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filterPrivacy="1" codeName="ЭтаКнига"/>
  <xr:revisionPtr revIDLastSave="0" documentId="8_{DD358C8B-B55D-2F42-914D-78F70F7AD881}" xr6:coauthVersionLast="47" xr6:coauthVersionMax="47" xr10:uidLastSave="{00000000-0000-0000-0000-000000000000}"/>
  <bookViews>
    <workbookView xWindow="2680" yWindow="1540" windowWidth="23960" windowHeight="12920" xr2:uid="{00000000-000D-0000-FFFF-FFFF00000000}"/>
  </bookViews>
  <sheets>
    <sheet name="Sheet1" sheetId="1" r:id="rId1"/>
  </sheets>
  <externalReferences>
    <externalReference r:id="rId2"/>
  </externalReferences>
  <definedNames>
    <definedName name="_xlnm._FilterDatabase" localSheetId="0" hidden="1">Sheet1!$A$1:$F$1</definedName>
  </definedNames>
  <calcPr calcId="162913"/>
</workbook>
</file>

<file path=xl/sharedStrings.xml><?xml version="1.0" encoding="utf-8"?>
<sst xmlns="http://schemas.openxmlformats.org/spreadsheetml/2006/main" count="138022" uniqueCount="29144">
  <si>
    <t>TypeProduct</t>
  </si>
  <si>
    <t>MountingType</t>
  </si>
  <si>
    <t>Type</t>
  </si>
  <si>
    <t>без крепления</t>
  </si>
  <si>
    <t>внутриканальные</t>
  </si>
  <si>
    <t>накладные</t>
  </si>
  <si>
    <t>проводные наушники</t>
  </si>
  <si>
    <t>оголовье</t>
  </si>
  <si>
    <t>полноразмерные</t>
  </si>
  <si>
    <t>вкладыши</t>
  </si>
  <si>
    <t>затылочная дужка</t>
  </si>
  <si>
    <t>крепление на ухе</t>
  </si>
  <si>
    <t>беспроводные наушники</t>
  </si>
  <si>
    <t>моно Bluetooth-гарнитура</t>
  </si>
  <si>
    <t>беспроводные TWS-наушники</t>
  </si>
  <si>
    <t>с костной проводимостью</t>
  </si>
  <si>
    <t>кастомные</t>
  </si>
  <si>
    <t>головной убор</t>
  </si>
  <si>
    <t>шейный обод</t>
  </si>
  <si>
    <t>микронаушник</t>
  </si>
  <si>
    <t>магнитные</t>
  </si>
  <si>
    <t>очки</t>
  </si>
  <si>
    <t>капсульные</t>
  </si>
  <si>
    <t>фото</t>
  </si>
  <si>
    <t>hid</t>
  </si>
  <si>
    <t>http://avatars.mds.yandex.net/get-mpic/5259100/img_id5699310447585198707.jpeg/orig||http://avatars.mds.yandex.net/get-mpic/5259100/img_id5699310447585198707.jpeg/orig||http://avatars.mds.yandex.net/get-mpic/5288539/img_id7397086918703022847.jpeg/orig||http://avatars.mds.yandex.net/get-mpic/5303201/img_id1275023482077376438.jpeg/orig||http://avatars.mds.yandex.net/get-mpic/5254781/img_id2923067161236416238.jpeg/orig||http://avatars.mds.yandex.net/get-mpic/5207395/img_id8752530204448677094.jpeg/orig</t>
  </si>
  <si>
    <t>http://avatars.mds.yandex.net/get-mpic/4589539/img_id2847640152988931644.jpeg/orig||http://avatars.mds.yandex.net/get-mpic/4589539/img_id2847640152988931644.jpeg/orig</t>
  </si>
  <si>
    <t>http://avatars.mds.yandex.net/get-mpic/5272711/img_id8766549485844441407.jpeg/orig||http://avatars.mds.yandex.net/get-mpic/5272711/img_id8766549485844441407.jpeg/orig||http://avatars.mds.yandex.net/get-mpic/4614963/img_id7495059006319047674.jpeg/orig||http://avatars.mds.yandex.net/get-mpic/5219318/img_id2764283364186377247.jpeg/orig||http://avatars.mds.yandex.net/get-mpic/5288539/img_id8821926001326337677.jpeg/orig||http://avatars.mds.yandex.net/get-mpic/5234357/img_id1733162375012114012.jpeg/orig||http://avatars.mds.yandex.net/get-mpic/4937511/img_id6192174677820086926.jpeg/orig</t>
  </si>
  <si>
    <t>http://avatars.mds.yandex.net/get-mpic/5253050/img_id8728691817106480727.jpeg/orig||http://avatars.mds.yandex.net/get-mpic/5253050/img_id8728691817106480727.jpeg/orig||http://avatars.mds.yandex.net/get-mpic/4809526/img_id7404464857863743702.jpeg/orig||http://avatars.mds.yandex.net/get-mpic/5235448/img_id2500790388004371693.jpeg/orig</t>
  </si>
  <si>
    <t>http://avatars.mds.yandex.net/get-mpic/5233785/img_id8421980027412372548.jpeg/orig||http://avatars.mds.yandex.net/get-mpic/5233785/img_id8421980027412372548.jpeg/orig||http://avatars.mds.yandex.net/get-mpic/5222586/img_id5694822885506831301.jpeg/orig||http://avatars.mds.yandex.net/get-mpic/5313128/img_id5195498972657608211.jpeg/orig||http://avatars.mds.yandex.net/get-mpic/5255532/img_id4157728995838037934.jpeg/orig||http://avatars.mds.yandex.net/get-mpic/5219097/img_id8081731931262703758.jpeg/orig||http://avatars.mds.yandex.net/get-mpic/4828674/img_id6243106108998920451.jpeg/orig</t>
  </si>
  <si>
    <t>http://avatars.mds.yandex.net/get-mpic/5151433/img_id5508807082547648268.png/orig||http://avatars.mds.yandex.net/get-mpic/5151433/img_id5508807082547648268.png/orig</t>
  </si>
  <si>
    <t>http://avatars.mds.yandex.net/get-mpic/4937117/img_id6747148198065164674.jpeg/orig||http://avatars.mds.yandex.net/get-mpic/4937117/img_id6747148198065164674.jpeg/orig</t>
  </si>
  <si>
    <t>http://avatars.mds.yandex.net/get-mpic/5288893/img_id2016502310701567185.jpeg/orig||http://avatars.mds.yandex.net/get-mpic/5288893/img_id2016502310701567185.jpeg/orig</t>
  </si>
  <si>
    <t>http://avatars.mds.yandex.net/get-mpic/5234463/img_id2228684744564003836.jpeg/orig||http://avatars.mds.yandex.net/get-mpic/5234463/img_id2228684744564003836.jpeg/orig</t>
  </si>
  <si>
    <t>http://avatars.mds.yandex.net/get-mpic/5288893/img_id5030524549225153115.jpeg/orig||http://avatars.mds.yandex.net/get-mpic/5288893/img_id5030524549225153115.jpeg/orig||http://avatars.mds.yandex.net/get-mpic/5111824/img_id3818441151110355458.png/orig</t>
  </si>
  <si>
    <t>http://avatars.mds.yandex.net/get-mpic/5346238/img_id7440603975957234137.jpeg/orig||http://avatars.mds.yandex.net/get-mpic/5346238/img_id7440603975957234137.jpeg/orig</t>
  </si>
  <si>
    <t>http://avatars.mds.yandex.net/get-mpic/5288039/img_id3524754281356516978.jpeg/orig||http://avatars.mds.yandex.net/get-mpic/5288039/img_id3524754281356516978.jpeg/orig</t>
  </si>
  <si>
    <t>http://avatars.mds.yandex.net/get-mpic/5130171/img_id4711743831762522998.jpeg/orig||http://avatars.mds.yandex.net/get-mpic/5130171/img_id4711743831762522998.jpeg/orig</t>
  </si>
  <si>
    <t>http://avatars.mds.yandex.net/get-mpic/5247291/img_id8378614257457038964.jpeg/orig||http://avatars.mds.yandex.net/get-mpic/5247291/img_id8378614257457038964.jpeg/orig||http://avatars.mds.yandex.net/get-mpic/4934335/img_id8328622597532471394.jpeg/orig</t>
  </si>
  <si>
    <t>http://avatars.mds.yandex.net/get-mpic/5219059/img_id1721983337026341439.jpeg/orig||http://avatars.mds.yandex.net/get-mpic/5219059/img_id1721983337026341439.jpeg/orig||http://avatars.mds.yandex.net/get-mpic/4501142/img_id8641969126098679123.jpeg/orig||http://avatars.mds.yandex.net/get-mpic/5272711/img_id2505539436548180564.jpeg/orig||http://avatars.mds.yandex.net/get-mpic/4581218/img_id4693353820541539772.jpeg/orig||http://avatars.mds.yandex.net/get-mpic/5351166/img_id5269635427620427756.jpeg/orig||http://avatars.mds.yandex.net/get-mpic/5268639/img_id1250485563950759304.jpeg/orig</t>
  </si>
  <si>
    <t>http://avatars.mds.yandex.net/get-mpic/5252557/img_id3071853632873349619.jpeg/orig||http://avatars.mds.yandex.net/get-mpic/5252557/img_id3071853632873349619.jpeg/orig||http://avatars.mds.yandex.net/get-mpic/4557391/img_id2748566807126468710.jpeg/orig||http://avatars.mds.yandex.net/get-mpic/5280162/img_id8405068983165685496.jpeg/orig||http://avatars.mds.yandex.net/get-mpic/5207288/img_id6657725974464788583.jpeg/orig||http://avatars.mds.yandex.net/get-mpic/5252617/img_id7732211939927538980.jpeg/orig||http://avatars.mds.yandex.net/get-mpic/5346847/img_id7018151867767527983.jpeg/orig||http://avatars.mds.yandex.net/get-mpic/5318100/img_id8875657248603786182.jpeg/orig</t>
  </si>
  <si>
    <t>http://avatars.mds.yandex.net/get-mpic/5236458/img_id8195605082265029059.png/orig||http://avatars.mds.yandex.net/get-mpic/5236458/img_id8195605082265029059.png/orig</t>
  </si>
  <si>
    <t>http://avatars.mds.yandex.net/get-mpic/5169675/img_id5417976321959650920.jpeg/orig||http://avatars.mds.yandex.net/get-mpic/5169675/img_id5417976321959650920.jpeg/orig</t>
  </si>
  <si>
    <t>http://avatars.mds.yandex.net/get-mpic/5376414/img_id3342864441716214610.jpeg/orig||http://avatars.mds.yandex.net/get-mpic/5376414/img_id3342864441716214610.jpeg/orig</t>
  </si>
  <si>
    <t>http://avatars.mds.yandex.net/get-mpic/5299050/img_id6701177290260663303.jpeg/orig||http://avatars.mds.yandex.net/get-mpic/5299050/img_id6701177290260663303.jpeg/orig||http://avatars.mds.yandex.net/get-mpic/5245589/img_id5506296350727389536.jpeg/orig||http://avatars.mds.yandex.net/get-mpic/5219318/img_id5862074243543801351.jpeg/orig||http://avatars.mds.yandex.net/get-mpic/5304975/img_id8350756340716884041.jpeg/orig</t>
  </si>
  <si>
    <t>http://avatars.mds.yandex.net/get-mpic/4901324/img_id7763943246051414570.jpeg/orig||http://avatars.mds.yandex.net/get-mpic/4901324/img_id7763943246051414570.jpeg/orig||http://avatars.mds.yandex.net/get-mpic/4904293/img_id4759167391949135105.jpeg/orig||http://avatars.mds.yandex.net/get-mpic/5235295/img_id7089008030164670695.jpeg/orig||http://avatars.mds.yandex.net/get-mpic/5221216/img_id2143212638158924460.jpeg/orig</t>
  </si>
  <si>
    <t>http://avatars.mds.yandex.net/get-mpic/5210254/img_id5100513473277725266.jpeg/orig||http://avatars.mds.yandex.net/get-mpic/5210254/img_id5100513473277725266.jpeg/orig||http://avatars.mds.yandex.net/get-mpic/5236038/img_id5715653781487220883.jpeg/orig||http://avatars.mds.yandex.net/get-mpic/5279750/img_id2979755435126957043.jpeg/orig||http://avatars.mds.yandex.net/get-mpic/5350118/img_id7711716799894864204.jpeg/orig</t>
  </si>
  <si>
    <t>http://avatars.mds.yandex.net/get-mpic/5131700/img_id8798794127725337595.jpeg/orig||http://avatars.mds.yandex.net/get-mpic/5131700/img_id8798794127725337595.jpeg/orig</t>
  </si>
  <si>
    <t>http://avatars.mds.yandex.net/get-mpic/5255532/img_id4192575762378825598.jpeg/orig||http://avatars.mds.yandex.net/get-mpic/5255532/img_id4192575762378825598.jpeg/orig</t>
  </si>
  <si>
    <t>http://avatars.mds.yandex.net/get-mpic/5228682/img_id3723004257256537599.jpeg/orig||http://avatars.mds.yandex.net/get-mpic/5228682/img_id3723004257256537599.jpeg/orig</t>
  </si>
  <si>
    <t>http://avatars.mds.yandex.net/get-mpic/5215925/img_id7127320723063671736.jpeg/orig||http://avatars.mds.yandex.net/get-mpic/5215925/img_id7127320723063671736.jpeg/orig</t>
  </si>
  <si>
    <t>http://avatars.mds.yandex.net/get-mpic/4012462/img_id5230842666872109303.jpeg/orig||http://avatars.mds.yandex.net/get-mpic/4012462/img_id5230842666872109303.jpeg/orig||http://avatars.mds.yandex.net/get-mpic/5242361/img_id3695317588108027057.jpeg/orig||http://avatars.mds.yandex.net/get-mpic/5241173/img_id2316226545361664223.jpeg/orig||http://avatars.mds.yandex.net/get-mpic/5283489/img_id2520834974247739232.jpeg/orig</t>
  </si>
  <si>
    <t>http://avatars.mds.yandex.net/get-mpic/5232956/img_id1071008369082922868.jpeg/orig||http://avatars.mds.yandex.net/get-mpic/5232956/img_id1071008369082922868.jpeg/orig||http://avatars.mds.yandex.net/get-mpic/5391380/img_id6501427807800856874.jpeg/orig||http://avatars.mds.yandex.net/get-mpic/5220693/img_id3151686250125396926.jpeg/orig</t>
  </si>
  <si>
    <t>http://avatars.mds.yandex.net/get-mpic/5387588/img_id1478081544447476385.jpeg/orig||http://avatars.mds.yandex.net/get-mpic/5387588/img_id1478081544447476385.jpeg/orig||http://avatars.mds.yandex.net/get-mpic/3980374/img_id9092671730522618722.jpeg/orig||http://avatars.mds.yandex.net/get-mpic/5210379/img_id6462214891610064920.jpeg/orig||http://avatars.mds.yandex.net/get-mpic/5234357/img_id5837651898488769922.jpeg/orig||http://avatars.mds.yandex.net/get-mpic/5378193/img_id4695758377577028139.jpeg/orig||http://avatars.mds.yandex.net/get-mpic/5219059/img_id5367298629850997000.jpeg/orig||http://avatars.mds.yandex.net/get-mpic/4901324/img_id8521123138378218097.jpeg/orig||http://avatars.mds.yandex.net/get-mpic/5219318/img_id9123772164103708925.jpeg/orig||http://avatars.mds.yandex.net/get-mpic/4901709/img_id8275401940504008922.jpeg/orig</t>
  </si>
  <si>
    <t>http://avatars.mds.yandex.net/get-mpic/5297750/img_id3200318455966989334.png/orig||http://avatars.mds.yandex.net/get-mpic/5297750/img_id3200318455966989334.png/orig||http://avatars.mds.yandex.net/get-mpic/5219318/img_id3368100046710393106.png/orig||http://avatars.mds.yandex.net/get-mpic/5391389/img_id3095612691122810662.jpeg/orig</t>
  </si>
  <si>
    <t>http://avatars.mds.yandex.net/get-mpic/5233339/img_id6884968179865976723.jpeg/orig||http://avatars.mds.yandex.net/get-mpic/5233339/img_id6884968179865976723.jpeg/orig||http://avatars.mds.yandex.net/get-mpic/5219306/img_id1333535929503228846.jpeg/orig||http://avatars.mds.yandex.net/get-mpic/5221948/img_id4942901973804937679.jpeg/orig||http://avatars.mds.yandex.net/get-mpic/5288039/img_id6295415732337155923.jpeg/orig||http://avatars.mds.yandex.net/get-mpic/4490717/img_id6024626870778790062.jpeg/orig||http://avatars.mds.yandex.net/get-mpic/5233452/img_id36147261489063471.jpeg/orig||http://avatars.mds.yandex.net/get-mpic/5221826/img_id6220844761395440041.jpeg/orig||http://avatars.mds.yandex.net/get-mpic/5346238/img_id8209649394473293595.jpeg/orig||http://avatars.mds.yandex.net/get-mpic/5205765/img_id2883539541249600573.jpeg/orig</t>
  </si>
  <si>
    <t>http://avatars.mds.yandex.net/get-mpic/3939831/img_id5276449686804340078.jpeg/orig||http://avatars.mds.yandex.net/get-mpic/3939831/img_id5276449686804340078.jpeg/orig||http://avatars.mds.yandex.net/get-mpic/5238069/img_id1436848224035113740.jpeg/orig||http://avatars.mds.yandex.net/get-mpic/5259100/img_id7116633503963758451.jpeg/orig</t>
  </si>
  <si>
    <t>http://avatars.mds.yandex.net/get-mpic/3861966/img_id6556214545503428998.jpeg/orig||http://avatars.mds.yandex.net/get-mpic/3861966/img_id6556214545503428998.jpeg/orig||http://avatars.mds.yandex.net/get-mpic/5205776/img_id3868510918842664473.jpeg/orig||http://avatars.mds.yandex.net/get-mpic/5242010/img_id3598967846057015392.jpeg/orig||http://avatars.mds.yandex.net/get-mpic/5279750/img_id7720331609434177317.jpeg/orig</t>
  </si>
  <si>
    <t>http://avatars.mds.yandex.net/get-mpic/5235182/img_id4394079200024673247.jpeg/orig||http://avatars.mds.yandex.net/get-mpic/5235182/img_id4394079200024673247.jpeg/orig</t>
  </si>
  <si>
    <t>http://avatars.mds.yandex.net/get-mpic/5234495/img_id8137199426549116427.jpeg/orig||http://avatars.mds.yandex.net/get-mpic/5234495/img_id8137199426549116427.jpeg/orig</t>
  </si>
  <si>
    <t>http://avatars.mds.yandex.net/get-mpic/5231591/img_id729370958062559749.jpeg/orig||http://avatars.mds.yandex.net/get-mpic/5231591/img_id729370958062559749.jpeg/orig</t>
  </si>
  <si>
    <t>http://avatars.mds.yandex.net/get-mpic/5323398/img_id6014555652834733641.jpeg/orig||http://avatars.mds.yandex.net/get-mpic/5323398/img_id6014555652834733641.jpeg/orig</t>
  </si>
  <si>
    <t>http://avatars.mds.yandex.net/get-mpic/5220415/img_id2124883070251413359.jpeg/orig||http://avatars.mds.yandex.net/get-mpic/5220415/img_id2124883070251413359.jpeg/orig</t>
  </si>
  <si>
    <t>http://avatars.mds.yandex.net/get-mpic/5246132/img_id1926396543707380414.jpeg/orig||http://avatars.mds.yandex.net/get-mpic/5246132/img_id1926396543707380414.jpeg/orig</t>
  </si>
  <si>
    <t>http://avatars.mds.yandex.net/get-mpic/4923482/img_id448263248492281056.jpeg/orig||http://avatars.mds.yandex.net/get-mpic/4923482/img_id448263248492281056.jpeg/orig</t>
  </si>
  <si>
    <t>http://avatars.mds.yandex.net/get-mpic/5233339/img_id4692761409490121726.jpeg/orig||http://avatars.mds.yandex.net/get-mpic/5233339/img_id4692761409490121726.jpeg/orig</t>
  </si>
  <si>
    <t>http://avatars.mds.yandex.net/get-mpic/5229821/img_id4847567884196002254.jpeg/orig||http://avatars.mds.yandex.net/get-mpic/5229821/img_id4847567884196002254.jpeg/orig</t>
  </si>
  <si>
    <t>http://avatars.mds.yandex.net/get-mpic/3939831/img_id504608712745295505.jpeg/orig||http://avatars.mds.yandex.net/get-mpic/3939831/img_id504608712745295505.jpeg/orig</t>
  </si>
  <si>
    <t>http://avatars.mds.yandex.net/get-mpic/4529531/img_id1085246678426200956.jpeg/orig||http://avatars.mds.yandex.net/get-mpic/4529531/img_id1085246678426200956.jpeg/orig</t>
  </si>
  <si>
    <t>http://avatars.mds.yandex.net/get-mpic/5234126/img_id8523429509441185152.png/orig||http://avatars.mds.yandex.net/get-mpic/5234126/img_id8523429509441185152.png/orig</t>
  </si>
  <si>
    <t>http://avatars.mds.yandex.net/get-mpic/5231781/img_id6500650988114331726.jpeg/orig||http://avatars.mds.yandex.net/get-mpic/5231781/img_id6500650988114331726.jpeg/orig</t>
  </si>
  <si>
    <t>http://avatars.mds.yandex.net/get-mpic/5316009/img_id7666666912498739288.jpeg/orig||http://avatars.mds.yandex.net/get-mpic/5316009/img_id7666666912498739288.jpeg/orig</t>
  </si>
  <si>
    <t>http://avatars.mds.yandex.net/get-mpic/5254781/img_id2675384196723842048.jpeg/orig||http://avatars.mds.yandex.net/get-mpic/5254781/img_id2675384196723842048.jpeg/orig</t>
  </si>
  <si>
    <t>http://avatars.mds.yandex.net/get-mpic/5245452/img_id8497106709721545303.jpeg/orig||http://avatars.mds.yandex.net/get-mpic/5245452/img_id8497106709721545303.jpeg/orig</t>
  </si>
  <si>
    <t>http://avatars.mds.yandex.net/get-mpic/5191276/img_id8064380630439260018.jpeg/orig||http://avatars.mds.yandex.net/get-mpic/5191276/img_id8064380630439260018.jpeg/orig</t>
  </si>
  <si>
    <t>http://avatars.mds.yandex.net/get-mpic/4901324/img_id5939577364654951105.jpeg/orig||http://avatars.mds.yandex.net/get-mpic/4901324/img_id5939577364654951105.jpeg/orig</t>
  </si>
  <si>
    <t>http://avatars.mds.yandex.net/get-mpic/4864337/img_id4665022096778773018.jpeg/orig||http://avatars.mds.yandex.net/get-mpic/4864337/img_id4665022096778773018.jpeg/orig</t>
  </si>
  <si>
    <t>http://avatars.mds.yandex.net/get-mpic/5289292/img_id4346533930154338016.png/orig||http://avatars.mds.yandex.net/get-mpic/5289292/img_id4346533930154338016.png/orig</t>
  </si>
  <si>
    <t>http://avatars.mds.yandex.net/get-mpic/5281727/img_id8399812195193448104.jpeg/orig||http://avatars.mds.yandex.net/get-mpic/5281727/img_id8399812195193448104.jpeg/orig</t>
  </si>
  <si>
    <t>http://avatars.mds.yandex.net/get-mpic/4923482/img_id3017324789309019825.jpeg/orig||http://avatars.mds.yandex.net/get-mpic/4923482/img_id3017324789309019825.jpeg/orig</t>
  </si>
  <si>
    <t>http://avatars.mds.yandex.net/get-mpic/5221946/img_id5480647997824874201.jpeg/orig||http://avatars.mds.yandex.net/get-mpic/5221946/img_id5480647997824874201.jpeg/orig</t>
  </si>
  <si>
    <t>http://avatars.mds.yandex.net/get-mpic/5207288/img_id8774210249240839241.jpeg/orig||http://avatars.mds.yandex.net/get-mpic/5207288/img_id8774210249240839241.jpeg/orig</t>
  </si>
  <si>
    <t>http://avatars.mds.yandex.net/get-mpic/5163855/img_id5644259072887923075.jpeg/orig||http://avatars.mds.yandex.net/get-mpic/5163855/img_id5644259072887923075.jpeg/orig</t>
  </si>
  <si>
    <t>http://avatars.mds.yandex.net/get-mpic/5234495/img_id2982619529163120563.jpeg/orig||http://avatars.mds.yandex.net/get-mpic/5234495/img_id2982619529163120563.jpeg/orig</t>
  </si>
  <si>
    <t>http://avatars.mds.yandex.net/get-mpic/4725655/img_id8118095967241056774.jpeg/orig||http://avatars.mds.yandex.net/get-mpic/4725655/img_id8118095967241056774.jpeg/orig</t>
  </si>
  <si>
    <t>http://avatars.mds.yandex.net/get-mpic/5009353/img_id1699108345734822179.jpeg/orig||http://avatars.mds.yandex.net/get-mpic/5009353/img_id1699108345734822179.jpeg/orig</t>
  </si>
  <si>
    <t>http://avatars.mds.yandex.net/get-mpic/4612208/img_id3701968521323584201.jpeg/orig||http://avatars.mds.yandex.net/get-mpic/4612208/img_id3701968521323584201.jpeg/orig</t>
  </si>
  <si>
    <t>http://avatars.mds.yandex.net/get-mpic/4902598/img_id3179169131242482836.png/orig||http://avatars.mds.yandex.net/get-mpic/4902598/img_id3179169131242482836.png/orig</t>
  </si>
  <si>
    <t>http://avatars.mds.yandex.net/get-mpic/5307186/img_id4680257481228446334.jpeg/orig||http://avatars.mds.yandex.net/get-mpic/5307186/img_id4680257481228446334.jpeg/orig</t>
  </si>
  <si>
    <t>http://avatars.mds.yandex.net/get-mpic/4571152/img_id3563638650413686613.jpeg/orig||http://avatars.mds.yandex.net/get-mpic/4571152/img_id3563638650413686613.jpeg/orig</t>
  </si>
  <si>
    <t>http://avatars.mds.yandex.net/get-mpic/5330487/img_id6582554110533552200.jpeg/orig||http://avatars.mds.yandex.net/get-mpic/5330487/img_id6582554110533552200.jpeg/orig</t>
  </si>
  <si>
    <t>http://avatars.mds.yandex.net/get-mpic/5220693/img_id6012585353682658201.jpeg/orig||http://avatars.mds.yandex.net/get-mpic/5220693/img_id6012585353682658201.jpeg/orig</t>
  </si>
  <si>
    <t>http://avatars.mds.yandex.net/get-mpic/5219318/img_id646655875183280455.jpeg/orig||http://avatars.mds.yandex.net/get-mpic/5219318/img_id646655875183280455.jpeg/orig</t>
  </si>
  <si>
    <t>http://avatars.mds.yandex.net/get-mpic/5324096/img_id7552281867421661993.jpeg/orig||http://avatars.mds.yandex.net/get-mpic/5324096/img_id7552281867421661993.jpeg/orig||http://avatars.mds.yandex.net/get-mpic/5222586/img_id6800890567656536568.png/orig||http://avatars.mds.yandex.net/get-mpic/5151028/img_id7576579764285996108.png/orig||http://avatars.mds.yandex.net/get-mpic/5362248/img_id4251632828430144673.png/orig||http://avatars.mds.yandex.net/get-mpic/5233339/img_id1396597005986676386.png/orig</t>
  </si>
  <si>
    <t>http://avatars.mds.yandex.net/get-mpic/5238263/img_id3812226360690184173.jpeg/orig||http://avatars.mds.yandex.net/get-mpic/5238263/img_id3812226360690184173.jpeg/orig</t>
  </si>
  <si>
    <t>http://avatars.mds.yandex.net/get-mpic/4592225/img_id1801814602959030556.jpeg/orig||http://avatars.mds.yandex.net/get-mpic/4592225/img_id1801814602959030556.jpeg/orig</t>
  </si>
  <si>
    <t>http://avatars.mds.yandex.net/get-mpic/5289362/img_id9003210827586709160.jpeg/orig||http://avatars.mds.yandex.net/get-mpic/5289362/img_id9003210827586709160.jpeg/orig</t>
  </si>
  <si>
    <t>http://avatars.mds.yandex.net/get-mpic/4580278/img_id9066458177304994033.jpeg/orig||http://avatars.mds.yandex.net/get-mpic/4580278/img_id9066458177304994033.jpeg/orig</t>
  </si>
  <si>
    <t>http://avatars.mds.yandex.net/get-mpic/5306939/img_id6451921823290237929.jpeg/orig||http://avatars.mds.yandex.net/get-mpic/5306939/img_id6451921823290237929.jpeg/orig</t>
  </si>
  <si>
    <t>http://avatars.mds.yandex.net/get-mpic/5220759/img_id8639799695870366444.jpeg/orig||http://avatars.mds.yandex.net/get-mpic/5220759/img_id8639799695870366444.jpeg/orig</t>
  </si>
  <si>
    <t>http://avatars.mds.yandex.net/get-mpic/5032583/img_id6866245910439771365.png/orig||http://avatars.mds.yandex.net/get-mpic/5032583/img_id6866245910439771365.png/orig||http://avatars.mds.yandex.net/get-mpic/5332179/img_id8065952339253503778.jpeg/orig</t>
  </si>
  <si>
    <t>http://avatars.mds.yandex.net/get-mpic/4828674/img_id6196861638572757773.jpeg/orig||http://avatars.mds.yandex.net/get-mpic/4828674/img_id6196861638572757773.jpeg/orig||http://avatars.mds.yandex.net/get-mpic/5327057/img_id1125513735320289408.jpeg/orig||http://avatars.mds.yandex.net/get-mpic/5312584/img_id8804750522153683995.jpeg/orig||http://avatars.mds.yandex.net/get-mpic/5290046/img_id48430376449153941.jpeg/orig||http://avatars.mds.yandex.net/get-mpic/5209894/img_id1875846738885345729.jpeg/orig</t>
  </si>
  <si>
    <t>http://avatars.mds.yandex.net/get-mpic/5306939/img_id3791532343424518386.jpeg/orig||http://avatars.mds.yandex.net/get-mpic/5306939/img_id3791532343424518386.jpeg/orig||http://avatars.mds.yandex.net/get-mpic/5242361/img_id1641719661149525958.jpeg/orig</t>
  </si>
  <si>
    <t>http://avatars.mds.yandex.net/get-mpic/4904293/img_id8869218999499525238.png/orig||http://avatars.mds.yandex.net/get-mpic/4904293/img_id8869218999499525238.png/orig</t>
  </si>
  <si>
    <t>http://avatars.mds.yandex.net/get-mpic/5288539/img_id2591144171128914810.jpeg/orig||http://avatars.mds.yandex.net/get-mpic/5288539/img_id2591144171128914810.jpeg/orig</t>
  </si>
  <si>
    <t>http://avatars.mds.yandex.net/get-mpic/5163855/img_id4864755068985048053.jpeg/orig||http://avatars.mds.yandex.net/get-mpic/5163855/img_id4864755068985048053.jpeg/orig</t>
  </si>
  <si>
    <t>http://avatars.mds.yandex.net/get-mpic/5256693/img_id2829578041255976530.jpeg/orig||http://avatars.mds.yandex.net/get-mpic/5256693/img_id2829578041255976530.jpeg/orig</t>
  </si>
  <si>
    <t>http://avatars.mds.yandex.net/get-mpic/5219690/img_id3573689876647325259.jpeg/orig||http://avatars.mds.yandex.net/get-mpic/5219690/img_id3573689876647325259.jpeg/orig</t>
  </si>
  <si>
    <t>http://avatars.mds.yandex.net/get-mpic/6583032/img_id8305032551659708979.jpeg/orig||http://avatars.mds.yandex.net/get-mpic/6583032/img_id8305032551659708979.jpeg/orig||http://avatars.mds.yandex.net/get-mpic/6325594/img_id8975506905553357771.jpeg/orig||http://avatars.mds.yandex.net/get-mpic/5366523/img_id7201656482233921031.jpeg/orig||http://avatars.mds.yandex.net/get-mpic/4614113/img_id4437626250366616368.jpeg/orig||http://avatars.mds.yandex.net/get-mpic/4912684/img_id1243836686747786323.jpeg/orig||http://avatars.mds.yandex.net/get-mpic/5235967/img_id1042736459415230145.jpeg/orig</t>
  </si>
  <si>
    <t>http://avatars.mds.yandex.net/get-mpic/5233098/img_id269320144046400491.jpeg/orig||http://avatars.mds.yandex.net/get-mpic/5233098/img_id269320144046400491.jpeg/orig</t>
  </si>
  <si>
    <t>http://avatars.mds.yandex.net/get-mpic/5307434/img_id7822877225620900970.jpeg/orig||http://avatars.mds.yandex.net/get-mpic/5307434/img_id7822877225620900970.jpeg/orig</t>
  </si>
  <si>
    <t>http://avatars.mds.yandex.net/get-mpic/4901324/img_id826051857477282132.jpeg/orig||http://avatars.mds.yandex.net/get-mpic/4901324/img_id826051857477282132.jpeg/orig</t>
  </si>
  <si>
    <t>http://avatars.mds.yandex.net/get-mpic/5210335/img_id8369574004438404560.jpeg/orig||http://avatars.mds.yandex.net/get-mpic/5210335/img_id8369574004438404560.jpeg/orig||http://avatars.mds.yandex.net/get-mpic/5219306/img_id1235289581225272125.jpeg/orig</t>
  </si>
  <si>
    <t>http://avatars.mds.yandex.net/get-mpic/5150634/img_id1439184501064042269.jpeg/orig||http://avatars.mds.yandex.net/get-mpic/5150634/img_id1439184501064042269.jpeg/orig</t>
  </si>
  <si>
    <t>http://avatars.mds.yandex.net/get-mpic/5330487/img_id8718279516400325093.jpeg/orig||http://avatars.mds.yandex.net/get-mpic/5330487/img_id8718279516400325093.jpeg/orig</t>
  </si>
  <si>
    <t>http://avatars.mds.yandex.net/get-mpic/5344223/img_id2415345974336193131.jpeg/orig||http://avatars.mds.yandex.net/get-mpic/5344223/img_id2415345974336193131.jpeg/orig</t>
  </si>
  <si>
    <t>http://avatars.mds.yandex.net/get-mpic/5131700/img_id367815994432973079.jpeg/orig||http://avatars.mds.yandex.net/get-mpic/5131700/img_id367815994432973079.jpeg/orig</t>
  </si>
  <si>
    <t>http://avatars.mds.yandex.net/get-mpic/4120495/img_id4562211912910850003.jpeg/orig||http://avatars.mds.yandex.net/get-mpic/4120495/img_id4562211912910850003.jpeg/orig</t>
  </si>
  <si>
    <t>http://avatars.mds.yandex.net/get-mpic/5261272/img_id4454151160646892664.jpeg/orig||http://avatars.mds.yandex.net/get-mpic/5261272/img_id4454151160646892664.jpeg/orig</t>
  </si>
  <si>
    <t>http://avatars.mds.yandex.net/get-mpic/4012462/img_id4908161154993657061.jpeg/orig||http://avatars.mds.yandex.net/get-mpic/4012462/img_id4908161154993657061.jpeg/orig||http://avatars.mds.yandex.net/get-mpic/5235295/img_id9145883046787247224.jpeg/orig||http://avatars.mds.yandex.net/get-mpic/4012462/img_id3876829524632746591.jpeg/orig||http://avatars.mds.yandex.net/get-mpic/5256693/img_id1343463027062403473.jpeg/orig</t>
  </si>
  <si>
    <t>http://avatars.mds.yandex.net/get-mpic/4904293/img_id330819184090815831.jpeg/orig||http://avatars.mds.yandex.net/get-mpic/4904293/img_id330819184090815831.jpeg/orig</t>
  </si>
  <si>
    <t>http://avatars.mds.yandex.net/get-mpic/6223149/img_id6642587815402930620.jpeg/orig||http://avatars.mds.yandex.net/get-mpic/6223149/img_id6642587815402930620.jpeg/orig</t>
  </si>
  <si>
    <t>http://avatars.mds.yandex.net/get-mpic/5330487/img_id9123388570171368054.jpeg/orig||http://avatars.mds.yandex.net/get-mpic/5330487/img_id9123388570171368054.jpeg/orig||http://avatars.mds.yandex.net/get-mpic/4120495/img_id3612252657741215589.jpeg/orig||http://avatars.mds.yandex.net/get-mpic/5284139/img_id8640159401758432533.jpeg/orig||http://avatars.mds.yandex.net/get-mpic/5221935/img_id6382468873248143470.jpeg/orig||http://avatars.mds.yandex.net/get-mpic/5252557/img_id5692433288968624165.jpeg/orig||http://avatars.mds.yandex.net/get-mpic/5346238/img_id1978278600957718416.jpeg/orig</t>
  </si>
  <si>
    <t>http://avatars.mds.yandex.net/get-mpic/5209949/img_id6760498855437886600.jpeg/orig||http://avatars.mds.yandex.net/get-mpic/5209949/img_id6760498855437886600.jpeg/orig</t>
  </si>
  <si>
    <t>http://avatars.mds.yandex.net/get-mpic/5221935/img_id3616562378277938667.png/orig||http://avatars.mds.yandex.net/get-mpic/5221935/img_id3616562378277938667.png/orig||http://avatars.mds.yandex.net/get-mpic/4580278/img_id922501965560224577.jpeg/orig||http://avatars.mds.yandex.net/get-mpic/4955516/img_id5522049648594925699.jpeg/orig||http://avatars.mds.yandex.net/get-mpic/5236741/img_id593508411607476323.jpeg/orig</t>
  </si>
  <si>
    <t>http://avatars.mds.yandex.net/get-mpic/5172752/img_id8845871128515803335.png/orig||http://avatars.mds.yandex.net/get-mpic/5172752/img_id8845871128515803335.png/orig||http://avatars.mds.yandex.net/get-mpic/5261272/img_id8187224956728958760.jpeg/orig||http://avatars.mds.yandex.net/get-mpic/5032583/img_id6145565751794329387.jpeg/orig||http://avatars.mds.yandex.net/get-mpic/6321906/img_id3662376400081215119.jpeg/orig||http://avatars.mds.yandex.net/get-mpic/5283489/img_id6552172840748267440.jpeg/orig||http://avatars.mds.yandex.net/get-mpic/4120495/img_id6914283617750177462.jpeg/orig||http://avatars.mds.yandex.net/get-mpic/5151433/img_id2028244904044677882.jpeg/orig</t>
  </si>
  <si>
    <t>http://avatars.mds.yandex.net/get-mpic/5129282/img_id4035897906686523209.jpeg/orig||http://avatars.mds.yandex.net/get-mpic/5129282/img_id4035897906686523209.jpeg/orig</t>
  </si>
  <si>
    <t>http://avatars.mds.yandex.net/get-mpic/5220508/img_id1339769235568222208.jpeg/orig||http://avatars.mds.yandex.net/get-mpic/5220508/img_id1339769235568222208.jpeg/orig</t>
  </si>
  <si>
    <t>http://avatars.mds.yandex.net/get-mpic/5330487/img_id2898161166071916000.jpeg/orig||http://avatars.mds.yandex.net/get-mpic/5330487/img_id2898161166071916000.jpeg/orig</t>
  </si>
  <si>
    <t>http://avatars.mds.yandex.net/get-mpic/5246613/img_id1333711839694396766.jpeg/orig||http://avatars.mds.yandex.net/get-mpic/5246613/img_id1333711839694396766.jpeg/orig</t>
  </si>
  <si>
    <t>http://avatars.mds.yandex.net/get-mpic/5236357/img_id3011962831896215614.jpeg/orig||http://avatars.mds.yandex.net/get-mpic/5236357/img_id3011962831896215614.jpeg/orig</t>
  </si>
  <si>
    <t>http://avatars.mds.yandex.net/get-mpic/5094021/img_id8237934257214009651.jpeg/orig||http://avatars.mds.yandex.net/get-mpic/5094021/img_id8237934257214009651.jpeg/orig</t>
  </si>
  <si>
    <t>http://avatars.mds.yandex.net/get-mpic/5130171/img_id8643211352816095471.png/orig||http://avatars.mds.yandex.net/get-mpic/5130171/img_id8643211352816095471.png/orig||http://avatars.mds.yandex.net/get-mpic/5233452/img_id9158919248406685780.jpeg/orig||http://avatars.mds.yandex.net/get-mpic/5245589/img_id6401959755565987499.jpeg/orig</t>
  </si>
  <si>
    <t>http://avatars.mds.yandex.net/get-mpic/5150634/img_id2442246318640976616.jpeg/orig||http://avatars.mds.yandex.net/get-mpic/5150634/img_id2442246318640976616.jpeg/orig||http://avatars.mds.yandex.net/get-mpic/5283489/img_id6947479430024640296.jpeg/orig</t>
  </si>
  <si>
    <t>http://avatars.mds.yandex.net/get-mpic/5221441/img_id8178077276771184676.jpeg/orig||http://avatars.mds.yandex.net/get-mpic/5221441/img_id8178077276771184676.jpeg/orig||http://avatars.mds.yandex.net/get-mpic/5221807/img_id5231266489337409016.png/orig</t>
  </si>
  <si>
    <t>http://avatars.mds.yandex.net/get-mpic/5111824/img_id3033551495923443987.jpeg/orig||http://avatars.mds.yandex.net/get-mpic/5111824/img_id3033551495923443987.jpeg/orig</t>
  </si>
  <si>
    <t>http://avatars.mds.yandex.net/get-mpic/5232956/img_id6689505963586935489.jpeg/orig||http://avatars.mds.yandex.net/get-mpic/5232956/img_id6689505963586935489.jpeg/orig</t>
  </si>
  <si>
    <t>http://avatars.mds.yandex.net/get-mpic/5243609/img_id6359686832463536950.jpeg/orig||http://avatars.mds.yandex.net/get-mpic/5243609/img_id6359686832463536950.jpeg/orig</t>
  </si>
  <si>
    <t>http://avatars.mds.yandex.net/get-mpic/5236733/img_id2851145507463114646.jpeg/orig||http://avatars.mds.yandex.net/get-mpic/5236733/img_id2851145507463114646.jpeg/orig||http://avatars.mds.yandex.net/get-mpic/5238069/img_id3932088603103586686.jpeg/orig||http://avatars.mds.yandex.net/get-mpic/5221441/img_id7674708437298546242.jpeg/orig</t>
  </si>
  <si>
    <t>http://avatars.mds.yandex.net/get-mpic/4828674/img_id5669638692715700739.jpeg/orig||http://avatars.mds.yandex.net/get-mpic/4828674/img_id5669638692715700739.jpeg/orig||http://avatars.mds.yandex.net/get-mpic/5243677/img_id6296104836811739943.jpeg/orig||http://avatars.mds.yandex.net/get-mpic/5219306/img_id6015103567299136799.jpeg/orig||http://avatars.mds.yandex.net/get-mpic/5303201/img_id1387780373701301152.jpeg/orig||http://avatars.mds.yandex.net/get-mpic/4420830/img_id930086877694345697.jpeg/orig||http://avatars.mds.yandex.net/get-mpic/5269959/img_id6081416912004569104.jpeg/orig||http://avatars.mds.yandex.net/get-mpic/5238069/img_id7789846897341363000.jpeg/orig||http://avatars.mds.yandex.net/get-mpic/5172752/img_id7379783684599413267.jpeg/orig||http://avatars.mds.yandex.net/get-mpic/5236407/img_id8770082410901649182.jpeg/orig</t>
  </si>
  <si>
    <t>http://avatars.mds.yandex.net/get-mpic/5332728/img_id5357877397610750236.png/orig||http://avatars.mds.yandex.net/get-mpic/5332728/img_id5357877397610750236.png/orig||http://avatars.mds.yandex.net/get-mpic/5221216/img_id1415691184882349655.png/orig||http://avatars.mds.yandex.net/get-mpic/5330487/img_id7802777958561568539.png/orig</t>
  </si>
  <si>
    <t>http://avatars.mds.yandex.net/get-mpic/5219306/img_id8550699175967517534.jpeg/orig||http://avatars.mds.yandex.net/get-mpic/5219306/img_id8550699175967517534.jpeg/orig</t>
  </si>
  <si>
    <t>http://avatars.mds.yandex.net/get-mpic/5068955/img_id7744460647894871396.jpeg/orig||http://avatars.mds.yandex.net/get-mpic/5068955/img_id7744460647894871396.jpeg/orig||http://avatars.mds.yandex.net/get-mpic/7144437/img_id4304950737643401034.jpeg/orig</t>
  </si>
  <si>
    <t>http://avatars.mds.yandex.net/get-mpic/5209949/img_id1774017927321994827.jpeg/orig||http://avatars.mds.yandex.net/get-mpic/5209949/img_id1774017927321994827.jpeg/orig||http://avatars.mds.yandex.net/get-mpic/4867510/img_id2354791960894214780.jpeg/orig||http://avatars.mds.yandex.net/get-mpic/5252557/img_id1889494163656199469.jpeg/orig||http://avatars.mds.yandex.net/get-mpic/5289292/img_id5403856496759751872.jpeg/orig||http://avatars.mds.yandex.net/get-mpic/5256693/img_id5558378282807825118.jpeg/orig||http://avatars.mds.yandex.net/get-mpic/5253050/img_id4245759312613005659.jpeg/orig||http://avatars.mds.yandex.net/get-mpic/4867510/img_id8527618597031568694.jpeg/orig</t>
  </si>
  <si>
    <t>http://avatars.mds.yandex.net/get-mpic/5387588/img_id7811842531825961779.jpeg/orig||http://avatars.mds.yandex.net/get-mpic/5387588/img_id7811842531825961779.jpeg/orig</t>
  </si>
  <si>
    <t>http://avatars.mds.yandex.net/get-mpic/5297750/img_id2739865448475700144.jpeg/orig||http://avatars.mds.yandex.net/get-mpic/5297750/img_id2739865448475700144.jpeg/orig</t>
  </si>
  <si>
    <t>http://avatars.mds.yandex.net/get-mpic/4578218/img_id3367876800509701033.png/orig||http://avatars.mds.yandex.net/get-mpic/4578218/img_id3367876800509701033.png/orig</t>
  </si>
  <si>
    <t>http://avatars.mds.yandex.net/get-mpic/4614963/img_id12184751147957526.jpeg/orig||http://avatars.mds.yandex.net/get-mpic/4614963/img_id12184751147957526.jpeg/orig</t>
  </si>
  <si>
    <t>http://avatars.mds.yandex.net/get-mpic/5351166/img_id5452345825708563593.jpeg/orig||http://avatars.mds.yandex.net/get-mpic/5351166/img_id5452345825708563593.jpeg/orig</t>
  </si>
  <si>
    <t>http://avatars.mds.yandex.net/get-mpic/5232180/img_id4838299319670490683.jpeg/orig||http://avatars.mds.yandex.net/get-mpic/5232180/img_id4838299319670490683.jpeg/orig</t>
  </si>
  <si>
    <t>http://avatars.mds.yandex.net/get-mpic/4012462/img_id407505777635797631.jpeg/orig||http://avatars.mds.yandex.net/get-mpic/4012462/img_id407505777635797631.jpeg/orig</t>
  </si>
  <si>
    <t>http://avatars.mds.yandex.net/get-mpic/5330487/img_id8693786571008829669.jpeg/orig||http://avatars.mds.yandex.net/get-mpic/5330487/img_id8693786571008829669.jpeg/orig</t>
  </si>
  <si>
    <t>http://avatars.mds.yandex.net/get-mpic/5395693/img_id2853759139406780880.jpeg/orig||http://avatars.mds.yandex.net/get-mpic/5395693/img_id2853759139406780880.jpeg/orig</t>
  </si>
  <si>
    <t>http://avatars.mds.yandex.net/get-mpic/4809526/img_id4045463850872741134.jpeg/orig||http://avatars.mds.yandex.net/get-mpic/4809526/img_id4045463850872741134.jpeg/orig</t>
  </si>
  <si>
    <t>http://avatars.mds.yandex.net/get-mpic/4614113/img_id8436834767292289278.jpeg/orig||http://avatars.mds.yandex.net/get-mpic/4614113/img_id8436834767292289278.jpeg/orig</t>
  </si>
  <si>
    <t>http://avatars.mds.yandex.net/get-mpic/5191276/img_id861020200539911248.jpeg/orig||http://avatars.mds.yandex.net/get-mpic/5191276/img_id861020200539911248.jpeg/orig</t>
  </si>
  <si>
    <t>http://avatars.mds.yandex.net/get-mpic/5221251/img_id8223117525010328013.jpeg/orig||http://avatars.mds.yandex.net/get-mpic/5221251/img_id8223117525010328013.jpeg/orig</t>
  </si>
  <si>
    <t>http://avatars.mds.yandex.net/get-mpic/5221857/img_id7803132171634763138.jpeg/orig||http://avatars.mds.yandex.net/get-mpic/5221857/img_id7803132171634763138.jpeg/orig</t>
  </si>
  <si>
    <t>http://avatars.mds.yandex.net/get-mpic/5175047/img_id8128780032545812951.jpeg/orig||http://avatars.mds.yandex.net/get-mpic/5175047/img_id8128780032545812951.jpeg/orig</t>
  </si>
  <si>
    <t>http://avatars.mds.yandex.net/get-mpic/5209949/img_id163153078024323982.jpeg/orig||http://avatars.mds.yandex.net/get-mpic/5209949/img_id163153078024323982.jpeg/orig</t>
  </si>
  <si>
    <t>http://avatars.mds.yandex.net/get-mpic/5332261/img_id9171491916746232101.jpeg/orig||http://avatars.mds.yandex.net/get-mpic/5332261/img_id9171491916746232101.jpeg/orig</t>
  </si>
  <si>
    <t>http://avatars.mds.yandex.net/get-mpic/5252557/img_id6894776859954067200.jpeg/orig||http://avatars.mds.yandex.net/get-mpic/5252557/img_id6894776859954067200.jpeg/orig</t>
  </si>
  <si>
    <t>http://avatars.mds.yandex.net/get-mpic/5207395/img_id7634307232753463234.jpeg/orig||http://avatars.mds.yandex.net/get-mpic/5207395/img_id7634307232753463234.jpeg/orig</t>
  </si>
  <si>
    <t>http://avatars.mds.yandex.net/get-mpic/5252116/img_id6848097864673004301.jpeg/orig||http://avatars.mds.yandex.net/get-mpic/5252116/img_id6848097864673004301.jpeg/orig</t>
  </si>
  <si>
    <t>http://avatars.mds.yandex.net/get-mpic/4356316/img_id5724701413224205286.jpeg/orig||http://avatars.mds.yandex.net/get-mpic/4356316/img_id5724701413224205286.jpeg/orig</t>
  </si>
  <si>
    <t>http://avatars.mds.yandex.net/get-mpic/5254781/img_id6794550461361322891.jpeg/orig||http://avatars.mds.yandex.net/get-mpic/5254781/img_id6794550461361322891.jpeg/orig</t>
  </si>
  <si>
    <t>http://avatars.mds.yandex.net/get-mpic/5234357/img_id8985041484637286740.png/orig||http://avatars.mds.yandex.net/get-mpic/5234357/img_id8985041484637286740.png/orig||http://avatars.mds.yandex.net/get-mpic/5222586/img_id5716194525587938841.png/orig||http://avatars.mds.yandex.net/get-mpic/5332938/img_id6090352376351260754.png/orig</t>
  </si>
  <si>
    <t>http://avatars.mds.yandex.net/get-mpic/5312993/img_id8891120762581850035.jpeg/orig||http://avatars.mds.yandex.net/get-mpic/5312993/img_id8891120762581850035.jpeg/orig</t>
  </si>
  <si>
    <t>http://avatars.mds.yandex.net/get-mpic/5312584/img_id4984163978449328070.jpeg/orig||http://avatars.mds.yandex.net/get-mpic/5312584/img_id4984163978449328070.jpeg/orig</t>
  </si>
  <si>
    <t>http://avatars.mds.yandex.net/get-mpic/5272711/img_id8942704224746383762.jpeg/orig||http://avatars.mds.yandex.net/get-mpic/5272711/img_id8942704224746383762.jpeg/orig</t>
  </si>
  <si>
    <t>http://avatars.mds.yandex.net/get-mpic/5219059/img_id5478699792153398230.jpeg/orig||http://avatars.mds.yandex.net/get-mpic/5219059/img_id5478699792153398230.jpeg/orig</t>
  </si>
  <si>
    <t>http://avatars.mds.yandex.net/get-mpic/5219059/img_id2209721356584159591.jpeg/orig||http://avatars.mds.yandex.net/get-mpic/5219059/img_id2209721356584159591.jpeg/orig</t>
  </si>
  <si>
    <t>http://avatars.mds.yandex.net/get-mpic/5222168/img_id2897844070990467626.jpeg/orig||http://avatars.mds.yandex.net/get-mpic/5222168/img_id2897844070990467626.jpeg/orig</t>
  </si>
  <si>
    <t>http://avatars.mds.yandex.net/get-mpic/5235295/img_id1587266154212268883.jpeg/orig||http://avatars.mds.yandex.net/get-mpic/5235295/img_id1587266154212268883.jpeg/orig</t>
  </si>
  <si>
    <t>http://avatars.mds.yandex.net/get-mpic/5231591/img_id491563136247019933.jpeg/orig||http://avatars.mds.yandex.net/get-mpic/5231591/img_id491563136247019933.jpeg/orig</t>
  </si>
  <si>
    <t>http://avatars.mds.yandex.net/get-mpic/4867510/img_id2126800917767197983.jpeg/orig||http://avatars.mds.yandex.net/get-mpic/4867510/img_id2126800917767197983.jpeg/orig</t>
  </si>
  <si>
    <t>http://avatars.mds.yandex.net/get-mpic/5219690/img_id3479574491212964186.jpeg/orig||http://avatars.mds.yandex.net/get-mpic/5219690/img_id3479574491212964186.jpeg/orig</t>
  </si>
  <si>
    <t>http://avatars.mds.yandex.net/get-mpic/5231953/img_id4422693522558782701.jpeg/orig||http://avatars.mds.yandex.net/get-mpic/5231953/img_id4422693522558782701.jpeg/orig</t>
  </si>
  <si>
    <t>http://avatars.mds.yandex.net/get-mpic/4881627/img_id297301040289517654.jpeg/orig||http://avatars.mds.yandex.net/get-mpic/4881627/img_id297301040289517654.jpeg/orig</t>
  </si>
  <si>
    <t>http://avatars.mds.yandex.net/get-mpic/4881627/img_id786214741525428463.jpeg/orig||http://avatars.mds.yandex.net/get-mpic/4881627/img_id786214741525428463.jpeg/orig||http://avatars.mds.yandex.net/get-mpic/3980374/img_id7420857159680184186.jpeg/orig</t>
  </si>
  <si>
    <t>http://avatars.mds.yandex.net/get-mpic/5344732/img_id7324586237860100265.jpeg/orig||http://avatars.mds.yandex.net/get-mpic/5344732/img_id7324586237860100265.jpeg/orig</t>
  </si>
  <si>
    <t>http://avatars.mds.yandex.net/get-mpic/4949903/img_id2342384329486119878.jpeg/orig||http://avatars.mds.yandex.net/get-mpic/4949903/img_id2342384329486119878.jpeg/orig</t>
  </si>
  <si>
    <t>http://avatars.mds.yandex.net/get-mpic/5220932/img_id8033474259707176840.jpeg/orig||http://avatars.mds.yandex.net/get-mpic/5220932/img_id8033474259707176840.jpeg/orig</t>
  </si>
  <si>
    <t>http://avatars.mds.yandex.net/get-mpic/4589539/img_id2832488424421928991.jpeg/orig||http://avatars.mds.yandex.net/get-mpic/4589539/img_id2832488424421928991.jpeg/orig</t>
  </si>
  <si>
    <t>http://avatars.mds.yandex.net/get-mpic/5151433/img_id7251168023774646247.jpeg/orig||http://avatars.mds.yandex.net/get-mpic/5151433/img_id7251168023774646247.jpeg/orig</t>
  </si>
  <si>
    <t>http://avatars.mds.yandex.net/get-mpic/5207395/img_id3388164305409705455.jpeg/orig||http://avatars.mds.yandex.net/get-mpic/5207395/img_id3388164305409705455.jpeg/orig||http://avatars.mds.yandex.net/get-mpic/5254781/img_id3041184369154045180.jpeg/orig||http://avatars.mds.yandex.net/get-mpic/5261272/img_id5711851405872956891.jpeg/orig||http://avatars.mds.yandex.net/get-mpic/5254153/img_id5215738425519543652.jpeg/orig||http://avatars.mds.yandex.net/get-mpic/4863739/img_id4181398336399840696.jpeg/orig</t>
  </si>
  <si>
    <t>http://avatars.mds.yandex.net/get-mpic/5236741/img_id2196445311945389912.jpeg/orig||http://avatars.mds.yandex.net/get-mpic/5236741/img_id2196445311945389912.jpeg/orig</t>
  </si>
  <si>
    <t>http://avatars.mds.yandex.net/get-mpic/4012462/img_id3017870382139650776.jpeg/orig||http://avatars.mds.yandex.net/get-mpic/4012462/img_id3017870382139650776.jpeg/orig</t>
  </si>
  <si>
    <t>http://avatars.mds.yandex.net/get-mpic/4589539/img_id1910044305564530955.jpeg/orig||http://avatars.mds.yandex.net/get-mpic/4589539/img_id1910044305564530955.jpeg/orig</t>
  </si>
  <si>
    <t>http://avatars.mds.yandex.net/get-mpic/4614963/img_id8337970710452944832.jpeg/orig||http://avatars.mds.yandex.net/get-mpic/4614963/img_id8337970710452944832.jpeg/orig</t>
  </si>
  <si>
    <t>http://avatars.mds.yandex.net/get-mpic/5234219/img_id1979597002590373002.jpeg/orig||http://avatars.mds.yandex.net/get-mpic/5234219/img_id1979597002590373002.jpeg/orig||http://avatars.mds.yandex.net/get-mpic/5175047/img_id1486165103150029558.jpeg/orig||http://avatars.mds.yandex.net/get-mpic/5247291/img_id7753867285108674515.jpeg/orig||http://avatars.mds.yandex.net/get-mpic/5219306/img_id2441155166798886911.jpeg/orig||http://avatars.mds.yandex.net/get-mpic/4267432/img_id7122142303988360564.jpeg/orig</t>
  </si>
  <si>
    <t>http://avatars.mds.yandex.net/get-mpic/5204767/img_id8522985091859051792.jpeg/orig||http://avatars.mds.yandex.net/get-mpic/5204767/img_id8522985091859051792.jpeg/orig</t>
  </si>
  <si>
    <t>http://avatars.mds.yandex.net/get-mpic/5238586/img_id5079987201617753447.jpeg/orig||http://avatars.mds.yandex.net/get-mpic/5238586/img_id5079987201617753447.jpeg/orig</t>
  </si>
  <si>
    <t>http://avatars.mds.yandex.net/get-mpic/5226176/img_id2656241995842446441.jpeg/orig||http://avatars.mds.yandex.net/get-mpic/5226176/img_id2656241995842446441.jpeg/orig</t>
  </si>
  <si>
    <t>http://avatars.mds.yandex.net/get-mpic/4904013/img_id6180633539245823012.jpeg/orig||http://avatars.mds.yandex.net/get-mpic/4904013/img_id6180633539245823012.jpeg/orig</t>
  </si>
  <si>
    <t>http://avatars.mds.yandex.net/get-mpic/5279099/img_id3649449427181042355.jpeg/orig||http://avatars.mds.yandex.net/get-mpic/5279099/img_id3649449427181042355.jpeg/orig</t>
  </si>
  <si>
    <t>http://avatars.mds.yandex.net/get-mpic/5344732/img_id403361325699429105.jpeg/orig||http://avatars.mds.yandex.net/get-mpic/5344732/img_id403361325699429105.jpeg/orig</t>
  </si>
  <si>
    <t>http://avatars.mds.yandex.net/get-mpic/5359986/img_id8749830461301012052.jpeg/orig||http://avatars.mds.yandex.net/get-mpic/5359986/img_id8749830461301012052.jpeg/orig</t>
  </si>
  <si>
    <t>http://avatars.mds.yandex.net/get-mpic/5232043/img_id2373392372105034847.jpeg/orig||http://avatars.mds.yandex.net/get-mpic/5232043/img_id2373392372105034847.jpeg/orig</t>
  </si>
  <si>
    <t>http://avatars.mds.yandex.net/get-mpic/5252116/img_id1155194183576120500.jpeg/orig||http://avatars.mds.yandex.net/get-mpic/5252116/img_id1155194183576120500.jpeg/orig</t>
  </si>
  <si>
    <t>http://avatars.mds.yandex.net/get-mpic/5191276/img_id8218266537130818615.jpeg/orig||http://avatars.mds.yandex.net/get-mpic/5191276/img_id8218266537130818615.jpeg/orig</t>
  </si>
  <si>
    <t>http://avatars.mds.yandex.net/get-mpic/5233452/img_id1243190652690855673.jpeg/orig||http://avatars.mds.yandex.net/get-mpic/5233452/img_id1243190652690855673.jpeg/orig</t>
  </si>
  <si>
    <t>http://avatars.mds.yandex.net/get-mpic/5242361/img_id4353360800512210172.jpeg/orig||http://avatars.mds.yandex.net/get-mpic/5242361/img_id4353360800512210172.jpeg/orig</t>
  </si>
  <si>
    <t>http://avatars.mds.yandex.net/get-mpic/4519356/img_id7277498516606029731.jpeg/orig||http://avatars.mds.yandex.net/get-mpic/4519356/img_id7277498516606029731.jpeg/orig</t>
  </si>
  <si>
    <t>http://avatars.mds.yandex.net/get-mpic/5246613/img_id8669711404053870302.jpeg/orig||http://avatars.mds.yandex.net/get-mpic/5246613/img_id8669711404053870302.jpeg/orig</t>
  </si>
  <si>
    <t>http://avatars.mds.yandex.net/get-mpic/5169675/img_id5425806173109402175.jpeg/orig||http://avatars.mds.yandex.net/get-mpic/5169675/img_id5425806173109402175.jpeg/orig</t>
  </si>
  <si>
    <t>http://avatars.mds.yandex.net/get-mpic/5254153/img_id3597086636745475868.jpeg/orig||http://avatars.mds.yandex.net/get-mpic/5254153/img_id3597086636745475868.jpeg/orig</t>
  </si>
  <si>
    <t>http://avatars.mds.yandex.net/get-mpic/4904293/img_id3538529038692987325.jpeg/orig||http://avatars.mds.yandex.net/get-mpic/4904293/img_id3538529038692987325.jpeg/orig</t>
  </si>
  <si>
    <t>http://avatars.mds.yandex.net/get-mpic/4519356/img_id5523127135931907179.jpeg/orig||http://avatars.mds.yandex.net/get-mpic/4519356/img_id5523127135931907179.jpeg/orig</t>
  </si>
  <si>
    <t>http://avatars.mds.yandex.net/get-mpic/5425309/img_id6508332492288406133.jpeg/orig||http://avatars.mds.yandex.net/get-mpic/5425309/img_id6508332492288406133.jpeg/orig</t>
  </si>
  <si>
    <t>http://avatars.mds.yandex.net/get-mpic/4519349/img_id5084544738838298487.jpeg/orig||http://avatars.mds.yandex.net/get-mpic/4519349/img_id5084544738838298487.jpeg/orig</t>
  </si>
  <si>
    <t>http://avatars.mds.yandex.net/get-mpic/4578218/img_id53743153891644260.jpeg/orig||http://avatars.mds.yandex.net/get-mpic/4578218/img_id53743153891644260.jpeg/orig</t>
  </si>
  <si>
    <t>http://avatars.mds.yandex.net/get-mpic/5139700/img_id858601983316941083.jpeg/orig||http://avatars.mds.yandex.net/get-mpic/5139700/img_id858601983316941083.jpeg/orig</t>
  </si>
  <si>
    <t>http://avatars.mds.yandex.net/get-mpic/5296089/img_id8218524743798099328.jpeg/orig||http://avatars.mds.yandex.net/get-mpic/5296089/img_id8218524743798099328.jpeg/orig</t>
  </si>
  <si>
    <t>http://avatars.mds.yandex.net/get-mpic/5151433/img_id2438836832742836813.jpeg/orig||http://avatars.mds.yandex.net/get-mpic/5151433/img_id2438836832742836813.jpeg/orig</t>
  </si>
  <si>
    <t>http://avatars.mds.yandex.net/get-mpic/5366650/img_id5320207314754324006.jpeg/orig||http://avatars.mds.yandex.net/get-mpic/5366650/img_id5320207314754324006.jpeg/orig</t>
  </si>
  <si>
    <t>http://avatars.mds.yandex.net/get-mpic/5222168/img_id4468911112867215715.jpeg/orig||http://avatars.mds.yandex.net/get-mpic/5222168/img_id4468911112867215715.jpeg/orig</t>
  </si>
  <si>
    <t>http://avatars.mds.yandex.net/get-mpic/5151028/img_id7732129587112286534.jpeg/orig||http://avatars.mds.yandex.net/get-mpic/5151028/img_id7732129587112286534.jpeg/orig</t>
  </si>
  <si>
    <t>http://avatars.mds.yandex.net/get-mpic/4725655/img_id8046061461871570553.jpeg/orig||http://avatars.mds.yandex.net/get-mpic/4725655/img_id8046061461871570553.jpeg/orig</t>
  </si>
  <si>
    <t>http://avatars.mds.yandex.net/get-mpic/4612208/img_id3996244902750136750.jpeg/orig||http://avatars.mds.yandex.net/get-mpic/4612208/img_id3996244902750136750.jpeg/orig</t>
  </si>
  <si>
    <t>http://avatars.mds.yandex.net/get-mpic/5235182/img_id2826436905981558324.jpeg/orig||http://avatars.mds.yandex.net/get-mpic/5235182/img_id2826436905981558324.jpeg/orig</t>
  </si>
  <si>
    <t>http://avatars.mds.yandex.net/get-mpic/4809526/img_id6581882777814105891.jpeg/orig||http://avatars.mds.yandex.net/get-mpic/4809526/img_id6581882777814105891.jpeg/orig</t>
  </si>
  <si>
    <t>http://avatars.mds.yandex.net/get-mpic/5236357/img_id1072725084571697705.jpeg/orig||http://avatars.mds.yandex.net/get-mpic/5236357/img_id1072725084571697705.jpeg/orig</t>
  </si>
  <si>
    <t>http://avatars.mds.yandex.net/get-mpic/4901709/img_id5289710173789227814.jpeg/orig||http://avatars.mds.yandex.net/get-mpic/4901709/img_id5289710173789227814.jpeg/orig</t>
  </si>
  <si>
    <t>http://avatars.mds.yandex.net/get-mpic/5209894/img_id1520948590313308982.jpeg/orig||http://avatars.mds.yandex.net/get-mpic/5209894/img_id1520948590313308982.jpeg/orig</t>
  </si>
  <si>
    <t>http://avatars.mds.yandex.net/get-mpic/5209949/img_id4714089791939194729.jpeg/orig||http://avatars.mds.yandex.net/get-mpic/5209949/img_id4714089791939194729.jpeg/orig</t>
  </si>
  <si>
    <t>http://avatars.mds.yandex.net/get-mpic/4428744/img_id8545742043081643197.jpeg/orig||http://avatars.mds.yandex.net/get-mpic/4428744/img_id8545742043081643197.jpeg/orig</t>
  </si>
  <si>
    <t>http://avatars.mds.yandex.net/get-mpic/5347553/img_id1575376606247559205.jpeg/orig||http://avatars.mds.yandex.net/get-mpic/5347553/img_id1575376606247559205.jpeg/orig</t>
  </si>
  <si>
    <t>http://avatars.mds.yandex.net/get-mpic/5220903/img_id8357977031335521019.jpeg/orig||http://avatars.mds.yandex.net/get-mpic/5220903/img_id8357977031335521019.jpeg/orig</t>
  </si>
  <si>
    <t>http://avatars.mds.yandex.net/get-mpic/5221216/img_id5064702437974078089.jpeg/orig||http://avatars.mds.yandex.net/get-mpic/5221216/img_id5064702437974078089.jpeg/orig</t>
  </si>
  <si>
    <t>http://avatars.mds.yandex.net/get-mpic/5111824/img_id1533149745151002572.jpeg/orig||http://avatars.mds.yandex.net/get-mpic/5111824/img_id1533149745151002572.jpeg/orig</t>
  </si>
  <si>
    <t>http://avatars.mds.yandex.net/get-mpic/4303532/img_id3929944186399527627.jpeg/orig||http://avatars.mds.yandex.net/get-mpic/4303532/img_id3929944186399527627.jpeg/orig</t>
  </si>
  <si>
    <t>http://avatars.mds.yandex.net/get-mpic/4809526/img_id5780164834769245317.jpeg/orig||http://avatars.mds.yandex.net/get-mpic/4809526/img_id5780164834769245317.jpeg/orig</t>
  </si>
  <si>
    <t>http://avatars.mds.yandex.net/get-mpic/5365919/img_id2474619902435039087.jpeg/orig||http://avatars.mds.yandex.net/get-mpic/5365919/img_id2474619902435039087.jpeg/orig</t>
  </si>
  <si>
    <t>http://avatars.mds.yandex.net/get-mpic/5320546/img_id6847133826341718445.jpeg/orig||http://avatars.mds.yandex.net/get-mpic/5320546/img_id6847133826341718445.jpeg/orig||http://avatars.mds.yandex.net/get-mpic/5255532/img_id2637721930012455725.jpeg/orig||http://avatars.mds.yandex.net/get-mpic/5347553/img_id6373943244497395482.jpeg/orig||http://avatars.mds.yandex.net/get-mpic/4912684/img_id6038893229229509383.jpeg/orig||http://avatars.mds.yandex.net/get-mpic/5205776/img_id6580515829462204481.jpeg/orig||http://avatars.mds.yandex.net/get-mpic/5307186/img_id2476950987452595988.jpeg/orig||http://avatars.mds.yandex.net/get-mpic/5131700/img_id4938130404461870588.jpeg/orig||http://avatars.mds.yandex.net/get-mpic/5234495/img_id966333958167324161.jpeg/orig||http://avatars.mds.yandex.net/get-mpic/5219030/img_id4327163097819282603.jpeg/orig</t>
  </si>
  <si>
    <t>http://avatars.mds.yandex.net/get-mpic/4794494/img_id9104758702178641831.jpeg/orig||http://avatars.mds.yandex.net/get-mpic/4794494/img_id9104758702178641831.jpeg/orig</t>
  </si>
  <si>
    <t>http://avatars.mds.yandex.net/get-mpic/5254153/img_id129725172777912848.jpeg/orig||http://avatars.mds.yandex.net/get-mpic/5254153/img_id129725172777912848.jpeg/orig</t>
  </si>
  <si>
    <t>http://avatars.mds.yandex.net/get-mpic/5366650/img_id8737951852394380447.jpeg/orig||http://avatars.mds.yandex.net/get-mpic/5366650/img_id8737951852394380447.jpeg/orig</t>
  </si>
  <si>
    <t>http://avatars.mds.yandex.net/get-mpic/5324096/img_id2373729882322924045.jpeg/orig||http://avatars.mds.yandex.net/get-mpic/5324096/img_id2373729882322924045.jpeg/orig</t>
  </si>
  <si>
    <t>http://avatars.mds.yandex.net/get-mpic/4079169/img_id2992126192055311971.jpeg/orig||http://avatars.mds.yandex.net/get-mpic/4079169/img_id2992126192055311971.jpeg/orig</t>
  </si>
  <si>
    <t>http://avatars.mds.yandex.net/get-mpic/5204675/img_id7429994453800454059.jpeg/orig||http://avatars.mds.yandex.net/get-mpic/5204675/img_id7429994453800454059.jpeg/orig</t>
  </si>
  <si>
    <t>http://avatars.mds.yandex.net/get-mpic/5269959/img_id1850024959154177319.jpeg/orig||http://avatars.mds.yandex.net/get-mpic/5269959/img_id1850024959154177319.jpeg/orig</t>
  </si>
  <si>
    <t>http://avatars.mds.yandex.net/get-mpic/4490717/img_id3114628995789585133.jpeg/orig||http://avatars.mds.yandex.net/get-mpic/4490717/img_id3114628995789585133.jpeg/orig||http://avatars.mds.yandex.net/get-mpic/5233681/img_id8812777701795305421.jpeg/orig</t>
  </si>
  <si>
    <t>http://avatars.mds.yandex.net/get-mpic/5284139/img_id3688874833756727805.jpeg/orig||http://avatars.mds.yandex.net/get-mpic/5284139/img_id3688874833756727805.jpeg/orig</t>
  </si>
  <si>
    <t>http://avatars.mds.yandex.net/get-mpic/4904293/img_id3600266908343984045.jpeg/orig||http://avatars.mds.yandex.net/get-mpic/4904293/img_id3600266908343984045.jpeg/orig</t>
  </si>
  <si>
    <t>http://avatars.mds.yandex.net/get-mpic/5219690/img_id8555059833303486133.jpeg/orig||http://avatars.mds.yandex.net/get-mpic/5219690/img_id8555059833303486133.jpeg/orig</t>
  </si>
  <si>
    <t>http://avatars.mds.yandex.net/get-mpic/5232651/img_id5918955495760324769.jpeg/orig||http://avatars.mds.yandex.net/get-mpic/5232651/img_id5918955495760324769.jpeg/orig</t>
  </si>
  <si>
    <t>http://avatars.mds.yandex.net/get-mpic/5219306/img_id1142355875354619967.jpeg/orig||http://avatars.mds.yandex.net/get-mpic/5219306/img_id1142355875354619967.jpeg/orig</t>
  </si>
  <si>
    <t>http://avatars.mds.yandex.net/get-mpic/5307434/img_id8374552987531716899.jpeg/orig||http://avatars.mds.yandex.net/get-mpic/5307434/img_id8374552987531716899.jpeg/orig||http://avatars.mds.yandex.net/get-mpic/5151433/img_id6478446562351863585.jpeg/orig||http://avatars.mds.yandex.net/get-mpic/5146425/img_id7162936228307597193.jpeg/orig||http://avatars.mds.yandex.net/get-mpic/5334770/img_id8661290908453755012.jpeg/orig</t>
  </si>
  <si>
    <t>http://avatars.mds.yandex.net/get-mpic/5226473/img_id5149985591647751237.jpeg/orig||http://avatars.mds.yandex.net/get-mpic/5226473/img_id5149985591647751237.jpeg/orig</t>
  </si>
  <si>
    <t>http://avatars.mds.yandex.net/get-mpic/4923482/img_id4601843314402957428.jpeg/orig||http://avatars.mds.yandex.net/get-mpic/4923482/img_id4601843314402957428.jpeg/orig</t>
  </si>
  <si>
    <t>http://avatars.mds.yandex.net/get-mpic/4519349/img_id8082871543423939017.jpeg/orig||http://avatars.mds.yandex.net/get-mpic/4519349/img_id8082871543423939017.jpeg/orig</t>
  </si>
  <si>
    <t>http://avatars.mds.yandex.net/get-mpic/4901709/img_id8466428224969279942.jpeg/orig||http://avatars.mds.yandex.net/get-mpic/4901709/img_id8466428224969279942.jpeg/orig</t>
  </si>
  <si>
    <t>http://avatars.mds.yandex.net/get-mpic/5247291/img_id2521278518170899764.jpeg/orig||http://avatars.mds.yandex.net/get-mpic/5247291/img_id2521278518170899764.jpeg/orig</t>
  </si>
  <si>
    <t>http://avatars.mds.yandex.net/get-mpic/4725655/img_id7237621141048708869.jpeg/orig||http://avatars.mds.yandex.net/get-mpic/4725655/img_id7237621141048708869.jpeg/orig</t>
  </si>
  <si>
    <t>http://avatars.mds.yandex.net/get-mpic/5233681/img_id6488988202688699977.jpeg/orig||http://avatars.mds.yandex.net/get-mpic/5233681/img_id6488988202688699977.jpeg/orig</t>
  </si>
  <si>
    <t>http://avatars.mds.yandex.net/get-mpic/5219318/img_id3392588493798891138.jpeg/orig||http://avatars.mds.yandex.net/get-mpic/5219318/img_id3392588493798891138.jpeg/orig</t>
  </si>
  <si>
    <t>http://avatars.mds.yandex.net/get-mpic/5238231/img_id6794932400881949828.jpeg/orig||http://avatars.mds.yandex.net/get-mpic/5238231/img_id6794932400881949828.jpeg/orig</t>
  </si>
  <si>
    <t>http://avatars.mds.yandex.net/get-mpic/4880410/img_id2847629700292221198.jpeg/orig||http://avatars.mds.yandex.net/get-mpic/4880410/img_id2847629700292221198.jpeg/orig</t>
  </si>
  <si>
    <t>http://avatars.mds.yandex.net/get-mpic/5150634/img_id4982699848713915762.jpeg/orig||http://avatars.mds.yandex.net/get-mpic/5150634/img_id4982699848713915762.jpeg/orig||http://avatars.mds.yandex.net/get-mpic/5283489/img_id2382539229103117857.jpeg/orig||http://avatars.mds.yandex.net/get-mpic/5425309/img_id9113431235041895596.jpeg/orig||http://avatars.mds.yandex.net/get-mpic/5255164/img_id2880328256915538712.jpeg/orig||http://avatars.mds.yandex.net/get-mpic/4828674/img_id1180155382159862726.jpeg/orig||http://avatars.mds.yandex.net/get-mpic/5279750/img_id5521314823716300400.jpeg/orig||http://avatars.mds.yandex.net/get-mpic/4725655/img_id1809109496350155129.jpeg/orig||http://avatars.mds.yandex.net/get-mpic/5313128/img_id3514310571840578723.jpeg/orig||http://avatars.mds.yandex.net/get-mpic/5304975/img_id1793894887982912301.jpeg/orig</t>
  </si>
  <si>
    <t>http://avatars.mds.yandex.net/get-mpic/5209134/img_id220331730809972539.jpeg/orig||http://avatars.mds.yandex.net/get-mpic/5209134/img_id220331730809972539.jpeg/orig||http://avatars.mds.yandex.net/get-mpic/5256693/img_id2123999943973876759.jpeg/orig||http://avatars.mds.yandex.net/get-mpic/5289362/img_id7270549250178362934.jpeg/orig||http://avatars.mds.yandex.net/get-mpic/5209746/img_id1829683814161645026.jpeg/orig</t>
  </si>
  <si>
    <t>http://avatars.mds.yandex.net/get-mpic/5349375/img_id6154520252630948812.jpeg/orig||http://avatars.mds.yandex.net/get-mpic/5349375/img_id6154520252630948812.jpeg/orig</t>
  </si>
  <si>
    <t>http://avatars.mds.yandex.net/get-mpic/5146425/img_id5382019850269845146.jpeg/orig||http://avatars.mds.yandex.net/get-mpic/5146425/img_id5382019850269845146.jpeg/orig</t>
  </si>
  <si>
    <t>http://avatars.mds.yandex.net/get-mpic/5232651/img_id5917556856998483613.jpeg/orig||http://avatars.mds.yandex.net/get-mpic/5232651/img_id5917556856998483613.jpeg/orig</t>
  </si>
  <si>
    <t>http://avatars.mds.yandex.net/get-mpic/5256693/img_id2806193474674465513.jpeg/orig||http://avatars.mds.yandex.net/get-mpic/5256693/img_id2806193474674465513.jpeg/orig</t>
  </si>
  <si>
    <t>http://avatars.mds.yandex.net/get-mpic/5261272/img_id1417830292991255977.jpeg/orig||http://avatars.mds.yandex.net/get-mpic/5261272/img_id1417830292991255977.jpeg/orig</t>
  </si>
  <si>
    <t>http://avatars.mds.yandex.net/get-mpic/4529750/img_id4377164216896922452.png/orig||http://avatars.mds.yandex.net/get-mpic/4529750/img_id4377164216896922452.png/orig</t>
  </si>
  <si>
    <t>http://avatars.mds.yandex.net/get-mpic/5209949/img_id9090526221124722466.jpeg/orig||http://avatars.mds.yandex.net/get-mpic/5209949/img_id9090526221124722466.jpeg/orig||http://avatars.mds.yandex.net/get-mpic/5219318/img_id1040209354861372482.jpeg/orig</t>
  </si>
  <si>
    <t>http://avatars.mds.yandex.net/get-mpic/5235128/img_id7059893086770078421.jpeg/orig||http://avatars.mds.yandex.net/get-mpic/5235128/img_id7059893086770078421.jpeg/orig||http://avatars.mds.yandex.net/get-mpic/5242361/img_id4802121429234053756.jpeg/orig||http://avatars.mds.yandex.net/get-mpic/5289362/img_id2819260415173865265.jpeg/orig</t>
  </si>
  <si>
    <t>http://avatars.mds.yandex.net/get-mpic/5332728/img_id8000754234575699344.jpeg/orig||http://avatars.mds.yandex.net/get-mpic/5332728/img_id8000754234575699344.jpeg/orig||http://avatars.mds.yandex.net/get-mpic/4835126/img_id6838325302492905192.jpeg/orig||http://avatars.mds.yandex.net/get-mpic/5219306/img_id5990112661493500274.jpeg/orig||http://avatars.mds.yandex.net/get-mpic/4581218/img_id7365390235862548151.jpeg/orig||http://avatars.mds.yandex.net/get-mpic/4902598/img_id2788857177873572092.jpeg/orig</t>
  </si>
  <si>
    <t>http://avatars.mds.yandex.net/get-mpic/5221441/img_id4862324007340643819.png/orig||http://avatars.mds.yandex.net/get-mpic/5221441/img_id4862324007340643819.png/orig||http://avatars.mds.yandex.net/get-mpic/5347250/img_id5900498336431503458.png/orig||http://avatars.mds.yandex.net/get-mpic/5216453/img_id3797090619926988939.jpeg/orig</t>
  </si>
  <si>
    <t>http://avatars.mds.yandex.net/get-mpic/5236885/img_id6085119624417158487.jpeg/orig||http://avatars.mds.yandex.net/get-mpic/5236885/img_id6085119624417158487.jpeg/orig||http://avatars.mds.yandex.net/get-mpic/4614963/img_id2202055689503751517.jpeg/orig||http://avatars.mds.yandex.net/get-mpic/5283489/img_id5953204131614464107.jpeg/orig||http://avatars.mds.yandex.net/get-mpic/5239537/img_id980318789352706386.jpeg/orig||http://avatars.mds.yandex.net/get-mpic/5311850/img_id4731079862099000803.jpeg/orig||http://avatars.mds.yandex.net/get-mpic/5238069/img_id6237230765935054202.jpeg/orig||http://avatars.mds.yandex.net/get-mpic/4725270/img_id1115892165105951813.jpeg/orig||http://avatars.mds.yandex.net/get-mpic/5219059/img_id5298268608744050637.jpeg/orig||http://avatars.mds.yandex.net/get-mpic/5221935/img_id4801580486069710853.jpeg/orig</t>
  </si>
  <si>
    <t>http://avatars.mds.yandex.net/get-mpic/4881627/img_id232090879545844057.jpeg/orig||http://avatars.mds.yandex.net/get-mpic/4881627/img_id232090879545844057.jpeg/orig</t>
  </si>
  <si>
    <t>http://avatars.mds.yandex.net/get-mpic/5376959/img_id5198765511912788504.jpeg/orig||http://avatars.mds.yandex.net/get-mpic/5376959/img_id5198765511912788504.jpeg/orig||http://avatars.mds.yandex.net/get-mpic/5327057/img_id5392535142329542719.jpeg/orig||http://avatars.mds.yandex.net/get-mpic/5151433/img_id3892818039756291279.jpeg/orig||http://avatars.mds.yandex.net/get-mpic/5232583/img_id7914236244933774457.jpeg/orig</t>
  </si>
  <si>
    <t>http://avatars.mds.yandex.net/get-mpic/5221441/img_id273366078894857419.jpeg/orig||http://avatars.mds.yandex.net/get-mpic/5221441/img_id273366078894857419.jpeg/orig||http://avatars.mds.yandex.net/get-mpic/5220415/img_id5081567698557121066.jpeg/orig||http://avatars.mds.yandex.net/get-mpic/5219306/img_id8056831885978450213.jpeg/orig||http://avatars.mds.yandex.net/get-mpic/5219690/img_id3416695284032243091.jpeg/orig</t>
  </si>
  <si>
    <t>http://avatars.mds.yandex.net/get-mpic/5219318/img_id3106117071633601898.jpeg/orig||http://avatars.mds.yandex.net/get-mpic/5219318/img_id3106117071633601898.jpeg/orig</t>
  </si>
  <si>
    <t>http://avatars.mds.yandex.net/get-mpic/5319486/img_id7679841258748532050.jpeg/orig||http://avatars.mds.yandex.net/get-mpic/5319486/img_id7679841258748532050.jpeg/orig||http://avatars.mds.yandex.net/get-mpic/5232043/img_id2525372965416082896.jpeg/orig||http://avatars.mds.yandex.net/get-mpic/5387588/img_id469117100978321327.jpeg/orig||http://avatars.mds.yandex.net/get-mpic/5219690/img_id8343317026216066625.jpeg/orig</t>
  </si>
  <si>
    <t>http://avatars.mds.yandex.net/get-mpic/5226473/img_id6182036836206275724.jpeg/orig||http://avatars.mds.yandex.net/get-mpic/5226473/img_id6182036836206275724.jpeg/orig</t>
  </si>
  <si>
    <t>http://avatars.mds.yandex.net/get-mpic/5238069/img_id1729187093559999062.jpeg/orig||http://avatars.mds.yandex.net/get-mpic/5238069/img_id1729187093559999062.jpeg/orig||http://avatars.mds.yandex.net/get-mpic/5303201/img_id208432305568008198.jpeg/orig||http://avatars.mds.yandex.net/get-mpic/5231591/img_id6391272572864415580.jpeg/orig||http://avatars.mds.yandex.net/get-mpic/5246613/img_id8388333149263945736.jpeg/orig||http://avatars.mds.yandex.net/get-mpic/4809526/img_id5050564610462793705.jpeg/orig||http://avatars.mds.yandex.net/get-mpic/5238069/img_id4260539374379554149.jpeg/orig</t>
  </si>
  <si>
    <t>http://avatars.mds.yandex.net/get-mpic/5283489/img_id2346325569653981088.jpeg/orig||http://avatars.mds.yandex.net/get-mpic/5283489/img_id2346325569653981088.jpeg/orig</t>
  </si>
  <si>
    <t>http://avatars.mds.yandex.net/get-mpic/5191276/img_id3183602058730575891.jpeg/orig||http://avatars.mds.yandex.net/get-mpic/5191276/img_id3183602058730575891.jpeg/orig||http://avatars.mds.yandex.net/get-mpic/5272727/img_id6695906096128644601.jpeg/orig||http://avatars.mds.yandex.net/get-mpic/4835126/img_id161835296330808447.jpeg/orig||http://avatars.mds.yandex.net/get-mpic/5245452/img_id8971125237902527266.jpeg/orig||http://avatars.mds.yandex.net/get-mpic/4901709/img_id6062399497764544851.jpeg/orig||http://avatars.mds.yandex.net/get-mpic/4529531/img_id7978115141118205660.jpeg/orig||http://avatars.mds.yandex.net/get-mpic/5296089/img_id3153334382240799960.jpeg/orig||http://avatars.mds.yandex.net/get-mpic/4835126/img_id5030364079849182222.jpeg/orig||http://avatars.mds.yandex.net/get-mpic/6217624/img_id4711242855136987259.jpeg/orig</t>
  </si>
  <si>
    <t>http://avatars.mds.yandex.net/get-mpic/5228682/img_id535832091798690017.jpeg/orig||http://avatars.mds.yandex.net/get-mpic/5228682/img_id535832091798690017.jpeg/orig||http://avatars.mds.yandex.net/get-mpic/4420830/img_id8743888984053650905.jpeg/orig||http://avatars.mds.yandex.net/get-mpic/5130171/img_id3917237765115687017.jpeg/orig||http://avatars.mds.yandex.net/get-mpic/4835126/img_id6039126582369455354.jpeg/orig||http://avatars.mds.yandex.net/get-mpic/4863739/img_id425458604611575040.jpeg/orig||http://avatars.mds.yandex.net/get-mpic/5234357/img_id6628647840180023259.jpeg/orig||http://avatars.mds.yandex.net/get-mpic/5129282/img_id471979815685243359.jpeg/orig||http://avatars.mds.yandex.net/get-mpic/4904293/img_id7748826902489986421.jpeg/orig||http://avatars.mds.yandex.net/get-mpic/5234126/img_id7500980139652328011.jpeg/orig</t>
  </si>
  <si>
    <t>http://avatars.mds.yandex.net/get-mpic/4809526/img_id5830095703238933235.png/orig||http://avatars.mds.yandex.net/get-mpic/4809526/img_id5830095703238933235.png/orig</t>
  </si>
  <si>
    <t>http://avatars.mds.yandex.net/get-mpic/4612208/img_id7966634021565529567.jpeg/orig||http://avatars.mds.yandex.net/get-mpic/4612208/img_id7966634021565529567.jpeg/orig</t>
  </si>
  <si>
    <t>http://avatars.mds.yandex.net/get-mpic/5307434/img_id7479991930643610144.png/orig||http://avatars.mds.yandex.net/get-mpic/5307434/img_id7479991930643610144.png/orig</t>
  </si>
  <si>
    <t>http://avatars.mds.yandex.net/get-mpic/5313421/img_id5193145237030098147.jpeg/orig||http://avatars.mds.yandex.net/get-mpic/5313421/img_id5193145237030098147.jpeg/orig</t>
  </si>
  <si>
    <t>http://avatars.mds.yandex.net/get-mpic/5233339/img_id7652534149747858359.png/orig||http://avatars.mds.yandex.net/get-mpic/5233339/img_id7652534149747858359.png/orig||http://avatars.mds.yandex.net/get-mpic/5220722/img_id1363088271572554241.jpeg/orig||http://avatars.mds.yandex.net/get-mpic/5243609/img_id6203564265012065147.jpeg/orig||http://avatars.mds.yandex.net/get-mpic/5226473/img_id4773829229759783489.jpeg/orig</t>
  </si>
  <si>
    <t>http://avatars.mds.yandex.net/get-mpic/5204675/img_id7206069399201683133.jpeg/orig||http://avatars.mds.yandex.net/get-mpic/5204675/img_id7206069399201683133.jpeg/orig||http://avatars.mds.yandex.net/get-mpic/5345452/img_id8915016550878232892.jpeg/orig||http://avatars.mds.yandex.net/get-mpic/5227339/img_id4012509609926372621.jpeg/orig</t>
  </si>
  <si>
    <t>http://avatars.mds.yandex.net/get-mpic/5231591/img_id9179741998079191499.jpeg/orig||http://avatars.mds.yandex.net/get-mpic/5231591/img_id9179741998079191499.jpeg/orig||http://avatars.mds.yandex.net/get-mpic/5150634/img_id5393374696279331278.jpeg/orig||http://avatars.mds.yandex.net/get-mpic/5235128/img_id8548909218540354968.jpeg/orig||http://avatars.mds.yandex.net/get-mpic/4429951/img_id4958928851700430706.jpeg/orig</t>
  </si>
  <si>
    <t>http://avatars.mds.yandex.net/get-mpic/5220759/img_id5913040115101211706.jpeg/orig||http://avatars.mds.yandex.net/get-mpic/5220759/img_id5913040115101211706.jpeg/orig</t>
  </si>
  <si>
    <t>http://avatars.mds.yandex.net/get-mpic/5288539/img_id6080116631261542640.jpeg/orig||http://avatars.mds.yandex.net/get-mpic/5288539/img_id6080116631261542640.jpeg/orig||http://avatars.mds.yandex.net/get-mpic/5172752/img_id538491782746946591.jpeg/orig||http://avatars.mds.yandex.net/get-mpic/5233339/img_id2346239200234110774.jpeg/orig||http://avatars.mds.yandex.net/get-mpic/5235448/img_id5289249181719860332.jpeg/orig</t>
  </si>
  <si>
    <t>http://avatars.mds.yandex.net/get-mpic/5226473/img_id4206168099578347056.jpeg/orig||http://avatars.mds.yandex.net/get-mpic/5226473/img_id4206168099578347056.jpeg/orig</t>
  </si>
  <si>
    <t>http://avatars.mds.yandex.net/get-mpic/3861966/img_id1206140575344990390.jpeg/orig||http://avatars.mds.yandex.net/get-mpic/3861966/img_id1206140575344990390.jpeg/orig||http://avatars.mds.yandex.net/get-mpic/4356316/img_id1113386629578197191.jpeg/orig</t>
  </si>
  <si>
    <t>http://avatars.mds.yandex.net/get-mpic/5323398/img_id3814376718343782739.jpeg/orig||http://avatars.mds.yandex.net/get-mpic/5323398/img_id3814376718343782739.jpeg/orig</t>
  </si>
  <si>
    <t>http://avatars.mds.yandex.net/get-mpic/5219059/img_id749170684419716097.jpeg/orig||http://avatars.mds.yandex.net/get-mpic/5219059/img_id749170684419716097.jpeg/orig</t>
  </si>
  <si>
    <t>http://avatars.mds.yandex.net/get-mpic/5219690/img_id153596447444999068.jpeg/orig||http://avatars.mds.yandex.net/get-mpic/5219690/img_id153596447444999068.jpeg/orig</t>
  </si>
  <si>
    <t>http://avatars.mds.yandex.net/get-mpic/4120716/img_id3464190898365497870.png/orig||http://avatars.mds.yandex.net/get-mpic/4120716/img_id3464190898365497870.png/orig</t>
  </si>
  <si>
    <t>http://avatars.mds.yandex.net/get-mpic/5220693/img_id3234819977391263376.jpeg/orig||http://avatars.mds.yandex.net/get-mpic/5220693/img_id3234819977391263376.jpeg/orig</t>
  </si>
  <si>
    <t>http://avatars.mds.yandex.net/get-mpic/5222239/img_id5601049648207592475.jpeg/orig||http://avatars.mds.yandex.net/get-mpic/5222239/img_id5601049648207592475.jpeg/orig</t>
  </si>
  <si>
    <t>http://avatars.mds.yandex.net/get-mpic/5235128/img_id3259804472660608070.jpeg/orig||http://avatars.mds.yandex.net/get-mpic/5235128/img_id3259804472660608070.jpeg/orig</t>
  </si>
  <si>
    <t>http://avatars.mds.yandex.net/get-mpic/5222586/img_id3804362667146936113.jpeg/orig||http://avatars.mds.yandex.net/get-mpic/5222586/img_id3804362667146936113.jpeg/orig</t>
  </si>
  <si>
    <t>http://avatars.mds.yandex.net/get-mpic/5220722/img_id2052369563592799298.jpeg/orig||http://avatars.mds.yandex.net/get-mpic/5220722/img_id2052369563592799298.jpeg/orig||http://avatars.mds.yandex.net/get-mpic/5269959/img_id1480116319597353814.jpeg/orig||http://avatars.mds.yandex.net/get-mpic/4937511/img_id1273292315642782691.jpeg/orig</t>
  </si>
  <si>
    <t>http://avatars.mds.yandex.net/get-mpic/5242361/img_id6660708503103274655.jpeg/orig||http://avatars.mds.yandex.net/get-mpic/5242361/img_id6660708503103274655.jpeg/orig||http://avatars.mds.yandex.net/get-mpic/5256693/img_id1288731947457366756.jpeg/orig||http://avatars.mds.yandex.net/get-mpic/5346238/img_id1421813854704702867.jpeg/orig</t>
  </si>
  <si>
    <t>http://avatars.mds.yandex.net/get-mpic/4578218/img_id908292274450058878.jpeg/orig||http://avatars.mds.yandex.net/get-mpic/4578218/img_id908292274450058878.jpeg/orig||http://avatars.mds.yandex.net/get-mpic/5146425/img_id8161748051796868774.jpeg/orig||http://avatars.mds.yandex.net/get-mpic/5231953/img_id1441548512944074110.jpeg/orig||http://avatars.mds.yandex.net/get-mpic/5233339/img_id9103066982993081654.jpeg/orig</t>
  </si>
  <si>
    <t>http://avatars.mds.yandex.net/get-mpic/5111824/img_id1648768036245045593.jpeg/orig||http://avatars.mds.yandex.net/get-mpic/5111824/img_id1648768036245045593.jpeg/orig||http://avatars.mds.yandex.net/get-mpic/5175047/img_id3798954873574551302.png/orig</t>
  </si>
  <si>
    <t>http://avatars.mds.yandex.net/get-mpic/5312993/img_id1335973873809920366.jpeg/orig||http://avatars.mds.yandex.net/get-mpic/5312993/img_id1335973873809920366.jpeg/orig||http://avatars.mds.yandex.net/get-mpic/5221826/img_id7154574304444886960.jpeg/orig||http://avatars.mds.yandex.net/get-mpic/5232651/img_id3432793236550129921.jpeg/orig||http://avatars.mds.yandex.net/get-mpic/5221948/img_id1985518427434042378.jpeg/orig</t>
  </si>
  <si>
    <t>http://avatars.mds.yandex.net/get-mpic/4866035/img_id6084787964297782587.jpeg/orig||http://avatars.mds.yandex.net/get-mpic/4866035/img_id6084787964297782587.jpeg/orig||http://avatars.mds.yandex.net/get-mpic/5297750/img_id6699579628042039275.jpeg/orig||http://avatars.mds.yandex.net/get-mpic/4519356/img_id759937331496494546.jpeg/orig||http://avatars.mds.yandex.net/get-mpic/5220722/img_id3691686346364504591.jpeg/orig</t>
  </si>
  <si>
    <t>http://avatars.mds.yandex.net/get-mpic/5175047/img_id1212650980826300784.jpeg/orig||http://avatars.mds.yandex.net/get-mpic/5175047/img_id1212650980826300784.jpeg/orig||http://avatars.mds.yandex.net/get-mpic/5228105/img_id8041467381631347.jpeg/orig||http://avatars.mds.yandex.net/get-mpic/5233339/img_id5996502810738324593.jpeg/orig||http://avatars.mds.yandex.net/get-mpic/5303201/img_id782831341868529725.jpeg/orig||http://avatars.mds.yandex.net/get-mpic/5344732/img_id3163019799214211055.jpeg/orig</t>
  </si>
  <si>
    <t>http://avatars.mds.yandex.net/get-mpic/5231591/img_id4198479719089950626.jpeg/orig||http://avatars.mds.yandex.net/get-mpic/5231591/img_id4198479719089950626.jpeg/orig||http://avatars.mds.yandex.net/get-mpic/4866035/img_id907679690667098962.jpeg/orig||http://avatars.mds.yandex.net/get-mpic/5226473/img_id8008008610784438210.jpeg/orig||http://avatars.mds.yandex.net/get-mpic/5262552/img_id904235384891060209.jpeg/orig||http://avatars.mds.yandex.net/get-mpic/5163466/img_id2637467584869249903.jpeg/orig</t>
  </si>
  <si>
    <t>http://avatars.mds.yandex.net/get-mpic/5233681/img_id1847739156569444004.jpeg/orig||http://avatars.mds.yandex.net/get-mpic/5233681/img_id1847739156569444004.jpeg/orig||http://avatars.mds.yandex.net/get-mpic/5236741/img_id5822040972158385281.jpeg/orig||http://avatars.mds.yandex.net/get-mpic/5233339/img_id8701699925362242286.jpeg/orig</t>
  </si>
  <si>
    <t>http://avatars.mds.yandex.net/get-mpic/4612208/img_id6334706746885371083.jpeg/orig||http://avatars.mds.yandex.net/get-mpic/4612208/img_id6334706746885371083.jpeg/orig</t>
  </si>
  <si>
    <t>http://avatars.mds.yandex.net/get-mpic/5238586/img_id9084284815292383797.jpeg/orig||http://avatars.mds.yandex.net/get-mpic/5238586/img_id9084284815292383797.jpeg/orig</t>
  </si>
  <si>
    <t>http://avatars.mds.yandex.net/get-mpic/4809526/img_id6705005697418591359.jpeg/orig||http://avatars.mds.yandex.net/get-mpic/4809526/img_id6705005697418591359.jpeg/orig</t>
  </si>
  <si>
    <t>http://avatars.mds.yandex.net/get-mpic/4612208/img_id2569790886339171652.jpeg/orig||http://avatars.mds.yandex.net/get-mpic/4612208/img_id2569790886339171652.jpeg/orig||http://avatars.mds.yandex.net/get-mpic/5233452/img_id9191904974299132436.png/orig||http://avatars.mds.yandex.net/get-mpic/4904293/img_id3637004897351813113.png/orig||http://avatars.mds.yandex.net/get-mpic/4923482/img_id3832409262650243131.png/orig||http://avatars.mds.yandex.net/get-mpic/4835126/img_id564047685490085806.png/orig||http://avatars.mds.yandex.net/get-mpic/5194288/img_id6306759236608788877.png/orig</t>
  </si>
  <si>
    <t>http://avatars.mds.yandex.net/get-mpic/5268639/img_id6354555499622407852.jpeg/orig||http://avatars.mds.yandex.net/get-mpic/5268639/img_id6354555499622407852.jpeg/orig</t>
  </si>
  <si>
    <t>http://avatars.mds.yandex.net/get-mpic/5238069/img_id880772797491362401.jpeg/orig||http://avatars.mds.yandex.net/get-mpic/5238069/img_id880772797491362401.jpeg/orig</t>
  </si>
  <si>
    <t>http://avatars.mds.yandex.net/get-mpic/4592225/img_id5566823563056967983.jpeg/orig||http://avatars.mds.yandex.net/get-mpic/4592225/img_id5566823563056967983.jpeg/orig</t>
  </si>
  <si>
    <t>http://avatars.mds.yandex.net/get-mpic/6236983/img_id2589839624050074914.png/orig||http://avatars.mds.yandex.net/get-mpic/6236983/img_id2589839624050074914.png/orig</t>
  </si>
  <si>
    <t>http://avatars.mds.yandex.net/get-mpic/5210335/img_id8303036921555864119.png/orig||http://avatars.mds.yandex.net/get-mpic/5210335/img_id8303036921555864119.png/orig</t>
  </si>
  <si>
    <t>http://avatars.mds.yandex.net/get-mpic/5210379/img_id2888917718843346118.jpeg/orig||http://avatars.mds.yandex.net/get-mpic/5210379/img_id2888917718843346118.jpeg/orig</t>
  </si>
  <si>
    <t>http://avatars.mds.yandex.net/get-mpic/5163466/img_id5083046593013662135.png/orig||http://avatars.mds.yandex.net/get-mpic/5163466/img_id5083046593013662135.png/orig</t>
  </si>
  <si>
    <t>http://avatars.mds.yandex.net/get-mpic/4901709/img_id35544683790328385.jpeg/orig||http://avatars.mds.yandex.net/get-mpic/4901709/img_id35544683790328385.jpeg/orig||http://avatars.mds.yandex.net/get-mpic/5130171/img_id7480480101359179244.jpeg/orig</t>
  </si>
  <si>
    <t>http://avatars.mds.yandex.net/get-mpic/5330487/img_id1311944409791192871.png/orig||http://avatars.mds.yandex.net/get-mpic/5330487/img_id1311944409791192871.png/orig</t>
  </si>
  <si>
    <t>http://avatars.mds.yandex.net/get-mpic/5335973/img_id676832758655642177.jpeg/orig||http://avatars.mds.yandex.net/get-mpic/5335973/img_id676832758655642177.jpeg/orig</t>
  </si>
  <si>
    <t>http://avatars.mds.yandex.net/get-mpic/4907979/img_id7646718947162129239.png/orig||http://avatars.mds.yandex.net/get-mpic/4907979/img_id7646718947162129239.png/orig</t>
  </si>
  <si>
    <t>http://avatars.mds.yandex.net/get-mpic/4901324/img_id3170422475735869140.jpeg/orig||http://avatars.mds.yandex.net/get-mpic/4901324/img_id3170422475735869140.jpeg/orig</t>
  </si>
  <si>
    <t>http://avatars.mds.yandex.net/get-mpic/5207395/img_id6018675556871679719.jpeg/orig||http://avatars.mds.yandex.net/get-mpic/5207395/img_id6018675556871679719.jpeg/orig</t>
  </si>
  <si>
    <t>http://avatars.mds.yandex.net/get-mpic/4937511/img_id685183216527263804.jpeg/orig||http://avatars.mds.yandex.net/get-mpic/4937511/img_id685183216527263804.jpeg/orig</t>
  </si>
  <si>
    <t>http://avatars.mds.yandex.net/get-mpic/5252617/img_id7493057448699064707.jpeg/orig||http://avatars.mds.yandex.net/get-mpic/5252617/img_id7493057448699064707.jpeg/orig</t>
  </si>
  <si>
    <t>http://avatars.mds.yandex.net/get-mpic/4955516/img_id6276071186381970271.jpeg/orig||http://avatars.mds.yandex.net/get-mpic/4955516/img_id6276071186381970271.jpeg/orig</t>
  </si>
  <si>
    <t>http://avatars.mds.yandex.net/get-mpic/5220508/img_id3477743034904065760.jpeg/orig||http://avatars.mds.yandex.net/get-mpic/5220508/img_id3477743034904065760.jpeg/orig</t>
  </si>
  <si>
    <t>http://avatars.mds.yandex.net/get-mpic/5311850/img_id1224571040382588817.jpeg/orig||http://avatars.mds.yandex.net/get-mpic/5311850/img_id1224571040382588817.jpeg/orig</t>
  </si>
  <si>
    <t>http://avatars.mds.yandex.net/get-mpic/5131700/img_id6632202974448569666.jpeg/orig||http://avatars.mds.yandex.net/get-mpic/5131700/img_id6632202974448569666.jpeg/orig</t>
  </si>
  <si>
    <t>http://avatars.mds.yandex.net/get-mpic/5347250/img_id5436798668959441656.jpeg/orig||http://avatars.mds.yandex.net/get-mpic/5347250/img_id5436798668959441656.jpeg/orig||http://avatars.mds.yandex.net/get-mpic/4519356/img_id645551450074495834.jpeg/orig||http://avatars.mds.yandex.net/get-mpic/5209134/img_id3209435979147708162.jpeg/orig||http://avatars.mds.yandex.net/get-mpic/5253050/img_id2088418845044989493.jpeg/orig</t>
  </si>
  <si>
    <t>http://avatars.mds.yandex.net/get-mpic/5235334/img_id6028574380186707846.jpeg/orig||http://avatars.mds.yandex.net/get-mpic/5235334/img_id6028574380186707846.jpeg/orig</t>
  </si>
  <si>
    <t>http://avatars.mds.yandex.net/get-mpic/5327057/img_id2463477829022007888.jpeg/orig||http://avatars.mds.yandex.net/get-mpic/5327057/img_id2463477829022007888.jpeg/orig</t>
  </si>
  <si>
    <t>http://avatars.mds.yandex.net/get-mpic/5151433/img_id1231532012144280348.jpeg/orig||http://avatars.mds.yandex.net/get-mpic/5151433/img_id1231532012144280348.jpeg/orig||http://avatars.mds.yandex.net/get-mpic/5219306/img_id6349318926912866882.jpeg/orig||http://avatars.mds.yandex.net/get-mpic/5222340/img_id8524548464753090663.jpeg/orig</t>
  </si>
  <si>
    <t>http://avatars.mds.yandex.net/get-mpic/5234495/img_id2862660675648279438.jpeg/orig||http://avatars.mds.yandex.net/get-mpic/5234495/img_id2862660675648279438.jpeg/orig</t>
  </si>
  <si>
    <t>http://avatars.mds.yandex.net/get-mpic/5111824/img_id7169293537720100719.jpeg/orig||http://avatars.mds.yandex.net/get-mpic/5111824/img_id7169293537720100719.jpeg/orig||http://avatars.mds.yandex.net/get-mpic/5245500/img_id2192568735642392395.jpeg/orig||http://avatars.mds.yandex.net/get-mpic/5229821/img_id3202445462242517436.jpeg/orig</t>
  </si>
  <si>
    <t>http://avatars.mds.yandex.net/get-mpic/5281727/img_id7126389607250237107.jpeg/orig||http://avatars.mds.yandex.net/get-mpic/5281727/img_id7126389607250237107.jpeg/orig</t>
  </si>
  <si>
    <t>http://avatars.mds.yandex.net/get-mpic/4267432/img_id6473476818791425824.jpeg/orig||http://avatars.mds.yandex.net/get-mpic/4267432/img_id6473476818791425824.jpeg/orig</t>
  </si>
  <si>
    <t>http://avatars.mds.yandex.net/get-mpic/5365919/img_id8237824699653897125.jpeg/orig||http://avatars.mds.yandex.net/get-mpic/5365919/img_id8237824699653897125.jpeg/orig</t>
  </si>
  <si>
    <t>http://avatars.mds.yandex.net/get-mpic/5220693/img_id1382420556165043785.jpeg/orig||http://avatars.mds.yandex.net/get-mpic/5220693/img_id1382420556165043785.jpeg/orig||http://avatars.mds.yandex.net/get-mpic/5284145/img_id7238485436652609287.jpeg/orig||http://avatars.mds.yandex.net/get-mpic/5226473/img_id7199494536849632776.jpeg/orig||http://avatars.mds.yandex.net/get-mpic/5139700/img_id4935189378277052545.jpeg/orig||http://avatars.mds.yandex.net/get-mpic/4860193/img_id9039326763707982755.jpeg/orig||http://avatars.mds.yandex.net/get-mpic/5283489/img_id679766444617148380.jpeg/orig</t>
  </si>
  <si>
    <t>http://avatars.mds.yandex.net/get-mpic/5387588/img_id2431480460917901327.jpeg/orig||http://avatars.mds.yandex.net/get-mpic/5387588/img_id2431480460917901327.jpeg/orig</t>
  </si>
  <si>
    <t>http://avatars.mds.yandex.net/get-mpic/5219030/img_id8727649675481965944.jpeg/orig||http://avatars.mds.yandex.net/get-mpic/5219030/img_id8727649675481965944.jpeg/orig||http://avatars.mds.yandex.net/get-mpic/5233785/img_id5556967529919987013.jpeg/orig||http://avatars.mds.yandex.net/get-mpic/4949903/img_id9014098395636284245.jpeg/orig||http://avatars.mds.yandex.net/get-mpic/5163855/img_id5847023766623028689.jpeg/orig||http://avatars.mds.yandex.net/get-mpic/5387588/img_id6642935625242391322.jpeg/orig</t>
  </si>
  <si>
    <t>http://avatars.mds.yandex.net/get-mpic/5231953/img_id2351607637088962232.jpeg/orig||http://avatars.mds.yandex.net/get-mpic/5231953/img_id2351607637088962232.jpeg/orig||http://avatars.mds.yandex.net/get-mpic/5246613/img_id8470013532098887136.jpeg/orig||http://avatars.mds.yandex.net/get-mpic/4725270/img_id6116587665163595626.jpeg/orig||http://avatars.mds.yandex.net/get-mpic/5284139/img_id5696006266265461992.jpeg/orig||http://avatars.mds.yandex.net/get-mpic/5253277/img_id8365632789042726343.jpeg/orig</t>
  </si>
  <si>
    <t>http://avatars.mds.yandex.net/get-mpic/5226176/img_id4235360131860058151.jpeg/orig||http://avatars.mds.yandex.net/get-mpic/5226176/img_id4235360131860058151.jpeg/orig||http://avatars.mds.yandex.net/get-mpic/5251330/img_id7818184957247215628.jpeg/orig||http://avatars.mds.yandex.net/get-mpic/4880410/img_id5249506508441618974.jpeg/orig||http://avatars.mds.yandex.net/get-mpic/5257935/img_id9025539113527617159.jpeg/orig||http://avatars.mds.yandex.net/get-mpic/5324096/img_id5177562730453373197.jpeg/orig</t>
  </si>
  <si>
    <t>http://avatars.mds.yandex.net/get-mpic/5344732/img_id4441392396931735175.jpeg/orig||http://avatars.mds.yandex.net/get-mpic/5344732/img_id4441392396931735175.jpeg/orig||http://avatars.mds.yandex.net/get-mpic/5245452/img_id7833159017920885133.jpeg/orig||http://avatars.mds.yandex.net/get-mpic/5234026/img_id4386137840340914303.jpeg/orig||http://avatars.mds.yandex.net/get-mpic/5312584/img_id8642283508503511528.jpeg/orig||http://avatars.mds.yandex.net/get-mpic/5316009/img_id7492472097909069855.jpeg/orig</t>
  </si>
  <si>
    <t>http://avatars.mds.yandex.net/get-mpic/5324096/img_id6453466532146948244.jpeg/orig||http://avatars.mds.yandex.net/get-mpic/5324096/img_id6453466532146948244.jpeg/orig||http://avatars.mds.yandex.net/get-mpic/5232043/img_id4824298135543732619.jpeg/orig||http://avatars.mds.yandex.net/get-mpic/5255974/img_id2203725397137872294.jpeg/orig||http://avatars.mds.yandex.net/get-mpic/5209894/img_id3812946251314482863.jpeg/orig</t>
  </si>
  <si>
    <t>http://avatars.mds.yandex.net/get-mpic/4429951/img_id7403256851930391893.jpeg/orig||http://avatars.mds.yandex.net/get-mpic/4429951/img_id7403256851930391893.jpeg/orig</t>
  </si>
  <si>
    <t>http://avatars.mds.yandex.net/get-mpic/4429951/img_id8058414336216897001.jpeg/orig||http://avatars.mds.yandex.net/get-mpic/4429951/img_id8058414336216897001.jpeg/orig</t>
  </si>
  <si>
    <t>http://avatars.mds.yandex.net/get-mpic/5236108/img_id4439634321659212215.jpeg/orig||http://avatars.mds.yandex.net/get-mpic/5236108/img_id4439634321659212215.jpeg/orig</t>
  </si>
  <si>
    <t>http://avatars.mds.yandex.net/get-mpic/5145248/img_id7946684598263136930.jpeg/orig||http://avatars.mds.yandex.net/get-mpic/5145248/img_id7946684598263136930.jpeg/orig||http://avatars.mds.yandex.net/get-mpic/5321517/img_id4538434079281352620.jpeg/orig</t>
  </si>
  <si>
    <t>http://avatars.mds.yandex.net/get-mpic/5349375/img_id4997697905027921352.jpeg/orig||http://avatars.mds.yandex.net/get-mpic/5349375/img_id4997697905027921352.jpeg/orig</t>
  </si>
  <si>
    <t>http://avatars.mds.yandex.net/get-mpic/5297750/img_id7449533313806468350.png/orig||http://avatars.mds.yandex.net/get-mpic/5297750/img_id7449533313806468350.png/orig</t>
  </si>
  <si>
    <t>http://avatars.mds.yandex.net/get-mpic/5236108/img_id3907615415342954008.jpeg/orig||http://avatars.mds.yandex.net/get-mpic/5236108/img_id3907615415342954008.jpeg/orig||http://avatars.mds.yandex.net/get-mpic/5330487/img_id2916694315161501681.jpeg/orig||http://avatars.mds.yandex.net/get-mpic/5268639/img_id6948001415852505849.jpeg/orig</t>
  </si>
  <si>
    <t>http://avatars.mds.yandex.net/get-mpic/5221004/img_id4748241455925128999.jpeg/orig||http://avatars.mds.yandex.net/get-mpic/5221004/img_id4748241455925128999.jpeg/orig||http://avatars.mds.yandex.net/get-mpic/4120716/img_id8260996345053664543.jpeg/orig</t>
  </si>
  <si>
    <t>http://avatars.mds.yandex.net/get-mpic/5150634/img_id8676540163830341376.jpeg/orig||http://avatars.mds.yandex.net/get-mpic/5150634/img_id8676540163830341376.jpeg/orig</t>
  </si>
  <si>
    <t>http://avatars.mds.yandex.net/get-mpic/5226473/img_id2245953773568916238.jpeg/orig||http://avatars.mds.yandex.net/get-mpic/5226473/img_id2245953773568916238.jpeg/orig</t>
  </si>
  <si>
    <t>http://avatars.mds.yandex.net/get-mpic/5222340/img_id2539705252273596347.jpeg/orig||http://avatars.mds.yandex.net/get-mpic/5222340/img_id2539705252273596347.jpeg/orig||http://avatars.mds.yandex.net/get-mpic/5252617/img_id7691024578886130653.jpeg/orig||http://avatars.mds.yandex.net/get-mpic/5243609/img_id7224173910665030684.jpeg/orig||http://avatars.mds.yandex.net/get-mpic/5221251/img_id7225357299248746625.jpeg/orig||http://avatars.mds.yandex.net/get-mpic/4501142/img_id2849809021438931360.jpeg/orig||http://avatars.mds.yandex.net/get-mpic/5220508/img_id5968823995823905408.jpeg/orig</t>
  </si>
  <si>
    <t>http://avatars.mds.yandex.net/get-mpic/5220722/img_id3406600478586866964.jpeg/orig||http://avatars.mds.yandex.net/get-mpic/5220722/img_id3406600478586866964.jpeg/orig</t>
  </si>
  <si>
    <t>http://avatars.mds.yandex.net/get-mpic/5151433/img_id1231532012144280348.jpeg/orig||http://avatars.mds.yandex.net/get-mpic/5151433/img_id1231532012144280348.jpeg/orig</t>
  </si>
  <si>
    <t>http://avatars.mds.yandex.net/get-mpic/5210379/img_id230319913926569625.jpeg/orig||http://avatars.mds.yandex.net/get-mpic/5210379/img_id230319913926569625.jpeg/orig</t>
  </si>
  <si>
    <t>http://avatars.mds.yandex.net/get-mpic/5219318/img_id6740850446968740613.jpeg/orig||http://avatars.mds.yandex.net/get-mpic/5219318/img_id6740850446968740613.jpeg/orig</t>
  </si>
  <si>
    <t>http://avatars.mds.yandex.net/get-mpic/5221857/img_id3994329052729356025.jpeg/orig||http://avatars.mds.yandex.net/get-mpic/5221857/img_id3994329052729356025.jpeg/orig</t>
  </si>
  <si>
    <t>http://avatars.mds.yandex.net/get-mpic/5387588/img_id4882715652438101255.jpeg/orig||http://avatars.mds.yandex.net/get-mpic/5387588/img_id4882715652438101255.jpeg/orig</t>
  </si>
  <si>
    <t>http://avatars.mds.yandex.net/get-mpic/4725655/img_id4297031871955704493.jpeg/orig||http://avatars.mds.yandex.net/get-mpic/4725655/img_id4297031871955704493.jpeg/orig</t>
  </si>
  <si>
    <t>http://avatars.mds.yandex.net/get-mpic/5204767/img_id3085769857685092135.jpeg/orig||http://avatars.mds.yandex.net/get-mpic/5204767/img_id3085769857685092135.jpeg/orig</t>
  </si>
  <si>
    <t>http://avatars.mds.yandex.net/get-mpic/5387588/img_id154126035423505246.jpeg/orig||http://avatars.mds.yandex.net/get-mpic/5387588/img_id154126035423505246.jpeg/orig</t>
  </si>
  <si>
    <t>http://avatars.mds.yandex.net/get-mpic/5216453/img_id4299552673861517772.jpeg/orig||http://avatars.mds.yandex.net/get-mpic/5216453/img_id4299552673861517772.jpeg/orig</t>
  </si>
  <si>
    <t>http://avatars.mds.yandex.net/get-mpic/5233452/img_id8735789042963416888.jpeg/orig||http://avatars.mds.yandex.net/get-mpic/5233452/img_id8735789042963416888.jpeg/orig</t>
  </si>
  <si>
    <t>http://avatars.mds.yandex.net/get-mpic/5252277/img_id4687746939211237873.jpeg/orig||http://avatars.mds.yandex.net/get-mpic/5252277/img_id4687746939211237873.jpeg/orig</t>
  </si>
  <si>
    <t>http://avatars.mds.yandex.net/get-mpic/4529531/img_id5184452350955297917.jpeg/orig||http://avatars.mds.yandex.net/get-mpic/4529531/img_id5184452350955297917.jpeg/orig</t>
  </si>
  <si>
    <t>http://avatars.mds.yandex.net/get-mpic/5228636/img_id716585451062120070.jpeg/orig||http://avatars.mds.yandex.net/get-mpic/5228636/img_id716585451062120070.jpeg/orig</t>
  </si>
  <si>
    <t>http://avatars.mds.yandex.net/get-mpic/4529750/img_id5140460753126670747.jpeg/orig||http://avatars.mds.yandex.net/get-mpic/4529750/img_id5140460753126670747.jpeg/orig</t>
  </si>
  <si>
    <t>http://avatars.mds.yandex.net/get-mpic/5219306/img_id66168651932262317.jpeg/orig||http://avatars.mds.yandex.net/get-mpic/5219306/img_id66168651932262317.jpeg/orig||http://avatars.mds.yandex.net/get-mpic/4580278/img_id3230334811418524634.png/orig</t>
  </si>
  <si>
    <t>http://avatars.mds.yandex.net/get-mpic/5163855/img_id815260328121789408.jpeg/orig||http://avatars.mds.yandex.net/get-mpic/5163855/img_id815260328121789408.jpeg/orig</t>
  </si>
  <si>
    <t>http://avatars.mds.yandex.net/get-mpic/5253050/img_id8331057951468290711.jpeg/orig||http://avatars.mds.yandex.net/get-mpic/5253050/img_id8331057951468290711.jpeg/orig||http://avatars.mds.yandex.net/get-mpic/7144437/img_id1442439385355665675.jpeg/orig</t>
  </si>
  <si>
    <t>http://avatars.mds.yandex.net/get-mpic/5205776/img_id7567804891706933876.jpeg/orig||http://avatars.mds.yandex.net/get-mpic/5205776/img_id7567804891706933876.jpeg/orig</t>
  </si>
  <si>
    <t>http://avatars.mds.yandex.net/get-mpic/5312584/img_id4495932946973271453.jpeg/orig||http://avatars.mds.yandex.net/get-mpic/5312584/img_id4495932946973271453.jpeg/orig</t>
  </si>
  <si>
    <t>http://avatars.mds.yandex.net/get-mpic/5297750/img_id210471600101384168.jpeg/orig||http://avatars.mds.yandex.net/get-mpic/5297750/img_id210471600101384168.jpeg/orig</t>
  </si>
  <si>
    <t>http://avatars.mds.yandex.net/get-mpic/5094021/img_id8396393895587589188.png/orig||http://avatars.mds.yandex.net/get-mpic/5094021/img_id8396393895587589188.png/orig</t>
  </si>
  <si>
    <t>http://avatars.mds.yandex.net/get-mpic/5335973/img_id5690377791982083110.jpeg/orig||http://avatars.mds.yandex.net/get-mpic/5335973/img_id5690377791982083110.jpeg/orig</t>
  </si>
  <si>
    <t>http://avatars.mds.yandex.net/get-mpic/5221441/img_id4058549543583320342.jpeg/orig||http://avatars.mds.yandex.net/get-mpic/5221441/img_id4058549543583320342.jpeg/orig||http://avatars.mds.yandex.net/get-mpic/4012462/img_id2350554299118959083.jpeg/orig||http://avatars.mds.yandex.net/get-mpic/5306939/img_id6030268197526787254.jpeg/orig||http://avatars.mds.yandex.net/get-mpic/4828674/img_id7486389059222360701.jpeg/orig||http://avatars.mds.yandex.net/get-mpic/5032583/img_id4968252631197178866.jpeg/orig||http://avatars.mds.yandex.net/get-mpic/5207395/img_id3389203230154974793.jpeg/orig||http://avatars.mds.yandex.net/get-mpic/5241173/img_id5049717733288355065.jpeg/orig</t>
  </si>
  <si>
    <t>http://avatars.mds.yandex.net/get-mpic/5094021/img_id6951723811410027018.jpeg/orig||http://avatars.mds.yandex.net/get-mpic/5094021/img_id6951723811410027018.jpeg/orig</t>
  </si>
  <si>
    <t>http://avatars.mds.yandex.net/get-mpic/4490717/img_id3917789906773525422.png/orig||http://avatars.mds.yandex.net/get-mpic/4490717/img_id3917789906773525422.png/orig||http://avatars.mds.yandex.net/get-mpic/5236733/img_id4871146345612449846.png/orig||http://avatars.mds.yandex.net/get-mpic/5272727/img_id8232825074807941257.png/orig||http://avatars.mds.yandex.net/get-mpic/5350118/img_id1860942908777341264.png/orig</t>
  </si>
  <si>
    <t>http://avatars.mds.yandex.net/get-mpic/5378193/img_id3146156018846981203.jpeg/orig||http://avatars.mds.yandex.net/get-mpic/5378193/img_id3146156018846981203.jpeg/orig||http://avatars.mds.yandex.net/get-mpic/5257660/img_id2520076482568708681.jpeg/orig</t>
  </si>
  <si>
    <t>http://avatars.mds.yandex.net/get-mpic/5323398/img_id3444521688787026969.jpeg/orig||http://avatars.mds.yandex.net/get-mpic/5323398/img_id3444521688787026969.jpeg/orig</t>
  </si>
  <si>
    <t>http://avatars.mds.yandex.net/get-mpic/5219306/img_id7387400120484897043.jpeg/orig||http://avatars.mds.yandex.net/get-mpic/5219306/img_id7387400120484897043.jpeg/orig</t>
  </si>
  <si>
    <t>http://avatars.mds.yandex.net/get-mpic/5332815/img_id7302099373375079623.jpeg/orig||http://avatars.mds.yandex.net/get-mpic/5332815/img_id7302099373375079623.jpeg/orig</t>
  </si>
  <si>
    <t>http://avatars.mds.yandex.net/get-mpic/5221857/img_id7120054415672625103.jpeg/orig||http://avatars.mds.yandex.net/get-mpic/5221857/img_id7120054415672625103.jpeg/orig||http://avatars.mds.yandex.net/get-mpic/5284145/img_id8403740065244447860.jpeg/orig</t>
  </si>
  <si>
    <t>http://avatars.mds.yandex.net/get-mpic/5319486/img_id7150302534194140649.jpeg/orig||http://avatars.mds.yandex.net/get-mpic/5319486/img_id7150302534194140649.jpeg/orig</t>
  </si>
  <si>
    <t>http://avatars.mds.yandex.net/get-mpic/4912684/img_id1028810619413509202.jpeg/orig||http://avatars.mds.yandex.net/get-mpic/4912684/img_id1028810619413509202.jpeg/orig</t>
  </si>
  <si>
    <t>http://avatars.mds.yandex.net/get-mpic/5279750/img_id7637849926614983313.jpeg/orig||http://avatars.mds.yandex.net/get-mpic/5279750/img_id7637849926614983313.jpeg/orig</t>
  </si>
  <si>
    <t>http://avatars.mds.yandex.net/get-mpic/5205776/img_id2673056408064270889.jpeg/orig||http://avatars.mds.yandex.net/get-mpic/5205776/img_id2673056408064270889.jpeg/orig</t>
  </si>
  <si>
    <t>http://avatars.mds.yandex.net/get-mpic/4725655/img_id134023924483446966.jpeg/orig||http://avatars.mds.yandex.net/get-mpic/4725655/img_id134023924483446966.jpeg/orig</t>
  </si>
  <si>
    <t>http://avatars.mds.yandex.net/get-mpic/5221826/img_id4608917757251039632.jpeg/orig||http://avatars.mds.yandex.net/get-mpic/5221826/img_id4608917757251039632.jpeg/orig</t>
  </si>
  <si>
    <t>http://avatars.mds.yandex.net/get-mpic/5235182/img_id5687724882787665954.jpeg/orig||http://avatars.mds.yandex.net/get-mpic/5235182/img_id5687724882787665954.jpeg/orig</t>
  </si>
  <si>
    <t>http://avatars.mds.yandex.net/get-mpic/5220722/img_id6813849657611942795.jpeg/orig||http://avatars.mds.yandex.net/get-mpic/5220722/img_id6813849657611942795.jpeg/orig</t>
  </si>
  <si>
    <t>http://avatars.mds.yandex.net/get-mpic/5221807/img_id4249745011769146809.jpeg/orig||http://avatars.mds.yandex.net/get-mpic/5221807/img_id4249745011769146809.jpeg/orig</t>
  </si>
  <si>
    <t>http://avatars.mds.yandex.net/get-mpic/5221145/img_id5152381083681143780.jpeg/orig||http://avatars.mds.yandex.net/get-mpic/5221145/img_id5152381083681143780.jpeg/orig</t>
  </si>
  <si>
    <t>http://avatars.mds.yandex.net/get-mpic/5299050/img_id480112407303668674.jpeg/orig||http://avatars.mds.yandex.net/get-mpic/5299050/img_id480112407303668674.jpeg/orig</t>
  </si>
  <si>
    <t>http://avatars.mds.yandex.net/get-mpic/5257660/img_id2906950778559533027.jpeg/orig||http://avatars.mds.yandex.net/get-mpic/5257660/img_id2906950778559533027.jpeg/orig</t>
  </si>
  <si>
    <t>http://avatars.mds.yandex.net/get-mpic/4955516/img_id5947794970784680986.jpeg/orig||http://avatars.mds.yandex.net/get-mpic/4955516/img_id5947794970784680986.jpeg/orig</t>
  </si>
  <si>
    <t>http://avatars.mds.yandex.net/get-mpic/4501142/img_id1656896419006792797.jpeg/orig||http://avatars.mds.yandex.net/get-mpic/4501142/img_id1656896419006792797.jpeg/orig</t>
  </si>
  <si>
    <t>http://avatars.mds.yandex.net/get-mpic/5150634/img_id5515870084085731315.jpeg/orig||http://avatars.mds.yandex.net/get-mpic/5150634/img_id5515870084085731315.jpeg/orig||http://avatars.mds.yandex.net/get-mpic/5238263/img_id5662852861569323433.jpeg/orig||http://avatars.mds.yandex.net/get-mpic/4955516/img_id3012098711247142511.jpeg/orig</t>
  </si>
  <si>
    <t>http://avatars.mds.yandex.net/get-mpic/4901709/img_id7082299277621658074.jpeg/orig||http://avatars.mds.yandex.net/get-mpic/4901709/img_id7082299277621658074.jpeg/orig</t>
  </si>
  <si>
    <t>http://avatars.mds.yandex.net/get-mpic/5454584/img_id5134927057992585490.png/orig||http://avatars.mds.yandex.net/get-mpic/5454584/img_id5134927057992585490.png/orig</t>
  </si>
  <si>
    <t>http://avatars.mds.yandex.net/get-mpic/4120716/img_id2079344139741922760.jpeg/orig||http://avatars.mds.yandex.net/get-mpic/4120716/img_id2079344139741922760.jpeg/orig</t>
  </si>
  <si>
    <t>http://avatars.mds.yandex.net/get-mpic/4580278/img_id5188064273277188497.jpeg/orig||http://avatars.mds.yandex.net/get-mpic/4580278/img_id5188064273277188497.jpeg/orig</t>
  </si>
  <si>
    <t>http://avatars.mds.yandex.net/get-mpic/5220415/img_id8867230664710520186.png/orig||http://avatars.mds.yandex.net/get-mpic/5220415/img_id8867230664710520186.png/orig</t>
  </si>
  <si>
    <t>http://avatars.mds.yandex.net/get-mpic/4955516/img_id929487126733593900.jpeg/orig||http://avatars.mds.yandex.net/get-mpic/4955516/img_id929487126733593900.jpeg/orig</t>
  </si>
  <si>
    <t>http://avatars.mds.yandex.net/get-mpic/5228682/img_id2611186535736426753.jpeg/orig||http://avatars.mds.yandex.net/get-mpic/5228682/img_id2611186535736426753.jpeg/orig</t>
  </si>
  <si>
    <t>http://avatars.mds.yandex.net/get-mpic/4902598/img_id559507257740210931.jpeg/orig||http://avatars.mds.yandex.net/get-mpic/4902598/img_id559507257740210931.jpeg/orig</t>
  </si>
  <si>
    <t>http://avatars.mds.yandex.net/get-mpic/5307434/img_id4735041710921179301.jpeg/orig||http://avatars.mds.yandex.net/get-mpic/5307434/img_id4735041710921179301.jpeg/orig</t>
  </si>
  <si>
    <t>http://avatars.mds.yandex.net/get-mpic/5235128/img_id1337584920422900364.jpeg/orig||http://avatars.mds.yandex.net/get-mpic/5235128/img_id1337584920422900364.jpeg/orig</t>
  </si>
  <si>
    <t>http://avatars.mds.yandex.net/get-mpic/5387588/img_id359369342319625626.jpeg/orig||http://avatars.mds.yandex.net/get-mpic/5387588/img_id359369342319625626.jpeg/orig</t>
  </si>
  <si>
    <t>http://avatars.mds.yandex.net/get-mpic/5150634/img_id9211321533824376594.jpeg/orig||http://avatars.mds.yandex.net/get-mpic/5150634/img_id9211321533824376594.jpeg/orig</t>
  </si>
  <si>
    <t>http://avatars.mds.yandex.net/get-mpic/5306939/img_id1011589219523825333.jpeg/orig||http://avatars.mds.yandex.net/get-mpic/5306939/img_id1011589219523825333.jpeg/orig</t>
  </si>
  <si>
    <t>http://avatars.mds.yandex.net/get-mpic/5094021/img_id4459190030725425101.jpeg/orig||http://avatars.mds.yandex.net/get-mpic/5094021/img_id4459190030725425101.jpeg/orig</t>
  </si>
  <si>
    <t>http://avatars.mds.yandex.net/get-mpic/4901709/img_id6577761947253638027.jpeg/orig||http://avatars.mds.yandex.net/get-mpic/4901709/img_id6577761947253638027.jpeg/orig</t>
  </si>
  <si>
    <t>http://avatars.mds.yandex.net/get-mpic/4529750/img_id3675118204037935962.jpeg/orig||http://avatars.mds.yandex.net/get-mpic/4529750/img_id3675118204037935962.jpeg/orig</t>
  </si>
  <si>
    <t>http://avatars.mds.yandex.net/get-mpic/5233339/img_id4635508950943485818.jpeg/orig||http://avatars.mds.yandex.net/get-mpic/5233339/img_id4635508950943485818.jpeg/orig||http://avatars.mds.yandex.net/get-mpic/5344223/img_id8856724264964863892.jpeg/orig||http://avatars.mds.yandex.net/get-mpic/4809526/img_id6127178251722698032.jpeg/orig||http://avatars.mds.yandex.net/get-mpic/5350118/img_id979967364076910028.jpeg/orig</t>
  </si>
  <si>
    <t>http://avatars.mds.yandex.net/get-mpic/4428744/img_id6594077320216075614.jpeg/orig||http://avatars.mds.yandex.net/get-mpic/4428744/img_id6594077320216075614.jpeg/orig</t>
  </si>
  <si>
    <t>http://avatars.mds.yandex.net/get-mpic/5346238/img_id3439458428088178367.jpeg/orig||http://avatars.mds.yandex.net/get-mpic/5346238/img_id3439458428088178367.jpeg/orig</t>
  </si>
  <si>
    <t>http://avatars.mds.yandex.net/get-mpic/5206920/img_id6100771242402672106.jpeg/orig||http://avatars.mds.yandex.net/get-mpic/5206920/img_id6100771242402672106.jpeg/orig</t>
  </si>
  <si>
    <t>http://avatars.mds.yandex.net/get-mpic/5111824/img_id6151596063298107201.jpeg/orig||http://avatars.mds.yandex.net/get-mpic/5111824/img_id6151596063298107201.jpeg/orig</t>
  </si>
  <si>
    <t>http://avatars.mds.yandex.net/get-mpic/5231998/img_id8353155354277848300.jpeg/orig||http://avatars.mds.yandex.net/get-mpic/5231998/img_id8353155354277848300.jpeg/orig</t>
  </si>
  <si>
    <t>http://avatars.mds.yandex.net/get-mpic/5222239/img_id2965435835384631257.jpeg/orig||http://avatars.mds.yandex.net/get-mpic/5222239/img_id2965435835384631257.jpeg/orig</t>
  </si>
  <si>
    <t>http://avatars.mds.yandex.net/get-mpic/5345452/img_id5412091721093976854.jpeg/orig||http://avatars.mds.yandex.net/get-mpic/5345452/img_id5412091721093976854.jpeg/orig</t>
  </si>
  <si>
    <t>http://avatars.mds.yandex.net/get-mpic/4955516/img_id7498165431439636091.jpeg/orig||http://avatars.mds.yandex.net/get-mpic/4955516/img_id7498165431439636091.jpeg/orig</t>
  </si>
  <si>
    <t>http://avatars.mds.yandex.net/get-mpic/5332728/img_id5933593231359684750.jpeg/orig||http://avatars.mds.yandex.net/get-mpic/5332728/img_id5933593231359684750.jpeg/orig</t>
  </si>
  <si>
    <t>http://avatars.mds.yandex.net/get-mpic/5210681/img_id7907787007172758562.jpeg/orig||http://avatars.mds.yandex.net/get-mpic/5210681/img_id7907787007172758562.jpeg/orig</t>
  </si>
  <si>
    <t>http://avatars.mds.yandex.net/get-mpic/5111824/img_id5335818691170192327.jpeg/orig||http://avatars.mds.yandex.net/get-mpic/5111824/img_id5335818691170192327.jpeg/orig</t>
  </si>
  <si>
    <t>http://avatars.mds.yandex.net/get-mpic/5220415/img_id3512138322828997735.jpeg/orig||http://avatars.mds.yandex.net/get-mpic/5220415/img_id3512138322828997735.jpeg/orig</t>
  </si>
  <si>
    <t>http://avatars.mds.yandex.net/get-mpic/5243791/img_id4651110344025679855.jpeg/orig||http://avatars.mds.yandex.net/get-mpic/5243791/img_id4651110344025679855.jpeg/orig</t>
  </si>
  <si>
    <t>http://avatars.mds.yandex.net/get-mpic/5252617/img_id1702228149122662495.jpeg/orig||http://avatars.mds.yandex.net/get-mpic/5252617/img_id1702228149122662495.jpeg/orig||http://avatars.mds.yandex.net/get-mpic/5234357/img_id3947963610879993039.jpeg/orig||http://avatars.mds.yandex.net/get-mpic/5255532/img_id7024416048997725135.jpeg/orig</t>
  </si>
  <si>
    <t>http://avatars.mds.yandex.net/get-mpic/5204675/img_id1802248606901617436.jpeg/orig||http://avatars.mds.yandex.net/get-mpic/5204675/img_id1802248606901617436.jpeg/orig</t>
  </si>
  <si>
    <t>http://avatars.mds.yandex.net/get-mpic/5221216/img_id5101124762691739881.jpeg/orig||http://avatars.mds.yandex.net/get-mpic/5221216/img_id5101124762691739881.jpeg/orig</t>
  </si>
  <si>
    <t>http://avatars.mds.yandex.net/get-mpic/5186016/img_id460639698741602018.jpeg/orig||http://avatars.mds.yandex.net/get-mpic/5186016/img_id460639698741602018.jpeg/orig</t>
  </si>
  <si>
    <t>http://avatars.mds.yandex.net/get-mpic/4529750/img_id125232607461749900.jpeg/orig||http://avatars.mds.yandex.net/get-mpic/4529750/img_id125232607461749900.jpeg/orig</t>
  </si>
  <si>
    <t>http://avatars.mds.yandex.net/get-mpic/4428744/img_id4737288952919180626.jpeg/orig||http://avatars.mds.yandex.net/get-mpic/4428744/img_id4737288952919180626.jpeg/orig</t>
  </si>
  <si>
    <t>http://avatars.mds.yandex.net/get-mpic/4490717/img_id5753137743286822379.jpeg/orig||http://avatars.mds.yandex.net/get-mpic/4490717/img_id5753137743286822379.jpeg/orig</t>
  </si>
  <si>
    <t>http://avatars.mds.yandex.net/get-mpic/5243677/img_id565269207000887854.jpeg/orig||http://avatars.mds.yandex.net/get-mpic/5243677/img_id565269207000887854.jpeg/orig</t>
  </si>
  <si>
    <t>http://avatars.mds.yandex.net/get-mpic/5222586/img_id2956672074792646400.jpeg/orig||http://avatars.mds.yandex.net/get-mpic/5222586/img_id2956672074792646400.jpeg/orig</t>
  </si>
  <si>
    <t>http://avatars.mds.yandex.net/get-mpic/4267432/img_id3141312772555956864.jpeg/orig||http://avatars.mds.yandex.net/get-mpic/4267432/img_id3141312772555956864.jpeg/orig</t>
  </si>
  <si>
    <t>http://avatars.mds.yandex.net/get-mpic/5249393/img_id3058750316863076274.jpeg/orig||http://avatars.mds.yandex.net/get-mpic/5249393/img_id3058750316863076274.jpeg/orig||http://avatars.mds.yandex.net/get-mpic/7144437/img_id8856278393956115859.png/orig</t>
  </si>
  <si>
    <t>http://avatars.mds.yandex.net/get-mpic/5221216/img_id3639338471266167495.jpeg/orig||http://avatars.mds.yandex.net/get-mpic/5221216/img_id3639338471266167495.jpeg/orig</t>
  </si>
  <si>
    <t>http://avatars.mds.yandex.net/get-mpic/5219097/img_id4797874293584246360.jpeg/orig||http://avatars.mds.yandex.net/get-mpic/5219097/img_id4797874293584246360.jpeg/orig||http://avatars.mds.yandex.net/get-mpic/4303532/img_id2993334302772795411.jpeg/orig</t>
  </si>
  <si>
    <t>http://avatars.mds.yandex.net/get-mpic/5227903/img_id6785086764864810145.jpeg/orig||http://avatars.mds.yandex.net/get-mpic/5227903/img_id6785086764864810145.jpeg/orig</t>
  </si>
  <si>
    <t>http://avatars.mds.yandex.net/get-mpic/5215925/img_id1262745267952468949.jpeg/orig||http://avatars.mds.yandex.net/get-mpic/5215925/img_id1262745267952468949.jpeg/orig</t>
  </si>
  <si>
    <t>http://avatars.mds.yandex.net/get-mpic/5235128/img_id3594825397357143671.jpeg/orig||http://avatars.mds.yandex.net/get-mpic/5235128/img_id3594825397357143671.jpeg/orig</t>
  </si>
  <si>
    <t>http://avatars.mds.yandex.net/get-mpic/5319486/img_id371030951339795076.jpeg/orig||http://avatars.mds.yandex.net/get-mpic/5319486/img_id371030951339795076.jpeg/orig||http://avatars.mds.yandex.net/get-mpic/4902598/img_id2560154563074379611.jpeg/orig||http://avatars.mds.yandex.net/get-mpic/5204675/img_id645372105021376086.jpeg/orig||http://avatars.mds.yandex.net/get-mpic/5366650/img_id3606558376460175003.jpeg/orig||http://avatars.mds.yandex.net/get-mpic/5233452/img_id6035627502047187450.jpeg/orig</t>
  </si>
  <si>
    <t>http://avatars.mds.yandex.net/get-mpic/5288539/img_id891758661387141645.jpeg/orig||http://avatars.mds.yandex.net/get-mpic/5288539/img_id891758661387141645.jpeg/orig</t>
  </si>
  <si>
    <t>http://avatars.mds.yandex.net/get-mpic/4907979/img_id1634329358334511818.jpeg/orig||http://avatars.mds.yandex.net/get-mpic/4907979/img_id1634329358334511818.jpeg/orig</t>
  </si>
  <si>
    <t>http://avatars.mds.yandex.net/get-mpic/5219097/img_id3007996888766325775.jpeg/orig||http://avatars.mds.yandex.net/get-mpic/5219097/img_id3007996888766325775.jpeg/orig</t>
  </si>
  <si>
    <t>http://avatars.mds.yandex.net/get-mpic/5219318/img_id3457530941727961468.jpeg/orig||http://avatars.mds.yandex.net/get-mpic/5219318/img_id3457530941727961468.jpeg/orig</t>
  </si>
  <si>
    <t>http://avatars.mds.yandex.net/get-mpic/5332261/img_id2815826055674669351.jpeg/orig||http://avatars.mds.yandex.net/get-mpic/5332261/img_id2815826055674669351.jpeg/orig</t>
  </si>
  <si>
    <t>http://avatars.mds.yandex.net/get-mpic/5312584/img_id1211433717957580357.jpeg/orig||http://avatars.mds.yandex.net/get-mpic/5312584/img_id1211433717957580357.jpeg/orig</t>
  </si>
  <si>
    <t>http://avatars.mds.yandex.net/get-mpic/5219318/img_id3064174708317492462.jpeg/orig||http://avatars.mds.yandex.net/get-mpic/5219318/img_id3064174708317492462.jpeg/orig</t>
  </si>
  <si>
    <t>http://avatars.mds.yandex.net/get-mpic/5235448/img_id1170468553653893304.png/orig||http://avatars.mds.yandex.net/get-mpic/5235448/img_id1170468553653893304.png/orig||http://avatars.mds.yandex.net/get-mpic/5094021/img_id3959812305322044323.jpeg/orig</t>
  </si>
  <si>
    <t>http://avatars.mds.yandex.net/get-mpic/5227903/img_id4774902955948853168.jpeg/orig||http://avatars.mds.yandex.net/get-mpic/5227903/img_id4774902955948853168.jpeg/orig</t>
  </si>
  <si>
    <t>http://avatars.mds.yandex.net/get-mpic/4907979/img_id2923851921892768875.png/orig||http://avatars.mds.yandex.net/get-mpic/4907979/img_id2923851921892768875.png/orig</t>
  </si>
  <si>
    <t>http://avatars.mds.yandex.net/get-mpic/5318100/img_id4217898576652892426.jpeg/orig||http://avatars.mds.yandex.net/get-mpic/5318100/img_id4217898576652892426.jpeg/orig||http://avatars.mds.yandex.net/get-mpic/5206920/img_id5933483185866529148.jpeg/orig||http://avatars.mds.yandex.net/get-mpic/4413406/img_id8305097997907356128.jpeg/orig||http://avatars.mds.yandex.net/get-mpic/5233339/img_id676023862950734685.jpeg/orig||http://avatars.mds.yandex.net/get-mpic/5252557/img_id7771390544766538488.jpeg/orig||http://avatars.mds.yandex.net/get-mpic/5233736/img_id8904175673336000890.jpeg/orig||http://avatars.mds.yandex.net/get-mpic/5269959/img_id4087592521972187206.jpeg/orig</t>
  </si>
  <si>
    <t>http://avatars.mds.yandex.net/get-mpic/5221004/img_id1946266432383913661.jpeg/orig||http://avatars.mds.yandex.net/get-mpic/5221004/img_id1946266432383913661.jpeg/orig</t>
  </si>
  <si>
    <t>http://avatars.mds.yandex.net/get-mpic/5306939/img_id1580716560174254304.png/orig||http://avatars.mds.yandex.net/get-mpic/5306939/img_id1580716560174254304.png/orig||http://avatars.mds.yandex.net/get-mpic/5360356/img_id1269222527255365641.png/orig||http://avatars.mds.yandex.net/get-mpic/5256693/img_id5705146887448067234.png/orig</t>
  </si>
  <si>
    <t>http://avatars.mds.yandex.net/get-mpic/3612791/img_id2475288063379272513.jpeg/orig||http://avatars.mds.yandex.net/get-mpic/3612791/img_id2475288063379272513.jpeg/orig||http://avatars.mds.yandex.net/get-mpic/4516625/img_id3241339853317611691.jpeg/orig||http://avatars.mds.yandex.net/get-mpic/5219318/img_id4982625123541382773.jpeg/orig||http://avatars.mds.yandex.net/get-mpic/5238069/img_id5366457807242756756.jpeg/orig</t>
  </si>
  <si>
    <t>http://avatars.mds.yandex.net/get-mpic/5319158/img_id2214731907307487877.jpeg/orig||http://avatars.mds.yandex.net/get-mpic/5319158/img_id2214731907307487877.jpeg/orig</t>
  </si>
  <si>
    <t>http://avatars.mds.yandex.net/get-mpic/4592225/img_id4699379012515757689.jpeg/orig||http://avatars.mds.yandex.net/get-mpic/4592225/img_id4699379012515757689.jpeg/orig</t>
  </si>
  <si>
    <t>http://avatars.mds.yandex.net/get-mpic/5366523/img_id1079621983214555013.jpeg/orig||http://avatars.mds.yandex.net/get-mpic/5366523/img_id1079621983214555013.jpeg/orig</t>
  </si>
  <si>
    <t>http://avatars.mds.yandex.net/get-mpic/5238586/img_id195508895499428070.jpeg/orig||http://avatars.mds.yandex.net/get-mpic/5238586/img_id195508895499428070.jpeg/orig</t>
  </si>
  <si>
    <t>http://avatars.mds.yandex.net/get-mpic/4901709/img_id1452315024494827637.jpeg/orig||http://avatars.mds.yandex.net/get-mpic/4901709/img_id1452315024494827637.jpeg/orig||http://avatars.mds.yandex.net/get-mpic/5186016/img_id4265236621047754533.jpeg/orig</t>
  </si>
  <si>
    <t>http://avatars.mds.yandex.net/get-mpic/5284145/img_id7358491152319986146.jpeg/orig||http://avatars.mds.yandex.net/get-mpic/5284145/img_id7358491152319986146.jpeg/orig||http://avatars.mds.yandex.net/get-mpic/5286714/img_id4918504373516337067.jpeg/orig||http://avatars.mds.yandex.net/get-mpic/5231998/img_id229082695124433964.jpeg/orig</t>
  </si>
  <si>
    <t>http://avatars.mds.yandex.net/get-mpic/5145248/img_id2844334677139109620.jpeg/orig||http://avatars.mds.yandex.net/get-mpic/5145248/img_id2844334677139109620.jpeg/orig</t>
  </si>
  <si>
    <t>http://avatars.mds.yandex.net/get-mpic/5252116/img_id4585459846337400538.jpeg/orig||http://avatars.mds.yandex.net/get-mpic/5252116/img_id4585459846337400538.jpeg/orig</t>
  </si>
  <si>
    <t>http://avatars.mds.yandex.net/get-mpic/4904293/img_id5622450577378539901.jpeg/orig||http://avatars.mds.yandex.net/get-mpic/4904293/img_id5622450577378539901.jpeg/orig</t>
  </si>
  <si>
    <t>http://avatars.mds.yandex.net/get-mpic/4904013/img_id7891623024143845476.jpeg/orig||http://avatars.mds.yandex.net/get-mpic/4904013/img_id7891623024143845476.jpeg/orig</t>
  </si>
  <si>
    <t>http://avatars.mds.yandex.net/get-mpic/5296089/img_id4441160527673259164.jpeg/orig||http://avatars.mds.yandex.net/get-mpic/5296089/img_id4441160527673259164.jpeg/orig</t>
  </si>
  <si>
    <t>http://avatars.mds.yandex.net/get-mpic/5332179/img_id3732546847494816078.jpeg/orig||http://avatars.mds.yandex.net/get-mpic/5332179/img_id3732546847494816078.jpeg/orig</t>
  </si>
  <si>
    <t>http://avatars.mds.yandex.net/get-mpic/4612208/img_id675112676372233293.jpeg/orig||http://avatars.mds.yandex.net/get-mpic/4612208/img_id675112676372233293.jpeg/orig</t>
  </si>
  <si>
    <t>http://avatars.mds.yandex.net/get-mpic/5319158/img_id2365612770236964716.jpeg/orig||http://avatars.mds.yandex.net/get-mpic/5319158/img_id2365612770236964716.jpeg/orig</t>
  </si>
  <si>
    <t>http://avatars.mds.yandex.net/get-mpic/3861966/img_id6125886279265392332.jpeg/orig||http://avatars.mds.yandex.net/get-mpic/3861966/img_id6125886279265392332.jpeg/orig</t>
  </si>
  <si>
    <t>http://avatars.mds.yandex.net/get-mpic/5219318/img_id6043510972723189992.jpeg/orig||http://avatars.mds.yandex.net/get-mpic/5219318/img_id6043510972723189992.jpeg/orig</t>
  </si>
  <si>
    <t>http://avatars.mds.yandex.net/get-mpic/5233452/img_id7755205257580695693.jpeg/orig||http://avatars.mds.yandex.net/get-mpic/5233452/img_id7755205257580695693.jpeg/orig</t>
  </si>
  <si>
    <t>http://avatars.mds.yandex.net/get-mpic/5296089/img_id6306779072769062319.jpeg/orig||http://avatars.mds.yandex.net/get-mpic/5296089/img_id6306779072769062319.jpeg/orig</t>
  </si>
  <si>
    <t>http://avatars.mds.yandex.net/get-mpic/4904013/img_id3472245816541562569.jpeg/orig||http://avatars.mds.yandex.net/get-mpic/4904013/img_id3472245816541562569.jpeg/orig</t>
  </si>
  <si>
    <t>http://avatars.mds.yandex.net/get-mpic/5229821/img_id634879671358083647.jpeg/orig||http://avatars.mds.yandex.net/get-mpic/5229821/img_id634879671358083647.jpeg/orig</t>
  </si>
  <si>
    <t>http://avatars.mds.yandex.net/get-mpic/5221004/img_id7510054902235791934.jpeg/orig||http://avatars.mds.yandex.net/get-mpic/5221004/img_id7510054902235791934.jpeg/orig</t>
  </si>
  <si>
    <t>http://avatars.mds.yandex.net/get-mpic/4937511/img_id426907368487591937.jpeg/orig||http://avatars.mds.yandex.net/get-mpic/4937511/img_id426907368487591937.jpeg/orig</t>
  </si>
  <si>
    <t>http://avatars.mds.yandex.net/get-mpic/5205765/img_id8110794253851425728.jpeg/orig||http://avatars.mds.yandex.net/get-mpic/5205765/img_id8110794253851425728.jpeg/orig</t>
  </si>
  <si>
    <t>http://avatars.mds.yandex.net/get-mpic/5321517/img_id2659873188245481527.jpeg/orig||http://avatars.mds.yandex.net/get-mpic/5321517/img_id2659873188245481527.jpeg/orig</t>
  </si>
  <si>
    <t>http://avatars.mds.yandex.net/get-mpic/4079169/img_id5897149602185950978.jpeg/orig||http://avatars.mds.yandex.net/get-mpic/4079169/img_id5897149602185950978.jpeg/orig||http://avatars.mds.yandex.net/get-mpic/5425309/img_id4802376712577872995.jpeg/orig||http://avatars.mds.yandex.net/get-mpic/5229883/img_id6127481306404772201.jpeg/orig||http://avatars.mds.yandex.net/get-mpic/5426148/img_id7224210721407678332.jpeg/orig||http://avatars.mds.yandex.net/get-mpic/5323566/img_id5893000342009531060.jpeg/orig||http://avatars.mds.yandex.net/get-mpic/5222546/img_id7321541475863127227.jpeg/orig</t>
  </si>
  <si>
    <t>http://avatars.mds.yandex.net/get-mpic/5209894/img_id362242921380157094.jpeg/orig||http://avatars.mds.yandex.net/get-mpic/5209894/img_id362242921380157094.jpeg/orig||http://avatars.mds.yandex.net/get-mpic/5335973/img_id8408988989942125181.jpeg/orig||http://avatars.mds.yandex.net/get-mpic/4725655/img_id7444530337991509757.jpeg/orig</t>
  </si>
  <si>
    <t>http://avatars.mds.yandex.net/get-mpic/4866035/img_id5114905878801235530.jpeg/orig||http://avatars.mds.yandex.net/get-mpic/4866035/img_id5114905878801235530.jpeg/orig</t>
  </si>
  <si>
    <t>http://avatars.mds.yandex.net/get-mpic/5209949/img_id2836497088391189256.jpeg/orig||http://avatars.mds.yandex.net/get-mpic/5209949/img_id2836497088391189256.jpeg/orig</t>
  </si>
  <si>
    <t>http://avatars.mds.yandex.net/get-mpic/5235448/img_id7032208347871685418.jpeg/orig||http://avatars.mds.yandex.net/get-mpic/5235448/img_id7032208347871685418.jpeg/orig</t>
  </si>
  <si>
    <t>http://avatars.mds.yandex.net/get-mpic/5220188/img_id4059811784435845679.jpeg/orig||http://avatars.mds.yandex.net/get-mpic/5220188/img_id4059811784435845679.jpeg/orig</t>
  </si>
  <si>
    <t>http://avatars.mds.yandex.net/get-mpic/5234357/img_id6970465749667688482.jpeg/orig||http://avatars.mds.yandex.net/get-mpic/5234357/img_id6970465749667688482.jpeg/orig</t>
  </si>
  <si>
    <t>http://avatars.mds.yandex.net/get-mpic/5221948/img_id1944689021272804009.jpeg/orig||http://avatars.mds.yandex.net/get-mpic/5221948/img_id1944689021272804009.jpeg/orig</t>
  </si>
  <si>
    <t>http://avatars.mds.yandex.net/get-mpic/5221807/img_id4524697194362346526.jpeg/orig||http://avatars.mds.yandex.net/get-mpic/5221807/img_id4524697194362346526.jpeg/orig</t>
  </si>
  <si>
    <t>http://avatars.mds.yandex.net/get-mpic/5220693/img_id6329143176957751664.jpeg/orig||http://avatars.mds.yandex.net/get-mpic/5220693/img_id6329143176957751664.jpeg/orig</t>
  </si>
  <si>
    <t>http://avatars.mds.yandex.net/get-mpic/5279470/img_id8975364132774868541.jpeg/orig||http://avatars.mds.yandex.net/get-mpic/5279470/img_id8975364132774868541.jpeg/orig</t>
  </si>
  <si>
    <t>http://avatars.mds.yandex.net/get-mpic/4923482/img_id7423512218917799917.jpeg/orig||http://avatars.mds.yandex.net/get-mpic/4923482/img_id7423512218917799917.jpeg/orig</t>
  </si>
  <si>
    <t>http://avatars.mds.yandex.net/get-mpic/5194288/img_id5450439514698088753.jpeg/orig||http://avatars.mds.yandex.net/get-mpic/5194288/img_id5450439514698088753.jpeg/orig</t>
  </si>
  <si>
    <t>http://avatars.mds.yandex.net/get-mpic/4955516/img_id4871901880007931766.jpeg/orig||http://avatars.mds.yandex.net/get-mpic/4955516/img_id4871901880007931766.jpeg/orig</t>
  </si>
  <si>
    <t>http://avatars.mds.yandex.net/get-mpic/5332728/img_id6770111788525780112.png/orig||http://avatars.mds.yandex.net/get-mpic/5332728/img_id6770111788525780112.png/orig||http://avatars.mds.yandex.net/get-mpic/5219097/img_id2962788697137762212.png/orig</t>
  </si>
  <si>
    <t>http://avatars.mds.yandex.net/get-mpic/5319158/img_id321724861527739205.jpeg/orig||http://avatars.mds.yandex.net/get-mpic/5319158/img_id321724861527739205.jpeg/orig||http://avatars.mds.yandex.net/get-mpic/5284145/img_id5282069901680009736.jpeg/orig||http://avatars.mds.yandex.net/get-mpic/5280669/img_id463632436066511810.jpeg/orig</t>
  </si>
  <si>
    <t>http://avatars.mds.yandex.net/get-mpic/5313128/img_id4012127358147608838.jpeg/orig||http://avatars.mds.yandex.net/get-mpic/5313128/img_id4012127358147608838.jpeg/orig</t>
  </si>
  <si>
    <t>http://avatars.mds.yandex.net/get-mpic/5204675/img_id4443847654316013868.jpeg/orig||http://avatars.mds.yandex.net/get-mpic/5204675/img_id4443847654316013868.jpeg/orig</t>
  </si>
  <si>
    <t>http://avatars.mds.yandex.net/get-mpic/5235295/img_id4594535433453816773.jpeg/orig||http://avatars.mds.yandex.net/get-mpic/5235295/img_id4594535433453816773.jpeg/orig||http://avatars.mds.yandex.net/get-mpic/5307186/img_id1136456370763185466.jpeg/orig</t>
  </si>
  <si>
    <t>http://avatars.mds.yandex.net/get-mpic/5345452/img_id4894757846700319908.jpeg/orig||http://avatars.mds.yandex.net/get-mpic/5345452/img_id4894757846700319908.jpeg/orig</t>
  </si>
  <si>
    <t>http://avatars.mds.yandex.net/get-mpic/5235182/img_id41719372186135999.jpeg/orig||http://avatars.mds.yandex.net/get-mpic/5235182/img_id41719372186135999.jpeg/orig</t>
  </si>
  <si>
    <t>http://avatars.mds.yandex.net/get-mpic/5219030/img_id7671569638569160478.jpeg/orig||http://avatars.mds.yandex.net/get-mpic/5219030/img_id7671569638569160478.jpeg/orig</t>
  </si>
  <si>
    <t>http://avatars.mds.yandex.net/get-mpic/5146425/img_id3817675357333115159.jpeg/orig||http://avatars.mds.yandex.net/get-mpic/5146425/img_id3817675357333115159.jpeg/orig</t>
  </si>
  <si>
    <t>http://avatars.mds.yandex.net/get-mpic/5345452/img_id3861731192059523485.jpeg/orig||http://avatars.mds.yandex.net/get-mpic/5345452/img_id3861731192059523485.jpeg/orig</t>
  </si>
  <si>
    <t>http://avatars.mds.yandex.net/get-mpic/5296089/img_id2829106258087702102.jpeg/orig||http://avatars.mds.yandex.net/get-mpic/5296089/img_id2829106258087702102.jpeg/orig</t>
  </si>
  <si>
    <t>http://avatars.mds.yandex.net/get-mpic/4120495/img_id4808702412065472496.jpeg/orig||http://avatars.mds.yandex.net/get-mpic/4120495/img_id4808702412065472496.jpeg/orig</t>
  </si>
  <si>
    <t>http://avatars.mds.yandex.net/get-mpic/5254781/img_id6043313784714734714.jpeg/orig||http://avatars.mds.yandex.net/get-mpic/5254781/img_id6043313784714734714.jpeg/orig</t>
  </si>
  <si>
    <t>http://avatars.mds.yandex.net/get-mpic/4809526/img_id2598363740091061939.jpeg/orig||http://avatars.mds.yandex.net/get-mpic/4809526/img_id2598363740091061939.jpeg/orig</t>
  </si>
  <si>
    <t>http://avatars.mds.yandex.net/get-mpic/4614963/img_id416533581172463656.jpeg/orig||http://avatars.mds.yandex.net/get-mpic/4614963/img_id416533581172463656.jpeg/orig</t>
  </si>
  <si>
    <t>http://avatars.mds.yandex.net/get-mpic/5330487/img_id8530975883465776059.jpeg/orig||http://avatars.mds.yandex.net/get-mpic/5330487/img_id8530975883465776059.jpeg/orig</t>
  </si>
  <si>
    <t>http://avatars.mds.yandex.net/get-mpic/4581218/img_id2237218972083166666.jpeg/orig||http://avatars.mds.yandex.net/get-mpic/4581218/img_id2237218972083166666.jpeg/orig</t>
  </si>
  <si>
    <t>http://avatars.mds.yandex.net/get-mpic/5221145/img_id3453745293292591639.jpeg/orig||http://avatars.mds.yandex.net/get-mpic/5221145/img_id3453745293292591639.jpeg/orig</t>
  </si>
  <si>
    <t>http://avatars.mds.yandex.net/get-mpic/4901709/img_id7309456892454551465.jpeg/orig||http://avatars.mds.yandex.net/get-mpic/4901709/img_id7309456892454551465.jpeg/orig</t>
  </si>
  <si>
    <t>http://avatars.mds.yandex.net/get-mpic/4303532/img_id5813000225325412306.jpeg/orig||http://avatars.mds.yandex.net/get-mpic/4303532/img_id5813000225325412306.jpeg/orig</t>
  </si>
  <si>
    <t>http://avatars.mds.yandex.net/get-mpic/5234026/img_id5992812922488260792.png/orig||http://avatars.mds.yandex.net/get-mpic/5234026/img_id5992812922488260792.png/orig</t>
  </si>
  <si>
    <t>http://avatars.mds.yandex.net/get-mpic/4904293/img_id7662993147344795858.jpeg/orig||http://avatars.mds.yandex.net/get-mpic/4904293/img_id7662993147344795858.jpeg/orig</t>
  </si>
  <si>
    <t>http://avatars.mds.yandex.net/get-mpic/5206920/img_id6827346196152204635.jpeg/orig||http://avatars.mds.yandex.net/get-mpic/5206920/img_id6827346196152204635.jpeg/orig</t>
  </si>
  <si>
    <t>http://avatars.mds.yandex.net/get-mpic/4901324/img_id6415500728897376503.jpeg/orig||http://avatars.mds.yandex.net/get-mpic/4901324/img_id6415500728897376503.jpeg/orig</t>
  </si>
  <si>
    <t>http://avatars.mds.yandex.net/get-mpic/5236741/img_id1318020086172479557.jpeg/orig||http://avatars.mds.yandex.net/get-mpic/5236741/img_id1318020086172479557.jpeg/orig</t>
  </si>
  <si>
    <t>http://avatars.mds.yandex.net/get-mpic/5191276/img_id1374644981065580658.jpeg/orig||http://avatars.mds.yandex.net/get-mpic/5191276/img_id1374644981065580658.jpeg/orig</t>
  </si>
  <si>
    <t>http://avatars.mds.yandex.net/get-mpic/5243791/img_id1647860262707852927.jpeg/orig||http://avatars.mds.yandex.net/get-mpic/5243791/img_id1647860262707852927.jpeg/orig</t>
  </si>
  <si>
    <t>http://avatars.mds.yandex.net/get-mpic/5094021/img_id6796158679400382131.png/orig||http://avatars.mds.yandex.net/get-mpic/5094021/img_id6796158679400382131.png/orig</t>
  </si>
  <si>
    <t>http://avatars.mds.yandex.net/get-mpic/5284145/img_id5836575651463208702.jpeg/orig||http://avatars.mds.yandex.net/get-mpic/5284145/img_id5836575651463208702.jpeg/orig</t>
  </si>
  <si>
    <t>http://avatars.mds.yandex.net/get-mpic/4923482/img_id4934418980519550771.jpeg/orig||http://avatars.mds.yandex.net/get-mpic/4923482/img_id4934418980519550771.jpeg/orig||http://avatars.mds.yandex.net/get-mpic/5286714/img_id1956468450588011752.jpeg/orig</t>
  </si>
  <si>
    <t>http://avatars.mds.yandex.net/get-mpic/4303532/img_id7592512447305801111.jpeg/orig||http://avatars.mds.yandex.net/get-mpic/4303532/img_id7592512447305801111.jpeg/orig||http://avatars.mds.yandex.net/get-mpic/4934335/img_id6202998729628639983.jpeg/orig||http://avatars.mds.yandex.net/get-mpic/5205765/img_id130336885531874028.jpeg/orig||http://avatars.mds.yandex.net/get-mpic/5068955/img_id7850824211023033324.jpeg/orig||http://avatars.mds.yandex.net/get-mpic/5391389/img_id441907226561124249.jpeg/orig||http://avatars.mds.yandex.net/get-mpic/4901324/img_id1885190761886869571.jpeg/orig</t>
  </si>
  <si>
    <t>http://avatars.mds.yandex.net/get-mpic/5235128/img_id5240632901122184397.jpeg/orig||http://avatars.mds.yandex.net/get-mpic/5235128/img_id5240632901122184397.jpeg/orig</t>
  </si>
  <si>
    <t>http://avatars.mds.yandex.net/get-mpic/4818396/img_id3494941348622346240.jpeg/orig||http://avatars.mds.yandex.net/get-mpic/4818396/img_id3494941348622346240.jpeg/orig</t>
  </si>
  <si>
    <t>http://avatars.mds.yandex.net/get-mpic/5272711/img_id7240731487504247558.jpeg/orig||http://avatars.mds.yandex.net/get-mpic/5272711/img_id7240731487504247558.jpeg/orig</t>
  </si>
  <si>
    <t>http://avatars.mds.yandex.net/get-mpic/5216453/img_id8552913334122026089.jpeg/orig||http://avatars.mds.yandex.net/get-mpic/5216453/img_id8552913334122026089.jpeg/orig</t>
  </si>
  <si>
    <t>http://avatars.mds.yandex.net/get-mpic/5376959/img_id3006549087577467540.jpeg/orig||http://avatars.mds.yandex.net/get-mpic/5376959/img_id3006549087577467540.jpeg/orig</t>
  </si>
  <si>
    <t>http://avatars.mds.yandex.net/get-mpic/4902598/img_id4607240772093131165.jpeg/orig||http://avatars.mds.yandex.net/get-mpic/4902598/img_id4607240772093131165.jpeg/orig</t>
  </si>
  <si>
    <t>http://avatars.mds.yandex.net/get-mpic/5226176/img_id8970883946754889614.jpeg/orig||http://avatars.mds.yandex.net/get-mpic/5226176/img_id8970883946754889614.jpeg/orig</t>
  </si>
  <si>
    <t>http://avatars.mds.yandex.net/get-mpic/5255532/img_id7032486521707019422.jpeg/orig||http://avatars.mds.yandex.net/get-mpic/5255532/img_id7032486521707019422.jpeg/orig</t>
  </si>
  <si>
    <t>http://avatars.mds.yandex.net/get-mpic/5226176/img_id2036496596296939847.jpeg/orig||http://avatars.mds.yandex.net/get-mpic/5226176/img_id2036496596296939847.jpeg/orig</t>
  </si>
  <si>
    <t>http://avatars.mds.yandex.net/get-mpic/5032583/img_id3770569336347556971.jpeg/orig||http://avatars.mds.yandex.net/get-mpic/5032583/img_id3770569336347556971.jpeg/orig</t>
  </si>
  <si>
    <t>http://avatars.mds.yandex.net/get-mpic/4577446/img_id8495076130173376130.jpeg/orig||http://avatars.mds.yandex.net/get-mpic/4577446/img_id8495076130173376130.jpeg/orig</t>
  </si>
  <si>
    <t>http://avatars.mds.yandex.net/get-mpic/5210681/img_id4044562937898057324.jpeg/orig||http://avatars.mds.yandex.net/get-mpic/5210681/img_id4044562937898057324.jpeg/orig</t>
  </si>
  <si>
    <t>http://avatars.mds.yandex.net/get-mpic/4120716/img_id4080305151198805312.jpeg/orig||http://avatars.mds.yandex.net/get-mpic/4120716/img_id4080305151198805312.jpeg/orig||http://avatars.mds.yandex.net/get-mpic/4901709/img_id2410697052523524240.jpeg/orig</t>
  </si>
  <si>
    <t>http://avatars.mds.yandex.net/get-mpic/5319486/img_id5748190560836118682.jpeg/orig||http://avatars.mds.yandex.net/get-mpic/5319486/img_id5748190560836118682.jpeg/orig</t>
  </si>
  <si>
    <t>http://avatars.mds.yandex.net/get-mpic/4519349/img_id2792695679399336585.png/orig||http://avatars.mds.yandex.net/get-mpic/4519349/img_id2792695679399336585.png/orig||http://avatars.mds.yandex.net/get-mpic/5234463/img_id5857235980420521622.png/orig</t>
  </si>
  <si>
    <t>http://avatars.mds.yandex.net/get-mpic/5235295/img_id1066286935661059483.jpeg/orig||http://avatars.mds.yandex.net/get-mpic/5235295/img_id1066286935661059483.jpeg/orig</t>
  </si>
  <si>
    <t>http://avatars.mds.yandex.net/get-mpic/5365919/img_id7399529495749173769.jpeg/orig||http://avatars.mds.yandex.net/get-mpic/5365919/img_id7399529495749173769.jpeg/orig</t>
  </si>
  <si>
    <t>http://avatars.mds.yandex.net/get-mpic/4725655/img_id829623518459796291.jpeg/orig||http://avatars.mds.yandex.net/get-mpic/4725655/img_id829623518459796291.jpeg/orig</t>
  </si>
  <si>
    <t>http://avatars.mds.yandex.net/get-mpic/4937117/img_id1307137848796897472.jpeg/orig||http://avatars.mds.yandex.net/get-mpic/4937117/img_id1307137848796897472.jpeg/orig</t>
  </si>
  <si>
    <t>http://avatars.mds.yandex.net/get-mpic/5227903/img_id2820369442782574643.jpeg/orig||http://avatars.mds.yandex.net/get-mpic/5227903/img_id2820369442782574643.jpeg/orig</t>
  </si>
  <si>
    <t>http://avatars.mds.yandex.net/get-mpic/5221935/img_id4091914673961112838.jpeg/orig||http://avatars.mds.yandex.net/get-mpic/5221935/img_id4091914673961112838.jpeg/orig</t>
  </si>
  <si>
    <t>http://avatars.mds.yandex.net/get-mpic/5231591/img_id4569692897245124350.jpeg/orig||http://avatars.mds.yandex.net/get-mpic/5231591/img_id4569692897245124350.jpeg/orig</t>
  </si>
  <si>
    <t>http://avatars.mds.yandex.net/get-mpic/5210335/img_id1711881470321534120.jpeg/orig||http://avatars.mds.yandex.net/get-mpic/5210335/img_id1711881470321534120.jpeg/orig</t>
  </si>
  <si>
    <t>http://avatars.mds.yandex.net/get-mpic/4923482/img_id4726858781461603135.jpeg/orig||http://avatars.mds.yandex.net/get-mpic/4923482/img_id4726858781461603135.jpeg/orig</t>
  </si>
  <si>
    <t>http://avatars.mds.yandex.net/get-mpic/5235295/img_id4009752039344677060.jpeg/orig||http://avatars.mds.yandex.net/get-mpic/5235295/img_id4009752039344677060.jpeg/orig</t>
  </si>
  <si>
    <t>http://avatars.mds.yandex.net/get-mpic/5229821/img_id6641405421617341960.jpeg/orig||http://avatars.mds.yandex.net/get-mpic/5229821/img_id6641405421617341960.jpeg/orig</t>
  </si>
  <si>
    <t>http://avatars.mds.yandex.net/get-mpic/4902598/img_id8276153928384307398.png/orig||http://avatars.mds.yandex.net/get-mpic/4902598/img_id8276153928384307398.png/orig</t>
  </si>
  <si>
    <t>http://avatars.mds.yandex.net/get-mpic/4529750/img_id7587410251850479297.jpeg/orig||http://avatars.mds.yandex.net/get-mpic/4529750/img_id7587410251850479297.jpeg/orig</t>
  </si>
  <si>
    <t>http://avatars.mds.yandex.net/get-mpic/5269959/img_id5652110392923272983.png/orig||http://avatars.mds.yandex.net/get-mpic/5269959/img_id5652110392923272983.png/orig</t>
  </si>
  <si>
    <t>http://avatars.mds.yandex.net/get-mpic/5378193/img_id7421865416551260875.jpeg/orig||http://avatars.mds.yandex.net/get-mpic/5378193/img_id7421865416551260875.jpeg/orig</t>
  </si>
  <si>
    <t>http://avatars.mds.yandex.net/get-mpic/5228636/img_id3161470285689989287.jpeg/orig||http://avatars.mds.yandex.net/get-mpic/5228636/img_id3161470285689989287.jpeg/orig</t>
  </si>
  <si>
    <t>http://avatars.mds.yandex.net/get-mpic/5209746/img_id4173292095667498182.jpeg/orig||http://avatars.mds.yandex.net/get-mpic/5209746/img_id4173292095667498182.jpeg/orig</t>
  </si>
  <si>
    <t>http://avatars.mds.yandex.net/get-mpic/3612791/img_id929363124599135721.jpeg/orig||http://avatars.mds.yandex.net/get-mpic/3612791/img_id929363124599135721.jpeg/orig||http://avatars.mds.yandex.net/get-mpic/5221935/img_id1121351673242570992.jpeg/orig||http://avatars.mds.yandex.net/get-mpic/5220693/img_id4899979313238971050.jpeg/orig</t>
  </si>
  <si>
    <t>http://avatars.mds.yandex.net/get-mpic/4725655/img_id7558240815748682766.jpeg/orig||http://avatars.mds.yandex.net/get-mpic/4725655/img_id7558240815748682766.jpeg/orig||http://avatars.mds.yandex.net/get-mpic/5316009/img_id5885214334664140441.jpeg/orig||http://avatars.mds.yandex.net/get-mpic/5243677/img_id5883739461837915463.jpeg/orig||http://avatars.mds.yandex.net/get-mpic/5191276/img_id3891315361701828172.png/orig</t>
  </si>
  <si>
    <t>http://avatars.mds.yandex.net/get-mpic/5344732/img_id2669530762048308128.jpeg/orig||http://avatars.mds.yandex.net/get-mpic/5344732/img_id2669530762048308128.jpeg/orig||http://avatars.mds.yandex.net/get-mpic/5252557/img_id5983847628098937014.jpeg/orig</t>
  </si>
  <si>
    <t>http://avatars.mds.yandex.net/get-mpic/5288781/img_id6712067187536838586.jpeg/orig||http://avatars.mds.yandex.net/get-mpic/5288781/img_id6712067187536838586.jpeg/orig||http://avatars.mds.yandex.net/get-mpic/5231591/img_id1604380009587110988.jpeg/orig||http://avatars.mds.yandex.net/get-mpic/5221004/img_id1140493137850871890.jpeg/orig</t>
  </si>
  <si>
    <t>http://avatars.mds.yandex.net/get-mpic/5283489/img_id8430821812722313075.jpeg/orig||http://avatars.mds.yandex.net/get-mpic/5283489/img_id8430821812722313075.jpeg/orig||http://avatars.mds.yandex.net/get-mpic/5330487/img_id5582710090824121584.jpeg/orig</t>
  </si>
  <si>
    <t>http://avatars.mds.yandex.net/get-mpic/5131700/img_id4938805972494370338.png/orig||http://avatars.mds.yandex.net/get-mpic/5131700/img_id4938805972494370338.png/orig</t>
  </si>
  <si>
    <t>http://avatars.mds.yandex.net/get-mpic/5290046/img_id2415903641571705240.jpeg/orig||http://avatars.mds.yandex.net/get-mpic/5290046/img_id2415903641571705240.jpeg/orig</t>
  </si>
  <si>
    <t>http://avatars.mds.yandex.net/get-mpic/5222586/img_id9033742417702711561.jpeg/orig||http://avatars.mds.yandex.net/get-mpic/5222586/img_id9033742417702711561.jpeg/orig</t>
  </si>
  <si>
    <t>http://avatars.mds.yandex.net/get-mpic/4902598/img_id3447238770855079626.jpeg/orig||http://avatars.mds.yandex.net/get-mpic/4902598/img_id3447238770855079626.jpeg/orig</t>
  </si>
  <si>
    <t>http://avatars.mds.yandex.net/get-mpic/5243677/img_id5704580370511419877.jpeg/orig||http://avatars.mds.yandex.net/get-mpic/5243677/img_id5704580370511419877.jpeg/orig</t>
  </si>
  <si>
    <t>http://avatars.mds.yandex.net/get-mpic/4860193/img_id1735356968748992599.jpeg/orig||http://avatars.mds.yandex.net/get-mpic/4860193/img_id1735356968748992599.jpeg/orig</t>
  </si>
  <si>
    <t>http://avatars.mds.yandex.net/get-mpic/5245452/img_id5322494185169556683.png/orig||http://avatars.mds.yandex.net/get-mpic/5245452/img_id5322494185169556683.png/orig||http://avatars.mds.yandex.net/get-mpic/5311850/img_id1208997058816685598.png/orig</t>
  </si>
  <si>
    <t>http://avatars.mds.yandex.net/get-mpic/5306939/img_id750952239415480580.jpeg/orig||http://avatars.mds.yandex.net/get-mpic/5306939/img_id750952239415480580.jpeg/orig</t>
  </si>
  <si>
    <t>http://avatars.mds.yandex.net/get-mpic/5210379/img_id1760814521615020068.jpeg/orig||http://avatars.mds.yandex.net/get-mpic/5210379/img_id1760814521615020068.jpeg/orig</t>
  </si>
  <si>
    <t>http://avatars.mds.yandex.net/get-mpic/5235295/img_id2821795609547769350.jpeg/orig||http://avatars.mds.yandex.net/get-mpic/5235295/img_id2821795609547769350.jpeg/orig</t>
  </si>
  <si>
    <t>http://avatars.mds.yandex.net/get-mpic/5150634/img_id6274242619878191534.jpeg/orig||http://avatars.mds.yandex.net/get-mpic/5150634/img_id6274242619878191534.jpeg/orig</t>
  </si>
  <si>
    <t>http://avatars.mds.yandex.net/get-mpic/5205765/img_id6660931744206743518.jpeg/orig||http://avatars.mds.yandex.net/get-mpic/5205765/img_id6660931744206743518.jpeg/orig||http://avatars.mds.yandex.net/get-mpic/5334770/img_id6442305660600575621.jpeg/orig||http://avatars.mds.yandex.net/get-mpic/5229883/img_id8892415867567908194.jpeg/orig</t>
  </si>
  <si>
    <t>http://avatars.mds.yandex.net/get-mpic/4575382/img_id7016338808325570962.jpeg/orig||http://avatars.mds.yandex.net/get-mpic/4575382/img_id7016338808325570962.jpeg/orig</t>
  </si>
  <si>
    <t>http://avatars.mds.yandex.net/get-mpic/5242361/img_id9112001719559541532.jpeg/orig||http://avatars.mds.yandex.net/get-mpic/5242361/img_id9112001719559541532.jpeg/orig</t>
  </si>
  <si>
    <t>http://avatars.mds.yandex.net/get-mpic/4568822/img_id4937587346280994675.jpeg/orig||http://avatars.mds.yandex.net/get-mpic/4568822/img_id4937587346280994675.jpeg/orig</t>
  </si>
  <si>
    <t>http://avatars.mds.yandex.net/get-mpic/5222586/img_id5290120286792712174.jpeg/orig||http://avatars.mds.yandex.net/get-mpic/5222586/img_id5290120286792712174.jpeg/orig</t>
  </si>
  <si>
    <t>http://avatars.mds.yandex.net/get-mpic/5344223/img_id7936413665064101260.jpeg/orig||http://avatars.mds.yandex.net/get-mpic/5344223/img_id7936413665064101260.jpeg/orig</t>
  </si>
  <si>
    <t>http://avatars.mds.yandex.net/get-mpic/5219690/img_id3197516166198561893.jpeg/orig||http://avatars.mds.yandex.net/get-mpic/5219690/img_id3197516166198561893.jpeg/orig</t>
  </si>
  <si>
    <t>http://avatars.mds.yandex.net/get-mpic/5235907/img_id4070532022371257169.jpeg/orig||http://avatars.mds.yandex.net/get-mpic/5235907/img_id4070532022371257169.jpeg/orig</t>
  </si>
  <si>
    <t>http://avatars.mds.yandex.net/get-mpic/4828674/img_id7917040379528061229.jpeg/orig||http://avatars.mds.yandex.net/get-mpic/4828674/img_id7917040379528061229.jpeg/orig</t>
  </si>
  <si>
    <t>http://avatars.mds.yandex.net/get-mpic/5251502/img_id2701863913994172726.jpeg/orig||http://avatars.mds.yandex.net/get-mpic/5251502/img_id2701863913994172726.jpeg/orig</t>
  </si>
  <si>
    <t>http://avatars.mds.yandex.net/get-mpic/5281967/img_id6322227278059358943.jpeg/orig||http://avatars.mds.yandex.net/get-mpic/5281967/img_id6322227278059358943.jpeg/orig</t>
  </si>
  <si>
    <t>http://avatars.mds.yandex.net/get-mpic/4901324/img_id9149701490411881258.jpeg/orig||http://avatars.mds.yandex.net/get-mpic/4901324/img_id9149701490411881258.jpeg/orig</t>
  </si>
  <si>
    <t>http://avatars.mds.yandex.net/get-mpic/4519349/img_id4646313227087817309.jpeg/orig||http://avatars.mds.yandex.net/get-mpic/4519349/img_id4646313227087817309.jpeg/orig</t>
  </si>
  <si>
    <t>http://avatars.mds.yandex.net/get-mpic/5226176/img_id7646840860226021190.jpeg/orig||http://avatars.mds.yandex.net/get-mpic/5226176/img_id7646840860226021190.jpeg/orig</t>
  </si>
  <si>
    <t>http://avatars.mds.yandex.net/get-mpic/5238263/img_id8666838814880453711.jpeg/orig||http://avatars.mds.yandex.net/get-mpic/5238263/img_id8666838814880453711.jpeg/orig||http://avatars.mds.yandex.net/get-mpic/4519349/img_id5353155422830407543.jpeg/orig||http://avatars.mds.yandex.net/get-mpic/5335973/img_id4008351703828309667.jpeg/orig||http://avatars.mds.yandex.net/get-mpic/5289292/img_id5668071306663517378.jpeg/orig||http://avatars.mds.yandex.net/get-mpic/5222546/img_id3010942444756844804.jpeg/orig||http://avatars.mds.yandex.net/get-mpic/5186016/img_id3430258833478228468.jpeg/orig||http://avatars.mds.yandex.net/get-mpic/5226473/img_id5445808702052917747.jpeg/orig</t>
  </si>
  <si>
    <t>http://avatars.mds.yandex.net/get-mpic/5261272/img_id5123253108548893562.jpeg/orig||http://avatars.mds.yandex.net/get-mpic/5261272/img_id5123253108548893562.jpeg/orig||http://avatars.mds.yandex.net/get-mpic/5163819/img_id2135560180734398153.jpeg/orig</t>
  </si>
  <si>
    <t>http://avatars.mds.yandex.net/get-mpic/5347250/img_id8195098568532894623.jpeg/orig||http://avatars.mds.yandex.net/get-mpic/5347250/img_id8195098568532894623.jpeg/orig||http://avatars.mds.yandex.net/get-mpic/5220693/img_id8530292766320506359.jpeg/orig||http://avatars.mds.yandex.net/get-mpic/4413406/img_id2744697349254745929.jpeg/orig||http://avatars.mds.yandex.net/get-mpic/5236885/img_id8811340804119564616.jpeg/orig</t>
  </si>
  <si>
    <t>http://avatars.mds.yandex.net/get-mpic/5240148/img_id5247228553098834825.jpeg/orig||http://avatars.mds.yandex.net/get-mpic/5240148/img_id5247228553098834825.jpeg/orig||http://avatars.mds.yandex.net/get-mpic/4079169/img_id4701258189306174223.jpeg/orig</t>
  </si>
  <si>
    <t>http://avatars.mds.yandex.net/get-mpic/5222546/img_id2974166457457037825.jpeg/orig||http://avatars.mds.yandex.net/get-mpic/5222546/img_id2974166457457037825.jpeg/orig||http://avatars.mds.yandex.net/get-mpic/5219097/img_id8252836507193576044.jpeg/orig||http://avatars.mds.yandex.net/get-mpic/4581218/img_id4756303104443095968.jpeg/orig</t>
  </si>
  <si>
    <t>http://avatars.mds.yandex.net/get-mpic/4725655/img_id7349272375382442779.jpeg/orig||http://avatars.mds.yandex.net/get-mpic/4725655/img_id7349272375382442779.jpeg/orig||http://avatars.mds.yandex.net/get-mpic/5283489/img_id6685435216446117637.jpeg/orig||http://avatars.mds.yandex.net/get-mpic/5221145/img_id534032978990807804.jpeg/orig||http://avatars.mds.yandex.net/get-mpic/5151433/img_id6410089541114757334.jpeg/orig||http://avatars.mds.yandex.net/get-mpic/4565245/img_id7083960180467917334.jpeg/orig||http://avatars.mds.yandex.net/get-mpic/5204675/img_id8728154624061575683.jpeg/orig||http://avatars.mds.yandex.net/get-mpic/5235448/img_id7075496370897766775.jpeg/orig</t>
  </si>
  <si>
    <t>http://avatars.mds.yandex.net/get-mpic/5319158/img_id2981698308860631823.jpeg/orig||http://avatars.mds.yandex.net/get-mpic/5319158/img_id2981698308860631823.jpeg/orig</t>
  </si>
  <si>
    <t>http://avatars.mds.yandex.net/get-mpic/5221865/img_id3427872932677691256.jpeg/orig||http://avatars.mds.yandex.net/get-mpic/5221865/img_id3427872932677691256.jpeg/orig</t>
  </si>
  <si>
    <t>http://avatars.mds.yandex.net/get-mpic/5319486/img_id1225533097513642081.jpeg/orig||http://avatars.mds.yandex.net/get-mpic/5319486/img_id1225533097513642081.jpeg/orig</t>
  </si>
  <si>
    <t>http://avatars.mds.yandex.net/get-mpic/4580278/img_id9086024421688171563.jpeg/orig||http://avatars.mds.yandex.net/get-mpic/4580278/img_id9086024421688171563.jpeg/orig</t>
  </si>
  <si>
    <t>http://avatars.mds.yandex.net/get-mpic/5221216/img_id1722804621578286405.jpeg/orig||http://avatars.mds.yandex.net/get-mpic/5221216/img_id1722804621578286405.jpeg/orig</t>
  </si>
  <si>
    <t>http://avatars.mds.yandex.net/get-mpic/4501142/img_id3121833494451931405.jpeg/orig||http://avatars.mds.yandex.net/get-mpic/4501142/img_id3121833494451931405.jpeg/orig||http://avatars.mds.yandex.net/get-mpic/5307186/img_id8044493735215419139.jpeg/orig||http://avatars.mds.yandex.net/get-mpic/5299050/img_id6219488850918853870.jpeg/orig||http://avatars.mds.yandex.net/get-mpic/5235128/img_id3746231158593760655.jpeg/orig</t>
  </si>
  <si>
    <t>http://avatars.mds.yandex.net/get-mpic/5221251/img_id7532330618669042827.jpeg/orig||http://avatars.mds.yandex.net/get-mpic/5221251/img_id7532330618669042827.jpeg/orig</t>
  </si>
  <si>
    <t>http://avatars.mds.yandex.net/get-mpic/5236357/img_id4084379986028052309.jpeg/orig||http://avatars.mds.yandex.net/get-mpic/5236357/img_id4084379986028052309.jpeg/orig</t>
  </si>
  <si>
    <t>http://avatars.mds.yandex.net/get-mpic/5163819/img_id4862541329946612208.jpeg/orig||http://avatars.mds.yandex.net/get-mpic/5163819/img_id4862541329946612208.jpeg/orig</t>
  </si>
  <si>
    <t>http://avatars.mds.yandex.net/get-mpic/4828674/img_id6612420366044673954.jpeg/orig||http://avatars.mds.yandex.net/get-mpic/4828674/img_id6612420366044673954.jpeg/orig||http://avatars.mds.yandex.net/get-mpic/5235334/img_id1409962452722372134.jpeg/orig</t>
  </si>
  <si>
    <t>http://avatars.mds.yandex.net/get-mpic/4904293/img_id6254934043406595744.png/orig||http://avatars.mds.yandex.net/get-mpic/4904293/img_id6254934043406595744.png/orig||http://avatars.mds.yandex.net/get-mpic/5231591/img_id1055923804152186419.jpeg/orig||http://avatars.mds.yandex.net/get-mpic/5289692/img_id1097970271023076629.jpeg/orig||http://avatars.mds.yandex.net/get-mpic/5226473/img_id98200147430810674.jpeg/orig</t>
  </si>
  <si>
    <t>http://avatars.mds.yandex.net/get-mpic/5215227/img_id8083010839190438639.jpeg/orig||http://avatars.mds.yandex.net/get-mpic/5215227/img_id8083010839190438639.jpeg/orig</t>
  </si>
  <si>
    <t>http://avatars.mds.yandex.net/get-mpic/5216721/img_id2020138288165269821.jpeg/orig||http://avatars.mds.yandex.net/get-mpic/5216721/img_id2020138288165269821.jpeg/orig||http://avatars.mds.yandex.net/get-mpic/5145248/img_id1542044449995692739.jpeg/orig||http://avatars.mds.yandex.net/get-mpic/5221004/img_id7571740521705998604.jpeg/orig</t>
  </si>
  <si>
    <t>http://avatars.mds.yandex.net/get-mpic/5366650/img_id8751044788731450880.jpeg/orig||http://avatars.mds.yandex.net/get-mpic/5366650/img_id8751044788731450880.jpeg/orig</t>
  </si>
  <si>
    <t>http://avatars.mds.yandex.net/get-mpic/5235397/img_id3809628765525062936.jpeg/orig||http://avatars.mds.yandex.net/get-mpic/5235397/img_id3809628765525062936.jpeg/orig</t>
  </si>
  <si>
    <t>http://avatars.mds.yandex.net/get-mpic/4835126/img_id8832184172941976677.jpeg/orig||http://avatars.mds.yandex.net/get-mpic/4835126/img_id8832184172941976677.jpeg/orig||http://avatars.mds.yandex.net/get-mpic/6479667/img_id7449950366584439796.jpeg/orig</t>
  </si>
  <si>
    <t>http://avatars.mds.yandex.net/get-mpic/4267432/img_id5910574988946430559.jpeg/orig||http://avatars.mds.yandex.net/get-mpic/4267432/img_id5910574988946430559.jpeg/orig||http://avatars.mds.yandex.net/get-mpic/4912684/img_id8328736779914641322.jpeg/orig||http://avatars.mds.yandex.net/get-mpic/4580278/img_id873168124697789258.jpeg/orig||http://avatars.mds.yandex.net/get-mpic/5233452/img_id2941810983977779135.jpeg/orig||http://avatars.mds.yandex.net/get-mpic/5236357/img_id1914724201620039188.jpeg/orig||http://avatars.mds.yandex.net/get-mpic/5272711/img_id6590930709046151093.jpeg/orig||http://avatars.mds.yandex.net/get-mpic/4904293/img_id8195258540417735378.jpeg/orig||http://avatars.mds.yandex.net/get-mpic/5221865/img_id7100116773010772762.jpeg/orig||http://avatars.mds.yandex.net/get-mpic/5194288/img_id8414048538910514465.jpeg/orig</t>
  </si>
  <si>
    <t>http://avatars.mds.yandex.net/get-mpic/5231591/img_id8497962392509139513.jpeg/orig||http://avatars.mds.yandex.net/get-mpic/5231591/img_id8497962392509139513.jpeg/orig||http://avatars.mds.yandex.net/get-mpic/6251774/img_id8604827851859770490.jpeg/orig||http://avatars.mds.yandex.net/get-mpic/5219306/img_id3843089545767815786.jpeg/orig||http://avatars.mds.yandex.net/get-mpic/4901709/img_id1049708503128295219.jpeg/orig||http://avatars.mds.yandex.net/get-mpic/5346238/img_id1294213291276181779.jpeg/orig||http://avatars.mds.yandex.net/get-mpic/5220722/img_id3834579509473937455.jpeg/orig</t>
  </si>
  <si>
    <t>http://avatars.mds.yandex.net/get-mpic/5268639/img_id8558097875495514124.jpeg/orig||http://avatars.mds.yandex.net/get-mpic/5268639/img_id8558097875495514124.jpeg/orig</t>
  </si>
  <si>
    <t>http://avatars.mds.yandex.net/get-mpic/5236357/img_id4720855383480542246.jpeg/orig||http://avatars.mds.yandex.net/get-mpic/5236357/img_id4720855383480542246.jpeg/orig</t>
  </si>
  <si>
    <t>http://avatars.mds.yandex.net/get-mpic/5307434/img_id6138791757028662276.jpeg/orig||http://avatars.mds.yandex.net/get-mpic/5307434/img_id6138791757028662276.jpeg/orig</t>
  </si>
  <si>
    <t>http://avatars.mds.yandex.net/get-mpic/4420830/img_id5434098924227950105.jpeg/orig||http://avatars.mds.yandex.net/get-mpic/4420830/img_id5434098924227950105.jpeg/orig</t>
  </si>
  <si>
    <t>http://avatars.mds.yandex.net/get-mpic/5253277/img_id6333273118955209686.jpeg/orig||http://avatars.mds.yandex.net/get-mpic/5253277/img_id6333273118955209686.jpeg/orig</t>
  </si>
  <si>
    <t>http://avatars.mds.yandex.net/get-mpic/5255532/img_id2924329046321233724.jpeg/orig||http://avatars.mds.yandex.net/get-mpic/5255532/img_id2924329046321233724.jpeg/orig||http://avatars.mds.yandex.net/get-mpic/4901709/img_id153943170333692784.jpeg/orig</t>
  </si>
  <si>
    <t>http://avatars.mds.yandex.net/get-mpic/5236733/img_id3168545512438220325.jpeg/orig||http://avatars.mds.yandex.net/get-mpic/5236733/img_id3168545512438220325.jpeg/orig||http://avatars.mds.yandex.net/get-mpic/5205765/img_id1159601762533904487.jpeg/orig</t>
  </si>
  <si>
    <t>http://avatars.mds.yandex.net/get-mpic/5347553/img_id7726299163125871491.jpeg/orig||http://avatars.mds.yandex.net/get-mpic/5347553/img_id7726299163125871491.jpeg/orig</t>
  </si>
  <si>
    <t>http://avatars.mds.yandex.net/get-mpic/5318100/img_id1497462080560943389.jpeg/orig||http://avatars.mds.yandex.net/get-mpic/5318100/img_id1497462080560943389.jpeg/orig</t>
  </si>
  <si>
    <t>http://avatars.mds.yandex.net/get-mpic/4828674/img_id5053003586825436943.jpeg/orig||http://avatars.mds.yandex.net/get-mpic/4828674/img_id5053003586825436943.jpeg/orig</t>
  </si>
  <si>
    <t>http://avatars.mds.yandex.net/get-mpic/5283489/img_id7722826632764730384.jpeg/orig||http://avatars.mds.yandex.net/get-mpic/5283489/img_id7722826632764730384.jpeg/orig</t>
  </si>
  <si>
    <t>http://avatars.mds.yandex.net/get-mpic/5235295/img_id9117013854508968781.jpeg/orig||http://avatars.mds.yandex.net/get-mpic/5235295/img_id9117013854508968781.jpeg/orig</t>
  </si>
  <si>
    <t>http://avatars.mds.yandex.net/get-mpic/5032583/img_id2047888882836684731.jpeg/orig||http://avatars.mds.yandex.net/get-mpic/5032583/img_id2047888882836684731.jpeg/orig</t>
  </si>
  <si>
    <t>http://avatars.mds.yandex.net/get-mpic/5297750/img_id5483775095697912281.jpeg/orig||http://avatars.mds.yandex.net/get-mpic/5297750/img_id5483775095697912281.jpeg/orig</t>
  </si>
  <si>
    <t>http://avatars.mds.yandex.net/get-mpic/5094021/img_id7528144499804926169.jpeg/orig||http://avatars.mds.yandex.net/get-mpic/5094021/img_id7528144499804926169.jpeg/orig</t>
  </si>
  <si>
    <t>http://avatars.mds.yandex.net/get-mpic/5334770/img_id2929963645864940602.jpeg/orig||http://avatars.mds.yandex.net/get-mpic/5334770/img_id2929963645864940602.jpeg/orig</t>
  </si>
  <si>
    <t>http://avatars.mds.yandex.net/get-mpic/5167413/img_id7245146289765922495.jpeg/orig||http://avatars.mds.yandex.net/get-mpic/5167413/img_id7245146289765922495.jpeg/orig</t>
  </si>
  <si>
    <t>http://avatars.mds.yandex.net/get-mpic/4580278/img_id1584038521595417661.jpeg/orig||http://avatars.mds.yandex.net/get-mpic/4580278/img_id1584038521595417661.jpeg/orig</t>
  </si>
  <si>
    <t>http://avatars.mds.yandex.net/get-mpic/5297750/img_id8377561542213680649.jpeg/orig||http://avatars.mds.yandex.net/get-mpic/5297750/img_id8377561542213680649.jpeg/orig</t>
  </si>
  <si>
    <t>http://avatars.mds.yandex.net/get-mpic/5236741/img_id403246533561201127.jpeg/orig||http://avatars.mds.yandex.net/get-mpic/5236741/img_id403246533561201127.jpeg/orig||http://avatars.mds.yandex.net/get-mpic/5236357/img_id4628378749527395664.jpeg/orig</t>
  </si>
  <si>
    <t>http://avatars.mds.yandex.net/get-mpic/5249393/img_id8459922371577374261.jpeg/orig||http://avatars.mds.yandex.net/get-mpic/5249393/img_id8459922371577374261.jpeg/orig</t>
  </si>
  <si>
    <t>http://avatars.mds.yandex.net/get-mpic/4580278/img_id9008193258157459862.jpeg/orig||http://avatars.mds.yandex.net/get-mpic/4580278/img_id9008193258157459862.jpeg/orig</t>
  </si>
  <si>
    <t>http://avatars.mds.yandex.net/get-mpic/5094021/img_id4210612582941504194.jpeg/orig||http://avatars.mds.yandex.net/get-mpic/5094021/img_id4210612582941504194.jpeg/orig</t>
  </si>
  <si>
    <t>http://avatars.mds.yandex.net/get-mpic/5387588/img_id490469290715570129.jpeg/orig||http://avatars.mds.yandex.net/get-mpic/5387588/img_id490469290715570129.jpeg/orig</t>
  </si>
  <si>
    <t>http://avatars.mds.yandex.net/get-mpic/5150634/img_id870231953545718095.png/orig||http://avatars.mds.yandex.net/get-mpic/5150634/img_id870231953545718095.png/orig</t>
  </si>
  <si>
    <t>http://avatars.mds.yandex.net/get-mpic/5255164/img_id4253682126976242072.jpeg/orig||http://avatars.mds.yandex.net/get-mpic/5255164/img_id4253682126976242072.jpeg/orig</t>
  </si>
  <si>
    <t>http://avatars.mds.yandex.net/get-mpic/5238069/img_id963098763959548825.jpeg/orig||http://avatars.mds.yandex.net/get-mpic/5238069/img_id963098763959548825.jpeg/orig</t>
  </si>
  <si>
    <t>http://avatars.mds.yandex.net/get-mpic/5296089/img_id6788564493557447482.jpeg/orig||http://avatars.mds.yandex.net/get-mpic/5296089/img_id6788564493557447482.jpeg/orig</t>
  </si>
  <si>
    <t>http://avatars.mds.yandex.net/get-mpic/5344732/img_id7560435345294411689.jpeg/orig||http://avatars.mds.yandex.net/get-mpic/5344732/img_id7560435345294411689.jpeg/orig</t>
  </si>
  <si>
    <t>http://avatars.mds.yandex.net/get-mpic/5231781/img_id8877643420006730665.jpeg/orig||http://avatars.mds.yandex.net/get-mpic/5231781/img_id8877643420006730665.jpeg/orig</t>
  </si>
  <si>
    <t>http://avatars.mds.yandex.net/get-mpic/5234126/img_id435695570172311602.png/orig||http://avatars.mds.yandex.net/get-mpic/5234126/img_id435695570172311602.png/orig</t>
  </si>
  <si>
    <t>http://avatars.mds.yandex.net/get-mpic/5219059/img_id5706150800685954733.png/orig||http://avatars.mds.yandex.net/get-mpic/5219059/img_id5706150800685954733.png/orig</t>
  </si>
  <si>
    <t>http://avatars.mds.yandex.net/get-mpic/5206920/img_id6862208249343979489.png/orig||http://avatars.mds.yandex.net/get-mpic/5206920/img_id6862208249343979489.png/orig</t>
  </si>
  <si>
    <t>http://avatars.mds.yandex.net/get-mpic/5207395/img_id6391474013858266059.jpeg/orig||http://avatars.mds.yandex.net/get-mpic/5207395/img_id6391474013858266059.jpeg/orig</t>
  </si>
  <si>
    <t>http://avatars.mds.yandex.net/get-mpic/5220903/img_id4502969904360184021.jpeg/orig||http://avatars.mds.yandex.net/get-mpic/5220903/img_id4502969904360184021.jpeg/orig</t>
  </si>
  <si>
    <t>http://avatars.mds.yandex.net/get-mpic/5284145/img_id6842929890190160013.jpeg/orig||http://avatars.mds.yandex.net/get-mpic/5284145/img_id6842929890190160013.jpeg/orig</t>
  </si>
  <si>
    <t>http://avatars.mds.yandex.net/get-mpic/5312584/img_id4005193008985795075.jpeg/orig||http://avatars.mds.yandex.net/get-mpic/5312584/img_id4005193008985795075.jpeg/orig||http://avatars.mds.yandex.net/get-mpic/6338835/img_id2984097275626976849.jpeg/orig</t>
  </si>
  <si>
    <t>http://avatars.mds.yandex.net/get-mpic/5344732/img_id2809896785884509542.jpeg/orig||http://avatars.mds.yandex.net/get-mpic/5344732/img_id2809896785884509542.jpeg/orig||http://avatars.mds.yandex.net/get-mpic/5111824/img_id7307451072480298411.jpeg/orig||http://avatars.mds.yandex.net/get-mpic/5247291/img_id5272776393332837920.jpeg/orig||http://avatars.mds.yandex.net/get-mpic/4901709/img_id4101250353649234844.jpeg/orig</t>
  </si>
  <si>
    <t>http://avatars.mds.yandex.net/get-mpic/4904013/img_id3932345904158673000.jpeg/orig||http://avatars.mds.yandex.net/get-mpic/4904013/img_id3932345904158673000.jpeg/orig</t>
  </si>
  <si>
    <t>http://avatars.mds.yandex.net/get-mpic/4904293/img_id7201986077474412194.jpeg/orig||http://avatars.mds.yandex.net/get-mpic/4904293/img_id7201986077474412194.jpeg/orig</t>
  </si>
  <si>
    <t>http://avatars.mds.yandex.net/get-mpic/5220415/img_id9176564125547124160.jpeg/orig||http://avatars.mds.yandex.net/get-mpic/5220415/img_id9176564125547124160.jpeg/orig</t>
  </si>
  <si>
    <t>http://avatars.mds.yandex.net/get-mpic/5245452/img_id2036754122528183514.jpeg/orig||http://avatars.mds.yandex.net/get-mpic/5245452/img_id2036754122528183514.jpeg/orig</t>
  </si>
  <si>
    <t>http://avatars.mds.yandex.net/get-mpic/5234357/img_id5494365192930910775.jpeg/orig||http://avatars.mds.yandex.net/get-mpic/5234357/img_id5494365192930910775.jpeg/orig||http://avatars.mds.yandex.net/get-mpic/5233452/img_id8365921983035702417.jpeg/orig</t>
  </si>
  <si>
    <t>http://avatars.mds.yandex.net/get-mpic/4501142/img_id6446401243438201023.jpeg/orig||http://avatars.mds.yandex.net/get-mpic/4501142/img_id6446401243438201023.jpeg/orig</t>
  </si>
  <si>
    <t>http://avatars.mds.yandex.net/get-mpic/5129282/img_id573607563681846636.jpeg/orig||http://avatars.mds.yandex.net/get-mpic/5129282/img_id573607563681846636.jpeg/orig</t>
  </si>
  <si>
    <t>http://avatars.mds.yandex.net/get-mpic/5151433/img_id576170680797715712.jpeg/orig||http://avatars.mds.yandex.net/get-mpic/5151433/img_id576170680797715712.jpeg/orig</t>
  </si>
  <si>
    <t>http://avatars.mds.yandex.net/get-mpic/5234357/img_id9092639777592482785.jpeg/orig||http://avatars.mds.yandex.net/get-mpic/5234357/img_id9092639777592482785.jpeg/orig</t>
  </si>
  <si>
    <t>http://avatars.mds.yandex.net/get-mpic/5233452/img_id4764749223136712012.jpeg/orig||http://avatars.mds.yandex.net/get-mpic/5233452/img_id4764749223136712012.jpeg/orig</t>
  </si>
  <si>
    <t>http://avatars.mds.yandex.net/get-mpic/5145248/img_id6527821029414108783.jpeg/orig||http://avatars.mds.yandex.net/get-mpic/5145248/img_id6527821029414108783.jpeg/orig||http://avatars.mds.yandex.net/get-mpic/5205765/img_id81527738260646128.jpeg/orig</t>
  </si>
  <si>
    <t>http://avatars.mds.yandex.net/get-mpic/5219306/img_id8141862780896529257.jpeg/orig||http://avatars.mds.yandex.net/get-mpic/5219306/img_id8141862780896529257.jpeg/orig||http://avatars.mds.yandex.net/get-mpic/6236983/img_id6305689186022007498.png/orig</t>
  </si>
  <si>
    <t>http://avatars.mds.yandex.net/get-mpic/4955516/img_id5793837635272611535.jpeg/orig||http://avatars.mds.yandex.net/get-mpic/4955516/img_id5793837635272611535.jpeg/orig</t>
  </si>
  <si>
    <t>http://avatars.mds.yandex.net/get-mpic/5323398/img_id478574147494809566.jpeg/orig||http://avatars.mds.yandex.net/get-mpic/5323398/img_id478574147494809566.jpeg/orig</t>
  </si>
  <si>
    <t>http://avatars.mds.yandex.net/get-mpic/5221935/img_id110205916128913354.jpeg/orig||http://avatars.mds.yandex.net/get-mpic/5221935/img_id110205916128913354.jpeg/orig||http://avatars.mds.yandex.net/get-mpic/5094021/img_id5481080948284803162.png/orig</t>
  </si>
  <si>
    <t>http://avatars.mds.yandex.net/get-mpic/5284139/img_id6623444575800254647.png/orig||http://avatars.mds.yandex.net/get-mpic/5284139/img_id6623444575800254647.png/orig</t>
  </si>
  <si>
    <t>http://avatars.mds.yandex.net/get-mpic/5299050/img_id1758183419688883140.jpeg/orig||http://avatars.mds.yandex.net/get-mpic/5299050/img_id1758183419688883140.jpeg/orig</t>
  </si>
  <si>
    <t>http://avatars.mds.yandex.net/get-mpic/5169675/img_id145317752078531306.jpeg/orig||http://avatars.mds.yandex.net/get-mpic/5169675/img_id145317752078531306.jpeg/orig</t>
  </si>
  <si>
    <t>http://avatars.mds.yandex.net/get-mpic/5257660/img_id4121885722267862424.jpeg/orig||http://avatars.mds.yandex.net/get-mpic/5257660/img_id4121885722267862424.jpeg/orig||http://avatars.mds.yandex.net/get-mpic/4571152/img_id5949195700621814852.jpeg/orig||http://avatars.mds.yandex.net/get-mpic/4612208/img_id1341711136870186787.jpeg/orig||http://avatars.mds.yandex.net/get-mpic/5251330/img_id1002240657160314595.jpeg/orig</t>
  </si>
  <si>
    <t>http://avatars.mds.yandex.net/get-mpic/5245452/img_id5537361617490459757.jpeg/orig||http://avatars.mds.yandex.net/get-mpic/5245452/img_id5537361617490459757.jpeg/orig</t>
  </si>
  <si>
    <t>http://avatars.mds.yandex.net/get-mpic/4120716/img_id3038191807578229195.jpeg/orig||http://avatars.mds.yandex.net/get-mpic/4120716/img_id3038191807578229195.jpeg/orig</t>
  </si>
  <si>
    <t>http://avatars.mds.yandex.net/get-mpic/5316009/img_id501277850198024262.jpeg/orig||http://avatars.mds.yandex.net/get-mpic/5316009/img_id501277850198024262.jpeg/orig</t>
  </si>
  <si>
    <t>http://avatars.mds.yandex.net/get-mpic/5163819/img_id6327330901229702023.jpeg/orig||http://avatars.mds.yandex.net/get-mpic/5163819/img_id6327330901229702023.jpeg/orig</t>
  </si>
  <si>
    <t>http://avatars.mds.yandex.net/get-mpic/5151433/img_id8377720001348269860.jpeg/orig||http://avatars.mds.yandex.net/get-mpic/5151433/img_id8377720001348269860.jpeg/orig</t>
  </si>
  <si>
    <t>http://avatars.mds.yandex.net/get-mpic/4828674/img_id6483497712562175952.jpeg/orig||http://avatars.mds.yandex.net/get-mpic/4828674/img_id6483497712562175952.jpeg/orig</t>
  </si>
  <si>
    <t>http://avatars.mds.yandex.net/get-mpic/5219306/img_id5606166359337346427.jpeg/orig||http://avatars.mds.yandex.net/get-mpic/5219306/img_id5606166359337346427.jpeg/orig</t>
  </si>
  <si>
    <t>http://avatars.mds.yandex.net/get-mpic/5252557/img_id2337320611811980949.jpeg/orig||http://avatars.mds.yandex.net/get-mpic/5252557/img_id2337320611811980949.jpeg/orig</t>
  </si>
  <si>
    <t>http://avatars.mds.yandex.net/get-mpic/5234126/img_id311487281986493615.jpeg/orig||http://avatars.mds.yandex.net/get-mpic/5234126/img_id311487281986493615.jpeg/orig</t>
  </si>
  <si>
    <t>http://avatars.mds.yandex.net/get-mpic/4809526/img_id2346360202140306676.jpeg/orig||http://avatars.mds.yandex.net/get-mpic/4809526/img_id2346360202140306676.jpeg/orig</t>
  </si>
  <si>
    <t>http://avatars.mds.yandex.net/get-mpic/4577446/img_id8222207484520773847.jpeg/orig||http://avatars.mds.yandex.net/get-mpic/4577446/img_id8222207484520773847.jpeg/orig</t>
  </si>
  <si>
    <t>http://avatars.mds.yandex.net/get-mpic/5306939/img_id8673105074327234436.jpeg/orig||http://avatars.mds.yandex.net/get-mpic/5306939/img_id8673105074327234436.jpeg/orig||http://avatars.mds.yandex.net/get-mpic/5173149/img_id7657248034600178930.jpeg/orig</t>
  </si>
  <si>
    <t>http://avatars.mds.yandex.net/get-mpic/5235295/img_id1645770320523485250.jpeg/orig||http://avatars.mds.yandex.net/get-mpic/5235295/img_id1645770320523485250.jpeg/orig</t>
  </si>
  <si>
    <t>http://avatars.mds.yandex.net/get-mpic/5222586/img_id468175570098068199.jpeg/orig||http://avatars.mds.yandex.net/get-mpic/5222586/img_id468175570098068199.jpeg/orig</t>
  </si>
  <si>
    <t>http://avatars.mds.yandex.net/get-mpic/4120495/img_id4116414072418715684.jpeg/orig||http://avatars.mds.yandex.net/get-mpic/4120495/img_id4116414072418715684.jpeg/orig</t>
  </si>
  <si>
    <t>http://avatars.mds.yandex.net/get-mpic/4529750/img_id6037329352875076119.jpeg/orig||http://avatars.mds.yandex.net/get-mpic/4529750/img_id6037329352875076119.jpeg/orig</t>
  </si>
  <si>
    <t>http://avatars.mds.yandex.net/get-mpic/4303532/img_id33289991415366250.jpeg/orig||http://avatars.mds.yandex.net/get-mpic/4303532/img_id33289991415366250.jpeg/orig</t>
  </si>
  <si>
    <t>http://avatars.mds.yandex.net/get-mpic/4372348/img_id11770064614311254.jpeg/orig||http://avatars.mds.yandex.net/get-mpic/4372348/img_id11770064614311254.jpeg/orig</t>
  </si>
  <si>
    <t>http://avatars.mds.yandex.net/get-mpic/5235128/img_id2841268383965209375.png/orig||http://avatars.mds.yandex.net/get-mpic/5235128/img_id2841268383965209375.png/orig</t>
  </si>
  <si>
    <t>http://avatars.mds.yandex.net/get-mpic/3923571/img_id4271772405663911929.jpeg/orig||http://avatars.mds.yandex.net/get-mpic/3923571/img_id4271772405663911929.jpeg/orig</t>
  </si>
  <si>
    <t>http://avatars.mds.yandex.net/get-mpic/5316009/img_id8977257288936777156.jpeg/orig||http://avatars.mds.yandex.net/get-mpic/5316009/img_id8977257288936777156.jpeg/orig</t>
  </si>
  <si>
    <t>http://avatars.mds.yandex.net/get-mpic/4012682/img_id2489154525822377000.jpeg/orig||http://avatars.mds.yandex.net/get-mpic/4012682/img_id2489154525822377000.jpeg/orig</t>
  </si>
  <si>
    <t>http://avatars.mds.yandex.net/get-mpic/5222239/img_id6414030678306553073.jpeg/orig||http://avatars.mds.yandex.net/get-mpic/5222239/img_id6414030678306553073.jpeg/orig</t>
  </si>
  <si>
    <t>http://avatars.mds.yandex.net/get-mpic/5252116/img_id382420598911877014.png/orig||http://avatars.mds.yandex.net/get-mpic/5252116/img_id382420598911877014.png/orig</t>
  </si>
  <si>
    <t>http://avatars.mds.yandex.net/get-mpic/5234357/img_id3501008725678137743.jpeg/orig||http://avatars.mds.yandex.net/get-mpic/5234357/img_id3501008725678137743.jpeg/orig</t>
  </si>
  <si>
    <t>http://avatars.mds.yandex.net/get-mpic/5206920/img_id8714681788574348719.jpeg/orig||http://avatars.mds.yandex.net/get-mpic/5206920/img_id8714681788574348719.jpeg/orig||http://avatars.mds.yandex.net/get-mpic/5219306/img_id4880014657350779772.jpeg/orig||http://avatars.mds.yandex.net/get-mpic/5205776/img_id4881559296855941773.jpeg/orig||http://avatars.mds.yandex.net/get-mpic/5269959/img_id2757996091932538939.jpeg/orig||http://avatars.mds.yandex.net/get-mpic/5247291/img_id1302973551222466031.jpeg/orig||http://avatars.mds.yandex.net/get-mpic/5236733/img_id5593111369298260631.jpeg/orig||http://avatars.mds.yandex.net/get-mpic/5332728/img_id8908905282194027529.jpeg/orig||http://avatars.mds.yandex.net/get-mpic/5222168/img_id4173442786195886021.jpeg/orig||http://avatars.mds.yandex.net/get-mpic/5288539/img_id4507310228199218061.jpeg/orig</t>
  </si>
  <si>
    <t>http://avatars.mds.yandex.net/get-mpic/5186016/img_id849821095306109990.jpeg/orig||http://avatars.mds.yandex.net/get-mpic/5186016/img_id849821095306109990.jpeg/orig</t>
  </si>
  <si>
    <t>http://avatars.mds.yandex.net/get-mpic/5219318/img_id8338578653186237707.jpeg/orig||http://avatars.mds.yandex.net/get-mpic/5219318/img_id8338578653186237707.jpeg/orig</t>
  </si>
  <si>
    <t>http://avatars.mds.yandex.net/get-mpic/5252557/img_id3231723746924227844.jpeg/orig||http://avatars.mds.yandex.net/get-mpic/5252557/img_id3231723746924227844.jpeg/orig||http://avatars.mds.yandex.net/get-mpic/5226473/img_id1989271664452607158.jpeg/orig||http://avatars.mds.yandex.net/get-mpic/5220415/img_id6126958359788091398.jpeg/orig||http://avatars.mds.yandex.net/get-mpic/5221145/img_id310189108435423076.jpeg/orig||http://avatars.mds.yandex.net/get-mpic/4809526/img_id6989630952647406109.jpeg/orig||http://avatars.mds.yandex.net/get-mpic/5235295/img_id253738072367725896.jpeg/orig||http://avatars.mds.yandex.net/get-mpic/5228682/img_id9209820919400757381.jpeg/orig||http://avatars.mds.yandex.net/get-mpic/4490717/img_id6521486061061091956.jpeg/orig</t>
  </si>
  <si>
    <t>http://avatars.mds.yandex.net/get-mpic/5151433/img_id5760208905583728114.jpeg/orig||http://avatars.mds.yandex.net/get-mpic/5151433/img_id5760208905583728114.jpeg/orig</t>
  </si>
  <si>
    <t>http://avatars.mds.yandex.net/get-mpic/5220722/img_id7018491117929010926.jpeg/orig||http://avatars.mds.yandex.net/get-mpic/5220722/img_id7018491117929010926.jpeg/orig</t>
  </si>
  <si>
    <t>http://avatars.mds.yandex.net/get-mpic/4955516/img_id172739364514379611.jpeg/orig||http://avatars.mds.yandex.net/get-mpic/4955516/img_id172739364514379611.jpeg/orig</t>
  </si>
  <si>
    <t>http://avatars.mds.yandex.net/get-mpic/5209894/img_id1759958538190784425.jpeg/orig||http://avatars.mds.yandex.net/get-mpic/5209894/img_id1759958538190784425.jpeg/orig</t>
  </si>
  <si>
    <t>http://avatars.mds.yandex.net/get-mpic/5236733/img_id4104845306052608426.jpeg/orig||http://avatars.mds.yandex.net/get-mpic/5236733/img_id4104845306052608426.jpeg/orig</t>
  </si>
  <si>
    <t>http://avatars.mds.yandex.net/get-mpic/5255164/img_id4582541335885166731.jpeg/orig||http://avatars.mds.yandex.net/get-mpic/5255164/img_id4582541335885166731.jpeg/orig</t>
  </si>
  <si>
    <t>http://avatars.mds.yandex.net/get-mpic/5094021/img_id2786576708367874166.jpeg/orig||http://avatars.mds.yandex.net/get-mpic/5094021/img_id2786576708367874166.jpeg/orig</t>
  </si>
  <si>
    <t>http://avatars.mds.yandex.net/get-mpic/5233339/img_id4209579582527475204.jpeg/orig||http://avatars.mds.yandex.net/get-mpic/5233339/img_id4209579582527475204.jpeg/orig</t>
  </si>
  <si>
    <t>http://avatars.mds.yandex.net/get-mpic/5261272/img_id3190024083380897203.jpeg/orig||http://avatars.mds.yandex.net/get-mpic/5261272/img_id3190024083380897203.jpeg/orig</t>
  </si>
  <si>
    <t>http://avatars.mds.yandex.net/get-mpic/5209949/img_id1717298111173821690.jpeg/orig||http://avatars.mds.yandex.net/get-mpic/5209949/img_id1717298111173821690.jpeg/orig</t>
  </si>
  <si>
    <t>http://avatars.mds.yandex.net/get-mpic/4794494/img_id7397313567699690764.jpeg/orig||http://avatars.mds.yandex.net/get-mpic/4794494/img_id7397313567699690764.jpeg/orig</t>
  </si>
  <si>
    <t>http://avatars.mds.yandex.net/get-mpic/5245500/img_id7409073879376873917.jpeg/orig||http://avatars.mds.yandex.net/get-mpic/5245500/img_id7409073879376873917.jpeg/orig</t>
  </si>
  <si>
    <t>http://avatars.mds.yandex.net/get-mpic/5186016/img_id3200949627138272904.jpeg/orig||http://avatars.mds.yandex.net/get-mpic/5186016/img_id3200949627138272904.jpeg/orig</t>
  </si>
  <si>
    <t>http://avatars.mds.yandex.net/get-mpic/5233785/img_id1281135587486619809.jpeg/orig||http://avatars.mds.yandex.net/get-mpic/5233785/img_id1281135587486619809.jpeg/orig</t>
  </si>
  <si>
    <t>http://avatars.mds.yandex.net/get-mpic/5216453/img_id1277209831197210243.jpeg/orig||http://avatars.mds.yandex.net/get-mpic/5216453/img_id1277209831197210243.jpeg/orig</t>
  </si>
  <si>
    <t>http://avatars.mds.yandex.net/get-mpic/5221935/img_id4136761685135420210.jpeg/orig||http://avatars.mds.yandex.net/get-mpic/5221935/img_id4136761685135420210.jpeg/orig</t>
  </si>
  <si>
    <t>http://avatars.mds.yandex.net/get-mpic/5236733/img_id2276102051944371432.png/orig||http://avatars.mds.yandex.net/get-mpic/5236733/img_id2276102051944371432.png/orig||http://avatars.mds.yandex.net/get-mpic/4519349/img_id5598479584695899294.jpeg/orig||http://avatars.mds.yandex.net/get-mpic/4519349/img_id5325435781038147149.jpeg/orig||http://avatars.mds.yandex.net/get-mpic/5233452/img_id8122697590366155599.jpeg/orig||http://avatars.mds.yandex.net/get-mpic/3861966/img_id7407353531936230529.jpeg/orig</t>
  </si>
  <si>
    <t>http://avatars.mds.yandex.net/get-mpic/5145248/img_id443405632189698516.png/orig||http://avatars.mds.yandex.net/get-mpic/5145248/img_id443405632189698516.png/orig||http://avatars.mds.yandex.net/get-mpic/5241173/img_id754891641540113550.png/orig||http://avatars.mds.yandex.net/get-mpic/4519349/img_id1590543675703867762.png/orig</t>
  </si>
  <si>
    <t>http://avatars.mds.yandex.net/get-mpic/5235397/img_id5307814396018914958.jpeg/orig||http://avatars.mds.yandex.net/get-mpic/5235397/img_id5307814396018914958.jpeg/orig</t>
  </si>
  <si>
    <t>http://avatars.mds.yandex.net/get-mpic/5231781/img_id1558263999878263104.jpeg/orig||http://avatars.mds.yandex.net/get-mpic/5231781/img_id1558263999878263104.jpeg/orig||http://avatars.mds.yandex.net/get-mpic/5261272/img_id3891460665212658746.jpeg/orig||http://avatars.mds.yandex.net/get-mpic/4577446/img_id854493169182876282.jpeg/orig||http://avatars.mds.yandex.net/get-mpic/4079169/img_id6979744147319438336.jpeg/orig</t>
  </si>
  <si>
    <t>http://avatars.mds.yandex.net/get-mpic/4428744/img_id3807324087704095344.png/orig||http://avatars.mds.yandex.net/get-mpic/4428744/img_id3807324087704095344.png/orig||http://avatars.mds.yandex.net/get-mpic/5131700/img_id743448870592068208.png/orig||http://avatars.mds.yandex.net/get-mpic/4725655/img_id1351390448639231509.png/orig||http://avatars.mds.yandex.net/get-mpic/5234357/img_id2163104798194867224.png/orig</t>
  </si>
  <si>
    <t>http://avatars.mds.yandex.net/get-mpic/4267432/img_id2956807135864745827.jpeg/orig||http://avatars.mds.yandex.net/get-mpic/4267432/img_id2956807135864745827.jpeg/orig</t>
  </si>
  <si>
    <t>http://avatars.mds.yandex.net/get-mpic/5220508/img_id8151090511059186425.jpeg/orig||http://avatars.mds.yandex.net/get-mpic/5220508/img_id8151090511059186425.jpeg/orig</t>
  </si>
  <si>
    <t>http://avatars.mds.yandex.net/get-mpic/4835126/img_id3504986345653271569.jpeg/orig||http://avatars.mds.yandex.net/get-mpic/4835126/img_id3504986345653271569.jpeg/orig||http://avatars.mds.yandex.net/get-mpic/5246613/img_id8024635034885890669.jpeg/orig||http://avatars.mds.yandex.net/get-mpic/5234495/img_id6615374740420035479.jpeg/orig||http://avatars.mds.yandex.net/get-mpic/5228105/img_id5889309891243297849.jpeg/orig||http://avatars.mds.yandex.net/get-mpic/5236038/img_id49286579177332174.jpeg/orig||http://avatars.mds.yandex.net/get-mpic/5150634/img_id6625283558420932061.jpeg/orig||http://avatars.mds.yandex.net/get-mpic/5324096/img_id4468870577683796935.jpeg/orig</t>
  </si>
  <si>
    <t>http://avatars.mds.yandex.net/get-mpic/5129282/img_id5923969376687063120.png/orig||http://avatars.mds.yandex.net/get-mpic/5129282/img_id5923969376687063120.png/orig||http://avatars.mds.yandex.net/get-mpic/5283489/img_id4942572975610293180.png/orig||http://avatars.mds.yandex.net/get-mpic/5332938/img_id4890424638915674666.png/orig||http://avatars.mds.yandex.net/get-mpic/5238263/img_id7300772941387341749.png/orig||http://avatars.mds.yandex.net/get-mpic/5296089/img_id2821549139823769425.png/orig</t>
  </si>
  <si>
    <t>http://avatars.mds.yandex.net/get-mpic/5145248/img_id4338508188271715984.jpeg/orig||http://avatars.mds.yandex.net/get-mpic/5145248/img_id4338508188271715984.jpeg/orig</t>
  </si>
  <si>
    <t>http://avatars.mds.yandex.net/get-mpic/5238263/img_id8835018748440853043.jpeg/orig||http://avatars.mds.yandex.net/get-mpic/5238263/img_id8835018748440853043.jpeg/orig</t>
  </si>
  <si>
    <t>http://avatars.mds.yandex.net/get-mpic/4577446/img_id3855079803086849194.jpeg/orig||http://avatars.mds.yandex.net/get-mpic/4577446/img_id3855079803086849194.jpeg/orig</t>
  </si>
  <si>
    <t>http://avatars.mds.yandex.net/get-mpic/5253050/img_id504204128791128632.jpeg/orig||http://avatars.mds.yandex.net/get-mpic/5253050/img_id504204128791128632.jpeg/orig</t>
  </si>
  <si>
    <t>http://avatars.mds.yandex.net/get-mpic/5296089/img_id799863908186874771.jpeg/orig||http://avatars.mds.yandex.net/get-mpic/5296089/img_id799863908186874771.jpeg/orig||http://avatars.mds.yandex.net/get-mpic/5243609/img_id6333457777203786852.jpeg/orig||http://avatars.mds.yandex.net/get-mpic/4955516/img_id1140900669914141779.jpeg/orig</t>
  </si>
  <si>
    <t>http://avatars.mds.yandex.net/get-mpic/5204675/img_id5769094479030954006.png/orig||http://avatars.mds.yandex.net/get-mpic/5204675/img_id5769094479030954006.png/orig</t>
  </si>
  <si>
    <t>http://avatars.mds.yandex.net/get-mpic/5231953/img_id1440980829955596488.jpeg/orig||http://avatars.mds.yandex.net/get-mpic/5231953/img_id1440980829955596488.jpeg/orig||http://avatars.mds.yandex.net/get-mpic/4901324/img_id5142172660040716283.jpeg/orig||http://avatars.mds.yandex.net/get-mpic/5210379/img_id509720418530145094.jpeg/orig||http://avatars.mds.yandex.net/get-mpic/5240013/img_id2346389133144987995.jpeg/orig||http://avatars.mds.yandex.net/get-mpic/4612208/img_id5343464602395046524.jpeg/orig||http://avatars.mds.yandex.net/get-mpic/5222168/img_id7162307965031265938.jpeg/orig||http://avatars.mds.yandex.net/get-mpic/4577446/img_id5748212034952679098.jpeg/orig||http://avatars.mds.yandex.net/get-mpic/5219306/img_id4419235605032220373.jpeg/orig||http://avatars.mds.yandex.net/get-mpic/5306939/img_id3278719444931339806.jpeg/orig</t>
  </si>
  <si>
    <t>http://avatars.mds.yandex.net/get-mpic/5111824/img_id364361166913873389.png/orig||http://avatars.mds.yandex.net/get-mpic/5111824/img_id364361166913873389.png/orig||http://avatars.mds.yandex.net/get-mpic/5234126/img_id8561771780663324725.jpeg/orig||http://avatars.mds.yandex.net/get-mpic/5307434/img_id7573383303310538526.jpeg/orig||http://avatars.mds.yandex.net/get-mpic/5222586/img_id5383662343413554123.jpeg/orig||http://avatars.mds.yandex.net/get-mpic/4356316/img_id3225751764958596758.png/orig</t>
  </si>
  <si>
    <t>http://avatars.mds.yandex.net/get-mpic/4809526/img_id4694207916309834624.jpeg/orig||http://avatars.mds.yandex.net/get-mpic/4809526/img_id4694207916309834624.jpeg/orig||http://avatars.mds.yandex.net/get-mpic/5332179/img_id7612343258995355132.jpeg/orig||http://avatars.mds.yandex.net/get-mpic/5259100/img_id2599890283073638219.jpeg/orig||http://avatars.mds.yandex.net/get-mpic/4880410/img_id3584964613228918595.jpeg/orig||http://avatars.mds.yandex.net/get-mpic/5365919/img_id6962054475657873544.jpeg/orig</t>
  </si>
  <si>
    <t>http://avatars.mds.yandex.net/get-mpic/5151433/img_id2708639042262733817.jpeg/orig||http://avatars.mds.yandex.net/get-mpic/5151433/img_id2708639042262733817.jpeg/orig||http://avatars.mds.yandex.net/get-mpic/5324096/img_id7549888343376447014.jpeg/orig||http://avatars.mds.yandex.net/get-mpic/4809526/img_id2499646403149214270.jpeg/orig</t>
  </si>
  <si>
    <t>http://avatars.mds.yandex.net/get-mpic/5234357/img_id2576649103417544682.jpeg/orig||http://avatars.mds.yandex.net/get-mpic/5234357/img_id2576649103417544682.jpeg/orig||http://avatars.mds.yandex.net/get-mpic/5253050/img_id4236283530671202933.jpeg/orig||http://avatars.mds.yandex.net/get-mpic/4519349/img_id1187546071564429160.jpeg/orig||http://avatars.mds.yandex.net/get-mpic/4809526/img_id3159704003215438893.jpeg/orig</t>
  </si>
  <si>
    <t>http://avatars.mds.yandex.net/get-mpic/5111824/img_id7170597510266092699.jpeg/orig||http://avatars.mds.yandex.net/get-mpic/5111824/img_id7170597510266092699.jpeg/orig||http://avatars.mds.yandex.net/get-mpic/5220759/img_id2125955294982220123.jpeg/orig||http://avatars.mds.yandex.net/get-mpic/5344223/img_id6947275613344771784.jpeg/orig||http://avatars.mds.yandex.net/get-mpic/5306939/img_id5410778781309075957.jpeg/orig||http://avatars.mds.yandex.net/get-mpic/5289292/img_id6601076788411716270.jpeg/orig||http://avatars.mds.yandex.net/get-mpic/5231781/img_id4089475113802383358.jpeg/orig</t>
  </si>
  <si>
    <t>http://avatars.mds.yandex.net/get-mpic/5235295/img_id7943212329308928734.jpeg/orig||http://avatars.mds.yandex.net/get-mpic/5235295/img_id7943212329308928734.jpeg/orig||http://avatars.mds.yandex.net/get-mpic/5226176/img_id6035702518589022384.jpeg/orig||http://avatars.mds.yandex.net/get-mpic/5220508/img_id7656148274176780376.jpeg/orig</t>
  </si>
  <si>
    <t>http://avatars.mds.yandex.net/get-mpic/5215227/img_id8061061285575888888.jpeg/orig||http://avatars.mds.yandex.net/get-mpic/5215227/img_id8061061285575888888.jpeg/orig||http://avatars.mds.yandex.net/get-mpic/4902598/img_id3651892734837807345.jpeg/orig||http://avatars.mds.yandex.net/get-mpic/4580278/img_id5997920304569508125.jpeg/orig||http://avatars.mds.yandex.net/get-mpic/4356316/img_id7493558657246553424.jpeg/orig</t>
  </si>
  <si>
    <t>http://avatars.mds.yandex.net/get-mpic/5238586/img_id4419425755242026151.jpeg/orig||http://avatars.mds.yandex.net/get-mpic/5238586/img_id4419425755242026151.jpeg/orig||http://avatars.mds.yandex.net/get-mpic/4519349/img_id7644480778274522488.jpeg/orig||http://avatars.mds.yandex.net/get-mpic/5219097/img_id6759541869912305295.jpeg/orig</t>
  </si>
  <si>
    <t>http://avatars.mds.yandex.net/get-mpic/5245452/img_id415594003082682299.jpeg/orig||http://avatars.mds.yandex.net/get-mpic/5245452/img_id415594003082682299.jpeg/orig||http://avatars.mds.yandex.net/get-mpic/4580278/img_id8739582308989271269.jpeg/orig||http://avatars.mds.yandex.net/get-mpic/4932805/img_id6595759071432471272.jpeg/orig||http://avatars.mds.yandex.net/get-mpic/4725655/img_id3455802941641966362.jpeg/orig||http://avatars.mds.yandex.net/get-mpic/4519349/img_id4340810382454680857.jpeg/orig</t>
  </si>
  <si>
    <t>http://avatars.mds.yandex.net/get-mpic/5284145/img_id6750551764888627019.jpeg/orig||http://avatars.mds.yandex.net/get-mpic/5284145/img_id6750551764888627019.jpeg/orig||http://avatars.mds.yandex.net/get-mpic/5209134/img_id309120735002926058.jpeg/orig||http://avatars.mds.yandex.net/get-mpic/5219306/img_id4592581799676599087.jpeg/orig||http://avatars.mds.yandex.net/get-mpic/5150634/img_id299695854651425076.jpeg/orig||http://avatars.mds.yandex.net/get-mpic/4828674/img_id4024077804857607120.jpeg/orig</t>
  </si>
  <si>
    <t>http://avatars.mds.yandex.net/get-mpic/5281967/img_id5146097311738674606.jpeg/orig||http://avatars.mds.yandex.net/get-mpic/5281967/img_id5146097311738674606.jpeg/orig||http://avatars.mds.yandex.net/get-mpic/5241173/img_id1059617275904086748.jpeg/orig||http://avatars.mds.yandex.net/get-mpic/5287705/img_id2108710057706313799.jpeg/orig</t>
  </si>
  <si>
    <t>http://avatars.mds.yandex.net/get-mpic/4568822/img_id2731245163598489963.jpeg/orig||http://avatars.mds.yandex.net/get-mpic/4568822/img_id2731245163598489963.jpeg/orig</t>
  </si>
  <si>
    <t>http://avatars.mds.yandex.net/get-mpic/5288893/img_id4679746226969801673.png/orig||http://avatars.mds.yandex.net/get-mpic/5288893/img_id4679746226969801673.png/orig||http://avatars.mds.yandex.net/get-mpic/5311850/img_id4678317585434720779.jpeg/orig</t>
  </si>
  <si>
    <t>http://avatars.mds.yandex.net/get-mpic/5129282/img_id645544469723771019.jpeg/orig||http://avatars.mds.yandex.net/get-mpic/5129282/img_id645544469723771019.jpeg/orig</t>
  </si>
  <si>
    <t>http://avatars.mds.yandex.net/get-mpic/4012462/img_id1104442598200483461.jpeg/orig||http://avatars.mds.yandex.net/get-mpic/4012462/img_id1104442598200483461.jpeg/orig||http://avatars.mds.yandex.net/get-mpic/5252557/img_id2150358592994561200.jpeg/orig||http://avatars.mds.yandex.net/get-mpic/4575382/img_id2521552730978783344.jpeg/orig||http://avatars.mds.yandex.net/get-mpic/5283489/img_id5621476035875100599.jpeg/orig||http://avatars.mds.yandex.net/get-mpic/5172752/img_id6514178342335212029.jpeg/orig||http://avatars.mds.yandex.net/get-mpic/5319329/img_id8204859308637856236.jpeg/orig</t>
  </si>
  <si>
    <t>http://avatars.mds.yandex.net/get-mpic/4904293/img_id3387577406298773875.jpeg/orig||http://avatars.mds.yandex.net/get-mpic/4904293/img_id3387577406298773875.jpeg/orig</t>
  </si>
  <si>
    <t>http://avatars.mds.yandex.net/get-mpic/4420830/img_id4933893462963288078.jpeg/orig||http://avatars.mds.yandex.net/get-mpic/4420830/img_id4933893462963288078.jpeg/orig||http://avatars.mds.yandex.net/get-mpic/5228105/img_id8237229767154752614.jpeg/orig||http://avatars.mds.yandex.net/get-mpic/5240013/img_id1971174821830163389.jpeg/orig||http://avatars.mds.yandex.net/get-mpic/5227339/img_id5017292105138374368.jpeg/orig||http://avatars.mds.yandex.net/get-mpic/5234126/img_id1534814848804191985.jpeg/orig||http://avatars.mds.yandex.net/get-mpic/5279099/img_id6881159304502801605.jpeg/orig||http://avatars.mds.yandex.net/get-mpic/5221251/img_id7498138488454685391.jpeg/orig||http://avatars.mds.yandex.net/get-mpic/5186016/img_id1848611597013626592.jpeg/orig||http://avatars.mds.yandex.net/get-mpic/5235101/img_id5310160823334212409.jpeg/orig</t>
  </si>
  <si>
    <t>http://avatars.mds.yandex.net/get-mpic/5268639/img_id4543377190710889050.jpeg/orig||http://avatars.mds.yandex.net/get-mpic/5268639/img_id4543377190710889050.jpeg/orig||http://avatars.mds.yandex.net/get-mpic/5236802/img_id1843699276971492039.jpeg/orig||http://avatars.mds.yandex.net/get-mpic/5236108/img_id561444878105963630.jpeg/orig||http://avatars.mds.yandex.net/get-mpic/5258494/img_id5992151285353843361.jpeg/orig</t>
  </si>
  <si>
    <t>http://avatars.mds.yandex.net/get-mpic/5318100/img_id6723859938312642689.jpeg/orig||http://avatars.mds.yandex.net/get-mpic/5318100/img_id6723859938312642689.jpeg/orig||http://avatars.mds.yandex.net/get-mpic/5234850/img_id1020161297293273969.jpeg/orig||http://avatars.mds.yandex.net/get-mpic/3861966/img_id4242067663174697100.jpeg/orig||http://avatars.mds.yandex.net/get-mpic/5235397/img_id4743552139630185788.jpeg/orig</t>
  </si>
  <si>
    <t>http://avatars.mds.yandex.net/get-mpic/5346238/img_id5446048483801459113.jpeg/orig||http://avatars.mds.yandex.net/get-mpic/5346238/img_id5446048483801459113.jpeg/orig||http://avatars.mds.yandex.net/get-mpic/5228105/img_id6723117080083902261.jpeg/orig||http://avatars.mds.yandex.net/get-mpic/4516625/img_id929674644937860846.jpeg/orig||http://avatars.mds.yandex.net/get-mpic/5288781/img_id7487480835223003133.jpeg/orig</t>
  </si>
  <si>
    <t>http://avatars.mds.yandex.net/get-mpic/5251330/img_id6230852747164625999.jpeg/orig||http://avatars.mds.yandex.net/get-mpic/5251330/img_id6230852747164625999.jpeg/orig||http://avatars.mds.yandex.net/get-mpic/5236108/img_id3691655960027331937.jpeg/orig||http://avatars.mds.yandex.net/get-mpic/5222340/img_id8483459445759307206.jpeg/orig||http://avatars.mds.yandex.net/get-mpic/5207395/img_id273138378839957818.jpeg/orig||http://avatars.mds.yandex.net/get-mpic/5323398/img_id5936408293502539097.jpeg/orig</t>
  </si>
  <si>
    <t>http://avatars.mds.yandex.net/get-mpic/3861966/img_id3951384482855145433.jpeg/orig||http://avatars.mds.yandex.net/get-mpic/3861966/img_id3951384482855145433.jpeg/orig||http://avatars.mds.yandex.net/get-mpic/5346238/img_id8729050929443159052.jpeg/orig||http://avatars.mds.yandex.net/get-mpic/5219306/img_id9011513263970881261.jpeg/orig||http://avatars.mds.yandex.net/get-mpic/5236038/img_id411674200466843938.jpeg/orig||http://avatars.mds.yandex.net/get-mpic/5236535/img_id6912830376950668676.jpeg/orig||http://avatars.mds.yandex.net/get-mpic/5346847/img_id8670773827998433427.jpeg/orig</t>
  </si>
  <si>
    <t>http://avatars.mds.yandex.net/get-mpic/5306939/img_id7049153872018405581.jpeg/orig||http://avatars.mds.yandex.net/get-mpic/5306939/img_id7049153872018405581.jpeg/orig||http://avatars.mds.yandex.net/get-mpic/4356316/img_id7981905188062388474.jpeg/orig||http://avatars.mds.yandex.net/get-mpic/4120716/img_id8861990669409501429.jpeg/orig||http://avatars.mds.yandex.net/get-mpic/5387588/img_id4967681108816285308.jpeg/orig</t>
  </si>
  <si>
    <t>http://avatars.mds.yandex.net/get-mpic/3631580/img_id7152182980605181586.jpeg/orig||http://avatars.mds.yandex.net/get-mpic/3631580/img_id7152182980605181586.jpeg/orig||http://avatars.mds.yandex.net/get-mpic/5234850/img_id520723387443179619.jpeg/orig||http://avatars.mds.yandex.net/get-mpic/5234219/img_id4032191190805629608.jpeg/orig||http://avatars.mds.yandex.net/get-mpic/5219030/img_id5316267976226241923.jpeg/orig</t>
  </si>
  <si>
    <t>http://avatars.mds.yandex.net/get-mpic/5235397/img_id6196654472401222706.jpeg/orig||http://avatars.mds.yandex.net/get-mpic/5235397/img_id6196654472401222706.jpeg/orig||http://avatars.mds.yandex.net/get-mpic/5238231/img_id4207519870879140825.jpeg/orig</t>
  </si>
  <si>
    <t>http://avatars.mds.yandex.net/get-mpic/5272727/img_id8919943005670944661.jpeg/orig||http://avatars.mds.yandex.net/get-mpic/5272727/img_id8919943005670944661.jpeg/orig||http://avatars.mds.yandex.net/get-mpic/5228105/img_id6938752459089137972.jpeg/orig||http://avatars.mds.yandex.net/get-mpic/5209746/img_id5545801454802651428.jpeg/orig||http://avatars.mds.yandex.net/get-mpic/5347250/img_id3639734457194031195.jpeg/orig||http://avatars.mds.yandex.net/get-mpic/4519356/img_id4435780000685013676.jpeg/orig||http://avatars.mds.yandex.net/get-mpic/5345452/img_id6467651464368220254.jpeg/orig||http://avatars.mds.yandex.net/get-mpic/5205776/img_id9058681032199290742.jpeg/orig</t>
  </si>
  <si>
    <t>http://avatars.mds.yandex.net/get-mpic/5222239/img_id8388477675947936359.jpeg/orig||http://avatars.mds.yandex.net/get-mpic/5222239/img_id8388477675947936359.jpeg/orig||http://avatars.mds.yandex.net/get-mpic/5243609/img_id1261402749321632386.jpeg/orig||http://avatars.mds.yandex.net/get-mpic/5330487/img_id2008906275429952332.jpeg/orig||http://avatars.mds.yandex.net/get-mpic/5222168/img_id4625040143197801135.jpeg/orig||http://avatars.mds.yandex.net/get-mpic/4950407/img_id3190121396820575068.jpeg/orig||http://avatars.mds.yandex.net/get-mpic/5279750/img_id2540557984482561401.jpeg/orig</t>
  </si>
  <si>
    <t>http://avatars.mds.yandex.net/get-mpic/5236458/img_id6482409206006277599.jpeg/orig||http://avatars.mds.yandex.net/get-mpic/5236458/img_id6482409206006277599.jpeg/orig||http://avatars.mds.yandex.net/get-mpic/5204767/img_id1949417642785744092.jpeg/orig||http://avatars.mds.yandex.net/get-mpic/5332938/img_id2578107107329703043.jpeg/orig||http://avatars.mds.yandex.net/get-mpic/4577446/img_id3119163837789816418.jpeg/orig||http://avatars.mds.yandex.net/get-mpic/4120716/img_id3547373523136682180.jpeg/orig||http://avatars.mds.yandex.net/get-mpic/5163855/img_id4047996550982715513.jpeg/orig||http://avatars.mds.yandex.net/get-mpic/5365919/img_id2286552715297832087.jpeg/orig||http://avatars.mds.yandex.net/get-mpic/5209134/img_id2967357235921472542.jpeg/orig||http://avatars.mds.yandex.net/get-mpic/5236090/img_id1154894029920583875.jpeg/orig</t>
  </si>
  <si>
    <t>http://avatars.mds.yandex.net/get-mpic/5344223/img_id7846455480375055.jpeg/orig||http://avatars.mds.yandex.net/get-mpic/5344223/img_id7846455480375055.jpeg/orig||http://avatars.mds.yandex.net/get-mpic/5222239/img_id278000280818589691.jpeg/orig||http://avatars.mds.yandex.net/get-mpic/5323398/img_id8708903098739982201.jpeg/orig||http://avatars.mds.yandex.net/get-mpic/5245589/img_id3599636884399365523.jpeg/orig||http://avatars.mds.yandex.net/get-mpic/5236108/img_id700913162223023171.jpeg/orig</t>
  </si>
  <si>
    <t>http://avatars.mds.yandex.net/get-mpic/5232043/img_id7757656978046729981.jpeg/orig||http://avatars.mds.yandex.net/get-mpic/5232043/img_id7757656978046729981.jpeg/orig||http://avatars.mds.yandex.net/get-mpic/5332938/img_id4487122050365148430.jpeg/orig||http://avatars.mds.yandex.net/get-mpic/5131700/img_id2994176027586701603.jpeg/orig||http://avatars.mds.yandex.net/get-mpic/5221145/img_id7985924572218049613.jpeg/orig||http://avatars.mds.yandex.net/get-mpic/5246132/img_id7709676915917048968.jpeg/orig||http://avatars.mds.yandex.net/get-mpic/5236741/img_id3427971321026194428.jpeg/orig</t>
  </si>
  <si>
    <t>http://avatars.mds.yandex.net/get-mpic/4356316/img_id614259401212543573.jpeg/orig||http://avatars.mds.yandex.net/get-mpic/4356316/img_id614259401212543573.jpeg/orig||http://avatars.mds.yandex.net/get-mpic/5284145/img_id2089362479229149185.jpeg/orig||http://avatars.mds.yandex.net/get-mpic/5235397/img_id7079656368849654176.jpeg/orig||http://avatars.mds.yandex.net/get-mpic/5332113/img_id4938411448938849849.jpeg/orig</t>
  </si>
  <si>
    <t>http://avatars.mds.yandex.net/get-mpic/5252116/img_id8057626853962370077.jpeg/orig||http://avatars.mds.yandex.net/get-mpic/5252116/img_id8057626853962370077.jpeg/orig</t>
  </si>
  <si>
    <t>http://avatars.mds.yandex.net/get-mpic/5297750/img_id3679657533920501189.jpeg/orig||http://avatars.mds.yandex.net/get-mpic/5297750/img_id3679657533920501189.jpeg/orig||http://avatars.mds.yandex.net/get-mpic/5234126/img_id4333120051868923879.jpeg/orig||http://avatars.mds.yandex.net/get-mpic/4428744/img_id4242940782282062760.jpeg/orig</t>
  </si>
  <si>
    <t>http://avatars.mds.yandex.net/get-mpic/5245452/img_id6491074557033617999.jpeg/orig||http://avatars.mds.yandex.net/get-mpic/5245452/img_id6491074557033617999.jpeg/orig||http://avatars.mds.yandex.net/get-mpic/5351166/img_id2950970155693793136.jpeg/orig</t>
  </si>
  <si>
    <t>http://avatars.mds.yandex.net/get-mpic/5235907/img_id1109673399444165916.jpeg/orig||http://avatars.mds.yandex.net/get-mpic/5235907/img_id1109673399444165916.jpeg/orig</t>
  </si>
  <si>
    <t>http://avatars.mds.yandex.net/get-mpic/5345452/img_id3068126682931204172.jpeg/orig||http://avatars.mds.yandex.net/get-mpic/5345452/img_id3068126682931204172.jpeg/orig||http://avatars.mds.yandex.net/get-mpic/3612791/img_id8540681308298318056.jpeg/orig||http://avatars.mds.yandex.net/get-mpic/5167413/img_id9211597823922376057.jpeg/orig||http://avatars.mds.yandex.net/get-mpic/5346238/img_id2466377106381351387.jpeg/orig||http://avatars.mds.yandex.net/get-mpic/4356316/img_id6330226930110924581.jpeg/orig</t>
  </si>
  <si>
    <t>http://avatars.mds.yandex.net/get-mpic/5209894/img_id6088624686644665953.jpeg/orig||http://avatars.mds.yandex.net/get-mpic/5209894/img_id6088624686644665953.jpeg/orig||http://avatars.mds.yandex.net/get-mpic/5219030/img_id7700703886375497606.jpeg/orig||http://avatars.mds.yandex.net/get-mpic/5252617/img_id8629534326766712175.jpeg/orig||http://avatars.mds.yandex.net/get-mpic/5234569/img_id3743083525915659725.jpeg/orig||http://avatars.mds.yandex.net/get-mpic/5391380/img_id8080136749693044864.jpeg/orig||http://avatars.mds.yandex.net/get-mpic/5221145/img_id1471720148363181386.jpeg/orig||http://avatars.mds.yandex.net/get-mpic/3631580/img_id7253401307089074847.jpeg/orig||http://avatars.mds.yandex.net/get-mpic/4529750/img_id3672585113278030730.jpeg/orig||http://avatars.mds.yandex.net/get-mpic/5359986/img_id4987935233235043221.jpeg/orig</t>
  </si>
  <si>
    <t>http://avatars.mds.yandex.net/get-mpic/5346847/img_id5291701684989716788.jpeg/orig||http://avatars.mds.yandex.net/get-mpic/5346847/img_id5291701684989716788.jpeg/orig||http://avatars.mds.yandex.net/get-mpic/4012096/img_id4985874530337990595.jpeg/orig||http://avatars.mds.yandex.net/get-mpic/5366650/img_id4612444564221832470.jpeg/orig||http://avatars.mds.yandex.net/get-mpic/5297750/img_id73412814395829143.jpeg/orig</t>
  </si>
  <si>
    <t>http://avatars.mds.yandex.net/get-mpic/5332815/img_id1300320750421995115.jpeg/orig||http://avatars.mds.yandex.net/get-mpic/5332815/img_id1300320750421995115.jpeg/orig||http://avatars.mds.yandex.net/get-mpic/4428744/img_id3587566071782815591.jpeg/orig||http://avatars.mds.yandex.net/get-mpic/5219306/img_id8196292181351431036.jpeg/orig||http://avatars.mds.yandex.net/get-mpic/5094021/img_id2496210722399334828.jpeg/orig</t>
  </si>
  <si>
    <t>http://avatars.mds.yandex.net/get-mpic/5235101/img_id1409530435609571808.jpeg/orig||http://avatars.mds.yandex.net/get-mpic/5235101/img_id1409530435609571808.jpeg/orig||http://avatars.mds.yandex.net/get-mpic/5236741/img_id6720211915828727456.jpeg/orig||http://avatars.mds.yandex.net/get-mpic/5245589/img_id7526653495801891222.jpeg/orig||http://avatars.mds.yandex.net/get-mpic/5229821/img_id6112011910908674144.jpeg/orig||http://avatars.mds.yandex.net/get-mpic/5232651/img_id4773619239286487506.jpeg/orig||http://avatars.mds.yandex.net/get-mpic/5303294/img_id3430960960780539685.jpeg/orig||http://avatars.mds.yandex.net/get-mpic/5318100/img_id1517638332170148858.jpeg/orig||http://avatars.mds.yandex.net/get-mpic/5258494/img_id8808995151725530096.jpeg/orig||http://avatars.mds.yandex.net/get-mpic/4032471/img_id2206246798790238831.jpeg/orig</t>
  </si>
  <si>
    <t>http://avatars.mds.yandex.net/get-mpic/4120495/img_id6809874328592356164.jpeg/orig||http://avatars.mds.yandex.net/get-mpic/4120495/img_id6809874328592356164.jpeg/orig||http://avatars.mds.yandex.net/get-mpic/4884224/img_id7915880396373176218.jpeg/orig||http://avatars.mds.yandex.net/get-mpic/5346238/img_id9047678489148393548.jpeg/orig||http://avatars.mds.yandex.net/get-mpic/5257935/img_id713891398459873145.jpeg/orig||http://avatars.mds.yandex.net/get-mpic/5288781/img_id3461504699925409582.jpeg/orig</t>
  </si>
  <si>
    <t>http://avatars.mds.yandex.net/get-mpic/5239537/img_id3675144186285597116.jpeg/orig||http://avatars.mds.yandex.net/get-mpic/5239537/img_id3675144186285597116.jpeg/orig||http://avatars.mds.yandex.net/get-mpic/4860193/img_id7776110275882086925.jpeg/orig||http://avatars.mds.yandex.net/get-mpic/5233098/img_id8771355677606285845.jpeg/orig||http://avatars.mds.yandex.net/get-mpic/5163855/img_id5978281391627067571.jpeg/orig||http://avatars.mds.yandex.net/get-mpic/5346847/img_id2694377500490356602.jpeg/orig</t>
  </si>
  <si>
    <t>http://avatars.mds.yandex.net/get-mpic/5252617/img_id7669780076666058909.jpeg/orig||http://avatars.mds.yandex.net/get-mpic/5252617/img_id7669780076666058909.jpeg/orig||http://avatars.mds.yandex.net/get-mpic/5234026/img_id7706084884689299112.jpeg/orig||http://avatars.mds.yandex.net/get-mpic/4937117/img_id3539139902983574835.jpeg/orig||http://avatars.mds.yandex.net/get-mpic/5281727/img_id5524415350438072420.jpeg/orig||http://avatars.mds.yandex.net/get-mpic/5279099/img_id7262077767690185795.jpeg/orig||http://avatars.mds.yandex.net/get-mpic/5222340/img_id8096259088056236529.jpeg/orig||http://avatars.mds.yandex.net/get-mpic/5210379/img_id6749287774617295953.jpeg/orig||http://avatars.mds.yandex.net/get-mpic/5251330/img_id8012450701253250393.jpeg/orig||http://avatars.mds.yandex.net/get-mpic/5145248/img_id7938492535558362884.jpeg/orig</t>
  </si>
  <si>
    <t>http://avatars.mds.yandex.net/get-mpic/5210254/img_id8484621612993196861.jpeg/orig||http://avatars.mds.yandex.net/get-mpic/5210254/img_id8484621612993196861.jpeg/orig||http://avatars.mds.yandex.net/get-mpic/5221948/img_id8228781141226181697.jpeg/orig||http://avatars.mds.yandex.net/get-mpic/5319158/img_id2760637482752108255.jpeg/orig||http://avatars.mds.yandex.net/get-mpic/5226176/img_id8573426643082525624.jpeg/orig||http://avatars.mds.yandex.net/get-mpic/5288893/img_id3496355186648427990.jpeg/orig||http://avatars.mds.yandex.net/get-mpic/5257660/img_id3833825536039371651.jpeg/orig||http://avatars.mds.yandex.net/get-mpic/5254153/img_id5152797757326005101.jpeg/orig</t>
  </si>
  <si>
    <t>http://avatars.mds.yandex.net/get-mpic/3907807/img_id8177372227582210780.jpeg/orig||http://avatars.mds.yandex.net/get-mpic/3907807/img_id8177372227582210780.jpeg/orig||http://avatars.mds.yandex.net/get-mpic/4516625/img_id7524915562194026614.jpeg/orig||http://avatars.mds.yandex.net/get-mpic/5233098/img_id2535895057914636074.jpeg/orig||http://avatars.mds.yandex.net/get-mpic/5221441/img_id5464998704129516121.jpeg/orig||http://avatars.mds.yandex.net/get-mpic/5221004/img_id4891196500135982317.jpeg/orig</t>
  </si>
  <si>
    <t>http://avatars.mds.yandex.net/get-mpic/5286714/img_id7580730167844708375.jpeg/orig||http://avatars.mds.yandex.net/get-mpic/5286714/img_id7580730167844708375.jpeg/orig||http://avatars.mds.yandex.net/get-mpic/5235182/img_id7536220621012258968.jpeg/orig||http://avatars.mds.yandex.net/get-mpic/5221004/img_id3915432808348799791.jpeg/orig||http://avatars.mds.yandex.net/get-mpic/5255974/img_id1694604840613129798.jpeg/orig</t>
  </si>
  <si>
    <t>http://avatars.mds.yandex.net/get-mpic/5219306/img_id8788273832946339596.jpeg/orig||http://avatars.mds.yandex.net/get-mpic/5219306/img_id8788273832946339596.jpeg/orig||http://avatars.mds.yandex.net/get-mpic/5221441/img_id3640669226493623866.jpeg/orig||http://avatars.mds.yandex.net/get-mpic/5273154/img_id2680529512179319331.jpeg/orig||http://avatars.mds.yandex.net/get-mpic/4577446/img_id206548787170482519.jpeg/orig</t>
  </si>
  <si>
    <t>http://avatars.mds.yandex.net/get-mpic/5280669/img_id1937856495296506349.jpeg/orig||http://avatars.mds.yandex.net/get-mpic/5280669/img_id1937856495296506349.jpeg/orig||http://avatars.mds.yandex.net/get-mpic/5145248/img_id1344664800319466777.jpeg/orig||http://avatars.mds.yandex.net/get-mpic/5222239/img_id1719669816637322303.jpeg/orig||http://avatars.mds.yandex.net/get-mpic/4818396/img_id3245430407471193810.jpeg/orig||http://avatars.mds.yandex.net/get-mpic/5246132/img_id4817833601340615715.jpeg/orig</t>
  </si>
  <si>
    <t>http://avatars.mds.yandex.net/get-mpic/4120495/img_id905724905659572808.jpeg/orig||http://avatars.mds.yandex.net/get-mpic/4120495/img_id905724905659572808.jpeg/orig||http://avatars.mds.yandex.net/get-mpic/5316009/img_id7161356903078554250.jpeg/orig||http://avatars.mds.yandex.net/get-mpic/5286714/img_id6944796064711014125.jpeg/orig||http://avatars.mds.yandex.net/get-mpic/4902598/img_id1379788103797791666.jpeg/orig||http://avatars.mds.yandex.net/get-mpic/4581218/img_id2145978657711002340.jpeg/orig||http://avatars.mds.yandex.net/get-mpic/4420830/img_id8239962622520689745.jpeg/orig</t>
  </si>
  <si>
    <t>http://avatars.mds.yandex.net/get-mpic/5387588/img_id7314695603928337870.jpeg/orig||http://avatars.mds.yandex.net/get-mpic/5387588/img_id7314695603928337870.jpeg/orig||http://avatars.mds.yandex.net/get-mpic/5204767/img_id6567170447519662385.jpeg/orig||http://avatars.mds.yandex.net/get-mpic/5227903/img_id1246411214245604093.jpeg/orig||http://avatars.mds.yandex.net/get-mpic/5272711/img_id7451072851774977004.jpeg/orig</t>
  </si>
  <si>
    <t>http://avatars.mds.yandex.net/get-mpic/5323398/img_id3332004444129738395.jpeg/orig||http://avatars.mds.yandex.net/get-mpic/5323398/img_id3332004444129738395.jpeg/orig||http://avatars.mds.yandex.net/get-mpic/5219306/img_id2701018824657298085.jpeg/orig||http://avatars.mds.yandex.net/get-mpic/5257935/img_id7937222404785867842.jpeg/orig||http://avatars.mds.yandex.net/get-mpic/5222613/img_id4934036514569026124.jpeg/orig||http://avatars.mds.yandex.net/get-mpic/5251502/img_id539963768965061568.jpeg/orig||http://avatars.mds.yandex.net/get-mpic/5243791/img_id5864657480274360007.jpeg/orig</t>
  </si>
  <si>
    <t>http://avatars.mds.yandex.net/get-mpic/4949903/img_id2981092208376580867.jpeg/orig||http://avatars.mds.yandex.net/get-mpic/4949903/img_id2981092208376580867.jpeg/orig||http://avatars.mds.yandex.net/get-mpic/5252116/img_id3427901170607248233.jpeg/orig</t>
  </si>
  <si>
    <t>http://avatars.mds.yandex.net/get-mpic/5236733/img_id5230806064377343312.jpeg/orig||http://avatars.mds.yandex.net/get-mpic/5236733/img_id5230806064377343312.jpeg/orig||http://avatars.mds.yandex.net/get-mpic/5245452/img_id8789215068559422658.jpeg/orig||http://avatars.mds.yandex.net/get-mpic/5240148/img_id973425754727189609.jpeg/orig||http://avatars.mds.yandex.net/get-mpic/5205776/img_id8500321870893197265.jpeg/orig</t>
  </si>
  <si>
    <t>http://avatars.mds.yandex.net/get-mpic/4615396/img_id6033618180929330404.jpeg/orig||http://avatars.mds.yandex.net/get-mpic/4615396/img_id6033618180929330404.jpeg/orig||http://avatars.mds.yandex.net/get-mpic/5221807/img_id3626473111148352530.jpeg/orig||http://avatars.mds.yandex.net/get-mpic/5235119/img_id7395839867661056734.jpeg/orig||http://avatars.mds.yandex.net/get-mpic/5232651/img_id7021726077809729598.jpeg/orig||http://avatars.mds.yandex.net/get-mpic/4937511/img_id815957937594402854.jpeg/orig||http://avatars.mds.yandex.net/get-mpic/4881627/img_id2138461210849082181.jpeg/orig</t>
  </si>
  <si>
    <t>http://avatars.mds.yandex.net/get-mpic/5281967/img_id3231810948634419913.jpeg/orig||http://avatars.mds.yandex.net/get-mpic/5281967/img_id3231810948634419913.jpeg/orig||http://avatars.mds.yandex.net/get-mpic/5222546/img_id2125771355437208970.jpeg/orig||http://avatars.mds.yandex.net/get-mpic/5231781/img_id7539842837393690523.jpeg/orig||http://avatars.mds.yandex.net/get-mpic/4866035/img_id631952712315799471.jpeg/orig||http://avatars.mds.yandex.net/get-mpic/5297750/img_id9010287048858379751.jpeg/orig||http://avatars.mds.yandex.net/get-mpic/5346847/img_id3873978295438658603.jpeg/orig</t>
  </si>
  <si>
    <t>http://avatars.mds.yandex.net/get-mpic/5239537/img_id1062714002286982330.jpeg/orig||http://avatars.mds.yandex.net/get-mpic/5239537/img_id1062714002286982330.jpeg/orig||http://avatars.mds.yandex.net/get-mpic/5252116/img_id3367092872805169264.jpeg/orig||http://avatars.mds.yandex.net/get-mpic/5221216/img_id3905021107651757890.jpeg/orig||http://avatars.mds.yandex.net/get-mpic/5210254/img_id2325077568937554835.jpeg/orig</t>
  </si>
  <si>
    <t>http://avatars.mds.yandex.net/get-mpic/5172752/img_id8744839456687259524.jpeg/orig||http://avatars.mds.yandex.net/get-mpic/5172752/img_id8744839456687259524.jpeg/orig||http://avatars.mds.yandex.net/get-mpic/5274753/img_id6158216240664482344.jpeg/orig||http://avatars.mds.yandex.net/get-mpic/4501142/img_id1096287815316987165.jpeg/orig||http://avatars.mds.yandex.net/get-mpic/5246613/img_id8703290325383375654.jpeg/orig||http://avatars.mds.yandex.net/get-mpic/5205776/img_id8823657163316804148.jpeg/orig</t>
  </si>
  <si>
    <t>http://avatars.mds.yandex.net/get-mpic/5238231/img_id899298086659367406.jpeg/orig||http://avatars.mds.yandex.net/get-mpic/5238231/img_id899298086659367406.jpeg/orig||http://avatars.mds.yandex.net/get-mpic/4568822/img_id8935046022773972522.jpeg/orig||http://avatars.mds.yandex.net/get-mpic/4709279/img_id5857479946920905072.jpeg/orig||http://avatars.mds.yandex.net/get-mpic/5262552/img_id1032218208903939915.jpeg/orig||http://avatars.mds.yandex.net/get-mpic/5252617/img_id1092266397511473179.jpeg/orig</t>
  </si>
  <si>
    <t>http://avatars.mds.yandex.net/get-mpic/5241173/img_id8347071485920742039.jpeg/orig||http://avatars.mds.yandex.net/get-mpic/5241173/img_id8347071485920742039.jpeg/orig||http://avatars.mds.yandex.net/get-mpic/5219306/img_id2758552702115053592.jpeg/orig||http://avatars.mds.yandex.net/get-mpic/4429951/img_id1369667447039877989.jpeg/orig||http://avatars.mds.yandex.net/get-mpic/5288039/img_id1797076234786025745.jpeg/orig</t>
  </si>
  <si>
    <t>http://avatars.mds.yandex.net/get-mpic/5332938/img_id4854693456684171793.jpeg/orig||http://avatars.mds.yandex.net/get-mpic/5332938/img_id4854693456684171793.jpeg/orig||http://avatars.mds.yandex.net/get-mpic/5131700/img_id1408484176237602588.jpeg/orig||http://avatars.mds.yandex.net/get-mpic/5222546/img_id4838536982376870475.jpeg/orig||http://avatars.mds.yandex.net/get-mpic/3612791/img_id3217688814991188790.jpeg/orig</t>
  </si>
  <si>
    <t>http://avatars.mds.yandex.net/get-mpic/5284139/img_id5962658982495844276.jpeg/orig||http://avatars.mds.yandex.net/get-mpic/5284139/img_id5962658982495844276.jpeg/orig||http://avatars.mds.yandex.net/get-mpic/5238231/img_id7446505059305000188.jpeg/orig||http://avatars.mds.yandex.net/get-mpic/5221441/img_id786629985138133591.jpeg/orig||http://avatars.mds.yandex.net/get-mpic/5346238/img_id6586379127881388383.jpeg/orig||http://avatars.mds.yandex.net/get-mpic/5210379/img_id209723686562081830.jpeg/orig||http://avatars.mds.yandex.net/get-mpic/5226176/img_id4186297657946232330.jpeg/orig||http://avatars.mds.yandex.net/get-mpic/5235128/img_id4090246253569417376.jpeg/orig||http://avatars.mds.yandex.net/get-mpic/5255532/img_id7498608479110942692.jpeg/orig||http://avatars.mds.yandex.net/get-mpic/5332938/img_id5410307414080810380.jpeg/orig</t>
  </si>
  <si>
    <t>http://avatars.mds.yandex.net/get-mpic/5253277/img_id482915468465804079.jpeg/orig||http://avatars.mds.yandex.net/get-mpic/5253277/img_id482915468465804079.jpeg/orig||http://avatars.mds.yandex.net/get-mpic/5241173/img_id1951877107282264707.jpeg/orig||http://avatars.mds.yandex.net/get-mpic/5252557/img_id5359816588009237139.jpeg/orig||http://avatars.mds.yandex.net/get-mpic/5365919/img_id8174551903751354318.jpeg/orig||http://avatars.mds.yandex.net/get-mpic/5262552/img_id5462461712334599017.jpeg/orig||http://avatars.mds.yandex.net/get-mpic/5289292/img_id7610299674982093681.jpeg/orig||http://avatars.mds.yandex.net/get-mpic/5332938/img_id6512795299546645441.jpeg/orig||http://avatars.mds.yandex.net/get-mpic/5350118/img_id2160986473234397707.jpeg/orig||http://avatars.mds.yandex.net/get-mpic/4428744/img_id7432946717996207006.jpeg/orig</t>
  </si>
  <si>
    <t>http://avatars.mds.yandex.net/get-mpic/5323566/img_id2617407359933534055.jpeg/orig||http://avatars.mds.yandex.net/get-mpic/5323566/img_id2617407359933534055.jpeg/orig||http://avatars.mds.yandex.net/get-mpic/5267253/img_id1335631178785344851.jpeg/orig||http://avatars.mds.yandex.net/get-mpic/5267253/img_id6039372149382598701.jpeg/orig||http://avatars.mds.yandex.net/get-mpic/5255974/img_id1879286552138124201.jpeg/orig</t>
  </si>
  <si>
    <t>http://avatars.mds.yandex.net/get-mpic/5346238/img_id6114108329466793209.jpeg/orig||http://avatars.mds.yandex.net/get-mpic/5346238/img_id6114108329466793209.jpeg/orig||http://avatars.mds.yandex.net/get-mpic/5376414/img_id2268824106288140816.jpeg/orig||http://avatars.mds.yandex.net/get-mpic/4937117/img_id2607227791826037987.jpeg/orig||http://avatars.mds.yandex.net/get-mpic/5284155/img_id6543783834182718508.jpeg/orig||http://avatars.mds.yandex.net/get-mpic/5240148/img_id5224046951163471449.jpeg/orig</t>
  </si>
  <si>
    <t>http://avatars.mds.yandex.net/get-mpic/3612791/img_id5505089016769422651.jpeg/orig||http://avatars.mds.yandex.net/get-mpic/3612791/img_id5505089016769422651.jpeg/orig||http://avatars.mds.yandex.net/get-mpic/5312584/img_id3212715695599080360.jpeg/orig||http://avatars.mds.yandex.net/get-mpic/5247291/img_id3522557668933225228.jpeg/orig||http://avatars.mds.yandex.net/get-mpic/5350118/img_id7626856325971884165.jpeg/orig||http://avatars.mds.yandex.net/get-mpic/5131700/img_id2925443667574250195.jpeg/orig||http://avatars.mds.yandex.net/get-mpic/5347250/img_id6370230650782384761.jpeg/orig||http://avatars.mds.yandex.net/get-mpic/5312584/img_id6357084718128298748.jpeg/orig</t>
  </si>
  <si>
    <t>http://avatars.mds.yandex.net/get-mpic/5229821/img_id8117337745085737683.jpeg/orig||http://avatars.mds.yandex.net/get-mpic/5229821/img_id8117337745085737683.jpeg/orig||http://avatars.mds.yandex.net/get-mpic/4881627/img_id737077589327590604.jpeg/orig||http://avatars.mds.yandex.net/get-mpic/5273154/img_id5681496495877552681.jpeg/orig</t>
  </si>
  <si>
    <t>http://avatars.mds.yandex.net/get-mpic/5319158/img_id3627875355802909497.jpeg/orig||http://avatars.mds.yandex.net/get-mpic/5319158/img_id3627875355802909497.jpeg/orig</t>
  </si>
  <si>
    <t>http://avatars.mds.yandex.net/get-mpic/5256693/img_id8358830706534800236.jpeg/orig||http://avatars.mds.yandex.net/get-mpic/5256693/img_id8358830706534800236.jpeg/orig||http://avatars.mds.yandex.net/get-mpic/5283489/img_id1013409641612615838.jpeg/orig||http://avatars.mds.yandex.net/get-mpic/5219318/img_id4202729985006879002.jpeg/orig||http://avatars.mds.yandex.net/get-mpic/5307434/img_id5488981573642137514.jpeg/orig||http://avatars.mds.yandex.net/get-mpic/5324096/img_id336506717054607305.jpeg/orig</t>
  </si>
  <si>
    <t>http://avatars.mds.yandex.net/get-mpic/4937117/img_id5019078245546517192.jpeg/orig||http://avatars.mds.yandex.net/get-mpic/4937117/img_id5019078245546517192.jpeg/orig||http://avatars.mds.yandex.net/get-mpic/5220693/img_id1441711428783221778.jpeg/orig||http://avatars.mds.yandex.net/get-mpic/4901709/img_id923076069261441533.jpeg/orig||http://avatars.mds.yandex.net/get-mpic/5359986/img_id2671481969451668064.jpeg/orig||http://avatars.mds.yandex.net/get-mpic/5231953/img_id6585275485050043463.jpeg/orig</t>
  </si>
  <si>
    <t>http://avatars.mds.yandex.net/get-mpic/5240148/img_id6883330256472209596.jpeg/orig||http://avatars.mds.yandex.net/get-mpic/5240148/img_id6883330256472209596.jpeg/orig||http://avatars.mds.yandex.net/get-mpic/4267432/img_id4289518214169528311.jpeg/orig||http://avatars.mds.yandex.net/get-mpic/4904293/img_id1367785057293970397.jpeg/orig</t>
  </si>
  <si>
    <t>http://avatars.mds.yandex.net/get-mpic/5129282/img_id1180579932478734847.png/orig||http://avatars.mds.yandex.net/get-mpic/5129282/img_id1180579932478734847.png/orig</t>
  </si>
  <si>
    <t>http://avatars.mds.yandex.net/get-mpic/5219030/img_id2462363674420886791.jpeg/orig||http://avatars.mds.yandex.net/get-mpic/5219030/img_id2462363674420886791.jpeg/orig</t>
  </si>
  <si>
    <t>http://avatars.mds.yandex.net/get-mpic/5222546/img_id3620692213899027708.jpeg/orig||http://avatars.mds.yandex.net/get-mpic/5222546/img_id3620692213899027708.jpeg/orig||http://avatars.mds.yandex.net/get-mpic/5238263/img_id3537717497035800286.jpeg/orig</t>
  </si>
  <si>
    <t>http://avatars.mds.yandex.net/get-mpic/5221004/img_id2584090481559978961.jpeg/orig||http://avatars.mds.yandex.net/get-mpic/5221004/img_id2584090481559978961.jpeg/orig</t>
  </si>
  <si>
    <t>http://avatars.mds.yandex.net/get-mpic/5376414/img_id4619836647501859027.jpeg/orig||http://avatars.mds.yandex.net/get-mpic/5376414/img_id4619836647501859027.jpeg/orig||http://avatars.mds.yandex.net/get-mpic/5241173/img_id1746971714083917775.jpeg/orig||http://avatars.mds.yandex.net/get-mpic/5272711/img_id6428937022067147873.jpeg/orig||http://avatars.mds.yandex.net/get-mpic/4490717/img_id2626511667674024681.jpeg/orig||http://avatars.mds.yandex.net/get-mpic/5220508/img_id8499990069027391282.jpeg/orig</t>
  </si>
  <si>
    <t>http://avatars.mds.yandex.net/get-mpic/4901709/img_id8014125088136196804.jpeg/orig||http://avatars.mds.yandex.net/get-mpic/4901709/img_id8014125088136196804.jpeg/orig</t>
  </si>
  <si>
    <t>http://avatars.mds.yandex.net/get-mpic/4577446/img_id7708986382185885917.jpeg/orig||http://avatars.mds.yandex.net/get-mpic/4577446/img_id7708986382185885917.jpeg/orig</t>
  </si>
  <si>
    <t>http://avatars.mds.yandex.net/get-mpic/4501142/img_id6521017927636646435.jpeg/orig||http://avatars.mds.yandex.net/get-mpic/4501142/img_id6521017927636646435.jpeg/orig</t>
  </si>
  <si>
    <t>http://avatars.mds.yandex.net/get-mpic/5226473/img_id755168652023716111.jpeg/orig||http://avatars.mds.yandex.net/get-mpic/5226473/img_id755168652023716111.jpeg/orig||http://avatars.mds.yandex.net/get-mpic/5163855/img_id2443180987088618211.jpeg/orig||http://avatars.mds.yandex.net/get-mpic/4120495/img_id2584356181969211006.jpeg/orig||http://avatars.mds.yandex.net/get-mpic/5232651/img_id1366607069355418549.jpeg/orig||http://avatars.mds.yandex.net/get-mpic/5220903/img_id4893755266773717115.jpeg/orig||http://avatars.mds.yandex.net/get-mpic/5283489/img_id3268827915278162120.jpeg/orig||http://avatars.mds.yandex.net/get-mpic/5172752/img_id6147161408825341303.jpeg/orig</t>
  </si>
  <si>
    <t>http://avatars.mds.yandex.net/get-mpic/5209949/img_id2222614113375475117.jpeg/orig||http://avatars.mds.yandex.net/get-mpic/5209949/img_id2222614113375475117.jpeg/orig</t>
  </si>
  <si>
    <t>http://avatars.mds.yandex.net/get-mpic/5228682/img_id5652615513094925568.jpeg/orig||http://avatars.mds.yandex.net/get-mpic/5228682/img_id5652615513094925568.jpeg/orig</t>
  </si>
  <si>
    <t>http://avatars.mds.yandex.net/get-mpic/5319158/img_id927148583830654609.jpeg/orig||http://avatars.mds.yandex.net/get-mpic/5319158/img_id927148583830654609.jpeg/orig||http://avatars.mds.yandex.net/get-mpic/5163819/img_id2398685124080062505.jpeg/orig||http://avatars.mds.yandex.net/get-mpic/5272711/img_id709964888603804741.jpeg/orig||http://avatars.mds.yandex.net/get-mpic/5111824/img_id2975024933943640020.jpeg/orig||http://avatars.mds.yandex.net/get-mpic/5283489/img_id6614781745788198273.jpeg/orig||http://avatars.mds.yandex.net/get-mpic/5335973/img_id633740532372077081.jpeg/orig</t>
  </si>
  <si>
    <t>http://avatars.mds.yandex.net/get-mpic/5344223/img_id8528685545928247594.jpeg/orig||http://avatars.mds.yandex.net/get-mpic/5344223/img_id8528685545928247594.jpeg/orig</t>
  </si>
  <si>
    <t>http://avatars.mds.yandex.net/get-mpic/5344732/img_id8152815253006138302.png/orig||http://avatars.mds.yandex.net/get-mpic/5344732/img_id8152815253006138302.png/orig</t>
  </si>
  <si>
    <t>http://avatars.mds.yandex.net/get-mpic/5235128/img_id7071736979433497705.jpeg/orig||http://avatars.mds.yandex.net/get-mpic/5235128/img_id7071736979433497705.jpeg/orig</t>
  </si>
  <si>
    <t>http://avatars.mds.yandex.net/get-mpic/5283489/img_id7708436961359001844.jpeg/orig||http://avatars.mds.yandex.net/get-mpic/5283489/img_id7708436961359001844.jpeg/orig</t>
  </si>
  <si>
    <t>http://avatars.mds.yandex.net/get-mpic/4880410/img_id33295176193542839.jpeg/orig||http://avatars.mds.yandex.net/get-mpic/4880410/img_id33295176193542839.jpeg/orig</t>
  </si>
  <si>
    <t>http://avatars.mds.yandex.net/get-mpic/4902598/img_id4902304242136227061.jpeg/orig||http://avatars.mds.yandex.net/get-mpic/4902598/img_id4902304242136227061.jpeg/orig</t>
  </si>
  <si>
    <t>http://avatars.mds.yandex.net/get-mpic/5332938/img_id4227836930784336697.png/orig||http://avatars.mds.yandex.net/get-mpic/5332938/img_id4227836930784336697.png/orig||http://avatars.mds.yandex.net/get-mpic/5316009/img_id7896321232392274273.jpeg/orig||http://avatars.mds.yandex.net/get-mpic/5297750/img_id8322257631300313606.jpeg/orig||http://avatars.mds.yandex.net/get-mpic/5319158/img_id6915354055448184670.jpeg/orig||http://avatars.mds.yandex.net/get-mpic/5238231/img_id7484724957282321592.jpeg/orig||http://avatars.mds.yandex.net/get-mpic/5251502/img_id2984196878320141734.jpeg/orig||http://avatars.mds.yandex.net/get-mpic/5231781/img_id2422530946161799531.jpeg/orig</t>
  </si>
  <si>
    <t>http://avatars.mds.yandex.net/get-mpic/5150634/img_id3815454635659576864.jpeg/orig||http://avatars.mds.yandex.net/get-mpic/5150634/img_id3815454635659576864.jpeg/orig||http://avatars.mds.yandex.net/get-mpic/4863739/img_id2159785480061974368.jpeg/orig||http://avatars.mds.yandex.net/get-mpic/5209746/img_id2379345332753958760.jpeg/orig||http://avatars.mds.yandex.net/get-mpic/5418200/img_id8170005596368930210.jpeg/orig||http://avatars.mds.yandex.net/get-mpic/5216721/img_id1157541396185104315.jpeg/orig||http://avatars.mds.yandex.net/get-mpic/5207395/img_id7603206193642019813.jpeg/orig||http://avatars.mds.yandex.net/get-mpic/5221807/img_id3606130487790803385.jpeg/orig</t>
  </si>
  <si>
    <t>http://avatars.mds.yandex.net/get-mpic/5283489/img_id4732560504853589380.jpeg/orig||http://avatars.mds.yandex.net/get-mpic/5283489/img_id4732560504853589380.jpeg/orig||http://avatars.mds.yandex.net/get-mpic/5222613/img_id5031284188043441755.jpeg/orig||http://avatars.mds.yandex.net/get-mpic/5235448/img_id3873221711510259028.jpeg/orig||http://avatars.mds.yandex.net/get-mpic/4120716/img_id9141813883175193940.jpeg/orig||http://avatars.mds.yandex.net/get-mpic/5220508/img_id7851028520602522883.jpeg/orig||http://avatars.mds.yandex.net/get-mpic/5321517/img_id5639317904659421980.jpeg/orig||http://avatars.mds.yandex.net/get-mpic/4880410/img_id8738885501199809697.jpeg/orig</t>
  </si>
  <si>
    <t>http://avatars.mds.yandex.net/get-mpic/5221004/img_id4321419938660213387.png/orig||http://avatars.mds.yandex.net/get-mpic/5221004/img_id4321419938660213387.png/orig||http://avatars.mds.yandex.net/get-mpic/5222613/img_id2115310239491581478.jpeg/orig||http://avatars.mds.yandex.net/get-mpic/5376959/img_id387630237110770329.jpeg/orig||http://avatars.mds.yandex.net/get-mpic/4592225/img_id9075784669445400835.jpeg/orig||http://avatars.mds.yandex.net/get-mpic/5311850/img_id4958127389205995124.jpeg/orig||http://avatars.mds.yandex.net/get-mpic/5167413/img_id4213379549048341125.jpeg/orig</t>
  </si>
  <si>
    <t>http://avatars.mds.yandex.net/get-mpic/5222586/img_id2531225161441965366.jpeg/orig||http://avatars.mds.yandex.net/get-mpic/5222586/img_id2531225161441965366.jpeg/orig</t>
  </si>
  <si>
    <t>http://avatars.mds.yandex.net/get-mpic/4490717/img_id6049258814214224182.jpeg/orig||http://avatars.mds.yandex.net/get-mpic/4490717/img_id6049258814214224182.jpeg/orig</t>
  </si>
  <si>
    <t>http://avatars.mds.yandex.net/get-mpic/5205776/img_id3516437640745160630.jpeg/orig||http://avatars.mds.yandex.net/get-mpic/5205776/img_id3516437640745160630.jpeg/orig</t>
  </si>
  <si>
    <t>http://avatars.mds.yandex.net/get-mpic/5344732/img_id4699238209200173232.jpeg/orig||http://avatars.mds.yandex.net/get-mpic/5344732/img_id4699238209200173232.jpeg/orig||http://avatars.mds.yandex.net/get-mpic/4529750/img_id2751858850582536472.jpeg/orig||http://avatars.mds.yandex.net/get-mpic/5245500/img_id2604420507492902154.jpeg/orig</t>
  </si>
  <si>
    <t>http://avatars.mds.yandex.net/get-mpic/4592225/img_id4033400616407401675.jpeg/orig||http://avatars.mds.yandex.net/get-mpic/4592225/img_id4033400616407401675.jpeg/orig</t>
  </si>
  <si>
    <t>http://avatars.mds.yandex.net/get-mpic/4519356/img_id1175089514494112223.png/orig||http://avatars.mds.yandex.net/get-mpic/4519356/img_id1175089514494112223.png/orig</t>
  </si>
  <si>
    <t>http://avatars.mds.yandex.net/get-mpic/4012682/img_id8375968526772626940.jpeg/orig||http://avatars.mds.yandex.net/get-mpic/4012682/img_id8375968526772626940.jpeg/orig||http://avatars.mds.yandex.net/get-mpic/4818396/img_id3632942831108578303.jpeg/orig||http://avatars.mds.yandex.net/get-mpic/5226176/img_id8298613104309961825.jpeg/orig||http://avatars.mds.yandex.net/get-mpic/4612208/img_id7585157250413709170.jpeg/orig||http://avatars.mds.yandex.net/get-mpic/5216453/img_id6657695567585462773.jpeg/orig</t>
  </si>
  <si>
    <t>http://avatars.mds.yandex.net/get-mpic/5319486/img_id6969102154641776883.jpeg/orig||http://avatars.mds.yandex.net/get-mpic/5319486/img_id6969102154641776883.jpeg/orig</t>
  </si>
  <si>
    <t>http://avatars.mds.yandex.net/get-mpic/5234126/img_id123850452204255570.jpeg/orig||http://avatars.mds.yandex.net/get-mpic/5234126/img_id123850452204255570.jpeg/orig</t>
  </si>
  <si>
    <t>http://avatars.mds.yandex.net/get-mpic/5209894/img_id2954913333739503936.jpeg/orig||http://avatars.mds.yandex.net/get-mpic/5209894/img_id2954913333739503936.jpeg/orig</t>
  </si>
  <si>
    <t>http://avatars.mds.yandex.net/get-mpic/5283489/img_id3224985793111080198.jpeg/orig||http://avatars.mds.yandex.net/get-mpic/5283489/img_id3224985793111080198.jpeg/orig||http://avatars.mds.yandex.net/get-mpic/5151028/img_id8820904914993934940.jpeg/orig</t>
  </si>
  <si>
    <t>http://avatars.mds.yandex.net/get-mpic/5233452/img_id1284636319815412858.jpeg/orig||http://avatars.mds.yandex.net/get-mpic/5233452/img_id1284636319815412858.jpeg/orig||http://avatars.mds.yandex.net/get-mpic/4828674/img_id5355632395055593058.jpeg/orig||http://avatars.mds.yandex.net/get-mpic/5232651/img_id2377153712807989203.jpeg/orig||http://avatars.mds.yandex.net/get-mpic/5221929/img_id281791895876417506.jpeg/orig</t>
  </si>
  <si>
    <t>http://avatars.mds.yandex.net/get-mpic/5205776/img_id7960844257261453891.jpeg/orig||http://avatars.mds.yandex.net/get-mpic/5205776/img_id7960844257261453891.jpeg/orig</t>
  </si>
  <si>
    <t>http://avatars.mds.yandex.net/get-mpic/5376959/img_id3888453060260525386.jpeg/orig||http://avatars.mds.yandex.net/get-mpic/5376959/img_id3888453060260525386.jpeg/orig</t>
  </si>
  <si>
    <t>http://avatars.mds.yandex.net/get-mpic/4490717/img_id8812302786282281277.jpeg/orig||http://avatars.mds.yandex.net/get-mpic/4490717/img_id8812302786282281277.jpeg/orig</t>
  </si>
  <si>
    <t>http://avatars.mds.yandex.net/get-mpic/4589539/img_id8839469274917840954.jpeg/orig||http://avatars.mds.yandex.net/get-mpic/4589539/img_id8839469274917840954.jpeg/orig</t>
  </si>
  <si>
    <t>http://avatars.mds.yandex.net/get-mpic/5288039/img_id1604062552009488164.jpeg/orig||http://avatars.mds.yandex.net/get-mpic/5288039/img_id1604062552009488164.jpeg/orig</t>
  </si>
  <si>
    <t>http://avatars.mds.yandex.net/get-mpic/5243609/img_id2085914688655748996.jpeg/orig||http://avatars.mds.yandex.net/get-mpic/5243609/img_id2085914688655748996.jpeg/orig</t>
  </si>
  <si>
    <t>http://avatars.mds.yandex.net/get-mpic/5247291/img_id874918812543893567.jpeg/orig||http://avatars.mds.yandex.net/get-mpic/5247291/img_id874918812543893567.jpeg/orig</t>
  </si>
  <si>
    <t>http://avatars.mds.yandex.net/get-mpic/5233681/img_id1760221114402147663.jpeg/orig||http://avatars.mds.yandex.net/get-mpic/5233681/img_id1760221114402147663.jpeg/orig</t>
  </si>
  <si>
    <t>http://avatars.mds.yandex.net/get-mpic/5233339/img_id8785145512821149330.jpeg/orig||http://avatars.mds.yandex.net/get-mpic/5233339/img_id8785145512821149330.jpeg/orig||http://avatars.mds.yandex.net/get-mpic/5345452/img_id2178480539815894117.jpeg/orig||http://avatars.mds.yandex.net/get-mpic/4612208/img_id8175735575957798717.jpeg/orig||http://avatars.mds.yandex.net/get-mpic/4902598/img_id1938392811841498659.jpeg/orig</t>
  </si>
  <si>
    <t>http://avatars.mds.yandex.net/get-mpic/5213874/img_id2913286615223997327.jpeg/orig||http://avatars.mds.yandex.net/get-mpic/5213874/img_id2913286615223997327.jpeg/orig</t>
  </si>
  <si>
    <t>http://avatars.mds.yandex.net/get-mpic/5226473/img_id5891570243680951504.jpeg/orig||http://avatars.mds.yandex.net/get-mpic/5226473/img_id5891570243680951504.jpeg/orig||http://avatars.mds.yandex.net/get-mpic/5253050/img_id2272554724242709631.jpeg/orig||http://avatars.mds.yandex.net/get-mpic/5359986/img_id6528132093482426553.jpeg/orig||http://avatars.mds.yandex.net/get-mpic/4937117/img_id4776345345083248577.jpeg/orig</t>
  </si>
  <si>
    <t>http://avatars.mds.yandex.net/get-mpic/4901709/img_id3064962405492293911.jpeg/orig||http://avatars.mds.yandex.net/get-mpic/4901709/img_id3064962405492293911.jpeg/orig</t>
  </si>
  <si>
    <t>http://avatars.mds.yandex.net/get-mpic/5231998/img_id2691215930841120520.jpeg/orig||http://avatars.mds.yandex.net/get-mpic/5231998/img_id2691215930841120520.jpeg/orig||http://avatars.mds.yandex.net/get-mpic/5290046/img_id1853221523792084748.jpeg/orig||http://avatars.mds.yandex.net/get-mpic/5175047/img_id145137898831597028.jpeg/orig||http://avatars.mds.yandex.net/get-mpic/5235119/img_id1344927917835183145.jpeg/orig</t>
  </si>
  <si>
    <t>http://avatars.mds.yandex.net/get-mpic/5231768/img_id6792792297626395019.jpeg/orig||http://avatars.mds.yandex.net/get-mpic/5231768/img_id6792792297626395019.jpeg/orig</t>
  </si>
  <si>
    <t>http://avatars.mds.yandex.net/get-mpic/3861966/img_id6369639895113002052.jpeg/orig||http://avatars.mds.yandex.net/get-mpic/3861966/img_id6369639895113002052.jpeg/orig||http://avatars.mds.yandex.net/get-mpic/5286714/img_id7719517697250801435.jpeg/orig</t>
  </si>
  <si>
    <t>http://avatars.mds.yandex.net/get-mpic/4902598/img_id4770503360321792171.jpeg/orig||http://avatars.mds.yandex.net/get-mpic/4902598/img_id4770503360321792171.jpeg/orig</t>
  </si>
  <si>
    <t>http://avatars.mds.yandex.net/get-mpic/5220903/img_id5727286815772191549.png/orig||http://avatars.mds.yandex.net/get-mpic/5220903/img_id5727286815772191549.png/orig||http://avatars.mds.yandex.net/get-mpic/5319158/img_id7202914745135245290.jpeg/orig||http://avatars.mds.yandex.net/get-mpic/5323398/img_id4815465153963394098.jpeg/orig||http://avatars.mds.yandex.net/get-mpic/5344223/img_id911334736302333543.jpeg/orig||http://avatars.mds.yandex.net/get-mpic/5253050/img_id1778065139722144404.jpeg/orig||http://avatars.mds.yandex.net/get-mpic/5238263/img_id1702199181859103624.jpeg/orig||http://avatars.mds.yandex.net/get-mpic/5222613/img_id6729321624284575863.jpeg/orig</t>
  </si>
  <si>
    <t>http://avatars.mds.yandex.net/get-mpic/5243609/img_id2291481006114871202.jpeg/orig||http://avatars.mds.yandex.net/get-mpic/5243609/img_id2291481006114871202.jpeg/orig</t>
  </si>
  <si>
    <t>http://avatars.mds.yandex.net/get-mpic/4303532/img_id1035588828978193916.jpeg/orig||http://avatars.mds.yandex.net/get-mpic/4303532/img_id1035588828978193916.jpeg/orig</t>
  </si>
  <si>
    <t>http://avatars.mds.yandex.net/get-mpic/5252617/img_id1883131748345729102.jpeg/orig||http://avatars.mds.yandex.net/get-mpic/5252617/img_id1883131748345729102.jpeg/orig</t>
  </si>
  <si>
    <t>http://avatars.mds.yandex.net/get-mpic/5235295/img_id7943369175468563302.jpeg/orig||http://avatars.mds.yandex.net/get-mpic/5235295/img_id7943369175468563302.jpeg/orig</t>
  </si>
  <si>
    <t>http://avatars.mds.yandex.net/get-mpic/5272711/img_id2994856228112652143.jpeg/orig||http://avatars.mds.yandex.net/get-mpic/5272711/img_id2994856228112652143.jpeg/orig</t>
  </si>
  <si>
    <t>http://avatars.mds.yandex.net/get-mpic/5219306/img_id27705247584750459.jpeg/orig||http://avatars.mds.yandex.net/get-mpic/5219306/img_id27705247584750459.jpeg/orig</t>
  </si>
  <si>
    <t>http://avatars.mds.yandex.net/get-mpic/4955516/img_id3283440571032872431.jpeg/orig||http://avatars.mds.yandex.net/get-mpic/4955516/img_id3283440571032872431.jpeg/orig</t>
  </si>
  <si>
    <t>http://avatars.mds.yandex.net/get-mpic/5145248/img_id3828635317444936988.jpeg/orig||http://avatars.mds.yandex.net/get-mpic/5145248/img_id3828635317444936988.jpeg/orig||http://avatars.mds.yandex.net/get-mpic/5351166/img_id8367684627488446873.jpeg/orig||http://avatars.mds.yandex.net/get-mpic/5297750/img_id3442244391200376716.jpeg/orig||http://avatars.mds.yandex.net/get-mpic/5351166/img_id9060016564256880694.jpeg/orig||http://avatars.mds.yandex.net/get-mpic/5345452/img_id9208689283759988721.jpeg/orig</t>
  </si>
  <si>
    <t>http://avatars.mds.yandex.net/get-mpic/5334818/img_id3363784374675469104.jpeg/orig||http://avatars.mds.yandex.net/get-mpic/5334818/img_id3363784374675469104.jpeg/orig</t>
  </si>
  <si>
    <t>http://avatars.mds.yandex.net/get-mpic/5239537/img_id6615801651734349540.jpeg/orig||http://avatars.mds.yandex.net/get-mpic/5239537/img_id6615801651734349540.jpeg/orig</t>
  </si>
  <si>
    <t>http://avatars.mds.yandex.net/get-mpic/5220693/img_id9125952754090433943.jpeg/orig||http://avatars.mds.yandex.net/get-mpic/5220693/img_id9125952754090433943.jpeg/orig</t>
  </si>
  <si>
    <t>http://avatars.mds.yandex.net/get-mpic/4867510/img_id4944248811025163040.jpeg/orig||http://avatars.mds.yandex.net/get-mpic/4867510/img_id4944248811025163040.jpeg/orig</t>
  </si>
  <si>
    <t>http://avatars.mds.yandex.net/get-mpic/5304975/img_id7896602349119315349.jpeg/orig||http://avatars.mds.yandex.net/get-mpic/5304975/img_id7896602349119315349.jpeg/orig</t>
  </si>
  <si>
    <t>http://avatars.mds.yandex.net/get-mpic/5151433/img_id929423558032209296.jpeg/orig||http://avatars.mds.yandex.net/get-mpic/5151433/img_id929423558032209296.jpeg/orig</t>
  </si>
  <si>
    <t>http://avatars.mds.yandex.net/get-mpic/5130171/img_id2323408909516293560.jpeg/orig||http://avatars.mds.yandex.net/get-mpic/5130171/img_id2323408909516293560.jpeg/orig</t>
  </si>
  <si>
    <t>http://avatars.mds.yandex.net/get-mpic/4581218/img_id5051437616675643515.jpeg/orig||http://avatars.mds.yandex.net/get-mpic/4581218/img_id5051437616675643515.jpeg/orig</t>
  </si>
  <si>
    <t>http://avatars.mds.yandex.net/get-mpic/5231781/img_id3507080363934991126.jpeg/orig||http://avatars.mds.yandex.net/get-mpic/5231781/img_id3507080363934991126.jpeg/orig</t>
  </si>
  <si>
    <t>http://avatars.mds.yandex.net/get-mpic/4902598/img_id2908136165042446912.jpeg/orig||http://avatars.mds.yandex.net/get-mpic/4902598/img_id2908136165042446912.jpeg/orig</t>
  </si>
  <si>
    <t>http://avatars.mds.yandex.net/get-mpic/5232956/img_id198464853537069694.jpeg/orig||http://avatars.mds.yandex.net/get-mpic/5232956/img_id198464853537069694.jpeg/orig</t>
  </si>
  <si>
    <t>http://avatars.mds.yandex.net/get-mpic/4725270/img_id4269690902306782833.jpeg/orig||http://avatars.mds.yandex.net/get-mpic/4725270/img_id4269690902306782833.jpeg/orig</t>
  </si>
  <si>
    <t>http://avatars.mds.yandex.net/get-mpic/5150634/img_id7776681637435935204.jpeg/orig||http://avatars.mds.yandex.net/get-mpic/5150634/img_id7776681637435935204.jpeg/orig</t>
  </si>
  <si>
    <t>http://avatars.mds.yandex.net/get-mpic/5232651/img_id2298969704974706298.jpeg/orig||http://avatars.mds.yandex.net/get-mpic/5232651/img_id2298969704974706298.jpeg/orig</t>
  </si>
  <si>
    <t>http://avatars.mds.yandex.net/get-mpic/5241173/img_id653157527111897345.jpeg/orig||http://avatars.mds.yandex.net/get-mpic/5241173/img_id653157527111897345.jpeg/orig||http://avatars.mds.yandex.net/get-mpic/3939831/img_id5522955304895021581.jpeg/orig</t>
  </si>
  <si>
    <t>http://avatars.mds.yandex.net/get-mpic/4937117/img_id590101273190864932.jpeg/orig||http://avatars.mds.yandex.net/get-mpic/4937117/img_id590101273190864932.jpeg/orig||http://avatars.mds.yandex.net/get-mpic/4120495/img_id4042433621930771248.jpeg/orig</t>
  </si>
  <si>
    <t>http://avatars.mds.yandex.net/get-mpic/5220030/img_id5164745795713272683.jpeg/orig||http://avatars.mds.yandex.net/get-mpic/5220030/img_id5164745795713272683.jpeg/orig||http://avatars.mds.yandex.net/get-mpic/5234126/img_id3328539439037221578.jpeg/orig||http://avatars.mds.yandex.net/get-mpic/5287705/img_id994133631440784187.jpeg/orig</t>
  </si>
  <si>
    <t>http://avatars.mds.yandex.net/get-mpic/5345452/img_id2924589716642804041.jpeg/orig||http://avatars.mds.yandex.net/get-mpic/5345452/img_id2924589716642804041.jpeg/orig||http://avatars.mds.yandex.net/get-mpic/5131700/img_id7960031868410202789.jpeg/orig</t>
  </si>
  <si>
    <t>http://avatars.mds.yandex.net/get-mpic/3861966/img_id4754686226780206876.jpeg/orig||http://avatars.mds.yandex.net/get-mpic/3861966/img_id4754686226780206876.jpeg/orig||http://avatars.mds.yandex.net/get-mpic/5207395/img_id7441786235265023267.jpeg/orig||http://avatars.mds.yandex.net/get-mpic/5359986/img_id2947501586448840708.jpeg/orig</t>
  </si>
  <si>
    <t>http://avatars.mds.yandex.net/get-mpic/5332938/img_id2933415459209829783.jpeg/orig||http://avatars.mds.yandex.net/get-mpic/5332938/img_id2933415459209829783.jpeg/orig</t>
  </si>
  <si>
    <t>http://avatars.mds.yandex.net/get-mpic/5243677/img_id2631913430340223759.jpeg/orig||http://avatars.mds.yandex.net/get-mpic/5243677/img_id2631913430340223759.jpeg/orig</t>
  </si>
  <si>
    <t>http://avatars.mds.yandex.net/get-mpic/5304975/img_id5744792357897946176.jpeg/orig||http://avatars.mds.yandex.net/get-mpic/5304975/img_id5744792357897946176.jpeg/orig</t>
  </si>
  <si>
    <t>http://avatars.mds.yandex.net/get-mpic/5245452/img_id4605974568045895499.jpeg/orig||http://avatars.mds.yandex.net/get-mpic/5245452/img_id4605974568045895499.jpeg/orig||http://avatars.mds.yandex.net/get-mpic/4571152/img_id5366402363079953904.jpeg/orig||http://avatars.mds.yandex.net/get-mpic/5205776/img_id5373488267308393502.jpeg/orig||http://avatars.mds.yandex.net/get-mpic/5376414/img_id457479726996412536.jpeg/orig||http://avatars.mds.yandex.net/get-mpic/5210254/img_id2571292677942537339.jpeg/orig||http://avatars.mds.yandex.net/get-mpic/5207395/img_id2567047065058512005.jpeg/orig||http://avatars.mds.yandex.net/get-mpic/4592225/img_id5925925245716508892.jpeg/orig</t>
  </si>
  <si>
    <t>http://avatars.mds.yandex.net/get-mpic/5215227/img_id2925055767457010601.jpeg/orig||http://avatars.mds.yandex.net/get-mpic/5215227/img_id2925055767457010601.jpeg/orig||http://avatars.mds.yandex.net/get-mpic/5241173/img_id8494089161380894423.jpeg/orig||http://avatars.mds.yandex.net/get-mpic/5228105/img_id4740211902108629154.jpeg/orig||http://avatars.mds.yandex.net/get-mpic/5205776/img_id1413317551952282525.jpeg/orig||http://avatars.mds.yandex.net/get-mpic/3631580/img_id3233241743484696796.jpeg/orig||http://avatars.mds.yandex.net/get-mpic/4725270/img_id3789617936822263121.jpeg/orig||http://avatars.mds.yandex.net/get-mpic/5332728/img_id749248249931430267.jpeg/orig</t>
  </si>
  <si>
    <t>http://avatars.mds.yandex.net/get-mpic/5281967/img_id2806258207573320938.jpeg/orig||http://avatars.mds.yandex.net/get-mpic/5281967/img_id2806258207573320938.jpeg/orig||http://avatars.mds.yandex.net/get-mpic/5296089/img_id5898493702380447104.jpeg/orig||http://avatars.mds.yandex.net/get-mpic/5267253/img_id8933917015569257759.jpeg/orig||http://avatars.mds.yandex.net/get-mpic/5220903/img_id4082478958552739712.jpeg/orig</t>
  </si>
  <si>
    <t>http://avatars.mds.yandex.net/get-mpic/5221826/img_id8496883709875338383.jpeg/orig||http://avatars.mds.yandex.net/get-mpic/5221826/img_id8496883709875338383.jpeg/orig||http://avatars.mds.yandex.net/get-mpic/5321517/img_id7650054784239854914.jpeg/orig||http://avatars.mds.yandex.net/get-mpic/5272727/img_id8352124784468284020.jpeg/orig||http://avatars.mds.yandex.net/get-mpic/5220508/img_id2834357894618703246.jpeg/orig||http://avatars.mds.yandex.net/get-mpic/5346238/img_id4690697396807237830.jpeg/orig||http://avatars.mds.yandex.net/get-mpic/5273154/img_id2911410268546373734.jpeg/orig</t>
  </si>
  <si>
    <t>http://avatars.mds.yandex.net/get-mpic/4529531/img_id4738736520455239322.jpeg/orig||http://avatars.mds.yandex.net/get-mpic/4529531/img_id4738736520455239322.jpeg/orig||http://avatars.mds.yandex.net/get-mpic/5288781/img_id1595617857456668049.jpeg/orig||http://avatars.mds.yandex.net/get-mpic/5245589/img_id231767363632830237.jpeg/orig||http://avatars.mds.yandex.net/get-mpic/5288039/img_id1106451584855965904.jpeg/orig</t>
  </si>
  <si>
    <t>http://avatars.mds.yandex.net/get-mpic/5283489/img_id769459384081684741.jpeg/orig||http://avatars.mds.yandex.net/get-mpic/5283489/img_id769459384081684741.jpeg/orig||http://avatars.mds.yandex.net/get-mpic/4575382/img_id5407959797581184553.jpeg/orig||http://avatars.mds.yandex.net/get-mpic/5288039/img_id5042672845824018918.jpeg/orig||http://avatars.mds.yandex.net/get-mpic/5268639/img_id5275445004612822140.jpeg/orig||http://avatars.mds.yandex.net/get-mpic/5332261/img_id2868129217842184414.jpeg/orig||http://avatars.mds.yandex.net/get-mpic/4559636/img_id5495804344250094097.jpeg/orig||http://avatars.mds.yandex.net/get-mpic/5246613/img_id2316732155665785457.jpeg/orig</t>
  </si>
  <si>
    <t>http://avatars.mds.yandex.net/get-mpic/5239537/img_id2048999288920139760.jpeg/orig||http://avatars.mds.yandex.net/get-mpic/5239537/img_id2048999288920139760.jpeg/orig||http://avatars.mds.yandex.net/get-mpic/5426148/img_id8851246506579163149.jpeg/orig||http://avatars.mds.yandex.net/get-mpic/4581218/img_id8466290595750575997.jpeg/orig||http://avatars.mds.yandex.net/get-mpic/5231953/img_id320269877338332685.jpeg/orig||http://avatars.mds.yandex.net/get-mpic/4501142/img_id1613096370111714536.jpeg/orig||http://avatars.mds.yandex.net/get-mpic/5221251/img_id7071109836105001758.jpeg/orig||http://avatars.mds.yandex.net/get-mpic/5344732/img_id1354289037755751272.jpeg/orig</t>
  </si>
  <si>
    <t>http://avatars.mds.yandex.net/get-mpic/5287649/img_id1750074585046362468.jpeg/orig||http://avatars.mds.yandex.net/get-mpic/5287649/img_id1750074585046362468.jpeg/orig||http://avatars.mds.yandex.net/get-mpic/5243677/img_id2621183331241981288.jpeg/orig||http://avatars.mds.yandex.net/get-mpic/5229883/img_id3360212272909538582.jpeg/orig||http://avatars.mds.yandex.net/get-mpic/5307186/img_id368629884487899076.jpeg/orig||http://avatars.mds.yandex.net/get-mpic/5222168/img_id5572129047138904559.jpeg/orig||http://avatars.mds.yandex.net/get-mpic/5255164/img_id2939237891081111177.jpeg/orig</t>
  </si>
  <si>
    <t>http://avatars.mds.yandex.net/get-mpic/5236177/img_id1856241515312003098.jpeg/orig||http://avatars.mds.yandex.net/get-mpic/5236177/img_id1856241515312003098.jpeg/orig||http://avatars.mds.yandex.net/get-mpic/5236038/img_id5563339596281850240.jpeg/orig||http://avatars.mds.yandex.net/get-mpic/5280669/img_id2043187874856608219.jpeg/orig||http://avatars.mds.yandex.net/get-mpic/5235448/img_id4664214245193396805.jpeg/orig||http://avatars.mds.yandex.net/get-mpic/5281727/img_id4254237269788772132.jpeg/orig</t>
  </si>
  <si>
    <t>http://avatars.mds.yandex.net/get-mpic/5231953/img_id4256263662758618749.jpeg/orig||http://avatars.mds.yandex.net/get-mpic/5231953/img_id4256263662758618749.jpeg/orig||http://avatars.mds.yandex.net/get-mpic/5235967/img_id5487947130722753930.jpeg/orig||http://avatars.mds.yandex.net/get-mpic/5286714/img_id72182379277387410.jpeg/orig||http://avatars.mds.yandex.net/get-mpic/5222546/img_id7977349805609074110.jpeg/orig||http://avatars.mds.yandex.net/get-mpic/3631580/img_id2493309631513649863.jpeg/orig</t>
  </si>
  <si>
    <t>http://avatars.mds.yandex.net/get-mpic/5426148/img_id1513643925262919512.jpeg/orig||http://avatars.mds.yandex.net/get-mpic/5426148/img_id1513643925262919512.jpeg/orig||http://avatars.mds.yandex.net/get-mpic/5233098/img_id5011257890154743769.jpeg/orig||http://avatars.mds.yandex.net/get-mpic/4490717/img_id6428988713201603483.jpeg/orig||http://avatars.mds.yandex.net/get-mpic/5252116/img_id144630721426436265.jpeg/orig</t>
  </si>
  <si>
    <t>http://avatars.mds.yandex.net/get-mpic/5296089/img_id3589214854183790396.jpeg/orig||http://avatars.mds.yandex.net/get-mpic/5296089/img_id3589214854183790396.jpeg/orig||http://avatars.mds.yandex.net/get-mpic/5242010/img_id968452804735148246.jpeg/orig||http://avatars.mds.yandex.net/get-mpic/5376959/img_id4560253503086878145.jpeg/orig||http://avatars.mds.yandex.net/get-mpic/4863739/img_id3349367800574420309.jpeg/orig||http://avatars.mds.yandex.net/get-mpic/5289292/img_id6727720721542938284.jpeg/orig</t>
  </si>
  <si>
    <t>http://avatars.mds.yandex.net/get-mpic/5245589/img_id1989258958820715625.jpeg/orig||http://avatars.mds.yandex.net/get-mpic/5245589/img_id1989258958820715625.jpeg/orig||http://avatars.mds.yandex.net/get-mpic/5233631/img_id7965618437517723392.jpeg/orig||http://avatars.mds.yandex.net/get-mpic/5235907/img_id4175151469397791654.jpeg/orig||http://avatars.mds.yandex.net/get-mpic/5262552/img_id6580933898910679713.jpeg/orig</t>
  </si>
  <si>
    <t>http://avatars.mds.yandex.net/get-mpic/5222546/img_id286912191257190715.jpeg/orig||http://avatars.mds.yandex.net/get-mpic/5222546/img_id286912191257190715.jpeg/orig||http://avatars.mds.yandex.net/get-mpic/5277894/img_id4679508233351441169.jpeg/orig||http://avatars.mds.yandex.net/get-mpic/5346847/img_id1379639852082594413.jpeg/orig||http://avatars.mds.yandex.net/get-mpic/4904013/img_id5172717290861658767.jpeg/orig||http://avatars.mds.yandex.net/get-mpic/5312584/img_id998999053221496228.jpeg/orig</t>
  </si>
  <si>
    <t>http://avatars.mds.yandex.net/get-mpic/4516625/img_id9102540076419114168.jpeg/orig||http://avatars.mds.yandex.net/get-mpic/4516625/img_id9102540076419114168.jpeg/orig||http://avatars.mds.yandex.net/get-mpic/4949903/img_id6405988750015996955.jpeg/orig||http://avatars.mds.yandex.net/get-mpic/5209746/img_id8173658781181868615.jpeg/orig</t>
  </si>
  <si>
    <t>http://avatars.mds.yandex.net/get-mpic/5344732/img_id3513203928039391007.jpeg/orig||http://avatars.mds.yandex.net/get-mpic/5344732/img_id3513203928039391007.jpeg/orig||http://avatars.mds.yandex.net/get-mpic/4949903/img_id3730894013026553054.jpeg/orig||http://avatars.mds.yandex.net/get-mpic/4516625/img_id1884280340377311568.jpeg/orig||http://avatars.mds.yandex.net/get-mpic/4267432/img_id7051375250707505919.jpeg/orig||http://avatars.mds.yandex.net/get-mpic/5228105/img_id3764181775489647152.jpeg/orig</t>
  </si>
  <si>
    <t>http://avatars.mds.yandex.net/get-mpic/5236741/img_id8773798142956790826.jpeg/orig||http://avatars.mds.yandex.net/get-mpic/5236741/img_id8773798142956790826.jpeg/orig||http://avatars.mds.yandex.net/get-mpic/4794619/img_id3200891426691125315.jpeg/orig||http://avatars.mds.yandex.net/get-mpic/5304975/img_id2078307863193073697.jpeg/orig||http://avatars.mds.yandex.net/get-mpic/5236535/img_id709649062095570848.jpeg/orig</t>
  </si>
  <si>
    <t>http://avatars.mds.yandex.net/get-mpic/5288539/img_id7095252880027920714.jpeg/orig||http://avatars.mds.yandex.net/get-mpic/5288539/img_id7095252880027920714.jpeg/orig||http://avatars.mds.yandex.net/get-mpic/4519356/img_id2382902680703622797.jpeg/orig||http://avatars.mds.yandex.net/get-mpic/4592225/img_id2560827495431535739.jpeg/orig||http://avatars.mds.yandex.net/get-mpic/4519356/img_id4462339844448391508.jpeg/orig||http://avatars.mds.yandex.net/get-mpic/5280669/img_id402145312847744217.jpeg/orig||http://avatars.mds.yandex.net/get-mpic/4612208/img_id754155647639373491.jpeg/orig</t>
  </si>
  <si>
    <t>http://avatars.mds.yandex.net/get-mpic/5319158/img_id6691279388361276537.jpeg/orig||http://avatars.mds.yandex.net/get-mpic/5319158/img_id6691279388361276537.jpeg/orig||http://avatars.mds.yandex.net/get-mpic/5288893/img_id237636783752498910.jpeg/orig||http://avatars.mds.yandex.net/get-mpic/5279750/img_id7495245934844048270.jpeg/orig||http://avatars.mds.yandex.net/get-mpic/5221807/img_id2510309144642072573.jpeg/orig||http://avatars.mds.yandex.net/get-mpic/5151028/img_id8589751987310810371.jpeg/orig</t>
  </si>
  <si>
    <t>http://avatars.mds.yandex.net/get-mpic/5251330/img_id537104855384627621.jpeg/orig||http://avatars.mds.yandex.net/get-mpic/5251330/img_id537104855384627621.jpeg/orig||http://avatars.mds.yandex.net/get-mpic/5241173/img_id7138244804573432650.jpeg/orig||http://avatars.mds.yandex.net/get-mpic/5283489/img_id4644430712035462485.jpeg/orig||http://avatars.mds.yandex.net/get-mpic/5234495/img_id797272996282345007.jpeg/orig||http://avatars.mds.yandex.net/get-mpic/5289692/img_id707904278457529958.jpeg/orig||http://avatars.mds.yandex.net/get-mpic/5345452/img_id8547462092441155008.jpeg/orig||http://avatars.mds.yandex.net/get-mpic/5205765/img_id8646233959949971023.jpeg/orig||http://avatars.mds.yandex.net/get-mpic/4901709/img_id1309657288471703544.jpeg/orig||http://avatars.mds.yandex.net/get-mpic/5284139/img_id4111696586791294203.jpeg/orig</t>
  </si>
  <si>
    <t>http://avatars.mds.yandex.net/get-mpic/5220508/img_id118667638402144141.jpeg/orig||http://avatars.mds.yandex.net/get-mpic/5220508/img_id118667638402144141.jpeg/orig||http://avatars.mds.yandex.net/get-mpic/4303532/img_id2176338345262530656.jpeg/orig||http://avatars.mds.yandex.net/get-mpic/4955516/img_id2368994224892748920.jpeg/orig||http://avatars.mds.yandex.net/get-mpic/5238263/img_id6647318876870395915.jpeg/orig</t>
  </si>
  <si>
    <t>http://avatars.mds.yandex.net/get-mpic/4904293/img_id1320399274210470439.jpeg/orig||http://avatars.mds.yandex.net/get-mpic/4904293/img_id1320399274210470439.jpeg/orig</t>
  </si>
  <si>
    <t>http://avatars.mds.yandex.net/get-mpic/5150634/img_id7275072095340243661.jpeg/orig||http://avatars.mds.yandex.net/get-mpic/5150634/img_id7275072095340243661.jpeg/orig||http://avatars.mds.yandex.net/get-mpic/4303532/img_id1712939067170824248.jpeg/orig||http://avatars.mds.yandex.net/get-mpic/5312993/img_id4020779972286439343.jpeg/orig||http://avatars.mds.yandex.net/get-mpic/5253050/img_id4897018974628026446.jpeg/orig||http://avatars.mds.yandex.net/get-mpic/5290046/img_id8128528946922329448.jpeg/orig||http://avatars.mds.yandex.net/get-mpic/5306939/img_id2546776915411903049.jpeg/orig||http://avatars.mds.yandex.net/get-mpic/5268639/img_id6713475110905876114.jpeg/orig||http://avatars.mds.yandex.net/get-mpic/5220693/img_id1200867487918504295.jpeg/orig||http://avatars.mds.yandex.net/get-mpic/5284139/img_id1907457580616046739.jpeg/orig</t>
  </si>
  <si>
    <t>http://avatars.mds.yandex.net/get-mpic/5279750/img_id2474889673430810059.jpeg/orig||http://avatars.mds.yandex.net/get-mpic/5279750/img_id2474889673430810059.jpeg/orig||http://avatars.mds.yandex.net/get-mpic/4867510/img_id2027093006786231306.jpeg/orig||http://avatars.mds.yandex.net/get-mpic/4592225/img_id8428014011500275916.jpeg/orig||http://avatars.mds.yandex.net/get-mpic/4055794/img_id5505620934635927710.jpeg/orig</t>
  </si>
  <si>
    <t>http://avatars.mds.yandex.net/get-mpic/5234495/img_id4682422041466951453.jpeg/orig||http://avatars.mds.yandex.net/get-mpic/5234495/img_id4682422041466951453.jpeg/orig||http://avatars.mds.yandex.net/get-mpic/4577446/img_id7965992219128185511.jpeg/orig||http://avatars.mds.yandex.net/get-mpic/5284139/img_id1039154445144178707.jpeg/orig||http://avatars.mds.yandex.net/get-mpic/4012682/img_id6388927049451534389.jpeg/orig</t>
  </si>
  <si>
    <t>http://avatars.mds.yandex.net/get-mpic/5332113/img_id5512867015245633879.jpeg/orig||http://avatars.mds.yandex.net/get-mpic/5332113/img_id5512867015245633879.jpeg/orig</t>
  </si>
  <si>
    <t>http://avatars.mds.yandex.net/get-mpic/5129282/img_id6947241060959864276.jpeg/orig||http://avatars.mds.yandex.net/get-mpic/5129282/img_id6947241060959864276.jpeg/orig</t>
  </si>
  <si>
    <t>http://avatars.mds.yandex.net/get-mpic/5151028/img_id8235202425905070795.jpeg/orig||http://avatars.mds.yandex.net/get-mpic/5151028/img_id8235202425905070795.jpeg/orig</t>
  </si>
  <si>
    <t>http://avatars.mds.yandex.net/get-mpic/4881627/img_id2540522816162712398.png/orig||http://avatars.mds.yandex.net/get-mpic/4881627/img_id2540522816162712398.png/orig||http://avatars.mds.yandex.net/get-mpic/4866035/img_id982676317003868188.jpeg/orig||http://avatars.mds.yandex.net/get-mpic/5332179/img_id9043845637178034990.jpeg/orig||http://avatars.mds.yandex.net/get-mpic/5363625/img_id6176794005278942505.jpeg/orig||http://avatars.mds.yandex.net/get-mpic/5376959/img_id5219572736326471989.jpeg/orig||http://avatars.mds.yandex.net/get-mpic/5228636/img_id3543315945723771954.jpeg/orig||http://avatars.mds.yandex.net/get-mpic/5365919/img_id2693466852746974183.jpeg/orig||http://avatars.mds.yandex.net/get-mpic/4429951/img_id8819680376263657826.jpeg/orig</t>
  </si>
  <si>
    <t>http://avatars.mds.yandex.net/get-mpic/5236733/img_id2534486216048193309.png/orig||http://avatars.mds.yandex.net/get-mpic/5236733/img_id2534486216048193309.png/orig||http://avatars.mds.yandex.net/get-mpic/5345452/img_id2621744602226996107.jpeg/orig||http://avatars.mds.yandex.net/get-mpic/5220903/img_id7657130701362980395.jpeg/orig||http://avatars.mds.yandex.net/get-mpic/5231781/img_id9128341287276749991.jpeg/orig||http://avatars.mds.yandex.net/get-mpic/5332113/img_id5469782028217496712.jpeg/orig||http://avatars.mds.yandex.net/get-mpic/4592225/img_id4037456246644196510.jpeg/orig||http://avatars.mds.yandex.net/get-mpic/5210335/img_id1287855613328508051.jpeg/orig</t>
  </si>
  <si>
    <t>http://avatars.mds.yandex.net/get-mpic/5251502/img_id4618316998280976513.jpeg/orig||http://avatars.mds.yandex.net/get-mpic/5251502/img_id4618316998280976513.jpeg/orig||http://avatars.mds.yandex.net/get-mpic/5219097/img_id1273787958047971403.jpeg/orig||http://avatars.mds.yandex.net/get-mpic/5267253/img_id8755642813467415465.jpeg/orig||http://avatars.mds.yandex.net/get-mpic/5236108/img_id4365757991545602036.jpeg/orig||http://avatars.mds.yandex.net/get-mpic/5221948/img_id3362831045797389636.jpeg/orig||http://avatars.mds.yandex.net/get-mpic/5221004/img_id4253187830126949648.jpeg/orig||http://avatars.mds.yandex.net/get-mpic/3631580/img_id8081830698802329856.jpeg/orig</t>
  </si>
  <si>
    <t>http://avatars.mds.yandex.net/get-mpic/5226473/img_id8985051405687127413.png/orig||http://avatars.mds.yandex.net/get-mpic/5226473/img_id8985051405687127413.png/orig||http://avatars.mds.yandex.net/get-mpic/5235182/img_id9054491964769774196.jpeg/orig||http://avatars.mds.yandex.net/get-mpic/5376414/img_id3854599406000373828.jpeg/orig||http://avatars.mds.yandex.net/get-mpic/5236108/img_id2900865295049416262.jpeg/orig||http://avatars.mds.yandex.net/get-mpic/4592225/img_id716425475739632176.jpeg/orig||http://avatars.mds.yandex.net/get-mpic/5151028/img_id4353882846002222670.jpeg/orig||http://avatars.mds.yandex.net/get-mpic/5269959/img_id6240873472588366800.jpeg/orig</t>
  </si>
  <si>
    <t>http://avatars.mds.yandex.net/get-mpic/5334818/img_id6823000485389515047.png/orig||http://avatars.mds.yandex.net/get-mpic/5334818/img_id6823000485389515047.png/orig||http://avatars.mds.yandex.net/get-mpic/5219097/img_id4462130501302694767.jpeg/orig||http://avatars.mds.yandex.net/get-mpic/4809526/img_id2345334636496298614.jpeg/orig||http://avatars.mds.yandex.net/get-mpic/5425309/img_id8688684532692003740.jpeg/orig||http://avatars.mds.yandex.net/get-mpic/5238263/img_id7838004262198368795.jpeg/orig||http://avatars.mds.yandex.net/get-mpic/4901324/img_id1778703445206577151.jpeg/orig||http://avatars.mds.yandex.net/get-mpic/4356316/img_id3162248923673227258.jpeg/orig</t>
  </si>
  <si>
    <t>http://avatars.mds.yandex.net/get-mpic/4429951/img_id3079970546515814947.jpeg/orig||http://avatars.mds.yandex.net/get-mpic/4429951/img_id3079970546515814947.jpeg/orig||http://avatars.mds.yandex.net/get-mpic/4904293/img_id1353035480151039971.jpeg/orig</t>
  </si>
  <si>
    <t>http://avatars.mds.yandex.net/get-mpic/5151028/img_id3829664216871697962.jpeg/orig||http://avatars.mds.yandex.net/get-mpic/5151028/img_id3829664216871697962.jpeg/orig</t>
  </si>
  <si>
    <t>http://avatars.mds.yandex.net/get-mpic/5324096/img_id6692037214739638850.jpeg/orig||http://avatars.mds.yandex.net/get-mpic/5324096/img_id6692037214739638850.jpeg/orig</t>
  </si>
  <si>
    <t>http://avatars.mds.yandex.net/get-mpic/5252557/img_id5207822222702145212.jpeg/orig||http://avatars.mds.yandex.net/get-mpic/5252557/img_id5207822222702145212.jpeg/orig||http://avatars.mds.yandex.net/get-mpic/4490717/img_id4262788740622261027.jpeg/orig||http://avatars.mds.yandex.net/get-mpic/5366650/img_id491974889123433237.jpeg/orig||http://avatars.mds.yandex.net/get-mpic/4529750/img_id3948371860804743853.jpeg/orig||http://avatars.mds.yandex.net/get-mpic/5009353/img_id6401662155764225379.jpeg/orig</t>
  </si>
  <si>
    <t>http://avatars.mds.yandex.net/get-mpic/5253050/img_id1496564776600204869.jpeg/orig||http://avatars.mds.yandex.net/get-mpic/5253050/img_id1496564776600204869.jpeg/orig||http://avatars.mds.yandex.net/get-mpic/5332261/img_id1910632010088493663.jpeg/orig||http://avatars.mds.yandex.net/get-mpic/5146425/img_id8752079814353879730.jpeg/orig||http://avatars.mds.yandex.net/get-mpic/5332179/img_id1925414205268876617.jpeg/orig</t>
  </si>
  <si>
    <t>http://avatars.mds.yandex.net/get-mpic/5243609/img_id5950082461276615772.jpeg/orig||http://avatars.mds.yandex.net/get-mpic/5243609/img_id5950082461276615772.jpeg/orig</t>
  </si>
  <si>
    <t>http://avatars.mds.yandex.net/get-mpic/5324096/img_id7110902592412641989.jpeg/orig||http://avatars.mds.yandex.net/get-mpic/5324096/img_id7110902592412641989.jpeg/orig</t>
  </si>
  <si>
    <t>http://avatars.mds.yandex.net/get-mpic/5233681/img_id4317670874519361652.jpeg/orig||http://avatars.mds.yandex.net/get-mpic/5233681/img_id4317670874519361652.jpeg/orig</t>
  </si>
  <si>
    <t>http://avatars.mds.yandex.net/get-mpic/4516625/img_id543223909204325443.jpeg/orig||http://avatars.mds.yandex.net/get-mpic/4516625/img_id543223909204325443.jpeg/orig</t>
  </si>
  <si>
    <t>http://avatars.mds.yandex.net/get-mpic/5283489/img_id8301617270306907077.jpeg/orig||http://avatars.mds.yandex.net/get-mpic/5283489/img_id8301617270306907077.jpeg/orig</t>
  </si>
  <si>
    <t>http://avatars.mds.yandex.net/get-mpic/5252116/img_id3539578094122383342.jpeg/orig||http://avatars.mds.yandex.net/get-mpic/5252116/img_id3539578094122383342.jpeg/orig</t>
  </si>
  <si>
    <t>http://avatars.mds.yandex.net/get-mpic/5222586/img_id8158872602629541183.jpeg/orig||http://avatars.mds.yandex.net/get-mpic/5222586/img_id8158872602629541183.jpeg/orig</t>
  </si>
  <si>
    <t>http://avatars.mds.yandex.net/get-mpic/5220903/img_id6478036428631681146.jpeg/orig||http://avatars.mds.yandex.net/get-mpic/5220903/img_id6478036428631681146.jpeg/orig</t>
  </si>
  <si>
    <t>http://avatars.mds.yandex.net/get-mpic/5226473/img_id2602747166863889207.jpeg/orig||http://avatars.mds.yandex.net/get-mpic/5226473/img_id2602747166863889207.jpeg/orig</t>
  </si>
  <si>
    <t>http://avatars.mds.yandex.net/get-mpic/5272711/img_id8073729566090806240.jpeg/orig||http://avatars.mds.yandex.net/get-mpic/5272711/img_id8073729566090806240.jpeg/orig</t>
  </si>
  <si>
    <t>http://avatars.mds.yandex.net/get-mpic/5283489/img_id9078470282126213955.jpeg/orig||http://avatars.mds.yandex.net/get-mpic/5283489/img_id9078470282126213955.jpeg/orig</t>
  </si>
  <si>
    <t>http://avatars.mds.yandex.net/get-mpic/5207395/img_id4251341128613480355.jpeg/orig||http://avatars.mds.yandex.net/get-mpic/5207395/img_id4251341128613480355.jpeg/orig</t>
  </si>
  <si>
    <t>http://avatars.mds.yandex.net/get-mpic/5145248/img_id5416836696187252607.jpeg/orig||http://avatars.mds.yandex.net/get-mpic/5145248/img_id5416836696187252607.jpeg/orig</t>
  </si>
  <si>
    <t>http://avatars.mds.yandex.net/get-mpic/5334770/img_id3971187100824525758.jpeg/orig||http://avatars.mds.yandex.net/get-mpic/5334770/img_id3971187100824525758.jpeg/orig</t>
  </si>
  <si>
    <t>http://avatars.mds.yandex.net/get-mpic/5259100/img_id6130497142844016218.jpeg/orig||http://avatars.mds.yandex.net/get-mpic/5259100/img_id6130497142844016218.jpeg/orig||http://avatars.mds.yandex.net/get-mpic/4490717/img_id396684136438846480.jpeg/orig||http://avatars.mds.yandex.net/get-mpic/5242010/img_id887705299757413723.jpeg/orig</t>
  </si>
  <si>
    <t>http://avatars.mds.yandex.net/get-mpic/4881627/img_id6153921500353811492.jpeg/orig||http://avatars.mds.yandex.net/get-mpic/4881627/img_id6153921500353811492.jpeg/orig||http://avatars.mds.yandex.net/get-mpic/5286714/img_id8024981470332576189.jpeg/orig||http://avatars.mds.yandex.net/get-mpic/4867510/img_id6372121282693163007.jpeg/orig</t>
  </si>
  <si>
    <t>http://avatars.mds.yandex.net/get-mpic/5306939/img_id7363770313700469001.jpeg/orig||http://avatars.mds.yandex.net/get-mpic/5306939/img_id7363770313700469001.jpeg/orig</t>
  </si>
  <si>
    <t>http://avatars.mds.yandex.net/get-mpic/4580278/img_id7125310329185096127.jpeg/orig||http://avatars.mds.yandex.net/get-mpic/4580278/img_id7125310329185096127.jpeg/orig</t>
  </si>
  <si>
    <t>http://avatars.mds.yandex.net/get-mpic/4901709/img_id3373081899467795692.jpeg/orig||http://avatars.mds.yandex.net/get-mpic/4901709/img_id3373081899467795692.jpeg/orig</t>
  </si>
  <si>
    <t>http://avatars.mds.yandex.net/get-mpic/4428744/img_id2511210532158805543.jpeg/orig||http://avatars.mds.yandex.net/get-mpic/4428744/img_id2511210532158805543.jpeg/orig</t>
  </si>
  <si>
    <t>http://avatars.mds.yandex.net/get-mpic/5220903/img_id361281175497474850.jpeg/orig||http://avatars.mds.yandex.net/get-mpic/5220903/img_id361281175497474850.jpeg/orig</t>
  </si>
  <si>
    <t>http://avatars.mds.yandex.net/get-mpic/5313128/img_id4452323420261185735.jpeg/orig||http://avatars.mds.yandex.net/get-mpic/5313128/img_id4452323420261185735.jpeg/orig</t>
  </si>
  <si>
    <t>http://avatars.mds.yandex.net/get-mpic/5254781/img_id6765734608998313411.png/orig||http://avatars.mds.yandex.net/get-mpic/5254781/img_id6765734608998313411.png/orig||http://avatars.mds.yandex.net/get-mpic/5289292/img_id7138344776357106801.jpeg/orig||http://avatars.mds.yandex.net/get-mpic/4794494/img_id2053185117398157301.jpeg/orig||http://avatars.mds.yandex.net/get-mpic/5236733/img_id546366969660340084.jpeg/orig||http://avatars.mds.yandex.net/get-mpic/5236741/img_id1896554535329617643.jpeg/orig||http://avatars.mds.yandex.net/get-mpic/5234219/img_id3562790694325309209.jpeg/orig||http://avatars.mds.yandex.net/get-mpic/4937511/img_id319706735332881844.jpeg/orig</t>
  </si>
  <si>
    <t>http://avatars.mds.yandex.net/get-mpic/5256693/img_id8670966232149500355.png/orig||http://avatars.mds.yandex.net/get-mpic/5256693/img_id8670966232149500355.png/orig||http://avatars.mds.yandex.net/get-mpic/4490717/img_id7275975386946714161.jpeg/orig||http://avatars.mds.yandex.net/get-mpic/5186016/img_id176686579265746821.jpeg/orig||http://avatars.mds.yandex.net/get-mpic/4902598/img_id4037065481766961253.jpeg/orig||http://avatars.mds.yandex.net/get-mpic/5186016/img_id9083174066205197542.jpeg/orig||http://avatars.mds.yandex.net/get-mpic/5279470/img_id1442195797522646144.jpeg/orig||http://avatars.mds.yandex.net/get-mpic/5272727/img_id6600269063892644082.jpeg/orig</t>
  </si>
  <si>
    <t>http://avatars.mds.yandex.net/get-mpic/5289692/img_id1815601291174841898.jpeg/orig||http://avatars.mds.yandex.net/get-mpic/5289692/img_id1815601291174841898.jpeg/orig||http://avatars.mds.yandex.net/get-mpic/5150634/img_id4486151300937124917.jpeg/orig||http://avatars.mds.yandex.net/get-mpic/5215925/img_id3733139324212288047.jpeg/orig||http://avatars.mds.yandex.net/get-mpic/5347250/img_id5002249286861073846.jpeg/orig||http://avatars.mds.yandex.net/get-mpic/5251502/img_id8379876143047839564.jpeg/orig||http://avatars.mds.yandex.net/get-mpic/5289692/img_id6663294830226652621.jpeg/orig||http://avatars.mds.yandex.net/get-mpic/5219097/img_id4515470584404159843.jpeg/orig||http://avatars.mds.yandex.net/get-mpic/5234050/img_id3940726176650904693.jpeg/orig||http://avatars.mds.yandex.net/get-mpic/5207395/img_id3313731828941379938.jpeg/orig</t>
  </si>
  <si>
    <t>http://avatars.mds.yandex.net/get-mpic/5289362/img_id6347549374444442961.jpeg/orig||http://avatars.mds.yandex.net/get-mpic/5289362/img_id6347549374444442961.jpeg/orig</t>
  </si>
  <si>
    <t>http://avatars.mds.yandex.net/get-mpic/5231953/img_id4917175498553841088.jpeg/orig||http://avatars.mds.yandex.net/get-mpic/5231953/img_id4917175498553841088.jpeg/orig</t>
  </si>
  <si>
    <t>http://avatars.mds.yandex.net/get-mpic/4575382/img_id7157869899527873381.jpeg/orig||http://avatars.mds.yandex.net/get-mpic/4575382/img_id7157869899527873381.jpeg/orig</t>
  </si>
  <si>
    <t>http://avatars.mds.yandex.net/get-mpic/5332728/img_id2807091692116598727.jpeg/orig||http://avatars.mds.yandex.net/get-mpic/5332728/img_id2807091692116598727.jpeg/orig</t>
  </si>
  <si>
    <t>http://avatars.mds.yandex.net/get-mpic/5219097/img_id5288556591031869536.jpeg/orig||http://avatars.mds.yandex.net/get-mpic/5219097/img_id5288556591031869536.jpeg/orig</t>
  </si>
  <si>
    <t>http://avatars.mds.yandex.net/get-mpic/5306939/img_id1814693747279433826.jpeg/orig||http://avatars.mds.yandex.net/get-mpic/5306939/img_id1814693747279433826.jpeg/orig</t>
  </si>
  <si>
    <t>http://avatars.mds.yandex.net/get-mpic/5221948/img_id8439910565628793240.jpeg/orig||http://avatars.mds.yandex.net/get-mpic/5221948/img_id8439910565628793240.jpeg/orig</t>
  </si>
  <si>
    <t>http://avatars.mds.yandex.net/get-mpic/5306939/img_id3994285170321780670.jpeg/orig||http://avatars.mds.yandex.net/get-mpic/5306939/img_id3994285170321780670.jpeg/orig</t>
  </si>
  <si>
    <t>http://avatars.mds.yandex.net/get-mpic/5169675/img_id2626004878695569223.jpeg/orig||http://avatars.mds.yandex.net/get-mpic/5169675/img_id2626004878695569223.jpeg/orig||http://avatars.mds.yandex.net/get-mpic/5228105/img_id6746446555676748928.jpeg/orig||http://avatars.mds.yandex.net/get-mpic/5366650/img_id472788186449646781.jpeg/orig</t>
  </si>
  <si>
    <t>http://avatars.mds.yandex.net/get-mpic/5235295/img_id5954743295736466587.jpeg/orig||http://avatars.mds.yandex.net/get-mpic/5235295/img_id5954743295736466587.jpeg/orig||http://avatars.mds.yandex.net/get-mpic/5216453/img_id4715546412911611777.jpeg/orig||http://avatars.mds.yandex.net/get-mpic/5280162/img_id4878864739650857555.jpeg/orig</t>
  </si>
  <si>
    <t>http://avatars.mds.yandex.net/get-mpic/4428744/img_id4145061222858106256.jpeg/orig||http://avatars.mds.yandex.net/get-mpic/4428744/img_id4145061222858106256.jpeg/orig</t>
  </si>
  <si>
    <t>http://avatars.mds.yandex.net/get-mpic/5324096/img_id3285844780175186092.jpeg/orig||http://avatars.mds.yandex.net/get-mpic/5324096/img_id3285844780175186092.jpeg/orig||http://avatars.mds.yandex.net/get-mpic/5215227/img_id9113878933430139883.jpeg/orig||http://avatars.mds.yandex.net/get-mpic/5210379/img_id1977205329380518516.jpeg/orig||http://avatars.mds.yandex.net/get-mpic/4120495/img_id2921121810485390544.jpeg/orig</t>
  </si>
  <si>
    <t>http://avatars.mds.yandex.net/get-mpic/5283489/img_id4753216067367550456.jpeg/orig||http://avatars.mds.yandex.net/get-mpic/5283489/img_id4753216067367550456.jpeg/orig</t>
  </si>
  <si>
    <t>http://avatars.mds.yandex.net/get-mpic/4571152/img_id4275397018387046247.jpeg/orig||http://avatars.mds.yandex.net/get-mpic/4571152/img_id4275397018387046247.jpeg/orig</t>
  </si>
  <si>
    <t>http://avatars.mds.yandex.net/get-mpic/5335973/img_id4902977275678781307.jpeg/orig||http://avatars.mds.yandex.net/get-mpic/5335973/img_id4902977275678781307.jpeg/orig</t>
  </si>
  <si>
    <t>http://avatars.mds.yandex.net/get-mpic/5387588/img_id108585689495307716.jpeg/orig||http://avatars.mds.yandex.net/get-mpic/5387588/img_id108585689495307716.jpeg/orig</t>
  </si>
  <si>
    <t>http://avatars.mds.yandex.net/get-mpic/4901324/img_id7334362760035852855.jpeg/orig||http://avatars.mds.yandex.net/get-mpic/4901324/img_id7334362760035852855.jpeg/orig</t>
  </si>
  <si>
    <t>http://avatars.mds.yandex.net/get-mpic/5228636/img_id5464885769376306606.jpeg/orig||http://avatars.mds.yandex.net/get-mpic/5228636/img_id5464885769376306606.jpeg/orig</t>
  </si>
  <si>
    <t>http://avatars.mds.yandex.net/get-mpic/5226473/img_id4519864270138037893.jpeg/orig||http://avatars.mds.yandex.net/get-mpic/5226473/img_id4519864270138037893.jpeg/orig</t>
  </si>
  <si>
    <t>http://avatars.mds.yandex.net/get-mpic/5186016/img_id1826412399246681592.jpeg/orig||http://avatars.mds.yandex.net/get-mpic/5186016/img_id1826412399246681592.jpeg/orig</t>
  </si>
  <si>
    <t>http://avatars.mds.yandex.net/get-mpic/5151028/img_id170160789731387483.jpeg/orig||http://avatars.mds.yandex.net/get-mpic/5151028/img_id170160789731387483.jpeg/orig</t>
  </si>
  <si>
    <t>http://avatars.mds.yandex.net/get-mpic/5205776/img_id5947886314608623381.jpeg/orig||http://avatars.mds.yandex.net/get-mpic/5205776/img_id5947886314608623381.jpeg/orig||http://avatars.mds.yandex.net/get-mpic/5243677/img_id2720669471696254654.jpeg/orig</t>
  </si>
  <si>
    <t>http://avatars.mds.yandex.net/get-mpic/4577446/img_id4156901809712751706.jpeg/orig||http://avatars.mds.yandex.net/get-mpic/4577446/img_id4156901809712751706.jpeg/orig||http://avatars.mds.yandex.net/get-mpic/5229821/img_id1984401850478066258.jpeg/orig||http://avatars.mds.yandex.net/get-mpic/5226473/img_id3157143621060744117.jpeg/orig</t>
  </si>
  <si>
    <t>http://avatars.mds.yandex.net/get-mpic/5252116/img_id119202469579465773.jpeg/orig||http://avatars.mds.yandex.net/get-mpic/5252116/img_id119202469579465773.jpeg/orig||http://avatars.mds.yandex.net/get-mpic/5252116/img_id912590015097491197.jpeg/orig||http://avatars.mds.yandex.net/get-mpic/4120495/img_id6439253143332876353.jpeg/orig</t>
  </si>
  <si>
    <t>http://avatars.mds.yandex.net/get-mpic/5222239/img_id4952402898985724766.jpeg/orig||http://avatars.mds.yandex.net/get-mpic/5222239/img_id4952402898985724766.jpeg/orig||http://avatars.mds.yandex.net/get-mpic/5251330/img_id6268563608942856016.jpeg/orig||http://avatars.mds.yandex.net/get-mpic/5376959/img_id674811456215889504.jpeg/orig</t>
  </si>
  <si>
    <t>http://avatars.mds.yandex.net/get-mpic/5226473/img_id7037326718362524846.jpeg/orig||http://avatars.mds.yandex.net/get-mpic/5226473/img_id7037326718362524846.jpeg/orig||http://avatars.mds.yandex.net/get-mpic/5219690/img_id4235692692200310983.jpeg/orig||http://avatars.mds.yandex.net/get-mpic/5253050/img_id1439473391418596640.jpeg/orig</t>
  </si>
  <si>
    <t>http://avatars.mds.yandex.net/get-mpic/5226176/img_id1040046887815883414.jpeg/orig||http://avatars.mds.yandex.net/get-mpic/5226176/img_id1040046887815883414.jpeg/orig||http://avatars.mds.yandex.net/get-mpic/4901709/img_id6599266953706662523.jpeg/orig||http://avatars.mds.yandex.net/get-mpic/4973279/img_id82932014240618448.jpeg/orig</t>
  </si>
  <si>
    <t>http://avatars.mds.yandex.net/get-mpic/5215227/img_id7424729524304955195.jpeg/orig||http://avatars.mds.yandex.net/get-mpic/5215227/img_id7424729524304955195.jpeg/orig</t>
  </si>
  <si>
    <t>http://avatars.mds.yandex.net/get-mpic/5219030/img_id5741341617851469808.jpeg/orig||http://avatars.mds.yandex.net/get-mpic/5219030/img_id5741341617851469808.jpeg/orig</t>
  </si>
  <si>
    <t>http://avatars.mds.yandex.net/get-mpic/5454584/img_id7001916083198273727.jpeg/orig||http://avatars.mds.yandex.net/get-mpic/5454584/img_id7001916083198273727.jpeg/orig</t>
  </si>
  <si>
    <t>http://avatars.mds.yandex.net/get-mpic/5220415/img_id1163404616362192183.png/orig||http://avatars.mds.yandex.net/get-mpic/5220415/img_id1163404616362192183.png/orig</t>
  </si>
  <si>
    <t>http://avatars.mds.yandex.net/get-mpic/5111824/img_id8475834622502421681.jpeg/orig||http://avatars.mds.yandex.net/get-mpic/5111824/img_id8475834622502421681.jpeg/orig</t>
  </si>
  <si>
    <t>http://avatars.mds.yandex.net/get-mpic/4904293/img_id8894071984958385770.png/orig||http://avatars.mds.yandex.net/get-mpic/4904293/img_id8894071984958385770.png/orig||http://avatars.mds.yandex.net/get-mpic/5238263/img_id3300741514435954378.jpeg/orig||http://avatars.mds.yandex.net/get-mpic/5319329/img_id708011456447853300.jpeg/orig||http://avatars.mds.yandex.net/get-mpic/5220932/img_id3789514767836404102.jpeg/orig||http://avatars.mds.yandex.net/get-mpic/5219030/img_id7373451171321285253.jpeg/orig||http://avatars.mds.yandex.net/get-mpic/5234026/img_id3131128474387136800.jpeg/orig||http://avatars.mds.yandex.net/get-mpic/5234463/img_id6813872825492260494.jpeg/orig</t>
  </si>
  <si>
    <t>http://avatars.mds.yandex.net/get-mpic/5111824/img_id2233055952877642200.png/orig||http://avatars.mds.yandex.net/get-mpic/5111824/img_id2233055952877642200.png/orig||http://avatars.mds.yandex.net/get-mpic/5032583/img_id2054186269044527369.jpeg/orig||http://avatars.mds.yandex.net/get-mpic/5233785/img_id1306684863264569246.jpeg/orig||http://avatars.mds.yandex.net/get-mpic/5216453/img_id1375081768029939014.jpeg/orig||http://avatars.mds.yandex.net/get-mpic/4863739/img_id2791576185217299952.jpeg/orig||http://avatars.mds.yandex.net/get-mpic/5347250/img_id1004772520673149328.jpeg/orig||http://avatars.mds.yandex.net/get-mpic/5129282/img_id5267633454696433532.jpeg/orig</t>
  </si>
  <si>
    <t>http://avatars.mds.yandex.net/get-mpic/5111824/img_id6404560471875386427.png/orig||http://avatars.mds.yandex.net/get-mpic/5111824/img_id6404560471875386427.png/orig||http://avatars.mds.yandex.net/get-mpic/4828674/img_id5198201337330651296.jpeg/orig||http://avatars.mds.yandex.net/get-mpic/4904293/img_id5727705921407598480.jpeg/orig||http://avatars.mds.yandex.net/get-mpic/5332728/img_id8169263352123315432.jpeg/orig||http://avatars.mds.yandex.net/get-mpic/5256693/img_id873040461204078458.jpeg/orig||http://avatars.mds.yandex.net/get-mpic/5221807/img_id7039668424897596804.jpeg/orig||http://avatars.mds.yandex.net/get-mpic/4901709/img_id7601533669716295253.jpeg/orig</t>
  </si>
  <si>
    <t>http://avatars.mds.yandex.net/get-mpic/5252617/img_id673816188506831737.png/orig||http://avatars.mds.yandex.net/get-mpic/5252617/img_id673816188506831737.png/orig||http://avatars.mds.yandex.net/get-mpic/5209894/img_id23412527388095902.jpeg/orig||http://avatars.mds.yandex.net/get-mpic/5235242/img_id3053846081106174356.jpeg/orig||http://avatars.mds.yandex.net/get-mpic/5311850/img_id7209872119812732110.jpeg/orig||http://avatars.mds.yandex.net/get-mpic/5191276/img_id7649189333433605654.jpeg/orig||http://avatars.mds.yandex.net/get-mpic/5289362/img_id4924718341550031844.jpeg/orig||http://avatars.mds.yandex.net/get-mpic/5288893/img_id2805915499807769449.jpeg/orig</t>
  </si>
  <si>
    <t>http://avatars.mds.yandex.net/get-mpic/5391380/img_id1866649319851425974.jpeg/orig||http://avatars.mds.yandex.net/get-mpic/5391380/img_id1866649319851425974.jpeg/orig</t>
  </si>
  <si>
    <t>http://avatars.mds.yandex.net/get-mpic/5321517/img_id6366924566055132435.jpeg/orig||http://avatars.mds.yandex.net/get-mpic/5321517/img_id6366924566055132435.jpeg/orig</t>
  </si>
  <si>
    <t>http://avatars.mds.yandex.net/get-mpic/5332728/img_id5980643604425070934.jpeg/orig||http://avatars.mds.yandex.net/get-mpic/5332728/img_id5980643604425070934.jpeg/orig||http://avatars.mds.yandex.net/get-mpic/5221935/img_id1895948277993624450.jpeg/orig</t>
  </si>
  <si>
    <t>http://avatars.mds.yandex.net/get-mpic/5111824/img_id9088254453594885343.jpeg/orig||http://avatars.mds.yandex.net/get-mpic/5111824/img_id9088254453594885343.jpeg/orig</t>
  </si>
  <si>
    <t>http://avatars.mds.yandex.net/get-mpic/5334818/img_id2833004270594847464.jpeg/orig||http://avatars.mds.yandex.net/get-mpic/5334818/img_id2833004270594847464.jpeg/orig</t>
  </si>
  <si>
    <t>http://avatars.mds.yandex.net/get-mpic/5307434/img_id9129720810753075395.jpeg/orig||http://avatars.mds.yandex.net/get-mpic/5307434/img_id9129720810753075395.jpeg/orig||http://avatars.mds.yandex.net/get-mpic/3631580/img_id668911586114803751.jpeg/orig||http://avatars.mds.yandex.net/get-mpic/5351166/img_id1180323458895859420.jpeg/orig</t>
  </si>
  <si>
    <t>http://avatars.mds.yandex.net/get-mpic/4519356/img_id2943258759714603071.jpeg/orig||http://avatars.mds.yandex.net/get-mpic/4519356/img_id2943258759714603071.jpeg/orig</t>
  </si>
  <si>
    <t>http://avatars.mds.yandex.net/get-mpic/5227903/img_id7666642089961453217.jpeg/orig||http://avatars.mds.yandex.net/get-mpic/5227903/img_id7666642089961453217.jpeg/orig||http://avatars.mds.yandex.net/get-mpic/5151028/img_id6271016124405405938.jpeg/orig||http://avatars.mds.yandex.net/get-mpic/3861966/img_id2462581494702795869.jpeg/orig</t>
  </si>
  <si>
    <t>http://avatars.mds.yandex.net/get-mpic/4120495/img_id5504109656137129525.jpeg/orig||http://avatars.mds.yandex.net/get-mpic/4120495/img_id5504109656137129525.jpeg/orig||http://avatars.mds.yandex.net/get-mpic/5287705/img_id2741746549699692292.jpeg/orig||http://avatars.mds.yandex.net/get-mpic/5288893/img_id7854662917513232359.jpeg/orig</t>
  </si>
  <si>
    <t>http://avatars.mds.yandex.net/get-mpic/5204675/img_id4075542280477611785.jpeg/orig||http://avatars.mds.yandex.net/get-mpic/5204675/img_id4075542280477611785.jpeg/orig||http://avatars.mds.yandex.net/get-mpic/4866035/img_id6670616840872254484.jpeg/orig||http://avatars.mds.yandex.net/get-mpic/5226473/img_id2256577278327717212.jpeg/orig</t>
  </si>
  <si>
    <t>http://avatars.mds.yandex.net/get-mpic/5346238/img_id2779184974818506441.jpeg/orig||http://avatars.mds.yandex.net/get-mpic/5346238/img_id2779184974818506441.jpeg/orig||http://avatars.mds.yandex.net/get-mpic/5206920/img_id3452476226103821884.jpeg/orig</t>
  </si>
  <si>
    <t>http://avatars.mds.yandex.net/get-mpic/5307434/img_id9018534832769578523.jpeg/orig||http://avatars.mds.yandex.net/get-mpic/5307434/img_id9018534832769578523.jpeg/orig</t>
  </si>
  <si>
    <t>http://avatars.mds.yandex.net/get-mpic/5233452/img_id3913747500338630014.jpeg/orig||http://avatars.mds.yandex.net/get-mpic/5233452/img_id3913747500338630014.jpeg/orig</t>
  </si>
  <si>
    <t>http://avatars.mds.yandex.net/get-mpic/5233339/img_id4600237635841051702.png/orig||http://avatars.mds.yandex.net/get-mpic/5233339/img_id4600237635841051702.png/orig</t>
  </si>
  <si>
    <t>http://avatars.mds.yandex.net/get-mpic/5365919/img_id2518357133900995150.jpeg/orig||http://avatars.mds.yandex.net/get-mpic/5365919/img_id2518357133900995150.jpeg/orig</t>
  </si>
  <si>
    <t>http://avatars.mds.yandex.net/get-mpic/5252116/img_id6964702029238933648.jpeg/orig||http://avatars.mds.yandex.net/get-mpic/5252116/img_id6964702029238933648.jpeg/orig</t>
  </si>
  <si>
    <t>http://avatars.mds.yandex.net/get-mpic/5222168/img_id7234669938163207619.jpeg/orig||http://avatars.mds.yandex.net/get-mpic/5222168/img_id7234669938163207619.jpeg/orig</t>
  </si>
  <si>
    <t>http://avatars.mds.yandex.net/get-mpic/4519349/img_id1348739895786379569.jpeg/orig||http://avatars.mds.yandex.net/get-mpic/4519349/img_id1348739895786379569.jpeg/orig</t>
  </si>
  <si>
    <t>http://avatars.mds.yandex.net/get-mpic/4120495/img_id1033167569734732510.jpeg/orig||http://avatars.mds.yandex.net/get-mpic/4120495/img_id1033167569734732510.jpeg/orig</t>
  </si>
  <si>
    <t>http://avatars.mds.yandex.net/get-mpic/5344223/img_id8273337242910134820.jpeg/orig||http://avatars.mds.yandex.net/get-mpic/5344223/img_id8273337242910134820.jpeg/orig</t>
  </si>
  <si>
    <t>http://avatars.mds.yandex.net/get-mpic/5251330/img_id5115769033664675950.jpeg/orig||http://avatars.mds.yandex.net/get-mpic/5251330/img_id5115769033664675950.jpeg/orig</t>
  </si>
  <si>
    <t>http://avatars.mds.yandex.net/get-mpic/5232651/img_id1846791694366823845.jpeg/orig||http://avatars.mds.yandex.net/get-mpic/5232651/img_id1846791694366823845.jpeg/orig</t>
  </si>
  <si>
    <t>http://avatars.mds.yandex.net/get-mpic/5259100/img_id5950168760468179311.jpeg/orig||http://avatars.mds.yandex.net/get-mpic/5259100/img_id5950168760468179311.jpeg/orig</t>
  </si>
  <si>
    <t>http://avatars.mds.yandex.net/get-mpic/5226473/img_id1493957332929269081.jpeg/orig||http://avatars.mds.yandex.net/get-mpic/5226473/img_id1493957332929269081.jpeg/orig</t>
  </si>
  <si>
    <t>http://avatars.mds.yandex.net/get-mpic/5344732/img_id732672141718739706.jpeg/orig||http://avatars.mds.yandex.net/get-mpic/5344732/img_id732672141718739706.jpeg/orig</t>
  </si>
  <si>
    <t>http://avatars.mds.yandex.net/get-mpic/5233785/img_id3723570597152881502.jpeg/orig||http://avatars.mds.yandex.net/get-mpic/5233785/img_id3723570597152881502.jpeg/orig</t>
  </si>
  <si>
    <t>http://avatars.mds.yandex.net/get-mpic/5425309/img_id307220373073505488.jpeg/orig||http://avatars.mds.yandex.net/get-mpic/5425309/img_id307220373073505488.jpeg/orig</t>
  </si>
  <si>
    <t>http://avatars.mds.yandex.net/get-mpic/3980374/img_id1876628851308549897.jpeg/orig||http://avatars.mds.yandex.net/get-mpic/3980374/img_id1876628851308549897.jpeg/orig||http://avatars.mds.yandex.net/get-mpic/4612208/img_id2623110251082426611.jpeg/orig||http://avatars.mds.yandex.net/get-mpic/4614963/img_id8483526874379470873.jpeg/orig</t>
  </si>
  <si>
    <t>http://avatars.mds.yandex.net/get-mpic/5207395/img_id6009191073663247151.png/orig||http://avatars.mds.yandex.net/get-mpic/5207395/img_id6009191073663247151.png/orig||http://avatars.mds.yandex.net/get-mpic/5169675/img_id6094442703984203475.jpeg/orig||http://avatars.mds.yandex.net/get-mpic/5221441/img_id2807834106447087641.png/orig||http://avatars.mds.yandex.net/get-mpic/5304975/img_id5655258808461091084.png/orig</t>
  </si>
  <si>
    <t>http://avatars.mds.yandex.net/get-mpic/5215925/img_id4188395892834058453.jpeg/orig||http://avatars.mds.yandex.net/get-mpic/5215925/img_id4188395892834058453.jpeg/orig||http://avatars.mds.yandex.net/get-mpic/5236357/img_id3722117237598122449.png/orig</t>
  </si>
  <si>
    <t>http://avatars.mds.yandex.net/get-mpic/5283489/img_id2476706109616439044.png/orig||http://avatars.mds.yandex.net/get-mpic/5283489/img_id2476706109616439044.png/orig||http://avatars.mds.yandex.net/get-mpic/5236733/img_id3980039039985672505.png/orig||http://avatars.mds.yandex.net/get-mpic/5163855/img_id808367158547216993.png/orig</t>
  </si>
  <si>
    <t>http://avatars.mds.yandex.net/get-mpic/5234126/img_id3658754122202838073.jpeg/orig||http://avatars.mds.yandex.net/get-mpic/5234126/img_id3658754122202838073.jpeg/orig||http://avatars.mds.yandex.net/get-mpic/4937511/img_id8515901278982554686.jpeg/orig||http://avatars.mds.yandex.net/get-mpic/4866035/img_id2714078324466553245.jpeg/orig</t>
  </si>
  <si>
    <t>http://avatars.mds.yandex.net/get-mpic/3631580/img_id7616241072817645516.jpeg/orig||http://avatars.mds.yandex.net/get-mpic/3631580/img_id7616241072817645516.jpeg/orig||http://avatars.mds.yandex.net/get-mpic/5238069/img_id8753902100780171103.jpeg/orig||http://avatars.mds.yandex.net/get-mpic/5235397/img_id156062902957054109.jpeg/orig||http://avatars.mds.yandex.net/get-mpic/4580278/img_id5219975751990047678.jpeg/orig</t>
  </si>
  <si>
    <t>http://avatars.mds.yandex.net/get-mpic/4902598/img_id7755700830173437556.jpeg/orig||http://avatars.mds.yandex.net/get-mpic/4902598/img_id7755700830173437556.jpeg/orig</t>
  </si>
  <si>
    <t>http://avatars.mds.yandex.net/get-mpic/5232651/img_id6052318179758898601.jpeg/orig||http://avatars.mds.yandex.net/get-mpic/5232651/img_id6052318179758898601.jpeg/orig</t>
  </si>
  <si>
    <t>http://avatars.mds.yandex.net/get-mpic/5235295/img_id8104913735456854644.jpeg/orig||http://avatars.mds.yandex.net/get-mpic/5235295/img_id8104913735456854644.jpeg/orig</t>
  </si>
  <si>
    <t>http://avatars.mds.yandex.net/get-mpic/5231781/img_id1698750565109442597.png/orig||http://avatars.mds.yandex.net/get-mpic/5231781/img_id1698750565109442597.png/orig</t>
  </si>
  <si>
    <t>http://avatars.mds.yandex.net/get-mpic/5186016/img_id3411757460514288034.jpeg/orig||http://avatars.mds.yandex.net/get-mpic/5186016/img_id3411757460514288034.jpeg/orig</t>
  </si>
  <si>
    <t>http://avatars.mds.yandex.net/get-mpic/5335973/img_id1689153261918321354.jpeg/orig||http://avatars.mds.yandex.net/get-mpic/5335973/img_id1689153261918321354.jpeg/orig</t>
  </si>
  <si>
    <t>http://avatars.mds.yandex.net/get-mpic/5261272/img_id7812260258943492871.jpeg/orig||http://avatars.mds.yandex.net/get-mpic/5261272/img_id7812260258943492871.jpeg/orig</t>
  </si>
  <si>
    <t>http://avatars.mds.yandex.net/get-mpic/5312584/img_id2296789272395839705.jpeg/orig||http://avatars.mds.yandex.net/get-mpic/5312584/img_id2296789272395839705.jpeg/orig||http://avatars.mds.yandex.net/get-mpic/4568822/img_id879064885154350355.jpeg/orig||http://avatars.mds.yandex.net/get-mpic/5245589/img_id1910667603685084546.jpeg/orig||http://avatars.mds.yandex.net/get-mpic/4937511/img_id1523348637993610322.jpeg/orig||http://avatars.mds.yandex.net/get-mpic/3980374/img_id3615706888788329261.jpeg/orig</t>
  </si>
  <si>
    <t>http://avatars.mds.yandex.net/get-mpic/5253277/img_id1549333246675529238.jpeg/orig||http://avatars.mds.yandex.net/get-mpic/5253277/img_id1549333246675529238.jpeg/orig||http://avatars.mds.yandex.net/get-mpic/5257935/img_id6221676787616088299.jpeg/orig||http://avatars.mds.yandex.net/get-mpic/4120716/img_id5035061038103622103.jpeg/orig</t>
  </si>
  <si>
    <t>http://avatars.mds.yandex.net/get-mpic/5245589/img_id1090496004832855285.jpeg/orig||http://avatars.mds.yandex.net/get-mpic/5245589/img_id1090496004832855285.jpeg/orig||http://avatars.mds.yandex.net/get-mpic/5238069/img_id8082378694056213205.jpeg/orig||http://avatars.mds.yandex.net/get-mpic/5231591/img_id6465361251226676721.jpeg/orig||http://avatars.mds.yandex.net/get-mpic/3861966/img_id4297527671023224014.jpeg/orig||http://avatars.mds.yandex.net/get-mpic/5319158/img_id981238893642810739.jpeg/orig||http://avatars.mds.yandex.net/get-mpic/5234463/img_id6504907485382326994.jpeg/orig||http://avatars.mds.yandex.net/get-mpic/5206920/img_id85333744293038476.jpeg/orig||http://avatars.mds.yandex.net/get-mpic/5332113/img_id6706777093530171816.jpeg/orig||http://avatars.mds.yandex.net/get-mpic/5247291/img_id8850976290662177621.jpeg/orig</t>
  </si>
  <si>
    <t>http://avatars.mds.yandex.net/get-mpic/5253277/img_id1625663259689208091.jpeg/orig||http://avatars.mds.yandex.net/get-mpic/5253277/img_id1625663259689208091.jpeg/orig||http://avatars.mds.yandex.net/get-mpic/5238263/img_id3310748952025370334.jpeg/orig||http://avatars.mds.yandex.net/get-mpic/5233736/img_id2981108542941601080.jpeg/orig||http://avatars.mds.yandex.net/get-mpic/5235128/img_id6639760527827820896.jpeg/orig||http://avatars.mds.yandex.net/get-mpic/5262552/img_id4512001333703393411.jpeg/orig</t>
  </si>
  <si>
    <t>http://avatars.mds.yandex.net/get-mpic/4429951/img_id1957124285929528636.jpeg/orig||http://avatars.mds.yandex.net/get-mpic/4429951/img_id1957124285929528636.jpeg/orig||http://avatars.mds.yandex.net/get-mpic/5221216/img_id5311796235035800601.jpeg/orig||http://avatars.mds.yandex.net/get-mpic/3631580/img_id7760505515499429792.jpeg/orig||http://avatars.mds.yandex.net/get-mpic/5347250/img_id8830056353025607369.jpeg/orig||http://avatars.mds.yandex.net/get-mpic/5287649/img_id8502409883010603202.jpeg/orig||http://avatars.mds.yandex.net/get-mpic/5209746/img_id6840807057597224331.jpeg/orig</t>
  </si>
  <si>
    <t>http://avatars.mds.yandex.net/get-mpic/5235397/img_id620933710645523507.jpeg/orig||http://avatars.mds.yandex.net/get-mpic/5235397/img_id620933710645523507.jpeg/orig||http://avatars.mds.yandex.net/get-mpic/5253050/img_id4303561357567490019.jpeg/orig||http://avatars.mds.yandex.net/get-mpic/5145248/img_id3542604754502433067.jpeg/orig||http://avatars.mds.yandex.net/get-mpic/5283489/img_id2471426300321645524.jpeg/orig||http://avatars.mds.yandex.net/get-mpic/5231781/img_id4444025417655707125.jpeg/orig||http://avatars.mds.yandex.net/get-mpic/5307434/img_id7840097720865241440.jpeg/orig||http://avatars.mds.yandex.net/get-mpic/5232651/img_id6317604380641865131.jpeg/orig</t>
  </si>
  <si>
    <t>http://avatars.mds.yandex.net/get-mpic/4420830/img_id8781084748885383876.jpeg/orig||http://avatars.mds.yandex.net/get-mpic/4420830/img_id8781084748885383876.jpeg/orig</t>
  </si>
  <si>
    <t>http://avatars.mds.yandex.net/get-mpic/5253050/img_id8917860545037088705.jpeg/orig||http://avatars.mds.yandex.net/get-mpic/5253050/img_id8917860545037088705.jpeg/orig</t>
  </si>
  <si>
    <t>http://avatars.mds.yandex.net/get-mpic/5319486/img_id2214205108840705286.jpeg/orig||http://avatars.mds.yandex.net/get-mpic/5319486/img_id2214205108840705286.jpeg/orig</t>
  </si>
  <si>
    <t>http://avatars.mds.yandex.net/get-mpic/5240148/img_id8352282663985144720.jpeg/orig||http://avatars.mds.yandex.net/get-mpic/5240148/img_id8352282663985144720.jpeg/orig</t>
  </si>
  <si>
    <t>http://avatars.mds.yandex.net/get-mpic/5146425/img_id7768058939679682095.jpeg/orig||http://avatars.mds.yandex.net/get-mpic/5146425/img_id7768058939679682095.jpeg/orig</t>
  </si>
  <si>
    <t>http://avatars.mds.yandex.net/get-mpic/5268639/img_id5139376540955244479.jpeg/orig||http://avatars.mds.yandex.net/get-mpic/5268639/img_id5139376540955244479.jpeg/orig</t>
  </si>
  <si>
    <t>http://avatars.mds.yandex.net/get-mpic/5238069/img_id8183689275349877906.png/orig||http://avatars.mds.yandex.net/get-mpic/5238069/img_id8183689275349877906.png/orig</t>
  </si>
  <si>
    <t>http://avatars.mds.yandex.net/get-mpic/5235397/img_id549629110108572966.jpeg/orig||http://avatars.mds.yandex.net/get-mpic/5235397/img_id549629110108572966.jpeg/orig||http://avatars.mds.yandex.net/get-mpic/4968510/img_id9056032818182843319.jpeg/orig||http://avatars.mds.yandex.net/get-mpic/5221441/img_id1814726902198688795.jpeg/orig||http://avatars.mds.yandex.net/get-mpic/5228682/img_id8345708542084870255.jpeg/orig||http://avatars.mds.yandex.net/get-mpic/5163855/img_id2976564347647886606.jpeg/orig||http://avatars.mds.yandex.net/get-mpic/5247291/img_id200407357585621106.jpeg/orig||http://avatars.mds.yandex.net/get-mpic/4904293/img_id1900853894915082228.jpeg/orig</t>
  </si>
  <si>
    <t>http://avatars.mds.yandex.net/get-mpic/5131700/img_id1205377668715801538.jpeg/orig||http://avatars.mds.yandex.net/get-mpic/5131700/img_id1205377668715801538.jpeg/orig||http://avatars.mds.yandex.net/get-mpic/5233339/img_id8774277725130994731.jpeg/orig</t>
  </si>
  <si>
    <t>http://avatars.mds.yandex.net/get-mpic/4782842/img_id8880031411138433228.png/orig||http://avatars.mds.yandex.net/get-mpic/4782842/img_id8880031411138433228.png/orig||http://avatars.mds.yandex.net/get-mpic/5150634/img_id860627157305270983.png/orig||http://avatars.mds.yandex.net/get-mpic/5252557/img_id3077195070446802526.png/orig||http://avatars.mds.yandex.net/get-mpic/6251774/img_id3103388030802229784.jpeg/orig</t>
  </si>
  <si>
    <t>http://avatars.mds.yandex.net/get-mpic/5234126/img_id5338013977625063172.jpeg/orig||http://avatars.mds.yandex.net/get-mpic/5234126/img_id5338013977625063172.jpeg/orig||http://avatars.mds.yandex.net/get-mpic/5283489/img_id964673168511498628.jpeg/orig</t>
  </si>
  <si>
    <t>http://avatars.mds.yandex.net/get-mpic/5204675/img_id2197259751519743271.jpeg/orig||http://avatars.mds.yandex.net/get-mpic/5204675/img_id2197259751519743271.jpeg/orig</t>
  </si>
  <si>
    <t>http://avatars.mds.yandex.net/get-mpic/4580278/img_id2032594257597282244.jpeg/orig||http://avatars.mds.yandex.net/get-mpic/4580278/img_id2032594257597282244.jpeg/orig</t>
  </si>
  <si>
    <t>http://avatars.mds.yandex.net/get-mpic/4012096/img_id111313031264298614.jpeg/orig||http://avatars.mds.yandex.net/get-mpic/4012096/img_id111313031264298614.jpeg/orig</t>
  </si>
  <si>
    <t>http://avatars.mds.yandex.net/get-mpic/5227903/img_id8936439877147525480.jpeg/orig||http://avatars.mds.yandex.net/get-mpic/5227903/img_id8936439877147525480.jpeg/orig</t>
  </si>
  <si>
    <t>http://avatars.mds.yandex.net/get-mpic/5330487/img_id115913779113825485.jpeg/orig||http://avatars.mds.yandex.net/get-mpic/5330487/img_id115913779113825485.jpeg/orig</t>
  </si>
  <si>
    <t>http://avatars.mds.yandex.net/get-mpic/5261272/img_id8174016438395227928.jpeg/orig||http://avatars.mds.yandex.net/get-mpic/5261272/img_id8174016438395227928.jpeg/orig</t>
  </si>
  <si>
    <t>http://avatars.mds.yandex.net/get-mpic/5221004/img_id6910834131187663000.jpeg/orig||http://avatars.mds.yandex.net/get-mpic/5221004/img_id6910834131187663000.jpeg/orig</t>
  </si>
  <si>
    <t>http://avatars.mds.yandex.net/get-mpic/5221948/img_id8700913850843286401.jpeg/orig||http://avatars.mds.yandex.net/get-mpic/5221948/img_id8700913850843286401.jpeg/orig</t>
  </si>
  <si>
    <t>http://avatars.mds.yandex.net/get-mpic/5243677/img_id3350926749794657560.jpeg/orig||http://avatars.mds.yandex.net/get-mpic/5243677/img_id3350926749794657560.jpeg/orig</t>
  </si>
  <si>
    <t>http://avatars.mds.yandex.net/get-mpic/5221865/img_id3541994701212239345.jpeg/orig||http://avatars.mds.yandex.net/get-mpic/5221865/img_id3541994701212239345.jpeg/orig</t>
  </si>
  <si>
    <t>http://avatars.mds.yandex.net/get-mpic/5254781/img_id4987141306289485015.jpeg/orig||http://avatars.mds.yandex.net/get-mpic/5254781/img_id4987141306289485015.jpeg/orig</t>
  </si>
  <si>
    <t>http://avatars.mds.yandex.net/get-mpic/4303532/img_id1713902895580993792.jpeg/orig||http://avatars.mds.yandex.net/get-mpic/4303532/img_id1713902895580993792.jpeg/orig</t>
  </si>
  <si>
    <t>http://avatars.mds.yandex.net/get-mpic/5210335/img_id9091763208045457847.jpeg/orig||http://avatars.mds.yandex.net/get-mpic/5210335/img_id9091763208045457847.jpeg/orig||http://avatars.mds.yandex.net/get-mpic/5216453/img_id3798211646943209655.jpeg/orig||http://avatars.mds.yandex.net/get-mpic/5245452/img_id7395800829430306536.jpeg/orig</t>
  </si>
  <si>
    <t>http://avatars.mds.yandex.net/get-mpic/5131700/img_id5818322776207177659.jpeg/orig||http://avatars.mds.yandex.net/get-mpic/5131700/img_id5818322776207177659.jpeg/orig</t>
  </si>
  <si>
    <t>http://avatars.mds.yandex.net/get-mpic/4904013/img_id680153274015508837.jpeg/orig||http://avatars.mds.yandex.net/get-mpic/4904013/img_id680153274015508837.jpeg/orig</t>
  </si>
  <si>
    <t>http://avatars.mds.yandex.net/get-mpic/5253277/img_id2225653309424600408.png/orig||http://avatars.mds.yandex.net/get-mpic/5253277/img_id2225653309424600408.png/orig||http://avatars.mds.yandex.net/get-mpic/5319329/img_id1383049472167101779.png/orig||http://avatars.mds.yandex.net/get-mpic/5234026/img_id2308074738137363983.png/orig||http://avatars.mds.yandex.net/get-mpic/6321906/img_id3682110855929683577.jpeg/orig</t>
  </si>
  <si>
    <t>http://avatars.mds.yandex.net/get-mpic/4901324/img_id6779465495931667712.jpeg/orig||http://avatars.mds.yandex.net/get-mpic/4901324/img_id6779465495931667712.jpeg/orig||http://avatars.mds.yandex.net/get-mpic/4955516/img_id7575185275931945802.jpeg/orig||http://avatars.mds.yandex.net/get-mpic/4828674/img_id5101107616081147831.jpeg/orig</t>
  </si>
  <si>
    <t>http://avatars.mds.yandex.net/get-mpic/4754204/img_id5507839722655836707.png/orig||http://avatars.mds.yandex.net/get-mpic/4754204/img_id5507839722655836707.png/orig||http://avatars.mds.yandex.net/get-mpic/4828674/img_id7420991488156611228.png/orig||http://avatars.mds.yandex.net/get-mpic/5238263/img_id1606054859495039825.png/orig||http://avatars.mds.yandex.net/get-mpic/4303532/img_id88562095617410469.png/orig||http://avatars.mds.yandex.net/get-mpic/5279750/img_id1391672445284723493.jpeg/orig||http://avatars.mds.yandex.net/get-mpic/5255532/img_id8294161630590106779.png/orig||http://avatars.mds.yandex.net/get-mpic/5234357/img_id8231734927203197906.jpeg/orig||http://avatars.mds.yandex.net/get-mpic/5252557/img_id46668218947450775.png/orig||http://avatars.mds.yandex.net/get-mpic/5151433/img_id5092365796991550278.png/orig</t>
  </si>
  <si>
    <t>http://avatars.mds.yandex.net/get-mpic/5360356/img_id8782801866839698462.jpeg/orig||http://avatars.mds.yandex.net/get-mpic/5360356/img_id8782801866839698462.jpeg/orig||http://avatars.mds.yandex.net/get-mpic/5245452/img_id403066107208060193.jpeg/orig</t>
  </si>
  <si>
    <t>http://avatars.mds.yandex.net/get-mpic/5297750/img_id7085921362291788754.jpeg/orig||http://avatars.mds.yandex.net/get-mpic/5297750/img_id7085921362291788754.jpeg/orig||http://avatars.mds.yandex.net/get-mpic/5268639/img_id2673332441723908117.jpeg/orig</t>
  </si>
  <si>
    <t>http://avatars.mds.yandex.net/get-mpic/5146425/img_id762046149626704549.jpeg/orig||http://avatars.mds.yandex.net/get-mpic/5146425/img_id762046149626704549.jpeg/orig||http://avatars.mds.yandex.net/get-mpic/5272711/img_id7617047786556350976.jpeg/orig||http://avatars.mds.yandex.net/get-mpic/5220903/img_id8598554155806931761.jpeg/orig</t>
  </si>
  <si>
    <t>http://avatars.mds.yandex.net/get-mpic/5221946/img_id7510569197695473975.jpeg/orig||http://avatars.mds.yandex.net/get-mpic/5221946/img_id7510569197695473975.jpeg/orig||http://avatars.mds.yandex.net/get-mpic/5231953/img_id2645733722674843436.jpeg/orig||http://avatars.mds.yandex.net/get-mpic/5131700/img_id1344065588158983528.jpeg/orig||http://avatars.mds.yandex.net/get-mpic/5261272/img_id3696365546311135742.jpeg/orig||http://avatars.mds.yandex.net/get-mpic/4428744/img_id2618003968608869926.jpeg/orig||http://avatars.mds.yandex.net/get-mpic/5307434/img_id5016763705893693916.jpeg/orig||http://avatars.mds.yandex.net/get-mpic/5220508/img_id1619667823823775886.jpeg/orig</t>
  </si>
  <si>
    <t>http://avatars.mds.yandex.net/get-mpic/4901709/img_id6130387876474482112.jpeg/orig||http://avatars.mds.yandex.net/get-mpic/4901709/img_id6130387876474482112.jpeg/orig||http://avatars.mds.yandex.net/get-mpic/5256693/img_id6963883565774826281.jpeg/orig</t>
  </si>
  <si>
    <t>http://avatars.mds.yandex.net/get-mpic/5256693/img_id5751324459906668239.jpeg/orig||http://avatars.mds.yandex.net/get-mpic/5256693/img_id5751324459906668239.jpeg/orig||http://avatars.mds.yandex.net/get-mpic/5172752/img_id5691869590382394941.jpeg/orig||http://avatars.mds.yandex.net/get-mpic/4490717/img_id437508171459345832.jpeg/orig||http://avatars.mds.yandex.net/get-mpic/4937511/img_id7625076230576307936.jpeg/orig||http://avatars.mds.yandex.net/get-mpic/5268639/img_id1399036640530962816.jpeg/orig||http://avatars.mds.yandex.net/get-mpic/5231953/img_id1318233888944410633.jpeg/orig||http://avatars.mds.yandex.net/get-mpic/4835126/img_id207560573991569489.jpeg/orig||http://avatars.mds.yandex.net/get-mpic/5209134/img_id7410489466814643542.jpeg/orig||http://avatars.mds.yandex.net/get-mpic/5167413/img_id3255532305128721495.jpeg/orig</t>
  </si>
  <si>
    <t>http://avatars.mds.yandex.net/get-mpic/5220508/img_id8954204853389778553.jpeg/orig||http://avatars.mds.yandex.net/get-mpic/5220508/img_id8954204853389778553.jpeg/orig</t>
  </si>
  <si>
    <t>http://avatars.mds.yandex.net/get-mpic/5205776/img_id3119107423605547526.jpeg/orig||http://avatars.mds.yandex.net/get-mpic/5205776/img_id3119107423605547526.jpeg/orig</t>
  </si>
  <si>
    <t>http://avatars.mds.yandex.net/get-mpic/5221929/img_id7122844247556460168.jpeg/orig||http://avatars.mds.yandex.net/get-mpic/5221929/img_id7122844247556460168.jpeg/orig</t>
  </si>
  <si>
    <t>http://avatars.mds.yandex.net/get-mpic/5235182/img_id8097788283448572316.jpeg/orig||http://avatars.mds.yandex.net/get-mpic/5235182/img_id8097788283448572316.jpeg/orig</t>
  </si>
  <si>
    <t>http://avatars.mds.yandex.net/get-mpic/4557391/img_id3494968956333342696.jpeg/orig||http://avatars.mds.yandex.net/get-mpic/4557391/img_id3494968956333342696.jpeg/orig</t>
  </si>
  <si>
    <t>http://avatars.mds.yandex.net/get-mpic/5259100/img_id7638490915905450117.jpeg/orig||http://avatars.mds.yandex.net/get-mpic/5259100/img_id7638490915905450117.jpeg/orig</t>
  </si>
  <si>
    <t>http://avatars.mds.yandex.net/get-mpic/5226473/img_id7696505012023153367.png/orig||http://avatars.mds.yandex.net/get-mpic/5226473/img_id7696505012023153367.png/orig</t>
  </si>
  <si>
    <t>http://avatars.mds.yandex.net/get-mpic/4519356/img_id4106175393841962356.jpeg/orig||http://avatars.mds.yandex.net/get-mpic/4519356/img_id4106175393841962356.jpeg/orig</t>
  </si>
  <si>
    <t>http://avatars.mds.yandex.net/get-mpic/5249393/img_id5775391142379580748.jpeg/orig||http://avatars.mds.yandex.net/get-mpic/5249393/img_id5775391142379580748.jpeg/orig</t>
  </si>
  <si>
    <t>http://avatars.mds.yandex.net/get-mpic/5227903/img_id2530446440916115853.jpeg/orig||http://avatars.mds.yandex.net/get-mpic/5227903/img_id2530446440916115853.jpeg/orig</t>
  </si>
  <si>
    <t>http://avatars.mds.yandex.net/get-mpic/5228682/img_id3862473192790246395.jpeg/orig||http://avatars.mds.yandex.net/get-mpic/5228682/img_id3862473192790246395.jpeg/orig</t>
  </si>
  <si>
    <t>http://avatars.mds.yandex.net/get-mpic/4902598/img_id2929540797597887354.jpeg/orig||http://avatars.mds.yandex.net/get-mpic/4902598/img_id2929540797597887354.jpeg/orig</t>
  </si>
  <si>
    <t>http://avatars.mds.yandex.net/get-mpic/4614963/img_id8944793295067001654.jpeg/orig||http://avatars.mds.yandex.net/get-mpic/4614963/img_id8944793295067001654.jpeg/orig</t>
  </si>
  <si>
    <t>http://avatars.mds.yandex.net/get-mpic/5297750/img_id4082686667758297238.jpeg/orig||http://avatars.mds.yandex.net/get-mpic/5297750/img_id4082686667758297238.jpeg/orig</t>
  </si>
  <si>
    <t>http://avatars.mds.yandex.net/get-mpic/5255164/img_id6175995556130591397.jpeg/orig||http://avatars.mds.yandex.net/get-mpic/5255164/img_id6175995556130591397.jpeg/orig</t>
  </si>
  <si>
    <t>http://avatars.mds.yandex.net/get-mpic/5221929/img_id3151890887608923283.jpeg/orig||http://avatars.mds.yandex.net/get-mpic/5221929/img_id3151890887608923283.jpeg/orig</t>
  </si>
  <si>
    <t>http://avatars.mds.yandex.net/get-mpic/5284145/img_id6560750546065398174.jpeg/orig||http://avatars.mds.yandex.net/get-mpic/5284145/img_id6560750546065398174.jpeg/orig||http://avatars.mds.yandex.net/get-mpic/4580278/img_id9068919854215638826.jpeg/orig||http://avatars.mds.yandex.net/get-mpic/5359986/img_id8893280176356746505.jpeg/orig</t>
  </si>
  <si>
    <t>http://avatars.mds.yandex.net/get-mpic/4581218/img_id9066053982755594818.jpeg/orig||http://avatars.mds.yandex.net/get-mpic/4581218/img_id9066053982755594818.jpeg/orig||http://avatars.mds.yandex.net/get-mpic/5205776/img_id8694408543782817006.jpeg/orig||http://avatars.mds.yandex.net/get-mpic/4529750/img_id2213699833490614115.jpeg/orig||http://avatars.mds.yandex.net/get-mpic/5324096/img_id2065042039254920700.jpeg/orig</t>
  </si>
  <si>
    <t>http://avatars.mds.yandex.net/get-mpic/5145248/img_id8751603135247222001.jpeg/orig||http://avatars.mds.yandex.net/get-mpic/5145248/img_id8751603135247222001.jpeg/orig||http://avatars.mds.yandex.net/get-mpic/5221216/img_id6765263022215349392.png/orig||http://avatars.mds.yandex.net/get-mpic/5111824/img_id3544047472115295381.jpeg/orig</t>
  </si>
  <si>
    <t>http://avatars.mds.yandex.net/get-mpic/5151433/img_id2081894213201865999.png/orig||http://avatars.mds.yandex.net/get-mpic/5151433/img_id2081894213201865999.png/orig||http://avatars.mds.yandex.net/get-mpic/5246613/img_id8639072338041812509.png/orig||http://avatars.mds.yandex.net/get-mpic/5216453/img_id5748777551487061627.png/orig</t>
  </si>
  <si>
    <t>http://avatars.mds.yandex.net/get-mpic/5232651/img_id2426611261251798933.jpeg/orig||http://avatars.mds.yandex.net/get-mpic/5232651/img_id2426611261251798933.jpeg/orig</t>
  </si>
  <si>
    <t>http://avatars.mds.yandex.net/get-mpic/4571152/img_id6754619734253340721.jpeg/orig||http://avatars.mds.yandex.net/get-mpic/4571152/img_id6754619734253340721.jpeg/orig</t>
  </si>
  <si>
    <t>http://avatars.mds.yandex.net/get-mpic/4863739/img_id5426059197070510204.jpeg/orig||http://avatars.mds.yandex.net/get-mpic/4863739/img_id5426059197070510204.jpeg/orig</t>
  </si>
  <si>
    <t>http://avatars.mds.yandex.net/get-mpic/5288039/img_id7316608971158363603.jpeg/orig||http://avatars.mds.yandex.net/get-mpic/5288039/img_id7316608971158363603.jpeg/orig</t>
  </si>
  <si>
    <t>http://avatars.mds.yandex.net/get-mpic/5232956/img_id7451850872099228984.jpeg/orig||http://avatars.mds.yandex.net/get-mpic/5232956/img_id7451850872099228984.jpeg/orig</t>
  </si>
  <si>
    <t>http://avatars.mds.yandex.net/get-mpic/4120495/img_id2718477200204160175.jpeg/orig||http://avatars.mds.yandex.net/get-mpic/4120495/img_id2718477200204160175.jpeg/orig</t>
  </si>
  <si>
    <t>http://avatars.mds.yandex.net/get-mpic/5231781/img_id417735454098506246.jpeg/orig||http://avatars.mds.yandex.net/get-mpic/5231781/img_id417735454098506246.jpeg/orig</t>
  </si>
  <si>
    <t>http://avatars.mds.yandex.net/get-mpic/5240148/img_id1760366212874002837.jpeg/orig||http://avatars.mds.yandex.net/get-mpic/5240148/img_id1760366212874002837.jpeg/orig</t>
  </si>
  <si>
    <t>http://avatars.mds.yandex.net/get-mpic/5316009/img_id3695246649735902008.jpeg/orig||http://avatars.mds.yandex.net/get-mpic/5316009/img_id3695246649735902008.jpeg/orig</t>
  </si>
  <si>
    <t>http://avatars.mds.yandex.net/get-mpic/5226473/img_id4318302967640702805.jpeg/orig||http://avatars.mds.yandex.net/get-mpic/5226473/img_id4318302967640702805.jpeg/orig</t>
  </si>
  <si>
    <t>http://avatars.mds.yandex.net/get-mpic/5222168/img_id85773027532639723.jpeg/orig||http://avatars.mds.yandex.net/get-mpic/5222168/img_id85773027532639723.jpeg/orig||http://avatars.mds.yandex.net/get-mpic/5454584/img_id36393206166699743.jpeg/orig||http://avatars.mds.yandex.net/get-mpic/5236733/img_id7669478642432164102.jpeg/orig</t>
  </si>
  <si>
    <t>http://avatars.mds.yandex.net/get-mpic/5129282/img_id3514414719497197797.jpeg/orig||http://avatars.mds.yandex.net/get-mpic/5129282/img_id3514414719497197797.jpeg/orig||http://avatars.mds.yandex.net/get-mpic/5222168/img_id8102060271157728011.jpeg/orig||http://avatars.mds.yandex.net/get-mpic/5150634/img_id7347552839908713065.jpeg/orig</t>
  </si>
  <si>
    <t>http://avatars.mds.yandex.net/get-mpic/4818396/img_id8041758320196240930.jpeg/orig||http://avatars.mds.yandex.net/get-mpic/4818396/img_id8041758320196240930.jpeg/orig||http://avatars.mds.yandex.net/get-mpic/5222239/img_id1746339973174250426.jpeg/orig</t>
  </si>
  <si>
    <t>http://avatars.mds.yandex.net/get-mpic/5221935/img_id2661827017117438395.png/orig||http://avatars.mds.yandex.net/get-mpic/5221935/img_id2661827017117438395.png/orig||http://avatars.mds.yandex.net/get-mpic/4835126/img_id4163509348239264558.png/orig||http://avatars.mds.yandex.net/get-mpic/5129282/img_id7894278588010246064.png/orig</t>
  </si>
  <si>
    <t>http://avatars.mds.yandex.net/get-mpic/5131700/img_id326779275291181717.jpeg/orig||http://avatars.mds.yandex.net/get-mpic/5131700/img_id326779275291181717.jpeg/orig</t>
  </si>
  <si>
    <t>http://avatars.mds.yandex.net/get-mpic/5297750/img_id4470755871925384986.jpeg/orig||http://avatars.mds.yandex.net/get-mpic/5297750/img_id4470755871925384986.jpeg/orig</t>
  </si>
  <si>
    <t>http://avatars.mds.yandex.net/get-mpic/4577446/img_id7601123919377882450.jpeg/orig||http://avatars.mds.yandex.net/get-mpic/4577446/img_id7601123919377882450.jpeg/orig</t>
  </si>
  <si>
    <t>http://avatars.mds.yandex.net/get-mpic/5204767/img_id6766242909897863546.png/orig||http://avatars.mds.yandex.net/get-mpic/5204767/img_id6766242909897863546.png/orig</t>
  </si>
  <si>
    <t>http://avatars.mds.yandex.net/get-mpic/5332938/img_id6486788875170968051.jpeg/orig||http://avatars.mds.yandex.net/get-mpic/5332938/img_id6486788875170968051.jpeg/orig</t>
  </si>
  <si>
    <t>http://avatars.mds.yandex.net/get-mpic/5234126/img_id7649235098335645524.jpeg/orig||http://avatars.mds.yandex.net/get-mpic/5234126/img_id7649235098335645524.jpeg/orig</t>
  </si>
  <si>
    <t>http://avatars.mds.yandex.net/get-mpic/4902598/img_id3387278777081869219.jpeg/orig||http://avatars.mds.yandex.net/get-mpic/4902598/img_id3387278777081869219.jpeg/orig</t>
  </si>
  <si>
    <t>http://avatars.mds.yandex.net/get-mpic/4901709/img_id7303432030127629301.jpeg/orig||http://avatars.mds.yandex.net/get-mpic/4901709/img_id7303432030127629301.jpeg/orig</t>
  </si>
  <si>
    <t>http://avatars.mds.yandex.net/get-mpic/5283489/img_id3240707388143479061.jpeg/orig||http://avatars.mds.yandex.net/get-mpic/5283489/img_id3240707388143479061.jpeg/orig</t>
  </si>
  <si>
    <t>http://avatars.mds.yandex.net/get-mpic/5332261/img_id2895529505170969617.jpeg/orig||http://avatars.mds.yandex.net/get-mpic/5332261/img_id2895529505170969617.jpeg/orig</t>
  </si>
  <si>
    <t>http://avatars.mds.yandex.net/get-mpic/5454584/img_id2535212069490429446.jpeg/orig||http://avatars.mds.yandex.net/get-mpic/5454584/img_id2535212069490429446.jpeg/orig</t>
  </si>
  <si>
    <t>http://avatars.mds.yandex.net/get-mpic/4866035/img_id4375987744775533074.jpeg/orig||http://avatars.mds.yandex.net/get-mpic/4866035/img_id4375987744775533074.jpeg/orig</t>
  </si>
  <si>
    <t>http://avatars.mds.yandex.net/get-mpic/4880410/img_id1841058782368348123.jpeg/orig||http://avatars.mds.yandex.net/get-mpic/4880410/img_id1841058782368348123.jpeg/orig</t>
  </si>
  <si>
    <t>http://avatars.mds.yandex.net/get-mpic/5233339/img_id1660463527690006393.jpeg/orig||http://avatars.mds.yandex.net/get-mpic/5233339/img_id1660463527690006393.jpeg/orig</t>
  </si>
  <si>
    <t>http://avatars.mds.yandex.net/get-mpic/5235295/img_id7493274098778041665.jpeg/orig||http://avatars.mds.yandex.net/get-mpic/5235295/img_id7493274098778041665.jpeg/orig</t>
  </si>
  <si>
    <t>http://avatars.mds.yandex.net/get-mpic/5167413/img_id8128491732082814378.jpeg/orig||http://avatars.mds.yandex.net/get-mpic/5167413/img_id8128491732082814378.jpeg/orig</t>
  </si>
  <si>
    <t>http://avatars.mds.yandex.net/get-mpic/5269959/img_id3243516324995810285.jpeg/orig||http://avatars.mds.yandex.net/get-mpic/5269959/img_id3243516324995810285.jpeg/orig</t>
  </si>
  <si>
    <t>http://avatars.mds.yandex.net/get-mpic/5344732/img_id7051751409446579086.jpeg/orig||http://avatars.mds.yandex.net/get-mpic/5344732/img_id7051751409446579086.jpeg/orig</t>
  </si>
  <si>
    <t>http://avatars.mds.yandex.net/get-mpic/4835126/img_id577964500706077354.jpeg/orig||http://avatars.mds.yandex.net/get-mpic/4835126/img_id577964500706077354.jpeg/orig</t>
  </si>
  <si>
    <t>http://avatars.mds.yandex.net/get-mpic/5330487/img_id2887802325782054742.jpeg/orig||http://avatars.mds.yandex.net/get-mpic/5330487/img_id2887802325782054742.jpeg/orig</t>
  </si>
  <si>
    <t>http://avatars.mds.yandex.net/get-mpic/5274753/img_id6706521750223509042.jpeg/orig||http://avatars.mds.yandex.net/get-mpic/5274753/img_id6706521750223509042.jpeg/orig</t>
  </si>
  <si>
    <t>http://avatars.mds.yandex.net/get-mpic/5139700/img_id659311580972404321.jpeg/orig||http://avatars.mds.yandex.net/get-mpic/5139700/img_id659311580972404321.jpeg/orig</t>
  </si>
  <si>
    <t>http://avatars.mds.yandex.net/get-mpic/5094021/img_id4223593452922026804.jpeg/orig||http://avatars.mds.yandex.net/get-mpic/5094021/img_id4223593452922026804.jpeg/orig||http://avatars.mds.yandex.net/get-mpic/3861966/img_id4684838780941218870.jpeg/orig||http://avatars.mds.yandex.net/get-mpic/5261272/img_id7013917919802061062.jpeg/orig</t>
  </si>
  <si>
    <t>http://avatars.mds.yandex.net/get-mpic/5207288/img_id7033749923134050547.jpeg/orig||http://avatars.mds.yandex.net/get-mpic/5207288/img_id7033749923134050547.jpeg/orig</t>
  </si>
  <si>
    <t>http://avatars.mds.yandex.net/get-mpic/4575382/img_id7515905772353058966.jpeg/orig||http://avatars.mds.yandex.net/get-mpic/4575382/img_id7515905772353058966.jpeg/orig</t>
  </si>
  <si>
    <t>http://avatars.mds.yandex.net/get-mpic/5233339/img_id4041482866495665374.png/orig||http://avatars.mds.yandex.net/get-mpic/5233339/img_id4041482866495665374.png/orig||http://avatars.mds.yandex.net/get-mpic/4863739/img_id7981510911435406159.png/orig||http://avatars.mds.yandex.net/get-mpic/4902598/img_id6817781577374620953.png/orig||http://avatars.mds.yandex.net/get-mpic/4612208/img_id3941097596335424982.png/orig||http://avatars.mds.yandex.net/get-mpic/5247291/img_id6767298509490132293.jpeg/orig||http://avatars.mds.yandex.net/get-mpic/5129282/img_id3894411927216518004.jpeg/orig</t>
  </si>
  <si>
    <t>http://avatars.mds.yandex.net/get-mpic/5232956/img_id6436117001050528396.jpeg/orig||http://avatars.mds.yandex.net/get-mpic/5232956/img_id6436117001050528396.jpeg/orig||http://avatars.mds.yandex.net/get-mpic/5131700/img_id8094881999777300507.jpeg/orig||http://avatars.mds.yandex.net/get-mpic/5229821/img_id1934418804274288263.jpeg/orig||http://avatars.mds.yandex.net/get-mpic/5219030/img_id7924443216019228254.jpeg/orig</t>
  </si>
  <si>
    <t>http://avatars.mds.yandex.net/get-mpic/5221251/img_id5895294470622389507.jpeg/orig||http://avatars.mds.yandex.net/get-mpic/5221251/img_id5895294470622389507.jpeg/orig</t>
  </si>
  <si>
    <t>http://avatars.mds.yandex.net/get-mpic/4429951/img_id2376835163940816695.jpeg/orig||http://avatars.mds.yandex.net/get-mpic/4429951/img_id2376835163940816695.jpeg/orig</t>
  </si>
  <si>
    <t>http://avatars.mds.yandex.net/get-mpic/5247291/img_id2087694056589419534.jpeg/orig||http://avatars.mds.yandex.net/get-mpic/5247291/img_id2087694056589419534.jpeg/orig||http://avatars.mds.yandex.net/get-mpic/5222613/img_id2965239843929908166.jpeg/orig</t>
  </si>
  <si>
    <t>http://avatars.mds.yandex.net/get-mpic/5236741/img_id8664151985125724244.jpeg/orig||http://avatars.mds.yandex.net/get-mpic/5236741/img_id8664151985125724244.jpeg/orig</t>
  </si>
  <si>
    <t>http://avatars.mds.yandex.net/get-mpic/4589539/img_id8922832508976961543.jpeg/orig||http://avatars.mds.yandex.net/get-mpic/4589539/img_id8922832508976961543.jpeg/orig</t>
  </si>
  <si>
    <t>http://avatars.mds.yandex.net/get-mpic/5220415/img_id8740691083923978663.jpeg/orig||http://avatars.mds.yandex.net/get-mpic/5220415/img_id8740691083923978663.jpeg/orig||http://avatars.mds.yandex.net/get-mpic/4904293/img_id8315136093663103079.jpeg/orig</t>
  </si>
  <si>
    <t>http://avatars.mds.yandex.net/get-mpic/5287705/img_id5548890285213237937.jpeg/orig||http://avatars.mds.yandex.net/get-mpic/5287705/img_id5548890285213237937.jpeg/orig</t>
  </si>
  <si>
    <t>http://avatars.mds.yandex.net/get-mpic/5216453/img_id5163013859911628141.jpeg/orig||http://avatars.mds.yandex.net/get-mpic/5216453/img_id5163013859911628141.jpeg/orig||http://avatars.mds.yandex.net/get-mpic/4568822/img_id2528052118411883485.jpeg/orig</t>
  </si>
  <si>
    <t>http://avatars.mds.yandex.net/get-mpic/5235448/img_id314858898085031331.jpeg/orig||http://avatars.mds.yandex.net/get-mpic/5235448/img_id314858898085031331.jpeg/orig||http://avatars.mds.yandex.net/get-mpic/5236733/img_id5476621279181792282.jpeg/orig||http://avatars.mds.yandex.net/get-mpic/5319329/img_id1811013771687459277.jpeg/orig||http://avatars.mds.yandex.net/get-mpic/5235182/img_id7341165342140024397.jpeg/orig||http://avatars.mds.yandex.net/get-mpic/5235295/img_id7970179355510392457.jpeg/orig||http://avatars.mds.yandex.net/get-mpic/4571152/img_id5807608750357615532.jpeg/orig||http://avatars.mds.yandex.net/get-mpic/5251330/img_id4189394284342869522.jpeg/orig||http://avatars.mds.yandex.net/get-mpic/5206920/img_id12887795507027696.jpeg/orig</t>
  </si>
  <si>
    <t>http://avatars.mds.yandex.net/get-mpic/5321517/img_id98267737475134589.jpeg/orig||http://avatars.mds.yandex.net/get-mpic/5321517/img_id98267737475134589.jpeg/orig</t>
  </si>
  <si>
    <t>http://avatars.mds.yandex.net/get-mpic/5334770/img_id48123994879982203.jpeg/orig||http://avatars.mds.yandex.net/get-mpic/5334770/img_id48123994879982203.jpeg/orig||http://avatars.mds.yandex.net/get-mpic/5231781/img_id3071104349250506575.jpeg/orig||http://avatars.mds.yandex.net/get-mpic/5220903/img_id3114527048919223481.jpeg/orig</t>
  </si>
  <si>
    <t>http://avatars.mds.yandex.net/get-mpic/5330487/img_id8051784286044388191.jpeg/orig||http://avatars.mds.yandex.net/get-mpic/5330487/img_id8051784286044388191.jpeg/orig||http://avatars.mds.yandex.net/get-mpic/4904293/img_id456858702748345633.jpeg/orig||http://avatars.mds.yandex.net/get-mpic/5332261/img_id5753623342643294549.jpeg/orig||http://avatars.mds.yandex.net/get-mpic/5235295/img_id978327830217582703.jpeg/orig||http://avatars.mds.yandex.net/get-mpic/5255164/img_id1649213163212164093.jpeg/orig</t>
  </si>
  <si>
    <t>http://avatars.mds.yandex.net/get-mpic/5360356/img_id784123194817200839.jpeg/orig||http://avatars.mds.yandex.net/get-mpic/5360356/img_id784123194817200839.jpeg/orig</t>
  </si>
  <si>
    <t>http://avatars.mds.yandex.net/get-mpic/5365919/img_id1756093058742265339.jpeg/orig||http://avatars.mds.yandex.net/get-mpic/5365919/img_id1756093058742265339.jpeg/orig</t>
  </si>
  <si>
    <t>http://avatars.mds.yandex.net/get-mpic/5222613/img_id6871966922188052634.jpeg/orig||http://avatars.mds.yandex.net/get-mpic/5222613/img_id6871966922188052634.jpeg/orig</t>
  </si>
  <si>
    <t>http://avatars.mds.yandex.net/get-mpic/5209949/img_id7547196316825569465.jpeg/orig||http://avatars.mds.yandex.net/get-mpic/5209949/img_id7547196316825569465.jpeg/orig</t>
  </si>
  <si>
    <t>http://avatars.mds.yandex.net/get-mpic/5254781/img_id5062686142575233580.jpeg/orig||http://avatars.mds.yandex.net/get-mpic/5254781/img_id5062686142575233580.jpeg/orig||http://avatars.mds.yandex.net/get-mpic/5222340/img_id1000919543652160208.jpeg/orig||http://avatars.mds.yandex.net/get-mpic/5233452/img_id4490090670534883370.jpeg/orig||http://avatars.mds.yandex.net/get-mpic/5221935/img_id350671380078123756.jpeg/orig||http://avatars.mds.yandex.net/get-mpic/5204675/img_id2475359800057654313.jpeg/orig</t>
  </si>
  <si>
    <t>http://avatars.mds.yandex.net/get-mpic/5334818/img_id6824501517712007853.jpeg/orig||http://avatars.mds.yandex.net/get-mpic/5334818/img_id6824501517712007853.jpeg/orig||http://avatars.mds.yandex.net/get-mpic/5151028/img_id1899313727147704322.jpeg/orig||http://avatars.mds.yandex.net/get-mpic/5221216/img_id4374273773532155004.jpeg/orig||http://avatars.mds.yandex.net/get-mpic/5222239/img_id3234075726277975956.jpeg/orig||http://avatars.mds.yandex.net/get-mpic/4612208/img_id6891989977884496304.jpeg/orig||http://avatars.mds.yandex.net/get-mpic/5314345/img_id2640438440200081074.jpeg/orig||http://avatars.mds.yandex.net/get-mpic/5296089/img_id8800503111037286832.jpeg/orig</t>
  </si>
  <si>
    <t>http://avatars.mds.yandex.net/get-mpic/5327057/img_id1122056500856783642.jpeg/orig||http://avatars.mds.yandex.net/get-mpic/5327057/img_id1122056500856783642.jpeg/orig</t>
  </si>
  <si>
    <t>http://avatars.mds.yandex.net/get-mpic/5232583/img_id6542262095618875207.jpeg/orig||http://avatars.mds.yandex.net/get-mpic/5232583/img_id6542262095618875207.jpeg/orig</t>
  </si>
  <si>
    <t>http://avatars.mds.yandex.net/get-mpic/5259100/img_id8469443667797672841.jpeg/orig||http://avatars.mds.yandex.net/get-mpic/5259100/img_id8469443667797672841.jpeg/orig</t>
  </si>
  <si>
    <t>http://avatars.mds.yandex.net/get-mpic/5376959/img_id246996388688885936.jpeg/orig||http://avatars.mds.yandex.net/get-mpic/5376959/img_id246996388688885936.jpeg/orig||http://avatars.mds.yandex.net/get-mpic/4809526/img_id2044449086544508526.jpeg/orig||http://avatars.mds.yandex.net/get-mpic/5332938/img_id4994705392875113725.jpeg/orig||http://avatars.mds.yandex.net/get-mpic/5245589/img_id3454747335547294801.jpeg/orig||http://avatars.mds.yandex.net/get-mpic/3612791/img_id6036189480726823765.jpeg/orig||http://avatars.mds.yandex.net/get-mpic/5332113/img_id5894938900547018021.jpeg/orig||http://avatars.mds.yandex.net/get-mpic/5231591/img_id5222151442705571006.jpeg/orig</t>
  </si>
  <si>
    <t>http://avatars.mds.yandex.net/get-mpic/5233339/img_id895961864516672278.png/orig||http://avatars.mds.yandex.net/get-mpic/5233339/img_id895961864516672278.png/orig||http://avatars.mds.yandex.net/get-mpic/5231953/img_id5060640111415797098.png/orig||http://avatars.mds.yandex.net/get-mpic/5150634/img_id851027032807189980.png/orig</t>
  </si>
  <si>
    <t>http://avatars.mds.yandex.net/get-mpic/5245589/img_id3670934265904623266.jpeg/orig||http://avatars.mds.yandex.net/get-mpic/5245589/img_id3670934265904623266.jpeg/orig||http://avatars.mds.yandex.net/get-mpic/5307434/img_id6064372017156176157.jpeg/orig||http://avatars.mds.yandex.net/get-mpic/5111824/img_id611689423956596948.jpeg/orig</t>
  </si>
  <si>
    <t>http://avatars.mds.yandex.net/get-mpic/5233339/img_id1051321161263717656.jpeg/orig||http://avatars.mds.yandex.net/get-mpic/5233339/img_id1051321161263717656.jpeg/orig||http://avatars.mds.yandex.net/get-mpic/5221935/img_id7525009293415113625.jpeg/orig</t>
  </si>
  <si>
    <t>http://avatars.mds.yandex.net/get-mpic/5150634/img_id1217248550261602292.jpeg/orig||http://avatars.mds.yandex.net/get-mpic/5150634/img_id1217248550261602292.jpeg/orig||http://avatars.mds.yandex.net/get-mpic/4835126/img_id7411444658699116100.jpeg/orig</t>
  </si>
  <si>
    <t>http://avatars.mds.yandex.net/get-mpic/5226176/img_id8139440944616166002.jpeg/orig||http://avatars.mds.yandex.net/get-mpic/5226176/img_id8139440944616166002.jpeg/orig</t>
  </si>
  <si>
    <t>http://avatars.mds.yandex.net/get-mpic/4725655/img_id957927871334518582.jpeg/orig||http://avatars.mds.yandex.net/get-mpic/4725655/img_id957927871334518582.jpeg/orig</t>
  </si>
  <si>
    <t>http://avatars.mds.yandex.net/get-mpic/5220508/img_id7285792795313379560.jpeg/orig||http://avatars.mds.yandex.net/get-mpic/5220508/img_id7285792795313379560.jpeg/orig</t>
  </si>
  <si>
    <t>http://avatars.mds.yandex.net/get-mpic/5366650/img_id3682766282927728350.jpeg/orig||http://avatars.mds.yandex.net/get-mpic/5366650/img_id3682766282927728350.jpeg/orig</t>
  </si>
  <si>
    <t>http://avatars.mds.yandex.net/get-mpic/5129282/img_id3781991138318449841.jpeg/orig||http://avatars.mds.yandex.net/get-mpic/5129282/img_id3781991138318449841.jpeg/orig</t>
  </si>
  <si>
    <t>http://avatars.mds.yandex.net/get-mpic/5236038/img_id4584800397224787210.jpeg/orig||http://avatars.mds.yandex.net/get-mpic/5236038/img_id4584800397224787210.jpeg/orig</t>
  </si>
  <si>
    <t>http://avatars.mds.yandex.net/get-mpic/5284155/img_id5957277125051520346.jpeg/orig||http://avatars.mds.yandex.net/get-mpic/5284155/img_id5957277125051520346.jpeg/orig</t>
  </si>
  <si>
    <t>http://avatars.mds.yandex.net/get-mpic/5216453/img_id2632898687231329251.png/orig||http://avatars.mds.yandex.net/get-mpic/5216453/img_id2632898687231329251.png/orig||http://avatars.mds.yandex.net/get-mpic/5236204/img_id6025484341887423575.png/orig||http://avatars.mds.yandex.net/get-mpic/5235295/img_id5744792599234251032.png/orig</t>
  </si>
  <si>
    <t>http://avatars.mds.yandex.net/get-mpic/4884224/img_id5471881219117241322.jpeg/orig||http://avatars.mds.yandex.net/get-mpic/4884224/img_id5471881219117241322.jpeg/orig||http://avatars.mds.yandex.net/get-mpic/4881627/img_id6824882257336696176.jpeg/orig||http://avatars.mds.yandex.net/get-mpic/5255532/img_id6580992583789840100.jpeg/orig||http://avatars.mds.yandex.net/get-mpic/4614113/img_id8222005087816324567.jpeg/orig||http://avatars.mds.yandex.net/get-mpic/5032583/img_id6144369114490903567.jpeg/orig</t>
  </si>
  <si>
    <t>http://avatars.mds.yandex.net/get-mpic/5222239/img_id4830800240023273494.png/orig||http://avatars.mds.yandex.net/get-mpic/5222239/img_id4830800240023273494.png/orig||http://avatars.mds.yandex.net/get-mpic/5332261/img_id4438617020587505955.png/orig||http://avatars.mds.yandex.net/get-mpic/5151028/img_id8739619194446344231.jpeg/orig||http://avatars.mds.yandex.net/get-mpic/5220693/img_id3969947634478803439.png/orig</t>
  </si>
  <si>
    <t>http://avatars.mds.yandex.net/get-mpic/5233452/img_id3501858819772658847.jpeg/orig||http://avatars.mds.yandex.net/get-mpic/5233452/img_id3501858819772658847.jpeg/orig</t>
  </si>
  <si>
    <t>http://avatars.mds.yandex.net/get-mpic/5210335/img_id8479114897687565810.jpeg/orig||http://avatars.mds.yandex.net/get-mpic/5210335/img_id8479114897687565810.jpeg/orig||http://avatars.mds.yandex.net/get-mpic/5246613/img_id9177645688413276162.jpeg/orig</t>
  </si>
  <si>
    <t>http://avatars.mds.yandex.net/get-mpic/4937117/img_id4692107791977000649.jpeg/orig||http://avatars.mds.yandex.net/get-mpic/4937117/img_id4692107791977000649.jpeg/orig||http://avatars.mds.yandex.net/get-mpic/4577446/img_id5063361056959186354.jpeg/orig||http://avatars.mds.yandex.net/get-mpic/4428744/img_id5921053532578832858.jpeg/orig||http://avatars.mds.yandex.net/get-mpic/5235397/img_id1369393663102206734.jpeg/orig||http://avatars.mds.yandex.net/get-mpic/5243791/img_id7434302678844984732.jpeg/orig||http://avatars.mds.yandex.net/get-mpic/4901709/img_id5136175986774496909.jpeg/orig||http://avatars.mds.yandex.net/get-mpic/5222586/img_id4436776837756927163.jpeg/orig||http://avatars.mds.yandex.net/get-mpic/5233452/img_id8379047206126792590.jpeg/orig</t>
  </si>
  <si>
    <t>http://avatars.mds.yandex.net/get-mpic/5365919/img_id3214642225369064986.jpeg/orig||http://avatars.mds.yandex.net/get-mpic/5365919/img_id3214642225369064986.jpeg/orig||http://avatars.mds.yandex.net/get-mpic/4867510/img_id2487592447375279365.jpeg/orig</t>
  </si>
  <si>
    <t>http://avatars.mds.yandex.net/get-mpic/5289292/img_id8167175692224724140.jpeg/orig||http://avatars.mds.yandex.net/get-mpic/5289292/img_id8167175692224724140.jpeg/orig||http://avatars.mds.yandex.net/get-mpic/5234357/img_id4864327367444073887.jpeg/orig||http://avatars.mds.yandex.net/get-mpic/4912684/img_id3335599353449511641.jpeg/orig||http://avatars.mds.yandex.net/get-mpic/4581218/img_id412661575044924948.jpeg/orig</t>
  </si>
  <si>
    <t>http://avatars.mds.yandex.net/get-mpic/5222546/img_id1602989253982800102.jpeg/orig||http://avatars.mds.yandex.net/get-mpic/5222546/img_id1602989253982800102.jpeg/orig||http://avatars.mds.yandex.net/get-mpic/5210364/img_id2766709079825197735.jpeg/orig||http://avatars.mds.yandex.net/get-mpic/5297750/img_id7007832386587715142.jpeg/orig||http://avatars.mds.yandex.net/get-mpic/5241173/img_id3449266916847152253.jpeg/orig</t>
  </si>
  <si>
    <t>http://avatars.mds.yandex.net/get-mpic/5307434/img_id3861757063089381508.jpeg/orig||http://avatars.mds.yandex.net/get-mpic/5307434/img_id3861757063089381508.jpeg/orig</t>
  </si>
  <si>
    <t>http://avatars.mds.yandex.net/get-mpic/4589539/img_id4585954503685512458.jpeg/orig||http://avatars.mds.yandex.net/get-mpic/4589539/img_id4585954503685512458.jpeg/orig</t>
  </si>
  <si>
    <t>http://avatars.mds.yandex.net/get-mpic/5219097/img_id8362826981844988188.jpeg/orig||http://avatars.mds.yandex.net/get-mpic/5219097/img_id8362826981844988188.jpeg/orig</t>
  </si>
  <si>
    <t>http://avatars.mds.yandex.net/get-mpic/4881627/img_id1809048631361221478.jpeg/orig||http://avatars.mds.yandex.net/get-mpic/4881627/img_id1809048631361221478.jpeg/orig</t>
  </si>
  <si>
    <t>http://avatars.mds.yandex.net/get-mpic/5332261/img_id1095595185269058006.jpeg/orig||http://avatars.mds.yandex.net/get-mpic/5332261/img_id1095595185269058006.jpeg/orig||http://avatars.mds.yandex.net/get-mpic/5454584/img_id5310395315747016685.jpeg/orig||http://avatars.mds.yandex.net/get-mpic/5332113/img_id2379915741991394076.jpeg/orig||http://avatars.mds.yandex.net/get-mpic/5418200/img_id8513452235145994126.jpeg/orig||http://avatars.mds.yandex.net/get-mpic/5220722/img_id614634440061109018.jpeg/orig||http://avatars.mds.yandex.net/get-mpic/5233339/img_id7519429934300156066.jpeg/orig||http://avatars.mds.yandex.net/get-mpic/5094021/img_id7523560148250922908.jpeg/orig||http://avatars.mds.yandex.net/get-mpic/5312584/img_id8610614718626211648.jpeg/orig||http://avatars.mds.yandex.net/get-mpic/5219059/img_id9044160511029560842.jpeg/orig</t>
  </si>
  <si>
    <t>http://avatars.mds.yandex.net/get-mpic/4955516/img_id8696407479867287381.jpeg/orig||http://avatars.mds.yandex.net/get-mpic/4955516/img_id8696407479867287381.jpeg/orig</t>
  </si>
  <si>
    <t>http://avatars.mds.yandex.net/get-mpic/3923571/img_id7353706253237087343.png/orig||http://avatars.mds.yandex.net/get-mpic/3923571/img_id7353706253237087343.png/orig||http://avatars.mds.yandex.net/get-mpic/5299050/img_id3437889564454319254.png/orig||http://avatars.mds.yandex.net/get-mpic/5365919/img_id3425823138106934151.png/orig</t>
  </si>
  <si>
    <t>http://avatars.mds.yandex.net/get-mpic/5222340/img_id1360551011504813309.jpeg/orig||http://avatars.mds.yandex.net/get-mpic/5222340/img_id1360551011504813309.jpeg/orig||http://avatars.mds.yandex.net/get-mpic/5332172/img_id5643024846727162322.jpeg/orig</t>
  </si>
  <si>
    <t>http://avatars.mds.yandex.net/get-mpic/5238586/img_id8759621304613789366.png/orig||http://avatars.mds.yandex.net/get-mpic/5238586/img_id8759621304613789366.png/orig||http://avatars.mds.yandex.net/get-mpic/5167413/img_id645796356643341341.png/orig</t>
  </si>
  <si>
    <t>http://avatars.mds.yandex.net/get-mpic/5228682/img_id8052095415305326364.jpeg/orig||http://avatars.mds.yandex.net/get-mpic/5228682/img_id8052095415305326364.jpeg/orig||http://avatars.mds.yandex.net/get-mpic/5311850/img_id2602155678410045819.jpeg/orig||http://avatars.mds.yandex.net/get-mpic/5256693/img_id6620385207842542396.jpeg/orig</t>
  </si>
  <si>
    <t>http://avatars.mds.yandex.net/get-mpic/4863739/img_id8672242612978424195.jpeg/orig||http://avatars.mds.yandex.net/get-mpic/4863739/img_id8672242612978424195.jpeg/orig||http://avatars.mds.yandex.net/get-mpic/4356316/img_id8305261039939643179.jpeg/orig</t>
  </si>
  <si>
    <t>http://avatars.mds.yandex.net/get-mpic/5238231/img_id1868470366166751264.jpeg/orig||http://avatars.mds.yandex.net/get-mpic/5238231/img_id1868470366166751264.jpeg/orig||http://avatars.mds.yandex.net/get-mpic/5306939/img_id7428582778851479510.jpeg/orig||http://avatars.mds.yandex.net/get-mpic/4519349/img_id1072211057457041207.jpeg/orig||http://avatars.mds.yandex.net/get-mpic/4516625/img_id5640506857852305505.jpeg/orig</t>
  </si>
  <si>
    <t>http://avatars.mds.yandex.net/get-mpic/5172752/img_id4688953994925427650.jpeg/orig||http://avatars.mds.yandex.net/get-mpic/5172752/img_id4688953994925427650.jpeg/orig||http://avatars.mds.yandex.net/get-mpic/5288539/img_id3636168370838953146.jpeg/orig</t>
  </si>
  <si>
    <t>http://avatars.mds.yandex.net/get-mpic/4581218/img_id4077568529325480822.jpeg/orig||http://avatars.mds.yandex.net/get-mpic/4581218/img_id4077568529325480822.jpeg/orig</t>
  </si>
  <si>
    <t>http://avatars.mds.yandex.net/get-mpic/4529531/img_id5782967273671836378.jpeg/orig||http://avatars.mds.yandex.net/get-mpic/4529531/img_id5782967273671836378.jpeg/orig||http://avatars.mds.yandex.net/get-mpic/5332938/img_id4868176480122717747.jpeg/orig||http://avatars.mds.yandex.net/get-mpic/4529531/img_id7482628239258944444.jpeg/orig||http://avatars.mds.yandex.net/get-mpic/5221251/img_id5470549477725816222.jpeg/orig</t>
  </si>
  <si>
    <t>http://avatars.mds.yandex.net/get-mpic/4955516/img_id3351758337256038094.jpeg/orig||http://avatars.mds.yandex.net/get-mpic/4955516/img_id3351758337256038094.jpeg/orig</t>
  </si>
  <si>
    <t>http://avatars.mds.yandex.net/get-mpic/5219690/img_id3827197561848577971.jpeg/orig||http://avatars.mds.yandex.net/get-mpic/5219690/img_id3827197561848577971.jpeg/orig</t>
  </si>
  <si>
    <t>http://avatars.mds.yandex.net/get-mpic/5387588/img_id5976663347091278738.jpeg/orig||http://avatars.mds.yandex.net/get-mpic/5387588/img_id5976663347091278738.jpeg/orig</t>
  </si>
  <si>
    <t>http://avatars.mds.yandex.net/get-mpic/5032583/img_id4135517623906370451.jpeg/orig||http://avatars.mds.yandex.net/get-mpic/5032583/img_id4135517623906370451.jpeg/orig</t>
  </si>
  <si>
    <t>http://avatars.mds.yandex.net/get-mpic/5286714/img_id4101669962118280209.jpeg/orig||http://avatars.mds.yandex.net/get-mpic/5286714/img_id4101669962118280209.jpeg/orig</t>
  </si>
  <si>
    <t>http://avatars.mds.yandex.net/get-mpic/5221145/img_id2100734670387746684.jpeg/orig||http://avatars.mds.yandex.net/get-mpic/5221145/img_id2100734670387746684.jpeg/orig</t>
  </si>
  <si>
    <t>http://avatars.mds.yandex.net/get-mpic/5094021/img_id6580040302133491644.jpeg/orig||http://avatars.mds.yandex.net/get-mpic/5094021/img_id6580040302133491644.jpeg/orig||http://avatars.mds.yandex.net/get-mpic/4303532/img_id3569172062415782972.jpeg/orig</t>
  </si>
  <si>
    <t>http://avatars.mds.yandex.net/get-mpic/5210364/img_id6457928698955775868.jpeg/orig||http://avatars.mds.yandex.net/get-mpic/5210364/img_id6457928698955775868.jpeg/orig||http://avatars.mds.yandex.net/get-mpic/4835126/img_id6748495253826698185.jpeg/orig||http://avatars.mds.yandex.net/get-mpic/5316009/img_id273040057652465745.jpeg/orig||http://avatars.mds.yandex.net/get-mpic/5209134/img_id7355065474039707563.jpeg/orig</t>
  </si>
  <si>
    <t>http://avatars.mds.yandex.net/get-mpic/4519349/img_id7605520635701538146.jpeg/orig||http://avatars.mds.yandex.net/get-mpic/4519349/img_id7605520635701538146.jpeg/orig||http://avatars.mds.yandex.net/get-mpic/4081122/img_id6952400643251479901.jpeg/orig||http://avatars.mds.yandex.net/get-mpic/5222340/img_id3600681740625080055.jpeg/orig||http://avatars.mds.yandex.net/get-mpic/5210335/img_id1544567297469310969.jpeg/orig||http://avatars.mds.yandex.net/get-mpic/5220693/img_id9115316376465833664.jpeg/orig||http://avatars.mds.yandex.net/get-mpic/5246613/img_id1114666003189037378.jpeg/orig||http://avatars.mds.yandex.net/get-mpic/4580278/img_id6297543965098298140.jpeg/orig||http://avatars.mds.yandex.net/get-mpic/5215925/img_id991924162340742776.jpeg/orig||http://avatars.mds.yandex.net/get-mpic/5221004/img_id1088154298845796839.jpeg/orig</t>
  </si>
  <si>
    <t>http://avatars.mds.yandex.net/get-mpic/5219690/img_id2244716504783954909.jpeg/orig||http://avatars.mds.yandex.net/get-mpic/5219690/img_id2244716504783954909.jpeg/orig</t>
  </si>
  <si>
    <t>http://avatars.mds.yandex.net/get-mpic/5321517/img_id9214762851480309870.jpeg/orig||http://avatars.mds.yandex.net/get-mpic/5321517/img_id9214762851480309870.jpeg/orig||http://avatars.mds.yandex.net/get-mpic/5236407/img_id2066582412422753261.jpeg/orig||http://avatars.mds.yandex.net/get-mpic/5235295/img_id6603590973478808228.jpeg/orig||http://avatars.mds.yandex.net/get-mpic/5241173/img_id8693853465433076995.jpeg/orig</t>
  </si>
  <si>
    <t>http://avatars.mds.yandex.net/get-mpic/5366650/img_id8251482448804508000.jpeg/orig||http://avatars.mds.yandex.net/get-mpic/5366650/img_id8251482448804508000.jpeg/orig</t>
  </si>
  <si>
    <t>http://avatars.mds.yandex.net/get-mpic/5272711/img_id7903689931628669193.jpeg/orig||http://avatars.mds.yandex.net/get-mpic/5272711/img_id7903689931628669193.jpeg/orig</t>
  </si>
  <si>
    <t>http://avatars.mds.yandex.net/get-mpic/5210681/img_id2655317333083277123.png/orig||http://avatars.mds.yandex.net/get-mpic/5210681/img_id2655317333083277123.png/orig</t>
  </si>
  <si>
    <t>http://avatars.mds.yandex.net/get-mpic/6237625/img_id191091018568506255.jpeg/orig||http://avatars.mds.yandex.net/get-mpic/6237625/img_id191091018568506255.jpeg/orig</t>
  </si>
  <si>
    <t>http://avatars.mds.yandex.net/get-mpic/5234357/img_id3604002521787543865.jpeg/orig||http://avatars.mds.yandex.net/get-mpic/5234357/img_id3604002521787543865.jpeg/orig</t>
  </si>
  <si>
    <t>http://avatars.mds.yandex.net/get-mpic/5219318/img_id5027309772409801442.jpeg/orig||http://avatars.mds.yandex.net/get-mpic/5219318/img_id5027309772409801442.jpeg/orig||http://avatars.mds.yandex.net/get-mpic/5247291/img_id7964741120807624081.jpeg/orig||http://avatars.mds.yandex.net/get-mpic/5233681/img_id2755520848567269420.jpeg/orig||http://avatars.mds.yandex.net/get-mpic/4490717/img_id3543008115475740999.jpeg/orig||http://avatars.mds.yandex.net/get-mpic/4902598/img_id6828156428114573224.jpeg/orig||http://avatars.mds.yandex.net/get-mpic/5235295/img_id2059730062927623921.jpeg/orig||http://avatars.mds.yandex.net/get-mpic/5327057/img_id3662812834846065235.jpeg/orig||http://avatars.mds.yandex.net/get-mpic/4580925/img_id5494958701335783326.jpeg/orig||http://avatars.mds.yandex.net/get-mpic/5223143/img_id8199628926404994681.jpeg/orig</t>
  </si>
  <si>
    <t>http://avatars.mds.yandex.net/get-mpic/5234050/img_id8578765438143192425.jpeg/orig||http://avatars.mds.yandex.net/get-mpic/5234050/img_id8578765438143192425.jpeg/orig||http://avatars.mds.yandex.net/get-mpic/4303532/img_id9191298651590664055.jpeg/orig||http://avatars.mds.yandex.net/get-mpic/5226473/img_id2656125479830417527.jpeg/orig</t>
  </si>
  <si>
    <t>http://avatars.mds.yandex.net/get-mpic/5307434/img_id2438816427631168143.jpeg/orig||http://avatars.mds.yandex.net/get-mpic/5307434/img_id2438816427631168143.jpeg/orig</t>
  </si>
  <si>
    <t>http://avatars.mds.yandex.net/get-mpic/4828674/img_id7144505081308308916.jpeg/orig||http://avatars.mds.yandex.net/get-mpic/4828674/img_id7144505081308308916.jpeg/orig||http://avatars.mds.yandex.net/get-mpic/5226473/img_id2656125479830417527.jpeg/orig</t>
  </si>
  <si>
    <t>http://avatars.mds.yandex.net/get-mpic/5243609/img_id3391820067014610621.jpeg/orig||http://avatars.mds.yandex.net/get-mpic/5243609/img_id3391820067014610621.jpeg/orig</t>
  </si>
  <si>
    <t>http://avatars.mds.yandex.net/get-mpic/5272727/img_id2929082268999646014.jpeg/orig||http://avatars.mds.yandex.net/get-mpic/5272727/img_id2929082268999646014.jpeg/orig</t>
  </si>
  <si>
    <t>http://avatars.mds.yandex.net/get-mpic/5219318/img_id2801583765136648865.jpeg/orig||http://avatars.mds.yandex.net/get-mpic/5219318/img_id2801583765136648865.jpeg/orig||http://avatars.mds.yandex.net/get-mpic/5226473/img_id2656125479830417527.jpeg/orig</t>
  </si>
  <si>
    <t>http://avatars.mds.yandex.net/get-mpic/4079169/img_id9203797989010107149.jpeg/orig||http://avatars.mds.yandex.net/get-mpic/4079169/img_id9203797989010107149.jpeg/orig||http://avatars.mds.yandex.net/get-mpic/4937117/img_id1846044045271646911.jpeg/orig||http://avatars.mds.yandex.net/get-mpic/5226473/img_id2656125479830417527.jpeg/orig</t>
  </si>
  <si>
    <t>http://avatars.mds.yandex.net/get-mpic/5169675/img_id3669287062395095833.jpeg/orig||http://avatars.mds.yandex.net/get-mpic/5169675/img_id3669287062395095833.jpeg/orig||http://avatars.mds.yandex.net/get-mpic/5226473/img_id2656125479830417527.jpeg/orig</t>
  </si>
  <si>
    <t>http://avatars.mds.yandex.net/get-mpic/5221948/img_id3374549683348903101.jpeg/orig||http://avatars.mds.yandex.net/get-mpic/5221948/img_id3374549683348903101.jpeg/orig||http://avatars.mds.yandex.net/get-mpic/5245452/img_id3101336371333600362.jpeg/orig||http://avatars.mds.yandex.net/get-mpic/5226473/img_id2656125479830417527.jpeg/orig</t>
  </si>
  <si>
    <t>http://avatars.mds.yandex.net/get-mpic/5129282/img_id3912127551154348642.jpeg/orig||http://avatars.mds.yandex.net/get-mpic/5129282/img_id3912127551154348642.jpeg/orig||http://avatars.mds.yandex.net/get-mpic/5219306/img_id7600123467491395191.jpeg/orig||http://avatars.mds.yandex.net/get-mpic/5376414/img_id619744730982975490.jpeg/orig||http://avatars.mds.yandex.net/get-mpic/5234357/img_id6913943018657103328.jpeg/orig</t>
  </si>
  <si>
    <t>http://avatars.mds.yandex.net/get-mpic/5234357/img_id8803761916750675021.jpeg/orig||http://avatars.mds.yandex.net/get-mpic/5234357/img_id8803761916750675021.jpeg/orig||http://avatars.mds.yandex.net/get-mpic/5209134/img_id1756938371374444672.jpeg/orig||http://avatars.mds.yandex.net/get-mpic/4881627/img_id9147975236424570207.jpeg/orig||http://avatars.mds.yandex.net/get-mpic/4592225/img_id9182463559076563139.jpeg/orig||http://avatars.mds.yandex.net/get-mpic/5290046/img_id5298265624350696693.jpeg/orig||http://avatars.mds.yandex.net/get-mpic/5387588/img_id717770031745553205.jpeg/orig||http://avatars.mds.yandex.net/get-mpic/5009353/img_id8752503790233036157.jpeg/orig</t>
  </si>
  <si>
    <t>http://avatars.mds.yandex.net/get-mpic/5236741/img_id1894987607994636944.jpeg/orig||http://avatars.mds.yandex.net/get-mpic/5236741/img_id1894987607994636944.jpeg/orig||http://avatars.mds.yandex.net/get-mpic/5232180/img_id5396776650599925880.jpeg/orig||http://avatars.mds.yandex.net/get-mpic/5111824/img_id8196432431738597123.jpeg/orig||http://avatars.mds.yandex.net/get-mpic/5169675/img_id7732762997097119113.jpeg/orig||http://avatars.mds.yandex.net/get-mpic/5215925/img_id5577928348543946717.jpeg/orig||http://avatars.mds.yandex.net/get-mpic/5219690/img_id1395250238545847778.jpeg/orig</t>
  </si>
  <si>
    <t>http://avatars.mds.yandex.net/get-mpic/4937117/img_id6672347821787571109.jpeg/orig||http://avatars.mds.yandex.net/get-mpic/4937117/img_id6672347821787571109.jpeg/orig||http://avatars.mds.yandex.net/get-mpic/5307186/img_id3488050799285358989.jpeg/orig||http://avatars.mds.yandex.net/get-mpic/5234026/img_id2981066291586662755.jpeg/orig||http://avatars.mds.yandex.net/get-mpic/4904293/img_id390316874720615107.jpeg/orig</t>
  </si>
  <si>
    <t>http://avatars.mds.yandex.net/get-mpic/5335973/img_id2822884905164761662.jpeg/orig||http://avatars.mds.yandex.net/get-mpic/5335973/img_id2822884905164761662.jpeg/orig||http://avatars.mds.yandex.net/get-mpic/5232583/img_id4826364023378224893.jpeg/orig||http://avatars.mds.yandex.net/get-mpic/5330487/img_id102234337682484250.jpeg/orig||http://avatars.mds.yandex.net/get-mpic/5210364/img_id2639652622153576013.jpeg/orig||http://avatars.mds.yandex.net/get-mpic/5234870/img_id6987909734744445481.jpeg/orig</t>
  </si>
  <si>
    <t>http://avatars.mds.yandex.net/get-mpic/5319158/img_id8624029857600103612.jpeg/orig||http://avatars.mds.yandex.net/get-mpic/5319158/img_id8624029857600103612.jpeg/orig||http://avatars.mds.yandex.net/get-mpic/5209894/img_id3223192874311726723.jpeg/orig||http://avatars.mds.yandex.net/get-mpic/5234357/img_id5843676476346485400.jpeg/orig||http://avatars.mds.yandex.net/get-mpic/3861966/img_id2162665667892988265.jpeg/orig||http://avatars.mds.yandex.net/get-mpic/5261272/img_id5572821380810278509.jpeg/orig||http://avatars.mds.yandex.net/get-mpic/5221826/img_id3729572653857192722.jpeg/orig||http://avatars.mds.yandex.net/get-mpic/3612791/img_id6434111991483555715.jpeg/orig||http://avatars.mds.yandex.net/get-mpic/5226473/img_id6170978198198204134.jpeg/orig</t>
  </si>
  <si>
    <t>http://avatars.mds.yandex.net/get-mpic/5219306/img_id2815926649422777777.jpeg/orig||http://avatars.mds.yandex.net/get-mpic/5219306/img_id2815926649422777777.jpeg/orig||http://avatars.mds.yandex.net/get-mpic/4577446/img_id3933353965493572441.jpeg/orig||http://avatars.mds.yandex.net/get-mpic/5319329/img_id1316891440359555838.jpeg/orig||http://avatars.mds.yandex.net/get-mpic/5229821/img_id5435908808206760284.jpeg/orig||http://avatars.mds.yandex.net/get-mpic/5221145/img_id7585074726885441698.jpeg/orig</t>
  </si>
  <si>
    <t>http://avatars.mds.yandex.net/get-mpic/5303201/img_id7627322774788296400.png/orig||http://avatars.mds.yandex.net/get-mpic/5303201/img_id7627322774788296400.png/orig||http://avatars.mds.yandex.net/get-mpic/5243609/img_id755772803805414085.png/orig||http://avatars.mds.yandex.net/get-mpic/5240148/img_id440477264789511956.png/orig</t>
  </si>
  <si>
    <t>http://avatars.mds.yandex.net/get-mpic/5238263/img_id6383679637633715356.jpeg/orig||http://avatars.mds.yandex.net/get-mpic/5238263/img_id6383679637633715356.jpeg/orig||http://avatars.mds.yandex.net/get-mpic/4901324/img_id2547810603754854307.jpeg/orig</t>
  </si>
  <si>
    <t>http://avatars.mds.yandex.net/get-mpic/5229883/img_id6890096223882049835.jpeg/orig||http://avatars.mds.yandex.net/get-mpic/5229883/img_id6890096223882049835.jpeg/orig</t>
  </si>
  <si>
    <t>http://avatars.mds.yandex.net/get-mpic/4923482/img_id312271486057135093.png/orig||http://avatars.mds.yandex.net/get-mpic/4923482/img_id312271486057135093.png/orig||http://avatars.mds.yandex.net/get-mpic/5231953/img_id4337342177308589749.png/orig||http://avatars.mds.yandex.net/get-mpic/5306939/img_id6735289457865379843.png/orig</t>
  </si>
  <si>
    <t>http://avatars.mds.yandex.net/get-mpic/5296089/img_id5758938264393600547.jpeg/orig||http://avatars.mds.yandex.net/get-mpic/5296089/img_id5758938264393600547.jpeg/orig</t>
  </si>
  <si>
    <t>http://avatars.mds.yandex.net/get-mpic/5302484/img_id8210804543709883546.jpeg/orig||http://avatars.mds.yandex.net/get-mpic/5302484/img_id8210804543709883546.jpeg/orig</t>
  </si>
  <si>
    <t>http://avatars.mds.yandex.net/get-mpic/5289292/img_id7508622176186483307.png/orig||http://avatars.mds.yandex.net/get-mpic/5289292/img_id7508622176186483307.png/orig</t>
  </si>
  <si>
    <t>http://avatars.mds.yandex.net/get-mpic/5234126/img_id6844853581829360847.jpeg/orig||http://avatars.mds.yandex.net/get-mpic/5234126/img_id6844853581829360847.jpeg/orig||http://avatars.mds.yandex.net/get-mpic/5226473/img_id2656125479830417527.jpeg/orig</t>
  </si>
  <si>
    <t>http://avatars.mds.yandex.net/get-mpic/5280669/img_id3270785092206226101.jpeg/orig||http://avatars.mds.yandex.net/get-mpic/5280669/img_id3270785092206226101.jpeg/orig</t>
  </si>
  <si>
    <t>http://avatars.mds.yandex.net/get-mpic/5236357/img_id2944971798788584215.jpeg/orig||http://avatars.mds.yandex.net/get-mpic/5236357/img_id2944971798788584215.jpeg/orig||http://avatars.mds.yandex.net/get-mpic/5272727/img_id8471634081082594092.jpeg/orig||http://avatars.mds.yandex.net/get-mpic/5151028/img_id1363052212945176826.jpeg/orig||http://avatars.mds.yandex.net/get-mpic/5229821/img_id8384895147098393079.jpeg/orig</t>
  </si>
  <si>
    <t>http://avatars.mds.yandex.net/get-mpic/5284155/img_id5979619546678360785.jpeg/orig||http://avatars.mds.yandex.net/get-mpic/5284155/img_id5979619546678360785.jpeg/orig||http://avatars.mds.yandex.net/get-mpic/5215227/img_id1554209981796923080.jpeg/orig</t>
  </si>
  <si>
    <t>http://avatars.mds.yandex.net/get-mpic/5219097/img_id4050091704793547837.jpeg/orig||http://avatars.mds.yandex.net/get-mpic/5219097/img_id4050091704793547837.jpeg/orig||http://avatars.mds.yandex.net/get-mpic/5232043/img_id7841922375879379685.jpeg/orig||http://avatars.mds.yandex.net/get-mpic/5175047/img_id3603631433099456672.jpeg/orig||http://avatars.mds.yandex.net/get-mpic/4725270/img_id2702910610611415085.jpeg/orig</t>
  </si>
  <si>
    <t>http://avatars.mds.yandex.net/get-mpic/5210364/img_id1395853791880235895.jpeg/orig||http://avatars.mds.yandex.net/get-mpic/5210364/img_id1395853791880235895.jpeg/orig||http://avatars.mds.yandex.net/get-mpic/5232956/img_id4010905924696526007.jpeg/orig||http://avatars.mds.yandex.net/get-mpic/5255532/img_id7641535254995126728.jpeg/orig</t>
  </si>
  <si>
    <t>http://avatars.mds.yandex.net/get-mpic/4923482/img_id8978716913498984635.png/orig||http://avatars.mds.yandex.net/get-mpic/4923482/img_id8978716913498984635.png/orig||http://avatars.mds.yandex.net/get-mpic/5283489/img_id8352345678318557619.jpeg/orig||http://avatars.mds.yandex.net/get-mpic/5236741/img_id962682986063974104.jpeg/orig||http://avatars.mds.yandex.net/get-mpic/5283489/img_id9005862387136618400.jpeg/orig||http://avatars.mds.yandex.net/get-mpic/5283489/img_id1771952703647397965.jpeg/orig||http://avatars.mds.yandex.net/get-mpic/5216721/img_id6672781234124745877.jpeg/orig||http://avatars.mds.yandex.net/get-mpic/5256693/img_id3684370384802190129.jpeg/orig||http://avatars.mds.yandex.net/get-mpic/5221865/img_id3533473279916906311.jpeg/orig||http://avatars.mds.yandex.net/get-mpic/5175047/img_id2567694175364441149.jpeg/orig</t>
  </si>
  <si>
    <t>http://avatars.mds.yandex.net/get-mpic/5426148/img_id6565003990432771945.jpeg/orig||http://avatars.mds.yandex.net/get-mpic/5426148/img_id6565003990432771945.jpeg/orig||http://avatars.mds.yandex.net/get-mpic/5204767/img_id571716469050676017.jpeg/orig</t>
  </si>
  <si>
    <t>http://avatars.mds.yandex.net/get-mpic/4902598/img_id3567685949611247900.jpeg/orig||http://avatars.mds.yandex.net/get-mpic/4902598/img_id3567685949611247900.jpeg/orig||http://avatars.mds.yandex.net/get-mpic/5299050/img_id7906743561787462072.jpeg/orig||http://avatars.mds.yandex.net/get-mpic/5235448/img_id2645482398207420141.jpeg/orig||http://avatars.mds.yandex.net/get-mpic/5272711/img_id26737477224529261.jpeg/orig</t>
  </si>
  <si>
    <t>http://avatars.mds.yandex.net/get-mpic/5236357/img_id7420729158488591218.jpeg/orig||http://avatars.mds.yandex.net/get-mpic/5236357/img_id7420729158488591218.jpeg/orig||http://avatars.mds.yandex.net/get-mpic/5243677/img_id517136611243728059.jpeg/orig||http://avatars.mds.yandex.net/get-mpic/5220932/img_id6445112070335220121.jpeg/orig||http://avatars.mds.yandex.net/get-mpic/5236802/img_id1192466534062025797.jpeg/orig||http://avatars.mds.yandex.net/get-mpic/4835126/img_id4264240257688125568.jpeg/orig</t>
  </si>
  <si>
    <t>http://avatars.mds.yandex.net/get-mpic/5219690/img_id5488150454614239798.jpeg/orig||http://avatars.mds.yandex.net/get-mpic/5219690/img_id5488150454614239798.jpeg/orig||http://avatars.mds.yandex.net/get-mpic/4725270/img_id9144785881089363382.jpeg/orig||http://avatars.mds.yandex.net/get-mpic/5234850/img_id2621510447037247884.jpeg/orig||http://avatars.mds.yandex.net/get-mpic/5319486/img_id1806037774150609197.jpeg/orig||http://avatars.mds.yandex.net/get-mpic/4725270/img_id6827260737738416318.jpeg/orig||http://avatars.mds.yandex.net/get-mpic/4901709/img_id6240059032714640485.jpeg/orig||http://avatars.mds.yandex.net/get-mpic/5238263/img_id7152836153289374209.jpeg/orig||http://avatars.mds.yandex.net/get-mpic/5236407/img_id4523939791423973154.jpeg/orig||http://avatars.mds.yandex.net/get-mpic/4809526/img_id8934930722697572672.jpeg/orig</t>
  </si>
  <si>
    <t>http://avatars.mds.yandex.net/get-mpic/5226473/img_id8623408019384313002.jpeg/orig||http://avatars.mds.yandex.net/get-mpic/5226473/img_id8623408019384313002.jpeg/orig||http://avatars.mds.yandex.net/get-mpic/4428744/img_id130917122252519793.jpeg/orig||http://avatars.mds.yandex.net/get-mpic/5296089/img_id7794986998169018425.jpeg/orig||http://avatars.mds.yandex.net/get-mpic/5299050/img_id301294631469520601.jpeg/orig</t>
  </si>
  <si>
    <t>http://avatars.mds.yandex.net/get-mpic/5321517/img_id7768491403747672037.jpeg/orig||http://avatars.mds.yandex.net/get-mpic/5321517/img_id7768491403747672037.jpeg/orig||http://avatars.mds.yandex.net/get-mpic/5296089/img_id7676017619482489475.jpeg/orig||http://avatars.mds.yandex.net/get-mpic/5226473/img_id8655191557780978182.jpeg/orig||http://avatars.mds.yandex.net/get-mpic/4828674/img_id7479950174653856586.jpeg/orig</t>
  </si>
  <si>
    <t>http://avatars.mds.yandex.net/get-mpic/5234026/img_id1237597234260304280.jpeg/orig||http://avatars.mds.yandex.net/get-mpic/5234026/img_id1237597234260304280.jpeg/orig||http://avatars.mds.yandex.net/get-mpic/5323398/img_id4756121408269961742.jpeg/orig||http://avatars.mds.yandex.net/get-mpic/5219690/img_id1134155491867095310.jpeg/orig||http://avatars.mds.yandex.net/get-mpic/5232651/img_id8582421492052501088.jpeg/orig||http://avatars.mds.yandex.net/get-mpic/5219097/img_id2207383169256669454.jpeg/orig</t>
  </si>
  <si>
    <t>http://avatars.mds.yandex.net/get-mpic/5240148/img_id4359896650689600404.jpeg/orig||http://avatars.mds.yandex.net/get-mpic/5240148/img_id4359896650689600404.jpeg/orig||http://avatars.mds.yandex.net/get-mpic/4553373/img_id1944401544505959539.jpeg/orig||http://avatars.mds.yandex.net/get-mpic/5241173/img_id7152844335147274085.jpeg/orig||http://avatars.mds.yandex.net/get-mpic/5226473/img_id7301969278185710259.jpeg/orig</t>
  </si>
  <si>
    <t>http://avatars.mds.yandex.net/get-mpic/5220932/img_id4660900489013087647.jpeg/orig||http://avatars.mds.yandex.net/get-mpic/5220932/img_id4660900489013087647.jpeg/orig||http://avatars.mds.yandex.net/get-mpic/4614963/img_id8297939515327148352.jpeg/orig||http://avatars.mds.yandex.net/get-mpic/5359986/img_id6027188304693621930.jpeg/orig||http://avatars.mds.yandex.net/get-mpic/4901324/img_id4969417487464462862.jpeg/orig</t>
  </si>
  <si>
    <t>http://avatars.mds.yandex.net/get-mpic/4553373/img_id7593705841236608962.jpeg/orig||http://avatars.mds.yandex.net/get-mpic/4553373/img_id7593705841236608962.jpeg/orig||http://avatars.mds.yandex.net/get-mpic/5307434/img_id8486912744830676063.jpeg/orig||http://avatars.mds.yandex.net/get-mpic/5272711/img_id8983200289823485080.jpeg/orig||http://avatars.mds.yandex.net/get-mpic/5238231/img_id2637919031174744275.jpeg/orig</t>
  </si>
  <si>
    <t>http://avatars.mds.yandex.net/get-mpic/4012096/img_id3216453849840444294.jpeg/orig||http://avatars.mds.yandex.net/get-mpic/4012096/img_id3216453849840444294.jpeg/orig||http://avatars.mds.yandex.net/get-mpic/5235295/img_id5153549661223022765.jpeg/orig||http://avatars.mds.yandex.net/get-mpic/5226473/img_id2113995356724274566.jpeg/orig||http://avatars.mds.yandex.net/get-mpic/4828674/img_id5183215823430454595.jpeg/orig</t>
  </si>
  <si>
    <t>http://avatars.mds.yandex.net/get-mpic/5251330/img_id3435779957708562179.png/orig||http://avatars.mds.yandex.net/get-mpic/5251330/img_id3435779957708562179.png/orig||http://avatars.mds.yandex.net/get-mpic/4901324/img_id1240013728749007806.png/orig</t>
  </si>
  <si>
    <t>http://avatars.mds.yandex.net/get-mpic/5226473/img_id6418281724221729962.jpeg/orig||http://avatars.mds.yandex.net/get-mpic/5226473/img_id6418281724221729962.jpeg/orig||http://avatars.mds.yandex.net/get-mpic/5236357/img_id8989879163068400038.jpeg/orig</t>
  </si>
  <si>
    <t>http://avatars.mds.yandex.net/get-mpic/5222168/img_id5541589439581731812.jpeg/orig||http://avatars.mds.yandex.net/get-mpic/5222168/img_id5541589439581731812.jpeg/orig||http://avatars.mds.yandex.net/get-mpic/5321517/img_id7973163556953568912.jpeg/orig||http://avatars.mds.yandex.net/get-mpic/5247291/img_id7300292965520612690.jpeg/orig||http://avatars.mds.yandex.net/get-mpic/5228682/img_id6598676340844408676.jpeg/orig</t>
  </si>
  <si>
    <t>http://avatars.mds.yandex.net/get-mpic/5234357/img_id6014162859400174317.jpeg/orig||http://avatars.mds.yandex.net/get-mpic/5234357/img_id6014162859400174317.jpeg/orig||http://avatars.mds.yandex.net/get-mpic/5365919/img_id2037931419288961910.jpeg/orig||http://avatars.mds.yandex.net/get-mpic/5234126/img_id1649910934286530054.jpeg/orig</t>
  </si>
  <si>
    <t>http://avatars.mds.yandex.net/get-mpic/5232583/img_id4234427363235403715.jpeg/orig||http://avatars.mds.yandex.net/get-mpic/5232583/img_id4234427363235403715.jpeg/orig||http://avatars.mds.yandex.net/get-mpic/4835126/img_id8056828492631022926.jpeg/orig||http://avatars.mds.yandex.net/get-mpic/5289362/img_id2426429322785950706.jpeg/orig</t>
  </si>
  <si>
    <t>http://avatars.mds.yandex.net/get-mpic/5232651/img_id5956487694974153439.jpeg/orig||http://avatars.mds.yandex.net/get-mpic/5232651/img_id5956487694974153439.jpeg/orig</t>
  </si>
  <si>
    <t>http://avatars.mds.yandex.net/get-mpic/5238231/img_id8666519354745192867.jpeg/orig||http://avatars.mds.yandex.net/get-mpic/5238231/img_id8666519354745192867.jpeg/orig||http://avatars.mds.yandex.net/get-mpic/4612208/img_id5945463727666940663.jpeg/orig||http://avatars.mds.yandex.net/get-mpic/5288893/img_id210117301122341490.jpeg/orig||http://avatars.mds.yandex.net/get-mpic/5219690/img_id7178520503091233780.jpeg/orig||http://avatars.mds.yandex.net/get-mpic/5221948/img_id8863010680197304288.jpeg/orig||http://avatars.mds.yandex.net/get-mpic/5226473/img_id7394803695744778883.jpeg/orig</t>
  </si>
  <si>
    <t>http://avatars.mds.yandex.net/get-mpic/5167413/img_id8047644140776547756.jpeg/orig||http://avatars.mds.yandex.net/get-mpic/5167413/img_id8047644140776547756.jpeg/orig||http://avatars.mds.yandex.net/get-mpic/5231591/img_id4173393856948234960.jpeg/orig||http://avatars.mds.yandex.net/get-mpic/5150634/img_id6716718456523652167.jpeg/orig||http://avatars.mds.yandex.net/get-mpic/5234126/img_id6149429167869963393.jpeg/orig||http://avatars.mds.yandex.net/get-mpic/4835126/img_id1574192942539687681.jpeg/orig||http://avatars.mds.yandex.net/get-mpic/5376959/img_id5192887822669391782.jpeg/orig</t>
  </si>
  <si>
    <t>http://avatars.mds.yandex.net/get-mpic/4901324/img_id8084252793158908428.jpeg/orig||http://avatars.mds.yandex.net/get-mpic/4901324/img_id8084252793158908428.jpeg/orig||http://avatars.mds.yandex.net/get-mpic/5242361/img_id5107107833660362877.jpeg/orig||http://avatars.mds.yandex.net/get-mpic/4904293/img_id5711803738791373497.jpeg/orig</t>
  </si>
  <si>
    <t>http://avatars.mds.yandex.net/get-mpic/4902598/img_id5126553141797473132.jpeg/orig||http://avatars.mds.yandex.net/get-mpic/4902598/img_id5126553141797473132.jpeg/orig||http://avatars.mds.yandex.net/get-mpic/5240148/img_id2064378739239973204.jpeg/orig||http://avatars.mds.yandex.net/get-mpic/5234357/img_id7648515659403903684.jpeg/orig</t>
  </si>
  <si>
    <t>http://avatars.mds.yandex.net/get-mpic/5346847/img_id802367571806385285.jpeg/orig||http://avatars.mds.yandex.net/get-mpic/5346847/img_id802367571806385285.jpeg/orig</t>
  </si>
  <si>
    <t>http://avatars.mds.yandex.net/get-mpic/6342941/img_id6114379276626965970.jpeg/orig||http://avatars.mds.yandex.net/get-mpic/6342941/img_id6114379276626965970.jpeg/orig</t>
  </si>
  <si>
    <t>http://avatars.mds.yandex.net/get-mpic/5268639/img_id7692324491211173604.jpeg/orig||http://avatars.mds.yandex.net/get-mpic/5268639/img_id7692324491211173604.jpeg/orig||http://avatars.mds.yandex.net/get-mpic/5267253/img_id5028975448665922962.jpeg/orig||http://avatars.mds.yandex.net/get-mpic/4904293/img_id1334387898633533585.jpeg/orig||http://avatars.mds.yandex.net/get-mpic/5186016/img_id3883586576856221979.jpeg/orig||http://avatars.mds.yandex.net/get-mpic/5240013/img_id6420573397036194615.jpeg/orig||http://avatars.mds.yandex.net/get-mpic/5222546/img_id5753804183483886158.jpeg/orig||http://avatars.mds.yandex.net/get-mpic/5235295/img_id209417687945368913.jpeg/orig</t>
  </si>
  <si>
    <t>http://avatars.mds.yandex.net/get-mpic/5306939/img_id7686759348893655845.jpeg/orig||http://avatars.mds.yandex.net/get-mpic/5306939/img_id7686759348893655845.jpeg/orig||http://avatars.mds.yandex.net/get-mpic/4568822/img_id2041673340473772446.jpeg/orig||http://avatars.mds.yandex.net/get-mpic/5145248/img_id3016149770923390860.jpeg/orig||http://avatars.mds.yandex.net/get-mpic/5231998/img_id2920107976379471552.jpeg/orig||http://avatars.mds.yandex.net/get-mpic/4725655/img_id7213100220534713613.jpeg/orig||http://avatars.mds.yandex.net/get-mpic/5272727/img_id2684807824601455079.jpeg/orig||http://avatars.mds.yandex.net/get-mpic/4577446/img_id6148955877818181417.jpeg/orig</t>
  </si>
  <si>
    <t>http://avatars.mds.yandex.net/get-mpic/5221948/img_id5806774454931269383.jpeg/orig||http://avatars.mds.yandex.net/get-mpic/5221948/img_id5806774454931269383.jpeg/orig||http://avatars.mds.yandex.net/get-mpic/5259100/img_id2561247857169697964.jpeg/orig||http://avatars.mds.yandex.net/get-mpic/5227903/img_id352242772655826613.jpeg/orig||http://avatars.mds.yandex.net/get-mpic/5209894/img_id7579496406243778514.jpeg/orig||http://avatars.mds.yandex.net/get-mpic/4568822/img_id1245382177900057846.jpeg/orig</t>
  </si>
  <si>
    <t>http://avatars.mds.yandex.net/get-mpic/5425309/img_id6678379812652661066.jpeg/orig||http://avatars.mds.yandex.net/get-mpic/5425309/img_id6678379812652661066.jpeg/orig||http://avatars.mds.yandex.net/get-mpic/5235907/img_id7628888652116010022.jpeg/orig||http://avatars.mds.yandex.net/get-mpic/5307434/img_id3980858042582732803.jpeg/orig||http://avatars.mds.yandex.net/get-mpic/5344223/img_id7943609269587218768.jpeg/orig||http://avatars.mds.yandex.net/get-mpic/4356316/img_id2447743315764812050.jpeg/orig||http://avatars.mds.yandex.net/get-mpic/4303532/img_id3522511127816126808.jpeg/orig||http://avatars.mds.yandex.net/get-mpic/5130171/img_id140930375526003782.jpeg/orig</t>
  </si>
  <si>
    <t>http://avatars.mds.yandex.net/get-mpic/4580278/img_id7773799942211298014.jpeg/orig||http://avatars.mds.yandex.net/get-mpic/4580278/img_id7773799942211298014.jpeg/orig</t>
  </si>
  <si>
    <t>http://avatars.mds.yandex.net/get-mpic/5284145/img_id2017849921823655604.jpeg/orig||http://avatars.mds.yandex.net/get-mpic/5284145/img_id2017849921823655604.jpeg/orig||http://avatars.mds.yandex.net/get-mpic/5284139/img_id2381832595039558387.jpeg/orig||http://avatars.mds.yandex.net/get-mpic/5235295/img_id2657388501340066205.jpeg/orig||http://avatars.mds.yandex.net/get-mpic/5232651/img_id2510966668188401863.jpeg/orig||http://avatars.mds.yandex.net/get-mpic/5307186/img_id3015993904087366271.jpeg/orig||http://avatars.mds.yandex.net/get-mpic/5332261/img_id488007089611719383.jpeg/orig</t>
  </si>
  <si>
    <t>http://avatars.mds.yandex.net/get-mpic/4901324/img_id1483004102907508380.jpeg/orig||http://avatars.mds.yandex.net/get-mpic/4901324/img_id1483004102907508380.jpeg/orig||http://avatars.mds.yandex.net/get-mpic/5319486/img_id2546622327568840489.jpeg/orig||http://avatars.mds.yandex.net/get-mpic/5032583/img_id4880972442072080664.jpeg/orig||http://avatars.mds.yandex.net/get-mpic/5303201/img_id2012397635103118587.jpeg/orig||http://avatars.mds.yandex.net/get-mpic/5209746/img_id4700709231301833357.jpeg/orig||http://avatars.mds.yandex.net/get-mpic/5169675/img_id8303202025204265110.jpeg/orig||http://avatars.mds.yandex.net/get-mpic/5111824/img_id6318080477619315255.jpeg/orig||http://avatars.mds.yandex.net/get-mpic/5222646/img_id7960010928924886772.jpeg/orig</t>
  </si>
  <si>
    <t>http://avatars.mds.yandex.net/get-mpic/5376959/img_id3771856493595238194.jpeg/orig||http://avatars.mds.yandex.net/get-mpic/5376959/img_id3771856493595238194.jpeg/orig||http://avatars.mds.yandex.net/get-mpic/5235397/img_id6143524640650210274.jpeg/orig||http://avatars.mds.yandex.net/get-mpic/5268639/img_id7692324491211173604.jpeg/orig||http://avatars.mds.yandex.net/get-mpic/5207395/img_id694409850130734599.jpeg/orig||http://avatars.mds.yandex.net/get-mpic/5163855/img_id5350328559025408979.jpeg/orig||http://avatars.mds.yandex.net/get-mpic/5289292/img_id3668366343640544958.jpeg/orig||http://avatars.mds.yandex.net/get-mpic/4904293/img_id1334387898633533585.jpeg/orig||http://avatars.mds.yandex.net/get-mpic/5186016/img_id3883586576856221979.jpeg/orig</t>
  </si>
  <si>
    <t>http://avatars.mds.yandex.net/get-mpic/5207395/img_id8279064428348538479.jpeg/orig||http://avatars.mds.yandex.net/get-mpic/5207395/img_id8279064428348538479.jpeg/orig||http://avatars.mds.yandex.net/get-mpic/5215925/img_id1249966498732574831.jpeg/orig||http://avatars.mds.yandex.net/get-mpic/5303201/img_id178701231337686404.jpeg/orig||http://avatars.mds.yandex.net/get-mpic/4580925/img_id452860264014953521.jpeg/orig||http://avatars.mds.yandex.net/get-mpic/5223143/img_id1824640643079689422.jpeg/orig||http://avatars.mds.yandex.net/get-mpic/5226176/img_id6116548448013081906.jpeg/orig||http://avatars.mds.yandex.net/get-mpic/5234495/img_id3836911992750314415.jpeg/orig||http://avatars.mds.yandex.net/get-mpic/5221251/img_id2914326078626323516.jpeg/orig</t>
  </si>
  <si>
    <t>http://avatars.mds.yandex.net/get-mpic/5243791/img_id7994807874337102645.jpeg/orig||http://avatars.mds.yandex.net/get-mpic/5243791/img_id7994807874337102645.jpeg/orig||http://avatars.mds.yandex.net/get-mpic/4867510/img_id4951462337056204476.jpeg/orig||http://avatars.mds.yandex.net/get-mpic/5129282/img_id6404762004650239821.jpeg/orig||http://avatars.mds.yandex.net/get-mpic/3980374/img_id2327588684154241971.jpeg/orig||http://avatars.mds.yandex.net/get-mpic/5272727/img_id6118454334686718118.jpeg/orig||http://avatars.mds.yandex.net/get-mpic/5290046/img_id1592382666400347968.jpeg/orig||http://avatars.mds.yandex.net/get-mpic/5312584/img_id6948591966695332861.jpeg/orig</t>
  </si>
  <si>
    <t>http://avatars.mds.yandex.net/get-mpic/5289292/img_id2084296270734098852.jpeg/orig||http://avatars.mds.yandex.net/get-mpic/5289292/img_id2084296270734098852.jpeg/orig||http://avatars.mds.yandex.net/get-mpic/5172752/img_id702189200830271559.jpeg/orig||http://avatars.mds.yandex.net/get-mpic/4580278/img_id8781137109726498887.jpeg/orig||http://avatars.mds.yandex.net/get-mpic/5304975/img_id6730953204421957331.jpeg/orig||http://avatars.mds.yandex.net/get-mpic/5425309/img_id5806602557281847567.jpeg/orig||http://avatars.mds.yandex.net/get-mpic/5222239/img_id2671318945235041737.jpeg/orig||http://avatars.mds.yandex.net/get-mpic/4614963/img_id5081647342652330520.jpeg/orig</t>
  </si>
  <si>
    <t>http://avatars.mds.yandex.net/get-mpic/5234126/img_id5574479644312443997.jpeg/orig||http://avatars.mds.yandex.net/get-mpic/5234126/img_id5574479644312443997.jpeg/orig||http://avatars.mds.yandex.net/get-mpic/5359986/img_id4887424499625945982.jpeg/orig||http://avatars.mds.yandex.net/get-mpic/5235967/img_id3708008241685492985.jpeg/orig||http://avatars.mds.yandex.net/get-mpic/4420830/img_id9028576310142604093.jpeg/orig||http://avatars.mds.yandex.net/get-mpic/5284145/img_id7001155040931548449.jpeg/orig</t>
  </si>
  <si>
    <t>http://avatars.mds.yandex.net/get-mpic/5221004/img_id634294867263751212.jpeg/orig||http://avatars.mds.yandex.net/get-mpic/5221004/img_id634294867263751212.jpeg/orig||http://avatars.mds.yandex.net/get-mpic/5235295/img_id4316715330841768459.jpeg/orig||http://avatars.mds.yandex.net/get-mpic/5235295/img_id8954272832907501832.jpeg/orig||http://avatars.mds.yandex.net/get-mpic/5129282/img_id8615438826343568208.jpeg/orig||http://avatars.mds.yandex.net/get-mpic/4516625/img_id8705873093171651719.jpeg/orig||http://avatars.mds.yandex.net/get-mpic/5205765/img_id621176520005770280.jpeg/orig</t>
  </si>
  <si>
    <t>http://avatars.mds.yandex.net/get-mpic/5351166/img_id8673097838261944350.jpeg/orig||http://avatars.mds.yandex.net/get-mpic/5351166/img_id8673097838261944350.jpeg/orig||http://avatars.mds.yandex.net/get-mpic/5151433/img_id1818442197894380345.jpeg/orig||http://avatars.mds.yandex.net/get-mpic/5272711/img_id3634371134194577788.jpeg/orig||http://avatars.mds.yandex.net/get-mpic/5290046/img_id2640016944937124829.jpeg/orig||http://avatars.mds.yandex.net/get-mpic/5332728/img_id5387785563313209662.jpeg/orig||http://avatars.mds.yandex.net/get-mpic/5221441/img_id2302034640603633241.jpeg/orig||http://avatars.mds.yandex.net/get-mpic/5283489/img_id1755002039111962304.jpeg/orig||http://avatars.mds.yandex.net/get-mpic/5255164/img_id1705770929676203734.jpeg/orig</t>
  </si>
  <si>
    <t>http://avatars.mds.yandex.net/get-mpic/5163855/img_id3674529272621310127.jpeg/orig||http://avatars.mds.yandex.net/get-mpic/5163855/img_id3674529272621310127.jpeg/orig</t>
  </si>
  <si>
    <t>http://avatars.mds.yandex.net/get-mpic/4577446/img_id7277702658507734703.jpeg/orig||http://avatars.mds.yandex.net/get-mpic/4577446/img_id7277702658507734703.jpeg/orig||http://avatars.mds.yandex.net/get-mpic/5215925/img_id5194291768965032848.jpeg/orig||http://avatars.mds.yandex.net/get-mpic/4012462/img_id5707327626357298005.jpeg/orig</t>
  </si>
  <si>
    <t>http://avatars.mds.yandex.net/get-mpic/5318100/img_id2207595648043944954.jpeg/orig||http://avatars.mds.yandex.net/get-mpic/5318100/img_id2207595648043944954.jpeg/orig||http://avatars.mds.yandex.net/get-mpic/5231781/img_id7602489668432506873.jpeg/orig||http://avatars.mds.yandex.net/get-mpic/5231998/img_id2917635973007269946.jpeg/orig||http://avatars.mds.yandex.net/get-mpic/5219306/img_id6377217869553442419.jpeg/orig||http://avatars.mds.yandex.net/get-mpic/4079169/img_id3834863568055703035.jpeg/orig||http://avatars.mds.yandex.net/get-mpic/5272727/img_id6406225842065997415.jpeg/orig||http://avatars.mds.yandex.net/get-mpic/5232651/img_id1801671267595324814.jpeg/orig</t>
  </si>
  <si>
    <t>http://avatars.mds.yandex.net/get-mpic/5219318/img_id154522733656213488.jpeg/orig||http://avatars.mds.yandex.net/get-mpic/5219318/img_id154522733656213488.jpeg/orig||http://avatars.mds.yandex.net/get-mpic/3631580/img_id8903533182440366051.jpeg/orig||http://avatars.mds.yandex.net/get-mpic/5330487/img_id1560765455854459180.jpeg/orig||http://avatars.mds.yandex.net/get-mpic/5321517/img_id809873789528595710.jpeg/orig</t>
  </si>
  <si>
    <t>http://avatars.mds.yandex.net/get-mpic/4519349/img_id2750536770448640879.jpeg/orig||http://avatars.mds.yandex.net/get-mpic/4519349/img_id2750536770448640879.jpeg/orig||http://avatars.mds.yandex.net/get-mpic/5163855/img_id3338655340794585947.jpeg/orig||http://avatars.mds.yandex.net/get-mpic/5345452/img_id2307408396003098412.jpeg/orig||http://avatars.mds.yandex.net/get-mpic/5334770/img_id4827711847812745169.jpeg/orig||http://avatars.mds.yandex.net/get-mpic/5319486/img_id8273426866491806215.jpeg/orig||http://avatars.mds.yandex.net/get-mpic/5330487/img_id6135276413927883330.jpeg/orig||http://avatars.mds.yandex.net/get-mpic/5219318/img_id6037899347652955055.jpeg/orig||http://avatars.mds.yandex.net/get-mpic/5221935/img_id4003956333133575928.jpeg/orig||http://avatars.mds.yandex.net/get-mpic/5205776/img_id8818982756836250552.jpeg/orig</t>
  </si>
  <si>
    <t>http://avatars.mds.yandex.net/get-mpic/5243677/img_id7927483960278536225.jpeg/orig||http://avatars.mds.yandex.net/get-mpic/5243677/img_id7927483960278536225.jpeg/orig||http://avatars.mds.yandex.net/get-mpic/3861966/img_id6062035461504646916.jpeg/orig||http://avatars.mds.yandex.net/get-mpic/5253050/img_id1870398164979690467.jpeg/orig||http://avatars.mds.yandex.net/get-mpic/5234126/img_id7354305655313620227.jpeg/orig||http://avatars.mds.yandex.net/get-mpic/5219690/img_id5185502982536051585.jpeg/orig</t>
  </si>
  <si>
    <t>http://avatars.mds.yandex.net/get-mpic/4835126/img_id2800152386174037467.jpeg/orig||http://avatars.mds.yandex.net/get-mpic/4835126/img_id2800152386174037467.jpeg/orig||http://avatars.mds.yandex.net/get-mpic/5323398/img_id1354319031135907591.jpeg/orig||http://avatars.mds.yandex.net/get-mpic/5241173/img_id5903046947820962807.jpeg/orig||http://avatars.mds.yandex.net/get-mpic/4571152/img_id4618560172326287865.jpeg/orig</t>
  </si>
  <si>
    <t>http://avatars.mds.yandex.net/get-mpic/5215925/img_id357914927024517433.jpeg/orig||http://avatars.mds.yandex.net/get-mpic/5215925/img_id357914927024517433.jpeg/orig</t>
  </si>
  <si>
    <t>http://avatars.mds.yandex.net/get-mpic/4519356/img_id5914709585151837751.jpeg/orig||http://avatars.mds.yandex.net/get-mpic/4519356/img_id5914709585151837751.jpeg/orig</t>
  </si>
  <si>
    <t>http://avatars.mds.yandex.net/get-mpic/4490717/img_id888445976559585437.jpeg/orig||http://avatars.mds.yandex.net/get-mpic/4490717/img_id888445976559585437.jpeg/orig||http://avatars.mds.yandex.net/get-mpic/4501142/img_id6501844679697653217.jpeg/orig||http://avatars.mds.yandex.net/get-mpic/5186016/img_id2099731166054834005.jpeg/orig||http://avatars.mds.yandex.net/get-mpic/5287705/img_id2280620585583616191.jpeg/orig||http://avatars.mds.yandex.net/get-mpic/5283122/img_id7501383917600026888.jpeg/orig||http://avatars.mds.yandex.net/get-mpic/5229883/img_id9053856638027669180.jpeg/orig||http://avatars.mds.yandex.net/get-mpic/5221935/img_id5998155066308771092.jpeg/orig||http://avatars.mds.yandex.net/get-mpic/5227903/img_id9166153313328144976.jpeg/orig||http://avatars.mds.yandex.net/get-mpic/5219690/img_id3949262397278633496.jpeg/orig</t>
  </si>
  <si>
    <t>http://avatars.mds.yandex.net/get-mpic/5216453/img_id7612663461840275464.png/orig||http://avatars.mds.yandex.net/get-mpic/5216453/img_id7612663461840275464.png/orig</t>
  </si>
  <si>
    <t>http://avatars.mds.yandex.net/get-mpic/5234463/img_id447338521758229266.jpeg/orig||http://avatars.mds.yandex.net/get-mpic/5234463/img_id447338521758229266.jpeg/orig</t>
  </si>
  <si>
    <t>http://avatars.mds.yandex.net/get-mpic/5229883/img_id2702640485933452351.jpeg/orig||http://avatars.mds.yandex.net/get-mpic/5229883/img_id2702640485933452351.jpeg/orig||http://avatars.mds.yandex.net/get-mpic/5316009/img_id4918860759906154543.jpeg/orig||http://avatars.mds.yandex.net/get-mpic/5209746/img_id1337403122796344439.jpeg/orig</t>
  </si>
  <si>
    <t>http://avatars.mds.yandex.net/get-mpic/5246132/img_id3715682381186253790.jpeg/orig||http://avatars.mds.yandex.net/get-mpic/5246132/img_id3715682381186253790.jpeg/orig||http://avatars.mds.yandex.net/get-mpic/5253050/img_id6145189245268864659.jpeg/orig||http://avatars.mds.yandex.net/get-mpic/5346847/img_id7581890632525866736.jpeg/orig</t>
  </si>
  <si>
    <t>http://avatars.mds.yandex.net/get-mpic/4818396/img_id1923534644563659157.jpeg/orig||http://avatars.mds.yandex.net/get-mpic/4818396/img_id1923534644563659157.jpeg/orig</t>
  </si>
  <si>
    <t>http://avatars.mds.yandex.net/get-mpic/5234495/img_id5820785916258231738.jpeg/orig||http://avatars.mds.yandex.net/get-mpic/5234495/img_id5820785916258231738.jpeg/orig</t>
  </si>
  <si>
    <t>http://avatars.mds.yandex.net/get-mpic/4867510/img_id7917846341878371411.jpeg/orig||http://avatars.mds.yandex.net/get-mpic/4867510/img_id7917846341878371411.jpeg/orig||http://avatars.mds.yandex.net/get-mpic/5232221/img_id3576310786402802045.jpeg/orig||http://avatars.mds.yandex.net/get-mpic/5335973/img_id5213379640021952203.jpeg/orig||http://avatars.mds.yandex.net/get-mpic/5235242/img_id9033807518257347604.jpeg/orig||http://avatars.mds.yandex.net/get-mpic/5281727/img_id6099932853708899022.jpeg/orig</t>
  </si>
  <si>
    <t>http://avatars.mds.yandex.net/get-mpic/5210335/img_id7536527675389550990.jpeg/orig||http://avatars.mds.yandex.net/get-mpic/5210335/img_id7536527675389550990.jpeg/orig</t>
  </si>
  <si>
    <t>http://avatars.mds.yandex.net/get-mpic/5243791/img_id2596942701495756987.jpeg/orig||http://avatars.mds.yandex.net/get-mpic/5243791/img_id2596942701495756987.jpeg/orig</t>
  </si>
  <si>
    <t>http://avatars.mds.yandex.net/get-mpic/5307434/img_id5084602179793938497.jpeg/orig||http://avatars.mds.yandex.net/get-mpic/5307434/img_id5084602179793938497.jpeg/orig</t>
  </si>
  <si>
    <t>http://avatars.mds.yandex.net/get-mpic/5287649/img_id3220891907574501520.jpeg/orig||http://avatars.mds.yandex.net/get-mpic/5287649/img_id3220891907574501520.jpeg/orig</t>
  </si>
  <si>
    <t>http://avatars.mds.yandex.net/get-mpic/5231781/img_id8473107184701567955.jpeg/orig||http://avatars.mds.yandex.net/get-mpic/5231781/img_id8473107184701567955.jpeg/orig</t>
  </si>
  <si>
    <t>http://avatars.mds.yandex.net/get-mpic/5332113/img_id6310332731878504422.jpeg/orig||http://avatars.mds.yandex.net/get-mpic/5332113/img_id6310332731878504422.jpeg/orig</t>
  </si>
  <si>
    <t>http://avatars.mds.yandex.net/get-mpic/5207288/img_id7337239655030003336.jpeg/orig||http://avatars.mds.yandex.net/get-mpic/5207288/img_id7337239655030003336.jpeg/orig</t>
  </si>
  <si>
    <t>http://avatars.mds.yandex.net/get-mpic/5205765/img_id9080459160100786559.jpeg/orig||http://avatars.mds.yandex.net/get-mpic/5205765/img_id9080459160100786559.jpeg/orig</t>
  </si>
  <si>
    <t>http://avatars.mds.yandex.net/get-mpic/5346238/img_id8178209842859296831.png/orig||http://avatars.mds.yandex.net/get-mpic/5346238/img_id8178209842859296831.png/orig||http://avatars.mds.yandex.net/get-mpic/5210335/img_id8023482716296686932.png/orig</t>
  </si>
  <si>
    <t>http://avatars.mds.yandex.net/get-mpic/4612208/img_id4299010691745029839.jpeg/orig||http://avatars.mds.yandex.net/get-mpic/4612208/img_id4299010691745029839.jpeg/orig||http://avatars.mds.yandex.net/get-mpic/5257660/img_id285208179328819333.jpeg/orig||http://avatars.mds.yandex.net/get-mpic/5319329/img_id1515472772241649554.jpeg/orig</t>
  </si>
  <si>
    <t>http://avatars.mds.yandex.net/get-mpic/5234762/img_id2517538892636465918.jpeg/orig||http://avatars.mds.yandex.net/get-mpic/5234762/img_id2517538892636465918.jpeg/orig||http://avatars.mds.yandex.net/get-mpic/5219318/img_id4872170620078659117.jpeg/orig||http://avatars.mds.yandex.net/get-mpic/4519356/img_id4586761465534666402.jpeg/orig</t>
  </si>
  <si>
    <t>http://avatars.mds.yandex.net/get-mpic/5209894/img_id9016556693751591227.jpeg/orig||http://avatars.mds.yandex.net/get-mpic/5209894/img_id9016556693751591227.jpeg/orig</t>
  </si>
  <si>
    <t>http://avatars.mds.yandex.net/get-mpic/5246613/img_id2551713223642387602.jpeg/orig||http://avatars.mds.yandex.net/get-mpic/5246613/img_id2551713223642387602.jpeg/orig</t>
  </si>
  <si>
    <t>http://avatars.mds.yandex.net/get-mpic/5215925/img_id5194291768965032848.jpeg/orig||http://avatars.mds.yandex.net/get-mpic/5215925/img_id5194291768965032848.jpeg/orig||http://avatars.mds.yandex.net/get-mpic/4012462/img_id5707327626357298005.jpeg/orig||http://avatars.mds.yandex.net/get-mpic/5210254/img_id3928857147169406876.jpeg/orig</t>
  </si>
  <si>
    <t>http://avatars.mds.yandex.net/get-mpic/5130171/img_id7923320989553800707.jpeg/orig||http://avatars.mds.yandex.net/get-mpic/5130171/img_id7923320989553800707.jpeg/orig</t>
  </si>
  <si>
    <t>http://avatars.mds.yandex.net/get-mpic/5288893/img_id7329112154232657888.jpeg/orig||http://avatars.mds.yandex.net/get-mpic/5288893/img_id7329112154232657888.jpeg/orig</t>
  </si>
  <si>
    <t>http://avatars.mds.yandex.net/get-mpic/4904293/img_id7515262541273025734.jpeg/orig||http://avatars.mds.yandex.net/get-mpic/4904293/img_id7515262541273025734.jpeg/orig||http://avatars.mds.yandex.net/get-mpic/4079169/img_id8197277351132085616.jpeg/orig||http://avatars.mds.yandex.net/get-mpic/5239537/img_id5993286461472491953.jpeg/orig</t>
  </si>
  <si>
    <t>http://avatars.mds.yandex.net/get-mpic/4519349/img_id5476195172664711072.jpeg/orig||http://avatars.mds.yandex.net/get-mpic/4519349/img_id5476195172664711072.jpeg/orig</t>
  </si>
  <si>
    <t>http://avatars.mds.yandex.net/get-mpic/5246613/img_id3799284567086913389.jpeg/orig||http://avatars.mds.yandex.net/get-mpic/5246613/img_id3799284567086913389.jpeg/orig</t>
  </si>
  <si>
    <t>http://avatars.mds.yandex.net/get-mpic/4529531/img_id3098584635710393689.jpeg/orig||http://avatars.mds.yandex.net/get-mpic/4529531/img_id3098584635710393689.jpeg/orig</t>
  </si>
  <si>
    <t>http://avatars.mds.yandex.net/get-mpic/5220722/img_id1780755806883031273.jpeg/orig||http://avatars.mds.yandex.net/get-mpic/5220722/img_id1780755806883031273.jpeg/orig||http://avatars.mds.yandex.net/get-mpic/5286714/img_id8474653440492202875.jpeg/orig</t>
  </si>
  <si>
    <t>http://avatars.mds.yandex.net/get-mpic/5254781/img_id99232160143344549.jpeg/orig||http://avatars.mds.yandex.net/get-mpic/5254781/img_id99232160143344549.jpeg/orig</t>
  </si>
  <si>
    <t>http://avatars.mds.yandex.net/get-mpic/5219059/img_id6256535701309438004.jpeg/orig||http://avatars.mds.yandex.net/get-mpic/5219059/img_id6256535701309438004.jpeg/orig</t>
  </si>
  <si>
    <t>http://avatars.mds.yandex.net/get-mpic/5209746/img_id7042747058202679321.jpeg/orig||http://avatars.mds.yandex.net/get-mpic/5209746/img_id7042747058202679321.jpeg/orig</t>
  </si>
  <si>
    <t>http://avatars.mds.yandex.net/get-mpic/5425309/img_id4645446441793405417.jpeg/orig||http://avatars.mds.yandex.net/get-mpic/5425309/img_id4645446441793405417.jpeg/orig</t>
  </si>
  <si>
    <t>http://avatars.mds.yandex.net/get-mpic/5366650/img_id3538827226420823149.jpeg/orig||http://avatars.mds.yandex.net/get-mpic/5366650/img_id3538827226420823149.jpeg/orig</t>
  </si>
  <si>
    <t>http://avatars.mds.yandex.net/get-mpic/5222546/img_id6021104116905073535.jpeg/orig||http://avatars.mds.yandex.net/get-mpic/5222546/img_id6021104116905073535.jpeg/orig||http://avatars.mds.yandex.net/get-mpic/4519356/img_id4193318829510736355.jpeg/orig</t>
  </si>
  <si>
    <t>http://avatars.mds.yandex.net/get-mpic/5219030/img_id3670695667727031093.jpeg/orig||http://avatars.mds.yandex.net/get-mpic/5219030/img_id3670695667727031093.jpeg/orig</t>
  </si>
  <si>
    <t>http://avatars.mds.yandex.net/get-mpic/5245500/img_id4412355487286864461.jpeg/orig||http://avatars.mds.yandex.net/get-mpic/5245500/img_id4412355487286864461.jpeg/orig</t>
  </si>
  <si>
    <t>http://avatars.mds.yandex.net/get-mpic/5151433/img_id8341528292749103014.jpeg/orig||http://avatars.mds.yandex.net/get-mpic/5151433/img_id8341528292749103014.jpeg/orig</t>
  </si>
  <si>
    <t>http://avatars.mds.yandex.net/get-mpic/4912684/img_id450554302628936967.jpeg/orig||http://avatars.mds.yandex.net/get-mpic/4912684/img_id450554302628936967.jpeg/orig</t>
  </si>
  <si>
    <t>http://avatars.mds.yandex.net/get-mpic/5238586/img_id7087356631904468926.png/orig||http://avatars.mds.yandex.net/get-mpic/5238586/img_id7087356631904468926.png/orig||http://avatars.mds.yandex.net/get-mpic/5240013/img_id6432273250894016684.png/orig||http://avatars.mds.yandex.net/get-mpic/5159039/img_id2511772443424712029.png/orig||http://avatars.mds.yandex.net/get-mpic/5222546/img_id5007209253812913480.png/orig||http://avatars.mds.yandex.net/get-mpic/5387588/img_id4009131788152010310.png/orig||http://avatars.mds.yandex.net/get-mpic/5272711/img_id3749954240862666199.png/orig||http://avatars.mds.yandex.net/get-mpic/5145248/img_id2351155057845031163.png/orig||http://avatars.mds.yandex.net/get-mpic/4828674/img_id2558446858358878013.png/orig||http://avatars.mds.yandex.net/get-mpic/5219059/img_id7963663163950328423.png/orig</t>
  </si>
  <si>
    <t>http://avatars.mds.yandex.net/get-mpic/4902598/img_id7706233395831965144.jpeg/orig||http://avatars.mds.yandex.net/get-mpic/4902598/img_id7706233395831965144.jpeg/orig</t>
  </si>
  <si>
    <t>http://avatars.mds.yandex.net/get-mpic/5365919/img_id1162583221477266949.jpeg/orig||http://avatars.mds.yandex.net/get-mpic/5365919/img_id1162583221477266949.jpeg/orig</t>
  </si>
  <si>
    <t>http://avatars.mds.yandex.net/get-mpic/5296089/img_id9070922468217324364.jpeg/orig||http://avatars.mds.yandex.net/get-mpic/5296089/img_id9070922468217324364.jpeg/orig||http://avatars.mds.yandex.net/get-mpic/5240148/img_id1829537230507691560.jpeg/orig||http://avatars.mds.yandex.net/get-mpic/5220693/img_id6828897492272132255.jpeg/orig||http://avatars.mds.yandex.net/get-mpic/5251330/img_id7665605350435776639.jpeg/orig||http://avatars.mds.yandex.net/get-mpic/5205765/img_id7122395809620815265.jpeg/orig</t>
  </si>
  <si>
    <t>http://avatars.mds.yandex.net/get-mpic/5311850/img_id1033824487485001156.jpeg/orig||http://avatars.mds.yandex.net/get-mpic/5311850/img_id1033824487485001156.jpeg/orig</t>
  </si>
  <si>
    <t>http://avatars.mds.yandex.net/get-mpic/5235448/img_id4243117997471688301.jpeg/orig||http://avatars.mds.yandex.net/get-mpic/5235448/img_id4243117997471688301.jpeg/orig||http://avatars.mds.yandex.net/get-mpic/5289362/img_id5730342269948059616.jpeg/orig||http://avatars.mds.yandex.net/get-mpic/5205765/img_id8674985181887746797.jpeg/orig||http://avatars.mds.yandex.net/get-mpic/5220508/img_id3939388714689848298.jpeg/orig||http://avatars.mds.yandex.net/get-mpic/5303201/img_id2287986080609678662.jpeg/orig</t>
  </si>
  <si>
    <t>http://avatars.mds.yandex.net/get-mpic/4902598/img_id8364539792573858311.jpeg/orig||http://avatars.mds.yandex.net/get-mpic/4902598/img_id8364539792573858311.jpeg/orig||http://avatars.mds.yandex.net/get-mpic/5220415/img_id6401999246167806895.jpeg/orig</t>
  </si>
  <si>
    <t>http://avatars.mds.yandex.net/get-mpic/4901324/img_id5871664148752224170.jpeg/orig||http://avatars.mds.yandex.net/get-mpic/4901324/img_id5871664148752224170.jpeg/orig||http://avatars.mds.yandex.net/get-mpic/5236885/img_id3568399730852975730.jpeg/orig||http://avatars.mds.yandex.net/get-mpic/5332172/img_id8215836976599749906.jpeg/orig||http://avatars.mds.yandex.net/get-mpic/5220415/img_id9138155076113304641.jpeg/orig||http://avatars.mds.yandex.net/get-mpic/5288539/img_id8914078884473594545.jpeg/orig</t>
  </si>
  <si>
    <t>http://avatars.mds.yandex.net/get-mpic/5229821/img_id441289296514352777.jpeg/orig||http://avatars.mds.yandex.net/get-mpic/5229821/img_id441289296514352777.jpeg/orig</t>
  </si>
  <si>
    <t>http://avatars.mds.yandex.net/get-mpic/5297750/img_id5293503718400592948.jpeg/orig||http://avatars.mds.yandex.net/get-mpic/5297750/img_id5293503718400592948.jpeg/orig</t>
  </si>
  <si>
    <t>http://avatars.mds.yandex.net/get-mpic/5234357/img_id69089137864320379.jpeg/orig||http://avatars.mds.yandex.net/get-mpic/5234357/img_id69089137864320379.jpeg/orig</t>
  </si>
  <si>
    <t>http://avatars.mds.yandex.net/get-mpic/5219306/img_id8337572209240309342.jpeg/orig||http://avatars.mds.yandex.net/get-mpic/5219306/img_id8337572209240309342.jpeg/orig</t>
  </si>
  <si>
    <t>http://avatars.mds.yandex.net/get-mpic/5288893/img_id8443529457834960890.jpeg/orig||http://avatars.mds.yandex.net/get-mpic/5288893/img_id8443529457834960890.jpeg/orig</t>
  </si>
  <si>
    <t>http://avatars.mds.yandex.net/get-mpic/5228682/img_id3914303810793057114.jpeg/orig||http://avatars.mds.yandex.net/get-mpic/5228682/img_id3914303810793057114.jpeg/orig</t>
  </si>
  <si>
    <t>http://avatars.mds.yandex.net/get-mpic/4565245/img_id7644927640866081891.jpeg/orig||http://avatars.mds.yandex.net/get-mpic/4565245/img_id7644927640866081891.jpeg/orig||http://avatars.mds.yandex.net/get-mpic/5220759/img_id3385530963893611561.jpeg/orig</t>
  </si>
  <si>
    <t>http://avatars.mds.yandex.net/get-mpic/5252116/img_id7815567872766501268.jpeg/orig||http://avatars.mds.yandex.net/get-mpic/5252116/img_id7815567872766501268.jpeg/orig</t>
  </si>
  <si>
    <t>http://avatars.mds.yandex.net/get-mpic/5222613/img_id2982706044499137683.jpeg/orig||http://avatars.mds.yandex.net/get-mpic/5222613/img_id2982706044499137683.jpeg/orig</t>
  </si>
  <si>
    <t>http://avatars.mds.yandex.net/get-mpic/4866035/img_id1127250744889125266.jpeg/orig||http://avatars.mds.yandex.net/get-mpic/4866035/img_id1127250744889125266.jpeg/orig||http://avatars.mds.yandex.net/get-mpic/5332938/img_id6738384203274429250.jpeg/orig||http://avatars.mds.yandex.net/get-mpic/5236357/img_id232254362720849309.jpeg/orig||http://avatars.mds.yandex.net/get-mpic/4413406/img_id1894110308210674224.jpeg/orig||http://avatars.mds.yandex.net/get-mpic/5222546/img_id5613103192631534597.jpeg/orig||http://avatars.mds.yandex.net/get-mpic/5312993/img_id2588415227074041047.jpeg/orig</t>
  </si>
  <si>
    <t>http://avatars.mds.yandex.net/get-mpic/5232583/img_id8581736609233045141.jpeg/orig||http://avatars.mds.yandex.net/get-mpic/5232583/img_id8581736609233045141.jpeg/orig||http://avatars.mds.yandex.net/get-mpic/5245589/img_id9133517744182934056.jpeg/orig||http://avatars.mds.yandex.net/get-mpic/5235295/img_id1271563939252759109.jpeg/orig</t>
  </si>
  <si>
    <t>http://avatars.mds.yandex.net/get-mpic/4907979/img_id922006636312307906.jpeg/orig||http://avatars.mds.yandex.net/get-mpic/4907979/img_id922006636312307906.jpeg/orig||http://avatars.mds.yandex.net/get-mpic/4413406/img_id6587378654524182761.jpeg/orig||http://avatars.mds.yandex.net/get-mpic/5365919/img_id1505591827234019663.jpeg/orig||http://avatars.mds.yandex.net/get-mpic/5365919/img_id4442751190657758160.jpeg/orig||http://avatars.mds.yandex.net/get-mpic/5288539/img_id5757181304996607121.jpeg/orig||http://avatars.mds.yandex.net/get-mpic/5387588/img_id7834891233573848985.jpeg/orig||http://avatars.mds.yandex.net/get-mpic/5232583/img_id5573210531301831307.jpeg/orig</t>
  </si>
  <si>
    <t>http://avatars.mds.yandex.net/get-mpic/5241173/img_id6779567009770041822.jpeg/orig||http://avatars.mds.yandex.net/get-mpic/5241173/img_id6779567009770041822.jpeg/orig||http://avatars.mds.yandex.net/get-mpic/4866035/img_id7209327420042715651.jpeg/orig||http://avatars.mds.yandex.net/get-mpic/5272727/img_id5675215595587325386.jpeg/orig</t>
  </si>
  <si>
    <t>http://avatars.mds.yandex.net/get-mpic/5227339/img_id2765083061500451795.jpeg/orig||http://avatars.mds.yandex.net/get-mpic/5227339/img_id2765083061500451795.jpeg/orig</t>
  </si>
  <si>
    <t>http://avatars.mds.yandex.net/get-mpic/5319158/img_id4312695358348914093.jpeg/orig||http://avatars.mds.yandex.net/get-mpic/5319158/img_id4312695358348914093.jpeg/orig</t>
  </si>
  <si>
    <t>http://avatars.mds.yandex.net/get-mpic/4592225/img_id3864784733860201389.jpeg/orig||http://avatars.mds.yandex.net/get-mpic/4592225/img_id3864784733860201389.jpeg/orig||http://avatars.mds.yandex.net/get-mpic/5239537/img_id5389076753766324825.jpeg/orig||http://avatars.mds.yandex.net/get-mpic/4725655/img_id7968466391934977873.jpeg/orig||http://avatars.mds.yandex.net/get-mpic/4614963/img_id2387734189920890499.jpeg/orig||http://avatars.mds.yandex.net/get-mpic/4614963/img_id326851505333715226.jpeg/orig||http://avatars.mds.yandex.net/get-mpic/5287705/img_id6248210631964407839.jpeg/orig||http://avatars.mds.yandex.net/get-mpic/5239537/img_id6495644635423070890.jpeg/orig</t>
  </si>
  <si>
    <t>http://avatars.mds.yandex.net/get-mpic/4519349/img_id3562076533307224728.jpeg/orig||http://avatars.mds.yandex.net/get-mpic/4519349/img_id3562076533307224728.jpeg/orig||http://avatars.mds.yandex.net/get-mpic/4901324/img_id8657996232454684854.jpeg/orig</t>
  </si>
  <si>
    <t>http://avatars.mds.yandex.net/get-mpic/5280162/img_id365942757309989301.jpeg/orig||http://avatars.mds.yandex.net/get-mpic/5280162/img_id365942757309989301.jpeg/orig||http://avatars.mds.yandex.net/get-mpic/5284139/img_id3477047556132291204.jpeg/orig</t>
  </si>
  <si>
    <t>http://avatars.mds.yandex.net/get-mpic/5253116/img_id4672263527964705541.jpeg/orig||http://avatars.mds.yandex.net/get-mpic/5253116/img_id4672263527964705541.jpeg/orig||http://avatars.mds.yandex.net/get-mpic/5139700/img_id152171136066958335.jpeg/orig</t>
  </si>
  <si>
    <t>http://avatars.mds.yandex.net/get-mpic/5363546/img_id6781107331189443673.jpeg/orig||http://avatars.mds.yandex.net/get-mpic/5363546/img_id6781107331189443673.jpeg/orig||http://avatars.mds.yandex.net/get-mpic/5318100/img_id4392174798361660735.jpeg/orig</t>
  </si>
  <si>
    <t>http://avatars.mds.yandex.net/get-mpic/4901324/img_id6727235989809651440.jpeg/orig||http://avatars.mds.yandex.net/get-mpic/4901324/img_id6727235989809651440.jpeg/orig</t>
  </si>
  <si>
    <t>http://avatars.mds.yandex.net/get-mpic/5238263/img_id3373996378734424402.jpeg/orig||http://avatars.mds.yandex.net/get-mpic/5238263/img_id3373996378734424402.jpeg/orig||http://avatars.mds.yandex.net/get-mpic/5232583/img_id4265280084311647201.jpeg/orig||http://avatars.mds.yandex.net/get-mpic/4725270/img_id685271272350367461.jpeg/orig</t>
  </si>
  <si>
    <t>http://avatars.mds.yandex.net/get-mpic/4519349/img_id8958080493561850403.jpeg/orig||http://avatars.mds.yandex.net/get-mpic/4519349/img_id8958080493561850403.jpeg/orig</t>
  </si>
  <si>
    <t>http://avatars.mds.yandex.net/get-mpic/5283489/img_id588455117374454873.jpeg/orig||http://avatars.mds.yandex.net/get-mpic/5283489/img_id588455117374454873.jpeg/orig</t>
  </si>
  <si>
    <t>http://avatars.mds.yandex.net/get-mpic/4079169/img_id7917577240960019039.jpeg/orig||http://avatars.mds.yandex.net/get-mpic/4079169/img_id7917577240960019039.jpeg/orig||http://avatars.mds.yandex.net/get-mpic/5222586/img_id8232304096563248031.jpeg/orig||http://avatars.mds.yandex.net/get-mpic/5351166/img_id1931613761192832233.jpeg/orig</t>
  </si>
  <si>
    <t>http://avatars.mds.yandex.net/get-mpic/5279470/img_id6944854572628413467.jpeg/orig||http://avatars.mds.yandex.net/get-mpic/5279470/img_id6944854572628413467.jpeg/orig</t>
  </si>
  <si>
    <t>http://avatars.mds.yandex.net/get-mpic/5256693/img_id4413831752162515958.jpeg/orig||http://avatars.mds.yandex.net/get-mpic/5256693/img_id4413831752162515958.jpeg/orig||http://avatars.mds.yandex.net/get-mpic/5288893/img_id5755617057801310767.jpeg/orig||http://avatars.mds.yandex.net/get-mpic/4880410/img_id6412560765313404370.jpeg/orig</t>
  </si>
  <si>
    <t>http://avatars.mds.yandex.net/get-mpic/5146425/img_id4928415817371683724.jpeg/orig||http://avatars.mds.yandex.net/get-mpic/5146425/img_id4928415817371683724.jpeg/orig</t>
  </si>
  <si>
    <t>http://avatars.mds.yandex.net/get-mpic/4490717/img_id1255374064930177686.jpeg/orig||http://avatars.mds.yandex.net/get-mpic/4490717/img_id1255374064930177686.jpeg/orig</t>
  </si>
  <si>
    <t>http://avatars.mds.yandex.net/get-mpic/5221216/img_id6329899104468381717.jpeg/orig||http://avatars.mds.yandex.net/get-mpic/5221216/img_id6329899104468381717.jpeg/orig</t>
  </si>
  <si>
    <t>http://avatars.mds.yandex.net/get-mpic/5191276/img_id3198485230239066172.jpeg/orig||http://avatars.mds.yandex.net/get-mpic/5191276/img_id3198485230239066172.jpeg/orig</t>
  </si>
  <si>
    <t>http://avatars.mds.yandex.net/get-mpic/5289692/img_id8359854842584011997.jpeg/orig||http://avatars.mds.yandex.net/get-mpic/5289692/img_id8359854842584011997.jpeg/orig</t>
  </si>
  <si>
    <t>http://avatars.mds.yandex.net/get-mpic/4356316/img_id3137055680873759098.png/orig||http://avatars.mds.yandex.net/get-mpic/4356316/img_id3137055680873759098.png/orig||http://avatars.mds.yandex.net/get-mpic/5206920/img_id7994648007900877858.jpeg/orig||http://avatars.mds.yandex.net/get-mpic/4303532/img_id4381564206753910872.jpeg/orig</t>
  </si>
  <si>
    <t>http://avatars.mds.yandex.net/get-mpic/5288539/img_id5649594314329294648.jpeg/orig||http://avatars.mds.yandex.net/get-mpic/5288539/img_id5649594314329294648.jpeg/orig</t>
  </si>
  <si>
    <t>http://avatars.mds.yandex.net/get-mpic/4055794/img_id5760712554931612500.jpeg/orig||http://avatars.mds.yandex.net/get-mpic/4055794/img_id5760712554931612500.jpeg/orig</t>
  </si>
  <si>
    <t>http://avatars.mds.yandex.net/get-mpic/5163855/img_id5772079920972130951.jpeg/orig||http://avatars.mds.yandex.net/get-mpic/5163855/img_id5772079920972130951.jpeg/orig||http://avatars.mds.yandex.net/get-mpic/5234026/img_id3487054863722308206.jpeg/orig||http://avatars.mds.yandex.net/get-mpic/5169675/img_id2463482826839345172.jpeg/orig||http://avatars.mds.yandex.net/get-mpic/5220508/img_id7160750683610858583.jpeg/orig||http://avatars.mds.yandex.net/get-mpic/4413406/img_id7943474756077151999.jpeg/orig||http://avatars.mds.yandex.net/get-mpic/5319158/img_id2517157703296968832.jpeg/orig||http://avatars.mds.yandex.net/get-mpic/5332938/img_id7479726101176144734.jpeg/orig||http://avatars.mds.yandex.net/get-mpic/5229883/img_id5384567459177710208.jpeg/orig||http://avatars.mds.yandex.net/get-mpic/5215227/img_id5441985691790737443.jpeg/orig</t>
  </si>
  <si>
    <t>http://avatars.mds.yandex.net/get-mpic/5233339/img_id72629033109995202.jpeg/orig||http://avatars.mds.yandex.net/get-mpic/5233339/img_id72629033109995202.jpeg/orig</t>
  </si>
  <si>
    <t>http://avatars.mds.yandex.net/get-mpic/5312584/img_id8064950950176784363.jpeg/orig||http://avatars.mds.yandex.net/get-mpic/5312584/img_id8064950950176784363.jpeg/orig</t>
  </si>
  <si>
    <t>http://avatars.mds.yandex.net/get-mpic/5287649/img_id1320276621386442378.jpeg/orig||http://avatars.mds.yandex.net/get-mpic/5287649/img_id1320276621386442378.jpeg/orig</t>
  </si>
  <si>
    <t>http://avatars.mds.yandex.net/get-mpic/4867510/img_id7677235333822113076.jpeg/orig||http://avatars.mds.yandex.net/get-mpic/4867510/img_id7677235333822113076.jpeg/orig||http://avatars.mds.yandex.net/get-mpic/5163819/img_id2286999893922630910.jpeg/orig||http://avatars.mds.yandex.net/get-mpic/5351166/img_id214963777298840967.jpeg/orig||http://avatars.mds.yandex.net/get-mpic/5226176/img_id5271196309723996357.jpeg/orig||http://avatars.mds.yandex.net/get-mpic/5288039/img_id8639437006802478846.jpeg/orig||http://avatars.mds.yandex.net/get-mpic/5307186/img_id376939673796722192.jpeg/orig||http://avatars.mds.yandex.net/get-mpic/5252557/img_id4648069692125128908.jpeg/orig||http://avatars.mds.yandex.net/get-mpic/5332261/img_id2814439671611549937.jpeg/orig||http://avatars.mds.yandex.net/get-mpic/5236733/img_id4791482354435209973.jpeg/orig</t>
  </si>
  <si>
    <t>http://avatars.mds.yandex.net/get-mpic/5239537/img_id7503685108345342431.jpeg/orig||http://avatars.mds.yandex.net/get-mpic/5239537/img_id7503685108345342431.jpeg/orig||http://avatars.mds.yandex.net/get-mpic/4901324/img_id5382906631073470092.jpeg/orig</t>
  </si>
  <si>
    <t>http://avatars.mds.yandex.net/get-mpic/3923571/img_id1971830595247240443.jpeg/orig||http://avatars.mds.yandex.net/get-mpic/3923571/img_id1971830595247240443.jpeg/orig||http://avatars.mds.yandex.net/get-mpic/4904293/img_id8801842013711706833.jpeg/orig||http://avatars.mds.yandex.net/get-mpic/5363546/img_id6253397439047664828.jpeg/orig</t>
  </si>
  <si>
    <t>http://avatars.mds.yandex.net/get-mpic/4612208/img_id7706248349480015414.jpeg/orig||http://avatars.mds.yandex.net/get-mpic/4612208/img_id7706248349480015414.jpeg/orig</t>
  </si>
  <si>
    <t>http://avatars.mds.yandex.net/get-mpic/5023672/img_id1357428735372643363.jpeg/orig||http://avatars.mds.yandex.net/get-mpic/5023672/img_id1357428735372643363.jpeg/orig</t>
  </si>
  <si>
    <t>http://avatars.mds.yandex.net/get-mpic/4413406/img_id4505898302234024932.jpeg/orig||http://avatars.mds.yandex.net/get-mpic/4413406/img_id4505898302234024932.jpeg/orig</t>
  </si>
  <si>
    <t>http://avatars.mds.yandex.net/get-mpic/4589539/img_id2803813744832248397.jpeg/orig||http://avatars.mds.yandex.net/get-mpic/4589539/img_id2803813744832248397.jpeg/orig</t>
  </si>
  <si>
    <t>http://avatars.mds.yandex.net/get-mpic/5221216/img_id1830755829875680106.jpeg/orig||http://avatars.mds.yandex.net/get-mpic/5221216/img_id1830755829875680106.jpeg/orig</t>
  </si>
  <si>
    <t>http://avatars.mds.yandex.net/get-mpic/4429951/img_id89721442703196389.jpeg/orig||http://avatars.mds.yandex.net/get-mpic/4429951/img_id89721442703196389.jpeg/orig</t>
  </si>
  <si>
    <t>http://avatars.mds.yandex.net/get-mpic/5145248/img_id5688066147350551440.jpeg/orig||http://avatars.mds.yandex.net/get-mpic/5145248/img_id5688066147350551440.jpeg/orig||http://avatars.mds.yandex.net/get-mpic/5221251/img_id3528474253192770393.jpeg/orig||http://avatars.mds.yandex.net/get-mpic/4835126/img_id2724635516118486657.jpeg/orig||http://avatars.mds.yandex.net/get-mpic/4012462/img_id8789220141335723830.jpeg/orig||http://avatars.mds.yandex.net/get-mpic/5283489/img_id4872592800153532726.jpeg/orig||http://avatars.mds.yandex.net/get-mpic/4580278/img_id3421118707490410203.jpeg/orig||http://avatars.mds.yandex.net/get-mpic/5234357/img_id539999958554110261.jpeg/orig||http://avatars.mds.yandex.net/get-mpic/4901324/img_id5194852391146944056.jpeg/orig||http://avatars.mds.yandex.net/get-mpic/5151433/img_id2734890434319552912.jpeg/orig</t>
  </si>
  <si>
    <t>http://avatars.mds.yandex.net/get-mpic/4568822/img_id2270012923998891441.jpeg/orig||http://avatars.mds.yandex.net/get-mpic/4568822/img_id2270012923998891441.jpeg/orig</t>
  </si>
  <si>
    <t>http://avatars.mds.yandex.net/get-mpic/4867510/img_id7654355927797864615.jpeg/orig||http://avatars.mds.yandex.net/get-mpic/4867510/img_id7654355927797864615.jpeg/orig</t>
  </si>
  <si>
    <t>http://avatars.mds.yandex.net/get-mpic/5238231/img_id8717472470249318248.jpeg/orig||http://avatars.mds.yandex.net/get-mpic/5238231/img_id8717472470249318248.jpeg/orig</t>
  </si>
  <si>
    <t>http://avatars.mds.yandex.net/get-mpic/4835126/img_id5172609536571728223.png/orig||http://avatars.mds.yandex.net/get-mpic/4835126/img_id5172609536571728223.png/orig||http://avatars.mds.yandex.net/get-mpic/5175047/img_id8677008302298360622.png/orig||http://avatars.mds.yandex.net/get-mpic/4901324/img_id686778757050851944.png/orig||http://avatars.mds.yandex.net/get-mpic/4012462/img_id4272270049762785004.png/orig</t>
  </si>
  <si>
    <t>http://avatars.mds.yandex.net/get-mpic/5350118/img_id3549610227029428258.jpeg/orig||http://avatars.mds.yandex.net/get-mpic/5350118/img_id3549610227029428258.jpeg/orig</t>
  </si>
  <si>
    <t>http://avatars.mds.yandex.net/get-mpic/5290046/img_id2162224089055667293.jpeg/orig||http://avatars.mds.yandex.net/get-mpic/5290046/img_id2162224089055667293.jpeg/orig||http://avatars.mds.yandex.net/get-mpic/5319158/img_id3556686030312363402.jpeg/orig||http://avatars.mds.yandex.net/get-mpic/5235907/img_id6394978858263983824.jpeg/orig||http://avatars.mds.yandex.net/get-mpic/5139700/img_id260471841578714104.jpeg/orig||http://avatars.mds.yandex.net/get-mpic/5233339/img_id1601204529233285797.jpeg/orig||http://avatars.mds.yandex.net/get-mpic/5350118/img_id7313765057295178093.jpeg/orig||http://avatars.mds.yandex.net/get-mpic/5334770/img_id5857654570772830396.jpeg/orig||http://avatars.mds.yandex.net/get-mpic/4904293/img_id3890615722866803584.jpeg/orig||http://avatars.mds.yandex.net/get-mpic/5245452/img_id4966734988971182140.jpeg/orig</t>
  </si>
  <si>
    <t>http://avatars.mds.yandex.net/get-mpic/4568822/img_id5813620418177121523.jpeg/orig||http://avatars.mds.yandex.net/get-mpic/4568822/img_id5813620418177121523.jpeg/orig</t>
  </si>
  <si>
    <t>http://avatars.mds.yandex.net/get-mpic/5222546/img_id7674255986054104669.jpeg/orig||http://avatars.mds.yandex.net/get-mpic/5222546/img_id7674255986054104669.jpeg/orig||http://avatars.mds.yandex.net/get-mpic/4356316/img_id959486571216811956.jpeg/orig||http://avatars.mds.yandex.net/get-mpic/5245589/img_id3645332828221493101.jpeg/orig||http://avatars.mds.yandex.net/get-mpic/4614963/img_id5249961659344966476.jpeg/orig||http://avatars.mds.yandex.net/get-mpic/5226176/img_id7896422194708071845.jpeg/orig||http://avatars.mds.yandex.net/get-mpic/5253277/img_id8345979889701708327.jpeg/orig||http://avatars.mds.yandex.net/get-mpic/5286714/img_id2091737082581613696.jpeg/orig||http://avatars.mds.yandex.net/get-mpic/5222340/img_id1386304987362346447.jpeg/orig||http://avatars.mds.yandex.net/get-mpic/5269959/img_id2742662821753848990.jpeg/orig</t>
  </si>
  <si>
    <t>http://avatars.mds.yandex.net/get-mpic/5241173/img_id4294359782910992429.jpeg/orig||http://avatars.mds.yandex.net/get-mpic/5241173/img_id4294359782910992429.jpeg/orig</t>
  </si>
  <si>
    <t>http://avatars.mds.yandex.net/get-mpic/5205765/img_id509005508952809103.jpeg/orig||http://avatars.mds.yandex.net/get-mpic/5205765/img_id509005508952809103.jpeg/orig||http://avatars.mds.yandex.net/get-mpic/5209134/img_id4511047614920664696.jpeg/orig||http://avatars.mds.yandex.net/get-mpic/4529750/img_id6516561979275599327.jpeg/orig||http://avatars.mds.yandex.net/get-mpic/5252116/img_id105672559063533221.jpeg/orig||http://avatars.mds.yandex.net/get-mpic/5288539/img_id1998199016359139379.jpeg/orig||http://avatars.mds.yandex.net/get-mpic/5252116/img_id402326604422652555.jpeg/orig</t>
  </si>
  <si>
    <t>http://avatars.mds.yandex.net/get-mpic/4907979/img_id7808020327346933382.jpeg/orig||http://avatars.mds.yandex.net/get-mpic/4907979/img_id7808020327346933382.jpeg/orig||http://avatars.mds.yandex.net/get-mpic/4887894/img_id2122335152980340319.jpeg/orig||http://avatars.mds.yandex.net/get-mpic/5111824/img_id8471787222721618114.jpeg/orig||http://avatars.mds.yandex.net/get-mpic/5330487/img_id668158816046735055.jpeg/orig</t>
  </si>
  <si>
    <t>http://avatars.mds.yandex.net/get-mpic/5210254/img_id6620871887853857820.jpeg/orig||http://avatars.mds.yandex.net/get-mpic/5210254/img_id6620871887853857820.jpeg/orig||http://avatars.mds.yandex.net/get-mpic/5233339/img_id246660376075568697.jpeg/orig||http://avatars.mds.yandex.net/get-mpic/5207288/img_id3810118367478044807.jpeg/orig||http://avatars.mds.yandex.net/get-mpic/5330487/img_id8321330493772650694.jpeg/orig||http://avatars.mds.yandex.net/get-mpic/5281967/img_id1558555180055955890.jpeg/orig</t>
  </si>
  <si>
    <t>http://avatars.mds.yandex.net/get-mpic/5219306/img_id1087606768712561876.jpeg/orig||http://avatars.mds.yandex.net/get-mpic/5219306/img_id1087606768712561876.jpeg/orig||http://avatars.mds.yandex.net/get-mpic/4957996/img_id5500036612696317113.jpeg/orig||http://avatars.mds.yandex.net/get-mpic/5236038/img_id1183049652100236294.jpeg/orig||http://avatars.mds.yandex.net/get-mpic/3980374/img_id2243586720696365597.jpeg/orig||http://avatars.mds.yandex.net/get-mpic/4904293/img_id8566686892747753822.jpeg/orig||http://avatars.mds.yandex.net/get-mpic/5229821/img_id3132373517805345049.jpeg/orig||http://avatars.mds.yandex.net/get-mpic/5219690/img_id650497835751382325.jpeg/orig</t>
  </si>
  <si>
    <t>http://avatars.mds.yandex.net/get-mpic/5163855/img_id8258178700060902222.png/orig||http://avatars.mds.yandex.net/get-mpic/5163855/img_id8258178700060902222.png/orig||http://avatars.mds.yandex.net/get-mpic/5279750/img_id6405501220576641938.jpeg/orig||http://avatars.mds.yandex.net/get-mpic/5210379/img_id839964342437520249.png/orig</t>
  </si>
  <si>
    <t>http://avatars.mds.yandex.net/get-mpic/5255164/img_id3735847695122385281.png/orig||http://avatars.mds.yandex.net/get-mpic/5255164/img_id3735847695122385281.png/orig</t>
  </si>
  <si>
    <t>http://avatars.mds.yandex.net/get-mpic/5172752/img_id7584213908501849430.png/orig||http://avatars.mds.yandex.net/get-mpic/5172752/img_id7584213908501849430.png/orig</t>
  </si>
  <si>
    <t>http://avatars.mds.yandex.net/get-mpic/5246613/img_id4771144790437359296.png/orig||http://avatars.mds.yandex.net/get-mpic/5246613/img_id4771144790437359296.png/orig||http://avatars.mds.yandex.net/get-mpic/5167413/img_id8351811523739355960.png/orig||http://avatars.mds.yandex.net/get-mpic/4866035/img_id308889220648304672.png/orig</t>
  </si>
  <si>
    <t>http://avatars.mds.yandex.net/get-mpic/5245500/img_id7228338674627073316.png/orig||http://avatars.mds.yandex.net/get-mpic/5245500/img_id7228338674627073316.png/orig</t>
  </si>
  <si>
    <t>http://avatars.mds.yandex.net/get-mpic/5206920/img_id2469783036199172610.jpeg/orig||http://avatars.mds.yandex.net/get-mpic/5206920/img_id2469783036199172610.jpeg/orig</t>
  </si>
  <si>
    <t>http://avatars.mds.yandex.net/get-mpic/5283489/img_id7160387610351320239.jpeg/orig||http://avatars.mds.yandex.net/get-mpic/5283489/img_id7160387610351320239.jpeg/orig</t>
  </si>
  <si>
    <t>http://avatars.mds.yandex.net/get-mpic/4867510/img_id392777884415357610.jpeg/orig||http://avatars.mds.yandex.net/get-mpic/4867510/img_id392777884415357610.jpeg/orig</t>
  </si>
  <si>
    <t>http://avatars.mds.yandex.net/get-mpic/5350118/img_id5072559785339134357.png/orig||http://avatars.mds.yandex.net/get-mpic/5350118/img_id5072559785339134357.png/orig||http://avatars.mds.yandex.net/get-mpic/5288893/img_id2200540160281027884.png/orig||http://avatars.mds.yandex.net/get-mpic/5288893/img_id9009447863037212884.png/orig||http://avatars.mds.yandex.net/get-mpic/5253050/img_id5140370132566022538.png/orig||http://avatars.mds.yandex.net/get-mpic/4519356/img_id7952786619660284356.png/orig||http://avatars.mds.yandex.net/get-mpic/5288781/img_id1612146993530354966.png/orig||http://avatars.mds.yandex.net/get-mpic/5111824/img_id661673836511212075.png/orig||http://avatars.mds.yandex.net/get-mpic/5252557/img_id335440902986520695.png/orig</t>
  </si>
  <si>
    <t>http://avatars.mds.yandex.net/get-mpic/5219690/img_id5816386894573436756.jpeg/orig||http://avatars.mds.yandex.net/get-mpic/5219690/img_id5816386894573436756.jpeg/orig</t>
  </si>
  <si>
    <t>http://avatars.mds.yandex.net/get-mpic/5253050/img_id7178422718455244879.jpeg/orig||http://avatars.mds.yandex.net/get-mpic/5253050/img_id7178422718455244879.jpeg/orig</t>
  </si>
  <si>
    <t>http://avatars.mds.yandex.net/get-mpic/5257660/img_id8677289228441382000.png/orig||http://avatars.mds.yandex.net/get-mpic/5257660/img_id8677289228441382000.png/orig</t>
  </si>
  <si>
    <t>http://avatars.mds.yandex.net/get-mpic/4120716/img_id4969776317515592206.jpeg/orig||http://avatars.mds.yandex.net/get-mpic/4120716/img_id4969776317515592206.jpeg/orig||http://avatars.mds.yandex.net/get-mpic/4519349/img_id1179011263531335036.jpeg/orig||http://avatars.mds.yandex.net/get-mpic/4937117/img_id3660204552738020130.jpeg/orig||http://avatars.mds.yandex.net/get-mpic/4519349/img_id9203699223060486529.jpeg/orig</t>
  </si>
  <si>
    <t>http://avatars.mds.yandex.net/get-mpic/5288539/img_id1054589547578009285.jpeg/orig||http://avatars.mds.yandex.net/get-mpic/5288539/img_id1054589547578009285.jpeg/orig||http://avatars.mds.yandex.net/get-mpic/5219059/img_id4566765358754924668.jpeg/orig||http://avatars.mds.yandex.net/get-mpic/4303532/img_id5062490018646060171.jpeg/orig||http://avatars.mds.yandex.net/get-mpic/4589539/img_id1392521517972697212.jpeg/orig</t>
  </si>
  <si>
    <t>http://avatars.mds.yandex.net/get-mpic/4612208/img_id7518650672948912169.png/orig||http://avatars.mds.yandex.net/get-mpic/4612208/img_id7518650672948912169.png/orig</t>
  </si>
  <si>
    <t>http://avatars.mds.yandex.net/get-mpic/5288539/img_id1198968627020490721.jpeg/orig||http://avatars.mds.yandex.net/get-mpic/5288539/img_id1198968627020490721.jpeg/orig</t>
  </si>
  <si>
    <t>http://avatars.mds.yandex.net/get-mpic/5163466/img_id3956176287698017521.jpeg/orig||http://avatars.mds.yandex.net/get-mpic/5163466/img_id3956176287698017521.jpeg/orig||http://avatars.mds.yandex.net/get-mpic/5233339/img_id4767393796483234086.jpeg/orig||http://avatars.mds.yandex.net/get-mpic/5111824/img_id3441446001899821559.jpeg/orig||http://avatars.mds.yandex.net/get-mpic/4904293/img_id8302696210833028874.jpeg/orig||http://avatars.mds.yandex.net/get-mpic/5233339/img_id3397370630614922437.jpeg/orig||http://avatars.mds.yandex.net/get-mpic/4809526/img_id9045499844970986440.jpeg/orig||http://avatars.mds.yandex.net/get-mpic/5288893/img_id2182958601357739841.jpeg/orig||http://avatars.mds.yandex.net/get-mpic/5233785/img_id542657430839265952.jpeg/orig||http://avatars.mds.yandex.net/get-mpic/5316009/img_id8507845992030674673.jpeg/orig</t>
  </si>
  <si>
    <t>http://avatars.mds.yandex.net/get-mpic/4614113/img_id5226209277625837639.jpeg/orig||http://avatars.mds.yandex.net/get-mpic/4614113/img_id5226209277625837639.jpeg/orig||http://avatars.mds.yandex.net/get-mpic/4957996/img_id2145205777344970150.jpeg/orig||http://avatars.mds.yandex.net/get-mpic/3699895/img_id2390207442838109703.jpeg/orig</t>
  </si>
  <si>
    <t>http://avatars.mds.yandex.net/get-mpic/5219306/img_id7682039555108855005.jpeg/orig||http://avatars.mds.yandex.net/get-mpic/5219306/img_id7682039555108855005.jpeg/orig</t>
  </si>
  <si>
    <t>http://avatars.mds.yandex.net/get-mpic/5257660/img_id6733865912316933265.png/orig||http://avatars.mds.yandex.net/get-mpic/5257660/img_id6733865912316933265.png/orig||http://avatars.mds.yandex.net/get-mpic/5253050/img_id1124716354795690287.png/orig</t>
  </si>
  <si>
    <t>http://avatars.mds.yandex.net/get-mpic/5242361/img_id5459270798273990601.jpeg/orig||http://avatars.mds.yandex.net/get-mpic/5242361/img_id5459270798273990601.jpeg/orig</t>
  </si>
  <si>
    <t>http://avatars.mds.yandex.net/get-mpic/5235295/img_id2899529899679054062.jpeg/orig||http://avatars.mds.yandex.net/get-mpic/5235295/img_id2899529899679054062.jpeg/orig</t>
  </si>
  <si>
    <t>http://avatars.mds.yandex.net/get-mpic/5257660/img_id8866723021375637735.jpeg/orig||http://avatars.mds.yandex.net/get-mpic/5257660/img_id8866723021375637735.jpeg/orig</t>
  </si>
  <si>
    <t>http://avatars.mds.yandex.net/get-mpic/5253050/img_id8843542939426291590.jpeg/orig||http://avatars.mds.yandex.net/get-mpic/5253050/img_id8843542939426291590.jpeg/orig</t>
  </si>
  <si>
    <t>http://avatars.mds.yandex.net/get-mpic/5234050/img_id8536643677976753704.jpeg/orig||http://avatars.mds.yandex.net/get-mpic/5234050/img_id8536643677976753704.jpeg/orig</t>
  </si>
  <si>
    <t>http://avatars.mds.yandex.net/get-mpic/5151433/img_id4599866363437782641.jpeg/orig||http://avatars.mds.yandex.net/get-mpic/5151433/img_id4599866363437782641.jpeg/orig</t>
  </si>
  <si>
    <t>http://avatars.mds.yandex.net/get-mpic/5234357/img_id6481877107394575523.jpeg/orig||http://avatars.mds.yandex.net/get-mpic/5234357/img_id6481877107394575523.jpeg/orig</t>
  </si>
  <si>
    <t>http://avatars.mds.yandex.net/get-mpic/5186016/img_id2045232025750622939.jpeg/orig||http://avatars.mds.yandex.net/get-mpic/5186016/img_id2045232025750622939.jpeg/orig</t>
  </si>
  <si>
    <t>http://avatars.mds.yandex.net/get-mpic/5304975/img_id4236424401292656450.jpeg/orig||http://avatars.mds.yandex.net/get-mpic/5304975/img_id4236424401292656450.jpeg/orig||http://avatars.mds.yandex.net/get-mpic/5289292/img_id6506763298860061826.jpeg/orig||http://avatars.mds.yandex.net/get-mpic/5307434/img_id2562247095790206184.jpeg/orig||http://avatars.mds.yandex.net/get-mpic/5256693/img_id5241076476167331824.jpeg/orig</t>
  </si>
  <si>
    <t>http://avatars.mds.yandex.net/get-mpic/5222239/img_id6555753323717243224.jpeg/orig||http://avatars.mds.yandex.net/get-mpic/5222239/img_id6555753323717243224.jpeg/orig||http://avatars.mds.yandex.net/get-mpic/5221004/img_id4062729325948997206.jpeg/orig||http://avatars.mds.yandex.net/get-mpic/5252617/img_id3360526117963828632.jpeg/orig</t>
  </si>
  <si>
    <t>http://avatars.mds.yandex.net/get-mpic/5219059/img_id8272831573767391014.png/orig||http://avatars.mds.yandex.net/get-mpic/5219059/img_id8272831573767391014.png/orig||http://avatars.mds.yandex.net/get-mpic/5232651/img_id6662388153299348900.png/orig||http://avatars.mds.yandex.net/get-mpic/5288893/img_id563476459412468116.png/orig||http://avatars.mds.yandex.net/get-mpic/5234126/img_id3932236640485028464.png/orig||http://avatars.mds.yandex.net/get-mpic/4809526/img_id3980357119687053960.jpeg/orig||http://avatars.mds.yandex.net/get-mpic/5219306/img_id8303504224362984195.jpeg/orig||http://avatars.mds.yandex.net/get-mpic/5281727/img_id3512811861016626548.jpeg/orig||http://avatars.mds.yandex.net/get-mpic/4754204/img_id7782502489419477272.jpeg/orig||http://avatars.mds.yandex.net/get-mpic/5255164/img_id1929909589368446613.jpeg/orig</t>
  </si>
  <si>
    <t>http://avatars.mds.yandex.net/get-mpic/3939831/img_id5673216751277101836.jpeg/orig||http://avatars.mds.yandex.net/get-mpic/3939831/img_id5673216751277101836.jpeg/orig</t>
  </si>
  <si>
    <t>http://avatars.mds.yandex.net/get-mpic/5287649/img_id3621167459131596116.jpeg/orig||http://avatars.mds.yandex.net/get-mpic/5287649/img_id3621167459131596116.jpeg/orig</t>
  </si>
  <si>
    <t>http://avatars.mds.yandex.net/get-mpic/5175047/img_id8525268104404262650.jpeg/orig||http://avatars.mds.yandex.net/get-mpic/5175047/img_id8525268104404262650.jpeg/orig||http://avatars.mds.yandex.net/get-mpic/5297750/img_id4475596956312586233.jpeg/orig||http://avatars.mds.yandex.net/get-mpic/5233098/img_id710865102020198841.jpeg/orig||http://avatars.mds.yandex.net/get-mpic/5220903/img_id5757888805294008314.jpeg/orig||http://avatars.mds.yandex.net/get-mpic/5219690/img_id8438647745014782043.jpeg/orig</t>
  </si>
  <si>
    <t>http://avatars.mds.yandex.net/get-mpic/5219306/img_id2031008004222088003.jpeg/orig||http://avatars.mds.yandex.net/get-mpic/5219306/img_id2031008004222088003.jpeg/orig||http://avatars.mds.yandex.net/get-mpic/4577446/img_id42268109492766062.jpeg/orig||http://avatars.mds.yandex.net/get-mpic/4012462/img_id2370978815726994497.jpeg/orig||http://avatars.mds.yandex.net/get-mpic/5332113/img_id7990076789896140141.jpeg/orig</t>
  </si>
  <si>
    <t>http://avatars.mds.yandex.net/get-mpic/5272711/img_id7942441275171801213.jpeg/orig||http://avatars.mds.yandex.net/get-mpic/5272711/img_id7942441275171801213.jpeg/orig</t>
  </si>
  <si>
    <t>http://avatars.mds.yandex.net/get-mpic/5234357/img_id4020972277596637696.jpeg/orig||http://avatars.mds.yandex.net/get-mpic/5234357/img_id4020972277596637696.jpeg/orig||http://avatars.mds.yandex.net/get-mpic/5255532/img_id2480587625150285217.jpeg/orig||http://avatars.mds.yandex.net/get-mpic/5243791/img_id2631671540737027136.jpeg/orig</t>
  </si>
  <si>
    <t>http://avatars.mds.yandex.net/get-mpic/4866035/img_id500729288223658547.jpeg/orig||http://avatars.mds.yandex.net/get-mpic/4866035/img_id500729288223658547.jpeg/orig||http://avatars.mds.yandex.net/get-mpic/4612208/img_id6346776107475184568.jpeg/orig||http://avatars.mds.yandex.net/get-mpic/5233452/img_id7605137685198189547.jpeg/orig||http://avatars.mds.yandex.net/get-mpic/5387588/img_id9102518436045785593.jpeg/orig</t>
  </si>
  <si>
    <t>http://avatars.mds.yandex.net/get-mpic/3861966/img_id7869844441344480370.jpeg/orig||http://avatars.mds.yandex.net/get-mpic/3861966/img_id7869844441344480370.jpeg/orig||http://avatars.mds.yandex.net/get-mpic/4907979/img_id2733947147440271534.jpeg/orig||http://avatars.mds.yandex.net/get-mpic/5209949/img_id5438008109359504185.jpeg/orig||http://avatars.mds.yandex.net/get-mpic/4904293/img_id8722331527534103444.jpeg/orig</t>
  </si>
  <si>
    <t>http://avatars.mds.yandex.net/get-mpic/5220722/img_id1227522622205901815.jpeg/orig||http://avatars.mds.yandex.net/get-mpic/5220722/img_id1227522622205901815.jpeg/orig</t>
  </si>
  <si>
    <t>http://avatars.mds.yandex.net/get-mpic/4571152/img_id6942982370609923992.jpeg/orig||http://avatars.mds.yandex.net/get-mpic/4571152/img_id6942982370609923992.jpeg/orig||http://avatars.mds.yandex.net/get-mpic/5239537/img_id6011092144292053307.jpeg/orig||http://avatars.mds.yandex.net/get-mpic/5232651/img_id7327396856811932596.jpeg/orig||http://avatars.mds.yandex.net/get-mpic/5233339/img_id4769397888436577417.jpeg/orig||http://avatars.mds.yandex.net/get-mpic/5219059/img_id5963480277341585160.jpeg/orig||http://avatars.mds.yandex.net/get-mpic/4904293/img_id184654193943820309.jpeg/orig||http://avatars.mds.yandex.net/get-mpic/5376414/img_id8398567758320345311.jpeg/orig</t>
  </si>
  <si>
    <t>http://avatars.mds.yandex.net/get-mpic/5235448/img_id3053658575619175353.jpeg/orig||http://avatars.mds.yandex.net/get-mpic/5235448/img_id3053658575619175353.jpeg/orig||http://avatars.mds.yandex.net/get-mpic/5221948/img_id6423883420975479020.jpeg/orig||http://avatars.mds.yandex.net/get-mpic/5252116/img_id2695319916566817964.jpeg/orig||http://avatars.mds.yandex.net/get-mpic/5219318/img_id3658789543884627754.jpeg/orig</t>
  </si>
  <si>
    <t>http://avatars.mds.yandex.net/get-mpic/5236733/img_id1700573873656506391.jpeg/orig||http://avatars.mds.yandex.net/get-mpic/5236733/img_id1700573873656506391.jpeg/orig||http://avatars.mds.yandex.net/get-mpic/4577446/img_id5990261594766593408.jpeg/orig||http://avatars.mds.yandex.net/get-mpic/5418200/img_id2680877063817898410.jpeg/orig||http://avatars.mds.yandex.net/get-mpic/5151433/img_id7895356695433132977.jpeg/orig||http://avatars.mds.yandex.net/get-mpic/5245452/img_id6606189621636678618.jpeg/orig||http://avatars.mds.yandex.net/get-mpic/5387588/img_id6252188119693693490.jpeg/orig||http://avatars.mds.yandex.net/get-mpic/5227339/img_id1088838183583755013.jpeg/orig||http://avatars.mds.yandex.net/get-mpic/5222586/img_id5376447610259558002.jpeg/orig</t>
  </si>
  <si>
    <t>http://avatars.mds.yandex.net/get-mpic/4420830/img_id4697448492094309614.jpeg/orig||http://avatars.mds.yandex.net/get-mpic/4420830/img_id4697448492094309614.jpeg/orig</t>
  </si>
  <si>
    <t>http://avatars.mds.yandex.net/get-mpic/4303532/img_id1076724368311925342.jpeg/orig||http://avatars.mds.yandex.net/get-mpic/4303532/img_id1076724368311925342.jpeg/orig</t>
  </si>
  <si>
    <t>http://avatars.mds.yandex.net/get-mpic/5307434/img_id4840388609604458238.jpeg/orig||http://avatars.mds.yandex.net/get-mpic/5307434/img_id4840388609604458238.jpeg/orig||http://avatars.mds.yandex.net/get-mpic/5226473/img_id727480545838079393.png/orig</t>
  </si>
  <si>
    <t>http://avatars.mds.yandex.net/get-mpic/5231998/img_id1749218450922450579.jpeg/orig||http://avatars.mds.yandex.net/get-mpic/5231998/img_id1749218450922450579.jpeg/orig</t>
  </si>
  <si>
    <t>http://avatars.mds.yandex.net/get-mpic/5231591/img_id545727954087047071.jpeg/orig||http://avatars.mds.yandex.net/get-mpic/5231591/img_id545727954087047071.jpeg/orig</t>
  </si>
  <si>
    <t>http://avatars.mds.yandex.net/get-mpic/4413406/img_id8524171564713546827.jpeg/orig||http://avatars.mds.yandex.net/get-mpic/4413406/img_id8524171564713546827.jpeg/orig||http://avatars.mds.yandex.net/get-mpic/5251330/img_id138834678664050660.jpeg/orig</t>
  </si>
  <si>
    <t>http://avatars.mds.yandex.net/get-mpic/4516625/img_id280838701238393397.jpeg/orig||http://avatars.mds.yandex.net/get-mpic/4516625/img_id280838701238393397.jpeg/orig||http://avatars.mds.yandex.net/get-mpic/5418200/img_id4436503380184589085.jpeg/orig</t>
  </si>
  <si>
    <t>http://avatars.mds.yandex.net/get-mpic/5334818/img_id3118521791774289299.jpeg/orig||http://avatars.mds.yandex.net/get-mpic/5334818/img_id3118521791774289299.jpeg/orig</t>
  </si>
  <si>
    <t>http://avatars.mds.yandex.net/get-mpic/5245500/img_id4623169049056472538.jpeg/orig||http://avatars.mds.yandex.net/get-mpic/5245500/img_id4623169049056472538.jpeg/orig||http://avatars.mds.yandex.net/get-mpic/5273154/img_id5511452706077328963.jpeg/orig||http://avatars.mds.yandex.net/get-mpic/5235448/img_id5945181498611901314.jpeg/orig||http://avatars.mds.yandex.net/get-mpic/5167413/img_id2472030494162172801.jpeg/orig||http://avatars.mds.yandex.net/get-mpic/5233681/img_id7808481422742626574.jpeg/orig||http://avatars.mds.yandex.net/get-mpic/5150634/img_id3708112361014472142.jpeg/orig</t>
  </si>
  <si>
    <t>http://avatars.mds.yandex.net/get-mpic/5268639/img_id6938855759142274180.jpeg/orig||http://avatars.mds.yandex.net/get-mpic/5268639/img_id6938855759142274180.jpeg/orig||http://avatars.mds.yandex.net/get-mpic/4612208/img_id4478298856900478961.jpeg/orig||http://avatars.mds.yandex.net/get-mpic/6212300/img_id2528658355303657441.jpeg/orig||http://avatars.mds.yandex.net/get-mpic/5220508/img_id649646879214104474.jpeg/orig||http://avatars.mds.yandex.net/get-mpic/5256693/img_id3136576577622455760.jpeg/orig||http://avatars.mds.yandex.net/get-mpic/5151433/img_id9088056499390372434.jpeg/orig||http://avatars.mds.yandex.net/get-mpic/5228636/img_id5314186313126428688.jpeg/orig</t>
  </si>
  <si>
    <t>http://avatars.mds.yandex.net/get-mpic/5332179/img_id9113290494554349085.png/orig||http://avatars.mds.yandex.net/get-mpic/5332179/img_id9113290494554349085.png/orig</t>
  </si>
  <si>
    <t>http://avatars.mds.yandex.net/get-mpic/5239537/img_id2499483538670662757.jpeg/orig||http://avatars.mds.yandex.net/get-mpic/5239537/img_id2499483538670662757.jpeg/orig||http://avatars.mds.yandex.net/get-mpic/5111824/img_id9218129773171514574.jpeg/orig</t>
  </si>
  <si>
    <t>http://avatars.mds.yandex.net/get-mpic/4612208/img_id5867048110061817573.jpeg/orig||http://avatars.mds.yandex.net/get-mpic/4612208/img_id5867048110061817573.jpeg/orig</t>
  </si>
  <si>
    <t>http://avatars.mds.yandex.net/get-mpic/4428744/img_id140559389850725580.jpeg/orig||http://avatars.mds.yandex.net/get-mpic/4428744/img_id140559389850725580.jpeg/orig</t>
  </si>
  <si>
    <t>http://avatars.mds.yandex.net/get-mpic/5209134/img_id8847237594554496479.jpeg/orig||http://avatars.mds.yandex.net/get-mpic/5209134/img_id8847237594554496479.jpeg/orig</t>
  </si>
  <si>
    <t>http://avatars.mds.yandex.net/get-mpic/5238263/img_id7582830402291500886.jpeg/orig||http://avatars.mds.yandex.net/get-mpic/5238263/img_id7582830402291500886.jpeg/orig</t>
  </si>
  <si>
    <t>http://avatars.mds.yandex.net/get-mpic/5233452/img_id1698287044700179053.jpeg/orig||http://avatars.mds.yandex.net/get-mpic/5233452/img_id1698287044700179053.jpeg/orig||http://avatars.mds.yandex.net/get-mpic/5290046/img_id3964486558913123307.jpeg/orig||http://avatars.mds.yandex.net/get-mpic/4055794/img_id2274814173819862372.jpeg/orig||http://avatars.mds.yandex.net/get-mpic/5306939/img_id5732982373082711734.jpeg/orig</t>
  </si>
  <si>
    <t>http://avatars.mds.yandex.net/get-mpic/5206920/img_id4456843046092793471.jpeg/orig||http://avatars.mds.yandex.net/get-mpic/5206920/img_id4456843046092793471.jpeg/orig</t>
  </si>
  <si>
    <t>http://avatars.mds.yandex.net/get-mpic/5226473/img_id5494102631232800360.png/orig||http://avatars.mds.yandex.net/get-mpic/5226473/img_id5494102631232800360.png/orig</t>
  </si>
  <si>
    <t>http://avatars.mds.yandex.net/get-mpic/5243677/img_id3339849872429630837.jpeg/orig||http://avatars.mds.yandex.net/get-mpic/5243677/img_id3339849872429630837.jpeg/orig||http://avatars.mds.yandex.net/get-mpic/4867510/img_id5879158233020611956.jpeg/orig||http://avatars.mds.yandex.net/get-mpic/4907979/img_id6088009004804657165.jpeg/orig||http://avatars.mds.yandex.net/get-mpic/5254781/img_id8296009075685184659.jpeg/orig||http://avatars.mds.yandex.net/get-mpic/4901324/img_id7654017258455888698.jpeg/orig</t>
  </si>
  <si>
    <t>http://avatars.mds.yandex.net/get-mpic/5359986/img_id5116403544073405660.jpeg/orig||http://avatars.mds.yandex.net/get-mpic/5359986/img_id5116403544073405660.jpeg/orig||http://avatars.mds.yandex.net/get-mpic/5280669/img_id629468664254069286.jpeg/orig||http://avatars.mds.yandex.net/get-mpic/5232583/img_id2270408170475918837.jpeg/orig||http://avatars.mds.yandex.net/get-mpic/5272711/img_id1306658986021308467.jpeg/orig||http://avatars.mds.yandex.net/get-mpic/4809526/img_id6144475994484578364.jpeg/orig||http://avatars.mds.yandex.net/get-mpic/4828674/img_id5891698432738267217.jpeg/orig||http://avatars.mds.yandex.net/get-mpic/5253050/img_id3581222668685208206.jpeg/orig||http://avatars.mds.yandex.net/get-mpic/5359986/img_id4146684487720356322.jpeg/orig||http://avatars.mds.yandex.net/get-mpic/4519349/img_id6807341266416148905.jpeg/orig</t>
  </si>
  <si>
    <t>http://avatars.mds.yandex.net/get-mpic/5289292/img_id3611131487371999266.jpeg/orig||http://avatars.mds.yandex.net/get-mpic/5289292/img_id3611131487371999266.jpeg/orig||http://avatars.mds.yandex.net/get-mpic/5220759/img_id3352617229777466758.jpeg/orig||http://avatars.mds.yandex.net/get-mpic/4428744/img_id2349661711307261856.jpeg/orig||http://avatars.mds.yandex.net/get-mpic/5221935/img_id4911179545870547364.jpeg/orig||http://avatars.mds.yandex.net/get-mpic/5146425/img_id7153650425772723364.jpeg/orig||http://avatars.mds.yandex.net/get-mpic/5235128/img_id3402593505832564245.jpeg/orig||http://avatars.mds.yandex.net/get-mpic/5221948/img_id6308121895514432025.jpeg/orig||http://avatars.mds.yandex.net/get-mpic/4519349/img_id5163157385273165646.jpeg/orig</t>
  </si>
  <si>
    <t>http://avatars.mds.yandex.net/get-mpic/5283489/img_id2560192264495053538.jpeg/orig||http://avatars.mds.yandex.net/get-mpic/5283489/img_id2560192264495053538.jpeg/orig||http://avatars.mds.yandex.net/get-mpic/4490717/img_id911701105327098314.jpeg/orig||http://avatars.mds.yandex.net/get-mpic/5314345/img_id6930149934008322353.jpeg/orig||http://avatars.mds.yandex.net/get-mpic/5209949/img_id9171954906916344654.jpeg/orig||http://avatars.mds.yandex.net/get-mpic/5234495/img_id4567545030880653614.jpeg/orig</t>
  </si>
  <si>
    <t>http://avatars.mds.yandex.net/get-mpic/5221857/img_id668609855765836585.jpeg/orig||http://avatars.mds.yandex.net/get-mpic/5221857/img_id668609855765836585.jpeg/orig||http://avatars.mds.yandex.net/get-mpic/5289692/img_id5087050956813688483.jpeg/orig||http://avatars.mds.yandex.net/get-mpic/5376414/img_id4745407121382802662.jpeg/orig||http://avatars.mds.yandex.net/get-mpic/5191276/img_id7000190362171842711.jpeg/orig||http://avatars.mds.yandex.net/get-mpic/5228682/img_id6735455732983452735.jpeg/orig||http://avatars.mds.yandex.net/get-mpic/5234357/img_id4071673706122152461.jpeg/orig||http://avatars.mds.yandex.net/get-mpic/5376959/img_id1281167497445056042.jpeg/orig||http://avatars.mds.yandex.net/get-mpic/5345452/img_id8384286545023300337.jpeg/orig||http://avatars.mds.yandex.net/get-mpic/5068955/img_id471839842827090532.jpeg/orig</t>
  </si>
  <si>
    <t>http://avatars.mds.yandex.net/get-mpic/5280162/img_id2862520133131701644.jpeg/orig||http://avatars.mds.yandex.net/get-mpic/5280162/img_id2862520133131701644.jpeg/orig||http://avatars.mds.yandex.net/get-mpic/5129282/img_id6003295071591517057.jpeg/orig||http://avatars.mds.yandex.net/get-mpic/5221216/img_id7824384112358097374.jpeg/orig</t>
  </si>
  <si>
    <t>http://avatars.mds.yandex.net/get-mpic/4490717/img_id4630931774079807878.jpeg/orig||http://avatars.mds.yandex.net/get-mpic/4490717/img_id4630931774079807878.jpeg/orig||http://avatars.mds.yandex.net/get-mpic/5307186/img_id5310454266452074516.jpeg/orig||http://avatars.mds.yandex.net/get-mpic/5227903/img_id6659435161804654407.jpeg/orig||http://avatars.mds.yandex.net/get-mpic/5306939/img_id6669601429409405473.jpeg/orig||http://avatars.mds.yandex.net/get-mpic/4581218/img_id6305523781601948859.jpeg/orig</t>
  </si>
  <si>
    <t>http://avatars.mds.yandex.net/get-mpic/4860193/img_id1262826183983359924.jpeg/orig||http://avatars.mds.yandex.net/get-mpic/4860193/img_id1262826183983359924.jpeg/orig</t>
  </si>
  <si>
    <t>http://avatars.mds.yandex.net/get-mpic/5220722/img_id8336964468005578461.jpeg/orig||http://avatars.mds.yandex.net/get-mpic/5220722/img_id8336964468005578461.jpeg/orig</t>
  </si>
  <si>
    <t>http://avatars.mds.yandex.net/get-mpic/5231591/img_id8014055361161287077.jpeg/orig||http://avatars.mds.yandex.net/get-mpic/5231591/img_id8014055361161287077.jpeg/orig||http://avatars.mds.yandex.net/get-mpic/5219306/img_id6081098697412360174.jpeg/orig</t>
  </si>
  <si>
    <t>http://avatars.mds.yandex.net/get-mpic/5219306/img_id3801310784406639432.jpeg/orig||http://avatars.mds.yandex.net/get-mpic/5219306/img_id3801310784406639432.jpeg/orig||http://avatars.mds.yandex.net/get-mpic/5221004/img_id8443123244357126130.jpeg/orig||http://avatars.mds.yandex.net/get-mpic/4516625/img_id5638548478157476005.jpeg/orig||http://avatars.mds.yandex.net/get-mpic/4835126/img_id5144524435391833143.jpeg/orig||http://avatars.mds.yandex.net/get-mpic/5314345/img_id4437283189321774175.jpeg/orig</t>
  </si>
  <si>
    <t>http://avatars.mds.yandex.net/get-mpic/5307434/img_id6402788955496877275.jpeg/orig||http://avatars.mds.yandex.net/get-mpic/5307434/img_id6402788955496877275.jpeg/orig</t>
  </si>
  <si>
    <t>http://avatars.mds.yandex.net/get-mpic/5219690/img_id1312241512378636362.jpeg/orig||http://avatars.mds.yandex.net/get-mpic/5219690/img_id1312241512378636362.jpeg/orig</t>
  </si>
  <si>
    <t>http://avatars.mds.yandex.net/get-mpic/5234126/img_id1372723587251503699.jpeg/orig||http://avatars.mds.yandex.net/get-mpic/5234126/img_id1372723587251503699.jpeg/orig</t>
  </si>
  <si>
    <t>http://avatars.mds.yandex.net/get-mpic/5254153/img_id3880752525292800450.jpeg/orig||http://avatars.mds.yandex.net/get-mpic/5254153/img_id3880752525292800450.jpeg/orig</t>
  </si>
  <si>
    <t>http://avatars.mds.yandex.net/get-mpic/5307434/img_id2041200079038761524.jpeg/orig||http://avatars.mds.yandex.net/get-mpic/5307434/img_id2041200079038761524.jpeg/orig</t>
  </si>
  <si>
    <t>http://avatars.mds.yandex.net/get-mpic/4519356/img_id4842114251255892421.jpeg/orig||http://avatars.mds.yandex.net/get-mpic/4519356/img_id4842114251255892421.jpeg/orig||http://avatars.mds.yandex.net/get-mpic/5032583/img_id7706041493869528105.jpeg/orig||http://avatars.mds.yandex.net/get-mpic/5272711/img_id8824558564452195114.jpeg/orig</t>
  </si>
  <si>
    <t>http://avatars.mds.yandex.net/get-mpic/5350118/img_id1427446451430281397.jpeg/orig||http://avatars.mds.yandex.net/get-mpic/5350118/img_id1427446451430281397.jpeg/orig</t>
  </si>
  <si>
    <t>http://avatars.mds.yandex.net/get-mpic/5233785/img_id3750185583332104387.jpeg/orig||http://avatars.mds.yandex.net/get-mpic/5233785/img_id3750185583332104387.jpeg/orig||http://avatars.mds.yandex.net/get-mpic/4490717/img_id4254742327160119341.jpeg/orig||http://avatars.mds.yandex.net/get-mpic/5243791/img_id1369495605913321088.jpeg/orig||http://avatars.mds.yandex.net/get-mpic/5240148/img_id1469105553167914530.jpeg/orig</t>
  </si>
  <si>
    <t>http://avatars.mds.yandex.net/get-mpic/5111824/img_id8062546204398692197.jpeg/orig||http://avatars.mds.yandex.net/get-mpic/5111824/img_id8062546204398692197.jpeg/orig</t>
  </si>
  <si>
    <t>http://avatars.mds.yandex.net/get-mpic/5151433/img_id6683088090876044425.jpeg/orig||http://avatars.mds.yandex.net/get-mpic/5151433/img_id6683088090876044425.jpeg/orig</t>
  </si>
  <si>
    <t>http://avatars.mds.yandex.net/get-mpic/4828674/img_id2230159714525651918.jpeg/orig||http://avatars.mds.yandex.net/get-mpic/4828674/img_id2230159714525651918.jpeg/orig</t>
  </si>
  <si>
    <t>http://avatars.mds.yandex.net/get-mpic/5236741/img_id1882488713472652177.jpeg/orig||http://avatars.mds.yandex.net/get-mpic/5236741/img_id1882488713472652177.jpeg/orig</t>
  </si>
  <si>
    <t>http://avatars.mds.yandex.net/get-mpic/5151433/img_id788559115523677220.jpeg/orig||http://avatars.mds.yandex.net/get-mpic/5151433/img_id788559115523677220.jpeg/orig</t>
  </si>
  <si>
    <t>http://avatars.mds.yandex.net/get-mpic/5288893/img_id917397060498413629.jpeg/orig||http://avatars.mds.yandex.net/get-mpic/5288893/img_id917397060498413629.jpeg/orig||http://avatars.mds.yandex.net/get-mpic/4614113/img_id4581636226397542869.jpeg/orig||http://avatars.mds.yandex.net/get-mpic/5335973/img_id5538306342038263243.jpeg/orig||http://avatars.mds.yandex.net/get-mpic/5221929/img_id7163700758675515051.jpeg/orig||http://avatars.mds.yandex.net/get-mpic/5229883/img_id7073538532022560426.jpeg/orig||http://avatars.mds.yandex.net/get-mpic/5345452/img_id3986814117494653534.jpeg/orig||http://avatars.mds.yandex.net/get-mpic/5319158/img_id4870335946140454925.jpeg/orig</t>
  </si>
  <si>
    <t>http://avatars.mds.yandex.net/get-mpic/5272711/img_id7789112627464291236.png/orig||http://avatars.mds.yandex.net/get-mpic/5272711/img_id7789112627464291236.png/orig||http://avatars.mds.yandex.net/get-mpic/5238586/img_id738861706472046882.png/orig||http://avatars.mds.yandex.net/get-mpic/5219318/img_id1220331781664935747.png/orig||http://avatars.mds.yandex.net/get-mpic/5231591/img_id6886053260300372103.png/orig||http://avatars.mds.yandex.net/get-mpic/4901324/img_id7395645950292306659.png/orig</t>
  </si>
  <si>
    <t>http://avatars.mds.yandex.net/get-mpic/4529750/img_id500983202474788913.jpeg/orig||http://avatars.mds.yandex.net/get-mpic/4529750/img_id500983202474788913.jpeg/orig||http://avatars.mds.yandex.net/get-mpic/5236733/img_id8016727519213320604.jpeg/orig||http://avatars.mds.yandex.net/get-mpic/5221216/img_id7153613454863851998.jpeg/orig||http://avatars.mds.yandex.net/get-mpic/5307186/img_id5010009035208321788.jpeg/orig||http://avatars.mds.yandex.net/get-mpic/4012096/img_id6034678504171597731.jpeg/orig||http://avatars.mds.yandex.net/get-mpic/5145248/img_id5334389482331218657.jpeg/orig||http://avatars.mds.yandex.net/get-mpic/5222239/img_id7211943731770973644.jpeg/orig||http://avatars.mds.yandex.net/get-mpic/5221935/img_id7396306717509095539.jpeg/orig||http://avatars.mds.yandex.net/get-mpic/5145248/img_id1656295507347053617.jpeg/orig</t>
  </si>
  <si>
    <t>http://avatars.mds.yandex.net/get-mpic/5235295/img_id2057826880134120224.jpeg/orig||http://avatars.mds.yandex.net/get-mpic/5235295/img_id2057826880134120224.jpeg/orig</t>
  </si>
  <si>
    <t>http://avatars.mds.yandex.net/get-mpic/5273154/img_id125666142556671770.jpeg/orig||http://avatars.mds.yandex.net/get-mpic/5273154/img_id125666142556671770.jpeg/orig</t>
  </si>
  <si>
    <t>http://avatars.mds.yandex.net/get-mpic/5226176/img_id9109478966105179958.jpeg/orig||http://avatars.mds.yandex.net/get-mpic/5226176/img_id9109478966105179958.jpeg/orig</t>
  </si>
  <si>
    <t>http://avatars.mds.yandex.net/get-mpic/4954989/img_id8776045561601066760.jpeg/orig||http://avatars.mds.yandex.net/get-mpic/4954989/img_id8776045561601066760.jpeg/orig</t>
  </si>
  <si>
    <t>http://avatars.mds.yandex.net/get-mpic/5191276/img_id7967499334733528416.jpeg/orig||http://avatars.mds.yandex.net/get-mpic/5191276/img_id7967499334733528416.jpeg/orig||http://avatars.mds.yandex.net/get-mpic/4519356/img_id1204172954021628013.jpeg/orig||http://avatars.mds.yandex.net/get-mpic/5289362/img_id3872212121559939531.jpeg/orig||http://avatars.mds.yandex.net/get-mpic/5228636/img_id4405604041305122491.jpeg/orig||http://avatars.mds.yandex.net/get-mpic/5219318/img_id3662552780863868803.jpeg/orig</t>
  </si>
  <si>
    <t>http://avatars.mds.yandex.net/get-mpic/5288893/img_id917397060498413629.jpeg/orig||http://avatars.mds.yandex.net/get-mpic/5288893/img_id917397060498413629.jpeg/orig||http://avatars.mds.yandex.net/get-mpic/4614113/img_id4581636226397542869.jpeg/orig||http://avatars.mds.yandex.net/get-mpic/5335973/img_id5538306342038263243.jpeg/orig||http://avatars.mds.yandex.net/get-mpic/5221929/img_id7163700758675515051.jpeg/orig||http://avatars.mds.yandex.net/get-mpic/5229883/img_id7073538532022560426.jpeg/orig||http://avatars.mds.yandex.net/get-mpic/5345452/img_id3986814117494653534.jpeg/orig||http://avatars.mds.yandex.net/get-mpic/5289362/img_id7265922575009594409.jpeg/orig</t>
  </si>
  <si>
    <t>http://avatars.mds.yandex.net/get-mpic/4568822/img_id4705758372957310845.jpeg/orig||http://avatars.mds.yandex.net/get-mpic/4568822/img_id4705758372957310845.jpeg/orig||http://avatars.mds.yandex.net/get-mpic/5345452/img_id3961331970333084638.jpeg/orig||http://avatars.mds.yandex.net/get-mpic/5350118/img_id894058451163142425.jpeg/orig||http://avatars.mds.yandex.net/get-mpic/5307186/img_id7933360885563382545.jpeg/orig||http://avatars.mds.yandex.net/get-mpic/5279470/img_id1056900645885291483.jpeg/orig||http://avatars.mds.yandex.net/get-mpic/4725655/img_id5464105850158559513.jpeg/orig||http://avatars.mds.yandex.net/get-mpic/5233452/img_id5010672687850048841.jpeg/orig||http://avatars.mds.yandex.net/get-mpic/5226473/img_id4327965402921074857.jpeg/orig||http://avatars.mds.yandex.net/get-mpic/5219097/img_id6825856339603575436.jpeg/orig</t>
  </si>
  <si>
    <t>http://avatars.mds.yandex.net/get-mpic/4490717/img_id4630931774079807878.jpeg/orig||http://avatars.mds.yandex.net/get-mpic/4490717/img_id4630931774079807878.jpeg/orig||http://avatars.mds.yandex.net/get-mpic/5307186/img_id5310454266452074516.jpeg/orig||http://avatars.mds.yandex.net/get-mpic/5227903/img_id6659435161804654407.jpeg/orig||http://avatars.mds.yandex.net/get-mpic/5306939/img_id6669601429409405473.jpeg/orig||http://avatars.mds.yandex.net/get-mpic/5235128/img_id328997114678417785.jpeg/orig</t>
  </si>
  <si>
    <t>http://avatars.mds.yandex.net/get-mpic/5346847/img_id8298912846746135580.jpeg/orig||http://avatars.mds.yandex.net/get-mpic/5346847/img_id8298912846746135580.jpeg/orig</t>
  </si>
  <si>
    <t>http://avatars.mds.yandex.net/get-mpic/5232651/img_id6439135486471865266.jpeg/orig||http://avatars.mds.yandex.net/get-mpic/5232651/img_id6439135486471865266.jpeg/orig</t>
  </si>
  <si>
    <t>http://avatars.mds.yandex.net/get-mpic/4012462/img_id4555126963401734312.jpeg/orig||http://avatars.mds.yandex.net/get-mpic/4012462/img_id4555126963401734312.jpeg/orig||http://avatars.mds.yandex.net/get-mpic/5272711/img_id3060399863047963790.jpeg/orig||http://avatars.mds.yandex.net/get-mpic/5246613/img_id2313888783398446341.jpeg/orig</t>
  </si>
  <si>
    <t>http://avatars.mds.yandex.net/get-mpic/4923482/img_id7816112505036442418.jpeg/orig||http://avatars.mds.yandex.net/get-mpic/4923482/img_id7816112505036442418.jpeg/orig</t>
  </si>
  <si>
    <t>http://avatars.mds.yandex.net/get-mpic/5151433/img_id2277903510575775632.jpeg/orig||http://avatars.mds.yandex.net/get-mpic/5151433/img_id2277903510575775632.jpeg/orig</t>
  </si>
  <si>
    <t>http://avatars.mds.yandex.net/get-mpic/4429951/img_id2436566018729413824.jpeg/orig||http://avatars.mds.yandex.net/get-mpic/4429951/img_id2436566018729413824.jpeg/orig</t>
  </si>
  <si>
    <t>http://avatars.mds.yandex.net/get-mpic/5235448/img_id4736097501723454206.jpeg/orig||http://avatars.mds.yandex.net/get-mpic/5235448/img_id4736097501723454206.jpeg/orig||http://avatars.mds.yandex.net/get-mpic/4267432/img_id3856466778497517807.jpeg/orig||http://avatars.mds.yandex.net/get-mpic/5150634/img_id7590820327522302995.jpeg/orig||http://avatars.mds.yandex.net/get-mpic/5219690/img_id2702947702177535244.jpeg/orig||http://avatars.mds.yandex.net/get-mpic/5304975/img_id5151381981700809014.jpeg/orig</t>
  </si>
  <si>
    <t>http://avatars.mds.yandex.net/get-mpic/5280669/img_id175411977541409258.jpeg/orig||http://avatars.mds.yandex.net/get-mpic/5280669/img_id175411977541409258.jpeg/orig||http://avatars.mds.yandex.net/get-mpic/5131700/img_id478601793732740030.jpeg/orig||http://avatars.mds.yandex.net/get-mpic/4413406/img_id1757015358437813316.jpeg/orig</t>
  </si>
  <si>
    <t>http://avatars.mds.yandex.net/get-mpic/5221946/img_id6754115647483745176.jpeg/orig||http://avatars.mds.yandex.net/get-mpic/5221946/img_id6754115647483745176.jpeg/orig||http://avatars.mds.yandex.net/get-mpic/5221935/img_id686898150585152422.jpeg/orig</t>
  </si>
  <si>
    <t>http://avatars.mds.yandex.net/get-mpic/4901709/img_id8956064756842943627.jpeg/orig||http://avatars.mds.yandex.net/get-mpic/4901709/img_id8956064756842943627.jpeg/orig||http://avatars.mds.yandex.net/get-mpic/5210379/img_id1983624192494226722.jpeg/orig</t>
  </si>
  <si>
    <t>http://avatars.mds.yandex.net/get-mpic/5235448/img_id4736097501723454206.jpeg/orig||http://avatars.mds.yandex.net/get-mpic/5235448/img_id4736097501723454206.jpeg/orig||http://avatars.mds.yandex.net/get-mpic/4267432/img_id3856466778497517807.jpeg/orig||http://avatars.mds.yandex.net/get-mpic/5150634/img_id7590820327522302995.jpeg/orig||http://avatars.mds.yandex.net/get-mpic/5219690/img_id2702947702177535244.jpeg/orig||http://avatars.mds.yandex.net/get-mpic/5233339/img_id4830292088125741057.jpeg/orig</t>
  </si>
  <si>
    <t>http://avatars.mds.yandex.net/get-mpic/5234762/img_id4183017930582279890.jpeg/orig||http://avatars.mds.yandex.net/get-mpic/5234762/img_id4183017930582279890.jpeg/orig</t>
  </si>
  <si>
    <t>http://avatars.mds.yandex.net/get-mpic/4012462/img_id143877260526776183.png/orig||http://avatars.mds.yandex.net/get-mpic/4012462/img_id143877260526776183.png/orig||http://avatars.mds.yandex.net/get-mpic/4902598/img_id7332533645874770135.png/orig||http://avatars.mds.yandex.net/get-mpic/4902598/img_id3385831966320852128.png/orig||http://avatars.mds.yandex.net/get-mpic/5205765/img_id8483042894403022351.png/orig</t>
  </si>
  <si>
    <t>http://avatars.mds.yandex.net/get-mpic/5151433/img_id8869327459748928697.jpeg/orig||http://avatars.mds.yandex.net/get-mpic/5151433/img_id8869327459748928697.jpeg/orig||http://avatars.mds.yandex.net/get-mpic/5272711/img_id7127208641381673824.jpeg/orig||http://avatars.mds.yandex.net/get-mpic/5209949/img_id7858106026455895432.jpeg/orig</t>
  </si>
  <si>
    <t>http://avatars.mds.yandex.net/get-mpic/5319486/img_id937487012824662371.jpeg/orig||http://avatars.mds.yandex.net/get-mpic/5319486/img_id937487012824662371.jpeg/orig</t>
  </si>
  <si>
    <t>http://avatars.mds.yandex.net/get-mpic/5210379/img_id381770735658838472.jpeg/orig||http://avatars.mds.yandex.net/get-mpic/5210379/img_id381770735658838472.jpeg/orig</t>
  </si>
  <si>
    <t>http://avatars.mds.yandex.net/get-mpic/5259100/img_id3301720259094377411.jpeg/orig||http://avatars.mds.yandex.net/get-mpic/5259100/img_id3301720259094377411.jpeg/orig</t>
  </si>
  <si>
    <t>http://avatars.mds.yandex.net/get-mpic/5307186/img_id8356254905097382273.jpeg/orig||http://avatars.mds.yandex.net/get-mpic/5307186/img_id8356254905097382273.jpeg/orig||http://avatars.mds.yandex.net/get-mpic/5235907/img_id3261959610000039321.jpeg/orig||http://avatars.mds.yandex.net/get-mpic/5227903/img_id5120843843312168726.jpeg/orig</t>
  </si>
  <si>
    <t>http://avatars.mds.yandex.net/get-mpic/4835126/img_id5412969946124864510.jpeg/orig||http://avatars.mds.yandex.net/get-mpic/4835126/img_id5412969946124864510.jpeg/orig||http://avatars.mds.yandex.net/get-mpic/5365919/img_id4479502253195428163.jpeg/orig||http://avatars.mds.yandex.net/get-mpic/5330487/img_id354856280992012475.jpeg/orig</t>
  </si>
  <si>
    <t>http://avatars.mds.yandex.net/get-mpic/4553373/img_id5678353492060020000.jpeg/orig||http://avatars.mds.yandex.net/get-mpic/4553373/img_id5678353492060020000.jpeg/orig||http://avatars.mds.yandex.net/get-mpic/5255532/img_id7313780220974590560.jpeg/orig||http://avatars.mds.yandex.net/get-mpic/4079169/img_id7636261471633662392.jpeg/orig</t>
  </si>
  <si>
    <t>http://avatars.mds.yandex.net/get-mpic/5219690/img_id5121849317810845798.jpeg/orig||http://avatars.mds.yandex.net/get-mpic/5219690/img_id5121849317810845798.jpeg/orig</t>
  </si>
  <si>
    <t>http://avatars.mds.yandex.net/get-mpic/5334770/img_id6263136637208300406.jpeg/orig||http://avatars.mds.yandex.net/get-mpic/5334770/img_id6263136637208300406.jpeg/orig</t>
  </si>
  <si>
    <t>http://avatars.mds.yandex.net/get-mpic/5175047/img_id5737510212877008997.jpeg/orig||http://avatars.mds.yandex.net/get-mpic/5175047/img_id5737510212877008997.jpeg/orig||http://avatars.mds.yandex.net/get-mpic/5252557/img_id8203252161248451979.jpeg/orig</t>
  </si>
  <si>
    <t>http://avatars.mds.yandex.net/get-mpic/4529750/img_id2254925770929403533.jpeg/orig||http://avatars.mds.yandex.net/get-mpic/4529750/img_id2254925770929403533.jpeg/orig||http://avatars.mds.yandex.net/get-mpic/5334770/img_id4871488690341509172.jpeg/orig||http://avatars.mds.yandex.net/get-mpic/5234026/img_id2639227421391208020.jpeg/orig||http://avatars.mds.yandex.net/get-mpic/5243791/img_id5397868390917567918.jpeg/orig</t>
  </si>
  <si>
    <t>http://avatars.mds.yandex.net/get-mpic/5259100/img_id3128633776212235722.png/orig||http://avatars.mds.yandex.net/get-mpic/5259100/img_id3128633776212235722.png/orig</t>
  </si>
  <si>
    <t>http://avatars.mds.yandex.net/get-mpic/5022937/img_id1982821661009742876.jpeg/orig||http://avatars.mds.yandex.net/get-mpic/5022937/img_id1982821661009742876.jpeg/orig||http://avatars.mds.yandex.net/get-mpic/5231781/img_id3527254219475042455.jpeg/orig||http://avatars.mds.yandex.net/get-mpic/5232651/img_id586500322042968323.jpeg/orig</t>
  </si>
  <si>
    <t>http://avatars.mds.yandex.net/get-mpic/5306939/img_id2112226979039442265.jpeg/orig||http://avatars.mds.yandex.net/get-mpic/5306939/img_id2112226979039442265.jpeg/orig</t>
  </si>
  <si>
    <t>http://avatars.mds.yandex.net/get-mpic/5204675/img_id7541949220975213114.jpeg/orig||http://avatars.mds.yandex.net/get-mpic/5204675/img_id7541949220975213114.jpeg/orig</t>
  </si>
  <si>
    <t>http://avatars.mds.yandex.net/get-mpic/5167413/img_id272855793507102536.jpeg/orig||http://avatars.mds.yandex.net/get-mpic/5167413/img_id272855793507102536.jpeg/orig||http://avatars.mds.yandex.net/get-mpic/5231998/img_id5092921192326760251.jpeg/orig||http://avatars.mds.yandex.net/get-mpic/5235397/img_id3325078805435894200.jpeg/orig</t>
  </si>
  <si>
    <t>http://avatars.mds.yandex.net/get-mpic/5205765/img_id2814117360177911756.jpeg/orig||http://avatars.mds.yandex.net/get-mpic/5205765/img_id2814117360177911756.jpeg/orig</t>
  </si>
  <si>
    <t>http://avatars.mds.yandex.net/get-mpic/5284145/img_id7236729351378395826.jpeg/orig||http://avatars.mds.yandex.net/get-mpic/5284145/img_id7236729351378395826.jpeg/orig||http://avatars.mds.yandex.net/get-mpic/5323398/img_id2972550014077686136.jpeg/orig||http://avatars.mds.yandex.net/get-mpic/5316009/img_id7995798836484400843.jpeg/orig||http://avatars.mds.yandex.net/get-mpic/5359986/img_id4542261958436990831.jpeg/orig</t>
  </si>
  <si>
    <t>http://avatars.mds.yandex.net/get-mpic/5257660/img_id3100353658982613618.jpeg/orig||http://avatars.mds.yandex.net/get-mpic/5257660/img_id3100353658982613618.jpeg/orig</t>
  </si>
  <si>
    <t>http://avatars.mds.yandex.net/get-mpic/5330487/img_id7520464468285178607.jpeg/orig||http://avatars.mds.yandex.net/get-mpic/5330487/img_id7520464468285178607.jpeg/orig||http://avatars.mds.yandex.net/get-mpic/4529531/img_id4019730934265824426.jpeg/orig</t>
  </si>
  <si>
    <t>http://avatars.mds.yandex.net/get-mpic/4612208/img_id3860581402877524583.jpeg/orig||http://avatars.mds.yandex.net/get-mpic/4612208/img_id3860581402877524583.jpeg/orig||http://avatars.mds.yandex.net/get-mpic/5303201/img_id8145924176251879571.jpeg/orig||http://avatars.mds.yandex.net/get-mpic/5256693/img_id6474293165402339188.jpeg/orig</t>
  </si>
  <si>
    <t>http://avatars.mds.yandex.net/get-mpic/5346847/img_id2808648879084145078.png/orig||http://avatars.mds.yandex.net/get-mpic/5346847/img_id2808648879084145078.png/orig</t>
  </si>
  <si>
    <t>http://avatars.mds.yandex.net/get-mpic/5233339/img_id5474263091682731746.jpeg/orig||http://avatars.mds.yandex.net/get-mpic/5233339/img_id5474263091682731746.jpeg/orig||http://avatars.mds.yandex.net/get-mpic/5206920/img_id8814056315303626128.jpeg/orig||http://avatars.mds.yandex.net/get-mpic/5307434/img_id3397309788503329419.jpeg/orig||http://avatars.mds.yandex.net/get-mpic/5312584/img_id7062906126445443025.jpeg/orig||http://avatars.mds.yandex.net/get-mpic/4303532/img_id4814681539552150767.jpeg/orig</t>
  </si>
  <si>
    <t>http://avatars.mds.yandex.net/get-mpic/5332938/img_id4944792201256014966.jpeg/orig||http://avatars.mds.yandex.net/get-mpic/5332938/img_id4944792201256014966.jpeg/orig||http://avatars.mds.yandex.net/get-mpic/5288539/img_id3267912236134262780.jpeg/orig||http://avatars.mds.yandex.net/get-mpic/5222239/img_id8567583773538412417.jpeg/orig||http://avatars.mds.yandex.net/get-mpic/5233990/img_id8573081884893560622.jpeg/orig||http://avatars.mds.yandex.net/get-mpic/5210335/img_id6880724537702038517.jpeg/orig||http://avatars.mds.yandex.net/get-mpic/5251502/img_id5770103965310420477.jpeg/orig</t>
  </si>
  <si>
    <t>http://avatars.mds.yandex.net/get-mpic/5233339/img_id8881621560374004982.jpeg/orig||http://avatars.mds.yandex.net/get-mpic/5233339/img_id8881621560374004982.jpeg/orig||http://avatars.mds.yandex.net/get-mpic/5252116/img_id6080076458562571132.jpeg/orig</t>
  </si>
  <si>
    <t>http://avatars.mds.yandex.net/get-mpic/5151433/img_id3878590612012831991.jpeg/orig||http://avatars.mds.yandex.net/get-mpic/5151433/img_id3878590612012831991.jpeg/orig||http://avatars.mds.yandex.net/get-mpic/4428744/img_id8970769195956064132.jpeg/orig||http://avatars.mds.yandex.net/get-mpic/5151433/img_id4289315366760349657.jpeg/orig||http://avatars.mds.yandex.net/get-mpic/5297750/img_id4442088560984967155.png/orig</t>
  </si>
  <si>
    <t>http://avatars.mds.yandex.net/get-mpic/5365919/img_id2666210984496530224.jpeg/orig||http://avatars.mds.yandex.net/get-mpic/5365919/img_id2666210984496530224.jpeg/orig</t>
  </si>
  <si>
    <t>http://avatars.mds.yandex.net/get-mpic/4612208/img_id1685439340057965125.jpeg/orig||http://avatars.mds.yandex.net/get-mpic/4612208/img_id1685439340057965125.jpeg/orig</t>
  </si>
  <si>
    <t>http://avatars.mds.yandex.net/get-mpic/5219318/img_id2396124427163369323.jpeg/orig||http://avatars.mds.yandex.net/get-mpic/5219318/img_id2396124427163369323.jpeg/orig||http://avatars.mds.yandex.net/get-mpic/4519349/img_id525801309607448020.jpeg/orig||http://avatars.mds.yandex.net/get-mpic/5207288/img_id1800010630647703527.jpeg/orig||http://avatars.mds.yandex.net/get-mpic/4835126/img_id3998377609755063725.jpeg/orig||http://avatars.mds.yandex.net/get-mpic/5226473/img_id2892447205267415939.jpeg/orig</t>
  </si>
  <si>
    <t>http://avatars.mds.yandex.net/get-mpic/5221857/img_id2998241983035419471.jpeg/orig||http://avatars.mds.yandex.net/get-mpic/5221857/img_id2998241983035419471.jpeg/orig</t>
  </si>
  <si>
    <t>http://avatars.mds.yandex.net/get-mpic/5151433/img_id4337762127494966055.jpeg/orig||http://avatars.mds.yandex.net/get-mpic/5151433/img_id4337762127494966055.jpeg/orig||http://avatars.mds.yandex.net/get-mpic/5330487/img_id1089403531927859759.jpeg/orig</t>
  </si>
  <si>
    <t>http://avatars.mds.yandex.net/get-mpic/5347553/img_id1923332005428833213.png/orig||http://avatars.mds.yandex.net/get-mpic/5347553/img_id1923332005428833213.png/orig||http://avatars.mds.yandex.net/get-mpic/5236535/img_id5416656329148845685.png/orig||http://avatars.mds.yandex.net/get-mpic/5234357/img_id2731657933340482408.png/orig||http://avatars.mds.yandex.net/get-mpic/5219318/img_id7266106254835889529.png/orig||http://avatars.mds.yandex.net/get-mpic/4904013/img_id2996608981557937408.png/orig||http://avatars.mds.yandex.net/get-mpic/5251330/img_id8890313670784407443.png/orig||http://avatars.mds.yandex.net/get-mpic/4079169/img_id141591089971899413.png/orig||http://avatars.mds.yandex.net/get-mpic/5288893/img_id6679381449393573876.png/orig</t>
  </si>
  <si>
    <t>http://avatars.mds.yandex.net/get-mpic/5347250/img_id2628322266492474937.jpeg/orig||http://avatars.mds.yandex.net/get-mpic/5347250/img_id2628322266492474937.jpeg/orig</t>
  </si>
  <si>
    <t>http://avatars.mds.yandex.net/get-mpic/5335973/img_id4278361955478405539.jpeg/orig||http://avatars.mds.yandex.net/get-mpic/5335973/img_id4278361955478405539.jpeg/orig||http://avatars.mds.yandex.net/get-mpic/5233785/img_id6619340565405494578.jpeg/orig||http://avatars.mds.yandex.net/get-mpic/5299050/img_id5072629765176880335.jpeg/orig||http://avatars.mds.yandex.net/get-mpic/4356316/img_id8756106892375653681.png/orig</t>
  </si>
  <si>
    <t>http://avatars.mds.yandex.net/get-mpic/4429951/img_id6148010956635773223.jpeg/orig||http://avatars.mds.yandex.net/get-mpic/4429951/img_id6148010956635773223.jpeg/orig||http://avatars.mds.yandex.net/get-mpic/4012462/img_id3331717323668634802.jpeg/orig</t>
  </si>
  <si>
    <t>http://avatars.mds.yandex.net/get-mpic/5240013/img_id1189638115770381288.png/orig||http://avatars.mds.yandex.net/get-mpic/5240013/img_id1189638115770381288.png/orig</t>
  </si>
  <si>
    <t>http://avatars.mds.yandex.net/get-mpic/4580278/img_id4971733562438225778.jpeg/orig||http://avatars.mds.yandex.net/get-mpic/4580278/img_id4971733562438225778.jpeg/orig</t>
  </si>
  <si>
    <t>http://avatars.mds.yandex.net/get-mpic/5163819/img_id4612789348226919985.jpeg/orig||http://avatars.mds.yandex.net/get-mpic/5163819/img_id4612789348226919985.jpeg/orig||http://avatars.mds.yandex.net/get-mpic/5131700/img_id2144039375818881639.jpeg/orig||http://avatars.mds.yandex.net/get-mpic/3612791/img_id9077448465450174576.jpeg/orig||http://avatars.mds.yandex.net/get-mpic/5346847/img_id7788052558557564018.jpeg/orig||http://avatars.mds.yandex.net/get-mpic/5131700/img_id7389573845045424916.jpeg/orig||http://avatars.mds.yandex.net/get-mpic/5231953/img_id3294787691119357338.jpeg/orig||http://avatars.mds.yandex.net/get-mpic/5167413/img_id2631872818479337142.jpeg/orig</t>
  </si>
  <si>
    <t>http://avatars.mds.yandex.net/get-mpic/5231953/img_id7721346860034953575.jpeg/orig||http://avatars.mds.yandex.net/get-mpic/5231953/img_id7721346860034953575.jpeg/orig</t>
  </si>
  <si>
    <t>http://avatars.mds.yandex.net/get-mpic/5269959/img_id9157600125246954730.jpeg/orig||http://avatars.mds.yandex.net/get-mpic/5269959/img_id9157600125246954730.jpeg/orig</t>
  </si>
  <si>
    <t>http://avatars.mds.yandex.net/get-mpic/5321517/img_id2969328007520469993.jpeg/orig||http://avatars.mds.yandex.net/get-mpic/5321517/img_id2969328007520469993.jpeg/orig||http://avatars.mds.yandex.net/get-mpic/5345452/img_id7314735537205676775.jpeg/orig</t>
  </si>
  <si>
    <t>http://avatars.mds.yandex.net/get-mpic/5032583/img_id6186868737449128645.png/orig||http://avatars.mds.yandex.net/get-mpic/5032583/img_id6186868737449128645.png/orig</t>
  </si>
  <si>
    <t>http://avatars.mds.yandex.net/get-mpic/5235295/img_id9188632737097542494.png/orig||http://avatars.mds.yandex.net/get-mpic/5235295/img_id9188632737097542494.png/orig</t>
  </si>
  <si>
    <t>http://avatars.mds.yandex.net/get-mpic/5287649/img_id461811634226365671.jpeg/orig||http://avatars.mds.yandex.net/get-mpic/5287649/img_id461811634226365671.jpeg/orig</t>
  </si>
  <si>
    <t>http://avatars.mds.yandex.net/get-mpic/5245500/img_id1024498687227873873.jpeg/orig||http://avatars.mds.yandex.net/get-mpic/5245500/img_id1024498687227873873.jpeg/orig||http://avatars.mds.yandex.net/get-mpic/5454584/img_id4542415481783765010.jpeg/orig</t>
  </si>
  <si>
    <t>http://avatars.mds.yandex.net/get-mpic/4519349/img_id6815288092746904387.jpeg/orig||http://avatars.mds.yandex.net/get-mpic/4519349/img_id6815288092746904387.jpeg/orig</t>
  </si>
  <si>
    <t>http://avatars.mds.yandex.net/get-mpic/5344223/img_id4134622553152711914.jpeg/orig||http://avatars.mds.yandex.net/get-mpic/5344223/img_id4134622553152711914.jpeg/orig</t>
  </si>
  <si>
    <t>http://avatars.mds.yandex.net/get-mpic/4612208/img_id416279153866239392.jpeg/orig||http://avatars.mds.yandex.net/get-mpic/4612208/img_id416279153866239392.jpeg/orig||http://avatars.mds.yandex.net/get-mpic/4529750/img_id3924213772337825258.jpeg/orig||http://avatars.mds.yandex.net/get-mpic/5330487/img_id6271649074390128960.jpeg/orig||http://avatars.mds.yandex.net/get-mpic/5287649/img_id6507223452324662239.jpeg/orig||http://avatars.mds.yandex.net/get-mpic/5236741/img_id5385317730531173530.jpeg/orig</t>
  </si>
  <si>
    <t>http://avatars.mds.yandex.net/get-mpic/5222168/img_id3306680365284599821.png/orig||http://avatars.mds.yandex.net/get-mpic/5222168/img_id3306680365284599821.png/orig</t>
  </si>
  <si>
    <t>http://avatars.mds.yandex.net/get-mpic/4880410/img_id3720906863783015443.jpeg/orig||http://avatars.mds.yandex.net/get-mpic/4880410/img_id3720906863783015443.jpeg/orig</t>
  </si>
  <si>
    <t>http://avatars.mds.yandex.net/get-mpic/4356316/img_id7205668626141679129.jpeg/orig||http://avatars.mds.yandex.net/get-mpic/4356316/img_id7205668626141679129.jpeg/orig||http://avatars.mds.yandex.net/get-mpic/5231781/img_id6905095256981684609.jpeg/orig</t>
  </si>
  <si>
    <t>http://avatars.mds.yandex.net/get-mpic/5167413/img_id2429317681300532394.jpeg/orig||http://avatars.mds.yandex.net/get-mpic/5167413/img_id2429317681300532394.jpeg/orig</t>
  </si>
  <si>
    <t>http://avatars.mds.yandex.net/get-mpic/5210254/img_id7649475774902427124.png/orig||http://avatars.mds.yandex.net/get-mpic/5210254/img_id7649475774902427124.png/orig</t>
  </si>
  <si>
    <t>http://avatars.mds.yandex.net/get-mpic/5221251/img_id6099463475329259596.jpeg/orig||http://avatars.mds.yandex.net/get-mpic/5221251/img_id6099463475329259596.jpeg/orig</t>
  </si>
  <si>
    <t>http://avatars.mds.yandex.net/get-mpic/5245500/img_id2654359611897144344.jpeg/orig||http://avatars.mds.yandex.net/get-mpic/5245500/img_id2654359611897144344.jpeg/orig</t>
  </si>
  <si>
    <t>http://avatars.mds.yandex.net/get-mpic/5238586/img_id5938262810213011684.jpeg/orig||http://avatars.mds.yandex.net/get-mpic/5238586/img_id5938262810213011684.jpeg/orig</t>
  </si>
  <si>
    <t>http://avatars.mds.yandex.net/get-mpic/5255164/img_id5407660623568376471.jpeg/orig||http://avatars.mds.yandex.net/get-mpic/5255164/img_id5407660623568376471.jpeg/orig</t>
  </si>
  <si>
    <t>http://avatars.mds.yandex.net/get-mpic/5272727/img_id5783250550022678564.png/orig||http://avatars.mds.yandex.net/get-mpic/5272727/img_id5783250550022678564.png/orig</t>
  </si>
  <si>
    <t>http://avatars.mds.yandex.net/get-mpic/5234357/img_id3573092392987010123.jpeg/orig||http://avatars.mds.yandex.net/get-mpic/5234357/img_id3573092392987010123.jpeg/orig||http://avatars.mds.yandex.net/get-mpic/5246132/img_id7236932159661655393.jpeg/orig||http://avatars.mds.yandex.net/get-mpic/5221216/img_id879190156713618732.jpeg/orig||http://avatars.mds.yandex.net/get-mpic/5236802/img_id2484146085165179352.jpeg/orig||http://avatars.mds.yandex.net/get-mpic/5219690/img_id401870752633616314.jpeg/orig</t>
  </si>
  <si>
    <t>http://avatars.mds.yandex.net/get-mpic/4901709/img_id3382812276498489655.jpeg/orig||http://avatars.mds.yandex.net/get-mpic/4901709/img_id3382812276498489655.jpeg/orig</t>
  </si>
  <si>
    <t>http://avatars.mds.yandex.net/get-mpic/5210379/img_id5056833695352915981.jpeg/orig||http://avatars.mds.yandex.net/get-mpic/5210379/img_id5056833695352915981.jpeg/orig</t>
  </si>
  <si>
    <t>http://avatars.mds.yandex.net/get-mpic/5220932/img_id538703073002050762.jpeg/orig||http://avatars.mds.yandex.net/get-mpic/5220932/img_id538703073002050762.jpeg/orig||http://avatars.mds.yandex.net/get-mpic/5332113/img_id2160123927902453056.jpeg/orig||http://avatars.mds.yandex.net/get-mpic/5261272/img_id3272750871306732507.jpeg/orig</t>
  </si>
  <si>
    <t>http://avatars.mds.yandex.net/get-mpic/4901324/img_id7086504234256751280.jpeg/orig||http://avatars.mds.yandex.net/get-mpic/4901324/img_id7086504234256751280.jpeg/orig</t>
  </si>
  <si>
    <t>http://avatars.mds.yandex.net/get-mpic/5009353/img_id2153660164322022645.jpeg/orig||http://avatars.mds.yandex.net/get-mpic/5009353/img_id2153660164322022645.jpeg/orig</t>
  </si>
  <si>
    <t>http://avatars.mds.yandex.net/get-mpic/5319329/img_id1508928295920496403.jpeg/orig||http://avatars.mds.yandex.net/get-mpic/5319329/img_id1508928295920496403.jpeg/orig||http://avatars.mds.yandex.net/get-mpic/5366650/img_id2408000156091923107.jpeg/orig||http://avatars.mds.yandex.net/get-mpic/3631580/img_id5739741273223665591.jpeg/orig</t>
  </si>
  <si>
    <t>http://avatars.mds.yandex.net/get-mpic/5243791/img_id6178511343638612365.jpeg/orig||http://avatars.mds.yandex.net/get-mpic/5243791/img_id6178511343638612365.jpeg/orig||http://avatars.mds.yandex.net/get-mpic/5243791/img_id9032906437547528634.jpeg/orig||http://avatars.mds.yandex.net/get-mpic/5351166/img_id4261999858966756287.jpeg/orig||http://avatars.mds.yandex.net/get-mpic/5289292/img_id3911874348868483604.jpeg/orig||http://avatars.mds.yandex.net/get-mpic/5241173/img_id7691700179580374734.jpeg/orig</t>
  </si>
  <si>
    <t>http://avatars.mds.yandex.net/get-mpic/4580278/img_id6011708442965253532.jpeg/orig||http://avatars.mds.yandex.net/get-mpic/4580278/img_id6011708442965253532.jpeg/orig||http://avatars.mds.yandex.net/get-mpic/5229821/img_id3448349532108365701.jpeg/orig||http://avatars.mds.yandex.net/get-mpic/5151433/img_id644872809385563900.jpeg/orig||http://avatars.mds.yandex.net/get-mpic/5235295/img_id5834678390710158062.jpeg/orig||http://avatars.mds.yandex.net/get-mpic/4055794/img_id7006117544585524831.jpeg/orig</t>
  </si>
  <si>
    <t>http://avatars.mds.yandex.net/get-mpic/4490717/img_id962008759928046838.jpeg/orig||http://avatars.mds.yandex.net/get-mpic/4490717/img_id962008759928046838.jpeg/orig||http://avatars.mds.yandex.net/get-mpic/4571152/img_id2677449486339011174.jpeg/orig</t>
  </si>
  <si>
    <t>http://avatars.mds.yandex.net/get-mpic/5210254/img_id2473103486447924338.png/orig||http://avatars.mds.yandex.net/get-mpic/5210254/img_id2473103486447924338.png/orig</t>
  </si>
  <si>
    <t>http://avatars.mds.yandex.net/get-mpic/4612208/img_id592090352437035990.jpeg/orig||http://avatars.mds.yandex.net/get-mpic/4612208/img_id592090352437035990.jpeg/orig||http://avatars.mds.yandex.net/get-mpic/5220415/img_id7335048954839121874.jpeg/orig||http://avatars.mds.yandex.net/get-mpic/4904293/img_id8960376026514547394.jpeg/orig</t>
  </si>
  <si>
    <t>http://avatars.mds.yandex.net/get-mpic/5281967/img_id818105701519940570.jpeg/orig||http://avatars.mds.yandex.net/get-mpic/5281967/img_id818105701519940570.jpeg/orig||http://avatars.mds.yandex.net/get-mpic/5332728/img_id4431117662405934293.jpeg/orig</t>
  </si>
  <si>
    <t>http://avatars.mds.yandex.net/get-mpic/5344223/img_id7614954955988318422.jpeg/orig||http://avatars.mds.yandex.net/get-mpic/5344223/img_id7614954955988318422.jpeg/orig</t>
  </si>
  <si>
    <t>http://avatars.mds.yandex.net/get-mpic/5252277/img_id3036365084941677256.jpeg/orig||http://avatars.mds.yandex.net/get-mpic/5252277/img_id3036365084941677256.jpeg/orig||http://avatars.mds.yandex.net/get-mpic/5205765/img_id2180930355430372729.jpeg/orig||http://avatars.mds.yandex.net/get-mpic/5252557/img_id4311124849772958847.jpeg/orig||http://avatars.mds.yandex.net/get-mpic/5272727/img_id4864950046245288256.jpeg/orig||http://avatars.mds.yandex.net/get-mpic/5222340/img_id2290229787535445480.jpeg/orig</t>
  </si>
  <si>
    <t>http://avatars.mds.yandex.net/get-mpic/5131700/img_id3111365798353885524.jpeg/orig||http://avatars.mds.yandex.net/get-mpic/5131700/img_id3111365798353885524.jpeg/orig</t>
  </si>
  <si>
    <t>http://avatars.mds.yandex.net/get-mpic/5204767/img_id6432863683378185263.png/orig||http://avatars.mds.yandex.net/get-mpic/5204767/img_id6432863683378185263.png/orig</t>
  </si>
  <si>
    <t>http://avatars.mds.yandex.net/get-mpic/5246132/img_id5034132237601472950.jpeg/orig||http://avatars.mds.yandex.net/get-mpic/5246132/img_id5034132237601472950.jpeg/orig||http://avatars.mds.yandex.net/get-mpic/4501142/img_id2270957960384685974.jpeg/orig||http://avatars.mds.yandex.net/get-mpic/5219318/img_id5239212590594802964.jpeg/orig||http://avatars.mds.yandex.net/get-mpic/5261272/img_id6715619099131720682.jpeg/orig||http://avatars.mds.yandex.net/get-mpic/4923482/img_id6602855072498674341.jpeg/orig||http://avatars.mds.yandex.net/get-mpic/5362248/img_id3011404535458518500.jpeg/orig||http://avatars.mds.yandex.net/get-mpic/5233452/img_id7220493169712326678.jpeg/orig</t>
  </si>
  <si>
    <t>http://avatars.mds.yandex.net/get-mpic/5219030/img_id82785766214805765.png/orig||http://avatars.mds.yandex.net/get-mpic/5219030/img_id82785766214805765.png/orig||http://avatars.mds.yandex.net/get-mpic/3612791/img_id7883166804221165037.png/orig||http://avatars.mds.yandex.net/get-mpic/5345452/img_id2847122870293135372.png/orig||http://avatars.mds.yandex.net/get-mpic/5332938/img_id4804639841008973392.png/orig||http://avatars.mds.yandex.net/get-mpic/5221216/img_id3665866269176287026.png/orig||http://avatars.mds.yandex.net/get-mpic/5221946/img_id6589046497372977937.png/orig</t>
  </si>
  <si>
    <t>http://avatars.mds.yandex.net/get-mpic/5221929/img_id6165913504824589829.jpeg/orig||http://avatars.mds.yandex.net/get-mpic/5221929/img_id6165913504824589829.jpeg/orig||http://avatars.mds.yandex.net/get-mpic/5219318/img_id2733752181391976865.jpeg/orig||http://avatars.mds.yandex.net/get-mpic/5256693/img_id7639030849040340391.jpeg/orig||http://avatars.mds.yandex.net/get-mpic/5209746/img_id4362901503484052487.jpeg/orig</t>
  </si>
  <si>
    <t>http://avatars.mds.yandex.net/get-mpic/5304975/img_id8900591160303558776.jpeg/orig||http://avatars.mds.yandex.net/get-mpic/5304975/img_id8900591160303558776.jpeg/orig</t>
  </si>
  <si>
    <t>http://avatars.mds.yandex.net/get-mpic/5233339/img_id8094305271956189611.jpeg/orig||http://avatars.mds.yandex.net/get-mpic/5233339/img_id8094305271956189611.jpeg/orig</t>
  </si>
  <si>
    <t>http://avatars.mds.yandex.net/get-mpic/5235397/img_id8740085052255998319.jpeg/orig||http://avatars.mds.yandex.net/get-mpic/5235397/img_id8740085052255998319.jpeg/orig</t>
  </si>
  <si>
    <t>http://avatars.mds.yandex.net/get-mpic/5240013/img_id5524527224134787461.jpeg/orig||http://avatars.mds.yandex.net/get-mpic/5240013/img_id5524527224134787461.jpeg/orig||http://avatars.mds.yandex.net/get-mpic/5259100/img_id543162851730966199.jpeg/orig||http://avatars.mds.yandex.net/get-mpic/5215925/img_id4922806800417749716.jpeg/orig||http://avatars.mds.yandex.net/get-mpic/5186016/img_id4906840210868486725.jpeg/orig||http://avatars.mds.yandex.net/get-mpic/5252116/img_id5364256134096231760.jpeg/orig||http://avatars.mds.yandex.net/get-mpic/5332938/img_id5291906210447143872.jpeg/orig||http://avatars.mds.yandex.net/get-mpic/4519356/img_id9034638925000671244.jpeg/orig||http://avatars.mds.yandex.net/get-mpic/5242361/img_id5677174753752942602.jpeg/orig||http://avatars.mds.yandex.net/get-mpic/4937117/img_id4049822733036618977.jpeg/orig</t>
  </si>
  <si>
    <t>http://avatars.mds.yandex.net/get-mpic/4612208/img_id4083867676296828418.jpeg/orig||http://avatars.mds.yandex.net/get-mpic/4612208/img_id4083867676296828418.jpeg/orig</t>
  </si>
  <si>
    <t>http://avatars.mds.yandex.net/get-mpic/5257660/img_id5547248930941886647.jpeg/orig||http://avatars.mds.yandex.net/get-mpic/5257660/img_id5547248930941886647.jpeg/orig</t>
  </si>
  <si>
    <t>http://avatars.mds.yandex.net/get-mpic/5151028/img_id830772225426772163.jpeg/orig||http://avatars.mds.yandex.net/get-mpic/5151028/img_id830772225426772163.jpeg/orig</t>
  </si>
  <si>
    <t>http://avatars.mds.yandex.net/get-mpic/5206920/img_id1072282138702787718.jpeg/orig||http://avatars.mds.yandex.net/get-mpic/5206920/img_id1072282138702787718.jpeg/orig</t>
  </si>
  <si>
    <t>http://avatars.mds.yandex.net/get-mpic/4580278/img_id5560374234225726791.jpeg/orig||http://avatars.mds.yandex.net/get-mpic/4580278/img_id5560374234225726791.jpeg/orig||http://avatars.mds.yandex.net/get-mpic/4901324/img_id5593942065435983245.jpeg/orig||http://avatars.mds.yandex.net/get-mpic/5219690/img_id3489109849150597973.jpeg/orig</t>
  </si>
  <si>
    <t>http://avatars.mds.yandex.net/get-mpic/5279470/img_id7503685550516471456.png/orig||http://avatars.mds.yandex.net/get-mpic/5279470/img_id7503685550516471456.png/orig</t>
  </si>
  <si>
    <t>http://avatars.mds.yandex.net/get-mpic/5257660/img_id4920359701554093605.jpeg/orig||http://avatars.mds.yandex.net/get-mpic/5257660/img_id4920359701554093605.jpeg/orig||http://avatars.mds.yandex.net/get-mpic/4055794/img_id1358079092952652414.jpeg/orig||http://avatars.mds.yandex.net/get-mpic/5378193/img_id6227457426550999924.jpeg/orig||http://avatars.mds.yandex.net/get-mpic/5418200/img_id7426341280640160405.jpeg/orig||http://avatars.mds.yandex.net/get-mpic/4592225/img_id7971252439373637729.jpeg/orig</t>
  </si>
  <si>
    <t>http://avatars.mds.yandex.net/get-mpic/5146425/img_id898388360241102264.png/orig||http://avatars.mds.yandex.net/get-mpic/5146425/img_id898388360241102264.png/orig</t>
  </si>
  <si>
    <t>http://avatars.mds.yandex.net/get-mpic/5219318/img_id452922191724658986.png/orig||http://avatars.mds.yandex.net/get-mpic/5219318/img_id452922191724658986.png/orig</t>
  </si>
  <si>
    <t>http://avatars.mds.yandex.net/get-mpic/5233339/img_id1940752564616980701.jpeg/orig||http://avatars.mds.yandex.net/get-mpic/5233339/img_id1940752564616980701.jpeg/orig</t>
  </si>
  <si>
    <t>http://avatars.mds.yandex.net/get-mpic/5243677/img_id8760807563094676767.jpeg/orig||http://avatars.mds.yandex.net/get-mpic/5243677/img_id8760807563094676767.jpeg/orig||http://avatars.mds.yandex.net/get-mpic/4592225/img_id6203121513164660271.jpeg/orig||http://avatars.mds.yandex.net/get-mpic/4575382/img_id5309974751508660001.jpeg/orig||http://avatars.mds.yandex.net/get-mpic/5235907/img_id5346230673664321493.jpeg/orig||http://avatars.mds.yandex.net/get-mpic/5222613/img_id5473597298981671473.jpeg/orig||http://avatars.mds.yandex.net/get-mpic/5268639/img_id7060921735443604329.jpeg/orig</t>
  </si>
  <si>
    <t>http://avatars.mds.yandex.net/get-mpic/5215925/img_id1870240217539122932.jpeg/orig||http://avatars.mds.yandex.net/get-mpic/5215925/img_id1870240217539122932.jpeg/orig||http://avatars.mds.yandex.net/get-mpic/5255164/img_id5894902413175048798.jpeg/orig</t>
  </si>
  <si>
    <t>http://avatars.mds.yandex.net/get-mpic/3980374/img_id2277173997240749644.jpeg/orig||http://avatars.mds.yandex.net/get-mpic/3980374/img_id2277173997240749644.jpeg/orig||http://avatars.mds.yandex.net/get-mpic/5289692/img_id3943125837538298623.jpeg/orig||http://avatars.mds.yandex.net/get-mpic/4519356/img_id7822502001406211452.jpeg/orig||http://avatars.mds.yandex.net/get-mpic/5289692/img_id7099018906020020090.jpeg/orig</t>
  </si>
  <si>
    <t>http://avatars.mds.yandex.net/get-mpic/4413406/img_id1226701318025313335.jpeg/orig||http://avatars.mds.yandex.net/get-mpic/4413406/img_id1226701318025313335.jpeg/orig||http://avatars.mds.yandex.net/get-mpic/4614963/img_id4743301787319584930.jpeg/orig||http://avatars.mds.yandex.net/get-mpic/5324096/img_id4373123655181442008.jpeg/orig||http://avatars.mds.yandex.net/get-mpic/5332113/img_id8445668428510480265.jpeg/orig</t>
  </si>
  <si>
    <t>http://avatars.mds.yandex.net/get-mpic/5287649/img_id9018971723614185252.jpeg/orig||http://avatars.mds.yandex.net/get-mpic/5287649/img_id9018971723614185252.jpeg/orig</t>
  </si>
  <si>
    <t>http://avatars.mds.yandex.net/get-mpic/5220722/img_id1920994054843714594.png/orig||http://avatars.mds.yandex.net/get-mpic/5220722/img_id1920994054843714594.png/orig</t>
  </si>
  <si>
    <t>http://avatars.mds.yandex.net/get-mpic/5236038/img_id4660442039684075503.png/orig||http://avatars.mds.yandex.net/get-mpic/5236038/img_id4660442039684075503.png/orig</t>
  </si>
  <si>
    <t>http://avatars.mds.yandex.net/get-mpic/4529750/img_id1460473091097499859.png/orig||http://avatars.mds.yandex.net/get-mpic/4529750/img_id1460473091097499859.png/orig</t>
  </si>
  <si>
    <t>http://avatars.mds.yandex.net/get-mpic/5220722/img_id913986364609877534.jpeg/orig||http://avatars.mds.yandex.net/get-mpic/5220722/img_id913986364609877534.jpeg/orig||http://avatars.mds.yandex.net/get-mpic/5209134/img_id4880558410830413309.jpeg/orig||http://avatars.mds.yandex.net/get-mpic/5221935/img_id8731055817910383396.jpeg/orig||http://avatars.mds.yandex.net/get-mpic/5332172/img_id4667395098803010001.jpeg/orig||http://avatars.mds.yandex.net/get-mpic/4413406/img_id7997404084979148078.jpeg/orig</t>
  </si>
  <si>
    <t>http://avatars.mds.yandex.net/get-mpic/5245500/img_id3912979063553739902.jpeg/orig||http://avatars.mds.yandex.net/get-mpic/5245500/img_id3912979063553739902.jpeg/orig||http://avatars.mds.yandex.net/get-mpic/5332113/img_id5614728712627967440.jpeg/orig</t>
  </si>
  <si>
    <t>http://avatars.mds.yandex.net/get-mpic/5131700/img_id1973489143908998546.jpeg/orig||http://avatars.mds.yandex.net/get-mpic/5131700/img_id1973489143908998546.jpeg/orig||http://avatars.mds.yandex.net/get-mpic/5219030/img_id7015100103096704964.jpeg/orig</t>
  </si>
  <si>
    <t>http://avatars.mds.yandex.net/get-mpic/5307434/img_id5161205030051281100.jpeg/orig||http://avatars.mds.yandex.net/get-mpic/5307434/img_id5161205030051281100.jpeg/orig</t>
  </si>
  <si>
    <t>http://avatars.mds.yandex.net/get-mpic/5151433/img_id1353207735159976267.jpeg/orig||http://avatars.mds.yandex.net/get-mpic/5151433/img_id1353207735159976267.jpeg/orig</t>
  </si>
  <si>
    <t>http://avatars.mds.yandex.net/get-mpic/5318100/img_id2368900470693871165.jpeg/orig||http://avatars.mds.yandex.net/get-mpic/5318100/img_id2368900470693871165.jpeg/orig||http://avatars.mds.yandex.net/get-mpic/5222340/img_id4204928257523210361.jpeg/orig||http://avatars.mds.yandex.net/get-mpic/5304975/img_id4465409321172899609.jpeg/orig||http://avatars.mds.yandex.net/get-mpic/5262552/img_id6692017614464616807.jpeg/orig||http://avatars.mds.yandex.net/get-mpic/4571152/img_id7583554322879877274.jpeg/orig</t>
  </si>
  <si>
    <t>http://avatars.mds.yandex.net/get-mpic/5350118/img_id7435962853923624651.jpeg/orig||http://avatars.mds.yandex.net/get-mpic/5350118/img_id7435962853923624651.jpeg/orig||http://avatars.mds.yandex.net/get-mpic/5332261/img_id7464204710701243597.png/orig||http://avatars.mds.yandex.net/get-mpic/5229821/img_id4920214809486588071.jpeg/orig||http://avatars.mds.yandex.net/get-mpic/5219690/img_id3381326045979981242.jpeg/orig||http://avatars.mds.yandex.net/get-mpic/4519349/img_id4703686784950320745.jpeg/orig||http://avatars.mds.yandex.net/get-mpic/5323398/img_id700696272087347239.jpeg/orig</t>
  </si>
  <si>
    <t>http://avatars.mds.yandex.net/get-mpic/5272711/img_id511640607238798656.jpeg/orig||http://avatars.mds.yandex.net/get-mpic/5272711/img_id511640607238798656.jpeg/orig||http://avatars.mds.yandex.net/get-mpic/4577446/img_id7722046760950482982.jpeg/orig||http://avatars.mds.yandex.net/get-mpic/4901324/img_id4802493812782525527.jpeg/orig||http://avatars.mds.yandex.net/get-mpic/5216453/img_id8102257225198813214.jpeg/orig</t>
  </si>
  <si>
    <t>http://avatars.mds.yandex.net/get-mpic/5346847/img_id7687983954210121540.jpeg/orig||http://avatars.mds.yandex.net/get-mpic/5346847/img_id7687983954210121540.jpeg/orig||http://avatars.mds.yandex.net/get-mpic/5259100/img_id7632622752041059028.jpeg/orig</t>
  </si>
  <si>
    <t>http://avatars.mds.yandex.net/get-mpic/4937117/img_id7811550826812401300.jpeg/orig||http://avatars.mds.yandex.net/get-mpic/4937117/img_id7811550826812401300.jpeg/orig</t>
  </si>
  <si>
    <t>http://avatars.mds.yandex.net/get-mpic/4529750/img_id5231377571267175366.jpeg/orig||http://avatars.mds.yandex.net/get-mpic/4529750/img_id5231377571267175366.jpeg/orig</t>
  </si>
  <si>
    <t>http://avatars.mds.yandex.net/get-mpic/5242361/img_id3160153946885184653.jpeg/orig||http://avatars.mds.yandex.net/get-mpic/5242361/img_id3160153946885184653.jpeg/orig||http://avatars.mds.yandex.net/get-mpic/5259100/img_id3310351245692425552.jpeg/orig||http://avatars.mds.yandex.net/get-mpic/5221251/img_id6226938642909341167.jpeg/orig</t>
  </si>
  <si>
    <t>http://avatars.mds.yandex.net/get-mpic/5206920/img_id3158997664679147408.jpeg/orig||http://avatars.mds.yandex.net/get-mpic/5206920/img_id3158997664679147408.jpeg/orig||http://avatars.mds.yandex.net/get-mpic/5236108/img_id7333560160385993892.jpeg/orig||http://avatars.mds.yandex.net/get-mpic/5175047/img_id6566203785778759707.jpeg/orig||http://avatars.mds.yandex.net/get-mpic/5216721/img_id9162986431443161635.jpeg/orig||http://avatars.mds.yandex.net/get-mpic/5288539/img_id8906896825624242562.jpeg/orig||http://avatars.mds.yandex.net/get-mpic/5297750/img_id1692604967151446964.jpeg/orig||http://avatars.mds.yandex.net/get-mpic/5278457/img_id3431761240164909284.jpeg/orig||http://avatars.mds.yandex.net/get-mpic/4413406/img_id7457440250277331555.jpeg/orig||http://avatars.mds.yandex.net/get-mpic/5241173/img_id9217153018731869822.jpeg/orig</t>
  </si>
  <si>
    <t>http://avatars.mds.yandex.net/get-mpic/5362248/img_id5478263062731574480.jpeg/orig||http://avatars.mds.yandex.net/get-mpic/5362248/img_id5478263062731574480.jpeg/orig||http://avatars.mds.yandex.net/get-mpic/4955516/img_id488948707337162043.jpeg/orig||http://avatars.mds.yandex.net/get-mpic/4904013/img_id5260203981722123929.jpeg/orig||http://avatars.mds.yandex.net/get-mpic/5233339/img_id8022068787693597328.jpeg/orig||http://avatars.mds.yandex.net/get-mpic/5254781/img_id835726545104682558.jpeg/orig||http://avatars.mds.yandex.net/get-mpic/4901324/img_id9732671540874949.jpeg/orig||http://avatars.mds.yandex.net/get-mpic/4580278/img_id3990018440709973303.jpeg/orig||http://avatars.mds.yandex.net/get-mpic/4519349/img_id5322505746524168630.jpeg/orig</t>
  </si>
  <si>
    <t>http://avatars.mds.yandex.net/get-mpic/5216453/img_id3281421745859934362.jpeg/orig||http://avatars.mds.yandex.net/get-mpic/5216453/img_id3281421745859934362.jpeg/orig||http://avatars.mds.yandex.net/get-mpic/5219690/img_id8119183440111045343.jpeg/orig||http://avatars.mds.yandex.net/get-mpic/5251502/img_id4930281390877238202.jpeg/orig||http://avatars.mds.yandex.net/get-mpic/5261272/img_id8360496669622941220.jpeg/orig||http://avatars.mds.yandex.net/get-mpic/5297750/img_id2566780174682549371.jpeg/orig</t>
  </si>
  <si>
    <t>http://avatars.mds.yandex.net/get-mpic/5234357/img_id3915204633131297027.jpeg/orig||http://avatars.mds.yandex.net/get-mpic/5234357/img_id3915204633131297027.jpeg/orig||http://avatars.mds.yandex.net/get-mpic/5307434/img_id10765356415505056.jpeg/orig||http://avatars.mds.yandex.net/get-mpic/4937511/img_id3687643157413363832.jpeg/orig||http://avatars.mds.yandex.net/get-mpic/5131700/img_id6636603618376382303.jpeg/orig||http://avatars.mds.yandex.net/get-mpic/5286714/img_id1841440953106960144.jpeg/orig</t>
  </si>
  <si>
    <t>http://avatars.mds.yandex.net/get-mpic/4955516/img_id3661196661611910234.jpeg/orig||http://avatars.mds.yandex.net/get-mpic/4955516/img_id3661196661611910234.jpeg/orig||http://avatars.mds.yandex.net/get-mpic/4955516/img_id5041894344977911240.jpeg/orig||http://avatars.mds.yandex.net/get-mpic/5232651/img_id5813205975641573428.jpeg/orig||http://avatars.mds.yandex.net/get-mpic/5229821/img_id2867771123380473969.jpeg/orig||http://avatars.mds.yandex.net/get-mpic/5281967/img_id7259409207296741113.jpeg/orig||http://avatars.mds.yandex.net/get-mpic/5234357/img_id2951542614578449369.jpeg/orig</t>
  </si>
  <si>
    <t>http://avatars.mds.yandex.net/get-mpic/4809526/img_id5241546365498650572.jpeg/orig||http://avatars.mds.yandex.net/get-mpic/4809526/img_id5241546365498650572.jpeg/orig</t>
  </si>
  <si>
    <t>http://avatars.mds.yandex.net/get-mpic/5221946/img_id7804838612862569272.jpeg/orig||http://avatars.mds.yandex.net/get-mpic/5221946/img_id7804838612862569272.jpeg/orig||http://avatars.mds.yandex.net/get-mpic/4580278/img_id930355646907241710.jpeg/orig</t>
  </si>
  <si>
    <t>http://avatars.mds.yandex.net/get-mpic/5318100/img_id7684010302507706795.jpeg/orig||http://avatars.mds.yandex.net/get-mpic/5318100/img_id7684010302507706795.jpeg/orig</t>
  </si>
  <si>
    <t>http://avatars.mds.yandex.net/get-mpic/5262552/img_id2776173159618650647.jpeg/orig||http://avatars.mds.yandex.net/get-mpic/5262552/img_id2776173159618650647.jpeg/orig||http://avatars.mds.yandex.net/get-mpic/4867510/img_id5850011499010168235.jpeg/orig||http://avatars.mds.yandex.net/get-mpic/5316009/img_id3817357805269289253.jpeg/orig||http://avatars.mds.yandex.net/get-mpic/5252617/img_id7608350808020426427.jpeg/orig||http://avatars.mds.yandex.net/get-mpic/5151028/img_id4134779470322693706.jpeg/orig||http://avatars.mds.yandex.net/get-mpic/5221251/img_id8932942425932788879.jpeg/orig||http://avatars.mds.yandex.net/get-mpic/5252557/img_id7127074649035523191.jpeg/orig||http://avatars.mds.yandex.net/get-mpic/5209746/img_id8122292067034582488.jpeg/orig||http://avatars.mds.yandex.net/get-mpic/5210379/img_id4131008843653278748.jpeg/orig</t>
  </si>
  <si>
    <t>http://avatars.mds.yandex.net/get-mpic/5332179/img_id1010956153718355714.jpeg/orig||http://avatars.mds.yandex.net/get-mpic/5332179/img_id1010956153718355714.jpeg/orig</t>
  </si>
  <si>
    <t>http://avatars.mds.yandex.net/get-mpic/5251330/img_id5583936418650922396.jpeg/orig||http://avatars.mds.yandex.net/get-mpic/5251330/img_id5583936418650922396.jpeg/orig</t>
  </si>
  <si>
    <t>http://avatars.mds.yandex.net/get-mpic/5252617/img_id5222070880058891433.jpeg/orig||http://avatars.mds.yandex.net/get-mpic/5252617/img_id5222070880058891433.jpeg/orig||http://avatars.mds.yandex.net/get-mpic/5204767/img_id5094527361446751191.jpeg/orig||http://avatars.mds.yandex.net/get-mpic/5254153/img_id3266113962232329404.jpeg/orig||http://avatars.mds.yandex.net/get-mpic/5252557/img_id8895339386439344140.jpeg/orig||http://avatars.mds.yandex.net/get-mpic/5238263/img_id4459694874100203273.jpeg/orig||http://avatars.mds.yandex.net/get-mpic/5220722/img_id5093685665862675114.jpeg/orig||http://avatars.mds.yandex.net/get-mpic/5289362/img_id8996105845357171894.jpeg/orig||http://avatars.mds.yandex.net/get-mpic/5272711/img_id3215635934684012952.jpeg/orig||http://avatars.mds.yandex.net/get-mpic/5272711/img_id1340466622357643476.jpeg/orig</t>
  </si>
  <si>
    <t>http://avatars.mds.yandex.net/get-mpic/5235128/img_id9163312716249904379.jpeg/orig||http://avatars.mds.yandex.net/get-mpic/5235128/img_id9163312716249904379.jpeg/orig</t>
  </si>
  <si>
    <t>http://avatars.mds.yandex.net/get-mpic/5221857/img_id3376089925517966763.jpeg/orig||http://avatars.mds.yandex.net/get-mpic/5221857/img_id3376089925517966763.jpeg/orig</t>
  </si>
  <si>
    <t>http://avatars.mds.yandex.net/get-mpic/5253050/img_id4694934484454370806.jpeg/orig||http://avatars.mds.yandex.net/get-mpic/5253050/img_id4694934484454370806.jpeg/orig</t>
  </si>
  <si>
    <t>http://avatars.mds.yandex.net/get-mpic/5296089/img_id7992176671099562335.jpeg/orig||http://avatars.mds.yandex.net/get-mpic/5296089/img_id7992176671099562335.jpeg/orig||http://avatars.mds.yandex.net/get-mpic/5236733/img_id8901707110609697474.jpeg/orig||http://avatars.mds.yandex.net/get-mpic/5219318/img_id1140901878469893705.jpeg/orig</t>
  </si>
  <si>
    <t>http://avatars.mds.yandex.net/get-mpic/3980374/img_id848357414088744992.jpeg/orig||http://avatars.mds.yandex.net/get-mpic/3980374/img_id848357414088744992.jpeg/orig</t>
  </si>
  <si>
    <t>http://avatars.mds.yandex.net/get-mpic/4429951/img_id2061802958374326399.jpeg/orig||http://avatars.mds.yandex.net/get-mpic/4429951/img_id2061802958374326399.jpeg/orig</t>
  </si>
  <si>
    <t>http://avatars.mds.yandex.net/get-mpic/5253277/img_id4833828506901537472.jpeg/orig||http://avatars.mds.yandex.net/get-mpic/5253277/img_id4833828506901537472.jpeg/orig</t>
  </si>
  <si>
    <t>http://avatars.mds.yandex.net/get-mpic/5163819/img_id6927035286548768050.jpeg/orig||http://avatars.mds.yandex.net/get-mpic/5163819/img_id6927035286548768050.jpeg/orig</t>
  </si>
  <si>
    <t>http://avatars.mds.yandex.net/get-mpic/5332113/img_id7536282880851983542.jpeg/orig||http://avatars.mds.yandex.net/get-mpic/5332113/img_id7536282880851983542.jpeg/orig</t>
  </si>
  <si>
    <t>http://avatars.mds.yandex.net/get-mpic/4937117/img_id512156136931676144.jpeg/orig||http://avatars.mds.yandex.net/get-mpic/4937117/img_id512156136931676144.jpeg/orig||http://avatars.mds.yandex.net/get-mpic/4501142/img_id8798012289068110069.jpeg/orig||http://avatars.mds.yandex.net/get-mpic/5296089/img_id5645789475275299860.jpeg/orig</t>
  </si>
  <si>
    <t>http://avatars.mds.yandex.net/get-mpic/5151028/img_id403289069100639615.jpeg/orig||http://avatars.mds.yandex.net/get-mpic/5151028/img_id403289069100639615.jpeg/orig||http://avatars.mds.yandex.net/get-mpic/4413406/img_id5359884692797456614.jpeg/orig</t>
  </si>
  <si>
    <t>http://avatars.mds.yandex.net/get-mpic/5253050/img_id552678601930926157.jpeg/orig||http://avatars.mds.yandex.net/get-mpic/5253050/img_id552678601930926157.jpeg/orig</t>
  </si>
  <si>
    <t>http://avatars.mds.yandex.net/get-mpic/5344732/img_id7334981991123231310.jpeg/orig||http://avatars.mds.yandex.net/get-mpic/5344732/img_id7334981991123231310.jpeg/orig</t>
  </si>
  <si>
    <t>http://avatars.mds.yandex.net/get-mpic/5216453/img_id9026583826855855796.jpeg/orig||http://avatars.mds.yandex.net/get-mpic/5216453/img_id9026583826855855796.jpeg/orig</t>
  </si>
  <si>
    <t>http://avatars.mds.yandex.net/get-mpic/5232651/img_id4669521913118332886.jpeg/orig||http://avatars.mds.yandex.net/get-mpic/5232651/img_id4669521913118332886.jpeg/orig||http://avatars.mds.yandex.net/get-mpic/5261272/img_id913361433741483259.jpeg/orig||http://avatars.mds.yandex.net/get-mpic/5243677/img_id5124800573011874649.jpeg/orig||http://avatars.mds.yandex.net/get-mpic/5210379/img_id213493336434517511.jpeg/orig</t>
  </si>
  <si>
    <t>http://avatars.mds.yandex.net/get-mpic/5234569/img_id3981701870752648387.jpeg/orig||http://avatars.mds.yandex.net/get-mpic/5234569/img_id3981701870752648387.jpeg/orig</t>
  </si>
  <si>
    <t>http://avatars.mds.yandex.net/get-mpic/5232956/img_id4578451938238862984.jpeg/orig||http://avatars.mds.yandex.net/get-mpic/5232956/img_id4578451938238862984.jpeg/orig</t>
  </si>
  <si>
    <t>http://avatars.mds.yandex.net/get-mpic/4581218/img_id3601721556785739276.jpeg/orig||http://avatars.mds.yandex.net/get-mpic/4581218/img_id3601721556785739276.jpeg/orig</t>
  </si>
  <si>
    <t>http://avatars.mds.yandex.net/get-mpic/5344223/img_id4884685162326135353.jpeg/orig||http://avatars.mds.yandex.net/get-mpic/5344223/img_id4884685162326135353.jpeg/orig</t>
  </si>
  <si>
    <t>http://avatars.mds.yandex.net/get-mpic/5220415/img_id5229633523540696296.jpeg/orig||http://avatars.mds.yandex.net/get-mpic/5220415/img_id5229633523540696296.jpeg/orig||http://avatars.mds.yandex.net/get-mpic/5221946/img_id7489961657262475915.jpeg/orig||http://avatars.mds.yandex.net/get-mpic/4267432/img_id7641280353766352668.jpeg/orig||http://avatars.mds.yandex.net/get-mpic/5324096/img_id3984083400746003083.jpeg/orig</t>
  </si>
  <si>
    <t>http://avatars.mds.yandex.net/get-mpic/5261272/img_id7048942464817102160.jpeg/orig||http://avatars.mds.yandex.net/get-mpic/5261272/img_id7048942464817102160.jpeg/orig</t>
  </si>
  <si>
    <t>http://avatars.mds.yandex.net/get-mpic/5307434/img_id8722320790990009493.jpeg/orig||http://avatars.mds.yandex.net/get-mpic/5307434/img_id8722320790990009493.jpeg/orig</t>
  </si>
  <si>
    <t>http://avatars.mds.yandex.net/get-mpic/5233098/img_id3852969311368226095.jpeg/orig||http://avatars.mds.yandex.net/get-mpic/5233098/img_id3852969311368226095.jpeg/orig</t>
  </si>
  <si>
    <t>http://avatars.mds.yandex.net/get-mpic/5287705/img_id292136086489535438.jpeg/orig||http://avatars.mds.yandex.net/get-mpic/5287705/img_id292136086489535438.jpeg/orig</t>
  </si>
  <si>
    <t>http://avatars.mds.yandex.net/get-mpic/5207288/img_id2200573890027301951.jpeg/orig||http://avatars.mds.yandex.net/get-mpic/5207288/img_id2200573890027301951.jpeg/orig||http://avatars.mds.yandex.net/get-mpic/5151028/img_id1592459100407538620.jpeg/orig</t>
  </si>
  <si>
    <t>http://avatars.mds.yandex.net/get-mpic/5206920/img_id629619059463315309.jpeg/orig||http://avatars.mds.yandex.net/get-mpic/5206920/img_id629619059463315309.jpeg/orig||http://avatars.mds.yandex.net/get-mpic/5279470/img_id4791124194656944007.jpeg/orig||http://avatars.mds.yandex.net/get-mpic/5318100/img_id4352421205598035322.png/orig||http://avatars.mds.yandex.net/get-mpic/5216453/img_id7178101598219634198.jpeg/orig||http://avatars.mds.yandex.net/get-mpic/5210254/img_id4035123743898685104.jpeg/orig||http://avatars.mds.yandex.net/get-mpic/5251330/img_id6598278361740201899.jpeg/orig||http://avatars.mds.yandex.net/get-mpic/5206920/img_id1647237547348241649.jpeg/orig||http://avatars.mds.yandex.net/get-mpic/5145248/img_id7529552445197207744.jpeg/orig||http://avatars.mds.yandex.net/get-mpic/4867510/img_id2585091749633337300.jpeg/orig</t>
  </si>
  <si>
    <t>http://avatars.mds.yandex.net/get-mpic/3980374/img_id3524015830380609224.jpeg/orig||http://avatars.mds.yandex.net/get-mpic/3980374/img_id3524015830380609224.jpeg/orig||http://avatars.mds.yandex.net/get-mpic/5032583/img_id9173662940670138131.jpeg/orig</t>
  </si>
  <si>
    <t>http://avatars.mds.yandex.net/get-mpic/5252557/img_id6904057959673297071.png/orig||http://avatars.mds.yandex.net/get-mpic/5252557/img_id6904057959673297071.png/orig</t>
  </si>
  <si>
    <t>http://avatars.mds.yandex.net/get-mpic/5387588/img_id4396820339217164365.png/orig||http://avatars.mds.yandex.net/get-mpic/5387588/img_id4396820339217164365.png/orig||http://avatars.mds.yandex.net/get-mpic/4568822/img_id5028606606350985625.png/orig||http://avatars.mds.yandex.net/get-mpic/5366650/img_id7773972616294346405.png/orig||http://avatars.mds.yandex.net/get-mpic/4592225/img_id7272096062705837889.png/orig||http://avatars.mds.yandex.net/get-mpic/5296089/img_id7217434890641568956.png/orig||http://avatars.mds.yandex.net/get-mpic/5366650/img_id3923882064113283123.png/orig||http://avatars.mds.yandex.net/get-mpic/4516625/img_id7894710185767367060.png/orig</t>
  </si>
  <si>
    <t>http://avatars.mds.yandex.net/get-mpic/5243677/img_id6485173875636051193.jpeg/orig||http://avatars.mds.yandex.net/get-mpic/5243677/img_id6485173875636051193.jpeg/orig||http://avatars.mds.yandex.net/get-mpic/5334770/img_id8852197286868480153.jpeg/orig</t>
  </si>
  <si>
    <t>http://avatars.mds.yandex.net/get-mpic/4937511/img_id1909568832994262888.jpeg/orig||http://avatars.mds.yandex.net/get-mpic/4937511/img_id1909568832994262888.jpeg/orig</t>
  </si>
  <si>
    <t>http://avatars.mds.yandex.net/get-mpic/4902598/img_id6818599605670499131.png/orig||http://avatars.mds.yandex.net/get-mpic/4902598/img_id6818599605670499131.png/orig</t>
  </si>
  <si>
    <t>http://avatars.mds.yandex.net/get-mpic/5204767/img_id1169441289231218028.jpeg/orig||http://avatars.mds.yandex.net/get-mpic/5204767/img_id1169441289231218028.jpeg/orig||http://avatars.mds.yandex.net/get-mpic/5175047/img_id8600168550020006319.jpeg/orig||http://avatars.mds.yandex.net/get-mpic/5221948/img_id8943576195589070154.jpeg/orig||http://avatars.mds.yandex.net/get-mpic/5297750/img_id3623539015165745597.jpeg/orig||http://avatars.mds.yandex.net/get-mpic/5297750/img_id287867177732820764.jpeg/orig</t>
  </si>
  <si>
    <t>http://avatars.mds.yandex.net/get-mpic/5252116/img_id3754643105426369970.jpeg/orig||http://avatars.mds.yandex.net/get-mpic/5252116/img_id3754643105426369970.jpeg/orig</t>
  </si>
  <si>
    <t>http://avatars.mds.yandex.net/get-mpic/5242361/img_id6610812601833905046.jpeg/orig||http://avatars.mds.yandex.net/get-mpic/5242361/img_id6610812601833905046.jpeg/orig||http://avatars.mds.yandex.net/get-mpic/5261272/img_id178624534633307404.jpeg/orig||http://avatars.mds.yandex.net/get-mpic/4614963/img_id9015973862658591931.jpeg/orig</t>
  </si>
  <si>
    <t>http://avatars.mds.yandex.net/get-mpic/5316009/img_id1432774428552895222.jpeg/orig||http://avatars.mds.yandex.net/get-mpic/5316009/img_id1432774428552895222.jpeg/orig</t>
  </si>
  <si>
    <t>http://avatars.mds.yandex.net/get-mpic/5289362/img_id7908039037152184138.jpeg/orig||http://avatars.mds.yandex.net/get-mpic/5289362/img_id7908039037152184138.jpeg/orig||http://avatars.mds.yandex.net/get-mpic/5111824/img_id2183989886864918920.jpeg/orig||http://avatars.mds.yandex.net/get-mpic/5228105/img_id7074769008894994580.jpeg/orig||http://avatars.mds.yandex.net/get-mpic/5418200/img_id7963351308642722092.jpeg/orig||http://avatars.mds.yandex.net/get-mpic/4571152/img_id5954239559706333828.jpeg/orig</t>
  </si>
  <si>
    <t>http://avatars.mds.yandex.net/get-mpic/5316009/img_id649755098963039414.jpeg/orig||http://avatars.mds.yandex.net/get-mpic/5316009/img_id649755098963039414.jpeg/orig||http://avatars.mds.yandex.net/get-mpic/5350118/img_id6560999780834352698.jpeg/orig||http://avatars.mds.yandex.net/get-mpic/4571152/img_id1570445389970393909.jpeg/orig||http://avatars.mds.yandex.net/get-mpic/4725270/img_id751398188356447718.jpeg/orig||http://avatars.mds.yandex.net/get-mpic/5129282/img_id361239041754166659.jpeg/orig</t>
  </si>
  <si>
    <t>http://avatars.mds.yandex.net/get-mpic/3980374/img_id271726674775977714.jpeg/orig||http://avatars.mds.yandex.net/get-mpic/3980374/img_id271726674775977714.jpeg/orig</t>
  </si>
  <si>
    <t>http://avatars.mds.yandex.net/get-mpic/5215925/img_id4994676162698722410.png/orig||http://avatars.mds.yandex.net/get-mpic/5215925/img_id4994676162698722410.png/orig||http://avatars.mds.yandex.net/get-mpic/4937117/img_id6832489090571569075.png/orig||http://avatars.mds.yandex.net/get-mpic/5242361/img_id7917817467678522317.png/orig</t>
  </si>
  <si>
    <t>http://avatars.mds.yandex.net/get-mpic/5234495/img_id5511935510499918566.jpeg/orig||http://avatars.mds.yandex.net/get-mpic/5234495/img_id5511935510499918566.jpeg/orig||http://avatars.mds.yandex.net/get-mpic/5332261/img_id3176898446164620431.jpeg/orig||http://avatars.mds.yandex.net/get-mpic/5220903/img_id7925969652508248864.jpeg/orig</t>
  </si>
  <si>
    <t>http://avatars.mds.yandex.net/get-mpic/4429951/img_id2587422098901627458.jpeg/orig||http://avatars.mds.yandex.net/get-mpic/4429951/img_id2587422098901627458.jpeg/orig||http://avatars.mds.yandex.net/get-mpic/5234026/img_id1157191705166627926.jpeg/orig||http://avatars.mds.yandex.net/get-mpic/5229821/img_id7873177790692490719.jpeg/orig</t>
  </si>
  <si>
    <t>http://avatars.mds.yandex.net/get-mpic/4055794/img_id2985019841756294884.jpeg/orig||http://avatars.mds.yandex.net/get-mpic/4055794/img_id2985019841756294884.jpeg/orig||http://avatars.mds.yandex.net/get-mpic/5221441/img_id1565232184214660315.jpeg/orig||http://avatars.mds.yandex.net/get-mpic/5238586/img_id5580001890858296451.jpeg/orig||http://avatars.mds.yandex.net/get-mpic/5222168/img_id6225514316097006907.jpeg/orig||http://avatars.mds.yandex.net/get-mpic/5236038/img_id7379135238994855595.jpeg/orig</t>
  </si>
  <si>
    <t>http://avatars.mds.yandex.net/get-mpic/5222168/img_id401824652293871041.jpeg/orig||http://avatars.mds.yandex.net/get-mpic/5222168/img_id401824652293871041.jpeg/orig||http://avatars.mds.yandex.net/get-mpic/5319158/img_id2294936937573796238.jpeg/orig</t>
  </si>
  <si>
    <t>http://avatars.mds.yandex.net/get-mpic/5235295/img_id1864403557000666663.jpeg/orig||http://avatars.mds.yandex.net/get-mpic/5235295/img_id1864403557000666663.jpeg/orig</t>
  </si>
  <si>
    <t>http://avatars.mds.yandex.net/get-mpic/4413406/img_id2903974747055534848.jpeg/orig||http://avatars.mds.yandex.net/get-mpic/4413406/img_id2903974747055534848.jpeg/orig</t>
  </si>
  <si>
    <t>http://avatars.mds.yandex.net/get-mpic/4429951/img_id7075346894018891331.jpeg/orig||http://avatars.mds.yandex.net/get-mpic/4429951/img_id7075346894018891331.jpeg/orig</t>
  </si>
  <si>
    <t>http://avatars.mds.yandex.net/get-mpic/5284139/img_id3142485749939757802.jpeg/orig||http://avatars.mds.yandex.net/get-mpic/5284139/img_id3142485749939757802.jpeg/orig</t>
  </si>
  <si>
    <t>http://avatars.mds.yandex.net/get-mpic/5376959/img_id7567448583333387817.jpeg/orig||http://avatars.mds.yandex.net/get-mpic/5376959/img_id7567448583333387817.jpeg/orig||http://avatars.mds.yandex.net/get-mpic/4592225/img_id6912344655192549836.jpeg/orig||http://avatars.mds.yandex.net/get-mpic/4614963/img_id8190188919815215534.jpeg/orig||http://avatars.mds.yandex.net/get-mpic/4428744/img_id1685898583732474779.jpeg/orig||http://avatars.mds.yandex.net/get-mpic/5297750/img_id2859044126095087477.jpeg/orig||http://avatars.mds.yandex.net/get-mpic/5235128/img_id7973023042417556879.jpeg/orig||http://avatars.mds.yandex.net/get-mpic/5245500/img_id2372549271912173084.jpeg/orig||http://avatars.mds.yandex.net/get-mpic/4867510/img_id1642636374788646731.jpeg/orig||http://avatars.mds.yandex.net/get-mpic/5222239/img_id976497990775735807.jpeg/orig</t>
  </si>
  <si>
    <t>http://avatars.mds.yandex.net/get-mpic/5219030/img_id6684330737015909362.jpeg/orig||http://avatars.mds.yandex.net/get-mpic/5219030/img_id6684330737015909362.jpeg/orig||http://avatars.mds.yandex.net/get-mpic/5243677/img_id3865383941105955823.jpeg/orig</t>
  </si>
  <si>
    <t>http://avatars.mds.yandex.net/get-mpic/5347250/img_id461311225901883766.jpeg/orig||http://avatars.mds.yandex.net/get-mpic/5347250/img_id461311225901883766.jpeg/orig</t>
  </si>
  <si>
    <t>http://avatars.mds.yandex.net/get-mpic/5387588/img_id8250075515054177018.jpeg/orig||http://avatars.mds.yandex.net/get-mpic/5387588/img_id8250075515054177018.jpeg/orig</t>
  </si>
  <si>
    <t>http://avatars.mds.yandex.net/get-mpic/5226176/img_id4546065084593694538.jpeg/orig||http://avatars.mds.yandex.net/get-mpic/5226176/img_id4546065084593694538.jpeg/orig</t>
  </si>
  <si>
    <t>http://avatars.mds.yandex.net/get-mpic/5259100/img_id3941241604631016738.jpeg/orig||http://avatars.mds.yandex.net/get-mpic/5259100/img_id3941241604631016738.jpeg/orig||http://avatars.mds.yandex.net/get-mpic/5210254/img_id7876677672634804016.jpeg/orig||http://avatars.mds.yandex.net/get-mpic/5332179/img_id2999193052814917130.jpeg/orig||http://avatars.mds.yandex.net/get-mpic/5335973/img_id2952510821507724528.jpeg/orig||http://avatars.mds.yandex.net/get-mpic/5242361/img_id2481666152863460173.jpeg/orig||http://avatars.mds.yandex.net/get-mpic/5204675/img_id5067849158224571574.jpeg/orig</t>
  </si>
  <si>
    <t>http://avatars.mds.yandex.net/get-mpic/5222613/img_id8441484757324415683.jpeg/orig||http://avatars.mds.yandex.net/get-mpic/5222613/img_id8441484757324415683.jpeg/orig</t>
  </si>
  <si>
    <t>http://avatars.mds.yandex.net/get-mpic/5280162/img_id7930584109121887269.jpeg/orig||http://avatars.mds.yandex.net/get-mpic/5280162/img_id7930584109121887269.jpeg/orig||http://avatars.mds.yandex.net/get-mpic/5204675/img_id4770820264944633663.jpeg/orig||http://avatars.mds.yandex.net/get-mpic/4120716/img_id6664712237322300058.jpeg/orig||http://avatars.mds.yandex.net/get-mpic/5245589/img_id755759700091996484.jpeg/orig</t>
  </si>
  <si>
    <t>http://avatars.mds.yandex.net/get-mpic/5207395/img_id6136165599887593802.jpeg/orig||http://avatars.mds.yandex.net/get-mpic/5207395/img_id6136165599887593802.jpeg/orig</t>
  </si>
  <si>
    <t>http://avatars.mds.yandex.net/get-mpic/5146425/img_id1323932309952419406.jpeg/orig||http://avatars.mds.yandex.net/get-mpic/5146425/img_id1323932309952419406.jpeg/orig</t>
  </si>
  <si>
    <t>http://avatars.mds.yandex.net/get-mpic/5279470/img_id2069002182163940363.jpeg/orig||http://avatars.mds.yandex.net/get-mpic/5279470/img_id2069002182163940363.jpeg/orig||http://avatars.mds.yandex.net/get-mpic/5286714/img_id1994226683889638527.jpeg/orig||http://avatars.mds.yandex.net/get-mpic/5253050/img_id1901857845129226928.jpeg/orig||http://avatars.mds.yandex.net/get-mpic/5346238/img_id702973470019646326.jpeg/orig</t>
  </si>
  <si>
    <t>http://avatars.mds.yandex.net/get-mpic/5251330/img_id3721279425250834637.jpeg/orig||http://avatars.mds.yandex.net/get-mpic/5251330/img_id3721279425250834637.jpeg/orig||http://avatars.mds.yandex.net/get-mpic/5387588/img_id7978924043714828217.jpeg/orig</t>
  </si>
  <si>
    <t>http://avatars.mds.yandex.net/get-mpic/5239537/img_id82273211139832082.jpeg/orig||http://avatars.mds.yandex.net/get-mpic/5239537/img_id82273211139832082.jpeg/orig</t>
  </si>
  <si>
    <t>http://avatars.mds.yandex.net/get-mpic/5252557/img_id3566363321032705673.jpeg/orig||http://avatars.mds.yandex.net/get-mpic/5252557/img_id3566363321032705673.jpeg/orig</t>
  </si>
  <si>
    <t>http://avatars.mds.yandex.net/get-mpic/4413406/img_id7672139814070728802.jpeg/orig||http://avatars.mds.yandex.net/get-mpic/4413406/img_id7672139814070728802.jpeg/orig</t>
  </si>
  <si>
    <t>http://avatars.mds.yandex.net/get-mpic/5344223/img_id5748945156499117804.jpeg/orig||http://avatars.mds.yandex.net/get-mpic/5344223/img_id5748945156499117804.jpeg/orig||http://avatars.mds.yandex.net/get-mpic/4592225/img_id1875247954663636028.jpeg/orig</t>
  </si>
  <si>
    <t>http://avatars.mds.yandex.net/get-mpic/5232956/img_id5872606947049260000.jpeg/orig||http://avatars.mds.yandex.net/get-mpic/5232956/img_id5872606947049260000.jpeg/orig||http://avatars.mds.yandex.net/get-mpic/5222613/img_id2276653598435130363.jpeg/orig</t>
  </si>
  <si>
    <t>http://avatars.mds.yandex.net/get-mpic/5222340/img_id7667401891821986591.jpeg/orig||http://avatars.mds.yandex.net/get-mpic/5222340/img_id7667401891821986591.jpeg/orig||http://avatars.mds.yandex.net/get-mpic/7150287/img_id2943019596106938033.jpeg/orig</t>
  </si>
  <si>
    <t>http://avatars.mds.yandex.net/get-mpic/5222546/img_id7541220149807468663.jpeg/orig||http://avatars.mds.yandex.net/get-mpic/5222546/img_id7541220149807468663.jpeg/orig||http://avatars.mds.yandex.net/get-mpic/5319158/img_id3289089595827394989.jpeg/orig||http://avatars.mds.yandex.net/get-mpic/5387588/img_id1350906084129882953.jpeg/orig</t>
  </si>
  <si>
    <t>http://avatars.mds.yandex.net/get-mpic/5318100/img_id1602076062307563960.jpeg/orig||http://avatars.mds.yandex.net/get-mpic/5318100/img_id1602076062307563960.jpeg/orig||http://avatars.mds.yandex.net/get-mpic/5286714/img_id5800401980859582654.jpeg/orig||http://avatars.mds.yandex.net/get-mpic/5222239/img_id5331888009780738859.jpeg/orig||http://avatars.mds.yandex.net/get-mpic/5221857/img_id6870809539621755892.jpeg/orig</t>
  </si>
  <si>
    <t>http://avatars.mds.yandex.net/get-mpic/5387588/img_id1757303495419199235.jpeg/orig||http://avatars.mds.yandex.net/get-mpic/5387588/img_id1757303495419199235.jpeg/orig</t>
  </si>
  <si>
    <t>http://avatars.mds.yandex.net/get-mpic/5365919/img_id5818728501655527625.jpeg/orig||http://avatars.mds.yandex.net/get-mpic/5365919/img_id5818728501655527625.jpeg/orig||http://avatars.mds.yandex.net/get-mpic/4055794/img_id2761364088073171102.jpeg/orig||http://avatars.mds.yandex.net/get-mpic/5236733/img_id5977834898892098467.jpeg/orig||http://avatars.mds.yandex.net/get-mpic/5347250/img_id5566600636239031985.jpeg/orig||http://avatars.mds.yandex.net/get-mpic/5332261/img_id411001637910289481.jpeg/orig</t>
  </si>
  <si>
    <t>http://avatars.mds.yandex.net/get-mpic/5145248/img_id5627797185205989541.jpeg/orig||http://avatars.mds.yandex.net/get-mpic/5145248/img_id5627797185205989541.jpeg/orig||http://avatars.mds.yandex.net/get-mpic/5284145/img_id7935460198636486650.jpeg/orig||http://avatars.mds.yandex.net/get-mpic/5387588/img_id4652932850249561980.jpeg/orig</t>
  </si>
  <si>
    <t>http://avatars.mds.yandex.net/get-mpic/5238069/img_id3334973801301143721.jpeg/orig||http://avatars.mds.yandex.net/get-mpic/5238069/img_id3334973801301143721.jpeg/orig||http://avatars.mds.yandex.net/get-mpic/5222546/img_id932358179422820862.jpeg/orig||http://avatars.mds.yandex.net/get-mpic/5299050/img_id5610259958674255783.jpeg/orig||http://avatars.mds.yandex.net/get-mpic/4413406/img_id6489069992051073508.jpeg/orig||http://avatars.mds.yandex.net/get-mpic/5221251/img_id9054670669021583418.jpeg/orig||http://avatars.mds.yandex.net/get-mpic/5235448/img_id8680386370322733435.jpeg/orig||http://avatars.mds.yandex.net/get-mpic/5232583/img_id5001780694261043321.jpeg/orig||http://avatars.mds.yandex.net/get-mpic/5287705/img_id1221532920907390128.jpeg/orig||http://avatars.mds.yandex.net/get-mpic/4592225/img_id2603850747046458521.jpeg/orig</t>
  </si>
  <si>
    <t>http://avatars.mds.yandex.net/get-mpic/5221441/img_id6262252405093387534.jpeg/orig||http://avatars.mds.yandex.net/get-mpic/5221441/img_id6262252405093387534.jpeg/orig||http://avatars.mds.yandex.net/get-mpic/5252557/img_id6759269556647911785.jpeg/orig</t>
  </si>
  <si>
    <t>http://avatars.mds.yandex.net/get-mpic/5241173/img_id8755846052431654420.jpeg/orig||http://avatars.mds.yandex.net/get-mpic/5241173/img_id8755846052431654420.jpeg/orig</t>
  </si>
  <si>
    <t>http://avatars.mds.yandex.net/get-mpic/5330487/img_id7924226008870818824.jpeg/orig||http://avatars.mds.yandex.net/get-mpic/5330487/img_id7924226008870818824.jpeg/orig</t>
  </si>
  <si>
    <t>http://avatars.mds.yandex.net/get-mpic/5268639/img_id614561986819627429.jpeg/orig||http://avatars.mds.yandex.net/get-mpic/5268639/img_id614561986819627429.jpeg/orig</t>
  </si>
  <si>
    <t>http://avatars.mds.yandex.net/get-mpic/5289362/img_id8887842837324383542.jpeg/orig||http://avatars.mds.yandex.net/get-mpic/5289362/img_id8887842837324383542.jpeg/orig||http://avatars.mds.yandex.net/get-mpic/5286714/img_id8249641554639836788.jpeg/orig</t>
  </si>
  <si>
    <t>http://avatars.mds.yandex.net/get-mpic/5209746/img_id3037785571307637264.jpeg/orig||http://avatars.mds.yandex.net/get-mpic/5209746/img_id3037785571307637264.jpeg/orig</t>
  </si>
  <si>
    <t>http://avatars.mds.yandex.net/get-mpic/5167413/img_id2035028563139494358.jpeg/orig||http://avatars.mds.yandex.net/get-mpic/5167413/img_id2035028563139494358.jpeg/orig</t>
  </si>
  <si>
    <t>http://avatars.mds.yandex.net/get-mpic/5345452/img_id7394012080837385141.jpeg/orig||http://avatars.mds.yandex.net/get-mpic/5345452/img_id7394012080837385141.jpeg/orig</t>
  </si>
  <si>
    <t>http://avatars.mds.yandex.net/get-mpic/5418200/img_id8379107262134648745.jpeg/orig||http://avatars.mds.yandex.net/get-mpic/5418200/img_id8379107262134648745.jpeg/orig||http://avatars.mds.yandex.net/get-mpic/5251330/img_id3721279425250834637.jpeg/orig||http://avatars.mds.yandex.net/get-mpic/5251330/img_id1268939045937526747.jpeg/orig||http://avatars.mds.yandex.net/get-mpic/5251330/img_id7862087940027035093.jpeg/orig||http://avatars.mds.yandex.net/get-mpic/5235182/img_id7294336359811232004.jpeg/orig||http://avatars.mds.yandex.net/get-mpic/5191276/img_id5160394185518538851.jpeg/orig</t>
  </si>
  <si>
    <t>http://avatars.mds.yandex.net/get-mpic/5204767/img_id8352953909558166093.jpeg/orig||http://avatars.mds.yandex.net/get-mpic/5204767/img_id8352953909558166093.jpeg/orig||http://avatars.mds.yandex.net/get-mpic/4079169/img_id2753693597705681009.jpeg/orig||http://avatars.mds.yandex.net/get-mpic/5209949/img_id4246240181742042738.jpeg/orig||http://avatars.mds.yandex.net/get-mpic/5304975/img_id5938394160879126895.jpeg/orig||http://avatars.mds.yandex.net/get-mpic/5222239/img_id195743802534137437.jpeg/orig</t>
  </si>
  <si>
    <t>http://avatars.mds.yandex.net/get-mpic/5254153/img_id9036398165784082838.jpeg/orig||http://avatars.mds.yandex.net/get-mpic/5254153/img_id9036398165784082838.jpeg/orig</t>
  </si>
  <si>
    <t>http://avatars.mds.yandex.net/get-mpic/5221935/img_id6557135246247082069.jpeg/orig||http://avatars.mds.yandex.net/get-mpic/5221935/img_id6557135246247082069.jpeg/orig</t>
  </si>
  <si>
    <t>http://avatars.mds.yandex.net/get-mpic/4818396/img_id3597038147839534108.jpeg/orig||http://avatars.mds.yandex.net/get-mpic/4818396/img_id3597038147839534108.jpeg/orig</t>
  </si>
  <si>
    <t>http://avatars.mds.yandex.net/get-mpic/4120716/img_id4487690235064828528.jpeg/orig||http://avatars.mds.yandex.net/get-mpic/4120716/img_id4487690235064828528.jpeg/orig||http://avatars.mds.yandex.net/get-mpic/5268639/img_id7946301448698572308.jpeg/orig</t>
  </si>
  <si>
    <t>http://avatars.mds.yandex.net/get-mpic/4516625/img_id6277358397824631501.jpeg/orig||http://avatars.mds.yandex.net/get-mpic/4516625/img_id6277358397824631501.jpeg/orig||http://avatars.mds.yandex.net/get-mpic/4079169/img_id1992680454486301185.jpeg/orig</t>
  </si>
  <si>
    <t>http://avatars.mds.yandex.net/get-mpic/5251330/img_id3721279425250834637.jpeg/orig||http://avatars.mds.yandex.net/get-mpic/5251330/img_id3721279425250834637.jpeg/orig||http://avatars.mds.yandex.net/get-mpic/4012462/img_id882456584427083294.jpeg/orig||http://avatars.mds.yandex.net/get-mpic/5254153/img_id4422170656089851573.jpeg/orig</t>
  </si>
  <si>
    <t>http://avatars.mds.yandex.net/get-mpic/5284145/img_id1926395048592188296.jpeg/orig||http://avatars.mds.yandex.net/get-mpic/5284145/img_id1926395048592188296.jpeg/orig</t>
  </si>
  <si>
    <t>http://avatars.mds.yandex.net/get-mpic/5246613/img_id2226438422706047204.jpeg/orig||http://avatars.mds.yandex.net/get-mpic/5246613/img_id2226438422706047204.jpeg/orig||http://avatars.mds.yandex.net/get-mpic/5240013/img_id1645001264213007519.jpeg/orig||http://avatars.mds.yandex.net/get-mpic/5207395/img_id4301398284835667088.jpeg/orig||http://avatars.mds.yandex.net/get-mpic/5233785/img_id4395800069694425425.jpeg/orig</t>
  </si>
  <si>
    <t>http://avatars.mds.yandex.net/get-mpic/5239537/img_id7479881169011917502.jpeg/orig||http://avatars.mds.yandex.net/get-mpic/5239537/img_id7479881169011917502.jpeg/orig</t>
  </si>
  <si>
    <t>http://avatars.mds.yandex.net/get-mpic/5251330/img_id3721279425250834637.jpeg/orig||http://avatars.mds.yandex.net/get-mpic/5251330/img_id3721279425250834637.jpeg/orig||http://avatars.mds.yandex.net/get-mpic/5252617/img_id1223674254998891879.jpeg/orig||http://avatars.mds.yandex.net/get-mpic/5259100/img_id505984317829761377.jpeg/orig||http://avatars.mds.yandex.net/get-mpic/5279470/img_id4426373147691953464.jpeg/orig</t>
  </si>
  <si>
    <t>http://avatars.mds.yandex.net/get-mpic/5261272/img_id8456162214550151877.jpeg/orig||http://avatars.mds.yandex.net/get-mpic/5261272/img_id8456162214550151877.jpeg/orig</t>
  </si>
  <si>
    <t>http://avatars.mds.yandex.net/get-mpic/5235397/img_id7405499149202406707.jpeg/orig||http://avatars.mds.yandex.net/get-mpic/5235397/img_id7405499149202406707.jpeg/orig||http://avatars.mds.yandex.net/get-mpic/5221441/img_id8737836535738264418.jpeg/orig||http://avatars.mds.yandex.net/get-mpic/5387588/img_id3513082807157283682.jpeg/orig||http://avatars.mds.yandex.net/get-mpic/5131700/img_id4539539122809594758.jpeg/orig</t>
  </si>
  <si>
    <t>http://avatars.mds.yandex.net/get-mpic/5324096/img_id4800102240193103709.jpeg/orig||http://avatars.mds.yandex.net/get-mpic/5324096/img_id4800102240193103709.jpeg/orig</t>
  </si>
  <si>
    <t>http://avatars.mds.yandex.net/get-mpic/5163819/img_id7475804935484067129.jpeg/orig||http://avatars.mds.yandex.net/get-mpic/5163819/img_id7475804935484067129.jpeg/orig||http://avatars.mds.yandex.net/get-mpic/5221935/img_id1885763892612933828.jpeg/orig||http://avatars.mds.yandex.net/get-mpic/5259100/img_id2339185898350977265.jpeg/orig||http://avatars.mds.yandex.net/get-mpic/4429951/img_id3696569091248014343.jpeg/orig||http://avatars.mds.yandex.net/get-mpic/5220932/img_id296283512608656763.jpeg/orig</t>
  </si>
  <si>
    <t>http://avatars.mds.yandex.net/get-mpic/5280669/img_id8188703238905211515.jpeg/orig||http://avatars.mds.yandex.net/get-mpic/5280669/img_id8188703238905211515.jpeg/orig||http://avatars.mds.yandex.net/get-mpic/4568822/img_id5563950927172022598.jpeg/orig||http://avatars.mds.yandex.net/get-mpic/5288893/img_id7196226949659389347.jpeg/orig||http://avatars.mds.yandex.net/get-mpic/5257660/img_id4219378264165529349.jpeg/orig||http://avatars.mds.yandex.net/get-mpic/5240013/img_id7836061143852944330.jpeg/orig||http://avatars.mds.yandex.net/get-mpic/5323398/img_id3815656452681983269.jpeg/orig</t>
  </si>
  <si>
    <t>http://avatars.mds.yandex.net/get-mpic/5288039/img_id1441584515821562474.jpeg/orig||http://avatars.mds.yandex.net/get-mpic/5288039/img_id1441584515821562474.jpeg/orig</t>
  </si>
  <si>
    <t>http://avatars.mds.yandex.net/get-mpic/5288539/img_id6765157728627699530.jpeg/orig||http://avatars.mds.yandex.net/get-mpic/5288539/img_id6765157728627699530.jpeg/orig</t>
  </si>
  <si>
    <t>http://avatars.mds.yandex.net/get-mpic/5278457/img_id2006496099006898303.jpeg/orig||http://avatars.mds.yandex.net/get-mpic/5278457/img_id2006496099006898303.jpeg/orig||http://avatars.mds.yandex.net/get-mpic/4413406/img_id5482434862393661399.jpeg/orig||http://avatars.mds.yandex.net/get-mpic/5209134/img_id6666515627433302232.jpeg/orig</t>
  </si>
  <si>
    <t>http://avatars.mds.yandex.net/get-mpic/5222613/img_id2013057634493653423.jpeg/orig||http://avatars.mds.yandex.net/get-mpic/5222613/img_id2013057634493653423.jpeg/orig</t>
  </si>
  <si>
    <t>http://avatars.mds.yandex.net/get-mpic/5318100/img_id4048631845630380788.jpeg/orig||http://avatars.mds.yandex.net/get-mpic/5318100/img_id4048631845630380788.jpeg/orig||http://avatars.mds.yandex.net/get-mpic/5347250/img_id808765073185748104.jpeg/orig||http://avatars.mds.yandex.net/get-mpic/5346238/img_id5042590726821275115.jpeg/orig||http://avatars.mds.yandex.net/get-mpic/5220415/img_id7496541150779793210.jpeg/orig||http://avatars.mds.yandex.net/get-mpic/5032583/img_id750259400472583410.jpeg/orig</t>
  </si>
  <si>
    <t>http://avatars.mds.yandex.net/get-mpic/5221935/img_id1320433883813884197.jpeg/orig||http://avatars.mds.yandex.net/get-mpic/5221935/img_id1320433883813884197.jpeg/orig||http://avatars.mds.yandex.net/get-mpic/5215925/img_id2137061842367636450.jpeg/orig||http://avatars.mds.yandex.net/get-mpic/5332179/img_id6026311287444171377.jpeg/orig</t>
  </si>
  <si>
    <t>http://avatars.mds.yandex.net/get-mpic/5324096/img_id3890083362449206975.jpeg/orig||http://avatars.mds.yandex.net/get-mpic/5324096/img_id3890083362449206975.jpeg/orig||http://avatars.mds.yandex.net/get-mpic/5131700/img_id7697730698832822507.jpeg/orig||http://avatars.mds.yandex.net/get-mpic/5253050/img_id4374320502843866699.jpeg/orig||http://avatars.mds.yandex.net/get-mpic/5360356/img_id4883211213844437414.jpeg/orig||http://avatars.mds.yandex.net/get-mpic/5221251/img_id5049189695720541605.jpeg/orig||http://avatars.mds.yandex.net/get-mpic/5319486/img_id8743451225581672585.jpeg/orig</t>
  </si>
  <si>
    <t>http://avatars.mds.yandex.net/get-mpic/5167413/img_id4261966407928766182.jpeg/orig||http://avatars.mds.yandex.net/get-mpic/5167413/img_id4261966407928766182.jpeg/orig</t>
  </si>
  <si>
    <t>http://avatars.mds.yandex.net/get-mpic/4055794/img_id8091605514098842108.jpeg/orig||http://avatars.mds.yandex.net/get-mpic/4055794/img_id8091605514098842108.jpeg/orig||http://avatars.mds.yandex.net/get-mpic/4420830/img_id675034349969879830.jpeg/orig||http://avatars.mds.yandex.net/get-mpic/5281727/img_id1667993078416956015.jpeg/orig||http://avatars.mds.yandex.net/get-mpic/5284145/img_id7001183360158792943.jpeg/orig||http://avatars.mds.yandex.net/get-mpic/5243791/img_id8918665299507258368.jpeg/orig||http://avatars.mds.yandex.net/get-mpic/5163819/img_id2305320163804541784.jpeg/orig||http://avatars.mds.yandex.net/get-mpic/5167413/img_id1670861690013793541.jpeg/orig||http://avatars.mds.yandex.net/get-mpic/5221251/img_id2443960638078134037.jpeg/orig||http://avatars.mds.yandex.net/get-mpic/5233098/img_id5292367231907651687.jpeg/orig</t>
  </si>
  <si>
    <t>http://avatars.mds.yandex.net/get-mpic/4516625/img_id7872311069827972845.jpeg/orig||http://avatars.mds.yandex.net/get-mpic/4516625/img_id7872311069827972845.jpeg/orig</t>
  </si>
  <si>
    <t>http://avatars.mds.yandex.net/get-mpic/5257660/img_id897719368743219334.jpeg/orig||http://avatars.mds.yandex.net/get-mpic/5257660/img_id897719368743219334.jpeg/orig</t>
  </si>
  <si>
    <t>http://avatars.mds.yandex.net/get-mpic/5232956/img_id5389710684753524975.jpeg/orig||http://avatars.mds.yandex.net/get-mpic/5232956/img_id5389710684753524975.jpeg/orig||http://avatars.mds.yandex.net/get-mpic/5243791/img_id381951676304041017.jpeg/orig||http://avatars.mds.yandex.net/get-mpic/4428744/img_id9034597325507528989.jpeg/orig</t>
  </si>
  <si>
    <t>http://avatars.mds.yandex.net/get-mpic/4725270/img_id403797168204009157.jpeg/orig||http://avatars.mds.yandex.net/get-mpic/4725270/img_id403797168204009157.jpeg/orig</t>
  </si>
  <si>
    <t>http://avatars.mds.yandex.net/get-mpic/5346847/img_id3691223558750621097.jpeg/orig||http://avatars.mds.yandex.net/get-mpic/5346847/img_id3691223558750621097.jpeg/orig||http://avatars.mds.yandex.net/get-mpic/5222546/img_id6410212207054714495.png/orig||http://avatars.mds.yandex.net/get-mpic/5255164/img_id6287112074398389055.jpeg/orig</t>
  </si>
  <si>
    <t>http://avatars.mds.yandex.net/get-mpic/5233785/img_id7364717645555161337.jpeg/orig||http://avatars.mds.yandex.net/get-mpic/5233785/img_id7364717645555161337.jpeg/orig||http://avatars.mds.yandex.net/get-mpic/5220508/img_id682650125160632543.jpeg/orig||http://avatars.mds.yandex.net/get-mpic/5163819/img_id3052610949843666063.jpeg/orig||http://avatars.mds.yandex.net/get-mpic/5232956/img_id4925992259406056382.jpeg/orig</t>
  </si>
  <si>
    <t>http://avatars.mds.yandex.net/get-mpic/5253050/img_id7251297046583944787.jpeg/orig||http://avatars.mds.yandex.net/get-mpic/5253050/img_id7251297046583944787.jpeg/orig||http://avatars.mds.yandex.net/get-mpic/5236090/img_id5046537471876059516.jpeg/orig</t>
  </si>
  <si>
    <t>http://avatars.mds.yandex.net/get-mpic/4079169/img_id2810492265866874483.jpeg/orig||http://avatars.mds.yandex.net/get-mpic/4079169/img_id2810492265866874483.jpeg/orig||http://avatars.mds.yandex.net/get-mpic/5297750/img_id4946516558327063164.jpeg/orig</t>
  </si>
  <si>
    <t>http://avatars.mds.yandex.net/get-mpic/5259100/img_id8750058730007956913.jpeg/orig||http://avatars.mds.yandex.net/get-mpic/5259100/img_id8750058730007956913.jpeg/orig</t>
  </si>
  <si>
    <t>http://avatars.mds.yandex.net/get-mpic/5335973/img_id526381198865483746.jpeg/orig||http://avatars.mds.yandex.net/get-mpic/5335973/img_id526381198865483746.jpeg/orig</t>
  </si>
  <si>
    <t>http://avatars.mds.yandex.net/get-mpic/5222340/img_id1198753881630613458.png/orig||http://avatars.mds.yandex.net/get-mpic/5222340/img_id1198753881630613458.png/orig||http://avatars.mds.yandex.net/get-mpic/4866035/img_id4302895872939375327.png/orig||http://avatars.mds.yandex.net/get-mpic/5324096/img_id1885965250613131301.png/orig||http://avatars.mds.yandex.net/get-mpic/4568822/img_id1871249870716218975.png/orig</t>
  </si>
  <si>
    <t>http://avatars.mds.yandex.net/get-mpic/5151028/img_id634150613754247093.jpeg/orig||http://avatars.mds.yandex.net/get-mpic/5151028/img_id634150613754247093.jpeg/orig</t>
  </si>
  <si>
    <t>http://avatars.mds.yandex.net/get-mpic/5227339/img_id4730200336797573427.jpeg/orig||http://avatars.mds.yandex.net/get-mpic/5227339/img_id4730200336797573427.jpeg/orig</t>
  </si>
  <si>
    <t>http://avatars.mds.yandex.net/get-mpic/5227339/img_id4345067572405479182.jpeg/orig||http://avatars.mds.yandex.net/get-mpic/5227339/img_id4345067572405479182.jpeg/orig</t>
  </si>
  <si>
    <t>http://avatars.mds.yandex.net/get-mpic/5252617/img_id6830938856640228918.jpeg/orig||http://avatars.mds.yandex.net/get-mpic/5252617/img_id6830938856640228918.jpeg/orig||http://avatars.mds.yandex.net/get-mpic/5216453/img_id3568676449143313590.jpeg/orig||http://avatars.mds.yandex.net/get-mpic/5221441/img_id8705608514575410380.jpeg/orig||http://avatars.mds.yandex.net/get-mpic/5252116/img_id1574040618944902392.jpeg/orig</t>
  </si>
  <si>
    <t>http://avatars.mds.yandex.net/get-mpic/5215925/img_id1450457495487496151.jpeg/orig||http://avatars.mds.yandex.net/get-mpic/5215925/img_id1450457495487496151.jpeg/orig</t>
  </si>
  <si>
    <t>http://avatars.mds.yandex.net/get-mpic/5296089/img_id9108436716557190218.jpeg/orig||http://avatars.mds.yandex.net/get-mpic/5296089/img_id9108436716557190218.jpeg/orig</t>
  </si>
  <si>
    <t>http://avatars.mds.yandex.net/get-mpic/5222613/img_id7185797443676325301.jpeg/orig||http://avatars.mds.yandex.net/get-mpic/5222613/img_id7185797443676325301.jpeg/orig||http://avatars.mds.yandex.net/get-mpic/4356316/img_id5533931332269145836.jpeg/orig||http://avatars.mds.yandex.net/get-mpic/4725270/img_id8681963830148767066.jpeg/orig||http://avatars.mds.yandex.net/get-mpic/5320546/img_id7601220469100955675.jpeg/orig</t>
  </si>
  <si>
    <t>http://avatars.mds.yandex.net/get-mpic/4937117/img_id311263585688767732.jpeg/orig||http://avatars.mds.yandex.net/get-mpic/4937117/img_id311263585688767732.jpeg/orig||http://avatars.mds.yandex.net/get-mpic/5209134/img_id2777811841612177010.jpeg/orig||http://avatars.mds.yandex.net/get-mpic/5220693/img_id8800888185080658049.jpeg/orig||http://avatars.mds.yandex.net/get-mpic/5219030/img_id4787420098543695437.jpeg/orig||http://avatars.mds.yandex.net/get-mpic/5209134/img_id796649718620469385.jpeg/orig||http://avatars.mds.yandex.net/get-mpic/5307434/img_id4622060099329949585.jpeg/orig||http://avatars.mds.yandex.net/get-mpic/4356316/img_id4679590589207310539.jpeg/orig</t>
  </si>
  <si>
    <t>http://avatars.mds.yandex.net/get-mpic/5280162/img_id773797139958431972.jpeg/orig||http://avatars.mds.yandex.net/get-mpic/5280162/img_id773797139958431972.jpeg/orig</t>
  </si>
  <si>
    <t>http://avatars.mds.yandex.net/get-mpic/5238231/img_id4456445435258049470.jpeg/orig||http://avatars.mds.yandex.net/get-mpic/5238231/img_id4456445435258049470.jpeg/orig||http://avatars.mds.yandex.net/get-mpic/5131700/img_id5557058172525192340.jpeg/orig||http://avatars.mds.yandex.net/get-mpic/5222546/img_id4381936426063791853.jpeg/orig||http://avatars.mds.yandex.net/get-mpic/4725270/img_id1503291109148199898.jpeg/orig||http://avatars.mds.yandex.net/get-mpic/5284145/img_id5090537877911750381.jpeg/orig||http://avatars.mds.yandex.net/get-mpic/5242361/img_id3815287580374543067.jpeg/orig</t>
  </si>
  <si>
    <t>http://avatars.mds.yandex.net/get-mpic/4818396/img_id8717411883858546090.jpeg/orig||http://avatars.mds.yandex.net/get-mpic/4818396/img_id8717411883858546090.jpeg/orig</t>
  </si>
  <si>
    <t>http://avatars.mds.yandex.net/get-mpic/5279470/img_id6165305420578093967.jpeg/orig||http://avatars.mds.yandex.net/get-mpic/5279470/img_id6165305420578093967.jpeg/orig</t>
  </si>
  <si>
    <t>http://avatars.mds.yandex.net/get-mpic/5236038/img_id8879346969517314684.jpeg/orig||http://avatars.mds.yandex.net/get-mpic/5236038/img_id8879346969517314684.jpeg/orig||http://avatars.mds.yandex.net/get-mpic/4592225/img_id144892856160526809.jpeg/orig</t>
  </si>
  <si>
    <t>http://avatars.mds.yandex.net/get-mpic/5345452/img_id3722459628311411732.jpeg/orig||http://avatars.mds.yandex.net/get-mpic/5345452/img_id3722459628311411732.jpeg/orig</t>
  </si>
  <si>
    <t>http://avatars.mds.yandex.net/get-mpic/5221216/img_id988723346317518878.jpeg/orig||http://avatars.mds.yandex.net/get-mpic/5221216/img_id988723346317518878.jpeg/orig||http://avatars.mds.yandex.net/get-mpic/4881627/img_id7617549043451759193.jpeg/orig||http://avatars.mds.yandex.net/get-mpic/5418200/img_id6381644874017287140.jpeg/orig</t>
  </si>
  <si>
    <t>http://avatars.mds.yandex.net/get-mpic/5296089/img_id5747536865516383690.jpeg/orig||http://avatars.mds.yandex.net/get-mpic/5296089/img_id5747536865516383690.jpeg/orig</t>
  </si>
  <si>
    <t>http://avatars.mds.yandex.net/get-mpic/5346847/img_id4136649278188509285.jpeg/orig||http://avatars.mds.yandex.net/get-mpic/5346847/img_id4136649278188509285.jpeg/orig</t>
  </si>
  <si>
    <t>http://avatars.mds.yandex.net/get-mpic/5287705/img_id7413836063329155447.jpeg/orig||http://avatars.mds.yandex.net/get-mpic/5287705/img_id7413836063329155447.jpeg/orig||http://avatars.mds.yandex.net/get-mpic/5376414/img_id7013743396587720381.jpeg/orig||http://avatars.mds.yandex.net/get-mpic/5236038/img_id7422949351456888103.jpeg/orig</t>
  </si>
  <si>
    <t>http://avatars.mds.yandex.net/get-mpic/5221826/img_id7052402750822619760.jpeg/orig||http://avatars.mds.yandex.net/get-mpic/5221826/img_id7052402750822619760.jpeg/orig||http://avatars.mds.yandex.net/get-mpic/5220722/img_id1430831084167336763.jpeg/orig||http://avatars.mds.yandex.net/get-mpic/5209746/img_id4966286950299080885.jpeg/orig||http://avatars.mds.yandex.net/get-mpic/5145248/img_id903603659235664401.jpeg/orig</t>
  </si>
  <si>
    <t>http://avatars.mds.yandex.net/get-mpic/5253050/img_id7530243269844192527.jpeg/orig||http://avatars.mds.yandex.net/get-mpic/5253050/img_id7530243269844192527.jpeg/orig</t>
  </si>
  <si>
    <t>http://avatars.mds.yandex.net/get-mpic/5243791/img_id7271206822416308246.jpeg/orig||http://avatars.mds.yandex.net/get-mpic/5243791/img_id7271206822416308246.jpeg/orig</t>
  </si>
  <si>
    <t>http://avatars.mds.yandex.net/get-mpic/5221145/img_id1037165065736584743.jpeg/orig||http://avatars.mds.yandex.net/get-mpic/5221145/img_id1037165065736584743.jpeg/orig||http://avatars.mds.yandex.net/get-mpic/5219030/img_id1091386223128961111.jpeg/orig||http://avatars.mds.yandex.net/get-mpic/5232956/img_id6920857618613987121.jpeg/orig||http://avatars.mds.yandex.net/get-mpic/5251330/img_id5238615653630104273.jpeg/orig</t>
  </si>
  <si>
    <t>http://avatars.mds.yandex.net/get-mpic/5207288/img_id4607550504499944527.jpeg/orig||http://avatars.mds.yandex.net/get-mpic/5207288/img_id4607550504499944527.jpeg/orig||http://avatars.mds.yandex.net/get-mpic/4429951/img_id3795955120974609662.jpeg/orig||http://avatars.mds.yandex.net/get-mpic/5245500/img_id7364374321461832064.jpeg/orig||http://avatars.mds.yandex.net/get-mpic/5227339/img_id8417965299912318150.jpeg/orig</t>
  </si>
  <si>
    <t>http://avatars.mds.yandex.net/get-mpic/5284155/img_id3192782085618548851.jpeg/orig||http://avatars.mds.yandex.net/get-mpic/5284155/img_id3192782085618548851.jpeg/orig||http://avatars.mds.yandex.net/get-mpic/5130171/img_id2231548866240153719.jpeg/orig</t>
  </si>
  <si>
    <t>http://avatars.mds.yandex.net/get-mpic/5323398/img_id4029762190715340283.jpeg/orig||http://avatars.mds.yandex.net/get-mpic/5323398/img_id4029762190715340283.jpeg/orig</t>
  </si>
  <si>
    <t>http://avatars.mds.yandex.net/get-mpic/4904013/img_id6761457433644447757.jpeg/orig||http://avatars.mds.yandex.net/get-mpic/4904013/img_id6761457433644447757.jpeg/orig||http://avatars.mds.yandex.net/get-mpic/6237625/img_id4751073360824963304.jpeg/orig</t>
  </si>
  <si>
    <t>http://avatars.mds.yandex.net/get-mpic/4529750/img_id5611116932455654527.jpeg/orig||http://avatars.mds.yandex.net/get-mpic/4529750/img_id5611116932455654527.jpeg/orig||http://avatars.mds.yandex.net/get-mpic/5175047/img_id6035718346540168776.jpeg/orig||http://avatars.mds.yandex.net/get-mpic/5235397/img_id3519310187516767260.jpeg/orig||http://avatars.mds.yandex.net/get-mpic/5289292/img_id3835072923435091987.jpeg/orig||http://avatars.mds.yandex.net/get-mpic/4428744/img_id6204141252785057572.jpeg/orig||http://avatars.mds.yandex.net/get-mpic/5365919/img_id4288551184754961853.jpeg/orig</t>
  </si>
  <si>
    <t>http://avatars.mds.yandex.net/get-mpic/4794494/img_id6517897411300330301.jpeg/orig||http://avatars.mds.yandex.net/get-mpic/4794494/img_id6517897411300330301.jpeg/orig</t>
  </si>
  <si>
    <t>http://avatars.mds.yandex.net/get-mpic/5206920/img_id5813931078066197296.jpeg/orig||http://avatars.mds.yandex.net/get-mpic/5206920/img_id5813931078066197296.jpeg/orig||http://avatars.mds.yandex.net/get-mpic/5251330/img_id6291926540538423635.jpeg/orig</t>
  </si>
  <si>
    <t>http://avatars.mds.yandex.net/get-mpic/5222613/img_id7119472353504800151.jpeg/orig||http://avatars.mds.yandex.net/get-mpic/5222613/img_id7119472353504800151.jpeg/orig||http://avatars.mds.yandex.net/get-mpic/5241173/img_id6680029986081977120.jpeg/orig</t>
  </si>
  <si>
    <t>http://avatars.mds.yandex.net/get-mpic/4937117/img_id1902755822646222306.jpeg/orig||http://avatars.mds.yandex.net/get-mpic/4937117/img_id1902755822646222306.jpeg/orig</t>
  </si>
  <si>
    <t>http://avatars.mds.yandex.net/get-mpic/5332261/img_id1942744718840228405.jpeg/orig||http://avatars.mds.yandex.net/get-mpic/5332261/img_id1942744718840228405.jpeg/orig||http://avatars.mds.yandex.net/get-mpic/5366650/img_id5041994391133584185.jpeg/orig||http://avatars.mds.yandex.net/get-mpic/4428744/img_id4714962137389143961.jpeg/orig||http://avatars.mds.yandex.net/get-mpic/5186016/img_id2308960664443882577.jpeg/orig||http://avatars.mds.yandex.net/get-mpic/5376959/img_id419536693586885664.jpeg/orig||http://avatars.mds.yandex.net/get-mpic/5221857/img_id2760869102881343680.jpeg/orig||http://avatars.mds.yandex.net/get-mpic/5204675/img_id7432177278404017340.jpeg/orig</t>
  </si>
  <si>
    <t>http://avatars.mds.yandex.net/get-mpic/5332113/img_id2450548279269070375.jpeg/orig||http://avatars.mds.yandex.net/get-mpic/5332113/img_id2450548279269070375.jpeg/orig</t>
  </si>
  <si>
    <t>http://avatars.mds.yandex.net/get-mpic/5344223/img_id920702322454594609.jpeg/orig||http://avatars.mds.yandex.net/get-mpic/5344223/img_id920702322454594609.jpeg/orig||http://avatars.mds.yandex.net/get-mpic/5219030/img_id3536539450655648421.jpeg/orig||http://avatars.mds.yandex.net/get-mpic/5229821/img_id4727990163469914329.jpeg/orig||http://avatars.mds.yandex.net/get-mpic/5334818/img_id4840882544611233943.jpeg/orig||http://avatars.mds.yandex.net/get-mpic/5241173/img_id1524042133048794049.jpeg/orig||http://avatars.mds.yandex.net/get-mpic/5242010/img_id4147867165648269168.jpeg/orig||http://avatars.mds.yandex.net/get-mpic/5221929/img_id3779361762492116921.jpeg/orig||http://avatars.mds.yandex.net/get-mpic/5289692/img_id8405559530256434530.jpeg/orig||http://avatars.mds.yandex.net/get-mpic/4413406/img_id8025289130872317899.jpeg/orig</t>
  </si>
  <si>
    <t>http://avatars.mds.yandex.net/get-mpic/5231591/img_id3789152105940763136.jpeg/orig||http://avatars.mds.yandex.net/get-mpic/5231591/img_id3789152105940763136.jpeg/orig</t>
  </si>
  <si>
    <t>http://avatars.mds.yandex.net/get-mpic/5251330/img_id3721279425250834637.jpeg/orig||http://avatars.mds.yandex.net/get-mpic/5251330/img_id3721279425250834637.jpeg/orig||http://avatars.mds.yandex.net/get-mpic/5221251/img_id7125723603601558118.jpeg/orig</t>
  </si>
  <si>
    <t>http://avatars.mds.yandex.net/get-mpic/5243677/img_id3001408754191600209.jpeg/orig||http://avatars.mds.yandex.net/get-mpic/5243677/img_id3001408754191600209.jpeg/orig</t>
  </si>
  <si>
    <t>http://avatars.mds.yandex.net/get-mpic/5243677/img_id4855863364493263483.jpeg/orig||http://avatars.mds.yandex.net/get-mpic/5243677/img_id4855863364493263483.jpeg/orig||http://avatars.mds.yandex.net/get-mpic/5186016/img_id4608313733206463052.jpeg/orig||http://avatars.mds.yandex.net/get-mpic/4420830/img_id5996868057620499929.jpeg/orig||http://avatars.mds.yandex.net/get-mpic/5232651/img_id1857273066837707743.jpeg/orig||http://avatars.mds.yandex.net/get-mpic/5231591/img_id2934678569391817534.jpeg/orig||http://avatars.mds.yandex.net/get-mpic/5366650/img_id6890407347471542389.jpeg/orig||http://avatars.mds.yandex.net/get-mpic/6338835/img_id45329522533345585.jpeg/orig</t>
  </si>
  <si>
    <t>http://avatars.mds.yandex.net/get-mpic/5332179/img_id6473636862878165822.jpeg/orig||http://avatars.mds.yandex.net/get-mpic/5332179/img_id6473636862878165822.jpeg/orig</t>
  </si>
  <si>
    <t>http://avatars.mds.yandex.net/get-mpic/4413406/img_id9040318587345730536.jpeg/orig||http://avatars.mds.yandex.net/get-mpic/4413406/img_id9040318587345730536.jpeg/orig||http://avatars.mds.yandex.net/get-mpic/4429951/img_id4265880060725183148.jpeg/orig||http://avatars.mds.yandex.net/get-mpic/5231998/img_id5469654214253774111.jpeg/orig||http://avatars.mds.yandex.net/get-mpic/5236177/img_id8120590368242402959.jpeg/orig</t>
  </si>
  <si>
    <t>http://avatars.mds.yandex.net/get-mpic/5228105/img_id5913476748880715566.jpeg/orig||http://avatars.mds.yandex.net/get-mpic/5228105/img_id5913476748880715566.jpeg/orig</t>
  </si>
  <si>
    <t>http://avatars.mds.yandex.net/get-mpic/5365919/img_id990364558827511803.jpeg/orig||http://avatars.mds.yandex.net/get-mpic/5365919/img_id990364558827511803.jpeg/orig||http://avatars.mds.yandex.net/get-mpic/5286714/img_id6191883883359789636.jpeg/orig||http://avatars.mds.yandex.net/get-mpic/5288893/img_id6719591778142719719.jpeg/orig||http://avatars.mds.yandex.net/get-mpic/5032583/img_id1246277142368679294.jpeg/orig||http://avatars.mds.yandex.net/get-mpic/5318100/img_id2277030935104418057.jpeg/orig||http://avatars.mds.yandex.net/get-mpic/5236733/img_id7297152925060336896.jpeg/orig||http://avatars.mds.yandex.net/get-mpic/5259100/img_id6935795376681410817.jpeg/orig</t>
  </si>
  <si>
    <t>http://avatars.mds.yandex.net/get-mpic/5246613/img_id3173457931118637834.jpeg/orig||http://avatars.mds.yandex.net/get-mpic/5246613/img_id3173457931118637834.jpeg/orig||http://avatars.mds.yandex.net/get-mpic/4428744/img_id4252435457698014743.jpeg/orig||http://avatars.mds.yandex.net/get-mpic/5167413/img_id9072508670485841399.jpeg/orig||http://avatars.mds.yandex.net/get-mpic/5234495/img_id1952786739425430498.jpeg/orig||http://avatars.mds.yandex.net/get-mpic/5425309/img_id2137081827885235536.jpeg/orig||http://avatars.mds.yandex.net/get-mpic/5222613/img_id6536311467294118915.jpeg/orig||http://avatars.mds.yandex.net/get-mpic/4866035/img_id6832611614811296973.jpeg/orig||http://avatars.mds.yandex.net/get-mpic/5229821/img_id3298366067049268913.jpeg/orig</t>
  </si>
  <si>
    <t>http://avatars.mds.yandex.net/get-mpic/5221857/img_id2121112928582401077.jpeg/orig||http://avatars.mds.yandex.net/get-mpic/5221857/img_id2121112928582401077.jpeg/orig</t>
  </si>
  <si>
    <t>http://avatars.mds.yandex.net/get-mpic/4904013/img_id8547110463618108370.jpeg/orig||http://avatars.mds.yandex.net/get-mpic/4904013/img_id8547110463618108370.jpeg/orig</t>
  </si>
  <si>
    <t>http://avatars.mds.yandex.net/get-mpic/5321517/img_id9165791787638597791.jpeg/orig||http://avatars.mds.yandex.net/get-mpic/5321517/img_id9165791787638597791.jpeg/orig||http://avatars.mds.yandex.net/get-mpic/5318100/img_id5823235265156508274.jpeg/orig||http://avatars.mds.yandex.net/get-mpic/5261272/img_id7006754828264863966.jpeg/orig||http://avatars.mds.yandex.net/get-mpic/5219318/img_id2215264089096260092.jpeg/orig||http://avatars.mds.yandex.net/get-mpic/5220415/img_id5008023249119494656.jpeg/orig||http://avatars.mds.yandex.net/get-mpic/5145248/img_id2036413565840235680.jpeg/orig||http://avatars.mds.yandex.net/get-mpic/5332113/img_id3739421217640866516.jpeg/orig</t>
  </si>
  <si>
    <t>http://avatars.mds.yandex.net/get-mpic/5366650/img_id4112975369161133122.jpeg/orig||http://avatars.mds.yandex.net/get-mpic/5366650/img_id4112975369161133122.jpeg/orig||http://avatars.mds.yandex.net/get-mpic/5332179/img_id8712514664521450399.jpeg/orig||http://avatars.mds.yandex.net/get-mpic/5289292/img_id2690802967605898529.jpeg/orig||http://avatars.mds.yandex.net/get-mpic/5365919/img_id5521714791978725115.jpeg/orig||http://avatars.mds.yandex.net/get-mpic/5209746/img_id1957122915823080046.jpeg/orig</t>
  </si>
  <si>
    <t>http://avatars.mds.yandex.net/get-mpic/5262552/img_id8576436787504463958.jpeg/orig||http://avatars.mds.yandex.net/get-mpic/5262552/img_id8576436787504463958.jpeg/orig</t>
  </si>
  <si>
    <t>http://avatars.mds.yandex.net/get-mpic/5245500/img_id450342805832327835.jpeg/orig||http://avatars.mds.yandex.net/get-mpic/5245500/img_id450342805832327835.jpeg/orig||http://avatars.mds.yandex.net/get-mpic/5376414/img_id62538560555441102.jpeg/orig||http://avatars.mds.yandex.net/get-mpic/4614963/img_id1193736045079022766.jpeg/orig||http://avatars.mds.yandex.net/get-mpic/5151028/img_id861349684452922857.jpeg/orig||http://avatars.mds.yandex.net/get-mpic/5289692/img_id3825592500771728748.jpeg/orig</t>
  </si>
  <si>
    <t>http://avatars.mds.yandex.net/get-mpic/5235119/img_id8798751711354408003.jpeg/orig||http://avatars.mds.yandex.net/get-mpic/5235119/img_id8798751711354408003.jpeg/orig||http://avatars.mds.yandex.net/get-mpic/5210379/img_id8706109775206692108.jpeg/orig||http://avatars.mds.yandex.net/get-mpic/5163819/img_id1983218780145459447.jpeg/orig||http://avatars.mds.yandex.net/get-mpic/5335973/img_id1300384520014815610.jpeg/orig||http://avatars.mds.yandex.net/get-mpic/5221145/img_id3175742363718687924.jpeg/orig||http://avatars.mds.yandex.net/get-mpic/5320546/img_id1792533295637943081.jpeg/orig</t>
  </si>
  <si>
    <t>http://avatars.mds.yandex.net/get-mpic/4614113/img_id2579857074070362048.jpeg/orig||http://avatars.mds.yandex.net/get-mpic/4614113/img_id2579857074070362048.jpeg/orig||http://avatars.mds.yandex.net/get-mpic/3612791/img_id2803554663351401717.jpeg/orig</t>
  </si>
  <si>
    <t>http://avatars.mds.yandex.net/get-mpic/5234569/img_id4200830899125829037.jpeg/orig||http://avatars.mds.yandex.net/get-mpic/5234569/img_id4200830899125829037.jpeg/orig||http://avatars.mds.yandex.net/get-mpic/5242010/img_id2010227843640908315.jpeg/orig||http://avatars.mds.yandex.net/get-mpic/5319486/img_id6763505722043944149.jpeg/orig||http://avatars.mds.yandex.net/get-mpic/5228105/img_id916315103752379083.jpeg/orig</t>
  </si>
  <si>
    <t>http://avatars.mds.yandex.net/get-mpic/5284139/img_id1808190362631161270.jpeg/orig||http://avatars.mds.yandex.net/get-mpic/5284139/img_id1808190362631161270.jpeg/orig||http://avatars.mds.yandex.net/get-mpic/5290046/img_id6921227513845216671.jpeg/orig||http://avatars.mds.yandex.net/get-mpic/3612791/img_id2923795108206034930.jpeg/orig||http://avatars.mds.yandex.net/get-mpic/4429951/img_id210847648826072142.jpeg/orig</t>
  </si>
  <si>
    <t>http://avatars.mds.yandex.net/get-mpic/5288893/img_id7191604783292508282.jpeg/orig||http://avatars.mds.yandex.net/get-mpic/5288893/img_id7191604783292508282.jpeg/orig||http://avatars.mds.yandex.net/get-mpic/5243609/img_id7957396776883351658.jpeg/orig</t>
  </si>
  <si>
    <t>http://avatars.mds.yandex.net/get-mpic/5245589/img_id7833061808149659033.jpeg/orig||http://avatars.mds.yandex.net/get-mpic/5245589/img_id7833061808149659033.jpeg/orig</t>
  </si>
  <si>
    <t>http://avatars.mds.yandex.net/get-mpic/4413406/img_id2102369450112763863.jpeg/orig||http://avatars.mds.yandex.net/get-mpic/4413406/img_id2102369450112763863.jpeg/orig||http://avatars.mds.yandex.net/get-mpic/5220932/img_id1543571404545744538.jpeg/orig||http://avatars.mds.yandex.net/get-mpic/5344732/img_id1267495459048459093.jpeg/orig||http://avatars.mds.yandex.net/get-mpic/4490717/img_id4803432708044693661.jpeg/orig</t>
  </si>
  <si>
    <t>http://avatars.mds.yandex.net/get-mpic/5219318/img_id6627564119354533021.jpeg/orig||http://avatars.mds.yandex.net/get-mpic/5219318/img_id6627564119354533021.jpeg/orig||http://avatars.mds.yandex.net/get-mpic/5366650/img_id5868006177837641756.jpeg/orig</t>
  </si>
  <si>
    <t>http://avatars.mds.yandex.net/get-mpic/5288893/img_id4286039968195799441.jpeg/orig||http://avatars.mds.yandex.net/get-mpic/5288893/img_id4286039968195799441.jpeg/orig</t>
  </si>
  <si>
    <t>http://avatars.mds.yandex.net/get-mpic/5286714/img_id144483745301750763.jpeg/orig||http://avatars.mds.yandex.net/get-mpic/5286714/img_id144483745301750763.jpeg/orig</t>
  </si>
  <si>
    <t>http://avatars.mds.yandex.net/get-mpic/5231998/img_id2396091340027249101.jpeg/orig||http://avatars.mds.yandex.net/get-mpic/5231998/img_id2396091340027249101.jpeg/orig</t>
  </si>
  <si>
    <t>http://avatars.mds.yandex.net/get-mpic/5332261/img_id5571046022134191097.jpeg/orig||http://avatars.mds.yandex.net/get-mpic/5332261/img_id5571046022134191097.jpeg/orig</t>
  </si>
  <si>
    <t>http://avatars.mds.yandex.net/get-mpic/5288039/img_id4887832840598983743.jpeg/orig||http://avatars.mds.yandex.net/get-mpic/5288039/img_id4887832840598983743.jpeg/orig</t>
  </si>
  <si>
    <t>http://avatars.mds.yandex.net/get-mpic/5332113/img_id4193911372014134517.jpeg/orig||http://avatars.mds.yandex.net/get-mpic/5332113/img_id4193911372014134517.jpeg/orig</t>
  </si>
  <si>
    <t>http://avatars.mds.yandex.net/get-mpic/5251502/img_id3104314385101615870.jpeg/orig||http://avatars.mds.yandex.net/get-mpic/5251502/img_id3104314385101615870.jpeg/orig</t>
  </si>
  <si>
    <t>http://avatars.mds.yandex.net/get-mpic/5334818/img_id5397512777220363032.jpeg/orig||http://avatars.mds.yandex.net/get-mpic/5334818/img_id5397512777220363032.jpeg/orig||http://avatars.mds.yandex.net/get-mpic/5236108/img_id258908092891947396.jpeg/orig||http://avatars.mds.yandex.net/get-mpic/5332261/img_id5188751860182825319.jpeg/orig</t>
  </si>
  <si>
    <t>http://avatars.mds.yandex.net/get-mpic/5221216/img_id2318528178038256162.jpeg/orig||http://avatars.mds.yandex.net/get-mpic/5221216/img_id2318528178038256162.jpeg/orig</t>
  </si>
  <si>
    <t>http://avatars.mds.yandex.net/get-mpic/5346847/img_id2207542367689995738.jpeg/orig||http://avatars.mds.yandex.net/get-mpic/5346847/img_id2207542367689995738.jpeg/orig</t>
  </si>
  <si>
    <t>http://avatars.mds.yandex.net/get-mpic/5210254/img_id1336701276947231592.jpeg/orig||http://avatars.mds.yandex.net/get-mpic/5210254/img_id1336701276947231592.jpeg/orig||http://avatars.mds.yandex.net/get-mpic/5259100/img_id8315304928600236162.jpeg/orig</t>
  </si>
  <si>
    <t>http://avatars.mds.yandex.net/get-mpic/4428744/img_id5486746836694322357.jpeg/orig||http://avatars.mds.yandex.net/get-mpic/4428744/img_id5486746836694322357.jpeg/orig</t>
  </si>
  <si>
    <t>http://avatars.mds.yandex.net/get-mpic/5032583/img_id3022735768966499899.jpeg/orig||http://avatars.mds.yandex.net/get-mpic/5032583/img_id3022735768966499899.jpeg/orig</t>
  </si>
  <si>
    <t>http://avatars.mds.yandex.net/get-mpic/5252617/img_id7123013967464346291.jpeg/orig||http://avatars.mds.yandex.net/get-mpic/5252617/img_id7123013967464346291.jpeg/orig</t>
  </si>
  <si>
    <t>http://avatars.mds.yandex.net/get-mpic/5246613/img_id3471451292107327039.jpeg/orig||http://avatars.mds.yandex.net/get-mpic/5246613/img_id3471451292107327039.jpeg/orig</t>
  </si>
  <si>
    <t>http://avatars.mds.yandex.net/get-mpic/5219030/img_id7565359391284595556.jpeg/orig||http://avatars.mds.yandex.net/get-mpic/5219030/img_id7565359391284595556.jpeg/orig</t>
  </si>
  <si>
    <t>http://avatars.mds.yandex.net/get-mpic/5289692/img_id4970106416990030749.jpeg/orig||http://avatars.mds.yandex.net/get-mpic/5289692/img_id4970106416990030749.jpeg/orig</t>
  </si>
  <si>
    <t>http://avatars.mds.yandex.net/get-mpic/5324096/img_id3680920247326670384.jpeg/orig||http://avatars.mds.yandex.net/get-mpic/5324096/img_id3680920247326670384.jpeg/orig||http://avatars.mds.yandex.net/get-mpic/5334770/img_id5422078100548194090.jpeg/orig||http://avatars.mds.yandex.net/get-mpic/5233098/img_id8128776151731096455.jpeg/orig</t>
  </si>
  <si>
    <t>http://avatars.mds.yandex.net/get-mpic/5425309/img_id5247496365768643509.jpeg/orig||http://avatars.mds.yandex.net/get-mpic/5425309/img_id5247496365768643509.jpeg/orig</t>
  </si>
  <si>
    <t>http://avatars.mds.yandex.net/get-mpic/5169675/img_id4107029019888919392.jpeg/orig||http://avatars.mds.yandex.net/get-mpic/5169675/img_id4107029019888919392.jpeg/orig||http://avatars.mds.yandex.net/get-mpic/5234495/img_id2486226912509245150.jpeg/orig</t>
  </si>
  <si>
    <t>http://avatars.mds.yandex.net/get-mpic/5130171/img_id5671948973618659067.jpeg/orig||http://avatars.mds.yandex.net/get-mpic/5130171/img_id5671948973618659067.jpeg/orig||http://avatars.mds.yandex.net/get-mpic/5335973/img_id1619515908557065089.jpeg/orig||http://avatars.mds.yandex.net/get-mpic/5238586/img_id3570374840251299081.jpeg/orig</t>
  </si>
  <si>
    <t>http://avatars.mds.yandex.net/get-mpic/5227339/img_id5030606991840913515.jpeg/orig||http://avatars.mds.yandex.net/get-mpic/5227339/img_id5030606991840913515.jpeg/orig</t>
  </si>
  <si>
    <t>http://avatars.mds.yandex.net/get-mpic/5360356/img_id5185986468014270366.jpeg/orig||http://avatars.mds.yandex.net/get-mpic/5360356/img_id5185986468014270366.jpeg/orig||http://avatars.mds.yandex.net/get-mpic/5257660/img_id927819339366148367.jpeg/orig||http://avatars.mds.yandex.net/get-mpic/5231781/img_id5509482059024406825.jpeg/orig</t>
  </si>
  <si>
    <t>http://avatars.mds.yandex.net/get-mpic/4267432/img_id5383963729127361959.jpeg/orig||http://avatars.mds.yandex.net/get-mpic/4267432/img_id5383963729127361959.jpeg/orig</t>
  </si>
  <si>
    <t>http://avatars.mds.yandex.net/get-mpic/5235448/img_id1284518556387874887.jpeg/orig||http://avatars.mds.yandex.net/get-mpic/5235448/img_id1284518556387874887.jpeg/orig</t>
  </si>
  <si>
    <t>http://avatars.mds.yandex.net/get-mpic/5366650/img_id1828187293109935061.jpeg/orig||http://avatars.mds.yandex.net/get-mpic/5366650/img_id1828187293109935061.jpeg/orig</t>
  </si>
  <si>
    <t>http://avatars.mds.yandex.net/get-mpic/5220415/img_id3028499864088623884.jpeg/orig||http://avatars.mds.yandex.net/get-mpic/5220415/img_id3028499864088623884.jpeg/orig</t>
  </si>
  <si>
    <t>http://avatars.mds.yandex.net/get-mpic/5261272/img_id3812397638388878498.png/orig||http://avatars.mds.yandex.net/get-mpic/5261272/img_id3812397638388878498.png/orig||http://avatars.mds.yandex.net/get-mpic/4592225/img_id8566672742293472376.png/orig||http://avatars.mds.yandex.net/get-mpic/4818396/img_id6880322805020478467.jpeg/orig</t>
  </si>
  <si>
    <t>http://avatars.mds.yandex.net/get-mpic/5242010/img_id4021383008042740425.jpeg/orig||http://avatars.mds.yandex.net/get-mpic/5242010/img_id4021383008042740425.jpeg/orig||http://avatars.mds.yandex.net/get-mpic/5324096/img_id738136848221351438.jpeg/orig||http://avatars.mds.yandex.net/get-mpic/5241173/img_id344507736202845818.jpeg/orig||http://avatars.mds.yandex.net/get-mpic/5286714/img_id5533847594962690448.jpeg/orig||http://avatars.mds.yandex.net/get-mpic/4904013/img_id7963988207851636916.jpeg/orig||http://avatars.mds.yandex.net/get-mpic/5222340/img_id1031054850977921592.jpeg/orig||http://avatars.mds.yandex.net/get-mpic/5307434/img_id2906476181234934591.jpeg/orig</t>
  </si>
  <si>
    <t>http://avatars.mds.yandex.net/get-mpic/5307434/img_id8853333745632673808.jpeg/orig||http://avatars.mds.yandex.net/get-mpic/5307434/img_id8853333745632673808.jpeg/orig</t>
  </si>
  <si>
    <t>http://avatars.mds.yandex.net/get-mpic/4904013/img_id7523348686175980732.jpeg/orig||http://avatars.mds.yandex.net/get-mpic/4904013/img_id7523348686175980732.jpeg/orig</t>
  </si>
  <si>
    <t>http://avatars.mds.yandex.net/get-mpic/5172752/img_id1607389897116875759.jpeg/orig||http://avatars.mds.yandex.net/get-mpic/5172752/img_id1607389897116875759.jpeg/orig||http://avatars.mds.yandex.net/get-mpic/5209746/img_id6195369477740332182.jpeg/orig||http://avatars.mds.yandex.net/get-mpic/5233785/img_id551985035678022491.jpeg/orig</t>
  </si>
  <si>
    <t>http://avatars.mds.yandex.net/get-mpic/5346238/img_id6233533508156814747.jpeg/orig||http://avatars.mds.yandex.net/get-mpic/5346238/img_id6233533508156814747.jpeg/orig</t>
  </si>
  <si>
    <t>http://avatars.mds.yandex.net/get-mpic/5319158/img_id4021303999366596795.jpeg/orig||http://avatars.mds.yandex.net/get-mpic/5319158/img_id4021303999366596795.jpeg/orig</t>
  </si>
  <si>
    <t>http://avatars.mds.yandex.net/get-mpic/5257660/img_id1310500748517391400.jpeg/orig||http://avatars.mds.yandex.net/get-mpic/5257660/img_id1310500748517391400.jpeg/orig</t>
  </si>
  <si>
    <t>http://avatars.mds.yandex.net/get-mpic/5220693/img_id6479492929017489136.jpeg/orig||http://avatars.mds.yandex.net/get-mpic/5220693/img_id6479492929017489136.jpeg/orig</t>
  </si>
  <si>
    <t>http://avatars.mds.yandex.net/get-mpic/5222340/img_id7953054332343157098.jpeg/orig||http://avatars.mds.yandex.net/get-mpic/5222340/img_id7953054332343157098.jpeg/orig</t>
  </si>
  <si>
    <t>http://avatars.mds.yandex.net/get-mpic/4725270/img_id7958875635152786170.jpeg/orig||http://avatars.mds.yandex.net/get-mpic/4725270/img_id7958875635152786170.jpeg/orig</t>
  </si>
  <si>
    <t>http://avatars.mds.yandex.net/get-mpic/5238263/img_id2630325770643587737.jpeg/orig||http://avatars.mds.yandex.net/get-mpic/5238263/img_id2630325770643587737.jpeg/orig||http://avatars.mds.yandex.net/get-mpic/5288039/img_id6184178313129122531.jpeg/orig||http://avatars.mds.yandex.net/get-mpic/5235128/img_id1766750754392563094.jpeg/orig||http://avatars.mds.yandex.net/get-mpic/5286714/img_id5990463297991331891.jpeg/orig</t>
  </si>
  <si>
    <t>http://avatars.mds.yandex.net/get-mpic/5234495/img_id4565253482004538063.jpeg/orig||http://avatars.mds.yandex.net/get-mpic/5234495/img_id4565253482004538063.jpeg/orig</t>
  </si>
  <si>
    <t>http://avatars.mds.yandex.net/get-mpic/5207395/img_id5980514537937735006.jpeg/orig||http://avatars.mds.yandex.net/get-mpic/5207395/img_id5980514537937735006.jpeg/orig</t>
  </si>
  <si>
    <t>http://avatars.mds.yandex.net/get-mpic/5332938/img_id6087351191299122987.jpeg/orig||http://avatars.mds.yandex.net/get-mpic/5332938/img_id6087351191299122987.jpeg/orig||http://avatars.mds.yandex.net/get-mpic/5216453/img_id6065492961181383475.jpeg/orig||http://avatars.mds.yandex.net/get-mpic/5320546/img_id8993732566044843422.jpeg/orig||http://avatars.mds.yandex.net/get-mpic/4516625/img_id5259398532284396487.jpeg/orig||http://avatars.mds.yandex.net/get-mpic/4571152/img_id7545025092393129320.jpeg/orig||http://avatars.mds.yandex.net/get-mpic/4577446/img_id6175278619712219562.jpeg/orig</t>
  </si>
  <si>
    <t>http://avatars.mds.yandex.net/get-mpic/5216721/img_id3207834044330481348.jpeg/orig||http://avatars.mds.yandex.net/get-mpic/5216721/img_id3207834044330481348.jpeg/orig||http://avatars.mds.yandex.net/get-mpic/5346847/img_id1901182389917340592.jpeg/orig||http://avatars.mds.yandex.net/get-mpic/5278457/img_id1682072384192814172.jpeg/orig||http://avatars.mds.yandex.net/get-mpic/5238586/img_id3518467932507471844.jpeg/orig</t>
  </si>
  <si>
    <t>http://avatars.mds.yandex.net/get-mpic/5209746/img_id7457106958705302880.jpeg/orig||http://avatars.mds.yandex.net/get-mpic/5209746/img_id7457106958705302880.jpeg/orig</t>
  </si>
  <si>
    <t>http://avatars.mds.yandex.net/get-mpic/5281967/img_id3642827060847489089.jpeg/orig||http://avatars.mds.yandex.net/get-mpic/5281967/img_id3642827060847489089.jpeg/orig||http://avatars.mds.yandex.net/get-mpic/5307434/img_id6792230868471357189.jpeg/orig||http://avatars.mds.yandex.net/get-mpic/5210254/img_id1117427199077187017.jpeg/orig||http://avatars.mds.yandex.net/get-mpic/4568822/img_id6828652349754090412.jpeg/orig||http://avatars.mds.yandex.net/get-mpic/5254153/img_id5647761895113368888.jpeg/orig||http://avatars.mds.yandex.net/get-mpic/5257660/img_id4200654462010407042.jpeg/orig</t>
  </si>
  <si>
    <t>http://avatars.mds.yandex.net/get-mpic/5163855/img_id5617963807071338100.jpeg/orig||http://avatars.mds.yandex.net/get-mpic/5163855/img_id5617963807071338100.jpeg/orig</t>
  </si>
  <si>
    <t>http://avatars.mds.yandex.net/get-mpic/5186016/img_id6564787267391201195.jpeg/orig||http://avatars.mds.yandex.net/get-mpic/5186016/img_id6564787267391201195.jpeg/orig||http://avatars.mds.yandex.net/get-mpic/5351166/img_id8330057308951490470.jpeg/orig||http://avatars.mds.yandex.net/get-mpic/5169675/img_id4121445607582840344.jpeg/orig</t>
  </si>
  <si>
    <t>http://avatars.mds.yandex.net/get-mpic/5167413/img_id2033021585150762751.jpeg/orig||http://avatars.mds.yandex.net/get-mpic/5167413/img_id2033021585150762751.jpeg/orig||http://avatars.mds.yandex.net/get-mpic/4568822/img_id8972581904882443917.jpeg/orig||http://avatars.mds.yandex.net/get-mpic/5262552/img_id3177694124545407380.jpeg/orig||http://avatars.mds.yandex.net/get-mpic/5227339/img_id499951961178493799.jpeg/orig</t>
  </si>
  <si>
    <t>http://avatars.mds.yandex.net/get-mpic/4429951/img_id1122565415264902306.jpeg/orig||http://avatars.mds.yandex.net/get-mpic/4429951/img_id1122565415264902306.jpeg/orig</t>
  </si>
  <si>
    <t>http://avatars.mds.yandex.net/get-mpic/5209134/img_id1571396919536511460.jpeg/orig||http://avatars.mds.yandex.net/get-mpic/5209134/img_id1571396919536511460.jpeg/orig||http://avatars.mds.yandex.net/get-mpic/5344223/img_id2693507381411376165.jpeg/orig||http://avatars.mds.yandex.net/get-mpic/5304975/img_id1804754394725765982.jpeg/orig||http://avatars.mds.yandex.net/get-mpic/4490717/img_id1411121790764619011.jpeg/orig||http://avatars.mds.yandex.net/get-mpic/5261272/img_id359894373907133957.jpeg/orig||http://avatars.mds.yandex.net/get-mpic/5232651/img_id1051892807082963796.jpeg/orig||http://avatars.mds.yandex.net/get-mpic/5289362/img_id2615265253854826175.jpeg/orig</t>
  </si>
  <si>
    <t>http://avatars.mds.yandex.net/get-mpic/5163819/img_id4462426792150603523.jpeg/orig||http://avatars.mds.yandex.net/get-mpic/5163819/img_id4462426792150603523.jpeg/orig||http://avatars.mds.yandex.net/get-mpic/5163855/img_id4134780997671004556.jpeg/orig||http://avatars.mds.yandex.net/get-mpic/5281967/img_id4303739608074414315.jpeg/orig||http://avatars.mds.yandex.net/get-mpic/5253050/img_id9153921803243146756.jpeg/orig||http://avatars.mds.yandex.net/get-mpic/5207395/img_id8238486256603044202.jpeg/orig||http://avatars.mds.yandex.net/get-mpic/4866035/img_id8778708265554489634.jpeg/orig</t>
  </si>
  <si>
    <t>http://avatars.mds.yandex.net/get-mpic/5312584/img_id7219219414406568784.jpeg/orig||http://avatars.mds.yandex.net/get-mpic/5312584/img_id7219219414406568784.jpeg/orig||http://avatars.mds.yandex.net/get-mpic/5229821/img_id4824584231633498085.jpeg/orig||http://avatars.mds.yandex.net/get-mpic/5307434/img_id3806616231270511786.jpeg/orig||http://avatars.mds.yandex.net/get-mpic/5206920/img_id4300581561048322441.jpeg/orig||http://avatars.mds.yandex.net/get-mpic/5366650/img_id8781574013519453584.jpeg/orig</t>
  </si>
  <si>
    <t>http://avatars.mds.yandex.net/get-mpic/5235242/img_id2790518786338824477.jpeg/orig||http://avatars.mds.yandex.net/get-mpic/5235242/img_id2790518786338824477.jpeg/orig</t>
  </si>
  <si>
    <t>http://avatars.mds.yandex.net/get-mpic/4428744/img_id2442182796329693748.jpeg/orig||http://avatars.mds.yandex.net/get-mpic/4428744/img_id2442182796329693748.jpeg/orig</t>
  </si>
  <si>
    <t>http://avatars.mds.yandex.net/get-mpic/5235295/img_id4604224961764203829.jpeg/orig||http://avatars.mds.yandex.net/get-mpic/5235295/img_id4604224961764203829.jpeg/orig||http://avatars.mds.yandex.net/get-mpic/5251330/img_id5728726389187828315.jpeg/orig</t>
  </si>
  <si>
    <t>http://avatars.mds.yandex.net/get-mpic/5346847/img_id7527666900504389549.jpeg/orig||http://avatars.mds.yandex.net/get-mpic/5346847/img_id7527666900504389549.jpeg/orig||http://avatars.mds.yandex.net/get-mpic/5245500/img_id1921196474792554957.jpeg/orig||http://avatars.mds.yandex.net/get-mpic/5252617/img_id9054560802093125.jpeg/orig||http://avatars.mds.yandex.net/get-mpic/5376959/img_id6563502063749097612.jpeg/orig</t>
  </si>
  <si>
    <t>http://avatars.mds.yandex.net/get-mpic/5272711/img_id4400332479480387276.jpeg/orig||http://avatars.mds.yandex.net/get-mpic/5272711/img_id4400332479480387276.jpeg/orig</t>
  </si>
  <si>
    <t>http://avatars.mds.yandex.net/get-mpic/5163819/img_id5407303047879806132.jpeg/orig||http://avatars.mds.yandex.net/get-mpic/5163819/img_id5407303047879806132.jpeg/orig</t>
  </si>
  <si>
    <t>http://avatars.mds.yandex.net/get-mpic/5210379/img_id9155660691596498198.jpeg/orig||http://avatars.mds.yandex.net/get-mpic/5210379/img_id9155660691596498198.jpeg/orig||http://avatars.mds.yandex.net/get-mpic/5289692/img_id1367116295250060141.jpeg/orig||http://avatars.mds.yandex.net/get-mpic/4794494/img_id7432211327433597553.jpeg/orig</t>
  </si>
  <si>
    <t>http://avatars.mds.yandex.net/get-mpic/5287705/img_id6269695044196324774.jpeg/orig||http://avatars.mds.yandex.net/get-mpic/5287705/img_id6269695044196324774.jpeg/orig</t>
  </si>
  <si>
    <t>http://avatars.mds.yandex.net/get-mpic/5251330/img_id3721279425250834637.jpeg/orig||http://avatars.mds.yandex.net/get-mpic/5251330/img_id3721279425250834637.jpeg/orig||http://avatars.mds.yandex.net/get-mpic/4429951/img_id499658369861423223.jpeg/orig</t>
  </si>
  <si>
    <t>http://avatars.mds.yandex.net/get-mpic/5306939/img_id5857663470268849137.jpeg/orig||http://avatars.mds.yandex.net/get-mpic/5306939/img_id5857663470268849137.jpeg/orig</t>
  </si>
  <si>
    <t>http://avatars.mds.yandex.net/get-mpic/5279750/img_id8996229164912579964.jpeg/orig||http://avatars.mds.yandex.net/get-mpic/5279750/img_id8996229164912579964.jpeg/orig</t>
  </si>
  <si>
    <t>http://avatars.mds.yandex.net/get-mpic/5238263/img_id6343540773018852894.jpeg/orig||http://avatars.mds.yandex.net/get-mpic/5238263/img_id6343540773018852894.jpeg/orig</t>
  </si>
  <si>
    <t>http://avatars.mds.yandex.net/get-mpic/5252116/img_id9091024949102811628.jpeg/orig||http://avatars.mds.yandex.net/get-mpic/5252116/img_id9091024949102811628.jpeg/orig</t>
  </si>
  <si>
    <t>http://avatars.mds.yandex.net/get-mpic/5252617/img_id2379155017211643626.jpeg/orig||http://avatars.mds.yandex.net/get-mpic/5252617/img_id2379155017211643626.jpeg/orig||http://avatars.mds.yandex.net/get-mpic/5366650/img_id7277960201209433523.jpeg/orig||http://avatars.mds.yandex.net/get-mpic/4490717/img_id2941766888786563313.jpeg/orig||http://avatars.mds.yandex.net/get-mpic/4937511/img_id1460777290822019569.jpeg/orig||http://avatars.mds.yandex.net/get-mpic/5206920/img_id2808585572876231941.jpeg/orig</t>
  </si>
  <si>
    <t>http://avatars.mds.yandex.net/get-mpic/4880410/img_id8596949801047017830.jpeg/orig||http://avatars.mds.yandex.net/get-mpic/4880410/img_id8596949801047017830.jpeg/orig</t>
  </si>
  <si>
    <t>http://avatars.mds.yandex.net/get-mpic/5231953/img_id8070884625440328506.jpeg/orig||http://avatars.mds.yandex.net/get-mpic/5231953/img_id8070884625440328506.jpeg/orig</t>
  </si>
  <si>
    <t>http://avatars.mds.yandex.net/get-mpic/4501142/img_id402216204769546665.jpeg/orig||http://avatars.mds.yandex.net/get-mpic/4501142/img_id402216204769546665.jpeg/orig||http://avatars.mds.yandex.net/get-mpic/5286714/img_id4322273817782073098.jpeg/orig||http://avatars.mds.yandex.net/get-mpic/5332179/img_id1309188504252408962.jpeg/orig||http://avatars.mds.yandex.net/get-mpic/5235128/img_id6439872018351126843.jpeg/orig||http://avatars.mds.yandex.net/get-mpic/5307434/img_id4422891987418880005.jpeg/orig||http://avatars.mds.yandex.net/get-mpic/5221251/img_id6453607498232536939.jpeg/orig||http://avatars.mds.yandex.net/get-mpic/5210335/img_id4871974593629097351.jpeg/orig||http://avatars.mds.yandex.net/get-mpic/5238263/img_id6682173899011301935.jpeg/orig||http://avatars.mds.yandex.net/get-mpic/5186016/img_id1690472330905587871.jpeg/orig</t>
  </si>
  <si>
    <t>http://avatars.mds.yandex.net/get-mpic/4794494/img_id7278725242191067105.jpeg/orig||http://avatars.mds.yandex.net/get-mpic/4794494/img_id7278725242191067105.jpeg/orig||http://avatars.mds.yandex.net/get-mpic/4794494/img_id4019971542935985678.jpeg/orig||http://avatars.mds.yandex.net/get-mpic/5222546/img_id6410212207054714495.png/orig||http://avatars.mds.yandex.net/get-mpic/5219318/img_id741835724258410273.jpeg/orig</t>
  </si>
  <si>
    <t>http://avatars.mds.yandex.net/get-mpic/5251330/img_id3721279425250834637.jpeg/orig||http://avatars.mds.yandex.net/get-mpic/5251330/img_id3721279425250834637.jpeg/orig||http://avatars.mds.yandex.net/get-mpic/3631580/img_id7245866566958951066.jpeg/orig||http://avatars.mds.yandex.net/get-mpic/5251330/img_id4044659315241859982.jpeg/orig</t>
  </si>
  <si>
    <t>http://avatars.mds.yandex.net/get-mpic/5222340/img_id6957748405860932548.jpeg/orig||http://avatars.mds.yandex.net/get-mpic/5222340/img_id6957748405860932548.jpeg/orig||http://avatars.mds.yandex.net/get-mpic/5221929/img_id6810999860081508063.jpeg/orig||http://avatars.mds.yandex.net/get-mpic/4516625/img_id2904772167423225004.jpeg/orig</t>
  </si>
  <si>
    <t>http://avatars.mds.yandex.net/get-mpic/5251231/img_id2368665344477869824.jpeg/orig||http://avatars.mds.yandex.net/get-mpic/5251231/img_id2368665344477869824.jpeg/orig||http://avatars.mds.yandex.net/get-mpic/5229821/img_id5303258222491384635.jpeg/orig||http://avatars.mds.yandex.net/get-mpic/5222546/img_id6410212207054714495.png/orig||http://avatars.mds.yandex.net/get-mpic/5210379/img_id8780978924463138128.jpeg/orig</t>
  </si>
  <si>
    <t>http://avatars.mds.yandex.net/get-mpic/5316009/img_id3295745356342650212.jpeg/orig||http://avatars.mds.yandex.net/get-mpic/5316009/img_id3295745356342650212.jpeg/orig</t>
  </si>
  <si>
    <t>http://avatars.mds.yandex.net/get-mpic/4835126/img_id8876940357524808423.jpeg/orig||http://avatars.mds.yandex.net/get-mpic/4835126/img_id8876940357524808423.jpeg/orig||http://avatars.mds.yandex.net/get-mpic/4012462/img_id2416952558536856253.jpeg/orig||http://avatars.mds.yandex.net/get-mpic/5233339/img_id2997110437126904145.jpeg/orig</t>
  </si>
  <si>
    <t>http://avatars.mds.yandex.net/get-mpic/5288539/img_id1138997280038922679.jpeg/orig||http://avatars.mds.yandex.net/get-mpic/5288539/img_id1138997280038922679.jpeg/orig</t>
  </si>
  <si>
    <t>http://avatars.mds.yandex.net/get-mpic/5255164/img_id8932889907535633483.jpeg/orig||http://avatars.mds.yandex.net/get-mpic/5255164/img_id8932889907535633483.jpeg/orig||http://avatars.mds.yandex.net/get-mpic/5130171/img_id4844063740269116590.jpeg/orig||http://avatars.mds.yandex.net/get-mpic/5175047/img_id5924507085389465312.jpeg/orig||http://avatars.mds.yandex.net/get-mpic/5175047/img_id495335615258441429.jpeg/orig||http://avatars.mds.yandex.net/get-mpic/5245452/img_id3733783473818174948.jpeg/orig||http://avatars.mds.yandex.net/get-mpic/5221826/img_id4338105509982494611.jpeg/orig</t>
  </si>
  <si>
    <t>http://avatars.mds.yandex.net/get-mpic/5215925/img_id1915556888208412592.png/orig||http://avatars.mds.yandex.net/get-mpic/5215925/img_id1915556888208412592.png/orig</t>
  </si>
  <si>
    <t>http://avatars.mds.yandex.net/get-mpic/5222168/img_id1738378654020348605.jpeg/orig||http://avatars.mds.yandex.net/get-mpic/5222168/img_id1738378654020348605.jpeg/orig||http://avatars.mds.yandex.net/get-mpic/5284145/img_id659289637911445196.jpeg/orig||http://avatars.mds.yandex.net/get-mpic/4614963/img_id1636128243514108522.jpeg/orig||http://avatars.mds.yandex.net/get-mpic/5344223/img_id6348996444560396001.jpeg/orig</t>
  </si>
  <si>
    <t>http://avatars.mds.yandex.net/get-mpic/5175047/img_id1471881775659151992.jpeg/orig||http://avatars.mds.yandex.net/get-mpic/5175047/img_id1471881775659151992.jpeg/orig||http://avatars.mds.yandex.net/get-mpic/5238231/img_id3518471496058367873.jpeg/orig||http://avatars.mds.yandex.net/get-mpic/5210379/img_id385194854369637674.jpeg/orig||http://avatars.mds.yandex.net/get-mpic/5032583/img_id2088211687401245231.jpeg/orig||http://avatars.mds.yandex.net/get-mpic/5259100/img_id642432032240109672.jpeg/orig||http://avatars.mds.yandex.net/get-mpic/5332179/img_id8510014311081580666.jpeg/orig||http://avatars.mds.yandex.net/get-mpic/5242361/img_id5093350576406411068.jpeg/orig||http://avatars.mds.yandex.net/get-mpic/6338835/img_id2363437988074017958.jpeg/orig||http://avatars.mds.yandex.net/get-mpic/5272711/img_id1926360704229337827.jpeg/orig</t>
  </si>
  <si>
    <t>http://avatars.mds.yandex.net/get-mpic/5324096/img_id1960502525981772854.jpeg/orig||http://avatars.mds.yandex.net/get-mpic/5324096/img_id1960502525981772854.jpeg/orig</t>
  </si>
  <si>
    <t>http://avatars.mds.yandex.net/get-mpic/4575382/img_id3417471886391550567.png/orig||http://avatars.mds.yandex.net/get-mpic/4575382/img_id3417471886391550567.png/orig</t>
  </si>
  <si>
    <t>http://avatars.mds.yandex.net/get-mpic/5284145/img_id8965896738268905342.jpeg/orig||http://avatars.mds.yandex.net/get-mpic/5284145/img_id8965896738268905342.jpeg/orig||http://avatars.mds.yandex.net/get-mpic/5332179/img_id1612923284423746567.jpeg/orig||http://avatars.mds.yandex.net/get-mpic/5347250/img_id1966150859762356033.jpeg/orig||http://avatars.mds.yandex.net/get-mpic/5222168/img_id6312082615372738056.jpeg/orig||http://avatars.mds.yandex.net/get-mpic/4937511/img_id4435817195194518636.jpeg/orig||http://avatars.mds.yandex.net/get-mpic/5227339/img_id4870876670947637999.jpeg/orig</t>
  </si>
  <si>
    <t>http://avatars.mds.yandex.net/get-mpic/5163819/img_id4797409646428703402.jpeg/orig||http://avatars.mds.yandex.net/get-mpic/5163819/img_id4797409646428703402.jpeg/orig</t>
  </si>
  <si>
    <t>http://avatars.mds.yandex.net/get-mpic/5283489/img_id1076695514473605120.jpeg/orig||http://avatars.mds.yandex.net/get-mpic/5283489/img_id1076695514473605120.jpeg/orig</t>
  </si>
  <si>
    <t>http://avatars.mds.yandex.net/get-mpic/4863739/img_id6753209444084500213.jpeg/orig||http://avatars.mds.yandex.net/get-mpic/4863739/img_id6753209444084500213.jpeg/orig||http://avatars.mds.yandex.net/get-mpic/5167413/img_id6371840686586780283.jpeg/orig</t>
  </si>
  <si>
    <t>http://avatars.mds.yandex.net/get-mpic/5243609/img_id8644974022761095811.jpeg/orig||http://avatars.mds.yandex.net/get-mpic/5243609/img_id8644974022761095811.jpeg/orig</t>
  </si>
  <si>
    <t>http://avatars.mds.yandex.net/get-mpic/5252617/img_id6255048891326462219.jpeg/orig||http://avatars.mds.yandex.net/get-mpic/5252617/img_id6255048891326462219.jpeg/orig||http://avatars.mds.yandex.net/get-mpic/5220903/img_id8451055631662176897.jpeg/orig||http://avatars.mds.yandex.net/get-mpic/5334818/img_id7673210987073032989.jpeg/orig</t>
  </si>
  <si>
    <t>http://avatars.mds.yandex.net/get-mpic/5227339/img_id8772705836254306202.jpeg/orig||http://avatars.mds.yandex.net/get-mpic/5227339/img_id8772705836254306202.jpeg/orig</t>
  </si>
  <si>
    <t>http://avatars.mds.yandex.net/get-mpic/5268639/img_id6303677994814252632.jpeg/orig||http://avatars.mds.yandex.net/get-mpic/5268639/img_id6303677994814252632.jpeg/orig||http://avatars.mds.yandex.net/get-mpic/5332179/img_id7009798593958802712.jpeg/orig</t>
  </si>
  <si>
    <t>http://avatars.mds.yandex.net/get-mpic/5284139/img_id7388903173248858106.jpeg/orig||http://avatars.mds.yandex.net/get-mpic/5284139/img_id7388903173248858106.jpeg/orig||http://avatars.mds.yandex.net/get-mpic/5332179/img_id5678725059476963236.jpeg/orig||http://avatars.mds.yandex.net/get-mpic/5219030/img_id8216541000252773742.jpeg/orig||http://avatars.mds.yandex.net/get-mpic/5191276/img_id2477647952961416192.jpeg/orig</t>
  </si>
  <si>
    <t>http://avatars.mds.yandex.net/get-mpic/5163819/img_id2511288491159305001.jpeg/orig||http://avatars.mds.yandex.net/get-mpic/5163819/img_id2511288491159305001.jpeg/orig||http://avatars.mds.yandex.net/get-mpic/5280162/img_id8361085472189474362.jpeg/orig||http://avatars.mds.yandex.net/get-mpic/5186016/img_id4781729218621747618.jpeg/orig||http://avatars.mds.yandex.net/get-mpic/5226176/img_id7602767911345255598.jpeg/orig||http://avatars.mds.yandex.net/get-mpic/5222613/img_id3856610354054908455.jpeg/orig||http://avatars.mds.yandex.net/get-mpic/5220903/img_id7384214481357234139.jpeg/orig||http://avatars.mds.yandex.net/get-mpic/5288539/img_id3261706952572052930.jpeg/orig</t>
  </si>
  <si>
    <t>http://avatars.mds.yandex.net/get-mpic/5232956/img_id7344598462561535711.jpeg/orig||http://avatars.mds.yandex.net/get-mpic/5232956/img_id7344598462561535711.jpeg/orig||http://avatars.mds.yandex.net/get-mpic/5235397/img_id3929191227055962580.jpeg/orig</t>
  </si>
  <si>
    <t>http://avatars.mds.yandex.net/get-mpic/5289362/img_id3137549704592695388.jpeg/orig||http://avatars.mds.yandex.net/get-mpic/5289362/img_id3137549704592695388.jpeg/orig||http://avatars.mds.yandex.net/get-mpic/5163819/img_id880097801568600304.jpeg/orig</t>
  </si>
  <si>
    <t>http://avatars.mds.yandex.net/get-mpic/4904013/img_id4259601779729213335.jpeg/orig||http://avatars.mds.yandex.net/get-mpic/4904013/img_id4259601779729213335.jpeg/orig||http://avatars.mds.yandex.net/get-mpic/5221857/img_id4709028314015668419.jpeg/orig||http://avatars.mds.yandex.net/get-mpic/5215925/img_id1079755187587089128.jpeg/orig||http://avatars.mds.yandex.net/get-mpic/5346847/img_id3317781040349127744.jpeg/orig</t>
  </si>
  <si>
    <t>http://avatars.mds.yandex.net/get-mpic/5243791/img_id7881556207897901428.jpeg/orig||http://avatars.mds.yandex.net/get-mpic/5243791/img_id7881556207897901428.jpeg/orig</t>
  </si>
  <si>
    <t>http://avatars.mds.yandex.net/get-mpic/5204675/img_id145825758936336622.jpeg/orig||http://avatars.mds.yandex.net/get-mpic/5204675/img_id145825758936336622.jpeg/orig</t>
  </si>
  <si>
    <t>http://avatars.mds.yandex.net/get-mpic/5204767/img_id1681960718348674279.jpeg/orig||http://avatars.mds.yandex.net/get-mpic/5204767/img_id1681960718348674279.jpeg/orig</t>
  </si>
  <si>
    <t>http://avatars.mds.yandex.net/get-mpic/5344223/img_id606927750029780721.jpeg/orig||http://avatars.mds.yandex.net/get-mpic/5344223/img_id606927750029780721.jpeg/orig||http://avatars.mds.yandex.net/get-mpic/5215925/img_id2725400408870870708.jpeg/orig</t>
  </si>
  <si>
    <t>http://avatars.mds.yandex.net/get-mpic/5231998/img_id8338443087756570750.jpeg/orig||http://avatars.mds.yandex.net/get-mpic/5231998/img_id8338443087756570750.jpeg/orig||http://avatars.mds.yandex.net/get-mpic/5219030/img_id1447252474273250978.jpeg/orig</t>
  </si>
  <si>
    <t>http://avatars.mds.yandex.net/get-mpic/5229821/img_id7463731568530528722.jpeg/orig||http://avatars.mds.yandex.net/get-mpic/5229821/img_id7463731568530528722.jpeg/orig</t>
  </si>
  <si>
    <t>http://avatars.mds.yandex.net/get-mpic/5243791/img_id4771622277646574042.jpeg/orig||http://avatars.mds.yandex.net/get-mpic/5243791/img_id4771622277646574042.jpeg/orig||http://avatars.mds.yandex.net/get-mpic/5318100/img_id3971510787258772601.jpeg/orig||http://avatars.mds.yandex.net/get-mpic/5257660/img_id6010333492574897434.jpeg/orig</t>
  </si>
  <si>
    <t>http://avatars.mds.yandex.net/get-mpic/5288893/img_id8810196678210009608.jpeg/orig||http://avatars.mds.yandex.net/get-mpic/5288893/img_id8810196678210009608.jpeg/orig</t>
  </si>
  <si>
    <t>http://avatars.mds.yandex.net/get-mpic/5240013/img_id3579723663449236367.jpeg/orig||http://avatars.mds.yandex.net/get-mpic/5240013/img_id3579723663449236367.jpeg/orig</t>
  </si>
  <si>
    <t>http://avatars.mds.yandex.net/get-mpic/5335973/img_id8264109890990055799.jpeg/orig||http://avatars.mds.yandex.net/get-mpic/5335973/img_id8264109890990055799.jpeg/orig</t>
  </si>
  <si>
    <t>http://avatars.mds.yandex.net/get-mpic/5251231/img_id2086848878887512101.jpeg/orig||http://avatars.mds.yandex.net/get-mpic/5251231/img_id2086848878887512101.jpeg/orig</t>
  </si>
  <si>
    <t>http://avatars.mds.yandex.net/get-mpic/4818396/img_id893628905415385233.jpeg/orig||http://avatars.mds.yandex.net/get-mpic/4818396/img_id893628905415385233.jpeg/orig</t>
  </si>
  <si>
    <t>http://avatars.mds.yandex.net/get-mpic/5259100/img_id3279435928204327620.jpeg/orig||http://avatars.mds.yandex.net/get-mpic/5259100/img_id3279435928204327620.jpeg/orig</t>
  </si>
  <si>
    <t>http://avatars.mds.yandex.net/get-mpic/5238231/img_id7506987655163437221.jpeg/orig||http://avatars.mds.yandex.net/get-mpic/5238231/img_id7506987655163437221.jpeg/orig</t>
  </si>
  <si>
    <t>http://avatars.mds.yandex.net/get-mpic/5221935/img_id6472642179218182024.jpeg/orig||http://avatars.mds.yandex.net/get-mpic/5221935/img_id6472642179218182024.jpeg/orig||http://avatars.mds.yandex.net/get-mpic/5323398/img_id8614067907845805358.jpeg/orig||http://avatars.mds.yandex.net/get-mpic/5236038/img_id4142995619590631995.jpeg/orig||http://avatars.mds.yandex.net/get-mpic/5387588/img_id8855930242421508575.jpeg/orig</t>
  </si>
  <si>
    <t>http://avatars.mds.yandex.net/get-mpic/4866035/img_id3490009683365057867.jpeg/orig||http://avatars.mds.yandex.net/get-mpic/4866035/img_id3490009683365057867.jpeg/orig</t>
  </si>
  <si>
    <t>http://avatars.mds.yandex.net/get-mpic/5306939/img_id2113951155627161046.jpeg/orig||http://avatars.mds.yandex.net/get-mpic/5306939/img_id2113951155627161046.jpeg/orig</t>
  </si>
  <si>
    <t>http://avatars.mds.yandex.net/get-mpic/5318100/img_id2871460325515091133.jpeg/orig||http://avatars.mds.yandex.net/get-mpic/5318100/img_id2871460325515091133.jpeg/orig||http://avatars.mds.yandex.net/get-mpic/5238586/img_id2411048396739100596.jpeg/orig||http://avatars.mds.yandex.net/get-mpic/5252116/img_id68215131185160374.jpeg/orig||http://avatars.mds.yandex.net/get-mpic/5222546/img_id1288441595044924779.jpeg/orig||http://avatars.mds.yandex.net/get-mpic/5221004/img_id7711270059917325202.jpeg/orig</t>
  </si>
  <si>
    <t>http://avatars.mds.yandex.net/get-mpic/5219030/img_id3563447467812028005.jpeg/orig||http://avatars.mds.yandex.net/get-mpic/5219030/img_id3563447467812028005.jpeg/orig</t>
  </si>
  <si>
    <t>http://avatars.mds.yandex.net/get-mpic/5347553/img_id1164609800027258457.png/orig||http://avatars.mds.yandex.net/get-mpic/5347553/img_id1164609800027258457.png/orig||http://avatars.mds.yandex.net/get-mpic/5210254/img_id9063303364680129166.png/orig||http://avatars.mds.yandex.net/get-mpic/5289362/img_id9198207012023251587.png/orig||http://avatars.mds.yandex.net/get-mpic/3612791/img_id561850978985792864.png/orig||http://avatars.mds.yandex.net/get-mpic/5425309/img_id7941309801124289943.jpeg/orig</t>
  </si>
  <si>
    <t>http://avatars.mds.yandex.net/get-mpic/4079169/img_id6026179939404113811.jpeg/orig||http://avatars.mds.yandex.net/get-mpic/4079169/img_id6026179939404113811.jpeg/orig</t>
  </si>
  <si>
    <t>http://avatars.mds.yandex.net/get-mpic/5251330/img_id3721279425250834637.jpeg/orig||http://avatars.mds.yandex.net/get-mpic/5251330/img_id3721279425250834637.jpeg/orig||http://avatars.mds.yandex.net/get-mpic/5163855/img_id5286844012312905825.jpeg/orig</t>
  </si>
  <si>
    <t>http://avatars.mds.yandex.net/get-mpic/4079169/img_id7805573210954000807.jpeg/orig||http://avatars.mds.yandex.net/get-mpic/4079169/img_id7805573210954000807.jpeg/orig</t>
  </si>
  <si>
    <t>http://avatars.mds.yandex.net/get-mpic/5163855/img_id2232119063326483422.jpeg/orig||http://avatars.mds.yandex.net/get-mpic/5163855/img_id2232119063326483422.jpeg/orig</t>
  </si>
  <si>
    <t>http://avatars.mds.yandex.net/get-mpic/5231781/img_id3151962310841463705.jpeg/orig||http://avatars.mds.yandex.net/get-mpic/5231781/img_id3151962310841463705.jpeg/orig||http://avatars.mds.yandex.net/get-mpic/5222239/img_id5838566387025162366.jpeg/orig||http://avatars.mds.yandex.net/get-mpic/4794494/img_id1900933897373084892.jpeg/orig||http://avatars.mds.yandex.net/get-mpic/5332938/img_id7831206818195257088.jpeg/orig||http://avatars.mds.yandex.net/get-mpic/5238586/img_id9094812687896671641.jpeg/orig||http://avatars.mds.yandex.net/get-mpic/5289692/img_id1231852204843394349.jpeg/orig</t>
  </si>
  <si>
    <t>http://avatars.mds.yandex.net/get-mpic/5129282/img_id4072748421471800837.jpeg/orig||http://avatars.mds.yandex.net/get-mpic/5129282/img_id4072748421471800837.jpeg/orig||http://avatars.mds.yandex.net/get-mpic/5245500/img_id4270232610519515708.jpeg/orig||http://avatars.mds.yandex.net/get-mpic/5209134/img_id1031865704854714762.jpeg/orig||http://avatars.mds.yandex.net/get-mpic/5243677/img_id5575318344397499332.jpeg/orig||http://avatars.mds.yandex.net/get-mpic/5253050/img_id6244520007879709010.jpeg/orig||http://avatars.mds.yandex.net/get-mpic/5231781/img_id3981485844460792321.jpeg/orig||http://avatars.mds.yandex.net/get-mpic/5226176/img_id4307514755945974568.jpeg/orig||http://avatars.mds.yandex.net/get-mpic/5231953/img_id7262122136660297996.jpeg/orig||http://avatars.mds.yandex.net/get-mpic/5235907/img_id563100212822117692.jpeg/orig</t>
  </si>
  <si>
    <t>http://avatars.mds.yandex.net/get-mpic/5321517/img_id2731796979054782468.jpeg/orig||http://avatars.mds.yandex.net/get-mpic/5321517/img_id2731796979054782468.jpeg/orig||http://avatars.mds.yandex.net/get-mpic/5238069/img_id4539471001640959034.jpeg/orig||http://avatars.mds.yandex.net/get-mpic/5221935/img_id9093968302113303965.jpeg/orig||http://avatars.mds.yandex.net/get-mpic/5236885/img_id4554073431419683049.jpeg/orig||http://avatars.mds.yandex.net/get-mpic/5222546/img_id6418346298077713525.jpeg/orig||http://avatars.mds.yandex.net/get-mpic/4880410/img_id5712054600987191024.jpeg/orig||http://avatars.mds.yandex.net/get-mpic/5234026/img_id6421145716927845924.jpeg/orig||http://avatars.mds.yandex.net/get-mpic/5209134/img_id2924267450565462626.jpeg/orig</t>
  </si>
  <si>
    <t>http://avatars.mds.yandex.net/get-mpic/5251330/img_id8703977379136173389.jpeg/orig||http://avatars.mds.yandex.net/get-mpic/5251330/img_id8703977379136173389.jpeg/orig</t>
  </si>
  <si>
    <t>http://avatars.mds.yandex.net/get-mpic/4079169/img_id8368611386399370994.png/orig||http://avatars.mds.yandex.net/get-mpic/4079169/img_id8368611386399370994.png/orig</t>
  </si>
  <si>
    <t>http://avatars.mds.yandex.net/get-mpic/5169675/img_id8017115009472446600.jpeg/orig||http://avatars.mds.yandex.net/get-mpic/5169675/img_id8017115009472446600.jpeg/orig</t>
  </si>
  <si>
    <t>http://avatars.mds.yandex.net/get-mpic/5252617/img_id5614361305763143686.jpeg/orig||http://avatars.mds.yandex.net/get-mpic/5252617/img_id5614361305763143686.jpeg/orig</t>
  </si>
  <si>
    <t>http://avatars.mds.yandex.net/get-mpic/5319486/img_id411406615636393844.jpeg/orig||http://avatars.mds.yandex.net/get-mpic/5319486/img_id411406615636393844.jpeg/orig||http://avatars.mds.yandex.net/get-mpic/5321517/img_id1991799765394921032.jpeg/orig</t>
  </si>
  <si>
    <t>http://avatars.mds.yandex.net/get-mpic/5231781/img_id2278420044537783134.jpeg/orig||http://avatars.mds.yandex.net/get-mpic/5231781/img_id2278420044537783134.jpeg/orig</t>
  </si>
  <si>
    <t>http://avatars.mds.yandex.net/get-mpic/5332113/img_id545766080680165278.jpeg/orig||http://avatars.mds.yandex.net/get-mpic/5332113/img_id545766080680165278.jpeg/orig</t>
  </si>
  <si>
    <t>http://avatars.mds.yandex.net/get-mpic/5221857/img_id1090321351453658298.jpeg/orig||http://avatars.mds.yandex.net/get-mpic/5221857/img_id1090321351453658298.jpeg/orig</t>
  </si>
  <si>
    <t>http://avatars.mds.yandex.net/get-mpic/5145248/img_id2989540003410514325.jpeg/orig||http://avatars.mds.yandex.net/get-mpic/5145248/img_id2989540003410514325.jpeg/orig</t>
  </si>
  <si>
    <t>http://avatars.mds.yandex.net/get-mpic/5229821/img_id77396759294816067.jpeg/orig||http://avatars.mds.yandex.net/get-mpic/5229821/img_id77396759294816067.jpeg/orig||http://avatars.mds.yandex.net/get-mpic/5219318/img_id4807594167504116015.jpeg/orig</t>
  </si>
  <si>
    <t>http://avatars.mds.yandex.net/get-mpic/5235448/img_id3882440359424157300.jpeg/orig||http://avatars.mds.yandex.net/get-mpic/5235448/img_id3882440359424157300.jpeg/orig||http://avatars.mds.yandex.net/get-mpic/5235182/img_id4666184071983825750.jpeg/orig</t>
  </si>
  <si>
    <t>http://avatars.mds.yandex.net/get-mpic/5297750/img_id2877710535595658000.jpeg/orig||http://avatars.mds.yandex.net/get-mpic/5297750/img_id2877710535595658000.jpeg/orig||http://avatars.mds.yandex.net/get-mpic/5272727/img_id6110011090609403506.jpeg/orig</t>
  </si>
  <si>
    <t>http://avatars.mds.yandex.net/get-mpic/4519356/img_id4195640995782477591.jpeg/orig||http://avatars.mds.yandex.net/get-mpic/4519356/img_id4195640995782477591.jpeg/orig</t>
  </si>
  <si>
    <t>http://avatars.mds.yandex.net/get-mpic/5327057/img_id8309220251508838177.jpeg/orig||http://avatars.mds.yandex.net/get-mpic/5327057/img_id8309220251508838177.jpeg/orig||http://avatars.mds.yandex.net/get-mpic/5251502/img_id3501575621889583250.jpeg/orig||http://avatars.mds.yandex.net/get-mpic/5324096/img_id2656647801053220058.jpeg/orig||http://avatars.mds.yandex.net/get-mpic/5220722/img_id3749585314955168220.jpeg/orig||http://avatars.mds.yandex.net/get-mpic/4420830/img_id8393043364456217071.jpeg/orig</t>
  </si>
  <si>
    <t>http://avatars.mds.yandex.net/get-mpic/5288539/img_id5083107966469489269.jpeg/orig||http://avatars.mds.yandex.net/get-mpic/5288539/img_id5083107966469489269.jpeg/orig</t>
  </si>
  <si>
    <t>http://avatars.mds.yandex.net/get-mpic/5323398/img_id5901706133399832310.jpeg/orig||http://avatars.mds.yandex.net/get-mpic/5323398/img_id5901706133399832310.jpeg/orig</t>
  </si>
  <si>
    <t>http://avatars.mds.yandex.net/get-mpic/5221826/img_id609767112175367695.jpeg/orig||http://avatars.mds.yandex.net/get-mpic/5221826/img_id609767112175367695.jpeg/orig||http://avatars.mds.yandex.net/get-mpic/5288539/img_id4730534961739715078.jpeg/orig</t>
  </si>
  <si>
    <t>http://avatars.mds.yandex.net/get-mpic/5319158/img_id3157622766561465382.jpeg/orig||http://avatars.mds.yandex.net/get-mpic/5319158/img_id3157622766561465382.jpeg/orig</t>
  </si>
  <si>
    <t>http://avatars.mds.yandex.net/get-mpic/5233098/img_id5765314456941257078.jpeg/orig||http://avatars.mds.yandex.net/get-mpic/5233098/img_id5765314456941257078.jpeg/orig||http://avatars.mds.yandex.net/get-mpic/5233785/img_id2931633600330404483.jpeg/orig||http://avatars.mds.yandex.net/get-mpic/5238263/img_id7129624145899771963.jpeg/orig</t>
  </si>
  <si>
    <t>http://avatars.mds.yandex.net/get-mpic/5231781/img_id715858650883192286.jpeg/orig||http://avatars.mds.yandex.net/get-mpic/5231781/img_id715858650883192286.jpeg/orig</t>
  </si>
  <si>
    <t>http://avatars.mds.yandex.net/get-mpic/5418200/img_id519408700153775821.jpeg/orig||http://avatars.mds.yandex.net/get-mpic/5418200/img_id519408700153775821.jpeg/orig</t>
  </si>
  <si>
    <t>http://avatars.mds.yandex.net/get-mpic/5376414/img_id6025746899913328762.jpeg/orig||http://avatars.mds.yandex.net/get-mpic/5376414/img_id6025746899913328762.jpeg/orig||http://avatars.mds.yandex.net/get-mpic/5233098/img_id2328757319928386925.jpeg/orig</t>
  </si>
  <si>
    <t>http://avatars.mds.yandex.net/get-mpic/5235397/img_id7669305472874700567.jpeg/orig||http://avatars.mds.yandex.net/get-mpic/5235397/img_id7669305472874700567.jpeg/orig||http://avatars.mds.yandex.net/get-mpic/5221145/img_id5657254336699471159.jpeg/orig||http://avatars.mds.yandex.net/get-mpic/4866035/img_id6851791688613493500.jpeg/orig||http://avatars.mds.yandex.net/get-mpic/5236733/img_id2157621589688537104.jpeg/orig</t>
  </si>
  <si>
    <t>http://avatars.mds.yandex.net/get-mpic/4267432/img_id4556229177654111974.jpeg/orig||http://avatars.mds.yandex.net/get-mpic/4267432/img_id4556229177654111974.jpeg/orig||http://avatars.mds.yandex.net/get-mpic/5272727/img_id5823756933359820619.jpeg/orig||http://avatars.mds.yandex.net/get-mpic/5207288/img_id7149263939559481361.jpeg/orig||http://avatars.mds.yandex.net/get-mpic/5256693/img_id3273970697236776783.jpeg/orig||http://avatars.mds.yandex.net/get-mpic/5269959/img_id5673192034567624760.jpeg/orig||http://avatars.mds.yandex.net/get-mpic/5146425/img_id3164918744683563486.jpeg/orig||http://avatars.mds.yandex.net/get-mpic/5245500/img_id6235610619022334659.jpeg/orig||http://avatars.mds.yandex.net/get-mpic/3612791/img_id8872454960025708353.jpeg/orig||http://avatars.mds.yandex.net/get-mpic/5205765/img_id8015384480127490739.jpeg/orig</t>
  </si>
  <si>
    <t>http://avatars.mds.yandex.net/get-mpic/5332938/img_id3036858993437420300.jpeg/orig||http://avatars.mds.yandex.net/get-mpic/5332938/img_id3036858993437420300.jpeg/orig</t>
  </si>
  <si>
    <t>http://avatars.mds.yandex.net/get-mpic/5290046/img_id2174162288443958339.jpeg/orig||http://avatars.mds.yandex.net/get-mpic/5290046/img_id2174162288443958339.jpeg/orig||http://avatars.mds.yandex.net/get-mpic/5347553/img_id8525595545483910390.jpeg/orig||http://avatars.mds.yandex.net/get-mpic/4863739/img_id4890601465378944467.jpeg/orig||http://avatars.mds.yandex.net/get-mpic/5253050/img_id7157165934490756501.jpeg/orig||http://avatars.mds.yandex.net/get-mpic/5220030/img_id8401517215345306751.jpeg/orig||http://avatars.mds.yandex.net/get-mpic/5376414/img_id5452775932501287020.jpeg/orig</t>
  </si>
  <si>
    <t>http://avatars.mds.yandex.net/get-mpic/5345452/img_id2339644364064860918.jpeg/orig||http://avatars.mds.yandex.net/get-mpic/5345452/img_id2339644364064860918.jpeg/orig||http://avatars.mds.yandex.net/get-mpic/5210335/img_id6134812423376859513.jpeg/orig</t>
  </si>
  <si>
    <t>http://avatars.mds.yandex.net/get-mpic/5221935/img_id2479860599037829532.jpeg/orig||http://avatars.mds.yandex.net/get-mpic/5221935/img_id2479860599037829532.jpeg/orig</t>
  </si>
  <si>
    <t>http://avatars.mds.yandex.net/get-mpic/4866035/img_id2554743661135829013.jpeg/orig||http://avatars.mds.yandex.net/get-mpic/4866035/img_id2554743661135829013.jpeg/orig</t>
  </si>
  <si>
    <t>http://avatars.mds.yandex.net/get-mpic/5207395/img_id5887721688245962408.jpeg/orig||http://avatars.mds.yandex.net/get-mpic/5207395/img_id5887721688245962408.jpeg/orig</t>
  </si>
  <si>
    <t>http://avatars.mds.yandex.net/get-mpic/5235182/img_id1365021565209539014.jpeg/orig||http://avatars.mds.yandex.net/get-mpic/5235182/img_id1365021565209539014.jpeg/orig||http://avatars.mds.yandex.net/get-mpic/4267432/img_id465854077859272385.jpeg/orig||http://avatars.mds.yandex.net/get-mpic/5319486/img_id978046767539170649.jpeg/orig</t>
  </si>
  <si>
    <t>http://avatars.mds.yandex.net/get-mpic/5222613/img_id3812360494121689354.jpeg/orig||http://avatars.mds.yandex.net/get-mpic/5222613/img_id3812360494121689354.jpeg/orig</t>
  </si>
  <si>
    <t>http://avatars.mds.yandex.net/get-mpic/5220903/img_id8988568417338327724.jpeg/orig||http://avatars.mds.yandex.net/get-mpic/5220903/img_id8988568417338327724.jpeg/orig</t>
  </si>
  <si>
    <t>http://avatars.mds.yandex.net/get-mpic/5220415/img_id1675576708421533981.jpeg/orig||http://avatars.mds.yandex.net/get-mpic/5220415/img_id1675576708421533981.jpeg/orig</t>
  </si>
  <si>
    <t>http://avatars.mds.yandex.net/get-mpic/5261272/img_id8829880194330562228.jpeg/orig||http://avatars.mds.yandex.net/get-mpic/5261272/img_id8829880194330562228.jpeg/orig</t>
  </si>
  <si>
    <t>http://avatars.mds.yandex.net/get-mpic/5280669/img_id1104219285352958883.jpeg/orig||http://avatars.mds.yandex.net/get-mpic/5280669/img_id1104219285352958883.jpeg/orig</t>
  </si>
  <si>
    <t>http://avatars.mds.yandex.net/get-mpic/3612791/img_id2210909349534671733.jpeg/orig||http://avatars.mds.yandex.net/get-mpic/3612791/img_id2210909349534671733.jpeg/orig||http://avatars.mds.yandex.net/get-mpic/5376414/img_id6115483053846256229.jpeg/orig||http://avatars.mds.yandex.net/get-mpic/5215925/img_id4735892287414184188.jpeg/orig||http://avatars.mds.yandex.net/get-mpic/5221216/img_id8214235999809695021.jpeg/orig||http://avatars.mds.yandex.net/get-mpic/5220508/img_id7343769564348985915.jpeg/orig||http://avatars.mds.yandex.net/get-mpic/5219318/img_id7948132616613547788.jpeg/orig||http://avatars.mds.yandex.net/get-mpic/5332113/img_id2084123361357011720.jpeg/orig||http://avatars.mds.yandex.net/get-mpic/4079169/img_id2851171227896947941.jpeg/orig||http://avatars.mds.yandex.net/get-mpic/5242010/img_id2959829466113731413.jpeg/orig</t>
  </si>
  <si>
    <t>http://avatars.mds.yandex.net/get-mpic/5204767/img_id3727591066806766775.jpeg/orig||http://avatars.mds.yandex.net/get-mpic/5204767/img_id3727591066806766775.jpeg/orig</t>
  </si>
  <si>
    <t>http://avatars.mds.yandex.net/get-mpic/5280162/img_id2552569517410649638.jpeg/orig||http://avatars.mds.yandex.net/get-mpic/5280162/img_id2552569517410649638.jpeg/orig</t>
  </si>
  <si>
    <t>http://avatars.mds.yandex.net/get-mpic/5220932/img_id2360171028217264775.jpeg/orig||http://avatars.mds.yandex.net/get-mpic/5220932/img_id2360171028217264775.jpeg/orig</t>
  </si>
  <si>
    <t>http://avatars.mds.yandex.net/get-mpic/5242361/img_id2926843249089015443.jpeg/orig||http://avatars.mds.yandex.net/get-mpic/5242361/img_id2926843249089015443.jpeg/orig</t>
  </si>
  <si>
    <t>http://avatars.mds.yandex.net/get-mpic/4429951/img_id5009228064071120910.jpeg/orig||http://avatars.mds.yandex.net/get-mpic/4429951/img_id5009228064071120910.jpeg/orig</t>
  </si>
  <si>
    <t>http://avatars.mds.yandex.net/get-mpic/5284155/img_id4370423608889742275.jpeg/orig||http://avatars.mds.yandex.net/get-mpic/5284155/img_id4370423608889742275.jpeg/orig</t>
  </si>
  <si>
    <t>http://avatars.mds.yandex.net/get-mpic/5236177/img_id7195260814355494572.jpeg/orig||http://avatars.mds.yandex.net/get-mpic/5236177/img_id7195260814355494572.jpeg/orig||http://avatars.mds.yandex.net/get-mpic/5191276/img_id6340056720114879112.jpeg/orig||http://avatars.mds.yandex.net/get-mpic/5253050/img_id2803922407391995719.jpeg/orig</t>
  </si>
  <si>
    <t>http://avatars.mds.yandex.net/get-mpic/5231998/img_id3835431059772729606.jpeg/orig||http://avatars.mds.yandex.net/get-mpic/5231998/img_id3835431059772729606.jpeg/orig</t>
  </si>
  <si>
    <t>http://avatars.mds.yandex.net/get-mpic/5205765/img_id4272952440867403787.jpeg/orig||http://avatars.mds.yandex.net/get-mpic/5205765/img_id4272952440867403787.jpeg/orig||http://avatars.mds.yandex.net/get-mpic/5206920/img_id2249797683430968497.jpeg/orig||http://avatars.mds.yandex.net/get-mpic/5288893/img_id3910022992614272198.jpeg/orig</t>
  </si>
  <si>
    <t>http://avatars.mds.yandex.net/get-mpic/4012096/img_id1333314438163270079.jpeg/orig||http://avatars.mds.yandex.net/get-mpic/4012096/img_id1333314438163270079.jpeg/orig||http://avatars.mds.yandex.net/get-mpic/5220415/img_id462689526315768139.jpeg/orig||http://avatars.mds.yandex.net/get-mpic/4571152/img_id7372760820103594515.jpeg/orig||http://avatars.mds.yandex.net/get-mpic/5304975/img_id2185816459855560554.jpeg/orig||http://avatars.mds.yandex.net/get-mpic/5259100/img_id4474901004126238521.jpeg/orig</t>
  </si>
  <si>
    <t>http://avatars.mds.yandex.net/get-mpic/5246613/img_id5520690946677215140.jpeg/orig||http://avatars.mds.yandex.net/get-mpic/5246613/img_id5520690946677215140.jpeg/orig</t>
  </si>
  <si>
    <t>http://avatars.mds.yandex.net/get-mpic/5236733/img_id5961459008637557402.jpeg/orig||http://avatars.mds.yandex.net/get-mpic/5236733/img_id5961459008637557402.jpeg/orig</t>
  </si>
  <si>
    <t>http://avatars.mds.yandex.net/get-mpic/5332113/img_id7042630893677264908.jpeg/orig||http://avatars.mds.yandex.net/get-mpic/5332113/img_id7042630893677264908.jpeg/orig</t>
  </si>
  <si>
    <t>http://avatars.mds.yandex.net/get-mpic/5284155/img_id7667160290428572256.png/orig||http://avatars.mds.yandex.net/get-mpic/5284155/img_id7667160290428572256.png/orig||http://avatars.mds.yandex.net/get-mpic/5151028/img_id3756238079498022814.png/orig</t>
  </si>
  <si>
    <t>http://avatars.mds.yandex.net/get-mpic/5316009/img_id4866675297189240978.jpeg/orig||http://avatars.mds.yandex.net/get-mpic/5316009/img_id4866675297189240978.jpeg/orig||http://avatars.mds.yandex.net/get-mpic/5221948/img_id1346932499292738480.jpeg/orig</t>
  </si>
  <si>
    <t>http://avatars.mds.yandex.net/get-mpic/5234026/img_id4401910212369884368.jpeg/orig||http://avatars.mds.yandex.net/get-mpic/5234026/img_id4401910212369884368.jpeg/orig</t>
  </si>
  <si>
    <t>http://avatars.mds.yandex.net/get-mpic/5221441/img_id7722077298877617851.jpeg/orig||http://avatars.mds.yandex.net/get-mpic/5221441/img_id7722077298877617851.jpeg/orig</t>
  </si>
  <si>
    <t>http://avatars.mds.yandex.net/get-mpic/4120716/img_id4777230384741085868.jpeg/orig||http://avatars.mds.yandex.net/get-mpic/4120716/img_id4777230384741085868.jpeg/orig||http://avatars.mds.yandex.net/get-mpic/5290046/img_id5855614164830044152.jpeg/orig||http://avatars.mds.yandex.net/get-mpic/4937117/img_id237234479767273139.jpeg/orig</t>
  </si>
  <si>
    <t>http://avatars.mds.yandex.net/get-mpic/5255164/img_id7791178020645353560.jpeg/orig||http://avatars.mds.yandex.net/get-mpic/5255164/img_id7791178020645353560.jpeg/orig||http://avatars.mds.yandex.net/get-mpic/5206920/img_id3999437049318557156.jpeg/orig||http://avatars.mds.yandex.net/get-mpic/5221216/img_id7251175118136921060.jpeg/orig||http://avatars.mds.yandex.net/get-mpic/5221807/img_id8375516232590762302.jpeg/orig||http://avatars.mds.yandex.net/get-mpic/5209949/img_id1325672149314106509.jpeg/orig</t>
  </si>
  <si>
    <t>http://avatars.mds.yandex.net/get-mpic/5235448/img_id4458062137696426893.jpeg/orig||http://avatars.mds.yandex.net/get-mpic/5235448/img_id4458062137696426893.jpeg/orig||http://avatars.mds.yandex.net/get-mpic/5232956/img_id4975339690396702570.jpeg/orig||http://avatars.mds.yandex.net/get-mpic/5268639/img_id2805461654673847406.jpeg/orig||http://avatars.mds.yandex.net/get-mpic/5245500/img_id5961388451381661725.jpeg/orig||http://avatars.mds.yandex.net/get-mpic/5167413/img_id5871285107341330379.jpeg/orig||http://avatars.mds.yandex.net/get-mpic/4079169/img_id4941617797982392294.jpeg/orig||http://avatars.mds.yandex.net/get-mpic/5163819/img_id8261151299625870643.jpeg/orig||http://avatars.mds.yandex.net/get-mpic/5284155/img_id6169110799641446046.jpeg/orig</t>
  </si>
  <si>
    <t>http://avatars.mds.yandex.net/get-mpic/5167413/img_id8279591708274055665.jpeg/orig||http://avatars.mds.yandex.net/get-mpic/5167413/img_id8279591708274055665.jpeg/orig</t>
  </si>
  <si>
    <t>http://avatars.mds.yandex.net/get-mpic/5207288/img_id2749273373959608215.jpeg/orig||http://avatars.mds.yandex.net/get-mpic/5207288/img_id2749273373959608215.jpeg/orig</t>
  </si>
  <si>
    <t>http://avatars.mds.yandex.net/get-mpic/5251330/img_id6313084973466990215.jpeg/orig||http://avatars.mds.yandex.net/get-mpic/5251330/img_id6313084973466990215.jpeg/orig||http://avatars.mds.yandex.net/get-mpic/5259100/img_id999196843546543135.jpeg/orig</t>
  </si>
  <si>
    <t>http://avatars.mds.yandex.net/get-mpic/5210379/img_id270175774001172203.jpeg/orig||http://avatars.mds.yandex.net/get-mpic/5210379/img_id270175774001172203.jpeg/orig||http://avatars.mds.yandex.net/get-mpic/5222239/img_id8726510405866557085.jpeg/orig||http://avatars.mds.yandex.net/get-mpic/5245452/img_id693672245551144712.jpeg/orig||http://avatars.mds.yandex.net/get-mpic/5130171/img_id1479288731821002949.jpeg/orig||http://avatars.mds.yandex.net/get-mpic/5221004/img_id5872216013004969109.jpeg/orig||http://avatars.mds.yandex.net/get-mpic/5215925/img_id5010644292653674559.jpeg/orig||http://avatars.mds.yandex.net/get-mpic/4937511/img_id8117795097380975686.jpeg/orig||http://avatars.mds.yandex.net/get-mpic/5238586/img_id1468728274570067764.jpeg/orig||http://avatars.mds.yandex.net/get-mpic/4614963/img_id5580780004105124319.jpeg/orig</t>
  </si>
  <si>
    <t>http://avatars.mds.yandex.net/get-mpic/5163855/img_id4757470099098910436.jpeg/orig||http://avatars.mds.yandex.net/get-mpic/5163855/img_id4757470099098910436.jpeg/orig</t>
  </si>
  <si>
    <t>http://avatars.mds.yandex.net/get-mpic/4429951/img_id1748531197217088552.jpeg/orig||http://avatars.mds.yandex.net/get-mpic/4429951/img_id1748531197217088552.jpeg/orig</t>
  </si>
  <si>
    <t>http://avatars.mds.yandex.net/get-mpic/5246613/img_id1293719955894016916.jpeg/orig||http://avatars.mds.yandex.net/get-mpic/5246613/img_id1293719955894016916.jpeg/orig</t>
  </si>
  <si>
    <t>http://avatars.mds.yandex.net/get-mpic/5216721/img_id3582928762338265322.jpeg/orig||http://avatars.mds.yandex.net/get-mpic/5216721/img_id3582928762338265322.jpeg/orig||http://avatars.mds.yandex.net/get-mpic/5259100/img_id8171028412197785350.jpeg/orig||http://avatars.mds.yandex.net/get-mpic/5344223/img_id5188727918102471828.jpeg/orig</t>
  </si>
  <si>
    <t>http://avatars.mds.yandex.net/get-mpic/5222340/img_id8893276302000133065.jpeg/orig||http://avatars.mds.yandex.net/get-mpic/5222340/img_id8893276302000133065.jpeg/orig||http://avatars.mds.yandex.net/get-mpic/5129282/img_id3450821797240553306.jpeg/orig||http://avatars.mds.yandex.net/get-mpic/5222613/img_id4698182925172873845.jpeg/orig||http://avatars.mds.yandex.net/get-mpic/5251330/img_id5525294740223316619.jpeg/orig||http://avatars.mds.yandex.net/get-mpic/5323398/img_id3165195275996694888.jpeg/orig</t>
  </si>
  <si>
    <t>http://avatars.mds.yandex.net/get-mpic/5257660/img_id50433310516324815.jpeg/orig||http://avatars.mds.yandex.net/get-mpic/5257660/img_id50433310516324815.jpeg/orig</t>
  </si>
  <si>
    <t>http://avatars.mds.yandex.net/get-mpic/5344223/img_id6306164475997105409.jpeg/orig||http://avatars.mds.yandex.net/get-mpic/5344223/img_id6306164475997105409.jpeg/orig||http://avatars.mds.yandex.net/get-mpic/5245500/img_id3051417218108107795.jpeg/orig||http://avatars.mds.yandex.net/get-mpic/5387588/img_id3834471104472971815.jpeg/orig||http://avatars.mds.yandex.net/get-mpic/5130171/img_id161873012788863628.jpeg/orig</t>
  </si>
  <si>
    <t>http://avatars.mds.yandex.net/get-mpic/5220415/img_id228152252161819085.jpeg/orig||http://avatars.mds.yandex.net/get-mpic/5220415/img_id228152252161819085.jpeg/orig</t>
  </si>
  <si>
    <t>http://avatars.mds.yandex.net/get-mpic/5238231/img_id3743004125778428149.jpeg/orig||http://avatars.mds.yandex.net/get-mpic/5238231/img_id3743004125778428149.jpeg/orig</t>
  </si>
  <si>
    <t>http://avatars.mds.yandex.net/get-mpic/4490717/img_id1668593404903415588.jpeg/orig||http://avatars.mds.yandex.net/get-mpic/4490717/img_id1668593404903415588.jpeg/orig</t>
  </si>
  <si>
    <t>http://avatars.mds.yandex.net/get-mpic/5281967/img_id4556888825571429561.jpeg/orig||http://avatars.mds.yandex.net/get-mpic/5281967/img_id4556888825571429561.jpeg/orig</t>
  </si>
  <si>
    <t>http://avatars.mds.yandex.net/get-mpic/5288893/img_id3433963601536420827.jpeg/orig||http://avatars.mds.yandex.net/get-mpic/5288893/img_id3433963601536420827.jpeg/orig</t>
  </si>
  <si>
    <t>http://avatars.mds.yandex.net/get-mpic/4901324/img_id7110254546864403074.jpeg/orig||http://avatars.mds.yandex.net/get-mpic/4901324/img_id7110254546864403074.jpeg/orig</t>
  </si>
  <si>
    <t>http://avatars.mds.yandex.net/get-mpic/5346238/img_id4101718192724282828.jpeg/orig||http://avatars.mds.yandex.net/get-mpic/5346238/img_id4101718192724282828.jpeg/orig||http://avatars.mds.yandex.net/get-mpic/5216453/img_id3846879585205447130.jpeg/orig</t>
  </si>
  <si>
    <t>http://avatars.mds.yandex.net/get-mpic/5151028/img_id6973500732856899977.jpeg/orig||http://avatars.mds.yandex.net/get-mpic/5151028/img_id6973500732856899977.jpeg/orig||http://avatars.mds.yandex.net/get-mpic/5454584/img_id5202306264576714405.jpeg/orig||http://avatars.mds.yandex.net/get-mpic/5246613/img_id8851726068883800948.jpeg/orig||http://avatars.mds.yandex.net/get-mpic/5313128/img_id6469829409152410254.jpeg/orig</t>
  </si>
  <si>
    <t>http://avatars.mds.yandex.net/get-mpic/4937511/img_id4101243330354181133.jpeg/orig||http://avatars.mds.yandex.net/get-mpic/4937511/img_id4101243330354181133.jpeg/orig||http://avatars.mds.yandex.net/get-mpic/5296089/img_id8655491804523424449.jpeg/orig</t>
  </si>
  <si>
    <t>http://avatars.mds.yandex.net/get-mpic/5227339/img_id7338131965267894706.jpeg/orig||http://avatars.mds.yandex.net/get-mpic/5227339/img_id7338131965267894706.jpeg/orig</t>
  </si>
  <si>
    <t>http://avatars.mds.yandex.net/get-mpic/5281967/img_id1733894737962102158.jpeg/orig||http://avatars.mds.yandex.net/get-mpic/5281967/img_id1733894737962102158.jpeg/orig||http://avatars.mds.yandex.net/get-mpic/5245452/img_id2310961585186978476.jpeg/orig||http://avatars.mds.yandex.net/get-mpic/5323398/img_id8740708746396700640.jpeg/orig||http://avatars.mds.yandex.net/get-mpic/5334770/img_id7823775963531263012.jpeg/orig||http://avatars.mds.yandex.net/get-mpic/5391380/img_id7461767481261155225.jpeg/orig</t>
  </si>
  <si>
    <t>http://avatars.mds.yandex.net/get-mpic/5288539/img_id4683157259563360074.jpeg/orig||http://avatars.mds.yandex.net/get-mpic/5288539/img_id4683157259563360074.jpeg/orig</t>
  </si>
  <si>
    <t>http://avatars.mds.yandex.net/get-mpic/5234357/img_id9184283063573308541.jpeg/orig||http://avatars.mds.yandex.net/get-mpic/5234357/img_id9184283063573308541.jpeg/orig||http://avatars.mds.yandex.net/get-mpic/4303532/img_id1114113373630166677.jpeg/orig||http://avatars.mds.yandex.net/get-mpic/5251330/img_id6184722210250728746.jpeg/orig||http://avatars.mds.yandex.net/get-mpic/5256693/img_id1730235495750813380.jpeg/orig</t>
  </si>
  <si>
    <t>http://avatars.mds.yandex.net/get-mpic/5269959/img_id745261794329015447.jpeg/orig||http://avatars.mds.yandex.net/get-mpic/5269959/img_id745261794329015447.jpeg/orig||http://avatars.mds.yandex.net/get-mpic/4303532/img_id7327053440026938071.jpeg/orig||http://avatars.mds.yandex.net/get-mpic/5221929/img_id28266998904448300.jpeg/orig||http://avatars.mds.yandex.net/get-mpic/4413406/img_id3832189398206632268.jpeg/orig||http://avatars.mds.yandex.net/get-mpic/4012462/img_id6822631314894291203.jpeg/orig</t>
  </si>
  <si>
    <t>http://avatars.mds.yandex.net/get-mpic/5221251/img_id3313304486681125575.jpeg/orig||http://avatars.mds.yandex.net/get-mpic/5221251/img_id3313304486681125575.jpeg/orig||http://avatars.mds.yandex.net/get-mpic/5307434/img_id8477935804601785271.jpeg/orig||http://avatars.mds.yandex.net/get-mpic/5233990/img_id8845001775442806909.jpeg/orig||http://avatars.mds.yandex.net/get-mpic/5219318/img_id2062239383651037132.jpeg/orig||http://avatars.mds.yandex.net/get-mpic/5335973/img_id6115383288944420426.jpeg/orig||http://avatars.mds.yandex.net/get-mpic/5334770/img_id1779857918158155291.jpeg/orig||http://avatars.mds.yandex.net/get-mpic/5236733/img_id3636123893892140771.jpeg/orig||http://avatars.mds.yandex.net/get-mpic/5255164/img_id1860638662776836177.jpeg/orig</t>
  </si>
  <si>
    <t>http://avatars.mds.yandex.net/get-mpic/5324096/img_id2148261118281156630.jpeg/orig||http://avatars.mds.yandex.net/get-mpic/5324096/img_id2148261118281156630.jpeg/orig</t>
  </si>
  <si>
    <t>http://avatars.mds.yandex.net/get-mpic/5238069/img_id5476406055574535844.jpeg/orig||http://avatars.mds.yandex.net/get-mpic/5238069/img_id5476406055574535844.jpeg/orig||http://avatars.mds.yandex.net/get-mpic/5219306/img_id4225856328719016511.jpeg/orig||http://avatars.mds.yandex.net/get-mpic/5221929/img_id45843592434429868.jpeg/orig||http://avatars.mds.yandex.net/get-mpic/5316009/img_id4033642448394315319.jpeg/orig||http://avatars.mds.yandex.net/get-mpic/5365919/img_id183509568513468961.jpeg/orig</t>
  </si>
  <si>
    <t>http://avatars.mds.yandex.net/get-mpic/5221935/img_id4210182182098417407.jpeg/orig||http://avatars.mds.yandex.net/get-mpic/5221935/img_id4210182182098417407.jpeg/orig||http://avatars.mds.yandex.net/get-mpic/5233452/img_id7559181956677293647.jpeg/orig||http://avatars.mds.yandex.net/get-mpic/5220903/img_id26426060821425702.jpeg/orig||http://avatars.mds.yandex.net/get-mpic/4577446/img_id3390864217169363725.jpeg/orig||http://avatars.mds.yandex.net/get-mpic/4955516/img_id6868492536569185057.jpeg/orig</t>
  </si>
  <si>
    <t>http://avatars.mds.yandex.net/get-mpic/4519356/img_id7820653474001831737.jpeg/orig||http://avatars.mds.yandex.net/get-mpic/4519356/img_id7820653474001831737.jpeg/orig||http://avatars.mds.yandex.net/get-mpic/4501142/img_id779980107559681804.jpeg/orig||http://avatars.mds.yandex.net/get-mpic/5332261/img_id763560910989162171.jpeg/orig||http://avatars.mds.yandex.net/get-mpic/4867510/img_id7509924645358762960.jpeg/orig||http://avatars.mds.yandex.net/get-mpic/5234495/img_id4490470806687217355.jpeg/orig</t>
  </si>
  <si>
    <t>http://avatars.mds.yandex.net/get-mpic/5233098/img_id8935525621923776238.jpeg/orig||http://avatars.mds.yandex.net/get-mpic/5233098/img_id8935525621923776238.jpeg/orig||http://avatars.mds.yandex.net/get-mpic/5234495/img_id1207508161719345733.jpeg/orig||http://avatars.mds.yandex.net/get-mpic/5221946/img_id1554522806096468692.jpeg/orig||http://avatars.mds.yandex.net/get-mpic/5296089/img_id9005112819670224015.jpeg/orig</t>
  </si>
  <si>
    <t>http://avatars.mds.yandex.net/get-mpic/5236038/img_id3964242220139710282.jpeg/orig||http://avatars.mds.yandex.net/get-mpic/5236038/img_id3964242220139710282.jpeg/orig</t>
  </si>
  <si>
    <t>http://avatars.mds.yandex.net/get-mpic/5210681/img_id414624680154734972.jpeg/orig||http://avatars.mds.yandex.net/get-mpic/5210681/img_id414624680154734972.jpeg/orig</t>
  </si>
  <si>
    <t>http://avatars.mds.yandex.net/get-mpic/5032583/img_id4636931862689943213.jpeg/orig||http://avatars.mds.yandex.net/get-mpic/5032583/img_id4636931862689943213.jpeg/orig||http://avatars.mds.yandex.net/get-mpic/5334770/img_id7370420523045097693.jpeg/orig||http://avatars.mds.yandex.net/get-mpic/5186016/img_id1753945022580097211.jpeg/orig||http://avatars.mds.yandex.net/get-mpic/4429951/img_id858036654466202303.jpeg/orig||http://avatars.mds.yandex.net/get-mpic/5318100/img_id670800960027391895.jpeg/orig</t>
  </si>
  <si>
    <t>http://avatars.mds.yandex.net/get-mpic/5347250/img_id8283240721055397490.jpeg/orig||http://avatars.mds.yandex.net/get-mpic/5347250/img_id8283240721055397490.jpeg/orig||http://avatars.mds.yandex.net/get-mpic/5351166/img_id7501491956491687128.jpeg/orig||http://avatars.mds.yandex.net/get-mpic/5387588/img_id2380044565139676045.jpeg/orig||http://avatars.mds.yandex.net/get-mpic/5243677/img_id3473541346725319694.jpeg/orig||http://avatars.mds.yandex.net/get-mpic/5284139/img_id5898807702701306223.jpeg/orig||http://avatars.mds.yandex.net/get-mpic/5360356/img_id5236644908084926711.jpeg/orig</t>
  </si>
  <si>
    <t>http://avatars.mds.yandex.net/get-mpic/4079169/img_id2680842587061817951.jpeg/orig||http://avatars.mds.yandex.net/get-mpic/4079169/img_id2680842587061817951.jpeg/orig||http://avatars.mds.yandex.net/get-mpic/5206920/img_id2692210641592538357.jpeg/orig</t>
  </si>
  <si>
    <t>http://avatars.mds.yandex.net/get-mpic/5175047/img_id7685150331085993568.jpeg/orig||http://avatars.mds.yandex.net/get-mpic/5175047/img_id7685150331085993568.jpeg/orig||http://avatars.mds.yandex.net/get-mpic/5238231/img_id4776704873248173859.jpeg/orig||http://avatars.mds.yandex.net/get-mpic/5231998/img_id8800014037323630776.jpeg/orig</t>
  </si>
  <si>
    <t>http://avatars.mds.yandex.net/get-mpic/5233785/img_id1828717725054723364.jpeg/orig||http://avatars.mds.yandex.net/get-mpic/5233785/img_id1828717725054723364.jpeg/orig||http://avatars.mds.yandex.net/get-mpic/4519356/img_id414536701784630341.jpeg/orig||http://avatars.mds.yandex.net/get-mpic/5228105/img_id7113759590326673902.jpeg/orig||http://avatars.mds.yandex.net/get-mpic/5351166/img_id2873069202269356007.jpeg/orig</t>
  </si>
  <si>
    <t>http://avatars.mds.yandex.net/get-mpic/5251231/img_id7886133276901226218.jpeg/orig||http://avatars.mds.yandex.net/get-mpic/5251231/img_id7886133276901226218.jpeg/orig</t>
  </si>
  <si>
    <t>http://avatars.mds.yandex.net/get-mpic/5287705/img_id976738150889205471.jpeg/orig||http://avatars.mds.yandex.net/get-mpic/5287705/img_id976738150889205471.jpeg/orig</t>
  </si>
  <si>
    <t>http://avatars.mds.yandex.net/get-mpic/5245589/img_id8109778926291806771.jpeg/orig||http://avatars.mds.yandex.net/get-mpic/5245589/img_id8109778926291806771.jpeg/orig||http://avatars.mds.yandex.net/get-mpic/5307434/img_id4901868551841193692.jpeg/orig||http://avatars.mds.yandex.net/get-mpic/5359986/img_id5260692714024246977.jpeg/orig</t>
  </si>
  <si>
    <t>http://avatars.mds.yandex.net/get-mpic/4794494/img_id3638088985941306501.jpeg/orig||http://avatars.mds.yandex.net/get-mpic/4794494/img_id3638088985941306501.jpeg/orig</t>
  </si>
  <si>
    <t>http://avatars.mds.yandex.net/get-mpic/5235448/img_id1478592926113181519.jpeg/orig||http://avatars.mds.yandex.net/get-mpic/5235448/img_id1478592926113181519.jpeg/orig</t>
  </si>
  <si>
    <t>http://avatars.mds.yandex.net/get-mpic/5236733/img_id5709458353883966738.jpeg/orig||http://avatars.mds.yandex.net/get-mpic/5236733/img_id5709458353883966738.jpeg/orig||http://avatars.mds.yandex.net/get-mpic/5207395/img_id6754910553115169073.jpeg/orig||http://avatars.mds.yandex.net/get-mpic/5288039/img_id3841116872508262767.jpeg/orig</t>
  </si>
  <si>
    <t>http://avatars.mds.yandex.net/get-mpic/5186016/img_id6024116463393098196.jpeg/orig||http://avatars.mds.yandex.net/get-mpic/5186016/img_id6024116463393098196.jpeg/orig</t>
  </si>
  <si>
    <t>http://avatars.mds.yandex.net/get-mpic/5286714/img_id2822800765851779626.jpeg/orig||http://avatars.mds.yandex.net/get-mpic/5286714/img_id2822800765851779626.jpeg/orig</t>
  </si>
  <si>
    <t>http://avatars.mds.yandex.net/get-mpic/5221929/img_id9081678410957549455.jpeg/orig||http://avatars.mds.yandex.net/get-mpic/5221929/img_id9081678410957549455.jpeg/orig||http://avatars.mds.yandex.net/get-mpic/5235448/img_id5901347597205560614.jpeg/orig||http://avatars.mds.yandex.net/get-mpic/5319486/img_id8461453342554836410.jpeg/orig||http://avatars.mds.yandex.net/get-mpic/5307434/img_id4992849139292251854.jpeg/orig||http://avatars.mds.yandex.net/get-mpic/5210254/img_id5127803579836116081.jpeg/orig||http://avatars.mds.yandex.net/get-mpic/4937511/img_id4348963735695171486.jpeg/orig||http://avatars.mds.yandex.net/get-mpic/5219318/img_id2297287975019413089.jpeg/orig||http://avatars.mds.yandex.net/get-mpic/5146425/img_id8068432173580647179.jpeg/orig||http://avatars.mds.yandex.net/get-mpic/5312584/img_id5546821774317072924.jpeg/orig</t>
  </si>
  <si>
    <t>http://avatars.mds.yandex.net/get-mpic/5234126/img_id6978197470252065165.jpeg/orig||http://avatars.mds.yandex.net/get-mpic/5234126/img_id6978197470252065165.jpeg/orig</t>
  </si>
  <si>
    <t>http://avatars.mds.yandex.net/get-mpic/5215925/img_id7052905681736224053.jpeg/orig||http://avatars.mds.yandex.net/get-mpic/5215925/img_id7052905681736224053.jpeg/orig||http://avatars.mds.yandex.net/get-mpic/5220932/img_id8820150043108221696.jpeg/orig||http://avatars.mds.yandex.net/get-mpic/5289692/img_id6537486724122009820.jpeg/orig||http://avatars.mds.yandex.net/get-mpic/5234126/img_id315344894804711034.jpeg/orig||http://avatars.mds.yandex.net/get-mpic/5255532/img_id1524012434818305318.jpeg/orig||http://avatars.mds.yandex.net/get-mpic/5288539/img_id1236726902570319879.jpeg/orig||http://avatars.mds.yandex.net/get-mpic/5255164/img_id3814719600870569911.jpeg/orig||http://avatars.mds.yandex.net/get-mpic/4501142/img_id4235794833205994462.jpeg/orig</t>
  </si>
  <si>
    <t>http://avatars.mds.yandex.net/get-mpic/5261272/img_id7585648206545626472.png/orig||http://avatars.mds.yandex.net/get-mpic/5261272/img_id7585648206545626472.png/orig||http://avatars.mds.yandex.net/get-mpic/3631580/img_id3196001741884330259.png/orig||http://avatars.mds.yandex.net/get-mpic/5255532/img_id578415106145650695.png/orig||http://avatars.mds.yandex.net/get-mpic/5236038/img_id6923956654635714715.png/orig</t>
  </si>
  <si>
    <t>http://avatars.mds.yandex.net/get-mpic/5221441/img_id396022605427471528.jpeg/orig||http://avatars.mds.yandex.net/get-mpic/5221441/img_id396022605427471528.jpeg/orig||http://avatars.mds.yandex.net/get-mpic/5425309/img_id1586580596510926729.jpeg/orig||http://avatars.mds.yandex.net/get-mpic/5221145/img_id755926838913025172.jpeg/orig</t>
  </si>
  <si>
    <t>http://avatars.mds.yandex.net/get-mpic/5131700/img_id649612551831847889.jpeg/orig||http://avatars.mds.yandex.net/get-mpic/5131700/img_id649612551831847889.jpeg/orig</t>
  </si>
  <si>
    <t>http://avatars.mds.yandex.net/get-mpic/5323398/img_id368700200024364275.jpeg/orig||http://avatars.mds.yandex.net/get-mpic/5323398/img_id368700200024364275.jpeg/orig</t>
  </si>
  <si>
    <t>http://avatars.mds.yandex.net/get-mpic/5284139/img_id7149343828141827830.jpeg/orig||http://avatars.mds.yandex.net/get-mpic/5284139/img_id7149343828141827830.jpeg/orig||http://avatars.mds.yandex.net/get-mpic/5175047/img_id1046868025827590379.jpeg/orig</t>
  </si>
  <si>
    <t>http://avatars.mds.yandex.net/get-mpic/3980374/img_id9007956784345330762.jpeg/orig||http://avatars.mds.yandex.net/get-mpic/3980374/img_id9007956784345330762.jpeg/orig</t>
  </si>
  <si>
    <t>http://avatars.mds.yandex.net/get-mpic/5169675/img_id1265421614294226452.jpeg/orig||http://avatars.mds.yandex.net/get-mpic/5169675/img_id1265421614294226452.jpeg/orig||http://avatars.mds.yandex.net/get-mpic/5219059/img_id6567164266892055133.jpeg/orig||http://avatars.mds.yandex.net/get-mpic/5242010/img_id2386101166029128429.jpeg/orig||http://avatars.mds.yandex.net/get-mpic/5246613/img_id8061083394668107344.jpeg/orig</t>
  </si>
  <si>
    <t>http://avatars.mds.yandex.net/get-mpic/5129282/img_id6119373705735156683.jpeg/orig||http://avatars.mds.yandex.net/get-mpic/5129282/img_id6119373705735156683.jpeg/orig||http://avatars.mds.yandex.net/get-mpic/4429951/img_id858840461508294207.jpeg/orig||http://avatars.mds.yandex.net/get-mpic/5207395/img_id2097337414691679477.jpeg/orig||http://avatars.mds.yandex.net/get-mpic/5227339/img_id5904603792718124306.jpeg/orig||http://avatars.mds.yandex.net/get-mpic/4490717/img_id3273986915815446646.jpeg/orig||http://avatars.mds.yandex.net/get-mpic/5366650/img_id4602847705030675190.jpeg/orig||http://avatars.mds.yandex.net/get-mpic/5145248/img_id1519150316737804399.jpeg/orig||http://avatars.mds.yandex.net/get-mpic/5334818/img_id2416456847859201153.jpeg/orig||http://avatars.mds.yandex.net/get-mpic/5376959/img_id1834691928636749579.jpeg/orig</t>
  </si>
  <si>
    <t>http://avatars.mds.yandex.net/get-mpic/5233785/img_id8043402709969790190.jpeg/orig||http://avatars.mds.yandex.net/get-mpic/5233785/img_id8043402709969790190.jpeg/orig</t>
  </si>
  <si>
    <t>http://avatars.mds.yandex.net/get-mpic/5251330/img_id3721279425250834637.jpeg/orig||http://avatars.mds.yandex.net/get-mpic/5251330/img_id3721279425250834637.jpeg/orig||http://avatars.mds.yandex.net/get-mpic/5307434/img_id5163177503207102642.jpeg/orig</t>
  </si>
  <si>
    <t>http://avatars.mds.yandex.net/get-mpic/5233098/img_id4007064673725621281.jpeg/orig||http://avatars.mds.yandex.net/get-mpic/5233098/img_id4007064673725621281.jpeg/orig</t>
  </si>
  <si>
    <t>http://avatars.mds.yandex.net/get-mpic/5206920/img_id3791220258456259440.jpeg/orig||http://avatars.mds.yandex.net/get-mpic/5206920/img_id3791220258456259440.jpeg/orig</t>
  </si>
  <si>
    <t>http://avatars.mds.yandex.net/get-mpic/5279470/img_id7727861657987935169.jpeg/orig||http://avatars.mds.yandex.net/get-mpic/5279470/img_id7727861657987935169.jpeg/orig||http://avatars.mds.yandex.net/get-mpic/5231591/img_id5318863323836026335.jpeg/orig</t>
  </si>
  <si>
    <t>http://avatars.mds.yandex.net/get-mpic/5228636/img_id668740012352562771.jpeg/orig||http://avatars.mds.yandex.net/get-mpic/5228636/img_id668740012352562771.jpeg/orig||http://avatars.mds.yandex.net/get-mpic/5284155/img_id7479319696109749209.jpeg/orig||http://avatars.mds.yandex.net/get-mpic/5227339/img_id7972613903692900892.jpeg/orig||http://avatars.mds.yandex.net/get-mpic/5219030/img_id5995031268919558261.jpeg/orig||http://avatars.mds.yandex.net/get-mpic/5251330/img_id2417970988879502913.jpeg/orig</t>
  </si>
  <si>
    <t>http://avatars.mds.yandex.net/get-mpic/5344732/img_id2027680732390595557.jpeg/orig||http://avatars.mds.yandex.net/get-mpic/5344732/img_id2027680732390595557.jpeg/orig</t>
  </si>
  <si>
    <t>http://avatars.mds.yandex.net/get-mpic/3612791/img_id1669541161919117828.jpeg/orig||http://avatars.mds.yandex.net/get-mpic/3612791/img_id1669541161919117828.jpeg/orig||http://avatars.mds.yandex.net/get-mpic/5268639/img_id6955363781970218728.jpeg/orig||http://avatars.mds.yandex.net/get-mpic/5289292/img_id1770943136478416588.jpeg/orig||http://avatars.mds.yandex.net/get-mpic/5259100/img_id1440147904168606103.jpeg/orig||http://avatars.mds.yandex.net/get-mpic/5346847/img_id7279381562178317138.jpeg/orig||http://avatars.mds.yandex.net/get-mpic/4055794/img_id5869945343028417572.jpeg/orig||http://avatars.mds.yandex.net/get-mpic/5332938/img_id2787153360310610041.jpeg/orig</t>
  </si>
  <si>
    <t>http://avatars.mds.yandex.net/get-mpic/4725270/img_id2885322713813459731.jpeg/orig||http://avatars.mds.yandex.net/get-mpic/4725270/img_id2885322713813459731.jpeg/orig</t>
  </si>
  <si>
    <t>http://avatars.mds.yandex.net/get-mpic/5235128/img_id1719692955138773322.jpeg/orig||http://avatars.mds.yandex.net/get-mpic/5235128/img_id1719692955138773322.jpeg/orig||http://avatars.mds.yandex.net/get-mpic/5233785/img_id2561955182114974269.jpeg/orig||http://avatars.mds.yandex.net/get-mpic/5209746/img_id3912159745832093671.jpeg/orig</t>
  </si>
  <si>
    <t>http://avatars.mds.yandex.net/get-mpic/5418200/img_id2442165791721659313.jpeg/orig||http://avatars.mds.yandex.net/get-mpic/5418200/img_id2442165791721659313.jpeg/orig||http://avatars.mds.yandex.net/get-mpic/5289292/img_id4382839468285371447.jpeg/orig||http://avatars.mds.yandex.net/get-mpic/5238586/img_id7824396149291010685.jpeg/orig||http://avatars.mds.yandex.net/get-mpic/5251502/img_id362949134051507670.jpeg/orig||http://avatars.mds.yandex.net/get-mpic/5316009/img_id8326208659504924372.jpeg/orig||http://avatars.mds.yandex.net/get-mpic/5242010/img_id3629370370932799452.jpeg/orig||http://avatars.mds.yandex.net/get-mpic/5245452/img_id2150023350726595455.jpeg/orig||http://avatars.mds.yandex.net/get-mpic/5334770/img_id2624183950006709885.jpeg/orig</t>
  </si>
  <si>
    <t>http://avatars.mds.yandex.net/get-mpic/5318100/img_id5278069533255532572.jpeg/orig||http://avatars.mds.yandex.net/get-mpic/5318100/img_id5278069533255532572.jpeg/orig||http://avatars.mds.yandex.net/get-mpic/5277894/img_id121865499341613582.jpeg/orig||http://avatars.mds.yandex.net/get-mpic/5228105/img_id4964598630176724019.jpeg/orig||http://avatars.mds.yandex.net/get-mpic/4881627/img_id6891415834514810679.jpeg/orig||http://avatars.mds.yandex.net/get-mpic/5344223/img_id2052178480046722138.jpeg/orig</t>
  </si>
  <si>
    <t>http://avatars.mds.yandex.net/get-mpic/5226176/img_id4212689087798050919.jpeg/orig||http://avatars.mds.yandex.net/get-mpic/5226176/img_id4212689087798050919.jpeg/orig</t>
  </si>
  <si>
    <t>http://avatars.mds.yandex.net/get-mpic/5207395/img_id3067219194715922185.jpeg/orig||http://avatars.mds.yandex.net/get-mpic/5207395/img_id3067219194715922185.jpeg/orig||http://avatars.mds.yandex.net/get-mpic/5221946/img_id72094378037506047.jpeg/orig||http://avatars.mds.yandex.net/get-mpic/5335973/img_id1578499041853227799.jpeg/orig</t>
  </si>
  <si>
    <t>http://avatars.mds.yandex.net/get-mpic/5234870/img_id775518259376824492.jpeg/orig||http://avatars.mds.yandex.net/get-mpic/5234870/img_id775518259376824492.jpeg/orig||http://avatars.mds.yandex.net/get-mpic/5221948/img_id3414291614130750792.jpeg/orig||http://avatars.mds.yandex.net/get-mpic/5219318/img_id4095790659026456895.png/orig||http://avatars.mds.yandex.net/get-mpic/4937511/img_id3070667920232735885.jpeg/orig||http://avatars.mds.yandex.net/get-mpic/5347250/img_id9130033642298620851.jpeg/orig||http://avatars.mds.yandex.net/get-mpic/5131700/img_id6293706442244409638.png/orig</t>
  </si>
  <si>
    <t>http://avatars.mds.yandex.net/get-mpic/5228105/img_id6728457613891424339.jpeg/orig||http://avatars.mds.yandex.net/get-mpic/5228105/img_id6728457613891424339.jpeg/orig</t>
  </si>
  <si>
    <t>http://avatars.mds.yandex.net/get-mpic/5332261/img_id7963469577371993732.jpeg/orig||http://avatars.mds.yandex.net/get-mpic/5332261/img_id7963469577371993732.jpeg/orig</t>
  </si>
  <si>
    <t>http://avatars.mds.yandex.net/get-mpic/5236038/img_id357350367973525558.jpeg/orig||http://avatars.mds.yandex.net/get-mpic/5236038/img_id357350367973525558.jpeg/orig||http://avatars.mds.yandex.net/get-mpic/5284139/img_id8735797824512627907.jpeg/orig||http://avatars.mds.yandex.net/get-mpic/5289362/img_id4458458053871933533.jpeg/orig||http://avatars.mds.yandex.net/get-mpic/5221826/img_id4932878971423454732.jpeg/orig||http://avatars.mds.yandex.net/get-mpic/5219318/img_id7169839019151304072.jpeg/orig||http://avatars.mds.yandex.net/get-mpic/4581218/img_id7837333879442141396.jpeg/orig</t>
  </si>
  <si>
    <t>http://avatars.mds.yandex.net/get-mpic/5280162/img_id5113219374186430957.jpeg/orig||http://avatars.mds.yandex.net/get-mpic/5280162/img_id5113219374186430957.jpeg/orig</t>
  </si>
  <si>
    <t>http://avatars.mds.yandex.net/get-mpic/4937511/img_id8594283077759583715.jpeg/orig||http://avatars.mds.yandex.net/get-mpic/4937511/img_id8594283077759583715.jpeg/orig</t>
  </si>
  <si>
    <t>http://avatars.mds.yandex.net/get-mpic/5288893/img_id9220037346014510433.jpeg/orig||http://avatars.mds.yandex.net/get-mpic/5288893/img_id9220037346014510433.jpeg/orig</t>
  </si>
  <si>
    <t>http://avatars.mds.yandex.net/get-mpic/4120716/img_id5715965255189389615.jpeg/orig||http://avatars.mds.yandex.net/get-mpic/4120716/img_id5715965255189389615.jpeg/orig</t>
  </si>
  <si>
    <t>http://avatars.mds.yandex.net/get-mpic/5175047/img_id7184255119102339849.jpeg/orig||http://avatars.mds.yandex.net/get-mpic/5175047/img_id7184255119102339849.jpeg/orig||http://avatars.mds.yandex.net/get-mpic/6342941/img_id2409181492330035353.jpeg/orig||http://avatars.mds.yandex.net/get-mpic/6321906/img_id3535745274299036384.jpeg/orig||http://avatars.mds.yandex.net/get-mpic/5173149/img_id4414160036608660597.jpeg/orig||http://avatars.mds.yandex.net/get-mpic/6321906/img_id691245779538442838.jpeg/orig||http://avatars.mds.yandex.net/get-mpic/6647093/img_id245203263724450665.jpeg/orig||http://avatars.mds.yandex.net/get-mpic/5169675/img_id8732557511280814418.jpeg/orig||http://avatars.mds.yandex.net/get-mpic/5234495/img_id2314915566094971213.jpeg/orig||http://avatars.mds.yandex.net/get-mpic/5238231/img_id1770575918808461304.jpeg/orig</t>
  </si>
  <si>
    <t>http://avatars.mds.yandex.net/get-mpic/5287705/img_id3981174893491315054.jpeg/orig||http://avatars.mds.yandex.net/get-mpic/5287705/img_id3981174893491315054.jpeg/orig||http://avatars.mds.yandex.net/get-mpic/4818396/img_id8572164440511110396.jpeg/orig</t>
  </si>
  <si>
    <t>http://avatars.mds.yandex.net/get-mpic/5320546/img_id345675340029484610.jpeg/orig||http://avatars.mds.yandex.net/get-mpic/5320546/img_id345675340029484610.jpeg/orig</t>
  </si>
  <si>
    <t>http://avatars.mds.yandex.net/get-mpic/5376414/img_id8646295924233209682.jpeg/orig||http://avatars.mds.yandex.net/get-mpic/5376414/img_id8646295924233209682.jpeg/orig||http://avatars.mds.yandex.net/get-mpic/5316009/img_id1369583407050209001.jpeg/orig||http://avatars.mds.yandex.net/get-mpic/5207395/img_id5694428726366089288.jpeg/orig||http://avatars.mds.yandex.net/get-mpic/5207395/img_id1580047815570682220.jpeg/orig||http://avatars.mds.yandex.net/get-mpic/5130171/img_id4769007993497662048.jpeg/orig||http://avatars.mds.yandex.net/get-mpic/5312584/img_id2157967368786307830.jpeg/orig</t>
  </si>
  <si>
    <t>http://avatars.mds.yandex.net/get-mpic/5222546/img_id6410212207054714495.png/orig||http://avatars.mds.yandex.net/get-mpic/5222546/img_id6410212207054714495.png/orig||http://avatars.mds.yandex.net/get-mpic/5254781/img_id2904399618940281938.jpeg/orig</t>
  </si>
  <si>
    <t>http://avatars.mds.yandex.net/get-mpic/5332113/img_id1092812018818426510.jpeg/orig||http://avatars.mds.yandex.net/get-mpic/5332113/img_id1092812018818426510.jpeg/orig</t>
  </si>
  <si>
    <t>http://avatars.mds.yandex.net/get-mpic/5245500/img_id3225921720966231792.jpeg/orig||http://avatars.mds.yandex.net/get-mpic/5245500/img_id3225921720966231792.jpeg/orig</t>
  </si>
  <si>
    <t>http://avatars.mds.yandex.net/get-mpic/5235397/img_id756981193914264849.jpeg/orig||http://avatars.mds.yandex.net/get-mpic/5235397/img_id756981193914264849.jpeg/orig</t>
  </si>
  <si>
    <t>http://avatars.mds.yandex.net/get-mpic/4866035/img_id6979792153214860420.jpeg/orig||http://avatars.mds.yandex.net/get-mpic/4866035/img_id6979792153214860420.jpeg/orig</t>
  </si>
  <si>
    <t>http://avatars.mds.yandex.net/get-mpic/5332938/img_id5266722916025971070.jpeg/orig||http://avatars.mds.yandex.net/get-mpic/5332938/img_id5266722916025971070.jpeg/orig||http://avatars.mds.yandex.net/get-mpic/5222340/img_id4922365761329549376.jpeg/orig||http://avatars.mds.yandex.net/get-mpic/5172752/img_id5079629690047784618.jpeg/orig||http://avatars.mds.yandex.net/get-mpic/5129282/img_id4480504108294847423.jpeg/orig</t>
  </si>
  <si>
    <t>http://avatars.mds.yandex.net/get-mpic/5232956/img_id7496654119039086181.jpeg/orig||http://avatars.mds.yandex.net/get-mpic/5232956/img_id7496654119039086181.jpeg/orig</t>
  </si>
  <si>
    <t>http://avatars.mds.yandex.net/get-mpic/4529750/img_id345890578227897862.jpeg/orig||http://avatars.mds.yandex.net/get-mpic/4529750/img_id345890578227897862.jpeg/orig||http://avatars.mds.yandex.net/get-mpic/5032583/img_id5808728825535050734.jpeg/orig||http://avatars.mds.yandex.net/get-mpic/5221251/img_id2894638496929778585.jpeg/orig||http://avatars.mds.yandex.net/get-mpic/5222168/img_id8797536688163236214.jpeg/orig||http://avatars.mds.yandex.net/get-mpic/5216721/img_id3328935180931390166.jpeg/orig||http://avatars.mds.yandex.net/get-mpic/5252557/img_id922191542997608286.jpeg/orig||http://avatars.mds.yandex.net/get-mpic/5220932/img_id4142902352179507932.jpeg/orig||http://avatars.mds.yandex.net/get-mpic/5130171/img_id3385733467453103426.jpeg/orig</t>
  </si>
  <si>
    <t>http://avatars.mds.yandex.net/get-mpic/4866035/img_id5683773066483410419.jpeg/orig||http://avatars.mds.yandex.net/get-mpic/4866035/img_id5683773066483410419.jpeg/orig</t>
  </si>
  <si>
    <t>http://avatars.mds.yandex.net/get-mpic/5163855/img_id3250465788210473004.jpeg/orig||http://avatars.mds.yandex.net/get-mpic/5163855/img_id3250465788210473004.jpeg/orig</t>
  </si>
  <si>
    <t>http://avatars.mds.yandex.net/get-mpic/5284145/img_id6182575175178364068.jpeg/orig||http://avatars.mds.yandex.net/get-mpic/5284145/img_id6182575175178364068.jpeg/orig||http://avatars.mds.yandex.net/get-mpic/5287649/img_id2465039114537375509.jpeg/orig||http://avatars.mds.yandex.net/get-mpic/5209949/img_id1980882250677749253.jpeg/orig||http://avatars.mds.yandex.net/get-mpic/5346238/img_id3700313317216271352.jpeg/orig||http://avatars.mds.yandex.net/get-mpic/5235397/img_id1115169642402834950.jpeg/orig||http://avatars.mds.yandex.net/get-mpic/5246132/img_id1868870998892453559.jpeg/orig</t>
  </si>
  <si>
    <t>http://avatars.mds.yandex.net/get-mpic/5221929/img_id6504341223145592278.jpeg/orig||http://avatars.mds.yandex.net/get-mpic/5221929/img_id6504341223145592278.jpeg/orig||http://avatars.mds.yandex.net/get-mpic/5288893/img_id4839070357587842283.jpeg/orig||http://avatars.mds.yandex.net/get-mpic/5209746/img_id8557287416977524635.jpeg/orig||http://avatars.mds.yandex.net/get-mpic/4516625/img_id1972055360301171542.jpeg/orig||http://avatars.mds.yandex.net/get-mpic/5346847/img_id1389634371331265235.jpeg/orig</t>
  </si>
  <si>
    <t>http://avatars.mds.yandex.net/get-mpic/5191276/img_id4162670245184840790.jpeg/orig||http://avatars.mds.yandex.net/get-mpic/5191276/img_id4162670245184840790.jpeg/orig</t>
  </si>
  <si>
    <t>http://avatars.mds.yandex.net/get-mpic/5268639/img_id8856231856027901428.jpeg/orig||http://avatars.mds.yandex.net/get-mpic/5268639/img_id8856231856027901428.jpeg/orig</t>
  </si>
  <si>
    <t>http://avatars.mds.yandex.net/get-mpic/5228682/img_id2289301451138946467.jpeg/orig||http://avatars.mds.yandex.net/get-mpic/5228682/img_id2289301451138946467.jpeg/orig</t>
  </si>
  <si>
    <t>http://avatars.mds.yandex.net/get-mpic/5288781/img_id7512685633749830110.jpeg/orig||http://avatars.mds.yandex.net/get-mpic/5288781/img_id7512685633749830110.jpeg/orig</t>
  </si>
  <si>
    <t>http://avatars.mds.yandex.net/get-mpic/5186016/img_id3678584535998062513.jpeg/orig||http://avatars.mds.yandex.net/get-mpic/5186016/img_id3678584535998062513.jpeg/orig||http://avatars.mds.yandex.net/get-mpic/4937117/img_id1200560255205697619.jpeg/orig</t>
  </si>
  <si>
    <t>http://avatars.mds.yandex.net/get-mpic/4867510/img_id4839944987112519207.jpeg/orig||http://avatars.mds.yandex.net/get-mpic/4867510/img_id4839944987112519207.jpeg/orig</t>
  </si>
  <si>
    <t>http://avatars.mds.yandex.net/get-mpic/5288539/img_id2204500330803639477.jpeg/orig||http://avatars.mds.yandex.net/get-mpic/5288539/img_id2204500330803639477.jpeg/orig||http://avatars.mds.yandex.net/get-mpic/5220508/img_id486302644449013185.jpeg/orig</t>
  </si>
  <si>
    <t>http://avatars.mds.yandex.net/get-mpic/5220903/img_id7073237080006724059.jpeg/orig||http://avatars.mds.yandex.net/get-mpic/5220903/img_id7073237080006724059.jpeg/orig</t>
  </si>
  <si>
    <t>http://avatars.mds.yandex.net/get-mpic/5236038/img_id2736141300809670305.jpeg/orig||http://avatars.mds.yandex.net/get-mpic/5236038/img_id2736141300809670305.jpeg/orig</t>
  </si>
  <si>
    <t>http://avatars.mds.yandex.net/get-mpic/5316009/img_id9025444539360317786.jpeg/orig||http://avatars.mds.yandex.net/get-mpic/5316009/img_id9025444539360317786.jpeg/orig</t>
  </si>
  <si>
    <t>http://avatars.mds.yandex.net/get-mpic/4973279/img_id783635631701272633.jpeg/orig||http://avatars.mds.yandex.net/get-mpic/4973279/img_id783635631701272633.jpeg/orig</t>
  </si>
  <si>
    <t>http://avatars.mds.yandex.net/get-mpic/5221441/img_id6203987488895423536.jpeg/orig||http://avatars.mds.yandex.net/get-mpic/5221441/img_id6203987488895423536.jpeg/orig</t>
  </si>
  <si>
    <t>http://avatars.mds.yandex.net/get-mpic/5220508/img_id6110913990090492419.jpeg/orig||http://avatars.mds.yandex.net/get-mpic/5220508/img_id6110913990090492419.jpeg/orig</t>
  </si>
  <si>
    <t>http://avatars.mds.yandex.net/get-mpic/5234495/img_id7000177330192970193.jpeg/orig||http://avatars.mds.yandex.net/get-mpic/5234495/img_id7000177330192970193.jpeg/orig||http://avatars.mds.yandex.net/get-mpic/5332113/img_id649794724245805760.jpeg/orig||http://avatars.mds.yandex.net/get-mpic/3980374/img_id7200121636494297116.jpeg/orig||http://avatars.mds.yandex.net/get-mpic/6212300/img_id6968164701231429026.png/orig||http://avatars.mds.yandex.net/get-mpic/4887838/img_id8791155616204379012.png/orig||http://avatars.mds.yandex.net/get-mpic/6338835/img_id7484590197458175966.png/orig||http://avatars.mds.yandex.net/get-mpic/5362248/img_id1532353655294579338.png/orig||http://avatars.mds.yandex.net/get-mpic/6336603/img_id6660110725603446219.png/orig||http://avatars.mds.yandex.net/get-mpic/6214739/img_id5248150153859347999.png/orig</t>
  </si>
  <si>
    <t>http://avatars.mds.yandex.net/get-mpic/5425309/img_id14661867338874257.jpeg/orig||http://avatars.mds.yandex.net/get-mpic/5425309/img_id14661867338874257.jpeg/orig||http://avatars.mds.yandex.net/get-mpic/5146425/img_id4707734788085130052.jpeg/orig</t>
  </si>
  <si>
    <t>http://avatars.mds.yandex.net/get-mpic/5243791/img_id2413115020284407710.jpeg/orig||http://avatars.mds.yandex.net/get-mpic/5243791/img_id2413115020284407710.jpeg/orig</t>
  </si>
  <si>
    <t>http://avatars.mds.yandex.net/get-mpic/5216453/img_id6253639937034727872.jpeg/orig||http://avatars.mds.yandex.net/get-mpic/5216453/img_id6253639937034727872.jpeg/orig</t>
  </si>
  <si>
    <t>http://avatars.mds.yandex.net/get-mpic/5222239/img_id8420623743995317891.jpeg/orig||http://avatars.mds.yandex.net/get-mpic/5222239/img_id8420623743995317891.jpeg/orig</t>
  </si>
  <si>
    <t>http://avatars.mds.yandex.net/get-mpic/5284139/img_id3697292438277465697.jpeg/orig||http://avatars.mds.yandex.net/get-mpic/5284139/img_id3697292438277465697.jpeg/orig</t>
  </si>
  <si>
    <t>http://avatars.mds.yandex.net/get-mpic/5351166/img_id5061576169501966484.jpeg/orig||http://avatars.mds.yandex.net/get-mpic/5351166/img_id5061576169501966484.jpeg/orig</t>
  </si>
  <si>
    <t>http://avatars.mds.yandex.net/get-mpic/5307434/img_id8678712189404252917.jpeg/orig||http://avatars.mds.yandex.net/get-mpic/5307434/img_id8678712189404252917.jpeg/orig</t>
  </si>
  <si>
    <t>http://avatars.mds.yandex.net/get-mpic/5351166/img_id2557472466112744965.jpeg/orig||http://avatars.mds.yandex.net/get-mpic/5351166/img_id2557472466112744965.jpeg/orig||http://avatars.mds.yandex.net/get-mpic/4413406/img_id6268429008608014392.jpeg/orig||http://avatars.mds.yandex.net/get-mpic/5243677/img_id1289638907636708695.jpeg/orig||http://avatars.mds.yandex.net/get-mpic/4267432/img_id2317911750882091139.jpeg/orig||http://avatars.mds.yandex.net/get-mpic/5209746/img_id6529070036553586879.jpeg/orig||http://avatars.mds.yandex.net/get-mpic/5332179/img_id1504130285386563828.jpeg/orig</t>
  </si>
  <si>
    <t>http://avatars.mds.yandex.net/get-mpic/5222546/img_id7243935423170120162.jpeg/orig||http://avatars.mds.yandex.net/get-mpic/5222546/img_id7243935423170120162.jpeg/orig</t>
  </si>
  <si>
    <t>http://avatars.mds.yandex.net/get-mpic/5221946/img_id335752417856116826.jpeg/orig||http://avatars.mds.yandex.net/get-mpic/5221946/img_id335752417856116826.jpeg/orig||http://avatars.mds.yandex.net/get-mpic/5304975/img_id1156491516284500522.jpeg/orig||http://avatars.mds.yandex.net/get-mpic/5312584/img_id3092829549731554228.jpeg/orig||http://avatars.mds.yandex.net/get-mpic/5332113/img_id4325580956812429723.jpeg/orig||http://avatars.mds.yandex.net/get-mpic/5288893/img_id4938136922127292622.jpeg/orig</t>
  </si>
  <si>
    <t>http://avatars.mds.yandex.net/get-mpic/5304975/img_id3337141205025098829.jpeg/orig||http://avatars.mds.yandex.net/get-mpic/5304975/img_id3337141205025098829.jpeg/orig</t>
  </si>
  <si>
    <t>http://avatars.mds.yandex.net/get-mpic/5242361/img_id3206181371953779174.jpeg/orig||http://avatars.mds.yandex.net/get-mpic/5242361/img_id3206181371953779174.jpeg/orig||http://avatars.mds.yandex.net/get-mpic/4428744/img_id1914454395663941187.jpeg/orig||http://avatars.mds.yandex.net/get-mpic/5221857/img_id135462077662620033.jpeg/orig||http://avatars.mds.yandex.net/get-mpic/5241173/img_id7776800700777527715.jpeg/orig||http://avatars.mds.yandex.net/get-mpic/5239537/img_id2560434938721326854.jpeg/orig</t>
  </si>
  <si>
    <t>http://avatars.mds.yandex.net/get-mpic/5222239/img_id2073540927560764606.png/orig||http://avatars.mds.yandex.net/get-mpic/5222239/img_id2073540927560764606.png/orig</t>
  </si>
  <si>
    <t>http://avatars.mds.yandex.net/get-mpic/5226473/img_id1202335938888177432.jpeg/orig||http://avatars.mds.yandex.net/get-mpic/5226473/img_id1202335938888177432.jpeg/orig||http://avatars.mds.yandex.net/get-mpic/5254153/img_id8089540331031447598.jpeg/orig</t>
  </si>
  <si>
    <t>http://avatars.mds.yandex.net/get-mpic/5288039/img_id2505587185189488461.jpeg/orig||http://avatars.mds.yandex.net/get-mpic/5288039/img_id2505587185189488461.jpeg/orig||http://avatars.mds.yandex.net/get-mpic/5210254/img_id8294471961562309600.jpeg/orig||http://avatars.mds.yandex.net/get-mpic/5235182/img_id1191998557176490971.jpeg/orig</t>
  </si>
  <si>
    <t>http://avatars.mds.yandex.net/get-mpic/5163855/img_id1487376577759877999.jpeg/orig||http://avatars.mds.yandex.net/get-mpic/5163855/img_id1487376577759877999.jpeg/orig||http://avatars.mds.yandex.net/get-mpic/5220903/img_id6168678525654555355.jpeg/orig</t>
  </si>
  <si>
    <t>http://avatars.mds.yandex.net/get-mpic/5261272/img_id5228185267520214542.jpeg/orig||http://avatars.mds.yandex.net/get-mpic/5261272/img_id5228185267520214542.jpeg/orig</t>
  </si>
  <si>
    <t>http://avatars.mds.yandex.net/get-mpic/5205765/img_id1223736093278895386.jpeg/orig||http://avatars.mds.yandex.net/get-mpic/5205765/img_id1223736093278895386.jpeg/orig||http://avatars.mds.yandex.net/get-mpic/4581218/img_id7060251756358673758.jpeg/orig</t>
  </si>
  <si>
    <t>http://avatars.mds.yandex.net/get-mpic/5251330/img_id3721279425250834637.jpeg/orig||http://avatars.mds.yandex.net/get-mpic/5251330/img_id3721279425250834637.jpeg/orig||http://avatars.mds.yandex.net/get-mpic/5234126/img_id4929094328310480356.jpeg/orig</t>
  </si>
  <si>
    <t>http://avatars.mds.yandex.net/get-mpic/4267432/img_id9091322610856130712.jpeg/orig||http://avatars.mds.yandex.net/get-mpic/4267432/img_id9091322610856130712.jpeg/orig</t>
  </si>
  <si>
    <t>http://avatars.mds.yandex.net/get-mpic/5312584/img_id2262578749821189835.jpeg/orig||http://avatars.mds.yandex.net/get-mpic/5312584/img_id2262578749821189835.jpeg/orig</t>
  </si>
  <si>
    <t>http://avatars.mds.yandex.net/get-mpic/5252116/img_id2610133562306999647.jpeg/orig||http://avatars.mds.yandex.net/get-mpic/5252116/img_id2610133562306999647.jpeg/orig</t>
  </si>
  <si>
    <t>http://avatars.mds.yandex.net/get-mpic/5332113/img_id193651373754886640.png/orig||http://avatars.mds.yandex.net/get-mpic/5332113/img_id193651373754886640.png/orig||http://avatars.mds.yandex.net/get-mpic/5324096/img_id4617679480045346991.jpeg/orig</t>
  </si>
  <si>
    <t>http://avatars.mds.yandex.net/get-mpic/5227339/img_id8092970260689955444.jpeg/orig||http://avatars.mds.yandex.net/get-mpic/5227339/img_id8092970260689955444.jpeg/orig</t>
  </si>
  <si>
    <t>http://avatars.mds.yandex.net/get-mpic/5312993/img_id7659111759966485509.jpeg/orig||http://avatars.mds.yandex.net/get-mpic/5312993/img_id7659111759966485509.jpeg/orig</t>
  </si>
  <si>
    <t>http://avatars.mds.yandex.net/get-mpic/5334818/img_id6375416176974374621.jpeg/orig||http://avatars.mds.yandex.net/get-mpic/5334818/img_id6375416176974374621.jpeg/orig||http://avatars.mds.yandex.net/get-mpic/5254153/img_id1031489707583093757.jpeg/orig||http://avatars.mds.yandex.net/get-mpic/5313128/img_id2587493311321803726.jpeg/orig</t>
  </si>
  <si>
    <t>http://avatars.mds.yandex.net/get-mpic/5252557/img_id267589142179565542.jpeg/orig||http://avatars.mds.yandex.net/get-mpic/5252557/img_id267589142179565542.jpeg/orig</t>
  </si>
  <si>
    <t>http://avatars.mds.yandex.net/get-mpic/5219030/img_id7978805492440686839.jpeg/orig||http://avatars.mds.yandex.net/get-mpic/5219030/img_id7978805492440686839.jpeg/orig</t>
  </si>
  <si>
    <t>http://avatars.mds.yandex.net/get-mpic/5207395/img_id7142043434251895730.jpeg/orig||http://avatars.mds.yandex.net/get-mpic/5207395/img_id7142043434251895730.jpeg/orig||http://avatars.mds.yandex.net/get-mpic/5233785/img_id639759379691162375.jpeg/orig||http://avatars.mds.yandex.net/get-mpic/5236090/img_id3748792582781570046.jpeg/orig||http://avatars.mds.yandex.net/get-mpic/4012096/img_id6793340141982456438.jpeg/orig</t>
  </si>
  <si>
    <t>http://avatars.mds.yandex.net/get-mpic/5219318/img_id2171321283054379828.jpeg/orig||http://avatars.mds.yandex.net/get-mpic/5219318/img_id2171321283054379828.jpeg/orig||http://avatars.mds.yandex.net/get-mpic/4529750/img_id1153184581626880604.jpeg/orig||http://avatars.mds.yandex.net/get-mpic/5245500/img_id577593511706160919.jpeg/orig</t>
  </si>
  <si>
    <t>http://avatars.mds.yandex.net/get-mpic/5284155/img_id9012248686081386980.jpeg/orig||http://avatars.mds.yandex.net/get-mpic/5284155/img_id9012248686081386980.jpeg/orig||http://avatars.mds.yandex.net/get-mpic/4818396/img_id2962579235921406913.jpeg/orig||http://avatars.mds.yandex.net/get-mpic/5235397/img_id4126372547710401191.jpeg/orig</t>
  </si>
  <si>
    <t>http://avatars.mds.yandex.net/get-mpic/5204767/img_id1715668449890094482.jpeg/orig||http://avatars.mds.yandex.net/get-mpic/5204767/img_id1715668449890094482.jpeg/orig</t>
  </si>
  <si>
    <t>http://avatars.mds.yandex.net/get-mpic/4867510/img_id8072413176610635579.jpeg/orig||http://avatars.mds.yandex.net/get-mpic/4867510/img_id8072413176610635579.jpeg/orig||http://avatars.mds.yandex.net/get-mpic/5366650/img_id2967462630580473121.jpeg/orig||http://avatars.mds.yandex.net/get-mpic/5235397/img_id3964291916751670698.jpeg/orig</t>
  </si>
  <si>
    <t>http://avatars.mds.yandex.net/get-mpic/5238263/img_id5870328189701373430.jpeg/orig||http://avatars.mds.yandex.net/get-mpic/5238263/img_id5870328189701373430.jpeg/orig</t>
  </si>
  <si>
    <t>http://avatars.mds.yandex.net/get-mpic/5209746/img_id4488369360702622110.jpeg/orig||http://avatars.mds.yandex.net/get-mpic/5209746/img_id4488369360702622110.jpeg/orig||http://avatars.mds.yandex.net/get-mpic/4725270/img_id329636021845598994.jpeg/orig</t>
  </si>
  <si>
    <t>http://avatars.mds.yandex.net/get-mpic/5219030/img_id2339736086941216599.jpeg/orig||http://avatars.mds.yandex.net/get-mpic/5219030/img_id2339736086941216599.jpeg/orig</t>
  </si>
  <si>
    <t>http://avatars.mds.yandex.net/get-mpic/4612208/img_id6925505574188518673.jpeg/orig||http://avatars.mds.yandex.net/get-mpic/4612208/img_id6925505574188518673.jpeg/orig||http://avatars.mds.yandex.net/get-mpic/5221826/img_id5655326462609226663.jpeg/orig||http://avatars.mds.yandex.net/get-mpic/5268639/img_id1444562816225413816.jpeg/orig||http://avatars.mds.yandex.net/get-mpic/5219030/img_id3717524619775844235.jpeg/orig||http://avatars.mds.yandex.net/get-mpic/4902598/img_id749324266371631563.jpeg/orig</t>
  </si>
  <si>
    <t>http://avatars.mds.yandex.net/get-mpic/3980374/img_id4294055385565164131.jpeg/orig||http://avatars.mds.yandex.net/get-mpic/3980374/img_id4294055385565164131.jpeg/orig||http://avatars.mds.yandex.net/get-mpic/5205776/img_id4892264409845371.jpeg/orig||http://avatars.mds.yandex.net/get-mpic/4867510/img_id652383385922363451.jpeg/orig||http://avatars.mds.yandex.net/get-mpic/5209746/img_id5876852766402088077.jpeg/orig</t>
  </si>
  <si>
    <t>http://avatars.mds.yandex.net/get-mpic/5151028/img_id6924286452389327735.jpeg/orig||http://avatars.mds.yandex.net/get-mpic/5151028/img_id6924286452389327735.jpeg/orig||http://avatars.mds.yandex.net/get-mpic/5279750/img_id3343437617687752625.jpeg/orig||http://avatars.mds.yandex.net/get-mpic/5129282/img_id8700490108130606904.jpeg/orig||http://avatars.mds.yandex.net/get-mpic/5346847/img_id4273069086356704412.jpeg/orig||http://avatars.mds.yandex.net/get-mpic/5243677/img_id8796467506226427706.jpeg/orig</t>
  </si>
  <si>
    <t>http://avatars.mds.yandex.net/get-mpic/5169675/img_id5043608290795387288.jpeg/orig||http://avatars.mds.yandex.net/get-mpic/5169675/img_id5043608290795387288.jpeg/orig</t>
  </si>
  <si>
    <t>http://avatars.mds.yandex.net/get-mpic/4120495/img_id3317919335775661212.jpeg/orig||http://avatars.mds.yandex.net/get-mpic/4120495/img_id3317919335775661212.jpeg/orig||http://avatars.mds.yandex.net/get-mpic/4901709/img_id1046009284481787675.jpeg/orig||http://avatars.mds.yandex.net/get-mpic/5243677/img_id4845904979230495698.jpeg/orig</t>
  </si>
  <si>
    <t>http://avatars.mds.yandex.net/get-mpic/5068955/img_id8996416218592320972.png/orig||http://avatars.mds.yandex.net/get-mpic/5068955/img_id8996416218592320972.png/orig</t>
  </si>
  <si>
    <t>http://avatars.mds.yandex.net/get-mpic/4079169/img_id5338429016763419572.jpeg/orig||http://avatars.mds.yandex.net/get-mpic/4079169/img_id5338429016763419572.jpeg/orig</t>
  </si>
  <si>
    <t>http://avatars.mds.yandex.net/get-mpic/5233631/img_id1495713645922199365.png/orig||http://avatars.mds.yandex.net/get-mpic/5233631/img_id1495713645922199365.png/orig||http://avatars.mds.yandex.net/get-mpic/5222168/img_id6720559988264987690.png/orig||http://avatars.mds.yandex.net/get-mpic/5221145/img_id3875845280915208105.png/orig||http://avatars.mds.yandex.net/get-mpic/5238586/img_id6281839295235838059.png/orig||http://avatars.mds.yandex.net/get-mpic/5284155/img_id3118320633616001677.png/orig||http://avatars.mds.yandex.net/get-mpic/5334770/img_id287471914977512629.png/orig</t>
  </si>
  <si>
    <t>http://avatars.mds.yandex.net/get-mpic/5324096/img_id1518264304922136828.jpeg/orig||http://avatars.mds.yandex.net/get-mpic/5324096/img_id1518264304922136828.jpeg/orig||http://avatars.mds.yandex.net/get-mpic/5221441/img_id3006758486751203801.jpeg/orig||http://avatars.mds.yandex.net/get-mpic/4581218/img_id8346327221867016990.jpeg/orig||http://avatars.mds.yandex.net/get-mpic/5252617/img_id5751604449934399916.jpeg/orig||http://avatars.mds.yandex.net/get-mpic/5220508/img_id4151569931271312398.jpeg/orig</t>
  </si>
  <si>
    <t>http://avatars.mds.yandex.net/get-mpic/5296089/img_id5056758171812774116.jpeg/orig||http://avatars.mds.yandex.net/get-mpic/5296089/img_id5056758171812774116.jpeg/orig</t>
  </si>
  <si>
    <t>http://avatars.mds.yandex.net/get-mpic/5284155/img_id3298096553339284953.jpeg/orig||http://avatars.mds.yandex.net/get-mpic/5284155/img_id3298096553339284953.jpeg/orig</t>
  </si>
  <si>
    <t>http://avatars.mds.yandex.net/get-mpic/4356316/img_id2042952829106620514.jpeg/orig||http://avatars.mds.yandex.net/get-mpic/4356316/img_id2042952829106620514.jpeg/orig</t>
  </si>
  <si>
    <t>http://avatars.mds.yandex.net/get-mpic/5216721/img_id9061502889507593137.jpeg/orig||http://avatars.mds.yandex.net/get-mpic/5216721/img_id9061502889507593137.jpeg/orig</t>
  </si>
  <si>
    <t>http://avatars.mds.yandex.net/get-mpic/5235448/img_id7108291045748479992.jpeg/orig||http://avatars.mds.yandex.net/get-mpic/5235448/img_id7108291045748479992.jpeg/orig</t>
  </si>
  <si>
    <t>http://avatars.mds.yandex.net/get-mpic/4120495/img_id304633713429026481.png/orig||http://avatars.mds.yandex.net/get-mpic/4120495/img_id304633713429026481.png/orig</t>
  </si>
  <si>
    <t>http://avatars.mds.yandex.net/get-mpic/5251330/img_id3721279425250834637.jpeg/orig||http://avatars.mds.yandex.net/get-mpic/5251330/img_id3721279425250834637.jpeg/orig||http://avatars.mds.yandex.net/get-mpic/5234026/img_id4937411739835732142.jpeg/orig</t>
  </si>
  <si>
    <t>http://avatars.mds.yandex.net/get-mpic/5231953/img_id8628375872179315334.jpeg/orig||http://avatars.mds.yandex.net/get-mpic/5231953/img_id8628375872179315334.jpeg/orig||http://avatars.mds.yandex.net/get-mpic/5221935/img_id6043046889948894399.jpeg/orig||http://avatars.mds.yandex.net/get-mpic/5332113/img_id6369277909150196576.jpeg/orig</t>
  </si>
  <si>
    <t>http://avatars.mds.yandex.net/get-mpic/4012096/img_id6064033233723323008.jpeg/orig||http://avatars.mds.yandex.net/get-mpic/4012096/img_id6064033233723323008.jpeg/orig||http://avatars.mds.yandex.net/get-mpic/5231591/img_id530680721640928981.jpeg/orig</t>
  </si>
  <si>
    <t>http://avatars.mds.yandex.net/get-mpic/5319158/img_id3304372349711832671.jpeg/orig||http://avatars.mds.yandex.net/get-mpic/5319158/img_id3304372349711832671.jpeg/orig</t>
  </si>
  <si>
    <t>http://avatars.mds.yandex.net/get-mpic/5235397/img_id4165780971092777557.jpeg/orig||http://avatars.mds.yandex.net/get-mpic/5235397/img_id4165780971092777557.jpeg/orig</t>
  </si>
  <si>
    <t>http://avatars.mds.yandex.net/get-mpic/5418200/img_id2768005251882260927.jpeg/orig||http://avatars.mds.yandex.net/get-mpic/5418200/img_id2768005251882260927.jpeg/orig||http://avatars.mds.yandex.net/get-mpic/5320546/img_id3708887280245328875.jpeg/orig</t>
  </si>
  <si>
    <t>http://avatars.mds.yandex.net/get-mpic/4079169/img_id3102545698373616194.jpeg/orig||http://avatars.mds.yandex.net/get-mpic/4079169/img_id3102545698373616194.jpeg/orig||http://avatars.mds.yandex.net/get-mpic/5284139/img_id3581814304791570186.jpeg/orig||http://avatars.mds.yandex.net/get-mpic/4863739/img_id7412096809393350927.jpeg/orig||http://avatars.mds.yandex.net/get-mpic/5290046/img_id7319373817477134258.jpeg/orig||http://avatars.mds.yandex.net/get-mpic/5236885/img_id6314252924950960299.jpeg/orig</t>
  </si>
  <si>
    <t>http://avatars.mds.yandex.net/get-mpic/5335973/img_id6776130357759389484.jpeg/orig||http://avatars.mds.yandex.net/get-mpic/5335973/img_id6776130357759389484.jpeg/orig</t>
  </si>
  <si>
    <t>http://avatars.mds.yandex.net/get-mpic/5253050/img_id8042024779357438712.jpeg/orig||http://avatars.mds.yandex.net/get-mpic/5253050/img_id8042024779357438712.jpeg/orig</t>
  </si>
  <si>
    <t>http://avatars.mds.yandex.net/get-mpic/4866035/img_id7985750809185817801.jpeg/orig||http://avatars.mds.yandex.net/get-mpic/4866035/img_id7985750809185817801.jpeg/orig</t>
  </si>
  <si>
    <t>http://avatars.mds.yandex.net/get-mpic/5332261/img_id8409125960214735841.png/orig||http://avatars.mds.yandex.net/get-mpic/5332261/img_id8409125960214735841.png/orig||http://avatars.mds.yandex.net/get-mpic/4490717/img_id2148733290447326753.png/orig||http://avatars.mds.yandex.net/get-mpic/4577446/img_id5917048407159491112.png/orig||http://avatars.mds.yandex.net/get-mpic/5268639/img_id6675101512995680814.png/orig||http://avatars.mds.yandex.net/get-mpic/5318100/img_id8742492667185864587.png/orig</t>
  </si>
  <si>
    <t>http://avatars.mds.yandex.net/get-mpic/5221857/img_id3499381877037363056.jpeg/orig||http://avatars.mds.yandex.net/get-mpic/5221857/img_id3499381877037363056.jpeg/orig||http://avatars.mds.yandex.net/get-mpic/4614963/img_id7912840439140648370.jpeg/orig</t>
  </si>
  <si>
    <t>http://avatars.mds.yandex.net/get-mpic/5221826/img_id2096962517109277577.jpeg/orig||http://avatars.mds.yandex.net/get-mpic/5221826/img_id2096962517109277577.jpeg/orig</t>
  </si>
  <si>
    <t>http://avatars.mds.yandex.net/get-mpic/4866035/img_id629264240332299737.jpeg/orig||http://avatars.mds.yandex.net/get-mpic/4866035/img_id629264240332299737.jpeg/orig||http://avatars.mds.yandex.net/get-mpic/5206920/img_id8090398412070199727.jpeg/orig||http://avatars.mds.yandex.net/get-mpic/5169675/img_id6371587172516796705.jpeg/orig||http://avatars.mds.yandex.net/get-mpic/5206920/img_id3371485691444575935.jpeg/orig||http://avatars.mds.yandex.net/get-mpic/5207395/img_id1518251974275084724.jpeg/orig||http://avatars.mds.yandex.net/get-mpic/5245452/img_id5661929945834767046.jpeg/orig||http://avatars.mds.yandex.net/get-mpic/5227339/img_id8680316301539406884.jpeg/orig</t>
  </si>
  <si>
    <t>http://avatars.mds.yandex.net/get-mpic/5312584/img_id1303958099590039170.jpeg/orig||http://avatars.mds.yandex.net/get-mpic/5312584/img_id1303958099590039170.jpeg/orig||http://avatars.mds.yandex.net/get-mpic/5221826/img_id6648247106931794509.jpeg/orig||http://avatars.mds.yandex.net/get-mpic/5252116/img_id159874735930637372.jpeg/orig||http://avatars.mds.yandex.net/get-mpic/5387588/img_id8817791898265244171.jpeg/orig||http://avatars.mds.yandex.net/get-mpic/4592225/img_id1585330120755762033.jpeg/orig</t>
  </si>
  <si>
    <t>http://avatars.mds.yandex.net/get-mpic/4571152/img_id1990858284562323762.jpeg/orig||http://avatars.mds.yandex.net/get-mpic/4571152/img_id1990858284562323762.jpeg/orig||http://avatars.mds.yandex.net/get-mpic/5207395/img_id7963001368141066777.jpeg/orig||http://avatars.mds.yandex.net/get-mpic/5332179/img_id8831681963139581259.jpeg/orig||http://avatars.mds.yandex.net/get-mpic/5216453/img_id1062921485047095882.jpeg/orig||http://avatars.mds.yandex.net/get-mpic/5289692/img_id8277512370258219751.jpeg/orig</t>
  </si>
  <si>
    <t>http://avatars.mds.yandex.net/get-mpic/5219318/img_id8442509794065175392.jpeg/orig||http://avatars.mds.yandex.net/get-mpic/5219318/img_id8442509794065175392.jpeg/orig||http://avatars.mds.yandex.net/get-mpic/5319158/img_id8842763268287089472.jpeg/orig||http://avatars.mds.yandex.net/get-mpic/5131700/img_id5144444147258358548.jpeg/orig</t>
  </si>
  <si>
    <t>http://avatars.mds.yandex.net/get-mpic/5288539/img_id7141251592325251002.jpeg/orig||http://avatars.mds.yandex.net/get-mpic/5288539/img_id7141251592325251002.jpeg/orig</t>
  </si>
  <si>
    <t>http://avatars.mds.yandex.net/get-mpic/5236733/img_id3686215230668151668.jpeg/orig||http://avatars.mds.yandex.net/get-mpic/5236733/img_id3686215230668151668.jpeg/orig</t>
  </si>
  <si>
    <t>http://avatars.mds.yandex.net/get-mpic/5221826/img_id6726338141980139412.jpeg/orig||http://avatars.mds.yandex.net/get-mpic/5221826/img_id6726338141980139412.jpeg/orig</t>
  </si>
  <si>
    <t>http://avatars.mds.yandex.net/get-mpic/5236177/img_id8408081560334801138.jpeg/orig||http://avatars.mds.yandex.net/get-mpic/5236177/img_id8408081560334801138.jpeg/orig</t>
  </si>
  <si>
    <t>http://avatars.mds.yandex.net/get-mpic/5259100/img_id3551128265233866770.jpeg/orig||http://avatars.mds.yandex.net/get-mpic/5259100/img_id3551128265233866770.jpeg/orig</t>
  </si>
  <si>
    <t>http://avatars.mds.yandex.net/get-mpic/5269959/img_id4471167945137392678.jpeg/orig||http://avatars.mds.yandex.net/get-mpic/5269959/img_id4471167945137392678.jpeg/orig||http://avatars.mds.yandex.net/get-mpic/5363625/img_id4019116095202623552.jpeg/orig||http://avatars.mds.yandex.net/get-mpic/5220693/img_id6848950784662939252.jpeg/orig||http://avatars.mds.yandex.net/get-mpic/5220415/img_id2775199038036486883.jpeg/orig</t>
  </si>
  <si>
    <t>http://avatars.mds.yandex.net/get-mpic/5314345/img_id6940108747050524007.jpeg/orig||http://avatars.mds.yandex.net/get-mpic/5314345/img_id6940108747050524007.jpeg/orig||http://avatars.mds.yandex.net/get-mpic/4079169/img_id4603065905111256356.jpeg/orig||http://avatars.mds.yandex.net/get-mpic/5251231/img_id2729205801627390992.jpeg/orig||http://avatars.mds.yandex.net/get-mpic/5319158/img_id4158703082414767104.jpeg/orig</t>
  </si>
  <si>
    <t>http://avatars.mds.yandex.net/get-mpic/4079169/img_id4301785203332814802.jpeg/orig||http://avatars.mds.yandex.net/get-mpic/4079169/img_id4301785203332814802.jpeg/orig||http://avatars.mds.yandex.net/get-mpic/5288539/img_id232661711355459508.jpeg/orig</t>
  </si>
  <si>
    <t>http://avatars.mds.yandex.net/get-mpic/5289692/img_id740047876233117032.png/orig||http://avatars.mds.yandex.net/get-mpic/5289692/img_id740047876233117032.png/orig||http://avatars.mds.yandex.net/get-mpic/4904013/img_id5192090437612511915.png/orig||http://avatars.mds.yandex.net/get-mpic/5169675/img_id2155593918565673618.png/orig||http://avatars.mds.yandex.net/get-mpic/5238069/img_id181464130759276958.png/orig</t>
  </si>
  <si>
    <t>http://avatars.mds.yandex.net/get-mpic/5235448/img_id3914600988634528590.jpeg/orig||http://avatars.mds.yandex.net/get-mpic/5235448/img_id3914600988634528590.jpeg/orig</t>
  </si>
  <si>
    <t>http://avatars.mds.yandex.net/get-mpic/5251330/img_id3721279425250834637.jpeg/orig||http://avatars.mds.yandex.net/get-mpic/5251330/img_id3721279425250834637.jpeg/orig||http://avatars.mds.yandex.net/get-mpic/5318100/img_id5083809926849039643.jpeg/orig</t>
  </si>
  <si>
    <t>http://avatars.mds.yandex.net/get-mpic/5347250/img_id7742888986585862762.jpeg/orig||http://avatars.mds.yandex.net/get-mpic/5347250/img_id7742888986585862762.jpeg/orig</t>
  </si>
  <si>
    <t>http://avatars.mds.yandex.net/get-mpic/5251502/img_id2599501190080073437.jpeg/orig||http://avatars.mds.yandex.net/get-mpic/5251502/img_id2599501190080073437.jpeg/orig</t>
  </si>
  <si>
    <t>http://avatars.mds.yandex.net/get-mpic/5297750/img_id1853802662856574950.jpeg/orig||http://avatars.mds.yandex.net/get-mpic/5297750/img_id1853802662856574950.jpeg/orig||http://avatars.mds.yandex.net/get-mpic/5319486/img_id2018079222589314383.jpeg/orig||http://avatars.mds.yandex.net/get-mpic/4973279/img_id4037942951515794762.jpeg/orig||http://avatars.mds.yandex.net/get-mpic/5231591/img_id7833817908868931879.jpeg/orig</t>
  </si>
  <si>
    <t>http://avatars.mds.yandex.net/get-mpic/5129282/img_id1400208401718629037.jpeg/orig||http://avatars.mds.yandex.net/get-mpic/5129282/img_id1400208401718629037.jpeg/orig</t>
  </si>
  <si>
    <t>http://avatars.mds.yandex.net/get-mpic/5304975/img_id883613391516935443.jpeg/orig||http://avatars.mds.yandex.net/get-mpic/5304975/img_id883613391516935443.jpeg/orig</t>
  </si>
  <si>
    <t>http://avatars.mds.yandex.net/get-mpic/5425309/img_id8701137757956346337.jpeg/orig||http://avatars.mds.yandex.net/get-mpic/5425309/img_id8701137757956346337.jpeg/orig</t>
  </si>
  <si>
    <t>http://avatars.mds.yandex.net/get-mpic/5191276/img_id2263943367585780590.jpeg/orig||http://avatars.mds.yandex.net/get-mpic/5191276/img_id2263943367585780590.jpeg/orig</t>
  </si>
  <si>
    <t>http://avatars.mds.yandex.net/get-mpic/5257660/img_id2247254122568241976.jpeg/orig||http://avatars.mds.yandex.net/get-mpic/5257660/img_id2247254122568241976.jpeg/orig</t>
  </si>
  <si>
    <t>http://avatars.mds.yandex.net/get-mpic/5289292/img_id1227328237015427335.jpeg/orig||http://avatars.mds.yandex.net/get-mpic/5289292/img_id1227328237015427335.jpeg/orig</t>
  </si>
  <si>
    <t>http://avatars.mds.yandex.net/get-mpic/5204767/img_id8352953909558166093.jpeg/orig||http://avatars.mds.yandex.net/get-mpic/5204767/img_id8352953909558166093.jpeg/orig||http://avatars.mds.yandex.net/get-mpic/4079169/img_id2753693597705681009.jpeg/orig||http://avatars.mds.yandex.net/get-mpic/5209949/img_id4246240181742042738.jpeg/orig||http://avatars.mds.yandex.net/get-mpic/5304975/img_id5938394160879126895.jpeg/orig||http://avatars.mds.yandex.net/get-mpic/5222239/img_id195743802534137437.jpeg/orig||http://avatars.mds.yandex.net/get-mpic/5332172/img_id7018341096683596504.jpeg/orig</t>
  </si>
  <si>
    <t>http://avatars.mds.yandex.net/get-mpic/5344223/img_id2180302837722131619.jpeg/orig||http://avatars.mds.yandex.net/get-mpic/5344223/img_id2180302837722131619.jpeg/orig||http://avatars.mds.yandex.net/get-mpic/5151028/img_id4507297544332411725.jpeg/orig||http://avatars.mds.yandex.net/get-mpic/5287705/img_id8507105475622951735.jpeg/orig||http://avatars.mds.yandex.net/get-mpic/5251330/img_id8897293324126377906.jpeg/orig||http://avatars.mds.yandex.net/get-mpic/5210379/img_id3638068498899554200.jpeg/orig||http://avatars.mds.yandex.net/get-mpic/4490717/img_id6279063027730337942.jpeg/orig||http://avatars.mds.yandex.net/get-mpic/5222546/img_id7043928409664437262.jpeg/orig||http://avatars.mds.yandex.net/get-mpic/4937117/img_id431176958660830256.jpeg/orig||http://avatars.mds.yandex.net/get-mpic/5284145/img_id7354201945949806808.jpeg/orig</t>
  </si>
  <si>
    <t>http://avatars.mds.yandex.net/get-mpic/4614963/img_id8360229121526887671.png/orig||http://avatars.mds.yandex.net/get-mpic/4614963/img_id8360229121526887671.png/orig</t>
  </si>
  <si>
    <t>http://avatars.mds.yandex.net/get-mpic/5242010/img_id7071198201982446535.jpeg/orig||http://avatars.mds.yandex.net/get-mpic/5242010/img_id7071198201982446535.jpeg/orig||http://avatars.mds.yandex.net/get-mpic/5243609/img_id3444196460999500398.jpeg/orig</t>
  </si>
  <si>
    <t>http://avatars.mds.yandex.net/get-mpic/5221145/img_id3664889371560954615.jpeg/orig||http://avatars.mds.yandex.net/get-mpic/5221145/img_id3664889371560954615.jpeg/orig</t>
  </si>
  <si>
    <t>http://avatars.mds.yandex.net/get-mpic/5229883/img_id5345383881765858672.jpeg/orig||http://avatars.mds.yandex.net/get-mpic/5229883/img_id5345383881765858672.jpeg/orig||http://avatars.mds.yandex.net/get-mpic/5220508/img_id2371416123580204175.jpeg/orig||http://avatars.mds.yandex.net/get-mpic/5229883/img_id4270882530187527747.jpeg/orig||http://avatars.mds.yandex.net/get-mpic/4725270/img_id2173922845234314265.jpeg/orig||http://avatars.mds.yandex.net/get-mpic/5231591/img_id2490776202801989486.jpeg/orig||http://avatars.mds.yandex.net/get-mpic/4055794/img_id6296787442706557475.jpeg/orig||http://avatars.mds.yandex.net/get-mpic/5346847/img_id3876994285798481298.jpeg/orig</t>
  </si>
  <si>
    <t>http://avatars.mds.yandex.net/get-mpic/5216453/img_id8381379205169848910.jpeg/orig||http://avatars.mds.yandex.net/get-mpic/5216453/img_id8381379205169848910.jpeg/orig||http://avatars.mds.yandex.net/get-mpic/5261272/img_id4891150410953378846.jpeg/orig||http://avatars.mds.yandex.net/get-mpic/5252617/img_id2799476880664092698.jpeg/orig||http://avatars.mds.yandex.net/get-mpic/5235182/img_id2705560462949860974.jpeg/orig||http://avatars.mds.yandex.net/get-mpic/5378193/img_id3579670437598858762.jpeg/orig</t>
  </si>
  <si>
    <t>http://avatars.mds.yandex.net/get-mpic/5204675/img_id1439355741599076032.jpeg/orig||http://avatars.mds.yandex.net/get-mpic/5204675/img_id1439355741599076032.jpeg/orig||http://avatars.mds.yandex.net/get-mpic/5129282/img_id2912695358445251366.jpeg/orig||http://avatars.mds.yandex.net/get-mpic/5232651/img_id354030356142953992.jpeg/orig||http://avatars.mds.yandex.net/get-mpic/4575382/img_id8552586189662671987.jpeg/orig||http://avatars.mds.yandex.net/get-mpic/5284155/img_id4832394436695803048.jpeg/orig</t>
  </si>
  <si>
    <t>http://avatars.mds.yandex.net/get-mpic/5219030/img_id8803116067145543331.jpeg/orig||http://avatars.mds.yandex.net/get-mpic/5219030/img_id8803116067145543331.jpeg/orig||http://avatars.mds.yandex.net/get-mpic/5221145/img_id2941914790479069657.jpeg/orig</t>
  </si>
  <si>
    <t>http://avatars.mds.yandex.net/get-mpic/5312993/img_id100391035098079643.jpeg/orig||http://avatars.mds.yandex.net/get-mpic/5312993/img_id100391035098079643.jpeg/orig</t>
  </si>
  <si>
    <t>http://avatars.mds.yandex.net/get-mpic/5324096/img_id2210560155569088823.jpeg/orig||http://avatars.mds.yandex.net/get-mpic/5324096/img_id2210560155569088823.jpeg/orig</t>
  </si>
  <si>
    <t>http://avatars.mds.yandex.net/get-mpic/5222546/img_id6410212207054714495.png/orig||http://avatars.mds.yandex.net/get-mpic/5222546/img_id6410212207054714495.png/orig||http://avatars.mds.yandex.net/get-mpic/5222613/img_id8575414954248539012.jpeg/orig</t>
  </si>
  <si>
    <t>http://avatars.mds.yandex.net/get-mpic/5145248/img_id2984770354774213924.jpeg/orig||http://avatars.mds.yandex.net/get-mpic/5145248/img_id2984770354774213924.jpeg/orig||http://avatars.mds.yandex.net/get-mpic/5222546/img_id4607313086342076862.jpeg/orig</t>
  </si>
  <si>
    <t>http://avatars.mds.yandex.net/get-mpic/5222546/img_id6410212207054714495.png/orig||http://avatars.mds.yandex.net/get-mpic/5222546/img_id6410212207054714495.png/orig||http://avatars.mds.yandex.net/get-mpic/5231953/img_id7726312802043778702.jpeg/orig</t>
  </si>
  <si>
    <t>http://avatars.mds.yandex.net/get-mpic/5234026/img_id9211819462153435344.jpeg/orig||http://avatars.mds.yandex.net/get-mpic/5234026/img_id9211819462153435344.jpeg/orig</t>
  </si>
  <si>
    <t>http://avatars.mds.yandex.net/get-mpic/5209134/img_id2990580315422488549.jpeg/orig||http://avatars.mds.yandex.net/get-mpic/5209134/img_id2990580315422488549.jpeg/orig||http://avatars.mds.yandex.net/get-mpic/5288893/img_id6374812072110815599.jpeg/orig||http://avatars.mds.yandex.net/get-mpic/5216721/img_id205659231316398913.jpeg/orig||http://avatars.mds.yandex.net/get-mpic/5228105/img_id5370711624015575019.jpeg/orig</t>
  </si>
  <si>
    <t>http://avatars.mds.yandex.net/get-mpic/5205765/img_id1389854398580292559.jpeg/orig||http://avatars.mds.yandex.net/get-mpic/5205765/img_id1389854398580292559.jpeg/orig</t>
  </si>
  <si>
    <t>http://avatars.mds.yandex.net/get-mpic/5259100/img_id4715751295517495582.jpeg/orig||http://avatars.mds.yandex.net/get-mpic/5259100/img_id4715751295517495582.jpeg/orig</t>
  </si>
  <si>
    <t>http://avatars.mds.yandex.net/get-mpic/5319486/img_id1814394653822817025.jpeg/orig||http://avatars.mds.yandex.net/get-mpic/5319486/img_id1814394653822817025.jpeg/orig</t>
  </si>
  <si>
    <t>http://avatars.mds.yandex.net/get-mpic/3980374/img_id1183587267294859520.jpeg/orig||http://avatars.mds.yandex.net/get-mpic/3980374/img_id1183587267294859520.jpeg/orig||http://avatars.mds.yandex.net/get-mpic/5221441/img_id8905724791073370501.jpeg/orig||http://avatars.mds.yandex.net/get-mpic/5235397/img_id4135068020487623940.jpeg/orig||http://avatars.mds.yandex.net/get-mpic/5251502/img_id1768831859025935925.jpeg/orig||http://avatars.mds.yandex.net/get-mpic/5280162/img_id3756776747256807904.jpeg/orig||http://avatars.mds.yandex.net/get-mpic/5251330/img_id5912005147158387678.jpeg/orig</t>
  </si>
  <si>
    <t>http://avatars.mds.yandex.net/get-mpic/5288893/img_id7228089544475484761.jpeg/orig||http://avatars.mds.yandex.net/get-mpic/5288893/img_id7228089544475484761.jpeg/orig||http://avatars.mds.yandex.net/get-mpic/5175047/img_id3595591200688338403.jpeg/orig</t>
  </si>
  <si>
    <t>http://avatars.mds.yandex.net/get-mpic/5346847/img_id3156107294692225905.jpeg/orig||http://avatars.mds.yandex.net/get-mpic/5346847/img_id3156107294692225905.jpeg/orig</t>
  </si>
  <si>
    <t>http://avatars.mds.yandex.net/get-mpic/5351166/img_id3587504933582198207.jpeg/orig||http://avatars.mds.yandex.net/get-mpic/5351166/img_id3587504933582198207.jpeg/orig</t>
  </si>
  <si>
    <t>http://avatars.mds.yandex.net/get-mpic/5376959/img_id4709268684995390068.jpeg/orig||http://avatars.mds.yandex.net/get-mpic/5376959/img_id4709268684995390068.jpeg/orig||http://avatars.mds.yandex.net/get-mpic/5236885/img_id2187984593786543459.jpeg/orig||http://avatars.mds.yandex.net/get-mpic/5219097/img_id9098455905973527439.jpeg/orig||http://avatars.mds.yandex.net/get-mpic/5242010/img_id6854350439735150453.jpeg/orig||http://avatars.mds.yandex.net/get-mpic/4818396/img_id725144336954134289.jpeg/orig</t>
  </si>
  <si>
    <t>http://avatars.mds.yandex.net/get-mpic/5210254/img_id2165343513025890996.jpeg/orig||http://avatars.mds.yandex.net/get-mpic/5210254/img_id2165343513025890996.jpeg/orig||http://avatars.mds.yandex.net/get-mpic/4937117/img_id2717604362642917405.jpeg/orig||http://avatars.mds.yandex.net/get-mpic/4428744/img_id6372930857594846662.jpeg/orig||http://avatars.mds.yandex.net/get-mpic/5163855/img_id1171959684761699503.jpeg/orig</t>
  </si>
  <si>
    <t>http://avatars.mds.yandex.net/get-mpic/5332179/img_id2397428395173610154.jpeg/orig||http://avatars.mds.yandex.net/get-mpic/5332179/img_id2397428395173610154.jpeg/orig||http://avatars.mds.yandex.net/get-mpic/5304975/img_id3947750728900756543.jpeg/orig||http://avatars.mds.yandex.net/get-mpic/5251330/img_id5416310393693173296.jpeg/orig||http://avatars.mds.yandex.net/get-mpic/4055794/img_id4156822613518844737.jpeg/orig||http://avatars.mds.yandex.net/get-mpic/5284139/img_id8613357147055012635.jpeg/orig</t>
  </si>
  <si>
    <t>http://avatars.mds.yandex.net/get-mpic/5235128/img_id2190751835100795800.jpeg/orig||http://avatars.mds.yandex.net/get-mpic/5235128/img_id2190751835100795800.jpeg/orig||http://avatars.mds.yandex.net/get-mpic/5210379/img_id1186658576869770211.jpeg/orig||http://avatars.mds.yandex.net/get-mpic/5259100/img_id94519264096725449.jpeg/orig||http://avatars.mds.yandex.net/get-mpic/5316009/img_id3739918077493109047.jpeg/orig||http://avatars.mds.yandex.net/get-mpic/5221216/img_id6577497205387087802.jpeg/orig||http://avatars.mds.yandex.net/get-mpic/5220903/img_id4112030391999248875.jpeg/orig||http://avatars.mds.yandex.net/get-mpic/5236108/img_id1553860627057975025.jpeg/orig||http://avatars.mds.yandex.net/get-mpic/5234026/img_id8344864853688500183.jpeg/orig||http://avatars.mds.yandex.net/get-mpic/5288539/img_id6849118639511181470.jpeg/orig</t>
  </si>
  <si>
    <t>http://avatars.mds.yandex.net/get-mpic/5234126/img_id8213777800852485360.jpeg/orig||http://avatars.mds.yandex.net/get-mpic/5234126/img_id8213777800852485360.jpeg/orig</t>
  </si>
  <si>
    <t>http://avatars.mds.yandex.net/get-mpic/5304975/img_id2300411110639152439.jpeg/orig||http://avatars.mds.yandex.net/get-mpic/5304975/img_id2300411110639152439.jpeg/orig||http://avatars.mds.yandex.net/get-mpic/5288039/img_id2188992559084631970.jpeg/orig||http://avatars.mds.yandex.net/get-mpic/5220932/img_id5086444220763136254.jpeg/orig||http://avatars.mds.yandex.net/get-mpic/5172752/img_id359008255472482575.jpeg/orig||http://avatars.mds.yandex.net/get-mpic/5307434/img_id7191288582771010216.jpeg/orig||http://avatars.mds.yandex.net/get-mpic/5221857/img_id9191526900106508483.jpeg/orig</t>
  </si>
  <si>
    <t>http://avatars.mds.yandex.net/get-mpic/5238069/img_id3069044844990517148.jpeg/orig||http://avatars.mds.yandex.net/get-mpic/5238069/img_id3069044844990517148.jpeg/orig</t>
  </si>
  <si>
    <t>http://avatars.mds.yandex.net/get-mpic/4867510/img_id8359337387114954622.jpeg/orig||http://avatars.mds.yandex.net/get-mpic/4867510/img_id8359337387114954622.jpeg/orig</t>
  </si>
  <si>
    <t>http://avatars.mds.yandex.net/get-mpic/5169675/img_id6717131371287342169.jpeg/orig||http://avatars.mds.yandex.net/get-mpic/5169675/img_id6717131371287342169.jpeg/orig</t>
  </si>
  <si>
    <t>http://avatars.mds.yandex.net/get-mpic/5131700/img_id4663907684262854091.jpeg/orig||http://avatars.mds.yandex.net/get-mpic/5131700/img_id4663907684262854091.jpeg/orig||http://avatars.mds.yandex.net/get-mpic/5231953/img_id7403802994228093706.jpeg/orig||http://avatars.mds.yandex.net/get-mpic/5289292/img_id5472697066240785527.jpeg/orig</t>
  </si>
  <si>
    <t>http://avatars.mds.yandex.net/get-mpic/5284155/img_id1549286929731694189.jpeg/orig||http://avatars.mds.yandex.net/get-mpic/5284155/img_id1549286929731694189.jpeg/orig</t>
  </si>
  <si>
    <t>http://avatars.mds.yandex.net/get-mpic/5205776/img_id143578898755738891.jpeg/orig||http://avatars.mds.yandex.net/get-mpic/5205776/img_id143578898755738891.jpeg/orig||http://avatars.mds.yandex.net/get-mpic/4413406/img_id7373029915843672737.jpeg/orig||http://avatars.mds.yandex.net/get-mpic/5318100/img_id4164552690985366225.jpeg/orig||http://avatars.mds.yandex.net/get-mpic/5221948/img_id6912738964426765554.png/orig||http://avatars.mds.yandex.net/get-mpic/5234126/img_id6945820964702493418.jpeg/orig||http://avatars.mds.yandex.net/get-mpic/5268639/img_id1425911637387651608.jpeg/orig</t>
  </si>
  <si>
    <t>http://avatars.mds.yandex.net/get-mpic/5222168/img_id3237390777554867206.jpeg/orig||http://avatars.mds.yandex.net/get-mpic/5222168/img_id3237390777554867206.jpeg/orig||http://avatars.mds.yandex.net/get-mpic/5236885/img_id1598974674067763851.jpeg/orig||http://avatars.mds.yandex.net/get-mpic/5332113/img_id1857145986696052307.jpeg/orig||http://avatars.mds.yandex.net/get-mpic/5221216/img_id5503867801720130521.jpeg/orig</t>
  </si>
  <si>
    <t>http://avatars.mds.yandex.net/get-mpic/5347553/img_id7076573513142084172.jpeg/orig||http://avatars.mds.yandex.net/get-mpic/5347553/img_id7076573513142084172.jpeg/orig</t>
  </si>
  <si>
    <t>http://avatars.mds.yandex.net/get-mpic/5241173/img_id8771276128112250434.jpeg/orig||http://avatars.mds.yandex.net/get-mpic/5241173/img_id8771276128112250434.jpeg/orig</t>
  </si>
  <si>
    <t>http://avatars.mds.yandex.net/get-mpic/4904013/img_id8325065539086684908.jpeg/orig||http://avatars.mds.yandex.net/get-mpic/4904013/img_id8325065539086684908.jpeg/orig</t>
  </si>
  <si>
    <t>http://avatars.mds.yandex.net/get-mpic/4267432/img_id1953209212742948448.jpeg/orig||http://avatars.mds.yandex.net/get-mpic/4267432/img_id1953209212742948448.jpeg/orig</t>
  </si>
  <si>
    <t>http://avatars.mds.yandex.net/get-mpic/5332261/img_id6122094903921029161.jpeg/orig||http://avatars.mds.yandex.net/get-mpic/5332261/img_id6122094903921029161.jpeg/orig</t>
  </si>
  <si>
    <t>http://avatars.mds.yandex.net/get-mpic/5273154/img_id6561542544854758108.png/orig||http://avatars.mds.yandex.net/get-mpic/5273154/img_id6561542544854758108.png/orig</t>
  </si>
  <si>
    <t>http://avatars.mds.yandex.net/get-mpic/5221145/img_id5794884951938669369.jpeg/orig||http://avatars.mds.yandex.net/get-mpic/5221145/img_id5794884951938669369.jpeg/orig</t>
  </si>
  <si>
    <t>http://avatars.mds.yandex.net/get-mpic/4592225/img_id4079609229358259561.jpeg/orig||http://avatars.mds.yandex.net/get-mpic/4592225/img_id4079609229358259561.jpeg/orig||http://avatars.mds.yandex.net/get-mpic/5207395/img_id5168394211628414932.jpeg/orig||http://avatars.mds.yandex.net/get-mpic/5221216/img_id4430360748638079876.jpeg/orig||http://avatars.mds.yandex.net/get-mpic/5209746/img_id6207289826807577311.jpeg/orig</t>
  </si>
  <si>
    <t>http://avatars.mds.yandex.net/get-mpic/5219030/img_id2920099512580773034.jpeg/orig||http://avatars.mds.yandex.net/get-mpic/5219030/img_id2920099512580773034.jpeg/orig</t>
  </si>
  <si>
    <t>http://avatars.mds.yandex.net/get-mpic/5281727/img_id5956210078672759584.jpeg/orig||http://avatars.mds.yandex.net/get-mpic/5281727/img_id5956210078672759584.jpeg/orig</t>
  </si>
  <si>
    <t>http://avatars.mds.yandex.net/get-mpic/5209134/img_id2651551835858055602.jpeg/orig||http://avatars.mds.yandex.net/get-mpic/5209134/img_id2651551835858055602.jpeg/orig||http://avatars.mds.yandex.net/get-mpic/5222168/img_id2159405193989118969.jpeg/orig||http://avatars.mds.yandex.net/get-mpic/5241173/img_id7331666746214246808.jpeg/orig||http://avatars.mds.yandex.net/get-mpic/5284139/img_id6506316267003074486.jpeg/orig||http://avatars.mds.yandex.net/get-mpic/5242010/img_id1055426426063159073.jpeg/orig</t>
  </si>
  <si>
    <t>http://avatars.mds.yandex.net/get-mpic/5191276/img_id1977348507276390977.jpeg/orig||http://avatars.mds.yandex.net/get-mpic/5191276/img_id1977348507276390977.jpeg/orig</t>
  </si>
  <si>
    <t>http://avatars.mds.yandex.net/get-mpic/4937511/img_id1206947726429034352.jpeg/orig||http://avatars.mds.yandex.net/get-mpic/4937511/img_id1206947726429034352.jpeg/orig</t>
  </si>
  <si>
    <t>http://avatars.mds.yandex.net/get-mpic/5226176/img_id6988979220946347367.jpeg/orig||http://avatars.mds.yandex.net/get-mpic/5226176/img_id6988979220946347367.jpeg/orig||http://avatars.mds.yandex.net/get-mpic/5307434/img_id4606709748993664088.jpeg/orig</t>
  </si>
  <si>
    <t>http://avatars.mds.yandex.net/get-mpic/5319158/img_id5621455705404554916.jpeg/orig||http://avatars.mds.yandex.net/get-mpic/5319158/img_id5621455705404554916.jpeg/orig</t>
  </si>
  <si>
    <t>http://avatars.mds.yandex.net/get-mpic/5245500/img_id2107297917385803932.jpeg/orig||http://avatars.mds.yandex.net/get-mpic/5245500/img_id2107297917385803932.jpeg/orig</t>
  </si>
  <si>
    <t>http://avatars.mds.yandex.net/get-mpic/5454584/img_id6642510198959007546.jpeg/orig||http://avatars.mds.yandex.net/get-mpic/5454584/img_id6642510198959007546.jpeg/orig||http://avatars.mds.yandex.net/get-mpic/4490717/img_id4327665888089593511.jpeg/orig</t>
  </si>
  <si>
    <t>http://avatars.mds.yandex.net/get-mpic/5307434/img_id5948444072895285067.jpeg/orig||http://avatars.mds.yandex.net/get-mpic/5307434/img_id5948444072895285067.jpeg/orig||http://avatars.mds.yandex.net/get-mpic/5454584/img_id4625726331932586657.jpeg/orig||http://avatars.mds.yandex.net/get-mpic/5131700/img_id6546298191337695037.jpeg/orig||http://avatars.mds.yandex.net/get-mpic/5175047/img_id2122031932741733327.jpeg/orig||http://avatars.mds.yandex.net/get-mpic/5256693/img_id6181047806926010683.jpeg/orig</t>
  </si>
  <si>
    <t>http://avatars.mds.yandex.net/get-mpic/5222646/img_id3973524443152721284.jpeg/orig||http://avatars.mds.yandex.net/get-mpic/5222646/img_id3973524443152721284.jpeg/orig</t>
  </si>
  <si>
    <t>http://avatars.mds.yandex.net/get-mpic/5254153/img_id8266253540017558785.jpeg/orig||http://avatars.mds.yandex.net/get-mpic/5254153/img_id8266253540017558785.jpeg/orig||http://avatars.mds.yandex.net/get-mpic/4120716/img_id6840545339895067678.jpeg/orig||http://avatars.mds.yandex.net/get-mpic/5236038/img_id7222148816879492539.jpeg/orig||http://avatars.mds.yandex.net/get-mpic/4937117/img_id7197618169849701713.jpeg/orig</t>
  </si>
  <si>
    <t>http://avatars.mds.yandex.net/get-mpic/5221865/img_id1166339558505442959.jpeg/orig||http://avatars.mds.yandex.net/get-mpic/5221865/img_id1166339558505442959.jpeg/orig</t>
  </si>
  <si>
    <t>http://avatars.mds.yandex.net/get-mpic/5236458/img_id6541636484293305683.jpeg/orig||http://avatars.mds.yandex.net/get-mpic/5236458/img_id6541636484293305683.jpeg/orig</t>
  </si>
  <si>
    <t>http://avatars.mds.yandex.net/get-mpic/5235128/img_id2856848888856299040.jpeg/orig||http://avatars.mds.yandex.net/get-mpic/5235128/img_id2856848888856299040.jpeg/orig</t>
  </si>
  <si>
    <t>http://avatars.mds.yandex.net/get-mpic/5255164/img_id8281661523079831250.jpeg/orig||http://avatars.mds.yandex.net/get-mpic/5255164/img_id8281661523079831250.jpeg/orig</t>
  </si>
  <si>
    <t>http://avatars.mds.yandex.net/get-mpic/5229821/img_id1664138325943940666.jpeg/orig||http://avatars.mds.yandex.net/get-mpic/5229821/img_id1664138325943940666.jpeg/orig||http://avatars.mds.yandex.net/get-mpic/5288039/img_id4163543619939524948.jpeg/orig</t>
  </si>
  <si>
    <t>http://avatars.mds.yandex.net/get-mpic/5236038/img_id567371935734918027.jpeg/orig||http://avatars.mds.yandex.net/get-mpic/5236038/img_id567371935734918027.jpeg/orig</t>
  </si>
  <si>
    <t>http://avatars.mds.yandex.net/get-mpic/5234026/img_id2773150215453493383.jpeg/orig||http://avatars.mds.yandex.net/get-mpic/5234026/img_id2773150215453493383.jpeg/orig</t>
  </si>
  <si>
    <t>http://avatars.mds.yandex.net/get-mpic/5222239/img_id7971066512279843935.jpeg/orig||http://avatars.mds.yandex.net/get-mpic/5222239/img_id7971066512279843935.jpeg/orig</t>
  </si>
  <si>
    <t>http://avatars.mds.yandex.net/get-mpic/5229883/img_id8610231143941905684.jpeg/orig||http://avatars.mds.yandex.net/get-mpic/5229883/img_id8610231143941905684.jpeg/orig</t>
  </si>
  <si>
    <t>http://avatars.mds.yandex.net/get-mpic/5209134/img_id1571396919536511460.jpeg/orig||http://avatars.mds.yandex.net/get-mpic/5209134/img_id1571396919536511460.jpeg/orig||http://avatars.mds.yandex.net/get-mpic/5304975/img_id1804754394725765982.jpeg/orig||http://avatars.mds.yandex.net/get-mpic/5261272/img_id359894373907133957.jpeg/orig||http://avatars.mds.yandex.net/get-mpic/5289362/img_id2615265253854826175.jpeg/orig</t>
  </si>
  <si>
    <t>http://avatars.mds.yandex.net/get-mpic/4904013/img_id8377407778597502652.jpeg/orig||http://avatars.mds.yandex.net/get-mpic/4904013/img_id8377407778597502652.jpeg/orig</t>
  </si>
  <si>
    <t>http://avatars.mds.yandex.net/get-mpic/4120716/img_id7669304947234700010.jpeg/orig||http://avatars.mds.yandex.net/get-mpic/4120716/img_id7669304947234700010.jpeg/orig||http://avatars.mds.yandex.net/get-mpic/5215925/img_id6353267280830716987.jpeg/orig</t>
  </si>
  <si>
    <t>http://avatars.mds.yandex.net/get-mpic/5235182/img_id3665860469629127498.jpeg/orig||http://avatars.mds.yandex.net/get-mpic/5235182/img_id3665860469629127498.jpeg/orig</t>
  </si>
  <si>
    <t>http://avatars.mds.yandex.net/get-mpic/4529750/img_id7625088232105232764.jpeg/orig||http://avatars.mds.yandex.net/get-mpic/4529750/img_id7625088232105232764.jpeg/orig</t>
  </si>
  <si>
    <t>http://avatars.mds.yandex.net/get-mpic/5284155/img_id6746345521137929233.jpeg/orig||http://avatars.mds.yandex.net/get-mpic/5284155/img_id6746345521137929233.jpeg/orig</t>
  </si>
  <si>
    <t>http://avatars.mds.yandex.net/get-mpic/5347250/img_id3045877812908244736.jpeg/orig||http://avatars.mds.yandex.net/get-mpic/5347250/img_id3045877812908244736.jpeg/orig</t>
  </si>
  <si>
    <t>http://avatars.mds.yandex.net/get-mpic/5284155/img_id8941141923017571063.jpeg/orig||http://avatars.mds.yandex.net/get-mpic/5284155/img_id8941141923017571063.jpeg/orig</t>
  </si>
  <si>
    <t>http://avatars.mds.yandex.net/get-mpic/5228105/img_id670290422839146110.jpeg/orig||http://avatars.mds.yandex.net/get-mpic/5228105/img_id670290422839146110.jpeg/orig</t>
  </si>
  <si>
    <t>http://avatars.mds.yandex.net/get-mpic/5257660/img_id3287963500660501428.jpeg/orig||http://avatars.mds.yandex.net/get-mpic/5257660/img_id3287963500660501428.jpeg/orig</t>
  </si>
  <si>
    <t>http://avatars.mds.yandex.net/get-mpic/5222546/img_id6410212207054714495.png/orig||http://avatars.mds.yandex.net/get-mpic/5222546/img_id6410212207054714495.png/orig||http://avatars.mds.yandex.net/get-mpic/5346238/img_id7880300107915468290.jpeg/orig</t>
  </si>
  <si>
    <t>http://avatars.mds.yandex.net/get-mpic/4571152/img_id7846008004276728653.jpeg/orig||http://avatars.mds.yandex.net/get-mpic/4571152/img_id7846008004276728653.jpeg/orig||http://avatars.mds.yandex.net/get-mpic/5242010/img_id2407607311196563525.jpeg/orig||http://avatars.mds.yandex.net/get-mpic/5129282/img_id8778694967994627672.jpeg/orig||http://avatars.mds.yandex.net/get-mpic/5238069/img_id6307413000821790270.jpeg/orig||http://avatars.mds.yandex.net/get-mpic/5235182/img_id3087121220017596905.jpeg/orig</t>
  </si>
  <si>
    <t>http://avatars.mds.yandex.net/get-mpic/5221826/img_id1061215059977082785.jpeg/orig||http://avatars.mds.yandex.net/get-mpic/5221826/img_id1061215059977082785.jpeg/orig</t>
  </si>
  <si>
    <t>http://avatars.mds.yandex.net/get-mpic/5387588/img_id987646157220777969.jpeg/orig||http://avatars.mds.yandex.net/get-mpic/5387588/img_id987646157220777969.jpeg/orig</t>
  </si>
  <si>
    <t>http://avatars.mds.yandex.net/get-mpic/5316009/img_id5864401971534776076.jpeg/orig||http://avatars.mds.yandex.net/get-mpic/5316009/img_id5864401971534776076.jpeg/orig</t>
  </si>
  <si>
    <t>http://avatars.mds.yandex.net/get-mpic/5289292/img_id9215652542222042530.jpeg/orig||http://avatars.mds.yandex.net/get-mpic/5289292/img_id9215652542222042530.jpeg/orig</t>
  </si>
  <si>
    <t>http://avatars.mds.yandex.net/get-mpic/5222239/img_id7699877815198688436.jpeg/orig||http://avatars.mds.yandex.net/get-mpic/5222239/img_id7699877815198688436.jpeg/orig||http://avatars.mds.yandex.net/get-mpic/5319158/img_id3300140134375651397.jpeg/orig</t>
  </si>
  <si>
    <t>http://avatars.mds.yandex.net/get-mpic/5366650/img_id5387323529664938966.jpeg/orig||http://avatars.mds.yandex.net/get-mpic/5366650/img_id5387323529664938966.jpeg/orig||http://avatars.mds.yandex.net/get-mpic/4866035/img_id7091802520632858737.jpeg/orig</t>
  </si>
  <si>
    <t>http://avatars.mds.yandex.net/get-mpic/5215925/img_id2048196919347700753.jpeg/orig||http://avatars.mds.yandex.net/get-mpic/5215925/img_id2048196919347700753.jpeg/orig</t>
  </si>
  <si>
    <t>http://avatars.mds.yandex.net/get-mpic/5296089/img_id8492415821357614984.jpeg/orig||http://avatars.mds.yandex.net/get-mpic/5296089/img_id8492415821357614984.jpeg/orig||http://avatars.mds.yandex.net/get-mpic/4937511/img_id3263147279592230976.jpeg/orig||http://avatars.mds.yandex.net/get-mpic/5191276/img_id1499020592981623777.jpeg/orig||http://avatars.mds.yandex.net/get-mpic/5251502/img_id3525794101719534764.jpeg/orig</t>
  </si>
  <si>
    <t>http://avatars.mds.yandex.net/get-mpic/5418200/img_id3608645662621467512.jpeg/orig||http://avatars.mds.yandex.net/get-mpic/5418200/img_id3608645662621467512.jpeg/orig</t>
  </si>
  <si>
    <t>http://avatars.mds.yandex.net/get-mpic/5228105/img_id6690171485533718579.jpeg/orig||http://avatars.mds.yandex.net/get-mpic/5228105/img_id6690171485533718579.jpeg/orig||http://avatars.mds.yandex.net/get-mpic/5252557/img_id2317238782704678866.jpeg/orig||http://avatars.mds.yandex.net/get-mpic/5221946/img_id4163955817338829604.jpeg/orig</t>
  </si>
  <si>
    <t>http://avatars.mds.yandex.net/get-mpic/5321517/img_id2360922639452740016.jpeg/orig||http://avatars.mds.yandex.net/get-mpic/5321517/img_id2360922639452740016.jpeg/orig</t>
  </si>
  <si>
    <t>http://avatars.mds.yandex.net/get-mpic/4794494/img_id4609503522894697153.jpeg/orig||http://avatars.mds.yandex.net/get-mpic/4794494/img_id4609503522894697153.jpeg/orig||http://avatars.mds.yandex.net/get-mpic/5204675/img_id4016670172638839153.jpeg/orig||http://avatars.mds.yandex.net/get-mpic/4818396/img_id2900482060980735749.jpeg/orig||http://avatars.mds.yandex.net/get-mpic/5163819/img_id3234861411080948296.jpeg/orig||http://avatars.mds.yandex.net/get-mpic/5235182/img_id7200855618923912902.jpeg/orig</t>
  </si>
  <si>
    <t>http://avatars.mds.yandex.net/get-mpic/5332261/img_id4782080220232669302.jpeg/orig||http://avatars.mds.yandex.net/get-mpic/5332261/img_id4782080220232669302.jpeg/orig</t>
  </si>
  <si>
    <t>http://avatars.mds.yandex.net/get-mpic/5220903/img_id1089539221407314259.jpeg/orig||http://avatars.mds.yandex.net/get-mpic/5220903/img_id1089539221407314259.jpeg/orig</t>
  </si>
  <si>
    <t>http://avatars.mds.yandex.net/get-mpic/5243677/img_id5026959068751735886.jpeg/orig||http://avatars.mds.yandex.net/get-mpic/5243677/img_id5026959068751735886.jpeg/orig</t>
  </si>
  <si>
    <t>http://avatars.mds.yandex.net/get-mpic/4725270/img_id5117733658302159174.jpeg/orig||http://avatars.mds.yandex.net/get-mpic/4725270/img_id5117733658302159174.jpeg/orig</t>
  </si>
  <si>
    <t>http://avatars.mds.yandex.net/get-mpic/5253050/img_id5866695283517440766.jpeg/orig||http://avatars.mds.yandex.net/get-mpic/5253050/img_id5866695283517440766.jpeg/orig</t>
  </si>
  <si>
    <t>http://avatars.mds.yandex.net/get-mpic/5221929/img_id8400852321344018328.jpeg/orig||http://avatars.mds.yandex.net/get-mpic/5221929/img_id8400852321344018328.jpeg/orig</t>
  </si>
  <si>
    <t>http://avatars.mds.yandex.net/get-mpic/5210254/img_id1263385626055831173.jpeg/orig||http://avatars.mds.yandex.net/get-mpic/5210254/img_id1263385626055831173.jpeg/orig||http://avatars.mds.yandex.net/get-mpic/5252617/img_id8039211189056283223.jpeg/orig||http://avatars.mds.yandex.net/get-mpic/5296089/img_id8451865993632963053.jpeg/orig||http://avatars.mds.yandex.net/get-mpic/5222340/img_id8976491987636465265.jpeg/orig||http://avatars.mds.yandex.net/get-mpic/4490717/img_id6827331446492165158.jpeg/orig</t>
  </si>
  <si>
    <t>http://avatars.mds.yandex.net/get-mpic/5204767/img_id6023804494516734215.png/orig||http://avatars.mds.yandex.net/get-mpic/5204767/img_id6023804494516734215.png/orig</t>
  </si>
  <si>
    <t>http://avatars.mds.yandex.net/get-mpic/5284155/img_id4299178593191122875.jpeg/orig||http://avatars.mds.yandex.net/get-mpic/5284155/img_id4299178593191122875.jpeg/orig</t>
  </si>
  <si>
    <t>http://avatars.mds.yandex.net/get-mpic/5131700/img_id2084377924771340020.jpeg/orig||http://avatars.mds.yandex.net/get-mpic/5131700/img_id2084377924771340020.jpeg/orig</t>
  </si>
  <si>
    <t>http://avatars.mds.yandex.net/get-mpic/4055794/img_id4346561662493723064.jpeg/orig||http://avatars.mds.yandex.net/get-mpic/4055794/img_id4346561662493723064.jpeg/orig</t>
  </si>
  <si>
    <t>http://avatars.mds.yandex.net/get-mpic/5235397/img_id8958369989058969410.jpeg/orig||http://avatars.mds.yandex.net/get-mpic/5235397/img_id8958369989058969410.jpeg/orig</t>
  </si>
  <si>
    <t>http://avatars.mds.yandex.net/get-mpic/5311850/img_id2691391058328139223.jpeg/orig||http://avatars.mds.yandex.net/get-mpic/5311850/img_id2691391058328139223.jpeg/orig</t>
  </si>
  <si>
    <t>http://avatars.mds.yandex.net/get-mpic/5222613/img_id1855784487330009366.jpeg/orig||http://avatars.mds.yandex.net/get-mpic/5222613/img_id1855784487330009366.jpeg/orig</t>
  </si>
  <si>
    <t>http://avatars.mds.yandex.net/get-mpic/5289292/img_id2778904952561265174.jpeg/orig||http://avatars.mds.yandex.net/get-mpic/5289292/img_id2778904952561265174.jpeg/orig</t>
  </si>
  <si>
    <t>http://avatars.mds.yandex.net/get-mpic/5319158/img_id6790453453899279854.jpeg/orig||http://avatars.mds.yandex.net/get-mpic/5319158/img_id6790453453899279854.jpeg/orig</t>
  </si>
  <si>
    <t>http://avatars.mds.yandex.net/get-mpic/5324096/img_id4037360816895652668.jpeg/orig||http://avatars.mds.yandex.net/get-mpic/5324096/img_id4037360816895652668.jpeg/orig</t>
  </si>
  <si>
    <t>http://avatars.mds.yandex.net/get-mpic/4581218/img_id7503899193143924788.jpeg/orig||http://avatars.mds.yandex.net/get-mpic/4581218/img_id7503899193143924788.jpeg/orig||http://avatars.mds.yandex.net/get-mpic/5290046/img_id1847546349592666386.jpeg/orig||http://avatars.mds.yandex.net/get-mpic/5254153/img_id9125409450057985662.jpeg/orig||http://avatars.mds.yandex.net/get-mpic/5130171/img_id8821166899736471927.jpeg/orig||http://avatars.mds.yandex.net/get-mpic/5346238/img_id1047955443345481949.jpeg/orig</t>
  </si>
  <si>
    <t>http://avatars.mds.yandex.net/get-mpic/5363625/img_id8782748039566632001.jpeg/orig||http://avatars.mds.yandex.net/get-mpic/5363625/img_id8782748039566632001.jpeg/orig</t>
  </si>
  <si>
    <t>http://avatars.mds.yandex.net/get-mpic/5221441/img_id8268244357016363313.jpeg/orig||http://avatars.mds.yandex.net/get-mpic/5221441/img_id8268244357016363313.jpeg/orig||http://avatars.mds.yandex.net/get-mpic/5216453/img_id2199423085925314813.jpeg/orig||http://avatars.mds.yandex.net/get-mpic/5245589/img_id6382674098538378604.jpeg/orig</t>
  </si>
  <si>
    <t>http://avatars.mds.yandex.net/get-mpic/5204675/img_id1446812887157129755.jpeg/orig||http://avatars.mds.yandex.net/get-mpic/5204675/img_id1446812887157129755.jpeg/orig||http://avatars.mds.yandex.net/get-mpic/4529750/img_id1309219498398756596.jpeg/orig</t>
  </si>
  <si>
    <t>http://avatars.mds.yandex.net/get-mpic/5235128/img_id6964318452979881084.jpeg/orig||http://avatars.mds.yandex.net/get-mpic/5235128/img_id6964318452979881084.jpeg/orig||http://avatars.mds.yandex.net/get-mpic/5332261/img_id5065869962123107376.jpeg/orig||http://avatars.mds.yandex.net/get-mpic/5129282/img_id6049290848319558745.jpeg/orig||http://avatars.mds.yandex.net/get-mpic/5145248/img_id6047529398449462538.jpeg/orig||http://avatars.mds.yandex.net/get-mpic/5226176/img_id196887200701843619.jpeg/orig</t>
  </si>
  <si>
    <t>http://avatars.mds.yandex.net/get-mpic/5251502/img_id2022323640980314976.jpeg/orig||http://avatars.mds.yandex.net/get-mpic/5251502/img_id2022323640980314976.jpeg/orig</t>
  </si>
  <si>
    <t>http://avatars.mds.yandex.net/get-mpic/5296089/img_id1350774916264262733.jpeg/orig||http://avatars.mds.yandex.net/get-mpic/5296089/img_id1350774916264262733.jpeg/orig</t>
  </si>
  <si>
    <t>http://avatars.mds.yandex.net/get-mpic/5334818/img_id5859319951672950827.jpeg/orig||http://avatars.mds.yandex.net/get-mpic/5334818/img_id5859319951672950827.jpeg/orig</t>
  </si>
  <si>
    <t>http://avatars.mds.yandex.net/get-mpic/5219690/img_id3002853887425018414.jpeg/orig||http://avatars.mds.yandex.net/get-mpic/5219690/img_id3002853887425018414.jpeg/orig||http://avatars.mds.yandex.net/get-mpic/5320546/img_id6408357905591122277.jpeg/orig</t>
  </si>
  <si>
    <t>http://avatars.mds.yandex.net/get-mpic/5232956/img_id7719763531842704580.jpeg/orig||http://avatars.mds.yandex.net/get-mpic/5232956/img_id7719763531842704580.jpeg/orig</t>
  </si>
  <si>
    <t>http://avatars.mds.yandex.net/get-mpic/5243677/img_id5416262020913753902.jpeg/orig||http://avatars.mds.yandex.net/get-mpic/5243677/img_id5416262020913753902.jpeg/orig</t>
  </si>
  <si>
    <t>http://avatars.mds.yandex.net/get-mpic/5303294/img_id1207267290883126666.jpeg/orig||http://avatars.mds.yandex.net/get-mpic/5303294/img_id1207267290883126666.jpeg/orig</t>
  </si>
  <si>
    <t>http://avatars.mds.yandex.net/get-mpic/5231781/img_id4950840746109816579.jpeg/orig||http://avatars.mds.yandex.net/get-mpic/5231781/img_id4950840746109816579.jpeg/orig</t>
  </si>
  <si>
    <t>http://avatars.mds.yandex.net/get-mpic/4529750/img_id6998604842979217692.jpeg/orig||http://avatars.mds.yandex.net/get-mpic/4529750/img_id6998604842979217692.jpeg/orig</t>
  </si>
  <si>
    <t>http://avatars.mds.yandex.net/get-mpic/5319486/img_id7598344048773505336.jpeg/orig||http://avatars.mds.yandex.net/get-mpic/5319486/img_id7598344048773505336.jpeg/orig||http://avatars.mds.yandex.net/get-mpic/5346238/img_id7790925101597098655.jpeg/orig||http://avatars.mds.yandex.net/get-mpic/5222239/img_id6450227384827354803.jpeg/orig||http://avatars.mds.yandex.net/get-mpic/5312584/img_id3195938194377779348.jpeg/orig||http://avatars.mds.yandex.net/get-mpic/5145248/img_id4910445226217890849.jpeg/orig||http://avatars.mds.yandex.net/get-mpic/5261272/img_id1799223741380745503.jpeg/orig</t>
  </si>
  <si>
    <t>http://avatars.mds.yandex.net/get-mpic/5235448/img_id6560992937314389961.jpeg/orig||http://avatars.mds.yandex.net/get-mpic/5235448/img_id6560992937314389961.jpeg/orig||http://avatars.mds.yandex.net/get-mpic/5163855/img_id4424121481010369368.jpeg/orig||http://avatars.mds.yandex.net/get-mpic/4413406/img_id5340224724088123869.jpeg/orig</t>
  </si>
  <si>
    <t>http://avatars.mds.yandex.net/get-mpic/5221216/img_id5393388413037963978.jpeg/orig||http://avatars.mds.yandex.net/get-mpic/5221216/img_id5393388413037963978.jpeg/orig||http://avatars.mds.yandex.net/get-mpic/5334770/img_id8590286371685403381.jpeg/orig</t>
  </si>
  <si>
    <t>http://avatars.mds.yandex.net/get-mpic/5220903/img_id7263604094240462683.jpeg/orig||http://avatars.mds.yandex.net/get-mpic/5220903/img_id7263604094240462683.jpeg/orig</t>
  </si>
  <si>
    <t>http://avatars.mds.yandex.net/get-mpic/5220415/img_id1383043320100461665.jpeg/orig||http://avatars.mds.yandex.net/get-mpic/5220415/img_id1383043320100461665.jpeg/orig||http://avatars.mds.yandex.net/get-mpic/5245589/img_id8583672680875236711.jpeg/orig||http://avatars.mds.yandex.net/get-mpic/5238231/img_id4207629392183076703.jpeg/orig</t>
  </si>
  <si>
    <t>http://avatars.mds.yandex.net/get-mpic/5146425/img_id4111351415066431514.jpeg/orig||http://avatars.mds.yandex.net/get-mpic/5146425/img_id4111351415066431514.jpeg/orig</t>
  </si>
  <si>
    <t>http://avatars.mds.yandex.net/get-mpic/4614963/img_id8585669634733333853.jpeg/orig||http://avatars.mds.yandex.net/get-mpic/4614963/img_id8585669634733333853.jpeg/orig</t>
  </si>
  <si>
    <t>http://avatars.mds.yandex.net/get-mpic/5236038/img_id4044174775843308423.jpeg/orig||http://avatars.mds.yandex.net/get-mpic/5236038/img_id4044174775843308423.jpeg/orig</t>
  </si>
  <si>
    <t>http://avatars.mds.yandex.net/get-mpic/5236038/img_id5639385796910663343.jpeg/orig||http://avatars.mds.yandex.net/get-mpic/5236038/img_id5639385796910663343.jpeg/orig</t>
  </si>
  <si>
    <t>http://avatars.mds.yandex.net/get-mpic/5287705/img_id3879029422450611015.jpeg/orig||http://avatars.mds.yandex.net/get-mpic/5287705/img_id3879029422450611015.jpeg/orig||http://avatars.mds.yandex.net/get-mpic/5238586/img_id4631105655937344905.jpeg/orig||http://avatars.mds.yandex.net/get-mpic/5351166/img_id1405589546207890446.jpeg/orig||http://avatars.mds.yandex.net/get-mpic/5228636/img_id2372939201028312729.jpeg/orig||http://avatars.mds.yandex.net/get-mpic/5231998/img_id4983305560287924027.jpeg/orig||http://avatars.mds.yandex.net/get-mpic/5221946/img_id458466536425279716.jpeg/orig</t>
  </si>
  <si>
    <t>http://avatars.mds.yandex.net/get-mpic/5252116/img_id7602548408838994396.jpeg/orig||http://avatars.mds.yandex.net/get-mpic/5252116/img_id7602548408838994396.jpeg/orig</t>
  </si>
  <si>
    <t>http://avatars.mds.yandex.net/get-mpic/5376414/img_id8544936506185713133.jpeg/orig||http://avatars.mds.yandex.net/get-mpic/5376414/img_id8544936506185713133.jpeg/orig</t>
  </si>
  <si>
    <t>http://avatars.mds.yandex.net/get-mpic/5344223/img_id1071888320116257735.jpeg/orig||http://avatars.mds.yandex.net/get-mpic/5344223/img_id1071888320116257735.jpeg/orig</t>
  </si>
  <si>
    <t>http://avatars.mds.yandex.net/get-mpic/5251330/img_id7754964471724449463.jpeg/orig||http://avatars.mds.yandex.net/get-mpic/5251330/img_id7754964471724449463.jpeg/orig</t>
  </si>
  <si>
    <t>http://avatars.mds.yandex.net/get-mpic/5175047/img_id8115284859535226821.jpeg/orig||http://avatars.mds.yandex.net/get-mpic/5175047/img_id8115284859535226821.jpeg/orig||http://avatars.mds.yandex.net/get-mpic/5344223/img_id551716378430373306.jpeg/orig||http://avatars.mds.yandex.net/get-mpic/5346238/img_id1408290533327607861.jpeg/orig</t>
  </si>
  <si>
    <t>http://avatars.mds.yandex.net/get-mpic/5222646/img_id3126709810050295470.jpeg/orig||http://avatars.mds.yandex.net/get-mpic/5222646/img_id3126709810050295470.jpeg/orig</t>
  </si>
  <si>
    <t>http://avatars.mds.yandex.net/get-mpic/5231998/img_id8136464297815871191.jpeg/orig||http://avatars.mds.yandex.net/get-mpic/5231998/img_id8136464297815871191.jpeg/orig</t>
  </si>
  <si>
    <t>http://avatars.mds.yandex.net/get-mpic/5228105/img_id5712830012796372825.jpeg/orig||http://avatars.mds.yandex.net/get-mpic/5228105/img_id5712830012796372825.jpeg/orig</t>
  </si>
  <si>
    <t>http://avatars.mds.yandex.net/get-mpic/5245500/img_id3166917025045705637.jpeg/orig||http://avatars.mds.yandex.net/get-mpic/5245500/img_id3166917025045705637.jpeg/orig||http://avatars.mds.yandex.net/get-mpic/5186016/img_id1057247901875645020.jpeg/orig||http://avatars.mds.yandex.net/get-mpic/3612791/img_id2833805026994432152.jpeg/orig||http://avatars.mds.yandex.net/get-mpic/5257660/img_id9194830246561891181.jpeg/orig||http://avatars.mds.yandex.net/get-mpic/5236038/img_id321990350521751543.jpeg/orig||http://avatars.mds.yandex.net/get-mpic/5347250/img_id4565764977247665359.jpeg/orig</t>
  </si>
  <si>
    <t>http://avatars.mds.yandex.net/get-mpic/4568822/img_id368206227498111895.jpeg/orig||http://avatars.mds.yandex.net/get-mpic/4568822/img_id368206227498111895.jpeg/orig||http://avatars.mds.yandex.net/get-mpic/5236733/img_id552824789431577125.jpeg/orig||http://avatars.mds.yandex.net/get-mpic/4867510/img_id6369363471488841151.jpeg/orig||http://avatars.mds.yandex.net/get-mpic/5207395/img_id4710640287280345220.jpeg/orig||http://avatars.mds.yandex.net/get-mpic/5215925/img_id931042362847125018.jpeg/orig||http://avatars.mds.yandex.net/get-mpic/5351166/img_id8491658255759275559.jpeg/orig||http://avatars.mds.yandex.net/get-mpic/5254153/img_id5434085866591625686.jpeg/orig||http://avatars.mds.yandex.net/get-mpic/4055794/img_id2333434023677355723.jpeg/orig||http://avatars.mds.yandex.net/get-mpic/5231953/img_id5258358841628229752.jpeg/orig</t>
  </si>
  <si>
    <t>http://avatars.mds.yandex.net/get-mpic/4614963/img_id2670754066028664361.jpeg/orig||http://avatars.mds.yandex.net/get-mpic/4614963/img_id2670754066028664361.jpeg/orig||http://avatars.mds.yandex.net/get-mpic/5239537/img_id2627757802239610232.jpeg/orig||http://avatars.mds.yandex.net/get-mpic/5332938/img_id4860717149863627678.jpeg/orig</t>
  </si>
  <si>
    <t>http://avatars.mds.yandex.net/get-mpic/5323398/img_id6239532789309070495.jpeg/orig||http://avatars.mds.yandex.net/get-mpic/5323398/img_id6239532789309070495.jpeg/orig||http://avatars.mds.yandex.net/get-mpic/5216453/img_id1462481495924879021.jpeg/orig||http://avatars.mds.yandex.net/get-mpic/5207395/img_id2033825214292829783.jpeg/orig||http://avatars.mds.yandex.net/get-mpic/5332113/img_id714011829161453182.jpeg/orig||http://avatars.mds.yandex.net/get-mpic/5221216/img_id5953234063059592340.jpeg/orig||http://avatars.mds.yandex.net/get-mpic/3612791/img_id3562018706784733312.jpeg/orig||http://avatars.mds.yandex.net/get-mpic/4571152/img_id2177405537792858578.jpeg/orig</t>
  </si>
  <si>
    <t>http://avatars.mds.yandex.net/get-mpic/5346847/img_id3699360985419934964.jpeg/orig||http://avatars.mds.yandex.net/get-mpic/5346847/img_id3699360985419934964.jpeg/orig</t>
  </si>
  <si>
    <t>http://avatars.mds.yandex.net/get-mpic/5233098/img_id3863703553377003216.jpeg/orig||http://avatars.mds.yandex.net/get-mpic/5233098/img_id3863703553377003216.jpeg/orig</t>
  </si>
  <si>
    <t>http://avatars.mds.yandex.net/get-mpic/5186016/img_id8545166964898981600.jpeg/orig||http://avatars.mds.yandex.net/get-mpic/5186016/img_id8545166964898981600.jpeg/orig</t>
  </si>
  <si>
    <t>http://avatars.mds.yandex.net/get-mpic/4794494/img_id5221530834991326909.jpeg/orig||http://avatars.mds.yandex.net/get-mpic/4794494/img_id5221530834991326909.jpeg/orig</t>
  </si>
  <si>
    <t>http://avatars.mds.yandex.net/get-mpic/4571152/img_id6470785365127055647.jpeg/orig||http://avatars.mds.yandex.net/get-mpic/4571152/img_id6470785365127055647.jpeg/orig</t>
  </si>
  <si>
    <t>http://avatars.mds.yandex.net/get-mpic/4866035/img_id8149512265152316153.jpeg/orig||http://avatars.mds.yandex.net/get-mpic/4866035/img_id8149512265152316153.jpeg/orig</t>
  </si>
  <si>
    <t>http://avatars.mds.yandex.net/get-mpic/5233098/img_id6334028220738111014.jpeg/orig||http://avatars.mds.yandex.net/get-mpic/5233098/img_id6334028220738111014.jpeg/orig||http://avatars.mds.yandex.net/get-mpic/5231953/img_id4156116494883887467.jpeg/orig||http://avatars.mds.yandex.net/get-mpic/5351166/img_id3802803634709445449.jpeg/orig</t>
  </si>
  <si>
    <t>http://avatars.mds.yandex.net/get-mpic/5228682/img_id4122500134272218147.jpeg/orig||http://avatars.mds.yandex.net/get-mpic/5228682/img_id4122500134272218147.jpeg/orig</t>
  </si>
  <si>
    <t>http://avatars.mds.yandex.net/get-mpic/5454584/img_id1580027346623571906.jpeg/orig||http://avatars.mds.yandex.net/get-mpic/5454584/img_id1580027346623571906.jpeg/orig</t>
  </si>
  <si>
    <t>http://avatars.mds.yandex.net/get-mpic/5319158/img_id3904123118477608866.jpeg/orig||http://avatars.mds.yandex.net/get-mpic/5319158/img_id3904123118477608866.jpeg/orig||http://avatars.mds.yandex.net/get-mpic/4577446/img_id8726185536504507146.jpeg/orig||http://avatars.mds.yandex.net/get-mpic/5296089/img_id3617918513853301688.jpeg/orig||http://avatars.mds.yandex.net/get-mpic/5227339/img_id2922566559291729987.jpeg/orig</t>
  </si>
  <si>
    <t>http://avatars.mds.yandex.net/get-mpic/5210379/img_id6423965243199250912.jpeg/orig||http://avatars.mds.yandex.net/get-mpic/5210379/img_id6423965243199250912.jpeg/orig||http://avatars.mds.yandex.net/get-mpic/5344223/img_id610080158005182420.jpeg/orig||http://avatars.mds.yandex.net/get-mpic/5222613/img_id2337439634914368107.jpeg/orig</t>
  </si>
  <si>
    <t>http://avatars.mds.yandex.net/get-mpic/5221251/img_id5671174777138772711.jpeg/orig||http://avatars.mds.yandex.net/get-mpic/5221251/img_id5671174777138772711.jpeg/orig</t>
  </si>
  <si>
    <t>http://avatars.mds.yandex.net/get-mpic/5232651/img_id8316026677489597466.jpeg/orig||http://avatars.mds.yandex.net/get-mpic/5232651/img_id8316026677489597466.jpeg/orig</t>
  </si>
  <si>
    <t>http://avatars.mds.yandex.net/get-mpic/5221251/img_id1051171734390391052.jpeg/orig||http://avatars.mds.yandex.net/get-mpic/5221251/img_id1051171734390391052.jpeg/orig||http://avatars.mds.yandex.net/get-mpic/4012096/img_id8473985217819397458.jpeg/orig</t>
  </si>
  <si>
    <t>http://avatars.mds.yandex.net/get-mpic/5215227/img_id3185141252165229929.jpeg/orig||http://avatars.mds.yandex.net/get-mpic/5215227/img_id3185141252165229929.jpeg/orig||http://avatars.mds.yandex.net/get-mpic/5257935/img_id4341948904698742773.jpeg/orig||http://avatars.mds.yandex.net/get-mpic/5306939/img_id7440101840598031383.jpeg/orig||http://avatars.mds.yandex.net/get-mpic/5324096/img_id1209804635394085071.jpeg/orig||http://avatars.mds.yandex.net/get-mpic/4592225/img_id6108419854723684735.jpeg/orig</t>
  </si>
  <si>
    <t>http://avatars.mds.yandex.net/get-mpic/5234495/img_id2889583255366157398.jpeg/orig||http://avatars.mds.yandex.net/get-mpic/5234495/img_id2889583255366157398.jpeg/orig</t>
  </si>
  <si>
    <t>http://avatars.mds.yandex.net/get-mpic/5209746/img_id9086560609573075840.jpeg/orig||http://avatars.mds.yandex.net/get-mpic/5209746/img_id9086560609573075840.jpeg/orig||http://avatars.mds.yandex.net/get-mpic/5210379/img_id1501179468413456807.jpeg/orig||http://avatars.mds.yandex.net/get-mpic/5324096/img_id1024609333142563381.jpeg/orig||http://avatars.mds.yandex.net/get-mpic/5239537/img_id5924610431544703380.jpeg/orig||http://avatars.mds.yandex.net/get-mpic/5268639/img_id4659500276718512840.jpeg/orig||http://avatars.mds.yandex.net/get-mpic/4490717/img_id8161592045853007039.jpeg/orig</t>
  </si>
  <si>
    <t>http://avatars.mds.yandex.net/get-mpic/5186016/img_id5237403498068801662.png/orig||http://avatars.mds.yandex.net/get-mpic/5186016/img_id5237403498068801662.png/orig||http://avatars.mds.yandex.net/get-mpic/5245500/img_id7668994146207528441.png/orig||http://avatars.mds.yandex.net/get-mpic/5232651/img_id7577271543177740017.png/orig||http://avatars.mds.yandex.net/get-mpic/5234026/img_id1392781332184116738.png/orig||http://avatars.mds.yandex.net/get-mpic/5321517/img_id4910967550606161321.jpeg/orig</t>
  </si>
  <si>
    <t>http://avatars.mds.yandex.net/get-mpic/5231998/img_id5692784326329731721.jpeg/orig||http://avatars.mds.yandex.net/get-mpic/5231998/img_id5692784326329731721.jpeg/orig</t>
  </si>
  <si>
    <t>http://avatars.mds.yandex.net/get-mpic/5259100/img_id8530518661738218798.jpeg/orig||http://avatars.mds.yandex.net/get-mpic/5259100/img_id8530518661738218798.jpeg/orig</t>
  </si>
  <si>
    <t>http://avatars.mds.yandex.net/get-mpic/5228105/img_id2917876099642735162.jpeg/orig||http://avatars.mds.yandex.net/get-mpic/5228105/img_id2917876099642735162.jpeg/orig||http://avatars.mds.yandex.net/get-mpic/5163819/img_id2974755521103829075.jpeg/orig||http://avatars.mds.yandex.net/get-mpic/5332261/img_id3059052602780201028.jpeg/orig</t>
  </si>
  <si>
    <t>http://avatars.mds.yandex.net/get-mpic/4725270/img_id9081914191079125361.jpeg/orig||http://avatars.mds.yandex.net/get-mpic/4725270/img_id9081914191079125361.jpeg/orig||http://avatars.mds.yandex.net/get-mpic/5215925/img_id5990224963253239772.jpeg/orig||http://avatars.mds.yandex.net/get-mpic/5220030/img_id781466973503581412.jpeg/orig</t>
  </si>
  <si>
    <t>http://avatars.mds.yandex.net/get-mpic/5216453/img_id2934659244399791073.jpeg/orig||http://avatars.mds.yandex.net/get-mpic/5216453/img_id2934659244399791073.jpeg/orig||http://avatars.mds.yandex.net/get-mpic/5286714/img_id2696901479750311595.jpeg/orig||http://avatars.mds.yandex.net/get-mpic/5289292/img_id3189428625575121732.jpeg/orig||http://avatars.mds.yandex.net/get-mpic/3612791/img_id6550278709935485928.jpeg/orig||http://avatars.mds.yandex.net/get-mpic/5233098/img_id1025711765527746290.jpeg/orig||http://avatars.mds.yandex.net/get-mpic/5332113/img_id7872780809201788313.jpeg/orig</t>
  </si>
  <si>
    <t>http://avatars.mds.yandex.net/get-mpic/4880410/img_id3620697217043475669.jpeg/orig||http://avatars.mds.yandex.net/get-mpic/4880410/img_id3620697217043475669.jpeg/orig||http://avatars.mds.yandex.net/get-mpic/5233785/img_id4952410688967853147.jpeg/orig||http://avatars.mds.yandex.net/get-mpic/5229821/img_id9008553258619632171.jpeg/orig||http://avatars.mds.yandex.net/get-mpic/5324096/img_id3915892369952353097.jpeg/orig||http://avatars.mds.yandex.net/get-mpic/5169675/img_id2029676982766256190.jpeg/orig</t>
  </si>
  <si>
    <t>http://avatars.mds.yandex.net/get-mpic/5289362/img_id7654048064696484376.jpeg/orig||http://avatars.mds.yandex.net/get-mpic/5289362/img_id7654048064696484376.jpeg/orig||http://avatars.mds.yandex.net/get-mpic/4429951/img_id108982291955335150.jpeg/orig||http://avatars.mds.yandex.net/get-mpic/5215925/img_id5018812810564721470.jpeg/orig||http://avatars.mds.yandex.net/get-mpic/5332113/img_id4555396980777999299.jpeg/orig||http://avatars.mds.yandex.net/get-mpic/5284145/img_id1883975711530553680.jpeg/orig||http://avatars.mds.yandex.net/get-mpic/4867510/img_id7807650222258086412.jpeg/orig</t>
  </si>
  <si>
    <t>http://avatars.mds.yandex.net/get-mpic/5222168/img_id4299836950809138342.jpeg/orig||http://avatars.mds.yandex.net/get-mpic/5222168/img_id4299836950809138342.jpeg/orig||http://avatars.mds.yandex.net/get-mpic/4519356/img_id9208629085792636179.jpeg/orig</t>
  </si>
  <si>
    <t>http://avatars.mds.yandex.net/get-mpic/5032583/img_id2755278945015300245.jpeg/orig||http://avatars.mds.yandex.net/get-mpic/5032583/img_id2755278945015300245.jpeg/orig</t>
  </si>
  <si>
    <t>http://avatars.mds.yandex.net/get-mpic/5221004/img_id1863433899447588286.jpeg/orig||http://avatars.mds.yandex.net/get-mpic/5221004/img_id1863433899447588286.jpeg/orig</t>
  </si>
  <si>
    <t>http://avatars.mds.yandex.net/get-mpic/5129282/img_id1456978823401728937.jpeg/orig||http://avatars.mds.yandex.net/get-mpic/5129282/img_id1456978823401728937.jpeg/orig||http://avatars.mds.yandex.net/get-mpic/5278457/img_id2620609123694358539.jpeg/orig||http://avatars.mds.yandex.net/get-mpic/5332938/img_id8685210108125117470.jpeg/orig||http://avatars.mds.yandex.net/get-mpic/5289692/img_id8873738233479461919.jpeg/orig||http://avatars.mds.yandex.net/get-mpic/5221857/img_id2776648596524455226.jpeg/orig||http://avatars.mds.yandex.net/get-mpic/5251502/img_id554558459024941833.jpeg/orig||http://avatars.mds.yandex.net/get-mpic/4428744/img_id199423728496293434.jpeg/orig||http://avatars.mds.yandex.net/get-mpic/5288039/img_id8053372819068781873.jpeg/orig||http://avatars.mds.yandex.net/get-mpic/5279470/img_id1545077577155571507.jpeg/orig</t>
  </si>
  <si>
    <t>http://avatars.mds.yandex.net/get-mpic/5241173/img_id787933489224295115.jpeg/orig||http://avatars.mds.yandex.net/get-mpic/5241173/img_id787933489224295115.jpeg/orig||http://avatars.mds.yandex.net/get-mpic/4937117/img_id8006016574908491185.jpeg/orig||http://avatars.mds.yandex.net/get-mpic/4490717/img_id7064384895645492923.jpeg/orig||http://avatars.mds.yandex.net/get-mpic/5186016/img_id2835949239165260578.jpeg/orig||http://avatars.mds.yandex.net/get-mpic/5253050/img_id1147439274043836221.jpeg/orig||http://avatars.mds.yandex.net/get-mpic/4429951/img_id7466523318725791094.jpeg/orig</t>
  </si>
  <si>
    <t>http://avatars.mds.yandex.net/get-mpic/5240013/img_id9080106746216110778.jpeg/orig||http://avatars.mds.yandex.net/get-mpic/5240013/img_id9080106746216110778.jpeg/orig||http://avatars.mds.yandex.net/get-mpic/4120716/img_id3454664811329603273.jpeg/orig</t>
  </si>
  <si>
    <t>http://avatars.mds.yandex.net/get-mpic/4529750/img_id4486442312702524479.jpeg/orig||http://avatars.mds.yandex.net/get-mpic/4529750/img_id4486442312702524479.jpeg/orig||http://avatars.mds.yandex.net/get-mpic/4937511/img_id5483447039749092824.jpeg/orig||http://avatars.mds.yandex.net/get-mpic/5222546/img_id8245437548577905251.jpeg/orig||http://avatars.mds.yandex.net/get-mpic/5240013/img_id3508872746952131530.jpeg/orig||http://avatars.mds.yandex.net/get-mpic/5321517/img_id8861167402074312832.jpeg/orig||http://avatars.mds.yandex.net/get-mpic/5163819/img_id1465134430588274753.jpeg/orig||http://avatars.mds.yandex.net/get-mpic/5221946/img_id4985448754015702822.jpeg/orig||http://avatars.mds.yandex.net/get-mpic/4592225/img_id8316299214395577341.jpeg/orig||http://avatars.mds.yandex.net/get-mpic/5219318/img_id6800150504883336919.jpeg/orig</t>
  </si>
  <si>
    <t>http://avatars.mds.yandex.net/get-mpic/4356316/img_id2165513703633562037.jpeg/orig||http://avatars.mds.yandex.net/get-mpic/4356316/img_id2165513703633562037.jpeg/orig</t>
  </si>
  <si>
    <t>http://avatars.mds.yandex.net/get-mpic/5454584/img_id4735728195512131820.jpeg/orig||http://avatars.mds.yandex.net/get-mpic/5454584/img_id4735728195512131820.jpeg/orig</t>
  </si>
  <si>
    <t>http://avatars.mds.yandex.net/get-mpic/5167413/img_id6710690550287175296.jpeg/orig||http://avatars.mds.yandex.net/get-mpic/5167413/img_id6710690550287175296.jpeg/orig</t>
  </si>
  <si>
    <t>http://avatars.mds.yandex.net/get-mpic/5221251/img_id4016086275436861137.jpeg/orig||http://avatars.mds.yandex.net/get-mpic/5221251/img_id4016086275436861137.jpeg/orig||http://avatars.mds.yandex.net/get-mpic/5210335/img_id2524618915918169795.jpeg/orig||http://avatars.mds.yandex.net/get-mpic/5376414/img_id4880659827330163262.jpeg/orig||http://avatars.mds.yandex.net/get-mpic/4529750/img_id7728321948597183803.jpeg/orig||http://avatars.mds.yandex.net/get-mpic/5346238/img_id3810701506795957838.jpeg/orig||http://avatars.mds.yandex.net/get-mpic/5346847/img_id5434055837922728504.jpeg/orig</t>
  </si>
  <si>
    <t>http://avatars.mds.yandex.net/get-mpic/5167413/img_id8570056728946175613.jpeg/orig||http://avatars.mds.yandex.net/get-mpic/5167413/img_id8570056728946175613.jpeg/orig||http://avatars.mds.yandex.net/get-mpic/3612791/img_id4221180620792353578.jpeg/orig||http://avatars.mds.yandex.net/get-mpic/5129282/img_id607565581611593993.jpeg/orig||http://avatars.mds.yandex.net/get-mpic/5454584/img_id2374772759018292832.jpeg/orig</t>
  </si>
  <si>
    <t>http://avatars.mds.yandex.net/get-mpic/5297750/img_id560196592284712304.jpeg/orig||http://avatars.mds.yandex.net/get-mpic/5297750/img_id560196592284712304.jpeg/orig||http://avatars.mds.yandex.net/get-mpic/5280669/img_id2331083188798725575.jpeg/orig||http://avatars.mds.yandex.net/get-mpic/5216721/img_id4573390129812913504.jpeg/orig||http://avatars.mds.yandex.net/get-mpic/5145248/img_id7387089718223788795.png/orig</t>
  </si>
  <si>
    <t>http://avatars.mds.yandex.net/get-mpic/5418200/img_id2099938301040721559.jpeg/orig||http://avatars.mds.yandex.net/get-mpic/5418200/img_id2099938301040721559.jpeg/orig</t>
  </si>
  <si>
    <t>http://avatars.mds.yandex.net/get-mpic/5175047/img_id1083027515939747608.jpeg/orig||http://avatars.mds.yandex.net/get-mpic/5175047/img_id1083027515939747608.jpeg/orig</t>
  </si>
  <si>
    <t>http://avatars.mds.yandex.net/get-mpic/4907979/img_id3419952820194946894.jpeg/orig||http://avatars.mds.yandex.net/get-mpic/4907979/img_id3419952820194946894.jpeg/orig||http://avatars.mds.yandex.net/get-mpic/4012096/img_id6853083164759078504.jpeg/orig||http://avatars.mds.yandex.net/get-mpic/5319158/img_id2587802575044323960.jpeg/orig||http://avatars.mds.yandex.net/get-mpic/5227339/img_id5463463496658983316.jpeg/orig||http://avatars.mds.yandex.net/get-mpic/5221826/img_id287423112523193910.jpeg/orig</t>
  </si>
  <si>
    <t>http://avatars.mds.yandex.net/get-mpic/5454584/img_id2425758838247295326.jpeg/orig||http://avatars.mds.yandex.net/get-mpic/5454584/img_id2425758838247295326.jpeg/orig||http://avatars.mds.yandex.net/get-mpic/5255164/img_id3681357330109551643.jpeg/orig||http://avatars.mds.yandex.net/get-mpic/5312584/img_id7288700191666626292.jpeg/orig||http://avatars.mds.yandex.net/get-mpic/4079169/img_id6943674002404118949.jpeg/orig||http://avatars.mds.yandex.net/get-mpic/5219030/img_id219735826895801471.jpeg/orig</t>
  </si>
  <si>
    <t>http://avatars.mds.yandex.net/get-mpic/5231998/img_id730014923082970432.jpeg/orig||http://avatars.mds.yandex.net/get-mpic/5231998/img_id730014923082970432.jpeg/orig||http://avatars.mds.yandex.net/get-mpic/5222340/img_id64851258053562596.jpeg/orig||http://avatars.mds.yandex.net/get-mpic/5252617/img_id7025608572842431212.jpeg/orig||http://avatars.mds.yandex.net/get-mpic/5221935/img_id7688616451282294922.jpeg/orig||http://avatars.mds.yandex.net/get-mpic/5321517/img_id8516316105273248238.jpeg/orig</t>
  </si>
  <si>
    <t>http://avatars.mds.yandex.net/get-mpic/5163855/img_id6911491509417053585.jpeg/orig||http://avatars.mds.yandex.net/get-mpic/5163855/img_id6911491509417053585.jpeg/orig||http://avatars.mds.yandex.net/get-mpic/5312584/img_id773898172589327844.jpeg/orig||http://avatars.mds.yandex.net/get-mpic/5252617/img_id1703402181583674857.jpeg/orig</t>
  </si>
  <si>
    <t>http://avatars.mds.yandex.net/get-mpic/5226176/img_id696000475145692652.jpeg/orig||http://avatars.mds.yandex.net/get-mpic/5226176/img_id696000475145692652.jpeg/orig</t>
  </si>
  <si>
    <t>http://avatars.mds.yandex.net/get-mpic/5235295/img_id404863306693462142.jpeg/orig||http://avatars.mds.yandex.net/get-mpic/5235295/img_id404863306693462142.jpeg/orig||http://avatars.mds.yandex.net/get-mpic/5296089/img_id360489364318217991.jpeg/orig||http://avatars.mds.yandex.net/get-mpic/5210379/img_id7082847923280531755.jpeg/orig||http://avatars.mds.yandex.net/get-mpic/4055794/img_id7655000825756792940.jpeg/orig||http://avatars.mds.yandex.net/get-mpic/5175047/img_id7936589484827974620.jpeg/orig</t>
  </si>
  <si>
    <t>http://avatars.mds.yandex.net/get-mpic/5240013/img_id8391727587389511478.jpeg/orig||http://avatars.mds.yandex.net/get-mpic/5240013/img_id8391727587389511478.jpeg/orig||http://avatars.mds.yandex.net/get-mpic/5204767/img_id1865770925415054120.jpeg/orig||http://avatars.mds.yandex.net/get-mpic/4529750/img_id7523421654777717956.jpeg/orig</t>
  </si>
  <si>
    <t>http://avatars.mds.yandex.net/get-mpic/5376959/img_id484162527218415630.jpeg/orig||http://avatars.mds.yandex.net/get-mpic/5376959/img_id484162527218415630.jpeg/orig||http://avatars.mds.yandex.net/get-mpic/5221216/img_id42039523856901666.jpeg/orig</t>
  </si>
  <si>
    <t>http://avatars.mds.yandex.net/get-mpic/5255974/img_id4114314186949451356.jpeg/orig||http://avatars.mds.yandex.net/get-mpic/5255974/img_id4114314186949451356.jpeg/orig||http://avatars.mds.yandex.net/get-mpic/5209134/img_id508535227857357336.jpeg/orig||http://avatars.mds.yandex.net/get-mpic/3612791/img_id3174214841553696849.jpeg/orig</t>
  </si>
  <si>
    <t>http://avatars.mds.yandex.net/get-mpic/4519356/img_id5983132128145292259.jpeg/orig||http://avatars.mds.yandex.net/get-mpic/4519356/img_id5983132128145292259.jpeg/orig||http://avatars.mds.yandex.net/get-mpic/5251330/img_id7414143925947668154.jpeg/orig||http://avatars.mds.yandex.net/get-mpic/4120495/img_id8733495477693722623.jpeg/orig</t>
  </si>
  <si>
    <t>http://avatars.mds.yandex.net/get-mpic/5221929/img_id462436221156173175.jpeg/orig||http://avatars.mds.yandex.net/get-mpic/5221929/img_id462436221156173175.jpeg/orig||http://avatars.mds.yandex.net/get-mpic/4937117/img_id1933036666667943853.jpeg/orig</t>
  </si>
  <si>
    <t>http://avatars.mds.yandex.net/get-mpic/4516625/img_id6689633773703576825.jpeg/orig||http://avatars.mds.yandex.net/get-mpic/4516625/img_id6689633773703576825.jpeg/orig</t>
  </si>
  <si>
    <t>http://avatars.mds.yandex.net/get-mpic/5334770/img_id8950103081442717263.jpeg/orig||http://avatars.mds.yandex.net/get-mpic/5334770/img_id8950103081442717263.jpeg/orig||http://avatars.mds.yandex.net/get-mpic/5242010/img_id2274329383541470394.jpeg/orig</t>
  </si>
  <si>
    <t>http://avatars.mds.yandex.net/get-mpic/5221216/img_id5068101445181769682.jpeg/orig||http://avatars.mds.yandex.net/get-mpic/5221216/img_id5068101445181769682.jpeg/orig</t>
  </si>
  <si>
    <t>http://avatars.mds.yandex.net/get-mpic/4516625/img_id3846245080527067931.jpeg/orig||http://avatars.mds.yandex.net/get-mpic/4516625/img_id3846245080527067931.jpeg/orig||http://avatars.mds.yandex.net/get-mpic/5175047/img_id8669469484031184641.jpeg/orig||http://avatars.mds.yandex.net/get-mpic/5242361/img_id7330551511140230376.jpeg/orig||http://avatars.mds.yandex.net/get-mpic/5236038/img_id5074772220371787729.jpeg/orig||http://avatars.mds.yandex.net/get-mpic/5216453/img_id5950554316411523153.jpeg/orig||http://avatars.mds.yandex.net/get-mpic/5319329/img_id6165897656773005004.jpeg/orig||http://avatars.mds.yandex.net/get-mpic/5235448/img_id1216165563349233631.jpeg/orig||http://avatars.mds.yandex.net/get-mpic/5347250/img_id6426344721803811132.jpeg/orig</t>
  </si>
  <si>
    <t>http://avatars.mds.yandex.net/get-mpic/5238231/img_id2505660288819408518.jpeg/orig||http://avatars.mds.yandex.net/get-mpic/5238231/img_id2505660288819408518.jpeg/orig||http://avatars.mds.yandex.net/get-mpic/5281727/img_id1301653408094710098.jpeg/orig</t>
  </si>
  <si>
    <t>http://avatars.mds.yandex.net/get-mpic/5284139/img_id8413155720338298595.jpeg/orig||http://avatars.mds.yandex.net/get-mpic/5284139/img_id8413155720338298595.jpeg/orig</t>
  </si>
  <si>
    <t>http://avatars.mds.yandex.net/get-mpic/5259100/img_id501226485603901282.jpeg/orig||http://avatars.mds.yandex.net/get-mpic/5259100/img_id501226485603901282.jpeg/orig</t>
  </si>
  <si>
    <t>http://avatars.mds.yandex.net/get-mpic/4937511/img_id5045640287738434172.jpeg/orig||http://avatars.mds.yandex.net/get-mpic/4937511/img_id5045640287738434172.jpeg/orig</t>
  </si>
  <si>
    <t>http://avatars.mds.yandex.net/get-mpic/5289362/img_id635478666153605521.jpeg/orig||http://avatars.mds.yandex.net/get-mpic/5289362/img_id635478666153605521.jpeg/orig||http://avatars.mds.yandex.net/get-mpic/5307434/img_id7143024943107686859.jpeg/orig||http://avatars.mds.yandex.net/get-mpic/4867510/img_id7363787675975655309.jpeg/orig||http://avatars.mds.yandex.net/get-mpic/5347553/img_id7430657457267448374.jpeg/orig||http://avatars.mds.yandex.net/get-mpic/5235397/img_id1715140192087592533.jpeg/orig||http://avatars.mds.yandex.net/get-mpic/5233785/img_id6006245877260092798.jpeg/orig</t>
  </si>
  <si>
    <t>http://avatars.mds.yandex.net/get-mpic/5287649/img_id5649762751022214999.jpeg/orig||http://avatars.mds.yandex.net/get-mpic/5287649/img_id5649762751022214999.jpeg/orig||http://avatars.mds.yandex.net/get-mpic/5418200/img_id6355967692455329488.jpeg/orig||http://avatars.mds.yandex.net/get-mpic/5269959/img_id9110665405893551906.jpeg/orig||http://avatars.mds.yandex.net/get-mpic/5286714/img_id1052718816910548066.jpeg/orig||http://avatars.mds.yandex.net/get-mpic/4553373/img_id7887925558691777386.jpeg/orig||http://avatars.mds.yandex.net/get-mpic/5151028/img_id7614005537652258229.jpeg/orig||http://avatars.mds.yandex.net/get-mpic/5231781/img_id4110376661867429297.jpeg/orig||http://avatars.mds.yandex.net/get-mpic/4818396/img_id433512824790260992.jpeg/orig||http://avatars.mds.yandex.net/get-mpic/5228682/img_id2288385818126612927.jpeg/orig</t>
  </si>
  <si>
    <t>http://avatars.mds.yandex.net/get-mpic/5243791/img_id4196559475605877370.jpeg/orig||http://avatars.mds.yandex.net/get-mpic/5243791/img_id4196559475605877370.jpeg/orig</t>
  </si>
  <si>
    <t>http://avatars.mds.yandex.net/get-mpic/5243791/img_id8993205086647552489.jpeg/orig||http://avatars.mds.yandex.net/get-mpic/5243791/img_id8993205086647552489.jpeg/orig||http://avatars.mds.yandex.net/get-mpic/5221857/img_id2618343005416906942.jpeg/orig</t>
  </si>
  <si>
    <t>http://avatars.mds.yandex.net/get-mpic/5238231/img_id467267932766151653.jpeg/orig||http://avatars.mds.yandex.net/get-mpic/5238231/img_id467267932766151653.jpeg/orig||http://avatars.mds.yandex.net/get-mpic/5288539/img_id4351916144630370363.jpeg/orig||http://avatars.mds.yandex.net/get-mpic/5236038/img_id8071109555148702659.jpeg/orig||http://avatars.mds.yandex.net/get-mpic/5235128/img_id6306013191100930949.jpeg/orig</t>
  </si>
  <si>
    <t>http://avatars.mds.yandex.net/get-mpic/5207288/img_id5100183112238206690.jpeg/orig||http://avatars.mds.yandex.net/get-mpic/5207288/img_id5100183112238206690.jpeg/orig</t>
  </si>
  <si>
    <t>http://avatars.mds.yandex.net/get-mpic/5222546/img_id7106055878891592170.jpeg/orig||http://avatars.mds.yandex.net/get-mpic/5222546/img_id7106055878891592170.jpeg/orig</t>
  </si>
  <si>
    <t>http://avatars.mds.yandex.net/get-mpic/5222546/img_id3709081429609557278.jpeg/orig||http://avatars.mds.yandex.net/get-mpic/5222546/img_id3709081429609557278.jpeg/orig||http://avatars.mds.yandex.net/get-mpic/4937511/img_id3448874297586016576.jpeg/orig||http://avatars.mds.yandex.net/get-mpic/5221004/img_id3941313577026684054.jpeg/orig||http://avatars.mds.yandex.net/get-mpic/5221946/img_id3812962870530650021.jpeg/orig</t>
  </si>
  <si>
    <t>http://avatars.mds.yandex.net/get-mpic/4012096/img_id6147946745742672189.jpeg/orig||http://avatars.mds.yandex.net/get-mpic/4012096/img_id6147946745742672189.jpeg/orig||http://avatars.mds.yandex.net/get-mpic/5254153/img_id833021994241394198.jpeg/orig||http://avatars.mds.yandex.net/get-mpic/5287705/img_id3874329927417962195.jpeg/orig||http://avatars.mds.yandex.net/get-mpic/5220932/img_id3695236855930696476.jpeg/orig||http://avatars.mds.yandex.net/get-mpic/5205765/img_id4787442926643738843.jpeg/orig</t>
  </si>
  <si>
    <t>http://avatars.mds.yandex.net/get-mpic/5376959/img_id2400323232746128608.jpeg/orig||http://avatars.mds.yandex.net/get-mpic/5376959/img_id2400323232746128608.jpeg/orig</t>
  </si>
  <si>
    <t>http://avatars.mds.yandex.net/get-mpic/4614963/img_id6661256028823947076.jpeg/orig||http://avatars.mds.yandex.net/get-mpic/4614963/img_id6661256028823947076.jpeg/orig</t>
  </si>
  <si>
    <t>http://avatars.mds.yandex.net/get-mpic/5228105/img_id6923399535712156842.jpeg/orig||http://avatars.mds.yandex.net/get-mpic/5228105/img_id6923399535712156842.jpeg/orig</t>
  </si>
  <si>
    <t>http://avatars.mds.yandex.net/get-mpic/5228636/img_id4218474737063104379.jpeg/orig||http://avatars.mds.yandex.net/get-mpic/5228636/img_id4218474737063104379.jpeg/orig</t>
  </si>
  <si>
    <t>http://avatars.mds.yandex.net/get-mpic/4614963/img_id6844449249507003132.jpeg/orig||http://avatars.mds.yandex.net/get-mpic/4614963/img_id6844449249507003132.jpeg/orig</t>
  </si>
  <si>
    <t>http://avatars.mds.yandex.net/get-mpic/5284155/img_id3963081736626238201.jpeg/orig||http://avatars.mds.yandex.net/get-mpic/5284155/img_id3963081736626238201.jpeg/orig</t>
  </si>
  <si>
    <t>http://avatars.mds.yandex.net/get-mpic/5221826/img_id5746878419145477892.jpeg/orig||http://avatars.mds.yandex.net/get-mpic/5221826/img_id5746878419145477892.jpeg/orig</t>
  </si>
  <si>
    <t>http://avatars.mds.yandex.net/get-mpic/5288539/img_id5320923360215072866.jpeg/orig||http://avatars.mds.yandex.net/get-mpic/5288539/img_id5320923360215072866.jpeg/orig||http://avatars.mds.yandex.net/get-mpic/4725270/img_id8124589452599410393.jpeg/orig||http://avatars.mds.yandex.net/get-mpic/5175047/img_id1602835914754216939.jpeg/orig</t>
  </si>
  <si>
    <t>http://avatars.mds.yandex.net/get-mpic/5332261/img_id124297902235027254.jpeg/orig||http://avatars.mds.yandex.net/get-mpic/5332261/img_id124297902235027254.jpeg/orig||http://avatars.mds.yandex.net/get-mpic/5206920/img_id721615446539051156.jpeg/orig||http://avatars.mds.yandex.net/get-mpic/4501142/img_id1978831959418048142.jpeg/orig||http://avatars.mds.yandex.net/get-mpic/4356316/img_id3326295599658596352.jpeg/orig</t>
  </si>
  <si>
    <t>http://avatars.mds.yandex.net/get-mpic/5235295/img_id5420219575408056714.jpeg/orig||http://avatars.mds.yandex.net/get-mpic/5235295/img_id5420219575408056714.jpeg/orig</t>
  </si>
  <si>
    <t>http://avatars.mds.yandex.net/get-mpic/5376959/img_id2507974818193517703.jpeg/orig||http://avatars.mds.yandex.net/get-mpic/5376959/img_id2507974818193517703.jpeg/orig</t>
  </si>
  <si>
    <t>http://avatars.mds.yandex.net/get-mpic/5251330/img_id3721279425250834637.jpeg/orig||http://avatars.mds.yandex.net/get-mpic/5251330/img_id3721279425250834637.jpeg/orig||http://avatars.mds.yandex.net/get-mpic/5163855/img_id1579119803445743519.jpeg/orig</t>
  </si>
  <si>
    <t>http://avatars.mds.yandex.net/get-mpic/5146425/img_id6131280092125750937.jpeg/orig||http://avatars.mds.yandex.net/get-mpic/5146425/img_id6131280092125750937.jpeg/orig</t>
  </si>
  <si>
    <t>http://avatars.mds.yandex.net/get-mpic/5318100/img_id3054523960306490586.png/orig||http://avatars.mds.yandex.net/get-mpic/5318100/img_id3054523960306490586.png/orig</t>
  </si>
  <si>
    <t>http://avatars.mds.yandex.net/get-mpic/5221251/img_id9115654511927741438.jpeg/orig||http://avatars.mds.yandex.net/get-mpic/5221251/img_id9115654511927741438.jpeg/orig</t>
  </si>
  <si>
    <t>http://avatars.mds.yandex.net/get-mpic/5316009/img_id4948337122162622224.png/orig||http://avatars.mds.yandex.net/get-mpic/5316009/img_id4948337122162622224.png/orig||http://avatars.mds.yandex.net/get-mpic/5297750/img_id964516856109328382.png/orig||http://avatars.mds.yandex.net/get-mpic/5204767/img_id7633293341455785702.jpeg/orig||http://avatars.mds.yandex.net/get-mpic/4592225/img_id1484398757340942279.jpeg/orig||http://avatars.mds.yandex.net/get-mpic/5220932/img_id6962344126078380926.png/orig</t>
  </si>
  <si>
    <t>http://avatars.mds.yandex.net/get-mpic/5307434/img_id126689934057923461.jpeg/orig||http://avatars.mds.yandex.net/get-mpic/5307434/img_id126689934057923461.jpeg/orig</t>
  </si>
  <si>
    <t>http://avatars.mds.yandex.net/get-mpic/5255164/img_id3340146121366276816.jpeg/orig||http://avatars.mds.yandex.net/get-mpic/5255164/img_id3340146121366276816.jpeg/orig</t>
  </si>
  <si>
    <t>http://avatars.mds.yandex.net/get-mpic/5169675/img_id721313279614289260.jpeg/orig||http://avatars.mds.yandex.net/get-mpic/5169675/img_id721313279614289260.jpeg/orig</t>
  </si>
  <si>
    <t>http://avatars.mds.yandex.net/get-mpic/5454584/img_id8744674427106713321.jpeg/orig||http://avatars.mds.yandex.net/get-mpic/5454584/img_id8744674427106713321.jpeg/orig</t>
  </si>
  <si>
    <t>http://avatars.mds.yandex.net/get-mpic/4490717/img_id7430174620312190033.jpeg/orig||http://avatars.mds.yandex.net/get-mpic/4490717/img_id7430174620312190033.jpeg/orig</t>
  </si>
  <si>
    <t>http://avatars.mds.yandex.net/get-mpic/5257660/img_id7506438774206023565.jpeg/orig||http://avatars.mds.yandex.net/get-mpic/5257660/img_id7506438774206023565.jpeg/orig</t>
  </si>
  <si>
    <t>http://avatars.mds.yandex.net/get-mpic/5175047/img_id8677685235677441579.jpeg/orig||http://avatars.mds.yandex.net/get-mpic/5175047/img_id8677685235677441579.jpeg/orig</t>
  </si>
  <si>
    <t>http://avatars.mds.yandex.net/get-mpic/5359986/img_id5135708587225082823.png/orig||http://avatars.mds.yandex.net/get-mpic/5359986/img_id5135708587225082823.png/orig</t>
  </si>
  <si>
    <t>http://avatars.mds.yandex.net/get-mpic/5209134/img_id4174019155694232918.png/orig||http://avatars.mds.yandex.net/get-mpic/5209134/img_id4174019155694232918.png/orig||http://avatars.mds.yandex.net/get-mpic/5206920/img_id182218411085839905.png/orig||http://avatars.mds.yandex.net/get-mpic/5259100/img_id2962304645871500025.png/orig</t>
  </si>
  <si>
    <t>http://avatars.mds.yandex.net/get-mpic/5220903/img_id628571578114150628.jpeg/orig||http://avatars.mds.yandex.net/get-mpic/5220903/img_id628571578114150628.jpeg/orig||http://avatars.mds.yandex.net/get-mpic/5288539/img_id3458870935384162681.jpeg/orig||http://avatars.mds.yandex.net/get-mpic/4079169/img_id8249264575711711496.jpeg/orig||http://avatars.mds.yandex.net/get-mpic/5346847/img_id4106713960312914176.jpeg/orig</t>
  </si>
  <si>
    <t>http://avatars.mds.yandex.net/get-mpic/4937511/img_id2704963773180108421.jpeg/orig||http://avatars.mds.yandex.net/get-mpic/4937511/img_id2704963773180108421.jpeg/orig</t>
  </si>
  <si>
    <t>http://avatars.mds.yandex.net/get-mpic/5259100/img_id4190255076532831648.png/orig||http://avatars.mds.yandex.net/get-mpic/5259100/img_id4190255076532831648.png/orig</t>
  </si>
  <si>
    <t>http://avatars.mds.yandex.net/get-mpic/4356316/img_id5785181784348303400.jpeg/orig||http://avatars.mds.yandex.net/get-mpic/4356316/img_id5785181784348303400.jpeg/orig</t>
  </si>
  <si>
    <t>http://avatars.mds.yandex.net/get-mpic/5286714/img_id8662018574500412955.jpeg/orig||http://avatars.mds.yandex.net/get-mpic/5286714/img_id8662018574500412955.jpeg/orig||http://avatars.mds.yandex.net/get-mpic/5332261/img_id2499335143908322287.jpeg/orig||http://avatars.mds.yandex.net/get-mpic/5129282/img_id2005146565759266301.jpeg/orig</t>
  </si>
  <si>
    <t>http://avatars.mds.yandex.net/get-mpic/5280669/img_id1437514382879175590.jpeg/orig||http://avatars.mds.yandex.net/get-mpic/5280669/img_id1437514382879175590.jpeg/orig||http://avatars.mds.yandex.net/get-mpic/5228636/img_id2034008356204256341.jpeg/orig||http://avatars.mds.yandex.net/get-mpic/3612791/img_id1291353513927092741.jpeg/orig||http://avatars.mds.yandex.net/get-mpic/4880410/img_id9063602439397887919.jpeg/orig||http://avatars.mds.yandex.net/get-mpic/5220415/img_id7410787443850764641.jpeg/orig||http://avatars.mds.yandex.net/get-mpic/5227339/img_id1234844837123820921.jpeg/orig||http://avatars.mds.yandex.net/get-mpic/5235397/img_id5898160000674717348.jpeg/orig</t>
  </si>
  <si>
    <t>http://avatars.mds.yandex.net/get-mpic/5251330/img_id3721279425250834637.jpeg/orig||http://avatars.mds.yandex.net/get-mpic/5251330/img_id3721279425250834637.jpeg/orig||http://avatars.mds.yandex.net/get-mpic/4120495/img_id3159084327316461009.jpeg/orig||http://avatars.mds.yandex.net/get-mpic/4413406/img_id8846694996244892877.jpeg/orig</t>
  </si>
  <si>
    <t>http://avatars.mds.yandex.net/get-mpic/5240013/img_id2405943582997586405.jpeg/orig||http://avatars.mds.yandex.net/get-mpic/5240013/img_id2405943582997586405.jpeg/orig</t>
  </si>
  <si>
    <t>http://avatars.mds.yandex.net/get-mpic/5239537/img_id5927780872848240823.jpeg/orig||http://avatars.mds.yandex.net/get-mpic/5239537/img_id5927780872848240823.jpeg/orig</t>
  </si>
  <si>
    <t>http://avatars.mds.yandex.net/get-mpic/5312584/img_id265779755363702352.jpeg/orig||http://avatars.mds.yandex.net/get-mpic/5312584/img_id265779755363702352.jpeg/orig</t>
  </si>
  <si>
    <t>http://avatars.mds.yandex.net/get-mpic/5221857/img_id5020385438244182753.jpeg/orig||http://avatars.mds.yandex.net/get-mpic/5221857/img_id5020385438244182753.jpeg/orig</t>
  </si>
  <si>
    <t>http://avatars.mds.yandex.net/get-mpic/5231953/img_id2972827157264072164.jpeg/orig||http://avatars.mds.yandex.net/get-mpic/5231953/img_id2972827157264072164.jpeg/orig</t>
  </si>
  <si>
    <t>http://avatars.mds.yandex.net/get-mpic/5220903/img_id5162554958041310735.jpeg/orig||http://avatars.mds.yandex.net/get-mpic/5220903/img_id5162554958041310735.jpeg/orig</t>
  </si>
  <si>
    <t>http://avatars.mds.yandex.net/get-mpic/5145248/img_id8560277382933446441.jpeg/orig||http://avatars.mds.yandex.net/get-mpic/5145248/img_id8560277382933446441.jpeg/orig</t>
  </si>
  <si>
    <t>http://avatars.mds.yandex.net/get-mpic/5234126/img_id6051052653592851530.jpeg/orig||http://avatars.mds.yandex.net/get-mpic/5234126/img_id6051052653592851530.jpeg/orig</t>
  </si>
  <si>
    <t>http://avatars.mds.yandex.net/get-mpic/5220903/img_id593190236586617614.jpeg/orig||http://avatars.mds.yandex.net/get-mpic/5220903/img_id593190236586617614.jpeg/orig</t>
  </si>
  <si>
    <t>http://avatars.mds.yandex.net/get-mpic/5345452/img_id5321441782311618142.jpeg/orig||http://avatars.mds.yandex.net/get-mpic/5345452/img_id5321441782311618142.jpeg/orig</t>
  </si>
  <si>
    <t>http://avatars.mds.yandex.net/get-mpic/5221929/img_id5245061596474226755.jpeg/orig||http://avatars.mds.yandex.net/get-mpic/5221929/img_id5245061596474226755.jpeg/orig</t>
  </si>
  <si>
    <t>http://avatars.mds.yandex.net/get-mpic/5318100/img_id2686716652464730525.jpeg/orig||http://avatars.mds.yandex.net/get-mpic/5318100/img_id2686716652464730525.jpeg/orig||http://avatars.mds.yandex.net/get-mpic/5221826/img_id1014978284077200736.jpeg/orig||http://avatars.mds.yandex.net/get-mpic/5204675/img_id2211121185219714870.jpeg/orig||http://avatars.mds.yandex.net/get-mpic/5169675/img_id5250479067825668224.jpeg/orig||http://avatars.mds.yandex.net/get-mpic/5311850/img_id6482890629358974896.jpeg/orig</t>
  </si>
  <si>
    <t>http://avatars.mds.yandex.net/get-mpic/5229821/img_id2638787103649229174.jpeg/orig||http://avatars.mds.yandex.net/get-mpic/5229821/img_id2638787103649229174.jpeg/orig||http://avatars.mds.yandex.net/get-mpic/4529750/img_id8553009649608073894.jpeg/orig||http://avatars.mds.yandex.net/get-mpic/5238586/img_id6413184778629090698.jpeg/orig||http://avatars.mds.yandex.net/get-mpic/5227339/img_id3540721069309113682.jpeg/orig||http://avatars.mds.yandex.net/get-mpic/4428744/img_id8035846160876929039.jpeg/orig||http://avatars.mds.yandex.net/get-mpic/5236038/img_id6109142438166614888.jpeg/orig||http://avatars.mds.yandex.net/get-mpic/5220508/img_id7267509324682412377.jpeg/orig</t>
  </si>
  <si>
    <t>http://avatars.mds.yandex.net/get-mpic/4725270/img_id3380529229693279872.jpeg/orig||http://avatars.mds.yandex.net/get-mpic/4725270/img_id3380529229693279872.jpeg/orig||http://avatars.mds.yandex.net/get-mpic/5345452/img_id7789866059728381204.jpeg/orig||http://avatars.mds.yandex.net/get-mpic/4516625/img_id2171668986597699357.jpeg/orig||http://avatars.mds.yandex.net/get-mpic/5246613/img_id6490953371270044863.jpeg/orig</t>
  </si>
  <si>
    <t>http://avatars.mds.yandex.net/get-mpic/5288781/img_id5921654696308187134.jpeg/orig||http://avatars.mds.yandex.net/get-mpic/5288781/img_id5921654696308187134.jpeg/orig</t>
  </si>
  <si>
    <t>http://avatars.mds.yandex.net/get-mpic/5346238/img_id4759461544014338140.png/orig||http://avatars.mds.yandex.net/get-mpic/5346238/img_id4759461544014338140.png/orig</t>
  </si>
  <si>
    <t>http://avatars.mds.yandex.net/get-mpic/5255164/img_id8763875377409102277.jpeg/orig||http://avatars.mds.yandex.net/get-mpic/5255164/img_id8763875377409102277.jpeg/orig</t>
  </si>
  <si>
    <t>http://avatars.mds.yandex.net/get-mpic/5022937/img_id6680493055559793758.jpeg/orig||http://avatars.mds.yandex.net/get-mpic/5022937/img_id6680493055559793758.jpeg/orig</t>
  </si>
  <si>
    <t>http://avatars.mds.yandex.net/get-mpic/4581218/img_id5614967348764827267.jpeg/orig||http://avatars.mds.yandex.net/get-mpic/4581218/img_id5614967348764827267.jpeg/orig</t>
  </si>
  <si>
    <t>http://avatars.mds.yandex.net/get-mpic/5216721/img_id4276311952706713806.jpeg/orig||http://avatars.mds.yandex.net/get-mpic/5216721/img_id4276311952706713806.jpeg/orig</t>
  </si>
  <si>
    <t>http://avatars.mds.yandex.net/get-mpic/5235397/img_id5165105180174280714.jpeg/orig||http://avatars.mds.yandex.net/get-mpic/5235397/img_id5165105180174280714.jpeg/orig</t>
  </si>
  <si>
    <t>http://avatars.mds.yandex.net/get-mpic/4055794/img_id1076511330438240221.jpeg/orig||http://avatars.mds.yandex.net/get-mpic/4055794/img_id1076511330438240221.jpeg/orig</t>
  </si>
  <si>
    <t>http://avatars.mds.yandex.net/get-mpic/4592225/img_id8991269035304575793.jpeg/orig||http://avatars.mds.yandex.net/get-mpic/4592225/img_id8991269035304575793.jpeg/orig</t>
  </si>
  <si>
    <t>http://avatars.mds.yandex.net/get-mpic/5221441/img_id883911050049959868.jpeg/orig||http://avatars.mds.yandex.net/get-mpic/5221441/img_id883911050049959868.jpeg/orig</t>
  </si>
  <si>
    <t>http://avatars.mds.yandex.net/get-mpic/5222613/img_id7227589337180140544.jpeg/orig||http://avatars.mds.yandex.net/get-mpic/5222613/img_id7227589337180140544.jpeg/orig</t>
  </si>
  <si>
    <t>http://avatars.mds.yandex.net/get-mpic/5210379/img_id7240142952863224919.jpeg/orig||http://avatars.mds.yandex.net/get-mpic/5210379/img_id7240142952863224919.jpeg/orig||http://avatars.mds.yandex.net/get-mpic/5321517/img_id8271547360559808047.jpeg/orig||http://avatars.mds.yandex.net/get-mpic/5234026/img_id8638410759010193042.jpeg/orig||http://avatars.mds.yandex.net/get-mpic/5191276/img_id312357725951417061.jpeg/orig||http://avatars.mds.yandex.net/get-mpic/5332179/img_id251919996937070509.jpeg/orig||http://avatars.mds.yandex.net/get-mpic/3861966/img_id1987667694331760971.jpeg/orig||http://avatars.mds.yandex.net/get-mpic/5146425/img_id3626143850744520030.jpeg/orig||http://avatars.mds.yandex.net/get-mpic/3612791/img_id7753356940474109126.jpeg/orig||http://avatars.mds.yandex.net/get-mpic/5252557/img_id7311712031296287474.jpeg/orig</t>
  </si>
  <si>
    <t>http://avatars.mds.yandex.net/get-mpic/5235397/img_id270106316003807548.jpeg/orig||http://avatars.mds.yandex.net/get-mpic/5235397/img_id270106316003807548.jpeg/orig</t>
  </si>
  <si>
    <t>http://avatars.mds.yandex.net/get-mpic/4904013/img_id5206812828615747729.jpeg/orig||http://avatars.mds.yandex.net/get-mpic/4904013/img_id5206812828615747729.jpeg/orig</t>
  </si>
  <si>
    <t>http://avatars.mds.yandex.net/get-mpic/5334818/img_id1512979083082725706.jpeg/orig||http://avatars.mds.yandex.net/get-mpic/5334818/img_id1512979083082725706.jpeg/orig||http://avatars.mds.yandex.net/get-mpic/4516625/img_id2409585512726879307.jpeg/orig||http://avatars.mds.yandex.net/get-mpic/5324096/img_id5570722720345783414.jpeg/orig||http://avatars.mds.yandex.net/get-mpic/5252617/img_id7235051169222639187.jpeg/orig||http://avatars.mds.yandex.net/get-mpic/5346847/img_id3268994034385192144.jpeg/orig||http://avatars.mds.yandex.net/get-mpic/5323398/img_id8644754202418369039.jpeg/orig||http://avatars.mds.yandex.net/get-mpic/4428744/img_id5991868119844719918.jpeg/orig||http://avatars.mds.yandex.net/get-mpic/5222613/img_id8822577032840265279.jpeg/orig</t>
  </si>
  <si>
    <t>http://avatars.mds.yandex.net/get-mpic/5236090/img_id5074696403740192517.jpeg/orig||http://avatars.mds.yandex.net/get-mpic/5236090/img_id5074696403740192517.jpeg/orig</t>
  </si>
  <si>
    <t>http://avatars.mds.yandex.net/get-mpic/5289292/img_id3822286310930992072.jpeg/orig||http://avatars.mds.yandex.net/get-mpic/5289292/img_id3822286310930992072.jpeg/orig</t>
  </si>
  <si>
    <t>http://avatars.mds.yandex.net/get-mpic/5219318/img_id3864147332253537986.jpeg/orig||http://avatars.mds.yandex.net/get-mpic/5219318/img_id3864147332253537986.jpeg/orig</t>
  </si>
  <si>
    <t>http://avatars.mds.yandex.net/get-mpic/5229821/img_id5096754762361439848.jpeg/orig||http://avatars.mds.yandex.net/get-mpic/5229821/img_id5096754762361439848.jpeg/orig</t>
  </si>
  <si>
    <t>http://avatars.mds.yandex.net/get-mpic/5262552/img_id6095588107847906143.jpeg/orig||http://avatars.mds.yandex.net/get-mpic/5262552/img_id6095588107847906143.jpeg/orig</t>
  </si>
  <si>
    <t>http://avatars.mds.yandex.net/get-mpic/5235295/img_id9156505565973438528.jpeg/orig||http://avatars.mds.yandex.net/get-mpic/5235295/img_id9156505565973438528.jpeg/orig||http://avatars.mds.yandex.net/get-mpic/5243609/img_id5280879104597799338.jpeg/orig||http://avatars.mds.yandex.net/get-mpic/5204767/img_id7454927573758871426.jpeg/orig||http://avatars.mds.yandex.net/get-mpic/5163819/img_id2930605575819137308.jpeg/orig</t>
  </si>
  <si>
    <t>http://avatars.mds.yandex.net/get-mpic/5222546/img_id6425125956518102491.jpeg/orig||http://avatars.mds.yandex.net/get-mpic/5222546/img_id6425125956518102491.jpeg/orig</t>
  </si>
  <si>
    <t>http://avatars.mds.yandex.net/get-mpic/5221251/img_id925874501940194545.jpeg/orig||http://avatars.mds.yandex.net/get-mpic/5221251/img_id925874501940194545.jpeg/orig||http://avatars.mds.yandex.net/get-mpic/5288781/img_id1374644689535769462.jpeg/orig||http://avatars.mds.yandex.net/get-mpic/5236741/img_id5957610805814011541.jpeg/orig</t>
  </si>
  <si>
    <t>http://avatars.mds.yandex.net/get-mpic/5288893/img_id4207996295070965342.jpeg/orig||http://avatars.mds.yandex.net/get-mpic/5288893/img_id4207996295070965342.jpeg/orig||http://avatars.mds.yandex.net/get-mpic/5204767/img_id3807266610176776927.jpeg/orig||http://avatars.mds.yandex.net/get-mpic/5221865/img_id2730168920347846604.jpeg/orig||http://avatars.mds.yandex.net/get-mpic/5236407/img_id102529460666180061.jpeg/orig||http://avatars.mds.yandex.net/get-mpic/5204675/img_id3121652590912031006.jpeg/orig||http://avatars.mds.yandex.net/get-mpic/5279099/img_id1394404927072524470.jpeg/orig||http://avatars.mds.yandex.net/get-mpic/5221004/img_id6258883325065120781.jpeg/orig</t>
  </si>
  <si>
    <t>http://avatars.mds.yandex.net/get-mpic/5284145/img_id4888431959923867340.jpeg/orig||http://avatars.mds.yandex.net/get-mpic/5284145/img_id4888431959923867340.jpeg/orig</t>
  </si>
  <si>
    <t>http://avatars.mds.yandex.net/get-mpic/5245500/img_id7385199594750078329.jpeg/orig||http://avatars.mds.yandex.net/get-mpic/5245500/img_id7385199594750078329.jpeg/orig</t>
  </si>
  <si>
    <t>http://avatars.mds.yandex.net/get-mpic/5221857/img_id2295234651359328993.jpeg/orig||http://avatars.mds.yandex.net/get-mpic/5221857/img_id2295234651359328993.jpeg/orig</t>
  </si>
  <si>
    <t>http://avatars.mds.yandex.net/get-mpic/5316009/img_id249246706068335001.jpeg/orig||http://avatars.mds.yandex.net/get-mpic/5316009/img_id249246706068335001.jpeg/orig</t>
  </si>
  <si>
    <t>http://avatars.mds.yandex.net/get-mpic/4120716/img_id7881003988748720185.jpeg/orig||http://avatars.mds.yandex.net/get-mpic/4120716/img_id7881003988748720185.jpeg/orig</t>
  </si>
  <si>
    <t>http://avatars.mds.yandex.net/get-mpic/5345452/img_id2860122667381196607.jpeg/orig||http://avatars.mds.yandex.net/get-mpic/5345452/img_id2860122667381196607.jpeg/orig</t>
  </si>
  <si>
    <t>http://avatars.mds.yandex.net/get-mpic/5319486/img_id4014214447951100485.jpeg/orig||http://avatars.mds.yandex.net/get-mpic/5319486/img_id4014214447951100485.jpeg/orig||http://avatars.mds.yandex.net/get-mpic/5344223/img_id3304632102837587957.jpeg/orig||http://avatars.mds.yandex.net/get-mpic/5347553/img_id8702175571542030852.jpeg/orig</t>
  </si>
  <si>
    <t>http://avatars.mds.yandex.net/get-mpic/5242361/img_id5351410019110032051.jpeg/orig||http://avatars.mds.yandex.net/get-mpic/5242361/img_id5351410019110032051.jpeg/orig||http://avatars.mds.yandex.net/get-mpic/5297750/img_id1239839255590964509.jpeg/orig||http://avatars.mds.yandex.net/get-mpic/5221826/img_id5728422178036042427.png/orig||http://avatars.mds.yandex.net/get-mpic/5131700/img_id3093344464996482704.jpeg/orig</t>
  </si>
  <si>
    <t>http://avatars.mds.yandex.net/get-mpic/5231998/img_id5696357455632630037.jpeg/orig||http://avatars.mds.yandex.net/get-mpic/5231998/img_id5696357455632630037.jpeg/orig||http://avatars.mds.yandex.net/get-mpic/5279750/img_id2763585358826876930.jpeg/orig</t>
  </si>
  <si>
    <t>http://avatars.mds.yandex.net/get-mpic/5351166/img_id7843971437628224390.jpeg/orig||http://avatars.mds.yandex.net/get-mpic/5351166/img_id7843971437628224390.jpeg/orig</t>
  </si>
  <si>
    <t>http://avatars.mds.yandex.net/get-mpic/5220932/img_id7090174581495701886.jpeg/orig||http://avatars.mds.yandex.net/get-mpic/5220932/img_id7090174581495701886.jpeg/orig</t>
  </si>
  <si>
    <t>http://avatars.mds.yandex.net/get-mpic/5221251/img_id5228542508939200125.jpeg/orig||http://avatars.mds.yandex.net/get-mpic/5221251/img_id5228542508939200125.jpeg/orig</t>
  </si>
  <si>
    <t>http://avatars.mds.yandex.net/get-mpic/5297750/img_id6978844131452420104.jpeg/orig||http://avatars.mds.yandex.net/get-mpic/5297750/img_id6978844131452420104.jpeg/orig||http://avatars.mds.yandex.net/get-mpic/4012682/img_id462656184378346278.jpeg/orig||http://avatars.mds.yandex.net/get-mpic/5418200/img_id4169779517547643791.jpeg/orig||http://avatars.mds.yandex.net/get-mpic/5145248/img_id3762926949015302992.jpeg/orig</t>
  </si>
  <si>
    <t>http://avatars.mds.yandex.net/get-mpic/5207395/img_id704060169812658155.jpeg/orig||http://avatars.mds.yandex.net/get-mpic/5207395/img_id704060169812658155.jpeg/orig||http://avatars.mds.yandex.net/get-mpic/5346847/img_id5963742066288239391.jpeg/orig||http://avatars.mds.yandex.net/get-mpic/4571152/img_id1807000605080428138.jpeg/orig||http://avatars.mds.yandex.net/get-mpic/4818396/img_id5301064507603664918.jpeg/orig||http://avatars.mds.yandex.net/get-mpic/4571152/img_id7096932262601912599.jpeg/orig</t>
  </si>
  <si>
    <t>http://avatars.mds.yandex.net/get-mpic/5221935/img_id8516947907370999657.jpeg/orig||http://avatars.mds.yandex.net/get-mpic/5221935/img_id8516947907370999657.jpeg/orig||http://avatars.mds.yandex.net/get-mpic/5287705/img_id9128590568663369901.jpeg/orig||http://avatars.mds.yandex.net/get-mpic/5151028/img_id6006553465792325404.jpeg/orig||http://avatars.mds.yandex.net/get-mpic/5279750/img_id2177341098506044748.jpeg/orig||http://avatars.mds.yandex.net/get-mpic/5229821/img_id3152585800848727810.jpeg/orig||http://avatars.mds.yandex.net/get-mpic/5290046/img_id2967295067895831628.jpeg/orig||http://avatars.mds.yandex.net/get-mpic/5279750/img_id2540557984482561401.jpeg/orig</t>
  </si>
  <si>
    <t>http://avatars.mds.yandex.net/get-mpic/5169675/img_id627941092050079203.jpeg/orig||http://avatars.mds.yandex.net/get-mpic/5169675/img_id627941092050079203.jpeg/orig</t>
  </si>
  <si>
    <t>http://avatars.mds.yandex.net/get-mpic/5252116/img_id6429713347184356678.jpeg/orig||http://avatars.mds.yandex.net/get-mpic/5252116/img_id6429713347184356678.jpeg/orig</t>
  </si>
  <si>
    <t>http://avatars.mds.yandex.net/get-mpic/5236802/img_id8816813467824684170.jpeg/orig||http://avatars.mds.yandex.net/get-mpic/5236802/img_id8816813467824684170.jpeg/orig</t>
  </si>
  <si>
    <t>http://avatars.mds.yandex.net/get-mpic/5272711/img_id7602642048044027561.jpeg/orig||http://avatars.mds.yandex.net/get-mpic/5272711/img_id7602642048044027561.jpeg/orig</t>
  </si>
  <si>
    <t>http://avatars.mds.yandex.net/get-mpic/5235907/img_id3442886045164740475.jpeg/orig||http://avatars.mds.yandex.net/get-mpic/5235907/img_id3442886045164740475.jpeg/orig</t>
  </si>
  <si>
    <t>http://avatars.mds.yandex.net/get-mpic/5307434/img_id7461746675058978079.jpeg/orig||http://avatars.mds.yandex.net/get-mpic/5307434/img_id7461746675058978079.jpeg/orig</t>
  </si>
  <si>
    <t>http://avatars.mds.yandex.net/get-mpic/5324096/img_id1834020102544641112.jpeg/orig||http://avatars.mds.yandex.net/get-mpic/5324096/img_id1834020102544641112.jpeg/orig</t>
  </si>
  <si>
    <t>http://avatars.mds.yandex.net/get-mpic/5216453/img_id790335974363547534.jpeg/orig||http://avatars.mds.yandex.net/get-mpic/5216453/img_id790335974363547534.jpeg/orig</t>
  </si>
  <si>
    <t>http://avatars.mds.yandex.net/get-mpic/5284155/img_id1135568178039775411.jpeg/orig||http://avatars.mds.yandex.net/get-mpic/5284155/img_id1135568178039775411.jpeg/orig</t>
  </si>
  <si>
    <t>http://avatars.mds.yandex.net/get-mpic/5191276/img_id5665452844233586055.jpeg/orig||http://avatars.mds.yandex.net/get-mpic/5191276/img_id5665452844233586055.jpeg/orig</t>
  </si>
  <si>
    <t>http://avatars.mds.yandex.net/get-mpic/5297750/img_id3662991227472310774.jpeg/orig||http://avatars.mds.yandex.net/get-mpic/5297750/img_id3662991227472310774.jpeg/orig</t>
  </si>
  <si>
    <t>http://avatars.mds.yandex.net/get-mpic/5316009/img_id180179631533626150.jpeg/orig||http://avatars.mds.yandex.net/get-mpic/5316009/img_id180179631533626150.jpeg/orig||http://avatars.mds.yandex.net/get-mpic/5246613/img_id4851223837681854362.jpeg/orig||http://avatars.mds.yandex.net/get-mpic/5131700/img_id5823145400385744450.jpeg/orig||http://avatars.mds.yandex.net/get-mpic/5334818/img_id7556772046676451885.jpeg/orig||http://avatars.mds.yandex.net/get-mpic/5261272/img_id7366708719486853853.jpeg/orig</t>
  </si>
  <si>
    <t>http://avatars.mds.yandex.net/get-mpic/5288893/img_id392057958834910495.jpeg/orig||http://avatars.mds.yandex.net/get-mpic/5288893/img_id392057958834910495.jpeg/orig||http://avatars.mds.yandex.net/get-mpic/5228105/img_id6414567354687873246.jpeg/orig||http://avatars.mds.yandex.net/get-mpic/4818396/img_id6483735831403531486.jpeg/orig</t>
  </si>
  <si>
    <t>http://avatars.mds.yandex.net/get-mpic/5254781/img_id7775496948692648951.jpeg/orig||http://avatars.mds.yandex.net/get-mpic/5254781/img_id7775496948692648951.jpeg/orig</t>
  </si>
  <si>
    <t>http://avatars.mds.yandex.net/get-mpic/5366650/img_id6880379190191692601.jpeg/orig||http://avatars.mds.yandex.net/get-mpic/5366650/img_id6880379190191692601.jpeg/orig||http://avatars.mds.yandex.net/get-mpic/5222168/img_id6220363058593170244.jpeg/orig||http://avatars.mds.yandex.net/get-mpic/5245589/img_id1678513603680554060.jpeg/orig||http://avatars.mds.yandex.net/get-mpic/5376414/img_id3514815694056502644.jpeg/orig||http://avatars.mds.yandex.net/get-mpic/5297750/img_id1900864471051891950.jpeg/orig||http://avatars.mds.yandex.net/get-mpic/4568822/img_id7344661806116234563.jpeg/orig||http://avatars.mds.yandex.net/get-mpic/5210379/img_id2331460155372778223.jpeg/orig||http://avatars.mds.yandex.net/get-mpic/5221929/img_id6211320270216196745.jpeg/orig||http://avatars.mds.yandex.net/get-mpic/5234026/img_id7167794548509368260.jpeg/orig</t>
  </si>
  <si>
    <t>http://avatars.mds.yandex.net/get-mpic/5286714/img_id1747423164823358902.jpeg/orig||http://avatars.mds.yandex.net/get-mpic/5286714/img_id1747423164823358902.jpeg/orig||http://avatars.mds.yandex.net/get-mpic/5228636/img_id1953111050115445381.jpeg/orig||http://avatars.mds.yandex.net/get-mpic/5233785/img_id7843768816034825149.jpeg/orig</t>
  </si>
  <si>
    <t>http://avatars.mds.yandex.net/get-mpic/4501142/img_id7274180493750166201.jpeg/orig||http://avatars.mds.yandex.net/get-mpic/4501142/img_id7274180493750166201.jpeg/orig</t>
  </si>
  <si>
    <t>http://avatars.mds.yandex.net/get-mpic/5232651/img_id2132298476718094560.jpeg/orig||http://avatars.mds.yandex.net/get-mpic/5232651/img_id2132298476718094560.jpeg/orig</t>
  </si>
  <si>
    <t>http://avatars.mds.yandex.net/get-mpic/5319486/img_id3282483907930871823.jpeg/orig||http://avatars.mds.yandex.net/get-mpic/5319486/img_id3282483907930871823.jpeg/orig||http://avatars.mds.yandex.net/get-mpic/4490717/img_id4928035502557968089.jpeg/orig||http://avatars.mds.yandex.net/get-mpic/5288893/img_id192896066387843707.jpeg/orig||http://avatars.mds.yandex.net/get-mpic/5151028/img_id8980766699131593246.jpeg/orig||http://avatars.mds.yandex.net/get-mpic/4867510/img_id3295310432925634236.jpeg/orig</t>
  </si>
  <si>
    <t>http://avatars.mds.yandex.net/get-mpic/5238263/img_id972069340153318539.jpeg/orig||http://avatars.mds.yandex.net/get-mpic/5238263/img_id972069340153318539.jpeg/orig||http://avatars.mds.yandex.net/get-mpic/5332938/img_id7474262728623100809.jpeg/orig||http://avatars.mds.yandex.net/get-mpic/5253050/img_id8157486979803719821.jpeg/orig||http://avatars.mds.yandex.net/get-mpic/5296089/img_id8449355791058502611.jpeg/orig||http://avatars.mds.yandex.net/get-mpic/5216721/img_id6786006446425918536.jpeg/orig||http://avatars.mds.yandex.net/get-mpic/5313128/img_id814163297767574834.jpeg/orig</t>
  </si>
  <si>
    <t>http://avatars.mds.yandex.net/get-mpic/5284145/img_id2812285627452309140.jpeg/orig||http://avatars.mds.yandex.net/get-mpic/5284145/img_id2812285627452309140.jpeg/orig||http://avatars.mds.yandex.net/get-mpic/5221441/img_id5896532588901582564.jpeg/orig||http://avatars.mds.yandex.net/get-mpic/5288039/img_id2971306741155199434.jpeg/orig||http://avatars.mds.yandex.net/get-mpic/5254153/img_id6902430395490838979.jpeg/orig</t>
  </si>
  <si>
    <t>http://avatars.mds.yandex.net/get-mpic/5167413/img_id2972280614427614784.jpeg/orig||http://avatars.mds.yandex.net/get-mpic/5167413/img_id2972280614427614784.jpeg/orig</t>
  </si>
  <si>
    <t>http://avatars.mds.yandex.net/get-mpic/5209134/img_id2466516742266935020.jpeg/orig||http://avatars.mds.yandex.net/get-mpic/5209134/img_id2466516742266935020.jpeg/orig||http://avatars.mds.yandex.net/get-mpic/5425309/img_id3498104782917198100.jpeg/orig||http://avatars.mds.yandex.net/get-mpic/5345452/img_id7932440300128921761.jpeg/orig||http://avatars.mds.yandex.net/get-mpic/5376959/img_id4048752679783581355.jpeg/orig||http://avatars.mds.yandex.net/get-mpic/5238069/img_id1578984580169567176.jpeg/orig||http://avatars.mds.yandex.net/get-mpic/5209746/img_id98547194951874887.jpeg/orig</t>
  </si>
  <si>
    <t>http://avatars.mds.yandex.net/get-mpic/4818396/img_id8593831235746533770.jpeg/orig||http://avatars.mds.yandex.net/get-mpic/4818396/img_id8593831235746533770.jpeg/orig||http://avatars.mds.yandex.net/get-mpic/5175047/img_id7925088609612303813.jpeg/orig||http://avatars.mds.yandex.net/get-mpic/5279470/img_id5218215417573373150.jpeg/orig</t>
  </si>
  <si>
    <t>http://avatars.mds.yandex.net/get-mpic/5232651/img_id9212780938610763104.jpeg/orig||http://avatars.mds.yandex.net/get-mpic/5232651/img_id9212780938610763104.jpeg/orig</t>
  </si>
  <si>
    <t>http://avatars.mds.yandex.net/get-mpic/5272727/img_id5775893999833341607.jpeg/orig||http://avatars.mds.yandex.net/get-mpic/5272727/img_id5775893999833341607.jpeg/orig</t>
  </si>
  <si>
    <t>http://avatars.mds.yandex.net/get-mpic/5229821/img_id2576274002348844555.jpeg/orig||http://avatars.mds.yandex.net/get-mpic/5229821/img_id2576274002348844555.jpeg/orig||http://avatars.mds.yandex.net/get-mpic/5231998/img_id3938235675249880043.jpeg/orig||http://avatars.mds.yandex.net/get-mpic/4614963/img_id2673023784857955235.jpeg/orig||http://avatars.mds.yandex.net/get-mpic/5175047/img_id7075591752645088186.jpeg/orig</t>
  </si>
  <si>
    <t>http://avatars.mds.yandex.net/get-mpic/4575382/img_id8459320867901534167.jpeg/orig||http://avatars.mds.yandex.net/get-mpic/4575382/img_id8459320867901534167.jpeg/orig</t>
  </si>
  <si>
    <t>http://avatars.mds.yandex.net/get-mpic/5279470/img_id8274501806808162140.jpeg/orig||http://avatars.mds.yandex.net/get-mpic/5279470/img_id8274501806808162140.jpeg/orig</t>
  </si>
  <si>
    <t>http://avatars.mds.yandex.net/get-mpic/5130171/img_id2213651844715280378.jpeg/orig||http://avatars.mds.yandex.net/get-mpic/5130171/img_id2213651844715280378.jpeg/orig||http://avatars.mds.yandex.net/get-mpic/5245452/img_id4692860000989599136.jpeg/orig||http://avatars.mds.yandex.net/get-mpic/5234026/img_id8660617481323550336.jpeg/orig||http://avatars.mds.yandex.net/get-mpic/4592225/img_id9195822436033517785.jpeg/orig||http://avatars.mds.yandex.net/get-mpic/5222613/img_id5847326570225393047.jpeg/orig||http://avatars.mds.yandex.net/get-mpic/5221251/img_id6118312939183450062.jpeg/orig||http://avatars.mds.yandex.net/get-mpic/5344223/img_id3928212286182688226.png/orig||http://avatars.mds.yandex.net/get-mpic/5286714/img_id4799684055137471153.png/orig||http://avatars.mds.yandex.net/get-mpic/4516625/img_id2786360057604182905.jpeg/orig</t>
  </si>
  <si>
    <t>http://avatars.mds.yandex.net/get-mpic/5234126/img_id5116774336542191853.jpeg/orig||http://avatars.mds.yandex.net/get-mpic/5234126/img_id5116774336542191853.jpeg/orig</t>
  </si>
  <si>
    <t>http://avatars.mds.yandex.net/get-mpic/5238586/img_id2291478450121146301.jpeg/orig||http://avatars.mds.yandex.net/get-mpic/5238586/img_id2291478450121146301.jpeg/orig||http://avatars.mds.yandex.net/get-mpic/5216721/img_id3720271818739178523.jpeg/orig||http://avatars.mds.yandex.net/get-mpic/5145248/img_id4838782734382923800.jpeg/orig||http://avatars.mds.yandex.net/get-mpic/5238586/img_id7677208230585863176.jpeg/orig||http://avatars.mds.yandex.net/get-mpic/5032583/img_id5207773181145481842.jpeg/orig||http://avatars.mds.yandex.net/get-mpic/5335973/img_id6829250513451080897.jpeg/orig||http://avatars.mds.yandex.net/get-mpic/5222546/img_id6256523173633382920.jpeg/orig||http://avatars.mds.yandex.net/get-mpic/3699895/img_id388998716339076369.jpeg/orig||http://avatars.mds.yandex.net/get-mpic/5347250/img_id1975027778881498054.jpeg/orig</t>
  </si>
  <si>
    <t>http://avatars.mds.yandex.net/get-mpic/4794494/img_id3650507151111857076.jpeg/orig||http://avatars.mds.yandex.net/get-mpic/4794494/img_id3650507151111857076.jpeg/orig||http://avatars.mds.yandex.net/get-mpic/5418200/img_id4516685892896134756.jpeg/orig||http://avatars.mds.yandex.net/get-mpic/5284145/img_id6446401786462797134.jpeg/orig||http://avatars.mds.yandex.net/get-mpic/5221935/img_id2564105890342401220.jpeg/orig||http://avatars.mds.yandex.net/get-mpic/5304975/img_id6708441297109496991.jpeg/orig||http://avatars.mds.yandex.net/get-mpic/4794494/img_id758879383585453132.jpeg/orig</t>
  </si>
  <si>
    <t>http://avatars.mds.yandex.net/get-mpic/4867510/img_id9129632838585231126.jpeg/orig||http://avatars.mds.yandex.net/get-mpic/4867510/img_id9129632838585231126.jpeg/orig</t>
  </si>
  <si>
    <t>http://avatars.mds.yandex.net/get-mpic/4867510/img_id2652029674599092845.jpeg/orig||http://avatars.mds.yandex.net/get-mpic/4867510/img_id2652029674599092845.jpeg/orig</t>
  </si>
  <si>
    <t>http://avatars.mds.yandex.net/get-mpic/4575382/img_id1466014696895285753.jpeg/orig||http://avatars.mds.yandex.net/get-mpic/4575382/img_id1466014696895285753.jpeg/orig</t>
  </si>
  <si>
    <t>http://avatars.mds.yandex.net/get-mpic/5210335/img_id7821651206258281735.jpeg/orig||http://avatars.mds.yandex.net/get-mpic/5210335/img_id7821651206258281735.jpeg/orig</t>
  </si>
  <si>
    <t>http://avatars.mds.yandex.net/get-mpic/5346238/img_id426813597055748005.jpeg/orig||http://avatars.mds.yandex.net/get-mpic/5346238/img_id426813597055748005.jpeg/orig</t>
  </si>
  <si>
    <t>http://avatars.mds.yandex.net/get-mpic/5347250/img_id2084057316190560261.png/orig||http://avatars.mds.yandex.net/get-mpic/5347250/img_id2084057316190560261.png/orig</t>
  </si>
  <si>
    <t>http://avatars.mds.yandex.net/get-mpic/5307434/img_id8010183080134824956.jpeg/orig||http://avatars.mds.yandex.net/get-mpic/5307434/img_id8010183080134824956.jpeg/orig</t>
  </si>
  <si>
    <t>http://avatars.mds.yandex.net/get-mpic/5236038/img_id7573173635220955756.jpeg/orig||http://avatars.mds.yandex.net/get-mpic/5236038/img_id7573173635220955756.jpeg/orig</t>
  </si>
  <si>
    <t>http://avatars.mds.yandex.net/get-mpic/4055794/img_id4349034627946549677.jpeg/orig||http://avatars.mds.yandex.net/get-mpic/4055794/img_id4349034627946549677.jpeg/orig||http://avatars.mds.yandex.net/get-mpic/5209746/img_id1406540415977865651.jpeg/orig||http://avatars.mds.yandex.net/get-mpic/5279470/img_id8825785085147547323.jpeg/orig</t>
  </si>
  <si>
    <t>http://avatars.mds.yandex.net/get-mpic/5241173/img_id6930808770900291109.jpeg/orig||http://avatars.mds.yandex.net/get-mpic/5241173/img_id6930808770900291109.jpeg/orig</t>
  </si>
  <si>
    <t>http://avatars.mds.yandex.net/get-mpic/4794494/img_id7088638609712080230.jpeg/orig||http://avatars.mds.yandex.net/get-mpic/4794494/img_id7088638609712080230.jpeg/orig</t>
  </si>
  <si>
    <t>http://avatars.mds.yandex.net/get-mpic/5344732/img_id2808080908972716528.jpeg/orig||http://avatars.mds.yandex.net/get-mpic/5344732/img_id2808080908972716528.jpeg/orig</t>
  </si>
  <si>
    <t>http://avatars.mds.yandex.net/get-mpic/5281967/img_id4319212518215456593.jpeg/orig||http://avatars.mds.yandex.net/get-mpic/5281967/img_id4319212518215456593.jpeg/orig||http://avatars.mds.yandex.net/get-mpic/5351166/img_id8037083859758712834.jpeg/orig||http://avatars.mds.yandex.net/get-mpic/5304975/img_id6746585766850186705.jpeg/orig||http://avatars.mds.yandex.net/get-mpic/5238231/img_id8690389711027397580.jpeg/orig</t>
  </si>
  <si>
    <t>http://avatars.mds.yandex.net/get-mpic/4420830/img_id679525435100955930.jpeg/orig||http://avatars.mds.yandex.net/get-mpic/4420830/img_id679525435100955930.jpeg/orig</t>
  </si>
  <si>
    <t>http://avatars.mds.yandex.net/get-mpic/4055794/img_id595286990122874845.jpeg/orig||http://avatars.mds.yandex.net/get-mpic/4055794/img_id595286990122874845.jpeg/orig||http://avatars.mds.yandex.net/get-mpic/5216721/img_id5394868082123505216.jpeg/orig||http://avatars.mds.yandex.net/get-mpic/5313128/img_id8610294571820365138.jpeg/orig||http://avatars.mds.yandex.net/get-mpic/4303532/img_id7577458345716472724.jpeg/orig||http://avatars.mds.yandex.net/get-mpic/5233098/img_id2074165063501297939.jpeg/orig||http://avatars.mds.yandex.net/get-mpic/5222613/img_id8037066500107268015.jpeg/orig</t>
  </si>
  <si>
    <t>http://avatars.mds.yandex.net/get-mpic/5245452/img_id7193259963851640143.jpeg/orig||http://avatars.mds.yandex.net/get-mpic/5245452/img_id7193259963851640143.jpeg/orig</t>
  </si>
  <si>
    <t>http://avatars.mds.yandex.net/get-mpic/5227339/img_id1578260185245220637.jpeg/orig||http://avatars.mds.yandex.net/get-mpic/5227339/img_id1578260185245220637.jpeg/orig</t>
  </si>
  <si>
    <t>http://avatars.mds.yandex.net/get-mpic/5216721/img_id8842508363646985262.jpeg/orig||http://avatars.mds.yandex.net/get-mpic/5216721/img_id8842508363646985262.jpeg/orig</t>
  </si>
  <si>
    <t>http://avatars.mds.yandex.net/get-mpic/5222613/img_id457450243279349354.jpeg/orig||http://avatars.mds.yandex.net/get-mpic/5222613/img_id457450243279349354.jpeg/orig||http://avatars.mds.yandex.net/get-mpic/5210335/img_id4614019501139809860.jpeg/orig||http://avatars.mds.yandex.net/get-mpic/5235448/img_id7621657113255648112.jpeg/orig||http://avatars.mds.yandex.net/get-mpic/5319486/img_id4555746327322941545.jpeg/orig||http://avatars.mds.yandex.net/get-mpic/4581218/img_id5182971832783889936.jpeg/orig||http://avatars.mds.yandex.net/get-mpic/5284145/img_id2352406194420486142.jpeg/orig</t>
  </si>
  <si>
    <t>http://avatars.mds.yandex.net/get-mpic/5130171/img_id763671308299778018.jpeg/orig||http://avatars.mds.yandex.net/get-mpic/5130171/img_id763671308299778018.jpeg/orig||http://avatars.mds.yandex.net/get-mpic/5359986/img_id7369914259590271574.jpeg/orig||http://avatars.mds.yandex.net/get-mpic/5233098/img_id8535702428316110390.jpeg/orig</t>
  </si>
  <si>
    <t>http://avatars.mds.yandex.net/get-mpic/5221145/img_id6506874450130765247.jpeg/orig||http://avatars.mds.yandex.net/get-mpic/5221145/img_id6506874450130765247.jpeg/orig||http://avatars.mds.yandex.net/get-mpic/4267432/img_id6503599355148040335.jpeg/orig||http://avatars.mds.yandex.net/get-mpic/5235397/img_id7251145366429540173.jpeg/orig||http://avatars.mds.yandex.net/get-mpic/5245452/img_id11330784249854255.jpeg/orig||http://avatars.mds.yandex.net/get-mpic/5334818/img_id3136524224364527032.jpeg/orig||http://avatars.mds.yandex.net/get-mpic/5221441/img_id6750374264493223671.jpeg/orig||http://avatars.mds.yandex.net/get-mpic/5252116/img_id5399231666164062651.jpeg/orig||http://avatars.mds.yandex.net/get-mpic/3980374/img_id8296384229546901098.jpeg/orig</t>
  </si>
  <si>
    <t>http://avatars.mds.yandex.net/get-mpic/5289362/img_id3865351031517230444.jpeg/orig||http://avatars.mds.yandex.net/get-mpic/5289362/img_id3865351031517230444.jpeg/orig</t>
  </si>
  <si>
    <t>http://avatars.mds.yandex.net/get-mpic/5351166/img_id1836851685823280891.jpeg/orig||http://avatars.mds.yandex.net/get-mpic/5351166/img_id1836851685823280891.jpeg/orig</t>
  </si>
  <si>
    <t>http://avatars.mds.yandex.net/get-mpic/5204767/img_id7917979258351192542.jpeg/orig||http://avatars.mds.yandex.net/get-mpic/5204767/img_id7917979258351192542.jpeg/orig</t>
  </si>
  <si>
    <t>http://avatars.mds.yandex.net/get-mpic/5251330/img_id8513029753802944412.jpeg/orig||http://avatars.mds.yandex.net/get-mpic/5251330/img_id8513029753802944412.jpeg/orig</t>
  </si>
  <si>
    <t>http://avatars.mds.yandex.net/get-mpic/5418200/img_id702477044108653417.jpeg/orig||http://avatars.mds.yandex.net/get-mpic/5418200/img_id702477044108653417.jpeg/orig</t>
  </si>
  <si>
    <t>http://avatars.mds.yandex.net/get-mpic/5235397/img_id7109767279290355648.png/orig||http://avatars.mds.yandex.net/get-mpic/5235397/img_id7109767279290355648.png/orig</t>
  </si>
  <si>
    <t>http://avatars.mds.yandex.net/get-mpic/5234495/img_id5511935510499918566.jpeg/orig||http://avatars.mds.yandex.net/get-mpic/5234495/img_id5511935510499918566.jpeg/orig||http://avatars.mds.yandex.net/get-mpic/3631580/img_id6721334393325978899.jpeg/orig||http://avatars.mds.yandex.net/get-mpic/5332261/img_id3176898446164620431.jpeg/orig||http://avatars.mds.yandex.net/get-mpic/5297750/img_id4211437828540983148.jpeg/orig</t>
  </si>
  <si>
    <t>http://avatars.mds.yandex.net/get-mpic/5254153/img_id3844236589015339601.jpeg/orig||http://avatars.mds.yandex.net/get-mpic/5254153/img_id3844236589015339601.jpeg/orig</t>
  </si>
  <si>
    <t>http://avatars.mds.yandex.net/get-mpic/5288539/img_id5492181553544348530.jpeg/orig||http://avatars.mds.yandex.net/get-mpic/5288539/img_id5492181553544348530.jpeg/orig</t>
  </si>
  <si>
    <t>http://avatars.mds.yandex.net/get-mpic/5206920/img_id4273224610890155850.jpeg/orig||http://avatars.mds.yandex.net/get-mpic/5206920/img_id4273224610890155850.jpeg/orig</t>
  </si>
  <si>
    <t>http://avatars.mds.yandex.net/get-mpic/5209949/img_id3664576743640239977.png/orig||http://avatars.mds.yandex.net/get-mpic/5209949/img_id3664576743640239977.png/orig||http://avatars.mds.yandex.net/get-mpic/5344732/img_id2851962856277079416.png/orig||http://avatars.mds.yandex.net/get-mpic/5268639/img_id6685768650737891201.png/orig||http://avatars.mds.yandex.net/get-mpic/5365919/img_id4164977989853517033.png/orig||http://avatars.mds.yandex.net/get-mpic/5221216/img_id3214446504505462559.png/orig||http://avatars.mds.yandex.net/get-mpic/5245452/img_id4413621153306938521.png/orig</t>
  </si>
  <si>
    <t>http://avatars.mds.yandex.net/get-mpic/5231591/img_id5938521605206766290.jpeg/orig||http://avatars.mds.yandex.net/get-mpic/5231591/img_id5938521605206766290.jpeg/orig||http://avatars.mds.yandex.net/get-mpic/5289692/img_id5716846086757984111.jpeg/orig||http://avatars.mds.yandex.net/get-mpic/5323398/img_id9070025355914163064.jpeg/orig||http://avatars.mds.yandex.net/get-mpic/5272711/img_id6962655032073794135.jpeg/orig||http://avatars.mds.yandex.net/get-mpic/5254153/img_id3165079988204697482.jpeg/orig||http://avatars.mds.yandex.net/get-mpic/5236802/img_id2030148562107544901.jpeg/orig||http://avatars.mds.yandex.net/get-mpic/5219030/img_id1865157028730439644.jpeg/orig||http://avatars.mds.yandex.net/get-mpic/5254153/img_id3938350340952523196.jpeg/orig||http://avatars.mds.yandex.net/get-mpic/4577446/img_id214786505035974871.jpeg/orig</t>
  </si>
  <si>
    <t>http://avatars.mds.yandex.net/get-mpic/5186016/img_id9053340628309669810.jpeg/orig||http://avatars.mds.yandex.net/get-mpic/5186016/img_id9053340628309669810.jpeg/orig</t>
  </si>
  <si>
    <t>http://avatars.mds.yandex.net/get-mpic/5332938/img_id8046818460776021258.jpeg/orig||http://avatars.mds.yandex.net/get-mpic/5332938/img_id8046818460776021258.jpeg/orig</t>
  </si>
  <si>
    <t>http://avatars.mds.yandex.net/get-mpic/5280162/img_id6381447477720228118.jpeg/orig||http://avatars.mds.yandex.net/get-mpic/5280162/img_id6381447477720228118.jpeg/orig</t>
  </si>
  <si>
    <t>http://avatars.mds.yandex.net/get-mpic/5247291/img_id2797761075838388551.jpeg/orig||http://avatars.mds.yandex.net/get-mpic/5247291/img_id2797761075838388551.jpeg/orig||http://avatars.mds.yandex.net/get-mpic/5216453/img_id1631790800164799382.jpeg/orig||http://avatars.mds.yandex.net/get-mpic/5454584/img_id5162123954864087936.jpeg/orig||http://avatars.mds.yandex.net/get-mpic/5289292/img_id5571848771682463736.jpeg/orig||http://avatars.mds.yandex.net/get-mpic/5319486/img_id4231743747767981286.jpeg/orig||http://avatars.mds.yandex.net/get-mpic/5321517/img_id4457764602458866806.jpeg/orig||http://avatars.mds.yandex.net/get-mpic/5284155/img_id638181900006866758.jpeg/orig||http://avatars.mds.yandex.net/get-mpic/5280669/img_id3573293741720068145.jpeg/orig||http://avatars.mds.yandex.net/get-mpic/5286714/img_id4539032533273403136.jpeg/orig</t>
  </si>
  <si>
    <t>http://avatars.mds.yandex.net/get-mpic/5219318/img_id8809224235913993211.jpeg/orig||http://avatars.mds.yandex.net/get-mpic/5219318/img_id8809224235913993211.jpeg/orig||http://avatars.mds.yandex.net/get-mpic/5146425/img_id891684027675692863.jpeg/orig||http://avatars.mds.yandex.net/get-mpic/5284155/img_id840350311622520814.jpeg/orig</t>
  </si>
  <si>
    <t>http://avatars.mds.yandex.net/get-mpic/4580278/img_id6446470199775242001.jpeg/orig||http://avatars.mds.yandex.net/get-mpic/4580278/img_id6446470199775242001.jpeg/orig||http://avatars.mds.yandex.net/get-mpic/5131700/img_id6172870709577419782.jpeg/orig||http://avatars.mds.yandex.net/get-mpic/5323566/img_id3371437047549415428.jpeg/orig</t>
  </si>
  <si>
    <t>http://avatars.mds.yandex.net/get-mpic/5221948/img_id6110676185576430330.jpeg/orig||http://avatars.mds.yandex.net/get-mpic/5221948/img_id6110676185576430330.jpeg/orig||http://avatars.mds.yandex.net/get-mpic/5231768/img_id6763990025607423393.jpeg/orig</t>
  </si>
  <si>
    <t>http://avatars.mds.yandex.net/get-mpic/5334770/img_id1586585251035855357.jpeg/orig||http://avatars.mds.yandex.net/get-mpic/5334770/img_id1586585251035855357.jpeg/orig||http://avatars.mds.yandex.net/get-mpic/5259100/img_id876725878663787008.jpeg/orig||http://avatars.mds.yandex.net/get-mpic/5228636/img_id7313070566963108376.jpeg/orig||http://avatars.mds.yandex.net/get-mpic/5130171/img_id3277424139781398264.jpeg/orig||http://avatars.mds.yandex.net/get-mpic/5345452/img_id2214819615877315547.jpeg/orig||http://avatars.mds.yandex.net/get-mpic/5297750/img_id6408666464421617109.jpeg/orig||http://avatars.mds.yandex.net/get-mpic/5284139/img_id6166942036323960427.jpeg/orig||http://avatars.mds.yandex.net/get-mpic/5280162/img_id8848866689120596289.jpeg/orig||http://avatars.mds.yandex.net/get-mpic/5245589/img_id1637960084032579167.jpeg/orig</t>
  </si>
  <si>
    <t>http://avatars.mds.yandex.net/get-mpic/5296089/img_id1268761844585119563.png/orig||http://avatars.mds.yandex.net/get-mpic/5296089/img_id1268761844585119563.png/orig||http://avatars.mds.yandex.net/get-mpic/5228636/img_id8890439548084909746.png/orig</t>
  </si>
  <si>
    <t>http://avatars.mds.yandex.net/get-mpic/5251330/img_id8183833744996017211.jpeg/orig||http://avatars.mds.yandex.net/get-mpic/5251330/img_id8183833744996017211.jpeg/orig</t>
  </si>
  <si>
    <t>http://avatars.mds.yandex.net/get-mpic/5220932/img_id6984605880669093574.jpeg/orig||http://avatars.mds.yandex.net/get-mpic/5220932/img_id6984605880669093574.jpeg/orig</t>
  </si>
  <si>
    <t>http://avatars.mds.yandex.net/get-mpic/5254153/img_id4536410959434588308.jpeg/orig||http://avatars.mds.yandex.net/get-mpic/5254153/img_id4536410959434588308.jpeg/orig</t>
  </si>
  <si>
    <t>http://avatars.mds.yandex.net/get-mpic/5252116/img_id219082950498856340.jpeg/orig||http://avatars.mds.yandex.net/get-mpic/5252116/img_id219082950498856340.jpeg/orig</t>
  </si>
  <si>
    <t>http://avatars.mds.yandex.net/get-mpic/4079169/img_id4174636204739775533.jpeg/orig||http://avatars.mds.yandex.net/get-mpic/4079169/img_id4174636204739775533.jpeg/orig</t>
  </si>
  <si>
    <t>http://avatars.mds.yandex.net/get-mpic/5222239/img_id6469556316561486176.jpeg/orig||http://avatars.mds.yandex.net/get-mpic/5222239/img_id6469556316561486176.jpeg/orig||http://avatars.mds.yandex.net/get-mpic/5235397/img_id3712139606880188570.jpeg/orig</t>
  </si>
  <si>
    <t>http://avatars.mds.yandex.net/get-mpic/5231781/img_id6382066119498691688.jpeg/orig||http://avatars.mds.yandex.net/get-mpic/5231781/img_id6382066119498691688.jpeg/orig||http://avatars.mds.yandex.net/get-mpic/4818396/img_id5702220091317397879.jpeg/orig||http://avatars.mds.yandex.net/get-mpic/4356316/img_id7689768354166047897.jpeg/orig||http://avatars.mds.yandex.net/get-mpic/5235448/img_id7167180879174081016.jpeg/orig||http://avatars.mds.yandex.net/get-mpic/4267432/img_id8716747057940235223.jpeg/orig||http://avatars.mds.yandex.net/get-mpic/5268639/img_id4998780153834674604.jpeg/orig||http://avatars.mds.yandex.net/get-mpic/5289692/img_id4993584163828869368.jpeg/orig||http://avatars.mds.yandex.net/get-mpic/5234126/img_id710292155622760262.jpeg/orig</t>
  </si>
  <si>
    <t>http://avatars.mds.yandex.net/get-mpic/5279470/img_id1037193972778764143.jpeg/orig||http://avatars.mds.yandex.net/get-mpic/5279470/img_id1037193972778764143.jpeg/orig</t>
  </si>
  <si>
    <t>http://avatars.mds.yandex.net/get-mpic/5454584/img_id6182405063511500726.jpeg/orig||http://avatars.mds.yandex.net/get-mpic/5454584/img_id6182405063511500726.jpeg/orig||http://avatars.mds.yandex.net/get-mpic/5284155/img_id7414858279882936458.jpeg/orig</t>
  </si>
  <si>
    <t>http://avatars.mds.yandex.net/get-mpic/5243791/img_id1232103942596643869.jpeg/orig||http://avatars.mds.yandex.net/get-mpic/5243791/img_id1232103942596643869.jpeg/orig</t>
  </si>
  <si>
    <t>http://avatars.mds.yandex.net/get-mpic/5210379/img_id2676825894661357639.jpeg/orig||http://avatars.mds.yandex.net/get-mpic/5210379/img_id2676825894661357639.jpeg/orig||http://avatars.mds.yandex.net/get-mpic/5246613/img_id5499345758799487610.jpeg/orig||http://avatars.mds.yandex.net/get-mpic/5233785/img_id604220663940683938.jpeg/orig||http://avatars.mds.yandex.net/get-mpic/4956986/img_id5809746875552858198.jpeg/orig</t>
  </si>
  <si>
    <t>http://avatars.mds.yandex.net/get-mpic/5209746/img_id8754537863261865086.jpeg/orig||http://avatars.mds.yandex.net/get-mpic/5209746/img_id8754537863261865086.jpeg/orig</t>
  </si>
  <si>
    <t>http://avatars.mds.yandex.net/get-mpic/5226176/img_id1346336839384237151.jpeg/orig||http://avatars.mds.yandex.net/get-mpic/5226176/img_id1346336839384237151.jpeg/orig</t>
  </si>
  <si>
    <t>http://avatars.mds.yandex.net/get-mpic/5222546/img_id214904355167407583.jpeg/orig||http://avatars.mds.yandex.net/get-mpic/5222546/img_id214904355167407583.jpeg/orig||http://avatars.mds.yandex.net/get-mpic/5303294/img_id2512368457809903937.jpeg/orig</t>
  </si>
  <si>
    <t>http://avatars.mds.yandex.net/get-mpic/5245589/img_id8977812334584620210.jpeg/orig||http://avatars.mds.yandex.net/get-mpic/5245589/img_id8977812334584620210.jpeg/orig</t>
  </si>
  <si>
    <t>http://avatars.mds.yandex.net/get-mpic/5172752/img_id5598431128268145991.jpeg/orig||http://avatars.mds.yandex.net/get-mpic/5172752/img_id5598431128268145991.jpeg/orig</t>
  </si>
  <si>
    <t>http://avatars.mds.yandex.net/get-mpic/5163855/img_id7967696277529772053.jpeg/orig||http://avatars.mds.yandex.net/get-mpic/5163855/img_id7967696277529772053.jpeg/orig||http://avatars.mds.yandex.net/get-mpic/4835126/img_id1251260458943603258.jpeg/orig</t>
  </si>
  <si>
    <t>http://avatars.mds.yandex.net/get-mpic/5236038/img_id8632984320543285756.jpeg/orig||http://avatars.mds.yandex.net/get-mpic/5236038/img_id8632984320543285756.jpeg/orig</t>
  </si>
  <si>
    <t>http://avatars.mds.yandex.net/get-mpic/5219318/img_id2514509602118263811.jpeg/orig||http://avatars.mds.yandex.net/get-mpic/5219318/img_id2514509602118263811.jpeg/orig</t>
  </si>
  <si>
    <t>http://avatars.mds.yandex.net/get-mpic/5032583/img_id5343343983389099348.jpeg/orig||http://avatars.mds.yandex.net/get-mpic/5032583/img_id5343343983389099348.jpeg/orig</t>
  </si>
  <si>
    <t>http://avatars.mds.yandex.net/get-mpic/5425309/img_id7071145547940563518.jpeg/orig||http://avatars.mds.yandex.net/get-mpic/5425309/img_id7071145547940563518.jpeg/orig</t>
  </si>
  <si>
    <t>http://avatars.mds.yandex.net/get-mpic/4055794/img_id3608734120959381763.jpeg/orig||http://avatars.mds.yandex.net/get-mpic/4055794/img_id3608734120959381763.jpeg/orig||http://avatars.mds.yandex.net/get-mpic/3922047/img_id687687458009955078.jpeg/orig||http://avatars.mds.yandex.net/get-mpic/5232956/img_id6066817806537779960.jpeg/orig||http://avatars.mds.yandex.net/get-mpic/4937511/img_id9199804401886035163.jpeg/orig||http://avatars.mds.yandex.net/get-mpic/5319158/img_id5993953410829851837.jpeg/orig||http://avatars.mds.yandex.net/get-mpic/5245500/img_id4582142558088476605.jpeg/orig||http://avatars.mds.yandex.net/get-mpic/5242361/img_id4115485089668986357.jpeg/orig||http://avatars.mds.yandex.net/get-mpic/5240013/img_id2746252315325023493.jpeg/orig||http://avatars.mds.yandex.net/get-mpic/5222586/img_id3210083545274711580.jpeg/orig</t>
  </si>
  <si>
    <t>http://avatars.mds.yandex.net/get-mpic/5130171/img_id3043789623656548521.jpeg/orig||http://avatars.mds.yandex.net/get-mpic/5130171/img_id3043789623656548521.jpeg/orig</t>
  </si>
  <si>
    <t>http://avatars.mds.yandex.net/get-mpic/5316009/img_id7496521579004555569.jpeg/orig||http://avatars.mds.yandex.net/get-mpic/5316009/img_id7496521579004555569.jpeg/orig||http://avatars.mds.yandex.net/get-mpic/5351166/img_id5286539877902656128.jpeg/orig||http://avatars.mds.yandex.net/get-mpic/5236885/img_id1195441613305561330.jpeg/orig||http://avatars.mds.yandex.net/get-mpic/5233785/img_id5490952057736536114.jpeg/orig</t>
  </si>
  <si>
    <t>http://avatars.mds.yandex.net/get-mpic/5259100/img_id3501400237666606699.jpeg/orig||http://avatars.mds.yandex.net/get-mpic/5259100/img_id3501400237666606699.jpeg/orig||http://avatars.mds.yandex.net/get-mpic/5241173/img_id3835640974513392958.jpeg/orig||http://avatars.mds.yandex.net/get-mpic/5210379/img_id5379871438721636431.jpeg/orig</t>
  </si>
  <si>
    <t>http://avatars.mds.yandex.net/get-mpic/5238263/img_id2602759903443022675.jpeg/orig||http://avatars.mds.yandex.net/get-mpic/5238263/img_id2602759903443022675.jpeg/orig</t>
  </si>
  <si>
    <t>http://avatars.mds.yandex.net/get-mpic/5243791/img_id8961279669695985903.jpeg/orig||http://avatars.mds.yandex.net/get-mpic/5243791/img_id8961279669695985903.jpeg/orig</t>
  </si>
  <si>
    <t>http://avatars.mds.yandex.net/get-mpic/5240013/img_id6044939845989642081.jpeg/orig||http://avatars.mds.yandex.net/get-mpic/5240013/img_id6044939845989642081.jpeg/orig</t>
  </si>
  <si>
    <t>http://avatars.mds.yandex.net/get-mpic/4577446/img_id1360255594075325037.jpeg/orig||http://avatars.mds.yandex.net/get-mpic/4577446/img_id1360255594075325037.jpeg/orig</t>
  </si>
  <si>
    <t>http://avatars.mds.yandex.net/get-mpic/5254153/img_id1643358607914753103.jpeg/orig||http://avatars.mds.yandex.net/get-mpic/5254153/img_id1643358607914753103.jpeg/orig</t>
  </si>
  <si>
    <t>http://avatars.mds.yandex.net/get-mpic/5334770/img_id7280908335624401233.png/orig||http://avatars.mds.yandex.net/get-mpic/5334770/img_id7280908335624401233.png/orig||http://avatars.mds.yandex.net/get-mpic/5191276/img_id1324691521535509158.png/orig||http://avatars.mds.yandex.net/get-mpic/5163819/img_id3762561578863449157.png/orig||http://avatars.mds.yandex.net/get-mpic/5387588/img_id4731314763051691503.jpeg/orig</t>
  </si>
  <si>
    <t>http://avatars.mds.yandex.net/get-mpic/5219030/img_id8373278954422165250.jpeg/orig||http://avatars.mds.yandex.net/get-mpic/5219030/img_id8373278954422165250.jpeg/orig</t>
  </si>
  <si>
    <t>http://avatars.mds.yandex.net/get-mpic/5169675/img_id5715402219745456259.jpeg/orig||http://avatars.mds.yandex.net/get-mpic/5169675/img_id5715402219745456259.jpeg/orig||http://avatars.mds.yandex.net/get-mpic/5210335/img_id6646383346309858459.jpeg/orig||http://avatars.mds.yandex.net/get-mpic/5288893/img_id640259957284719670.jpeg/orig||http://avatars.mds.yandex.net/get-mpic/4818396/img_id9152310655008779179.jpeg/orig||http://avatars.mds.yandex.net/get-mpic/5222168/img_id56969210445283639.jpeg/orig||http://avatars.mds.yandex.net/get-mpic/4529750/img_id8012536179943584047.jpeg/orig||http://avatars.mds.yandex.net/get-mpic/5246613/img_id5130102285710377640.jpeg/orig||http://avatars.mds.yandex.net/get-mpic/5242010/img_id8273495506786550850.jpeg/orig||http://avatars.mds.yandex.net/get-mpic/5297750/img_id4371202686184200916.jpeg/orig</t>
  </si>
  <si>
    <t>http://avatars.mds.yandex.net/get-mpic/5238231/img_id3083429159198046619.jpeg/orig||http://avatars.mds.yandex.net/get-mpic/5238231/img_id3083429159198046619.jpeg/orig||http://avatars.mds.yandex.net/get-mpic/5221441/img_id5525773792619399144.jpeg/orig</t>
  </si>
  <si>
    <t>http://avatars.mds.yandex.net/get-mpic/5323398/img_id2734713372772278960.jpeg/orig||http://avatars.mds.yandex.net/get-mpic/5323398/img_id2734713372772278960.jpeg/orig</t>
  </si>
  <si>
    <t>http://avatars.mds.yandex.net/get-mpic/5221857/img_id8994675069997744784.jpeg/orig||http://avatars.mds.yandex.net/get-mpic/5221857/img_id8994675069997744784.jpeg/orig</t>
  </si>
  <si>
    <t>http://avatars.mds.yandex.net/get-mpic/4490717/img_id2649250357813235357.jpeg/orig||http://avatars.mds.yandex.net/get-mpic/4490717/img_id2649250357813235357.jpeg/orig</t>
  </si>
  <si>
    <t>http://avatars.mds.yandex.net/get-mpic/5344223/img_id7532944397452919019.jpeg/orig||http://avatars.mds.yandex.net/get-mpic/5344223/img_id7532944397452919019.jpeg/orig</t>
  </si>
  <si>
    <t>http://avatars.mds.yandex.net/get-mpic/5332113/img_id6126561993922799997.png/orig||http://avatars.mds.yandex.net/get-mpic/5332113/img_id6126561993922799997.png/orig||http://avatars.mds.yandex.net/get-mpic/4529750/img_id389672218831246421.jpeg/orig||http://avatars.mds.yandex.net/get-mpic/5240013/img_id5139006461282842535.png/orig</t>
  </si>
  <si>
    <t>http://avatars.mds.yandex.net/get-mpic/5344223/img_id9195560206150578462.jpeg/orig||http://avatars.mds.yandex.net/get-mpic/5344223/img_id9195560206150578462.jpeg/orig||http://avatars.mds.yandex.net/get-mpic/5261272/img_id2836098598820886917.jpeg/orig||http://avatars.mds.yandex.net/get-mpic/4725270/img_id2855742626076507754.jpeg/orig||http://avatars.mds.yandex.net/get-mpic/5286714/img_id1451914030535243072.jpeg/orig</t>
  </si>
  <si>
    <t>http://avatars.mds.yandex.net/get-mpic/5186016/img_id4947716922275501888.jpeg/orig||http://avatars.mds.yandex.net/get-mpic/5186016/img_id4947716922275501888.jpeg/orig</t>
  </si>
  <si>
    <t>http://avatars.mds.yandex.net/get-mpic/5169675/img_id6582093403912746743.jpeg/orig||http://avatars.mds.yandex.net/get-mpic/5169675/img_id6582093403912746743.jpeg/orig</t>
  </si>
  <si>
    <t>http://avatars.mds.yandex.net/get-mpic/5289362/img_id8220908539058900484.jpeg/orig||http://avatars.mds.yandex.net/get-mpic/5289362/img_id8220908539058900484.jpeg/orig||http://avatars.mds.yandex.net/get-mpic/5239537/img_id3797048037375155680.jpeg/orig</t>
  </si>
  <si>
    <t>http://avatars.mds.yandex.net/get-mpic/4529750/img_id4267571280727171734.jpeg/orig||http://avatars.mds.yandex.net/get-mpic/4529750/img_id4267571280727171734.jpeg/orig||http://avatars.mds.yandex.net/get-mpic/5228636/img_id8720572394016746690.jpeg/orig||http://avatars.mds.yandex.net/get-mpic/5221946/img_id6265855559676107020.jpeg/orig||http://avatars.mds.yandex.net/get-mpic/5268639/img_id549019531136850983.jpeg/orig||http://avatars.mds.yandex.net/get-mpic/5222239/img_id4562056328410138080.jpeg/orig||http://avatars.mds.yandex.net/get-mpic/5332113/img_id1811413119508055177.jpeg/orig||http://avatars.mds.yandex.net/get-mpic/4568822/img_id6641761673022837977.jpeg/orig||http://avatars.mds.yandex.net/get-mpic/5238069/img_id4410075148279308155.jpeg/orig</t>
  </si>
  <si>
    <t>http://avatars.mds.yandex.net/get-mpic/4937117/img_id831011527811936768.jpeg/orig||http://avatars.mds.yandex.net/get-mpic/4937117/img_id831011527811936768.jpeg/orig</t>
  </si>
  <si>
    <t>http://avatars.mds.yandex.net/get-mpic/4428744/img_id3727160280115723537.jpeg/orig||http://avatars.mds.yandex.net/get-mpic/4428744/img_id3727160280115723537.jpeg/orig</t>
  </si>
  <si>
    <t>http://avatars.mds.yandex.net/get-mpic/5253050/img_id4010996021956046898.jpeg/orig||http://avatars.mds.yandex.net/get-mpic/5253050/img_id4010996021956046898.jpeg/orig</t>
  </si>
  <si>
    <t>http://avatars.mds.yandex.net/get-mpic/5233098/img_id4629370919057054410.jpeg/orig||http://avatars.mds.yandex.net/get-mpic/5233098/img_id4629370919057054410.jpeg/orig</t>
  </si>
  <si>
    <t>http://avatars.mds.yandex.net/get-mpic/5334818/img_id2373040563470014974.jpeg/orig||http://avatars.mds.yandex.net/get-mpic/5334818/img_id2373040563470014974.jpeg/orig||http://avatars.mds.yandex.net/get-mpic/5235397/img_id161997044700103132.jpeg/orig||http://avatars.mds.yandex.net/get-mpic/5289362/img_id6344169514443539207.jpeg/orig</t>
  </si>
  <si>
    <t>http://avatars.mds.yandex.net/get-mpic/5284155/img_id2549818238188434262.jpeg/orig||http://avatars.mds.yandex.net/get-mpic/5284155/img_id2549818238188434262.jpeg/orig||http://avatars.mds.yandex.net/get-mpic/4120716/img_id8168443468839450411.jpeg/orig||http://avatars.mds.yandex.net/get-mpic/5221441/img_id1049321710108130444.jpeg/orig||http://avatars.mds.yandex.net/get-mpic/5288039/img_id5257171877691882833.jpeg/orig</t>
  </si>
  <si>
    <t>http://avatars.mds.yandex.net/get-mpic/5288039/img_id7612300783421091659.jpeg/orig||http://avatars.mds.yandex.net/get-mpic/5288039/img_id7612300783421091659.jpeg/orig</t>
  </si>
  <si>
    <t>http://avatars.mds.yandex.net/get-mpic/5346847/img_id7554453876694200198.jpeg/orig||http://avatars.mds.yandex.net/get-mpic/5346847/img_id7554453876694200198.jpeg/orig</t>
  </si>
  <si>
    <t>http://avatars.mds.yandex.net/get-mpic/4818396/img_id4161866230917314445.jpeg/orig||http://avatars.mds.yandex.net/get-mpic/4818396/img_id4161866230917314445.jpeg/orig</t>
  </si>
  <si>
    <t>http://avatars.mds.yandex.net/get-mpic/5227339/img_id3336230982415324037.jpeg/orig||http://avatars.mds.yandex.net/get-mpic/5227339/img_id3336230982415324037.jpeg/orig</t>
  </si>
  <si>
    <t>http://avatars.mds.yandex.net/get-mpic/5256693/img_id594059470312951079.jpeg/orig||http://avatars.mds.yandex.net/get-mpic/5256693/img_id594059470312951079.jpeg/orig||http://avatars.mds.yandex.net/get-mpic/4937117/img_id3669693799524055994.jpeg/orig</t>
  </si>
  <si>
    <t>http://avatars.mds.yandex.net/get-mpic/5221948/img_id72996538718715484.jpeg/orig||http://avatars.mds.yandex.net/get-mpic/5221948/img_id72996538718715484.jpeg/orig</t>
  </si>
  <si>
    <t>http://avatars.mds.yandex.net/get-mpic/4614963/img_id2334446055819431003.jpeg/orig||http://avatars.mds.yandex.net/get-mpic/4614963/img_id2334446055819431003.jpeg/orig||http://avatars.mds.yandex.net/get-mpic/5222340/img_id2118363076418140129.jpeg/orig||http://avatars.mds.yandex.net/get-mpic/4356316/img_id7545406933145228136.jpeg/orig||http://avatars.mds.yandex.net/get-mpic/5321517/img_id1893032790380031451.jpeg/orig</t>
  </si>
  <si>
    <t>http://avatars.mds.yandex.net/get-mpic/5243609/img_id3082995836114774210.jpeg/orig||http://avatars.mds.yandex.net/get-mpic/5243609/img_id3082995836114774210.jpeg/orig</t>
  </si>
  <si>
    <t>http://avatars.mds.yandex.net/get-mpic/5313128/img_id7283449080227912660.jpeg/orig||http://avatars.mds.yandex.net/get-mpic/5313128/img_id7283449080227912660.jpeg/orig</t>
  </si>
  <si>
    <t>http://avatars.mds.yandex.net/get-mpic/5319329/img_id1496028757831399983.jpeg/orig||http://avatars.mds.yandex.net/get-mpic/5319329/img_id1496028757831399983.jpeg/orig||http://avatars.mds.yandex.net/get-mpic/5221935/img_id8297181958146538560.jpeg/orig||http://avatars.mds.yandex.net/get-mpic/5235397/img_id978200757955731143.jpeg/orig||http://avatars.mds.yandex.net/get-mpic/5332728/img_id8014892454856450298.jpeg/orig</t>
  </si>
  <si>
    <t>http://avatars.mds.yandex.net/get-mpic/5236733/img_id23000892801286266.jpeg/orig||http://avatars.mds.yandex.net/get-mpic/5236733/img_id23000892801286266.jpeg/orig||http://avatars.mds.yandex.net/get-mpic/5235128/img_id516528522685643256.jpeg/orig</t>
  </si>
  <si>
    <t>http://avatars.mds.yandex.net/get-mpic/4794494/img_id1544259128486722583.jpeg/orig||http://avatars.mds.yandex.net/get-mpic/4794494/img_id1544259128486722583.jpeg/orig</t>
  </si>
  <si>
    <t>http://avatars.mds.yandex.net/get-mpic/5284139/img_id9171708980298084547.jpeg/orig||http://avatars.mds.yandex.net/get-mpic/5284139/img_id9171708980298084547.jpeg/orig</t>
  </si>
  <si>
    <t>http://avatars.mds.yandex.net/get-mpic/5238069/img_id7985811884638055586.jpeg/orig||http://avatars.mds.yandex.net/get-mpic/5238069/img_id7985811884638055586.jpeg/orig</t>
  </si>
  <si>
    <t>http://avatars.mds.yandex.net/get-mpic/5332938/img_id7467118495924423365.jpeg/orig||http://avatars.mds.yandex.net/get-mpic/5332938/img_id7467118495924423365.jpeg/orig||http://avatars.mds.yandex.net/get-mpic/5221857/img_id8836075317140455092.jpeg/orig||http://avatars.mds.yandex.net/get-mpic/5251330/img_id3067591314799770293.jpeg/orig||http://avatars.mds.yandex.net/get-mpic/5220903/img_id3589637493346703310.jpeg/orig||http://avatars.mds.yandex.net/get-mpic/5219318/img_id1188596559195588080.jpeg/orig||http://avatars.mds.yandex.net/get-mpic/5255532/img_id7884014927371182314.jpeg/orig||http://avatars.mds.yandex.net/get-mpic/5215227/img_id6103321052379000246.jpeg/orig||http://avatars.mds.yandex.net/get-mpic/5289292/img_id2728099892578246842.jpeg/orig||http://avatars.mds.yandex.net/get-mpic/5335973/img_id5645509913742088532.jpeg/orig</t>
  </si>
  <si>
    <t>http://avatars.mds.yandex.net/get-mpic/5210254/img_id8151380903697221142.jpeg/orig||http://avatars.mds.yandex.net/get-mpic/5210254/img_id8151380903697221142.jpeg/orig</t>
  </si>
  <si>
    <t>http://avatars.mds.yandex.net/get-mpic/4420830/img_id4703678822048842433.jpeg/orig||http://avatars.mds.yandex.net/get-mpic/4420830/img_id4703678822048842433.jpeg/orig</t>
  </si>
  <si>
    <t>http://avatars.mds.yandex.net/get-mpic/5227339/img_id4694005539246418266.jpeg/orig||http://avatars.mds.yandex.net/get-mpic/5227339/img_id4694005539246418266.jpeg/orig</t>
  </si>
  <si>
    <t>http://avatars.mds.yandex.net/get-mpic/5111824/img_id2317823927754931831.jpeg/orig||http://avatars.mds.yandex.net/get-mpic/5111824/img_id2317823927754931831.jpeg/orig</t>
  </si>
  <si>
    <t>http://avatars.mds.yandex.net/get-mpic/5288539/img_id3074167204236962157.jpeg/orig||http://avatars.mds.yandex.net/get-mpic/5288539/img_id3074167204236962157.jpeg/orig</t>
  </si>
  <si>
    <t>http://avatars.mds.yandex.net/get-mpic/5254153/img_id3284128953998655559.jpeg/orig||http://avatars.mds.yandex.net/get-mpic/5254153/img_id3284128953998655559.jpeg/orig</t>
  </si>
  <si>
    <t>http://avatars.mds.yandex.net/get-mpic/5206920/img_id4327935138899441741.png/orig||http://avatars.mds.yandex.net/get-mpic/5206920/img_id4327935138899441741.png/orig</t>
  </si>
  <si>
    <t>http://avatars.mds.yandex.net/get-mpic/5286714/img_id423598313165139621.jpeg/orig||http://avatars.mds.yandex.net/get-mpic/5286714/img_id423598313165139621.jpeg/orig</t>
  </si>
  <si>
    <t>http://avatars.mds.yandex.net/get-mpic/5288893/img_id7742264170112528035.jpeg/orig||http://avatars.mds.yandex.net/get-mpic/5288893/img_id7742264170112528035.jpeg/orig</t>
  </si>
  <si>
    <t>http://avatars.mds.yandex.net/get-mpic/5228105/img_id5668390040291780991.jpeg/orig||http://avatars.mds.yandex.net/get-mpic/5228105/img_id5668390040291780991.jpeg/orig</t>
  </si>
  <si>
    <t>http://avatars.mds.yandex.net/get-mpic/5204675/img_id7824852313090813217.jpeg/orig||http://avatars.mds.yandex.net/get-mpic/5204675/img_id7824852313090813217.jpeg/orig</t>
  </si>
  <si>
    <t>http://avatars.mds.yandex.net/get-mpic/5228636/img_id3584160671083086672.jpeg/orig||http://avatars.mds.yandex.net/get-mpic/5228636/img_id3584160671083086672.jpeg/orig||http://avatars.mds.yandex.net/get-mpic/5240013/img_id2689159060237366121.jpeg/orig||http://avatars.mds.yandex.net/get-mpic/4501142/img_id5479487809387729070.jpeg/orig||http://avatars.mds.yandex.net/get-mpic/4428744/img_id4095234239172904068.jpeg/orig</t>
  </si>
  <si>
    <t>http://avatars.mds.yandex.net/get-mpic/4794494/img_id6507042407981058811.jpeg/orig||http://avatars.mds.yandex.net/get-mpic/4794494/img_id6507042407981058811.jpeg/orig||http://avatars.mds.yandex.net/get-mpic/4529750/img_id7974569595613973302.jpeg/orig</t>
  </si>
  <si>
    <t>http://avatars.mds.yandex.net/get-mpic/5323398/img_id3849370810852353361.jpeg/orig||http://avatars.mds.yandex.net/get-mpic/5323398/img_id3849370810852353361.jpeg/orig||http://avatars.mds.yandex.net/get-mpic/5268639/img_id2601913903308830627.jpeg/orig||http://avatars.mds.yandex.net/get-mpic/4880410/img_id3208446382957333182.jpeg/orig</t>
  </si>
  <si>
    <t>http://avatars.mds.yandex.net/get-mpic/5236108/img_id196526088988900999.jpeg/orig||http://avatars.mds.yandex.net/get-mpic/5236108/img_id196526088988900999.jpeg/orig</t>
  </si>
  <si>
    <t>http://avatars.mds.yandex.net/get-mpic/5221441/img_id3569146549225228969.jpeg/orig||http://avatars.mds.yandex.net/get-mpic/5221441/img_id3569146549225228969.jpeg/orig</t>
  </si>
  <si>
    <t>http://avatars.mds.yandex.net/get-mpic/5366650/img_id34144602839588605.jpeg/orig||http://avatars.mds.yandex.net/get-mpic/5366650/img_id34144602839588605.jpeg/orig</t>
  </si>
  <si>
    <t>http://avatars.mds.yandex.net/get-mpic/5032583/img_id3134578463934850115.jpeg/orig||http://avatars.mds.yandex.net/get-mpic/5032583/img_id3134578463934850115.jpeg/orig||http://avatars.mds.yandex.net/get-mpic/5210379/img_id6572106760952467895.jpeg/orig||http://avatars.mds.yandex.net/get-mpic/5231998/img_id4315811938840459224.jpeg/orig</t>
  </si>
  <si>
    <t>http://avatars.mds.yandex.net/get-mpic/4725270/img_id4696359614440305220.jpeg/orig||http://avatars.mds.yandex.net/get-mpic/4725270/img_id4696359614440305220.jpeg/orig||http://avatars.mds.yandex.net/get-mpic/5253050/img_id2343312828010654265.jpeg/orig||http://avatars.mds.yandex.net/get-mpic/5332261/img_id6404085134786874172.jpeg/orig||http://avatars.mds.yandex.net/get-mpic/4581218/img_id9027769965653078510.jpeg/orig||http://avatars.mds.yandex.net/get-mpic/5319486/img_id6914663894733308625.jpeg/orig||http://avatars.mds.yandex.net/get-mpic/4577446/img_id8263912899764956652.jpeg/orig</t>
  </si>
  <si>
    <t>http://avatars.mds.yandex.net/get-mpic/5259100/img_id2244238554661388554.jpeg/orig||http://avatars.mds.yandex.net/get-mpic/5259100/img_id2244238554661388554.jpeg/orig||http://avatars.mds.yandex.net/get-mpic/5418200/img_id4566264915643983928.jpeg/orig||http://avatars.mds.yandex.net/get-mpic/5426148/img_id2502216349071962179.jpeg/orig||http://avatars.mds.yandex.net/get-mpic/5297750/img_id6055031692798884818.jpeg/orig||http://avatars.mds.yandex.net/get-mpic/5245589/img_id4101208504228490374.jpeg/orig</t>
  </si>
  <si>
    <t>http://avatars.mds.yandex.net/get-mpic/5280162/img_id900815039614706696.jpeg/orig||http://avatars.mds.yandex.net/get-mpic/5280162/img_id900815039614706696.jpeg/orig</t>
  </si>
  <si>
    <t>http://avatars.mds.yandex.net/get-mpic/5219030/img_id3474582520235745786.jpeg/orig||http://avatars.mds.yandex.net/get-mpic/5219030/img_id3474582520235745786.jpeg/orig</t>
  </si>
  <si>
    <t>http://avatars.mds.yandex.net/get-mpic/5229821/img_id1243483951340527486.jpeg/orig||http://avatars.mds.yandex.net/get-mpic/5229821/img_id1243483951340527486.jpeg/orig||http://avatars.mds.yandex.net/get-mpic/3861966/img_id8295893510943274723.jpeg/orig||http://avatars.mds.yandex.net/get-mpic/4079169/img_id5842405026991140380.jpeg/orig</t>
  </si>
  <si>
    <t>http://avatars.mds.yandex.net/get-mpic/4413406/img_id2072331131514459126.jpeg/orig||http://avatars.mds.yandex.net/get-mpic/4413406/img_id2072331131514459126.jpeg/orig</t>
  </si>
  <si>
    <t>http://avatars.mds.yandex.net/get-mpic/5169675/img_id7345917988836885748.jpeg/orig||http://avatars.mds.yandex.net/get-mpic/5169675/img_id7345917988836885748.jpeg/orig||http://avatars.mds.yandex.net/get-mpic/5255164/img_id5420421274870173977.jpeg/orig||http://avatars.mds.yandex.net/get-mpic/4055794/img_id2667284101909405357.jpeg/orig||http://avatars.mds.yandex.net/get-mpic/5253050/img_id1744983612548950677.jpeg/orig</t>
  </si>
  <si>
    <t>http://avatars.mds.yandex.net/get-mpic/5235397/img_id6843727491162013727.jpeg/orig||http://avatars.mds.yandex.net/get-mpic/5235397/img_id6843727491162013727.jpeg/orig</t>
  </si>
  <si>
    <t>http://avatars.mds.yandex.net/get-mpic/5221857/img_id9062408252008851833.jpeg/orig||http://avatars.mds.yandex.net/get-mpic/5221857/img_id9062408252008851833.jpeg/orig</t>
  </si>
  <si>
    <t>http://avatars.mds.yandex.net/get-mpic/4577446/img_id3511765838123576279.jpeg/orig||http://avatars.mds.yandex.net/get-mpic/4577446/img_id3511765838123576279.jpeg/orig</t>
  </si>
  <si>
    <t>http://avatars.mds.yandex.net/get-mpic/5235397/img_id9057962470353457197.jpeg/orig||http://avatars.mds.yandex.net/get-mpic/5235397/img_id9057962470353457197.jpeg/orig</t>
  </si>
  <si>
    <t>http://avatars.mds.yandex.net/get-mpic/5215925/img_id7030004915850549541.jpeg/orig||http://avatars.mds.yandex.net/get-mpic/5215925/img_id7030004915850549541.jpeg/orig</t>
  </si>
  <si>
    <t>http://avatars.mds.yandex.net/get-mpic/5235907/img_id2533171904136965731.jpeg/orig||http://avatars.mds.yandex.net/get-mpic/5235907/img_id2533171904136965731.jpeg/orig</t>
  </si>
  <si>
    <t>http://avatars.mds.yandex.net/get-mpic/5268639/img_id7600066138556536929.png/orig||http://avatars.mds.yandex.net/get-mpic/5268639/img_id7600066138556536929.png/orig||http://avatars.mds.yandex.net/get-mpic/5231998/img_id3374812108845738949.png/orig||http://avatars.mds.yandex.net/get-mpic/5221216/img_id967133793691408971.png/orig||http://avatars.mds.yandex.net/get-mpic/4413406/img_id4979030436694782442.png/orig||http://avatars.mds.yandex.net/get-mpic/5216453/img_id4424028715832690779.png/orig</t>
  </si>
  <si>
    <t>http://avatars.mds.yandex.net/get-mpic/5221441/img_id3099388849766811981.jpeg/orig||http://avatars.mds.yandex.net/get-mpic/5221441/img_id3099388849766811981.jpeg/orig</t>
  </si>
  <si>
    <t>http://avatars.mds.yandex.net/get-mpic/5425309/img_id4330455975131800180.png/orig||http://avatars.mds.yandex.net/get-mpic/5425309/img_id4330455975131800180.png/orig</t>
  </si>
  <si>
    <t>http://avatars.mds.yandex.net/get-mpic/5376414/img_id5616316609820051994.jpeg/orig||http://avatars.mds.yandex.net/get-mpic/5376414/img_id5616316609820051994.jpeg/orig</t>
  </si>
  <si>
    <t>http://avatars.mds.yandex.net/get-mpic/5344223/img_id7255263376752819607.jpeg/orig||http://avatars.mds.yandex.net/get-mpic/5344223/img_id7255263376752819607.jpeg/orig||http://avatars.mds.yandex.net/get-mpic/5032583/img_id7251220861376819050.jpeg/orig||http://avatars.mds.yandex.net/get-mpic/5151028/img_id9048080196874399444.jpeg/orig</t>
  </si>
  <si>
    <t>http://avatars.mds.yandex.net/get-mpic/5257660/img_id3091486313289892516.jpeg/orig||http://avatars.mds.yandex.net/get-mpic/5257660/img_id3091486313289892516.jpeg/orig</t>
  </si>
  <si>
    <t>http://avatars.mds.yandex.net/get-mpic/5288539/img_id4124728114566937116.jpeg/orig||http://avatars.mds.yandex.net/get-mpic/5288539/img_id4124728114566937116.jpeg/orig||http://avatars.mds.yandex.net/get-mpic/5284155/img_id8727406967961013369.jpeg/orig||http://avatars.mds.yandex.net/get-mpic/5221929/img_id9202345882758093270.jpeg/orig||http://avatars.mds.yandex.net/get-mpic/5235182/img_id7518982197866252673.jpeg/orig||http://avatars.mds.yandex.net/get-mpic/5167413/img_id4926169908970450788.jpeg/orig||http://avatars.mds.yandex.net/get-mpic/5146425/img_id568147345422486302.jpeg/orig||http://avatars.mds.yandex.net/get-mpic/5332179/img_id9121231778328252557.jpeg/orig||http://avatars.mds.yandex.net/get-mpic/5130171/img_id7471346586576319087.jpeg/orig||http://avatars.mds.yandex.net/get-mpic/5221251/img_id85861257033002673.jpeg/orig</t>
  </si>
  <si>
    <t>http://avatars.mds.yandex.net/get-mpic/5231998/img_id1431312997178776383.jpeg/orig||http://avatars.mds.yandex.net/get-mpic/5231998/img_id1431312997178776383.jpeg/orig</t>
  </si>
  <si>
    <t>http://avatars.mds.yandex.net/get-mpic/5234495/img_id8513952480352119973.jpeg/orig||http://avatars.mds.yandex.net/get-mpic/5234495/img_id8513952480352119973.jpeg/orig</t>
  </si>
  <si>
    <t>http://avatars.mds.yandex.net/get-mpic/5242010/img_id1420236121875403654.jpeg/orig||http://avatars.mds.yandex.net/get-mpic/5242010/img_id1420236121875403654.jpeg/orig||http://avatars.mds.yandex.net/get-mpic/5335973/img_id3558667860117963866.jpeg/orig||http://avatars.mds.yandex.net/get-mpic/5319329/img_id8924492299319931096.jpeg/orig</t>
  </si>
  <si>
    <t>http://avatars.mds.yandex.net/get-mpic/4577446/img_id2769939061947933707.jpeg/orig||http://avatars.mds.yandex.net/get-mpic/4577446/img_id2769939061947933707.jpeg/orig||http://avatars.mds.yandex.net/get-mpic/5238586/img_id7364094941762057029.jpeg/orig||http://avatars.mds.yandex.net/get-mpic/5234026/img_id3514246254492550974.jpeg/orig</t>
  </si>
  <si>
    <t>http://avatars.mds.yandex.net/get-mpic/5163819/img_id940664099955852466.jpeg/orig||http://avatars.mds.yandex.net/get-mpic/5163819/img_id940664099955852466.jpeg/orig||http://avatars.mds.yandex.net/get-mpic/5222168/img_id6997914825563326005.jpeg/orig||http://avatars.mds.yandex.net/get-mpic/5243677/img_id7858999719105852660.jpeg/orig||http://avatars.mds.yandex.net/get-mpic/5246613/img_id7752221922233597868.jpeg/orig</t>
  </si>
  <si>
    <t>http://avatars.mds.yandex.net/get-mpic/5296089/img_id316390628636352648.jpeg/orig||http://avatars.mds.yandex.net/get-mpic/5296089/img_id316390628636352648.jpeg/orig||http://avatars.mds.yandex.net/get-mpic/5332113/img_id8350993605383191039.jpeg/orig||http://avatars.mds.yandex.net/get-mpic/5236885/img_id6402527526042192978.jpeg/orig||http://avatars.mds.yandex.net/get-mpic/4809526/img_id678905428811924541.jpeg/orig||http://avatars.mds.yandex.net/get-mpic/5332172/img_id1333729822471625091.jpeg/orig</t>
  </si>
  <si>
    <t>http://avatars.mds.yandex.net/get-mpic/5279470/img_id2260287031967607913.png/orig||http://avatars.mds.yandex.net/get-mpic/5279470/img_id2260287031967607913.png/orig</t>
  </si>
  <si>
    <t>http://avatars.mds.yandex.net/get-mpic/5288039/img_id3312944956174495071.jpeg/orig||http://avatars.mds.yandex.net/get-mpic/5288039/img_id3312944956174495071.jpeg/orig</t>
  </si>
  <si>
    <t>http://avatars.mds.yandex.net/get-mpic/5209746/img_id6181970936351222421.jpeg/orig||http://avatars.mds.yandex.net/get-mpic/5209746/img_id6181970936351222421.jpeg/orig</t>
  </si>
  <si>
    <t>http://avatars.mds.yandex.net/get-mpic/5304975/img_id6269788829386759548.jpeg/orig||http://avatars.mds.yandex.net/get-mpic/5304975/img_id6269788829386759548.jpeg/orig</t>
  </si>
  <si>
    <t>http://avatars.mds.yandex.net/get-mpic/4904013/img_id8844973652050466536.jpeg/orig||http://avatars.mds.yandex.net/get-mpic/4904013/img_id8844973652050466536.jpeg/orig</t>
  </si>
  <si>
    <t>http://avatars.mds.yandex.net/get-mpic/4725270/img_id4440919410380034687.jpeg/orig||http://avatars.mds.yandex.net/get-mpic/4725270/img_id4440919410380034687.jpeg/orig</t>
  </si>
  <si>
    <t>http://avatars.mds.yandex.net/get-mpic/5245589/img_id6030717760902681430.jpeg/orig||http://avatars.mds.yandex.net/get-mpic/5245589/img_id6030717760902681430.jpeg/orig||http://avatars.mds.yandex.net/get-mpic/5232956/img_id7676109628462588585.jpeg/orig||http://avatars.mds.yandex.net/get-mpic/5376414/img_id7338371618105091682.jpeg/orig||http://avatars.mds.yandex.net/get-mpic/5222168/img_id796158022052789243.jpeg/orig||http://avatars.mds.yandex.net/get-mpic/5221807/img_id749372842794865549.jpeg/orig||http://avatars.mds.yandex.net/get-mpic/5259100/img_id8059841625994975494.jpeg/orig||http://avatars.mds.yandex.net/get-mpic/4120716/img_id3843580356305883267.jpeg/orig</t>
  </si>
  <si>
    <t>http://avatars.mds.yandex.net/get-mpic/5221441/img_id846197473500571518.jpeg/orig||http://avatars.mds.yandex.net/get-mpic/5221441/img_id846197473500571518.jpeg/orig</t>
  </si>
  <si>
    <t>http://avatars.mds.yandex.net/get-mpic/5167413/img_id439926537527487220.jpeg/orig||http://avatars.mds.yandex.net/get-mpic/5167413/img_id439926537527487220.jpeg/orig||http://avatars.mds.yandex.net/get-mpic/5259100/img_id1617450656798589725.jpeg/orig</t>
  </si>
  <si>
    <t>http://avatars.mds.yandex.net/get-mpic/5236733/img_id7324640199585172756.jpeg/orig||http://avatars.mds.yandex.net/get-mpic/5236733/img_id7324640199585172756.jpeg/orig</t>
  </si>
  <si>
    <t>http://avatars.mds.yandex.net/get-mpic/4866035/img_id4740201284060518346.jpeg/orig||http://avatars.mds.yandex.net/get-mpic/4866035/img_id4740201284060518346.jpeg/orig</t>
  </si>
  <si>
    <t>http://avatars.mds.yandex.net/get-mpic/5205765/img_id7026420719539454930.jpeg/orig||http://avatars.mds.yandex.net/get-mpic/5205765/img_id7026420719539454930.jpeg/orig</t>
  </si>
  <si>
    <t>http://avatars.mds.yandex.net/get-mpic/5332938/img_id4686177835043660109.jpeg/orig||http://avatars.mds.yandex.net/get-mpic/5332938/img_id4686177835043660109.jpeg/orig</t>
  </si>
  <si>
    <t>http://avatars.mds.yandex.net/get-mpic/5236038/img_id366863202776991129.jpeg/orig||http://avatars.mds.yandex.net/get-mpic/5236038/img_id366863202776991129.jpeg/orig</t>
  </si>
  <si>
    <t>http://avatars.mds.yandex.net/get-mpic/5255164/img_id1151398136139908141.png/orig||http://avatars.mds.yandex.net/get-mpic/5255164/img_id1151398136139908141.png/orig||http://avatars.mds.yandex.net/get-mpic/4055794/img_id6784540769239140324.jpeg/orig</t>
  </si>
  <si>
    <t>http://avatars.mds.yandex.net/get-mpic/5251231/img_id6647636870111898538.jpeg/orig||http://avatars.mds.yandex.net/get-mpic/5251231/img_id6647636870111898538.jpeg/orig||http://avatars.mds.yandex.net/get-mpic/4592225/img_id5466531454181131074.jpeg/orig</t>
  </si>
  <si>
    <t>http://avatars.mds.yandex.net/get-mpic/4901709/img_id1257147404478721998.jpeg/orig||http://avatars.mds.yandex.net/get-mpic/4901709/img_id1257147404478721998.jpeg/orig||http://avatars.mds.yandex.net/get-mpic/5221948/img_id4220998542559246902.jpeg/orig||http://avatars.mds.yandex.net/get-mpic/5332728/img_id3408246056445516992.jpeg/orig||http://avatars.mds.yandex.net/get-mpic/5220508/img_id2978284167433830132.jpeg/orig||http://avatars.mds.yandex.net/get-mpic/5209134/img_id1556918604962122690.jpeg/orig||http://avatars.mds.yandex.net/get-mpic/5284155/img_id2292275464489608747.jpeg/orig</t>
  </si>
  <si>
    <t>http://avatars.mds.yandex.net/get-mpic/5307434/img_id232752863899394431.jpeg/orig||http://avatars.mds.yandex.net/get-mpic/5307434/img_id232752863899394431.jpeg/orig||http://avatars.mds.yandex.net/get-mpic/6273606/img_id2971401171320747596.jpeg/orig||http://avatars.mds.yandex.net/get-mpic/4589539/img_id62761221105649178.jpeg/orig||http://avatars.mds.yandex.net/get-mpic/5173149/img_id3306680896693079341.jpeg/orig||http://avatars.mds.yandex.net/get-mpic/4907979/img_id8931612697473217899.jpeg/orig||http://avatars.mds.yandex.net/get-mpic/4614113/img_id4416079417222136329.jpeg/orig</t>
  </si>
  <si>
    <t>http://avatars.mds.yandex.net/get-mpic/4575382/img_id4422842725762620984.jpeg/orig||http://avatars.mds.yandex.net/get-mpic/4575382/img_id4422842725762620984.jpeg/orig</t>
  </si>
  <si>
    <t>http://avatars.mds.yandex.net/get-mpic/5233098/img_id5001690869278205038.jpeg/orig||http://avatars.mds.yandex.net/get-mpic/5233098/img_id5001690869278205038.jpeg/orig</t>
  </si>
  <si>
    <t>http://avatars.mds.yandex.net/get-mpic/5163819/img_id2757208208364602848.jpeg/orig||http://avatars.mds.yandex.net/get-mpic/5163819/img_id2757208208364602848.jpeg/orig</t>
  </si>
  <si>
    <t>http://avatars.mds.yandex.net/get-mpic/5235128/img_id946878466334725914.jpeg/orig||http://avatars.mds.yandex.net/get-mpic/5235128/img_id946878466334725914.jpeg/orig</t>
  </si>
  <si>
    <t>http://avatars.mds.yandex.net/get-mpic/5289292/img_id6136154494671782100.jpeg/orig||http://avatars.mds.yandex.net/get-mpic/5289292/img_id6136154494671782100.jpeg/orig</t>
  </si>
  <si>
    <t>http://avatars.mds.yandex.net/get-mpic/3612791/img_id6247100716448580126.jpeg/orig||http://avatars.mds.yandex.net/get-mpic/3612791/img_id6247100716448580126.jpeg/orig||http://avatars.mds.yandex.net/get-mpic/5186016/img_id8200849869285441986.jpeg/orig</t>
  </si>
  <si>
    <t>http://avatars.mds.yandex.net/get-mpic/5235128/img_id9182947472130775565.jpeg/orig||http://avatars.mds.yandex.net/get-mpic/5235128/img_id9182947472130775565.jpeg/orig||http://avatars.mds.yandex.net/get-mpic/5209746/img_id3090105924887648626.jpeg/orig||http://avatars.mds.yandex.net/get-mpic/5226176/img_id1863791809314596202.jpeg/orig||http://avatars.mds.yandex.net/get-mpic/5129282/img_id3684162876993636211.jpeg/orig||http://avatars.mds.yandex.net/get-mpic/4866035/img_id2967393460778839757.jpeg/orig</t>
  </si>
  <si>
    <t>http://avatars.mds.yandex.net/get-mpic/5332113/img_id5459148227202099805.jpeg/orig||http://avatars.mds.yandex.net/get-mpic/5332113/img_id5459148227202099805.jpeg/orig||http://avatars.mds.yandex.net/get-mpic/5259100/img_id5675488411258863175.jpeg/orig||http://avatars.mds.yandex.net/get-mpic/5221251/img_id1520695421397442041.jpeg/orig</t>
  </si>
  <si>
    <t>http://avatars.mds.yandex.net/get-mpic/5172752/img_id4934199793964400422.jpeg/orig||http://avatars.mds.yandex.net/get-mpic/5172752/img_id4934199793964400422.jpeg/orig||http://avatars.mds.yandex.net/get-mpic/4577446/img_id5214324690421595487.jpeg/orig||http://avatars.mds.yandex.net/get-mpic/5209134/img_id6031774574482872216.jpeg/orig||http://avatars.mds.yandex.net/get-mpic/5288539/img_id4679508433736170422.jpeg/orig||http://avatars.mds.yandex.net/get-mpic/5219318/img_id6166784430695441844.jpeg/orig</t>
  </si>
  <si>
    <t>http://avatars.mds.yandex.net/get-mpic/5252557/img_id3841202332968938219.jpeg/orig||http://avatars.mds.yandex.net/get-mpic/5252557/img_id3841202332968938219.jpeg/orig||http://avatars.mds.yandex.net/get-mpic/5376959/img_id8664324183719178879.jpeg/orig||http://avatars.mds.yandex.net/get-mpic/5235128/img_id280102255207429290.jpeg/orig||http://avatars.mds.yandex.net/get-mpic/5231953/img_id1324569420388473022.jpeg/orig||http://avatars.mds.yandex.net/get-mpic/5236733/img_id154223163603411460.jpeg/orig</t>
  </si>
  <si>
    <t>http://avatars.mds.yandex.net/get-mpic/5251330/img_id3721279425250834637.jpeg/orig||http://avatars.mds.yandex.net/get-mpic/5251330/img_id3721279425250834637.jpeg/orig||http://avatars.mds.yandex.net/get-mpic/5346238/img_id3372719544821514638.jpeg/orig||http://avatars.mds.yandex.net/get-mpic/5366650/img_id6485364947521573264.jpeg/orig||http://avatars.mds.yandex.net/get-mpic/5220508/img_id8643925663857206299.jpeg/orig||http://avatars.mds.yandex.net/get-mpic/5245500/img_id5619756961914467182.jpeg/orig</t>
  </si>
  <si>
    <t>http://avatars.mds.yandex.net/get-mpic/5222340/img_id4372305323735265065.png/orig||http://avatars.mds.yandex.net/get-mpic/5222340/img_id4372305323735265065.png/orig</t>
  </si>
  <si>
    <t>http://avatars.mds.yandex.net/get-mpic/5258494/img_id7903685200611375258.jpeg/orig||http://avatars.mds.yandex.net/get-mpic/5258494/img_id7903685200611375258.jpeg/orig||http://avatars.mds.yandex.net/get-mpic/4794494/img_id495562980262508308.jpeg/orig||http://avatars.mds.yandex.net/get-mpic/5332261/img_id1353133708551349457.jpeg/orig</t>
  </si>
  <si>
    <t>http://avatars.mds.yandex.net/get-mpic/5204675/img_id3851154577388700293.jpeg/orig||http://avatars.mds.yandex.net/get-mpic/5204675/img_id3851154577388700293.jpeg/orig||http://avatars.mds.yandex.net/get-mpic/4932805/img_id9144254280687664117.jpeg/orig||http://avatars.mds.yandex.net/get-mpic/5210379/img_id706675455456691242.jpeg/orig||http://avatars.mds.yandex.net/get-mpic/5268639/img_id4907185913798604893.jpeg/orig||http://avatars.mds.yandex.net/get-mpic/4571152/img_id9200251098330371751.jpeg/orig||http://avatars.mds.yandex.net/get-mpic/5257660/img_id4350064297844229006.jpeg/orig</t>
  </si>
  <si>
    <t>http://avatars.mds.yandex.net/get-mpic/5252617/img_id8558373551706967574.jpeg/orig||http://avatars.mds.yandex.net/get-mpic/5252617/img_id8558373551706967574.jpeg/orig</t>
  </si>
  <si>
    <t>http://avatars.mds.yandex.net/get-mpic/5236733/img_id5441605564895754798.jpeg/orig||http://avatars.mds.yandex.net/get-mpic/5236733/img_id5441605564895754798.jpeg/orig||http://avatars.mds.yandex.net/get-mpic/5376414/img_id6196356433481883544.jpeg/orig||http://avatars.mds.yandex.net/get-mpic/5363625/img_id460392277560487488.jpeg/orig||http://avatars.mds.yandex.net/get-mpic/5233990/img_id756532899813121138.jpeg/orig||http://avatars.mds.yandex.net/get-mpic/3612791/img_id678079547893837537.jpeg/orig||http://avatars.mds.yandex.net/get-mpic/5031100/img_id5989686156323871994.jpeg/orig</t>
  </si>
  <si>
    <t>http://avatars.mds.yandex.net/get-mpic/5234026/img_id8971369220394707589.jpeg/orig||http://avatars.mds.yandex.net/get-mpic/5234026/img_id8971369220394707589.jpeg/orig</t>
  </si>
  <si>
    <t>http://avatars.mds.yandex.net/get-mpic/5287705/img_id3669988135981791335.jpeg/orig||http://avatars.mds.yandex.net/get-mpic/5287705/img_id3669988135981791335.jpeg/orig</t>
  </si>
  <si>
    <t>http://avatars.mds.yandex.net/get-mpic/5236108/img_id2549507808717235249.jpeg/orig||http://avatars.mds.yandex.net/get-mpic/5236108/img_id2549507808717235249.jpeg/orig||http://avatars.mds.yandex.net/get-mpic/5210254/img_id9208295439083064717.jpeg/orig||http://avatars.mds.yandex.net/get-mpic/5231781/img_id1409432233547365676.jpeg/orig</t>
  </si>
  <si>
    <t>http://avatars.mds.yandex.net/get-mpic/5235128/img_id5733053368263939555.jpeg/orig||http://avatars.mds.yandex.net/get-mpic/5235128/img_id5733053368263939555.jpeg/orig||http://avatars.mds.yandex.net/get-mpic/5234569/img_id601556867867446240.jpeg/orig||http://avatars.mds.yandex.net/get-mpic/5251502/img_id3173849856234978268.jpeg/orig</t>
  </si>
  <si>
    <t>http://avatars.mds.yandex.net/get-mpic/4577446/img_id2019995251541939909.jpeg/orig||http://avatars.mds.yandex.net/get-mpic/4577446/img_id2019995251541939909.jpeg/orig||http://avatars.mds.yandex.net/get-mpic/5220932/img_id8074538277678322862.jpeg/orig</t>
  </si>
  <si>
    <t>http://avatars.mds.yandex.net/get-mpic/4614963/img_id2544686620263915816.jpeg/orig||http://avatars.mds.yandex.net/get-mpic/4614963/img_id2544686620263915816.jpeg/orig||http://avatars.mds.yandex.net/get-mpic/5235448/img_id5226980211382889640.jpeg/orig||http://avatars.mds.yandex.net/get-mpic/5255164/img_id1417986677877692849.jpeg/orig</t>
  </si>
  <si>
    <t>http://avatars.mds.yandex.net/get-mpic/5238586/img_id9020058034759653569.jpeg/orig||http://avatars.mds.yandex.net/get-mpic/5238586/img_id9020058034759653569.jpeg/orig</t>
  </si>
  <si>
    <t>http://avatars.mds.yandex.net/get-mpic/5222546/img_id1093913246578960421.jpeg/orig||http://avatars.mds.yandex.net/get-mpic/5222546/img_id1093913246578960421.jpeg/orig||http://avatars.mds.yandex.net/get-mpic/5129282/img_id7208308222589332148.jpeg/orig</t>
  </si>
  <si>
    <t>http://avatars.mds.yandex.net/get-mpic/4519356/img_id6748135562650300420.jpeg/orig||http://avatars.mds.yandex.net/get-mpic/4519356/img_id6748135562650300420.jpeg/orig</t>
  </si>
  <si>
    <t>http://avatars.mds.yandex.net/get-mpic/5163855/img_id6184630238812937574.jpeg/orig||http://avatars.mds.yandex.net/get-mpic/5163855/img_id6184630238812937574.jpeg/orig</t>
  </si>
  <si>
    <t>http://avatars.mds.yandex.net/get-mpic/5234463/img_id8543422866510679336.jpeg/orig||http://avatars.mds.yandex.net/get-mpic/5234463/img_id8543422866510679336.jpeg/orig</t>
  </si>
  <si>
    <t>http://avatars.mds.yandex.net/get-mpic/5287705/img_id5011785612282369928.jpeg/orig||http://avatars.mds.yandex.net/get-mpic/5287705/img_id5011785612282369928.jpeg/orig</t>
  </si>
  <si>
    <t>http://avatars.mds.yandex.net/get-mpic/5284145/img_id7471994649890039643.jpeg/orig||http://avatars.mds.yandex.net/get-mpic/5284145/img_id7471994649890039643.jpeg/orig</t>
  </si>
  <si>
    <t>http://avatars.mds.yandex.net/get-mpic/5221441/img_id6733391514050981024.jpeg/orig||http://avatars.mds.yandex.net/get-mpic/5221441/img_id6733391514050981024.jpeg/orig||http://avatars.mds.yandex.net/get-mpic/5222546/img_id4421219639378773816.jpeg/orig||http://avatars.mds.yandex.net/get-mpic/5346847/img_id9158450046445049111.jpeg/orig</t>
  </si>
  <si>
    <t>http://avatars.mds.yandex.net/get-mpic/5233785/img_id211836735225562893.jpeg/orig||http://avatars.mds.yandex.net/get-mpic/5233785/img_id211836735225562893.jpeg/orig||http://avatars.mds.yandex.net/get-mpic/4420830/img_id4337014046181514854.jpeg/orig||http://avatars.mds.yandex.net/get-mpic/5222340/img_id5503531452796804679.jpeg/orig||http://avatars.mds.yandex.net/get-mpic/5279750/img_id7371695221000798051.jpeg/orig||http://avatars.mds.yandex.net/get-mpic/5216721/img_id3210452151818029523.jpeg/orig</t>
  </si>
  <si>
    <t>http://avatars.mds.yandex.net/get-mpic/5229883/img_id1600736474827952038.jpeg/orig||http://avatars.mds.yandex.net/get-mpic/5229883/img_id1600736474827952038.jpeg/orig</t>
  </si>
  <si>
    <t>http://avatars.mds.yandex.net/get-mpic/5129282/img_id5291311842425403301.jpeg/orig||http://avatars.mds.yandex.net/get-mpic/5129282/img_id5291311842425403301.jpeg/orig</t>
  </si>
  <si>
    <t>http://avatars.mds.yandex.net/get-mpic/5222340/img_id232097698924842681.jpeg/orig||http://avatars.mds.yandex.net/get-mpic/5222340/img_id232097698924842681.jpeg/orig</t>
  </si>
  <si>
    <t>http://avatars.mds.yandex.net/get-mpic/5231781/img_id3401192377996179280.jpeg/orig||http://avatars.mds.yandex.net/get-mpic/5231781/img_id3401192377996179280.jpeg/orig||http://avatars.mds.yandex.net/get-mpic/5163855/img_id1406727944243355467.jpeg/orig||http://avatars.mds.yandex.net/get-mpic/5280162/img_id5506123569403641422.jpeg/orig</t>
  </si>
  <si>
    <t>http://avatars.mds.yandex.net/get-mpic/5251502/img_id7362578899726631306.jpeg/orig||http://avatars.mds.yandex.net/get-mpic/5251502/img_id7362578899726631306.jpeg/orig||http://avatars.mds.yandex.net/get-mpic/5279750/img_id1787596744190339322.jpeg/orig||http://avatars.mds.yandex.net/get-mpic/5247291/img_id6056951033302984965.jpeg/orig||http://avatars.mds.yandex.net/get-mpic/5246132/img_id5612821215480491267.jpeg/orig||http://avatars.mds.yandex.net/get-mpic/5332261/img_id1726738850686509823.jpeg/orig||http://avatars.mds.yandex.net/get-mpic/5220722/img_id3609036526340464258.jpeg/orig</t>
  </si>
  <si>
    <t>http://avatars.mds.yandex.net/get-mpic/5215925/img_id2488918285512018172.jpeg/orig||http://avatars.mds.yandex.net/get-mpic/5215925/img_id2488918285512018172.jpeg/orig</t>
  </si>
  <si>
    <t>http://avatars.mds.yandex.net/get-mpic/5191276/img_id3158498273066722170.jpeg/orig||http://avatars.mds.yandex.net/get-mpic/5191276/img_id3158498273066722170.jpeg/orig||http://avatars.mds.yandex.net/get-mpic/5235295/img_id6152498724226918975.jpeg/orig||http://avatars.mds.yandex.net/get-mpic/5167413/img_id3068979798096983702.jpeg/orig||http://avatars.mds.yandex.net/get-mpic/5324096/img_id4594572896720605723.jpeg/orig||http://avatars.mds.yandex.net/get-mpic/5243677/img_id743323005004323430.jpeg/orig||http://avatars.mds.yandex.net/get-mpic/5279470/img_id6915867480161774171.jpeg/orig||http://avatars.mds.yandex.net/get-mpic/4725270/img_id4788309813935222630.jpeg/orig||http://avatars.mds.yandex.net/get-mpic/5344223/img_id3986807042894838230.jpeg/orig||http://avatars.mds.yandex.net/get-mpic/4055794/img_id2691598461691117556.jpeg/orig</t>
  </si>
  <si>
    <t>http://avatars.mds.yandex.net/get-mpic/3631580/img_id1943035770166774680.jpeg/orig||http://avatars.mds.yandex.net/get-mpic/3631580/img_id1943035770166774680.jpeg/orig</t>
  </si>
  <si>
    <t>http://avatars.mds.yandex.net/get-mpic/5344732/img_id6432653068870475273.jpeg/orig||http://avatars.mds.yandex.net/get-mpic/5344732/img_id6432653068870475273.jpeg/orig||http://avatars.mds.yandex.net/get-mpic/3631580/img_id1761943560162582920.jpeg/orig||http://avatars.mds.yandex.net/get-mpic/4055794/img_id290003381486041593.jpeg/orig</t>
  </si>
  <si>
    <t>http://avatars.mds.yandex.net/get-mpic/5229821/img_id2312743722303370335.jpeg/orig||http://avatars.mds.yandex.net/get-mpic/5229821/img_id2312743722303370335.jpeg/orig</t>
  </si>
  <si>
    <t>http://avatars.mds.yandex.net/get-mpic/5350118/img_id8280095481672289393.jpeg/orig||http://avatars.mds.yandex.net/get-mpic/5350118/img_id8280095481672289393.jpeg/orig</t>
  </si>
  <si>
    <t>http://avatars.mds.yandex.net/get-mpic/5289362/img_id7264774987837362093.jpeg/orig||http://avatars.mds.yandex.net/get-mpic/5289362/img_id7264774987837362093.jpeg/orig</t>
  </si>
  <si>
    <t>http://avatars.mds.yandex.net/get-mpic/4120716/img_id16556742079037864.jpeg/orig||http://avatars.mds.yandex.net/get-mpic/4120716/img_id16556742079037864.jpeg/orig</t>
  </si>
  <si>
    <t>http://avatars.mds.yandex.net/get-mpic/4516625/img_id4893565636501832765.jpeg/orig||http://avatars.mds.yandex.net/get-mpic/4516625/img_id4893565636501832765.jpeg/orig</t>
  </si>
  <si>
    <t>http://avatars.mds.yandex.net/get-mpic/5220903/img_id8347035535050820431.jpeg/orig||http://avatars.mds.yandex.net/get-mpic/5220903/img_id8347035535050820431.jpeg/orig||http://avatars.mds.yandex.net/get-mpic/5236733/img_id3294091104938476605.jpeg/orig||http://avatars.mds.yandex.net/get-mpic/5236108/img_id958547073203601727.jpeg/orig||http://avatars.mds.yandex.net/get-mpic/5284139/img_id4517068633607034902.jpeg/orig||http://avatars.mds.yandex.net/get-mpic/5347250/img_id6777953778618821058.jpeg/orig||http://avatars.mds.yandex.net/get-mpic/5130171/img_id117773906957706018.jpeg/orig||http://avatars.mds.yandex.net/get-mpic/5346847/img_id2120547265143697826.jpeg/orig||http://avatars.mds.yandex.net/get-mpic/5288039/img_id1751811868204021086.jpeg/orig||http://avatars.mds.yandex.net/get-mpic/5221826/img_id9097730121290141597.jpeg/orig</t>
  </si>
  <si>
    <t>http://avatars.mds.yandex.net/get-mpic/3612791/img_id8458242916740915829.jpeg/orig||http://avatars.mds.yandex.net/get-mpic/3612791/img_id8458242916740915829.jpeg/orig||http://avatars.mds.yandex.net/get-mpic/5222340/img_id5267740154886761296.jpeg/orig||http://avatars.mds.yandex.net/get-mpic/5163819/img_id7357132768804352688.jpeg/orig||http://avatars.mds.yandex.net/get-mpic/5286714/img_id9129192336808351739.jpeg/orig</t>
  </si>
  <si>
    <t>http://avatars.mds.yandex.net/get-mpic/5272711/img_id112761311864827259.jpeg/orig||http://avatars.mds.yandex.net/get-mpic/5272711/img_id112761311864827259.jpeg/orig</t>
  </si>
  <si>
    <t>http://avatars.mds.yandex.net/get-mpic/5235397/img_id2098516374468881744.jpeg/orig||http://avatars.mds.yandex.net/get-mpic/5235397/img_id2098516374468881744.jpeg/orig</t>
  </si>
  <si>
    <t>http://avatars.mds.yandex.net/get-mpic/5238263/img_id4030916549791031544.jpeg/orig||http://avatars.mds.yandex.net/get-mpic/5238263/img_id4030916549791031544.jpeg/orig</t>
  </si>
  <si>
    <t>http://avatars.mds.yandex.net/get-mpic/5209746/img_id6607302689736142787.jpeg/orig||http://avatars.mds.yandex.net/get-mpic/5209746/img_id6607302689736142787.jpeg/orig||http://avatars.mds.yandex.net/get-mpic/5255164/img_id3732323125343893870.jpeg/orig||http://avatars.mds.yandex.net/get-mpic/5257660/img_id5778756945098042598.jpeg/orig||http://avatars.mds.yandex.net/get-mpic/5238586/img_id4571628044170936732.jpeg/orig||http://avatars.mds.yandex.net/get-mpic/5332179/img_id4731768918319182291.jpeg/orig</t>
  </si>
  <si>
    <t>http://avatars.mds.yandex.net/get-mpic/5228105/img_id4860214520807834840.jpeg/orig||http://avatars.mds.yandex.net/get-mpic/5228105/img_id4860214520807834840.jpeg/orig</t>
  </si>
  <si>
    <t>http://avatars.mds.yandex.net/get-mpic/4501142/img_id8677151845345367320.jpeg/orig||http://avatars.mds.yandex.net/get-mpic/4501142/img_id8677151845345367320.jpeg/orig</t>
  </si>
  <si>
    <t>http://avatars.mds.yandex.net/get-mpic/5245452/img_id6064223412658930180.jpeg/orig||http://avatars.mds.yandex.net/get-mpic/5245452/img_id6064223412658930180.jpeg/orig</t>
  </si>
  <si>
    <t>http://avatars.mds.yandex.net/get-mpic/4568822/img_id2658130333500787153.jpeg/orig||http://avatars.mds.yandex.net/get-mpic/4568822/img_id2658130333500787153.jpeg/orig</t>
  </si>
  <si>
    <t>http://avatars.mds.yandex.net/get-mpic/5228105/img_id9109960819459628432.jpeg/orig||http://avatars.mds.yandex.net/get-mpic/5228105/img_id9109960819459628432.jpeg/orig</t>
  </si>
  <si>
    <t>http://avatars.mds.yandex.net/get-mpic/5289292/img_id930047282232229713.jpeg/orig||http://avatars.mds.yandex.net/get-mpic/5289292/img_id930047282232229713.jpeg/orig</t>
  </si>
  <si>
    <t>http://avatars.mds.yandex.net/get-mpic/5304975/img_id8883607683265195893.jpeg/orig||http://avatars.mds.yandex.net/get-mpic/5304975/img_id8883607683265195893.jpeg/orig||http://avatars.mds.yandex.net/get-mpic/5239537/img_id3442376737692814670.jpeg/orig||http://avatars.mds.yandex.net/get-mpic/5236090/img_id3580873921113704614.jpeg/orig||http://avatars.mds.yandex.net/get-mpic/5246613/img_id5347994040716075835.jpeg/orig</t>
  </si>
  <si>
    <t>http://avatars.mds.yandex.net/get-mpic/5169675/img_id4394724049702173850.jpeg/orig||http://avatars.mds.yandex.net/get-mpic/5169675/img_id4394724049702173850.jpeg/orig||http://avatars.mds.yandex.net/get-mpic/4519356/img_id6386476315522436916.jpeg/orig||http://avatars.mds.yandex.net/get-mpic/5222613/img_id8668698830383980225.jpeg/orig||http://avatars.mds.yandex.net/get-mpic/5221935/img_id4580864181485715407.jpeg/orig||http://avatars.mds.yandex.net/get-mpic/5241173/img_id8704145053853677908.jpeg/orig</t>
  </si>
  <si>
    <t>http://avatars.mds.yandex.net/get-mpic/5226176/img_id7839697041881013870.png/orig||http://avatars.mds.yandex.net/get-mpic/5226176/img_id7839697041881013870.png/orig||http://avatars.mds.yandex.net/get-mpic/4429951/img_id5214396310741035936.png/orig||http://avatars.mds.yandex.net/get-mpic/5210254/img_id1505524735430678506.jpeg/orig||http://avatars.mds.yandex.net/get-mpic/5304975/img_id6085424030141348919.png/orig||http://avatars.mds.yandex.net/get-mpic/5238069/img_id5424051117581969478.jpeg/orig||http://avatars.mds.yandex.net/get-mpic/5233098/img_id7827410822245192442.jpeg/orig||http://avatars.mds.yandex.net/get-mpic/5186016/img_id2684458319090644385.jpeg/orig</t>
  </si>
  <si>
    <t>http://avatars.mds.yandex.net/get-mpic/5345452/img_id2950394782856681758.jpeg/orig||http://avatars.mds.yandex.net/get-mpic/5345452/img_id2950394782856681758.jpeg/orig</t>
  </si>
  <si>
    <t>http://avatars.mds.yandex.net/get-mpic/5226176/img_id6860968348535642140.jpeg/orig||http://avatars.mds.yandex.net/get-mpic/5226176/img_id6860968348535642140.jpeg/orig</t>
  </si>
  <si>
    <t>http://avatars.mds.yandex.net/get-mpic/5175047/img_id412084684211802756.jpeg/orig||http://avatars.mds.yandex.net/get-mpic/5175047/img_id412084684211802756.jpeg/orig</t>
  </si>
  <si>
    <t>http://avatars.mds.yandex.net/get-mpic/5236802/img_id3643354059877547408.jpeg/orig||http://avatars.mds.yandex.net/get-mpic/5236802/img_id3643354059877547408.jpeg/orig||http://avatars.mds.yandex.net/get-mpic/5289292/img_id3876104593784460646.jpeg/orig||http://avatars.mds.yandex.net/get-mpic/5221216/img_id4742727909477408652.jpeg/orig||http://avatars.mds.yandex.net/get-mpic/5222546/img_id686764480223206903.jpeg/orig</t>
  </si>
  <si>
    <t>http://avatars.mds.yandex.net/get-mpic/4356316/img_id4577204850503045363.jpeg/orig||http://avatars.mds.yandex.net/get-mpic/4356316/img_id4577204850503045363.jpeg/orig||http://avatars.mds.yandex.net/get-mpic/5215925/img_id1639162979138807236.jpeg/orig||http://avatars.mds.yandex.net/get-mpic/5233785/img_id7739142501144870962.jpeg/orig||http://avatars.mds.yandex.net/get-mpic/5284155/img_id4334738622095884873.jpeg/orig</t>
  </si>
  <si>
    <t>http://avatars.mds.yandex.net/get-mpic/5245589/img_id2708659778236919979.jpeg/orig||http://avatars.mds.yandex.net/get-mpic/5245589/img_id2708659778236919979.jpeg/orig</t>
  </si>
  <si>
    <t>http://avatars.mds.yandex.net/get-mpic/5259100/img_id7802740041458870899.jpeg/orig||http://avatars.mds.yandex.net/get-mpic/5259100/img_id7802740041458870899.jpeg/orig</t>
  </si>
  <si>
    <t>http://avatars.mds.yandex.net/get-mpic/5163819/img_id1328573146015069804.jpeg/orig||http://avatars.mds.yandex.net/get-mpic/5163819/img_id1328573146015069804.jpeg/orig</t>
  </si>
  <si>
    <t>http://avatars.mds.yandex.net/get-mpic/4519356/img_id7308649647882558429.jpeg/orig||http://avatars.mds.yandex.net/get-mpic/4519356/img_id7308649647882558429.jpeg/orig</t>
  </si>
  <si>
    <t>http://avatars.mds.yandex.net/get-mpic/5129282/img_id628964712821794653.jpeg/orig||http://avatars.mds.yandex.net/get-mpic/5129282/img_id628964712821794653.jpeg/orig||http://avatars.mds.yandex.net/get-mpic/5206920/img_id7166788247192753468.jpeg/orig</t>
  </si>
  <si>
    <t>http://avatars.mds.yandex.net/get-mpic/4581218/img_id3312839236597979088.jpeg/orig||http://avatars.mds.yandex.net/get-mpic/4581218/img_id3312839236597979088.jpeg/orig</t>
  </si>
  <si>
    <t>http://avatars.mds.yandex.net/get-mpic/5204767/img_id5360550135245938510.jpeg/orig||http://avatars.mds.yandex.net/get-mpic/5204767/img_id5360550135245938510.jpeg/orig||http://avatars.mds.yandex.net/get-mpic/4568822/img_id3993089683922134917.jpeg/orig||http://avatars.mds.yandex.net/get-mpic/5191276/img_id64642678223316132.jpeg/orig||http://avatars.mds.yandex.net/get-mpic/5235182/img_id3081355888749675367.jpeg/orig||http://avatars.mds.yandex.net/get-mpic/5346847/img_id1551004184817390821.jpeg/orig||http://avatars.mds.yandex.net/get-mpic/5221251/img_id6262615557193675877.jpeg/orig||http://avatars.mds.yandex.net/get-mpic/5251502/img_id6327657169513709737.jpeg/orig||http://avatars.mds.yandex.net/get-mpic/5332261/img_id5339052951930442552.jpeg/orig||http://avatars.mds.yandex.net/get-mpic/5319486/img_id4439793535807146777.jpeg/orig</t>
  </si>
  <si>
    <t>http://avatars.mds.yandex.net/get-mpic/5238231/img_id8159908778286817695.jpeg/orig||http://avatars.mds.yandex.net/get-mpic/5238231/img_id8159908778286817695.jpeg/orig</t>
  </si>
  <si>
    <t>http://avatars.mds.yandex.net/get-mpic/5284139/img_id3949414842645631579.jpeg/orig||http://avatars.mds.yandex.net/get-mpic/5284139/img_id3949414842645631579.jpeg/orig||http://avatars.mds.yandex.net/get-mpic/5231998/img_id5222733877805346334.jpeg/orig||http://avatars.mds.yandex.net/get-mpic/5145248/img_id3130562143697042416.jpeg/orig||http://avatars.mds.yandex.net/get-mpic/5334770/img_id8329019773300275596.jpeg/orig||http://avatars.mds.yandex.net/get-mpic/5318100/img_id7180375481327530026.jpeg/orig||http://avatars.mds.yandex.net/get-mpic/5304975/img_id6999317249683582196.jpeg/orig||http://avatars.mds.yandex.net/get-mpic/5221857/img_id3627384691644742324.jpeg/orig||http://avatars.mds.yandex.net/get-mpic/5222340/img_id6850859849073780680.jpeg/orig||http://avatars.mds.yandex.net/get-mpic/5235182/img_id6650069200041679103.jpeg/orig</t>
  </si>
  <si>
    <t>http://avatars.mds.yandex.net/get-mpic/5289292/img_id3458642358328391954.jpeg/orig||http://avatars.mds.yandex.net/get-mpic/5289292/img_id3458642358328391954.jpeg/orig||http://avatars.mds.yandex.net/get-mpic/5247291/img_id3544547673727228453.jpeg/orig||http://avatars.mds.yandex.net/get-mpic/5345452/img_id366005642175779860.png/orig||http://avatars.mds.yandex.net/get-mpic/4571152/img_id2698240150631038742.jpeg/orig</t>
  </si>
  <si>
    <t>http://avatars.mds.yandex.net/get-mpic/5210379/img_id6441110526722934307.jpeg/orig||http://avatars.mds.yandex.net/get-mpic/5210379/img_id6441110526722934307.jpeg/orig</t>
  </si>
  <si>
    <t>http://avatars.mds.yandex.net/get-mpic/5289692/img_id7250157387746608282.jpeg/orig||http://avatars.mds.yandex.net/get-mpic/5289692/img_id7250157387746608282.jpeg/orig</t>
  </si>
  <si>
    <t>http://avatars.mds.yandex.net/get-mpic/5221946/img_id4723180980200218878.jpeg/orig||http://avatars.mds.yandex.net/get-mpic/5221946/img_id4723180980200218878.jpeg/orig</t>
  </si>
  <si>
    <t>http://avatars.mds.yandex.net/get-mpic/5241173/img_id4417223618156378329.jpeg/orig||http://avatars.mds.yandex.net/get-mpic/5241173/img_id4417223618156378329.jpeg/orig||http://avatars.mds.yandex.net/get-mpic/5290046/img_id6471380915742860292.jpeg/orig||http://avatars.mds.yandex.net/get-mpic/5345452/img_id7566999218773416916.jpeg/orig||http://avatars.mds.yandex.net/get-mpic/5312993/img_id6769788593203287475.jpeg/orig||http://avatars.mds.yandex.net/get-mpic/5418200/img_id8624201965498832553.jpeg/orig</t>
  </si>
  <si>
    <t>http://avatars.mds.yandex.net/get-mpic/5131700/img_id5148717926736450166.jpeg/orig||http://avatars.mds.yandex.net/get-mpic/5131700/img_id5148717926736450166.jpeg/orig</t>
  </si>
  <si>
    <t>http://avatars.mds.yandex.net/get-mpic/5234495/img_id3378371776673411899.jpeg/orig||http://avatars.mds.yandex.net/get-mpic/5234495/img_id3378371776673411899.jpeg/orig</t>
  </si>
  <si>
    <t>http://avatars.mds.yandex.net/get-mpic/5261272/img_id2414048608555625984.jpeg/orig||http://avatars.mds.yandex.net/get-mpic/5261272/img_id2414048608555625984.jpeg/orig</t>
  </si>
  <si>
    <t>http://avatars.mds.yandex.net/get-mpic/5236885/img_id2403881116964320664.jpeg/orig||http://avatars.mds.yandex.net/get-mpic/5236885/img_id2403881116964320664.jpeg/orig</t>
  </si>
  <si>
    <t>http://avatars.mds.yandex.net/get-mpic/5245452/img_id8629898954770424555.png/orig||http://avatars.mds.yandex.net/get-mpic/5245452/img_id8629898954770424555.png/orig</t>
  </si>
  <si>
    <t>http://avatars.mds.yandex.net/get-mpic/5316009/img_id4288872327883687872.jpeg/orig||http://avatars.mds.yandex.net/get-mpic/5316009/img_id4288872327883687872.jpeg/orig</t>
  </si>
  <si>
    <t>http://avatars.mds.yandex.net/get-mpic/5252557/img_id7051539674682134056.jpeg/orig||http://avatars.mds.yandex.net/get-mpic/5252557/img_id7051539674682134056.jpeg/orig||http://avatars.mds.yandex.net/get-mpic/5242010/img_id5392181892000819043.jpeg/orig||http://avatars.mds.yandex.net/get-mpic/5286714/img_id5248208522291879259.jpeg/orig</t>
  </si>
  <si>
    <t>http://avatars.mds.yandex.net/get-mpic/5254153/img_id4036574482642275003.jpeg/orig||http://avatars.mds.yandex.net/get-mpic/5254153/img_id4036574482642275003.jpeg/orig</t>
  </si>
  <si>
    <t>http://avatars.mds.yandex.net/get-mpic/5252617/img_id3685720245678586414.jpeg/orig||http://avatars.mds.yandex.net/get-mpic/5252617/img_id3685720245678586414.jpeg/orig</t>
  </si>
  <si>
    <t>http://avatars.mds.yandex.net/get-mpic/5209949/img_id6144072470810290311.jpeg/orig||http://avatars.mds.yandex.net/get-mpic/5209949/img_id6144072470810290311.jpeg/orig||http://avatars.mds.yandex.net/get-mpic/5210254/img_id5281458133108235999.jpeg/orig||http://avatars.mds.yandex.net/get-mpic/5287649/img_id619202967479320692.jpeg/orig||http://avatars.mds.yandex.net/get-mpic/4589539/img_id7916299705968730295.jpeg/orig||http://avatars.mds.yandex.net/get-mpic/5207288/img_id7132444754709373732.jpeg/orig||http://avatars.mds.yandex.net/get-mpic/3612791/img_id7903366050049704121.jpeg/orig</t>
  </si>
  <si>
    <t>http://avatars.mds.yandex.net/get-mpic/5215925/img_id1630442616058485032.jpeg/orig||http://avatars.mds.yandex.net/get-mpic/5215925/img_id1630442616058485032.jpeg/orig</t>
  </si>
  <si>
    <t>http://avatars.mds.yandex.net/get-mpic/4055794/img_id1405269570946547307.jpeg/orig||http://avatars.mds.yandex.net/get-mpic/4055794/img_id1405269570946547307.jpeg/orig</t>
  </si>
  <si>
    <t>http://avatars.mds.yandex.net/get-mpic/5281967/img_id6811415730290593503.jpeg/orig||http://avatars.mds.yandex.net/get-mpic/5281967/img_id6811415730290593503.jpeg/orig||http://avatars.mds.yandex.net/get-mpic/5235448/img_id1661107193235363221.jpeg/orig||http://avatars.mds.yandex.net/get-mpic/4568822/img_id911358637989105428.jpeg/orig||http://avatars.mds.yandex.net/get-mpic/5234026/img_id7410943799983490499.jpeg/orig||http://avatars.mds.yandex.net/get-mpic/5281727/img_id5836928324481589815.jpeg/orig||http://avatars.mds.yandex.net/get-mpic/5304975/img_id2743894967610009213.jpeg/orig||http://avatars.mds.yandex.net/get-mpic/5332179/img_id5821214316582649639.png/orig||http://avatars.mds.yandex.net/get-mpic/5209134/img_id8764586290716147854.jpeg/orig||http://avatars.mds.yandex.net/get-mpic/3980374/img_id6166074186427046472.jpeg/orig</t>
  </si>
  <si>
    <t>http://avatars.mds.yandex.net/get-mpic/5280162/img_id3827580020530341292.jpeg/orig||http://avatars.mds.yandex.net/get-mpic/5280162/img_id3827580020530341292.jpeg/orig||http://avatars.mds.yandex.net/get-mpic/5246613/img_id9027407840886825902.jpeg/orig</t>
  </si>
  <si>
    <t>http://avatars.mds.yandex.net/get-mpic/3612791/img_id3366610302929897407.jpeg/orig||http://avatars.mds.yandex.net/get-mpic/3612791/img_id3366610302929897407.jpeg/orig||http://avatars.mds.yandex.net/get-mpic/5351166/img_id953261477517276697.jpeg/orig||http://avatars.mds.yandex.net/get-mpic/5387588/img_id1783015369970882891.jpeg/orig||http://avatars.mds.yandex.net/get-mpic/5307434/img_id395450312635657436.jpeg/orig||http://avatars.mds.yandex.net/get-mpic/5245452/img_id6252851775363933200.jpeg/orig||http://avatars.mds.yandex.net/get-mpic/5210254/img_id7529336844097618189.jpeg/orig||http://avatars.mds.yandex.net/get-mpic/5243609/img_id4580194515936080333.jpeg/orig||http://avatars.mds.yandex.net/get-mpic/5210335/img_id1631202830165645514.jpeg/orig||http://avatars.mds.yandex.net/get-mpic/5210335/img_id1982333386358475589.jpeg/orig</t>
  </si>
  <si>
    <t>http://avatars.mds.yandex.net/get-mpic/5238263/img_id669759624907187198.jpeg/orig||http://avatars.mds.yandex.net/get-mpic/5238263/img_id669759624907187198.jpeg/orig</t>
  </si>
  <si>
    <t>http://avatars.mds.yandex.net/get-mpic/5222646/img_id4069252091268760902.jpeg/orig||http://avatars.mds.yandex.net/get-mpic/5222646/img_id4069252091268760902.jpeg/orig</t>
  </si>
  <si>
    <t>http://avatars.mds.yandex.net/get-mpic/4571152/img_id4595646832975973127.jpeg/orig||http://avatars.mds.yandex.net/get-mpic/4571152/img_id4595646832975973127.jpeg/orig</t>
  </si>
  <si>
    <t>http://avatars.mds.yandex.net/get-mpic/5344223/img_id6876805848667718007.jpeg/orig||http://avatars.mds.yandex.net/get-mpic/5344223/img_id6876805848667718007.jpeg/orig||http://avatars.mds.yandex.net/get-mpic/5318100/img_id1812934529284085795.png/orig||http://avatars.mds.yandex.net/get-mpic/5287705/img_id2518666650142671259.jpeg/orig||http://avatars.mds.yandex.net/get-mpic/5221935/img_id892025159626957385.jpeg/orig</t>
  </si>
  <si>
    <t>http://avatars.mds.yandex.net/get-mpic/5163855/img_id2573901879334922597.jpeg/orig||http://avatars.mds.yandex.net/get-mpic/5163855/img_id2573901879334922597.jpeg/orig||http://avatars.mds.yandex.net/get-mpic/5261272/img_id4121026462033133182.jpeg/orig||http://avatars.mds.yandex.net/get-mpic/5238586/img_id156735580955354510.jpeg/orig||http://avatars.mds.yandex.net/get-mpic/5236741/img_id4867794912725552670.jpeg/orig||http://avatars.mds.yandex.net/get-mpic/5279750/img_id2436590388504971823.jpeg/orig</t>
  </si>
  <si>
    <t>http://avatars.mds.yandex.net/get-mpic/5229883/img_id4615563290976833630.jpeg/orig||http://avatars.mds.yandex.net/get-mpic/5229883/img_id4615563290976833630.jpeg/orig</t>
  </si>
  <si>
    <t>http://avatars.mds.yandex.net/get-mpic/5145248/img_id595705778201882757.jpeg/orig||http://avatars.mds.yandex.net/get-mpic/5145248/img_id595705778201882757.jpeg/orig||http://avatars.mds.yandex.net/get-mpic/4120495/img_id3459826687975199493.jpeg/orig||http://avatars.mds.yandex.net/get-mpic/5297750/img_id8899986095550935131.jpeg/orig||http://avatars.mds.yandex.net/get-mpic/5286714/img_id4724102302986987374.jpeg/orig</t>
  </si>
  <si>
    <t>http://avatars.mds.yandex.net/get-mpic/4529750/img_id2250137867512017479.jpeg/orig||http://avatars.mds.yandex.net/get-mpic/4529750/img_id2250137867512017479.jpeg/orig||http://avatars.mds.yandex.net/get-mpic/4937511/img_id6396185251621311965.jpeg/orig||http://avatars.mds.yandex.net/get-mpic/5287705/img_id5962943485396030154.jpeg/orig||http://avatars.mds.yandex.net/get-mpic/5346238/img_id8376017965540029187.jpeg/orig||http://avatars.mds.yandex.net/get-mpic/5145248/img_id1447435497218331200.jpeg/orig||http://avatars.mds.yandex.net/get-mpic/5284139/img_id159673798582368923.jpeg/orig||http://avatars.mds.yandex.net/get-mpic/5252557/img_id6428290225014116195.jpeg/orig||http://avatars.mds.yandex.net/get-mpic/5222613/img_id4044722236557917685.jpeg/orig||http://avatars.mds.yandex.net/get-mpic/5287705/img_id2993910859540350194.jpeg/orig</t>
  </si>
  <si>
    <t>http://avatars.mds.yandex.net/get-mpic/5261272/img_id3353072377347472383.jpeg/orig||http://avatars.mds.yandex.net/get-mpic/5261272/img_id3353072377347472383.jpeg/orig</t>
  </si>
  <si>
    <t>http://avatars.mds.yandex.net/get-mpic/5454584/img_id7372096779025943507.jpeg/orig||http://avatars.mds.yandex.net/get-mpic/5454584/img_id7372096779025943507.jpeg/orig||http://avatars.mds.yandex.net/get-mpic/5228105/img_id3101313638413216296.jpeg/orig||http://avatars.mds.yandex.net/get-mpic/4356316/img_id786196684018061415.jpeg/orig||http://avatars.mds.yandex.net/get-mpic/4818396/img_id5739858773834504708.jpeg/orig</t>
  </si>
  <si>
    <t>http://avatars.mds.yandex.net/get-mpic/5221251/img_id4305500940368646712.jpeg/orig||http://avatars.mds.yandex.net/get-mpic/5221251/img_id4305500940368646712.jpeg/orig</t>
  </si>
  <si>
    <t>http://avatars.mds.yandex.net/get-mpic/4581218/img_id9162235407401813625.jpeg/orig||http://avatars.mds.yandex.net/get-mpic/4581218/img_id9162235407401813625.jpeg/orig||http://avatars.mds.yandex.net/get-mpic/4553373/img_id55677504150584305.jpeg/orig||http://avatars.mds.yandex.net/get-mpic/4904013/img_id2231729257374208666.jpeg/orig||http://avatars.mds.yandex.net/get-mpic/5207395/img_id7192889068396476880.jpeg/orig||http://avatars.mds.yandex.net/get-mpic/5209746/img_id1022614843495610918.jpeg/orig||http://avatars.mds.yandex.net/get-mpic/5245452/img_id6206061482882769223.jpeg/orig||http://avatars.mds.yandex.net/get-mpic/4568822/img_id2525912193678638921.jpeg/orig</t>
  </si>
  <si>
    <t>http://avatars.mds.yandex.net/get-mpic/5313128/img_id5008901945751203181.png/orig||http://avatars.mds.yandex.net/get-mpic/5313128/img_id5008901945751203181.png/orig</t>
  </si>
  <si>
    <t>http://avatars.mds.yandex.net/get-mpic/5236458/img_id5588050271754169549.jpeg/orig||http://avatars.mds.yandex.net/get-mpic/5236458/img_id5588050271754169549.jpeg/orig</t>
  </si>
  <si>
    <t>http://avatars.mds.yandex.net/get-mpic/5209746/img_id3941256859944096278.png/orig||http://avatars.mds.yandex.net/get-mpic/5209746/img_id3941256859944096278.png/orig</t>
  </si>
  <si>
    <t>http://avatars.mds.yandex.net/get-mpic/5221441/img_id2968416241258933206.jpeg/orig||http://avatars.mds.yandex.net/get-mpic/5221441/img_id2968416241258933206.jpeg/orig</t>
  </si>
  <si>
    <t>http://avatars.mds.yandex.net/get-mpic/4581218/img_id3718829728398416018.jpeg/orig||http://avatars.mds.yandex.net/get-mpic/4581218/img_id3718829728398416018.jpeg/orig</t>
  </si>
  <si>
    <t>http://avatars.mds.yandex.net/get-mpic/5268639/img_id6367509081205019881.jpeg/orig||http://avatars.mds.yandex.net/get-mpic/5268639/img_id6367509081205019881.jpeg/orig||http://avatars.mds.yandex.net/get-mpic/5221251/img_id4624629092339161899.jpeg/orig||http://avatars.mds.yandex.net/get-mpic/5242361/img_id4110147072656137154.jpeg/orig||http://avatars.mds.yandex.net/get-mpic/5221857/img_id5179373590582015002.jpeg/orig</t>
  </si>
  <si>
    <t>http://avatars.mds.yandex.net/get-mpic/5279750/img_id2219994961944202925.jpeg/orig||http://avatars.mds.yandex.net/get-mpic/5279750/img_id2219994961944202925.jpeg/orig||http://avatars.mds.yandex.net/get-mpic/5222613/img_id8274197130055391850.jpeg/orig||http://avatars.mds.yandex.net/get-mpic/5332261/img_id7961784940334122524.jpeg/orig||http://avatars.mds.yandex.net/get-mpic/5238069/img_id7368330400347951984.jpeg/orig||http://avatars.mds.yandex.net/get-mpic/5366650/img_id4052323956060812648.jpeg/orig</t>
  </si>
  <si>
    <t>http://avatars.mds.yandex.net/get-mpic/5169675/img_id2303800433491743457.jpeg/orig||http://avatars.mds.yandex.net/get-mpic/5169675/img_id2303800433491743457.jpeg/orig||http://avatars.mds.yandex.net/get-mpic/4794494/img_id1000019156898409483.jpeg/orig</t>
  </si>
  <si>
    <t>http://avatars.mds.yandex.net/get-mpic/4267432/img_id8590728268340567911.jpeg/orig||http://avatars.mds.yandex.net/get-mpic/4267432/img_id8590728268340567911.jpeg/orig||http://avatars.mds.yandex.net/get-mpic/5220903/img_id2999188425139423144.jpeg/orig||http://avatars.mds.yandex.net/get-mpic/3612791/img_id2771895454152762865.jpeg/orig</t>
  </si>
  <si>
    <t>http://avatars.mds.yandex.net/get-mpic/5228105/img_id6200664373537219392.jpeg/orig||http://avatars.mds.yandex.net/get-mpic/5228105/img_id6200664373537219392.jpeg/orig</t>
  </si>
  <si>
    <t>http://avatars.mds.yandex.net/get-mpic/5332113/img_id2317822919729759638.jpeg/orig||http://avatars.mds.yandex.net/get-mpic/5332113/img_id2317822919729759638.jpeg/orig</t>
  </si>
  <si>
    <t>http://avatars.mds.yandex.net/get-mpic/4055794/img_id5896182262814154188.jpeg/orig||http://avatars.mds.yandex.net/get-mpic/4055794/img_id5896182262814154188.jpeg/orig</t>
  </si>
  <si>
    <t>http://avatars.mds.yandex.net/get-mpic/5213758/img_id2568909697045112838.jpeg/orig||http://avatars.mds.yandex.net/get-mpic/5213758/img_id2568909697045112838.jpeg/orig</t>
  </si>
  <si>
    <t>http://avatars.mds.yandex.net/get-mpic/4553373/img_id612050803773851039.jpeg/orig||http://avatars.mds.yandex.net/get-mpic/4553373/img_id612050803773851039.jpeg/orig||http://avatars.mds.yandex.net/get-mpic/5233785/img_id4709995366251701813.jpeg/orig||http://avatars.mds.yandex.net/get-mpic/5296089/img_id8935930354554878635.jpeg/orig</t>
  </si>
  <si>
    <t>http://avatars.mds.yandex.net/get-mpic/5245452/img_id3799915164030362976.jpeg/orig||http://avatars.mds.yandex.net/get-mpic/5245452/img_id3799915164030362976.jpeg/orig</t>
  </si>
  <si>
    <t>http://avatars.mds.yandex.net/get-mpic/4120716/img_id5544994710842056139.jpeg/orig||http://avatars.mds.yandex.net/get-mpic/4120716/img_id5544994710842056139.jpeg/orig</t>
  </si>
  <si>
    <t>http://avatars.mds.yandex.net/get-mpic/5418200/img_id3001980124406562449.jpeg/orig||http://avatars.mds.yandex.net/get-mpic/5418200/img_id3001980124406562449.jpeg/orig||http://avatars.mds.yandex.net/get-mpic/4267432/img_id3591041295607789080.jpeg/orig||http://avatars.mds.yandex.net/get-mpic/5236038/img_id9207434049159532593.jpeg/orig||http://avatars.mds.yandex.net/get-mpic/5335973/img_id438472428552916784.jpeg/orig||http://avatars.mds.yandex.net/get-mpic/5324096/img_id5424657615000363199.jpeg/orig||http://avatars.mds.yandex.net/get-mpic/5191276/img_id2683492558025353224.jpeg/orig||http://avatars.mds.yandex.net/get-mpic/5376414/img_id5579919698839686458.jpeg/orig||http://avatars.mds.yandex.net/get-mpic/5221216/img_id3098339620895800049.jpeg/orig||http://avatars.mds.yandex.net/get-mpic/5239537/img_id1766761551782045598.jpeg/orig</t>
  </si>
  <si>
    <t>http://avatars.mds.yandex.net/get-mpic/5252116/img_id4272091347032034586.jpeg/orig||http://avatars.mds.yandex.net/get-mpic/5252116/img_id4272091347032034586.jpeg/orig</t>
  </si>
  <si>
    <t>http://avatars.mds.yandex.net/get-mpic/5238069/img_id6013569844128834822.jpeg/orig||http://avatars.mds.yandex.net/get-mpic/5238069/img_id6013569844128834822.jpeg/orig||http://avatars.mds.yandex.net/get-mpic/5324096/img_id6372079645296941762.jpeg/orig</t>
  </si>
  <si>
    <t>http://avatars.mds.yandex.net/get-mpic/5346238/img_id4378358914406841570.jpeg/orig||http://avatars.mds.yandex.net/get-mpic/5346238/img_id4378358914406841570.jpeg/orig</t>
  </si>
  <si>
    <t>http://avatars.mds.yandex.net/get-mpic/5175047/img_id5153261703149004120.jpeg/orig||http://avatars.mds.yandex.net/get-mpic/5175047/img_id5153261703149004120.jpeg/orig||http://avatars.mds.yandex.net/get-mpic/5257660/img_id6340982142638743053.jpeg/orig||http://avatars.mds.yandex.net/get-mpic/5220932/img_id3151334847173133469.jpeg/orig||http://avatars.mds.yandex.net/get-mpic/5284145/img_id8512285701222974537.jpeg/orig||http://avatars.mds.yandex.net/get-mpic/5345452/img_id5210269223006353581.jpeg/orig</t>
  </si>
  <si>
    <t>http://avatars.mds.yandex.net/get-mpic/5145248/img_id1442593149448378172.jpeg/orig||http://avatars.mds.yandex.net/get-mpic/5145248/img_id1442593149448378172.jpeg/orig</t>
  </si>
  <si>
    <t>http://avatars.mds.yandex.net/get-mpic/5332261/img_id7889118341922553424.jpeg/orig||http://avatars.mds.yandex.net/get-mpic/5332261/img_id7889118341922553424.jpeg/orig||http://avatars.mds.yandex.net/get-mpic/5376414/img_id9111626592108707287.jpeg/orig||http://avatars.mds.yandex.net/get-mpic/5287705/img_id2056271012242710252.jpeg/orig||http://avatars.mds.yandex.net/get-mpic/5254153/img_id3386420237164019424.jpeg/orig||http://avatars.mds.yandex.net/get-mpic/5221929/img_id3726093322578206615.jpeg/orig</t>
  </si>
  <si>
    <t>http://avatars.mds.yandex.net/get-mpic/5240013/img_id7396997147374384666.jpeg/orig||http://avatars.mds.yandex.net/get-mpic/5240013/img_id7396997147374384666.jpeg/orig</t>
  </si>
  <si>
    <t>http://avatars.mds.yandex.net/get-mpic/5287705/img_id6754436448800953395.jpeg/orig||http://avatars.mds.yandex.net/get-mpic/5287705/img_id6754436448800953395.jpeg/orig||http://avatars.mds.yandex.net/get-mpic/5288893/img_id8636447472055227207.jpeg/orig||http://avatars.mds.yandex.net/get-mpic/5235128/img_id5378088932967022962.jpeg/orig</t>
  </si>
  <si>
    <t>http://avatars.mds.yandex.net/get-mpic/5220932/img_id2123685766006580603.jpeg/orig||http://avatars.mds.yandex.net/get-mpic/5220932/img_id2123685766006580603.jpeg/orig||http://avatars.mds.yandex.net/get-mpic/4120716/img_id5880386457611838545.jpeg/orig||http://avatars.mds.yandex.net/get-mpic/5332179/img_id6630368966490269585.jpeg/orig</t>
  </si>
  <si>
    <t>http://avatars.mds.yandex.net/get-mpic/5226473/img_id3342842246571335720.jpeg/orig||http://avatars.mds.yandex.net/get-mpic/5226473/img_id3342842246571335720.jpeg/orig</t>
  </si>
  <si>
    <t>http://avatars.mds.yandex.net/get-mpic/5169675/img_id2045091959564530608.jpeg/orig||http://avatars.mds.yandex.net/get-mpic/5169675/img_id2045091959564530608.jpeg/orig||http://avatars.mds.yandex.net/get-mpic/5222168/img_id2120168605776070558.jpeg/orig||http://avatars.mds.yandex.net/get-mpic/5253050/img_id4330635565908363250.jpeg/orig</t>
  </si>
  <si>
    <t>http://avatars.mds.yandex.net/get-mpic/5130171/img_id5050178562293931875.jpeg/orig||http://avatars.mds.yandex.net/get-mpic/5130171/img_id5050178562293931875.jpeg/orig</t>
  </si>
  <si>
    <t>http://avatars.mds.yandex.net/get-mpic/5284139/img_id3370738363081507779.jpeg/orig||http://avatars.mds.yandex.net/get-mpic/5284139/img_id3370738363081507779.jpeg/orig</t>
  </si>
  <si>
    <t>http://avatars.mds.yandex.net/get-mpic/5346847/img_id8376032963751439388.jpeg/orig||http://avatars.mds.yandex.net/get-mpic/5346847/img_id8376032963751439388.jpeg/orig</t>
  </si>
  <si>
    <t>http://avatars.mds.yandex.net/get-mpic/5272727/img_id2413860070344343438.jpeg/orig||http://avatars.mds.yandex.net/get-mpic/5272727/img_id2413860070344343438.jpeg/orig</t>
  </si>
  <si>
    <t>http://avatars.mds.yandex.net/get-mpic/5258494/img_id4130574237995409137.jpeg/orig||http://avatars.mds.yandex.net/get-mpic/5258494/img_id4130574237995409137.jpeg/orig||http://avatars.mds.yandex.net/get-mpic/5229821/img_id1138453205861261291.jpeg/orig||http://avatars.mds.yandex.net/get-mpic/5334818/img_id3458801905258702708.jpeg/orig||http://avatars.mds.yandex.net/get-mpic/5221216/img_id2514829502047143824.jpeg/orig</t>
  </si>
  <si>
    <t>http://avatars.mds.yandex.net/get-mpic/5146425/img_id4775386549914581130.jpeg/orig||http://avatars.mds.yandex.net/get-mpic/5146425/img_id4775386549914581130.jpeg/orig||http://avatars.mds.yandex.net/get-mpic/5233098/img_id4166920006493122330.jpeg/orig||http://avatars.mds.yandex.net/get-mpic/5281967/img_id4481771487886369257.jpeg/orig</t>
  </si>
  <si>
    <t>http://avatars.mds.yandex.net/get-mpic/5210335/img_id6815028156535308343.jpeg/orig||http://avatars.mds.yandex.net/get-mpic/5210335/img_id6815028156535308343.jpeg/orig</t>
  </si>
  <si>
    <t>http://avatars.mds.yandex.net/get-mpic/5297750/img_id8563103547397923172.jpeg/orig||http://avatars.mds.yandex.net/get-mpic/5297750/img_id8563103547397923172.jpeg/orig</t>
  </si>
  <si>
    <t>http://avatars.mds.yandex.net/get-mpic/5255164/img_id5531543666460853444.jpeg/orig||http://avatars.mds.yandex.net/get-mpic/5255164/img_id5531543666460853444.jpeg/orig||http://avatars.mds.yandex.net/get-mpic/5251330/img_id3655508536113753416.jpeg/orig||http://avatars.mds.yandex.net/get-mpic/4937511/img_id5801972164416241087.jpeg/orig||http://avatars.mds.yandex.net/get-mpic/5131700/img_id8348790218578665090.jpeg/orig||http://avatars.mds.yandex.net/get-mpic/5238231/img_id8672316692813417993.jpeg/orig||http://avatars.mds.yandex.net/get-mpic/5288039/img_id6718233148122756736.jpeg/orig||http://avatars.mds.yandex.net/get-mpic/5238231/img_id1375310976372972451.jpeg/orig||http://avatars.mds.yandex.net/get-mpic/5209746/img_id6207435406130656228.jpeg/orig||http://avatars.mds.yandex.net/get-mpic/5236108/img_id1734451720686793565.jpeg/orig</t>
  </si>
  <si>
    <t>http://avatars.mds.yandex.net/get-mpic/4490717/img_id8773578895156013462.jpeg/orig||http://avatars.mds.yandex.net/get-mpic/4490717/img_id8773578895156013462.jpeg/orig</t>
  </si>
  <si>
    <t>http://avatars.mds.yandex.net/get-mpic/5269959/img_id3944599434796142573.jpeg/orig||http://avatars.mds.yandex.net/get-mpic/5269959/img_id3944599434796142573.jpeg/orig</t>
  </si>
  <si>
    <t>http://avatars.mds.yandex.net/get-mpic/5246132/img_id6944352425696717150.jpeg/orig||http://avatars.mds.yandex.net/get-mpic/5246132/img_id6944352425696717150.jpeg/orig</t>
  </si>
  <si>
    <t>http://avatars.mds.yandex.net/get-mpic/4818396/img_id3124702051284745302.jpeg/orig||http://avatars.mds.yandex.net/get-mpic/4818396/img_id3124702051284745302.jpeg/orig||http://avatars.mds.yandex.net/get-mpic/5151028/img_id7553432201336873237.jpeg/orig||http://avatars.mds.yandex.net/get-mpic/5233785/img_id8925553954422810386.jpeg/orig</t>
  </si>
  <si>
    <t>http://avatars.mds.yandex.net/get-mpic/5167413/img_id487590823381184565.jpeg/orig||http://avatars.mds.yandex.net/get-mpic/5167413/img_id487590823381184565.jpeg/orig||http://avatars.mds.yandex.net/get-mpic/5236038/img_id5666121742790425148.jpeg/orig||http://avatars.mds.yandex.net/get-mpic/5268639/img_id2233880040480002273.jpeg/orig||http://avatars.mds.yandex.net/get-mpic/5289692/img_id6629992201559667540.jpeg/orig||http://avatars.mds.yandex.net/get-mpic/5347553/img_id7897382366500549930.jpeg/orig||http://avatars.mds.yandex.net/get-mpic/4516625/img_id3643801776574338746.jpeg/orig</t>
  </si>
  <si>
    <t>http://avatars.mds.yandex.net/get-mpic/5387588/img_id6439995762945686685.jpeg/orig||http://avatars.mds.yandex.net/get-mpic/5387588/img_id6439995762945686685.jpeg/orig</t>
  </si>
  <si>
    <t>http://avatars.mds.yandex.net/get-mpic/5220903/img_id628571578114150628.jpeg/orig||http://avatars.mds.yandex.net/get-mpic/5220903/img_id628571578114150628.jpeg/orig||http://avatars.mds.yandex.net/get-mpic/5288539/img_id3458870935384162681.jpeg/orig||http://avatars.mds.yandex.net/get-mpic/4079169/img_id8249264575711711496.jpeg/orig</t>
  </si>
  <si>
    <t>http://avatars.mds.yandex.net/get-mpic/4725270/img_id5772599752787997271.jpeg/orig||http://avatars.mds.yandex.net/get-mpic/4725270/img_id5772599752787997271.jpeg/orig</t>
  </si>
  <si>
    <t>http://avatars.mds.yandex.net/get-mpic/5221216/img_id6989310589414669678.jpeg/orig||http://avatars.mds.yandex.net/get-mpic/5221216/img_id6989310589414669678.jpeg/orig||http://avatars.mds.yandex.net/get-mpic/5319158/img_id239897118578054657.jpeg/orig||http://avatars.mds.yandex.net/get-mpic/5289362/img_id854666053302057920.jpeg/orig</t>
  </si>
  <si>
    <t>http://avatars.mds.yandex.net/get-mpic/5259100/img_id3266320702541011277.jpeg/orig||http://avatars.mds.yandex.net/get-mpic/5259100/img_id3266320702541011277.jpeg/orig</t>
  </si>
  <si>
    <t>http://avatars.mds.yandex.net/get-mpic/5351166/img_id2284480864891256914.jpeg/orig||http://avatars.mds.yandex.net/get-mpic/5351166/img_id2284480864891256914.jpeg/orig</t>
  </si>
  <si>
    <t>http://avatars.mds.yandex.net/get-mpic/5332179/img_id4578461683409941807.jpeg/orig||http://avatars.mds.yandex.net/get-mpic/5332179/img_id4578461683409941807.jpeg/orig||http://avatars.mds.yandex.net/get-mpic/5238069/img_id415782972436458200.jpeg/orig||http://avatars.mds.yandex.net/get-mpic/5288539/img_id2757973498606491679.jpeg/orig||http://avatars.mds.yandex.net/get-mpic/5323398/img_id3405868423056313068.jpeg/orig||http://avatars.mds.yandex.net/get-mpic/5220415/img_id5410837490002655909.jpeg/orig</t>
  </si>
  <si>
    <t>http://avatars.mds.yandex.net/get-mpic/5454584/img_id5274892001558698024.jpeg/orig||http://avatars.mds.yandex.net/get-mpic/5454584/img_id5274892001558698024.jpeg/orig</t>
  </si>
  <si>
    <t>http://avatars.mds.yandex.net/get-mpic/5204675/img_id1001373744824422643.jpeg/orig||http://avatars.mds.yandex.net/get-mpic/5204675/img_id1001373744824422643.jpeg/orig||http://avatars.mds.yandex.net/get-mpic/5284139/img_id4841007182450811091.jpeg/orig||http://avatars.mds.yandex.net/get-mpic/5288893/img_id376463898648415715.jpeg/orig||http://avatars.mds.yandex.net/get-mpic/5332113/img_id577090330394283090.jpeg/orig</t>
  </si>
  <si>
    <t>http://avatars.mds.yandex.net/get-mpic/5251330/img_id3721279425250834637.jpeg/orig||http://avatars.mds.yandex.net/get-mpic/5251330/img_id3721279425250834637.jpeg/orig||http://avatars.mds.yandex.net/get-mpic/4866035/img_id3418293173530862928.jpeg/orig||http://avatars.mds.yandex.net/get-mpic/5238263/img_id6567679820473547427.jpeg/orig||http://avatars.mds.yandex.net/get-mpic/4725270/img_id5027293083489255905.jpeg/orig||http://avatars.mds.yandex.net/get-mpic/5221216/img_id4852624807422272819.jpeg/orig</t>
  </si>
  <si>
    <t>http://avatars.mds.yandex.net/get-mpic/5286714/img_id2009860442385423881.jpeg/orig||http://avatars.mds.yandex.net/get-mpic/5286714/img_id2009860442385423881.jpeg/orig</t>
  </si>
  <si>
    <t>http://avatars.mds.yandex.net/get-mpic/5425309/img_id1863901886365413194.jpeg/orig||http://avatars.mds.yandex.net/get-mpic/5425309/img_id1863901886365413194.jpeg/orig</t>
  </si>
  <si>
    <t>http://avatars.mds.yandex.net/get-mpic/5286714/img_id8700041607800113007.jpeg/orig||http://avatars.mds.yandex.net/get-mpic/5286714/img_id8700041607800113007.jpeg/orig||http://avatars.mds.yandex.net/get-mpic/5288039/img_id5997102733028813254.jpeg/orig||http://avatars.mds.yandex.net/get-mpic/5346847/img_id2556032323918095802.jpeg/orig||http://avatars.mds.yandex.net/get-mpic/5233098/img_id2261107947855730143.jpeg/orig</t>
  </si>
  <si>
    <t>http://avatars.mds.yandex.net/get-mpic/4880410/img_id4715374560785683109.jpeg/orig||http://avatars.mds.yandex.net/get-mpic/4880410/img_id4715374560785683109.jpeg/orig</t>
  </si>
  <si>
    <t>http://avatars.mds.yandex.net/get-mpic/5236177/img_id1315352138323260934.jpeg/orig||http://avatars.mds.yandex.net/get-mpic/5236177/img_id1315352138323260934.jpeg/orig||http://avatars.mds.yandex.net/get-mpic/5234026/img_id8559247509930347309.jpeg/orig||http://avatars.mds.yandex.net/get-mpic/5238231/img_id2701395817154656463.jpeg/orig||http://avatars.mds.yandex.net/get-mpic/4356316/img_id8170563367961333283.jpeg/orig||http://avatars.mds.yandex.net/get-mpic/4568822/img_id3348390736484413121.jpeg/orig</t>
  </si>
  <si>
    <t>http://avatars.mds.yandex.net/get-mpic/5297750/img_id8574613337321854688.jpeg/orig||http://avatars.mds.yandex.net/get-mpic/5297750/img_id8574613337321854688.jpeg/orig||http://avatars.mds.yandex.net/get-mpic/5221251/img_id4223599540359295920.jpeg/orig||http://avatars.mds.yandex.net/get-mpic/4529531/img_id6769862705447230253.jpeg/orig||http://avatars.mds.yandex.net/get-mpic/5387588/img_id7020211994334024107.jpeg/orig||http://avatars.mds.yandex.net/get-mpic/4904013/img_id9135772134959013083.jpeg/orig</t>
  </si>
  <si>
    <t>http://avatars.mds.yandex.net/get-mpic/5347553/img_id4870058996731951334.jpeg/orig||http://avatars.mds.yandex.net/get-mpic/5347553/img_id4870058996731951334.jpeg/orig</t>
  </si>
  <si>
    <t>http://avatars.mds.yandex.net/get-mpic/5221251/img_id7267855684819235349.jpeg/orig||http://avatars.mds.yandex.net/get-mpic/5221251/img_id7267855684819235349.jpeg/orig||http://avatars.mds.yandex.net/get-mpic/5209746/img_id5247644447265028037.jpeg/orig</t>
  </si>
  <si>
    <t>http://avatars.mds.yandex.net/get-mpic/5238586/img_id56301277786894578.jpeg/orig||http://avatars.mds.yandex.net/get-mpic/5238586/img_id56301277786894578.jpeg/orig</t>
  </si>
  <si>
    <t>http://avatars.mds.yandex.net/get-mpic/5210254/img_id8075745030594397857.jpeg/orig||http://avatars.mds.yandex.net/get-mpic/5210254/img_id8075745030594397857.jpeg/orig||http://avatars.mds.yandex.net/get-mpic/4867510/img_id4878550626740188390.jpeg/orig||http://avatars.mds.yandex.net/get-mpic/5261272/img_id6700450994617411142.jpeg/orig||http://avatars.mds.yandex.net/get-mpic/5231953/img_id1050594921653791070.jpeg/orig</t>
  </si>
  <si>
    <t>http://avatars.mds.yandex.net/get-mpic/5245589/img_id8163257954497696849.jpeg/orig||http://avatars.mds.yandex.net/get-mpic/5245589/img_id8163257954497696849.jpeg/orig||http://avatars.mds.yandex.net/get-mpic/4568822/img_id2232804290237825590.jpeg/orig||http://avatars.mds.yandex.net/get-mpic/4867510/img_id3433311052749417931.jpeg/orig||http://avatars.mds.yandex.net/get-mpic/4501142/img_id3130313345591297243.jpeg/orig||http://avatars.mds.yandex.net/get-mpic/5243677/img_id967170144498177141.jpeg/orig||http://avatars.mds.yandex.net/get-mpic/5255164/img_id1974160308800777585.jpeg/orig</t>
  </si>
  <si>
    <t>http://avatars.mds.yandex.net/get-mpic/5210379/img_id3900049616573328030.jpeg/orig||http://avatars.mds.yandex.net/get-mpic/5210379/img_id3900049616573328030.jpeg/orig||http://avatars.mds.yandex.net/get-mpic/5238069/img_id1576532057180512475.jpeg/orig||http://avatars.mds.yandex.net/get-mpic/5284145/img_id1986347090147236260.jpeg/orig||http://avatars.mds.yandex.net/get-mpic/4519356/img_id1095428359040859397.jpeg/orig||http://avatars.mds.yandex.net/get-mpic/5220932/img_id8424962911960115756.jpeg/orig||http://avatars.mds.yandex.net/get-mpic/5231781/img_id8740766423445341130.jpeg/orig||http://avatars.mds.yandex.net/get-mpic/5236177/img_id8892913290986130494.jpeg/orig||http://avatars.mds.yandex.net/get-mpic/5130171/img_id9186361434796991687.jpeg/orig</t>
  </si>
  <si>
    <t>http://avatars.mds.yandex.net/get-mpic/5232956/img_id3158364764635127712.jpeg/orig||http://avatars.mds.yandex.net/get-mpic/5232956/img_id3158364764635127712.jpeg/orig</t>
  </si>
  <si>
    <t>http://avatars.mds.yandex.net/get-mpic/5233098/img_id5317878885966783545.jpeg/orig||http://avatars.mds.yandex.net/get-mpic/5233098/img_id5317878885966783545.jpeg/orig</t>
  </si>
  <si>
    <t>http://avatars.mds.yandex.net/get-mpic/5288893/img_id8448448375805160670.jpeg/orig||http://avatars.mds.yandex.net/get-mpic/5288893/img_id8448448375805160670.jpeg/orig</t>
  </si>
  <si>
    <t>http://avatars.mds.yandex.net/get-mpic/5288893/img_id7365619396488926941.jpeg/orig||http://avatars.mds.yandex.net/get-mpic/5288893/img_id7365619396488926941.jpeg/orig</t>
  </si>
  <si>
    <t>http://avatars.mds.yandex.net/get-mpic/4055794/img_id421579532138478351.jpeg/orig||http://avatars.mds.yandex.net/get-mpic/4055794/img_id421579532138478351.jpeg/orig||http://avatars.mds.yandex.net/get-mpic/5289692/img_id3309363911411138814.jpeg/orig</t>
  </si>
  <si>
    <t>http://avatars.mds.yandex.net/get-mpic/5289362/img_id8967283342276189515.png/orig||http://avatars.mds.yandex.net/get-mpic/5289362/img_id8967283342276189515.png/orig</t>
  </si>
  <si>
    <t>http://avatars.mds.yandex.net/get-mpic/5252617/img_id1847333525215953854.jpeg/orig||http://avatars.mds.yandex.net/get-mpic/5252617/img_id1847333525215953854.jpeg/orig||http://avatars.mds.yandex.net/get-mpic/5032583/img_id8118121488172074255.jpeg/orig||http://avatars.mds.yandex.net/get-mpic/5255164/img_id1217075528426450964.jpeg/orig</t>
  </si>
  <si>
    <t>http://avatars.mds.yandex.net/get-mpic/5221004/img_id8384484135691016435.jpeg/orig||http://avatars.mds.yandex.net/get-mpic/5221004/img_id8384484135691016435.jpeg/orig||http://avatars.mds.yandex.net/get-mpic/5304975/img_id8584264221454072711.jpeg/orig||http://avatars.mds.yandex.net/get-mpic/5255164/img_id3911545112279893801.jpeg/orig||http://avatars.mds.yandex.net/get-mpic/5220903/img_id1706380646274648986.jpeg/orig||http://avatars.mds.yandex.net/get-mpic/5130171/img_id8234044835753814752.jpeg/orig</t>
  </si>
  <si>
    <t>http://avatars.mds.yandex.net/get-mpic/5284145/img_id5370461364253951206.jpeg/orig||http://avatars.mds.yandex.net/get-mpic/5284145/img_id5370461364253951206.jpeg/orig||http://avatars.mds.yandex.net/get-mpic/5296089/img_id8738521862496378175.jpeg/orig||http://avatars.mds.yandex.net/get-mpic/5335973/img_id4325280173659151979.jpeg/orig||http://avatars.mds.yandex.net/get-mpic/5332172/img_id2674435516224073036.jpeg/orig||http://avatars.mds.yandex.net/get-mpic/4267432/img_id5018082705827407804.jpeg/orig||http://avatars.mds.yandex.net/get-mpic/5204767/img_id2633345127304380990.jpeg/orig</t>
  </si>
  <si>
    <t>http://avatars.mds.yandex.net/get-mpic/5226176/img_id3917277837070852538.jpeg/orig||http://avatars.mds.yandex.net/get-mpic/5226176/img_id3917277837070852538.jpeg/orig||http://avatars.mds.yandex.net/get-mpic/5204767/img_id4372006509767918859.jpeg/orig||http://avatars.mds.yandex.net/get-mpic/5172752/img_id4810991601527664123.jpeg/orig||http://avatars.mds.yandex.net/get-mpic/5238069/img_id7496480427919460749.jpeg/orig</t>
  </si>
  <si>
    <t>http://avatars.mds.yandex.net/get-mpic/5284139/img_id59299491313570810.jpeg/orig||http://avatars.mds.yandex.net/get-mpic/5284139/img_id59299491313570810.jpeg/orig</t>
  </si>
  <si>
    <t>http://avatars.mds.yandex.net/get-mpic/5222546/img_id2054242218936673983.jpeg/orig||http://avatars.mds.yandex.net/get-mpic/5222546/img_id2054242218936673983.jpeg/orig||http://avatars.mds.yandex.net/get-mpic/5220932/img_id4758858545410301556.jpeg/orig||http://avatars.mds.yandex.net/get-mpic/5425309/img_id5981936734928905100.jpeg/orig||http://avatars.mds.yandex.net/get-mpic/5228636/img_id1392567835849140608.jpeg/orig||http://avatars.mds.yandex.net/get-mpic/5243677/img_id7751876213988065554.jpeg/orig</t>
  </si>
  <si>
    <t>http://avatars.mds.yandex.net/get-mpic/5163855/img_id4102542285028913703.jpeg/orig||http://avatars.mds.yandex.net/get-mpic/5163855/img_id4102542285028913703.jpeg/orig||http://avatars.mds.yandex.net/get-mpic/5312584/img_id4953643475907721926.jpeg/orig||http://avatars.mds.yandex.net/get-mpic/4568822/img_id3157757409292184008.jpeg/orig||http://avatars.mds.yandex.net/get-mpic/4079169/img_id5921438117996458916.jpeg/orig||http://avatars.mds.yandex.net/get-mpic/5209746/img_id5128418801264002873.jpeg/orig</t>
  </si>
  <si>
    <t>http://avatars.mds.yandex.net/get-mpic/4529750/img_id4748026537311064922.jpeg/orig||http://avatars.mds.yandex.net/get-mpic/4529750/img_id4748026537311064922.jpeg/orig||http://avatars.mds.yandex.net/get-mpic/4866035/img_id5501183103139719439.jpeg/orig||http://avatars.mds.yandex.net/get-mpic/5296089/img_id596212954648049224.jpeg/orig||http://avatars.mds.yandex.net/get-mpic/4079169/img_id4395880833687429843.jpeg/orig</t>
  </si>
  <si>
    <t>http://avatars.mds.yandex.net/get-mpic/4901324/img_id7955932242446723351.jpeg/orig||http://avatars.mds.yandex.net/get-mpic/4901324/img_id7955932242446723351.jpeg/orig||http://avatars.mds.yandex.net/get-mpic/5151028/img_id2301400251068135196.png/orig||http://avatars.mds.yandex.net/get-mpic/5207395/img_id5306200393104611961.jpeg/orig||http://avatars.mds.yandex.net/get-mpic/5236407/img_id6938815327847661016.jpeg/orig||http://avatars.mds.yandex.net/get-mpic/5235182/img_id2559875991232861365.jpeg/orig||http://avatars.mds.yandex.net/get-mpic/5222340/img_id5634050264532247551.jpeg/orig||http://avatars.mds.yandex.net/get-mpic/5234026/img_id5364736135720662795.jpeg/orig</t>
  </si>
  <si>
    <t>http://avatars.mds.yandex.net/get-mpic/5231781/img_id1192197687807635030.jpeg/orig||http://avatars.mds.yandex.net/get-mpic/5231781/img_id1192197687807635030.jpeg/orig</t>
  </si>
  <si>
    <t>http://avatars.mds.yandex.net/get-mpic/5245452/img_id5661929945834767046.jpeg/orig||http://avatars.mds.yandex.net/get-mpic/5245452/img_id5661929945834767046.jpeg/orig||http://avatars.mds.yandex.net/get-mpic/5288039/img_id4691331213082522389.jpeg/orig||http://avatars.mds.yandex.net/get-mpic/5206920/img_id8090398412070199727.jpeg/orig||http://avatars.mds.yandex.net/get-mpic/5169675/img_id6371587172516796705.jpeg/orig||http://avatars.mds.yandex.net/get-mpic/5206920/img_id3371485691444575935.jpeg/orig||http://avatars.mds.yandex.net/get-mpic/5236733/img_id7791994923392875687.jpeg/orig</t>
  </si>
  <si>
    <t>http://avatars.mds.yandex.net/get-mpic/4529750/img_id4035526386825532173.jpeg/orig||http://avatars.mds.yandex.net/get-mpic/4529750/img_id4035526386825532173.jpeg/orig||http://avatars.mds.yandex.net/get-mpic/5239537/img_id8849428638751996308.jpeg/orig||http://avatars.mds.yandex.net/get-mpic/5231781/img_id1747804057469498370.jpeg/orig||http://avatars.mds.yandex.net/get-mpic/4120716/img_id2355301745427448922.jpeg/orig</t>
  </si>
  <si>
    <t>http://avatars.mds.yandex.net/get-mpic/5221145/img_id8435975111920941182.jpeg/orig||http://avatars.mds.yandex.net/get-mpic/5221145/img_id8435975111920941182.jpeg/orig</t>
  </si>
  <si>
    <t>http://avatars.mds.yandex.net/get-mpic/5233785/img_id1203628823333775436.jpeg/orig||http://avatars.mds.yandex.net/get-mpic/5233785/img_id1203628823333775436.jpeg/orig||http://avatars.mds.yandex.net/get-mpic/3612791/img_id7567644382535950234.jpeg/orig||http://avatars.mds.yandex.net/get-mpic/5296089/img_id679180485063439513.jpeg/orig</t>
  </si>
  <si>
    <t>http://avatars.mds.yandex.net/get-mpic/5222546/img_id6410212207054714495.png/orig||http://avatars.mds.yandex.net/get-mpic/5222546/img_id6410212207054714495.png/orig||http://avatars.mds.yandex.net/get-mpic/5221216/img_id7343020567076310309.jpeg/orig||http://avatars.mds.yandex.net/get-mpic/5228105/img_id5651288944242606023.jpeg/orig||http://avatars.mds.yandex.net/get-mpic/5334770/img_id6085137528011980094.jpeg/orig||http://avatars.mds.yandex.net/get-mpic/4973279/img_id4505003358726171106.jpeg/orig</t>
  </si>
  <si>
    <t>http://avatars.mds.yandex.net/get-mpic/4356316/img_id1739917448065707402.jpeg/orig||http://avatars.mds.yandex.net/get-mpic/4356316/img_id1739917448065707402.jpeg/orig</t>
  </si>
  <si>
    <t>http://avatars.mds.yandex.net/get-mpic/5172752/img_id1628796351283579503.jpeg/orig||http://avatars.mds.yandex.net/get-mpic/5172752/img_id1628796351283579503.jpeg/orig||http://avatars.mds.yandex.net/get-mpic/5284145/img_id2070507241228530809.jpeg/orig</t>
  </si>
  <si>
    <t>http://avatars.mds.yandex.net/get-mpic/5251330/img_id3721279425250834637.jpeg/orig||http://avatars.mds.yandex.net/get-mpic/5251330/img_id3721279425250834637.jpeg/orig||http://avatars.mds.yandex.net/get-mpic/5219318/img_id6131700231064134405.jpeg/orig</t>
  </si>
  <si>
    <t>http://avatars.mds.yandex.net/get-mpic/5347553/img_id3264549907247686815.jpeg/orig||http://avatars.mds.yandex.net/get-mpic/5347553/img_id3264549907247686815.jpeg/orig</t>
  </si>
  <si>
    <t>http://avatars.mds.yandex.net/get-mpic/5239537/img_id6974734590792874800.jpeg/orig||http://avatars.mds.yandex.net/get-mpic/5239537/img_id6974734590792874800.jpeg/orig</t>
  </si>
  <si>
    <t>http://avatars.mds.yandex.net/get-mpic/5351166/img_id8006461750818228392.jpeg/orig||http://avatars.mds.yandex.net/get-mpic/5351166/img_id8006461750818228392.jpeg/orig</t>
  </si>
  <si>
    <t>http://avatars.mds.yandex.net/get-mpic/5229821/img_id4773816676152889424.png/orig||http://avatars.mds.yandex.net/get-mpic/5229821/img_id4773816676152889424.png/orig||http://avatars.mds.yandex.net/get-mpic/5221865/img_id3263154783692484964.png/orig||http://avatars.mds.yandex.net/get-mpic/5207395/img_id2369504877220735748.png/orig</t>
  </si>
  <si>
    <t>http://avatars.mds.yandex.net/get-mpic/5252617/img_id6085316516837817092.jpeg/orig||http://avatars.mds.yandex.net/get-mpic/5252617/img_id6085316516837817092.jpeg/orig</t>
  </si>
  <si>
    <t>http://avatars.mds.yandex.net/get-mpic/4490717/img_id7177399568125747945.jpeg/orig||http://avatars.mds.yandex.net/get-mpic/4490717/img_id7177399568125747945.jpeg/orig||http://avatars.mds.yandex.net/get-mpic/5351166/img_id2843526098956320185.jpeg/orig||http://avatars.mds.yandex.net/get-mpic/5255164/img_id3549025883241457844.jpeg/orig</t>
  </si>
  <si>
    <t>http://avatars.mds.yandex.net/get-mpic/5284155/img_id7232525391152196495.jpeg/orig||http://avatars.mds.yandex.net/get-mpic/5284155/img_id7232525391152196495.jpeg/orig</t>
  </si>
  <si>
    <t>http://avatars.mds.yandex.net/get-mpic/5222613/img_id3067733643456307173.jpeg/orig||http://avatars.mds.yandex.net/get-mpic/5222613/img_id3067733643456307173.jpeg/orig</t>
  </si>
  <si>
    <t>http://avatars.mds.yandex.net/get-mpic/4516625/img_id5741181449677659934.jpeg/orig||http://avatars.mds.yandex.net/get-mpic/4516625/img_id5741181449677659934.jpeg/orig</t>
  </si>
  <si>
    <t>http://avatars.mds.yandex.net/get-mpic/5129282/img_id5825312583465015143.jpeg/orig||http://avatars.mds.yandex.net/get-mpic/5129282/img_id5825312583465015143.jpeg/orig</t>
  </si>
  <si>
    <t>http://avatars.mds.yandex.net/get-mpic/5221929/img_id4234431413605195111.jpeg/orig||http://avatars.mds.yandex.net/get-mpic/5221929/img_id4234431413605195111.jpeg/orig</t>
  </si>
  <si>
    <t>http://avatars.mds.yandex.net/get-mpic/5238231/img_id6376981966342473521.jpeg/orig||http://avatars.mds.yandex.net/get-mpic/5238231/img_id6376981966342473521.jpeg/orig||http://avatars.mds.yandex.net/get-mpic/4420830/img_id5122917277255988268.jpeg/orig</t>
  </si>
  <si>
    <t>http://avatars.mds.yandex.net/get-mpic/5238586/img_id6056037111202383688.jpeg/orig||http://avatars.mds.yandex.net/get-mpic/5238586/img_id6056037111202383688.jpeg/orig</t>
  </si>
  <si>
    <t>http://avatars.mds.yandex.net/get-mpic/5131700/img_id2391565403687130157.jpeg/orig||http://avatars.mds.yandex.net/get-mpic/5131700/img_id2391565403687130157.jpeg/orig</t>
  </si>
  <si>
    <t>http://avatars.mds.yandex.net/get-mpic/5232956/img_id247466496819618050.jpeg/orig||http://avatars.mds.yandex.net/get-mpic/5232956/img_id247466496819618050.jpeg/orig</t>
  </si>
  <si>
    <t>http://avatars.mds.yandex.net/get-mpic/5146425/img_id4766963653410156127.jpeg/orig||http://avatars.mds.yandex.net/get-mpic/5146425/img_id4766963653410156127.jpeg/orig</t>
  </si>
  <si>
    <t>http://avatars.mds.yandex.net/get-mpic/5234495/img_id8793228974156214517.jpeg/orig||http://avatars.mds.yandex.net/get-mpic/5234495/img_id8793228974156214517.jpeg/orig</t>
  </si>
  <si>
    <t>http://avatars.mds.yandex.net/get-mpic/5207288/img_id5560515983126672459.jpeg/orig||http://avatars.mds.yandex.net/get-mpic/5207288/img_id5560515983126672459.jpeg/orig||http://avatars.mds.yandex.net/get-mpic/5344732/img_id7798889663721824839.jpeg/orig||http://avatars.mds.yandex.net/get-mpic/5279099/img_id3107903715511142403.jpeg/orig||http://avatars.mds.yandex.net/get-mpic/5281967/img_id5260419674181092903.jpeg/orig</t>
  </si>
  <si>
    <t>http://avatars.mds.yandex.net/get-mpic/4529750/img_id178013681850544995.jpeg/orig||http://avatars.mds.yandex.net/get-mpic/4529750/img_id178013681850544995.jpeg/orig</t>
  </si>
  <si>
    <t>http://avatars.mds.yandex.net/get-mpic/5221857/img_id1758954478056825320.jpeg/orig||http://avatars.mds.yandex.net/get-mpic/5221857/img_id1758954478056825320.jpeg/orig</t>
  </si>
  <si>
    <t>http://avatars.mds.yandex.net/get-mpic/5316009/img_id7795199943899190546.png/orig||http://avatars.mds.yandex.net/get-mpic/5316009/img_id7795199943899190546.png/orig</t>
  </si>
  <si>
    <t>http://avatars.mds.yandex.net/get-mpic/4794494/img_id2027891724024542423.jpeg/orig||http://avatars.mds.yandex.net/get-mpic/4794494/img_id2027891724024542423.jpeg/orig||http://avatars.mds.yandex.net/get-mpic/5332728/img_id8144404755093294650.jpeg/orig</t>
  </si>
  <si>
    <t>http://avatars.mds.yandex.net/get-mpic/4937511/img_id4230856711538045438.jpeg/orig||http://avatars.mds.yandex.net/get-mpic/4937511/img_id4230856711538045438.jpeg/orig</t>
  </si>
  <si>
    <t>http://avatars.mds.yandex.net/get-mpic/5209746/img_id831831842693453093.jpeg/orig||http://avatars.mds.yandex.net/get-mpic/5209746/img_id831831842693453093.jpeg/orig||http://avatars.mds.yandex.net/get-mpic/5254153/img_id6318143871666786132.jpeg/orig||http://avatars.mds.yandex.net/get-mpic/5206920/img_id3209963242153075351.jpeg/orig||http://avatars.mds.yandex.net/get-mpic/5186016/img_id3558803000802280808.jpeg/orig||http://avatars.mds.yandex.net/get-mpic/5235128/img_id3020132736238308124.jpeg/orig||http://avatars.mds.yandex.net/get-mpic/5279750/img_id6341628009987572098.jpeg/orig</t>
  </si>
  <si>
    <t>http://avatars.mds.yandex.net/get-mpic/4413406/img_id5244033293178518321.jpeg/orig||http://avatars.mds.yandex.net/get-mpic/4413406/img_id5244033293178518321.jpeg/orig</t>
  </si>
  <si>
    <t>http://avatars.mds.yandex.net/get-mpic/5366650/img_id5450326914099239360.jpeg/orig||http://avatars.mds.yandex.net/get-mpic/5366650/img_id5450326914099239360.jpeg/orig</t>
  </si>
  <si>
    <t>http://avatars.mds.yandex.net/get-mpic/5296089/img_id631055219895247593.jpeg/orig||http://avatars.mds.yandex.net/get-mpic/5296089/img_id631055219895247593.jpeg/orig</t>
  </si>
  <si>
    <t>http://avatars.mds.yandex.net/get-mpic/5234495/img_id6295785977791738258.jpeg/orig||http://avatars.mds.yandex.net/get-mpic/5234495/img_id6295785977791738258.jpeg/orig</t>
  </si>
  <si>
    <t>http://avatars.mds.yandex.net/get-mpic/5245452/img_id8870859670776867068.jpeg/orig||http://avatars.mds.yandex.net/get-mpic/5245452/img_id8870859670776867068.jpeg/orig||http://avatars.mds.yandex.net/get-mpic/5236108/img_id6245221841118175333.jpeg/orig||http://avatars.mds.yandex.net/get-mpic/5344223/img_id5417015264790132619.jpeg/orig||http://avatars.mds.yandex.net/get-mpic/5130171/img_id1811631810919643787.jpeg/orig||http://avatars.mds.yandex.net/get-mpic/5344223/img_id4111111185565493150.jpeg/orig||http://avatars.mds.yandex.net/get-mpic/5240013/img_id783786181009620823.jpeg/orig||http://avatars.mds.yandex.net/get-mpic/5231998/img_id7759661511266688320.jpeg/orig</t>
  </si>
  <si>
    <t>http://avatars.mds.yandex.net/get-mpic/5234026/img_id9069477835163030853.jpeg/orig||http://avatars.mds.yandex.net/get-mpic/5234026/img_id9069477835163030853.jpeg/orig||http://avatars.mds.yandex.net/get-mpic/5221865/img_id357602172587466675.jpeg/orig||http://avatars.mds.yandex.net/get-mpic/5289292/img_id6099943343430460783.jpeg/orig||http://avatars.mds.yandex.net/get-mpic/4866035/img_id5790688122991320000.jpeg/orig||http://avatars.mds.yandex.net/get-mpic/5319158/img_id9061951718437903907.jpeg/orig</t>
  </si>
  <si>
    <t>http://avatars.mds.yandex.net/get-mpic/5346847/img_id4949231293326815389.jpeg/orig||http://avatars.mds.yandex.net/get-mpic/5346847/img_id4949231293326815389.jpeg/orig||http://avatars.mds.yandex.net/get-mpic/5332179/img_id9000275448640000398.jpeg/orig||http://avatars.mds.yandex.net/get-mpic/4592225/img_id204158267205759220.jpeg/orig||http://avatars.mds.yandex.net/get-mpic/5311850/img_id7703350835684318072.jpeg/orig||http://avatars.mds.yandex.net/get-mpic/5288039/img_id8223459172840613104.jpeg/orig</t>
  </si>
  <si>
    <t>http://avatars.mds.yandex.net/get-mpic/5216453/img_id8915641129116331236.jpeg/orig||http://avatars.mds.yandex.net/get-mpic/5216453/img_id8915641129116331236.jpeg/orig||http://avatars.mds.yandex.net/get-mpic/5131700/img_id1975353100797372918.jpeg/orig||http://avatars.mds.yandex.net/get-mpic/5221857/img_id7792420012686184193.jpeg/orig||http://avatars.mds.yandex.net/get-mpic/5167413/img_id4233069324580708233.jpeg/orig||http://avatars.mds.yandex.net/get-mpic/4490717/img_id2139375361889962716.jpeg/orig</t>
  </si>
  <si>
    <t>http://avatars.mds.yandex.net/get-mpic/5344223/img_id4064336587239974574.jpeg/orig||http://avatars.mds.yandex.net/get-mpic/5344223/img_id4064336587239974574.jpeg/orig</t>
  </si>
  <si>
    <t>http://avatars.mds.yandex.net/get-mpic/5222546/img_id8886215576083989955.jpeg/orig||http://avatars.mds.yandex.net/get-mpic/5222546/img_id8886215576083989955.jpeg/orig</t>
  </si>
  <si>
    <t>http://avatars.mds.yandex.net/get-mpic/5346847/img_id2323257590654868482.jpeg/orig||http://avatars.mds.yandex.net/get-mpic/5346847/img_id2323257590654868482.jpeg/orig</t>
  </si>
  <si>
    <t>http://avatars.mds.yandex.net/get-mpic/5204767/img_id8040390509751496574.jpeg/orig||http://avatars.mds.yandex.net/get-mpic/5204767/img_id8040390509751496574.jpeg/orig</t>
  </si>
  <si>
    <t>http://avatars.mds.yandex.net/get-mpic/5210379/img_id7480819462105376326.jpeg/orig||http://avatars.mds.yandex.net/get-mpic/5210379/img_id7480819462105376326.jpeg/orig||http://avatars.mds.yandex.net/get-mpic/4428744/img_id3083714380593194824.jpeg/orig||http://avatars.mds.yandex.net/get-mpic/5288039/img_id6537068468750955513.jpeg/orig||http://avatars.mds.yandex.net/get-mpic/5131700/img_id1440010807720192747.jpeg/orig||http://avatars.mds.yandex.net/get-mpic/5238231/img_id916012739153959763.jpeg/orig</t>
  </si>
  <si>
    <t>http://avatars.mds.yandex.net/get-mpic/5321517/img_id2386514528167792084.jpeg/orig||http://avatars.mds.yandex.net/get-mpic/5321517/img_id2386514528167792084.jpeg/orig||http://avatars.mds.yandex.net/get-mpic/5297750/img_id5251487717334034911.jpeg/orig||http://avatars.mds.yandex.net/get-mpic/5222613/img_id3344313157085826108.jpeg/orig</t>
  </si>
  <si>
    <t>http://avatars.mds.yandex.net/get-mpic/5284145/img_id1815738003789813396.jpeg/orig||http://avatars.mds.yandex.net/get-mpic/5284145/img_id1815738003789813396.jpeg/orig||http://avatars.mds.yandex.net/get-mpic/5246613/img_id8112534309468989529.jpeg/orig||http://avatars.mds.yandex.net/get-mpic/4429951/img_id703414714165821164.jpeg/orig||http://avatars.mds.yandex.net/get-mpic/5280669/img_id4012762006929428710.jpeg/orig||http://avatars.mds.yandex.net/get-mpic/4794494/img_id6787938903840709129.jpeg/orig||http://avatars.mds.yandex.net/get-mpic/5307434/img_id5473186477157913752.jpeg/orig</t>
  </si>
  <si>
    <t>http://avatars.mds.yandex.net/get-mpic/5252557/img_id3048766525534559684.jpeg/orig||http://avatars.mds.yandex.net/get-mpic/5252557/img_id3048766525534559684.jpeg/orig</t>
  </si>
  <si>
    <t>http://avatars.mds.yandex.net/get-mpic/5232651/img_id3380424900380100907.jpeg/orig||http://avatars.mds.yandex.net/get-mpic/5232651/img_id3380424900380100907.jpeg/orig</t>
  </si>
  <si>
    <t>http://avatars.mds.yandex.net/get-mpic/5243677/img_id3954266615835017443.jpeg/orig||http://avatars.mds.yandex.net/get-mpic/5243677/img_id3954266615835017443.jpeg/orig</t>
  </si>
  <si>
    <t>http://avatars.mds.yandex.net/get-mpic/5236204/img_id6732131148983760828.jpeg/orig||http://avatars.mds.yandex.net/get-mpic/5236204/img_id6732131148983760828.jpeg/orig</t>
  </si>
  <si>
    <t>http://avatars.mds.yandex.net/get-mpic/4904013/img_id1461630716999203107.jpeg/orig||http://avatars.mds.yandex.net/get-mpic/4904013/img_id1461630716999203107.jpeg/orig||http://avatars.mds.yandex.net/get-mpic/5254153/img_id6593074475791928617.jpeg/orig</t>
  </si>
  <si>
    <t>http://avatars.mds.yandex.net/get-mpic/5209746/img_id2779404067106421805.png/orig||http://avatars.mds.yandex.net/get-mpic/5209746/img_id2779404067106421805.png/orig||http://avatars.mds.yandex.net/get-mpic/5288039/img_id4366173862359082025.png/orig||http://avatars.mds.yandex.net/get-mpic/5221251/img_id6779399665986372080.png/orig||http://avatars.mds.yandex.net/get-mpic/5130171/img_id5246530377562844161.png/orig</t>
  </si>
  <si>
    <t>http://avatars.mds.yandex.net/get-mpic/5167413/img_id8925496636877867011.jpeg/orig||http://avatars.mds.yandex.net/get-mpic/5167413/img_id8925496636877867011.jpeg/orig</t>
  </si>
  <si>
    <t>http://avatars.mds.yandex.net/get-mpic/5236733/img_id4449243073317770431.jpeg/orig||http://avatars.mds.yandex.net/get-mpic/5236733/img_id4449243073317770431.jpeg/orig</t>
  </si>
  <si>
    <t>http://avatars.mds.yandex.net/get-mpic/5129282/img_id4903494885206719264.jpeg/orig||http://avatars.mds.yandex.net/get-mpic/5129282/img_id4903494885206719264.jpeg/orig</t>
  </si>
  <si>
    <t>http://avatars.mds.yandex.net/get-mpic/4120716/img_id5944917285563508639.jpeg/orig||http://avatars.mds.yandex.net/get-mpic/4120716/img_id5944917285563508639.jpeg/orig</t>
  </si>
  <si>
    <t>http://avatars.mds.yandex.net/get-mpic/5319158/img_id172480571554777116.jpeg/orig||http://avatars.mds.yandex.net/get-mpic/5319158/img_id172480571554777116.jpeg/orig</t>
  </si>
  <si>
    <t>http://avatars.mds.yandex.net/get-mpic/4356316/img_id9176017045896180072.jpeg/orig||http://avatars.mds.yandex.net/get-mpic/4356316/img_id9176017045896180072.jpeg/orig</t>
  </si>
  <si>
    <t>http://avatars.mds.yandex.net/get-mpic/5235397/img_id1772771717474848758.jpeg/orig||http://avatars.mds.yandex.net/get-mpic/5235397/img_id1772771717474848758.jpeg/orig||http://avatars.mds.yandex.net/get-mpic/5242361/img_id5052284365006838321.jpeg/orig||http://avatars.mds.yandex.net/get-mpic/5240013/img_id5710006557547903405.jpeg/orig||http://avatars.mds.yandex.net/get-mpic/5344223/img_id4351352747488147491.jpeg/orig||http://avatars.mds.yandex.net/get-mpic/5307434/img_id1371720174339730299.jpeg/orig</t>
  </si>
  <si>
    <t>http://avatars.mds.yandex.net/get-mpic/5204767/img_id320642708328270710.jpeg/orig||http://avatars.mds.yandex.net/get-mpic/5204767/img_id320642708328270710.jpeg/orig</t>
  </si>
  <si>
    <t>http://avatars.mds.yandex.net/get-mpic/5221441/img_id8798629073406227955.jpeg/orig||http://avatars.mds.yandex.net/get-mpic/5221441/img_id8798629073406227955.jpeg/orig</t>
  </si>
  <si>
    <t>http://avatars.mds.yandex.net/get-mpic/5351166/img_id7480267569214145006.jpeg/orig||http://avatars.mds.yandex.net/get-mpic/5351166/img_id7480267569214145006.jpeg/orig</t>
  </si>
  <si>
    <t>http://avatars.mds.yandex.net/get-mpic/5221807/img_id5083179750845696006.jpeg/orig||http://avatars.mds.yandex.net/get-mpic/5221807/img_id5083179750845696006.jpeg/orig||http://avatars.mds.yandex.net/get-mpic/5238586/img_id7113544170608171688.jpeg/orig||http://avatars.mds.yandex.net/get-mpic/4794494/img_id2591077264848052182.jpeg/orig||http://avatars.mds.yandex.net/get-mpic/5032583/img_id7972880943432383464.jpeg/orig||http://avatars.mds.yandex.net/get-mpic/5221929/img_id5270242598267479971.jpeg/orig||http://avatars.mds.yandex.net/get-mpic/5324096/img_id6186435499077974881.jpeg/orig</t>
  </si>
  <si>
    <t>http://avatars.mds.yandex.net/get-mpic/5251502/img_id8206641980562815764.jpeg/orig||http://avatars.mds.yandex.net/get-mpic/5251502/img_id8206641980562815764.jpeg/orig||http://avatars.mds.yandex.net/get-mpic/5191276/img_id3054825377810586494.png/orig</t>
  </si>
  <si>
    <t>http://avatars.mds.yandex.net/get-mpic/5206920/img_id1942598936776279268.jpeg/orig||http://avatars.mds.yandex.net/get-mpic/5206920/img_id1942598936776279268.jpeg/orig</t>
  </si>
  <si>
    <t>http://avatars.mds.yandex.net/get-mpic/5221145/img_id1333525215523489959.jpeg/orig||http://avatars.mds.yandex.net/get-mpic/5221145/img_id1333525215523489959.jpeg/orig</t>
  </si>
  <si>
    <t>http://avatars.mds.yandex.net/get-mpic/5346238/img_id5508761030355345332.jpeg/orig||http://avatars.mds.yandex.net/get-mpic/5346238/img_id5508761030355345332.jpeg/orig</t>
  </si>
  <si>
    <t>http://avatars.mds.yandex.net/get-mpic/5304975/img_id3316482386923287860.jpeg/orig||http://avatars.mds.yandex.net/get-mpic/5304975/img_id3316482386923287860.jpeg/orig</t>
  </si>
  <si>
    <t>http://avatars.mds.yandex.net/get-mpic/5235907/img_id6473294749932365158.jpeg/orig||http://avatars.mds.yandex.net/get-mpic/5235907/img_id6473294749932365158.jpeg/orig</t>
  </si>
  <si>
    <t>http://avatars.mds.yandex.net/get-mpic/5245500/img_id5856694535515550613.jpeg/orig||http://avatars.mds.yandex.net/get-mpic/5245500/img_id5856694535515550613.jpeg/orig</t>
  </si>
  <si>
    <t>http://avatars.mds.yandex.net/get-mpic/5425309/img_id4236114196854472875.jpeg/orig||http://avatars.mds.yandex.net/get-mpic/5425309/img_id4236114196854472875.jpeg/orig||http://avatars.mds.yandex.net/get-mpic/5232651/img_id3670668595935349394.jpeg/orig||http://avatars.mds.yandex.net/get-mpic/4581218/img_id4369869785772024825.jpeg/orig</t>
  </si>
  <si>
    <t>http://avatars.mds.yandex.net/get-mpic/4429951/img_id6449683297052474088.jpeg/orig||http://avatars.mds.yandex.net/get-mpic/4429951/img_id6449683297052474088.jpeg/orig</t>
  </si>
  <si>
    <t>http://avatars.mds.yandex.net/get-mpic/5233098/img_id8193510746410766354.jpeg/orig||http://avatars.mds.yandex.net/get-mpic/5233098/img_id8193510746410766354.jpeg/orig</t>
  </si>
  <si>
    <t>http://avatars.mds.yandex.net/get-mpic/5254153/img_id7440545128023547700.jpeg/orig||http://avatars.mds.yandex.net/get-mpic/5254153/img_id7440545128023547700.jpeg/orig</t>
  </si>
  <si>
    <t>http://avatars.mds.yandex.net/get-mpic/5234495/img_id3054573263728638596.jpeg/orig||http://avatars.mds.yandex.net/get-mpic/5234495/img_id3054573263728638596.jpeg/orig</t>
  </si>
  <si>
    <t>http://avatars.mds.yandex.net/get-mpic/4501142/img_id786915818357635002.jpeg/orig||http://avatars.mds.yandex.net/get-mpic/4501142/img_id786915818357635002.jpeg/orig||http://avatars.mds.yandex.net/get-mpic/5332179/img_id2841714849246379935.jpeg/orig</t>
  </si>
  <si>
    <t>http://avatars.mds.yandex.net/get-mpic/5232651/img_id7010439045140741179.jpeg/orig||http://avatars.mds.yandex.net/get-mpic/5232651/img_id7010439045140741179.jpeg/orig</t>
  </si>
  <si>
    <t>http://avatars.mds.yandex.net/get-mpic/5236885/img_id2746448254751241662.jpeg/orig||http://avatars.mds.yandex.net/get-mpic/5236885/img_id2746448254751241662.jpeg/orig</t>
  </si>
  <si>
    <t>http://avatars.mds.yandex.net/get-mpic/5221251/img_id6318278399604714455.jpeg/orig||http://avatars.mds.yandex.net/get-mpic/5221251/img_id6318278399604714455.jpeg/orig</t>
  </si>
  <si>
    <t>http://avatars.mds.yandex.net/get-mpic/5220508/img_id4980258676490693938.jpeg/orig||http://avatars.mds.yandex.net/get-mpic/5220508/img_id4980258676490693938.jpeg/orig</t>
  </si>
  <si>
    <t>http://avatars.mds.yandex.net/get-mpic/5350118/img_id4668943929377453108.jpeg/orig||http://avatars.mds.yandex.net/get-mpic/5350118/img_id4668943929377453108.jpeg/orig</t>
  </si>
  <si>
    <t>http://avatars.mds.yandex.net/get-mpic/5186016/img_id1216657322605326178.jpeg/orig||http://avatars.mds.yandex.net/get-mpic/5186016/img_id1216657322605326178.jpeg/orig</t>
  </si>
  <si>
    <t>http://avatars.mds.yandex.net/get-mpic/5031100/img_id8844809580857394283.jpeg/orig||http://avatars.mds.yandex.net/get-mpic/5031100/img_id8844809580857394283.jpeg/orig</t>
  </si>
  <si>
    <t>http://avatars.mds.yandex.net/get-mpic/5175047/img_id8184286990861813592.jpeg/orig||http://avatars.mds.yandex.net/get-mpic/5175047/img_id8184286990861813592.jpeg/orig</t>
  </si>
  <si>
    <t>http://avatars.mds.yandex.net/get-mpic/5145248/img_id265615888111286129.jpeg/orig||http://avatars.mds.yandex.net/get-mpic/5145248/img_id265615888111286129.jpeg/orig</t>
  </si>
  <si>
    <t>http://avatars.mds.yandex.net/get-mpic/5235128/img_id5887360842861275880.jpeg/orig||http://avatars.mds.yandex.net/get-mpic/5235128/img_id5887360842861275880.jpeg/orig</t>
  </si>
  <si>
    <t>http://avatars.mds.yandex.net/get-mpic/5257660/img_id214324350358572585.png/orig||http://avatars.mds.yandex.net/get-mpic/5257660/img_id214324350358572585.png/orig</t>
  </si>
  <si>
    <t>http://avatars.mds.yandex.net/get-mpic/5236357/img_id4083498487962420532.jpeg/orig||http://avatars.mds.yandex.net/get-mpic/5236357/img_id4083498487962420532.jpeg/orig||http://avatars.mds.yandex.net/get-mpic/5287649/img_id278393425493370156.jpeg/orig</t>
  </si>
  <si>
    <t>http://avatars.mds.yandex.net/get-mpic/5191276/img_id3050992275381764184.jpeg/orig||http://avatars.mds.yandex.net/get-mpic/5191276/img_id3050992275381764184.jpeg/orig||http://avatars.mds.yandex.net/get-mpic/5238263/img_id1679003376406364087.jpeg/orig||http://avatars.mds.yandex.net/get-mpic/5228636/img_id7461127939203130121.jpeg/orig||http://avatars.mds.yandex.net/get-mpic/5257660/img_id7089889332091562474.jpeg/orig</t>
  </si>
  <si>
    <t>http://avatars.mds.yandex.net/get-mpic/5366650/img_id4102898527063672386.jpeg/orig||http://avatars.mds.yandex.net/get-mpic/5366650/img_id4102898527063672386.jpeg/orig||http://avatars.mds.yandex.net/get-mpic/5163819/img_id5778196347151828013.jpeg/orig||http://avatars.mds.yandex.net/get-mpic/5255532/img_id3580598824579492339.jpeg/orig||http://avatars.mds.yandex.net/get-mpic/5232956/img_id6255987709981117034.jpeg/orig||http://avatars.mds.yandex.net/get-mpic/5286714/img_id3192321682853671642.jpeg/orig</t>
  </si>
  <si>
    <t>http://avatars.mds.yandex.net/get-mpic/4725270/img_id1139538862737759706.jpeg/orig||http://avatars.mds.yandex.net/get-mpic/4725270/img_id1139538862737759706.jpeg/orig</t>
  </si>
  <si>
    <t>http://avatars.mds.yandex.net/get-mpic/5238263/img_id3489856473722045568.jpeg/orig||http://avatars.mds.yandex.net/get-mpic/5238263/img_id3489856473722045568.jpeg/orig</t>
  </si>
  <si>
    <t>http://avatars.mds.yandex.net/get-mpic/5175047/img_id1495911018493769453.jpeg/orig||http://avatars.mds.yandex.net/get-mpic/5175047/img_id1495911018493769453.jpeg/orig||http://avatars.mds.yandex.net/get-mpic/5334770/img_id6414065015078037926.jpeg/orig||http://avatars.mds.yandex.net/get-mpic/5204767/img_id5153648307938334766.jpeg/orig||http://avatars.mds.yandex.net/get-mpic/5242010/img_id2077952335128322148.jpeg/orig||http://avatars.mds.yandex.net/get-mpic/4904013/img_id6051236322486221512.jpeg/orig</t>
  </si>
  <si>
    <t>http://avatars.mds.yandex.net/get-mpic/3699895/img_id5411149062349086529.jpeg/orig||http://avatars.mds.yandex.net/get-mpic/3699895/img_id5411149062349086529.jpeg/orig||http://avatars.mds.yandex.net/get-mpic/5235182/img_id9184423032748121408.jpeg/orig||http://avatars.mds.yandex.net/get-mpic/4725270/img_id451630656639047087.jpeg/orig||http://avatars.mds.yandex.net/get-mpic/5288039/img_id5018618328949016722.jpeg/orig||http://avatars.mds.yandex.net/get-mpic/5163855/img_id6807177105871840483.jpeg/orig||http://avatars.mds.yandex.net/get-mpic/5219030/img_id2664250984173251179.jpeg/orig</t>
  </si>
  <si>
    <t>http://avatars.mds.yandex.net/get-mpic/5207395/img_id6305702856162790100.jpeg/orig||http://avatars.mds.yandex.net/get-mpic/5207395/img_id6305702856162790100.jpeg/orig||http://avatars.mds.yandex.net/get-mpic/5344223/img_id680003506536990975.jpeg/orig||http://avatars.mds.yandex.net/get-mpic/5242010/img_id7357168708130105750.jpeg/orig||http://avatars.mds.yandex.net/get-mpic/5279470/img_id3043468622073744469.jpeg/orig||http://avatars.mds.yandex.net/get-mpic/4012096/img_id5171725097508946592.jpeg/orig</t>
  </si>
  <si>
    <t>http://avatars.mds.yandex.net/get-mpic/5251330/img_id4292277336536077935.jpeg/orig||http://avatars.mds.yandex.net/get-mpic/5251330/img_id4292277336536077935.jpeg/orig||http://avatars.mds.yandex.net/get-mpic/5297750/img_id1836032078756019983.jpeg/orig||http://avatars.mds.yandex.net/get-mpic/5221857/img_id6370607005026632240.jpeg/orig||http://avatars.mds.yandex.net/get-mpic/4428744/img_id738413049602488225.jpeg/orig||http://avatars.mds.yandex.net/get-mpic/5236458/img_id4676567505497279689.jpeg/orig||http://avatars.mds.yandex.net/get-mpic/4575382/img_id8667912138045251618.jpeg/orig||http://avatars.mds.yandex.net/get-mpic/5231998/img_id2751063616166970331.jpeg/orig||http://avatars.mds.yandex.net/get-mpic/5222168/img_id1600595316664209602.jpeg/orig||http://avatars.mds.yandex.net/get-mpic/5238231/img_id1529427079232425257.jpeg/orig</t>
  </si>
  <si>
    <t>http://avatars.mds.yandex.net/get-mpic/5231953/img_id5628537963806918078.jpeg/orig||http://avatars.mds.yandex.net/get-mpic/5231953/img_id5628537963806918078.jpeg/orig</t>
  </si>
  <si>
    <t>http://avatars.mds.yandex.net/get-mpic/5245452/img_id4194998267284279962.jpeg/orig||http://avatars.mds.yandex.net/get-mpic/5245452/img_id4194998267284279962.jpeg/orig</t>
  </si>
  <si>
    <t>http://avatars.mds.yandex.net/get-mpic/4725270/img_id2604534720932613537.jpeg/orig||http://avatars.mds.yandex.net/get-mpic/4725270/img_id2604534720932613537.jpeg/orig</t>
  </si>
  <si>
    <t>http://avatars.mds.yandex.net/get-mpic/5346238/img_id4889991050596278905.jpeg/orig||http://avatars.mds.yandex.net/get-mpic/5346238/img_id4889991050596278905.jpeg/orig||http://avatars.mds.yandex.net/get-mpic/5228105/img_id277998701804653429.jpeg/orig</t>
  </si>
  <si>
    <t>http://avatars.mds.yandex.net/get-mpic/5228105/img_id8675696623785001524.jpeg/orig||http://avatars.mds.yandex.net/get-mpic/5228105/img_id8675696623785001524.jpeg/orig||http://avatars.mds.yandex.net/get-mpic/4818396/img_id5059910817745507738.jpeg/orig||http://avatars.mds.yandex.net/get-mpic/5334770/img_id4371352706540245269.jpeg/orig</t>
  </si>
  <si>
    <t>http://avatars.mds.yandex.net/get-mpic/5231953/img_id6730338209007241462.jpeg/orig||http://avatars.mds.yandex.net/get-mpic/5231953/img_id6730338209007241462.jpeg/orig</t>
  </si>
  <si>
    <t>http://avatars.mds.yandex.net/get-mpic/5220932/img_id2296891762445805302.jpeg/orig||http://avatars.mds.yandex.net/get-mpic/5220932/img_id2296891762445805302.jpeg/orig</t>
  </si>
  <si>
    <t>http://avatars.mds.yandex.net/get-mpic/4055794/img_id2327852612535151199.jpeg/orig||http://avatars.mds.yandex.net/get-mpic/4055794/img_id2327852612535151199.jpeg/orig||http://avatars.mds.yandex.net/get-mpic/5286714/img_id5259097839853584668.jpeg/orig</t>
  </si>
  <si>
    <t>http://avatars.mds.yandex.net/get-mpic/5252557/img_id4834555442899653516.jpeg/orig||http://avatars.mds.yandex.net/get-mpic/5252557/img_id4834555442899653516.jpeg/orig||http://avatars.mds.yandex.net/get-mpic/5251330/img_id5189196823399222297.jpeg/orig||http://avatars.mds.yandex.net/get-mpic/5324096/img_id4801424912054253399.jpeg/orig||http://avatars.mds.yandex.net/get-mpic/5221251/img_id8660269957389226011.jpeg/orig||http://avatars.mds.yandex.net/get-mpic/5332179/img_id1522238042452465014.jpeg/orig||http://avatars.mds.yandex.net/get-mpic/5320546/img_id8040320717651082140.jpeg/orig||http://avatars.mds.yandex.net/get-mpic/5296089/img_id8278647898445046131.jpeg/orig||http://avatars.mds.yandex.net/get-mpic/5318100/img_id1524056034644490437.jpeg/orig||http://avatars.mds.yandex.net/get-mpic/5163855/img_id8258238139568767150.jpeg/orig</t>
  </si>
  <si>
    <t>http://avatars.mds.yandex.net/get-mpic/5238069/img_id2425015989169231187.jpeg/orig||http://avatars.mds.yandex.net/get-mpic/5238069/img_id2425015989169231187.jpeg/orig||http://avatars.mds.yandex.net/get-mpic/4120716/img_id6529706604770700919.jpeg/orig||http://avatars.mds.yandex.net/get-mpic/5257660/img_id8736514126552803109.jpeg/orig||http://avatars.mds.yandex.net/get-mpic/5219318/img_id52385919801200845.jpeg/orig||http://avatars.mds.yandex.net/get-mpic/5334770/img_id8357157562231992768.jpeg/orig</t>
  </si>
  <si>
    <t>http://avatars.mds.yandex.net/get-mpic/5163855/img_id8888730708203667730.png/orig||http://avatars.mds.yandex.net/get-mpic/5163855/img_id8888730708203667730.png/orig||http://avatars.mds.yandex.net/get-mpic/4866035/img_id6814876589569721840.png/orig||http://avatars.mds.yandex.net/get-mpic/5222168/img_id175924413062370972.jpeg/orig</t>
  </si>
  <si>
    <t>http://avatars.mds.yandex.net/get-mpic/5204767/img_id3077344742956334059.jpeg/orig||http://avatars.mds.yandex.net/get-mpic/5204767/img_id3077344742956334059.jpeg/orig||http://avatars.mds.yandex.net/get-mpic/5378193/img_id4096313171886906325.jpeg/orig||http://avatars.mds.yandex.net/get-mpic/5278457/img_id7603473396655666422.png/orig||http://avatars.mds.yandex.net/get-mpic/5346847/img_id765997452167358750.jpeg/orig||http://avatars.mds.yandex.net/get-mpic/5238263/img_id6538759645266596770.jpeg/orig||http://avatars.mds.yandex.net/get-mpic/5032583/img_id7708914112193516538.jpeg/orig</t>
  </si>
  <si>
    <t>http://avatars.mds.yandex.net/get-mpic/5332728/img_id4994324428061194249.jpeg/orig||http://avatars.mds.yandex.net/get-mpic/5332728/img_id4994324428061194249.jpeg/orig||http://avatars.mds.yandex.net/get-mpic/5219690/img_id2265060099059412045.jpeg/orig||http://avatars.mds.yandex.net/get-mpic/5289292/img_id5637279414563176877.jpeg/orig||http://avatars.mds.yandex.net/get-mpic/5210254/img_id5753229210232353257.jpeg/orig||http://avatars.mds.yandex.net/get-mpic/5254781/img_id304670010763565453.jpeg/orig</t>
  </si>
  <si>
    <t>http://avatars.mds.yandex.net/get-mpic/5129282/img_id1999696838869070609.jpeg/orig||http://avatars.mds.yandex.net/get-mpic/5129282/img_id1999696838869070609.jpeg/orig||http://avatars.mds.yandex.net/get-mpic/5221216/img_id7339326624062129832.jpeg/orig||http://avatars.mds.yandex.net/get-mpic/4120716/img_id5397481998314177985.jpeg/orig||http://avatars.mds.yandex.net/get-mpic/4429951/img_id8682394160599975161.jpeg/orig||http://avatars.mds.yandex.net/get-mpic/4880410/img_id1780311915446243163.jpeg/orig||http://avatars.mds.yandex.net/get-mpic/5376959/img_id2066736658616839106.jpeg/orig</t>
  </si>
  <si>
    <t>http://avatars.mds.yandex.net/get-mpic/4904013/img_id6509607949344486165.jpeg/orig||http://avatars.mds.yandex.net/get-mpic/4904013/img_id6509607949344486165.jpeg/orig</t>
  </si>
  <si>
    <t>http://avatars.mds.yandex.net/get-mpic/5387588/img_id8721624366511816563.png/orig||http://avatars.mds.yandex.net/get-mpic/5387588/img_id8721624366511816563.png/orig</t>
  </si>
  <si>
    <t>http://avatars.mds.yandex.net/get-mpic/5235907/img_id5019746145725778910.jpeg/orig||http://avatars.mds.yandex.net/get-mpic/5235907/img_id5019746145725778910.jpeg/orig</t>
  </si>
  <si>
    <t>http://avatars.mds.yandex.net/get-mpic/5296089/img_id2451291357632318175.jpeg/orig||http://avatars.mds.yandex.net/get-mpic/5296089/img_id2451291357632318175.jpeg/orig</t>
  </si>
  <si>
    <t>http://avatars.mds.yandex.net/get-mpic/5284145/img_id3566241917138197400.jpeg/orig||http://avatars.mds.yandex.net/get-mpic/5284145/img_id3566241917138197400.jpeg/orig</t>
  </si>
  <si>
    <t>http://avatars.mds.yandex.net/get-mpic/4937117/img_id8453189085163993185.jpeg/orig||http://avatars.mds.yandex.net/get-mpic/4937117/img_id8453189085163993185.jpeg/orig</t>
  </si>
  <si>
    <t>http://avatars.mds.yandex.net/get-mpic/5351166/img_id2677429519484528238.jpeg/orig||http://avatars.mds.yandex.net/get-mpic/5351166/img_id2677429519484528238.jpeg/orig||http://avatars.mds.yandex.net/get-mpic/5312584/img_id5041883799470848168.jpeg/orig||http://avatars.mds.yandex.net/get-mpic/5231781/img_id1952176509213851380.jpeg/orig</t>
  </si>
  <si>
    <t>http://avatars.mds.yandex.net/get-mpic/5222168/img_id7334460367352803047.jpeg/orig||http://avatars.mds.yandex.net/get-mpic/5222168/img_id7334460367352803047.jpeg/orig||http://avatars.mds.yandex.net/get-mpic/5360356/img_id5645072429909682217.jpeg/orig</t>
  </si>
  <si>
    <t>http://avatars.mds.yandex.net/get-mpic/5334770/img_id1601981912233603134.jpeg/orig||http://avatars.mds.yandex.net/get-mpic/5334770/img_id1601981912233603134.jpeg/orig</t>
  </si>
  <si>
    <t>http://avatars.mds.yandex.net/get-mpic/4614963/img_id503250323534746745.jpeg/orig||http://avatars.mds.yandex.net/get-mpic/4614963/img_id503250323534746745.jpeg/orig</t>
  </si>
  <si>
    <t>http://avatars.mds.yandex.net/get-mpic/5235448/img_id4058263577776090711.jpeg/orig||http://avatars.mds.yandex.net/get-mpic/5235448/img_id4058263577776090711.jpeg/orig</t>
  </si>
  <si>
    <t>http://avatars.mds.yandex.net/get-mpic/5233785/img_id7773774682073184848.jpeg/orig||http://avatars.mds.yandex.net/get-mpic/5233785/img_id7773774682073184848.jpeg/orig</t>
  </si>
  <si>
    <t>http://avatars.mds.yandex.net/get-mpic/5238069/img_id359944647420987668.jpeg/orig||http://avatars.mds.yandex.net/get-mpic/5238069/img_id359944647420987668.jpeg/orig</t>
  </si>
  <si>
    <t>http://avatars.mds.yandex.net/get-mpic/5387588/img_id2995994385648156811.jpeg/orig||http://avatars.mds.yandex.net/get-mpic/5387588/img_id2995994385648156811.jpeg/orig</t>
  </si>
  <si>
    <t>http://avatars.mds.yandex.net/get-mpic/5220693/img_id8204375772046188834.jpeg/orig||http://avatars.mds.yandex.net/get-mpic/5220693/img_id8204375772046188834.jpeg/orig</t>
  </si>
  <si>
    <t>http://avatars.mds.yandex.net/get-mpic/5312584/img_id3652836187530664461.jpeg/orig||http://avatars.mds.yandex.net/get-mpic/5312584/img_id3652836187530664461.jpeg/orig</t>
  </si>
  <si>
    <t>http://avatars.mds.yandex.net/get-mpic/5347250/img_id5450616321814166523.jpeg/orig||http://avatars.mds.yandex.net/get-mpic/5347250/img_id5450616321814166523.jpeg/orig||http://avatars.mds.yandex.net/get-mpic/5252557/img_id4937499682087392569.jpeg/orig||http://avatars.mds.yandex.net/get-mpic/5332179/img_id8913236564991766942.jpeg/orig||http://avatars.mds.yandex.net/get-mpic/5289292/img_id7457730619344731108.jpeg/orig||http://avatars.mds.yandex.net/get-mpic/5296089/img_id5216226635585417068.jpeg/orig</t>
  </si>
  <si>
    <t>http://avatars.mds.yandex.net/get-mpic/5289292/img_id8107184303645452976.jpeg/orig||http://avatars.mds.yandex.net/get-mpic/5289292/img_id8107184303645452976.jpeg/orig||http://avatars.mds.yandex.net/get-mpic/5236733/img_id5355690070940591147.jpeg/orig||http://avatars.mds.yandex.net/get-mpic/5209746/img_id5031252885501197811.jpeg/orig||http://avatars.mds.yandex.net/get-mpic/5220932/img_id4790930406539848724.jpeg/orig</t>
  </si>
  <si>
    <t>http://avatars.mds.yandex.net/get-mpic/5227339/img_id959256537394505638.jpeg/orig||http://avatars.mds.yandex.net/get-mpic/5227339/img_id959256537394505638.jpeg/orig||http://avatars.mds.yandex.net/get-mpic/5288539/img_id5914536427557034635.jpeg/orig||http://avatars.mds.yandex.net/get-mpic/5280162/img_id3083654297220502226.jpeg/orig||http://avatars.mds.yandex.net/get-mpic/5221929/img_id8876077049980850355.jpeg/orig</t>
  </si>
  <si>
    <t>http://avatars.mds.yandex.net/get-mpic/5231781/img_id6122504216664378439.jpeg/orig||http://avatars.mds.yandex.net/get-mpic/5231781/img_id6122504216664378439.jpeg/orig||http://avatars.mds.yandex.net/get-mpic/4428744/img_id8324500841489381583.jpeg/orig||http://avatars.mds.yandex.net/get-mpic/5454584/img_id2496703081477691884.jpeg/orig||http://avatars.mds.yandex.net/get-mpic/5332113/img_id6563020885823463568.jpeg/orig||http://avatars.mds.yandex.net/get-mpic/5332261/img_id6867819921829048885.jpeg/orig</t>
  </si>
  <si>
    <t>http://avatars.mds.yandex.net/get-mpic/5332179/img_id1586880235061465627.jpeg/orig||http://avatars.mds.yandex.net/get-mpic/5332179/img_id1586880235061465627.jpeg/orig</t>
  </si>
  <si>
    <t>http://avatars.mds.yandex.net/get-mpic/3980374/img_id6997340475623187307.jpeg/orig||http://avatars.mds.yandex.net/get-mpic/3980374/img_id6997340475623187307.jpeg/orig</t>
  </si>
  <si>
    <t>http://avatars.mds.yandex.net/get-mpic/5288893/img_id8190685316469230544.jpeg/orig||http://avatars.mds.yandex.net/get-mpic/5288893/img_id8190685316469230544.jpeg/orig||http://avatars.mds.yandex.net/get-mpic/5316009/img_id8069171205070840327.jpeg/orig||http://avatars.mds.yandex.net/get-mpic/4907979/img_id1135396216359251811.jpeg/orig</t>
  </si>
  <si>
    <t>http://avatars.mds.yandex.net/get-mpic/5289692/img_id119084272661527271.jpeg/orig||http://avatars.mds.yandex.net/get-mpic/5289692/img_id119084272661527271.jpeg/orig</t>
  </si>
  <si>
    <t>http://avatars.mds.yandex.net/get-mpic/5257660/img_id3797429479992579446.jpeg/orig||http://avatars.mds.yandex.net/get-mpic/5257660/img_id3797429479992579446.jpeg/orig||http://avatars.mds.yandex.net/get-mpic/5319486/img_id4557467326305262255.jpeg/orig||http://avatars.mds.yandex.net/get-mpic/4888456/img_id5983273758589491511.jpeg/orig||http://avatars.mds.yandex.net/get-mpic/5163855/img_id4809540475420276065.jpeg/orig||http://avatars.mds.yandex.net/get-mpic/5167413/img_id5923529313895253089.jpeg/orig</t>
  </si>
  <si>
    <t>http://avatars.mds.yandex.net/get-mpic/5210379/img_id8830025656217810610.jpeg/orig||http://avatars.mds.yandex.net/get-mpic/5210379/img_id8830025656217810610.jpeg/orig||http://avatars.mds.yandex.net/get-mpic/4267432/img_id8394670397356577995.jpeg/orig||http://avatars.mds.yandex.net/get-mpic/4571152/img_id7928831370848729656.jpeg/orig||http://avatars.mds.yandex.net/get-mpic/4904013/img_id7787246959435104942.jpeg/orig</t>
  </si>
  <si>
    <t>http://avatars.mds.yandex.net/get-mpic/5221251/img_id5358583629478409978.png/orig||http://avatars.mds.yandex.net/get-mpic/5221251/img_id5358583629478409978.png/orig||http://avatars.mds.yandex.net/get-mpic/5221935/img_id8470176697297716995.png/orig||http://avatars.mds.yandex.net/get-mpic/5209746/img_id4184971127210781086.png/orig||http://avatars.mds.yandex.net/get-mpic/5296089/img_id1555993647794611810.png/orig||http://avatars.mds.yandex.net/get-mpic/5284155/img_id5779090233069321248.png/orig</t>
  </si>
  <si>
    <t>http://avatars.mds.yandex.net/get-mpic/5347250/img_id3814926040636119658.jpeg/orig||http://avatars.mds.yandex.net/get-mpic/5347250/img_id3814926040636119658.jpeg/orig</t>
  </si>
  <si>
    <t>http://avatars.mds.yandex.net/get-mpic/5228682/img_id536003180241925583.png/orig||http://avatars.mds.yandex.net/get-mpic/5228682/img_id536003180241925583.png/orig||http://avatars.mds.yandex.net/get-mpic/5220693/img_id6822065710980333567.png/orig||http://avatars.mds.yandex.net/get-mpic/5232651/img_id5819849680005667825.png/orig||http://avatars.mds.yandex.net/get-mpic/5280162/img_id8954111063270425228.png/orig||http://avatars.mds.yandex.net/get-mpic/5032583/img_id3286562838985249290.png/orig||http://avatars.mds.yandex.net/get-mpic/5284155/img_id6057276917254477862.png/orig</t>
  </si>
  <si>
    <t>http://avatars.mds.yandex.net/get-mpic/5205765/img_id6011623128550408251.jpeg/orig||http://avatars.mds.yandex.net/get-mpic/5205765/img_id6011623128550408251.jpeg/orig</t>
  </si>
  <si>
    <t>http://avatars.mds.yandex.net/get-mpic/5216453/img_id7609414284103242046.jpeg/orig||http://avatars.mds.yandex.net/get-mpic/5216453/img_id7609414284103242046.jpeg/orig||http://avatars.mds.yandex.net/get-mpic/5235128/img_id7244450835839010165.jpeg/orig||http://avatars.mds.yandex.net/get-mpic/5252277/img_id4016309112932678466.jpeg/orig</t>
  </si>
  <si>
    <t>http://avatars.mds.yandex.net/get-mpic/5234463/img_id8315642389384344034.jpeg/orig||http://avatars.mds.yandex.net/get-mpic/5234463/img_id8315642389384344034.jpeg/orig||http://avatars.mds.yandex.net/get-mpic/5334818/img_id2515975613487565437.jpeg/orig||http://avatars.mds.yandex.net/get-mpic/5215227/img_id8193972037951732613.jpeg/orig||http://avatars.mds.yandex.net/get-mpic/5129282/img_id7693971158591275070.jpeg/orig||http://avatars.mds.yandex.net/get-mpic/5222340/img_id5695808809734280813.jpeg/orig||http://avatars.mds.yandex.net/get-mpic/5284155/img_id4808268804503751765.jpeg/orig||http://avatars.mds.yandex.net/get-mpic/5231781/img_id8661705625060801025.jpeg/orig||http://avatars.mds.yandex.net/get-mpic/5221929/img_id282764008116365430.jpeg/orig||http://avatars.mds.yandex.net/get-mpic/5236733/img_id4815782577266874234.jpeg/orig</t>
  </si>
  <si>
    <t>http://avatars.mds.yandex.net/get-mpic/5251502/img_id2800455820989492281.jpeg/orig||http://avatars.mds.yandex.net/get-mpic/5251502/img_id2800455820989492281.jpeg/orig||http://avatars.mds.yandex.net/get-mpic/5221826/img_id2489424737957411095.jpeg/orig||http://avatars.mds.yandex.net/get-mpic/5252116/img_id8323395186479989920.jpeg/orig</t>
  </si>
  <si>
    <t>http://avatars.mds.yandex.net/get-mpic/5268639/img_id1992661403455849387.jpeg/orig||http://avatars.mds.yandex.net/get-mpic/5268639/img_id1992661403455849387.jpeg/orig||http://avatars.mds.yandex.net/get-mpic/4577446/img_id8453296274788562289.jpeg/orig</t>
  </si>
  <si>
    <t>http://avatars.mds.yandex.net/get-mpic/5324096/img_id7884169870420581093.jpeg/orig||http://avatars.mds.yandex.net/get-mpic/5324096/img_id7884169870420581093.jpeg/orig||http://avatars.mds.yandex.net/get-mpic/5332113/img_id5687224164871511144.jpeg/orig||http://avatars.mds.yandex.net/get-mpic/5222168/img_id1772706192746176507.jpeg/orig</t>
  </si>
  <si>
    <t>http://avatars.mds.yandex.net/get-mpic/5235397/img_id8796530120499158534.jpeg/orig||http://avatars.mds.yandex.net/get-mpic/5235397/img_id8796530120499158534.jpeg/orig||http://avatars.mds.yandex.net/get-mpic/4490717/img_id5743377473294964908.jpeg/orig</t>
  </si>
  <si>
    <t>http://avatars.mds.yandex.net/get-mpic/5221929/img_id4901928390266381892.jpeg/orig||http://avatars.mds.yandex.net/get-mpic/5221929/img_id4901928390266381892.jpeg/orig</t>
  </si>
  <si>
    <t>http://avatars.mds.yandex.net/get-mpic/4581218/img_id7865803133712173213.jpeg/orig||http://avatars.mds.yandex.net/get-mpic/4581218/img_id7865803133712173213.jpeg/orig</t>
  </si>
  <si>
    <t>http://avatars.mds.yandex.net/get-mpic/5316009/img_id3395196036954865590.jpeg/orig||http://avatars.mds.yandex.net/get-mpic/5316009/img_id3395196036954865590.jpeg/orig</t>
  </si>
  <si>
    <t>http://avatars.mds.yandex.net/get-mpic/5238069/img_id5427479774086172622.jpeg/orig||http://avatars.mds.yandex.net/get-mpic/5238069/img_id5427479774086172622.jpeg/orig||http://avatars.mds.yandex.net/get-mpic/5233990/img_id2431215213575426610.jpeg/orig||http://avatars.mds.yandex.net/get-mpic/4055794/img_id2268642274911431894.jpeg/orig||http://avatars.mds.yandex.net/get-mpic/5251502/img_id7078543777816431121.jpeg/orig</t>
  </si>
  <si>
    <t>http://avatars.mds.yandex.net/get-mpic/5334770/img_id2704822360054831754.jpeg/orig||http://avatars.mds.yandex.net/get-mpic/5334770/img_id2704822360054831754.jpeg/orig||http://avatars.mds.yandex.net/get-mpic/5376414/img_id1026528626114865403.jpeg/orig||http://avatars.mds.yandex.net/get-mpic/3922047/img_id2657556300554182819.jpeg/orig||http://avatars.mds.yandex.net/get-mpic/5221441/img_id7699980064744991770.jpeg/orig||http://avatars.mds.yandex.net/get-mpic/5220188/img_id2717161625419172963.jpeg/orig</t>
  </si>
  <si>
    <t>http://avatars.mds.yandex.net/get-mpic/5226176/img_id1351038729143589901.jpeg/orig||http://avatars.mds.yandex.net/get-mpic/5226176/img_id1351038729143589901.jpeg/orig</t>
  </si>
  <si>
    <t>http://avatars.mds.yandex.net/get-mpic/3980374/img_id3378152607886982908.jpeg/orig||http://avatars.mds.yandex.net/get-mpic/3980374/img_id3378152607886982908.jpeg/orig</t>
  </si>
  <si>
    <t>http://avatars.mds.yandex.net/get-mpic/5229821/img_id4736181383737398379.jpeg/orig||http://avatars.mds.yandex.net/get-mpic/5229821/img_id4736181383737398379.jpeg/orig||http://avatars.mds.yandex.net/get-mpic/5233098/img_id7416140678407891760.jpeg/orig||http://avatars.mds.yandex.net/get-mpic/5231953/img_id8488330170525209568.jpeg/orig||http://avatars.mds.yandex.net/get-mpic/5204767/img_id2749130457896570372.jpeg/orig||http://avatars.mds.yandex.net/get-mpic/5238263/img_id691178957047909448.jpeg/orig||http://avatars.mds.yandex.net/get-mpic/5232956/img_id4839006831598413565.jpeg/orig</t>
  </si>
  <si>
    <t>http://avatars.mds.yandex.net/get-mpic/5242010/img_id5916525447514826980.jpeg/orig||http://avatars.mds.yandex.net/get-mpic/5242010/img_id5916525447514826980.jpeg/orig||http://avatars.mds.yandex.net/get-mpic/5221935/img_id6076035841830725415.jpeg/orig||http://avatars.mds.yandex.net/get-mpic/5235128/img_id3854561803675218615.jpeg/orig</t>
  </si>
  <si>
    <t>http://avatars.mds.yandex.net/get-mpic/5209746/img_id683161699914011235.jpeg/orig||http://avatars.mds.yandex.net/get-mpic/5209746/img_id683161699914011235.jpeg/orig||http://avatars.mds.yandex.net/get-mpic/5284145/img_id2509310712986003475.jpeg/orig||http://avatars.mds.yandex.net/get-mpic/5243791/img_id7389074790372480467.jpeg/orig||http://avatars.mds.yandex.net/get-mpic/4880410/img_id2330517867331957430.jpeg/orig||http://avatars.mds.yandex.net/get-mpic/4571152/img_id3260702505268486592.jpeg/orig||http://avatars.mds.yandex.net/get-mpic/4575382/img_id5181829752797455488.jpeg/orig||http://avatars.mds.yandex.net/get-mpic/5243791/img_id4085021463568526323.jpeg/orig||http://avatars.mds.yandex.net/get-mpic/5284155/img_id7166342507405951683.jpeg/orig||http://avatars.mds.yandex.net/get-mpic/5318100/img_id1061643119418874823.jpeg/orig</t>
  </si>
  <si>
    <t>http://avatars.mds.yandex.net/get-mpic/5251330/img_id7014294431643686448.png/orig||http://avatars.mds.yandex.net/get-mpic/5251330/img_id7014294431643686448.png/orig||http://avatars.mds.yandex.net/get-mpic/5345452/img_id436778298327236370.png/orig||http://avatars.mds.yandex.net/get-mpic/5204675/img_id7200003381105040162.png/orig||http://avatars.mds.yandex.net/get-mpic/4575382/img_id1096477637690603030.png/orig</t>
  </si>
  <si>
    <t>http://avatars.mds.yandex.net/get-mpic/5236038/img_id4980605529719643485.jpeg/orig||http://avatars.mds.yandex.net/get-mpic/5236038/img_id4980605529719643485.jpeg/orig</t>
  </si>
  <si>
    <t>http://avatars.mds.yandex.net/get-mpic/5186016/img_id8337432363693507279.jpeg/orig||http://avatars.mds.yandex.net/get-mpic/5186016/img_id8337432363693507279.jpeg/orig||http://avatars.mds.yandex.net/get-mpic/5232583/img_id1065446766475149186.jpeg/orig||http://avatars.mds.yandex.net/get-mpic/5287705/img_id4120685010818546469.jpeg/orig</t>
  </si>
  <si>
    <t>http://avatars.mds.yandex.net/get-mpic/5131700/img_id2855936604438212908.jpeg/orig||http://avatars.mds.yandex.net/get-mpic/5131700/img_id2855936604438212908.jpeg/orig||http://avatars.mds.yandex.net/get-mpic/5323398/img_id3848148869639883114.jpeg/orig||http://avatars.mds.yandex.net/get-mpic/5243677/img_id584494484327426837.jpeg/orig||http://avatars.mds.yandex.net/get-mpic/4581218/img_id3254187570471014553.jpeg/orig||http://avatars.mds.yandex.net/get-mpic/5145248/img_id25121774482025348.jpeg/orig||http://avatars.mds.yandex.net/get-mpic/5246613/img_id4277090343291142356.jpeg/orig</t>
  </si>
  <si>
    <t>http://avatars.mds.yandex.net/get-mpic/5186016/img_id3806995404710101308.jpeg/orig||http://avatars.mds.yandex.net/get-mpic/5186016/img_id3806995404710101308.jpeg/orig</t>
  </si>
  <si>
    <t>http://avatars.mds.yandex.net/get-mpic/5233098/img_id7334106963785645169.jpeg/orig||http://avatars.mds.yandex.net/get-mpic/5233098/img_id7334106963785645169.jpeg/orig</t>
  </si>
  <si>
    <t>http://avatars.mds.yandex.net/get-mpic/5242010/img_id5822919104278431889.jpeg/orig||http://avatars.mds.yandex.net/get-mpic/5242010/img_id5822919104278431889.jpeg/orig</t>
  </si>
  <si>
    <t>http://avatars.mds.yandex.net/get-mpic/5334818/img_id7397177683816729130.jpeg/orig||http://avatars.mds.yandex.net/get-mpic/5334818/img_id7397177683816729130.jpeg/orig</t>
  </si>
  <si>
    <t>http://avatars.mds.yandex.net/get-mpic/5313128/img_id1759424740820875787.png/orig||http://avatars.mds.yandex.net/get-mpic/5313128/img_id1759424740820875787.png/orig||http://avatars.mds.yandex.net/get-mpic/5228105/img_id371120714937380803.png/orig</t>
  </si>
  <si>
    <t>http://avatars.mds.yandex.net/get-mpic/5232956/img_id2696424765392418359.jpeg/orig||http://avatars.mds.yandex.net/get-mpic/5232956/img_id2696424765392418359.jpeg/orig||http://avatars.mds.yandex.net/get-mpic/5236108/img_id5791784745424993450.jpeg/orig||http://avatars.mds.yandex.net/get-mpic/4428744/img_id3256681663860906139.jpeg/orig</t>
  </si>
  <si>
    <t>http://avatars.mds.yandex.net/get-mpic/5216453/img_id2413775891566055475.jpeg/orig||http://avatars.mds.yandex.net/get-mpic/5216453/img_id2413775891566055475.jpeg/orig||http://avatars.mds.yandex.net/get-mpic/5232651/img_id7377189640726117745.jpeg/orig||http://avatars.mds.yandex.net/get-mpic/5287705/img_id3756899453076746024.jpeg/orig||http://avatars.mds.yandex.net/get-mpic/5246132/img_id7460672085549385349.jpeg/orig||http://avatars.mds.yandex.net/get-mpic/4725270/img_id1653038712710044991.jpeg/orig||http://avatars.mds.yandex.net/get-mpic/5245500/img_id8048699133721706617.jpeg/orig</t>
  </si>
  <si>
    <t>http://avatars.mds.yandex.net/get-mpic/5321517/img_id7518959155857270212.png/orig||http://avatars.mds.yandex.net/get-mpic/5321517/img_id7518959155857270212.png/orig</t>
  </si>
  <si>
    <t>http://avatars.mds.yandex.net/get-mpic/5219030/img_id3724877847818121113.jpeg/orig||http://avatars.mds.yandex.net/get-mpic/5219030/img_id3724877847818121113.jpeg/orig||http://avatars.mds.yandex.net/get-mpic/5284145/img_id3678207530516058692.jpeg/orig||http://avatars.mds.yandex.net/get-mpic/5279470/img_id655135804827179387.jpeg/orig</t>
  </si>
  <si>
    <t>http://avatars.mds.yandex.net/get-mpic/5278457/img_id1663985186725487728.jpeg/orig||http://avatars.mds.yandex.net/get-mpic/5278457/img_id1663985186725487728.jpeg/orig||http://avatars.mds.yandex.net/get-mpic/5221004/img_id7183189097890570278.jpeg/orig||http://avatars.mds.yandex.net/get-mpic/5232049/img_id201969368121308547.jpeg/orig</t>
  </si>
  <si>
    <t>http://avatars.mds.yandex.net/get-mpic/5221216/img_id2353377325515668802.jpeg/orig||http://avatars.mds.yandex.net/get-mpic/5221216/img_id2353377325515668802.jpeg/orig</t>
  </si>
  <si>
    <t>http://avatars.mds.yandex.net/get-mpic/5287705/img_id2627825948952242905.jpeg/orig||http://avatars.mds.yandex.net/get-mpic/5287705/img_id2627825948952242905.jpeg/orig||http://avatars.mds.yandex.net/get-mpic/5296089/img_id8920185081353174421.jpeg/orig||http://avatars.mds.yandex.net/get-mpic/5222613/img_id1866334000480593401.jpeg/orig</t>
  </si>
  <si>
    <t>http://avatars.mds.yandex.net/get-mpic/5324096/img_id3473077845536389136.png/orig||http://avatars.mds.yandex.net/get-mpic/5324096/img_id3473077845536389136.png/orig</t>
  </si>
  <si>
    <t>http://avatars.mds.yandex.net/get-mpic/5242010/img_id4913487889715024857.jpeg/orig||http://avatars.mds.yandex.net/get-mpic/5242010/img_id4913487889715024857.jpeg/orig||http://avatars.mds.yandex.net/get-mpic/5332261/img_id2415065961429397114.jpeg/orig||http://avatars.mds.yandex.net/get-mpic/5220693/img_id2576078216936591776.jpeg/orig||http://avatars.mds.yandex.net/get-mpic/4592225/img_id978654839937123274.jpeg/orig</t>
  </si>
  <si>
    <t>http://avatars.mds.yandex.net/get-mpic/5376414/img_id1996102966467490320.jpeg/orig||http://avatars.mds.yandex.net/get-mpic/5376414/img_id1996102966467490320.jpeg/orig</t>
  </si>
  <si>
    <t>http://avatars.mds.yandex.net/get-mpic/5242361/img_id3160153946885184653.jpeg/orig||http://avatars.mds.yandex.net/get-mpic/5242361/img_id3160153946885184653.jpeg/orig||http://avatars.mds.yandex.net/get-mpic/5259100/img_id3310351245692425552.jpeg/orig||http://avatars.mds.yandex.net/get-mpic/5221251/img_id6226938642909341167.jpeg/orig||http://avatars.mds.yandex.net/get-mpic/4866824/img_id6002609327961925023.jpeg/orig</t>
  </si>
  <si>
    <t>http://avatars.mds.yandex.net/get-mpic/5163855/img_id6656513296967824839.jpeg/orig||http://avatars.mds.yandex.net/get-mpic/5163855/img_id6656513296967824839.jpeg/orig</t>
  </si>
  <si>
    <t>http://avatars.mds.yandex.net/get-mpic/5210335/img_id7953727120393248439.jpeg/orig||http://avatars.mds.yandex.net/get-mpic/5210335/img_id7953727120393248439.jpeg/orig</t>
  </si>
  <si>
    <t>http://avatars.mds.yandex.net/get-mpic/5288539/img_id98112675662729268.jpeg/orig||http://avatars.mds.yandex.net/get-mpic/5288539/img_id98112675662729268.jpeg/orig||http://avatars.mds.yandex.net/get-mpic/4501142/img_id8334129586841869231.jpeg/orig||http://avatars.mds.yandex.net/get-mpic/5235295/img_id6618312110448475994.jpeg/orig</t>
  </si>
  <si>
    <t>http://avatars.mds.yandex.net/get-mpic/5207288/img_id4252922469849598755.jpeg/orig||http://avatars.mds.yandex.net/get-mpic/5207288/img_id4252922469849598755.jpeg/orig</t>
  </si>
  <si>
    <t>http://avatars.mds.yandex.net/get-mpic/5321517/img_id4594898313529471348.jpeg/orig||http://avatars.mds.yandex.net/get-mpic/5321517/img_id4594898313529471348.jpeg/orig</t>
  </si>
  <si>
    <t>http://avatars.mds.yandex.net/get-mpic/5344223/img_id4365112132351096030.png/orig||http://avatars.mds.yandex.net/get-mpic/5344223/img_id4365112132351096030.png/orig</t>
  </si>
  <si>
    <t>http://avatars.mds.yandex.net/get-mpic/5238231/img_id6867310515201752927.jpeg/orig||http://avatars.mds.yandex.net/get-mpic/5238231/img_id6867310515201752927.jpeg/orig</t>
  </si>
  <si>
    <t>http://avatars.mds.yandex.net/get-mpic/5236885/img_id9447938200704573.jpeg/orig||http://avatars.mds.yandex.net/get-mpic/5236885/img_id9447938200704573.jpeg/orig||http://avatars.mds.yandex.net/get-mpic/5222546/img_id2934916173490385783.jpeg/orig||http://avatars.mds.yandex.net/get-mpic/5206920/img_id436228585697407693.jpeg/orig</t>
  </si>
  <si>
    <t>http://avatars.mds.yandex.net/get-mpic/5251502/img_id3089475292136570650.jpeg/orig||http://avatars.mds.yandex.net/get-mpic/5251502/img_id3089475292136570650.jpeg/orig</t>
  </si>
  <si>
    <t>http://avatars.mds.yandex.net/get-mpic/3612791/img_id3045206547877092571.jpeg/orig||http://avatars.mds.yandex.net/get-mpic/3612791/img_id3045206547877092571.jpeg/orig</t>
  </si>
  <si>
    <t>http://avatars.mds.yandex.net/get-mpic/5236038/img_id7743423843429908580.jpeg/orig||http://avatars.mds.yandex.net/get-mpic/5236038/img_id7743423843429908580.jpeg/orig</t>
  </si>
  <si>
    <t>http://avatars.mds.yandex.net/get-mpic/5242361/img_id2680846916388587500.jpeg/orig||http://avatars.mds.yandex.net/get-mpic/5242361/img_id2680846916388587500.jpeg/orig||http://avatars.mds.yandex.net/get-mpic/5268639/img_id2532668875199745498.jpeg/orig||http://avatars.mds.yandex.net/get-mpic/5344223/img_id7640492527520736072.jpeg/orig||http://avatars.mds.yandex.net/get-mpic/4055794/img_id109987101260704251.jpeg/orig</t>
  </si>
  <si>
    <t>http://avatars.mds.yandex.net/get-mpic/4937511/img_id3246659560817632209.jpeg/orig||http://avatars.mds.yandex.net/get-mpic/4937511/img_id3246659560817632209.jpeg/orig||http://avatars.mds.yandex.net/get-mpic/5304975/img_id8064372436302698282.jpeg/orig||http://avatars.mds.yandex.net/get-mpic/5163819/img_id5733075271522583365.jpeg/orig||http://avatars.mds.yandex.net/get-mpic/5288893/img_id6526312848522788041.jpeg/orig</t>
  </si>
  <si>
    <t>http://avatars.mds.yandex.net/get-mpic/5172752/img_id5132634154676135941.jpeg/orig||http://avatars.mds.yandex.net/get-mpic/5172752/img_id5132634154676135941.jpeg/orig||http://avatars.mds.yandex.net/get-mpic/5350118/img_id8367719956551865967.jpeg/orig</t>
  </si>
  <si>
    <t>http://avatars.mds.yandex.net/get-mpic/5259100/img_id3625033444591063687.jpeg/orig||http://avatars.mds.yandex.net/get-mpic/5259100/img_id3625033444591063687.jpeg/orig||http://avatars.mds.yandex.net/get-mpic/5252617/img_id9151209668690656538.jpeg/orig||http://avatars.mds.yandex.net/get-mpic/5280669/img_id983606840652927176.jpeg/orig</t>
  </si>
  <si>
    <t>http://avatars.mds.yandex.net/get-mpic/5261272/img_id1768609537788031725.jpeg/orig||http://avatars.mds.yandex.net/get-mpic/5261272/img_id1768609537788031725.jpeg/orig</t>
  </si>
  <si>
    <t>http://avatars.mds.yandex.net/get-mpic/5261272/img_id240880984819811892.jpeg/orig||http://avatars.mds.yandex.net/get-mpic/5261272/img_id240880984819811892.jpeg/orig||http://avatars.mds.yandex.net/get-mpic/5232956/img_id825186777689895963.jpeg/orig||http://avatars.mds.yandex.net/get-mpic/5288039/img_id7135991577526392658.jpeg/orig||http://avatars.mds.yandex.net/get-mpic/5288039/img_id1082047704117602719.jpeg/orig||http://avatars.mds.yandex.net/get-mpic/5235128/img_id8842879475911732524.jpeg/orig||http://avatars.mds.yandex.net/get-mpic/5236535/img_id1448646085359860466.jpeg/orig||http://avatars.mds.yandex.net/get-mpic/5346847/img_id615534151365484232.jpeg/orig||http://avatars.mds.yandex.net/get-mpic/4413406/img_id4018594930285599061.jpeg/orig||http://avatars.mds.yandex.net/get-mpic/5238263/img_id3648048623650776144.jpeg/orig</t>
  </si>
  <si>
    <t>http://avatars.mds.yandex.net/get-mpic/5251231/img_id119664803423017279.jpeg/orig||http://avatars.mds.yandex.net/get-mpic/5251231/img_id119664803423017279.jpeg/orig</t>
  </si>
  <si>
    <t>http://avatars.mds.yandex.net/get-mpic/5296089/img_id6206017569037066793.jpeg/orig||http://avatars.mds.yandex.net/get-mpic/5296089/img_id6206017569037066793.jpeg/orig||http://avatars.mds.yandex.net/get-mpic/5219030/img_id6874905059894334547.jpeg/orig||http://avatars.mds.yandex.net/get-mpic/5269959/img_id6445264496567684223.jpeg/orig||http://avatars.mds.yandex.net/get-mpic/5191276/img_id5080854029088412017.jpeg/orig</t>
  </si>
  <si>
    <t>http://avatars.mds.yandex.net/get-mpic/5234026/img_id2380246299128992681.jpeg/orig||http://avatars.mds.yandex.net/get-mpic/5234026/img_id2380246299128992681.jpeg/orig</t>
  </si>
  <si>
    <t>http://avatars.mds.yandex.net/get-mpic/5319158/img_id7289987518462510570.jpeg/orig||http://avatars.mds.yandex.net/get-mpic/5319158/img_id7289987518462510570.jpeg/orig||http://avatars.mds.yandex.net/get-mpic/4519356/img_id1659428559902428545.jpeg/orig||http://avatars.mds.yandex.net/get-mpic/5261272/img_id729837645128851811.jpeg/orig</t>
  </si>
  <si>
    <t>http://avatars.mds.yandex.net/get-mpic/5289362/img_id8298695035027398882.jpeg/orig||http://avatars.mds.yandex.net/get-mpic/5289362/img_id8298695035027398882.jpeg/orig</t>
  </si>
  <si>
    <t>http://avatars.mds.yandex.net/get-mpic/5257660/img_id2527479216004567285.jpeg/orig||http://avatars.mds.yandex.net/get-mpic/5257660/img_id2527479216004567285.jpeg/orig</t>
  </si>
  <si>
    <t>http://avatars.mds.yandex.net/get-mpic/5220903/img_id4888249853128115790.jpeg/orig||http://avatars.mds.yandex.net/get-mpic/5220903/img_id4888249853128115790.jpeg/orig</t>
  </si>
  <si>
    <t>http://avatars.mds.yandex.net/get-mpic/5239537/img_id2439887614126055279.jpeg/orig||http://avatars.mds.yandex.net/get-mpic/5239537/img_id2439887614126055279.jpeg/orig</t>
  </si>
  <si>
    <t>http://avatars.mds.yandex.net/get-mpic/5318100/img_id3474710271602826257.jpeg/orig||http://avatars.mds.yandex.net/get-mpic/5318100/img_id3474710271602826257.jpeg/orig</t>
  </si>
  <si>
    <t>http://avatars.mds.yandex.net/get-mpic/5272727/img_id3870980158132530241.jpeg/orig||http://avatars.mds.yandex.net/get-mpic/5272727/img_id3870980158132530241.jpeg/orig||http://avatars.mds.yandex.net/get-mpic/5175047/img_id7945555275153296469.jpeg/orig||http://avatars.mds.yandex.net/get-mpic/5334818/img_id1021262830264290602.jpeg/orig||http://avatars.mds.yandex.net/get-mpic/5261272/img_id8092554119770300132.jpeg/orig||http://avatars.mds.yandex.net/get-mpic/5221251/img_id9181942055846104212.jpeg/orig||http://avatars.mds.yandex.net/get-mpic/5332113/img_id5919241183276799616.jpeg/orig||http://avatars.mds.yandex.net/get-mpic/4794494/img_id804048553013130525.jpeg/orig||http://avatars.mds.yandex.net/get-mpic/5350118/img_id8972199424843236858.jpeg/orig||http://avatars.mds.yandex.net/get-mpic/4954989/img_id3572397266586757215.jpeg/orig</t>
  </si>
  <si>
    <t>http://avatars.mds.yandex.net/get-mpic/5220693/img_id543857756881947768.jpeg/orig||http://avatars.mds.yandex.net/get-mpic/5220693/img_id543857756881947768.jpeg/orig||http://avatars.mds.yandex.net/get-mpic/5232651/img_id4474506196162016530.jpeg/orig||http://avatars.mds.yandex.net/get-mpic/5252557/img_id2757265647378268757.jpeg/orig||http://avatars.mds.yandex.net/get-mpic/5288893/img_id50198943835692429.jpeg/orig||http://avatars.mds.yandex.net/get-mpic/5259100/img_id1029983148911182250.jpeg/orig||http://avatars.mds.yandex.net/get-mpic/4413406/img_id5549395937463672407.jpeg/orig||http://avatars.mds.yandex.net/get-mpic/5245452/img_id24273683457797185.jpeg/orig</t>
  </si>
  <si>
    <t>http://avatars.mds.yandex.net/get-mpic/5222613/img_id7190996928097691809.jpeg/orig||http://avatars.mds.yandex.net/get-mpic/5222613/img_id7190996928097691809.jpeg/orig||http://avatars.mds.yandex.net/get-mpic/4794494/img_id2064926291430702527.jpeg/orig||http://avatars.mds.yandex.net/get-mpic/5210254/img_id1411818841631774285.jpeg/orig||http://avatars.mds.yandex.net/get-mpic/5245452/img_id5042978238533963115.jpeg/orig</t>
  </si>
  <si>
    <t>http://avatars.mds.yandex.net/get-mpic/4818396/img_id4082727240023186718.jpeg/orig||http://avatars.mds.yandex.net/get-mpic/4818396/img_id4082727240023186718.jpeg/orig||http://avatars.mds.yandex.net/get-mpic/5284145/img_id1072336711643925402.jpeg/orig||http://avatars.mds.yandex.net/get-mpic/4904013/img_id4895906883126433997.jpeg/orig</t>
  </si>
  <si>
    <t>http://avatars.mds.yandex.net/get-mpic/5253050/img_id4377245848888550502.jpeg/orig||http://avatars.mds.yandex.net/get-mpic/5253050/img_id4377245848888550502.jpeg/orig||http://avatars.mds.yandex.net/get-mpic/4577446/img_id5450355095020732411.jpeg/orig</t>
  </si>
  <si>
    <t>http://avatars.mds.yandex.net/get-mpic/5284145/img_id302864834162482695.jpeg/orig||http://avatars.mds.yandex.net/get-mpic/5284145/img_id302864834162482695.jpeg/orig</t>
  </si>
  <si>
    <t>http://avatars.mds.yandex.net/get-mpic/5221826/img_id5280158431395718458.jpeg/orig||http://avatars.mds.yandex.net/get-mpic/5221826/img_id5280158431395718458.jpeg/orig</t>
  </si>
  <si>
    <t>http://avatars.mds.yandex.net/get-mpic/5268639/img_id6651464780242718952.jpeg/orig||http://avatars.mds.yandex.net/get-mpic/5268639/img_id6651464780242718952.jpeg/orig</t>
  </si>
  <si>
    <t>http://avatars.mds.yandex.net/get-mpic/4568822/img_id3040289990297501797.jpeg/orig||http://avatars.mds.yandex.net/get-mpic/4568822/img_id3040289990297501797.jpeg/orig</t>
  </si>
  <si>
    <t>http://avatars.mds.yandex.net/get-mpic/5350118/img_id6392995928569225905.jpeg/orig||http://avatars.mds.yandex.net/get-mpic/5350118/img_id6392995928569225905.jpeg/orig</t>
  </si>
  <si>
    <t>http://avatars.mds.yandex.net/get-mpic/5280162/img_id5740853522165804797.jpeg/orig||http://avatars.mds.yandex.net/get-mpic/5280162/img_id5740853522165804797.jpeg/orig||http://avatars.mds.yandex.net/get-mpic/5216721/img_id103141753930563823.jpeg/orig||http://avatars.mds.yandex.net/get-mpic/5287705/img_id4428339485780758522.jpeg/orig||http://avatars.mds.yandex.net/get-mpic/5239537/img_id7330507866183919548.jpeg/orig||http://avatars.mds.yandex.net/get-mpic/5284139/img_id7769403769690916568.jpeg/orig||http://avatars.mds.yandex.net/get-mpic/4577446/img_id8356403573780383767.jpeg/orig</t>
  </si>
  <si>
    <t>http://avatars.mds.yandex.net/get-mpic/5243791/img_id6480901515222493448.jpeg/orig||http://avatars.mds.yandex.net/get-mpic/5243791/img_id6480901515222493448.jpeg/orig</t>
  </si>
  <si>
    <t>http://avatars.mds.yandex.net/get-mpic/4120716/img_id512810649149751890.jpeg/orig||http://avatars.mds.yandex.net/get-mpic/4120716/img_id512810649149751890.jpeg/orig||http://avatars.mds.yandex.net/get-mpic/5234026/img_id2291868912914753146.jpeg/orig||http://avatars.mds.yandex.net/get-mpic/5221946/img_id3523010988168803153.jpeg/orig||http://avatars.mds.yandex.net/get-mpic/5284145/img_id1089429759161107790.jpeg/orig</t>
  </si>
  <si>
    <t>http://avatars.mds.yandex.net/get-mpic/5215925/img_id1359856744836414708.jpeg/orig||http://avatars.mds.yandex.net/get-mpic/5215925/img_id1359856744836414708.jpeg/orig</t>
  </si>
  <si>
    <t>http://avatars.mds.yandex.net/get-mpic/5221826/img_id5288771541234952038.jpeg/orig||http://avatars.mds.yandex.net/get-mpic/5221826/img_id5288771541234952038.jpeg/orig</t>
  </si>
  <si>
    <t>http://avatars.mds.yandex.net/get-mpic/5186016/img_id4583794803488708203.jpeg/orig||http://avatars.mds.yandex.net/get-mpic/5186016/img_id4583794803488708203.jpeg/orig||http://avatars.mds.yandex.net/get-mpic/4880410/img_id5159115943032082606.jpeg/orig||http://avatars.mds.yandex.net/get-mpic/5239537/img_id8915118006397364796.jpeg/orig||http://avatars.mds.yandex.net/get-mpic/5236038/img_id1755964673073022115.jpeg/orig||http://avatars.mds.yandex.net/get-mpic/4937511/img_id940611693811143627.jpeg/orig</t>
  </si>
  <si>
    <t>http://avatars.mds.yandex.net/get-mpic/5235128/img_id6392839167253494142.jpeg/orig||http://avatars.mds.yandex.net/get-mpic/5235128/img_id6392839167253494142.jpeg/orig||http://avatars.mds.yandex.net/get-mpic/5242010/img_id4309414845208000022.jpeg/orig||http://avatars.mds.yandex.net/get-mpic/5151028/img_id4393870450523919550.jpeg/orig||http://avatars.mds.yandex.net/get-mpic/5351166/img_id2706439741601516078.jpeg/orig||http://avatars.mds.yandex.net/get-mpic/5163855/img_id1819526714061229323.jpeg/orig||http://avatars.mds.yandex.net/get-mpic/5246613/img_id9051905103730430685.jpeg/orig</t>
  </si>
  <si>
    <t>http://avatars.mds.yandex.net/get-mpic/4866035/img_id8183817379713542923.jpeg/orig||http://avatars.mds.yandex.net/get-mpic/4866035/img_id8183817379713542923.jpeg/orig||http://avatars.mds.yandex.net/get-mpic/4880410/img_id8920778079063141568.jpeg/orig||http://avatars.mds.yandex.net/get-mpic/5221946/img_id3468264351946721482.jpeg/orig||http://avatars.mds.yandex.net/get-mpic/5220415/img_id5370232367234005439.jpeg/orig||http://avatars.mds.yandex.net/get-mpic/5242361/img_id737270126503283453.jpeg/orig||http://avatars.mds.yandex.net/get-mpic/4079169/img_id4252189448709325890.jpeg/orig</t>
  </si>
  <si>
    <t>http://avatars.mds.yandex.net/get-mpic/4501142/img_id4514731597224184836.jpeg/orig||http://avatars.mds.yandex.net/get-mpic/4501142/img_id4514731597224184836.jpeg/orig||http://avatars.mds.yandex.net/get-mpic/5280162/img_id1661119117948817950.jpeg/orig||http://avatars.mds.yandex.net/get-mpic/5130171/img_id6886725710466439430.jpeg/orig</t>
  </si>
  <si>
    <t>http://avatars.mds.yandex.net/get-mpic/5257660/img_id8922710934857738233.jpeg/orig||http://avatars.mds.yandex.net/get-mpic/5257660/img_id8922710934857738233.jpeg/orig||http://avatars.mds.yandex.net/get-mpic/4725270/img_id8475039766917445761.jpeg/orig||http://avatars.mds.yandex.net/get-mpic/5289292/img_id7978497054775709421.jpeg/orig||http://avatars.mds.yandex.net/get-mpic/5289362/img_id1834603433403967844.jpeg/orig||http://avatars.mds.yandex.net/get-mpic/5345452/img_id7994000674177101497.jpeg/orig||http://avatars.mds.yandex.net/get-mpic/5268639/img_id1370770546327046396.jpeg/orig||http://avatars.mds.yandex.net/get-mpic/5284155/img_id8260908348501225824.jpeg/orig||http://avatars.mds.yandex.net/get-mpic/5221441/img_id2183545026096081165.jpeg/orig||http://avatars.mds.yandex.net/get-mpic/5232651/img_id978913810787301307.jpeg/orig</t>
  </si>
  <si>
    <t>http://avatars.mds.yandex.net/get-mpic/4429951/img_id6586143172827571232.jpeg/orig||http://avatars.mds.yandex.net/get-mpic/4429951/img_id6586143172827571232.jpeg/orig||http://avatars.mds.yandex.net/get-mpic/5233990/img_id6842306781623476264.jpeg/orig||http://avatars.mds.yandex.net/get-mpic/5316009/img_id4204832588204505517.jpeg/orig</t>
  </si>
  <si>
    <t>http://avatars.mds.yandex.net/get-mpic/5319158/img_id5577352238256424320.jpeg/orig||http://avatars.mds.yandex.net/get-mpic/5319158/img_id5577352238256424320.jpeg/orig||http://avatars.mds.yandex.net/get-mpic/5221216/img_id5321936425064579357.jpeg/orig||http://avatars.mds.yandex.net/get-mpic/5221929/img_id3941696929033353713.jpeg/orig||http://avatars.mds.yandex.net/get-mpic/4577446/img_id3336103844250936719.jpeg/orig||http://avatars.mds.yandex.net/get-mpic/5306939/img_id206006914611290423.jpeg/orig</t>
  </si>
  <si>
    <t>http://avatars.mds.yandex.net/get-mpic/5391389/img_id4227498039826492699.jpeg/orig||http://avatars.mds.yandex.net/get-mpic/5391389/img_id4227498039826492699.jpeg/orig</t>
  </si>
  <si>
    <t>http://avatars.mds.yandex.net/get-mpic/5233785/img_id9196673896587106217.jpeg/orig||http://avatars.mds.yandex.net/get-mpic/5233785/img_id9196673896587106217.jpeg/orig</t>
  </si>
  <si>
    <t>http://avatars.mds.yandex.net/get-mpic/5288039/img_id3514408943281683069.jpeg/orig||http://avatars.mds.yandex.net/get-mpic/5288039/img_id3514408943281683069.jpeg/orig||http://avatars.mds.yandex.net/get-mpic/5284139/img_id4833033655381002960.jpeg/orig||http://avatars.mds.yandex.net/get-mpic/5221251/img_id2246143999261844985.jpeg/orig||http://avatars.mds.yandex.net/get-mpic/5242361/img_id1130136667489406955.jpeg/orig||http://avatars.mds.yandex.net/get-mpic/5240013/img_id5080384321363297026.jpeg/orig</t>
  </si>
  <si>
    <t>http://avatars.mds.yandex.net/get-mpic/5316009/img_id8067683097944117836.jpeg/orig||http://avatars.mds.yandex.net/get-mpic/5316009/img_id8067683097944117836.jpeg/orig</t>
  </si>
  <si>
    <t>http://avatars.mds.yandex.net/get-mpic/5232956/img_id4074203894853849374.jpeg/orig||http://avatars.mds.yandex.net/get-mpic/5232956/img_id4074203894853849374.jpeg/orig</t>
  </si>
  <si>
    <t>http://avatars.mds.yandex.net/get-mpic/5241173/img_id2901759456905001378.jpeg/orig||http://avatars.mds.yandex.net/get-mpic/5241173/img_id2901759456905001378.jpeg/orig</t>
  </si>
  <si>
    <t>http://avatars.mds.yandex.net/get-mpic/5316009/img_id7412723833744927607.jpeg/orig||http://avatars.mds.yandex.net/get-mpic/5316009/img_id7412723833744927607.jpeg/orig||http://avatars.mds.yandex.net/get-mpic/5167413/img_id603683393359666442.jpeg/orig||http://avatars.mds.yandex.net/get-mpic/5289362/img_id4506392685830011170.jpeg/orig||http://avatars.mds.yandex.net/get-mpic/5222340/img_id9002655652827883010.jpeg/orig</t>
  </si>
  <si>
    <t>http://avatars.mds.yandex.net/get-mpic/5418200/img_id6331766691942996729.jpeg/orig||http://avatars.mds.yandex.net/get-mpic/5418200/img_id6331766691942996729.jpeg/orig</t>
  </si>
  <si>
    <t>http://avatars.mds.yandex.net/get-mpic/5251330/img_id3721279425250834637.jpeg/orig||http://avatars.mds.yandex.net/get-mpic/5251330/img_id3721279425250834637.jpeg/orig||http://avatars.mds.yandex.net/get-mpic/5311850/img_id6673492812052223636.jpeg/orig</t>
  </si>
  <si>
    <t>http://avatars.mds.yandex.net/get-mpic/5288039/img_id8834502938297055733.jpeg/orig||http://avatars.mds.yandex.net/get-mpic/5288039/img_id8834502938297055733.jpeg/orig||http://avatars.mds.yandex.net/get-mpic/4592225/img_id905971821555644273.jpeg/orig||http://avatars.mds.yandex.net/get-mpic/5220932/img_id2818798563469384838.jpeg/orig||http://avatars.mds.yandex.net/get-mpic/4413406/img_id4487859682178737147.jpeg/orig||http://avatars.mds.yandex.net/get-mpic/5220508/img_id924061191944679496.jpeg/orig||http://avatars.mds.yandex.net/get-mpic/5242010/img_id4515519169946181931.jpeg/orig||http://avatars.mds.yandex.net/get-mpic/4937511/img_id6110146524730085860.jpeg/orig||http://avatars.mds.yandex.net/get-mpic/4267432/img_id7028142288742419181.jpeg/orig</t>
  </si>
  <si>
    <t>http://avatars.mds.yandex.net/get-mpic/4501142/img_id177788991891171123.jpeg/orig||http://avatars.mds.yandex.net/get-mpic/4501142/img_id177788991891171123.jpeg/orig</t>
  </si>
  <si>
    <t>http://avatars.mds.yandex.net/get-mpic/5236038/img_id7244245785940513732.jpeg/orig||http://avatars.mds.yandex.net/get-mpic/5236038/img_id7244245785940513732.jpeg/orig||http://avatars.mds.yandex.net/get-mpic/5145248/img_id7774132906248079376.jpeg/orig||http://avatars.mds.yandex.net/get-mpic/5251330/img_id3002929721119313090.jpeg/orig||http://avatars.mds.yandex.net/get-mpic/5228105/img_id4424236206340423974.jpeg/orig||http://avatars.mds.yandex.net/get-mpic/5332179/img_id2299258477331919762.jpeg/orig||http://avatars.mds.yandex.net/get-mpic/4904013/img_id6525959951801976603.jpeg/orig||http://avatars.mds.yandex.net/get-mpic/5235448/img_id646034919836405616.jpeg/orig</t>
  </si>
  <si>
    <t>http://avatars.mds.yandex.net/get-mpic/5259100/img_id1586492858420437086.jpeg/orig||http://avatars.mds.yandex.net/get-mpic/5259100/img_id1586492858420437086.jpeg/orig</t>
  </si>
  <si>
    <t>http://avatars.mds.yandex.net/get-mpic/5221857/img_id2695634192142608982.jpeg/orig||http://avatars.mds.yandex.net/get-mpic/5221857/img_id2695634192142608982.jpeg/orig||http://avatars.mds.yandex.net/get-mpic/5332179/img_id8719519936799424609.jpeg/orig||http://avatars.mds.yandex.net/get-mpic/5222239/img_id1638577364587123437.jpeg/orig||http://avatars.mds.yandex.net/get-mpic/5131700/img_id4867186346572482156.jpeg/orig</t>
  </si>
  <si>
    <t>http://avatars.mds.yandex.net/get-mpic/5146425/img_id2669623032682926066.jpeg/orig||http://avatars.mds.yandex.net/get-mpic/5146425/img_id2669623032682926066.jpeg/orig||http://avatars.mds.yandex.net/get-mpic/5232651/img_id5725340412240697666.jpeg/orig||http://avatars.mds.yandex.net/get-mpic/4568822/img_id538435784333789444.jpeg/orig</t>
  </si>
  <si>
    <t>http://avatars.mds.yandex.net/get-mpic/4867510/img_id334190932725517753.jpeg/orig||http://avatars.mds.yandex.net/get-mpic/4867510/img_id334190932725517753.jpeg/orig</t>
  </si>
  <si>
    <t>http://avatars.mds.yandex.net/get-mpic/5232956/img_id4132425086319351347.jpeg/orig||http://avatars.mds.yandex.net/get-mpic/5232956/img_id4132425086319351347.jpeg/orig||http://avatars.mds.yandex.net/get-mpic/5221946/img_id468192047302259055.jpeg/orig||http://avatars.mds.yandex.net/get-mpic/4356316/img_id8131086494527968372.jpeg/orig||http://avatars.mds.yandex.net/get-mpic/4501142/img_id4885919256766430216.jpeg/orig</t>
  </si>
  <si>
    <t>http://avatars.mds.yandex.net/get-mpic/5169675/img_id8527133521656751879.jpeg/orig||http://avatars.mds.yandex.net/get-mpic/5169675/img_id8527133521656751879.jpeg/orig||http://avatars.mds.yandex.net/get-mpic/5304975/img_id2359403290558745422.jpeg/orig||http://avatars.mds.yandex.net/get-mpic/5175047/img_id6371382329503047224.jpeg/orig||http://avatars.mds.yandex.net/get-mpic/5205765/img_id8972328688538322279.jpeg/orig</t>
  </si>
  <si>
    <t>http://avatars.mds.yandex.net/get-mpic/5222613/img_id1983372002306986235.jpeg/orig||http://avatars.mds.yandex.net/get-mpic/5222613/img_id1983372002306986235.jpeg/orig</t>
  </si>
  <si>
    <t>http://avatars.mds.yandex.net/get-mpic/5287705/img_id8283113901313663678.jpeg/orig||http://avatars.mds.yandex.net/get-mpic/5287705/img_id8283113901313663678.jpeg/orig</t>
  </si>
  <si>
    <t>http://avatars.mds.yandex.net/get-mpic/5222546/img_id7430045423664653096.jpeg/orig||http://avatars.mds.yandex.net/get-mpic/5222546/img_id7430045423664653096.jpeg/orig</t>
  </si>
  <si>
    <t>http://avatars.mds.yandex.net/get-mpic/5235448/img_id922650467615221196.jpeg/orig||http://avatars.mds.yandex.net/get-mpic/5235448/img_id922650467615221196.jpeg/orig</t>
  </si>
  <si>
    <t>http://avatars.mds.yandex.net/get-mpic/5232956/img_id5117459625216363988.jpeg/orig||http://avatars.mds.yandex.net/get-mpic/5232956/img_id5117459625216363988.jpeg/orig</t>
  </si>
  <si>
    <t>http://avatars.mds.yandex.net/get-mpic/5307434/img_id2671368749944368288.jpeg/orig||http://avatars.mds.yandex.net/get-mpic/5307434/img_id2671368749944368288.jpeg/orig||http://avatars.mds.yandex.net/get-mpic/5235448/img_id292186159621014363.jpeg/orig||http://avatars.mds.yandex.net/get-mpic/4954989/img_id1228932878010684144.jpeg/orig||http://avatars.mds.yandex.net/get-mpic/5246132/img_id2355882779925691125.jpeg/orig||http://avatars.mds.yandex.net/get-mpic/4794494/img_id2267121314991005151.jpeg/orig||http://avatars.mds.yandex.net/get-mpic/5313128/img_id3839903381214580878.jpeg/orig||http://avatars.mds.yandex.net/get-mpic/5235182/img_id3126685220369702168.jpeg/orig</t>
  </si>
  <si>
    <t>http://avatars.mds.yandex.net/get-mpic/5288893/img_id6901716718218421230.jpeg/orig||http://avatars.mds.yandex.net/get-mpic/5288893/img_id6901716718218421230.jpeg/orig</t>
  </si>
  <si>
    <t>http://avatars.mds.yandex.net/get-mpic/5238586/img_id5246013102148413161.jpeg/orig||http://avatars.mds.yandex.net/get-mpic/5238586/img_id5246013102148413161.jpeg/orig</t>
  </si>
  <si>
    <t>http://avatars.mds.yandex.net/get-mpic/5387588/img_id6749718207280127090.jpeg/orig||http://avatars.mds.yandex.net/get-mpic/5387588/img_id6749718207280127090.jpeg/orig</t>
  </si>
  <si>
    <t>http://avatars.mds.yandex.net/get-mpic/4571152/img_id8264649133879712011.jpeg/orig||http://avatars.mds.yandex.net/get-mpic/4571152/img_id8264649133879712011.jpeg/orig||http://avatars.mds.yandex.net/get-mpic/5221857/img_id8144292812120480390.jpeg/orig||http://avatars.mds.yandex.net/get-mpic/4413406/img_id5864916920572188310.jpeg/orig||http://avatars.mds.yandex.net/get-mpic/5238069/img_id5685912764792433494.jpeg/orig||http://avatars.mds.yandex.net/get-mpic/4725270/img_id8605703133940907623.jpeg/orig||http://avatars.mds.yandex.net/get-mpic/5220722/img_id8583885375247556215.jpeg/orig</t>
  </si>
  <si>
    <t>http://avatars.mds.yandex.net/get-mpic/5233098/img_id2806574253982681348.jpeg/orig||http://avatars.mds.yandex.net/get-mpic/5233098/img_id2806574253982681348.jpeg/orig||http://avatars.mds.yandex.net/get-mpic/5319486/img_id4092156086920137891.jpeg/orig||http://avatars.mds.yandex.net/get-mpic/5204767/img_id5423408259612979574.jpeg/orig||http://avatars.mds.yandex.net/get-mpic/5232651/img_id4760112998471920941.jpeg/orig||http://avatars.mds.yandex.net/get-mpic/4529750/img_id3251080121955357695.jpeg/orig</t>
  </si>
  <si>
    <t>http://avatars.mds.yandex.net/get-mpic/5233098/img_id3082891438598507074.jpeg/orig||http://avatars.mds.yandex.net/get-mpic/5233098/img_id3082891438598507074.jpeg/orig||http://avatars.mds.yandex.net/get-mpic/4428744/img_id4560630781775325615.jpeg/orig</t>
  </si>
  <si>
    <t>http://avatars.mds.yandex.net/get-mpic/5220932/img_id2179050782450948670.png/orig||http://avatars.mds.yandex.net/get-mpic/5220932/img_id2179050782450948670.png/orig||http://avatars.mds.yandex.net/get-mpic/5272711/img_id3952560005021864661.png/orig||http://avatars.mds.yandex.net/get-mpic/5235128/img_id2653674615370436467.png/orig</t>
  </si>
  <si>
    <t>http://avatars.mds.yandex.net/get-mpic/5286714/img_id4709963116827685239.jpeg/orig||http://avatars.mds.yandex.net/get-mpic/5286714/img_id4709963116827685239.jpeg/orig||http://avatars.mds.yandex.net/get-mpic/4818396/img_id1965812404917646212.jpeg/orig||http://avatars.mds.yandex.net/get-mpic/4516625/img_id5016075275010578941.jpeg/orig</t>
  </si>
  <si>
    <t>http://avatars.mds.yandex.net/get-mpic/4568822/img_id6974101366634487704.jpeg/orig||http://avatars.mds.yandex.net/get-mpic/4568822/img_id6974101366634487704.jpeg/orig</t>
  </si>
  <si>
    <t>http://avatars.mds.yandex.net/get-mpic/5312993/img_id4659873277353033519.jpeg/orig||http://avatars.mds.yandex.net/get-mpic/5312993/img_id4659873277353033519.jpeg/orig</t>
  </si>
  <si>
    <t>http://avatars.mds.yandex.net/get-mpic/5332113/img_id4653005946966105278.jpeg/orig||http://avatars.mds.yandex.net/get-mpic/5332113/img_id4653005946966105278.jpeg/orig</t>
  </si>
  <si>
    <t>http://avatars.mds.yandex.net/get-mpic/5215925/img_id3624615621304476135.png/orig||http://avatars.mds.yandex.net/get-mpic/5215925/img_id3624615621304476135.png/orig</t>
  </si>
  <si>
    <t>http://avatars.mds.yandex.net/get-mpic/5220932/img_id6167955567930137410.jpeg/orig||http://avatars.mds.yandex.net/get-mpic/5220932/img_id6167955567930137410.jpeg/orig||http://avatars.mds.yandex.net/get-mpic/4577446/img_id4530179788543863326.jpeg/orig</t>
  </si>
  <si>
    <t>http://avatars.mds.yandex.net/get-mpic/5289692/img_id3709130738370204369.jpeg/orig||http://avatars.mds.yandex.net/get-mpic/5289692/img_id3709130738370204369.jpeg/orig</t>
  </si>
  <si>
    <t>http://avatars.mds.yandex.net/get-mpic/5221441/img_id5605554620170655930.jpeg/orig||http://avatars.mds.yandex.net/get-mpic/5221441/img_id5605554620170655930.jpeg/orig||http://avatars.mds.yandex.net/get-mpic/5233785/img_id8582548707182671910.jpeg/orig</t>
  </si>
  <si>
    <t>http://avatars.mds.yandex.net/get-mpic/5226176/img_id7871769702147113578.jpeg/orig||http://avatars.mds.yandex.net/get-mpic/5226176/img_id7871769702147113578.jpeg/orig||http://avatars.mds.yandex.net/get-mpic/5387588/img_id1534618968665537058.jpeg/orig||http://avatars.mds.yandex.net/get-mpic/5233785/img_id4564131208016669781.jpeg/orig||http://avatars.mds.yandex.net/get-mpic/5231953/img_id2521519515619042067.jpeg/orig</t>
  </si>
  <si>
    <t>http://avatars.mds.yandex.net/get-mpic/5032583/img_id8997897908436925359.png/orig||http://avatars.mds.yandex.net/get-mpic/5032583/img_id8997897908436925359.png/orig||http://avatars.mds.yandex.net/get-mpic/4571152/img_id2060995118840617857.png/orig||http://avatars.mds.yandex.net/get-mpic/5151028/img_id5772586960482583174.png/orig||http://avatars.mds.yandex.net/get-mpic/5219030/img_id5096942821592347839.png/orig</t>
  </si>
  <si>
    <t>http://avatars.mds.yandex.net/get-mpic/4356316/img_id1151147576796247292.jpeg/orig||http://avatars.mds.yandex.net/get-mpic/4356316/img_id1151147576796247292.jpeg/orig||http://avatars.mds.yandex.net/get-mpic/5280162/img_id6413554161973146962.jpeg/orig||http://avatars.mds.yandex.net/get-mpic/5280162/img_id4992161472975051729.jpeg/orig||http://avatars.mds.yandex.net/get-mpic/5332179/img_id7370676102814704675.jpeg/orig||http://avatars.mds.yandex.net/get-mpic/5332938/img_id7660552696310840964.jpeg/orig||http://avatars.mds.yandex.net/get-mpic/5243791/img_id3175961485389386415.jpeg/orig</t>
  </si>
  <si>
    <t>http://avatars.mds.yandex.net/get-mpic/5204767/img_id7416306628059635589.jpeg/orig||http://avatars.mds.yandex.net/get-mpic/5204767/img_id7416306628059635589.jpeg/orig</t>
  </si>
  <si>
    <t>http://avatars.mds.yandex.net/get-mpic/5319486/img_id1287420701932410483.jpeg/orig||http://avatars.mds.yandex.net/get-mpic/5319486/img_id1287420701932410483.jpeg/orig</t>
  </si>
  <si>
    <t>http://avatars.mds.yandex.net/get-mpic/5320546/img_id1855436621032298578.jpeg/orig||http://avatars.mds.yandex.net/get-mpic/5320546/img_id1855436621032298578.jpeg/orig||http://avatars.mds.yandex.net/get-mpic/5222613/img_id8712721569967635233.jpeg/orig||http://avatars.mds.yandex.net/get-mpic/5235128/img_id8954940499373904872.jpeg/orig||http://avatars.mds.yandex.net/get-mpic/5221004/img_id7357450497957476237.jpeg/orig</t>
  </si>
  <si>
    <t>http://avatars.mds.yandex.net/get-mpic/5222546/img_id60800513622364897.jpeg/orig||http://avatars.mds.yandex.net/get-mpic/5222546/img_id60800513622364897.jpeg/orig||http://avatars.mds.yandex.net/get-mpic/5324096/img_id5617627202593903425.jpeg/orig||http://avatars.mds.yandex.net/get-mpic/4592225/img_id2835248706351287172.jpeg/orig</t>
  </si>
  <si>
    <t>http://avatars.mds.yandex.net/get-mpic/5032583/img_id6500011105543501072.jpeg/orig||http://avatars.mds.yandex.net/get-mpic/5032583/img_id6500011105543501072.jpeg/orig</t>
  </si>
  <si>
    <t>http://avatars.mds.yandex.net/get-mpic/5204675/img_id6271440165487948074.jpeg/orig||http://avatars.mds.yandex.net/get-mpic/5204675/img_id6271440165487948074.jpeg/orig||http://avatars.mds.yandex.net/get-mpic/5175047/img_id4613464058180616091.jpeg/orig||http://avatars.mds.yandex.net/get-mpic/4501142/img_id5607725624452675257.jpeg/orig||http://avatars.mds.yandex.net/get-mpic/5346847/img_id518592057971201947.jpeg/orig</t>
  </si>
  <si>
    <t>http://avatars.mds.yandex.net/get-mpic/4866035/img_id6645591160453445537.jpeg/orig||http://avatars.mds.yandex.net/get-mpic/4866035/img_id6645591160453445537.jpeg/orig||http://avatars.mds.yandex.net/get-mpic/5272711/img_id4153604602739371457.jpeg/orig||http://avatars.mds.yandex.net/get-mpic/5232956/img_id5018500427909621950.jpeg/orig||http://avatars.mds.yandex.net/get-mpic/4501142/img_id3863212206627666344.jpeg/orig</t>
  </si>
  <si>
    <t>http://avatars.mds.yandex.net/get-mpic/4012462/img_id8211287957602209059.jpeg/orig||http://avatars.mds.yandex.net/get-mpic/4012462/img_id8211287957602209059.jpeg/orig</t>
  </si>
  <si>
    <t>http://avatars.mds.yandex.net/get-mpic/5228636/img_id7561290758641638548.jpeg/orig||http://avatars.mds.yandex.net/get-mpic/5228636/img_id7561290758641638548.jpeg/orig</t>
  </si>
  <si>
    <t>http://avatars.mds.yandex.net/get-mpic/5216721/img_id3152713183234590689.jpeg/orig||http://avatars.mds.yandex.net/get-mpic/5216721/img_id3152713183234590689.jpeg/orig</t>
  </si>
  <si>
    <t>http://avatars.mds.yandex.net/get-mpic/5242361/img_id622780879162363957.jpeg/orig||http://avatars.mds.yandex.net/get-mpic/5242361/img_id622780879162363957.jpeg/orig</t>
  </si>
  <si>
    <t>http://avatars.mds.yandex.net/get-mpic/5297750/img_id3005355390459194344.jpeg/orig||http://avatars.mds.yandex.net/get-mpic/5297750/img_id3005355390459194344.jpeg/orig</t>
  </si>
  <si>
    <t>http://avatars.mds.yandex.net/get-mpic/5332179/img_id4401784441597003337.jpeg/orig||http://avatars.mds.yandex.net/get-mpic/5332179/img_id4401784441597003337.jpeg/orig</t>
  </si>
  <si>
    <t>http://avatars.mds.yandex.net/get-mpic/5289292/img_id987436406077344314.jpeg/orig||http://avatars.mds.yandex.net/get-mpic/5289292/img_id987436406077344314.jpeg/orig</t>
  </si>
  <si>
    <t>http://avatars.mds.yandex.net/get-mpic/5207395/img_id836929305567560977.jpeg/orig||http://avatars.mds.yandex.net/get-mpic/5207395/img_id836929305567560977.jpeg/orig||http://avatars.mds.yandex.net/get-mpic/5221251/img_id8720763582263895690.jpeg/orig||http://avatars.mds.yandex.net/get-mpic/5175047/img_id4479348852789764585.jpeg/orig||http://avatars.mds.yandex.net/get-mpic/5251502/img_id1814239284684440789.jpeg/orig||http://avatars.mds.yandex.net/get-mpic/4553373/img_id8931291751719991892.jpeg/orig||http://avatars.mds.yandex.net/get-mpic/5222613/img_id2985700050288547405.jpeg/orig||http://avatars.mds.yandex.net/get-mpic/5228105/img_id6314731058408545960.jpeg/orig</t>
  </si>
  <si>
    <t>http://avatars.mds.yandex.net/get-mpic/5332113/img_id2364345100734523980.jpeg/orig||http://avatars.mds.yandex.net/get-mpic/5332113/img_id2364345100734523980.jpeg/orig||http://avatars.mds.yandex.net/get-mpic/5251330/img_id7847551028284552869.jpeg/orig</t>
  </si>
  <si>
    <t>http://avatars.mds.yandex.net/get-mpic/4529750/img_id5695704924327240714.jpeg/orig||http://avatars.mds.yandex.net/get-mpic/4529750/img_id5695704924327240714.jpeg/orig</t>
  </si>
  <si>
    <t>http://avatars.mds.yandex.net/get-mpic/4420830/img_id7296614973907635381.jpeg/orig||http://avatars.mds.yandex.net/get-mpic/4420830/img_id7296614973907635381.jpeg/orig</t>
  </si>
  <si>
    <t>http://avatars.mds.yandex.net/get-mpic/5221948/img_id4455881817014060490.jpeg/orig||http://avatars.mds.yandex.net/get-mpic/5221948/img_id4455881817014060490.jpeg/orig</t>
  </si>
  <si>
    <t>http://avatars.mds.yandex.net/get-mpic/5231953/img_id2067173868326529927.jpeg/orig||http://avatars.mds.yandex.net/get-mpic/5231953/img_id2067173868326529927.jpeg/orig||http://avatars.mds.yandex.net/get-mpic/4575382/img_id5904165135335208285.jpeg/orig||http://avatars.mds.yandex.net/get-mpic/5332261/img_id7571883394079957095.jpeg/orig||http://avatars.mds.yandex.net/get-mpic/5222340/img_id4127805045374076747.jpeg/orig||http://avatars.mds.yandex.net/get-mpic/5130171/img_id1275594264287383788.jpeg/orig||http://avatars.mds.yandex.net/get-mpic/5312584/img_id6831908754375603798.jpeg/orig||http://avatars.mds.yandex.net/get-mpic/5279750/img_id5692400418640703010.jpeg/orig</t>
  </si>
  <si>
    <t>http://avatars.mds.yandex.net/get-mpic/5146425/img_id1083941884650864784.jpeg/orig||http://avatars.mds.yandex.net/get-mpic/5146425/img_id1083941884650864784.jpeg/orig||http://avatars.mds.yandex.net/get-mpic/5222613/img_id3723953584319663460.jpeg/orig||http://avatars.mds.yandex.net/get-mpic/5256693/img_id4720011301818941322.jpeg/orig||http://avatars.mds.yandex.net/get-mpic/4592225/img_id6715198740492710847.jpeg/orig||http://avatars.mds.yandex.net/get-mpic/5163819/img_id1746632057830652026.jpeg/orig</t>
  </si>
  <si>
    <t>http://avatars.mds.yandex.net/get-mpic/5220415/img_id545366493904652515.jpeg/orig||http://avatars.mds.yandex.net/get-mpic/5220415/img_id545366493904652515.jpeg/orig</t>
  </si>
  <si>
    <t>http://avatars.mds.yandex.net/get-mpic/5232956/img_id1057983883316329437.jpeg/orig||http://avatars.mds.yandex.net/get-mpic/5232956/img_id1057983883316329437.jpeg/orig||http://avatars.mds.yandex.net/get-mpic/5345452/img_id4488335168625698644.jpeg/orig||http://avatars.mds.yandex.net/get-mpic/5366650/img_id2717547446242301379.jpeg/orig</t>
  </si>
  <si>
    <t>http://avatars.mds.yandex.net/get-mpic/5345452/img_id6750358362707618671.jpeg/orig||http://avatars.mds.yandex.net/get-mpic/5345452/img_id6750358362707618671.jpeg/orig</t>
  </si>
  <si>
    <t>http://avatars.mds.yandex.net/get-mpic/5207395/img_id8177539832938571249.jpeg/orig||http://avatars.mds.yandex.net/get-mpic/5207395/img_id8177539832938571249.jpeg/orig</t>
  </si>
  <si>
    <t>http://avatars.mds.yandex.net/get-mpic/5251330/img_id7955065512948193327.jpeg/orig||http://avatars.mds.yandex.net/get-mpic/5251330/img_id7955065512948193327.jpeg/orig||http://avatars.mds.yandex.net/get-mpic/5151028/img_id8164504867459513114.jpeg/orig||http://avatars.mds.yandex.net/get-mpic/5238586/img_id1406867413606894236.jpeg/orig||http://avatars.mds.yandex.net/get-mpic/5222239/img_id3158760228630200572.jpeg/orig||http://avatars.mds.yandex.net/get-mpic/5221251/img_id1258785525019101852.jpeg/orig||http://avatars.mds.yandex.net/get-mpic/5280162/img_id9202647161920210043.jpeg/orig</t>
  </si>
  <si>
    <t>http://avatars.mds.yandex.net/get-mpic/5345452/img_id7187427595951696098.jpeg/orig||http://avatars.mds.yandex.net/get-mpic/5345452/img_id7187427595951696098.jpeg/orig||http://avatars.mds.yandex.net/get-mpic/4937511/img_id6142396929956337939.jpeg/orig||http://avatars.mds.yandex.net/get-mpic/5236108/img_id5713776111828067201.jpeg/orig||http://avatars.mds.yandex.net/get-mpic/5319486/img_id1088342211332555405.jpeg/orig</t>
  </si>
  <si>
    <t>http://avatars.mds.yandex.net/get-mpic/3612791/img_id2310112235914919472.jpeg/orig||http://avatars.mds.yandex.net/get-mpic/3612791/img_id2310112235914919472.jpeg/orig</t>
  </si>
  <si>
    <t>http://avatars.mds.yandex.net/get-mpic/5191276/img_id8502572142700774427.jpeg/orig||http://avatars.mds.yandex.net/get-mpic/5191276/img_id8502572142700774427.jpeg/orig</t>
  </si>
  <si>
    <t>http://avatars.mds.yandex.net/get-mpic/4867510/img_id1662185476227258471.jpeg/orig||http://avatars.mds.yandex.net/get-mpic/4867510/img_id1662185476227258471.jpeg/orig</t>
  </si>
  <si>
    <t>http://avatars.mds.yandex.net/get-mpic/4592225/img_id7694948514033470540.jpeg/orig||http://avatars.mds.yandex.net/get-mpic/4592225/img_id7694948514033470540.jpeg/orig||http://avatars.mds.yandex.net/get-mpic/5206920/img_id1872571653427865483.jpeg/orig||http://avatars.mds.yandex.net/get-mpic/5238231/img_id8529721666830342039.jpeg/orig</t>
  </si>
  <si>
    <t>http://avatars.mds.yandex.net/get-mpic/4501142/img_id7300689496183519709.jpeg/orig||http://avatars.mds.yandex.net/get-mpic/4501142/img_id7300689496183519709.jpeg/orig</t>
  </si>
  <si>
    <t>http://avatars.mds.yandex.net/get-mpic/5238231/img_id7229364203749366693.jpeg/orig||http://avatars.mds.yandex.net/get-mpic/5238231/img_id7229364203749366693.jpeg/orig||http://avatars.mds.yandex.net/get-mpic/5239537/img_id7446183053680445060.jpeg/orig||http://avatars.mds.yandex.net/get-mpic/5256693/img_id1979253562897827394.jpeg/orig||http://avatars.mds.yandex.net/get-mpic/5236038/img_id1096722727906029347.jpeg/orig</t>
  </si>
  <si>
    <t>http://avatars.mds.yandex.net/get-mpic/5240013/img_id4625259504612759506.jpeg/orig||http://avatars.mds.yandex.net/get-mpic/5240013/img_id4625259504612759506.jpeg/orig</t>
  </si>
  <si>
    <t>http://avatars.mds.yandex.net/get-mpic/5345452/img_id5122539893436535048.jpeg/orig||http://avatars.mds.yandex.net/get-mpic/5345452/img_id5122539893436535048.jpeg/orig||http://avatars.mds.yandex.net/get-mpic/5254153/img_id5691031511131381614.jpeg/orig||http://avatars.mds.yandex.net/get-mpic/5251502/img_id252630163456995024.jpeg/orig||http://avatars.mds.yandex.net/get-mpic/5209746/img_id4539431211855510089.jpeg/orig</t>
  </si>
  <si>
    <t>http://avatars.mds.yandex.net/get-mpic/5231591/img_id7303231292241531200.jpeg/orig||http://avatars.mds.yandex.net/get-mpic/5231591/img_id7303231292241531200.jpeg/orig||http://avatars.mds.yandex.net/get-mpic/4529750/img_id2798951410373151206.jpeg/orig||http://avatars.mds.yandex.net/get-mpic/5418200/img_id3765649626717761104.jpeg/orig||http://avatars.mds.yandex.net/get-mpic/5347250/img_id3036083610929016475.jpeg/orig||http://avatars.mds.yandex.net/get-mpic/5131700/img_id5492017624588515396.jpeg/orig||http://avatars.mds.yandex.net/get-mpic/5297750/img_id8982093722703759092.jpeg/orig</t>
  </si>
  <si>
    <t>http://avatars.mds.yandex.net/get-mpic/5210379/img_id8756926292769610144.jpeg/orig||http://avatars.mds.yandex.net/get-mpic/5210379/img_id8756926292769610144.jpeg/orig</t>
  </si>
  <si>
    <t>http://avatars.mds.yandex.net/get-mpic/5169675/img_id2210553488323586856.jpeg/orig||http://avatars.mds.yandex.net/get-mpic/5169675/img_id2210553488323586856.jpeg/orig</t>
  </si>
  <si>
    <t>http://avatars.mds.yandex.net/get-mpic/5272711/img_id5678109521240398603.jpeg/orig||http://avatars.mds.yandex.net/get-mpic/5272711/img_id5678109521240398603.jpeg/orig</t>
  </si>
  <si>
    <t>http://avatars.mds.yandex.net/get-mpic/5238069/img_id5425271813462715387.jpeg/orig||http://avatars.mds.yandex.net/get-mpic/5238069/img_id5425271813462715387.jpeg/orig</t>
  </si>
  <si>
    <t>http://avatars.mds.yandex.net/get-mpic/5252617/img_id7623716420897184621.jpeg/orig||http://avatars.mds.yandex.net/get-mpic/5252617/img_id7623716420897184621.jpeg/orig</t>
  </si>
  <si>
    <t>http://avatars.mds.yandex.net/get-mpic/5238069/img_id1260035654999111551.jpeg/orig||http://avatars.mds.yandex.net/get-mpic/5238069/img_id1260035654999111551.jpeg/orig</t>
  </si>
  <si>
    <t>http://avatars.mds.yandex.net/get-mpic/5231781/img_id3767897970044204223.jpeg/orig||http://avatars.mds.yandex.net/get-mpic/5231781/img_id3767897970044204223.jpeg/orig||http://avatars.mds.yandex.net/get-mpic/5280162/img_id666258885767145238.jpeg/orig||http://avatars.mds.yandex.net/get-mpic/5376959/img_id3464221423807537770.jpeg/orig||http://avatars.mds.yandex.net/get-mpic/5376959/img_id1112935218760166488.jpeg/orig||http://avatars.mds.yandex.net/get-mpic/5238231/img_id6999698973481548439.jpeg/orig||http://avatars.mds.yandex.net/get-mpic/4490717/img_id464965532530790439.jpeg/orig</t>
  </si>
  <si>
    <t>http://avatars.mds.yandex.net/get-mpic/5332113/img_id3159188500243697613.png/orig||http://avatars.mds.yandex.net/get-mpic/5332113/img_id3159188500243697613.png/orig</t>
  </si>
  <si>
    <t>http://avatars.mds.yandex.net/get-mpic/5226176/img_id370660772865553584.jpeg/orig||http://avatars.mds.yandex.net/get-mpic/5226176/img_id370660772865553584.jpeg/orig</t>
  </si>
  <si>
    <t>http://avatars.mds.yandex.net/get-mpic/5296089/img_id5236755365810450726.jpeg/orig||http://avatars.mds.yandex.net/get-mpic/5296089/img_id5236755365810450726.jpeg/orig||http://avatars.mds.yandex.net/get-mpic/5335973/img_id255082961282036044.jpeg/orig||http://avatars.mds.yandex.net/get-mpic/5131700/img_id995994045061156225.jpeg/orig||http://avatars.mds.yandex.net/get-mpic/5242010/img_id1915109565612073010.jpeg/orig||http://avatars.mds.yandex.net/get-mpic/5130171/img_id6616233935807856529.jpeg/orig</t>
  </si>
  <si>
    <t>http://avatars.mds.yandex.net/get-mpic/5332261/img_id4097302149251974994.jpeg/orig||http://avatars.mds.yandex.net/get-mpic/5332261/img_id4097302149251974994.jpeg/orig</t>
  </si>
  <si>
    <t>http://avatars.mds.yandex.net/get-mpic/5324096/img_id3886990621931405758.jpeg/orig||http://avatars.mds.yandex.net/get-mpic/5324096/img_id3886990621931405758.jpeg/orig</t>
  </si>
  <si>
    <t>http://avatars.mds.yandex.net/get-mpic/5222168/img_id5628008863076940711.jpeg/orig||http://avatars.mds.yandex.net/get-mpic/5222168/img_id5628008863076940711.jpeg/orig</t>
  </si>
  <si>
    <t>http://avatars.mds.yandex.net/get-mpic/4867510/img_id5247346915769813232.jpeg/orig||http://avatars.mds.yandex.net/get-mpic/4867510/img_id5247346915769813232.jpeg/orig||http://avatars.mds.yandex.net/get-mpic/5241173/img_id6285261356331873572.jpeg/orig||http://avatars.mds.yandex.net/get-mpic/5351166/img_id9131448168465398490.jpeg/orig||http://avatars.mds.yandex.net/get-mpic/5221251/img_id6860397611054436748.jpeg/orig</t>
  </si>
  <si>
    <t>http://avatars.mds.yandex.net/get-mpic/5349375/img_id8855955090773447122.jpeg/orig||http://avatars.mds.yandex.net/get-mpic/5349375/img_id8855955090773447122.jpeg/orig</t>
  </si>
  <si>
    <t>http://avatars.mds.yandex.net/get-mpic/5324096/img_id7510331413859404391.jpeg/orig||http://avatars.mds.yandex.net/get-mpic/5324096/img_id7510331413859404391.jpeg/orig</t>
  </si>
  <si>
    <t>http://avatars.mds.yandex.net/get-mpic/5167413/img_id7165092423812157920.jpeg/orig||http://avatars.mds.yandex.net/get-mpic/5167413/img_id7165092423812157920.jpeg/orig</t>
  </si>
  <si>
    <t>http://avatars.mds.yandex.net/get-mpic/5210254/img_id3591465819946782059.jpeg/orig||http://avatars.mds.yandex.net/get-mpic/5210254/img_id3591465819946782059.jpeg/orig</t>
  </si>
  <si>
    <t>http://avatars.mds.yandex.net/get-mpic/5216721/img_id5311102367644227147.jpeg/orig||http://avatars.mds.yandex.net/get-mpic/5216721/img_id5311102367644227147.jpeg/orig</t>
  </si>
  <si>
    <t>http://avatars.mds.yandex.net/get-mpic/5236038/img_id5992386572411872201.jpeg/orig||http://avatars.mds.yandex.net/get-mpic/5236038/img_id5992386572411872201.jpeg/orig||http://avatars.mds.yandex.net/get-mpic/5221251/img_id3987209050934273496.jpeg/orig||http://avatars.mds.yandex.net/get-mpic/5210379/img_id3337050316391773663.jpeg/orig||http://avatars.mds.yandex.net/get-mpic/4501142/img_id6763630732331249859.jpeg/orig||http://avatars.mds.yandex.net/get-mpic/4490717/img_id8923688009686834556.jpeg/orig||http://avatars.mds.yandex.net/get-mpic/5204675/img_id6846545454496232212.jpeg/orig||http://avatars.mds.yandex.net/get-mpic/5210335/img_id6823851300957417158.jpeg/orig||http://avatars.mds.yandex.net/get-mpic/5332113/img_id7068176762514253495.jpeg/orig||http://avatars.mds.yandex.net/get-mpic/5209134/img_id4802004964573194650.jpeg/orig</t>
  </si>
  <si>
    <t>http://avatars.mds.yandex.net/get-mpic/5209746/img_id4342695915389079003.jpeg/orig||http://avatars.mds.yandex.net/get-mpic/5209746/img_id4342695915389079003.jpeg/orig</t>
  </si>
  <si>
    <t>http://avatars.mds.yandex.net/get-mpic/5280162/img_id336675109250567558.jpeg/orig||http://avatars.mds.yandex.net/get-mpic/5280162/img_id336675109250567558.jpeg/orig||http://avatars.mds.yandex.net/get-mpic/5288039/img_id7385245008604263846.jpeg/orig||http://avatars.mds.yandex.net/get-mpic/4575382/img_id7761486973344045725.jpeg/orig||http://avatars.mds.yandex.net/get-mpic/5387588/img_id6292846920621938958.jpeg/orig||http://avatars.mds.yandex.net/get-mpic/5129282/img_id1151968114825378366.jpeg/orig||http://avatars.mds.yandex.net/get-mpic/5318100/img_id9053488190404988703.jpeg/orig||http://avatars.mds.yandex.net/get-mpic/5235128/img_id8343762535242226352.jpeg/orig||http://avatars.mds.yandex.net/get-mpic/5241173/img_id2113525533252723150.png/orig</t>
  </si>
  <si>
    <t>http://avatars.mds.yandex.net/get-mpic/5233785/img_id213847124961646702.jpeg/orig||http://avatars.mds.yandex.net/get-mpic/5233785/img_id213847124961646702.jpeg/orig</t>
  </si>
  <si>
    <t>http://avatars.mds.yandex.net/get-mpic/4267432/img_id5452513703448405139.jpeg/orig||http://avatars.mds.yandex.net/get-mpic/4267432/img_id5452513703448405139.jpeg/orig</t>
  </si>
  <si>
    <t>http://avatars.mds.yandex.net/get-mpic/5252557/img_id3083496400143677095.jpeg/orig||http://avatars.mds.yandex.net/get-mpic/5252557/img_id3083496400143677095.jpeg/orig||http://avatars.mds.yandex.net/get-mpic/4519356/img_id7038910538207077265.jpeg/orig||http://avatars.mds.yandex.net/get-mpic/5221251/img_id5082318460694032851.jpeg/orig||http://avatars.mds.yandex.net/get-mpic/4413406/img_id6213102919056666667.jpeg/orig||http://avatars.mds.yandex.net/get-mpic/5236733/img_id3313982485996610045.jpeg/orig||http://avatars.mds.yandex.net/get-mpic/4429951/img_id5654045461626350190.jpeg/orig</t>
  </si>
  <si>
    <t>http://avatars.mds.yandex.net/get-mpic/5363625/img_id2010820560023112895.jpeg/orig||http://avatars.mds.yandex.net/get-mpic/5363625/img_id2010820560023112895.jpeg/orig||http://avatars.mds.yandex.net/get-mpic/5261272/img_id5027955751327332276.jpeg/orig</t>
  </si>
  <si>
    <t>http://avatars.mds.yandex.net/get-mpic/5323398/img_id633659180931172882.png/orig||http://avatars.mds.yandex.net/get-mpic/5323398/img_id633659180931172882.png/orig||http://avatars.mds.yandex.net/get-mpic/5222613/img_id5718372381301389944.png/orig||http://avatars.mds.yandex.net/get-mpic/5243677/img_id8414574746128393112.png/orig||http://avatars.mds.yandex.net/get-mpic/5233098/img_id141377645107157551.png/orig||http://avatars.mds.yandex.net/get-mpic/5347250/img_id3878523003103044654.png/orig||http://avatars.mds.yandex.net/get-mpic/5232956/img_id5317009489596835855.png/orig||http://avatars.mds.yandex.net/get-mpic/5284139/img_id7579628105885121078.jpeg/orig</t>
  </si>
  <si>
    <t>http://avatars.mds.yandex.net/get-mpic/4501142/img_id6621306502053338547.jpeg/orig||http://avatars.mds.yandex.net/get-mpic/4501142/img_id6621306502053338547.jpeg/orig||http://avatars.mds.yandex.net/get-mpic/5332261/img_id1441350540846642570.jpeg/orig||http://avatars.mds.yandex.net/get-mpic/4866035/img_id479938651614454726.jpeg/orig</t>
  </si>
  <si>
    <t>http://avatars.mds.yandex.net/get-mpic/5321517/img_id8659639042094432543.jpeg/orig||http://avatars.mds.yandex.net/get-mpic/5321517/img_id8659639042094432543.jpeg/orig</t>
  </si>
  <si>
    <t>http://avatars.mds.yandex.net/get-mpic/5332179/img_id2076160746296408349.jpeg/orig||http://avatars.mds.yandex.net/get-mpic/5332179/img_id2076160746296408349.jpeg/orig</t>
  </si>
  <si>
    <t>http://avatars.mds.yandex.net/get-mpic/5332938/img_id7514517792286160107.jpeg/orig||http://avatars.mds.yandex.net/get-mpic/5332938/img_id7514517792286160107.jpeg/orig</t>
  </si>
  <si>
    <t>http://avatars.mds.yandex.net/get-mpic/5231953/img_id3630952529944640164.jpeg/orig||http://avatars.mds.yandex.net/get-mpic/5231953/img_id3630952529944640164.jpeg/orig||http://avatars.mds.yandex.net/get-mpic/5235397/img_id3780238749207692259.jpeg/orig||http://avatars.mds.yandex.net/get-mpic/5259100/img_id9065618670480577682.jpeg/orig||http://avatars.mds.yandex.net/get-mpic/4880410/img_id5449048441671810279.jpeg/orig||http://avatars.mds.yandex.net/get-mpic/5221216/img_id5913066699180165048.jpeg/orig</t>
  </si>
  <si>
    <t>http://avatars.mds.yandex.net/get-mpic/5210379/img_id5911063316044348202.jpeg/orig||http://avatars.mds.yandex.net/get-mpic/5210379/img_id5911063316044348202.jpeg/orig||http://avatars.mds.yandex.net/get-mpic/4428744/img_id1538306867644797896.jpeg/orig</t>
  </si>
  <si>
    <t>http://avatars.mds.yandex.net/get-mpic/5307434/img_id5027375943773732612.jpeg/orig||http://avatars.mds.yandex.net/get-mpic/5307434/img_id5027375943773732612.jpeg/orig||http://avatars.mds.yandex.net/get-mpic/5332261/img_id1159324188720819315.jpeg/orig||http://avatars.mds.yandex.net/get-mpic/4581218/img_id6835576767466654010.jpeg/orig||http://avatars.mds.yandex.net/get-mpic/5252557/img_id443364046903502988.jpeg/orig||http://avatars.mds.yandex.net/get-mpic/5284155/img_id8727377454123434030.jpeg/orig||http://avatars.mds.yandex.net/get-mpic/5238231/img_id1663337221808220120.jpeg/orig||http://avatars.mds.yandex.net/get-mpic/5332261/img_id6565107830144620456.jpeg/orig||http://avatars.mds.yandex.net/get-mpic/4725270/img_id3391235662289581808.jpeg/orig</t>
  </si>
  <si>
    <t>http://avatars.mds.yandex.net/get-mpic/5307434/img_id4193737527615437903.png/orig||http://avatars.mds.yandex.net/get-mpic/5307434/img_id4193737527615437903.png/orig||http://avatars.mds.yandex.net/get-mpic/5287649/img_id4595446346839333065.jpeg/orig</t>
  </si>
  <si>
    <t>http://avatars.mds.yandex.net/get-mpic/4592225/img_id6539593884685072067.jpeg/orig||http://avatars.mds.yandex.net/get-mpic/4592225/img_id6539593884685072067.jpeg/orig||http://avatars.mds.yandex.net/get-mpic/5351166/img_id8372526227613919550.jpeg/orig||http://avatars.mds.yandex.net/get-mpic/3980374/img_id5643017792131044088.jpeg/orig||http://avatars.mds.yandex.net/get-mpic/5235334/img_id1965677037529895834.jpeg/orig</t>
  </si>
  <si>
    <t>http://avatars.mds.yandex.net/get-mpic/5131700/img_id7548957398096311363.jpeg/orig||http://avatars.mds.yandex.net/get-mpic/5131700/img_id7548957398096311363.jpeg/orig||http://avatars.mds.yandex.net/get-mpic/5289362/img_id4600828375753319043.jpeg/orig||http://avatars.mds.yandex.net/get-mpic/5210335/img_id1663363769108292446.jpeg/orig||http://avatars.mds.yandex.net/get-mpic/5234026/img_id1938785520078570940.jpeg/orig||http://avatars.mds.yandex.net/get-mpic/5236038/img_id8923969103915058958.jpeg/orig||http://avatars.mds.yandex.net/get-mpic/5210379/img_id5184460292555744178.jpeg/orig||http://avatars.mds.yandex.net/get-mpic/4428744/img_id459677923919136696.png/orig</t>
  </si>
  <si>
    <t>http://avatars.mds.yandex.net/get-mpic/5261272/img_id7326999539633253290.jpeg/orig||http://avatars.mds.yandex.net/get-mpic/5261272/img_id7326999539633253290.jpeg/orig</t>
  </si>
  <si>
    <t>http://avatars.mds.yandex.net/get-mpic/5204675/img_id6282313360310218328.jpeg/orig||http://avatars.mds.yandex.net/get-mpic/5204675/img_id6282313360310218328.jpeg/orig||http://avatars.mds.yandex.net/get-mpic/4725270/img_id2784743826578276441.jpeg/orig||http://avatars.mds.yandex.net/get-mpic/4429951/img_id1487700762215185294.jpeg/orig||http://avatars.mds.yandex.net/get-mpic/4429951/img_id8992039192237134648.jpeg/orig</t>
  </si>
  <si>
    <t>http://avatars.mds.yandex.net/get-mpic/5287705/img_id8965510347380318271.png/orig||http://avatars.mds.yandex.net/get-mpic/5287705/img_id8965510347380318271.png/orig||http://avatars.mds.yandex.net/get-mpic/5242361/img_id3179524029312435998.jpeg/orig</t>
  </si>
  <si>
    <t>http://avatars.mds.yandex.net/get-mpic/5163819/img_id7868743455321844884.jpeg/orig||http://avatars.mds.yandex.net/get-mpic/5163819/img_id7868743455321844884.jpeg/orig||http://avatars.mds.yandex.net/get-mpic/5259100/img_id4084267872484364755.jpeg/orig</t>
  </si>
  <si>
    <t>http://avatars.mds.yandex.net/get-mpic/5280669/img_id977484183155621052.jpeg/orig||http://avatars.mds.yandex.net/get-mpic/5280669/img_id977484183155621052.jpeg/orig||http://avatars.mds.yandex.net/get-mpic/5163855/img_id2541426444938612452.jpeg/orig</t>
  </si>
  <si>
    <t>http://avatars.mds.yandex.net/get-mpic/3980374/img_id2039213130639626277.jpeg/orig||http://avatars.mds.yandex.net/get-mpic/3980374/img_id2039213130639626277.jpeg/orig</t>
  </si>
  <si>
    <t>http://avatars.mds.yandex.net/get-mpic/5222239/img_id1613937350203570428.jpeg/orig||http://avatars.mds.yandex.net/get-mpic/5222239/img_id1613937350203570428.jpeg/orig</t>
  </si>
  <si>
    <t>http://avatars.mds.yandex.net/get-mpic/5232956/img_id3640748595828265448.png/orig||http://avatars.mds.yandex.net/get-mpic/5232956/img_id3640748595828265448.png/orig||http://avatars.mds.yandex.net/get-mpic/5323398/img_id1057277566839440733.png/orig||http://avatars.mds.yandex.net/get-mpic/5454584/img_id6973755544346118136.png/orig||http://avatars.mds.yandex.net/get-mpic/5242361/img_id8580249807879633907.png/orig</t>
  </si>
  <si>
    <t>http://avatars.mds.yandex.net/get-mpic/5289362/img_id4673858989633038977.jpeg/orig||http://avatars.mds.yandex.net/get-mpic/5289362/img_id4673858989633038977.jpeg/orig||http://avatars.mds.yandex.net/get-mpic/5215925/img_id4512326204616520230.jpeg/orig||http://avatars.mds.yandex.net/get-mpic/4568822/img_id93072326778573530.jpeg/orig||http://avatars.mds.yandex.net/get-mpic/5254153/img_id3301381342627895052.jpeg/orig||http://avatars.mds.yandex.net/get-mpic/5219030/img_id8942072728323114578.jpeg/orig||http://avatars.mds.yandex.net/get-mpic/4079169/img_id3079907328359448532.jpeg/orig</t>
  </si>
  <si>
    <t>http://avatars.mds.yandex.net/get-mpic/5323398/img_id8989960170619426513.jpeg/orig||http://avatars.mds.yandex.net/get-mpic/5323398/img_id8989960170619426513.jpeg/orig||http://avatars.mds.yandex.net/get-mpic/5365919/img_id6647788552969487627.jpeg/orig</t>
  </si>
  <si>
    <t>http://avatars.mds.yandex.net/get-mpic/5344732/img_id1933589174524841421.jpeg/orig||http://avatars.mds.yandex.net/get-mpic/5344732/img_id1933589174524841421.jpeg/orig||http://avatars.mds.yandex.net/get-mpic/5251502/img_id4740576189023982278.jpeg/orig||http://avatars.mds.yandex.net/get-mpic/5219030/img_id4443318527728038477.jpeg/orig||http://avatars.mds.yandex.net/get-mpic/5228105/img_id4295786650907549776.jpeg/orig||http://avatars.mds.yandex.net/get-mpic/5231781/img_id5993102459865946946.jpeg/orig</t>
  </si>
  <si>
    <t>http://avatars.mds.yandex.net/get-mpic/5245500/img_id2893921200607809126.jpeg/orig||http://avatars.mds.yandex.net/get-mpic/5245500/img_id2893921200607809126.jpeg/orig</t>
  </si>
  <si>
    <t>http://avatars.mds.yandex.net/get-mpic/5454584/img_id6575141280717743005.jpeg/orig||http://avatars.mds.yandex.net/get-mpic/5454584/img_id6575141280717743005.jpeg/orig</t>
  </si>
  <si>
    <t>http://avatars.mds.yandex.net/get-mpic/5251330/img_id3721279425250834637.jpeg/orig||http://avatars.mds.yandex.net/get-mpic/5251330/img_id3721279425250834637.jpeg/orig||http://avatars.mds.yandex.net/get-mpic/5210379/img_id6162122603419143607.jpeg/orig||http://avatars.mds.yandex.net/get-mpic/5269959/img_id1913257326720133949.jpeg/orig</t>
  </si>
  <si>
    <t>http://avatars.mds.yandex.net/get-mpic/5268639/img_id7830475354296070530.jpeg/orig||http://avatars.mds.yandex.net/get-mpic/5268639/img_id7830475354296070530.jpeg/orig</t>
  </si>
  <si>
    <t>http://avatars.mds.yandex.net/get-mpic/5259100/img_id4461270227023619814.png/orig||http://avatars.mds.yandex.net/get-mpic/5259100/img_id4461270227023619814.png/orig</t>
  </si>
  <si>
    <t>http://avatars.mds.yandex.net/get-mpic/4937117/img_id926419644098361395.jpeg/orig||http://avatars.mds.yandex.net/get-mpic/4937117/img_id926419644098361395.jpeg/orig</t>
  </si>
  <si>
    <t>http://avatars.mds.yandex.net/get-mpic/5221004/img_id1645816611887711090.jpeg/orig||http://avatars.mds.yandex.net/get-mpic/5221004/img_id1645816611887711090.jpeg/orig</t>
  </si>
  <si>
    <t>http://avatars.mds.yandex.net/get-mpic/5151028/img_id7076298939117462636.jpeg/orig||http://avatars.mds.yandex.net/get-mpic/5151028/img_id7076298939117462636.jpeg/orig</t>
  </si>
  <si>
    <t>http://avatars.mds.yandex.net/get-mpic/5220903/img_id4582162290758706018.jpeg/orig||http://avatars.mds.yandex.net/get-mpic/5220903/img_id4582162290758706018.jpeg/orig</t>
  </si>
  <si>
    <t>http://avatars.mds.yandex.net/get-mpic/5284139/img_id7595525186042203592.jpeg/orig||http://avatars.mds.yandex.net/get-mpic/5284139/img_id7595525186042203592.jpeg/orig||http://avatars.mds.yandex.net/get-mpic/5186016/img_id1003000465640122502.jpeg/orig||http://avatars.mds.yandex.net/get-mpic/5251502/img_id8909455713793552703.jpeg/orig||http://avatars.mds.yandex.net/get-mpic/5216721/img_id5944838217638823131.jpeg/orig</t>
  </si>
  <si>
    <t>http://avatars.mds.yandex.net/get-mpic/5236802/img_id5088972316542634892.jpeg/orig||http://avatars.mds.yandex.net/get-mpic/5236802/img_id5088972316542634892.jpeg/orig</t>
  </si>
  <si>
    <t>http://avatars.mds.yandex.net/get-mpic/5284139/img_id1166953568440666055.jpeg/orig||http://avatars.mds.yandex.net/get-mpic/5284139/img_id1166953568440666055.jpeg/orig</t>
  </si>
  <si>
    <t>http://avatars.mds.yandex.net/get-mpic/5288539/img_id8333942750442568255.jpeg/orig||http://avatars.mds.yandex.net/get-mpic/5288539/img_id8333942750442568255.jpeg/orig||http://avatars.mds.yandex.net/get-mpic/5236038/img_id2709442360198205734.jpeg/orig||http://avatars.mds.yandex.net/get-mpic/5222168/img_id7334889725115665763.jpeg/orig||http://avatars.mds.yandex.net/get-mpic/5221004/img_id3251834618818056264.jpeg/orig</t>
  </si>
  <si>
    <t>http://avatars.mds.yandex.net/get-mpic/5235448/img_id296114705152561952.jpeg/orig||http://avatars.mds.yandex.net/get-mpic/5235448/img_id296114705152561952.jpeg/orig</t>
  </si>
  <si>
    <t>http://avatars.mds.yandex.net/get-mpic/5234569/img_id732638473420862987.jpeg/orig||http://avatars.mds.yandex.net/get-mpic/5234569/img_id732638473420862987.jpeg/orig</t>
  </si>
  <si>
    <t>http://avatars.mds.yandex.net/get-mpic/5220415/img_id5864303041522379589.jpeg/orig||http://avatars.mds.yandex.net/get-mpic/5220415/img_id5864303041522379589.jpeg/orig||http://avatars.mds.yandex.net/get-mpic/5239537/img_id3960382726458178973.jpeg/orig||http://avatars.mds.yandex.net/get-mpic/5319486/img_id1820897449155872311.jpeg/orig</t>
  </si>
  <si>
    <t>http://avatars.mds.yandex.net/get-mpic/5221441/img_id2465138508660239160.jpeg/orig||http://avatars.mds.yandex.net/get-mpic/5221441/img_id2465138508660239160.jpeg/orig||http://avatars.mds.yandex.net/get-mpic/5222546/img_id5547732582750922426.jpeg/orig||http://avatars.mds.yandex.net/get-mpic/5284139/img_id3402524795127673009.jpeg/orig||http://avatars.mds.yandex.net/get-mpic/5226176/img_id7751464729603021116.jpeg/orig||http://avatars.mds.yandex.net/get-mpic/5334770/img_id4665551285244656608.jpeg/orig</t>
  </si>
  <si>
    <t>http://avatars.mds.yandex.net/get-mpic/5281967/img_id2433869848189950532.jpeg/orig||http://avatars.mds.yandex.net/get-mpic/5281967/img_id2433869848189950532.jpeg/orig||http://avatars.mds.yandex.net/get-mpic/5319486/img_id8406163004964924261.jpeg/orig||http://avatars.mds.yandex.net/get-mpic/4501142/img_id7716325621660786432.jpeg/orig</t>
  </si>
  <si>
    <t>http://avatars.mds.yandex.net/get-mpic/4818396/img_id1494562044839084324.jpeg/orig||http://avatars.mds.yandex.net/get-mpic/4818396/img_id1494562044839084324.jpeg/orig</t>
  </si>
  <si>
    <t>http://avatars.mds.yandex.net/get-mpic/5129282/img_id2843091500080535190.jpeg/orig||http://avatars.mds.yandex.net/get-mpic/5129282/img_id2843091500080535190.jpeg/orig</t>
  </si>
  <si>
    <t>http://avatars.mds.yandex.net/get-mpic/5418200/img_id2637746248276750064.jpeg/orig||http://avatars.mds.yandex.net/get-mpic/5418200/img_id2637746248276750064.jpeg/orig||http://avatars.mds.yandex.net/get-mpic/5235128/img_id5496428157690304652.jpeg/orig||http://avatars.mds.yandex.net/get-mpic/4614963/img_id5935024405834888943.jpeg/orig</t>
  </si>
  <si>
    <t>http://avatars.mds.yandex.net/get-mpic/5418200/img_id2742584804804228106.jpeg/orig||http://avatars.mds.yandex.net/get-mpic/5418200/img_id2742584804804228106.jpeg/orig</t>
  </si>
  <si>
    <t>http://avatars.mds.yandex.net/get-mpic/5425309/img_id8394142966052710489.jpeg/orig||http://avatars.mds.yandex.net/get-mpic/5425309/img_id8394142966052710489.jpeg/orig||http://avatars.mds.yandex.net/get-mpic/5238069/img_id6468350892149512050.jpeg/orig||http://avatars.mds.yandex.net/get-mpic/4592225/img_id5109281423487179566.jpeg/orig||http://avatars.mds.yandex.net/get-mpic/5245452/img_id2439421220220071292.jpeg/orig</t>
  </si>
  <si>
    <t>http://avatars.mds.yandex.net/get-mpic/5216453/img_id8370035875826794425.jpeg/orig||http://avatars.mds.yandex.net/get-mpic/5216453/img_id8370035875826794425.jpeg/orig||http://avatars.mds.yandex.net/get-mpic/5210379/img_id2369371977049973169.jpeg/orig||http://avatars.mds.yandex.net/get-mpic/5418200/img_id3871450945409074613.jpeg/orig||http://avatars.mds.yandex.net/get-mpic/5284145/img_id5768545100107121904.jpeg/orig||http://avatars.mds.yandex.net/get-mpic/5220932/img_id8193088577141766463.jpeg/orig||http://avatars.mds.yandex.net/get-mpic/5210335/img_id466239105457899861.jpeg/orig||http://avatars.mds.yandex.net/get-mpic/5234495/img_id3768583919428697415.jpeg/orig</t>
  </si>
  <si>
    <t>http://avatars.mds.yandex.net/get-mpic/5323398/img_id707902864174971206.jpeg/orig||http://avatars.mds.yandex.net/get-mpic/5323398/img_id707902864174971206.jpeg/orig</t>
  </si>
  <si>
    <t>http://avatars.mds.yandex.net/get-mpic/5376959/img_id393935745871566942.jpeg/orig||http://avatars.mds.yandex.net/get-mpic/5376959/img_id393935745871566942.jpeg/orig||http://avatars.mds.yandex.net/get-mpic/5321517/img_id2523272858161430286.jpeg/orig</t>
  </si>
  <si>
    <t>http://avatars.mds.yandex.net/get-mpic/4079169/img_id2355011868391299812.jpeg/orig||http://avatars.mds.yandex.net/get-mpic/4079169/img_id2355011868391299812.jpeg/orig||http://avatars.mds.yandex.net/get-mpic/5231998/img_id8654917186279813088.jpeg/orig</t>
  </si>
  <si>
    <t>http://avatars.mds.yandex.net/get-mpic/5236038/img_id8525572487011213544.jpeg/orig||http://avatars.mds.yandex.net/get-mpic/5236038/img_id8525572487011213544.jpeg/orig||http://avatars.mds.yandex.net/get-mpic/5233098/img_id2022689802340900483.jpeg/orig||http://avatars.mds.yandex.net/get-mpic/5233098/img_id8419264326009818117.jpeg/orig||http://avatars.mds.yandex.net/get-mpic/5318100/img_id8124486855208056615.jpeg/orig</t>
  </si>
  <si>
    <t>http://avatars.mds.yandex.net/get-mpic/5316009/img_id1582272269438367199.jpeg/orig||http://avatars.mds.yandex.net/get-mpic/5316009/img_id1582272269438367199.jpeg/orig</t>
  </si>
  <si>
    <t>http://avatars.mds.yandex.net/get-mpic/5257660/img_id7551641314559292314.jpeg/orig||http://avatars.mds.yandex.net/get-mpic/5257660/img_id7551641314559292314.jpeg/orig</t>
  </si>
  <si>
    <t>http://avatars.mds.yandex.net/get-mpic/5232956/img_id8013855518651884576.jpeg/orig||http://avatars.mds.yandex.net/get-mpic/5232956/img_id8013855518651884576.jpeg/orig||http://avatars.mds.yandex.net/get-mpic/5287705/img_id4682562423509652811.jpeg/orig||http://avatars.mds.yandex.net/get-mpic/4881627/img_id7912646280884664365.jpeg/orig</t>
  </si>
  <si>
    <t>http://avatars.mds.yandex.net/get-mpic/5318100/img_id7050568390796742000.jpeg/orig||http://avatars.mds.yandex.net/get-mpic/5318100/img_id7050568390796742000.jpeg/orig</t>
  </si>
  <si>
    <t>http://avatars.mds.yandex.net/get-mpic/5236802/img_id9002033628310051303.png/orig||http://avatars.mds.yandex.net/get-mpic/5236802/img_id9002033628310051303.png/orig</t>
  </si>
  <si>
    <t>http://avatars.mds.yandex.net/get-mpic/5146425/img_id8829956112339214144.jpeg/orig||http://avatars.mds.yandex.net/get-mpic/5146425/img_id8829956112339214144.jpeg/orig</t>
  </si>
  <si>
    <t>http://avatars.mds.yandex.net/get-mpic/5245500/img_id4982520114791883145.jpeg/orig||http://avatars.mds.yandex.net/get-mpic/5245500/img_id4982520114791883145.jpeg/orig</t>
  </si>
  <si>
    <t>http://avatars.mds.yandex.net/get-mpic/5284155/img_id5692525235554728062.jpeg/orig||http://avatars.mds.yandex.net/get-mpic/5284155/img_id5692525235554728062.jpeg/orig||http://avatars.mds.yandex.net/get-mpic/5231953/img_id2726067223226618421.jpeg/orig||http://avatars.mds.yandex.net/get-mpic/4529750/img_id4847522394257092890.jpeg/orig||http://avatars.mds.yandex.net/get-mpic/5235295/img_id756654883498717952.jpeg/orig||http://avatars.mds.yandex.net/get-mpic/5175047/img_id2744374453663896352.jpeg/orig</t>
  </si>
  <si>
    <t>http://avatars.mds.yandex.net/get-mpic/5351166/img_id4799244550088819567.jpeg/orig||http://avatars.mds.yandex.net/get-mpic/5351166/img_id4799244550088819567.jpeg/orig</t>
  </si>
  <si>
    <t>http://avatars.mds.yandex.net/get-mpic/5288539/img_id1608820298820870497.jpeg/orig||http://avatars.mds.yandex.net/get-mpic/5288539/img_id1608820298820870497.jpeg/orig||http://avatars.mds.yandex.net/get-mpic/5032583/img_id6856739312766771020.jpeg/orig</t>
  </si>
  <si>
    <t>http://avatars.mds.yandex.net/get-mpic/5220932/img_id6921804916225794196.png/orig||http://avatars.mds.yandex.net/get-mpic/5220932/img_id6921804916225794196.png/orig||http://avatars.mds.yandex.net/get-mpic/5311850/img_id161948717592651652.png/orig||http://avatars.mds.yandex.net/get-mpic/5207395/img_id8589272118315106301.png/orig</t>
  </si>
  <si>
    <t>http://avatars.mds.yandex.net/get-mpic/5332938/img_id4138148388969699713.jpeg/orig||http://avatars.mds.yandex.net/get-mpic/5332938/img_id4138148388969699713.jpeg/orig</t>
  </si>
  <si>
    <t>http://avatars.mds.yandex.net/get-mpic/5312993/img_id4029008053878766538.jpeg/orig||http://avatars.mds.yandex.net/get-mpic/5312993/img_id4029008053878766538.jpeg/orig</t>
  </si>
  <si>
    <t>http://avatars.mds.yandex.net/get-mpic/4725270/img_id3236590820554795606.jpeg/orig||http://avatars.mds.yandex.net/get-mpic/4725270/img_id3236590820554795606.jpeg/orig</t>
  </si>
  <si>
    <t>http://avatars.mds.yandex.net/get-mpic/5288039/img_id1422107834291731881.jpeg/orig||http://avatars.mds.yandex.net/get-mpic/5288039/img_id1422107834291731881.jpeg/orig||http://avatars.mds.yandex.net/get-mpic/5252116/img_id2267247671691427697.jpeg/orig||http://avatars.mds.yandex.net/get-mpic/5130171/img_id2755484945680102295.jpeg/orig||http://avatars.mds.yandex.net/get-mpic/5304975/img_id7421401436645855197.jpeg/orig||http://avatars.mds.yandex.net/get-mpic/5245452/img_id7474388727664104770.png/orig||http://avatars.mds.yandex.net/get-mpic/5289692/img_id1155681037297206497.jpeg/orig</t>
  </si>
  <si>
    <t>http://avatars.mds.yandex.net/get-mpic/5210254/img_id4056715288392222328.jpeg/orig||http://avatars.mds.yandex.net/get-mpic/5210254/img_id4056715288392222328.jpeg/orig||http://avatars.mds.yandex.net/get-mpic/5032583/img_id5713323524990100260.jpeg/orig||http://avatars.mds.yandex.net/get-mpic/5231591/img_id2368161364180730056.jpeg/orig||http://avatars.mds.yandex.net/get-mpic/7144437/img_id1977269101393940744.jpeg/orig</t>
  </si>
  <si>
    <t>http://avatars.mds.yandex.net/get-mpic/5319486/img_id4841693782823527976.jpeg/orig||http://avatars.mds.yandex.net/get-mpic/5319486/img_id4841693782823527976.jpeg/orig||http://avatars.mds.yandex.net/get-mpic/5209894/img_id2808759463501404739.jpeg/orig||http://avatars.mds.yandex.net/get-mpic/5210254/img_id5653959341135828084.jpeg/orig||http://avatars.mds.yandex.net/get-mpic/5219318/img_id7267077182400289492.jpeg/orig</t>
  </si>
  <si>
    <t>http://avatars.mds.yandex.net/get-mpic/4501142/img_id5489329408575107837.png/orig||http://avatars.mds.yandex.net/get-mpic/4501142/img_id5489329408575107837.png/orig||http://avatars.mds.yandex.net/get-mpic/5297750/img_id8397098419270409172.jpeg/orig||http://avatars.mds.yandex.net/get-mpic/4529750/img_id1429341306977567930.jpeg/orig||http://avatars.mds.yandex.net/get-mpic/3907807/img_id6227769566932738642.jpeg/orig||http://avatars.mds.yandex.net/get-mpic/4592225/img_id6832942598866137811.jpeg/orig||http://avatars.mds.yandex.net/get-mpic/5222168/img_id961192011623407682.jpeg/orig||http://avatars.mds.yandex.net/get-mpic/5346238/img_id8205507326506218319.jpeg/orig</t>
  </si>
  <si>
    <t>http://avatars.mds.yandex.net/get-mpic/5234026/img_id8738458548143261042.jpeg/orig||http://avatars.mds.yandex.net/get-mpic/5234026/img_id8738458548143261042.jpeg/orig||http://avatars.mds.yandex.net/get-mpic/5240013/img_id1879292752961233512.jpeg/orig||http://avatars.mds.yandex.net/get-mpic/4055794/img_id8677908514789271891.jpeg/orig||http://avatars.mds.yandex.net/get-mpic/4880410/img_id8790637513120314967.jpeg/orig</t>
  </si>
  <si>
    <t>http://avatars.mds.yandex.net/get-mpic/5255164/img_id9098725985098994455.jpeg/orig||http://avatars.mds.yandex.net/get-mpic/5255164/img_id9098725985098994455.jpeg/orig||http://avatars.mds.yandex.net/get-mpic/3612791/img_id7555088048123118039.jpeg/orig||http://avatars.mds.yandex.net/get-mpic/5209746/img_id4956575296809407174.jpeg/orig</t>
  </si>
  <si>
    <t>http://avatars.mds.yandex.net/get-mpic/4794494/img_id1398209460194316557.jpeg/orig||http://avatars.mds.yandex.net/get-mpic/4794494/img_id1398209460194316557.jpeg/orig</t>
  </si>
  <si>
    <t>http://avatars.mds.yandex.net/get-mpic/5146425/img_id3253841294368420974.jpeg/orig||http://avatars.mds.yandex.net/get-mpic/5146425/img_id3253841294368420974.jpeg/orig||http://avatars.mds.yandex.net/get-mpic/4519356/img_id4963171233737655127.jpeg/orig||http://avatars.mds.yandex.net/get-mpic/5366650/img_id7014557958293703304.jpeg/orig||http://avatars.mds.yandex.net/get-mpic/5323398/img_id946993751521865175.jpeg/orig</t>
  </si>
  <si>
    <t>http://avatars.mds.yandex.net/get-mpic/5324096/img_id5965490993551486013.jpeg/orig||http://avatars.mds.yandex.net/get-mpic/5324096/img_id5965490993551486013.jpeg/orig</t>
  </si>
  <si>
    <t>http://avatars.mds.yandex.net/get-mpic/5238586/img_id8871734476333612955.jpeg/orig||http://avatars.mds.yandex.net/get-mpic/5238586/img_id8871734476333612955.jpeg/orig</t>
  </si>
  <si>
    <t>http://avatars.mds.yandex.net/get-mpic/5324096/img_id1721246090748500764.jpeg/orig||http://avatars.mds.yandex.net/get-mpic/5324096/img_id1721246090748500764.jpeg/orig</t>
  </si>
  <si>
    <t>http://avatars.mds.yandex.net/get-mpic/4428744/img_id6413416210538603741.jpeg/orig||http://avatars.mds.yandex.net/get-mpic/4428744/img_id6413416210538603741.jpeg/orig</t>
  </si>
  <si>
    <t>http://avatars.mds.yandex.net/get-mpic/5210379/img_id504164458214256103.jpeg/orig||http://avatars.mds.yandex.net/get-mpic/5210379/img_id504164458214256103.jpeg/orig||http://avatars.mds.yandex.net/get-mpic/5376959/img_id5942692544328041353.jpeg/orig||http://avatars.mds.yandex.net/get-mpic/5425309/img_id8238721310914587847.jpeg/orig||http://avatars.mds.yandex.net/get-mpic/5131700/img_id4674725056866693000.jpeg/orig</t>
  </si>
  <si>
    <t>http://avatars.mds.yandex.net/get-mpic/4356316/img_id1878998176962239309.jpeg/orig||http://avatars.mds.yandex.net/get-mpic/4356316/img_id1878998176962239309.jpeg/orig</t>
  </si>
  <si>
    <t>http://avatars.mds.yandex.net/get-mpic/4519356/img_id2793419491750991115.jpeg/orig||http://avatars.mds.yandex.net/get-mpic/4519356/img_id2793419491750991115.jpeg/orig</t>
  </si>
  <si>
    <t>http://avatars.mds.yandex.net/get-mpic/5330487/img_id4271633474637619393.jpeg/orig||http://avatars.mds.yandex.net/get-mpic/5330487/img_id4271633474637619393.jpeg/orig</t>
  </si>
  <si>
    <t>http://avatars.mds.yandex.net/get-mpic/5233631/img_id8462479457368327385.jpeg/orig||http://avatars.mds.yandex.net/get-mpic/5233631/img_id8462479457368327385.jpeg/orig</t>
  </si>
  <si>
    <t>http://avatars.mds.yandex.net/get-mpic/5131700/img_id3745190699327267590.jpeg/orig||http://avatars.mds.yandex.net/get-mpic/5131700/img_id3745190699327267590.jpeg/orig</t>
  </si>
  <si>
    <t>http://avatars.mds.yandex.net/get-mpic/5454584/img_id2407962834144254310.jpeg/orig||http://avatars.mds.yandex.net/get-mpic/5454584/img_id2407962834144254310.jpeg/orig||http://avatars.mds.yandex.net/get-mpic/4079169/img_id8606974850376862223.jpeg/orig||http://avatars.mds.yandex.net/get-mpic/5323566/img_id9181797036041484946.jpeg/orig</t>
  </si>
  <si>
    <t>http://avatars.mds.yandex.net/get-mpic/3631580/img_id1170320814395105335.jpeg/orig||http://avatars.mds.yandex.net/get-mpic/3631580/img_id1170320814395105335.jpeg/orig</t>
  </si>
  <si>
    <t>http://avatars.mds.yandex.net/get-mpic/5219030/img_id76531534465971405.jpeg/orig||http://avatars.mds.yandex.net/get-mpic/5219030/img_id76531534465971405.jpeg/orig</t>
  </si>
  <si>
    <t>http://avatars.mds.yandex.net/get-mpic/5220693/img_id5861202578314591507.jpeg/orig||http://avatars.mds.yandex.net/get-mpic/5220693/img_id5861202578314591507.jpeg/orig||http://avatars.mds.yandex.net/get-mpic/5229821/img_id7095868563338039725.jpeg/orig||http://avatars.mds.yandex.net/get-mpic/4413406/img_id6645915812108738339.jpeg/orig||http://avatars.mds.yandex.net/get-mpic/5287649/img_id2085765855213614436.jpeg/orig</t>
  </si>
  <si>
    <t>http://avatars.mds.yandex.net/get-mpic/5221807/img_id3389233430185904760.jpeg/orig||http://avatars.mds.yandex.net/get-mpic/5221807/img_id3389233430185904760.jpeg/orig||http://avatars.mds.yandex.net/get-mpic/5252277/img_id5731783418800159928.jpeg/orig</t>
  </si>
  <si>
    <t>http://avatars.mds.yandex.net/get-mpic/5238263/img_id2178047020470831021.jpeg/orig||http://avatars.mds.yandex.net/get-mpic/5238263/img_id2178047020470831021.jpeg/orig</t>
  </si>
  <si>
    <t>http://avatars.mds.yandex.net/get-mpic/4818396/img_id3180780180935716555.jpeg/orig||http://avatars.mds.yandex.net/get-mpic/4818396/img_id3180780180935716555.jpeg/orig</t>
  </si>
  <si>
    <t>http://avatars.mds.yandex.net/get-mpic/5234495/img_id3959370482122060267.jpeg/orig||http://avatars.mds.yandex.net/get-mpic/5234495/img_id3959370482122060267.jpeg/orig||http://avatars.mds.yandex.net/get-mpic/5235295/img_id164878120367180234.jpeg/orig||http://avatars.mds.yandex.net/get-mpic/5245452/img_id9134432458965401585.jpeg/orig||http://avatars.mds.yandex.net/get-mpic/4794494/img_id5890187395502140447.jpeg/orig</t>
  </si>
  <si>
    <t>http://avatars.mds.yandex.net/get-mpic/3612791/img_id1470126494357277403.jpeg/orig||http://avatars.mds.yandex.net/get-mpic/3612791/img_id1470126494357277403.jpeg/orig</t>
  </si>
  <si>
    <t>http://avatars.mds.yandex.net/get-mpic/5235397/img_id2739525246924241280.jpeg/orig||http://avatars.mds.yandex.net/get-mpic/5235397/img_id2739525246924241280.jpeg/orig||http://avatars.mds.yandex.net/get-mpic/5220415/img_id6544235963553347252.jpeg/orig||http://avatars.mds.yandex.net/get-mpic/5232583/img_id8892801622324520378.jpeg/orig||http://avatars.mds.yandex.net/get-mpic/5236038/img_id6544903035615343566.jpeg/orig||http://avatars.mds.yandex.net/get-mpic/5245500/img_id4381243767681705032.jpeg/orig||http://avatars.mds.yandex.net/get-mpic/5245452/img_id3744093901753611476.jpeg/orig</t>
  </si>
  <si>
    <t>http://avatars.mds.yandex.net/get-mpic/5222546/img_id1997811933400254175.jpeg/orig||http://avatars.mds.yandex.net/get-mpic/5222546/img_id1997811933400254175.jpeg/orig</t>
  </si>
  <si>
    <t>http://avatars.mds.yandex.net/get-mpic/5151028/img_id4805540510835638735.jpeg/orig||http://avatars.mds.yandex.net/get-mpic/5151028/img_id4805540510835638735.jpeg/orig||http://avatars.mds.yandex.net/get-mpic/4501142/img_id6104548500023360553.jpeg/orig||http://avatars.mds.yandex.net/get-mpic/5221929/img_id8644777851132143072.jpeg/orig||http://avatars.mds.yandex.net/get-mpic/5186016/img_id4555033059058757723.jpeg/orig||http://avatars.mds.yandex.net/get-mpic/5253277/img_id4365869869468699462.jpeg/orig||http://avatars.mds.yandex.net/get-mpic/4581218/img_id1444540016425708480.jpeg/orig||http://avatars.mds.yandex.net/get-mpic/5235907/img_id2679228438496629528.jpeg/orig</t>
  </si>
  <si>
    <t>http://avatars.mds.yandex.net/get-mpic/5232651/img_id8318510667891568047.jpeg/orig||http://avatars.mds.yandex.net/get-mpic/5232651/img_id8318510667891568047.jpeg/orig</t>
  </si>
  <si>
    <t>http://avatars.mds.yandex.net/get-mpic/5219030/img_id4995595311958987505.jpeg/orig||http://avatars.mds.yandex.net/get-mpic/5219030/img_id4995595311958987505.jpeg/orig</t>
  </si>
  <si>
    <t>http://avatars.mds.yandex.net/get-mpic/5191276/img_id752204773004754148.jpeg/orig||http://avatars.mds.yandex.net/get-mpic/5191276/img_id752204773004754148.jpeg/orig</t>
  </si>
  <si>
    <t>http://avatars.mds.yandex.net/get-mpic/5319158/img_id9150418082096220958.jpeg/orig||http://avatars.mds.yandex.net/get-mpic/5319158/img_id9150418082096220958.jpeg/orig||http://avatars.mds.yandex.net/get-mpic/5251231/img_id2061988773884952009.jpeg/orig</t>
  </si>
  <si>
    <t>http://avatars.mds.yandex.net/get-mpic/3612791/img_id6028478574842258217.jpeg/orig||http://avatars.mds.yandex.net/get-mpic/3612791/img_id6028478574842258217.jpeg/orig</t>
  </si>
  <si>
    <t>http://avatars.mds.yandex.net/get-mpic/4592225/img_id7349090550791427615.jpeg/orig||http://avatars.mds.yandex.net/get-mpic/4592225/img_id7349090550791427615.jpeg/orig</t>
  </si>
  <si>
    <t>http://avatars.mds.yandex.net/get-mpic/5252617/img_id3249590022019750313.png/orig||http://avatars.mds.yandex.net/get-mpic/5252617/img_id3249590022019750313.png/orig</t>
  </si>
  <si>
    <t>http://avatars.mds.yandex.net/get-mpic/5289362/img_id8814988969595434584.jpeg/orig||http://avatars.mds.yandex.net/get-mpic/5289362/img_id8814988969595434584.jpeg/orig</t>
  </si>
  <si>
    <t>http://avatars.mds.yandex.net/get-mpic/5418200/img_id442850056665992538.jpeg/orig||http://avatars.mds.yandex.net/get-mpic/5418200/img_id442850056665992538.jpeg/orig</t>
  </si>
  <si>
    <t>http://avatars.mds.yandex.net/get-mpic/5220508/img_id533328571320232100.jpeg/orig||http://avatars.mds.yandex.net/get-mpic/5220508/img_id533328571320232100.jpeg/orig</t>
  </si>
  <si>
    <t>http://avatars.mds.yandex.net/get-mpic/5145248/img_id5791117817591019832.jpeg/orig||http://avatars.mds.yandex.net/get-mpic/5145248/img_id5791117817591019832.jpeg/orig||http://avatars.mds.yandex.net/get-mpic/5220415/img_id4735169398028070667.jpeg/orig||http://avatars.mds.yandex.net/get-mpic/5268639/img_id2344198756040270808.jpeg/orig||http://avatars.mds.yandex.net/get-mpic/5129282/img_id1605875082192142373.jpeg/orig</t>
  </si>
  <si>
    <t>http://avatars.mds.yandex.net/get-mpic/5253050/img_id8502221984561555480.jpeg/orig||http://avatars.mds.yandex.net/get-mpic/5253050/img_id8502221984561555480.jpeg/orig</t>
  </si>
  <si>
    <t>http://avatars.mds.yandex.net/get-mpic/5221441/img_id7973725351076408128.jpeg/orig||http://avatars.mds.yandex.net/get-mpic/5221441/img_id7973725351076408128.jpeg/orig</t>
  </si>
  <si>
    <t>http://avatars.mds.yandex.net/get-mpic/4529750/img_id3649202743802768837.jpeg/orig||http://avatars.mds.yandex.net/get-mpic/4529750/img_id3649202743802768837.jpeg/orig||http://avatars.mds.yandex.net/get-mpic/5232651/img_id5912561110215011943.jpeg/orig||http://avatars.mds.yandex.net/get-mpic/5222168/img_id5967313862554209615.jpeg/orig||http://avatars.mds.yandex.net/get-mpic/5347250/img_id6773245186309751239.jpeg/orig</t>
  </si>
  <si>
    <t>http://avatars.mds.yandex.net/get-mpic/5347250/img_id1216788523651724657.jpeg/orig||http://avatars.mds.yandex.net/get-mpic/5347250/img_id1216788523651724657.jpeg/orig</t>
  </si>
  <si>
    <t>http://avatars.mds.yandex.net/get-mpic/5186016/img_id6369472898671800262.jpeg/orig||http://avatars.mds.yandex.net/get-mpic/5186016/img_id6369472898671800262.jpeg/orig||http://avatars.mds.yandex.net/get-mpic/4937117/img_id4226533786990607532.jpeg/orig||http://avatars.mds.yandex.net/get-mpic/5366650/img_id5972373294699819765.jpeg/orig||http://avatars.mds.yandex.net/get-mpic/4725270/img_id3795146955538051443.jpeg/orig||http://avatars.mds.yandex.net/get-mpic/5210254/img_id6628025522184488619.jpeg/orig</t>
  </si>
  <si>
    <t>http://avatars.mds.yandex.net/get-mpic/5239537/img_id8919563119108788106.png/orig||http://avatars.mds.yandex.net/get-mpic/5239537/img_id8919563119108788106.png/orig</t>
  </si>
  <si>
    <t>http://avatars.mds.yandex.net/get-mpic/5232651/img_id5693512952724328647.jpeg/orig||http://avatars.mds.yandex.net/get-mpic/5232651/img_id5693512952724328647.jpeg/orig</t>
  </si>
  <si>
    <t>http://avatars.mds.yandex.net/get-mpic/5130171/img_id1504659233505440075.jpeg/orig||http://avatars.mds.yandex.net/get-mpic/5130171/img_id1504659233505440075.jpeg/orig</t>
  </si>
  <si>
    <t>http://avatars.mds.yandex.net/get-mpic/5238231/img_id5479766079403400666.jpeg/orig||http://avatars.mds.yandex.net/get-mpic/5238231/img_id5479766079403400666.jpeg/orig</t>
  </si>
  <si>
    <t>http://avatars.mds.yandex.net/get-mpic/5257660/img_id2785336857771973295.jpeg/orig||http://avatars.mds.yandex.net/get-mpic/5257660/img_id2785336857771973295.jpeg/orig||http://avatars.mds.yandex.net/get-mpic/5332938/img_id7782144208715230733.jpeg/orig</t>
  </si>
  <si>
    <t>http://avatars.mds.yandex.net/get-mpic/3612791/img_id267645268983717177.jpeg/orig||http://avatars.mds.yandex.net/get-mpic/3612791/img_id267645268983717177.jpeg/orig</t>
  </si>
  <si>
    <t>http://avatars.mds.yandex.net/get-mpic/5210379/img_id442334811301234643.jpeg/orig||http://avatars.mds.yandex.net/get-mpic/5210379/img_id442334811301234643.jpeg/orig||http://avatars.mds.yandex.net/get-mpic/5234569/img_id7684721173883051931.jpeg/orig</t>
  </si>
  <si>
    <t>http://avatars.mds.yandex.net/get-mpic/5297750/img_id8512079022800518937.jpeg/orig||http://avatars.mds.yandex.net/get-mpic/5297750/img_id8512079022800518937.jpeg/orig||http://avatars.mds.yandex.net/get-mpic/5332938/img_id6530699470324045513.jpeg/orig||http://avatars.mds.yandex.net/get-mpic/4577446/img_id5425911965280792431.jpeg/orig||http://avatars.mds.yandex.net/get-mpic/5418200/img_id3763376925026481962.jpeg/orig</t>
  </si>
  <si>
    <t>http://avatars.mds.yandex.net/get-mpic/5425309/img_id1964659057639082767.jpeg/orig||http://avatars.mds.yandex.net/get-mpic/5425309/img_id1964659057639082767.jpeg/orig||http://avatars.mds.yandex.net/get-mpic/4079169/img_id3488116878389667274.jpeg/orig||http://avatars.mds.yandex.net/get-mpic/5253050/img_id1271840592717296333.png/orig||http://avatars.mds.yandex.net/get-mpic/5146425/img_id8009656610897339086.png/orig||http://avatars.mds.yandex.net/get-mpic/5130171/img_id6592153993729386287.jpeg/orig</t>
  </si>
  <si>
    <t>http://avatars.mds.yandex.net/get-mpic/5387588/img_id8084740628602267787.jpeg/orig||http://avatars.mds.yandex.net/get-mpic/5387588/img_id8084740628602267787.jpeg/orig</t>
  </si>
  <si>
    <t>http://avatars.mds.yandex.net/get-mpic/5251330/img_id5752735543662704485.jpeg/orig||http://avatars.mds.yandex.net/get-mpic/5251330/img_id5752735543662704485.jpeg/orig||http://avatars.mds.yandex.net/get-mpic/5131700/img_id379104379119408256.jpeg/orig</t>
  </si>
  <si>
    <t>http://avatars.mds.yandex.net/get-mpic/5245589/img_id2196715040036984612.jpeg/orig||http://avatars.mds.yandex.net/get-mpic/5245589/img_id2196715040036984612.jpeg/orig||http://avatars.mds.yandex.net/get-mpic/4725270/img_id4167517809099903613.jpeg/orig||http://avatars.mds.yandex.net/get-mpic/5288893/img_id4871396274236083617.jpeg/orig||http://avatars.mds.yandex.net/get-mpic/5175047/img_id3175807113362786660.jpeg/orig||http://avatars.mds.yandex.net/get-mpic/5235128/img_id183205573528374646.jpeg/orig||http://avatars.mds.yandex.net/get-mpic/5222613/img_id1685040367265039198.jpeg/orig||http://avatars.mds.yandex.net/get-mpic/5210335/img_id830371387692743302.jpeg/orig||http://avatars.mds.yandex.net/get-mpic/5334818/img_id9006686539447600083.jpeg/orig||http://avatars.mds.yandex.net/get-mpic/3612791/img_id2055695623429391993.jpeg/orig</t>
  </si>
  <si>
    <t>http://avatars.mds.yandex.net/get-mpic/5334770/img_id4225830122319591950.jpeg/orig||http://avatars.mds.yandex.net/get-mpic/5334770/img_id4225830122319591950.jpeg/orig</t>
  </si>
  <si>
    <t>http://avatars.mds.yandex.net/get-mpic/5236177/img_id6957259553842856555.jpeg/orig||http://avatars.mds.yandex.net/get-mpic/5236177/img_id6957259553842856555.jpeg/orig||http://avatars.mds.yandex.net/get-mpic/5335973/img_id7089073396481105180.jpeg/orig||http://avatars.mds.yandex.net/get-mpic/5221826/img_id836281153609003232.jpeg/orig||http://avatars.mds.yandex.net/get-mpic/5319158/img_id3962085088619471508.jpeg/orig||http://avatars.mds.yandex.net/get-mpic/5221935/img_id752412635749004082.png/orig</t>
  </si>
  <si>
    <t>http://avatars.mds.yandex.net/get-mpic/5221929/img_id1851493677934583193.jpeg/orig||http://avatars.mds.yandex.net/get-mpic/5221929/img_id1851493677934583193.jpeg/orig</t>
  </si>
  <si>
    <t>http://avatars.mds.yandex.net/get-mpic/5234495/img_id9219039083822546107.jpeg/orig||http://avatars.mds.yandex.net/get-mpic/5234495/img_id9219039083822546107.jpeg/orig||http://avatars.mds.yandex.net/get-mpic/5251330/img_id3276721170766587358.jpeg/orig</t>
  </si>
  <si>
    <t>http://avatars.mds.yandex.net/get-mpic/5234026/img_id6793934142316798023.jpeg/orig||http://avatars.mds.yandex.net/get-mpic/5234026/img_id6793934142316798023.jpeg/orig||http://avatars.mds.yandex.net/get-mpic/5151028/img_id8587608552921722693.jpeg/orig</t>
  </si>
  <si>
    <t>http://avatars.mds.yandex.net/get-mpic/5221948/img_id4833188005663078598.jpeg/orig||http://avatars.mds.yandex.net/get-mpic/5221948/img_id4833188005663078598.jpeg/orig</t>
  </si>
  <si>
    <t>http://avatars.mds.yandex.net/get-mpic/4581218/img_id5748634354583160953.jpeg/orig||http://avatars.mds.yandex.net/get-mpic/4581218/img_id5748634354583160953.jpeg/orig</t>
  </si>
  <si>
    <t>http://avatars.mds.yandex.net/get-mpic/5151028/img_id6118280749781913102.jpeg/orig||http://avatars.mds.yandex.net/get-mpic/5151028/img_id6118280749781913102.jpeg/orig||http://avatars.mds.yandex.net/get-mpic/4794494/img_id6840979193530760966.jpeg/orig</t>
  </si>
  <si>
    <t>http://avatars.mds.yandex.net/get-mpic/5318100/img_id8181573623570639057.jpeg/orig||http://avatars.mds.yandex.net/get-mpic/5318100/img_id8181573623570639057.jpeg/orig</t>
  </si>
  <si>
    <t>http://avatars.mds.yandex.net/get-mpic/4055794/img_id5543754089513622964.jpeg/orig||http://avatars.mds.yandex.net/get-mpic/4055794/img_id5543754089513622964.jpeg/orig||http://avatars.mds.yandex.net/get-mpic/5261272/img_id4064310864320286297.jpeg/orig||http://avatars.mds.yandex.net/get-mpic/5268639/img_id4003770645133770400.jpeg/orig||http://avatars.mds.yandex.net/get-mpic/5376414/img_id2327989147183605223.jpeg/orig||http://avatars.mds.yandex.net/get-mpic/4937117/img_id5896733271709378481.jpeg/orig||http://avatars.mds.yandex.net/get-mpic/4079169/img_id4743428771953528955.jpeg/orig||http://avatars.mds.yandex.net/get-mpic/5259100/img_id5144171626529963292.jpeg/orig</t>
  </si>
  <si>
    <t>http://avatars.mds.yandex.net/get-mpic/4413406/img_id1486790996013403900.jpeg/orig||http://avatars.mds.yandex.net/get-mpic/4413406/img_id1486790996013403900.jpeg/orig</t>
  </si>
  <si>
    <t>http://avatars.mds.yandex.net/get-mpic/5454584/img_id7488995504941997909.jpeg/orig||http://avatars.mds.yandex.net/get-mpic/5454584/img_id7488995504941997909.jpeg/orig</t>
  </si>
  <si>
    <t>http://avatars.mds.yandex.net/get-mpic/5222239/img_id6653869604380663303.jpeg/orig||http://avatars.mds.yandex.net/get-mpic/5222239/img_id6653869604380663303.jpeg/orig</t>
  </si>
  <si>
    <t>http://avatars.mds.yandex.net/get-mpic/4614963/img_id2021731830545582812.jpeg/orig||http://avatars.mds.yandex.net/get-mpic/4614963/img_id2021731830545582812.jpeg/orig||http://avatars.mds.yandex.net/get-mpic/5307434/img_id4099134995311101809.jpeg/orig||http://avatars.mds.yandex.net/get-mpic/5321517/img_id8780630749873813306.jpeg/orig||http://avatars.mds.yandex.net/get-mpic/5235397/img_id3425022952999972397.jpeg/orig||http://avatars.mds.yandex.net/get-mpic/5221865/img_id4952034125797781125.jpeg/orig||http://avatars.mds.yandex.net/get-mpic/5220932/img_id8355177645296784949.jpeg/orig||http://avatars.mds.yandex.net/get-mpic/5319158/img_id8127825594472468846.jpeg/orig||http://avatars.mds.yandex.net/get-mpic/4055794/img_id1556746679587408346.jpeg/orig||http://avatars.mds.yandex.net/get-mpic/5238231/img_id7958794570507373275.jpeg/orig</t>
  </si>
  <si>
    <t>http://avatars.mds.yandex.net/get-mpic/5289692/img_id4686984300281250549.jpeg/orig||http://avatars.mds.yandex.net/get-mpic/5289692/img_id4686984300281250549.jpeg/orig</t>
  </si>
  <si>
    <t>http://avatars.mds.yandex.net/get-mpic/5252116/img_id8561358105380870565.jpeg/orig||http://avatars.mds.yandex.net/get-mpic/5252116/img_id8561358105380870565.jpeg/orig</t>
  </si>
  <si>
    <t>http://avatars.mds.yandex.net/get-mpic/5131700/img_id3412487604446067387.jpeg/orig||http://avatars.mds.yandex.net/get-mpic/5131700/img_id3412487604446067387.jpeg/orig||http://avatars.mds.yandex.net/get-mpic/5222546/img_id6410212207054714495.png/orig||http://avatars.mds.yandex.net/get-mpic/5221216/img_id322240351166214228.jpeg/orig||http://avatars.mds.yandex.net/get-mpic/4428744/img_id552647685189437965.jpeg/orig</t>
  </si>
  <si>
    <t>http://avatars.mds.yandex.net/get-mpic/5231998/img_id4341704912907188373.jpeg/orig||http://avatars.mds.yandex.net/get-mpic/5231998/img_id4341704912907188373.jpeg/orig</t>
  </si>
  <si>
    <t>http://avatars.mds.yandex.net/get-mpic/5304975/img_id4837329134186839821.jpeg/orig||http://avatars.mds.yandex.net/get-mpic/5304975/img_id4837329134186839821.jpeg/orig</t>
  </si>
  <si>
    <t>http://avatars.mds.yandex.net/get-mpic/4880410/img_id2309822654682796221.jpeg/orig||http://avatars.mds.yandex.net/get-mpic/4880410/img_id2309822654682796221.jpeg/orig||http://avatars.mds.yandex.net/get-mpic/5220903/img_id4335039344914059197.jpeg/orig||http://avatars.mds.yandex.net/get-mpic/5210335/img_id6988274979995546813.jpeg/orig||http://avatars.mds.yandex.net/get-mpic/5286714/img_id4115862488126505107.jpeg/orig||http://avatars.mds.yandex.net/get-mpic/5235295/img_id6635712430042805047.jpeg/orig||http://avatars.mds.yandex.net/get-mpic/5319486/img_id574689618621586784.jpeg/orig||http://avatars.mds.yandex.net/get-mpic/5236733/img_id7155210075412095341.jpeg/orig</t>
  </si>
  <si>
    <t>http://avatars.mds.yandex.net/get-mpic/5169675/img_id1016505373362941920.jpeg/orig||http://avatars.mds.yandex.net/get-mpic/5169675/img_id1016505373362941920.jpeg/orig||http://avatars.mds.yandex.net/get-mpic/4794494/img_id1996959157529565252.jpeg/orig||http://avatars.mds.yandex.net/get-mpic/5228105/img_id7400911092311563433.jpeg/orig||http://avatars.mds.yandex.net/get-mpic/5287705/img_id2711168005757211865.jpeg/orig||http://avatars.mds.yandex.net/get-mpic/5316009/img_id2866428874909262178.jpeg/orig||http://avatars.mds.yandex.net/get-mpic/5242010/img_id8457535940658635952.jpeg/orig</t>
  </si>
  <si>
    <t>http://avatars.mds.yandex.net/get-mpic/5238069/img_id707871007641986530.jpeg/orig||http://avatars.mds.yandex.net/get-mpic/5238069/img_id707871007641986530.jpeg/orig</t>
  </si>
  <si>
    <t>http://avatars.mds.yandex.net/get-mpic/5239537/img_id5445519072828444277.jpeg/orig||http://avatars.mds.yandex.net/get-mpic/5239537/img_id5445519072828444277.jpeg/orig</t>
  </si>
  <si>
    <t>http://avatars.mds.yandex.net/get-mpic/4866035/img_id7246880984292958833.jpeg/orig||http://avatars.mds.yandex.net/get-mpic/4866035/img_id7246880984292958833.jpeg/orig||http://avatars.mds.yandex.net/get-mpic/5253050/img_id4788784471978511477.png/orig||http://avatars.mds.yandex.net/get-mpic/5297750/img_id4016645000832169872.jpeg/orig||http://avatars.mds.yandex.net/get-mpic/5210335/img_id8286995861905525626.jpeg/orig</t>
  </si>
  <si>
    <t>http://avatars.mds.yandex.net/get-mpic/5207395/img_id5657339067681010099.jpeg/orig||http://avatars.mds.yandex.net/get-mpic/5207395/img_id5657339067681010099.jpeg/orig</t>
  </si>
  <si>
    <t>http://avatars.mds.yandex.net/get-mpic/5221865/img_id7654992836933471273.jpeg/orig||http://avatars.mds.yandex.net/get-mpic/5221865/img_id7654992836933471273.jpeg/orig||http://avatars.mds.yandex.net/get-mpic/5238263/img_id46530934666134084.jpeg/orig||http://avatars.mds.yandex.net/get-mpic/5288039/img_id3708115155645126602.jpeg/orig||http://avatars.mds.yandex.net/get-mpic/5209746/img_id1556164711025088582.jpeg/orig</t>
  </si>
  <si>
    <t>http://avatars.mds.yandex.net/get-mpic/5252557/img_id6757706945509804821.jpeg/orig||http://avatars.mds.yandex.net/get-mpic/5252557/img_id6757706945509804821.jpeg/orig</t>
  </si>
  <si>
    <t>http://avatars.mds.yandex.net/get-mpic/5376414/img_id354737376567086524.jpeg/orig||http://avatars.mds.yandex.net/get-mpic/5376414/img_id354737376567086524.jpeg/orig||http://avatars.mds.yandex.net/get-mpic/5227339/img_id876381405071388240.jpeg/orig||http://avatars.mds.yandex.net/get-mpic/5307434/img_id136286584233455641.jpeg/orig||http://avatars.mds.yandex.net/get-mpic/4725270/img_id7518384504136708222.jpeg/orig||http://avatars.mds.yandex.net/get-mpic/5145248/img_id6068003809306741697.jpeg/orig||http://avatars.mds.yandex.net/get-mpic/5319329/img_id2602377583317459345.jpeg/orig||http://avatars.mds.yandex.net/get-mpic/5262552/img_id7054056184553252537.jpeg/orig||http://avatars.mds.yandex.net/get-mpic/5167413/img_id9196714975829903274.jpeg/orig||http://avatars.mds.yandex.net/get-mpic/5255532/img_id4269114186765511030.jpeg/orig</t>
  </si>
  <si>
    <t>http://avatars.mds.yandex.net/get-mpic/5204767/img_id4381075467018030517.jpeg/orig||http://avatars.mds.yandex.net/get-mpic/5204767/img_id4381075467018030517.jpeg/orig</t>
  </si>
  <si>
    <t>http://avatars.mds.yandex.net/get-mpic/5280162/img_id8648761333771089681.jpeg/orig||http://avatars.mds.yandex.net/get-mpic/5280162/img_id8648761333771089681.jpeg/orig||http://avatars.mds.yandex.net/get-mpic/5221946/img_id3844811099892577088.jpeg/orig||http://avatars.mds.yandex.net/get-mpic/5238586/img_id333395796419974328.jpeg/orig||http://avatars.mds.yandex.net/get-mpic/4614963/img_id3206380526327925904.jpeg/orig</t>
  </si>
  <si>
    <t>http://avatars.mds.yandex.net/get-mpic/5221935/img_id4178191300850962238.jpeg/orig||http://avatars.mds.yandex.net/get-mpic/5221935/img_id4178191300850962238.jpeg/orig</t>
  </si>
  <si>
    <t>http://avatars.mds.yandex.net/get-mpic/5316009/img_id8244089427489456456.jpeg/orig||http://avatars.mds.yandex.net/get-mpic/5316009/img_id8244089427489456456.jpeg/orig</t>
  </si>
  <si>
    <t>http://avatars.mds.yandex.net/get-mpic/5234026/img_id1058971110964627340.jpeg/orig||http://avatars.mds.yandex.net/get-mpic/5234026/img_id1058971110964627340.jpeg/orig</t>
  </si>
  <si>
    <t>http://avatars.mds.yandex.net/get-mpic/4516625/img_id4525291291007870978.jpeg/orig||http://avatars.mds.yandex.net/get-mpic/4516625/img_id4525291291007870978.jpeg/orig</t>
  </si>
  <si>
    <t>http://avatars.mds.yandex.net/get-mpic/5129282/img_id6354425942012352374.jpeg/orig||http://avatars.mds.yandex.net/get-mpic/5129282/img_id6354425942012352374.jpeg/orig</t>
  </si>
  <si>
    <t>http://avatars.mds.yandex.net/get-mpic/5316009/img_id182968005323749618.jpeg/orig||http://avatars.mds.yandex.net/get-mpic/5316009/img_id182968005323749618.jpeg/orig||http://avatars.mds.yandex.net/get-mpic/5245500/img_id6106472034492500768.jpeg/orig||http://avatars.mds.yandex.net/get-mpic/5296089/img_id430152647559474333.jpeg/orig||http://avatars.mds.yandex.net/get-mpic/5318100/img_id2283878951224472906.jpeg/orig||http://avatars.mds.yandex.net/get-mpic/5221216/img_id7541421559913659651.jpeg/orig</t>
  </si>
  <si>
    <t>http://avatars.mds.yandex.net/get-mpic/5242361/img_id7538517247921361996.jpeg/orig||http://avatars.mds.yandex.net/get-mpic/5242361/img_id7538517247921361996.jpeg/orig||http://avatars.mds.yandex.net/get-mpic/5231781/img_id1859266711560761055.jpeg/orig</t>
  </si>
  <si>
    <t>http://avatars.mds.yandex.net/get-mpic/5220903/img_id4549737230333379330.jpeg/orig||http://avatars.mds.yandex.net/get-mpic/5220903/img_id4549737230333379330.jpeg/orig||http://avatars.mds.yandex.net/get-mpic/5231781/img_id3442336043695487934.jpeg/orig</t>
  </si>
  <si>
    <t>http://avatars.mds.yandex.net/get-mpic/5221251/img_id1855109329342318376.jpeg/orig||http://avatars.mds.yandex.net/get-mpic/5221251/img_id1855109329342318376.jpeg/orig||http://avatars.mds.yandex.net/get-mpic/5347553/img_id6854730054849796590.jpeg/orig||http://avatars.mds.yandex.net/get-mpic/5146425/img_id4984652275161437527.jpeg/orig||http://avatars.mds.yandex.net/get-mpic/5220415/img_id737117015210784918.jpeg/orig||http://avatars.mds.yandex.net/get-mpic/5215227/img_id5273491866270851831.jpeg/orig||http://avatars.mds.yandex.net/get-mpic/5332261/img_id1148982299817381231.jpeg/orig||http://avatars.mds.yandex.net/get-mpic/5296089/img_id1796375020940031584.jpeg/orig||http://avatars.mds.yandex.net/get-mpic/5221826/img_id3975313993686291996.jpeg/orig||http://avatars.mds.yandex.net/get-mpic/4818396/img_id8797967887331609498.jpeg/orig</t>
  </si>
  <si>
    <t>http://avatars.mds.yandex.net/get-mpic/5259100/img_id239159395235058156.jpeg/orig||http://avatars.mds.yandex.net/get-mpic/5259100/img_id239159395235058156.jpeg/orig||http://avatars.mds.yandex.net/get-mpic/5242010/img_id2541808586053226772.jpeg/orig||http://avatars.mds.yandex.net/get-mpic/5284155/img_id4947676599514144715.jpeg/orig||http://avatars.mds.yandex.net/get-mpic/5288893/img_id2240261352388536957.jpeg/orig||http://avatars.mds.yandex.net/get-mpic/5236458/img_id2851720055767627812.jpeg/orig</t>
  </si>
  <si>
    <t>http://avatars.mds.yandex.net/get-mpic/5209746/img_id3614430600475655823.jpeg/orig||http://avatars.mds.yandex.net/get-mpic/5209746/img_id3614430600475655823.jpeg/orig</t>
  </si>
  <si>
    <t>http://avatars.mds.yandex.net/get-mpic/4866035/img_id806464364268526099.jpeg/orig||http://avatars.mds.yandex.net/get-mpic/4866035/img_id806464364268526099.jpeg/orig||http://avatars.mds.yandex.net/get-mpic/5169675/img_id1387860180444549444.jpeg/orig</t>
  </si>
  <si>
    <t>http://avatars.mds.yandex.net/get-mpic/5220932/img_id2261180939265645143.jpeg/orig||http://avatars.mds.yandex.net/get-mpic/5220932/img_id2261180939265645143.jpeg/orig||http://avatars.mds.yandex.net/get-mpic/5235128/img_id1482444438847055567.jpeg/orig||http://avatars.mds.yandex.net/get-mpic/5245452/img_id2555541068615053289.jpeg/orig||http://avatars.mds.yandex.net/get-mpic/5232956/img_id8166386132393458726.jpeg/orig</t>
  </si>
  <si>
    <t>http://avatars.mds.yandex.net/get-mpic/5221441/img_id2864296391811783057.jpeg/orig||http://avatars.mds.yandex.net/get-mpic/5221441/img_id2864296391811783057.jpeg/orig</t>
  </si>
  <si>
    <t>http://avatars.mds.yandex.net/get-mpic/5235295/img_id3530317736728520805.jpeg/orig||http://avatars.mds.yandex.net/get-mpic/5235295/img_id3530317736728520805.jpeg/orig||http://avatars.mds.yandex.net/get-mpic/5221857/img_id1109301517338495953.jpeg/orig||http://avatars.mds.yandex.net/get-mpic/5281967/img_id8583602511001045341.jpeg/orig||http://avatars.mds.yandex.net/get-mpic/4568822/img_id404185784412330599.jpeg/orig||http://avatars.mds.yandex.net/get-mpic/5319486/img_id77503910526343780.png/orig||http://avatars.mds.yandex.net/get-mpic/5332172/img_id8659591569525209574.jpeg/orig||http://avatars.mds.yandex.net/get-mpic/4794494/img_id739778129978818099.jpeg/orig</t>
  </si>
  <si>
    <t>http://avatars.mds.yandex.net/get-mpic/5242010/img_id3295889932998262813.jpeg/orig||http://avatars.mds.yandex.net/get-mpic/5242010/img_id3295889932998262813.jpeg/orig</t>
  </si>
  <si>
    <t>http://avatars.mds.yandex.net/get-mpic/5241173/img_id4881593583363010735.jpeg/orig||http://avatars.mds.yandex.net/get-mpic/5241173/img_id4881593583363010735.jpeg/orig</t>
  </si>
  <si>
    <t>http://avatars.mds.yandex.net/get-mpic/5245452/img_id8894185703514979771.jpeg/orig||http://avatars.mds.yandex.net/get-mpic/5245452/img_id8894185703514979771.jpeg/orig||http://avatars.mds.yandex.net/get-mpic/5221145/img_id1447087578981931372.jpeg/orig||http://avatars.mds.yandex.net/get-mpic/5454584/img_id490189149082270921.jpeg/orig||http://avatars.mds.yandex.net/get-mpic/5351166/img_id3862482113458206269.jpeg/orig||http://avatars.mds.yandex.net/get-mpic/4429951/img_id5328086998127259494.jpeg/orig||http://avatars.mds.yandex.net/get-mpic/5243791/img_id3127496492200834069.jpeg/orig||http://avatars.mds.yandex.net/get-mpic/4429951/img_id3481237574028047536.jpeg/orig</t>
  </si>
  <si>
    <t>http://avatars.mds.yandex.net/get-mpic/5289292/img_id5023546261392897393.jpeg/orig||http://avatars.mds.yandex.net/get-mpic/5289292/img_id5023546261392897393.jpeg/orig</t>
  </si>
  <si>
    <t>http://avatars.mds.yandex.net/get-mpic/5332179/img_id201002912141316607.jpeg/orig||http://avatars.mds.yandex.net/get-mpic/5332179/img_id201002912141316607.jpeg/orig||http://avatars.mds.yandex.net/get-mpic/5307434/img_id4191727754543994864.jpeg/orig||http://avatars.mds.yandex.net/get-mpic/5210254/img_id6477603001795150488.jpeg/orig||http://avatars.mds.yandex.net/get-mpic/5296089/img_id495512117554587258.jpeg/orig</t>
  </si>
  <si>
    <t>http://avatars.mds.yandex.net/get-mpic/5304975/img_id5478396170402851639.jpeg/orig||http://avatars.mds.yandex.net/get-mpic/5304975/img_id5478396170402851639.jpeg/orig||http://avatars.mds.yandex.net/get-mpic/5245452/img_id2489237907081281009.jpeg/orig||http://avatars.mds.yandex.net/get-mpic/5167413/img_id8046846790254362204.jpeg/orig||http://avatars.mds.yandex.net/get-mpic/5236802/img_id1423463734739798838.jpeg/orig||http://avatars.mds.yandex.net/get-mpic/5307434/img_id4909668873597404956.jpeg/orig||http://avatars.mds.yandex.net/get-mpic/5235128/img_id3022001149011548745.jpeg/orig||http://avatars.mds.yandex.net/get-mpic/4428744/img_id3979796063808747494.jpeg/orig||http://avatars.mds.yandex.net/get-mpic/5261272/img_id8644575867380519845.jpeg/orig||http://avatars.mds.yandex.net/get-mpic/5207395/img_id854998061094409044.jpeg/orig</t>
  </si>
  <si>
    <t>http://avatars.mds.yandex.net/get-mpic/5346238/img_id7901679078547699573.png/orig||http://avatars.mds.yandex.net/get-mpic/5346238/img_id7901679078547699573.png/orig||http://avatars.mds.yandex.net/get-mpic/5221935/img_id7597713187918746275.png/orig</t>
  </si>
  <si>
    <t>http://avatars.mds.yandex.net/get-mpic/5191276/img_id59773210583932252.jpeg/orig||http://avatars.mds.yandex.net/get-mpic/5191276/img_id59773210583932252.jpeg/orig</t>
  </si>
  <si>
    <t>http://avatars.mds.yandex.net/get-mpic/5220188/img_id7821480496553565649.jpeg/orig||http://avatars.mds.yandex.net/get-mpic/5220188/img_id7821480496553565649.jpeg/orig</t>
  </si>
  <si>
    <t>http://avatars.mds.yandex.net/get-mpic/5246613/img_id7377583998961510623.jpeg/orig||http://avatars.mds.yandex.net/get-mpic/5246613/img_id7377583998961510623.jpeg/orig</t>
  </si>
  <si>
    <t>http://avatars.mds.yandex.net/get-mpic/5221935/img_id3497731281239006624.jpeg/orig||http://avatars.mds.yandex.net/get-mpic/5221935/img_id3497731281239006624.jpeg/orig</t>
  </si>
  <si>
    <t>http://avatars.mds.yandex.net/get-mpic/4529531/img_id7653817219337267254.jpeg/orig||http://avatars.mds.yandex.net/get-mpic/4529531/img_id7653817219337267254.jpeg/orig||http://avatars.mds.yandex.net/get-mpic/5207395/img_id6592729070928290919.jpeg/orig||http://avatars.mds.yandex.net/get-mpic/5286714/img_id3393943791678933061.jpeg/orig||http://avatars.mds.yandex.net/get-mpic/5209746/img_id1936480850256579776.jpeg/orig</t>
  </si>
  <si>
    <t>http://avatars.mds.yandex.net/get-mpic/5228636/img_id7920911196071378713.jpeg/orig||http://avatars.mds.yandex.net/get-mpic/5228636/img_id7920911196071378713.jpeg/orig||http://avatars.mds.yandex.net/get-mpic/5345452/img_id8151270338810225029.jpeg/orig||http://avatars.mds.yandex.net/get-mpic/5216453/img_id407460788798086687.jpeg/orig||http://avatars.mds.yandex.net/get-mpic/5245589/img_id7578602439066211210.jpeg/orig||http://avatars.mds.yandex.net/get-mpic/5222168/img_id8813580259757702875.jpeg/orig</t>
  </si>
  <si>
    <t>http://avatars.mds.yandex.net/get-mpic/5204675/img_id8210182891818772922.jpeg/orig||http://avatars.mds.yandex.net/get-mpic/5204675/img_id8210182891818772922.jpeg/orig||http://avatars.mds.yandex.net/get-mpic/5318100/img_id7909523981933974395.jpeg/orig||http://avatars.mds.yandex.net/get-mpic/5226176/img_id4548647064876555187.jpeg/orig||http://avatars.mds.yandex.net/get-mpic/5277894/img_id7520506310107024209.jpeg/orig||http://avatars.mds.yandex.net/get-mpic/4904013/img_id723109934246460197.jpeg/orig||http://avatars.mds.yandex.net/get-mpic/4614963/img_id2066063636457390020.jpeg/orig||http://avatars.mds.yandex.net/get-mpic/5131700/img_id6361211742738094057.jpeg/orig</t>
  </si>
  <si>
    <t>http://avatars.mds.yandex.net/get-mpic/5238231/img_id7931426010436671296.jpeg/orig||http://avatars.mds.yandex.net/get-mpic/5238231/img_id7931426010436671296.jpeg/orig</t>
  </si>
  <si>
    <t>http://avatars.mds.yandex.net/get-mpic/5163819/img_id8289662080179772422.jpeg/orig||http://avatars.mds.yandex.net/get-mpic/5163819/img_id8289662080179772422.jpeg/orig</t>
  </si>
  <si>
    <t>http://avatars.mds.yandex.net/get-mpic/4055794/img_id6993953690545274231.jpeg/orig||http://avatars.mds.yandex.net/get-mpic/4055794/img_id6993953690545274231.jpeg/orig</t>
  </si>
  <si>
    <t>http://avatars.mds.yandex.net/get-mpic/5235182/img_id7745336233530670726.jpeg/orig||http://avatars.mds.yandex.net/get-mpic/5235182/img_id7745336233530670726.jpeg/orig</t>
  </si>
  <si>
    <t>http://avatars.mds.yandex.net/get-mpic/5318100/img_id2601508282077515399.jpeg/orig||http://avatars.mds.yandex.net/get-mpic/5318100/img_id2601508282077515399.jpeg/orig</t>
  </si>
  <si>
    <t>http://avatars.mds.yandex.net/get-mpic/5287705/img_id1138028978827384342.jpeg/orig||http://avatars.mds.yandex.net/get-mpic/5287705/img_id1138028978827384342.jpeg/orig||http://avatars.mds.yandex.net/get-mpic/5418200/img_id5166749491913606436.jpeg/orig</t>
  </si>
  <si>
    <t>http://avatars.mds.yandex.net/get-mpic/5221929/img_id8854268166292547830.jpeg/orig||http://avatars.mds.yandex.net/get-mpic/5221929/img_id8854268166292547830.jpeg/orig</t>
  </si>
  <si>
    <t>http://avatars.mds.yandex.net/get-mpic/4120716/img_id3293055241914036395.jpeg/orig||http://avatars.mds.yandex.net/get-mpic/4120716/img_id3293055241914036395.jpeg/orig||http://avatars.mds.yandex.net/get-mpic/5222546/img_id6410212207054714495.png/orig||http://avatars.mds.yandex.net/get-mpic/5238263/img_id8515896569700166146.jpeg/orig</t>
  </si>
  <si>
    <t>http://avatars.mds.yandex.net/get-mpic/5251330/img_id3721279425250834637.jpeg/orig||http://avatars.mds.yandex.net/get-mpic/5251330/img_id3721279425250834637.jpeg/orig||http://avatars.mds.yandex.net/get-mpic/5222239/img_id3756639764831887088.jpeg/orig</t>
  </si>
  <si>
    <t>http://avatars.mds.yandex.net/get-mpic/5376414/img_id6196356433481883544.jpeg/orig||http://avatars.mds.yandex.net/get-mpic/5376414/img_id6196356433481883544.jpeg/orig||http://avatars.mds.yandex.net/get-mpic/5363625/img_id460392277560487488.jpeg/orig||http://avatars.mds.yandex.net/get-mpic/5233990/img_id756532899813121138.jpeg/orig||http://avatars.mds.yandex.net/get-mpic/3612791/img_id678079547893837537.jpeg/orig||http://avatars.mds.yandex.net/get-mpic/5236733/img_id5441605564895754798.jpeg/orig||http://avatars.mds.yandex.net/get-mpic/4794494/img_id5215158405281168664.jpeg/orig</t>
  </si>
  <si>
    <t>http://avatars.mds.yandex.net/get-mpic/5332113/img_id3132620495556801578.jpeg/orig||http://avatars.mds.yandex.net/get-mpic/5332113/img_id3132620495556801578.jpeg/orig</t>
  </si>
  <si>
    <t>http://avatars.mds.yandex.net/get-mpic/4516625/img_id4601570359981660303.jpeg/orig||http://avatars.mds.yandex.net/get-mpic/4516625/img_id4601570359981660303.jpeg/orig||http://avatars.mds.yandex.net/get-mpic/5163855/img_id7242813797680842061.jpeg/orig||http://avatars.mds.yandex.net/get-mpic/5207288/img_id2169989628930190817.jpeg/orig||http://avatars.mds.yandex.net/get-mpic/5345452/img_id410597576663251258.jpeg/orig</t>
  </si>
  <si>
    <t>http://avatars.mds.yandex.net/get-mpic/5268639/img_id5292639804563678694.jpeg/orig||http://avatars.mds.yandex.net/get-mpic/5268639/img_id5292639804563678694.jpeg/orig||http://avatars.mds.yandex.net/get-mpic/5221948/img_id5483764231771858481.jpeg/orig</t>
  </si>
  <si>
    <t>http://avatars.mds.yandex.net/get-mpic/5232221/img_id7265714600025094129.jpeg/orig||http://avatars.mds.yandex.net/get-mpic/5232221/img_id7265714600025094129.jpeg/orig||http://avatars.mds.yandex.net/get-mpic/4880410/img_id6506762810521169957.jpeg/orig||http://avatars.mds.yandex.net/get-mpic/5252617/img_id4412591638787951918.jpeg/orig||http://avatars.mds.yandex.net/get-mpic/4577446/img_id3554759071915335419.jpeg/orig||http://avatars.mds.yandex.net/get-mpic/5206920/img_id2212193065937108864.jpeg/orig||http://avatars.mds.yandex.net/get-mpic/5334770/img_id4082360120659699112.jpeg/orig</t>
  </si>
  <si>
    <t>http://avatars.mds.yandex.net/get-mpic/4490717/img_id4219669759894125173.jpeg/orig||http://avatars.mds.yandex.net/get-mpic/4490717/img_id4219669759894125173.jpeg/orig||http://avatars.mds.yandex.net/get-mpic/5221857/img_id6680066912924991870.jpeg/orig</t>
  </si>
  <si>
    <t>http://avatars.mds.yandex.net/get-mpic/5363625/img_id8213957791739386096.jpeg/orig||http://avatars.mds.yandex.net/get-mpic/5363625/img_id8213957791739386096.jpeg/orig</t>
  </si>
  <si>
    <t>http://avatars.mds.yandex.net/get-mpic/5129282/img_id314851755182108466.jpeg/orig||http://avatars.mds.yandex.net/get-mpic/5129282/img_id314851755182108466.jpeg/orig</t>
  </si>
  <si>
    <t>http://avatars.mds.yandex.net/get-mpic/4356316/img_id5969066298206675325.jpeg/orig||http://avatars.mds.yandex.net/get-mpic/4356316/img_id5969066298206675325.jpeg/orig</t>
  </si>
  <si>
    <t>http://avatars.mds.yandex.net/get-mpic/5347250/img_id4259470825376810265.jpeg/orig||http://avatars.mds.yandex.net/get-mpic/5347250/img_id4259470825376810265.jpeg/orig||http://avatars.mds.yandex.net/get-mpic/5252116/img_id3473320717218929087.jpeg/orig||http://avatars.mds.yandex.net/get-mpic/5288039/img_id4968175564731703917.jpeg/orig||http://avatars.mds.yandex.net/get-mpic/5220903/img_id5735024237046876781.jpeg/orig||http://avatars.mds.yandex.net/get-mpic/4413406/img_id4243370187158147446.jpeg/orig||http://avatars.mds.yandex.net/get-mpic/5233990/img_id280803316818837440.jpeg/orig||http://avatars.mds.yandex.net/get-mpic/5151028/img_id1257011856195460377.jpeg/orig||http://avatars.mds.yandex.net/get-mpic/5253050/img_id5025282667207512034.jpeg/orig||http://avatars.mds.yandex.net/get-mpic/5346238/img_id6424251064831638300.jpeg/orig</t>
  </si>
  <si>
    <t>http://avatars.mds.yandex.net/get-mpic/5032583/img_id5336945370043579272.jpeg/orig||http://avatars.mds.yandex.net/get-mpic/5032583/img_id5336945370043579272.jpeg/orig||http://avatars.mds.yandex.net/get-mpic/5232956/img_id7809913315843961822.jpeg/orig||http://avatars.mds.yandex.net/get-mpic/5241173/img_id2508395499428544701.jpeg/orig||http://avatars.mds.yandex.net/get-mpic/5221946/img_id4545670558327079235.jpeg/orig||http://avatars.mds.yandex.net/get-mpic/5321517/img_id6467411987305902924.jpeg/orig</t>
  </si>
  <si>
    <t>http://avatars.mds.yandex.net/get-mpic/5306939/img_id1289700653967743404.jpeg/orig||http://avatars.mds.yandex.net/get-mpic/5306939/img_id1289700653967743404.jpeg/orig||http://avatars.mds.yandex.net/get-mpic/5318100/img_id2524844954091955246.jpeg/orig||http://avatars.mds.yandex.net/get-mpic/5229821/img_id8241682367933641956.jpeg/orig</t>
  </si>
  <si>
    <t>http://avatars.mds.yandex.net/get-mpic/5234126/img_id6139271945011031090.jpeg/orig||http://avatars.mds.yandex.net/get-mpic/5234126/img_id6139271945011031090.jpeg/orig||http://avatars.mds.yandex.net/get-mpic/5288039/img_id3055011617253887337.jpeg/orig</t>
  </si>
  <si>
    <t>http://avatars.mds.yandex.net/get-mpic/5238231/img_id6661092256461089521.jpeg/orig||http://avatars.mds.yandex.net/get-mpic/5238231/img_id6661092256461089521.jpeg/orig||http://avatars.mds.yandex.net/get-mpic/5239537/img_id7639644133514313766.jpeg/orig</t>
  </si>
  <si>
    <t>http://avatars.mds.yandex.net/get-mpic/5209746/img_id6600935723217696787.jpeg/orig||http://avatars.mds.yandex.net/get-mpic/5209746/img_id6600935723217696787.jpeg/orig||http://avatars.mds.yandex.net/get-mpic/5191276/img_id5123398726755991776.jpeg/orig||http://avatars.mds.yandex.net/get-mpic/5163855/img_id7225438999411713400.jpeg/orig||http://avatars.mds.yandex.net/get-mpic/5231998/img_id6725823789563464618.jpeg/orig||http://avatars.mds.yandex.net/get-mpic/5376414/img_id4291756612005147608.jpeg/orig||http://avatars.mds.yandex.net/get-mpic/5288039/img_id7223331030676131132.jpeg/orig||http://avatars.mds.yandex.net/get-mpic/5231998/img_id8456733578953981661.jpeg/orig</t>
  </si>
  <si>
    <t>http://avatars.mds.yandex.net/get-mpic/5209134/img_id5857033680738594629.jpeg/orig||http://avatars.mds.yandex.net/get-mpic/5209134/img_id5857033680738594629.jpeg/orig||http://avatars.mds.yandex.net/get-mpic/5252116/img_id9052872110865964036.jpeg/orig</t>
  </si>
  <si>
    <t>http://avatars.mds.yandex.net/get-mpic/5222340/img_id7906209112083432116.jpeg/orig||http://avatars.mds.yandex.net/get-mpic/5222340/img_id7906209112083432116.jpeg/orig</t>
  </si>
  <si>
    <t>http://avatars.mds.yandex.net/get-mpic/5229821/img_id4078797804549245085.jpeg/orig||http://avatars.mds.yandex.net/get-mpic/5229821/img_id4078797804549245085.jpeg/orig</t>
  </si>
  <si>
    <t>http://avatars.mds.yandex.net/get-mpic/5146425/img_id204123867258215718.jpeg/orig||http://avatars.mds.yandex.net/get-mpic/5146425/img_id204123867258215718.jpeg/orig||http://avatars.mds.yandex.net/get-mpic/5318100/img_id8058618463897727666.jpeg/orig</t>
  </si>
  <si>
    <t>http://avatars.mds.yandex.net/get-mpic/5332179/img_id6035595395268866926.jpeg/orig||http://avatars.mds.yandex.net/get-mpic/5332179/img_id6035595395268866926.jpeg/orig||http://avatars.mds.yandex.net/get-mpic/5204767/img_id5201913460598841839.jpeg/orig||http://avatars.mds.yandex.net/get-mpic/5231781/img_id6964320672914769455.jpeg/orig||http://avatars.mds.yandex.net/get-mpic/5236733/img_id1132271896532988734.jpeg/orig||http://avatars.mds.yandex.net/get-mpic/5251330/img_id4852939871573219937.jpeg/orig||http://avatars.mds.yandex.net/get-mpic/5378193/img_id7315821047320758037.jpeg/orig</t>
  </si>
  <si>
    <t>http://avatars.mds.yandex.net/get-mpic/5204767/img_id3972326368696513934.png/orig||http://avatars.mds.yandex.net/get-mpic/5204767/img_id3972326368696513934.png/orig||http://avatars.mds.yandex.net/get-mpic/5130171/img_id7198035214100028757.jpeg/orig</t>
  </si>
  <si>
    <t>http://avatars.mds.yandex.net/get-mpic/5219030/img_id7012093058165366917.jpeg/orig||http://avatars.mds.yandex.net/get-mpic/5219030/img_id7012093058165366917.jpeg/orig||http://avatars.mds.yandex.net/get-mpic/5231953/img_id4976035309310481005.jpeg/orig||http://avatars.mds.yandex.net/get-mpic/4356316/img_id388186746496899473.jpeg/orig||http://avatars.mds.yandex.net/get-mpic/5222340/img_id3275380692902935627.jpeg/orig</t>
  </si>
  <si>
    <t>http://avatars.mds.yandex.net/get-mpic/5262552/img_id1417974690443737492.jpeg/orig||http://avatars.mds.yandex.net/get-mpic/5262552/img_id1417974690443737492.jpeg/orig||http://avatars.mds.yandex.net/get-mpic/5163855/img_id5539012339532973111.jpeg/orig||http://avatars.mds.yandex.net/get-mpic/4937117/img_id1594074710750148025.jpeg/orig||http://avatars.mds.yandex.net/get-mpic/5259100/img_id4232867344435090437.jpeg/orig||http://avatars.mds.yandex.net/get-mpic/5232221/img_id1979677578566463682.jpeg/orig</t>
  </si>
  <si>
    <t>http://avatars.mds.yandex.net/get-mpic/5332113/img_id7625879520640452130.png/orig||http://avatars.mds.yandex.net/get-mpic/5332113/img_id7625879520640452130.png/orig</t>
  </si>
  <si>
    <t>http://avatars.mds.yandex.net/get-mpic/4267432/img_id3507339343201898609.jpeg/orig||http://avatars.mds.yandex.net/get-mpic/4267432/img_id3507339343201898609.jpeg/orig</t>
  </si>
  <si>
    <t>http://avatars.mds.yandex.net/get-mpic/5145248/img_id1567914704861776687.jpeg/orig||http://avatars.mds.yandex.net/get-mpic/5145248/img_id1567914704861776687.jpeg/orig</t>
  </si>
  <si>
    <t>http://avatars.mds.yandex.net/get-mpic/4818396/img_id2594503143590225158.jpeg/orig||http://avatars.mds.yandex.net/get-mpic/4818396/img_id2594503143590225158.jpeg/orig||http://avatars.mds.yandex.net/get-mpic/4490717/img_id4243467779113673527.jpeg/orig</t>
  </si>
  <si>
    <t>http://avatars.mds.yandex.net/get-mpic/5169675/img_id1191684114591585968.jpeg/orig||http://avatars.mds.yandex.net/get-mpic/5169675/img_id1191684114591585968.jpeg/orig</t>
  </si>
  <si>
    <t>http://avatars.mds.yandex.net/get-mpic/5318100/img_id8256613109912051534.jpeg/orig||http://avatars.mds.yandex.net/get-mpic/5318100/img_id8256613109912051534.jpeg/orig||http://avatars.mds.yandex.net/get-mpic/5210335/img_id5079647667128312637.jpeg/orig||http://avatars.mds.yandex.net/get-mpic/4581218/img_id3447074486098696246.jpeg/orig</t>
  </si>
  <si>
    <t>http://avatars.mds.yandex.net/get-mpic/5229821/img_id1570599677368665998.jpeg/orig||http://avatars.mds.yandex.net/get-mpic/5229821/img_id1570599677368665998.jpeg/orig</t>
  </si>
  <si>
    <t>http://avatars.mds.yandex.net/get-mpic/5191276/img_id8849724243562462023.png/orig||http://avatars.mds.yandex.net/get-mpic/5191276/img_id8849724243562462023.png/orig||http://avatars.mds.yandex.net/get-mpic/4356316/img_id3449339443563090072.jpeg/orig||http://avatars.mds.yandex.net/get-mpic/5332179/img_id7817920198514272983.jpeg/orig</t>
  </si>
  <si>
    <t>http://avatars.mds.yandex.net/get-mpic/3980374/img_id7530907799722980559.jpeg/orig||http://avatars.mds.yandex.net/get-mpic/3980374/img_id7530907799722980559.jpeg/orig</t>
  </si>
  <si>
    <t>http://avatars.mds.yandex.net/get-mpic/5236108/img_id6754786233486471809.jpeg/orig||http://avatars.mds.yandex.net/get-mpic/5236108/img_id6754786233486471809.jpeg/orig||http://avatars.mds.yandex.net/get-mpic/4867510/img_id7569725202621134762.jpeg/orig||http://avatars.mds.yandex.net/get-mpic/5319486/img_id5303602341998428428.jpeg/orig||http://avatars.mds.yandex.net/get-mpic/5252617/img_id5051078062724291167.jpeg/orig</t>
  </si>
  <si>
    <t>http://avatars.mds.yandex.net/get-mpic/5151028/img_id7711270713152313084.jpeg/orig||http://avatars.mds.yandex.net/get-mpic/5151028/img_id7711270713152313084.jpeg/orig</t>
  </si>
  <si>
    <t>http://avatars.mds.yandex.net/get-mpic/5222613/img_id2035029498130547774.jpeg/orig||http://avatars.mds.yandex.net/get-mpic/5222613/img_id2035029498130547774.jpeg/orig</t>
  </si>
  <si>
    <t>http://avatars.mds.yandex.net/get-mpic/5210335/img_id67488532863549948.jpeg/orig||http://avatars.mds.yandex.net/get-mpic/5210335/img_id67488532863549948.jpeg/orig||http://avatars.mds.yandex.net/get-mpic/5207395/img_id7224033063214088800.jpeg/orig||http://avatars.mds.yandex.net/get-mpic/5287705/img_id8764101064160665033.jpeg/orig</t>
  </si>
  <si>
    <t>http://avatars.mds.yandex.net/get-mpic/5222546/img_id3829613518824667910.jpeg/orig||http://avatars.mds.yandex.net/get-mpic/5222546/img_id3829613518824667910.jpeg/orig</t>
  </si>
  <si>
    <t>http://avatars.mds.yandex.net/get-mpic/4079169/img_id1277500009719495709.jpeg/orig||http://avatars.mds.yandex.net/get-mpic/4079169/img_id1277500009719495709.jpeg/orig</t>
  </si>
  <si>
    <t>http://avatars.mds.yandex.net/get-mpic/5220030/img_id1718296342145057393.jpeg/orig||http://avatars.mds.yandex.net/get-mpic/5220030/img_id1718296342145057393.jpeg/orig</t>
  </si>
  <si>
    <t>http://avatars.mds.yandex.net/get-mpic/5221857/img_id2587819939583280851.jpeg/orig||http://avatars.mds.yandex.net/get-mpic/5221857/img_id2587819939583280851.jpeg/orig</t>
  </si>
  <si>
    <t>http://avatars.mds.yandex.net/get-mpic/5191276/img_id6596504131593028322.png/orig||http://avatars.mds.yandex.net/get-mpic/5191276/img_id6596504131593028322.png/orig||http://avatars.mds.yandex.net/get-mpic/5216721/img_id4117770095903341617.png/orig||http://avatars.mds.yandex.net/get-mpic/5360356/img_id2801513766756328075.jpeg/orig||http://avatars.mds.yandex.net/get-mpic/5129282/img_id4026065888914884755.png/orig||http://avatars.mds.yandex.net/get-mpic/5324096/img_id1429248382639160900.png/orig||http://avatars.mds.yandex.net/get-mpic/5220415/img_id5798868750143924298.png/orig</t>
  </si>
  <si>
    <t>http://avatars.mds.yandex.net/get-mpic/5312584/img_id6243247101793933500.jpeg/orig||http://avatars.mds.yandex.net/get-mpic/5312584/img_id6243247101793933500.jpeg/orig||http://avatars.mds.yandex.net/get-mpic/5297750/img_id3019930825151006345.jpeg/orig||http://avatars.mds.yandex.net/get-mpic/4120716/img_id7318950833470151024.jpeg/orig||http://avatars.mds.yandex.net/get-mpic/5229821/img_id5089187114335862936.jpeg/orig||http://avatars.mds.yandex.net/get-mpic/5387588/img_id5919666260901835068.jpeg/orig||http://avatars.mds.yandex.net/get-mpic/5220903/img_id947859035262196353.jpeg/orig||http://avatars.mds.yandex.net/get-mpic/5236733/img_id4268549210531009521.jpeg/orig</t>
  </si>
  <si>
    <t>http://avatars.mds.yandex.net/get-mpic/5288893/img_id4888255061083367729.png/orig||http://avatars.mds.yandex.net/get-mpic/5288893/img_id4888255061083367729.png/orig||http://avatars.mds.yandex.net/get-mpic/5231998/img_id4714282062780152051.png/orig||http://avatars.mds.yandex.net/get-mpic/5344223/img_id3546650233143527825.png/orig</t>
  </si>
  <si>
    <t>http://avatars.mds.yandex.net/get-mpic/5318100/img_id6822020282599836751.jpeg/orig||http://avatars.mds.yandex.net/get-mpic/5318100/img_id6822020282599836751.jpeg/orig</t>
  </si>
  <si>
    <t>http://avatars.mds.yandex.net/get-mpic/5255532/img_id5890172900507586247.jpeg/orig||http://avatars.mds.yandex.net/get-mpic/5255532/img_id5890172900507586247.jpeg/orig||http://avatars.mds.yandex.net/get-mpic/5245500/img_id225350219991718179.jpeg/orig||http://avatars.mds.yandex.net/get-mpic/5418200/img_id4379269451116861984.jpeg/orig||http://avatars.mds.yandex.net/get-mpic/4937511/img_id4989548917573162577.jpeg/orig</t>
  </si>
  <si>
    <t>http://avatars.mds.yandex.net/get-mpic/5210254/img_id993914815460096626.jpeg/orig||http://avatars.mds.yandex.net/get-mpic/5210254/img_id993914815460096626.jpeg/orig</t>
  </si>
  <si>
    <t>http://avatars.mds.yandex.net/get-mpic/5252277/img_id2428957798974664303.jpeg/orig||http://avatars.mds.yandex.net/get-mpic/5252277/img_id2428957798974664303.jpeg/orig</t>
  </si>
  <si>
    <t>http://avatars.mds.yandex.net/get-mpic/5332938/img_id5280589604217508587.jpeg/orig||http://avatars.mds.yandex.net/get-mpic/5332938/img_id5280589604217508587.jpeg/orig||http://avatars.mds.yandex.net/get-mpic/5323398/img_id6603253604670193841.jpeg/orig||http://avatars.mds.yandex.net/get-mpic/5252116/img_id3259221766065567488.png/orig||http://avatars.mds.yandex.net/get-mpic/5216721/img_id1973862880764465134.jpeg/orig</t>
  </si>
  <si>
    <t>http://avatars.mds.yandex.net/get-mpic/5234026/img_id6753784330672660423.jpeg/orig||http://avatars.mds.yandex.net/get-mpic/5234026/img_id6753784330672660423.jpeg/orig</t>
  </si>
  <si>
    <t>http://avatars.mds.yandex.net/get-mpic/5255164/img_id4988126056018664864.jpeg/orig||http://avatars.mds.yandex.net/get-mpic/5255164/img_id4988126056018664864.jpeg/orig||http://avatars.mds.yandex.net/get-mpic/4818396/img_id2038314846455565461.jpeg/orig||http://avatars.mds.yandex.net/get-mpic/5220722/img_id6017208483946102461.jpeg/orig||http://avatars.mds.yandex.net/get-mpic/5032583/img_id2355281988266257314.jpeg/orig</t>
  </si>
  <si>
    <t>http://avatars.mds.yandex.net/get-mpic/4904293/img_id5035952825790792912.jpeg/orig||http://avatars.mds.yandex.net/get-mpic/4904293/img_id5035952825790792912.jpeg/orig</t>
  </si>
  <si>
    <t>http://avatars.mds.yandex.net/get-mpic/5454584/img_id1432714031135414479.jpeg/orig||http://avatars.mds.yandex.net/get-mpic/5454584/img_id1432714031135414479.jpeg/orig</t>
  </si>
  <si>
    <t>http://avatars.mds.yandex.net/get-mpic/5151028/img_id4472172119724523739.jpeg/orig||http://avatars.mds.yandex.net/get-mpic/5151028/img_id4472172119724523739.jpeg/orig||http://avatars.mds.yandex.net/get-mpic/5232956/img_id2542776370658507823.jpeg/orig</t>
  </si>
  <si>
    <t>http://avatars.mds.yandex.net/get-mpic/5242361/img_id7534543900901346783.jpeg/orig||http://avatars.mds.yandex.net/get-mpic/5242361/img_id7534543900901346783.jpeg/orig</t>
  </si>
  <si>
    <t>http://avatars.mds.yandex.net/get-mpic/5233990/img_id2332242869748055084.jpeg/orig||http://avatars.mds.yandex.net/get-mpic/5233990/img_id2332242869748055084.jpeg/orig||http://avatars.mds.yandex.net/get-mpic/5210335/img_id6319330347751348614.jpeg/orig||http://avatars.mds.yandex.net/get-mpic/5257660/img_id7911045827291446859.jpeg/orig||http://avatars.mds.yandex.net/get-mpic/5163819/img_id5367507403356205571.jpeg/orig||http://avatars.mds.yandex.net/get-mpic/5231781/img_id305554721602456049.jpeg/orig||http://avatars.mds.yandex.net/get-mpic/5288039/img_id8889205701194307169.jpeg/orig||http://avatars.mds.yandex.net/get-mpic/5163855/img_id7412891986798983031.jpeg/orig</t>
  </si>
  <si>
    <t>http://avatars.mds.yandex.net/get-mpic/5319486/img_id5482045956091257592.png/orig||http://avatars.mds.yandex.net/get-mpic/5319486/img_id5482045956091257592.png/orig</t>
  </si>
  <si>
    <t>http://avatars.mds.yandex.net/get-mpic/5221946/img_id696352465854932671.jpeg/orig||http://avatars.mds.yandex.net/get-mpic/5221946/img_id696352465854932671.jpeg/orig</t>
  </si>
  <si>
    <t>http://avatars.mds.yandex.net/get-mpic/4267432/img_id4404365989440474032.jpeg/orig||http://avatars.mds.yandex.net/get-mpic/4267432/img_id4404365989440474032.jpeg/orig</t>
  </si>
  <si>
    <t>http://avatars.mds.yandex.net/get-mpic/5220903/img_id4084182472202030532.jpeg/orig||http://avatars.mds.yandex.net/get-mpic/5220903/img_id4084182472202030532.jpeg/orig||http://avatars.mds.yandex.net/get-mpic/5220508/img_id2775132901407481181.jpeg/orig||http://avatars.mds.yandex.net/get-mpic/5226176/img_id7114090289321172016.jpeg/orig||http://avatars.mds.yandex.net/get-mpic/5366650/img_id2109770365954615200.jpeg/orig||http://avatars.mds.yandex.net/get-mpic/5319158/img_id7632063151389153629.jpeg/orig||http://avatars.mds.yandex.net/get-mpic/5163819/img_id8458570597697108112.jpeg/orig</t>
  </si>
  <si>
    <t>http://avatars.mds.yandex.net/get-mpic/5234026/img_id276110019568280936.jpeg/orig||http://avatars.mds.yandex.net/get-mpic/5234026/img_id276110019568280936.jpeg/orig</t>
  </si>
  <si>
    <t>http://avatars.mds.yandex.net/get-mpic/5245452/img_id7216840537328164224.jpeg/orig||http://avatars.mds.yandex.net/get-mpic/5245452/img_id7216840537328164224.jpeg/orig</t>
  </si>
  <si>
    <t>http://avatars.mds.yandex.net/get-mpic/5319158/img_id3719846877259829083.jpeg/orig||http://avatars.mds.yandex.net/get-mpic/5319158/img_id3719846877259829083.jpeg/orig||http://avatars.mds.yandex.net/get-mpic/5245589/img_id1690685813103256826.jpeg/orig||http://avatars.mds.yandex.net/get-mpic/5229883/img_id8326346848391008778.jpeg/orig</t>
  </si>
  <si>
    <t>http://avatars.mds.yandex.net/get-mpic/5236885/img_id7888121366770290053.jpeg/orig||http://avatars.mds.yandex.net/get-mpic/5236885/img_id7888121366770290053.jpeg/orig</t>
  </si>
  <si>
    <t>http://avatars.mds.yandex.net/get-mpic/5221946/img_id8307355256189861234.jpeg/orig||http://avatars.mds.yandex.net/get-mpic/5221946/img_id8307355256189861234.jpeg/orig</t>
  </si>
  <si>
    <t>http://avatars.mds.yandex.net/get-mpic/5204767/img_id540295260081515854.jpeg/orig||http://avatars.mds.yandex.net/get-mpic/5204767/img_id540295260081515854.jpeg/orig</t>
  </si>
  <si>
    <t>http://avatars.mds.yandex.net/get-mpic/5332179/img_id4903117986893467123.png/orig||http://avatars.mds.yandex.net/get-mpic/5332179/img_id4903117986893467123.png/orig</t>
  </si>
  <si>
    <t>http://avatars.mds.yandex.net/get-mpic/4614963/img_id2393532399067861901.jpeg/orig||http://avatars.mds.yandex.net/get-mpic/4614963/img_id2393532399067861901.jpeg/orig||http://avatars.mds.yandex.net/get-mpic/4725270/img_id6861823629573052899.jpeg/orig||http://avatars.mds.yandex.net/get-mpic/5146425/img_id5336288114701203757.jpeg/orig||http://avatars.mds.yandex.net/get-mpic/4529750/img_id4078072807958340185.jpeg/orig||http://avatars.mds.yandex.net/get-mpic/5221857/img_id8320852753079914617.jpeg/orig||http://avatars.mds.yandex.net/get-mpic/5210335/img_id4301095363330971816.jpeg/orig||http://avatars.mds.yandex.net/get-mpic/5304975/img_id7220119616686828208.jpeg/orig||http://avatars.mds.yandex.net/get-mpic/5234495/img_id3393957491957268863.jpeg/orig||http://avatars.mds.yandex.net/get-mpic/5221857/img_id8625718896759695732.jpeg/orig</t>
  </si>
  <si>
    <t>http://avatars.mds.yandex.net/get-mpic/5425309/img_id6198932868904392857.jpeg/orig||http://avatars.mds.yandex.net/get-mpic/5425309/img_id6198932868904392857.jpeg/orig||http://avatars.mds.yandex.net/get-mpic/5257660/img_id8792860944966085005.jpeg/orig</t>
  </si>
  <si>
    <t>http://avatars.mds.yandex.net/get-mpic/4490717/img_id6597950465303148282.jpeg/orig||http://avatars.mds.yandex.net/get-mpic/4490717/img_id6597950465303148282.jpeg/orig||http://avatars.mds.yandex.net/get-mpic/5204767/img_id5340093431043739418.jpeg/orig</t>
  </si>
  <si>
    <t>http://avatars.mds.yandex.net/get-mpic/5259100/img_id8508377271653379429.jpeg/orig||http://avatars.mds.yandex.net/get-mpic/5259100/img_id8508377271653379429.jpeg/orig</t>
  </si>
  <si>
    <t>http://avatars.mds.yandex.net/get-mpic/5204767/img_id1677505273299108415.jpeg/orig||http://avatars.mds.yandex.net/get-mpic/5204767/img_id1677505273299108415.jpeg/orig</t>
  </si>
  <si>
    <t>http://avatars.mds.yandex.net/get-mpic/5234026/img_id1041496121366552433.jpeg/orig||http://avatars.mds.yandex.net/get-mpic/5234026/img_id1041496121366552433.jpeg/orig</t>
  </si>
  <si>
    <t>http://avatars.mds.yandex.net/get-mpic/5251330/img_id3721279425250834637.jpeg/orig||http://avatars.mds.yandex.net/get-mpic/5251330/img_id3721279425250834637.jpeg/orig||http://avatars.mds.yandex.net/get-mpic/5239537/img_id643879955538443761.jpeg/orig</t>
  </si>
  <si>
    <t>http://avatars.mds.yandex.net/get-mpic/5221826/img_id7991352423555264165.png/orig||http://avatars.mds.yandex.net/get-mpic/5221826/img_id7991352423555264165.png/orig</t>
  </si>
  <si>
    <t>http://avatars.mds.yandex.net/get-mpic/4055794/img_id5215790439384401883.png/orig||http://avatars.mds.yandex.net/get-mpic/4055794/img_id5215790439384401883.png/orig||http://avatars.mds.yandex.net/get-mpic/5251502/img_id8855376394884538626.jpeg/orig||http://avatars.mds.yandex.net/get-mpic/5207395/img_id159156407673835479.jpeg/orig</t>
  </si>
  <si>
    <t>http://avatars.mds.yandex.net/get-mpic/4577446/img_id7851255945695607950.jpeg/orig||http://avatars.mds.yandex.net/get-mpic/4577446/img_id7851255945695607950.jpeg/orig||http://avatars.mds.yandex.net/get-mpic/5289362/img_id9209756546617018706.jpeg/orig||http://avatars.mds.yandex.net/get-mpic/5221145/img_id8947065047541097667.jpeg/orig||http://avatars.mds.yandex.net/get-mpic/5346238/img_id3787274653233142812.jpeg/orig||http://avatars.mds.yandex.net/get-mpic/4055794/img_id457403268736426920.jpeg/orig||http://avatars.mds.yandex.net/get-mpic/4794494/img_id1765660874585101592.jpeg/orig||http://avatars.mds.yandex.net/get-mpic/4904013/img_id5318430246706477128.jpeg/orig||http://avatars.mds.yandex.net/get-mpic/5387588/img_id7770869092477445817.jpeg/orig</t>
  </si>
  <si>
    <t>http://avatars.mds.yandex.net/get-mpic/5242361/img_id2173989722273766000.jpeg/orig||http://avatars.mds.yandex.net/get-mpic/5242361/img_id2173989722273766000.jpeg/orig</t>
  </si>
  <si>
    <t>http://avatars.mds.yandex.net/get-mpic/5297750/img_id7571163634646978802.jpeg/orig||http://avatars.mds.yandex.net/get-mpic/5297750/img_id7571163634646978802.jpeg/orig</t>
  </si>
  <si>
    <t>http://avatars.mds.yandex.net/get-mpic/5204675/img_id902199286168732015.jpeg/orig||http://avatars.mds.yandex.net/get-mpic/5204675/img_id902199286168732015.jpeg/orig</t>
  </si>
  <si>
    <t>http://avatars.mds.yandex.net/get-mpic/5231953/img_id8262165155406504813.jpeg/orig||http://avatars.mds.yandex.net/get-mpic/5231953/img_id8262165155406504813.jpeg/orig</t>
  </si>
  <si>
    <t>http://avatars.mds.yandex.net/get-mpic/5418200/img_id7999995020968668651.jpeg/orig||http://avatars.mds.yandex.net/get-mpic/5418200/img_id7999995020968668651.jpeg/orig</t>
  </si>
  <si>
    <t>http://avatars.mds.yandex.net/get-mpic/5318100/img_id4651488638698285045.jpeg/orig||http://avatars.mds.yandex.net/get-mpic/5318100/img_id4651488638698285045.jpeg/orig</t>
  </si>
  <si>
    <t>http://avatars.mds.yandex.net/get-mpic/4866035/img_id7818157065435678553.jpeg/orig||http://avatars.mds.yandex.net/get-mpic/4866035/img_id7818157065435678553.jpeg/orig</t>
  </si>
  <si>
    <t>http://avatars.mds.yandex.net/get-mpic/4592225/img_id6688325531469530868.jpeg/orig||http://avatars.mds.yandex.net/get-mpic/4592225/img_id6688325531469530868.jpeg/orig||http://avatars.mds.yandex.net/get-mpic/5253277/img_id5580866900156085370.jpeg/orig||http://avatars.mds.yandex.net/get-mpic/5145248/img_id5058979595740476367.jpeg/orig||http://avatars.mds.yandex.net/get-mpic/5232043/img_id7895702123437487254.jpeg/orig</t>
  </si>
  <si>
    <t>http://avatars.mds.yandex.net/get-mpic/5312993/img_id752445077039754876.jpeg/orig||http://avatars.mds.yandex.net/get-mpic/5312993/img_id752445077039754876.jpeg/orig</t>
  </si>
  <si>
    <t>http://avatars.mds.yandex.net/get-mpic/5206920/img_id5290867137300788647.jpeg/orig||http://avatars.mds.yandex.net/get-mpic/5206920/img_id5290867137300788647.jpeg/orig</t>
  </si>
  <si>
    <t>http://avatars.mds.yandex.net/get-mpic/5175047/img_id2365666446276492845.jpeg/orig||http://avatars.mds.yandex.net/get-mpic/5175047/img_id2365666446276492845.jpeg/orig</t>
  </si>
  <si>
    <t>http://avatars.mds.yandex.net/get-mpic/4937511/img_id5638574998912088306.png/orig||http://avatars.mds.yandex.net/get-mpic/4937511/img_id5638574998912088306.png/orig||http://avatars.mds.yandex.net/get-mpic/5210254/img_id6300316883538664167.png/orig||http://avatars.mds.yandex.net/get-mpic/5296089/img_id5006581958493131566.png/orig||http://avatars.mds.yandex.net/get-mpic/5234495/img_id3799889627634292852.png/orig||http://avatars.mds.yandex.net/get-mpic/3861966/img_id4649345171894307765.png/orig||http://avatars.mds.yandex.net/get-mpic/5222613/img_id390855682850437763.png/orig||http://avatars.mds.yandex.net/get-mpic/5220932/img_id3173380806428368871.png/orig</t>
  </si>
  <si>
    <t>http://avatars.mds.yandex.net/get-mpic/5032583/img_id4667757063289530302.jpeg/orig||http://avatars.mds.yandex.net/get-mpic/5032583/img_id4667757063289530302.jpeg/orig</t>
  </si>
  <si>
    <t>http://avatars.mds.yandex.net/get-mpic/5318100/img_id2636668115922624798.png/orig||http://avatars.mds.yandex.net/get-mpic/5318100/img_id2636668115922624798.png/orig</t>
  </si>
  <si>
    <t>http://avatars.mds.yandex.net/get-mpic/5221935/img_id8477751566071520937.jpeg/orig||http://avatars.mds.yandex.net/get-mpic/5221935/img_id8477751566071520937.jpeg/orig||http://avatars.mds.yandex.net/get-mpic/5284155/img_id1462311788770827310.jpeg/orig||http://avatars.mds.yandex.net/get-mpic/5227339/img_id5602936458809246679.jpeg/orig</t>
  </si>
  <si>
    <t>http://avatars.mds.yandex.net/get-mpic/5241173/img_id2921825205681449684.jpeg/orig||http://avatars.mds.yandex.net/get-mpic/5241173/img_id2921825205681449684.jpeg/orig||http://avatars.mds.yandex.net/get-mpic/5252617/img_id6952027678682446818.jpeg/orig||http://avatars.mds.yandex.net/get-mpic/4818396/img_id8015889464566062197.jpeg/orig||http://avatars.mds.yandex.net/get-mpic/5288039/img_id5396822980782287010.jpeg/orig||http://avatars.mds.yandex.net/get-mpic/5319158/img_id7860924792843356624.jpeg/orig||http://avatars.mds.yandex.net/get-mpic/5232583/img_id601545862348892869.jpeg/orig</t>
  </si>
  <si>
    <t>http://avatars.mds.yandex.net/get-mpic/5246132/img_id6444429529493574502.jpeg/orig||http://avatars.mds.yandex.net/get-mpic/5246132/img_id6444429529493574502.jpeg/orig||http://avatars.mds.yandex.net/get-mpic/5130171/img_id935068220726625468.jpeg/orig</t>
  </si>
  <si>
    <t>http://avatars.mds.yandex.net/get-mpic/5232956/img_id6483814367006774306.jpeg/orig||http://avatars.mds.yandex.net/get-mpic/5232956/img_id6483814367006774306.jpeg/orig</t>
  </si>
  <si>
    <t>http://avatars.mds.yandex.net/get-mpic/5220508/img_id3146816653531530808.jpeg/orig||http://avatars.mds.yandex.net/get-mpic/5220508/img_id3146816653531530808.jpeg/orig</t>
  </si>
  <si>
    <t>http://avatars.mds.yandex.net/get-mpic/5221441/img_id8206066154607875884.jpeg/orig||http://avatars.mds.yandex.net/get-mpic/5221441/img_id8206066154607875884.jpeg/orig</t>
  </si>
  <si>
    <t>http://avatars.mds.yandex.net/get-mpic/5209746/img_id4017396994256331395.jpeg/orig||http://avatars.mds.yandex.net/get-mpic/5209746/img_id4017396994256331395.jpeg/orig</t>
  </si>
  <si>
    <t>http://avatars.mds.yandex.net/get-mpic/5186016/img_id8015732279455079517.jpeg/orig||http://avatars.mds.yandex.net/get-mpic/5186016/img_id8015732279455079517.jpeg/orig</t>
  </si>
  <si>
    <t>http://avatars.mds.yandex.net/get-mpic/5233785/img_id4352124304721873995.jpeg/orig||http://avatars.mds.yandex.net/get-mpic/5233785/img_id4352124304721873995.jpeg/orig</t>
  </si>
  <si>
    <t>http://avatars.mds.yandex.net/get-mpic/5289362/img_id2793477826084002052.jpeg/orig||http://avatars.mds.yandex.net/get-mpic/5289362/img_id2793477826084002052.jpeg/orig||http://avatars.mds.yandex.net/get-mpic/5221216/img_id965831592554540089.jpeg/orig||http://avatars.mds.yandex.net/get-mpic/5204675/img_id4655890436267927973.jpeg/orig||http://avatars.mds.yandex.net/get-mpic/5376414/img_id4365833264313433137.jpeg/orig||http://avatars.mds.yandex.net/get-mpic/5221216/img_id8852388782429849903.jpeg/orig||http://avatars.mds.yandex.net/get-mpic/5238069/img_id5179089542441758270.jpeg/orig||http://avatars.mds.yandex.net/get-mpic/5235128/img_id2543894206718381087.jpeg/orig||http://avatars.mds.yandex.net/get-mpic/5129282/img_id481964730437593871.jpeg/orig||http://avatars.mds.yandex.net/get-mpic/5252617/img_id5094949005813283519.jpeg/orig</t>
  </si>
  <si>
    <t>http://avatars.mds.yandex.net/get-mpic/5130171/img_id6804406910563042497.jpeg/orig||http://avatars.mds.yandex.net/get-mpic/5130171/img_id6804406910563042497.jpeg/orig</t>
  </si>
  <si>
    <t>http://avatars.mds.yandex.net/get-mpic/5251330/img_id3721279425250834637.jpeg/orig||http://avatars.mds.yandex.net/get-mpic/5251330/img_id3721279425250834637.jpeg/orig||http://avatars.mds.yandex.net/get-mpic/5347553/img_id7814617834983549932.jpeg/orig</t>
  </si>
  <si>
    <t>http://avatars.mds.yandex.net/get-mpic/5221857/img_id5823095225087511703.jpeg/orig||http://avatars.mds.yandex.net/get-mpic/5221857/img_id5823095225087511703.jpeg/orig</t>
  </si>
  <si>
    <t>http://avatars.mds.yandex.net/get-mpic/4577446/img_id8237099577846884364.jpeg/orig||http://avatars.mds.yandex.net/get-mpic/4577446/img_id8237099577846884364.jpeg/orig</t>
  </si>
  <si>
    <t>http://avatars.mds.yandex.net/get-mpic/4592225/img_id404755832522236069.jpeg/orig||http://avatars.mds.yandex.net/get-mpic/4592225/img_id404755832522236069.jpeg/orig</t>
  </si>
  <si>
    <t>http://avatars.mds.yandex.net/get-mpic/4867510/img_id1222161660785854894.jpeg/orig||http://avatars.mds.yandex.net/get-mpic/4867510/img_id1222161660785854894.jpeg/orig</t>
  </si>
  <si>
    <t>http://avatars.mds.yandex.net/get-mpic/5220932/img_id4881449395712119702.jpeg/orig||http://avatars.mds.yandex.net/get-mpic/5220932/img_id4881449395712119702.jpeg/orig||http://avatars.mds.yandex.net/get-mpic/5235397/img_id7871975101080104018.jpeg/orig||http://avatars.mds.yandex.net/get-mpic/5313128/img_id30751321110016858.jpeg/orig</t>
  </si>
  <si>
    <t>http://avatars.mds.yandex.net/get-mpic/5245452/img_id7032607593798691554.jpeg/orig||http://avatars.mds.yandex.net/get-mpic/5245452/img_id7032607593798691554.jpeg/orig||http://avatars.mds.yandex.net/get-mpic/5219690/img_id7453952744230514020.jpeg/orig||http://avatars.mds.yandex.net/get-mpic/5204767/img_id7928638554802842517.jpeg/orig||http://avatars.mds.yandex.net/get-mpic/4501142/img_id173375552431701446.jpeg/orig||http://avatars.mds.yandex.net/get-mpic/5307434/img_id5430044740423726993.jpeg/orig||http://avatars.mds.yandex.net/get-mpic/4973279/img_id2157820694248170485.jpeg/orig||http://avatars.mds.yandex.net/get-mpic/5321517/img_id5843243003251275404.jpeg/orig||http://avatars.mds.yandex.net/get-mpic/4577446/img_id7230873230161524503.jpeg/orig||http://avatars.mds.yandex.net/get-mpic/5245452/img_id3097055530287301235.jpeg/orig</t>
  </si>
  <si>
    <t>http://avatars.mds.yandex.net/get-mpic/5222546/img_id705008846524850903.jpeg/orig||http://avatars.mds.yandex.net/get-mpic/5222546/img_id705008846524850903.jpeg/orig||http://avatars.mds.yandex.net/get-mpic/5221216/img_id7745433015758706445.jpeg/orig||http://avatars.mds.yandex.net/get-mpic/5242361/img_id6376624600684080484.jpeg/orig||http://avatars.mds.yandex.net/get-mpic/5226176/img_id8381570506879995586.jpeg/orig||http://avatars.mds.yandex.net/get-mpic/5280162/img_id5217909177482015162.jpeg/orig</t>
  </si>
  <si>
    <t>http://avatars.mds.yandex.net/get-mpic/5246613/img_id8285409103915959287.jpeg/orig||http://avatars.mds.yandex.net/get-mpic/5246613/img_id8285409103915959287.jpeg/orig</t>
  </si>
  <si>
    <t>http://avatars.mds.yandex.net/get-mpic/5235448/img_id2852682133817503404.jpeg/orig||http://avatars.mds.yandex.net/get-mpic/5235448/img_id2852682133817503404.jpeg/orig</t>
  </si>
  <si>
    <t>http://avatars.mds.yandex.net/get-mpic/5205765/img_id2701524099621101360.jpeg/orig||http://avatars.mds.yandex.net/get-mpic/5205765/img_id2701524099621101360.jpeg/orig||http://avatars.mds.yandex.net/get-mpic/3861966/img_id4575720371480540695.jpeg/orig||http://avatars.mds.yandex.net/get-mpic/5220903/img_id4296525425878722160.jpeg/orig||http://avatars.mds.yandex.net/get-mpic/4428744/img_id8047984286592507343.jpeg/orig||http://avatars.mds.yandex.net/get-mpic/5234495/img_id8654366612497660151.jpeg/orig||http://avatars.mds.yandex.net/get-mpic/5216721/img_id5424867557957412740.jpeg/orig||http://avatars.mds.yandex.net/get-mpic/5344223/img_id8117735805051003271.jpeg/orig||http://avatars.mds.yandex.net/get-mpic/5220932/img_id3649550584939530854.jpeg/orig||http://avatars.mds.yandex.net/get-mpic/5284155/img_id6305165196701617734.jpeg/orig</t>
  </si>
  <si>
    <t>http://avatars.mds.yandex.net/get-mpic/5229821/img_id2638787103649229174.jpeg/orig||http://avatars.mds.yandex.net/get-mpic/5229821/img_id2638787103649229174.jpeg/orig||http://avatars.mds.yandex.net/get-mpic/4529750/img_id8553009649608073894.jpeg/orig||http://avatars.mds.yandex.net/get-mpic/5220508/img_id7267509324682412377.jpeg/orig||http://avatars.mds.yandex.net/get-mpic/5238586/img_id6413184778629090698.jpeg/orig||http://avatars.mds.yandex.net/get-mpic/5227339/img_id3540721069309113682.jpeg/orig||http://avatars.mds.yandex.net/get-mpic/4428744/img_id8035846160876929039.jpeg/orig||http://avatars.mds.yandex.net/get-mpic/5236038/img_id6109142438166614888.jpeg/orig</t>
  </si>
  <si>
    <t>http://avatars.mds.yandex.net/get-mpic/5032583/img_id423446429163041808.jpeg/orig||http://avatars.mds.yandex.net/get-mpic/5032583/img_id423446429163041808.jpeg/orig||http://avatars.mds.yandex.net/get-mpic/5289692/img_id1247827217044366122.jpeg/orig||http://avatars.mds.yandex.net/get-mpic/5235448/img_id8660067203277899826.jpeg/orig</t>
  </si>
  <si>
    <t>http://avatars.mds.yandex.net/get-mpic/5222239/img_id6681944094730437369.jpeg/orig||http://avatars.mds.yandex.net/get-mpic/5222239/img_id6681944094730437369.jpeg/orig</t>
  </si>
  <si>
    <t>http://avatars.mds.yandex.net/get-mpic/5346847/img_id8705255524630233514.jpeg/orig||http://avatars.mds.yandex.net/get-mpic/5346847/img_id8705255524630233514.jpeg/orig</t>
  </si>
  <si>
    <t>http://avatars.mds.yandex.net/get-mpic/5215227/img_id5508251108410862630.jpeg/orig||http://avatars.mds.yandex.net/get-mpic/5215227/img_id5508251108410862630.jpeg/orig||http://avatars.mds.yandex.net/get-mpic/5251330/img_id3721279425250834637.jpeg/orig||http://avatars.mds.yandex.net/get-mpic/4725270/img_id8990138451668875212.jpeg/orig</t>
  </si>
  <si>
    <t>http://avatars.mds.yandex.net/get-mpic/4901324/img_id584239015881659617.jpeg/orig||http://avatars.mds.yandex.net/get-mpic/4901324/img_id584239015881659617.jpeg/orig||http://avatars.mds.yandex.net/get-mpic/5249393/img_id3120105513740199493.jpeg/orig||http://avatars.mds.yandex.net/get-mpic/5252277/img_id6252801895366120651.jpeg/orig</t>
  </si>
  <si>
    <t>http://avatars.mds.yandex.net/get-mpic/5131700/img_id6518738683373069501.jpeg/orig||http://avatars.mds.yandex.net/get-mpic/5131700/img_id6518738683373069501.jpeg/orig||http://avatars.mds.yandex.net/get-mpic/4356316/img_id2677619815743819301.jpeg/orig||http://avatars.mds.yandex.net/get-mpic/5297750/img_id110511181752323560.jpeg/orig||http://avatars.mds.yandex.net/get-mpic/4880410/img_id4097270712932520957.jpeg/orig||http://avatars.mds.yandex.net/get-mpic/5296089/img_id8451865993632963053.jpeg/orig||http://avatars.mds.yandex.net/get-mpic/5222340/img_id8976491987636465265.jpeg/orig||http://avatars.mds.yandex.net/get-mpic/5219318/img_id6613727050370755668.jpeg/orig</t>
  </si>
  <si>
    <t>http://avatars.mds.yandex.net/get-mpic/5209746/img_id4106048428017654852.jpeg/orig||http://avatars.mds.yandex.net/get-mpic/5209746/img_id4106048428017654852.jpeg/orig||http://avatars.mds.yandex.net/get-mpic/5228105/img_id6216633940382977381.jpeg/orig||http://avatars.mds.yandex.net/get-mpic/5233785/img_id6459085503695242959.jpeg/orig||http://avatars.mds.yandex.net/get-mpic/4881627/img_id3794068940535096630.jpeg/orig||http://avatars.mds.yandex.net/get-mpic/5238586/img_id2060685440816942037.jpeg/orig</t>
  </si>
  <si>
    <t>http://avatars.mds.yandex.net/get-mpic/5321517/img_id1479366698775286163.jpeg/orig||http://avatars.mds.yandex.net/get-mpic/5321517/img_id1479366698775286163.jpeg/orig</t>
  </si>
  <si>
    <t>http://avatars.mds.yandex.net/get-mpic/4577446/img_id6650648001644218936.jpeg/orig||http://avatars.mds.yandex.net/get-mpic/4577446/img_id6650648001644218936.jpeg/orig</t>
  </si>
  <si>
    <t>http://avatars.mds.yandex.net/get-mpic/5209894/img_id2770308961674115699.jpeg/orig||http://avatars.mds.yandex.net/get-mpic/5209894/img_id2770308961674115699.jpeg/orig</t>
  </si>
  <si>
    <t>http://avatars.mds.yandex.net/get-mpic/5129282/img_id8138339105737778296.jpeg/orig||http://avatars.mds.yandex.net/get-mpic/5129282/img_id8138339105737778296.jpeg/orig</t>
  </si>
  <si>
    <t>http://avatars.mds.yandex.net/get-mpic/5255974/img_id6809575985616973355.jpeg/orig||http://avatars.mds.yandex.net/get-mpic/5255974/img_id6809575985616973355.jpeg/orig||http://avatars.mds.yandex.net/get-mpic/5312584/img_id2535082211503691715.jpeg/orig</t>
  </si>
  <si>
    <t>http://avatars.mds.yandex.net/get-mpic/5222546/img_id6410212207054714495.png/orig||http://avatars.mds.yandex.net/get-mpic/5222546/img_id6410212207054714495.png/orig||http://avatars.mds.yandex.net/get-mpic/5222546/img_id5773736506052548773.jpeg/orig</t>
  </si>
  <si>
    <t>http://avatars.mds.yandex.net/get-mpic/5236733/img_id483380414731358469.jpeg/orig||http://avatars.mds.yandex.net/get-mpic/5236733/img_id483380414731358469.jpeg/orig</t>
  </si>
  <si>
    <t>http://avatars.mds.yandex.net/get-mpic/5242361/img_id8311991837728244248.png/orig||http://avatars.mds.yandex.net/get-mpic/5242361/img_id8311991837728244248.png/orig</t>
  </si>
  <si>
    <t>http://avatars.mds.yandex.net/get-mpic/5252617/img_id3251988181162712429.jpeg/orig||http://avatars.mds.yandex.net/get-mpic/5252617/img_id3251988181162712429.jpeg/orig||http://avatars.mds.yandex.net/get-mpic/5220508/img_id8914794730741042756.jpeg/orig||http://avatars.mds.yandex.net/get-mpic/5204675/img_id6083245787104698329.jpeg/orig||http://avatars.mds.yandex.net/get-mpic/5235295/img_id2199807053063208501.jpeg/orig||http://avatars.mds.yandex.net/get-mpic/4055794/img_id3450831720241232628.jpeg/orig||http://avatars.mds.yandex.net/get-mpic/4356316/img_id2158350258105396863.jpeg/orig</t>
  </si>
  <si>
    <t>http://avatars.mds.yandex.net/get-mpic/5220903/img_id7773506472384827024.jpeg/orig||http://avatars.mds.yandex.net/get-mpic/5220903/img_id7773506472384827024.jpeg/orig||http://avatars.mds.yandex.net/get-mpic/5289692/img_id278061441694331512.jpeg/orig</t>
  </si>
  <si>
    <t>http://avatars.mds.yandex.net/get-mpic/4575382/img_id6704179213166205913.jpeg/orig||http://avatars.mds.yandex.net/get-mpic/4575382/img_id6704179213166205913.jpeg/orig</t>
  </si>
  <si>
    <t>http://avatars.mds.yandex.net/get-mpic/5311850/img_id4499211748201559646.png/orig||http://avatars.mds.yandex.net/get-mpic/5311850/img_id4499211748201559646.png/orig</t>
  </si>
  <si>
    <t>http://avatars.mds.yandex.net/get-mpic/5146425/img_id5557784891645492752.jpeg/orig||http://avatars.mds.yandex.net/get-mpic/5146425/img_id5557784891645492752.jpeg/orig</t>
  </si>
  <si>
    <t>http://avatars.mds.yandex.net/get-mpic/5221935/img_id8111915299996647539.jpeg/orig||http://avatars.mds.yandex.net/get-mpic/5221935/img_id8111915299996647539.jpeg/orig||http://avatars.mds.yandex.net/get-mpic/5255164/img_id2374863413020971466.jpeg/orig||http://avatars.mds.yandex.net/get-mpic/5321517/img_id6816430109778764474.jpeg/orig||http://avatars.mds.yandex.net/get-mpic/4614963/img_id8435363682669120328.jpeg/orig||http://avatars.mds.yandex.net/get-mpic/5215925/img_id5497620104435179448.jpeg/orig||http://avatars.mds.yandex.net/get-mpic/5332261/img_id1079649238010587325.jpeg/orig||http://avatars.mds.yandex.net/get-mpic/5210254/img_id6189317559246936111.jpeg/orig||http://avatars.mds.yandex.net/get-mpic/5236038/img_id3422109783290672425.jpeg/orig||http://avatars.mds.yandex.net/get-mpic/4866035/img_id7159776916361458660.jpeg/orig</t>
  </si>
  <si>
    <t>http://avatars.mds.yandex.net/get-mpic/5321517/img_id531750555794864493.jpeg/orig||http://avatars.mds.yandex.net/get-mpic/5321517/img_id531750555794864493.jpeg/orig||http://avatars.mds.yandex.net/get-mpic/5287705/img_id6272853243950781899.jpeg/orig||http://avatars.mds.yandex.net/get-mpic/5227339/img_id7627954718133297370.jpeg/orig||http://avatars.mds.yandex.net/get-mpic/5286714/img_id6881965101538393648.jpeg/orig||http://avatars.mds.yandex.net/get-mpic/4413406/img_id8877457536785480152.jpeg/orig||http://avatars.mds.yandex.net/get-mpic/4867510/img_id8905088226837407394.jpeg/orig||http://avatars.mds.yandex.net/get-mpic/4055794/img_id7694420566199495382.jpeg/orig||http://avatars.mds.yandex.net/get-mpic/5236177/img_id4913946388772928396.jpeg/orig||http://avatars.mds.yandex.net/get-mpic/5319486/img_id6538438943511884337.jpeg/orig</t>
  </si>
  <si>
    <t>http://avatars.mds.yandex.net/get-mpic/5288039/img_id1590761840671130577.jpeg/orig||http://avatars.mds.yandex.net/get-mpic/5288039/img_id1590761840671130577.jpeg/orig</t>
  </si>
  <si>
    <t>http://avatars.mds.yandex.net/get-mpic/5231998/img_id5821120052312506137.jpeg/orig||http://avatars.mds.yandex.net/get-mpic/5231998/img_id5821120052312506137.jpeg/orig</t>
  </si>
  <si>
    <t>http://avatars.mds.yandex.net/get-mpic/5221216/img_id4686126557742582044.jpeg/orig||http://avatars.mds.yandex.net/get-mpic/5221216/img_id4686126557742582044.jpeg/orig</t>
  </si>
  <si>
    <t>http://avatars.mds.yandex.net/get-mpic/4529750/img_id8872227307673666074.jpeg/orig||http://avatars.mds.yandex.net/get-mpic/4529750/img_id8872227307673666074.jpeg/orig</t>
  </si>
  <si>
    <t>http://avatars.mds.yandex.net/get-mpic/5366650/img_id3410184033191590558.jpeg/orig||http://avatars.mds.yandex.net/get-mpic/5366650/img_id3410184033191590558.jpeg/orig||http://avatars.mds.yandex.net/get-mpic/5245452/img_id8390069868358759691.jpeg/orig</t>
  </si>
  <si>
    <t>http://avatars.mds.yandex.net/get-mpic/5347553/img_id6249840599874194078.png/orig||http://avatars.mds.yandex.net/get-mpic/5347553/img_id6249840599874194078.png/orig</t>
  </si>
  <si>
    <t>http://avatars.mds.yandex.net/get-mpic/3980374/img_id4705614547769043667.jpeg/orig||http://avatars.mds.yandex.net/get-mpic/3980374/img_id4705614547769043667.jpeg/orig</t>
  </si>
  <si>
    <t>http://avatars.mds.yandex.net/get-mpic/5288893/img_id9213885176878788387.jpeg/orig||http://avatars.mds.yandex.net/get-mpic/5288893/img_id9213885176878788387.jpeg/orig</t>
  </si>
  <si>
    <t>http://avatars.mds.yandex.net/get-mpic/5359986/img_id2617588012087895240.jpeg/orig||http://avatars.mds.yandex.net/get-mpic/5359986/img_id2617588012087895240.jpeg/orig||http://avatars.mds.yandex.net/get-mpic/5209746/img_id8270587281286496630.jpeg/orig||http://avatars.mds.yandex.net/get-mpic/5219318/img_id4997080659099041526.jpeg/orig||http://avatars.mds.yandex.net/get-mpic/4867510/img_id3042361821031479314.jpeg/orig</t>
  </si>
  <si>
    <t>http://avatars.mds.yandex.net/get-mpic/4818396/img_id283874346248627064.jpeg/orig||http://avatars.mds.yandex.net/get-mpic/4818396/img_id283874346248627064.jpeg/orig||http://avatars.mds.yandex.net/get-mpic/5284145/img_id1120698706230827509.jpeg/orig||http://avatars.mds.yandex.net/get-mpic/5346238/img_id6767263575439604633.jpeg/orig||http://avatars.mds.yandex.net/get-mpic/5175047/img_id4027131694131645046.jpeg/orig||http://avatars.mds.yandex.net/get-mpic/4429951/img_id8637614549811916208.jpeg/orig</t>
  </si>
  <si>
    <t>http://avatars.mds.yandex.net/get-mpic/4937511/img_id9159702801711642494.jpeg/orig||http://avatars.mds.yandex.net/get-mpic/4937511/img_id9159702801711642494.jpeg/orig</t>
  </si>
  <si>
    <t>http://avatars.mds.yandex.net/get-mpic/5221857/img_id8846554382742022327.jpeg/orig||http://avatars.mds.yandex.net/get-mpic/5221857/img_id8846554382742022327.jpeg/orig||http://avatars.mds.yandex.net/get-mpic/5251330/img_id1916703701109422906.jpeg/orig||http://avatars.mds.yandex.net/get-mpic/5351166/img_id6364321798689823451.jpeg/orig||http://avatars.mds.yandex.net/get-mpic/5221004/img_id3098291537547178901.jpeg/orig</t>
  </si>
  <si>
    <t>http://avatars.mds.yandex.net/get-mpic/5251502/img_id6731303259848279054.jpeg/orig||http://avatars.mds.yandex.net/get-mpic/5251502/img_id6731303259848279054.jpeg/orig</t>
  </si>
  <si>
    <t>http://avatars.mds.yandex.net/get-mpic/5032583/img_id6756144982369868458.jpeg/orig||http://avatars.mds.yandex.net/get-mpic/5032583/img_id6756144982369868458.jpeg/orig||http://avatars.mds.yandex.net/get-mpic/5335973/img_id7195170878550090708.jpeg/orig||http://avatars.mds.yandex.net/get-mpic/5221826/img_id7748401819983371855.jpeg/orig||http://avatars.mds.yandex.net/get-mpic/5246613/img_id7255949849504093438.jpeg/orig||http://avatars.mds.yandex.net/get-mpic/5261272/img_id7165139876066044872.jpeg/orig||http://avatars.mds.yandex.net/get-mpic/4904013/img_id2852440126220413291.jpeg/orig||http://avatars.mds.yandex.net/get-mpic/5232651/img_id2130106910806510654.jpeg/orig</t>
  </si>
  <si>
    <t>http://avatars.mds.yandex.net/get-mpic/5238586/img_id418226676219246827.jpeg/orig||http://avatars.mds.yandex.net/get-mpic/5238586/img_id418226676219246827.jpeg/orig||http://avatars.mds.yandex.net/get-mpic/5346238/img_id380516125242255974.jpeg/orig</t>
  </si>
  <si>
    <t>http://avatars.mds.yandex.net/get-mpic/5280162/img_id7446748670549191788.jpeg/orig||http://avatars.mds.yandex.net/get-mpic/5280162/img_id7446748670549191788.jpeg/orig</t>
  </si>
  <si>
    <t>http://avatars.mds.yandex.net/get-mpic/5221948/img_id6452362003875441301.jpeg/orig||http://avatars.mds.yandex.net/get-mpic/5221948/img_id6452362003875441301.jpeg/orig</t>
  </si>
  <si>
    <t>http://avatars.mds.yandex.net/get-mpic/5236535/img_id645053159655611928.jpeg/orig||http://avatars.mds.yandex.net/get-mpic/5236535/img_id645053159655611928.jpeg/orig||http://avatars.mds.yandex.net/get-mpic/4120716/img_id753907864013240789.jpeg/orig||http://avatars.mds.yandex.net/get-mpic/5345452/img_id7492512397500831296.jpeg/orig||http://avatars.mds.yandex.net/get-mpic/5175047/img_id5451257903428533361.jpeg/orig</t>
  </si>
  <si>
    <t>http://avatars.mds.yandex.net/get-mpic/5251502/img_id7814288001385064501.png/orig||http://avatars.mds.yandex.net/get-mpic/5251502/img_id7814288001385064501.png/orig</t>
  </si>
  <si>
    <t>http://avatars.mds.yandex.net/get-mpic/5226176/img_id893309405865567007.jpeg/orig||http://avatars.mds.yandex.net/get-mpic/5226176/img_id893309405865567007.jpeg/orig||http://avatars.mds.yandex.net/get-mpic/5346847/img_id1065183299721976103.jpeg/orig||http://avatars.mds.yandex.net/get-mpic/5221929/img_id4501497129512848063.jpeg/orig</t>
  </si>
  <si>
    <t>http://avatars.mds.yandex.net/get-mpic/4267432/img_id6469368645225452418.jpeg/orig||http://avatars.mds.yandex.net/get-mpic/4267432/img_id6469368645225452418.jpeg/orig</t>
  </si>
  <si>
    <t>http://avatars.mds.yandex.net/get-mpic/5241173/img_id6178621412947826957.jpeg/orig||http://avatars.mds.yandex.net/get-mpic/5241173/img_id6178621412947826957.jpeg/orig</t>
  </si>
  <si>
    <t>http://avatars.mds.yandex.net/get-mpic/5210379/img_id4633473703223235616.jpeg/orig||http://avatars.mds.yandex.net/get-mpic/5210379/img_id4633473703223235616.jpeg/orig||http://avatars.mds.yandex.net/get-mpic/5215925/img_id5906096500420665291.jpeg/orig||http://avatars.mds.yandex.net/get-mpic/5222340/img_id5052055346484983267.jpeg/orig</t>
  </si>
  <si>
    <t>http://avatars.mds.yandex.net/get-mpic/5221145/img_id4809382496270202403.jpeg/orig||http://avatars.mds.yandex.net/get-mpic/5221145/img_id4809382496270202403.jpeg/orig</t>
  </si>
  <si>
    <t>http://avatars.mds.yandex.net/get-mpic/4880410/img_id8747410661610999570.jpeg/orig||http://avatars.mds.yandex.net/get-mpic/4880410/img_id8747410661610999570.jpeg/orig</t>
  </si>
  <si>
    <t>http://avatars.mds.yandex.net/get-mpic/5255164/img_id445829755083401839.jpeg/orig||http://avatars.mds.yandex.net/get-mpic/5255164/img_id445829755083401839.jpeg/orig||http://avatars.mds.yandex.net/get-mpic/5297750/img_id7610496401764421707.jpeg/orig||http://avatars.mds.yandex.net/get-mpic/5284155/img_id3733655221753105242.jpeg/orig</t>
  </si>
  <si>
    <t>http://avatars.mds.yandex.net/get-mpic/5238586/img_id6512533591750804254.jpeg/orig||http://avatars.mds.yandex.net/get-mpic/5238586/img_id6512533591750804254.jpeg/orig||http://avatars.mds.yandex.net/get-mpic/6342941/img_id4690720760996647344.jpeg/orig</t>
  </si>
  <si>
    <t>http://avatars.mds.yandex.net/get-mpic/5129282/img_id942783506335360836.jpeg/orig||http://avatars.mds.yandex.net/get-mpic/5129282/img_id942783506335360836.jpeg/orig||http://avatars.mds.yandex.net/get-mpic/5226176/img_id6346567214334736038.jpeg/orig||http://avatars.mds.yandex.net/get-mpic/4055794/img_id3814140496486413527.jpeg/orig||http://avatars.mds.yandex.net/get-mpic/5246613/img_id4493753332617020681.jpeg/orig</t>
  </si>
  <si>
    <t>http://avatars.mds.yandex.net/get-mpic/5376414/img_id1571767088580064570.jpeg/orig||http://avatars.mds.yandex.net/get-mpic/5376414/img_id1571767088580064570.jpeg/orig||http://avatars.mds.yandex.net/get-mpic/5347250/img_id8680009205626267406.jpeg/orig||http://avatars.mds.yandex.net/get-mpic/5287705/img_id813624231718329699.jpeg/orig</t>
  </si>
  <si>
    <t>http://avatars.mds.yandex.net/get-mpic/5206920/img_id1093876291006104414.jpeg/orig||http://avatars.mds.yandex.net/get-mpic/5206920/img_id1093876291006104414.jpeg/orig</t>
  </si>
  <si>
    <t>http://avatars.mds.yandex.net/get-mpic/4867510/img_id3302203420660829735.jpeg/orig||http://avatars.mds.yandex.net/get-mpic/4867510/img_id3302203420660829735.jpeg/orig||http://avatars.mds.yandex.net/get-mpic/5252277/img_id17979447554784565.jpeg/orig||http://avatars.mds.yandex.net/get-mpic/5240013/img_id3351158819526139710.jpeg/orig||http://avatars.mds.yandex.net/get-mpic/5219690/img_id790961730350420651.jpeg/orig||http://avatars.mds.yandex.net/get-mpic/5235397/img_id7814560772833960496.jpeg/orig||http://avatars.mds.yandex.net/get-mpic/4501142/img_id672600765891129534.jpeg/orig</t>
  </si>
  <si>
    <t>http://avatars.mds.yandex.net/get-mpic/5245500/img_id7123758398658746463.jpeg/orig||http://avatars.mds.yandex.net/get-mpic/5245500/img_id7123758398658746463.jpeg/orig</t>
  </si>
  <si>
    <t>http://avatars.mds.yandex.net/get-mpic/5290046/img_id8493957344320434915.jpeg/orig||http://avatars.mds.yandex.net/get-mpic/5290046/img_id8493957344320434915.jpeg/orig</t>
  </si>
  <si>
    <t>http://avatars.mds.yandex.net/get-mpic/5312584/img_id3194072931945381077.jpeg/orig||http://avatars.mds.yandex.net/get-mpic/5312584/img_id3194072931945381077.jpeg/orig</t>
  </si>
  <si>
    <t>http://avatars.mds.yandex.net/get-mpic/3980374/img_id6493564773804633909.jpeg/orig||http://avatars.mds.yandex.net/get-mpic/3980374/img_id6493564773804633909.jpeg/orig</t>
  </si>
  <si>
    <t>http://avatars.mds.yandex.net/get-mpic/5231998/img_id7642075385693213182.jpeg/orig||http://avatars.mds.yandex.net/get-mpic/5231998/img_id7642075385693213182.jpeg/orig</t>
  </si>
  <si>
    <t>http://avatars.mds.yandex.net/get-mpic/5221004/img_id1822086302515442797.jpeg/orig||http://avatars.mds.yandex.net/get-mpic/5221004/img_id1822086302515442797.jpeg/orig</t>
  </si>
  <si>
    <t>http://avatars.mds.yandex.net/get-mpic/5346238/img_id4937681005316410855.jpeg/orig||http://avatars.mds.yandex.net/get-mpic/5346238/img_id4937681005316410855.jpeg/orig</t>
  </si>
  <si>
    <t>http://avatars.mds.yandex.net/get-mpic/5204675/img_id5801513552768750525.jpeg/orig||http://avatars.mds.yandex.net/get-mpic/5204675/img_id5801513552768750525.jpeg/orig||http://avatars.mds.yandex.net/get-mpic/5307434/img_id7923043432412525441.jpeg/orig||http://avatars.mds.yandex.net/get-mpic/5213758/img_id7372988941647606096.jpeg/orig</t>
  </si>
  <si>
    <t>http://avatars.mds.yandex.net/get-mpic/5252116/img_id8901489329217740652.jpeg/orig||http://avatars.mds.yandex.net/get-mpic/5252116/img_id8901489329217740652.jpeg/orig</t>
  </si>
  <si>
    <t>http://avatars.mds.yandex.net/get-mpic/5234026/img_id5158414143138259264.jpeg/orig||http://avatars.mds.yandex.net/get-mpic/5234026/img_id5158414143138259264.jpeg/orig</t>
  </si>
  <si>
    <t>http://avatars.mds.yandex.net/get-mpic/5304975/img_id9042136135289152262.jpeg/orig||http://avatars.mds.yandex.net/get-mpic/5304975/img_id9042136135289152262.jpeg/orig||http://avatars.mds.yandex.net/get-mpic/5257660/img_id4624212876343609681.jpeg/orig||http://avatars.mds.yandex.net/get-mpic/5242010/img_id6835234704816295158.jpeg/orig||http://avatars.mds.yandex.net/get-mpic/5246613/img_id592343403397992495.jpeg/orig</t>
  </si>
  <si>
    <t>http://avatars.mds.yandex.net/get-mpic/5229821/img_id5014170617166585883.jpeg/orig||http://avatars.mds.yandex.net/get-mpic/5229821/img_id5014170617166585883.jpeg/orig</t>
  </si>
  <si>
    <t>http://avatars.mds.yandex.net/get-mpic/4725270/img_id3580554819201957877.jpeg/orig||http://avatars.mds.yandex.net/get-mpic/4725270/img_id3580554819201957877.jpeg/orig||http://avatars.mds.yandex.net/get-mpic/5221251/img_id2700268728347529774.jpeg/orig||http://avatars.mds.yandex.net/get-mpic/5223143/img_id1624850658313090806.jpeg/orig||http://avatars.mds.yandex.net/get-mpic/5220932/img_id6724127288568903909.jpeg/orig||http://avatars.mds.yandex.net/get-mpic/5221946/img_id3606010611906520472.jpeg/orig||http://avatars.mds.yandex.net/get-mpic/5221826/img_id3874104634679897943.jpeg/orig</t>
  </si>
  <si>
    <t>http://avatars.mds.yandex.net/get-mpic/5323398/img_id4550206852979079217.jpeg/orig||http://avatars.mds.yandex.net/get-mpic/5323398/img_id4550206852979079217.jpeg/orig</t>
  </si>
  <si>
    <t>http://avatars.mds.yandex.net/get-mpic/5235128/img_id6071943580132140959.jpeg/orig||http://avatars.mds.yandex.net/get-mpic/5235128/img_id6071943580132140959.jpeg/orig</t>
  </si>
  <si>
    <t>http://avatars.mds.yandex.net/get-mpic/4529750/img_id760362029604078709.jpeg/orig||http://avatars.mds.yandex.net/get-mpic/4529750/img_id760362029604078709.jpeg/orig</t>
  </si>
  <si>
    <t>http://avatars.mds.yandex.net/get-mpic/5232221/img_id7259237187972447974.jpeg/orig||http://avatars.mds.yandex.net/get-mpic/5232221/img_id7259237187972447974.jpeg/orig||http://avatars.mds.yandex.net/get-mpic/5238263/img_id1676234074366822587.jpeg/orig||http://avatars.mds.yandex.net/get-mpic/5319486/img_id6513735710079701565.jpeg/orig||http://avatars.mds.yandex.net/get-mpic/5221929/img_id3344916104495908782.jpeg/orig||http://avatars.mds.yandex.net/get-mpic/5235182/img_id649831682667696724.jpeg/orig||http://avatars.mds.yandex.net/get-mpic/5287705/img_id7854221752564546371.jpeg/orig||http://avatars.mds.yandex.net/get-mpic/5245500/img_id3902199591308417623.jpeg/orig</t>
  </si>
  <si>
    <t>http://avatars.mds.yandex.net/get-mpic/5219030/img_id2249722562571779792.jpeg/orig||http://avatars.mds.yandex.net/get-mpic/5219030/img_id2249722562571779792.jpeg/orig</t>
  </si>
  <si>
    <t>http://avatars.mds.yandex.net/get-mpic/5210379/img_id5165440533656840520.jpeg/orig||http://avatars.mds.yandex.net/get-mpic/5210379/img_id5165440533656840520.jpeg/orig</t>
  </si>
  <si>
    <t>http://avatars.mds.yandex.net/get-mpic/5284145/img_id1558187736076765405.jpeg/orig||http://avatars.mds.yandex.net/get-mpic/5284145/img_id1558187736076765405.jpeg/orig</t>
  </si>
  <si>
    <t>http://avatars.mds.yandex.net/get-mpic/5206920/img_id1302201306066527378.jpeg/orig||http://avatars.mds.yandex.net/get-mpic/5206920/img_id1302201306066527378.jpeg/orig</t>
  </si>
  <si>
    <t>http://avatars.mds.yandex.net/get-mpic/5235182/img_id1644942945613419245.jpeg/orig||http://avatars.mds.yandex.net/get-mpic/5235182/img_id1644942945613419245.jpeg/orig</t>
  </si>
  <si>
    <t>http://avatars.mds.yandex.net/get-mpic/5323398/img_id5566839581218089183.jpeg/orig||http://avatars.mds.yandex.net/get-mpic/5323398/img_id5566839581218089183.jpeg/orig||http://avatars.mds.yandex.net/get-mpic/4490717/img_id341862537489593255.jpeg/orig||http://avatars.mds.yandex.net/get-mpic/5222239/img_id8493590007649744242.jpeg/orig||http://avatars.mds.yandex.net/get-mpic/4428744/img_id1678276276489437223.jpeg/orig||http://avatars.mds.yandex.net/get-mpic/5145248/img_id3994769851089816178.jpeg/orig||http://avatars.mds.yandex.net/get-mpic/5284155/img_id1135430501766554353.jpeg/orig||http://avatars.mds.yandex.net/get-mpic/4575382/img_id1422085475970822910.jpeg/orig||http://avatars.mds.yandex.net/get-mpic/6223149/img_id3535915035187739027.jpeg/orig||http://avatars.mds.yandex.net/get-mpic/5365919/img_id5267009552073345100.jpeg/orig</t>
  </si>
  <si>
    <t>http://avatars.mds.yandex.net/get-mpic/5284139/img_id4063119828931815033.jpeg/orig||http://avatars.mds.yandex.net/get-mpic/5284139/img_id4063119828931815033.jpeg/orig</t>
  </si>
  <si>
    <t>http://avatars.mds.yandex.net/get-mpic/5245500/img_id822518256848364021.jpeg/orig||http://avatars.mds.yandex.net/get-mpic/5245500/img_id822518256848364021.jpeg/orig</t>
  </si>
  <si>
    <t>http://avatars.mds.yandex.net/get-mpic/5238069/img_id6145871886046743648.jpeg/orig||http://avatars.mds.yandex.net/get-mpic/5238069/img_id6145871886046743648.jpeg/orig||http://avatars.mds.yandex.net/get-mpic/5323398/img_id5536399831161531280.jpeg/orig||http://avatars.mds.yandex.net/get-mpic/5238069/img_id1565357774424361208.jpeg/orig||http://avatars.mds.yandex.net/get-mpic/5323398/img_id892683801054627978.jpeg/orig||http://avatars.mds.yandex.net/get-mpic/4725270/img_id155532715116770040.jpeg/orig||http://avatars.mds.yandex.net/get-mpic/5296089/img_id6470073925514232190.jpeg/orig||http://avatars.mds.yandex.net/get-mpic/5231953/img_id3838261499349889513.jpeg/orig||http://avatars.mds.yandex.net/get-mpic/5454584/img_id3227028596687086979.jpeg/orig||http://avatars.mds.yandex.net/get-mpic/5222239/img_id4252799154295872050.jpeg/orig</t>
  </si>
  <si>
    <t>http://avatars.mds.yandex.net/get-mpic/5284139/img_id8598533827331455527.jpeg/orig||http://avatars.mds.yandex.net/get-mpic/5284139/img_id8598533827331455527.jpeg/orig</t>
  </si>
  <si>
    <t>http://avatars.mds.yandex.net/get-mpic/5235128/img_id5063298039744427252.jpeg/orig||http://avatars.mds.yandex.net/get-mpic/5235128/img_id5063298039744427252.jpeg/orig||http://avatars.mds.yandex.net/get-mpic/5251330/img_id8475672896156671509.jpeg/orig||http://avatars.mds.yandex.net/get-mpic/5289692/img_id5148570223023068887.jpeg/orig</t>
  </si>
  <si>
    <t>http://avatars.mds.yandex.net/get-mpic/5254153/img_id4131933563156297590.jpeg/orig||http://avatars.mds.yandex.net/get-mpic/5254153/img_id4131933563156297590.jpeg/orig||http://avatars.mds.yandex.net/get-mpic/4079169/img_id3541570537410525426.jpeg/orig||http://avatars.mds.yandex.net/get-mpic/4428744/img_id452674267305734964.jpeg/orig||http://avatars.mds.yandex.net/get-mpic/4568822/img_id8851629761724081926.jpeg/orig</t>
  </si>
  <si>
    <t>http://avatars.mds.yandex.net/get-mpic/5221826/img_id7394720056642055553.jpeg/orig||http://avatars.mds.yandex.net/get-mpic/5221826/img_id7394720056642055553.jpeg/orig||http://avatars.mds.yandex.net/get-mpic/5323566/img_id3303648996740049486.jpeg/orig||http://avatars.mds.yandex.net/get-mpic/5234026/img_id3737087493657608724.jpeg/orig||http://avatars.mds.yandex.net/get-mpic/5209949/img_id7176476564480655308.jpeg/orig</t>
  </si>
  <si>
    <t>http://avatars.mds.yandex.net/get-mpic/5222168/img_id3974107924444239494.jpeg/orig||http://avatars.mds.yandex.net/get-mpic/5222168/img_id3974107924444239494.jpeg/orig</t>
  </si>
  <si>
    <t>http://avatars.mds.yandex.net/get-mpic/5220932/img_id818692180662257174.jpeg/orig||http://avatars.mds.yandex.net/get-mpic/5220932/img_id818692180662257174.jpeg/orig||http://avatars.mds.yandex.net/get-mpic/5347250/img_id1993969510976421788.jpeg/orig||http://avatars.mds.yandex.net/get-mpic/5286714/img_id7404093980140966012.jpeg/orig</t>
  </si>
  <si>
    <t>http://avatars.mds.yandex.net/get-mpic/5332728/img_id3391471660749272473.jpeg/orig||http://avatars.mds.yandex.net/get-mpic/5332728/img_id3391471660749272473.jpeg/orig||http://avatars.mds.yandex.net/get-mpic/5235182/img_id3076217105162064788.jpeg/orig</t>
  </si>
  <si>
    <t>http://avatars.mds.yandex.net/get-mpic/5227339/img_id2470567801947615643.jpeg/orig||http://avatars.mds.yandex.net/get-mpic/5227339/img_id2470567801947615643.jpeg/orig</t>
  </si>
  <si>
    <t>http://avatars.mds.yandex.net/get-mpic/5220415/img_id829925782847725234.jpeg/orig||http://avatars.mds.yandex.net/get-mpic/5220415/img_id829925782847725234.jpeg/orig</t>
  </si>
  <si>
    <t>http://avatars.mds.yandex.net/get-mpic/5332113/img_id5926423986240999175.jpeg/orig||http://avatars.mds.yandex.net/get-mpic/5332113/img_id5926423986240999175.jpeg/orig||http://avatars.mds.yandex.net/get-mpic/5251330/img_id8815520728896417751.jpeg/orig||http://avatars.mds.yandex.net/get-mpic/5131700/img_id6312800078680144118.png/orig||http://avatars.mds.yandex.net/get-mpic/4614963/img_id3369348340481657321.jpeg/orig</t>
  </si>
  <si>
    <t>http://avatars.mds.yandex.net/get-mpic/5236733/img_id1102384474354197091.jpeg/orig||http://avatars.mds.yandex.net/get-mpic/5236733/img_id1102384474354197091.jpeg/orig||http://avatars.mds.yandex.net/get-mpic/4356316/img_id5714205483595236566.jpeg/orig</t>
  </si>
  <si>
    <t>http://avatars.mds.yandex.net/get-mpic/4420830/img_id5145993365756270724.jpeg/orig||http://avatars.mds.yandex.net/get-mpic/4420830/img_id5145993365756270724.jpeg/orig</t>
  </si>
  <si>
    <t>http://avatars.mds.yandex.net/get-mpic/5280162/img_id7197682020283627712.jpeg/orig||http://avatars.mds.yandex.net/get-mpic/5280162/img_id7197682020283627712.jpeg/orig</t>
  </si>
  <si>
    <t>http://avatars.mds.yandex.net/get-mpic/5334770/img_id3335034279543178103.jpeg/orig||http://avatars.mds.yandex.net/get-mpic/5334770/img_id3335034279543178103.jpeg/orig||http://avatars.mds.yandex.net/get-mpic/5163819/img_id7828659285613507497.jpeg/orig||http://avatars.mds.yandex.net/get-mpic/5243609/img_id1368973351596225775.jpeg/orig</t>
  </si>
  <si>
    <t>http://avatars.mds.yandex.net/get-mpic/5344223/img_id9195560206150578462.jpeg/orig||http://avatars.mds.yandex.net/get-mpic/5344223/img_id9195560206150578462.jpeg/orig||http://avatars.mds.yandex.net/get-mpic/5261272/img_id2836098598820886917.jpeg/orig||http://avatars.mds.yandex.net/get-mpic/4725270/img_id2855742626076507754.jpeg/orig||http://avatars.mds.yandex.net/get-mpic/5363625/img_id4592951933908938355.jpeg/orig</t>
  </si>
  <si>
    <t>http://avatars.mds.yandex.net/get-mpic/5209134/img_id7068368305223434305.jpeg/orig||http://avatars.mds.yandex.net/get-mpic/5209134/img_id7068368305223434305.jpeg/orig||http://avatars.mds.yandex.net/get-mpic/5163855/img_id352904189317211273.jpeg/orig</t>
  </si>
  <si>
    <t>http://avatars.mds.yandex.net/get-mpic/5207395/img_id7292873856883305928.jpeg/orig||http://avatars.mds.yandex.net/get-mpic/5207395/img_id7292873856883305928.jpeg/orig</t>
  </si>
  <si>
    <t>http://avatars.mds.yandex.net/get-mpic/5221216/img_id8223502902350387289.jpeg/orig||http://avatars.mds.yandex.net/get-mpic/5221216/img_id8223502902350387289.jpeg/orig</t>
  </si>
  <si>
    <t>http://avatars.mds.yandex.net/get-mpic/5243677/img_id5159541278124137127.jpeg/orig||http://avatars.mds.yandex.net/get-mpic/5243677/img_id5159541278124137127.jpeg/orig||http://avatars.mds.yandex.net/get-mpic/4501142/img_id7071596135293658882.jpeg/orig||http://avatars.mds.yandex.net/get-mpic/5220508/img_id5087513964718295066.jpeg/orig</t>
  </si>
  <si>
    <t>http://avatars.mds.yandex.net/get-mpic/5232651/img_id214200488885129227.jpeg/orig||http://avatars.mds.yandex.net/get-mpic/5232651/img_id214200488885129227.jpeg/orig</t>
  </si>
  <si>
    <t>http://avatars.mds.yandex.net/get-mpic/4592225/img_id8353228918589091166.jpeg/orig||http://avatars.mds.yandex.net/get-mpic/4592225/img_id8353228918589091166.jpeg/orig||http://avatars.mds.yandex.net/get-mpic/5296089/img_id8451865993632963053.jpeg/orig||http://avatars.mds.yandex.net/get-mpic/4519356/img_id7766397239931322519.jpeg/orig||http://avatars.mds.yandex.net/get-mpic/5163819/img_id4937255238343375775.jpeg/orig||http://avatars.mds.yandex.net/get-mpic/5222340/img_id8976491987636465265.jpeg/orig||http://avatars.mds.yandex.net/get-mpic/5236733/img_id1280950211441799643.jpeg/orig</t>
  </si>
  <si>
    <t>http://avatars.mds.yandex.net/get-mpic/5228105/img_id1465414769086004841.jpeg/orig||http://avatars.mds.yandex.net/get-mpic/5228105/img_id1465414769086004841.jpeg/orig</t>
  </si>
  <si>
    <t>http://avatars.mds.yandex.net/get-mpic/5204767/img_id4626386703828770088.jpeg/orig||http://avatars.mds.yandex.net/get-mpic/5204767/img_id4626386703828770088.jpeg/orig||http://avatars.mds.yandex.net/get-mpic/5221441/img_id1568478136032164285.jpeg/orig||http://avatars.mds.yandex.net/get-mpic/5351166/img_id199240479964698171.jpeg/orig||http://avatars.mds.yandex.net/get-mpic/5236038/img_id5507107854089807879.jpeg/orig||http://avatars.mds.yandex.net/get-mpic/5216721/img_id6847935304877783545.jpeg/orig||http://avatars.mds.yandex.net/get-mpic/5245589/img_id6507574266280042169.jpeg/orig||http://avatars.mds.yandex.net/get-mpic/4709279/img_id2818522026506930879.jpeg/orig||http://avatars.mds.yandex.net/get-mpic/5129282/img_id5963478743809520207.jpeg/orig</t>
  </si>
  <si>
    <t>http://avatars.mds.yandex.net/get-mpic/5319486/img_id4608600962811065039.jpeg/orig||http://avatars.mds.yandex.net/get-mpic/5319486/img_id4608600962811065039.jpeg/orig||http://avatars.mds.yandex.net/get-mpic/5246613/img_id2498256621874726311.jpeg/orig||http://avatars.mds.yandex.net/get-mpic/5145248/img_id6773377775395661080.jpeg/orig||http://avatars.mds.yandex.net/get-mpic/5245500/img_id4331958142998841682.jpeg/orig||http://avatars.mds.yandex.net/get-mpic/5254153/img_id7678331153087319184.jpeg/orig||http://avatars.mds.yandex.net/get-mpic/5286714/img_id6668987971182161912.jpeg/orig||http://avatars.mds.yandex.net/get-mpic/5332179/img_id4988263404752798782.jpeg/orig||http://avatars.mds.yandex.net/get-mpic/5251502/img_id3238859335879895238.jpeg/orig||http://avatars.mds.yandex.net/get-mpic/5334818/img_id8273635960742189702.jpeg/orig</t>
  </si>
  <si>
    <t>http://avatars.mds.yandex.net/get-mpic/5319486/img_id7408597497842547992.jpeg/orig||http://avatars.mds.yandex.net/get-mpic/5319486/img_id7408597497842547992.jpeg/orig</t>
  </si>
  <si>
    <t>http://avatars.mds.yandex.net/get-mpic/4809526/img_id5699159971722450579.jpeg/orig||http://avatars.mds.yandex.net/get-mpic/4809526/img_id5699159971722450579.jpeg/orig</t>
  </si>
  <si>
    <t>http://avatars.mds.yandex.net/get-mpic/5228105/img_id2230053445546379434.jpeg/orig||http://avatars.mds.yandex.net/get-mpic/5228105/img_id2230053445546379434.jpeg/orig||http://avatars.mds.yandex.net/get-mpic/5323398/img_id2282541704895999990.jpeg/orig||http://avatars.mds.yandex.net/get-mpic/5286714/img_id8629223217566760349.jpeg/orig||http://avatars.mds.yandex.net/get-mpic/4413406/img_id8813587091224497256.jpeg/orig||http://avatars.mds.yandex.net/get-mpic/5318100/img_id8344004927405897353.jpeg/orig||http://avatars.mds.yandex.net/get-mpic/5346847/img_id1802173168230063602.jpeg/orig</t>
  </si>
  <si>
    <t>http://avatars.mds.yandex.net/get-mpic/4516625/img_id2287559285175108857.jpeg/orig||http://avatars.mds.yandex.net/get-mpic/4516625/img_id2287559285175108857.jpeg/orig</t>
  </si>
  <si>
    <t>http://avatars.mds.yandex.net/get-mpic/4519356/img_id3574658807559698500.jpeg/orig||http://avatars.mds.yandex.net/get-mpic/4519356/img_id3574658807559698500.jpeg/orig||http://avatars.mds.yandex.net/get-mpic/5376414/img_id6454579282034193570.jpeg/orig</t>
  </si>
  <si>
    <t>http://avatars.mds.yandex.net/get-mpic/5204675/img_id5759427610309875048.jpeg/orig||http://avatars.mds.yandex.net/get-mpic/5204675/img_id5759427610309875048.jpeg/orig</t>
  </si>
  <si>
    <t>http://avatars.mds.yandex.net/get-mpic/5145248/img_id1651871816388000048.png/orig||http://avatars.mds.yandex.net/get-mpic/5145248/img_id1651871816388000048.png/orig||http://avatars.mds.yandex.net/get-mpic/5207395/img_id7312074397497540692.png/orig||http://avatars.mds.yandex.net/get-mpic/5231953/img_id3093796255948655887.png/orig||http://avatars.mds.yandex.net/get-mpic/4429951/img_id2556264810035087718.png/orig</t>
  </si>
  <si>
    <t>http://avatars.mds.yandex.net/get-mpic/4592225/img_id4987449689413654463.jpeg/orig||http://avatars.mds.yandex.net/get-mpic/4592225/img_id4987449689413654463.jpeg/orig</t>
  </si>
  <si>
    <t>http://avatars.mds.yandex.net/get-mpic/5240013/img_id9135039865026810855.jpeg/orig||http://avatars.mds.yandex.net/get-mpic/5240013/img_id9135039865026810855.jpeg/orig</t>
  </si>
  <si>
    <t>http://avatars.mds.yandex.net/get-mpic/4880410/img_id6140802300398640859.jpeg/orig||http://avatars.mds.yandex.net/get-mpic/4880410/img_id6140802300398640859.jpeg/orig||http://avatars.mds.yandex.net/get-mpic/5351166/img_id7038843896665019388.jpeg/orig</t>
  </si>
  <si>
    <t>http://avatars.mds.yandex.net/get-mpic/5252617/img_id7550212825882336658.jpeg/orig||http://avatars.mds.yandex.net/get-mpic/5252617/img_id7550212825882336658.jpeg/orig||http://avatars.mds.yandex.net/get-mpic/5286714/img_id5718429345992675328.jpeg/orig</t>
  </si>
  <si>
    <t>http://avatars.mds.yandex.net/get-mpic/5210379/img_id5531346732921330388.jpeg/orig||http://avatars.mds.yandex.net/get-mpic/5210379/img_id5531346732921330388.jpeg/orig</t>
  </si>
  <si>
    <t>http://avatars.mds.yandex.net/get-mpic/5236038/img_id9021228590641357111.jpeg/orig||http://avatars.mds.yandex.net/get-mpic/5236038/img_id9021228590641357111.jpeg/orig</t>
  </si>
  <si>
    <t>http://avatars.mds.yandex.net/get-mpic/5207395/img_id6639355569579946212.jpeg/orig||http://avatars.mds.yandex.net/get-mpic/5207395/img_id6639355569579946212.jpeg/orig||http://avatars.mds.yandex.net/get-mpic/5256693/img_id4812477093361933091.jpeg/orig||http://avatars.mds.yandex.net/get-mpic/5229821/img_id3586790443069809296.jpeg/orig||http://avatars.mds.yandex.net/get-mpic/5163855/img_id5249857423153270920.jpeg/orig</t>
  </si>
  <si>
    <t>http://avatars.mds.yandex.net/get-mpic/5332113/img_id6879300662509912990.jpeg/orig||http://avatars.mds.yandex.net/get-mpic/5332113/img_id6879300662509912990.jpeg/orig</t>
  </si>
  <si>
    <t>http://avatars.mds.yandex.net/get-mpic/5227903/img_id9020558813594998939.jpeg/orig||http://avatars.mds.yandex.net/get-mpic/5227903/img_id9020558813594998939.jpeg/orig</t>
  </si>
  <si>
    <t>http://avatars.mds.yandex.net/get-mpic/4592225/img_id747768545181456190.jpeg/orig||http://avatars.mds.yandex.net/get-mpic/4592225/img_id747768545181456190.jpeg/orig||http://avatars.mds.yandex.net/get-mpic/5376959/img_id2530481963403848469.jpeg/orig||http://avatars.mds.yandex.net/get-mpic/5233098/img_id3722435650161469485.jpeg/orig</t>
  </si>
  <si>
    <t>http://avatars.mds.yandex.net/get-mpic/5316009/img_id8427187058400640858.jpeg/orig||http://avatars.mds.yandex.net/get-mpic/5316009/img_id8427187058400640858.jpeg/orig||http://avatars.mds.yandex.net/get-mpic/5234495/img_id5643809919109551739.jpeg/orig||http://avatars.mds.yandex.net/get-mpic/5172752/img_id2114747113872310457.jpeg/orig||http://avatars.mds.yandex.net/get-mpic/5241173/img_id6819786857231063498.jpeg/orig||http://avatars.mds.yandex.net/get-mpic/5145248/img_id4237844914661550587.jpeg/orig||http://avatars.mds.yandex.net/get-mpic/4356316/img_id9112796176372844624.jpeg/orig</t>
  </si>
  <si>
    <t>http://avatars.mds.yandex.net/get-mpic/5220415/img_id7824086795688108791.jpeg/orig||http://avatars.mds.yandex.net/get-mpic/5220415/img_id7824086795688108791.jpeg/orig||http://avatars.mds.yandex.net/get-mpic/4880410/img_id4515793866731712843.jpeg/orig||http://avatars.mds.yandex.net/get-mpic/5245589/img_id4119034735912877847.jpeg/orig||http://avatars.mds.yandex.net/get-mpic/4581218/img_id8683130041821681739.jpeg/orig||http://avatars.mds.yandex.net/get-mpic/5418200/img_id8077870895056963078.jpeg/orig||http://avatars.mds.yandex.net/get-mpic/5221935/img_id5984150138476963253.jpeg/orig</t>
  </si>
  <si>
    <t>http://avatars.mds.yandex.net/get-mpic/5289692/img_id4586660042200005481.jpeg/orig||http://avatars.mds.yandex.net/get-mpic/5289692/img_id4586660042200005481.jpeg/orig||http://avatars.mds.yandex.net/get-mpic/5231953/img_id693312893838218831.jpeg/orig</t>
  </si>
  <si>
    <t>http://avatars.mds.yandex.net/get-mpic/5221857/img_id8863399719415303675.jpeg/orig||http://avatars.mds.yandex.net/get-mpic/5221857/img_id8863399719415303675.jpeg/orig</t>
  </si>
  <si>
    <t>http://avatars.mds.yandex.net/get-mpic/5251231/img_id1365976822611590731.jpeg/orig||http://avatars.mds.yandex.net/get-mpic/5251231/img_id1365976822611590731.jpeg/orig||http://avatars.mds.yandex.net/get-mpic/5251502/img_id2938910164513548932.jpeg/orig||http://avatars.mds.yandex.net/get-mpic/5321517/img_id7834601124493712536.jpeg/orig||http://avatars.mds.yandex.net/get-mpic/5319158/img_id7465745137558665496.jpeg/orig||http://avatars.mds.yandex.net/get-mpic/5175047/img_id3476438116165255352.jpeg/orig||http://avatars.mds.yandex.net/get-mpic/5351166/img_id7027136799708412197.jpeg/orig</t>
  </si>
  <si>
    <t>http://avatars.mds.yandex.net/get-mpic/5349375/img_id9052668665206459301.png/orig||http://avatars.mds.yandex.net/get-mpic/5349375/img_id9052668665206459301.png/orig||http://avatars.mds.yandex.net/get-mpic/5332261/img_id5087611620165720333.png/orig</t>
  </si>
  <si>
    <t>http://avatars.mds.yandex.net/get-mpic/5220693/img_id5283099032083556524.jpeg/orig||http://avatars.mds.yandex.net/get-mpic/5220693/img_id5283099032083556524.jpeg/orig</t>
  </si>
  <si>
    <t>http://avatars.mds.yandex.net/get-mpic/5220508/img_id5731964578969435068.jpeg/orig||http://avatars.mds.yandex.net/get-mpic/5220508/img_id5731964578969435068.jpeg/orig</t>
  </si>
  <si>
    <t>http://avatars.mds.yandex.net/get-mpic/5235397/img_id4338997741989963490.jpeg/orig||http://avatars.mds.yandex.net/get-mpic/5235397/img_id4338997741989963490.jpeg/orig||http://avatars.mds.yandex.net/get-mpic/5316009/img_id1664805366309943036.jpeg/orig||http://avatars.mds.yandex.net/get-mpic/5288893/img_id1934970250068904097.jpeg/orig||http://avatars.mds.yandex.net/get-mpic/5163855/img_id1630859203518601294.jpeg/orig||http://avatars.mds.yandex.net/get-mpic/5284139/img_id4799985193593480040.jpeg/orig</t>
  </si>
  <si>
    <t>http://avatars.mds.yandex.net/get-mpic/5186016/img_id7441232980199358153.png/orig||http://avatars.mds.yandex.net/get-mpic/5186016/img_id7441232980199358153.png/orig||http://avatars.mds.yandex.net/get-mpic/4413406/img_id333333898439164274.png/orig||http://avatars.mds.yandex.net/get-mpic/4818396/img_id299776273325840365.png/orig</t>
  </si>
  <si>
    <t>http://avatars.mds.yandex.net/get-mpic/5251330/img_id3721279425250834637.jpeg/orig||http://avatars.mds.yandex.net/get-mpic/5251330/img_id3721279425250834637.jpeg/orig||http://avatars.mds.yandex.net/get-mpic/5252277/img_id8416688843096250282.jpeg/orig</t>
  </si>
  <si>
    <t>http://avatars.mds.yandex.net/get-mpic/5232651/img_id6684089601850889132.jpeg/orig||http://avatars.mds.yandex.net/get-mpic/5232651/img_id6684089601850889132.jpeg/orig</t>
  </si>
  <si>
    <t>http://avatars.mds.yandex.net/get-mpic/5219030/img_id3726535620968503418.jpeg/orig||http://avatars.mds.yandex.net/get-mpic/5219030/img_id3726535620968503418.jpeg/orig</t>
  </si>
  <si>
    <t>http://avatars.mds.yandex.net/get-mpic/5255974/img_id6502109459136044278.jpeg/orig||http://avatars.mds.yandex.net/get-mpic/5255974/img_id6502109459136044278.jpeg/orig</t>
  </si>
  <si>
    <t>http://avatars.mds.yandex.net/get-mpic/5251330/img_id3721279425250834637.jpeg/orig||http://avatars.mds.yandex.net/get-mpic/5251330/img_id3721279425250834637.jpeg/orig||http://avatars.mds.yandex.net/get-mpic/5251502/img_id2427523857367096325.jpeg/orig</t>
  </si>
  <si>
    <t>http://avatars.mds.yandex.net/get-mpic/5163819/img_id4691344277163883726.jpeg/orig||http://avatars.mds.yandex.net/get-mpic/5163819/img_id4691344277163883726.jpeg/orig||http://avatars.mds.yandex.net/get-mpic/5221441/img_id6306821963036424754.jpeg/orig||http://avatars.mds.yandex.net/get-mpic/5243609/img_id6797299043734338625.jpeg/orig</t>
  </si>
  <si>
    <t>http://avatars.mds.yandex.net/get-mpic/4592225/img_id8622030406351037742.jpeg/orig||http://avatars.mds.yandex.net/get-mpic/4592225/img_id8622030406351037742.jpeg/orig||http://avatars.mds.yandex.net/get-mpic/5334770/img_id7203677234120833782.jpeg/orig||http://avatars.mds.yandex.net/get-mpic/5332113/img_id5455220882689342184.jpeg/orig||http://avatars.mds.yandex.net/get-mpic/5186016/img_id779135281822431718.jpeg/orig||http://avatars.mds.yandex.net/get-mpic/5209746/img_id3286274192195011698.jpeg/orig||http://avatars.mds.yandex.net/get-mpic/5228636/img_id7693993533065783151.jpeg/orig||http://avatars.mds.yandex.net/get-mpic/5334770/img_id5104003854022603375.jpeg/orig</t>
  </si>
  <si>
    <t>http://avatars.mds.yandex.net/get-mpic/4120716/img_id1225995355074192979.jpeg/orig||http://avatars.mds.yandex.net/get-mpic/4120716/img_id1225995355074192979.jpeg/orig||http://avatars.mds.yandex.net/get-mpic/5363625/img_id5194444524097248576.jpeg/orig</t>
  </si>
  <si>
    <t>http://avatars.mds.yandex.net/get-mpic/4614963/img_id8474871345962395672.jpeg/orig||http://avatars.mds.yandex.net/get-mpic/4614963/img_id8474871345962395672.jpeg/orig||http://avatars.mds.yandex.net/get-mpic/5304975/img_id8433512170995748603.jpeg/orig||http://avatars.mds.yandex.net/get-mpic/5130171/img_id5410833342561394832.jpeg/orig</t>
  </si>
  <si>
    <t>http://avatars.mds.yandex.net/get-mpic/4581218/img_id7876324103783784532.jpeg/orig||http://avatars.mds.yandex.net/get-mpic/4581218/img_id7876324103783784532.jpeg/orig||http://avatars.mds.yandex.net/get-mpic/5191276/img_id3123660315366603020.jpeg/orig||http://avatars.mds.yandex.net/get-mpic/5284139/img_id7062117518910937731.jpeg/orig</t>
  </si>
  <si>
    <t>http://avatars.mds.yandex.net/get-mpic/5332179/img_id3036161050003306360.jpeg/orig||http://avatars.mds.yandex.net/get-mpic/5332179/img_id3036161050003306360.jpeg/orig</t>
  </si>
  <si>
    <t>http://avatars.mds.yandex.net/get-mpic/5425309/img_id5489315320737821902.jpeg/orig||http://avatars.mds.yandex.net/get-mpic/5425309/img_id5489315320737821902.jpeg/orig</t>
  </si>
  <si>
    <t>http://avatars.mds.yandex.net/get-mpic/4420830/img_id4980976617461709754.jpeg/orig||http://avatars.mds.yandex.net/get-mpic/4420830/img_id4980976617461709754.jpeg/orig</t>
  </si>
  <si>
    <t>http://avatars.mds.yandex.net/get-mpic/5221216/img_id5320098699273001864.png/orig||http://avatars.mds.yandex.net/get-mpic/5221216/img_id5320098699273001864.png/orig</t>
  </si>
  <si>
    <t>http://avatars.mds.yandex.net/get-mpic/5255164/img_id5796463918840369637.jpeg/orig||http://avatars.mds.yandex.net/get-mpic/5255164/img_id5796463918840369637.jpeg/orig</t>
  </si>
  <si>
    <t>http://avatars.mds.yandex.net/get-mpic/4575382/img_id4018993134796974256.jpeg/orig||http://avatars.mds.yandex.net/get-mpic/4575382/img_id4018993134796974256.jpeg/orig||http://avatars.mds.yandex.net/get-mpic/5220415/img_id4783064489038846752.jpeg/orig||http://avatars.mds.yandex.net/get-mpic/5238263/img_id3489559992058490614.jpeg/orig||http://avatars.mds.yandex.net/get-mpic/5207395/img_id44464771196093642.jpeg/orig</t>
  </si>
  <si>
    <t>http://avatars.mds.yandex.net/get-mpic/5233098/img_id641289029968670737.jpeg/orig||http://avatars.mds.yandex.net/get-mpic/5233098/img_id641289029968670737.jpeg/orig</t>
  </si>
  <si>
    <t>http://avatars.mds.yandex.net/get-mpic/5316009/img_id1740589507105694127.jpeg/orig||http://avatars.mds.yandex.net/get-mpic/5316009/img_id1740589507105694127.jpeg/orig||http://avatars.mds.yandex.net/get-mpic/4267432/img_id8010545786739083887.jpeg/orig||http://avatars.mds.yandex.net/get-mpic/4413406/img_id3584020564558485461.jpeg/orig</t>
  </si>
  <si>
    <t>http://avatars.mds.yandex.net/get-mpic/5344223/img_id7204745684517998368.jpeg/orig||http://avatars.mds.yandex.net/get-mpic/5344223/img_id7204745684517998368.jpeg/orig||http://avatars.mds.yandex.net/get-mpic/5228636/img_id2137514678820789500.jpeg/orig||http://avatars.mds.yandex.net/get-mpic/5163819/img_id6789396551598725341.jpeg/orig</t>
  </si>
  <si>
    <t>http://avatars.mds.yandex.net/get-mpic/5219030/img_id858093197020096795.jpeg/orig||http://avatars.mds.yandex.net/get-mpic/5219030/img_id858093197020096795.jpeg/orig||http://avatars.mds.yandex.net/get-mpic/5252617/img_id7829392977619503486.jpeg/orig</t>
  </si>
  <si>
    <t>http://avatars.mds.yandex.net/get-mpic/5209134/img_id5664290373366691829.jpeg/orig||http://avatars.mds.yandex.net/get-mpic/5209134/img_id5664290373366691829.jpeg/orig</t>
  </si>
  <si>
    <t>http://avatars.mds.yandex.net/get-mpic/5296089/img_id441866689435285323.jpeg/orig||http://avatars.mds.yandex.net/get-mpic/5296089/img_id441866689435285323.jpeg/orig||http://avatars.mds.yandex.net/get-mpic/5246613/img_id6869597823767349884.jpeg/orig||http://avatars.mds.yandex.net/get-mpic/5221826/img_id879522976722708981.jpeg/orig||http://avatars.mds.yandex.net/get-mpic/5220903/img_id3418376358737672063.jpeg/orig</t>
  </si>
  <si>
    <t>http://avatars.mds.yandex.net/get-mpic/4571152/img_id2603388270966960882.jpeg/orig||http://avatars.mds.yandex.net/get-mpic/4571152/img_id2603388270966960882.jpeg/orig||http://avatars.mds.yandex.net/get-mpic/5330487/img_id4881081106360297095.jpeg/orig||http://avatars.mds.yandex.net/get-mpic/5032583/img_id2251343282458790752.jpeg/orig||http://avatars.mds.yandex.net/get-mpic/5238586/img_id7950986163173680415.jpeg/orig||http://avatars.mds.yandex.net/get-mpic/5238263/img_id2308169035320269826.jpeg/orig||http://avatars.mds.yandex.net/get-mpic/5222546/img_id4252799913919748576.jpeg/orig</t>
  </si>
  <si>
    <t>http://avatars.mds.yandex.net/get-mpic/5221441/img_id6727847185985634379.jpeg/orig||http://avatars.mds.yandex.net/get-mpic/5221441/img_id6727847185985634379.jpeg/orig</t>
  </si>
  <si>
    <t>http://avatars.mds.yandex.net/get-mpic/5229821/img_id432090714504955356.jpeg/orig||http://avatars.mds.yandex.net/get-mpic/5229821/img_id432090714504955356.jpeg/orig||http://avatars.mds.yandex.net/get-mpic/5252116/img_id3320918900350009276.jpeg/orig||http://avatars.mds.yandex.net/get-mpic/5222546/img_id4362345213787483936.jpeg/orig</t>
  </si>
  <si>
    <t>http://avatars.mds.yandex.net/get-mpic/4863739/img_id7001304260514225674.jpeg/orig||http://avatars.mds.yandex.net/get-mpic/4863739/img_id7001304260514225674.jpeg/orig</t>
  </si>
  <si>
    <t>http://avatars.mds.yandex.net/get-mpic/5245500/img_id6243103683811243560.jpeg/orig||http://avatars.mds.yandex.net/get-mpic/5245500/img_id6243103683811243560.jpeg/orig</t>
  </si>
  <si>
    <t>http://avatars.mds.yandex.net/get-mpic/4516625/img_id1992277158914201194.jpeg/orig||http://avatars.mds.yandex.net/get-mpic/4516625/img_id1992277158914201194.jpeg/orig||http://avatars.mds.yandex.net/get-mpic/5287649/img_id1656245053410599519.jpeg/orig||http://avatars.mds.yandex.net/get-mpic/5215925/img_id4924533305194708217.jpeg/orig</t>
  </si>
  <si>
    <t>http://avatars.mds.yandex.net/get-mpic/3612791/img_id8137770176384002051.jpeg/orig||http://avatars.mds.yandex.net/get-mpic/3612791/img_id8137770176384002051.jpeg/orig</t>
  </si>
  <si>
    <t>http://avatars.mds.yandex.net/get-mpic/5252557/img_id5533345820323353095.jpeg/orig||http://avatars.mds.yandex.net/get-mpic/5252557/img_id5533345820323353095.jpeg/orig||http://avatars.mds.yandex.net/get-mpic/5231781/img_id7068939854918146766.jpeg/orig||http://avatars.mds.yandex.net/get-mpic/5172752/img_id1151516168533595119.jpeg/orig||http://avatars.mds.yandex.net/get-mpic/5221935/img_id1482468365387076709.jpeg/orig||http://avatars.mds.yandex.net/get-mpic/5228105/img_id7015192771286612082.jpeg/orig</t>
  </si>
  <si>
    <t>http://avatars.mds.yandex.net/get-mpic/5242361/img_id3849159426137862777.png/orig||http://avatars.mds.yandex.net/get-mpic/5242361/img_id3849159426137862777.png/orig||http://avatars.mds.yandex.net/get-mpic/5296089/img_id8451865993632963053.jpeg/orig||http://avatars.mds.yandex.net/get-mpic/5222340/img_id8976491987636465265.jpeg/orig||http://avatars.mds.yandex.net/get-mpic/4937511/img_id2533668100796386874.png/orig||http://avatars.mds.yandex.net/get-mpic/4592225/img_id2233207552813872767.jpeg/orig</t>
  </si>
  <si>
    <t>http://avatars.mds.yandex.net/get-mpic/5387588/img_id979919570429742655.jpeg/orig||http://avatars.mds.yandex.net/get-mpic/5387588/img_id979919570429742655.jpeg/orig</t>
  </si>
  <si>
    <t>http://avatars.mds.yandex.net/get-mpic/5332938/img_id1124218244838666481.jpeg/orig||http://avatars.mds.yandex.net/get-mpic/5332938/img_id1124218244838666481.jpeg/orig</t>
  </si>
  <si>
    <t>http://avatars.mds.yandex.net/get-mpic/4968510/img_id6383330657010951805.jpeg/orig||http://avatars.mds.yandex.net/get-mpic/4968510/img_id6383330657010951805.jpeg/orig</t>
  </si>
  <si>
    <t>http://avatars.mds.yandex.net/get-mpic/4428744/img_id822588673532906694.jpeg/orig||http://avatars.mds.yandex.net/get-mpic/4428744/img_id822588673532906694.jpeg/orig||http://avatars.mds.yandex.net/get-mpic/5233785/img_id2870239279021388206.jpeg/orig||http://avatars.mds.yandex.net/get-mpic/5324096/img_id2199062418454065735.jpeg/orig||http://avatars.mds.yandex.net/get-mpic/5221441/img_id8953008053291570502.jpeg/orig</t>
  </si>
  <si>
    <t>http://avatars.mds.yandex.net/get-mpic/4937117/img_id12708478476087887.jpeg/orig||http://avatars.mds.yandex.net/get-mpic/4937117/img_id12708478476087887.jpeg/orig</t>
  </si>
  <si>
    <t>http://avatars.mds.yandex.net/get-mpic/5221826/img_id9079147830124694812.jpeg/orig||http://avatars.mds.yandex.net/get-mpic/5221826/img_id9079147830124694812.jpeg/orig||http://avatars.mds.yandex.net/get-mpic/4866035/img_id9142504349584097792.jpeg/orig||http://avatars.mds.yandex.net/get-mpic/5222613/img_id8783216693107514778.jpeg/orig</t>
  </si>
  <si>
    <t>http://avatars.mds.yandex.net/get-mpic/5234495/img_id2558074340331359697.jpeg/orig||http://avatars.mds.yandex.net/get-mpic/5234495/img_id2558074340331359697.jpeg/orig||http://avatars.mds.yandex.net/get-mpic/5289362/img_id6668732650640116006.jpeg/orig||http://avatars.mds.yandex.net/get-mpic/5227339/img_id5624218075902043233.jpeg/orig||http://avatars.mds.yandex.net/get-mpic/4571152/img_id6243663037369938255.jpeg/orig||http://avatars.mds.yandex.net/get-mpic/5297750/img_id3394833765279991065.jpeg/orig||http://avatars.mds.yandex.net/get-mpic/5215925/img_id5198815696093565865.jpeg/orig</t>
  </si>
  <si>
    <t>http://avatars.mds.yandex.net/get-mpic/5233785/img_id7286474847820765621.jpeg/orig||http://avatars.mds.yandex.net/get-mpic/5233785/img_id7286474847820765621.jpeg/orig</t>
  </si>
  <si>
    <t>http://avatars.mds.yandex.net/get-mpic/4501142/img_id8891084032817070801.jpeg/orig||http://avatars.mds.yandex.net/get-mpic/4501142/img_id8891084032817070801.jpeg/orig||http://avatars.mds.yandex.net/get-mpic/5232651/img_id7659701925630573148.jpeg/orig||http://avatars.mds.yandex.net/get-mpic/5346847/img_id6408966762034643497.jpeg/orig||http://avatars.mds.yandex.net/get-mpic/5319158/img_id7503940341593604573.jpeg/orig||http://avatars.mds.yandex.net/get-mpic/5130171/img_id6120378224705937046.jpeg/orig||http://avatars.mds.yandex.net/get-mpic/5221441/img_id5904051898787278472.jpeg/orig</t>
  </si>
  <si>
    <t>http://avatars.mds.yandex.net/get-mpic/4614963/img_id7715845930161459666.jpeg/orig||http://avatars.mds.yandex.net/get-mpic/4614963/img_id7715845930161459666.jpeg/orig</t>
  </si>
  <si>
    <t>http://avatars.mds.yandex.net/get-mpic/5235397/img_id119433583831967959.jpeg/orig||http://avatars.mds.yandex.net/get-mpic/5235397/img_id119433583831967959.jpeg/orig</t>
  </si>
  <si>
    <t>http://avatars.mds.yandex.net/get-mpic/5222546/img_id2652645089615796299.jpeg/orig||http://avatars.mds.yandex.net/get-mpic/5222546/img_id2652645089615796299.jpeg/orig||http://avatars.mds.yandex.net/get-mpic/5313128/img_id233971843000594117.jpeg/orig||http://avatars.mds.yandex.net/get-mpic/5252617/img_id461012127752115205.jpeg/orig</t>
  </si>
  <si>
    <t>http://avatars.mds.yandex.net/get-mpic/5219318/img_id3502638868232041935.png/orig||http://avatars.mds.yandex.net/get-mpic/5219318/img_id3502638868232041935.png/orig</t>
  </si>
  <si>
    <t>http://avatars.mds.yandex.net/get-mpic/3631580/img_id9099986094415575750.jpeg/orig||http://avatars.mds.yandex.net/get-mpic/3631580/img_id9099986094415575750.jpeg/orig||http://avatars.mds.yandex.net/get-mpic/5235907/img_id4505844965620224985.jpeg/orig||http://avatars.mds.yandex.net/get-mpic/5245500/img_id431370316385084767.jpeg/orig</t>
  </si>
  <si>
    <t>http://avatars.mds.yandex.net/get-mpic/5284139/img_id3227130131790734479.jpeg/orig||http://avatars.mds.yandex.net/get-mpic/5284139/img_id3227130131790734479.jpeg/orig||http://avatars.mds.yandex.net/get-mpic/4420830/img_id5969150650777670236.jpeg/orig</t>
  </si>
  <si>
    <t>http://avatars.mds.yandex.net/get-mpic/5226176/img_id6993687402302016236.jpeg/orig||http://avatars.mds.yandex.net/get-mpic/5226176/img_id6993687402302016236.jpeg/orig</t>
  </si>
  <si>
    <t>http://avatars.mds.yandex.net/get-mpic/5334770/img_id3683936667113798824.jpeg/orig||http://avatars.mds.yandex.net/get-mpic/5334770/img_id3683936667113798824.jpeg/orig</t>
  </si>
  <si>
    <t>http://avatars.mds.yandex.net/get-mpic/5216721/img_id1350286585126527613.jpeg/orig||http://avatars.mds.yandex.net/get-mpic/5216721/img_id1350286585126527613.jpeg/orig||http://avatars.mds.yandex.net/get-mpic/5220932/img_id4315456826980785532.jpeg/orig||http://avatars.mds.yandex.net/get-mpic/4267432/img_id998395867828157052.jpeg/orig||http://avatars.mds.yandex.net/get-mpic/5222546/img_id491402485387941944.jpeg/orig||http://avatars.mds.yandex.net/get-mpic/5454584/img_id8358604255520281740.jpeg/orig</t>
  </si>
  <si>
    <t>http://avatars.mds.yandex.net/get-mpic/5321517/img_id1408794835892989377.jpeg/orig||http://avatars.mds.yandex.net/get-mpic/5321517/img_id1408794835892989377.jpeg/orig||http://avatars.mds.yandex.net/get-mpic/4429951/img_id7848963439211912132.jpeg/orig||http://avatars.mds.yandex.net/get-mpic/4937117/img_id4272968900360508999.jpeg/orig||http://avatars.mds.yandex.net/get-mpic/5347553/img_id3898426256496429461.jpeg/orig</t>
  </si>
  <si>
    <t>http://avatars.mds.yandex.net/get-mpic/5221216/img_id8469120040098781801.jpeg/orig||http://avatars.mds.yandex.net/get-mpic/5221216/img_id8469120040098781801.jpeg/orig</t>
  </si>
  <si>
    <t>http://avatars.mds.yandex.net/get-mpic/5311850/img_id2422035240464596350.jpeg/orig||http://avatars.mds.yandex.net/get-mpic/5311850/img_id2422035240464596350.jpeg/orig||http://avatars.mds.yandex.net/get-mpic/4867510/img_id6259991928736776286.jpeg/orig||http://avatars.mds.yandex.net/get-mpic/5129282/img_id3544784367178508379.jpeg/orig||http://avatars.mds.yandex.net/get-mpic/5345452/img_id5080355831910306664.jpeg/orig||http://avatars.mds.yandex.net/get-mpic/5245589/img_id1659793748841068976.jpeg/orig</t>
  </si>
  <si>
    <t>http://avatars.mds.yandex.net/get-mpic/5210379/img_id3900049616573328030.jpeg/orig||http://avatars.mds.yandex.net/get-mpic/5210379/img_id3900049616573328030.jpeg/orig||http://avatars.mds.yandex.net/get-mpic/5245500/img_id4634323769156913114.jpeg/orig||http://avatars.mds.yandex.net/get-mpic/5233785/img_id2242972679341367619.jpeg/orig||http://avatars.mds.yandex.net/get-mpic/5238069/img_id1576532057180512475.jpeg/orig||http://avatars.mds.yandex.net/get-mpic/5284145/img_id1986347090147236260.jpeg/orig||http://avatars.mds.yandex.net/get-mpic/4519356/img_id1095428359040859397.jpeg/orig||http://avatars.mds.yandex.net/get-mpic/5220932/img_id8424962911960115756.jpeg/orig||http://avatars.mds.yandex.net/get-mpic/5231781/img_id8740766423445341130.jpeg/orig||http://avatars.mds.yandex.net/get-mpic/5236177/img_id8892913290986130494.jpeg/orig</t>
  </si>
  <si>
    <t>http://avatars.mds.yandex.net/get-mpic/5222168/img_id7290900633285648847.jpeg/orig||http://avatars.mds.yandex.net/get-mpic/5222168/img_id7290900633285648847.jpeg/orig</t>
  </si>
  <si>
    <t>http://avatars.mds.yandex.net/get-mpic/4120495/img_id6513586116482944696.jpeg/orig||http://avatars.mds.yandex.net/get-mpic/4120495/img_id6513586116482944696.jpeg/orig||http://avatars.mds.yandex.net/get-mpic/4055794/img_id5624832144642423410.jpeg/orig||http://avatars.mds.yandex.net/get-mpic/4120716/img_id8073503364867873561.jpeg/orig</t>
  </si>
  <si>
    <t>http://avatars.mds.yandex.net/get-mpic/5210335/img_id8359638872761756111.jpeg/orig||http://avatars.mds.yandex.net/get-mpic/5210335/img_id8359638872761756111.jpeg/orig</t>
  </si>
  <si>
    <t>http://avatars.mds.yandex.net/get-mpic/5207395/img_id4210888600878114641.jpeg/orig||http://avatars.mds.yandex.net/get-mpic/5207395/img_id4210888600878114641.jpeg/orig||http://avatars.mds.yandex.net/get-mpic/5220903/img_id9032730678309363463.jpeg/orig||http://avatars.mds.yandex.net/get-mpic/5231998/img_id692655380531051116.jpeg/orig||http://avatars.mds.yandex.net/get-mpic/5251330/img_id7699698376396459395.jpeg/orig||http://avatars.mds.yandex.net/get-mpic/5243609/img_id2321610514597355846.jpeg/orig||http://avatars.mds.yandex.net/get-mpic/5222546/img_id1854564860603037703.jpeg/orig||http://avatars.mds.yandex.net/get-mpic/5289292/img_id3661805072321781285.jpeg/orig||http://avatars.mds.yandex.net/get-mpic/5332938/img_id4002785235805508602.jpeg/orig</t>
  </si>
  <si>
    <t>http://avatars.mds.yandex.net/get-mpic/5319486/img_id3256164057736441627.jpeg/orig||http://avatars.mds.yandex.net/get-mpic/5319486/img_id3256164057736441627.jpeg/orig</t>
  </si>
  <si>
    <t>http://avatars.mds.yandex.net/get-mpic/5191276/img_id309713375452005521.jpeg/orig||http://avatars.mds.yandex.net/get-mpic/5191276/img_id309713375452005521.jpeg/orig||http://avatars.mds.yandex.net/get-mpic/5220508/img_id8316952175833209015.jpeg/orig||http://avatars.mds.yandex.net/get-mpic/5346847/img_id2896672146849672015.jpeg/orig||http://avatars.mds.yandex.net/get-mpic/5221826/img_id3880210672072413353.jpeg/orig||http://avatars.mds.yandex.net/get-mpic/5284145/img_id4058471117804366109.jpeg/orig||http://avatars.mds.yandex.net/get-mpic/5233785/img_id7524595675686843808.jpeg/orig||http://avatars.mds.yandex.net/get-mpic/5335973/img_id5516207264890621516.jpeg/orig||http://avatars.mds.yandex.net/get-mpic/4568822/img_id2952213269364981341.jpeg/orig</t>
  </si>
  <si>
    <t>http://avatars.mds.yandex.net/get-mpic/5235119/img_id4902138470493500134.jpeg/orig||http://avatars.mds.yandex.net/get-mpic/5235119/img_id4902138470493500134.jpeg/orig||http://avatars.mds.yandex.net/get-mpic/5332113/img_id6862216807951069982.jpeg/orig||http://avatars.mds.yandex.net/get-mpic/5334770/img_id8342959082901095324.jpeg/orig||http://avatars.mds.yandex.net/get-mpic/5228105/img_id957139277346999898.jpeg/orig</t>
  </si>
  <si>
    <t>http://avatars.mds.yandex.net/get-mpic/5243677/img_id671199325508992595.jpeg/orig||http://avatars.mds.yandex.net/get-mpic/5243677/img_id671199325508992595.jpeg/orig||http://avatars.mds.yandex.net/get-mpic/5366650/img_id708710221872352419.jpeg/orig||http://avatars.mds.yandex.net/get-mpic/5216453/img_id6438616206838396861.jpeg/orig||http://avatars.mds.yandex.net/get-mpic/4581218/img_id8837522716209809243.jpeg/orig</t>
  </si>
  <si>
    <t>http://avatars.mds.yandex.net/get-mpic/4490717/img_id5123682230628159276.jpeg/orig||http://avatars.mds.yandex.net/get-mpic/4490717/img_id5123682230628159276.jpeg/orig</t>
  </si>
  <si>
    <t>http://avatars.mds.yandex.net/get-mpic/3631580/img_id2367918097791720522.jpeg/orig||http://avatars.mds.yandex.net/get-mpic/3631580/img_id2367918097791720522.jpeg/orig</t>
  </si>
  <si>
    <t>http://avatars.mds.yandex.net/get-mpic/5238069/img_id6172563505362827863.jpeg/orig||http://avatars.mds.yandex.net/get-mpic/5238069/img_id6172563505362827863.jpeg/orig||http://avatars.mds.yandex.net/get-mpic/5241173/img_id5619458754161357701.jpeg/orig||http://avatars.mds.yandex.net/get-mpic/5332179/img_id1619651754913239820.jpeg/orig</t>
  </si>
  <si>
    <t>http://avatars.mds.yandex.net/get-mpic/5210254/img_id896541223559180760.jpeg/orig||http://avatars.mds.yandex.net/get-mpic/5210254/img_id896541223559180760.jpeg/orig</t>
  </si>
  <si>
    <t>http://avatars.mds.yandex.net/get-mpic/4725270/img_id8411861619524436714.jpeg/orig||http://avatars.mds.yandex.net/get-mpic/4725270/img_id8411861619524436714.jpeg/orig</t>
  </si>
  <si>
    <t>http://avatars.mds.yandex.net/get-mpic/5252116/img_id6112250425755881402.jpeg/orig||http://avatars.mds.yandex.net/get-mpic/5252116/img_id6112250425755881402.jpeg/orig||http://avatars.mds.yandex.net/get-mpic/5334770/img_id8433175752734871810.jpeg/orig||http://avatars.mds.yandex.net/get-mpic/5272711/img_id3606095781025142192.jpeg/orig||http://avatars.mds.yandex.net/get-mpic/4577446/img_id3506083183285308716.jpeg/orig||http://avatars.mds.yandex.net/get-mpic/4592225/img_id5262331130751024139.jpeg/orig||http://avatars.mds.yandex.net/get-mpic/5204675/img_id3260876974595253976.jpeg/orig||http://avatars.mds.yandex.net/get-mpic/5231953/img_id6375180940342748620.jpeg/orig||http://avatars.mds.yandex.net/get-mpic/5235182/img_id5615049719403258365.jpeg/orig||http://avatars.mds.yandex.net/get-mpic/5204767/img_id3939983632830001309.jpeg/orig</t>
  </si>
  <si>
    <t>http://avatars.mds.yandex.net/get-mpic/5259100/img_id8862295439983159670.jpeg/orig||http://avatars.mds.yandex.net/get-mpic/5259100/img_id8862295439983159670.jpeg/orig||http://avatars.mds.yandex.net/get-mpic/3980374/img_id5674810182321316734.jpeg/orig||http://avatars.mds.yandex.net/get-mpic/5238263/img_id5433680238301237283.jpeg/orig||http://avatars.mds.yandex.net/get-mpic/5175047/img_id3326101100649854560.jpeg/orig||http://avatars.mds.yandex.net/get-mpic/5288893/img_id636723744968722708.jpeg/orig</t>
  </si>
  <si>
    <t>http://avatars.mds.yandex.net/get-mpic/5351166/img_id9187803956318476428.png/orig||http://avatars.mds.yandex.net/get-mpic/5351166/img_id9187803956318476428.png/orig||http://avatars.mds.yandex.net/get-mpic/6382710/img_id3202458658701680496.jpeg/orig||http://avatars.mds.yandex.net/get-mpic/5283489/img_id9086829008132635542.jpeg/orig||http://avatars.mds.yandex.net/get-mpic/4901709/img_id2007062372940893318.jpeg/orig||http://avatars.mds.yandex.net/get-mpic/5233339/img_id8876253688220304275.jpeg/orig||http://avatars.mds.yandex.net/get-mpic/5376959/img_id5249112411513101306.jpeg/orig||http://avatars.mds.yandex.net/get-mpic/5235295/img_id7565998444780951516.jpeg/orig||http://avatars.mds.yandex.net/get-mpic/5235295/img_id7637289579310996054.jpeg/orig||http://avatars.mds.yandex.net/get-mpic/5287705/img_id2784285226486896966.jpeg/orig</t>
  </si>
  <si>
    <t>http://avatars.mds.yandex.net/get-mpic/5238586/img_id2070000791688700283.jpeg/orig||http://avatars.mds.yandex.net/get-mpic/5238586/img_id2070000791688700283.jpeg/orig</t>
  </si>
  <si>
    <t>http://avatars.mds.yandex.net/get-mpic/5221216/img_id3416076576542086880.jpeg/orig||http://avatars.mds.yandex.net/get-mpic/5221216/img_id3416076576542086880.jpeg/orig</t>
  </si>
  <si>
    <t>http://avatars.mds.yandex.net/get-mpic/5279470/img_id8836565212276637598.jpeg/orig||http://avatars.mds.yandex.net/get-mpic/5279470/img_id8836565212276637598.jpeg/orig</t>
  </si>
  <si>
    <t>http://avatars.mds.yandex.net/get-mpic/4519356/img_id8896369105141447539.jpeg/orig||http://avatars.mds.yandex.net/get-mpic/4519356/img_id8896369105141447539.jpeg/orig</t>
  </si>
  <si>
    <t>http://avatars.mds.yandex.net/get-mpic/5332261/img_id5472373849621854839.jpeg/orig||http://avatars.mds.yandex.net/get-mpic/5332261/img_id5472373849621854839.jpeg/orig||http://avatars.mds.yandex.net/get-mpic/6342941/img_id7506034304848494016.png/orig</t>
  </si>
  <si>
    <t>http://avatars.mds.yandex.net/get-mpic/5210379/img_id1852457578321950960.jpeg/orig||http://avatars.mds.yandex.net/get-mpic/5210379/img_id1852457578321950960.jpeg/orig</t>
  </si>
  <si>
    <t>http://avatars.mds.yandex.net/get-mpic/4490717/img_id5800137495664914261.jpeg/orig||http://avatars.mds.yandex.net/get-mpic/4490717/img_id5800137495664914261.jpeg/orig</t>
  </si>
  <si>
    <t>http://avatars.mds.yandex.net/get-mpic/5238069/img_id6105490226947651815.jpeg/orig||http://avatars.mds.yandex.net/get-mpic/5238069/img_id6105490226947651815.jpeg/orig||http://avatars.mds.yandex.net/get-mpic/5254153/img_id473463639097404721.jpeg/orig||http://avatars.mds.yandex.net/get-mpic/4501142/img_id4676530466696412623.jpeg/orig||http://avatars.mds.yandex.net/get-mpic/5304975/img_id5638871478804867096.jpeg/orig</t>
  </si>
  <si>
    <t>http://avatars.mds.yandex.net/get-mpic/5220932/img_id1381834668183962011.jpeg/orig||http://avatars.mds.yandex.net/get-mpic/5220932/img_id1381834668183962011.jpeg/orig</t>
  </si>
  <si>
    <t>http://avatars.mds.yandex.net/get-mpic/5186016/img_id1342807854892600424.jpeg/orig||http://avatars.mds.yandex.net/get-mpic/5186016/img_id1342807854892600424.jpeg/orig</t>
  </si>
  <si>
    <t>http://avatars.mds.yandex.net/get-mpic/5289362/img_id2766413474223288208.jpeg/orig||http://avatars.mds.yandex.net/get-mpic/5289362/img_id2766413474223288208.jpeg/orig</t>
  </si>
  <si>
    <t>http://avatars.mds.yandex.net/get-mpic/5210379/img_id6625567689808283233.jpeg/orig||http://avatars.mds.yandex.net/get-mpic/5210379/img_id6625567689808283233.jpeg/orig</t>
  </si>
  <si>
    <t>http://avatars.mds.yandex.net/get-mpic/5319158/img_id8954410651179278953.jpeg/orig||http://avatars.mds.yandex.net/get-mpic/5319158/img_id8954410651179278953.jpeg/orig</t>
  </si>
  <si>
    <t>http://avatars.mds.yandex.net/get-mpic/5272727/img_id5543776254946966116.jpeg/orig||http://avatars.mds.yandex.net/get-mpic/5272727/img_id5543776254946966116.jpeg/orig</t>
  </si>
  <si>
    <t>http://avatars.mds.yandex.net/get-mpic/5209134/img_id2657884970063565541.jpeg/orig||http://avatars.mds.yandex.net/get-mpic/5209134/img_id2657884970063565541.jpeg/orig||http://avatars.mds.yandex.net/get-mpic/5335973/img_id6792465062598135775.jpeg/orig</t>
  </si>
  <si>
    <t>http://avatars.mds.yandex.net/get-mpic/5206920/img_id412773895926717073.jpeg/orig||http://avatars.mds.yandex.net/get-mpic/5206920/img_id412773895926717073.jpeg/orig</t>
  </si>
  <si>
    <t>http://avatars.mds.yandex.net/get-mpic/5226176/img_id7958456738410646527.jpeg/orig||http://avatars.mds.yandex.net/get-mpic/5226176/img_id7958456738410646527.jpeg/orig||http://avatars.mds.yandex.net/get-mpic/5131700/img_id4452795644974879385.jpeg/orig||http://avatars.mds.yandex.net/get-mpic/5205765/img_id6384500270676894354.jpeg/orig</t>
  </si>
  <si>
    <t>http://avatars.mds.yandex.net/get-mpic/5220415/img_id1163199176688407240.jpeg/orig||http://avatars.mds.yandex.net/get-mpic/5220415/img_id1163199176688407240.jpeg/orig</t>
  </si>
  <si>
    <t>http://avatars.mds.yandex.net/get-mpic/5209134/img_id121814004542666384.jpeg/orig||http://avatars.mds.yandex.net/get-mpic/5209134/img_id121814004542666384.jpeg/orig</t>
  </si>
  <si>
    <t>http://avatars.mds.yandex.net/get-mpic/4568822/img_id883776303927046849.jpeg/orig||http://avatars.mds.yandex.net/get-mpic/4568822/img_id883776303927046849.jpeg/orig</t>
  </si>
  <si>
    <t>http://avatars.mds.yandex.net/get-mpic/5289692/img_id5734113217181648119.jpeg/orig||http://avatars.mds.yandex.net/get-mpic/5289692/img_id5734113217181648119.jpeg/orig</t>
  </si>
  <si>
    <t>http://avatars.mds.yandex.net/get-mpic/5251330/img_id3721279425250834637.jpeg/orig||http://avatars.mds.yandex.net/get-mpic/5251330/img_id3721279425250834637.jpeg/orig||http://avatars.mds.yandex.net/get-mpic/5228105/img_id7061301082229784450.jpeg/orig</t>
  </si>
  <si>
    <t>http://avatars.mds.yandex.net/get-mpic/5220932/img_id5505754212507511337.jpeg/orig||http://avatars.mds.yandex.net/get-mpic/5220932/img_id5505754212507511337.jpeg/orig</t>
  </si>
  <si>
    <t>http://avatars.mds.yandex.net/get-mpic/5289692/img_id8051106232859952435.jpeg/orig||http://avatars.mds.yandex.net/get-mpic/5289692/img_id8051106232859952435.jpeg/orig</t>
  </si>
  <si>
    <t>http://avatars.mds.yandex.net/get-mpic/5204675/img_id5399569794908916035.jpeg/orig||http://avatars.mds.yandex.net/get-mpic/5204675/img_id5399569794908916035.jpeg/orig</t>
  </si>
  <si>
    <t>http://avatars.mds.yandex.net/get-mpic/5236733/img_id3750574264167518982.jpeg/orig||http://avatars.mds.yandex.net/get-mpic/5236733/img_id3750574264167518982.jpeg/orig||http://avatars.mds.yandex.net/get-mpic/5324096/img_id8371105503593817413.jpeg/orig||http://avatars.mds.yandex.net/get-mpic/5209134/img_id6181683589223251862.jpeg/orig||http://avatars.mds.yandex.net/get-mpic/5319486/img_id6799708593552947940.jpeg/orig||http://avatars.mds.yandex.net/get-mpic/5151028/img_id3591325045847930931.jpeg/orig||http://avatars.mds.yandex.net/get-mpic/4055794/img_id7607312768878244947.jpeg/orig||http://avatars.mds.yandex.net/get-mpic/5227339/img_id81796161795936314.jpeg/orig||http://avatars.mds.yandex.net/get-mpic/5245589/img_id8743128493341636360.jpeg/orig||http://avatars.mds.yandex.net/get-mpic/5210335/img_id918021102796521205.jpeg/orig</t>
  </si>
  <si>
    <t>http://avatars.mds.yandex.net/get-mpic/5332938/img_id283800219860775083.jpeg/orig||http://avatars.mds.yandex.net/get-mpic/5332938/img_id283800219860775083.jpeg/orig||http://avatars.mds.yandex.net/get-mpic/5215925/img_id4741343505092685867.jpeg/orig||http://avatars.mds.yandex.net/get-mpic/4079169/img_id24007663789021481.jpeg/orig</t>
  </si>
  <si>
    <t>http://avatars.mds.yandex.net/get-mpic/4592225/img_id1213379366935926885.jpeg/orig||http://avatars.mds.yandex.net/get-mpic/4592225/img_id1213379366935926885.jpeg/orig</t>
  </si>
  <si>
    <t>http://avatars.mds.yandex.net/get-mpic/5236885/img_id7271993261003899675.jpeg/orig||http://avatars.mds.yandex.net/get-mpic/5236885/img_id7271993261003899675.jpeg/orig||http://avatars.mds.yandex.net/get-mpic/5221441/img_id4577733240259963519.jpeg/orig||http://avatars.mds.yandex.net/get-mpic/5221145/img_id2044805528161518347.jpeg/orig||http://avatars.mds.yandex.net/get-mpic/5318100/img_id1239281750120523160.jpeg/orig</t>
  </si>
  <si>
    <t>http://avatars.mds.yandex.net/get-mpic/3861966/img_id8902676083030762725.jpeg/orig||http://avatars.mds.yandex.net/get-mpic/3861966/img_id8902676083030762725.jpeg/orig||http://avatars.mds.yandex.net/get-mpic/5323566/img_id3751844053570842527.jpeg/orig||http://avatars.mds.yandex.net/get-mpic/5253050/img_id6060376773873876238.jpeg/orig||http://avatars.mds.yandex.net/get-mpic/5220508/img_id8157879526465994997.jpeg/orig||http://avatars.mds.yandex.net/get-mpic/5131700/img_id5002219251405921107.jpeg/orig||http://avatars.mds.yandex.net/get-mpic/5288539/img_id184393395841359168.jpeg/orig||http://avatars.mds.yandex.net/get-mpic/5232956/img_id4989632762910984341.jpeg/orig</t>
  </si>
  <si>
    <t>http://avatars.mds.yandex.net/get-mpic/5238069/img_id8949381119489833653.jpeg/orig||http://avatars.mds.yandex.net/get-mpic/5238069/img_id8949381119489833653.jpeg/orig</t>
  </si>
  <si>
    <t>http://avatars.mds.yandex.net/get-mpic/5235397/img_id6138031980106161658.jpeg/orig||http://avatars.mds.yandex.net/get-mpic/5235397/img_id6138031980106161658.jpeg/orig</t>
  </si>
  <si>
    <t>http://avatars.mds.yandex.net/get-mpic/5304975/img_id8117311732191408589.jpeg/orig||http://avatars.mds.yandex.net/get-mpic/5304975/img_id8117311732191408589.jpeg/orig</t>
  </si>
  <si>
    <t>http://avatars.mds.yandex.net/get-mpic/4516625/img_id118854909407832821.jpeg/orig||http://avatars.mds.yandex.net/get-mpic/4516625/img_id118854909407832821.jpeg/orig</t>
  </si>
  <si>
    <t>http://avatars.mds.yandex.net/get-mpic/5316009/img_id9114119105781541657.jpeg/orig||http://avatars.mds.yandex.net/get-mpic/5316009/img_id9114119105781541657.jpeg/orig||http://avatars.mds.yandex.net/get-mpic/5251502/img_id2662480711976798341.jpeg/orig||http://avatars.mds.yandex.net/get-mpic/5231781/img_id5345664154678762827.jpeg/orig</t>
  </si>
  <si>
    <t>http://avatars.mds.yandex.net/get-mpic/5210379/img_id8485819050204543130.jpeg/orig||http://avatars.mds.yandex.net/get-mpic/5210379/img_id8485819050204543130.jpeg/orig</t>
  </si>
  <si>
    <t>http://avatars.mds.yandex.net/get-mpic/5346847/img_id5796155442615146783.jpeg/orig||http://avatars.mds.yandex.net/get-mpic/5346847/img_id5796155442615146783.jpeg/orig</t>
  </si>
  <si>
    <t>http://avatars.mds.yandex.net/get-mpic/5032583/img_id2076080364048482393.jpeg/orig||http://avatars.mds.yandex.net/get-mpic/5032583/img_id2076080364048482393.jpeg/orig||http://avatars.mds.yandex.net/get-mpic/5216453/img_id3831455534793726612.jpeg/orig||http://avatars.mds.yandex.net/get-mpic/5131700/img_id7430931839964068433.jpeg/orig||http://avatars.mds.yandex.net/get-mpic/5236038/img_id5879980417061779881.jpeg/orig||http://avatars.mds.yandex.net/get-mpic/5210379/img_id782416545971070341.jpeg/orig</t>
  </si>
  <si>
    <t>http://avatars.mds.yandex.net/get-mpic/5220693/img_id1081465147946581121.jpeg/orig||http://avatars.mds.yandex.net/get-mpic/5220693/img_id1081465147946581121.jpeg/orig</t>
  </si>
  <si>
    <t>http://avatars.mds.yandex.net/get-mpic/4490717/img_id5007873823813396724.png/orig||http://avatars.mds.yandex.net/get-mpic/4490717/img_id5007873823813396724.png/orig||http://avatars.mds.yandex.net/get-mpic/5252557/img_id362060131759277864.png/orig</t>
  </si>
  <si>
    <t>http://avatars.mds.yandex.net/get-mpic/5254153/img_id6232577277222116838.jpeg/orig||http://avatars.mds.yandex.net/get-mpic/5254153/img_id6232577277222116838.jpeg/orig||http://avatars.mds.yandex.net/get-mpic/5209746/img_id1354765604169116824.jpeg/orig||http://avatars.mds.yandex.net/get-mpic/4575382/img_id4476976069220051889.jpeg/orig||http://avatars.mds.yandex.net/get-mpic/5191276/img_id2484734757531051554.jpeg/orig||http://avatars.mds.yandex.net/get-mpic/5219318/img_id6010949597212618171.jpeg/orig||http://avatars.mds.yandex.net/get-mpic/5209746/img_id7797738293528604499.jpeg/orig</t>
  </si>
  <si>
    <t>http://avatars.mds.yandex.net/get-mpic/5222340/img_id271244046779809371.jpeg/orig||http://avatars.mds.yandex.net/get-mpic/5222340/img_id271244046779809371.jpeg/orig</t>
  </si>
  <si>
    <t>http://avatars.mds.yandex.net/get-mpic/5281967/img_id8165044621768587557.jpeg/orig||http://avatars.mds.yandex.net/get-mpic/5281967/img_id8165044621768587557.jpeg/orig</t>
  </si>
  <si>
    <t>http://avatars.mds.yandex.net/get-mpic/5324096/img_id1726216375993438892.jpeg/orig||http://avatars.mds.yandex.net/get-mpic/5324096/img_id1726216375993438892.jpeg/orig</t>
  </si>
  <si>
    <t>http://avatars.mds.yandex.net/get-mpic/5233785/img_id4829398619587171587.jpeg/orig||http://avatars.mds.yandex.net/get-mpic/5233785/img_id4829398619587171587.jpeg/orig</t>
  </si>
  <si>
    <t>http://avatars.mds.yandex.net/get-mpic/5235128/img_id3946092988916377976.jpeg/orig||http://avatars.mds.yandex.net/get-mpic/5235128/img_id3946092988916377976.jpeg/orig</t>
  </si>
  <si>
    <t>http://avatars.mds.yandex.net/get-mpic/5169675/img_id5050318906203997888.jpeg/orig||http://avatars.mds.yandex.net/get-mpic/5169675/img_id5050318906203997888.jpeg/orig</t>
  </si>
  <si>
    <t>http://avatars.mds.yandex.net/get-mpic/5366650/img_id8760118080614950644.jpeg/orig||http://avatars.mds.yandex.net/get-mpic/5366650/img_id8760118080614950644.jpeg/orig</t>
  </si>
  <si>
    <t>http://avatars.mds.yandex.net/get-mpic/5228105/img_id7964746147700130084.jpeg/orig||http://avatars.mds.yandex.net/get-mpic/5228105/img_id7964746147700130084.jpeg/orig||http://avatars.mds.yandex.net/get-mpic/4553373/img_id8963201140678878853.jpeg/orig||http://avatars.mds.yandex.net/get-mpic/3612791/img_id4484167955106789952.jpeg/orig||http://avatars.mds.yandex.net/get-mpic/5238586/img_id7339287781239281434.jpeg/orig</t>
  </si>
  <si>
    <t>http://avatars.mds.yandex.net/get-mpic/5255532/img_id4258235755552880562.jpeg/orig||http://avatars.mds.yandex.net/get-mpic/5255532/img_id4258235755552880562.jpeg/orig||http://avatars.mds.yandex.net/get-mpic/5094021/img_id2562986556024998803.jpeg/orig</t>
  </si>
  <si>
    <t>http://avatars.mds.yandex.net/get-mpic/5232043/img_id2693868408293390174.jpeg/orig||http://avatars.mds.yandex.net/get-mpic/5232043/img_id2693868408293390174.jpeg/orig</t>
  </si>
  <si>
    <t>http://avatars.mds.yandex.net/get-mpic/5288039/img_id804752306701751345.jpeg/orig||http://avatars.mds.yandex.net/get-mpic/5288039/img_id804752306701751345.jpeg/orig</t>
  </si>
  <si>
    <t>http://avatars.mds.yandex.net/get-mpic/5220932/img_id7804959166424285590.jpeg/orig||http://avatars.mds.yandex.net/get-mpic/5220932/img_id7804959166424285590.jpeg/orig||http://avatars.mds.yandex.net/get-mpic/4794494/img_id8031931790070956456.jpeg/orig||http://avatars.mds.yandex.net/get-mpic/5172752/img_id4051675318015351981.jpeg/orig||http://avatars.mds.yandex.net/get-mpic/5204675/img_id6834795269392063960.jpeg/orig||http://avatars.mds.yandex.net/get-mpic/5221251/img_id5876597806240458612.jpeg/orig</t>
  </si>
  <si>
    <t>http://avatars.mds.yandex.net/get-mpic/5204675/img_id6655926481651216388.jpeg/orig||http://avatars.mds.yandex.net/get-mpic/5204675/img_id6655926481651216388.jpeg/orig||http://avatars.mds.yandex.net/get-mpic/5221807/img_id4802440500596743020.jpeg/orig||http://avatars.mds.yandex.net/get-mpic/4267432/img_id1040474568193750347.jpeg/orig||http://avatars.mds.yandex.net/get-mpic/5221441/img_id3165508904693680932.jpeg/orig||http://avatars.mds.yandex.net/get-mpic/5289692/img_id847284377780621126.jpeg/orig||http://avatars.mds.yandex.net/get-mpic/5376414/img_id8627384642700866242.jpeg/orig||http://avatars.mds.yandex.net/get-mpic/4516625/img_id2705801777634306534.jpeg/orig||http://avatars.mds.yandex.net/get-mpic/5351166/img_id5413313643802270558.jpeg/orig||http://avatars.mds.yandex.net/get-mpic/5131700/img_id5035043790569407589.jpeg/orig</t>
  </si>
  <si>
    <t>http://avatars.mds.yandex.net/get-mpic/5228636/img_id1577867133047130396.jpeg/orig||http://avatars.mds.yandex.net/get-mpic/5228636/img_id1577867133047130396.jpeg/orig||http://avatars.mds.yandex.net/get-mpic/5324096/img_id1932328840020144908.jpeg/orig||http://avatars.mds.yandex.net/get-mpic/5221826/img_id5870951071411577964.jpeg/orig</t>
  </si>
  <si>
    <t>http://avatars.mds.yandex.net/get-mpic/5216721/img_id1384841169164813382.jpeg/orig||http://avatars.mds.yandex.net/get-mpic/5216721/img_id1384841169164813382.jpeg/orig||http://avatars.mds.yandex.net/get-mpic/5207395/img_id8645953615487339997.jpeg/orig||http://avatars.mds.yandex.net/get-mpic/4577446/img_id8230765244084761354.jpeg/orig</t>
  </si>
  <si>
    <t>http://avatars.mds.yandex.net/get-mpic/5319486/img_id4763934724216791093.jpeg/orig||http://avatars.mds.yandex.net/get-mpic/5319486/img_id4763934724216791093.jpeg/orig</t>
  </si>
  <si>
    <t>http://avatars.mds.yandex.net/get-mpic/5220415/img_id345172602353867279.jpeg/orig||http://avatars.mds.yandex.net/get-mpic/5220415/img_id345172602353867279.jpeg/orig||http://avatars.mds.yandex.net/get-mpic/5286714/img_id1149885231627052577.jpeg/orig</t>
  </si>
  <si>
    <t>http://avatars.mds.yandex.net/get-mpic/5220508/img_id1995647958864581889.png/orig||http://avatars.mds.yandex.net/get-mpic/5220508/img_id1995647958864581889.png/orig</t>
  </si>
  <si>
    <t>http://avatars.mds.yandex.net/get-mpic/5236733/img_id8724501622683883672.jpeg/orig||http://avatars.mds.yandex.net/get-mpic/5236733/img_id8724501622683883672.jpeg/orig</t>
  </si>
  <si>
    <t>http://avatars.mds.yandex.net/get-mpic/4581218/img_id4018695718957202761.jpeg/orig||http://avatars.mds.yandex.net/get-mpic/4581218/img_id4018695718957202761.jpeg/orig</t>
  </si>
  <si>
    <t>http://avatars.mds.yandex.net/get-mpic/5130171/img_id8039510943870738154.jpeg/orig||http://avatars.mds.yandex.net/get-mpic/5130171/img_id8039510943870738154.jpeg/orig</t>
  </si>
  <si>
    <t>http://avatars.mds.yandex.net/get-mpic/5220508/img_id4394324264178607682.jpeg/orig||http://avatars.mds.yandex.net/get-mpic/5220508/img_id4394324264178607682.jpeg/orig||http://avatars.mds.yandex.net/get-mpic/5246613/img_id2130009011492756047.jpeg/orig||http://avatars.mds.yandex.net/get-mpic/4575382/img_id8154829917690724776.jpeg/orig</t>
  </si>
  <si>
    <t>http://avatars.mds.yandex.net/get-mpic/5222613/img_id687471876109983365.jpeg/orig||http://avatars.mds.yandex.net/get-mpic/5222613/img_id687471876109983365.jpeg/orig</t>
  </si>
  <si>
    <t>http://avatars.mds.yandex.net/get-mpic/4516625/img_id3591196549387340421.jpeg/orig||http://avatars.mds.yandex.net/get-mpic/4516625/img_id3591196549387340421.jpeg/orig</t>
  </si>
  <si>
    <t>http://avatars.mds.yandex.net/get-mpic/5245589/img_id82062656189470935.jpeg/orig||http://avatars.mds.yandex.net/get-mpic/5245589/img_id82062656189470935.jpeg/orig</t>
  </si>
  <si>
    <t>http://avatars.mds.yandex.net/get-mpic/5210335/img_id5627772547017936201.jpeg/orig||http://avatars.mds.yandex.net/get-mpic/5210335/img_id5627772547017936201.jpeg/orig||http://avatars.mds.yandex.net/get-mpic/5221251/img_id7233807440369478409.jpeg/orig</t>
  </si>
  <si>
    <t>http://avatars.mds.yandex.net/get-mpic/5376959/img_id1954512134046021610.jpeg/orig||http://avatars.mds.yandex.net/get-mpic/5376959/img_id1954512134046021610.jpeg/orig||http://avatars.mds.yandex.net/get-mpic/5251502/img_id5131581701197103954.jpeg/orig||http://avatars.mds.yandex.net/get-mpic/5288039/img_id5747671409863723169.jpeg/orig||http://avatars.mds.yandex.net/get-mpic/5278457/img_id7033795725288966753.jpeg/orig||http://avatars.mds.yandex.net/get-mpic/5151028/img_id6176096068242541367.jpeg/orig</t>
  </si>
  <si>
    <t>http://avatars.mds.yandex.net/get-mpic/5221948/img_id965784988067484897.jpeg/orig||http://avatars.mds.yandex.net/get-mpic/5221948/img_id965784988067484897.jpeg/orig||http://avatars.mds.yandex.net/get-mpic/5241173/img_id8203014243101171475.jpeg/orig||http://avatars.mds.yandex.net/get-mpic/5236733/img_id6184807924238971617.jpeg/orig||http://avatars.mds.yandex.net/get-mpic/5238069/img_id4480218422191762985.jpeg/orig||http://avatars.mds.yandex.net/get-mpic/5175047/img_id8608595480468482720.jpeg/orig||http://avatars.mds.yandex.net/get-mpic/4866035/img_id4121614128496046828.jpeg/orig||http://avatars.mds.yandex.net/get-mpic/5232651/img_id4361455149669246532.jpeg/orig||http://avatars.mds.yandex.net/get-mpic/5236885/img_id9053125606741116849.jpeg/orig||http://avatars.mds.yandex.net/get-mpic/5324096/img_id4677383304769899543.jpeg/orig</t>
  </si>
  <si>
    <t>http://avatars.mds.yandex.net/get-mpic/4055794/img_id5654622443102211002.jpeg/orig||http://avatars.mds.yandex.net/get-mpic/4055794/img_id5654622443102211002.jpeg/orig</t>
  </si>
  <si>
    <t>http://avatars.mds.yandex.net/get-mpic/5235182/img_id765982134709709374.jpeg/orig||http://avatars.mds.yandex.net/get-mpic/5235182/img_id765982134709709374.jpeg/orig</t>
  </si>
  <si>
    <t>http://avatars.mds.yandex.net/get-mpic/5222340/img_id7852953527616282873.jpeg/orig||http://avatars.mds.yandex.net/get-mpic/5222340/img_id7852953527616282873.jpeg/orig||http://avatars.mds.yandex.net/get-mpic/4267432/img_id6370169688605571900.jpeg/orig||http://avatars.mds.yandex.net/get-mpic/5232956/img_id2911616735001687330.jpeg/orig</t>
  </si>
  <si>
    <t>http://avatars.mds.yandex.net/get-mpic/5204767/img_id7060293435365922559.jpeg/orig||http://avatars.mds.yandex.net/get-mpic/5204767/img_id7060293435365922559.jpeg/orig</t>
  </si>
  <si>
    <t>http://avatars.mds.yandex.net/get-mpic/5245589/img_id2237633132556712555.jpeg/orig||http://avatars.mds.yandex.net/get-mpic/5245589/img_id2237633132556712555.jpeg/orig||http://avatars.mds.yandex.net/get-mpic/5281727/img_id5140712011445210896.jpeg/orig</t>
  </si>
  <si>
    <t>http://avatars.mds.yandex.net/get-mpic/5163466/img_id3744555285847948744.jpeg/orig||http://avatars.mds.yandex.net/get-mpic/5163466/img_id3744555285847948744.jpeg/orig</t>
  </si>
  <si>
    <t>http://avatars.mds.yandex.net/get-mpic/5287705/img_id1622389079522687560.jpeg/orig||http://avatars.mds.yandex.net/get-mpic/5287705/img_id1622389079522687560.jpeg/orig</t>
  </si>
  <si>
    <t>http://avatars.mds.yandex.net/get-mpic/5221935/img_id6942900365674318743.jpeg/orig||http://avatars.mds.yandex.net/get-mpic/5221935/img_id6942900365674318743.jpeg/orig||http://avatars.mds.yandex.net/get-mpic/5238231/img_id9099331322603865673.jpeg/orig||http://avatars.mds.yandex.net/get-mpic/4901709/img_id5110339372162471035.jpeg/orig||http://avatars.mds.yandex.net/get-mpic/5246613/img_id8669839052048971022.jpeg/orig||http://avatars.mds.yandex.net/get-mpic/4267432/img_id3114520630271816243.jpeg/orig||http://avatars.mds.yandex.net/get-mpic/4420830/img_id8858897963980417619.jpeg/orig||http://avatars.mds.yandex.net/get-mpic/5245500/img_id8166530061748812244.jpeg/orig||http://avatars.mds.yandex.net/get-mpic/5175047/img_id531138602496804103.jpeg/orig||http://avatars.mds.yandex.net/get-mpic/5229883/img_id3970247337239390670.jpeg/orig</t>
  </si>
  <si>
    <t>http://avatars.mds.yandex.net/get-mpic/5219318/img_id7448445568515754682.jpeg/orig||http://avatars.mds.yandex.net/get-mpic/5219318/img_id7448445568515754682.jpeg/orig||http://avatars.mds.yandex.net/get-mpic/5312993/img_id4249000196248441438.jpeg/orig||http://avatars.mds.yandex.net/get-mpic/5207395/img_id2986538406143753390.jpeg/orig||http://avatars.mds.yandex.net/get-mpic/5289362/img_id2365795585211359540.jpeg/orig</t>
  </si>
  <si>
    <t>http://avatars.mds.yandex.net/get-mpic/5236733/img_id3998050728044477309.jpeg/orig||http://avatars.mds.yandex.net/get-mpic/5236733/img_id3998050728044477309.jpeg/orig||http://avatars.mds.yandex.net/get-mpic/5323398/img_id8801204986890198180.jpeg/orig</t>
  </si>
  <si>
    <t>http://avatars.mds.yandex.net/get-mpic/5297750/img_id4468869309059626212.jpeg/orig||http://avatars.mds.yandex.net/get-mpic/5297750/img_id4468869309059626212.jpeg/orig</t>
  </si>
  <si>
    <t>http://avatars.mds.yandex.net/get-mpic/5210379/img_id3305619168595202246.jpeg/orig||http://avatars.mds.yandex.net/get-mpic/5210379/img_id3305619168595202246.jpeg/orig||http://avatars.mds.yandex.net/get-mpic/5344223/img_id1730292071542798394.jpeg/orig||http://avatars.mds.yandex.net/get-mpic/5284145/img_id301416521812988174.jpeg/orig||http://avatars.mds.yandex.net/get-mpic/5332261/img_id7877558373892568309.jpeg/orig||http://avatars.mds.yandex.net/get-mpic/3612791/img_id306988102186619053.jpeg/orig</t>
  </si>
  <si>
    <t>http://avatars.mds.yandex.net/get-mpic/5235182/img_id6165301508903081125.jpeg/orig||http://avatars.mds.yandex.net/get-mpic/5235182/img_id6165301508903081125.jpeg/orig||http://avatars.mds.yandex.net/get-mpic/5347250/img_id80758298389544157.jpeg/orig||http://avatars.mds.yandex.net/get-mpic/5332938/img_id1489805704017197416.jpeg/orig</t>
  </si>
  <si>
    <t>http://avatars.mds.yandex.net/get-mpic/5251502/img_id763977822025412770.jpeg/orig||http://avatars.mds.yandex.net/get-mpic/5251502/img_id763977822025412770.jpeg/orig</t>
  </si>
  <si>
    <t>http://avatars.mds.yandex.net/get-mpic/5284145/img_id9164427407199735330.jpeg/orig||http://avatars.mds.yandex.net/get-mpic/5284145/img_id9164427407199735330.jpeg/orig||http://avatars.mds.yandex.net/get-mpic/5228636/img_id5097348228603023768.jpeg/orig||http://avatars.mds.yandex.net/get-mpic/5032583/img_id426746305117972080.jpeg/orig||http://avatars.mds.yandex.net/get-mpic/5289292/img_id9179399532390201750.jpeg/orig</t>
  </si>
  <si>
    <t>http://avatars.mds.yandex.net/get-mpic/5351166/img_id7145248783725323921.jpeg/orig||http://avatars.mds.yandex.net/get-mpic/5351166/img_id7145248783725323921.jpeg/orig||http://avatars.mds.yandex.net/get-mpic/5221935/img_id787728091372241386.jpeg/orig||http://avatars.mds.yandex.net/get-mpic/5234026/img_id3537471218305146917.jpeg/orig</t>
  </si>
  <si>
    <t>http://avatars.mds.yandex.net/get-mpic/5251330/img_id1233712655735841856.jpeg/orig||http://avatars.mds.yandex.net/get-mpic/5251330/img_id1233712655735841856.jpeg/orig</t>
  </si>
  <si>
    <t>http://avatars.mds.yandex.net/get-mpic/4529750/img_id8912303694583560927.jpeg/orig||http://avatars.mds.yandex.net/get-mpic/4529750/img_id8912303694583560927.jpeg/orig</t>
  </si>
  <si>
    <t>http://avatars.mds.yandex.net/get-mpic/5219318/img_id1633359712321192699.jpeg/orig||http://avatars.mds.yandex.net/get-mpic/5219318/img_id1633359712321192699.jpeg/orig||http://avatars.mds.yandex.net/get-mpic/5313128/img_id3746796709467346748.jpeg/orig||http://avatars.mds.yandex.net/get-mpic/5280162/img_id1467824687806827146.jpeg/orig||http://avatars.mds.yandex.net/get-mpic/4577446/img_id6518647188230989990.jpeg/orig</t>
  </si>
  <si>
    <t>http://avatars.mds.yandex.net/get-mpic/5222168/img_id6278972749616020232.jpeg/orig||http://avatars.mds.yandex.net/get-mpic/5222168/img_id6278972749616020232.jpeg/orig||http://avatars.mds.yandex.net/get-mpic/5289692/img_id1099982230955382275.jpeg/orig</t>
  </si>
  <si>
    <t>http://avatars.mds.yandex.net/get-mpic/5221929/img_id3384416732987690247.jpeg/orig||http://avatars.mds.yandex.net/get-mpic/5221929/img_id3384416732987690247.jpeg/orig||http://avatars.mds.yandex.net/get-mpic/5236733/img_id654428220857820539.jpeg/orig||http://avatars.mds.yandex.net/get-mpic/5346238/img_id1915921538727247502.jpeg/orig||http://avatars.mds.yandex.net/get-mpic/5219318/img_id4876840303836197648.jpeg/orig||http://avatars.mds.yandex.net/get-mpic/4568822/img_id2595579811670208723.jpeg/orig||http://avatars.mds.yandex.net/get-mpic/5259100/img_id4947639675136000807.jpeg/orig</t>
  </si>
  <si>
    <t>http://avatars.mds.yandex.net/get-mpic/5206920/img_id2078610090544147487.jpeg/orig||http://avatars.mds.yandex.net/get-mpic/5206920/img_id2078610090544147487.jpeg/orig||http://avatars.mds.yandex.net/get-mpic/5332938/img_id9024995768452961922.jpeg/orig||http://avatars.mds.yandex.net/get-mpic/5288539/img_id8598030968064211375.jpeg/orig||http://avatars.mds.yandex.net/get-mpic/4575382/img_id3449532682670919711.jpeg/orig||http://avatars.mds.yandex.net/get-mpic/5316009/img_id7296677364548383242.jpeg/orig</t>
  </si>
  <si>
    <t>http://avatars.mds.yandex.net/get-mpic/5287705/img_id6967484587376399752.jpeg/orig||http://avatars.mds.yandex.net/get-mpic/5287705/img_id6967484587376399752.jpeg/orig||http://avatars.mds.yandex.net/get-mpic/5222546/img_id8571742656609523241.jpeg/orig||http://avatars.mds.yandex.net/get-mpic/5245452/img_id5822202279581029640.jpeg/orig||http://avatars.mds.yandex.net/get-mpic/5239537/img_id2112608158881396607.jpeg/orig||http://avatars.mds.yandex.net/get-mpic/5255164/img_id1038345612108600240.jpeg/orig||http://avatars.mds.yandex.net/get-mpic/5365919/img_id6946745157803947228.jpeg/orig</t>
  </si>
  <si>
    <t>http://avatars.mds.yandex.net/get-mpic/5376959/img_id8248637263970383513.jpeg/orig||http://avatars.mds.yandex.net/get-mpic/5376959/img_id8248637263970383513.jpeg/orig</t>
  </si>
  <si>
    <t>http://avatars.mds.yandex.net/get-mpic/5220415/img_id7111412728106985401.jpeg/orig||http://avatars.mds.yandex.net/get-mpic/5220415/img_id7111412728106985401.jpeg/orig</t>
  </si>
  <si>
    <t>http://avatars.mds.yandex.net/get-mpic/5221857/img_id1989976495373236925.jpeg/orig||http://avatars.mds.yandex.net/get-mpic/5221857/img_id1989976495373236925.jpeg/orig</t>
  </si>
  <si>
    <t>http://avatars.mds.yandex.net/get-mpic/4581218/img_id5704397878339013954.jpeg/orig||http://avatars.mds.yandex.net/get-mpic/4581218/img_id5704397878339013954.jpeg/orig||http://avatars.mds.yandex.net/get-mpic/5425309/img_id6938154641315384837.jpeg/orig||http://avatars.mds.yandex.net/get-mpic/5163819/img_id457132020159164907.jpeg/orig||http://avatars.mds.yandex.net/get-mpic/5221857/img_id6347297903786908658.jpeg/orig||http://avatars.mds.yandex.net/get-mpic/5288539/img_id2930574923410620398.jpeg/orig||http://avatars.mds.yandex.net/get-mpic/5221946/img_id8983591466013769563.jpeg/orig</t>
  </si>
  <si>
    <t>http://avatars.mds.yandex.net/get-mpic/4725270/img_id2761932370624507367.jpeg/orig||http://avatars.mds.yandex.net/get-mpic/4725270/img_id2761932370624507367.jpeg/orig||http://avatars.mds.yandex.net/get-mpic/5163855/img_id8330965818244721297.jpeg/orig||http://avatars.mds.yandex.net/get-mpic/5216721/img_id3365606300222747772.jpeg/orig||http://avatars.mds.yandex.net/get-mpic/5221004/img_id3505472750436141471.jpeg/orig||http://avatars.mds.yandex.net/get-mpic/5221935/img_id5558382290466637824.jpeg/orig||http://avatars.mds.yandex.net/get-mpic/5220415/img_id2995350071357208670.jpeg/orig</t>
  </si>
  <si>
    <t>http://avatars.mds.yandex.net/get-mpic/5323398/img_id1057619246557978465.jpeg/orig||http://avatars.mds.yandex.net/get-mpic/5323398/img_id1057619246557978465.jpeg/orig</t>
  </si>
  <si>
    <t>http://avatars.mds.yandex.net/get-mpic/5287705/img_id2434627139694684302.png/orig||http://avatars.mds.yandex.net/get-mpic/5287705/img_id2434627139694684302.png/orig</t>
  </si>
  <si>
    <t>http://avatars.mds.yandex.net/get-mpic/5286714/img_id6065458306421927091.jpeg/orig||http://avatars.mds.yandex.net/get-mpic/5286714/img_id6065458306421927091.jpeg/orig||http://avatars.mds.yandex.net/get-mpic/5376959/img_id954699177948957402.jpeg/orig||http://avatars.mds.yandex.net/get-mpic/5259100/img_id2125865623005305113.jpeg/orig</t>
  </si>
  <si>
    <t>http://avatars.mds.yandex.net/get-mpic/5229883/img_id2709022091637469571.jpeg/orig||http://avatars.mds.yandex.net/get-mpic/5229883/img_id2709022091637469571.jpeg/orig</t>
  </si>
  <si>
    <t>http://avatars.mds.yandex.net/get-mpic/5032583/img_id5387178782204941138.jpeg/orig||http://avatars.mds.yandex.net/get-mpic/5032583/img_id5387178782204941138.jpeg/orig||http://avatars.mds.yandex.net/get-mpic/5231953/img_id628979249909505091.jpeg/orig||http://avatars.mds.yandex.net/get-mpic/5319158/img_id54817648377924444.jpeg/orig||http://avatars.mds.yandex.net/get-mpic/5220932/img_id4505159667151268592.jpeg/orig||http://avatars.mds.yandex.net/get-mpic/5221826/img_id3890363616859619985.jpeg/orig||http://avatars.mds.yandex.net/get-mpic/4794494/img_id6805070045603566932.jpeg/orig||http://avatars.mds.yandex.net/get-mpic/5172752/img_id1395841562595442987.png/orig</t>
  </si>
  <si>
    <t>http://avatars.mds.yandex.net/get-mpic/5288893/img_id9075517002759885485.jpeg/orig||http://avatars.mds.yandex.net/get-mpic/5288893/img_id9075517002759885485.jpeg/orig||http://avatars.mds.yandex.net/get-mpic/5376414/img_id7745625274915177625.jpeg/orig||http://avatars.mds.yandex.net/get-mpic/5235128/img_id8861528226839873437.jpeg/orig</t>
  </si>
  <si>
    <t>http://avatars.mds.yandex.net/get-mpic/5219318/img_id7544082302004038492.jpeg/orig||http://avatars.mds.yandex.net/get-mpic/5219318/img_id7544082302004038492.jpeg/orig||http://avatars.mds.yandex.net/get-mpic/4516625/img_id8094236544328055062.jpeg/orig||http://avatars.mds.yandex.net/get-mpic/5376414/img_id4239874868230638411.jpeg/orig||http://avatars.mds.yandex.net/get-mpic/3980374/img_id5010448507502750568.jpeg/orig</t>
  </si>
  <si>
    <t>http://avatars.mds.yandex.net/get-mpic/5222239/img_id7853896774259636926.jpeg/orig||http://avatars.mds.yandex.net/get-mpic/5222239/img_id7853896774259636926.jpeg/orig||http://avatars.mds.yandex.net/get-mpic/5288539/img_id1751068429042788535.jpeg/orig||http://avatars.mds.yandex.net/get-mpic/5289362/img_id1500356018212565941.jpeg/orig</t>
  </si>
  <si>
    <t>http://avatars.mds.yandex.net/get-mpic/5234569/img_id8161078839973742624.jpeg/orig||http://avatars.mds.yandex.net/get-mpic/5234569/img_id8161078839973742624.jpeg/orig||http://avatars.mds.yandex.net/get-mpic/4571152/img_id8934518374147858432.jpeg/orig||http://avatars.mds.yandex.net/get-mpic/5238586/img_id533132027703279763.jpeg/orig||http://avatars.mds.yandex.net/get-mpic/4571152/img_id5050102527007519926.jpeg/orig</t>
  </si>
  <si>
    <t>http://avatars.mds.yandex.net/get-mpic/4571152/img_id6545523077987837657.jpeg/orig||http://avatars.mds.yandex.net/get-mpic/4571152/img_id6545523077987837657.jpeg/orig||http://avatars.mds.yandex.net/get-mpic/5261272/img_id5927925142184453889.jpeg/orig||http://avatars.mds.yandex.net/get-mpic/5319158/img_id2286072794331758490.jpeg/orig||http://avatars.mds.yandex.net/get-mpic/4937117/img_id2001130866247839875.jpeg/orig||http://avatars.mds.yandex.net/get-mpic/5169675/img_id565470227460750172.jpeg/orig||http://avatars.mds.yandex.net/get-mpic/5286714/img_id3085291531390450852.jpeg/orig||http://avatars.mds.yandex.net/get-mpic/4937117/img_id3874435495717440235.jpeg/orig</t>
  </si>
  <si>
    <t>http://avatars.mds.yandex.net/get-mpic/5289292/img_id4476329750833655023.jpeg/orig||http://avatars.mds.yandex.net/get-mpic/5289292/img_id4476329750833655023.jpeg/orig||http://avatars.mds.yandex.net/get-mpic/3980374/img_id1492319350667392456.jpeg/orig</t>
  </si>
  <si>
    <t>http://avatars.mds.yandex.net/get-mpic/5238586/img_id1311555100161204082.jpeg/orig||http://avatars.mds.yandex.net/get-mpic/5238586/img_id1311555100161204082.jpeg/orig</t>
  </si>
  <si>
    <t>http://avatars.mds.yandex.net/get-mpic/5252617/img_id7644401894422419927.jpeg/orig||http://avatars.mds.yandex.net/get-mpic/5252617/img_id7644401894422419927.jpeg/orig</t>
  </si>
  <si>
    <t>http://avatars.mds.yandex.net/get-mpic/5206920/img_id2146667487973839806.jpeg/orig||http://avatars.mds.yandex.net/get-mpic/5206920/img_id2146667487973839806.jpeg/orig||http://avatars.mds.yandex.net/get-mpic/5216453/img_id7762606824949680516.jpeg/orig</t>
  </si>
  <si>
    <t>http://avatars.mds.yandex.net/get-mpic/5233785/img_id8470727589274782737.jpeg/orig||http://avatars.mds.yandex.net/get-mpic/5233785/img_id8470727589274782737.jpeg/orig||http://avatars.mds.yandex.net/get-mpic/5220188/img_id7112939213956561631.jpeg/orig||http://avatars.mds.yandex.net/get-mpic/5235907/img_id3832274644496293368.jpeg/orig||http://avatars.mds.yandex.net/get-mpic/4356316/img_id5860906074268098257.jpeg/orig||http://avatars.mds.yandex.net/get-mpic/5255532/img_id2825796890432664028.jpeg/orig</t>
  </si>
  <si>
    <t>http://avatars.mds.yandex.net/get-mpic/5169675/img_id1570625749219173778.jpeg/orig||http://avatars.mds.yandex.net/get-mpic/5169675/img_id1570625749219173778.jpeg/orig</t>
  </si>
  <si>
    <t>http://avatars.mds.yandex.net/get-mpic/4079169/img_id1618118492195327395.jpeg/orig||http://avatars.mds.yandex.net/get-mpic/4079169/img_id1618118492195327395.jpeg/orig||http://avatars.mds.yandex.net/get-mpic/5289292/img_id7356319376939014822.jpeg/orig||http://avatars.mds.yandex.net/get-mpic/5347250/img_id6725951017357962098.jpeg/orig||http://avatars.mds.yandex.net/get-mpic/5169675/img_id8049553429109057424.jpeg/orig</t>
  </si>
  <si>
    <t>http://avatars.mds.yandex.net/get-mpic/5252557/img_id4872835496197217091.jpeg/orig||http://avatars.mds.yandex.net/get-mpic/5252557/img_id4872835496197217091.jpeg/orig||http://avatars.mds.yandex.net/get-mpic/5234495/img_id5750187203500155695.jpeg/orig||http://avatars.mds.yandex.net/get-mpic/5351166/img_id126394256482339748.jpeg/orig||http://avatars.mds.yandex.net/get-mpic/5222340/img_id5193991121060214344.jpeg/orig||http://avatars.mds.yandex.net/get-mpic/5262552/img_id3765428300104254732.jpeg/orig||http://avatars.mds.yandex.net/get-mpic/5216453/img_id7594871522592953832.jpeg/orig||http://avatars.mds.yandex.net/get-mpic/5163819/img_id8243139394546708402.jpeg/orig||http://avatars.mds.yandex.net/get-mpic/5222239/img_id8600838626755800104.jpeg/orig||http://avatars.mds.yandex.net/get-mpic/5220903/img_id8654874299895929000.jpeg/orig</t>
  </si>
  <si>
    <t>http://avatars.mds.yandex.net/get-mpic/5221826/img_id892243095370788739.jpeg/orig||http://avatars.mds.yandex.net/get-mpic/5221826/img_id892243095370788739.jpeg/orig</t>
  </si>
  <si>
    <t>http://avatars.mds.yandex.net/get-mpic/5206920/img_id431042858234850211.jpeg/orig||http://avatars.mds.yandex.net/get-mpic/5206920/img_id431042858234850211.jpeg/orig</t>
  </si>
  <si>
    <t>http://avatars.mds.yandex.net/get-mpic/5288039/img_id3012795752900484367.jpeg/orig||http://avatars.mds.yandex.net/get-mpic/5288039/img_id3012795752900484367.jpeg/orig</t>
  </si>
  <si>
    <t>http://avatars.mds.yandex.net/get-mpic/5366650/img_id3896938654329798940.jpeg/orig||http://avatars.mds.yandex.net/get-mpic/5366650/img_id3896938654329798940.jpeg/orig</t>
  </si>
  <si>
    <t>http://avatars.mds.yandex.net/get-mpic/5228105/img_id5445415324024102925.jpeg/orig||http://avatars.mds.yandex.net/get-mpic/5228105/img_id5445415324024102925.jpeg/orig||http://avatars.mds.yandex.net/get-mpic/5332261/img_id4992475369982997716.jpeg/orig||http://avatars.mds.yandex.net/get-mpic/5255164/img_id7879630589284435619.jpeg/orig</t>
  </si>
  <si>
    <t>http://avatars.mds.yandex.net/get-mpic/4592225/img_id8510464814493717598.jpeg/orig||http://avatars.mds.yandex.net/get-mpic/4592225/img_id8510464814493717598.jpeg/orig</t>
  </si>
  <si>
    <t>http://avatars.mds.yandex.net/get-mpic/5350118/img_id5802556780092528406.jpeg/orig||http://avatars.mds.yandex.net/get-mpic/5350118/img_id5802556780092528406.jpeg/orig</t>
  </si>
  <si>
    <t>http://avatars.mds.yandex.net/get-mpic/5219097/img_id1316928240592171023.jpeg/orig||http://avatars.mds.yandex.net/get-mpic/5219097/img_id1316928240592171023.jpeg/orig</t>
  </si>
  <si>
    <t>http://avatars.mds.yandex.net/get-mpic/5219318/img_id8488963545135517605.jpeg/orig||http://avatars.mds.yandex.net/get-mpic/5219318/img_id8488963545135517605.jpeg/orig</t>
  </si>
  <si>
    <t>http://avatars.mds.yandex.net/get-mpic/5231781/img_id4767662086123373317.jpeg/orig||http://avatars.mds.yandex.net/get-mpic/5231781/img_id4767662086123373317.jpeg/orig</t>
  </si>
  <si>
    <t>http://avatars.mds.yandex.net/get-mpic/4725270/img_id8472872876840143646.jpeg/orig||http://avatars.mds.yandex.net/get-mpic/4725270/img_id8472872876840143646.jpeg/orig||http://avatars.mds.yandex.net/get-mpic/5246613/img_id1412615775749366689.jpeg/orig||http://avatars.mds.yandex.net/get-mpic/5231953/img_id2608899925866920208.jpeg/orig||http://avatars.mds.yandex.net/get-mpic/5220932/img_id5346393487602215067.jpeg/orig</t>
  </si>
  <si>
    <t>http://avatars.mds.yandex.net/get-mpic/5131700/img_id1296056690549685441.jpeg/orig||http://avatars.mds.yandex.net/get-mpic/5131700/img_id1296056690549685441.jpeg/orig||http://avatars.mds.yandex.net/get-mpic/5235967/img_id4477747984586653486.jpeg/orig||http://avatars.mds.yandex.net/get-mpic/5289362/img_id2536593923766031502.jpeg/orig||http://avatars.mds.yandex.net/get-mpic/5236038/img_id2487309731094803802.jpeg/orig</t>
  </si>
  <si>
    <t>http://avatars.mds.yandex.net/get-mpic/5243791/img_id8908360874429818773.jpeg/orig||http://avatars.mds.yandex.net/get-mpic/5243791/img_id8908360874429818773.jpeg/orig||http://avatars.mds.yandex.net/get-mpic/5289362/img_id6536601715861031866.jpeg/orig||http://avatars.mds.yandex.net/get-mpic/4818396/img_id2018734275720653665.jpeg/orig||http://avatars.mds.yandex.net/get-mpic/5334818/img_id5428353103697141443.jpeg/orig||http://avatars.mds.yandex.net/get-mpic/4577446/img_id7171609757785524197.jpeg/orig||http://avatars.mds.yandex.net/get-mpic/5255164/img_id5059925482432930580.jpeg/orig||http://avatars.mds.yandex.net/get-mpic/5238263/img_id1311845052343682133.jpeg/orig||http://avatars.mds.yandex.net/get-mpic/5238231/img_id7984904920240018579.jpeg/orig||http://avatars.mds.yandex.net/get-mpic/5207395/img_id5325326173483043392.jpeg/orig</t>
  </si>
  <si>
    <t>http://avatars.mds.yandex.net/get-mpic/5191276/img_id21994162826602196.jpeg/orig||http://avatars.mds.yandex.net/get-mpic/5191276/img_id21994162826602196.jpeg/orig</t>
  </si>
  <si>
    <t>http://avatars.mds.yandex.net/get-mpic/4429951/img_id6276473829009067299.jpeg/orig||http://avatars.mds.yandex.net/get-mpic/4429951/img_id6276473829009067299.jpeg/orig</t>
  </si>
  <si>
    <t>http://avatars.mds.yandex.net/get-mpic/4428744/img_id1172630135478261504.png/orig||http://avatars.mds.yandex.net/get-mpic/4428744/img_id1172630135478261504.png/orig||http://avatars.mds.yandex.net/get-mpic/5207395/img_id7915047043454091989.png/orig||http://avatars.mds.yandex.net/get-mpic/5220932/img_id5835878616161202081.jpeg/orig</t>
  </si>
  <si>
    <t>http://avatars.mds.yandex.net/get-mpic/5231768/img_id8919149661588310213.jpeg/orig||http://avatars.mds.yandex.net/get-mpic/5231768/img_id8919149661588310213.jpeg/orig||http://avatars.mds.yandex.net/get-mpic/5297750/img_id2842471358137326846.jpeg/orig||http://avatars.mds.yandex.net/get-mpic/5222340/img_id5989291872258084663.jpeg/orig||http://avatars.mds.yandex.net/get-mpic/5220415/img_id6271845081543923970.jpeg/orig||http://avatars.mds.yandex.net/get-mpic/5221251/img_id7584004552792799630.jpeg/orig</t>
  </si>
  <si>
    <t>http://avatars.mds.yandex.net/get-mpic/5256693/img_id8271153339676008002.jpeg/orig||http://avatars.mds.yandex.net/get-mpic/5256693/img_id8271153339676008002.jpeg/orig</t>
  </si>
  <si>
    <t>http://avatars.mds.yandex.net/get-mpic/4519356/img_id2120342016744303186.jpeg/orig||http://avatars.mds.yandex.net/get-mpic/4519356/img_id2120342016744303186.jpeg/orig</t>
  </si>
  <si>
    <t>http://avatars.mds.yandex.net/get-mpic/5296089/img_id4262006603730533516.jpeg/orig||http://avatars.mds.yandex.net/get-mpic/5296089/img_id4262006603730533516.jpeg/orig</t>
  </si>
  <si>
    <t>http://avatars.mds.yandex.net/get-mpic/5332938/img_id9138225462589431358.jpeg/orig||http://avatars.mds.yandex.net/get-mpic/5332938/img_id9138225462589431358.jpeg/orig</t>
  </si>
  <si>
    <t>http://avatars.mds.yandex.net/get-mpic/5252557/img_id8268656737607953095.jpeg/orig||http://avatars.mds.yandex.net/get-mpic/5252557/img_id8268656737607953095.jpeg/orig||http://avatars.mds.yandex.net/get-mpic/5297750/img_id8763756737300473151.jpeg/orig||http://avatars.mds.yandex.net/get-mpic/4867510/img_id9042569415550491896.jpeg/orig||http://avatars.mds.yandex.net/get-mpic/5255164/img_id1124135740004233772.jpeg/orig||http://avatars.mds.yandex.net/get-mpic/5231998/img_id3239346295126523996.jpeg/orig||http://avatars.mds.yandex.net/get-mpic/5252116/img_id7012435939134482843.jpeg/orig||http://avatars.mds.yandex.net/get-mpic/5216453/img_id2847054210545046320.jpeg/orig||http://avatars.mds.yandex.net/get-mpic/4725270/img_id1534743186119000700.jpeg/orig||http://avatars.mds.yandex.net/get-mpic/4880410/img_id9157882816870018225.jpeg/orig</t>
  </si>
  <si>
    <t>http://avatars.mds.yandex.net/get-mpic/4614963/img_id3866462429554048344.jpeg/orig||http://avatars.mds.yandex.net/get-mpic/4614963/img_id3866462429554048344.jpeg/orig||http://avatars.mds.yandex.net/get-mpic/5236885/img_id9204009352535335237.jpeg/orig||http://avatars.mds.yandex.net/get-mpic/4725270/img_id7535612884894550541.jpeg/orig</t>
  </si>
  <si>
    <t>http://avatars.mds.yandex.net/get-mpic/5279750/img_id1933738602428094858.jpeg/orig||http://avatars.mds.yandex.net/get-mpic/5279750/img_id1933738602428094858.jpeg/orig||http://avatars.mds.yandex.net/get-mpic/5346847/img_id1007762982402528118.jpeg/orig||http://avatars.mds.yandex.net/get-mpic/5284139/img_id7209753122008186888.jpeg/orig||http://avatars.mds.yandex.net/get-mpic/4575382/img_id4341601721365354483.jpeg/orig||http://avatars.mds.yandex.net/get-mpic/5221929/img_id6016460231056913447.jpeg/orig||http://avatars.mds.yandex.net/get-mpic/5296089/img_id1240167893689790999.jpeg/orig||http://avatars.mds.yandex.net/get-mpic/4420830/img_id8402610153064482841.jpeg/orig||http://avatars.mds.yandex.net/get-mpic/5253050/img_id7340028610407969721.jpeg/orig</t>
  </si>
  <si>
    <t>http://avatars.mds.yandex.net/get-mpic/5332113/img_id203656330949517744.jpeg/orig||http://avatars.mds.yandex.net/get-mpic/5332113/img_id203656330949517744.jpeg/orig||http://avatars.mds.yandex.net/get-mpic/5387588/img_id5202270256672542958.jpeg/orig||http://avatars.mds.yandex.net/get-mpic/5204675/img_id2241753594146743458.jpeg/orig</t>
  </si>
  <si>
    <t>http://avatars.mds.yandex.net/get-mpic/4413406/img_id4720876900400398101.jpeg/orig||http://avatars.mds.yandex.net/get-mpic/4413406/img_id4720876900400398101.jpeg/orig||http://avatars.mds.yandex.net/get-mpic/5304975/img_id7361130185630123270.jpeg/orig||http://avatars.mds.yandex.net/get-mpic/5345452/img_id7002980234704478982.jpeg/orig||http://avatars.mds.yandex.net/get-mpic/5228105/img_id5550052928115267824.jpeg/orig||http://avatars.mds.yandex.net/get-mpic/5245452/img_id2267780344182881754.jpeg/orig||http://avatars.mds.yandex.net/get-mpic/5131700/img_id7531199517927834951.jpeg/orig||http://avatars.mds.yandex.net/get-mpic/4267432/img_id8938906026733464844.jpeg/orig</t>
  </si>
  <si>
    <t>http://avatars.mds.yandex.net/get-mpic/5252116/img_id4483128724087845604.jpeg/orig||http://avatars.mds.yandex.net/get-mpic/5252116/img_id4483128724087845604.jpeg/orig</t>
  </si>
  <si>
    <t>http://avatars.mds.yandex.net/get-mpic/5151433/img_id1306739965039292747.jpeg/orig||http://avatars.mds.yandex.net/get-mpic/5151433/img_id1306739965039292747.jpeg/orig</t>
  </si>
  <si>
    <t>http://avatars.mds.yandex.net/get-mpic/5288039/img_id1774902227539630043.jpeg/orig||http://avatars.mds.yandex.net/get-mpic/5288039/img_id1774902227539630043.jpeg/orig</t>
  </si>
  <si>
    <t>http://avatars.mds.yandex.net/get-mpic/5311850/img_id625944235727928770.jpeg/orig||http://avatars.mds.yandex.net/get-mpic/5311850/img_id625944235727928770.jpeg/orig</t>
  </si>
  <si>
    <t>http://avatars.mds.yandex.net/get-mpic/5129282/img_id4972246044883682464.jpeg/orig||http://avatars.mds.yandex.net/get-mpic/5129282/img_id4972246044883682464.jpeg/orig||http://avatars.mds.yandex.net/get-mpic/5210254/img_id406356857442411928.jpeg/orig</t>
  </si>
  <si>
    <t>http://avatars.mds.yandex.net/get-mpic/5242361/img_id1246099610671011205.jpeg/orig||http://avatars.mds.yandex.net/get-mpic/5242361/img_id1246099610671011205.jpeg/orig</t>
  </si>
  <si>
    <t>http://avatars.mds.yandex.net/get-mpic/5252557/img_id5613587677078135675.jpeg/orig||http://avatars.mds.yandex.net/get-mpic/5252557/img_id5613587677078135675.jpeg/orig</t>
  </si>
  <si>
    <t>http://avatars.mds.yandex.net/get-mpic/5220415/img_id2662001728699399100.jpeg/orig||http://avatars.mds.yandex.net/get-mpic/5220415/img_id2662001728699399100.jpeg/orig||http://avatars.mds.yandex.net/get-mpic/5376414/img_id8252645596047407151.jpeg/orig||http://avatars.mds.yandex.net/get-mpic/5251502/img_id4840105562933575070.jpeg/orig</t>
  </si>
  <si>
    <t>http://avatars.mds.yandex.net/get-mpic/4571152/img_id1494412908174310544.jpeg/orig||http://avatars.mds.yandex.net/get-mpic/4571152/img_id1494412908174310544.jpeg/orig</t>
  </si>
  <si>
    <t>http://avatars.mds.yandex.net/get-mpic/5204767/img_id284128473913970696.jpeg/orig||http://avatars.mds.yandex.net/get-mpic/5204767/img_id284128473913970696.jpeg/orig||http://avatars.mds.yandex.net/get-mpic/5221946/img_id7747705354650360007.jpeg/orig||http://avatars.mds.yandex.net/get-mpic/5232651/img_id5269850133188683301.jpeg/orig||http://avatars.mds.yandex.net/get-mpic/5221826/img_id4446754255908803740.jpeg/orig||http://avatars.mds.yandex.net/get-mpic/5235397/img_id7055514507213754346.jpeg/orig</t>
  </si>
  <si>
    <t>http://avatars.mds.yandex.net/get-mpic/4501142/img_id3068523428810634707.jpeg/orig||http://avatars.mds.yandex.net/get-mpic/4501142/img_id3068523428810634707.jpeg/orig</t>
  </si>
  <si>
    <t>http://avatars.mds.yandex.net/get-mpic/5204767/img_id4294338904331539500.jpeg/orig||http://avatars.mds.yandex.net/get-mpic/5204767/img_id4294338904331539500.jpeg/orig||http://avatars.mds.yandex.net/get-mpic/5323398/img_id1079159087691655294.jpeg/orig</t>
  </si>
  <si>
    <t>http://avatars.mds.yandex.net/get-mpic/5221807/img_id7512294905159597386.jpeg/orig||http://avatars.mds.yandex.net/get-mpic/5221807/img_id7512294905159597386.jpeg/orig</t>
  </si>
  <si>
    <t>http://avatars.mds.yandex.net/get-mpic/5346238/img_id1681327431951315128.jpeg/orig||http://avatars.mds.yandex.net/get-mpic/5346238/img_id1681327431951315128.jpeg/orig</t>
  </si>
  <si>
    <t>http://avatars.mds.yandex.net/get-mpic/5251330/img_id3721279425250834637.jpeg/orig||http://avatars.mds.yandex.net/get-mpic/5251330/img_id3721279425250834637.jpeg/orig||http://avatars.mds.yandex.net/get-mpic/5318100/img_id8449252308385172243.jpeg/orig</t>
  </si>
  <si>
    <t>http://avatars.mds.yandex.net/get-mpic/5252277/img_id5901640362522869668.jpeg/orig||http://avatars.mds.yandex.net/get-mpic/5252277/img_id5901640362522869668.jpeg/orig</t>
  </si>
  <si>
    <t>http://avatars.mds.yandex.net/get-mpic/5129282/img_id9169671052918916737.jpeg/orig||http://avatars.mds.yandex.net/get-mpic/5129282/img_id9169671052918916737.jpeg/orig</t>
  </si>
  <si>
    <t>http://avatars.mds.yandex.net/get-mpic/5231998/img_id2315696616133227238.jpeg/orig||http://avatars.mds.yandex.net/get-mpic/5231998/img_id2315696616133227238.jpeg/orig</t>
  </si>
  <si>
    <t>http://avatars.mds.yandex.net/get-mpic/5236108/img_id5342063528722638630.jpeg/orig||http://avatars.mds.yandex.net/get-mpic/5236108/img_id5342063528722638630.jpeg/orig</t>
  </si>
  <si>
    <t>http://avatars.mds.yandex.net/get-mpic/5231781/img_id1307112433390491528.jpeg/orig||http://avatars.mds.yandex.net/get-mpic/5231781/img_id1307112433390491528.jpeg/orig</t>
  </si>
  <si>
    <t>http://avatars.mds.yandex.net/get-mpic/5236090/img_id7172710432765991087.jpeg/orig||http://avatars.mds.yandex.net/get-mpic/5236090/img_id7172710432765991087.jpeg/orig||http://avatars.mds.yandex.net/get-mpic/4516625/img_id4664787001932759887.jpeg/orig||http://avatars.mds.yandex.net/get-mpic/5222239/img_id7432116404969160117.jpeg/orig||http://avatars.mds.yandex.net/get-mpic/5418200/img_id5680319699049690332.jpeg/orig</t>
  </si>
  <si>
    <t>http://avatars.mds.yandex.net/get-mpic/5289362/img_id8955219750583281463.jpeg/orig||http://avatars.mds.yandex.net/get-mpic/5289362/img_id8955219750583281463.jpeg/orig||http://avatars.mds.yandex.net/get-mpic/5297750/img_id6284002263381867418.jpeg/orig||http://avatars.mds.yandex.net/get-mpic/5222340/img_id5988566080952353958.jpeg/orig||http://avatars.mds.yandex.net/get-mpic/5236733/img_id5332162630676944731.jpeg/orig||http://avatars.mds.yandex.net/get-mpic/5259100/img_id4230213747731935122.jpeg/orig||http://avatars.mds.yandex.net/get-mpic/5222340/img_id5317218940295702061.jpeg/orig||http://avatars.mds.yandex.net/get-mpic/4937117/img_id8582791888306217261.jpeg/orig||http://avatars.mds.yandex.net/get-mpic/4592225/img_id3108166540844767112.jpeg/orig||http://avatars.mds.yandex.net/get-mpic/5219318/img_id4818078881211062525.jpeg/orig</t>
  </si>
  <si>
    <t>http://avatars.mds.yandex.net/get-mpic/5228636/img_id2594807869886007151.jpeg/orig||http://avatars.mds.yandex.net/get-mpic/5228636/img_id2594807869886007151.jpeg/orig</t>
  </si>
  <si>
    <t>http://avatars.mds.yandex.net/get-mpic/5307434/img_id8213606001772084035.jpeg/orig||http://avatars.mds.yandex.net/get-mpic/5307434/img_id8213606001772084035.jpeg/orig||http://avatars.mds.yandex.net/get-mpic/5288539/img_id7916432096001273157.jpeg/orig||http://avatars.mds.yandex.net/get-mpic/5204767/img_id3310477232964152211.jpeg/orig||http://avatars.mds.yandex.net/get-mpic/5233098/img_id7067977586319440676.jpeg/orig||http://avatars.mds.yandex.net/get-mpic/5252617/img_id1908812977634314502.jpeg/orig||http://avatars.mds.yandex.net/get-mpic/5345452/img_id1953244531183595990.jpeg/orig||http://avatars.mds.yandex.net/get-mpic/5231998/img_id421416704138657738.jpeg/orig||http://avatars.mds.yandex.net/get-mpic/4614963/img_id8540218112279402627.jpeg/orig||http://avatars.mds.yandex.net/get-mpic/5323398/img_id5368437226260001505.jpeg/orig</t>
  </si>
  <si>
    <t>http://avatars.mds.yandex.net/get-mpic/5167413/img_id3746880878117911578.jpeg/orig||http://avatars.mds.yandex.net/get-mpic/5167413/img_id3746880878117911578.jpeg/orig</t>
  </si>
  <si>
    <t>http://avatars.mds.yandex.net/get-mpic/5145248/img_id8879009097082679166.jpeg/orig||http://avatars.mds.yandex.net/get-mpic/5145248/img_id8879009097082679166.jpeg/orig||http://avatars.mds.yandex.net/get-mpic/4614963/img_id5303971363595170340.jpeg/orig||http://avatars.mds.yandex.net/get-mpic/5210254/img_id6100791692719431224.jpeg/orig||http://avatars.mds.yandex.net/get-mpic/4614963/img_id3392017562114055666.jpeg/orig||http://avatars.mds.yandex.net/get-mpic/5243677/img_id1810739054790139839.jpeg/orig</t>
  </si>
  <si>
    <t>http://avatars.mds.yandex.net/get-mpic/5332113/img_id8301369829684413656.jpeg/orig||http://avatars.mds.yandex.net/get-mpic/5332113/img_id8301369829684413656.jpeg/orig</t>
  </si>
  <si>
    <t>http://avatars.mds.yandex.net/get-mpic/5241173/img_id6073591460276247565.jpeg/orig||http://avatars.mds.yandex.net/get-mpic/5241173/img_id6073591460276247565.jpeg/orig||http://avatars.mds.yandex.net/get-mpic/5261272/img_id4330708623714331915.jpeg/orig||http://avatars.mds.yandex.net/get-mpic/5226176/img_id2173983578134716069.jpeg/orig||http://avatars.mds.yandex.net/get-mpic/5297750/img_id3838043557811308180.jpeg/orig||http://avatars.mds.yandex.net/get-mpic/5344223/img_id5431492096472217864.jpeg/orig||http://avatars.mds.yandex.net/get-mpic/5243791/img_id7958946235356527118.jpeg/orig||http://avatars.mds.yandex.net/get-mpic/5289692/img_id8623089570586843422.jpeg/orig</t>
  </si>
  <si>
    <t>http://avatars.mds.yandex.net/get-mpic/5247291/img_id3286349895882620176.jpeg/orig||http://avatars.mds.yandex.net/get-mpic/5247291/img_id3286349895882620176.jpeg/orig</t>
  </si>
  <si>
    <t>http://avatars.mds.yandex.net/get-mpic/5238263/img_id4268793539716125033.jpeg/orig||http://avatars.mds.yandex.net/get-mpic/5238263/img_id4268793539716125033.jpeg/orig||http://avatars.mds.yandex.net/get-mpic/5238231/img_id2550715139582505370.jpeg/orig||http://avatars.mds.yandex.net/get-mpic/5231781/img_id1936353432037209903.jpeg/orig||http://avatars.mds.yandex.net/get-mpic/5319486/img_id4353435741146774786.jpeg/orig</t>
  </si>
  <si>
    <t>http://avatars.mds.yandex.net/get-mpic/5221929/img_id1071799749749689709.jpeg/orig||http://avatars.mds.yandex.net/get-mpic/5221929/img_id1071799749749689709.jpeg/orig</t>
  </si>
  <si>
    <t>http://avatars.mds.yandex.net/get-mpic/4413406/img_id1055820113784658711.jpeg/orig||http://avatars.mds.yandex.net/get-mpic/4413406/img_id1055820113784658711.jpeg/orig||http://avatars.mds.yandex.net/get-mpic/4937117/img_id43299705224945385.jpeg/orig||http://avatars.mds.yandex.net/get-mpic/5376414/img_id5647777704278871931.jpeg/orig||http://avatars.mds.yandex.net/get-mpic/5332938/img_id1262135870383079779.jpeg/orig||http://avatars.mds.yandex.net/get-mpic/4904013/img_id6126522634677735364.jpeg/orig||http://avatars.mds.yandex.net/get-mpic/4120716/img_id797112613576302860.jpeg/orig||http://avatars.mds.yandex.net/get-mpic/5245500/img_id2525403030240360175.jpeg/orig||http://avatars.mds.yandex.net/get-mpic/5210335/img_id7090743240502118882.jpeg/orig||http://avatars.mds.yandex.net/get-mpic/5286714/img_id1558968023040370330.jpeg/orig</t>
  </si>
  <si>
    <t>http://avatars.mds.yandex.net/get-mpic/5344223/img_id1367248137643235816.jpeg/orig||http://avatars.mds.yandex.net/get-mpic/5344223/img_id1367248137643235816.jpeg/orig||http://avatars.mds.yandex.net/get-mpic/5316009/img_id7956040653968860218.jpeg/orig||http://avatars.mds.yandex.net/get-mpic/5376414/img_id6683561677350551478.jpeg/orig||http://avatars.mds.yandex.net/get-mpic/4490717/img_id3510417184865683599.jpeg/orig||http://avatars.mds.yandex.net/get-mpic/5151028/img_id6822080030642338278.jpeg/orig||http://avatars.mds.yandex.net/get-mpic/4429951/img_id251540398835960260.jpeg/orig</t>
  </si>
  <si>
    <t>http://avatars.mds.yandex.net/get-mpic/4592225/img_id321079716640442095.jpeg/orig||http://avatars.mds.yandex.net/get-mpic/4592225/img_id321079716640442095.jpeg/orig||http://avatars.mds.yandex.net/get-mpic/5175047/img_id7493978533013122465.jpeg/orig||http://avatars.mds.yandex.net/get-mpic/5289292/img_id5460709992036013277.jpeg/orig</t>
  </si>
  <si>
    <t>http://avatars.mds.yandex.net/get-mpic/5221441/img_id2479817698962085551.jpeg/orig||http://avatars.mds.yandex.net/get-mpic/5221441/img_id2479817698962085551.jpeg/orig||http://avatars.mds.yandex.net/get-mpic/4866035/img_id945639381476677382.jpeg/orig||http://avatars.mds.yandex.net/get-mpic/5238263/img_id8897290491832750755.jpeg/orig||http://avatars.mds.yandex.net/get-mpic/5238069/img_id114805564754228476.jpeg/orig</t>
  </si>
  <si>
    <t>http://avatars.mds.yandex.net/get-mpic/5239537/img_id7236629653832084679.jpeg/orig||http://avatars.mds.yandex.net/get-mpic/5239537/img_id7236629653832084679.jpeg/orig||http://avatars.mds.yandex.net/get-mpic/5288539/img_id255414884189609035.jpeg/orig||http://avatars.mds.yandex.net/get-mpic/5220415/img_id2538645496076101074.jpeg/orig||http://avatars.mds.yandex.net/get-mpic/5233098/img_id4049303005275261633.jpeg/orig||http://avatars.mds.yandex.net/get-mpic/5252557/img_id2307814523142488590.jpeg/orig</t>
  </si>
  <si>
    <t>http://avatars.mds.yandex.net/get-mpic/5231781/img_id6652586560364869360.jpeg/orig||http://avatars.mds.yandex.net/get-mpic/5231781/img_id6652586560364869360.jpeg/orig||http://avatars.mds.yandex.net/get-mpic/5221857/img_id6986608363494463920.jpeg/orig||http://avatars.mds.yandex.net/get-mpic/5169675/img_id7463677568525277346.jpeg/orig||http://avatars.mds.yandex.net/get-mpic/5032583/img_id7074858360449831805.jpeg/orig</t>
  </si>
  <si>
    <t>http://avatars.mds.yandex.net/get-mpic/5220932/img_id2116412088496368682.jpeg/orig||http://avatars.mds.yandex.net/get-mpic/5220932/img_id2116412088496368682.jpeg/orig</t>
  </si>
  <si>
    <t>http://avatars.mds.yandex.net/get-mpic/5204767/img_id2726691235032965462.jpeg/orig||http://avatars.mds.yandex.net/get-mpic/5204767/img_id2726691235032965462.jpeg/orig||http://avatars.mds.yandex.net/get-mpic/5222168/img_id2458383199280125694.jpeg/orig</t>
  </si>
  <si>
    <t>http://avatars.mds.yandex.net/get-mpic/5288893/img_id8309798695435799972.jpeg/orig||http://avatars.mds.yandex.net/get-mpic/5288893/img_id8309798695435799972.jpeg/orig||http://avatars.mds.yandex.net/get-mpic/5235448/img_id6653627154129384259.jpeg/orig</t>
  </si>
  <si>
    <t>http://avatars.mds.yandex.net/get-mpic/5169675/img_id1768397525486647773.jpeg/orig||http://avatars.mds.yandex.net/get-mpic/5169675/img_id1768397525486647773.jpeg/orig</t>
  </si>
  <si>
    <t>http://avatars.mds.yandex.net/get-mpic/5227339/img_id5797157177943370981.jpeg/orig||http://avatars.mds.yandex.net/get-mpic/5227339/img_id5797157177943370981.jpeg/orig</t>
  </si>
  <si>
    <t>http://avatars.mds.yandex.net/get-mpic/4794494/img_id2737773902250994618.png/orig||http://avatars.mds.yandex.net/get-mpic/4794494/img_id2737773902250994618.png/orig</t>
  </si>
  <si>
    <t>http://avatars.mds.yandex.net/get-mpic/5288539/img_id6215552085287802017.jpeg/orig||http://avatars.mds.yandex.net/get-mpic/5288539/img_id6215552085287802017.jpeg/orig</t>
  </si>
  <si>
    <t>http://avatars.mds.yandex.net/get-mpic/4866035/img_id5517153500733986926.jpeg/orig||http://avatars.mds.yandex.net/get-mpic/4866035/img_id5517153500733986926.jpeg/orig</t>
  </si>
  <si>
    <t>http://avatars.mds.yandex.net/get-mpic/5332261/img_id8976850117821682829.jpeg/orig||http://avatars.mds.yandex.net/get-mpic/5332261/img_id8976850117821682829.jpeg/orig</t>
  </si>
  <si>
    <t>http://avatars.mds.yandex.net/get-mpic/5252617/img_id8021262064839189420.jpeg/orig||http://avatars.mds.yandex.net/get-mpic/5252617/img_id8021262064839189420.jpeg/orig</t>
  </si>
  <si>
    <t>http://avatars.mds.yandex.net/get-mpic/5221935/img_id4987551443003591020.jpeg/orig||http://avatars.mds.yandex.net/get-mpic/5221935/img_id4987551443003591020.jpeg/orig</t>
  </si>
  <si>
    <t>http://avatars.mds.yandex.net/get-mpic/5251502/img_id6547778745625423441.jpeg/orig||http://avatars.mds.yandex.net/get-mpic/5251502/img_id6547778745625423441.jpeg/orig</t>
  </si>
  <si>
    <t>http://avatars.mds.yandex.net/get-mpic/5228636/img_id1435290918664855207.jpeg/orig||http://avatars.mds.yandex.net/get-mpic/5228636/img_id1435290918664855207.jpeg/orig||http://avatars.mds.yandex.net/get-mpic/5261272/img_id2281680172385869082.jpeg/orig</t>
  </si>
  <si>
    <t>http://avatars.mds.yandex.net/get-mpic/5261272/img_id588152087014207448.jpeg/orig||http://avatars.mds.yandex.net/get-mpic/5261272/img_id588152087014207448.jpeg/orig||http://avatars.mds.yandex.net/get-mpic/5311850/img_id9168046172011800554.jpeg/orig</t>
  </si>
  <si>
    <t>http://avatars.mds.yandex.net/get-mpic/5332179/img_id5485937521031326849.jpeg/orig||http://avatars.mds.yandex.net/get-mpic/5332179/img_id5485937521031326849.jpeg/orig||http://avatars.mds.yandex.net/get-mpic/5326077/img_id1769900783693339897.jpeg/orig</t>
  </si>
  <si>
    <t>http://avatars.mds.yandex.net/get-mpic/5233098/img_id3632941504218253060.jpeg/orig||http://avatars.mds.yandex.net/get-mpic/5233098/img_id3632941504218253060.jpeg/orig</t>
  </si>
  <si>
    <t>http://avatars.mds.yandex.net/get-mpic/5330487/img_id5984767941221695378.jpeg/orig||http://avatars.mds.yandex.net/get-mpic/5330487/img_id5984767941221695378.jpeg/orig</t>
  </si>
  <si>
    <t>http://avatars.mds.yandex.net/get-mpic/5167413/img_id224571553857285972.jpeg/orig||http://avatars.mds.yandex.net/get-mpic/5167413/img_id224571553857285972.jpeg/orig</t>
  </si>
  <si>
    <t>http://avatars.mds.yandex.net/get-mpic/5130171/img_id845519516611743962.jpeg/orig||http://avatars.mds.yandex.net/get-mpic/5130171/img_id845519516611743962.jpeg/orig</t>
  </si>
  <si>
    <t>http://avatars.mds.yandex.net/get-mpic/5235448/img_id3642888296410716139.jpeg/orig||http://avatars.mds.yandex.net/get-mpic/5235448/img_id3642888296410716139.jpeg/orig</t>
  </si>
  <si>
    <t>http://avatars.mds.yandex.net/get-mpic/4501142/img_id7422034981447451089.jpeg/orig||http://avatars.mds.yandex.net/get-mpic/4501142/img_id7422034981447451089.jpeg/orig</t>
  </si>
  <si>
    <t>http://avatars.mds.yandex.net/get-mpic/5204767/img_id569410305369497857.jpeg/orig||http://avatars.mds.yandex.net/get-mpic/5204767/img_id569410305369497857.jpeg/orig</t>
  </si>
  <si>
    <t>http://avatars.mds.yandex.net/get-mpic/5284155/img_id5415919988667455822.jpeg/orig||http://avatars.mds.yandex.net/get-mpic/5284155/img_id5415919988667455822.jpeg/orig</t>
  </si>
  <si>
    <t>http://avatars.mds.yandex.net/get-mpic/3699895/img_id6445449629041046771.jpeg/orig||http://avatars.mds.yandex.net/get-mpic/3699895/img_id6445449629041046771.jpeg/orig</t>
  </si>
  <si>
    <t>http://avatars.mds.yandex.net/get-mpic/5221826/img_id8635017794235288357.jpeg/orig||http://avatars.mds.yandex.net/get-mpic/5221826/img_id8635017794235288357.jpeg/orig</t>
  </si>
  <si>
    <t>http://avatars.mds.yandex.net/get-mpic/4428744/img_id7121997161141903106.jpeg/orig||http://avatars.mds.yandex.net/get-mpic/4428744/img_id7121997161141903106.jpeg/orig</t>
  </si>
  <si>
    <t>http://avatars.mds.yandex.net/get-mpic/4516625/img_id5820785984664983155.jpeg/orig||http://avatars.mds.yandex.net/get-mpic/4516625/img_id5820785984664983155.jpeg/orig</t>
  </si>
  <si>
    <t>http://avatars.mds.yandex.net/get-mpic/5236885/img_id3134070812384747029.jpeg/orig||http://avatars.mds.yandex.net/get-mpic/5236885/img_id3134070812384747029.jpeg/orig</t>
  </si>
  <si>
    <t>http://avatars.mds.yandex.net/get-mpic/5280162/img_id966979420254519785.jpeg/orig||http://avatars.mds.yandex.net/get-mpic/5280162/img_id966979420254519785.jpeg/orig</t>
  </si>
  <si>
    <t>http://avatars.mds.yandex.net/get-mpic/5251330/img_id3721279425250834637.jpeg/orig||http://avatars.mds.yandex.net/get-mpic/5251330/img_id3721279425250834637.jpeg/orig||http://avatars.mds.yandex.net/get-mpic/4934335/img_id2934683054690762649.jpeg/orig</t>
  </si>
  <si>
    <t>http://avatars.mds.yandex.net/get-mpic/5235128/img_id6178673437432163388.jpeg/orig||http://avatars.mds.yandex.net/get-mpic/5235128/img_id6178673437432163388.jpeg/orig</t>
  </si>
  <si>
    <t>http://avatars.mds.yandex.net/get-mpic/5221807/img_id7079491353603029498.jpeg/orig||http://avatars.mds.yandex.net/get-mpic/5221807/img_id7079491353603029498.jpeg/orig</t>
  </si>
  <si>
    <t>http://avatars.mds.yandex.net/get-mpic/5287649/img_id109734336680472073.jpeg/orig||http://avatars.mds.yandex.net/get-mpic/5287649/img_id109734336680472073.jpeg/orig||http://avatars.mds.yandex.net/get-mpic/5318100/img_id3575260165888243036.jpeg/orig</t>
  </si>
  <si>
    <t>http://avatars.mds.yandex.net/get-mpic/4725270/img_id1594010032428543624.jpeg/orig||http://avatars.mds.yandex.net/get-mpic/4725270/img_id1594010032428543624.jpeg/orig</t>
  </si>
  <si>
    <t>http://avatars.mds.yandex.net/get-mpic/5286714/img_id369487294871193356.jpeg/orig||http://avatars.mds.yandex.net/get-mpic/5286714/img_id369487294871193356.jpeg/orig</t>
  </si>
  <si>
    <t>http://avatars.mds.yandex.net/get-mpic/5288893/img_id2619061777251464515.jpeg/orig||http://avatars.mds.yandex.net/get-mpic/5288893/img_id2619061777251464515.jpeg/orig</t>
  </si>
  <si>
    <t>http://avatars.mds.yandex.net/get-mpic/5221145/img_id4907803520542051985.jpeg/orig||http://avatars.mds.yandex.net/get-mpic/5221145/img_id4907803520542051985.jpeg/orig</t>
  </si>
  <si>
    <t>http://avatars.mds.yandex.net/get-mpic/4818396/img_id8329104512703414645.jpeg/orig||http://avatars.mds.yandex.net/get-mpic/4818396/img_id8329104512703414645.jpeg/orig</t>
  </si>
  <si>
    <t>http://avatars.mds.yandex.net/get-mpic/5145248/img_id2356267092390353276.jpeg/orig||http://avatars.mds.yandex.net/get-mpic/5145248/img_id2356267092390353276.jpeg/orig</t>
  </si>
  <si>
    <t>http://avatars.mds.yandex.net/get-mpic/4529750/img_id8623095705569399859.jpeg/orig||http://avatars.mds.yandex.net/get-mpic/4529750/img_id8623095705569399859.jpeg/orig||http://avatars.mds.yandex.net/get-mpic/5206920/img_id9073194681450493113.jpeg/orig||http://avatars.mds.yandex.net/get-mpic/4267432/img_id168688315698624000.jpeg/orig</t>
  </si>
  <si>
    <t>http://avatars.mds.yandex.net/get-mpic/5235128/img_id2911265957670850472.jpeg/orig||http://avatars.mds.yandex.net/get-mpic/5235128/img_id2911265957670850472.jpeg/orig</t>
  </si>
  <si>
    <t>http://avatars.mds.yandex.net/get-mpic/5376414/img_id5768952077919814477.jpeg/orig||http://avatars.mds.yandex.net/get-mpic/5376414/img_id5768952077919814477.jpeg/orig</t>
  </si>
  <si>
    <t>http://avatars.mds.yandex.net/get-mpic/5222340/img_id4815250303176726215.jpeg/orig||http://avatars.mds.yandex.net/get-mpic/5222340/img_id4815250303176726215.jpeg/orig</t>
  </si>
  <si>
    <t>http://avatars.mds.yandex.net/get-mpic/5284139/img_id2021226749448992677.jpeg/orig||http://avatars.mds.yandex.net/get-mpic/5284139/img_id2021226749448992677.jpeg/orig||http://avatars.mds.yandex.net/get-mpic/5221826/img_id2842210078341618994.jpeg/orig||http://avatars.mds.yandex.net/get-mpic/4429951/img_id1834999134826919831.jpeg/orig||http://avatars.mds.yandex.net/get-mpic/5220415/img_id4054097665165643079.jpeg/orig</t>
  </si>
  <si>
    <t>http://avatars.mds.yandex.net/get-mpic/5220722/img_id636608346104564954.jpeg/orig||http://avatars.mds.yandex.net/get-mpic/5220722/img_id636608346104564954.jpeg/orig</t>
  </si>
  <si>
    <t>http://avatars.mds.yandex.net/get-mpic/5245589/img_id7300725834615254082.jpeg/orig||http://avatars.mds.yandex.net/get-mpic/5245589/img_id7300725834615254082.jpeg/orig</t>
  </si>
  <si>
    <t>http://avatars.mds.yandex.net/get-mpic/5247291/img_id3109466256405922062.jpeg/orig||http://avatars.mds.yandex.net/get-mpic/5247291/img_id3109466256405922062.jpeg/orig</t>
  </si>
  <si>
    <t>http://avatars.mds.yandex.net/get-mpic/5307186/img_id6689732743340927046.jpeg/orig||http://avatars.mds.yandex.net/get-mpic/5307186/img_id6689732743340927046.jpeg/orig</t>
  </si>
  <si>
    <t>http://avatars.mds.yandex.net/get-mpic/5236038/img_id3223142008012413038.jpeg/orig||http://avatars.mds.yandex.net/get-mpic/5236038/img_id3223142008012413038.jpeg/orig</t>
  </si>
  <si>
    <t>http://avatars.mds.yandex.net/get-mpic/4571152/img_id5608499490856447887.jpeg/orig||http://avatars.mds.yandex.net/get-mpic/4571152/img_id5608499490856447887.jpeg/orig</t>
  </si>
  <si>
    <t>http://avatars.mds.yandex.net/get-mpic/5229883/img_id2326315443616487740.jpeg/orig||http://avatars.mds.yandex.net/get-mpic/5229883/img_id2326315443616487740.jpeg/orig</t>
  </si>
  <si>
    <t>http://avatars.mds.yandex.net/get-mpic/5334818/img_id355140523597205088.jpeg/orig||http://avatars.mds.yandex.net/get-mpic/5334818/img_id355140523597205088.jpeg/orig</t>
  </si>
  <si>
    <t>http://avatars.mds.yandex.net/get-mpic/5145248/img_id5599167265327991197.jpeg/orig||http://avatars.mds.yandex.net/get-mpic/5145248/img_id5599167265327991197.jpeg/orig</t>
  </si>
  <si>
    <t>http://avatars.mds.yandex.net/get-mpic/5205765/img_id5259422277291331487.jpeg/orig||http://avatars.mds.yandex.net/get-mpic/5205765/img_id5259422277291331487.jpeg/orig||http://avatars.mds.yandex.net/get-mpic/5311850/img_id4635719609860056069.jpeg/orig</t>
  </si>
  <si>
    <t>http://avatars.mds.yandex.net/get-mpic/5175047/img_id7544449414326943857.jpeg/orig||http://avatars.mds.yandex.net/get-mpic/5175047/img_id7544449414326943857.jpeg/orig</t>
  </si>
  <si>
    <t>http://avatars.mds.yandex.net/get-mpic/5130171/img_id7759794339204364009.jpeg/orig||http://avatars.mds.yandex.net/get-mpic/5130171/img_id7759794339204364009.jpeg/orig</t>
  </si>
  <si>
    <t>http://avatars.mds.yandex.net/get-mpic/5222239/img_id1514013580008708737.jpeg/orig||http://avatars.mds.yandex.net/get-mpic/5222239/img_id1514013580008708737.jpeg/orig||http://avatars.mds.yandex.net/get-mpic/5324096/img_id2929770924420642903.jpeg/orig||http://avatars.mds.yandex.net/get-mpic/5235397/img_id3015891997395080870.jpeg/orig||http://avatars.mds.yandex.net/get-mpic/4937511/img_id8836656055206776554.jpeg/orig||http://avatars.mds.yandex.net/get-mpic/5257660/img_id135903106711551176.jpeg/orig</t>
  </si>
  <si>
    <t>http://avatars.mds.yandex.net/get-mpic/5221826/img_id3858469122484798296.jpeg/orig||http://avatars.mds.yandex.net/get-mpic/5221826/img_id3858469122484798296.jpeg/orig||http://avatars.mds.yandex.net/get-mpic/4901709/img_id1569262795796036133.jpeg/orig||http://avatars.mds.yandex.net/get-mpic/5151028/img_id5021175701551235854.jpeg/orig||http://avatars.mds.yandex.net/get-mpic/3631580/img_id2936211190105001494.jpeg/orig||http://avatars.mds.yandex.net/get-mpic/5312993/img_id6218747224468664542.jpeg/orig</t>
  </si>
  <si>
    <t>http://avatars.mds.yandex.net/get-mpic/5254781/img_id3641061226983925851.jpeg/orig||http://avatars.mds.yandex.net/get-mpic/5254781/img_id3641061226983925851.jpeg/orig</t>
  </si>
  <si>
    <t>http://avatars.mds.yandex.net/get-mpic/5287705/img_id7581769939803117494.jpeg/orig||http://avatars.mds.yandex.net/get-mpic/5287705/img_id7581769939803117494.jpeg/orig</t>
  </si>
  <si>
    <t>http://avatars.mds.yandex.net/get-mpic/5418200/img_id5853924818275118224.jpeg/orig||http://avatars.mds.yandex.net/get-mpic/5418200/img_id5853924818275118224.jpeg/orig</t>
  </si>
  <si>
    <t>http://avatars.mds.yandex.net/get-mpic/4501142/img_id2992305623244798846.jpeg/orig||http://avatars.mds.yandex.net/get-mpic/4501142/img_id2992305623244798846.jpeg/orig</t>
  </si>
  <si>
    <t>http://avatars.mds.yandex.net/get-mpic/5252617/img_id4673869691117287013.jpeg/orig||http://avatars.mds.yandex.net/get-mpic/5252617/img_id4673869691117287013.jpeg/orig</t>
  </si>
  <si>
    <t>http://avatars.mds.yandex.net/get-mpic/4428744/img_id1032364672402741904.jpeg/orig||http://avatars.mds.yandex.net/get-mpic/4428744/img_id1032364672402741904.jpeg/orig</t>
  </si>
  <si>
    <t>http://avatars.mds.yandex.net/get-mpic/5334818/img_id3698997550392728886.jpeg/orig||http://avatars.mds.yandex.net/get-mpic/5334818/img_id3698997550392728886.jpeg/orig</t>
  </si>
  <si>
    <t>http://avatars.mds.yandex.net/get-mpic/5319486/img_id6823801772182889137.jpeg/orig||http://avatars.mds.yandex.net/get-mpic/5319486/img_id6823801772182889137.jpeg/orig</t>
  </si>
  <si>
    <t>http://avatars.mds.yandex.net/get-mpic/5280162/img_id4272348821558731904.jpeg/orig||http://avatars.mds.yandex.net/get-mpic/5280162/img_id4272348821558731904.jpeg/orig</t>
  </si>
  <si>
    <t>http://avatars.mds.yandex.net/get-mpic/5235128/img_id7978340097116604879.jpeg/orig||http://avatars.mds.yandex.net/get-mpic/5235128/img_id7978340097116604879.jpeg/orig</t>
  </si>
  <si>
    <t>http://avatars.mds.yandex.net/get-mpic/3861966/img_id2947890915937868644.jpeg/orig||http://avatars.mds.yandex.net/get-mpic/3861966/img_id2947890915937868644.jpeg/orig</t>
  </si>
  <si>
    <t>http://avatars.mds.yandex.net/get-mpic/4818396/img_id798547365879827816.jpeg/orig||http://avatars.mds.yandex.net/get-mpic/4818396/img_id798547365879827816.jpeg/orig||http://avatars.mds.yandex.net/get-mpic/5235295/img_id599770788279190450.jpeg/orig</t>
  </si>
  <si>
    <t>http://avatars.mds.yandex.net/get-mpic/4818396/img_id6023660023594413457.jpeg/orig||http://avatars.mds.yandex.net/get-mpic/4818396/img_id6023660023594413457.jpeg/orig</t>
  </si>
  <si>
    <t>http://avatars.mds.yandex.net/get-mpic/5221929/img_id5535661000008550895.jpeg/orig||http://avatars.mds.yandex.net/get-mpic/5221929/img_id5535661000008550895.jpeg/orig</t>
  </si>
  <si>
    <t>http://avatars.mds.yandex.net/get-mpic/5332261/img_id8632441116842969801.jpeg/orig||http://avatars.mds.yandex.net/get-mpic/5332261/img_id8632441116842969801.jpeg/orig</t>
  </si>
  <si>
    <t>http://avatars.mds.yandex.net/get-mpic/5131700/img_id2667974294917851684.jpeg/orig||http://avatars.mds.yandex.net/get-mpic/5131700/img_id2667974294917851684.jpeg/orig||http://avatars.mds.yandex.net/get-mpic/5221946/img_id7778307293767489258.jpeg/orig||http://avatars.mds.yandex.net/get-mpic/4575382/img_id4838475007526425832.jpeg/orig||http://avatars.mds.yandex.net/get-mpic/5296089/img_id1199723407445289148.jpeg/orig</t>
  </si>
  <si>
    <t>http://avatars.mds.yandex.net/get-mpic/4577446/img_id3161514351516543491.png/orig||http://avatars.mds.yandex.net/get-mpic/4577446/img_id3161514351516543491.png/orig</t>
  </si>
  <si>
    <t>http://avatars.mds.yandex.net/get-mpic/4614963/img_id3201727649423359342.jpeg/orig||http://avatars.mds.yandex.net/get-mpic/4614963/img_id3201727649423359342.jpeg/orig||http://avatars.mds.yandex.net/get-mpic/5234495/img_id7580895440220904349.jpeg/orig||http://avatars.mds.yandex.net/get-mpic/5238263/img_id3472500418631376262.jpeg/orig</t>
  </si>
  <si>
    <t>http://avatars.mds.yandex.net/get-mpic/4867510/img_id7127172364807240598.jpeg/orig||http://avatars.mds.yandex.net/get-mpic/4867510/img_id7127172364807240598.jpeg/orig</t>
  </si>
  <si>
    <t>http://avatars.mds.yandex.net/get-mpic/5280669/img_id5443845987640170316.jpeg/orig||http://avatars.mds.yandex.net/get-mpic/5280669/img_id5443845987640170316.jpeg/orig</t>
  </si>
  <si>
    <t>http://avatars.mds.yandex.net/get-mpic/5210379/img_id2599055909254382129.jpeg/orig||http://avatars.mds.yandex.net/get-mpic/5210379/img_id2599055909254382129.jpeg/orig||http://avatars.mds.yandex.net/get-mpic/5221441/img_id2591892754733100761.jpeg/orig||http://avatars.mds.yandex.net/get-mpic/5307434/img_id1063682918546646596.jpeg/orig</t>
  </si>
  <si>
    <t>http://avatars.mds.yandex.net/get-mpic/5319329/img_id8441302817974183800.jpeg/orig||http://avatars.mds.yandex.net/get-mpic/5319329/img_id8441302817974183800.jpeg/orig||http://avatars.mds.yandex.net/get-mpic/4575382/img_id95922834779747136.jpeg/orig||http://avatars.mds.yandex.net/get-mpic/5234495/img_id1499853901353761200.jpeg/orig||http://avatars.mds.yandex.net/get-mpic/5289692/img_id1934888757776164947.jpeg/orig||http://avatars.mds.yandex.net/get-mpic/5284155/img_id5929933035480298826.jpeg/orig||http://avatars.mds.yandex.net/get-mpic/5207395/img_id1125850042781516165.jpeg/orig||http://avatars.mds.yandex.net/get-mpic/5319158/img_id5015836976306278605.jpeg/orig</t>
  </si>
  <si>
    <t>http://avatars.mds.yandex.net/get-mpic/3631580/img_id289367817950870150.jpeg/orig||http://avatars.mds.yandex.net/get-mpic/3631580/img_id289367817950870150.jpeg/orig</t>
  </si>
  <si>
    <t>http://avatars.mds.yandex.net/get-mpic/5222239/img_id8095632198340221754.jpeg/orig||http://avatars.mds.yandex.net/get-mpic/5222239/img_id8095632198340221754.jpeg/orig||http://avatars.mds.yandex.net/get-mpic/5167413/img_id541053517951531150.jpeg/orig||http://avatars.mds.yandex.net/get-mpic/5220508/img_id1836741314416371566.jpeg/orig||http://avatars.mds.yandex.net/get-mpic/5222168/img_id2472346232229917144.jpeg/orig</t>
  </si>
  <si>
    <t>http://avatars.mds.yandex.net/get-mpic/5251330/img_id1951263831665388885.jpeg/orig||http://avatars.mds.yandex.net/get-mpic/5251330/img_id1951263831665388885.jpeg/orig</t>
  </si>
  <si>
    <t>http://avatars.mds.yandex.net/get-mpic/5130171/img_id3018482856366538061.jpeg/orig||http://avatars.mds.yandex.net/get-mpic/5130171/img_id3018482856366538061.jpeg/orig</t>
  </si>
  <si>
    <t>http://avatars.mds.yandex.net/get-mpic/5347250/img_id9150153493283910641.png/orig||http://avatars.mds.yandex.net/get-mpic/5347250/img_id9150153493283910641.png/orig</t>
  </si>
  <si>
    <t>http://avatars.mds.yandex.net/get-mpic/5289292/img_id9076969275045882586.jpeg/orig||http://avatars.mds.yandex.net/get-mpic/5289292/img_id9076969275045882586.jpeg/orig||http://avatars.mds.yandex.net/get-mpic/5220932/img_id6919238204361269649.jpeg/orig||http://avatars.mds.yandex.net/get-mpic/4880410/img_id2069349178377018590.jpeg/orig||http://avatars.mds.yandex.net/get-mpic/5145248/img_id7433936954807037542.jpeg/orig</t>
  </si>
  <si>
    <t>http://avatars.mds.yandex.net/get-mpic/4904013/img_id6631238027258439452.jpeg/orig||http://avatars.mds.yandex.net/get-mpic/4904013/img_id6631238027258439452.jpeg/orig</t>
  </si>
  <si>
    <t>http://avatars.mds.yandex.net/get-mpic/5236108/img_id6897540804205466151.jpeg/orig||http://avatars.mds.yandex.net/get-mpic/5236108/img_id6897540804205466151.jpeg/orig</t>
  </si>
  <si>
    <t>http://avatars.mds.yandex.net/get-mpic/5220722/img_id61485381322173107.jpeg/orig||http://avatars.mds.yandex.net/get-mpic/5220722/img_id61485381322173107.jpeg/orig</t>
  </si>
  <si>
    <t>http://avatars.mds.yandex.net/get-mpic/5220932/img_id774783972535510672.jpeg/orig||http://avatars.mds.yandex.net/get-mpic/5220932/img_id774783972535510672.jpeg/orig</t>
  </si>
  <si>
    <t>http://avatars.mds.yandex.net/get-mpic/4904013/img_id7351476371404286372.jpeg/orig||http://avatars.mds.yandex.net/get-mpic/4904013/img_id7351476371404286372.jpeg/orig</t>
  </si>
  <si>
    <t>http://avatars.mds.yandex.net/get-mpic/5226176/img_id82290464144760558.jpeg/orig||http://avatars.mds.yandex.net/get-mpic/5226176/img_id82290464144760558.jpeg/orig||http://avatars.mds.yandex.net/get-mpic/5151028/img_id6678863498940756634.jpeg/orig||http://avatars.mds.yandex.net/get-mpic/5229821/img_id2368617298214989925.jpeg/orig</t>
  </si>
  <si>
    <t>http://avatars.mds.yandex.net/get-mpic/5131700/img_id6500932903317819644.jpeg/orig||http://avatars.mds.yandex.net/get-mpic/5131700/img_id6500932903317819644.jpeg/orig</t>
  </si>
  <si>
    <t>http://avatars.mds.yandex.net/get-mpic/5204675/img_id7073365845885212419.jpeg/orig||http://avatars.mds.yandex.net/get-mpic/5204675/img_id7073365845885212419.jpeg/orig</t>
  </si>
  <si>
    <t>http://avatars.mds.yandex.net/get-mpic/5213758/img_id6890699957538772941.jpeg/orig||http://avatars.mds.yandex.net/get-mpic/5213758/img_id6890699957538772941.jpeg/orig||http://avatars.mds.yandex.net/get-mpic/5151433/img_id1130318652227439041.jpeg/orig</t>
  </si>
  <si>
    <t>http://avatars.mds.yandex.net/get-mpic/5335973/img_id6097239633648430245.jpeg/orig||http://avatars.mds.yandex.net/get-mpic/5335973/img_id6097239633648430245.jpeg/orig</t>
  </si>
  <si>
    <t>http://avatars.mds.yandex.net/get-mpic/5235182/img_id8683468206959128242.jpeg/orig||http://avatars.mds.yandex.net/get-mpic/5235182/img_id8683468206959128242.jpeg/orig</t>
  </si>
  <si>
    <t>http://avatars.mds.yandex.net/get-mpic/4079169/img_id3467126142636623180.jpeg/orig||http://avatars.mds.yandex.net/get-mpic/4079169/img_id3467126142636623180.jpeg/orig||http://avatars.mds.yandex.net/get-mpic/5351166/img_id2827796480895681120.jpeg/orig||http://avatars.mds.yandex.net/get-mpic/4809526/img_id132275079344366808.jpeg/orig||http://avatars.mds.yandex.net/get-mpic/4809526/img_id6213316462939000266.jpeg/orig||http://avatars.mds.yandex.net/get-mpic/5220932/img_id3529198965658249411.jpeg/orig</t>
  </si>
  <si>
    <t>http://avatars.mds.yandex.net/get-mpic/5221826/img_id2256790493851833261.jpeg/orig||http://avatars.mds.yandex.net/get-mpic/5221826/img_id2256790493851833261.jpeg/orig||http://avatars.mds.yandex.net/get-mpic/5425309/img_id5339835611269916658.jpeg/orig||http://avatars.mds.yandex.net/get-mpic/5235182/img_id6872430842446470637.jpeg/orig</t>
  </si>
  <si>
    <t>http://avatars.mds.yandex.net/get-mpic/5032583/img_id2235455760450942069.jpeg/orig||http://avatars.mds.yandex.net/get-mpic/5032583/img_id2235455760450942069.jpeg/orig||http://avatars.mds.yandex.net/get-mpic/5252116/img_id8553743962033990996.jpeg/orig||http://avatars.mds.yandex.net/get-mpic/4501142/img_id8157447215752164392.jpeg/orig||http://avatars.mds.yandex.net/get-mpic/5221857/img_id7773896955511422363.jpeg/orig||http://avatars.mds.yandex.net/get-mpic/5236802/img_id2291915002058281617.jpeg/orig||http://avatars.mds.yandex.net/get-mpic/5286714/img_id6794066922784627822.jpeg/orig||http://avatars.mds.yandex.net/get-mpic/4516625/img_id7662868653839724085.jpeg/orig||http://avatars.mds.yandex.net/get-mpic/5332179/img_id191986819747114530.jpeg/orig</t>
  </si>
  <si>
    <t>http://avatars.mds.yandex.net/get-mpic/4267432/img_id168688315698624000.jpeg/orig||http://avatars.mds.yandex.net/get-mpic/4267432/img_id168688315698624000.jpeg/orig||http://avatars.mds.yandex.net/get-mpic/5259100/img_id1102770930236897119.jpeg/orig||http://avatars.mds.yandex.net/get-mpic/5246613/img_id4585413025013051765.jpeg/orig</t>
  </si>
  <si>
    <t>http://avatars.mds.yandex.net/get-mpic/4725270/img_id8616650483319745493.jpeg/orig||http://avatars.mds.yandex.net/get-mpic/4725270/img_id8616650483319745493.jpeg/orig||http://avatars.mds.yandex.net/get-mpic/5233990/img_id7682745237098901483.jpeg/orig||http://avatars.mds.yandex.net/get-mpic/5226176/img_id5882068043461790322.jpeg/orig||http://avatars.mds.yandex.net/get-mpic/5221929/img_id638797402146317766.jpeg/orig||http://avatars.mds.yandex.net/get-mpic/5220508/img_id3282409963183858662.jpeg/orig||http://avatars.mds.yandex.net/get-mpic/5232651/img_id5052168106710515005.jpeg/orig||http://avatars.mds.yandex.net/get-mpic/4568822/img_id4045624647428689704.jpeg/orig</t>
  </si>
  <si>
    <t>http://avatars.mds.yandex.net/get-mpic/5332179/img_id1790491309408278838.jpeg/orig||http://avatars.mds.yandex.net/get-mpic/5332179/img_id1790491309408278838.jpeg/orig</t>
  </si>
  <si>
    <t>http://avatars.mds.yandex.net/get-mpic/5255164/img_id8973475161417681999.jpeg/orig||http://avatars.mds.yandex.net/get-mpic/5255164/img_id8973475161417681999.jpeg/orig||http://avatars.mds.yandex.net/get-mpic/5221251/img_id2789664984426248351.jpeg/orig||http://avatars.mds.yandex.net/get-mpic/4592225/img_id6617853782338699708.jpeg/orig||http://avatars.mds.yandex.net/get-mpic/5204675/img_id8944978023794041337.jpeg/orig||http://avatars.mds.yandex.net/get-mpic/4490717/img_id8693872106303125974.jpeg/orig</t>
  </si>
  <si>
    <t>http://avatars.mds.yandex.net/get-mpic/5284155/img_id6015250909522539443.jpeg/orig||http://avatars.mds.yandex.net/get-mpic/5284155/img_id6015250909522539443.jpeg/orig||http://avatars.mds.yandex.net/get-mpic/5324096/img_id8761998058143545106.jpeg/orig||http://avatars.mds.yandex.net/get-mpic/5344223/img_id3197488755746040488.jpeg/orig</t>
  </si>
  <si>
    <t>http://avatars.mds.yandex.net/get-mpic/5228636/img_id6111843651023022831.jpeg/orig||http://avatars.mds.yandex.net/get-mpic/5228636/img_id6111843651023022831.jpeg/orig</t>
  </si>
  <si>
    <t>http://avatars.mds.yandex.net/get-mpic/5222168/img_id8395144410674116714.jpeg/orig||http://avatars.mds.yandex.net/get-mpic/5222168/img_id8395144410674116714.jpeg/orig||http://avatars.mds.yandex.net/get-mpic/4818396/img_id5093161812144075157.jpeg/orig||http://avatars.mds.yandex.net/get-mpic/5261272/img_id5651603875313146291.jpeg/orig</t>
  </si>
  <si>
    <t>http://avatars.mds.yandex.net/get-mpic/5335973/img_id5491225743401182198.jpeg/orig||http://avatars.mds.yandex.net/get-mpic/5335973/img_id5491225743401182198.jpeg/orig</t>
  </si>
  <si>
    <t>http://avatars.mds.yandex.net/get-mpic/5254153/img_id5788711376108042401.jpeg/orig||http://avatars.mds.yandex.net/get-mpic/5254153/img_id5788711376108042401.jpeg/orig</t>
  </si>
  <si>
    <t>http://avatars.mds.yandex.net/get-mpic/5345452/img_id366005642175779860.png/orig||http://avatars.mds.yandex.net/get-mpic/5345452/img_id366005642175779860.png/orig||http://avatars.mds.yandex.net/get-mpic/5289292/img_id3458642358328391954.jpeg/orig||http://avatars.mds.yandex.net/get-mpic/5247291/img_id3544547673727228453.jpeg/orig||http://avatars.mds.yandex.net/get-mpic/4937117/img_id3264346922860640926.jpeg/orig</t>
  </si>
  <si>
    <t>http://avatars.mds.yandex.net/get-mpic/5287649/img_id506928217206529485.jpeg/orig||http://avatars.mds.yandex.net/get-mpic/5287649/img_id506928217206529485.jpeg/orig||http://avatars.mds.yandex.net/get-mpic/5332938/img_id2435335208745712127.jpeg/orig||http://avatars.mds.yandex.net/get-mpic/5221929/img_id8154447068248931120.jpeg/orig</t>
  </si>
  <si>
    <t>http://avatars.mds.yandex.net/get-mpic/5332261/img_id3770001412420366509.jpeg/orig||http://avatars.mds.yandex.net/get-mpic/5332261/img_id3770001412420366509.jpeg/orig||http://avatars.mds.yandex.net/get-mpic/5284155/img_id1115227327343876422.jpeg/orig||http://avatars.mds.yandex.net/get-mpic/5151028/img_id4017829825456542985.jpeg/orig||http://avatars.mds.yandex.net/get-mpic/5284155/img_id23099970964782285.jpeg/orig||http://avatars.mds.yandex.net/get-mpic/5332113/img_id5423105498403252500.jpeg/orig||http://avatars.mds.yandex.net/get-mpic/5231781/img_id3130963294462183988.jpeg/orig||http://avatars.mds.yandex.net/get-mpic/5255164/img_id6977229025401809191.jpeg/orig||http://avatars.mds.yandex.net/get-mpic/4866035/img_id5218267075625353845.jpeg/orig||http://avatars.mds.yandex.net/get-mpic/5347250/img_id4930745103965433232.jpeg/orig</t>
  </si>
  <si>
    <t>http://avatars.mds.yandex.net/get-mpic/5304975/img_id6254261982642749234.jpeg/orig||http://avatars.mds.yandex.net/get-mpic/5304975/img_id6254261982642749234.jpeg/orig||http://avatars.mds.yandex.net/get-mpic/5146425/img_id8885462962255474325.jpeg/orig||http://avatars.mds.yandex.net/get-mpic/5221929/img_id3858590627086715475.jpeg/orig||http://avatars.mds.yandex.net/get-mpic/5272727/img_id9066428772080128995.jpeg/orig||http://avatars.mds.yandex.net/get-mpic/5324096/img_id6259580141805627596.jpeg/orig||http://avatars.mds.yandex.net/get-mpic/5234026/img_id6570036588243150548.jpeg/orig||http://avatars.mds.yandex.net/get-mpic/5232956/img_id694542657991649237.jpeg/orig||http://avatars.mds.yandex.net/get-mpic/5235242/img_id5018444325375609628.jpeg/orig||http://avatars.mds.yandex.net/get-mpic/5131700/img_id2249698615182021734.jpeg/orig</t>
  </si>
  <si>
    <t>http://avatars.mds.yandex.net/get-mpic/5232651/img_id5016654712572425688.jpeg/orig||http://avatars.mds.yandex.net/get-mpic/5232651/img_id5016654712572425688.jpeg/orig</t>
  </si>
  <si>
    <t>http://avatars.mds.yandex.net/get-mpic/4568822/img_id1241244067877470706.jpeg/orig||http://avatars.mds.yandex.net/get-mpic/4568822/img_id1241244067877470706.jpeg/orig||http://avatars.mds.yandex.net/get-mpic/4794494/img_id8561057098208967859.jpeg/orig||http://avatars.mds.yandex.net/get-mpic/5206920/img_id6361915643986147222.jpeg/orig||http://avatars.mds.yandex.net/get-mpic/5204767/img_id2712860227149477469.jpeg/orig||http://avatars.mds.yandex.net/get-mpic/4079169/img_id8249264575711711496.jpeg/orig||http://avatars.mds.yandex.net/get-mpic/4575382/img_id3078384832660038583.jpeg/orig</t>
  </si>
  <si>
    <t>http://avatars.mds.yandex.net/get-mpic/5191276/img_id8298068785082052758.jpeg/orig||http://avatars.mds.yandex.net/get-mpic/5191276/img_id8298068785082052758.jpeg/orig</t>
  </si>
  <si>
    <t>http://avatars.mds.yandex.net/get-mpic/5209746/img_id4684618836332506321.jpeg/orig||http://avatars.mds.yandex.net/get-mpic/5209746/img_id4684618836332506321.jpeg/orig||http://avatars.mds.yandex.net/get-mpic/5210335/img_id1761554180298654863.jpeg/orig||http://avatars.mds.yandex.net/get-mpic/5286714/img_id6279287819858935854.jpeg/orig</t>
  </si>
  <si>
    <t>http://avatars.mds.yandex.net/get-mpic/5222239/img_id5657582996452167427.jpeg/orig||http://avatars.mds.yandex.net/get-mpic/5222239/img_id5657582996452167427.jpeg/orig||http://avatars.mds.yandex.net/get-mpic/5284145/img_id4951233194013159370.jpeg/orig||http://avatars.mds.yandex.net/get-mpic/5238586/img_id2065488266793664584.jpeg/orig||http://avatars.mds.yandex.net/get-mpic/5321517/img_id5320212343950045016.jpeg/orig||http://avatars.mds.yandex.net/get-mpic/5238586/img_id6251569667099479485.jpeg/orig||http://avatars.mds.yandex.net/get-mpic/5319158/img_id1573526965780641932.jpeg/orig</t>
  </si>
  <si>
    <t>http://avatars.mds.yandex.net/get-mpic/5209746/img_id3502070596840317691.jpeg/orig||http://avatars.mds.yandex.net/get-mpic/5209746/img_id3502070596840317691.jpeg/orig</t>
  </si>
  <si>
    <t>http://avatars.mds.yandex.net/get-mpic/5376959/img_id785073384845141731.jpeg/orig||http://avatars.mds.yandex.net/get-mpic/5376959/img_id785073384845141731.jpeg/orig</t>
  </si>
  <si>
    <t>http://avatars.mds.yandex.net/get-mpic/5221948/img_id5905778347956651381.jpeg/orig||http://avatars.mds.yandex.net/get-mpic/5221948/img_id5905778347956651381.jpeg/orig</t>
  </si>
  <si>
    <t>http://avatars.mds.yandex.net/get-mpic/5231998/img_id2590088055493815230.jpeg/orig||http://avatars.mds.yandex.net/get-mpic/5231998/img_id2590088055493815230.jpeg/orig||http://avatars.mds.yandex.net/get-mpic/5316009/img_id1045816708177228826.jpeg/orig||http://avatars.mds.yandex.net/get-mpic/5334770/img_id1509920139202008658.jpeg/orig||http://avatars.mds.yandex.net/get-mpic/5229821/img_id7346677106521261004.jpeg/orig||http://avatars.mds.yandex.net/get-mpic/5245589/img_id5863476927455860542.jpeg/orig||http://avatars.mds.yandex.net/get-mpic/5131700/img_id6377131018969524520.jpeg/orig</t>
  </si>
  <si>
    <t>http://avatars.mds.yandex.net/get-mpic/5236733/img_id4888710938171677632.jpeg/orig||http://avatars.mds.yandex.net/get-mpic/5236733/img_id4888710938171677632.jpeg/orig</t>
  </si>
  <si>
    <t>http://avatars.mds.yandex.net/get-mpic/5273154/img_id1063484494522284828.jpeg/orig||http://avatars.mds.yandex.net/get-mpic/5273154/img_id1063484494522284828.jpeg/orig</t>
  </si>
  <si>
    <t>http://avatars.mds.yandex.net/get-mpic/5222239/img_id2698667923921424458.jpeg/orig||http://avatars.mds.yandex.net/get-mpic/5222239/img_id2698667923921424458.jpeg/orig</t>
  </si>
  <si>
    <t>http://avatars.mds.yandex.net/get-mpic/5376959/img_id7056681132926087263.jpeg/orig||http://avatars.mds.yandex.net/get-mpic/5376959/img_id7056681132926087263.jpeg/orig||http://avatars.mds.yandex.net/get-mpic/4420830/img_id6015928110081510520.jpeg/orig</t>
  </si>
  <si>
    <t>http://avatars.mds.yandex.net/get-mpic/5220932/img_id8369183161563958282.jpeg/orig||http://avatars.mds.yandex.net/get-mpic/5220932/img_id8369183161563958282.jpeg/orig</t>
  </si>
  <si>
    <t>http://avatars.mds.yandex.net/get-mpic/5346847/img_id4820363470836915382.jpeg/orig||http://avatars.mds.yandex.net/get-mpic/5346847/img_id4820363470836915382.jpeg/orig||http://avatars.mds.yandex.net/get-mpic/4880410/img_id7744100362245812287.jpeg/orig||http://avatars.mds.yandex.net/get-mpic/5163855/img_id5928030743392169227.jpeg/orig</t>
  </si>
  <si>
    <t>http://avatars.mds.yandex.net/get-mpic/5207288/img_id8341607874274664058.jpeg/orig||http://avatars.mds.yandex.net/get-mpic/5207288/img_id8341607874274664058.jpeg/orig||http://avatars.mds.yandex.net/get-mpic/4937117/img_id4161656472530158791.jpeg/orig||http://avatars.mds.yandex.net/get-mpic/5209746/img_id7978205133896931118.jpeg/orig||http://avatars.mds.yandex.net/get-mpic/5228105/img_id3142059723608324033.jpeg/orig||http://avatars.mds.yandex.net/get-mpic/5204767/img_id2871109668334072902.jpeg/orig||http://avatars.mds.yandex.net/get-mpic/5231591/img_id3458098921566043071.jpeg/orig</t>
  </si>
  <si>
    <t>http://avatars.mds.yandex.net/get-mpic/4501142/img_id1929978319537878295.jpeg/orig||http://avatars.mds.yandex.net/get-mpic/4501142/img_id1929978319537878295.jpeg/orig</t>
  </si>
  <si>
    <t>http://avatars.mds.yandex.net/get-mpic/5221441/img_id5037798393302741311.png/orig||http://avatars.mds.yandex.net/get-mpic/5221441/img_id5037798393302741311.png/orig||http://avatars.mds.yandex.net/get-mpic/5243677/img_id2390346745385509046.png/orig||http://avatars.mds.yandex.net/get-mpic/4867510/img_id3184563923270281677.png/orig||http://avatars.mds.yandex.net/get-mpic/5234026/img_id3596204186999636421.png/orig||http://avatars.mds.yandex.net/get-mpic/5284155/img_id9161244672760527407.png/orig||http://avatars.mds.yandex.net/get-mpic/5232651/img_id4184832745414969489.png/orig||http://avatars.mds.yandex.net/get-mpic/5222239/img_id6802664645254946009.png/orig</t>
  </si>
  <si>
    <t>http://avatars.mds.yandex.net/get-mpic/5286714/img_id8129058214600984575.png/orig||http://avatars.mds.yandex.net/get-mpic/5286714/img_id8129058214600984575.png/orig||http://avatars.mds.yandex.net/get-mpic/5332261/img_id7258780001084798998.png/orig||http://avatars.mds.yandex.net/get-mpic/5238069/img_id5696238633415576422.png/orig||http://avatars.mds.yandex.net/get-mpic/5222613/img_id6489227683150012506.png/orig</t>
  </si>
  <si>
    <t>http://avatars.mds.yandex.net/get-mpic/4581218/img_id1271586090919023957.jpeg/orig||http://avatars.mds.yandex.net/get-mpic/4581218/img_id1271586090919023957.jpeg/orig</t>
  </si>
  <si>
    <t>http://avatars.mds.yandex.net/get-mpic/5194288/img_id1170608145169014945.jpeg/orig||http://avatars.mds.yandex.net/get-mpic/5194288/img_id1170608145169014945.jpeg/orig||http://avatars.mds.yandex.net/get-mpic/5332728/img_id8522838243564212169.jpeg/orig||http://avatars.mds.yandex.net/get-mpic/5252277/img_id4009689035804172169.jpeg/orig</t>
  </si>
  <si>
    <t>http://avatars.mds.yandex.net/get-mpic/5236733/img_id2979422293513201146.jpeg/orig||http://avatars.mds.yandex.net/get-mpic/5236733/img_id2979422293513201146.jpeg/orig||http://avatars.mds.yandex.net/get-mpic/4955516/img_id6935685020821789970.jpeg/orig||http://avatars.mds.yandex.net/get-mpic/5234357/img_id3471487149302365243.jpeg/orig||http://avatars.mds.yandex.net/get-mpic/4904293/img_id8071807568836709176.jpeg/orig||http://avatars.mds.yandex.net/get-mpic/5234357/img_id8214586738410981603.jpeg/orig</t>
  </si>
  <si>
    <t>http://avatars.mds.yandex.net/get-mpic/5304975/img_id6917256248931127380.jpeg/orig||http://avatars.mds.yandex.net/get-mpic/5304975/img_id6917256248931127380.jpeg/orig</t>
  </si>
  <si>
    <t>http://avatars.mds.yandex.net/get-mpic/5288039/img_id3147112161961181766.jpeg/orig||http://avatars.mds.yandex.net/get-mpic/5288039/img_id3147112161961181766.jpeg/orig</t>
  </si>
  <si>
    <t>http://avatars.mds.yandex.net/get-mpic/4937511/img_id3637221398341280310.jpeg/orig||http://avatars.mds.yandex.net/get-mpic/4937511/img_id3637221398341280310.jpeg/orig||http://avatars.mds.yandex.net/get-mpic/5351166/img_id6799823668558465235.jpeg/orig||http://avatars.mds.yandex.net/get-mpic/4880410/img_id6162226668932482187.jpeg/orig</t>
  </si>
  <si>
    <t>http://avatars.mds.yandex.net/get-mpic/5259100/img_id2727393219182912300.jpeg/orig||http://avatars.mds.yandex.net/get-mpic/5259100/img_id2727393219182912300.jpeg/orig</t>
  </si>
  <si>
    <t>http://avatars.mds.yandex.net/get-mpic/5335973/img_id8919358788367537935.jpeg/orig||http://avatars.mds.yandex.net/get-mpic/5335973/img_id8919358788367537935.jpeg/orig</t>
  </si>
  <si>
    <t>http://avatars.mds.yandex.net/get-mpic/5221145/img_id7279395375078235418.jpeg/orig||http://avatars.mds.yandex.net/get-mpic/5221145/img_id7279395375078235418.jpeg/orig</t>
  </si>
  <si>
    <t>http://avatars.mds.yandex.net/get-mpic/5228105/img_id3143257038939127706.png/orig||http://avatars.mds.yandex.net/get-mpic/5228105/img_id3143257038939127706.png/orig||http://avatars.mds.yandex.net/get-mpic/5232043/img_id7578506636177036687.png/orig</t>
  </si>
  <si>
    <t>http://avatars.mds.yandex.net/get-mpic/5233339/img_id7913214765143242930.jpeg/orig||http://avatars.mds.yandex.net/get-mpic/5233339/img_id7913214765143242930.jpeg/orig||http://avatars.mds.yandex.net/get-mpic/4901324/img_id5757162277255739078.jpeg/orig||http://avatars.mds.yandex.net/get-mpic/5204675/img_id1680026677742966962.jpeg/orig||http://avatars.mds.yandex.net/get-mpic/5323398/img_id7211138744057131262.jpeg/orig||http://avatars.mds.yandex.net/get-mpic/5235448/img_id3048680491912119670.jpeg/orig||http://avatars.mds.yandex.net/get-mpic/4303532/img_id2940248491683260621.jpeg/orig||http://avatars.mds.yandex.net/get-mpic/4955516/img_id5138574816068926464.jpeg/orig||http://avatars.mds.yandex.net/get-mpic/5235907/img_id4134071300163987041.jpeg/orig</t>
  </si>
  <si>
    <t>http://avatars.mds.yandex.net/get-mpic/5221145/img_id1760710264114720899.png/orig||http://avatars.mds.yandex.net/get-mpic/5221145/img_id1760710264114720899.png/orig||http://avatars.mds.yandex.net/get-mpic/4937511/img_id6574569261114058679.png/orig||http://avatars.mds.yandex.net/get-mpic/5233339/img_id1172347446404644650.png/orig</t>
  </si>
  <si>
    <t>http://avatars.mds.yandex.net/get-mpic/5068955/img_id2524302195160924003.jpeg/orig||http://avatars.mds.yandex.net/get-mpic/5068955/img_id2524302195160924003.jpeg/orig</t>
  </si>
  <si>
    <t>http://avatars.mds.yandex.net/get-mpic/5236885/img_id5674400012207425240.png/orig||http://avatars.mds.yandex.net/get-mpic/5236885/img_id5674400012207425240.png/orig||http://avatars.mds.yandex.net/get-mpic/5235907/img_id1075457894512460355.png/orig</t>
  </si>
  <si>
    <t>http://avatars.mds.yandex.net/get-mpic/4490717/img_id4445806706684632650.jpeg/orig||http://avatars.mds.yandex.net/get-mpic/4490717/img_id4445806706684632650.jpeg/orig||http://avatars.mds.yandex.net/get-mpic/5351166/img_id8399884225966046975.jpeg/orig||http://avatars.mds.yandex.net/get-mpic/4902598/img_id5119806034740039859.jpeg/orig||http://avatars.mds.yandex.net/get-mpic/5111824/img_id4907199464484579445.jpeg/orig</t>
  </si>
  <si>
    <t>http://avatars.mds.yandex.net/get-mpic/5318100/img_id1568648783985000423.jpeg/orig||http://avatars.mds.yandex.net/get-mpic/5318100/img_id1568648783985000423.jpeg/orig||http://avatars.mds.yandex.net/get-mpic/5219690/img_id300550866829462309.jpeg/orig||http://avatars.mds.yandex.net/get-mpic/5233339/img_id5501537394854810153.jpeg/orig||http://avatars.mds.yandex.net/get-mpic/5234357/img_id74688671113683258.jpeg/orig</t>
  </si>
  <si>
    <t>http://avatars.mds.yandex.net/get-mpic/4828674/img_id5084534477989684926.jpeg/orig||http://avatars.mds.yandex.net/get-mpic/4828674/img_id5084534477989684926.jpeg/orig||http://avatars.mds.yandex.net/get-mpic/5334770/img_id7084351379647319667.jpeg/orig||http://avatars.mds.yandex.net/get-mpic/5318100/img_id7496506907317310882.jpeg/orig||http://avatars.mds.yandex.net/get-mpic/5234357/img_id74688671113683258.jpeg/orig</t>
  </si>
  <si>
    <t>http://avatars.mds.yandex.net/get-mpic/5219318/img_id3433062324285475806.jpeg/orig||http://avatars.mds.yandex.net/get-mpic/5219318/img_id3433062324285475806.jpeg/orig</t>
  </si>
  <si>
    <t>http://avatars.mds.yandex.net/get-mpic/5151433/img_id1471850619755998037.jpeg/orig||http://avatars.mds.yandex.net/get-mpic/5151433/img_id1471850619755998037.jpeg/orig||http://avatars.mds.yandex.net/get-mpic/5232221/img_id1151870196977983278.jpeg/orig||http://avatars.mds.yandex.net/get-mpic/5236038/img_id93467219019416721.jpeg/orig||http://avatars.mds.yandex.net/get-mpic/5257660/img_id6611933630181672747.jpeg/orig||http://avatars.mds.yandex.net/get-mpic/4907979/img_id3480765519913306187.jpeg/orig||http://avatars.mds.yandex.net/get-mpic/4901324/img_id6530774469598640969.jpeg/orig||http://avatars.mds.yandex.net/get-mpic/5334770/img_id8844634713484398122.jpeg/orig||http://avatars.mds.yandex.net/get-mpic/5346238/img_id2586637695326015735.jpeg/orig||http://avatars.mds.yandex.net/get-mpic/4589539/img_id262560004424560509.jpeg/orig</t>
  </si>
  <si>
    <t>http://avatars.mds.yandex.net/get-mpic/5206920/img_id2762230545648741496.jpeg/orig||http://avatars.mds.yandex.net/get-mpic/5206920/img_id2762230545648741496.jpeg/orig||http://avatars.mds.yandex.net/get-mpic/5290046/img_id7948347422969817133.jpeg/orig||http://avatars.mds.yandex.net/get-mpic/5288039/img_id2684846236023889618.jpeg/orig||http://avatars.mds.yandex.net/get-mpic/5344223/img_id3821184659614436778.jpeg/orig||http://avatars.mds.yandex.net/get-mpic/5222546/img_id8374860517047211178.jpeg/orig</t>
  </si>
  <si>
    <t>http://avatars.mds.yandex.net/get-mpic/5219306/img_id1685354725180702074.png/orig||http://avatars.mds.yandex.net/get-mpic/5219306/img_id1685354725180702074.png/orig||http://avatars.mds.yandex.net/get-mpic/5236885/img_id3911239733407629331.png/orig||http://avatars.mds.yandex.net/get-mpic/5240148/img_id2945595850155500846.jpeg/orig||http://avatars.mds.yandex.net/get-mpic/4429951/img_id1994502831285260436.jpeg/orig||http://avatars.mds.yandex.net/get-mpic/5234463/img_id4468788944239534089.jpeg/orig||http://avatars.mds.yandex.net/get-mpic/5316009/img_id5261399503808695008.png/orig||http://avatars.mds.yandex.net/get-mpic/5235397/img_id3365308663170433134.png/orig||http://avatars.mds.yandex.net/get-mpic/4818396/img_id6775312376086578501.jpeg/orig</t>
  </si>
  <si>
    <t>http://avatars.mds.yandex.net/get-mpic/4303532/img_id8136191541336332515.jpeg/orig||http://avatars.mds.yandex.net/get-mpic/4303532/img_id8136191541336332515.jpeg/orig</t>
  </si>
  <si>
    <t>http://avatars.mds.yandex.net/get-mpic/5283122/img_id6029911287716701380.jpeg/orig||http://avatars.mds.yandex.net/get-mpic/5283122/img_id6029911287716701380.jpeg/orig||http://avatars.mds.yandex.net/get-mpic/5232651/img_id5598323259479873806.jpeg/orig||http://avatars.mds.yandex.net/get-mpic/5226473/img_id9017949879194185362.jpeg/orig||http://avatars.mds.yandex.net/get-mpic/5191276/img_id8418748898906133419.jpeg/orig||http://avatars.mds.yandex.net/get-mpic/4303532/img_id1585775867433724747.jpeg/orig||http://avatars.mds.yandex.net/get-mpic/5233452/img_id8186600307129437482.jpeg/orig</t>
  </si>
  <si>
    <t>http://avatars.mds.yandex.net/get-mpic/5111824/img_id4006550298299183273.png/orig||http://avatars.mds.yandex.net/get-mpic/5111824/img_id4006550298299183273.png/orig</t>
  </si>
  <si>
    <t>http://avatars.mds.yandex.net/get-mpic/5284155/img_id5421466796181574056.jpeg/orig||http://avatars.mds.yandex.net/get-mpic/5284155/img_id5421466796181574056.jpeg/orig</t>
  </si>
  <si>
    <t>http://avatars.mds.yandex.net/get-mpic/5145248/img_id3413129624606912820.jpeg/orig||http://avatars.mds.yandex.net/get-mpic/5145248/img_id3413129624606912820.jpeg/orig</t>
  </si>
  <si>
    <t>http://avatars.mds.yandex.net/get-mpic/5345452/img_id3142699787406796176.jpeg/orig||http://avatars.mds.yandex.net/get-mpic/5345452/img_id3142699787406796176.jpeg/orig</t>
  </si>
  <si>
    <t>http://avatars.mds.yandex.net/get-mpic/4519349/img_id4117763713553440885.jpeg/orig||http://avatars.mds.yandex.net/get-mpic/4519349/img_id4117763713553440885.jpeg/orig</t>
  </si>
  <si>
    <t>http://avatars.mds.yandex.net/get-mpic/5210335/img_id2602301036263353967.jpeg/orig||http://avatars.mds.yandex.net/get-mpic/5210335/img_id2602301036263353967.jpeg/orig</t>
  </si>
  <si>
    <t>http://avatars.mds.yandex.net/get-mpic/6251774/img_id7179858354105328380.jpeg/orig||http://avatars.mds.yandex.net/get-mpic/6251774/img_id7179858354105328380.jpeg/orig</t>
  </si>
  <si>
    <t>http://avatars.mds.yandex.net/get-mpic/5366650/img_id3694286662809389751.jpeg/orig||http://avatars.mds.yandex.net/get-mpic/5366650/img_id3694286662809389751.jpeg/orig||http://avatars.mds.yandex.net/get-mpic/5205765/img_id8789858994088987585.jpeg/orig||http://avatars.mds.yandex.net/get-mpic/4835126/img_id2724050379451420208.jpeg/orig||http://avatars.mds.yandex.net/get-mpic/5289292/img_id6324517341442106678.jpeg/orig||http://avatars.mds.yandex.net/get-mpic/4901709/img_id5771061616601977842.jpeg/orig||http://avatars.mds.yandex.net/get-mpic/5284155/img_id7450803533735417010.jpeg/orig||http://avatars.mds.yandex.net/get-mpic/6237625/img_id5842721442656490393.jpeg/orig||http://avatars.mds.yandex.net/get-mpic/6647093/img_id2101629263414881360.jpeg/orig||http://avatars.mds.yandex.net/get-mpic/6236983/img_id6462950849638363571.jpeg/orig</t>
  </si>
  <si>
    <t>http://avatars.mds.yandex.net/get-mpic/5145248/img_id3413129624606912820.jpeg/orig||http://avatars.mds.yandex.net/get-mpic/5145248/img_id3413129624606912820.jpeg/orig||http://avatars.mds.yandex.net/get-mpic/5289362/img_id1096075520889725027.jpeg/orig||http://avatars.mds.yandex.net/get-mpic/5222168/img_id8938352694675337474.jpeg/orig||http://avatars.mds.yandex.net/get-mpic/4937117/img_id2616932469243556379.jpeg/orig||http://avatars.mds.yandex.net/get-mpic/5226473/img_id4144468143961936829.jpeg/orig</t>
  </si>
  <si>
    <t>http://avatars.mds.yandex.net/get-mpic/4614963/img_id6532089653474076106.jpeg/orig||http://avatars.mds.yandex.net/get-mpic/4614963/img_id6532089653474076106.jpeg/orig||http://avatars.mds.yandex.net/get-mpic/5255532/img_id858126787357498349.jpeg/orig||http://avatars.mds.yandex.net/get-mpic/5346238/img_id7052562968192836212.jpeg/orig||http://avatars.mds.yandex.net/get-mpic/5219318/img_id6577397068458562151.jpeg/orig</t>
  </si>
  <si>
    <t>http://avatars.mds.yandex.net/get-mpic/5332113/img_id1256362894548856694.jpeg/orig||http://avatars.mds.yandex.net/get-mpic/5332113/img_id1256362894548856694.jpeg/orig</t>
  </si>
  <si>
    <t>http://avatars.mds.yandex.net/get-mpic/4828674/img_id6356043244260420185.jpeg/orig||http://avatars.mds.yandex.net/get-mpic/4828674/img_id6356043244260420185.jpeg/orig||http://avatars.mds.yandex.net/get-mpic/5229821/img_id5459768281917647561.jpeg/orig||http://avatars.mds.yandex.net/get-mpic/5332728/img_id5665671590000772012.jpeg/orig||http://avatars.mds.yandex.net/get-mpic/4356316/img_id4875803762208264080.jpeg/orig||http://avatars.mds.yandex.net/get-mpic/5257660/img_id9216445144806707529.jpeg/orig||http://avatars.mds.yandex.net/get-mpic/5219690/img_id5525246244103386617.jpeg/orig</t>
  </si>
  <si>
    <t>http://avatars.mds.yandex.net/get-mpic/5359986/img_id4929326142122980636.jpeg/orig||http://avatars.mds.yandex.net/get-mpic/5359986/img_id4929326142122980636.jpeg/orig||http://avatars.mds.yandex.net/get-mpic/5251330/img_id6449514165100156255.jpeg/orig||http://avatars.mds.yandex.net/get-mpic/5247291/img_id2955257363847102194.jpeg/orig||http://avatars.mds.yandex.net/get-mpic/5205765/img_id539728199941433107.jpeg/orig||http://avatars.mds.yandex.net/get-mpic/4012462/img_id7514372034050850921.jpeg/orig||http://avatars.mds.yandex.net/get-mpic/5231591/img_id7093734709062078164.jpeg/orig||http://avatars.mds.yandex.net/get-mpic/5094021/img_id5999991287803146131.jpeg/orig||http://avatars.mds.yandex.net/get-mpic/5233339/img_id4393702130011001662.jpeg/orig</t>
  </si>
  <si>
    <t>http://avatars.mds.yandex.net/get-mpic/4612208/img_id5412633569530442101.jpeg/orig||http://avatars.mds.yandex.net/get-mpic/4612208/img_id5412633569530442101.jpeg/orig||http://avatars.mds.yandex.net/get-mpic/4866035/img_id7640606278219494002.jpeg/orig</t>
  </si>
  <si>
    <t>http://avatars.mds.yandex.net/get-mpic/5233339/img_id2519186048750188639.jpeg/orig||http://avatars.mds.yandex.net/get-mpic/5233339/img_id2519186048750188639.jpeg/orig||http://avatars.mds.yandex.net/get-mpic/4881627/img_id3037144742554107406.jpeg/orig||http://avatars.mds.yandex.net/get-mpic/5219059/img_id6956883016042297856.jpeg/orig||http://avatars.mds.yandex.net/get-mpic/5233339/img_id2939711587664975103.jpeg/orig||http://avatars.mds.yandex.net/get-mpic/4012462/img_id5314512549479114871.jpeg/orig||http://avatars.mds.yandex.net/get-mpic/4863739/img_id233633214574481115.jpeg/orig</t>
  </si>
  <si>
    <t>http://avatars.mds.yandex.net/get-mpic/5232221/img_id2434687003012881975.jpeg/orig||http://avatars.mds.yandex.net/get-mpic/5232221/img_id2434687003012881975.jpeg/orig||http://avatars.mds.yandex.net/get-mpic/5235907/img_id8548128831618454908.jpeg/orig</t>
  </si>
  <si>
    <t>http://avatars.mds.yandex.net/get-mpic/5220188/img_id8072139793703459633.jpeg/orig||http://avatars.mds.yandex.net/get-mpic/5220188/img_id8072139793703459633.jpeg/orig||http://avatars.mds.yandex.net/get-mpic/5226473/img_id2656125479830417527.jpeg/orig</t>
  </si>
  <si>
    <t>http://avatars.mds.yandex.net/get-mpic/4901324/img_id8396194541347547097.jpeg/orig||http://avatars.mds.yandex.net/get-mpic/4901324/img_id8396194541347547097.jpeg/orig||http://avatars.mds.yandex.net/get-mpic/5226473/img_id2656125479830417527.jpeg/orig</t>
  </si>
  <si>
    <t>http://avatars.mds.yandex.net/get-mpic/4923482/img_id5655434301454736683.jpeg/orig||http://avatars.mds.yandex.net/get-mpic/4923482/img_id5655434301454736683.jpeg/orig||http://avatars.mds.yandex.net/get-mpic/5221826/img_id5979279855864276105.jpeg/orig||http://avatars.mds.yandex.net/get-mpic/5226473/img_id2656125479830417527.jpeg/orig</t>
  </si>
  <si>
    <t>http://avatars.mds.yandex.net/get-mpic/4614113/img_id421632623942952391.jpeg/orig||http://avatars.mds.yandex.net/get-mpic/4614113/img_id421632623942952391.jpeg/orig||http://avatars.mds.yandex.net/get-mpic/5226473/img_id2656125479830417527.jpeg/orig</t>
  </si>
  <si>
    <t>http://avatars.mds.yandex.net/get-mpic/5269959/img_id4955638393227001662.jpeg/orig||http://avatars.mds.yandex.net/get-mpic/5269959/img_id4955638393227001662.jpeg/orig||http://avatars.mds.yandex.net/get-mpic/5243609/img_id5967645202763800373.jpeg/orig||http://avatars.mds.yandex.net/get-mpic/5296089/img_id3808544911057870838.jpeg/orig</t>
  </si>
  <si>
    <t>http://avatars.mds.yandex.net/get-mpic/5232651/img_id6843568388527546502.png/orig||http://avatars.mds.yandex.net/get-mpic/5232651/img_id6843568388527546502.png/orig</t>
  </si>
  <si>
    <t>http://avatars.mds.yandex.net/get-mpic/4904293/img_id7748924330079569825.jpeg/orig||http://avatars.mds.yandex.net/get-mpic/4904293/img_id7748924330079569825.jpeg/orig||http://avatars.mds.yandex.net/get-mpic/4529531/img_id7088665652952767614.jpeg/orig||http://avatars.mds.yandex.net/get-mpic/5226473/img_id2656125479830417527.jpeg/orig</t>
  </si>
  <si>
    <t>http://avatars.mds.yandex.net/get-mpic/4901709/img_id7942437427856842802.jpeg/orig||http://avatars.mds.yandex.net/get-mpic/4901709/img_id7942437427856842802.jpeg/orig||http://avatars.mds.yandex.net/get-mpic/5226473/img_id2656125479830417527.jpeg/orig</t>
  </si>
  <si>
    <t>http://avatars.mds.yandex.net/get-mpic/5233452/img_id4811971084498297401.jpeg/orig||http://avatars.mds.yandex.net/get-mpic/5233452/img_id4811971084498297401.jpeg/orig||http://avatars.mds.yandex.net/get-mpic/5226473/img_id2656125479830417527.jpeg/orig</t>
  </si>
  <si>
    <t>http://avatars.mds.yandex.net/get-mpic/5233681/img_id114531128407063429.jpeg/orig||http://avatars.mds.yandex.net/get-mpic/5233681/img_id114531128407063429.jpeg/orig||http://avatars.mds.yandex.net/get-mpic/5226473/img_id2656125479830417527.jpeg/orig</t>
  </si>
  <si>
    <t>http://avatars.mds.yandex.net/get-mpic/5209894/img_id3485789335419550457.jpeg/orig||http://avatars.mds.yandex.net/get-mpic/5209894/img_id3485789335419550457.jpeg/orig</t>
  </si>
  <si>
    <t>http://avatars.mds.yandex.net/get-mpic/5319486/img_id12554092845581672.jpeg/orig||http://avatars.mds.yandex.net/get-mpic/5319486/img_id12554092845581672.jpeg/orig||http://avatars.mds.yandex.net/get-mpic/5219318/img_id775876807279914278.jpeg/orig||http://avatars.mds.yandex.net/get-mpic/5226473/img_id2656125479830417527.jpeg/orig</t>
  </si>
  <si>
    <t>http://avatars.mds.yandex.net/get-mpic/6382710/img_id4319837312431265842.jpeg/orig||http://avatars.mds.yandex.net/get-mpic/6382710/img_id4319837312431265842.jpeg/orig</t>
  </si>
  <si>
    <t>http://avatars.mds.yandex.net/get-mpic/5206920/img_id7485465230946774243.jpeg/orig||http://avatars.mds.yandex.net/get-mpic/5206920/img_id7485465230946774243.jpeg/orig||http://avatars.mds.yandex.net/get-mpic/5288893/img_id6782772600487189124.jpeg/orig||http://avatars.mds.yandex.net/get-mpic/5233452/img_id4187760824991346689.jpeg/orig||http://avatars.mds.yandex.net/get-mpic/4809526/img_id3984536578844616472.jpeg/orig||http://avatars.mds.yandex.net/get-mpic/5306939/img_id7815659914676522356.jpeg/orig</t>
  </si>
  <si>
    <t>http://avatars.mds.yandex.net/get-mpic/4902598/img_id695443782984130829.jpeg/orig||http://avatars.mds.yandex.net/get-mpic/4902598/img_id695443782984130829.jpeg/orig||http://avatars.mds.yandex.net/get-mpic/5226473/img_id2656125479830417527.jpeg/orig</t>
  </si>
  <si>
    <t>http://avatars.mds.yandex.net/get-mpic/5307186/img_id6542886553167744628.jpeg/orig||http://avatars.mds.yandex.net/get-mpic/5307186/img_id6542886553167744628.jpeg/orig||http://avatars.mds.yandex.net/get-mpic/5226473/img_id2656125479830417527.jpeg/orig</t>
  </si>
  <si>
    <t>http://avatars.mds.yandex.net/get-mpic/5254781/img_id5017396820528881425.jpeg/orig||http://avatars.mds.yandex.net/get-mpic/5254781/img_id5017396820528881425.jpeg/orig||http://avatars.mds.yandex.net/get-mpic/5240772/img_id905018346533623664.jpeg/orig||http://avatars.mds.yandex.net/get-mpic/5253050/img_id1233057893200998043.jpeg/orig||http://avatars.mds.yandex.net/get-mpic/4612208/img_id3296210242589711216.jpeg/orig||http://avatars.mds.yandex.net/get-mpic/5236885/img_id8955541257417301325.jpeg/orig||http://avatars.mds.yandex.net/get-mpic/5387588/img_id6642162567093905697.jpeg/orig</t>
  </si>
  <si>
    <t>http://avatars.mds.yandex.net/get-mpic/5219690/img_id8138209040210727460.jpeg/orig||http://avatars.mds.yandex.net/get-mpic/5219690/img_id8138209040210727460.jpeg/orig||http://avatars.mds.yandex.net/get-mpic/5226473/img_id2656125479830417527.jpeg/orig</t>
  </si>
  <si>
    <t>http://avatars.mds.yandex.net/get-mpic/5234870/img_id8995629489241230064.jpeg/orig||http://avatars.mds.yandex.net/get-mpic/5234870/img_id8995629489241230064.jpeg/orig||http://avatars.mds.yandex.net/get-mpic/5226473/img_id2656125479830417527.jpeg/orig</t>
  </si>
  <si>
    <t>http://avatars.mds.yandex.net/get-mpic/5210364/img_id1431437184920026734.jpeg/orig||http://avatars.mds.yandex.net/get-mpic/5210364/img_id1431437184920026734.jpeg/orig||http://avatars.mds.yandex.net/get-mpic/5226473/img_id2656125479830417527.jpeg/orig</t>
  </si>
  <si>
    <t>http://avatars.mds.yandex.net/get-mpic/4589539/img_id6473629418833064456.jpeg/orig||http://avatars.mds.yandex.net/get-mpic/4589539/img_id6473629418833064456.jpeg/orig||http://avatars.mds.yandex.net/get-mpic/5226473/img_id2656125479830417527.jpeg/orig</t>
  </si>
  <si>
    <t>http://avatars.mds.yandex.net/get-mpic/5206920/img_id2652726926531944614.jpeg/orig||http://avatars.mds.yandex.net/get-mpic/5206920/img_id2652726926531944614.jpeg/orig||http://avatars.mds.yandex.net/get-mpic/5241173/img_id8320250957671515981.jpeg/orig</t>
  </si>
  <si>
    <t>http://avatars.mds.yandex.net/get-mpic/5257660/img_id3747312094820109354.jpeg/orig||http://avatars.mds.yandex.net/get-mpic/5257660/img_id3747312094820109354.jpeg/orig||http://avatars.mds.yandex.net/get-mpic/4809526/img_id8375135560398133017.jpeg/orig||http://avatars.mds.yandex.net/get-mpic/5219306/img_id2313596074667901168.jpeg/orig||http://avatars.mds.yandex.net/get-mpic/5210335/img_id7162941110088589756.jpeg/orig||http://avatars.mds.yandex.net/get-mpic/6336603/img_id8687141152141271598.jpeg/orig||http://avatars.mds.yandex.net/get-mpic/6382710/img_id95899176284809121.png/orig||http://avatars.mds.yandex.net/get-mpic/6212300/img_id7221608107497548258.jpeg/orig||http://avatars.mds.yandex.net/get-mpic/5283489/img_id5202391292639837927.jpeg/orig||http://avatars.mds.yandex.net/get-mpic/4303532/img_id5177690723971233635.png/orig</t>
  </si>
  <si>
    <t>http://avatars.mds.yandex.net/get-mpic/4012462/img_id7478859775793173103.jpeg/orig||http://avatars.mds.yandex.net/get-mpic/4012462/img_id7478859775793173103.jpeg/orig||http://avatars.mds.yandex.net/get-mpic/4901324/img_id3666596255864249726.jpeg/orig||http://avatars.mds.yandex.net/get-mpic/5131700/img_id1675896925166371416.jpeg/orig</t>
  </si>
  <si>
    <t>http://avatars.mds.yandex.net/get-mpic/5210335/img_id5040001420321564527.jpeg/orig||http://avatars.mds.yandex.net/get-mpic/5210335/img_id5040001420321564527.jpeg/orig||http://avatars.mds.yandex.net/get-mpic/4589539/img_id8452611657556059395.jpeg/orig||http://avatars.mds.yandex.net/get-mpic/5234050/img_id6550128311176038387.jpeg/orig||http://avatars.mds.yandex.net/get-mpic/5234495/img_id4878331881875623352.jpeg/orig||http://avatars.mds.yandex.net/get-mpic/4614963/img_id1890030191287519041.jpeg/orig||http://avatars.mds.yandex.net/get-mpic/4429951/img_id3027368719698588889.jpeg/orig||http://avatars.mds.yandex.net/get-mpic/4809526/img_id3356677267763943835.jpeg/orig</t>
  </si>
  <si>
    <t>http://avatars.mds.yandex.net/get-mpic/5226176/img_id8883241887834522369.jpeg/orig||http://avatars.mds.yandex.net/get-mpic/5226176/img_id8883241887834522369.jpeg/orig||http://avatars.mds.yandex.net/get-mpic/5378193/img_id1346318679679098021.jpeg/orig</t>
  </si>
  <si>
    <t>http://avatars.mds.yandex.net/get-mpic/5145248/img_id1716772569311792100.jpeg/orig||http://avatars.mds.yandex.net/get-mpic/5145248/img_id1716772569311792100.jpeg/orig||http://avatars.mds.yandex.net/get-mpic/4612208/img_id6203954126592655963.jpeg/orig||http://avatars.mds.yandex.net/get-mpic/5236733/img_id5726158847353756730.jpeg/orig||http://avatars.mds.yandex.net/get-mpic/5238586/img_id8213143410871278701.jpeg/orig||http://avatars.mds.yandex.net/get-mpic/5344732/img_id4616057267898334852.jpeg/orig||http://avatars.mds.yandex.net/get-mpic/5220759/img_id2509068182574832180.jpeg/orig||http://avatars.mds.yandex.net/get-mpic/5150634/img_id23366129001046308.jpeg/orig</t>
  </si>
  <si>
    <t>http://avatars.mds.yandex.net/get-mpic/4901324/img_id970237657643068667.jpeg/orig||http://avatars.mds.yandex.net/get-mpic/4901324/img_id970237657643068667.jpeg/orig||http://avatars.mds.yandex.net/get-mpic/5219690/img_id4548293890914368603.jpeg/orig||http://avatars.mds.yandex.net/get-mpic/4519349/img_id3638910706154035869.jpeg/orig||http://avatars.mds.yandex.net/get-mpic/5186016/img_id4089411019315917214.jpeg/orig||http://avatars.mds.yandex.net/get-mpic/5219690/img_id8547272001339542042.jpeg/orig||http://avatars.mds.yandex.net/get-mpic/4055794/img_id1274746431881097394.jpeg/orig</t>
  </si>
  <si>
    <t>http://avatars.mds.yandex.net/get-mpic/4955516/img_id1849941207153067664.png/orig||http://avatars.mds.yandex.net/get-mpic/4955516/img_id1849941207153067664.png/orig||http://avatars.mds.yandex.net/get-mpic/4356316/img_id336980928796787329.png/orig</t>
  </si>
  <si>
    <t>http://avatars.mds.yandex.net/get-mpic/4529531/img_id3275276175688183309.jpeg/orig||http://avatars.mds.yandex.net/get-mpic/4529531/img_id3275276175688183309.jpeg/orig||http://avatars.mds.yandex.net/get-mpic/5236204/img_id392315660992578902.jpeg/orig||http://avatars.mds.yandex.net/get-mpic/5319486/img_id3599054848284337293.jpeg/orig||http://avatars.mds.yandex.net/get-mpic/4904293/img_id2518577167855526735.jpeg/orig</t>
  </si>
  <si>
    <t>http://avatars.mds.yandex.net/get-mpic/5206920/img_id6298187874944958264.jpeg/orig||http://avatars.mds.yandex.net/get-mpic/5206920/img_id6298187874944958264.jpeg/orig||http://avatars.mds.yandex.net/get-mpic/5351166/img_id6318791716237674398.jpeg/orig||http://avatars.mds.yandex.net/get-mpic/5344223/img_id8370399544851411641.jpeg/orig||http://avatars.mds.yandex.net/get-mpic/5239537/img_id1824799846775526879.jpeg/orig||http://avatars.mds.yandex.net/get-mpic/5332179/img_id817820826681772451.jpeg/orig</t>
  </si>
  <si>
    <t>http://avatars.mds.yandex.net/get-mpic/5204675/img_id8344278390076697169.jpeg/orig||http://avatars.mds.yandex.net/get-mpic/5204675/img_id8344278390076697169.jpeg/orig||http://avatars.mds.yandex.net/get-mpic/4580278/img_id5764503998839358200.jpeg/orig||http://avatars.mds.yandex.net/get-mpic/4589539/img_id6151385496015019312.jpeg/orig||http://avatars.mds.yandex.net/get-mpic/4912684/img_id1266502830752934612.jpeg/orig||http://avatars.mds.yandex.net/get-mpic/5387588/img_id6642162567093905697.jpeg/orig</t>
  </si>
  <si>
    <t>http://avatars.mds.yandex.net/get-mpic/5151028/img_id4016890790881697226.jpeg/orig||http://avatars.mds.yandex.net/get-mpic/5151028/img_id4016890790881697226.jpeg/orig||http://avatars.mds.yandex.net/get-mpic/5205765/img_id5824226591730820292.jpeg/orig||http://avatars.mds.yandex.net/get-mpic/5219318/img_id7387828741727702229.jpeg/orig||http://avatars.mds.yandex.net/get-mpic/5240772/img_id8913211481512863445.jpeg/orig||http://avatars.mds.yandex.net/get-mpic/5319329/img_id8213025769983404165.jpeg/orig||http://avatars.mds.yandex.net/get-mpic/5232180/img_id5709514616083143957.jpeg/orig</t>
  </si>
  <si>
    <t>http://avatars.mds.yandex.net/get-mpic/5219690/img_id5939934504751121917.jpeg/orig||http://avatars.mds.yandex.net/get-mpic/5219690/img_id5939934504751121917.jpeg/orig||http://avatars.mds.yandex.net/get-mpic/5312584/img_id1999333447523949445.jpeg/orig||http://avatars.mds.yandex.net/get-mpic/5221216/img_id6478844661227657834.jpeg/orig||http://avatars.mds.yandex.net/get-mpic/5145248/img_id5822169218624680938.jpeg/orig</t>
  </si>
  <si>
    <t>http://avatars.mds.yandex.net/get-mpic/5313128/img_id4905488464207183551.jpeg/orig||http://avatars.mds.yandex.net/get-mpic/5313128/img_id4905488464207183551.jpeg/orig||http://avatars.mds.yandex.net/get-mpic/5231781/img_id5217820788901690392.jpeg/orig||http://avatars.mds.yandex.net/get-mpic/5391380/img_id1172188284783641887.jpeg/orig||http://avatars.mds.yandex.net/get-mpic/4955516/img_id1487975612875471455.jpeg/orig||http://avatars.mds.yandex.net/get-mpic/5228636/img_id7214508352481709043.jpeg/orig||http://avatars.mds.yandex.net/get-mpic/5111824/img_id716260783001848386.jpeg/orig</t>
  </si>
  <si>
    <t>http://avatars.mds.yandex.net/get-mpic/4519349/img_id3197711281759959539.jpeg/orig||http://avatars.mds.yandex.net/get-mpic/4519349/img_id3197711281759959539.jpeg/orig||http://avatars.mds.yandex.net/get-mpic/5233452/img_id3884408962409810521.jpeg/orig||http://avatars.mds.yandex.net/get-mpic/4490717/img_id3917939484792814010.jpeg/orig||http://avatars.mds.yandex.net/get-mpic/5330487/img_id5621650198461315506.jpeg/orig||http://avatars.mds.yandex.net/get-mpic/4519349/img_id8483686949706285030.jpeg/orig</t>
  </si>
  <si>
    <t>http://avatars.mds.yandex.net/get-mpic/5299050/img_id6552699404069124293.jpeg/orig||http://avatars.mds.yandex.net/get-mpic/5299050/img_id6552699404069124293.jpeg/orig||http://avatars.mds.yandex.net/get-mpic/4571152/img_id2954956579788317913.jpeg/orig||http://avatars.mds.yandex.net/get-mpic/4904293/img_id2743034970146276620.jpeg/orig||http://avatars.mds.yandex.net/get-mpic/5186016/img_id8652135353372831648.jpeg/orig||http://avatars.mds.yandex.net/get-mpic/4589539/img_id3342870816845994103.jpeg/orig||http://avatars.mds.yandex.net/get-mpic/4614113/img_id3500648094066404520.jpeg/orig</t>
  </si>
  <si>
    <t>http://avatars.mds.yandex.net/get-mpic/4904293/img_id6679774468197957989.jpeg/orig||http://avatars.mds.yandex.net/get-mpic/4904293/img_id6679774468197957989.jpeg/orig||http://avatars.mds.yandex.net/get-mpic/5229821/img_id2698707523989108193.jpeg/orig</t>
  </si>
  <si>
    <t>http://avatars.mds.yandex.net/get-mpic/5287649/img_id3552305294285040093.jpeg/orig||http://avatars.mds.yandex.net/get-mpic/5287649/img_id3552305294285040093.jpeg/orig||http://avatars.mds.yandex.net/get-mpic/4835126/img_id2503816116285987676.jpeg/orig||http://avatars.mds.yandex.net/get-mpic/5194288/img_id4914604583853889758.jpeg/orig</t>
  </si>
  <si>
    <t>http://avatars.mds.yandex.net/get-mpic/5205765/img_id8249154410092452959.jpeg/orig||http://avatars.mds.yandex.net/get-mpic/5205765/img_id8249154410092452959.jpeg/orig||http://avatars.mds.yandex.net/get-mpic/5345452/img_id4285202892517597239.jpeg/orig||http://avatars.mds.yandex.net/get-mpic/4519356/img_id2526387828623766444.jpeg/orig||http://avatars.mds.yandex.net/get-mpic/5234357/img_id6710809835827014646.jpeg/orig||http://avatars.mds.yandex.net/get-mpic/5235397/img_id2344888845758997028.jpeg/orig</t>
  </si>
  <si>
    <t>http://avatars.mds.yandex.net/get-mpic/4955516/img_id6962761905572568722.jpeg/orig||http://avatars.mds.yandex.net/get-mpic/4955516/img_id6962761905572568722.jpeg/orig||http://avatars.mds.yandex.net/get-mpic/5222613/img_id7573286049748112890.jpeg/orig||http://avatars.mds.yandex.net/get-mpic/4519349/img_id2938414243255325567.jpeg/orig||http://avatars.mds.yandex.net/get-mpic/5256693/img_id3707976908957525608.jpeg/orig</t>
  </si>
  <si>
    <t>http://avatars.mds.yandex.net/get-mpic/5335973/img_id5803240942368864891.jpeg/orig||http://avatars.mds.yandex.net/get-mpic/5335973/img_id5803240942368864891.jpeg/orig||http://avatars.mds.yandex.net/get-mpic/5186016/img_id4421475527862841536.jpeg/orig||http://avatars.mds.yandex.net/get-mpic/5229821/img_id7561222096547712466.jpeg/orig||http://avatars.mds.yandex.net/get-mpic/5219306/img_id6734655599818566140.jpeg/orig||http://avatars.mds.yandex.net/get-mpic/5219306/img_id8567445887127030693.jpeg/orig</t>
  </si>
  <si>
    <t>http://avatars.mds.yandex.net/get-mpic/4428744/img_id1348220813066312425.jpeg/orig||http://avatars.mds.yandex.net/get-mpic/4428744/img_id1348220813066312425.jpeg/orig||http://avatars.mds.yandex.net/get-mpic/5232221/img_id2367230469228463216.jpeg/orig||http://avatars.mds.yandex.net/get-mpic/4902598/img_id6584702182288805233.jpeg/orig</t>
  </si>
  <si>
    <t>http://avatars.mds.yandex.net/get-mpic/5243677/img_id8986727213467343759.jpeg/orig||http://avatars.mds.yandex.net/get-mpic/5243677/img_id8986727213467343759.jpeg/orig||http://avatars.mds.yandex.net/get-mpic/5228682/img_id9066377951566730195.jpeg/orig||http://avatars.mds.yandex.net/get-mpic/5259100/img_id4602213564889186271.jpeg/orig||http://avatars.mds.yandex.net/get-mpic/5204675/img_id7395973410585807950.jpeg/orig||http://avatars.mds.yandex.net/get-mpic/4580278/img_id3746330635250001873.jpeg/orig||http://avatars.mds.yandex.net/get-mpic/5279750/img_id371229073512493708.jpeg/orig</t>
  </si>
  <si>
    <t>http://avatars.mds.yandex.net/get-mpic/5284139/img_id962518600306264306.jpeg/orig||http://avatars.mds.yandex.net/get-mpic/5284139/img_id962518600306264306.jpeg/orig||http://avatars.mds.yandex.net/get-mpic/4955516/img_id41506120311202735.jpeg/orig||http://avatars.mds.yandex.net/get-mpic/5334770/img_id4982004212460803404.jpeg/orig||http://avatars.mds.yandex.net/get-mpic/4079169/img_id3797304946796908278.jpeg/orig||http://avatars.mds.yandex.net/get-mpic/5233339/img_id3447103586676450558.jpeg/orig</t>
  </si>
  <si>
    <t>http://avatars.mds.yandex.net/get-mpic/5169675/img_id436207886294684578.jpeg/orig||http://avatars.mds.yandex.net/get-mpic/5169675/img_id436207886294684578.jpeg/orig||http://avatars.mds.yandex.net/get-mpic/4482270/img_id5635225138754245626.jpeg/orig||http://avatars.mds.yandex.net/get-mpic/5231953/img_id7215988721612893432.jpeg/orig||http://avatars.mds.yandex.net/get-mpic/5219690/img_id6043307980069144095.jpeg/orig||http://avatars.mds.yandex.net/get-mpic/5151433/img_id2988660159423981059.jpeg/orig</t>
  </si>
  <si>
    <t>http://avatars.mds.yandex.net/get-mpic/5226473/img_id6860855317733048397.png/orig||http://avatars.mds.yandex.net/get-mpic/5226473/img_id6860855317733048397.png/orig||http://avatars.mds.yandex.net/get-mpic/4904293/img_id8119984225765653538.png/orig||http://avatars.mds.yandex.net/get-mpic/5236357/img_id2296124661896607326.png/orig||http://avatars.mds.yandex.net/get-mpic/3707358/img_id6248131720399155328.png/orig</t>
  </si>
  <si>
    <t>http://avatars.mds.yandex.net/get-mpic/5334818/img_id2399307991058669215.jpeg/orig||http://avatars.mds.yandex.net/get-mpic/5334818/img_id2399307991058669215.jpeg/orig||http://avatars.mds.yandex.net/get-mpic/4529531/img_id9150577424304281278.jpeg/orig||http://avatars.mds.yandex.net/get-mpic/5252116/img_id1101472124734557049.jpeg/orig||http://avatars.mds.yandex.net/get-mpic/4901709/img_id294504965470979740.jpeg/orig||http://avatars.mds.yandex.net/get-mpic/4055794/img_id4006689402847304207.jpeg/orig||http://avatars.mds.yandex.net/get-mpic/5151028/img_id7164091260547178055.jpeg/orig</t>
  </si>
  <si>
    <t>http://avatars.mds.yandex.net/get-mpic/5261272/img_id5014195268525872558.jpeg/orig||http://avatars.mds.yandex.net/get-mpic/5261272/img_id5014195268525872558.jpeg/orig||http://avatars.mds.yandex.net/get-mpic/5221935/img_id7238638689039157530.jpeg/orig||http://avatars.mds.yandex.net/get-mpic/5210335/img_id8575392809821779249.jpeg/orig||http://avatars.mds.yandex.net/get-mpic/4901324/img_id264962334140789796.jpeg/orig||http://avatars.mds.yandex.net/get-mpic/5238586/img_id2359087229448797786.jpeg/orig</t>
  </si>
  <si>
    <t>http://avatars.mds.yandex.net/get-mpic/6325594/img_id3853217677938841660.jpeg/orig||http://avatars.mds.yandex.net/get-mpic/6325594/img_id3853217677938841660.jpeg/orig||http://avatars.mds.yandex.net/get-mpic/5220188/img_id8316092924031037563.jpeg/orig||http://avatars.mds.yandex.net/get-mpic/6342941/img_id1323079288717796696.jpeg/orig||http://avatars.mds.yandex.net/get-mpic/5391389/img_id6340555026392044361.png/orig||http://avatars.mds.yandex.net/get-mpic/6217624/img_id4041993661587574257.jpeg/orig</t>
  </si>
  <si>
    <t>http://avatars.mds.yandex.net/get-mpic/4828674/img_id3686932559964512250.jpeg/orig||http://avatars.mds.yandex.net/get-mpic/4828674/img_id3686932559964512250.jpeg/orig||http://avatars.mds.yandex.net/get-mpic/4828674/img_id1936823649285069787.jpeg/orig||http://avatars.mds.yandex.net/get-mpic/5219306/img_id3190718933877485594.jpeg/orig||http://avatars.mds.yandex.net/get-mpic/4912684/img_id7723744579608020345.jpeg/orig</t>
  </si>
  <si>
    <t>http://avatars.mds.yandex.net/get-mpic/5425309/img_id4432365097266005943.jpeg/orig||http://avatars.mds.yandex.net/get-mpic/5425309/img_id4432365097266005943.jpeg/orig||http://avatars.mds.yandex.net/get-mpic/5150634/img_id4160577876919186254.jpeg/orig||http://avatars.mds.yandex.net/get-mpic/4490717/img_id7394994091113262569.jpeg/orig||http://avatars.mds.yandex.net/get-mpic/4012462/img_id5766101313938884000.jpeg/orig||http://avatars.mds.yandex.net/get-mpic/5233681/img_id7778730528728731176.jpeg/orig</t>
  </si>
  <si>
    <t>http://avatars.mds.yandex.net/get-mpic/5232221/img_id2565871470950960987.jpeg/orig||http://avatars.mds.yandex.net/get-mpic/5232221/img_id2565871470950960987.jpeg/orig||http://avatars.mds.yandex.net/get-mpic/5319329/img_id8126301896257249268.jpeg/orig||http://avatars.mds.yandex.net/get-mpic/5232583/img_id7392171069795169373.jpeg/orig||http://avatars.mds.yandex.net/get-mpic/5238231/img_id926066058651250917.jpeg/orig</t>
  </si>
  <si>
    <t>http://avatars.mds.yandex.net/get-mpic/5151433/img_id299501620012698553.jpeg/orig||http://avatars.mds.yandex.net/get-mpic/5151433/img_id299501620012698553.jpeg/orig||http://avatars.mds.yandex.net/get-mpic/5173149/img_id8379501559850304704.jpeg/orig||http://avatars.mds.yandex.net/get-mpic/5220932/img_id4995777411205187654.jpeg/orig||http://avatars.mds.yandex.net/get-mpic/5151028/img_id1015703841207888904.jpeg/orig||http://avatars.mds.yandex.net/get-mpic/4580278/img_id6077637128172793420.jpeg/orig</t>
  </si>
  <si>
    <t>http://avatars.mds.yandex.net/get-mpic/3612791/img_id4804889842520829486.jpeg/orig||http://avatars.mds.yandex.net/get-mpic/3612791/img_id4804889842520829486.jpeg/orig||http://avatars.mds.yandex.net/get-mpic/4863739/img_id6585639526619122940.jpeg/orig||http://avatars.mds.yandex.net/get-mpic/5205776/img_id188870606409313998.jpeg/orig||http://avatars.mds.yandex.net/get-mpic/4904293/img_id3984057040579160556.jpeg/orig</t>
  </si>
  <si>
    <t>http://avatars.mds.yandex.net/get-mpic/4901324/img_id2445461862778515302.jpeg/orig||http://avatars.mds.yandex.net/get-mpic/4901324/img_id2445461862778515302.jpeg/orig||http://avatars.mds.yandex.net/get-mpic/5254781/img_id1129298333294165435.jpeg/orig||http://avatars.mds.yandex.net/get-mpic/4571152/img_id6111734137210941344.jpeg/orig||http://avatars.mds.yandex.net/get-mpic/5150634/img_id312545335854427280.jpeg/orig||http://avatars.mds.yandex.net/get-mpic/5146425/img_id2953300594088033657.jpeg/orig||http://avatars.mds.yandex.net/get-mpic/5257660/img_id6762543670392516191.jpeg/orig</t>
  </si>
  <si>
    <t>http://avatars.mds.yandex.net/get-mpic/5210254/img_id1410169347238371044.jpeg/orig||http://avatars.mds.yandex.net/get-mpic/5210254/img_id1410169347238371044.jpeg/orig||http://avatars.mds.yandex.net/get-mpic/4809526/img_id8022876361654603851.jpeg/orig||http://avatars.mds.yandex.net/get-mpic/5209894/img_id2978428668987960025.jpeg/orig</t>
  </si>
  <si>
    <t>http://avatars.mds.yandex.net/get-mpic/5391380/img_id1056820994991653247.jpeg/orig||http://avatars.mds.yandex.net/get-mpic/5391380/img_id1056820994991653247.jpeg/orig||http://avatars.mds.yandex.net/get-mpic/5245500/img_id5085247184230263037.jpeg/orig||http://avatars.mds.yandex.net/get-mpic/4835126/img_id8433719108318751701.jpeg/orig||http://avatars.mds.yandex.net/get-mpic/5163819/img_id426988395423085113.jpeg/orig||http://avatars.mds.yandex.net/get-mpic/5236357/img_id1671652258126312189.jpeg/orig</t>
  </si>
  <si>
    <t>http://avatars.mds.yandex.net/get-mpic/4565245/img_id1709646770311601703.jpeg/orig||http://avatars.mds.yandex.net/get-mpic/4565245/img_id1709646770311601703.jpeg/orig||http://avatars.mds.yandex.net/get-mpic/5219030/img_id4257429618769925581.jpeg/orig||http://avatars.mds.yandex.net/get-mpic/5240148/img_id8265461465676236478.jpeg/orig||http://avatars.mds.yandex.net/get-mpic/5210379/img_id6254944875833616389.jpeg/orig||http://avatars.mds.yandex.net/get-mpic/5330487/img_id477957415712702668.jpeg/orig</t>
  </si>
  <si>
    <t>http://avatars.mds.yandex.net/get-mpic/5068955/img_id2194901640496627254.jpeg/orig||http://avatars.mds.yandex.net/get-mpic/5068955/img_id2194901640496627254.jpeg/orig||http://avatars.mds.yandex.net/get-mpic/5220188/img_id4095934588638030195.jpeg/orig||http://avatars.mds.yandex.net/get-mpic/5235967/img_id1071534464318502319.jpeg/orig||http://avatars.mds.yandex.net/get-mpic/5233339/img_id3320625567656598068.jpeg/orig||http://avatars.mds.yandex.net/get-mpic/5151433/img_id2649989357519627530.jpeg/orig</t>
  </si>
  <si>
    <t>http://avatars.mds.yandex.net/get-mpic/5330487/img_id4207938013944560459.jpeg/orig||http://avatars.mds.yandex.net/get-mpic/5330487/img_id4207938013944560459.jpeg/orig||http://avatars.mds.yandex.net/get-mpic/4081122/img_id541696408989276088.jpeg/orig||http://avatars.mds.yandex.net/get-mpic/5172752/img_id4247812001569626237.jpeg/orig||http://avatars.mds.yandex.net/get-mpic/5243677/img_id7334039366794810118.jpeg/orig||http://avatars.mds.yandex.net/get-mpic/5205776/img_id4651786429991612898.jpeg/orig</t>
  </si>
  <si>
    <t>http://avatars.mds.yandex.net/get-mpic/5209949/img_id8769612301120374935.jpeg/orig||http://avatars.mds.yandex.net/get-mpic/5209949/img_id8769612301120374935.jpeg/orig||http://avatars.mds.yandex.net/get-mpic/5319329/img_id7466571501450782328.jpeg/orig||http://avatars.mds.yandex.net/get-mpic/5219306/img_id2321020698719123182.jpeg/orig||http://avatars.mds.yandex.net/get-mpic/4614113/img_id6043310113083062725.jpeg/orig||http://avatars.mds.yandex.net/get-mpic/4923482/img_id8188698170342280224.jpeg/orig||http://avatars.mds.yandex.net/get-mpic/5227903/img_id7821785171370079438.jpeg/orig||http://avatars.mds.yandex.net/get-mpic/5234126/img_id1252763711140963607.jpeg/orig||http://avatars.mds.yandex.net/get-mpic/5221807/img_id6313452360269989166.jpeg/orig||http://avatars.mds.yandex.net/get-mpic/5220188/img_id8266795758058727216.jpeg/orig</t>
  </si>
  <si>
    <t>http://avatars.mds.yandex.net/get-mpic/5387588/img_id8520648304266663242.jpeg/orig||http://avatars.mds.yandex.net/get-mpic/5387588/img_id8520648304266663242.jpeg/orig||http://avatars.mds.yandex.net/get-mpic/5009353/img_id7121130347168960300.jpeg/orig||http://avatars.mds.yandex.net/get-mpic/5345452/img_id6591383138998386853.jpeg/orig||http://avatars.mds.yandex.net/get-mpic/5323398/img_id6127908218955061456.jpeg/orig||http://avatars.mds.yandex.net/get-mpic/4012096/img_id5132133466385464193.jpeg/orig</t>
  </si>
  <si>
    <t>http://avatars.mds.yandex.net/get-mpic/5307434/img_id3310722037044062666.jpeg/orig||http://avatars.mds.yandex.net/get-mpic/5307434/img_id3310722037044062666.jpeg/orig||http://avatars.mds.yandex.net/get-mpic/5283489/img_id4828590134762693832.jpeg/orig||http://avatars.mds.yandex.net/get-mpic/4835126/img_id4390379747850417218.jpeg/orig||http://avatars.mds.yandex.net/get-mpic/5204675/img_id143743056021455534.jpeg/orig||http://avatars.mds.yandex.net/get-mpic/5232651/img_id5210966607681810328.jpeg/orig||http://avatars.mds.yandex.net/get-mpic/5233339/img_id1917426318401224798.jpeg/orig</t>
  </si>
  <si>
    <t>http://avatars.mds.yandex.net/get-mpic/4866035/img_id3208537140275025744.jpeg/orig||http://avatars.mds.yandex.net/get-mpic/4866035/img_id3208537140275025744.jpeg/orig||http://avatars.mds.yandex.net/get-mpic/5391380/img_id5329921648941121922.jpeg/orig||http://avatars.mds.yandex.net/get-mpic/4828674/img_id860267619396394271.jpeg/orig||http://avatars.mds.yandex.net/get-mpic/4578218/img_id6763826860288313530.jpeg/orig||http://avatars.mds.yandex.net/get-mpic/5213874/img_id2985111498530891497.jpeg/orig</t>
  </si>
  <si>
    <t>http://avatars.mds.yandex.net/get-mpic/5330487/img_id5129283934330697314.jpeg/orig||http://avatars.mds.yandex.net/get-mpic/5330487/img_id5129283934330697314.jpeg/orig||http://avatars.mds.yandex.net/get-mpic/5454584/img_id8712683319845664170.jpeg/orig||http://avatars.mds.yandex.net/get-mpic/5359986/img_id4999929215323649479.jpeg/orig||http://avatars.mds.yandex.net/get-mpic/5221929/img_id6078087703900145809.jpeg/orig</t>
  </si>
  <si>
    <t>http://avatars.mds.yandex.net/get-mpic/5330487/img_id6101123763606759409.jpeg/orig||http://avatars.mds.yandex.net/get-mpic/5330487/img_id6101123763606759409.jpeg/orig||http://avatars.mds.yandex.net/get-mpic/5283122/img_id6062088555610212182.jpeg/orig||http://avatars.mds.yandex.net/get-mpic/5252557/img_id6751132594350455986.jpeg/orig||http://avatars.mds.yandex.net/get-mpic/4828674/img_id3518169299124066892.jpeg/orig</t>
  </si>
  <si>
    <t>http://avatars.mds.yandex.net/get-mpic/5232180/img_id8453996323376371222.jpeg/orig||http://avatars.mds.yandex.net/get-mpic/5232180/img_id8453996323376371222.jpeg/orig||http://avatars.mds.yandex.net/get-mpic/5209949/img_id2909151593272508232.jpeg/orig||http://avatars.mds.yandex.net/get-mpic/5221929/img_id5084618167627556294.jpeg/orig||http://avatars.mds.yandex.net/get-mpic/5219318/img_id7556458590717553067.jpeg/orig||http://avatars.mds.yandex.net/get-mpic/4880410/img_id8628065805920554485.jpeg/orig||http://avatars.mds.yandex.net/get-mpic/5219690/img_id1355444541282036174.jpeg/orig||http://avatars.mds.yandex.net/get-mpic/5391380/img_id7134014502504666574.jpeg/orig</t>
  </si>
  <si>
    <t>http://avatars.mds.yandex.net/get-mpic/4580278/img_id4269546022707635691.jpeg/orig||http://avatars.mds.yandex.net/get-mpic/4580278/img_id4269546022707635691.jpeg/orig||http://avatars.mds.yandex.net/get-mpic/5232583/img_id5109317783268277949.jpeg/orig||http://avatars.mds.yandex.net/get-mpic/5205765/img_id1966508455987723692.jpeg/orig||http://avatars.mds.yandex.net/get-mpic/5243791/img_id7733882789110846619.jpeg/orig||http://avatars.mds.yandex.net/get-mpic/5232043/img_id4169157983223008939.jpeg/orig</t>
  </si>
  <si>
    <t>http://avatars.mds.yandex.net/get-mpic/5219059/img_id1654507274866564296.jpeg/orig||http://avatars.mds.yandex.net/get-mpic/5219059/img_id1654507274866564296.jpeg/orig</t>
  </si>
  <si>
    <t>http://avatars.mds.yandex.net/get-mpic/5359986/img_id3756736206597288677.jpeg/orig||http://avatars.mds.yandex.net/get-mpic/5359986/img_id3756736206597288677.jpeg/orig||http://avatars.mds.yandex.net/get-mpic/5235295/img_id6479412991933746666.jpeg/orig||http://avatars.mds.yandex.net/get-mpic/5366650/img_id3756808994532001871.jpeg/orig</t>
  </si>
  <si>
    <t>http://avatars.mds.yandex.net/get-mpic/5226473/img_id4913374918477059537.jpeg/orig||http://avatars.mds.yandex.net/get-mpic/5226473/img_id4913374918477059537.jpeg/orig||http://avatars.mds.yandex.net/get-mpic/5233681/img_id7260363068276217546.jpeg/orig||http://avatars.mds.yandex.net/get-mpic/5210379/img_id9189080853679223967.jpeg/orig||http://avatars.mds.yandex.net/get-mpic/4303532/img_id4829917337684172360.jpeg/orig||http://avatars.mds.yandex.net/get-mpic/5335973/img_id6005960581595873792.jpeg/orig</t>
  </si>
  <si>
    <t>http://avatars.mds.yandex.net/get-mpic/5235448/img_id4736097501723454206.jpeg/orig||http://avatars.mds.yandex.net/get-mpic/5235448/img_id4736097501723454206.jpeg/orig</t>
  </si>
  <si>
    <t>http://avatars.mds.yandex.net/get-mpic/4589539/img_id4372627443674490207.jpeg/orig||http://avatars.mds.yandex.net/get-mpic/4589539/img_id4372627443674490207.jpeg/orig||http://avatars.mds.yandex.net/get-mpic/5231998/img_id1735043160409122799.jpeg/orig||http://avatars.mds.yandex.net/get-mpic/4589539/img_id4014834386505106064.jpeg/orig</t>
  </si>
  <si>
    <t>http://avatars.mds.yandex.net/get-mpic/5233339/img_id3916508704703198817.jpeg/orig||http://avatars.mds.yandex.net/get-mpic/5233339/img_id3916508704703198817.jpeg/orig||http://avatars.mds.yandex.net/get-mpic/4612208/img_id6450492762016467837.jpeg/orig||http://avatars.mds.yandex.net/get-mpic/4901324/img_id7220000152424062709.jpeg/orig||http://avatars.mds.yandex.net/get-mpic/5228636/img_id3407316956303033684.jpeg/orig||http://avatars.mds.yandex.net/get-mpic/5216453/img_id6879480113927859252.jpeg/orig</t>
  </si>
  <si>
    <t>http://avatars.mds.yandex.net/get-mpic/4580278/img_id1295307574225910650.jpeg/orig||http://avatars.mds.yandex.net/get-mpic/4580278/img_id1295307574225910650.jpeg/orig||http://avatars.mds.yandex.net/get-mpic/5204675/img_id5709254993497544543.jpeg/orig||http://avatars.mds.yandex.net/get-mpic/5330487/img_id3738072317829904616.jpeg/orig||http://avatars.mds.yandex.net/get-mpic/5287705/img_id2640717302195756147.jpeg/orig</t>
  </si>
  <si>
    <t>http://avatars.mds.yandex.net/get-mpic/5351166/img_id4313949959285814021.jpeg/orig||http://avatars.mds.yandex.net/get-mpic/5351166/img_id4313949959285814021.jpeg/orig||http://avatars.mds.yandex.net/get-mpic/5366650/img_id7666858855538395432.jpeg/orig||http://avatars.mds.yandex.net/get-mpic/5283489/img_id5105928925635569886.jpeg/orig||http://avatars.mds.yandex.net/get-mpic/5283489/img_id8304310868436255197.jpeg/orig</t>
  </si>
  <si>
    <t>http://avatars.mds.yandex.net/get-mpic/5334770/img_id4545808188665202443.jpeg/orig||http://avatars.mds.yandex.net/get-mpic/5334770/img_id4545808188665202443.jpeg/orig||http://avatars.mds.yandex.net/get-mpic/5235295/img_id5658200310332332594.jpeg/orig||http://avatars.mds.yandex.net/get-mpic/4835126/img_id4696883555233951529.jpeg/orig||http://avatars.mds.yandex.net/get-mpic/3612791/img_id4533318767460529552.jpeg/orig||http://avatars.mds.yandex.net/get-mpic/4884224/img_id7160772407052889186.jpeg/orig||http://avatars.mds.yandex.net/get-mpic/5209746/img_id3456684352688886852.jpeg/orig||http://avatars.mds.yandex.net/get-mpic/4612208/img_id263362989612106583.jpeg/orig</t>
  </si>
  <si>
    <t>http://avatars.mds.yandex.net/get-mpic/4490717/img_id8835746411245485676.jpeg/orig||http://avatars.mds.yandex.net/get-mpic/4490717/img_id8835746411245485676.jpeg/orig||http://avatars.mds.yandex.net/get-mpic/5306939/img_id7029835974005516871.jpeg/orig</t>
  </si>
  <si>
    <t>http://avatars.mds.yandex.net/get-mpic/4120495/img_id2718921079403223873.jpeg/orig||http://avatars.mds.yandex.net/get-mpic/4120495/img_id2718921079403223873.jpeg/orig||http://avatars.mds.yandex.net/get-mpic/5175047/img_id6177866500504105585.jpeg/orig||http://avatars.mds.yandex.net/get-mpic/5245589/img_id4916336903214850229.jpeg/orig</t>
  </si>
  <si>
    <t>http://avatars.mds.yandex.net/get-mpic/5233681/img_id6255747156445238931.jpeg/orig||http://avatars.mds.yandex.net/get-mpic/5233681/img_id6255747156445238931.jpeg/orig||http://avatars.mds.yandex.net/get-mpic/5222239/img_id1038035009496020532.jpeg/orig</t>
  </si>
  <si>
    <t>http://avatars.mds.yandex.net/get-mpic/4120495/img_id4914696935667384424.jpeg/orig||http://avatars.mds.yandex.net/get-mpic/4120495/img_id4914696935667384424.jpeg/orig||http://avatars.mds.yandex.net/get-mpic/5233339/img_id8874150463516018055.jpeg/orig</t>
  </si>
  <si>
    <t>http://avatars.mds.yandex.net/get-mpic/5150634/img_id30171315045438071.png/orig||http://avatars.mds.yandex.net/get-mpic/5150634/img_id30171315045438071.png/orig||http://avatars.mds.yandex.net/get-mpic/4519349/img_id8954877129308373395.jpeg/orig||http://avatars.mds.yandex.net/get-mpic/4901324/img_id7353241407364832693.jpeg/orig||http://avatars.mds.yandex.net/get-mpic/5233339/img_id8971887198685318102.jpeg/orig</t>
  </si>
  <si>
    <t>http://avatars.mds.yandex.net/get-mpic/5283489/img_id3274311012462022085.jpeg/orig||http://avatars.mds.yandex.net/get-mpic/5283489/img_id3274311012462022085.jpeg/orig||http://avatars.mds.yandex.net/get-mpic/5226473/img_id3664062427991811968.jpeg/orig||http://avatars.mds.yandex.net/get-mpic/5151433/img_id5660655880065533550.jpeg/orig||http://avatars.mds.yandex.net/get-mpic/5219318/img_id8649881090875939243.jpeg/orig||http://avatars.mds.yandex.net/get-mpic/4809526/img_id5018247980358136323.jpeg/orig||http://avatars.mds.yandex.net/get-mpic/4809526/img_id7893942171597141188.jpeg/orig||http://avatars.mds.yandex.net/get-mpic/5289292/img_id6911403669186896608.jpeg/orig||http://avatars.mds.yandex.net/get-mpic/5235128/img_id3673347096253147431.jpeg/orig</t>
  </si>
  <si>
    <t>http://avatars.mds.yandex.net/get-mpic/5159039/img_id6603127213365691101.jpeg/orig||http://avatars.mds.yandex.net/get-mpic/5159039/img_id6603127213365691101.jpeg/orig||http://avatars.mds.yandex.net/get-mpic/5219306/img_id4101312628880570993.jpeg/orig||http://avatars.mds.yandex.net/get-mpic/5272727/img_id8255116521314458154.jpeg/orig||http://avatars.mds.yandex.net/get-mpic/4120495/img_id8692355546274884550.jpeg/orig||http://avatars.mds.yandex.net/get-mpic/4901324/img_id2781429620860343049.jpeg/orig||http://avatars.mds.yandex.net/get-mpic/5219306/img_id744990668264653833.jpeg/orig</t>
  </si>
  <si>
    <t>http://avatars.mds.yandex.net/get-mpic/4809526/img_id7893942171597141188.jpeg/orig||http://avatars.mds.yandex.net/get-mpic/4809526/img_id7893942171597141188.jpeg/orig||http://avatars.mds.yandex.net/get-mpic/5226473/img_id3664062427991811968.jpeg/orig||http://avatars.mds.yandex.net/get-mpic/5219318/img_id8649881090875939243.jpeg/orig||http://avatars.mds.yandex.net/get-mpic/5151433/img_id5660655880065533550.jpeg/orig||http://avatars.mds.yandex.net/get-mpic/5289292/img_id6911403669186896608.jpeg/orig||http://avatars.mds.yandex.net/get-mpic/5222586/img_id9178772114353456118.jpeg/orig||http://avatars.mds.yandex.net/get-mpic/5319158/img_id7178383979574312769.jpeg/orig||http://avatars.mds.yandex.net/get-mpic/5229821/img_id1314614559781516195.jpeg/orig</t>
  </si>
  <si>
    <t>http://avatars.mds.yandex.net/get-mpic/5319486/img_id3840670007697910092.jpeg/orig||http://avatars.mds.yandex.net/get-mpic/5319486/img_id3840670007697910092.jpeg/orig</t>
  </si>
  <si>
    <t>http://avatars.mds.yandex.net/get-mpic/4516625/img_id389338644802424857.jpeg/orig||http://avatars.mds.yandex.net/get-mpic/4516625/img_id389338644802424857.jpeg/orig</t>
  </si>
  <si>
    <t>http://avatars.mds.yandex.net/get-mpic/5191276/img_id7967499334733528416.jpeg/orig||http://avatars.mds.yandex.net/get-mpic/5191276/img_id7967499334733528416.jpeg/orig</t>
  </si>
  <si>
    <t>http://avatars.mds.yandex.net/get-mpic/4901709/img_id8174940512464920428.jpeg/orig||http://avatars.mds.yandex.net/get-mpic/4901709/img_id8174940512464920428.jpeg/orig||http://avatars.mds.yandex.net/get-mpic/5378193/img_id3597880727773563212.jpeg/orig||http://avatars.mds.yandex.net/get-mpic/5234870/img_id6093787208414296373.jpeg/orig</t>
  </si>
  <si>
    <t>http://avatars.mds.yandex.net/get-mpic/5226473/img_id8862297241722464088.jpeg/orig||http://avatars.mds.yandex.net/get-mpic/5226473/img_id8862297241722464088.jpeg/orig</t>
  </si>
  <si>
    <t>http://avatars.mds.yandex.net/get-mpic/5221216/img_id9030194269730815617.jpeg/orig||http://avatars.mds.yandex.net/get-mpic/5221216/img_id9030194269730815617.jpeg/orig||http://avatars.mds.yandex.net/get-mpic/5306939/img_id519759807448718502.jpeg/orig</t>
  </si>
  <si>
    <t>http://avatars.mds.yandex.net/get-mpic/5288893/img_id917397060498413629.jpeg/orig||http://avatars.mds.yandex.net/get-mpic/5288893/img_id917397060498413629.jpeg/orig</t>
  </si>
  <si>
    <t>http://avatars.mds.yandex.net/get-mpic/5387588/img_id2474026343095318025.jpeg/orig||http://avatars.mds.yandex.net/get-mpic/5387588/img_id2474026343095318025.jpeg/orig||http://avatars.mds.yandex.net/get-mpic/5221935/img_id5222026856764284264.jpeg/orig||http://avatars.mds.yandex.net/get-mpic/5150634/img_id5188778974639692927.jpeg/orig</t>
  </si>
  <si>
    <t>http://avatars.mds.yandex.net/get-mpic/5205765/img_id2623964004672915048.jpeg/orig||http://avatars.mds.yandex.net/get-mpic/5205765/img_id2623964004672915048.jpeg/orig||http://avatars.mds.yandex.net/get-mpic/5220722/img_id2918376831543766802.jpeg/orig||http://avatars.mds.yandex.net/get-mpic/5332261/img_id6100004065340117023.jpeg/orig||http://avatars.mds.yandex.net/get-mpic/5233339/img_id1252613834461050302.jpeg/orig||http://avatars.mds.yandex.net/get-mpic/4490717/img_id316258513079094012.jpeg/orig||http://avatars.mds.yandex.net/get-mpic/5146425/img_id5046105210951748906.jpeg/orig||http://avatars.mds.yandex.net/get-mpic/5235448/img_id7561210593271889987.jpeg/orig||http://avatars.mds.yandex.net/get-mpic/5289692/img_id8844844439307735702.jpeg/orig||http://avatars.mds.yandex.net/get-mpic/4614963/img_id7442698967804295880.jpeg/orig</t>
  </si>
  <si>
    <t>http://avatars.mds.yandex.net/get-mpic/5111824/img_id3842967318309499368.jpeg/orig||http://avatars.mds.yandex.net/get-mpic/5111824/img_id3842967318309499368.jpeg/orig||http://avatars.mds.yandex.net/get-mpic/5219306/img_id5689201575594419006.jpeg/orig||http://avatars.mds.yandex.net/get-mpic/4835126/img_id4362825421532920032.jpeg/orig</t>
  </si>
  <si>
    <t>http://avatars.mds.yandex.net/get-mpic/5219059/img_id9130825974289717954.jpeg/orig||http://avatars.mds.yandex.net/get-mpic/5219059/img_id9130825974289717954.jpeg/orig</t>
  </si>
  <si>
    <t>http://avatars.mds.yandex.net/get-mpic/3939831/img_id9062156194219496633.jpeg/orig||http://avatars.mds.yandex.net/get-mpic/3939831/img_id9062156194219496633.jpeg/orig||http://avatars.mds.yandex.net/get-mpic/5205776/img_id7060237585907836082.jpeg/orig</t>
  </si>
  <si>
    <t>http://avatars.mds.yandex.net/get-mpic/4519349/img_id2705607404756782539.jpeg/orig||http://avatars.mds.yandex.net/get-mpic/4519349/img_id2705607404756782539.jpeg/orig||http://avatars.mds.yandex.net/get-mpic/5151433/img_id1022230090013466332.jpeg/orig</t>
  </si>
  <si>
    <t>http://avatars.mds.yandex.net/get-mpic/5219097/img_id992557252046285385.jpeg/orig||http://avatars.mds.yandex.net/get-mpic/5219097/img_id992557252046285385.jpeg/orig||http://avatars.mds.yandex.net/get-mpic/4901324/img_id5805379024764236548.jpeg/orig||http://avatars.mds.yandex.net/get-mpic/5234026/img_id7259043086736024390.jpeg/orig||http://avatars.mds.yandex.net/get-mpic/5235334/img_id2139006577868096997.jpeg/orig||http://avatars.mds.yandex.net/get-mpic/5243677/img_id6568031912370054851.jpeg/orig||http://avatars.mds.yandex.net/get-mpic/5151433/img_id3664994382509086508.jpeg/orig</t>
  </si>
  <si>
    <t>http://avatars.mds.yandex.net/get-mpic/5221826/img_id9069299172475825648.jpeg/orig||http://avatars.mds.yandex.net/get-mpic/5221826/img_id9069299172475825648.jpeg/orig||http://avatars.mds.yandex.net/get-mpic/5241173/img_id816639669436133606.jpeg/orig||http://avatars.mds.yandex.net/get-mpic/5009353/img_id9063034647512520624.jpeg/orig||http://avatars.mds.yandex.net/get-mpic/4120495/img_id2410149827333902665.jpeg/orig</t>
  </si>
  <si>
    <t>http://avatars.mds.yandex.net/get-mpic/5234050/img_id2609101667078005170.jpeg/orig||http://avatars.mds.yandex.net/get-mpic/5234050/img_id2609101667078005170.jpeg/orig</t>
  </si>
  <si>
    <t>http://avatars.mds.yandex.net/get-mpic/5269959/img_id1286693859404853191.png/orig||http://avatars.mds.yandex.net/get-mpic/5269959/img_id1286693859404853191.png/orig||http://avatars.mds.yandex.net/get-mpic/5210681/img_id8862197448617508273.jpeg/orig</t>
  </si>
  <si>
    <t>http://avatars.mds.yandex.net/get-mpic/5252557/img_id3034833789225461539.jpeg/orig||http://avatars.mds.yandex.net/get-mpic/5252557/img_id3034833789225461539.jpeg/orig||http://avatars.mds.yandex.net/get-mpic/5232180/img_id8220274966990240342.jpeg/orig</t>
  </si>
  <si>
    <t>http://avatars.mds.yandex.net/get-mpic/5150634/img_id8020829550375292231.png/orig||http://avatars.mds.yandex.net/get-mpic/5150634/img_id8020829550375292231.png/orig||http://avatars.mds.yandex.net/get-mpic/4902598/img_id7962331915215309431.png/orig||http://avatars.mds.yandex.net/get-mpic/5335973/img_id8563261251255267598.png/orig</t>
  </si>
  <si>
    <t>http://avatars.mds.yandex.net/get-mpic/4902598/img_id3158848990680169968.jpeg/orig||http://avatars.mds.yandex.net/get-mpic/4902598/img_id3158848990680169968.jpeg/orig</t>
  </si>
  <si>
    <t>http://avatars.mds.yandex.net/get-mpic/5215925/img_id3172214427608377083.jpeg/orig||http://avatars.mds.yandex.net/get-mpic/5215925/img_id3172214427608377083.jpeg/orig</t>
  </si>
  <si>
    <t>http://avatars.mds.yandex.net/get-mpic/5207288/img_id6829985534763725651.jpeg/orig||http://avatars.mds.yandex.net/get-mpic/5207288/img_id6829985534763725651.jpeg/orig</t>
  </si>
  <si>
    <t>http://avatars.mds.yandex.net/get-mpic/5216721/img_id5608135840991495924.jpeg/orig||http://avatars.mds.yandex.net/get-mpic/5216721/img_id5608135840991495924.jpeg/orig</t>
  </si>
  <si>
    <t>http://avatars.mds.yandex.net/get-mpic/5233339/img_id9190205301145279014.jpeg/orig||http://avatars.mds.yandex.net/get-mpic/5233339/img_id9190205301145279014.jpeg/orig</t>
  </si>
  <si>
    <t>http://avatars.mds.yandex.net/get-mpic/5220415/img_id7910926066723320022.jpeg/orig||http://avatars.mds.yandex.net/get-mpic/5220415/img_id7910926066723320022.jpeg/orig||http://avatars.mds.yandex.net/get-mpic/5233452/img_id9001879431941413501.jpeg/orig||http://avatars.mds.yandex.net/get-mpic/5220903/img_id1298337714774669128.jpeg/orig||http://avatars.mds.yandex.net/get-mpic/5240013/img_id3957419538277918589.jpeg/orig||http://avatars.mds.yandex.net/get-mpic/5222546/img_id6267164323100093298.jpeg/orig||http://avatars.mds.yandex.net/get-mpic/5209949/img_id7677615277901310380.jpeg/orig</t>
  </si>
  <si>
    <t>http://avatars.mds.yandex.net/get-mpic/5219690/img_id8972882839743016966.jpeg/orig||http://avatars.mds.yandex.net/get-mpic/5219690/img_id8972882839743016966.jpeg/orig||http://avatars.mds.yandex.net/get-mpic/5255164/img_id1439363582873768971.jpeg/orig||http://avatars.mds.yandex.net/get-mpic/4612208/img_id3475340222855983209.jpeg/orig</t>
  </si>
  <si>
    <t>http://avatars.mds.yandex.net/get-mpic/5232221/img_id7625756248847899224.png/orig||http://avatars.mds.yandex.net/get-mpic/5232221/img_id7625756248847899224.png/orig</t>
  </si>
  <si>
    <t>http://avatars.mds.yandex.net/get-mpic/5219318/img_id5239227752718875665.jpeg/orig||http://avatars.mds.yandex.net/get-mpic/5219318/img_id5239227752718875665.jpeg/orig||http://avatars.mds.yandex.net/get-mpic/5302484/img_id7366298601146247683.jpeg/orig||http://avatars.mds.yandex.net/get-mpic/5219059/img_id7338200193811492194.jpeg/orig||http://avatars.mds.yandex.net/get-mpic/5234357/img_id4682590654519992838.jpeg/orig||http://avatars.mds.yandex.net/get-mpic/5288539/img_id3649346532793525912.jpeg/orig||http://avatars.mds.yandex.net/get-mpic/4888456/img_id8330436158656682780.jpeg/orig||http://avatars.mds.yandex.net/get-mpic/5307434/img_id595401032413711995.jpeg/orig||http://avatars.mds.yandex.net/get-mpic/5252557/img_id3256687178574978466.jpeg/orig||http://avatars.mds.yandex.net/get-mpic/4904293/img_id6229757524003624269.jpeg/orig</t>
  </si>
  <si>
    <t>http://avatars.mds.yandex.net/get-mpic/5287705/img_id5585714656867589819.jpeg/orig||http://avatars.mds.yandex.net/get-mpic/5287705/img_id5585714656867589819.jpeg/orig</t>
  </si>
  <si>
    <t>http://avatars.mds.yandex.net/get-mpic/4904293/img_id3441111923264631004.jpeg/orig||http://avatars.mds.yandex.net/get-mpic/4904293/img_id3441111923264631004.jpeg/orig</t>
  </si>
  <si>
    <t>http://avatars.mds.yandex.net/get-mpic/5151433/img_id9090414810362520223.jpeg/orig||http://avatars.mds.yandex.net/get-mpic/5151433/img_id9090414810362520223.jpeg/orig||http://avatars.mds.yandex.net/get-mpic/5332728/img_id7474321535313956725.jpeg/orig||http://avatars.mds.yandex.net/get-mpic/5233681/img_id8786195327675360290.jpeg/orig||http://avatars.mds.yandex.net/get-mpic/5219318/img_id4994266985259344304.jpeg/orig||http://avatars.mds.yandex.net/get-mpic/5219690/img_id6017161470997434260.jpeg/orig||http://avatars.mds.yandex.net/get-mpic/6212300/img_id8646776149112385049.jpeg/orig</t>
  </si>
  <si>
    <t>http://avatars.mds.yandex.net/get-mpic/5219690/img_id1058931086426604772.jpeg/orig||http://avatars.mds.yandex.net/get-mpic/5219690/img_id1058931086426604772.jpeg/orig</t>
  </si>
  <si>
    <t>http://avatars.mds.yandex.net/get-mpic/5219690/img_id3962365001414596318.jpeg/orig||http://avatars.mds.yandex.net/get-mpic/5219690/img_id3962365001414596318.jpeg/orig</t>
  </si>
  <si>
    <t>http://avatars.mds.yandex.net/get-mpic/5221251/img_id4741013878918927144.jpeg/orig||http://avatars.mds.yandex.net/get-mpic/5221251/img_id4741013878918927144.jpeg/orig</t>
  </si>
  <si>
    <t>http://avatars.mds.yandex.net/get-mpic/5023672/img_id1475919008738805143.png/orig||http://avatars.mds.yandex.net/get-mpic/5023672/img_id1475919008738805143.png/orig||http://avatars.mds.yandex.net/get-mpic/5245589/img_id9104678602012347938.png/orig||http://avatars.mds.yandex.net/get-mpic/5335973/img_id3599691577061873287.png/orig||http://avatars.mds.yandex.net/get-mpic/5234050/img_id2726515173839708661.png/orig</t>
  </si>
  <si>
    <t>http://avatars.mds.yandex.net/get-mpic/5022937/img_id4706816205487434952.jpeg/orig||http://avatars.mds.yandex.net/get-mpic/5022937/img_id4706816205487434952.jpeg/orig||http://avatars.mds.yandex.net/get-mpic/5209134/img_id3678937159507266839.jpeg/orig||http://avatars.mds.yandex.net/get-mpic/5216721/img_id4435157553058615894.jpeg/orig||http://avatars.mds.yandex.net/get-mpic/5222340/img_id2799509810012976756.jpeg/orig||http://avatars.mds.yandex.net/get-mpic/5281967/img_id1041947604125368954.jpeg/orig</t>
  </si>
  <si>
    <t>http://avatars.mds.yandex.net/get-mpic/5186016/img_id5880831824658333218.png/orig||http://avatars.mds.yandex.net/get-mpic/5186016/img_id5880831824658333218.png/orig||http://avatars.mds.yandex.net/get-mpic/5272711/img_id4881049423110596500.png/orig||http://avatars.mds.yandex.net/get-mpic/4901709/img_id2076435371254038935.png/orig||http://avatars.mds.yandex.net/get-mpic/5228105/img_id1598597141303635844.jpeg/orig</t>
  </si>
  <si>
    <t>http://avatars.mds.yandex.net/get-mpic/4571152/img_id7374313895660239481.png/orig||http://avatars.mds.yandex.net/get-mpic/4571152/img_id7374313895660239481.png/orig||http://avatars.mds.yandex.net/get-mpic/5387588/img_id278032735859397892.png/orig||http://avatars.mds.yandex.net/get-mpic/4428744/img_id6213886056078187827.jpeg/orig||http://avatars.mds.yandex.net/get-mpic/4612208/img_id698542797378505671.png/orig</t>
  </si>
  <si>
    <t>http://avatars.mds.yandex.net/get-mpic/4519349/img_id2705607404756782539.jpeg/orig||http://avatars.mds.yandex.net/get-mpic/4519349/img_id2705607404756782539.jpeg/orig</t>
  </si>
  <si>
    <t>http://avatars.mds.yandex.net/get-mpic/5231768/img_id7575505558398109925.png/orig||http://avatars.mds.yandex.net/get-mpic/5231768/img_id7575505558398109925.png/orig||http://avatars.mds.yandex.net/get-mpic/5233098/img_id6656234645731833969.png/orig||http://avatars.mds.yandex.net/get-mpic/5245589/img_id1726479260838050201.png/orig</t>
  </si>
  <si>
    <t>http://avatars.mds.yandex.net/get-mpic/5221216/img_id4389475568408699806.png/orig||http://avatars.mds.yandex.net/get-mpic/5221216/img_id4389475568408699806.png/orig||http://avatars.mds.yandex.net/get-mpic/5221145/img_id3691919716113207621.png/orig||http://avatars.mds.yandex.net/get-mpic/5235448/img_id8030083451479720668.png/orig</t>
  </si>
  <si>
    <t>http://avatars.mds.yandex.net/get-mpic/4612208/img_id2203029298030806060.jpeg/orig||http://avatars.mds.yandex.net/get-mpic/4612208/img_id2203029298030806060.jpeg/orig</t>
  </si>
  <si>
    <t>http://avatars.mds.yandex.net/get-mpic/5253050/img_id904826970880857967.jpeg/orig||http://avatars.mds.yandex.net/get-mpic/5253050/img_id904826970880857967.jpeg/orig</t>
  </si>
  <si>
    <t>http://avatars.mds.yandex.net/get-mpic/5327057/img_id283232408868145006.jpeg/orig||http://avatars.mds.yandex.net/get-mpic/5327057/img_id283232408868145006.jpeg/orig</t>
  </si>
  <si>
    <t>http://avatars.mds.yandex.net/get-mpic/5145248/img_id6463785568134006573.jpeg/orig||http://avatars.mds.yandex.net/get-mpic/5145248/img_id6463785568134006573.jpeg/orig</t>
  </si>
  <si>
    <t>http://avatars.mds.yandex.net/get-mpic/5221857/img_id9151998275390472079.jpeg/orig||http://avatars.mds.yandex.net/get-mpic/5221857/img_id9151998275390472079.jpeg/orig</t>
  </si>
  <si>
    <t>http://avatars.mds.yandex.net/get-mpic/4032471/img_id3913464791853991122.jpeg/orig||http://avatars.mds.yandex.net/get-mpic/4032471/img_id3913464791853991122.jpeg/orig</t>
  </si>
  <si>
    <t>http://avatars.mds.yandex.net/get-mpic/4904293/img_id6148757420039849812.jpeg/orig||http://avatars.mds.yandex.net/get-mpic/4904293/img_id6148757420039849812.jpeg/orig</t>
  </si>
  <si>
    <t>http://avatars.mds.yandex.net/get-mpic/5206920/img_id2689953034279186697.jpeg/orig||http://avatars.mds.yandex.net/get-mpic/5206920/img_id2689953034279186697.jpeg/orig</t>
  </si>
  <si>
    <t>http://avatars.mds.yandex.net/get-mpic/5332728/img_id264667615074298994.jpeg/orig||http://avatars.mds.yandex.net/get-mpic/5332728/img_id264667615074298994.jpeg/orig</t>
  </si>
  <si>
    <t>http://avatars.mds.yandex.net/get-mpic/5319158/img_id7961631815398711489.jpeg/orig||http://avatars.mds.yandex.net/get-mpic/5319158/img_id7961631815398711489.jpeg/orig</t>
  </si>
  <si>
    <t>http://avatars.mds.yandex.net/get-mpic/5221946/img_id3135079033478636465.jpeg/orig||http://avatars.mds.yandex.net/get-mpic/5221946/img_id3135079033478636465.jpeg/orig</t>
  </si>
  <si>
    <t>http://avatars.mds.yandex.net/get-mpic/4553373/img_id2404694292809817620.jpeg/orig||http://avatars.mds.yandex.net/get-mpic/4553373/img_id2404694292809817620.jpeg/orig</t>
  </si>
  <si>
    <t>http://avatars.mds.yandex.net/get-mpic/5351166/img_id6118528377172287645.jpeg/orig||http://avatars.mds.yandex.net/get-mpic/5351166/img_id6118528377172287645.jpeg/orig</t>
  </si>
  <si>
    <t>http://avatars.mds.yandex.net/get-mpic/5255164/img_id8746679268398386374.jpeg/orig||http://avatars.mds.yandex.net/get-mpic/5255164/img_id8746679268398386374.jpeg/orig</t>
  </si>
  <si>
    <t>http://avatars.mds.yandex.net/get-mpic/5232651/img_id1360564898500280636.jpeg/orig||http://avatars.mds.yandex.net/get-mpic/5232651/img_id1360564898500280636.jpeg/orig</t>
  </si>
  <si>
    <t>http://avatars.mds.yandex.net/get-mpic/4863739/img_id4186046615768013130.jpeg/orig||http://avatars.mds.yandex.net/get-mpic/4863739/img_id4186046615768013130.jpeg/orig</t>
  </si>
  <si>
    <t>http://avatars.mds.yandex.net/get-mpic/5252557/img_id5998287135114374187.jpeg/orig||http://avatars.mds.yandex.net/get-mpic/5252557/img_id5998287135114374187.jpeg/orig</t>
  </si>
  <si>
    <t>http://avatars.mds.yandex.net/get-mpic/5335973/img_id1709073358690455666.jpeg/orig||http://avatars.mds.yandex.net/get-mpic/5335973/img_id1709073358690455666.jpeg/orig</t>
  </si>
  <si>
    <t>http://avatars.mds.yandex.net/get-mpic/4501142/img_id1874463646325350007.jpeg/orig||http://avatars.mds.yandex.net/get-mpic/4501142/img_id1874463646325350007.jpeg/orig</t>
  </si>
  <si>
    <t>http://avatars.mds.yandex.net/get-mpic/5191276/img_id211918449856028020.jpeg/orig||http://avatars.mds.yandex.net/get-mpic/5191276/img_id211918449856028020.jpeg/orig</t>
  </si>
  <si>
    <t>http://avatars.mds.yandex.net/get-mpic/4867510/img_id2659635589374597013.jpeg/orig||http://avatars.mds.yandex.net/get-mpic/4867510/img_id2659635589374597013.jpeg/orig</t>
  </si>
  <si>
    <t>http://avatars.mds.yandex.net/get-mpic/4904013/img_id6213565657083008016.jpeg/orig||http://avatars.mds.yandex.net/get-mpic/4904013/img_id6213565657083008016.jpeg/orig</t>
  </si>
  <si>
    <t>http://avatars.mds.yandex.net/get-mpic/4420830/img_id4446856477457381676.jpeg/orig||http://avatars.mds.yandex.net/get-mpic/4420830/img_id4446856477457381676.jpeg/orig</t>
  </si>
  <si>
    <t>http://avatars.mds.yandex.net/get-mpic/5238263/img_id7786540949573509963.jpeg/orig||http://avatars.mds.yandex.net/get-mpic/5238263/img_id7786540949573509963.jpeg/orig</t>
  </si>
  <si>
    <t>http://avatars.mds.yandex.net/get-mpic/5221826/img_id2266851629115409680.jpeg/orig||http://avatars.mds.yandex.net/get-mpic/5221826/img_id2266851629115409680.jpeg/orig||http://avatars.mds.yandex.net/get-mpic/5231953/img_id4541635147064884147.jpeg/orig||http://avatars.mds.yandex.net/get-mpic/5233681/img_id1681844923240013213.jpeg/orig||http://avatars.mds.yandex.net/get-mpic/5032583/img_id2593157339420558069.jpeg/orig||http://avatars.mds.yandex.net/get-mpic/4904013/img_id3113550071297190177.jpeg/orig</t>
  </si>
  <si>
    <t>http://avatars.mds.yandex.net/get-mpic/5366650/img_id821218259208855036.jpeg/orig||http://avatars.mds.yandex.net/get-mpic/5366650/img_id821218259208855036.jpeg/orig</t>
  </si>
  <si>
    <t>http://avatars.mds.yandex.net/get-mpic/5219318/img_id251735510584572927.jpeg/orig||http://avatars.mds.yandex.net/get-mpic/5219318/img_id251735510584572927.jpeg/orig</t>
  </si>
  <si>
    <t>http://avatars.mds.yandex.net/get-mpic/5306939/img_id5386506580906100396.jpeg/orig||http://avatars.mds.yandex.net/get-mpic/5306939/img_id5386506580906100396.jpeg/orig</t>
  </si>
  <si>
    <t>http://avatars.mds.yandex.net/get-mpic/4428744/img_id375580847594142512.jpeg/orig||http://avatars.mds.yandex.net/get-mpic/4428744/img_id375580847594142512.jpeg/orig</t>
  </si>
  <si>
    <t>http://avatars.mds.yandex.net/get-mpic/5151028/img_id5666033837116968536.jpeg/orig||http://avatars.mds.yandex.net/get-mpic/5151028/img_id5666033837116968536.jpeg/orig</t>
  </si>
  <si>
    <t>http://avatars.mds.yandex.net/get-mpic/5351166/img_id9152063649041075202.jpeg/orig||http://avatars.mds.yandex.net/get-mpic/5351166/img_id9152063649041075202.jpeg/orig</t>
  </si>
  <si>
    <t>http://avatars.mds.yandex.net/get-mpic/5334818/img_id241532797003590199.jpeg/orig||http://avatars.mds.yandex.net/get-mpic/5334818/img_id241532797003590199.jpeg/orig</t>
  </si>
  <si>
    <t>http://avatars.mds.yandex.net/get-mpic/4955516/img_id6321406253603892133.jpeg/orig||http://avatars.mds.yandex.net/get-mpic/4955516/img_id6321406253603892133.jpeg/orig||http://avatars.mds.yandex.net/get-mpic/5288893/img_id1914985688269737066.jpeg/orig||http://avatars.mds.yandex.net/get-mpic/4901709/img_id8492993089134941850.jpeg/orig||http://avatars.mds.yandex.net/get-mpic/4901709/img_id4212295876726201281.jpeg/orig</t>
  </si>
  <si>
    <t>http://avatars.mds.yandex.net/get-mpic/5233681/img_id2702641008626722379.jpeg/orig||http://avatars.mds.yandex.net/get-mpic/5233681/img_id2702641008626722379.jpeg/orig||http://avatars.mds.yandex.net/get-mpic/4420830/img_id35463960509116722.jpeg/orig||http://avatars.mds.yandex.net/get-mpic/5219690/img_id700582739776352000.jpeg/orig||http://avatars.mds.yandex.net/get-mpic/4612208/img_id2744309281467193702.jpeg/orig</t>
  </si>
  <si>
    <t>http://avatars.mds.yandex.net/get-mpic/5360356/img_id6138154830095386148.jpeg/orig||http://avatars.mds.yandex.net/get-mpic/5360356/img_id6138154830095386148.jpeg/orig</t>
  </si>
  <si>
    <t>http://avatars.mds.yandex.net/get-mpic/4571152/img_id1347161656465326001.jpeg/orig||http://avatars.mds.yandex.net/get-mpic/4571152/img_id1347161656465326001.jpeg/orig</t>
  </si>
  <si>
    <t>http://avatars.mds.yandex.net/get-mpic/4809526/img_id4952521579811379069.jpeg/orig||http://avatars.mds.yandex.net/get-mpic/4809526/img_id4952521579811379069.jpeg/orig</t>
  </si>
  <si>
    <t>http://avatars.mds.yandex.net/get-mpic/5238231/img_id7937907189671369668.jpeg/orig||http://avatars.mds.yandex.net/get-mpic/5238231/img_id7937907189671369668.jpeg/orig||http://avatars.mds.yandex.net/get-mpic/5210335/img_id6682704004805269895.jpeg/orig</t>
  </si>
  <si>
    <t>http://avatars.mds.yandex.net/get-mpic/4580278/img_id6486797635939112171.jpeg/orig||http://avatars.mds.yandex.net/get-mpic/4580278/img_id6486797635939112171.jpeg/orig||http://avatars.mds.yandex.net/get-mpic/5226473/img_id3593237350347235013.jpeg/orig||http://avatars.mds.yandex.net/get-mpic/4725655/img_id7072989578018015490.jpeg/orig||http://avatars.mds.yandex.net/get-mpic/5204675/img_id2770501817607324674.jpeg/orig||http://avatars.mds.yandex.net/get-mpic/5251330/img_id1746934140715636318.jpeg/orig||http://avatars.mds.yandex.net/get-mpic/5249393/img_id5371605898520375577.jpeg/orig</t>
  </si>
  <si>
    <t>http://avatars.mds.yandex.net/get-mpic/4420830/img_id8673961224638595677.jpeg/orig||http://avatars.mds.yandex.net/get-mpic/4420830/img_id8673961224638595677.jpeg/orig||http://avatars.mds.yandex.net/get-mpic/5226473/img_id8668629207152509987.jpeg/orig</t>
  </si>
  <si>
    <t>http://avatars.mds.yandex.net/get-mpic/5231591/img_id7981376526700497993.jpeg/orig||http://avatars.mds.yandex.net/get-mpic/5231591/img_id7981376526700497993.jpeg/orig||http://avatars.mds.yandex.net/get-mpic/4516625/img_id7789680105371917124.jpeg/orig||http://avatars.mds.yandex.net/get-mpic/5235448/img_id8713577693569564458.jpeg/orig||http://avatars.mds.yandex.net/get-mpic/5280162/img_id7061867062750137225.jpeg/orig</t>
  </si>
  <si>
    <t>http://avatars.mds.yandex.net/get-mpic/5257660/img_id7664368646329865985.jpeg/orig||http://avatars.mds.yandex.net/get-mpic/5257660/img_id7664368646329865985.jpeg/orig</t>
  </si>
  <si>
    <t>http://avatars.mds.yandex.net/get-mpic/5219318/img_id6478700011708185506.jpeg/orig||http://avatars.mds.yandex.net/get-mpic/5219318/img_id6478700011708185506.jpeg/orig||http://avatars.mds.yandex.net/get-mpic/5280669/img_id4347950413844838177.jpeg/orig||http://avatars.mds.yandex.net/get-mpic/5228105/img_id9009300088373743556.jpeg/orig||http://avatars.mds.yandex.net/get-mpic/5288039/img_id6038751967178439030.jpeg/orig||http://avatars.mds.yandex.net/get-mpic/4568822/img_id4781694773770379718.jpeg/orig||http://avatars.mds.yandex.net/get-mpic/5418200/img_id6081979660901966682.jpeg/orig||http://avatars.mds.yandex.net/get-mpic/4012096/img_id7222131401133854376.jpeg/orig||http://avatars.mds.yandex.net/get-mpic/5207395/img_id2737382594875561043.jpeg/orig||http://avatars.mds.yandex.net/get-mpic/5233452/img_id3175822304956064588.jpeg/orig</t>
  </si>
  <si>
    <t>http://avatars.mds.yandex.net/get-mpic/4901709/img_id252799655129023491.jpeg/orig||http://avatars.mds.yandex.net/get-mpic/4901709/img_id252799655129023491.jpeg/orig||http://avatars.mds.yandex.net/get-mpic/5227903/img_id2344473924721871398.jpeg/orig||http://avatars.mds.yandex.net/get-mpic/4529750/img_id6783772890633621964.jpeg/orig||http://avatars.mds.yandex.net/get-mpic/5235295/img_id6277558934974185791.jpeg/orig||http://avatars.mds.yandex.net/get-mpic/5219318/img_id1590085726451713726.jpeg/orig||http://avatars.mds.yandex.net/get-mpic/5346847/img_id3324827619971202643.jpeg/orig||http://avatars.mds.yandex.net/get-mpic/4568822/img_id8172362785163984578.jpeg/orig||http://avatars.mds.yandex.net/get-mpic/5209949/img_id3384506615814028721.jpeg/orig||http://avatars.mds.yandex.net/get-mpic/5210254/img_id3952367570045436916.jpeg/orig</t>
  </si>
  <si>
    <t>http://avatars.mds.yandex.net/get-mpic/4904293/img_id7970999076346303393.jpeg/orig||http://avatars.mds.yandex.net/get-mpic/4904293/img_id7970999076346303393.jpeg/orig||http://avatars.mds.yandex.net/get-mpic/5131700/img_id7503225561693093895.jpeg/orig||http://avatars.mds.yandex.net/get-mpic/5387588/img_id4646257619054504949.jpeg/orig||http://avatars.mds.yandex.net/get-mpic/4577446/img_id3700586700649599081.jpeg/orig||http://avatars.mds.yandex.net/get-mpic/5304975/img_id3918457518116987743.jpeg/orig</t>
  </si>
  <si>
    <t>http://avatars.mds.yandex.net/get-mpic/4529750/img_id9045354867124607626.jpeg/orig||http://avatars.mds.yandex.net/get-mpic/4529750/img_id9045354867124607626.jpeg/orig||http://avatars.mds.yandex.net/get-mpic/5209134/img_id830849346302524777.jpeg/orig||http://avatars.mds.yandex.net/get-mpic/4835126/img_id8609175840538619395.jpeg/orig</t>
  </si>
  <si>
    <t>http://avatars.mds.yandex.net/get-mpic/5332728/img_id980026430287743847.jpeg/orig||http://avatars.mds.yandex.net/get-mpic/5332728/img_id980026430287743847.jpeg/orig||http://avatars.mds.yandex.net/get-mpic/5226473/img_id8070063925883116670.jpeg/orig||http://avatars.mds.yandex.net/get-mpic/5231591/img_id955498739251853987.jpeg/orig||http://avatars.mds.yandex.net/get-mpic/5289292/img_id5846055116696514981.jpeg/orig||http://avatars.mds.yandex.net/get-mpic/4012462/img_id8979794382264766643.jpeg/orig</t>
  </si>
  <si>
    <t>http://avatars.mds.yandex.net/get-mpic/5235397/img_id4270858905406961082.jpeg/orig||http://avatars.mds.yandex.net/get-mpic/5235397/img_id4270858905406961082.jpeg/orig||http://avatars.mds.yandex.net/get-mpic/5319158/img_id2559736112502033663.jpeg/orig||http://avatars.mds.yandex.net/get-mpic/5207395/img_id3272169120734198669.jpeg/orig||http://avatars.mds.yandex.net/get-mpic/5209134/img_id7009361837203229736.jpeg/orig||http://avatars.mds.yandex.net/get-mpic/4577446/img_id1881685264781980402.jpeg/orig||http://avatars.mds.yandex.net/get-mpic/5235397/img_id1333467665006783245.jpeg/orig</t>
  </si>
  <si>
    <t>http://avatars.mds.yandex.net/get-mpic/4612208/img_id8048083703469961403.jpeg/orig||http://avatars.mds.yandex.net/get-mpic/4612208/img_id8048083703469961403.jpeg/orig||http://avatars.mds.yandex.net/get-mpic/5286714/img_id5452343721899704746.jpeg/orig||http://avatars.mds.yandex.net/get-mpic/5252116/img_id267902263845533337.jpeg/orig||http://avatars.mds.yandex.net/get-mpic/5207288/img_id8086820976181278974.jpeg/orig||http://avatars.mds.yandex.net/get-mpic/5288781/img_id8540732552736297037.jpeg/orig</t>
  </si>
  <si>
    <t>http://avatars.mds.yandex.net/get-mpic/5219690/img_id6731492604526328020.jpeg/orig||http://avatars.mds.yandex.net/get-mpic/5219690/img_id6731492604526328020.jpeg/orig||http://avatars.mds.yandex.net/get-mpic/4519349/img_id1813713248872325225.jpeg/orig||http://avatars.mds.yandex.net/get-mpic/5334818/img_id3952664095029035729.jpeg/orig||http://avatars.mds.yandex.net/get-mpic/5284145/img_id3134334572406327304.jpeg/orig||http://avatars.mds.yandex.net/get-mpic/5221935/img_id6869468853269569729.jpeg/orig</t>
  </si>
  <si>
    <t>http://avatars.mds.yandex.net/get-mpic/4904293/img_id6358925277338886262.png/orig||http://avatars.mds.yandex.net/get-mpic/4904293/img_id6358925277338886262.png/orig||http://avatars.mds.yandex.net/get-mpic/5245500/img_id2564575352510800240.png/orig||http://avatars.mds.yandex.net/get-mpic/5169675/img_id3663981902237499011.png/orig||http://avatars.mds.yandex.net/get-mpic/5205776/img_id6207693681440539433.png/orig||http://avatars.mds.yandex.net/get-mpic/5172752/img_id6277203887812768474.png/orig</t>
  </si>
  <si>
    <t>http://avatars.mds.yandex.net/get-mpic/5257660/img_id5202817649532492489.jpeg/orig||http://avatars.mds.yandex.net/get-mpic/5257660/img_id5202817649532492489.jpeg/orig||http://avatars.mds.yandex.net/get-mpic/5222546/img_id2157243653995039226.jpeg/orig||http://avatars.mds.yandex.net/get-mpic/5344223/img_id5560058475153768849.jpeg/orig</t>
  </si>
  <si>
    <t>http://avatars.mds.yandex.net/get-mpic/4516625/img_id389338644802424857.jpeg/orig||http://avatars.mds.yandex.net/get-mpic/4516625/img_id389338644802424857.jpeg/orig||http://avatars.mds.yandex.net/get-mpic/5235397/img_id777522020978927985.jpeg/orig||http://avatars.mds.yandex.net/get-mpic/4867510/img_id4842769597705086791.jpeg/orig||http://avatars.mds.yandex.net/get-mpic/5219030/img_id3073240603653823419.jpeg/orig||http://avatars.mds.yandex.net/get-mpic/4120495/img_id8048599501103878089.jpeg/orig</t>
  </si>
  <si>
    <t>http://avatars.mds.yandex.net/get-mpic/5229821/img_id8465160700758607505.jpeg/orig||http://avatars.mds.yandex.net/get-mpic/5229821/img_id8465160700758607505.jpeg/orig||http://avatars.mds.yandex.net/get-mpic/5220415/img_id1352436984807459708.jpeg/orig||http://avatars.mds.yandex.net/get-mpic/5221857/img_id5567042814689182986.jpeg/orig||http://avatars.mds.yandex.net/get-mpic/5319486/img_id8328481712947717634.jpeg/orig||http://avatars.mds.yandex.net/get-mpic/5068955/img_id7243241061547748100.jpeg/orig</t>
  </si>
  <si>
    <t>http://avatars.mds.yandex.net/get-mpic/5332938/img_id2663977095784810229.jpeg/orig||http://avatars.mds.yandex.net/get-mpic/5332938/img_id2663977095784810229.jpeg/orig||http://avatars.mds.yandex.net/get-mpic/4120716/img_id59599672563200588.jpeg/orig||http://avatars.mds.yandex.net/get-mpic/5221004/img_id2391210273576867757.jpeg/orig||http://avatars.mds.yandex.net/get-mpic/5145248/img_id465704910396862695.jpeg/orig||http://avatars.mds.yandex.net/get-mpic/4612208/img_id961094941595070597.jpeg/orig||http://avatars.mds.yandex.net/get-mpic/4589539/img_id4756536683990580484.jpeg/orig||http://avatars.mds.yandex.net/get-mpic/5283489/img_id8787103032243152245.jpeg/orig</t>
  </si>
  <si>
    <t>http://avatars.mds.yandex.net/get-mpic/5256693/img_id8992407141811976314.jpeg/orig||http://avatars.mds.yandex.net/get-mpic/5256693/img_id8992407141811976314.jpeg/orig||http://avatars.mds.yandex.net/get-mpic/5288893/img_id2641536754992124504.jpeg/orig||http://avatars.mds.yandex.net/get-mpic/5233098/img_id2916709497334333045.jpeg/orig</t>
  </si>
  <si>
    <t>http://avatars.mds.yandex.net/get-mpic/5235397/img_id4270858905406961082.jpeg/orig||http://avatars.mds.yandex.net/get-mpic/5235397/img_id4270858905406961082.jpeg/orig||http://avatars.mds.yandex.net/get-mpic/5319158/img_id2559736112502033663.jpeg/orig||http://avatars.mds.yandex.net/get-mpic/5207395/img_id3272169120734198669.jpeg/orig||http://avatars.mds.yandex.net/get-mpic/5209134/img_id7009361837203229736.jpeg/orig||http://avatars.mds.yandex.net/get-mpic/4577446/img_id1881685264781980402.jpeg/orig||http://avatars.mds.yandex.net/get-mpic/5261272/img_id6708678230001978079.jpeg/orig</t>
  </si>
  <si>
    <t>http://avatars.mds.yandex.net/get-mpic/5191276/img_id7967499334733528416.jpeg/orig||http://avatars.mds.yandex.net/get-mpic/5191276/img_id7967499334733528416.jpeg/orig||http://avatars.mds.yandex.net/get-mpic/4519356/img_id1204172954021628013.jpeg/orig||http://avatars.mds.yandex.net/get-mpic/5289362/img_id3872212121559939531.jpeg/orig||http://avatars.mds.yandex.net/get-mpic/5228636/img_id4405604041305122491.jpeg/orig||http://avatars.mds.yandex.net/get-mpic/5205765/img_id9211609016325380753.jpeg/orig</t>
  </si>
  <si>
    <t>http://avatars.mds.yandex.net/get-mpic/5332728/img_id2093336909798873700.png/orig||http://avatars.mds.yandex.net/get-mpic/5332728/img_id2093336909798873700.png/orig||http://avatars.mds.yandex.net/get-mpic/5219318/img_id5074284090505212678.jpeg/orig||http://avatars.mds.yandex.net/get-mpic/4519349/img_id1176085083644421802.jpeg/orig||http://avatars.mds.yandex.net/get-mpic/5247291/img_id5484854019955787458.jpeg/orig||http://avatars.mds.yandex.net/get-mpic/5283489/img_id1404661029688817744.jpeg/orig||http://avatars.mds.yandex.net/get-mpic/5150634/img_id430754520530133021.jpeg/orig||http://avatars.mds.yandex.net/get-mpic/5243677/img_id4416691081420598316.jpeg/orig||http://avatars.mds.yandex.net/get-mpic/5227903/img_id8678298255521763137.jpeg/orig</t>
  </si>
  <si>
    <t>http://avatars.mds.yandex.net/get-mpic/4809526/img_id4770785946865429255.jpeg/orig||http://avatars.mds.yandex.net/get-mpic/4809526/img_id4770785946865429255.jpeg/orig</t>
  </si>
  <si>
    <t>http://avatars.mds.yandex.net/get-mpic/5332261/img_id4335409394740301599.jpeg/orig||http://avatars.mds.yandex.net/get-mpic/5332261/img_id4335409394740301599.jpeg/orig</t>
  </si>
  <si>
    <t>http://avatars.mds.yandex.net/get-mpic/5222168/img_id4163183378727858815.jpeg/orig||http://avatars.mds.yandex.net/get-mpic/5222168/img_id4163183378727858815.jpeg/orig</t>
  </si>
  <si>
    <t>http://avatars.mds.yandex.net/get-mpic/5210335/img_id5040001420321564527.jpeg/orig||http://avatars.mds.yandex.net/get-mpic/5210335/img_id5040001420321564527.jpeg/orig||http://avatars.mds.yandex.net/get-mpic/4589539/img_id8452611657556059395.jpeg/orig||http://avatars.mds.yandex.net/get-mpic/5234050/img_id6550128311176038387.jpeg/orig||http://avatars.mds.yandex.net/get-mpic/5234495/img_id4878331881875623352.jpeg/orig||http://avatars.mds.yandex.net/get-mpic/4614963/img_id1890030191287519041.jpeg/orig||http://avatars.mds.yandex.net/get-mpic/4429951/img_id3027368719698588889.jpeg/orig||http://avatars.mds.yandex.net/get-mpic/4912684/img_id812251050239722236.jpeg/orig</t>
  </si>
  <si>
    <t>http://avatars.mds.yandex.net/get-mpic/5307186/img_id8356254905097382273.jpeg/orig||http://avatars.mds.yandex.net/get-mpic/5307186/img_id8356254905097382273.jpeg/orig||http://avatars.mds.yandex.net/get-mpic/5235907/img_id3261959610000039321.jpeg/orig||http://avatars.mds.yandex.net/get-mpic/5219318/img_id6655275870291198668.jpeg/orig</t>
  </si>
  <si>
    <t>http://avatars.mds.yandex.net/get-mpic/5233452/img_id7407705087799460901.png/orig||http://avatars.mds.yandex.net/get-mpic/5233452/img_id7407705087799460901.png/orig||http://avatars.mds.yandex.net/get-mpic/5319486/img_id151755800904646105.png/orig||http://avatars.mds.yandex.net/get-mpic/5233452/img_id6943144998856595996.png/orig||http://avatars.mds.yandex.net/get-mpic/5235448/img_id681919223357915640.jpeg/orig</t>
  </si>
  <si>
    <t>http://avatars.mds.yandex.net/get-mpic/4516625/img_id389338644802424857.jpeg/orig||http://avatars.mds.yandex.net/get-mpic/4516625/img_id389338644802424857.jpeg/orig||http://avatars.mds.yandex.net/get-mpic/5235397/img_id777522020978927985.jpeg/orig||http://avatars.mds.yandex.net/get-mpic/4867510/img_id4842769597705086791.jpeg/orig||http://avatars.mds.yandex.net/get-mpic/5219030/img_id3073240603653823419.jpeg/orig||http://avatars.mds.yandex.net/get-mpic/4490717/img_id6096995579860257287.jpeg/orig</t>
  </si>
  <si>
    <t>http://avatars.mds.yandex.net/get-mpic/5145248/img_id3413129624606912820.jpeg/orig||http://avatars.mds.yandex.net/get-mpic/5145248/img_id3413129624606912820.jpeg/orig||http://avatars.mds.yandex.net/get-mpic/5289362/img_id1096075520889725027.jpeg/orig||http://avatars.mds.yandex.net/get-mpic/5222168/img_id8938352694675337474.jpeg/orig||http://avatars.mds.yandex.net/get-mpic/4937117/img_id2616932469243556379.jpeg/orig||http://avatars.mds.yandex.net/get-mpic/5387588/img_id8489873219380858247.jpeg/orig</t>
  </si>
  <si>
    <t>http://avatars.mds.yandex.net/get-mpic/5226473/img_id8196653334613418329.jpeg/orig||http://avatars.mds.yandex.net/get-mpic/5226473/img_id8196653334613418329.jpeg/orig||http://avatars.mds.yandex.net/get-mpic/4901709/img_id7801424760893105840.jpeg/orig||http://avatars.mds.yandex.net/get-mpic/5235182/img_id3160990020834022641.jpeg/orig</t>
  </si>
  <si>
    <t>http://avatars.mds.yandex.net/get-mpic/5219306/img_id8822217301073609438.jpeg/orig||http://avatars.mds.yandex.net/get-mpic/5219306/img_id8822217301073609438.jpeg/orig||http://avatars.mds.yandex.net/get-mpic/5365919/img_id596700717241645827.jpeg/orig</t>
  </si>
  <si>
    <t>http://avatars.mds.yandex.net/get-mpic/5233681/img_id2702641008626722379.jpeg/orig||http://avatars.mds.yandex.net/get-mpic/5233681/img_id2702641008626722379.jpeg/orig||http://avatars.mds.yandex.net/get-mpic/5204675/img_id1589654904423813027.jpeg/orig||http://avatars.mds.yandex.net/get-mpic/4420830/img_id35463960509116722.jpeg/orig||http://avatars.mds.yandex.net/get-mpic/5219690/img_id700582739776352000.jpeg/orig||http://avatars.mds.yandex.net/get-mpic/4612208/img_id2744309281467193702.jpeg/orig</t>
  </si>
  <si>
    <t>http://avatars.mds.yandex.net/get-mpic/5186016/img_id1782377525704851770.jpeg/orig||http://avatars.mds.yandex.net/get-mpic/5186016/img_id1782377525704851770.jpeg/orig||http://avatars.mds.yandex.net/get-mpic/5111824/img_id4201742438702792747.jpeg/orig</t>
  </si>
  <si>
    <t>http://avatars.mds.yandex.net/get-mpic/4955516/img_id6321406253603892133.jpeg/orig||http://avatars.mds.yandex.net/get-mpic/4955516/img_id6321406253603892133.jpeg/orig||http://avatars.mds.yandex.net/get-mpic/4429951/img_id3104352597148871623.jpeg/orig||http://avatars.mds.yandex.net/get-mpic/5288893/img_id1914985688269737066.jpeg/orig||http://avatars.mds.yandex.net/get-mpic/4901709/img_id8492993089134941850.jpeg/orig||http://avatars.mds.yandex.net/get-mpic/4901709/img_id4212295876726201281.jpeg/orig</t>
  </si>
  <si>
    <t>http://avatars.mds.yandex.net/get-mpic/5255164/img_id2217817451069220297.jpeg/orig||http://avatars.mds.yandex.net/get-mpic/5255164/img_id2217817451069220297.jpeg/orig</t>
  </si>
  <si>
    <t>http://avatars.mds.yandex.net/get-mpic/4120716/img_id3931029351938931575.jpeg/orig||http://avatars.mds.yandex.net/get-mpic/4120716/img_id3931029351938931575.jpeg/orig||http://avatars.mds.yandex.net/get-mpic/5323566/img_id3707986093031589002.jpeg/orig||http://avatars.mds.yandex.net/get-mpic/5220903/img_id5430669065827929537.jpeg/orig||http://avatars.mds.yandex.net/get-mpic/4413406/img_id2513346462159647020.jpeg/orig||http://avatars.mds.yandex.net/get-mpic/5163819/img_id1034572195624687297.jpeg/orig||http://avatars.mds.yandex.net/get-mpic/5222340/img_id3572292130885793446.jpeg/orig||http://avatars.mds.yandex.net/get-mpic/5243791/img_id8617829624637167081.jpeg/orig||http://avatars.mds.yandex.net/get-mpic/5233785/img_id1710421889486265449.jpeg/orig</t>
  </si>
  <si>
    <t>http://avatars.mds.yandex.net/get-mpic/4081122/img_id4708872194385923642.jpeg/orig||http://avatars.mds.yandex.net/get-mpic/4081122/img_id4708872194385923642.jpeg/orig||http://avatars.mds.yandex.net/get-mpic/5365919/img_id5534533025006377180.jpeg/orig||http://avatars.mds.yandex.net/get-mpic/5235295/img_id3492990439715061907.jpeg/orig||http://avatars.mds.yandex.net/get-mpic/5227903/img_id4671818390712609698.jpeg/orig||http://avatars.mds.yandex.net/get-mpic/4901324/img_id8251745144348060142.jpeg/orig||http://avatars.mds.yandex.net/get-mpic/5283489/img_id1771317276336208936.jpeg/orig</t>
  </si>
  <si>
    <t>http://avatars.mds.yandex.net/get-mpic/5221807/img_id8691625533232205334.jpeg/orig||http://avatars.mds.yandex.net/get-mpic/5221807/img_id8691625533232205334.jpeg/orig||http://avatars.mds.yandex.net/get-mpic/5205765/img_id4034147717539829973.jpeg/orig</t>
  </si>
  <si>
    <t>http://avatars.mds.yandex.net/get-mpic/5216453/img_id7172772006617543465.jpeg/orig||http://avatars.mds.yandex.net/get-mpic/5216453/img_id7172772006617543465.jpeg/orig||http://avatars.mds.yandex.net/get-mpic/5376959/img_id4918045361346042694.jpeg/orig||http://avatars.mds.yandex.net/get-mpic/5151433/img_id3420136738185522874.jpeg/orig||http://avatars.mds.yandex.net/get-mpic/4902598/img_id8067171854132107174.jpeg/orig||http://avatars.mds.yandex.net/get-mpic/5236407/img_id8922320636505677223.jpeg/orig||http://avatars.mds.yandex.net/get-mpic/5215925/img_id6952700794692247794.jpeg/orig||http://avatars.mds.yandex.net/get-mpic/4529750/img_id7032365818389469544.jpeg/orig||http://avatars.mds.yandex.net/get-mpic/4912684/img_id3609461883882056945.jpeg/orig||http://avatars.mds.yandex.net/get-mpic/5229821/img_id7832800634962346734.jpeg/orig</t>
  </si>
  <si>
    <t>http://avatars.mds.yandex.net/get-mpic/5425309/img_id3428158813202034912.jpeg/orig||http://avatars.mds.yandex.net/get-mpic/5425309/img_id3428158813202034912.jpeg/orig||http://avatars.mds.yandex.net/get-mpic/5231953/img_id4541635147064884147.jpeg/orig||http://avatars.mds.yandex.net/get-mpic/5233681/img_id1681844923240013213.jpeg/orig||http://avatars.mds.yandex.net/get-mpic/5032583/img_id2593157339420558069.jpeg/orig||http://avatars.mds.yandex.net/get-mpic/4904013/img_id3113550071297190177.jpeg/orig</t>
  </si>
  <si>
    <t>http://avatars.mds.yandex.net/get-mpic/5191276/img_id858686990625937792.jpeg/orig||http://avatars.mds.yandex.net/get-mpic/5191276/img_id858686990625937792.jpeg/orig||http://avatars.mds.yandex.net/get-mpic/4519349/img_id1045142443656555258.jpeg/orig||http://avatars.mds.yandex.net/get-mpic/5232221/img_id6864419525124847818.jpeg/orig||http://avatars.mds.yandex.net/get-mpic/5210335/img_id5542609351373997037.jpeg/orig||http://avatars.mds.yandex.net/get-mpic/5259100/img_id7401350974254879030.jpeg/orig||http://avatars.mds.yandex.net/get-mpic/5249393/img_id1753730597274996363.jpeg/orig||http://avatars.mds.yandex.net/get-mpic/4519349/img_id2324491338016486737.jpeg/orig||http://avatars.mds.yandex.net/get-mpic/5150634/img_id1689592005097201332.jpeg/orig</t>
  </si>
  <si>
    <t>http://avatars.mds.yandex.net/get-mpic/3861966/img_id1647333170939336391.jpeg/orig||http://avatars.mds.yandex.net/get-mpic/3861966/img_id1647333170939336391.jpeg/orig||http://avatars.mds.yandex.net/get-mpic/4955516/img_id1615315926537263448.png/orig</t>
  </si>
  <si>
    <t>http://avatars.mds.yandex.net/get-mpic/4592225/img_id8465698279045866570.jpeg/orig||http://avatars.mds.yandex.net/get-mpic/4592225/img_id8465698279045866570.jpeg/orig||http://avatars.mds.yandex.net/get-mpic/5307434/img_id8698695535828347045.jpeg/orig||http://avatars.mds.yandex.net/get-mpic/5238069/img_id6287678856918326689.jpeg/orig||http://avatars.mds.yandex.net/get-mpic/5351166/img_id5599715532289374791.jpeg/orig||http://avatars.mds.yandex.net/get-mpic/5235397/img_id9065501982126314526.jpeg/orig||http://avatars.mds.yandex.net/get-mpic/4725270/img_id1627132185650055770.jpeg/orig||http://avatars.mds.yandex.net/get-mpic/5220415/img_id7761048297585828720.jpeg/orig||http://avatars.mds.yandex.net/get-mpic/5235295/img_id7897830782824878118.jpeg/orig</t>
  </si>
  <si>
    <t>http://avatars.mds.yandex.net/get-mpic/5229821/img_id8465160700758607505.jpeg/orig||http://avatars.mds.yandex.net/get-mpic/5229821/img_id8465160700758607505.jpeg/orig||http://avatars.mds.yandex.net/get-mpic/5220415/img_id1352436984807459708.jpeg/orig||http://avatars.mds.yandex.net/get-mpic/5221857/img_id5567042814689182986.jpeg/orig||http://avatars.mds.yandex.net/get-mpic/5319486/img_id8328481712947717634.jpeg/orig||http://avatars.mds.yandex.net/get-mpic/4581218/img_id889012272424138324.jpeg/orig</t>
  </si>
  <si>
    <t>http://avatars.mds.yandex.net/get-mpic/4428744/img_id1835833292436484416.jpeg/orig||http://avatars.mds.yandex.net/get-mpic/4428744/img_id1835833292436484416.jpeg/orig||http://avatars.mds.yandex.net/get-mpic/4519356/img_id1166567458860381081.jpeg/orig||http://avatars.mds.yandex.net/get-mpic/5283489/img_id3714160897291173793.jpeg/orig||http://avatars.mds.yandex.net/get-mpic/4303532/img_id2323216407028609801.jpeg/orig||http://avatars.mds.yandex.net/get-mpic/5288539/img_id6370055417815800791.jpeg/orig||http://avatars.mds.yandex.net/get-mpic/4955516/img_id4480760415434066333.jpeg/orig||http://avatars.mds.yandex.net/get-mpic/5330487/img_id1416169855244683951.jpeg/orig||http://avatars.mds.yandex.net/get-mpic/5150634/img_id5414336802251778098.jpeg/orig</t>
  </si>
  <si>
    <t>http://avatars.mds.yandex.net/get-mpic/5221857/img_id5542203928653737552.jpeg/orig||http://avatars.mds.yandex.net/get-mpic/5221857/img_id5542203928653737552.jpeg/orig||http://avatars.mds.yandex.net/get-mpic/4957996/img_id3838262209358806291.jpeg/orig||http://avatars.mds.yandex.net/get-mpic/4577446/img_id659916461453145089.jpeg/orig||http://avatars.mds.yandex.net/get-mpic/5231781/img_id5301546485487836878.jpeg/orig||http://avatars.mds.yandex.net/get-mpic/5205765/img_id13908702092464438.jpeg/orig||http://avatars.mds.yandex.net/get-mpic/5233339/img_id2332156946504665599.jpeg/orig||http://avatars.mds.yandex.net/get-mpic/5332728/img_id2091081671918554154.jpeg/orig||http://avatars.mds.yandex.net/get-mpic/5323398/img_id7516326910073514319.jpeg/orig||http://avatars.mds.yandex.net/get-mpic/5330487/img_id6196023810410511180.jpeg/orig</t>
  </si>
  <si>
    <t>http://avatars.mds.yandex.net/get-mpic/5235295/img_id9209012076948556852.jpeg/orig||http://avatars.mds.yandex.net/get-mpic/5235295/img_id9209012076948556852.jpeg/orig||http://avatars.mds.yandex.net/get-mpic/5387588/img_id5451173418950746823.jpeg/orig||http://avatars.mds.yandex.net/get-mpic/5221145/img_id4845431176958363212.jpeg/orig||http://avatars.mds.yandex.net/get-mpic/4901709/img_id7526922833574862184.jpeg/orig||http://avatars.mds.yandex.net/get-mpic/5219318/img_id7494129920486646782.jpeg/orig||http://avatars.mds.yandex.net/get-mpic/5233681/img_id2272730288903238142.jpeg/orig</t>
  </si>
  <si>
    <t>http://avatars.mds.yandex.net/get-mpic/5233631/img_id5537554380154880130.jpeg/orig||http://avatars.mds.yandex.net/get-mpic/5233631/img_id5537554380154880130.jpeg/orig||http://avatars.mds.yandex.net/get-mpic/5323398/img_id1335945991400862409.jpeg/orig||http://avatars.mds.yandex.net/get-mpic/4614963/img_id612495028058399668.jpeg/orig||http://avatars.mds.yandex.net/get-mpic/4901324/img_id7830258104128606633.jpeg/orig||http://avatars.mds.yandex.net/get-mpic/4955516/img_id4747663483946023919.jpeg/orig||http://avatars.mds.yandex.net/get-mpic/5316009/img_id4583535364498856772.jpeg/orig||http://avatars.mds.yandex.net/get-mpic/4937117/img_id8549513644674217520.jpeg/orig||http://avatars.mds.yandex.net/get-mpic/5220508/img_id7043106688318314255.jpeg/orig||http://avatars.mds.yandex.net/get-mpic/4303532/img_id3493461411442220344.jpeg/orig</t>
  </si>
  <si>
    <t>http://avatars.mds.yandex.net/get-mpic/5234357/img_id6483590632839080825.jpeg/orig||http://avatars.mds.yandex.net/get-mpic/5234357/img_id6483590632839080825.jpeg/orig||http://avatars.mds.yandex.net/get-mpic/4948493/img_id3073722881993389431.jpeg/orig||http://avatars.mds.yandex.net/get-mpic/5226473/img_id1987299578860283778.jpeg/orig||http://avatars.mds.yandex.net/get-mpic/5378193/img_id6014874412285729456.jpeg/orig||http://avatars.mds.yandex.net/get-mpic/5454584/img_id49712271599890943.jpeg/orig||http://avatars.mds.yandex.net/get-mpic/5304975/img_id995342910957643421.jpeg/orig||http://avatars.mds.yandex.net/get-mpic/5221857/img_id8955476666709738175.jpeg/orig||http://avatars.mds.yandex.net/get-mpic/5219318/img_id1718268630905896118.jpeg/orig</t>
  </si>
  <si>
    <t>http://avatars.mds.yandex.net/get-mpic/5245452/img_id6494250002305158423.jpeg/orig||http://avatars.mds.yandex.net/get-mpic/5245452/img_id6494250002305158423.jpeg/orig||http://avatars.mds.yandex.net/get-mpic/5235448/img_id1618234532958015255.jpeg/orig||http://avatars.mds.yandex.net/get-mpic/5194288/img_id6091405723229956118.jpeg/orig||http://avatars.mds.yandex.net/get-mpic/5283489/img_id3950046415455852533.jpeg/orig||http://avatars.mds.yandex.net/get-mpic/5236357/img_id2812254075673902727.jpeg/orig||http://avatars.mds.yandex.net/get-mpic/5151433/img_id3580275194939596733.jpeg/orig||http://avatars.mds.yandex.net/get-mpic/4577446/img_id6830074960915839813.jpeg/orig||http://avatars.mds.yandex.net/get-mpic/5233452/img_id2664205797594559416.jpeg/orig||http://avatars.mds.yandex.net/get-mpic/5219306/img_id1234349673318543737.jpeg/orig</t>
  </si>
  <si>
    <t>http://avatars.mds.yandex.net/get-mpic/3985831/img_id2021781451671149894.jpeg/orig||http://avatars.mds.yandex.net/get-mpic/3985831/img_id2021781451671149894.jpeg/orig||http://avatars.mds.yandex.net/get-mpic/4304254/img_id6262952372965972812.jpeg/orig||http://avatars.mds.yandex.net/get-mpic/4334326/img_id8183215477712315739.jpeg/orig||http://avatars.mds.yandex.net/get-mpic/4736439/img_id1928004771452308604.jpeg/orig||http://avatars.mds.yandex.net/get-mpic/5278457/img_id690169025693882999.jpeg/orig||http://avatars.mds.yandex.net/get-mpic/5351166/img_id1116341395587692578.jpeg/orig||http://avatars.mds.yandex.net/get-mpic/4249638/img_id4282298338004375851.jpeg/orig||http://avatars.mds.yandex.net/get-mpic/3765589/img_id5130482748330703801.jpeg/orig||http://avatars.mds.yandex.net/get-mpic/4119784/img_id5692524880625757489.jpeg/orig</t>
  </si>
  <si>
    <t>http://avatars.mds.yandex.net/get-mpic/4615396/img_id8145496585877521608.jpeg/orig||http://avatars.mds.yandex.net/get-mpic/4615396/img_id8145496585877521608.jpeg/orig||http://avatars.mds.yandex.net/get-mpic/5256693/img_id2573759703999017443.jpeg/orig||http://avatars.mds.yandex.net/get-mpic/5376959/img_id6189932808995283668.jpeg/orig||http://avatars.mds.yandex.net/get-mpic/4580278/img_id3600080936072409314.jpeg/orig||http://avatars.mds.yandex.net/get-mpic/4902598/img_id2024936628946013555.jpeg/orig||http://avatars.mds.yandex.net/get-mpic/4612208/img_id4249696572392165756.jpeg/orig||http://avatars.mds.yandex.net/get-mpic/5146425/img_id6641671782777709093.jpeg/orig||http://avatars.mds.yandex.net/get-mpic/4529531/img_id1554056685041759147.jpeg/orig||http://avatars.mds.yandex.net/get-mpic/5269959/img_id3991773290401246203.jpeg/orig</t>
  </si>
  <si>
    <t>http://avatars.mds.yandex.net/get-mpic/4346078/img_id1271722439682558326.jpeg/orig||http://avatars.mds.yandex.net/get-mpic/4346078/img_id1271722439682558326.jpeg/orig||http://avatars.mds.yandex.net/get-mpic/4355034/img_id1745097073795710860.jpeg/orig||http://avatars.mds.yandex.net/get-mpic/4249638/img_id2098913515138057013.jpeg/orig||http://avatars.mds.yandex.net/get-mpic/4370207/img_id8741851363460590007.jpeg/orig||http://avatars.mds.yandex.net/get-mpic/4429951/img_id4079143227563844511.jpeg/orig||http://avatars.mds.yandex.net/get-mpic/4529531/img_id2082400973222078092.jpeg/orig||http://avatars.mds.yandex.net/get-mpic/4334746/img_id5241283226608015040.jpeg/orig||http://avatars.mds.yandex.net/get-mpic/3725687/img_id1860021986198297878.jpeg/orig</t>
  </si>
  <si>
    <t>http://avatars.mds.yandex.net/get-mpic/4580278/img_id5742672500976910925.jpeg/orig||http://avatars.mds.yandex.net/get-mpic/4580278/img_id5742672500976910925.jpeg/orig||http://avatars.mds.yandex.net/get-mpic/4901324/img_id94112856054520204.jpeg/orig||http://avatars.mds.yandex.net/get-mpic/4303532/img_id4759277065265495153.jpeg/orig||http://avatars.mds.yandex.net/get-mpic/5283489/img_id549660894208008912.jpeg/orig||http://avatars.mds.yandex.net/get-mpic/5351166/img_id827854842460882279.jpeg/orig||http://avatars.mds.yandex.net/get-mpic/5330487/img_id663546838696927434.jpeg/orig||http://avatars.mds.yandex.net/get-mpic/5251330/img_id8145865104873198134.jpeg/orig</t>
  </si>
  <si>
    <t>http://avatars.mds.yandex.net/get-mpic/4887676/img_id7980035014895171227.jpeg/orig||http://avatars.mds.yandex.net/get-mpic/4887676/img_id7980035014895171227.jpeg/orig||http://avatars.mds.yandex.net/get-mpic/4219717/img_id3645369235948356439.jpeg/orig||http://avatars.mds.yandex.net/get-mpic/4700988/img_id1390528392350767118.jpeg/orig||http://avatars.mds.yandex.net/get-mpic/4119784/img_id3739482959043513824.jpeg/orig||http://avatars.mds.yandex.net/get-mpic/5253277/img_id6668641201838128535.jpeg/orig||http://avatars.mds.yandex.net/get-mpic/5163819/img_id3824688299343372069.jpeg/orig||http://avatars.mds.yandex.net/get-mpic/4341821/img_id1103666246940069605.jpeg/orig||http://avatars.mds.yandex.net/get-mpic/4453979/img_id6488137371552563560.jpeg/orig</t>
  </si>
  <si>
    <t>http://avatars.mds.yandex.net/get-mpic/4580925/img_id7012911244883832772.jpeg/orig||http://avatars.mds.yandex.net/get-mpic/4580925/img_id7012911244883832772.jpeg/orig||http://avatars.mds.yandex.net/get-mpic/5255164/img_id7915416877084024814.jpeg/orig||http://avatars.mds.yandex.net/get-mpic/5235295/img_id6078367216848278251.jpeg/orig||http://avatars.mds.yandex.net/get-mpic/5205765/img_id1308824724111592973.jpeg/orig||http://avatars.mds.yandex.net/get-mpic/5219690/img_id8599090110582840758.jpeg/orig||http://avatars.mds.yandex.net/get-mpic/5233339/img_id4565760548086851583.jpeg/orig||http://avatars.mds.yandex.net/get-mpic/5312584/img_id5484804227304122834.jpeg/orig</t>
  </si>
  <si>
    <t>http://avatars.mds.yandex.net/get-mpic/5233339/img_id1110386007015119359.jpeg/orig||http://avatars.mds.yandex.net/get-mpic/5233339/img_id1110386007015119359.jpeg/orig||http://avatars.mds.yandex.net/get-mpic/4835126/img_id7955111388832408275.jpeg/orig||http://avatars.mds.yandex.net/get-mpic/5307434/img_id2242601165642346401.jpeg/orig||http://avatars.mds.yandex.net/get-mpic/4923482/img_id8633311033362635526.jpeg/orig</t>
  </si>
  <si>
    <t>http://avatars.mds.yandex.net/get-mpic/4554655/img_id3592320058728901038.jpeg/orig||http://avatars.mds.yandex.net/get-mpic/4554655/img_id3592320058728901038.jpeg/orig||http://avatars.mds.yandex.net/get-mpic/5229821/img_id4081047023056458686.jpeg/orig||http://avatars.mds.yandex.net/get-mpic/5290046/img_id946565637229412047.jpeg/orig||http://avatars.mds.yandex.net/get-mpic/5324096/img_id1222500666127385361.jpeg/orig||http://avatars.mds.yandex.net/get-mpic/5279750/img_id5299447391811530103.jpeg/orig||http://avatars.mds.yandex.net/get-mpic/4356316/img_id6583837622759643951.jpeg/orig||http://avatars.mds.yandex.net/get-mpic/4490717/img_id7468768695294374173.jpeg/orig</t>
  </si>
  <si>
    <t>http://avatars.mds.yandex.net/get-mpic/5220903/img_id6861967069227149341.jpeg/orig||http://avatars.mds.yandex.net/get-mpic/5220903/img_id6861967069227149341.jpeg/orig</t>
  </si>
  <si>
    <t>http://avatars.mds.yandex.net/get-mpic/4880410/img_id5145495038973288104.jpeg/orig||http://avatars.mds.yandex.net/get-mpic/4880410/img_id5145495038973288104.jpeg/orig</t>
  </si>
  <si>
    <t>http://avatars.mds.yandex.net/get-mpic/5258494/img_id6580244090150065133.png/orig||http://avatars.mds.yandex.net/get-mpic/5258494/img_id6580244090150065133.png/orig||http://avatars.mds.yandex.net/get-mpic/5221857/img_id7319387539421874826.png/orig</t>
  </si>
  <si>
    <t>http://avatars.mds.yandex.net/get-mpic/5228636/img_id6179833805739817221.jpeg/orig||http://avatars.mds.yandex.net/get-mpic/5228636/img_id6179833805739817221.jpeg/orig||http://avatars.mds.yandex.net/get-mpic/5191276/img_id4630454291159866637.jpeg/orig||http://avatars.mds.yandex.net/get-mpic/4581218/img_id7430419059991441966.jpeg/orig||http://avatars.mds.yandex.net/get-mpic/5215925/img_id8061856458068538871.jpeg/orig||http://avatars.mds.yandex.net/get-mpic/5219690/img_id3340090957744247979.jpeg/orig||http://avatars.mds.yandex.net/get-mpic/4120716/img_id8059843266926856827.jpeg/orig||http://avatars.mds.yandex.net/get-mpic/5257660/img_id6624751579858821525.jpeg/orig||http://avatars.mds.yandex.net/get-mpic/5222340/img_id2311471636452963219.jpeg/orig||http://avatars.mds.yandex.net/get-mpic/5129282/img_id2519496357457540427.jpeg/orig</t>
  </si>
  <si>
    <t>http://avatars.mds.yandex.net/get-mpic/5216453/img_id6904081733984419153.jpeg/orig||http://avatars.mds.yandex.net/get-mpic/5216453/img_id6904081733984419153.jpeg/orig||http://avatars.mds.yandex.net/get-mpic/5210335/img_id6149893420351763410.jpeg/orig||http://avatars.mds.yandex.net/get-mpic/5221004/img_id7162448994527971875.jpeg/orig||http://avatars.mds.yandex.net/get-mpic/4529750/img_id6202526771765253048.jpeg/orig||http://avatars.mds.yandex.net/get-mpic/5306939/img_id5959046503049940514.jpeg/orig||http://avatars.mds.yandex.net/get-mpic/5286714/img_id8335374811334988979.jpeg/orig||http://avatars.mds.yandex.net/get-mpic/5220508/img_id1195890341138935580.jpeg/orig||http://avatars.mds.yandex.net/get-mpic/5210335/img_id9215440453935407646.jpeg/orig||http://avatars.mds.yandex.net/get-mpic/4937117/img_id8850663071809461877.jpeg/orig</t>
  </si>
  <si>
    <t>http://avatars.mds.yandex.net/get-mpic/4912684/img_id2403305810416587076.jpeg/orig||http://avatars.mds.yandex.net/get-mpic/4912684/img_id2403305810416587076.jpeg/orig</t>
  </si>
  <si>
    <t>http://avatars.mds.yandex.net/get-mpic/5220693/img_id7542385121890605611.jpeg/orig||http://avatars.mds.yandex.net/get-mpic/5220693/img_id7542385121890605611.jpeg/orig||http://avatars.mds.yandex.net/get-mpic/5344223/img_id9153531005512269412.jpeg/orig</t>
  </si>
  <si>
    <t>http://avatars.mds.yandex.net/get-mpic/5256693/img_id3619859485393043171.png/orig||http://avatars.mds.yandex.net/get-mpic/5256693/img_id3619859485393043171.png/orig||http://avatars.mds.yandex.net/get-mpic/4516625/img_id6188429740444858229.png/orig||http://avatars.mds.yandex.net/get-mpic/5279750/img_id4637034257856867887.png/orig</t>
  </si>
  <si>
    <t>http://avatars.mds.yandex.net/get-mpic/4519349/img_id6769669143048003449.jpeg/orig||http://avatars.mds.yandex.net/get-mpic/4519349/img_id6769669143048003449.jpeg/orig||http://avatars.mds.yandex.net/get-mpic/5387588/img_id3450104290446722471.jpeg/orig||http://avatars.mds.yandex.net/get-mpic/5306939/img_id814863901682542141.jpeg/orig||http://avatars.mds.yandex.net/get-mpic/5219306/img_id6604850937850325955.jpeg/orig||http://avatars.mds.yandex.net/get-mpic/5221946/img_id1669227156205401942.jpeg/orig</t>
  </si>
  <si>
    <t>http://avatars.mds.yandex.net/get-mpic/4901324/img_id5322230288218402823.jpeg/orig||http://avatars.mds.yandex.net/get-mpic/4901324/img_id5322230288218402823.jpeg/orig||http://avatars.mds.yandex.net/get-mpic/5236357/img_id1515180167011151882.jpeg/orig||http://avatars.mds.yandex.net/get-mpic/5221929/img_id9053223075917096218.jpeg/orig</t>
  </si>
  <si>
    <t>http://avatars.mds.yandex.net/get-mpic/4519349/img_id2750536770448640879.jpeg/orig||http://avatars.mds.yandex.net/get-mpic/4519349/img_id2750536770448640879.jpeg/orig</t>
  </si>
  <si>
    <t>http://avatars.mds.yandex.net/get-mpic/4612208/img_id306563994020430995.png/orig||http://avatars.mds.yandex.net/get-mpic/4612208/img_id306563994020430995.png/orig||http://avatars.mds.yandex.net/get-mpic/5235182/img_id4011976610821491304.png/orig</t>
  </si>
  <si>
    <t>http://avatars.mds.yandex.net/get-mpic/5219059/img_id3090441079195729831.jpeg/orig||http://avatars.mds.yandex.net/get-mpic/5219059/img_id3090441079195729831.jpeg/orig||http://avatars.mds.yandex.net/get-mpic/5206920/img_id6655817909401107083.jpeg/orig||http://avatars.mds.yandex.net/get-mpic/3631580/img_id4672482705275877993.jpeg/orig||http://avatars.mds.yandex.net/get-mpic/5387588/img_id5981716141496881960.jpeg/orig||http://avatars.mds.yandex.net/get-mpic/5227339/img_id1547334270029610982.jpeg/orig</t>
  </si>
  <si>
    <t>http://avatars.mds.yandex.net/get-mpic/5233452/img_id4253044464592879780.jpeg/orig||http://avatars.mds.yandex.net/get-mpic/5233452/img_id4253044464592879780.jpeg/orig</t>
  </si>
  <si>
    <t>http://avatars.mds.yandex.net/get-mpic/5307186/img_id8356254905097382273.jpeg/orig||http://avatars.mds.yandex.net/get-mpic/5307186/img_id8356254905097382273.jpeg/orig</t>
  </si>
  <si>
    <t>http://avatars.mds.yandex.net/get-mpic/3707358/img_id5047509406742365035.jpeg/orig||http://avatars.mds.yandex.net/get-mpic/3707358/img_id5047509406742365035.jpeg/orig||http://avatars.mds.yandex.net/get-mpic/4835126/img_id3183514442548715514.jpeg/orig||http://avatars.mds.yandex.net/get-mpic/5332728/img_id5825469528533226431.jpeg/orig||http://avatars.mds.yandex.net/get-mpic/4012462/img_id1990334549016917945.jpeg/orig||http://avatars.mds.yandex.net/get-mpic/4901324/img_id8653406113794551606.jpeg/orig||http://avatars.mds.yandex.net/get-mpic/5226473/img_id1606016943688699970.jpeg/orig||http://avatars.mds.yandex.net/get-mpic/5150634/img_id1896634143717887166.jpeg/orig</t>
  </si>
  <si>
    <t>http://avatars.mds.yandex.net/get-mpic/5216453/img_id8698129380308730096.jpeg/orig||http://avatars.mds.yandex.net/get-mpic/5216453/img_id8698129380308730096.jpeg/orig||http://avatars.mds.yandex.net/get-mpic/5151028/img_id422038976131163359.jpeg/orig||http://avatars.mds.yandex.net/get-mpic/5227339/img_id524235655316726176.jpeg/orig||http://avatars.mds.yandex.net/get-mpic/5215925/img_id4941542983117158488.jpeg/orig||http://avatars.mds.yandex.net/get-mpic/4581218/img_id13750422452015221.jpeg/orig||http://avatars.mds.yandex.net/get-mpic/5234495/img_id7658083226322970587.jpeg/orig||http://avatars.mds.yandex.net/get-mpic/5454584/img_id8308649005852979079.jpeg/orig</t>
  </si>
  <si>
    <t>http://avatars.mds.yandex.net/get-mpic/5231591/img_id5504035411476271713.jpeg/orig||http://avatars.mds.yandex.net/get-mpic/5231591/img_id5504035411476271713.jpeg/orig||http://avatars.mds.yandex.net/get-mpic/5229883/img_id3009749797055525781.jpeg/orig</t>
  </si>
  <si>
    <t>http://avatars.mds.yandex.net/get-mpic/5279750/img_id393806906281124188.jpeg/orig||http://avatars.mds.yandex.net/get-mpic/5279750/img_id393806906281124188.jpeg/orig||http://avatars.mds.yandex.net/get-mpic/4901709/img_id5705431625657173644.jpeg/orig||http://avatars.mds.yandex.net/get-mpic/4866035/img_id8725340595473854803.jpeg/orig||http://avatars.mds.yandex.net/get-mpic/5261272/img_id1739070872123432533.jpeg/orig||http://avatars.mds.yandex.net/get-mpic/5150634/img_id1326625238486801060.jpeg/orig</t>
  </si>
  <si>
    <t>http://avatars.mds.yandex.net/get-mpic/5319486/img_id6375730607280032979.jpeg/orig||http://avatars.mds.yandex.net/get-mpic/5319486/img_id6375730607280032979.jpeg/orig||http://avatars.mds.yandex.net/get-mpic/5318100/img_id5885006658586619927.jpeg/orig</t>
  </si>
  <si>
    <t>http://avatars.mds.yandex.net/get-mpic/5219306/img_id6683838165715098759.jpeg/orig||http://avatars.mds.yandex.net/get-mpic/5219306/img_id6683838165715098759.jpeg/orig||http://avatars.mds.yandex.net/get-mpic/5233452/img_id969943864484440115.jpeg/orig||http://avatars.mds.yandex.net/get-mpic/5235295/img_id2568539667189155649.jpeg/orig||http://avatars.mds.yandex.net/get-mpic/5344732/img_id7749088644506313149.jpeg/orig||http://avatars.mds.yandex.net/get-mpic/5220508/img_id2274594941857605417.jpeg/orig||http://avatars.mds.yandex.net/get-mpic/5332261/img_id7822374910598015034.jpeg/orig||http://avatars.mds.yandex.net/get-mpic/5376959/img_id8870595496970071820.jpeg/orig||http://avatars.mds.yandex.net/get-mpic/5302484/img_id4821040700691847412.jpeg/orig||http://avatars.mds.yandex.net/get-mpic/5235448/img_id5568593205527361878.jpeg/orig</t>
  </si>
  <si>
    <t>http://avatars.mds.yandex.net/get-mpic/5219690/img_id8502464113954920518.jpeg/orig||http://avatars.mds.yandex.net/get-mpic/5219690/img_id8502464113954920518.jpeg/orig||http://avatars.mds.yandex.net/get-mpic/5319329/img_id1995917151256945865.jpeg/orig||http://avatars.mds.yandex.net/get-mpic/4589539/img_id782876658231168721.jpeg/orig||http://avatars.mds.yandex.net/get-mpic/4012096/img_id2843138527028447007.jpeg/orig</t>
  </si>
  <si>
    <t>http://avatars.mds.yandex.net/get-mpic/4881627/img_id6597201959964212259.jpeg/orig||http://avatars.mds.yandex.net/get-mpic/4881627/img_id6597201959964212259.jpeg/orig||http://avatars.mds.yandex.net/get-mpic/5172752/img_id7494248545095888669.jpeg/orig||http://avatars.mds.yandex.net/get-mpic/4901324/img_id455290725320091155.jpeg/orig||http://avatars.mds.yandex.net/get-mpic/5233681/img_id6999277078231366513.jpeg/orig||http://avatars.mds.yandex.net/get-mpic/5111824/img_id8163619138828190940.jpeg/orig||http://avatars.mds.yandex.net/get-mpic/5234357/img_id6351089066794524871.png/orig</t>
  </si>
  <si>
    <t>http://avatars.mds.yandex.net/get-mpic/5151433/img_id6777868487730049028.jpeg/orig||http://avatars.mds.yandex.net/get-mpic/5151433/img_id6777868487730049028.jpeg/orig</t>
  </si>
  <si>
    <t>http://avatars.mds.yandex.net/get-mpic/5210364/img_id4387964236939223264.jpeg/orig||http://avatars.mds.yandex.net/get-mpic/5210364/img_id4387964236939223264.jpeg/orig</t>
  </si>
  <si>
    <t>http://avatars.mds.yandex.net/get-mpic/4881627/img_id4934946068831375097.jpeg/orig||http://avatars.mds.yandex.net/get-mpic/4881627/img_id4934946068831375097.jpeg/orig||http://avatars.mds.yandex.net/get-mpic/5363546/img_id9118712275934831291.jpeg/orig||http://avatars.mds.yandex.net/get-mpic/4888456/img_id6914594236645570613.jpeg/orig||http://avatars.mds.yandex.net/get-mpic/5216453/img_id4306061572343380122.jpeg/orig||http://avatars.mds.yandex.net/get-mpic/5226473/img_id6299648872825221493.jpeg/orig||http://avatars.mds.yandex.net/get-mpic/5346238/img_id2482725743655236529.jpeg/orig||http://avatars.mds.yandex.net/get-mpic/5332261/img_id745835917116379967.jpeg/orig</t>
  </si>
  <si>
    <t>http://avatars.mds.yandex.net/get-mpic/4809526/img_id4187403033313484668.jpeg/orig||http://avatars.mds.yandex.net/get-mpic/4809526/img_id4187403033313484668.jpeg/orig||http://avatars.mds.yandex.net/get-mpic/5219690/img_id3941144631273856413.jpeg/orig||http://avatars.mds.yandex.net/get-mpic/5232651/img_id2455646399501389847.jpeg/orig||http://avatars.mds.yandex.net/get-mpic/5289362/img_id5255455907867747128.jpeg/orig||http://avatars.mds.yandex.net/get-mpic/5233339/img_id8482340810853205095.jpeg/orig||http://avatars.mds.yandex.net/get-mpic/5210364/img_id9071196940582491165.jpeg/orig||http://avatars.mds.yandex.net/get-mpic/5235448/img_id8942561642067492379.jpeg/orig</t>
  </si>
  <si>
    <t>http://avatars.mds.yandex.net/get-mpic/5172752/img_id5604784187999162904.jpeg/orig||http://avatars.mds.yandex.net/get-mpic/5172752/img_id5604784187999162904.jpeg/orig||http://avatars.mds.yandex.net/get-mpic/5254781/img_id8933625128097659458.jpeg/orig||http://avatars.mds.yandex.net/get-mpic/5221865/img_id244827149901690911.jpeg/orig</t>
  </si>
  <si>
    <t>http://avatars.mds.yandex.net/get-mpic/5245452/img_id8884014985406391614.jpeg/orig||http://avatars.mds.yandex.net/get-mpic/5245452/img_id8884014985406391614.jpeg/orig||http://avatars.mds.yandex.net/get-mpic/5209134/img_id6571545421613958732.jpeg/orig||http://avatars.mds.yandex.net/get-mpic/5232583/img_id2118644157915045591.jpeg/orig||http://avatars.mds.yandex.net/get-mpic/5378193/img_id1700399891466867687.jpeg/orig</t>
  </si>
  <si>
    <t>http://avatars.mds.yandex.net/get-mpic/4888456/img_id2069248631893284816.jpeg/orig||http://avatars.mds.yandex.net/get-mpic/4888456/img_id2069248631893284816.jpeg/orig</t>
  </si>
  <si>
    <t>http://avatars.mds.yandex.net/get-mpic/4904293/img_id3872936891617893069.png/orig||http://avatars.mds.yandex.net/get-mpic/4904293/img_id3872936891617893069.png/orig</t>
  </si>
  <si>
    <t>http://avatars.mds.yandex.net/get-mpic/3939831/img_id7572238623848925492.jpeg/orig||http://avatars.mds.yandex.net/get-mpic/3939831/img_id7572238623848925492.jpeg/orig</t>
  </si>
  <si>
    <t>http://avatars.mds.yandex.net/get-mpic/4614963/img_id569939642188320088.jpeg/orig||http://avatars.mds.yandex.net/get-mpic/4614963/img_id569939642188320088.jpeg/orig||http://avatars.mds.yandex.net/get-mpic/4612208/img_id4503586894134607990.jpeg/orig||http://avatars.mds.yandex.net/get-mpic/5219690/img_id6126044667926212633.jpeg/orig</t>
  </si>
  <si>
    <t>http://avatars.mds.yandex.net/get-mpic/5111824/img_id220106103376368189.jpeg/orig||http://avatars.mds.yandex.net/get-mpic/5111824/img_id220106103376368189.jpeg/orig||http://avatars.mds.yandex.net/get-mpic/5335973/img_id7146346622073365637.jpeg/orig||http://avatars.mds.yandex.net/get-mpic/4835126/img_id8445037133014582684.jpeg/orig</t>
  </si>
  <si>
    <t>http://avatars.mds.yandex.net/get-mpic/5425309/img_id4821015630649084530.jpeg/orig||http://avatars.mds.yandex.net/get-mpic/5425309/img_id4821015630649084530.jpeg/orig||http://avatars.mds.yandex.net/get-mpic/5284139/img_id4262279685214140775.jpeg/orig||http://avatars.mds.yandex.net/get-mpic/5235295/img_id5159642243125744178.jpeg/orig||http://avatars.mds.yandex.net/get-mpic/5234026/img_id7470810641800381264.jpeg/orig||http://avatars.mds.yandex.net/get-mpic/4863739/img_id8670368203997625835.jpeg/orig</t>
  </si>
  <si>
    <t>http://avatars.mds.yandex.net/get-mpic/5233452/img_id7241425060279692057.jpeg/orig||http://avatars.mds.yandex.net/get-mpic/5233452/img_id7241425060279692057.jpeg/orig</t>
  </si>
  <si>
    <t>http://avatars.mds.yandex.net/get-mpic/4881627/img_id957834858974459491.jpeg/orig||http://avatars.mds.yandex.net/get-mpic/4881627/img_id957834858974459491.jpeg/orig||http://avatars.mds.yandex.net/get-mpic/5226473/img_id2656125479830417527.jpeg/orig</t>
  </si>
  <si>
    <t>http://avatars.mds.yandex.net/get-mpic/5111824/img_id2636689580137471411.jpeg/orig||http://avatars.mds.yandex.net/get-mpic/5111824/img_id2636689580137471411.jpeg/orig</t>
  </si>
  <si>
    <t>http://avatars.mds.yandex.net/get-mpic/4880410/img_id2202454501102381678.jpeg/orig||http://avatars.mds.yandex.net/get-mpic/4880410/img_id2202454501102381678.jpeg/orig||http://avatars.mds.yandex.net/get-mpic/5312584/img_id6937538357667168797.jpeg/orig||http://avatars.mds.yandex.net/get-mpic/5232651/img_id8625097131493887304.jpeg/orig||http://avatars.mds.yandex.net/get-mpic/5151433/img_id3916787609107278218.jpeg/orig</t>
  </si>
  <si>
    <t>http://avatars.mds.yandex.net/get-mpic/5219318/img_id3518424149234836640.jpeg/orig||http://avatars.mds.yandex.net/get-mpic/5219318/img_id3518424149234836640.jpeg/orig||http://avatars.mds.yandex.net/get-mpic/5226473/img_id2656125479830417527.jpeg/orig</t>
  </si>
  <si>
    <t>http://avatars.mds.yandex.net/get-mpic/4529531/img_id4023973926548453863.jpeg/orig||http://avatars.mds.yandex.net/get-mpic/4529531/img_id4023973926548453863.jpeg/orig||http://avatars.mds.yandex.net/get-mpic/5220415/img_id819723982916942359.jpeg/orig||http://avatars.mds.yandex.net/get-mpic/5226473/img_id6114310547508098821.jpeg/orig</t>
  </si>
  <si>
    <t>http://avatars.mds.yandex.net/get-mpic/5219690/img_id8606441778229982440.jpeg/orig||http://avatars.mds.yandex.net/get-mpic/5219690/img_id8606441778229982440.jpeg/orig||http://avatars.mds.yandex.net/get-mpic/5306939/img_id8163361982114735517.jpeg/orig||http://avatars.mds.yandex.net/get-mpic/4581218/img_id1453647783754310461.jpeg/orig</t>
  </si>
  <si>
    <t>http://avatars.mds.yandex.net/get-mpic/4012462/img_id2859774534337823142.jpeg/orig||http://avatars.mds.yandex.net/get-mpic/4012462/img_id2859774534337823142.jpeg/orig||http://avatars.mds.yandex.net/get-mpic/5150634/img_id5037519194857309503.jpeg/orig||http://avatars.mds.yandex.net/get-mpic/4589539/img_id4459621151441221716.jpeg/orig</t>
  </si>
  <si>
    <t>http://avatars.mds.yandex.net/get-mpic/5221929/img_id2341358423423962157.jpeg/orig||http://avatars.mds.yandex.net/get-mpic/5221929/img_id2341358423423962157.jpeg/orig||http://avatars.mds.yandex.net/get-mpic/5226473/img_id2656125479830417527.jpeg/orig</t>
  </si>
  <si>
    <t>http://avatars.mds.yandex.net/get-mpic/5150634/img_id243509241664975791.jpeg/orig||http://avatars.mds.yandex.net/get-mpic/5150634/img_id243509241664975791.jpeg/orig||http://avatars.mds.yandex.net/get-mpic/5222546/img_id6584655272438383265.jpeg/orig||http://avatars.mds.yandex.net/get-mpic/5221948/img_id8495959498131390801.jpeg/orig||http://avatars.mds.yandex.net/get-mpic/4932805/img_id277118610331172595.jpeg/orig||http://avatars.mds.yandex.net/get-mpic/5387588/img_id6407395056980043395.jpeg/orig</t>
  </si>
  <si>
    <t>http://avatars.mds.yandex.net/get-mpic/5286714/img_id5685166157728655129.jpeg/orig||http://avatars.mds.yandex.net/get-mpic/5286714/img_id5685166157728655129.jpeg/orig||http://avatars.mds.yandex.net/get-mpic/5426148/img_id3803298941102129225.jpeg/orig</t>
  </si>
  <si>
    <t>http://avatars.mds.yandex.net/get-mpic/5130171/img_id7050450312067487200.jpeg/orig||http://avatars.mds.yandex.net/get-mpic/5130171/img_id7050450312067487200.jpeg/orig||http://avatars.mds.yandex.net/get-mpic/5226473/img_id2656125479830417527.jpeg/orig</t>
  </si>
  <si>
    <t>http://avatars.mds.yandex.net/get-mpic/5220508/img_id6081854451768073539.jpeg/orig||http://avatars.mds.yandex.net/get-mpic/5220508/img_id6081854451768073539.jpeg/orig||http://avatars.mds.yandex.net/get-mpic/5204675/img_id5556506452545716403.jpeg/orig||http://avatars.mds.yandex.net/get-mpic/5238263/img_id5960125187124679910.jpeg/orig||http://avatars.mds.yandex.net/get-mpic/5172752/img_id5651521916451402168.jpeg/orig</t>
  </si>
  <si>
    <t>http://avatars.mds.yandex.net/get-mpic/5220759/img_id1335511948408913813.jpeg/orig||http://avatars.mds.yandex.net/get-mpic/5220759/img_id1335511948408913813.jpeg/orig||http://avatars.mds.yandex.net/get-mpic/5205765/img_id3966396952148007301.jpeg/orig||http://avatars.mds.yandex.net/get-mpic/5247291/img_id8474705788705195934.jpeg/orig</t>
  </si>
  <si>
    <t>http://avatars.mds.yandex.net/get-mpic/4725655/img_id6001401953606390303.jpeg/orig||http://avatars.mds.yandex.net/get-mpic/4725655/img_id6001401953606390303.jpeg/orig||http://avatars.mds.yandex.net/get-mpic/5068955/img_id4779149689698486338.jpeg/orig||http://avatars.mds.yandex.net/get-mpic/4614113/img_id703233664628168881.jpeg/orig||http://avatars.mds.yandex.net/get-mpic/4828674/img_id3086248812068485754.jpeg/orig||http://avatars.mds.yandex.net/get-mpic/4835126/img_id2929737056413625352.jpeg/orig||http://avatars.mds.yandex.net/get-mpic/4809526/img_id3560901181326652880.jpeg/orig||http://avatars.mds.yandex.net/get-mpic/4835126/img_id810332017602157547.jpeg/orig||http://avatars.mds.yandex.net/get-mpic/5332179/img_id3943293016574577802.jpeg/orig||http://avatars.mds.yandex.net/get-mpic/5239537/img_id5371079601190919491.jpeg/orig</t>
  </si>
  <si>
    <t>http://avatars.mds.yandex.net/get-mpic/5236407/img_id2341327192816771108.jpeg/orig||http://avatars.mds.yandex.net/get-mpic/5236407/img_id2341327192816771108.jpeg/orig||http://avatars.mds.yandex.net/get-mpic/5226473/img_id2656125479830417527.jpeg/orig</t>
  </si>
  <si>
    <t>http://avatars.mds.yandex.net/get-mpic/5150634/img_id6718477490011443294.jpeg/orig||http://avatars.mds.yandex.net/get-mpic/5150634/img_id6718477490011443294.jpeg/orig||http://avatars.mds.yandex.net/get-mpic/5226473/img_id2656125479830417527.jpeg/orig</t>
  </si>
  <si>
    <t>http://avatars.mds.yandex.net/get-mpic/5454584/img_id5116322145478688483.png/orig||http://avatars.mds.yandex.net/get-mpic/5454584/img_id5116322145478688483.png/orig||http://avatars.mds.yandex.net/get-mpic/4529531/img_id5594824661857494475.png/orig||http://avatars.mds.yandex.net/get-mpic/4902598/img_id702062883418178107.png/orig||http://avatars.mds.yandex.net/get-mpic/5232221/img_id8247360622897422650.png/orig||http://avatars.mds.yandex.net/get-mpic/5232583/img_id5098883337360617007.png/orig</t>
  </si>
  <si>
    <t>http://avatars.mds.yandex.net/get-mpic/5221946/img_id5654959516367251548.jpeg/orig||http://avatars.mds.yandex.net/get-mpic/5221946/img_id5654959516367251548.jpeg/orig</t>
  </si>
  <si>
    <t>http://avatars.mds.yandex.net/get-mpic/3980374/img_id2071125757533889576.jpeg/orig||http://avatars.mds.yandex.net/get-mpic/3980374/img_id2071125757533889576.jpeg/orig||http://avatars.mds.yandex.net/get-mpic/4901324/img_id5388484370280751536.jpeg/orig||http://avatars.mds.yandex.net/get-mpic/4863739/img_id7231807043279955144.jpeg/orig||http://avatars.mds.yandex.net/get-mpic/5359986/img_id9098958853177086017.jpeg/orig</t>
  </si>
  <si>
    <t>http://avatars.mds.yandex.net/get-mpic/5234762/img_id4571012027362747277.jpeg/orig||http://avatars.mds.yandex.net/get-mpic/5234762/img_id4571012027362747277.jpeg/orig||http://avatars.mds.yandex.net/get-mpic/4901709/img_id7987227080609464855.jpeg/orig||http://avatars.mds.yandex.net/get-mpic/5216721/img_id2986440511524243492.jpeg/orig||http://avatars.mds.yandex.net/get-mpic/4081122/img_id6452810290028233712.jpeg/orig||http://avatars.mds.yandex.net/get-mpic/5238231/img_id4343586759603629917.jpeg/orig</t>
  </si>
  <si>
    <t>http://avatars.mds.yandex.net/get-mpic/5233452/img_id3176236276155291358.jpeg/orig||http://avatars.mds.yandex.net/get-mpic/5233452/img_id3176236276155291358.jpeg/orig||http://avatars.mds.yandex.net/get-mpic/5233339/img_id779141688110425800.jpeg/orig||http://avatars.mds.yandex.net/get-mpic/4955516/img_id6505455658641579793.jpeg/orig</t>
  </si>
  <si>
    <t>http://avatars.mds.yandex.net/get-mpic/4881627/img_id4738427828902085159.jpeg/orig||http://avatars.mds.yandex.net/get-mpic/4881627/img_id4738427828902085159.jpeg/orig</t>
  </si>
  <si>
    <t>http://avatars.mds.yandex.net/get-mpic/5236733/img_id8487715478063423939.jpeg/orig||http://avatars.mds.yandex.net/get-mpic/5236733/img_id8487715478063423939.jpeg/orig||http://avatars.mds.yandex.net/get-mpic/5215227/img_id5113953007582876371.jpeg/orig||http://avatars.mds.yandex.net/get-mpic/5216721/img_id7418955733229897278.jpeg/orig||http://avatars.mds.yandex.net/get-mpic/5129282/img_id3902470725880401373.jpeg/orig||http://avatars.mds.yandex.net/get-mpic/5236090/img_id1554886141685929571.jpeg/orig||http://avatars.mds.yandex.net/get-mpic/5245500/img_id607463320528824753.jpeg/orig||http://avatars.mds.yandex.net/get-mpic/5231998/img_id8469688920557986979.jpeg/orig||http://avatars.mds.yandex.net/get-mpic/4055794/img_id8622117415487742509.jpeg/orig||http://avatars.mds.yandex.net/get-mpic/5332728/img_id4763531093795436156.jpeg/orig</t>
  </si>
  <si>
    <t>http://avatars.mds.yandex.net/get-mpic/4902598/img_id8220875030010836901.jpeg/orig||http://avatars.mds.yandex.net/get-mpic/4902598/img_id8220875030010836901.jpeg/orig||http://avatars.mds.yandex.net/get-mpic/5205765/img_id5332780908691070826.jpeg/orig||http://avatars.mds.yandex.net/get-mpic/4809526/img_id19633556512623349.jpeg/orig||http://avatars.mds.yandex.net/get-mpic/5283489/img_id5590766393131879687.jpeg/orig||http://avatars.mds.yandex.net/get-mpic/5216453/img_id5716526517904949531.jpeg/orig||http://avatars.mds.yandex.net/get-mpic/4904293/img_id8041900595715249508.jpeg/orig</t>
  </si>
  <si>
    <t>http://avatars.mds.yandex.net/get-mpic/4901324/img_id6385198183410052450.jpeg/orig||http://avatars.mds.yandex.net/get-mpic/4901324/img_id6385198183410052450.jpeg/orig</t>
  </si>
  <si>
    <t>http://avatars.mds.yandex.net/get-mpic/5205765/img_id6865138377905270685.jpeg/orig||http://avatars.mds.yandex.net/get-mpic/5205765/img_id6865138377905270685.jpeg/orig</t>
  </si>
  <si>
    <t>http://avatars.mds.yandex.net/get-mpic/5205776/img_id5662067838941388225.jpeg/orig||http://avatars.mds.yandex.net/get-mpic/5205776/img_id5662067838941388225.jpeg/orig</t>
  </si>
  <si>
    <t>http://avatars.mds.yandex.net/get-mpic/4923482/img_id6897609978815022200.jpeg/orig||http://avatars.mds.yandex.net/get-mpic/4923482/img_id6897609978815022200.jpeg/orig||http://avatars.mds.yandex.net/get-mpic/5233339/img_id4116177935337617752.jpeg/orig||http://avatars.mds.yandex.net/get-mpic/4888456/img_id8687964627174573984.jpeg/orig</t>
  </si>
  <si>
    <t>http://avatars.mds.yandex.net/get-mpic/4612208/img_id2879249491632119874.png/orig||http://avatars.mds.yandex.net/get-mpic/4612208/img_id2879249491632119874.png/orig||http://avatars.mds.yandex.net/get-mpic/5233452/img_id4355578507097959357.png/orig||http://avatars.mds.yandex.net/get-mpic/5359986/img_id9020264064298254262.png/orig||http://avatars.mds.yandex.net/get-mpic/5215925/img_id7378378652702019964.png/orig</t>
  </si>
  <si>
    <t>http://avatars.mds.yandex.net/get-mpic/3612791/img_id8368460104626473173.png/orig||http://avatars.mds.yandex.net/get-mpic/3612791/img_id8368460104626473173.png/orig||http://avatars.mds.yandex.net/get-mpic/5233339/img_id3118533583262848642.png/orig||http://avatars.mds.yandex.net/get-mpic/5219059/img_id3207073260747720586.png/orig||http://avatars.mds.yandex.net/get-mpic/5207395/img_id6749449002630847228.png/orig</t>
  </si>
  <si>
    <t>http://avatars.mds.yandex.net/get-mpic/4612208/img_id5698685453262087149.png/orig||http://avatars.mds.yandex.net/get-mpic/4612208/img_id5698685453262087149.png/orig||http://avatars.mds.yandex.net/get-mpic/5344732/img_id3853702436727942621.png/orig</t>
  </si>
  <si>
    <t>http://avatars.mds.yandex.net/get-mpic/4428744/img_id3457999514040127211.png/orig||http://avatars.mds.yandex.net/get-mpic/4428744/img_id3457999514040127211.png/orig||http://avatars.mds.yandex.net/get-mpic/5229883/img_id5514220798909022785.png/orig||http://avatars.mds.yandex.net/get-mpic/4881627/img_id5449016646518907035.png/orig</t>
  </si>
  <si>
    <t>http://avatars.mds.yandex.net/get-mpic/5220415/img_id3210346553640188786.png/orig||http://avatars.mds.yandex.net/get-mpic/5220415/img_id3210346553640188786.png/orig||http://avatars.mds.yandex.net/get-mpic/5220415/img_id372511672111270504.png/orig||http://avatars.mds.yandex.net/get-mpic/4012462/img_id5296293902622699529.png/orig</t>
  </si>
  <si>
    <t>http://avatars.mds.yandex.net/get-mpic/5366523/img_id2858906107901079930.png/orig||http://avatars.mds.yandex.net/get-mpic/5366523/img_id2858906107901079930.png/orig||http://avatars.mds.yandex.net/get-mpic/5297750/img_id3165442442471117698.png/orig||http://avatars.mds.yandex.net/get-mpic/5220903/img_id114934078494709204.png/orig||http://avatars.mds.yandex.net/get-mpic/5268639/img_id61421085262757353.png/orig||http://avatars.mds.yandex.net/get-mpic/5151028/img_id3396285847404053335.png/orig</t>
  </si>
  <si>
    <t>http://avatars.mds.yandex.net/get-mpic/4901324/img_id6556417475372905915.jpeg/orig||http://avatars.mds.yandex.net/get-mpic/4901324/img_id6556417475372905915.jpeg/orig||http://avatars.mds.yandex.net/get-mpic/4901709/img_id2007108090922893477.jpeg/orig||http://avatars.mds.yandex.net/get-mpic/5216453/img_id7452197442416311977.jpeg/orig||http://avatars.mds.yandex.net/get-mpic/4615396/img_id6890846854807280177.jpeg/orig||http://avatars.mds.yandex.net/get-mpic/5232651/img_id7331618625684343269.jpeg/orig</t>
  </si>
  <si>
    <t>http://avatars.mds.yandex.net/get-mpic/5323566/img_id2454890282989997144.jpeg/orig||http://avatars.mds.yandex.net/get-mpic/5323566/img_id2454890282989997144.jpeg/orig||http://avatars.mds.yandex.net/get-mpic/5245500/img_id4458476135769712236.jpeg/orig||http://avatars.mds.yandex.net/get-mpic/5239537/img_id6841792259823979146.jpeg/orig||http://avatars.mds.yandex.net/get-mpic/5234126/img_id6237868101078633348.jpeg/orig||http://avatars.mds.yandex.net/get-mpic/4937511/img_id6900737026494753977.jpeg/orig||http://avatars.mds.yandex.net/get-mpic/5220903/img_id2712763307707199950.jpeg/orig||http://avatars.mds.yandex.net/get-mpic/4529750/img_id8210905932923701229.jpeg/orig||http://avatars.mds.yandex.net/get-mpic/5236802/img_id5181441272837140280.jpeg/orig||http://avatars.mds.yandex.net/get-mpic/5269959/img_id327012572245910581.jpeg/orig</t>
  </si>
  <si>
    <t>http://avatars.mds.yandex.net/get-mpic/4529750/img_id4051713210457997945.jpeg/orig||http://avatars.mds.yandex.net/get-mpic/4529750/img_id4051713210457997945.jpeg/orig||http://avatars.mds.yandex.net/get-mpic/5376959/img_id7154573424868814002.jpeg/orig||http://avatars.mds.yandex.net/get-mpic/5228636/img_id6646920140152194895.jpeg/orig||http://avatars.mds.yandex.net/get-mpic/5279099/img_id691712497857513436.jpeg/orig||http://avatars.mds.yandex.net/get-mpic/5233098/img_id2570517499015487706.jpeg/orig</t>
  </si>
  <si>
    <t>http://avatars.mds.yandex.net/get-mpic/5281727/img_id8569026273954125173.jpeg/orig||http://avatars.mds.yandex.net/get-mpic/5281727/img_id8569026273954125173.jpeg/orig||http://avatars.mds.yandex.net/get-mpic/5206920/img_id8799913741849797873.jpeg/orig||http://avatars.mds.yandex.net/get-mpic/5251330/img_id9174008032074822340.jpeg/orig||http://avatars.mds.yandex.net/get-mpic/5347250/img_id765111116190053298.jpeg/orig||http://avatars.mds.yandex.net/get-mpic/5259100/img_id2518773330115235163.jpeg/orig</t>
  </si>
  <si>
    <t>http://avatars.mds.yandex.net/get-mpic/5365919/img_id4562305121480050479.jpeg/orig||http://avatars.mds.yandex.net/get-mpic/5365919/img_id4562305121480050479.jpeg/orig||http://avatars.mds.yandex.net/get-mpic/5279099/img_id1636964665733267905.jpeg/orig||http://avatars.mds.yandex.net/get-mpic/5163855/img_id2843901653393289700.jpeg/orig||http://avatars.mds.yandex.net/get-mpic/5172752/img_id1602224307239591310.jpeg/orig||http://avatars.mds.yandex.net/get-mpic/5261272/img_id3231623965947651132.jpeg/orig||http://avatars.mds.yandex.net/get-mpic/5238069/img_id7261668932942846335.jpeg/orig||http://avatars.mds.yandex.net/get-mpic/5288039/img_id1290136425961603327.jpeg/orig||http://avatars.mds.yandex.net/get-mpic/5236038/img_id3877456469888654139.jpeg/orig||http://avatars.mds.yandex.net/get-mpic/5297750/img_id3266987345161850886.jpeg/orig</t>
  </si>
  <si>
    <t>http://avatars.mds.yandex.net/get-mpic/5287649/img_id5791155981478420853.jpeg/orig||http://avatars.mds.yandex.net/get-mpic/5287649/img_id5791155981478420853.jpeg/orig||http://avatars.mds.yandex.net/get-mpic/5252277/img_id170255176374683252.jpeg/orig||http://avatars.mds.yandex.net/get-mpic/5131700/img_id8246717646945358197.jpeg/orig||http://avatars.mds.yandex.net/get-mpic/5215227/img_id4657252803707435868.jpeg/orig||http://avatars.mds.yandex.net/get-mpic/5235448/img_id2688481075714039116.jpeg/orig</t>
  </si>
  <si>
    <t>http://avatars.mds.yandex.net/get-mpic/4860193/img_id5236994452854971985.jpeg/orig||http://avatars.mds.yandex.net/get-mpic/4860193/img_id5236994452854971985.jpeg/orig||http://avatars.mds.yandex.net/get-mpic/5283489/img_id175810791127059790.jpeg/orig||http://avatars.mds.yandex.net/get-mpic/4581218/img_id1026696955286165699.jpeg/orig</t>
  </si>
  <si>
    <t>http://avatars.mds.yandex.net/get-mpic/5387588/img_id8382760408649594062.jpeg/orig||http://avatars.mds.yandex.net/get-mpic/5387588/img_id8382760408649594062.jpeg/orig||http://avatars.mds.yandex.net/get-mpic/5167413/img_id4148265036476186246.jpeg/orig</t>
  </si>
  <si>
    <t>http://avatars.mds.yandex.net/get-mpic/4901709/img_id3789209437538168892.jpeg/orig||http://avatars.mds.yandex.net/get-mpic/4901709/img_id3789209437538168892.jpeg/orig||http://avatars.mds.yandex.net/get-mpic/5226473/img_id4480311447841449981.jpeg/orig</t>
  </si>
  <si>
    <t>http://avatars.mds.yandex.net/get-mpic/5209894/img_id7477883931711270140.jpeg/orig||http://avatars.mds.yandex.net/get-mpic/5209894/img_id7477883931711270140.jpeg/orig||http://avatars.mds.yandex.net/get-mpic/4580278/img_id8420015203029043283.jpeg/orig</t>
  </si>
  <si>
    <t>http://avatars.mds.yandex.net/get-mpic/5235295/img_id1567545998468763228.jpeg/orig||http://avatars.mds.yandex.net/get-mpic/5235295/img_id1567545998468763228.jpeg/orig||http://avatars.mds.yandex.net/get-mpic/5236038/img_id4898540315001775530.jpeg/orig</t>
  </si>
  <si>
    <t>http://avatars.mds.yandex.net/get-mpic/5319158/img_id8792351299669702307.jpeg/orig||http://avatars.mds.yandex.net/get-mpic/5319158/img_id8792351299669702307.jpeg/orig||http://avatars.mds.yandex.net/get-mpic/5219318/img_id3688014703603700943.jpeg/orig</t>
  </si>
  <si>
    <t>http://avatars.mds.yandex.net/get-mpic/5228682/img_id684160386958478144.jpeg/orig||http://avatars.mds.yandex.net/get-mpic/5228682/img_id684160386958478144.jpeg/orig</t>
  </si>
  <si>
    <t>http://avatars.mds.yandex.net/get-mpic/5306939/img_id7885086820447820076.png/orig||http://avatars.mds.yandex.net/get-mpic/5306939/img_id7885086820447820076.png/orig</t>
  </si>
  <si>
    <t>http://avatars.mds.yandex.net/get-mpic/6479667/img_id5133035835454796261.png/orig||http://avatars.mds.yandex.net/get-mpic/6479667/img_id5133035835454796261.png/orig||http://avatars.mds.yandex.net/get-mpic/6217624/img_id6070578509768902032.png/orig||http://avatars.mds.yandex.net/get-mpic/6223149/img_id4457924360155433142.png/orig||http://avatars.mds.yandex.net/get-mpic/6647093/img_id7356738815643658899.png/orig||http://avatars.mds.yandex.net/get-mpic/5366523/img_id6551034852376763402.png/orig||http://avatars.mds.yandex.net/get-mpic/5186016/img_id4461703713963635053.jpeg/orig</t>
  </si>
  <si>
    <t>http://avatars.mds.yandex.net/get-mpic/5221929/img_id1307201324149804478.jpeg/orig||http://avatars.mds.yandex.net/get-mpic/5221929/img_id1307201324149804478.jpeg/orig||http://avatars.mds.yandex.net/get-mpic/5233339/img_id5648098892109990974.jpeg/orig</t>
  </si>
  <si>
    <t>http://avatars.mds.yandex.net/get-mpic/5146425/img_id7269340310138203449.jpeg/orig||http://avatars.mds.yandex.net/get-mpic/5146425/img_id7269340310138203449.jpeg/orig||http://avatars.mds.yandex.net/get-mpic/5236733/img_id6985277521766330007.jpeg/orig||http://avatars.mds.yandex.net/get-mpic/5231781/img_id5833209243807199745.jpeg/orig||http://avatars.mds.yandex.net/get-mpic/4428744/img_id3531277886876694199.jpeg/orig||http://avatars.mds.yandex.net/get-mpic/5228682/img_id6113404899548351249.jpeg/orig||http://avatars.mds.yandex.net/get-mpic/5311850/img_id6442065079609914115.jpeg/orig||http://avatars.mds.yandex.net/get-mpic/4428744/img_id7655056881599860534.jpeg/orig||http://avatars.mds.yandex.net/get-mpic/4580278/img_id633081257689099519.jpeg/orig||http://avatars.mds.yandex.net/get-mpic/5221857/img_id6110740027328373982.jpeg/orig</t>
  </si>
  <si>
    <t>http://avatars.mds.yandex.net/get-mpic/5227903/img_id4166503737447741573.jpeg/orig||http://avatars.mds.yandex.net/get-mpic/5227903/img_id4166503737447741573.jpeg/orig||http://avatars.mds.yandex.net/get-mpic/5312993/img_id6875751206441791966.jpeg/orig||http://avatars.mds.yandex.net/get-mpic/5221251/img_id6537028553268285531.jpeg/orig||http://avatars.mds.yandex.net/get-mpic/5139700/img_id6454213659679786232.jpeg/orig||http://avatars.mds.yandex.net/get-mpic/5425309/img_id7287264689416698964.jpeg/orig||http://avatars.mds.yandex.net/get-mpic/4578218/img_id924668866710577873.jpeg/orig</t>
  </si>
  <si>
    <t>http://avatars.mds.yandex.net/get-mpic/5311850/img_id7832443767812668055.jpeg/orig||http://avatars.mds.yandex.net/get-mpic/5311850/img_id7832443767812668055.jpeg/orig</t>
  </si>
  <si>
    <t>http://avatars.mds.yandex.net/get-mpic/5234495/img_id105201446497467231.jpeg/orig||http://avatars.mds.yandex.net/get-mpic/5234495/img_id105201446497467231.jpeg/orig||http://avatars.mds.yandex.net/get-mpic/5219318/img_id6756604283887832330.jpeg/orig||http://avatars.mds.yandex.net/get-mpic/5307434/img_id5381308825677280632.jpeg/orig</t>
  </si>
  <si>
    <t>http://avatars.mds.yandex.net/get-mpic/6342941/img_id6933888208916007326.jpeg/orig||http://avatars.mds.yandex.net/get-mpic/6342941/img_id6933888208916007326.jpeg/orig</t>
  </si>
  <si>
    <t>http://avatars.mds.yandex.net/get-mpic/5299050/img_id119500858489176936.jpeg/orig||http://avatars.mds.yandex.net/get-mpic/5299050/img_id119500858489176936.jpeg/orig</t>
  </si>
  <si>
    <t>http://avatars.mds.yandex.net/get-mpic/5232583/img_id1043671044011967536.jpeg/orig||http://avatars.mds.yandex.net/get-mpic/5232583/img_id1043671044011967536.jpeg/orig</t>
  </si>
  <si>
    <t>http://avatars.mds.yandex.net/get-mpic/7144437/img_id3403361047943094887.jpeg/orig||http://avatars.mds.yandex.net/get-mpic/7144437/img_id3403361047943094887.jpeg/orig</t>
  </si>
  <si>
    <t>http://avatars.mds.yandex.net/get-mpic/5236741/img_id1944071228266406144.jpeg/orig||http://avatars.mds.yandex.net/get-mpic/5236741/img_id1944071228266406144.jpeg/orig||http://avatars.mds.yandex.net/get-mpic/4902598/img_id3956340445044308410.jpeg/orig||http://avatars.mds.yandex.net/get-mpic/4902598/img_id7042235217052043406.jpeg/orig||http://avatars.mds.yandex.net/get-mpic/4923482/img_id8308183323798413055.jpeg/orig</t>
  </si>
  <si>
    <t>http://avatars.mds.yandex.net/get-mpic/5151433/img_id3453896442687149745.jpeg/orig||http://avatars.mds.yandex.net/get-mpic/5151433/img_id3453896442687149745.jpeg/orig||http://avatars.mds.yandex.net/get-mpic/5234126/img_id2429074088849679121.jpeg/orig||http://avatars.mds.yandex.net/get-mpic/5307434/img_id5092816416497713617.jpeg/orig||http://avatars.mds.yandex.net/get-mpic/5243791/img_id3289480400554254351.jpeg/orig||http://avatars.mds.yandex.net/get-mpic/4612208/img_id1433522287972051216.jpeg/orig||http://avatars.mds.yandex.net/get-mpic/3907807/img_id5023906730818867582.jpeg/orig||http://avatars.mds.yandex.net/get-mpic/5206920/img_id7120057302574675601.jpeg/orig</t>
  </si>
  <si>
    <t>http://avatars.mds.yandex.net/get-mpic/5236177/img_id3700930638188782812.jpeg/orig||http://avatars.mds.yandex.net/get-mpic/5236177/img_id3700930638188782812.jpeg/orig||http://avatars.mds.yandex.net/get-mpic/5235119/img_id4507602288213481796.jpeg/orig||http://avatars.mds.yandex.net/get-mpic/5288893/img_id3005909030285530841.jpeg/orig||http://avatars.mds.yandex.net/get-mpic/5286714/img_id8006886440976530032.jpeg/orig||http://avatars.mds.yandex.net/get-mpic/5344732/img_id7562135875833366488.jpeg/orig||http://avatars.mds.yandex.net/get-mpic/5239537/img_id2564703000454213529.jpeg/orig||http://avatars.mds.yandex.net/get-mpic/5324096/img_id7040921754729734096.jpeg/orig||http://avatars.mds.yandex.net/get-mpic/5425309/img_id2750626051136665206.jpeg/orig</t>
  </si>
  <si>
    <t>http://avatars.mds.yandex.net/get-mpic/5031100/img_id7320152918133494123.png/orig||http://avatars.mds.yandex.net/get-mpic/5031100/img_id7320152918133494123.png/orig</t>
  </si>
  <si>
    <t>http://avatars.mds.yandex.net/get-mpic/6251774/img_id7615132648477411869.png/orig||http://avatars.mds.yandex.net/get-mpic/6251774/img_id7615132648477411869.png/orig</t>
  </si>
  <si>
    <t>http://avatars.mds.yandex.net/get-mpic/6269810/img_id3631648432728509951.png/orig||http://avatars.mds.yandex.net/get-mpic/6269810/img_id3631648432728509951.png/orig</t>
  </si>
  <si>
    <t>http://avatars.mds.yandex.net/get-mpic/5234357/img_id5821991473701572552.png/orig||http://avatars.mds.yandex.net/get-mpic/5234357/img_id5821991473701572552.png/orig</t>
  </si>
  <si>
    <t>http://avatars.mds.yandex.net/get-mpic/5057162/img_id8673924347082211122.png/orig||http://avatars.mds.yandex.net/get-mpic/5057162/img_id8673924347082211122.png/orig</t>
  </si>
  <si>
    <t>http://avatars.mds.yandex.net/get-mpic/5235967/img_id3128657749974793494.png/orig||http://avatars.mds.yandex.net/get-mpic/5235967/img_id3128657749974793494.png/orig</t>
  </si>
  <si>
    <t>http://avatars.mds.yandex.net/get-mpic/4032471/img_id2440533782476052354.jpeg/orig||http://avatars.mds.yandex.net/get-mpic/4032471/img_id2440533782476052354.jpeg/orig</t>
  </si>
  <si>
    <t>http://avatars.mds.yandex.net/get-mpic/5057162/img_id1323364358721459485.jpeg/orig||http://avatars.mds.yandex.net/get-mpic/5057162/img_id1323364358721459485.jpeg/orig</t>
  </si>
  <si>
    <t>http://avatars.mds.yandex.net/get-mpic/5205776/img_id2892306606866656404.png/orig||http://avatars.mds.yandex.net/get-mpic/5205776/img_id2892306606866656404.png/orig||http://avatars.mds.yandex.net/get-mpic/5234126/img_id6970125175280243444.png/orig||http://avatars.mds.yandex.net/get-mpic/5425309/img_id3412126185847021452.png/orig||http://avatars.mds.yandex.net/get-mpic/5235128/img_id4090860128522111681.png/orig||http://avatars.mds.yandex.net/get-mpic/4612208/img_id2385923253828004888.png/orig||http://avatars.mds.yandex.net/get-mpic/5245589/img_id4243586676756229720.png/orig||http://avatars.mds.yandex.net/get-mpic/5236038/img_id3132646510150128180.png/orig||http://avatars.mds.yandex.net/get-mpic/5289362/img_id1402725232413272470.png/orig||http://avatars.mds.yandex.net/get-mpic/5228105/img_id2660664955213223662.png/orig</t>
  </si>
  <si>
    <t>http://avatars.mds.yandex.net/get-mpic/4901324/img_id5052860996443263985.png/orig||http://avatars.mds.yandex.net/get-mpic/4901324/img_id5052860996443263985.png/orig||http://avatars.mds.yandex.net/get-mpic/5151433/img_id7940728455600192662.png/orig||http://avatars.mds.yandex.net/get-mpic/5387588/img_id46308595261424492.png/orig||http://avatars.mds.yandex.net/get-mpic/5232583/img_id7489739684765240978.png/orig</t>
  </si>
  <si>
    <t>http://avatars.mds.yandex.net/get-mpic/4303532/img_id9196815934053203417.png/orig||http://avatars.mds.yandex.net/get-mpic/4303532/img_id9196815934053203417.png/orig||http://avatars.mds.yandex.net/get-mpic/4835126/img_id1058539576519181319.png/orig||http://avatars.mds.yandex.net/get-mpic/5210681/img_id7346047800059530489.png/orig</t>
  </si>
  <si>
    <t>http://avatars.mds.yandex.net/get-mpic/4902598/img_id850559984549968784.png/orig||http://avatars.mds.yandex.net/get-mpic/4902598/img_id850559984549968784.png/orig</t>
  </si>
  <si>
    <t>http://avatars.mds.yandex.net/get-mpic/5111824/img_id3917752206683690279.png/orig||http://avatars.mds.yandex.net/get-mpic/5111824/img_id3917752206683690279.png/orig</t>
  </si>
  <si>
    <t>http://avatars.mds.yandex.net/get-mpic/5246132/img_id2154277889216363764.png/orig||http://avatars.mds.yandex.net/get-mpic/5246132/img_id2154277889216363764.png/orig</t>
  </si>
  <si>
    <t>http://avatars.mds.yandex.net/get-mpic/6214739/img_id6768937971175900715.png/orig||http://avatars.mds.yandex.net/get-mpic/6214739/img_id6768937971175900715.png/orig</t>
  </si>
  <si>
    <t>http://avatars.mds.yandex.net/get-mpic/5232043/img_id4231409085857077375.jpeg/orig||http://avatars.mds.yandex.net/get-mpic/5232043/img_id4231409085857077375.jpeg/orig||http://avatars.mds.yandex.net/get-mpic/5304975/img_id7394347728498021955.jpeg/orig||http://avatars.mds.yandex.net/get-mpic/5204675/img_id8854150175609138300.jpeg/orig||http://avatars.mds.yandex.net/get-mpic/5207395/img_id8177590210959952780.jpeg/orig</t>
  </si>
  <si>
    <t>http://avatars.mds.yandex.net/get-mpic/6583032/img_id1012717687862841248.png/orig||http://avatars.mds.yandex.net/get-mpic/6583032/img_id1012717687862841248.png/orig</t>
  </si>
  <si>
    <t>http://avatars.mds.yandex.net/get-mpic/5222340/img_id8898923088725303753.jpeg/orig||http://avatars.mds.yandex.net/get-mpic/5222340/img_id8898923088725303753.jpeg/orig||http://avatars.mds.yandex.net/get-mpic/5221251/img_id444743193050613485.jpeg/orig||http://avatars.mds.yandex.net/get-mpic/5234026/img_id6955878352074843936.jpeg/orig</t>
  </si>
  <si>
    <t>http://avatars.mds.yandex.net/get-mpic/4904293/img_id4514566428532723496.png/orig||http://avatars.mds.yandex.net/get-mpic/4904293/img_id4514566428532723496.png/orig||http://avatars.mds.yandex.net/get-mpic/5219306/img_id7559192131095454004.jpeg/orig</t>
  </si>
  <si>
    <t>http://avatars.mds.yandex.net/get-mpic/5219690/img_id8868656393893016968.png/orig||http://avatars.mds.yandex.net/get-mpic/5219690/img_id8868656393893016968.png/orig||http://avatars.mds.yandex.net/get-mpic/5232651/img_id8914107153600156791.jpeg/orig</t>
  </si>
  <si>
    <t>http://avatars.mds.yandex.net/get-mpic/5207288/img_id487648211076138313.png/orig||http://avatars.mds.yandex.net/get-mpic/5207288/img_id487648211076138313.png/orig||http://avatars.mds.yandex.net/get-mpic/4904293/img_id8155358249389298791.png/orig||http://avatars.mds.yandex.net/get-mpic/4589539/img_id4897357391026637838.png/orig||http://avatars.mds.yandex.net/get-mpic/4580278/img_id6691202906650628454.png/orig||http://avatars.mds.yandex.net/get-mpic/5252116/img_id3914796420063300569.png/orig||http://avatars.mds.yandex.net/get-mpic/5234357/img_id5249086551719812746.png/orig||http://avatars.mds.yandex.net/get-mpic/5345452/img_id6040693742199779824.png/orig</t>
  </si>
  <si>
    <t>http://avatars.mds.yandex.net/get-mpic/4012682/img_id2199513286954061033.png/orig||http://avatars.mds.yandex.net/get-mpic/4012682/img_id2199513286954061033.png/orig</t>
  </si>
  <si>
    <t>http://avatars.mds.yandex.net/get-mpic/5094021/img_id632339148663287849.jpeg/orig||http://avatars.mds.yandex.net/get-mpic/5094021/img_id632339148663287849.jpeg/orig||http://avatars.mds.yandex.net/get-mpic/5145248/img_id7497595928255109715.jpeg/orig||http://avatars.mds.yandex.net/get-mpic/4519349/img_id5151838682205606543.jpeg/orig</t>
  </si>
  <si>
    <t>http://avatars.mds.yandex.net/get-mpic/5219306/img_id7211058961941069263.jpeg/orig||http://avatars.mds.yandex.net/get-mpic/5219306/img_id7211058961941069263.jpeg/orig</t>
  </si>
  <si>
    <t>http://avatars.mds.yandex.net/get-mpic/4888456/img_id364319699244386350.jpeg/orig||http://avatars.mds.yandex.net/get-mpic/4888456/img_id364319699244386350.jpeg/orig</t>
  </si>
  <si>
    <t>http://avatars.mds.yandex.net/get-mpic/3980374/img_id6640478047040946976.jpeg/orig||http://avatars.mds.yandex.net/get-mpic/3980374/img_id6640478047040946976.jpeg/orig</t>
  </si>
  <si>
    <t>http://avatars.mds.yandex.net/get-mpic/3980374/img_id2699154059863965904.png/orig||http://avatars.mds.yandex.net/get-mpic/3980374/img_id2699154059863965904.png/orig</t>
  </si>
  <si>
    <t>http://avatars.mds.yandex.net/get-mpic/5233452/img_id3710238711032724647.png/orig||http://avatars.mds.yandex.net/get-mpic/5233452/img_id3710238711032724647.png/orig</t>
  </si>
  <si>
    <t>http://avatars.mds.yandex.net/get-mpic/5221935/img_id209916092848082094.jpeg/orig||http://avatars.mds.yandex.net/get-mpic/5221935/img_id209916092848082094.jpeg/orig</t>
  </si>
  <si>
    <t>http://avatars.mds.yandex.net/get-mpic/5163466/img_id5929178844434216561.jpeg/orig||http://avatars.mds.yandex.net/get-mpic/5163466/img_id5929178844434216561.jpeg/orig</t>
  </si>
  <si>
    <t>http://avatars.mds.yandex.net/get-mpic/4866035/img_id4131489806564936585.jpeg/orig||http://avatars.mds.yandex.net/get-mpic/4866035/img_id4131489806564936585.jpeg/orig</t>
  </si>
  <si>
    <t>http://avatars.mds.yandex.net/get-mpic/3922047/img_id2569162850088832151.jpeg/orig||http://avatars.mds.yandex.net/get-mpic/3922047/img_id2569162850088832151.jpeg/orig</t>
  </si>
  <si>
    <t>http://avatars.mds.yandex.net/get-mpic/5283122/img_id9079348348351250395.jpeg/orig||http://avatars.mds.yandex.net/get-mpic/5283122/img_id9079348348351250395.jpeg/orig</t>
  </si>
  <si>
    <t>http://avatars.mds.yandex.net/get-mpic/5151433/img_id2040383734905192693.jpeg/orig||http://avatars.mds.yandex.net/get-mpic/5151433/img_id2040383734905192693.jpeg/orig</t>
  </si>
  <si>
    <t>http://avatars.mds.yandex.net/get-mpic/5350118/img_id8112077687881753039.jpeg/orig||http://avatars.mds.yandex.net/get-mpic/5350118/img_id8112077687881753039.jpeg/orig</t>
  </si>
  <si>
    <t>http://avatars.mds.yandex.net/get-mpic/4519349/img_id4817705173698835033.jpeg/orig||http://avatars.mds.yandex.net/get-mpic/4519349/img_id4817705173698835033.jpeg/orig||http://avatars.mds.yandex.net/get-mpic/5221935/img_id6688342288368956396.jpeg/orig</t>
  </si>
  <si>
    <t>http://avatars.mds.yandex.net/get-mpic/5234870/img_id5413780678293844354.jpeg/orig||http://avatars.mds.yandex.net/get-mpic/5234870/img_id5413780678293844354.jpeg/orig</t>
  </si>
  <si>
    <t>http://avatars.mds.yandex.net/get-mpic/5254781/img_id2877797115349933904.jpeg/orig||http://avatars.mds.yandex.net/get-mpic/5254781/img_id2877797115349933904.jpeg/orig</t>
  </si>
  <si>
    <t>http://avatars.mds.yandex.net/get-mpic/5316009/img_id348322690956027636.jpeg/orig||http://avatars.mds.yandex.net/get-mpic/5316009/img_id348322690956027636.jpeg/orig||http://avatars.mds.yandex.net/get-mpic/4589539/img_id6236157863913879088.jpeg/orig||http://avatars.mds.yandex.net/get-mpic/5233452/img_id8891393556779357508.jpeg/orig||http://avatars.mds.yandex.net/get-mpic/4303532/img_id983779487303099865.jpeg/orig||http://avatars.mds.yandex.net/get-mpic/5151433/img_id8882435344012348077.jpeg/orig||http://avatars.mds.yandex.net/get-mpic/4303532/img_id8643794183770577502.jpeg/orig||http://avatars.mds.yandex.net/get-mpic/5259100/img_id1291501427024857955.jpeg/orig</t>
  </si>
  <si>
    <t>http://avatars.mds.yandex.net/get-mpic/4578218/img_id4301680796520059207.jpeg/orig||http://avatars.mds.yandex.net/get-mpic/4578218/img_id4301680796520059207.jpeg/orig||http://avatars.mds.yandex.net/get-mpic/5151433/img_id1737517304141546589.jpeg/orig||http://avatars.mds.yandex.net/get-mpic/5332179/img_id670407888772764431.jpeg/orig</t>
  </si>
  <si>
    <t>http://avatars.mds.yandex.net/get-mpic/5245452/img_id1160021944885086948.jpeg/orig||http://avatars.mds.yandex.net/get-mpic/5245452/img_id1160021944885086948.jpeg/orig||http://avatars.mds.yandex.net/get-mpic/5344223/img_id5681109062747324753.jpeg/orig||http://avatars.mds.yandex.net/get-mpic/4923482/img_id3159933646513627249.jpeg/orig||http://avatars.mds.yandex.net/get-mpic/4901324/img_id6727322600197029465.jpeg/orig||http://avatars.mds.yandex.net/get-mpic/4901324/img_id4178694599586181587.jpeg/orig||http://avatars.mds.yandex.net/get-mpic/5243677/img_id4050811065432960925.jpeg/orig||http://avatars.mds.yandex.net/get-mpic/5365919/img_id3584982331947917001.jpeg/orig||http://avatars.mds.yandex.net/get-mpic/3907807/img_id375355530188769991.jpeg/orig||http://avatars.mds.yandex.net/get-mpic/4835126/img_id4144037674254609197.jpeg/orig</t>
  </si>
  <si>
    <t>http://avatars.mds.yandex.net/get-mpic/5219097/img_id1618907256313381919.jpeg/orig||http://avatars.mds.yandex.net/get-mpic/5219097/img_id1618907256313381919.jpeg/orig||http://avatars.mds.yandex.net/get-mpic/5111824/img_id7377360691263211653.jpeg/orig||http://avatars.mds.yandex.net/get-mpic/5145248/img_id4090335034627007250.jpeg/orig</t>
  </si>
  <si>
    <t>http://avatars.mds.yandex.net/get-mpic/5204767/img_id9127384518208269058.jpeg/orig||http://avatars.mds.yandex.net/get-mpic/5204767/img_id9127384518208269058.jpeg/orig||http://avatars.mds.yandex.net/get-mpic/5283489/img_id3042752707591650296.jpeg/orig||http://avatars.mds.yandex.net/get-mpic/5236733/img_id7829419580568868350.jpeg/orig||http://avatars.mds.yandex.net/get-mpic/5186016/img_id3425266441406789197.jpeg/orig||http://avatars.mds.yandex.net/get-mpic/5321517/img_id5594865249538273022.jpeg/orig||http://avatars.mds.yandex.net/get-mpic/5242361/img_id8704091728408769928.jpeg/orig</t>
  </si>
  <si>
    <t>http://avatars.mds.yandex.net/get-mpic/7144437/img_id3484084315898826408.png/orig||http://avatars.mds.yandex.net/get-mpic/7144437/img_id3484084315898826408.png/orig</t>
  </si>
  <si>
    <t>http://avatars.mds.yandex.net/get-mpic/5288539/img_id6760744607084384416.jpeg/orig||http://avatars.mds.yandex.net/get-mpic/5288539/img_id6760744607084384416.jpeg/orig</t>
  </si>
  <si>
    <t>http://avatars.mds.yandex.net/get-mpic/4902598/img_id8466302802445828111.jpeg/orig||http://avatars.mds.yandex.net/get-mpic/4902598/img_id8466302802445828111.jpeg/orig||http://avatars.mds.yandex.net/get-mpic/4901324/img_id13575167861941311.jpeg/orig</t>
  </si>
  <si>
    <t>http://avatars.mds.yandex.net/get-mpic/5219318/img_id1179654736690438538.jpeg/orig||http://avatars.mds.yandex.net/get-mpic/5219318/img_id1179654736690438538.jpeg/orig||http://avatars.mds.yandex.net/get-mpic/4581218/img_id6755463875816602442.png/orig</t>
  </si>
  <si>
    <t>http://avatars.mds.yandex.net/get-mpic/5235182/img_id8702497118685680440.jpeg/orig||http://avatars.mds.yandex.net/get-mpic/5235182/img_id8702497118685680440.jpeg/orig||http://avatars.mds.yandex.net/get-mpic/5231781/img_id5605710278772303384.jpeg/orig||http://avatars.mds.yandex.net/get-mpic/5220693/img_id6578988778181831860.jpeg/orig||http://avatars.mds.yandex.net/get-mpic/5235295/img_id3055807791018126963.jpeg/orig||http://avatars.mds.yandex.net/get-mpic/5235448/img_id4736097501723454206.jpeg/orig</t>
  </si>
  <si>
    <t>http://avatars.mds.yandex.net/get-mpic/5150634/img_id4435169413921423736.jpeg/orig||http://avatars.mds.yandex.net/get-mpic/5150634/img_id4435169413921423736.jpeg/orig||http://avatars.mds.yandex.net/get-mpic/5232651/img_id6000267275731556452.jpeg/orig||http://avatars.mds.yandex.net/get-mpic/4901324/img_id4580768074053212754.jpeg/orig||http://avatars.mds.yandex.net/get-mpic/5220415/img_id7027604124911390305.jpeg/orig||http://avatars.mds.yandex.net/get-mpic/5246613/img_id4080378464031346096.jpeg/orig||http://avatars.mds.yandex.net/get-mpic/4055794/img_id8127992999137316450.jpeg/orig||http://avatars.mds.yandex.net/get-mpic/5111824/img_id4458931366988467166.jpeg/orig</t>
  </si>
  <si>
    <t>http://avatars.mds.yandex.net/get-mpic/5222586/img_id2969303320729785719.jpeg/orig||http://avatars.mds.yandex.net/get-mpic/5222586/img_id2969303320729785719.jpeg/orig||http://avatars.mds.yandex.net/get-mpic/4866035/img_id57870896398663832.jpeg/orig||http://avatars.mds.yandex.net/get-mpic/5332938/img_id6369905126385552882.jpeg/orig</t>
  </si>
  <si>
    <t>http://avatars.mds.yandex.net/get-mpic/5238263/img_id4890977792687011751.jpeg/orig||http://avatars.mds.yandex.net/get-mpic/5238263/img_id4890977792687011751.jpeg/orig||http://avatars.mds.yandex.net/get-mpic/5238263/img_id3766839546069123621.jpeg/orig</t>
  </si>
  <si>
    <t>http://avatars.mds.yandex.net/get-mpic/5243677/img_id2890637843203567074.jpeg/orig||http://avatars.mds.yandex.net/get-mpic/5243677/img_id2890637843203567074.jpeg/orig||http://avatars.mds.yandex.net/get-mpic/5204767/img_id9076265273582699071.jpeg/orig</t>
  </si>
  <si>
    <t>http://avatars.mds.yandex.net/get-mpic/5222586/img_id1390580037896306942.jpeg/orig||http://avatars.mds.yandex.net/get-mpic/5222586/img_id1390580037896306942.jpeg/orig||http://avatars.mds.yandex.net/get-mpic/5220693/img_id1653418494981664444.jpeg/orig</t>
  </si>
  <si>
    <t>http://avatars.mds.yandex.net/get-mpic/5332172/img_id2611558504049518973.jpeg/orig||http://avatars.mds.yandex.net/get-mpic/5332172/img_id2611558504049518973.jpeg/orig||http://avatars.mds.yandex.net/get-mpic/4901324/img_id13651554358287330.jpeg/orig</t>
  </si>
  <si>
    <t>http://avatars.mds.yandex.net/get-mpic/5330487/img_id6704321997073727289.jpeg/orig||http://avatars.mds.yandex.net/get-mpic/5330487/img_id6704321997073727289.jpeg/orig||http://avatars.mds.yandex.net/get-mpic/4901709/img_id2045728058526776563.jpeg/orig</t>
  </si>
  <si>
    <t>http://avatars.mds.yandex.net/get-mpic/5151433/img_id7114318722816290822.png/orig||http://avatars.mds.yandex.net/get-mpic/5151433/img_id7114318722816290822.png/orig||http://avatars.mds.yandex.net/get-mpic/5362248/img_id2284228209929426690.png/orig||http://avatars.mds.yandex.net/get-mpic/5236741/img_id8499794122456678020.png/orig</t>
  </si>
  <si>
    <t>http://avatars.mds.yandex.net/get-mpic/4580278/img_id4500028899619178182.jpeg/orig||http://avatars.mds.yandex.net/get-mpic/4580278/img_id4500028899619178182.jpeg/orig</t>
  </si>
  <si>
    <t>http://avatars.mds.yandex.net/get-mpic/5159039/img_id4928373297394346547.jpeg/orig||http://avatars.mds.yandex.net/get-mpic/5159039/img_id4928373297394346547.jpeg/orig||http://avatars.mds.yandex.net/get-mpic/4580278/img_id6845809709272860480.jpeg/orig||http://avatars.mds.yandex.net/get-mpic/5232583/img_id1272378943350909300.jpeg/orig||http://avatars.mds.yandex.net/get-mpic/5335973/img_id8508753577684284418.jpeg/orig||http://avatars.mds.yandex.net/get-mpic/5234357/img_id6926761718739659916.jpeg/orig||http://avatars.mds.yandex.net/get-mpic/4902598/img_id3618293485881412444.jpeg/orig||http://avatars.mds.yandex.net/get-mpic/4612208/img_id5489312758602626966.jpeg/orig||http://avatars.mds.yandex.net/get-mpic/5222340/img_id3817927706182011129.jpeg/orig||http://avatars.mds.yandex.net/get-mpic/3612791/img_id1138607962289931130.jpeg/orig</t>
  </si>
  <si>
    <t>http://avatars.mds.yandex.net/get-mpic/5172752/img_id8173199516829612467.png/orig||http://avatars.mds.yandex.net/get-mpic/5172752/img_id8173199516829612467.png/orig||http://avatars.mds.yandex.net/get-mpic/5289362/img_id377368246303080447.png/orig||http://avatars.mds.yandex.net/get-mpic/5234870/img_id793812251852372687.png/orig</t>
  </si>
  <si>
    <t>http://avatars.mds.yandex.net/get-mpic/1866164/img_id1923812645976977155.png/orig||http://avatars.mds.yandex.net/get-mpic/1866164/img_id1923812645976977155.png/orig||http://avatars.mds.yandex.net/get-mpic/1687058/img_id4973205503675528268.png/orig||http://avatars.mds.yandex.net/get-mpic/1853752/img_id419357792635210821.png/orig||http://avatars.mds.yandex.net/get-mpic/1656415/img_id1748073350394564604.png/orig||http://avatars.mds.yandex.net/get-mpic/1930823/img_id6862845813507657966.jpeg/orig</t>
  </si>
  <si>
    <t>http://avatars.mds.yandex.net/get-mpic/5151028/img_id8523265575497174474.jpeg/orig||http://avatars.mds.yandex.net/get-mpic/5151028/img_id8523265575497174474.jpeg/orig||http://avatars.mds.yandex.net/get-mpic/5245500/img_id2358191776046131555.png/orig||http://avatars.mds.yandex.net/get-mpic/5032583/img_id2286931074371298078.jpeg/orig||http://avatars.mds.yandex.net/get-mpic/4612208/img_id704447833461774754.jpeg/orig||http://avatars.mds.yandex.net/get-mpic/5254781/img_id326398249258021173.jpeg/orig</t>
  </si>
  <si>
    <t>http://avatars.mds.yandex.net/get-mpic/5313421/img_id7242525137315938925.jpeg/orig||http://avatars.mds.yandex.net/get-mpic/5313421/img_id7242525137315938925.jpeg/orig||http://avatars.mds.yandex.net/get-mpic/5344223/img_id1332561181865502984.jpeg/orig||http://avatars.mds.yandex.net/get-mpic/5326769/img_id5333969466416089680.jpeg/orig||http://avatars.mds.yandex.net/get-mpic/5250150/img_id7177239005489606989.jpeg/orig||http://avatars.mds.yandex.net/get-mpic/5313421/img_id6521386920148608566.jpeg/orig||http://avatars.mds.yandex.net/get-mpic/5254518/img_id4424577037893406669.jpeg/orig||http://avatars.mds.yandex.net/get-mpic/5236119/img_id354273489522312163.jpeg/orig||http://avatars.mds.yandex.net/get-mpic/5236803/img_id689800999268520773.jpeg/orig||http://avatars.mds.yandex.net/get-mpic/5254518/img_id9215023748223231382.jpeg/orig</t>
  </si>
  <si>
    <t>http://avatars.mds.yandex.net/get-mpic/5241173/img_id3576489849945372851.jpeg/orig||http://avatars.mds.yandex.net/get-mpic/5241173/img_id3576489849945372851.jpeg/orig||http://avatars.mds.yandex.net/get-mpic/5235295/img_id5304018548637094272.jpeg/orig||http://avatars.mds.yandex.net/get-mpic/5234050/img_id1525189762281278911.jpeg/orig||http://avatars.mds.yandex.net/get-mpic/5312993/img_id1310132628439838292.jpeg/orig||http://avatars.mds.yandex.net/get-mpic/4581218/img_id4343961371184439220.jpeg/orig||http://avatars.mds.yandex.net/get-mpic/5257660/img_id8015566505170350852.jpeg/orig||http://avatars.mds.yandex.net/get-mpic/5235907/img_id3133157101444699998.jpeg/orig</t>
  </si>
  <si>
    <t>http://avatars.mds.yandex.net/get-mpic/5209134/img_id8872470363651166174.jpeg/orig||http://avatars.mds.yandex.net/get-mpic/5209134/img_id8872470363651166174.jpeg/orig||http://avatars.mds.yandex.net/get-mpic/5131700/img_id8822622755990651870.jpeg/orig||http://avatars.mds.yandex.net/get-mpic/5255532/img_id4617300973253970419.jpeg/orig||http://avatars.mds.yandex.net/get-mpic/5254153/img_id3521728570381938997.jpeg/orig||http://avatars.mds.yandex.net/get-mpic/5245452/img_id7885590244887701768.jpeg/orig||http://avatars.mds.yandex.net/get-mpic/5236885/img_id114652651184558604.jpeg/orig||http://avatars.mds.yandex.net/get-mpic/5233098/img_id5464492671017340690.jpeg/orig||http://avatars.mds.yandex.net/get-mpic/5344732/img_id1129749203727285609.jpeg/orig||http://avatars.mds.yandex.net/get-mpic/5290046/img_id279692786110579975.jpeg/orig</t>
  </si>
  <si>
    <t>http://avatars.mds.yandex.net/get-mpic/5131700/img_id3244180524963703595.jpeg/orig||http://avatars.mds.yandex.net/get-mpic/5131700/img_id3244180524963703595.jpeg/orig||http://avatars.mds.yandex.net/get-mpic/5332179/img_id2316462024338383710.jpeg/orig</t>
  </si>
  <si>
    <t>http://avatars.mds.yandex.net/get-mpic/5252557/img_id7548325965519264453.jpeg/orig||http://avatars.mds.yandex.net/get-mpic/5252557/img_id7548325965519264453.jpeg/orig||http://avatars.mds.yandex.net/get-mpic/5289292/img_id6182089967238280870.jpeg/orig||http://avatars.mds.yandex.net/get-mpic/4887838/img_id1709117794687716998.jpeg/orig||http://avatars.mds.yandex.net/get-mpic/5234463/img_id6665469835503717988.jpeg/orig||http://avatars.mds.yandex.net/get-mpic/5150634/img_id6365992801217702354.jpeg/orig</t>
  </si>
  <si>
    <t>http://avatars.mds.yandex.net/get-mpic/4937117/img_id8520272217213148633.jpeg/orig||http://avatars.mds.yandex.net/get-mpic/4937117/img_id8520272217213148633.jpeg/orig||http://avatars.mds.yandex.net/get-mpic/5228105/img_id1261331572801393594.jpeg/orig</t>
  </si>
  <si>
    <t>http://avatars.mds.yandex.net/get-mpic/5288893/img_id4689206677583440563.jpeg/orig||http://avatars.mds.yandex.net/get-mpic/5288893/img_id4689206677583440563.jpeg/orig||http://avatars.mds.yandex.net/get-mpic/5240013/img_id4501752535484392261.jpeg/orig</t>
  </si>
  <si>
    <t>http://avatars.mds.yandex.net/get-mpic/5332113/img_id1516840496493199700.jpeg/orig||http://avatars.mds.yandex.net/get-mpic/5332113/img_id1516840496493199700.jpeg/orig||http://avatars.mds.yandex.net/get-mpic/5238231/img_id2980734613931808131.jpeg/orig</t>
  </si>
  <si>
    <t>http://avatars.mds.yandex.net/get-mpic/5221929/img_id6367817182744976297.jpeg/orig||http://avatars.mds.yandex.net/get-mpic/5221929/img_id6367817182744976297.jpeg/orig</t>
  </si>
  <si>
    <t>http://avatars.mds.yandex.net/get-mpic/5290046/img_id6897776316269023869.jpeg/orig||http://avatars.mds.yandex.net/get-mpic/5290046/img_id6897776316269023869.jpeg/orig</t>
  </si>
  <si>
    <t>http://avatars.mds.yandex.net/get-mpic/5169675/img_id6209996306975593045.jpeg/orig||http://avatars.mds.yandex.net/get-mpic/5169675/img_id6209996306975593045.jpeg/orig||http://avatars.mds.yandex.net/get-mpic/5235119/img_id1585222006924451969.jpeg/orig</t>
  </si>
  <si>
    <t>http://avatars.mds.yandex.net/get-mpic/5269959/img_id5570004257134531738.jpeg/orig||http://avatars.mds.yandex.net/get-mpic/5269959/img_id5570004257134531738.jpeg/orig||http://avatars.mds.yandex.net/get-mpic/4529750/img_id6933203493945326204.jpeg/orig||http://avatars.mds.yandex.net/get-mpic/5245589/img_id6936602577760015288.jpeg/orig||http://avatars.mds.yandex.net/get-mpic/5236535/img_id392025851238783197.jpeg/orig</t>
  </si>
  <si>
    <t>http://avatars.mds.yandex.net/get-mpic/5332179/img_id3550346774320154289.jpeg/orig||http://avatars.mds.yandex.net/get-mpic/5332179/img_id3550346774320154289.jpeg/orig</t>
  </si>
  <si>
    <t>http://avatars.mds.yandex.net/get-mpic/5146425/img_id8208242036790771737.jpeg/orig||http://avatars.mds.yandex.net/get-mpic/5146425/img_id8208242036790771737.jpeg/orig</t>
  </si>
  <si>
    <t>http://avatars.mds.yandex.net/get-mpic/5280669/img_id2526810081679248085.png/orig||http://avatars.mds.yandex.net/get-mpic/5280669/img_id2526810081679248085.png/orig</t>
  </si>
  <si>
    <t>http://avatars.mds.yandex.net/get-mpic/5286714/img_id6635409840717184368.jpeg/orig||http://avatars.mds.yandex.net/get-mpic/5286714/img_id6635409840717184368.jpeg/orig</t>
  </si>
  <si>
    <t>http://avatars.mds.yandex.net/get-mpic/5272727/img_id47589449050618422.png/orig||http://avatars.mds.yandex.net/get-mpic/5272727/img_id47589449050618422.png/orig</t>
  </si>
  <si>
    <t>http://avatars.mds.yandex.net/get-mpic/5323398/img_id8200515955322669592.jpeg/orig||http://avatars.mds.yandex.net/get-mpic/5323398/img_id8200515955322669592.jpeg/orig||http://avatars.mds.yandex.net/get-mpic/5330487/img_id1174531635299868951.jpeg/orig||http://avatars.mds.yandex.net/get-mpic/5255164/img_id7274911746958753971.jpeg/orig</t>
  </si>
  <si>
    <t>http://avatars.mds.yandex.net/get-mpic/5209894/img_id3502395390253883205.jpeg/orig||http://avatars.mds.yandex.net/get-mpic/5209894/img_id3502395390253883205.jpeg/orig</t>
  </si>
  <si>
    <t>http://avatars.mds.yandex.net/get-mpic/5220932/img_id2629933649366107586.jpeg/orig||http://avatars.mds.yandex.net/get-mpic/5220932/img_id2629933649366107586.jpeg/orig||http://avatars.mds.yandex.net/get-mpic/5219030/img_id3025007450826593690.jpeg/orig||http://avatars.mds.yandex.net/get-mpic/4516625/img_id8048224237983322869.jpeg/orig</t>
  </si>
  <si>
    <t>http://avatars.mds.yandex.net/get-mpic/5280162/img_id8071470248646069707.jpeg/orig||http://avatars.mds.yandex.net/get-mpic/5280162/img_id8071470248646069707.jpeg/orig</t>
  </si>
  <si>
    <t>http://avatars.mds.yandex.net/get-mpic/3861966/img_id6694410454677631524.jpeg/orig||http://avatars.mds.yandex.net/get-mpic/3861966/img_id6694410454677631524.jpeg/orig</t>
  </si>
  <si>
    <t>http://avatars.mds.yandex.net/get-mpic/5234219/img_id2208267033045592111.jpeg/orig||http://avatars.mds.yandex.net/get-mpic/5234219/img_id2208267033045592111.jpeg/orig</t>
  </si>
  <si>
    <t>http://avatars.mds.yandex.net/get-mpic/4880410/img_id7040685221359863743.jpeg/orig||http://avatars.mds.yandex.net/get-mpic/4880410/img_id7040685221359863743.jpeg/orig||http://avatars.mds.yandex.net/get-mpic/4904293/img_id89389626671350479.jpeg/orig||http://avatars.mds.yandex.net/get-mpic/5209894/img_id5956249163179941204.jpeg/orig</t>
  </si>
  <si>
    <t>http://avatars.mds.yandex.net/get-mpic/5319486/img_id7705925843477050985.jpeg/orig||http://avatars.mds.yandex.net/get-mpic/5319486/img_id7705925843477050985.jpeg/orig</t>
  </si>
  <si>
    <t>http://avatars.mds.yandex.net/get-mpic/4055794/img_id1558141276293320861.jpeg/orig||http://avatars.mds.yandex.net/get-mpic/4055794/img_id1558141276293320861.jpeg/orig||http://avatars.mds.yandex.net/get-mpic/5323566/img_id27160456491528640.jpeg/orig</t>
  </si>
  <si>
    <t>http://avatars.mds.yandex.net/get-mpic/5206920/img_id9205261593141662311.png/orig||http://avatars.mds.yandex.net/get-mpic/5206920/img_id9205261593141662311.png/orig</t>
  </si>
  <si>
    <t>http://avatars.mds.yandex.net/get-mpic/5290046/img_id5151963857325955418.jpeg/orig||http://avatars.mds.yandex.net/get-mpic/5290046/img_id5151963857325955418.jpeg/orig||http://avatars.mds.yandex.net/get-mpic/5206920/img_id6875551625803860701.jpeg/orig||http://avatars.mds.yandex.net/get-mpic/5334770/img_id7586133195846305875.jpeg/orig</t>
  </si>
  <si>
    <t>http://avatars.mds.yandex.net/get-mpic/5245500/img_id6019098338781308255.jpeg/orig||http://avatars.mds.yandex.net/get-mpic/5245500/img_id6019098338781308255.jpeg/orig</t>
  </si>
  <si>
    <t>http://avatars.mds.yandex.net/get-mpic/5376414/img_id5784277747208162458.jpeg/orig||http://avatars.mds.yandex.net/get-mpic/5376414/img_id5784277747208162458.jpeg/orig||http://avatars.mds.yandex.net/get-mpic/5365919/img_id6867711721356266169.jpeg/orig</t>
  </si>
  <si>
    <t>http://avatars.mds.yandex.net/get-mpic/5332938/img_id5079816018344448890.jpeg/orig||http://avatars.mds.yandex.net/get-mpic/5332938/img_id5079816018344448890.jpeg/orig||http://avatars.mds.yandex.net/get-mpic/5221857/img_id7497545346444786636.jpeg/orig||http://avatars.mds.yandex.net/get-mpic/5234357/img_id1299354481633514770.jpeg/orig</t>
  </si>
  <si>
    <t>http://avatars.mds.yandex.net/get-mpic/6236983/img_id4497047322739057441.jpeg/orig||http://avatars.mds.yandex.net/get-mpic/6236983/img_id4497047322739057441.jpeg/orig||http://avatars.mds.yandex.net/get-mpic/5220903/img_id3681584255854561977.jpeg/orig</t>
  </si>
  <si>
    <t>http://avatars.mds.yandex.net/get-mpic/4079169/img_id4686030447084405909.jpeg/orig||http://avatars.mds.yandex.net/get-mpic/4079169/img_id4686030447084405909.jpeg/orig||http://avatars.mds.yandex.net/get-mpic/5454584/img_id5474974466792004757.jpeg/orig</t>
  </si>
  <si>
    <t>http://avatars.mds.yandex.net/get-mpic/5238069/img_id3374202896621859138.jpeg/orig||http://avatars.mds.yandex.net/get-mpic/5238069/img_id3374202896621859138.jpeg/orig||http://avatars.mds.yandex.net/get-mpic/5215925/img_id184460701640407918.jpeg/orig||http://avatars.mds.yandex.net/get-mpic/5267253/img_id195339394535674532.jpeg/orig</t>
  </si>
  <si>
    <t>http://avatars.mds.yandex.net/get-mpic/5231953/img_id3703429595048249616.jpeg/orig||http://avatars.mds.yandex.net/get-mpic/5231953/img_id3703429595048249616.jpeg/orig||http://avatars.mds.yandex.net/get-mpic/4615396/img_id1099671801939941321.jpeg/orig||http://avatars.mds.yandex.net/get-mpic/4949903/img_id4722228695640454792.jpeg/orig||http://avatars.mds.yandex.net/get-mpic/4356316/img_id4445483830199714558.jpeg/orig||http://avatars.mds.yandex.net/get-mpic/5306939/img_id5484667320787126083.jpeg/orig||http://avatars.mds.yandex.net/get-mpic/5207395/img_id657265974196907558.jpeg/orig||http://avatars.mds.yandex.net/get-mpic/5220693/img_id773526034243448991.jpeg/orig</t>
  </si>
  <si>
    <t>http://avatars.mds.yandex.net/get-mpic/5221929/img_id9180179053045017617.jpeg/orig||http://avatars.mds.yandex.net/get-mpic/5221929/img_id9180179053045017617.jpeg/orig||http://avatars.mds.yandex.net/get-mpic/5238263/img_id876202183862577137.jpeg/orig</t>
  </si>
  <si>
    <t>http://avatars.mds.yandex.net/get-mpic/5346238/img_id3665324959713465680.jpeg/orig||http://avatars.mds.yandex.net/get-mpic/5346238/img_id3665324959713465680.jpeg/orig||http://avatars.mds.yandex.net/get-mpic/5221935/img_id495863871452893012.jpeg/orig</t>
  </si>
  <si>
    <t>http://avatars.mds.yandex.net/get-mpic/5321517/img_id2460077616289185483.jpeg/orig||http://avatars.mds.yandex.net/get-mpic/5321517/img_id2460077616289185483.jpeg/orig||http://avatars.mds.yandex.net/get-mpic/4055794/img_id1841730386511111641.jpeg/orig||http://avatars.mds.yandex.net/get-mpic/5229821/img_id4091955568899508074.jpeg/orig</t>
  </si>
  <si>
    <t>http://avatars.mds.yandex.net/get-mpic/5345452/img_id1927862369706710476.jpeg/orig||http://avatars.mds.yandex.net/get-mpic/5345452/img_id1927862369706710476.jpeg/orig||http://avatars.mds.yandex.net/get-mpic/4529750/img_id6998728319056599844.jpeg/orig</t>
  </si>
  <si>
    <t>http://avatars.mds.yandex.net/get-mpic/5235397/img_id7864124921712704265.jpeg/orig||http://avatars.mds.yandex.net/get-mpic/5235397/img_id7864124921712704265.jpeg/orig||http://avatars.mds.yandex.net/get-mpic/5344223/img_id9200728007914950056.jpeg/orig||http://avatars.mds.yandex.net/get-mpic/5234026/img_id2773686774402045688.jpeg/orig</t>
  </si>
  <si>
    <t>http://avatars.mds.yandex.net/get-mpic/4577446/img_id8045162603644401199.jpeg/orig||http://avatars.mds.yandex.net/get-mpic/4577446/img_id8045162603644401199.jpeg/orig||http://avatars.mds.yandex.net/get-mpic/5253116/img_id4880808346513474356.jpeg/orig||http://avatars.mds.yandex.net/get-mpic/4577446/img_id5619612980807266188.jpeg/orig||http://avatars.mds.yandex.net/get-mpic/5221807/img_id6588769206329402226.jpeg/orig||http://avatars.mds.yandex.net/get-mpic/5288539/img_id5004759107972453783.jpeg/orig||http://avatars.mds.yandex.net/get-mpic/4267432/img_id8673832537220809685.jpeg/orig||http://avatars.mds.yandex.net/get-mpic/5376959/img_id870452461234464890.jpeg/orig||http://avatars.mds.yandex.net/get-mpic/5221826/img_id3633350578729082183.jpeg/orig||http://avatars.mds.yandex.net/get-mpic/5323398/img_id8990481289640566892.jpeg/orig</t>
  </si>
  <si>
    <t>http://avatars.mds.yandex.net/get-mpic/4955516/img_id6693328964962500667.jpeg/orig||http://avatars.mds.yandex.net/get-mpic/4955516/img_id6693328964962500667.jpeg/orig||http://avatars.mds.yandex.net/get-mpic/5245500/img_id9004192984113118499.jpeg/orig||http://avatars.mds.yandex.net/get-mpic/5222239/img_id2440644963996916987.jpeg/orig</t>
  </si>
  <si>
    <t>http://avatars.mds.yandex.net/get-mpic/5234495/img_id5439935391162776879.jpeg/orig||http://avatars.mds.yandex.net/get-mpic/5234495/img_id5439935391162776879.jpeg/orig||http://avatars.mds.yandex.net/get-mpic/4428744/img_id9066123345055428114.jpeg/orig</t>
  </si>
  <si>
    <t>http://avatars.mds.yandex.net/get-mpic/5145248/img_id453865245366130824.jpeg/orig||http://avatars.mds.yandex.net/get-mpic/5145248/img_id453865245366130824.jpeg/orig||http://avatars.mds.yandex.net/get-mpic/5204767/img_id8029780064149562997.jpeg/orig||http://avatars.mds.yandex.net/get-mpic/5238263/img_id5570681530274887889.jpeg/orig</t>
  </si>
  <si>
    <t>http://avatars.mds.yandex.net/get-mpic/3612791/img_id8557932292411727032.jpeg/orig||http://avatars.mds.yandex.net/get-mpic/3612791/img_id8557932292411727032.jpeg/orig||http://avatars.mds.yandex.net/get-mpic/5228105/img_id4764193143360844377.jpeg/orig||http://avatars.mds.yandex.net/get-mpic/5221004/img_id4097781214470438534.jpeg/orig</t>
  </si>
  <si>
    <t>http://avatars.mds.yandex.net/get-mpic/5221865/img_id3126716254701867003.jpeg/orig||http://avatars.mds.yandex.net/get-mpic/5221865/img_id3126716254701867003.jpeg/orig||http://avatars.mds.yandex.net/get-mpic/5273154/img_id6863391193528346784.jpeg/orig||http://avatars.mds.yandex.net/get-mpic/5186016/img_id5719712517744836492.jpeg/orig||http://avatars.mds.yandex.net/get-mpic/5222546/img_id4450454348018269872.jpeg/orig||http://avatars.mds.yandex.net/get-mpic/4501142/img_id2570980179120863257.jpeg/orig</t>
  </si>
  <si>
    <t>http://avatars.mds.yandex.net/get-mpic/5454584/img_id3930471809422008688.jpeg/orig||http://avatars.mds.yandex.net/get-mpic/5454584/img_id3930471809422008688.jpeg/orig</t>
  </si>
  <si>
    <t>http://avatars.mds.yandex.net/get-mpic/5290046/img_id1346041437045732823.jpeg/orig||http://avatars.mds.yandex.net/get-mpic/5290046/img_id1346041437045732823.jpeg/orig||http://avatars.mds.yandex.net/get-mpic/5221251/img_id1788979924696961070.jpeg/orig||http://avatars.mds.yandex.net/get-mpic/5236535/img_id7776992638979728276.jpeg/orig</t>
  </si>
  <si>
    <t>http://avatars.mds.yandex.net/get-mpic/5221935/img_id5107026497837841420.jpeg/orig||http://avatars.mds.yandex.net/get-mpic/5221935/img_id5107026497837841420.jpeg/orig||http://avatars.mds.yandex.net/get-mpic/5273154/img_id6456877627963643401.jpeg/orig</t>
  </si>
  <si>
    <t>http://avatars.mds.yandex.net/get-mpic/3612791/img_id8515327459631949811.jpeg/orig||http://avatars.mds.yandex.net/get-mpic/3612791/img_id8515327459631949811.jpeg/orig||http://avatars.mds.yandex.net/get-mpic/4055794/img_id1975071772080104904.jpeg/orig||http://avatars.mds.yandex.net/get-mpic/5235907/img_id3933166409080358791.jpeg/orig</t>
  </si>
  <si>
    <t>http://avatars.mds.yandex.net/get-mpic/4120716/img_id7486290654104167338.jpeg/orig||http://avatars.mds.yandex.net/get-mpic/4120716/img_id7486290654104167338.jpeg/orig</t>
  </si>
  <si>
    <t>http://avatars.mds.yandex.net/get-mpic/5288893/img_id8570101055530044858.jpeg/orig||http://avatars.mds.yandex.net/get-mpic/5288893/img_id8570101055530044858.jpeg/orig||http://avatars.mds.yandex.net/get-mpic/5235334/img_id1210566740772610461.jpeg/orig||http://avatars.mds.yandex.net/get-mpic/5286714/img_id1599574654547272539.jpeg/orig</t>
  </si>
  <si>
    <t>http://avatars.mds.yandex.net/get-mpic/5334770/img_id624102147241515036.jpeg/orig||http://avatars.mds.yandex.net/get-mpic/5334770/img_id624102147241515036.jpeg/orig||http://avatars.mds.yandex.net/get-mpic/5231998/img_id1014889138701819756.jpeg/orig</t>
  </si>
  <si>
    <t>http://avatars.mds.yandex.net/get-mpic/5259100/img_id6013786424784230317.jpeg/orig||http://avatars.mds.yandex.net/get-mpic/5259100/img_id6013786424784230317.jpeg/orig||http://avatars.mds.yandex.net/get-mpic/5279750/img_id312422703903567507.jpeg/orig||http://avatars.mds.yandex.net/get-mpic/5235128/img_id6919042028894315554.jpeg/orig||http://avatars.mds.yandex.net/get-mpic/4835126/img_id8808738782282116530.jpeg/orig||http://avatars.mds.yandex.net/get-mpic/5220759/img_id586072172252878666.jpeg/orig||http://avatars.mds.yandex.net/get-mpic/5215227/img_id4224808951379699284.jpeg/orig||http://avatars.mds.yandex.net/get-mpic/5252277/img_id6873502830188766195.jpeg/orig||http://avatars.mds.yandex.net/get-mpic/5151028/img_id7227144861875718220.jpeg/orig||http://avatars.mds.yandex.net/get-mpic/5210335/img_id5260406052086956088.jpeg/orig</t>
  </si>
  <si>
    <t>http://avatars.mds.yandex.net/get-mpic/5324096/img_id2222186655162250790.jpeg/orig||http://avatars.mds.yandex.net/get-mpic/5324096/img_id2222186655162250790.jpeg/orig||http://avatars.mds.yandex.net/get-mpic/5209894/img_id6284984421474543556.jpeg/orig||http://avatars.mds.yandex.net/get-mpic/5221004/img_id6702938972992107576.jpeg/orig</t>
  </si>
  <si>
    <t>http://avatars.mds.yandex.net/get-mpic/4516625/img_id2731911500627883319.jpeg/orig||http://avatars.mds.yandex.net/get-mpic/4516625/img_id2731911500627883319.jpeg/orig||http://avatars.mds.yandex.net/get-mpic/5186016/img_id7107305961484438683.jpeg/orig||http://avatars.mds.yandex.net/get-mpic/5284155/img_id3920821490799298855.jpeg/orig||http://avatars.mds.yandex.net/get-mpic/5262552/img_id8068817425255688573.jpeg/orig</t>
  </si>
  <si>
    <t>http://avatars.mds.yandex.net/get-mpic/5221935/img_id1332089609222777729.jpeg/orig||http://avatars.mds.yandex.net/get-mpic/5221935/img_id1332089609222777729.jpeg/orig</t>
  </si>
  <si>
    <t>http://avatars.mds.yandex.net/get-mpic/5231998/img_id3439936110056785318.jpeg/orig||http://avatars.mds.yandex.net/get-mpic/5231998/img_id3439936110056785318.jpeg/orig</t>
  </si>
  <si>
    <t>http://avatars.mds.yandex.net/get-mpic/5236090/img_id1866030909560972258.jpeg/orig||http://avatars.mds.yandex.net/get-mpic/5236090/img_id1866030909560972258.jpeg/orig||http://avatars.mds.yandex.net/get-mpic/5146425/img_id4130970589357851260.jpeg/orig||http://avatars.mds.yandex.net/get-mpic/5221946/img_id4317991438631260320.jpeg/orig</t>
  </si>
  <si>
    <t>http://avatars.mds.yandex.net/get-mpic/4501142/img_id3689127407330301280.jpeg/orig||http://avatars.mds.yandex.net/get-mpic/4501142/img_id3689127407330301280.jpeg/orig</t>
  </si>
  <si>
    <t>http://avatars.mds.yandex.net/get-mpic/4615396/img_id488418458295697119.jpeg/orig||http://avatars.mds.yandex.net/get-mpic/4615396/img_id488418458295697119.jpeg/orig||http://avatars.mds.yandex.net/get-mpic/5253116/img_id6332689328929909012.jpeg/orig||http://avatars.mds.yandex.net/get-mpic/5312584/img_id262410950731408619.jpeg/orig</t>
  </si>
  <si>
    <t>http://avatars.mds.yandex.net/get-mpic/4867510/img_id1345331389223931025.jpeg/orig||http://avatars.mds.yandex.net/get-mpic/4867510/img_id1345331389223931025.jpeg/orig</t>
  </si>
  <si>
    <t>http://avatars.mds.yandex.net/get-mpic/5206920/img_id4022495114802067157.jpeg/orig||http://avatars.mds.yandex.net/get-mpic/5206920/img_id4022495114802067157.jpeg/orig</t>
  </si>
  <si>
    <t>http://avatars.mds.yandex.net/get-mpic/5253277/img_id3233497870392150773.png/orig||http://avatars.mds.yandex.net/get-mpic/5253277/img_id3233497870392150773.png/orig</t>
  </si>
  <si>
    <t>http://avatars.mds.yandex.net/get-mpic/5235397/img_id114271062292579108.jpeg/orig||http://avatars.mds.yandex.net/get-mpic/5235397/img_id114271062292579108.jpeg/orig||http://avatars.mds.yandex.net/get-mpic/5234569/img_id2708578687611581970.jpeg/orig||http://avatars.mds.yandex.net/get-mpic/5324096/img_id3700697440050498630.jpeg/orig||http://avatars.mds.yandex.net/get-mpic/5228636/img_id5287920086931879306.jpeg/orig</t>
  </si>
  <si>
    <t>http://avatars.mds.yandex.net/get-mpic/5231953/img_id6369742729640987701.jpeg/orig||http://avatars.mds.yandex.net/get-mpic/5231953/img_id6369742729640987701.jpeg/orig</t>
  </si>
  <si>
    <t>http://avatars.mds.yandex.net/get-mpic/5191276/img_id1765190340865803938.jpeg/orig||http://avatars.mds.yandex.net/get-mpic/5191276/img_id1765190340865803938.jpeg/orig||http://avatars.mds.yandex.net/get-mpic/5243609/img_id7465686348670811901.jpeg/orig||http://avatars.mds.yandex.net/get-mpic/5323566/img_id422925751214934106.jpeg/orig||http://avatars.mds.yandex.net/get-mpic/5235397/img_id8902306958608845870.jpeg/orig</t>
  </si>
  <si>
    <t>http://avatars.mds.yandex.net/get-mpic/5146425/img_id3867046624684812697.jpeg/orig||http://avatars.mds.yandex.net/get-mpic/5146425/img_id3867046624684812697.jpeg/orig||http://avatars.mds.yandex.net/get-mpic/4120716/img_id4109209623409873008.jpeg/orig||http://avatars.mds.yandex.net/get-mpic/5332113/img_id1427310779399860229.jpeg/orig||http://avatars.mds.yandex.net/get-mpic/5426148/img_id3986992151459917805.jpeg/orig||http://avatars.mds.yandex.net/get-mpic/5235448/img_id7302919997231916439.jpeg/orig</t>
  </si>
  <si>
    <t>http://avatars.mds.yandex.net/get-mpic/5231781/img_id8334686652820934659.jpeg/orig||http://avatars.mds.yandex.net/get-mpic/5231781/img_id8334686652820934659.jpeg/orig</t>
  </si>
  <si>
    <t>http://avatars.mds.yandex.net/get-mpic/5268639/img_id3373799656458168225.jpeg/orig||http://avatars.mds.yandex.net/get-mpic/5268639/img_id3373799656458168225.jpeg/orig||http://avatars.mds.yandex.net/get-mpic/5278457/img_id6128291894380618905.jpeg/orig</t>
  </si>
  <si>
    <t>http://avatars.mds.yandex.net/get-mpic/5344223/img_id7086750425673413907.jpeg/orig||http://avatars.mds.yandex.net/get-mpic/5344223/img_id7086750425673413907.jpeg/orig||http://avatars.mds.yandex.net/get-mpic/5222340/img_id8437577078898199762.jpeg/orig</t>
  </si>
  <si>
    <t>http://avatars.mds.yandex.net/get-mpic/5252116/img_id527295030573433189.jpeg/orig||http://avatars.mds.yandex.net/get-mpic/5252116/img_id527295030573433189.jpeg/orig</t>
  </si>
  <si>
    <t>http://avatars.mds.yandex.net/get-mpic/3631580/img_id7224578566490728573.png/orig||http://avatars.mds.yandex.net/get-mpic/3631580/img_id7224578566490728573.png/orig</t>
  </si>
  <si>
    <t>http://avatars.mds.yandex.net/get-mpic/4867510/img_id5016409182718411023.png/orig||http://avatars.mds.yandex.net/get-mpic/4867510/img_id5016409182718411023.png/orig</t>
  </si>
  <si>
    <t>http://avatars.mds.yandex.net/get-mpic/5335973/img_id9047029476428793513.png/orig||http://avatars.mds.yandex.net/get-mpic/5335973/img_id9047029476428793513.png/orig||http://avatars.mds.yandex.net/get-mpic/4937511/img_id3633777526870170835.png/orig||http://avatars.mds.yandex.net/get-mpic/4902598/img_id7730092324885089174.jpeg/orig||http://avatars.mds.yandex.net/get-mpic/4923482/img_id3596841541381831788.jpeg/orig||http://avatars.mds.yandex.net/get-mpic/5334818/img_id2954588674039880308.jpeg/orig</t>
  </si>
  <si>
    <t>http://avatars.mds.yandex.net/get-mpic/5240013/img_id3502908879905242934.jpeg/orig||http://avatars.mds.yandex.net/get-mpic/5240013/img_id3502908879905242934.jpeg/orig</t>
  </si>
  <si>
    <t>http://avatars.mds.yandex.net/get-mpic/5167413/img_id8184654736823020469.jpeg/orig||http://avatars.mds.yandex.net/get-mpic/5167413/img_id8184654736823020469.jpeg/orig</t>
  </si>
  <si>
    <t>http://avatars.mds.yandex.net/get-mpic/5236458/img_id1797895700582136696.jpeg/orig||http://avatars.mds.yandex.net/get-mpic/5236458/img_id1797895700582136696.jpeg/orig</t>
  </si>
  <si>
    <t>http://avatars.mds.yandex.net/get-mpic/5175047/img_id3005192867700982805.jpeg/orig||http://avatars.mds.yandex.net/get-mpic/5175047/img_id3005192867700982805.jpeg/orig||http://avatars.mds.yandex.net/get-mpic/5284145/img_id2853772825542415360.jpeg/orig||http://avatars.mds.yandex.net/get-mpic/5387588/img_id5172762866995893784.jpeg/orig</t>
  </si>
  <si>
    <t>http://avatars.mds.yandex.net/get-mpic/4571152/img_id4955204397529291730.jpeg/orig||http://avatars.mds.yandex.net/get-mpic/4571152/img_id4955204397529291730.jpeg/orig</t>
  </si>
  <si>
    <t>http://avatars.mds.yandex.net/get-mpic/5240013/img_id8462845217643244426.png/orig||http://avatars.mds.yandex.net/get-mpic/5240013/img_id8462845217643244426.png/orig</t>
  </si>
  <si>
    <t>http://avatars.mds.yandex.net/get-mpic/5221807/img_id7070975048141427386.jpeg/orig||http://avatars.mds.yandex.net/get-mpic/5221807/img_id7070975048141427386.jpeg/orig</t>
  </si>
  <si>
    <t>http://avatars.mds.yandex.net/get-mpic/5332179/img_id4791930315383287249.jpeg/orig||http://avatars.mds.yandex.net/get-mpic/5332179/img_id4791930315383287249.jpeg/orig</t>
  </si>
  <si>
    <t>http://avatars.mds.yandex.net/get-mpic/5129282/img_id8904557039880273924.jpeg/orig||http://avatars.mds.yandex.net/get-mpic/5129282/img_id8904557039880273924.jpeg/orig</t>
  </si>
  <si>
    <t>http://avatars.mds.yandex.net/get-mpic/5288539/img_id2550962001027146363.jpeg/orig||http://avatars.mds.yandex.net/get-mpic/5288539/img_id2550962001027146363.jpeg/orig||http://avatars.mds.yandex.net/get-mpic/4955516/img_id1107396129571042700.jpeg/orig||http://avatars.mds.yandex.net/get-mpic/5226473/img_id2105510625093186744.jpeg/orig||http://avatars.mds.yandex.net/get-mpic/4835126/img_id4641345518438193281.jpeg/orig</t>
  </si>
  <si>
    <t>http://avatars.mds.yandex.net/get-mpic/5221807/img_id4580810857489148689.jpeg/orig||http://avatars.mds.yandex.net/get-mpic/5221807/img_id4580810857489148689.jpeg/orig||http://avatars.mds.yandex.net/get-mpic/5321517/img_id1865534892069670052.jpeg/orig||http://avatars.mds.yandex.net/get-mpic/5277894/img_id430873923062387460.jpeg/orig||http://avatars.mds.yandex.net/get-mpic/5235448/img_id5178916052387413936.jpeg/orig||http://avatars.mds.yandex.net/get-mpic/5318100/img_id7914002055104756839.jpeg/orig||http://avatars.mds.yandex.net/get-mpic/5233098/img_id6863404747738929389.jpeg/orig</t>
  </si>
  <si>
    <t>http://avatars.mds.yandex.net/get-mpic/5287705/img_id4077352432981079271.jpeg/orig||http://avatars.mds.yandex.net/get-mpic/5287705/img_id4077352432981079271.jpeg/orig</t>
  </si>
  <si>
    <t>http://avatars.mds.yandex.net/get-mpic/5254781/img_id4278522841760682145.jpeg/orig||http://avatars.mds.yandex.net/get-mpic/5254781/img_id4278522841760682145.jpeg/orig</t>
  </si>
  <si>
    <t>http://avatars.mds.yandex.net/get-mpic/5235128/img_id5538163035662342247.jpeg/orig||http://avatars.mds.yandex.net/get-mpic/5235128/img_id5538163035662342247.jpeg/orig||http://avatars.mds.yandex.net/get-mpic/5245452/img_id1920966000217058051.jpeg/orig||http://avatars.mds.yandex.net/get-mpic/5216453/img_id4240329474739206202.jpeg/orig</t>
  </si>
  <si>
    <t>http://avatars.mds.yandex.net/get-mpic/5323566/img_id3572465297443138300.jpeg/orig||http://avatars.mds.yandex.net/get-mpic/5323566/img_id3572465297443138300.jpeg/orig</t>
  </si>
  <si>
    <t>http://avatars.mds.yandex.net/get-mpic/5290046/img_id2045251763106417224.jpeg/orig||http://avatars.mds.yandex.net/get-mpic/5290046/img_id2045251763106417224.jpeg/orig||http://avatars.mds.yandex.net/get-mpic/5277279/img_id6025778937473085351.jpeg/orig||http://avatars.mds.yandex.net/get-mpic/5151028/img_id7237165564436523486.jpeg/orig</t>
  </si>
  <si>
    <t>http://avatars.mds.yandex.net/get-mpic/4864337/img_id1677013646152577827.jpeg/orig||http://avatars.mds.yandex.net/get-mpic/4864337/img_id1677013646152577827.jpeg/orig||http://avatars.mds.yandex.net/get-mpic/5319158/img_id7369633839864555639.jpeg/orig</t>
  </si>
  <si>
    <t>http://avatars.mds.yandex.net/get-mpic/5231591/img_id7800876619439469773.jpeg/orig||http://avatars.mds.yandex.net/get-mpic/5231591/img_id7800876619439469773.jpeg/orig</t>
  </si>
  <si>
    <t>http://avatars.mds.yandex.net/get-mpic/5287705/img_id1456633729901863943.jpeg/orig||http://avatars.mds.yandex.net/get-mpic/5287705/img_id1456633729901863943.jpeg/orig||http://avatars.mds.yandex.net/get-mpic/5221857/img_id2313496266218996668.jpeg/orig||http://avatars.mds.yandex.net/get-mpic/5320546/img_id3906000807850374272.jpeg/orig</t>
  </si>
  <si>
    <t>http://avatars.mds.yandex.net/get-mpic/5210254/img_id1119713396416852952.jpeg/orig||http://avatars.mds.yandex.net/get-mpic/5210254/img_id1119713396416852952.jpeg/orig||http://avatars.mds.yandex.net/get-mpic/5221807/img_id6245090482008714038.jpeg/orig||http://avatars.mds.yandex.net/get-mpic/5228682/img_id8461194721585622951.jpeg/orig||http://avatars.mds.yandex.net/get-mpic/5234219/img_id6759325808530977649.jpeg/orig</t>
  </si>
  <si>
    <t>http://avatars.mds.yandex.net/get-mpic/5288781/img_id419002619177933828.jpeg/orig||http://avatars.mds.yandex.net/get-mpic/5288781/img_id419002619177933828.jpeg/orig||http://avatars.mds.yandex.net/get-mpic/5235101/img_id4631615581644602892.jpeg/orig||http://avatars.mds.yandex.net/get-mpic/5363625/img_id3479824363594622726.jpeg/orig||http://avatars.mds.yandex.net/get-mpic/5215227/img_id3913730755250173409.jpeg/orig</t>
  </si>
  <si>
    <t>http://avatars.mds.yandex.net/get-mpic/5167413/img_id636000279970401866.jpeg/orig||http://avatars.mds.yandex.net/get-mpic/5167413/img_id636000279970401866.jpeg/orig||http://avatars.mds.yandex.net/get-mpic/5289292/img_id7589153076686515417.jpeg/orig||http://avatars.mds.yandex.net/get-mpic/5234463/img_id9147489523330273894.jpeg/orig||http://avatars.mds.yandex.net/get-mpic/5221857/img_id2632563041170817140.jpeg/orig</t>
  </si>
  <si>
    <t>http://avatars.mds.yandex.net/get-mpic/5418200/img_id752011392215609240.jpeg/orig||http://avatars.mds.yandex.net/get-mpic/5418200/img_id752011392215609240.jpeg/orig||http://avatars.mds.yandex.net/get-mpic/5131700/img_id6263660537065553369.jpeg/orig||http://avatars.mds.yandex.net/get-mpic/5253050/img_id3619142702448341178.jpeg/orig||http://avatars.mds.yandex.net/get-mpic/5146425/img_id7468597440802935000.jpeg/orig</t>
  </si>
  <si>
    <t>http://avatars.mds.yandex.net/get-mpic/5236108/img_id1763419549749806376.jpeg/orig||http://avatars.mds.yandex.net/get-mpic/5236108/img_id1763419549749806376.jpeg/orig||http://avatars.mds.yandex.net/get-mpic/5146425/img_id3012516204285202857.jpeg/orig</t>
  </si>
  <si>
    <t>http://avatars.mds.yandex.net/get-mpic/5233990/img_id1406379771774867012.jpeg/orig||http://avatars.mds.yandex.net/get-mpic/5233990/img_id1406379771774867012.jpeg/orig||http://avatars.mds.yandex.net/get-mpic/5236535/img_id2168148690327980227.jpeg/orig||http://avatars.mds.yandex.net/get-mpic/5222168/img_id1220798289417458429.jpeg/orig||http://avatars.mds.yandex.net/get-mpic/4794494/img_id7447348340314568628.jpeg/orig</t>
  </si>
  <si>
    <t>http://avatars.mds.yandex.net/get-mpic/5227339/img_id4770031257725492375.jpeg/orig||http://avatars.mds.yandex.net/get-mpic/5227339/img_id4770031257725492375.jpeg/orig||http://avatars.mds.yandex.net/get-mpic/5281727/img_id8420076944263031833.jpeg/orig||http://avatars.mds.yandex.net/get-mpic/5318100/img_id4959284490309120673.jpeg/orig||http://avatars.mds.yandex.net/get-mpic/5255974/img_id2067994285399300588.jpeg/orig</t>
  </si>
  <si>
    <t>http://avatars.mds.yandex.net/get-mpic/4904013/img_id5152894085594096404.jpeg/orig||http://avatars.mds.yandex.net/get-mpic/4904013/img_id5152894085594096404.jpeg/orig</t>
  </si>
  <si>
    <t>http://avatars.mds.yandex.net/get-mpic/5303294/img_id704774958759024032.jpeg/orig||http://avatars.mds.yandex.net/get-mpic/5303294/img_id704774958759024032.jpeg/orig||http://avatars.mds.yandex.net/get-mpic/5131700/img_id2948201790390772072.jpeg/orig||http://avatars.mds.yandex.net/get-mpic/4429951/img_id5135246222759517955.jpeg/orig</t>
  </si>
  <si>
    <t>http://avatars.mds.yandex.net/get-mpic/5425309/img_id2637326124518250523.jpeg/orig||http://avatars.mds.yandex.net/get-mpic/5425309/img_id2637326124518250523.jpeg/orig||http://avatars.mds.yandex.net/get-mpic/5210335/img_id7870058627203855836.jpeg/orig</t>
  </si>
  <si>
    <t>http://avatars.mds.yandex.net/get-mpic/5221946/img_id5498965070676544655.jpeg/orig||http://avatars.mds.yandex.net/get-mpic/5221946/img_id5498965070676544655.jpeg/orig||http://avatars.mds.yandex.net/get-mpic/5234495/img_id4025778007933470348.jpeg/orig||http://avatars.mds.yandex.net/get-mpic/5235101/img_id3688679010618203480.jpeg/orig</t>
  </si>
  <si>
    <t>http://avatars.mds.yandex.net/get-mpic/5334818/img_id4730823402053862686.jpeg/orig||http://avatars.mds.yandex.net/get-mpic/5334818/img_id4730823402053862686.jpeg/orig||http://avatars.mds.yandex.net/get-mpic/4501142/img_id5075504025502913842.jpeg/orig</t>
  </si>
  <si>
    <t>http://avatars.mds.yandex.net/get-mpic/5243609/img_id8307548268904803433.jpeg/orig||http://avatars.mds.yandex.net/get-mpic/5243609/img_id8307548268904803433.jpeg/orig||http://avatars.mds.yandex.net/get-mpic/5221935/img_id5350360626450000757.png/orig</t>
  </si>
  <si>
    <t>http://avatars.mds.yandex.net/get-mpic/5221826/img_id4064882465788415160.jpeg/orig||http://avatars.mds.yandex.net/get-mpic/5221826/img_id4064882465788415160.jpeg/orig||http://avatars.mds.yandex.net/get-mpic/5360356/img_id8344640261624889862.jpeg/orig||http://avatars.mds.yandex.net/get-mpic/5345452/img_id9017199096592454950.jpeg/orig||http://avatars.mds.yandex.net/get-mpic/5210254/img_id8227379567143845740.jpeg/orig||http://avatars.mds.yandex.net/get-mpic/4519356/img_id1309973984578308684.jpeg/orig</t>
  </si>
  <si>
    <t>http://avatars.mds.yandex.net/get-mpic/5222340/img_id561667194362454039.jpeg/orig||http://avatars.mds.yandex.net/get-mpic/5222340/img_id561667194362454039.jpeg/orig||http://avatars.mds.yandex.net/get-mpic/5209949/img_id4853008534963450168.png/orig||http://avatars.mds.yandex.net/get-mpic/5215227/img_id7974650504605197934.png/orig||http://avatars.mds.yandex.net/get-mpic/5349375/img_id1413147594085409728.jpeg/orig</t>
  </si>
  <si>
    <t>http://avatars.mds.yandex.net/get-mpic/5235128/img_id171044011266879823.jpeg/orig||http://avatars.mds.yandex.net/get-mpic/5235128/img_id171044011266879823.jpeg/orig||http://avatars.mds.yandex.net/get-mpic/5219030/img_id4438654412434551865.jpeg/orig</t>
  </si>
  <si>
    <t>http://avatars.mds.yandex.net/get-mpic/5289292/img_id4234153130192781351.jpeg/orig||http://avatars.mds.yandex.net/get-mpic/5289292/img_id4234153130192781351.jpeg/orig||http://avatars.mds.yandex.net/get-mpic/5221946/img_id2512507253524268988.jpeg/orig||http://avatars.mds.yandex.net/get-mpic/5231591/img_id8455691697450184215.jpeg/orig||http://avatars.mds.yandex.net/get-mpic/5220508/img_id1553679439996327430.jpeg/orig||http://avatars.mds.yandex.net/get-mpic/5255164/img_id8656728825550721386.jpeg/orig||http://avatars.mds.yandex.net/get-mpic/5241173/img_id2120093955617836342.jpeg/orig||http://avatars.mds.yandex.net/get-mpic/4949903/img_id8688343293142646076.jpeg/orig||http://avatars.mds.yandex.net/get-mpic/5239537/img_id4339164528049335146.jpeg/orig||http://avatars.mds.yandex.net/get-mpic/5347250/img_id7264330053077634654.jpeg/orig</t>
  </si>
  <si>
    <t>http://avatars.mds.yandex.net/get-mpic/4614963/img_id7163056145347496043.jpeg/orig||http://avatars.mds.yandex.net/get-mpic/4614963/img_id7163056145347496043.jpeg/orig||http://avatars.mds.yandex.net/get-mpic/5231781/img_id7628450908220337372.jpeg/orig||http://avatars.mds.yandex.net/get-mpic/5222613/img_id653891346875214046.jpeg/orig</t>
  </si>
  <si>
    <t>http://avatars.mds.yandex.net/get-mpic/5131700/img_id2637925774407428581.jpeg/orig||http://avatars.mds.yandex.net/get-mpic/5131700/img_id2637925774407428581.jpeg/orig||http://avatars.mds.yandex.net/get-mpic/5245452/img_id3235767363514576821.jpeg/orig</t>
  </si>
  <si>
    <t>http://avatars.mds.yandex.net/get-mpic/5258494/img_id4715382796411476388.jpeg/orig||http://avatars.mds.yandex.net/get-mpic/5258494/img_id4715382796411476388.jpeg/orig</t>
  </si>
  <si>
    <t>http://avatars.mds.yandex.net/get-mpic/4863739/img_id6133713127096231706.jpeg/orig||http://avatars.mds.yandex.net/get-mpic/4863739/img_id6133713127096231706.jpeg/orig||http://avatars.mds.yandex.net/get-mpic/5332179/img_id8352717474403347244.jpeg/orig||http://avatars.mds.yandex.net/get-mpic/5303294/img_id8911471541377775337.jpeg/orig||http://avatars.mds.yandex.net/get-mpic/5220415/img_id7165306153124352832.jpeg/orig||http://avatars.mds.yandex.net/get-mpic/5255164/img_id5589819232378837077.jpeg/orig||http://avatars.mds.yandex.net/get-mpic/5246132/img_id2565294948395234894.jpeg/orig</t>
  </si>
  <si>
    <t>http://avatars.mds.yandex.net/get-mpic/5233990/img_id1397089579955751260.png/orig||http://avatars.mds.yandex.net/get-mpic/5233990/img_id1397089579955751260.png/orig</t>
  </si>
  <si>
    <t>http://avatars.mds.yandex.net/get-mpic/5256693/img_id5600705005998037019.png/orig||http://avatars.mds.yandex.net/get-mpic/5256693/img_id5600705005998037019.png/orig</t>
  </si>
  <si>
    <t>http://avatars.mds.yandex.net/get-mpic/5252617/img_id4883571129971506691.jpeg/orig||http://avatars.mds.yandex.net/get-mpic/5252617/img_id4883571129971506691.jpeg/orig||http://avatars.mds.yandex.net/get-mpic/4937117/img_id1089828335381739667.jpeg/orig||http://avatars.mds.yandex.net/get-mpic/4973279/img_id6399096594056321520.jpeg/orig||http://avatars.mds.yandex.net/get-mpic/5234495/img_id1118908351755082403.jpeg/orig||http://avatars.mds.yandex.net/get-mpic/5334818/img_id8180617276212723746.jpeg/orig||http://avatars.mds.yandex.net/get-mpic/5238231/img_id966909871233692150.jpeg/orig</t>
  </si>
  <si>
    <t>http://avatars.mds.yandex.net/get-mpic/4968510/img_id5475951658322661326.jpeg/orig||http://avatars.mds.yandex.net/get-mpic/4968510/img_id5475951658322661326.jpeg/orig||http://avatars.mds.yandex.net/get-mpic/5235907/img_id5569340220405451539.jpeg/orig</t>
  </si>
  <si>
    <t>http://avatars.mds.yandex.net/get-mpic/4501142/img_id6273721438637116508.jpeg/orig||http://avatars.mds.yandex.net/get-mpic/4501142/img_id6273721438637116508.jpeg/orig||http://avatars.mds.yandex.net/get-mpic/5245589/img_id2538512945640075501.jpeg/orig</t>
  </si>
  <si>
    <t>http://avatars.mds.yandex.net/get-mpic/5215925/img_id1040306446590834502.jpeg/orig||http://avatars.mds.yandex.net/get-mpic/5215925/img_id1040306446590834502.jpeg/orig</t>
  </si>
  <si>
    <t>http://avatars.mds.yandex.net/get-mpic/5216453/img_id932748923227126530.jpeg/orig||http://avatars.mds.yandex.net/get-mpic/5216453/img_id932748923227126530.jpeg/orig||http://avatars.mds.yandex.net/get-mpic/5273154/img_id6873549123286632268.jpeg/orig||http://avatars.mds.yandex.net/get-mpic/5215227/img_id9033679347403688893.jpeg/orig||http://avatars.mds.yandex.net/get-mpic/5169675/img_id2363079357796990713.jpeg/orig</t>
  </si>
  <si>
    <t>http://avatars.mds.yandex.net/get-mpic/5234126/img_id4805570497971758789.jpeg/orig||http://avatars.mds.yandex.net/get-mpic/5234126/img_id4805570497971758789.jpeg/orig||http://avatars.mds.yandex.net/get-mpic/5346847/img_id9195582448629802669.jpeg/orig||http://avatars.mds.yandex.net/get-mpic/5303294/img_id8863205638146018354.jpeg/orig</t>
  </si>
  <si>
    <t>http://avatars.mds.yandex.net/get-mpic/5318100/img_id7711215047325856666.jpeg/orig||http://avatars.mds.yandex.net/get-mpic/5318100/img_id7711215047325856666.jpeg/orig||http://avatars.mds.yandex.net/get-mpic/5209746/img_id85293217810309159.jpeg/orig||http://avatars.mds.yandex.net/get-mpic/4501142/img_id6222754174355645424.jpeg/orig||http://avatars.mds.yandex.net/get-mpic/4055794/img_id7298397389753580483.jpeg/orig||http://avatars.mds.yandex.net/get-mpic/5252617/img_id2223790938930531454.jpeg/orig</t>
  </si>
  <si>
    <t>http://avatars.mds.yandex.net/get-mpic/5243677/img_id1485132699298533655.jpeg/orig||http://avatars.mds.yandex.net/get-mpic/5243677/img_id1485132699298533655.jpeg/orig</t>
  </si>
  <si>
    <t>http://avatars.mds.yandex.net/get-mpic/4937511/img_id1762817887202138293.jpeg/orig||http://avatars.mds.yandex.net/get-mpic/4937511/img_id1762817887202138293.jpeg/orig||http://avatars.mds.yandex.net/get-mpic/5235128/img_id2983773280059877826.jpeg/orig||http://avatars.mds.yandex.net/get-mpic/5220903/img_id8489018767005794814.jpeg/orig</t>
  </si>
  <si>
    <t>http://avatars.mds.yandex.net/get-mpic/5287649/img_id7587177798298598441.jpeg/orig||http://avatars.mds.yandex.net/get-mpic/5287649/img_id7587177798298598441.jpeg/orig</t>
  </si>
  <si>
    <t>http://avatars.mds.yandex.net/get-mpic/5221826/img_id2538440346593955328.jpeg/orig||http://avatars.mds.yandex.net/get-mpic/5221826/img_id2538440346593955328.jpeg/orig</t>
  </si>
  <si>
    <t>http://avatars.mds.yandex.net/get-mpic/5313128/img_id8471106971269675949.jpeg/orig||http://avatars.mds.yandex.net/get-mpic/5313128/img_id8471106971269675949.jpeg/orig</t>
  </si>
  <si>
    <t>http://avatars.mds.yandex.net/get-mpic/5232956/img_id4833973055400369316.jpeg/orig||http://avatars.mds.yandex.net/get-mpic/5232956/img_id4833973055400369316.jpeg/orig||http://avatars.mds.yandex.net/get-mpic/5226176/img_id8385811239359229201.jpeg/orig||http://avatars.mds.yandex.net/get-mpic/5304975/img_id1313785766878103227.jpeg/orig</t>
  </si>
  <si>
    <t>http://avatars.mds.yandex.net/get-mpic/5215227/img_id3243564010431287466.jpeg/orig||http://avatars.mds.yandex.net/get-mpic/5215227/img_id3243564010431287466.jpeg/orig||http://avatars.mds.yandex.net/get-mpic/5235101/img_id7820145325835725210.jpeg/orig||http://avatars.mds.yandex.net/get-mpic/5284145/img_id4836979429508298957.jpeg/orig||http://avatars.mds.yandex.net/get-mpic/5221946/img_id2604684772449927483.jpeg/orig</t>
  </si>
  <si>
    <t>http://avatars.mds.yandex.net/get-mpic/5169675/img_id6199427982382517093.jpeg/orig||http://avatars.mds.yandex.net/get-mpic/5169675/img_id6199427982382517093.jpeg/orig</t>
  </si>
  <si>
    <t>http://avatars.mds.yandex.net/get-mpic/5209949/img_id789201910781754571.png/orig||http://avatars.mds.yandex.net/get-mpic/5209949/img_id789201910781754571.png/orig</t>
  </si>
  <si>
    <t>http://avatars.mds.yandex.net/get-mpic/5335973/img_id1026038522595346642.jpeg/orig||http://avatars.mds.yandex.net/get-mpic/5335973/img_id1026038522595346642.jpeg/orig</t>
  </si>
  <si>
    <t>http://avatars.mds.yandex.net/get-mpic/5231998/img_id8992987482354342645.jpeg/orig||http://avatars.mds.yandex.net/get-mpic/5231998/img_id8992987482354342645.jpeg/orig</t>
  </si>
  <si>
    <t>http://avatars.mds.yandex.net/get-mpic/5243791/img_id7809445212278226154.jpeg/orig||http://avatars.mds.yandex.net/get-mpic/5243791/img_id7809445212278226154.jpeg/orig</t>
  </si>
  <si>
    <t>http://avatars.mds.yandex.net/get-mpic/5297750/img_id5458728302309694959.jpeg/orig||http://avatars.mds.yandex.net/get-mpic/5297750/img_id5458728302309694959.jpeg/orig</t>
  </si>
  <si>
    <t>http://avatars.mds.yandex.net/get-mpic/5289692/img_id4581139805980910655.jpeg/orig||http://avatars.mds.yandex.net/get-mpic/5289692/img_id4581139805980910655.jpeg/orig</t>
  </si>
  <si>
    <t>http://avatars.mds.yandex.net/get-mpic/5175047/img_id4165337816973153931.jpeg/orig||http://avatars.mds.yandex.net/get-mpic/5175047/img_id4165337816973153931.jpeg/orig</t>
  </si>
  <si>
    <t>http://avatars.mds.yandex.net/get-mpic/5207395/img_id4658725692161242532.jpeg/orig||http://avatars.mds.yandex.net/get-mpic/5207395/img_id4658725692161242532.jpeg/orig</t>
  </si>
  <si>
    <t>http://avatars.mds.yandex.net/get-mpic/5307434/img_id9080435569024087270.jpeg/orig||http://avatars.mds.yandex.net/get-mpic/5307434/img_id9080435569024087270.jpeg/orig</t>
  </si>
  <si>
    <t>http://avatars.mds.yandex.net/get-mpic/4571152/img_id8001113979381042525.jpeg/orig||http://avatars.mds.yandex.net/get-mpic/4571152/img_id8001113979381042525.jpeg/orig</t>
  </si>
  <si>
    <t>http://avatars.mds.yandex.net/get-mpic/5238069/img_id7096165463887941648.jpeg/orig||http://avatars.mds.yandex.net/get-mpic/5238069/img_id7096165463887941648.jpeg/orig||http://avatars.mds.yandex.net/get-mpic/5334770/img_id3714787962262687849.jpeg/orig</t>
  </si>
  <si>
    <t>http://avatars.mds.yandex.net/get-mpic/5239537/img_id6367715455758096347.jpeg/orig||http://avatars.mds.yandex.net/get-mpic/5239537/img_id6367715455758096347.jpeg/orig||http://avatars.mds.yandex.net/get-mpic/3861966/img_id4499314050014681535.jpeg/orig||http://avatars.mds.yandex.net/get-mpic/5242010/img_id6400242838962121905.jpeg/orig</t>
  </si>
  <si>
    <t>http://avatars.mds.yandex.net/get-mpic/4428744/img_id1710075641793986828.jpeg/orig||http://avatars.mds.yandex.net/get-mpic/4428744/img_id1710075641793986828.jpeg/orig||http://avatars.mds.yandex.net/get-mpic/4267432/img_id4728357548304383843.jpeg/orig</t>
  </si>
  <si>
    <t>http://avatars.mds.yandex.net/get-mpic/5239537/img_id363579234031963942.jpeg/orig||http://avatars.mds.yandex.net/get-mpic/5239537/img_id363579234031963942.jpeg/orig||http://avatars.mds.yandex.net/get-mpic/4429951/img_id3215624516994612681.jpeg/orig||http://avatars.mds.yandex.net/get-mpic/5296089/img_id2742826045057231169.jpeg/orig</t>
  </si>
  <si>
    <t>http://avatars.mds.yandex.net/get-mpic/5273154/img_id724241903309465456.jpeg/orig||http://avatars.mds.yandex.net/get-mpic/5273154/img_id724241903309465456.jpeg/orig||http://avatars.mds.yandex.net/get-mpic/5252277/img_id8997235419525699716.jpeg/orig||http://avatars.mds.yandex.net/get-mpic/5258494/img_id1166327172685725584.jpeg/orig</t>
  </si>
  <si>
    <t>http://avatars.mds.yandex.net/get-mpic/5210335/img_id7293227834647179923.jpeg/orig||http://avatars.mds.yandex.net/get-mpic/5210335/img_id7293227834647179923.jpeg/orig||http://avatars.mds.yandex.net/get-mpic/4571152/img_id1331384781708584468.jpeg/orig||http://avatars.mds.yandex.net/get-mpic/5319329/img_id2984108937207353376.jpeg/orig</t>
  </si>
  <si>
    <t>http://avatars.mds.yandex.net/get-mpic/5286714/img_id6565394005185220079.jpeg/orig||http://avatars.mds.yandex.net/get-mpic/5286714/img_id6565394005185220079.jpeg/orig||http://avatars.mds.yandex.net/get-mpic/4880410/img_id7289793100239416806.jpeg/orig||http://avatars.mds.yandex.net/get-mpic/5262552/img_id2553163174521637334.jpeg/orig||http://avatars.mds.yandex.net/get-mpic/5226176/img_id1484760036388042745.jpeg/orig||http://avatars.mds.yandex.net/get-mpic/5221004/img_id6046711435488007718.jpeg/orig</t>
  </si>
  <si>
    <t>http://avatars.mds.yandex.net/get-mpic/5235101/img_id5295373158168105378.jpeg/orig||http://avatars.mds.yandex.net/get-mpic/5235101/img_id5295373158168105378.jpeg/orig||http://avatars.mds.yandex.net/get-mpic/4413406/img_id4955714590210153130.jpeg/orig||http://avatars.mds.yandex.net/get-mpic/5235101/img_id8071286112236381664.jpeg/orig||http://avatars.mds.yandex.net/get-mpic/5243609/img_id6288381018145489890.jpeg/orig</t>
  </si>
  <si>
    <t>http://avatars.mds.yandex.net/get-mpic/5359986/img_id3939458546739405724.jpeg/orig||http://avatars.mds.yandex.net/get-mpic/5359986/img_id3939458546739405724.jpeg/orig||http://avatars.mds.yandex.net/get-mpic/5209746/img_id401880787994848972.jpeg/orig||http://avatars.mds.yandex.net/get-mpic/5311850/img_id7995841226797424709.jpeg/orig||http://avatars.mds.yandex.net/get-mpic/5320546/img_id5254482116303284216.jpeg/orig</t>
  </si>
  <si>
    <t>http://avatars.mds.yandex.net/get-mpic/4937511/img_id8062963081494323769.jpeg/orig||http://avatars.mds.yandex.net/get-mpic/4937511/img_id8062963081494323769.jpeg/orig||http://avatars.mds.yandex.net/get-mpic/5280669/img_id5111592500041650221.jpeg/orig||http://avatars.mds.yandex.net/get-mpic/4581218/img_id6005610621972904699.jpeg/orig</t>
  </si>
  <si>
    <t>http://avatars.mds.yandex.net/get-mpic/4529750/img_id7124905070432148809.jpeg/orig||http://avatars.mds.yandex.net/get-mpic/4529750/img_id7124905070432148809.jpeg/orig||http://avatars.mds.yandex.net/get-mpic/5234569/img_id1429927246634778267.jpeg/orig</t>
  </si>
  <si>
    <t>http://avatars.mds.yandex.net/get-mpic/5254781/img_id7422034512221469819.jpeg/orig||http://avatars.mds.yandex.net/get-mpic/5254781/img_id7422034512221469819.jpeg/orig||http://avatars.mds.yandex.net/get-mpic/4267432/img_id1067786560920830456.jpeg/orig||http://avatars.mds.yandex.net/get-mpic/5207288/img_id8231807877402155246.jpeg/orig||http://avatars.mds.yandex.net/get-mpic/5032583/img_id1774142706866402901.jpeg/orig</t>
  </si>
  <si>
    <t>http://avatars.mds.yandex.net/get-mpic/5332113/img_id930719085891705979.jpeg/orig||http://avatars.mds.yandex.net/get-mpic/5332113/img_id930719085891705979.jpeg/orig||http://avatars.mds.yandex.net/get-mpic/4055794/img_id4976683553782603572.jpeg/orig</t>
  </si>
  <si>
    <t>http://avatars.mds.yandex.net/get-mpic/5252557/img_id1837007608105873657.jpeg/orig||http://avatars.mds.yandex.net/get-mpic/5252557/img_id1837007608105873657.jpeg/orig||http://avatars.mds.yandex.net/get-mpic/5324096/img_id2238530790381798454.jpeg/orig||http://avatars.mds.yandex.net/get-mpic/4120495/img_id4953069201860532734.jpeg/orig</t>
  </si>
  <si>
    <t>http://avatars.mds.yandex.net/get-mpic/5238069/img_id699224622216622804.jpeg/orig||http://avatars.mds.yandex.net/get-mpic/5238069/img_id699224622216622804.jpeg/orig||http://avatars.mds.yandex.net/get-mpic/5242361/img_id3727707749961609916.jpeg/orig||http://avatars.mds.yandex.net/get-mpic/5226176/img_id4774814871263885745.jpeg/orig</t>
  </si>
  <si>
    <t>http://avatars.mds.yandex.net/get-mpic/5254153/img_id686140785227623174.jpeg/orig||http://avatars.mds.yandex.net/get-mpic/5254153/img_id686140785227623174.jpeg/orig||http://avatars.mds.yandex.net/get-mpic/5334770/img_id7041614759515371298.jpeg/orig||http://avatars.mds.yandex.net/get-mpic/5344732/img_id6973054011416102435.jpeg/orig</t>
  </si>
  <si>
    <t>http://avatars.mds.yandex.net/get-mpic/5032583/img_id8709421830649661684.jpeg/orig||http://avatars.mds.yandex.net/get-mpic/5032583/img_id8709421830649661684.jpeg/orig</t>
  </si>
  <si>
    <t>http://avatars.mds.yandex.net/get-mpic/5321517/img_id1180218508968468810.jpeg/orig||http://avatars.mds.yandex.net/get-mpic/5321517/img_id1180218508968468810.jpeg/orig||http://avatars.mds.yandex.net/get-mpic/4863739/img_id4985095464786092194.jpeg/orig||http://avatars.mds.yandex.net/get-mpic/4866035/img_id715411252692737339.jpeg/orig</t>
  </si>
  <si>
    <t>http://avatars.mds.yandex.net/get-mpic/4571152/img_id2243884615044286006.jpeg/orig||http://avatars.mds.yandex.net/get-mpic/4571152/img_id2243884615044286006.jpeg/orig||http://avatars.mds.yandex.net/get-mpic/5362248/img_id6014115459821024038.jpeg/orig||http://avatars.mds.yandex.net/get-mpic/5255532/img_id6944403103705476344.jpeg/orig</t>
  </si>
  <si>
    <t>http://avatars.mds.yandex.net/get-mpic/5169675/img_id5334661577584872750.jpeg/orig||http://avatars.mds.yandex.net/get-mpic/5169675/img_id5334661577584872750.jpeg/orig||http://avatars.mds.yandex.net/get-mpic/5231591/img_id4148983068132432449.jpeg/orig||http://avatars.mds.yandex.net/get-mpic/4079169/img_id4886415336231827846.jpeg/orig</t>
  </si>
  <si>
    <t>http://avatars.mds.yandex.net/get-mpic/5257935/img_id4037617070849003655.jpeg/orig||http://avatars.mds.yandex.net/get-mpic/5257935/img_id4037617070849003655.jpeg/orig</t>
  </si>
  <si>
    <t>http://avatars.mds.yandex.net/get-mpic/4568822/img_id4765699561563784399.jpeg/orig||http://avatars.mds.yandex.net/get-mpic/4568822/img_id4765699561563784399.jpeg/orig</t>
  </si>
  <si>
    <t>http://avatars.mds.yandex.net/get-mpic/5235119/img_id8071721787571476399.jpeg/orig||http://avatars.mds.yandex.net/get-mpic/5235119/img_id8071721787571476399.jpeg/orig||http://avatars.mds.yandex.net/get-mpic/4968510/img_id2988691013757154046.jpeg/orig||http://avatars.mds.yandex.net/get-mpic/5280162/img_id7991303778943000667.jpeg/orig</t>
  </si>
  <si>
    <t>http://avatars.mds.yandex.net/get-mpic/5151433/img_id8016154655890647268.jpeg/orig||http://avatars.mds.yandex.net/get-mpic/5151433/img_id8016154655890647268.jpeg/orig||http://avatars.mds.yandex.net/get-mpic/3631580/img_id4091279370892409254.jpeg/orig</t>
  </si>
  <si>
    <t>http://avatars.mds.yandex.net/get-mpic/5228636/img_id5161057717062494946.jpeg/orig||http://avatars.mds.yandex.net/get-mpic/5228636/img_id5161057717062494946.jpeg/orig</t>
  </si>
  <si>
    <t>http://avatars.mds.yandex.net/get-mpic/4614113/img_id8833802214309850336.jpeg/orig||http://avatars.mds.yandex.net/get-mpic/4614113/img_id8833802214309850336.jpeg/orig</t>
  </si>
  <si>
    <t>http://avatars.mds.yandex.net/get-mpic/5235242/img_id8895865748646241497.png/orig||http://avatars.mds.yandex.net/get-mpic/5235242/img_id8895865748646241497.png/orig</t>
  </si>
  <si>
    <t>http://avatars.mds.yandex.net/get-mpic/4501142/img_id5784057720715720859.jpeg/orig||http://avatars.mds.yandex.net/get-mpic/4501142/img_id5784057720715720859.jpeg/orig</t>
  </si>
  <si>
    <t>http://avatars.mds.yandex.net/get-mpic/5231998/img_id5092209553228927520.png/orig||http://avatars.mds.yandex.net/get-mpic/5231998/img_id5092209553228927520.png/orig</t>
  </si>
  <si>
    <t>http://avatars.mds.yandex.net/get-mpic/4581218/img_id6102115532691371931.jpeg/orig||http://avatars.mds.yandex.net/get-mpic/4581218/img_id6102115532691371931.jpeg/orig</t>
  </si>
  <si>
    <t>http://avatars.mds.yandex.net/get-mpic/5233990/img_id4756088256664341351.jpeg/orig||http://avatars.mds.yandex.net/get-mpic/5233990/img_id4756088256664341351.jpeg/orig||http://avatars.mds.yandex.net/get-mpic/5245452/img_id6576628385405955425.jpeg/orig</t>
  </si>
  <si>
    <t>http://avatars.mds.yandex.net/get-mpic/4501142/img_id7588325634281375838.jpeg/orig||http://avatars.mds.yandex.net/get-mpic/4501142/img_id7588325634281375838.jpeg/orig</t>
  </si>
  <si>
    <t>http://avatars.mds.yandex.net/get-mpic/5245452/img_id1379378350707769661.jpeg/orig||http://avatars.mds.yandex.net/get-mpic/5245452/img_id1379378350707769661.jpeg/orig</t>
  </si>
  <si>
    <t>http://avatars.mds.yandex.net/get-mpic/5312584/img_id7732749753469268946.jpeg/orig||http://avatars.mds.yandex.net/get-mpic/5312584/img_id7732749753469268946.jpeg/orig</t>
  </si>
  <si>
    <t>http://avatars.mds.yandex.net/get-mpic/5273154/img_id5828265205087267190.jpeg/orig||http://avatars.mds.yandex.net/get-mpic/5273154/img_id5828265205087267190.jpeg/orig</t>
  </si>
  <si>
    <t>http://avatars.mds.yandex.net/get-mpic/3980374/img_id328180365313964798.jpeg/orig||http://avatars.mds.yandex.net/get-mpic/3980374/img_id328180365313964798.jpeg/orig</t>
  </si>
  <si>
    <t>http://avatars.mds.yandex.net/get-mpic/5235119/img_id940689474615146199.jpeg/orig||http://avatars.mds.yandex.net/get-mpic/5235119/img_id940689474615146199.jpeg/orig</t>
  </si>
  <si>
    <t>http://avatars.mds.yandex.net/get-mpic/5334818/img_id4301145415097312025.jpeg/orig||http://avatars.mds.yandex.net/get-mpic/5334818/img_id4301145415097312025.jpeg/orig</t>
  </si>
  <si>
    <t>http://avatars.mds.yandex.net/get-mpic/5210335/img_id1059795576383625542.jpeg/orig||http://avatars.mds.yandex.net/get-mpic/5210335/img_id1059795576383625542.jpeg/orig</t>
  </si>
  <si>
    <t>http://avatars.mds.yandex.net/get-mpic/5243791/img_id4008209066685083400.jpeg/orig||http://avatars.mds.yandex.net/get-mpic/5243791/img_id4008209066685083400.jpeg/orig</t>
  </si>
  <si>
    <t>http://avatars.mds.yandex.net/get-mpic/4267432/img_id4447620943289568920.jpeg/orig||http://avatars.mds.yandex.net/get-mpic/4267432/img_id4447620943289568920.jpeg/orig</t>
  </si>
  <si>
    <t>http://avatars.mds.yandex.net/get-mpic/5255164/img_id7758240064366770898.jpeg/orig||http://avatars.mds.yandex.net/get-mpic/5255164/img_id7758240064366770898.jpeg/orig</t>
  </si>
  <si>
    <t>http://avatars.mds.yandex.net/get-mpic/5312584/img_id49632228649348762.jpeg/orig||http://avatars.mds.yandex.net/get-mpic/5312584/img_id49632228649348762.jpeg/orig</t>
  </si>
  <si>
    <t>http://avatars.mds.yandex.net/get-mpic/5306939/img_id321723667616077714.jpeg/orig||http://avatars.mds.yandex.net/get-mpic/5306939/img_id321723667616077714.jpeg/orig</t>
  </si>
  <si>
    <t>http://avatars.mds.yandex.net/get-mpic/5222340/img_id826188436622334491.jpeg/orig||http://avatars.mds.yandex.net/get-mpic/5222340/img_id826188436622334491.jpeg/orig</t>
  </si>
  <si>
    <t>http://avatars.mds.yandex.net/get-mpic/5284155/img_id509007125724850642.jpeg/orig||http://avatars.mds.yandex.net/get-mpic/5284155/img_id509007125724850642.jpeg/orig||http://avatars.mds.yandex.net/get-mpic/5252116/img_id2053736475188358153.jpeg/orig||http://avatars.mds.yandex.net/get-mpic/5235397/img_id3375384588616860294.jpeg/orig||http://avatars.mds.yandex.net/get-mpic/5032583/img_id706974199709547506.jpeg/orig</t>
  </si>
  <si>
    <t>http://avatars.mds.yandex.net/get-mpic/5425309/img_id6715523836258605907.jpeg/orig||http://avatars.mds.yandex.net/get-mpic/5425309/img_id6715523836258605907.jpeg/orig||http://avatars.mds.yandex.net/get-mpic/5231998/img_id168875295187605932.jpeg/orig||http://avatars.mds.yandex.net/get-mpic/5312993/img_id6226465123663730408.jpeg/orig||http://avatars.mds.yandex.net/get-mpic/5287705/img_id2737550444251834623.jpeg/orig</t>
  </si>
  <si>
    <t>http://avatars.mds.yandex.net/get-mpic/5347553/img_id6273950288242695590.jpeg/orig||http://avatars.mds.yandex.net/get-mpic/5347553/img_id6273950288242695590.jpeg/orig||http://avatars.mds.yandex.net/get-mpic/4614113/img_id7039462701512044680.jpeg/orig||http://avatars.mds.yandex.net/get-mpic/5281727/img_id9093916547039493860.jpeg/orig||http://avatars.mds.yandex.net/get-mpic/5238263/img_id6442470220655221124.jpeg/orig||http://avatars.mds.yandex.net/get-mpic/5289362/img_id3411305885864822823.jpeg/orig||http://avatars.mds.yandex.net/get-mpic/4809526/img_id4665161696808711270.jpeg/orig||http://avatars.mds.yandex.net/get-mpic/5344732/img_id1366859631654317095.jpeg/orig||http://avatars.mds.yandex.net/get-mpic/5261272/img_id191792146742394956.jpeg/orig||http://avatars.mds.yandex.net/get-mpic/4490717/img_id8434130024648227428.jpeg/orig</t>
  </si>
  <si>
    <t>http://avatars.mds.yandex.net/get-mpic/5289292/img_id6216842429980566257.jpeg/orig||http://avatars.mds.yandex.net/get-mpic/5289292/img_id6216842429980566257.jpeg/orig||http://avatars.mds.yandex.net/get-mpic/5241173/img_id8326314000399701987.jpeg/orig||http://avatars.mds.yandex.net/get-mpic/5360356/img_id7475566575777185329.jpeg/orig||http://avatars.mds.yandex.net/get-mpic/5222168/img_id2167988184174467278.jpeg/orig</t>
  </si>
  <si>
    <t>http://avatars.mds.yandex.net/get-mpic/4818396/img_id1201149670053796736.jpeg/orig||http://avatars.mds.yandex.net/get-mpic/4818396/img_id1201149670053796736.jpeg/orig||http://avatars.mds.yandex.net/get-mpic/5281967/img_id8196382718390712474.jpeg/orig||http://avatars.mds.yandex.net/get-mpic/5272711/img_id1751591387877548570.jpeg/orig</t>
  </si>
  <si>
    <t>http://avatars.mds.yandex.net/get-mpic/5130171/img_id5036808120961347567.jpeg/orig||http://avatars.mds.yandex.net/get-mpic/5130171/img_id5036808120961347567.jpeg/orig||http://avatars.mds.yandex.net/get-mpic/5288893/img_id3695177670625217888.jpeg/orig||http://avatars.mds.yandex.net/get-mpic/5262552/img_id4652515250192186592.jpeg/orig||http://avatars.mds.yandex.net/get-mpic/5207288/img_id7343364051526929440.jpeg/orig</t>
  </si>
  <si>
    <t>http://avatars.mds.yandex.net/get-mpic/5274753/img_id8692488162985244397.jpeg/orig||http://avatars.mds.yandex.net/get-mpic/5274753/img_id8692488162985244397.jpeg/orig</t>
  </si>
  <si>
    <t>http://avatars.mds.yandex.net/get-mpic/5334818/img_id3060098299188484233.jpeg/orig||http://avatars.mds.yandex.net/get-mpic/5334818/img_id3060098299188484233.jpeg/orig</t>
  </si>
  <si>
    <t>http://avatars.mds.yandex.net/get-mpic/5281967/img_id6307073401421180540.jpeg/orig||http://avatars.mds.yandex.net/get-mpic/5281967/img_id6307073401421180540.jpeg/orig</t>
  </si>
  <si>
    <t>http://avatars.mds.yandex.net/get-mpic/3980374/img_id8968811319950192858.jpeg/orig||http://avatars.mds.yandex.net/get-mpic/3980374/img_id8968811319950192858.jpeg/orig</t>
  </si>
  <si>
    <t>http://avatars.mds.yandex.net/get-mpic/5216721/img_id8119701763675898433.jpeg/orig||http://avatars.mds.yandex.net/get-mpic/5216721/img_id8119701763675898433.jpeg/orig||http://avatars.mds.yandex.net/get-mpic/5289292/img_id8203875142164444096.jpeg/orig||http://avatars.mds.yandex.net/get-mpic/5323566/img_id1000325979594509393.jpeg/orig||http://avatars.mds.yandex.net/get-mpic/5251231/img_id4453729733236056972.jpeg/orig</t>
  </si>
  <si>
    <t>http://avatars.mds.yandex.net/get-mpic/5243609/img_id4941021831038251405.jpeg/orig||http://avatars.mds.yandex.net/get-mpic/5243609/img_id4941021831038251405.jpeg/orig||http://avatars.mds.yandex.net/get-mpic/5210335/img_id7944863068186354879.jpeg/orig||http://avatars.mds.yandex.net/get-mpic/5376414/img_id1153510307197115684.jpeg/orig||http://avatars.mds.yandex.net/get-mpic/5239537/img_id2800277110255156110.jpeg/orig||http://avatars.mds.yandex.net/get-mpic/5233452/img_id4755970193558632755.jpeg/orig</t>
  </si>
  <si>
    <t>http://avatars.mds.yandex.net/get-mpic/5245500/img_id5398384122279405191.jpeg/orig||http://avatars.mds.yandex.net/get-mpic/5245500/img_id5398384122279405191.jpeg/orig||http://avatars.mds.yandex.net/get-mpic/5321517/img_id4758265762090779051.jpeg/orig</t>
  </si>
  <si>
    <t>http://avatars.mds.yandex.net/get-mpic/4079169/img_id3579422824895590962.jpeg/orig||http://avatars.mds.yandex.net/get-mpic/4079169/img_id3579422824895590962.jpeg/orig||http://avatars.mds.yandex.net/get-mpic/5205776/img_id1652718566802410112.jpeg/orig||http://avatars.mds.yandex.net/get-mpic/5306939/img_id8098861455227332587.jpeg/orig</t>
  </si>
  <si>
    <t>http://avatars.mds.yandex.net/get-mpic/5306939/img_id2145864300400546747.jpeg/orig||http://avatars.mds.yandex.net/get-mpic/5306939/img_id2145864300400546747.jpeg/orig||http://avatars.mds.yandex.net/get-mpic/4794494/img_id4508368837635948556.png/orig||http://avatars.mds.yandex.net/get-mpic/4581218/img_id7836740896329287008.png/orig||http://avatars.mds.yandex.net/get-mpic/5238231/img_id6618017969022358029.png/orig</t>
  </si>
  <si>
    <t>http://avatars.mds.yandex.net/get-mpic/5335973/img_id8122858211133550612.jpeg/orig||http://avatars.mds.yandex.net/get-mpic/5335973/img_id8122858211133550612.jpeg/orig</t>
  </si>
  <si>
    <t>http://avatars.mds.yandex.net/get-mpic/5288539/img_id7777904688044062967.jpeg/orig||http://avatars.mds.yandex.net/get-mpic/5288539/img_id7777904688044062967.jpeg/orig</t>
  </si>
  <si>
    <t>http://avatars.mds.yandex.net/get-mpic/5359986/img_id8660206472869799053.jpeg/orig||http://avatars.mds.yandex.net/get-mpic/5359986/img_id8660206472869799053.jpeg/orig</t>
  </si>
  <si>
    <t>http://avatars.mds.yandex.net/get-mpic/5235182/img_id7742011901958995178.jpeg/orig||http://avatars.mds.yandex.net/get-mpic/5235182/img_id7742011901958995178.jpeg/orig</t>
  </si>
  <si>
    <t>http://avatars.mds.yandex.net/get-mpic/4501142/img_id5609285533066658895.jpeg/orig||http://avatars.mds.yandex.net/get-mpic/4501142/img_id5609285533066658895.jpeg/orig</t>
  </si>
  <si>
    <t>http://avatars.mds.yandex.net/get-mpic/5323398/img_id1540407951321907376.jpeg/orig||http://avatars.mds.yandex.net/get-mpic/5323398/img_id1540407951321907376.jpeg/orig</t>
  </si>
  <si>
    <t>http://avatars.mds.yandex.net/get-mpic/5215227/img_id7562839972035325413.jpeg/orig||http://avatars.mds.yandex.net/get-mpic/5215227/img_id7562839972035325413.jpeg/orig</t>
  </si>
  <si>
    <t>http://avatars.mds.yandex.net/get-mpic/5241173/img_id2134627207912998983.jpeg/orig||http://avatars.mds.yandex.net/get-mpic/5241173/img_id2134627207912998983.jpeg/orig</t>
  </si>
  <si>
    <t>http://avatars.mds.yandex.net/get-mpic/5222546/img_id6757941289576203525.jpeg/orig||http://avatars.mds.yandex.net/get-mpic/5222546/img_id6757941289576203525.jpeg/orig||http://avatars.mds.yandex.net/get-mpic/5251502/img_id4296741137897580347.png/orig||http://avatars.mds.yandex.net/get-mpic/5324096/img_id7176037779023585519.png/orig||http://avatars.mds.yandex.net/get-mpic/5236802/img_id3891949816291444677.png/orig||http://avatars.mds.yandex.net/get-mpic/5376414/img_id134864579095638662.png/orig||http://avatars.mds.yandex.net/get-mpic/5163855/img_id3510531510420270822.png/orig</t>
  </si>
  <si>
    <t>http://avatars.mds.yandex.net/get-mpic/4581218/img_id364268062629023384.jpeg/orig||http://avatars.mds.yandex.net/get-mpic/4581218/img_id364268062629023384.jpeg/orig</t>
  </si>
  <si>
    <t>http://avatars.mds.yandex.net/get-mpic/5246613/img_id4813509890011482736.jpeg/orig||http://avatars.mds.yandex.net/get-mpic/5246613/img_id4813509890011482736.jpeg/orig</t>
  </si>
  <si>
    <t>http://avatars.mds.yandex.net/get-mpic/4571152/img_id2082556248452544168.jpeg/orig||http://avatars.mds.yandex.net/get-mpic/4571152/img_id2082556248452544168.jpeg/orig</t>
  </si>
  <si>
    <t>http://avatars.mds.yandex.net/get-mpic/5318100/img_id609038631181392360.jpeg/orig||http://avatars.mds.yandex.net/get-mpic/5318100/img_id609038631181392360.jpeg/orig</t>
  </si>
  <si>
    <t>http://avatars.mds.yandex.net/get-mpic/5221865/img_id864789915580174014.jpeg/orig||http://avatars.mds.yandex.net/get-mpic/5221865/img_id864789915580174014.jpeg/orig</t>
  </si>
  <si>
    <t>http://avatars.mds.yandex.net/get-mpic/4575382/img_id4415796110199048064.jpeg/orig||http://avatars.mds.yandex.net/get-mpic/4575382/img_id4415796110199048064.jpeg/orig</t>
  </si>
  <si>
    <t>http://avatars.mds.yandex.net/get-mpic/5269959/img_id6168934276074632680.jpeg/orig||http://avatars.mds.yandex.net/get-mpic/5269959/img_id6168934276074632680.jpeg/orig||http://avatars.mds.yandex.net/get-mpic/5243677/img_id472810122641298222.jpeg/orig</t>
  </si>
  <si>
    <t>http://avatars.mds.yandex.net/get-mpic/5150634/img_id9094312148786194642.jpeg/orig||http://avatars.mds.yandex.net/get-mpic/5150634/img_id9094312148786194642.jpeg/orig||http://avatars.mds.yandex.net/get-mpic/5231953/img_id2013263404746957718.jpeg/orig||http://avatars.mds.yandex.net/get-mpic/5252557/img_id431047754017171860.jpeg/orig||http://avatars.mds.yandex.net/get-mpic/5216453/img_id5910297069732697472.jpeg/orig</t>
  </si>
  <si>
    <t>http://avatars.mds.yandex.net/get-mpic/4880410/img_id3251186420520214287.jpeg/orig||http://avatars.mds.yandex.net/get-mpic/4880410/img_id3251186420520214287.jpeg/orig||http://avatars.mds.yandex.net/get-mpic/6269810/img_id134320726201344861.jpeg/orig||http://avatars.mds.yandex.net/get-mpic/6214739/img_id5121277952683703406.jpeg/orig||http://avatars.mds.yandex.net/get-mpic/7144437/img_id8770003075197303653.jpeg/orig||http://avatars.mds.yandex.net/get-mpic/6325594/img_id8949819215062171437.jpeg/orig||http://avatars.mds.yandex.net/get-mpic/6212300/img_id3029107603929663172.jpeg/orig||http://avatars.mds.yandex.net/get-mpic/6212300/img_id7029360662252644712.jpeg/orig||http://avatars.mds.yandex.net/get-mpic/7150287/img_id315918147013956556.jpeg/orig||http://avatars.mds.yandex.net/get-mpic/5111824/img_id5746518585972547416.jpeg/orig</t>
  </si>
  <si>
    <t>http://avatars.mds.yandex.net/get-mpic/5303294/img_id3846750667139112088.png/orig||http://avatars.mds.yandex.net/get-mpic/5303294/img_id3846750667139112088.png/orig</t>
  </si>
  <si>
    <t>http://avatars.mds.yandex.net/get-mpic/5245589/img_id2507289968246056037.png/orig||http://avatars.mds.yandex.net/get-mpic/5245589/img_id2507289968246056037.png/orig||http://avatars.mds.yandex.net/get-mpic/5288781/img_id240245509254227993.jpeg/orig||http://avatars.mds.yandex.net/get-mpic/4725270/img_id8401637064809519470.jpeg/orig</t>
  </si>
  <si>
    <t>http://avatars.mds.yandex.net/get-mpic/4055794/img_id493826681907746198.png/orig||http://avatars.mds.yandex.net/get-mpic/4055794/img_id493826681907746198.png/orig</t>
  </si>
  <si>
    <t>http://avatars.mds.yandex.net/get-mpic/5332938/img_id2153228114218756025.png/orig||http://avatars.mds.yandex.net/get-mpic/5332938/img_id2153228114218756025.png/orig||http://avatars.mds.yandex.net/get-mpic/5360356/img_id4741065044687492803.jpeg/orig||http://avatars.mds.yandex.net/get-mpic/5236733/img_id6796806770064665111.jpeg/orig</t>
  </si>
  <si>
    <t>http://avatars.mds.yandex.net/get-mpic/5242010/img_id2062924967447498386.png/orig||http://avatars.mds.yandex.net/get-mpic/5242010/img_id2062924967447498386.png/orig||http://avatars.mds.yandex.net/get-mpic/5236733/img_id6796806770064665111.jpeg/orig||http://avatars.mds.yandex.net/get-mpic/4581218/img_id8624952839390702906.jpeg/orig||http://avatars.mds.yandex.net/get-mpic/5233681/img_id7639774781978144826.jpeg/orig</t>
  </si>
  <si>
    <t>http://avatars.mds.yandex.net/get-mpic/5206920/img_id2581600469309428012.png/orig||http://avatars.mds.yandex.net/get-mpic/5206920/img_id2581600469309428012.png/orig||http://avatars.mds.yandex.net/get-mpic/5319486/img_id2390288583028259025.jpeg/orig</t>
  </si>
  <si>
    <t>http://avatars.mds.yandex.net/get-mpic/5221004/img_id174950205871654274.jpeg/orig||http://avatars.mds.yandex.net/get-mpic/5221004/img_id174950205871654274.jpeg/orig</t>
  </si>
  <si>
    <t>http://avatars.mds.yandex.net/get-mpic/3612791/img_id309984953566748124.jpeg/orig||http://avatars.mds.yandex.net/get-mpic/3612791/img_id309984953566748124.jpeg/orig</t>
  </si>
  <si>
    <t>http://avatars.mds.yandex.net/get-mpic/5236733/img_id701374824322962654.jpeg/orig||http://avatars.mds.yandex.net/get-mpic/5236733/img_id701374824322962654.jpeg/orig</t>
  </si>
  <si>
    <t>http://avatars.mds.yandex.net/get-mpic/5145248/img_id5907682208946252987.jpeg/orig||http://avatars.mds.yandex.net/get-mpic/5145248/img_id5907682208946252987.jpeg/orig</t>
  </si>
  <si>
    <t>http://avatars.mds.yandex.net/get-mpic/5222239/img_id9049044109101022840.png/orig||http://avatars.mds.yandex.net/get-mpic/5222239/img_id9049044109101022840.png/orig</t>
  </si>
  <si>
    <t>http://avatars.mds.yandex.net/get-mpic/5186016/img_id1527833281622446362.jpeg/orig||http://avatars.mds.yandex.net/get-mpic/5186016/img_id1527833281622446362.jpeg/orig</t>
  </si>
  <si>
    <t>http://avatars.mds.yandex.net/get-mpic/4501142/img_id4945893950117789252.jpeg/orig||http://avatars.mds.yandex.net/get-mpic/4501142/img_id4945893950117789252.jpeg/orig</t>
  </si>
  <si>
    <t>http://avatars.mds.yandex.net/get-mpic/5235182/img_id1254608633924569065.jpeg/orig||http://avatars.mds.yandex.net/get-mpic/5235182/img_id1254608633924569065.jpeg/orig</t>
  </si>
  <si>
    <t>http://avatars.mds.yandex.net/get-mpic/4818396/img_id4999368604307167498.jpeg/orig||http://avatars.mds.yandex.net/get-mpic/4818396/img_id4999368604307167498.jpeg/orig</t>
  </si>
  <si>
    <t>http://avatars.mds.yandex.net/get-mpic/5252116/img_id970687503728335722.jpeg/orig||http://avatars.mds.yandex.net/get-mpic/5252116/img_id970687503728335722.jpeg/orig</t>
  </si>
  <si>
    <t>http://avatars.mds.yandex.net/get-mpic/5280669/img_id5853787622304038255.png/orig||http://avatars.mds.yandex.net/get-mpic/5280669/img_id5853787622304038255.png/orig</t>
  </si>
  <si>
    <t>http://avatars.mds.yandex.net/get-mpic/5332179/img_id7606714997150874041.jpeg/orig||http://avatars.mds.yandex.net/get-mpic/5332179/img_id7606714997150874041.jpeg/orig</t>
  </si>
  <si>
    <t>http://avatars.mds.yandex.net/get-mpic/4614963/img_id6711206194084565616.jpeg/orig||http://avatars.mds.yandex.net/get-mpic/4614963/img_id6711206194084565616.jpeg/orig||http://avatars.mds.yandex.net/get-mpic/5347250/img_id8327500284989382398.jpeg/orig||http://avatars.mds.yandex.net/get-mpic/5238069/img_id8542832581220570387.png/orig</t>
  </si>
  <si>
    <t>http://avatars.mds.yandex.net/get-mpic/5234026/img_id7176265847193124773.png/orig||http://avatars.mds.yandex.net/get-mpic/5234026/img_id7176265847193124773.png/orig||http://avatars.mds.yandex.net/get-mpic/5238586/img_id6636909192642520563.png/orig</t>
  </si>
  <si>
    <t>http://avatars.mds.yandex.net/get-mpic/5288039/img_id7316475353441075383.jpeg/orig||http://avatars.mds.yandex.net/get-mpic/5288039/img_id7316475353441075383.jpeg/orig</t>
  </si>
  <si>
    <t>http://avatars.mds.yandex.net/get-mpic/5246132/img_id1238709806631211333.jpeg/orig||http://avatars.mds.yandex.net/get-mpic/5246132/img_id1238709806631211333.jpeg/orig</t>
  </si>
  <si>
    <t>http://avatars.mds.yandex.net/get-mpic/5280669/img_id3695784303075457218.jpeg/orig||http://avatars.mds.yandex.net/get-mpic/5280669/img_id3695784303075457218.jpeg/orig</t>
  </si>
  <si>
    <t>http://avatars.mds.yandex.net/get-mpic/5346238/img_id5659298870558025981.jpeg/orig||http://avatars.mds.yandex.net/get-mpic/5346238/img_id5659298870558025981.jpeg/orig</t>
  </si>
  <si>
    <t>http://avatars.mds.yandex.net/get-mpic/5222646/img_id6437474256269605706.jpeg/orig||http://avatars.mds.yandex.net/get-mpic/5222646/img_id6437474256269605706.jpeg/orig</t>
  </si>
  <si>
    <t>http://avatars.mds.yandex.net/get-mpic/5256693/img_id6839092994450116107.jpeg/orig||http://avatars.mds.yandex.net/get-mpic/5256693/img_id6839092994450116107.jpeg/orig||http://avatars.mds.yandex.net/get-mpic/5232651/img_id6469346132784095378.jpeg/orig</t>
  </si>
  <si>
    <t>http://avatars.mds.yandex.net/get-mpic/5306939/img_id6404003848048982077.jpeg/orig||http://avatars.mds.yandex.net/get-mpic/5306939/img_id6404003848048982077.jpeg/orig</t>
  </si>
  <si>
    <t>http://avatars.mds.yandex.net/get-mpic/5350118/img_id7745927503381815528.jpeg/orig||http://avatars.mds.yandex.net/get-mpic/5350118/img_id7745927503381815528.jpeg/orig</t>
  </si>
  <si>
    <t>http://avatars.mds.yandex.net/get-mpic/5221865/img_id3644854067921272509.jpeg/orig||http://avatars.mds.yandex.net/get-mpic/5221865/img_id3644854067921272509.jpeg/orig</t>
  </si>
  <si>
    <t>http://avatars.mds.yandex.net/get-mpic/5235397/img_id7301111453094588467.jpeg/orig||http://avatars.mds.yandex.net/get-mpic/5235397/img_id7301111453094588467.jpeg/orig</t>
  </si>
  <si>
    <t>http://avatars.mds.yandex.net/get-mpic/5245589/img_id6423590716447992950.jpeg/orig||http://avatars.mds.yandex.net/get-mpic/5245589/img_id6423590716447992950.jpeg/orig</t>
  </si>
  <si>
    <t>http://avatars.mds.yandex.net/get-mpic/5254781/img_id8084621345670048784.jpeg/orig||http://avatars.mds.yandex.net/get-mpic/5254781/img_id8084621345670048784.jpeg/orig</t>
  </si>
  <si>
    <t>http://avatars.mds.yandex.net/get-mpic/5287705/img_id8364521244967396162.jpeg/orig||http://avatars.mds.yandex.net/get-mpic/5287705/img_id8364521244967396162.jpeg/orig</t>
  </si>
  <si>
    <t>http://avatars.mds.yandex.net/get-mpic/5272727/img_id6755517659061464044.jpeg/orig||http://avatars.mds.yandex.net/get-mpic/5272727/img_id6755517659061464044.jpeg/orig</t>
  </si>
  <si>
    <t>http://avatars.mds.yandex.net/get-mpic/5242010/img_id556969643761998725.jpeg/orig||http://avatars.mds.yandex.net/get-mpic/5242010/img_id556969643761998725.jpeg/orig||http://avatars.mds.yandex.net/get-mpic/4413406/img_id5959847506847003327.jpeg/orig||http://avatars.mds.yandex.net/get-mpic/5259100/img_id1218060460415253957.jpeg/orig||http://avatars.mds.yandex.net/get-mpic/5131700/img_id6352130653125107603.jpeg/orig||http://avatars.mds.yandex.net/get-mpic/5205776/img_id6853918599478905333.jpeg/orig||http://avatars.mds.yandex.net/get-mpic/4575382/img_id1190405971978125534.jpeg/orig||http://avatars.mds.yandex.net/get-mpic/5259100/img_id8925696979548133957.jpeg/orig</t>
  </si>
  <si>
    <t>http://avatars.mds.yandex.net/get-mpic/5236885/img_id3654018651185973920.jpeg/orig||http://avatars.mds.yandex.net/get-mpic/5236885/img_id3654018651185973920.jpeg/orig</t>
  </si>
  <si>
    <t>http://avatars.mds.yandex.net/get-mpic/5231591/img_id2952604985642296420.jpeg/orig||http://avatars.mds.yandex.net/get-mpic/5231591/img_id2952604985642296420.jpeg/orig</t>
  </si>
  <si>
    <t>http://avatars.mds.yandex.net/get-mpic/5233785/img_id6854073781515408805.jpeg/orig||http://avatars.mds.yandex.net/get-mpic/5233785/img_id6854073781515408805.jpeg/orig||http://avatars.mds.yandex.net/get-mpic/5251330/img_id5793081195162214922.jpeg/orig</t>
  </si>
  <si>
    <t>http://avatars.mds.yandex.net/get-mpic/5258494/img_id1710820919551108766.jpeg/orig||http://avatars.mds.yandex.net/get-mpic/5258494/img_id1710820919551108766.jpeg/orig</t>
  </si>
  <si>
    <t>http://avatars.mds.yandex.net/get-mpic/5332261/img_id530287924254528599.jpeg/orig||http://avatars.mds.yandex.net/get-mpic/5332261/img_id530287924254528599.jpeg/orig</t>
  </si>
  <si>
    <t>http://avatars.mds.yandex.net/get-mpic/5363625/img_id8111893620903625757.jpeg/orig||http://avatars.mds.yandex.net/get-mpic/5363625/img_id8111893620903625757.jpeg/orig</t>
  </si>
  <si>
    <t>http://avatars.mds.yandex.net/get-mpic/5240013/img_id883239940098335172.jpeg/orig||http://avatars.mds.yandex.net/get-mpic/5240013/img_id883239940098335172.jpeg/orig</t>
  </si>
  <si>
    <t>http://avatars.mds.yandex.net/get-mpic/5207395/img_id5437827760570000572.jpeg/orig||http://avatars.mds.yandex.net/get-mpic/5207395/img_id5437827760570000572.jpeg/orig</t>
  </si>
  <si>
    <t>http://avatars.mds.yandex.net/get-mpic/5215925/img_id6906310841059275439.jpeg/orig||http://avatars.mds.yandex.net/get-mpic/5215925/img_id6906310841059275439.jpeg/orig</t>
  </si>
  <si>
    <t>http://avatars.mds.yandex.net/get-mpic/5221929/img_id8194530071398116170.jpeg/orig||http://avatars.mds.yandex.net/get-mpic/5221929/img_id8194530071398116170.jpeg/orig</t>
  </si>
  <si>
    <t>http://avatars.mds.yandex.net/get-mpic/4529531/img_id5493157104710436019.jpeg/orig||http://avatars.mds.yandex.net/get-mpic/4529531/img_id5493157104710436019.jpeg/orig</t>
  </si>
  <si>
    <t>http://avatars.mds.yandex.net/get-mpic/4863739/img_id67271507195870161.jpeg/orig||http://avatars.mds.yandex.net/get-mpic/4863739/img_id67271507195870161.jpeg/orig</t>
  </si>
  <si>
    <t>http://avatars.mds.yandex.net/get-mpic/5335973/img_id6772196649444353651.jpeg/orig||http://avatars.mds.yandex.net/get-mpic/5335973/img_id6772196649444353651.jpeg/orig||http://avatars.mds.yandex.net/get-mpic/5232221/img_id6988471253325337780.png/orig</t>
  </si>
  <si>
    <t>http://avatars.mds.yandex.net/get-mpic/5256693/img_id8589060417249404318.jpeg/orig||http://avatars.mds.yandex.net/get-mpic/5256693/img_id8589060417249404318.jpeg/orig</t>
  </si>
  <si>
    <t>http://avatars.mds.yandex.net/get-mpic/5221929/img_id5310691494144825218.jpeg/orig||http://avatars.mds.yandex.net/get-mpic/5221929/img_id5310691494144825218.jpeg/orig||http://avatars.mds.yandex.net/get-mpic/5235397/img_id3721972336296450116.jpeg/orig||http://avatars.mds.yandex.net/get-mpic/5228636/img_id2631241697583549738.jpeg/orig</t>
  </si>
  <si>
    <t>http://avatars.mds.yandex.net/get-mpic/5252557/img_id5369266048435566966.jpeg/orig||http://avatars.mds.yandex.net/get-mpic/5252557/img_id5369266048435566966.jpeg/orig</t>
  </si>
  <si>
    <t>http://avatars.mds.yandex.net/get-mpic/4429951/img_id2185455605179756728.jpeg/orig||http://avatars.mds.yandex.net/get-mpic/4429951/img_id2185455605179756728.jpeg/orig</t>
  </si>
  <si>
    <t>http://avatars.mds.yandex.net/get-mpic/5242361/img_id9056825010544452726.jpeg/orig||http://avatars.mds.yandex.net/get-mpic/5242361/img_id9056825010544452726.jpeg/orig</t>
  </si>
  <si>
    <t>http://avatars.mds.yandex.net/get-mpic/5222239/img_id1352619290329110952.jpeg/orig||http://avatars.mds.yandex.net/get-mpic/5222239/img_id1352619290329110952.jpeg/orig</t>
  </si>
  <si>
    <t>http://avatars.mds.yandex.net/get-mpic/5235119/img_id5207656115987047287.jpeg/orig||http://avatars.mds.yandex.net/get-mpic/5235119/img_id5207656115987047287.jpeg/orig</t>
  </si>
  <si>
    <t>http://avatars.mds.yandex.net/get-mpic/5227339/img_id1309691239397186339.jpeg/orig||http://avatars.mds.yandex.net/get-mpic/5227339/img_id1309691239397186339.jpeg/orig</t>
  </si>
  <si>
    <t>http://avatars.mds.yandex.net/get-mpic/5209949/img_id5687242863403297107.jpeg/orig||http://avatars.mds.yandex.net/get-mpic/5209949/img_id5687242863403297107.jpeg/orig</t>
  </si>
  <si>
    <t>http://avatars.mds.yandex.net/get-mpic/5307186/img_id3546422788598429638.jpeg/orig||http://avatars.mds.yandex.net/get-mpic/5307186/img_id3546422788598429638.jpeg/orig</t>
  </si>
  <si>
    <t>http://avatars.mds.yandex.net/get-mpic/5129282/img_id4313321582152709916.jpeg/orig||http://avatars.mds.yandex.net/get-mpic/5129282/img_id4313321582152709916.jpeg/orig</t>
  </si>
  <si>
    <t>http://avatars.mds.yandex.net/get-mpic/5220722/img_id8644306123955334032.jpeg/orig||http://avatars.mds.yandex.net/get-mpic/5220722/img_id8644306123955334032.jpeg/orig</t>
  </si>
  <si>
    <t>http://avatars.mds.yandex.net/get-mpic/5204767/img_id5266076444542181123.jpeg/orig||http://avatars.mds.yandex.net/get-mpic/5204767/img_id5266076444542181123.jpeg/orig</t>
  </si>
  <si>
    <t>http://avatars.mds.yandex.net/get-mpic/5151028/img_id4843871974045293566.jpeg/orig||http://avatars.mds.yandex.net/get-mpic/5151028/img_id4843871974045293566.jpeg/orig</t>
  </si>
  <si>
    <t>http://avatars.mds.yandex.net/get-mpic/5274753/img_id2444604561290787061.jpeg/orig||http://avatars.mds.yandex.net/get-mpic/5274753/img_id2444604561290787061.jpeg/orig</t>
  </si>
  <si>
    <t>http://avatars.mds.yandex.net/get-mpic/4828674/img_id985537611354153787.jpeg/orig||http://avatars.mds.yandex.net/get-mpic/4828674/img_id985537611354153787.jpeg/orig</t>
  </si>
  <si>
    <t>http://avatars.mds.yandex.net/get-mpic/4032471/img_id7337527135303780395.jpeg/orig||http://avatars.mds.yandex.net/get-mpic/4032471/img_id7337527135303780395.jpeg/orig</t>
  </si>
  <si>
    <t>http://avatars.mds.yandex.net/get-mpic/5425309/img_id8693639881987819340.jpeg/orig||http://avatars.mds.yandex.net/get-mpic/5425309/img_id8693639881987819340.jpeg/orig</t>
  </si>
  <si>
    <t>http://avatars.mds.yandex.net/get-mpic/5254781/img_id9065104735865211986.jpeg/orig||http://avatars.mds.yandex.net/get-mpic/5254781/img_id9065104735865211986.jpeg/orig</t>
  </si>
  <si>
    <t>http://avatars.mds.yandex.net/get-mpic/5241173/img_id5611470602361172397.jpeg/orig||http://avatars.mds.yandex.net/get-mpic/5241173/img_id5611470602361172397.jpeg/orig</t>
  </si>
  <si>
    <t>http://avatars.mds.yandex.net/get-mpic/4818396/img_id4613453871737705163.jpeg/orig||http://avatars.mds.yandex.net/get-mpic/4818396/img_id4613453871737705163.jpeg/orig</t>
  </si>
  <si>
    <t>http://avatars.mds.yandex.net/get-mpic/5221441/img_id5162584166468060444.jpeg/orig||http://avatars.mds.yandex.net/get-mpic/5221441/img_id5162584166468060444.jpeg/orig</t>
  </si>
  <si>
    <t>http://avatars.mds.yandex.net/get-mpic/5395693/img_id776307061551234471.jpeg/orig||http://avatars.mds.yandex.net/get-mpic/5395693/img_id776307061551234471.jpeg/orig</t>
  </si>
  <si>
    <t>http://avatars.mds.yandex.net/get-mpic/5221441/img_id7021544128476609556.jpeg/orig||http://avatars.mds.yandex.net/get-mpic/5221441/img_id7021544128476609556.jpeg/orig</t>
  </si>
  <si>
    <t>http://avatars.mds.yandex.net/get-mpic/5323398/img_id5333750666464896723.jpeg/orig||http://avatars.mds.yandex.net/get-mpic/5323398/img_id5333750666464896723.jpeg/orig</t>
  </si>
  <si>
    <t>http://avatars.mds.yandex.net/get-mpic/5234850/img_id3572870905407902895.jpeg/orig||http://avatars.mds.yandex.net/get-mpic/5234850/img_id3572870905407902895.jpeg/orig</t>
  </si>
  <si>
    <t>http://avatars.mds.yandex.net/get-mpic/5145248/img_id7775166504949716781.jpeg/orig||http://avatars.mds.yandex.net/get-mpic/5145248/img_id7775166504949716781.jpeg/orig</t>
  </si>
  <si>
    <t>http://avatars.mds.yandex.net/get-mpic/5236090/img_id9020936629042498627.jpeg/orig||http://avatars.mds.yandex.net/get-mpic/5236090/img_id9020936629042498627.jpeg/orig</t>
  </si>
  <si>
    <t>http://avatars.mds.yandex.net/get-mpic/5227903/img_id1426328946435695956.jpeg/orig||http://avatars.mds.yandex.net/get-mpic/5227903/img_id1426328946435695956.jpeg/orig</t>
  </si>
  <si>
    <t>http://avatars.mds.yandex.net/get-mpic/5332179/img_id6588010110133393426.jpeg/orig||http://avatars.mds.yandex.net/get-mpic/5332179/img_id6588010110133393426.jpeg/orig</t>
  </si>
  <si>
    <t>http://avatars.mds.yandex.net/get-mpic/5245500/img_id1116485993285039458.jpeg/orig||http://avatars.mds.yandex.net/get-mpic/5245500/img_id1116485993285039458.jpeg/orig||http://avatars.mds.yandex.net/get-mpic/5269959/img_id1617346951673417021.jpeg/orig||http://avatars.mds.yandex.net/get-mpic/4356316/img_id3100697307200037105.jpeg/orig||http://avatars.mds.yandex.net/get-mpic/5297750/img_id4503498471253762246.jpeg/orig||http://avatars.mds.yandex.net/get-mpic/5243609/img_id3595733029043969899.jpeg/orig</t>
  </si>
  <si>
    <t>http://avatars.mds.yandex.net/get-mpic/4519356/img_id1443910247312756110.jpeg/orig||http://avatars.mds.yandex.net/get-mpic/4519356/img_id1443910247312756110.jpeg/orig</t>
  </si>
  <si>
    <t>http://avatars.mds.yandex.net/get-mpic/5280669/img_id6847780973541530215.jpeg/orig||http://avatars.mds.yandex.net/get-mpic/5280669/img_id6847780973541530215.jpeg/orig</t>
  </si>
  <si>
    <t>http://avatars.mds.yandex.net/get-mpic/5221929/img_id2153003649021180265.jpeg/orig||http://avatars.mds.yandex.net/get-mpic/5221929/img_id2153003649021180265.jpeg/orig</t>
  </si>
  <si>
    <t>http://avatars.mds.yandex.net/get-mpic/5320546/img_id6810056621324814407.jpeg/orig||http://avatars.mds.yandex.net/get-mpic/5320546/img_id6810056621324814407.jpeg/orig||http://avatars.mds.yandex.net/get-mpic/5272727/img_id3167403265342860201.jpeg/orig</t>
  </si>
  <si>
    <t>http://avatars.mds.yandex.net/get-mpic/5280162/img_id4851610121621127706.jpeg/orig||http://avatars.mds.yandex.net/get-mpic/5280162/img_id4851610121621127706.jpeg/orig</t>
  </si>
  <si>
    <t>http://avatars.mds.yandex.net/get-mpic/5236885/img_id3099935153374980742.jpeg/orig||http://avatars.mds.yandex.net/get-mpic/5236885/img_id3099935153374980742.jpeg/orig</t>
  </si>
  <si>
    <t>http://avatars.mds.yandex.net/get-mpic/5253116/img_id2219438332360561614.jpeg/orig||http://avatars.mds.yandex.net/get-mpic/5253116/img_id2219438332360561614.jpeg/orig||http://avatars.mds.yandex.net/get-mpic/5210379/img_id6942411701114954794.jpeg/orig</t>
  </si>
  <si>
    <t>http://avatars.mds.yandex.net/get-mpic/5221948/img_id8012212702711950270.jpeg/orig||http://avatars.mds.yandex.net/get-mpic/5221948/img_id8012212702711950270.jpeg/orig</t>
  </si>
  <si>
    <t>http://avatars.mds.yandex.net/get-mpic/5284145/img_id6949116004744482240.jpeg/orig||http://avatars.mds.yandex.net/get-mpic/5284145/img_id6949116004744482240.jpeg/orig</t>
  </si>
  <si>
    <t>http://avatars.mds.yandex.net/get-mpic/5363546/img_id4205708998021850336.jpeg/orig||http://avatars.mds.yandex.net/get-mpic/5363546/img_id4205708998021850336.jpeg/orig||http://avatars.mds.yandex.net/get-mpic/5312584/img_id8599844990591311485.jpeg/orig</t>
  </si>
  <si>
    <t>http://avatars.mds.yandex.net/get-mpic/5234495/img_id367260282395060600.jpeg/orig||http://avatars.mds.yandex.net/get-mpic/5234495/img_id367260282395060600.jpeg/orig</t>
  </si>
  <si>
    <t>http://avatars.mds.yandex.net/get-mpic/5234495/img_id4102019779817372837.jpeg/orig||http://avatars.mds.yandex.net/get-mpic/5234495/img_id4102019779817372837.jpeg/orig</t>
  </si>
  <si>
    <t>http://avatars.mds.yandex.net/get-mpic/5251502/img_id4142526585665119879.jpeg/orig||http://avatars.mds.yandex.net/get-mpic/5251502/img_id4142526585665119879.jpeg/orig</t>
  </si>
  <si>
    <t>http://avatars.mds.yandex.net/get-mpic/4904013/img_id8468662899616209119.jpeg/orig||http://avatars.mds.yandex.net/get-mpic/4904013/img_id8468662899616209119.jpeg/orig</t>
  </si>
  <si>
    <t>http://avatars.mds.yandex.net/get-mpic/5221251/img_id6212922996050942689.jpeg/orig||http://avatars.mds.yandex.net/get-mpic/5221251/img_id6212922996050942689.jpeg/orig</t>
  </si>
  <si>
    <t>http://avatars.mds.yandex.net/get-mpic/5172752/img_id914814209126826220.jpeg/orig||http://avatars.mds.yandex.net/get-mpic/5172752/img_id914814209126826220.jpeg/orig</t>
  </si>
  <si>
    <t>http://avatars.mds.yandex.net/get-mpic/5245452/img_id8530830401442461661.jpeg/orig||http://avatars.mds.yandex.net/get-mpic/5245452/img_id8530830401442461661.jpeg/orig</t>
  </si>
  <si>
    <t>http://avatars.mds.yandex.net/get-mpic/5345452/img_id2422291583229180761.jpeg/orig||http://avatars.mds.yandex.net/get-mpic/5345452/img_id2422291583229180761.jpeg/orig</t>
  </si>
  <si>
    <t>http://avatars.mds.yandex.net/get-mpic/4420830/img_id5411824481669661590.jpeg/orig||http://avatars.mds.yandex.net/get-mpic/4420830/img_id5411824481669661590.jpeg/orig</t>
  </si>
  <si>
    <t>http://avatars.mds.yandex.net/get-mpic/4589539/img_id8373461606928414335.jpeg/orig||http://avatars.mds.yandex.net/get-mpic/4589539/img_id8373461606928414335.jpeg/orig</t>
  </si>
  <si>
    <t>http://avatars.mds.yandex.net/get-mpic/5332728/img_id4701364705617617126.png/orig||http://avatars.mds.yandex.net/get-mpic/5332728/img_id4701364705617617126.png/orig</t>
  </si>
  <si>
    <t>http://avatars.mds.yandex.net/get-mpic/4501142/img_id6821262029560998462.jpeg/orig||http://avatars.mds.yandex.net/get-mpic/4501142/img_id6821262029560998462.jpeg/orig</t>
  </si>
  <si>
    <t>http://avatars.mds.yandex.net/get-mpic/5221929/img_id7602615847166019534.jpeg/orig||http://avatars.mds.yandex.net/get-mpic/5221929/img_id7602615847166019534.jpeg/orig</t>
  </si>
  <si>
    <t>http://avatars.mds.yandex.net/get-mpic/5236108/img_id8642070847300935982.jpeg/orig||http://avatars.mds.yandex.net/get-mpic/5236108/img_id8642070847300935982.jpeg/orig</t>
  </si>
  <si>
    <t>http://avatars.mds.yandex.net/get-mpic/5366650/img_id2367471066238515425.jpeg/orig||http://avatars.mds.yandex.net/get-mpic/5366650/img_id2367471066238515425.jpeg/orig</t>
  </si>
  <si>
    <t>http://avatars.mds.yandex.net/get-mpic/5359986/img_id283980527314354264.jpeg/orig||http://avatars.mds.yandex.net/get-mpic/5359986/img_id283980527314354264.jpeg/orig</t>
  </si>
  <si>
    <t>http://avatars.mds.yandex.net/get-mpic/5220693/img_id727765143412849733.jpeg/orig||http://avatars.mds.yandex.net/get-mpic/5220693/img_id727765143412849733.jpeg/orig</t>
  </si>
  <si>
    <t>http://avatars.mds.yandex.net/get-mpic/4420830/img_id6071249904745780681.jpeg/orig||http://avatars.mds.yandex.net/get-mpic/4420830/img_id6071249904745780681.jpeg/orig</t>
  </si>
  <si>
    <t>http://avatars.mds.yandex.net/get-mpic/5219690/img_id4762373630461212823.jpeg/orig||http://avatars.mds.yandex.net/get-mpic/5219690/img_id4762373630461212823.jpeg/orig</t>
  </si>
  <si>
    <t>http://avatars.mds.yandex.net/get-mpic/5332938/img_id5941674740964938937.jpeg/orig||http://avatars.mds.yandex.net/get-mpic/5332938/img_id5941674740964938937.jpeg/orig</t>
  </si>
  <si>
    <t>http://avatars.mds.yandex.net/get-mpic/4866035/img_id1870228072096716118.jpeg/orig||http://avatars.mds.yandex.net/get-mpic/4866035/img_id1870228072096716118.jpeg/orig</t>
  </si>
  <si>
    <t>http://avatars.mds.yandex.net/get-mpic/5227339/img_id995321026814742192.jpeg/orig||http://avatars.mds.yandex.net/get-mpic/5227339/img_id995321026814742192.jpeg/orig</t>
  </si>
  <si>
    <t>http://avatars.mds.yandex.net/get-mpic/5236038/img_id7971696339452264044.jpeg/orig||http://avatars.mds.yandex.net/get-mpic/5236038/img_id7971696339452264044.jpeg/orig||http://avatars.mds.yandex.net/get-mpic/5235907/img_id2346462430246791697.png/orig||http://avatars.mds.yandex.net/get-mpic/5320546/img_id6715638478635537219.jpeg/orig||http://avatars.mds.yandex.net/get-mpic/5009353/img_id5333687440831035042.jpeg/orig||http://avatars.mds.yandex.net/get-mpic/5235334/img_id6924309147881374643.jpeg/orig||http://avatars.mds.yandex.net/get-mpic/5288893/img_id6255878692991095011.jpeg/orig||http://avatars.mds.yandex.net/get-mpic/5234126/img_id42874742219578555.jpeg/orig||http://avatars.mds.yandex.net/get-mpic/5288539/img_id73215305352359610.jpeg/orig||http://avatars.mds.yandex.net/get-mpic/5332179/img_id462448279000990997.jpeg/orig</t>
  </si>
  <si>
    <t>http://avatars.mds.yandex.net/get-mpic/5209746/img_id5352241844121026429.jpeg/orig||http://avatars.mds.yandex.net/get-mpic/5209746/img_id5352241844121026429.jpeg/orig</t>
  </si>
  <si>
    <t>http://avatars.mds.yandex.net/get-mpic/5241173/img_id4295074392186372558.jpeg/orig||http://avatars.mds.yandex.net/get-mpic/5241173/img_id4295074392186372558.jpeg/orig</t>
  </si>
  <si>
    <t>http://avatars.mds.yandex.net/get-mpic/5332113/img_id4518398988256722004.jpeg/orig||http://avatars.mds.yandex.net/get-mpic/5332113/img_id4518398988256722004.jpeg/orig</t>
  </si>
  <si>
    <t>http://avatars.mds.yandex.net/get-mpic/5226176/img_id6163191050915524508.jpeg/orig||http://avatars.mds.yandex.net/get-mpic/5226176/img_id6163191050915524508.jpeg/orig||http://avatars.mds.yandex.net/get-mpic/5150634/img_id5432040492151024740.jpeg/orig</t>
  </si>
  <si>
    <t>http://avatars.mds.yandex.net/get-mpic/4709279/img_id755668942473984420.jpeg/orig||http://avatars.mds.yandex.net/get-mpic/4709279/img_id755668942473984420.jpeg/orig</t>
  </si>
  <si>
    <t>http://avatars.mds.yandex.net/get-mpic/5243677/img_id2841866899845741022.jpeg/orig||http://avatars.mds.yandex.net/get-mpic/5243677/img_id2841866899845741022.jpeg/orig</t>
  </si>
  <si>
    <t>http://avatars.mds.yandex.net/get-mpic/4937511/img_id7441456794610872781.jpeg/orig||http://avatars.mds.yandex.net/get-mpic/4937511/img_id7441456794610872781.jpeg/orig</t>
  </si>
  <si>
    <t>http://avatars.mds.yandex.net/get-mpic/5272711/img_id7111058493467682083.jpeg/orig||http://avatars.mds.yandex.net/get-mpic/5272711/img_id7111058493467682083.jpeg/orig</t>
  </si>
  <si>
    <t>http://avatars.mds.yandex.net/get-mpic/4413406/img_id7312925885547326668.jpeg/orig||http://avatars.mds.yandex.net/get-mpic/4413406/img_id7312925885547326668.jpeg/orig</t>
  </si>
  <si>
    <t>http://avatars.mds.yandex.net/get-mpic/4012096/img_id6339604868614728276.jpeg/orig||http://avatars.mds.yandex.net/get-mpic/4012096/img_id6339604868614728276.jpeg/orig</t>
  </si>
  <si>
    <t>http://avatars.mds.yandex.net/get-mpic/5221441/img_id5566246897934272963.jpeg/orig||http://avatars.mds.yandex.net/get-mpic/5221441/img_id5566246897934272963.jpeg/orig</t>
  </si>
  <si>
    <t>http://avatars.mds.yandex.net/get-mpic/5323566/img_id4404419672853776951.jpeg/orig||http://avatars.mds.yandex.net/get-mpic/5323566/img_id4404419672853776951.jpeg/orig</t>
  </si>
  <si>
    <t>http://avatars.mds.yandex.net/get-mpic/5279750/img_id1796362712698048500.jpeg/orig||http://avatars.mds.yandex.net/get-mpic/5279750/img_id1796362712698048500.jpeg/orig</t>
  </si>
  <si>
    <t>http://avatars.mds.yandex.net/get-mpic/5226176/img_id3478377634303698969.jpeg/orig||http://avatars.mds.yandex.net/get-mpic/5226176/img_id3478377634303698969.jpeg/orig</t>
  </si>
  <si>
    <t>http://avatars.mds.yandex.net/get-mpic/5227339/img_id114375424773262496.jpeg/orig||http://avatars.mds.yandex.net/get-mpic/5227339/img_id114375424773262496.jpeg/orig</t>
  </si>
  <si>
    <t>http://avatars.mds.yandex.net/get-mpic/4937511/img_id7324289462732308592.jpeg/orig||http://avatars.mds.yandex.net/get-mpic/4937511/img_id7324289462732308592.jpeg/orig</t>
  </si>
  <si>
    <t>http://avatars.mds.yandex.net/get-mpic/5236741/img_id6377638318298542779.jpeg/orig||http://avatars.mds.yandex.net/get-mpic/5236741/img_id6377638318298542779.jpeg/orig</t>
  </si>
  <si>
    <t>http://avatars.mds.yandex.net/get-mpic/5221948/img_id7288406421981499131.jpeg/orig||http://avatars.mds.yandex.net/get-mpic/5221948/img_id7288406421981499131.jpeg/orig</t>
  </si>
  <si>
    <t>http://avatars.mds.yandex.net/get-mpic/5222586/img_id3909563006361902541.jpeg/orig||http://avatars.mds.yandex.net/get-mpic/5222586/img_id3909563006361902541.jpeg/orig</t>
  </si>
  <si>
    <t>http://avatars.mds.yandex.net/get-mpic/4577446/img_id5735549595915521103.jpeg/orig||http://avatars.mds.yandex.net/get-mpic/4577446/img_id5735549595915521103.jpeg/orig</t>
  </si>
  <si>
    <t>http://avatars.mds.yandex.net/get-mpic/5242010/img_id2163588870982283806.jpeg/orig||http://avatars.mds.yandex.net/get-mpic/5242010/img_id2163588870982283806.jpeg/orig</t>
  </si>
  <si>
    <t>http://avatars.mds.yandex.net/get-mpic/4575382/img_id1323209177709003521.jpeg/orig||http://avatars.mds.yandex.net/get-mpic/4575382/img_id1323209177709003521.jpeg/orig</t>
  </si>
  <si>
    <t>http://avatars.mds.yandex.net/get-mpic/5221251/img_id7328305708829490326.jpeg/orig||http://avatars.mds.yandex.net/get-mpic/5221251/img_id7328305708829490326.jpeg/orig</t>
  </si>
  <si>
    <t>http://avatars.mds.yandex.net/get-mpic/5284145/img_id1208609987519932789.jpeg/orig||http://avatars.mds.yandex.net/get-mpic/5284145/img_id1208609987519932789.jpeg/orig</t>
  </si>
  <si>
    <t>http://avatars.mds.yandex.net/get-mpic/5254781/img_id3718862139188557053.jpeg/orig||http://avatars.mds.yandex.net/get-mpic/5254781/img_id3718862139188557053.jpeg/orig</t>
  </si>
  <si>
    <t>http://avatars.mds.yandex.net/get-mpic/4529750/img_id6570389281399521421.jpeg/orig||http://avatars.mds.yandex.net/get-mpic/4529750/img_id6570389281399521421.jpeg/orig</t>
  </si>
  <si>
    <t>http://avatars.mds.yandex.net/get-mpic/5320546/img_id6175233110585642559.jpeg/orig||http://avatars.mds.yandex.net/get-mpic/5320546/img_id6175233110585642559.jpeg/orig</t>
  </si>
  <si>
    <t>http://avatars.mds.yandex.net/get-mpic/4937511/img_id8903118380948210791.jpeg/orig||http://avatars.mds.yandex.net/get-mpic/4937511/img_id8903118380948210791.jpeg/orig</t>
  </si>
  <si>
    <t>http://avatars.mds.yandex.net/get-mpic/5205765/img_id1918610886147498331.jpeg/orig||http://avatars.mds.yandex.net/get-mpic/5205765/img_id1918610886147498331.jpeg/orig</t>
  </si>
  <si>
    <t>http://avatars.mds.yandex.net/get-mpic/5221929/img_id1808947198133026910.jpeg/orig||http://avatars.mds.yandex.net/get-mpic/5221929/img_id1808947198133026910.jpeg/orig</t>
  </si>
  <si>
    <t>http://avatars.mds.yandex.net/get-mpic/5233785/img_id3295899724631437389.jpeg/orig||http://avatars.mds.yandex.net/get-mpic/5233785/img_id3295899724631437389.jpeg/orig</t>
  </si>
  <si>
    <t>http://avatars.mds.yandex.net/get-mpic/5319158/img_id8748274796345932403.jpeg/orig||http://avatars.mds.yandex.net/get-mpic/5319158/img_id8748274796345932403.jpeg/orig</t>
  </si>
  <si>
    <t>http://avatars.mds.yandex.net/get-mpic/5280162/img_id5494979550239535799.jpeg/orig||http://avatars.mds.yandex.net/get-mpic/5280162/img_id5494979550239535799.jpeg/orig</t>
  </si>
  <si>
    <t>http://avatars.mds.yandex.net/get-mpic/5236108/img_id4439706630169350587.jpeg/orig||http://avatars.mds.yandex.net/get-mpic/5236108/img_id4439706630169350587.jpeg/orig</t>
  </si>
  <si>
    <t>http://avatars.mds.yandex.net/get-mpic/5233098/img_id7403463785207436854.jpeg/orig||http://avatars.mds.yandex.net/get-mpic/5233098/img_id7403463785207436854.jpeg/orig</t>
  </si>
  <si>
    <t>http://avatars.mds.yandex.net/get-mpic/5332261/img_id917912127363107755.jpeg/orig||http://avatars.mds.yandex.net/get-mpic/5332261/img_id917912127363107755.jpeg/orig</t>
  </si>
  <si>
    <t>http://avatars.mds.yandex.net/get-mpic/5231953/img_id6748110316060705196.jpeg/orig||http://avatars.mds.yandex.net/get-mpic/5231953/img_id6748110316060705196.jpeg/orig</t>
  </si>
  <si>
    <t>http://avatars.mds.yandex.net/get-mpic/5240013/img_id7634089810194270403.jpeg/orig||http://avatars.mds.yandex.net/get-mpic/5240013/img_id7634089810194270403.jpeg/orig</t>
  </si>
  <si>
    <t>http://avatars.mds.yandex.net/get-mpic/5232049/img_id2930051321146067945.jpeg/orig||http://avatars.mds.yandex.net/get-mpic/5232049/img_id2930051321146067945.jpeg/orig</t>
  </si>
  <si>
    <t>http://avatars.mds.yandex.net/get-mpic/5359986/img_id7669683135663182572.jpeg/orig||http://avatars.mds.yandex.net/get-mpic/5359986/img_id7669683135663182572.jpeg/orig</t>
  </si>
  <si>
    <t>http://avatars.mds.yandex.net/get-mpic/5246132/img_id6364801786736118541.jpeg/orig||http://avatars.mds.yandex.net/get-mpic/5246132/img_id6364801786736118541.jpeg/orig</t>
  </si>
  <si>
    <t>http://avatars.mds.yandex.net/get-mpic/5281967/img_id768622292242704278.jpeg/orig||http://avatars.mds.yandex.net/get-mpic/5281967/img_id768622292242704278.jpeg/orig</t>
  </si>
  <si>
    <t>http://avatars.mds.yandex.net/get-mpic/5262552/img_id4685828220712008947.jpeg/orig||http://avatars.mds.yandex.net/get-mpic/5262552/img_id4685828220712008947.jpeg/orig</t>
  </si>
  <si>
    <t>http://avatars.mds.yandex.net/get-mpic/5236535/img_id4951942024109064824.jpeg/orig||http://avatars.mds.yandex.net/get-mpic/5236535/img_id4951942024109064824.jpeg/orig</t>
  </si>
  <si>
    <t>http://avatars.mds.yandex.net/get-mpic/5253050/img_id7258611780710869489.jpeg/orig||http://avatars.mds.yandex.net/get-mpic/5253050/img_id7258611780710869489.jpeg/orig</t>
  </si>
  <si>
    <t>http://avatars.mds.yandex.net/get-mpic/5261272/img_id5382075317778205056.jpeg/orig||http://avatars.mds.yandex.net/get-mpic/5261272/img_id5382075317778205056.jpeg/orig</t>
  </si>
  <si>
    <t>http://avatars.mds.yandex.net/get-mpic/5281967/img_id7745639145704396540.jpeg/orig||http://avatars.mds.yandex.net/get-mpic/5281967/img_id7745639145704396540.jpeg/orig</t>
  </si>
  <si>
    <t>http://avatars.mds.yandex.net/get-mpic/5221145/img_id4550892002638453659.jpeg/orig||http://avatars.mds.yandex.net/get-mpic/5221145/img_id4550892002638453659.jpeg/orig</t>
  </si>
  <si>
    <t>http://avatars.mds.yandex.net/get-mpic/5235397/img_id1185791064017057704.jpeg/orig||http://avatars.mds.yandex.net/get-mpic/5235397/img_id1185791064017057704.jpeg/orig</t>
  </si>
  <si>
    <t>http://avatars.mds.yandex.net/get-mpic/5031100/img_id6314322530272290971.jpeg/orig||http://avatars.mds.yandex.net/get-mpic/5031100/img_id6314322530272290971.jpeg/orig</t>
  </si>
  <si>
    <t>http://avatars.mds.yandex.net/get-mpic/5290046/img_id8669915913600428859.jpeg/orig||http://avatars.mds.yandex.net/get-mpic/5290046/img_id8669915913600428859.jpeg/orig</t>
  </si>
  <si>
    <t>http://avatars.mds.yandex.net/get-mpic/5234026/img_id901896389906575267.jpeg/orig||http://avatars.mds.yandex.net/get-mpic/5234026/img_id901896389906575267.jpeg/orig</t>
  </si>
  <si>
    <t>http://avatars.mds.yandex.net/get-mpic/5242010/img_id3682437126686949987.jpeg/orig||http://avatars.mds.yandex.net/get-mpic/5242010/img_id3682437126686949987.jpeg/orig</t>
  </si>
  <si>
    <t>http://avatars.mds.yandex.net/get-mpic/5289292/img_id3818075499318953709.jpeg/orig||http://avatars.mds.yandex.net/get-mpic/5289292/img_id3818075499318953709.jpeg/orig</t>
  </si>
  <si>
    <t>http://avatars.mds.yandex.net/get-mpic/5280162/img_id5511984051336846726.jpeg/orig||http://avatars.mds.yandex.net/get-mpic/5280162/img_id5511984051336846726.jpeg/orig</t>
  </si>
  <si>
    <t>http://avatars.mds.yandex.net/get-mpic/5319329/img_id5054997204529219621.jpeg/orig||http://avatars.mds.yandex.net/get-mpic/5319329/img_id5054997204529219621.jpeg/orig</t>
  </si>
  <si>
    <t>http://avatars.mds.yandex.net/get-mpic/3861966/img_id450770264529227502.jpeg/orig||http://avatars.mds.yandex.net/get-mpic/3861966/img_id450770264529227502.jpeg/orig</t>
  </si>
  <si>
    <t>http://avatars.mds.yandex.net/get-mpic/4709279/img_id3181426025528623894.jpeg/orig||http://avatars.mds.yandex.net/get-mpic/4709279/img_id3181426025528623894.jpeg/orig</t>
  </si>
  <si>
    <t>http://avatars.mds.yandex.net/get-mpic/5344223/img_id3093798306380341501.jpeg/orig||http://avatars.mds.yandex.net/get-mpic/5344223/img_id3093798306380341501.jpeg/orig</t>
  </si>
  <si>
    <t>http://avatars.mds.yandex.net/get-mpic/5319329/img_id1981617016319367480.jpeg/orig||http://avatars.mds.yandex.net/get-mpic/5319329/img_id1981617016319367480.jpeg/orig</t>
  </si>
  <si>
    <t>http://avatars.mds.yandex.net/get-mpic/5228636/img_id1200319114929534260.jpeg/orig||http://avatars.mds.yandex.net/get-mpic/5228636/img_id1200319114929534260.jpeg/orig</t>
  </si>
  <si>
    <t>http://avatars.mds.yandex.net/get-mpic/5262552/img_id838972968244672216.jpeg/orig||http://avatars.mds.yandex.net/get-mpic/5262552/img_id838972968244672216.jpeg/orig</t>
  </si>
  <si>
    <t>http://avatars.mds.yandex.net/get-mpic/5334770/img_id2764498973696070416.jpeg/orig||http://avatars.mds.yandex.net/get-mpic/5334770/img_id2764498973696070416.jpeg/orig</t>
  </si>
  <si>
    <t>http://avatars.mds.yandex.net/get-mpic/5246132/img_id6302283503279359753.jpeg/orig||http://avatars.mds.yandex.net/get-mpic/5246132/img_id6302283503279359753.jpeg/orig</t>
  </si>
  <si>
    <t>http://avatars.mds.yandex.net/get-mpic/5226176/img_id696053023825120470.jpeg/orig||http://avatars.mds.yandex.net/get-mpic/5226176/img_id696053023825120470.jpeg/orig</t>
  </si>
  <si>
    <t>http://avatars.mds.yandex.net/get-mpic/5227339/img_id4789593937149077075.jpeg/orig||http://avatars.mds.yandex.net/get-mpic/5227339/img_id4789593937149077075.jpeg/orig</t>
  </si>
  <si>
    <t>http://avatars.mds.yandex.net/get-mpic/4880410/img_id1952572266327710082.jpeg/orig||http://avatars.mds.yandex.net/get-mpic/4880410/img_id1952572266327710082.jpeg/orig</t>
  </si>
  <si>
    <t>http://avatars.mds.yandex.net/get-mpic/5296089/img_id5859633896523372012.jpeg/orig||http://avatars.mds.yandex.net/get-mpic/5296089/img_id5859633896523372012.jpeg/orig</t>
  </si>
  <si>
    <t>http://avatars.mds.yandex.net/get-mpic/5240148/img_id5194539905788958446.jpeg/orig||http://avatars.mds.yandex.net/get-mpic/5240148/img_id5194539905788958446.jpeg/orig</t>
  </si>
  <si>
    <t>http://avatars.mds.yandex.net/get-mpic/5252557/img_id357609548300373628.jpeg/orig||http://avatars.mds.yandex.net/get-mpic/5252557/img_id357609548300373628.jpeg/orig</t>
  </si>
  <si>
    <t>http://avatars.mds.yandex.net/get-mpic/5221145/img_id3597523068865023231.jpeg/orig||http://avatars.mds.yandex.net/get-mpic/5221145/img_id3597523068865023231.jpeg/orig||http://avatars.mds.yandex.net/get-mpic/5234357/img_id8355842579542749492.jpeg/orig</t>
  </si>
  <si>
    <t>http://avatars.mds.yandex.net/get-mpic/5274753/img_id8692488162985244397.jpeg/orig||http://avatars.mds.yandex.net/get-mpic/5274753/img_id8692488162985244397.jpeg/orig||http://avatars.mds.yandex.net/get-mpic/5129282/img_id3558113719102936885.jpeg/orig||http://avatars.mds.yandex.net/get-mpic/5236802/img_id967170176658547683.jpeg/orig</t>
  </si>
  <si>
    <t>http://avatars.mds.yandex.net/get-mpic/5151028/img_id526210495960497091.jpeg/orig||http://avatars.mds.yandex.net/get-mpic/5151028/img_id526210495960497091.jpeg/orig</t>
  </si>
  <si>
    <t>http://avatars.mds.yandex.net/get-mpic/5236535/img_id6807459591189573546.jpeg/orig||http://avatars.mds.yandex.net/get-mpic/5236535/img_id6807459591189573546.jpeg/orig</t>
  </si>
  <si>
    <t>http://avatars.mds.yandex.net/get-mpic/5242010/img_id1362141677785079045.jpeg/orig||http://avatars.mds.yandex.net/get-mpic/5242010/img_id1362141677785079045.jpeg/orig</t>
  </si>
  <si>
    <t>http://avatars.mds.yandex.net/get-mpic/3861966/img_id3454378230216643000.jpeg/orig||http://avatars.mds.yandex.net/get-mpic/3861966/img_id3454378230216643000.jpeg/orig</t>
  </si>
  <si>
    <t>http://avatars.mds.yandex.net/get-mpic/4880410/img_id3054295987194852968.jpeg/orig||http://avatars.mds.yandex.net/get-mpic/4880410/img_id3054295987194852968.jpeg/orig</t>
  </si>
  <si>
    <t>http://avatars.mds.yandex.net/get-mpic/5209746/img_id5330870048764369516.jpeg/orig||http://avatars.mds.yandex.net/get-mpic/5209746/img_id5330870048764369516.jpeg/orig</t>
  </si>
  <si>
    <t>http://avatars.mds.yandex.net/get-mpic/5262552/img_id5466733760652991723.jpeg/orig||http://avatars.mds.yandex.net/get-mpic/5262552/img_id5466733760652991723.jpeg/orig</t>
  </si>
  <si>
    <t>http://avatars.mds.yandex.net/get-mpic/5234850/img_id5408117482331312170.jpeg/orig||http://avatars.mds.yandex.net/get-mpic/5234850/img_id5408117482331312170.jpeg/orig</t>
  </si>
  <si>
    <t>http://avatars.mds.yandex.net/get-mpic/5287649/img_id6993204300195509985.jpeg/orig||http://avatars.mds.yandex.net/get-mpic/5287649/img_id6993204300195509985.jpeg/orig</t>
  </si>
  <si>
    <t>http://avatars.mds.yandex.net/get-mpic/4614963/img_id8904145217500359477.jpeg/orig||http://avatars.mds.yandex.net/get-mpic/4614963/img_id8904145217500359477.jpeg/orig</t>
  </si>
  <si>
    <t>http://avatars.mds.yandex.net/get-mpic/5259100/img_id2877317454872774679.jpeg/orig||http://avatars.mds.yandex.net/get-mpic/5259100/img_id2877317454872774679.jpeg/orig</t>
  </si>
  <si>
    <t>http://avatars.mds.yandex.net/get-mpic/5238231/img_id1457517110573045397.jpeg/orig||http://avatars.mds.yandex.net/get-mpic/5238231/img_id1457517110573045397.jpeg/orig</t>
  </si>
  <si>
    <t>http://avatars.mds.yandex.net/get-mpic/5246132/img_id7801406924503972481.jpeg/orig||http://avatars.mds.yandex.net/get-mpic/5246132/img_id7801406924503972481.jpeg/orig</t>
  </si>
  <si>
    <t>http://avatars.mds.yandex.net/get-mpic/4420830/img_id6225452481847933344.jpeg/orig||http://avatars.mds.yandex.net/get-mpic/4420830/img_id6225452481847933344.jpeg/orig||http://avatars.mds.yandex.net/get-mpic/4529750/img_id3012842726478294834.jpeg/orig</t>
  </si>
  <si>
    <t>http://avatars.mds.yandex.net/get-mpic/4612208/img_id4304420340925993807.jpeg/orig||http://avatars.mds.yandex.net/get-mpic/4612208/img_id4304420340925993807.jpeg/orig</t>
  </si>
  <si>
    <t>http://avatars.mds.yandex.net/get-mpic/4725655/img_id106646370752573318.jpeg/orig||http://avatars.mds.yandex.net/get-mpic/4725655/img_id106646370752573318.jpeg/orig</t>
  </si>
  <si>
    <t>http://avatars.mds.yandex.net/get-mpic/5272727/img_id589747418924848522.jpeg/orig||http://avatars.mds.yandex.net/get-mpic/5272727/img_id589747418924848522.jpeg/orig</t>
  </si>
  <si>
    <t>http://avatars.mds.yandex.net/get-mpic/5376959/img_id5605201803659746438.jpeg/orig||http://avatars.mds.yandex.net/get-mpic/5376959/img_id5605201803659746438.jpeg/orig</t>
  </si>
  <si>
    <t>http://avatars.mds.yandex.net/get-mpic/5253116/img_id5285639917052934393.jpeg/orig||http://avatars.mds.yandex.net/get-mpic/5253116/img_id5285639917052934393.jpeg/orig</t>
  </si>
  <si>
    <t>http://avatars.mds.yandex.net/get-mpic/5247291/img_id5931041460652351933.jpeg/orig||http://avatars.mds.yandex.net/get-mpic/5247291/img_id5931041460652351933.jpeg/orig</t>
  </si>
  <si>
    <t>http://avatars.mds.yandex.net/get-mpic/5236108/img_id3855674246388753161.jpeg/orig||http://avatars.mds.yandex.net/get-mpic/5236108/img_id3855674246388753161.jpeg/orig</t>
  </si>
  <si>
    <t>http://avatars.mds.yandex.net/get-mpic/5236090/img_id4472150307854885012.jpeg/orig||http://avatars.mds.yandex.net/get-mpic/5236090/img_id4472150307854885012.jpeg/orig</t>
  </si>
  <si>
    <t>http://avatars.mds.yandex.net/get-mpic/3939831/img_id5222417005327685464.jpeg/orig||http://avatars.mds.yandex.net/get-mpic/3939831/img_id5222417005327685464.jpeg/orig</t>
  </si>
  <si>
    <t>http://avatars.mds.yandex.net/get-mpic/5253277/img_id2753641793848846370.jpeg/orig||http://avatars.mds.yandex.net/get-mpic/5253277/img_id2753641793848846370.jpeg/orig</t>
  </si>
  <si>
    <t>http://avatars.mds.yandex.net/get-mpic/5267253/img_id4734970908105327936.jpeg/orig||http://avatars.mds.yandex.net/get-mpic/5267253/img_id4734970908105327936.jpeg/orig</t>
  </si>
  <si>
    <t>http://avatars.mds.yandex.net/get-mpic/5259100/img_id1673784911509296672.jpeg/orig||http://avatars.mds.yandex.net/get-mpic/5259100/img_id1673784911509296672.jpeg/orig</t>
  </si>
  <si>
    <t>http://avatars.mds.yandex.net/get-mpic/5232049/img_id150936187084033334.jpeg/orig||http://avatars.mds.yandex.net/get-mpic/5232049/img_id150936187084033334.jpeg/orig</t>
  </si>
  <si>
    <t>http://avatars.mds.yandex.net/get-mpic/5290046/img_id8526318410814351462.jpeg/orig||http://avatars.mds.yandex.net/get-mpic/5290046/img_id8526318410814351462.jpeg/orig</t>
  </si>
  <si>
    <t>http://avatars.mds.yandex.net/get-mpic/4079169/img_id6336458402817508064.jpeg/orig||http://avatars.mds.yandex.net/get-mpic/4079169/img_id6336458402817508064.jpeg/orig</t>
  </si>
  <si>
    <t>http://avatars.mds.yandex.net/get-mpic/4565245/img_id5013102088216779266.jpeg/orig||http://avatars.mds.yandex.net/get-mpic/4565245/img_id5013102088216779266.jpeg/orig</t>
  </si>
  <si>
    <t>http://avatars.mds.yandex.net/get-mpic/5222340/img_id504095494197180211.jpeg/orig||http://avatars.mds.yandex.net/get-mpic/5222340/img_id504095494197180211.jpeg/orig</t>
  </si>
  <si>
    <t>http://avatars.mds.yandex.net/get-mpic/5220415/img_id1158684588466887014.jpeg/orig||http://avatars.mds.yandex.net/get-mpic/5220415/img_id1158684588466887014.jpeg/orig</t>
  </si>
  <si>
    <t>http://avatars.mds.yandex.net/get-mpic/5288039/img_id8032029704763987687.jpeg/orig||http://avatars.mds.yandex.net/get-mpic/5288039/img_id8032029704763987687.jpeg/orig</t>
  </si>
  <si>
    <t>http://avatars.mds.yandex.net/get-mpic/5249393/img_id4095680903317737414.jpeg/orig||http://avatars.mds.yandex.net/get-mpic/5249393/img_id4095680903317737414.jpeg/orig</t>
  </si>
  <si>
    <t>http://avatars.mds.yandex.net/get-mpic/5236177/img_id7421515379508550548.jpeg/orig||http://avatars.mds.yandex.net/get-mpic/5236177/img_id7421515379508550548.jpeg/orig</t>
  </si>
  <si>
    <t>http://avatars.mds.yandex.net/get-mpic/5332261/img_id6526672779460090319.jpeg/orig||http://avatars.mds.yandex.net/get-mpic/5332261/img_id6526672779460090319.jpeg/orig</t>
  </si>
  <si>
    <t>http://avatars.mds.yandex.net/get-mpic/4519356/img_id6877168233388668802.jpeg/orig||http://avatars.mds.yandex.net/get-mpic/4519356/img_id6877168233388668802.jpeg/orig</t>
  </si>
  <si>
    <t>http://avatars.mds.yandex.net/get-mpic/5219097/img_id3234246910365032099.jpeg/orig||http://avatars.mds.yandex.net/get-mpic/5219097/img_id3234246910365032099.jpeg/orig</t>
  </si>
  <si>
    <t>http://avatars.mds.yandex.net/get-mpic/5240013/img_id8902866563539628892.jpeg/orig||http://avatars.mds.yandex.net/get-mpic/5240013/img_id8902866563539628892.jpeg/orig</t>
  </si>
  <si>
    <t>http://avatars.mds.yandex.net/get-mpic/5418200/img_id3016805577515629004.jpeg/orig||http://avatars.mds.yandex.net/get-mpic/5418200/img_id3016805577515629004.jpeg/orig</t>
  </si>
  <si>
    <t>http://avatars.mds.yandex.net/get-mpic/5234463/img_id2400807132057740258.jpeg/orig||http://avatars.mds.yandex.net/get-mpic/5234463/img_id2400807132057740258.jpeg/orig</t>
  </si>
  <si>
    <t>http://avatars.mds.yandex.net/get-mpic/5032583/img_id4582809914603350764.jpeg/orig||http://avatars.mds.yandex.net/get-mpic/5032583/img_id4582809914603350764.jpeg/orig</t>
  </si>
  <si>
    <t>http://avatars.mds.yandex.net/get-mpic/5319329/img_id4099964730087156371.jpeg/orig||http://avatars.mds.yandex.net/get-mpic/5319329/img_id4099964730087156371.jpeg/orig</t>
  </si>
  <si>
    <t>http://avatars.mds.yandex.net/get-mpic/5321517/img_id7659075958889341017.jpeg/orig||http://avatars.mds.yandex.net/get-mpic/5321517/img_id7659075958889341017.jpeg/orig</t>
  </si>
  <si>
    <t>http://avatars.mds.yandex.net/get-mpic/5221004/img_id5024340054927888220.jpeg/orig||http://avatars.mds.yandex.net/get-mpic/5221004/img_id5024340054927888220.jpeg/orig</t>
  </si>
  <si>
    <t>http://avatars.mds.yandex.net/get-mpic/5221251/img_id946501829723955136.jpeg/orig||http://avatars.mds.yandex.net/get-mpic/5221251/img_id946501829723955136.jpeg/orig</t>
  </si>
  <si>
    <t>http://avatars.mds.yandex.net/get-mpic/5235334/img_id6450556494546247269.jpeg/orig||http://avatars.mds.yandex.net/get-mpic/5235334/img_id6450556494546247269.jpeg/orig</t>
  </si>
  <si>
    <t>http://avatars.mds.yandex.net/get-mpic/5286714/img_id4873066398819740725.jpeg/orig||http://avatars.mds.yandex.net/get-mpic/5286714/img_id4873066398819740725.jpeg/orig</t>
  </si>
  <si>
    <t>http://avatars.mds.yandex.net/get-mpic/5207288/img_id6268217894301719357.jpeg/orig||http://avatars.mds.yandex.net/get-mpic/5207288/img_id6268217894301719357.jpeg/orig</t>
  </si>
  <si>
    <t>http://avatars.mds.yandex.net/get-mpic/5335973/img_id3469327099838509258.jpeg/orig||http://avatars.mds.yandex.net/get-mpic/5335973/img_id3469327099838509258.jpeg/orig</t>
  </si>
  <si>
    <t>http://avatars.mds.yandex.net/get-mpic/5163819/img_id1750143061531742021.jpeg/orig||http://avatars.mds.yandex.net/get-mpic/5163819/img_id1750143061531742021.jpeg/orig</t>
  </si>
  <si>
    <t>http://avatars.mds.yandex.net/get-mpic/5238231/img_id6263496841636345122.jpeg/orig||http://avatars.mds.yandex.net/get-mpic/5238231/img_id6263496841636345122.jpeg/orig</t>
  </si>
  <si>
    <t>http://avatars.mds.yandex.net/get-mpic/5288039/img_id8623317545643740830.jpeg/orig||http://avatars.mds.yandex.net/get-mpic/5288039/img_id8623317545643740830.jpeg/orig</t>
  </si>
  <si>
    <t>http://avatars.mds.yandex.net/get-mpic/5236741/img_id6983290807914558480.jpeg/orig||http://avatars.mds.yandex.net/get-mpic/5236741/img_id6983290807914558480.jpeg/orig</t>
  </si>
  <si>
    <t>http://avatars.mds.yandex.net/get-mpic/5246132/img_id5767668147655177620.jpeg/orig||http://avatars.mds.yandex.net/get-mpic/5246132/img_id5767668147655177620.jpeg/orig</t>
  </si>
  <si>
    <t>http://avatars.mds.yandex.net/get-mpic/3861966/img_id7785382364623380128.jpeg/orig||http://avatars.mds.yandex.net/get-mpic/3861966/img_id7785382364623380128.jpeg/orig</t>
  </si>
  <si>
    <t>http://avatars.mds.yandex.net/get-mpic/5236733/img_id6155907323945986493.jpeg/orig||http://avatars.mds.yandex.net/get-mpic/5236733/img_id6155907323945986493.jpeg/orig</t>
  </si>
  <si>
    <t>http://avatars.mds.yandex.net/get-mpic/5365919/img_id6600266401876688577.jpeg/orig||http://avatars.mds.yandex.net/get-mpic/5365919/img_id6600266401876688577.jpeg/orig</t>
  </si>
  <si>
    <t>http://avatars.mds.yandex.net/get-mpic/5228105/img_id1374058873189644103.jpeg/orig||http://avatars.mds.yandex.net/get-mpic/5228105/img_id1374058873189644103.jpeg/orig</t>
  </si>
  <si>
    <t>http://avatars.mds.yandex.net/get-mpic/4880410/img_id569367495691861153.jpeg/orig||http://avatars.mds.yandex.net/get-mpic/4880410/img_id569367495691861153.jpeg/orig||http://avatars.mds.yandex.net/get-mpic/5362248/img_id6383557015195657207.jpeg/orig||http://avatars.mds.yandex.net/get-mpic/5363546/img_id5264583454397991195.jpeg/orig</t>
  </si>
  <si>
    <t>http://avatars.mds.yandex.net/get-mpic/5210335/img_id8011405812889011723.jpeg/orig||http://avatars.mds.yandex.net/get-mpic/5210335/img_id8011405812889011723.jpeg/orig</t>
  </si>
  <si>
    <t>http://avatars.mds.yandex.net/get-mpic/5346847/img_id6261732929756922585.jpeg/orig||http://avatars.mds.yandex.net/get-mpic/5346847/img_id6261732929756922585.jpeg/orig</t>
  </si>
  <si>
    <t>http://avatars.mds.yandex.net/get-mpic/5334770/img_id3135939281188520376.jpeg/orig||http://avatars.mds.yandex.net/get-mpic/5334770/img_id3135939281188520376.jpeg/orig||http://avatars.mds.yandex.net/get-mpic/5210364/img_id6092288323018012562.jpeg/orig||http://avatars.mds.yandex.net/get-mpic/4863739/img_id133463268929722006.jpeg/orig</t>
  </si>
  <si>
    <t>http://avatars.mds.yandex.net/get-mpic/5222586/img_id2207293666029872526.jpeg/orig||http://avatars.mds.yandex.net/get-mpic/5222586/img_id2207293666029872526.jpeg/orig</t>
  </si>
  <si>
    <t>http://avatars.mds.yandex.net/get-mpic/5351166/img_id5803322886930514744.png/orig||http://avatars.mds.yandex.net/get-mpic/5351166/img_id5803322886930514744.png/orig</t>
  </si>
  <si>
    <t>http://avatars.mds.yandex.net/get-mpic/4303532/img_id1011950395791636405.jpeg/orig||http://avatars.mds.yandex.net/get-mpic/4303532/img_id1011950395791636405.jpeg/orig||http://avatars.mds.yandex.net/get-mpic/5288039/img_id7511700887636297401.jpeg/orig||http://avatars.mds.yandex.net/get-mpic/5223143/img_id4714046375615764111.jpeg/orig||http://avatars.mds.yandex.net/get-mpic/5207395/img_id2815677158214322095.jpeg/orig||http://avatars.mds.yandex.net/get-mpic/5222546/img_id6738699813452314548.jpeg/orig||http://avatars.mds.yandex.net/get-mpic/5376414/img_id2789759085340738492.jpeg/orig</t>
  </si>
  <si>
    <t>http://avatars.mds.yandex.net/get-mpic/5231781/img_id4875964475178415764.jpeg/orig||http://avatars.mds.yandex.net/get-mpic/5231781/img_id4875964475178415764.jpeg/orig</t>
  </si>
  <si>
    <t>http://avatars.mds.yandex.net/get-mpic/5306939/img_id2593472061844801532.jpeg/orig||http://avatars.mds.yandex.net/get-mpic/5306939/img_id2593472061844801532.jpeg/orig</t>
  </si>
  <si>
    <t>http://avatars.mds.yandex.net/get-mpic/5240013/img_id3403247586613598367.jpeg/orig||http://avatars.mds.yandex.net/get-mpic/5240013/img_id3403247586613598367.jpeg/orig||http://avatars.mds.yandex.net/get-mpic/5426148/img_id78643545369444244.jpeg/orig||http://avatars.mds.yandex.net/get-mpic/5222613/img_id62677798054300844.jpeg/orig</t>
  </si>
  <si>
    <t>http://avatars.mds.yandex.net/get-mpic/5318100/img_id84543458088407115.jpeg/orig||http://avatars.mds.yandex.net/get-mpic/5318100/img_id84543458088407115.jpeg/orig</t>
  </si>
  <si>
    <t>http://avatars.mds.yandex.net/get-mpic/5418200/img_id7677052055385507012.png/orig||http://avatars.mds.yandex.net/get-mpic/5418200/img_id7677052055385507012.png/orig</t>
  </si>
  <si>
    <t>http://avatars.mds.yandex.net/get-mpic/5206920/img_id5287003094200171716.jpeg/orig||http://avatars.mds.yandex.net/get-mpic/5206920/img_id5287003094200171716.jpeg/orig||http://avatars.mds.yandex.net/get-mpic/5297750/img_id6487358686253702711.jpeg/orig||http://avatars.mds.yandex.net/get-mpic/5234495/img_id2333028735463906001.jpeg/orig</t>
  </si>
  <si>
    <t>http://avatars.mds.yandex.net/get-mpic/5318100/img_id1245226792795870612.jpeg/orig||http://avatars.mds.yandex.net/get-mpic/5318100/img_id1245226792795870612.jpeg/orig</t>
  </si>
  <si>
    <t>http://avatars.mds.yandex.net/get-mpic/5235448/img_id4779585927561469999.png/orig||http://avatars.mds.yandex.net/get-mpic/5235448/img_id4779585927561469999.png/orig</t>
  </si>
  <si>
    <t>http://avatars.mds.yandex.net/get-mpic/5243677/img_id7750672397313581889.jpeg/orig||http://avatars.mds.yandex.net/get-mpic/5243677/img_id7750672397313581889.jpeg/orig||http://avatars.mds.yandex.net/get-mpic/4120495/img_id5542471095248504701.jpeg/orig||http://avatars.mds.yandex.net/get-mpic/5231781/img_id5450233004950648579.jpeg/orig</t>
  </si>
  <si>
    <t>http://avatars.mds.yandex.net/get-mpic/5242010/img_id467488344293190527.png/orig||http://avatars.mds.yandex.net/get-mpic/5242010/img_id467488344293190527.png/orig||http://avatars.mds.yandex.net/get-mpic/5169675/img_id8985729411483476420.png/orig</t>
  </si>
  <si>
    <t>http://avatars.mds.yandex.net/get-mpic/5232043/img_id9021347396956106282.jpeg/orig||http://avatars.mds.yandex.net/get-mpic/5232043/img_id9021347396956106282.jpeg/orig||http://avatars.mds.yandex.net/get-mpic/5232557/img_id2544275326215628610.jpeg/orig</t>
  </si>
  <si>
    <t>http://avatars.mds.yandex.net/get-mpic/4501142/img_id1383008719663929621.jpeg/orig||http://avatars.mds.yandex.net/get-mpic/4501142/img_id1383008719663929621.jpeg/orig||http://avatars.mds.yandex.net/get-mpic/5204675/img_id6492259696381360564.png/orig||http://avatars.mds.yandex.net/get-mpic/4529531/img_id7883362179536260218.png/orig</t>
  </si>
  <si>
    <t>http://avatars.mds.yandex.net/get-mpic/5032583/img_id5116380932358391166.jpeg/orig||http://avatars.mds.yandex.net/get-mpic/5032583/img_id5116380932358391166.jpeg/orig||http://avatars.mds.yandex.net/get-mpic/5256693/img_id4408675879579465047.jpeg/orig||http://avatars.mds.yandex.net/get-mpic/4055794/img_id5131646282521918271.jpeg/orig</t>
  </si>
  <si>
    <t>http://avatars.mds.yandex.net/get-mpic/4120495/img_id2538003821393369163.jpeg/orig||http://avatars.mds.yandex.net/get-mpic/4120495/img_id2538003821393369163.jpeg/orig</t>
  </si>
  <si>
    <t>http://avatars.mds.yandex.net/get-mpic/4501142/img_id7227879141214935830.jpeg/orig||http://avatars.mds.yandex.net/get-mpic/4501142/img_id7227879141214935830.jpeg/orig||http://avatars.mds.yandex.net/get-mpic/5220722/img_id8610964943624937297.jpeg/orig||http://avatars.mds.yandex.net/get-mpic/5231591/img_id9151243885740017138.jpeg/orig||http://avatars.mds.yandex.net/get-mpic/5236407/img_id8869706988231505544.jpeg/orig</t>
  </si>
  <si>
    <t>http://avatars.mds.yandex.net/get-mpic/5169675/img_id3767784553009867002.jpeg/orig||http://avatars.mds.yandex.net/get-mpic/5169675/img_id3767784553009867002.jpeg/orig||http://avatars.mds.yandex.net/get-mpic/3612791/img_id5261352760640527511.jpeg/orig</t>
  </si>
  <si>
    <t>http://avatars.mds.yandex.net/get-mpic/5229821/img_id5682542165516274951.jpeg/orig||http://avatars.mds.yandex.net/get-mpic/5229821/img_id5682542165516274951.jpeg/orig||http://avatars.mds.yandex.net/get-mpic/5233990/img_id1730489975520455224.jpeg/orig||http://avatars.mds.yandex.net/get-mpic/5332113/img_id8965895387037523573.jpeg/orig</t>
  </si>
  <si>
    <t>http://avatars.mds.yandex.net/get-mpic/5233785/img_id2794331192129467936.jpeg/orig||http://avatars.mds.yandex.net/get-mpic/5233785/img_id2794331192129467936.jpeg/orig||http://avatars.mds.yandex.net/get-mpic/5243791/img_id5478797567586493084.jpeg/orig</t>
  </si>
  <si>
    <t>http://avatars.mds.yandex.net/get-mpic/5186016/img_id1785124631013633049.jpeg/orig||http://avatars.mds.yandex.net/get-mpic/5186016/img_id1785124631013633049.jpeg/orig</t>
  </si>
  <si>
    <t>http://avatars.mds.yandex.net/get-mpic/5227339/img_id7083817433536814885.jpeg/orig||http://avatars.mds.yandex.net/get-mpic/5227339/img_id7083817433536814885.jpeg/orig</t>
  </si>
  <si>
    <t>http://avatars.mds.yandex.net/get-mpic/5236741/img_id6043985981957082697.jpeg/orig||http://avatars.mds.yandex.net/get-mpic/5236741/img_id6043985981957082697.jpeg/orig||http://avatars.mds.yandex.net/get-mpic/5222586/img_id2177935905263352675.jpeg/orig</t>
  </si>
  <si>
    <t>http://avatars.mds.yandex.net/get-mpic/4079169/img_id2839483240157119333.jpeg/orig||http://avatars.mds.yandex.net/get-mpic/4079169/img_id2839483240157119333.jpeg/orig</t>
  </si>
  <si>
    <t>http://avatars.mds.yandex.net/get-mpic/5232956/img_id4344810370540413409.jpeg/orig||http://avatars.mds.yandex.net/get-mpic/5232956/img_id4344810370540413409.jpeg/orig||http://avatars.mds.yandex.net/get-mpic/5233098/img_id627469549513626733.jpeg/orig</t>
  </si>
  <si>
    <t>http://avatars.mds.yandex.net/get-mpic/5259100/img_id144212745559219377.jpeg/orig||http://avatars.mds.yandex.net/get-mpic/5259100/img_id144212745559219377.jpeg/orig||http://avatars.mds.yandex.net/get-mpic/5245589/img_id768636310492059673.jpeg/orig||http://avatars.mds.yandex.net/get-mpic/5324096/img_id5158435355588396623.jpeg/orig</t>
  </si>
  <si>
    <t>http://avatars.mds.yandex.net/get-mpic/5234026/img_id3300597439837164519.jpeg/orig||http://avatars.mds.yandex.net/get-mpic/5234026/img_id3300597439837164519.jpeg/orig||http://avatars.mds.yandex.net/get-mpic/5222168/img_id1973099344973251564.jpeg/orig</t>
  </si>
  <si>
    <t>http://avatars.mds.yandex.net/get-mpic/5167413/img_id1151242756023128954.jpeg/orig||http://avatars.mds.yandex.net/get-mpic/5167413/img_id1151242756023128954.jpeg/orig||http://avatars.mds.yandex.net/get-mpic/5242010/img_id2990549376088427545.jpeg/orig||http://avatars.mds.yandex.net/get-mpic/5245452/img_id5164579641245946163.jpeg/orig||http://avatars.mds.yandex.net/get-mpic/5303294/img_id4601684061115368573.jpeg/orig</t>
  </si>
  <si>
    <t>http://avatars.mds.yandex.net/get-mpic/5227339/img_id3946501915072914175.jpeg/orig||http://avatars.mds.yandex.net/get-mpic/5227339/img_id3946501915072914175.jpeg/orig</t>
  </si>
  <si>
    <t>http://avatars.mds.yandex.net/get-mpic/4973279/img_id5480645893801494856.jpeg/orig||http://avatars.mds.yandex.net/get-mpic/4973279/img_id5480645893801494856.jpeg/orig</t>
  </si>
  <si>
    <t>http://avatars.mds.yandex.net/get-mpic/5376959/img_id7630696608076870200.jpeg/orig||http://avatars.mds.yandex.net/get-mpic/5376959/img_id7630696608076870200.jpeg/orig</t>
  </si>
  <si>
    <t>http://avatars.mds.yandex.net/get-mpic/5245589/img_id7033675413375217224.jpeg/orig||http://avatars.mds.yandex.net/get-mpic/5245589/img_id7033675413375217224.jpeg/orig</t>
  </si>
  <si>
    <t>http://avatars.mds.yandex.net/get-mpic/5130171/img_id6487875669334912356.jpeg/orig||http://avatars.mds.yandex.net/get-mpic/5130171/img_id6487875669334912356.jpeg/orig</t>
  </si>
  <si>
    <t>http://avatars.mds.yandex.net/get-mpic/5222546/img_id2400165010628091301.jpeg/orig||http://avatars.mds.yandex.net/get-mpic/5222546/img_id2400165010628091301.jpeg/orig</t>
  </si>
  <si>
    <t>http://avatars.mds.yandex.net/get-mpic/5246132/img_id7307707032419621823.jpeg/orig||http://avatars.mds.yandex.net/get-mpic/5246132/img_id7307707032419621823.jpeg/orig||http://avatars.mds.yandex.net/get-mpic/5206920/img_id2964091019441887540.jpeg/orig</t>
  </si>
  <si>
    <t>http://avatars.mds.yandex.net/get-mpic/5307186/img_id7424943187152911603.jpeg/orig||http://avatars.mds.yandex.net/get-mpic/5307186/img_id7424943187152911603.jpeg/orig</t>
  </si>
  <si>
    <t>http://avatars.mds.yandex.net/get-mpic/5205776/img_id8516820831077918510.jpeg/orig||http://avatars.mds.yandex.net/get-mpic/5205776/img_id8516820831077918510.jpeg/orig||http://avatars.mds.yandex.net/get-mpic/5235448/img_id5684344218251189249.jpeg/orig||http://avatars.mds.yandex.net/get-mpic/5247291/img_id548042777109834102.jpeg/orig||http://avatars.mds.yandex.net/get-mpic/5240148/img_id2093479003677389895.jpeg/orig||http://avatars.mds.yandex.net/get-mpic/5209949/img_id8938895826640300538.jpeg/orig||http://avatars.mds.yandex.net/get-mpic/5347553/img_id6011287190657925980.jpeg/orig||http://avatars.mds.yandex.net/get-mpic/5255532/img_id4034694382074851382.jpeg/orig||http://avatars.mds.yandex.net/get-mpic/5303294/img_id1209038079727382010.jpeg/orig||http://avatars.mds.yandex.net/get-mpic/4571152/img_id5507745754921218668.jpeg/orig</t>
  </si>
  <si>
    <t>http://avatars.mds.yandex.net/get-mpic/5221826/img_id6703268759280779674.jpeg/orig||http://avatars.mds.yandex.net/get-mpic/5221826/img_id6703268759280779674.jpeg/orig</t>
  </si>
  <si>
    <t>http://avatars.mds.yandex.net/get-mpic/5290046/img_id2796542000305794951.jpeg/orig||http://avatars.mds.yandex.net/get-mpic/5290046/img_id2796542000305794951.jpeg/orig</t>
  </si>
  <si>
    <t>http://avatars.mds.yandex.net/get-mpic/4519349/img_id7926274621218956269.jpeg/orig||http://avatars.mds.yandex.net/get-mpic/4519349/img_id7926274621218956269.jpeg/orig||http://avatars.mds.yandex.net/get-mpic/4901324/img_id4247331934218181563.jpeg/orig||http://avatars.mds.yandex.net/get-mpic/5233098/img_id2328141889183578333.jpeg/orig||http://avatars.mds.yandex.net/get-mpic/4725655/img_id986513421933258985.jpeg/orig||http://avatars.mds.yandex.net/get-mpic/4589539/img_id2701243970007774011.jpeg/orig||http://avatars.mds.yandex.net/get-mpic/4809526/img_id4004612481686445058.jpeg/orig||http://avatars.mds.yandex.net/get-mpic/4901324/img_id4044163211486123722.jpeg/orig||http://avatars.mds.yandex.net/get-mpic/5229883/img_id5496171189754857590.jpeg/orig||http://avatars.mds.yandex.net/get-mpic/4901324/img_id4769738617001521453.jpeg/orig</t>
  </si>
  <si>
    <t>http://avatars.mds.yandex.net/get-mpic/5234870/img_id348062211243731704.jpeg/orig||http://avatars.mds.yandex.net/get-mpic/5234870/img_id348062211243731704.jpeg/orig</t>
  </si>
  <si>
    <t>http://avatars.mds.yandex.net/get-mpic/5256693/img_id2770922892630825703.jpeg/orig||http://avatars.mds.yandex.net/get-mpic/5256693/img_id2770922892630825703.jpeg/orig</t>
  </si>
  <si>
    <t>http://avatars.mds.yandex.net/get-mpic/7144437/img_id1914070608191639102.jpeg/orig||http://avatars.mds.yandex.net/get-mpic/7144437/img_id1914070608191639102.jpeg/orig||http://avatars.mds.yandex.net/get-mpic/6417556/img_id3561958502542187506.jpeg/orig||http://avatars.mds.yandex.net/get-mpic/6336603/img_id9113684031548447569.jpeg/orig</t>
  </si>
  <si>
    <t>http://avatars.mds.yandex.net/get-mpic/5234050/img_id7464819670181194552.png/orig||http://avatars.mds.yandex.net/get-mpic/5234050/img_id7464819670181194552.png/orig||http://avatars.mds.yandex.net/get-mpic/5334770/img_id5586171065818775356.png/orig</t>
  </si>
  <si>
    <t>http://avatars.mds.yandex.net/get-mpic/5169675/img_id570742152394649118.jpeg/orig||http://avatars.mds.yandex.net/get-mpic/5169675/img_id570742152394649118.jpeg/orig</t>
  </si>
  <si>
    <t>http://avatars.mds.yandex.net/get-mpic/5240148/img_id2924014761506228198.jpeg/orig||http://avatars.mds.yandex.net/get-mpic/5240148/img_id2924014761506228198.jpeg/orig</t>
  </si>
  <si>
    <t>http://avatars.mds.yandex.net/get-mpic/4863739/img_id1179132395598162668.jpeg/orig||http://avatars.mds.yandex.net/get-mpic/4863739/img_id1179132395598162668.jpeg/orig</t>
  </si>
  <si>
    <t>http://avatars.mds.yandex.net/get-mpic/5255974/img_id1764216626439630777.jpeg/orig||http://avatars.mds.yandex.net/get-mpic/5255974/img_id1764216626439630777.jpeg/orig</t>
  </si>
  <si>
    <t>http://avatars.mds.yandex.net/get-mpic/5145248/img_id4694432880670220859.jpeg/orig||http://avatars.mds.yandex.net/get-mpic/5145248/img_id4694432880670220859.jpeg/orig</t>
  </si>
  <si>
    <t>http://avatars.mds.yandex.net/get-mpic/4809526/img_id4606419743424532822.jpeg/orig||http://avatars.mds.yandex.net/get-mpic/4809526/img_id4606419743424532822.jpeg/orig</t>
  </si>
  <si>
    <t>http://avatars.mds.yandex.net/get-mpic/5231953/img_id5951469123165505600.jpeg/orig||http://avatars.mds.yandex.net/get-mpic/5231953/img_id5951469123165505600.jpeg/orig||http://avatars.mds.yandex.net/get-mpic/5234850/img_id5093265031842289732.jpeg/orig</t>
  </si>
  <si>
    <t>http://avatars.mds.yandex.net/get-mpic/5245452/img_id2209276990070390272.jpeg/orig||http://avatars.mds.yandex.net/get-mpic/5245452/img_id2209276990070390272.jpeg/orig||http://avatars.mds.yandex.net/get-mpic/5186016/img_id1614271462434044887.jpeg/orig||http://avatars.mds.yandex.net/get-mpic/5234026/img_id4523182072012445967.jpeg/orig||http://avatars.mds.yandex.net/get-mpic/5243677/img_id4480884840647011213.jpeg/orig</t>
  </si>
  <si>
    <t>http://avatars.mds.yandex.net/get-mpic/5360356/img_id3347110227002987855.jpeg/orig||http://avatars.mds.yandex.net/get-mpic/5360356/img_id3347110227002987855.jpeg/orig||http://avatars.mds.yandex.net/get-mpic/4529531/img_id3217334297267774825.jpeg/orig||http://avatars.mds.yandex.net/get-mpic/4581218/img_id2650253494736168332.jpeg/orig</t>
  </si>
  <si>
    <t>http://avatars.mds.yandex.net/get-mpic/4079169/img_id7072747369880034044.jpeg/orig||http://avatars.mds.yandex.net/get-mpic/4079169/img_id7072747369880034044.jpeg/orig||http://avatars.mds.yandex.net/get-mpic/5252617/img_id4988420462925398784.jpeg/orig||http://avatars.mds.yandex.net/get-mpic/5163855/img_id6422214521905552643.jpeg/orig||http://avatars.mds.yandex.net/get-mpic/5172752/img_id7783307517938290603.jpeg/orig</t>
  </si>
  <si>
    <t>http://avatars.mds.yandex.net/get-mpic/5323398/img_id4069331853128376451.jpeg/orig||http://avatars.mds.yandex.net/get-mpic/5323398/img_id4069331853128376451.jpeg/orig||http://avatars.mds.yandex.net/get-mpic/5246613/img_id6075467032752372990.jpeg/orig||http://avatars.mds.yandex.net/get-mpic/5210254/img_id2199591628598204686.jpeg/orig||http://avatars.mds.yandex.net/get-mpic/5272711/img_id475380057023094314.jpeg/orig</t>
  </si>
  <si>
    <t>http://avatars.mds.yandex.net/get-mpic/3612791/img_id4027196998217633247.png/orig||http://avatars.mds.yandex.net/get-mpic/3612791/img_id4027196998217633247.png/orig</t>
  </si>
  <si>
    <t>http://avatars.mds.yandex.net/get-mpic/5191276/img_id1477968544034507668.jpeg/orig||http://avatars.mds.yandex.net/get-mpic/5191276/img_id1477968544034507668.jpeg/orig||http://avatars.mds.yandex.net/get-mpic/5418200/img_id1049433283734369722.jpeg/orig||http://avatars.mds.yandex.net/get-mpic/5235128/img_id5672673302404834134.jpeg/orig||http://avatars.mds.yandex.net/get-mpic/5307434/img_id4406635037278628965.jpeg/orig||http://avatars.mds.yandex.net/get-mpic/4614113/img_id3168633941327805396.jpeg/orig||http://avatars.mds.yandex.net/get-mpic/5151433/img_id8837679974456284372.jpeg/orig</t>
  </si>
  <si>
    <t>http://avatars.mds.yandex.net/get-mpic/5312993/img_id4716948787121567467.jpeg/orig||http://avatars.mds.yandex.net/get-mpic/5312993/img_id4716948787121567467.jpeg/orig</t>
  </si>
  <si>
    <t>http://avatars.mds.yandex.net/get-mpic/5366650/img_id8418226717733526182.jpeg/orig||http://avatars.mds.yandex.net/get-mpic/5366650/img_id8418226717733526182.jpeg/orig</t>
  </si>
  <si>
    <t>http://avatars.mds.yandex.net/get-mpic/5324096/img_id9127974431700413718.jpeg/orig||http://avatars.mds.yandex.net/get-mpic/5324096/img_id9127974431700413718.jpeg/orig||http://avatars.mds.yandex.net/get-mpic/4923482/img_id4954618391145920833.jpeg/orig||http://avatars.mds.yandex.net/get-mpic/5173149/img_id6468084746825483587.jpeg/orig||http://avatars.mds.yandex.net/get-mpic/5249393/img_id3363264190724640414.jpeg/orig||http://avatars.mds.yandex.net/get-mpic/5215227/img_id5798813718034888926.jpeg/orig</t>
  </si>
  <si>
    <t>http://avatars.mds.yandex.net/get-mpic/5221807/img_id4154114971673901861.jpeg/orig||http://avatars.mds.yandex.net/get-mpic/5221807/img_id4154114971673901861.jpeg/orig||http://avatars.mds.yandex.net/get-mpic/5216453/img_id288788923581785431.jpeg/orig||http://avatars.mds.yandex.net/get-mpic/4904013/img_id1266449207701082751.jpeg/orig</t>
  </si>
  <si>
    <t>http://avatars.mds.yandex.net/get-mpic/4923482/img_id7617829465255111527.jpeg/orig||http://avatars.mds.yandex.net/get-mpic/4923482/img_id7617829465255111527.jpeg/orig</t>
  </si>
  <si>
    <t>http://avatars.mds.yandex.net/get-mpic/5130171/img_id6570153467438214983.png/orig||http://avatars.mds.yandex.net/get-mpic/5130171/img_id6570153467438214983.png/orig</t>
  </si>
  <si>
    <t>http://avatars.mds.yandex.net/get-mpic/5234026/img_id1876325851612730158.jpeg/orig||http://avatars.mds.yandex.net/get-mpic/5234026/img_id1876325851612730158.jpeg/orig||http://avatars.mds.yandex.net/get-mpic/5426148/img_id6790697750012508706.jpeg/orig||http://avatars.mds.yandex.net/get-mpic/4863739/img_id3372298671239494026.jpeg/orig||http://avatars.mds.yandex.net/get-mpic/5236090/img_id1058013770503611352.jpeg/orig</t>
  </si>
  <si>
    <t>http://avatars.mds.yandex.net/get-mpic/4516625/img_id6153859905027381856.jpeg/orig||http://avatars.mds.yandex.net/get-mpic/4516625/img_id6153859905027381856.jpeg/orig</t>
  </si>
  <si>
    <t>http://avatars.mds.yandex.net/get-mpic/5146425/img_id2039389284772564970.jpeg/orig||http://avatars.mds.yandex.net/get-mpic/5146425/img_id2039389284772564970.jpeg/orig||http://avatars.mds.yandex.net/get-mpic/5232043/img_id3389468534064722275.png/orig</t>
  </si>
  <si>
    <t>http://avatars.mds.yandex.net/get-mpic/5366650/img_id1413885580314668013.jpeg/orig||http://avatars.mds.yandex.net/get-mpic/5366650/img_id1413885580314668013.jpeg/orig</t>
  </si>
  <si>
    <t>http://avatars.mds.yandex.net/get-mpic/5233785/img_id1880441720745922341.jpeg/orig||http://avatars.mds.yandex.net/get-mpic/5233785/img_id1880441720745922341.jpeg/orig||http://avatars.mds.yandex.net/get-mpic/5243609/img_id6312537131320472770.jpeg/orig||http://avatars.mds.yandex.net/get-mpic/5258494/img_id4204643257105700771.jpeg/orig</t>
  </si>
  <si>
    <t>http://avatars.mds.yandex.net/get-mpic/4973279/img_id7050119955857829659.jpeg/orig||http://avatars.mds.yandex.net/get-mpic/4973279/img_id7050119955857829659.jpeg/orig</t>
  </si>
  <si>
    <t>http://avatars.mds.yandex.net/get-mpic/4592225/img_id975437486556629641.jpeg/orig||http://avatars.mds.yandex.net/get-mpic/4592225/img_id975437486556629641.jpeg/orig</t>
  </si>
  <si>
    <t>http://avatars.mds.yandex.net/get-mpic/4267432/img_id1256016646039217345.jpeg/orig||http://avatars.mds.yandex.net/get-mpic/4267432/img_id1256016646039217345.jpeg/orig||http://avatars.mds.yandex.net/get-mpic/4267432/img_id7599363199809870004.jpeg/orig</t>
  </si>
  <si>
    <t>http://avatars.mds.yandex.net/get-mpic/5332728/img_id5861321410627541365.jpeg/orig||http://avatars.mds.yandex.net/get-mpic/5332728/img_id5861321410627541365.jpeg/orig||http://avatars.mds.yandex.net/get-mpic/5242361/img_id5274400453157722731.jpeg/orig||http://avatars.mds.yandex.net/get-mpic/5235448/img_id6468991372189805569.jpeg/orig</t>
  </si>
  <si>
    <t>http://avatars.mds.yandex.net/get-mpic/5320546/img_id2152619734282697102.jpeg/orig||http://avatars.mds.yandex.net/get-mpic/5320546/img_id2152619734282697102.jpeg/orig||http://avatars.mds.yandex.net/get-mpic/5316009/img_id643923450284025236.jpeg/orig</t>
  </si>
  <si>
    <t>http://avatars.mds.yandex.net/get-mpic/4937511/img_id2854660791533812469.png/orig||http://avatars.mds.yandex.net/get-mpic/4937511/img_id2854660791533812469.png/orig||http://avatars.mds.yandex.net/get-mpic/5129282/img_id4595018713332965362.png/orig||http://avatars.mds.yandex.net/get-mpic/5234357/img_id8219181883553832628.png/orig</t>
  </si>
  <si>
    <t>http://avatars.mds.yandex.net/get-mpic/4809526/img_id6137129286088949671.jpeg/orig||http://avatars.mds.yandex.net/get-mpic/4809526/img_id6137129286088949671.jpeg/orig||http://avatars.mds.yandex.net/get-mpic/5233452/img_id8613492142262927778.jpeg/orig||http://avatars.mds.yandex.net/get-mpic/5233681/img_id7814974700562883637.jpeg/orig||http://avatars.mds.yandex.net/get-mpic/4904013/img_id8262203958871230501.png/orig||http://avatars.mds.yandex.net/get-mpic/4866035/img_id4642613497008678994.png/orig</t>
  </si>
  <si>
    <t>http://avatars.mds.yandex.net/get-mpic/4413406/img_id9113372992734003090.jpeg/orig||http://avatars.mds.yandex.net/get-mpic/4413406/img_id9113372992734003090.jpeg/orig</t>
  </si>
  <si>
    <t>http://avatars.mds.yandex.net/get-mpic/3612791/img_id5574079193406642825.jpeg/orig||http://avatars.mds.yandex.net/get-mpic/3612791/img_id5574079193406642825.jpeg/orig||http://avatars.mds.yandex.net/get-mpic/5247291/img_id2570435207036104697.jpeg/orig||http://avatars.mds.yandex.net/get-mpic/5191276/img_id6093797869028004421.jpeg/orig||http://avatars.mds.yandex.net/get-mpic/5344732/img_id8230499376576938218.jpeg/orig</t>
  </si>
  <si>
    <t>http://avatars.mds.yandex.net/get-mpic/5220415/img_id6383219075417070149.jpeg/orig||http://avatars.mds.yandex.net/get-mpic/5220415/img_id6383219075417070149.jpeg/orig||http://avatars.mds.yandex.net/get-mpic/6223149/img_id1920856134066396921.jpeg/orig||http://avatars.mds.yandex.net/get-mpic/4303532/img_id6584777184535024144.jpeg/orig||http://avatars.mds.yandex.net/get-mpic/5231591/img_id2859139865609795512.jpeg/orig||http://avatars.mds.yandex.net/get-mpic/5131700/img_id7359189274216566554.jpeg/orig</t>
  </si>
  <si>
    <t>http://avatars.mds.yandex.net/get-mpic/4055794/img_id7047075877566382551.jpeg/orig||http://avatars.mds.yandex.net/get-mpic/4055794/img_id7047075877566382551.jpeg/orig||http://avatars.mds.yandex.net/get-mpic/5261272/img_id5408956236958775767.jpeg/orig||http://avatars.mds.yandex.net/get-mpic/5219306/img_id6247493629408118202.jpeg/orig||http://avatars.mds.yandex.net/get-mpic/4866035/img_id7152372772185978563.jpeg/orig</t>
  </si>
  <si>
    <t>http://avatars.mds.yandex.net/get-mpic/5220722/img_id8024512597797212354.jpeg/orig||http://avatars.mds.yandex.net/get-mpic/5220722/img_id8024512597797212354.jpeg/orig||http://avatars.mds.yandex.net/get-mpic/5289292/img_id3495794017546422340.jpeg/orig||http://avatars.mds.yandex.net/get-mpic/5243609/img_id5636148893540401295.jpeg/orig||http://avatars.mds.yandex.net/get-mpic/5332728/img_id8864445410326186504.jpeg/orig||http://avatars.mds.yandex.net/get-mpic/5261272/img_id678548983662365680.jpeg/orig||http://avatars.mds.yandex.net/get-mpic/5262552/img_id705492439474472345.jpeg/orig||http://avatars.mds.yandex.net/get-mpic/5210254/img_id9207128126958350956.jpeg/orig||http://avatars.mds.yandex.net/get-mpic/5245589/img_id8427889662089649189.jpeg/orig||http://avatars.mds.yandex.net/get-mpic/5220722/img_id9009154667118929227.jpeg/orig</t>
  </si>
  <si>
    <t>http://avatars.mds.yandex.net/get-mpic/5235907/img_id6985299731964772591.jpeg/orig||http://avatars.mds.yandex.net/get-mpic/5235907/img_id6985299731964772591.jpeg/orig||http://avatars.mds.yandex.net/get-mpic/5236458/img_id4587967645557123833.jpeg/orig</t>
  </si>
  <si>
    <t>http://avatars.mds.yandex.net/get-mpic/5235448/img_id2853262197890116171.jpeg/orig||http://avatars.mds.yandex.net/get-mpic/5235448/img_id2853262197890116171.jpeg/orig||http://avatars.mds.yandex.net/get-mpic/5332938/img_id7694645120351608208.jpeg/orig||http://avatars.mds.yandex.net/get-mpic/5234026/img_id755587477912509067.jpeg/orig||http://avatars.mds.yandex.net/get-mpic/5220932/img_id6044418479085209132.jpeg/orig||http://avatars.mds.yandex.net/get-mpic/5032583/img_id2400822151533646688.jpeg/orig||http://avatars.mds.yandex.net/get-mpic/5255532/img_id899844792535591638.jpeg/orig||http://avatars.mds.yandex.net/get-mpic/5221807/img_id8292062072956032182.jpeg/orig||http://avatars.mds.yandex.net/get-mpic/5454584/img_id3680226734143179141.jpeg/orig</t>
  </si>
  <si>
    <t>http://avatars.mds.yandex.net/get-mpic/5231781/img_id4759894664904099274.jpeg/orig||http://avatars.mds.yandex.net/get-mpic/5231781/img_id4759894664904099274.jpeg/orig||http://avatars.mds.yandex.net/get-mpic/4577446/img_id1057982826463517163.jpeg/orig||http://avatars.mds.yandex.net/get-mpic/5351166/img_id5771301270659244229.jpeg/orig||http://avatars.mds.yandex.net/get-mpic/5245589/img_id7710925479528973455.jpeg/orig||http://avatars.mds.yandex.net/get-mpic/4120716/img_id1494674551963466179.jpeg/orig</t>
  </si>
  <si>
    <t>http://avatars.mds.yandex.net/get-mpic/5215925/img_id6659504379117471181.png/orig||http://avatars.mds.yandex.net/get-mpic/5215925/img_id6659504379117471181.png/orig||http://avatars.mds.yandex.net/get-mpic/3861966/img_id4196270463378844806.jpeg/orig||http://avatars.mds.yandex.net/get-mpic/5289362/img_id1838338181128872380.jpeg/orig||http://avatars.mds.yandex.net/get-mpic/5255164/img_id4078955631852290632.jpeg/orig||http://avatars.mds.yandex.net/get-mpic/5323566/img_id2377659773610260299.jpeg/orig||http://avatars.mds.yandex.net/get-mpic/4818396/img_id3402131037969810911.jpeg/orig||http://avatars.mds.yandex.net/get-mpic/5242361/img_id212566619308173349.jpeg/orig||http://avatars.mds.yandex.net/get-mpic/5215925/img_id8299777469361647722.jpeg/orig||http://avatars.mds.yandex.net/get-mpic/5366650/img_id7452459745015313813.jpeg/orig</t>
  </si>
  <si>
    <t>http://avatars.mds.yandex.net/get-mpic/5307186/img_id4866444476283496020.jpeg/orig||http://avatars.mds.yandex.net/get-mpic/5307186/img_id4866444476283496020.jpeg/orig||http://avatars.mds.yandex.net/get-mpic/5233098/img_id6867185000587167581.jpeg/orig||http://avatars.mds.yandex.net/get-mpic/5205776/img_id5909859724940020087.jpeg/orig||http://avatars.mds.yandex.net/get-mpic/5332113/img_id2615163948731657233.jpeg/orig</t>
  </si>
  <si>
    <t>http://avatars.mds.yandex.net/get-mpic/5252277/img_id438335646767236618.jpeg/orig||http://avatars.mds.yandex.net/get-mpic/5252277/img_id438335646767236618.jpeg/orig||http://avatars.mds.yandex.net/get-mpic/5235334/img_id2841306431296654624.jpeg/orig||http://avatars.mds.yandex.net/get-mpic/5297750/img_id7014654591314496098.jpeg/orig||http://avatars.mds.yandex.net/get-mpic/5221929/img_id2579579118084711737.jpeg/orig</t>
  </si>
  <si>
    <t>http://avatars.mds.yandex.net/get-mpic/4904013/img_id4586443319185974925.jpeg/orig||http://avatars.mds.yandex.net/get-mpic/4904013/img_id4586443319185974925.jpeg/orig||http://avatars.mds.yandex.net/get-mpic/4577446/img_id1115589786246659624.jpeg/orig||http://avatars.mds.yandex.net/get-mpic/4923482/img_id4920735104584418432.jpeg/orig||http://avatars.mds.yandex.net/get-mpic/4880410/img_id2872852698829815477.jpeg/orig||http://avatars.mds.yandex.net/get-mpic/5454584/img_id7803246727215783425.jpeg/orig||http://avatars.mds.yandex.net/get-mpic/5279750/img_id3979414540042065005.jpeg/orig||http://avatars.mds.yandex.net/get-mpic/5279750/img_id4795803800940412367.jpeg/orig||http://avatars.mds.yandex.net/get-mpic/5228636/img_id1582674303920142123.jpeg/orig</t>
  </si>
  <si>
    <t>http://avatars.mds.yandex.net/get-mpic/5278457/img_id9138312363148079874.jpeg/orig||http://avatars.mds.yandex.net/get-mpic/5278457/img_id9138312363148079874.jpeg/orig||http://avatars.mds.yandex.net/get-mpic/5245589/img_id5937650036601655923.jpeg/orig||http://avatars.mds.yandex.net/get-mpic/5344732/img_id1728055420064206714.jpeg/orig||http://avatars.mds.yandex.net/get-mpic/5172752/img_id2979366936773665387.jpeg/orig||http://avatars.mds.yandex.net/get-mpic/4529531/img_id6653210085034149018.jpeg/orig</t>
  </si>
  <si>
    <t>http://avatars.mds.yandex.net/get-mpic/4568822/img_id3386757520607735023.jpeg/orig||http://avatars.mds.yandex.net/get-mpic/4568822/img_id3386757520607735023.jpeg/orig||http://avatars.mds.yandex.net/get-mpic/5222239/img_id7630892298514357752.jpeg/orig</t>
  </si>
  <si>
    <t>http://avatars.mds.yandex.net/get-mpic/5273154/img_id7858372198667841090.png/orig||http://avatars.mds.yandex.net/get-mpic/5273154/img_id7858372198667841090.png/orig||http://avatars.mds.yandex.net/get-mpic/5231781/img_id1558471498759879882.jpeg/orig||http://avatars.mds.yandex.net/get-mpic/5284145/img_id2431400293116585690.jpeg/orig||http://avatars.mds.yandex.net/get-mpic/5131700/img_id8804141837378086260.jpeg/orig||http://avatars.mds.yandex.net/get-mpic/5216453/img_id3342738985711141528.jpeg/orig||http://avatars.mds.yandex.net/get-mpic/5209134/img_id6686933486035427273.jpeg/orig||http://avatars.mds.yandex.net/get-mpic/4516625/img_id4492202329784745360.jpeg/orig||http://avatars.mds.yandex.net/get-mpic/5319486/img_id6713325428733221069.jpeg/orig||http://avatars.mds.yandex.net/get-mpic/5206920/img_id618968002586898411.jpeg/orig</t>
  </si>
  <si>
    <t>http://avatars.mds.yandex.net/get-mpic/5253050/img_id3795026763867452799.jpeg/orig||http://avatars.mds.yandex.net/get-mpic/5253050/img_id3795026763867452799.jpeg/orig||http://avatars.mds.yandex.net/get-mpic/5234463/img_id5819778578490509155.jpeg/orig</t>
  </si>
  <si>
    <t>http://avatars.mds.yandex.net/get-mpic/5332938/img_id1103296096329076107.jpeg/orig||http://avatars.mds.yandex.net/get-mpic/5332938/img_id1103296096329076107.jpeg/orig||http://avatars.mds.yandex.net/get-mpic/4420830/img_id6366521894908290036.jpeg/orig||http://avatars.mds.yandex.net/get-mpic/4904013/img_id5497563402543410294.jpeg/orig||http://avatars.mds.yandex.net/get-mpic/5258494/img_id5957832287026208865.jpeg/orig||http://avatars.mds.yandex.net/get-mpic/5426148/img_id7872178116219031346.jpeg/orig||http://avatars.mds.yandex.net/get-mpic/5253116/img_id7401281974562989741.jpeg/orig||http://avatars.mds.yandex.net/get-mpic/5259100/img_id6542820869998963302.jpeg/orig||http://avatars.mds.yandex.net/get-mpic/5234026/img_id7238451730596903950.jpeg/orig</t>
  </si>
  <si>
    <t>http://avatars.mds.yandex.net/get-mpic/5238263/img_id7780009272662198481.jpeg/orig||http://avatars.mds.yandex.net/get-mpic/5238263/img_id7780009272662198481.jpeg/orig||http://avatars.mds.yandex.net/get-mpic/5261272/img_id4354806943268412677.jpeg/orig||http://avatars.mds.yandex.net/get-mpic/5231953/img_id5805758768358692873.jpeg/orig||http://avatars.mds.yandex.net/get-mpic/5279750/img_id7202176144112964921.jpeg/orig||http://avatars.mds.yandex.net/get-mpic/4709279/img_id8878244074180613405.jpeg/orig||http://avatars.mds.yandex.net/get-mpic/5288781/img_id3444330410894577886.jpeg/orig||http://avatars.mds.yandex.net/get-mpic/5175047/img_id860855106672182221.jpeg/orig||http://avatars.mds.yandex.net/get-mpic/5191276/img_id1090177878284882848.jpeg/orig||http://avatars.mds.yandex.net/get-mpic/5231953/img_id8942740934248868693.jpeg/orig</t>
  </si>
  <si>
    <t>http://avatars.mds.yandex.net/get-mpic/4490717/img_id7570992230889114333.jpeg/orig||http://avatars.mds.yandex.net/get-mpic/4490717/img_id7570992230889114333.jpeg/orig||http://avatars.mds.yandex.net/get-mpic/4055794/img_id9162137975155683242.jpeg/orig||http://avatars.mds.yandex.net/get-mpic/5221826/img_id7582814660836430372.jpeg/orig</t>
  </si>
  <si>
    <t>http://avatars.mds.yandex.net/get-mpic/5236802/img_id7241499544517236279.jpeg/orig||http://avatars.mds.yandex.net/get-mpic/5236802/img_id7241499544517236279.jpeg/orig||http://avatars.mds.yandex.net/get-mpic/4866035/img_id7870476704984138281.jpeg/orig||http://avatars.mds.yandex.net/get-mpic/5245589/img_id9095476094230506469.jpeg/orig||http://avatars.mds.yandex.net/get-mpic/4904013/img_id4638281910951880292.jpeg/orig</t>
  </si>
  <si>
    <t>http://avatars.mds.yandex.net/get-mpic/5172752/img_id8708690295941543951.png/orig||http://avatars.mds.yandex.net/get-mpic/5172752/img_id8708690295941543951.png/orig||http://avatars.mds.yandex.net/get-mpic/5274753/img_id8863578080544039731.jpeg/orig||http://avatars.mds.yandex.net/get-mpic/5426148/img_id3922271538793656619.jpeg/orig||http://avatars.mds.yandex.net/get-mpic/5289362/img_id1420260379604378744.jpeg/orig||http://avatars.mds.yandex.net/get-mpic/4614963/img_id4952510117123690885.jpeg/orig||http://avatars.mds.yandex.net/get-mpic/5234126/img_id6220328180776745787.jpeg/orig||http://avatars.mds.yandex.net/get-mpic/5376414/img_id346681188492362709.jpeg/orig</t>
  </si>
  <si>
    <t>http://avatars.mds.yandex.net/get-mpic/5454584/img_id1170405341310691181.jpeg/orig||http://avatars.mds.yandex.net/get-mpic/5454584/img_id1170405341310691181.jpeg/orig||http://avatars.mds.yandex.net/get-mpic/5288781/img_id4467227189238025983.jpeg/orig||http://avatars.mds.yandex.net/get-mpic/5346238/img_id9000730402336136398.jpeg/orig</t>
  </si>
  <si>
    <t>http://avatars.mds.yandex.net/get-mpic/5231998/img_id369892209595915071.jpeg/orig||http://avatars.mds.yandex.net/get-mpic/5231998/img_id369892209595915071.jpeg/orig||http://avatars.mds.yandex.net/get-mpic/5227339/img_id4742061920598055865.jpeg/orig||http://avatars.mds.yandex.net/get-mpic/5286714/img_id6675854381734936159.jpeg/orig||http://avatars.mds.yandex.net/get-mpic/5228105/img_id8796454754383981096.jpeg/orig</t>
  </si>
  <si>
    <t>http://avatars.mds.yandex.net/get-mpic/5253050/img_id7030577005320484263.jpeg/orig||http://avatars.mds.yandex.net/get-mpic/5253050/img_id7030577005320484263.jpeg/orig||http://avatars.mds.yandex.net/get-mpic/5297750/img_id2646004601876281887.jpeg/orig||http://avatars.mds.yandex.net/get-mpic/5032583/img_id3129289031791350845.jpeg/orig</t>
  </si>
  <si>
    <t>http://avatars.mds.yandex.net/get-mpic/5146425/img_id5902467200371786610.jpeg/orig||http://avatars.mds.yandex.net/get-mpic/5146425/img_id5902467200371786610.jpeg/orig||http://avatars.mds.yandex.net/get-mpic/4904013/img_id4267077911785866379.jpeg/orig||http://avatars.mds.yandex.net/get-mpic/5254153/img_id4747942108896267934.jpeg/orig||http://avatars.mds.yandex.net/get-mpic/6277643/img_id4028463325971399141.jpeg/orig||http://avatars.mds.yandex.net/get-mpic/5234357/img_id8829549333588853530.jpeg/orig</t>
  </si>
  <si>
    <t>http://avatars.mds.yandex.net/get-mpic/4863739/img_id1896627092323203234.jpeg/orig||http://avatars.mds.yandex.net/get-mpic/4863739/img_id1896627092323203234.jpeg/orig||http://avatars.mds.yandex.net/get-mpic/5319158/img_id6100282666831264744.jpeg/orig||http://avatars.mds.yandex.net/get-mpic/5221865/img_id4307307064243699969.jpeg/orig||http://avatars.mds.yandex.net/get-mpic/5167413/img_id2602725551641551903.jpeg/orig</t>
  </si>
  <si>
    <t>http://avatars.mds.yandex.net/get-mpic/5278457/img_id8345611750210193930.jpeg/orig||http://avatars.mds.yandex.net/get-mpic/5278457/img_id8345611750210193930.jpeg/orig</t>
  </si>
  <si>
    <t>http://avatars.mds.yandex.net/get-mpic/5289292/img_id4339888026457736930.jpeg/orig||http://avatars.mds.yandex.net/get-mpic/5289292/img_id4339888026457736930.jpeg/orig</t>
  </si>
  <si>
    <t>http://avatars.mds.yandex.net/get-mpic/5215925/img_id3714163847765358947.jpeg/orig||http://avatars.mds.yandex.net/get-mpic/5215925/img_id3714163847765358947.jpeg/orig</t>
  </si>
  <si>
    <t>http://avatars.mds.yandex.net/get-mpic/5222239/img_id6104192097528060566.jpeg/orig||http://avatars.mds.yandex.net/get-mpic/5222239/img_id6104192097528060566.jpeg/orig</t>
  </si>
  <si>
    <t>http://avatars.mds.yandex.net/get-mpic/5306939/img_id421594022765700992.jpeg/orig||http://avatars.mds.yandex.net/get-mpic/5306939/img_id421594022765700992.jpeg/orig</t>
  </si>
  <si>
    <t>http://avatars.mds.yandex.net/get-mpic/5221807/img_id6950188195315363105.jpeg/orig||http://avatars.mds.yandex.net/get-mpic/5221807/img_id6950188195315363105.jpeg/orig</t>
  </si>
  <si>
    <t>http://avatars.mds.yandex.net/get-mpic/5287649/img_id2941173538299718567.jpeg/orig||http://avatars.mds.yandex.net/get-mpic/5287649/img_id2941173538299718567.jpeg/orig</t>
  </si>
  <si>
    <t>http://avatars.mds.yandex.net/get-mpic/5220722/img_id7204027647866226080.jpeg/orig||http://avatars.mds.yandex.net/get-mpic/5220722/img_id7204027647866226080.jpeg/orig</t>
  </si>
  <si>
    <t>http://avatars.mds.yandex.net/get-mpic/5242361/img_id7359760988140428133.jpeg/orig||http://avatars.mds.yandex.net/get-mpic/5242361/img_id7359760988140428133.jpeg/orig</t>
  </si>
  <si>
    <t>http://avatars.mds.yandex.net/get-mpic/5272727/img_id646238229184582274.jpeg/orig||http://avatars.mds.yandex.net/get-mpic/5272727/img_id646238229184582274.jpeg/orig</t>
  </si>
  <si>
    <t>http://avatars.mds.yandex.net/get-mpic/5210379/img_id864866710560617866.jpeg/orig||http://avatars.mds.yandex.net/get-mpic/5210379/img_id864866710560617866.jpeg/orig</t>
  </si>
  <si>
    <t>http://avatars.mds.yandex.net/get-mpic/5297750/img_id7055773603043758443.jpeg/orig||http://avatars.mds.yandex.net/get-mpic/5297750/img_id7055773603043758443.jpeg/orig</t>
  </si>
  <si>
    <t>http://avatars.mds.yandex.net/get-mpic/5229821/img_id2814854067324576843.png/orig||http://avatars.mds.yandex.net/get-mpic/5229821/img_id2814854067324576843.png/orig||http://avatars.mds.yandex.net/get-mpic/5236177/img_id276884984232984325.png/orig</t>
  </si>
  <si>
    <t>http://avatars.mds.yandex.net/get-mpic/4867510/img_id9168066608369768325.png/orig||http://avatars.mds.yandex.net/get-mpic/4867510/img_id9168066608369768325.png/orig||http://avatars.mds.yandex.net/get-mpic/5231998/img_id6789312885394156766.jpeg/orig</t>
  </si>
  <si>
    <t>http://avatars.mds.yandex.net/get-mpic/5323566/img_id3870865436727822654.png/orig||http://avatars.mds.yandex.net/get-mpic/5323566/img_id3870865436727822654.png/orig</t>
  </si>
  <si>
    <t>http://avatars.mds.yandex.net/get-mpic/4592225/img_id5723550286457838275.png/orig||http://avatars.mds.yandex.net/get-mpic/4592225/img_id5723550286457838275.png/orig</t>
  </si>
  <si>
    <t>http://avatars.mds.yandex.net/get-mpic/5222586/img_id3476607815665819823.png/orig||http://avatars.mds.yandex.net/get-mpic/5222586/img_id3476607815665819823.png/orig||http://avatars.mds.yandex.net/get-mpic/5279750/img_id8783999177953484801.jpeg/orig</t>
  </si>
  <si>
    <t>http://avatars.mds.yandex.net/get-mpic/5236535/img_id5781450848216042714.png/orig||http://avatars.mds.yandex.net/get-mpic/5236535/img_id5781450848216042714.png/orig||http://avatars.mds.yandex.net/get-mpic/5312584/img_id1705335482101001618.jpeg/orig</t>
  </si>
  <si>
    <t>http://avatars.mds.yandex.net/get-mpic/5216721/img_id1981470566218269526.jpeg/orig||http://avatars.mds.yandex.net/get-mpic/5216721/img_id1981470566218269526.jpeg/orig</t>
  </si>
  <si>
    <t>http://avatars.mds.yandex.net/get-mpic/5259100/img_id4213521648682216510.png/orig||http://avatars.mds.yandex.net/get-mpic/5259100/img_id4213521648682216510.png/orig||http://avatars.mds.yandex.net/get-mpic/5289362/img_id8701529191834434460.jpeg/orig||http://avatars.mds.yandex.net/get-mpic/5277279/img_id4322807051655902852.jpeg/orig</t>
  </si>
  <si>
    <t>http://avatars.mds.yandex.net/get-mpic/5268639/img_id1680775749098540874.png/orig||http://avatars.mds.yandex.net/get-mpic/5268639/img_id1680775749098540874.png/orig</t>
  </si>
  <si>
    <t>http://avatars.mds.yandex.net/get-mpic/5252617/img_id4883571129971506691.jpeg/orig||http://avatars.mds.yandex.net/get-mpic/5252617/img_id4883571129971506691.jpeg/orig||http://avatars.mds.yandex.net/get-mpic/5334818/img_id8180617276212723746.jpeg/orig||http://avatars.mds.yandex.net/get-mpic/5238231/img_id966909871233692150.jpeg/orig</t>
  </si>
  <si>
    <t>http://avatars.mds.yandex.net/get-mpic/5234495/img_id1118908351755082403.jpeg/orig||http://avatars.mds.yandex.net/get-mpic/5234495/img_id1118908351755082403.jpeg/orig||http://avatars.mds.yandex.net/get-mpic/5257660/img_id1017222417318662542.jpeg/orig||http://avatars.mds.yandex.net/get-mpic/4937117/img_id1089828335381739667.jpeg/orig</t>
  </si>
  <si>
    <t>http://avatars.mds.yandex.net/get-mpic/5221948/img_id3362681800017765930.png/orig||http://avatars.mds.yandex.net/get-mpic/5221948/img_id3362681800017765930.png/orig||http://avatars.mds.yandex.net/get-mpic/5232221/img_id1501082240804578000.jpeg/orig||http://avatars.mds.yandex.net/get-mpic/5287649/img_id2661585676924516199.jpeg/orig</t>
  </si>
  <si>
    <t>http://avatars.mds.yandex.net/get-mpic/5234126/img_id1132468589558445981.png/orig||http://avatars.mds.yandex.net/get-mpic/5234126/img_id1132468589558445981.png/orig||http://avatars.mds.yandex.net/get-mpic/5332728/img_id6212344542608486028.jpeg/orig||http://avatars.mds.yandex.net/get-mpic/4887838/img_id5105171307546234375.jpeg/orig||http://avatars.mds.yandex.net/get-mpic/5279470/img_id6432138446864135230.jpeg/orig||http://avatars.mds.yandex.net/get-mpic/5247291/img_id884469773670267863.jpeg/orig</t>
  </si>
  <si>
    <t>http://avatars.mds.yandex.net/get-mpic/5303201/img_id8669601756727992978.png/orig||http://avatars.mds.yandex.net/get-mpic/5303201/img_id8669601756727992978.png/orig||http://avatars.mds.yandex.net/get-mpic/4887838/img_id5105171307546234375.jpeg/orig||http://avatars.mds.yandex.net/get-mpic/5247291/img_id884469773670267863.jpeg/orig</t>
  </si>
  <si>
    <t>http://avatars.mds.yandex.net/get-mpic/5307186/img_id2532924941456440232.png/orig||http://avatars.mds.yandex.net/get-mpic/5307186/img_id2532924941456440232.png/orig||http://avatars.mds.yandex.net/get-mpic/5262552/img_id8499495080665547891.jpeg/orig||http://avatars.mds.yandex.net/get-mpic/4887838/img_id5105171307546234375.jpeg/orig||http://avatars.mds.yandex.net/get-mpic/5247291/img_id884469773670267863.jpeg/orig</t>
  </si>
  <si>
    <t>http://avatars.mds.yandex.net/get-mpic/5243677/img_id5788782988759944614.png/orig||http://avatars.mds.yandex.net/get-mpic/5243677/img_id5788782988759944614.png/orig</t>
  </si>
  <si>
    <t>http://avatars.mds.yandex.net/get-mpic/5235334/img_id4925923986694213096.png/orig||http://avatars.mds.yandex.net/get-mpic/5235334/img_id4925923986694213096.png/orig||http://avatars.mds.yandex.net/get-mpic/5235119/img_id3902076888000374817.jpeg/orig||http://avatars.mds.yandex.net/get-mpic/3612791/img_id5361887623832921086.png/orig</t>
  </si>
  <si>
    <t>http://avatars.mds.yandex.net/get-mpic/5172752/img_id8985642529440700978.png/orig||http://avatars.mds.yandex.net/get-mpic/5172752/img_id8985642529440700978.png/orig</t>
  </si>
  <si>
    <t>http://avatars.mds.yandex.net/get-mpic/5221946/img_id2402730834499352070.png/orig||http://avatars.mds.yandex.net/get-mpic/5221946/img_id2402730834499352070.png/orig||http://avatars.mds.yandex.net/get-mpic/5216721/img_id1981470566218269526.jpeg/orig||http://avatars.mds.yandex.net/get-mpic/5281727/img_id2924194675036324794.jpeg/orig</t>
  </si>
  <si>
    <t>http://avatars.mds.yandex.net/get-mpic/5221807/img_id5973133054231791870.jpeg/orig||http://avatars.mds.yandex.net/get-mpic/5221807/img_id5973133054231791870.jpeg/orig</t>
  </si>
  <si>
    <t>http://avatars.mds.yandex.net/get-mpic/5280162/img_id2603435361698550291.png/orig||http://avatars.mds.yandex.net/get-mpic/5280162/img_id2603435361698550291.png/orig||http://avatars.mds.yandex.net/get-mpic/5252116/img_id4487274810584022097.jpeg/orig</t>
  </si>
  <si>
    <t>http://avatars.mds.yandex.net/get-mpic/5222340/img_id352024586472322906.png/orig||http://avatars.mds.yandex.net/get-mpic/5222340/img_id352024586472322906.png/orig</t>
  </si>
  <si>
    <t>http://avatars.mds.yandex.net/get-mpic/5210379/img_id7615260133919352666.jpeg/orig||http://avatars.mds.yandex.net/get-mpic/5210379/img_id7615260133919352666.jpeg/orig||http://avatars.mds.yandex.net/get-mpic/5245500/img_id2369782929655632486.jpeg/orig||http://avatars.mds.yandex.net/get-mpic/5221948/img_id1752140398818948238.jpeg/orig||http://avatars.mds.yandex.net/get-mpic/5209949/img_id6270860906102960694.jpeg/orig||http://avatars.mds.yandex.net/get-mpic/5284139/img_id5928710730966551730.jpeg/orig||http://avatars.mds.yandex.net/get-mpic/5209746/img_id3314526564704089623.jpeg/orig</t>
  </si>
  <si>
    <t>http://avatars.mds.yandex.net/get-mpic/5395693/img_id2411271161102926527.png/orig||http://avatars.mds.yandex.net/get-mpic/5395693/img_id2411271161102926527.png/orig</t>
  </si>
  <si>
    <t>http://avatars.mds.yandex.net/get-mpic/5231953/img_id6720782152365203814.png/orig||http://avatars.mds.yandex.net/get-mpic/5231953/img_id6720782152365203814.png/orig||http://avatars.mds.yandex.net/get-mpic/5130171/img_id3471523224766640490.jpeg/orig||http://avatars.mds.yandex.net/get-mpic/5221004/img_id7322255462410354175.jpeg/orig</t>
  </si>
  <si>
    <t>http://avatars.mds.yandex.net/get-mpic/5222546/img_id9103895915351375275.png/orig||http://avatars.mds.yandex.net/get-mpic/5222546/img_id9103895915351375275.png/orig</t>
  </si>
  <si>
    <t>http://avatars.mds.yandex.net/get-mpic/5316009/img_id5639453428564875892.png/orig||http://avatars.mds.yandex.net/get-mpic/5316009/img_id5639453428564875892.png/orig||http://avatars.mds.yandex.net/get-mpic/5418200/img_id6103292371245309419.jpeg/orig||http://avatars.mds.yandex.net/get-mpic/5255532/img_id6823951529301988407.jpeg/orig</t>
  </si>
  <si>
    <t>http://avatars.mds.yandex.net/get-mpic/5221826/img_id7129117500842993972.png/orig||http://avatars.mds.yandex.net/get-mpic/5221826/img_id7129117500842993972.png/orig||http://avatars.mds.yandex.net/get-mpic/5068955/img_id2824136232754701399.jpeg/orig</t>
  </si>
  <si>
    <t>http://avatars.mds.yandex.net/get-mpic/5236038/img_id8617964005969247884.jpeg/orig||http://avatars.mds.yandex.net/get-mpic/5236038/img_id8617964005969247884.jpeg/orig||http://avatars.mds.yandex.net/get-mpic/4267432/img_id443386414181990271.jpeg/orig||http://avatars.mds.yandex.net/get-mpic/5256693/img_id3433715266717626107.jpeg/orig</t>
  </si>
  <si>
    <t>http://avatars.mds.yandex.net/get-mpic/5221946/img_id4662928180705406137.png/orig||http://avatars.mds.yandex.net/get-mpic/5221946/img_id4662928180705406137.png/orig||http://avatars.mds.yandex.net/get-mpic/5344732/img_id4363064537879265423.png/orig||http://avatars.mds.yandex.net/get-mpic/5332728/img_id4658030910466180916.jpeg/orig||http://avatars.mds.yandex.net/get-mpic/5245452/img_id2103453569715983304.jpeg/orig</t>
  </si>
  <si>
    <t>http://avatars.mds.yandex.net/get-mpic/5169675/img_id9034417442208756233.jpeg/orig||http://avatars.mds.yandex.net/get-mpic/5169675/img_id9034417442208756233.jpeg/orig</t>
  </si>
  <si>
    <t>http://avatars.mds.yandex.net/get-mpic/4519356/img_id2039666940687023654.png/orig||http://avatars.mds.yandex.net/get-mpic/4519356/img_id2039666940687023654.png/orig||http://avatars.mds.yandex.net/get-mpic/5146425/img_id5956258768424190390.png/orig</t>
  </si>
  <si>
    <t>http://avatars.mds.yandex.net/get-mpic/4818396/img_id5130792553948166726.jpeg/orig||http://avatars.mds.yandex.net/get-mpic/4818396/img_id5130792553948166726.jpeg/orig||http://avatars.mds.yandex.net/get-mpic/5312993/img_id3600968071444572556.jpeg/orig||http://avatars.mds.yandex.net/get-mpic/5313128/img_id3890932254155616776.jpeg/orig||http://avatars.mds.yandex.net/get-mpic/5226176/img_id2949032325678764546.jpeg/orig</t>
  </si>
  <si>
    <t>http://avatars.mds.yandex.net/get-mpic/5221441/img_id452319110201326363.png/orig||http://avatars.mds.yandex.net/get-mpic/5221441/img_id452319110201326363.png/orig||http://avatars.mds.yandex.net/get-mpic/5312993/img_id210341252478411925.jpeg/orig</t>
  </si>
  <si>
    <t>http://avatars.mds.yandex.net/get-mpic/5313128/img_id4113772260365915391.jpeg/orig||http://avatars.mds.yandex.net/get-mpic/5313128/img_id4113772260365915391.jpeg/orig</t>
  </si>
  <si>
    <t>http://avatars.mds.yandex.net/get-mpic/5418200/img_id69532092843353956.jpeg/orig||http://avatars.mds.yandex.net/get-mpic/5418200/img_id69532092843353956.jpeg/orig||http://avatars.mds.yandex.net/get-mpic/4937511/img_id5700101370635521828.jpeg/orig||http://avatars.mds.yandex.net/get-mpic/5245589/img_id5667328199433450051.jpeg/orig</t>
  </si>
  <si>
    <t>http://avatars.mds.yandex.net/get-mpic/4725270/img_id6336064612232674383.jpeg/orig||http://avatars.mds.yandex.net/get-mpic/4725270/img_id6336064612232674383.jpeg/orig||http://avatars.mds.yandex.net/get-mpic/5278457/img_id2926924744781119217.jpeg/orig||http://avatars.mds.yandex.net/get-mpic/4571152/img_id686934530294129356.jpeg/orig||http://avatars.mds.yandex.net/get-mpic/6321906/img_id2224601245869493423.jpeg/orig</t>
  </si>
  <si>
    <t>http://avatars.mds.yandex.net/get-mpic/5209746/img_id6135232983763771615.jpeg/orig||http://avatars.mds.yandex.net/get-mpic/5209746/img_id6135232983763771615.jpeg/orig</t>
  </si>
  <si>
    <t>http://avatars.mds.yandex.net/get-mpic/5324096/img_id7408346823106427368.jpeg/orig||http://avatars.mds.yandex.net/get-mpic/5324096/img_id7408346823106427368.jpeg/orig||http://avatars.mds.yandex.net/get-mpic/5221826/img_id7034992110048743845.jpeg/orig||http://avatars.mds.yandex.net/get-mpic/5290046/img_id4296668549551166183.jpeg/orig</t>
  </si>
  <si>
    <t>http://avatars.mds.yandex.net/get-mpic/5238263/img_id7129965996285570249.png/orig||http://avatars.mds.yandex.net/get-mpic/5238263/img_id7129965996285570249.png/orig</t>
  </si>
  <si>
    <t>http://avatars.mds.yandex.net/get-mpic/5252277/img_id6524046736863695080.jpeg/orig||http://avatars.mds.yandex.net/get-mpic/5252277/img_id6524046736863695080.jpeg/orig||http://avatars.mds.yandex.net/get-mpic/4428744/img_id7014874837084378584.jpeg/orig||http://avatars.mds.yandex.net/get-mpic/4937511/img_id8785837425733056940.jpeg/orig</t>
  </si>
  <si>
    <t>http://avatars.mds.yandex.net/get-mpic/5242010/img_id6003915272643595765.jpeg/orig||http://avatars.mds.yandex.net/get-mpic/5242010/img_id6003915272643595765.jpeg/orig||http://avatars.mds.yandex.net/get-mpic/5234463/img_id6983428213032232239.jpeg/orig</t>
  </si>
  <si>
    <t>http://avatars.mds.yandex.net/get-mpic/5240148/img_id8531645079887525509.jpeg/orig||http://avatars.mds.yandex.net/get-mpic/5240148/img_id8531645079887525509.jpeg/orig||http://avatars.mds.yandex.net/get-mpic/5259100/img_id1586891127303424503.jpeg/orig||http://avatars.mds.yandex.net/get-mpic/4614963/img_id6564130477076633828.jpeg/orig||http://avatars.mds.yandex.net/get-mpic/5210254/img_id1621044256398882281.jpeg/orig</t>
  </si>
  <si>
    <t>http://avatars.mds.yandex.net/get-mpic/5324096/img_id6553034207061565911.jpeg/orig||http://avatars.mds.yandex.net/get-mpic/5324096/img_id6553034207061565911.jpeg/orig||http://avatars.mds.yandex.net/get-mpic/5242361/img_id8505397042456170311.jpeg/orig||http://avatars.mds.yandex.net/get-mpic/5280162/img_id1720549572038269711.jpeg/orig</t>
  </si>
  <si>
    <t>http://avatars.mds.yandex.net/get-mpic/5281967/img_id3430845572837672658.png/orig||http://avatars.mds.yandex.net/get-mpic/5281967/img_id3430845572837672658.png/orig</t>
  </si>
  <si>
    <t>http://avatars.mds.yandex.net/get-mpic/5219097/img_id2791360548828338777.jpeg/orig||http://avatars.mds.yandex.net/get-mpic/5219097/img_id2791360548828338777.jpeg/orig||http://avatars.mds.yandex.net/get-mpic/5231781/img_id1733637750449598583.jpeg/orig</t>
  </si>
  <si>
    <t>http://avatars.mds.yandex.net/get-mpic/4249638/img_id1601795590774188972.jpeg/orig||http://avatars.mds.yandex.net/get-mpic/4249638/img_id1601795590774188972.jpeg/orig</t>
  </si>
  <si>
    <t>http://avatars.mds.yandex.net/get-mpic/5351166/img_id1328933394026511340.jpeg/orig||http://avatars.mds.yandex.net/get-mpic/5351166/img_id1328933394026511340.jpeg/orig</t>
  </si>
  <si>
    <t>http://avatars.mds.yandex.net/get-mpic/5253050/img_id2406332062053579972.jpeg/orig||http://avatars.mds.yandex.net/get-mpic/5253050/img_id2406332062053579972.jpeg/orig</t>
  </si>
  <si>
    <t>http://avatars.mds.yandex.net/get-mpic/5222239/img_id894475943156032385.jpeg/orig||http://avatars.mds.yandex.net/get-mpic/5222239/img_id894475943156032385.jpeg/orig||http://avatars.mds.yandex.net/get-mpic/5344223/img_id2434609306120112563.jpeg/orig||http://avatars.mds.yandex.net/get-mpic/5232043/img_id2461971190350783161.jpeg/orig||http://avatars.mds.yandex.net/get-mpic/4267432/img_id3920706896352803838.jpeg/orig||http://avatars.mds.yandex.net/get-mpic/5246132/img_id1211955761841912279.jpeg/orig||http://avatars.mds.yandex.net/get-mpic/5232043/img_id8206469412887524038.jpeg/orig||http://avatars.mds.yandex.net/get-mpic/4120716/img_id9069443049312873570.jpeg/orig||http://avatars.mds.yandex.net/get-mpic/4592225/img_id1503848373692825157.jpeg/orig||http://avatars.mds.yandex.net/get-mpic/4968510/img_id5404560530584183165.jpeg/orig</t>
  </si>
  <si>
    <t>http://avatars.mds.yandex.net/get-mpic/5297750/img_id2741323391339068862.jpeg/orig||http://avatars.mds.yandex.net/get-mpic/5297750/img_id2741323391339068862.jpeg/orig</t>
  </si>
  <si>
    <t>http://avatars.mds.yandex.net/get-mpic/5205776/img_id8740112151411670343.jpeg/orig||http://avatars.mds.yandex.net/get-mpic/5205776/img_id8740112151411670343.jpeg/orig||http://avatars.mds.yandex.net/get-mpic/5220188/img_id4925852228959884295.jpeg/orig</t>
  </si>
  <si>
    <t>http://avatars.mds.yandex.net/get-mpic/5288893/img_id6312908810877970415.png/orig||http://avatars.mds.yandex.net/get-mpic/5288893/img_id6312908810877970415.png/orig</t>
  </si>
  <si>
    <t>http://avatars.mds.yandex.net/get-mpic/5284145/img_id3390094521738196974.png/orig||http://avatars.mds.yandex.net/get-mpic/5284145/img_id3390094521738196974.png/orig</t>
  </si>
  <si>
    <t>http://avatars.mds.yandex.net/get-mpic/3980374/img_id6790671125526199418.png/orig||http://avatars.mds.yandex.net/get-mpic/3980374/img_id6790671125526199418.png/orig</t>
  </si>
  <si>
    <t>http://avatars.mds.yandex.net/get-mpic/4079169/img_id4555640764989573146.jpeg/orig||http://avatars.mds.yandex.net/get-mpic/4079169/img_id4555640764989573146.jpeg/orig||http://avatars.mds.yandex.net/get-mpic/5324096/img_id6723511059218011082.jpeg/orig||http://avatars.mds.yandex.net/get-mpic/4079169/img_id2462602792812673088.jpeg/orig||http://avatars.mds.yandex.net/get-mpic/5222546/img_id7451211585126065458.jpeg/orig||http://avatars.mds.yandex.net/get-mpic/5234495/img_id7529636212668387102.jpeg/orig||http://avatars.mds.yandex.net/get-mpic/5242361/img_id8070401129009038905.jpeg/orig||http://avatars.mds.yandex.net/get-mpic/4575382/img_id4015210203468266027.jpeg/orig</t>
  </si>
  <si>
    <t>http://avatars.mds.yandex.net/get-mpic/5220415/img_id703963620282459882.jpeg/orig||http://avatars.mds.yandex.net/get-mpic/5220415/img_id703963620282459882.jpeg/orig||http://avatars.mds.yandex.net/get-mpic/5273154/img_id7657294555032643686.jpeg/orig||http://avatars.mds.yandex.net/get-mpic/5215925/img_id8508018947356463785.jpeg/orig||http://avatars.mds.yandex.net/get-mpic/5262552/img_id8694169993323618513.jpeg/orig||http://avatars.mds.yandex.net/get-mpic/5227339/img_id8252752915018848737.jpeg/orig||http://avatars.mds.yandex.net/get-mpic/4501142/img_id7633378511552292723.jpeg/orig</t>
  </si>
  <si>
    <t>http://avatars.mds.yandex.net/get-mpic/5220903/img_id8615011583069271065.png/orig||http://avatars.mds.yandex.net/get-mpic/5220903/img_id8615011583069271065.png/orig</t>
  </si>
  <si>
    <t>http://avatars.mds.yandex.net/get-mpic/5278457/img_id4503033653344051454.jpeg/orig||http://avatars.mds.yandex.net/get-mpic/5278457/img_id4503033653344051454.jpeg/orig||http://avatars.mds.yandex.net/get-mpic/5245589/img_id7631006332491878623.jpeg/orig||http://avatars.mds.yandex.net/get-mpic/5319158/img_id6171162171375604473.jpeg/orig||http://avatars.mds.yandex.net/get-mpic/5277894/img_id8027869549562019559.jpeg/orig||http://avatars.mds.yandex.net/get-mpic/5259100/img_id5544014114909851241.jpeg/orig||http://avatars.mds.yandex.net/get-mpic/5246613/img_id4402632340443850852.jpeg/orig</t>
  </si>
  <si>
    <t>http://avatars.mds.yandex.net/get-mpic/5323566/img_id8405372454138274764.jpeg/orig||http://avatars.mds.yandex.net/get-mpic/5323566/img_id8405372454138274764.jpeg/orig</t>
  </si>
  <si>
    <t>http://avatars.mds.yandex.net/get-mpic/5307186/img_id5577400325282606532.png/orig||http://avatars.mds.yandex.net/get-mpic/5307186/img_id5577400325282606532.png/orig||http://avatars.mds.yandex.net/get-mpic/5277894/img_id6687730229549008360.png/orig||http://avatars.mds.yandex.net/get-mpic/3612791/img_id7371896728714506704.png/orig</t>
  </si>
  <si>
    <t>http://avatars.mds.yandex.net/get-mpic/5221807/img_id2296264560311613461.png/orig||http://avatars.mds.yandex.net/get-mpic/5221807/img_id2296264560311613461.png/orig</t>
  </si>
  <si>
    <t>http://avatars.mds.yandex.net/get-mpic/4581218/img_id5383426313396948580.jpeg/orig||http://avatars.mds.yandex.net/get-mpic/4581218/img_id5383426313396948580.jpeg/orig||http://avatars.mds.yandex.net/get-mpic/5252277/img_id6557356273217945792.jpeg/orig||http://avatars.mds.yandex.net/get-mpic/5194288/img_id8785211907460285483.jpeg/orig</t>
  </si>
  <si>
    <t>http://avatars.mds.yandex.net/get-mpic/5219030/img_id2866736015663873745.jpeg/orig||http://avatars.mds.yandex.net/get-mpic/5219030/img_id2866736015663873745.jpeg/orig||http://avatars.mds.yandex.net/get-mpic/5234463/img_id1178332758179408223.jpeg/orig||http://avatars.mds.yandex.net/get-mpic/4413406/img_id270887648842552984.jpeg/orig||http://avatars.mds.yandex.net/get-mpic/5251502/img_id3633459069616466083.jpeg/orig</t>
  </si>
  <si>
    <t>http://avatars.mds.yandex.net/get-mpic/5323566/img_id1068199656127858976.jpeg/orig||http://avatars.mds.yandex.net/get-mpic/5323566/img_id1068199656127858976.jpeg/orig</t>
  </si>
  <si>
    <t>http://avatars.mds.yandex.net/get-mpic/4413406/img_id4791015444963668501.jpeg/orig||http://avatars.mds.yandex.net/get-mpic/4413406/img_id4791015444963668501.jpeg/orig</t>
  </si>
  <si>
    <t>http://avatars.mds.yandex.net/get-mpic/5288039/img_id890243018601616308.jpeg/orig||http://avatars.mds.yandex.net/get-mpic/5288039/img_id890243018601616308.jpeg/orig</t>
  </si>
  <si>
    <t>http://avatars.mds.yandex.net/get-mpic/5268639/img_id9132872702636051963.jpeg/orig||http://avatars.mds.yandex.net/get-mpic/5268639/img_id9132872702636051963.jpeg/orig</t>
  </si>
  <si>
    <t>http://avatars.mds.yandex.net/get-mpic/5277279/img_id2435039726131283106.jpeg/orig||http://avatars.mds.yandex.net/get-mpic/5277279/img_id2435039726131283106.jpeg/orig</t>
  </si>
  <si>
    <t>http://avatars.mds.yandex.net/get-mpic/5239537/img_id3218327326785746005.jpeg/orig||http://avatars.mds.yandex.net/get-mpic/5239537/img_id3218327326785746005.jpeg/orig</t>
  </si>
  <si>
    <t>http://avatars.mds.yandex.net/get-mpic/5163819/img_id2450398558381500836.jpeg/orig||http://avatars.mds.yandex.net/get-mpic/5163819/img_id2450398558381500836.jpeg/orig||http://avatars.mds.yandex.net/get-mpic/5360356/img_id5281817957606255188.jpeg/orig</t>
  </si>
  <si>
    <t>http://avatars.mds.yandex.net/get-mpic/5236741/img_id4682526260065424785.jpeg/orig||http://avatars.mds.yandex.net/get-mpic/5236741/img_id4682526260065424785.jpeg/orig</t>
  </si>
  <si>
    <t>http://avatars.mds.yandex.net/get-mpic/5254153/img_id4381747128789396642.jpeg/orig||http://avatars.mds.yandex.net/get-mpic/5254153/img_id4381747128789396642.jpeg/orig</t>
  </si>
  <si>
    <t>http://avatars.mds.yandex.net/get-mpic/5145248/img_id3084754075691426351.jpeg/orig||http://avatars.mds.yandex.net/get-mpic/5145248/img_id3084754075691426351.jpeg/orig</t>
  </si>
  <si>
    <t>http://avatars.mds.yandex.net/get-mpic/5240013/img_id9065555629762245478.jpeg/orig||http://avatars.mds.yandex.net/get-mpic/5240013/img_id9065555629762245478.jpeg/orig</t>
  </si>
  <si>
    <t>http://avatars.mds.yandex.net/get-mpic/5215925/img_id6813508744599193690.jpeg/orig||http://avatars.mds.yandex.net/get-mpic/5215925/img_id6813508744599193690.jpeg/orig</t>
  </si>
  <si>
    <t>http://avatars.mds.yandex.net/get-mpic/4794494/img_id8476370672531661769.jpeg/orig||http://avatars.mds.yandex.net/get-mpic/4794494/img_id8476370672531661769.jpeg/orig</t>
  </si>
  <si>
    <t>http://avatars.mds.yandex.net/get-mpic/5254781/img_id8238527947981687009.jpeg/orig||http://avatars.mds.yandex.net/get-mpic/5254781/img_id8238527947981687009.jpeg/orig</t>
  </si>
  <si>
    <t>http://avatars.mds.yandex.net/get-mpic/5210335/img_id779329320448969983.jpeg/orig||http://avatars.mds.yandex.net/get-mpic/5210335/img_id779329320448969983.jpeg/orig</t>
  </si>
  <si>
    <t>http://avatars.mds.yandex.net/get-mpic/5206920/img_id1383763078677904805.jpeg/orig||http://avatars.mds.yandex.net/get-mpic/5206920/img_id1383763078677904805.jpeg/orig||http://avatars.mds.yandex.net/get-mpic/5232557/img_id6706249400875298729.jpeg/orig</t>
  </si>
  <si>
    <t>http://avatars.mds.yandex.net/get-mpic/5210335/img_id3554630534362712971.jpeg/orig||http://avatars.mds.yandex.net/get-mpic/5210335/img_id3554630534362712971.jpeg/orig</t>
  </si>
  <si>
    <t>http://avatars.mds.yandex.net/get-mpic/5290046/img_id8134626038802330886.png/orig||http://avatars.mds.yandex.net/get-mpic/5290046/img_id8134626038802330886.png/orig</t>
  </si>
  <si>
    <t>http://avatars.mds.yandex.net/get-mpic/5226176/img_id8193125244503147122.png/orig||http://avatars.mds.yandex.net/get-mpic/5226176/img_id8193125244503147122.png/orig</t>
  </si>
  <si>
    <t>http://avatars.mds.yandex.net/get-mpic/5231591/img_id8086310351225438817.jpeg/orig||http://avatars.mds.yandex.net/get-mpic/5231591/img_id8086310351225438817.jpeg/orig||http://avatars.mds.yandex.net/get-mpic/5254781/img_id8237894415930670489.png/orig||http://avatars.mds.yandex.net/get-mpic/5204675/img_id8473946365158026844.png/orig||http://avatars.mds.yandex.net/get-mpic/5251502/img_id1176411116361296499.png/orig||http://avatars.mds.yandex.net/get-mpic/5254153/img_id2507385451039573084.png/orig</t>
  </si>
  <si>
    <t>http://avatars.mds.yandex.net/get-mpic/4012096/img_id9210896355783341217.png/orig||http://avatars.mds.yandex.net/get-mpic/4012096/img_id9210896355783341217.png/orig</t>
  </si>
  <si>
    <t>http://avatars.mds.yandex.net/get-mpic/5284155/img_id564316734584604347.jpeg/orig||http://avatars.mds.yandex.net/get-mpic/5284155/img_id564316734584604347.jpeg/orig</t>
  </si>
  <si>
    <t>http://avatars.mds.yandex.net/get-mpic/5234495/img_id396994880051505219.png/orig||http://avatars.mds.yandex.net/get-mpic/5234495/img_id396994880051505219.png/orig</t>
  </si>
  <si>
    <t>http://avatars.mds.yandex.net/get-mpic/5332938/img_id2398551069665414227.png/orig||http://avatars.mds.yandex.net/get-mpic/5332938/img_id2398551069665414227.png/orig</t>
  </si>
  <si>
    <t>http://avatars.mds.yandex.net/get-mpic/5221948/img_id166839323826514782.png/orig||http://avatars.mds.yandex.net/get-mpic/5221948/img_id166839323826514782.png/orig</t>
  </si>
  <si>
    <t>http://avatars.mds.yandex.net/get-mpic/5204767/img_id8724325804332254136.jpeg/orig||http://avatars.mds.yandex.net/get-mpic/5204767/img_id8724325804332254136.jpeg/orig</t>
  </si>
  <si>
    <t>http://avatars.mds.yandex.net/get-mpic/4420830/img_id7274261605754647950.jpeg/orig||http://avatars.mds.yandex.net/get-mpic/4420830/img_id7274261605754647950.jpeg/orig||http://avatars.mds.yandex.net/get-mpic/4529750/img_id5276156815895503827.jpeg/orig</t>
  </si>
  <si>
    <t>http://avatars.mds.yandex.net/get-mpic/5221004/img_id4230335103308942045.jpeg/orig||http://avatars.mds.yandex.net/get-mpic/5221004/img_id4230335103308942045.jpeg/orig</t>
  </si>
  <si>
    <t>http://avatars.mds.yandex.net/get-mpic/5233990/img_id5513741971857979393.jpeg/orig||http://avatars.mds.yandex.net/get-mpic/5233990/img_id5513741971857979393.jpeg/orig||http://avatars.mds.yandex.net/get-mpic/5221216/img_id2078681519116733648.jpeg/orig||http://avatars.mds.yandex.net/get-mpic/5233785/img_id7877843090447351233.jpeg/orig||http://avatars.mds.yandex.net/get-mpic/5347553/img_id1038586327540302432.jpeg/orig||http://avatars.mds.yandex.net/get-mpic/5227903/img_id7745869249076750956.jpeg/orig</t>
  </si>
  <si>
    <t>http://avatars.mds.yandex.net/get-mpic/5204767/img_id3502816375505440467.jpeg/orig||http://avatars.mds.yandex.net/get-mpic/5204767/img_id3502816375505440467.jpeg/orig||http://avatars.mds.yandex.net/get-mpic/5316009/img_id3350856074021209816.jpeg/orig||http://avatars.mds.yandex.net/get-mpic/5221216/img_id4429452304923972708.jpeg/orig||http://avatars.mds.yandex.net/get-mpic/3631580/img_id4121090702302192291.jpeg/orig||http://avatars.mds.yandex.net/get-mpic/5242010/img_id1700958971157573647.jpeg/orig</t>
  </si>
  <si>
    <t>http://avatars.mds.yandex.net/get-mpic/4568822/img_id3200405537147669246.jpeg/orig||http://avatars.mds.yandex.net/get-mpic/4568822/img_id3200405537147669246.jpeg/orig||http://avatars.mds.yandex.net/get-mpic/5219030/img_id4563710436164512953.png/orig||http://avatars.mds.yandex.net/get-mpic/5221251/img_id1943083967732278324.jpeg/orig</t>
  </si>
  <si>
    <t>http://avatars.mds.yandex.net/get-mpic/4904013/img_id21134985714770942.jpeg/orig||http://avatars.mds.yandex.net/get-mpic/4904013/img_id21134985714770942.jpeg/orig||http://avatars.mds.yandex.net/get-mpic/5169675/img_id6449283451619436391.jpeg/orig||http://avatars.mds.yandex.net/get-mpic/5235128/img_id9201790234455618369.jpeg/orig||http://avatars.mds.yandex.net/get-mpic/5220508/img_id9208115202050759206.jpeg/orig||http://avatars.mds.yandex.net/get-mpic/4937117/img_id5113294298309179910.jpeg/orig||http://avatars.mds.yandex.net/get-mpic/5238263/img_id8701541306488593402.jpeg/orig||http://avatars.mds.yandex.net/get-mpic/4429951/img_id5569539783492760438.jpeg/orig||http://avatars.mds.yandex.net/get-mpic/5209134/img_id1532168520113807740.jpeg/orig||http://avatars.mds.yandex.net/get-mpic/4937117/img_id1301494958347971885.jpeg/orig</t>
  </si>
  <si>
    <t>http://avatars.mds.yandex.net/get-mpic/5277894/img_id4557353882615019088.png/orig||http://avatars.mds.yandex.net/get-mpic/5277894/img_id4557353882615019088.png/orig||http://avatars.mds.yandex.net/get-mpic/4880410/img_id1361083692445784756.jpeg/orig||http://avatars.mds.yandex.net/get-mpic/5304975/img_id476198543012089335.jpeg/orig</t>
  </si>
  <si>
    <t>http://avatars.mds.yandex.net/get-mpic/4581218/img_id1697716523500243786.jpeg/orig||http://avatars.mds.yandex.net/get-mpic/4581218/img_id1697716523500243786.jpeg/orig||http://avatars.mds.yandex.net/get-mpic/5319486/img_id6727782587161554012.jpeg/orig</t>
  </si>
  <si>
    <t>http://avatars.mds.yandex.net/get-mpic/4794619/img_id4663640726321909337.png/orig||http://avatars.mds.yandex.net/get-mpic/4794619/img_id4663640726321909337.png/orig||http://avatars.mds.yandex.net/get-mpic/5334770/img_id6409903142047482713.jpeg/orig||http://avatars.mds.yandex.net/get-mpic/5235119/img_id7677056563343840170.jpeg/orig</t>
  </si>
  <si>
    <t>http://avatars.mds.yandex.net/get-mpic/5236090/img_id6960257398127986592.jpeg/orig||http://avatars.mds.yandex.net/get-mpic/5236090/img_id6960257398127986592.jpeg/orig||http://avatars.mds.yandex.net/get-mpic/5215925/img_id6651386403867543292.jpeg/orig||http://avatars.mds.yandex.net/get-mpic/5221865/img_id7836383193489144790.jpeg/orig</t>
  </si>
  <si>
    <t>http://avatars.mds.yandex.net/get-mpic/4519356/img_id6441237506488211294.jpeg/orig||http://avatars.mds.yandex.net/get-mpic/4519356/img_id6441237506488211294.jpeg/orig</t>
  </si>
  <si>
    <t>http://avatars.mds.yandex.net/get-mpic/5319158/img_id4372563253112115147.jpeg/orig||http://avatars.mds.yandex.net/get-mpic/5319158/img_id4372563253112115147.jpeg/orig</t>
  </si>
  <si>
    <t>http://avatars.mds.yandex.net/get-mpic/5323398/img_id5458621364657991927.jpeg/orig||http://avatars.mds.yandex.net/get-mpic/5323398/img_id5458621364657991927.jpeg/orig</t>
  </si>
  <si>
    <t>http://avatars.mds.yandex.net/get-mpic/5272711/img_id3263079501008643054.jpeg/orig||http://avatars.mds.yandex.net/get-mpic/5272711/img_id3263079501008643054.jpeg/orig</t>
  </si>
  <si>
    <t>http://avatars.mds.yandex.net/get-mpic/5209894/img_id7676799355335226553.jpeg/orig||http://avatars.mds.yandex.net/get-mpic/5209894/img_id7676799355335226553.jpeg/orig</t>
  </si>
  <si>
    <t>http://avatars.mds.yandex.net/get-mpic/5209894/img_id3526505988432651807.jpeg/orig||http://avatars.mds.yandex.net/get-mpic/5209894/img_id3526505988432651807.jpeg/orig</t>
  </si>
  <si>
    <t>http://avatars.mds.yandex.net/get-mpic/4420830/img_id7531560992112128056.jpeg/orig||http://avatars.mds.yandex.net/get-mpic/4420830/img_id7531560992112128056.jpeg/orig</t>
  </si>
  <si>
    <t>http://avatars.mds.yandex.net/get-mpic/4937511/img_id1481586341138178929.jpeg/orig||http://avatars.mds.yandex.net/get-mpic/4937511/img_id1481586341138178929.jpeg/orig</t>
  </si>
  <si>
    <t>http://avatars.mds.yandex.net/get-mpic/5332815/img_id1506718684153190016.jpeg/orig||http://avatars.mds.yandex.net/get-mpic/5332815/img_id1506718684153190016.jpeg/orig</t>
  </si>
  <si>
    <t>http://avatars.mds.yandex.net/get-mpic/5288781/img_id6097837418228685420.png/orig||http://avatars.mds.yandex.net/get-mpic/5288781/img_id6097837418228685420.png/orig||http://avatars.mds.yandex.net/get-mpic/4428744/img_id6841605756457341184.jpeg/orig||http://avatars.mds.yandex.net/get-mpic/5279750/img_id3052720071828546360.jpeg/orig||http://avatars.mds.yandex.net/get-mpic/5418200/img_id7182331136134005020.jpeg/orig</t>
  </si>
  <si>
    <t>http://avatars.mds.yandex.net/get-mpic/5376414/img_id4557686980448055614.jpeg/orig||http://avatars.mds.yandex.net/get-mpic/5376414/img_id4557686980448055614.jpeg/orig</t>
  </si>
  <si>
    <t>http://avatars.mds.yandex.net/get-mpic/5316009/img_id2237195710107658038.jpeg/orig||http://avatars.mds.yandex.net/get-mpic/5316009/img_id2237195710107658038.jpeg/orig</t>
  </si>
  <si>
    <t>http://avatars.mds.yandex.net/get-mpic/5246132/img_id4064024509481556738.png/orig||http://avatars.mds.yandex.net/get-mpic/5246132/img_id4064024509481556738.png/orig||http://avatars.mds.yandex.net/get-mpic/5259100/img_id2787676194788844893.jpeg/orig</t>
  </si>
  <si>
    <t>http://avatars.mds.yandex.net/get-mpic/4012096/img_id5915316397201822987.png/orig||http://avatars.mds.yandex.net/get-mpic/4012096/img_id5915316397201822987.png/orig||http://avatars.mds.yandex.net/get-mpic/5284145/img_id7354676044522098860.png/orig||http://avatars.mds.yandex.net/get-mpic/5255532/img_id1127810908286548728.jpeg/orig||http://avatars.mds.yandex.net/get-mpic/4794619/img_id3412398714298497526.png/orig</t>
  </si>
  <si>
    <t>http://avatars.mds.yandex.net/get-mpic/4575382/img_id2018305834291368371.jpeg/orig||http://avatars.mds.yandex.net/get-mpic/4575382/img_id2018305834291368371.jpeg/orig</t>
  </si>
  <si>
    <t>http://avatars.mds.yandex.net/get-mpic/5344223/img_id5016229357275088659.jpeg/orig||http://avatars.mds.yandex.net/get-mpic/5344223/img_id5016229357275088659.jpeg/orig</t>
  </si>
  <si>
    <t>http://avatars.mds.yandex.net/get-mpic/4949903/img_id5051900287891171884.jpeg/orig||http://avatars.mds.yandex.net/get-mpic/4949903/img_id5051900287891171884.jpeg/orig</t>
  </si>
  <si>
    <t>http://avatars.mds.yandex.net/get-mpic/5238069/img_id7212431006944074002.jpeg/orig||http://avatars.mds.yandex.net/get-mpic/5238069/img_id7212431006944074002.jpeg/orig</t>
  </si>
  <si>
    <t>http://avatars.mds.yandex.net/get-mpic/5257660/img_id5646381358209919291.jpeg/orig||http://avatars.mds.yandex.net/get-mpic/5257660/img_id5646381358209919291.jpeg/orig||http://avatars.mds.yandex.net/get-mpic/5334818/img_id6860918312296906918.jpeg/orig||http://avatars.mds.yandex.net/get-mpic/5243609/img_id5389643033263765949.jpeg/orig||http://avatars.mds.yandex.net/get-mpic/5215227/img_id6540781552060986642.jpeg/orig||http://avatars.mds.yandex.net/get-mpic/5221946/img_id2785748619395345537.jpeg/orig||http://avatars.mds.yandex.net/get-mpic/4709279/img_id5305028279782414091.jpeg/orig||http://avatars.mds.yandex.net/get-mpic/5267253/img_id7266738817661839584.jpeg/orig</t>
  </si>
  <si>
    <t>http://avatars.mds.yandex.net/get-mpic/5245589/img_id5155471131058971582.png/orig||http://avatars.mds.yandex.net/get-mpic/5245589/img_id5155471131058971582.png/orig||http://avatars.mds.yandex.net/get-mpic/5288039/img_id1077300492657304266.jpeg/orig||http://avatars.mds.yandex.net/get-mpic/5236741/img_id3197982231846332397.jpeg/orig</t>
  </si>
  <si>
    <t>http://avatars.mds.yandex.net/get-mpic/5221935/img_id5488291067092739388.jpeg/orig||http://avatars.mds.yandex.net/get-mpic/5221935/img_id5488291067092739388.jpeg/orig</t>
  </si>
  <si>
    <t>http://avatars.mds.yandex.net/get-mpic/5332179/img_id6012947862233912616.jpeg/orig||http://avatars.mds.yandex.net/get-mpic/5332179/img_id6012947862233912616.jpeg/orig||http://avatars.mds.yandex.net/get-mpic/4818396/img_id3367368624652313946.jpeg/orig||http://avatars.mds.yandex.net/get-mpic/5319486/img_id8875344106639542398.jpeg/orig||http://avatars.mds.yandex.net/get-mpic/5346238/img_id7725430776414670864.jpeg/orig||http://avatars.mds.yandex.net/get-mpic/5326077/img_id8936775250146082477.jpeg/orig||http://avatars.mds.yandex.net/get-mpic/4973279/img_id6033494935594899522.jpeg/orig</t>
  </si>
  <si>
    <t>http://avatars.mds.yandex.net/get-mpic/5277279/img_id2639743339354552111.png/orig||http://avatars.mds.yandex.net/get-mpic/5277279/img_id2639743339354552111.png/orig||http://avatars.mds.yandex.net/get-mpic/5335973/img_id1352389160511916011.png/orig</t>
  </si>
  <si>
    <t>http://avatars.mds.yandex.net/get-mpic/5235334/img_id1062012756648599302.png/orig||http://avatars.mds.yandex.net/get-mpic/5235334/img_id1062012756648599302.png/orig||http://avatars.mds.yandex.net/get-mpic/5334818/img_id6509651589235477294.png/orig||http://avatars.mds.yandex.net/get-mpic/5286714/img_id7676850031617617433.png/orig</t>
  </si>
  <si>
    <t>http://avatars.mds.yandex.net/get-mpic/5332728/img_id1949688696619781017.png/orig||http://avatars.mds.yandex.net/get-mpic/5332728/img_id1949688696619781017.png/orig||http://avatars.mds.yandex.net/get-mpic/5243677/img_id6646749319451252734.png/orig</t>
  </si>
  <si>
    <t>http://avatars.mds.yandex.net/get-mpic/5236090/img_id2632629043994033237.png/orig||http://avatars.mds.yandex.net/get-mpic/5236090/img_id2632629043994033237.png/orig||http://avatars.mds.yandex.net/get-mpic/5332938/img_id6732774719806747709.png/orig</t>
  </si>
  <si>
    <t>http://avatars.mds.yandex.net/get-mpic/5360356/img_id4667677500716570643.jpeg/orig||http://avatars.mds.yandex.net/get-mpic/5360356/img_id4667677500716570643.jpeg/orig</t>
  </si>
  <si>
    <t>http://avatars.mds.yandex.net/get-mpic/5236038/img_id7001664524380893548.jpeg/orig||http://avatars.mds.yandex.net/get-mpic/5236038/img_id7001664524380893548.jpeg/orig</t>
  </si>
  <si>
    <t>http://avatars.mds.yandex.net/get-mpic/5257660/img_id3600230841937083478.jpeg/orig||http://avatars.mds.yandex.net/get-mpic/5257660/img_id3600230841937083478.jpeg/orig</t>
  </si>
  <si>
    <t>http://avatars.mds.yandex.net/get-mpic/5304975/img_id7666827087828925498.jpeg/orig||http://avatars.mds.yandex.net/get-mpic/5304975/img_id7666827087828925498.jpeg/orig</t>
  </si>
  <si>
    <t>http://avatars.mds.yandex.net/get-mpic/5425309/img_id1829212730077026568.png/orig||http://avatars.mds.yandex.net/get-mpic/5425309/img_id1829212730077026568.png/orig</t>
  </si>
  <si>
    <t>http://avatars.mds.yandex.net/get-mpic/5359986/img_id8757345731243928370.png/orig||http://avatars.mds.yandex.net/get-mpic/5359986/img_id8757345731243928370.png/orig||http://avatars.mds.yandex.net/get-mpic/5306939/img_id1136701304970462195.png/orig||http://avatars.mds.yandex.net/get-mpic/5347553/img_id3903735521511429872.png/orig</t>
  </si>
  <si>
    <t>http://avatars.mds.yandex.net/get-mpic/5360356/img_id3663163970462661239.png/orig||http://avatars.mds.yandex.net/get-mpic/5360356/img_id3663163970462661239.png/orig||http://avatars.mds.yandex.net/get-mpic/5378193/img_id3429630783404675634.png/orig</t>
  </si>
  <si>
    <t>http://avatars.mds.yandex.net/get-mpic/5425309/img_id439493193803943024.jpeg/orig||http://avatars.mds.yandex.net/get-mpic/5425309/img_id439493193803943024.jpeg/orig</t>
  </si>
  <si>
    <t>http://avatars.mds.yandex.net/get-mpic/5229883/img_id768668323368872028.jpeg/orig||http://avatars.mds.yandex.net/get-mpic/5229883/img_id768668323368872028.jpeg/orig</t>
  </si>
  <si>
    <t>http://avatars.mds.yandex.net/get-mpic/4568822/img_id7482468028699476400.png/orig||http://avatars.mds.yandex.net/get-mpic/4568822/img_id7482468028699476400.png/orig||http://avatars.mds.yandex.net/get-mpic/5279099/img_id5582989362401183029.png/orig||http://avatars.mds.yandex.net/get-mpic/5279099/img_id3808727724297701867.png/orig</t>
  </si>
  <si>
    <t>http://avatars.mds.yandex.net/get-mpic/4429951/img_id1079543545305629045.png/orig||http://avatars.mds.yandex.net/get-mpic/4429951/img_id1079543545305629045.png/orig||http://avatars.mds.yandex.net/get-mpic/4589539/img_id1522327621408262445.jpeg/orig</t>
  </si>
  <si>
    <t>http://avatars.mds.yandex.net/get-mpic/5332261/img_id3944143914893017586.png/orig||http://avatars.mds.yandex.net/get-mpic/5332261/img_id3944143914893017586.png/orig||http://avatars.mds.yandex.net/get-mpic/5209746/img_id3528089397867830559.png/orig||http://avatars.mds.yandex.net/get-mpic/5243791/img_id2122122396747003258.png/orig</t>
  </si>
  <si>
    <t>http://avatars.mds.yandex.net/get-mpic/5277894/img_id3996143999008877603.jpeg/orig||http://avatars.mds.yandex.net/get-mpic/5277894/img_id3996143999008877603.jpeg/orig</t>
  </si>
  <si>
    <t>http://avatars.mds.yandex.net/get-mpic/5311850/img_id7183149771571918910.jpeg/orig||http://avatars.mds.yandex.net/get-mpic/5311850/img_id7183149771571918910.jpeg/orig</t>
  </si>
  <si>
    <t>http://avatars.mds.yandex.net/get-mpic/5245500/img_id2371871375652751207.jpeg/orig||http://avatars.mds.yandex.net/get-mpic/5245500/img_id2371871375652751207.jpeg/orig</t>
  </si>
  <si>
    <t>http://avatars.mds.yandex.net/get-mpic/5234026/img_id4379555973348284858.jpeg/orig||http://avatars.mds.yandex.net/get-mpic/5234026/img_id4379555973348284858.jpeg/orig||http://avatars.mds.yandex.net/get-mpic/5233098/img_id7621979647535080854.jpeg/orig||http://avatars.mds.yandex.net/get-mpic/5221857/img_id7995550221549733634.jpeg/orig||http://avatars.mds.yandex.net/get-mpic/5289692/img_id3860138469091439265.png/orig</t>
  </si>
  <si>
    <t>http://avatars.mds.yandex.net/get-mpic/5220932/img_id4987611197960238802.png/orig||http://avatars.mds.yandex.net/get-mpic/5220932/img_id4987611197960238802.png/orig||http://avatars.mds.yandex.net/get-mpic/4709279/img_id3774308449367076713.jpeg/orig||http://avatars.mds.yandex.net/get-mpic/5228636/img_id877813390327332910.jpeg/orig</t>
  </si>
  <si>
    <t>http://avatars.mds.yandex.net/get-mpic/5220508/img_id439569021896362673.jpeg/orig||http://avatars.mds.yandex.net/get-mpic/5220508/img_id439569021896362673.jpeg/orig</t>
  </si>
  <si>
    <t>http://avatars.mds.yandex.net/get-mpic/5280162/img_id8717249481775504815.jpeg/orig||http://avatars.mds.yandex.net/get-mpic/5280162/img_id8717249481775504815.jpeg/orig||http://avatars.mds.yandex.net/get-mpic/5251231/img_id7377863826903321606.jpeg/orig||http://avatars.mds.yandex.net/get-mpic/5245500/img_id2167643474850339586.jpeg/orig</t>
  </si>
  <si>
    <t>http://avatars.mds.yandex.net/get-mpic/5261272/img_id2556656502926685452.png/orig||http://avatars.mds.yandex.net/get-mpic/5261272/img_id2556656502926685452.png/orig||http://avatars.mds.yandex.net/get-mpic/5221857/img_id6322020308484523156.jpeg/orig</t>
  </si>
  <si>
    <t>http://avatars.mds.yandex.net/get-mpic/5332938/img_id3044359216158122872.png/orig||http://avatars.mds.yandex.net/get-mpic/5332938/img_id3044359216158122872.png/orig||http://avatars.mds.yandex.net/get-mpic/5219030/img_id536039524529653969.png/orig</t>
  </si>
  <si>
    <t>http://avatars.mds.yandex.net/get-mpic/5235397/img_id7932390855328448239.jpeg/orig||http://avatars.mds.yandex.net/get-mpic/5235397/img_id7932390855328448239.jpeg/orig</t>
  </si>
  <si>
    <t>http://avatars.mds.yandex.net/get-mpic/5252557/img_id1107466012703992362.png/orig||http://avatars.mds.yandex.net/get-mpic/5252557/img_id1107466012703992362.png/orig||http://avatars.mds.yandex.net/get-mpic/5236090/img_id3834600214556816674.jpeg/orig||http://avatars.mds.yandex.net/get-mpic/5221857/img_id6322020308484523156.jpeg/orig</t>
  </si>
  <si>
    <t>http://avatars.mds.yandex.net/get-mpic/5307186/img_id2995021912965709133.png/orig||http://avatars.mds.yandex.net/get-mpic/5307186/img_id2995021912965709133.png/orig</t>
  </si>
  <si>
    <t>http://avatars.mds.yandex.net/get-mpic/5242010/img_id3441851633240953772.jpeg/orig||http://avatars.mds.yandex.net/get-mpic/5242010/img_id3441851633240953772.jpeg/orig</t>
  </si>
  <si>
    <t>http://avatars.mds.yandex.net/get-mpic/5349375/img_id7742777251615860433.png/orig||http://avatars.mds.yandex.net/get-mpic/5349375/img_id7742777251615860433.png/orig||http://avatars.mds.yandex.net/get-mpic/5221857/img_id6322020308484523156.jpeg/orig</t>
  </si>
  <si>
    <t>http://avatars.mds.yandex.net/get-mpic/5332179/img_id680662849887033233.png/orig||http://avatars.mds.yandex.net/get-mpic/5332179/img_id680662849887033233.png/orig||http://avatars.mds.yandex.net/get-mpic/5221857/img_id6322020308484523156.jpeg/orig</t>
  </si>
  <si>
    <t>http://avatars.mds.yandex.net/get-mpic/5236090/img_id6193601346926495109.png/orig||http://avatars.mds.yandex.net/get-mpic/5236090/img_id6193601346926495109.png/orig||http://avatars.mds.yandex.net/get-mpic/5240148/img_id2144690924805482741.png/orig||http://avatars.mds.yandex.net/get-mpic/5332179/img_id698721175045012613.jpeg/orig</t>
  </si>
  <si>
    <t>http://avatars.mds.yandex.net/get-mpic/5303294/img_id6486155505671241344.png/orig||http://avatars.mds.yandex.net/get-mpic/5303294/img_id6486155505671241344.png/orig||http://avatars.mds.yandex.net/get-mpic/5220693/img_id7852383757359126214.jpeg/orig||http://avatars.mds.yandex.net/get-mpic/5221857/img_id6322020308484523156.jpeg/orig</t>
  </si>
  <si>
    <t>http://avatars.mds.yandex.net/get-mpic/5360356/img_id9137629205140665704.jpeg/orig||http://avatars.mds.yandex.net/get-mpic/5360356/img_id9137629205140665704.jpeg/orig||http://avatars.mds.yandex.net/get-mpic/5332113/img_id4866958654636077152.jpeg/orig||http://avatars.mds.yandex.net/get-mpic/5332113/img_id8837234588914123605.png/orig</t>
  </si>
  <si>
    <t>http://avatars.mds.yandex.net/get-mpic/5284145/img_id1163684688625252107.png/orig||http://avatars.mds.yandex.net/get-mpic/5284145/img_id1163684688625252107.png/orig||http://avatars.mds.yandex.net/get-mpic/4968510/img_id1228602207922788759.jpeg/orig||http://avatars.mds.yandex.net/get-mpic/5324096/img_id5452693694866690079.jpeg/orig||http://avatars.mds.yandex.net/get-mpic/5221857/img_id6322020308484523156.jpeg/orig</t>
  </si>
  <si>
    <t>http://avatars.mds.yandex.net/get-mpic/5316009/img_id959548550450962973.png/orig||http://avatars.mds.yandex.net/get-mpic/5316009/img_id959548550450962973.png/orig</t>
  </si>
  <si>
    <t>http://avatars.mds.yandex.net/get-mpic/5235101/img_id2323663068158173679.jpeg/orig||http://avatars.mds.yandex.net/get-mpic/5235101/img_id2323663068158173679.jpeg/orig</t>
  </si>
  <si>
    <t>http://avatars.mds.yandex.net/get-mpic/5346238/img_id6249684811481466213.jpeg/orig||http://avatars.mds.yandex.net/get-mpic/5346238/img_id6249684811481466213.jpeg/orig</t>
  </si>
  <si>
    <t>http://avatars.mds.yandex.net/get-mpic/5332815/img_id9070440764398709699.jpeg/orig||http://avatars.mds.yandex.net/get-mpic/5332815/img_id9070440764398709699.jpeg/orig</t>
  </si>
  <si>
    <t>http://avatars.mds.yandex.net/get-mpic/5345452/img_id5219374156481341009.jpeg/orig||http://avatars.mds.yandex.net/get-mpic/5345452/img_id5219374156481341009.jpeg/orig</t>
  </si>
  <si>
    <t>http://avatars.mds.yandex.net/get-mpic/5240148/img_id8328928107398849465.jpeg/orig||http://avatars.mds.yandex.net/get-mpic/5240148/img_id8328928107398849465.jpeg/orig</t>
  </si>
  <si>
    <t>http://avatars.mds.yandex.net/get-mpic/5238231/img_id4689324380706016606.jpeg/orig||http://avatars.mds.yandex.net/get-mpic/5238231/img_id4689324380706016606.jpeg/orig</t>
  </si>
  <si>
    <t>http://avatars.mds.yandex.net/get-mpic/5209894/img_id8674546632173571313.jpeg/orig||http://avatars.mds.yandex.net/get-mpic/5209894/img_id8674546632173571313.jpeg/orig</t>
  </si>
  <si>
    <t>http://avatars.mds.yandex.net/get-mpic/5210379/img_id7058591393502149595.jpeg/orig||http://avatars.mds.yandex.net/get-mpic/5210379/img_id7058591393502149595.jpeg/orig||http://avatars.mds.yandex.net/get-mpic/4902598/img_id7921909021239223896.jpeg/orig</t>
  </si>
  <si>
    <t>http://avatars.mds.yandex.net/get-mpic/5320546/img_id8099482529967655688.jpeg/orig||http://avatars.mds.yandex.net/get-mpic/5320546/img_id8099482529967655688.jpeg/orig</t>
  </si>
  <si>
    <t>http://avatars.mds.yandex.net/get-mpic/5222340/img_id8214279054095279894.jpeg/orig||http://avatars.mds.yandex.net/get-mpic/5222340/img_id8214279054095279894.jpeg/orig</t>
  </si>
  <si>
    <t>http://avatars.mds.yandex.net/get-mpic/4581218/img_id2634046573823295864.jpeg/orig||http://avatars.mds.yandex.net/get-mpic/4581218/img_id2634046573823295864.jpeg/orig</t>
  </si>
  <si>
    <t>http://avatars.mds.yandex.net/get-mpic/5347250/img_id363387207781425728.jpeg/orig||http://avatars.mds.yandex.net/get-mpic/5347250/img_id363387207781425728.jpeg/orig</t>
  </si>
  <si>
    <t>http://avatars.mds.yandex.net/get-mpic/4937117/img_id1270166107459004528.jpeg/orig||http://avatars.mds.yandex.net/get-mpic/4937117/img_id1270166107459004528.jpeg/orig</t>
  </si>
  <si>
    <t>http://avatars.mds.yandex.net/get-mpic/5344223/img_id5996741061269419740.jpeg/orig||http://avatars.mds.yandex.net/get-mpic/5344223/img_id5996741061269419740.jpeg/orig</t>
  </si>
  <si>
    <t>http://avatars.mds.yandex.net/get-mpic/5221216/img_id2603140855866148974.jpeg/orig||http://avatars.mds.yandex.net/get-mpic/5221216/img_id2603140855866148974.jpeg/orig</t>
  </si>
  <si>
    <t>http://avatars.mds.yandex.net/get-mpic/4568822/img_id6674574740714779753.jpeg/orig||http://avatars.mds.yandex.net/get-mpic/4568822/img_id6674574740714779753.jpeg/orig</t>
  </si>
  <si>
    <t>http://avatars.mds.yandex.net/get-mpic/5231998/img_id4658154239878256519.jpeg/orig||http://avatars.mds.yandex.net/get-mpic/5231998/img_id4658154239878256519.jpeg/orig</t>
  </si>
  <si>
    <t>http://avatars.mds.yandex.net/get-mpic/5236733/img_id4887526903093174431.jpeg/orig||http://avatars.mds.yandex.net/get-mpic/5236733/img_id4887526903093174431.jpeg/orig</t>
  </si>
  <si>
    <t>http://avatars.mds.yandex.net/get-mpic/4055794/img_id3668690535508117257.jpeg/orig||http://avatars.mds.yandex.net/get-mpic/4055794/img_id3668690535508117257.jpeg/orig</t>
  </si>
  <si>
    <t>http://avatars.mds.yandex.net/get-mpic/5227903/img_id1185300691603722728.jpeg/orig||http://avatars.mds.yandex.net/get-mpic/5227903/img_id1185300691603722728.jpeg/orig</t>
  </si>
  <si>
    <t>http://avatars.mds.yandex.net/get-mpic/5240148/img_id5130540915007068354.jpeg/orig||http://avatars.mds.yandex.net/get-mpic/5240148/img_id5130540915007068354.jpeg/orig</t>
  </si>
  <si>
    <t>http://avatars.mds.yandex.net/get-mpic/5346238/img_id3060206126166236557.jpeg/orig||http://avatars.mds.yandex.net/get-mpic/5346238/img_id3060206126166236557.jpeg/orig</t>
  </si>
  <si>
    <t>http://avatars.mds.yandex.net/get-mpic/5350118/img_id9047513015905023848.jpeg/orig||http://avatars.mds.yandex.net/get-mpic/5350118/img_id9047513015905023848.jpeg/orig</t>
  </si>
  <si>
    <t>http://avatars.mds.yandex.net/get-mpic/5191276/img_id100498459506571742.jpeg/orig||http://avatars.mds.yandex.net/get-mpic/5191276/img_id100498459506571742.jpeg/orig</t>
  </si>
  <si>
    <t>http://avatars.mds.yandex.net/get-mpic/5222546/img_id8571094080853575475.jpeg/orig||http://avatars.mds.yandex.net/get-mpic/5222546/img_id8571094080853575475.jpeg/orig</t>
  </si>
  <si>
    <t>http://avatars.mds.yandex.net/get-mpic/4794494/img_id446777655321169305.jpeg/orig||http://avatars.mds.yandex.net/get-mpic/4794494/img_id446777655321169305.jpeg/orig</t>
  </si>
  <si>
    <t>http://avatars.mds.yandex.net/get-mpic/5259100/img_id6816584119797182460.jpeg/orig||http://avatars.mds.yandex.net/get-mpic/5259100/img_id6816584119797182460.jpeg/orig</t>
  </si>
  <si>
    <t>http://avatars.mds.yandex.net/get-mpic/4937117/img_id8969670996488179884.jpeg/orig||http://avatars.mds.yandex.net/get-mpic/4937117/img_id8969670996488179884.jpeg/orig</t>
  </si>
  <si>
    <t>http://avatars.mds.yandex.net/get-mpic/5219030/img_id1146937802392425934.jpeg/orig||http://avatars.mds.yandex.net/get-mpic/5219030/img_id1146937802392425934.jpeg/orig</t>
  </si>
  <si>
    <t>http://avatars.mds.yandex.net/get-mpic/4490717/img_id1849022958375408877.jpeg/orig||http://avatars.mds.yandex.net/get-mpic/4490717/img_id1849022958375408877.jpeg/orig</t>
  </si>
  <si>
    <t>http://avatars.mds.yandex.net/get-mpic/5257660/img_id7771029979823530147.jpeg/orig||http://avatars.mds.yandex.net/get-mpic/5257660/img_id7771029979823530147.jpeg/orig</t>
  </si>
  <si>
    <t>http://avatars.mds.yandex.net/get-mpic/5235128/img_id5546635643447049620.jpeg/orig||http://avatars.mds.yandex.net/get-mpic/5235128/img_id5546635643447049620.jpeg/orig</t>
  </si>
  <si>
    <t>http://avatars.mds.yandex.net/get-mpic/5215227/img_id1390698312368456419.jpeg/orig||http://avatars.mds.yandex.net/get-mpic/5215227/img_id1390698312368456419.jpeg/orig</t>
  </si>
  <si>
    <t>http://avatars.mds.yandex.net/get-mpic/4055794/img_id2559176372215461782.jpeg/orig||http://avatars.mds.yandex.net/get-mpic/4055794/img_id2559176372215461782.jpeg/orig</t>
  </si>
  <si>
    <t>http://avatars.mds.yandex.net/get-mpic/5229821/img_id8890188066512433073.jpeg/orig||http://avatars.mds.yandex.net/get-mpic/5229821/img_id8890188066512433073.jpeg/orig</t>
  </si>
  <si>
    <t>http://avatars.mds.yandex.net/get-mpic/5312993/img_id993783606548021889.jpeg/orig||http://avatars.mds.yandex.net/get-mpic/5312993/img_id993783606548021889.jpeg/orig</t>
  </si>
  <si>
    <t>http://avatars.mds.yandex.net/get-mpic/5253050/img_id8527483960838373123.jpeg/orig||http://avatars.mds.yandex.net/get-mpic/5253050/img_id8527483960838373123.jpeg/orig</t>
  </si>
  <si>
    <t>http://avatars.mds.yandex.net/get-mpic/5347553/img_id541780567231435800.jpeg/orig||http://avatars.mds.yandex.net/get-mpic/5347553/img_id541780567231435800.jpeg/orig</t>
  </si>
  <si>
    <t>http://avatars.mds.yandex.net/get-mpic/4863739/img_id5470152327922478219.jpeg/orig||http://avatars.mds.yandex.net/get-mpic/4863739/img_id5470152327922478219.jpeg/orig</t>
  </si>
  <si>
    <t>http://avatars.mds.yandex.net/get-mpic/4794619/img_id7878670868124384763.jpeg/orig||http://avatars.mds.yandex.net/get-mpic/4794619/img_id7878670868124384763.jpeg/orig</t>
  </si>
  <si>
    <t>http://avatars.mds.yandex.net/get-mpic/5210254/img_id484300567766166529.jpeg/orig||http://avatars.mds.yandex.net/get-mpic/5210254/img_id484300567766166529.jpeg/orig</t>
  </si>
  <si>
    <t>http://avatars.mds.yandex.net/get-mpic/4575382/img_id5717152256245674462.jpeg/orig||http://avatars.mds.yandex.net/get-mpic/4575382/img_id5717152256245674462.jpeg/orig</t>
  </si>
  <si>
    <t>http://avatars.mds.yandex.net/get-mpic/5236535/img_id4825323543151133595.jpeg/orig||http://avatars.mds.yandex.net/get-mpic/5236535/img_id4825323543151133595.jpeg/orig</t>
  </si>
  <si>
    <t>http://avatars.mds.yandex.net/get-mpic/5254153/img_id5770190171524019610.jpeg/orig||http://avatars.mds.yandex.net/get-mpic/5254153/img_id5770190171524019610.jpeg/orig</t>
  </si>
  <si>
    <t>http://avatars.mds.yandex.net/get-mpic/5222239/img_id7207442643538870105.jpeg/orig||http://avatars.mds.yandex.net/get-mpic/5222239/img_id7207442643538870105.jpeg/orig</t>
  </si>
  <si>
    <t>http://avatars.mds.yandex.net/get-mpic/4794494/img_id6352904585866090303.jpeg/orig||http://avatars.mds.yandex.net/get-mpic/4794494/img_id6352904585866090303.jpeg/orig</t>
  </si>
  <si>
    <t>http://avatars.mds.yandex.net/get-mpic/4794619/img_id3338672307210240867.jpeg/orig||http://avatars.mds.yandex.net/get-mpic/4794619/img_id3338672307210240867.jpeg/orig</t>
  </si>
  <si>
    <t>http://avatars.mds.yandex.net/get-mpic/5231591/img_id1706193554185230440.jpeg/orig||http://avatars.mds.yandex.net/get-mpic/5231591/img_id1706193554185230440.jpeg/orig</t>
  </si>
  <si>
    <t>http://avatars.mds.yandex.net/get-mpic/5221865/img_id7080979025668290621.jpeg/orig||http://avatars.mds.yandex.net/get-mpic/5221865/img_id7080979025668290621.jpeg/orig</t>
  </si>
  <si>
    <t>http://avatars.mds.yandex.net/get-mpic/5316009/img_id8461022828881140400.jpeg/orig||http://avatars.mds.yandex.net/get-mpic/5316009/img_id8461022828881140400.jpeg/orig</t>
  </si>
  <si>
    <t>http://avatars.mds.yandex.net/get-mpic/5229821/img_id2805689247247556234.jpeg/orig||http://avatars.mds.yandex.net/get-mpic/5229821/img_id2805689247247556234.jpeg/orig</t>
  </si>
  <si>
    <t>http://avatars.mds.yandex.net/get-mpic/5268639/img_id756188763661353927.jpeg/orig||http://avatars.mds.yandex.net/get-mpic/5268639/img_id756188763661353927.jpeg/orig</t>
  </si>
  <si>
    <t>http://avatars.mds.yandex.net/get-mpic/5269959/img_id4725862413585645180.jpeg/orig||http://avatars.mds.yandex.net/get-mpic/5269959/img_id4725862413585645180.jpeg/orig</t>
  </si>
  <si>
    <t>http://avatars.mds.yandex.net/get-mpic/5235448/img_id3562568392722274286.jpeg/orig||http://avatars.mds.yandex.net/get-mpic/5235448/img_id3562568392722274286.jpeg/orig</t>
  </si>
  <si>
    <t>http://avatars.mds.yandex.net/get-mpic/5251502/img_id5534146347930548505.jpeg/orig||http://avatars.mds.yandex.net/get-mpic/5251502/img_id5534146347930548505.jpeg/orig</t>
  </si>
  <si>
    <t>http://avatars.mds.yandex.net/get-mpic/5247291/img_id292435171169467207.jpeg/orig||http://avatars.mds.yandex.net/get-mpic/5247291/img_id292435171169467207.jpeg/orig</t>
  </si>
  <si>
    <t>http://avatars.mds.yandex.net/get-mpic/5221865/img_id699820425055742068.jpeg/orig||http://avatars.mds.yandex.net/get-mpic/5221865/img_id699820425055742068.jpeg/orig</t>
  </si>
  <si>
    <t>http://avatars.mds.yandex.net/get-mpic/5220903/img_id4901168680636445850.jpeg/orig||http://avatars.mds.yandex.net/get-mpic/5220903/img_id4901168680636445850.jpeg/orig</t>
  </si>
  <si>
    <t>http://avatars.mds.yandex.net/get-mpic/5222546/img_id6865779640993124801.jpeg/orig||http://avatars.mds.yandex.net/get-mpic/5222546/img_id6865779640993124801.jpeg/orig</t>
  </si>
  <si>
    <t>http://avatars.mds.yandex.net/get-mpic/5288539/img_id3751293033954050497.jpeg/orig||http://avatars.mds.yandex.net/get-mpic/5288539/img_id3751293033954050497.jpeg/orig</t>
  </si>
  <si>
    <t>http://avatars.mds.yandex.net/get-mpic/5210254/img_id451576982069590871.jpeg/orig||http://avatars.mds.yandex.net/get-mpic/5210254/img_id451576982069590871.jpeg/orig</t>
  </si>
  <si>
    <t>http://avatars.mds.yandex.net/get-mpic/5252116/img_id3626263252910139415.jpeg/orig||http://avatars.mds.yandex.net/get-mpic/5252116/img_id3626263252910139415.jpeg/orig</t>
  </si>
  <si>
    <t>http://avatars.mds.yandex.net/get-mpic/5252116/img_id9047342855362095697.jpeg/orig||http://avatars.mds.yandex.net/get-mpic/5252116/img_id9047342855362095697.jpeg/orig</t>
  </si>
  <si>
    <t>http://avatars.mds.yandex.net/get-mpic/5236535/img_id3213383604163398703.jpeg/orig||http://avatars.mds.yandex.net/get-mpic/5236535/img_id3213383604163398703.jpeg/orig</t>
  </si>
  <si>
    <t>http://avatars.mds.yandex.net/get-mpic/5234495/img_id6592033051792566988.jpeg/orig||http://avatars.mds.yandex.net/get-mpic/5234495/img_id6592033051792566988.jpeg/orig</t>
  </si>
  <si>
    <t>http://avatars.mds.yandex.net/get-mpic/5288539/img_id2018788015289039860.jpeg/orig||http://avatars.mds.yandex.net/get-mpic/5288539/img_id2018788015289039860.jpeg/orig</t>
  </si>
  <si>
    <t>http://avatars.mds.yandex.net/get-mpic/5351166/img_id3823789365508990564.jpeg/orig||http://avatars.mds.yandex.net/get-mpic/5351166/img_id3823789365508990564.jpeg/orig</t>
  </si>
  <si>
    <t>http://avatars.mds.yandex.net/get-mpic/5251330/img_id3863851724084468044.jpeg/orig||http://avatars.mds.yandex.net/get-mpic/5251330/img_id3863851724084468044.jpeg/orig</t>
  </si>
  <si>
    <t>http://avatars.mds.yandex.net/get-mpic/5323398/img_id5781126694058567183.jpeg/orig||http://avatars.mds.yandex.net/get-mpic/5323398/img_id5781126694058567183.jpeg/orig</t>
  </si>
  <si>
    <t>http://avatars.mds.yandex.net/get-mpic/4079169/img_id6869519446509367872.jpeg/orig||http://avatars.mds.yandex.net/get-mpic/4079169/img_id6869519446509367872.jpeg/orig</t>
  </si>
  <si>
    <t>http://avatars.mds.yandex.net/get-mpic/5210254/img_id6483189062413854583.jpeg/orig||http://avatars.mds.yandex.net/get-mpic/5210254/img_id6483189062413854583.jpeg/orig</t>
  </si>
  <si>
    <t>http://avatars.mds.yandex.net/get-mpic/5245452/img_id9070188674700594414.jpeg/orig||http://avatars.mds.yandex.net/get-mpic/5245452/img_id9070188674700594414.jpeg/orig</t>
  </si>
  <si>
    <t>http://avatars.mds.yandex.net/get-mpic/5277279/img_id6211588866543577744.png/orig||http://avatars.mds.yandex.net/get-mpic/5277279/img_id6211588866543577744.png/orig</t>
  </si>
  <si>
    <t>http://avatars.mds.yandex.net/get-mpic/5163819/img_id4103473413799406786.png/orig||http://avatars.mds.yandex.net/get-mpic/5163819/img_id4103473413799406786.png/orig||http://avatars.mds.yandex.net/get-mpic/5229821/img_id4770856962061319490.png/orig</t>
  </si>
  <si>
    <t>http://avatars.mds.yandex.net/get-mpic/5207288/img_id1985981259709412097.png/orig||http://avatars.mds.yandex.net/get-mpic/5207288/img_id1985981259709412097.png/orig</t>
  </si>
  <si>
    <t>http://avatars.mds.yandex.net/get-mpic/5262552/img_id8539030236613699415.png/orig||http://avatars.mds.yandex.net/get-mpic/5262552/img_id8539030236613699415.png/orig||http://avatars.mds.yandex.net/get-mpic/5238263/img_id6462677197700652626.jpeg/orig||http://avatars.mds.yandex.net/get-mpic/4725270/img_id7327602265428514861.jpeg/orig||http://avatars.mds.yandex.net/get-mpic/4725270/img_id8346171516135995775.jpeg/orig</t>
  </si>
  <si>
    <t>http://avatars.mds.yandex.net/get-mpic/5221441/img_id6058362569328486050.jpeg/orig||http://avatars.mds.yandex.net/get-mpic/5221441/img_id6058362569328486050.jpeg/orig</t>
  </si>
  <si>
    <t>http://avatars.mds.yandex.net/get-mpic/4581218/img_id3223409358640349358.png/orig||http://avatars.mds.yandex.net/get-mpic/4581218/img_id3223409358640349358.png/orig</t>
  </si>
  <si>
    <t>http://avatars.mds.yandex.net/get-mpic/5346238/img_id2695028326304910304.png/orig||http://avatars.mds.yandex.net/get-mpic/5346238/img_id2695028326304910304.png/orig||http://avatars.mds.yandex.net/get-mpic/5220693/img_id6204981660478922265.jpeg/orig</t>
  </si>
  <si>
    <t>http://avatars.mds.yandex.net/get-mpic/5222340/img_id3387551963807697646.png/orig||http://avatars.mds.yandex.net/get-mpic/5222340/img_id3387551963807697646.png/orig</t>
  </si>
  <si>
    <t>http://avatars.mds.yandex.net/get-mpic/5277279/img_id7256628323182711168.png/orig||http://avatars.mds.yandex.net/get-mpic/5277279/img_id7256628323182711168.png/orig</t>
  </si>
  <si>
    <t>http://avatars.mds.yandex.net/get-mpic/5246613/img_id6464358463201844269.png/orig||http://avatars.mds.yandex.net/get-mpic/5246613/img_id6464358463201844269.png/orig||http://avatars.mds.yandex.net/get-mpic/5220415/img_id2285730373697660716.png/orig||http://avatars.mds.yandex.net/get-mpic/5255532/img_id8881655102668423526.jpeg/orig</t>
  </si>
  <si>
    <t>http://avatars.mds.yandex.net/get-mpic/5229883/img_id8110777202172899438.jpeg/orig||http://avatars.mds.yandex.net/get-mpic/5229883/img_id8110777202172899438.jpeg/orig||http://avatars.mds.yandex.net/get-mpic/5297750/img_id6447711413582790742.jpeg/orig||http://avatars.mds.yandex.net/get-mpic/5209746/img_id1881866008528094018.jpeg/orig</t>
  </si>
  <si>
    <t>http://avatars.mds.yandex.net/get-mpic/4529750/img_id6784809396128460222.png/orig||http://avatars.mds.yandex.net/get-mpic/4529750/img_id6784809396128460222.png/orig||http://avatars.mds.yandex.net/get-mpic/5316009/img_id2066390868705114935.jpeg/orig||http://avatars.mds.yandex.net/get-mpic/5245500/img_id5701891942901352856.jpeg/orig</t>
  </si>
  <si>
    <t>http://avatars.mds.yandex.net/get-mpic/4490717/img_id8712240039222770562.png/orig||http://avatars.mds.yandex.net/get-mpic/4490717/img_id8712240039222770562.png/orig</t>
  </si>
  <si>
    <t>http://avatars.mds.yandex.net/get-mpic/5426148/img_id3019759337211122933.jpeg/orig||http://avatars.mds.yandex.net/get-mpic/5426148/img_id3019759337211122933.jpeg/orig||http://avatars.mds.yandex.net/get-mpic/5236038/img_id7462753473065098676.jpeg/orig||http://avatars.mds.yandex.net/get-mpic/5344732/img_id6146570022585052363.jpeg/orig||http://avatars.mds.yandex.net/get-mpic/5289292/img_id6217755001417882841.jpeg/orig||http://avatars.mds.yandex.net/get-mpic/5297750/img_id5424294175565281348.jpeg/orig||http://avatars.mds.yandex.net/get-mpic/5129282/img_id6783293471883634167.jpeg/orig</t>
  </si>
  <si>
    <t>http://avatars.mds.yandex.net/get-mpic/5236741/img_id7223882345763648383.jpeg/orig||http://avatars.mds.yandex.net/get-mpic/5236741/img_id7223882345763648383.jpeg/orig</t>
  </si>
  <si>
    <t>http://avatars.mds.yandex.net/get-mpic/4519356/img_id7307615589954103121.jpeg/orig||http://avatars.mds.yandex.net/get-mpic/4519356/img_id7307615589954103121.jpeg/orig||http://avatars.mds.yandex.net/get-mpic/5234126/img_id158576889711074280.jpeg/orig||http://avatars.mds.yandex.net/get-mpic/5366650/img_id512482373587544459.jpeg/orig||http://avatars.mds.yandex.net/get-mpic/4120495/img_id2326971704624474153.jpeg/orig||http://avatars.mds.yandex.net/get-mpic/4529531/img_id7103993503396051585.jpeg/orig</t>
  </si>
  <si>
    <t>http://avatars.mds.yandex.net/get-mpic/5236733/img_id4213558412555349968.jpeg/orig||http://avatars.mds.yandex.net/get-mpic/5236733/img_id4213558412555349968.jpeg/orig||http://avatars.mds.yandex.net/get-mpic/5277894/img_id6134844751351948475.jpeg/orig||http://avatars.mds.yandex.net/get-mpic/4501142/img_id3095713631932651421.jpeg/orig||http://avatars.mds.yandex.net/get-mpic/5272727/img_id6672499139227764399.jpeg/orig</t>
  </si>
  <si>
    <t>http://avatars.mds.yandex.net/get-mpic/5243677/img_id8750786729365258950.png/orig||http://avatars.mds.yandex.net/get-mpic/5243677/img_id8750786729365258950.png/orig||http://avatars.mds.yandex.net/get-mpic/4589539/img_id7372341654521903576.png/orig||http://avatars.mds.yandex.net/get-mpic/5269959/img_id3814593210262393721.png/orig||http://avatars.mds.yandex.net/get-mpic/5221145/img_id6149414655712806092.png/orig</t>
  </si>
  <si>
    <t>http://avatars.mds.yandex.net/get-mpic/5332172/img_id4282138567776198240.png/orig||http://avatars.mds.yandex.net/get-mpic/5332172/img_id4282138567776198240.png/orig</t>
  </si>
  <si>
    <t>http://avatars.mds.yandex.net/get-mpic/4577446/img_id9078484501152888882.jpeg/orig||http://avatars.mds.yandex.net/get-mpic/4577446/img_id9078484501152888882.jpeg/orig||http://avatars.mds.yandex.net/get-mpic/5261272/img_id6164039670920451306.jpeg/orig||http://avatars.mds.yandex.net/get-mpic/5234850/img_id6434800350667807647.jpeg/orig||http://avatars.mds.yandex.net/get-mpic/5335973/img_id8655756018545401230.jpeg/orig</t>
  </si>
  <si>
    <t>http://avatars.mds.yandex.net/get-mpic/5243791/img_id8517176193559604886.jpeg/orig||http://avatars.mds.yandex.net/get-mpic/5243791/img_id8517176193559604886.jpeg/orig</t>
  </si>
  <si>
    <t>http://avatars.mds.yandex.net/get-mpic/4794619/img_id7887093579010351711.jpeg/orig||http://avatars.mds.yandex.net/get-mpic/4794619/img_id7887093579010351711.jpeg/orig</t>
  </si>
  <si>
    <t>http://avatars.mds.yandex.net/get-mpic/4904293/img_id5308840182241384651.jpeg/orig||http://avatars.mds.yandex.net/get-mpic/4904293/img_id5308840182241384651.jpeg/orig</t>
  </si>
  <si>
    <t>http://avatars.mds.yandex.net/get-mpic/5347250/img_id357611791670680912.png/orig||http://avatars.mds.yandex.net/get-mpic/5347250/img_id357611791670680912.png/orig</t>
  </si>
  <si>
    <t>http://avatars.mds.yandex.net/get-mpic/4866035/img_id3494363326222563581.jpeg/orig||http://avatars.mds.yandex.net/get-mpic/4866035/img_id3494363326222563581.jpeg/orig</t>
  </si>
  <si>
    <t>http://avatars.mds.yandex.net/get-mpic/5221826/img_id7984540683620107267.jpeg/orig||http://avatars.mds.yandex.net/get-mpic/5221826/img_id7984540683620107267.jpeg/orig||http://avatars.mds.yandex.net/get-mpic/5221948/img_id7659921104393595575.jpeg/orig||http://avatars.mds.yandex.net/get-mpic/5227903/img_id3235797573087534004.jpeg/orig||http://avatars.mds.yandex.net/get-mpic/5236204/img_id7282858098184341144.jpeg/orig||http://avatars.mds.yandex.net/get-mpic/5335973/img_id4755991882819006807.jpeg/orig</t>
  </si>
  <si>
    <t>http://avatars.mds.yandex.net/get-mpic/5253050/img_id916544733225422700.jpeg/orig||http://avatars.mds.yandex.net/get-mpic/5253050/img_id916544733225422700.jpeg/orig</t>
  </si>
  <si>
    <t>http://avatars.mds.yandex.net/get-mpic/4902598/img_id3373662873216444156.jpeg/orig||http://avatars.mds.yandex.net/get-mpic/4902598/img_id3373662873216444156.jpeg/orig</t>
  </si>
  <si>
    <t>http://avatars.mds.yandex.net/get-mpic/5344223/img_id6534314302800211392.jpeg/orig||http://avatars.mds.yandex.net/get-mpic/5344223/img_id6534314302800211392.jpeg/orig||http://avatars.mds.yandex.net/get-mpic/5232043/img_id4860170424598373391.jpeg/orig</t>
  </si>
  <si>
    <t>http://avatars.mds.yandex.net/get-mpic/5332179/img_id4595572030930735221.jpeg/orig||http://avatars.mds.yandex.net/get-mpic/5332179/img_id4595572030930735221.jpeg/orig||http://avatars.mds.yandex.net/get-mpic/5221935/img_id3913437997367037060.jpeg/orig||http://avatars.mds.yandex.net/get-mpic/4725270/img_id8555993176471776777.jpeg/orig</t>
  </si>
  <si>
    <t>http://avatars.mds.yandex.net/get-mpic/5232956/img_id4972512562772856861.jpeg/orig||http://avatars.mds.yandex.net/get-mpic/5232956/img_id4972512562772856861.jpeg/orig||http://avatars.mds.yandex.net/get-mpic/5236535/img_id8210907700612948545.jpeg/orig</t>
  </si>
  <si>
    <t>http://avatars.mds.yandex.net/get-mpic/5280669/img_id4357536590357744152.jpeg/orig||http://avatars.mds.yandex.net/get-mpic/5280669/img_id4357536590357744152.jpeg/orig||http://avatars.mds.yandex.net/get-mpic/5287649/img_id2957725598304965632.jpeg/orig</t>
  </si>
  <si>
    <t>http://avatars.mds.yandex.net/get-mpic/5344223/img_id5571635194759392815.jpeg/orig||http://avatars.mds.yandex.net/get-mpic/5344223/img_id5571635194759392815.jpeg/orig</t>
  </si>
  <si>
    <t>http://avatars.mds.yandex.net/get-mpic/4581218/img_id107507576401175221.jpeg/orig||http://avatars.mds.yandex.net/get-mpic/4581218/img_id107507576401175221.jpeg/orig||http://avatars.mds.yandex.net/get-mpic/5332728/img_id5571931091740400060.jpeg/orig</t>
  </si>
  <si>
    <t>http://avatars.mds.yandex.net/get-mpic/5269959/img_id2771210368600078041.jpeg/orig||http://avatars.mds.yandex.net/get-mpic/5269959/img_id2771210368600078041.jpeg/orig||http://avatars.mds.yandex.net/get-mpic/4120495/img_id2568502683506058178.jpeg/orig</t>
  </si>
  <si>
    <t>http://avatars.mds.yandex.net/get-mpic/5022937/img_id6593377570371758814.png/orig||http://avatars.mds.yandex.net/get-mpic/5022937/img_id6593377570371758814.png/orig</t>
  </si>
  <si>
    <t>http://avatars.mds.yandex.net/get-mpic/5175047/img_id6351680294314668833.jpeg/orig||http://avatars.mds.yandex.net/get-mpic/5175047/img_id6351680294314668833.jpeg/orig</t>
  </si>
  <si>
    <t>http://avatars.mds.yandex.net/get-mpic/5209746/img_id6388027614838604727.jpeg/orig||http://avatars.mds.yandex.net/get-mpic/5209746/img_id6388027614838604727.jpeg/orig</t>
  </si>
  <si>
    <t>http://avatars.mds.yandex.net/get-mpic/5236741/img_id3407037264642502053.jpeg/orig||http://avatars.mds.yandex.net/get-mpic/5236741/img_id3407037264642502053.jpeg/orig</t>
  </si>
  <si>
    <t>http://avatars.mds.yandex.net/get-mpic/4880410/img_id5431031465975742405.png/orig||http://avatars.mds.yandex.net/get-mpic/4880410/img_id5431031465975742405.png/orig</t>
  </si>
  <si>
    <t>http://avatars.mds.yandex.net/get-mpic/5227339/img_id2817764494160094553.jpeg/orig||http://avatars.mds.yandex.net/get-mpic/5227339/img_id2817764494160094553.jpeg/orig||http://avatars.mds.yandex.net/get-mpic/5306939/img_id7504519428761439413.jpeg/orig||http://avatars.mds.yandex.net/get-mpic/5216453/img_id4943180496096903490.jpeg/orig</t>
  </si>
  <si>
    <t>http://avatars.mds.yandex.net/get-mpic/5418200/img_id1379358966081482889.png/orig||http://avatars.mds.yandex.net/get-mpic/5418200/img_id1379358966081482889.png/orig||http://avatars.mds.yandex.net/get-mpic/4356316/img_id4965085888829305894.png/orig</t>
  </si>
  <si>
    <t>http://avatars.mds.yandex.net/get-mpic/5175047/img_id1314087882328975740.jpeg/orig||http://avatars.mds.yandex.net/get-mpic/5175047/img_id1314087882328975740.jpeg/orig||http://avatars.mds.yandex.net/get-mpic/5287649/img_id5330542668699238119.jpeg/orig</t>
  </si>
  <si>
    <t>http://avatars.mds.yandex.net/get-mpic/5228636/img_id7953941994010348237.jpeg/orig||http://avatars.mds.yandex.net/get-mpic/5228636/img_id7953941994010348237.jpeg/orig</t>
  </si>
  <si>
    <t>http://avatars.mds.yandex.net/get-mpic/5221216/img_id3335799239090838775.jpeg/orig||http://avatars.mds.yandex.net/get-mpic/5221216/img_id3335799239090838775.jpeg/orig||http://avatars.mds.yandex.net/get-mpic/5332938/img_id1875895477114256808.jpeg/orig</t>
  </si>
  <si>
    <t>http://avatars.mds.yandex.net/get-mpic/5257660/img_id4399273253710808303.jpeg/orig||http://avatars.mds.yandex.net/get-mpic/5257660/img_id4399273253710808303.jpeg/orig||http://avatars.mds.yandex.net/get-mpic/4863739/img_id3665772114977871626.jpeg/orig</t>
  </si>
  <si>
    <t>http://avatars.mds.yandex.net/get-mpic/5252557/img_id6674465378276462248.jpeg/orig||http://avatars.mds.yandex.net/get-mpic/5252557/img_id6674465378276462248.jpeg/orig</t>
  </si>
  <si>
    <t>http://avatars.mds.yandex.net/get-mpic/5359986/img_id7084132963365880896.jpeg/orig||http://avatars.mds.yandex.net/get-mpic/5359986/img_id7084132963365880896.jpeg/orig</t>
  </si>
  <si>
    <t>http://avatars.mds.yandex.net/get-mpic/4725270/img_id5761742592055938683.jpeg/orig||http://avatars.mds.yandex.net/get-mpic/4725270/img_id5761742592055938683.jpeg/orig</t>
  </si>
  <si>
    <t>http://avatars.mds.yandex.net/get-mpic/5175047/img_id7418696266341208579.png/orig||http://avatars.mds.yandex.net/get-mpic/5175047/img_id7418696266341208579.png/orig||http://avatars.mds.yandex.net/get-mpic/5131700/img_id3932417177158014569.png/orig||http://avatars.mds.yandex.net/get-mpic/5303294/img_id4552185829825572028.png/orig||http://avatars.mds.yandex.net/get-mpic/4581218/img_id5562561075603020405.png/orig</t>
  </si>
  <si>
    <t>http://avatars.mds.yandex.net/get-mpic/5251502/img_id2881808436659657231.jpeg/orig||http://avatars.mds.yandex.net/get-mpic/5251502/img_id2881808436659657231.jpeg/orig</t>
  </si>
  <si>
    <t>http://avatars.mds.yandex.net/get-mpic/5206920/img_id8160194744279134533.jpeg/orig||http://avatars.mds.yandex.net/get-mpic/5206920/img_id8160194744279134533.jpeg/orig||http://avatars.mds.yandex.net/get-mpic/5236038/img_id5362723479140916712.jpeg/orig</t>
  </si>
  <si>
    <t>http://avatars.mds.yandex.net/get-mpic/5296089/img_id2823536729423661998.jpeg/orig||http://avatars.mds.yandex.net/get-mpic/5296089/img_id2823536729423661998.jpeg/orig||http://avatars.mds.yandex.net/get-mpic/4973279/img_id3222214775385787626.jpeg/orig</t>
  </si>
  <si>
    <t>http://avatars.mds.yandex.net/get-mpic/5323566/img_id8268579684300630018.jpeg/orig||http://avatars.mds.yandex.net/get-mpic/5323566/img_id8268579684300630018.jpeg/orig||http://avatars.mds.yandex.net/get-mpic/4866035/img_id1045206101606202065.jpeg/orig</t>
  </si>
  <si>
    <t>http://avatars.mds.yandex.net/get-mpic/5204675/img_id5462019901060153951.jpeg/orig||http://avatars.mds.yandex.net/get-mpic/5204675/img_id5462019901060153951.jpeg/orig</t>
  </si>
  <si>
    <t>http://avatars.mds.yandex.net/get-mpic/3631580/img_id6274824580806061467.jpeg/orig||http://avatars.mds.yandex.net/get-mpic/3631580/img_id6274824580806061467.jpeg/orig</t>
  </si>
  <si>
    <t>http://avatars.mds.yandex.net/get-mpic/4904013/img_id3196206067147394513.jpeg/orig||http://avatars.mds.yandex.net/get-mpic/4904013/img_id3196206067147394513.jpeg/orig</t>
  </si>
  <si>
    <t>http://avatars.mds.yandex.net/get-mpic/5311850/img_id592200124556782244.jpeg/orig||http://avatars.mds.yandex.net/get-mpic/5311850/img_id592200124556782244.jpeg/orig</t>
  </si>
  <si>
    <t>http://avatars.mds.yandex.net/get-mpic/5216453/img_id4323490317731426916.jpeg/orig||http://avatars.mds.yandex.net/get-mpic/5216453/img_id4323490317731426916.jpeg/orig</t>
  </si>
  <si>
    <t>http://avatars.mds.yandex.net/get-mpic/5359986/img_id285008492978749752.jpeg/orig||http://avatars.mds.yandex.net/get-mpic/5359986/img_id285008492978749752.jpeg/orig||http://avatars.mds.yandex.net/get-mpic/4866035/img_id5811247441794415336.jpeg/orig</t>
  </si>
  <si>
    <t>http://avatars.mds.yandex.net/get-mpic/5286714/img_id9018038177890827458.jpeg/orig||http://avatars.mds.yandex.net/get-mpic/5286714/img_id9018038177890827458.jpeg/orig</t>
  </si>
  <si>
    <t>http://avatars.mds.yandex.net/get-mpic/5277894/img_id2235082737802819052.jpeg/orig||http://avatars.mds.yandex.net/get-mpic/5277894/img_id2235082737802819052.jpeg/orig||http://avatars.mds.yandex.net/get-mpic/5280162/img_id8038629582549800456.jpeg/orig</t>
  </si>
  <si>
    <t>http://avatars.mds.yandex.net/get-mpic/5232043/img_id8661448824751551549.jpeg/orig||http://avatars.mds.yandex.net/get-mpic/5232043/img_id8661448824751551549.jpeg/orig||http://avatars.mds.yandex.net/get-mpic/5220508/img_id2641369871275541277.jpeg/orig||http://avatars.mds.yandex.net/get-mpic/5243791/img_id5887361090042732822.jpeg/orig</t>
  </si>
  <si>
    <t>http://avatars.mds.yandex.net/get-mpic/5238069/img_id1929507350446935038.jpeg/orig||http://avatars.mds.yandex.net/get-mpic/5238069/img_id1929507350446935038.jpeg/orig</t>
  </si>
  <si>
    <t>http://avatars.mds.yandex.net/get-mpic/5418200/img_id6088978152234928766.jpeg/orig||http://avatars.mds.yandex.net/get-mpic/5418200/img_id6088978152234928766.jpeg/orig</t>
  </si>
  <si>
    <t>http://avatars.mds.yandex.net/get-mpic/5238263/img_id1936776092847059453.jpeg/orig||http://avatars.mds.yandex.net/get-mpic/5238263/img_id1936776092847059453.jpeg/orig||http://avatars.mds.yandex.net/get-mpic/5129282/img_id4494592421180907135.jpeg/orig</t>
  </si>
  <si>
    <t>http://avatars.mds.yandex.net/get-mpic/4081122/img_id6275905429528230051.jpeg/orig||http://avatars.mds.yandex.net/get-mpic/4081122/img_id6275905429528230051.jpeg/orig</t>
  </si>
  <si>
    <t>http://avatars.mds.yandex.net/get-mpic/5236885/img_id4609176110165751278.jpeg/orig||http://avatars.mds.yandex.net/get-mpic/5236885/img_id4609176110165751278.jpeg/orig||http://avatars.mds.yandex.net/get-mpic/5234219/img_id4955388269398267071.jpeg/orig||http://avatars.mds.yandex.net/get-mpic/5321517/img_id4543180521801863931.jpeg/orig</t>
  </si>
  <si>
    <t>http://avatars.mds.yandex.net/get-mpic/5222613/img_id1551400677585599042.jpeg/orig||http://avatars.mds.yandex.net/get-mpic/5222613/img_id1551400677585599042.jpeg/orig||http://avatars.mds.yandex.net/get-mpic/5221145/img_id524997550091613691.jpeg/orig</t>
  </si>
  <si>
    <t>http://avatars.mds.yandex.net/get-mpic/4709279/img_id3399757052785362849.jpeg/orig||http://avatars.mds.yandex.net/get-mpic/4709279/img_id3399757052785362849.jpeg/orig</t>
  </si>
  <si>
    <t>http://avatars.mds.yandex.net/get-mpic/5376959/img_id8576377518521402884.jpeg/orig||http://avatars.mds.yandex.net/get-mpic/5376959/img_id8576377518521402884.jpeg/orig||http://avatars.mds.yandex.net/get-mpic/5288893/img_id5861851062272153697.jpeg/orig</t>
  </si>
  <si>
    <t>http://avatars.mds.yandex.net/get-mpic/4923482/img_id4700599096531043557.jpeg/orig||http://avatars.mds.yandex.net/get-mpic/4923482/img_id4700599096531043557.jpeg/orig</t>
  </si>
  <si>
    <t>http://avatars.mds.yandex.net/get-mpic/5350118/img_id5183040301406301797.jpeg/orig||http://avatars.mds.yandex.net/get-mpic/5350118/img_id5183040301406301797.jpeg/orig</t>
  </si>
  <si>
    <t>http://avatars.mds.yandex.net/get-mpic/5245500/img_id439678853024190403.jpeg/orig||http://avatars.mds.yandex.net/get-mpic/5245500/img_id439678853024190403.jpeg/orig||http://avatars.mds.yandex.net/get-mpic/5254781/img_id7239502239429891002.jpeg/orig||http://avatars.mds.yandex.net/get-mpic/5243677/img_id2592252491940614214.jpeg/orig</t>
  </si>
  <si>
    <t>http://avatars.mds.yandex.net/get-mpic/5236741/img_id8749889433328455498.jpeg/orig||http://avatars.mds.yandex.net/get-mpic/5236741/img_id8749889433328455498.jpeg/orig||http://avatars.mds.yandex.net/get-mpic/5306939/img_id3133292018417752714.jpeg/orig</t>
  </si>
  <si>
    <t>http://avatars.mds.yandex.net/get-mpic/5312993/img_id1364812503504282631.jpeg/orig||http://avatars.mds.yandex.net/get-mpic/5312993/img_id1364812503504282631.jpeg/orig</t>
  </si>
  <si>
    <t>http://avatars.mds.yandex.net/get-mpic/5210335/img_id6478009129897751875.jpeg/orig||http://avatars.mds.yandex.net/get-mpic/5210335/img_id6478009129897751875.jpeg/orig||http://avatars.mds.yandex.net/get-mpic/4420830/img_id296125416287082723.jpeg/orig</t>
  </si>
  <si>
    <t>http://avatars.mds.yandex.net/get-mpic/5316009/img_id6874952088523691824.jpeg/orig||http://avatars.mds.yandex.net/get-mpic/5316009/img_id6874952088523691824.jpeg/orig||http://avatars.mds.yandex.net/get-mpic/5246613/img_id1956780931842280918.jpeg/orig</t>
  </si>
  <si>
    <t>http://avatars.mds.yandex.net/get-mpic/5221145/img_id7112197939235186236.jpeg/orig||http://avatars.mds.yandex.net/get-mpic/5221145/img_id7112197939235186236.jpeg/orig||http://avatars.mds.yandex.net/get-mpic/5234050/img_id3715159582371389476.jpeg/orig</t>
  </si>
  <si>
    <t>http://avatars.mds.yandex.net/get-mpic/5204767/img_id5320975856678676682.jpeg/orig||http://avatars.mds.yandex.net/get-mpic/5204767/img_id5320975856678676682.jpeg/orig</t>
  </si>
  <si>
    <t>http://avatars.mds.yandex.net/get-mpic/5318100/img_id7961041888247818328.jpeg/orig||http://avatars.mds.yandex.net/get-mpic/5318100/img_id7961041888247818328.jpeg/orig||http://avatars.mds.yandex.net/get-mpic/5240148/img_id5911984114942277774.jpeg/orig</t>
  </si>
  <si>
    <t>http://avatars.mds.yandex.net/get-mpic/5220932/img_id1196537051540721820.jpeg/orig||http://avatars.mds.yandex.net/get-mpic/5220932/img_id1196537051540721820.jpeg/orig||http://avatars.mds.yandex.net/get-mpic/5207395/img_id2260318598590220162.jpeg/orig</t>
  </si>
  <si>
    <t>http://avatars.mds.yandex.net/get-mpic/4592225/img_id1704331534774997523.jpeg/orig||http://avatars.mds.yandex.net/get-mpic/4592225/img_id1704331534774997523.jpeg/orig||http://avatars.mds.yandex.net/get-mpic/5365919/img_id5203506175610441398.jpeg/orig</t>
  </si>
  <si>
    <t>http://avatars.mds.yandex.net/get-mpic/4577446/img_id902109483384175542.jpeg/orig||http://avatars.mds.yandex.net/get-mpic/4577446/img_id902109483384175542.jpeg/orig</t>
  </si>
  <si>
    <t>http://avatars.mds.yandex.net/get-mpic/5296089/img_id6537042486461918528.jpeg/orig||http://avatars.mds.yandex.net/get-mpic/5296089/img_id6537042486461918528.jpeg/orig||http://avatars.mds.yandex.net/get-mpic/5219030/img_id6605222801972500390.jpeg/orig</t>
  </si>
  <si>
    <t>http://avatars.mds.yandex.net/get-mpic/5220508/img_id7490763903846503192.png/orig||http://avatars.mds.yandex.net/get-mpic/5220508/img_id7490763903846503192.png/orig||http://avatars.mds.yandex.net/get-mpic/5032583/img_id1557130916857647944.png/orig||http://avatars.mds.yandex.net/get-mpic/5281967/img_id8008767762860950651.png/orig</t>
  </si>
  <si>
    <t>http://avatars.mds.yandex.net/get-mpic/5234219/img_id4462346984111174497.jpeg/orig||http://avatars.mds.yandex.net/get-mpic/5234219/img_id4462346984111174497.jpeg/orig</t>
  </si>
  <si>
    <t>http://avatars.mds.yandex.net/get-mpic/5288539/img_id287606936239786474.jpeg/orig||http://avatars.mds.yandex.net/get-mpic/5288539/img_id287606936239786474.jpeg/orig</t>
  </si>
  <si>
    <t>http://avatars.mds.yandex.net/get-mpic/5221004/img_id7509977139146061089.jpeg/orig||http://avatars.mds.yandex.net/get-mpic/5221004/img_id7509977139146061089.jpeg/orig||http://avatars.mds.yandex.net/get-mpic/5205776/img_id4219951122166301442.jpeg/orig||http://avatars.mds.yandex.net/get-mpic/5220722/img_id5916615596308635169.jpeg/orig</t>
  </si>
  <si>
    <t>http://avatars.mds.yandex.net/get-mpic/5252116/img_id4389675875030192748.jpeg/orig||http://avatars.mds.yandex.net/get-mpic/5252116/img_id4389675875030192748.jpeg/orig||http://avatars.mds.yandex.net/get-mpic/5130171/img_id1822614101379119056.jpeg/orig</t>
  </si>
  <si>
    <t>http://avatars.mds.yandex.net/get-mpic/5236733/img_id653132965853422802.jpeg/orig||http://avatars.mds.yandex.net/get-mpic/5236733/img_id653132965853422802.jpeg/orig||http://avatars.mds.yandex.net/get-mpic/5281727/img_id3108268719369011366.jpeg/orig</t>
  </si>
  <si>
    <t>http://avatars.mds.yandex.net/get-mpic/5204675/img_id4290594953031272281.jpeg/orig||http://avatars.mds.yandex.net/get-mpic/5204675/img_id4290594953031272281.jpeg/orig||http://avatars.mds.yandex.net/get-mpic/5287705/img_id6035073239302031707.jpeg/orig</t>
  </si>
  <si>
    <t>http://avatars.mds.yandex.net/get-mpic/5316009/img_id3289173144711334676.jpeg/orig||http://avatars.mds.yandex.net/get-mpic/5316009/img_id3289173144711334676.jpeg/orig||http://avatars.mds.yandex.net/get-mpic/5216721/img_id8094039429598041773.png/orig</t>
  </si>
  <si>
    <t>http://avatars.mds.yandex.net/get-mpic/5215227/img_id3974236395861044935.jpeg/orig||http://avatars.mds.yandex.net/get-mpic/5215227/img_id3974236395861044935.jpeg/orig</t>
  </si>
  <si>
    <t>http://avatars.mds.yandex.net/get-mpic/5350118/img_id7527995746705454912.jpeg/orig||http://avatars.mds.yandex.net/get-mpic/5350118/img_id7527995746705454912.jpeg/orig||http://avatars.mds.yandex.net/get-mpic/4120716/img_id4062537147559306032.jpeg/orig||http://avatars.mds.yandex.net/get-mpic/5332261/img_id4285963883090379750.jpeg/orig||http://avatars.mds.yandex.net/get-mpic/4501142/img_id5182698387272022781.jpeg/orig||http://avatars.mds.yandex.net/get-mpic/5245452/img_id3961035787932448155.jpeg/orig</t>
  </si>
  <si>
    <t>http://avatars.mds.yandex.net/get-mpic/5243791/img_id1022493601152245353.jpeg/orig||http://avatars.mds.yandex.net/get-mpic/5243791/img_id1022493601152245353.jpeg/orig</t>
  </si>
  <si>
    <t>http://avatars.mds.yandex.net/get-mpic/5245452/img_id6297684440669131844.jpeg/orig||http://avatars.mds.yandex.net/get-mpic/5245452/img_id6297684440669131844.jpeg/orig||http://avatars.mds.yandex.net/get-mpic/4516625/img_id433997637676638724.jpeg/orig</t>
  </si>
  <si>
    <t>http://avatars.mds.yandex.net/get-mpic/5175047/img_id397068808148231425.jpeg/orig||http://avatars.mds.yandex.net/get-mpic/5175047/img_id397068808148231425.jpeg/orig</t>
  </si>
  <si>
    <t>http://avatars.mds.yandex.net/get-mpic/4267432/img_id7866383789848811118.jpeg/orig||http://avatars.mds.yandex.net/get-mpic/4267432/img_id7866383789848811118.jpeg/orig</t>
  </si>
  <si>
    <t>http://avatars.mds.yandex.net/get-mpic/5231781/img_id8590081349696486536.jpeg/orig||http://avatars.mds.yandex.net/get-mpic/5231781/img_id8590081349696486536.jpeg/orig</t>
  </si>
  <si>
    <t>http://avatars.mds.yandex.net/get-mpic/5335973/img_id3458712691351557567.jpeg/orig||http://avatars.mds.yandex.net/get-mpic/5335973/img_id3458712691351557567.jpeg/orig||http://avatars.mds.yandex.net/get-mpic/5236741/img_id1858381626016397042.jpeg/orig</t>
  </si>
  <si>
    <t>http://avatars.mds.yandex.net/get-mpic/5246132/img_id6915918247354934914.jpeg/orig||http://avatars.mds.yandex.net/get-mpic/5246132/img_id6915918247354934914.jpeg/orig</t>
  </si>
  <si>
    <t>http://avatars.mds.yandex.net/get-mpic/5236038/img_id6009166545973593120.jpeg/orig||http://avatars.mds.yandex.net/get-mpic/5236038/img_id6009166545973593120.jpeg/orig||http://avatars.mds.yandex.net/get-mpic/5253277/img_id1185231856732118593.jpeg/orig||http://avatars.mds.yandex.net/get-mpic/4055794/img_id7070945058572170612.jpeg/orig||http://avatars.mds.yandex.net/get-mpic/4902598/img_id4724490192502123765.jpeg/orig||http://avatars.mds.yandex.net/get-mpic/5283489/img_id4178269831289088992.jpeg/orig</t>
  </si>
  <si>
    <t>http://avatars.mds.yandex.net/get-mpic/5280162/img_id7771040119602767547.jpeg/orig||http://avatars.mds.yandex.net/get-mpic/5280162/img_id7771040119602767547.jpeg/orig||http://avatars.mds.yandex.net/get-mpic/5288539/img_id7968801296219616077.jpeg/orig</t>
  </si>
  <si>
    <t>http://avatars.mds.yandex.net/get-mpic/5259100/img_id8108146219414717269.jpeg/orig||http://avatars.mds.yandex.net/get-mpic/5259100/img_id8108146219414717269.jpeg/orig||http://avatars.mds.yandex.net/get-mpic/5254153/img_id4674420660454280858.jpeg/orig||http://avatars.mds.yandex.net/get-mpic/5288039/img_id2073821943955296269.jpeg/orig</t>
  </si>
  <si>
    <t>http://avatars.mds.yandex.net/get-mpic/5454584/img_id7474365214129319813.png/orig||http://avatars.mds.yandex.net/get-mpic/5454584/img_id7474365214129319813.png/orig||http://avatars.mds.yandex.net/get-mpic/5131700/img_id4694628161326221963.png/orig||http://avatars.mds.yandex.net/get-mpic/5246613/img_id423627927399712124.png/orig||http://avatars.mds.yandex.net/get-mpic/5277894/img_id2124227363247549606.png/orig</t>
  </si>
  <si>
    <t>http://avatars.mds.yandex.net/get-mpic/5288039/img_id1801271426246858885.png/orig||http://avatars.mds.yandex.net/get-mpic/5288039/img_id1801271426246858885.png/orig</t>
  </si>
  <si>
    <t>http://avatars.mds.yandex.net/get-mpic/5221935/img_id5716688017284521078.jpeg/orig||http://avatars.mds.yandex.net/get-mpic/5221935/img_id5716688017284521078.jpeg/orig</t>
  </si>
  <si>
    <t>http://avatars.mds.yandex.net/get-mpic/5255532/img_id5870382363311713031.jpeg/orig||http://avatars.mds.yandex.net/get-mpic/5255532/img_id5870382363311713031.jpeg/orig</t>
  </si>
  <si>
    <t>http://avatars.mds.yandex.net/get-mpic/5245452/img_id7270347765254988027.jpeg/orig||http://avatars.mds.yandex.net/get-mpic/5245452/img_id7270347765254988027.jpeg/orig||http://avatars.mds.yandex.net/get-mpic/5172752/img_id3281147249769825101.jpeg/orig</t>
  </si>
  <si>
    <t>http://avatars.mds.yandex.net/get-mpic/5324096/img_id8820608867739937979.jpeg/orig||http://avatars.mds.yandex.net/get-mpic/5324096/img_id8820608867739937979.jpeg/orig||http://avatars.mds.yandex.net/get-mpic/4428744/img_id1471333036470545670.jpeg/orig</t>
  </si>
  <si>
    <t>http://avatars.mds.yandex.net/get-mpic/5303294/img_id6577989269724695570.jpeg/orig||http://avatars.mds.yandex.net/get-mpic/5303294/img_id6577989269724695570.jpeg/orig||http://avatars.mds.yandex.net/get-mpic/5332261/img_id2219906625489701562.jpeg/orig||http://avatars.mds.yandex.net/get-mpic/5207288/img_id5745492580417194683.jpeg/orig||http://avatars.mds.yandex.net/get-mpic/4055794/img_id7671975471416980385.jpeg/orig</t>
  </si>
  <si>
    <t>http://avatars.mds.yandex.net/get-mpic/4516625/img_id7861021375586944868.jpeg/orig||http://avatars.mds.yandex.net/get-mpic/4516625/img_id7861021375586944868.jpeg/orig||http://avatars.mds.yandex.net/get-mpic/4867510/img_id6624166408324891382.jpeg/orig||http://avatars.mds.yandex.net/get-mpic/5290046/img_id3424750741353503726.jpeg/orig</t>
  </si>
  <si>
    <t>http://avatars.mds.yandex.net/get-mpic/5220903/img_id6700175825022239613.jpeg/orig||http://avatars.mds.yandex.net/get-mpic/5220903/img_id6700175825022239613.jpeg/orig</t>
  </si>
  <si>
    <t>http://avatars.mds.yandex.net/get-mpic/5246613/img_id8675814437999206044.png/orig||http://avatars.mds.yandex.net/get-mpic/5246613/img_id8675814437999206044.png/orig</t>
  </si>
  <si>
    <t>http://avatars.mds.yandex.net/get-mpic/5246132/img_id6456858985990311626.jpeg/orig||http://avatars.mds.yandex.net/get-mpic/5246132/img_id6456858985990311626.jpeg/orig||http://avatars.mds.yandex.net/get-mpic/5284155/img_id3866414193094806251.jpeg/orig</t>
  </si>
  <si>
    <t>http://avatars.mds.yandex.net/get-mpic/4901324/img_id8832469825547695807.jpeg/orig||http://avatars.mds.yandex.net/get-mpic/4901324/img_id8832469825547695807.jpeg/orig||http://avatars.mds.yandex.net/get-mpic/5145248/img_id2937239629986279688.jpeg/orig||http://avatars.mds.yandex.net/get-mpic/5277894/img_id1254823201060867865.jpeg/orig</t>
  </si>
  <si>
    <t>http://avatars.mds.yandex.net/get-mpic/4372348/img_id2422096620111687853.png/orig||http://avatars.mds.yandex.net/get-mpic/4372348/img_id2422096620111687853.png/orig</t>
  </si>
  <si>
    <t>http://avatars.mds.yandex.net/get-mpic/5274753/img_id1189455146006267683.jpeg/orig||http://avatars.mds.yandex.net/get-mpic/5274753/img_id1189455146006267683.jpeg/orig</t>
  </si>
  <si>
    <t>http://avatars.mds.yandex.net/get-mpic/3612791/img_id4580234161767879343.jpeg/orig||http://avatars.mds.yandex.net/get-mpic/3612791/img_id4580234161767879343.jpeg/orig</t>
  </si>
  <si>
    <t>http://avatars.mds.yandex.net/get-mpic/5232651/img_id4466874231560418199.jpeg/orig||http://avatars.mds.yandex.net/get-mpic/5232651/img_id4466874231560418199.jpeg/orig||http://avatars.mds.yandex.net/get-mpic/5207288/img_id1604636669355833345.jpeg/orig</t>
  </si>
  <si>
    <t>http://avatars.mds.yandex.net/get-mpic/5233098/img_id7423098134559557751.jpeg/orig||http://avatars.mds.yandex.net/get-mpic/5233098/img_id7423098134559557751.jpeg/orig</t>
  </si>
  <si>
    <t>http://avatars.mds.yandex.net/get-mpic/5351166/img_id7182400689137760931.jpeg/orig||http://avatars.mds.yandex.net/get-mpic/5351166/img_id7182400689137760931.jpeg/orig||http://avatars.mds.yandex.net/get-mpic/5287649/img_id7086626151711128684.jpeg/orig||http://avatars.mds.yandex.net/get-mpic/5347250/img_id5070498663609599607.jpeg/orig</t>
  </si>
  <si>
    <t>http://avatars.mds.yandex.net/get-mpic/5220030/img_id7085290236258502921.png/orig||http://avatars.mds.yandex.net/get-mpic/5220030/img_id7085290236258502921.png/orig</t>
  </si>
  <si>
    <t>http://avatars.mds.yandex.net/get-mpic/5235907/img_id2489930576455429368.jpeg/orig||http://avatars.mds.yandex.net/get-mpic/5235907/img_id2489930576455429368.jpeg/orig</t>
  </si>
  <si>
    <t>http://avatars.mds.yandex.net/get-mpic/5349375/img_id6332936874467802396.png/orig||http://avatars.mds.yandex.net/get-mpic/5349375/img_id6332936874467802396.png/orig||http://avatars.mds.yandex.net/get-mpic/5316009/img_id8167848115631041628.png/orig||http://avatars.mds.yandex.net/get-mpic/5376414/img_id7535602337205460703.png/orig</t>
  </si>
  <si>
    <t>http://avatars.mds.yandex.net/get-mpic/5247291/img_id4948696520598811740.jpeg/orig||http://avatars.mds.yandex.net/get-mpic/5247291/img_id4948696520598811740.jpeg/orig||http://avatars.mds.yandex.net/get-mpic/5241173/img_id8750924838196295179.jpeg/orig||http://avatars.mds.yandex.net/get-mpic/5363546/img_id2216461119779495315.jpeg/orig||http://avatars.mds.yandex.net/get-mpic/4934335/img_id5953363356903388678.jpeg/orig</t>
  </si>
  <si>
    <t>http://avatars.mds.yandex.net/get-mpic/5221826/img_id8888587474000205025.jpeg/orig||http://avatars.mds.yandex.net/get-mpic/5221826/img_id8888587474000205025.jpeg/orig</t>
  </si>
  <si>
    <t>http://avatars.mds.yandex.net/get-mpic/5255974/img_id325818514113246702.jpeg/orig||http://avatars.mds.yandex.net/get-mpic/5255974/img_id325818514113246702.jpeg/orig||http://avatars.mds.yandex.net/get-mpic/5376414/img_id4032164411768991976.jpeg/orig||http://avatars.mds.yandex.net/get-mpic/4937117/img_id4700918564707595546.jpeg/orig</t>
  </si>
  <si>
    <t>http://avatars.mds.yandex.net/get-mpic/4519356/img_id5521130107925089022.png/orig||http://avatars.mds.yandex.net/get-mpic/4519356/img_id5521130107925089022.png/orig</t>
  </si>
  <si>
    <t>http://avatars.mds.yandex.net/get-mpic/3980374/img_id5756842541955354555.png/orig||http://avatars.mds.yandex.net/get-mpic/3980374/img_id5756842541955354555.png/orig||http://avatars.mds.yandex.net/get-mpic/5350118/img_id7977574241412354924.png/orig||http://avatars.mds.yandex.net/get-mpic/5296089/img_id8743622313758661912.png/orig||http://avatars.mds.yandex.net/get-mpic/5288539/img_id4971579989892513504.png/orig</t>
  </si>
  <si>
    <t>http://avatars.mds.yandex.net/get-mpic/5234357/img_id9015034137987017522.jpeg/orig||http://avatars.mds.yandex.net/get-mpic/5234357/img_id9015034137987017522.jpeg/orig</t>
  </si>
  <si>
    <t>http://avatars.mds.yandex.net/get-mpic/5215227/img_id7963607520220433704.jpeg/orig||http://avatars.mds.yandex.net/get-mpic/5215227/img_id7963607520220433704.jpeg/orig</t>
  </si>
  <si>
    <t>http://avatars.mds.yandex.net/get-mpic/5297750/img_id205607729382344659.jpeg/orig||http://avatars.mds.yandex.net/get-mpic/5297750/img_id205607729382344659.jpeg/orig</t>
  </si>
  <si>
    <t>http://avatars.mds.yandex.net/get-mpic/5234463/img_id4127216800501061780.jpeg/orig||http://avatars.mds.yandex.net/get-mpic/5234463/img_id4127216800501061780.jpeg/orig||http://avatars.mds.yandex.net/get-mpic/5032583/img_id7716765218348122152.jpeg/orig</t>
  </si>
  <si>
    <t>http://avatars.mds.yandex.net/get-mpic/5245452/img_id6384885828120174121.jpeg/orig||http://avatars.mds.yandex.net/get-mpic/5245452/img_id6384885828120174121.jpeg/orig||http://avatars.mds.yandex.net/get-mpic/5172752/img_id6479434265731015790.jpeg/orig||http://avatars.mds.yandex.net/get-mpic/5351166/img_id3428434512999690533.jpeg/orig||http://avatars.mds.yandex.net/get-mpic/4901709/img_id3815717455246922294.jpeg/orig||http://avatars.mds.yandex.net/get-mpic/4968510/img_id4541725969857018018.jpeg/orig</t>
  </si>
  <si>
    <t>http://avatars.mds.yandex.net/get-mpic/5284155/img_id558388172355619463.png/orig||http://avatars.mds.yandex.net/get-mpic/5284155/img_id558388172355619463.png/orig||http://avatars.mds.yandex.net/get-mpic/5269959/img_id5389308715632105649.jpeg/orig</t>
  </si>
  <si>
    <t>http://avatars.mds.yandex.net/get-mpic/5210335/img_id7999878588305254252.jpeg/orig||http://avatars.mds.yandex.net/get-mpic/5210335/img_id7999878588305254252.jpeg/orig</t>
  </si>
  <si>
    <t>http://avatars.mds.yandex.net/get-mpic/4267432/img_id2148776693519657991.jpeg/orig||http://avatars.mds.yandex.net/get-mpic/4267432/img_id2148776693519657991.jpeg/orig</t>
  </si>
  <si>
    <t>http://avatars.mds.yandex.net/get-mpic/5303294/img_id2395108871432407109.jpeg/orig||http://avatars.mds.yandex.net/get-mpic/5303294/img_id2395108871432407109.jpeg/orig</t>
  </si>
  <si>
    <t>http://avatars.mds.yandex.net/get-mpic/4055794/img_id4500404013193680760.jpeg/orig||http://avatars.mds.yandex.net/get-mpic/4055794/img_id4500404013193680760.jpeg/orig</t>
  </si>
  <si>
    <t>http://avatars.mds.yandex.net/get-mpic/5032583/img_id7974383769485016077.jpeg/orig||http://avatars.mds.yandex.net/get-mpic/5032583/img_id7974383769485016077.jpeg/orig</t>
  </si>
  <si>
    <t>http://avatars.mds.yandex.net/get-mpic/4501142/img_id7329144865951203437.jpeg/orig||http://avatars.mds.yandex.net/get-mpic/4501142/img_id7329144865951203437.jpeg/orig</t>
  </si>
  <si>
    <t>http://avatars.mds.yandex.net/get-mpic/4516625/img_id3580360388483942723.jpeg/orig||http://avatars.mds.yandex.net/get-mpic/4516625/img_id3580360388483942723.jpeg/orig</t>
  </si>
  <si>
    <t>http://avatars.mds.yandex.net/get-mpic/5145248/img_id4534795603215368303.jpeg/orig||http://avatars.mds.yandex.net/get-mpic/5145248/img_id4534795603215368303.jpeg/orig</t>
  </si>
  <si>
    <t>http://avatars.mds.yandex.net/get-mpic/5167413/img_id5361778618042309609.jpeg/orig||http://avatars.mds.yandex.net/get-mpic/5167413/img_id5361778618042309609.jpeg/orig</t>
  </si>
  <si>
    <t>http://avatars.mds.yandex.net/get-mpic/4880410/img_id1763813405069809341.jpeg/orig||http://avatars.mds.yandex.net/get-mpic/4880410/img_id1763813405069809341.jpeg/orig</t>
  </si>
  <si>
    <t>http://avatars.mds.yandex.net/get-mpic/5146425/img_id8297866125974578651.jpeg/orig||http://avatars.mds.yandex.net/get-mpic/5146425/img_id8297866125974578651.jpeg/orig||http://avatars.mds.yandex.net/get-mpic/4516625/img_id4800894560292226921.jpeg/orig</t>
  </si>
  <si>
    <t>http://avatars.mds.yandex.net/get-mpic/5313128/img_id2716504848896569984.jpeg/orig||http://avatars.mds.yandex.net/get-mpic/5313128/img_id2716504848896569984.jpeg/orig</t>
  </si>
  <si>
    <t>http://avatars.mds.yandex.net/get-mpic/5312993/img_id6237508892188757436.jpeg/orig||http://avatars.mds.yandex.net/get-mpic/5312993/img_id6237508892188757436.jpeg/orig</t>
  </si>
  <si>
    <t>http://avatars.mds.yandex.net/get-mpic/5253116/img_id7027078233172304928.jpeg/orig||http://avatars.mds.yandex.net/get-mpic/5253116/img_id7027078233172304928.jpeg/orig||http://avatars.mds.yandex.net/get-mpic/4120716/img_id1690279031742982697.jpeg/orig||http://avatars.mds.yandex.net/get-mpic/5236733/img_id8294912934138600883.jpeg/orig||http://avatars.mds.yandex.net/get-mpic/5245589/img_id436034130482528032.jpeg/orig||http://avatars.mds.yandex.net/get-mpic/5363625/img_id1945059692117213753.jpeg/orig||http://avatars.mds.yandex.net/get-mpic/5363625/img_id3226408518518406537.jpeg/orig</t>
  </si>
  <si>
    <t>http://avatars.mds.yandex.net/get-mpic/4501142/img_id8906201822618303811.jpeg/orig||http://avatars.mds.yandex.net/get-mpic/4501142/img_id8906201822618303811.jpeg/orig</t>
  </si>
  <si>
    <t>http://avatars.mds.yandex.net/get-mpic/4519356/img_id7449902375145750757.jpeg/orig||http://avatars.mds.yandex.net/get-mpic/4519356/img_id7449902375145750757.jpeg/orig||http://avatars.mds.yandex.net/get-mpic/5130171/img_id3174732746454311177.jpeg/orig</t>
  </si>
  <si>
    <t>http://avatars.mds.yandex.net/get-mpic/5319158/img_id3718190267262547358.jpeg/orig||http://avatars.mds.yandex.net/get-mpic/5319158/img_id3718190267262547358.jpeg/orig</t>
  </si>
  <si>
    <t>http://avatars.mds.yandex.net/get-mpic/4303532/img_id5137782649333896279.jpeg/orig||http://avatars.mds.yandex.net/get-mpic/4303532/img_id5137782649333896279.jpeg/orig</t>
  </si>
  <si>
    <t>http://avatars.mds.yandex.net/get-mpic/5238586/img_id8937427564775118190.jpeg/orig||http://avatars.mds.yandex.net/get-mpic/5238586/img_id8937427564775118190.jpeg/orig</t>
  </si>
  <si>
    <t>http://avatars.mds.yandex.net/get-mpic/5365919/img_id4134386906799335151.jpeg/orig||http://avatars.mds.yandex.net/get-mpic/5365919/img_id4134386906799335151.jpeg/orig</t>
  </si>
  <si>
    <t>http://avatars.mds.yandex.net/get-mpic/5243609/img_id145968356624960974.jpeg/orig||http://avatars.mds.yandex.net/get-mpic/5243609/img_id145968356624960974.jpeg/orig||http://avatars.mds.yandex.net/get-mpic/5288781/img_id8168561888370326108.jpeg/orig</t>
  </si>
  <si>
    <t>http://avatars.mds.yandex.net/get-mpic/5289362/img_id7229132022071120987.jpeg/orig||http://avatars.mds.yandex.net/get-mpic/5289362/img_id7229132022071120987.jpeg/orig||http://avatars.mds.yandex.net/get-mpic/5221441/img_id3177380129315861497.jpeg/orig</t>
  </si>
  <si>
    <t>http://avatars.mds.yandex.net/get-mpic/5163855/img_id8561585904410877797.jpeg/orig||http://avatars.mds.yandex.net/get-mpic/5163855/img_id8561585904410877797.jpeg/orig||http://avatars.mds.yandex.net/get-mpic/5347250/img_id7987900720979176149.jpeg/orig||http://avatars.mds.yandex.net/get-mpic/5245452/img_id427464872734762469.jpeg/orig</t>
  </si>
  <si>
    <t>http://avatars.mds.yandex.net/get-mpic/5284145/img_id6745970832447086237.jpeg/orig||http://avatars.mds.yandex.net/get-mpic/5284145/img_id6745970832447086237.jpeg/orig||http://avatars.mds.yandex.net/get-mpic/5376414/img_id3318811008839077563.jpeg/orig</t>
  </si>
  <si>
    <t>http://avatars.mds.yandex.net/get-mpic/5238263/img_id5386353715936745303.jpeg/orig||http://avatars.mds.yandex.net/get-mpic/5238263/img_id5386353715936745303.jpeg/orig</t>
  </si>
  <si>
    <t>http://avatars.mds.yandex.net/get-mpic/4863739/img_id2599656619350152002.jpeg/orig||http://avatars.mds.yandex.net/get-mpic/4863739/img_id2599656619350152002.jpeg/orig||http://avatars.mds.yandex.net/get-mpic/4568822/img_id1756149698634045139.jpeg/orig</t>
  </si>
  <si>
    <t>http://avatars.mds.yandex.net/get-mpic/5288781/img_id4877062169114817613.jpeg/orig||http://avatars.mds.yandex.net/get-mpic/5288781/img_id4877062169114817613.jpeg/orig||http://avatars.mds.yandex.net/get-mpic/5236741/img_id8123269342227069825.jpeg/orig</t>
  </si>
  <si>
    <t>http://avatars.mds.yandex.net/get-mpic/5169675/img_id3186147234297419042.jpeg/orig||http://avatars.mds.yandex.net/get-mpic/5169675/img_id3186147234297419042.jpeg/orig||http://avatars.mds.yandex.net/get-mpic/5236741/img_id3908001839053756351.jpeg/orig</t>
  </si>
  <si>
    <t>http://avatars.mds.yandex.net/get-mpic/5221946/img_id5397055009893100597.jpeg/orig||http://avatars.mds.yandex.net/get-mpic/5221946/img_id5397055009893100597.jpeg/orig||http://avatars.mds.yandex.net/get-mpic/5229821/img_id907666835087130496.jpeg/orig||http://avatars.mds.yandex.net/get-mpic/5318100/img_id7121776333378768116.jpeg/orig</t>
  </si>
  <si>
    <t>http://avatars.mds.yandex.net/get-mpic/4818396/img_id4337866389686578345.jpeg/orig||http://avatars.mds.yandex.net/get-mpic/4818396/img_id4337866389686578345.jpeg/orig</t>
  </si>
  <si>
    <t>http://avatars.mds.yandex.net/get-mpic/5359986/img_id8875984503519155917.jpeg/orig||http://avatars.mds.yandex.net/get-mpic/5359986/img_id8875984503519155917.jpeg/orig||http://avatars.mds.yandex.net/get-mpic/5344223/img_id7649623997939508861.jpeg/orig||http://avatars.mds.yandex.net/get-mpic/5277894/img_id4724313615154266576.jpeg/orig</t>
  </si>
  <si>
    <t>http://avatars.mds.yandex.net/get-mpic/5347553/img_id7004041220408013636.jpeg/orig||http://avatars.mds.yandex.net/get-mpic/5347553/img_id7004041220408013636.jpeg/orig</t>
  </si>
  <si>
    <t>http://avatars.mds.yandex.net/get-mpic/5233785/img_id1801628056745789918.jpeg/orig||http://avatars.mds.yandex.net/get-mpic/5233785/img_id1801628056745789918.jpeg/orig</t>
  </si>
  <si>
    <t>http://avatars.mds.yandex.net/get-mpic/5232221/img_id9030697056833673543.jpeg/orig||http://avatars.mds.yandex.net/get-mpic/5232221/img_id9030697056833673543.jpeg/orig||http://avatars.mds.yandex.net/get-mpic/5226176/img_id5860514591721225375.jpeg/orig||http://avatars.mds.yandex.net/get-mpic/5172752/img_id9212356367828826712.jpeg/orig</t>
  </si>
  <si>
    <t>http://avatars.mds.yandex.net/get-mpic/5229883/img_id5621232113920393954.png/orig||http://avatars.mds.yandex.net/get-mpic/5229883/img_id5621232113920393954.png/orig</t>
  </si>
  <si>
    <t>http://avatars.mds.yandex.net/get-mpic/5243609/img_id7536287837095783300.jpeg/orig||http://avatars.mds.yandex.net/get-mpic/5243609/img_id7536287837095783300.jpeg/orig</t>
  </si>
  <si>
    <t>http://avatars.mds.yandex.net/get-mpic/5363625/img_id3095115707101339040.jpeg/orig||http://avatars.mds.yandex.net/get-mpic/5363625/img_id3095115707101339040.jpeg/orig</t>
  </si>
  <si>
    <t>http://avatars.mds.yandex.net/get-mpic/5163819/img_id633477349655437561.jpeg/orig||http://avatars.mds.yandex.net/get-mpic/5163819/img_id633477349655437561.jpeg/orig||http://avatars.mds.yandex.net/get-mpic/5239537/img_id1547167328815032077.jpeg/orig</t>
  </si>
  <si>
    <t>http://avatars.mds.yandex.net/get-mpic/5277279/img_id326121149128926155.jpeg/orig||http://avatars.mds.yandex.net/get-mpic/5277279/img_id326121149128926155.jpeg/orig</t>
  </si>
  <si>
    <t>http://avatars.mds.yandex.net/get-mpic/5344732/img_id4673866531100378428.jpeg/orig||http://avatars.mds.yandex.net/get-mpic/5344732/img_id4673866531100378428.jpeg/orig||http://avatars.mds.yandex.net/get-mpic/5238586/img_id787018033592398382.jpeg/orig||http://avatars.mds.yandex.net/get-mpic/5221251/img_id6762043188845442184.jpeg/orig||http://avatars.mds.yandex.net/get-mpic/5207288/img_id956353182325550642.jpeg/orig||http://avatars.mds.yandex.net/get-mpic/5207395/img_id7697199728099308124.jpeg/orig</t>
  </si>
  <si>
    <t>http://avatars.mds.yandex.net/get-mpic/5332815/img_id5209643603570430484.jpeg/orig||http://avatars.mds.yandex.net/get-mpic/5332815/img_id5209643603570430484.jpeg/orig||http://avatars.mds.yandex.net/get-mpic/5221857/img_id2294505315094747953.jpeg/orig||http://avatars.mds.yandex.net/get-mpic/5376959/img_id2929479933952227867.jpeg/orig||http://avatars.mds.yandex.net/get-mpic/5242010/img_id3300057963946065669.jpeg/orig</t>
  </si>
  <si>
    <t>http://avatars.mds.yandex.net/get-mpic/4949903/img_id8806809407280367955.jpeg/orig||http://avatars.mds.yandex.net/get-mpic/4949903/img_id8806809407280367955.jpeg/orig||http://avatars.mds.yandex.net/get-mpic/5220722/img_id3212513924811891273.jpeg/orig||http://avatars.mds.yandex.net/get-mpic/5247291/img_id1910204826915696062.jpeg/orig||http://avatars.mds.yandex.net/get-mpic/5346238/img_id925980300679072297.jpeg/orig||http://avatars.mds.yandex.net/get-mpic/5210254/img_id7140878186598509835.jpeg/orig||http://avatars.mds.yandex.net/get-mpic/5209894/img_id3594112337236405166.jpeg/orig</t>
  </si>
  <si>
    <t>http://avatars.mds.yandex.net/get-mpic/5245500/img_id4779673690822396057.jpeg/orig||http://avatars.mds.yandex.net/get-mpic/5245500/img_id4779673690822396057.jpeg/orig||http://avatars.mds.yandex.net/get-mpic/5235182/img_id94702097328711082.jpeg/orig||http://avatars.mds.yandex.net/get-mpic/5229883/img_id9003853123626041044.jpeg/orig||http://avatars.mds.yandex.net/get-mpic/5269959/img_id2604773349639155810.jpeg/orig||http://avatars.mds.yandex.net/get-mpic/5204767/img_id3542008653606036658.jpeg/orig||http://avatars.mds.yandex.net/get-mpic/5207288/img_id9213340959595863711.jpeg/orig</t>
  </si>
  <si>
    <t>http://avatars.mds.yandex.net/get-mpic/5233785/img_id6972510671547230894.jpeg/orig||http://avatars.mds.yandex.net/get-mpic/5233785/img_id6972510671547230894.jpeg/orig||http://avatars.mds.yandex.net/get-mpic/5226176/img_id5860514591721225375.jpeg/orig||http://avatars.mds.yandex.net/get-mpic/5172752/img_id9212356367828826712.jpeg/orig</t>
  </si>
  <si>
    <t>http://avatars.mds.yandex.net/get-mpic/5221946/img_id454265818193558441.png/orig||http://avatars.mds.yandex.net/get-mpic/5221946/img_id454265818193558441.png/orig||http://avatars.mds.yandex.net/get-mpic/5229883/img_id6226623385209591273.png/orig</t>
  </si>
  <si>
    <t>http://avatars.mds.yandex.net/get-mpic/5215925/img_id7379376862429197102.jpeg/orig||http://avatars.mds.yandex.net/get-mpic/5215925/img_id7379376862429197102.jpeg/orig</t>
  </si>
  <si>
    <t>http://avatars.mds.yandex.net/get-mpic/5235182/img_id6056481644027663601.jpeg/orig||http://avatars.mds.yandex.net/get-mpic/5235182/img_id6056481644027663601.jpeg/orig||http://avatars.mds.yandex.net/get-mpic/5243791/img_id2808759177495271776.jpeg/orig</t>
  </si>
  <si>
    <t>http://avatars.mds.yandex.net/get-mpic/4012096/img_id6703181316960334572.jpeg/orig||http://avatars.mds.yandex.net/get-mpic/4012096/img_id6703181316960334572.jpeg/orig||http://avatars.mds.yandex.net/get-mpic/5363625/img_id6486235918497904073.jpeg/orig||http://avatars.mds.yandex.net/get-mpic/5215227/img_id6367010036240306511.jpeg/orig</t>
  </si>
  <si>
    <t>http://avatars.mds.yandex.net/get-mpic/5332179/img_id7679264124719274791.jpeg/orig||http://avatars.mds.yandex.net/get-mpic/5332179/img_id7679264124719274791.jpeg/orig||http://avatars.mds.yandex.net/get-mpic/5130171/img_id1335232006613430958.jpeg/orig</t>
  </si>
  <si>
    <t>http://avatars.mds.yandex.net/get-mpic/5296089/img_id1680360354225542042.jpeg/orig||http://avatars.mds.yandex.net/get-mpic/5296089/img_id1680360354225542042.jpeg/orig||http://avatars.mds.yandex.net/get-mpic/5253277/img_id4688229725772389296.jpeg/orig</t>
  </si>
  <si>
    <t>http://avatars.mds.yandex.net/get-mpic/5252557/img_id3031114266291604261.jpeg/orig||http://avatars.mds.yandex.net/get-mpic/5252557/img_id3031114266291604261.jpeg/orig</t>
  </si>
  <si>
    <t>http://avatars.mds.yandex.net/get-mpic/5210335/img_id5833112559972592618.jpeg/orig||http://avatars.mds.yandex.net/get-mpic/5210335/img_id5833112559972592618.jpeg/orig</t>
  </si>
  <si>
    <t>http://avatars.mds.yandex.net/get-mpic/5032583/img_id2649387751321125558.jpeg/orig||http://avatars.mds.yandex.net/get-mpic/5032583/img_id2649387751321125558.jpeg/orig||http://avatars.mds.yandex.net/get-mpic/5234463/img_id4279713593056069421.jpeg/orig</t>
  </si>
  <si>
    <t>http://avatars.mds.yandex.net/get-mpic/4614963/img_id974081104252020713.jpeg/orig||http://avatars.mds.yandex.net/get-mpic/4614963/img_id974081104252020713.jpeg/orig||http://avatars.mds.yandex.net/get-mpic/5284155/img_id2841629415245573203.jpeg/orig</t>
  </si>
  <si>
    <t>http://avatars.mds.yandex.net/get-mpic/5288039/img_id1293100667177274020.jpeg/orig||http://avatars.mds.yandex.net/get-mpic/5288039/img_id1293100667177274020.jpeg/orig</t>
  </si>
  <si>
    <t>http://avatars.mds.yandex.net/get-mpic/5273154/img_id3967620347924956443.jpeg/orig||http://avatars.mds.yandex.net/get-mpic/5273154/img_id3967620347924956443.jpeg/orig</t>
  </si>
  <si>
    <t>http://avatars.mds.yandex.net/get-mpic/5332261/img_id6486404003520877071.jpeg/orig||http://avatars.mds.yandex.net/get-mpic/5332261/img_id6486404003520877071.jpeg/orig</t>
  </si>
  <si>
    <t>http://avatars.mds.yandex.net/get-mpic/4794619/img_id5738420352867791929.jpeg/orig||http://avatars.mds.yandex.net/get-mpic/4794619/img_id5738420352867791929.jpeg/orig</t>
  </si>
  <si>
    <t>http://avatars.mds.yandex.net/get-mpic/5245452/img_id211397428419712784.jpeg/orig||http://avatars.mds.yandex.net/get-mpic/5245452/img_id211397428419712784.jpeg/orig</t>
  </si>
  <si>
    <t>http://avatars.mds.yandex.net/get-mpic/5235397/img_id3781380079154969201.jpeg/orig||http://avatars.mds.yandex.net/get-mpic/5235397/img_id3781380079154969201.jpeg/orig</t>
  </si>
  <si>
    <t>http://avatars.mds.yandex.net/get-mpic/5297750/img_id8130675251865162585.png/orig||http://avatars.mds.yandex.net/get-mpic/5297750/img_id8130675251865162585.png/orig</t>
  </si>
  <si>
    <t>http://avatars.mds.yandex.net/get-mpic/5306939/img_id5705257209846666220.png/orig||http://avatars.mds.yandex.net/get-mpic/5306939/img_id5705257209846666220.png/orig</t>
  </si>
  <si>
    <t>http://avatars.mds.yandex.net/get-mpic/5221929/img_id7628077571891683811.jpeg/orig||http://avatars.mds.yandex.net/get-mpic/5221929/img_id7628077571891683811.jpeg/orig||http://avatars.mds.yandex.net/get-mpic/4568822/img_id8735831433678549327.jpeg/orig||http://avatars.mds.yandex.net/get-mpic/5288039/img_id6511070289501092030.jpeg/orig</t>
  </si>
  <si>
    <t>http://avatars.mds.yandex.net/get-mpic/5220932/img_id2741801724422489556.jpeg/orig||http://avatars.mds.yandex.net/get-mpic/5220932/img_id2741801724422489556.jpeg/orig||http://avatars.mds.yandex.net/get-mpic/5236802/img_id9060806538384915393.jpeg/orig||http://avatars.mds.yandex.net/get-mpic/5245589/img_id5923149637106138154.jpeg/orig</t>
  </si>
  <si>
    <t>http://avatars.mds.yandex.net/get-mpic/4725655/img_id7696645869790730095.jpeg/orig||http://avatars.mds.yandex.net/get-mpic/4725655/img_id7696645869790730095.jpeg/orig</t>
  </si>
  <si>
    <t>http://avatars.mds.yandex.net/get-mpic/5347250/img_id8643182258490780603.jpeg/orig||http://avatars.mds.yandex.net/get-mpic/5347250/img_id8643182258490780603.jpeg/orig</t>
  </si>
  <si>
    <t>http://avatars.mds.yandex.net/get-mpic/5234219/img_id5380493650737224534.jpeg/orig||http://avatars.mds.yandex.net/get-mpic/5234219/img_id5380493650737224534.jpeg/orig||http://avatars.mds.yandex.net/get-mpic/5274753/img_id3695259576144016107.jpeg/orig||http://avatars.mds.yandex.net/get-mpic/5288781/img_id9220461564089854859.jpeg/orig</t>
  </si>
  <si>
    <t>http://avatars.mds.yandex.net/get-mpic/5234850/img_id8405416347949646614.jpeg/orig||http://avatars.mds.yandex.net/get-mpic/5234850/img_id8405416347949646614.jpeg/orig</t>
  </si>
  <si>
    <t>http://avatars.mds.yandex.net/get-mpic/5222168/img_id1202945363593439139.jpeg/orig||http://avatars.mds.yandex.net/get-mpic/5222168/img_id1202945363593439139.jpeg/orig</t>
  </si>
  <si>
    <t>http://avatars.mds.yandex.net/get-mpic/5204767/img_id4948891797035317629.jpeg/orig||http://avatars.mds.yandex.net/get-mpic/5204767/img_id4948891797035317629.jpeg/orig||http://avatars.mds.yandex.net/get-mpic/5365919/img_id4222288008626875739.jpeg/orig||http://avatars.mds.yandex.net/get-mpic/4079169/img_id1808014017776870508.jpeg/orig</t>
  </si>
  <si>
    <t>http://avatars.mds.yandex.net/get-mpic/4577446/img_id2110120604026509187.jpeg/orig||http://avatars.mds.yandex.net/get-mpic/4577446/img_id2110120604026509187.jpeg/orig||http://avatars.mds.yandex.net/get-mpic/6212300/img_id321391475707489968.jpeg/orig</t>
  </si>
  <si>
    <t>http://avatars.mds.yandex.net/get-mpic/5175047/img_id6486602819581551055.jpeg/orig||http://avatars.mds.yandex.net/get-mpic/5175047/img_id6486602819581551055.jpeg/orig</t>
  </si>
  <si>
    <t>http://avatars.mds.yandex.net/get-mpic/5307186/img_id2886783025668107528.jpeg/orig||http://avatars.mds.yandex.net/get-mpic/5307186/img_id2886783025668107528.jpeg/orig||http://avatars.mds.yandex.net/get-mpic/5350118/img_id2770214692348694279.jpeg/orig||http://avatars.mds.yandex.net/get-mpic/5172752/img_id8364595076672742341.jpeg/orig||http://avatars.mds.yandex.net/get-mpic/4501142/img_id1350235712288744324.jpeg/orig||http://avatars.mds.yandex.net/get-mpic/5238231/img_id8515679455449024283.jpeg/orig||http://avatars.mds.yandex.net/get-mpic/5313128/img_id4189234927410929343.jpeg/orig||http://avatars.mds.yandex.net/get-mpic/5334818/img_id8802636696286732118.jpeg/orig||http://avatars.mds.yandex.net/get-mpic/4968510/img_id6921988612877991156.jpeg/orig||http://avatars.mds.yandex.net/get-mpic/5130171/img_id8082770620233760065.jpeg/orig</t>
  </si>
  <si>
    <t>http://avatars.mds.yandex.net/get-mpic/5240148/img_id2624577058790209724.jpeg/orig||http://avatars.mds.yandex.net/get-mpic/5240148/img_id2624577058790209724.jpeg/orig||http://avatars.mds.yandex.net/get-mpic/5319329/img_id1501610384264769310.jpeg/orig</t>
  </si>
  <si>
    <t>http://avatars.mds.yandex.net/get-mpic/5213758/img_id5518558281727647067.jpeg/orig||http://avatars.mds.yandex.net/get-mpic/5213758/img_id5518558281727647067.jpeg/orig</t>
  </si>
  <si>
    <t>http://avatars.mds.yandex.net/get-mpic/5221935/img_id1833766041880245375.jpeg/orig||http://avatars.mds.yandex.net/get-mpic/5221935/img_id1833766041880245375.jpeg/orig||http://avatars.mds.yandex.net/get-mpic/5344732/img_id5105289786333038798.jpeg/orig||http://avatars.mds.yandex.net/get-mpic/5279470/img_id3529223675998600034.jpeg/orig||http://avatars.mds.yandex.net/get-mpic/5129282/img_id3407157890898096527.jpeg/orig||http://avatars.mds.yandex.net/get-mpic/5290046/img_id6139493092089221673.jpeg/orig</t>
  </si>
  <si>
    <t>http://avatars.mds.yandex.net/get-mpic/5232651/img_id5566228487839832938.jpeg/orig||http://avatars.mds.yandex.net/get-mpic/5232651/img_id5566228487839832938.jpeg/orig||http://avatars.mds.yandex.net/get-mpic/5210379/img_id1894702895587547593.jpeg/orig||http://avatars.mds.yandex.net/get-mpic/5221216/img_id8704304043288492757.jpeg/orig||http://avatars.mds.yandex.net/get-mpic/4794619/img_id455723185436263025.jpeg/orig||http://avatars.mds.yandex.net/get-mpic/5207288/img_id1191673378848185126.jpeg/orig</t>
  </si>
  <si>
    <t>http://avatars.mds.yandex.net/get-mpic/5236741/img_id1852144968387933256.jpeg/orig||http://avatars.mds.yandex.net/get-mpic/5236741/img_id1852144968387933256.jpeg/orig||http://avatars.mds.yandex.net/get-mpic/5289292/img_id2851662777046629270.png/orig||http://avatars.mds.yandex.net/get-mpic/5235448/img_id7950672276773477788.png/orig||http://avatars.mds.yandex.net/get-mpic/5236458/img_id6104512059443317319.png/orig||http://avatars.mds.yandex.net/get-mpic/5232651/img_id953624455987091050.png/orig</t>
  </si>
  <si>
    <t>http://avatars.mds.yandex.net/get-mpic/5131700/img_id3121559578860879308.jpeg/orig||http://avatars.mds.yandex.net/get-mpic/5131700/img_id3121559578860879308.jpeg/orig||http://avatars.mds.yandex.net/get-mpic/4079169/img_id6811977360631169448.jpeg/orig||http://avatars.mds.yandex.net/get-mpic/5323398/img_id7045968879797234247.jpeg/orig</t>
  </si>
  <si>
    <t>http://avatars.mds.yandex.net/get-mpic/5418200/img_id2279888155933184365.png/orig||http://avatars.mds.yandex.net/get-mpic/5418200/img_id2279888155933184365.png/orig</t>
  </si>
  <si>
    <t>http://avatars.mds.yandex.net/get-mpic/5319158/img_id1292386049799558749.jpeg/orig||http://avatars.mds.yandex.net/get-mpic/5319158/img_id1292386049799558749.jpeg/orig</t>
  </si>
  <si>
    <t>http://avatars.mds.yandex.net/get-mpic/5220722/img_id3401849354275701735.jpeg/orig||http://avatars.mds.yandex.net/get-mpic/5220722/img_id3401849354275701735.jpeg/orig</t>
  </si>
  <si>
    <t>http://avatars.mds.yandex.net/get-mpic/5251502/img_id5369370728107930401.png/orig||http://avatars.mds.yandex.net/get-mpic/5251502/img_id5369370728107930401.png/orig</t>
  </si>
  <si>
    <t>http://avatars.mds.yandex.net/get-mpic/5287649/img_id6343635772504547457.jpeg/orig||http://avatars.mds.yandex.net/get-mpic/5287649/img_id6343635772504547457.jpeg/orig</t>
  </si>
  <si>
    <t>http://avatars.mds.yandex.net/get-mpic/5245500/img_id8195376094520833621.jpeg/orig||http://avatars.mds.yandex.net/get-mpic/5245500/img_id8195376094520833621.jpeg/orig</t>
  </si>
  <si>
    <t>http://avatars.mds.yandex.net/get-mpic/4529750/img_id5549303181321122020.jpeg/orig||http://avatars.mds.yandex.net/get-mpic/4529750/img_id5549303181321122020.jpeg/orig||http://avatars.mds.yandex.net/get-mpic/5242010/img_id3188648083154271929.jpeg/orig||http://avatars.mds.yandex.net/get-mpic/5284139/img_id7874456921884573331.jpeg/orig</t>
  </si>
  <si>
    <t>http://avatars.mds.yandex.net/get-mpic/5236885/img_id3546100851404333957.jpeg/orig||http://avatars.mds.yandex.net/get-mpic/5236885/img_id3546100851404333957.jpeg/orig||http://avatars.mds.yandex.net/get-mpic/4055794/img_id8699655604216134060.png/orig</t>
  </si>
  <si>
    <t>http://avatars.mds.yandex.net/get-mpic/5288039/img_id1465477413199739411.jpeg/orig||http://avatars.mds.yandex.net/get-mpic/5288039/img_id1465477413199739411.jpeg/orig||http://avatars.mds.yandex.net/get-mpic/5303294/img_id6947579756110498413.jpeg/orig||http://avatars.mds.yandex.net/get-mpic/5209894/img_id3359775279857594685.jpeg/orig</t>
  </si>
  <si>
    <t>http://avatars.mds.yandex.net/get-mpic/5240148/img_id3937576197219845045.jpeg/orig||http://avatars.mds.yandex.net/get-mpic/5240148/img_id3937576197219845045.jpeg/orig||http://avatars.mds.yandex.net/get-mpic/5130171/img_id3831854920230024723.jpeg/orig||http://avatars.mds.yandex.net/get-mpic/5163819/img_id9178719015313924592.jpeg/orig</t>
  </si>
  <si>
    <t>http://avatars.mds.yandex.net/get-mpic/5303294/img_id4960415369199509968.jpeg/orig||http://avatars.mds.yandex.net/get-mpic/5303294/img_id4960415369199509968.jpeg/orig||http://avatars.mds.yandex.net/get-mpic/5239537/img_id2368325281578882458.jpeg/orig||http://avatars.mds.yandex.net/get-mpic/5232043/img_id8165186239916757614.jpeg/orig</t>
  </si>
  <si>
    <t>http://avatars.mds.yandex.net/get-mpic/5234569/img_id3748822335031454545.jpeg/orig||http://avatars.mds.yandex.net/get-mpic/5234569/img_id3748822335031454545.jpeg/orig</t>
  </si>
  <si>
    <t>http://avatars.mds.yandex.net/get-mpic/5228636/img_id8442162811598229639.jpeg/orig||http://avatars.mds.yandex.net/get-mpic/5228636/img_id8442162811598229639.jpeg/orig</t>
  </si>
  <si>
    <t>http://avatars.mds.yandex.net/get-mpic/5272711/img_id222874784434424569.jpeg/orig||http://avatars.mds.yandex.net/get-mpic/5272711/img_id222874784434424569.jpeg/orig</t>
  </si>
  <si>
    <t>http://avatars.mds.yandex.net/get-mpic/4581218/img_id4695993246962139082.jpeg/orig||http://avatars.mds.yandex.net/get-mpic/4581218/img_id4695993246962139082.jpeg/orig</t>
  </si>
  <si>
    <t>http://avatars.mds.yandex.net/get-mpic/4867510/img_id4187684931353461248.jpeg/orig||http://avatars.mds.yandex.net/get-mpic/4867510/img_id4187684931353461248.jpeg/orig</t>
  </si>
  <si>
    <t>http://avatars.mds.yandex.net/get-mpic/4012096/img_id7032432629472004849.jpeg/orig||http://avatars.mds.yandex.net/get-mpic/4012096/img_id7032432629472004849.jpeg/orig</t>
  </si>
  <si>
    <t>http://avatars.mds.yandex.net/get-mpic/4901324/img_id909277349924872505.jpeg/orig||http://avatars.mds.yandex.net/get-mpic/4901324/img_id909277349924872505.jpeg/orig||http://avatars.mds.yandex.net/get-mpic/5220188/img_id7513956838628256947.jpeg/orig||http://avatars.mds.yandex.net/get-mpic/5233098/img_id1610423826875023999.jpeg/orig</t>
  </si>
  <si>
    <t>http://avatars.mds.yandex.net/get-mpic/5219059/img_id3230858282501537137.jpeg/orig||http://avatars.mds.yandex.net/get-mpic/5219059/img_id3230858282501537137.jpeg/orig||http://avatars.mds.yandex.net/get-mpic/5219306/img_id4033343276693217369.jpeg/orig||http://avatars.mds.yandex.net/get-mpic/5167413/img_id8691433930339889258.jpeg/orig</t>
  </si>
  <si>
    <t>http://avatars.mds.yandex.net/get-mpic/5306939/img_id5873662586470060622.jpeg/orig||http://avatars.mds.yandex.net/get-mpic/5306939/img_id5873662586470060622.jpeg/orig</t>
  </si>
  <si>
    <t>http://avatars.mds.yandex.net/get-mpic/5258494/img_id7633215529233870696.jpeg/orig||http://avatars.mds.yandex.net/get-mpic/5258494/img_id7633215529233870696.jpeg/orig</t>
  </si>
  <si>
    <t>http://avatars.mds.yandex.net/get-mpic/3980374/img_id7493483597072812660.jpeg/orig||http://avatars.mds.yandex.net/get-mpic/3980374/img_id7493483597072812660.jpeg/orig</t>
  </si>
  <si>
    <t>http://avatars.mds.yandex.net/get-mpic/5172752/img_id1884492690041984885.jpeg/orig||http://avatars.mds.yandex.net/get-mpic/5172752/img_id1884492690041984885.jpeg/orig||http://avatars.mds.yandex.net/get-mpic/4120495/img_id6932831234864825719.jpeg/orig</t>
  </si>
  <si>
    <t>http://avatars.mds.yandex.net/get-mpic/5222340/img_id3341275866576025800.jpeg/orig||http://avatars.mds.yandex.net/get-mpic/5222340/img_id3341275866576025800.jpeg/orig</t>
  </si>
  <si>
    <t>http://avatars.mds.yandex.net/get-mpic/5284145/img_id7390830312363696975.jpeg/orig||http://avatars.mds.yandex.net/get-mpic/5284145/img_id7390830312363696975.jpeg/orig</t>
  </si>
  <si>
    <t>http://avatars.mds.yandex.net/get-mpic/5332179/img_id5086513656956278593.jpeg/orig||http://avatars.mds.yandex.net/get-mpic/5332179/img_id5086513656956278593.jpeg/orig</t>
  </si>
  <si>
    <t>http://avatars.mds.yandex.net/get-mpic/5209894/img_id3003081968597878757.jpeg/orig||http://avatars.mds.yandex.net/get-mpic/5209894/img_id3003081968597878757.jpeg/orig</t>
  </si>
  <si>
    <t>http://avatars.mds.yandex.net/get-mpic/5280162/img_id3086789795565019829.jpeg/orig||http://avatars.mds.yandex.net/get-mpic/5280162/img_id3086789795565019829.jpeg/orig</t>
  </si>
  <si>
    <t>http://avatars.mds.yandex.net/get-mpic/4420830/img_id8353168286288930375.jpeg/orig||http://avatars.mds.yandex.net/get-mpic/4420830/img_id8353168286288930375.jpeg/orig</t>
  </si>
  <si>
    <t>http://avatars.mds.yandex.net/get-mpic/5321517/img_id540439177567949768.jpeg/orig||http://avatars.mds.yandex.net/get-mpic/5321517/img_id540439177567949768.jpeg/orig</t>
  </si>
  <si>
    <t>http://avatars.mds.yandex.net/get-mpic/5235907/img_id6966274135149822912.jpeg/orig||http://avatars.mds.yandex.net/get-mpic/5235907/img_id6966274135149822912.jpeg/orig</t>
  </si>
  <si>
    <t>http://avatars.mds.yandex.net/get-mpic/5376959/img_id3292478957405196776.jpeg/orig||http://avatars.mds.yandex.net/get-mpic/5376959/img_id3292478957405196776.jpeg/orig</t>
  </si>
  <si>
    <t>http://avatars.mds.yandex.net/get-mpic/5231953/img_id6005058603898661586.jpeg/orig||http://avatars.mds.yandex.net/get-mpic/5231953/img_id6005058603898661586.jpeg/orig</t>
  </si>
  <si>
    <t>http://avatars.mds.yandex.net/get-mpic/5175047/img_id7417710539041211324.jpeg/orig||http://avatars.mds.yandex.net/get-mpic/5175047/img_id7417710539041211324.jpeg/orig</t>
  </si>
  <si>
    <t>http://avatars.mds.yandex.net/get-mpic/5334770/img_id4072597595766786049.jpeg/orig||http://avatars.mds.yandex.net/get-mpic/5334770/img_id4072597595766786049.jpeg/orig||http://avatars.mds.yandex.net/get-mpic/4901709/img_id6134870069501658791.jpeg/orig||http://avatars.mds.yandex.net/get-mpic/5304975/img_id6175137367521917902.jpeg/orig</t>
  </si>
  <si>
    <t>http://avatars.mds.yandex.net/get-mpic/5210379/img_id3613266886710974126.jpeg/orig||http://avatars.mds.yandex.net/get-mpic/5210379/img_id3613266886710974126.jpeg/orig</t>
  </si>
  <si>
    <t>http://avatars.mds.yandex.net/get-mpic/5344223/img_id698083761943251472.jpeg/orig||http://avatars.mds.yandex.net/get-mpic/5344223/img_id698083761943251472.jpeg/orig</t>
  </si>
  <si>
    <t>http://avatars.mds.yandex.net/get-mpic/4081122/img_id420082883512226388.jpeg/orig||http://avatars.mds.yandex.net/get-mpic/4081122/img_id420082883512226388.jpeg/orig||http://avatars.mds.yandex.net/get-mpic/4955516/img_id4879694190106026132.jpeg/orig||http://avatars.mds.yandex.net/get-mpic/5209894/img_id1430028759803666305.jpeg/orig||http://avatars.mds.yandex.net/get-mpic/5239537/img_id7137137295330270081.jpeg/orig</t>
  </si>
  <si>
    <t>http://avatars.mds.yandex.net/get-mpic/5253116/img_id271955017535410393.jpeg/orig||http://avatars.mds.yandex.net/get-mpic/5253116/img_id271955017535410393.jpeg/orig</t>
  </si>
  <si>
    <t>http://avatars.mds.yandex.net/get-mpic/4614963/img_id3706897349201442087.jpeg/orig||http://avatars.mds.yandex.net/get-mpic/4614963/img_id3706897349201442087.jpeg/orig</t>
  </si>
  <si>
    <t>http://avatars.mds.yandex.net/get-mpic/5359986/img_id3466604934925860676.jpeg/orig||http://avatars.mds.yandex.net/get-mpic/5359986/img_id3466604934925860676.jpeg/orig||http://avatars.mds.yandex.net/get-mpic/6382710/img_id566805710830325582.jpeg/orig||http://avatars.mds.yandex.net/get-mpic/5173149/img_id4163658757683980169.jpeg/orig||http://avatars.mds.yandex.net/get-mpic/6325594/img_id4870497409374026750.jpeg/orig||http://avatars.mds.yandex.net/get-mpic/4809526/img_id7010454792051643864.jpeg/orig</t>
  </si>
  <si>
    <t>http://avatars.mds.yandex.net/get-mpic/4120495/img_id735851577709867121.jpeg/orig||http://avatars.mds.yandex.net/get-mpic/4120495/img_id735851577709867121.jpeg/orig||http://avatars.mds.yandex.net/get-mpic/4904293/img_id2993618306319350684.jpeg/orig||http://avatars.mds.yandex.net/get-mpic/4120495/img_id5295244028746394407.jpeg/orig</t>
  </si>
  <si>
    <t>http://avatars.mds.yandex.net/get-mpic/5252617/img_id7414242952635774106.jpeg/orig||http://avatars.mds.yandex.net/get-mpic/5252617/img_id7414242952635774106.jpeg/orig</t>
  </si>
  <si>
    <t>http://avatars.mds.yandex.net/get-mpic/4709279/img_id8965625979117389544.png/orig||http://avatars.mds.yandex.net/get-mpic/4709279/img_id8965625979117389544.png/orig</t>
  </si>
  <si>
    <t>http://avatars.mds.yandex.net/get-mpic/5234026/img_id8646029936690684461.png/orig||http://avatars.mds.yandex.net/get-mpic/5234026/img_id8646029936690684461.png/orig||http://avatars.mds.yandex.net/get-mpic/5232651/img_id8441148452111592538.png/orig</t>
  </si>
  <si>
    <t>http://avatars.mds.yandex.net/get-mpic/5267253/img_id9098377163341872263.png/orig||http://avatars.mds.yandex.net/get-mpic/5267253/img_id9098377163341872263.png/orig||http://avatars.mds.yandex.net/get-mpic/5243609/img_id8266736114782904879.png/orig</t>
  </si>
  <si>
    <t>http://avatars.mds.yandex.net/get-mpic/5255532/img_id3933231259491379097.png/orig||http://avatars.mds.yandex.net/get-mpic/5255532/img_id3933231259491379097.png/orig||http://avatars.mds.yandex.net/get-mpic/5146425/img_id8961073284471151359.png/orig||http://avatars.mds.yandex.net/get-mpic/5287705/img_id8199680411036120578.png/orig</t>
  </si>
  <si>
    <t>http://avatars.mds.yandex.net/get-mpic/5232956/img_id6296447597202442290.png/orig||http://avatars.mds.yandex.net/get-mpic/5232956/img_id6296447597202442290.png/orig||http://avatars.mds.yandex.net/get-mpic/5236802/img_id6438345142527654227.jpeg/orig</t>
  </si>
  <si>
    <t>http://avatars.mds.yandex.net/get-mpic/5324096/img_id982643749043535458.png/orig||http://avatars.mds.yandex.net/get-mpic/5324096/img_id982643749043535458.png/orig||http://avatars.mds.yandex.net/get-mpic/5284155/img_id7154249855672244348.png/orig||http://avatars.mds.yandex.net/get-mpic/3612791/img_id2624825003060839676.png/orig</t>
  </si>
  <si>
    <t>http://avatars.mds.yandex.net/get-mpic/5288781/img_id1459732518984680468.png/orig||http://avatars.mds.yandex.net/get-mpic/5288781/img_id1459732518984680468.png/orig||http://avatars.mds.yandex.net/get-mpic/4516625/img_id7280919659778859430.png/orig</t>
  </si>
  <si>
    <t>http://avatars.mds.yandex.net/get-mpic/4581218/img_id5716714817924464657.png/orig||http://avatars.mds.yandex.net/get-mpic/4581218/img_id5716714817924464657.png/orig||http://avatars.mds.yandex.net/get-mpic/5255532/img_id8174110454761664183.png/orig||http://avatars.mds.yandex.net/get-mpic/5216453/img_id6875080983104598260.png/orig</t>
  </si>
  <si>
    <t>http://avatars.mds.yandex.net/get-mpic/5303294/img_id4853677313978781631.png/orig||http://avatars.mds.yandex.net/get-mpic/5303294/img_id4853677313978781631.png/orig</t>
  </si>
  <si>
    <t>http://avatars.mds.yandex.net/get-mpic/5252116/img_id2929198148340466795.png/orig||http://avatars.mds.yandex.net/get-mpic/5252116/img_id2929198148340466795.png/orig</t>
  </si>
  <si>
    <t>http://avatars.mds.yandex.net/get-mpic/5319486/img_id3747152321008811209.png/orig||http://avatars.mds.yandex.net/get-mpic/5319486/img_id3747152321008811209.png/orig||http://avatars.mds.yandex.net/get-mpic/5288039/img_id2782863791341066926.png/orig</t>
  </si>
  <si>
    <t>http://avatars.mds.yandex.net/get-mpic/5334770/img_id4745900751899153211.jpeg/orig||http://avatars.mds.yandex.net/get-mpic/5334770/img_id4745900751899153211.jpeg/orig</t>
  </si>
  <si>
    <t>http://avatars.mds.yandex.net/get-mpic/5220508/img_id5931158905589105194.jpeg/orig||http://avatars.mds.yandex.net/get-mpic/5220508/img_id5931158905589105194.jpeg/orig</t>
  </si>
  <si>
    <t>http://avatars.mds.yandex.net/get-mpic/5222613/img_id1553083925068278905.png/orig||http://avatars.mds.yandex.net/get-mpic/5222613/img_id1553083925068278905.png/orig</t>
  </si>
  <si>
    <t>http://avatars.mds.yandex.net/get-mpic/5246613/img_id5007938615135892385.jpeg/orig||http://avatars.mds.yandex.net/get-mpic/5246613/img_id5007938615135892385.jpeg/orig||http://avatars.mds.yandex.net/get-mpic/5222546/img_id853873232600462807.jpeg/orig||http://avatars.mds.yandex.net/get-mpic/5334818/img_id3412832585246845984.jpeg/orig</t>
  </si>
  <si>
    <t>http://avatars.mds.yandex.net/get-mpic/6336603/img_id5280445081402922328.png/orig||http://avatars.mds.yandex.net/get-mpic/6336603/img_id5280445081402922328.png/orig</t>
  </si>
  <si>
    <t>http://avatars.mds.yandex.net/get-mpic/5425309/img_id8646527645962717470.jpeg/orig||http://avatars.mds.yandex.net/get-mpic/5425309/img_id8646527645962717470.jpeg/orig</t>
  </si>
  <si>
    <t>http://avatars.mds.yandex.net/get-mpic/5257660/img_id5158021298660898714.jpeg/orig||http://avatars.mds.yandex.net/get-mpic/5257660/img_id5158021298660898714.jpeg/orig||http://avatars.mds.yandex.net/get-mpic/5219690/img_id4234669042686811736.jpeg/orig||http://avatars.mds.yandex.net/get-mpic/5219059/img_id3070697856766022742.jpeg/orig</t>
  </si>
  <si>
    <t>http://avatars.mds.yandex.net/get-mpic/5209134/img_id6142008694440083192.jpeg/orig||http://avatars.mds.yandex.net/get-mpic/5209134/img_id6142008694440083192.jpeg/orig||http://avatars.mds.yandex.net/get-mpic/5207288/img_id2542317957137662880.jpeg/orig||http://avatars.mds.yandex.net/get-mpic/5221935/img_id1477540305476522472.jpeg/orig</t>
  </si>
  <si>
    <t>http://avatars.mds.yandex.net/get-mpic/5234463/img_id6005969065456420099.jpeg/orig||http://avatars.mds.yandex.net/get-mpic/5234463/img_id6005969065456420099.jpeg/orig</t>
  </si>
  <si>
    <t>http://avatars.mds.yandex.net/get-mpic/4267432/img_id4265681293347722006.jpeg/orig||http://avatars.mds.yandex.net/get-mpic/4267432/img_id4265681293347722006.jpeg/orig</t>
  </si>
  <si>
    <t>http://avatars.mds.yandex.net/get-mpic/5234126/img_id1078383416975939400.jpeg/orig||http://avatars.mds.yandex.net/get-mpic/5234126/img_id1078383416975939400.jpeg/orig||http://avatars.mds.yandex.net/get-mpic/4828674/img_id1646085800059964419.jpeg/orig||http://avatars.mds.yandex.net/get-mpic/5207288/img_id3445368090934178305.jpeg/orig</t>
  </si>
  <si>
    <t>http://avatars.mds.yandex.net/get-mpic/5454584/img_id8720437284618535035.jpeg/orig||http://avatars.mds.yandex.net/get-mpic/5454584/img_id8720437284618535035.jpeg/orig</t>
  </si>
  <si>
    <t>http://avatars.mds.yandex.net/get-mpic/5335973/img_id7477560551058842812.jpeg/orig||http://avatars.mds.yandex.net/get-mpic/5335973/img_id7477560551058842812.jpeg/orig</t>
  </si>
  <si>
    <t>http://avatars.mds.yandex.net/get-mpic/5221929/img_id8032571910346470085.jpeg/orig||http://avatars.mds.yandex.net/get-mpic/5221929/img_id8032571910346470085.jpeg/orig||http://avatars.mds.yandex.net/get-mpic/5279099/img_id1506479125973125062.jpeg/orig</t>
  </si>
  <si>
    <t>http://avatars.mds.yandex.net/get-mpic/5332179/img_id962906627007963563.jpeg/orig||http://avatars.mds.yandex.net/get-mpic/5332179/img_id962906627007963563.jpeg/orig||http://avatars.mds.yandex.net/get-mpic/4863739/img_id553236516145894372.jpeg/orig||http://avatars.mds.yandex.net/get-mpic/4120495/img_id3654131364043564593.jpeg/orig||http://avatars.mds.yandex.net/get-mpic/4575382/img_id27215510298279841.jpeg/orig</t>
  </si>
  <si>
    <t>http://avatars.mds.yandex.net/get-mpic/5235397/img_id2011307692409552704.jpeg/orig||http://avatars.mds.yandex.net/get-mpic/5235397/img_id2011307692409552704.jpeg/orig||http://avatars.mds.yandex.net/get-mpic/5284139/img_id5728992632846972925.jpeg/orig</t>
  </si>
  <si>
    <t>http://avatars.mds.yandex.net/get-mpic/5252277/img_id1089882605972886948.jpeg/orig||http://avatars.mds.yandex.net/get-mpic/5252277/img_id1089882605972886948.jpeg/orig||http://avatars.mds.yandex.net/get-mpic/5232583/img_id6322194902596456647.jpeg/orig||http://avatars.mds.yandex.net/get-mpic/5226176/img_id6868483858535411494.jpeg/orig||http://avatars.mds.yandex.net/get-mpic/5274753/img_id2967756024462468900.jpeg/orig||http://avatars.mds.yandex.net/get-mpic/5261272/img_id7882183241990997628.jpeg/orig||http://avatars.mds.yandex.net/get-mpic/5346238/img_id2080701621816778746.jpeg/orig</t>
  </si>
  <si>
    <t>http://avatars.mds.yandex.net/get-mpic/5234850/img_id2253560126634833285.jpeg/orig||http://avatars.mds.yandex.net/get-mpic/5234850/img_id2253560126634833285.jpeg/orig||http://avatars.mds.yandex.net/get-mpic/5245452/img_id7529115163625505022.jpeg/orig</t>
  </si>
  <si>
    <t>http://avatars.mds.yandex.net/get-mpic/5319329/img_id2108387512927275125.jpeg/orig||http://avatars.mds.yandex.net/get-mpic/5319329/img_id2108387512927275125.jpeg/orig||http://avatars.mds.yandex.net/get-mpic/4863739/img_id7062891103829823843.jpeg/orig||http://avatars.mds.yandex.net/get-mpic/5321517/img_id3707164587329407229.jpeg/orig||http://avatars.mds.yandex.net/get-mpic/4356316/img_id3314878572615192454.jpeg/orig</t>
  </si>
  <si>
    <t>http://avatars.mds.yandex.net/get-mpic/5366650/img_id3902196766495664196.jpeg/orig||http://avatars.mds.yandex.net/get-mpic/5366650/img_id3902196766495664196.jpeg/orig||http://avatars.mds.yandex.net/get-mpic/5254153/img_id4569783899060372795.jpeg/orig</t>
  </si>
  <si>
    <t>http://avatars.mds.yandex.net/get-mpic/5231953/img_id5484202100579972502.jpeg/orig||http://avatars.mds.yandex.net/get-mpic/5231953/img_id5484202100579972502.jpeg/orig</t>
  </si>
  <si>
    <t>http://avatars.mds.yandex.net/get-mpic/5221946/img_id1254410960799132193.jpeg/orig||http://avatars.mds.yandex.net/get-mpic/5221946/img_id1254410960799132193.jpeg/orig||http://avatars.mds.yandex.net/get-mpic/5323566/img_id8534447583539567536.png/orig||http://avatars.mds.yandex.net/get-mpic/5273154/img_id4084222511538220146.png/orig</t>
  </si>
  <si>
    <t>http://avatars.mds.yandex.net/get-mpic/3980374/img_id2489417705149108892.jpeg/orig||http://avatars.mds.yandex.net/get-mpic/3980374/img_id2489417705149108892.jpeg/orig</t>
  </si>
  <si>
    <t>http://avatars.mds.yandex.net/get-mpic/5243677/img_id1583466774041067655.jpeg/orig||http://avatars.mds.yandex.net/get-mpic/5243677/img_id1583466774041067655.jpeg/orig||http://avatars.mds.yandex.net/get-mpic/5236090/img_id5156339673057487071.jpeg/orig||http://avatars.mds.yandex.net/get-mpic/5312993/img_id5793443897838402944.jpeg/orig||http://avatars.mds.yandex.net/get-mpic/4880410/img_id1567537520911312143.jpeg/orig||http://avatars.mds.yandex.net/get-mpic/5274753/img_id8348438822761901100.jpeg/orig||http://avatars.mds.yandex.net/get-mpic/5009353/img_id4986845296439593693.jpeg/orig||http://avatars.mds.yandex.net/get-mpic/5288893/img_id6918689214898494298.jpeg/orig</t>
  </si>
  <si>
    <t>http://avatars.mds.yandex.net/get-mpic/5228105/img_id3429387387459682591.jpeg/orig||http://avatars.mds.yandex.net/get-mpic/5228105/img_id3429387387459682591.jpeg/orig||http://avatars.mds.yandex.net/get-mpic/5267253/img_id2953201641198296537.jpeg/orig||http://avatars.mds.yandex.net/get-mpic/5216453/img_id2370056340151961146.jpeg/orig||http://avatars.mds.yandex.net/get-mpic/5229883/img_id6901545914565065235.jpeg/orig</t>
  </si>
  <si>
    <t>http://avatars.mds.yandex.net/get-mpic/5032583/img_id6095639184639249874.jpeg/orig||http://avatars.mds.yandex.net/get-mpic/5032583/img_id6095639184639249874.jpeg/orig||http://avatars.mds.yandex.net/get-mpic/5236038/img_id8035934198834924077.jpeg/orig</t>
  </si>
  <si>
    <t>http://avatars.mds.yandex.net/get-mpic/4429951/img_id136302687773265293.jpeg/orig||http://avatars.mds.yandex.net/get-mpic/4429951/img_id136302687773265293.jpeg/orig||http://avatars.mds.yandex.net/get-mpic/5359986/img_id9118466556198270794.jpeg/orig</t>
  </si>
  <si>
    <t>http://avatars.mds.yandex.net/get-mpic/5304975/img_id1760437544035270284.jpeg/orig||http://avatars.mds.yandex.net/get-mpic/5304975/img_id1760437544035270284.jpeg/orig||http://avatars.mds.yandex.net/get-mpic/5221935/img_id6827967740765279570.png/orig</t>
  </si>
  <si>
    <t>http://avatars.mds.yandex.net/get-mpic/5238586/img_id2089548810019663883.png/orig||http://avatars.mds.yandex.net/get-mpic/5238586/img_id2089548810019663883.png/orig||http://avatars.mds.yandex.net/get-mpic/5221857/img_id7781873853570151041.jpeg/orig</t>
  </si>
  <si>
    <t>http://avatars.mds.yandex.net/get-mpic/5277894/img_id6273049373670903771.jpeg/orig||http://avatars.mds.yandex.net/get-mpic/5277894/img_id6273049373670903771.jpeg/orig</t>
  </si>
  <si>
    <t>http://avatars.mds.yandex.net/get-mpic/5344223/img_id6470092707096298206.jpeg/orig||http://avatars.mds.yandex.net/get-mpic/5344223/img_id6470092707096298206.jpeg/orig||http://avatars.mds.yandex.net/get-mpic/5332261/img_id3692169531896167401.jpeg/orig||http://avatars.mds.yandex.net/get-mpic/5332938/img_id8192645699338966376.jpeg/orig||http://avatars.mds.yandex.net/get-mpic/5222646/img_id6476846795376974853.jpeg/orig||http://avatars.mds.yandex.net/get-mpic/5228682/img_id4838562837833492456.jpeg/orig</t>
  </si>
  <si>
    <t>http://avatars.mds.yandex.net/get-mpic/5209949/img_id8188506017642575220.jpeg/orig||http://avatars.mds.yandex.net/get-mpic/5209949/img_id8188506017642575220.jpeg/orig||http://avatars.mds.yandex.net/get-mpic/5233452/img_id4329733804536667292.png/orig||http://avatars.mds.yandex.net/get-mpic/5235295/img_id5923203381594540043.jpeg/orig||http://avatars.mds.yandex.net/get-mpic/4568822/img_id8024315363035082953.jpeg/orig</t>
  </si>
  <si>
    <t>http://avatars.mds.yandex.net/get-mpic/5257660/img_id3813639461496688920.jpeg/orig||http://avatars.mds.yandex.net/get-mpic/5257660/img_id3813639461496688920.jpeg/orig||http://avatars.mds.yandex.net/get-mpic/3631580/img_id4004269267651162315.jpeg/orig||http://avatars.mds.yandex.net/get-mpic/5191276/img_id6874284927963478301.jpeg/orig</t>
  </si>
  <si>
    <t>http://avatars.mds.yandex.net/get-mpic/5306939/img_id3636255682957168050.jpeg/orig||http://avatars.mds.yandex.net/get-mpic/5306939/img_id3636255682957168050.jpeg/orig||http://avatars.mds.yandex.net/get-mpic/5323566/img_id2749525679558353547.jpeg/orig||http://avatars.mds.yandex.net/get-mpic/5243609/img_id4819043977872181034.jpeg/orig||http://avatars.mds.yandex.net/get-mpic/5320546/img_id7071307639245458225.jpeg/orig||http://avatars.mds.yandex.net/get-mpic/5220903/img_id686269025986222533.jpeg/orig</t>
  </si>
  <si>
    <t>http://avatars.mds.yandex.net/get-mpic/5163855/img_id5375054940300093142.jpeg/orig||http://avatars.mds.yandex.net/get-mpic/5163855/img_id5375054940300093142.jpeg/orig||http://avatars.mds.yandex.net/get-mpic/5236535/img_id4586612644397787348.jpeg/orig||http://avatars.mds.yandex.net/get-mpic/5236458/img_id1420010654906603494.jpeg/orig</t>
  </si>
  <si>
    <t>http://avatars.mds.yandex.net/get-mpic/4880410/img_id2618983605080120795.jpeg/orig||http://avatars.mds.yandex.net/get-mpic/4880410/img_id2618983605080120795.jpeg/orig||http://avatars.mds.yandex.net/get-mpic/3631580/img_id7626366599786066219.jpeg/orig||http://avatars.mds.yandex.net/get-mpic/5172752/img_id8482542856546589514.jpeg/orig</t>
  </si>
  <si>
    <t>http://avatars.mds.yandex.net/get-mpic/5284155/img_id4304552333512954560.jpeg/orig||http://avatars.mds.yandex.net/get-mpic/5284155/img_id4304552333512954560.jpeg/orig||http://avatars.mds.yandex.net/get-mpic/5238586/img_id5379505103755347265.jpeg/orig||http://avatars.mds.yandex.net/get-mpic/5228682/img_id511508700086183867.jpeg/orig</t>
  </si>
  <si>
    <t>http://avatars.mds.yandex.net/get-mpic/5163819/img_id9072309553219158907.jpeg/orig||http://avatars.mds.yandex.net/get-mpic/5163819/img_id9072309553219158907.jpeg/orig||http://avatars.mds.yandex.net/get-mpic/5254153/img_id3278416700533278864.jpeg/orig||http://avatars.mds.yandex.net/get-mpic/3980374/img_id5450091425882020042.jpeg/orig||http://avatars.mds.yandex.net/get-mpic/5205776/img_id165055859420304906.jpeg/orig</t>
  </si>
  <si>
    <t>http://avatars.mds.yandex.net/get-mpic/5344223/img_id6856992237813708145.jpeg/orig||http://avatars.mds.yandex.net/get-mpic/5344223/img_id6856992237813708145.jpeg/orig||http://avatars.mds.yandex.net/get-mpic/5219030/img_id7432461940592091171.jpeg/orig</t>
  </si>
  <si>
    <t>http://avatars.mds.yandex.net/get-mpic/5207288/img_id700798476379458667.jpeg/orig||http://avatars.mds.yandex.net/get-mpic/5207288/img_id700798476379458667.jpeg/orig||http://avatars.mds.yandex.net/get-mpic/3612791/img_id7980372290965573406.jpeg/orig</t>
  </si>
  <si>
    <t>http://avatars.mds.yandex.net/get-mpic/5167413/img_id3571521660712718050.jpeg/orig||http://avatars.mds.yandex.net/get-mpic/5167413/img_id3571521660712718050.jpeg/orig||http://avatars.mds.yandex.net/get-mpic/4592225/img_id6071652064820679078.jpeg/orig</t>
  </si>
  <si>
    <t>http://avatars.mds.yandex.net/get-mpic/5131700/img_id16075321712330808.jpeg/orig||http://avatars.mds.yandex.net/get-mpic/5131700/img_id16075321712330808.jpeg/orig||http://avatars.mds.yandex.net/get-mpic/4901709/img_id2080257672004651712.jpeg/orig||http://avatars.mds.yandex.net/get-mpic/5235448/img_id3877279014826647335.jpeg/orig</t>
  </si>
  <si>
    <t>http://avatars.mds.yandex.net/get-mpic/5234026/img_id2791923259211144959.jpeg/orig||http://avatars.mds.yandex.net/get-mpic/5234026/img_id2791923259211144959.jpeg/orig||http://avatars.mds.yandex.net/get-mpic/5234026/img_id9037195310642360347.jpeg/orig</t>
  </si>
  <si>
    <t>http://avatars.mds.yandex.net/get-mpic/5332728/img_id1839081860692416508.jpeg/orig||http://avatars.mds.yandex.net/get-mpic/5332728/img_id1839081860692416508.jpeg/orig||http://avatars.mds.yandex.net/get-mpic/5145248/img_id2043637688603343005.jpeg/orig||http://avatars.mds.yandex.net/get-mpic/5186016/img_id1696572749379569513.jpeg/orig||http://avatars.mds.yandex.net/get-mpic/5332728/img_id4821548343867982632.jpeg/orig||http://avatars.mds.yandex.net/get-mpic/5231591/img_id5226076810193314478.jpeg/orig||http://avatars.mds.yandex.net/get-mpic/5204767/img_id1252236714807718420.jpeg/orig</t>
  </si>
  <si>
    <t>http://avatars.mds.yandex.net/get-mpic/5240013/img_id9162920645909296091.jpeg/orig||http://avatars.mds.yandex.net/get-mpic/5240013/img_id9162920645909296091.jpeg/orig||http://avatars.mds.yandex.net/get-mpic/5231998/img_id2632797581058515014.jpeg/orig||http://avatars.mds.yandex.net/get-mpic/5207288/img_id8400679607975834588.png/orig||http://avatars.mds.yandex.net/get-mpic/4356316/img_id7461571845970370055.jpeg/orig</t>
  </si>
  <si>
    <t>http://avatars.mds.yandex.net/get-mpic/4863739/img_id8792483496293136890.jpeg/orig||http://avatars.mds.yandex.net/get-mpic/4863739/img_id8792483496293136890.jpeg/orig||http://avatars.mds.yandex.net/get-mpic/5221807/img_id2891065292442880.jpeg/orig||http://avatars.mds.yandex.net/get-mpic/5240148/img_id8822823689517601906.jpeg/orig||http://avatars.mds.yandex.net/get-mpic/5220722/img_id3768086218718090091.jpeg/orig</t>
  </si>
  <si>
    <t>http://avatars.mds.yandex.net/get-mpic/5220693/img_id9048342850423714125.jpeg/orig||http://avatars.mds.yandex.net/get-mpic/5220693/img_id9048342850423714125.jpeg/orig||http://avatars.mds.yandex.net/get-mpic/5425309/img_id4477085176646040646.jpeg/orig</t>
  </si>
  <si>
    <t>http://avatars.mds.yandex.net/get-mpic/5284155/img_id6014898410656944277.jpeg/orig||http://avatars.mds.yandex.net/get-mpic/5284155/img_id6014898410656944277.jpeg/orig||http://avatars.mds.yandex.net/get-mpic/5236177/img_id695678109238293239.jpeg/orig</t>
  </si>
  <si>
    <t>http://avatars.mds.yandex.net/get-mpic/5234850/img_id5932162094594407936.jpeg/orig||http://avatars.mds.yandex.net/get-mpic/5234850/img_id5932162094594407936.jpeg/orig||http://avatars.mds.yandex.net/get-mpic/5222239/img_id7511101653190809776.jpeg/orig||http://avatars.mds.yandex.net/get-mpic/5316009/img_id7863076295519755552.jpeg/orig||http://avatars.mds.yandex.net/get-mpic/5238263/img_id4945553737062160402.jpeg/orig||http://avatars.mds.yandex.net/get-mpic/4901709/img_id3220822431182390736.jpeg/orig</t>
  </si>
  <si>
    <t>http://avatars.mds.yandex.net/get-mpic/5259100/img_id4114935051096147716.png/orig||http://avatars.mds.yandex.net/get-mpic/5259100/img_id4114935051096147716.png/orig</t>
  </si>
  <si>
    <t>http://avatars.mds.yandex.net/get-mpic/5258494/img_id70399945199336872.jpeg/orig||http://avatars.mds.yandex.net/get-mpic/5258494/img_id70399945199336872.jpeg/orig||http://avatars.mds.yandex.net/get-mpic/5220932/img_id2769751385861405280.jpeg/orig||http://avatars.mds.yandex.net/get-mpic/5312584/img_id6645278489940039511.jpeg/orig</t>
  </si>
  <si>
    <t>http://avatars.mds.yandex.net/get-mpic/5234495/img_id3997008926386801724.jpeg/orig||http://avatars.mds.yandex.net/get-mpic/5234495/img_id3997008926386801724.jpeg/orig||http://avatars.mds.yandex.net/get-mpic/5234463/img_id7233360468301051013.jpeg/orig||http://avatars.mds.yandex.net/get-mpic/5259100/img_id7059355265565750658.jpeg/orig||http://avatars.mds.yandex.net/get-mpic/5221004/img_id1850433448098659862.jpeg/orig</t>
  </si>
  <si>
    <t>http://avatars.mds.yandex.net/get-mpic/4794619/img_id3932452052162755360.jpeg/orig||http://avatars.mds.yandex.net/get-mpic/4794619/img_id3932452052162755360.jpeg/orig</t>
  </si>
  <si>
    <t>http://avatars.mds.yandex.net/get-mpic/5220508/img_id509728273666487946.jpeg/orig||http://avatars.mds.yandex.net/get-mpic/5220508/img_id509728273666487946.jpeg/orig||http://avatars.mds.yandex.net/get-mpic/5320546/img_id4693056050225477771.jpeg/orig</t>
  </si>
  <si>
    <t>http://avatars.mds.yandex.net/get-mpic/4012096/img_id3075631911053753123.jpeg/orig||http://avatars.mds.yandex.net/get-mpic/4012096/img_id3075631911053753123.jpeg/orig||http://avatars.mds.yandex.net/get-mpic/5233785/img_id7777581219987021206.jpeg/orig</t>
  </si>
  <si>
    <t>http://avatars.mds.yandex.net/get-mpic/5272711/img_id4960562813427948481.jpeg/orig||http://avatars.mds.yandex.net/get-mpic/5272711/img_id4960562813427948481.jpeg/orig||http://avatars.mds.yandex.net/get-mpic/4614963/img_id3640222064000916525.jpeg/orig||http://avatars.mds.yandex.net/get-mpic/5344223/img_id6870004105536380313.jpeg/orig</t>
  </si>
  <si>
    <t>http://avatars.mds.yandex.net/get-mpic/5289292/img_id7656005900334228767.jpeg/orig||http://avatars.mds.yandex.net/get-mpic/5289292/img_id7656005900334228767.jpeg/orig||http://avatars.mds.yandex.net/get-mpic/5236733/img_id2217450101626789063.jpeg/orig||http://avatars.mds.yandex.net/get-mpic/4490717/img_id5710019505930537181.jpeg/orig</t>
  </si>
  <si>
    <t>http://avatars.mds.yandex.net/get-mpic/5289362/img_id6888698751788029594.jpeg/orig||http://avatars.mds.yandex.net/get-mpic/5289362/img_id6888698751788029594.jpeg/orig||http://avatars.mds.yandex.net/get-mpic/5240013/img_id1570708890750739197.jpeg/orig||http://avatars.mds.yandex.net/get-mpic/5426148/img_id4950683758804791311.jpeg/orig||http://avatars.mds.yandex.net/get-mpic/5243791/img_id5778392959020316235.jpeg/orig||http://avatars.mds.yandex.net/get-mpic/5257935/img_id6451390751231577295.jpeg/orig||http://avatars.mds.yandex.net/get-mpic/5191276/img_id5697393305096255663.jpeg/orig</t>
  </si>
  <si>
    <t>http://avatars.mds.yandex.net/get-mpic/4571152/img_id1030237347130930335.jpeg/orig||http://avatars.mds.yandex.net/get-mpic/4571152/img_id1030237347130930335.jpeg/orig</t>
  </si>
  <si>
    <t>http://avatars.mds.yandex.net/get-mpic/5226176/img_id7841765759392032143.jpeg/orig||http://avatars.mds.yandex.net/get-mpic/5226176/img_id7841765759392032143.jpeg/orig||http://avatars.mds.yandex.net/get-mpic/5349375/img_id4761217293019996272.jpeg/orig</t>
  </si>
  <si>
    <t>http://avatars.mds.yandex.net/get-mpic/5332728/img_id9152076137228685790.jpeg/orig||http://avatars.mds.yandex.net/get-mpic/5332728/img_id9152076137228685790.jpeg/orig||http://avatars.mds.yandex.net/get-mpic/5236885/img_id9171006855453172217.jpeg/orig</t>
  </si>
  <si>
    <t>http://avatars.mds.yandex.net/get-mpic/5272727/img_id1593101637260086244.jpeg/orig||http://avatars.mds.yandex.net/get-mpic/5272727/img_id1593101637260086244.jpeg/orig||http://avatars.mds.yandex.net/get-mpic/5234463/img_id7999087918156226947.jpeg/orig</t>
  </si>
  <si>
    <t>http://avatars.mds.yandex.net/get-mpic/4937511/img_id6026794670120823637.jpeg/orig||http://avatars.mds.yandex.net/get-mpic/4937511/img_id6026794670120823637.jpeg/orig||http://avatars.mds.yandex.net/get-mpic/5221826/img_id4838913176252500989.jpeg/orig</t>
  </si>
  <si>
    <t>http://avatars.mds.yandex.net/get-mpic/4867510/img_id6705531025796352734.jpeg/orig||http://avatars.mds.yandex.net/get-mpic/4867510/img_id6705531025796352734.jpeg/orig||http://avatars.mds.yandex.net/get-mpic/5221946/img_id8950160150840884031.jpeg/orig</t>
  </si>
  <si>
    <t>http://avatars.mds.yandex.net/get-mpic/5231591/img_id5743638949380188354.jpeg/orig||http://avatars.mds.yandex.net/get-mpic/5231591/img_id5743638949380188354.jpeg/orig||http://avatars.mds.yandex.net/get-mpic/5238586/img_id3470313087570916432.jpeg/orig||http://avatars.mds.yandex.net/get-mpic/5290046/img_id1467948136137940294.jpeg/orig||http://avatars.mds.yandex.net/get-mpic/5032583/img_id3938890438227116132.jpeg/orig</t>
  </si>
  <si>
    <t>http://avatars.mds.yandex.net/get-mpic/5238263/img_id8765072873441688459.jpeg/orig||http://avatars.mds.yandex.net/get-mpic/5238263/img_id8765072873441688459.jpeg/orig||http://avatars.mds.yandex.net/get-mpic/4516625/img_id1714245255397982057.jpeg/orig||http://avatars.mds.yandex.net/get-mpic/5334770/img_id6295598447344991173.jpeg/orig</t>
  </si>
  <si>
    <t>http://avatars.mds.yandex.net/get-mpic/5277279/img_id6003402386546387824.png/orig||http://avatars.mds.yandex.net/get-mpic/5277279/img_id6003402386546387824.png/orig||http://avatars.mds.yandex.net/get-mpic/5222239/img_id8309293606006479062.png/orig||http://avatars.mds.yandex.net/get-mpic/5454584/img_id2225307712680985301.png/orig||http://avatars.mds.yandex.net/get-mpic/5252277/img_id5438841334185243173.png/orig||http://avatars.mds.yandex.net/get-mpic/5221145/img_id831650574344083143.png/orig||http://avatars.mds.yandex.net/get-mpic/5344732/img_id2957411526305911819.png/orig</t>
  </si>
  <si>
    <t>http://avatars.mds.yandex.net/get-mpic/5246132/img_id6114919224405908369.jpeg/orig||http://avatars.mds.yandex.net/get-mpic/5246132/img_id6114919224405908369.jpeg/orig||http://avatars.mds.yandex.net/get-mpic/5319158/img_id7481067903632470236.jpeg/orig||http://avatars.mds.yandex.net/get-mpic/5335973/img_id1222287347287424590.jpeg/orig</t>
  </si>
  <si>
    <t>http://avatars.mds.yandex.net/get-mpic/5210335/img_id3052882897073003049.jpeg/orig||http://avatars.mds.yandex.net/get-mpic/5210335/img_id3052882897073003049.jpeg/orig||http://avatars.mds.yandex.net/get-mpic/5319329/img_id5050093165388054392.jpeg/orig</t>
  </si>
  <si>
    <t>http://avatars.mds.yandex.net/get-mpic/5255164/img_id2065557700889148258.jpeg/orig||http://avatars.mds.yandex.net/get-mpic/5255164/img_id2065557700889148258.jpeg/orig||http://avatars.mds.yandex.net/get-mpic/5238069/img_id4697486938254355203.jpeg/orig||http://avatars.mds.yandex.net/get-mpic/5236535/img_id7033830227502329257.jpeg/orig</t>
  </si>
  <si>
    <t>http://avatars.mds.yandex.net/get-mpic/5236038/img_id5764036425179849972.jpeg/orig||http://avatars.mds.yandex.net/get-mpic/5236038/img_id5764036425179849972.jpeg/orig||http://avatars.mds.yandex.net/get-mpic/5215227/img_id2264047037800744052.jpeg/orig||http://avatars.mds.yandex.net/get-mpic/4356316/img_id5610393540240342508.png/orig</t>
  </si>
  <si>
    <t>http://avatars.mds.yandex.net/get-mpic/4614963/img_id8006471011904599259.jpeg/orig||http://avatars.mds.yandex.net/get-mpic/4614963/img_id8006471011904599259.jpeg/orig||http://avatars.mds.yandex.net/get-mpic/3980374/img_id7263342286736767246.jpeg/orig</t>
  </si>
  <si>
    <t>http://avatars.mds.yandex.net/get-mpic/5229821/img_id6378227132989268758.jpeg/orig||http://avatars.mds.yandex.net/get-mpic/5229821/img_id6378227132989268758.jpeg/orig</t>
  </si>
  <si>
    <t>http://avatars.mds.yandex.net/get-mpic/5231591/img_id1809330558599979266.jpeg/orig||http://avatars.mds.yandex.net/get-mpic/5231591/img_id1809330558599979266.jpeg/orig||http://avatars.mds.yandex.net/get-mpic/5228636/img_id5165440716007325701.jpeg/orig||http://avatars.mds.yandex.net/get-mpic/5222613/img_id5998117202065220602.jpeg/orig</t>
  </si>
  <si>
    <t>http://avatars.mds.yandex.net/get-mpic/5320546/img_id3383637738188942092.jpeg/orig||http://avatars.mds.yandex.net/get-mpic/5320546/img_id3383637738188942092.jpeg/orig||http://avatars.mds.yandex.net/get-mpic/5209134/img_id7557015823497537352.png/orig</t>
  </si>
  <si>
    <t>http://avatars.mds.yandex.net/get-mpic/5360356/img_id2880007623434069828.jpeg/orig||http://avatars.mds.yandex.net/get-mpic/5360356/img_id2880007623434069828.jpeg/orig||http://avatars.mds.yandex.net/get-mpic/5234850/img_id6601137383453976004.jpeg/orig||http://avatars.mds.yandex.net/get-mpic/4794494/img_id749926738588492888.jpeg/orig</t>
  </si>
  <si>
    <t>http://avatars.mds.yandex.net/get-mpic/5332938/img_id5843507604630555584.png/orig||http://avatars.mds.yandex.net/get-mpic/5332938/img_id5843507604630555584.png/orig||http://avatars.mds.yandex.net/get-mpic/4725270/img_id5068834949644362896.png/orig</t>
  </si>
  <si>
    <t>http://avatars.mds.yandex.net/get-mpic/5210335/img_id4876810032070907310.jpeg/orig||http://avatars.mds.yandex.net/get-mpic/5210335/img_id4876810032070907310.jpeg/orig||http://avatars.mds.yandex.net/get-mpic/5221857/img_id5285849078376836915.jpeg/orig||http://avatars.mds.yandex.net/get-mpic/5236038/img_id1464203535490249377.jpeg/orig</t>
  </si>
  <si>
    <t>http://avatars.mds.yandex.net/get-mpic/5351166/img_id8191619606825361569.jpeg/orig||http://avatars.mds.yandex.net/get-mpic/5351166/img_id8191619606825361569.jpeg/orig||http://avatars.mds.yandex.net/get-mpic/5220415/img_id7926548645293292972.jpeg/orig||http://avatars.mds.yandex.net/get-mpic/5344223/img_id2187710829031599404.jpeg/orig</t>
  </si>
  <si>
    <t>http://avatars.mds.yandex.net/get-mpic/5236741/img_id4149704779709719721.jpeg/orig||http://avatars.mds.yandex.net/get-mpic/5236741/img_id4149704779709719721.jpeg/orig||http://avatars.mds.yandex.net/get-mpic/5213874/img_id3358198077728606330.jpeg/orig</t>
  </si>
  <si>
    <t>http://avatars.mds.yandex.net/get-mpic/4529531/img_id8360237261000822438.jpeg/orig||http://avatars.mds.yandex.net/get-mpic/4529531/img_id8360237261000822438.jpeg/orig||http://avatars.mds.yandex.net/get-mpic/5206920/img_id6724530545321544975.jpeg/orig||http://avatars.mds.yandex.net/get-mpic/5261272/img_id1938757197970334344.png/orig||http://avatars.mds.yandex.net/get-mpic/5332113/img_id5328099450133742457.png/orig</t>
  </si>
  <si>
    <t>http://avatars.mds.yandex.net/get-mpic/4413406/img_id8940339309840570708.jpeg/orig||http://avatars.mds.yandex.net/get-mpic/4413406/img_id8940339309840570708.jpeg/orig||http://avatars.mds.yandex.net/get-mpic/5279750/img_id8466550112303364211.jpeg/orig</t>
  </si>
  <si>
    <t>http://avatars.mds.yandex.net/get-mpic/5269959/img_id1067261451865163826.jpeg/orig||http://avatars.mds.yandex.net/get-mpic/5269959/img_id1067261451865163826.jpeg/orig||http://avatars.mds.yandex.net/get-mpic/5253116/img_id8316856848747945113.jpeg/orig</t>
  </si>
  <si>
    <t>http://avatars.mds.yandex.net/get-mpic/5334770/img_id6875560325570000480.jpeg/orig||http://avatars.mds.yandex.net/get-mpic/5334770/img_id6875560325570000480.jpeg/orig</t>
  </si>
  <si>
    <t>http://avatars.mds.yandex.net/get-mpic/5254153/img_id2294083876356795729.jpeg/orig||http://avatars.mds.yandex.net/get-mpic/5254153/img_id2294083876356795729.jpeg/orig||http://avatars.mds.yandex.net/get-mpic/5238263/img_id2574599246763946955.jpeg/orig||http://avatars.mds.yandex.net/get-mpic/5252617/img_id6667465774209561152.jpeg/orig||http://avatars.mds.yandex.net/get-mpic/5319486/img_id5886341094676128894.jpeg/orig</t>
  </si>
  <si>
    <t>http://avatars.mds.yandex.net/get-mpic/5221251/img_id6369842087266444806.jpeg/orig||http://avatars.mds.yandex.net/get-mpic/5221251/img_id6369842087266444806.jpeg/orig||http://avatars.mds.yandex.net/get-mpic/5229883/img_id7581541665137643038.jpeg/orig||http://avatars.mds.yandex.net/get-mpic/5347553/img_id2947172385783389070.jpeg/orig||http://avatars.mds.yandex.net/get-mpic/5321517/img_id8891667559248487506.jpeg/orig||http://avatars.mds.yandex.net/get-mpic/5253050/img_id7878261466831246599.jpeg/orig</t>
  </si>
  <si>
    <t>http://avatars.mds.yandex.net/get-mpic/5307186/img_id4169369077766406081.jpeg/orig||http://avatars.mds.yandex.net/get-mpic/5307186/img_id4169369077766406081.jpeg/orig||http://avatars.mds.yandex.net/get-mpic/5253116/img_id1026599238248047288.jpeg/orig||http://avatars.mds.yandex.net/get-mpic/5257935/img_id2971677846095827502.jpeg/orig</t>
  </si>
  <si>
    <t>http://avatars.mds.yandex.net/get-mpic/5257935/img_id3574992388558877969.jpeg/orig||http://avatars.mds.yandex.net/get-mpic/5257935/img_id3574992388558877969.jpeg/orig||http://avatars.mds.yandex.net/get-mpic/5262552/img_id7723400501202819588.jpeg/orig</t>
  </si>
  <si>
    <t>http://avatars.mds.yandex.net/get-mpic/5425309/img_id234821710020237371.jpeg/orig||http://avatars.mds.yandex.net/get-mpic/5425309/img_id234821710020237371.jpeg/orig||http://avatars.mds.yandex.net/get-mpic/5319329/img_id1354802187990770857.jpeg/orig||http://avatars.mds.yandex.net/get-mpic/5323566/img_id166050464762743574.jpeg/orig||http://avatars.mds.yandex.net/get-mpic/5280669/img_id1039519261455235790.jpeg/orig||http://avatars.mds.yandex.net/get-mpic/5220903/img_id5788493763755981702.jpeg/orig||http://avatars.mds.yandex.net/get-mpic/5238231/img_id4537554113132263476.jpeg/orig||http://avatars.mds.yandex.net/get-mpic/5229883/img_id291546920240269899.jpeg/orig</t>
  </si>
  <si>
    <t>http://avatars.mds.yandex.net/get-mpic/5311850/img_id8684672160056132416.jpeg/orig||http://avatars.mds.yandex.net/get-mpic/5311850/img_id8684672160056132416.jpeg/orig||http://avatars.mds.yandex.net/get-mpic/5346238/img_id1693282374658979675.jpeg/orig</t>
  </si>
  <si>
    <t>http://avatars.mds.yandex.net/get-mpic/5243677/img_id8741460833256900785.jpeg/orig||http://avatars.mds.yandex.net/get-mpic/5243677/img_id8741460833256900785.jpeg/orig||http://avatars.mds.yandex.net/get-mpic/5227339/img_id6971365140142059309.jpeg/orig</t>
  </si>
  <si>
    <t>http://avatars.mds.yandex.net/get-mpic/5277279/img_id3494547247959532368.jpeg/orig||http://avatars.mds.yandex.net/get-mpic/5277279/img_id3494547247959532368.jpeg/orig||http://avatars.mds.yandex.net/get-mpic/4490717/img_id944141148166928972.jpeg/orig</t>
  </si>
  <si>
    <t>http://avatars.mds.yandex.net/get-mpic/5318100/img_id4760636292351180665.jpeg/orig||http://avatars.mds.yandex.net/get-mpic/5318100/img_id4760636292351180665.jpeg/orig||http://avatars.mds.yandex.net/get-mpic/5376959/img_id1524372518431692969.jpeg/orig||http://avatars.mds.yandex.net/get-mpic/5205776/img_id9207603550729481008.jpeg/orig||http://avatars.mds.yandex.net/get-mpic/4120716/img_id3220054304261571.jpeg/orig</t>
  </si>
  <si>
    <t>http://avatars.mds.yandex.net/get-mpic/5280162/img_id1554081321423470035.jpeg/orig||http://avatars.mds.yandex.net/get-mpic/5280162/img_id1554081321423470035.jpeg/orig||http://avatars.mds.yandex.net/get-mpic/5221251/img_id9109060086650671484.jpeg/orig||http://avatars.mds.yandex.net/get-mpic/5272727/img_id4069934061547174735.jpeg/orig</t>
  </si>
  <si>
    <t>http://avatars.mds.yandex.net/get-mpic/5210254/img_id6369450611710921630.jpeg/orig||http://avatars.mds.yandex.net/get-mpic/5210254/img_id6369450611710921630.jpeg/orig</t>
  </si>
  <si>
    <t>http://avatars.mds.yandex.net/get-mpic/5221807/img_id7325837780456967313.jpeg/orig||http://avatars.mds.yandex.net/get-mpic/5221807/img_id7325837780456967313.jpeg/orig||http://avatars.mds.yandex.net/get-mpic/5233098/img_id235423625239344452.jpeg/orig</t>
  </si>
  <si>
    <t>http://avatars.mds.yandex.net/get-mpic/5228682/img_id3079776740683647791.jpeg/orig||http://avatars.mds.yandex.net/get-mpic/5228682/img_id3079776740683647791.jpeg/orig||http://avatars.mds.yandex.net/get-mpic/5219306/img_id3157917371391497466.jpeg/orig||http://avatars.mds.yandex.net/get-mpic/5234357/img_id8676412268303785632.jpeg/orig||http://avatars.mds.yandex.net/get-mpic/5366650/img_id204848235066673677.jpeg/orig||http://avatars.mds.yandex.net/get-mpic/4012462/img_id4264554348365062390.jpeg/orig</t>
  </si>
  <si>
    <t>http://avatars.mds.yandex.net/get-mpic/4575382/img_id5691194747827289042.jpeg/orig||http://avatars.mds.yandex.net/get-mpic/4575382/img_id5691194747827289042.jpeg/orig</t>
  </si>
  <si>
    <t>http://avatars.mds.yandex.net/get-mpic/5233098/img_id5931788291053788018.jpeg/orig||http://avatars.mds.yandex.net/get-mpic/5233098/img_id5931788291053788018.jpeg/orig||http://avatars.mds.yandex.net/get-mpic/5334818/img_id1698820796420227515.jpeg/orig||http://avatars.mds.yandex.net/get-mpic/5221948/img_id8353282742257483492.jpeg/orig||http://avatars.mds.yandex.net/get-mpic/5277279/img_id5014655815188011002.jpeg/orig||http://avatars.mds.yandex.net/get-mpic/5210254/img_id6024324097674188157.jpeg/orig||http://avatars.mds.yandex.net/get-mpic/4863739/img_id7415206227454980011.jpeg/orig||http://avatars.mds.yandex.net/get-mpic/5319486/img_id8357194759691159846.jpeg/orig</t>
  </si>
  <si>
    <t>http://avatars.mds.yandex.net/get-mpic/5319329/img_id3188604416484493553.jpeg/orig||http://avatars.mds.yandex.net/get-mpic/5319329/img_id3188604416484493553.jpeg/orig||http://avatars.mds.yandex.net/get-mpic/5289292/img_id4453755949706738523.jpeg/orig</t>
  </si>
  <si>
    <t>http://avatars.mds.yandex.net/get-mpic/5221857/img_id3067838249225657737.jpeg/orig||http://avatars.mds.yandex.net/get-mpic/5221857/img_id3067838249225657737.jpeg/orig||http://avatars.mds.yandex.net/get-mpic/5221826/img_id2951151736010468075.jpeg/orig</t>
  </si>
  <si>
    <t>http://avatars.mds.yandex.net/get-mpic/4012096/img_id5095313114214213749.jpeg/orig||http://avatars.mds.yandex.net/get-mpic/4012096/img_id5095313114214213749.jpeg/orig||http://avatars.mds.yandex.net/get-mpic/5234126/img_id2529983475154013797.jpeg/orig||http://avatars.mds.yandex.net/get-mpic/5344732/img_id8998490436194713011.jpeg/orig||http://avatars.mds.yandex.net/get-mpic/5242361/img_id4872923594225585319.jpeg/orig</t>
  </si>
  <si>
    <t>http://avatars.mds.yandex.net/get-mpic/5243791/img_id8629080858057768502.jpeg/orig||http://avatars.mds.yandex.net/get-mpic/5243791/img_id8629080858057768502.jpeg/orig||http://avatars.mds.yandex.net/get-mpic/5220722/img_id717847243033779884.jpeg/orig||http://avatars.mds.yandex.net/get-mpic/5288539/img_id3363397744174036888.jpeg/orig||http://avatars.mds.yandex.net/get-mpic/5334818/img_id4784060197082257619.jpeg/orig</t>
  </si>
  <si>
    <t>http://avatars.mds.yandex.net/get-mpic/5163819/img_id8191838297267182915.jpeg/orig||http://avatars.mds.yandex.net/get-mpic/5163819/img_id8191838297267182915.jpeg/orig||http://avatars.mds.yandex.net/get-mpic/5221857/img_id3468835411779790210.jpeg/orig</t>
  </si>
  <si>
    <t>http://avatars.mds.yandex.net/get-mpic/5252617/img_id6654060878693123478.jpeg/orig||http://avatars.mds.yandex.net/get-mpic/5252617/img_id6654060878693123478.jpeg/orig||http://avatars.mds.yandex.net/get-mpic/5246132/img_id624378076525985728.jpeg/orig</t>
  </si>
  <si>
    <t>http://avatars.mds.yandex.net/get-mpic/5221145/img_id4225975049001581223.png/orig||http://avatars.mds.yandex.net/get-mpic/5221145/img_id4225975049001581223.png/orig</t>
  </si>
  <si>
    <t>http://avatars.mds.yandex.net/get-mpic/5252277/img_id5344894546623339018.jpeg/orig||http://avatars.mds.yandex.net/get-mpic/5252277/img_id5344894546623339018.jpeg/orig</t>
  </si>
  <si>
    <t>http://avatars.mds.yandex.net/get-mpic/5235119/img_id40278440038198487.jpeg/orig||http://avatars.mds.yandex.net/get-mpic/5235119/img_id40278440038198487.jpeg/orig||http://avatars.mds.yandex.net/get-mpic/5318100/img_id7276698534904607245.jpeg/orig||http://avatars.mds.yandex.net/get-mpic/5238586/img_id1884270370653553323.jpeg/orig</t>
  </si>
  <si>
    <t>http://avatars.mds.yandex.net/get-mpic/5151028/img_id4038905854943916001.png/orig||http://avatars.mds.yandex.net/get-mpic/5151028/img_id4038905854943916001.png/orig</t>
  </si>
  <si>
    <t>http://avatars.mds.yandex.net/get-mpic/5253277/img_id6320748320657993313.jpeg/orig||http://avatars.mds.yandex.net/get-mpic/5253277/img_id6320748320657993313.jpeg/orig||http://avatars.mds.yandex.net/get-mpic/5332938/img_id2919848334468302666.jpeg/orig||http://avatars.mds.yandex.net/get-mpic/5228682/img_id9171900890862607239.jpeg/orig</t>
  </si>
  <si>
    <t>http://avatars.mds.yandex.net/get-mpic/5254781/img_id5241410548782663645.jpeg/orig||http://avatars.mds.yandex.net/get-mpic/5254781/img_id5241410548782663645.jpeg/orig||http://avatars.mds.yandex.net/get-mpic/5221441/img_id7004072611660479095.jpeg/orig</t>
  </si>
  <si>
    <t>http://avatars.mds.yandex.net/get-mpic/5334770/img_id480410575938338686.jpeg/orig||http://avatars.mds.yandex.net/get-mpic/5334770/img_id480410575938338686.jpeg/orig</t>
  </si>
  <si>
    <t>http://avatars.mds.yandex.net/get-mpic/5289362/img_id4864751470133499270.jpeg/orig||http://avatars.mds.yandex.net/get-mpic/5289362/img_id4864751470133499270.jpeg/orig</t>
  </si>
  <si>
    <t>http://avatars.mds.yandex.net/get-mpic/5332938/img_id3721702235133126257.png/orig||http://avatars.mds.yandex.net/get-mpic/5332938/img_id3721702235133126257.png/orig||http://avatars.mds.yandex.net/get-mpic/5222646/img_id7505255553940468446.jpeg/orig||http://avatars.mds.yandex.net/get-mpic/4725270/img_id8401637064809519470.jpeg/orig</t>
  </si>
  <si>
    <t>http://avatars.mds.yandex.net/get-mpic/5312584/img_id4540214153193333445.jpeg/orig||http://avatars.mds.yandex.net/get-mpic/5312584/img_id4540214153193333445.jpeg/orig</t>
  </si>
  <si>
    <t>http://avatars.mds.yandex.net/get-mpic/5236802/img_id4308903320173093855.jpeg/orig||http://avatars.mds.yandex.net/get-mpic/5236802/img_id4308903320173093855.jpeg/orig</t>
  </si>
  <si>
    <t>http://avatars.mds.yandex.net/get-mpic/5232043/img_id2510857056762238992.jpeg/orig||http://avatars.mds.yandex.net/get-mpic/5232043/img_id2510857056762238992.jpeg/orig</t>
  </si>
  <si>
    <t>http://avatars.mds.yandex.net/get-mpic/5344223/img_id3103346308411992367.jpeg/orig||http://avatars.mds.yandex.net/get-mpic/5344223/img_id3103346308411992367.jpeg/orig</t>
  </si>
  <si>
    <t>http://avatars.mds.yandex.net/get-mpic/5221935/img_id6716949550650045836.jpeg/orig||http://avatars.mds.yandex.net/get-mpic/5221935/img_id6716949550650045836.jpeg/orig</t>
  </si>
  <si>
    <t>http://avatars.mds.yandex.net/get-mpic/5222168/img_id7309829824062482586.png/orig||http://avatars.mds.yandex.net/get-mpic/5222168/img_id7309829824062482586.png/orig||http://avatars.mds.yandex.net/get-mpic/4968510/img_id1584165974519125466.png/orig||http://avatars.mds.yandex.net/get-mpic/5254781/img_id945116111615600076.png/orig</t>
  </si>
  <si>
    <t>http://avatars.mds.yandex.net/get-mpic/5296089/img_id6456719807079825946.jpeg/orig||http://avatars.mds.yandex.net/get-mpic/5296089/img_id6456719807079825946.jpeg/orig||http://avatars.mds.yandex.net/get-mpic/5235397/img_id7416499198775400874.jpeg/orig</t>
  </si>
  <si>
    <t>http://avatars.mds.yandex.net/get-mpic/5349375/img_id7991819150644363311.jpeg/orig||http://avatars.mds.yandex.net/get-mpic/5349375/img_id7991819150644363311.jpeg/orig||http://avatars.mds.yandex.net/get-mpic/4120716/img_id714408278618328028.jpeg/orig</t>
  </si>
  <si>
    <t>http://avatars.mds.yandex.net/get-mpic/5207288/img_id5569896472538443692.jpeg/orig||http://avatars.mds.yandex.net/get-mpic/5207288/img_id5569896472538443692.jpeg/orig||http://avatars.mds.yandex.net/get-mpic/5280162/img_id334729828414754978.jpeg/orig||http://avatars.mds.yandex.net/get-mpic/5254153/img_id9219482962861207824.jpeg/orig||http://avatars.mds.yandex.net/get-mpic/5254781/img_id900792685047331373.jpeg/orig</t>
  </si>
  <si>
    <t>http://avatars.mds.yandex.net/get-mpic/4012096/img_id7792470848953828069.jpeg/orig||http://avatars.mds.yandex.net/get-mpic/4012096/img_id7792470848953828069.jpeg/orig||http://avatars.mds.yandex.net/get-mpic/5145248/img_id1531904766313463938.jpeg/orig||http://avatars.mds.yandex.net/get-mpic/4575382/img_id291323171358446359.jpeg/orig</t>
  </si>
  <si>
    <t>http://avatars.mds.yandex.net/get-mpic/5220932/img_id959517182296522289.jpeg/orig||http://avatars.mds.yandex.net/get-mpic/5220932/img_id959517182296522289.jpeg/orig</t>
  </si>
  <si>
    <t>http://avatars.mds.yandex.net/get-mpic/5234463/img_id1343524530106378960.jpeg/orig||http://avatars.mds.yandex.net/get-mpic/5234463/img_id1343524530106378960.jpeg/orig</t>
  </si>
  <si>
    <t>http://avatars.mds.yandex.net/get-mpic/4420830/img_id164469501243821036.jpeg/orig||http://avatars.mds.yandex.net/get-mpic/4420830/img_id164469501243821036.jpeg/orig||http://avatars.mds.yandex.net/get-mpic/4575382/img_id291323171358446359.jpeg/orig</t>
  </si>
  <si>
    <t>http://avatars.mds.yandex.net/get-mpic/5231781/img_id702870782289520884.jpeg/orig||http://avatars.mds.yandex.net/get-mpic/5231781/img_id702870782289520884.jpeg/orig||http://avatars.mds.yandex.net/get-mpic/5146425/img_id2683787883477755381.jpeg/orig</t>
  </si>
  <si>
    <t>http://avatars.mds.yandex.net/get-mpic/5221929/img_id2769895246894613829.jpeg/orig||http://avatars.mds.yandex.net/get-mpic/5221929/img_id2769895246894613829.jpeg/orig</t>
  </si>
  <si>
    <t>http://avatars.mds.yandex.net/get-mpic/5252116/img_id4842419131807154023.jpeg/orig||http://avatars.mds.yandex.net/get-mpic/5252116/img_id4842419131807154023.jpeg/orig</t>
  </si>
  <si>
    <t>http://avatars.mds.yandex.net/get-mpic/4429951/img_id380266231622441180.jpeg/orig||http://avatars.mds.yandex.net/get-mpic/4429951/img_id380266231622441180.jpeg/orig||http://avatars.mds.yandex.net/get-mpic/5209134/img_id3128478308359880604.jpeg/orig||http://avatars.mds.yandex.net/get-mpic/5280162/img_id2976662402365773338.jpeg/orig</t>
  </si>
  <si>
    <t>http://avatars.mds.yandex.net/get-mpic/4501142/img_id1881230928498675382.jpeg/orig||http://avatars.mds.yandex.net/get-mpic/4501142/img_id1881230928498675382.jpeg/orig</t>
  </si>
  <si>
    <t>http://avatars.mds.yandex.net/get-mpic/5226176/img_id8351154335578021474.jpeg/orig||http://avatars.mds.yandex.net/get-mpic/5226176/img_id8351154335578021474.jpeg/orig</t>
  </si>
  <si>
    <t>http://avatars.mds.yandex.net/get-mpic/5231953/img_id3372086715204132113.jpeg/orig||http://avatars.mds.yandex.net/get-mpic/5231953/img_id3372086715204132113.jpeg/orig</t>
  </si>
  <si>
    <t>http://avatars.mds.yandex.net/get-mpic/5204675/img_id4727810538158341154.jpeg/orig||http://avatars.mds.yandex.net/get-mpic/5204675/img_id4727810538158341154.jpeg/orig||http://avatars.mds.yandex.net/get-mpic/5257660/img_id5082718036183158830.jpeg/orig</t>
  </si>
  <si>
    <t>http://avatars.mds.yandex.net/get-mpic/5332728/img_id2198380506018251517.jpeg/orig||http://avatars.mds.yandex.net/get-mpic/5332728/img_id2198380506018251517.jpeg/orig</t>
  </si>
  <si>
    <t>http://avatars.mds.yandex.net/get-mpic/5324096/img_id6497373672708479750.jpeg/orig||http://avatars.mds.yandex.net/get-mpic/5324096/img_id6497373672708479750.jpeg/orig||http://avatars.mds.yandex.net/get-mpic/5290046/img_id6190557136855846607.jpeg/orig||http://avatars.mds.yandex.net/get-mpic/5261272/img_id2695340237068857599.jpeg/orig</t>
  </si>
  <si>
    <t>http://avatars.mds.yandex.net/get-mpic/5234463/img_id7808171207313505060.jpeg/orig||http://avatars.mds.yandex.net/get-mpic/5234463/img_id7808171207313505060.jpeg/orig</t>
  </si>
  <si>
    <t>http://avatars.mds.yandex.net/get-mpic/5253277/img_id5541998331276668326.jpeg/orig||http://avatars.mds.yandex.net/get-mpic/5253277/img_id5541998331276668326.jpeg/orig||http://avatars.mds.yandex.net/get-mpic/5240148/img_id3902788911265834474.jpeg/orig||http://avatars.mds.yandex.net/get-mpic/5243609/img_id3756507778473703722.png/orig||http://avatars.mds.yandex.net/get-mpic/5243791/img_id6926903806419786226.jpeg/orig||http://avatars.mds.yandex.net/get-mpic/4120495/img_id2966466461313658892.png/orig</t>
  </si>
  <si>
    <t>http://avatars.mds.yandex.net/get-mpic/5283122/img_id5920090211911813468.jpeg/orig||http://avatars.mds.yandex.net/get-mpic/5283122/img_id5920090211911813468.jpeg/orig||http://avatars.mds.yandex.net/get-mpic/5332728/img_id2198380506018251517.jpeg/orig</t>
  </si>
  <si>
    <t>http://avatars.mds.yandex.net/get-mpic/5346238/img_id5582201533915411935.jpeg/orig||http://avatars.mds.yandex.net/get-mpic/5346238/img_id5582201533915411935.jpeg/orig||http://avatars.mds.yandex.net/get-mpic/4529750/img_id2307005149313403924.jpeg/orig</t>
  </si>
  <si>
    <t>http://avatars.mds.yandex.net/get-mpic/5220415/img_id7581013202045147681.jpeg/orig||http://avatars.mds.yandex.net/get-mpic/5220415/img_id7581013202045147681.jpeg/orig||http://avatars.mds.yandex.net/get-mpic/5418200/img_id7490629673754070731.jpeg/orig</t>
  </si>
  <si>
    <t>http://avatars.mds.yandex.net/get-mpic/5228636/img_id5623455933239823286.jpeg/orig||http://avatars.mds.yandex.net/get-mpic/5228636/img_id5623455933239823286.jpeg/orig||http://avatars.mds.yandex.net/get-mpic/5280162/img_id2115359241464736726.jpeg/orig||http://avatars.mds.yandex.net/get-mpic/4866035/img_id4143703405430197288.jpeg/orig</t>
  </si>
  <si>
    <t>http://avatars.mds.yandex.net/get-mpic/5209894/img_id2007800684087482295.jpeg/orig||http://avatars.mds.yandex.net/get-mpic/5209894/img_id2007800684087482295.jpeg/orig||http://avatars.mds.yandex.net/get-mpic/4516625/img_id2234316931936536804.jpeg/orig||http://avatars.mds.yandex.net/get-mpic/4519356/img_id4191050224404066572.jpeg/orig||http://avatars.mds.yandex.net/get-mpic/5236802/img_id8076396727893561951.jpeg/orig||http://avatars.mds.yandex.net/get-mpic/4429951/img_id862630230655893889.jpeg/orig</t>
  </si>
  <si>
    <t>http://avatars.mds.yandex.net/get-mpic/5221948/img_id1511067627262001008.jpeg/orig||http://avatars.mds.yandex.net/get-mpic/5221948/img_id1511067627262001008.jpeg/orig||http://avatars.mds.yandex.net/get-mpic/5221807/img_id1229353285274817400.jpeg/orig||http://avatars.mds.yandex.net/get-mpic/5236090/img_id7428306066099894871.jpeg/orig||http://avatars.mds.yandex.net/get-mpic/5232583/img_id5904880558706664190.jpeg/orig||http://avatars.mds.yandex.net/get-mpic/5323398/img_id6717774810943617257.jpeg/orig</t>
  </si>
  <si>
    <t>http://avatars.mds.yandex.net/get-mpic/5254153/img_id5095898213288701233.jpeg/orig||http://avatars.mds.yandex.net/get-mpic/5254153/img_id5095898213288701233.jpeg/orig</t>
  </si>
  <si>
    <t>http://avatars.mds.yandex.net/get-mpic/5332728/img_id3499640634693965993.jpeg/orig||http://avatars.mds.yandex.net/get-mpic/5332728/img_id3499640634693965993.jpeg/orig</t>
  </si>
  <si>
    <t>http://avatars.mds.yandex.net/get-mpic/5332938/img_id3618568651525312377.jpeg/orig||http://avatars.mds.yandex.net/get-mpic/5332938/img_id3618568651525312377.jpeg/orig</t>
  </si>
  <si>
    <t>http://avatars.mds.yandex.net/get-mpic/5226473/img_id6062449343971144361.jpeg/orig||http://avatars.mds.yandex.net/get-mpic/5226473/img_id6062449343971144361.jpeg/orig||http://avatars.mds.yandex.net/get-mpic/5220759/img_id5913040115101211706.jpeg/orig</t>
  </si>
  <si>
    <t>http://avatars.mds.yandex.net/get-mpic/5216453/img_id2566987398867597671.jpeg/orig||http://avatars.mds.yandex.net/get-mpic/5216453/img_id2566987398867597671.jpeg/orig</t>
  </si>
  <si>
    <t>http://avatars.mds.yandex.net/get-mpic/5234850/img_id5791964454444359562.jpeg/orig||http://avatars.mds.yandex.net/get-mpic/5234850/img_id5791964454444359562.jpeg/orig</t>
  </si>
  <si>
    <t>http://avatars.mds.yandex.net/get-mpic/4973279/img_id4360433754417773265.jpeg/orig||http://avatars.mds.yandex.net/get-mpic/4973279/img_id4360433754417773265.jpeg/orig||http://avatars.mds.yandex.net/get-mpic/5226176/img_id6056087482999427768.jpeg/orig</t>
  </si>
  <si>
    <t>http://avatars.mds.yandex.net/get-mpic/5269959/img_id6001057890252875467.jpeg/orig||http://avatars.mds.yandex.net/get-mpic/5269959/img_id6001057890252875467.jpeg/orig||http://avatars.mds.yandex.net/get-mpic/5032583/img_id2517246836042604581.jpeg/orig||http://avatars.mds.yandex.net/get-mpic/5210335/img_id1040043676400365153.jpeg/orig</t>
  </si>
  <si>
    <t>http://avatars.mds.yandex.net/get-mpic/5272711/img_id8759197322707463977.jpeg/orig||http://avatars.mds.yandex.net/get-mpic/5272711/img_id8759197322707463977.jpeg/orig</t>
  </si>
  <si>
    <t>http://avatars.mds.yandex.net/get-mpic/5232651/img_id1735856476399101517.jpeg/orig||http://avatars.mds.yandex.net/get-mpic/5232651/img_id1735856476399101517.jpeg/orig</t>
  </si>
  <si>
    <t>http://avatars.mds.yandex.net/get-mpic/4519356/img_id9127053865774516479.jpeg/orig||http://avatars.mds.yandex.net/get-mpic/4519356/img_id9127053865774516479.jpeg/orig||http://avatars.mds.yandex.net/get-mpic/4516625/img_id4822766492067072905.jpeg/orig</t>
  </si>
  <si>
    <t>http://avatars.mds.yandex.net/get-mpic/4568822/img_id8159103168315370037.jpeg/orig||http://avatars.mds.yandex.net/get-mpic/4568822/img_id8159103168315370037.jpeg/orig||http://avatars.mds.yandex.net/get-mpic/5130171/img_id199546302385654454.jpeg/orig</t>
  </si>
  <si>
    <t>http://avatars.mds.yandex.net/get-mpic/5222239/img_id289887658205903950.png/orig||http://avatars.mds.yandex.net/get-mpic/5222239/img_id289887658205903950.png/orig</t>
  </si>
  <si>
    <t>http://avatars.mds.yandex.net/get-mpic/5236090/img_id8615780868359472478.jpeg/orig||http://avatars.mds.yandex.net/get-mpic/5236090/img_id8615780868359472478.jpeg/orig</t>
  </si>
  <si>
    <t>http://avatars.mds.yandex.net/get-mpic/5111824/img_id157773351570893641.jpeg/orig||http://avatars.mds.yandex.net/get-mpic/5111824/img_id157773351570893641.jpeg/orig||http://avatars.mds.yandex.net/get-mpic/5241173/img_id2594736250780811244.jpeg/orig||http://avatars.mds.yandex.net/get-mpic/5233452/img_id3975028109921107925.jpeg/orig||http://avatars.mds.yandex.net/get-mpic/5321517/img_id254031727942345969.jpeg/orig||http://avatars.mds.yandex.net/get-mpic/5242361/img_id8983395473761477327.jpeg/orig</t>
  </si>
  <si>
    <t>http://avatars.mds.yandex.net/get-mpic/5228682/img_id479250921698218171.jpeg/orig||http://avatars.mds.yandex.net/get-mpic/5228682/img_id479250921698218171.jpeg/orig||http://avatars.mds.yandex.net/get-mpic/5227903/img_id4085112989383213677.jpeg/orig||http://avatars.mds.yandex.net/get-mpic/5221216/img_id5506900265593086146.jpeg/orig||http://avatars.mds.yandex.net/get-mpic/4867510/img_id3469217586199195351.jpeg/orig</t>
  </si>
  <si>
    <t>http://avatars.mds.yandex.net/get-mpic/5234026/img_id8005569373314181382.jpeg/orig||http://avatars.mds.yandex.net/get-mpic/5234026/img_id8005569373314181382.jpeg/orig||http://avatars.mds.yandex.net/get-mpic/5204767/img_id5077268675196089101.jpeg/orig||http://avatars.mds.yandex.net/get-mpic/5256693/img_id5736212374230997319.jpeg/orig||http://avatars.mds.yandex.net/get-mpic/5279750/img_id4942462307106255253.jpeg/orig||http://avatars.mds.yandex.net/get-mpic/5129282/img_id1989423058812745198.jpeg/orig||http://avatars.mds.yandex.net/get-mpic/5241173/img_id1396326186555506982.jpeg/orig||http://avatars.mds.yandex.net/get-mpic/4429951/img_id4980073864769555203.jpeg/orig</t>
  </si>
  <si>
    <t>http://avatars.mds.yandex.net/get-mpic/5207395/img_id3135329933904577209.jpeg/orig||http://avatars.mds.yandex.net/get-mpic/5207395/img_id3135329933904577209.jpeg/orig||http://avatars.mds.yandex.net/get-mpic/5221946/img_id2316723114739523089.jpeg/orig</t>
  </si>
  <si>
    <t>http://avatars.mds.yandex.net/get-mpic/5245452/img_id3873137519222512798.jpeg/orig||http://avatars.mds.yandex.net/get-mpic/5245452/img_id3873137519222512798.jpeg/orig</t>
  </si>
  <si>
    <t>http://avatars.mds.yandex.net/get-mpic/5151028/img_id3064539074678428518.jpeg/orig||http://avatars.mds.yandex.net/get-mpic/5151028/img_id3064539074678428518.jpeg/orig||http://avatars.mds.yandex.net/get-mpic/5306939/img_id135377746379775747.jpeg/orig||http://avatars.mds.yandex.net/get-mpic/5222586/img_id3222153123882913488.jpeg/orig</t>
  </si>
  <si>
    <t>http://avatars.mds.yandex.net/get-mpic/5228105/img_id7123869434994987703.jpeg/orig||http://avatars.mds.yandex.net/get-mpic/5228105/img_id7123869434994987703.jpeg/orig||http://avatars.mds.yandex.net/get-mpic/4429951/img_id2979953587016062072.jpeg/orig||http://avatars.mds.yandex.net/get-mpic/5288781/img_id6999253861296268142.jpeg/orig</t>
  </si>
  <si>
    <t>http://avatars.mds.yandex.net/get-mpic/5222586/img_id5475870252027279196.jpeg/orig||http://avatars.mds.yandex.net/get-mpic/5222586/img_id5475870252027279196.jpeg/orig||http://avatars.mds.yandex.net/get-mpic/5231591/img_id1798869848939209570.jpeg/orig||http://avatars.mds.yandex.net/get-mpic/5163819/img_id2250900356254437004.jpeg/orig</t>
  </si>
  <si>
    <t>http://avatars.mds.yandex.net/get-mpic/5209949/img_id8913316580645626870.jpeg/orig||http://avatars.mds.yandex.net/get-mpic/5209949/img_id8913316580645626870.jpeg/orig||http://avatars.mds.yandex.net/get-mpic/5319158/img_id7374888828108201689.jpeg/orig||http://avatars.mds.yandex.net/get-mpic/5169675/img_id8309608511454156519.jpeg/orig</t>
  </si>
  <si>
    <t>http://avatars.mds.yandex.net/get-mpic/4079169/img_id2661577158922373200.jpeg/orig||http://avatars.mds.yandex.net/get-mpic/4079169/img_id2661577158922373200.jpeg/orig||http://avatars.mds.yandex.net/get-mpic/5289292/img_id8903608095449265115.jpeg/orig</t>
  </si>
  <si>
    <t>http://avatars.mds.yandex.net/get-mpic/5252116/img_id3370112220477850302.jpeg/orig||http://avatars.mds.yandex.net/get-mpic/5252116/img_id3370112220477850302.jpeg/orig</t>
  </si>
  <si>
    <t>http://avatars.mds.yandex.net/get-mpic/5222613/img_id1850312283503056955.png/orig||http://avatars.mds.yandex.net/get-mpic/5222613/img_id1850312283503056955.png/orig</t>
  </si>
  <si>
    <t>http://avatars.mds.yandex.net/get-mpic/5231768/img_id7378239974154376578.jpeg/orig||http://avatars.mds.yandex.net/get-mpic/5231768/img_id7378239974154376578.jpeg/orig||http://avatars.mds.yandex.net/get-mpic/4818396/img_id8061570424609943329.jpeg/orig||http://avatars.mds.yandex.net/get-mpic/5236741/img_id5128009201313065571.jpeg/orig</t>
  </si>
  <si>
    <t>http://avatars.mds.yandex.net/get-mpic/5387588/img_id2000688225293517720.jpeg/orig||http://avatars.mds.yandex.net/get-mpic/5387588/img_id2000688225293517720.jpeg/orig</t>
  </si>
  <si>
    <t>http://avatars.mds.yandex.net/get-mpic/5221946/img_id81832684440910006.jpeg/orig||http://avatars.mds.yandex.net/get-mpic/5221946/img_id81832684440910006.jpeg/orig</t>
  </si>
  <si>
    <t>http://avatars.mds.yandex.net/get-mpic/5454584/img_id9064560235815263393.jpeg/orig||http://avatars.mds.yandex.net/get-mpic/5454584/img_id9064560235815263393.jpeg/orig||http://avatars.mds.yandex.net/get-mpic/5332261/img_id1030038748148910909.jpeg/orig</t>
  </si>
  <si>
    <t>http://avatars.mds.yandex.net/get-mpic/5233452/img_id1781279217211979452.jpeg/orig||http://avatars.mds.yandex.net/get-mpic/5233452/img_id1781279217211979452.jpeg/orig||http://avatars.mds.yandex.net/get-mpic/5362248/img_id6660382945338345437.jpeg/orig||http://avatars.mds.yandex.net/get-mpic/5031100/img_id302082852175936945.jpeg/orig||http://avatars.mds.yandex.net/get-mpic/4828674/img_id7538640997492564578.jpeg/orig||http://avatars.mds.yandex.net/get-mpic/5233631/img_id2294284517402527160.jpeg/orig||http://avatars.mds.yandex.net/get-mpic/5173149/img_id2949457392978670032.jpeg/orig||http://avatars.mds.yandex.net/get-mpic/5219059/img_id7121194400195959306.jpeg/orig||http://avatars.mds.yandex.net/get-mpic/5232651/img_id6641919878305339397.jpeg/orig||http://avatars.mds.yandex.net/get-mpic/5221826/img_id707471609777412872.jpeg/orig</t>
  </si>
  <si>
    <t>http://avatars.mds.yandex.net/get-mpic/5167413/img_id5212327485448568685.jpeg/orig||http://avatars.mds.yandex.net/get-mpic/5167413/img_id5212327485448568685.jpeg/orig</t>
  </si>
  <si>
    <t>http://avatars.mds.yandex.net/get-mpic/5316009/img_id7111810034020839185.jpeg/orig||http://avatars.mds.yandex.net/get-mpic/5316009/img_id7111810034020839185.jpeg/orig||http://avatars.mds.yandex.net/get-mpic/5245452/img_id895679855659785597.jpeg/orig</t>
  </si>
  <si>
    <t>http://avatars.mds.yandex.net/get-mpic/5221935/img_id3273796574953612560.jpeg/orig||http://avatars.mds.yandex.net/get-mpic/5221935/img_id3273796574953612560.jpeg/orig||http://avatars.mds.yandex.net/get-mpic/5234026/img_id5656260259929550853.jpeg/orig</t>
  </si>
  <si>
    <t>http://avatars.mds.yandex.net/get-mpic/5221826/img_id1550541025513980930.jpeg/orig||http://avatars.mds.yandex.net/get-mpic/5221826/img_id1550541025513980930.jpeg/orig||http://avatars.mds.yandex.net/get-mpic/5221948/img_id7781409994378775267.jpeg/orig</t>
  </si>
  <si>
    <t>http://avatars.mds.yandex.net/get-mpic/4356316/img_id8294486098446142417.jpeg/orig||http://avatars.mds.yandex.net/get-mpic/4356316/img_id8294486098446142417.jpeg/orig||http://avatars.mds.yandex.net/get-mpic/5268639/img_id8717020709038314130.jpeg/orig</t>
  </si>
  <si>
    <t>http://avatars.mds.yandex.net/get-mpic/5288781/img_id1191511357207485524.jpeg/orig||http://avatars.mds.yandex.net/get-mpic/5288781/img_id1191511357207485524.jpeg/orig</t>
  </si>
  <si>
    <t>http://avatars.mds.yandex.net/get-mpic/5204675/img_id1003106396532815999.jpeg/orig||http://avatars.mds.yandex.net/get-mpic/5204675/img_id1003106396532815999.jpeg/orig||http://avatars.mds.yandex.net/get-mpic/5344223/img_id4741814372984665187.jpeg/orig||http://avatars.mds.yandex.net/get-mpic/5347553/img_id6885838864960033066.jpeg/orig</t>
  </si>
  <si>
    <t>http://avatars.mds.yandex.net/get-mpic/5222340/img_id2150461862688690568.jpeg/orig||http://avatars.mds.yandex.net/get-mpic/5222340/img_id2150461862688690568.jpeg/orig</t>
  </si>
  <si>
    <t>http://avatars.mds.yandex.net/get-mpic/5236733/img_id8891602410062679329.jpeg/orig||http://avatars.mds.yandex.net/get-mpic/5236733/img_id8891602410062679329.jpeg/orig||http://avatars.mds.yandex.net/get-mpic/6223149/img_id793799907384600457.jpeg/orig||http://avatars.mds.yandex.net/get-mpic/6325594/img_id3870417907553627002.jpeg/orig||http://avatars.mds.yandex.net/get-mpic/6479667/img_id5245744840260852982.png/orig||http://avatars.mds.yandex.net/get-mpic/7144437/img_id1781367036034298248.jpeg/orig||http://avatars.mds.yandex.net/get-mpic/6217624/img_id6492978709278235803.jpeg/orig||http://avatars.mds.yandex.net/get-mpic/4519349/img_id6512993649831697333.jpeg/orig</t>
  </si>
  <si>
    <t>http://avatars.mds.yandex.net/get-mpic/5220722/img_id1727644410214847754.jpeg/orig||http://avatars.mds.yandex.net/get-mpic/5220722/img_id1727644410214847754.jpeg/orig</t>
  </si>
  <si>
    <t>http://avatars.mds.yandex.net/get-mpic/5236458/img_id6147818377334266451.jpeg/orig||http://avatars.mds.yandex.net/get-mpic/5236458/img_id6147818377334266451.jpeg/orig||http://avatars.mds.yandex.net/get-mpic/5238263/img_id2009203549049013586.jpeg/orig||http://avatars.mds.yandex.net/get-mpic/5332179/img_id5450833185576496266.jpeg/orig||http://avatars.mds.yandex.net/get-mpic/5321517/img_id997431340860991486.jpeg/orig||http://avatars.mds.yandex.net/get-mpic/5454584/img_id8392044784908492616.jpeg/orig</t>
  </si>
  <si>
    <t>http://avatars.mds.yandex.net/get-mpic/5253277/img_id2396666446560781951.jpeg/orig||http://avatars.mds.yandex.net/get-mpic/5253277/img_id2396666446560781951.jpeg/orig</t>
  </si>
  <si>
    <t>http://avatars.mds.yandex.net/get-mpic/4529750/img_id2283870734135152091.jpeg/orig||http://avatars.mds.yandex.net/get-mpic/4529750/img_id2283870734135152091.jpeg/orig</t>
  </si>
  <si>
    <t>http://avatars.mds.yandex.net/get-mpic/5222586/img_id1229695988916868524.jpeg/orig||http://avatars.mds.yandex.net/get-mpic/5222586/img_id1229695988916868524.jpeg/orig||http://avatars.mds.yandex.net/get-mpic/5240148/img_id2732314298701365893.jpeg/orig||http://avatars.mds.yandex.net/get-mpic/5302484/img_id8824185647997361898.jpeg/orig||http://avatars.mds.yandex.net/get-mpic/4579226/img_id8241149499675753759.jpeg/orig||http://avatars.mds.yandex.net/get-mpic/5146425/img_id5949534881240536939.jpeg/orig</t>
  </si>
  <si>
    <t>http://avatars.mds.yandex.net/get-mpic/5227903/img_id2907238576965331770.jpeg/orig||http://avatars.mds.yandex.net/get-mpic/5227903/img_id2907238576965331770.jpeg/orig</t>
  </si>
  <si>
    <t>http://avatars.mds.yandex.net/get-mpic/5163855/img_id265195891669893261.jpeg/orig||http://avatars.mds.yandex.net/get-mpic/5163855/img_id265195891669893261.jpeg/orig||http://avatars.mds.yandex.net/get-mpic/5350118/img_id7835612381389504010.jpeg/orig||http://avatars.mds.yandex.net/get-mpic/5235128/img_id3815509712517082361.jpeg/orig||http://avatars.mds.yandex.net/get-mpic/5256693/img_id8604971487540806726.jpeg/orig||http://avatars.mds.yandex.net/get-mpic/5236741/img_id2364190756943432104.jpeg/orig||http://avatars.mds.yandex.net/get-mpic/5279750/img_id1423921751476968519.jpeg/orig</t>
  </si>
  <si>
    <t>http://avatars.mds.yandex.net/get-mpic/5175047/img_id4420284505946684945.jpeg/orig||http://avatars.mds.yandex.net/get-mpic/5175047/img_id4420284505946684945.jpeg/orig||http://avatars.mds.yandex.net/get-mpic/4055794/img_id7906725548066016167.jpeg/orig</t>
  </si>
  <si>
    <t>http://avatars.mds.yandex.net/get-mpic/5251330/img_id5153366811518081111.jpeg/orig||http://avatars.mds.yandex.net/get-mpic/5251330/img_id5153366811518081111.jpeg/orig</t>
  </si>
  <si>
    <t>http://avatars.mds.yandex.net/get-mpic/4923482/img_id3004025261748275225.png/orig||http://avatars.mds.yandex.net/get-mpic/4923482/img_id3004025261748275225.png/orig||http://avatars.mds.yandex.net/get-mpic/5425309/img_id3736766051886771907.png/orig||http://avatars.mds.yandex.net/get-mpic/5221251/img_id6667267739909809132.jpeg/orig||http://avatars.mds.yandex.net/get-mpic/5236802/img_id6138723634830038423.jpeg/orig||http://avatars.mds.yandex.net/get-mpic/5213874/img_id1561853487127166238.jpeg/orig||http://avatars.mds.yandex.net/get-mpic/4580925/img_id2943144722403124889.jpeg/orig||http://avatars.mds.yandex.net/get-mpic/5246613/img_id1294459209950792678.jpeg/orig</t>
  </si>
  <si>
    <t>http://avatars.mds.yandex.net/get-mpic/5296089/img_id3541960421887524932.jpeg/orig||http://avatars.mds.yandex.net/get-mpic/5296089/img_id3541960421887524932.jpeg/orig</t>
  </si>
  <si>
    <t>http://avatars.mds.yandex.net/get-mpic/5344732/img_id182893489869370235.jpeg/orig||http://avatars.mds.yandex.net/get-mpic/5344732/img_id182893489869370235.jpeg/orig</t>
  </si>
  <si>
    <t>http://avatars.mds.yandex.net/get-mpic/3631580/img_id4386703417355227565.jpeg/orig||http://avatars.mds.yandex.net/get-mpic/3631580/img_id4386703417355227565.jpeg/orig</t>
  </si>
  <si>
    <t>http://avatars.mds.yandex.net/get-mpic/5243609/img_id5043002793416455506.jpeg/orig||http://avatars.mds.yandex.net/get-mpic/5243609/img_id5043002793416455506.jpeg/orig||http://avatars.mds.yandex.net/get-mpic/5256693/img_id4132321516503812958.jpeg/orig||http://avatars.mds.yandex.net/get-mpic/5191276/img_id6355206648413834154.jpeg/orig</t>
  </si>
  <si>
    <t>http://avatars.mds.yandex.net/get-mpic/5221826/img_id3307362396467899546.png/orig||http://avatars.mds.yandex.net/get-mpic/5221826/img_id3307362396467899546.png/orig||http://avatars.mds.yandex.net/get-mpic/4529750/img_id389192833242206992.png/orig||http://avatars.mds.yandex.net/get-mpic/4519356/img_id7525016651205399660.png/orig</t>
  </si>
  <si>
    <t>http://avatars.mds.yandex.net/get-mpic/5246613/img_id510675886499091166.jpeg/orig||http://avatars.mds.yandex.net/get-mpic/5246613/img_id510675886499091166.jpeg/orig||http://avatars.mds.yandex.net/get-mpic/4863739/img_id8719153121894343717.jpeg/orig||http://avatars.mds.yandex.net/get-mpic/5233098/img_id2609087601951117155.jpeg/orig||http://avatars.mds.yandex.net/get-mpic/5332113/img_id2131855824193240896.jpeg/orig</t>
  </si>
  <si>
    <t>http://avatars.mds.yandex.net/get-mpic/4867510/img_id7655257034446425243.jpeg/orig||http://avatars.mds.yandex.net/get-mpic/4867510/img_id7655257034446425243.jpeg/orig||http://avatars.mds.yandex.net/get-mpic/5268639/img_id699106100299686413.jpeg/orig||http://avatars.mds.yandex.net/get-mpic/5319329/img_id5070214889938471118.jpeg/orig||http://avatars.mds.yandex.net/get-mpic/5232651/img_id1955538734695566887.jpeg/orig||http://avatars.mds.yandex.net/get-mpic/5233990/img_id8146985956842838223.jpeg/orig||http://avatars.mds.yandex.net/get-mpic/5287649/img_id2503344489767400979.jpeg/orig</t>
  </si>
  <si>
    <t>http://avatars.mds.yandex.net/get-mpic/5312584/img_id8122530490709682613.jpeg/orig||http://avatars.mds.yandex.net/get-mpic/5312584/img_id8122530490709682613.jpeg/orig||http://avatars.mds.yandex.net/get-mpic/4120716/img_id4399607397504014846.jpeg/orig||http://avatars.mds.yandex.net/get-mpic/5254781/img_id8377999331506187439.jpeg/orig||http://avatars.mds.yandex.net/get-mpic/5246132/img_id2357847606671909787.jpeg/orig||http://avatars.mds.yandex.net/get-mpic/5221948/img_id7885139480556678243.jpeg/orig||http://avatars.mds.yandex.net/get-mpic/5220693/img_id5755367004123571408.jpeg/orig</t>
  </si>
  <si>
    <t>http://avatars.mds.yandex.net/get-mpic/5387588/img_id3838807154945467251.jpeg/orig||http://avatars.mds.yandex.net/get-mpic/5387588/img_id3838807154945467251.jpeg/orig||http://avatars.mds.yandex.net/get-mpic/5312993/img_id4546304031373307630.jpeg/orig</t>
  </si>
  <si>
    <t>http://avatars.mds.yandex.net/get-mpic/5231998/img_id4486906603763422628.jpeg/orig||http://avatars.mds.yandex.net/get-mpic/5231998/img_id4486906603763422628.jpeg/orig</t>
  </si>
  <si>
    <t>http://avatars.mds.yandex.net/get-mpic/5272711/img_id62393468402394558.jpeg/orig||http://avatars.mds.yandex.net/get-mpic/5272711/img_id62393468402394558.jpeg/orig||http://avatars.mds.yandex.net/get-mpic/5246132/img_id8015516881409161038.jpeg/orig</t>
  </si>
  <si>
    <t>http://avatars.mds.yandex.net/get-mpic/5235101/img_id2182093953677566583.jpeg/orig||http://avatars.mds.yandex.net/get-mpic/5235101/img_id2182093953677566583.jpeg/orig||http://avatars.mds.yandex.net/get-mpic/5221216/img_id2607391272848042029.jpeg/orig</t>
  </si>
  <si>
    <t>http://avatars.mds.yandex.net/get-mpic/5289292/img_id7395508687915900742.jpeg/orig||http://avatars.mds.yandex.net/get-mpic/5289292/img_id7395508687915900742.jpeg/orig||http://avatars.mds.yandex.net/get-mpic/4428744/img_id6651771444147880.jpeg/orig||http://avatars.mds.yandex.net/get-mpic/5207395/img_id1807599005970031460.jpeg/orig||http://avatars.mds.yandex.net/get-mpic/5280162/img_id7041665625784843957.jpeg/orig</t>
  </si>
  <si>
    <t>http://avatars.mds.yandex.net/get-mpic/5235397/img_id4027843715680555147.jpeg/orig||http://avatars.mds.yandex.net/get-mpic/5235397/img_id4027843715680555147.jpeg/orig</t>
  </si>
  <si>
    <t>http://avatars.mds.yandex.net/get-mpic/5234870/img_id8424249148791476313.jpeg/orig||http://avatars.mds.yandex.net/get-mpic/5234870/img_id8424249148791476313.jpeg/orig</t>
  </si>
  <si>
    <t>http://avatars.mds.yandex.net/get-mpic/5231953/img_id1903042419540144717.jpeg/orig||http://avatars.mds.yandex.net/get-mpic/5231953/img_id1903042419540144717.jpeg/orig</t>
  </si>
  <si>
    <t>http://avatars.mds.yandex.net/get-mpic/5323398/img_id3767962653196947321.jpeg/orig||http://avatars.mds.yandex.net/get-mpic/5323398/img_id3767962653196947321.jpeg/orig</t>
  </si>
  <si>
    <t>http://avatars.mds.yandex.net/get-mpic/5262552/img_id4869762173442335212.jpeg/orig||http://avatars.mds.yandex.net/get-mpic/5262552/img_id4869762173442335212.jpeg/orig||http://avatars.mds.yandex.net/get-mpic/4818396/img_id7014779495963758304.jpeg/orig||http://avatars.mds.yandex.net/get-mpic/5220903/img_id8607746450779256881.jpeg/orig||http://avatars.mds.yandex.net/get-mpic/4413406/img_id6877344584809546484.jpeg/orig||http://avatars.mds.yandex.net/get-mpic/5227903/img_id2479309264873837075.jpeg/orig</t>
  </si>
  <si>
    <t>http://avatars.mds.yandex.net/get-mpic/5228105/img_id4196899993767699004.jpeg/orig||http://avatars.mds.yandex.net/get-mpic/5228105/img_id4196899993767699004.jpeg/orig</t>
  </si>
  <si>
    <t>http://avatars.mds.yandex.net/get-mpic/5332728/img_id7251858382929722941.jpeg/orig||http://avatars.mds.yandex.net/get-mpic/5332728/img_id7251858382929722941.jpeg/orig</t>
  </si>
  <si>
    <t>http://avatars.mds.yandex.net/get-mpic/4581218/img_id2040480515271251434.png/orig||http://avatars.mds.yandex.net/get-mpic/4581218/img_id2040480515271251434.png/orig||http://avatars.mds.yandex.net/get-mpic/4818396/img_id7417768383718334907.jpeg/orig</t>
  </si>
  <si>
    <t>http://avatars.mds.yandex.net/get-mpic/5245589/img_id2199093737022564564.jpeg/orig||http://avatars.mds.yandex.net/get-mpic/5245589/img_id2199093737022564564.jpeg/orig</t>
  </si>
  <si>
    <t>http://avatars.mds.yandex.net/get-mpic/5186016/img_id6706753574464852105.jpeg/orig||http://avatars.mds.yandex.net/get-mpic/5186016/img_id6706753574464852105.jpeg/orig||http://avatars.mds.yandex.net/get-mpic/4880410/img_id3550715191133641065.jpeg/orig</t>
  </si>
  <si>
    <t>http://avatars.mds.yandex.net/get-mpic/4575382/img_id5780120264667213838.jpeg/orig||http://avatars.mds.yandex.net/get-mpic/4575382/img_id5780120264667213838.jpeg/orig</t>
  </si>
  <si>
    <t>http://avatars.mds.yandex.net/get-mpic/5289292/img_id497598639686350856.jpeg/orig||http://avatars.mds.yandex.net/get-mpic/5289292/img_id497598639686350856.jpeg/orig</t>
  </si>
  <si>
    <t>http://avatars.mds.yandex.net/get-mpic/5288539/img_id2429057962715635068.jpeg/orig||http://avatars.mds.yandex.net/get-mpic/5288539/img_id2429057962715635068.jpeg/orig</t>
  </si>
  <si>
    <t>http://avatars.mds.yandex.net/get-mpic/5221929/img_id2641842819502924026.jpeg/orig||http://avatars.mds.yandex.net/get-mpic/5221929/img_id2641842819502924026.jpeg/orig</t>
  </si>
  <si>
    <t>http://avatars.mds.yandex.net/get-mpic/5323398/img_id333182332763456120.jpeg/orig||http://avatars.mds.yandex.net/get-mpic/5323398/img_id333182332763456120.jpeg/orig</t>
  </si>
  <si>
    <t>http://avatars.mds.yandex.net/get-mpic/5234850/img_id3363608967431617595.jpeg/orig||http://avatars.mds.yandex.net/get-mpic/5234850/img_id3363608967431617595.jpeg/orig</t>
  </si>
  <si>
    <t>http://avatars.mds.yandex.net/get-mpic/5288039/img_id3183264198048081024.jpeg/orig||http://avatars.mds.yandex.net/get-mpic/5288039/img_id3183264198048081024.jpeg/orig</t>
  </si>
  <si>
    <t>http://avatars.mds.yandex.net/get-mpic/5247291/img_id2818007658760150699.jpeg/orig||http://avatars.mds.yandex.net/get-mpic/5247291/img_id2818007658760150699.jpeg/orig||http://avatars.mds.yandex.net/get-mpic/4420830/img_id222750712412731854.jpeg/orig||http://avatars.mds.yandex.net/get-mpic/5169675/img_id3549234785614364790.jpeg/orig||http://avatars.mds.yandex.net/get-mpic/4818396/img_id4019050157784239862.jpeg/orig</t>
  </si>
  <si>
    <t>http://avatars.mds.yandex.net/get-mpic/5288039/img_id5428668318540239217.png/orig||http://avatars.mds.yandex.net/get-mpic/5288039/img_id5428668318540239217.png/orig||http://avatars.mds.yandex.net/get-mpic/5324096/img_id2985277702339467233.png/orig||http://avatars.mds.yandex.net/get-mpic/5288539/img_id205554133159166325.png/orig||http://avatars.mds.yandex.net/get-mpic/5220508/img_id4586794144188081385.png/orig||http://avatars.mds.yandex.net/get-mpic/5332728/img_id2861967233835283376.png/orig</t>
  </si>
  <si>
    <t>http://avatars.mds.yandex.net/get-mpic/4428744/img_id890690007055669386.jpeg/orig||http://avatars.mds.yandex.net/get-mpic/4428744/img_id890690007055669386.jpeg/orig||http://avatars.mds.yandex.net/get-mpic/5323398/img_id7895353029200750395.jpeg/orig||http://avatars.mds.yandex.net/get-mpic/5233098/img_id8803533479805397074.jpeg/orig||http://avatars.mds.yandex.net/get-mpic/5324096/img_id3105482811352282499.jpeg/orig||http://avatars.mds.yandex.net/get-mpic/4428744/img_id2671651110771337112.jpeg/orig</t>
  </si>
  <si>
    <t>http://avatars.mds.yandex.net/get-mpic/5169675/img_id2746797293985248848.jpeg/orig||http://avatars.mds.yandex.net/get-mpic/5169675/img_id2746797293985248848.jpeg/orig||http://avatars.mds.yandex.net/get-mpic/5222586/img_id2573751723626344427.jpeg/orig||http://avatars.mds.yandex.net/get-mpic/4501142/img_id525756880268928633.jpeg/orig||http://avatars.mds.yandex.net/get-mpic/4863739/img_id3147562689782937150.jpeg/orig||http://avatars.mds.yandex.net/get-mpic/4429951/img_id6602591923664372052.jpeg/orig</t>
  </si>
  <si>
    <t>http://avatars.mds.yandex.net/get-mpic/4592225/img_id4641544433837023794.jpeg/orig||http://avatars.mds.yandex.net/get-mpic/4592225/img_id4641544433837023794.jpeg/orig||http://avatars.mds.yandex.net/get-mpic/5323398/img_id5548124806600166735.jpeg/orig||http://avatars.mds.yandex.net/get-mpic/5205776/img_id1686254432577813467.jpeg/orig||http://avatars.mds.yandex.net/get-mpic/4429951/img_id5541963598950704327.jpeg/orig||http://avatars.mds.yandex.net/get-mpic/5245589/img_id773380093538374803.jpeg/orig</t>
  </si>
  <si>
    <t>http://avatars.mds.yandex.net/get-mpic/4501142/img_id9180888898561231279.jpeg/orig||http://avatars.mds.yandex.net/get-mpic/4501142/img_id9180888898561231279.jpeg/orig||http://avatars.mds.yandex.net/get-mpic/5233098/img_id5953548438221841668.jpeg/orig||http://avatars.mds.yandex.net/get-mpic/5242361/img_id3578909775778530345.jpeg/orig||http://avatars.mds.yandex.net/get-mpic/5227903/img_id880379175191631784.jpeg/orig||http://avatars.mds.yandex.net/get-mpic/4794494/img_id1860064942116909067.jpeg/orig</t>
  </si>
  <si>
    <t>http://avatars.mds.yandex.net/get-mpic/5191276/img_id5725195970866586737.jpeg/orig||http://avatars.mds.yandex.net/get-mpic/5191276/img_id5725195970866586737.jpeg/orig||http://avatars.mds.yandex.net/get-mpic/5238231/img_id3083558260093125049.jpeg/orig</t>
  </si>
  <si>
    <t>http://avatars.mds.yandex.net/get-mpic/5221826/img_id6415423359801344918.jpeg/orig||http://avatars.mds.yandex.net/get-mpic/5221826/img_id6415423359801344918.jpeg/orig</t>
  </si>
  <si>
    <t>http://avatars.mds.yandex.net/get-mpic/4794494/img_id4503628537801590224.jpeg/orig||http://avatars.mds.yandex.net/get-mpic/4794494/img_id4503628537801590224.jpeg/orig</t>
  </si>
  <si>
    <t>http://avatars.mds.yandex.net/get-mpic/5186016/img_id7733660349656802805.jpeg/orig||http://avatars.mds.yandex.net/get-mpic/5186016/img_id7733660349656802805.jpeg/orig</t>
  </si>
  <si>
    <t>http://avatars.mds.yandex.net/get-mpic/5221935/img_id606778534025006934.jpeg/orig||http://avatars.mds.yandex.net/get-mpic/5221935/img_id606778534025006934.jpeg/orig||http://avatars.mds.yandex.net/get-mpic/5233785/img_id8104930632474237245.jpeg/orig</t>
  </si>
  <si>
    <t>http://avatars.mds.yandex.net/get-mpic/5221441/img_id4438566546684498379.jpeg/orig||http://avatars.mds.yandex.net/get-mpic/5221441/img_id4438566546684498379.jpeg/orig||http://avatars.mds.yandex.net/get-mpic/5234026/img_id7386377388036221152.jpeg/orig||http://avatars.mds.yandex.net/get-mpic/5221216/img_id8807692723215418253.jpeg/orig</t>
  </si>
  <si>
    <t>http://avatars.mds.yandex.net/get-mpic/5233098/img_id8867248995703104449.jpeg/orig||http://avatars.mds.yandex.net/get-mpic/5233098/img_id8867248995703104449.jpeg/orig</t>
  </si>
  <si>
    <t>http://avatars.mds.yandex.net/get-mpic/4937511/img_id222754536562218679.jpeg/orig||http://avatars.mds.yandex.net/get-mpic/4937511/img_id222754536562218679.jpeg/orig</t>
  </si>
  <si>
    <t>http://avatars.mds.yandex.net/get-mpic/5221929/img_id6072094549031288368.jpeg/orig||http://avatars.mds.yandex.net/get-mpic/5221929/img_id6072094549031288368.jpeg/orig</t>
  </si>
  <si>
    <t>http://avatars.mds.yandex.net/get-mpic/5288039/img_id1207694883662288670.jpeg/orig||http://avatars.mds.yandex.net/get-mpic/5288039/img_id1207694883662288670.jpeg/orig||http://avatars.mds.yandex.net/get-mpic/5252557/img_id1148001352138178772.jpeg/orig</t>
  </si>
  <si>
    <t>http://avatars.mds.yandex.net/get-mpic/5222546/img_id8240294028063734326.jpeg/orig||http://avatars.mds.yandex.net/get-mpic/5222546/img_id8240294028063734326.jpeg/orig</t>
  </si>
  <si>
    <t>http://avatars.mds.yandex.net/get-mpic/4571152/img_id5690769102531110325.jpeg/orig||http://avatars.mds.yandex.net/get-mpic/4571152/img_id5690769102531110325.jpeg/orig||http://avatars.mds.yandex.net/get-mpic/5222546/img_id6976687164400059478.png/orig||http://avatars.mds.yandex.net/get-mpic/5332728/img_id9032833469865272322.jpeg/orig||http://avatars.mds.yandex.net/get-mpic/4079169/img_id2303247249917354030.jpeg/orig||http://avatars.mds.yandex.net/get-mpic/5221826/img_id2356930722141250499.jpeg/orig</t>
  </si>
  <si>
    <t>http://avatars.mds.yandex.net/get-mpic/5332728/img_id8398974362663416243.jpeg/orig||http://avatars.mds.yandex.net/get-mpic/5332728/img_id8398974362663416243.jpeg/orig</t>
  </si>
  <si>
    <t>http://avatars.mds.yandex.net/get-mpic/5323398/img_id4048652682071907866.jpeg/orig||http://avatars.mds.yandex.net/get-mpic/5323398/img_id4048652682071907866.jpeg/orig||http://avatars.mds.yandex.net/get-mpic/4012462/img_id7425483810478986382.jpeg/orig||http://avatars.mds.yandex.net/get-mpic/5238586/img_id8831520955687031512.jpeg/orig||http://avatars.mds.yandex.net/get-mpic/5233339/img_id2883963481849619535.jpeg/orig</t>
  </si>
  <si>
    <t>http://avatars.mds.yandex.net/get-mpic/5222239/img_id4984136526097409808.png/orig||http://avatars.mds.yandex.net/get-mpic/5222239/img_id4984136526097409808.png/orig||http://avatars.mds.yandex.net/get-mpic/5222613/img_id5007655820429772576.png/orig||http://avatars.mds.yandex.net/get-mpic/5376959/img_id2652072792304467134.png/orig||http://avatars.mds.yandex.net/get-mpic/4079169/img_id3537764169213642826.png/orig||http://avatars.mds.yandex.net/get-mpic/5319158/img_id2726758310854128468.png/orig</t>
  </si>
  <si>
    <t>http://avatars.mds.yandex.net/get-mpic/4818396/img_id4776797604300877401.jpeg/orig||http://avatars.mds.yandex.net/get-mpic/4818396/img_id4776797604300877401.jpeg/orig||http://avatars.mds.yandex.net/get-mpic/5222613/img_id2197406430339282094.jpeg/orig</t>
  </si>
  <si>
    <t>http://avatars.mds.yandex.net/get-mpic/5332728/img_id4618127460098370894.jpeg/orig||http://avatars.mds.yandex.net/get-mpic/5332728/img_id4618127460098370894.jpeg/orig</t>
  </si>
  <si>
    <t>http://avatars.mds.yandex.net/get-mpic/4429951/img_id6741587185305893224.jpeg/orig||http://avatars.mds.yandex.net/get-mpic/4429951/img_id6741587185305893224.jpeg/orig||http://avatars.mds.yandex.net/get-mpic/5289292/img_id4012936978086824794.jpeg/orig||http://avatars.mds.yandex.net/get-mpic/5222646/img_id9120985434678335217.jpeg/orig</t>
  </si>
  <si>
    <t>http://avatars.mds.yandex.net/get-mpic/4592225/img_id864973716742045561.jpeg/orig||http://avatars.mds.yandex.net/get-mpic/4592225/img_id864973716742045561.jpeg/orig||http://avatars.mds.yandex.net/get-mpic/4581218/img_id3003812888942062198.jpeg/orig||http://avatars.mds.yandex.net/get-mpic/4413406/img_id4186619569848395226.jpeg/orig</t>
  </si>
  <si>
    <t>http://avatars.mds.yandex.net/get-mpic/5256693/img_id286313535256047063.jpeg/orig||http://avatars.mds.yandex.net/get-mpic/5256693/img_id286313535256047063.jpeg/orig||http://avatars.mds.yandex.net/get-mpic/5319158/img_id7219415461218436582.jpeg/orig||http://avatars.mds.yandex.net/get-mpic/5245589/img_id5039358913155336264.jpeg/orig||http://avatars.mds.yandex.net/get-mpic/5223143/img_id6267486458840180252.jpeg/orig||http://avatars.mds.yandex.net/get-mpic/5252557/img_id5884029387706336966.jpeg/orig||http://avatars.mds.yandex.net/get-mpic/5222586/img_id142137056266157747.jpeg/orig||http://avatars.mds.yandex.net/get-mpic/4863739/img_id3096025154488223088.jpeg/orig||http://avatars.mds.yandex.net/get-mpic/4904013/img_id4819498631962964379.jpeg/orig||http://avatars.mds.yandex.net/get-mpic/5205776/img_id5398894763856514408.jpeg/orig</t>
  </si>
  <si>
    <t>http://avatars.mds.yandex.net/get-mpic/5233785/img_id2237016046487434560.jpeg/orig||http://avatars.mds.yandex.net/get-mpic/5233785/img_id2237016046487434560.jpeg/orig||http://avatars.mds.yandex.net/get-mpic/4794494/img_id4873465607330005804.jpeg/orig||http://avatars.mds.yandex.net/get-mpic/5219097/img_id1898480988496059855.jpeg/orig||http://avatars.mds.yandex.net/get-mpic/5289292/img_id6031695572571476514.jpeg/orig||http://avatars.mds.yandex.net/get-mpic/4055794/img_id8506011492144090453.jpeg/orig||http://avatars.mds.yandex.net/get-mpic/4581218/img_id835717683900323872.jpeg/orig||http://avatars.mds.yandex.net/get-mpic/4592225/img_id237833100231351161.jpeg/orig||http://avatars.mds.yandex.net/get-mpic/5306939/img_id8392029609075461682.jpeg/orig</t>
  </si>
  <si>
    <t>http://avatars.mds.yandex.net/get-mpic/5228105/img_id6351504513043648555.jpeg/orig||http://avatars.mds.yandex.net/get-mpic/5228105/img_id6351504513043648555.jpeg/orig</t>
  </si>
  <si>
    <t>http://avatars.mds.yandex.net/get-mpic/5306939/img_id5849023482959097065.jpeg/orig||http://avatars.mds.yandex.net/get-mpic/5306939/img_id5849023482959097065.jpeg/orig||http://avatars.mds.yandex.net/get-mpic/5221004/img_id858079119257900014.jpeg/orig||http://avatars.mds.yandex.net/get-mpic/5222546/img_id253888833661876412.jpeg/orig</t>
  </si>
  <si>
    <t>http://avatars.mds.yandex.net/get-mpic/5314345/img_id3051603933579666178.jpeg/orig||http://avatars.mds.yandex.net/get-mpic/5314345/img_id3051603933579666178.jpeg/orig||http://avatars.mds.yandex.net/get-mpic/5221216/img_id3896115937144202768.jpeg/orig||http://avatars.mds.yandex.net/get-mpic/5454584/img_id6078276596350128752.jpeg/orig</t>
  </si>
  <si>
    <t>http://avatars.mds.yandex.net/get-mpic/5288539/img_id8969740833645948850.jpeg/orig||http://avatars.mds.yandex.net/get-mpic/5288539/img_id8969740833645948850.jpeg/orig</t>
  </si>
  <si>
    <t>http://avatars.mds.yandex.net/get-mpic/5221929/img_id8636682593071646806.jpeg/orig||http://avatars.mds.yandex.net/get-mpic/5221929/img_id8636682593071646806.jpeg/orig</t>
  </si>
  <si>
    <t>http://avatars.mds.yandex.net/get-mpic/5247291/img_id6539825444857450552.jpeg/orig||http://avatars.mds.yandex.net/get-mpic/5247291/img_id6539825444857450552.jpeg/orig||http://avatars.mds.yandex.net/get-mpic/5332728/img_id7985406021867088046.jpeg/orig</t>
  </si>
  <si>
    <t>http://avatars.mds.yandex.net/get-mpic/4568822/img_id800758136942911698.jpeg/orig||http://avatars.mds.yandex.net/get-mpic/4568822/img_id800758136942911698.jpeg/orig</t>
  </si>
  <si>
    <t>http://avatars.mds.yandex.net/get-mpic/5231953/img_id6958193747411262551.jpeg/orig||http://avatars.mds.yandex.net/get-mpic/5231953/img_id6958193747411262551.jpeg/orig||http://avatars.mds.yandex.net/get-mpic/5169675/img_id7585838538890250348.jpeg/orig||http://avatars.mds.yandex.net/get-mpic/5221216/img_id340289226706869149.jpeg/orig</t>
  </si>
  <si>
    <t>http://avatars.mds.yandex.net/get-mpic/5245589/img_id329783651255567214.jpeg/orig||http://avatars.mds.yandex.net/get-mpic/5245589/img_id329783651255567214.jpeg/orig</t>
  </si>
  <si>
    <t>http://avatars.mds.yandex.net/get-mpic/4614963/img_id5899531714213588393.jpeg/orig||http://avatars.mds.yandex.net/get-mpic/4614963/img_id5899531714213588393.jpeg/orig||http://avatars.mds.yandex.net/get-mpic/4904013/img_id5950535157485044648.jpeg/orig</t>
  </si>
  <si>
    <t>http://avatars.mds.yandex.net/get-mpic/4413406/img_id2880536683034355837.jpeg/orig||http://avatars.mds.yandex.net/get-mpic/4413406/img_id2880536683034355837.jpeg/orig</t>
  </si>
  <si>
    <t>http://avatars.mds.yandex.net/get-mpic/5376959/img_id6871018077470453947.jpeg/orig||http://avatars.mds.yandex.net/get-mpic/5376959/img_id6871018077470453947.jpeg/orig</t>
  </si>
  <si>
    <t>http://avatars.mds.yandex.net/get-mpic/5222340/img_id3629203434134484176.jpeg/orig||http://avatars.mds.yandex.net/get-mpic/5222340/img_id3629203434134484176.jpeg/orig</t>
  </si>
  <si>
    <t>http://avatars.mds.yandex.net/get-mpic/5242361/img_id301771854903918965.jpeg/orig||http://avatars.mds.yandex.net/get-mpic/5242361/img_id301771854903918965.jpeg/orig||http://avatars.mds.yandex.net/get-mpic/5233098/img_id3260530315264251508.jpeg/orig||http://avatars.mds.yandex.net/get-mpic/3861966/img_id139695511246755936.jpeg/orig</t>
  </si>
  <si>
    <t>http://avatars.mds.yandex.net/get-mpic/4413406/img_id7969499719153900336.jpeg/orig||http://avatars.mds.yandex.net/get-mpic/4413406/img_id7969499719153900336.jpeg/orig||http://avatars.mds.yandex.net/get-mpic/4420830/img_id4051114115530205474.jpeg/orig||http://avatars.mds.yandex.net/get-mpic/5221145/img_id8893614661924342580.jpeg/orig||http://avatars.mds.yandex.net/get-mpic/4568822/img_id6437071060629622601.jpeg/orig||http://avatars.mds.yandex.net/get-mpic/5207395/img_id436894993255973800.jpeg/orig</t>
  </si>
  <si>
    <t>http://avatars.mds.yandex.net/get-mpic/4571152/img_id8918442908151401369.jpeg/orig||http://avatars.mds.yandex.net/get-mpic/4571152/img_id8918442908151401369.jpeg/orig</t>
  </si>
  <si>
    <t>http://avatars.mds.yandex.net/get-mpic/5227339/img_id5523935741499848129.jpeg/orig||http://avatars.mds.yandex.net/get-mpic/5227339/img_id5523935741499848129.jpeg/orig</t>
  </si>
  <si>
    <t>http://avatars.mds.yandex.net/get-mpic/5231998/img_id2173055931641239958.png/orig||http://avatars.mds.yandex.net/get-mpic/5231998/img_id2173055931641239958.png/orig||http://avatars.mds.yandex.net/get-mpic/5289292/img_id7537258964263710522.png/orig||http://avatars.mds.yandex.net/get-mpic/5319486/img_id4376361442041389192.png/orig</t>
  </si>
  <si>
    <t>http://avatars.mds.yandex.net/get-mpic/5221948/img_id430125151269605477.jpeg/orig||http://avatars.mds.yandex.net/get-mpic/5221948/img_id430125151269605477.jpeg/orig||http://avatars.mds.yandex.net/get-mpic/5267253/img_id8018598788045390731.jpeg/orig||http://avatars.mds.yandex.net/get-mpic/5255532/img_id3571520648283971280.jpeg/orig||http://avatars.mds.yandex.net/get-mpic/5286714/img_id675007523967287113.jpeg/orig</t>
  </si>
  <si>
    <t>http://avatars.mds.yandex.net/get-mpic/5233990/img_id7869848710072839512.jpeg/orig||http://avatars.mds.yandex.net/get-mpic/5233990/img_id7869848710072839512.jpeg/orig||http://avatars.mds.yandex.net/get-mpic/5246132/img_id6007082016186807668.jpeg/orig||http://avatars.mds.yandex.net/get-mpic/5332113/img_id471967220087235797.jpeg/orig||http://avatars.mds.yandex.net/get-mpic/5245589/img_id6798181672804089665.jpeg/orig||http://avatars.mds.yandex.net/get-mpic/5363625/img_id3064882915905467508.jpeg/orig||http://avatars.mds.yandex.net/get-mpic/5221948/img_id4738451956830630110.jpeg/orig</t>
  </si>
  <si>
    <t>http://avatars.mds.yandex.net/get-mpic/5240148/img_id591092216730835571.jpeg/orig||http://avatars.mds.yandex.net/get-mpic/5240148/img_id591092216730835571.jpeg/orig||http://avatars.mds.yandex.net/get-mpic/5376414/img_id1479084476669112416.jpeg/orig||http://avatars.mds.yandex.net/get-mpic/5191276/img_id2284537956996312891.jpeg/orig||http://avatars.mds.yandex.net/get-mpic/5320546/img_id9027571764019176305.jpeg/orig||http://avatars.mds.yandex.net/get-mpic/4529750/img_id2072324710573371320.jpeg/orig||http://avatars.mds.yandex.net/get-mpic/5425309/img_id1514444307720334291.jpeg/orig</t>
  </si>
  <si>
    <t>http://avatars.mds.yandex.net/get-mpic/5245500/img_id3729879055784199907.png/orig||http://avatars.mds.yandex.net/get-mpic/5245500/img_id3729879055784199907.png/orig||http://avatars.mds.yandex.net/get-mpic/5245500/img_id4561865031722103473.jpeg/orig||http://avatars.mds.yandex.net/get-mpic/5221145/img_id4315796774948226981.jpeg/orig||http://avatars.mds.yandex.net/get-mpic/5255532/img_id6823951529301988407.jpeg/orig</t>
  </si>
  <si>
    <t>http://avatars.mds.yandex.net/get-mpic/5319486/img_id3729977090654389924.jpeg/orig||http://avatars.mds.yandex.net/get-mpic/5319486/img_id3729977090654389924.jpeg/orig</t>
  </si>
  <si>
    <t>http://avatars.mds.yandex.net/get-mpic/5227903/img_id5816914195620184841.jpeg/orig||http://avatars.mds.yandex.net/get-mpic/5227903/img_id5816914195620184841.jpeg/orig</t>
  </si>
  <si>
    <t>http://avatars.mds.yandex.net/get-mpic/5209949/img_id4324131951861006034.jpeg/orig||http://avatars.mds.yandex.net/get-mpic/5209949/img_id4324131951861006034.jpeg/orig</t>
  </si>
  <si>
    <t>http://avatars.mds.yandex.net/get-mpic/5288781/img_id2018157695557493818.jpeg/orig||http://avatars.mds.yandex.net/get-mpic/5288781/img_id2018157695557493818.jpeg/orig</t>
  </si>
  <si>
    <t>http://avatars.mds.yandex.net/get-mpic/5221004/img_id6225645370003541717.png/orig||http://avatars.mds.yandex.net/get-mpic/5221004/img_id6225645370003541717.png/orig</t>
  </si>
  <si>
    <t>http://avatars.mds.yandex.net/get-mpic/5332179/img_id7556288221158653377.jpeg/orig||http://avatars.mds.yandex.net/get-mpic/5332179/img_id7556288221158653377.jpeg/orig||http://avatars.mds.yandex.net/get-mpic/4973279/img_id6427009298678488044.jpeg/orig||http://avatars.mds.yandex.net/get-mpic/5454584/img_id4165375921486470002.jpeg/orig</t>
  </si>
  <si>
    <t>http://avatars.mds.yandex.net/get-mpic/5207395/img_id2476709540406793299.jpeg/orig||http://avatars.mds.yandex.net/get-mpic/5207395/img_id2476709540406793299.jpeg/orig</t>
  </si>
  <si>
    <t>http://avatars.mds.yandex.net/get-mpic/4120495/img_id1880835779146521143.jpeg/orig||http://avatars.mds.yandex.net/get-mpic/4120495/img_id1880835779146521143.jpeg/orig</t>
  </si>
  <si>
    <t>http://avatars.mds.yandex.net/get-mpic/5347250/img_id1269837161308300880.jpeg/orig||http://avatars.mds.yandex.net/get-mpic/5347250/img_id1269837161308300880.jpeg/orig</t>
  </si>
  <si>
    <t>http://avatars.mds.yandex.net/get-mpic/5227903/img_id3562134856122791843.jpeg/orig||http://avatars.mds.yandex.net/get-mpic/5227903/img_id3562134856122791843.jpeg/orig</t>
  </si>
  <si>
    <t>http://avatars.mds.yandex.net/get-mpic/5220932/img_id5241528863380109814.png/orig||http://avatars.mds.yandex.net/get-mpic/5220932/img_id5241528863380109814.png/orig||http://avatars.mds.yandex.net/get-mpic/5323566/img_id3589103298894708329.png/orig</t>
  </si>
  <si>
    <t>http://avatars.mds.yandex.net/get-mpic/5231998/img_id7169602462148823333.jpeg/orig||http://avatars.mds.yandex.net/get-mpic/5231998/img_id7169602462148823333.jpeg/orig</t>
  </si>
  <si>
    <t>http://avatars.mds.yandex.net/get-mpic/5222168/img_id7071688052966396296.jpeg/orig||http://avatars.mds.yandex.net/get-mpic/5222168/img_id7071688052966396296.jpeg/orig||http://avatars.mds.yandex.net/get-mpic/5220508/img_id7500215874803885746.jpeg/orig||http://avatars.mds.yandex.net/get-mpic/5221145/img_id8197891464443505376.jpeg/orig</t>
  </si>
  <si>
    <t>http://avatars.mds.yandex.net/get-mpic/5240148/img_id356694334560690276.jpeg/orig||http://avatars.mds.yandex.net/get-mpic/5240148/img_id356694334560690276.jpeg/orig||http://avatars.mds.yandex.net/get-mpic/5209746/img_id3194291094730963565.jpeg/orig||http://avatars.mds.yandex.net/get-mpic/5189780/img_id8599262521792339403.jpeg/orig||http://avatars.mds.yandex.net/get-mpic/5234463/img_id2666115184097135614.jpeg/orig||http://avatars.mds.yandex.net/get-mpic/5228636/img_id2914704900169302612.jpeg/orig||http://avatars.mds.yandex.net/get-mpic/5284145/img_id8789724727289637478.jpeg/orig||http://avatars.mds.yandex.net/get-mpic/5280669/img_id28644306134433089.jpeg/orig||http://avatars.mds.yandex.net/get-mpic/5175047/img_id8750590404597714349.jpeg/orig</t>
  </si>
  <si>
    <t>http://avatars.mds.yandex.net/get-mpic/5280669/img_id5498796991574342225.jpeg/orig||http://avatars.mds.yandex.net/get-mpic/5280669/img_id5498796991574342225.jpeg/orig||http://avatars.mds.yandex.net/get-mpic/5350118/img_id2813670516111312999.jpeg/orig</t>
  </si>
  <si>
    <t>http://avatars.mds.yandex.net/get-mpic/5256693/img_id6824516673993398688.jpeg/orig||http://avatars.mds.yandex.net/get-mpic/5256693/img_id6824516673993398688.jpeg/orig||http://avatars.mds.yandex.net/get-mpic/5032583/img_id3763587536646127967.jpeg/orig||http://avatars.mds.yandex.net/get-mpic/5251330/img_id7659365225954302985.jpeg/orig||http://avatars.mds.yandex.net/get-mpic/5222613/img_id7470117143227114891.jpeg/orig||http://avatars.mds.yandex.net/get-mpic/3980374/img_id2719798698650601197.jpeg/orig||http://avatars.mds.yandex.net/get-mpic/5220903/img_id1315274236099375953.jpeg/orig||http://avatars.mds.yandex.net/get-mpic/5226176/img_id7803236667059644602.jpeg/orig</t>
  </si>
  <si>
    <t>http://avatars.mds.yandex.net/get-mpic/4267432/img_id6620010297986888108.jpeg/orig||http://avatars.mds.yandex.net/get-mpic/4267432/img_id6620010297986888108.jpeg/orig||http://avatars.mds.yandex.net/get-mpic/5268639/img_id6382067393050626716.jpeg/orig||http://avatars.mds.yandex.net/get-mpic/5219318/img_id7518223271892950059.jpeg/orig||http://avatars.mds.yandex.net/get-mpic/3980374/img_id1825202992584652470.jpeg/orig||http://avatars.mds.yandex.net/get-mpic/4571152/img_id3580464046022052201.jpeg/orig||http://avatars.mds.yandex.net/get-mpic/4012462/img_id2491968829964448705.jpeg/orig||http://avatars.mds.yandex.net/get-mpic/4828674/img_id4382780107807560639.jpeg/orig||http://avatars.mds.yandex.net/get-mpic/5150634/img_id2006450017770953071.jpeg/orig</t>
  </si>
  <si>
    <t>http://avatars.mds.yandex.net/get-mpic/5319329/img_id542770099669844323.jpeg/orig||http://avatars.mds.yandex.net/get-mpic/5319329/img_id542770099669844323.jpeg/orig</t>
  </si>
  <si>
    <t>http://avatars.mds.yandex.net/get-mpic/5236177/img_id3984348283381867283.jpeg/orig||http://avatars.mds.yandex.net/get-mpic/5236177/img_id3984348283381867283.jpeg/orig</t>
  </si>
  <si>
    <t>http://avatars.mds.yandex.net/get-mpic/5234357/img_id460575000688879818.png/orig||http://avatars.mds.yandex.net/get-mpic/5234357/img_id460575000688879818.png/orig||http://avatars.mds.yandex.net/get-mpic/4934335/img_id5975456468985666542.png/orig||http://avatars.mds.yandex.net/get-mpic/5228105/img_id2492845139930174264.jpeg/orig||http://avatars.mds.yandex.net/get-mpic/5233785/img_id5039914943373941163.jpeg/orig||http://avatars.mds.yandex.net/get-mpic/5306939/img_id4237461598003834994.jpeg/orig||http://avatars.mds.yandex.net/get-mpic/5220903/img_id6118162019088042330.jpeg/orig||http://avatars.mds.yandex.net/get-mpic/5233098/img_id3961989040299532644.jpeg/orig||http://avatars.mds.yandex.net/get-mpic/5234357/img_id8097461188355676144.jpeg/orig||http://avatars.mds.yandex.net/get-mpic/5228105/img_id3814421126640929610.jpeg/orig</t>
  </si>
  <si>
    <t>http://avatars.mds.yandex.net/get-mpic/5210254/img_id2169386749580069723.jpeg/orig||http://avatars.mds.yandex.net/get-mpic/5210254/img_id2169386749580069723.jpeg/orig||http://avatars.mds.yandex.net/get-mpic/4575382/img_id3515257481678206966.jpeg/orig</t>
  </si>
  <si>
    <t>http://avatars.mds.yandex.net/get-mpic/5234126/img_id8822148684816600457.jpeg/orig||http://avatars.mds.yandex.net/get-mpic/5234126/img_id8822148684816600457.jpeg/orig||http://avatars.mds.yandex.net/get-mpic/5131700/img_id9078345529566302712.jpeg/orig</t>
  </si>
  <si>
    <t>http://avatars.mds.yandex.net/get-mpic/5288539/img_id5691201256235474667.jpeg/orig||http://avatars.mds.yandex.net/get-mpic/5288539/img_id5691201256235474667.jpeg/orig</t>
  </si>
  <si>
    <t>http://avatars.mds.yandex.net/get-mpic/4079169/img_id4169969872826966534.jpeg/orig||http://avatars.mds.yandex.net/get-mpic/4079169/img_id4169969872826966534.jpeg/orig</t>
  </si>
  <si>
    <t>http://avatars.mds.yandex.net/get-mpic/4420830/img_id5457575205345152703.jpeg/orig||http://avatars.mds.yandex.net/get-mpic/4420830/img_id5457575205345152703.jpeg/orig</t>
  </si>
  <si>
    <t>http://avatars.mds.yandex.net/get-mpic/5234463/img_id4611918471615981103.jpeg/orig||http://avatars.mds.yandex.net/get-mpic/5234463/img_id4611918471615981103.jpeg/orig||http://avatars.mds.yandex.net/get-mpic/4120716/img_id6001595849134282633.jpeg/orig</t>
  </si>
  <si>
    <t>http://avatars.mds.yandex.net/get-mpic/5257935/img_id8505013837242305490.jpeg/orig||http://avatars.mds.yandex.net/get-mpic/5257935/img_id8505013837242305490.jpeg/orig</t>
  </si>
  <si>
    <t>http://avatars.mds.yandex.net/get-mpic/5243791/img_id8124638542248004989.jpeg/orig||http://avatars.mds.yandex.net/get-mpic/5243791/img_id8124638542248004989.jpeg/orig</t>
  </si>
  <si>
    <t>http://avatars.mds.yandex.net/get-mpic/5242361/img_id8527744500136742987.jpeg/orig||http://avatars.mds.yandex.net/get-mpic/5242361/img_id8527744500136742987.jpeg/orig</t>
  </si>
  <si>
    <t>http://avatars.mds.yandex.net/get-mpic/5146425/img_id2252367248873261605.jpeg/orig||http://avatars.mds.yandex.net/get-mpic/5146425/img_id2252367248873261605.jpeg/orig</t>
  </si>
  <si>
    <t>http://avatars.mds.yandex.net/get-mpic/5350118/img_id5003389378498201932.jpeg/orig||http://avatars.mds.yandex.net/get-mpic/5350118/img_id5003389378498201932.jpeg/orig||http://avatars.mds.yandex.net/get-mpic/5234495/img_id567071446266753521.jpeg/orig||http://avatars.mds.yandex.net/get-mpic/4428744/img_id3954518309673424290.jpeg/orig</t>
  </si>
  <si>
    <t>http://avatars.mds.yandex.net/get-mpic/4863739/img_id3075864393917969746.jpeg/orig||http://avatars.mds.yandex.net/get-mpic/4863739/img_id3075864393917969746.jpeg/orig||http://avatars.mds.yandex.net/get-mpic/5231953/img_id8580036253588041409.jpeg/orig||http://avatars.mds.yandex.net/get-mpic/5215925/img_id5978739625106674907.jpeg/orig</t>
  </si>
  <si>
    <t>http://avatars.mds.yandex.net/get-mpic/5304975/img_id8704816965121527444.png/orig||http://avatars.mds.yandex.net/get-mpic/5304975/img_id8704816965121527444.png/orig||http://avatars.mds.yandex.net/get-mpic/5257660/img_id1940083581075613080.png/orig||http://avatars.mds.yandex.net/get-mpic/5145248/img_id6808680649210346680.png/orig||http://avatars.mds.yandex.net/get-mpic/4949903/img_id6379980706938069415.png/orig</t>
  </si>
  <si>
    <t>http://avatars.mds.yandex.net/get-mpic/5332179/img_id1351875753803106642.png/orig||http://avatars.mds.yandex.net/get-mpic/5332179/img_id1351875753803106642.png/orig||http://avatars.mds.yandex.net/get-mpic/5280669/img_id8278016983107560859.png/orig||http://avatars.mds.yandex.net/get-mpic/5332113/img_id12091636825215594.png/orig||http://avatars.mds.yandex.net/get-mpic/5205776/img_id6851501988537212338.png/orig</t>
  </si>
  <si>
    <t>http://avatars.mds.yandex.net/get-mpic/5242361/img_id2344539456805673441.jpeg/orig||http://avatars.mds.yandex.net/get-mpic/5242361/img_id2344539456805673441.jpeg/orig</t>
  </si>
  <si>
    <t>http://avatars.mds.yandex.net/get-mpic/5220722/img_id4052362235832144191.jpeg/orig||http://avatars.mds.yandex.net/get-mpic/5220722/img_id4052362235832144191.jpeg/orig||http://avatars.mds.yandex.net/get-mpic/5288893/img_id8891837063589513254.jpeg/orig||http://avatars.mds.yandex.net/get-mpic/5234850/img_id7314359826847318548.jpeg/orig||http://avatars.mds.yandex.net/get-mpic/5221935/img_id7123051359574206348.jpeg/orig||http://avatars.mds.yandex.net/get-mpic/5245589/img_id8944865479314601665.jpeg/orig</t>
  </si>
  <si>
    <t>http://avatars.mds.yandex.net/get-mpic/5253116/img_id5651588720198237500.jpeg/orig||http://avatars.mds.yandex.net/get-mpic/5253116/img_id5651588720198237500.jpeg/orig</t>
  </si>
  <si>
    <t>http://avatars.mds.yandex.net/get-mpic/5253050/img_id9212116730404903003.jpeg/orig||http://avatars.mds.yandex.net/get-mpic/5253050/img_id9212116730404903003.jpeg/orig||http://avatars.mds.yandex.net/get-mpic/5235119/img_id2474173630342138597.jpeg/orig||http://avatars.mds.yandex.net/get-mpic/5238263/img_id3845981845275978686.jpeg/orig||http://avatars.mds.yandex.net/get-mpic/5349375/img_id7907521774634614535.jpeg/orig||http://avatars.mds.yandex.net/get-mpic/5238263/img_id4237030586860747158.jpeg/orig</t>
  </si>
  <si>
    <t>http://avatars.mds.yandex.net/get-mpic/5204675/img_id4837108480743694822.jpeg/orig||http://avatars.mds.yandex.net/get-mpic/5204675/img_id4837108480743694822.jpeg/orig</t>
  </si>
  <si>
    <t>http://avatars.mds.yandex.net/get-mpic/5334818/img_id267277013693278779.jpeg/orig||http://avatars.mds.yandex.net/get-mpic/5334818/img_id267277013693278779.jpeg/orig||http://avatars.mds.yandex.net/get-mpic/5254781/img_id6380408988175537526.jpeg/orig||http://avatars.mds.yandex.net/get-mpic/4529750/img_id5636195702330022492.jpeg/orig</t>
  </si>
  <si>
    <t>http://avatars.mds.yandex.net/get-mpic/4529531/img_id3336970589196497484.jpeg/orig||http://avatars.mds.yandex.net/get-mpic/4529531/img_id3336970589196497484.jpeg/orig||http://avatars.mds.yandex.net/get-mpic/5235907/img_id2389141375523884170.jpeg/orig||http://avatars.mds.yandex.net/get-mpic/5210379/img_id8187218126320785653.jpeg/orig</t>
  </si>
  <si>
    <t>http://avatars.mds.yandex.net/get-mpic/5221865/img_id3143766243304565825.jpeg/orig||http://avatars.mds.yandex.net/get-mpic/5221865/img_id3143766243304565825.jpeg/orig</t>
  </si>
  <si>
    <t>http://avatars.mds.yandex.net/get-mpic/5240148/img_id7000294135152775758.jpeg/orig||http://avatars.mds.yandex.net/get-mpic/5240148/img_id7000294135152775758.jpeg/orig</t>
  </si>
  <si>
    <t>http://avatars.mds.yandex.net/get-mpic/4571152/img_id5690769102531110325.jpeg/orig||http://avatars.mds.yandex.net/get-mpic/4571152/img_id5690769102531110325.jpeg/orig||http://avatars.mds.yandex.net/get-mpic/5222546/img_id6976687164400059478.png/orig||http://avatars.mds.yandex.net/get-mpic/5332728/img_id9032833469865272322.jpeg/orig||http://avatars.mds.yandex.net/get-mpic/4079169/img_id2303247249917354030.jpeg/orig||http://avatars.mds.yandex.net/get-mpic/5221826/img_id2356930722141250499.jpeg/orig||http://avatars.mds.yandex.net/get-mpic/5220932/img_id442421231566175897.jpeg/orig</t>
  </si>
  <si>
    <t>http://avatars.mds.yandex.net/get-mpic/4592225/img_id4641544433837023794.jpeg/orig||http://avatars.mds.yandex.net/get-mpic/4592225/img_id4641544433837023794.jpeg/orig||http://avatars.mds.yandex.net/get-mpic/5323398/img_id5548124806600166735.jpeg/orig||http://avatars.mds.yandex.net/get-mpic/5205776/img_id1686254432577813467.jpeg/orig||http://avatars.mds.yandex.net/get-mpic/4429951/img_id5541963598950704327.jpeg/orig||http://avatars.mds.yandex.net/get-mpic/5245589/img_id773380093538374803.jpeg/orig||http://avatars.mds.yandex.net/get-mpic/5167413/img_id4117979362894136148.jpeg/orig</t>
  </si>
  <si>
    <t>http://avatars.mds.yandex.net/get-mpic/5131700/img_id5211299189339885422.jpeg/orig||http://avatars.mds.yandex.net/get-mpic/5131700/img_id5211299189339885422.jpeg/orig</t>
  </si>
  <si>
    <t>http://avatars.mds.yandex.net/get-mpic/5318100/img_id6959454213117459984.png/orig||http://avatars.mds.yandex.net/get-mpic/5318100/img_id6959454213117459984.png/orig||http://avatars.mds.yandex.net/get-mpic/5240148/img_id7701914576602029214.png/orig||http://avatars.mds.yandex.net/get-mpic/5279750/img_id7806776611485335865.png/orig||http://avatars.mds.yandex.net/get-mpic/5233098/img_id7863768106465755928.png/orig</t>
  </si>
  <si>
    <t>http://avatars.mds.yandex.net/get-mpic/5425309/img_id1387969315102559652.jpeg/orig||http://avatars.mds.yandex.net/get-mpic/5425309/img_id1387969315102559652.jpeg/orig</t>
  </si>
  <si>
    <t>http://avatars.mds.yandex.net/get-mpic/5274753/img_id4502466416697843126.jpeg/orig||http://avatars.mds.yandex.net/get-mpic/5274753/img_id4502466416697843126.jpeg/orig</t>
  </si>
  <si>
    <t>http://avatars.mds.yandex.net/get-mpic/5163855/img_id1445576996537437221.jpeg/orig||http://avatars.mds.yandex.net/get-mpic/5163855/img_id1445576996537437221.jpeg/orig||http://avatars.mds.yandex.net/get-mpic/5279750/img_id6215308008349270771.jpeg/orig</t>
  </si>
  <si>
    <t>http://avatars.mds.yandex.net/get-mpic/5235448/img_id5684344218251189249.jpeg/orig||http://avatars.mds.yandex.net/get-mpic/5235448/img_id5684344218251189249.jpeg/orig</t>
  </si>
  <si>
    <t>http://avatars.mds.yandex.net/get-mpic/5129282/img_id3438717217502964191.jpeg/orig||http://avatars.mds.yandex.net/get-mpic/5129282/img_id3438717217502964191.jpeg/orig||http://avatars.mds.yandex.net/get-mpic/5221857/img_id1293134635044298686.jpeg/orig</t>
  </si>
  <si>
    <t>http://avatars.mds.yandex.net/get-mpic/5236177/img_id4177809496125360300.jpeg/orig||http://avatars.mds.yandex.net/get-mpic/5236177/img_id4177809496125360300.jpeg/orig</t>
  </si>
  <si>
    <t>http://avatars.mds.yandex.net/get-mpic/5236108/img_id4948723930568657988.jpeg/orig||http://avatars.mds.yandex.net/get-mpic/5236108/img_id4948723930568657988.jpeg/orig||http://avatars.mds.yandex.net/get-mpic/5236177/img_id7945155654491029524.jpeg/orig</t>
  </si>
  <si>
    <t>http://avatars.mds.yandex.net/get-mpic/4012462/img_id7126205819360664440.jpeg/orig||http://avatars.mds.yandex.net/get-mpic/4012462/img_id7126205819360664440.jpeg/orig||http://avatars.mds.yandex.net/get-mpic/5287649/img_id5594334637150877390.jpeg/orig||http://avatars.mds.yandex.net/get-mpic/5418200/img_id5329415951175458742.jpeg/orig||http://avatars.mds.yandex.net/get-mpic/4863739/img_id8008271425934566519.jpeg/orig||http://avatars.mds.yandex.net/get-mpic/4709279/img_id544806757178678033.jpeg/orig||http://avatars.mds.yandex.net/get-mpic/5191276/img_id343501520939792035.jpeg/orig||http://avatars.mds.yandex.net/get-mpic/5303294/img_id1542097268367729122.jpeg/orig||http://avatars.mds.yandex.net/get-mpic/5233098/img_id792885899198258003.jpeg/orig||http://avatars.mds.yandex.net/get-mpic/5376959/img_id7184266794482237003.jpeg/orig</t>
  </si>
  <si>
    <t>http://avatars.mds.yandex.net/get-mpic/5220903/img_id3813826200787868640.jpeg/orig||http://avatars.mds.yandex.net/get-mpic/5220903/img_id3813826200787868640.jpeg/orig||http://avatars.mds.yandex.net/get-mpic/5289292/img_id1299659579226918095.jpeg/orig||http://avatars.mds.yandex.net/get-mpic/5221946/img_id5657436726698259076.jpeg/orig||http://avatars.mds.yandex.net/get-mpic/5365919/img_id2282726111542801397.jpeg/orig||http://avatars.mds.yandex.net/get-mpic/5205776/img_id2093480934057406162.jpeg/orig||http://avatars.mds.yandex.net/get-mpic/5365919/img_id6557441394868106553.jpeg/orig||http://avatars.mds.yandex.net/get-mpic/5222340/img_id4417498849299528213.jpeg/orig||http://avatars.mds.yandex.net/get-mpic/5221251/img_id2443293539644168803.jpeg/orig||http://avatars.mds.yandex.net/get-mpic/5252557/img_id1885477832757983784.jpeg/orig</t>
  </si>
  <si>
    <t>http://avatars.mds.yandex.net/get-mpic/5332815/img_id3311047357254907455.jpeg/orig||http://avatars.mds.yandex.net/get-mpic/5332815/img_id3311047357254907455.jpeg/orig||http://avatars.mds.yandex.net/get-mpic/5245452/img_id6979331935430388850.jpeg/orig||http://avatars.mds.yandex.net/get-mpic/5235101/img_id5099321682050075786.jpeg/orig||http://avatars.mds.yandex.net/get-mpic/5274753/img_id534361096055347888.jpeg/orig||http://avatars.mds.yandex.net/get-mpic/4303532/img_id584095035154582874.jpeg/orig</t>
  </si>
  <si>
    <t>http://avatars.mds.yandex.net/get-mpic/5286714/img_id8527039332875963949.jpeg/orig||http://avatars.mds.yandex.net/get-mpic/5286714/img_id8527039332875963949.jpeg/orig||http://avatars.mds.yandex.net/get-mpic/5259100/img_id3983114825795559266.jpeg/orig||http://avatars.mds.yandex.net/get-mpic/5220722/img_id7087762473885035986.jpeg/orig||http://avatars.mds.yandex.net/get-mpic/5259100/img_id6721058431359579883.jpeg/orig||http://avatars.mds.yandex.net/get-mpic/5273154/img_id9182805561131758964.jpeg/orig||http://avatars.mds.yandex.net/get-mpic/5243609/img_id8251770887724841420.jpeg/orig||http://avatars.mds.yandex.net/get-mpic/5220722/img_id4812810924653618460.jpeg/orig||http://avatars.mds.yandex.net/get-mpic/4818396/img_id4805204269794920183.jpeg/orig</t>
  </si>
  <si>
    <t>http://avatars.mds.yandex.net/get-mpic/5233990/img_id1461815076660157417.jpeg/orig||http://avatars.mds.yandex.net/get-mpic/5233990/img_id1461815076660157417.jpeg/orig||http://avatars.mds.yandex.net/get-mpic/5258494/img_id8229105930942763989.jpeg/orig||http://avatars.mds.yandex.net/get-mpic/5360356/img_id9181433506687423129.jpeg/orig||http://avatars.mds.yandex.net/get-mpic/5255974/img_id8359168727113055669.jpeg/orig</t>
  </si>
  <si>
    <t>http://avatars.mds.yandex.net/get-mpic/5163855/img_id3626860548414746888.jpeg/orig||http://avatars.mds.yandex.net/get-mpic/5163855/img_id3626860548414746888.jpeg/orig||http://avatars.mds.yandex.net/get-mpic/5252557/img_id2577379841401816594.jpeg/orig||http://avatars.mds.yandex.net/get-mpic/5360356/img_id1420552097604161971.jpeg/orig||http://avatars.mds.yandex.net/get-mpic/4575382/img_id6675849837233596048.jpeg/orig</t>
  </si>
  <si>
    <t>http://avatars.mds.yandex.net/get-mpic/5233785/img_id849838070248932619.jpeg/orig||http://avatars.mds.yandex.net/get-mpic/5233785/img_id849838070248932619.jpeg/orig</t>
  </si>
  <si>
    <t>http://avatars.mds.yandex.net/get-mpic/5255974/img_id1877961990413428814.jpeg/orig||http://avatars.mds.yandex.net/get-mpic/5255974/img_id1877961990413428814.jpeg/orig</t>
  </si>
  <si>
    <t>http://avatars.mds.yandex.net/get-mpic/5234850/img_id857054111581105334.jpeg/orig||http://avatars.mds.yandex.net/get-mpic/5234850/img_id857054111581105334.jpeg/orig||http://avatars.mds.yandex.net/get-mpic/5252116/img_id2324989430845780853.jpeg/orig||http://avatars.mds.yandex.net/get-mpic/5313128/img_id567799434330150846.jpeg/orig||http://avatars.mds.yandex.net/get-mpic/5279750/img_id2359110729463612840.jpeg/orig||http://avatars.mds.yandex.net/get-mpic/5319329/img_id4113722693680821100.jpeg/orig||http://avatars.mds.yandex.net/get-mpic/4120495/img_id4571009072184336929.jpeg/orig</t>
  </si>
  <si>
    <t>http://avatars.mds.yandex.net/get-mpic/5320546/img_id4980340614092320471.jpeg/orig||http://avatars.mds.yandex.net/get-mpic/5320546/img_id4980340614092320471.jpeg/orig||http://avatars.mds.yandex.net/get-mpic/5236535/img_id8385605055349335415.jpeg/orig||http://avatars.mds.yandex.net/get-mpic/5274753/img_id4525303093965580495.jpeg/orig||http://avatars.mds.yandex.net/get-mpic/5258494/img_id8630840803292706318.jpeg/orig</t>
  </si>
  <si>
    <t>http://avatars.mds.yandex.net/get-mpic/5236090/img_id5241779406061756530.jpeg/orig||http://avatars.mds.yandex.net/get-mpic/5236090/img_id5241779406061756530.jpeg/orig||http://avatars.mds.yandex.net/get-mpic/5332815/img_id121513769942726838.jpeg/orig||http://avatars.mds.yandex.net/get-mpic/5313128/img_id5218826399520298287.jpeg/orig||http://avatars.mds.yandex.net/get-mpic/5277894/img_id2112882496704718510.jpeg/orig</t>
  </si>
  <si>
    <t>http://avatars.mds.yandex.net/get-mpic/5258494/img_id4243153480885997069.jpeg/orig||http://avatars.mds.yandex.net/get-mpic/5258494/img_id4243153480885997069.jpeg/orig||http://avatars.mds.yandex.net/get-mpic/5313128/img_id6825275231649906750.jpeg/orig||http://avatars.mds.yandex.net/get-mpic/4080763/img_id7203989193152034387.jpeg/orig||http://avatars.mds.yandex.net/get-mpic/5349375/img_id9168948498378025961.jpeg/orig</t>
  </si>
  <si>
    <t>http://avatars.mds.yandex.net/get-mpic/5236802/img_id3312177165064361236.jpeg/orig||http://avatars.mds.yandex.net/get-mpic/5236802/img_id3312177165064361236.jpeg/orig</t>
  </si>
  <si>
    <t>http://avatars.mds.yandex.net/get-mpic/5346847/img_id8628391480129062149.jpeg/orig||http://avatars.mds.yandex.net/get-mpic/5346847/img_id8628391480129062149.jpeg/orig||http://avatars.mds.yandex.net/get-mpic/5257935/img_id4845144981689142477.jpeg/orig||http://avatars.mds.yandex.net/get-mpic/3631580/img_id7031150743678954367.jpeg/orig||http://avatars.mds.yandex.net/get-mpic/5241173/img_id8849183705233858494.jpeg/orig||http://avatars.mds.yandex.net/get-mpic/5205765/img_id1153346424833208071.jpeg/orig</t>
  </si>
  <si>
    <t>http://avatars.mds.yandex.net/get-mpic/5284155/img_id1044877288751688103.jpeg/orig||http://avatars.mds.yandex.net/get-mpic/5284155/img_id1044877288751688103.jpeg/orig</t>
  </si>
  <si>
    <t>http://avatars.mds.yandex.net/get-mpic/4954989/img_id6302589368071169036.png/orig||http://avatars.mds.yandex.net/get-mpic/4954989/img_id6302589368071169036.png/orig||http://avatars.mds.yandex.net/get-mpic/5229883/img_id7846833497091299428.jpeg/orig||http://avatars.mds.yandex.net/get-mpic/5228105/img_id321909127415784247.jpeg/orig||http://avatars.mds.yandex.net/get-mpic/5254153/img_id8940417638125300502.jpeg/orig</t>
  </si>
  <si>
    <t>http://avatars.mds.yandex.net/get-mpic/5284139/img_id7589304095109452409.jpeg/orig||http://avatars.mds.yandex.net/get-mpic/5284139/img_id7589304095109452409.jpeg/orig</t>
  </si>
  <si>
    <t>http://avatars.mds.yandex.net/get-mpic/5273154/img_id1986811406293087610.png/orig||http://avatars.mds.yandex.net/get-mpic/5273154/img_id1986811406293087610.png/orig||http://avatars.mds.yandex.net/get-mpic/5252617/img_id2167964332605144866.png/orig||http://avatars.mds.yandex.net/get-mpic/5231591/img_id5489094355858163671.png/orig||http://avatars.mds.yandex.net/get-mpic/5297750/img_id1761501767213298889.png/orig||http://avatars.mds.yandex.net/get-mpic/5232651/img_id2457638604279577171.png/orig</t>
  </si>
  <si>
    <t>http://avatars.mds.yandex.net/get-mpic/5236885/img_id656569521718934409.jpeg/orig||http://avatars.mds.yandex.net/get-mpic/5236885/img_id656569521718934409.jpeg/orig</t>
  </si>
  <si>
    <t>http://avatars.mds.yandex.net/get-mpic/5330487/img_id4906196185769554166.jpeg/orig||http://avatars.mds.yandex.net/get-mpic/5330487/img_id4906196185769554166.jpeg/orig||http://avatars.mds.yandex.net/get-mpic/4120716/img_id469400126487051473.jpeg/orig||http://avatars.mds.yandex.net/get-mpic/5205776/img_id4304491961755603636.jpeg/orig</t>
  </si>
  <si>
    <t>http://avatars.mds.yandex.net/get-mpic/5238069/img_id552241519410605374.jpeg/orig||http://avatars.mds.yandex.net/get-mpic/5238069/img_id552241519410605374.jpeg/orig</t>
  </si>
  <si>
    <t>http://avatars.mds.yandex.net/get-mpic/5238586/img_id5216213173805662948.jpeg/orig||http://avatars.mds.yandex.net/get-mpic/5238586/img_id5216213173805662948.jpeg/orig</t>
  </si>
  <si>
    <t>http://avatars.mds.yandex.net/get-mpic/5332815/img_id2865951330874962255.jpeg/orig||http://avatars.mds.yandex.net/get-mpic/5332815/img_id2865951330874962255.jpeg/orig</t>
  </si>
  <si>
    <t>http://avatars.mds.yandex.net/get-mpic/5251502/img_id3615123968669421977.jpeg/orig||http://avatars.mds.yandex.net/get-mpic/5251502/img_id3615123968669421977.jpeg/orig||http://avatars.mds.yandex.net/get-mpic/5426148/img_id7145620095901374576.jpeg/orig||http://avatars.mds.yandex.net/get-mpic/4866035/img_id7841221782355980489.jpeg/orig||http://avatars.mds.yandex.net/get-mpic/5287649/img_id1501645216223376810.jpeg/orig</t>
  </si>
  <si>
    <t>http://avatars.mds.yandex.net/get-mpic/4904013/img_id1556878073629163633.jpeg/orig||http://avatars.mds.yandex.net/get-mpic/4904013/img_id1556878073629163633.jpeg/orig</t>
  </si>
  <si>
    <t>http://avatars.mds.yandex.net/get-mpic/4818396/img_id5517837979573677857.jpeg/orig||http://avatars.mds.yandex.net/get-mpic/4818396/img_id5517837979573677857.jpeg/orig</t>
  </si>
  <si>
    <t>http://avatars.mds.yandex.net/get-mpic/4429951/img_id4243172513941940482.jpeg/orig||http://avatars.mds.yandex.net/get-mpic/4429951/img_id4243172513941940482.jpeg/orig||http://avatars.mds.yandex.net/get-mpic/5210254/img_id7888783822643325214.jpeg/orig</t>
  </si>
  <si>
    <t>http://avatars.mds.yandex.net/get-mpic/5221857/img_id2235540590371422243.jpeg/orig||http://avatars.mds.yandex.net/get-mpic/5221857/img_id2235540590371422243.jpeg/orig</t>
  </si>
  <si>
    <t>http://avatars.mds.yandex.net/get-mpic/5222546/img_id5736531054170779866.jpeg/orig||http://avatars.mds.yandex.net/get-mpic/5222546/img_id5736531054170779866.jpeg/orig</t>
  </si>
  <si>
    <t>http://avatars.mds.yandex.net/get-mpic/4429951/img_id1479102157522106466.jpeg/orig||http://avatars.mds.yandex.net/get-mpic/4429951/img_id1479102157522106466.jpeg/orig</t>
  </si>
  <si>
    <t>http://avatars.mds.yandex.net/get-mpic/5233785/img_id795508185387902529.jpeg/orig||http://avatars.mds.yandex.net/get-mpic/5233785/img_id795508185387902529.jpeg/orig</t>
  </si>
  <si>
    <t>http://avatars.mds.yandex.net/get-mpic/5347553/img_id4650520543445372409.jpeg/orig||http://avatars.mds.yandex.net/get-mpic/5347553/img_id4650520543445372409.jpeg/orig||http://avatars.mds.yandex.net/get-mpic/5235182/img_id2502604440988427886.jpeg/orig||http://avatars.mds.yandex.net/get-mpic/5332728/img_id2475708012956783685.jpeg/orig||http://avatars.mds.yandex.net/get-mpic/4580278/img_id2240382004417854121.jpeg/orig</t>
  </si>
  <si>
    <t>http://avatars.mds.yandex.net/get-mpic/4937511/img_id8068881331582399529.jpeg/orig||http://avatars.mds.yandex.net/get-mpic/4937511/img_id8068881331582399529.jpeg/orig</t>
  </si>
  <si>
    <t>http://avatars.mds.yandex.net/get-mpic/5238586/img_id8799320405477990838.jpeg/orig||http://avatars.mds.yandex.net/get-mpic/5238586/img_id8799320405477990838.jpeg/orig</t>
  </si>
  <si>
    <t>http://avatars.mds.yandex.net/get-mpic/5032583/img_id7063376236992390569.jpeg/orig||http://avatars.mds.yandex.net/get-mpic/5032583/img_id7063376236992390569.jpeg/orig</t>
  </si>
  <si>
    <t>http://avatars.mds.yandex.net/get-mpic/5238586/img_id5222948257312997492.jpeg/orig||http://avatars.mds.yandex.net/get-mpic/5238586/img_id5222948257312997492.jpeg/orig</t>
  </si>
  <si>
    <t>http://avatars.mds.yandex.net/get-mpic/5289292/img_id6478141412247703240.jpeg/orig||http://avatars.mds.yandex.net/get-mpic/5289292/img_id6478141412247703240.jpeg/orig</t>
  </si>
  <si>
    <t>http://avatars.mds.yandex.net/get-mpic/5334818/img_id3976769161461443028.jpeg/orig||http://avatars.mds.yandex.net/get-mpic/5334818/img_id3976769161461443028.jpeg/orig</t>
  </si>
  <si>
    <t>http://avatars.mds.yandex.net/get-mpic/5267253/img_id2281774247597129865.jpeg/orig||http://avatars.mds.yandex.net/get-mpic/5267253/img_id2281774247597129865.jpeg/orig</t>
  </si>
  <si>
    <t>http://avatars.mds.yandex.net/get-mpic/5221807/img_id8548932889630033726.jpeg/orig||http://avatars.mds.yandex.net/get-mpic/5221807/img_id8548932889630033726.jpeg/orig</t>
  </si>
  <si>
    <t>http://avatars.mds.yandex.net/get-mpic/5234850/img_id5554381166840888459.jpeg/orig||http://avatars.mds.yandex.net/get-mpic/5234850/img_id5554381166840888459.jpeg/orig</t>
  </si>
  <si>
    <t>http://avatars.mds.yandex.net/get-mpic/5236177/img_id3335295542696655742.jpeg/orig||http://avatars.mds.yandex.net/get-mpic/5236177/img_id3335295542696655742.jpeg/orig</t>
  </si>
  <si>
    <t>http://avatars.mds.yandex.net/get-mpic/5236741/img_id2181188441093930603.jpeg/orig||http://avatars.mds.yandex.net/get-mpic/5236741/img_id2181188441093930603.jpeg/orig</t>
  </si>
  <si>
    <t>http://avatars.mds.yandex.net/get-mpic/5234850/img_id317654341243084778.jpeg/orig||http://avatars.mds.yandex.net/get-mpic/5234850/img_id317654341243084778.jpeg/orig</t>
  </si>
  <si>
    <t>http://avatars.mds.yandex.net/get-mpic/4429951/img_id3982754248642374370.jpeg/orig||http://avatars.mds.yandex.net/get-mpic/4429951/img_id3982754248642374370.jpeg/orig</t>
  </si>
  <si>
    <t>http://avatars.mds.yandex.net/get-mpic/5426148/img_id6067062584761115632.jpeg/orig||http://avatars.mds.yandex.net/get-mpic/5426148/img_id6067062584761115632.jpeg/orig</t>
  </si>
  <si>
    <t>http://avatars.mds.yandex.net/get-mpic/5215925/img_id7684191539590270199.jpeg/orig||http://avatars.mds.yandex.net/get-mpic/5215925/img_id7684191539590270199.jpeg/orig</t>
  </si>
  <si>
    <t>http://avatars.mds.yandex.net/get-mpic/5290046/img_id5568602510605717572.jpeg/orig||http://avatars.mds.yandex.net/get-mpic/5290046/img_id5568602510605717572.jpeg/orig</t>
  </si>
  <si>
    <t>http://avatars.mds.yandex.net/get-mpic/5220932/img_id577755610708411903.jpeg/orig||http://avatars.mds.yandex.net/get-mpic/5220932/img_id577755610708411903.jpeg/orig</t>
  </si>
  <si>
    <t>http://avatars.mds.yandex.net/get-mpic/5232651/img_id6852608222497154111.jpeg/orig||http://avatars.mds.yandex.net/get-mpic/5232651/img_id6852608222497154111.jpeg/orig</t>
  </si>
  <si>
    <t>http://avatars.mds.yandex.net/get-mpic/5281967/img_id899865845884590662.jpeg/orig||http://avatars.mds.yandex.net/get-mpic/5281967/img_id899865845884590662.jpeg/orig</t>
  </si>
  <si>
    <t>http://avatars.mds.yandex.net/get-mpic/5290046/img_id6463926739115474726.jpeg/orig||http://avatars.mds.yandex.net/get-mpic/5290046/img_id6463926739115474726.jpeg/orig</t>
  </si>
  <si>
    <t>http://avatars.mds.yandex.net/get-mpic/4413406/img_id3798807583642945242.jpeg/orig||http://avatars.mds.yandex.net/get-mpic/4413406/img_id3798807583642945242.jpeg/orig</t>
  </si>
  <si>
    <t>http://avatars.mds.yandex.net/get-mpic/5289692/img_id2480680126371884719.jpeg/orig||http://avatars.mds.yandex.net/get-mpic/5289692/img_id2480680126371884719.jpeg/orig</t>
  </si>
  <si>
    <t>http://avatars.mds.yandex.net/get-mpic/5243677/img_id2467218124350285070.jpeg/orig||http://avatars.mds.yandex.net/get-mpic/5243677/img_id2467218124350285070.jpeg/orig</t>
  </si>
  <si>
    <t>http://avatars.mds.yandex.net/get-mpic/5312993/img_id7556147534677106202.jpeg/orig||http://avatars.mds.yandex.net/get-mpic/5312993/img_id7556147534677106202.jpeg/orig</t>
  </si>
  <si>
    <t>http://avatars.mds.yandex.net/get-mpic/5235119/img_id2521287588833167735.jpeg/orig||http://avatars.mds.yandex.net/get-mpic/5235119/img_id2521287588833167735.jpeg/orig</t>
  </si>
  <si>
    <t>http://avatars.mds.yandex.net/get-mpic/5239537/img_id1202292956781530284.jpeg/orig||http://avatars.mds.yandex.net/get-mpic/5239537/img_id1202292956781530284.jpeg/orig</t>
  </si>
  <si>
    <t>http://avatars.mds.yandex.net/get-mpic/5347553/img_id8278730927456279329.jpeg/orig||http://avatars.mds.yandex.net/get-mpic/5347553/img_id8278730927456279329.jpeg/orig</t>
  </si>
  <si>
    <t>http://avatars.mds.yandex.net/get-mpic/5209134/img_id5533734567656887083.jpeg/orig||http://avatars.mds.yandex.net/get-mpic/5209134/img_id5533734567656887083.jpeg/orig</t>
  </si>
  <si>
    <t>http://avatars.mds.yandex.net/get-mpic/3980374/img_id1528842439034057055.jpeg/orig||http://avatars.mds.yandex.net/get-mpic/3980374/img_id1528842439034057055.jpeg/orig</t>
  </si>
  <si>
    <t>http://avatars.mds.yandex.net/get-mpic/5344732/img_id5296725181482356228.jpeg/orig||http://avatars.mds.yandex.net/get-mpic/5344732/img_id5296725181482356228.jpeg/orig</t>
  </si>
  <si>
    <t>http://avatars.mds.yandex.net/get-mpic/4828674/img_id4997063964378751936.jpeg/orig||http://avatars.mds.yandex.net/get-mpic/4828674/img_id4997063964378751936.jpeg/orig</t>
  </si>
  <si>
    <t>http://avatars.mds.yandex.net/get-mpic/5273154/img_id3706922500125116659.jpeg/orig||http://avatars.mds.yandex.net/get-mpic/5273154/img_id3706922500125116659.jpeg/orig</t>
  </si>
  <si>
    <t>http://avatars.mds.yandex.net/get-mpic/5207288/img_id7407002086927453924.jpeg/orig||http://avatars.mds.yandex.net/get-mpic/5207288/img_id7407002086927453924.jpeg/orig</t>
  </si>
  <si>
    <t>http://avatars.mds.yandex.net/get-mpic/5228682/img_id2979146143343985713.jpeg/orig||http://avatars.mds.yandex.net/get-mpic/5228682/img_id2979146143343985713.jpeg/orig</t>
  </si>
  <si>
    <t>http://avatars.mds.yandex.net/get-mpic/5307186/img_id3133543730121698902.jpeg/orig||http://avatars.mds.yandex.net/get-mpic/5307186/img_id3133543730121698902.jpeg/orig</t>
  </si>
  <si>
    <t>http://avatars.mds.yandex.net/get-mpic/5232956/img_id4084783383460491934.jpeg/orig||http://avatars.mds.yandex.net/get-mpic/5232956/img_id4084783383460491934.jpeg/orig</t>
  </si>
  <si>
    <t>http://avatars.mds.yandex.net/get-mpic/5129282/img_id3616843157131429053.jpeg/orig||http://avatars.mds.yandex.net/get-mpic/5129282/img_id3616843157131429053.jpeg/orig</t>
  </si>
  <si>
    <t>http://avatars.mds.yandex.net/get-mpic/5288893/img_id758152300263024631.jpeg/orig||http://avatars.mds.yandex.net/get-mpic/5288893/img_id758152300263024631.jpeg/orig</t>
  </si>
  <si>
    <t>http://avatars.mds.yandex.net/get-mpic/5268639/img_id2627568034033680188.jpeg/orig||http://avatars.mds.yandex.net/get-mpic/5268639/img_id2627568034033680188.jpeg/orig</t>
  </si>
  <si>
    <t>http://avatars.mds.yandex.net/get-mpic/5277040/img_id5962818310525991087.jpeg/orig||http://avatars.mds.yandex.net/get-mpic/5277040/img_id5962818310525991087.jpeg/orig</t>
  </si>
  <si>
    <t>http://avatars.mds.yandex.net/get-mpic/5226176/img_id6242567861710531862.jpeg/orig||http://avatars.mds.yandex.net/get-mpic/5226176/img_id6242567861710531862.jpeg/orig</t>
  </si>
  <si>
    <t>http://avatars.mds.yandex.net/get-mpic/3699895/img_id4384714151010846520.jpeg/orig||http://avatars.mds.yandex.net/get-mpic/3699895/img_id4384714151010846520.jpeg/orig</t>
  </si>
  <si>
    <t>http://avatars.mds.yandex.net/get-mpic/5235128/img_id8822570628136659506.jpeg/orig||http://avatars.mds.yandex.net/get-mpic/5235128/img_id8822570628136659506.jpeg/orig</t>
  </si>
  <si>
    <t>http://avatars.mds.yandex.net/get-mpic/5320546/img_id8751421192230270981.jpeg/orig||http://avatars.mds.yandex.net/get-mpic/5320546/img_id8751421192230270981.jpeg/orig</t>
  </si>
  <si>
    <t>http://avatars.mds.yandex.net/get-mpic/5288781/img_id78697439547633137.jpeg/orig||http://avatars.mds.yandex.net/get-mpic/5288781/img_id78697439547633137.jpeg/orig</t>
  </si>
  <si>
    <t>http://avatars.mds.yandex.net/get-mpic/5253050/img_id6499961093547934430.jpeg/orig||http://avatars.mds.yandex.net/get-mpic/5253050/img_id6499961093547934430.jpeg/orig</t>
  </si>
  <si>
    <t>http://avatars.mds.yandex.net/get-mpic/5215227/img_id6138313437669004986.jpeg/orig||http://avatars.mds.yandex.net/get-mpic/5215227/img_id6138313437669004986.jpeg/orig</t>
  </si>
  <si>
    <t>http://avatars.mds.yandex.net/get-mpic/5323398/img_id4283132180817884090.jpeg/orig||http://avatars.mds.yandex.net/get-mpic/5323398/img_id4283132180817884090.jpeg/orig||http://avatars.mds.yandex.net/get-mpic/5304975/img_id4110957794048514845.jpeg/orig</t>
  </si>
  <si>
    <t>http://avatars.mds.yandex.net/get-mpic/5221251/img_id1830392208505834260.jpeg/orig||http://avatars.mds.yandex.net/get-mpic/5221251/img_id1830392208505834260.jpeg/orig</t>
  </si>
  <si>
    <t>http://avatars.mds.yandex.net/get-mpic/5332938/img_id4245605195817295014.jpeg/orig||http://avatars.mds.yandex.net/get-mpic/5332938/img_id4245605195817295014.jpeg/orig</t>
  </si>
  <si>
    <t>http://avatars.mds.yandex.net/get-mpic/5234495/img_id3988991231596133761.jpeg/orig||http://avatars.mds.yandex.net/get-mpic/5234495/img_id3988991231596133761.jpeg/orig||http://avatars.mds.yandex.net/get-mpic/5221441/img_id1107354789846003079.jpeg/orig</t>
  </si>
  <si>
    <t>http://avatars.mds.yandex.net/get-mpic/5220030/img_id1612720082489406636.jpeg/orig||http://avatars.mds.yandex.net/get-mpic/5220030/img_id1612720082489406636.jpeg/orig</t>
  </si>
  <si>
    <t>http://avatars.mds.yandex.net/get-mpic/5323566/img_id4449727505485602753.jpeg/orig||http://avatars.mds.yandex.net/get-mpic/5323566/img_id4449727505485602753.jpeg/orig</t>
  </si>
  <si>
    <t>http://avatars.mds.yandex.net/get-mpic/5252277/img_id7476113743392299828.jpeg/orig||http://avatars.mds.yandex.net/get-mpic/5252277/img_id7476113743392299828.jpeg/orig</t>
  </si>
  <si>
    <t>http://avatars.mds.yandex.net/get-mpic/5247291/img_id1762497083087482118.jpeg/orig||http://avatars.mds.yandex.net/get-mpic/5247291/img_id1762497083087482118.jpeg/orig</t>
  </si>
  <si>
    <t>http://avatars.mds.yandex.net/get-mpic/5220903/img_id4287705229552296123.jpeg/orig||http://avatars.mds.yandex.net/get-mpic/5220903/img_id4287705229552296123.jpeg/orig</t>
  </si>
  <si>
    <t>http://avatars.mds.yandex.net/get-mpic/5274753/img_id6609605649533663300.jpeg/orig||http://avatars.mds.yandex.net/get-mpic/5274753/img_id6609605649533663300.jpeg/orig</t>
  </si>
  <si>
    <t>http://avatars.mds.yandex.net/get-mpic/5236108/img_id7442641207648224802.jpeg/orig||http://avatars.mds.yandex.net/get-mpic/5236108/img_id7442641207648224802.jpeg/orig</t>
  </si>
  <si>
    <t>http://avatars.mds.yandex.net/get-mpic/5186016/img_id798156872891086514.jpeg/orig||http://avatars.mds.yandex.net/get-mpic/5186016/img_id798156872891086514.jpeg/orig</t>
  </si>
  <si>
    <t>http://avatars.mds.yandex.net/get-mpic/5366650/img_id9165972252862084112.jpeg/orig||http://avatars.mds.yandex.net/get-mpic/5366650/img_id9165972252862084112.jpeg/orig</t>
  </si>
  <si>
    <t>http://avatars.mds.yandex.net/get-mpic/5209134/img_id7814946515105300661.jpeg/orig||http://avatars.mds.yandex.net/get-mpic/5209134/img_id7814946515105300661.jpeg/orig</t>
  </si>
  <si>
    <t>http://avatars.mds.yandex.net/get-mpic/5255164/img_id3466063555199274360.jpeg/orig||http://avatars.mds.yandex.net/get-mpic/5255164/img_id3466063555199274360.jpeg/orig</t>
  </si>
  <si>
    <t>http://avatars.mds.yandex.net/get-mpic/5206920/img_id2383200104912514487.jpeg/orig||http://avatars.mds.yandex.net/get-mpic/5206920/img_id2383200104912514487.jpeg/orig</t>
  </si>
  <si>
    <t>http://avatars.mds.yandex.net/get-mpic/5376959/img_id3504136155102340211.jpeg/orig||http://avatars.mds.yandex.net/get-mpic/5376959/img_id3504136155102340211.jpeg/orig</t>
  </si>
  <si>
    <t>http://avatars.mds.yandex.net/get-mpic/5209746/img_id7252294800009319224.jpeg/orig||http://avatars.mds.yandex.net/get-mpic/5209746/img_id7252294800009319224.jpeg/orig</t>
  </si>
  <si>
    <t>http://avatars.mds.yandex.net/get-mpic/5234850/img_id5031580420045063608.jpeg/orig||http://avatars.mds.yandex.net/get-mpic/5234850/img_id5031580420045063608.jpeg/orig</t>
  </si>
  <si>
    <t>http://avatars.mds.yandex.net/get-mpic/5221857/img_id4933752580918046447.jpeg/orig||http://avatars.mds.yandex.net/get-mpic/5221857/img_id4933752580918046447.jpeg/orig</t>
  </si>
  <si>
    <t>http://avatars.mds.yandex.net/get-mpic/5163855/img_id4693438983101839010.jpeg/orig||http://avatars.mds.yandex.net/get-mpic/5163855/img_id4693438983101839010.jpeg/orig||http://avatars.mds.yandex.net/get-mpic/5234026/img_id2698356690198920636.jpeg/orig</t>
  </si>
  <si>
    <t>http://avatars.mds.yandex.net/get-mpic/5262552/img_id1540883176448712163.jpeg/orig||http://avatars.mds.yandex.net/get-mpic/5262552/img_id1540883176448712163.jpeg/orig</t>
  </si>
  <si>
    <t>http://avatars.mds.yandex.net/get-mpic/5221929/img_id3943181642482688425.jpeg/orig||http://avatars.mds.yandex.net/get-mpic/5221929/img_id3943181642482688425.jpeg/orig</t>
  </si>
  <si>
    <t>http://avatars.mds.yandex.net/get-mpic/4490717/img_id4301568634700615558.jpeg/orig||http://avatars.mds.yandex.net/get-mpic/4490717/img_id4301568634700615558.jpeg/orig</t>
  </si>
  <si>
    <t>http://avatars.mds.yandex.net/get-mpic/5207395/img_id8208810627842856049.jpeg/orig||http://avatars.mds.yandex.net/get-mpic/5207395/img_id8208810627842856049.jpeg/orig</t>
  </si>
  <si>
    <t>http://avatars.mds.yandex.net/get-mpic/5232651/img_id9188818993612437998.jpeg/orig||http://avatars.mds.yandex.net/get-mpic/5232651/img_id9188818993612437998.jpeg/orig</t>
  </si>
  <si>
    <t>http://avatars.mds.yandex.net/get-mpic/5253277/img_id7293700067674559276.jpeg/orig||http://avatars.mds.yandex.net/get-mpic/5253277/img_id7293700067674559276.jpeg/orig</t>
  </si>
  <si>
    <t>http://avatars.mds.yandex.net/get-mpic/5288039/img_id509076653894025279.jpeg/orig||http://avatars.mds.yandex.net/get-mpic/5288039/img_id509076653894025279.jpeg/orig</t>
  </si>
  <si>
    <t>http://avatars.mds.yandex.net/get-mpic/5235907/img_id773073901641575569.jpeg/orig||http://avatars.mds.yandex.net/get-mpic/5235907/img_id773073901641575569.jpeg/orig</t>
  </si>
  <si>
    <t>http://avatars.mds.yandex.net/get-mpic/5216721/img_id2942999218333850935.jpeg/orig||http://avatars.mds.yandex.net/get-mpic/5216721/img_id2942999218333850935.jpeg/orig</t>
  </si>
  <si>
    <t>http://avatars.mds.yandex.net/get-mpic/5319329/img_id3339397465196449848.jpeg/orig||http://avatars.mds.yandex.net/get-mpic/5319329/img_id3339397465196449848.jpeg/orig</t>
  </si>
  <si>
    <t>http://avatars.mds.yandex.net/get-mpic/5231591/img_id8576985934077309747.jpeg/orig||http://avatars.mds.yandex.net/get-mpic/5231591/img_id8576985934077309747.jpeg/orig</t>
  </si>
  <si>
    <t>http://avatars.mds.yandex.net/get-mpic/5426148/img_id801909060585052183.jpeg/orig||http://avatars.mds.yandex.net/get-mpic/5426148/img_id801909060585052183.jpeg/orig</t>
  </si>
  <si>
    <t>http://avatars.mds.yandex.net/get-mpic/5272727/img_id5672204097020701935.jpeg/orig||http://avatars.mds.yandex.net/get-mpic/5272727/img_id5672204097020701935.jpeg/orig</t>
  </si>
  <si>
    <t>http://avatars.mds.yandex.net/get-mpic/5235182/img_id7588817084761363542.jpeg/orig||http://avatars.mds.yandex.net/get-mpic/5235182/img_id7588817084761363542.jpeg/orig</t>
  </si>
  <si>
    <t>http://avatars.mds.yandex.net/get-mpic/5228682/img_id7709090857829270463.jpeg/orig||http://avatars.mds.yandex.net/get-mpic/5228682/img_id7709090857829270463.jpeg/orig</t>
  </si>
  <si>
    <t>http://avatars.mds.yandex.net/get-mpic/5238069/img_id5028000282658144845.jpeg/orig||http://avatars.mds.yandex.net/get-mpic/5238069/img_id5028000282658144845.jpeg/orig</t>
  </si>
  <si>
    <t>http://avatars.mds.yandex.net/get-mpic/5246132/img_id8624584828783031014.jpeg/orig||http://avatars.mds.yandex.net/get-mpic/5246132/img_id8624584828783031014.jpeg/orig</t>
  </si>
  <si>
    <t>http://avatars.mds.yandex.net/get-mpic/5129282/img_id1528510297505679294.jpeg/orig||http://avatars.mds.yandex.net/get-mpic/5129282/img_id1528510297505679294.jpeg/orig</t>
  </si>
  <si>
    <t>http://avatars.mds.yandex.net/get-mpic/5235182/img_id5200606924965285642.jpeg/orig||http://avatars.mds.yandex.net/get-mpic/5235182/img_id5200606924965285642.jpeg/orig</t>
  </si>
  <si>
    <t>http://avatars.mds.yandex.net/get-mpic/5252557/img_id8585741303647279538.jpeg/orig||http://avatars.mds.yandex.net/get-mpic/5252557/img_id8585741303647279538.jpeg/orig</t>
  </si>
  <si>
    <t>http://avatars.mds.yandex.net/get-mpic/4968510/img_id430137554046270003.jpeg/orig||http://avatars.mds.yandex.net/get-mpic/4968510/img_id430137554046270003.jpeg/orig</t>
  </si>
  <si>
    <t>http://avatars.mds.yandex.net/get-mpic/5323398/img_id4813821733369364532.jpeg/orig||http://avatars.mds.yandex.net/get-mpic/5323398/img_id4813821733369364532.jpeg/orig</t>
  </si>
  <si>
    <t>http://avatars.mds.yandex.net/get-mpic/5215227/img_id3663253154827229044.jpeg/orig||http://avatars.mds.yandex.net/get-mpic/5215227/img_id3663253154827229044.jpeg/orig</t>
  </si>
  <si>
    <t>http://avatars.mds.yandex.net/get-mpic/4709279/img_id653820467050487301.jpeg/orig||http://avatars.mds.yandex.net/get-mpic/4709279/img_id653820467050487301.jpeg/orig</t>
  </si>
  <si>
    <t>http://avatars.mds.yandex.net/get-mpic/5366650/img_id7607055962764819144.jpeg/orig||http://avatars.mds.yandex.net/get-mpic/5366650/img_id7607055962764819144.jpeg/orig</t>
  </si>
  <si>
    <t>http://avatars.mds.yandex.net/get-mpic/5221826/img_id5824675131681450900.jpeg/orig||http://avatars.mds.yandex.net/get-mpic/5221826/img_id5824675131681450900.jpeg/orig</t>
  </si>
  <si>
    <t>http://avatars.mds.yandex.net/get-mpic/5347250/img_id847867409247199619.jpeg/orig||http://avatars.mds.yandex.net/get-mpic/5347250/img_id847867409247199619.jpeg/orig</t>
  </si>
  <si>
    <t>http://avatars.mds.yandex.net/get-mpic/5284139/img_id3645078106473392825.jpeg/orig||http://avatars.mds.yandex.net/get-mpic/5284139/img_id3645078106473392825.jpeg/orig</t>
  </si>
  <si>
    <t>http://avatars.mds.yandex.net/get-mpic/4079169/img_id1001662118032924683.jpeg/orig||http://avatars.mds.yandex.net/get-mpic/4079169/img_id1001662118032924683.jpeg/orig</t>
  </si>
  <si>
    <t>http://avatars.mds.yandex.net/get-mpic/4954989/img_id3138415878042708822.jpeg/orig||http://avatars.mds.yandex.net/get-mpic/4954989/img_id3138415878042708822.jpeg/orig</t>
  </si>
  <si>
    <t>http://avatars.mds.yandex.net/get-mpic/5130171/img_id1108640713864837549.jpeg/orig||http://avatars.mds.yandex.net/get-mpic/5130171/img_id1108640713864837549.jpeg/orig</t>
  </si>
  <si>
    <t>http://avatars.mds.yandex.net/get-mpic/5269959/img_id5383094016144211854.jpeg/orig||http://avatars.mds.yandex.net/get-mpic/5269959/img_id5383094016144211854.jpeg/orig</t>
  </si>
  <si>
    <t>http://avatars.mds.yandex.net/get-mpic/5251330/img_id6346070131362195929.jpeg/orig||http://avatars.mds.yandex.net/get-mpic/5251330/img_id6346070131362195929.jpeg/orig</t>
  </si>
  <si>
    <t>http://avatars.mds.yandex.net/get-mpic/5210254/img_id6438849484518089437.jpeg/orig||http://avatars.mds.yandex.net/get-mpic/5210254/img_id6438849484518089437.jpeg/orig</t>
  </si>
  <si>
    <t>http://avatars.mds.yandex.net/get-mpic/5163819/img_id3475909669148832201.jpeg/orig||http://avatars.mds.yandex.net/get-mpic/5163819/img_id3475909669148832201.jpeg/orig</t>
  </si>
  <si>
    <t>http://avatars.mds.yandex.net/get-mpic/5344223/img_id7618528848635553830.jpeg/orig||http://avatars.mds.yandex.net/get-mpic/5344223/img_id7618528848635553830.jpeg/orig</t>
  </si>
  <si>
    <t>http://avatars.mds.yandex.net/get-mpic/4794619/img_id7877336732244207603.jpeg/orig||http://avatars.mds.yandex.net/get-mpic/4794619/img_id7877336732244207603.jpeg/orig</t>
  </si>
  <si>
    <t>http://avatars.mds.yandex.net/get-mpic/5387588/img_id1622419046904958982.jpeg/orig||http://avatars.mds.yandex.net/get-mpic/5387588/img_id1622419046904958982.jpeg/orig</t>
  </si>
  <si>
    <t>http://avatars.mds.yandex.net/get-mpic/5365919/img_id4775429537576841492.jpeg/orig||http://avatars.mds.yandex.net/get-mpic/5365919/img_id4775429537576841492.jpeg/orig</t>
  </si>
  <si>
    <t>http://avatars.mds.yandex.net/get-mpic/5360356/img_id8959198207175961951.jpeg/orig||http://avatars.mds.yandex.net/get-mpic/5360356/img_id8959198207175961951.jpeg/orig</t>
  </si>
  <si>
    <t>http://avatars.mds.yandex.net/get-mpic/5347553/img_id8672387172841554475.jpeg/orig||http://avatars.mds.yandex.net/get-mpic/5347553/img_id8672387172841554475.jpeg/orig</t>
  </si>
  <si>
    <t>http://avatars.mds.yandex.net/get-mpic/4949903/img_id7326797714431392575.jpeg/orig||http://avatars.mds.yandex.net/get-mpic/4949903/img_id7326797714431392575.jpeg/orig</t>
  </si>
  <si>
    <t>http://avatars.mds.yandex.net/get-mpic/4725270/img_id6348037641280936598.jpeg/orig||http://avatars.mds.yandex.net/get-mpic/4725270/img_id6348037641280936598.jpeg/orig</t>
  </si>
  <si>
    <t>http://avatars.mds.yandex.net/get-mpic/5253277/img_id2195362517155375143.jpeg/orig||http://avatars.mds.yandex.net/get-mpic/5253277/img_id2195362517155375143.jpeg/orig</t>
  </si>
  <si>
    <t>http://avatars.mds.yandex.net/get-mpic/5297750/img_id6983397460413594377.jpeg/orig||http://avatars.mds.yandex.net/get-mpic/5297750/img_id6983397460413594377.jpeg/orig||http://avatars.mds.yandex.net/get-mpic/5249393/img_id2283042212847223085.jpeg/orig</t>
  </si>
  <si>
    <t>http://avatars.mds.yandex.net/get-mpic/3980374/img_id7025628668810859482.jpeg/orig||http://avatars.mds.yandex.net/get-mpic/3980374/img_id7025628668810859482.jpeg/orig</t>
  </si>
  <si>
    <t>http://avatars.mds.yandex.net/get-mpic/5235119/img_id3377276852831286619.jpeg/orig||http://avatars.mds.yandex.net/get-mpic/5235119/img_id3377276852831286619.jpeg/orig</t>
  </si>
  <si>
    <t>http://avatars.mds.yandex.net/get-mpic/5284155/img_id6535872463401615882.jpeg/orig||http://avatars.mds.yandex.net/get-mpic/5284155/img_id6535872463401615882.jpeg/orig</t>
  </si>
  <si>
    <t>http://avatars.mds.yandex.net/get-mpic/5255164/img_id8508624112900964043.jpeg/orig||http://avatars.mds.yandex.net/get-mpic/5255164/img_id8508624112900964043.jpeg/orig</t>
  </si>
  <si>
    <t>http://avatars.mds.yandex.net/get-mpic/5129282/img_id1501690725120628145.jpeg/orig||http://avatars.mds.yandex.net/get-mpic/5129282/img_id1501690725120628145.jpeg/orig||http://avatars.mds.yandex.net/get-mpic/5150634/img_id8918013236680683275.jpeg/orig</t>
  </si>
  <si>
    <t>http://avatars.mds.yandex.net/get-mpic/5221929/img_id1147204406861459525.jpeg/orig||http://avatars.mds.yandex.net/get-mpic/5221929/img_id1147204406861459525.jpeg/orig</t>
  </si>
  <si>
    <t>http://avatars.mds.yandex.net/get-mpic/5234569/img_id7625172258683385067.jpeg/orig||http://avatars.mds.yandex.net/get-mpic/5234569/img_id7625172258683385067.jpeg/orig</t>
  </si>
  <si>
    <t>http://avatars.mds.yandex.net/get-mpic/5220415/img_id4289265800649877849.jpeg/orig||http://avatars.mds.yandex.net/get-mpic/5220415/img_id4289265800649877849.jpeg/orig</t>
  </si>
  <si>
    <t>http://avatars.mds.yandex.net/get-mpic/5229883/img_id426306922651814471.jpeg/orig||http://avatars.mds.yandex.net/get-mpic/5229883/img_id426306922651814471.jpeg/orig</t>
  </si>
  <si>
    <t>http://avatars.mds.yandex.net/get-mpic/5246132/img_id2326136087662099533.jpeg/orig||http://avatars.mds.yandex.net/get-mpic/5246132/img_id2326136087662099533.jpeg/orig</t>
  </si>
  <si>
    <t>http://avatars.mds.yandex.net/get-mpic/5284155/img_id7410808125171150072.jpeg/orig||http://avatars.mds.yandex.net/get-mpic/5284155/img_id7410808125171150072.jpeg/orig</t>
  </si>
  <si>
    <t>http://avatars.mds.yandex.net/get-mpic/5236733/img_id5683326823411621428.jpeg/orig||http://avatars.mds.yandex.net/get-mpic/5236733/img_id5683326823411621428.jpeg/orig</t>
  </si>
  <si>
    <t>http://avatars.mds.yandex.net/get-mpic/4937117/img_id1535862413337298651.jpeg/orig||http://avatars.mds.yandex.net/get-mpic/4937117/img_id1535862413337298651.jpeg/orig</t>
  </si>
  <si>
    <t>http://avatars.mds.yandex.net/get-mpic/5233785/img_id7533219076580090211.jpeg/orig||http://avatars.mds.yandex.net/get-mpic/5233785/img_id7533219076580090211.jpeg/orig</t>
  </si>
  <si>
    <t>http://avatars.mds.yandex.net/get-mpic/5284139/img_id95272584855543561.jpeg/orig||http://avatars.mds.yandex.net/get-mpic/5284139/img_id95272584855543561.jpeg/orig</t>
  </si>
  <si>
    <t>http://avatars.mds.yandex.net/get-mpic/5256693/img_id3234835489294926977.jpeg/orig||http://avatars.mds.yandex.net/get-mpic/5256693/img_id3234835489294926977.jpeg/orig</t>
  </si>
  <si>
    <t>http://avatars.mds.yandex.net/get-mpic/4968510/img_id669026276111817736.jpeg/orig||http://avatars.mds.yandex.net/get-mpic/4968510/img_id669026276111817736.jpeg/orig</t>
  </si>
  <si>
    <t>http://avatars.mds.yandex.net/get-mpic/5311850/img_id4993991289954909754.jpeg/orig||http://avatars.mds.yandex.net/get-mpic/5311850/img_id4993991289954909754.jpeg/orig</t>
  </si>
  <si>
    <t>http://avatars.mds.yandex.net/get-mpic/5376959/img_id5242996768381703690.jpeg/orig||http://avatars.mds.yandex.net/get-mpic/5376959/img_id5242996768381703690.jpeg/orig</t>
  </si>
  <si>
    <t>http://avatars.mds.yandex.net/get-mpic/5235448/img_id5446520871142976958.jpeg/orig||http://avatars.mds.yandex.net/get-mpic/5235448/img_id5446520871142976958.jpeg/orig</t>
  </si>
  <si>
    <t>http://avatars.mds.yandex.net/get-mpic/5351166/img_id658457569051581581.jpeg/orig||http://avatars.mds.yandex.net/get-mpic/5351166/img_id658457569051581581.jpeg/orig</t>
  </si>
  <si>
    <t>http://avatars.mds.yandex.net/get-mpic/5252116/img_id4872284932664929739.jpeg/orig||http://avatars.mds.yandex.net/get-mpic/5252116/img_id4872284932664929739.jpeg/orig</t>
  </si>
  <si>
    <t>http://avatars.mds.yandex.net/get-mpic/5228105/img_id5651331659717453184.jpeg/orig||http://avatars.mds.yandex.net/get-mpic/5228105/img_id5651331659717453184.jpeg/orig</t>
  </si>
  <si>
    <t>http://avatars.mds.yandex.net/get-mpic/4356316/img_id2846063735697086774.jpeg/orig||http://avatars.mds.yandex.net/get-mpic/4356316/img_id2846063735697086774.jpeg/orig</t>
  </si>
  <si>
    <t>http://avatars.mds.yandex.net/get-mpic/5186016/img_id4015984673666827897.jpeg/orig||http://avatars.mds.yandex.net/get-mpic/5186016/img_id4015984673666827897.jpeg/orig</t>
  </si>
  <si>
    <t>http://avatars.mds.yandex.net/get-mpic/3861966/img_id516095677814732962.jpeg/orig||http://avatars.mds.yandex.net/get-mpic/3861966/img_id516095677814732962.jpeg/orig</t>
  </si>
  <si>
    <t>http://avatars.mds.yandex.net/get-mpic/5221004/img_id8717931159388713448.jpeg/orig||http://avatars.mds.yandex.net/get-mpic/5221004/img_id8717931159388713448.jpeg/orig</t>
  </si>
  <si>
    <t>http://avatars.mds.yandex.net/get-mpic/5163855/img_id8164455572332598184.jpeg/orig||http://avatars.mds.yandex.net/get-mpic/5163855/img_id8164455572332598184.jpeg/orig</t>
  </si>
  <si>
    <t>http://avatars.mds.yandex.net/get-mpic/5334770/img_id4357775135435721113.jpeg/orig||http://avatars.mds.yandex.net/get-mpic/5334770/img_id4357775135435721113.jpeg/orig</t>
  </si>
  <si>
    <t>http://avatars.mds.yandex.net/get-mpic/4888456/img_id1786118752587335375.jpeg/orig||http://avatars.mds.yandex.net/get-mpic/4888456/img_id1786118752587335375.jpeg/orig</t>
  </si>
  <si>
    <t>http://avatars.mds.yandex.net/get-mpic/5347250/img_id2599322208642993449.jpeg/orig||http://avatars.mds.yandex.net/get-mpic/5347250/img_id2599322208642993449.jpeg/orig</t>
  </si>
  <si>
    <t>http://avatars.mds.yandex.net/get-mpic/5233452/img_id2217838632762859229.jpeg/orig||http://avatars.mds.yandex.net/get-mpic/5233452/img_id2217838632762859229.jpeg/orig</t>
  </si>
  <si>
    <t>http://avatars.mds.yandex.net/get-mpic/4709279/img_id2464169061477109673.jpeg/orig||http://avatars.mds.yandex.net/get-mpic/4709279/img_id2464169061477109673.jpeg/orig</t>
  </si>
  <si>
    <t>http://avatars.mds.yandex.net/get-mpic/5255164/img_id4178476765614951793.jpeg/orig||http://avatars.mds.yandex.net/get-mpic/5255164/img_id4178476765614951793.jpeg/orig</t>
  </si>
  <si>
    <t>http://avatars.mds.yandex.net/get-mpic/5146425/img_id4729059850145568865.jpeg/orig||http://avatars.mds.yandex.net/get-mpic/5146425/img_id4729059850145568865.jpeg/orig</t>
  </si>
  <si>
    <t>http://avatars.mds.yandex.net/get-mpic/5258494/img_id7672764955024688896.jpeg/orig||http://avatars.mds.yandex.net/get-mpic/5258494/img_id7672764955024688896.jpeg/orig</t>
  </si>
  <si>
    <t>http://avatars.mds.yandex.net/get-mpic/4120716/img_id6089370720004006758.jpeg/orig||http://avatars.mds.yandex.net/get-mpic/4120716/img_id6089370720004006758.jpeg/orig</t>
  </si>
  <si>
    <t>http://avatars.mds.yandex.net/get-mpic/5232043/img_id2873992773907665048.jpeg/orig||http://avatars.mds.yandex.net/get-mpic/5232043/img_id2873992773907665048.jpeg/orig</t>
  </si>
  <si>
    <t>http://avatars.mds.yandex.net/get-mpic/5288781/img_id5346669689618172216.jpeg/orig||http://avatars.mds.yandex.net/get-mpic/5288781/img_id5346669689618172216.jpeg/orig</t>
  </si>
  <si>
    <t>http://avatars.mds.yandex.net/get-mpic/5131700/img_id5861884292398697322.jpeg/orig||http://avatars.mds.yandex.net/get-mpic/5131700/img_id5861884292398697322.jpeg/orig</t>
  </si>
  <si>
    <t>http://avatars.mds.yandex.net/get-mpic/5234495/img_id2416005393369058361.jpeg/orig||http://avatars.mds.yandex.net/get-mpic/5234495/img_id2416005393369058361.jpeg/orig</t>
  </si>
  <si>
    <t>http://avatars.mds.yandex.net/get-mpic/5245452/img_id2756067617480173593.jpeg/orig||http://avatars.mds.yandex.net/get-mpic/5245452/img_id2756067617480173593.jpeg/orig</t>
  </si>
  <si>
    <t>http://avatars.mds.yandex.net/get-mpic/5236802/img_id665035841148581475.jpeg/orig||http://avatars.mds.yandex.net/get-mpic/5236802/img_id665035841148581475.jpeg/orig</t>
  </si>
  <si>
    <t>http://avatars.mds.yandex.net/get-mpic/5221145/img_id8627555737494675207.jpeg/orig||http://avatars.mds.yandex.net/get-mpic/5221145/img_id8627555737494675207.jpeg/orig</t>
  </si>
  <si>
    <t>http://avatars.mds.yandex.net/get-mpic/5220932/img_id2276663608361342778.jpeg/orig||http://avatars.mds.yandex.net/get-mpic/5220932/img_id2276663608361342778.jpeg/orig</t>
  </si>
  <si>
    <t>http://avatars.mds.yandex.net/get-mpic/5209134/img_id4249988831545364791.jpeg/orig||http://avatars.mds.yandex.net/get-mpic/5209134/img_id4249988831545364791.jpeg/orig</t>
  </si>
  <si>
    <t>http://avatars.mds.yandex.net/get-mpic/5387588/img_id1377820182510721344.jpeg/orig||http://avatars.mds.yandex.net/get-mpic/5387588/img_id1377820182510721344.jpeg/orig</t>
  </si>
  <si>
    <t>http://avatars.mds.yandex.net/get-mpic/5272727/img_id3981283976582557332.jpeg/orig||http://avatars.mds.yandex.net/get-mpic/5272727/img_id3981283976582557332.jpeg/orig</t>
  </si>
  <si>
    <t>http://avatars.mds.yandex.net/get-mpic/5207395/img_id5673327284964822496.jpeg/orig||http://avatars.mds.yandex.net/get-mpic/5207395/img_id5673327284964822496.jpeg/orig</t>
  </si>
  <si>
    <t>http://avatars.mds.yandex.net/get-mpic/5257660/img_id5624868054798167148.jpeg/orig||http://avatars.mds.yandex.net/get-mpic/5257660/img_id5624868054798167148.jpeg/orig</t>
  </si>
  <si>
    <t>http://avatars.mds.yandex.net/get-mpic/5236535/img_id5315300327587500299.jpeg/orig||http://avatars.mds.yandex.net/get-mpic/5236535/img_id5315300327587500299.jpeg/orig</t>
  </si>
  <si>
    <t>http://avatars.mds.yandex.net/get-mpic/3612791/img_id5666279523346545003.jpeg/orig||http://avatars.mds.yandex.net/get-mpic/3612791/img_id5666279523346545003.jpeg/orig</t>
  </si>
  <si>
    <t>http://avatars.mds.yandex.net/get-mpic/5032583/img_id2439630252637185115.jpeg/orig||http://avatars.mds.yandex.net/get-mpic/5032583/img_id2439630252637185115.jpeg/orig</t>
  </si>
  <si>
    <t>http://avatars.mds.yandex.net/get-mpic/5163819/img_id6653810221052459609.jpeg/orig||http://avatars.mds.yandex.net/get-mpic/5163819/img_id6653810221052459609.jpeg/orig</t>
  </si>
  <si>
    <t>http://avatars.mds.yandex.net/get-mpic/5332938/img_id1112842040062557292.jpeg/orig||http://avatars.mds.yandex.net/get-mpic/5332938/img_id1112842040062557292.jpeg/orig</t>
  </si>
  <si>
    <t>http://avatars.mds.yandex.net/get-mpic/5256693/img_id7947567521715697365.jpeg/orig||http://avatars.mds.yandex.net/get-mpic/5256693/img_id7947567521715697365.jpeg/orig</t>
  </si>
  <si>
    <t>http://avatars.mds.yandex.net/get-mpic/5360356/img_id7550485523142913149.jpeg/orig||http://avatars.mds.yandex.net/get-mpic/5360356/img_id7550485523142913149.jpeg/orig</t>
  </si>
  <si>
    <t>http://avatars.mds.yandex.net/get-mpic/5252116/img_id3343794951218678813.jpeg/orig||http://avatars.mds.yandex.net/get-mpic/5252116/img_id3343794951218678813.jpeg/orig</t>
  </si>
  <si>
    <t>http://avatars.mds.yandex.net/get-mpic/5207288/img_id8688858607593375936.jpeg/orig||http://avatars.mds.yandex.net/get-mpic/5207288/img_id8688858607593375936.jpeg/orig</t>
  </si>
  <si>
    <t>http://avatars.mds.yandex.net/get-mpic/5269959/img_id5425349940223966454.jpeg/orig||http://avatars.mds.yandex.net/get-mpic/5269959/img_id5425349940223966454.jpeg/orig</t>
  </si>
  <si>
    <t>http://avatars.mds.yandex.net/get-mpic/5425309/img_id8782604309175353070.jpeg/orig||http://avatars.mds.yandex.net/get-mpic/5425309/img_id8782604309175353070.jpeg/orig</t>
  </si>
  <si>
    <t>http://avatars.mds.yandex.net/get-mpic/5365919/img_id3462100429021209755.jpeg/orig||http://avatars.mds.yandex.net/get-mpic/5365919/img_id3462100429021209755.jpeg/orig</t>
  </si>
  <si>
    <t>http://avatars.mds.yandex.net/get-mpic/5236535/img_id697760256765679335.jpeg/orig||http://avatars.mds.yandex.net/get-mpic/5236535/img_id697760256765679335.jpeg/orig</t>
  </si>
  <si>
    <t>http://avatars.mds.yandex.net/get-mpic/5221857/img_id1399716956588606260.jpeg/orig||http://avatars.mds.yandex.net/get-mpic/5221857/img_id1399716956588606260.jpeg/orig||http://avatars.mds.yandex.net/get-mpic/5221826/img_id4232462429293670339.jpeg/orig</t>
  </si>
  <si>
    <t>http://avatars.mds.yandex.net/get-mpic/5311850/img_id4740566840444943115.jpeg/orig||http://avatars.mds.yandex.net/get-mpic/5311850/img_id4740566840444943115.jpeg/orig</t>
  </si>
  <si>
    <t>http://avatars.mds.yandex.net/get-mpic/5228636/img_id2351393132425054653.jpeg/orig||http://avatars.mds.yandex.net/get-mpic/5228636/img_id2351393132425054653.jpeg/orig</t>
  </si>
  <si>
    <t>http://avatars.mds.yandex.net/get-mpic/5313128/img_id3147053148727666644.jpeg/orig||http://avatars.mds.yandex.net/get-mpic/5313128/img_id3147053148727666644.jpeg/orig</t>
  </si>
  <si>
    <t>http://avatars.mds.yandex.net/get-mpic/5163819/img_id387528045601511208.jpeg/orig||http://avatars.mds.yandex.net/get-mpic/5163819/img_id387528045601511208.jpeg/orig</t>
  </si>
  <si>
    <t>http://avatars.mds.yandex.net/get-mpic/5332113/img_id3767179736892989844.jpeg/orig||http://avatars.mds.yandex.net/get-mpic/5332113/img_id3767179736892989844.jpeg/orig</t>
  </si>
  <si>
    <t>http://avatars.mds.yandex.net/get-mpic/5301034/img_id1682338356426717827.jpeg/orig||http://avatars.mds.yandex.net/get-mpic/5301034/img_id1682338356426717827.jpeg/orig</t>
  </si>
  <si>
    <t>http://avatars.mds.yandex.net/get-mpic/4794494/img_id1698700430510228449.jpeg/orig||http://avatars.mds.yandex.net/get-mpic/4794494/img_id1698700430510228449.jpeg/orig</t>
  </si>
  <si>
    <t>http://avatars.mds.yandex.net/get-mpic/5129282/img_id2595196779084985390.jpeg/orig||http://avatars.mds.yandex.net/get-mpic/5129282/img_id2595196779084985390.jpeg/orig</t>
  </si>
  <si>
    <t>http://avatars.mds.yandex.net/get-mpic/5245500/img_id4560938532187261166.jpeg/orig||http://avatars.mds.yandex.net/get-mpic/5245500/img_id4560938532187261166.jpeg/orig</t>
  </si>
  <si>
    <t>http://avatars.mds.yandex.net/get-mpic/5222546/img_id8530748415040681606.jpeg/orig||http://avatars.mds.yandex.net/get-mpic/5222546/img_id8530748415040681606.jpeg/orig</t>
  </si>
  <si>
    <t>http://avatars.mds.yandex.net/get-mpic/5235907/img_id7938412573664131919.jpeg/orig||http://avatars.mds.yandex.net/get-mpic/5235907/img_id7938412573664131919.jpeg/orig</t>
  </si>
  <si>
    <t>http://avatars.mds.yandex.net/get-mpic/5238263/img_id2616779121293815440.jpeg/orig||http://avatars.mds.yandex.net/get-mpic/5238263/img_id2616779121293815440.jpeg/orig</t>
  </si>
  <si>
    <t>http://avatars.mds.yandex.net/get-mpic/5316009/img_id5365091304899955078.jpeg/orig||http://avatars.mds.yandex.net/get-mpic/5316009/img_id5365091304899955078.jpeg/orig</t>
  </si>
  <si>
    <t>http://avatars.mds.yandex.net/get-mpic/4973279/img_id8296064407793732610.jpeg/orig||http://avatars.mds.yandex.net/get-mpic/4973279/img_id8296064407793732610.jpeg/orig</t>
  </si>
  <si>
    <t>http://avatars.mds.yandex.net/get-mpic/5296089/img_id4028633899976937975.jpeg/orig||http://avatars.mds.yandex.net/get-mpic/5296089/img_id4028633899976937975.jpeg/orig</t>
  </si>
  <si>
    <t>http://avatars.mds.yandex.net/get-mpic/5242010/img_id1602109909720271892.jpeg/orig||http://avatars.mds.yandex.net/get-mpic/5242010/img_id1602109909720271892.jpeg/orig</t>
  </si>
  <si>
    <t>http://avatars.mds.yandex.net/get-mpic/5345452/img_id3322503614326971691.jpeg/orig||http://avatars.mds.yandex.net/get-mpic/5345452/img_id3322503614326971691.jpeg/orig</t>
  </si>
  <si>
    <t>http://avatars.mds.yandex.net/get-mpic/5426148/img_id9045458159262442630.jpeg/orig||http://avatars.mds.yandex.net/get-mpic/5426148/img_id9045458159262442630.jpeg/orig</t>
  </si>
  <si>
    <t>http://avatars.mds.yandex.net/get-mpic/5236741/img_id2703405672413218383.jpeg/orig||http://avatars.mds.yandex.net/get-mpic/5236741/img_id2703405672413218383.jpeg/orig</t>
  </si>
  <si>
    <t>http://avatars.mds.yandex.net/get-mpic/5221807/img_id5494079444513974649.jpeg/orig||http://avatars.mds.yandex.net/get-mpic/5221807/img_id5494079444513974649.jpeg/orig</t>
  </si>
  <si>
    <t>http://avatars.mds.yandex.net/get-mpic/5306939/img_id2939030527622999065.jpeg/orig||http://avatars.mds.yandex.net/get-mpic/5306939/img_id2939030527622999065.jpeg/orig</t>
  </si>
  <si>
    <t>http://avatars.mds.yandex.net/get-mpic/5205776/img_id4431835497400481638.jpeg/orig||http://avatars.mds.yandex.net/get-mpic/5205776/img_id4431835497400481638.jpeg/orig</t>
  </si>
  <si>
    <t>http://avatars.mds.yandex.net/get-mpic/5332728/img_id7539710616361022237.jpeg/orig||http://avatars.mds.yandex.net/get-mpic/5332728/img_id7539710616361022237.jpeg/orig</t>
  </si>
  <si>
    <t>http://avatars.mds.yandex.net/get-mpic/5222546/img_id6130478490444127168.jpeg/orig||http://avatars.mds.yandex.net/get-mpic/5222546/img_id6130478490444127168.jpeg/orig</t>
  </si>
  <si>
    <t>http://avatars.mds.yandex.net/get-mpic/4863739/img_id516499780401404364.jpeg/orig||http://avatars.mds.yandex.net/get-mpic/4863739/img_id516499780401404364.jpeg/orig</t>
  </si>
  <si>
    <t>http://avatars.mds.yandex.net/get-mpic/5323398/img_id4356275947034173549.jpeg/orig||http://avatars.mds.yandex.net/get-mpic/5323398/img_id4356275947034173549.jpeg/orig</t>
  </si>
  <si>
    <t>http://avatars.mds.yandex.net/get-mpic/5234850/img_id8442266918241136161.jpeg/orig||http://avatars.mds.yandex.net/get-mpic/5234850/img_id8442266918241136161.jpeg/orig</t>
  </si>
  <si>
    <t>http://avatars.mds.yandex.net/get-mpic/5253277/img_id4066652641937061076.jpeg/orig||http://avatars.mds.yandex.net/get-mpic/5253277/img_id4066652641937061076.jpeg/orig</t>
  </si>
  <si>
    <t>http://avatars.mds.yandex.net/get-mpic/5236177/img_id7962816969606512038.jpeg/orig||http://avatars.mds.yandex.net/get-mpic/5236177/img_id7962816969606512038.jpeg/orig</t>
  </si>
  <si>
    <t>http://avatars.mds.yandex.net/get-mpic/5226176/img_id9001918260666899651.jpeg/orig||http://avatars.mds.yandex.net/get-mpic/5226176/img_id9001918260666899651.jpeg/orig</t>
  </si>
  <si>
    <t>http://avatars.mds.yandex.net/get-mpic/5359986/img_id3037487641571949122.jpeg/orig||http://avatars.mds.yandex.net/get-mpic/5359986/img_id3037487641571949122.jpeg/orig</t>
  </si>
  <si>
    <t>http://avatars.mds.yandex.net/get-mpic/5255532/img_id6530487941383718133.jpeg/orig||http://avatars.mds.yandex.net/get-mpic/5255532/img_id6530487941383718133.jpeg/orig</t>
  </si>
  <si>
    <t>http://avatars.mds.yandex.net/get-mpic/4973279/img_id6688277607306115689.jpeg/orig||http://avatars.mds.yandex.net/get-mpic/4973279/img_id6688277607306115689.jpeg/orig</t>
  </si>
  <si>
    <t>http://avatars.mds.yandex.net/get-mpic/5221145/img_id6790530675506511166.jpeg/orig||http://avatars.mds.yandex.net/get-mpic/5221145/img_id6790530675506511166.jpeg/orig</t>
  </si>
  <si>
    <t>http://avatars.mds.yandex.net/get-mpic/5236885/img_id5390233761586018327.jpeg/orig||http://avatars.mds.yandex.net/get-mpic/5236885/img_id5390233761586018327.jpeg/orig</t>
  </si>
  <si>
    <t>http://avatars.mds.yandex.net/get-mpic/5238069/img_id1906517685655235232.jpeg/orig||http://avatars.mds.yandex.net/get-mpic/5238069/img_id1906517685655235232.jpeg/orig</t>
  </si>
  <si>
    <t>http://avatars.mds.yandex.net/get-mpic/5232956/img_id8147739208403114667.jpeg/orig||http://avatars.mds.yandex.net/get-mpic/5232956/img_id8147739208403114667.jpeg/orig</t>
  </si>
  <si>
    <t>http://avatars.mds.yandex.net/get-mpic/5319158/img_id8783627199334092323.jpeg/orig||http://avatars.mds.yandex.net/get-mpic/5319158/img_id8783627199334092323.jpeg/orig</t>
  </si>
  <si>
    <t>http://avatars.mds.yandex.net/get-mpic/4592225/img_id7926645434307007124.jpeg/orig||http://avatars.mds.yandex.net/get-mpic/4592225/img_id7926645434307007124.jpeg/orig</t>
  </si>
  <si>
    <t>http://avatars.mds.yandex.net/get-mpic/5272711/img_id3256099767588562468.jpeg/orig||http://avatars.mds.yandex.net/get-mpic/5272711/img_id3256099767588562468.jpeg/orig</t>
  </si>
  <si>
    <t>http://avatars.mds.yandex.net/get-mpic/5009353/img_id8961850531086307142.jpeg/orig||http://avatars.mds.yandex.net/get-mpic/5009353/img_id8961850531086307142.jpeg/orig</t>
  </si>
  <si>
    <t>http://avatars.mds.yandex.net/get-mpic/5221857/img_id680650752766967778.jpeg/orig||http://avatars.mds.yandex.net/get-mpic/5221857/img_id680650752766967778.jpeg/orig</t>
  </si>
  <si>
    <t>http://avatars.mds.yandex.net/get-mpic/5288893/img_id1305892529648531136.jpeg/orig||http://avatars.mds.yandex.net/get-mpic/5288893/img_id1305892529648531136.jpeg/orig</t>
  </si>
  <si>
    <t>http://avatars.mds.yandex.net/get-mpic/5222340/img_id117551597024833600.jpeg/orig||http://avatars.mds.yandex.net/get-mpic/5222340/img_id117551597024833600.jpeg/orig</t>
  </si>
  <si>
    <t>http://avatars.mds.yandex.net/get-mpic/5236741/img_id5532260517450281124.jpeg/orig||http://avatars.mds.yandex.net/get-mpic/5236741/img_id5532260517450281124.jpeg/orig</t>
  </si>
  <si>
    <t>http://avatars.mds.yandex.net/get-mpic/4863739/img_id6913903370816514986.jpeg/orig||http://avatars.mds.yandex.net/get-mpic/4863739/img_id6913903370816514986.jpeg/orig</t>
  </si>
  <si>
    <t>http://avatars.mds.yandex.net/get-mpic/4725270/img_id848965212042770426.jpeg/orig||http://avatars.mds.yandex.net/get-mpic/4725270/img_id848965212042770426.jpeg/orig</t>
  </si>
  <si>
    <t>http://avatars.mds.yandex.net/get-mpic/5252116/img_id2294443891288690600.jpeg/orig||http://avatars.mds.yandex.net/get-mpic/5252116/img_id2294443891288690600.jpeg/orig</t>
  </si>
  <si>
    <t>http://avatars.mds.yandex.net/get-mpic/4055794/img_id4538679486310258478.jpeg/orig||http://avatars.mds.yandex.net/get-mpic/4055794/img_id4538679486310258478.jpeg/orig</t>
  </si>
  <si>
    <t>http://avatars.mds.yandex.net/get-mpic/5236802/img_id1495691594017114800.jpeg/orig||http://avatars.mds.yandex.net/get-mpic/5236802/img_id1495691594017114800.jpeg/orig</t>
  </si>
  <si>
    <t>http://avatars.mds.yandex.net/get-mpic/4904293/img_id7091304417422846100.jpeg/orig||http://avatars.mds.yandex.net/get-mpic/4904293/img_id7091304417422846100.jpeg/orig</t>
  </si>
  <si>
    <t>http://avatars.mds.yandex.net/get-mpic/5320546/img_id723116089043609620.jpeg/orig||http://avatars.mds.yandex.net/get-mpic/5320546/img_id723116089043609620.jpeg/orig</t>
  </si>
  <si>
    <t>http://avatars.mds.yandex.net/get-mpic/5227903/img_id4994614183629243922.jpeg/orig||http://avatars.mds.yandex.net/get-mpic/5227903/img_id4994614183629243922.jpeg/orig</t>
  </si>
  <si>
    <t>http://avatars.mds.yandex.net/get-mpic/5323566/img_id4247116986400696305.jpeg/orig||http://avatars.mds.yandex.net/get-mpic/5323566/img_id4247116986400696305.jpeg/orig</t>
  </si>
  <si>
    <t>http://avatars.mds.yandex.net/get-mpic/4575382/img_id4359671509908918242.jpeg/orig||http://avatars.mds.yandex.net/get-mpic/4575382/img_id4359671509908918242.jpeg/orig</t>
  </si>
  <si>
    <t>http://avatars.mds.yandex.net/get-mpic/5281727/img_id1293309509038108376.jpeg/orig||http://avatars.mds.yandex.net/get-mpic/5281727/img_id1293309509038108376.jpeg/orig</t>
  </si>
  <si>
    <t>http://avatars.mds.yandex.net/get-mpic/5229821/img_id4647566525320132558.jpeg/orig||http://avatars.mds.yandex.net/get-mpic/5229821/img_id4647566525320132558.jpeg/orig</t>
  </si>
  <si>
    <t>http://avatars.mds.yandex.net/get-mpic/5321517/img_id5955911060927229474.jpeg/orig||http://avatars.mds.yandex.net/get-mpic/5321517/img_id5955911060927229474.jpeg/orig</t>
  </si>
  <si>
    <t>http://avatars.mds.yandex.net/get-mpic/5251330/img_id8522358693603881890.jpeg/orig||http://avatars.mds.yandex.net/get-mpic/5251330/img_id8522358693603881890.jpeg/orig||http://avatars.mds.yandex.net/get-mpic/5129282/img_id9160400739405910616.jpeg/orig</t>
  </si>
  <si>
    <t>http://avatars.mds.yandex.net/get-mpic/5228636/img_id8664878089513754589.jpeg/orig||http://avatars.mds.yandex.net/get-mpic/5228636/img_id8664878089513754589.jpeg/orig</t>
  </si>
  <si>
    <t>http://avatars.mds.yandex.net/get-mpic/5312993/img_id2120663028595325016.jpeg/orig||http://avatars.mds.yandex.net/get-mpic/5312993/img_id2120663028595325016.jpeg/orig</t>
  </si>
  <si>
    <t>http://avatars.mds.yandex.net/get-mpic/5222340/img_id352573425435106690.jpeg/orig||http://avatars.mds.yandex.net/get-mpic/5222340/img_id352573425435106690.jpeg/orig||http://avatars.mds.yandex.net/get-mpic/5240148/img_id7776877400194532862.jpeg/orig</t>
  </si>
  <si>
    <t>http://avatars.mds.yandex.net/get-mpic/5236802/img_id346618111290320855.jpeg/orig||http://avatars.mds.yandex.net/get-mpic/5236802/img_id346618111290320855.jpeg/orig</t>
  </si>
  <si>
    <t>http://avatars.mds.yandex.net/get-mpic/5344732/img_id5940580755841506792.jpeg/orig||http://avatars.mds.yandex.net/get-mpic/5344732/img_id5940580755841506792.jpeg/orig</t>
  </si>
  <si>
    <t>http://avatars.mds.yandex.net/get-mpic/5255974/img_id4296151803163927138.jpeg/orig||http://avatars.mds.yandex.net/get-mpic/5255974/img_id4296151803163927138.jpeg/orig</t>
  </si>
  <si>
    <t>http://avatars.mds.yandex.net/get-mpic/5281727/img_id1913317055496694422.jpeg/orig||http://avatars.mds.yandex.net/get-mpic/5281727/img_id1913317055496694422.jpeg/orig||http://avatars.mds.yandex.net/get-mpic/5169675/img_id1456776175383796579.jpeg/orig</t>
  </si>
  <si>
    <t>http://avatars.mds.yandex.net/get-mpic/5284139/img_id8395142558126454227.jpeg/orig||http://avatars.mds.yandex.net/get-mpic/5284139/img_id8395142558126454227.jpeg/orig||http://avatars.mds.yandex.net/get-mpic/3980374/img_id9179004876145417641.jpeg/orig||http://avatars.mds.yandex.net/get-mpic/3631580/img_id157498134980595069.jpeg/orig</t>
  </si>
  <si>
    <t>http://avatars.mds.yandex.net/get-mpic/5289692/img_id1161345537964848252.jpeg/orig||http://avatars.mds.yandex.net/get-mpic/5289692/img_id1161345537964848252.jpeg/orig</t>
  </si>
  <si>
    <t>http://avatars.mds.yandex.net/get-mpic/5220722/img_id266847522650670972.jpeg/orig||http://avatars.mds.yandex.net/get-mpic/5220722/img_id266847522650670972.jpeg/orig||http://avatars.mds.yandex.net/get-mpic/5221935/img_id1512936352357031434.jpeg/orig||http://avatars.mds.yandex.net/get-mpic/5332113/img_id4483258749560716998.jpeg/orig||http://avatars.mds.yandex.net/get-mpic/4120495/img_id3167175055156535285.jpeg/orig</t>
  </si>
  <si>
    <t>http://avatars.mds.yandex.net/get-mpic/5279750/img_id7819155582760144361.jpeg/orig||http://avatars.mds.yandex.net/get-mpic/5279750/img_id7819155582760144361.jpeg/orig||http://avatars.mds.yandex.net/get-mpic/5313128/img_id4401500524862610487.jpeg/orig</t>
  </si>
  <si>
    <t>http://avatars.mds.yandex.net/get-mpic/4356316/img_id3963837415739220039.jpeg/orig||http://avatars.mds.yandex.net/get-mpic/4356316/img_id3963837415739220039.jpeg/orig||http://avatars.mds.yandex.net/get-mpic/5252557/img_id5183073752643776545.jpeg/orig</t>
  </si>
  <si>
    <t>http://avatars.mds.yandex.net/get-mpic/5221948/img_id3770451610172495263.jpeg/orig||http://avatars.mds.yandex.net/get-mpic/5221948/img_id3770451610172495263.jpeg/orig||http://avatars.mds.yandex.net/get-mpic/5287649/img_id197452724736745052.jpeg/orig</t>
  </si>
  <si>
    <t>http://avatars.mds.yandex.net/get-mpic/4420830/img_id1206894193468760649.png/orig||http://avatars.mds.yandex.net/get-mpic/4420830/img_id1206894193468760649.png/orig</t>
  </si>
  <si>
    <t>http://avatars.mds.yandex.net/get-mpic/5349375/img_id227079191708199226.jpeg/orig||http://avatars.mds.yandex.net/get-mpic/5349375/img_id227079191708199226.jpeg/orig||http://avatars.mds.yandex.net/get-mpic/5233990/img_id4948360389324484728.jpeg/orig||http://avatars.mds.yandex.net/get-mpic/5232043/img_id5887649344195649767.jpeg/orig</t>
  </si>
  <si>
    <t>http://avatars.mds.yandex.net/get-mpic/5220932/img_id5493807078110390425.jpeg/orig||http://avatars.mds.yandex.net/get-mpic/5220932/img_id5493807078110390425.jpeg/orig||http://avatars.mds.yandex.net/get-mpic/5259100/img_id1182406389838934188.jpeg/orig||http://avatars.mds.yandex.net/get-mpic/5235119/img_id5060613043586836695.jpeg/orig||http://avatars.mds.yandex.net/get-mpic/5334770/img_id5019376357486893667.jpeg/orig||http://avatars.mds.yandex.net/get-mpic/4612208/img_id7368136150852637879.png/orig||http://avatars.mds.yandex.net/get-mpic/5366523/img_id7564457151219894162.png/orig||http://avatars.mds.yandex.net/get-mpic/5227903/img_id5127678734024129827.png/orig||http://avatars.mds.yandex.net/get-mpic/4828674/img_id5725596486209007371.png/orig||http://avatars.mds.yandex.net/get-mpic/5232583/img_id3919598989717677997.png/orig</t>
  </si>
  <si>
    <t>http://avatars.mds.yandex.net/get-mpic/5209134/img_id6013319919389918749.jpeg/orig||http://avatars.mds.yandex.net/get-mpic/5209134/img_id6013319919389918749.jpeg/orig</t>
  </si>
  <si>
    <t>http://avatars.mds.yandex.net/get-mpic/5238231/img_id1031893781968730617.jpeg/orig||http://avatars.mds.yandex.net/get-mpic/5238231/img_id1031893781968730617.jpeg/orig||http://avatars.mds.yandex.net/get-mpic/4949903/img_id3646034937612449210.jpeg/orig</t>
  </si>
  <si>
    <t>http://avatars.mds.yandex.net/get-mpic/5240013/img_id3743538546526030394.jpeg/orig||http://avatars.mds.yandex.net/get-mpic/5240013/img_id3743538546526030394.jpeg/orig</t>
  </si>
  <si>
    <t>http://avatars.mds.yandex.net/get-mpic/5288781/img_id2814436140166112627.jpeg/orig||http://avatars.mds.yandex.net/get-mpic/5288781/img_id2814436140166112627.jpeg/orig</t>
  </si>
  <si>
    <t>http://avatars.mds.yandex.net/get-mpic/5346238/img_id1030906858320057013.jpeg/orig||http://avatars.mds.yandex.net/get-mpic/5346238/img_id1030906858320057013.jpeg/orig||http://avatars.mds.yandex.net/get-mpic/5387588/img_id3353352757588237211.jpeg/orig</t>
  </si>
  <si>
    <t>http://avatars.mds.yandex.net/get-mpic/5209949/img_id1332529893713346243.jpeg/orig||http://avatars.mds.yandex.net/get-mpic/5209949/img_id1332529893713346243.jpeg/orig</t>
  </si>
  <si>
    <t>http://avatars.mds.yandex.net/get-mpic/5220932/img_id8773730946546664296.jpeg/orig||http://avatars.mds.yandex.net/get-mpic/5220932/img_id8773730946546664296.jpeg/orig||http://avatars.mds.yandex.net/get-mpic/5234126/img_id2212010511643448726.jpeg/orig||http://avatars.mds.yandex.net/get-mpic/5238069/img_id6518979719553201651.jpeg/orig||http://avatars.mds.yandex.net/get-mpic/5219030/img_id8324401529188710144.jpeg/orig||http://avatars.mds.yandex.net/get-mpic/4519349/img_id4050975709005249126.jpeg/orig||http://avatars.mds.yandex.net/get-mpic/4120495/img_id4116414072418715684.jpeg/orig||http://avatars.mds.yandex.net/get-mpic/5289292/img_id3959445588425666108.jpeg/orig</t>
  </si>
  <si>
    <t>http://avatars.mds.yandex.net/get-mpic/4937117/img_id5979165791507564401.jpeg/orig||http://avatars.mds.yandex.net/get-mpic/4937117/img_id5979165791507564401.jpeg/orig</t>
  </si>
  <si>
    <t>http://avatars.mds.yandex.net/get-mpic/5280162/img_id4927996876470978303.jpeg/orig||http://avatars.mds.yandex.net/get-mpic/5280162/img_id4927996876470978303.jpeg/orig||http://avatars.mds.yandex.net/get-mpic/4055794/img_id1501849101249067673.jpeg/orig||http://avatars.mds.yandex.net/get-mpic/5236885/img_id8926491541735604105.jpeg/orig</t>
  </si>
  <si>
    <t>http://avatars.mds.yandex.net/get-mpic/5236177/img_id7247544115230936395.jpeg/orig||http://avatars.mds.yandex.net/get-mpic/5236177/img_id7247544115230936395.jpeg/orig||http://avatars.mds.yandex.net/get-mpic/4428744/img_id2290529930932221323.jpeg/orig||http://avatars.mds.yandex.net/get-mpic/5273154/img_id6689496762209666258.jpeg/orig</t>
  </si>
  <si>
    <t>http://avatars.mds.yandex.net/get-mpic/5277279/img_id6648803750033935686.jpeg/orig||http://avatars.mds.yandex.net/get-mpic/5277279/img_id6648803750033935686.jpeg/orig||http://avatars.mds.yandex.net/get-mpic/5350118/img_id3003840551482289560.jpeg/orig||http://avatars.mds.yandex.net/get-mpic/5332815/img_id8915533155218791614.jpeg/orig</t>
  </si>
  <si>
    <t>http://avatars.mds.yandex.net/get-mpic/5227339/img_id11573055441928949.jpeg/orig||http://avatars.mds.yandex.net/get-mpic/5227339/img_id11573055441928949.jpeg/orig</t>
  </si>
  <si>
    <t>http://avatars.mds.yandex.net/get-mpic/5235182/img_id8753794584660685063.jpeg/orig||http://avatars.mds.yandex.net/get-mpic/5235182/img_id8753794584660685063.jpeg/orig</t>
  </si>
  <si>
    <t>http://avatars.mds.yandex.net/get-mpic/5243609/img_id1253157265359979189.jpeg/orig||http://avatars.mds.yandex.net/get-mpic/5243609/img_id1253157265359979189.jpeg/orig</t>
  </si>
  <si>
    <t>http://avatars.mds.yandex.net/get-mpic/5243677/img_id5810869234385198746.jpeg/orig||http://avatars.mds.yandex.net/get-mpic/5243677/img_id5810869234385198746.jpeg/orig</t>
  </si>
  <si>
    <t>http://avatars.mds.yandex.net/get-mpic/5278457/img_id7571077817822742047.jpeg/orig||http://avatars.mds.yandex.net/get-mpic/5278457/img_id7571077817822742047.jpeg/orig</t>
  </si>
  <si>
    <t>http://avatars.mds.yandex.net/get-mpic/4725270/img_id6138295689998134559.jpeg/orig||http://avatars.mds.yandex.net/get-mpic/4725270/img_id6138295689998134559.jpeg/orig</t>
  </si>
  <si>
    <t>http://avatars.mds.yandex.net/get-mpic/5220508/img_id8833916979090205661.jpeg/orig||http://avatars.mds.yandex.net/get-mpic/5220508/img_id8833916979090205661.jpeg/orig</t>
  </si>
  <si>
    <t>http://avatars.mds.yandex.net/get-mpic/5221216/img_id5835429568075139169.jpeg/orig||http://avatars.mds.yandex.net/get-mpic/5221216/img_id5835429568075139169.jpeg/orig</t>
  </si>
  <si>
    <t>http://avatars.mds.yandex.net/get-mpic/5235128/img_id4855353643974594584.jpeg/orig||http://avatars.mds.yandex.net/get-mpic/5235128/img_id4855353643974594584.jpeg/orig</t>
  </si>
  <si>
    <t>http://avatars.mds.yandex.net/get-mpic/5227903/img_id4125923256510524152.jpeg/orig||http://avatars.mds.yandex.net/get-mpic/5227903/img_id4125923256510524152.jpeg/orig</t>
  </si>
  <si>
    <t>http://avatars.mds.yandex.net/get-mpic/4592225/img_id5382367306269443658.png/orig||http://avatars.mds.yandex.net/get-mpic/4592225/img_id5382367306269443658.png/orig</t>
  </si>
  <si>
    <t>http://avatars.mds.yandex.net/get-mpic/5280669/img_id6207238853647495780.jpeg/orig||http://avatars.mds.yandex.net/get-mpic/5280669/img_id6207238853647495780.jpeg/orig</t>
  </si>
  <si>
    <t>http://avatars.mds.yandex.net/get-mpic/5232043/img_id7522103697515409446.jpeg/orig||http://avatars.mds.yandex.net/get-mpic/5232043/img_id7522103697515409446.jpeg/orig</t>
  </si>
  <si>
    <t>http://avatars.mds.yandex.net/get-mpic/4568822/img_id6756436659178008093.jpeg/orig||http://avatars.mds.yandex.net/get-mpic/4568822/img_id6756436659178008093.jpeg/orig</t>
  </si>
  <si>
    <t>http://avatars.mds.yandex.net/get-mpic/5209746/img_id1533189559353357212.jpeg/orig||http://avatars.mds.yandex.net/get-mpic/5209746/img_id1533189559353357212.jpeg/orig||http://avatars.mds.yandex.net/get-mpic/5319158/img_id6932652761499709792.jpeg/orig||http://avatars.mds.yandex.net/get-mpic/5032583/img_id2297239591910054366.jpeg/orig</t>
  </si>
  <si>
    <t>http://avatars.mds.yandex.net/get-mpic/5151028/img_id5817293319596506112.jpeg/orig||http://avatars.mds.yandex.net/get-mpic/5151028/img_id5817293319596506112.jpeg/orig||http://avatars.mds.yandex.net/get-mpic/5228105/img_id6511201381665267266.jpeg/orig||http://avatars.mds.yandex.net/get-mpic/5288039/img_id5637122958117386749.jpeg/orig</t>
  </si>
  <si>
    <t>http://avatars.mds.yandex.net/get-mpic/5238586/img_id6185668249105459162.jpeg/orig||http://avatars.mds.yandex.net/get-mpic/5238586/img_id6185668249105459162.jpeg/orig||http://avatars.mds.yandex.net/get-mpic/5246613/img_id1330509016277379092.jpeg/orig</t>
  </si>
  <si>
    <t>http://avatars.mds.yandex.net/get-mpic/5280162/img_id3374633979405312860.jpeg/orig||http://avatars.mds.yandex.net/get-mpic/5280162/img_id3374633979405312860.jpeg/orig||http://avatars.mds.yandex.net/get-mpic/5129282/img_id9160400739405910616.jpeg/orig</t>
  </si>
  <si>
    <t>http://avatars.mds.yandex.net/get-mpic/4568822/img_id2807793287089141521.jpeg/orig||http://avatars.mds.yandex.net/get-mpic/4568822/img_id2807793287089141521.jpeg/orig</t>
  </si>
  <si>
    <t>http://avatars.mds.yandex.net/get-mpic/4794494/img_id2179816161548048054.jpeg/orig||http://avatars.mds.yandex.net/get-mpic/4794494/img_id2179816161548048054.jpeg/orig||http://avatars.mds.yandex.net/get-mpic/5233098/img_id5149186501083091473.jpeg/orig||http://avatars.mds.yandex.net/get-mpic/4429951/img_id2883662238161654285.jpeg/orig||http://avatars.mds.yandex.net/get-mpic/5236733/img_id5024486906894355948.jpeg/orig||http://avatars.mds.yandex.net/get-mpic/5210254/img_id6148629827110023448.jpeg/orig||http://avatars.mds.yandex.net/get-mpic/5209746/img_id5940179405229922665.jpeg/orig||http://avatars.mds.yandex.net/get-mpic/5236458/img_id6926175957836455283.jpeg/orig||http://avatars.mds.yandex.net/get-mpic/5209949/img_id2593662267140258033.jpeg/orig</t>
  </si>
  <si>
    <t>http://avatars.mds.yandex.net/get-mpic/5243609/img_id7091446780933511649.jpeg/orig||http://avatars.mds.yandex.net/get-mpic/5243609/img_id7091446780933511649.jpeg/orig</t>
  </si>
  <si>
    <t>http://avatars.mds.yandex.net/get-mpic/5273154/img_id6169855573243932512.jpeg/orig||http://avatars.mds.yandex.net/get-mpic/5273154/img_id6169855573243932512.jpeg/orig||http://avatars.mds.yandex.net/get-mpic/5332938/img_id1629292324229805013.jpeg/orig</t>
  </si>
  <si>
    <t>http://avatars.mds.yandex.net/get-mpic/4709279/img_id8970674087213000824.jpeg/orig||http://avatars.mds.yandex.net/get-mpic/4709279/img_id8970674087213000824.jpeg/orig||http://avatars.mds.yandex.net/get-mpic/3861966/img_id7147331863754545318.jpeg/orig</t>
  </si>
  <si>
    <t>http://avatars.mds.yandex.net/get-mpic/5236177/img_id677891696872574659.jpeg/orig||http://avatars.mds.yandex.net/get-mpic/5236177/img_id677891696872574659.jpeg/orig</t>
  </si>
  <si>
    <t>http://avatars.mds.yandex.net/get-mpic/5220903/img_id7972335034151706619.jpeg/orig||http://avatars.mds.yandex.net/get-mpic/5220903/img_id7972335034151706619.jpeg/orig</t>
  </si>
  <si>
    <t>http://avatars.mds.yandex.net/get-mpic/5318100/img_id7153420113197148111.jpeg/orig||http://avatars.mds.yandex.net/get-mpic/5318100/img_id7153420113197148111.jpeg/orig</t>
  </si>
  <si>
    <t>http://avatars.mds.yandex.net/get-mpic/5240013/img_id4794415384227248433.jpeg/orig||http://avatars.mds.yandex.net/get-mpic/5240013/img_id4794415384227248433.jpeg/orig</t>
  </si>
  <si>
    <t>http://avatars.mds.yandex.net/get-mpic/5332728/img_id7667535570768496363.jpeg/orig||http://avatars.mds.yandex.net/get-mpic/5332728/img_id7667535570768496363.jpeg/orig</t>
  </si>
  <si>
    <t>http://avatars.mds.yandex.net/get-mpic/5267253/img_id7925291594552279843.jpeg/orig||http://avatars.mds.yandex.net/get-mpic/5267253/img_id7925291594552279843.jpeg/orig</t>
  </si>
  <si>
    <t>http://avatars.mds.yandex.net/get-mpic/5290046/img_id5763349794596385652.jpeg/orig||http://avatars.mds.yandex.net/get-mpic/5290046/img_id5763349794596385652.jpeg/orig</t>
  </si>
  <si>
    <t>http://avatars.mds.yandex.net/get-mpic/5191276/img_id6410151487863779089.jpeg/orig||http://avatars.mds.yandex.net/get-mpic/5191276/img_id6410151487863779089.jpeg/orig||http://avatars.mds.yandex.net/get-mpic/5210379/img_id2234252224954946058.jpeg/orig||http://avatars.mds.yandex.net/get-mpic/5334770/img_id5033436900875909686.jpeg/orig||http://avatars.mds.yandex.net/get-mpic/5252617/img_id6192993320068910950.jpeg/orig||http://avatars.mds.yandex.net/get-mpic/5175047/img_id1694182752741382283.jpeg/orig</t>
  </si>
  <si>
    <t>http://avatars.mds.yandex.net/get-mpic/3631580/img_id7827944487338865404.jpeg/orig||http://avatars.mds.yandex.net/get-mpic/3631580/img_id7827944487338865404.jpeg/orig</t>
  </si>
  <si>
    <t>http://avatars.mds.yandex.net/get-mpic/4614963/img_id3500737353122135655.jpeg/orig||http://avatars.mds.yandex.net/get-mpic/4614963/img_id3500737353122135655.jpeg/orig||http://avatars.mds.yandex.net/get-mpic/5324096/img_id7964301550452797532.jpeg/orig||http://avatars.mds.yandex.net/get-mpic/5269959/img_id9170354327549417701.jpeg/orig||http://avatars.mds.yandex.net/get-mpic/5365919/img_id7997486656417798931.jpeg/orig||http://avatars.mds.yandex.net/get-mpic/5366650/img_id1410328070251735461.jpeg/orig</t>
  </si>
  <si>
    <t>http://avatars.mds.yandex.net/get-mpic/5288539/img_id4271683292756184785.jpeg/orig||http://avatars.mds.yandex.net/get-mpic/5288539/img_id4271683292756184785.jpeg/orig</t>
  </si>
  <si>
    <t>http://avatars.mds.yandex.net/get-mpic/5287649/img_id7813780274793284175.jpeg/orig||http://avatars.mds.yandex.net/get-mpic/5287649/img_id7813780274793284175.jpeg/orig</t>
  </si>
  <si>
    <t>http://avatars.mds.yandex.net/get-mpic/5209949/img_id2701815201750689000.jpeg/orig||http://avatars.mds.yandex.net/get-mpic/5209949/img_id2701815201750689000.jpeg/orig||http://avatars.mds.yandex.net/get-mpic/5236535/img_id1336326547403154646.jpeg/orig||http://avatars.mds.yandex.net/get-mpic/5278457/img_id1489051903214743502.jpeg/orig||http://avatars.mds.yandex.net/get-mpic/5334818/img_id8832302694595167697.jpeg/orig</t>
  </si>
  <si>
    <t>http://avatars.mds.yandex.net/get-mpic/4614963/img_id5856533885155522595.jpeg/orig||http://avatars.mds.yandex.net/get-mpic/4614963/img_id5856533885155522595.jpeg/orig</t>
  </si>
  <si>
    <t>http://avatars.mds.yandex.net/get-mpic/4937117/img_id9074829701047630223.jpeg/orig||http://avatars.mds.yandex.net/get-mpic/4937117/img_id9074829701047630223.jpeg/orig</t>
  </si>
  <si>
    <t>http://avatars.mds.yandex.net/get-mpic/5257935/img_id7755536500769826647.jpeg/orig||http://avatars.mds.yandex.net/get-mpic/5257935/img_id7755536500769826647.jpeg/orig</t>
  </si>
  <si>
    <t>http://avatars.mds.yandex.net/get-mpic/5238263/img_id2692585647876316193.jpeg/orig||http://avatars.mds.yandex.net/get-mpic/5238263/img_id2692585647876316193.jpeg/orig</t>
  </si>
  <si>
    <t>http://avatars.mds.yandex.net/get-mpic/5346847/img_id6641725482373844375.jpeg/orig||http://avatars.mds.yandex.net/get-mpic/5346847/img_id6641725482373844375.jpeg/orig||http://avatars.mds.yandex.net/get-mpic/5219030/img_id1554107803175206277.jpeg/orig||http://avatars.mds.yandex.net/get-mpic/5242010/img_id4358656790817787478.jpeg/orig</t>
  </si>
  <si>
    <t>http://avatars.mds.yandex.net/get-mpic/5245452/img_id8505088147930334716.jpeg/orig||http://avatars.mds.yandex.net/get-mpic/5245452/img_id8505088147930334716.jpeg/orig</t>
  </si>
  <si>
    <t>http://avatars.mds.yandex.net/get-mpic/5255164/img_id1324892097526506695.jpeg/orig||http://avatars.mds.yandex.net/get-mpic/5255164/img_id1324892097526506695.jpeg/orig||http://avatars.mds.yandex.net/get-mpic/5321517/img_id4995215686975015432.jpeg/orig||http://avatars.mds.yandex.net/get-mpic/4866035/img_id4775017407423015643.jpeg/orig||http://avatars.mds.yandex.net/get-mpic/5240148/img_id5748416475804686398.jpeg/orig||http://avatars.mds.yandex.net/get-mpic/4568822/img_id8271521752332359532.jpeg/orig||http://avatars.mds.yandex.net/get-mpic/4356316/img_id2220579992051321534.jpeg/orig</t>
  </si>
  <si>
    <t>http://avatars.mds.yandex.net/get-mpic/4356316/img_id3031399230548085936.jpeg/orig||http://avatars.mds.yandex.net/get-mpic/4356316/img_id3031399230548085936.jpeg/orig||http://avatars.mds.yandex.net/get-mpic/5267253/img_id3116540131056178068.jpeg/orig||http://avatars.mds.yandex.net/get-mpic/5318100/img_id8407979664203681492.jpeg/orig||http://avatars.mds.yandex.net/get-mpic/5219030/img_id671784453492814360.jpeg/orig||http://avatars.mds.yandex.net/get-mpic/5267253/img_id4347047508220947932.jpeg/orig</t>
  </si>
  <si>
    <t>http://avatars.mds.yandex.net/get-mpic/5376959/img_id7764381345777817269.jpeg/orig||http://avatars.mds.yandex.net/get-mpic/5376959/img_id7764381345777817269.jpeg/orig||http://avatars.mds.yandex.net/get-mpic/5234026/img_id6827647246158428702.jpeg/orig||http://avatars.mds.yandex.net/get-mpic/5228682/img_id537250355586813367.jpeg/orig||http://avatars.mds.yandex.net/get-mpic/5269959/img_id3141978078161649037.jpeg/orig||http://avatars.mds.yandex.net/get-mpic/4725270/img_id5629469694842054024.jpeg/orig</t>
  </si>
  <si>
    <t>http://avatars.mds.yandex.net/get-mpic/5261272/img_id2629625747141278480.jpeg/orig||http://avatars.mds.yandex.net/get-mpic/5261272/img_id2629625747141278480.jpeg/orig||http://avatars.mds.yandex.net/get-mpic/5234026/img_id7255100451629626522.jpeg/orig||http://avatars.mds.yandex.net/get-mpic/5032583/img_id4806290660289037696.jpeg/orig</t>
  </si>
  <si>
    <t>http://avatars.mds.yandex.net/get-mpic/5210335/img_id3095087291979933514.png/orig||http://avatars.mds.yandex.net/get-mpic/5210335/img_id3095087291979933514.png/orig||http://avatars.mds.yandex.net/get-mpic/5249393/img_id172615526942447810.jpeg/orig||http://avatars.mds.yandex.net/get-mpic/5332179/img_id5033164796581586842.png/orig</t>
  </si>
  <si>
    <t>http://avatars.mds.yandex.net/get-mpic/5235397/img_id375274303521866519.jpeg/orig||http://avatars.mds.yandex.net/get-mpic/5235397/img_id375274303521866519.jpeg/orig</t>
  </si>
  <si>
    <t>http://avatars.mds.yandex.net/get-mpic/5262552/img_id244221015123274963.jpeg/orig||http://avatars.mds.yandex.net/get-mpic/5262552/img_id244221015123274963.jpeg/orig||http://avatars.mds.yandex.net/get-mpic/5233736/img_id5588015503500773852.jpeg/orig||http://avatars.mds.yandex.net/get-mpic/5234850/img_id1209675683127479128.jpeg/orig</t>
  </si>
  <si>
    <t>http://avatars.mds.yandex.net/get-mpic/5235119/img_id243472069550705768.jpeg/orig||http://avatars.mds.yandex.net/get-mpic/5235119/img_id243472069550705768.jpeg/orig||http://avatars.mds.yandex.net/get-mpic/5267253/img_id9036957227426793374.jpeg/orig||http://avatars.mds.yandex.net/get-mpic/5236090/img_id2501468877536107304.jpeg/orig||http://avatars.mds.yandex.net/get-mpic/5274753/img_id5836796525817446080.jpeg/orig||http://avatars.mds.yandex.net/get-mpic/5281967/img_id7168415403216927086.jpeg/orig</t>
  </si>
  <si>
    <t>http://avatars.mds.yandex.net/get-mpic/4568822/img_id7207081736285109279.jpeg/orig||http://avatars.mds.yandex.net/get-mpic/4568822/img_id7207081736285109279.jpeg/orig||http://avatars.mds.yandex.net/get-mpic/4615396/img_id4496264565660774349.jpeg/orig||http://avatars.mds.yandex.net/get-mpic/5131700/img_id5156255714840716463.jpeg/orig||http://avatars.mds.yandex.net/get-mpic/5319329/img_id5159895002700323384.jpeg/orig</t>
  </si>
  <si>
    <t>http://avatars.mds.yandex.net/get-mpic/5234463/img_id8672912816916115344.jpeg/orig||http://avatars.mds.yandex.net/get-mpic/5234463/img_id8672912816916115344.jpeg/orig</t>
  </si>
  <si>
    <t>http://avatars.mds.yandex.net/get-mpic/5320546/img_id6411750108481943023.jpeg/orig||http://avatars.mds.yandex.net/get-mpic/5320546/img_id6411750108481943023.jpeg/orig</t>
  </si>
  <si>
    <t>http://avatars.mds.yandex.net/get-mpic/5257660/img_id1537889036227334002.jpeg/orig||http://avatars.mds.yandex.net/get-mpic/5257660/img_id1537889036227334002.jpeg/orig</t>
  </si>
  <si>
    <t>http://avatars.mds.yandex.net/get-mpic/5334770/img_id891745707193167716.jpeg/orig||http://avatars.mds.yandex.net/get-mpic/5334770/img_id891745707193167716.jpeg/orig||http://avatars.mds.yandex.net/get-mpic/5221948/img_id1257878233107548182.jpeg/orig||http://avatars.mds.yandex.net/get-mpic/5252277/img_id762169848540039518.jpeg/orig||http://avatars.mds.yandex.net/get-mpic/5288781/img_id449921085146020731.jpeg/orig||http://avatars.mds.yandex.net/get-mpic/5425309/img_id7110476552313029304.jpeg/orig</t>
  </si>
  <si>
    <t>http://avatars.mds.yandex.net/get-mpic/5204767/img_id5799215650757574475.jpeg/orig||http://avatars.mds.yandex.net/get-mpic/5204767/img_id5799215650757574475.jpeg/orig||http://avatars.mds.yandex.net/get-mpic/4968510/img_id3339583526713185806.jpeg/orig||http://avatars.mds.yandex.net/get-mpic/5220722/img_id6260589618331493267.jpeg/orig||http://avatars.mds.yandex.net/get-mpic/4794494/img_id1548297230409792197.jpeg/orig||http://avatars.mds.yandex.net/get-mpic/5169675/img_id4405761441020139086.jpeg/orig</t>
  </si>
  <si>
    <t>http://avatars.mds.yandex.net/get-mpic/5228636/img_id516356651941236973.jpeg/orig||http://avatars.mds.yandex.net/get-mpic/5228636/img_id516356651941236973.jpeg/orig||http://avatars.mds.yandex.net/get-mpic/5350118/img_id7973171615768007318.jpeg/orig||http://avatars.mds.yandex.net/get-mpic/5277894/img_id5207412758976075574.png/orig||http://avatars.mds.yandex.net/get-mpic/5319158/img_id4511303505392430339.jpeg/orig</t>
  </si>
  <si>
    <t>http://avatars.mds.yandex.net/get-mpic/5366650/img_id8555928000160823061.jpeg/orig||http://avatars.mds.yandex.net/get-mpic/5366650/img_id8555928000160823061.jpeg/orig||http://avatars.mds.yandex.net/get-mpic/4880410/img_id7702031411153305874.jpeg/orig||http://avatars.mds.yandex.net/get-mpic/5284145/img_id2659589392798340807.jpeg/orig||http://avatars.mds.yandex.net/get-mpic/4818396/img_id8622342827954294695.jpeg/orig</t>
  </si>
  <si>
    <t>http://avatars.mds.yandex.net/get-mpic/5288781/img_id8910446230674986436.jpeg/orig||http://avatars.mds.yandex.net/get-mpic/5288781/img_id8910446230674986436.jpeg/orig||http://avatars.mds.yandex.net/get-mpic/5221946/img_id468387065638702857.jpeg/orig||http://avatars.mds.yandex.net/get-mpic/5251330/img_id7819347364843418299.jpeg/orig||http://avatars.mds.yandex.net/get-mpic/5206920/img_id8693324076462699153.jpeg/orig</t>
  </si>
  <si>
    <t>http://avatars.mds.yandex.net/get-mpic/5032583/img_id6078381725065868148.jpeg/orig||http://avatars.mds.yandex.net/get-mpic/5032583/img_id6078381725065868148.jpeg/orig</t>
  </si>
  <si>
    <t>http://avatars.mds.yandex.net/get-mpic/5206920/img_id5335769604853823672.jpeg/orig||http://avatars.mds.yandex.net/get-mpic/5206920/img_id5335769604853823672.jpeg/orig||http://avatars.mds.yandex.net/get-mpic/5234495/img_id4033195364755816527.jpeg/orig||http://avatars.mds.yandex.net/get-mpic/5215227/img_id2505960930565889332.jpeg/orig</t>
  </si>
  <si>
    <t>http://avatars.mds.yandex.net/get-mpic/5204675/img_id8575468402882335885.jpeg/orig||http://avatars.mds.yandex.net/get-mpic/5204675/img_id8575468402882335885.jpeg/orig||http://avatars.mds.yandex.net/get-mpic/5252277/img_id7665195365928423646.jpeg/orig</t>
  </si>
  <si>
    <t>http://avatars.mds.yandex.net/get-mpic/5346238/img_id8848257883788338613.jpeg/orig||http://avatars.mds.yandex.net/get-mpic/5346238/img_id8848257883788338613.jpeg/orig||http://avatars.mds.yandex.net/get-mpic/5242361/img_id2830054948458435654.jpeg/orig||http://avatars.mds.yandex.net/get-mpic/5163819/img_id2261337227876634822.jpeg/orig||http://avatars.mds.yandex.net/get-mpic/4614963/img_id8766451195773241617.jpeg/orig||http://avatars.mds.yandex.net/get-mpic/5257935/img_id5689848529838326053.jpeg/orig</t>
  </si>
  <si>
    <t>http://avatars.mds.yandex.net/get-mpic/5221216/img_id1735080394611166222.jpeg/orig||http://avatars.mds.yandex.net/get-mpic/5221216/img_id1735080394611166222.jpeg/orig||http://avatars.mds.yandex.net/get-mpic/5032583/img_id5870587132695636684.jpeg/orig</t>
  </si>
  <si>
    <t>http://avatars.mds.yandex.net/get-mpic/5288781/img_id4877062169114817613.jpeg/orig||http://avatars.mds.yandex.net/get-mpic/5288781/img_id4877062169114817613.jpeg/orig||http://avatars.mds.yandex.net/get-mpic/5236741/img_id8123269342227069825.jpeg/orig||http://avatars.mds.yandex.net/get-mpic/4881627/img_id5125205089315814534.jpeg/orig</t>
  </si>
  <si>
    <t>http://avatars.mds.yandex.net/get-mpic/5243791/img_id8558611146392822548.jpeg/orig||http://avatars.mds.yandex.net/get-mpic/5243791/img_id8558611146392822548.jpeg/orig||http://avatars.mds.yandex.net/get-mpic/4568822/img_id7631788928762069562.jpeg/orig||http://avatars.mds.yandex.net/get-mpic/5226176/img_id1346899207228334787.jpeg/orig||http://avatars.mds.yandex.net/get-mpic/4120495/img_id3472237105117776303.jpeg/orig||http://avatars.mds.yandex.net/get-mpic/5303294/img_id7241595283476151541.jpeg/orig</t>
  </si>
  <si>
    <t>http://avatars.mds.yandex.net/get-mpic/4866035/img_id2516743288833518425.jpeg/orig||http://avatars.mds.yandex.net/get-mpic/4866035/img_id2516743288833518425.jpeg/orig</t>
  </si>
  <si>
    <t>http://avatars.mds.yandex.net/get-mpic/5239537/img_id811036381269159984.jpeg/orig||http://avatars.mds.yandex.net/get-mpic/5239537/img_id811036381269159984.jpeg/orig||http://avatars.mds.yandex.net/get-mpic/4120716/img_id818754056283598615.jpeg/orig||http://avatars.mds.yandex.net/get-mpic/5221004/img_id8999866125432826836.jpeg/orig||http://avatars.mds.yandex.net/get-mpic/5235182/img_id8504588978790689982.jpeg/orig||http://avatars.mds.yandex.net/get-mpic/4012096/img_id6137630221635896697.jpeg/orig</t>
  </si>
  <si>
    <t>http://avatars.mds.yandex.net/get-mpic/5219318/img_id3247964590203377987.jpeg/orig||http://avatars.mds.yandex.net/get-mpic/5219318/img_id3247964590203377987.jpeg/orig||http://avatars.mds.yandex.net/get-mpic/5222168/img_id8980444598172717383.jpeg/orig||http://avatars.mds.yandex.net/get-mpic/5186016/img_id6257379221290513482.jpeg/orig||http://avatars.mds.yandex.net/get-mpic/5425309/img_id1242382182578545922.jpeg/orig||http://avatars.mds.yandex.net/get-mpic/5252116/img_id4977908322853984717.jpeg/orig||http://avatars.mds.yandex.net/get-mpic/5334770/img_id1651700464387877704.jpeg/orig</t>
  </si>
  <si>
    <t>http://avatars.mds.yandex.net/get-mpic/4055794/img_id5815079055576359754.jpeg/orig||http://avatars.mds.yandex.net/get-mpic/4055794/img_id5815079055576359754.jpeg/orig||http://avatars.mds.yandex.net/get-mpic/5245500/img_id637937725809954487.jpeg/orig||http://avatars.mds.yandex.net/get-mpic/5221216/img_id2697721779335841771.jpeg/orig||http://avatars.mds.yandex.net/get-mpic/5332728/img_id4191544763964925809.jpeg/orig</t>
  </si>
  <si>
    <t>http://avatars.mds.yandex.net/get-mpic/5235448/img_id9069276466424929139.jpeg/orig||http://avatars.mds.yandex.net/get-mpic/5235448/img_id9069276466424929139.jpeg/orig||http://avatars.mds.yandex.net/get-mpic/5277279/img_id1418285332310372994.jpeg/orig</t>
  </si>
  <si>
    <t>http://avatars.mds.yandex.net/get-mpic/4519356/img_id8781268622831564894.jpeg/orig||http://avatars.mds.yandex.net/get-mpic/4519356/img_id8781268622831564894.jpeg/orig||http://avatars.mds.yandex.net/get-mpic/5346238/img_id4683411890607292985.jpeg/orig||http://avatars.mds.yandex.net/get-mpic/5163855/img_id6267269826222687330.jpeg/orig||http://avatars.mds.yandex.net/get-mpic/4529531/img_id9011174270015195169.jpeg/orig||http://avatars.mds.yandex.net/get-mpic/5226176/img_id8888912467916156334.jpeg/orig</t>
  </si>
  <si>
    <t>http://avatars.mds.yandex.net/get-mpic/5297750/img_id1329773756548827698.jpeg/orig||http://avatars.mds.yandex.net/get-mpic/5297750/img_id1329773756548827698.jpeg/orig</t>
  </si>
  <si>
    <t>http://avatars.mds.yandex.net/get-mpic/5253277/img_id7354627881349856000.jpeg/orig||http://avatars.mds.yandex.net/get-mpic/5253277/img_id7354627881349856000.jpeg/orig||http://avatars.mds.yandex.net/get-mpic/5238263/img_id6807918110252174337.jpeg/orig||http://avatars.mds.yandex.net/get-mpic/5204675/img_id1440888522942628802.jpeg/orig||http://avatars.mds.yandex.net/get-mpic/5307186/img_id1372738133764378117.jpeg/orig||http://avatars.mds.yandex.net/get-mpic/5425309/img_id2939260127397765457.jpeg/orig</t>
  </si>
  <si>
    <t>http://avatars.mds.yandex.net/get-mpic/5281727/img_id8894536847869262430.jpeg/orig||http://avatars.mds.yandex.net/get-mpic/5281727/img_id8894536847869262430.jpeg/orig||http://avatars.mds.yandex.net/get-mpic/5222168/img_id8382523150350781753.jpeg/orig||http://avatars.mds.yandex.net/get-mpic/5232651/img_id5709857944620977593.jpeg/orig||http://avatars.mds.yandex.net/get-mpic/5206920/img_id3750901138331978426.jpeg/orig</t>
  </si>
  <si>
    <t>http://avatars.mds.yandex.net/get-mpic/4828674/img_id4165846949860590200.jpeg/orig||http://avatars.mds.yandex.net/get-mpic/4828674/img_id4165846949860590200.jpeg/orig</t>
  </si>
  <si>
    <t>http://avatars.mds.yandex.net/get-mpic/4880410/img_id4347955255628463056.jpeg/orig||http://avatars.mds.yandex.net/get-mpic/4880410/img_id4347955255628463056.jpeg/orig||http://avatars.mds.yandex.net/get-mpic/4863739/img_id3777582528656121662.jpeg/orig||http://avatars.mds.yandex.net/get-mpic/4490717/img_id5040276503233933546.jpeg/orig||http://avatars.mds.yandex.net/get-mpic/4120495/img_id2876806026538040181.jpeg/orig||http://avatars.mds.yandex.net/get-mpic/5269959/img_id2663063485506964107.jpeg/orig||http://avatars.mds.yandex.net/get-mpic/5319329/img_id5848407558694559467.jpeg/orig</t>
  </si>
  <si>
    <t>http://avatars.mds.yandex.net/get-mpic/5261272/img_id2945685200242566989.jpeg/orig||http://avatars.mds.yandex.net/get-mpic/5261272/img_id2945685200242566989.jpeg/orig||http://avatars.mds.yandex.net/get-mpic/5221857/img_id872752396732914391.jpeg/orig||http://avatars.mds.yandex.net/get-mpic/5235907/img_id8648373205242169845.jpeg/orig||http://avatars.mds.yandex.net/get-mpic/4012096/img_id4311982495000189289.jpeg/orig||http://avatars.mds.yandex.net/get-mpic/5222586/img_id5219127255508880055.jpeg/orig</t>
  </si>
  <si>
    <t>http://avatars.mds.yandex.net/get-mpic/5307186/img_id883880244564210884.jpeg/orig||http://avatars.mds.yandex.net/get-mpic/5307186/img_id883880244564210884.jpeg/orig||http://avatars.mds.yandex.net/get-mpic/4968510/img_id756302861246160343.jpeg/orig</t>
  </si>
  <si>
    <t>http://avatars.mds.yandex.net/get-mpic/5274753/img_id7332920308841947767.jpeg/orig||http://avatars.mds.yandex.net/get-mpic/5274753/img_id7332920308841947767.jpeg/orig</t>
  </si>
  <si>
    <t>http://avatars.mds.yandex.net/get-mpic/5232043/img_id6010934505184452651.jpeg/orig||http://avatars.mds.yandex.net/get-mpic/5232043/img_id6010934505184452651.jpeg/orig||http://avatars.mds.yandex.net/get-mpic/5323566/img_id5606210768988971152.jpeg/orig||http://avatars.mds.yandex.net/get-mpic/5274753/img_id8871111939442839488.jpeg/orig||http://avatars.mds.yandex.net/get-mpic/5323398/img_id7498844001891512456.jpeg/orig||http://avatars.mds.yandex.net/get-mpic/5316009/img_id6525348201649904039.jpeg/orig||http://avatars.mds.yandex.net/get-mpic/5258494/img_id916384720470934871.jpeg/orig</t>
  </si>
  <si>
    <t>http://avatars.mds.yandex.net/get-mpic/5290046/img_id2152158459343393033.jpeg/orig||http://avatars.mds.yandex.net/get-mpic/5290046/img_id2152158459343393033.jpeg/orig||http://avatars.mds.yandex.net/get-mpic/4866035/img_id1473550307357496933.jpeg/orig||http://avatars.mds.yandex.net/get-mpic/5289362/img_id8231303043870039583.jpeg/orig||http://avatars.mds.yandex.net/get-mpic/5219318/img_id7191861942558749671.jpeg/orig||http://avatars.mds.yandex.net/get-mpic/5303294/img_id952625712284096927.jpeg/orig</t>
  </si>
  <si>
    <t>http://avatars.mds.yandex.net/get-mpic/5242010/img_id4190182668074578662.jpeg/orig||http://avatars.mds.yandex.net/get-mpic/5242010/img_id4190182668074578662.jpeg/orig||http://avatars.mds.yandex.net/get-mpic/4529531/img_id6774533480360648874.jpeg/orig||http://avatars.mds.yandex.net/get-mpic/5287649/img_id6265644151002623230.jpeg/orig||http://avatars.mds.yandex.net/get-mpic/5221865/img_id7271268492931350891.jpeg/orig||http://avatars.mds.yandex.net/get-mpic/5234495/img_id5443931207010187760.jpeg/orig||http://avatars.mds.yandex.net/get-mpic/5231591/img_id5118986280244561306.jpeg/orig</t>
  </si>
  <si>
    <t>http://avatars.mds.yandex.net/get-mpic/5332113/img_id1711570018356117906.jpeg/orig||http://avatars.mds.yandex.net/get-mpic/5332113/img_id1711570018356117906.jpeg/orig||http://avatars.mds.yandex.net/get-mpic/5222613/img_id3142295515604598440.jpeg/orig||http://avatars.mds.yandex.net/get-mpic/4267432/img_id3156205379685490227.jpeg/orig</t>
  </si>
  <si>
    <t>http://avatars.mds.yandex.net/get-mpic/5221216/img_id4912504441009368975.jpeg/orig||http://avatars.mds.yandex.net/get-mpic/5221216/img_id4912504441009368975.jpeg/orig||http://avatars.mds.yandex.net/get-mpic/5360356/img_id1474368192806463048.jpeg/orig||http://avatars.mds.yandex.net/get-mpic/4428744/img_id1524379548415445405.jpeg/orig||http://avatars.mds.yandex.net/get-mpic/5222546/img_id3938937673057805885.jpeg/orig||http://avatars.mds.yandex.net/get-mpic/5242361/img_id8011484489224063163.jpeg/orig||http://avatars.mds.yandex.net/get-mpic/5227339/img_id5679270428647278542.jpeg/orig||http://avatars.mds.yandex.net/get-mpic/4529531/img_id5685582779608810534.jpeg/orig||http://avatars.mds.yandex.net/get-mpic/5252277/img_id6981068927534632032.jpeg/orig||http://avatars.mds.yandex.net/get-mpic/5365919/img_id2910195577713584850.jpeg/orig</t>
  </si>
  <si>
    <t>http://avatars.mds.yandex.net/get-mpic/5254781/img_id1596865995728028310.jpeg/orig||http://avatars.mds.yandex.net/get-mpic/5254781/img_id1596865995728028310.jpeg/orig</t>
  </si>
  <si>
    <t>http://avatars.mds.yandex.net/get-mpic/5313128/img_id1212378958711725296.jpeg/orig||http://avatars.mds.yandex.net/get-mpic/5313128/img_id1212378958711725296.jpeg/orig||http://avatars.mds.yandex.net/get-mpic/5233098/img_id5954736887107913868.jpeg/orig||http://avatars.mds.yandex.net/get-mpic/5210379/img_id1209132739513814909.jpeg/orig||http://avatars.mds.yandex.net/get-mpic/5205776/img_id2902120067483241775.jpeg/orig</t>
  </si>
  <si>
    <t>http://avatars.mds.yandex.net/get-mpic/5215925/img_id3714163847765358947.jpeg/orig||http://avatars.mds.yandex.net/get-mpic/5215925/img_id3714163847765358947.jpeg/orig||http://avatars.mds.yandex.net/get-mpic/5227903/img_id1051282064592506362.jpeg/orig||http://avatars.mds.yandex.net/get-mpic/5220903/img_id630658756858297733.jpeg/orig</t>
  </si>
  <si>
    <t>http://avatars.mds.yandex.net/get-mpic/5254153/img_id4569783899060372795.jpeg/orig||http://avatars.mds.yandex.net/get-mpic/5254153/img_id4569783899060372795.jpeg/orig</t>
  </si>
  <si>
    <t>http://avatars.mds.yandex.net/get-mpic/4120495/img_id7557764380129976820.jpeg/orig||http://avatars.mds.yandex.net/get-mpic/4120495/img_id7557764380129976820.jpeg/orig</t>
  </si>
  <si>
    <t>http://avatars.mds.yandex.net/get-mpic/5344223/img_id1483331635610027238.jpeg/orig||http://avatars.mds.yandex.net/get-mpic/5344223/img_id1483331635610027238.jpeg/orig||http://avatars.mds.yandex.net/get-mpic/4571152/img_id3214831743469900157.jpeg/orig</t>
  </si>
  <si>
    <t>http://avatars.mds.yandex.net/get-mpic/5289362/img_id8548601530695066457.jpeg/orig||http://avatars.mds.yandex.net/get-mpic/5289362/img_id8548601530695066457.jpeg/orig</t>
  </si>
  <si>
    <t>http://avatars.mds.yandex.net/get-mpic/5243677/img_id3783368532390517161.jpeg/orig||http://avatars.mds.yandex.net/get-mpic/5243677/img_id3783368532390517161.jpeg/orig</t>
  </si>
  <si>
    <t>http://avatars.mds.yandex.net/get-mpic/4818396/img_id1201149670053796736.jpeg/orig||http://avatars.mds.yandex.net/get-mpic/4818396/img_id1201149670053796736.jpeg/orig||http://avatars.mds.yandex.net/get-mpic/5363625/img_id5838781560821791255.jpeg/orig||http://avatars.mds.yandex.net/get-mpic/5297750/img_id46426596439807643.jpeg/orig</t>
  </si>
  <si>
    <t>http://avatars.mds.yandex.net/get-mpic/5245589/img_id4119331462916342766.jpeg/orig||http://avatars.mds.yandex.net/get-mpic/5245589/img_id4119331462916342766.jpeg/orig</t>
  </si>
  <si>
    <t>http://avatars.mds.yandex.net/get-mpic/4055794/img_id1554521451286183302.jpeg/orig||http://avatars.mds.yandex.net/get-mpic/4055794/img_id1554521451286183302.jpeg/orig||http://avatars.mds.yandex.net/get-mpic/5346847/img_id3580079438606567862.jpeg/orig</t>
  </si>
  <si>
    <t>http://avatars.mds.yandex.net/get-mpic/5235119/img_id4636658966121118919.jpeg/orig||http://avatars.mds.yandex.net/get-mpic/5235119/img_id4636658966121118919.jpeg/orig||http://avatars.mds.yandex.net/get-mpic/5145248/img_id5978100541108124219.jpeg/orig</t>
  </si>
  <si>
    <t>http://avatars.mds.yandex.net/get-mpic/5220188/img_id3591031236703815552.jpeg/orig||http://avatars.mds.yandex.net/get-mpic/5220188/img_id3591031236703815552.jpeg/orig||http://avatars.mds.yandex.net/get-mpic/4055794/img_id5903430864706729582.jpeg/orig||http://avatars.mds.yandex.net/get-mpic/4428744/img_id8583503960976779126.jpeg/orig</t>
  </si>
  <si>
    <t>http://avatars.mds.yandex.net/get-mpic/5251231/img_id5158969130037918724.jpeg/orig||http://avatars.mds.yandex.net/get-mpic/5251231/img_id5158969130037918724.jpeg/orig||http://avatars.mds.yandex.net/get-mpic/4904013/img_id9192449619539698680.jpeg/orig||http://avatars.mds.yandex.net/get-mpic/5220903/img_id8909362803002124620.jpeg/orig||http://avatars.mds.yandex.net/get-mpic/5246613/img_id2903526078818700193.jpeg/orig||http://avatars.mds.yandex.net/get-mpic/5344732/img_id138568251946482894.jpeg/orig</t>
  </si>
  <si>
    <t>http://avatars.mds.yandex.net/get-mpic/5221807/img_id1464209922862516671.jpeg/orig||http://avatars.mds.yandex.net/get-mpic/5221807/img_id1464209922862516671.jpeg/orig</t>
  </si>
  <si>
    <t>http://avatars.mds.yandex.net/get-mpic/5229883/img_id7177830831785975145.jpeg/orig||http://avatars.mds.yandex.net/get-mpic/5229883/img_id7177830831785975145.jpeg/orig</t>
  </si>
  <si>
    <t>http://avatars.mds.yandex.net/get-mpic/3612791/img_id7381124333403312559.jpeg/orig||http://avatars.mds.yandex.net/get-mpic/3612791/img_id7381124333403312559.jpeg/orig</t>
  </si>
  <si>
    <t>http://avatars.mds.yandex.net/get-mpic/5287649/img_id5328484371738002975.jpeg/orig||http://avatars.mds.yandex.net/get-mpic/5287649/img_id5328484371738002975.jpeg/orig||http://avatars.mds.yandex.net/get-mpic/5243609/img_id2636556812337854070.jpeg/orig||http://avatars.mds.yandex.net/get-mpic/5233785/img_id4124860617266493475.jpeg/orig||http://avatars.mds.yandex.net/get-mpic/5349375/img_id6363885377326717234.jpeg/orig||http://avatars.mds.yandex.net/get-mpic/5288039/img_id8546385435399848894.jpeg/orig||http://avatars.mds.yandex.net/get-mpic/5360356/img_id1891811398675061351.jpeg/orig||http://avatars.mds.yandex.net/get-mpic/5234569/img_id7208314326898680634.jpeg/orig||http://avatars.mds.yandex.net/get-mpic/5254781/img_id8272173869198091326.jpeg/orig||http://avatars.mds.yandex.net/get-mpic/4794619/img_id1644359957997499318.jpeg/orig</t>
  </si>
  <si>
    <t>http://avatars.mds.yandex.net/get-mpic/5251231/img_id639717059060871343.jpeg/orig||http://avatars.mds.yandex.net/get-mpic/5251231/img_id639717059060871343.jpeg/orig</t>
  </si>
  <si>
    <t>http://avatars.mds.yandex.net/get-mpic/5376414/img_id9200466755493266647.jpeg/orig||http://avatars.mds.yandex.net/get-mpic/5376414/img_id9200466755493266647.jpeg/orig</t>
  </si>
  <si>
    <t>http://avatars.mds.yandex.net/get-mpic/5243677/img_id8803522062273928565.jpeg/orig||http://avatars.mds.yandex.net/get-mpic/5243677/img_id8803522062273928565.jpeg/orig</t>
  </si>
  <si>
    <t>http://avatars.mds.yandex.net/get-mpic/5221216/img_id3337445676850447914.jpeg/orig||http://avatars.mds.yandex.net/get-mpic/5221216/img_id3337445676850447914.jpeg/orig||http://avatars.mds.yandex.net/get-mpic/5319158/img_id5560957968006297695.jpeg/orig||http://avatars.mds.yandex.net/get-mpic/5235119/img_id3693083647999205733.jpeg/orig||http://avatars.mds.yandex.net/get-mpic/5454584/img_id8622803826473254784.jpeg/orig||http://avatars.mds.yandex.net/get-mpic/5221441/img_id5864908829277414679.jpeg/orig</t>
  </si>
  <si>
    <t>http://avatars.mds.yandex.net/get-mpic/5239537/img_id7821723232596017952.jpeg/orig||http://avatars.mds.yandex.net/get-mpic/5239537/img_id7821723232596017952.jpeg/orig||http://avatars.mds.yandex.net/get-mpic/5284139/img_id8734209732428620477.jpeg/orig</t>
  </si>
  <si>
    <t>http://avatars.mds.yandex.net/get-mpic/5145248/img_id4480729774390817393.jpeg/orig||http://avatars.mds.yandex.net/get-mpic/5145248/img_id4480729774390817393.jpeg/orig</t>
  </si>
  <si>
    <t>http://avatars.mds.yandex.net/get-mpic/4120495/img_id8623411916157484294.jpeg/orig||http://avatars.mds.yandex.net/get-mpic/4120495/img_id8623411916157484294.jpeg/orig</t>
  </si>
  <si>
    <t>http://avatars.mds.yandex.net/get-mpic/5233990/img_id1031625965018228657.jpeg/orig||http://avatars.mds.yandex.net/get-mpic/5233990/img_id1031625965018228657.jpeg/orig</t>
  </si>
  <si>
    <t>http://avatars.mds.yandex.net/get-mpic/5235907/img_id8601283610554525850.jpeg/orig||http://avatars.mds.yandex.net/get-mpic/5235907/img_id8601283610554525850.jpeg/orig||http://avatars.mds.yandex.net/get-mpic/5332815/img_id1868911630957837863.jpeg/orig</t>
  </si>
  <si>
    <t>http://avatars.mds.yandex.net/get-mpic/5241173/img_id7754169735213195469.jpeg/orig||http://avatars.mds.yandex.net/get-mpic/5241173/img_id7754169735213195469.jpeg/orig||http://avatars.mds.yandex.net/get-mpic/5236802/img_id751843853710290996.jpeg/orig||http://avatars.mds.yandex.net/get-mpic/5236177/img_id5629163252292208523.jpeg/orig</t>
  </si>
  <si>
    <t>http://avatars.mds.yandex.net/get-mpic/5236885/img_id5888302720899233205.jpeg/orig||http://avatars.mds.yandex.net/get-mpic/5236885/img_id5888302720899233205.jpeg/orig||http://avatars.mds.yandex.net/get-mpic/5297750/img_id474242858887469030.jpeg/orig||http://avatars.mds.yandex.net/get-mpic/5240148/img_id2049589131975974893.png/orig</t>
  </si>
  <si>
    <t>http://avatars.mds.yandex.net/get-mpic/5222586/img_id3024292874248670582.jpeg/orig||http://avatars.mds.yandex.net/get-mpic/5222586/img_id3024292874248670582.jpeg/orig</t>
  </si>
  <si>
    <t>http://avatars.mds.yandex.net/get-mpic/5245500/img_id3238891934270089903.jpeg/orig||http://avatars.mds.yandex.net/get-mpic/5245500/img_id3238891934270089903.jpeg/orig||http://avatars.mds.yandex.net/get-mpic/3631580/img_id4943049684798045628.jpeg/orig||http://avatars.mds.yandex.net/get-mpic/4079169/img_id3023876016881509539.jpeg/orig||http://avatars.mds.yandex.net/get-mpic/5240148/img_id4532461954918565611.jpeg/orig||http://avatars.mds.yandex.net/get-mpic/5284155/img_id4103892955005920976.jpeg/orig||http://avatars.mds.yandex.net/get-mpic/4012096/img_id392873993135568860.jpeg/orig||http://avatars.mds.yandex.net/get-mpic/5220932/img_id2584259135774215141.jpeg/orig||http://avatars.mds.yandex.net/get-mpic/5231781/img_id6036884851797577187.jpeg/orig||http://avatars.mds.yandex.net/get-mpic/5234850/img_id6789700130273135888.jpeg/orig</t>
  </si>
  <si>
    <t>http://avatars.mds.yandex.net/get-mpic/5246132/img_id3000108051009909140.jpeg/orig||http://avatars.mds.yandex.net/get-mpic/5246132/img_id3000108051009909140.jpeg/orig||http://avatars.mds.yandex.net/get-mpic/5129282/img_id5901433548842543804.jpeg/orig||http://avatars.mds.yandex.net/get-mpic/5274753/img_id3782826825736202044.jpeg/orig||http://avatars.mds.yandex.net/get-mpic/5289692/img_id2148046277697114500.jpeg/orig||http://avatars.mds.yandex.net/get-mpic/5246613/img_id6367878334472904461.jpeg/orig||http://avatars.mds.yandex.net/get-mpic/5251502/img_id7226258973914147404.jpeg/orig||http://avatars.mds.yandex.net/get-mpic/5204675/img_id7743298163398261887.jpeg/orig</t>
  </si>
  <si>
    <t>http://avatars.mds.yandex.net/get-mpic/5245589/img_id2183520423699496760.jpeg/orig||http://avatars.mds.yandex.net/get-mpic/5245589/img_id2183520423699496760.jpeg/orig||http://avatars.mds.yandex.net/get-mpic/5252557/img_id5555878696956400272.jpeg/orig||http://avatars.mds.yandex.net/get-mpic/5252617/img_id410689503049944310.jpeg/orig||http://avatars.mds.yandex.net/get-mpic/5209894/img_id4340627972257758935.jpeg/orig||http://avatars.mds.yandex.net/get-mpic/5222340/img_id773822283211613732.jpeg/orig||http://avatars.mds.yandex.net/get-mpic/4519356/img_id6543582753184820712.jpeg/orig</t>
  </si>
  <si>
    <t>http://avatars.mds.yandex.net/get-mpic/5288781/img_id1672798568355101556.jpeg/orig||http://avatars.mds.yandex.net/get-mpic/5288781/img_id1672798568355101556.jpeg/orig||http://avatars.mds.yandex.net/get-mpic/4888456/img_id544980638386774241.jpeg/orig||http://avatars.mds.yandex.net/get-mpic/5221948/img_id8221806803675384769.jpeg/orig||http://avatars.mds.yandex.net/get-mpic/5426148/img_id7475991978844472389.jpeg/orig||http://avatars.mds.yandex.net/get-mpic/5246132/img_id2197215381407503961.jpeg/orig||http://avatars.mds.yandex.net/get-mpic/4120716/img_id2166110429586588983.jpeg/orig||http://avatars.mds.yandex.net/get-mpic/4880410/img_id1659151699153190226.jpeg/orig||http://avatars.mds.yandex.net/get-mpic/5288039/img_id6603799379414619971.jpeg/orig</t>
  </si>
  <si>
    <t>http://avatars.mds.yandex.net/get-mpic/4529750/img_id2820988302780257898.jpeg/orig||http://avatars.mds.yandex.net/get-mpic/4529750/img_id2820988302780257898.jpeg/orig||http://avatars.mds.yandex.net/get-mpic/5245500/img_id9018868365222777092.jpeg/orig||http://avatars.mds.yandex.net/get-mpic/5131700/img_id4472303053260001641.jpeg/orig||http://avatars.mds.yandex.net/get-mpic/4937117/img_id2398400704767635569.jpeg/orig</t>
  </si>
  <si>
    <t>http://avatars.mds.yandex.net/get-mpic/5346847/img_id1918183003679925705.jpeg/orig||http://avatars.mds.yandex.net/get-mpic/5346847/img_id1918183003679925705.jpeg/orig||http://avatars.mds.yandex.net/get-mpic/5222546/img_id8395942974609886964.jpeg/orig||http://avatars.mds.yandex.net/get-mpic/5240148/img_id5874356105295956603.jpeg/orig||http://avatars.mds.yandex.net/get-mpic/4794494/img_id5706121419651116954.jpeg/orig||http://avatars.mds.yandex.net/get-mpic/5235334/img_id5263899812757918378.jpeg/orig||http://avatars.mds.yandex.net/get-mpic/4120716/img_id1021254005668169132.jpeg/orig||http://avatars.mds.yandex.net/get-mpic/5284155/img_id1709891353698018267.jpeg/orig||http://avatars.mds.yandex.net/get-mpic/4949903/img_id6890176325375380995.jpeg/orig||http://avatars.mds.yandex.net/get-mpic/5235448/img_id6707035783970944597.jpeg/orig</t>
  </si>
  <si>
    <t>http://avatars.mds.yandex.net/get-mpic/5318100/img_id279117864252339224.jpeg/orig||http://avatars.mds.yandex.net/get-mpic/5318100/img_id279117864252339224.jpeg/orig||http://avatars.mds.yandex.net/get-mpic/5345452/img_id9167013467367200671.jpeg/orig||http://avatars.mds.yandex.net/get-mpic/5242361/img_id2767729115685974038.jpeg/orig||http://avatars.mds.yandex.net/get-mpic/5227339/img_id5110253599565270037.jpeg/orig||http://avatars.mds.yandex.net/get-mpic/5232043/img_id5861144492616211120.jpeg/orig||http://avatars.mds.yandex.net/get-mpic/5131700/img_id7531100530247776182.jpeg/orig</t>
  </si>
  <si>
    <t>http://avatars.mds.yandex.net/get-mpic/5288539/img_id1379039893918377173.jpeg/orig||http://avatars.mds.yandex.net/get-mpic/5288539/img_id1379039893918377173.jpeg/orig||http://avatars.mds.yandex.net/get-mpic/4120716/img_id8079351749815129051.jpeg/orig||http://avatars.mds.yandex.net/get-mpic/4968510/img_id7819571946087888726.jpeg/orig||http://avatars.mds.yandex.net/get-mpic/5219306/img_id4186303801107673616.jpeg/orig||http://avatars.mds.yandex.net/get-mpic/5207395/img_id6027976581961770491.jpeg/orig||http://avatars.mds.yandex.net/get-mpic/5258494/img_id4042209380003383411.jpeg/orig||http://avatars.mds.yandex.net/get-mpic/5236038/img_id5047498751093418483.jpeg/orig||http://avatars.mds.yandex.net/get-mpic/5151433/img_id6489645951111421254.jpeg/orig||http://avatars.mds.yandex.net/get-mpic/5228105/img_id6130679579889456883.jpeg/orig</t>
  </si>
  <si>
    <t>http://avatars.mds.yandex.net/get-mpic/5376959/img_id1339461469993231252.jpeg/orig||http://avatars.mds.yandex.net/get-mpic/5376959/img_id1339461469993231252.jpeg/orig||http://avatars.mds.yandex.net/get-mpic/5255164/img_id6244894195610017620.jpeg/orig||http://avatars.mds.yandex.net/get-mpic/3861966/img_id6161974208191826429.jpeg/orig||http://avatars.mds.yandex.net/get-mpic/5346238/img_id6051988467865725628.jpeg/orig||http://avatars.mds.yandex.net/get-mpic/5234495/img_id5408005536222809698.jpeg/orig||http://avatars.mds.yandex.net/get-mpic/5332938/img_id3097979684355660873.jpeg/orig||http://avatars.mds.yandex.net/get-mpic/5304975/img_id2408902138163445988.jpeg/orig||http://avatars.mds.yandex.net/get-mpic/5145248/img_id3487984941673668060.jpeg/orig</t>
  </si>
  <si>
    <t>http://avatars.mds.yandex.net/get-mpic/5255532/img_id527151163642400267.jpeg/orig||http://avatars.mds.yandex.net/get-mpic/5255532/img_id527151163642400267.jpeg/orig||http://avatars.mds.yandex.net/get-mpic/5229821/img_id633258589814774435.jpeg/orig||http://avatars.mds.yandex.net/get-mpic/5221865/img_id2038045933976442381.jpeg/orig||http://avatars.mds.yandex.net/get-mpic/5232956/img_id7087192928194817445.jpeg/orig||http://avatars.mds.yandex.net/get-mpic/5207395/img_id1975341573146521078.jpeg/orig||http://avatars.mds.yandex.net/get-mpic/5205776/img_id3053408656548657556.jpeg/orig||http://avatars.mds.yandex.net/get-mpic/5312584/img_id6276075670259691260.jpeg/orig||http://avatars.mds.yandex.net/get-mpic/4614963/img_id1184014477367263185.jpeg/orig||http://avatars.mds.yandex.net/get-mpic/5205776/img_id6368713798660667340.jpeg/orig</t>
  </si>
  <si>
    <t>http://avatars.mds.yandex.net/get-mpic/5245500/img_id1443676613690217491.jpeg/orig||http://avatars.mds.yandex.net/get-mpic/5245500/img_id1443676613690217491.jpeg/orig</t>
  </si>
  <si>
    <t>http://avatars.mds.yandex.net/get-mpic/5209746/img_id8881207282956576001.jpeg/orig||http://avatars.mds.yandex.net/get-mpic/5209746/img_id8881207282956576001.jpeg/orig||http://avatars.mds.yandex.net/get-mpic/5191276/img_id34113500100695339.jpeg/orig</t>
  </si>
  <si>
    <t>http://avatars.mds.yandex.net/get-mpic/5319158/img_id1315814994986703166.jpeg/orig||http://avatars.mds.yandex.net/get-mpic/5319158/img_id1315814994986703166.jpeg/orig||http://avatars.mds.yandex.net/get-mpic/5312993/img_id9136930534204278087.jpeg/orig||http://avatars.mds.yandex.net/get-mpic/5221145/img_id372367154955833223.jpeg/orig||http://avatars.mds.yandex.net/get-mpic/5151028/img_id8838337062524838659.jpeg/orig||http://avatars.mds.yandex.net/get-mpic/5332815/img_id2799442626250663330.jpeg/orig||http://avatars.mds.yandex.net/get-mpic/4904293/img_id66548621294604478.jpeg/orig||http://avatars.mds.yandex.net/get-mpic/5259100/img_id992845990920369251.jpeg/orig||http://avatars.mds.yandex.net/get-mpic/4267432/img_id5057233878899587680.jpeg/orig||http://avatars.mds.yandex.net/get-mpic/5235334/img_id2909375827121522628.jpeg/orig</t>
  </si>
  <si>
    <t>http://avatars.mds.yandex.net/get-mpic/4267432/img_id6151151218820085173.jpeg/orig||http://avatars.mds.yandex.net/get-mpic/4267432/img_id6151151218820085173.jpeg/orig||http://avatars.mds.yandex.net/get-mpic/5221807/img_id3394957831611770214.jpeg/orig||http://avatars.mds.yandex.net/get-mpic/5243609/img_id6767454010475979866.jpeg/orig||http://avatars.mds.yandex.net/get-mpic/5316009/img_id8770993451474480689.jpeg/orig||http://avatars.mds.yandex.net/get-mpic/5235128/img_id7929400195589356846.jpeg/orig||http://avatars.mds.yandex.net/get-mpic/4577446/img_id1184191180779730638.jpeg/orig||http://avatars.mds.yandex.net/get-mpic/5236741/img_id1958871132571311022.jpeg/orig||http://avatars.mds.yandex.net/get-mpic/5284139/img_id3793608189419247159.jpeg/orig||http://avatars.mds.yandex.net/get-mpic/5221145/img_id7183253587314124661.jpeg/orig</t>
  </si>
  <si>
    <t>http://avatars.mds.yandex.net/get-mpic/5228636/img_id2036263488679859605.jpeg/orig||http://avatars.mds.yandex.net/get-mpic/5228636/img_id2036263488679859605.jpeg/orig</t>
  </si>
  <si>
    <t>http://avatars.mds.yandex.net/get-mpic/5252617/img_id5315726953982728118.jpeg/orig||http://avatars.mds.yandex.net/get-mpic/5252617/img_id5315726953982728118.jpeg/orig||http://avatars.mds.yandex.net/get-mpic/5216453/img_id8275086524813513682.jpeg/orig||http://avatars.mds.yandex.net/get-mpic/5232956/img_id8683126034004744897.jpeg/orig||http://avatars.mds.yandex.net/get-mpic/4968510/img_id4386889198231377817.jpeg/orig||http://avatars.mds.yandex.net/get-mpic/5204767/img_id5308075696161115827.jpeg/orig||http://avatars.mds.yandex.net/get-mpic/4012462/img_id7998675478381618354.jpeg/orig||http://avatars.mds.yandex.net/get-mpic/5344732/img_id4800617799407666339.jpeg/orig||http://avatars.mds.yandex.net/get-mpic/5221865/img_id500185885910143677.jpeg/orig||http://avatars.mds.yandex.net/get-mpic/5247291/img_id7517454844354769396.jpeg/orig</t>
  </si>
  <si>
    <t>http://avatars.mds.yandex.net/get-mpic/5284145/img_id922691736953376200.jpeg/orig||http://avatars.mds.yandex.net/get-mpic/5284145/img_id922691736953376200.jpeg/orig||http://avatars.mds.yandex.net/get-mpic/4949903/img_id4497703429782074228.jpeg/orig||http://avatars.mds.yandex.net/get-mpic/5286714/img_id8697723711494229779.jpeg/orig||http://avatars.mds.yandex.net/get-mpic/5222239/img_id1896844167269602877.jpeg/orig||http://avatars.mds.yandex.net/get-mpic/4866035/img_id6263449909192504224.jpeg/orig||http://avatars.mds.yandex.net/get-mpic/4968510/img_id2396483660022510909.jpeg/orig||http://avatars.mds.yandex.net/get-mpic/5312584/img_id7919209247133467328.jpeg/orig||http://avatars.mds.yandex.net/get-mpic/5359986/img_id8139933730487722079.jpeg/orig||http://avatars.mds.yandex.net/get-mpic/5219030/img_id2647241551859596720.jpeg/orig</t>
  </si>
  <si>
    <t>http://avatars.mds.yandex.net/get-mpic/5287705/img_id7654552447119876659.jpeg/orig||http://avatars.mds.yandex.net/get-mpic/5287705/img_id7654552447119876659.jpeg/orig||http://avatars.mds.yandex.net/get-mpic/5236177/img_id3485875053972954780.jpeg/orig</t>
  </si>
  <si>
    <t>http://avatars.mds.yandex.net/get-mpic/5221145/img_id5944475832664230866.jpeg/orig||http://avatars.mds.yandex.net/get-mpic/5221145/img_id5944475832664230866.jpeg/orig</t>
  </si>
  <si>
    <t>http://avatars.mds.yandex.net/get-mpic/3612791/img_id9098730663282842796.jpeg/orig||http://avatars.mds.yandex.net/get-mpic/3612791/img_id9098730663282842796.jpeg/orig||http://avatars.mds.yandex.net/get-mpic/5246613/img_id1264072911298570167.jpeg/orig||http://avatars.mds.yandex.net/get-mpic/5243791/img_id7273009648191271052.jpeg/orig||http://avatars.mds.yandex.net/get-mpic/5227339/img_id2444337829694443758.jpeg/orig</t>
  </si>
  <si>
    <t>http://avatars.mds.yandex.net/get-mpic/5334770/img_id2339758266416672220.jpeg/orig||http://avatars.mds.yandex.net/get-mpic/5334770/img_id2339758266416672220.jpeg/orig||http://avatars.mds.yandex.net/get-mpic/5235397/img_id5027945769241021588.jpeg/orig||http://avatars.mds.yandex.net/get-mpic/5210335/img_id3862314907890925796.jpeg/orig||http://avatars.mds.yandex.net/get-mpic/5204767/img_id2169822858565913336.jpeg/orig||http://avatars.mds.yandex.net/get-mpic/5332728/img_id6900820011590336693.jpeg/orig</t>
  </si>
  <si>
    <t>http://avatars.mds.yandex.net/get-mpic/5221807/img_id9071544262655281219.jpeg/orig||http://avatars.mds.yandex.net/get-mpic/5221807/img_id9071544262655281219.jpeg/orig||http://avatars.mds.yandex.net/get-mpic/5256693/img_id5478923970758014671.jpeg/orig||http://avatars.mds.yandex.net/get-mpic/5234850/img_id7564604942159766458.jpeg/orig||http://avatars.mds.yandex.net/get-mpic/5221251/img_id276673755563779261.jpeg/orig||http://avatars.mds.yandex.net/get-mpic/4754204/img_id7256592499721504781.jpeg/orig||http://avatars.mds.yandex.net/get-mpic/5251330/img_id2280344387407637778.jpeg/orig</t>
  </si>
  <si>
    <t>http://avatars.mds.yandex.net/get-mpic/5231953/img_id3059109782308908846.jpeg/orig||http://avatars.mds.yandex.net/get-mpic/5231953/img_id3059109782308908846.jpeg/orig||http://avatars.mds.yandex.net/get-mpic/5204767/img_id8848105961427788501.jpeg/orig||http://avatars.mds.yandex.net/get-mpic/5259100/img_id2958260092963045041.jpeg/orig||http://avatars.mds.yandex.net/get-mpic/4968510/img_id8269885891455757621.jpeg/orig||http://avatars.mds.yandex.net/get-mpic/5289692/img_id8804891841452116766.jpeg/orig</t>
  </si>
  <si>
    <t>http://avatars.mds.yandex.net/get-mpic/5221929/img_id1098759365322065968.jpeg/orig||http://avatars.mds.yandex.net/get-mpic/5221929/img_id1098759365322065968.jpeg/orig||http://avatars.mds.yandex.net/get-mpic/5346847/img_id5310756519729547352.jpeg/orig||http://avatars.mds.yandex.net/get-mpic/5277894/img_id5805628880704726823.jpeg/orig||http://avatars.mds.yandex.net/get-mpic/4516625/img_id6577790570985328026.jpeg/orig||http://avatars.mds.yandex.net/get-mpic/5172752/img_id4086379702335272179.jpeg/orig||http://avatars.mds.yandex.net/get-mpic/5286714/img_id2571150117251462455.jpeg/orig||http://avatars.mds.yandex.net/get-mpic/5240148/img_id8349875816162229103.jpeg/orig</t>
  </si>
  <si>
    <t>http://avatars.mds.yandex.net/get-mpic/5279470/img_id5103958674828282320.jpeg/orig||http://avatars.mds.yandex.net/get-mpic/5279470/img_id5103958674828282320.jpeg/orig||http://avatars.mds.yandex.net/get-mpic/5267253/img_id631196788560257387.jpeg/orig||http://avatars.mds.yandex.net/get-mpic/4575382/img_id1869983376538757534.jpeg/orig||http://avatars.mds.yandex.net/get-mpic/4012096/img_id8323231445256025226.jpeg/orig||http://avatars.mds.yandex.net/get-mpic/5236090/img_id1741360631593524545.jpeg/orig||http://avatars.mds.yandex.net/get-mpic/5228105/img_id5314427903199329341.jpeg/orig||http://avatars.mds.yandex.net/get-mpic/5146425/img_id4755619285108100090.jpeg/orig</t>
  </si>
  <si>
    <t>http://avatars.mds.yandex.net/get-mpic/5221251/img_id5145375359454177578.jpeg/orig||http://avatars.mds.yandex.net/get-mpic/5221251/img_id5145375359454177578.jpeg/orig||http://avatars.mds.yandex.net/get-mpic/5221929/img_id4541962610835230992.jpeg/orig||http://avatars.mds.yandex.net/get-mpic/5222546/img_id6436503579877001619.jpeg/orig||http://avatars.mds.yandex.net/get-mpic/5296089/img_id3299762245612050299.jpeg/orig||http://avatars.mds.yandex.net/get-mpic/5278457/img_id5563398767072683411.jpeg/orig||http://avatars.mds.yandex.net/get-mpic/4429951/img_id4840729287612784918.png/orig</t>
  </si>
  <si>
    <t>http://avatars.mds.yandex.net/get-mpic/5286714/img_id5637013504675443818.jpeg/orig||http://avatars.mds.yandex.net/get-mpic/5286714/img_id5637013504675443818.jpeg/orig||http://avatars.mds.yandex.net/get-mpic/4589539/img_id9221787658955079559.jpeg/orig||http://avatars.mds.yandex.net/get-mpic/5234569/img_id4731834759309842507.jpeg/orig</t>
  </si>
  <si>
    <t>http://avatars.mds.yandex.net/get-mpic/3612791/img_id3112488476806741642.jpeg/orig||http://avatars.mds.yandex.net/get-mpic/3612791/img_id3112488476806741642.jpeg/orig||http://avatars.mds.yandex.net/get-mpic/5236108/img_id4397778780234084666.jpeg/orig||http://avatars.mds.yandex.net/get-mpic/5220508/img_id1318647747715021823.jpeg/orig||http://avatars.mds.yandex.net/get-mpic/5334818/img_id5751962480563161922.jpeg/orig</t>
  </si>
  <si>
    <t>http://avatars.mds.yandex.net/get-mpic/5235182/img_id1345134923353617746.jpeg/orig||http://avatars.mds.yandex.net/get-mpic/5235182/img_id1345134923353617746.jpeg/orig||http://avatars.mds.yandex.net/get-mpic/5163855/img_id8670074337849894128.jpeg/orig||http://avatars.mds.yandex.net/get-mpic/5304975/img_id8192087832559231973.jpeg/orig</t>
  </si>
  <si>
    <t>http://avatars.mds.yandex.net/get-mpic/5216453/img_id5068001697326150438.jpeg/orig||http://avatars.mds.yandex.net/get-mpic/5216453/img_id5068001697326150438.jpeg/orig||http://avatars.mds.yandex.net/get-mpic/5234850/img_id5191927330923721406.jpeg/orig||http://avatars.mds.yandex.net/get-mpic/5222239/img_id6281033228776430529.jpeg/orig</t>
  </si>
  <si>
    <t>http://avatars.mds.yandex.net/get-mpic/5307186/img_id2541115448869304210.jpeg/orig||http://avatars.mds.yandex.net/get-mpic/5307186/img_id2541115448869304210.jpeg/orig||http://avatars.mds.yandex.net/get-mpic/5215925/img_id3824669928690044763.jpeg/orig||http://avatars.mds.yandex.net/get-mpic/3939831/img_id2661462229704765574.jpeg/orig||http://avatars.mds.yandex.net/get-mpic/5249393/img_id734283411455148906.jpeg/orig</t>
  </si>
  <si>
    <t>http://avatars.mds.yandex.net/get-mpic/5204767/img_id7256358032891111047.jpeg/orig||http://avatars.mds.yandex.net/get-mpic/5204767/img_id7256358032891111047.jpeg/orig||http://avatars.mds.yandex.net/get-mpic/5280669/img_id3015331828051862836.jpeg/orig||http://avatars.mds.yandex.net/get-mpic/5376414/img_id6225203048067056630.jpeg/orig||http://avatars.mds.yandex.net/get-mpic/4490717/img_id7876056881058996419.jpeg/orig||http://avatars.mds.yandex.net/get-mpic/4577446/img_id7965810928374277691.jpeg/orig</t>
  </si>
  <si>
    <t>http://avatars.mds.yandex.net/get-mpic/4516625/img_id4452989719425936680.jpeg/orig||http://avatars.mds.yandex.net/get-mpic/4516625/img_id4452989719425936680.jpeg/orig||http://avatars.mds.yandex.net/get-mpic/5220903/img_id5828411075723851799.jpeg/orig||http://avatars.mds.yandex.net/get-mpic/5272711/img_id3151451306055602087.jpeg/orig||http://avatars.mds.yandex.net/get-mpic/5234126/img_id7201248935863916533.jpeg/orig||http://avatars.mds.yandex.net/get-mpic/5289292/img_id8832612307312368089.jpeg/orig</t>
  </si>
  <si>
    <t>http://avatars.mds.yandex.net/get-mpic/5252116/img_id584893685230936343.jpeg/orig||http://avatars.mds.yandex.net/get-mpic/5252116/img_id584893685230936343.jpeg/orig||http://avatars.mds.yandex.net/get-mpic/4577446/img_id4232624794427263421.jpeg/orig||http://avatars.mds.yandex.net/get-mpic/5222546/img_id6077083066479490874.jpeg/orig||http://avatars.mds.yandex.net/get-mpic/4949903/img_id1333564067205120486.jpeg/orig||http://avatars.mds.yandex.net/get-mpic/5236458/img_id7408621063599381891.jpeg/orig||http://avatars.mds.yandex.net/get-mpic/5257935/img_id8592820795247739911.jpeg/orig</t>
  </si>
  <si>
    <t>http://avatars.mds.yandex.net/get-mpic/5418200/img_id7460996559614037367.jpeg/orig||http://avatars.mds.yandex.net/get-mpic/5418200/img_id7460996559614037367.jpeg/orig||http://avatars.mds.yandex.net/get-mpic/5232043/img_id5629647346611337108.jpeg/orig||http://avatars.mds.yandex.net/get-mpic/5231781/img_id6846254480113392351.jpeg/orig||http://avatars.mds.yandex.net/get-mpic/5236458/img_id3266671676650141235.jpeg/orig||http://avatars.mds.yandex.net/get-mpic/5287649/img_id810035280640928902.jpeg/orig</t>
  </si>
  <si>
    <t>http://avatars.mds.yandex.net/get-mpic/5272711/img_id3347764380789823399.jpeg/orig||http://avatars.mds.yandex.net/get-mpic/5272711/img_id3347764380789823399.jpeg/orig||http://avatars.mds.yandex.net/get-mpic/5258494/img_id6225203233079996537.jpeg/orig||http://avatars.mds.yandex.net/get-mpic/5284155/img_id3586158911137115106.jpeg/orig</t>
  </si>
  <si>
    <t>http://avatars.mds.yandex.net/get-mpic/5350118/img_id6493355737798051195.jpeg/orig||http://avatars.mds.yandex.net/get-mpic/5350118/img_id6493355737798051195.jpeg/orig||http://avatars.mds.yandex.net/get-mpic/5221929/img_id7047738891455455894.jpeg/orig||http://avatars.mds.yandex.net/get-mpic/5236108/img_id1569650633239244612.jpeg/orig||http://avatars.mds.yandex.net/get-mpic/5233785/img_id8110745716174979098.jpeg/orig||http://avatars.mds.yandex.net/get-mpic/5245500/img_id2106125939383597948.jpeg/orig||http://avatars.mds.yandex.net/get-mpic/4120716/img_id7616066946718625985.jpeg/orig||http://avatars.mds.yandex.net/get-mpic/5228105/img_id679983381153075921.jpeg/orig||http://avatars.mds.yandex.net/get-mpic/5221251/img_id1536417377459059745.jpeg/orig||http://avatars.mds.yandex.net/get-mpic/5279750/img_id6008948600393771067.jpeg/orig</t>
  </si>
  <si>
    <t>http://avatars.mds.yandex.net/get-mpic/5332179/img_id3194658792139964599.jpeg/orig||http://avatars.mds.yandex.net/get-mpic/5332179/img_id3194658792139964599.jpeg/orig||http://avatars.mds.yandex.net/get-mpic/5363625/img_id1719064964975307451.jpeg/orig||http://avatars.mds.yandex.net/get-mpic/5210254/img_id128447489376196151.jpeg/orig||http://avatars.mds.yandex.net/get-mpic/5258494/img_id444169809183193084.jpeg/orig||http://avatars.mds.yandex.net/get-mpic/5222239/img_id7309250672443007753.jpeg/orig</t>
  </si>
  <si>
    <t>http://avatars.mds.yandex.net/get-mpic/4881627/img_id8830607088706862423.jpeg/orig||http://avatars.mds.yandex.net/get-mpic/4881627/img_id8830607088706862423.jpeg/orig||http://avatars.mds.yandex.net/get-mpic/5228636/img_id3279388019258194455.jpeg/orig||http://avatars.mds.yandex.net/get-mpic/5234463/img_id5526853712729074775.jpeg/orig</t>
  </si>
  <si>
    <t>http://avatars.mds.yandex.net/get-mpic/5332938/img_id2734668984183726753.jpeg/orig||http://avatars.mds.yandex.net/get-mpic/5332938/img_id2734668984183726753.jpeg/orig||http://avatars.mds.yandex.net/get-mpic/5231998/img_id3920813102498366750.jpeg/orig||http://avatars.mds.yandex.net/get-mpic/5163855/img_id720149337447315359.jpeg/orig||http://avatars.mds.yandex.net/get-mpic/5228636/img_id6748436559454958478.jpeg/orig</t>
  </si>
  <si>
    <t>http://avatars.mds.yandex.net/get-mpic/5376414/img_id9039066226973964310.jpeg/orig||http://avatars.mds.yandex.net/get-mpic/5376414/img_id9039066226973964310.jpeg/orig||http://avatars.mds.yandex.net/get-mpic/5238263/img_id2097591235134357274.jpeg/orig||http://avatars.mds.yandex.net/get-mpic/4571152/img_id355264139097480101.jpeg/orig||http://avatars.mds.yandex.net/get-mpic/5242010/img_id3979056369601436661.jpeg/orig||http://avatars.mds.yandex.net/get-mpic/5221946/img_id7818834697825366822.jpeg/orig</t>
  </si>
  <si>
    <t>http://avatars.mds.yandex.net/get-mpic/5255164/img_id7850717083008794883.jpeg/orig||http://avatars.mds.yandex.net/get-mpic/5255164/img_id7850717083008794883.jpeg/orig||http://avatars.mds.yandex.net/get-mpic/5234495/img_id7087992422347268202.jpeg/orig||http://avatars.mds.yandex.net/get-mpic/5175047/img_id3172980418722834881.jpeg/orig</t>
  </si>
  <si>
    <t>http://avatars.mds.yandex.net/get-mpic/5235907/img_id9212465764131536989.jpeg/orig||http://avatars.mds.yandex.net/get-mpic/5235907/img_id9212465764131536989.jpeg/orig||http://avatars.mds.yandex.net/get-mpic/4568822/img_id146983445008055363.jpeg/orig||http://avatars.mds.yandex.net/get-mpic/5209134/img_id6476802857014939786.jpeg/orig||http://avatars.mds.yandex.net/get-mpic/5235101/img_id1648869227087694406.jpeg/orig||http://avatars.mds.yandex.net/get-mpic/5254153/img_id6443571422990683806.jpeg/orig||http://avatars.mds.yandex.net/get-mpic/5233785/img_id4546540516988764310.jpeg/orig||http://avatars.mds.yandex.net/get-mpic/5238586/img_id9066746573247340689.jpeg/orig</t>
  </si>
  <si>
    <t>http://avatars.mds.yandex.net/get-mpic/5287649/img_id2961167334804600045.jpeg/orig||http://avatars.mds.yandex.net/get-mpic/5287649/img_id2961167334804600045.jpeg/orig</t>
  </si>
  <si>
    <t>http://avatars.mds.yandex.net/get-mpic/5220415/img_id3111058220011520661.png/orig||http://avatars.mds.yandex.net/get-mpic/5220415/img_id3111058220011520661.png/orig</t>
  </si>
  <si>
    <t>http://avatars.mds.yandex.net/get-mpic/5222239/img_id7286606571439061174.jpeg/orig||http://avatars.mds.yandex.net/get-mpic/5222239/img_id7286606571439061174.jpeg/orig</t>
  </si>
  <si>
    <t>http://avatars.mds.yandex.net/get-mpic/5204675/img_id5883839053636529671.jpeg/orig||http://avatars.mds.yandex.net/get-mpic/5204675/img_id5883839053636529671.jpeg/orig</t>
  </si>
  <si>
    <t>http://avatars.mds.yandex.net/get-mpic/5231953/img_id2049099176388948507.png/orig||http://avatars.mds.yandex.net/get-mpic/5231953/img_id2049099176388948507.png/orig</t>
  </si>
  <si>
    <t>http://avatars.mds.yandex.net/get-mpic/5350118/img_id8970880123799840426.jpeg/orig||http://avatars.mds.yandex.net/get-mpic/5350118/img_id8970880123799840426.jpeg/orig</t>
  </si>
  <si>
    <t>http://avatars.mds.yandex.net/get-mpic/5221145/img_id7888195575272735748.jpeg/orig||http://avatars.mds.yandex.net/get-mpic/5221145/img_id7888195575272735748.jpeg/orig</t>
  </si>
  <si>
    <t>http://avatars.mds.yandex.net/get-mpic/5235334/img_id1241704200966706611.jpeg/orig||http://avatars.mds.yandex.net/get-mpic/5235334/img_id1241704200966706611.jpeg/orig</t>
  </si>
  <si>
    <t>http://avatars.mds.yandex.net/get-mpic/5319329/img_id608490467494092908.jpeg/orig||http://avatars.mds.yandex.net/get-mpic/5319329/img_id608490467494092908.jpeg/orig</t>
  </si>
  <si>
    <t>http://avatars.mds.yandex.net/get-mpic/5234026/img_id8207331235321547218.jpeg/orig||http://avatars.mds.yandex.net/get-mpic/5234026/img_id8207331235321547218.jpeg/orig</t>
  </si>
  <si>
    <t>http://avatars.mds.yandex.net/get-mpic/4568822/img_id8066021506906606516.jpeg/orig||http://avatars.mds.yandex.net/get-mpic/4568822/img_id8066021506906606516.jpeg/orig</t>
  </si>
  <si>
    <t>http://avatars.mds.yandex.net/get-mpic/5344732/img_id3708660149015842225.jpeg/orig||http://avatars.mds.yandex.net/get-mpic/5344732/img_id3708660149015842225.jpeg/orig</t>
  </si>
  <si>
    <t>http://avatars.mds.yandex.net/get-mpic/4968510/img_id6359093315730697014.jpeg/orig||http://avatars.mds.yandex.net/get-mpic/4968510/img_id6359093315730697014.jpeg/orig</t>
  </si>
  <si>
    <t>http://avatars.mds.yandex.net/get-mpic/4501142/img_id7967911495867968926.jpeg/orig||http://avatars.mds.yandex.net/get-mpic/4501142/img_id7967911495867968926.jpeg/orig</t>
  </si>
  <si>
    <t>http://avatars.mds.yandex.net/get-mpic/5245452/img_id1801677696152733281.jpeg/orig||http://avatars.mds.yandex.net/get-mpic/5245452/img_id1801677696152733281.jpeg/orig</t>
  </si>
  <si>
    <t>http://avatars.mds.yandex.net/get-mpic/5251231/img_id9187608914261130030.jpeg/orig||http://avatars.mds.yandex.net/get-mpic/5251231/img_id9187608914261130030.jpeg/orig</t>
  </si>
  <si>
    <t>http://avatars.mds.yandex.net/get-mpic/5239537/img_id5119521656410707288.jpeg/orig||http://avatars.mds.yandex.net/get-mpic/5239537/img_id5119521656410707288.jpeg/orig</t>
  </si>
  <si>
    <t>http://avatars.mds.yandex.net/get-mpic/5252617/img_id5219320807066236132.jpeg/orig||http://avatars.mds.yandex.net/get-mpic/5252617/img_id5219320807066236132.jpeg/orig</t>
  </si>
  <si>
    <t>http://avatars.mds.yandex.net/get-mpic/5316009/img_id2177770564434820200.jpeg/orig||http://avatars.mds.yandex.net/get-mpic/5316009/img_id2177770564434820200.jpeg/orig</t>
  </si>
  <si>
    <t>http://avatars.mds.yandex.net/get-mpic/5257935/img_id451525059726399474.jpeg/orig||http://avatars.mds.yandex.net/get-mpic/5257935/img_id451525059726399474.jpeg/orig</t>
  </si>
  <si>
    <t>http://avatars.mds.yandex.net/get-mpic/4794494/img_id418070229625730269.jpeg/orig||http://avatars.mds.yandex.net/get-mpic/4794494/img_id418070229625730269.jpeg/orig</t>
  </si>
  <si>
    <t>http://avatars.mds.yandex.net/get-mpic/5172752/img_id2345515829862903879.jpeg/orig||http://avatars.mds.yandex.net/get-mpic/5172752/img_id2345515829862903879.jpeg/orig</t>
  </si>
  <si>
    <t>http://avatars.mds.yandex.net/get-mpic/4575382/img_id8152303392936820201.jpeg/orig||http://avatars.mds.yandex.net/get-mpic/4575382/img_id8152303392936820201.jpeg/orig</t>
  </si>
  <si>
    <t>http://avatars.mds.yandex.net/get-mpic/4828674/img_id5776336882857477072.png/orig||http://avatars.mds.yandex.net/get-mpic/4828674/img_id5776336882857477072.png/orig||http://avatars.mds.yandex.net/get-mpic/5330487/img_id958478504961104338.jpeg/orig||http://avatars.mds.yandex.net/get-mpic/5321517/img_id5506518256283289670.jpeg/orig||http://avatars.mds.yandex.net/get-mpic/4904293/img_id4069804884730729014.jpeg/orig||http://avatars.mds.yandex.net/get-mpic/4904293/img_id156815559898441641.jpeg/orig</t>
  </si>
  <si>
    <t>http://avatars.mds.yandex.net/get-mpic/5307434/img_id1830218106730572880.png/orig||http://avatars.mds.yandex.net/get-mpic/5307434/img_id1830218106730572880.png/orig||http://avatars.mds.yandex.net/get-mpic/4614113/img_id1327594664465108707.jpeg/orig||http://avatars.mds.yandex.net/get-mpic/5210364/img_id8088362306743933321.jpeg/orig||http://avatars.mds.yandex.net/get-mpic/4580278/img_id3871929311375100831.jpeg/orig||http://avatars.mds.yandex.net/get-mpic/5454584/img_id4730924182843061213.jpeg/orig</t>
  </si>
  <si>
    <t>http://avatars.mds.yandex.net/get-mpic/5236733/img_id5049311793541254112.jpeg/orig||http://avatars.mds.yandex.net/get-mpic/5236733/img_id5049311793541254112.jpeg/orig</t>
  </si>
  <si>
    <t>http://avatars.mds.yandex.net/get-mpic/5216453/img_id4248004624951063608.jpeg/orig||http://avatars.mds.yandex.net/get-mpic/5216453/img_id4248004624951063608.jpeg/orig</t>
  </si>
  <si>
    <t>http://avatars.mds.yandex.net/get-mpic/5236177/img_id8034113550662045437.jpeg/orig||http://avatars.mds.yandex.net/get-mpic/5236177/img_id8034113550662045437.jpeg/orig</t>
  </si>
  <si>
    <t>http://avatars.mds.yandex.net/get-mpic/5222239/img_id3894349597968102243.jpeg/orig||http://avatars.mds.yandex.net/get-mpic/5222239/img_id3894349597968102243.jpeg/orig</t>
  </si>
  <si>
    <t>http://avatars.mds.yandex.net/get-mpic/5316009/img_id7736814983585835673.jpeg/orig||http://avatars.mds.yandex.net/get-mpic/5316009/img_id7736814983585835673.jpeg/orig</t>
  </si>
  <si>
    <t>http://avatars.mds.yandex.net/get-mpic/5345452/img_id2021380161065839954.jpeg/orig||http://avatars.mds.yandex.net/get-mpic/5345452/img_id2021380161065839954.jpeg/orig</t>
  </si>
  <si>
    <t>http://avatars.mds.yandex.net/get-mpic/5220415/img_id6721023697187421274.jpeg/orig||http://avatars.mds.yandex.net/get-mpic/5220415/img_id6721023697187421274.jpeg/orig||http://avatars.mds.yandex.net/get-mpic/5236108/img_id1707515504060637005.jpeg/orig</t>
  </si>
  <si>
    <t>http://avatars.mds.yandex.net/get-mpic/5235101/img_id163048742891817903.jpeg/orig||http://avatars.mds.yandex.net/get-mpic/5235101/img_id163048742891817903.jpeg/orig</t>
  </si>
  <si>
    <t>http://avatars.mds.yandex.net/get-mpic/4867510/img_id155665159767878460.jpeg/orig||http://avatars.mds.yandex.net/get-mpic/4867510/img_id155665159767878460.jpeg/orig||http://avatars.mds.yandex.net/get-mpic/5307186/img_id5072419535397315122.jpeg/orig</t>
  </si>
  <si>
    <t>http://avatars.mds.yandex.net/get-mpic/5252277/img_id211253039428260477.jpeg/orig||http://avatars.mds.yandex.net/get-mpic/5252277/img_id211253039428260477.jpeg/orig||http://avatars.mds.yandex.net/get-mpic/5284155/img_id2317998556440373303.jpeg/orig||http://avatars.mds.yandex.net/get-mpic/4937117/img_id219488958321670592.jpeg/orig||http://avatars.mds.yandex.net/get-mpic/4413406/img_id6131468635089575312.jpeg/orig||http://avatars.mds.yandex.net/get-mpic/5332938/img_id750007366303311271.jpeg/orig||http://avatars.mds.yandex.net/get-mpic/5366650/img_id8784709717968062621.jpeg/orig||http://avatars.mds.yandex.net/get-mpic/5226473/img_id454724378439538386.jpeg/orig</t>
  </si>
  <si>
    <t>http://avatars.mds.yandex.net/get-mpic/5222613/img_id6153404400151349511.jpeg/orig||http://avatars.mds.yandex.net/get-mpic/5222613/img_id6153404400151349511.jpeg/orig</t>
  </si>
  <si>
    <t>http://avatars.mds.yandex.net/get-mpic/5206920/img_id8338180102924516157.jpeg/orig||http://avatars.mds.yandex.net/get-mpic/5206920/img_id8338180102924516157.jpeg/orig</t>
  </si>
  <si>
    <t>http://avatars.mds.yandex.net/get-mpic/5344732/img_id2044473732309876485.jpeg/orig||http://avatars.mds.yandex.net/get-mpic/5344732/img_id2044473732309876485.jpeg/orig</t>
  </si>
  <si>
    <t>http://avatars.mds.yandex.net/get-mpic/5255164/img_id7035815501486723389.jpeg/orig||http://avatars.mds.yandex.net/get-mpic/5255164/img_id7035815501486723389.jpeg/orig</t>
  </si>
  <si>
    <t>http://avatars.mds.yandex.net/get-mpic/3612791/img_id4400371386645599318.jpeg/orig||http://avatars.mds.yandex.net/get-mpic/3612791/img_id4400371386645599318.jpeg/orig</t>
  </si>
  <si>
    <t>http://avatars.mds.yandex.net/get-mpic/5236177/img_id651493795738618384.png/orig||http://avatars.mds.yandex.net/get-mpic/5236177/img_id651493795738618384.png/orig</t>
  </si>
  <si>
    <t>http://avatars.mds.yandex.net/get-mpic/5418200/img_id5913699640538624532.jpeg/orig||http://avatars.mds.yandex.net/get-mpic/5418200/img_id5913699640538624532.jpeg/orig</t>
  </si>
  <si>
    <t>http://avatars.mds.yandex.net/get-mpic/5303294/img_id3590473021464609697.jpeg/orig||http://avatars.mds.yandex.net/get-mpic/5303294/img_id3590473021464609697.jpeg/orig</t>
  </si>
  <si>
    <t>http://avatars.mds.yandex.net/get-mpic/5186016/img_id3313904010228874197.jpeg/orig||http://avatars.mds.yandex.net/get-mpic/5186016/img_id3313904010228874197.jpeg/orig</t>
  </si>
  <si>
    <t>http://avatars.mds.yandex.net/get-mpic/5323566/img_id3215763454557858811.jpeg/orig||http://avatars.mds.yandex.net/get-mpic/5323566/img_id3215763454557858811.jpeg/orig</t>
  </si>
  <si>
    <t>http://avatars.mds.yandex.net/get-mpic/5287705/img_id4649528565755500137.png/orig||http://avatars.mds.yandex.net/get-mpic/5287705/img_id4649528565755500137.png/orig||http://avatars.mds.yandex.net/get-mpic/5284155/img_id5950860982210880565.png/orig||http://avatars.mds.yandex.net/get-mpic/5234126/img_id5160031764229280443.png/orig||http://avatars.mds.yandex.net/get-mpic/5234463/img_id5496390185429254071.png/orig||http://avatars.mds.yandex.net/get-mpic/4614963/img_id3945902828752747906.jpeg/orig</t>
  </si>
  <si>
    <t>http://avatars.mds.yandex.net/get-mpic/5344732/img_id5221652752341183690.jpeg/orig||http://avatars.mds.yandex.net/get-mpic/5344732/img_id5221652752341183690.jpeg/orig||http://avatars.mds.yandex.net/get-mpic/5175047/img_id6072906994950001130.jpeg/orig</t>
  </si>
  <si>
    <t>http://avatars.mds.yandex.net/get-mpic/5376414/img_id319953413045819753.jpeg/orig||http://avatars.mds.yandex.net/get-mpic/5376414/img_id319953413045819753.jpeg/orig</t>
  </si>
  <si>
    <t>http://avatars.mds.yandex.net/get-mpic/5204767/img_id7493428978611244494.jpeg/orig||http://avatars.mds.yandex.net/get-mpic/5204767/img_id7493428978611244494.jpeg/orig</t>
  </si>
  <si>
    <t>http://avatars.mds.yandex.net/get-mpic/5186016/img_id5198255838930580689.jpeg/orig||http://avatars.mds.yandex.net/get-mpic/5186016/img_id5198255838930580689.jpeg/orig||http://avatars.mds.yandex.net/get-mpic/5163855/img_id4300592961916784296.jpeg/orig</t>
  </si>
  <si>
    <t>http://avatars.mds.yandex.net/get-mpic/4968510/img_id2083592628612833200.jpeg/orig||http://avatars.mds.yandex.net/get-mpic/4968510/img_id2083592628612833200.jpeg/orig</t>
  </si>
  <si>
    <t>http://avatars.mds.yandex.net/get-mpic/5226473/img_id2613540917134141469.jpeg/orig||http://avatars.mds.yandex.net/get-mpic/5226473/img_id2613540917134141469.jpeg/orig</t>
  </si>
  <si>
    <t>http://avatars.mds.yandex.net/get-mpic/5297750/img_id7055773603043758443.jpeg/orig||http://avatars.mds.yandex.net/get-mpic/5297750/img_id7055773603043758443.jpeg/orig||http://avatars.mds.yandex.net/get-mpic/5221145/img_id2772358843656397393.jpeg/orig||http://avatars.mds.yandex.net/get-mpic/4794619/img_id8329031238861769069.jpeg/orig</t>
  </si>
  <si>
    <t>http://avatars.mds.yandex.net/get-mpic/5235334/img_id2598902763821326217.jpeg/orig||http://avatars.mds.yandex.net/get-mpic/5235334/img_id2598902763821326217.jpeg/orig||http://avatars.mds.yandex.net/get-mpic/5221935/img_id475977295994279263.jpeg/orig||http://avatars.mds.yandex.net/get-mpic/5284155/img_id1359784246725490114.jpeg/orig</t>
  </si>
  <si>
    <t>http://avatars.mds.yandex.net/get-mpic/5243609/img_id7634787468362355023.jpeg/orig||http://avatars.mds.yandex.net/get-mpic/5243609/img_id7634787468362355023.jpeg/orig||http://avatars.mds.yandex.net/get-mpic/5330487/img_id2709078691668791000.jpeg/orig||http://avatars.mds.yandex.net/get-mpic/5207288/img_id6039740953320654102.jpeg/orig</t>
  </si>
  <si>
    <t>http://avatars.mds.yandex.net/get-mpic/4529750/img_id6172670584262634228.jpeg/orig||http://avatars.mds.yandex.net/get-mpic/4529750/img_id6172670584262634228.jpeg/orig||http://avatars.mds.yandex.net/get-mpic/5255974/img_id7475304715646877481.jpeg/orig</t>
  </si>
  <si>
    <t>http://avatars.mds.yandex.net/get-mpic/5366650/img_id8418226717733526182.jpeg/orig||http://avatars.mds.yandex.net/get-mpic/5366650/img_id8418226717733526182.jpeg/orig||http://avatars.mds.yandex.net/get-mpic/5307434/img_id3203579344208049535.jpeg/orig</t>
  </si>
  <si>
    <t>http://avatars.mds.yandex.net/get-mpic/5312993/img_id6693397852955620052.jpeg/orig||http://avatars.mds.yandex.net/get-mpic/5312993/img_id6693397852955620052.jpeg/orig||http://avatars.mds.yandex.net/get-mpic/5332728/img_id4074300345996367303.jpeg/orig||http://avatars.mds.yandex.net/get-mpic/4501142/img_id211444933203540565.jpeg/orig||http://avatars.mds.yandex.net/get-mpic/5234569/img_id7350355859401546779.jpeg/orig</t>
  </si>
  <si>
    <t>http://avatars.mds.yandex.net/get-mpic/5252116/img_id6474131521774076594.jpeg/orig||http://avatars.mds.yandex.net/get-mpic/5252116/img_id6474131521774076594.jpeg/orig||http://avatars.mds.yandex.net/get-mpic/5313128/img_id3151855877755708044.jpeg/orig||http://avatars.mds.yandex.net/get-mpic/5288039/img_id4107782725659442220.jpeg/orig||http://avatars.mds.yandex.net/get-mpic/5359986/img_id7563247075611831229.jpeg/orig||http://avatars.mds.yandex.net/get-mpic/5344732/img_id8058791532786141432.jpeg/orig||http://avatars.mds.yandex.net/get-mpic/5130171/img_id6352747928197287353.jpeg/orig||http://avatars.mds.yandex.net/get-mpic/5221929/img_id8684126675527361641.jpeg/orig||http://avatars.mds.yandex.net/get-mpic/5243609/img_id8433507976818519516.jpeg/orig||http://avatars.mds.yandex.net/get-mpic/5426148/img_id7558866411385229815.jpeg/orig</t>
  </si>
  <si>
    <t>http://avatars.mds.yandex.net/get-mpic/5221807/img_id6950188195315363105.jpeg/orig||http://avatars.mds.yandex.net/get-mpic/5221807/img_id6950188195315363105.jpeg/orig||http://avatars.mds.yandex.net/get-mpic/4725270/img_id8202328715967023626.jpeg/orig||http://avatars.mds.yandex.net/get-mpic/5220932/img_id1991731162347412577.jpeg/orig</t>
  </si>
  <si>
    <t>http://avatars.mds.yandex.net/get-mpic/5312993/img_id4716948787121567467.jpeg/orig||http://avatars.mds.yandex.net/get-mpic/5312993/img_id4716948787121567467.jpeg/orig||http://avatars.mds.yandex.net/get-mpic/5130171/img_id4657950426579477058.png/orig||http://avatars.mds.yandex.net/get-mpic/4809526/img_id5878201740355369001.jpeg/orig</t>
  </si>
  <si>
    <t>http://avatars.mds.yandex.net/get-mpic/5287649/img_id4055570846039108523.jpeg/orig||http://avatars.mds.yandex.net/get-mpic/5287649/img_id4055570846039108523.jpeg/orig||http://avatars.mds.yandex.net/get-mpic/5243791/img_id6988606727259093093.jpeg/orig||http://avatars.mds.yandex.net/get-mpic/5131700/img_id3163357393827631848.jpeg/orig</t>
  </si>
  <si>
    <t>http://avatars.mds.yandex.net/get-mpic/5334770/img_id1614046393525739860.jpeg/orig||http://avatars.mds.yandex.net/get-mpic/5334770/img_id1614046393525739860.jpeg/orig||http://avatars.mds.yandex.net/get-mpic/4955516/img_id2569446057815686193.jpeg/orig</t>
  </si>
  <si>
    <t>http://avatars.mds.yandex.net/get-mpic/5307186/img_id6038521910321852839.jpeg/orig||http://avatars.mds.yandex.net/get-mpic/5307186/img_id6038521910321852839.jpeg/orig</t>
  </si>
  <si>
    <t>http://avatars.mds.yandex.net/get-mpic/5345452/img_id7583092547454234176.jpeg/orig||http://avatars.mds.yandex.net/get-mpic/5345452/img_id7583092547454234176.jpeg/orig</t>
  </si>
  <si>
    <t>http://avatars.mds.yandex.net/get-mpic/4880410/img_id4276389983539515215.jpeg/orig||http://avatars.mds.yandex.net/get-mpic/4880410/img_id4276389983539515215.jpeg/orig</t>
  </si>
  <si>
    <t>http://avatars.mds.yandex.net/get-mpic/5231998/img_id4691704792451141274.jpeg/orig||http://avatars.mds.yandex.net/get-mpic/5231998/img_id4691704792451141274.jpeg/orig</t>
  </si>
  <si>
    <t>http://avatars.mds.yandex.net/get-mpic/4529750/img_id9093454560654889616.jpeg/orig||http://avatars.mds.yandex.net/get-mpic/4529750/img_id9093454560654889616.jpeg/orig||http://avatars.mds.yandex.net/get-mpic/5334770/img_id7896295870382740376.jpeg/orig||http://avatars.mds.yandex.net/get-mpic/5365919/img_id6456789205656473590.jpeg/orig||http://avatars.mds.yandex.net/get-mpic/5251231/img_id798694765055313423.jpeg/orig</t>
  </si>
  <si>
    <t>http://avatars.mds.yandex.net/get-mpic/4581218/img_id2044864368566576224.jpeg/orig||http://avatars.mds.yandex.net/get-mpic/4581218/img_id2044864368566576224.jpeg/orig||http://avatars.mds.yandex.net/get-mpic/4949903/img_id1850325453279827691.jpeg/orig||http://avatars.mds.yandex.net/get-mpic/4880410/img_id3816524018426430828.jpeg/orig||http://avatars.mds.yandex.net/get-mpic/5321517/img_id8786866417979519424.jpeg/orig||http://avatars.mds.yandex.net/get-mpic/4577446/img_id2198212532682806422.jpeg/orig||http://avatars.mds.yandex.net/get-mpic/5204675/img_id6350707877368120505.jpeg/orig||http://avatars.mds.yandex.net/get-mpic/5279099/img_id5553736212843694121.jpeg/orig||http://avatars.mds.yandex.net/get-mpic/5169675/img_id1311112306556367031.jpeg/orig||http://avatars.mds.yandex.net/get-mpic/4012096/img_id4530649802537259182.jpeg/orig</t>
  </si>
  <si>
    <t>http://avatars.mds.yandex.net/get-mpic/5247291/img_id1562019067642585034.jpeg/orig||http://avatars.mds.yandex.net/get-mpic/5247291/img_id1562019067642585034.jpeg/orig||http://avatars.mds.yandex.net/get-mpic/5238263/img_id3112330157583415062.jpeg/orig||http://avatars.mds.yandex.net/get-mpic/4968510/img_id7786426386154700050.jpeg/orig||http://avatars.mds.yandex.net/get-mpic/5323398/img_id4677157295066642253.jpeg/orig||http://avatars.mds.yandex.net/get-mpic/5334818/img_id8583430736217877478.jpeg/orig||http://avatars.mds.yandex.net/get-mpic/5359986/img_id626298157072858362.jpeg/orig||http://avatars.mds.yandex.net/get-mpic/5234569/img_id4520736894215443170.jpeg/orig||http://avatars.mds.yandex.net/get-mpic/4954989/img_id1132957520132034298.jpeg/orig||http://avatars.mds.yandex.net/get-mpic/4581218/img_id8953692777605464088.jpeg/orig</t>
  </si>
  <si>
    <t>http://avatars.mds.yandex.net/get-mpic/5222340/img_id7229750454004709822.jpeg/orig||http://avatars.mds.yandex.net/get-mpic/5222340/img_id7229750454004709822.jpeg/orig||http://avatars.mds.yandex.net/get-mpic/5304975/img_id2873015874123349023.jpeg/orig||http://avatars.mds.yandex.net/get-mpic/4267432/img_id6973494328132533087.jpeg/orig||http://avatars.mds.yandex.net/get-mpic/5220415/img_id654716526771811273.jpeg/orig||http://avatars.mds.yandex.net/get-mpic/5306939/img_id1599448418671672256.jpeg/orig</t>
  </si>
  <si>
    <t>http://avatars.mds.yandex.net/get-mpic/5234495/img_id4339275584687284465.jpeg/orig||http://avatars.mds.yandex.net/get-mpic/5234495/img_id4339275584687284465.jpeg/orig||http://avatars.mds.yandex.net/get-mpic/5220415/img_id8165522148856097864.jpeg/orig||http://avatars.mds.yandex.net/get-mpic/5363625/img_id5243038169841863696.jpeg/orig||http://avatars.mds.yandex.net/get-mpic/5234026/img_id6478327745186048024.jpeg/orig||http://avatars.mds.yandex.net/get-mpic/5346847/img_id5714463995976506056.jpeg/orig||http://avatars.mds.yandex.net/get-mpic/5231998/img_id2426731583357216533.jpeg/orig||http://avatars.mds.yandex.net/get-mpic/5316009/img_id1877073144123007902.jpeg/orig||http://avatars.mds.yandex.net/get-mpic/5204675/img_id9116007345614304844.jpeg/orig</t>
  </si>
  <si>
    <t>http://avatars.mds.yandex.net/get-mpic/5272727/img_id5738786398473114773.jpeg/orig||http://avatars.mds.yandex.net/get-mpic/5272727/img_id5738786398473114773.jpeg/orig||http://avatars.mds.yandex.net/get-mpic/5236038/img_id121714500307899019.jpeg/orig||http://avatars.mds.yandex.net/get-mpic/5252617/img_id2005171878667057172.jpeg/orig||http://avatars.mds.yandex.net/get-mpic/4725270/img_id893249967297944108.jpeg/orig</t>
  </si>
  <si>
    <t>http://avatars.mds.yandex.net/get-mpic/5288781/img_id3987113663813479166.jpeg/orig||http://avatars.mds.yandex.net/get-mpic/5288781/img_id3987113663813479166.jpeg/orig||http://avatars.mds.yandex.net/get-mpic/5242361/img_id1552510507034437846.jpeg/orig</t>
  </si>
  <si>
    <t>http://avatars.mds.yandex.net/get-mpic/4079169/img_id5875846913679923900.jpeg/orig||http://avatars.mds.yandex.net/get-mpic/4079169/img_id5875846913679923900.jpeg/orig</t>
  </si>
  <si>
    <t>http://avatars.mds.yandex.net/get-mpic/5245452/img_id157471502309483297.jpeg/orig||http://avatars.mds.yandex.net/get-mpic/5245452/img_id157471502309483297.jpeg/orig</t>
  </si>
  <si>
    <t>http://avatars.mds.yandex.net/get-mpic/5319329/img_id7739993533881304810.jpeg/orig||http://avatars.mds.yandex.net/get-mpic/5319329/img_id7739993533881304810.jpeg/orig||http://avatars.mds.yandex.net/get-mpic/5320546/img_id2504048684553755027.jpeg/orig</t>
  </si>
  <si>
    <t>http://avatars.mds.yandex.net/get-mpic/5306939/img_id1520812631136828966.jpeg/orig||http://avatars.mds.yandex.net/get-mpic/5306939/img_id1520812631136828966.jpeg/orig||http://avatars.mds.yandex.net/get-mpic/5239537/img_id5109259892559739034.jpeg/orig||http://avatars.mds.yandex.net/get-mpic/5334818/img_id6524729600975591999.jpeg/orig||http://avatars.mds.yandex.net/get-mpic/5243677/img_id5728369718184984685.jpeg/orig||http://avatars.mds.yandex.net/get-mpic/5255164/img_id1973923067340186744.jpeg/orig||http://avatars.mds.yandex.net/get-mpic/4880410/img_id3007262578335870533.jpeg/orig</t>
  </si>
  <si>
    <t>http://avatars.mds.yandex.net/get-mpic/5257660/img_id2095824053568991407.jpeg/orig||http://avatars.mds.yandex.net/get-mpic/5257660/img_id2095824053568991407.jpeg/orig||http://avatars.mds.yandex.net/get-mpic/5221441/img_id5523833784003082796.jpeg/orig||http://avatars.mds.yandex.net/get-mpic/5032583/img_id406045918116945548.jpeg/orig||http://avatars.mds.yandex.net/get-mpic/5288781/img_id6707960789951859850.jpeg/orig</t>
  </si>
  <si>
    <t>http://avatars.mds.yandex.net/get-mpic/4571152/img_id4013707297703550572.jpeg/orig||http://avatars.mds.yandex.net/get-mpic/4571152/img_id4013707297703550572.jpeg/orig||http://avatars.mds.yandex.net/get-mpic/5209746/img_id1530519389096345621.jpeg/orig||http://avatars.mds.yandex.net/get-mpic/5234126/img_id6905579492870389557.jpeg/orig</t>
  </si>
  <si>
    <t>http://avatars.mds.yandex.net/get-mpic/5234850/img_id2651884051830157178.jpeg/orig||http://avatars.mds.yandex.net/get-mpic/5234850/img_id2651884051830157178.jpeg/orig||http://avatars.mds.yandex.net/get-mpic/4519349/img_id5632325305979459205.png/orig||http://avatars.mds.yandex.net/get-mpic/4809526/img_id6445056667611323327.png/orig||http://avatars.mds.yandex.net/get-mpic/4012462/img_id7263747152856049031.png/orig||http://avatars.mds.yandex.net/get-mpic/5288781/img_id6202944728433090441.png/orig</t>
  </si>
  <si>
    <t>http://avatars.mds.yandex.net/get-mpic/5351166/img_id4729357865335217502.jpeg/orig||http://avatars.mds.yandex.net/get-mpic/5351166/img_id4729357865335217502.jpeg/orig</t>
  </si>
  <si>
    <t>http://avatars.mds.yandex.net/get-mpic/4949903/img_id1721275159922216589.jpeg/orig||http://avatars.mds.yandex.net/get-mpic/4949903/img_id1721275159922216589.jpeg/orig</t>
  </si>
  <si>
    <t>http://avatars.mds.yandex.net/get-mpic/5235119/img_id4104402771250161931.jpeg/orig||http://avatars.mds.yandex.net/get-mpic/5235119/img_id4104402771250161931.jpeg/orig</t>
  </si>
  <si>
    <t>http://avatars.mds.yandex.net/get-mpic/5243609/img_id8136190047008736720.jpeg/orig||http://avatars.mds.yandex.net/get-mpic/5243609/img_id8136190047008736720.jpeg/orig</t>
  </si>
  <si>
    <t>http://avatars.mds.yandex.net/get-mpic/5376414/img_id319953413045819753.jpeg/orig||http://avatars.mds.yandex.net/get-mpic/5376414/img_id319953413045819753.jpeg/orig||http://avatars.mds.yandex.net/get-mpic/5234357/img_id4450153360308760844.jpeg/orig</t>
  </si>
  <si>
    <t>http://avatars.mds.yandex.net/get-mpic/5236108/img_id4809486679060116121.jpeg/orig||http://avatars.mds.yandex.net/get-mpic/5236108/img_id4809486679060116121.jpeg/orig||http://avatars.mds.yandex.net/get-mpic/4794494/img_id8961012638159211964.jpeg/orig</t>
  </si>
  <si>
    <t>http://avatars.mds.yandex.net/get-mpic/5281967/img_id8988124461721001194.jpeg/orig||http://avatars.mds.yandex.net/get-mpic/5281967/img_id8988124461721001194.jpeg/orig||http://avatars.mds.yandex.net/get-mpic/5231953/img_id186093778800712953.jpeg/orig||http://avatars.mds.yandex.net/get-mpic/5335973/img_id5175537499579352507.jpeg/orig||http://avatars.mds.yandex.net/get-mpic/5234495/img_id6731607913769586599.jpeg/orig</t>
  </si>
  <si>
    <t>http://avatars.mds.yandex.net/get-mpic/5204767/img_id6771190376608501177.jpeg/orig||http://avatars.mds.yandex.net/get-mpic/5204767/img_id6771190376608501177.jpeg/orig</t>
  </si>
  <si>
    <t>http://avatars.mds.yandex.net/get-mpic/5242010/img_id4735079948278912406.jpeg/orig||http://avatars.mds.yandex.net/get-mpic/5242010/img_id4735079948278912406.jpeg/orig</t>
  </si>
  <si>
    <t>http://avatars.mds.yandex.net/get-mpic/5243677/img_id4483727092589615163.jpeg/orig||http://avatars.mds.yandex.net/get-mpic/5243677/img_id4483727092589615163.jpeg/orig</t>
  </si>
  <si>
    <t>http://avatars.mds.yandex.net/get-mpic/5251502/img_id7257091938089120150.jpeg/orig||http://avatars.mds.yandex.net/get-mpic/5251502/img_id7257091938089120150.jpeg/orig</t>
  </si>
  <si>
    <t>http://avatars.mds.yandex.net/get-mpic/5241173/img_id7348741176891844773.png/orig||http://avatars.mds.yandex.net/get-mpic/5241173/img_id7348741176891844773.png/orig||http://avatars.mds.yandex.net/get-mpic/5261272/img_id7060891991162947177.png/orig</t>
  </si>
  <si>
    <t>http://avatars.mds.yandex.net/get-mpic/5269959/img_id3944932674063093163.jpeg/orig||http://avatars.mds.yandex.net/get-mpic/5269959/img_id3944932674063093163.jpeg/orig</t>
  </si>
  <si>
    <t>http://avatars.mds.yandex.net/get-mpic/5284155/img_id3480369098114354501.jpeg/orig||http://avatars.mds.yandex.net/get-mpic/5284155/img_id3480369098114354501.jpeg/orig</t>
  </si>
  <si>
    <t>http://avatars.mds.yandex.net/get-mpic/5221929/img_id2641649041987554859.jpeg/orig||http://avatars.mds.yandex.net/get-mpic/5221929/img_id2641649041987554859.jpeg/orig</t>
  </si>
  <si>
    <t>http://avatars.mds.yandex.net/get-mpic/5254153/img_id5092259080966372543.jpeg/orig||http://avatars.mds.yandex.net/get-mpic/5254153/img_id5092259080966372543.jpeg/orig</t>
  </si>
  <si>
    <t>http://avatars.mds.yandex.net/get-mpic/5323398/img_id7306814190011863509.jpeg/orig||http://avatars.mds.yandex.net/get-mpic/5323398/img_id7306814190011863509.jpeg/orig</t>
  </si>
  <si>
    <t>http://avatars.mds.yandex.net/get-mpic/5236885/img_id6093787021103712655.jpeg/orig||http://avatars.mds.yandex.net/get-mpic/5236885/img_id6093787021103712655.jpeg/orig</t>
  </si>
  <si>
    <t>http://avatars.mds.yandex.net/get-mpic/4881627/img_id7863758365924984538.jpeg/orig||http://avatars.mds.yandex.net/get-mpic/4881627/img_id7863758365924984538.jpeg/orig</t>
  </si>
  <si>
    <t>http://avatars.mds.yandex.net/get-mpic/4529531/img_id6551632425739775165.jpeg/orig||http://avatars.mds.yandex.net/get-mpic/4529531/img_id6551632425739775165.jpeg/orig</t>
  </si>
  <si>
    <t>http://avatars.mds.yandex.net/get-mpic/5238069/img_id4417543433419825393.jpeg/orig||http://avatars.mds.yandex.net/get-mpic/5238069/img_id4417543433419825393.jpeg/orig</t>
  </si>
  <si>
    <t>http://avatars.mds.yandex.net/get-mpic/5151028/img_id6969198064088221329.jpeg/orig||http://avatars.mds.yandex.net/get-mpic/5151028/img_id6969198064088221329.jpeg/orig</t>
  </si>
  <si>
    <t>http://avatars.mds.yandex.net/get-mpic/5234463/img_id7438446162326723478.png/orig||http://avatars.mds.yandex.net/get-mpic/5234463/img_id7438446162326723478.png/orig</t>
  </si>
  <si>
    <t>http://avatars.mds.yandex.net/get-mpic/5236458/img_id8932149632999762883.jpeg/orig||http://avatars.mds.yandex.net/get-mpic/5236458/img_id8932149632999762883.jpeg/orig</t>
  </si>
  <si>
    <t>http://avatars.mds.yandex.net/get-mpic/5236885/img_id1235378701557445160.jpeg/orig||http://avatars.mds.yandex.net/get-mpic/5236885/img_id1235378701557445160.jpeg/orig</t>
  </si>
  <si>
    <t>http://avatars.mds.yandex.net/get-mpic/5252617/img_id990779467404943554.jpeg/orig||http://avatars.mds.yandex.net/get-mpic/5252617/img_id990779467404943554.jpeg/orig</t>
  </si>
  <si>
    <t>http://avatars.mds.yandex.net/get-mpic/5332179/img_id7387804488766790003.jpeg/orig||http://avatars.mds.yandex.net/get-mpic/5332179/img_id7387804488766790003.jpeg/orig</t>
  </si>
  <si>
    <t>http://avatars.mds.yandex.net/get-mpic/5334770/img_id8185938796654598516.jpeg/orig||http://avatars.mds.yandex.net/get-mpic/5334770/img_id8185938796654598516.jpeg/orig</t>
  </si>
  <si>
    <t>http://avatars.mds.yandex.net/get-mpic/5238069/img_id3141408143675181534.jpeg/orig||http://avatars.mds.yandex.net/get-mpic/5238069/img_id3141408143675181534.jpeg/orig</t>
  </si>
  <si>
    <t>http://avatars.mds.yandex.net/get-mpic/5232956/img_id5909272812319599591.jpeg/orig||http://avatars.mds.yandex.net/get-mpic/5232956/img_id5909272812319599591.jpeg/orig</t>
  </si>
  <si>
    <t>http://avatars.mds.yandex.net/get-mpic/5232651/img_id3010185632889097896.jpeg/orig||http://avatars.mds.yandex.net/get-mpic/5232651/img_id3010185632889097896.jpeg/orig</t>
  </si>
  <si>
    <t>http://avatars.mds.yandex.net/get-mpic/5332728/img_id1971660310555720902.jpeg/orig||http://avatars.mds.yandex.net/get-mpic/5332728/img_id1971660310555720902.jpeg/orig</t>
  </si>
  <si>
    <t>http://avatars.mds.yandex.net/get-mpic/5289362/img_id1110549466884950864.jpeg/orig||http://avatars.mds.yandex.net/get-mpic/5289362/img_id1110549466884950864.jpeg/orig</t>
  </si>
  <si>
    <t>http://avatars.mds.yandex.net/get-mpic/3612791/img_id5871584396693479901.jpeg/orig||http://avatars.mds.yandex.net/get-mpic/3612791/img_id5871584396693479901.jpeg/orig</t>
  </si>
  <si>
    <t>http://avatars.mds.yandex.net/get-mpic/5235119/img_id8887069234961119395.jpeg/orig||http://avatars.mds.yandex.net/get-mpic/5235119/img_id8887069234961119395.jpeg/orig</t>
  </si>
  <si>
    <t>http://avatars.mds.yandex.net/get-mpic/5253050/img_id1441989933914915968.jpeg/orig||http://avatars.mds.yandex.net/get-mpic/5253050/img_id1441989933914915968.jpeg/orig</t>
  </si>
  <si>
    <t>http://avatars.mds.yandex.net/get-mpic/5376414/img_id5771488684479672465.jpeg/orig||http://avatars.mds.yandex.net/get-mpic/5376414/img_id5771488684479672465.jpeg/orig</t>
  </si>
  <si>
    <t>http://avatars.mds.yandex.net/get-mpic/5245500/img_id2720980112521997978.jpeg/orig||http://avatars.mds.yandex.net/get-mpic/5245500/img_id2720980112521997978.jpeg/orig</t>
  </si>
  <si>
    <t>http://avatars.mds.yandex.net/get-mpic/5216721/img_id2946510618230150411.jpeg/orig||http://avatars.mds.yandex.net/get-mpic/5216721/img_id2946510618230150411.jpeg/orig</t>
  </si>
  <si>
    <t>http://avatars.mds.yandex.net/get-mpic/5175047/img_id4593005129569360289.png/orig||http://avatars.mds.yandex.net/get-mpic/5175047/img_id4593005129569360289.png/orig</t>
  </si>
  <si>
    <t>http://avatars.mds.yandex.net/get-mpic/5303294/img_id5464120314620346773.jpeg/orig||http://avatars.mds.yandex.net/get-mpic/5303294/img_id5464120314620346773.jpeg/orig</t>
  </si>
  <si>
    <t>http://avatars.mds.yandex.net/get-mpic/5253050/img_id7473494345853151204.png/orig||http://avatars.mds.yandex.net/get-mpic/5253050/img_id7473494345853151204.png/orig</t>
  </si>
  <si>
    <t>http://avatars.mds.yandex.net/get-mpic/5221826/img_id1653722500487779551.jpeg/orig||http://avatars.mds.yandex.net/get-mpic/5221826/img_id1653722500487779551.jpeg/orig</t>
  </si>
  <si>
    <t>http://avatars.mds.yandex.net/get-mpic/5238069/img_id9013069233974772474.jpeg/orig||http://avatars.mds.yandex.net/get-mpic/5238069/img_id9013069233974772474.jpeg/orig</t>
  </si>
  <si>
    <t>http://avatars.mds.yandex.net/get-mpic/5344732/img_id2573802779580086157.jpeg/orig||http://avatars.mds.yandex.net/get-mpic/5344732/img_id2573802779580086157.jpeg/orig</t>
  </si>
  <si>
    <t>http://avatars.mds.yandex.net/get-mpic/5221929/img_id8274986584068189512.jpeg/orig||http://avatars.mds.yandex.net/get-mpic/5221929/img_id8274986584068189512.jpeg/orig</t>
  </si>
  <si>
    <t>http://avatars.mds.yandex.net/get-mpic/4867510/img_id7095939225673246059.jpeg/orig||http://avatars.mds.yandex.net/get-mpic/4867510/img_id7095939225673246059.jpeg/orig</t>
  </si>
  <si>
    <t>http://avatars.mds.yandex.net/get-mpic/5246132/img_id5210848878379801541.jpeg/orig||http://avatars.mds.yandex.net/get-mpic/5246132/img_id5210848878379801541.jpeg/orig</t>
  </si>
  <si>
    <t>http://avatars.mds.yandex.net/get-mpic/5219030/img_id9013164364649524915.jpeg/orig||http://avatars.mds.yandex.net/get-mpic/5219030/img_id9013164364649524915.jpeg/orig</t>
  </si>
  <si>
    <t>http://avatars.mds.yandex.net/get-mpic/5346847/img_id6387077863677969378.jpeg/orig||http://avatars.mds.yandex.net/get-mpic/5346847/img_id6387077863677969378.jpeg/orig</t>
  </si>
  <si>
    <t>http://avatars.mds.yandex.net/get-mpic/4794619/img_id3625848265065371565.jpeg/orig||http://avatars.mds.yandex.net/get-mpic/4794619/img_id3625848265065371565.jpeg/orig</t>
  </si>
  <si>
    <t>http://avatars.mds.yandex.net/get-mpic/5221929/img_id5917214146247349618.jpeg/orig||http://avatars.mds.yandex.net/get-mpic/5221929/img_id5917214146247349618.jpeg/orig</t>
  </si>
  <si>
    <t>http://avatars.mds.yandex.net/get-mpic/5243609/img_id1038497613924182619.jpeg/orig||http://avatars.mds.yandex.net/get-mpic/5243609/img_id1038497613924182619.jpeg/orig</t>
  </si>
  <si>
    <t>http://avatars.mds.yandex.net/get-mpic/5220508/img_id7991769021684668286.png/orig||http://avatars.mds.yandex.net/get-mpic/5220508/img_id7991769021684668286.png/orig</t>
  </si>
  <si>
    <t>http://avatars.mds.yandex.net/get-mpic/4055794/img_id1779121303672952668.png/orig||http://avatars.mds.yandex.net/get-mpic/4055794/img_id1779121303672952668.png/orig</t>
  </si>
  <si>
    <t>http://avatars.mds.yandex.net/get-mpic/5236535/img_id807307369536601684.jpeg/orig||http://avatars.mds.yandex.net/get-mpic/5236535/img_id807307369536601684.jpeg/orig</t>
  </si>
  <si>
    <t>http://avatars.mds.yandex.net/get-mpic/5320546/img_id5987817247175080669.jpeg/orig||http://avatars.mds.yandex.net/get-mpic/5320546/img_id5987817247175080669.jpeg/orig</t>
  </si>
  <si>
    <t>http://avatars.mds.yandex.net/get-mpic/5284139/img_id8830762794481752675.jpeg/orig||http://avatars.mds.yandex.net/get-mpic/5284139/img_id8830762794481752675.jpeg/orig</t>
  </si>
  <si>
    <t>http://avatars.mds.yandex.net/get-mpic/6583032/img_id4789498580434783088.jpeg/orig||http://avatars.mds.yandex.net/get-mpic/6583032/img_id4789498580434783088.jpeg/orig||http://avatars.mds.yandex.net/get-mpic/6223149/img_id1754884348729908527.jpeg/orig</t>
  </si>
  <si>
    <t>http://avatars.mds.yandex.net/get-mpic/5236802/img_id5096658430772356765.jpeg/orig||http://avatars.mds.yandex.net/get-mpic/5236802/img_id5096658430772356765.jpeg/orig||http://avatars.mds.yandex.net/get-mpic/6277643/img_id4346274421621748715.jpeg/orig</t>
  </si>
  <si>
    <t>http://avatars.mds.yandex.net/get-mpic/5234495/img_id5341960938738009307.jpeg/orig||http://avatars.mds.yandex.net/get-mpic/5234495/img_id5341960938738009307.jpeg/orig</t>
  </si>
  <si>
    <t>http://avatars.mds.yandex.net/get-mpic/4120495/img_id4715299168056691419.jpeg/orig||http://avatars.mds.yandex.net/get-mpic/4120495/img_id4715299168056691419.jpeg/orig</t>
  </si>
  <si>
    <t>http://avatars.mds.yandex.net/get-mpic/5221857/img_id455087932483685279.jpeg/orig||http://avatars.mds.yandex.net/get-mpic/5221857/img_id455087932483685279.jpeg/orig</t>
  </si>
  <si>
    <t>http://avatars.mds.yandex.net/get-mpic/5335973/img_id6287700309632481380.jpeg/orig||http://avatars.mds.yandex.net/get-mpic/5335973/img_id6287700309632481380.jpeg/orig</t>
  </si>
  <si>
    <t>http://avatars.mds.yandex.net/get-mpic/4571152/img_id3424961205502024922.jpeg/orig||http://avatars.mds.yandex.net/get-mpic/4571152/img_id3424961205502024922.jpeg/orig</t>
  </si>
  <si>
    <t>http://avatars.mds.yandex.net/get-mpic/5221935/img_id1314057559019102652.jpeg/orig||http://avatars.mds.yandex.net/get-mpic/5221935/img_id1314057559019102652.jpeg/orig||http://avatars.mds.yandex.net/get-mpic/5303294/img_id4435044240141155281.jpeg/orig||http://avatars.mds.yandex.net/get-mpic/5210335/img_id265678769916429837.jpeg/orig||http://avatars.mds.yandex.net/get-mpic/5235119/img_id4224687113863237003.jpeg/orig</t>
  </si>
  <si>
    <t>http://avatars.mds.yandex.net/get-mpic/5242361/img_id7585441999024887666.jpeg/orig||http://avatars.mds.yandex.net/get-mpic/5242361/img_id7585441999024887666.jpeg/orig</t>
  </si>
  <si>
    <t>http://avatars.mds.yandex.net/get-mpic/5347250/img_id4349953547347193342.jpeg/orig||http://avatars.mds.yandex.net/get-mpic/5347250/img_id4349953547347193342.jpeg/orig</t>
  </si>
  <si>
    <t>http://avatars.mds.yandex.net/get-mpic/4863739/img_id1143182799985612297.jpeg/orig||http://avatars.mds.yandex.net/get-mpic/4863739/img_id1143182799985612297.jpeg/orig</t>
  </si>
  <si>
    <t>http://avatars.mds.yandex.net/get-mpic/5221826/img_id3710865440108259049.jpeg/orig||http://avatars.mds.yandex.net/get-mpic/5221826/img_id3710865440108259049.jpeg/orig</t>
  </si>
  <si>
    <t>http://avatars.mds.yandex.net/get-mpic/5236038/img_id9116871844980722552.jpeg/orig||http://avatars.mds.yandex.net/get-mpic/5236038/img_id9116871844980722552.jpeg/orig</t>
  </si>
  <si>
    <t>http://avatars.mds.yandex.net/get-mpic/4482270/img_id3031993858724824807.jpeg/orig||http://avatars.mds.yandex.net/get-mpic/4482270/img_id3031993858724824807.jpeg/orig</t>
  </si>
  <si>
    <t>http://avatars.mds.yandex.net/get-mpic/5359986/img_id6528007478221194169.jpeg/orig||http://avatars.mds.yandex.net/get-mpic/5359986/img_id6528007478221194169.jpeg/orig</t>
  </si>
  <si>
    <t>http://avatars.mds.yandex.net/get-mpic/4079169/img_id2936698281339211486.jpeg/orig||http://avatars.mds.yandex.net/get-mpic/4079169/img_id2936698281339211486.jpeg/orig</t>
  </si>
  <si>
    <t>http://avatars.mds.yandex.net/get-mpic/5243609/img_id3547945882700095512.jpeg/orig||http://avatars.mds.yandex.net/get-mpic/5243609/img_id3547945882700095512.jpeg/orig||http://avatars.mds.yandex.net/get-mpic/6237625/img_id4914422461771140023.png/orig||http://avatars.mds.yandex.net/get-mpic/5057162/img_id7600558896144021660.png/orig||http://avatars.mds.yandex.net/get-mpic/4828674/img_id3540707360571780508.png/orig</t>
  </si>
  <si>
    <t>http://avatars.mds.yandex.net/get-mpic/5290046/img_id229719437412590134.jpeg/orig||http://avatars.mds.yandex.net/get-mpic/5290046/img_id229719437412590134.jpeg/orig</t>
  </si>
  <si>
    <t>http://avatars.mds.yandex.net/get-mpic/5207395/img_id7054239001053992221.jpeg/orig||http://avatars.mds.yandex.net/get-mpic/5207395/img_id7054239001053992221.jpeg/orig</t>
  </si>
  <si>
    <t>http://avatars.mds.yandex.net/get-mpic/5425309/img_id341511630970954599.jpeg/orig||http://avatars.mds.yandex.net/get-mpic/5425309/img_id341511630970954599.jpeg/orig</t>
  </si>
  <si>
    <t>http://avatars.mds.yandex.net/get-mpic/5350118/img_id4724495147066517561.jpeg/orig||http://avatars.mds.yandex.net/get-mpic/5350118/img_id4724495147066517561.jpeg/orig</t>
  </si>
  <si>
    <t>http://avatars.mds.yandex.net/get-mpic/5235101/img_id300877850460816922.jpeg/orig||http://avatars.mds.yandex.net/get-mpic/5235101/img_id300877850460816922.jpeg/orig</t>
  </si>
  <si>
    <t>http://avatars.mds.yandex.net/get-mpic/4516625/img_id4780598366648147009.jpeg/orig||http://avatars.mds.yandex.net/get-mpic/4516625/img_id4780598366648147009.jpeg/orig</t>
  </si>
  <si>
    <t>http://avatars.mds.yandex.net/get-mpic/5242010/img_id4492301736531405958.jpeg/orig||http://avatars.mds.yandex.net/get-mpic/5242010/img_id4492301736531405958.jpeg/orig||http://avatars.mds.yandex.net/get-mpic/4519349/img_id1560912055656432898.jpeg/orig</t>
  </si>
  <si>
    <t>http://avatars.mds.yandex.net/get-mpic/5231781/img_id6775074181768433031.jpeg/orig||http://avatars.mds.yandex.net/get-mpic/5231781/img_id6775074181768433031.jpeg/orig</t>
  </si>
  <si>
    <t>http://avatars.mds.yandex.net/get-mpic/5209949/img_id8901533975902684507.jpeg/orig||http://avatars.mds.yandex.net/get-mpic/5209949/img_id8901533975902684507.jpeg/orig</t>
  </si>
  <si>
    <t>http://avatars.mds.yandex.net/get-mpic/5279470/img_id8215330304566000674.jpeg/orig||http://avatars.mds.yandex.net/get-mpic/5279470/img_id8215330304566000674.jpeg/orig</t>
  </si>
  <si>
    <t>http://avatars.mds.yandex.net/get-mpic/4937511/img_id44882440136208471.jpeg/orig||http://avatars.mds.yandex.net/get-mpic/4937511/img_id44882440136208471.jpeg/orig</t>
  </si>
  <si>
    <t>http://avatars.mds.yandex.net/get-mpic/5279099/img_id3339519882972647815.jpeg/orig||http://avatars.mds.yandex.net/get-mpic/5279099/img_id3339519882972647815.jpeg/orig</t>
  </si>
  <si>
    <t>http://avatars.mds.yandex.net/get-mpic/4420830/img_id8658197934367799013.jpeg/orig||http://avatars.mds.yandex.net/get-mpic/4420830/img_id8658197934367799013.jpeg/orig</t>
  </si>
  <si>
    <t>http://avatars.mds.yandex.net/get-mpic/5235907/img_id4606266386103639151.jpeg/orig||http://avatars.mds.yandex.net/get-mpic/5235907/img_id4606266386103639151.jpeg/orig</t>
  </si>
  <si>
    <t>http://avatars.mds.yandex.net/get-mpic/5268639/img_id2712471346877193184.jpeg/orig||http://avatars.mds.yandex.net/get-mpic/5268639/img_id2712471346877193184.jpeg/orig</t>
  </si>
  <si>
    <t>http://avatars.mds.yandex.net/get-mpic/4501142/img_id1010697409286689232.jpeg/orig||http://avatars.mds.yandex.net/get-mpic/4501142/img_id1010697409286689232.jpeg/orig</t>
  </si>
  <si>
    <t>http://avatars.mds.yandex.net/get-mpic/5334818/img_id3173303659906837900.jpeg/orig||http://avatars.mds.yandex.net/get-mpic/5334818/img_id3173303659906837900.jpeg/orig</t>
  </si>
  <si>
    <t>http://avatars.mds.yandex.net/get-mpic/5238586/img_id5018260970421037132.jpeg/orig||http://avatars.mds.yandex.net/get-mpic/5238586/img_id5018260970421037132.jpeg/orig</t>
  </si>
  <si>
    <t>http://avatars.mds.yandex.net/get-mpic/4880410/img_id8296417331366256536.jpeg/orig||http://avatars.mds.yandex.net/get-mpic/4880410/img_id8296417331366256536.jpeg/orig</t>
  </si>
  <si>
    <t>http://avatars.mds.yandex.net/get-mpic/5235119/img_id6541096573215463724.jpeg/orig||http://avatars.mds.yandex.net/get-mpic/5235119/img_id6541096573215463724.jpeg/orig</t>
  </si>
  <si>
    <t>http://avatars.mds.yandex.net/get-mpic/5131700/img_id1787099889087914729.jpeg/orig||http://avatars.mds.yandex.net/get-mpic/5131700/img_id1787099889087914729.jpeg/orig</t>
  </si>
  <si>
    <t>http://avatars.mds.yandex.net/get-mpic/5269959/img_id7972567025519281396.jpeg/orig||http://avatars.mds.yandex.net/get-mpic/5269959/img_id7972567025519281396.jpeg/orig</t>
  </si>
  <si>
    <t>http://avatars.mds.yandex.net/get-mpic/5278457/img_id1667112287712768511.jpeg/orig||http://avatars.mds.yandex.net/get-mpic/5278457/img_id1667112287712768511.jpeg/orig</t>
  </si>
  <si>
    <t>http://avatars.mds.yandex.net/get-mpic/5235334/img_id319908117430974538.jpeg/orig||http://avatars.mds.yandex.net/get-mpic/5235334/img_id319908117430974538.jpeg/orig</t>
  </si>
  <si>
    <t>http://avatars.mds.yandex.net/get-mpic/5297750/img_id1798608287076328387.jpeg/orig||http://avatars.mds.yandex.net/get-mpic/5297750/img_id1798608287076328387.jpeg/orig</t>
  </si>
  <si>
    <t>http://avatars.mds.yandex.net/get-mpic/5323398/img_id8248410607926000175.jpeg/orig||http://avatars.mds.yandex.net/get-mpic/5323398/img_id8248410607926000175.jpeg/orig</t>
  </si>
  <si>
    <t>http://avatars.mds.yandex.net/get-mpic/5221857/img_id3798190271609382421.jpeg/orig||http://avatars.mds.yandex.net/get-mpic/5221857/img_id3798190271609382421.jpeg/orig</t>
  </si>
  <si>
    <t>http://avatars.mds.yandex.net/get-mpic/5284155/img_id5708074012839767433.jpeg/orig||http://avatars.mds.yandex.net/get-mpic/5284155/img_id5708074012839767433.jpeg/orig</t>
  </si>
  <si>
    <t>http://avatars.mds.yandex.net/get-mpic/5290046/img_id5740501181692986929.jpeg/orig||http://avatars.mds.yandex.net/get-mpic/5290046/img_id5740501181692986929.jpeg/orig</t>
  </si>
  <si>
    <t>http://avatars.mds.yandex.net/get-mpic/5284139/img_id4647745950278587187.jpeg/orig||http://avatars.mds.yandex.net/get-mpic/5284139/img_id4647745950278587187.jpeg/orig</t>
  </si>
  <si>
    <t>http://avatars.mds.yandex.net/get-mpic/5252617/img_id7897737417577472519.jpeg/orig||http://avatars.mds.yandex.net/get-mpic/5252617/img_id7897737417577472519.jpeg/orig</t>
  </si>
  <si>
    <t>http://avatars.mds.yandex.net/get-mpic/5289292/img_id4749005294610390903.jpeg/orig||http://avatars.mds.yandex.net/get-mpic/5289292/img_id4749005294610390903.jpeg/orig</t>
  </si>
  <si>
    <t>http://avatars.mds.yandex.net/get-mpic/5204767/img_id5940505613044772615.jpeg/orig||http://avatars.mds.yandex.net/get-mpic/5204767/img_id5940505613044772615.jpeg/orig</t>
  </si>
  <si>
    <t>http://avatars.mds.yandex.net/get-mpic/5220415/img_id5144044909107020414.jpeg/orig||http://avatars.mds.yandex.net/get-mpic/5220415/img_id5144044909107020414.jpeg/orig</t>
  </si>
  <si>
    <t>http://avatars.mds.yandex.net/get-mpic/5335973/img_id7579042965961785947.jpeg/orig||http://avatars.mds.yandex.net/get-mpic/5335973/img_id7579042965961785947.jpeg/orig</t>
  </si>
  <si>
    <t>http://avatars.mds.yandex.net/get-mpic/5221807/img_id4769664532221241950.jpeg/orig||http://avatars.mds.yandex.net/get-mpic/5221807/img_id4769664532221241950.jpeg/orig</t>
  </si>
  <si>
    <t>http://avatars.mds.yandex.net/get-mpic/5345452/img_id885468527540614255.jpeg/orig||http://avatars.mds.yandex.net/get-mpic/5345452/img_id885468527540614255.jpeg/orig</t>
  </si>
  <si>
    <t>http://avatars.mds.yandex.net/get-mpic/5235907/img_id8971613593993869810.jpeg/orig||http://avatars.mds.yandex.net/get-mpic/5235907/img_id8971613593993869810.jpeg/orig</t>
  </si>
  <si>
    <t>http://avatars.mds.yandex.net/get-mpic/4581218/img_id3355430737318997003.jpeg/orig||http://avatars.mds.yandex.net/get-mpic/4581218/img_id3355430737318997003.jpeg/orig||http://avatars.mds.yandex.net/get-mpic/5233681/img_id8877585103501376627.jpeg/orig</t>
  </si>
  <si>
    <t>http://avatars.mds.yandex.net/get-mpic/5347553/img_id3438490288112265654.jpeg/orig||http://avatars.mds.yandex.net/get-mpic/5347553/img_id3438490288112265654.jpeg/orig</t>
  </si>
  <si>
    <t>http://avatars.mds.yandex.net/get-mpic/5236038/img_id651279004620645839.jpeg/orig||http://avatars.mds.yandex.net/get-mpic/5236038/img_id651279004620645839.jpeg/orig</t>
  </si>
  <si>
    <t>http://avatars.mds.yandex.net/get-mpic/5131700/img_id4612775246816545813.jpeg/orig||http://avatars.mds.yandex.net/get-mpic/5131700/img_id4612775246816545813.jpeg/orig</t>
  </si>
  <si>
    <t>http://avatars.mds.yandex.net/get-mpic/5221948/img_id9053764368695957420.jpeg/orig||http://avatars.mds.yandex.net/get-mpic/5221948/img_id9053764368695957420.jpeg/orig</t>
  </si>
  <si>
    <t>http://avatars.mds.yandex.net/get-mpic/5257660/img_id9057295043091242335.jpeg/orig||http://avatars.mds.yandex.net/get-mpic/5257660/img_id9057295043091242335.jpeg/orig</t>
  </si>
  <si>
    <t>http://avatars.mds.yandex.net/get-mpic/5346847/img_id5224001320092837634.jpeg/orig||http://avatars.mds.yandex.net/get-mpic/5346847/img_id5224001320092837634.jpeg/orig</t>
  </si>
  <si>
    <t>http://avatars.mds.yandex.net/get-mpic/4575382/img_id7415653592796363884.jpeg/orig||http://avatars.mds.yandex.net/get-mpic/4575382/img_id7415653592796363884.jpeg/orig</t>
  </si>
  <si>
    <t>http://avatars.mds.yandex.net/get-mpic/5163819/img_id1322076958774331038.jpeg/orig||http://avatars.mds.yandex.net/get-mpic/5163819/img_id1322076958774331038.jpeg/orig</t>
  </si>
  <si>
    <t>http://avatars.mds.yandex.net/get-mpic/5146425/img_id3781249399773052839.jpeg/orig||http://avatars.mds.yandex.net/get-mpic/5146425/img_id3781249399773052839.jpeg/orig</t>
  </si>
  <si>
    <t>http://avatars.mds.yandex.net/get-mpic/5226176/img_id8858398795324333293.jpeg/orig||http://avatars.mds.yandex.net/get-mpic/5226176/img_id8858398795324333293.jpeg/orig</t>
  </si>
  <si>
    <t>http://avatars.mds.yandex.net/get-mpic/5235397/img_id1140852146555710891.jpeg/orig||http://avatars.mds.yandex.net/get-mpic/5235397/img_id1140852146555710891.jpeg/orig</t>
  </si>
  <si>
    <t>http://avatars.mds.yandex.net/get-mpic/5151028/img_id8152060845896461845.jpeg/orig||http://avatars.mds.yandex.net/get-mpic/5151028/img_id8152060845896461845.jpeg/orig</t>
  </si>
  <si>
    <t>http://avatars.mds.yandex.net/get-mpic/5242010/img_id1369702023331514150.jpeg/orig||http://avatars.mds.yandex.net/get-mpic/5242010/img_id1369702023331514150.jpeg/orig</t>
  </si>
  <si>
    <t>http://avatars.mds.yandex.net/get-mpic/4529531/img_id7938334767951306860.jpeg/orig||http://avatars.mds.yandex.net/get-mpic/4529531/img_id7938334767951306860.jpeg/orig</t>
  </si>
  <si>
    <t>http://avatars.mds.yandex.net/get-mpic/5222239/img_id1491068575616682253.jpeg/orig||http://avatars.mds.yandex.net/get-mpic/5222239/img_id1491068575616682253.jpeg/orig</t>
  </si>
  <si>
    <t>http://avatars.mds.yandex.net/get-mpic/5216453/img_id7608138630959578295.jpeg/orig||http://avatars.mds.yandex.net/get-mpic/5216453/img_id7608138630959578295.jpeg/orig</t>
  </si>
  <si>
    <t>http://avatars.mds.yandex.net/get-mpic/5344732/img_id6709938229334407619.jpeg/orig||http://avatars.mds.yandex.net/get-mpic/5344732/img_id6709938229334407619.jpeg/orig</t>
  </si>
  <si>
    <t>http://avatars.mds.yandex.net/get-mpic/4937117/img_id6586881742687635459.jpeg/orig||http://avatars.mds.yandex.net/get-mpic/4937117/img_id6586881742687635459.jpeg/orig</t>
  </si>
  <si>
    <t>http://avatars.mds.yandex.net/get-mpic/5238586/img_id8800199270019479875.jpeg/orig||http://avatars.mds.yandex.net/get-mpic/5238586/img_id8800199270019479875.jpeg/orig</t>
  </si>
  <si>
    <t>http://avatars.mds.yandex.net/get-mpic/5288539/img_id3799697237045002379.jpeg/orig||http://avatars.mds.yandex.net/get-mpic/5288539/img_id3799697237045002379.jpeg/orig</t>
  </si>
  <si>
    <t>http://avatars.mds.yandex.net/get-mpic/4881627/img_id1467497740880497083.jpeg/orig||http://avatars.mds.yandex.net/get-mpic/4881627/img_id1467497740880497083.jpeg/orig</t>
  </si>
  <si>
    <t>http://avatars.mds.yandex.net/get-mpic/4863739/img_id8109365069789259700.jpeg/orig||http://avatars.mds.yandex.net/get-mpic/4863739/img_id8109365069789259700.jpeg/orig</t>
  </si>
  <si>
    <t>http://avatars.mds.yandex.net/get-mpic/5236108/img_id5047815962916402677.jpeg/orig||http://avatars.mds.yandex.net/get-mpic/5236108/img_id5047815962916402677.jpeg/orig</t>
  </si>
  <si>
    <t>http://avatars.mds.yandex.net/get-mpic/5418200/img_id7284267105510491087.jpeg/orig||http://avatars.mds.yandex.net/get-mpic/5418200/img_id7284267105510491087.jpeg/orig</t>
  </si>
  <si>
    <t>http://avatars.mds.yandex.net/get-mpic/5363625/img_id7215989684177825359.jpeg/orig||http://avatars.mds.yandex.net/get-mpic/5363625/img_id7215989684177825359.jpeg/orig</t>
  </si>
  <si>
    <t>http://avatars.mds.yandex.net/get-mpic/5251330/img_id2266789528283837622.jpeg/orig||http://avatars.mds.yandex.net/get-mpic/5251330/img_id2266789528283837622.jpeg/orig</t>
  </si>
  <si>
    <t>http://avatars.mds.yandex.net/get-mpic/5221251/img_id2831928319626353464.jpeg/orig||http://avatars.mds.yandex.net/get-mpic/5221251/img_id2831928319626353464.jpeg/orig</t>
  </si>
  <si>
    <t>http://avatars.mds.yandex.net/get-mpic/5210379/img_id7052926136175491015.jpeg/orig||http://avatars.mds.yandex.net/get-mpic/5210379/img_id7052926136175491015.jpeg/orig</t>
  </si>
  <si>
    <t>http://avatars.mds.yandex.net/get-mpic/5290046/img_id4473094455607578346.jpeg/orig||http://avatars.mds.yandex.net/get-mpic/5290046/img_id4473094455607578346.jpeg/orig</t>
  </si>
  <si>
    <t>http://avatars.mds.yandex.net/get-mpic/5259100/img_id6238020149702185417.jpeg/orig||http://avatars.mds.yandex.net/get-mpic/5259100/img_id6238020149702185417.jpeg/orig</t>
  </si>
  <si>
    <t>http://avatars.mds.yandex.net/get-mpic/5454584/img_id762128443033536626.jpeg/orig||http://avatars.mds.yandex.net/get-mpic/5454584/img_id762128443033536626.jpeg/orig</t>
  </si>
  <si>
    <t>http://avatars.mds.yandex.net/get-mpic/4880410/img_id689874675640113227.jpeg/orig||http://avatars.mds.yandex.net/get-mpic/4880410/img_id689874675640113227.jpeg/orig</t>
  </si>
  <si>
    <t>http://avatars.mds.yandex.net/get-mpic/5207395/img_id4665954045717495812.jpeg/orig||http://avatars.mds.yandex.net/get-mpic/5207395/img_id4665954045717495812.jpeg/orig</t>
  </si>
  <si>
    <t>http://avatars.mds.yandex.net/get-mpic/5303294/img_id2976343950854115628.jpeg/orig||http://avatars.mds.yandex.net/get-mpic/5303294/img_id2976343950854115628.jpeg/orig</t>
  </si>
  <si>
    <t>http://avatars.mds.yandex.net/get-mpic/5351166/img_id2635034808878420842.jpeg/orig||http://avatars.mds.yandex.net/get-mpic/5351166/img_id2635034808878420842.jpeg/orig</t>
  </si>
  <si>
    <t>http://avatars.mds.yandex.net/get-mpic/5233990/img_id9012737988825561235.jpeg/orig||http://avatars.mds.yandex.net/get-mpic/5233990/img_id9012737988825561235.jpeg/orig</t>
  </si>
  <si>
    <t>http://avatars.mds.yandex.net/get-mpic/5289362/img_id2387370755989210942.jpeg/orig||http://avatars.mds.yandex.net/get-mpic/5289362/img_id2387370755989210942.jpeg/orig</t>
  </si>
  <si>
    <t>http://avatars.mds.yandex.net/get-mpic/5219306/img_id3169116209521650182.jpeg/orig||http://avatars.mds.yandex.net/get-mpic/5219306/img_id3169116209521650182.jpeg/orig||http://avatars.mds.yandex.net/get-mpic/5221865/img_id8029471472140990810.jpeg/orig</t>
  </si>
  <si>
    <t>http://avatars.mds.yandex.net/get-mpic/5289362/img_id7966469281111222209.jpeg/orig||http://avatars.mds.yandex.net/get-mpic/5289362/img_id7966469281111222209.jpeg/orig</t>
  </si>
  <si>
    <t>http://avatars.mds.yandex.net/get-mpic/5296089/img_id6273074616917292387.jpeg/orig||http://avatars.mds.yandex.net/get-mpic/5296089/img_id6273074616917292387.jpeg/orig</t>
  </si>
  <si>
    <t>http://avatars.mds.yandex.net/get-mpic/4863739/img_id5421091945371891349.jpeg/orig||http://avatars.mds.yandex.net/get-mpic/4863739/img_id5421091945371891349.jpeg/orig</t>
  </si>
  <si>
    <t>http://avatars.mds.yandex.net/get-mpic/5272711/img_id6646947091616850450.jpeg/orig||http://avatars.mds.yandex.net/get-mpic/5272711/img_id6646947091616850450.jpeg/orig</t>
  </si>
  <si>
    <t>http://avatars.mds.yandex.net/get-mpic/5288039/img_id1032523459642675870.jpeg/orig||http://avatars.mds.yandex.net/get-mpic/5288039/img_id1032523459642675870.jpeg/orig</t>
  </si>
  <si>
    <t>http://avatars.mds.yandex.net/get-mpic/5221216/img_id8517343850076137983.jpeg/orig||http://avatars.mds.yandex.net/get-mpic/5221216/img_id8517343850076137983.jpeg/orig</t>
  </si>
  <si>
    <t>http://avatars.mds.yandex.net/get-mpic/5387588/img_id2266963908055328505.jpeg/orig||http://avatars.mds.yandex.net/get-mpic/5387588/img_id2266963908055328505.jpeg/orig</t>
  </si>
  <si>
    <t>http://avatars.mds.yandex.net/get-mpic/5205776/img_id5464443717430710911.jpeg/orig||http://avatars.mds.yandex.net/get-mpic/5205776/img_id5464443717430710911.jpeg/orig</t>
  </si>
  <si>
    <t>http://avatars.mds.yandex.net/get-mpic/4577446/img_id5928773856996071940.jpeg/orig||http://avatars.mds.yandex.net/get-mpic/4577446/img_id5928773856996071940.jpeg/orig</t>
  </si>
  <si>
    <t>http://avatars.mds.yandex.net/get-mpic/5130171/img_id361091246777216099.jpeg/orig||http://avatars.mds.yandex.net/get-mpic/5130171/img_id361091246777216099.jpeg/orig</t>
  </si>
  <si>
    <t>http://avatars.mds.yandex.net/get-mpic/5274753/img_id6545165941241821920.jpeg/orig||http://avatars.mds.yandex.net/get-mpic/5274753/img_id6545165941241821920.jpeg/orig</t>
  </si>
  <si>
    <t>http://avatars.mds.yandex.net/get-mpic/5209894/img_id1588640160795365487.jpeg/orig||http://avatars.mds.yandex.net/get-mpic/5209894/img_id1588640160795365487.jpeg/orig</t>
  </si>
  <si>
    <t>http://avatars.mds.yandex.net/get-mpic/5186016/img_id6313345016690621719.jpeg/orig||http://avatars.mds.yandex.net/get-mpic/5186016/img_id6313345016690621719.jpeg/orig</t>
  </si>
  <si>
    <t>http://avatars.mds.yandex.net/get-mpic/5307186/img_id8850041292623121632.jpeg/orig||http://avatars.mds.yandex.net/get-mpic/5307186/img_id8850041292623121632.jpeg/orig||http://avatars.mds.yandex.net/get-mpic/5246132/img_id3813132411205394643.jpeg/orig||http://avatars.mds.yandex.net/get-mpic/5146425/img_id9059334814978059150.jpeg/orig||http://avatars.mds.yandex.net/get-mpic/5312584/img_id3113473533509562844.jpeg/orig||http://avatars.mds.yandex.net/get-mpic/5241173/img_id3466348514356031957.jpeg/orig||http://avatars.mds.yandex.net/get-mpic/5221216/img_id8445120181730231943.jpeg/orig||http://avatars.mds.yandex.net/get-mpic/5387588/img_id475823166516335810.jpeg/orig||http://avatars.mds.yandex.net/get-mpic/5243791/img_id4279995861585833382.jpeg/orig</t>
  </si>
  <si>
    <t>http://avatars.mds.yandex.net/get-mpic/5311850/img_id6930271616469658072.jpeg/orig||http://avatars.mds.yandex.net/get-mpic/5311850/img_id6930271616469658072.jpeg/orig||http://avatars.mds.yandex.net/get-mpic/5365919/img_id6026816006293635352.jpeg/orig||http://avatars.mds.yandex.net/get-mpic/4794494/img_id7794465949753054030.jpeg/orig||http://avatars.mds.yandex.net/get-mpic/5231953/img_id4937826815223955144.jpeg/orig||http://avatars.mds.yandex.net/get-mpic/5236177/img_id8475665652496114683.jpeg/orig</t>
  </si>
  <si>
    <t>http://avatars.mds.yandex.net/get-mpic/5252116/img_id3255703084110914070.jpeg/orig||http://avatars.mds.yandex.net/get-mpic/5252116/img_id3255703084110914070.jpeg/orig</t>
  </si>
  <si>
    <t>http://avatars.mds.yandex.net/get-mpic/5268639/img_id1088657743073808126.jpeg/orig||http://avatars.mds.yandex.net/get-mpic/5268639/img_id1088657743073808126.jpeg/orig||http://avatars.mds.yandex.net/get-mpic/4413406/img_id4075686646302038185.jpeg/orig||http://avatars.mds.yandex.net/get-mpic/5191276/img_id616630411409420758.jpeg/orig||http://avatars.mds.yandex.net/get-mpic/5239537/img_id1410415773098122776.jpeg/orig||http://avatars.mds.yandex.net/get-mpic/5312993/img_id4626533005667337730.jpeg/orig||http://avatars.mds.yandex.net/get-mpic/4429951/img_id1106628098005317228.jpeg/orig</t>
  </si>
  <si>
    <t>http://avatars.mds.yandex.net/get-mpic/5238231/img_id1636385601868867781.jpeg/orig||http://avatars.mds.yandex.net/get-mpic/5238231/img_id1636385601868867781.jpeg/orig||http://avatars.mds.yandex.net/get-mpic/5425309/img_id3010331123691251756.jpeg/orig||http://avatars.mds.yandex.net/get-mpic/5243791/img_id6801691314423293300.jpeg/orig||http://avatars.mds.yandex.net/get-mpic/5351166/img_id965109931220784175.jpeg/orig||http://avatars.mds.yandex.net/get-mpic/5219306/img_id8927968928359692775.jpeg/orig</t>
  </si>
  <si>
    <t>http://avatars.mds.yandex.net/get-mpic/5221807/img_id3689577815893370123.jpeg/orig||http://avatars.mds.yandex.net/get-mpic/5221807/img_id3689577815893370123.jpeg/orig</t>
  </si>
  <si>
    <t>http://avatars.mds.yandex.net/get-mpic/4614963/img_id6962743579071689522.jpeg/orig||http://avatars.mds.yandex.net/get-mpic/4614963/img_id6962743579071689522.jpeg/orig</t>
  </si>
  <si>
    <t>http://avatars.mds.yandex.net/get-mpic/5287649/img_id6901904719059493255.png/orig||http://avatars.mds.yandex.net/get-mpic/5287649/img_id6901904719059493255.png/orig||http://avatars.mds.yandex.net/get-mpic/5335973/img_id6129735714620989364.jpeg/orig||http://avatars.mds.yandex.net/get-mpic/5228105/img_id161115627843173785.jpeg/orig||http://avatars.mds.yandex.net/get-mpic/5347250/img_id1175894266380123560.png/orig</t>
  </si>
  <si>
    <t>http://avatars.mds.yandex.net/get-mpic/5245589/img_id7774951124213990915.jpeg/orig||http://avatars.mds.yandex.net/get-mpic/5245589/img_id7774951124213990915.jpeg/orig||http://avatars.mds.yandex.net/get-mpic/5232043/img_id8225863409370878790.jpeg/orig</t>
  </si>
  <si>
    <t>http://avatars.mds.yandex.net/get-mpic/5332938/img_id284130220627275795.jpeg/orig||http://avatars.mds.yandex.net/get-mpic/5332938/img_id284130220627275795.jpeg/orig</t>
  </si>
  <si>
    <t>http://avatars.mds.yandex.net/get-mpic/4428744/img_id8545742043081643197.jpeg/orig||http://avatars.mds.yandex.net/get-mpic/4428744/img_id8545742043081643197.jpeg/orig||http://avatars.mds.yandex.net/get-mpic/5219306/img_id6267721096304323076.jpeg/orig</t>
  </si>
  <si>
    <t>http://avatars.mds.yandex.net/get-mpic/5269959/img_id4388588647358718924.jpeg/orig||http://avatars.mds.yandex.net/get-mpic/5269959/img_id4388588647358718924.jpeg/orig</t>
  </si>
  <si>
    <t>http://avatars.mds.yandex.net/get-mpic/5332728/img_id7833723297230864878.jpeg/orig||http://avatars.mds.yandex.net/get-mpic/5332728/img_id7833723297230864878.jpeg/orig</t>
  </si>
  <si>
    <t>http://avatars.mds.yandex.net/get-mpic/5288781/img_id8526638499380267674.jpeg/orig||http://avatars.mds.yandex.net/get-mpic/5288781/img_id8526638499380267674.jpeg/orig</t>
  </si>
  <si>
    <t>http://avatars.mds.yandex.net/get-mpic/4794494/img_id7014627741257661835.jpeg/orig||http://avatars.mds.yandex.net/get-mpic/4794494/img_id7014627741257661835.jpeg/orig</t>
  </si>
  <si>
    <t>http://avatars.mds.yandex.net/get-mpic/5226176/img_id7068357151817557421.jpeg/orig||http://avatars.mds.yandex.net/get-mpic/5226176/img_id7068357151817557421.jpeg/orig||http://avatars.mds.yandex.net/get-mpic/5216453/img_id8925816946587225628.png/orig</t>
  </si>
  <si>
    <t>http://avatars.mds.yandex.net/get-mpic/4581218/img_id2193319206466813993.png/orig||http://avatars.mds.yandex.net/get-mpic/4581218/img_id2193319206466813993.png/orig</t>
  </si>
  <si>
    <t>http://avatars.mds.yandex.net/get-mpic/5236458/img_id1260755411510514395.jpeg/orig||http://avatars.mds.yandex.net/get-mpic/5236458/img_id1260755411510514395.jpeg/orig||http://avatars.mds.yandex.net/get-mpic/5236407/img_id8282754127739173555.jpeg/orig</t>
  </si>
  <si>
    <t>http://avatars.mds.yandex.net/get-mpic/5332728/img_id240169755422222295.jpeg/orig||http://avatars.mds.yandex.net/get-mpic/5332728/img_id240169755422222295.jpeg/orig||http://avatars.mds.yandex.net/get-mpic/5289692/img_id6622995201911622782.jpeg/orig||http://avatars.mds.yandex.net/get-mpic/5221929/img_id3285690129946523836.jpeg/orig||http://avatars.mds.yandex.net/get-mpic/4529750/img_id3813610531143356840.jpeg/orig||http://avatars.mds.yandex.net/get-mpic/5313128/img_id2814305926623309588.jpeg/orig||http://avatars.mds.yandex.net/get-mpic/5258494/img_id4774751007994827562.jpeg/orig||http://avatars.mds.yandex.net/get-mpic/5235397/img_id6316439424850852221.jpeg/orig||http://avatars.mds.yandex.net/get-mpic/5279470/img_id8648931928311486767.jpeg/orig</t>
  </si>
  <si>
    <t>http://avatars.mds.yandex.net/get-mpic/5311850/img_id8816908998182710660.jpeg/orig||http://avatars.mds.yandex.net/get-mpic/5311850/img_id8816908998182710660.jpeg/orig</t>
  </si>
  <si>
    <t>http://avatars.mds.yandex.net/get-mpic/5232651/img_id8902826736150805025.jpeg/orig||http://avatars.mds.yandex.net/get-mpic/5232651/img_id8902826736150805025.jpeg/orig||http://avatars.mds.yandex.net/get-mpic/5289292/img_id8533677176939965754.jpeg/orig||http://avatars.mds.yandex.net/get-mpic/5234026/img_id366796897198190328.jpeg/orig||http://avatars.mds.yandex.net/get-mpic/5220693/img_id3919380964054620669.jpeg/orig</t>
  </si>
  <si>
    <t>http://avatars.mds.yandex.net/get-mpic/4501142/img_id9180888898561231279.jpeg/orig||http://avatars.mds.yandex.net/get-mpic/4501142/img_id9180888898561231279.jpeg/orig||http://avatars.mds.yandex.net/get-mpic/5233098/img_id5953548438221841668.jpeg/orig||http://avatars.mds.yandex.net/get-mpic/5242361/img_id3578909775778530345.jpeg/orig||http://avatars.mds.yandex.net/get-mpic/5227903/img_id880379175191631784.jpeg/orig||http://avatars.mds.yandex.net/get-mpic/4794494/img_id1860064942116909067.jpeg/orig||http://avatars.mds.yandex.net/get-mpic/5236108/img_id831182245860518361.jpeg/orig</t>
  </si>
  <si>
    <t>http://avatars.mds.yandex.net/get-mpic/5254153/img_id5815506456402041985.jpeg/orig||http://avatars.mds.yandex.net/get-mpic/5254153/img_id5815506456402041985.jpeg/orig||http://avatars.mds.yandex.net/get-mpic/5254153/img_id945403566880519934.jpeg/orig</t>
  </si>
  <si>
    <t>http://avatars.mds.yandex.net/get-mpic/5216721/img_id7611606261398745597.jpeg/orig||http://avatars.mds.yandex.net/get-mpic/5216721/img_id7611606261398745597.jpeg/orig||http://avatars.mds.yandex.net/get-mpic/5228636/img_id8171435170167256115.jpeg/orig||http://avatars.mds.yandex.net/get-mpic/5221441/img_id4327937473192230744.jpeg/orig||http://avatars.mds.yandex.net/get-mpic/4413406/img_id4513661649059422850.jpeg/orig||http://avatars.mds.yandex.net/get-mpic/5288781/img_id4332623687904347459.jpeg/orig</t>
  </si>
  <si>
    <t>http://avatars.mds.yandex.net/get-mpic/5169675/img_id2746797293985248848.jpeg/orig||http://avatars.mds.yandex.net/get-mpic/5169675/img_id2746797293985248848.jpeg/orig||http://avatars.mds.yandex.net/get-mpic/5222586/img_id2573751723626344427.jpeg/orig||http://avatars.mds.yandex.net/get-mpic/4501142/img_id525756880268928633.jpeg/orig||http://avatars.mds.yandex.net/get-mpic/4863739/img_id3147562689782937150.jpeg/orig||http://avatars.mds.yandex.net/get-mpic/4429951/img_id6602591923664372052.jpeg/orig||http://avatars.mds.yandex.net/get-mpic/4912684/img_id6173527161629547267.jpeg/orig||http://avatars.mds.yandex.net/get-mpic/5255532/img_id3343757659133706100.jpeg/orig</t>
  </si>
  <si>
    <t>http://avatars.mds.yandex.net/get-mpic/4428744/img_id890690007055669386.jpeg/orig||http://avatars.mds.yandex.net/get-mpic/4428744/img_id890690007055669386.jpeg/orig||http://avatars.mds.yandex.net/get-mpic/5323398/img_id7895353029200750395.jpeg/orig||http://avatars.mds.yandex.net/get-mpic/5233098/img_id8803533479805397074.jpeg/orig||http://avatars.mds.yandex.net/get-mpic/5324096/img_id3105482811352282499.jpeg/orig||http://avatars.mds.yandex.net/get-mpic/4428744/img_id2671651110771337112.jpeg/orig||http://avatars.mds.yandex.net/get-mpic/5238586/img_id455394416200912206.jpeg/orig</t>
  </si>
  <si>
    <t>http://avatars.mds.yandex.net/get-mpic/5235397/img_id8690268382370411399.jpeg/orig||http://avatars.mds.yandex.net/get-mpic/5235397/img_id8690268382370411399.jpeg/orig</t>
  </si>
  <si>
    <t>http://avatars.mds.yandex.net/get-mpic/5238586/img_id3532841104882218105.jpeg/orig||http://avatars.mds.yandex.net/get-mpic/5238586/img_id3532841104882218105.jpeg/orig</t>
  </si>
  <si>
    <t>http://avatars.mds.yandex.net/get-mpic/5235119/img_id217809492095874397.jpeg/orig||http://avatars.mds.yandex.net/get-mpic/5235119/img_id217809492095874397.jpeg/orig</t>
  </si>
  <si>
    <t>http://avatars.mds.yandex.net/get-mpic/5231998/img_id3298748407082319103.jpeg/orig||http://avatars.mds.yandex.net/get-mpic/5231998/img_id3298748407082319103.jpeg/orig</t>
  </si>
  <si>
    <t>http://avatars.mds.yandex.net/get-mpic/5221004/img_id3254424746161030848.jpeg/orig||http://avatars.mds.yandex.net/get-mpic/5221004/img_id3254424746161030848.jpeg/orig</t>
  </si>
  <si>
    <t>http://avatars.mds.yandex.net/get-mpic/5232651/img_id7381683373369599533.jpeg/orig||http://avatars.mds.yandex.net/get-mpic/5232651/img_id7381683373369599533.jpeg/orig</t>
  </si>
  <si>
    <t>http://avatars.mds.yandex.net/get-mpic/5334770/img_id751396667199262497.jpeg/orig||http://avatars.mds.yandex.net/get-mpic/5334770/img_id751396667199262497.jpeg/orig</t>
  </si>
  <si>
    <t>http://avatars.mds.yandex.net/get-mpic/5221935/img_id5532376718637774612.jpeg/orig||http://avatars.mds.yandex.net/get-mpic/5221935/img_id5532376718637774612.jpeg/orig</t>
  </si>
  <si>
    <t>http://avatars.mds.yandex.net/get-mpic/5350118/img_id3509482198383931254.jpeg/orig||http://avatars.mds.yandex.net/get-mpic/5350118/img_id3509482198383931254.jpeg/orig</t>
  </si>
  <si>
    <t>http://avatars.mds.yandex.net/get-mpic/3980374/img_id2513985362332200494.jpeg/orig||http://avatars.mds.yandex.net/get-mpic/3980374/img_id2513985362332200494.jpeg/orig||http://avatars.mds.yandex.net/get-mpic/4490717/img_id3730196027487809367.jpeg/orig</t>
  </si>
  <si>
    <t>http://avatars.mds.yandex.net/get-mpic/5334818/img_id7642678747643203460.jpeg/orig||http://avatars.mds.yandex.net/get-mpic/5334818/img_id7642678747643203460.jpeg/orig</t>
  </si>
  <si>
    <t>http://avatars.mds.yandex.net/get-mpic/5150634/img_id1905007482804703768.jpeg/orig||http://avatars.mds.yandex.net/get-mpic/5150634/img_id1905007482804703768.jpeg/orig||http://avatars.mds.yandex.net/get-mpic/5222613/img_id415841135514773633.jpeg/orig</t>
  </si>
  <si>
    <t>http://avatars.mds.yandex.net/get-mpic/5210254/img_id5606572620363030674.jpeg/orig||http://avatars.mds.yandex.net/get-mpic/5210254/img_id5606572620363030674.jpeg/orig</t>
  </si>
  <si>
    <t>http://avatars.mds.yandex.net/get-mpic/5220903/img_id2363549822227277073.jpeg/orig||http://avatars.mds.yandex.net/get-mpic/5220903/img_id2363549822227277073.jpeg/orig</t>
  </si>
  <si>
    <t>http://avatars.mds.yandex.net/get-mpic/5258494/img_id1930446857146060208.jpeg/orig||http://avatars.mds.yandex.net/get-mpic/5258494/img_id1930446857146060208.jpeg/orig</t>
  </si>
  <si>
    <t>http://avatars.mds.yandex.net/get-mpic/5221216/img_id5372574581219387664.jpeg/orig||http://avatars.mds.yandex.net/get-mpic/5221216/img_id5372574581219387664.jpeg/orig</t>
  </si>
  <si>
    <t>http://avatars.mds.yandex.net/get-mpic/5220693/img_id6364379289561727570.jpeg/orig||http://avatars.mds.yandex.net/get-mpic/5220693/img_id6364379289561727570.jpeg/orig</t>
  </si>
  <si>
    <t>http://avatars.mds.yandex.net/get-mpic/5245589/img_id6322160146426346989.jpeg/orig||http://avatars.mds.yandex.net/get-mpic/5245589/img_id6322160146426346989.jpeg/orig</t>
  </si>
  <si>
    <t>http://avatars.mds.yandex.net/get-mpic/5032583/img_id6938287530725666407.jpeg/orig||http://avatars.mds.yandex.net/get-mpic/5032583/img_id6938287530725666407.jpeg/orig</t>
  </si>
  <si>
    <t>http://avatars.mds.yandex.net/get-mpic/5227903/img_id4687238122073465761.jpeg/orig||http://avatars.mds.yandex.net/get-mpic/5227903/img_id4687238122073465761.jpeg/orig</t>
  </si>
  <si>
    <t>http://avatars.mds.yandex.net/get-mpic/5262552/img_id2553907916910381954.jpeg/orig||http://avatars.mds.yandex.net/get-mpic/5262552/img_id2553907916910381954.jpeg/orig</t>
  </si>
  <si>
    <t>http://avatars.mds.yandex.net/get-mpic/5254153/img_id4053074089292565578.jpeg/orig||http://avatars.mds.yandex.net/get-mpic/5254153/img_id4053074089292565578.jpeg/orig</t>
  </si>
  <si>
    <t>http://avatars.mds.yandex.net/get-mpic/5287649/img_id9112507513824145042.jpeg/orig||http://avatars.mds.yandex.net/get-mpic/5287649/img_id9112507513824145042.jpeg/orig</t>
  </si>
  <si>
    <t>http://avatars.mds.yandex.net/get-mpic/5351166/img_id6492155800289065527.jpeg/orig||http://avatars.mds.yandex.net/get-mpic/5351166/img_id6492155800289065527.jpeg/orig</t>
  </si>
  <si>
    <t>http://avatars.mds.yandex.net/get-mpic/5228105/img_id6535606321033536598.jpeg/orig||http://avatars.mds.yandex.net/get-mpic/5228105/img_id6535606321033536598.jpeg/orig</t>
  </si>
  <si>
    <t>http://avatars.mds.yandex.net/get-mpic/5277279/img_id3718215075301401100.jpeg/orig||http://avatars.mds.yandex.net/get-mpic/5277279/img_id3718215075301401100.jpeg/orig</t>
  </si>
  <si>
    <t>http://avatars.mds.yandex.net/get-mpic/5254781/img_id7039980807611762942.jpeg/orig||http://avatars.mds.yandex.net/get-mpic/5254781/img_id7039980807611762942.jpeg/orig</t>
  </si>
  <si>
    <t>http://avatars.mds.yandex.net/get-mpic/5319329/img_id8542903482399501152.jpeg/orig||http://avatars.mds.yandex.net/get-mpic/5319329/img_id8542903482399501152.jpeg/orig</t>
  </si>
  <si>
    <t>http://avatars.mds.yandex.net/get-mpic/5366650/img_id661103663194032645.jpeg/orig||http://avatars.mds.yandex.net/get-mpic/5366650/img_id661103663194032645.jpeg/orig</t>
  </si>
  <si>
    <t>http://avatars.mds.yandex.net/get-mpic/5221946/img_id7756719594016401856.jpeg/orig||http://avatars.mds.yandex.net/get-mpic/5221946/img_id7756719594016401856.jpeg/orig</t>
  </si>
  <si>
    <t>http://avatars.mds.yandex.net/get-mpic/5267253/img_id203676310661717297.jpeg/orig||http://avatars.mds.yandex.net/get-mpic/5267253/img_id203676310661717297.jpeg/orig</t>
  </si>
  <si>
    <t>http://avatars.mds.yandex.net/get-mpic/4568822/img_id7009045394164832476.jpeg/orig||http://avatars.mds.yandex.net/get-mpic/4568822/img_id7009045394164832476.jpeg/orig</t>
  </si>
  <si>
    <t>http://avatars.mds.yandex.net/get-mpic/5227903/img_id3540186410453680574.jpeg/orig||http://avatars.mds.yandex.net/get-mpic/5227903/img_id3540186410453680574.jpeg/orig</t>
  </si>
  <si>
    <t>http://avatars.mds.yandex.net/get-mpic/5209894/img_id7998299897350725776.jpeg/orig||http://avatars.mds.yandex.net/get-mpic/5209894/img_id7998299897350725776.jpeg/orig</t>
  </si>
  <si>
    <t>http://avatars.mds.yandex.net/get-mpic/5247291/img_id4983929955793850957.jpeg/orig||http://avatars.mds.yandex.net/get-mpic/5247291/img_id4983929955793850957.jpeg/orig</t>
  </si>
  <si>
    <t>http://avatars.mds.yandex.net/get-mpic/5273154/img_id2815329323497734718.jpeg/orig||http://avatars.mds.yandex.net/get-mpic/5273154/img_id2815329323497734718.jpeg/orig</t>
  </si>
  <si>
    <t>http://avatars.mds.yandex.net/get-mpic/5219030/img_id2615473489964661482.jpeg/orig||http://avatars.mds.yandex.net/get-mpic/5219030/img_id2615473489964661482.jpeg/orig</t>
  </si>
  <si>
    <t>http://avatars.mds.yandex.net/get-mpic/5346847/img_id6475842043725032324.jpeg/orig||http://avatars.mds.yandex.net/get-mpic/5346847/img_id6475842043725032324.jpeg/orig</t>
  </si>
  <si>
    <t>http://avatars.mds.yandex.net/get-mpic/5287649/img_id4327299841872519916.jpeg/orig||http://avatars.mds.yandex.net/get-mpic/5287649/img_id4327299841872519916.jpeg/orig</t>
  </si>
  <si>
    <t>http://avatars.mds.yandex.net/get-mpic/4614963/img_id9197934604560462497.jpeg/orig||http://avatars.mds.yandex.net/get-mpic/4614963/img_id9197934604560462497.jpeg/orig</t>
  </si>
  <si>
    <t>http://avatars.mds.yandex.net/get-mpic/4968510/img_id3919439016198439239.jpeg/orig||http://avatars.mds.yandex.net/get-mpic/4968510/img_id3919439016198439239.jpeg/orig</t>
  </si>
  <si>
    <t>http://avatars.mds.yandex.net/get-mpic/5273154/img_id2691862070599985978.jpeg/orig||http://avatars.mds.yandex.net/get-mpic/5273154/img_id2691862070599985978.jpeg/orig</t>
  </si>
  <si>
    <t>http://avatars.mds.yandex.net/get-mpic/5303294/img_id5820158336621333885.jpeg/orig||http://avatars.mds.yandex.net/get-mpic/5303294/img_id5820158336621333885.jpeg/orig</t>
  </si>
  <si>
    <t>http://avatars.mds.yandex.net/get-mpic/5346238/img_id134484683359513186.jpeg/orig||http://avatars.mds.yandex.net/get-mpic/5346238/img_id134484683359513186.jpeg/orig</t>
  </si>
  <si>
    <t>http://avatars.mds.yandex.net/get-mpic/5210379/img_id5054256481729982497.jpeg/orig||http://avatars.mds.yandex.net/get-mpic/5210379/img_id5054256481729982497.jpeg/orig</t>
  </si>
  <si>
    <t>http://avatars.mds.yandex.net/get-mpic/5288539/img_id2745142165432660573.jpeg/orig||http://avatars.mds.yandex.net/get-mpic/5288539/img_id2745142165432660573.jpeg/orig</t>
  </si>
  <si>
    <t>http://avatars.mds.yandex.net/get-mpic/4581218/img_id7432542552585398782.jpeg/orig||http://avatars.mds.yandex.net/get-mpic/4581218/img_id7432542552585398782.jpeg/orig</t>
  </si>
  <si>
    <t>http://avatars.mds.yandex.net/get-mpic/4490717/img_id5072315201622302770.jpeg/orig||http://avatars.mds.yandex.net/get-mpic/4490717/img_id5072315201622302770.jpeg/orig</t>
  </si>
  <si>
    <t>http://avatars.mds.yandex.net/get-mpic/5231953/img_id5523730308530051436.jpeg/orig||http://avatars.mds.yandex.net/get-mpic/5231953/img_id5523730308530051436.jpeg/orig</t>
  </si>
  <si>
    <t>http://avatars.mds.yandex.net/get-mpic/4907979/img_id4053167739506596895.jpeg/orig||http://avatars.mds.yandex.net/get-mpic/4907979/img_id4053167739506596895.jpeg/orig</t>
  </si>
  <si>
    <t>http://avatars.mds.yandex.net/get-mpic/5257935/img_id1175942601134929285.jpeg/orig||http://avatars.mds.yandex.net/get-mpic/5257935/img_id1175942601134929285.jpeg/orig</t>
  </si>
  <si>
    <t>http://avatars.mds.yandex.net/get-mpic/5206920/img_id7913035848187251551.jpeg/orig||http://avatars.mds.yandex.net/get-mpic/5206920/img_id7913035848187251551.jpeg/orig</t>
  </si>
  <si>
    <t>http://avatars.mds.yandex.net/get-mpic/4529531/img_id1317550764402665959.jpeg/orig||http://avatars.mds.yandex.net/get-mpic/4529531/img_id1317550764402665959.jpeg/orig</t>
  </si>
  <si>
    <t>http://avatars.mds.yandex.net/get-mpic/3612791/img_id6951608994040418235.jpeg/orig||http://avatars.mds.yandex.net/get-mpic/3612791/img_id6951608994040418235.jpeg/orig</t>
  </si>
  <si>
    <t>http://avatars.mds.yandex.net/get-mpic/4866035/img_id2596525102573529595.jpeg/orig||http://avatars.mds.yandex.net/get-mpic/4866035/img_id2596525102573529595.jpeg/orig</t>
  </si>
  <si>
    <t>http://avatars.mds.yandex.net/get-mpic/5236090/img_id7183941741604351099.jpeg/orig||http://avatars.mds.yandex.net/get-mpic/5236090/img_id7183941741604351099.jpeg/orig</t>
  </si>
  <si>
    <t>http://avatars.mds.yandex.net/get-mpic/4577446/img_id7253481486337071157.jpeg/orig||http://avatars.mds.yandex.net/get-mpic/4577446/img_id7253481486337071157.jpeg/orig</t>
  </si>
  <si>
    <t>http://avatars.mds.yandex.net/get-mpic/5346238/img_id3612825516543019568.jpeg/orig||http://avatars.mds.yandex.net/get-mpic/5346238/img_id3612825516543019568.jpeg/orig</t>
  </si>
  <si>
    <t>http://avatars.mds.yandex.net/get-mpic/5279099/img_id584503819277158451.jpeg/orig||http://avatars.mds.yandex.net/get-mpic/5279099/img_id584503819277158451.jpeg/orig</t>
  </si>
  <si>
    <t>http://avatars.mds.yandex.net/get-mpic/4968510/img_id1389906377779887858.jpeg/orig||http://avatars.mds.yandex.net/get-mpic/4968510/img_id1389906377779887858.jpeg/orig</t>
  </si>
  <si>
    <t>http://avatars.mds.yandex.net/get-mpic/5220932/img_id8072577961553676906.jpeg/orig||http://avatars.mds.yandex.net/get-mpic/5220932/img_id8072577961553676906.jpeg/orig</t>
  </si>
  <si>
    <t>http://avatars.mds.yandex.net/get-mpic/5233990/img_id5582428765881232617.jpeg/orig||http://avatars.mds.yandex.net/get-mpic/5233990/img_id5582428765881232617.jpeg/orig</t>
  </si>
  <si>
    <t>http://avatars.mds.yandex.net/get-mpic/5426148/img_id7942474103234852366.jpeg/orig||http://avatars.mds.yandex.net/get-mpic/5426148/img_id7942474103234852366.jpeg/orig</t>
  </si>
  <si>
    <t>http://avatars.mds.yandex.net/get-mpic/5332261/img_id4871666029614172387.jpeg/orig||http://avatars.mds.yandex.net/get-mpic/5332261/img_id4871666029614172387.jpeg/orig</t>
  </si>
  <si>
    <t>http://avatars.mds.yandex.net/get-mpic/5169675/img_id4240802301871434613.jpeg/orig||http://avatars.mds.yandex.net/get-mpic/5169675/img_id4240802301871434613.jpeg/orig</t>
  </si>
  <si>
    <t>http://avatars.mds.yandex.net/get-mpic/4937117/img_id7082416652377567415.jpeg/orig||http://avatars.mds.yandex.net/get-mpic/4937117/img_id7082416652377567415.jpeg/orig</t>
  </si>
  <si>
    <t>http://avatars.mds.yandex.net/get-mpic/5236741/img_id2599189860083145591.jpeg/orig||http://avatars.mds.yandex.net/get-mpic/5236741/img_id2599189860083145591.jpeg/orig</t>
  </si>
  <si>
    <t>http://avatars.mds.yandex.net/get-mpic/5231591/img_id4859553623747685671.jpeg/orig||http://avatars.mds.yandex.net/get-mpic/5231591/img_id4859553623747685671.jpeg/orig</t>
  </si>
  <si>
    <t>http://avatars.mds.yandex.net/get-mpic/5287705/img_id256121185289344895.jpeg/orig||http://avatars.mds.yandex.net/get-mpic/5287705/img_id256121185289344895.jpeg/orig</t>
  </si>
  <si>
    <t>http://avatars.mds.yandex.net/get-mpic/4968510/img_id6383173513285164402.jpeg/orig||http://avatars.mds.yandex.net/get-mpic/4968510/img_id6383173513285164402.jpeg/orig</t>
  </si>
  <si>
    <t>http://avatars.mds.yandex.net/get-mpic/5235334/img_id3698028129376089421.jpeg/orig||http://avatars.mds.yandex.net/get-mpic/5235334/img_id3698028129376089421.jpeg/orig</t>
  </si>
  <si>
    <t>http://avatars.mds.yandex.net/get-mpic/4012096/img_id9139368442272276048.jpeg/orig||http://avatars.mds.yandex.net/get-mpic/4012096/img_id9139368442272276048.jpeg/orig</t>
  </si>
  <si>
    <t>http://avatars.mds.yandex.net/get-mpic/5216453/img_id4198687764512722488.jpeg/orig||http://avatars.mds.yandex.net/get-mpic/5216453/img_id4198687764512722488.jpeg/orig</t>
  </si>
  <si>
    <t>http://avatars.mds.yandex.net/get-mpic/5316009/img_id5531305951696973823.jpeg/orig||http://avatars.mds.yandex.net/get-mpic/5316009/img_id5531305951696973823.jpeg/orig</t>
  </si>
  <si>
    <t>http://avatars.mds.yandex.net/get-mpic/5387588/img_id4904102894584651905.jpeg/orig||http://avatars.mds.yandex.net/get-mpic/5387588/img_id4904102894584651905.jpeg/orig</t>
  </si>
  <si>
    <t>http://avatars.mds.yandex.net/get-mpic/5172752/img_id9156949103006638350.jpeg/orig||http://avatars.mds.yandex.net/get-mpic/5172752/img_id9156949103006638350.jpeg/orig</t>
  </si>
  <si>
    <t>http://avatars.mds.yandex.net/get-mpic/5233736/img_id4086139601016748426.jpeg/orig||http://avatars.mds.yandex.net/get-mpic/5233736/img_id4086139601016748426.jpeg/orig</t>
  </si>
  <si>
    <t>http://avatars.mds.yandex.net/get-mpic/5235182/img_id7451588591219642979.jpeg/orig||http://avatars.mds.yandex.net/get-mpic/5235182/img_id7451588591219642979.jpeg/orig</t>
  </si>
  <si>
    <t>http://avatars.mds.yandex.net/get-mpic/5280162/img_id7668569096334125492.jpeg/orig||http://avatars.mds.yandex.net/get-mpic/5280162/img_id7668569096334125492.jpeg/orig||http://avatars.mds.yandex.net/get-mpic/5233681/img_id956700456785114544.jpeg/orig||http://avatars.mds.yandex.net/get-mpic/5243677/img_id2997672580171821730.jpeg/orig||http://avatars.mds.yandex.net/get-mpic/5240148/img_id6836007120155372980.jpeg/orig||http://avatars.mds.yandex.net/get-mpic/5226473/img_id8967839465811491916.jpeg/orig||http://avatars.mds.yandex.net/get-mpic/5215925/img_id2133770898328808631.jpeg/orig||http://avatars.mds.yandex.net/get-mpic/5227903/img_id6865136193975510304.jpeg/orig||http://avatars.mds.yandex.net/get-mpic/5279470/img_id3081471795579575836.jpeg/orig||http://avatars.mds.yandex.net/get-mpic/5332815/img_id3831595228912753446.jpeg/orig</t>
  </si>
  <si>
    <t>http://avatars.mds.yandex.net/get-mpic/5129282/img_id3232047073750287599.jpeg/orig||http://avatars.mds.yandex.net/get-mpic/5129282/img_id3232047073750287599.jpeg/orig</t>
  </si>
  <si>
    <t>http://avatars.mds.yandex.net/get-mpic/4614963/img_id1167783927212798473.jpeg/orig||http://avatars.mds.yandex.net/get-mpic/4614963/img_id1167783927212798473.jpeg/orig</t>
  </si>
  <si>
    <t>http://avatars.mds.yandex.net/get-mpic/5191276/img_id5652795733763751443.jpeg/orig||http://avatars.mds.yandex.net/get-mpic/5191276/img_id5652795733763751443.jpeg/orig</t>
  </si>
  <si>
    <t>http://avatars.mds.yandex.net/get-mpic/4055794/img_id6648622603844020635.jpeg/orig||http://avatars.mds.yandex.net/get-mpic/4055794/img_id6648622603844020635.jpeg/orig</t>
  </si>
  <si>
    <t>http://avatars.mds.yandex.net/get-mpic/5334818/img_id8549901432278635159.jpeg/orig||http://avatars.mds.yandex.net/get-mpic/5334818/img_id8549901432278635159.jpeg/orig</t>
  </si>
  <si>
    <t>http://avatars.mds.yandex.net/get-mpic/5229883/img_id5927272778908702022.jpeg/orig||http://avatars.mds.yandex.net/get-mpic/5229883/img_id5927272778908702022.jpeg/orig</t>
  </si>
  <si>
    <t>http://avatars.mds.yandex.net/get-mpic/5221929/img_id4098944699838991671.jpeg/orig||http://avatars.mds.yandex.net/get-mpic/5221929/img_id4098944699838991671.jpeg/orig</t>
  </si>
  <si>
    <t>http://avatars.mds.yandex.net/get-mpic/5418200/img_id2141759092822320147.jpeg/orig||http://avatars.mds.yandex.net/get-mpic/5418200/img_id2141759092822320147.jpeg/orig</t>
  </si>
  <si>
    <t>http://avatars.mds.yandex.net/get-mpic/5332815/img_id9021396492946840450.jpeg/orig||http://avatars.mds.yandex.net/get-mpic/5332815/img_id9021396492946840450.jpeg/orig||http://avatars.mds.yandex.net/get-mpic/5163855/img_id4067239978115742489.jpeg/orig||http://avatars.mds.yandex.net/get-mpic/5307434/img_id5732613189383950971.jpeg/orig||http://avatars.mds.yandex.net/get-mpic/4866035/img_id6723818390566969271.jpeg/orig||http://avatars.mds.yandex.net/get-mpic/5251502/img_id8277819137438296645.jpeg/orig||http://avatars.mds.yandex.net/get-mpic/5269959/img_id3704403891774443571.jpeg/orig</t>
  </si>
  <si>
    <t>http://avatars.mds.yandex.net/get-mpic/5334818/img_id6247970430316075577.jpeg/orig||http://avatars.mds.yandex.net/get-mpic/5334818/img_id6247970430316075577.jpeg/orig</t>
  </si>
  <si>
    <t>http://avatars.mds.yandex.net/get-mpic/5216721/img_id6705233093296859179.jpeg/orig||http://avatars.mds.yandex.net/get-mpic/5216721/img_id6705233093296859179.jpeg/orig</t>
  </si>
  <si>
    <t>http://avatars.mds.yandex.net/get-mpic/5287705/img_id6937851762862401716.jpeg/orig||http://avatars.mds.yandex.net/get-mpic/5287705/img_id6937851762862401716.jpeg/orig</t>
  </si>
  <si>
    <t>http://avatars.mds.yandex.net/get-mpic/5226176/img_id3276153745751566449.jpeg/orig||http://avatars.mds.yandex.net/get-mpic/5226176/img_id3276153745751566449.jpeg/orig</t>
  </si>
  <si>
    <t>http://avatars.mds.yandex.net/get-mpic/5216721/img_id8522935943796204998.jpeg/orig||http://avatars.mds.yandex.net/get-mpic/5216721/img_id8522935943796204998.jpeg/orig</t>
  </si>
  <si>
    <t>http://avatars.mds.yandex.net/get-mpic/5288781/img_id3916030393235565423.jpeg/orig||http://avatars.mds.yandex.net/get-mpic/5288781/img_id3916030393235565423.jpeg/orig</t>
  </si>
  <si>
    <t>http://avatars.mds.yandex.net/get-mpic/5129282/img_id2493685133900583843.jpeg/orig||http://avatars.mds.yandex.net/get-mpic/5129282/img_id2493685133900583843.jpeg/orig</t>
  </si>
  <si>
    <t>http://avatars.mds.yandex.net/get-mpic/4267432/img_id1292911522993723496.jpeg/orig||http://avatars.mds.yandex.net/get-mpic/4267432/img_id1292911522993723496.jpeg/orig</t>
  </si>
  <si>
    <t>http://avatars.mds.yandex.net/get-mpic/5220415/img_id3315496525377456350.jpeg/orig||http://avatars.mds.yandex.net/get-mpic/5220415/img_id3315496525377456350.jpeg/orig</t>
  </si>
  <si>
    <t>http://avatars.mds.yandex.net/get-mpic/5236733/img_id4147449848062630579.jpeg/orig||http://avatars.mds.yandex.net/get-mpic/5236733/img_id4147449848062630579.jpeg/orig</t>
  </si>
  <si>
    <t>http://avatars.mds.yandex.net/get-mpic/5286714/img_id7008132639617113324.jpeg/orig||http://avatars.mds.yandex.net/get-mpic/5286714/img_id7008132639617113324.jpeg/orig</t>
  </si>
  <si>
    <t>http://avatars.mds.yandex.net/get-mpic/5297750/img_id4392732919209611382.jpeg/orig||http://avatars.mds.yandex.net/get-mpic/5297750/img_id4392732919209611382.jpeg/orig</t>
  </si>
  <si>
    <t>http://avatars.mds.yandex.net/get-mpic/5220903/img_id4538833279428615177.jpeg/orig||http://avatars.mds.yandex.net/get-mpic/5220903/img_id4538833279428615177.jpeg/orig</t>
  </si>
  <si>
    <t>http://avatars.mds.yandex.net/get-mpic/5257935/img_id1132491264962574120.jpeg/orig||http://avatars.mds.yandex.net/get-mpic/5257935/img_id1132491264962574120.jpeg/orig</t>
  </si>
  <si>
    <t>http://avatars.mds.yandex.net/get-mpic/5186016/img_id6218044038263060098.jpeg/orig||http://avatars.mds.yandex.net/get-mpic/5186016/img_id6218044038263060098.jpeg/orig</t>
  </si>
  <si>
    <t>http://avatars.mds.yandex.net/get-mpic/5344223/img_id4594904937040977949.jpeg/orig||http://avatars.mds.yandex.net/get-mpic/5344223/img_id4594904937040977949.jpeg/orig</t>
  </si>
  <si>
    <t>http://avatars.mds.yandex.net/get-mpic/5232043/img_id4556804318365261511.jpeg/orig||http://avatars.mds.yandex.net/get-mpic/5232043/img_id4556804318365261511.jpeg/orig</t>
  </si>
  <si>
    <t>http://avatars.mds.yandex.net/get-mpic/4501142/img_id240126464988756589.jpeg/orig||http://avatars.mds.yandex.net/get-mpic/4501142/img_id240126464988756589.jpeg/orig</t>
  </si>
  <si>
    <t>http://avatars.mds.yandex.net/get-mpic/5312993/img_id3891571500875847404.jpeg/orig||http://avatars.mds.yandex.net/get-mpic/5312993/img_id3891571500875847404.jpeg/orig</t>
  </si>
  <si>
    <t>http://avatars.mds.yandex.net/get-mpic/4968510/img_id2226738471434356257.jpeg/orig||http://avatars.mds.yandex.net/get-mpic/4968510/img_id2226738471434356257.jpeg/orig</t>
  </si>
  <si>
    <t>http://avatars.mds.yandex.net/get-mpic/5256693/img_id2190363940811655923.jpeg/orig||http://avatars.mds.yandex.net/get-mpic/5256693/img_id2190363940811655923.jpeg/orig</t>
  </si>
  <si>
    <t>http://avatars.mds.yandex.net/get-mpic/5229883/img_id4111843813447452981.jpeg/orig||http://avatars.mds.yandex.net/get-mpic/5229883/img_id4111843813447452981.jpeg/orig</t>
  </si>
  <si>
    <t>http://avatars.mds.yandex.net/get-mpic/5259100/img_id6630543897633315400.jpeg/orig||http://avatars.mds.yandex.net/get-mpic/5259100/img_id6630543897633315400.jpeg/orig</t>
  </si>
  <si>
    <t>http://avatars.mds.yandex.net/get-mpic/5032583/img_id5364059019822138256.jpeg/orig||http://avatars.mds.yandex.net/get-mpic/5032583/img_id5364059019822138256.jpeg/orig</t>
  </si>
  <si>
    <t>http://avatars.mds.yandex.net/get-mpic/4501142/img_id9171120860614629767.jpeg/orig||http://avatars.mds.yandex.net/get-mpic/4501142/img_id9171120860614629767.jpeg/orig</t>
  </si>
  <si>
    <t>http://avatars.mds.yandex.net/get-mpic/5234495/img_id7692472760530404362.jpeg/orig||http://avatars.mds.yandex.net/get-mpic/5234495/img_id7692472760530404362.jpeg/orig</t>
  </si>
  <si>
    <t>http://avatars.mds.yandex.net/get-mpic/5254153/img_id2537890932653184476.jpeg/orig||http://avatars.mds.yandex.net/get-mpic/5254153/img_id2537890932653184476.jpeg/orig</t>
  </si>
  <si>
    <t>http://avatars.mds.yandex.net/get-mpic/5319158/img_id1459830461773540404.jpeg/orig||http://avatars.mds.yandex.net/get-mpic/5319158/img_id1459830461773540404.jpeg/orig</t>
  </si>
  <si>
    <t>http://avatars.mds.yandex.net/get-mpic/5289292/img_id2783751735170487361.jpeg/orig||http://avatars.mds.yandex.net/get-mpic/5289292/img_id2783751735170487361.jpeg/orig</t>
  </si>
  <si>
    <t>http://avatars.mds.yandex.net/get-mpic/5186016/img_id1775481562616889729.jpeg/orig||http://avatars.mds.yandex.net/get-mpic/5186016/img_id1775481562616889729.jpeg/orig</t>
  </si>
  <si>
    <t>http://avatars.mds.yandex.net/get-mpic/5281727/img_id775841097392136163.jpeg/orig||http://avatars.mds.yandex.net/get-mpic/5281727/img_id775841097392136163.jpeg/orig</t>
  </si>
  <si>
    <t>http://avatars.mds.yandex.net/get-mpic/5256693/img_id7138855306915158680.jpeg/orig||http://avatars.mds.yandex.net/get-mpic/5256693/img_id7138855306915158680.jpeg/orig</t>
  </si>
  <si>
    <t>http://avatars.mds.yandex.net/get-mpic/4880410/img_id1338547521429829666.jpeg/orig||http://avatars.mds.yandex.net/get-mpic/4880410/img_id1338547521429829666.jpeg/orig</t>
  </si>
  <si>
    <t>http://avatars.mds.yandex.net/get-mpic/5235907/img_id2361219336020987164.jpeg/orig||http://avatars.mds.yandex.net/get-mpic/5235907/img_id2361219336020987164.jpeg/orig</t>
  </si>
  <si>
    <t>http://avatars.mds.yandex.net/get-mpic/5257660/img_id2126610540791490709.jpeg/orig||http://avatars.mds.yandex.net/get-mpic/5257660/img_id2126610540791490709.jpeg/orig</t>
  </si>
  <si>
    <t>http://avatars.mds.yandex.net/get-mpic/4490717/img_id8655189101620581644.jpeg/orig||http://avatars.mds.yandex.net/get-mpic/4490717/img_id8655189101620581644.jpeg/orig</t>
  </si>
  <si>
    <t>http://avatars.mds.yandex.net/get-mpic/5232651/img_id47528166801233019.jpeg/orig||http://avatars.mds.yandex.net/get-mpic/5232651/img_id47528166801233019.jpeg/orig</t>
  </si>
  <si>
    <t>http://avatars.mds.yandex.net/get-mpic/5222239/img_id1543174218759755707.jpeg/orig||http://avatars.mds.yandex.net/get-mpic/5222239/img_id1543174218759755707.jpeg/orig</t>
  </si>
  <si>
    <t>http://avatars.mds.yandex.net/get-mpic/5222239/img_id4583062709541058448.jpeg/orig||http://avatars.mds.yandex.net/get-mpic/5222239/img_id4583062709541058448.jpeg/orig</t>
  </si>
  <si>
    <t>http://avatars.mds.yandex.net/get-mpic/5307186/img_id7546663645804418005.jpeg/orig||http://avatars.mds.yandex.net/get-mpic/5307186/img_id7546663645804418005.jpeg/orig</t>
  </si>
  <si>
    <t>http://avatars.mds.yandex.net/get-mpic/5288781/img_id1763339700606441183.jpeg/orig||http://avatars.mds.yandex.net/get-mpic/5288781/img_id1763339700606441183.jpeg/orig</t>
  </si>
  <si>
    <t>http://avatars.mds.yandex.net/get-mpic/4968510/img_id6447169376516837872.jpeg/orig||http://avatars.mds.yandex.net/get-mpic/4968510/img_id6447169376516837872.jpeg/orig</t>
  </si>
  <si>
    <t>http://avatars.mds.yandex.net/get-mpic/5220722/img_id2876882154393774894.jpeg/orig||http://avatars.mds.yandex.net/get-mpic/5220722/img_id2876882154393774894.jpeg/orig</t>
  </si>
  <si>
    <t>http://avatars.mds.yandex.net/get-mpic/4428744/img_id5169539787752362017.jpeg/orig||http://avatars.mds.yandex.net/get-mpic/4428744/img_id5169539787752362017.jpeg/orig</t>
  </si>
  <si>
    <t>http://avatars.mds.yandex.net/get-mpic/5254781/img_id1349231875269658002.jpeg/orig||http://avatars.mds.yandex.net/get-mpic/5254781/img_id1349231875269658002.jpeg/orig</t>
  </si>
  <si>
    <t>http://avatars.mds.yandex.net/get-mpic/5228105/img_id8306032035855054678.jpeg/orig||http://avatars.mds.yandex.net/get-mpic/5228105/img_id8306032035855054678.jpeg/orig</t>
  </si>
  <si>
    <t>http://avatars.mds.yandex.net/get-mpic/5232651/img_id1005029997947639008.jpeg/orig||http://avatars.mds.yandex.net/get-mpic/5232651/img_id1005029997947639008.jpeg/orig</t>
  </si>
  <si>
    <t>http://avatars.mds.yandex.net/get-mpic/5234495/img_id4001115914798814898.jpeg/orig||http://avatars.mds.yandex.net/get-mpic/5234495/img_id4001115914798814898.jpeg/orig</t>
  </si>
  <si>
    <t>http://avatars.mds.yandex.net/get-mpic/5232956/img_id635396137278643488.jpeg/orig||http://avatars.mds.yandex.net/get-mpic/5232956/img_id635396137278643488.jpeg/orig</t>
  </si>
  <si>
    <t>http://avatars.mds.yandex.net/get-mpic/5236733/img_id5216948879764767715.jpeg/orig||http://avatars.mds.yandex.net/get-mpic/5236733/img_id5216948879764767715.jpeg/orig</t>
  </si>
  <si>
    <t>http://avatars.mds.yandex.net/get-mpic/5332113/img_id125825297519932772.jpeg/orig||http://avatars.mds.yandex.net/get-mpic/5332113/img_id125825297519932772.jpeg/orig</t>
  </si>
  <si>
    <t>http://avatars.mds.yandex.net/get-mpic/5238263/img_id4545011974254647155.jpeg/orig||http://avatars.mds.yandex.net/get-mpic/5238263/img_id4545011974254647155.jpeg/orig</t>
  </si>
  <si>
    <t>http://avatars.mds.yandex.net/get-mpic/5280669/img_id4232174965555124988.jpeg/orig||http://avatars.mds.yandex.net/get-mpic/5280669/img_id4232174965555124988.jpeg/orig</t>
  </si>
  <si>
    <t>http://avatars.mds.yandex.net/get-mpic/5254781/img_id2626689099218030299.jpeg/orig||http://avatars.mds.yandex.net/get-mpic/5254781/img_id2626689099218030299.jpeg/orig</t>
  </si>
  <si>
    <t>http://avatars.mds.yandex.net/get-mpic/5169675/img_id5002189572851123347.jpeg/orig||http://avatars.mds.yandex.net/get-mpic/5169675/img_id5002189572851123347.jpeg/orig</t>
  </si>
  <si>
    <t>http://avatars.mds.yandex.net/get-mpic/5220903/img_id5816051536690788099.jpeg/orig||http://avatars.mds.yandex.net/get-mpic/5220903/img_id5816051536690788099.jpeg/orig</t>
  </si>
  <si>
    <t>http://avatars.mds.yandex.net/get-mpic/5210379/img_id4240511696326693416.jpeg/orig||http://avatars.mds.yandex.net/get-mpic/5210379/img_id4240511696326693416.jpeg/orig</t>
  </si>
  <si>
    <t>http://avatars.mds.yandex.net/get-mpic/5334818/img_id2535672023327086369.jpeg/orig||http://avatars.mds.yandex.net/get-mpic/5334818/img_id2535672023327086369.jpeg/orig</t>
  </si>
  <si>
    <t>http://avatars.mds.yandex.net/get-mpic/5279099/img_id8533846023666914233.jpeg/orig||http://avatars.mds.yandex.net/get-mpic/5279099/img_id8533846023666914233.jpeg/orig</t>
  </si>
  <si>
    <t>http://avatars.mds.yandex.net/get-mpic/5191276/img_id5237269622699337386.jpeg/orig||http://avatars.mds.yandex.net/get-mpic/5191276/img_id5237269622699337386.jpeg/orig</t>
  </si>
  <si>
    <t>http://avatars.mds.yandex.net/get-mpic/5255532/img_id6839474552649080745.jpeg/orig||http://avatars.mds.yandex.net/get-mpic/5255532/img_id6839474552649080745.jpeg/orig</t>
  </si>
  <si>
    <t>http://avatars.mds.yandex.net/get-mpic/4120495/img_id4597444198640801044.jpeg/orig||http://avatars.mds.yandex.net/get-mpic/4120495/img_id4597444198640801044.jpeg/orig</t>
  </si>
  <si>
    <t>http://avatars.mds.yandex.net/get-mpic/5252116/img_id6763101441169112855.jpeg/orig||http://avatars.mds.yandex.net/get-mpic/5252116/img_id6763101441169112855.jpeg/orig</t>
  </si>
  <si>
    <t>http://avatars.mds.yandex.net/get-mpic/4420830/img_id7219564099128418433.jpeg/orig||http://avatars.mds.yandex.net/get-mpic/4420830/img_id7219564099128418433.jpeg/orig</t>
  </si>
  <si>
    <t>http://avatars.mds.yandex.net/get-mpic/5222546/img_id8224219397886269920.jpeg/orig||http://avatars.mds.yandex.net/get-mpic/5222546/img_id8224219397886269920.jpeg/orig</t>
  </si>
  <si>
    <t>http://avatars.mds.yandex.net/get-mpic/5425309/img_id3480553166607792340.jpeg/orig||http://avatars.mds.yandex.net/get-mpic/5425309/img_id3480553166607792340.jpeg/orig</t>
  </si>
  <si>
    <t>http://avatars.mds.yandex.net/get-mpic/5281967/img_id6402323673327163076.jpeg/orig||http://avatars.mds.yandex.net/get-mpic/5281967/img_id6402323673327163076.jpeg/orig</t>
  </si>
  <si>
    <t>http://avatars.mds.yandex.net/get-mpic/4267432/img_id774154981164192398.jpeg/orig||http://avatars.mds.yandex.net/get-mpic/4267432/img_id774154981164192398.jpeg/orig</t>
  </si>
  <si>
    <t>http://avatars.mds.yandex.net/get-mpic/5262552/img_id1035161815823924251.jpeg/orig||http://avatars.mds.yandex.net/get-mpic/5262552/img_id1035161815823924251.jpeg/orig</t>
  </si>
  <si>
    <t>http://avatars.mds.yandex.net/get-mpic/3939831/img_id7519657576756671173.jpeg/orig||http://avatars.mds.yandex.net/get-mpic/3939831/img_id7519657576756671173.jpeg/orig</t>
  </si>
  <si>
    <t>http://avatars.mds.yandex.net/get-mpic/5280162/img_id5205626476404742470.jpeg/orig||http://avatars.mds.yandex.net/get-mpic/5280162/img_id5205626476404742470.jpeg/orig</t>
  </si>
  <si>
    <t>http://avatars.mds.yandex.net/get-mpic/4413406/img_id5234422175286345781.jpeg/orig||http://avatars.mds.yandex.net/get-mpic/4413406/img_id5234422175286345781.jpeg/orig</t>
  </si>
  <si>
    <t>http://avatars.mds.yandex.net/get-mpic/4615396/img_id7308262433655803120.jpeg/orig||http://avatars.mds.yandex.net/get-mpic/4615396/img_id7308262433655803120.jpeg/orig</t>
  </si>
  <si>
    <t>http://avatars.mds.yandex.net/get-mpic/5233785/img_id2991814898106019207.jpeg/orig||http://avatars.mds.yandex.net/get-mpic/5233785/img_id2991814898106019207.jpeg/orig</t>
  </si>
  <si>
    <t>http://avatars.mds.yandex.net/get-mpic/5426148/img_id570534095075878826.jpeg/orig||http://avatars.mds.yandex.net/get-mpic/5426148/img_id570534095075878826.jpeg/orig</t>
  </si>
  <si>
    <t>http://avatars.mds.yandex.net/get-mpic/5231998/img_id1805668968676874534.jpeg/orig||http://avatars.mds.yandex.net/get-mpic/5231998/img_id1805668968676874534.jpeg/orig</t>
  </si>
  <si>
    <t>http://avatars.mds.yandex.net/get-mpic/5307186/img_id3960154211932504140.jpeg/orig||http://avatars.mds.yandex.net/get-mpic/5307186/img_id3960154211932504140.jpeg/orig</t>
  </si>
  <si>
    <t>http://avatars.mds.yandex.net/get-mpic/5234463/img_id7967315185669309486.jpeg/orig||http://avatars.mds.yandex.net/get-mpic/5234463/img_id7967315185669309486.jpeg/orig||http://avatars.mds.yandex.net/get-mpic/4303532/img_id411961380969895274.jpeg/orig</t>
  </si>
  <si>
    <t>http://avatars.mds.yandex.net/get-mpic/5253277/img_id4690543418545657748.jpeg/orig||http://avatars.mds.yandex.net/get-mpic/5253277/img_id4690543418545657748.jpeg/orig</t>
  </si>
  <si>
    <t>http://avatars.mds.yandex.net/get-mpic/5311850/img_id3685017134199949934.jpeg/orig||http://avatars.mds.yandex.net/get-mpic/5311850/img_id3685017134199949934.jpeg/orig</t>
  </si>
  <si>
    <t>http://avatars.mds.yandex.net/get-mpic/5254153/img_id106598585289677278.jpeg/orig||http://avatars.mds.yandex.net/get-mpic/5254153/img_id106598585289677278.jpeg/orig</t>
  </si>
  <si>
    <t>http://avatars.mds.yandex.net/get-mpic/5257660/img_id180796205254393940.jpeg/orig||http://avatars.mds.yandex.net/get-mpic/5257660/img_id180796205254393940.jpeg/orig</t>
  </si>
  <si>
    <t>http://avatars.mds.yandex.net/get-mpic/5334818/img_id7539486595841399299.jpeg/orig||http://avatars.mds.yandex.net/get-mpic/5334818/img_id7539486595841399299.jpeg/orig</t>
  </si>
  <si>
    <t>http://avatars.mds.yandex.net/get-mpic/5234463/img_id2762971925367060636.jpeg/orig||http://avatars.mds.yandex.net/get-mpic/5234463/img_id2762971925367060636.jpeg/orig</t>
  </si>
  <si>
    <t>http://avatars.mds.yandex.net/get-mpic/5256693/img_id9073859975272249216.jpeg/orig||http://avatars.mds.yandex.net/get-mpic/5256693/img_id9073859975272249216.jpeg/orig</t>
  </si>
  <si>
    <t>http://avatars.mds.yandex.net/get-mpic/5228105/img_id3622859769992407992.jpeg/orig||http://avatars.mds.yandex.net/get-mpic/5228105/img_id3622859769992407992.jpeg/orig</t>
  </si>
  <si>
    <t>http://avatars.mds.yandex.net/get-mpic/5284155/img_id2806306080828265891.jpeg/orig||http://avatars.mds.yandex.net/get-mpic/5284155/img_id2806306080828265891.jpeg/orig</t>
  </si>
  <si>
    <t>http://avatars.mds.yandex.net/get-mpic/5245589/img_id836244907466771082.jpeg/orig||http://avatars.mds.yandex.net/get-mpic/5245589/img_id836244907466771082.jpeg/orig</t>
  </si>
  <si>
    <t>http://avatars.mds.yandex.net/get-mpic/3612791/img_id1469369765082890581.jpeg/orig||http://avatars.mds.yandex.net/get-mpic/3612791/img_id1469369765082890581.jpeg/orig</t>
  </si>
  <si>
    <t>http://avatars.mds.yandex.net/get-mpic/5169675/img_id3164220342334562570.jpeg/orig||http://avatars.mds.yandex.net/get-mpic/5169675/img_id3164220342334562570.jpeg/orig</t>
  </si>
  <si>
    <t>http://avatars.mds.yandex.net/get-mpic/5346847/img_id2009751912319787382.jpeg/orig||http://avatars.mds.yandex.net/get-mpic/5346847/img_id2009751912319787382.jpeg/orig</t>
  </si>
  <si>
    <t>http://avatars.mds.yandex.net/get-mpic/4937511/img_id9216827178170229724.jpeg/orig||http://avatars.mds.yandex.net/get-mpic/4937511/img_id9216827178170229724.jpeg/orig</t>
  </si>
  <si>
    <t>http://avatars.mds.yandex.net/get-mpic/5335973/img_id2958941763024216728.jpeg/orig||http://avatars.mds.yandex.net/get-mpic/5335973/img_id2958941763024216728.jpeg/orig||http://avatars.mds.yandex.net/get-mpic/5376414/img_id6638879925503880349.jpeg/orig||http://avatars.mds.yandex.net/get-mpic/5238263/img_id5592620144626865527.jpeg/orig||http://avatars.mds.yandex.net/get-mpic/5246132/img_id4889043185303540455.jpeg/orig||http://avatars.mds.yandex.net/get-mpic/5290046/img_id7194033996236092949.jpeg/orig||http://avatars.mds.yandex.net/get-mpic/4055794/img_id530038528118533715.jpeg/orig||http://avatars.mds.yandex.net/get-mpic/5234569/img_id8942255148102262314.jpeg/orig||http://avatars.mds.yandex.net/get-mpic/5268639/img_id3652133460657768973.jpeg/orig||http://avatars.mds.yandex.net/get-mpic/5365919/img_id4690291440361571598.jpeg/orig</t>
  </si>
  <si>
    <t>http://avatars.mds.yandex.net/get-mpic/5186016/img_id4006617526825526167.jpeg/orig||http://avatars.mds.yandex.net/get-mpic/5186016/img_id4006617526825526167.jpeg/orig</t>
  </si>
  <si>
    <t>http://avatars.mds.yandex.net/get-mpic/5226176/img_id1133747325610085236.jpeg/orig||http://avatars.mds.yandex.net/get-mpic/5226176/img_id1133747325610085236.jpeg/orig</t>
  </si>
  <si>
    <t>http://avatars.mds.yandex.net/get-mpic/5284155/img_id3114498008949767294.jpeg/orig||http://avatars.mds.yandex.net/get-mpic/5284155/img_id3114498008949767294.jpeg/orig</t>
  </si>
  <si>
    <t>http://avatars.mds.yandex.net/get-mpic/5216453/img_id8059745575559540775.jpeg/orig||http://avatars.mds.yandex.net/get-mpic/5216453/img_id8059745575559540775.jpeg/orig</t>
  </si>
  <si>
    <t>http://avatars.mds.yandex.net/get-mpic/4420830/img_id598677493494263328.jpeg/orig||http://avatars.mds.yandex.net/get-mpic/4420830/img_id598677493494263328.jpeg/orig</t>
  </si>
  <si>
    <t>http://avatars.mds.yandex.net/get-mpic/5238586/img_id5645139737247203080.jpeg/orig||http://avatars.mds.yandex.net/get-mpic/5238586/img_id5645139737247203080.jpeg/orig</t>
  </si>
  <si>
    <t>http://avatars.mds.yandex.net/get-mpic/5167413/img_id2646649841557481592.jpeg/orig||http://avatars.mds.yandex.net/get-mpic/5167413/img_id2646649841557481592.jpeg/orig</t>
  </si>
  <si>
    <t>http://avatars.mds.yandex.net/get-mpic/5220722/img_id482182753405161702.jpeg/orig||http://avatars.mds.yandex.net/get-mpic/5220722/img_id482182753405161702.jpeg/orig</t>
  </si>
  <si>
    <t>http://avatars.mds.yandex.net/get-mpic/4516625/img_id6202773903400129336.jpeg/orig||http://avatars.mds.yandex.net/get-mpic/4516625/img_id6202773903400129336.jpeg/orig</t>
  </si>
  <si>
    <t>http://avatars.mds.yandex.net/get-mpic/5279470/img_id734485547311166614.jpeg/orig||http://avatars.mds.yandex.net/get-mpic/5279470/img_id734485547311166614.jpeg/orig</t>
  </si>
  <si>
    <t>http://avatars.mds.yandex.net/get-mpic/5222546/img_id5179077734176868398.jpeg/orig||http://avatars.mds.yandex.net/get-mpic/5222546/img_id5179077734176868398.jpeg/orig||http://avatars.mds.yandex.net/get-mpic/4828674/img_id8512759316769187569.jpeg/orig</t>
  </si>
  <si>
    <t>http://avatars.mds.yandex.net/get-mpic/5346847/img_id667815193002964714.jpeg/orig||http://avatars.mds.yandex.net/get-mpic/5346847/img_id667815193002964714.jpeg/orig</t>
  </si>
  <si>
    <t>http://avatars.mds.yandex.net/get-mpic/5167413/img_id590366079094349471.jpeg/orig||http://avatars.mds.yandex.net/get-mpic/5167413/img_id590366079094349471.jpeg/orig</t>
  </si>
  <si>
    <t>http://avatars.mds.yandex.net/get-mpic/5252617/img_id6035277264959481150.jpeg/orig||http://avatars.mds.yandex.net/get-mpic/5252617/img_id6035277264959481150.jpeg/orig</t>
  </si>
  <si>
    <t>http://avatars.mds.yandex.net/get-mpic/5332261/img_id8086232326808772184.jpeg/orig||http://avatars.mds.yandex.net/get-mpic/5332261/img_id8086232326808772184.jpeg/orig</t>
  </si>
  <si>
    <t>http://avatars.mds.yandex.net/get-mpic/5347250/img_id5207310734078854249.jpeg/orig||http://avatars.mds.yandex.net/get-mpic/5347250/img_id5207310734078854249.jpeg/orig</t>
  </si>
  <si>
    <t>http://avatars.mds.yandex.net/get-mpic/5426148/img_id461853368689778386.jpeg/orig||http://avatars.mds.yandex.net/get-mpic/5426148/img_id461853368689778386.jpeg/orig</t>
  </si>
  <si>
    <t>http://avatars.mds.yandex.net/get-mpic/5222168/img_id5232845595204882140.jpeg/orig||http://avatars.mds.yandex.net/get-mpic/5222168/img_id5232845595204882140.jpeg/orig</t>
  </si>
  <si>
    <t>http://avatars.mds.yandex.net/get-mpic/3612791/img_id5598689509243251133.jpeg/orig||http://avatars.mds.yandex.net/get-mpic/3612791/img_id5598689509243251133.jpeg/orig</t>
  </si>
  <si>
    <t>http://avatars.mds.yandex.net/get-mpic/5290046/img_id4757553122889023616.jpeg/orig||http://avatars.mds.yandex.net/get-mpic/5290046/img_id4757553122889023616.jpeg/orig</t>
  </si>
  <si>
    <t>http://avatars.mds.yandex.net/get-mpic/4581218/img_id444881801239697270.jpeg/orig||http://avatars.mds.yandex.net/get-mpic/4581218/img_id444881801239697270.jpeg/orig</t>
  </si>
  <si>
    <t>http://avatars.mds.yandex.net/get-mpic/5319158/img_id4495038646722257752.jpeg/orig||http://avatars.mds.yandex.net/get-mpic/5319158/img_id4495038646722257752.jpeg/orig</t>
  </si>
  <si>
    <t>http://avatars.mds.yandex.net/get-mpic/5204675/img_id4413818184270892401.jpeg/orig||http://avatars.mds.yandex.net/get-mpic/5204675/img_id4413818184270892401.jpeg/orig</t>
  </si>
  <si>
    <t>http://avatars.mds.yandex.net/get-mpic/5425309/img_id2625670175878690115.jpeg/orig||http://avatars.mds.yandex.net/get-mpic/5425309/img_id2625670175878690115.jpeg/orig</t>
  </si>
  <si>
    <t>http://avatars.mds.yandex.net/get-mpic/5145248/img_id222703274694620860.jpeg/orig||http://avatars.mds.yandex.net/get-mpic/5145248/img_id222703274694620860.jpeg/orig</t>
  </si>
  <si>
    <t>http://avatars.mds.yandex.net/get-mpic/5281967/img_id5013461479958645226.jpeg/orig||http://avatars.mds.yandex.net/get-mpic/5281967/img_id5013461479958645226.jpeg/orig</t>
  </si>
  <si>
    <t>http://avatars.mds.yandex.net/get-mpic/4120716/img_id4492074432742917370.jpeg/orig||http://avatars.mds.yandex.net/get-mpic/4120716/img_id4492074432742917370.jpeg/orig</t>
  </si>
  <si>
    <t>http://avatars.mds.yandex.net/get-mpic/5425309/img_id6986560828135900918.jpeg/orig||http://avatars.mds.yandex.net/get-mpic/5425309/img_id6986560828135900918.jpeg/orig</t>
  </si>
  <si>
    <t>http://avatars.mds.yandex.net/get-mpic/5280669/img_id2177692468537450813.jpeg/orig||http://avatars.mds.yandex.net/get-mpic/5280669/img_id2177692468537450813.jpeg/orig</t>
  </si>
  <si>
    <t>http://avatars.mds.yandex.net/get-mpic/5220722/img_id8075145467640571652.jpeg/orig||http://avatars.mds.yandex.net/get-mpic/5220722/img_id8075145467640571652.jpeg/orig</t>
  </si>
  <si>
    <t>http://avatars.mds.yandex.net/get-mpic/5228105/img_id6083691505386551146.jpeg/orig||http://avatars.mds.yandex.net/get-mpic/5228105/img_id6083691505386551146.jpeg/orig</t>
  </si>
  <si>
    <t>http://avatars.mds.yandex.net/get-mpic/5231998/img_id8844045766799611474.jpeg/orig||http://avatars.mds.yandex.net/get-mpic/5231998/img_id8844045766799611474.jpeg/orig</t>
  </si>
  <si>
    <t>http://avatars.mds.yandex.net/get-mpic/5209949/img_id3712063030161909879.jpeg/orig||http://avatars.mds.yandex.net/get-mpic/5209949/img_id3712063030161909879.jpeg/orig</t>
  </si>
  <si>
    <t>http://avatars.mds.yandex.net/get-mpic/5129282/img_id5243187483286488911.jpeg/orig||http://avatars.mds.yandex.net/get-mpic/5129282/img_id5243187483286488911.jpeg/orig</t>
  </si>
  <si>
    <t>http://avatars.mds.yandex.net/get-mpic/5238069/img_id7947058020497430871.jpeg/orig||http://avatars.mds.yandex.net/get-mpic/5238069/img_id7947058020497430871.jpeg/orig</t>
  </si>
  <si>
    <t>http://avatars.mds.yandex.net/get-mpic/5243609/img_id255401374812449441.jpeg/orig||http://avatars.mds.yandex.net/get-mpic/5243609/img_id255401374812449441.jpeg/orig</t>
  </si>
  <si>
    <t>http://avatars.mds.yandex.net/get-mpic/5220932/img_id3475697053142890289.jpeg/orig||http://avatars.mds.yandex.net/get-mpic/5220932/img_id3475697053142890289.jpeg/orig</t>
  </si>
  <si>
    <t>http://avatars.mds.yandex.net/get-mpic/4614963/img_id3338983857357404818.jpeg/orig||http://avatars.mds.yandex.net/get-mpic/4614963/img_id3338983857357404818.jpeg/orig</t>
  </si>
  <si>
    <t>http://avatars.mds.yandex.net/get-mpic/5222239/img_id6570992216263141678.jpeg/orig||http://avatars.mds.yandex.net/get-mpic/5222239/img_id6570992216263141678.jpeg/orig</t>
  </si>
  <si>
    <t>http://avatars.mds.yandex.net/get-mpic/4794619/img_id3373188115476051042.jpeg/orig||http://avatars.mds.yandex.net/get-mpic/4794619/img_id3373188115476051042.jpeg/orig</t>
  </si>
  <si>
    <t>http://avatars.mds.yandex.net/get-mpic/5426148/img_id8604260054500910885.jpeg/orig||http://avatars.mds.yandex.net/get-mpic/5426148/img_id8604260054500910885.jpeg/orig</t>
  </si>
  <si>
    <t>http://avatars.mds.yandex.net/get-mpic/5227903/img_id2769331132357810484.jpeg/orig||http://avatars.mds.yandex.net/get-mpic/5227903/img_id2769331132357810484.jpeg/orig</t>
  </si>
  <si>
    <t>http://avatars.mds.yandex.net/get-mpic/3707358/img_id5513610524207586099.jpeg/orig||http://avatars.mds.yandex.net/get-mpic/3707358/img_id5513610524207586099.jpeg/orig</t>
  </si>
  <si>
    <t>http://avatars.mds.yandex.net/get-mpic/5233098/img_id4431277785397908042.jpeg/orig||http://avatars.mds.yandex.net/get-mpic/5233098/img_id4431277785397908042.jpeg/orig</t>
  </si>
  <si>
    <t>http://avatars.mds.yandex.net/get-mpic/5238586/img_id6868264203524055156.jpeg/orig||http://avatars.mds.yandex.net/get-mpic/5238586/img_id6868264203524055156.jpeg/orig||http://avatars.mds.yandex.net/get-mpic/5226473/img_id2656125479830417527.jpeg/orig</t>
  </si>
  <si>
    <t>http://avatars.mds.yandex.net/get-mpic/5257660/img_id8377691493234771487.jpeg/orig||http://avatars.mds.yandex.net/get-mpic/5257660/img_id8377691493234771487.jpeg/orig</t>
  </si>
  <si>
    <t>http://avatars.mds.yandex.net/get-mpic/4055794/img_id863522193808783280.jpeg/orig||http://avatars.mds.yandex.net/get-mpic/4055794/img_id863522193808783280.jpeg/orig</t>
  </si>
  <si>
    <t>http://avatars.mds.yandex.net/get-mpic/4863739/img_id613547189459606948.jpeg/orig||http://avatars.mds.yandex.net/get-mpic/4863739/img_id613547189459606948.jpeg/orig</t>
  </si>
  <si>
    <t>http://avatars.mds.yandex.net/get-mpic/4614113/img_id7831784880289455981.jpeg/orig||http://avatars.mds.yandex.net/get-mpic/4614113/img_id7831784880289455981.jpeg/orig</t>
  </si>
  <si>
    <t>http://avatars.mds.yandex.net/get-mpic/5323566/img_id602042610745010974.jpeg/orig||http://avatars.mds.yandex.net/get-mpic/5323566/img_id602042610745010974.jpeg/orig</t>
  </si>
  <si>
    <t>http://avatars.mds.yandex.net/get-mpic/5222239/img_id5013779473260968823.jpeg/orig||http://avatars.mds.yandex.net/get-mpic/5222239/img_id5013779473260968823.jpeg/orig</t>
  </si>
  <si>
    <t>http://avatars.mds.yandex.net/get-mpic/5229883/img_id7948846328351982173.jpeg/orig||http://avatars.mds.yandex.net/get-mpic/5229883/img_id7948846328351982173.jpeg/orig</t>
  </si>
  <si>
    <t>http://avatars.mds.yandex.net/get-mpic/5221935/img_id8989769789290000291.jpeg/orig||http://avatars.mds.yandex.net/get-mpic/5221935/img_id8989769789290000291.jpeg/orig</t>
  </si>
  <si>
    <t>http://avatars.mds.yandex.net/get-mpic/5229883/img_id4362066390315449519.jpeg/orig||http://avatars.mds.yandex.net/get-mpic/5229883/img_id4362066390315449519.jpeg/orig</t>
  </si>
  <si>
    <t>http://avatars.mds.yandex.net/get-mpic/5236885/img_id5767241047215449927.jpeg/orig||http://avatars.mds.yandex.net/get-mpic/5236885/img_id5767241047215449927.jpeg/orig</t>
  </si>
  <si>
    <t>http://avatars.mds.yandex.net/get-mpic/5279750/img_id8530381845879950732.jpeg/orig||http://avatars.mds.yandex.net/get-mpic/5279750/img_id8530381845879950732.jpeg/orig</t>
  </si>
  <si>
    <t>http://avatars.mds.yandex.net/get-mpic/5207288/img_id2273478700218523545.jpeg/orig||http://avatars.mds.yandex.net/get-mpic/5207288/img_id2273478700218523545.jpeg/orig</t>
  </si>
  <si>
    <t>http://avatars.mds.yandex.net/get-mpic/5239537/img_id1877283219586664942.jpeg/orig||http://avatars.mds.yandex.net/get-mpic/5239537/img_id1877283219586664942.jpeg/orig</t>
  </si>
  <si>
    <t>http://avatars.mds.yandex.net/get-mpic/5297750/img_id2928632696860456397.jpeg/orig||http://avatars.mds.yandex.net/get-mpic/5297750/img_id2928632696860456397.jpeg/orig</t>
  </si>
  <si>
    <t>http://avatars.mds.yandex.net/get-mpic/5220693/img_id6759605259150845643.jpeg/orig||http://avatars.mds.yandex.net/get-mpic/5220693/img_id6759605259150845643.jpeg/orig</t>
  </si>
  <si>
    <t>http://avatars.mds.yandex.net/get-mpic/5346847/img_id1447106082134732999.jpeg/orig||http://avatars.mds.yandex.net/get-mpic/5346847/img_id1447106082134732999.jpeg/orig</t>
  </si>
  <si>
    <t>http://avatars.mds.yandex.net/get-mpic/5288039/img_id7158133468916086031.jpeg/orig||http://avatars.mds.yandex.net/get-mpic/5288039/img_id7158133468916086031.jpeg/orig||http://avatars.mds.yandex.net/get-mpic/5220508/img_id2473252883673537549.jpeg/orig||http://avatars.mds.yandex.net/get-mpic/5240013/img_id438796307605112413.jpeg/orig||http://avatars.mds.yandex.net/get-mpic/5319158/img_id3941806948000164141.jpeg/orig||http://avatars.mds.yandex.net/get-mpic/3980374/img_id8637787067487838064.jpeg/orig||http://avatars.mds.yandex.net/get-mpic/5219690/img_id1872505077627518324.jpeg/orig||http://avatars.mds.yandex.net/get-mpic/5231781/img_id4872562739441013308.jpeg/orig||http://avatars.mds.yandex.net/get-mpic/5228105/img_id147129405578732415.jpeg/orig||http://avatars.mds.yandex.net/get-mpic/5297750/img_id7227653620865492035.jpeg/orig</t>
  </si>
  <si>
    <t>http://avatars.mds.yandex.net/get-mpic/3980374/img_id6289341074620141824.jpeg/orig||http://avatars.mds.yandex.net/get-mpic/3980374/img_id6289341074620141824.jpeg/orig</t>
  </si>
  <si>
    <t>http://avatars.mds.yandex.net/get-mpic/4904013/img_id1745194175222030880.jpeg/orig||http://avatars.mds.yandex.net/get-mpic/4904013/img_id1745194175222030880.jpeg/orig</t>
  </si>
  <si>
    <t>http://avatars.mds.yandex.net/get-mpic/5235397/img_id6741262799618085461.jpeg/orig||http://avatars.mds.yandex.net/get-mpic/5235397/img_id6741262799618085461.jpeg/orig</t>
  </si>
  <si>
    <t>http://avatars.mds.yandex.net/get-mpic/5289292/img_id4429235927504580957.jpeg/orig||http://avatars.mds.yandex.net/get-mpic/5289292/img_id4429235927504580957.jpeg/orig</t>
  </si>
  <si>
    <t>http://avatars.mds.yandex.net/get-mpic/3631580/img_id3089933828838647817.jpeg/orig||http://avatars.mds.yandex.net/get-mpic/3631580/img_id3089933828838647817.jpeg/orig</t>
  </si>
  <si>
    <t>http://avatars.mds.yandex.net/get-mpic/5234569/img_id4350269859618640578.jpeg/orig||http://avatars.mds.yandex.net/get-mpic/5234569/img_id4350269859618640578.jpeg/orig</t>
  </si>
  <si>
    <t>http://avatars.mds.yandex.net/get-mpic/5210335/img_id7579881112228313993.jpeg/orig||http://avatars.mds.yandex.net/get-mpic/5210335/img_id7579881112228313993.jpeg/orig||http://avatars.mds.yandex.net/get-mpic/5284139/img_id1562556912950394539.jpeg/orig||http://avatars.mds.yandex.net/get-mpic/5318100/img_id6340757177267006024.jpeg/orig||http://avatars.mds.yandex.net/get-mpic/5277894/img_id664770107952184619.jpeg/orig||http://avatars.mds.yandex.net/get-mpic/5268639/img_id2783137757180613806.jpeg/orig||http://avatars.mds.yandex.net/get-mpic/5235448/img_id6035352829973272227.jpeg/orig</t>
  </si>
  <si>
    <t>http://avatars.mds.yandex.net/get-mpic/5246613/img_id8815847492165301268.jpeg/orig||http://avatars.mds.yandex.net/get-mpic/5246613/img_id8815847492165301268.jpeg/orig||http://avatars.mds.yandex.net/get-mpic/4267432/img_id5084378879205045849.jpeg/orig||http://avatars.mds.yandex.net/get-mpic/5306939/img_id1543443630317606303.jpeg/orig||http://avatars.mds.yandex.net/get-mpic/4881627/img_id333351597459540839.jpeg/orig</t>
  </si>
  <si>
    <t>http://avatars.mds.yandex.net/get-mpic/5289292/img_id1782789242882751309.jpeg/orig||http://avatars.mds.yandex.net/get-mpic/5289292/img_id1782789242882751309.jpeg/orig</t>
  </si>
  <si>
    <t>http://avatars.mds.yandex.net/get-mpic/5254153/img_id956688091860218665.jpeg/orig||http://avatars.mds.yandex.net/get-mpic/5254153/img_id956688091860218665.jpeg/orig||http://avatars.mds.yandex.net/get-mpic/5221946/img_id5143650774332012492.jpeg/orig||http://avatars.mds.yandex.net/get-mpic/5316009/img_id7565226196147797883.jpeg/orig</t>
  </si>
  <si>
    <t>http://avatars.mds.yandex.net/get-mpic/5258494/img_id2920153750270823857.jpeg/orig||http://avatars.mds.yandex.net/get-mpic/5258494/img_id2920153750270823857.jpeg/orig||http://avatars.mds.yandex.net/get-mpic/5288539/img_id5664231562118577137.jpeg/orig||http://avatars.mds.yandex.net/get-mpic/5222586/img_id7347881723065613288.jpeg/orig||http://avatars.mds.yandex.net/get-mpic/5236204/img_id6415212421703087832.jpeg/orig||http://avatars.mds.yandex.net/get-mpic/5272711/img_id1453031337920100702.jpeg/orig||http://avatars.mds.yandex.net/get-mpic/4794494/img_id5548745533764955996.jpeg/orig||http://avatars.mds.yandex.net/get-mpic/4553373/img_id3144403824672184923.jpeg/orig||http://avatars.mds.yandex.net/get-mpic/5252557/img_id4377823048960900283.jpeg/orig</t>
  </si>
  <si>
    <t>http://avatars.mds.yandex.net/get-mpic/5240013/img_id3818006029045597451.jpeg/orig||http://avatars.mds.yandex.net/get-mpic/5240013/img_id3818006029045597451.jpeg/orig||http://avatars.mds.yandex.net/get-mpic/5376959/img_id1948747872208162338.jpeg/orig||http://avatars.mds.yandex.net/get-mpic/4420830/img_id480690354905127771.jpeg/orig||http://avatars.mds.yandex.net/get-mpic/5332179/img_id8436782154988208580.jpeg/orig||http://avatars.mds.yandex.net/get-mpic/5289292/img_id4248002105414723705.jpeg/orig||http://avatars.mds.yandex.net/get-mpic/5235397/img_id4342581282297301381.jpeg/orig||http://avatars.mds.yandex.net/get-mpic/5425309/img_id5046632715120030274.jpeg/orig||http://avatars.mds.yandex.net/get-mpic/5222586/img_id4216200609966929133.jpeg/orig</t>
  </si>
  <si>
    <t>http://avatars.mds.yandex.net/get-mpic/5221441/img_id5385010443958133715.jpeg/orig||http://avatars.mds.yandex.net/get-mpic/5221441/img_id5385010443958133715.jpeg/orig</t>
  </si>
  <si>
    <t>http://avatars.mds.yandex.net/get-mpic/5175047/img_id6036966418737957070.jpeg/orig||http://avatars.mds.yandex.net/get-mpic/5175047/img_id6036966418737957070.jpeg/orig||http://avatars.mds.yandex.net/get-mpic/5363625/img_id7770567450909139863.jpeg/orig</t>
  </si>
  <si>
    <t>http://avatars.mds.yandex.net/get-mpic/5255164/img_id8469724171981203721.png/orig||http://avatars.mds.yandex.net/get-mpic/5255164/img_id8469724171981203721.png/orig||http://avatars.mds.yandex.net/get-mpic/5205776/img_id363156142876751799.jpeg/orig||http://avatars.mds.yandex.net/get-mpic/5334770/img_id3001208047220071036.jpeg/orig</t>
  </si>
  <si>
    <t>http://avatars.mds.yandex.net/get-mpic/4012096/img_id5711365936993210659.jpeg/orig||http://avatars.mds.yandex.net/get-mpic/4012096/img_id5711365936993210659.jpeg/orig||http://avatars.mds.yandex.net/get-mpic/5221216/img_id2680095585647024351.jpeg/orig||http://avatars.mds.yandex.net/get-mpic/5234026/img_id5667938886062410604.jpeg/orig||http://avatars.mds.yandex.net/get-mpic/5227903/img_id1998401239214716034.jpeg/orig||http://avatars.mds.yandex.net/get-mpic/5332815/img_id4945426486790838232.jpeg/orig||http://avatars.mds.yandex.net/get-mpic/5215227/img_id7079286375311926299.jpeg/orig||http://avatars.mds.yandex.net/get-mpic/5222613/img_id5328841514681054315.jpeg/orig||http://avatars.mds.yandex.net/get-mpic/5252277/img_id2683234398915109999.jpeg/orig</t>
  </si>
  <si>
    <t>http://avatars.mds.yandex.net/get-mpic/5346847/img_id2803138158713455382.jpeg/orig||http://avatars.mds.yandex.net/get-mpic/5346847/img_id2803138158713455382.jpeg/orig||http://avatars.mds.yandex.net/get-mpic/5426148/img_id671816270828986544.jpeg/orig||http://avatars.mds.yandex.net/get-mpic/5232956/img_id6724176117293425464.jpeg/orig</t>
  </si>
  <si>
    <t>http://avatars.mds.yandex.net/get-mpic/5032583/img_id8982020305417917097.jpeg/orig||http://avatars.mds.yandex.net/get-mpic/5032583/img_id8982020305417917097.jpeg/orig</t>
  </si>
  <si>
    <t>http://avatars.mds.yandex.net/get-mpic/5236741/img_id7642108280108125511.jpeg/orig||http://avatars.mds.yandex.net/get-mpic/5236741/img_id7642108280108125511.jpeg/orig||http://avatars.mds.yandex.net/get-mpic/5207288/img_id5505618461430261162.png/orig||http://avatars.mds.yandex.net/get-mpic/4490717/img_id3825096290277182381.jpeg/orig</t>
  </si>
  <si>
    <t>http://avatars.mds.yandex.net/get-mpic/5258494/img_id854591178075087915.jpeg/orig||http://avatars.mds.yandex.net/get-mpic/5258494/img_id854591178075087915.jpeg/orig||http://avatars.mds.yandex.net/get-mpic/5219318/img_id8584238659843142999.jpeg/orig||http://avatars.mds.yandex.net/get-mpic/5222168/img_id1204626913600026851.jpeg/orig||http://avatars.mds.yandex.net/get-mpic/5252617/img_id183329302116278810.jpeg/orig</t>
  </si>
  <si>
    <t>http://avatars.mds.yandex.net/get-mpic/5172752/img_id6025470502095148163.jpeg/orig||http://avatars.mds.yandex.net/get-mpic/5172752/img_id6025470502095148163.jpeg/orig</t>
  </si>
  <si>
    <t>http://avatars.mds.yandex.net/get-mpic/5204675/img_id5972884255810506626.jpeg/orig||http://avatars.mds.yandex.net/get-mpic/5204675/img_id5972884255810506626.jpeg/orig</t>
  </si>
  <si>
    <t>http://avatars.mds.yandex.net/get-mpic/5307186/img_id6767053857352075233.jpeg/orig||http://avatars.mds.yandex.net/get-mpic/5307186/img_id6767053857352075233.jpeg/orig||http://avatars.mds.yandex.net/get-mpic/5235128/img_id6054529590990196355.jpeg/orig||http://avatars.mds.yandex.net/get-mpic/5233990/img_id7072643623779446629.jpeg/orig||http://avatars.mds.yandex.net/get-mpic/5210335/img_id8270227445707138834.jpeg/orig</t>
  </si>
  <si>
    <t>http://avatars.mds.yandex.net/get-mpic/4429951/img_id4727590394599759079.jpeg/orig||http://avatars.mds.yandex.net/get-mpic/4429951/img_id4727590394599759079.jpeg/orig||http://avatars.mds.yandex.net/get-mpic/5242361/img_id6129483548755852277.jpeg/orig</t>
  </si>
  <si>
    <t>http://avatars.mds.yandex.net/get-mpic/5286714/img_id7102549453429313894.jpeg/orig||http://avatars.mds.yandex.net/get-mpic/5286714/img_id7102549453429313894.jpeg/orig||http://avatars.mds.yandex.net/get-mpic/5281967/img_id6221429456267100090.jpeg/orig||http://avatars.mds.yandex.net/get-mpic/4577446/img_id4750408240002331233.jpeg/orig||http://avatars.mds.yandex.net/get-mpic/5320546/img_id5512961756351199804.jpeg/orig||http://avatars.mds.yandex.net/get-mpic/5303294/img_id6482074580099355093.jpeg/orig</t>
  </si>
  <si>
    <t>http://avatars.mds.yandex.net/get-mpic/4571152/img_id5734642523125392641.jpeg/orig||http://avatars.mds.yandex.net/get-mpic/4571152/img_id5734642523125392641.jpeg/orig</t>
  </si>
  <si>
    <t>http://avatars.mds.yandex.net/get-mpic/4420830/img_id6889931903739545810.jpeg/orig||http://avatars.mds.yandex.net/get-mpic/4420830/img_id6889931903739545810.jpeg/orig||http://avatars.mds.yandex.net/get-mpic/4501142/img_id2065657833381572725.jpeg/orig</t>
  </si>
  <si>
    <t>http://avatars.mds.yandex.net/get-mpic/5145248/img_id4147409588610670535.jpeg/orig||http://avatars.mds.yandex.net/get-mpic/5145248/img_id4147409588610670535.jpeg/orig||http://avatars.mds.yandex.net/get-mpic/5235128/img_id3365984609758704298.jpeg/orig||http://avatars.mds.yandex.net/get-mpic/5232043/img_id5661410450957627341.jpeg/orig</t>
  </si>
  <si>
    <t>http://avatars.mds.yandex.net/get-mpic/5146425/img_id6364250623755111890.jpeg/orig||http://avatars.mds.yandex.net/get-mpic/5146425/img_id6364250623755111890.jpeg/orig</t>
  </si>
  <si>
    <t>http://avatars.mds.yandex.net/get-mpic/5284155/img_id6505134102028874202.jpeg/orig||http://avatars.mds.yandex.net/get-mpic/5284155/img_id6505134102028874202.jpeg/orig||http://avatars.mds.yandex.net/get-mpic/5130171/img_id3536872681172739133.png/orig||http://avatars.mds.yandex.net/get-mpic/5245500/img_id6191075878233443170.jpeg/orig</t>
  </si>
  <si>
    <t>http://avatars.mds.yandex.net/get-mpic/5167413/img_id2835274509077637561.jpeg/orig||http://avatars.mds.yandex.net/get-mpic/5167413/img_id2835274509077637561.jpeg/orig||http://avatars.mds.yandex.net/get-mpic/5232956/img_id9146225883753420640.jpeg/orig||http://avatars.mds.yandex.net/get-mpic/5323398/img_id3133534910886599646.jpeg/orig||http://avatars.mds.yandex.net/get-mpic/5259100/img_id8542527203268471222.jpeg/orig</t>
  </si>
  <si>
    <t>http://avatars.mds.yandex.net/get-mpic/5232180/img_id164050209133813127.jpeg/orig||http://avatars.mds.yandex.net/get-mpic/5232180/img_id164050209133813127.jpeg/orig||http://avatars.mds.yandex.net/get-mpic/5243609/img_id7913676126415820458.jpeg/orig||http://avatars.mds.yandex.net/get-mpic/5235128/img_id50930684646577961.jpeg/orig||http://avatars.mds.yandex.net/get-mpic/5234850/img_id232689061323387222.jpeg/orig</t>
  </si>
  <si>
    <t>http://avatars.mds.yandex.net/get-mpic/5228682/img_id6464562005239701204.jpeg/orig||http://avatars.mds.yandex.net/get-mpic/5228682/img_id6464562005239701204.jpeg/orig||http://avatars.mds.yandex.net/get-mpic/5129282/img_id7355615657626695186.png/orig</t>
  </si>
  <si>
    <t>http://avatars.mds.yandex.net/get-mpic/5245500/img_id7957201648612011623.jpeg/orig||http://avatars.mds.yandex.net/get-mpic/5245500/img_id7957201648612011623.jpeg/orig||http://avatars.mds.yandex.net/get-mpic/5220030/img_id4637904723964492251.jpeg/orig</t>
  </si>
  <si>
    <t>http://avatars.mds.yandex.net/get-mpic/5425309/img_id5113622351411503589.jpeg/orig||http://avatars.mds.yandex.net/get-mpic/5425309/img_id5113622351411503589.jpeg/orig||http://avatars.mds.yandex.net/get-mpic/5145248/img_id5998432575407524718.jpeg/orig||http://avatars.mds.yandex.net/get-mpic/4413406/img_id8106247493171064660.jpeg/orig||http://avatars.mds.yandex.net/get-mpic/5229883/img_id1407909670231678587.jpeg/orig</t>
  </si>
  <si>
    <t>http://avatars.mds.yandex.net/get-mpic/5425309/img_id6120320302357562203.jpeg/orig||http://avatars.mds.yandex.net/get-mpic/5425309/img_id6120320302357562203.jpeg/orig</t>
  </si>
  <si>
    <t>http://avatars.mds.yandex.net/get-mpic/5359986/img_id7239605568671858581.jpeg/orig||http://avatars.mds.yandex.net/get-mpic/5359986/img_id7239605568671858581.jpeg/orig</t>
  </si>
  <si>
    <t>http://avatars.mds.yandex.net/get-mpic/5232043/img_id6823405163610532156.jpeg/orig||http://avatars.mds.yandex.net/get-mpic/5232043/img_id6823405163610532156.jpeg/orig</t>
  </si>
  <si>
    <t>http://avatars.mds.yandex.net/get-mpic/5159039/img_id670826454919579369.jpeg/orig||http://avatars.mds.yandex.net/get-mpic/5159039/img_id670826454919579369.jpeg/orig</t>
  </si>
  <si>
    <t>http://avatars.mds.yandex.net/get-mpic/5231998/img_id5129706741057109068.jpeg/orig||http://avatars.mds.yandex.net/get-mpic/5231998/img_id5129706741057109068.jpeg/orig||http://avatars.mds.yandex.net/get-mpic/5222613/img_id4610893046690446526.jpeg/orig||http://avatars.mds.yandex.net/get-mpic/5221948/img_id1383393808058713114.jpeg/orig||http://avatars.mds.yandex.net/get-mpic/5205776/img_id8001314238950642636.jpeg/orig</t>
  </si>
  <si>
    <t>http://avatars.mds.yandex.net/get-mpic/4904013/img_id67282013720702537.jpeg/orig||http://avatars.mds.yandex.net/get-mpic/4904013/img_id67282013720702537.jpeg/orig</t>
  </si>
  <si>
    <t>http://avatars.mds.yandex.net/get-mpic/5297750/img_id730520427357720220.jpeg/orig||http://avatars.mds.yandex.net/get-mpic/5297750/img_id730520427357720220.jpeg/orig</t>
  </si>
  <si>
    <t>http://avatars.mds.yandex.net/get-mpic/5172752/img_id4757545388007312819.jpeg/orig||http://avatars.mds.yandex.net/get-mpic/5172752/img_id4757545388007312819.jpeg/orig</t>
  </si>
  <si>
    <t>http://avatars.mds.yandex.net/get-mpic/5254781/img_id8560592094489340462.jpeg/orig||http://avatars.mds.yandex.net/get-mpic/5254781/img_id8560592094489340462.jpeg/orig</t>
  </si>
  <si>
    <t>http://avatars.mds.yandex.net/get-mpic/5323398/img_id8619036556525739183.jpeg/orig||http://avatars.mds.yandex.net/get-mpic/5323398/img_id8619036556525739183.jpeg/orig||http://avatars.mds.yandex.net/get-mpic/5235334/img_id1120711113932163025.jpeg/orig</t>
  </si>
  <si>
    <t>http://avatars.mds.yandex.net/get-mpic/5297750/img_id6478312755458590240.jpeg/orig||http://avatars.mds.yandex.net/get-mpic/5297750/img_id6478312755458590240.jpeg/orig</t>
  </si>
  <si>
    <t>http://avatars.mds.yandex.net/get-mpic/5272727/img_id4800907615493552173.jpeg/orig||http://avatars.mds.yandex.net/get-mpic/5272727/img_id4800907615493552173.jpeg/orig</t>
  </si>
  <si>
    <t>http://avatars.mds.yandex.net/get-mpic/5259100/img_id4733882474019006792.jpeg/orig||http://avatars.mds.yandex.net/get-mpic/5259100/img_id4733882474019006792.jpeg/orig</t>
  </si>
  <si>
    <t>http://avatars.mds.yandex.net/get-mpic/4120495/img_id7393602481529563287.jpeg/orig||http://avatars.mds.yandex.net/get-mpic/4120495/img_id7393602481529563287.jpeg/orig</t>
  </si>
  <si>
    <t>http://avatars.mds.yandex.net/get-mpic/5235295/img_id8830479964307437290.jpeg/orig||http://avatars.mds.yandex.net/get-mpic/5235295/img_id8830479964307437290.jpeg/orig</t>
  </si>
  <si>
    <t>http://avatars.mds.yandex.net/get-mpic/5284145/img_id843037979447686232.jpeg/orig||http://avatars.mds.yandex.net/get-mpic/5284145/img_id843037979447686232.jpeg/orig||http://avatars.mds.yandex.net/get-mpic/4725270/img_id8992671879794024200.jpeg/orig||http://avatars.mds.yandex.net/get-mpic/3612791/img_id8538473964887237623.jpeg/orig||http://avatars.mds.yandex.net/get-mpic/5332728/img_id8930324425327076973.jpeg/orig||http://avatars.mds.yandex.net/get-mpic/5252617/img_id5148473422364920789.jpeg/orig||http://avatars.mds.yandex.net/get-mpic/5259100/img_id8009018130495447279.jpeg/orig</t>
  </si>
  <si>
    <t>http://avatars.mds.yandex.net/get-mpic/5169675/img_id5302311695704680285.jpeg/orig||http://avatars.mds.yandex.net/get-mpic/5169675/img_id5302311695704680285.jpeg/orig||http://avatars.mds.yandex.net/get-mpic/5252617/img_id1018768007199817725.jpeg/orig||http://avatars.mds.yandex.net/get-mpic/5256693/img_id9008477840444400401.jpeg/orig||http://avatars.mds.yandex.net/get-mpic/5284139/img_id4839860651457110940.jpeg/orig||http://avatars.mds.yandex.net/get-mpic/4571152/img_id2742925347368081306.jpeg/orig</t>
  </si>
  <si>
    <t>http://avatars.mds.yandex.net/get-mpic/5221929/img_id4169636791185634583.jpeg/orig||http://avatars.mds.yandex.net/get-mpic/5221929/img_id4169636791185634583.jpeg/orig||http://avatars.mds.yandex.net/get-mpic/5219306/img_id3489531825598109249.jpeg/orig</t>
  </si>
  <si>
    <t>http://avatars.mds.yandex.net/get-mpic/5280669/img_id9296740205046866.jpeg/orig||http://avatars.mds.yandex.net/get-mpic/5280669/img_id9296740205046866.jpeg/orig||http://avatars.mds.yandex.net/get-mpic/5288893/img_id1549789494777346397.jpeg/orig</t>
  </si>
  <si>
    <t>http://avatars.mds.yandex.net/get-mpic/5312584/img_id9080523242914547376.jpeg/orig||http://avatars.mds.yandex.net/get-mpic/5312584/img_id9080523242914547376.jpeg/orig||http://avatars.mds.yandex.net/get-mpic/5210335/img_id3866405721734914257.jpeg/orig||http://avatars.mds.yandex.net/get-mpic/5236108/img_id4988235274333888854.jpeg/orig</t>
  </si>
  <si>
    <t>http://avatars.mds.yandex.net/get-mpic/5231998/img_id9176352385468357934.jpeg/orig||http://avatars.mds.yandex.net/get-mpic/5231998/img_id9176352385468357934.jpeg/orig||http://avatars.mds.yandex.net/get-mpic/5238263/img_id3430731263185620564.jpeg/orig</t>
  </si>
  <si>
    <t>http://avatars.mds.yandex.net/get-mpic/5145248/img_id818592423481786144.jpeg/orig||http://avatars.mds.yandex.net/get-mpic/5145248/img_id818592423481786144.jpeg/orig</t>
  </si>
  <si>
    <t>http://avatars.mds.yandex.net/get-mpic/5032583/img_id3728259085177505867.jpeg/orig||http://avatars.mds.yandex.net/get-mpic/5032583/img_id3728259085177505867.jpeg/orig||http://avatars.mds.yandex.net/get-mpic/4863739/img_id5628680383675991374.jpeg/orig||http://avatars.mds.yandex.net/get-mpic/5277894/img_id4316118047858029940.jpeg/orig||http://avatars.mds.yandex.net/get-mpic/4490717/img_id2217940934357805505.jpeg/orig</t>
  </si>
  <si>
    <t>http://avatars.mds.yandex.net/get-mpic/5220030/img_id207804774727770478.jpeg/orig||http://avatars.mds.yandex.net/get-mpic/5220030/img_id207804774727770478.jpeg/orig||http://avatars.mds.yandex.net/get-mpic/5209134/img_id8050282942771142963.jpeg/orig||http://avatars.mds.yandex.net/get-mpic/5216453/img_id6739299407469599842.jpeg/orig</t>
  </si>
  <si>
    <t>http://avatars.mds.yandex.net/get-mpic/4516625/img_id744635045138160821.jpeg/orig||http://avatars.mds.yandex.net/get-mpic/4516625/img_id744635045138160821.jpeg/orig</t>
  </si>
  <si>
    <t>http://avatars.mds.yandex.net/get-mpic/4568822/img_id4723088661796589794.jpeg/orig||http://avatars.mds.yandex.net/get-mpic/4568822/img_id4723088661796589794.jpeg/orig</t>
  </si>
  <si>
    <t>http://avatars.mds.yandex.net/get-mpic/5227339/img_id8205021641300132706.jpeg/orig||http://avatars.mds.yandex.net/get-mpic/5227339/img_id8205021641300132706.jpeg/orig</t>
  </si>
  <si>
    <t>http://avatars.mds.yandex.net/get-mpic/4867510/img_id2061793812969738818.jpeg/orig||http://avatars.mds.yandex.net/get-mpic/4867510/img_id2061793812969738818.jpeg/orig</t>
  </si>
  <si>
    <t>http://avatars.mds.yandex.net/get-mpic/5252277/img_id5144864509848308865.jpeg/orig||http://avatars.mds.yandex.net/get-mpic/5252277/img_id5144864509848308865.jpeg/orig</t>
  </si>
  <si>
    <t>http://avatars.mds.yandex.net/get-mpic/5186016/img_id5260420741580435150.jpeg/orig||http://avatars.mds.yandex.net/get-mpic/5186016/img_id5260420741580435150.jpeg/orig</t>
  </si>
  <si>
    <t>http://avatars.mds.yandex.net/get-mpic/5376959/img_id8029778995935876716.jpeg/orig||http://avatars.mds.yandex.net/get-mpic/5376959/img_id8029778995935876716.jpeg/orig</t>
  </si>
  <si>
    <t>http://avatars.mds.yandex.net/get-mpic/4881627/img_id1555313494731781715.jpeg/orig||http://avatars.mds.yandex.net/get-mpic/4881627/img_id1555313494731781715.jpeg/orig</t>
  </si>
  <si>
    <t>http://avatars.mds.yandex.net/get-mpic/5351166/img_id8287731866105840498.jpeg/orig||http://avatars.mds.yandex.net/get-mpic/5351166/img_id8287731866105840498.jpeg/orig</t>
  </si>
  <si>
    <t>http://avatars.mds.yandex.net/get-mpic/5131700/img_id4569851529961224012.jpeg/orig||http://avatars.mds.yandex.net/get-mpic/5131700/img_id4569851529961224012.jpeg/orig</t>
  </si>
  <si>
    <t>http://avatars.mds.yandex.net/get-mpic/5258494/img_id4546562404411580953.jpeg/orig||http://avatars.mds.yandex.net/get-mpic/5258494/img_id4546562404411580953.jpeg/orig</t>
  </si>
  <si>
    <t>http://avatars.mds.yandex.net/get-mpic/5236741/img_id8285035004515917330.jpeg/orig||http://avatars.mds.yandex.net/get-mpic/5236741/img_id8285035004515917330.jpeg/orig||http://avatars.mds.yandex.net/get-mpic/5238263/img_id333471058320617896.jpeg/orig||http://avatars.mds.yandex.net/get-mpic/5280162/img_id1423896972557321921.jpeg/orig||http://avatars.mds.yandex.net/get-mpic/5239537/img_id6864266699887406653.jpeg/orig||http://avatars.mds.yandex.net/get-mpic/5320546/img_id8020040587412850676.jpeg/orig||http://avatars.mds.yandex.net/get-mpic/5236802/img_id5582677468906568343.jpeg/orig||http://avatars.mds.yandex.net/get-mpic/5262552/img_id1096702469180239917.jpeg/orig||http://avatars.mds.yandex.net/get-mpic/4725270/img_id1047020710298056711.jpeg/orig||http://avatars.mds.yandex.net/get-mpic/5332728/img_id4702526534350284234.jpeg/orig</t>
  </si>
  <si>
    <t>http://avatars.mds.yandex.net/get-mpic/5273154/img_id6625805570526326003.jpeg/orig||http://avatars.mds.yandex.net/get-mpic/5273154/img_id6625805570526326003.jpeg/orig||http://avatars.mds.yandex.net/get-mpic/5257935/img_id3250712721439375971.jpeg/orig||http://avatars.mds.yandex.net/get-mpic/5280669/img_id9023411902960896130.jpeg/orig||http://avatars.mds.yandex.net/get-mpic/5209746/img_id4095467391286982717.jpeg/orig</t>
  </si>
  <si>
    <t>http://avatars.mds.yandex.net/get-mpic/5222613/img_id8592753858689237173.jpeg/orig||http://avatars.mds.yandex.net/get-mpic/5222613/img_id8592753858689237173.jpeg/orig</t>
  </si>
  <si>
    <t>http://avatars.mds.yandex.net/get-mpic/5234495/img_id1786979599976849222.png/orig||http://avatars.mds.yandex.net/get-mpic/5234495/img_id1786979599976849222.png/orig||http://avatars.mds.yandex.net/get-mpic/5131700/img_id5211299189339885422.jpeg/orig</t>
  </si>
  <si>
    <t>http://avatars.mds.yandex.net/get-mpic/5032583/img_id8527938356275278988.jpeg/orig||http://avatars.mds.yandex.net/get-mpic/5032583/img_id8527938356275278988.jpeg/orig</t>
  </si>
  <si>
    <t>http://avatars.mds.yandex.net/get-mpic/5207395/img_id2733458239960406795.jpeg/orig||http://avatars.mds.yandex.net/get-mpic/5207395/img_id2733458239960406795.jpeg/orig</t>
  </si>
  <si>
    <t>http://avatars.mds.yandex.net/get-mpic/5351166/img_id9214453022955649962.jpeg/orig||http://avatars.mds.yandex.net/get-mpic/5351166/img_id9214453022955649962.jpeg/orig</t>
  </si>
  <si>
    <t>http://avatars.mds.yandex.net/get-mpic/5324096/img_id2912747900873193949.jpeg/orig||http://avatars.mds.yandex.net/get-mpic/5324096/img_id2912747900873193949.jpeg/orig</t>
  </si>
  <si>
    <t>http://avatars.mds.yandex.net/get-mpic/5231591/img_id3685575747607349966.jpeg/orig||http://avatars.mds.yandex.net/get-mpic/5231591/img_id3685575747607349966.jpeg/orig</t>
  </si>
  <si>
    <t>http://avatars.mds.yandex.net/get-mpic/3612791/img_id5326377862913263050.jpeg/orig||http://avatars.mds.yandex.net/get-mpic/3612791/img_id5326377862913263050.jpeg/orig</t>
  </si>
  <si>
    <t>http://avatars.mds.yandex.net/get-mpic/5227339/img_id3260906650120423144.jpeg/orig||http://avatars.mds.yandex.net/get-mpic/5227339/img_id3260906650120423144.jpeg/orig</t>
  </si>
  <si>
    <t>http://avatars.mds.yandex.net/get-mpic/5253050/img_id2614527760051786065.jpeg/orig||http://avatars.mds.yandex.net/get-mpic/5253050/img_id2614527760051786065.jpeg/orig||http://avatars.mds.yandex.net/get-mpic/5334818/img_id8279417497778942739.jpeg/orig||http://avatars.mds.yandex.net/get-mpic/5221946/img_id8385393891327207461.jpeg/orig||http://avatars.mds.yandex.net/get-mpic/5269959/img_id2885018824243808695.jpeg/orig||http://avatars.mds.yandex.net/get-mpic/4428744/img_id5555728372047201369.jpeg/orig||http://avatars.mds.yandex.net/get-mpic/4529531/img_id5737015747041623999.jpeg/orig||http://avatars.mds.yandex.net/get-mpic/5111824/img_id8891030242088757987.jpeg/orig</t>
  </si>
  <si>
    <t>http://avatars.mds.yandex.net/get-mpic/5238069/img_id1473299169776864105.jpeg/orig||http://avatars.mds.yandex.net/get-mpic/5238069/img_id1473299169776864105.jpeg/orig</t>
  </si>
  <si>
    <t>http://avatars.mds.yandex.net/get-mpic/5236090/img_id1696780024328537383.png/orig||http://avatars.mds.yandex.net/get-mpic/5236090/img_id1696780024328537383.png/orig</t>
  </si>
  <si>
    <t>http://avatars.mds.yandex.net/get-mpic/5258494/img_id5383283078882224015.jpeg/orig||http://avatars.mds.yandex.net/get-mpic/5258494/img_id5383283078882224015.jpeg/orig||http://avatars.mds.yandex.net/get-mpic/4303532/img_id1132625586121730827.jpeg/orig</t>
  </si>
  <si>
    <t>http://avatars.mds.yandex.net/get-mpic/5232583/img_id3729660037285388753.jpeg/orig||http://avatars.mds.yandex.net/get-mpic/5232583/img_id3729660037285388753.jpeg/orig||http://avatars.mds.yandex.net/get-mpic/5323398/img_id4031033257958163979.jpeg/orig||http://avatars.mds.yandex.net/get-mpic/5235242/img_id4746298320908987578.jpeg/orig||http://avatars.mds.yandex.net/get-mpic/5344223/img_id7338680350890642173.jpeg/orig||http://avatars.mds.yandex.net/get-mpic/5226176/img_id134419073314028098.jpeg/orig||http://avatars.mds.yandex.net/get-mpic/5288039/img_id2116051783941070429.jpeg/orig</t>
  </si>
  <si>
    <t>http://avatars.mds.yandex.net/get-mpic/5221948/img_id3178228858228843349.jpeg/orig||http://avatars.mds.yandex.net/get-mpic/5221948/img_id3178228858228843349.jpeg/orig||http://avatars.mds.yandex.net/get-mpic/5234463/img_id7590502275802418524.jpeg/orig||http://avatars.mds.yandex.net/get-mpic/4529531/img_id1723759929630687808.jpeg/orig||http://avatars.mds.yandex.net/get-mpic/5257660/img_id3247638429441544465.jpeg/orig</t>
  </si>
  <si>
    <t>http://avatars.mds.yandex.net/get-mpic/5204767/img_id4725659369226298760.jpeg/orig||http://avatars.mds.yandex.net/get-mpic/5204767/img_id4725659369226298760.jpeg/orig||http://avatars.mds.yandex.net/get-mpic/5232221/img_id6464433267318339569.jpeg/orig||http://avatars.mds.yandex.net/get-mpic/5296089/img_id4078874550203398956.jpeg/orig||http://avatars.mds.yandex.net/get-mpic/3612791/img_id8385831028675959003.jpeg/orig||http://avatars.mds.yandex.net/get-mpic/5234026/img_id8992140852362353467.jpeg/orig||http://avatars.mds.yandex.net/get-mpic/5316009/img_id307773467673019791.jpeg/orig||http://avatars.mds.yandex.net/get-mpic/5284139/img_id994425365044552721.jpeg/orig||http://avatars.mds.yandex.net/get-mpic/5319486/img_id2072546765160114671.jpeg/orig||http://avatars.mds.yandex.net/get-mpic/5235119/img_id898228577445693457.jpeg/orig</t>
  </si>
  <si>
    <t>http://avatars.mds.yandex.net/get-mpic/5234762/img_id8224106878506857615.jpeg/orig||http://avatars.mds.yandex.net/get-mpic/5234762/img_id8224106878506857615.jpeg/orig||http://avatars.mds.yandex.net/get-mpic/5238263/img_id3643026706705165554.jpeg/orig||http://avatars.mds.yandex.net/get-mpic/5231998/img_id6128301120892481607.jpeg/orig||http://avatars.mds.yandex.net/get-mpic/5255532/img_id352873657485723010.jpeg/orig</t>
  </si>
  <si>
    <t>http://avatars.mds.yandex.net/get-mpic/5359986/img_id8860653711637900281.jpeg/orig||http://avatars.mds.yandex.net/get-mpic/5359986/img_id8860653711637900281.jpeg/orig||http://avatars.mds.yandex.net/get-mpic/5254153/img_id8419741692676423919.jpeg/orig||http://avatars.mds.yandex.net/get-mpic/4516625/img_id8164157568476498720.jpeg/orig||http://avatars.mds.yandex.net/get-mpic/4571152/img_id2859095909954727467.jpeg/orig||http://avatars.mds.yandex.net/get-mpic/4937511/img_id319907387423185375.jpeg/orig</t>
  </si>
  <si>
    <t>http://avatars.mds.yandex.net/get-mpic/5221865/img_id9182710661655715852.jpeg/orig||http://avatars.mds.yandex.net/get-mpic/5221865/img_id9182710661655715852.jpeg/orig||http://avatars.mds.yandex.net/get-mpic/4529750/img_id1716720540730364239.jpeg/orig||http://avatars.mds.yandex.net/get-mpic/5130171/img_id2029246934345500891.jpeg/orig</t>
  </si>
  <si>
    <t>http://avatars.mds.yandex.net/get-mpic/4428744/img_id3053768874035450189.jpeg/orig||http://avatars.mds.yandex.net/get-mpic/4428744/img_id3053768874035450189.jpeg/orig||http://avatars.mds.yandex.net/get-mpic/5280669/img_id2355515741292316626.jpeg/orig||http://avatars.mds.yandex.net/get-mpic/5207395/img_id2601152708770752832.jpeg/orig||http://avatars.mds.yandex.net/get-mpic/5236108/img_id7537882190684862257.jpeg/orig||http://avatars.mds.yandex.net/get-mpic/5335973/img_id8371410769719463674.jpeg/orig||http://avatars.mds.yandex.net/get-mpic/5221929/img_id8120062228186623980.jpeg/orig</t>
  </si>
  <si>
    <t>http://avatars.mds.yandex.net/get-mpic/5235128/img_id4237285578163446899.jpeg/orig||http://avatars.mds.yandex.net/get-mpic/5235128/img_id4237285578163446899.jpeg/orig||http://avatars.mds.yandex.net/get-mpic/5219318/img_id3682590928867567348.jpeg/orig||http://avatars.mds.yandex.net/get-mpic/5323398/img_id4464812588411055661.jpeg/orig||http://avatars.mds.yandex.net/get-mpic/5231953/img_id1116782721197081243.jpeg/orig||http://avatars.mds.yandex.net/get-mpic/5204675/img_id4218868634267121907.jpeg/orig</t>
  </si>
  <si>
    <t>http://avatars.mds.yandex.net/get-mpic/5205776/img_id7653228881671698539.jpeg/orig||http://avatars.mds.yandex.net/get-mpic/5205776/img_id7653228881671698539.jpeg/orig||http://avatars.mds.yandex.net/get-mpic/5304975/img_id7163503446334219632.jpeg/orig||http://avatars.mds.yandex.net/get-mpic/5235907/img_id8883224868268265347.jpeg/orig||http://avatars.mds.yandex.net/get-mpic/5347250/img_id2836190979953812219.jpeg/orig||http://avatars.mds.yandex.net/get-mpic/5284145/img_id7049123085045505313.jpeg/orig</t>
  </si>
  <si>
    <t>http://avatars.mds.yandex.net/get-mpic/5215925/img_id8550969991787548692.jpeg/orig||http://avatars.mds.yandex.net/get-mpic/5215925/img_id8550969991787548692.jpeg/orig||http://avatars.mds.yandex.net/get-mpic/5129282/img_id8197724325370696844.jpeg/orig||http://avatars.mds.yandex.net/get-mpic/5234126/img_id2299549726531185045.jpeg/orig||http://avatars.mds.yandex.net/get-mpic/5228105/img_id7840420926007750036.jpeg/orig||http://avatars.mds.yandex.net/get-mpic/5221441/img_id794140779851268651.jpeg/orig||http://avatars.mds.yandex.net/get-mpic/5130171/img_id6473517336140138810.jpeg/orig</t>
  </si>
  <si>
    <t>http://avatars.mds.yandex.net/get-mpic/5320546/img_id638063175994638153.jpeg/orig||http://avatars.mds.yandex.net/get-mpic/5320546/img_id638063175994638153.jpeg/orig||http://avatars.mds.yandex.net/get-mpic/5255532/img_id5193337657401841571.jpeg/orig||http://avatars.mds.yandex.net/get-mpic/5167413/img_id2821147853236746350.jpeg/orig||http://avatars.mds.yandex.net/get-mpic/5222586/img_id5426470374572460359.jpeg/orig</t>
  </si>
  <si>
    <t>http://avatars.mds.yandex.net/get-mpic/5215925/img_id465014141230635107.jpeg/orig||http://avatars.mds.yandex.net/get-mpic/5215925/img_id465014141230635107.jpeg/orig||http://avatars.mds.yandex.net/get-mpic/5247291/img_id1675989079116219321.jpeg/orig||http://avatars.mds.yandex.net/get-mpic/4267432/img_id4153435359989942768.jpeg/orig||http://avatars.mds.yandex.net/get-mpic/5235448/img_id3507628084774411224.jpeg/orig</t>
  </si>
  <si>
    <t>http://avatars.mds.yandex.net/get-mpic/5365919/img_id8520138515495134824.jpeg/orig||http://avatars.mds.yandex.net/get-mpic/5365919/img_id8520138515495134824.jpeg/orig||http://avatars.mds.yandex.net/get-mpic/5252617/img_id815100231179010900.jpeg/orig||http://avatars.mds.yandex.net/get-mpic/5210335/img_id5549163862234582183.jpeg/orig||http://avatars.mds.yandex.net/get-mpic/5229821/img_id5326983425516025867.jpeg/orig||http://avatars.mds.yandex.net/get-mpic/5231998/img_id6086653816149126267.jpeg/orig</t>
  </si>
  <si>
    <t>http://avatars.mds.yandex.net/get-mpic/5335973/img_id4560411876927846722.jpeg/orig||http://avatars.mds.yandex.net/get-mpic/5335973/img_id4560411876927846722.jpeg/orig||http://avatars.mds.yandex.net/get-mpic/5221865/img_id7977823388593808209.jpeg/orig</t>
  </si>
  <si>
    <t>http://avatars.mds.yandex.net/get-mpic/5425309/img_id6814701902335612063.jpeg/orig||http://avatars.mds.yandex.net/get-mpic/5425309/img_id6814701902335612063.jpeg/orig||http://avatars.mds.yandex.net/get-mpic/5220415/img_id1343788505686116787.jpeg/orig||http://avatars.mds.yandex.net/get-mpic/5057162/img_id1950542089661209578.jpeg/orig||http://avatars.mds.yandex.net/get-mpic/5257660/img_id2516763157507823269.jpeg/orig</t>
  </si>
  <si>
    <t>http://avatars.mds.yandex.net/get-mpic/5129282/img_id7567381585195503717.jpeg/orig||http://avatars.mds.yandex.net/get-mpic/5129282/img_id7567381585195503717.jpeg/orig||http://avatars.mds.yandex.net/get-mpic/5216453/img_id5161946064079859499.jpeg/orig||http://avatars.mds.yandex.net/get-mpic/5235101/img_id7565266011824433688.jpeg/orig||http://avatars.mds.yandex.net/get-mpic/4973279/img_id3830608160212040756.jpeg/orig||http://avatars.mds.yandex.net/get-mpic/5335973/img_id3877615859807020749.jpeg/orig||http://avatars.mds.yandex.net/get-mpic/4867510/img_id3832779467834047717.jpeg/orig</t>
  </si>
  <si>
    <t>http://avatars.mds.yandex.net/get-mpic/4937117/img_id618412070890228236.jpeg/orig||http://avatars.mds.yandex.net/get-mpic/4937117/img_id618412070890228236.jpeg/orig</t>
  </si>
  <si>
    <t>http://avatars.mds.yandex.net/get-mpic/5238586/img_id865762519004763074.jpeg/orig||http://avatars.mds.yandex.net/get-mpic/5238586/img_id865762519004763074.jpeg/orig</t>
  </si>
  <si>
    <t>http://avatars.mds.yandex.net/get-mpic/3980374/img_id8652164849117554004.jpeg/orig||http://avatars.mds.yandex.net/get-mpic/3980374/img_id8652164849117554004.jpeg/orig</t>
  </si>
  <si>
    <t>http://avatars.mds.yandex.net/get-mpic/4725655/img_id8696687906041464663.jpeg/orig||http://avatars.mds.yandex.net/get-mpic/4725655/img_id8696687906041464663.jpeg/orig||http://avatars.mds.yandex.net/get-mpic/4937511/img_id4441386247292814648.jpeg/orig||http://avatars.mds.yandex.net/get-mpic/5172752/img_id3330689474940288690.jpeg/orig</t>
  </si>
  <si>
    <t>http://avatars.mds.yandex.net/get-mpic/5221929/img_id6709174719957885421.jpeg/orig||http://avatars.mds.yandex.net/get-mpic/5221929/img_id6709174719957885421.jpeg/orig||http://avatars.mds.yandex.net/get-mpic/4818396/img_id803235047406229118.jpeg/orig||http://avatars.mds.yandex.net/get-mpic/5186016/img_id6360528065750752572.jpeg/orig</t>
  </si>
  <si>
    <t>http://avatars.mds.yandex.net/get-mpic/4884224/img_id3459145986214619285.jpeg/orig||http://avatars.mds.yandex.net/get-mpic/4884224/img_id3459145986214619285.jpeg/orig||http://avatars.mds.yandex.net/get-mpic/5243791/img_id6467895917895301788.jpeg/orig</t>
  </si>
  <si>
    <t>http://avatars.mds.yandex.net/get-mpic/3631580/img_id9114265906044371274.jpeg/orig||http://avatars.mds.yandex.net/get-mpic/3631580/img_id9114265906044371274.jpeg/orig||http://avatars.mds.yandex.net/get-mpic/5243677/img_id2142564997179770945.jpeg/orig||http://avatars.mds.yandex.net/get-mpic/5151433/img_id4534575699675933873.jpeg/orig||http://avatars.mds.yandex.net/get-mpic/5241173/img_id994766239190388532.jpeg/orig||http://avatars.mds.yandex.net/get-mpic/5235448/img_id2825672942022053164.jpeg/orig||http://avatars.mds.yandex.net/get-mpic/5269959/img_id5924551870970573121.jpeg/orig</t>
  </si>
  <si>
    <t>http://avatars.mds.yandex.net/get-mpic/5235119/img_id2815292920996977809.jpeg/orig||http://avatars.mds.yandex.net/get-mpic/5235119/img_id2815292920996977809.jpeg/orig||http://avatars.mds.yandex.net/get-mpic/5222340/img_id3064305241247876261.jpeg/orig||http://avatars.mds.yandex.net/get-mpic/5347250/img_id2800150164782743431.jpeg/orig||http://avatars.mds.yandex.net/get-mpic/5222168/img_id1169967568031750226.jpeg/orig||http://avatars.mds.yandex.net/get-mpic/5307186/img_id6737434499814003953.jpeg/orig||http://avatars.mds.yandex.net/get-mpic/5205776/img_id2699329055915510383.jpeg/orig</t>
  </si>
  <si>
    <t>http://avatars.mds.yandex.net/get-mpic/5251330/img_id426819296504563799.jpeg/orig||http://avatars.mds.yandex.net/get-mpic/5251330/img_id426819296504563799.jpeg/orig||http://avatars.mds.yandex.net/get-mpic/6251774/img_id8101543798161604426.png/orig||http://avatars.mds.yandex.net/get-mpic/6479667/img_id7837874278871125892.png/orig</t>
  </si>
  <si>
    <t>http://avatars.mds.yandex.net/get-mpic/4577446/img_id3269078696564227113.jpeg/orig||http://avatars.mds.yandex.net/get-mpic/4577446/img_id3269078696564227113.jpeg/orig</t>
  </si>
  <si>
    <t>http://avatars.mds.yandex.net/get-mpic/5252277/img_id2305826316569032528.jpeg/orig||http://avatars.mds.yandex.net/get-mpic/5252277/img_id2305826316569032528.jpeg/orig||http://avatars.mds.yandex.net/get-mpic/5234026/img_id5850272822825155101.jpeg/orig||http://avatars.mds.yandex.net/get-mpic/5252557/img_id8518442586275987960.jpeg/orig</t>
  </si>
  <si>
    <t>http://avatars.mds.yandex.net/get-mpic/5287649/img_id6297610698970041513.jpeg/orig||http://avatars.mds.yandex.net/get-mpic/5287649/img_id6297610698970041513.jpeg/orig</t>
  </si>
  <si>
    <t>http://avatars.mds.yandex.net/get-mpic/5246132/img_id5462490354605900767.jpeg/orig||http://avatars.mds.yandex.net/get-mpic/5246132/img_id5462490354605900767.jpeg/orig||http://avatars.mds.yandex.net/get-mpic/5210379/img_id6113034451310922754.jpeg/orig</t>
  </si>
  <si>
    <t>http://avatars.mds.yandex.net/get-mpic/5235295/img_id9132749154496842153.jpeg/orig||http://avatars.mds.yandex.net/get-mpic/5235295/img_id9132749154496842153.jpeg/orig||http://avatars.mds.yandex.net/get-mpic/5222586/img_id818698930021390983.jpeg/orig||http://avatars.mds.yandex.net/get-mpic/5227903/img_id3257775973987860392.jpeg/orig</t>
  </si>
  <si>
    <t>http://avatars.mds.yandex.net/get-mpic/5319329/img_id2952743305197027506.jpeg/orig||http://avatars.mds.yandex.net/get-mpic/5319329/img_id2952743305197027506.jpeg/orig||http://avatars.mds.yandex.net/get-mpic/4937117/img_id8361580117323562237.jpeg/orig||http://avatars.mds.yandex.net/get-mpic/5169675/img_id6217216816476988483.jpeg/orig</t>
  </si>
  <si>
    <t>http://avatars.mds.yandex.net/get-mpic/5332179/img_id8371838235697598357.jpeg/orig||http://avatars.mds.yandex.net/get-mpic/5332179/img_id8371838235697598357.jpeg/orig||http://avatars.mds.yandex.net/get-mpic/4968510/img_id1058580965022590177.jpeg/orig</t>
  </si>
  <si>
    <t>http://avatars.mds.yandex.net/get-mpic/5363546/img_id2511847961944734528.jpeg/orig||http://avatars.mds.yandex.net/get-mpic/5363546/img_id2511847961944734528.jpeg/orig||http://avatars.mds.yandex.net/get-mpic/5284145/img_id5109964377103373757.jpeg/orig||http://avatars.mds.yandex.net/get-mpic/5387588/img_id5460778721572725393.jpeg/orig</t>
  </si>
  <si>
    <t>http://avatars.mds.yandex.net/get-mpic/5129282/img_id5088184761416422186.jpeg/orig||http://avatars.mds.yandex.net/get-mpic/5129282/img_id5088184761416422186.jpeg/orig</t>
  </si>
  <si>
    <t>http://avatars.mds.yandex.net/get-mpic/5289292/img_id6456683923555710662.jpeg/orig||http://avatars.mds.yandex.net/get-mpic/5289292/img_id6456683923555710662.jpeg/orig</t>
  </si>
  <si>
    <t>http://avatars.mds.yandex.net/get-mpic/5251330/img_id426819296504563799.jpeg/orig||http://avatars.mds.yandex.net/get-mpic/5251330/img_id426819296504563799.jpeg/orig</t>
  </si>
  <si>
    <t>http://avatars.mds.yandex.net/get-mpic/5227903/img_id6549283505371468551.jpeg/orig||http://avatars.mds.yandex.net/get-mpic/5227903/img_id6549283505371468551.jpeg/orig||http://avatars.mds.yandex.net/get-mpic/5220508/img_id1345215941548692716.jpeg/orig</t>
  </si>
  <si>
    <t>http://avatars.mds.yandex.net/get-mpic/4937511/img_id738005131134876665.jpeg/orig||http://avatars.mds.yandex.net/get-mpic/4937511/img_id738005131134876665.jpeg/orig||http://avatars.mds.yandex.net/get-mpic/5341376/img_id5713142552496674284.jpeg/orig||http://avatars.mds.yandex.net/get-mpic/5236741/img_id8902441955471712434.jpeg/orig||http://avatars.mds.yandex.net/get-mpic/4937117/img_id1977505114521153216.jpeg/orig||http://avatars.mds.yandex.net/get-mpic/4973279/img_id5997893190602041119.jpeg/orig</t>
  </si>
  <si>
    <t>http://avatars.mds.yandex.net/get-mpic/5186016/img_id6026227922065879471.jpeg/orig||http://avatars.mds.yandex.net/get-mpic/5186016/img_id6026227922065879471.jpeg/orig</t>
  </si>
  <si>
    <t>http://avatars.mds.yandex.net/get-mpic/4529531/img_id6591243799492267032.jpeg/orig||http://avatars.mds.yandex.net/get-mpic/4529531/img_id6591243799492267032.jpeg/orig||http://avatars.mds.yandex.net/get-mpic/5236535/img_id5041849471623260775.jpeg/orig||http://avatars.mds.yandex.net/get-mpic/4079169/img_id3496805137659791357.jpeg/orig||http://avatars.mds.yandex.net/get-mpic/5239537/img_id5960157867869905704.jpeg/orig||http://avatars.mds.yandex.net/get-mpic/5221857/img_id437342153876577276.jpeg/orig</t>
  </si>
  <si>
    <t>http://avatars.mds.yandex.net/get-mpic/5257935/img_id1658792507952985097.jpeg/orig||http://avatars.mds.yandex.net/get-mpic/5257935/img_id1658792507952985097.jpeg/orig||http://avatars.mds.yandex.net/get-mpic/5253050/img_id4071196692047321728.jpeg/orig||http://avatars.mds.yandex.net/get-mpic/5220903/img_id6904302418189272012.jpeg/orig||http://avatars.mds.yandex.net/get-mpic/5169675/img_id8773526726924867939.jpeg/orig||http://avatars.mds.yandex.net/get-mpic/5246132/img_id9012082382652071972.jpeg/orig</t>
  </si>
  <si>
    <t>http://avatars.mds.yandex.net/get-mpic/5252557/img_id1529940751014009084.jpeg/orig||http://avatars.mds.yandex.net/get-mpic/5252557/img_id1529940751014009084.jpeg/orig||http://avatars.mds.yandex.net/get-mpic/5151028/img_id2191211340788995041.jpeg/orig||http://avatars.mds.yandex.net/get-mpic/5220903/img_id6572289281713565863.jpeg/orig||http://avatars.mds.yandex.net/get-mpic/5234569/img_id7069285187563341018.jpeg/orig</t>
  </si>
  <si>
    <t>http://avatars.mds.yandex.net/get-mpic/5278457/img_id8071174330524024657.jpeg/orig||http://avatars.mds.yandex.net/get-mpic/5278457/img_id8071174330524024657.jpeg/orig||http://avatars.mds.yandex.net/get-mpic/4568822/img_id1277646365936968655.jpeg/orig</t>
  </si>
  <si>
    <t>http://avatars.mds.yandex.net/get-mpic/5350118/img_id8417267736370600965.jpeg/orig||http://avatars.mds.yandex.net/get-mpic/5350118/img_id8417267736370600965.jpeg/orig||http://avatars.mds.yandex.net/get-mpic/5207395/img_id6395995838892720105.jpeg/orig||http://avatars.mds.yandex.net/get-mpic/4818396/img_id5177585608069749553.jpeg/orig||http://avatars.mds.yandex.net/get-mpic/5236177/img_id6029276716322496208.jpeg/orig||http://avatars.mds.yandex.net/get-mpic/5345452/img_id8784964206869373993.jpeg/orig</t>
  </si>
  <si>
    <t>http://avatars.mds.yandex.net/get-mpic/5222168/img_id4369412000826662563.jpeg/orig||http://avatars.mds.yandex.net/get-mpic/5222168/img_id4369412000826662563.jpeg/orig</t>
  </si>
  <si>
    <t>http://avatars.mds.yandex.net/get-mpic/5236535/img_id1829479726508161810.jpeg/orig||http://avatars.mds.yandex.net/get-mpic/5236535/img_id1829479726508161810.jpeg/orig||http://avatars.mds.yandex.net/get-mpic/5304975/img_id7903081913281623435.jpeg/orig||http://avatars.mds.yandex.net/get-mpic/5288039/img_id7396727283680177025.jpeg/orig</t>
  </si>
  <si>
    <t>http://avatars.mds.yandex.net/get-mpic/5332113/img_id8450889547632475876.jpeg/orig||http://avatars.mds.yandex.net/get-mpic/5332113/img_id8450889547632475876.jpeg/orig</t>
  </si>
  <si>
    <t>http://avatars.mds.yandex.net/get-mpic/5376959/img_id432038763380358687.jpeg/orig||http://avatars.mds.yandex.net/get-mpic/5376959/img_id432038763380358687.jpeg/orig</t>
  </si>
  <si>
    <t>http://avatars.mds.yandex.net/get-mpic/5220693/img_id572285615586850283.jpeg/orig||http://avatars.mds.yandex.net/get-mpic/5220693/img_id572285615586850283.jpeg/orig</t>
  </si>
  <si>
    <t>http://avatars.mds.yandex.net/get-mpic/5418200/img_id1225103331507349630.jpeg/orig||http://avatars.mds.yandex.net/get-mpic/5418200/img_id1225103331507349630.jpeg/orig</t>
  </si>
  <si>
    <t>http://avatars.mds.yandex.net/get-mpic/5334770/img_id2312489377561503588.jpeg/orig||http://avatars.mds.yandex.net/get-mpic/5334770/img_id2312489377561503588.jpeg/orig</t>
  </si>
  <si>
    <t>http://avatars.mds.yandex.net/get-mpic/5258494/img_id7712896425257464219.jpeg/orig||http://avatars.mds.yandex.net/get-mpic/5258494/img_id7712896425257464219.jpeg/orig</t>
  </si>
  <si>
    <t>http://avatars.mds.yandex.net/get-mpic/5221004/img_id6186166451393545734.jpeg/orig||http://avatars.mds.yandex.net/get-mpic/5221004/img_id6186166451393545734.jpeg/orig</t>
  </si>
  <si>
    <t>http://avatars.mds.yandex.net/get-mpic/5378193/img_id4282609807440356012.jpeg/orig||http://avatars.mds.yandex.net/get-mpic/5378193/img_id4282609807440356012.jpeg/orig</t>
  </si>
  <si>
    <t>http://avatars.mds.yandex.net/get-mpic/5209949/img_id7545552072213774025.jpeg/orig||http://avatars.mds.yandex.net/get-mpic/5209949/img_id7545552072213774025.jpeg/orig</t>
  </si>
  <si>
    <t>http://avatars.mds.yandex.net/get-mpic/5319329/img_id550962626611298496.jpeg/orig||http://avatars.mds.yandex.net/get-mpic/5319329/img_id550962626611298496.jpeg/orig</t>
  </si>
  <si>
    <t>http://avatars.mds.yandex.net/get-mpic/5252116/img_id5412215422138951807.jpeg/orig||http://avatars.mds.yandex.net/get-mpic/5252116/img_id5412215422138951807.jpeg/orig</t>
  </si>
  <si>
    <t>http://avatars.mds.yandex.net/get-mpic/5238263/img_id1274303635990836552.jpeg/orig||http://avatars.mds.yandex.net/get-mpic/5238263/img_id1274303635990836552.jpeg/orig</t>
  </si>
  <si>
    <t>http://avatars.mds.yandex.net/get-mpic/5220722/img_id4848937615331038056.jpeg/orig||http://avatars.mds.yandex.net/get-mpic/5220722/img_id4848937615331038056.jpeg/orig</t>
  </si>
  <si>
    <t>http://avatars.mds.yandex.net/get-mpic/5303294/img_id7727765446525393405.jpeg/orig||http://avatars.mds.yandex.net/get-mpic/5303294/img_id7727765446525393405.jpeg/orig||http://avatars.mds.yandex.net/get-mpic/5251330/img_id643426340885851398.jpeg/orig||http://avatars.mds.yandex.net/get-mpic/5252617/img_id8004063146868076135.jpeg/orig||http://avatars.mds.yandex.net/get-mpic/5172752/img_id2978897042828337399.jpeg/orig||http://avatars.mds.yandex.net/get-mpic/4709279/img_id8436770280669253180.jpeg/orig||http://avatars.mds.yandex.net/get-mpic/5129282/img_id5196993292028557872.jpeg/orig</t>
  </si>
  <si>
    <t>http://avatars.mds.yandex.net/get-mpic/4501142/img_id1632197333538898921.jpeg/orig||http://avatars.mds.yandex.net/get-mpic/4501142/img_id1632197333538898921.jpeg/orig||http://avatars.mds.yandex.net/get-mpic/5277279/img_id5540625092708499128.jpeg/orig</t>
  </si>
  <si>
    <t>http://avatars.mds.yandex.net/get-mpic/4866035/img_id4147573356056298407.jpeg/orig||http://avatars.mds.yandex.net/get-mpic/4866035/img_id4147573356056298407.jpeg/orig</t>
  </si>
  <si>
    <t>http://avatars.mds.yandex.net/get-mpic/5245589/img_id1370736208601191896.jpeg/orig||http://avatars.mds.yandex.net/get-mpic/5245589/img_id1370736208601191896.jpeg/orig||http://avatars.mds.yandex.net/get-mpic/5251330/img_id7447534845578772841.jpeg/orig||http://avatars.mds.yandex.net/get-mpic/5167413/img_id5001297126325050131.jpeg/orig||http://avatars.mds.yandex.net/get-mpic/5332728/img_id2451267212286112252.jpeg/orig||http://avatars.mds.yandex.net/get-mpic/4529531/img_id791430569691031850.jpeg/orig</t>
  </si>
  <si>
    <t>http://avatars.mds.yandex.net/get-mpic/5228636/img_id5562609885260454790.jpeg/orig||http://avatars.mds.yandex.net/get-mpic/5228636/img_id5562609885260454790.jpeg/orig||http://avatars.mds.yandex.net/get-mpic/5297750/img_id1500629013990848257.jpeg/orig||http://avatars.mds.yandex.net/get-mpic/5344732/img_id6464837972443233289.jpeg/orig||http://avatars.mds.yandex.net/get-mpic/5344732/img_id3704034214773214338.jpeg/orig||http://avatars.mds.yandex.net/get-mpic/5236741/img_id4171079294689096003.jpeg/orig||http://avatars.mds.yandex.net/get-mpic/5323398/img_id8732599286474410393.jpeg/orig||http://avatars.mds.yandex.net/get-mpic/5238069/img_id3899487705913601099.jpeg/orig||http://avatars.mds.yandex.net/get-mpic/5238586/img_id4420759627401567565.jpeg/orig</t>
  </si>
  <si>
    <t>http://avatars.mds.yandex.net/get-mpic/5287705/img_id5683433456927676100.jpeg/orig||http://avatars.mds.yandex.net/get-mpic/5287705/img_id5683433456927676100.jpeg/orig||http://avatars.mds.yandex.net/get-mpic/5247291/img_id6958714099760641596.jpeg/orig||http://avatars.mds.yandex.net/get-mpic/5321517/img_id5470148610965835852.jpeg/orig||http://avatars.mds.yandex.net/get-mpic/5262552/img_id2835648439940742975.png/orig||http://avatars.mds.yandex.net/get-mpic/4078462/img_id1545689586132203661.jpeg/orig</t>
  </si>
  <si>
    <t>http://avatars.mds.yandex.net/get-mpic/5323398/img_id1194265012448857846.jpeg/orig||http://avatars.mds.yandex.net/get-mpic/5323398/img_id1194265012448857846.jpeg/orig||http://avatars.mds.yandex.net/get-mpic/4794494/img_id7381322805566567905.jpeg/orig||http://avatars.mds.yandex.net/get-mpic/5273154/img_id4663308615318818900.jpeg/orig||http://avatars.mds.yandex.net/get-mpic/5233990/img_id530994749569332140.jpeg/orig||http://avatars.mds.yandex.net/get-mpic/5347250/img_id7417416838631945035.jpeg/orig</t>
  </si>
  <si>
    <t>http://avatars.mds.yandex.net/get-mpic/5297750/img_id3528230680197316359.jpeg/orig||http://avatars.mds.yandex.net/get-mpic/5297750/img_id3528230680197316359.jpeg/orig||http://avatars.mds.yandex.net/get-mpic/5232180/img_id7141601843834239814.jpeg/orig||http://avatars.mds.yandex.net/get-mpic/5207288/img_id4181832572389446932.jpeg/orig||http://avatars.mds.yandex.net/get-mpic/5418200/img_id4906498901215142978.jpeg/orig</t>
  </si>
  <si>
    <t>http://avatars.mds.yandex.net/get-mpic/5213758/img_id6055648275195071238.jpeg/orig||http://avatars.mds.yandex.net/get-mpic/5213758/img_id6055648275195071238.jpeg/orig||http://avatars.mds.yandex.net/get-mpic/5290046/img_id3721875550934849967.jpeg/orig||http://avatars.mds.yandex.net/get-mpic/5252617/img_id5749757136764320276.jpeg/orig||http://avatars.mds.yandex.net/get-mpic/5280669/img_id3135231158058783334.jpeg/orig||http://avatars.mds.yandex.net/get-mpic/5219030/img_id7513604580436413707.jpeg/orig||http://avatars.mds.yandex.net/get-mpic/5228105/img_id8734656664850932948.jpeg/orig||http://avatars.mds.yandex.net/get-mpic/5209746/img_id3799946763425858354.jpeg/orig||http://avatars.mds.yandex.net/get-mpic/5220188/img_id9197678546792952600.jpeg/orig</t>
  </si>
  <si>
    <t>http://avatars.mds.yandex.net/get-mpic/5231591/img_id6005559528903295552.jpeg/orig||http://avatars.mds.yandex.net/get-mpic/5231591/img_id6005559528903295552.jpeg/orig||http://avatars.mds.yandex.net/get-mpic/5290046/img_id9074719495056050875.jpeg/orig||http://avatars.mds.yandex.net/get-mpic/5220903/img_id328904524108675429.jpeg/orig||http://avatars.mds.yandex.net/get-mpic/5235907/img_id2159295390916113537.jpeg/orig||http://avatars.mds.yandex.net/get-mpic/4428744/img_id5476970040937403675.jpeg/orig||http://avatars.mds.yandex.net/get-mpic/5236885/img_id3687519275414096160.jpeg/orig||http://avatars.mds.yandex.net/get-mpic/5236090/img_id7665993890900661833.jpeg/orig</t>
  </si>
  <si>
    <t>http://avatars.mds.yandex.net/get-mpic/5366650/img_id44448851596559288.png/orig||http://avatars.mds.yandex.net/get-mpic/5366650/img_id44448851596559288.png/orig||http://avatars.mds.yandex.net/get-mpic/4709279/img_id9022531145176057670.png/orig||http://avatars.mds.yandex.net/get-mpic/4055794/img_id5131151258399654852.jpeg/orig||http://avatars.mds.yandex.net/get-mpic/5311850/img_id4645661910468746722.jpeg/orig||http://avatars.mds.yandex.net/get-mpic/5151433/img_id4186165075120502883.jpeg/orig||http://avatars.mds.yandex.net/get-mpic/5163819/img_id2476480550531950397.jpeg/orig||http://avatars.mds.yandex.net/get-mpic/5378193/img_id620444849545633617.jpeg/orig||http://avatars.mds.yandex.net/get-mpic/5205765/img_id2359812849916939105.jpeg/orig</t>
  </si>
  <si>
    <t>http://avatars.mds.yandex.net/get-mpic/5283489/img_id3495893163608654826.jpeg/orig||http://avatars.mds.yandex.net/get-mpic/5283489/img_id3495893163608654826.jpeg/orig||http://avatars.mds.yandex.net/get-mpic/5236177/img_id3633730647188543350.jpeg/orig||http://avatars.mds.yandex.net/get-mpic/5234495/img_id231174486130755816.jpeg/orig||http://avatars.mds.yandex.net/get-mpic/4794619/img_id8610422853258907376.jpeg/orig||http://avatars.mds.yandex.net/get-mpic/5241173/img_id1899175158104577214.jpeg/orig||http://avatars.mds.yandex.net/get-mpic/5253050/img_id3728774087984750572.jpeg/orig</t>
  </si>
  <si>
    <t>http://avatars.mds.yandex.net/get-mpic/5279099/img_id124637483331575842.jpeg/orig||http://avatars.mds.yandex.net/get-mpic/5279099/img_id124637483331575842.jpeg/orig||http://avatars.mds.yandex.net/get-mpic/4973279/img_id7322512438190369941.jpeg/orig||http://avatars.mds.yandex.net/get-mpic/5221865/img_id879947595700250282.jpeg/orig||http://avatars.mds.yandex.net/get-mpic/5231591/img_id1916933695155353811.jpeg/orig</t>
  </si>
  <si>
    <t>http://avatars.mds.yandex.net/get-mpic/5323566/img_id8871268308575261968.jpeg/orig||http://avatars.mds.yandex.net/get-mpic/5323566/img_id8871268308575261968.jpeg/orig</t>
  </si>
  <si>
    <t>http://avatars.mds.yandex.net/get-mpic/5245589/img_id5397958638823685032.jpeg/orig||http://avatars.mds.yandex.net/get-mpic/5245589/img_id5397958638823685032.jpeg/orig</t>
  </si>
  <si>
    <t>http://avatars.mds.yandex.net/get-mpic/5251231/img_id8146676101491059109.jpeg/orig||http://avatars.mds.yandex.net/get-mpic/5251231/img_id8146676101491059109.jpeg/orig</t>
  </si>
  <si>
    <t>http://avatars.mds.yandex.net/get-mpic/5234495/img_id2150562056652490048.jpeg/orig||http://avatars.mds.yandex.net/get-mpic/5234495/img_id2150562056652490048.jpeg/orig</t>
  </si>
  <si>
    <t>http://avatars.mds.yandex.net/get-mpic/5228636/img_id3702319794311037794.jpeg/orig||http://avatars.mds.yandex.net/get-mpic/5228636/img_id3702319794311037794.jpeg/orig</t>
  </si>
  <si>
    <t>http://avatars.mds.yandex.net/get-mpic/4267432/img_id7608029961124536578.jpeg/orig||http://avatars.mds.yandex.net/get-mpic/4267432/img_id7608029961124536578.jpeg/orig</t>
  </si>
  <si>
    <t>http://avatars.mds.yandex.net/get-mpic/5236204/img_id7282858098184341144.jpeg/orig||http://avatars.mds.yandex.net/get-mpic/5236204/img_id7282858098184341144.jpeg/orig||http://avatars.mds.yandex.net/get-mpic/5312584/img_id8366863410790553866.jpeg/orig</t>
  </si>
  <si>
    <t>http://avatars.mds.yandex.net/get-mpic/5360356/img_id6461042471650989077.jpeg/orig||http://avatars.mds.yandex.net/get-mpic/5360356/img_id6461042471650989077.jpeg/orig||http://avatars.mds.yandex.net/get-mpic/5221935/img_id6810409843409011591.jpeg/orig||http://avatars.mds.yandex.net/get-mpic/5307186/img_id870296375709780984.jpeg/orig</t>
  </si>
  <si>
    <t>http://avatars.mds.yandex.net/get-mpic/3631580/img_id6788362578557687773.jpeg/orig||http://avatars.mds.yandex.net/get-mpic/3631580/img_id6788362578557687773.jpeg/orig||http://avatars.mds.yandex.net/get-mpic/5288539/img_id6948324845102516403.jpeg/orig</t>
  </si>
  <si>
    <t>http://avatars.mds.yandex.net/get-mpic/5251502/img_id7038061824769412860.jpeg/orig||http://avatars.mds.yandex.net/get-mpic/5251502/img_id7038061824769412860.jpeg/orig</t>
  </si>
  <si>
    <t>http://avatars.mds.yandex.net/get-mpic/4055794/img_id6828688576149676067.jpeg/orig||http://avatars.mds.yandex.net/get-mpic/4055794/img_id6828688576149676067.jpeg/orig</t>
  </si>
  <si>
    <t>http://avatars.mds.yandex.net/get-mpic/3612791/img_id7239330801192474725.jpeg/orig||http://avatars.mds.yandex.net/get-mpic/3612791/img_id7239330801192474725.jpeg/orig||http://avatars.mds.yandex.net/get-mpic/5236038/img_id2036871146194493247.jpeg/orig||http://avatars.mds.yandex.net/get-mpic/5256693/img_id4352265544327446045.jpeg/orig||http://avatars.mds.yandex.net/get-mpic/5232583/img_id7536228348606578766.jpeg/orig||http://avatars.mds.yandex.net/get-mpic/5257935/img_id4209425645884448268.jpeg/orig</t>
  </si>
  <si>
    <t>http://avatars.mds.yandex.net/get-mpic/5350118/img_id2660910721382031224.jpeg/orig||http://avatars.mds.yandex.net/get-mpic/5350118/img_id2660910721382031224.jpeg/orig||http://avatars.mds.yandex.net/get-mpic/5151028/img_id3497819834743506414.jpeg/orig||http://avatars.mds.yandex.net/get-mpic/5233990/img_id2978388272202039976.jpeg/orig||http://avatars.mds.yandex.net/get-mpic/5215227/img_id8846527227193353466.jpeg/orig||http://avatars.mds.yandex.net/get-mpic/5323566/img_id5501947239127442443.jpeg/orig</t>
  </si>
  <si>
    <t>http://avatars.mds.yandex.net/get-mpic/5146425/img_id3867046624684812697.jpeg/orig||http://avatars.mds.yandex.net/get-mpic/5146425/img_id3867046624684812697.jpeg/orig||http://avatars.mds.yandex.net/get-mpic/5215227/img_id7112882553712717617.jpeg/orig||http://avatars.mds.yandex.net/get-mpic/5287649/img_id8433937818531512357.jpeg/orig||http://avatars.mds.yandex.net/get-mpic/5235448/img_id7302919997231916439.jpeg/orig</t>
  </si>
  <si>
    <t>http://avatars.mds.yandex.net/get-mpic/5235397/img_id114271062292579108.jpeg/orig||http://avatars.mds.yandex.net/get-mpic/5235397/img_id114271062292579108.jpeg/orig||http://avatars.mds.yandex.net/get-mpic/5272711/img_id1943400524359832588.jpeg/orig||http://avatars.mds.yandex.net/get-mpic/5234569/img_id2708578687611581970.jpeg/orig||http://avatars.mds.yandex.net/get-mpic/5324096/img_id3700697440050498630.jpeg/orig||http://avatars.mds.yandex.net/get-mpic/5228636/img_id5287920086931879306.jpeg/orig</t>
  </si>
  <si>
    <t>http://avatars.mds.yandex.net/get-mpic/5220693/img_id3719235668925225942.jpeg/orig||http://avatars.mds.yandex.net/get-mpic/5220693/img_id3719235668925225942.jpeg/orig||http://avatars.mds.yandex.net/get-mpic/4429951/img_id7232985850533055515.jpeg/orig||http://avatars.mds.yandex.net/get-mpic/5252617/img_id948403841799770995.jpeg/orig||http://avatars.mds.yandex.net/get-mpic/5253050/img_id7271737156946115058.jpeg/orig||http://avatars.mds.yandex.net/get-mpic/5221929/img_id633439899701138427.jpeg/orig</t>
  </si>
  <si>
    <t>http://avatars.mds.yandex.net/get-mpic/5319158/img_id4825826823049761013.jpeg/orig||http://avatars.mds.yandex.net/get-mpic/5319158/img_id4825826823049761013.jpeg/orig||http://avatars.mds.yandex.net/get-mpic/5239537/img_id7723241690018259203.jpeg/orig</t>
  </si>
  <si>
    <t>http://avatars.mds.yandex.net/get-mpic/5359986/img_id4928822307231633583.jpeg/orig||http://avatars.mds.yandex.net/get-mpic/5359986/img_id4928822307231633583.jpeg/orig</t>
  </si>
  <si>
    <t>http://avatars.mds.yandex.net/get-mpic/5220508/img_id2754917539058827333.jpeg/orig||http://avatars.mds.yandex.net/get-mpic/5220508/img_id2754917539058827333.jpeg/orig</t>
  </si>
  <si>
    <t>http://avatars.mds.yandex.net/get-mpic/5242010/img_id1643073711086875388.jpeg/orig||http://avatars.mds.yandex.net/get-mpic/5242010/img_id1643073711086875388.jpeg/orig</t>
  </si>
  <si>
    <t>http://avatars.mds.yandex.net/get-mpic/5252277/img_id2016747186942816522.jpeg/orig||http://avatars.mds.yandex.net/get-mpic/5252277/img_id2016747186942816522.jpeg/orig</t>
  </si>
  <si>
    <t>http://avatars.mds.yandex.net/get-mpic/5281727/img_id4115760153708242948.jpeg/orig||http://avatars.mds.yandex.net/get-mpic/5281727/img_id4115760153708242948.jpeg/orig||http://avatars.mds.yandex.net/get-mpic/4055794/img_id6835026730376376297.jpeg/orig||http://avatars.mds.yandex.net/get-mpic/4055794/img_id7748234038686651401.jpeg/orig||http://avatars.mds.yandex.net/get-mpic/5287649/img_id7900141318486292217.jpeg/orig||http://avatars.mds.yandex.net/get-mpic/5243677/img_id2933837662086279140.jpeg/orig||http://avatars.mds.yandex.net/get-mpic/5319158/img_id2874436071007331518.jpeg/orig</t>
  </si>
  <si>
    <t>http://avatars.mds.yandex.net/get-mpic/5172752/img_id1366361019052558903.jpeg/orig||http://avatars.mds.yandex.net/get-mpic/5172752/img_id1366361019052558903.jpeg/orig||http://avatars.mds.yandex.net/get-mpic/5243677/img_id4551632769054137699.jpeg/orig||http://avatars.mds.yandex.net/get-mpic/4568822/img_id8208081243707728464.jpeg/orig||http://avatars.mds.yandex.net/get-mpic/5332938/img_id6561843480205893667.jpeg/orig</t>
  </si>
  <si>
    <t>http://avatars.mds.yandex.net/get-mpic/5234026/img_id1640548583420238133.jpeg/orig||http://avatars.mds.yandex.net/get-mpic/5234026/img_id1640548583420238133.jpeg/orig||http://avatars.mds.yandex.net/get-mpic/5284139/img_id1121105484753624472.jpeg/orig||http://avatars.mds.yandex.net/get-mpic/4120716/img_id8548986590371528174.jpeg/orig</t>
  </si>
  <si>
    <t>http://avatars.mds.yandex.net/get-mpic/4267432/img_id6007223633476556134.jpeg/orig||http://avatars.mds.yandex.net/get-mpic/4267432/img_id6007223633476556134.jpeg/orig||http://avatars.mds.yandex.net/get-mpic/5221865/img_id6508947604509680387.jpeg/orig||http://avatars.mds.yandex.net/get-mpic/5210379/img_id2276102794614594158.jpeg/orig||http://avatars.mds.yandex.net/get-mpic/5347553/img_id5095990274342128512.jpeg/orig||http://avatars.mds.yandex.net/get-mpic/4828674/img_id3750593523743132259.jpeg/orig</t>
  </si>
  <si>
    <t>http://avatars.mds.yandex.net/get-mpic/5316009/img_id1405128538024652597.jpeg/orig||http://avatars.mds.yandex.net/get-mpic/5316009/img_id1405128538024652597.jpeg/orig||http://avatars.mds.yandex.net/get-mpic/5191276/img_id2135318379424385885.jpeg/orig||http://avatars.mds.yandex.net/get-mpic/4614963/img_id4192428047892497280.jpeg/orig||http://avatars.mds.yandex.net/get-mpic/5232651/img_id8299290152354788504.jpeg/orig||http://avatars.mds.yandex.net/get-mpic/5236733/img_id8957549967699571529.jpeg/orig||http://avatars.mds.yandex.net/get-mpic/5281727/img_id1196405730408596054.jpeg/orig||http://avatars.mds.yandex.net/get-mpic/5425309/img_id2927055921607634087.jpeg/orig</t>
  </si>
  <si>
    <t>http://avatars.mds.yandex.net/get-mpic/5222340/img_id2456430910537600612.jpeg/orig||http://avatars.mds.yandex.net/get-mpic/5222340/img_id2456430910537600612.jpeg/orig||http://avatars.mds.yandex.net/get-mpic/5222546/img_id1830922254175187098.jpeg/orig</t>
  </si>
  <si>
    <t>http://avatars.mds.yandex.net/get-mpic/5290046/img_id8551648755519280691.jpeg/orig||http://avatars.mds.yandex.net/get-mpic/5290046/img_id8551648755519280691.jpeg/orig</t>
  </si>
  <si>
    <t>http://avatars.mds.yandex.net/get-mpic/5279470/img_id6715877315609367982.png/orig||http://avatars.mds.yandex.net/get-mpic/5279470/img_id6715877315609367982.png/orig||http://avatars.mds.yandex.net/get-mpic/4413406/img_id8152523155277560884.png/orig||http://avatars.mds.yandex.net/get-mpic/5319486/img_id4365087424059163874.png/orig</t>
  </si>
  <si>
    <t>http://avatars.mds.yandex.net/get-mpic/4012096/img_id2435581446277742789.jpeg/orig||http://avatars.mds.yandex.net/get-mpic/4012096/img_id2435581446277742789.jpeg/orig</t>
  </si>
  <si>
    <t>http://avatars.mds.yandex.net/get-mpic/5232583/img_id5801851993455707845.jpeg/orig||http://avatars.mds.yandex.net/get-mpic/5232583/img_id5801851993455707845.jpeg/orig||http://avatars.mds.yandex.net/get-mpic/5288893/img_id7575049823438516965.jpeg/orig</t>
  </si>
  <si>
    <t>http://avatars.mds.yandex.net/get-mpic/5247291/img_id7383479151570735450.jpeg/orig||http://avatars.mds.yandex.net/get-mpic/5247291/img_id7383479151570735450.jpeg/orig||http://avatars.mds.yandex.net/get-mpic/5241173/img_id8066410978210642302.jpeg/orig</t>
  </si>
  <si>
    <t>http://avatars.mds.yandex.net/get-mpic/5227339/img_id5254410216559818758.jpeg/orig||http://avatars.mds.yandex.net/get-mpic/5227339/img_id5254410216559818758.jpeg/orig||http://avatars.mds.yandex.net/get-mpic/5311850/img_id3893434496840759735.jpeg/orig||http://avatars.mds.yandex.net/get-mpic/5234870/img_id4150765482546934593.jpeg/orig</t>
  </si>
  <si>
    <t>http://avatars.mds.yandex.net/get-mpic/3612791/img_id3351577042743410178.jpeg/orig||http://avatars.mds.yandex.net/get-mpic/3612791/img_id3351577042743410178.jpeg/orig||http://avatars.mds.yandex.net/get-mpic/5387588/img_id2929127322754581431.jpeg/orig||http://avatars.mds.yandex.net/get-mpic/5376414/img_id8922922583260238348.jpeg/orig</t>
  </si>
  <si>
    <t>http://avatars.mds.yandex.net/get-mpic/5221004/img_id611706827313381002.jpeg/orig||http://avatars.mds.yandex.net/get-mpic/5221004/img_id611706827313381002.jpeg/orig||http://avatars.mds.yandex.net/get-mpic/5321517/img_id5182007588723804551.png/orig</t>
  </si>
  <si>
    <t>http://avatars.mds.yandex.net/get-mpic/5243791/img_id7509521649639532582.jpeg/orig||http://avatars.mds.yandex.net/get-mpic/5243791/img_id7509521649639532582.jpeg/orig||http://avatars.mds.yandex.net/get-mpic/5236177/img_id1031282624967383473.jpeg/orig||http://avatars.mds.yandex.net/get-mpic/4413406/img_id1995707299848533892.jpeg/orig||http://avatars.mds.yandex.net/get-mpic/5221929/img_id2285327940518231155.jpeg/orig</t>
  </si>
  <si>
    <t>http://avatars.mds.yandex.net/get-mpic/5234569/img_id3475259739289021012.jpeg/orig||http://avatars.mds.yandex.net/get-mpic/5234569/img_id3475259739289021012.jpeg/orig||http://avatars.mds.yandex.net/get-mpic/5222546/img_id9082967982652502461.jpeg/orig</t>
  </si>
  <si>
    <t>http://avatars.mds.yandex.net/get-mpic/5222340/img_id8432658296609278747.jpeg/orig||http://avatars.mds.yandex.net/get-mpic/5222340/img_id8432658296609278747.jpeg/orig||http://avatars.mds.yandex.net/get-mpic/5221145/img_id8985359917391941908.jpeg/orig</t>
  </si>
  <si>
    <t>http://avatars.mds.yandex.net/get-mpic/5261272/img_id5215656395364107727.jpeg/orig||http://avatars.mds.yandex.net/get-mpic/5261272/img_id5215656395364107727.jpeg/orig||http://avatars.mds.yandex.net/get-mpic/5227903/img_id8003169911003943386.jpeg/orig</t>
  </si>
  <si>
    <t>http://avatars.mds.yandex.net/get-mpic/4571152/img_id5116325264862762942.jpeg/orig||http://avatars.mds.yandex.net/get-mpic/4571152/img_id5116325264862762942.jpeg/orig||http://avatars.mds.yandex.net/get-mpic/5231953/img_id3017080296405178246.jpeg/orig||http://avatars.mds.yandex.net/get-mpic/5210379/img_id1748323861657375324.jpeg/orig||http://avatars.mds.yandex.net/get-mpic/5272711/img_id7724119181151476534.jpeg/orig</t>
  </si>
  <si>
    <t>http://avatars.mds.yandex.net/get-mpic/5334818/img_id2401212338898184446.jpeg/orig||http://avatars.mds.yandex.net/get-mpic/5334818/img_id2401212338898184446.jpeg/orig||http://avatars.mds.yandex.net/get-mpic/5236458/img_id5211499181273721602.jpeg/orig||http://avatars.mds.yandex.net/get-mpic/5175047/img_id223613459968036468.jpeg/orig||http://avatars.mds.yandex.net/get-mpic/5219030/img_id2524210237066663892.jpeg/orig</t>
  </si>
  <si>
    <t>http://avatars.mds.yandex.net/get-mpic/5296089/img_id2157829479799116503.jpeg/orig||http://avatars.mds.yandex.net/get-mpic/5296089/img_id2157829479799116503.jpeg/orig</t>
  </si>
  <si>
    <t>http://avatars.mds.yandex.net/get-mpic/5245500/img_id6644444715119738918.jpeg/orig||http://avatars.mds.yandex.net/get-mpic/5245500/img_id6644444715119738918.jpeg/orig||http://avatars.mds.yandex.net/get-mpic/4120495/img_id1756551084599946831.jpeg/orig||http://avatars.mds.yandex.net/get-mpic/5268639/img_id5085415096563819544.jpeg/orig||http://avatars.mds.yandex.net/get-mpic/5323398/img_id5045741482218299050.jpeg/orig||http://avatars.mds.yandex.net/get-mpic/5233339/img_id3007673609101358580.jpeg/orig||http://avatars.mds.yandex.net/get-mpic/5283489/img_id6372205957445716233.jpeg/orig||http://avatars.mds.yandex.net/get-mpic/5319329/img_id6567052358062391885.jpeg/orig||http://avatars.mds.yandex.net/get-mpic/5233452/img_id2406898209864098142.jpeg/orig||http://avatars.mds.yandex.net/get-mpic/4904293/img_id3881888789902027099.jpeg/orig</t>
  </si>
  <si>
    <t>http://avatars.mds.yandex.net/get-mpic/4866035/img_id2117027180585108619.jpeg/orig||http://avatars.mds.yandex.net/get-mpic/4866035/img_id2117027180585108619.jpeg/orig||http://avatars.mds.yandex.net/get-mpic/5221857/img_id4593977638907723398.png/orig||http://avatars.mds.yandex.net/get-mpic/5261272/img_id1010839136310672056.jpeg/orig||http://avatars.mds.yandex.net/get-mpic/4012096/img_id4149987428330187848.jpeg/orig||http://avatars.mds.yandex.net/get-mpic/4612208/img_id6334706746885371083.jpeg/orig</t>
  </si>
  <si>
    <t>http://avatars.mds.yandex.net/get-mpic/4904293/img_id5967890676688741091.jpeg/orig||http://avatars.mds.yandex.net/get-mpic/4904293/img_id5967890676688741091.jpeg/orig||http://avatars.mds.yandex.net/get-mpic/5219690/img_id6376746641750539922.jpeg/orig||http://avatars.mds.yandex.net/get-mpic/5243677/img_id1555998472531566423.jpeg/orig||http://avatars.mds.yandex.net/get-mpic/5234870/img_id2878556669910492350.jpeg/orig||http://avatars.mds.yandex.net/get-mpic/5256693/img_id3503790768495285476.jpeg/orig||http://avatars.mds.yandex.net/get-mpic/5227339/img_id3975929447834939442.jpeg/orig</t>
  </si>
  <si>
    <t>http://avatars.mds.yandex.net/get-mpic/5376959/img_id7158790799665765995.jpeg/orig||http://avatars.mds.yandex.net/get-mpic/5376959/img_id7158790799665765995.jpeg/orig||http://avatars.mds.yandex.net/get-mpic/3980374/img_id957829089095667203.jpeg/orig||http://avatars.mds.yandex.net/get-mpic/3612791/img_id3029952259165679515.jpeg/orig</t>
  </si>
  <si>
    <t>http://avatars.mds.yandex.net/get-mpic/5251330/img_id6869194495424975722.jpeg/orig||http://avatars.mds.yandex.net/get-mpic/5251330/img_id6869194495424975722.jpeg/orig||http://avatars.mds.yandex.net/get-mpic/5252116/img_id2056986843946095799.jpeg/orig||http://avatars.mds.yandex.net/get-mpic/5251330/img_id2642863311156740473.jpeg/orig||http://avatars.mds.yandex.net/get-mpic/5240013/img_id1157378299536944948.jpeg/orig</t>
  </si>
  <si>
    <t>http://avatars.mds.yandex.net/get-mpic/5236038/img_id7885870196067403493.jpeg/orig||http://avatars.mds.yandex.net/get-mpic/5236038/img_id7885870196067403493.jpeg/orig</t>
  </si>
  <si>
    <t>http://avatars.mds.yandex.net/get-mpic/5345452/img_id5141069012241808532.jpeg/orig||http://avatars.mds.yandex.net/get-mpic/5345452/img_id5141069012241808532.jpeg/orig</t>
  </si>
  <si>
    <t>http://avatars.mds.yandex.net/get-mpic/5231998/img_id1769991717571677451.jpeg/orig||http://avatars.mds.yandex.net/get-mpic/5231998/img_id1769991717571677451.jpeg/orig</t>
  </si>
  <si>
    <t>http://avatars.mds.yandex.net/get-mpic/5312993/img_id4498723689927272193.jpeg/orig||http://avatars.mds.yandex.net/get-mpic/5312993/img_id4498723689927272193.jpeg/orig</t>
  </si>
  <si>
    <t>http://avatars.mds.yandex.net/get-mpic/5366650/img_id345216819171937432.jpeg/orig||http://avatars.mds.yandex.net/get-mpic/5366650/img_id345216819171937432.jpeg/orig||http://avatars.mds.yandex.net/get-mpic/5287705/img_id7912687015645809241.jpeg/orig||http://avatars.mds.yandex.net/get-mpic/5172752/img_id357183832897238105.jpeg/orig</t>
  </si>
  <si>
    <t>http://avatars.mds.yandex.net/get-mpic/5234026/img_id5012056785103714340.jpeg/orig||http://avatars.mds.yandex.net/get-mpic/5234026/img_id5012056785103714340.jpeg/orig||http://avatars.mds.yandex.net/get-mpic/5172752/img_id5077859931949864694.jpeg/orig||http://avatars.mds.yandex.net/get-mpic/4592225/img_id279824468873648875.jpeg/orig</t>
  </si>
  <si>
    <t>http://avatars.mds.yandex.net/get-mpic/4519356/img_id4110470179674194950.jpeg/orig||http://avatars.mds.yandex.net/get-mpic/4519356/img_id4110470179674194950.jpeg/orig||http://avatars.mds.yandex.net/get-mpic/5254781/img_id8160956059630122699.jpeg/orig||http://avatars.mds.yandex.net/get-mpic/5204675/img_id6402719599879163661.jpeg/orig||http://avatars.mds.yandex.net/get-mpic/5279099/img_id2561798678871056197.jpeg/orig</t>
  </si>
  <si>
    <t>http://avatars.mds.yandex.net/get-mpic/5130171/img_id4562379190563843213.jpeg/orig||http://avatars.mds.yandex.net/get-mpic/5130171/img_id4562379190563843213.jpeg/orig||http://avatars.mds.yandex.net/get-mpic/5231781/img_id893026888420505835.jpeg/orig</t>
  </si>
  <si>
    <t>http://avatars.mds.yandex.net/get-mpic/5319486/img_id1324207298052225509.jpeg/orig||http://avatars.mds.yandex.net/get-mpic/5319486/img_id1324207298052225509.jpeg/orig||http://avatars.mds.yandex.net/get-mpic/5251502/img_id8860138302785458034.jpeg/orig</t>
  </si>
  <si>
    <t>http://avatars.mds.yandex.net/get-mpic/5345452/img_id3507468716242037213.jpeg/orig||http://avatars.mds.yandex.net/get-mpic/5345452/img_id3507468716242037213.jpeg/orig</t>
  </si>
  <si>
    <t>http://avatars.mds.yandex.net/get-mpic/5222586/img_id5128022565216316571.jpeg/orig||http://avatars.mds.yandex.net/get-mpic/5222586/img_id5128022565216316571.jpeg/orig</t>
  </si>
  <si>
    <t>http://avatars.mds.yandex.net/get-mpic/5234495/img_id5154159070198625015.jpeg/orig||http://avatars.mds.yandex.net/get-mpic/5234495/img_id5154159070198625015.jpeg/orig</t>
  </si>
  <si>
    <t>http://avatars.mds.yandex.net/get-mpic/5287705/img_id4046742373250884675.jpeg/orig||http://avatars.mds.yandex.net/get-mpic/5287705/img_id4046742373250884675.jpeg/orig||http://avatars.mds.yandex.net/get-mpic/5323398/img_id1641174381547406891.jpeg/orig</t>
  </si>
  <si>
    <t>http://avatars.mds.yandex.net/get-mpic/4818396/img_id788939984345224264.jpeg/orig||http://avatars.mds.yandex.net/get-mpic/4818396/img_id788939984345224264.jpeg/orig</t>
  </si>
  <si>
    <t>http://avatars.mds.yandex.net/get-mpic/5274753/img_id1721085766494377896.jpeg/orig||http://avatars.mds.yandex.net/get-mpic/5274753/img_id1721085766494377896.jpeg/orig</t>
  </si>
  <si>
    <t>http://avatars.mds.yandex.net/get-mpic/4577446/img_id287158076538495560.jpeg/orig||http://avatars.mds.yandex.net/get-mpic/4577446/img_id287158076538495560.jpeg/orig</t>
  </si>
  <si>
    <t>http://avatars.mds.yandex.net/get-mpic/5204767/img_id751448357556902416.jpeg/orig||http://avatars.mds.yandex.net/get-mpic/5204767/img_id751448357556902416.jpeg/orig||http://avatars.mds.yandex.net/get-mpic/5221004/img_id4970182354427941964.jpeg/orig||http://avatars.mds.yandex.net/get-mpic/5332179/img_id1027882565232096486.jpeg/orig</t>
  </si>
  <si>
    <t>http://avatars.mds.yandex.net/get-mpic/4120716/img_id3201765434553142179.jpeg/orig||http://avatars.mds.yandex.net/get-mpic/4120716/img_id3201765434553142179.jpeg/orig</t>
  </si>
  <si>
    <t>http://avatars.mds.yandex.net/get-mpic/4937511/img_id4127735451512077489.jpeg/orig||http://avatars.mds.yandex.net/get-mpic/4937511/img_id4127735451512077489.jpeg/orig</t>
  </si>
  <si>
    <t>http://avatars.mds.yandex.net/get-mpic/5222546/img_id5835182765459479039.jpeg/orig||http://avatars.mds.yandex.net/get-mpic/5222546/img_id5835182765459479039.jpeg/orig</t>
  </si>
  <si>
    <t>http://avatars.mds.yandex.net/get-mpic/5210379/img_id7817183071126821384.jpeg/orig||http://avatars.mds.yandex.net/get-mpic/5210379/img_id7817183071126821384.jpeg/orig</t>
  </si>
  <si>
    <t>http://avatars.mds.yandex.net/get-mpic/5231998/img_id6899318041502550865.jpeg/orig||http://avatars.mds.yandex.net/get-mpic/5231998/img_id6899318041502550865.jpeg/orig</t>
  </si>
  <si>
    <t>http://avatars.mds.yandex.net/get-mpic/5209746/img_id5746451180175467124.jpeg/orig||http://avatars.mds.yandex.net/get-mpic/5209746/img_id5746451180175467124.jpeg/orig</t>
  </si>
  <si>
    <t>http://avatars.mds.yandex.net/get-mpic/5131700/img_id3094498882649474591.jpeg/orig||http://avatars.mds.yandex.net/get-mpic/5131700/img_id3094498882649474591.jpeg/orig||http://avatars.mds.yandex.net/get-mpic/5346847/img_id8030234184873963953.jpeg/orig||http://avatars.mds.yandex.net/get-mpic/4949903/img_id3332331149768318584.jpeg/orig</t>
  </si>
  <si>
    <t>http://avatars.mds.yandex.net/get-mpic/5235907/img_id3181490279151402249.jpeg/orig||http://avatars.mds.yandex.net/get-mpic/5235907/img_id3181490279151402249.jpeg/orig||http://avatars.mds.yandex.net/get-mpic/6417556/img_id5039814216485351423.jpeg/orig||http://avatars.mds.yandex.net/get-mpic/6479667/img_id6647669233596758943.jpeg/orig||http://avatars.mds.yandex.net/get-mpic/6273606/img_id8418117496263599559.jpeg/orig||http://avatars.mds.yandex.net/get-mpic/5363546/img_id3851375052058678763.jpeg/orig||http://avatars.mds.yandex.net/get-mpic/4949903/img_id963195740003580107.jpeg/orig</t>
  </si>
  <si>
    <t>http://avatars.mds.yandex.net/get-mpic/4866035/img_id6962212484698907009.jpeg/orig||http://avatars.mds.yandex.net/get-mpic/4866035/img_id6962212484698907009.jpeg/orig</t>
  </si>
  <si>
    <t>http://avatars.mds.yandex.net/get-mpic/5284139/img_id5869687976159372031.jpeg/orig||http://avatars.mds.yandex.net/get-mpic/5284139/img_id5869687976159372031.jpeg/orig||http://avatars.mds.yandex.net/get-mpic/5318100/img_id436453420975236278.jpeg/orig||http://avatars.mds.yandex.net/get-mpic/5267253/img_id7308280604564869353.jpeg/orig||http://avatars.mds.yandex.net/get-mpic/5236802/img_id59626733644749748.jpeg/orig||http://avatars.mds.yandex.net/get-mpic/4577446/img_id1249573156416648223.jpeg/orig</t>
  </si>
  <si>
    <t>http://avatars.mds.yandex.net/get-mpic/5233785/img_id3036942975687071228.png/orig||http://avatars.mds.yandex.net/get-mpic/5233785/img_id3036942975687071228.png/orig||http://avatars.mds.yandex.net/get-mpic/5240148/img_id4984931011760195742.png/orig||http://avatars.mds.yandex.net/get-mpic/5229821/img_id6944913544398098136.png/orig||http://avatars.mds.yandex.net/get-mpic/4055794/img_id30655168378206249.png/orig</t>
  </si>
  <si>
    <t>http://avatars.mds.yandex.net/get-mpic/5243791/img_id4207312424030815345.jpeg/orig||http://avatars.mds.yandex.net/get-mpic/5243791/img_id4207312424030815345.jpeg/orig</t>
  </si>
  <si>
    <t>http://avatars.mds.yandex.net/get-mpic/5319486/img_id1825816739174469605.jpeg/orig||http://avatars.mds.yandex.net/get-mpic/5319486/img_id1825816739174469605.jpeg/orig||http://avatars.mds.yandex.net/get-mpic/5222613/img_id5869757519857867701.jpeg/orig||http://avatars.mds.yandex.net/get-mpic/5175047/img_id7868650898534997492.jpeg/orig||http://avatars.mds.yandex.net/get-mpic/5209894/img_id4421705715419046693.jpeg/orig||http://avatars.mds.yandex.net/get-mpic/4866035/img_id5265842260120633067.jpeg/orig||http://avatars.mds.yandex.net/get-mpic/5146425/img_id2975142656730048777.jpeg/orig||http://avatars.mds.yandex.net/get-mpic/5163819/img_id7925839909265330234.jpeg/orig||http://avatars.mds.yandex.net/get-mpic/4267432/img_id7331910147542108471.jpeg/orig||http://avatars.mds.yandex.net/get-mpic/5229821/img_id1565857448073202851.jpeg/orig</t>
  </si>
  <si>
    <t>http://avatars.mds.yandex.net/get-mpic/5254153/img_id2670324064049359453.jpeg/orig||http://avatars.mds.yandex.net/get-mpic/5254153/img_id2670324064049359453.jpeg/orig||http://avatars.mds.yandex.net/get-mpic/5235242/img_id7901252779599295779.jpeg/orig||http://avatars.mds.yandex.net/get-mpic/5186016/img_id250682378021134442.jpeg/orig</t>
  </si>
  <si>
    <t>http://avatars.mds.yandex.net/get-mpic/3631580/img_id4508767182120268799.jpeg/orig||http://avatars.mds.yandex.net/get-mpic/3631580/img_id4508767182120268799.jpeg/orig</t>
  </si>
  <si>
    <t>http://avatars.mds.yandex.net/get-mpic/5262552/img_id8552168482583650078.jpeg/orig||http://avatars.mds.yandex.net/get-mpic/5262552/img_id8552168482583650078.jpeg/orig</t>
  </si>
  <si>
    <t>http://avatars.mds.yandex.net/get-mpic/5205776/img_id6822178192381640847.jpeg/orig||http://avatars.mds.yandex.net/get-mpic/5205776/img_id6822178192381640847.jpeg/orig||http://avatars.mds.yandex.net/get-mpic/5324096/img_id7451296503115398393.jpeg/orig||http://avatars.mds.yandex.net/get-mpic/4577446/img_id7282359167444205249.jpeg/orig||http://avatars.mds.yandex.net/get-mpic/5235182/img_id1062267220862534164.jpeg/orig</t>
  </si>
  <si>
    <t>http://avatars.mds.yandex.net/get-mpic/5221857/img_id7431536270364504305.jpeg/orig||http://avatars.mds.yandex.net/get-mpic/5221857/img_id7431536270364504305.jpeg/orig||http://avatars.mds.yandex.net/get-mpic/4937511/img_id608659030378990731.jpeg/orig</t>
  </si>
  <si>
    <t>http://avatars.mds.yandex.net/get-mpic/5269959/img_id7543678506915059431.jpeg/orig||http://avatars.mds.yandex.net/get-mpic/5269959/img_id7543678506915059431.jpeg/orig</t>
  </si>
  <si>
    <t>http://avatars.mds.yandex.net/get-mpic/4356316/img_id8945019798555895412.jpeg/orig||http://avatars.mds.yandex.net/get-mpic/4356316/img_id8945019798555895412.jpeg/orig||http://avatars.mds.yandex.net/get-mpic/5233785/img_id9024453075149709750.jpeg/orig</t>
  </si>
  <si>
    <t>http://avatars.mds.yandex.net/get-mpic/5332113/img_id5039167999577769684.jpeg/orig||http://avatars.mds.yandex.net/get-mpic/5332113/img_id5039167999577769684.jpeg/orig||http://avatars.mds.yandex.net/get-mpic/5269959/img_id6073497876829798611.jpeg/orig||http://avatars.mds.yandex.net/get-mpic/4529750/img_id491151382900481784.jpeg/orig||http://avatars.mds.yandex.net/get-mpic/5359986/img_id9049757045564025269.jpeg/orig||http://avatars.mds.yandex.net/get-mpic/5232651/img_id7533214735312483661.jpeg/orig</t>
  </si>
  <si>
    <t>http://avatars.mds.yandex.net/get-mpic/5376414/img_id47502888242633858.jpeg/orig||http://avatars.mds.yandex.net/get-mpic/5376414/img_id47502888242633858.jpeg/orig||http://avatars.mds.yandex.net/get-mpic/5359986/img_id4888798040678067159.jpeg/orig</t>
  </si>
  <si>
    <t>http://avatars.mds.yandex.net/get-mpic/4568822/img_id5615057201812106571.jpeg/orig||http://avatars.mds.yandex.net/get-mpic/4568822/img_id5615057201812106571.jpeg/orig</t>
  </si>
  <si>
    <t>http://avatars.mds.yandex.net/get-mpic/5281727/img_id5552399272452618015.jpeg/orig||http://avatars.mds.yandex.net/get-mpic/5281727/img_id5552399272452618015.jpeg/orig||http://avatars.mds.yandex.net/get-mpic/5234569/img_id8624941614188967946.png/orig||http://avatars.mds.yandex.net/get-mpic/5320546/img_id2129106221171240699.png/orig</t>
  </si>
  <si>
    <t>http://avatars.mds.yandex.net/get-mpic/5284145/img_id8523989203875880698.jpeg/orig||http://avatars.mds.yandex.net/get-mpic/5284145/img_id8523989203875880698.jpeg/orig||http://avatars.mds.yandex.net/get-mpic/4078462/img_id6316324101326144370.jpeg/orig||http://avatars.mds.yandex.net/get-mpic/5252617/img_id1313706011435607313.jpeg/orig||http://avatars.mds.yandex.net/get-mpic/5236458/img_id1985882468589755134.jpeg/orig||http://avatars.mds.yandex.net/get-mpic/5228105/img_id3544954946021072074.jpeg/orig||http://avatars.mds.yandex.net/get-mpic/5221929/img_id2499383359896628081.jpeg/orig||http://avatars.mds.yandex.net/get-mpic/5234026/img_id6887017465200042078.jpeg/orig||http://avatars.mds.yandex.net/get-mpic/5216453/img_id1364763320798650068.jpeg/orig</t>
  </si>
  <si>
    <t>http://avatars.mds.yandex.net/get-mpic/5246613/img_id44767295511664934.jpeg/orig||http://avatars.mds.yandex.net/get-mpic/5246613/img_id44767295511664934.jpeg/orig</t>
  </si>
  <si>
    <t>http://avatars.mds.yandex.net/get-mpic/4581218/img_id8765660140351603869.jpeg/orig||http://avatars.mds.yandex.net/get-mpic/4581218/img_id8765660140351603869.jpeg/orig||http://avatars.mds.yandex.net/get-mpic/5345452/img_id8111361417479128258.jpeg/orig</t>
  </si>
  <si>
    <t>http://avatars.mds.yandex.net/get-mpic/5220508/img_id4753991009786047810.jpeg/orig||http://avatars.mds.yandex.net/get-mpic/5220508/img_id4753991009786047810.jpeg/orig||http://avatars.mds.yandex.net/get-mpic/5191276/img_id6530777191347229090.jpeg/orig||http://avatars.mds.yandex.net/get-mpic/5222168/img_id5648341781019910580.jpeg/orig||http://avatars.mds.yandex.net/get-mpic/5167413/img_id5712127520732662683.jpeg/orig||http://avatars.mds.yandex.net/get-mpic/5238231/img_id8035828375893799868.jpeg/orig||http://avatars.mds.yandex.net/get-mpic/5320546/img_id3217547639772811292.jpeg/orig</t>
  </si>
  <si>
    <t>http://avatars.mds.yandex.net/get-mpic/5219030/img_id1932980332399444035.jpeg/orig||http://avatars.mds.yandex.net/get-mpic/5219030/img_id1932980332399444035.jpeg/orig</t>
  </si>
  <si>
    <t>http://avatars.mds.yandex.net/get-mpic/5210379/img_id5676629051728057051.jpeg/orig||http://avatars.mds.yandex.net/get-mpic/5210379/img_id5676629051728057051.jpeg/orig||http://avatars.mds.yandex.net/get-mpic/5288539/img_id5903730329119110655.jpeg/orig||http://avatars.mds.yandex.net/get-mpic/4413406/img_id1597572437732848534.jpeg/orig||http://avatars.mds.yandex.net/get-mpic/5236458/img_id3078733865768950549.jpeg/orig||http://avatars.mds.yandex.net/get-mpic/5261272/img_id6979677121560420569.jpeg/orig||http://avatars.mds.yandex.net/get-mpic/5366650/img_id8783360660504203220.jpeg/orig||http://avatars.mds.yandex.net/get-mpic/5278457/img_id4431545214334517280.jpeg/orig||http://avatars.mds.yandex.net/get-mpic/5288539/img_id40047122687394353.jpeg/orig</t>
  </si>
  <si>
    <t>http://avatars.mds.yandex.net/get-mpic/5205776/img_id4978059836926897282.png/orig||http://avatars.mds.yandex.net/get-mpic/5205776/img_id4978059836926897282.png/orig||http://avatars.mds.yandex.net/get-mpic/5220693/img_id6758344406870524183.png/orig</t>
  </si>
  <si>
    <t>http://avatars.mds.yandex.net/get-mpic/5233098/img_id618678216825984464.png/orig||http://avatars.mds.yandex.net/get-mpic/5233098/img_id618678216825984464.png/orig</t>
  </si>
  <si>
    <t>http://avatars.mds.yandex.net/get-mpic/5206920/img_id2428429107477660192.jpeg/orig||http://avatars.mds.yandex.net/get-mpic/5206920/img_id2428429107477660192.jpeg/orig</t>
  </si>
  <si>
    <t>http://avatars.mds.yandex.net/get-mpic/5286714/img_id6153733943700722227.jpeg/orig||http://avatars.mds.yandex.net/get-mpic/5286714/img_id6153733943700722227.jpeg/orig||http://avatars.mds.yandex.net/get-mpic/5235397/img_id2107625418938649298.jpeg/orig||http://avatars.mds.yandex.net/get-mpic/4575382/img_id8477848801333709934.jpeg/orig</t>
  </si>
  <si>
    <t>http://avatars.mds.yandex.net/get-mpic/5335973/img_id1825186879821395354.jpeg/orig||http://avatars.mds.yandex.net/get-mpic/5335973/img_id1825186879821395354.jpeg/orig||http://avatars.mds.yandex.net/get-mpic/4794619/img_id8611620648304363555.jpeg/orig||http://avatars.mds.yandex.net/get-mpic/5257660/img_id5852601629116571145.jpeg/orig||http://avatars.mds.yandex.net/get-mpic/5319486/img_id5790330808868045055.jpeg/orig||http://avatars.mds.yandex.net/get-mpic/5238069/img_id7333006236688381147.jpeg/orig||http://avatars.mds.yandex.net/get-mpic/5323398/img_id7262528715937607200.jpeg/orig||http://avatars.mds.yandex.net/get-mpic/5332815/img_id4601276534831127593.jpeg/orig||http://avatars.mds.yandex.net/get-mpic/4863739/img_id5650263660348391760.jpeg/orig</t>
  </si>
  <si>
    <t>http://avatars.mds.yandex.net/get-mpic/5347250/img_id6754764759496478457.jpeg/orig||http://avatars.mds.yandex.net/get-mpic/5347250/img_id6754764759496478457.jpeg/orig||http://avatars.mds.yandex.net/get-mpic/5236108/img_id7883729137006355645.jpeg/orig</t>
  </si>
  <si>
    <t>http://avatars.mds.yandex.net/get-mpic/5297750/img_id7668447282782858372.jpeg/orig||http://avatars.mds.yandex.net/get-mpic/5297750/img_id7668447282782858372.jpeg/orig</t>
  </si>
  <si>
    <t>http://avatars.mds.yandex.net/get-mpic/4937117/img_id5559176927176928335.jpeg/orig||http://avatars.mds.yandex.net/get-mpic/4937117/img_id5559176927176928335.jpeg/orig</t>
  </si>
  <si>
    <t>http://avatars.mds.yandex.net/get-mpic/4923482/img_id8964934918794641477.jpeg/orig||http://avatars.mds.yandex.net/get-mpic/4923482/img_id8964934918794641477.jpeg/orig||http://avatars.mds.yandex.net/get-mpic/5206920/img_id6804779659040979503.jpeg/orig||http://avatars.mds.yandex.net/get-mpic/5220188/img_id927312795012169958.jpeg/orig||http://avatars.mds.yandex.net/get-mpic/5235295/img_id3302944487157823805.jpeg/orig||http://avatars.mds.yandex.net/get-mpic/5173149/img_id8579555381726332930.jpeg/orig||http://avatars.mds.yandex.net/get-mpic/5332179/img_id910824135460201623.jpeg/orig</t>
  </si>
  <si>
    <t>http://avatars.mds.yandex.net/get-mpic/4904013/img_id5131590385076467985.jpeg/orig||http://avatars.mds.yandex.net/get-mpic/4904013/img_id5131590385076467985.jpeg/orig||http://avatars.mds.yandex.net/get-mpic/5235119/img_id8700376410825027597.jpeg/orig</t>
  </si>
  <si>
    <t>http://avatars.mds.yandex.net/get-mpic/5287705/img_id1542368979336853921.jpeg/orig||http://avatars.mds.yandex.net/get-mpic/5287705/img_id1542368979336853921.jpeg/orig</t>
  </si>
  <si>
    <t>http://avatars.mds.yandex.net/get-mpic/5131700/img_id7965363104416541340.jpeg/orig||http://avatars.mds.yandex.net/get-mpic/5131700/img_id7965363104416541340.jpeg/orig</t>
  </si>
  <si>
    <t>http://avatars.mds.yandex.net/get-mpic/4904293/img_id5943574825373264248.jpeg/orig||http://avatars.mds.yandex.net/get-mpic/4904293/img_id5943574825373264248.jpeg/orig</t>
  </si>
  <si>
    <t>http://avatars.mds.yandex.net/get-mpic/5235295/img_id4786502736704380242.png/orig||http://avatars.mds.yandex.net/get-mpic/5235295/img_id4786502736704380242.png/orig||http://avatars.mds.yandex.net/get-mpic/5223143/img_id2744386405345673134.png/orig||http://avatars.mds.yandex.net/get-mpic/3923571/img_id7163446739705429683.png/orig||http://avatars.mds.yandex.net/get-mpic/5306939/img_id2849603400648781644.png/orig||http://avatars.mds.yandex.net/get-mpic/4881627/img_id7058653172824111968.png/orig</t>
  </si>
  <si>
    <t>http://avatars.mds.yandex.net/get-mpic/5236108/img_id1182168182819110767.jpeg/orig||http://avatars.mds.yandex.net/get-mpic/5236108/img_id1182168182819110767.jpeg/orig</t>
  </si>
  <si>
    <t>http://avatars.mds.yandex.net/get-mpic/5236038/img_id1283817463762824968.jpeg/orig||http://avatars.mds.yandex.net/get-mpic/5236038/img_id1283817463762824968.jpeg/orig||http://avatars.mds.yandex.net/get-mpic/5334770/img_id3086561289482313993.jpeg/orig||http://avatars.mds.yandex.net/get-mpic/5232651/img_id2819325715631109540.jpeg/orig</t>
  </si>
  <si>
    <t>http://avatars.mds.yandex.net/get-mpic/5242361/img_id5583542448563107158.jpeg/orig||http://avatars.mds.yandex.net/get-mpic/5242361/img_id5583542448563107158.jpeg/orig||http://avatars.mds.yandex.net/get-mpic/5145248/img_id3870002871966041580.jpeg/orig||http://avatars.mds.yandex.net/get-mpic/5280669/img_id1668922380457524740.jpeg/orig||http://avatars.mds.yandex.net/get-mpic/5286714/img_id7627706088181809987.jpeg/orig||http://avatars.mds.yandex.net/get-mpic/5204675/img_id8035740103779407290.jpeg/orig</t>
  </si>
  <si>
    <t>http://avatars.mds.yandex.net/get-mpic/5283489/img_id8133926895768588620.jpeg/orig||http://avatars.mds.yandex.net/get-mpic/5283489/img_id8133926895768588620.jpeg/orig||http://avatars.mds.yandex.net/get-mpic/5146425/img_id4043394902853445433.jpeg/orig||http://avatars.mds.yandex.net/get-mpic/5288039/img_id3746008932842684156.jpeg/orig||http://avatars.mds.yandex.net/get-mpic/5334818/img_id6718669694086518976.jpeg/orig||http://avatars.mds.yandex.net/get-mpic/5235242/img_id1898816581135891459.jpeg/orig||http://avatars.mds.yandex.net/get-mpic/4881627/img_id8465024810438542279.jpeg/orig||http://avatars.mds.yandex.net/get-mpic/5209134/img_id1549336844269726278.jpeg/orig||http://avatars.mds.yandex.net/get-mpic/5221004/img_id7389242517250689466.jpeg/orig</t>
  </si>
  <si>
    <t>http://avatars.mds.yandex.net/get-mpic/5221145/img_id2700668868001451213.jpeg/orig||http://avatars.mds.yandex.net/get-mpic/5221145/img_id2700668868001451213.jpeg/orig||http://avatars.mds.yandex.net/get-mpic/5222586/img_id7955760648120390865.jpeg/orig</t>
  </si>
  <si>
    <t>http://avatars.mds.yandex.net/get-mpic/5323398/img_id2412458899392601027.png/orig||http://avatars.mds.yandex.net/get-mpic/5323398/img_id2412458899392601027.png/orig||http://avatars.mds.yandex.net/get-mpic/5236733/img_id8335174914892797524.png/orig</t>
  </si>
  <si>
    <t>http://avatars.mds.yandex.net/get-mpic/4012096/img_id766039650134697311.png/orig||http://avatars.mds.yandex.net/get-mpic/4012096/img_id766039650134697311.png/orig</t>
  </si>
  <si>
    <t>http://avatars.mds.yandex.net/get-mpic/5279099/img_id3832819172611460142.jpeg/orig||http://avatars.mds.yandex.net/get-mpic/5279099/img_id3832819172611460142.jpeg/orig||http://avatars.mds.yandex.net/get-mpic/5257660/img_id8103272267436729191.jpeg/orig</t>
  </si>
  <si>
    <t>http://avatars.mds.yandex.net/get-mpic/5221145/img_id8135829139529105304.jpeg/orig||http://avatars.mds.yandex.net/get-mpic/5221145/img_id8135829139529105304.jpeg/orig||http://avatars.mds.yandex.net/get-mpic/5130171/img_id8154905036044190297.jpeg/orig</t>
  </si>
  <si>
    <t>http://avatars.mds.yandex.net/get-mpic/5297750/img_id19857764791285497.jpeg/orig||http://avatars.mds.yandex.net/get-mpic/5297750/img_id19857764791285497.jpeg/orig||http://avatars.mds.yandex.net/get-mpic/5255164/img_id5868293547925881660.jpeg/orig</t>
  </si>
  <si>
    <t>http://avatars.mds.yandex.net/get-mpic/5254153/img_id8548241794709500186.jpeg/orig||http://avatars.mds.yandex.net/get-mpic/5254153/img_id8548241794709500186.jpeg/orig||http://avatars.mds.yandex.net/get-mpic/5221004/img_id1245272912126853887.jpeg/orig</t>
  </si>
  <si>
    <t>http://avatars.mds.yandex.net/get-mpic/5365919/img_id2639851468076214893.jpeg/orig||http://avatars.mds.yandex.net/get-mpic/5365919/img_id2639851468076214893.jpeg/orig</t>
  </si>
  <si>
    <t>http://avatars.mds.yandex.net/get-mpic/4575382/img_id874284224855209891.jpeg/orig||http://avatars.mds.yandex.net/get-mpic/4575382/img_id874284224855209891.jpeg/orig||http://avatars.mds.yandex.net/get-mpic/4937511/img_id3135046532015192259.jpeg/orig</t>
  </si>
  <si>
    <t>http://avatars.mds.yandex.net/get-mpic/5252617/img_id2994329866730679414.jpeg/orig||http://avatars.mds.yandex.net/get-mpic/5252617/img_id2994329866730679414.jpeg/orig||http://avatars.mds.yandex.net/get-mpic/4904013/img_id2676482741042683786.jpeg/orig</t>
  </si>
  <si>
    <t>http://avatars.mds.yandex.net/get-mpic/5332261/img_id4317485063616350952.jpeg/orig||http://avatars.mds.yandex.net/get-mpic/5332261/img_id4317485063616350952.jpeg/orig||http://avatars.mds.yandex.net/get-mpic/4592225/img_id1513364937733749384.jpeg/orig</t>
  </si>
  <si>
    <t>http://avatars.mds.yandex.net/get-mpic/5236458/img_id4113184943370669379.jpeg/orig||http://avatars.mds.yandex.net/get-mpic/5236458/img_id4113184943370669379.jpeg/orig||http://avatars.mds.yandex.net/get-mpic/5240013/img_id7430503304037245290.jpeg/orig</t>
  </si>
  <si>
    <t>http://avatars.mds.yandex.net/get-mpic/5253277/img_id176443976230652711.png/orig||http://avatars.mds.yandex.net/get-mpic/5253277/img_id176443976230652711.png/orig||http://avatars.mds.yandex.net/get-mpic/4356316/img_id835187673821570395.jpeg/orig</t>
  </si>
  <si>
    <t>http://avatars.mds.yandex.net/get-mpic/4955516/img_id3921418282351871799.jpeg/orig||http://avatars.mds.yandex.net/get-mpic/4955516/img_id3921418282351871799.jpeg/orig||http://avatars.mds.yandex.net/get-mpic/5332815/img_id344905164304625922.jpeg/orig</t>
  </si>
  <si>
    <t>http://avatars.mds.yandex.net/get-mpic/5209949/img_id7639293174235262026.jpeg/orig||http://avatars.mds.yandex.net/get-mpic/5209949/img_id7639293174235262026.jpeg/orig</t>
  </si>
  <si>
    <t>http://avatars.mds.yandex.net/get-mpic/5236885/img_id4744507674413722548.jpeg/orig||http://avatars.mds.yandex.net/get-mpic/5236885/img_id4744507674413722548.jpeg/orig</t>
  </si>
  <si>
    <t>http://avatars.mds.yandex.net/get-mpic/4937117/img_id8527394821274778344.jpeg/orig||http://avatars.mds.yandex.net/get-mpic/4937117/img_id8527394821274778344.jpeg/orig||http://avatars.mds.yandex.net/get-mpic/5347250/img_id5016029421617616766.jpeg/orig</t>
  </si>
  <si>
    <t>http://avatars.mds.yandex.net/get-mpic/5235182/img_id5809337955403891754.png/orig||http://avatars.mds.yandex.net/get-mpic/5235182/img_id5809337955403891754.png/orig||http://avatars.mds.yandex.net/get-mpic/4794494/img_id784631667334818829.png/orig||http://avatars.mds.yandex.net/get-mpic/5287649/img_id1263820345485028729.png/orig||http://avatars.mds.yandex.net/get-mpic/4571152/img_id6665253191037704816.png/orig</t>
  </si>
  <si>
    <t>http://avatars.mds.yandex.net/get-mpic/5290046/img_id8402758878663185539.jpeg/orig||http://avatars.mds.yandex.net/get-mpic/5290046/img_id8402758878663185539.jpeg/orig</t>
  </si>
  <si>
    <t>http://avatars.mds.yandex.net/get-mpic/5289692/img_id2643489309840444192.jpeg/orig||http://avatars.mds.yandex.net/get-mpic/5289692/img_id2643489309840444192.jpeg/orig</t>
  </si>
  <si>
    <t>http://avatars.mds.yandex.net/get-mpic/5349375/img_id3992278373770355716.jpeg/orig||http://avatars.mds.yandex.net/get-mpic/5349375/img_id3992278373770355716.jpeg/orig||http://avatars.mds.yandex.net/get-mpic/5289292/img_id1724887451903629410.jpeg/orig||http://avatars.mds.yandex.net/get-mpic/5234219/img_id6803425354509584677.jpeg/orig||http://avatars.mds.yandex.net/get-mpic/5281967/img_id6042939363622350331.jpeg/orig</t>
  </si>
  <si>
    <t>http://avatars.mds.yandex.net/get-mpic/5236535/img_id1146993363109214842.jpeg/orig||http://avatars.mds.yandex.net/get-mpic/5236535/img_id1146993363109214842.jpeg/orig||http://avatars.mds.yandex.net/get-mpic/5251231/img_id2469407265624028912.jpeg/orig||http://avatars.mds.yandex.net/get-mpic/4949903/img_id5085546877623299016.jpeg/orig||http://avatars.mds.yandex.net/get-mpic/5332261/img_id5447173581314518628.jpeg/orig||http://avatars.mds.yandex.net/get-mpic/4884224/img_id6701988628073859053.jpeg/orig||http://avatars.mds.yandex.net/get-mpic/5245589/img_id229717718261659390.jpeg/orig</t>
  </si>
  <si>
    <t>http://avatars.mds.yandex.net/get-mpic/5163855/img_id524910988986772364.jpeg/orig||http://avatars.mds.yandex.net/get-mpic/5163855/img_id524910988986772364.jpeg/orig</t>
  </si>
  <si>
    <t>http://avatars.mds.yandex.net/get-mpic/3612791/img_id5265364073063281611.jpeg/orig||http://avatars.mds.yandex.net/get-mpic/3612791/img_id5265364073063281611.jpeg/orig</t>
  </si>
  <si>
    <t>http://avatars.mds.yandex.net/get-mpic/4614963/img_id9033302837850719353.jpeg/orig||http://avatars.mds.yandex.net/get-mpic/4614963/img_id9033302837850719353.jpeg/orig</t>
  </si>
  <si>
    <t>http://avatars.mds.yandex.net/get-mpic/5172752/img_id1061545836161295925.jpeg/orig||http://avatars.mds.yandex.net/get-mpic/5172752/img_id1061545836161295925.jpeg/orig||http://avatars.mds.yandex.net/get-mpic/5283489/img_id7724684266500797320.png/orig||http://avatars.mds.yandex.net/get-mpic/6236983/img_id7619090589976965174.png/orig||http://avatars.mds.yandex.net/get-mpic/6223149/img_id8139571756118756068.png/orig</t>
  </si>
  <si>
    <t>http://avatars.mds.yandex.net/get-mpic/5238069/img_id331157594962547584.jpeg/orig||http://avatars.mds.yandex.net/get-mpic/5238069/img_id331157594962547584.jpeg/orig</t>
  </si>
  <si>
    <t>http://avatars.mds.yandex.net/get-mpic/5235448/img_id766671238495008077.jpeg/orig||http://avatars.mds.yandex.net/get-mpic/5235448/img_id766671238495008077.jpeg/orig</t>
  </si>
  <si>
    <t>http://avatars.mds.yandex.net/get-mpic/3980374/img_id4876930924154907758.jpeg/orig||http://avatars.mds.yandex.net/get-mpic/3980374/img_id4876930924154907758.jpeg/orig</t>
  </si>
  <si>
    <t>http://avatars.mds.yandex.net/get-mpic/5163855/img_id8461465002866126351.jpeg/orig||http://avatars.mds.yandex.net/get-mpic/5163855/img_id8461465002866126351.jpeg/orig||http://avatars.mds.yandex.net/get-mpic/3980374/img_id1729812241276606290.jpeg/orig</t>
  </si>
  <si>
    <t>http://avatars.mds.yandex.net/get-mpic/5324096/img_id8311722838405893690.jpeg/orig||http://avatars.mds.yandex.net/get-mpic/5324096/img_id8311722838405893690.jpeg/orig</t>
  </si>
  <si>
    <t>http://avatars.mds.yandex.net/get-mpic/5251330/img_id8565580013029772960.jpeg/orig||http://avatars.mds.yandex.net/get-mpic/5251330/img_id8565580013029772960.jpeg/orig</t>
  </si>
  <si>
    <t>http://avatars.mds.yandex.net/get-mpic/5259100/img_id2012940819580570040.jpeg/orig||http://avatars.mds.yandex.net/get-mpic/5259100/img_id2012940819580570040.jpeg/orig||http://avatars.mds.yandex.net/get-mpic/4901324/img_id1008197675323748019.jpeg/orig||http://avatars.mds.yandex.net/get-mpic/5454584/img_id7778750473513646134.jpeg/orig||http://avatars.mds.yandex.net/get-mpic/5258494/img_id517789411016100665.jpeg/orig</t>
  </si>
  <si>
    <t>http://avatars.mds.yandex.net/get-mpic/5222586/img_id8916931145864498320.jpeg/orig||http://avatars.mds.yandex.net/get-mpic/5222586/img_id8916931145864498320.jpeg/orig</t>
  </si>
  <si>
    <t>http://avatars.mds.yandex.net/get-mpic/5425309/img_id5604045915873548508.jpeg/orig||http://avatars.mds.yandex.net/get-mpic/5425309/img_id5604045915873548508.jpeg/orig||http://avatars.mds.yandex.net/get-mpic/5255974/img_id8043740432639089180.jpeg/orig||http://avatars.mds.yandex.net/get-mpic/5220903/img_id8053069241352557814.jpeg/orig</t>
  </si>
  <si>
    <t>http://avatars.mds.yandex.net/get-mpic/5376414/img_id6757343457644374437.jpeg/orig||http://avatars.mds.yandex.net/get-mpic/5376414/img_id6757343457644374437.jpeg/orig||http://avatars.mds.yandex.net/get-mpic/5251502/img_id2835320847827472268.jpeg/orig||http://avatars.mds.yandex.net/get-mpic/5207288/img_id6990297630504714364.jpeg/orig||http://avatars.mds.yandex.net/get-mpic/5222168/img_id8213220827141714993.jpeg/orig</t>
  </si>
  <si>
    <t>http://avatars.mds.yandex.net/get-mpic/4937511/img_id5051483065728738688.jpeg/orig||http://avatars.mds.yandex.net/get-mpic/4937511/img_id5051483065728738688.jpeg/orig||http://avatars.mds.yandex.net/get-mpic/5220693/img_id891321863611107689.jpeg/orig</t>
  </si>
  <si>
    <t>http://avatars.mds.yandex.net/get-mpic/5229821/img_id4902567031713471605.jpeg/orig||http://avatars.mds.yandex.net/get-mpic/5229821/img_id4902567031713471605.jpeg/orig</t>
  </si>
  <si>
    <t>http://avatars.mds.yandex.net/get-mpic/5241173/img_id7897659808817839584.png/orig||http://avatars.mds.yandex.net/get-mpic/5241173/img_id7897659808817839584.png/orig</t>
  </si>
  <si>
    <t>http://avatars.mds.yandex.net/get-mpic/5284155/img_id301650835132968544.jpeg/orig||http://avatars.mds.yandex.net/get-mpic/5284155/img_id301650835132968544.jpeg/orig||http://avatars.mds.yandex.net/get-mpic/5221004/img_id29943649381106012.jpeg/orig||http://avatars.mds.yandex.net/get-mpic/5257660/img_id7782883398793438260.jpeg/orig</t>
  </si>
  <si>
    <t>http://avatars.mds.yandex.net/get-mpic/5210254/img_id7737699915882739209.png/orig||http://avatars.mds.yandex.net/get-mpic/5210254/img_id7737699915882739209.png/orig</t>
  </si>
  <si>
    <t>http://avatars.mds.yandex.net/get-mpic/5207288/img_id5620423500216906042.jpeg/orig||http://avatars.mds.yandex.net/get-mpic/5207288/img_id5620423500216906042.jpeg/orig</t>
  </si>
  <si>
    <t>http://avatars.mds.yandex.net/get-mpic/5219030/img_id6794427163957249604.jpeg/orig||http://avatars.mds.yandex.net/get-mpic/5219030/img_id6794427163957249604.jpeg/orig||http://avatars.mds.yandex.net/get-mpic/5251330/img_id206792221589306560.jpeg/orig||http://avatars.mds.yandex.net/get-mpic/5235128/img_id2696662084353524717.jpeg/orig||http://avatars.mds.yandex.net/get-mpic/5255532/img_id7981293854094270888.jpeg/orig||http://avatars.mds.yandex.net/get-mpic/4867510/img_id8187887471454259755.jpeg/orig||http://avatars.mds.yandex.net/get-mpic/5236535/img_id495570019746719754.jpeg/orig</t>
  </si>
  <si>
    <t>http://avatars.mds.yandex.net/get-mpic/6583032/img_id2940298290313638833.png/orig||http://avatars.mds.yandex.net/get-mpic/6583032/img_id2940298290313638833.png/orig</t>
  </si>
  <si>
    <t>http://avatars.mds.yandex.net/get-mpic/5255532/img_id5644579577610277056.jpeg/orig||http://avatars.mds.yandex.net/get-mpic/5255532/img_id5644579577610277056.jpeg/orig</t>
  </si>
  <si>
    <t>http://avatars.mds.yandex.net/get-mpic/5235397/img_id721621466499468635.jpeg/orig||http://avatars.mds.yandex.net/get-mpic/5235397/img_id721621466499468635.jpeg/orig||http://avatars.mds.yandex.net/get-mpic/4955516/img_id6173224052655759393.jpeg/orig||http://avatars.mds.yandex.net/get-mpic/5283489/img_id2583393410226997215.jpeg/orig</t>
  </si>
  <si>
    <t>http://avatars.mds.yandex.net/get-mpic/5280162/img_id1884008100044470604.jpeg/orig||http://avatars.mds.yandex.net/get-mpic/5280162/img_id1884008100044470604.jpeg/orig||http://avatars.mds.yandex.net/get-mpic/5231781/img_id3463184374993008657.jpeg/orig</t>
  </si>
  <si>
    <t>http://avatars.mds.yandex.net/get-mpic/5323566/img_id6154061136014301694.jpeg/orig||http://avatars.mds.yandex.net/get-mpic/5323566/img_id6154061136014301694.jpeg/orig||http://avatars.mds.yandex.net/get-mpic/5246132/img_id241189881309506302.jpeg/orig</t>
  </si>
  <si>
    <t>http://avatars.mds.yandex.net/get-mpic/5279750/img_id2075344993151722166.jpeg/orig||http://avatars.mds.yandex.net/get-mpic/5279750/img_id2075344993151722166.jpeg/orig||http://avatars.mds.yandex.net/get-mpic/5259100/img_id1167667915386546706.jpeg/orig||http://avatars.mds.yandex.net/get-mpic/5207288/img_id7661174192836894462.jpeg/orig</t>
  </si>
  <si>
    <t>http://avatars.mds.yandex.net/get-mpic/5207395/img_id4462338613598208857.jpeg/orig||http://avatars.mds.yandex.net/get-mpic/5207395/img_id4462338613598208857.jpeg/orig||http://avatars.mds.yandex.net/get-mpic/4592225/img_id290982510416127819.jpeg/orig||http://avatars.mds.yandex.net/get-mpic/5216721/img_id382404875604074803.jpeg/orig||http://avatars.mds.yandex.net/get-mpic/5245452/img_id2758584406096904342.jpeg/orig</t>
  </si>
  <si>
    <t>http://avatars.mds.yandex.net/get-mpic/5235101/img_id522299313396045410.jpeg/orig||http://avatars.mds.yandex.net/get-mpic/5235101/img_id522299313396045410.jpeg/orig||http://avatars.mds.yandex.net/get-mpic/5163855/img_id8999555392533894454.jpeg/orig||http://avatars.mds.yandex.net/get-mpic/5151028/img_id6959785736354724634.jpeg/orig||http://avatars.mds.yandex.net/get-mpic/4612208/img_id2973272304060781195.jpeg/orig</t>
  </si>
  <si>
    <t>http://avatars.mds.yandex.net/get-mpic/4904293/img_id9099698755327157304.jpeg/orig||http://avatars.mds.yandex.net/get-mpic/4904293/img_id9099698755327157304.jpeg/orig||http://avatars.mds.yandex.net/get-mpic/5233339/img_id1650582600844111199.jpeg/orig||http://avatars.mds.yandex.net/get-mpic/4565245/img_id8075251938870036093.jpeg/orig||http://avatars.mds.yandex.net/get-mpic/5234870/img_id1848258527076285008.jpeg/orig||http://avatars.mds.yandex.net/get-mpic/4612208/img_id8965456950399303695.jpeg/orig||http://avatars.mds.yandex.net/get-mpic/4809526/img_id2365459404052740889.jpeg/orig</t>
  </si>
  <si>
    <t>http://avatars.mds.yandex.net/get-mpic/5255532/img_id4568851251753773388.jpeg/orig||http://avatars.mds.yandex.net/get-mpic/5255532/img_id4568851251753773388.jpeg/orig</t>
  </si>
  <si>
    <t>http://avatars.mds.yandex.net/get-mpic/5277894/img_id2769958610594797383.jpeg/orig||http://avatars.mds.yandex.net/get-mpic/5277894/img_id2769958610594797383.jpeg/orig||http://avatars.mds.yandex.net/get-mpic/5173149/img_id8153913285683291875.jpeg/orig||http://avatars.mds.yandex.net/get-mpic/5234357/img_id3752759801614010187.jpeg/orig||http://avatars.mds.yandex.net/get-mpic/4614113/img_id7993499379434048779.jpeg/orig</t>
  </si>
  <si>
    <t>http://avatars.mds.yandex.net/get-mpic/4413406/img_id5570984693102429468.jpeg/orig||http://avatars.mds.yandex.net/get-mpic/4413406/img_id5570984693102429468.jpeg/orig||http://avatars.mds.yandex.net/get-mpic/5335973/img_id6297348919933019085.jpeg/orig||http://avatars.mds.yandex.net/get-mpic/5319158/img_id2400326642892986682.jpeg/orig||http://avatars.mds.yandex.net/get-mpic/5262552/img_id4912372003990771318.png/orig</t>
  </si>
  <si>
    <t>http://avatars.mds.yandex.net/get-mpic/5163855/img_id8899536600953829235.jpeg/orig||http://avatars.mds.yandex.net/get-mpic/5163855/img_id8899536600953829235.jpeg/orig</t>
  </si>
  <si>
    <t>http://avatars.mds.yandex.net/get-mpic/5238263/img_id8338742405215653060.png/orig||http://avatars.mds.yandex.net/get-mpic/5238263/img_id8338742405215653060.png/orig</t>
  </si>
  <si>
    <t>http://avatars.mds.yandex.net/get-mpic/5252617/img_id8116281925665221688.png/orig||http://avatars.mds.yandex.net/get-mpic/5252617/img_id8116281925665221688.png/orig</t>
  </si>
  <si>
    <t>http://avatars.mds.yandex.net/get-mpic/5350118/img_id5676455509039474287.jpeg/orig||http://avatars.mds.yandex.net/get-mpic/5350118/img_id5676455509039474287.jpeg/orig||http://avatars.mds.yandex.net/get-mpic/5209894/img_id7612578475025376609.jpeg/orig||http://avatars.mds.yandex.net/get-mpic/5235242/img_id8951068260653172757.png/orig</t>
  </si>
  <si>
    <t>http://avatars.mds.yandex.net/get-mpic/4516625/img_id3034413601657391298.png/orig||http://avatars.mds.yandex.net/get-mpic/4516625/img_id3034413601657391298.png/orig||http://avatars.mds.yandex.net/get-mpic/5246613/img_id4909849156750880383.jpeg/orig</t>
  </si>
  <si>
    <t>http://avatars.mds.yandex.net/get-mpic/5241173/img_id3194200306966857203.png/orig||http://avatars.mds.yandex.net/get-mpic/5241173/img_id3194200306966857203.png/orig||http://avatars.mds.yandex.net/get-mpic/5418200/img_id2452185479259417273.jpeg/orig||http://avatars.mds.yandex.net/get-mpic/5130171/img_id3864025881403015979.jpeg/orig</t>
  </si>
  <si>
    <t>http://avatars.mds.yandex.net/get-mpic/4904013/img_id1443540112377541899.png/orig||http://avatars.mds.yandex.net/get-mpic/4904013/img_id1443540112377541899.png/orig</t>
  </si>
  <si>
    <t>http://avatars.mds.yandex.net/get-mpic/5278457/img_id7637213901210622803.png/orig||http://avatars.mds.yandex.net/get-mpic/5278457/img_id7637213901210622803.png/orig||http://avatars.mds.yandex.net/get-mpic/4937117/img_id174555015500578050.jpeg/orig||http://avatars.mds.yandex.net/get-mpic/5240148/img_id5182568050942778199.jpeg/orig||http://avatars.mds.yandex.net/get-mpic/5243791/img_id2976724915945715719.jpeg/orig</t>
  </si>
  <si>
    <t>http://avatars.mds.yandex.net/get-mpic/5254153/img_id8290200712120533241.png/orig||http://avatars.mds.yandex.net/get-mpic/5254153/img_id8290200712120533241.png/orig||http://avatars.mds.yandex.net/get-mpic/5319158/img_id9004993842205577443.jpeg/orig</t>
  </si>
  <si>
    <t>http://avatars.mds.yandex.net/get-mpic/4267432/img_id6091584192208880127.png/orig||http://avatars.mds.yandex.net/get-mpic/4267432/img_id6091584192208880127.png/orig||http://avatars.mds.yandex.net/get-mpic/5454584/img_id7861174038731701585.jpeg/orig||http://avatars.mds.yandex.net/get-mpic/5316009/img_id8369080075709107626.jpeg/orig</t>
  </si>
  <si>
    <t>http://avatars.mds.yandex.net/get-mpic/4973279/img_id7836606741807130804.png/orig||http://avatars.mds.yandex.net/get-mpic/4973279/img_id7836606741807130804.png/orig||http://avatars.mds.yandex.net/get-mpic/4881627/img_id2684651766396153611.jpeg/orig</t>
  </si>
  <si>
    <t>http://avatars.mds.yandex.net/get-mpic/5360356/img_id7071464156489735850.png/orig||http://avatars.mds.yandex.net/get-mpic/5360356/img_id7071464156489735850.png/orig</t>
  </si>
  <si>
    <t>http://avatars.mds.yandex.net/get-mpic/5228682/img_id4241811888860772547.png/orig||http://avatars.mds.yandex.net/get-mpic/5228682/img_id4241811888860772547.png/orig</t>
  </si>
  <si>
    <t>http://avatars.mds.yandex.net/get-mpic/4120716/img_id9140587255010193426.png/orig||http://avatars.mds.yandex.net/get-mpic/4120716/img_id9140587255010193426.png/orig||http://avatars.mds.yandex.net/get-mpic/5228105/img_id8931855980529035603.jpeg/orig</t>
  </si>
  <si>
    <t>http://avatars.mds.yandex.net/get-mpic/5236733/img_id2859369267205952196.png/orig||http://avatars.mds.yandex.net/get-mpic/5236733/img_id2859369267205952196.png/orig||http://avatars.mds.yandex.net/get-mpic/5231998/img_id9028855562073746634.jpeg/orig||http://avatars.mds.yandex.net/get-mpic/5319158/img_id9004993842205577443.jpeg/orig</t>
  </si>
  <si>
    <t>http://avatars.mds.yandex.net/get-mpic/5235182/img_id7903649892177477968.png/orig||http://avatars.mds.yandex.net/get-mpic/5235182/img_id7903649892177477968.png/orig||http://avatars.mds.yandex.net/get-mpic/4519356/img_id8771462661083671638.jpeg/orig||http://avatars.mds.yandex.net/get-mpic/5319158/img_id9004993842205577443.jpeg/orig</t>
  </si>
  <si>
    <t>http://avatars.mds.yandex.net/get-mpic/5234219/img_id3197409910861417088.png/orig||http://avatars.mds.yandex.net/get-mpic/5234219/img_id3197409910861417088.png/orig</t>
  </si>
  <si>
    <t>http://avatars.mds.yandex.net/get-mpic/5323398/img_id359040529624235982.png/orig||http://avatars.mds.yandex.net/get-mpic/5323398/img_id359040529624235982.png/orig||http://avatars.mds.yandex.net/get-mpic/5262552/img_id7727072137990549804.png/orig||http://avatars.mds.yandex.net/get-mpic/5235128/img_id1396457986714777281.jpeg/orig</t>
  </si>
  <si>
    <t>http://avatars.mds.yandex.net/get-mpic/5228682/img_id1271308390768072519.png/orig||http://avatars.mds.yandex.net/get-mpic/5228682/img_id1271308390768072519.png/orig</t>
  </si>
  <si>
    <t>http://avatars.mds.yandex.net/get-mpic/5346847/img_id8291093106256837641.png/orig||http://avatars.mds.yandex.net/get-mpic/5346847/img_id8291093106256837641.png/orig||http://avatars.mds.yandex.net/get-mpic/5220932/img_id1097200091491950706.jpeg/orig</t>
  </si>
  <si>
    <t>http://avatars.mds.yandex.net/get-mpic/5236038/img_id103180000362792934.png/orig||http://avatars.mds.yandex.net/get-mpic/5236038/img_id103180000362792934.png/orig||http://avatars.mds.yandex.net/get-mpic/4420830/img_id4698189503412336028.jpeg/orig</t>
  </si>
  <si>
    <t>http://avatars.mds.yandex.net/get-mpic/5418200/img_id5869407533636882047.png/orig||http://avatars.mds.yandex.net/get-mpic/5418200/img_id5869407533636882047.png/orig||http://avatars.mds.yandex.net/get-mpic/5256693/img_id5456969610137318574.jpeg/orig</t>
  </si>
  <si>
    <t>http://avatars.mds.yandex.net/get-mpic/5251330/img_id3522708065136531332.png/orig||http://avatars.mds.yandex.net/get-mpic/5251330/img_id3522708065136531332.png/orig||http://avatars.mds.yandex.net/get-mpic/5221826/img_id1750723693719313570.jpeg/orig||http://avatars.mds.yandex.net/get-mpic/5228682/img_id6500564891404510022.jpeg/orig||http://avatars.mds.yandex.net/get-mpic/5234569/img_id1762952787475517456.jpeg/orig</t>
  </si>
  <si>
    <t>http://avatars.mds.yandex.net/get-mpic/5359986/img_id7896714220712254053.png/orig||http://avatars.mds.yandex.net/get-mpic/5359986/img_id7896714220712254053.png/orig||http://avatars.mds.yandex.net/get-mpic/4575382/img_id7503344861142307344.jpeg/orig||http://avatars.mds.yandex.net/get-mpic/5319158/img_id9004993842205577443.jpeg/orig</t>
  </si>
  <si>
    <t>http://avatars.mds.yandex.net/get-mpic/5273154/img_id4214773240915196832.png/orig||http://avatars.mds.yandex.net/get-mpic/5273154/img_id4214773240915196832.png/orig||http://avatars.mds.yandex.net/get-mpic/4420830/img_id8432559219468237606.jpeg/orig||http://avatars.mds.yandex.net/get-mpic/5221826/img_id7538778724024876340.jpeg/orig||http://avatars.mds.yandex.net/get-mpic/5221946/img_id4413613808884900245.jpeg/orig</t>
  </si>
  <si>
    <t>http://avatars.mds.yandex.net/get-mpic/5334818/img_id3548657651899893428.png/orig||http://avatars.mds.yandex.net/get-mpic/5334818/img_id3548657651899893428.png/orig||http://avatars.mds.yandex.net/get-mpic/5151028/img_id1580542670047839496.png/orig</t>
  </si>
  <si>
    <t>http://avatars.mds.yandex.net/get-mpic/5243791/img_id7694993262640283204.png/orig||http://avatars.mds.yandex.net/get-mpic/5243791/img_id7694993262640283204.png/orig</t>
  </si>
  <si>
    <t>http://avatars.mds.yandex.net/get-mpic/4120716/img_id4947271329358247021.png/orig||http://avatars.mds.yandex.net/get-mpic/4120716/img_id4947271329358247021.png/orig||http://avatars.mds.yandex.net/get-mpic/5253277/img_id4611653658961430208.jpeg/orig||http://avatars.mds.yandex.net/get-mpic/5231781/img_id4276348652556825207.jpeg/orig||http://avatars.mds.yandex.net/get-mpic/5319158/img_id9004993842205577443.jpeg/orig</t>
  </si>
  <si>
    <t>http://avatars.mds.yandex.net/get-mpic/5219030/img_id1706775881924056689.png/orig||http://avatars.mds.yandex.net/get-mpic/5219030/img_id1706775881924056689.png/orig||http://avatars.mds.yandex.net/get-mpic/5210254/img_id4287095275950949890.png/orig||http://avatars.mds.yandex.net/get-mpic/5254153/img_id4398740216488750557.jpeg/orig</t>
  </si>
  <si>
    <t>http://avatars.mds.yandex.net/get-mpic/5220903/img_id6614136354347169714.png/orig||http://avatars.mds.yandex.net/get-mpic/5220903/img_id6614136354347169714.png/orig</t>
  </si>
  <si>
    <t>http://avatars.mds.yandex.net/get-mpic/5279099/img_id9061942260366629782.png/orig||http://avatars.mds.yandex.net/get-mpic/5279099/img_id9061942260366629782.png/orig||http://avatars.mds.yandex.net/get-mpic/5235119/img_id138180208840151194.jpeg/orig||http://avatars.mds.yandex.net/get-mpic/5240148/img_id5182568050942778199.jpeg/orig||http://avatars.mds.yandex.net/get-mpic/5221929/img_id7953304726401948495.jpeg/orig||http://avatars.mds.yandex.net/get-mpic/5243791/img_id2976724915945715719.jpeg/orig</t>
  </si>
  <si>
    <t>http://avatars.mds.yandex.net/get-mpic/5186016/img_id2864111768912729418.png/orig||http://avatars.mds.yandex.net/get-mpic/5186016/img_id2864111768912729418.png/orig</t>
  </si>
  <si>
    <t>http://avatars.mds.yandex.net/get-mpic/5247291/img_id7552594837430698279.png/orig||http://avatars.mds.yandex.net/get-mpic/5247291/img_id7552594837430698279.png/orig||http://avatars.mds.yandex.net/get-mpic/5240148/img_id8085069658544293194.jpeg/orig</t>
  </si>
  <si>
    <t>http://avatars.mds.yandex.net/get-mpic/5231781/img_id7027047475359041087.png/orig||http://avatars.mds.yandex.net/get-mpic/5231781/img_id7027047475359041087.png/orig||http://avatars.mds.yandex.net/get-mpic/4904013/img_id8512163792358001397.png/orig||http://avatars.mds.yandex.net/get-mpic/5221948/img_id8589808615364581556.png/orig</t>
  </si>
  <si>
    <t>http://avatars.mds.yandex.net/get-mpic/5268639/img_id6488367499443736156.png/orig||http://avatars.mds.yandex.net/get-mpic/5268639/img_id6488367499443736156.png/orig</t>
  </si>
  <si>
    <t>http://avatars.mds.yandex.net/get-mpic/5130171/img_id3583709766411136424.png/orig||http://avatars.mds.yandex.net/get-mpic/5130171/img_id3583709766411136424.png/orig||http://avatars.mds.yandex.net/get-mpic/5243791/img_id5454336541073099115.jpeg/orig||http://avatars.mds.yandex.net/get-mpic/5220722/img_id5160239159303412363.jpeg/orig</t>
  </si>
  <si>
    <t>http://avatars.mds.yandex.net/get-mpic/5234026/img_id3019872669122545439.png/orig||http://avatars.mds.yandex.net/get-mpic/5234026/img_id3019872669122545439.png/orig</t>
  </si>
  <si>
    <t>http://avatars.mds.yandex.net/get-mpic/5454584/img_id4122624729816853582.png/orig||http://avatars.mds.yandex.net/get-mpic/5454584/img_id4122624729816853582.png/orig||http://avatars.mds.yandex.net/get-mpic/5227339/img_id1023675345847723047.png/orig||http://avatars.mds.yandex.net/get-mpic/4867510/img_id8129727880043659455.jpeg/orig||http://avatars.mds.yandex.net/get-mpic/5221441/img_id3550152313044455461.jpeg/orig</t>
  </si>
  <si>
    <t>http://avatars.mds.yandex.net/get-mpic/5241173/img_id2985091901889176733.png/orig||http://avatars.mds.yandex.net/get-mpic/5241173/img_id2985091901889176733.png/orig||http://avatars.mds.yandex.net/get-mpic/5227339/img_id9165912766722664527.png/orig</t>
  </si>
  <si>
    <t>http://avatars.mds.yandex.net/get-mpic/4794494/img_id8629548699205689496.png/orig||http://avatars.mds.yandex.net/get-mpic/4794494/img_id8629548699205689496.png/orig</t>
  </si>
  <si>
    <t>http://avatars.mds.yandex.net/get-mpic/5204675/img_id6652233839057873712.jpeg/orig||http://avatars.mds.yandex.net/get-mpic/5204675/img_id6652233839057873712.jpeg/orig</t>
  </si>
  <si>
    <t>http://avatars.mds.yandex.net/get-mpic/5359986/img_id5493307943704994429.png/orig||http://avatars.mds.yandex.net/get-mpic/5359986/img_id5493307943704994429.png/orig||http://avatars.mds.yandex.net/get-mpic/5245500/img_id5384594658913631626.jpeg/orig||http://avatars.mds.yandex.net/get-mpic/5222546/img_id1639562620387911843.jpeg/orig</t>
  </si>
  <si>
    <t>http://avatars.mds.yandex.net/get-mpic/5236038/img_id548490328997675054.png/orig||http://avatars.mds.yandex.net/get-mpic/5236038/img_id548490328997675054.png/orig</t>
  </si>
  <si>
    <t>http://avatars.mds.yandex.net/get-mpic/5167413/img_id8337779846353205664.png/orig||http://avatars.mds.yandex.net/get-mpic/5167413/img_id8337779846353205664.png/orig||http://avatars.mds.yandex.net/get-mpic/4519356/img_id2752030064536589895.jpeg/orig</t>
  </si>
  <si>
    <t>http://avatars.mds.yandex.net/get-mpic/5332113/img_id4055216810188165298.png/orig||http://avatars.mds.yandex.net/get-mpic/5332113/img_id4055216810188165298.png/orig</t>
  </si>
  <si>
    <t>http://avatars.mds.yandex.net/get-mpic/5332113/img_id1642306870560476155.png/orig||http://avatars.mds.yandex.net/get-mpic/5332113/img_id1642306870560476155.png/orig</t>
  </si>
  <si>
    <t>http://avatars.mds.yandex.net/get-mpic/5243609/img_id2438105876864804474.png/orig||http://avatars.mds.yandex.net/get-mpic/5243609/img_id2438105876864804474.png/orig||http://avatars.mds.yandex.net/get-mpic/4818396/img_id8915807803641459115.jpeg/orig||http://avatars.mds.yandex.net/get-mpic/5220508/img_id8456504243564620493.jpeg/orig</t>
  </si>
  <si>
    <t>http://avatars.mds.yandex.net/get-mpic/5252617/img_id7011997152544196465.png/orig||http://avatars.mds.yandex.net/get-mpic/5252617/img_id7011997152544196465.png/orig||http://avatars.mds.yandex.net/get-mpic/3612791/img_id6388686249935954872.jpeg/orig||http://avatars.mds.yandex.net/get-mpic/5296089/img_id4068554571447449456.jpeg/orig</t>
  </si>
  <si>
    <t>http://avatars.mds.yandex.net/get-mpic/5247291/img_id6977860063442414883.png/orig||http://avatars.mds.yandex.net/get-mpic/5247291/img_id6977860063442414883.png/orig||http://avatars.mds.yandex.net/get-mpic/5210379/img_id334692295175894360.jpeg/orig||http://avatars.mds.yandex.net/get-mpic/5318100/img_id8927458360554004643.jpeg/orig||http://avatars.mds.yandex.net/get-mpic/5221929/img_id778927339063947640.jpeg/orig</t>
  </si>
  <si>
    <t>http://avatars.mds.yandex.net/get-mpic/4937117/img_id5008086379461403954.png/orig||http://avatars.mds.yandex.net/get-mpic/4937117/img_id5008086379461403954.png/orig||http://avatars.mds.yandex.net/get-mpic/5236741/img_id2625541314580520398.png/orig</t>
  </si>
  <si>
    <t>http://avatars.mds.yandex.net/get-mpic/5247291/img_id8737811853623241152.png/orig||http://avatars.mds.yandex.net/get-mpic/5247291/img_id8737811853623241152.png/orig</t>
  </si>
  <si>
    <t>http://avatars.mds.yandex.net/get-mpic/4577446/img_id742751477583280577.png/orig||http://avatars.mds.yandex.net/get-mpic/4577446/img_id742751477583280577.png/orig</t>
  </si>
  <si>
    <t>http://avatars.mds.yandex.net/get-mpic/4614963/img_id8735777086867892669.png/orig||http://avatars.mds.yandex.net/get-mpic/4614963/img_id8735777086867892669.png/orig</t>
  </si>
  <si>
    <t>http://avatars.mds.yandex.net/get-mpic/5220903/img_id5381952159410944432.png/orig||http://avatars.mds.yandex.net/get-mpic/5220903/img_id5381952159410944432.png/orig||http://avatars.mds.yandex.net/get-mpic/4420830/img_id5064078248058210400.jpeg/orig</t>
  </si>
  <si>
    <t>http://avatars.mds.yandex.net/get-mpic/5236090/img_id6190792882631839944.png/orig||http://avatars.mds.yandex.net/get-mpic/5236090/img_id6190792882631839944.png/orig||http://avatars.mds.yandex.net/get-mpic/5387588/img_id5769476546079583648.png/orig||http://avatars.mds.yandex.net/get-mpic/5220508/img_id4405043322987673949.jpeg/orig</t>
  </si>
  <si>
    <t>http://avatars.mds.yandex.net/get-mpic/5221865/img_id5129392604517538266.png/orig||http://avatars.mds.yandex.net/get-mpic/5221865/img_id5129392604517538266.png/orig||http://avatars.mds.yandex.net/get-mpic/5131700/img_id7554587133940332532.jpeg/orig||http://avatars.mds.yandex.net/get-mpic/5334818/img_id5746190884432433735.jpeg/orig||http://avatars.mds.yandex.net/get-mpic/5236177/img_id3575242069932177085.jpeg/orig</t>
  </si>
  <si>
    <t>http://avatars.mds.yandex.net/get-mpic/5229821/img_id4844074185227056619.png/orig||http://avatars.mds.yandex.net/get-mpic/5229821/img_id4844074185227056619.png/orig</t>
  </si>
  <si>
    <t>http://avatars.mds.yandex.net/get-mpic/5350118/img_id3573383090745835096.png/orig||http://avatars.mds.yandex.net/get-mpic/5350118/img_id3573383090745835096.png/orig||http://avatars.mds.yandex.net/get-mpic/5251330/img_id2029551895117622121.jpeg/orig||http://avatars.mds.yandex.net/get-mpic/4429951/img_id4190738206539298765.jpeg/orig||http://avatars.mds.yandex.net/get-mpic/4937511/img_id3448102641496408627.jpeg/orig</t>
  </si>
  <si>
    <t>http://avatars.mds.yandex.net/get-mpic/5253277/img_id4933801926994999807.png/orig||http://avatars.mds.yandex.net/get-mpic/5253277/img_id4933801926994999807.png/orig||http://avatars.mds.yandex.net/get-mpic/4880410/img_id3031435165429896434.jpeg/orig</t>
  </si>
  <si>
    <t>http://avatars.mds.yandex.net/get-mpic/5209894/img_id6780085509083357962.jpeg/orig||http://avatars.mds.yandex.net/get-mpic/5209894/img_id6780085509083357962.jpeg/orig||http://avatars.mds.yandex.net/get-mpic/5216453/img_id8869047944072564791.jpeg/orig||http://avatars.mds.yandex.net/get-mpic/5243791/img_id833225682365788066.jpeg/orig</t>
  </si>
  <si>
    <t>http://avatars.mds.yandex.net/get-mpic/5231591/img_id9186724785905970166.png/orig||http://avatars.mds.yandex.net/get-mpic/5231591/img_id9186724785905970166.png/orig</t>
  </si>
  <si>
    <t>http://avatars.mds.yandex.net/get-mpic/5221946/img_id6399286140532659535.png/orig||http://avatars.mds.yandex.net/get-mpic/5221946/img_id6399286140532659535.png/orig||http://avatars.mds.yandex.net/get-mpic/5240148/img_id5182568050942778199.jpeg/orig||http://avatars.mds.yandex.net/get-mpic/5243791/img_id2976724915945715719.jpeg/orig</t>
  </si>
  <si>
    <t>http://avatars.mds.yandex.net/get-mpic/3861966/img_id540830160049937730.png/orig||http://avatars.mds.yandex.net/get-mpic/3861966/img_id540830160049937730.png/orig</t>
  </si>
  <si>
    <t>http://avatars.mds.yandex.net/get-mpic/5207288/img_id8353573575171197101.jpeg/orig||http://avatars.mds.yandex.net/get-mpic/5207288/img_id8353573575171197101.jpeg/orig</t>
  </si>
  <si>
    <t>http://avatars.mds.yandex.net/get-mpic/5279750/img_id5385328489178293291.png/orig||http://avatars.mds.yandex.net/get-mpic/5279750/img_id5385328489178293291.png/orig</t>
  </si>
  <si>
    <t>http://avatars.mds.yandex.net/get-mpic/5242361/img_id6598105039025463194.png/orig||http://avatars.mds.yandex.net/get-mpic/5242361/img_id6598105039025463194.png/orig||http://avatars.mds.yandex.net/get-mpic/5221935/img_id6556566998219959953.png/orig</t>
  </si>
  <si>
    <t>http://avatars.mds.yandex.net/get-mpic/5425309/img_id982134775786390677.png/orig||http://avatars.mds.yandex.net/get-mpic/5425309/img_id982134775786390677.png/orig||http://avatars.mds.yandex.net/get-mpic/5220030/img_id575503836923399159.jpeg/orig</t>
  </si>
  <si>
    <t>http://avatars.mds.yandex.net/get-mpic/5288039/img_id3564045448847048427.png/orig||http://avatars.mds.yandex.net/get-mpic/5288039/img_id3564045448847048427.png/orig||http://avatars.mds.yandex.net/get-mpic/5319158/img_id9004993842205577443.jpeg/orig</t>
  </si>
  <si>
    <t>http://avatars.mds.yandex.net/get-mpic/4973279/img_id7167020293645240120.png/orig||http://avatars.mds.yandex.net/get-mpic/4973279/img_id7167020293645240120.png/orig||http://avatars.mds.yandex.net/get-mpic/5254781/img_id4185532242466743335.jpeg/orig||http://avatars.mds.yandex.net/get-mpic/5221946/img_id8724473984265836685.jpeg/orig</t>
  </si>
  <si>
    <t>http://avatars.mds.yandex.net/get-mpic/5131700/img_id5737751445848777042.png/orig||http://avatars.mds.yandex.net/get-mpic/5131700/img_id5737751445848777042.png/orig</t>
  </si>
  <si>
    <t>http://avatars.mds.yandex.net/get-mpic/5332938/img_id3815472274624985520.jpeg/orig||http://avatars.mds.yandex.net/get-mpic/5332938/img_id3815472274624985520.jpeg/orig</t>
  </si>
  <si>
    <t>http://avatars.mds.yandex.net/get-mpic/5241173/img_id8008966251489459378.jpeg/orig||http://avatars.mds.yandex.net/get-mpic/5241173/img_id8008966251489459378.jpeg/orig</t>
  </si>
  <si>
    <t>http://avatars.mds.yandex.net/get-mpic/5335973/img_id482322535188431856.png/orig||http://avatars.mds.yandex.net/get-mpic/5335973/img_id482322535188431856.png/orig</t>
  </si>
  <si>
    <t>http://avatars.mds.yandex.net/get-mpic/5280669/img_id8319698672963987520.png/orig||http://avatars.mds.yandex.net/get-mpic/5280669/img_id8319698672963987520.png/orig||http://avatars.mds.yandex.net/get-mpic/5222340/img_id7358186766987596637.jpeg/orig</t>
  </si>
  <si>
    <t>http://avatars.mds.yandex.net/get-mpic/5151028/img_id1244502672695021377.png/orig||http://avatars.mds.yandex.net/get-mpic/5151028/img_id1244502672695021377.png/orig</t>
  </si>
  <si>
    <t>http://avatars.mds.yandex.net/get-mpic/5307186/img_id3155151162595095558.png/orig||http://avatars.mds.yandex.net/get-mpic/5307186/img_id3155151162595095558.png/orig||http://avatars.mds.yandex.net/get-mpic/3980374/img_id6096424340901022576.png/orig||http://avatars.mds.yandex.net/get-mpic/3612791/img_id6232460348018063810.png/orig||http://avatars.mds.yandex.net/get-mpic/5131700/img_id408098407291191925.jpeg/orig</t>
  </si>
  <si>
    <t>http://avatars.mds.yandex.net/get-mpic/5220932/img_id8919228380575689121.png/orig||http://avatars.mds.yandex.net/get-mpic/5220932/img_id8919228380575689121.png/orig||http://avatars.mds.yandex.net/get-mpic/5210254/img_id6930573251447730372.png/orig||http://avatars.mds.yandex.net/get-mpic/3861966/img_id4745364377656880616.jpeg/orig||http://avatars.mds.yandex.net/get-mpic/5289292/img_id8616438329041235664.png/orig</t>
  </si>
  <si>
    <t>http://avatars.mds.yandex.net/get-mpic/4904013/img_id9165555720139805568.png/orig||http://avatars.mds.yandex.net/get-mpic/4904013/img_id9165555720139805568.png/orig</t>
  </si>
  <si>
    <t>http://avatars.mds.yandex.net/get-mpic/5284155/img_id1145989003519208642.png/orig||http://avatars.mds.yandex.net/get-mpic/5284155/img_id1145989003519208642.png/orig||http://avatars.mds.yandex.net/get-mpic/5222239/img_id2226061879255204076.jpeg/orig||http://avatars.mds.yandex.net/get-mpic/4937511/img_id3448102641496408627.jpeg/orig</t>
  </si>
  <si>
    <t>http://avatars.mds.yandex.net/get-mpic/5228682/img_id9212755522904714388.png/orig||http://avatars.mds.yandex.net/get-mpic/5228682/img_id9212755522904714388.png/orig||http://avatars.mds.yandex.net/get-mpic/5221946/img_id4413613808884900245.jpeg/orig||http://avatars.mds.yandex.net/get-mpic/5284155/img_id8385923101359746245.jpeg/orig||http://avatars.mds.yandex.net/get-mpic/5235334/img_id1246516316580394266.jpeg/orig</t>
  </si>
  <si>
    <t>http://avatars.mds.yandex.net/get-mpic/5349375/img_id6948697970143448544.png/orig||http://avatars.mds.yandex.net/get-mpic/5349375/img_id6948697970143448544.png/orig</t>
  </si>
  <si>
    <t>http://avatars.mds.yandex.net/get-mpic/5280162/img_id573510551735992443.png/orig||http://avatars.mds.yandex.net/get-mpic/5280162/img_id573510551735992443.png/orig</t>
  </si>
  <si>
    <t>http://avatars.mds.yandex.net/get-mpic/5332938/img_id5976356043605737932.png/orig||http://avatars.mds.yandex.net/get-mpic/5332938/img_id5976356043605737932.png/orig</t>
  </si>
  <si>
    <t>http://avatars.mds.yandex.net/get-mpic/5167413/img_id1284262622297669626.png/orig||http://avatars.mds.yandex.net/get-mpic/5167413/img_id1284262622297669626.png/orig||http://avatars.mds.yandex.net/get-mpic/5363625/img_id2559935663214716501.jpeg/orig</t>
  </si>
  <si>
    <t>http://avatars.mds.yandex.net/get-mpic/5238263/img_id7031138557123454032.png/orig||http://avatars.mds.yandex.net/get-mpic/5238263/img_id7031138557123454032.png/orig||http://avatars.mds.yandex.net/get-mpic/4867510/img_id5182196887931494026.png/orig||http://avatars.mds.yandex.net/get-mpic/5334818/img_id8553344853106405696.png/orig</t>
  </si>
  <si>
    <t>http://avatars.mds.yandex.net/get-mpic/5289292/img_id299874077148650786.jpeg/orig||http://avatars.mds.yandex.net/get-mpic/5289292/img_id299874077148650786.jpeg/orig||http://avatars.mds.yandex.net/get-mpic/5359986/img_id8863187599334171467.jpeg/orig||http://avatars.mds.yandex.net/get-mpic/5272727/img_id4250503035457717576.jpeg/orig||http://avatars.mds.yandex.net/get-mpic/5251330/img_id3797072351643185787.jpeg/orig||http://avatars.mds.yandex.net/get-mpic/5221946/img_id1999754944682317512.jpeg/orig||http://avatars.mds.yandex.net/get-mpic/4725270/img_id6844698296252034153.jpeg/orig</t>
  </si>
  <si>
    <t>http://avatars.mds.yandex.net/get-mpic/5163819/img_id3285858358842157126.png/orig||http://avatars.mds.yandex.net/get-mpic/5163819/img_id3285858358842157126.png/orig||http://avatars.mds.yandex.net/get-mpic/5243791/img_id7414436563832607591.jpeg/orig</t>
  </si>
  <si>
    <t>http://avatars.mds.yandex.net/get-mpic/5235397/img_id5349229765562452526.png/orig||http://avatars.mds.yandex.net/get-mpic/5235397/img_id5349229765562452526.png/orig||http://avatars.mds.yandex.net/get-mpic/3612791/img_id2867834630584482361.png/orig||http://avatars.mds.yandex.net/get-mpic/5313128/img_id6002551993881142167.jpeg/orig</t>
  </si>
  <si>
    <t>http://avatars.mds.yandex.net/get-mpic/5425309/img_id1567600492826193828.png/orig||http://avatars.mds.yandex.net/get-mpic/5425309/img_id1567600492826193828.png/orig||http://avatars.mds.yandex.net/get-mpic/5243791/img_id5454336541073099115.jpeg/orig||http://avatars.mds.yandex.net/get-mpic/5221857/img_id3413641617022382805.jpeg/orig||http://avatars.mds.yandex.net/get-mpic/5220722/img_id5160239159303412363.jpeg/orig</t>
  </si>
  <si>
    <t>http://avatars.mds.yandex.net/get-mpic/5236741/img_id3227055788743342908.png/orig||http://avatars.mds.yandex.net/get-mpic/5236741/img_id3227055788743342908.png/orig||http://avatars.mds.yandex.net/get-mpic/5289362/img_id6166623895778445095.png/orig||http://avatars.mds.yandex.net/get-mpic/5229883/img_id5546084058343080161.png/orig</t>
  </si>
  <si>
    <t>http://avatars.mds.yandex.net/get-mpic/5290046/img_id2907919182544597188.png/orig||http://avatars.mds.yandex.net/get-mpic/5290046/img_id2907919182544597188.png/orig</t>
  </si>
  <si>
    <t>http://avatars.mds.yandex.net/get-mpic/5220932/img_id9081813746096160387.png/orig||http://avatars.mds.yandex.net/get-mpic/5220932/img_id9081813746096160387.png/orig</t>
  </si>
  <si>
    <t>http://avatars.mds.yandex.net/get-mpic/5032583/img_id3894611284937999650.png/orig||http://avatars.mds.yandex.net/get-mpic/5032583/img_id3894611284937999650.png/orig||http://avatars.mds.yandex.net/get-mpic/5216453/img_id716379478296501726.jpeg/orig||http://avatars.mds.yandex.net/get-mpic/5235182/img_id8800557625386448975.png/orig</t>
  </si>
  <si>
    <t>http://avatars.mds.yandex.net/get-mpic/5273154/img_id568386768859844446.jpeg/orig||http://avatars.mds.yandex.net/get-mpic/5273154/img_id568386768859844446.jpeg/orig||http://avatars.mds.yandex.net/get-mpic/5344223/img_id1967516169716678805.jpeg/orig||http://avatars.mds.yandex.net/get-mpic/4901324/img_id4090377729069015329.jpeg/orig</t>
  </si>
  <si>
    <t>http://avatars.mds.yandex.net/get-mpic/5220932/img_id486011251441940786.jpeg/orig||http://avatars.mds.yandex.net/get-mpic/5220932/img_id486011251441940786.jpeg/orig||http://avatars.mds.yandex.net/get-mpic/5233785/img_id6433758066985285434.jpeg/orig||http://avatars.mds.yandex.net/get-mpic/5324096/img_id2983132877298892192.jpeg/orig||http://avatars.mds.yandex.net/get-mpic/5216453/img_id291570414098224962.jpeg/orig</t>
  </si>
  <si>
    <t>http://avatars.mds.yandex.net/get-mpic/5243609/img_id3556980243645093491.jpeg/orig||http://avatars.mds.yandex.net/get-mpic/5243609/img_id3556980243645093491.jpeg/orig||http://avatars.mds.yandex.net/get-mpic/4709279/img_id8213420685721418466.jpeg/orig||http://avatars.mds.yandex.net/get-mpic/5306939/img_id2124706279009622322.jpeg/orig</t>
  </si>
  <si>
    <t>http://avatars.mds.yandex.net/get-mpic/5261272/img_id7071199676921943500.jpeg/orig||http://avatars.mds.yandex.net/get-mpic/5261272/img_id7071199676921943500.jpeg/orig||http://avatars.mds.yandex.net/get-mpic/5220188/img_id8607546533987602511.jpeg/orig||http://avatars.mds.yandex.net/get-mpic/5146425/img_id428731820784737379.jpeg/orig||http://avatars.mds.yandex.net/get-mpic/5242010/img_id6626499930803446522.jpeg/orig||http://avatars.mds.yandex.net/get-mpic/5278457/img_id826366755741443130.jpeg/orig||http://avatars.mds.yandex.net/get-mpic/5254781/img_id2376455845511147983.jpeg/orig||http://avatars.mds.yandex.net/get-mpic/4614963/img_id6516817635831658516.jpeg/orig||http://avatars.mds.yandex.net/get-mpic/5245500/img_id880802875469159242.jpeg/orig||http://avatars.mds.yandex.net/get-mpic/5221946/img_id5411871355444754218.jpeg/orig</t>
  </si>
  <si>
    <t>http://avatars.mds.yandex.net/get-mpic/5236885/img_id6953660310087409344.jpeg/orig||http://avatars.mds.yandex.net/get-mpic/5236885/img_id6953660310087409344.jpeg/orig</t>
  </si>
  <si>
    <t>http://avatars.mds.yandex.net/get-mpic/5228636/img_id3551327521569503783.jpeg/orig||http://avatars.mds.yandex.net/get-mpic/5228636/img_id3551327521569503783.jpeg/orig</t>
  </si>
  <si>
    <t>http://avatars.mds.yandex.net/get-mpic/5366650/img_id3676842602222369662.jpeg/orig||http://avatars.mds.yandex.net/get-mpic/5366650/img_id3676842602222369662.jpeg/orig||http://avatars.mds.yandex.net/get-mpic/5210335/img_id9159142417738235282.jpeg/orig||http://avatars.mds.yandex.net/get-mpic/5228682/img_id5129231593667324617.jpeg/orig</t>
  </si>
  <si>
    <t>http://avatars.mds.yandex.net/get-mpic/5246613/img_id8256276001713601059.png/orig||http://avatars.mds.yandex.net/get-mpic/5246613/img_id8256276001713601059.png/orig||http://avatars.mds.yandex.net/get-mpic/6342941/img_id6996207779180604959.jpeg/orig||http://avatars.mds.yandex.net/get-mpic/5210364/img_id7863185646500118912.jpeg/orig||http://avatars.mds.yandex.net/get-mpic/5131700/img_id6154071671744294282.jpeg/orig||http://avatars.mds.yandex.net/get-mpic/4794494/img_id1020468730350188241.jpeg/orig||http://avatars.mds.yandex.net/get-mpic/5226176/img_id434408378266492963.jpeg/orig||http://avatars.mds.yandex.net/get-mpic/4079169/img_id3254985120661326869.jpeg/orig</t>
  </si>
  <si>
    <t>http://avatars.mds.yandex.net/get-mpic/5332113/img_id5672584502567795203.png/orig||http://avatars.mds.yandex.net/get-mpic/5332113/img_id5672584502567795203.png/orig</t>
  </si>
  <si>
    <t>http://avatars.mds.yandex.net/get-mpic/5210254/img_id7840273089796448755.jpeg/orig||http://avatars.mds.yandex.net/get-mpic/5210254/img_id7840273089796448755.jpeg/orig||http://avatars.mds.yandex.net/get-mpic/5243609/img_id7428298671362607876.jpeg/orig||http://avatars.mds.yandex.net/get-mpic/3612791/img_id2094538808063072578.jpeg/orig</t>
  </si>
  <si>
    <t>http://avatars.mds.yandex.net/get-mpic/5426148/img_id9054387803750339821.jpeg/orig||http://avatars.mds.yandex.net/get-mpic/5426148/img_id9054387803750339821.jpeg/orig||http://avatars.mds.yandex.net/get-mpic/5204767/img_id236724008607845856.jpeg/orig||http://avatars.mds.yandex.net/get-mpic/5345452/img_id3722365277777657308.jpeg/orig||http://avatars.mds.yandex.net/get-mpic/5234126/img_id1960308296615022162.jpeg/orig||http://avatars.mds.yandex.net/get-mpic/5247291/img_id7436378700448512704.jpeg/orig</t>
  </si>
  <si>
    <t>http://avatars.mds.yandex.net/get-mpic/5236741/img_id1718276022707002530.jpeg/orig||http://avatars.mds.yandex.net/get-mpic/5236741/img_id1718276022707002530.jpeg/orig||http://avatars.mds.yandex.net/get-mpic/5287705/img_id5331140065643654677.jpeg/orig||http://avatars.mds.yandex.net/get-mpic/5287705/img_id106859357203702387.jpeg/orig||http://avatars.mds.yandex.net/get-mpic/5245589/img_id7147150209054860269.jpeg/orig</t>
  </si>
  <si>
    <t>http://avatars.mds.yandex.net/get-mpic/4880410/img_id6116407490053175443.jpeg/orig||http://avatars.mds.yandex.net/get-mpic/4880410/img_id6116407490053175443.jpeg/orig||http://avatars.mds.yandex.net/get-mpic/5236535/img_id817430424154375987.jpeg/orig||http://avatars.mds.yandex.net/get-mpic/5233785/img_id9127144662211395022.jpeg/orig</t>
  </si>
  <si>
    <t>http://avatars.mds.yandex.net/get-mpic/5235242/img_id180916739954263641.jpeg/orig||http://avatars.mds.yandex.net/get-mpic/5235242/img_id180916739954263641.jpeg/orig||http://avatars.mds.yandex.net/get-mpic/5235182/img_id9015830428692700671.jpeg/orig||http://avatars.mds.yandex.net/get-mpic/5281967/img_id1496234188529531078.jpeg/orig||http://avatars.mds.yandex.net/get-mpic/5334770/img_id5262707836904994156.png/orig||http://avatars.mds.yandex.net/get-mpic/5233452/img_id7466896259429794808.jpeg/orig</t>
  </si>
  <si>
    <t>http://avatars.mds.yandex.net/get-mpic/5235242/img_id5425772401790621414.jpeg/orig||http://avatars.mds.yandex.net/get-mpic/5235242/img_id5425772401790621414.jpeg/orig</t>
  </si>
  <si>
    <t>http://avatars.mds.yandex.net/get-mpic/5145248/img_id4997765004841966116.jpeg/orig||http://avatars.mds.yandex.net/get-mpic/5145248/img_id4997765004841966116.jpeg/orig||http://avatars.mds.yandex.net/get-mpic/4581218/img_id5385611136014303680.jpeg/orig||http://avatars.mds.yandex.net/get-mpic/5236885/img_id8866502749282241704.jpeg/orig||http://avatars.mds.yandex.net/get-mpic/5227903/img_id5457994647721424885.jpeg/orig</t>
  </si>
  <si>
    <t>http://avatars.mds.yandex.net/get-mpic/5220722/img_id194517842769057981.jpeg/orig||http://avatars.mds.yandex.net/get-mpic/5220722/img_id194517842769057981.jpeg/orig</t>
  </si>
  <si>
    <t>http://avatars.mds.yandex.net/get-mpic/5234026/img_id2642640197345469212.jpeg/orig||http://avatars.mds.yandex.net/get-mpic/5234026/img_id2642640197345469212.jpeg/orig||http://avatars.mds.yandex.net/get-mpic/5245589/img_id8229682103735258671.jpeg/orig||http://avatars.mds.yandex.net/get-mpic/5246613/img_id8938545978438643757.png/orig||http://avatars.mds.yandex.net/get-mpic/5229883/img_id780180420634214769.jpeg/orig</t>
  </si>
  <si>
    <t>http://avatars.mds.yandex.net/get-mpic/5221929/img_id4118350511960233925.jpeg/orig||http://avatars.mds.yandex.net/get-mpic/5221929/img_id4118350511960233925.jpeg/orig||http://avatars.mds.yandex.net/get-mpic/5288039/img_id2427725276385827018.jpeg/orig||http://avatars.mds.yandex.net/get-mpic/5209894/img_id4125432068232091591.jpeg/orig</t>
  </si>
  <si>
    <t>http://avatars.mds.yandex.net/get-mpic/5239537/img_id2512770229998092110.jpeg/orig||http://avatars.mds.yandex.net/get-mpic/5239537/img_id2512770229998092110.jpeg/orig</t>
  </si>
  <si>
    <t>http://avatars.mds.yandex.net/get-mpic/4012462/img_id5670981140634001051.jpeg/orig||http://avatars.mds.yandex.net/get-mpic/4012462/img_id5670981140634001051.jpeg/orig</t>
  </si>
  <si>
    <t>http://avatars.mds.yandex.net/get-mpic/5332815/img_id6772511129733999587.png/orig||http://avatars.mds.yandex.net/get-mpic/5332815/img_id6772511129733999587.png/orig</t>
  </si>
  <si>
    <t>http://avatars.mds.yandex.net/get-mpic/5209894/img_id3935023458063884367.jpeg/orig||http://avatars.mds.yandex.net/get-mpic/5209894/img_id3935023458063884367.jpeg/orig||http://avatars.mds.yandex.net/get-mpic/5288039/img_id2214700312188245839.png/orig||http://avatars.mds.yandex.net/get-mpic/5253050/img_id7632683774714877974.png/orig||http://avatars.mds.yandex.net/get-mpic/5231953/img_id6840582784794397023.png/orig</t>
  </si>
  <si>
    <t>http://avatars.mds.yandex.net/get-mpic/4529531/img_id5120975653916041188.jpeg/orig||http://avatars.mds.yandex.net/get-mpic/4529531/img_id5120975653916041188.jpeg/orig||http://avatars.mds.yandex.net/get-mpic/5234850/img_id3963142042875621026.jpeg/orig||http://avatars.mds.yandex.net/get-mpic/5269959/img_id7266589237412715758.jpeg/orig</t>
  </si>
  <si>
    <t>http://avatars.mds.yandex.net/get-mpic/5262552/img_id2054197459484019688.jpeg/orig||http://avatars.mds.yandex.net/get-mpic/5262552/img_id2054197459484019688.jpeg/orig||http://avatars.mds.yandex.net/get-mpic/5231591/img_id2375406198999129327.jpeg/orig||http://avatars.mds.yandex.net/get-mpic/4529750/img_id1204067319065883458.jpeg/orig||http://avatars.mds.yandex.net/get-mpic/5235397/img_id466370916856655888.jpeg/orig</t>
  </si>
  <si>
    <t>http://avatars.mds.yandex.net/get-mpic/5289292/img_id130922209037660318.jpeg/orig||http://avatars.mds.yandex.net/get-mpic/5289292/img_id130922209037660318.jpeg/orig</t>
  </si>
  <si>
    <t>http://avatars.mds.yandex.net/get-mpic/4818396/img_id674519290958326975.jpeg/orig||http://avatars.mds.yandex.net/get-mpic/4818396/img_id674519290958326975.jpeg/orig||http://avatars.mds.yandex.net/get-mpic/5287649/img_id7463095427135062136.jpeg/orig||http://avatars.mds.yandex.net/get-mpic/5289362/img_id3863312437787599360.jpeg/orig</t>
  </si>
  <si>
    <t>http://avatars.mds.yandex.net/get-mpic/4614963/img_id8927316117656141726.jpeg/orig||http://avatars.mds.yandex.net/get-mpic/4614963/img_id8927316117656141726.jpeg/orig</t>
  </si>
  <si>
    <t>http://avatars.mds.yandex.net/get-mpic/4589539/img_id4506197147440721772.jpeg/orig||http://avatars.mds.yandex.net/get-mpic/4589539/img_id4506197147440721772.jpeg/orig</t>
  </si>
  <si>
    <t>http://avatars.mds.yandex.net/get-mpic/3612791/img_id5367956120611277416.jpeg/orig||http://avatars.mds.yandex.net/get-mpic/3612791/img_id5367956120611277416.jpeg/orig</t>
  </si>
  <si>
    <t>http://avatars.mds.yandex.net/get-mpic/5332113/img_id8136758839179212803.jpeg/orig||http://avatars.mds.yandex.net/get-mpic/5332113/img_id8136758839179212803.jpeg/orig</t>
  </si>
  <si>
    <t>http://avatars.mds.yandex.net/get-mpic/5259100/img_id6290597773713707750.jpeg/orig||http://avatars.mds.yandex.net/get-mpic/5259100/img_id6290597773713707750.jpeg/orig</t>
  </si>
  <si>
    <t>http://avatars.mds.yandex.net/get-mpic/4614963/img_id6036529083563779986.jpeg/orig||http://avatars.mds.yandex.net/get-mpic/4614963/img_id6036529083563779986.jpeg/orig</t>
  </si>
  <si>
    <t>http://avatars.mds.yandex.net/get-mpic/4529531/img_id4379726176497208883.jpeg/orig||http://avatars.mds.yandex.net/get-mpic/4529531/img_id4379726176497208883.jpeg/orig</t>
  </si>
  <si>
    <t>http://avatars.mds.yandex.net/get-mpic/5215925/img_id7725626957316472991.jpeg/orig||http://avatars.mds.yandex.net/get-mpic/5215925/img_id7725626957316472991.jpeg/orig</t>
  </si>
  <si>
    <t>http://avatars.mds.yandex.net/get-mpic/5172752/img_id2351865359486401808.jpeg/orig||http://avatars.mds.yandex.net/get-mpic/5172752/img_id2351865359486401808.jpeg/orig</t>
  </si>
  <si>
    <t>http://avatars.mds.yandex.net/get-mpic/5163819/img_id1337453852416517762.jpeg/orig||http://avatars.mds.yandex.net/get-mpic/5163819/img_id1337453852416517762.jpeg/orig</t>
  </si>
  <si>
    <t>http://avatars.mds.yandex.net/get-mpic/5221935/img_id6503245024648049138.jpeg/orig||http://avatars.mds.yandex.net/get-mpic/5221935/img_id6503245024648049138.jpeg/orig</t>
  </si>
  <si>
    <t>http://avatars.mds.yandex.net/get-mpic/5376414/img_id3164726044330455623.jpeg/orig||http://avatars.mds.yandex.net/get-mpic/5376414/img_id3164726044330455623.jpeg/orig</t>
  </si>
  <si>
    <t>http://avatars.mds.yandex.net/get-mpic/5222586/img_id7599092833745815741.jpeg/orig||http://avatars.mds.yandex.net/get-mpic/5222586/img_id7599092833745815741.jpeg/orig</t>
  </si>
  <si>
    <t>http://avatars.mds.yandex.net/get-mpic/5228636/img_id2624964092607238410.jpeg/orig||http://avatars.mds.yandex.net/get-mpic/5228636/img_id2624964092607238410.jpeg/orig</t>
  </si>
  <si>
    <t>http://avatars.mds.yandex.net/get-mpic/5228105/img_id3360939014043241296.jpeg/orig||http://avatars.mds.yandex.net/get-mpic/5228105/img_id3360939014043241296.jpeg/orig</t>
  </si>
  <si>
    <t>http://avatars.mds.yandex.net/get-mpic/5366650/img_id5949661105101074333.jpeg/orig||http://avatars.mds.yandex.net/get-mpic/5366650/img_id5949661105101074333.jpeg/orig</t>
  </si>
  <si>
    <t>http://avatars.mds.yandex.net/get-mpic/5238231/img_id2798778739360145367.jpeg/orig||http://avatars.mds.yandex.net/get-mpic/5238231/img_id2798778739360145367.jpeg/orig</t>
  </si>
  <si>
    <t>http://avatars.mds.yandex.net/get-mpic/5332938/img_id2978637494052687594.jpeg/orig||http://avatars.mds.yandex.net/get-mpic/5332938/img_id2978637494052687594.jpeg/orig</t>
  </si>
  <si>
    <t>http://avatars.mds.yandex.net/get-mpic/5297750/img_id1978469256810360749.jpeg/orig||http://avatars.mds.yandex.net/get-mpic/5297750/img_id1978469256810360749.jpeg/orig</t>
  </si>
  <si>
    <t>http://avatars.mds.yandex.net/get-mpic/5191276/img_id6153180833071928681.jpeg/orig||http://avatars.mds.yandex.net/get-mpic/5191276/img_id6153180833071928681.jpeg/orig</t>
  </si>
  <si>
    <t>http://avatars.mds.yandex.net/get-mpic/5219690/img_id8128523254458838457.jpeg/orig||http://avatars.mds.yandex.net/get-mpic/5219690/img_id8128523254458838457.jpeg/orig</t>
  </si>
  <si>
    <t>http://avatars.mds.yandex.net/get-mpic/5209949/img_id5016081373661324923.jpeg/orig||http://avatars.mds.yandex.net/get-mpic/5209949/img_id5016081373661324923.jpeg/orig</t>
  </si>
  <si>
    <t>http://avatars.mds.yandex.net/get-mpic/4818396/img_id2202733303602652481.jpeg/orig||http://avatars.mds.yandex.net/get-mpic/4818396/img_id2202733303602652481.jpeg/orig</t>
  </si>
  <si>
    <t>http://avatars.mds.yandex.net/get-mpic/5284145/img_id8114868400905095880.jpeg/orig||http://avatars.mds.yandex.net/get-mpic/5284145/img_id8114868400905095880.jpeg/orig</t>
  </si>
  <si>
    <t>http://avatars.mds.yandex.net/get-mpic/5376414/img_id5109676882908849519.jpeg/orig||http://avatars.mds.yandex.net/get-mpic/5376414/img_id5109676882908849519.jpeg/orig</t>
  </si>
  <si>
    <t>http://avatars.mds.yandex.net/get-mpic/4580278/img_id1421431567303228514.jpeg/orig||http://avatars.mds.yandex.net/get-mpic/4580278/img_id1421431567303228514.jpeg/orig</t>
  </si>
  <si>
    <t>http://avatars.mds.yandex.net/get-mpic/5366650/img_id1732007797633258846.jpeg/orig||http://avatars.mds.yandex.net/get-mpic/5366650/img_id1732007797633258846.jpeg/orig</t>
  </si>
  <si>
    <t>http://avatars.mds.yandex.net/get-mpic/4968510/img_id7103832169756553410.jpeg/orig||http://avatars.mds.yandex.net/get-mpic/4968510/img_id7103832169756553410.jpeg/orig</t>
  </si>
  <si>
    <t>http://avatars.mds.yandex.net/get-mpic/5312993/img_id6702933189056220597.jpeg/orig||http://avatars.mds.yandex.net/get-mpic/5312993/img_id6702933189056220597.jpeg/orig</t>
  </si>
  <si>
    <t>http://avatars.mds.yandex.net/get-mpic/5311850/img_id2022258478500092520.jpeg/orig||http://avatars.mds.yandex.net/get-mpic/5311850/img_id2022258478500092520.jpeg/orig</t>
  </si>
  <si>
    <t>http://avatars.mds.yandex.net/get-mpic/4429951/img_id8114869896344793047.jpeg/orig||http://avatars.mds.yandex.net/get-mpic/4429951/img_id8114869896344793047.jpeg/orig</t>
  </si>
  <si>
    <t>http://avatars.mds.yandex.net/get-mpic/5262552/img_id8441073950543325271.jpeg/orig||http://avatars.mds.yandex.net/get-mpic/5262552/img_id8441073950543325271.jpeg/orig</t>
  </si>
  <si>
    <t>http://avatars.mds.yandex.net/get-mpic/4267432/img_id1159161511352328384.jpeg/orig||http://avatars.mds.yandex.net/get-mpic/4267432/img_id1159161511352328384.jpeg/orig</t>
  </si>
  <si>
    <t>http://avatars.mds.yandex.net/get-mpic/5222586/img_id1936831014190217588.jpeg/orig||http://avatars.mds.yandex.net/get-mpic/5222586/img_id1936831014190217588.jpeg/orig</t>
  </si>
  <si>
    <t>http://avatars.mds.yandex.net/get-mpic/5236885/img_id4401244304699165051.jpeg/orig||http://avatars.mds.yandex.net/get-mpic/5236885/img_id4401244304699165051.jpeg/orig</t>
  </si>
  <si>
    <t>http://avatars.mds.yandex.net/get-mpic/5251330/img_id313956254763938824.jpeg/orig||http://avatars.mds.yandex.net/get-mpic/5251330/img_id313956254763938824.jpeg/orig</t>
  </si>
  <si>
    <t>http://avatars.mds.yandex.net/get-mpic/4428744/img_id611726670919561989.jpeg/orig||http://avatars.mds.yandex.net/get-mpic/4428744/img_id611726670919561989.jpeg/orig||http://avatars.mds.yandex.net/get-mpic/5303201/img_id7583704124893405242.jpeg/orig||http://avatars.mds.yandex.net/get-mpic/6583032/img_id151032967446629334.jpeg/orig||http://avatars.mds.yandex.net/get-mpic/4835126/img_id8929416007619404284.jpeg/orig||http://avatars.mds.yandex.net/get-mpic/7150287/img_id4046081782861055985.jpeg/orig||http://avatars.mds.yandex.net/get-mpic/6583032/img_id6775239561677560842.jpeg/orig||http://avatars.mds.yandex.net/get-mpic/7144437/img_id3965348432517499635.jpeg/orig||http://avatars.mds.yandex.net/get-mpic/6214739/img_id2879084301300916373.jpeg/orig</t>
  </si>
  <si>
    <t>http://avatars.mds.yandex.net/get-mpic/5363546/img_id8046811680920279243.jpeg/orig||http://avatars.mds.yandex.net/get-mpic/5363546/img_id8046811680920279243.jpeg/orig</t>
  </si>
  <si>
    <t>http://avatars.mds.yandex.net/get-mpic/5290046/img_id2457165364574223899.jpeg/orig||http://avatars.mds.yandex.net/get-mpic/5290046/img_id2457165364574223899.jpeg/orig</t>
  </si>
  <si>
    <t>http://avatars.mds.yandex.net/get-mpic/5267253/img_id4213375023844283780.jpeg/orig||http://avatars.mds.yandex.net/get-mpic/5267253/img_id4213375023844283780.jpeg/orig</t>
  </si>
  <si>
    <t>http://avatars.mds.yandex.net/get-mpic/5145248/img_id2160812066337453156.jpeg/orig||http://avatars.mds.yandex.net/get-mpic/5145248/img_id2160812066337453156.jpeg/orig</t>
  </si>
  <si>
    <t>http://avatars.mds.yandex.net/get-mpic/5234569/img_id1491366227547768831.jpeg/orig||http://avatars.mds.yandex.net/get-mpic/5234569/img_id1491366227547768831.jpeg/orig</t>
  </si>
  <si>
    <t>http://avatars.mds.yandex.net/get-mpic/5288039/img_id1848980504319160511.jpeg/orig||http://avatars.mds.yandex.net/get-mpic/5288039/img_id1848980504319160511.jpeg/orig</t>
  </si>
  <si>
    <t>http://avatars.mds.yandex.net/get-mpic/5332728/img_id3501398780418742573.jpeg/orig||http://avatars.mds.yandex.net/get-mpic/5332728/img_id3501398780418742573.jpeg/orig</t>
  </si>
  <si>
    <t>http://avatars.mds.yandex.net/get-mpic/5320546/img_id5171908541338374822.jpeg/orig||http://avatars.mds.yandex.net/get-mpic/5320546/img_id5171908541338374822.jpeg/orig</t>
  </si>
  <si>
    <t>http://avatars.mds.yandex.net/get-mpic/5281967/img_id2825253423054242404.jpeg/orig||http://avatars.mds.yandex.net/get-mpic/5281967/img_id2825253423054242404.jpeg/orig</t>
  </si>
  <si>
    <t>http://avatars.mds.yandex.net/get-mpic/5234495/img_id8513402789682413537.jpeg/orig||http://avatars.mds.yandex.net/get-mpic/5234495/img_id8513402789682413537.jpeg/orig</t>
  </si>
  <si>
    <t>http://avatars.mds.yandex.net/get-mpic/5145248/img_id3551938878554218118.jpeg/orig||http://avatars.mds.yandex.net/get-mpic/5145248/img_id3551938878554218118.jpeg/orig</t>
  </si>
  <si>
    <t>http://avatars.mds.yandex.net/get-mpic/5221857/img_id3565385999681381338.jpeg/orig||http://avatars.mds.yandex.net/get-mpic/5221857/img_id3565385999681381338.jpeg/orig||http://avatars.mds.yandex.net/get-mpic/4881627/img_id7426130794458483636.jpeg/orig||http://avatars.mds.yandex.net/get-mpic/4937117/img_id5416061977633511304.jpeg/orig</t>
  </si>
  <si>
    <t>http://avatars.mds.yandex.net/get-mpic/5235397/img_id3827320393861670797.jpeg/orig||http://avatars.mds.yandex.net/get-mpic/5235397/img_id3827320393861670797.jpeg/orig||http://avatars.mds.yandex.net/get-mpic/4490717/img_id4115510256085200132.jpeg/orig</t>
  </si>
  <si>
    <t>http://avatars.mds.yandex.net/get-mpic/5111824/img_id8264519182663214704.jpeg/orig||http://avatars.mds.yandex.net/get-mpic/5111824/img_id8264519182663214704.jpeg/orig||http://avatars.mds.yandex.net/get-mpic/5278457/img_id3669897432907749515.jpeg/orig</t>
  </si>
  <si>
    <t>http://avatars.mds.yandex.net/get-mpic/5267253/img_id5364603542368772080.jpeg/orig||http://avatars.mds.yandex.net/get-mpic/5267253/img_id5364603542368772080.jpeg/orig</t>
  </si>
  <si>
    <t>http://avatars.mds.yandex.net/get-mpic/5221929/img_id6530861915019000298.jpeg/orig||http://avatars.mds.yandex.net/get-mpic/5221929/img_id6530861915019000298.jpeg/orig||http://avatars.mds.yandex.net/get-mpic/5306939/img_id7595472224788281306.jpeg/orig||http://avatars.mds.yandex.net/get-mpic/5220903/img_id1498481191932279141.jpeg/orig</t>
  </si>
  <si>
    <t>http://avatars.mds.yandex.net/get-mpic/5191276/img_id3177182739297981968.jpeg/orig||http://avatars.mds.yandex.net/get-mpic/5191276/img_id3177182739297981968.jpeg/orig</t>
  </si>
  <si>
    <t>http://avatars.mds.yandex.net/get-mpic/5247291/img_id2818007658760150699.jpeg/orig||http://avatars.mds.yandex.net/get-mpic/5247291/img_id2818007658760150699.jpeg/orig||http://avatars.mds.yandex.net/get-mpic/4420830/img_id222750712412731854.jpeg/orig||http://avatars.mds.yandex.net/get-mpic/5169675/img_id3549234785614364790.jpeg/orig||http://avatars.mds.yandex.net/get-mpic/4818396/img_id4019050157784239862.jpeg/orig||http://avatars.mds.yandex.net/get-mpic/5332179/img_id5964216527306010985.jpeg/orig</t>
  </si>
  <si>
    <t>http://avatars.mds.yandex.net/get-mpic/5221251/img_id3756884515389528002.jpeg/orig||http://avatars.mds.yandex.net/get-mpic/5221251/img_id3756884515389528002.jpeg/orig</t>
  </si>
  <si>
    <t>http://avatars.mds.yandex.net/get-mpic/5351166/img_id5880576916666165512.jpeg/orig||http://avatars.mds.yandex.net/get-mpic/5351166/img_id5880576916666165512.jpeg/orig||http://avatars.mds.yandex.net/get-mpic/5253277/img_id6574202416958247816.jpeg/orig||http://avatars.mds.yandex.net/get-mpic/5284155/img_id1261086687072612645.jpeg/orig</t>
  </si>
  <si>
    <t>http://avatars.mds.yandex.net/get-mpic/5221948/img_id3983229522247236553.jpeg/orig||http://avatars.mds.yandex.net/get-mpic/5221948/img_id3983229522247236553.jpeg/orig</t>
  </si>
  <si>
    <t>http://avatars.mds.yandex.net/get-mpic/5236885/img_id5105063652282251951.jpeg/orig||http://avatars.mds.yandex.net/get-mpic/5236885/img_id5105063652282251951.jpeg/orig</t>
  </si>
  <si>
    <t>http://avatars.mds.yandex.net/get-mpic/5254781/img_id275337672764853074.jpeg/orig||http://avatars.mds.yandex.net/get-mpic/5254781/img_id275337672764853074.jpeg/orig</t>
  </si>
  <si>
    <t>http://avatars.mds.yandex.net/get-mpic/5220415/img_id5035422488297549642.jpeg/orig||http://avatars.mds.yandex.net/get-mpic/5220415/img_id5035422488297549642.jpeg/orig</t>
  </si>
  <si>
    <t>http://avatars.mds.yandex.net/get-mpic/5219030/img_id8411166986380582838.jpeg/orig||http://avatars.mds.yandex.net/get-mpic/5219030/img_id8411166986380582838.jpeg/orig</t>
  </si>
  <si>
    <t>http://avatars.mds.yandex.net/get-mpic/4968510/img_id464841790805257172.jpeg/orig||http://avatars.mds.yandex.net/get-mpic/4968510/img_id464841790805257172.jpeg/orig</t>
  </si>
  <si>
    <t>http://avatars.mds.yandex.net/get-mpic/5167413/img_id518391833204981960.jpeg/orig||http://avatars.mds.yandex.net/get-mpic/5167413/img_id518391833204981960.jpeg/orig||http://avatars.mds.yandex.net/get-mpic/5425309/img_id6371587662780148938.jpeg/orig||http://avatars.mds.yandex.net/get-mpic/5256693/img_id3641671294449955272.jpeg/orig||http://avatars.mds.yandex.net/get-mpic/5206920/img_id7482294192641420899.jpeg/orig||http://avatars.mds.yandex.net/get-mpic/5254153/img_id8675659958475094338.jpeg/orig</t>
  </si>
  <si>
    <t>http://avatars.mds.yandex.net/get-mpic/5289362/img_id5150652496293230453.jpeg/orig||http://avatars.mds.yandex.net/get-mpic/5289362/img_id5150652496293230453.jpeg/orig</t>
  </si>
  <si>
    <t>http://avatars.mds.yandex.net/get-mpic/5204767/img_id547227233042525218.jpeg/orig||http://avatars.mds.yandex.net/get-mpic/5204767/img_id547227233042525218.jpeg/orig||http://avatars.mds.yandex.net/get-mpic/5241173/img_id5059095817546695704.jpeg/orig</t>
  </si>
  <si>
    <t>http://avatars.mds.yandex.net/get-mpic/5272727/img_id6601436596122862646.jpeg/orig||http://avatars.mds.yandex.net/get-mpic/5272727/img_id6601436596122862646.jpeg/orig</t>
  </si>
  <si>
    <t>http://avatars.mds.yandex.net/get-mpic/4866035/img_id4980743829313376966.jpeg/orig||http://avatars.mds.yandex.net/get-mpic/4866035/img_id4980743829313376966.jpeg/orig</t>
  </si>
  <si>
    <t>http://avatars.mds.yandex.net/get-mpic/5323566/img_id2065702576296117357.jpeg/orig||http://avatars.mds.yandex.net/get-mpic/5323566/img_id2065702576296117357.jpeg/orig</t>
  </si>
  <si>
    <t>http://avatars.mds.yandex.net/get-mpic/4120495/img_id7777046954522224105.png/orig||http://avatars.mds.yandex.net/get-mpic/4120495/img_id7777046954522224105.png/orig||http://avatars.mds.yandex.net/get-mpic/5243791/img_id3295458626862769260.png/orig||http://avatars.mds.yandex.net/get-mpic/5319158/img_id2172357516494189154.png/orig</t>
  </si>
  <si>
    <t>http://avatars.mds.yandex.net/get-mpic/4571152/img_id5690769102531110325.jpeg/orig||http://avatars.mds.yandex.net/get-mpic/4571152/img_id5690769102531110325.jpeg/orig||http://avatars.mds.yandex.net/get-mpic/5257660/img_id3220449453648934514.jpeg/orig||http://avatars.mds.yandex.net/get-mpic/5332728/img_id9032833469865272322.jpeg/orig||http://avatars.mds.yandex.net/get-mpic/4079169/img_id2303247249917354030.jpeg/orig||http://avatars.mds.yandex.net/get-mpic/5221826/img_id2356930722141250499.jpeg/orig</t>
  </si>
  <si>
    <t>http://avatars.mds.yandex.net/get-mpic/5255532/img_id2077414640100035427.jpeg/orig||http://avatars.mds.yandex.net/get-mpic/5255532/img_id2077414640100035427.jpeg/orig||http://avatars.mds.yandex.net/get-mpic/5247291/img_id6870442992866648175.jpeg/orig||http://avatars.mds.yandex.net/get-mpic/5221865/img_id6941122960291076795.jpeg/orig||http://avatars.mds.yandex.net/get-mpic/5332113/img_id8472586218352473086.jpeg/orig||http://avatars.mds.yandex.net/get-mpic/5251502/img_id3973086708111721940.jpeg/orig</t>
  </si>
  <si>
    <t>http://avatars.mds.yandex.net/get-mpic/5207395/img_id7652491147847209953.jpeg/orig||http://avatars.mds.yandex.net/get-mpic/5207395/img_id7652491147847209953.jpeg/orig</t>
  </si>
  <si>
    <t>http://avatars.mds.yandex.net/get-mpic/5163819/img_id3910878462603266706.jpeg/orig||http://avatars.mds.yandex.net/get-mpic/5163819/img_id3910878462603266706.jpeg/orig||http://avatars.mds.yandex.net/get-mpic/5222546/img_id1139138335786578682.jpeg/orig||http://avatars.mds.yandex.net/get-mpic/5320546/img_id9140206099457385158.jpeg/orig||http://avatars.mds.yandex.net/get-mpic/5236535/img_id9164584240127892712.jpeg/orig||http://avatars.mds.yandex.net/get-mpic/5236535/img_id4076281504331965847.jpeg/orig</t>
  </si>
  <si>
    <t>http://avatars.mds.yandex.net/get-mpic/4519356/img_id6685475714916908834.png/orig||http://avatars.mds.yandex.net/get-mpic/4519356/img_id6685475714916908834.png/orig||http://avatars.mds.yandex.net/get-mpic/5232043/img_id3921282882705816960.png/orig||http://avatars.mds.yandex.net/get-mpic/4568822/img_id787689539368673394.png/orig</t>
  </si>
  <si>
    <t>http://avatars.mds.yandex.net/get-mpic/5245452/img_id1621564509111539650.jpeg/orig||http://avatars.mds.yandex.net/get-mpic/5245452/img_id1621564509111539650.jpeg/orig||http://avatars.mds.yandex.net/get-mpic/5228105/img_id4889049906349685454.jpeg/orig||http://avatars.mds.yandex.net/get-mpic/5172752/img_id6518662742486092095.jpeg/orig||http://avatars.mds.yandex.net/get-mpic/5234126/img_id3881197285829940667.jpeg/orig</t>
  </si>
  <si>
    <t>http://avatars.mds.yandex.net/get-mpic/5311850/img_id8754308429374977763.jpeg/orig||http://avatars.mds.yandex.net/get-mpic/5311850/img_id8754308429374977763.jpeg/orig||http://avatars.mds.yandex.net/get-mpic/5221929/img_id1725272184208200369.jpeg/orig||http://avatars.mds.yandex.net/get-mpic/4490717/img_id922837183208922031.jpeg/orig||http://avatars.mds.yandex.net/get-mpic/5252277/img_id7037222627966149617.jpeg/orig</t>
  </si>
  <si>
    <t>http://avatars.mds.yandex.net/get-mpic/5220903/img_id7127679979524043686.jpeg/orig||http://avatars.mds.yandex.net/get-mpic/5220903/img_id7127679979524043686.jpeg/orig</t>
  </si>
  <si>
    <t>http://avatars.mds.yandex.net/get-mpic/5219030/img_id8459880695623246722.jpeg/orig||http://avatars.mds.yandex.net/get-mpic/5219030/img_id8459880695623246722.jpeg/orig</t>
  </si>
  <si>
    <t>http://avatars.mds.yandex.net/get-mpic/4577446/img_id6004494242443315876.jpeg/orig||http://avatars.mds.yandex.net/get-mpic/4577446/img_id6004494242443315876.jpeg/orig</t>
  </si>
  <si>
    <t>http://avatars.mds.yandex.net/get-mpic/5234219/img_id1911965995800109786.jpeg/orig||http://avatars.mds.yandex.net/get-mpic/5234219/img_id1911965995800109786.jpeg/orig||http://avatars.mds.yandex.net/get-mpic/5255974/img_id3822588282258832366.jpeg/orig||http://avatars.mds.yandex.net/get-mpic/5191276/img_id4424143091898771645.jpeg/orig||http://avatars.mds.yandex.net/get-mpic/5256693/img_id6284384032353959483.jpeg/orig</t>
  </si>
  <si>
    <t>http://avatars.mds.yandex.net/get-mpic/5274753/img_id388975691664256708.jpeg/orig||http://avatars.mds.yandex.net/get-mpic/5274753/img_id388975691664256708.jpeg/orig||http://avatars.mds.yandex.net/get-mpic/5235101/img_id2788202861599153327.jpeg/orig</t>
  </si>
  <si>
    <t>http://avatars.mds.yandex.net/get-mpic/5231781/img_id5897859485757042396.jpeg/orig||http://avatars.mds.yandex.net/get-mpic/5231781/img_id5897859485757042396.jpeg/orig||http://avatars.mds.yandex.net/get-mpic/5233785/img_id5895219509150169259.jpeg/orig||http://avatars.mds.yandex.net/get-mpic/5130171/img_id1500357213168066523.png/orig||http://avatars.mds.yandex.net/get-mpic/5346238/img_id7591065639356090599.png/orig||http://avatars.mds.yandex.net/get-mpic/5209746/img_id2536830732151004112.png/orig||http://avatars.mds.yandex.net/get-mpic/4866035/img_id1937123493747333331.png/orig||http://avatars.mds.yandex.net/get-mpic/5332938/img_id3305227098366894664.png/orig</t>
  </si>
  <si>
    <t>http://avatars.mds.yandex.net/get-mpic/4901709/img_id1383810368827364805.jpeg/orig||http://avatars.mds.yandex.net/get-mpic/4901709/img_id1383810368827364805.jpeg/orig||http://avatars.mds.yandex.net/get-mpic/5235101/img_id6223529920129121391.jpeg/orig</t>
  </si>
  <si>
    <t>http://avatars.mds.yandex.net/get-mpic/5175047/img_id8419256806519683924.jpeg/orig||http://avatars.mds.yandex.net/get-mpic/5175047/img_id8419256806519683924.jpeg/orig||http://avatars.mds.yandex.net/get-mpic/5366523/img_id6927442463036411735.jpeg/orig||http://avatars.mds.yandex.net/get-mpic/4079169/img_id3947319594990849358.jpeg/orig||http://avatars.mds.yandex.net/get-mpic/5255164/img_id7622150988347089110.jpeg/orig||http://avatars.mds.yandex.net/get-mpic/4079169/img_id8817226928955169047.jpeg/orig||http://avatars.mds.yandex.net/get-mpic/5246613/img_id1862667969750663642.jpeg/orig</t>
  </si>
  <si>
    <t>http://avatars.mds.yandex.net/get-mpic/5209949/img_id3609114679539984471.jpeg/orig||http://avatars.mds.yandex.net/get-mpic/5209949/img_id3609114679539984471.jpeg/orig||http://avatars.mds.yandex.net/get-mpic/5332815/img_id2041658414939580444.jpeg/orig</t>
  </si>
  <si>
    <t>http://avatars.mds.yandex.net/get-mpic/3861966/img_id4924263626768513680.jpeg/orig||http://avatars.mds.yandex.net/get-mpic/3861966/img_id4924263626768513680.jpeg/orig</t>
  </si>
  <si>
    <t>http://avatars.mds.yandex.net/get-mpic/4356316/img_id8819479583160332540.jpeg/orig||http://avatars.mds.yandex.net/get-mpic/4356316/img_id8819479583160332540.jpeg/orig||http://avatars.mds.yandex.net/get-mpic/5234850/img_id2651884051830157178.jpeg/orig</t>
  </si>
  <si>
    <t>http://avatars.mds.yandex.net/get-mpic/4079169/img_id1392689004772499574.png/orig||http://avatars.mds.yandex.net/get-mpic/4079169/img_id1392689004772499574.png/orig</t>
  </si>
  <si>
    <t>http://avatars.mds.yandex.net/get-mpic/5278457/img_id2801180759807490751.png/orig||http://avatars.mds.yandex.net/get-mpic/5278457/img_id2801180759807490751.png/orig</t>
  </si>
  <si>
    <t>http://avatars.mds.yandex.net/get-mpic/5318100/img_id2941904704003680176.jpeg/orig||http://avatars.mds.yandex.net/get-mpic/5318100/img_id2941904704003680176.jpeg/orig||http://avatars.mds.yandex.net/get-mpic/4428744/img_id7392106214384783156.jpeg/orig</t>
  </si>
  <si>
    <t>http://avatars.mds.yandex.net/get-mpic/5216721/img_id2297807001595400610.png/orig||http://avatars.mds.yandex.net/get-mpic/5216721/img_id2297807001595400610.png/orig</t>
  </si>
  <si>
    <t>http://avatars.mds.yandex.net/get-mpic/5129282/img_id4003424400819602446.png/orig||http://avatars.mds.yandex.net/get-mpic/5129282/img_id4003424400819602446.png/orig</t>
  </si>
  <si>
    <t>http://avatars.mds.yandex.net/get-mpic/6583032/img_id1401910340880854871.png/orig||http://avatars.mds.yandex.net/get-mpic/6583032/img_id1401910340880854871.png/orig</t>
  </si>
  <si>
    <t>http://avatars.mds.yandex.net/get-mpic/5220903/img_id7940908837203801170.jpeg/orig||http://avatars.mds.yandex.net/get-mpic/5220903/img_id7940908837203801170.jpeg/orig</t>
  </si>
  <si>
    <t>http://avatars.mds.yandex.net/get-mpic/5273154/img_id6660919188010735364.png/orig||http://avatars.mds.yandex.net/get-mpic/5273154/img_id6660919188010735364.png/orig</t>
  </si>
  <si>
    <t>http://avatars.mds.yandex.net/get-mpic/5221807/img_id7415942422037475472.png/orig||http://avatars.mds.yandex.net/get-mpic/5221807/img_id7415942422037475472.png/orig</t>
  </si>
  <si>
    <t>http://avatars.mds.yandex.net/get-mpic/5233990/img_id7229462351868441622.png/orig||http://avatars.mds.yandex.net/get-mpic/5233990/img_id7229462351868441622.png/orig</t>
  </si>
  <si>
    <t>http://avatars.mds.yandex.net/get-mpic/5351166/img_id8424605372934548054.jpeg/orig||http://avatars.mds.yandex.net/get-mpic/5351166/img_id8424605372934548054.jpeg/orig</t>
  </si>
  <si>
    <t>http://avatars.mds.yandex.net/get-mpic/5425309/img_id4801716136511092431.png/orig||http://avatars.mds.yandex.net/get-mpic/5425309/img_id4801716136511092431.png/orig</t>
  </si>
  <si>
    <t>http://avatars.mds.yandex.net/get-mpic/4614963/img_id2821606560193579616.png/orig||http://avatars.mds.yandex.net/get-mpic/4614963/img_id2821606560193579616.png/orig</t>
  </si>
  <si>
    <t>http://avatars.mds.yandex.net/get-mpic/5236357/img_id4516036530607262729.jpeg/orig||http://avatars.mds.yandex.net/get-mpic/5236357/img_id4516036530607262729.jpeg/orig||http://avatars.mds.yandex.net/get-mpic/5222340/img_id410490933660796235.png/orig</t>
  </si>
  <si>
    <t>http://avatars.mds.yandex.net/get-mpic/5227339/img_id7885944108846028151.jpeg/orig||http://avatars.mds.yandex.net/get-mpic/5227339/img_id7885944108846028151.jpeg/orig</t>
  </si>
  <si>
    <t>http://avatars.mds.yandex.net/get-mpic/5242010/img_id5028758364255630778.png/orig||http://avatars.mds.yandex.net/get-mpic/5242010/img_id5028758364255630778.png/orig</t>
  </si>
  <si>
    <t>http://avatars.mds.yandex.net/get-mpic/5334818/img_id971689088607739957.png/orig||http://avatars.mds.yandex.net/get-mpic/5334818/img_id971689088607739957.png/orig</t>
  </si>
  <si>
    <t>http://avatars.mds.yandex.net/get-mpic/5209949/img_id3297172560786078678.png/orig||http://avatars.mds.yandex.net/get-mpic/5209949/img_id3297172560786078678.png/orig</t>
  </si>
  <si>
    <t>http://avatars.mds.yandex.net/get-mpic/3631580/img_id7069863894227712744.jpeg/orig||http://avatars.mds.yandex.net/get-mpic/3631580/img_id7069863894227712744.jpeg/orig</t>
  </si>
  <si>
    <t>http://avatars.mds.yandex.net/get-mpic/5251330/img_id6188498765489886026.jpeg/orig||http://avatars.mds.yandex.net/get-mpic/5251330/img_id6188498765489886026.jpeg/orig||http://avatars.mds.yandex.net/get-mpic/5245589/img_id3793491067383955714.jpeg/orig||http://avatars.mds.yandex.net/get-mpic/5234126/img_id4048299154053237799.jpeg/orig</t>
  </si>
  <si>
    <t>http://avatars.mds.yandex.net/get-mpic/5289362/img_id3895829247570119262.jpeg/orig||http://avatars.mds.yandex.net/get-mpic/5289362/img_id3895829247570119262.jpeg/orig||http://avatars.mds.yandex.net/get-mpic/5334818/img_id3117678449918509174.jpeg/orig</t>
  </si>
  <si>
    <t>http://avatars.mds.yandex.net/get-mpic/5247291/img_id2818007658760150699.jpeg/orig||http://avatars.mds.yandex.net/get-mpic/5247291/img_id2818007658760150699.jpeg/orig||http://avatars.mds.yandex.net/get-mpic/4420830/img_id222750712412731854.jpeg/orig||http://avatars.mds.yandex.net/get-mpic/5169675/img_id3549234785614364790.jpeg/orig||http://avatars.mds.yandex.net/get-mpic/4818396/img_id4019050157784239862.jpeg/orig||http://avatars.mds.yandex.net/get-mpic/5332179/img_id5964216527306010985.jpeg/orig||http://avatars.mds.yandex.net/get-mpic/4553373/img_id3445539846765999458.jpeg/orig||http://avatars.mds.yandex.net/get-mpic/5173149/img_id1136472399366461596.jpeg/orig||http://avatars.mds.yandex.net/get-mpic/5189780/img_id3925706086593710961.jpeg/orig</t>
  </si>
  <si>
    <t>http://avatars.mds.yandex.net/get-mpic/4880410/img_id1328664867953392342.jpeg/orig||http://avatars.mds.yandex.net/get-mpic/4880410/img_id1328664867953392342.jpeg/orig</t>
  </si>
  <si>
    <t>http://avatars.mds.yandex.net/get-mpic/5175047/img_id7818087740405566260.jpeg/orig||http://avatars.mds.yandex.net/get-mpic/5175047/img_id7818087740405566260.jpeg/orig||http://avatars.mds.yandex.net/get-mpic/5289292/img_id8647811140243088045.jpeg/orig||http://avatars.mds.yandex.net/get-mpic/5232956/img_id8670879002943687865.jpeg/orig||http://avatars.mds.yandex.net/get-mpic/3612791/img_id8285542722899025416.jpeg/orig||http://avatars.mds.yandex.net/get-mpic/5454584/img_id1917582598784573787.png/orig</t>
  </si>
  <si>
    <t>http://avatars.mds.yandex.net/get-mpic/4881627/img_id2885822233808753757.png/orig||http://avatars.mds.yandex.net/get-mpic/4881627/img_id2885822233808753757.png/orig</t>
  </si>
  <si>
    <t>http://avatars.mds.yandex.net/get-mpic/5130171/img_id441186275251583125.png/orig||http://avatars.mds.yandex.net/get-mpic/5130171/img_id441186275251583125.png/orig</t>
  </si>
  <si>
    <t>http://avatars.mds.yandex.net/get-mpic/5234026/img_id546819743146360799.jpeg/orig||http://avatars.mds.yandex.net/get-mpic/5234026/img_id546819743146360799.jpeg/orig</t>
  </si>
  <si>
    <t>http://avatars.mds.yandex.net/get-mpic/5145248/img_id6860097340257903000.jpeg/orig||http://avatars.mds.yandex.net/get-mpic/5145248/img_id6860097340257903000.jpeg/orig</t>
  </si>
  <si>
    <t>http://avatars.mds.yandex.net/get-mpic/5323398/img_id5030654686967115699.jpeg/orig||http://avatars.mds.yandex.net/get-mpic/5323398/img_id5030654686967115699.jpeg/orig</t>
  </si>
  <si>
    <t>http://avatars.mds.yandex.net/get-mpic/5239537/img_id2951035925692019938.jpeg/orig||http://avatars.mds.yandex.net/get-mpic/5239537/img_id2951035925692019938.jpeg/orig</t>
  </si>
  <si>
    <t>http://avatars.mds.yandex.net/get-mpic/5228682/img_id2991572666901554733.png/orig||http://avatars.mds.yandex.net/get-mpic/5228682/img_id2991572666901554733.png/orig</t>
  </si>
  <si>
    <t>http://avatars.mds.yandex.net/get-mpic/5032583/img_id3764149424938283572.jpeg/orig||http://avatars.mds.yandex.net/get-mpic/5032583/img_id3764149424938283572.jpeg/orig</t>
  </si>
  <si>
    <t>http://avatars.mds.yandex.net/get-mpic/5232180/img_id7252110321497273860.jpeg/orig||http://avatars.mds.yandex.net/get-mpic/5232180/img_id7252110321497273860.jpeg/orig</t>
  </si>
  <si>
    <t>http://avatars.mds.yandex.net/get-mpic/5231953/img_id2772476210860023780.jpeg/orig||http://avatars.mds.yandex.net/get-mpic/5231953/img_id2772476210860023780.jpeg/orig</t>
  </si>
  <si>
    <t>http://avatars.mds.yandex.net/get-mpic/5360356/img_id9059556978725799308.jpeg/orig||http://avatars.mds.yandex.net/get-mpic/5360356/img_id9059556978725799308.jpeg/orig</t>
  </si>
  <si>
    <t>http://avatars.mds.yandex.net/get-mpic/5313128/img_id6141609638503198517.jpeg/orig||http://avatars.mds.yandex.net/get-mpic/5313128/img_id6141609638503198517.jpeg/orig</t>
  </si>
  <si>
    <t>http://avatars.mds.yandex.net/get-mpic/3980374/img_id2552711714868140493.jpeg/orig||http://avatars.mds.yandex.net/get-mpic/3980374/img_id2552711714868140493.jpeg/orig</t>
  </si>
  <si>
    <t>http://avatars.mds.yandex.net/get-mpic/4490717/img_id8107023803021689959.jpeg/orig||http://avatars.mds.yandex.net/get-mpic/4490717/img_id8107023803021689959.jpeg/orig</t>
  </si>
  <si>
    <t>http://avatars.mds.yandex.net/get-mpic/5284155/img_id1734059992434352861.jpeg/orig||http://avatars.mds.yandex.net/get-mpic/5284155/img_id1734059992434352861.jpeg/orig</t>
  </si>
  <si>
    <t>http://avatars.mds.yandex.net/get-mpic/5235397/img_id1314097169037085820.png/orig||http://avatars.mds.yandex.net/get-mpic/5235397/img_id1314097169037085820.png/orig</t>
  </si>
  <si>
    <t>http://avatars.mds.yandex.net/get-mpic/5240772/img_id1910948401227846345.jpeg/orig||http://avatars.mds.yandex.net/get-mpic/5240772/img_id1910948401227846345.jpeg/orig</t>
  </si>
  <si>
    <t>http://avatars.mds.yandex.net/get-mpic/5236535/img_id4033450893740981170.jpeg/orig||http://avatars.mds.yandex.net/get-mpic/5236535/img_id4033450893740981170.jpeg/orig</t>
  </si>
  <si>
    <t>http://avatars.mds.yandex.net/get-mpic/5236885/img_id226213856240767916.jpeg/orig||http://avatars.mds.yandex.net/get-mpic/5236885/img_id226213856240767916.jpeg/orig</t>
  </si>
  <si>
    <t>http://avatars.mds.yandex.net/get-mpic/5262552/img_id5046689032814792846.jpeg/orig||http://avatars.mds.yandex.net/get-mpic/5262552/img_id5046689032814792846.jpeg/orig</t>
  </si>
  <si>
    <t>http://avatars.mds.yandex.net/get-mpic/5228682/img_id5657405568308665355.jpeg/orig||http://avatars.mds.yandex.net/get-mpic/5228682/img_id5657405568308665355.jpeg/orig</t>
  </si>
  <si>
    <t>http://avatars.mds.yandex.net/get-mpic/3631580/img_id2554595153172727891.jpeg/orig||http://avatars.mds.yandex.net/get-mpic/3631580/img_id2554595153172727891.jpeg/orig</t>
  </si>
  <si>
    <t>http://avatars.mds.yandex.net/get-mpic/4937117/img_id1449820113289592265.jpeg/orig||http://avatars.mds.yandex.net/get-mpic/4937117/img_id1449820113289592265.jpeg/orig</t>
  </si>
  <si>
    <t>http://avatars.mds.yandex.net/get-mpic/5279750/img_id227183382512309940.jpeg/orig||http://avatars.mds.yandex.net/get-mpic/5279750/img_id227183382512309940.jpeg/orig</t>
  </si>
  <si>
    <t>http://avatars.mds.yandex.net/get-mpic/5278457/img_id742416689369799208.jpeg/orig||http://avatars.mds.yandex.net/get-mpic/5278457/img_id742416689369799208.jpeg/orig||http://avatars.mds.yandex.net/get-mpic/5277279/img_id6594594791695413134.jpeg/orig||http://avatars.mds.yandex.net/get-mpic/5334770/img_id5225450361705239785.jpeg/orig</t>
  </si>
  <si>
    <t>http://avatars.mds.yandex.net/get-mpic/5169675/img_id5500919196487913725.jpeg/orig||http://avatars.mds.yandex.net/get-mpic/5169675/img_id5500919196487913725.jpeg/orig</t>
  </si>
  <si>
    <t>http://avatars.mds.yandex.net/get-mpic/4428744/img_id3528438131496502221.jpeg/orig||http://avatars.mds.yandex.net/get-mpic/4428744/img_id3528438131496502221.jpeg/orig||http://avatars.mds.yandex.net/get-mpic/5204675/img_id1562359376448071093.jpeg/orig</t>
  </si>
  <si>
    <t>http://avatars.mds.yandex.net/get-mpic/5332261/img_id6007056102572745717.jpeg/orig||http://avatars.mds.yandex.net/get-mpic/5332261/img_id6007056102572745717.jpeg/orig||http://avatars.mds.yandex.net/get-mpic/5234495/img_id4305789997044183997.jpeg/orig||http://avatars.mds.yandex.net/get-mpic/5163819/img_id3583784498986923465.jpeg/orig</t>
  </si>
  <si>
    <t>http://avatars.mds.yandex.net/get-mpic/5334770/img_id4514790935777447352.jpeg/orig||http://avatars.mds.yandex.net/get-mpic/5334770/img_id4514790935777447352.jpeg/orig</t>
  </si>
  <si>
    <t>http://avatars.mds.yandex.net/get-mpic/4794619/img_id481840746020369656.jpeg/orig||http://avatars.mds.yandex.net/get-mpic/4794619/img_id481840746020369656.jpeg/orig</t>
  </si>
  <si>
    <t>http://avatars.mds.yandex.net/get-mpic/5418200/img_id7028806584399448333.jpeg/orig||http://avatars.mds.yandex.net/get-mpic/5418200/img_id7028806584399448333.jpeg/orig||http://avatars.mds.yandex.net/get-mpic/5245452/img_id4804539569126336734.jpeg/orig||http://avatars.mds.yandex.net/get-mpic/5344223/img_id6466381268562067402.jpeg/orig||http://avatars.mds.yandex.net/get-mpic/5288893/img_id1046043316746979899.jpeg/orig||http://avatars.mds.yandex.net/get-mpic/3923571/img_id940443141573949413.jpeg/orig||http://avatars.mds.yandex.net/get-mpic/4267432/img_id8672413466184094826.jpeg/orig||http://avatars.mds.yandex.net/get-mpic/3861966/img_id9178140416109258996.jpeg/orig||http://avatars.mds.yandex.net/get-mpic/5219059/img_id1377653768352803770.jpeg/orig||http://avatars.mds.yandex.net/get-mpic/5240013/img_id8215171156663567204.jpeg/orig</t>
  </si>
  <si>
    <t>http://avatars.mds.yandex.net/get-mpic/5376414/img_id1375342691004373112.jpeg/orig||http://avatars.mds.yandex.net/get-mpic/5376414/img_id1375342691004373112.jpeg/orig||http://avatars.mds.yandex.net/get-mpic/5235128/img_id7279263536287756498.jpeg/orig</t>
  </si>
  <si>
    <t>http://avatars.mds.yandex.net/get-mpic/5346847/img_id4136922982690539783.jpeg/orig||http://avatars.mds.yandex.net/get-mpic/5346847/img_id4136922982690539783.jpeg/orig||http://avatars.mds.yandex.net/get-mpic/5236038/img_id3707563787081170903.jpeg/orig||http://avatars.mds.yandex.net/get-mpic/5228682/img_id3909777002363117758.jpeg/orig||http://avatars.mds.yandex.net/get-mpic/4490717/img_id8982181095936885608.jpeg/orig||http://avatars.mds.yandex.net/get-mpic/5287649/img_id8908148663819894917.jpeg/orig</t>
  </si>
  <si>
    <t>http://avatars.mds.yandex.net/get-mpic/5345452/img_id7254360984841766828.jpeg/orig||http://avatars.mds.yandex.net/get-mpic/5345452/img_id7254360984841766828.jpeg/orig||http://avatars.mds.yandex.net/get-mpic/5247291/img_id1601355580801227063.jpeg/orig||http://avatars.mds.yandex.net/get-mpic/5267253/img_id8833572443062382215.jpeg/orig||http://avatars.mds.yandex.net/get-mpic/5303294/img_id81470584578801602.jpeg/orig||http://avatars.mds.yandex.net/get-mpic/5207288/img_id4199157329104879933.jpeg/orig</t>
  </si>
  <si>
    <t>http://avatars.mds.yandex.net/get-mpic/5238231/img_id4733472267001059813.png/orig||http://avatars.mds.yandex.net/get-mpic/5238231/img_id4733472267001059813.png/orig</t>
  </si>
  <si>
    <t>http://avatars.mds.yandex.net/get-mpic/6338835/img_id4314596847737454181.jpeg/orig||http://avatars.mds.yandex.net/get-mpic/6338835/img_id4314596847737454181.jpeg/orig</t>
  </si>
  <si>
    <t>http://avatars.mds.yandex.net/get-mpic/5247291/img_id3496570120866046652.jpeg/orig||http://avatars.mds.yandex.net/get-mpic/5247291/img_id3496570120866046652.jpeg/orig</t>
  </si>
  <si>
    <t>http://avatars.mds.yandex.net/get-mpic/5222168/img_id8363673168332747037.png/orig||http://avatars.mds.yandex.net/get-mpic/5222168/img_id8363673168332747037.png/orig</t>
  </si>
  <si>
    <t>http://avatars.mds.yandex.net/get-mpic/5221004/img_id7132389345306912763.jpeg/orig||http://avatars.mds.yandex.net/get-mpic/5221004/img_id7132389345306912763.jpeg/orig</t>
  </si>
  <si>
    <t>http://avatars.mds.yandex.net/get-mpic/6237625/img_id4764686633102571088.png/orig||http://avatars.mds.yandex.net/get-mpic/6237625/img_id4764686633102571088.png/orig</t>
  </si>
  <si>
    <t>http://avatars.mds.yandex.net/get-mpic/5234126/img_id3624814000925510528.jpeg/orig||http://avatars.mds.yandex.net/get-mpic/5234126/img_id3624814000925510528.jpeg/orig</t>
  </si>
  <si>
    <t>http://avatars.mds.yandex.net/get-mpic/6251774/img_id665150478687179615.png/orig||http://avatars.mds.yandex.net/get-mpic/6251774/img_id665150478687179615.png/orig</t>
  </si>
  <si>
    <t>http://avatars.mds.yandex.net/get-mpic/5231768/img_id6653208885832259110.jpeg/orig||http://avatars.mds.yandex.net/get-mpic/5231768/img_id6653208885832259110.jpeg/orig</t>
  </si>
  <si>
    <t>http://avatars.mds.yandex.net/get-mpic/5272727/img_id4301015183599399773.png/orig||http://avatars.mds.yandex.net/get-mpic/5272727/img_id4301015183599399773.png/orig</t>
  </si>
  <si>
    <t>http://avatars.mds.yandex.net/get-mpic/5272711/img_id6482874652552253735.jpeg/orig||http://avatars.mds.yandex.net/get-mpic/5272711/img_id6482874652552253735.jpeg/orig</t>
  </si>
  <si>
    <t>http://avatars.mds.yandex.net/get-mpic/4429951/img_id4118259828047512107.jpeg/orig||http://avatars.mds.yandex.net/get-mpic/4429951/img_id4118259828047512107.jpeg/orig</t>
  </si>
  <si>
    <t>http://avatars.mds.yandex.net/get-mpic/5207395/img_id4207686451348961405.png/orig||http://avatars.mds.yandex.net/get-mpic/5207395/img_id4207686451348961405.png/orig</t>
  </si>
  <si>
    <t>http://avatars.mds.yandex.net/get-mpic/5209746/img_id8937868125424262692.png/orig||http://avatars.mds.yandex.net/get-mpic/5209746/img_id8937868125424262692.png/orig</t>
  </si>
  <si>
    <t>http://avatars.mds.yandex.net/get-mpic/5236535/img_id8170161075496206266.jpeg/orig||http://avatars.mds.yandex.net/get-mpic/5236535/img_id8170161075496206266.jpeg/orig</t>
  </si>
  <si>
    <t>http://avatars.mds.yandex.net/get-mpic/5232043/img_id1876712807705711879.jpeg/orig||http://avatars.mds.yandex.net/get-mpic/5232043/img_id1876712807705711879.jpeg/orig</t>
  </si>
  <si>
    <t>http://avatars.mds.yandex.net/get-mpic/5150634/img_id421587697781242280.jpeg/orig||http://avatars.mds.yandex.net/get-mpic/5150634/img_id421587697781242280.jpeg/orig||http://avatars.mds.yandex.net/get-mpic/7144437/img_id7445554108248426226.jpeg/orig</t>
  </si>
  <si>
    <t>http://avatars.mds.yandex.net/get-mpic/6236983/img_id484931568498538016.png/orig||http://avatars.mds.yandex.net/get-mpic/6236983/img_id484931568498538016.png/orig</t>
  </si>
  <si>
    <t>http://avatars.mds.yandex.net/get-mpic/5226473/img_id130536245126744041.jpeg/orig||http://avatars.mds.yandex.net/get-mpic/5226473/img_id130536245126744041.jpeg/orig</t>
  </si>
  <si>
    <t>http://avatars.mds.yandex.net/get-mpic/5233785/img_id8047794027862527038.jpeg/orig||http://avatars.mds.yandex.net/get-mpic/5233785/img_id8047794027862527038.jpeg/orig</t>
  </si>
  <si>
    <t>http://avatars.mds.yandex.net/get-mpic/5234495/img_id1451079763324906025.jpeg/orig||http://avatars.mds.yandex.net/get-mpic/5234495/img_id1451079763324906025.jpeg/orig||http://avatars.mds.yandex.net/get-mpic/5129282/img_id8869612562822100692.jpeg/orig</t>
  </si>
  <si>
    <t>http://avatars.mds.yandex.net/get-mpic/5278457/img_id2606721355346694410.jpeg/orig||http://avatars.mds.yandex.net/get-mpic/5278457/img_id2606721355346694410.jpeg/orig||http://avatars.mds.yandex.net/get-mpic/5238263/img_id4626036279447809094.jpeg/orig||http://avatars.mds.yandex.net/get-mpic/5163819/img_id6043065544070427507.jpeg/orig</t>
  </si>
  <si>
    <t>http://avatars.mds.yandex.net/get-mpic/5240148/img_id4341000412344454929.jpeg/orig||http://avatars.mds.yandex.net/get-mpic/5240148/img_id4341000412344454929.jpeg/orig||http://avatars.mds.yandex.net/get-mpic/5226176/img_id8452092125159689024.jpeg/orig||http://avatars.mds.yandex.net/get-mpic/5227903/img_id801733354881083768.jpeg/orig||http://avatars.mds.yandex.net/get-mpic/5236802/img_id7283472092963203631.jpeg/orig||http://avatars.mds.yandex.net/get-mpic/4828674/img_id1753131070778224042.jpeg/orig</t>
  </si>
  <si>
    <t>http://avatars.mds.yandex.net/get-mpic/5232180/img_id8308260740560143044.jpeg/orig||http://avatars.mds.yandex.net/get-mpic/5232180/img_id8308260740560143044.jpeg/orig||http://avatars.mds.yandex.net/get-mpic/5222168/img_id3745483497573706137.jpeg/orig||http://avatars.mds.yandex.net/get-mpic/5163819/img_id6043065544070427507.jpeg/orig</t>
  </si>
  <si>
    <t>http://avatars.mds.yandex.net/get-mpic/5145248/img_id2940002872701640842.jpeg/orig||http://avatars.mds.yandex.net/get-mpic/5145248/img_id2940002872701640842.jpeg/orig||http://avatars.mds.yandex.net/get-mpic/5238586/img_id3293853526425458186.jpeg/orig||http://avatars.mds.yandex.net/get-mpic/5251502/img_id7042645096751733789.jpeg/orig||http://avatars.mds.yandex.net/get-mpic/4794619/img_id6823806292413797131.jpeg/orig||http://avatars.mds.yandex.net/get-mpic/5335973/img_id2153560633248654904.jpeg/orig||http://avatars.mds.yandex.net/get-mpic/5163819/img_id6043065544070427507.jpeg/orig</t>
  </si>
  <si>
    <t>http://avatars.mds.yandex.net/get-mpic/5278457/img_id2161375382738420527.png/orig||http://avatars.mds.yandex.net/get-mpic/5278457/img_id2161375382738420527.png/orig||http://avatars.mds.yandex.net/get-mpic/5279750/img_id5002262870456532710.png/orig</t>
  </si>
  <si>
    <t>http://avatars.mds.yandex.net/get-mpic/5221004/img_id4868642122999815994.jpeg/orig||http://avatars.mds.yandex.net/get-mpic/5221004/img_id4868642122999815994.jpeg/orig||http://avatars.mds.yandex.net/get-mpic/4794619/img_id8424538735873368635.jpeg/orig||http://avatars.mds.yandex.net/get-mpic/4948493/img_id7823834960030054121.jpeg/orig||http://avatars.mds.yandex.net/get-mpic/4267432/img_id1357675557888695483.jpeg/orig||http://avatars.mds.yandex.net/get-mpic/5319329/img_id1570844578798950775.jpeg/orig||http://avatars.mds.yandex.net/get-mpic/5351166/img_id4092411770831145804.jpeg/orig||http://avatars.mds.yandex.net/get-mpic/4012096/img_id1472589001380780537.jpeg/orig||http://avatars.mds.yandex.net/get-mpic/4881627/img_id7651576160756272059.jpeg/orig||http://avatars.mds.yandex.net/get-mpic/5268639/img_id4773222671785147676.jpeg/orig</t>
  </si>
  <si>
    <t>http://avatars.mds.yandex.net/get-mpic/5235101/img_id2403496025634918570.jpeg/orig||http://avatars.mds.yandex.net/get-mpic/5235101/img_id2403496025634918570.jpeg/orig||http://avatars.mds.yandex.net/get-mpic/4866035/img_id4385984639501249642.jpeg/orig||http://avatars.mds.yandex.net/get-mpic/5222168/img_id5136450343768757536.jpeg/orig||http://avatars.mds.yandex.net/get-mpic/5219030/img_id5426000553023129773.jpeg/orig||http://avatars.mds.yandex.net/get-mpic/5231768/img_id647355781110049354.jpeg/orig||http://avatars.mds.yandex.net/get-mpic/5279750/img_id2870980934142390484.jpeg/orig||http://avatars.mds.yandex.net/get-mpic/5175047/img_id4501569211521592144.jpeg/orig||http://avatars.mds.yandex.net/get-mpic/5251502/img_id7786286073338541925.jpeg/orig||http://avatars.mds.yandex.net/get-mpic/5268639/img_id4773222671785147676.jpeg/orig</t>
  </si>
  <si>
    <t>http://avatars.mds.yandex.net/get-mpic/5175047/img_id6577246812730444812.jpeg/orig||http://avatars.mds.yandex.net/get-mpic/5175047/img_id6577246812730444812.jpeg/orig||http://avatars.mds.yandex.net/get-mpic/4428744/img_id2615437656305684676.jpeg/orig||http://avatars.mds.yandex.net/get-mpic/5215925/img_id252511328480328101.jpeg/orig</t>
  </si>
  <si>
    <t>http://avatars.mds.yandex.net/get-mpic/5221004/img_id5426308548089883901.jpeg/orig||http://avatars.mds.yandex.net/get-mpic/5221004/img_id5426308548089883901.jpeg/orig||http://avatars.mds.yandex.net/get-mpic/5210379/img_id7950848628910704287.jpeg/orig||http://avatars.mds.yandex.net/get-mpic/5351166/img_id5028149318603790201.jpeg/orig||http://avatars.mds.yandex.net/get-mpic/4937511/img_id4026967920421966304.jpeg/orig||http://avatars.mds.yandex.net/get-mpic/5323566/img_id8843341413183967176.jpeg/orig||http://avatars.mds.yandex.net/get-mpic/4949903/img_id286407247539507248.jpeg/orig||http://avatars.mds.yandex.net/get-mpic/4881627/img_id5963419134832510461.jpeg/orig||http://avatars.mds.yandex.net/get-mpic/5274753/img_id5040958251063036559.jpeg/orig||http://avatars.mds.yandex.net/get-mpic/5303294/img_id2816256716703519025.jpeg/orig</t>
  </si>
  <si>
    <t>http://avatars.mds.yandex.net/get-mpic/5253277/img_id1263660232969391266.jpeg/orig||http://avatars.mds.yandex.net/get-mpic/5253277/img_id1263660232969391266.jpeg/orig||http://avatars.mds.yandex.net/get-mpic/4867510/img_id1845324394085917437.jpeg/orig||http://avatars.mds.yandex.net/get-mpic/5145248/img_id2519706539617115734.jpeg/orig||http://avatars.mds.yandex.net/get-mpic/4529531/img_id8760665506695615699.jpeg/orig||http://avatars.mds.yandex.net/get-mpic/4429951/img_id1293184991120363146.jpeg/orig||http://avatars.mds.yandex.net/get-mpic/5306939/img_id8857165874249522225.jpeg/orig||http://avatars.mds.yandex.net/get-mpic/5303201/img_id880312483246871435.jpeg/orig||http://avatars.mds.yandex.net/get-mpic/5251502/img_id7786286073338541925.jpeg/orig||http://avatars.mds.yandex.net/get-mpic/5303294/img_id2816256716703519025.jpeg/orig</t>
  </si>
  <si>
    <t>http://avatars.mds.yandex.net/get-mpic/5252617/img_id5395473962364226157.jpeg/orig||http://avatars.mds.yandex.net/get-mpic/5252617/img_id5395473962364226157.jpeg/orig||http://avatars.mds.yandex.net/get-mpic/5274753/img_id2610828918724798085.jpeg/orig||http://avatars.mds.yandex.net/get-mpic/5220722/img_id3579435777238945668.jpeg/orig||http://avatars.mds.yandex.net/get-mpic/5232221/img_id763901987685640518.jpeg/orig||http://avatars.mds.yandex.net/get-mpic/5222546/img_id2712776742661950983.jpeg/orig||http://avatars.mds.yandex.net/get-mpic/4055794/img_id5465287042632556630.jpeg/orig||http://avatars.mds.yandex.net/get-mpic/5220903/img_id8191010849548129875.jpeg/orig||http://avatars.mds.yandex.net/get-mpic/5289292/img_id3170573126129057245.jpeg/orig||http://avatars.mds.yandex.net/get-mpic/5175047/img_id2754250728482614467.jpeg/orig</t>
  </si>
  <si>
    <t>http://avatars.mds.yandex.net/get-mpic/5207288/img_id230242241694652035.jpeg/orig||http://avatars.mds.yandex.net/get-mpic/5207288/img_id230242241694652035.jpeg/orig||http://avatars.mds.yandex.net/get-mpic/5330487/img_id8663101053619375758.jpeg/orig</t>
  </si>
  <si>
    <t>http://avatars.mds.yandex.net/get-mpic/5252277/img_id6625830835521971476.jpeg/orig||http://avatars.mds.yandex.net/get-mpic/5252277/img_id6625830835521971476.jpeg/orig||http://avatars.mds.yandex.net/get-mpic/5212780/img_id7119659066906263050.jpeg/orig||http://avatars.mds.yandex.net/get-mpic/4120495/img_id4562571384541390888.jpeg/orig||http://avatars.mds.yandex.net/get-mpic/4932805/img_id4021187347165612942.jpeg/orig</t>
  </si>
  <si>
    <t>http://avatars.mds.yandex.net/get-mpic/5220722/img_id7885967590177335364.jpeg/orig||http://avatars.mds.yandex.net/get-mpic/5220722/img_id7885967590177335364.jpeg/orig</t>
  </si>
  <si>
    <t>http://avatars.mds.yandex.net/get-mpic/4904013/img_id8959811243826124772.jpeg/orig||http://avatars.mds.yandex.net/get-mpic/4904013/img_id8959811243826124772.jpeg/orig||http://avatars.mds.yandex.net/get-mpic/5240013/img_id553972063137045222.jpeg/orig||http://avatars.mds.yandex.net/get-mpic/4529531/img_id6209194616271708741.jpeg/orig</t>
  </si>
  <si>
    <t>http://avatars.mds.yandex.net/get-mpic/5378193/img_id4597052463017086418.jpeg/orig||http://avatars.mds.yandex.net/get-mpic/5378193/img_id4597052463017086418.jpeg/orig</t>
  </si>
  <si>
    <t>http://avatars.mds.yandex.net/get-mpic/5235182/img_id2098059985897262305.jpeg/orig||http://avatars.mds.yandex.net/get-mpic/5235182/img_id2098059985897262305.jpeg/orig||http://avatars.mds.yandex.net/get-mpic/5209949/img_id8835709550915711279.jpeg/orig</t>
  </si>
  <si>
    <t>http://avatars.mds.yandex.net/get-mpic/5252617/img_id1866922373592003946.jpeg/orig||http://avatars.mds.yandex.net/get-mpic/5252617/img_id1866922373592003946.jpeg/orig||http://avatars.mds.yandex.net/get-mpic/4880410/img_id6709595453096381610.jpeg/orig</t>
  </si>
  <si>
    <t>http://avatars.mds.yandex.net/get-mpic/5235119/img_id4994948970550161361.jpeg/orig||http://avatars.mds.yandex.net/get-mpic/5235119/img_id4994948970550161361.jpeg/orig||http://avatars.mds.yandex.net/get-mpic/5210364/img_id3963845631065097906.jpeg/orig||http://avatars.mds.yandex.net/get-mpic/5206920/img_id7871603866954243979.jpeg/orig</t>
  </si>
  <si>
    <t>http://avatars.mds.yandex.net/get-mpic/5246613/img_id2340386177123090135.png/orig||http://avatars.mds.yandex.net/get-mpic/5246613/img_id2340386177123090135.png/orig</t>
  </si>
  <si>
    <t>http://avatars.mds.yandex.net/get-mpic/5245589/img_id2427169144729005664.jpeg/orig||http://avatars.mds.yandex.net/get-mpic/5245589/img_id2427169144729005664.jpeg/orig</t>
  </si>
  <si>
    <t>http://avatars.mds.yandex.net/get-mpic/5345452/img_id7352401255680112190.jpeg/orig||http://avatars.mds.yandex.net/get-mpic/5345452/img_id7352401255680112190.jpeg/orig</t>
  </si>
  <si>
    <t>http://avatars.mds.yandex.net/get-mpic/5334770/img_id4075392220235661999.jpeg/orig||http://avatars.mds.yandex.net/get-mpic/5334770/img_id4075392220235661999.jpeg/orig</t>
  </si>
  <si>
    <t>http://avatars.mds.yandex.net/get-mpic/5210335/img_id2276706605723600428.jpeg/orig||http://avatars.mds.yandex.net/get-mpic/5210335/img_id2276706605723600428.jpeg/orig||http://avatars.mds.yandex.net/get-mpic/5229821/img_id3386056301582535488.jpeg/orig||http://avatars.mds.yandex.net/get-mpic/5316009/img_id2813710235409280814.jpeg/orig</t>
  </si>
  <si>
    <t>http://avatars.mds.yandex.net/get-mpic/5332172/img_id2546766017709117929.jpeg/orig||http://avatars.mds.yandex.net/get-mpic/5332172/img_id2546766017709117929.jpeg/orig</t>
  </si>
  <si>
    <t>http://avatars.mds.yandex.net/get-mpic/4901324/img_id6635549735926708677.jpeg/orig||http://avatars.mds.yandex.net/get-mpic/4901324/img_id6635549735926708677.jpeg/orig</t>
  </si>
  <si>
    <t>http://avatars.mds.yandex.net/get-mpic/5242010/img_id6092862878499732139.jpeg/orig||http://avatars.mds.yandex.net/get-mpic/5242010/img_id6092862878499732139.jpeg/orig</t>
  </si>
  <si>
    <t>http://avatars.mds.yandex.net/get-mpic/5238069/img_id6728307545860370989.jpeg/orig||http://avatars.mds.yandex.net/get-mpic/5238069/img_id6728307545860370989.jpeg/orig</t>
  </si>
  <si>
    <t>http://avatars.mds.yandex.net/get-mpic/5334818/img_id2066033040684884851.jpeg/orig||http://avatars.mds.yandex.net/get-mpic/5334818/img_id2066033040684884851.jpeg/orig</t>
  </si>
  <si>
    <t>http://avatars.mds.yandex.net/get-mpic/4012096/img_id5249437332595841724.jpeg/orig||http://avatars.mds.yandex.net/get-mpic/4012096/img_id5249437332595841724.jpeg/orig</t>
  </si>
  <si>
    <t>http://avatars.mds.yandex.net/get-mpic/5279470/img_id6357087607991515521.jpeg/orig||http://avatars.mds.yandex.net/get-mpic/5279470/img_id6357087607991515521.jpeg/orig</t>
  </si>
  <si>
    <t>http://avatars.mds.yandex.net/get-mpic/5289292/img_id4408392046400835685.jpeg/orig||http://avatars.mds.yandex.net/get-mpic/5289292/img_id4408392046400835685.jpeg/orig</t>
  </si>
  <si>
    <t>http://avatars.mds.yandex.net/get-mpic/5236802/img_id6303914692927058287.jpeg/orig||http://avatars.mds.yandex.net/get-mpic/5236802/img_id6303914692927058287.jpeg/orig</t>
  </si>
  <si>
    <t>http://avatars.mds.yandex.net/get-mpic/5251231/img_id5620230192119599791.jpeg/orig||http://avatars.mds.yandex.net/get-mpic/5251231/img_id5620230192119599791.jpeg/orig</t>
  </si>
  <si>
    <t>http://avatars.mds.yandex.net/get-mpic/5288893/img_id7556720851661319534.jpeg/orig||http://avatars.mds.yandex.net/get-mpic/5288893/img_id7556720851661319534.jpeg/orig</t>
  </si>
  <si>
    <t>http://avatars.mds.yandex.net/get-mpic/5220508/img_id8096033044804588730.jpeg/orig||http://avatars.mds.yandex.net/get-mpic/5220508/img_id8096033044804588730.jpeg/orig</t>
  </si>
  <si>
    <t>http://avatars.mds.yandex.net/get-mpic/5219318/img_id3241067674374609622.jpeg/orig||http://avatars.mds.yandex.net/get-mpic/5219318/img_id3241067674374609622.jpeg/orig</t>
  </si>
  <si>
    <t>http://avatars.mds.yandex.net/get-mpic/5239537/img_id3463161322445499329.jpeg/orig||http://avatars.mds.yandex.net/get-mpic/5239537/img_id3463161322445499329.jpeg/orig</t>
  </si>
  <si>
    <t>http://avatars.mds.yandex.net/get-mpic/5332728/img_id8525471883398488935.jpeg/orig||http://avatars.mds.yandex.net/get-mpic/5332728/img_id8525471883398488935.jpeg/orig</t>
  </si>
  <si>
    <t>http://avatars.mds.yandex.net/get-mpic/5346847/img_id1478780702239194761.jpeg/orig||http://avatars.mds.yandex.net/get-mpic/5346847/img_id1478780702239194761.jpeg/orig</t>
  </si>
  <si>
    <t>http://avatars.mds.yandex.net/get-mpic/5239537/img_id1622184677282459062.jpeg/orig||http://avatars.mds.yandex.net/get-mpic/5239537/img_id1622184677282459062.jpeg/orig</t>
  </si>
  <si>
    <t>http://avatars.mds.yandex.net/get-mpic/5151433/img_id1087481585049416990.jpeg/orig||http://avatars.mds.yandex.net/get-mpic/5151433/img_id1087481585049416990.jpeg/orig||http://avatars.mds.yandex.net/get-mpic/5220693/img_id5855155141380842612.jpeg/orig</t>
  </si>
  <si>
    <t>http://avatars.mds.yandex.net/get-mpic/5284145/img_id167218861203340437.png/orig||http://avatars.mds.yandex.net/get-mpic/5284145/img_id167218861203340437.png/orig</t>
  </si>
  <si>
    <t>http://avatars.mds.yandex.net/get-mpic/5220188/img_id4896600824500693992.jpeg/orig||http://avatars.mds.yandex.net/get-mpic/5220188/img_id4896600824500693992.jpeg/orig</t>
  </si>
  <si>
    <t>http://avatars.mds.yandex.net/get-mpic/5209949/img_id1499648205823731445.jpeg/orig||http://avatars.mds.yandex.net/get-mpic/5209949/img_id1499648205823731445.jpeg/orig</t>
  </si>
  <si>
    <t>http://avatars.mds.yandex.net/get-mpic/5229821/img_id7003712672674929544.jpeg/orig||http://avatars.mds.yandex.net/get-mpic/5229821/img_id7003712672674929544.jpeg/orig</t>
  </si>
  <si>
    <t>http://avatars.mds.yandex.net/get-mpic/5332938/img_id6673923405967586363.jpeg/orig||http://avatars.mds.yandex.net/get-mpic/5332938/img_id6673923405967586363.jpeg/orig</t>
  </si>
  <si>
    <t>http://avatars.mds.yandex.net/get-mpic/5191276/img_id5201978257852919347.jpeg/orig||http://avatars.mds.yandex.net/get-mpic/5191276/img_id5201978257852919347.jpeg/orig</t>
  </si>
  <si>
    <t>http://avatars.mds.yandex.net/get-mpic/5425309/img_id8817361363834097347.jpeg/orig||http://avatars.mds.yandex.net/get-mpic/5425309/img_id8817361363834097347.jpeg/orig</t>
  </si>
  <si>
    <t>http://avatars.mds.yandex.net/get-mpic/5186016/img_id4781155976765402942.jpeg/orig||http://avatars.mds.yandex.net/get-mpic/5186016/img_id4781155976765402942.jpeg/orig</t>
  </si>
  <si>
    <t>http://avatars.mds.yandex.net/get-mpic/5277894/img_id464340771110972239.jpeg/orig||http://avatars.mds.yandex.net/get-mpic/5277894/img_id464340771110972239.jpeg/orig</t>
  </si>
  <si>
    <t>http://avatars.mds.yandex.net/get-mpic/5209134/img_id619667858039355570.jpeg/orig||http://avatars.mds.yandex.net/get-mpic/5209134/img_id619667858039355570.jpeg/orig</t>
  </si>
  <si>
    <t>http://avatars.mds.yandex.net/get-mpic/5284139/img_id4366090738606041399.jpeg/orig||http://avatars.mds.yandex.net/get-mpic/5284139/img_id4366090738606041399.jpeg/orig</t>
  </si>
  <si>
    <t>http://avatars.mds.yandex.net/get-mpic/5240013/img_id3506758511796187121.jpeg/orig||http://avatars.mds.yandex.net/get-mpic/5240013/img_id3506758511796187121.jpeg/orig</t>
  </si>
  <si>
    <t>http://avatars.mds.yandex.net/get-mpic/5252557/img_id4790343204008509327.jpeg/orig||http://avatars.mds.yandex.net/get-mpic/5252557/img_id4790343204008509327.jpeg/orig</t>
  </si>
  <si>
    <t>http://avatars.mds.yandex.net/get-mpic/5359986/img_id1310768389014370288.jpeg/orig||http://avatars.mds.yandex.net/get-mpic/5359986/img_id1310768389014370288.jpeg/orig</t>
  </si>
  <si>
    <t>http://avatars.mds.yandex.net/get-mpic/5288039/img_id4384895452181846956.jpeg/orig||http://avatars.mds.yandex.net/get-mpic/5288039/img_id4384895452181846956.jpeg/orig</t>
  </si>
  <si>
    <t>http://avatars.mds.yandex.net/get-mpic/5279099/img_id4133138342843083386.jpeg/orig||http://avatars.mds.yandex.net/get-mpic/5279099/img_id4133138342843083386.jpeg/orig</t>
  </si>
  <si>
    <t>http://avatars.mds.yandex.net/get-mpic/4529750/img_id1166993082024493108.jpeg/orig||http://avatars.mds.yandex.net/get-mpic/4529750/img_id1166993082024493108.jpeg/orig</t>
  </si>
  <si>
    <t>http://avatars.mds.yandex.net/get-mpic/5234026/img_id5570838609694762365.jpeg/orig||http://avatars.mds.yandex.net/get-mpic/5234026/img_id5570838609694762365.jpeg/orig</t>
  </si>
  <si>
    <t>http://avatars.mds.yandex.net/get-mpic/5231953/img_id6958193747411262551.jpeg/orig||http://avatars.mds.yandex.net/get-mpic/5231953/img_id6958193747411262551.jpeg/orig</t>
  </si>
  <si>
    <t>http://avatars.mds.yandex.net/get-mpic/5288039/img_id7846991791102105561.jpeg/orig||http://avatars.mds.yandex.net/get-mpic/5288039/img_id7846991791102105561.jpeg/orig</t>
  </si>
  <si>
    <t>http://avatars.mds.yandex.net/get-mpic/4937117/img_id7962714093860388756.jpeg/orig||http://avatars.mds.yandex.net/get-mpic/4937117/img_id7962714093860388756.jpeg/orig</t>
  </si>
  <si>
    <t>http://avatars.mds.yandex.net/get-mpic/5376414/img_id4880861288152272974.jpeg/orig||http://avatars.mds.yandex.net/get-mpic/5376414/img_id4880861288152272974.jpeg/orig</t>
  </si>
  <si>
    <t>http://avatars.mds.yandex.net/get-mpic/5251502/img_id2181346127375505245.jpeg/orig||http://avatars.mds.yandex.net/get-mpic/5251502/img_id2181346127375505245.jpeg/orig</t>
  </si>
  <si>
    <t>http://avatars.mds.yandex.net/get-mpic/5251330/img_id8712591901848261076.jpeg/orig||http://avatars.mds.yandex.net/get-mpic/5251330/img_id8712591901848261076.jpeg/orig</t>
  </si>
  <si>
    <t>http://avatars.mds.yandex.net/get-mpic/5228636/img_id8173838104432367161.jpeg/orig||http://avatars.mds.yandex.net/get-mpic/5228636/img_id8173838104432367161.jpeg/orig</t>
  </si>
  <si>
    <t>http://avatars.mds.yandex.net/get-mpic/4794494/img_id2653997145842255353.jpeg/orig||http://avatars.mds.yandex.net/get-mpic/4794494/img_id2653997145842255353.jpeg/orig</t>
  </si>
  <si>
    <t>http://avatars.mds.yandex.net/get-mpic/4575382/img_id2889837811539487589.jpeg/orig||http://avatars.mds.yandex.net/get-mpic/4575382/img_id2889837811539487589.jpeg/orig</t>
  </si>
  <si>
    <t>http://avatars.mds.yandex.net/get-mpic/5210335/img_id2252417564028376309.jpeg/orig||http://avatars.mds.yandex.net/get-mpic/5210335/img_id2252417564028376309.jpeg/orig</t>
  </si>
  <si>
    <t>http://avatars.mds.yandex.net/get-mpic/5286714/img_id8857519568850065610.jpeg/orig||http://avatars.mds.yandex.net/get-mpic/5286714/img_id8857519568850065610.jpeg/orig</t>
  </si>
  <si>
    <t>http://avatars.mds.yandex.net/get-mpic/4794494/img_id4460422322589740752.jpeg/orig||http://avatars.mds.yandex.net/get-mpic/4794494/img_id4460422322589740752.jpeg/orig</t>
  </si>
  <si>
    <t>http://avatars.mds.yandex.net/get-mpic/5345452/img_id3541591338064938401.jpeg/orig||http://avatars.mds.yandex.net/get-mpic/5345452/img_id3541591338064938401.jpeg/orig</t>
  </si>
  <si>
    <t>http://avatars.mds.yandex.net/get-mpic/5210379/img_id5224014714941121684.jpeg/orig||http://avatars.mds.yandex.net/get-mpic/5210379/img_id5224014714941121684.jpeg/orig</t>
  </si>
  <si>
    <t>http://avatars.mds.yandex.net/get-mpic/5288781/img_id8243299518925286538.jpeg/orig||http://avatars.mds.yandex.net/get-mpic/5288781/img_id8243299518925286538.jpeg/orig</t>
  </si>
  <si>
    <t>http://avatars.mds.yandex.net/get-mpic/5257660/img_id6584848440111533616.jpeg/orig||http://avatars.mds.yandex.net/get-mpic/5257660/img_id6584848440111533616.jpeg/orig</t>
  </si>
  <si>
    <t>http://avatars.mds.yandex.net/get-mpic/5289292/img_id7735612277398988199.jpeg/orig||http://avatars.mds.yandex.net/get-mpic/5289292/img_id7735612277398988199.jpeg/orig</t>
  </si>
  <si>
    <t>http://avatars.mds.yandex.net/get-mpic/5334818/img_id7043369407078170811.jpeg/orig||http://avatars.mds.yandex.net/get-mpic/5334818/img_id7043369407078170811.jpeg/orig</t>
  </si>
  <si>
    <t>http://avatars.mds.yandex.net/get-mpic/5221929/img_id7961089500373403715.jpeg/orig||http://avatars.mds.yandex.net/get-mpic/5221929/img_id7961089500373403715.jpeg/orig</t>
  </si>
  <si>
    <t>http://avatars.mds.yandex.net/get-mpic/5316009/img_id1096948439385751995.jpeg/orig||http://avatars.mds.yandex.net/get-mpic/5316009/img_id1096948439385751995.jpeg/orig</t>
  </si>
  <si>
    <t>http://avatars.mds.yandex.net/get-mpic/5151028/img_id5295394075482702766.jpeg/orig||http://avatars.mds.yandex.net/get-mpic/5151028/img_id5295394075482702766.jpeg/orig</t>
  </si>
  <si>
    <t>http://avatars.mds.yandex.net/get-mpic/5233098/img_id8564398238109512158.jpeg/orig||http://avatars.mds.yandex.net/get-mpic/5233098/img_id8564398238109512158.jpeg/orig</t>
  </si>
  <si>
    <t>http://avatars.mds.yandex.net/get-mpic/5234569/img_id5875160041236526796.jpeg/orig||http://avatars.mds.yandex.net/get-mpic/5234569/img_id5875160041236526796.jpeg/orig</t>
  </si>
  <si>
    <t>http://avatars.mds.yandex.net/get-mpic/5332938/img_id6627117254756931163.jpeg/orig||http://avatars.mds.yandex.net/get-mpic/5332938/img_id6627117254756931163.jpeg/orig</t>
  </si>
  <si>
    <t>http://avatars.mds.yandex.net/get-mpic/5240148/img_id8587988502910186409.jpeg/orig||http://avatars.mds.yandex.net/get-mpic/5240148/img_id8587988502910186409.jpeg/orig</t>
  </si>
  <si>
    <t>http://avatars.mds.yandex.net/get-mpic/4575382/img_id1178678640512972914.jpeg/orig||http://avatars.mds.yandex.net/get-mpic/4575382/img_id1178678640512972914.jpeg/orig</t>
  </si>
  <si>
    <t>http://avatars.mds.yandex.net/get-mpic/5221935/img_id360828651928183774.jpeg/orig||http://avatars.mds.yandex.net/get-mpic/5221935/img_id360828651928183774.jpeg/orig</t>
  </si>
  <si>
    <t>http://avatars.mds.yandex.net/get-mpic/5289362/img_id9201662497017695918.jpeg/orig||http://avatars.mds.yandex.net/get-mpic/5289362/img_id9201662497017695918.jpeg/orig</t>
  </si>
  <si>
    <t>http://avatars.mds.yandex.net/get-mpic/5251330/img_id1724371662499369103.jpeg/orig||http://avatars.mds.yandex.net/get-mpic/5251330/img_id1724371662499369103.jpeg/orig</t>
  </si>
  <si>
    <t>http://avatars.mds.yandex.net/get-mpic/5222546/img_id8668045496974877831.jpeg/orig||http://avatars.mds.yandex.net/get-mpic/5222546/img_id8668045496974877831.jpeg/orig</t>
  </si>
  <si>
    <t>http://avatars.mds.yandex.net/get-mpic/5246613/img_id1424122627613467857.jpeg/orig||http://avatars.mds.yandex.net/get-mpic/5246613/img_id1424122627613467857.jpeg/orig</t>
  </si>
  <si>
    <t>http://avatars.mds.yandex.net/get-mpic/5209894/img_id6880480268972999306.jpeg/orig||http://avatars.mds.yandex.net/get-mpic/5209894/img_id6880480268972999306.jpeg/orig</t>
  </si>
  <si>
    <t>http://avatars.mds.yandex.net/get-mpic/5220903/img_id2337418032568592454.jpeg/orig||http://avatars.mds.yandex.net/get-mpic/5220903/img_id2337418032568592454.jpeg/orig</t>
  </si>
  <si>
    <t>http://avatars.mds.yandex.net/get-mpic/5221865/img_id7657807019973478485.jpeg/orig||http://avatars.mds.yandex.net/get-mpic/5221865/img_id7657807019973478485.jpeg/orig</t>
  </si>
  <si>
    <t>http://avatars.mds.yandex.net/get-mpic/5221929/img_id2774425233675102605.jpeg/orig||http://avatars.mds.yandex.net/get-mpic/5221929/img_id2774425233675102605.jpeg/orig</t>
  </si>
  <si>
    <t>http://avatars.mds.yandex.net/get-mpic/5229821/img_id1908703065158520565.jpeg/orig||http://avatars.mds.yandex.net/get-mpic/5229821/img_id1908703065158520565.jpeg/orig</t>
  </si>
  <si>
    <t>http://avatars.mds.yandex.net/get-mpic/5247291/img_id7252208159415071900.jpeg/orig||http://avatars.mds.yandex.net/get-mpic/5247291/img_id7252208159415071900.jpeg/orig</t>
  </si>
  <si>
    <t>http://avatars.mds.yandex.net/get-mpic/5240013/img_id7618166088610452667.jpeg/orig||http://avatars.mds.yandex.net/get-mpic/5240013/img_id7618166088610452667.jpeg/orig</t>
  </si>
  <si>
    <t>http://avatars.mds.yandex.net/get-mpic/5324096/img_id7102210984022118715.jpeg/orig||http://avatars.mds.yandex.net/get-mpic/5324096/img_id7102210984022118715.jpeg/orig</t>
  </si>
  <si>
    <t>http://avatars.mds.yandex.net/get-mpic/5234463/img_id3730791862326527767.jpeg/orig||http://avatars.mds.yandex.net/get-mpic/5234463/img_id3730791862326527767.jpeg/orig</t>
  </si>
  <si>
    <t>http://avatars.mds.yandex.net/get-mpic/5235182/img_id5779610968748336453.jpeg/orig||http://avatars.mds.yandex.net/get-mpic/5235182/img_id5779610968748336453.jpeg/orig</t>
  </si>
  <si>
    <t>http://avatars.mds.yandex.net/get-mpic/5284145/img_id972855477081990708.jpeg/orig||http://avatars.mds.yandex.net/get-mpic/5284145/img_id972855477081990708.jpeg/orig</t>
  </si>
  <si>
    <t>http://avatars.mds.yandex.net/get-mpic/5252277/img_id7168999188754793248.jpeg/orig||http://avatars.mds.yandex.net/get-mpic/5252277/img_id7168999188754793248.jpeg/orig</t>
  </si>
  <si>
    <t>http://avatars.mds.yandex.net/get-mpic/5277279/img_id2215276531826584991.jpeg/orig||http://avatars.mds.yandex.net/get-mpic/5277279/img_id2215276531826584991.jpeg/orig</t>
  </si>
  <si>
    <t>http://avatars.mds.yandex.net/get-mpic/5316009/img_id8157578787819096036.jpeg/orig||http://avatars.mds.yandex.net/get-mpic/5316009/img_id8157578787819096036.jpeg/orig</t>
  </si>
  <si>
    <t>http://avatars.mds.yandex.net/get-mpic/4568822/img_id5961111511124295792.jpeg/orig||http://avatars.mds.yandex.net/get-mpic/4568822/img_id5961111511124295792.jpeg/orig</t>
  </si>
  <si>
    <t>http://avatars.mds.yandex.net/get-mpic/4575382/img_id6748030781508125147.jpeg/orig||http://avatars.mds.yandex.net/get-mpic/4575382/img_id6748030781508125147.jpeg/orig</t>
  </si>
  <si>
    <t>http://avatars.mds.yandex.net/get-mpic/5280669/img_id4237033369598050458.jpeg/orig||http://avatars.mds.yandex.net/get-mpic/5280669/img_id4237033369598050458.jpeg/orig</t>
  </si>
  <si>
    <t>http://avatars.mds.yandex.net/get-mpic/5232043/img_id5857723437670920117.jpeg/orig||http://avatars.mds.yandex.net/get-mpic/5232043/img_id5857723437670920117.jpeg/orig</t>
  </si>
  <si>
    <t>http://avatars.mds.yandex.net/get-mpic/5222239/img_id3981874102692439062.jpeg/orig||http://avatars.mds.yandex.net/get-mpic/5222239/img_id3981874102692439062.jpeg/orig</t>
  </si>
  <si>
    <t>http://avatars.mds.yandex.net/get-mpic/5234463/img_id7821569124848878734.jpeg/orig||http://avatars.mds.yandex.net/get-mpic/5234463/img_id7821569124848878734.jpeg/orig</t>
  </si>
  <si>
    <t>http://avatars.mds.yandex.net/get-mpic/5347553/img_id2381752047519806132.jpeg/orig||http://avatars.mds.yandex.net/get-mpic/5347553/img_id2381752047519806132.jpeg/orig</t>
  </si>
  <si>
    <t>http://avatars.mds.yandex.net/get-mpic/5206920/img_id2868775786486075028.jpeg/orig||http://avatars.mds.yandex.net/get-mpic/5206920/img_id2868775786486075028.jpeg/orig</t>
  </si>
  <si>
    <t>http://avatars.mds.yandex.net/get-mpic/5251231/img_id2490051489892656640.jpeg/orig||http://avatars.mds.yandex.net/get-mpic/5251231/img_id2490051489892656640.jpeg/orig||http://avatars.mds.yandex.net/get-mpic/6325594/img_id8035462602829505114.jpeg/orig||http://avatars.mds.yandex.net/get-mpic/5139700/img_id7024758369807559132.jpeg/orig||http://avatars.mds.yandex.net/get-mpic/4519349/img_id4405253153069875805.png/orig||http://avatars.mds.yandex.net/get-mpic/5220508/img_id5977705235465222325.jpeg/orig</t>
  </si>
  <si>
    <t>http://avatars.mds.yandex.net/get-mpic/5220415/img_id2957347278232852029.png/orig||http://avatars.mds.yandex.net/get-mpic/5220415/img_id2957347278232852029.png/orig||http://avatars.mds.yandex.net/get-mpic/4012462/img_id8419682256145053925.jpeg/orig||http://avatars.mds.yandex.net/get-mpic/5236802/img_id3240224057486028790.png/orig||http://avatars.mds.yandex.net/get-mpic/5284139/img_id2070749191002712460.jpeg/orig||http://avatars.mds.yandex.net/get-mpic/5210364/img_id3059251809104494982.jpeg/orig</t>
  </si>
  <si>
    <t>http://avatars.mds.yandex.net/get-mpic/5215227/img_id2571338860120180570.jpeg/orig||http://avatars.mds.yandex.net/get-mpic/5215227/img_id2571338860120180570.jpeg/orig</t>
  </si>
  <si>
    <t>http://avatars.mds.yandex.net/get-mpic/5240013/img_id7905798665673093450.jpeg/orig||http://avatars.mds.yandex.net/get-mpic/5240013/img_id7905798665673093450.jpeg/orig</t>
  </si>
  <si>
    <t>http://avatars.mds.yandex.net/get-mpic/4516625/img_id6321204457311527426.jpeg/orig||http://avatars.mds.yandex.net/get-mpic/4516625/img_id6321204457311527426.jpeg/orig</t>
  </si>
  <si>
    <t>http://avatars.mds.yandex.net/get-mpic/5311850/img_id4468121996832635767.jpeg/orig||http://avatars.mds.yandex.net/get-mpic/5311850/img_id4468121996832635767.jpeg/orig||http://avatars.mds.yandex.net/get-mpic/5284139/img_id6812692004565879548.jpeg/orig||http://avatars.mds.yandex.net/get-mpic/5222586/img_id4424325983804137860.jpeg/orig||http://avatars.mds.yandex.net/get-mpic/5253050/img_id2561362262470172298.jpeg/orig</t>
  </si>
  <si>
    <t>http://avatars.mds.yandex.net/get-mpic/5299050/img_id6721195356637165332.jpeg/orig||http://avatars.mds.yandex.net/get-mpic/5299050/img_id6721195356637165332.jpeg/orig</t>
  </si>
  <si>
    <t>http://avatars.mds.yandex.net/get-mpic/5234126/img_id5126245776213740057.jpeg/orig||http://avatars.mds.yandex.net/get-mpic/5234126/img_id5126245776213740057.jpeg/orig</t>
  </si>
  <si>
    <t>http://avatars.mds.yandex.net/get-mpic/5245452/img_id1174300883342955961.jpeg/orig||http://avatars.mds.yandex.net/get-mpic/5245452/img_id1174300883342955961.jpeg/orig</t>
  </si>
  <si>
    <t>http://avatars.mds.yandex.net/get-mpic/5229883/img_id3044667599688194747.png/orig||http://avatars.mds.yandex.net/get-mpic/5229883/img_id3044667599688194747.png/orig||http://avatars.mds.yandex.net/get-mpic/5221441/img_id8935272564380058034.png/orig</t>
  </si>
  <si>
    <t>http://avatars.mds.yandex.net/get-mpic/5426148/img_id6353059111143975038.jpeg/orig||http://avatars.mds.yandex.net/get-mpic/5426148/img_id6353059111143975038.jpeg/orig</t>
  </si>
  <si>
    <t>http://avatars.mds.yandex.net/get-mpic/4055794/img_id8871915260185016320.jpeg/orig||http://avatars.mds.yandex.net/get-mpic/4055794/img_id8871915260185016320.jpeg/orig</t>
  </si>
  <si>
    <t>http://avatars.mds.yandex.net/get-mpic/5219097/img_id267041559256376936.jpeg/orig||http://avatars.mds.yandex.net/get-mpic/5219097/img_id267041559256376936.jpeg/orig</t>
  </si>
  <si>
    <t>http://avatars.mds.yandex.net/get-mpic/5235128/img_id796690915392429234.jpeg/orig||http://avatars.mds.yandex.net/get-mpic/5235128/img_id796690915392429234.jpeg/orig</t>
  </si>
  <si>
    <t>http://avatars.mds.yandex.net/get-mpic/5376414/img_id5280982873154204317.jpeg/orig||http://avatars.mds.yandex.net/get-mpic/5376414/img_id5280982873154204317.jpeg/orig</t>
  </si>
  <si>
    <t>http://avatars.mds.yandex.net/get-mpic/5349375/img_id786159124988572141.jpeg/orig||http://avatars.mds.yandex.net/get-mpic/5349375/img_id786159124988572141.jpeg/orig</t>
  </si>
  <si>
    <t>http://avatars.mds.yandex.net/get-mpic/5252557/img_id1942516710249814616.jpeg/orig||http://avatars.mds.yandex.net/get-mpic/5252557/img_id1942516710249814616.jpeg/orig</t>
  </si>
  <si>
    <t>http://avatars.mds.yandex.net/get-mpic/5209134/img_id5358245211732653946.jpeg/orig||http://avatars.mds.yandex.net/get-mpic/5209134/img_id5358245211732653946.jpeg/orig</t>
  </si>
  <si>
    <t>http://avatars.mds.yandex.net/get-mpic/5306939/img_id8063960247487557806.jpeg/orig||http://avatars.mds.yandex.net/get-mpic/5306939/img_id8063960247487557806.jpeg/orig||http://avatars.mds.yandex.net/get-mpic/5304975/img_id423060413094499043.jpeg/orig</t>
  </si>
  <si>
    <t>http://avatars.mds.yandex.net/get-mpic/5253277/img_id5758239911088068523.jpeg/orig||http://avatars.mds.yandex.net/get-mpic/5253277/img_id5758239911088068523.jpeg/orig||http://avatars.mds.yandex.net/get-mpic/5258494/img_id947471746437055833.jpeg/orig||http://avatars.mds.yandex.net/get-mpic/5334818/img_id7732012251587394025.jpeg/orig||http://avatars.mds.yandex.net/get-mpic/5159039/img_id5945971537243178332.jpeg/orig</t>
  </si>
  <si>
    <t>http://avatars.mds.yandex.net/get-mpic/5284139/img_id2725523239671704033.jpeg/orig||http://avatars.mds.yandex.net/get-mpic/5284139/img_id2725523239671704033.jpeg/orig||http://avatars.mds.yandex.net/get-mpic/5231591/img_id3192160058626065853.jpeg/orig||http://avatars.mds.yandex.net/get-mpic/5359986/img_id6142439835582200558.jpeg/orig||http://avatars.mds.yandex.net/get-mpic/5221948/img_id6371813188208540369.jpeg/orig||http://avatars.mds.yandex.net/get-mpic/5231953/img_id461785371006288208.jpeg/orig||http://avatars.mds.yandex.net/get-mpic/5236090/img_id5586700353935347335.jpeg/orig||http://avatars.mds.yandex.net/get-mpic/5220508/img_id2924760813969877208.jpeg/orig</t>
  </si>
  <si>
    <t>http://avatars.mds.yandex.net/get-mpic/5359986/img_id9203590981133869169.jpeg/orig||http://avatars.mds.yandex.net/get-mpic/5359986/img_id9203590981133869169.jpeg/orig||http://avatars.mds.yandex.net/get-mpic/5221807/img_id8399926467230013349.jpeg/orig||http://avatars.mds.yandex.net/get-mpic/5332113/img_id4974556473461543780.jpeg/orig||http://avatars.mds.yandex.net/get-mpic/5229821/img_id3356518150369076254.jpeg/orig||http://avatars.mds.yandex.net/get-mpic/5204767/img_id6187482881129974115.jpeg/orig</t>
  </si>
  <si>
    <t>http://avatars.mds.yandex.net/get-mpic/5235334/img_id2094291609656974136.jpeg/orig||http://avatars.mds.yandex.net/get-mpic/5235334/img_id2094291609656974136.jpeg/orig||http://avatars.mds.yandex.net/get-mpic/3631580/img_id9194834487463907575.jpeg/orig||http://avatars.mds.yandex.net/get-mpic/5238069/img_id8082629871885108309.jpeg/orig||http://avatars.mds.yandex.net/get-mpic/5238586/img_id2502941722523034767.jpeg/orig||http://avatars.mds.yandex.net/get-mpic/5234850/img_id4934147886641176149.jpeg/orig||http://avatars.mds.yandex.net/get-mpic/4794494/img_id7881449414395293112.jpeg/orig</t>
  </si>
  <si>
    <t>http://avatars.mds.yandex.net/get-mpic/4794494/img_id2023876282407537459.jpeg/orig||http://avatars.mds.yandex.net/get-mpic/4794494/img_id2023876282407537459.jpeg/orig||http://avatars.mds.yandex.net/get-mpic/5235119/img_id8684315407424594623.jpeg/orig||http://avatars.mds.yandex.net/get-mpic/5245452/img_id7741595725451872130.jpeg/orig||http://avatars.mds.yandex.net/get-mpic/5129282/img_id8467013466268386452.jpeg/orig||http://avatars.mds.yandex.net/get-mpic/5324096/img_id1404873297399953072.jpeg/orig||http://avatars.mds.yandex.net/get-mpic/5238263/img_id6624557314222789736.jpeg/orig||http://avatars.mds.yandex.net/get-mpic/5363625/img_id3823979468106686127.jpeg/orig||http://avatars.mds.yandex.net/get-mpic/5235242/img_id5439770861838459215.jpeg/orig||http://avatars.mds.yandex.net/get-mpic/5332815/img_id2278778996776122933.jpeg/orig</t>
  </si>
  <si>
    <t>http://avatars.mds.yandex.net/get-mpic/5332938/img_id4727876351968852061.jpeg/orig||http://avatars.mds.yandex.net/get-mpic/5332938/img_id4727876351968852061.jpeg/orig</t>
  </si>
  <si>
    <t>http://avatars.mds.yandex.net/get-mpic/5344732/img_id4674306866470091145.jpeg/orig||http://avatars.mds.yandex.net/get-mpic/5344732/img_id4674306866470091145.jpeg/orig</t>
  </si>
  <si>
    <t>http://avatars.mds.yandex.net/get-mpic/4034372/img_id7618021831387221086.jpeg/orig||http://avatars.mds.yandex.net/get-mpic/4034372/img_id7618021831387221086.jpeg/orig</t>
  </si>
  <si>
    <t>http://avatars.mds.yandex.net/get-mpic/5255532/img_id1227590321024526907.jpeg/orig||http://avatars.mds.yandex.net/get-mpic/5255532/img_id1227590321024526907.jpeg/orig</t>
  </si>
  <si>
    <t>http://avatars.mds.yandex.net/get-mpic/5131700/img_id4101404819147940009.jpeg/orig||http://avatars.mds.yandex.net/get-mpic/5131700/img_id4101404819147940009.jpeg/orig||http://avatars.mds.yandex.net/get-mpic/5241173/img_id4367573526770751254.jpeg/orig||http://avatars.mds.yandex.net/get-mpic/5278457/img_id2849607613158027465.jpeg/orig</t>
  </si>
  <si>
    <t>http://avatars.mds.yandex.net/get-mpic/5216453/img_id1136237019638613908.png/orig||http://avatars.mds.yandex.net/get-mpic/5216453/img_id1136237019638613908.png/orig||http://avatars.mds.yandex.net/get-mpic/5229883/img_id6925826452966813308.jpeg/orig||http://avatars.mds.yandex.net/get-mpic/5346847/img_id8498721513259786452.png/orig||http://avatars.mds.yandex.net/get-mpic/5209746/img_id5996378055799895650.png/orig||http://avatars.mds.yandex.net/get-mpic/5240148/img_id8039869045181641249.png/orig||http://avatars.mds.yandex.net/get-mpic/5246132/img_id204414472543543389.png/orig||http://avatars.mds.yandex.net/get-mpic/5215227/img_id3310956246382821063.jpeg/orig</t>
  </si>
  <si>
    <t>http://avatars.mds.yandex.net/get-mpic/5222239/img_id8914082066689923863.jpeg/orig||http://avatars.mds.yandex.net/get-mpic/5222239/img_id8914082066689923863.jpeg/orig||http://avatars.mds.yandex.net/get-mpic/5296089/img_id989201336739134364.jpeg/orig||http://avatars.mds.yandex.net/get-mpic/5304975/img_id1070730711533727404.jpeg/orig</t>
  </si>
  <si>
    <t>http://avatars.mds.yandex.net/get-mpic/5318100/img_id6218525459156103649.png/orig||http://avatars.mds.yandex.net/get-mpic/5318100/img_id6218525459156103649.png/orig||http://avatars.mds.yandex.net/get-mpic/5279099/img_id4576726050142497008.png/orig||http://avatars.mds.yandex.net/get-mpic/4818396/img_id3630152032870750508.png/orig</t>
  </si>
  <si>
    <t>http://avatars.mds.yandex.net/get-mpic/5311850/img_id3325167302798176814.jpeg/orig||http://avatars.mds.yandex.net/get-mpic/5311850/img_id3325167302798176814.jpeg/orig</t>
  </si>
  <si>
    <t>http://avatars.mds.yandex.net/get-mpic/5307186/img_id2062206904996286529.jpeg/orig||http://avatars.mds.yandex.net/get-mpic/5307186/img_id2062206904996286529.jpeg/orig</t>
  </si>
  <si>
    <t>http://avatars.mds.yandex.net/get-mpic/5307186/img_id5151902869626937555.jpeg/orig||http://avatars.mds.yandex.net/get-mpic/5307186/img_id5151902869626937555.jpeg/orig</t>
  </si>
  <si>
    <t>http://avatars.mds.yandex.net/get-mpic/5210254/img_id581401849520063213.jpeg/orig||http://avatars.mds.yandex.net/get-mpic/5210254/img_id581401849520063213.jpeg/orig</t>
  </si>
  <si>
    <t>http://avatars.mds.yandex.net/get-mpic/5234870/img_id5063919121916961003.jpeg/orig||http://avatars.mds.yandex.net/get-mpic/5234870/img_id5063919121916961003.jpeg/orig</t>
  </si>
  <si>
    <t>http://avatars.mds.yandex.net/get-mpic/5376959/img_id1906097126496988094.jpeg/orig||http://avatars.mds.yandex.net/get-mpic/5376959/img_id1906097126496988094.jpeg/orig</t>
  </si>
  <si>
    <t>http://avatars.mds.yandex.net/get-mpic/5219030/img_id7903017212636870882.jpeg/orig||http://avatars.mds.yandex.net/get-mpic/5219030/img_id7903017212636870882.jpeg/orig||http://avatars.mds.yandex.net/get-mpic/5272727/img_id8327226933820145688.jpeg/orig</t>
  </si>
  <si>
    <t>http://avatars.mds.yandex.net/get-mpic/5281967/img_id719694400699530957.jpeg/orig||http://avatars.mds.yandex.net/get-mpic/5281967/img_id719694400699530957.jpeg/orig</t>
  </si>
  <si>
    <t>http://avatars.mds.yandex.net/get-mpic/4592225/img_id2090157981753104972.jpeg/orig||http://avatars.mds.yandex.net/get-mpic/4592225/img_id2090157981753104972.jpeg/orig</t>
  </si>
  <si>
    <t>http://avatars.mds.yandex.net/get-mpic/5303294/img_id60218697380068386.jpeg/orig||http://avatars.mds.yandex.net/get-mpic/5303294/img_id60218697380068386.jpeg/orig</t>
  </si>
  <si>
    <t>http://avatars.mds.yandex.net/get-mpic/5221946/img_id8844126368762522100.png/orig||http://avatars.mds.yandex.net/get-mpic/5221946/img_id8844126368762522100.png/orig</t>
  </si>
  <si>
    <t>http://avatars.mds.yandex.net/get-mpic/5288539/img_id9124841568743154755.jpeg/orig||http://avatars.mds.yandex.net/get-mpic/5288539/img_id9124841568743154755.jpeg/orig</t>
  </si>
  <si>
    <t>http://avatars.mds.yandex.net/get-mpic/5245589/img_id4575780414349644149.jpeg/orig||http://avatars.mds.yandex.net/get-mpic/5245589/img_id4575780414349644149.jpeg/orig</t>
  </si>
  <si>
    <t>http://avatars.mds.yandex.net/get-mpic/5251231/img_id407915198871273078.jpeg/orig||http://avatars.mds.yandex.net/get-mpic/5251231/img_id407915198871273078.jpeg/orig</t>
  </si>
  <si>
    <t>http://avatars.mds.yandex.net/get-mpic/3612791/img_id3848385654091133351.jpeg/orig||http://avatars.mds.yandex.net/get-mpic/3612791/img_id3848385654091133351.jpeg/orig</t>
  </si>
  <si>
    <t>http://avatars.mds.yandex.net/get-mpic/5130171/img_id9048515758363478973.jpeg/orig||http://avatars.mds.yandex.net/get-mpic/5130171/img_id9048515758363478973.jpeg/orig||http://avatars.mds.yandex.net/get-mpic/5206920/img_id4134493910109374143.jpeg/orig||http://avatars.mds.yandex.net/get-mpic/5215227/img_id8064092775114558664.jpeg/orig||http://avatars.mds.yandex.net/get-mpic/5231998/img_id5807668308499626768.jpeg/orig||http://avatars.mds.yandex.net/get-mpic/3861966/img_id6551395155616643476.jpeg/orig</t>
  </si>
  <si>
    <t>http://avatars.mds.yandex.net/get-mpic/5320546/img_id2527373888533687279.jpeg/orig||http://avatars.mds.yandex.net/get-mpic/5320546/img_id2527373888533687279.jpeg/orig||http://avatars.mds.yandex.net/get-mpic/5303201/img_id4544333058090337526.jpeg/orig||http://avatars.mds.yandex.net/get-mpic/5226176/img_id7727705903528954485.jpeg/orig</t>
  </si>
  <si>
    <t>http://avatars.mds.yandex.net/get-mpic/5345452/img_id1993626111218575764.jpeg/orig||http://avatars.mds.yandex.net/get-mpic/5345452/img_id1993626111218575764.jpeg/orig</t>
  </si>
  <si>
    <t>http://avatars.mds.yandex.net/get-mpic/5209134/img_id8814691089672682486.jpeg/orig||http://avatars.mds.yandex.net/get-mpic/5209134/img_id8814691089672682486.jpeg/orig</t>
  </si>
  <si>
    <t>http://avatars.mds.yandex.net/get-mpic/4881627/img_id81971127463426964.jpeg/orig||http://avatars.mds.yandex.net/get-mpic/4881627/img_id81971127463426964.jpeg/orig</t>
  </si>
  <si>
    <t>http://avatars.mds.yandex.net/get-mpic/5243609/img_id5322199417542757327.jpeg/orig||http://avatars.mds.yandex.net/get-mpic/5243609/img_id5322199417542757327.jpeg/orig</t>
  </si>
  <si>
    <t>http://avatars.mds.yandex.net/get-mpic/5360356/img_id5276643892663369713.jpeg/orig||http://avatars.mds.yandex.net/get-mpic/5360356/img_id5276643892663369713.jpeg/orig</t>
  </si>
  <si>
    <t>http://avatars.mds.yandex.net/get-mpic/5252116/img_id1472897767352888184.jpeg/orig||http://avatars.mds.yandex.net/get-mpic/5252116/img_id1472897767352888184.jpeg/orig</t>
  </si>
  <si>
    <t>http://avatars.mds.yandex.net/get-mpic/5334818/img_id5069410286437117220.jpeg/orig||http://avatars.mds.yandex.net/get-mpic/5334818/img_id5069410286437117220.jpeg/orig</t>
  </si>
  <si>
    <t>http://avatars.mds.yandex.net/get-mpic/4571152/img_id4905617501129757784.jpeg/orig||http://avatars.mds.yandex.net/get-mpic/4571152/img_id4905617501129757784.jpeg/orig||http://avatars.mds.yandex.net/get-mpic/5359986/img_id9041649528926761371.jpeg/orig||http://avatars.mds.yandex.net/get-mpic/5221826/img_id1460808023024709576.png/orig||http://avatars.mds.yandex.net/get-mpic/5321517/img_id475282983588128348.png/orig||http://avatars.mds.yandex.net/get-mpic/5204675/img_id2612111954244912432.png/orig||http://avatars.mds.yandex.net/get-mpic/5226473/img_id6058987108821713121.jpeg/orig</t>
  </si>
  <si>
    <t>http://avatars.mds.yandex.net/get-mpic/5288781/img_id8665121262679329918.jpeg/orig||http://avatars.mds.yandex.net/get-mpic/5288781/img_id8665121262679329918.jpeg/orig</t>
  </si>
  <si>
    <t>http://avatars.mds.yandex.net/get-mpic/5228636/img_id6998179788653423027.jpeg/orig||http://avatars.mds.yandex.net/get-mpic/5228636/img_id6998179788653423027.jpeg/orig</t>
  </si>
  <si>
    <t>http://avatars.mds.yandex.net/get-mpic/5284139/img_id7522939161459464545.jpeg/orig||http://avatars.mds.yandex.net/get-mpic/5284139/img_id7522939161459464545.jpeg/orig</t>
  </si>
  <si>
    <t>http://avatars.mds.yandex.net/get-mpic/4516625/img_id4054330092836125186.jpeg/orig||http://avatars.mds.yandex.net/get-mpic/4516625/img_id4054330092836125186.jpeg/orig</t>
  </si>
  <si>
    <t>http://avatars.mds.yandex.net/get-mpic/3980374/img_id2906005464750546506.jpeg/orig||http://avatars.mds.yandex.net/get-mpic/3980374/img_id2906005464750546506.jpeg/orig</t>
  </si>
  <si>
    <t>http://avatars.mds.yandex.net/get-mpic/5321517/img_id2183222083071382707.jpeg/orig||http://avatars.mds.yandex.net/get-mpic/5321517/img_id2183222083071382707.jpeg/orig</t>
  </si>
  <si>
    <t>http://avatars.mds.yandex.net/get-mpic/5243791/img_id6089545206922310969.jpeg/orig||http://avatars.mds.yandex.net/get-mpic/5243791/img_id6089545206922310969.jpeg/orig</t>
  </si>
  <si>
    <t>http://avatars.mds.yandex.net/get-mpic/5332815/img_id1042489979491505408.jpeg/orig||http://avatars.mds.yandex.net/get-mpic/5332815/img_id1042489979491505408.jpeg/orig</t>
  </si>
  <si>
    <t>http://avatars.mds.yandex.net/get-mpic/5232043/img_id295456196523423667.jpeg/orig||http://avatars.mds.yandex.net/get-mpic/5232043/img_id295456196523423667.jpeg/orig</t>
  </si>
  <si>
    <t>http://avatars.mds.yandex.net/get-mpic/5425309/img_id3555465564227509346.jpeg/orig||http://avatars.mds.yandex.net/get-mpic/5425309/img_id3555465564227509346.jpeg/orig</t>
  </si>
  <si>
    <t>http://avatars.mds.yandex.net/get-mpic/5303294/img_id7836561180555345827.jpeg/orig||http://avatars.mds.yandex.net/get-mpic/5303294/img_id7836561180555345827.jpeg/orig</t>
  </si>
  <si>
    <t>http://avatars.mds.yandex.net/get-mpic/5281727/img_id8995603563316195009.jpeg/orig||http://avatars.mds.yandex.net/get-mpic/5281727/img_id8995603563316195009.jpeg/orig</t>
  </si>
  <si>
    <t>http://avatars.mds.yandex.net/get-mpic/5258494/img_id512634285799033199.jpeg/orig||http://avatars.mds.yandex.net/get-mpic/5258494/img_id512634285799033199.jpeg/orig</t>
  </si>
  <si>
    <t>http://avatars.mds.yandex.net/get-mpic/5289362/img_id4631686580828881685.jpeg/orig||http://avatars.mds.yandex.net/get-mpic/5289362/img_id4631686580828881685.jpeg/orig</t>
  </si>
  <si>
    <t>http://avatars.mds.yandex.net/get-mpic/5254153/img_id6671958803901868041.jpeg/orig||http://avatars.mds.yandex.net/get-mpic/5254153/img_id6671958803901868041.jpeg/orig</t>
  </si>
  <si>
    <t>http://avatars.mds.yandex.net/get-mpic/5235101/img_id6031247756876639013.jpeg/orig||http://avatars.mds.yandex.net/get-mpic/5235101/img_id6031247756876639013.jpeg/orig</t>
  </si>
  <si>
    <t>http://avatars.mds.yandex.net/get-mpic/5238263/img_id8682375487616633746.jpeg/orig||http://avatars.mds.yandex.net/get-mpic/5238263/img_id8682375487616633746.jpeg/orig</t>
  </si>
  <si>
    <t>http://avatars.mds.yandex.net/get-mpic/5210379/img_id5986290444042700199.jpeg/orig||http://avatars.mds.yandex.net/get-mpic/5210379/img_id5986290444042700199.jpeg/orig</t>
  </si>
  <si>
    <t>http://avatars.mds.yandex.net/get-mpic/5252557/img_id4609995759081014416.jpeg/orig||http://avatars.mds.yandex.net/get-mpic/5252557/img_id4609995759081014416.jpeg/orig</t>
  </si>
  <si>
    <t>http://avatars.mds.yandex.net/get-mpic/4079169/img_id3915875934079500333.jpeg/orig||http://avatars.mds.yandex.net/get-mpic/4079169/img_id3915875934079500333.jpeg/orig</t>
  </si>
  <si>
    <t>http://avatars.mds.yandex.net/get-mpic/5220508/img_id7719239425424678564.jpeg/orig||http://avatars.mds.yandex.net/get-mpic/5220508/img_id7719239425424678564.jpeg/orig</t>
  </si>
  <si>
    <t>http://avatars.mds.yandex.net/get-mpic/5332113/img_id6917409422461120271.jpeg/orig||http://avatars.mds.yandex.net/get-mpic/5332113/img_id6917409422461120271.jpeg/orig</t>
  </si>
  <si>
    <t>http://avatars.mds.yandex.net/get-mpic/5245589/img_id8601618262545278659.jpeg/orig||http://avatars.mds.yandex.net/get-mpic/5245589/img_id8601618262545278659.jpeg/orig</t>
  </si>
  <si>
    <t>http://avatars.mds.yandex.net/get-mpic/5236177/img_id2780550608237694497.jpeg/orig||http://avatars.mds.yandex.net/get-mpic/5236177/img_id2780550608237694497.jpeg/orig</t>
  </si>
  <si>
    <t>http://avatars.mds.yandex.net/get-mpic/4709279/img_id2754749725351664876.jpeg/orig||http://avatars.mds.yandex.net/get-mpic/4709279/img_id2754749725351664876.jpeg/orig</t>
  </si>
  <si>
    <t>http://avatars.mds.yandex.net/get-mpic/5246613/img_id4565095348192128155.jpeg/orig||http://avatars.mds.yandex.net/get-mpic/5246613/img_id4565095348192128155.jpeg/orig</t>
  </si>
  <si>
    <t>http://avatars.mds.yandex.net/get-mpic/3631580/img_id6021625145312285490.jpeg/orig||http://avatars.mds.yandex.net/get-mpic/3631580/img_id6021625145312285490.jpeg/orig</t>
  </si>
  <si>
    <t>http://avatars.mds.yandex.net/get-mpic/5221216/img_id9065467035753240645.jpeg/orig||http://avatars.mds.yandex.net/get-mpic/5221216/img_id9065467035753240645.jpeg/orig</t>
  </si>
  <si>
    <t>http://avatars.mds.yandex.net/get-mpic/5257935/img_id6697643186629917853.jpeg/orig||http://avatars.mds.yandex.net/get-mpic/5257935/img_id6697643186629917853.jpeg/orig</t>
  </si>
  <si>
    <t>http://avatars.mds.yandex.net/get-mpic/5345452/img_id7827597098967671285.jpeg/orig||http://avatars.mds.yandex.net/get-mpic/5345452/img_id7827597098967671285.jpeg/orig||http://avatars.mds.yandex.net/get-mpic/5210379/img_id2558647737397322942.jpeg/orig</t>
  </si>
  <si>
    <t>http://avatars.mds.yandex.net/get-mpic/5316009/img_id2651607730874839752.jpeg/orig||http://avatars.mds.yandex.net/get-mpic/5316009/img_id2651607730874839752.jpeg/orig</t>
  </si>
  <si>
    <t>http://avatars.mds.yandex.net/get-mpic/5215925/img_id8899403139478033150.jpeg/orig||http://avatars.mds.yandex.net/get-mpic/5215925/img_id8899403139478033150.jpeg/orig</t>
  </si>
  <si>
    <t>http://avatars.mds.yandex.net/get-mpic/5232956/img_id8854199507888717800.jpeg/orig||http://avatars.mds.yandex.net/get-mpic/5232956/img_id8854199507888717800.jpeg/orig</t>
  </si>
  <si>
    <t>http://avatars.mds.yandex.net/get-mpic/5210379/img_id8764740868366234032.jpeg/orig||http://avatars.mds.yandex.net/get-mpic/5210379/img_id8764740868366234032.jpeg/orig</t>
  </si>
  <si>
    <t>http://avatars.mds.yandex.net/get-mpic/5346847/img_id7323152634032504711.jpeg/orig||http://avatars.mds.yandex.net/get-mpic/5346847/img_id7323152634032504711.jpeg/orig</t>
  </si>
  <si>
    <t>http://avatars.mds.yandex.net/get-mpic/5032583/img_id4316217258083148370.jpeg/orig||http://avatars.mds.yandex.net/get-mpic/5032583/img_id4316217258083148370.jpeg/orig</t>
  </si>
  <si>
    <t>http://avatars.mds.yandex.net/get-mpic/5349375/img_id225062747555553695.jpeg/orig||http://avatars.mds.yandex.net/get-mpic/5349375/img_id225062747555553695.jpeg/orig</t>
  </si>
  <si>
    <t>http://avatars.mds.yandex.net/get-mpic/5257935/img_id7093680484725601007.jpeg/orig||http://avatars.mds.yandex.net/get-mpic/5257935/img_id7093680484725601007.jpeg/orig</t>
  </si>
  <si>
    <t>http://avatars.mds.yandex.net/get-mpic/5277894/img_id4344024006263253287.jpeg/orig||http://avatars.mds.yandex.net/get-mpic/5277894/img_id4344024006263253287.jpeg/orig</t>
  </si>
  <si>
    <t>http://avatars.mds.yandex.net/get-mpic/5236108/img_id2250362450727318174.jpeg/orig||http://avatars.mds.yandex.net/get-mpic/5236108/img_id2250362450727318174.jpeg/orig</t>
  </si>
  <si>
    <t>http://avatars.mds.yandex.net/get-mpic/5332261/img_id1487970542763733466.jpeg/orig||http://avatars.mds.yandex.net/get-mpic/5332261/img_id1487970542763733466.jpeg/orig</t>
  </si>
  <si>
    <t>http://avatars.mds.yandex.net/get-mpic/5288781/img_id2026338495130782825.jpeg/orig||http://avatars.mds.yandex.net/get-mpic/5288781/img_id2026338495130782825.jpeg/orig</t>
  </si>
  <si>
    <t>http://avatars.mds.yandex.net/get-mpic/5312993/img_id8428593729991431771.jpeg/orig||http://avatars.mds.yandex.net/get-mpic/5312993/img_id8428593729991431771.jpeg/orig</t>
  </si>
  <si>
    <t>http://avatars.mds.yandex.net/get-mpic/5232956/img_id4850536008772581041.jpeg/orig||http://avatars.mds.yandex.net/get-mpic/5232956/img_id4850536008772581041.jpeg/orig</t>
  </si>
  <si>
    <t>http://avatars.mds.yandex.net/get-mpic/5221946/img_id4897443975519143242.jpeg/orig||http://avatars.mds.yandex.net/get-mpic/5221946/img_id4897443975519143242.jpeg/orig</t>
  </si>
  <si>
    <t>http://avatars.mds.yandex.net/get-mpic/5220722/img_id6808333768693741154.jpeg/orig||http://avatars.mds.yandex.net/get-mpic/5220722/img_id6808333768693741154.jpeg/orig</t>
  </si>
  <si>
    <t>http://avatars.mds.yandex.net/get-mpic/4568822/img_id6806555478819104986.jpeg/orig||http://avatars.mds.yandex.net/get-mpic/4568822/img_id6806555478819104986.jpeg/orig</t>
  </si>
  <si>
    <t>http://avatars.mds.yandex.net/get-mpic/5163855/img_id1155584608176393620.jpeg/orig||http://avatars.mds.yandex.net/get-mpic/5163855/img_id1155584608176393620.jpeg/orig</t>
  </si>
  <si>
    <t>http://avatars.mds.yandex.net/get-mpic/5216721/img_id6248523940169206693.jpeg/orig||http://avatars.mds.yandex.net/get-mpic/5216721/img_id6248523940169206693.jpeg/orig</t>
  </si>
  <si>
    <t>http://avatars.mds.yandex.net/get-mpic/5209894/img_id5966313427291884696.jpeg/orig||http://avatars.mds.yandex.net/get-mpic/5209894/img_id5966313427291884696.jpeg/orig</t>
  </si>
  <si>
    <t>http://avatars.mds.yandex.net/get-mpic/4863739/img_id3466658035585885610.jpeg/orig||http://avatars.mds.yandex.net/get-mpic/4863739/img_id3466658035585885610.jpeg/orig</t>
  </si>
  <si>
    <t>http://avatars.mds.yandex.net/get-mpic/5210254/img_id3069899067433388010.png/orig||http://avatars.mds.yandex.net/get-mpic/5210254/img_id3069899067433388010.png/orig</t>
  </si>
  <si>
    <t>http://avatars.mds.yandex.net/get-mpic/5346847/img_id5015816876640451715.jpeg/orig||http://avatars.mds.yandex.net/get-mpic/5346847/img_id5015816876640451715.jpeg/orig</t>
  </si>
  <si>
    <t>http://avatars.mds.yandex.net/get-mpic/5221216/img_id3400934061274522476.jpeg/orig||http://avatars.mds.yandex.net/get-mpic/5221216/img_id3400934061274522476.jpeg/orig</t>
  </si>
  <si>
    <t>http://avatars.mds.yandex.net/get-mpic/5235397/img_id6188374014015905568.jpeg/orig||http://avatars.mds.yandex.net/get-mpic/5235397/img_id6188374014015905568.jpeg/orig</t>
  </si>
  <si>
    <t>http://avatars.mds.yandex.net/get-mpic/5129282/img_id4019689203609625493.jpeg/orig||http://avatars.mds.yandex.net/get-mpic/5129282/img_id4019689203609625493.jpeg/orig</t>
  </si>
  <si>
    <t>http://avatars.mds.yandex.net/get-mpic/5347250/img_id7425803940150916571.jpeg/orig||http://avatars.mds.yandex.net/get-mpic/5347250/img_id7425803940150916571.jpeg/orig</t>
  </si>
  <si>
    <t>http://avatars.mds.yandex.net/get-mpic/5344732/img_id7786102751816319835.jpeg/orig||http://avatars.mds.yandex.net/get-mpic/5344732/img_id7786102751816319835.jpeg/orig</t>
  </si>
  <si>
    <t>http://avatars.mds.yandex.net/get-mpic/5240148/img_id8462984511392159127.jpeg/orig||http://avatars.mds.yandex.net/get-mpic/5240148/img_id8462984511392159127.jpeg/orig</t>
  </si>
  <si>
    <t>http://avatars.mds.yandex.net/get-mpic/4818396/img_id2286621139742202379.jpeg/orig||http://avatars.mds.yandex.net/get-mpic/4818396/img_id2286621139742202379.jpeg/orig||http://avatars.mds.yandex.net/get-mpic/5167413/img_id1004015774700181903.jpeg/orig||http://avatars.mds.yandex.net/get-mpic/5332113/img_id7008376067401880646.jpeg/orig||http://avatars.mds.yandex.net/get-mpic/5221216/img_id1942719802594570451.jpeg/orig||http://avatars.mds.yandex.net/get-mpic/5334770/img_id325816797237290232.jpeg/orig</t>
  </si>
  <si>
    <t>http://avatars.mds.yandex.net/get-mpic/5222239/img_id198044483771467285.jpeg/orig||http://avatars.mds.yandex.net/get-mpic/5222239/img_id198044483771467285.jpeg/orig||http://avatars.mds.yandex.net/get-mpic/5278457/img_id6925416252627984641.jpeg/orig||http://avatars.mds.yandex.net/get-mpic/5243609/img_id3505941323193500002.jpeg/orig||http://avatars.mds.yandex.net/get-mpic/5316009/img_id2742142315191105016.jpeg/orig||http://avatars.mds.yandex.net/get-mpic/5221807/img_id3205679211465892923.jpeg/orig||http://avatars.mds.yandex.net/get-mpic/5332113/img_id8188737032274338134.jpeg/orig||http://avatars.mds.yandex.net/get-mpic/5229821/img_id6183844663002911055.jpeg/orig||http://avatars.mds.yandex.net/get-mpic/5344223/img_id7588424475284570267.jpeg/orig||http://avatars.mds.yandex.net/get-mpic/5238069/img_id5039752114037856971.jpeg/orig</t>
  </si>
  <si>
    <t>http://avatars.mds.yandex.net/get-mpic/5239537/img_id6240303152651327164.jpeg/orig||http://avatars.mds.yandex.net/get-mpic/5239537/img_id6240303152651327164.jpeg/orig||http://avatars.mds.yandex.net/get-mpic/5332261/img_id1343911554627450337.jpeg/orig||http://avatars.mds.yandex.net/get-mpic/5221251/img_id7625901421945933474.jpeg/orig||http://avatars.mds.yandex.net/get-mpic/4557391/img_id5072434387758370579.jpeg/orig</t>
  </si>
  <si>
    <t>http://avatars.mds.yandex.net/get-mpic/5238263/img_id2320285286180209048.jpeg/orig||http://avatars.mds.yandex.net/get-mpic/5238263/img_id2320285286180209048.jpeg/orig||http://avatars.mds.yandex.net/get-mpic/5251502/img_id8533573728509251652.jpeg/orig||http://avatars.mds.yandex.net/get-mpic/5233736/img_id514946747231771852.jpeg/orig||http://avatars.mds.yandex.net/get-mpic/5318100/img_id321785800485862538.jpeg/orig||http://avatars.mds.yandex.net/get-mpic/5236177/img_id9006646835693027285.jpeg/orig||http://avatars.mds.yandex.net/get-mpic/5151028/img_id9167557684744773576.jpeg/orig||http://avatars.mds.yandex.net/get-mpic/5334770/img_id7984197092546287411.jpeg/orig</t>
  </si>
  <si>
    <t>http://avatars.mds.yandex.net/get-mpic/5232180/img_id4144118902784613245.jpeg/orig||http://avatars.mds.yandex.net/get-mpic/5232180/img_id4144118902784613245.jpeg/orig||http://avatars.mds.yandex.net/get-mpic/5251330/img_id2416012626218755057.jpeg/orig||http://avatars.mds.yandex.net/get-mpic/5209894/img_id5317969930322774615.jpeg/orig||http://avatars.mds.yandex.net/get-mpic/4904293/img_id6955534397359629204.jpeg/orig||http://avatars.mds.yandex.net/get-mpic/5238231/img_id2417227099796281976.jpeg/orig||http://avatars.mds.yandex.net/get-mpic/5229821/img_id6318079196276737665.jpeg/orig||http://avatars.mds.yandex.net/get-mpic/5228105/img_id135246614979020143.jpeg/orig||http://avatars.mds.yandex.net/get-mpic/5279750/img_id2055770575359946788.jpeg/orig||http://avatars.mds.yandex.net/get-mpic/4818396/img_id1664267447104484158.jpeg/orig</t>
  </si>
  <si>
    <t>http://avatars.mds.yandex.net/get-mpic/5219030/img_id1840532999374938439.jpeg/orig||http://avatars.mds.yandex.net/get-mpic/5219030/img_id1840532999374938439.jpeg/orig||http://avatars.mds.yandex.net/get-mpic/5286714/img_id8786330076152882942.jpeg/orig||http://avatars.mds.yandex.net/get-mpic/5169675/img_id3865565567907334755.jpeg/orig||http://avatars.mds.yandex.net/get-mpic/5221807/img_id6721175174224671244.jpeg/orig||http://avatars.mds.yandex.net/get-mpic/4429951/img_id1261298861558012936.jpeg/orig||http://avatars.mds.yandex.net/get-mpic/5304975/img_id3342493338088149753.jpeg/orig</t>
  </si>
  <si>
    <t>http://avatars.mds.yandex.net/get-mpic/5236802/img_id5058642012255925994.jpeg/orig||http://avatars.mds.yandex.net/get-mpic/5236802/img_id5058642012255925994.jpeg/orig||http://avatars.mds.yandex.net/get-mpic/4725270/img_id8721580967386378283.jpeg/orig||http://avatars.mds.yandex.net/get-mpic/4079169/img_id3445777701608237664.jpeg/orig||http://avatars.mds.yandex.net/get-mpic/5169675/img_id2945575454893774265.jpeg/orig||http://avatars.mds.yandex.net/get-mpic/5235182/img_id8336650063687124798.jpeg/orig</t>
  </si>
  <si>
    <t>http://avatars.mds.yandex.net/get-mpic/5319329/img_id4549516228130681724.jpeg/orig||http://avatars.mds.yandex.net/get-mpic/5319329/img_id4549516228130681724.jpeg/orig||http://avatars.mds.yandex.net/get-mpic/5221929/img_id7112180421643244112.jpeg/orig||http://avatars.mds.yandex.net/get-mpic/5426148/img_id7504918264984362588.jpeg/orig||http://avatars.mds.yandex.net/get-mpic/5232651/img_id3315651395670794054.jpeg/orig||http://avatars.mds.yandex.net/get-mpic/5366650/img_id9082148524246764136.jpeg/orig||http://avatars.mds.yandex.net/get-mpic/5318100/img_id4254768831088945556.jpeg/orig</t>
  </si>
  <si>
    <t>http://avatars.mds.yandex.net/get-mpic/5425309/img_id7329474878322070575.jpeg/orig||http://avatars.mds.yandex.net/get-mpic/5425309/img_id7329474878322070575.jpeg/orig||http://avatars.mds.yandex.net/get-mpic/5246132/img_id7930252308189859204.jpeg/orig||http://avatars.mds.yandex.net/get-mpic/5272727/img_id778160567919230550.jpeg/orig||http://avatars.mds.yandex.net/get-mpic/4577446/img_id3650795029151558013.jpeg/orig||http://avatars.mds.yandex.net/get-mpic/5151028/img_id7338088361609625866.jpeg/orig</t>
  </si>
  <si>
    <t>http://avatars.mds.yandex.net/get-mpic/5232583/img_id6139370423835645960.jpeg/orig||http://avatars.mds.yandex.net/get-mpic/5232583/img_id6139370423835645960.jpeg/orig||http://avatars.mds.yandex.net/get-mpic/5233098/img_id1290365140110812362.jpeg/orig||http://avatars.mds.yandex.net/get-mpic/5231998/img_id5229379038477186244.jpeg/orig||http://avatars.mds.yandex.net/get-mpic/5221865/img_id1628935502089240852.jpeg/orig||http://avatars.mds.yandex.net/get-mpic/5332728/img_id529012180048519243.jpeg/orig</t>
  </si>
  <si>
    <t>http://avatars.mds.yandex.net/get-mpic/5146425/img_id6188642450553701373.jpeg/orig||http://avatars.mds.yandex.net/get-mpic/5146425/img_id6188642450553701373.jpeg/orig||http://avatars.mds.yandex.net/get-mpic/5288781/img_id217633340024212613.jpeg/orig||http://avatars.mds.yandex.net/get-mpic/5241173/img_id8485727833601219717.jpeg/orig||http://avatars.mds.yandex.net/get-mpic/5334770/img_id3398220877597740920.jpeg/orig||http://avatars.mds.yandex.net/get-mpic/5351166/img_id6212204633628089562.jpeg/orig</t>
  </si>
  <si>
    <t>http://avatars.mds.yandex.net/get-mpic/5221935/img_id3922205271758695791.jpeg/orig||http://avatars.mds.yandex.net/get-mpic/5221935/img_id3922205271758695791.jpeg/orig||http://avatars.mds.yandex.net/get-mpic/5163855/img_id5982352203406128633.jpeg/orig||http://avatars.mds.yandex.net/get-mpic/5279750/img_id5598299517463569021.jpeg/orig||http://avatars.mds.yandex.net/get-mpic/4413406/img_id874526433439338335.jpeg/orig||http://avatars.mds.yandex.net/get-mpic/5236458/img_id7192331978591472407.jpeg/orig</t>
  </si>
  <si>
    <t>http://avatars.mds.yandex.net/get-mpic/5220508/img_id68005627395374118.jpeg/orig||http://avatars.mds.yandex.net/get-mpic/5220508/img_id68005627395374118.jpeg/orig||http://avatars.mds.yandex.net/get-mpic/4120495/img_id2235619153121156506.jpeg/orig||http://avatars.mds.yandex.net/get-mpic/4863739/img_id1992083790594761298.jpeg/orig||http://avatars.mds.yandex.net/get-mpic/5252116/img_id2462273098909090328.jpeg/orig</t>
  </si>
  <si>
    <t>http://avatars.mds.yandex.net/get-mpic/5227903/img_id9145246084705855956.jpeg/orig||http://avatars.mds.yandex.net/get-mpic/5227903/img_id9145246084705855956.jpeg/orig||http://avatars.mds.yandex.net/get-mpic/5234219/img_id3062094519521732735.jpeg/orig||http://avatars.mds.yandex.net/get-mpic/5222168/img_id3117897105711611790.jpeg/orig||http://avatars.mds.yandex.net/get-mpic/5278457/img_id7130498571546091530.jpeg/orig||http://avatars.mds.yandex.net/get-mpic/5236108/img_id4811103238994008003.jpeg/orig</t>
  </si>
  <si>
    <t>http://avatars.mds.yandex.net/get-mpic/5234463/img_id5299048022481514650.jpeg/orig||http://avatars.mds.yandex.net/get-mpic/5234463/img_id5299048022481514650.jpeg/orig||http://avatars.mds.yandex.net/get-mpic/5167413/img_id5508096079930795987.jpeg/orig||http://avatars.mds.yandex.net/get-mpic/5167413/img_id3182295275557492604.jpeg/orig||http://avatars.mds.yandex.net/get-mpic/5365919/img_id2569839568859908287.jpeg/orig||http://avatars.mds.yandex.net/get-mpic/4577446/img_id3990505189792470845.jpeg/orig</t>
  </si>
  <si>
    <t>http://avatars.mds.yandex.net/get-mpic/5349375/img_id7839267494861345773.jpeg/orig||http://avatars.mds.yandex.net/get-mpic/5349375/img_id7839267494861345773.jpeg/orig||http://avatars.mds.yandex.net/get-mpic/5251330/img_id1260190763461870590.jpeg/orig||http://avatars.mds.yandex.net/get-mpic/5228682/img_id6985455113304653207.jpeg/orig||http://avatars.mds.yandex.net/get-mpic/4120495/img_id3469332933498462946.jpeg/orig||http://avatars.mds.yandex.net/get-mpic/5297750/img_id6924214009650514745.jpeg/orig||http://avatars.mds.yandex.net/get-mpic/5332261/img_id9119339541836086740.jpeg/orig</t>
  </si>
  <si>
    <t>http://avatars.mds.yandex.net/get-mpic/5257935/img_id304363944179977205.jpeg/orig||http://avatars.mds.yandex.net/get-mpic/5257935/img_id304363944179977205.jpeg/orig||http://avatars.mds.yandex.net/get-mpic/4568822/img_id2392900046878822839.jpeg/orig||http://avatars.mds.yandex.net/get-mpic/4794494/img_id2538050637326877682.jpeg/orig||http://avatars.mds.yandex.net/get-mpic/5296089/img_id910755736573825643.jpeg/orig||http://avatars.mds.yandex.net/get-mpic/4794494/img_id58622646086918231.jpeg/orig||http://avatars.mds.yandex.net/get-mpic/5222546/img_id11239510654295255.jpeg/orig||http://avatars.mds.yandex.net/get-mpic/5261272/img_id4250595741039195346.jpeg/orig||http://avatars.mds.yandex.net/get-mpic/5210379/img_id1128670989282205700.jpeg/orig||http://avatars.mds.yandex.net/get-mpic/5233098/img_id6583208941798936615.jpeg/orig</t>
  </si>
  <si>
    <t>http://avatars.mds.yandex.net/get-mpic/4880410/img_id2294394173071169378.jpeg/orig||http://avatars.mds.yandex.net/get-mpic/4880410/img_id2294394173071169378.jpeg/orig||http://avatars.mds.yandex.net/get-mpic/4794494/img_id7149506226843379981.jpeg/orig||http://avatars.mds.yandex.net/get-mpic/5234026/img_id228667571004611703.jpeg/orig||http://avatars.mds.yandex.net/get-mpic/5238586/img_id1720348909918685130.jpeg/orig||http://avatars.mds.yandex.net/get-mpic/4592225/img_id5103040511311586484.jpeg/orig</t>
  </si>
  <si>
    <t>http://avatars.mds.yandex.net/get-mpic/5254781/img_id8976740786385156498.jpeg/orig||http://avatars.mds.yandex.net/get-mpic/5254781/img_id8976740786385156498.jpeg/orig||http://avatars.mds.yandex.net/get-mpic/4420830/img_id161908582662481768.jpeg/orig||http://avatars.mds.yandex.net/get-mpic/4120495/img_id6578508404948786629.jpeg/orig||http://avatars.mds.yandex.net/get-mpic/5307186/img_id6731313881988056498.jpeg/orig||http://avatars.mds.yandex.net/get-mpic/5204767/img_id5143218157920098893.jpeg/orig</t>
  </si>
  <si>
    <t>http://avatars.mds.yandex.net/get-mpic/5280162/img_id7959315899449437593.jpeg/orig||http://avatars.mds.yandex.net/get-mpic/5280162/img_id7959315899449437593.jpeg/orig||http://avatars.mds.yandex.net/get-mpic/5376414/img_id9112367253443248869.jpeg/orig||http://avatars.mds.yandex.net/get-mpic/4880410/img_id7966083730922860470.jpeg/orig||http://avatars.mds.yandex.net/get-mpic/5286714/img_id7091704578612172966.jpeg/orig||http://avatars.mds.yandex.net/get-mpic/4553373/img_id513595652247377577.jpeg/orig</t>
  </si>
  <si>
    <t>http://avatars.mds.yandex.net/get-mpic/5278457/img_id8686346697618163346.jpeg/orig||http://avatars.mds.yandex.net/get-mpic/5278457/img_id8686346697618163346.jpeg/orig||http://avatars.mds.yandex.net/get-mpic/5232651/img_id4010756424361493520.jpeg/orig||http://avatars.mds.yandex.net/get-mpic/5240148/img_id6894243274724014512.jpeg/orig||http://avatars.mds.yandex.net/get-mpic/5226176/img_id3428587704887663047.jpeg/orig||http://avatars.mds.yandex.net/get-mpic/5221865/img_id7236555084959479685.jpeg/orig</t>
  </si>
  <si>
    <t>http://avatars.mds.yandex.net/get-mpic/5222340/img_id2089456124734669435.jpeg/orig||http://avatars.mds.yandex.net/get-mpic/5222340/img_id2089456124734669435.jpeg/orig||http://avatars.mds.yandex.net/get-mpic/5425309/img_id723543312052064613.jpeg/orig||http://avatars.mds.yandex.net/get-mpic/5229883/img_id6807164533769388414.jpeg/orig||http://avatars.mds.yandex.net/get-mpic/5288781/img_id4613286571659597679.jpeg/orig</t>
  </si>
  <si>
    <t>http://avatars.mds.yandex.net/get-mpic/3980374/img_id5972912945958172127.jpeg/orig||http://avatars.mds.yandex.net/get-mpic/3980374/img_id5972912945958172127.jpeg/orig||http://avatars.mds.yandex.net/get-mpic/5129282/img_id6047137061661156610.jpeg/orig||http://avatars.mds.yandex.net/get-mpic/5221929/img_id8682271294600847614.jpeg/orig</t>
  </si>
  <si>
    <t>http://avatars.mds.yandex.net/get-mpic/4529531/img_id3053480103466711338.jpeg/orig||http://avatars.mds.yandex.net/get-mpic/4529531/img_id3053480103466711338.jpeg/orig||http://avatars.mds.yandex.net/get-mpic/5186016/img_id2328905518632584630.jpeg/orig||http://avatars.mds.yandex.net/get-mpic/5175047/img_id636138369752049376.jpeg/orig||http://avatars.mds.yandex.net/get-mpic/5255532/img_id3447005263052450970.jpeg/orig||http://avatars.mds.yandex.net/get-mpic/5347553/img_id4617588143740829831.jpeg/orig||http://avatars.mds.yandex.net/get-mpic/5251502/img_id8555272932680911148.jpeg/orig||http://avatars.mds.yandex.net/get-mpic/5259100/img_id5819527572787588764.jpeg/orig||http://avatars.mds.yandex.net/get-mpic/5252617/img_id7037980704287273417.jpeg/orig||http://avatars.mds.yandex.net/get-mpic/5454584/img_id3393656060953933519.jpeg/orig</t>
  </si>
  <si>
    <t>http://avatars.mds.yandex.net/get-mpic/5359986/img_id7606827672827397683.jpeg/orig||http://avatars.mds.yandex.net/get-mpic/5359986/img_id7606827672827397683.jpeg/orig||http://avatars.mds.yandex.net/get-mpic/5234850/img_id1622932410797537851.jpeg/orig||http://avatars.mds.yandex.net/get-mpic/5334818/img_id355825763307366642.jpeg/orig||http://avatars.mds.yandex.net/get-mpic/5240013/img_id9217616233313458951.jpeg/orig||http://avatars.mds.yandex.net/get-mpic/5191276/img_id7532648759711769491.jpeg/orig</t>
  </si>
  <si>
    <t>http://avatars.mds.yandex.net/get-mpic/4413406/img_id3355118096435898724.jpeg/orig||http://avatars.mds.yandex.net/get-mpic/4413406/img_id3355118096435898724.jpeg/orig||http://avatars.mds.yandex.net/get-mpic/5268639/img_id6673859340737343944.jpeg/orig||http://avatars.mds.yandex.net/get-mpic/5254781/img_id4493818608894010483.jpeg/orig||http://avatars.mds.yandex.net/get-mpic/5256693/img_id8801308863422411628.jpeg/orig||http://avatars.mds.yandex.net/get-mpic/5221251/img_id5611384897009765997.jpeg/orig</t>
  </si>
  <si>
    <t>http://avatars.mds.yandex.net/get-mpic/5215227/img_id8497902527084672298.jpeg/orig||http://avatars.mds.yandex.net/get-mpic/5215227/img_id8497902527084672298.jpeg/orig||http://avatars.mds.yandex.net/get-mpic/5238231/img_id1495559845407129345.jpeg/orig||http://avatars.mds.yandex.net/get-mpic/4614113/img_id8310356342694701497.jpeg/orig||http://avatars.mds.yandex.net/get-mpic/5287649/img_id7860035751044645097.jpeg/orig||http://avatars.mds.yandex.net/get-mpic/5232180/img_id1933367509547829622.jpeg/orig</t>
  </si>
  <si>
    <t>http://avatars.mds.yandex.net/get-mpic/5236535/img_id1220893160392562892.jpeg/orig||http://avatars.mds.yandex.net/get-mpic/5236535/img_id1220893160392562892.jpeg/orig||http://avatars.mds.yandex.net/get-mpic/4937117/img_id7639903675165721429.jpeg/orig||http://avatars.mds.yandex.net/get-mpic/5231591/img_id6769063498961527022.jpeg/orig||http://avatars.mds.yandex.net/get-mpic/4863739/img_id3471959938671948013.jpeg/orig||http://avatars.mds.yandex.net/get-mpic/5332113/img_id3220357947407610248.jpeg/orig||http://avatars.mds.yandex.net/get-mpic/4818396/img_id1200317584070466317.jpeg/orig</t>
  </si>
  <si>
    <t>http://avatars.mds.yandex.net/get-mpic/5319158/img_id7961383026187399837.jpeg/orig||http://avatars.mds.yandex.net/get-mpic/5319158/img_id7961383026187399837.jpeg/orig||http://avatars.mds.yandex.net/get-mpic/5236038/img_id9046087248311779565.jpeg/orig||http://avatars.mds.yandex.net/get-mpic/5167413/img_id4116530979064000169.jpeg/orig||http://avatars.mds.yandex.net/get-mpic/4577446/img_id5541117754136730834.jpeg/orig||http://avatars.mds.yandex.net/get-mpic/5288039/img_id2209233235622067505.jpeg/orig</t>
  </si>
  <si>
    <t>http://avatars.mds.yandex.net/get-mpic/5167413/img_id6016437742575365084.jpeg/orig||http://avatars.mds.yandex.net/get-mpic/5167413/img_id6016437742575365084.jpeg/orig||http://avatars.mds.yandex.net/get-mpic/5227339/img_id1800109854157202117.jpeg/orig||http://avatars.mds.yandex.net/get-mpic/5221251/img_id1089551309608714674.jpeg/orig||http://avatars.mds.yandex.net/get-mpic/4012096/img_id6559860682410401784.jpeg/orig</t>
  </si>
  <si>
    <t>http://avatars.mds.yandex.net/get-mpic/5221004/img_id3017156254092302303.jpeg/orig||http://avatars.mds.yandex.net/get-mpic/5221004/img_id3017156254092302303.jpeg/orig||http://avatars.mds.yandex.net/get-mpic/5347553/img_id2624169196179655108.jpeg/orig||http://avatars.mds.yandex.net/get-mpic/5360356/img_id1303515348751761700.jpeg/orig||http://avatars.mds.yandex.net/get-mpic/5296089/img_id2833132577798293816.jpeg/orig||http://avatars.mds.yandex.net/get-mpic/5287649/img_id6095978476199571355.jpeg/orig</t>
  </si>
  <si>
    <t>http://avatars.mds.yandex.net/get-mpic/5222586/img_id6612112631728648163.jpeg/orig||http://avatars.mds.yandex.net/get-mpic/5222586/img_id6612112631728648163.jpeg/orig||http://avatars.mds.yandex.net/get-mpic/4501142/img_id5625165803778300702.jpeg/orig||http://avatars.mds.yandex.net/get-mpic/5284155/img_id3096871013338145407.jpeg/orig||http://avatars.mds.yandex.net/get-mpic/5289692/img_id7573400368061433009.jpeg/orig||http://avatars.mds.yandex.net/get-mpic/5281727/img_id279732186777952828.jpeg/orig||http://avatars.mds.yandex.net/get-mpic/5259100/img_id2444186253589954119.jpeg/orig||http://avatars.mds.yandex.net/get-mpic/5234126/img_id9008609488289441666.jpeg/orig||http://avatars.mds.yandex.net/get-mpic/5252617/img_id2350039133616536139.jpeg/orig</t>
  </si>
  <si>
    <t>http://avatars.mds.yandex.net/get-mpic/5220188/img_id9130809268591025413.jpeg/orig||http://avatars.mds.yandex.net/get-mpic/5220188/img_id9130809268591025413.jpeg/orig||http://avatars.mds.yandex.net/get-mpic/5222586/img_id5006499366819180130.jpeg/orig||http://avatars.mds.yandex.net/get-mpic/5233098/img_id1183538249532662407.jpeg/orig||http://avatars.mds.yandex.net/get-mpic/5236885/img_id2678300619564023748.jpeg/orig||http://avatars.mds.yandex.net/get-mpic/4413406/img_id7031874377181508096.jpeg/orig</t>
  </si>
  <si>
    <t>http://avatars.mds.yandex.net/get-mpic/5167413/img_id8889400119730925315.jpeg/orig||http://avatars.mds.yandex.net/get-mpic/5167413/img_id8889400119730925315.jpeg/orig||http://avatars.mds.yandex.net/get-mpic/4012096/img_id5474196119024176131.jpeg/orig||http://avatars.mds.yandex.net/get-mpic/5220903/img_id4012001378174815645.jpeg/orig</t>
  </si>
  <si>
    <t>http://avatars.mds.yandex.net/get-mpic/5387588/img_id1402387599409665255.jpeg/orig||http://avatars.mds.yandex.net/get-mpic/5387588/img_id1402387599409665255.jpeg/orig||http://avatars.mds.yandex.net/get-mpic/5347553/img_id4463896425447932768.jpeg/orig||http://avatars.mds.yandex.net/get-mpic/5235101/img_id8655567198975268079.jpeg/orig||http://avatars.mds.yandex.net/get-mpic/5307186/img_id6442021254007178647.jpeg/orig||http://avatars.mds.yandex.net/get-mpic/5236802/img_id5998385079972357181.jpeg/orig||http://avatars.mds.yandex.net/get-mpic/5319486/img_id3762193346475367732.jpeg/orig||http://avatars.mds.yandex.net/get-mpic/5236357/img_id291052715524618083.jpeg/orig||http://avatars.mds.yandex.net/get-mpic/5234126/img_id2914042750854618337.jpeg/orig||http://avatars.mds.yandex.net/get-mpic/5145248/img_id3142716586373592104.jpeg/orig</t>
  </si>
  <si>
    <t>http://avatars.mds.yandex.net/get-mpic/5332261/img_id1897435474985559478.jpeg/orig||http://avatars.mds.yandex.net/get-mpic/5332261/img_id1897435474985559478.jpeg/orig||http://avatars.mds.yandex.net/get-mpic/5287649/img_id594723030881873824.jpeg/orig||http://avatars.mds.yandex.net/get-mpic/5210335/img_id2003011381760842843.jpeg/orig||http://avatars.mds.yandex.net/get-mpic/4904013/img_id2038347511298794939.jpeg/orig||http://avatars.mds.yandex.net/get-mpic/5296089/img_id4952598614332142898.jpeg/orig||http://avatars.mds.yandex.net/get-mpic/4577446/img_id5099438802979021769.jpeg/orig||http://avatars.mds.yandex.net/get-mpic/5032583/img_id1229725266869396502.jpeg/orig||http://avatars.mds.yandex.net/get-mpic/5238069/img_id1018246597323576981.jpeg/orig||http://avatars.mds.yandex.net/get-mpic/5261272/img_id5414370843715570834.jpeg/orig</t>
  </si>
  <si>
    <t>http://avatars.mds.yandex.net/get-mpic/5365919/img_id5330480480626408185.jpeg/orig||http://avatars.mds.yandex.net/get-mpic/5365919/img_id5330480480626408185.jpeg/orig||http://avatars.mds.yandex.net/get-mpic/5251330/img_id2069152913005235956.jpeg/orig||http://avatars.mds.yandex.net/get-mpic/4881627/img_id3684719620606787305.jpeg/orig||http://avatars.mds.yandex.net/get-mpic/4428744/img_id2365729601225112460.jpeg/orig||http://avatars.mds.yandex.net/get-mpic/5297750/img_id7437122939530547131.jpeg/orig||http://avatars.mds.yandex.net/get-mpic/5220932/img_id7618012058538735650.jpeg/orig||http://avatars.mds.yandex.net/get-mpic/4881627/img_id8195076248461330990.jpeg/orig||http://avatars.mds.yandex.net/get-mpic/5426148/img_id6631858552985264671.jpeg/orig||http://avatars.mds.yandex.net/get-mpic/5304975/img_id7671788461352916794.jpeg/orig</t>
  </si>
  <si>
    <t>http://avatars.mds.yandex.net/get-mpic/5316009/img_id8814392019358075250.jpeg/orig||http://avatars.mds.yandex.net/get-mpic/5316009/img_id8814392019358075250.jpeg/orig||http://avatars.mds.yandex.net/get-mpic/5234026/img_id351865581510264833.jpeg/orig||http://avatars.mds.yandex.net/get-mpic/5236038/img_id2567602166282552968.jpeg/orig||http://avatars.mds.yandex.net/get-mpic/5221865/img_id5580368593726013082.jpeg/orig||http://avatars.mds.yandex.net/get-mpic/4835126/img_id3472188614430801237.jpeg/orig||http://avatars.mds.yandex.net/get-mpic/5236733/img_id3753460621047860011.jpeg/orig||http://avatars.mds.yandex.net/get-mpic/5350118/img_id5585723565523357096.jpeg/orig||http://avatars.mds.yandex.net/get-mpic/5068955/img_id8826533814342082045.jpeg/orig||http://avatars.mds.yandex.net/get-mpic/5222546/img_id8555062467605737550.jpeg/orig</t>
  </si>
  <si>
    <t>http://avatars.mds.yandex.net/get-mpic/5286714/img_id3106571455548593356.jpeg/orig||http://avatars.mds.yandex.net/get-mpic/5286714/img_id3106571455548593356.jpeg/orig||http://avatars.mds.yandex.net/get-mpic/5235448/img_id3079207508417555301.jpeg/orig||http://avatars.mds.yandex.net/get-mpic/5243791/img_id4330177538924937125.jpeg/orig||http://avatars.mds.yandex.net/get-mpic/5216721/img_id2117080106974222033.jpeg/orig</t>
  </si>
  <si>
    <t>http://avatars.mds.yandex.net/get-mpic/4577446/img_id2580693714029589997.jpeg/orig||http://avatars.mds.yandex.net/get-mpic/4577446/img_id2580693714029589997.jpeg/orig||http://avatars.mds.yandex.net/get-mpic/5221865/img_id624024993749987922.jpeg/orig||http://avatars.mds.yandex.net/get-mpic/5219030/img_id4623980195343482816.jpeg/orig||http://avatars.mds.yandex.net/get-mpic/5312584/img_id8003725289534774471.jpeg/orig||http://avatars.mds.yandex.net/get-mpic/5240013/img_id1304096524190500490.jpeg/orig</t>
  </si>
  <si>
    <t>http://avatars.mds.yandex.net/get-mpic/5288781/img_id1963936136265735708.jpeg/orig||http://avatars.mds.yandex.net/get-mpic/5288781/img_id1963936136265735708.jpeg/orig||http://avatars.mds.yandex.net/get-mpic/5316009/img_id6079893296356969747.jpeg/orig||http://avatars.mds.yandex.net/get-mpic/5231781/img_id8648541881364571840.jpeg/orig||http://avatars.mds.yandex.net/get-mpic/5280162/img_id5613943544193877639.jpeg/orig||http://avatars.mds.yandex.net/get-mpic/5210254/img_id4622869108117376400.jpeg/orig||http://avatars.mds.yandex.net/get-mpic/5221251/img_id5940145070377704066.jpeg/orig</t>
  </si>
  <si>
    <t>http://avatars.mds.yandex.net/get-mpic/5425309/img_id5389654281428009788.jpeg/orig||http://avatars.mds.yandex.net/get-mpic/5425309/img_id5389654281428009788.jpeg/orig||http://avatars.mds.yandex.net/get-mpic/5231998/img_id4201247199364944698.jpeg/orig||http://avatars.mds.yandex.net/get-mpic/5220508/img_id7781507619601425087.jpeg/orig||http://avatars.mds.yandex.net/get-mpic/5290046/img_id1443592314994637976.jpeg/orig||http://avatars.mds.yandex.net/get-mpic/5172752/img_id6820029556727800282.jpeg/orig||http://avatars.mds.yandex.net/get-mpic/5345452/img_id7989258403666540398.jpeg/orig</t>
  </si>
  <si>
    <t>http://avatars.mds.yandex.net/get-mpic/5220693/img_id2986249912906843987.jpeg/orig||http://avatars.mds.yandex.net/get-mpic/5220693/img_id2986249912906843987.jpeg/orig||http://avatars.mds.yandex.net/get-mpic/4863739/img_id7222952631916513346.jpeg/orig||http://avatars.mds.yandex.net/get-mpic/5236038/img_id7149580605562514621.jpeg/orig||http://avatars.mds.yandex.net/get-mpic/5251330/img_id8410539521502263285.jpeg/orig</t>
  </si>
  <si>
    <t>http://avatars.mds.yandex.net/get-mpic/5204675/img_id6478345571233322501.jpeg/orig||http://avatars.mds.yandex.net/get-mpic/5204675/img_id6478345571233322501.jpeg/orig||http://avatars.mds.yandex.net/get-mpic/5221826/img_id2138781349488994227.jpeg/orig||http://avatars.mds.yandex.net/get-mpic/4880410/img_id7108871428439729857.jpeg/orig||http://avatars.mds.yandex.net/get-mpic/5289692/img_id3294425916743800300.jpeg/orig||http://avatars.mds.yandex.net/get-mpic/5259100/img_id2193331809391687628.jpeg/orig||http://avatars.mds.yandex.net/get-mpic/5222168/img_id9223282203850622674.jpeg/orig||http://avatars.mds.yandex.net/get-mpic/5288893/img_id3089252320707227081.jpeg/orig</t>
  </si>
  <si>
    <t>http://avatars.mds.yandex.net/get-mpic/5330487/img_id4673809931772446947.jpeg/orig||http://avatars.mds.yandex.net/get-mpic/5330487/img_id4673809931772446947.jpeg/orig||http://avatars.mds.yandex.net/get-mpic/5234026/img_id6363258638376124795.jpeg/orig||http://avatars.mds.yandex.net/get-mpic/4866035/img_id7224791382786774494.jpeg/orig||http://avatars.mds.yandex.net/get-mpic/5234495/img_id3075173171373261600.jpeg/orig||http://avatars.mds.yandex.net/get-mpic/5032583/img_id6664803019438938647.jpeg/orig</t>
  </si>
  <si>
    <t>http://avatars.mds.yandex.net/get-mpic/5252277/img_id557100160761699429.jpeg/orig||http://avatars.mds.yandex.net/get-mpic/5252277/img_id557100160761699429.jpeg/orig||http://avatars.mds.yandex.net/get-mpic/5304975/img_id8898501436857260001.jpeg/orig||http://avatars.mds.yandex.net/get-mpic/5207288/img_id2741229405833167300.jpeg/orig||http://avatars.mds.yandex.net/get-mpic/5169675/img_id3022759273940420969.jpeg/orig||http://avatars.mds.yandex.net/get-mpic/5319329/img_id4038827076061455338.jpeg/orig</t>
  </si>
  <si>
    <t>http://avatars.mds.yandex.net/get-mpic/5151028/img_id6433497372413305267.jpeg/orig||http://avatars.mds.yandex.net/get-mpic/5151028/img_id6433497372413305267.jpeg/orig||http://avatars.mds.yandex.net/get-mpic/5216721/img_id7845037415230611266.jpeg/orig||http://avatars.mds.yandex.net/get-mpic/5289692/img_id2649483444332230931.jpeg/orig||http://avatars.mds.yandex.net/get-mpic/5255974/img_id3301043127584965071.jpeg/orig</t>
  </si>
  <si>
    <t>http://avatars.mds.yandex.net/get-mpic/5221251/img_id3785130734150428408.jpeg/orig||http://avatars.mds.yandex.net/get-mpic/5221251/img_id3785130734150428408.jpeg/orig||http://avatars.mds.yandex.net/get-mpic/5222613/img_id8876323250358954107.jpeg/orig||http://avatars.mds.yandex.net/get-mpic/4501142/img_id6729753807415731108.jpeg/orig||http://avatars.mds.yandex.net/get-mpic/5288539/img_id7268371690327419524.jpeg/orig||http://avatars.mds.yandex.net/get-mpic/5261272/img_id6328158661410570480.jpeg/orig</t>
  </si>
  <si>
    <t>http://avatars.mds.yandex.net/get-mpic/4428744/img_id998079954823354440.jpeg/orig||http://avatars.mds.yandex.net/get-mpic/4428744/img_id998079954823354440.jpeg/orig||http://avatars.mds.yandex.net/get-mpic/5316009/img_id4291647669224598617.jpeg/orig||http://avatars.mds.yandex.net/get-mpic/5221826/img_id3086309962056587054.jpeg/orig||http://avatars.mds.yandex.net/get-mpic/5349375/img_id1516482845169284568.jpeg/orig</t>
  </si>
  <si>
    <t>http://avatars.mds.yandex.net/get-mpic/5236733/img_id3830967457792123579.jpeg/orig||http://avatars.mds.yandex.net/get-mpic/5236733/img_id3830967457792123579.jpeg/orig||http://avatars.mds.yandex.net/get-mpic/5345452/img_id4510454533507121527.jpeg/orig||http://avatars.mds.yandex.net/get-mpic/5332113/img_id8652795617638372345.jpeg/orig||http://avatars.mds.yandex.net/get-mpic/5234495/img_id904460660069883554.jpeg/orig</t>
  </si>
  <si>
    <t>http://avatars.mds.yandex.net/get-mpic/5242361/img_id5396131340245980787.jpeg/orig||http://avatars.mds.yandex.net/get-mpic/5242361/img_id5396131340245980787.jpeg/orig||http://avatars.mds.yandex.net/get-mpic/5209894/img_id9024287217326092915.jpeg/orig||http://avatars.mds.yandex.net/get-mpic/5288893/img_id7539403766948649115.jpeg/orig||http://avatars.mds.yandex.net/get-mpic/5221865/img_id1447492885995037130.jpeg/orig</t>
  </si>
  <si>
    <t>http://avatars.mds.yandex.net/get-mpic/5418200/img_id3660266407917843239.jpeg/orig||http://avatars.mds.yandex.net/get-mpic/5418200/img_id3660266407917843239.jpeg/orig||http://avatars.mds.yandex.net/get-mpic/4079169/img_id3122357200299490719.jpeg/orig||http://avatars.mds.yandex.net/get-mpic/5236741/img_id4507781903972516120.jpeg/orig||http://avatars.mds.yandex.net/get-mpic/5234463/img_id1317530583476603274.jpeg/orig</t>
  </si>
  <si>
    <t>http://avatars.mds.yandex.net/get-mpic/5232180/img_id5079400021839880861.jpeg/orig||http://avatars.mds.yandex.net/get-mpic/5232180/img_id5079400021839880861.jpeg/orig||http://avatars.mds.yandex.net/get-mpic/5204767/img_id3770283314906224721.jpeg/orig||http://avatars.mds.yandex.net/get-mpic/5231998/img_id3275925516614594540.jpeg/orig||http://avatars.mds.yandex.net/get-mpic/5376959/img_id8993267563756428299.jpeg/orig</t>
  </si>
  <si>
    <t>http://avatars.mds.yandex.net/get-mpic/5186016/img_id8546479196852821544.jpeg/orig||http://avatars.mds.yandex.net/get-mpic/5186016/img_id8546479196852821544.jpeg/orig||http://avatars.mds.yandex.net/get-mpic/5232651/img_id1975548254481710565.jpeg/orig||http://avatars.mds.yandex.net/get-mpic/5243677/img_id7864307628608239212.jpeg/orig||http://avatars.mds.yandex.net/get-mpic/5255532/img_id3876364024249753328.jpeg/orig</t>
  </si>
  <si>
    <t>http://avatars.mds.yandex.net/get-mpic/5323398/img_id2587586693972411566.jpeg/orig||http://avatars.mds.yandex.net/get-mpic/5323398/img_id2587586693972411566.jpeg/orig||http://avatars.mds.yandex.net/get-mpic/5344223/img_id8487575909749193770.jpeg/orig||http://avatars.mds.yandex.net/get-mpic/5255974/img_id4723141845061155518.jpeg/orig||http://avatars.mds.yandex.net/get-mpic/5252277/img_id8448152601613634650.jpeg/orig||http://avatars.mds.yandex.net/get-mpic/5222613/img_id4461258213981245054.jpeg/orig</t>
  </si>
  <si>
    <t>http://avatars.mds.yandex.net/get-mpic/5279099/img_id6318481826337003570.jpeg/orig||http://avatars.mds.yandex.net/get-mpic/5279099/img_id6318481826337003570.jpeg/orig||http://avatars.mds.yandex.net/get-mpic/4267432/img_id6713546951922480893.jpeg/orig||http://avatars.mds.yandex.net/get-mpic/5280162/img_id261935310010684278.jpeg/orig||http://avatars.mds.yandex.net/get-mpic/5236885/img_id826542540384495536.jpeg/orig</t>
  </si>
  <si>
    <t>http://avatars.mds.yandex.net/get-mpic/5129282/img_id1705340428439832532.jpeg/orig||http://avatars.mds.yandex.net/get-mpic/5129282/img_id1705340428439832532.jpeg/orig||http://avatars.mds.yandex.net/get-mpic/5288539/img_id4318302160734884255.jpeg/orig||http://avatars.mds.yandex.net/get-mpic/5255532/img_id4470708407848055420.jpeg/orig||http://avatars.mds.yandex.net/get-mpic/4948493/img_id284003097227728770.jpeg/orig||http://avatars.mds.yandex.net/get-mpic/5215925/img_id3836151442525220137.jpeg/orig||http://avatars.mds.yandex.net/get-mpic/5229821/img_id8730295392182501322.jpeg/orig</t>
  </si>
  <si>
    <t>http://avatars.mds.yandex.net/get-mpic/5255974/img_id4795062236590077717.jpeg/orig||http://avatars.mds.yandex.net/get-mpic/5255974/img_id4795062236590077717.jpeg/orig||http://avatars.mds.yandex.net/get-mpic/4592225/img_id6491983844678448666.jpeg/orig||http://avatars.mds.yandex.net/get-mpic/4120716/img_id8883230836052642025.jpeg/orig||http://avatars.mds.yandex.net/get-mpic/4592225/img_id2855257782352418928.jpeg/orig||http://avatars.mds.yandex.net/get-mpic/5297750/img_id8872672488554890221.jpeg/orig</t>
  </si>
  <si>
    <t>http://avatars.mds.yandex.net/get-mpic/4079169/img_id360115478882233789.jpeg/orig||http://avatars.mds.yandex.net/get-mpic/4079169/img_id360115478882233789.jpeg/orig||http://avatars.mds.yandex.net/get-mpic/4725270/img_id84818086135125323.jpeg/orig||http://avatars.mds.yandex.net/get-mpic/5227339/img_id872149685978404047.jpeg/orig||http://avatars.mds.yandex.net/get-mpic/5242361/img_id6216268328513947927.jpeg/orig||http://avatars.mds.yandex.net/get-mpic/5280162/img_id4346604866153377821.jpeg/orig</t>
  </si>
  <si>
    <t>http://avatars.mds.yandex.net/get-mpic/5252277/img_id5875396446684565634.jpeg/orig||http://avatars.mds.yandex.net/get-mpic/5252277/img_id5875396446684565634.jpeg/orig||http://avatars.mds.yandex.net/get-mpic/4937117/img_id8560882926201713941.jpeg/orig||http://avatars.mds.yandex.net/get-mpic/4949903/img_id7734035173148396061.jpeg/orig||http://avatars.mds.yandex.net/get-mpic/5376414/img_id8220257468378001416.jpeg/orig||http://avatars.mds.yandex.net/get-mpic/5296089/img_id4147637154791772744.jpeg/orig||http://avatars.mds.yandex.net/get-mpic/5175047/img_id2038027505072719936.jpeg/orig</t>
  </si>
  <si>
    <t>http://avatars.mds.yandex.net/get-mpic/5221216/img_id6155451475627278061.jpeg/orig||http://avatars.mds.yandex.net/get-mpic/5221216/img_id6155451475627278061.jpeg/orig||http://avatars.mds.yandex.net/get-mpic/5253277/img_id5473380584325542097.jpeg/orig||http://avatars.mds.yandex.net/get-mpic/5221929/img_id3324190378835722435.jpeg/orig||http://avatars.mds.yandex.net/get-mpic/5243677/img_id4078418396199088882.jpeg/orig||http://avatars.mds.yandex.net/get-mpic/5242010/img_id968452804735148246.jpeg/orig</t>
  </si>
  <si>
    <t>http://avatars.mds.yandex.net/get-mpic/5345452/img_id393701637662140591.jpeg/orig||http://avatars.mds.yandex.net/get-mpic/5345452/img_id393701637662140591.jpeg/orig||http://avatars.mds.yandex.net/get-mpic/4571152/img_id9129821446839971585.jpeg/orig||http://avatars.mds.yandex.net/get-mpic/5234495/img_id3577786073922272387.jpeg/orig||http://avatars.mds.yandex.net/get-mpic/5350118/img_id420416551699206624.jpeg/orig||http://avatars.mds.yandex.net/get-mpic/5236177/img_id4265360312935135379.jpeg/orig||http://avatars.mds.yandex.net/get-mpic/5246613/img_id7522928476681046044.jpeg/orig||http://avatars.mds.yandex.net/get-mpic/4120495/img_id7477746053419160173.jpeg/orig</t>
  </si>
  <si>
    <t>http://avatars.mds.yandex.net/get-mpic/4428744/img_id6298000214354207935.jpeg/orig||http://avatars.mds.yandex.net/get-mpic/4428744/img_id6298000214354207935.jpeg/orig||http://avatars.mds.yandex.net/get-mpic/4725270/img_id4987419841203293380.jpeg/orig||http://avatars.mds.yandex.net/get-mpic/4501142/img_id8990859117746083192.jpeg/orig||http://avatars.mds.yandex.net/get-mpic/5151433/img_id4772098497788250818.jpeg/orig||http://avatars.mds.yandex.net/get-mpic/5204767/img_id6051101964652142614.jpeg/orig||http://avatars.mds.yandex.net/get-mpic/5238263/img_id2422339178057523920.jpeg/orig||http://avatars.mds.yandex.net/get-mpic/5233990/img_id2757503406569522559.jpeg/orig</t>
  </si>
  <si>
    <t>http://avatars.mds.yandex.net/get-mpic/5233990/img_id1724511220571990465.jpeg/orig||http://avatars.mds.yandex.net/get-mpic/5233990/img_id1724511220571990465.jpeg/orig||http://avatars.mds.yandex.net/get-mpic/4413406/img_id6383863204227277355.jpeg/orig||http://avatars.mds.yandex.net/get-mpic/5238263/img_id6500695632023181189.jpeg/orig||http://avatars.mds.yandex.net/get-mpic/3861966/img_id3022630343651220320.jpeg/orig||http://avatars.mds.yandex.net/get-mpic/5303294/img_id518766326698342494.jpeg/orig</t>
  </si>
  <si>
    <t>http://avatars.mds.yandex.net/get-mpic/5222340/img_id8851516165262551018.jpeg/orig||http://avatars.mds.yandex.net/get-mpic/5222340/img_id8851516165262551018.jpeg/orig||http://avatars.mds.yandex.net/get-mpic/5254781/img_id5676628841756753993.jpeg/orig||http://avatars.mds.yandex.net/get-mpic/5332172/img_id6097830742791247789.jpeg/orig||http://avatars.mds.yandex.net/get-mpic/5335973/img_id6142641377866208124.jpeg/orig||http://avatars.mds.yandex.net/get-mpic/5232651/img_id8427182164333876244.jpeg/orig||http://avatars.mds.yandex.net/get-mpic/4937511/img_id8390189166904020924.jpeg/orig||http://avatars.mds.yandex.net/get-mpic/5312584/img_id10618788822818626.jpeg/orig</t>
  </si>
  <si>
    <t>http://avatars.mds.yandex.net/get-mpic/4794494/img_id8024986205002938337.jpeg/orig||http://avatars.mds.yandex.net/get-mpic/4794494/img_id8024986205002938337.jpeg/orig||http://avatars.mds.yandex.net/get-mpic/5284155/img_id508797981513933936.jpeg/orig||http://avatars.mds.yandex.net/get-mpic/5222546/img_id6081025348873618308.jpeg/orig</t>
  </si>
  <si>
    <t>http://avatars.mds.yandex.net/get-mpic/5221004/img_id5628040599240776900.jpeg/orig||http://avatars.mds.yandex.net/get-mpic/5221004/img_id5628040599240776900.jpeg/orig||http://avatars.mds.yandex.net/get-mpic/5279099/img_id2384726970764441375.jpeg/orig||http://avatars.mds.yandex.net/get-mpic/5236038/img_id4767128676316970502.jpeg/orig||http://avatars.mds.yandex.net/get-mpic/4571152/img_id2918617423480312314.jpeg/orig||http://avatars.mds.yandex.net/get-mpic/5233098/img_id9005531984818541290.jpeg/orig</t>
  </si>
  <si>
    <t>http://avatars.mds.yandex.net/get-mpic/5280162/img_id5246357012458761524.jpeg/orig||http://avatars.mds.yandex.net/get-mpic/5280162/img_id5246357012458761524.jpeg/orig||http://avatars.mds.yandex.net/get-mpic/5210379/img_id7710217493590770365.jpeg/orig||http://avatars.mds.yandex.net/get-mpic/5241173/img_id3812674151680477866.jpeg/orig||http://avatars.mds.yandex.net/get-mpic/5279099/img_id6457280393242750541.jpeg/orig</t>
  </si>
  <si>
    <t>http://avatars.mds.yandex.net/get-mpic/5335973/img_id8691087329547805294.jpeg/orig||http://avatars.mds.yandex.net/get-mpic/5335973/img_id8691087329547805294.jpeg/orig||http://avatars.mds.yandex.net/get-mpic/4571152/img_id1912121013684960395.jpeg/orig||http://avatars.mds.yandex.net/get-mpic/5269959/img_id1906421104083599800.jpeg/orig||http://avatars.mds.yandex.net/get-mpic/4078462/img_id3504808667575510797.jpeg/orig</t>
  </si>
  <si>
    <t>http://avatars.mds.yandex.net/get-mpic/4529750/img_id3837885874278664823.jpeg/orig||http://avatars.mds.yandex.net/get-mpic/4529750/img_id3837885874278664823.jpeg/orig||http://avatars.mds.yandex.net/get-mpic/5209894/img_id4206858886192053656.jpeg/orig||http://avatars.mds.yandex.net/get-mpic/5229821/img_id6101325685372421293.jpeg/orig||http://avatars.mds.yandex.net/get-mpic/4571152/img_id2245448599327003588.jpeg/orig</t>
  </si>
  <si>
    <t>http://avatars.mds.yandex.net/get-mpic/5221004/img_id5154101882404978850.jpeg/orig||http://avatars.mds.yandex.net/get-mpic/5221004/img_id5154101882404978850.jpeg/orig||http://avatars.mds.yandex.net/get-mpic/4863739/img_id3234300883576799148.jpeg/orig||http://avatars.mds.yandex.net/get-mpic/5286714/img_id200596145018283937.jpeg/orig||http://avatars.mds.yandex.net/get-mpic/5231591/img_id2476489144874436915.jpeg/orig||http://avatars.mds.yandex.net/get-mpic/4725270/img_id2636127163051374451.jpeg/orig||http://avatars.mds.yandex.net/get-mpic/5344732/img_id4278395297040497185.jpeg/orig||http://avatars.mds.yandex.net/get-mpic/5246613/img_id3366940979662491402.jpeg/orig||http://avatars.mds.yandex.net/get-mpic/5163855/img_id2104570881446326089.jpeg/orig</t>
  </si>
  <si>
    <t>http://avatars.mds.yandex.net/get-mpic/5277279/img_id2509606296503693916.jpeg/orig||http://avatars.mds.yandex.net/get-mpic/5277279/img_id2509606296503693916.jpeg/orig||http://avatars.mds.yandex.net/get-mpic/5234126/img_id8581407801477308708.jpeg/orig||http://avatars.mds.yandex.net/get-mpic/5221857/img_id5331498842741204004.jpeg/orig||http://avatars.mds.yandex.net/get-mpic/5227339/img_id8487268634907502842.jpeg/orig||http://avatars.mds.yandex.net/get-mpic/5454584/img_id8174162435878817352.jpeg/orig</t>
  </si>
  <si>
    <t>http://avatars.mds.yandex.net/get-mpic/4867510/img_id6258519847651018004.jpeg/orig||http://avatars.mds.yandex.net/get-mpic/4867510/img_id6258519847651018004.jpeg/orig||http://avatars.mds.yandex.net/get-mpic/5267253/img_id7707565941065683987.jpeg/orig||http://avatars.mds.yandex.net/get-mpic/5350118/img_id7093544773087663221.jpeg/orig||http://avatars.mds.yandex.net/get-mpic/4267432/img_id598715165636413417.jpeg/orig</t>
  </si>
  <si>
    <t>http://avatars.mds.yandex.net/get-mpic/5210254/img_id4185089991692165889.jpeg/orig||http://avatars.mds.yandex.net/get-mpic/5210254/img_id4185089991692165889.jpeg/orig||http://avatars.mds.yandex.net/get-mpic/5231591/img_id6979449707547673926.jpeg/orig||http://avatars.mds.yandex.net/get-mpic/5344223/img_id6599480297434038583.jpeg/orig||http://avatars.mds.yandex.net/get-mpic/5221946/img_id6348761427176423496.jpeg/orig</t>
  </si>
  <si>
    <t>http://avatars.mds.yandex.net/get-mpic/5238069/img_id372821154092631898.jpeg/orig||http://avatars.mds.yandex.net/get-mpic/5238069/img_id372821154092631898.jpeg/orig||http://avatars.mds.yandex.net/get-mpic/4490717/img_id6952994482630239426.jpeg/orig||http://avatars.mds.yandex.net/get-mpic/5323398/img_id4318979476768413024.jpeg/orig||http://avatars.mds.yandex.net/get-mpic/5131700/img_id3408352236445889813.jpeg/orig</t>
  </si>
  <si>
    <t>http://avatars.mds.yandex.net/get-mpic/4904013/img_id1194891143797016543.jpeg/orig||http://avatars.mds.yandex.net/get-mpic/4904013/img_id1194891143797016543.jpeg/orig||http://avatars.mds.yandex.net/get-mpic/5236038/img_id1863579352363792144.jpeg/orig||http://avatars.mds.yandex.net/get-mpic/5344732/img_id8313326705594720493.jpeg/orig||http://avatars.mds.yandex.net/get-mpic/5220693/img_id5082932257927828328.jpeg/orig||http://avatars.mds.yandex.net/get-mpic/4501142/img_id4631968847448821065.jpeg/orig</t>
  </si>
  <si>
    <t>http://avatars.mds.yandex.net/get-mpic/5251502/img_id3449319627416701885.jpeg/orig||http://avatars.mds.yandex.net/get-mpic/5251502/img_id3449319627416701885.jpeg/orig||http://avatars.mds.yandex.net/get-mpic/5259100/img_id5492956876316102863.jpeg/orig||http://avatars.mds.yandex.net/get-mpic/5222613/img_id1214689239523951843.jpeg/orig||http://avatars.mds.yandex.net/get-mpic/5191276/img_id1976813664622401244.jpeg/orig||http://avatars.mds.yandex.net/get-mpic/5425309/img_id281907726165127870.jpeg/orig||http://avatars.mds.yandex.net/get-mpic/5221216/img_id772684963508046671.jpeg/orig||http://avatars.mds.yandex.net/get-mpic/5169675/img_id5286967116261708628.jpeg/orig||http://avatars.mds.yandex.net/get-mpic/5204675/img_id7887894798847077664.jpeg/orig||http://avatars.mds.yandex.net/get-mpic/5286714/img_id1839263438228564781.jpeg/orig</t>
  </si>
  <si>
    <t>http://avatars.mds.yandex.net/get-mpic/5227339/img_id4406189153651678169.jpeg/orig||http://avatars.mds.yandex.net/get-mpic/5227339/img_id4406189153651678169.jpeg/orig||http://avatars.mds.yandex.net/get-mpic/5236458/img_id723741709417411795.jpeg/orig||http://avatars.mds.yandex.net/get-mpic/5284139/img_id7412738108008074826.jpeg/orig||http://avatars.mds.yandex.net/get-mpic/5221826/img_id2628952894351932018.jpeg/orig||http://avatars.mds.yandex.net/get-mpic/5255532/img_id470140942792474933.jpeg/orig</t>
  </si>
  <si>
    <t>http://avatars.mds.yandex.net/get-mpic/5222546/img_id8776943829624471908.jpeg/orig||http://avatars.mds.yandex.net/get-mpic/5222546/img_id8776943829624471908.jpeg/orig||http://avatars.mds.yandex.net/get-mpic/5319329/img_id7654613829363377156.jpeg/orig||http://avatars.mds.yandex.net/get-mpic/5246613/img_id7463935500000370879.jpeg/orig||http://avatars.mds.yandex.net/get-mpic/5236741/img_id6189309406852963069.jpeg/orig||http://avatars.mds.yandex.net/get-mpic/5232956/img_id2415531195130072530.jpeg/orig</t>
  </si>
  <si>
    <t>http://avatars.mds.yandex.net/get-mpic/5299050/img_id3204632340043715232.jpeg/orig||http://avatars.mds.yandex.net/get-mpic/5299050/img_id3204632340043715232.jpeg/orig||http://avatars.mds.yandex.net/get-mpic/5210379/img_id6507113773157532937.jpeg/orig||http://avatars.mds.yandex.net/get-mpic/5280669/img_id8425139147809602439.jpeg/orig||http://avatars.mds.yandex.net/get-mpic/5280669/img_id1820039495628393972.jpeg/orig||http://avatars.mds.yandex.net/get-mpic/5167413/img_id544950782765333050.jpeg/orig</t>
  </si>
  <si>
    <t>http://avatars.mds.yandex.net/get-mpic/5319329/img_id4116982993382625942.jpeg/orig||http://avatars.mds.yandex.net/get-mpic/5319329/img_id4116982993382625942.jpeg/orig||http://avatars.mds.yandex.net/get-mpic/4529531/img_id8426375908225042405.jpeg/orig||http://avatars.mds.yandex.net/get-mpic/5219030/img_id5516847591835868757.jpeg/orig||http://avatars.mds.yandex.net/get-mpic/5240148/img_id7667208977592566709.jpeg/orig||http://avatars.mds.yandex.net/get-mpic/5289292/img_id5213478403026165929.jpeg/orig</t>
  </si>
  <si>
    <t>http://avatars.mds.yandex.net/get-mpic/5212780/img_id4974385181020470999.jpeg/orig||http://avatars.mds.yandex.net/get-mpic/5212780/img_id4974385181020470999.jpeg/orig||http://avatars.mds.yandex.net/get-mpic/4794494/img_id3770451290903247776.jpeg/orig||http://avatars.mds.yandex.net/get-mpic/5234126/img_id6187062006411974713.jpeg/orig||http://avatars.mds.yandex.net/get-mpic/5231998/img_id8577965215024037056.jpeg/orig</t>
  </si>
  <si>
    <t>http://avatars.mds.yandex.net/get-mpic/5131700/img_id2514857821287908164.jpeg/orig||http://avatars.mds.yandex.net/get-mpic/5131700/img_id2514857821287908164.jpeg/orig||http://avatars.mds.yandex.net/get-mpic/4356316/img_id5089271036267061916.jpeg/orig||http://avatars.mds.yandex.net/get-mpic/5209949/img_id310988764960478430.jpeg/orig</t>
  </si>
  <si>
    <t>http://avatars.mds.yandex.net/get-mpic/5221929/img_id4563758466418905373.jpeg/orig||http://avatars.mds.yandex.net/get-mpic/5221929/img_id4563758466418905373.jpeg/orig||http://avatars.mds.yandex.net/get-mpic/4356316/img_id5157609240957089177.jpeg/orig||http://avatars.mds.yandex.net/get-mpic/5281967/img_id966002906959597923.jpeg/orig||http://avatars.mds.yandex.net/get-mpic/5130171/img_id5162721643876679830.jpeg/orig||http://avatars.mds.yandex.net/get-mpic/4905155/img_id8502232815432882258.jpeg/orig||http://avatars.mds.yandex.net/get-mpic/5360356/img_id3746422578244682486.jpeg/orig||http://avatars.mds.yandex.net/get-mpic/5280162/img_id8390304620311564137.jpeg/orig||http://avatars.mds.yandex.net/get-mpic/5279099/img_id3262436012918710758.jpeg/orig</t>
  </si>
  <si>
    <t>http://avatars.mds.yandex.net/get-mpic/5418200/img_id8635910861065080856.jpeg/orig||http://avatars.mds.yandex.net/get-mpic/5418200/img_id8635910861065080856.jpeg/orig||http://avatars.mds.yandex.net/get-mpic/5345452/img_id2705249670095572336.jpeg/orig||http://avatars.mds.yandex.net/get-mpic/5277279/img_id2175941410716314841.jpeg/orig||http://avatars.mds.yandex.net/get-mpic/3980374/img_id3826728675394590738.jpeg/orig||http://avatars.mds.yandex.net/get-mpic/5279750/img_id4006067095145150089.jpeg/orig</t>
  </si>
  <si>
    <t>http://avatars.mds.yandex.net/get-mpic/5235907/img_id7740325434439681654.jpeg/orig||http://avatars.mds.yandex.net/get-mpic/5235907/img_id7740325434439681654.jpeg/orig||http://avatars.mds.yandex.net/get-mpic/5346847/img_id7420474823675940159.jpeg/orig||http://avatars.mds.yandex.net/get-mpic/5257935/img_id1569962211064176940.jpeg/orig</t>
  </si>
  <si>
    <t>http://avatars.mds.yandex.net/get-mpic/5359986/img_id1727440030302384396.jpeg/orig||http://avatars.mds.yandex.net/get-mpic/5359986/img_id1727440030302384396.jpeg/orig||http://avatars.mds.yandex.net/get-mpic/5234026/img_id8861881404851334496.jpeg/orig||http://avatars.mds.yandex.net/get-mpic/5221807/img_id8119120843054382389.jpeg/orig</t>
  </si>
  <si>
    <t>http://avatars.mds.yandex.net/get-mpic/5221441/img_id5071446729636042224.jpeg/orig||http://avatars.mds.yandex.net/get-mpic/5221441/img_id5071446729636042224.jpeg/orig||http://avatars.mds.yandex.net/get-mpic/5243609/img_id4284117782880858303.jpeg/orig||http://avatars.mds.yandex.net/get-mpic/5240013/img_id683110123191344087.jpeg/orig||http://avatars.mds.yandex.net/get-mpic/5332938/img_id8245625330978511647.jpeg/orig</t>
  </si>
  <si>
    <t>http://avatars.mds.yandex.net/get-mpic/4529531/img_id3289475301002844032.jpeg/orig||http://avatars.mds.yandex.net/get-mpic/4529531/img_id3289475301002844032.jpeg/orig||http://avatars.mds.yandex.net/get-mpic/5332179/img_id6523972860208970069.jpeg/orig||http://avatars.mds.yandex.net/get-mpic/5252617/img_id9019078521077568135.jpeg/orig||http://avatars.mds.yandex.net/get-mpic/5234463/img_id3190286935858320112.jpeg/orig||http://avatars.mds.yandex.net/get-mpic/5175047/img_id7561830700993202.jpeg/orig||http://avatars.mds.yandex.net/get-mpic/5376414/img_id7541563839975468273.jpeg/orig</t>
  </si>
  <si>
    <t>http://avatars.mds.yandex.net/get-mpic/5151028/img_id1173482638260832389.jpeg/orig||http://avatars.mds.yandex.net/get-mpic/5151028/img_id1173482638260832389.jpeg/orig||http://avatars.mds.yandex.net/get-mpic/5219030/img_id505059084909761648.jpeg/orig||http://avatars.mds.yandex.net/get-mpic/5280162/img_id3355799471651992875.jpeg/orig</t>
  </si>
  <si>
    <t>http://avatars.mds.yandex.net/get-mpic/5236885/img_id2306316719148430433.jpeg/orig||http://avatars.mds.yandex.net/get-mpic/5236885/img_id2306316719148430433.jpeg/orig||http://avatars.mds.yandex.net/get-mpic/5234850/img_id3105975741426436375.jpeg/orig||http://avatars.mds.yandex.net/get-mpic/5286714/img_id5362413761436306193.jpeg/orig</t>
  </si>
  <si>
    <t>http://avatars.mds.yandex.net/get-mpic/5279470/img_id7841543486882603239.jpeg/orig||http://avatars.mds.yandex.net/get-mpic/5279470/img_id7841543486882603239.jpeg/orig||http://avatars.mds.yandex.net/get-mpic/5235128/img_id8391734930558030176.jpeg/orig||http://avatars.mds.yandex.net/get-mpic/5235448/img_id2453293798725672760.jpeg/orig||http://avatars.mds.yandex.net/get-mpic/4592225/img_id3848649503344046878.jpeg/orig||http://avatars.mds.yandex.net/get-mpic/5349375/img_id9166367122676912454.jpeg/orig||http://avatars.mds.yandex.net/get-mpic/5231998/img_id4442897161300608101.jpeg/orig||http://avatars.mds.yandex.net/get-mpic/5350118/img_id2351451816814591416.jpeg/orig||http://avatars.mds.yandex.net/get-mpic/4818396/img_id1061524143558115337.jpeg/orig||http://avatars.mds.yandex.net/get-mpic/5220415/img_id9051475665670836186.jpeg/orig</t>
  </si>
  <si>
    <t>http://avatars.mds.yandex.net/get-mpic/5279099/img_id2079561912817300598.jpeg/orig||http://avatars.mds.yandex.net/get-mpic/5279099/img_id2079561912817300598.jpeg/orig||http://avatars.mds.yandex.net/get-mpic/5215925/img_id6706651589835130501.jpeg/orig||http://avatars.mds.yandex.net/get-mpic/5207395/img_id6774494790375657438.jpeg/orig||http://avatars.mds.yandex.net/get-mpic/5234850/img_id9179458505912202298.jpeg/orig||http://avatars.mds.yandex.net/get-mpic/5283489/img_id6557320433628217932.jpeg/orig||http://avatars.mds.yandex.net/get-mpic/4794494/img_id3103246832276916520.jpeg/orig||http://avatars.mds.yandex.net/get-mpic/5204767/img_id6271036627688080025.jpeg/orig||http://avatars.mds.yandex.net/get-mpic/4592225/img_id1864670841812997490.jpeg/orig||http://avatars.mds.yandex.net/get-mpic/5234219/img_id2226790189806250451.jpeg/orig</t>
  </si>
  <si>
    <t>http://avatars.mds.yandex.net/get-mpic/5284155/img_id4627670545688929727.jpeg/orig||http://avatars.mds.yandex.net/get-mpic/5284155/img_id4627670545688929727.jpeg/orig||http://avatars.mds.yandex.net/get-mpic/4428744/img_id7456741868492399159.jpeg/orig||http://avatars.mds.yandex.net/get-mpic/5324096/img_id3694488030700489747.jpeg/orig</t>
  </si>
  <si>
    <t>http://avatars.mds.yandex.net/get-mpic/5332113/img_id5344453876512170005.jpeg/orig||http://avatars.mds.yandex.net/get-mpic/5332113/img_id5344453876512170005.jpeg/orig</t>
  </si>
  <si>
    <t>http://avatars.mds.yandex.net/get-mpic/5304975/img_id4714458833754285287.jpeg/orig||http://avatars.mds.yandex.net/get-mpic/5304975/img_id4714458833754285287.jpeg/orig</t>
  </si>
  <si>
    <t>http://avatars.mds.yandex.net/get-mpic/5221807/img_id1326264999413900428.jpeg/orig||http://avatars.mds.yandex.net/get-mpic/5221807/img_id1326264999413900428.jpeg/orig</t>
  </si>
  <si>
    <t>http://avatars.mds.yandex.net/get-mpic/5319486/img_id5639206509292655815.jpeg/orig||http://avatars.mds.yandex.net/get-mpic/5319486/img_id5639206509292655815.jpeg/orig||http://avatars.mds.yandex.net/get-mpic/5235242/img_id3369756778575381973.jpeg/orig||http://avatars.mds.yandex.net/get-mpic/5221004/img_id3287280358064321027.jpeg/orig||http://avatars.mds.yandex.net/get-mpic/5235397/img_id2990651905135659693.jpeg/orig</t>
  </si>
  <si>
    <t>http://avatars.mds.yandex.net/get-mpic/5350118/img_id3304200917443164822.jpeg/orig||http://avatars.mds.yandex.net/get-mpic/5350118/img_id3304200917443164822.jpeg/orig||http://avatars.mds.yandex.net/get-mpic/5235128/img_id6268047118088741666.jpeg/orig</t>
  </si>
  <si>
    <t>http://avatars.mds.yandex.net/get-mpic/4937511/img_id7336897732467545170.jpeg/orig||http://avatars.mds.yandex.net/get-mpic/4937511/img_id7336897732467545170.jpeg/orig</t>
  </si>
  <si>
    <t>http://avatars.mds.yandex.net/get-mpic/5243609/img_id6923200726103206908.jpeg/orig||http://avatars.mds.yandex.net/get-mpic/5243609/img_id6923200726103206908.jpeg/orig</t>
  </si>
  <si>
    <t>http://avatars.mds.yandex.net/get-mpic/5332728/img_id4598597138911517537.jpeg/orig||http://avatars.mds.yandex.net/get-mpic/5332728/img_id4598597138911517537.jpeg/orig</t>
  </si>
  <si>
    <t>http://avatars.mds.yandex.net/get-mpic/5366650/img_id531400199240245876.jpeg/orig||http://avatars.mds.yandex.net/get-mpic/5366650/img_id531400199240245876.jpeg/orig</t>
  </si>
  <si>
    <t>http://avatars.mds.yandex.net/get-mpic/5312584/img_id5295424900575064970.jpeg/orig||http://avatars.mds.yandex.net/get-mpic/5312584/img_id5295424900575064970.jpeg/orig||http://avatars.mds.yandex.net/get-mpic/4937511/img_id6876313037269802133.jpeg/orig||http://avatars.mds.yandex.net/get-mpic/5221004/img_id2043716106276760689.jpeg/orig||http://avatars.mds.yandex.net/get-mpic/5216721/img_id3658516397575065795.jpeg/orig</t>
  </si>
  <si>
    <t>http://avatars.mds.yandex.net/get-mpic/4725270/img_id2196457860364375781.jpeg/orig||http://avatars.mds.yandex.net/get-mpic/4725270/img_id2196457860364375781.jpeg/orig</t>
  </si>
  <si>
    <t>http://avatars.mds.yandex.net/get-mpic/5232043/img_id9198752825262062132.jpeg/orig||http://avatars.mds.yandex.net/get-mpic/5232043/img_id9198752825262062132.jpeg/orig</t>
  </si>
  <si>
    <t>http://avatars.mds.yandex.net/get-mpic/5240148/img_id7119177421305278571.jpeg/orig||http://avatars.mds.yandex.net/get-mpic/5240148/img_id7119177421305278571.jpeg/orig</t>
  </si>
  <si>
    <t>http://avatars.mds.yandex.net/get-mpic/5232043/img_id1204933492083677475.jpeg/orig||http://avatars.mds.yandex.net/get-mpic/5232043/img_id1204933492083677475.jpeg/orig||http://avatars.mds.yandex.net/get-mpic/5234126/img_id616916056129626075.jpeg/orig||http://avatars.mds.yandex.net/get-mpic/5289362/img_id4193846068396555115.jpeg/orig||http://avatars.mds.yandex.net/get-mpic/5365919/img_id9136924722402680556.jpeg/orig||http://avatars.mds.yandex.net/get-mpic/5319158/img_id2204291824117342275.jpeg/orig||http://avatars.mds.yandex.net/get-mpic/5167413/img_id7023357232673500812.jpeg/orig</t>
  </si>
  <si>
    <t>http://avatars.mds.yandex.net/get-mpic/5234569/img_id2475115147862631429.jpeg/orig||http://avatars.mds.yandex.net/get-mpic/5234569/img_id2475115147862631429.jpeg/orig</t>
  </si>
  <si>
    <t>http://avatars.mds.yandex.net/get-mpic/5226176/img_id7836791495434105439.png/orig||http://avatars.mds.yandex.net/get-mpic/5226176/img_id7836791495434105439.png/orig||http://avatars.mds.yandex.net/get-mpic/4356316/img_id7309470449672493199.png/orig||http://avatars.mds.yandex.net/get-mpic/5240148/img_id5259008224424773936.png/orig||http://avatars.mds.yandex.net/get-mpic/4516625/img_id3279570002353217660.png/orig||http://avatars.mds.yandex.net/get-mpic/5327057/img_id2343223693388066979.jpeg/orig||http://avatars.mds.yandex.net/get-mpic/6217624/img_id7965016469572445880.jpeg/orig</t>
  </si>
  <si>
    <t>http://avatars.mds.yandex.net/get-mpic/5232043/img_id7282383105269681951.png/orig||http://avatars.mds.yandex.net/get-mpic/5232043/img_id7282383105269681951.png/orig||http://avatars.mds.yandex.net/get-mpic/5319329/img_id5317326541863323729.png/orig||http://avatars.mds.yandex.net/get-mpic/4968510/img_id1110990828968291716.png/orig||http://avatars.mds.yandex.net/get-mpic/5387588/img_id4438663709564140862.png/orig||http://avatars.mds.yandex.net/get-mpic/4501142/img_id3215257079096902051.png/orig||http://avatars.mds.yandex.net/get-mpic/5249393/img_id8181220947607389863.jpeg/orig||http://avatars.mds.yandex.net/get-mpic/6338835/img_id537922752186365030.jpeg/orig||http://avatars.mds.yandex.net/get-mpic/5219318/img_id2120847452986654574.jpeg/orig||http://avatars.mds.yandex.net/get-mpic/5209949/img_id1371696084498366687.jpeg/orig</t>
  </si>
  <si>
    <t>http://avatars.mds.yandex.net/get-mpic/5288893/img_id306263265720615676.jpeg/orig||http://avatars.mds.yandex.net/get-mpic/5288893/img_id306263265720615676.jpeg/orig</t>
  </si>
  <si>
    <t>http://avatars.mds.yandex.net/get-mpic/5344223/img_id6820877663804230896.jpeg/orig||http://avatars.mds.yandex.net/get-mpic/5344223/img_id6820877663804230896.jpeg/orig||http://avatars.mds.yandex.net/get-mpic/5289362/img_id2841699827986577567.jpeg/orig</t>
  </si>
  <si>
    <t>http://avatars.mds.yandex.net/get-mpic/5216453/img_id2285628697689244642.jpeg/orig||http://avatars.mds.yandex.net/get-mpic/5216453/img_id2285628697689244642.jpeg/orig</t>
  </si>
  <si>
    <t>http://avatars.mds.yandex.net/get-mpic/5297750/img_id2237469025765330638.jpeg/orig||http://avatars.mds.yandex.net/get-mpic/5297750/img_id2237469025765330638.jpeg/orig</t>
  </si>
  <si>
    <t>http://avatars.mds.yandex.net/get-mpic/4429951/img_id8062969770346202012.jpeg/orig||http://avatars.mds.yandex.net/get-mpic/4429951/img_id8062969770346202012.jpeg/orig</t>
  </si>
  <si>
    <t>http://avatars.mds.yandex.net/get-mpic/5163855/img_id7598525449942830117.jpeg/orig||http://avatars.mds.yandex.net/get-mpic/5163855/img_id7598525449942830117.jpeg/orig||http://avatars.mds.yandex.net/get-mpic/5215227/img_id7645307423574568396.jpeg/orig||http://avatars.mds.yandex.net/get-mpic/5228105/img_id1214293121484787151.jpeg/orig||http://avatars.mds.yandex.net/get-mpic/6382710/img_id5081052618235233227.png/orig</t>
  </si>
  <si>
    <t>http://avatars.mds.yandex.net/get-mpic/5236090/img_id4456483361560524855.png/orig||http://avatars.mds.yandex.net/get-mpic/5236090/img_id4456483361560524855.png/orig</t>
  </si>
  <si>
    <t>http://avatars.mds.yandex.net/get-mpic/5359986/img_id8177807056220475770.png/orig||http://avatars.mds.yandex.net/get-mpic/5359986/img_id8177807056220475770.png/orig||http://avatars.mds.yandex.net/get-mpic/5231781/img_id2470347749237666484.png/orig</t>
  </si>
  <si>
    <t>http://avatars.mds.yandex.net/get-mpic/5289692/img_id5107741086561649706.png/orig||http://avatars.mds.yandex.net/get-mpic/5289692/img_id5107741086561649706.png/orig</t>
  </si>
  <si>
    <t>http://avatars.mds.yandex.net/get-mpic/5221857/img_id4109276906955089705.png/orig||http://avatars.mds.yandex.net/get-mpic/5221857/img_id4109276906955089705.png/orig</t>
  </si>
  <si>
    <t>http://avatars.mds.yandex.net/get-mpic/5236038/img_id6225149825808995221.png/orig||http://avatars.mds.yandex.net/get-mpic/5236038/img_id6225149825808995221.png/orig||http://avatars.mds.yandex.net/get-mpic/5235119/img_id4988168736293078697.png/orig||http://avatars.mds.yandex.net/get-mpic/4581218/img_id3607502990504631079.png/orig||http://avatars.mds.yandex.net/get-mpic/5222239/img_id5931043823052620198.png/orig||http://avatars.mds.yandex.net/get-mpic/5220722/img_id4650927439388809987.png/orig||http://avatars.mds.yandex.net/get-mpic/5252557/img_id7560713511272110851.png/orig</t>
  </si>
  <si>
    <t>http://avatars.mds.yandex.net/get-mpic/5191276/img_id1198168179672437454.jpeg/orig||http://avatars.mds.yandex.net/get-mpic/5191276/img_id1198168179672437454.jpeg/orig</t>
  </si>
  <si>
    <t>http://avatars.mds.yandex.net/get-mpic/5254781/img_id552967839793490936.jpeg/orig||http://avatars.mds.yandex.net/get-mpic/5254781/img_id552967839793490936.jpeg/orig||http://avatars.mds.yandex.net/get-mpic/5346238/img_id1957665672841347456.jpeg/orig||http://avatars.mds.yandex.net/get-mpic/5232583/img_id3561717840216833631.jpeg/orig||http://avatars.mds.yandex.net/get-mpic/5252617/img_id4174152129467134728.jpeg/orig||http://avatars.mds.yandex.net/get-mpic/5255164/img_id6628734291227956978.jpeg/orig||http://avatars.mds.yandex.net/get-mpic/5324096/img_id9207298129670789340.jpeg/orig||http://avatars.mds.yandex.net/get-mpic/4577446/img_id2999917867573201207.jpeg/orig||http://avatars.mds.yandex.net/get-mpic/5222239/img_id5461954839579880643.jpeg/orig||http://avatars.mds.yandex.net/get-mpic/5228636/img_id6353192076536798973.jpeg/orig</t>
  </si>
  <si>
    <t>http://avatars.mds.yandex.net/get-mpic/5215227/img_id1828853034408469211.png/orig||http://avatars.mds.yandex.net/get-mpic/5215227/img_id1828853034408469211.png/orig||http://avatars.mds.yandex.net/get-mpic/4575382/img_id255278981217475480.png/orig</t>
  </si>
  <si>
    <t>http://avatars.mds.yandex.net/get-mpic/4725270/img_id5068834949644362896.png/orig||http://avatars.mds.yandex.net/get-mpic/4725270/img_id5068834949644362896.png/orig</t>
  </si>
  <si>
    <t>http://avatars.mds.yandex.net/get-mpic/5287649/img_id5126249515812810868.png/orig||http://avatars.mds.yandex.net/get-mpic/5287649/img_id5126249515812810868.png/orig</t>
  </si>
  <si>
    <t>http://avatars.mds.yandex.net/get-mpic/5236108/img_id3698698672821513902.png/orig||http://avatars.mds.yandex.net/get-mpic/5236108/img_id3698698672821513902.png/orig||http://avatars.mds.yandex.net/get-mpic/4863739/img_id2655755336610866619.jpeg/orig||http://avatars.mds.yandex.net/get-mpic/4303532/img_id7495418955438260980.jpeg/orig||http://avatars.mds.yandex.net/get-mpic/4589539/img_id7644359431345971122.jpeg/orig||http://avatars.mds.yandex.net/get-mpic/5236407/img_id1316452818359459448.jpeg/orig||http://avatars.mds.yandex.net/get-mpic/5346238/img_id5593632425765319606.jpeg/orig||http://avatars.mds.yandex.net/get-mpic/4120495/img_id3062488161497569720.jpeg/orig||http://avatars.mds.yandex.net/get-mpic/5194288/img_id6025204826859146205.jpeg/orig||http://avatars.mds.yandex.net/get-mpic/5205765/img_id3696972174110222240.jpeg/orig</t>
  </si>
  <si>
    <t>http://avatars.mds.yandex.net/get-mpic/5210254/img_id6970895630283314969.png/orig||http://avatars.mds.yandex.net/get-mpic/5210254/img_id6970895630283314969.png/orig||http://avatars.mds.yandex.net/get-mpic/5236204/img_id8362776232611022495.jpeg/orig||http://avatars.mds.yandex.net/get-mpic/5268639/img_id2740582162160562801.jpeg/orig||http://avatars.mds.yandex.net/get-mpic/5223143/img_id1373892660288443191.jpeg/orig</t>
  </si>
  <si>
    <t>http://avatars.mds.yandex.net/get-mpic/5238069/img_id5517227463775473154.jpeg/orig||http://avatars.mds.yandex.net/get-mpic/5238069/img_id5517227463775473154.jpeg/orig</t>
  </si>
  <si>
    <t>http://avatars.mds.yandex.net/get-mpic/5242010/img_id4065377958400527111.jpeg/orig||http://avatars.mds.yandex.net/get-mpic/5242010/img_id4065377958400527111.jpeg/orig||http://avatars.mds.yandex.net/get-mpic/5236204/img_id3566810120249944990.jpeg/orig</t>
  </si>
  <si>
    <t>http://avatars.mds.yandex.net/get-mpic/5236741/img_id6874364297290224868.jpeg/orig||http://avatars.mds.yandex.net/get-mpic/5236741/img_id6874364297290224868.jpeg/orig</t>
  </si>
  <si>
    <t>http://avatars.mds.yandex.net/get-mpic/5221929/img_id8436408011577144386.jpeg/orig||http://avatars.mds.yandex.net/get-mpic/5221929/img_id8436408011577144386.jpeg/orig</t>
  </si>
  <si>
    <t>http://avatars.mds.yandex.net/get-mpic/5304975/img_id5945856081787062586.png/orig||http://avatars.mds.yandex.net/get-mpic/5304975/img_id5945856081787062586.png/orig</t>
  </si>
  <si>
    <t>http://avatars.mds.yandex.net/get-mpic/5287649/img_id3136360386979492838.jpeg/orig||http://avatars.mds.yandex.net/get-mpic/5287649/img_id3136360386979492838.jpeg/orig</t>
  </si>
  <si>
    <t>http://avatars.mds.yandex.net/get-mpic/5281727/img_id2755751268971871437.jpeg/orig||http://avatars.mds.yandex.net/get-mpic/5281727/img_id2755751268971871437.jpeg/orig</t>
  </si>
  <si>
    <t>http://avatars.mds.yandex.net/get-mpic/5332172/img_id8365026605713474160.jpeg/orig||http://avatars.mds.yandex.net/get-mpic/5332172/img_id8365026605713474160.jpeg/orig</t>
  </si>
  <si>
    <t>http://avatars.mds.yandex.net/get-mpic/4571152/img_id6155179810262620731.jpeg/orig||http://avatars.mds.yandex.net/get-mpic/4571152/img_id6155179810262620731.jpeg/orig</t>
  </si>
  <si>
    <t>http://avatars.mds.yandex.net/get-mpic/5186016/img_id5034129082269775137.jpeg/orig||http://avatars.mds.yandex.net/get-mpic/5186016/img_id5034129082269775137.jpeg/orig</t>
  </si>
  <si>
    <t>http://avatars.mds.yandex.net/get-mpic/5215925/img_id3302357813438447665.jpeg/orig||http://avatars.mds.yandex.net/get-mpic/5215925/img_id3302357813438447665.jpeg/orig</t>
  </si>
  <si>
    <t>http://avatars.mds.yandex.net/get-mpic/5242361/img_id5846262141843116403.jpeg/orig||http://avatars.mds.yandex.net/get-mpic/5242361/img_id5846262141843116403.jpeg/orig</t>
  </si>
  <si>
    <t>http://avatars.mds.yandex.net/get-mpic/5365919/img_id1588600347688929778.jpeg/orig||http://avatars.mds.yandex.net/get-mpic/5365919/img_id1588600347688929778.jpeg/orig</t>
  </si>
  <si>
    <t>http://avatars.mds.yandex.net/get-mpic/5233785/img_id7967065811287003734.jpeg/orig||http://avatars.mds.yandex.net/get-mpic/5233785/img_id7967065811287003734.jpeg/orig</t>
  </si>
  <si>
    <t>http://avatars.mds.yandex.net/get-mpic/4267432/img_id2342358247497123657.png/orig||http://avatars.mds.yandex.net/get-mpic/4267432/img_id2342358247497123657.png/orig</t>
  </si>
  <si>
    <t>http://avatars.mds.yandex.net/get-mpic/5163855/img_id5927043291973194042.jpeg/orig||http://avatars.mds.yandex.net/get-mpic/5163855/img_id5927043291973194042.jpeg/orig||http://avatars.mds.yandex.net/get-mpic/4079169/img_id2119973928670720193.jpeg/orig||http://avatars.mds.yandex.net/get-mpic/5257660/img_id3900336946357509405.jpeg/orig||http://avatars.mds.yandex.net/get-mpic/5296089/img_id460617841650728714.jpeg/orig||http://avatars.mds.yandex.net/get-mpic/5151433/img_id2673691253943194297.jpeg/orig||http://avatars.mds.yandex.net/get-mpic/5150634/img_id3175855522840105088.jpeg/orig</t>
  </si>
  <si>
    <t>http://avatars.mds.yandex.net/get-mpic/5228636/img_id1570784225602134446.png/orig||http://avatars.mds.yandex.net/get-mpic/5228636/img_id1570784225602134446.png/orig||http://avatars.mds.yandex.net/get-mpic/5163819/img_id2007086758001495109.png/orig||http://avatars.mds.yandex.net/get-mpic/4516625/img_id6394479138826164630.png/orig</t>
  </si>
  <si>
    <t>http://avatars.mds.yandex.net/get-mpic/5236038/img_id6413629086089916983.jpeg/orig||http://avatars.mds.yandex.net/get-mpic/5236038/img_id6413629086089916983.jpeg/orig</t>
  </si>
  <si>
    <t>http://avatars.mds.yandex.net/get-mpic/5366650/img_id7017591242816209516.jpeg/orig||http://avatars.mds.yandex.net/get-mpic/5366650/img_id7017591242816209516.jpeg/orig</t>
  </si>
  <si>
    <t>http://avatars.mds.yandex.net/get-mpic/5289692/img_id5512847887354419703.jpeg/orig||http://avatars.mds.yandex.net/get-mpic/5289692/img_id5512847887354419703.jpeg/orig||http://avatars.mds.yandex.net/get-mpic/5210379/img_id1046066939063037485.jpeg/orig||http://avatars.mds.yandex.net/get-mpic/5234026/img_id61017070798249420.jpeg/orig</t>
  </si>
  <si>
    <t>http://avatars.mds.yandex.net/get-mpic/5304975/img_id5631174646283394335.jpeg/orig||http://avatars.mds.yandex.net/get-mpic/5304975/img_id5631174646283394335.jpeg/orig||http://avatars.mds.yandex.net/get-mpic/5255532/img_id7116000162307580923.jpeg/orig||http://avatars.mds.yandex.net/get-mpic/5289692/img_id5236693169898684582.jpeg/orig</t>
  </si>
  <si>
    <t>http://avatars.mds.yandex.net/get-mpic/5290046/img_id4159746834865721230.jpeg/orig||http://avatars.mds.yandex.net/get-mpic/5290046/img_id4159746834865721230.jpeg/orig||http://avatars.mds.yandex.net/get-mpic/5221929/img_id7329574785698943304.jpeg/orig||http://avatars.mds.yandex.net/get-mpic/5221004/img_id6408717653867208665.jpeg/orig||http://avatars.mds.yandex.net/get-mpic/5222613/img_id8002966696229569965.jpeg/orig||http://avatars.mds.yandex.net/get-mpic/5287649/img_id1384124332617675339.jpeg/orig</t>
  </si>
  <si>
    <t>http://avatars.mds.yandex.net/get-mpic/5269959/img_id8599593456203749075.jpeg/orig||http://avatars.mds.yandex.net/get-mpic/5269959/img_id8599593456203749075.jpeg/orig</t>
  </si>
  <si>
    <t>http://avatars.mds.yandex.net/get-mpic/4904013/img_id8291135756959787321.jpeg/orig||http://avatars.mds.yandex.net/get-mpic/4904013/img_id8291135756959787321.jpeg/orig</t>
  </si>
  <si>
    <t>http://avatars.mds.yandex.net/get-mpic/5332179/img_id1502957822190934636.jpeg/orig||http://avatars.mds.yandex.net/get-mpic/5332179/img_id1502957822190934636.jpeg/orig</t>
  </si>
  <si>
    <t>http://avatars.mds.yandex.net/get-mpic/5255974/img_id6899319276241506402.jpeg/orig||http://avatars.mds.yandex.net/get-mpic/5255974/img_id6899319276241506402.jpeg/orig</t>
  </si>
  <si>
    <t>http://avatars.mds.yandex.net/get-mpic/5376414/img_id8635519803651661537.jpeg/orig||http://avatars.mds.yandex.net/get-mpic/5376414/img_id8635519803651661537.jpeg/orig</t>
  </si>
  <si>
    <t>http://avatars.mds.yandex.net/get-mpic/5238069/img_id7681223332201393878.jpeg/orig||http://avatars.mds.yandex.net/get-mpic/5238069/img_id7681223332201393878.jpeg/orig||http://avatars.mds.yandex.net/get-mpic/5272711/img_id9164887868836508229.jpeg/orig||http://avatars.mds.yandex.net/get-mpic/5231953/img_id4389314992340650473.jpeg/orig||http://avatars.mds.yandex.net/get-mpic/5209746/img_id2152648031879918586.jpeg/orig||http://avatars.mds.yandex.net/get-mpic/5221145/img_id6072006803142076438.jpeg/orig||http://avatars.mds.yandex.net/get-mpic/5219030/img_id8793821930499862069.jpeg/orig</t>
  </si>
  <si>
    <t>http://avatars.mds.yandex.net/get-mpic/4904293/img_id3569252715652536539.jpeg/orig||http://avatars.mds.yandex.net/get-mpic/4904293/img_id3569252715652536539.jpeg/orig</t>
  </si>
  <si>
    <t>http://avatars.mds.yandex.net/get-mpic/5215227/img_id3621681034694359797.jpeg/orig||http://avatars.mds.yandex.net/get-mpic/5215227/img_id3621681034694359797.jpeg/orig||http://avatars.mds.yandex.net/get-mpic/5221948/img_id5868217772258781789.jpeg/orig</t>
  </si>
  <si>
    <t>http://avatars.mds.yandex.net/get-mpic/5335973/img_id5389473534526847101.jpeg/orig||http://avatars.mds.yandex.net/get-mpic/5335973/img_id5389473534526847101.jpeg/orig||http://avatars.mds.yandex.net/get-mpic/5238231/img_id8344961380839731064.jpeg/orig||http://avatars.mds.yandex.net/get-mpic/4937511/img_id182792970076746931.jpeg/orig||http://avatars.mds.yandex.net/get-mpic/5288539/img_id1781420100654190705.jpeg/orig</t>
  </si>
  <si>
    <t>http://avatars.mds.yandex.net/get-mpic/5312993/img_id493621130834002507.jpeg/orig||http://avatars.mds.yandex.net/get-mpic/5312993/img_id493621130834002507.jpeg/orig</t>
  </si>
  <si>
    <t>http://avatars.mds.yandex.net/get-mpic/5286714/img_id4237262521469421232.jpeg/orig||http://avatars.mds.yandex.net/get-mpic/5286714/img_id4237262521469421232.jpeg/orig||http://avatars.mds.yandex.net/get-mpic/4516625/img_id3019987202367751508.jpeg/orig||http://avatars.mds.yandex.net/get-mpic/3909438/img_id3123789996145717497.jpeg/orig</t>
  </si>
  <si>
    <t>http://avatars.mds.yandex.net/get-mpic/5319486/img_id815998804276782765.jpeg/orig||http://avatars.mds.yandex.net/get-mpic/5319486/img_id815998804276782765.jpeg/orig||http://avatars.mds.yandex.net/get-mpic/5246613/img_id5322653083116870729.jpeg/orig||http://avatars.mds.yandex.net/get-mpic/5220932/img_id5287774410705127202.jpeg/orig||http://avatars.mds.yandex.net/get-mpic/5239537/img_id2027524016508687463.jpeg/orig||http://avatars.mds.yandex.net/get-mpic/4867510/img_id710924817219169844.jpeg/orig||http://avatars.mds.yandex.net/get-mpic/5236741/img_id7277561073149930864.jpeg/orig</t>
  </si>
  <si>
    <t>http://avatars.mds.yandex.net/get-mpic/5255164/img_id2460703202231952524.jpeg/orig||http://avatars.mds.yandex.net/get-mpic/5255164/img_id2460703202231952524.jpeg/orig</t>
  </si>
  <si>
    <t>http://avatars.mds.yandex.net/get-mpic/5210379/img_id773199635093441398.jpeg/orig||http://avatars.mds.yandex.net/get-mpic/5210379/img_id773199635093441398.jpeg/orig</t>
  </si>
  <si>
    <t>http://avatars.mds.yandex.net/get-mpic/5235334/img_id7284421946625878481.jpeg/orig||http://avatars.mds.yandex.net/get-mpic/5235334/img_id7284421946625878481.jpeg/orig||http://avatars.mds.yandex.net/get-mpic/5320546/img_id4562956417736460934.jpeg/orig||http://avatars.mds.yandex.net/get-mpic/5312584/img_id3064319501350747125.jpeg/orig||http://avatars.mds.yandex.net/get-mpic/5205776/img_id520405217232559751.jpeg/orig||http://avatars.mds.yandex.net/get-mpic/5220932/img_id813732774095716462.jpeg/orig||http://avatars.mds.yandex.net/get-mpic/4880410/img_id4084420739655791868.jpeg/orig</t>
  </si>
  <si>
    <t>http://avatars.mds.yandex.net/get-mpic/5215925/img_id98180747857566301.jpeg/orig||http://avatars.mds.yandex.net/get-mpic/5215925/img_id98180747857566301.jpeg/orig||http://avatars.mds.yandex.net/get-mpic/5303294/img_id7200335920761552243.jpeg/orig</t>
  </si>
  <si>
    <t>http://avatars.mds.yandex.net/get-mpic/5222168/img_id500901348621900426.jpeg/orig||http://avatars.mds.yandex.net/get-mpic/5222168/img_id500901348621900426.jpeg/orig||http://avatars.mds.yandex.net/get-mpic/5221865/img_id5482759015334576231.jpeg/orig</t>
  </si>
  <si>
    <t>http://avatars.mds.yandex.net/get-mpic/5235334/img_id8603122714586244110.jpeg/orig||http://avatars.mds.yandex.net/get-mpic/5235334/img_id8603122714586244110.jpeg/orig||http://avatars.mds.yandex.net/get-mpic/5221826/img_id2003356912326310902.jpeg/orig||http://avatars.mds.yandex.net/get-mpic/5151028/img_id7915169588770027503.jpeg/orig</t>
  </si>
  <si>
    <t>http://avatars.mds.yandex.net/get-mpic/4568822/img_id3843426566451244218.jpeg/orig||http://avatars.mds.yandex.net/get-mpic/4568822/img_id3843426566451244218.jpeg/orig</t>
  </si>
  <si>
    <t>http://avatars.mds.yandex.net/get-mpic/5252617/img_id7113089206691203321.jpeg/orig||http://avatars.mds.yandex.net/get-mpic/5252617/img_id7113089206691203321.jpeg/orig</t>
  </si>
  <si>
    <t>http://avatars.mds.yandex.net/get-mpic/5359986/img_id1582978580881870362.jpeg/orig||http://avatars.mds.yandex.net/get-mpic/5359986/img_id1582978580881870362.jpeg/orig</t>
  </si>
  <si>
    <t>http://avatars.mds.yandex.net/get-mpic/5236038/img_id4140828947452267654.jpeg/orig||http://avatars.mds.yandex.net/get-mpic/5236038/img_id4140828947452267654.jpeg/orig</t>
  </si>
  <si>
    <t>http://avatars.mds.yandex.net/get-mpic/5290046/img_id7169300084116948979.jpeg/orig||http://avatars.mds.yandex.net/get-mpic/5290046/img_id7169300084116948979.jpeg/orig</t>
  </si>
  <si>
    <t>http://avatars.mds.yandex.net/get-mpic/5232583/img_id7820988132808412134.jpeg/orig||http://avatars.mds.yandex.net/get-mpic/5232583/img_id7820988132808412134.jpeg/orig</t>
  </si>
  <si>
    <t>http://avatars.mds.yandex.net/get-mpic/4034372/img_id4782343311332363002.jpeg/orig||http://avatars.mds.yandex.net/get-mpic/4034372/img_id4782343311332363002.jpeg/orig</t>
  </si>
  <si>
    <t>http://avatars.mds.yandex.net/get-mpic/5221004/img_id2785313079120921931.jpeg/orig||http://avatars.mds.yandex.net/get-mpic/5221004/img_id2785313079120921931.jpeg/orig</t>
  </si>
  <si>
    <t>http://avatars.mds.yandex.net/get-mpic/5234026/img_id2077568802035798632.jpeg/orig||http://avatars.mds.yandex.net/get-mpic/5234026/img_id2077568802035798632.jpeg/orig</t>
  </si>
  <si>
    <t>http://avatars.mds.yandex.net/get-mpic/4429951/img_id4505957684343751845.jpeg/orig||http://avatars.mds.yandex.net/get-mpic/4429951/img_id4505957684343751845.jpeg/orig</t>
  </si>
  <si>
    <t>http://avatars.mds.yandex.net/get-mpic/5312993/img_id743497677323163755.jpeg/orig||http://avatars.mds.yandex.net/get-mpic/5312993/img_id743497677323163755.jpeg/orig</t>
  </si>
  <si>
    <t>http://avatars.mds.yandex.net/get-mpic/5426148/img_id8531784263300473896.jpeg/orig||http://avatars.mds.yandex.net/get-mpic/5426148/img_id8531784263300473896.jpeg/orig</t>
  </si>
  <si>
    <t>http://avatars.mds.yandex.net/get-mpic/5238263/img_id7220822553567524264.jpeg/orig||http://avatars.mds.yandex.net/get-mpic/5238263/img_id7220822553567524264.jpeg/orig</t>
  </si>
  <si>
    <t>http://avatars.mds.yandex.net/get-mpic/5163819/img_id2809520369453238771.jpeg/orig||http://avatars.mds.yandex.net/get-mpic/5163819/img_id2809520369453238771.jpeg/orig</t>
  </si>
  <si>
    <t>http://avatars.mds.yandex.net/get-mpic/5222613/img_id2878216070197410688.jpeg/orig||http://avatars.mds.yandex.net/get-mpic/5222613/img_id2878216070197410688.jpeg/orig</t>
  </si>
  <si>
    <t>http://avatars.mds.yandex.net/get-mpic/5238231/img_id982433320671793780.jpeg/orig||http://avatars.mds.yandex.net/get-mpic/5238231/img_id982433320671793780.jpeg/orig||http://avatars.mds.yandex.net/get-mpic/5220722/img_id7528904805600595767.jpeg/orig||http://avatars.mds.yandex.net/get-mpic/5186016/img_id6281123193864336797.jpeg/orig||http://avatars.mds.yandex.net/get-mpic/5221807/img_id5018816469423159875.jpeg/orig||http://avatars.mds.yandex.net/get-mpic/5454584/img_id2538624899222341503.jpeg/orig</t>
  </si>
  <si>
    <t>http://avatars.mds.yandex.net/get-mpic/5234026/img_id3620641724403184882.jpeg/orig||http://avatars.mds.yandex.net/get-mpic/5234026/img_id3620641724403184882.jpeg/orig</t>
  </si>
  <si>
    <t>http://avatars.mds.yandex.net/get-mpic/4949903/img_id3985936850461466206.jpeg/orig||http://avatars.mds.yandex.net/get-mpic/4949903/img_id3985936850461466206.jpeg/orig</t>
  </si>
  <si>
    <t>http://avatars.mds.yandex.net/get-mpic/5245452/img_id8164213556046292117.jpeg/orig||http://avatars.mds.yandex.net/get-mpic/5245452/img_id8164213556046292117.jpeg/orig</t>
  </si>
  <si>
    <t>http://avatars.mds.yandex.net/get-mpic/5253277/img_id2436676655896213170.jpeg/orig||http://avatars.mds.yandex.net/get-mpic/5253277/img_id2436676655896213170.jpeg/orig</t>
  </si>
  <si>
    <t>http://avatars.mds.yandex.net/get-mpic/5234463/img_id2098321233995037145.jpeg/orig||http://avatars.mds.yandex.net/get-mpic/5234463/img_id2098321233995037145.jpeg/orig</t>
  </si>
  <si>
    <t>http://avatars.mds.yandex.net/get-mpic/5366650/img_id970389181422488603.jpeg/orig||http://avatars.mds.yandex.net/get-mpic/5366650/img_id970389181422488603.jpeg/orig</t>
  </si>
  <si>
    <t>http://avatars.mds.yandex.net/get-mpic/5222239/img_id7618156549689231476.jpeg/orig||http://avatars.mds.yandex.net/get-mpic/5222239/img_id7618156549689231476.jpeg/orig</t>
  </si>
  <si>
    <t>http://avatars.mds.yandex.net/get-mpic/5376959/img_id8573585845280343238.jpeg/orig||http://avatars.mds.yandex.net/get-mpic/5376959/img_id8573585845280343238.jpeg/orig</t>
  </si>
  <si>
    <t>http://avatars.mds.yandex.net/get-mpic/5296089/img_id4637691433221876193.jpeg/orig||http://avatars.mds.yandex.net/get-mpic/5296089/img_id4637691433221876193.jpeg/orig</t>
  </si>
  <si>
    <t>http://avatars.mds.yandex.net/get-mpic/5261272/img_id7891437484362531835.jpeg/orig||http://avatars.mds.yandex.net/get-mpic/5261272/img_id7891437484362531835.jpeg/orig</t>
  </si>
  <si>
    <t>http://avatars.mds.yandex.net/get-mpic/5221441/img_id9023997209006868456.jpeg/orig||http://avatars.mds.yandex.net/get-mpic/5221441/img_id9023997209006868456.jpeg/orig</t>
  </si>
  <si>
    <t>http://avatars.mds.yandex.net/get-mpic/5330487/img_id4347062715329157120.jpeg/orig||http://avatars.mds.yandex.net/get-mpic/5330487/img_id4347062715329157120.jpeg/orig</t>
  </si>
  <si>
    <t>http://avatars.mds.yandex.net/get-mpic/5222613/img_id2662323216400016242.jpeg/orig||http://avatars.mds.yandex.net/get-mpic/5222613/img_id2662323216400016242.jpeg/orig</t>
  </si>
  <si>
    <t>http://avatars.mds.yandex.net/get-mpic/5238586/img_id4860282350280070756.jpeg/orig||http://avatars.mds.yandex.net/get-mpic/5238586/img_id4860282350280070756.jpeg/orig||http://avatars.mds.yandex.net/get-mpic/3631580/img_id5386448461230418759.jpeg/orig||http://avatars.mds.yandex.net/get-mpic/4420830/img_id7326942226794089429.jpeg/orig</t>
  </si>
  <si>
    <t>http://avatars.mds.yandex.net/get-mpic/4012096/img_id6998486213531296195.jpeg/orig||http://avatars.mds.yandex.net/get-mpic/4012096/img_id6998486213531296195.jpeg/orig</t>
  </si>
  <si>
    <t>http://avatars.mds.yandex.net/get-mpic/5334818/img_id6018223126175762645.jpeg/orig||http://avatars.mds.yandex.net/get-mpic/5334818/img_id6018223126175762645.jpeg/orig</t>
  </si>
  <si>
    <t>http://avatars.mds.yandex.net/get-mpic/5236458/img_id433452768948423986.jpeg/orig||http://avatars.mds.yandex.net/get-mpic/5236458/img_id433452768948423986.jpeg/orig||http://avatars.mds.yandex.net/get-mpic/5284155/img_id4305471072195772015.jpeg/orig||http://avatars.mds.yandex.net/get-mpic/5256693/img_id486864377087319304.jpeg/orig||http://avatars.mds.yandex.net/get-mpic/5344223/img_id3679281715686546257.jpeg/orig</t>
  </si>
  <si>
    <t>http://avatars.mds.yandex.net/get-mpic/5228682/img_id6517753663526648556.jpeg/orig||http://avatars.mds.yandex.net/get-mpic/5228682/img_id6517753663526648556.jpeg/orig||http://avatars.mds.yandex.net/get-mpic/5236177/img_id4817988029795616869.jpeg/orig||http://avatars.mds.yandex.net/get-mpic/5287705/img_id4475816596048633255.jpeg/orig</t>
  </si>
  <si>
    <t>http://avatars.mds.yandex.net/get-mpic/4866035/img_id1410147654091347886.jpeg/orig||http://avatars.mds.yandex.net/get-mpic/4866035/img_id1410147654091347886.jpeg/orig</t>
  </si>
  <si>
    <t>http://avatars.mds.yandex.net/get-mpic/5131700/img_id2913256975403766902.jpeg/orig||http://avatars.mds.yandex.net/get-mpic/5131700/img_id2913256975403766902.jpeg/orig</t>
  </si>
  <si>
    <t>http://avatars.mds.yandex.net/get-mpic/5222586/img_id8100382112341572484.jpeg/orig||http://avatars.mds.yandex.net/get-mpic/5222586/img_id8100382112341572484.jpeg/orig||http://avatars.mds.yandex.net/get-mpic/4490717/img_id5851371119284673632.jpeg/orig||http://avatars.mds.yandex.net/get-mpic/5378193/img_id8961455548654936367.jpeg/orig</t>
  </si>
  <si>
    <t>http://avatars.mds.yandex.net/get-mpic/5221865/img_id322052407530182243.jpeg/orig||http://avatars.mds.yandex.net/get-mpic/5221865/img_id322052407530182243.jpeg/orig</t>
  </si>
  <si>
    <t>http://avatars.mds.yandex.net/get-mpic/5232583/img_id480775186926298630.jpeg/orig||http://avatars.mds.yandex.net/get-mpic/5232583/img_id480775186926298630.jpeg/orig</t>
  </si>
  <si>
    <t>http://avatars.mds.yandex.net/get-mpic/4949903/img_id5856547288754344077.jpeg/orig||http://avatars.mds.yandex.net/get-mpic/4949903/img_id5856547288754344077.jpeg/orig</t>
  </si>
  <si>
    <t>http://avatars.mds.yandex.net/get-mpic/4490717/img_id2045424693210221230.jpeg/orig||http://avatars.mds.yandex.net/get-mpic/4490717/img_id2045424693210221230.jpeg/orig</t>
  </si>
  <si>
    <t>http://avatars.mds.yandex.net/get-mpic/5220415/img_id7318570863882730756.jpeg/orig||http://avatars.mds.yandex.net/get-mpic/5220415/img_id7318570863882730756.jpeg/orig</t>
  </si>
  <si>
    <t>http://avatars.mds.yandex.net/get-mpic/5258494/img_id2390574620462373006.jpeg/orig||http://avatars.mds.yandex.net/get-mpic/5258494/img_id2390574620462373006.jpeg/orig||http://avatars.mds.yandex.net/get-mpic/5159039/img_id8843600053084443781.jpeg/orig</t>
  </si>
  <si>
    <t>http://avatars.mds.yandex.net/get-mpic/5312584/img_id8711268926218974846.jpeg/orig||http://avatars.mds.yandex.net/get-mpic/5312584/img_id8711268926218974846.jpeg/orig</t>
  </si>
  <si>
    <t>http://avatars.mds.yandex.net/get-mpic/5365919/img_id2469357136367715471.jpeg/orig||http://avatars.mds.yandex.net/get-mpic/5365919/img_id2469357136367715471.jpeg/orig</t>
  </si>
  <si>
    <t>http://avatars.mds.yandex.net/get-mpic/4120716/img_id6802156542834879221.jpeg/orig||http://avatars.mds.yandex.net/get-mpic/4120716/img_id6802156542834879221.jpeg/orig</t>
  </si>
  <si>
    <t>http://avatars.mds.yandex.net/get-mpic/4867510/img_id3185032164229713858.jpeg/orig||http://avatars.mds.yandex.net/get-mpic/4867510/img_id3185032164229713858.jpeg/orig</t>
  </si>
  <si>
    <t>http://avatars.mds.yandex.net/get-mpic/5220415/img_id3564859769161761036.jpeg/orig||http://avatars.mds.yandex.net/get-mpic/5220415/img_id3564859769161761036.jpeg/orig</t>
  </si>
  <si>
    <t>http://avatars.mds.yandex.net/get-mpic/4568822/img_id2417960644932869787.jpeg/orig||http://avatars.mds.yandex.net/get-mpic/4568822/img_id2417960644932869787.jpeg/orig</t>
  </si>
  <si>
    <t>http://avatars.mds.yandex.net/get-mpic/5235128/img_id3625063572491265295.jpeg/orig||http://avatars.mds.yandex.net/get-mpic/5235128/img_id3625063572491265295.jpeg/orig</t>
  </si>
  <si>
    <t>http://avatars.mds.yandex.net/get-mpic/4866035/img_id7458658833634470495.jpeg/orig||http://avatars.mds.yandex.net/get-mpic/4866035/img_id7458658833634470495.jpeg/orig</t>
  </si>
  <si>
    <t>http://avatars.mds.yandex.net/get-mpic/5232583/img_id2715856382010971880.jpeg/orig||http://avatars.mds.yandex.net/get-mpic/5232583/img_id2715856382010971880.jpeg/orig</t>
  </si>
  <si>
    <t>http://avatars.mds.yandex.net/get-mpic/5130171/img_id3039142899671818083.jpeg/orig||http://avatars.mds.yandex.net/get-mpic/5130171/img_id3039142899671818083.jpeg/orig</t>
  </si>
  <si>
    <t>http://avatars.mds.yandex.net/get-mpic/5279470/img_id18506600885876928.jpeg/orig||http://avatars.mds.yandex.net/get-mpic/5279470/img_id18506600885876928.jpeg/orig</t>
  </si>
  <si>
    <t>http://avatars.mds.yandex.net/get-mpic/5366650/img_id4410785949666029758.jpeg/orig||http://avatars.mds.yandex.net/get-mpic/5366650/img_id4410785949666029758.jpeg/orig</t>
  </si>
  <si>
    <t>http://avatars.mds.yandex.net/get-mpic/4120495/img_id437917859809812251.jpeg/orig||http://avatars.mds.yandex.net/get-mpic/4120495/img_id437917859809812251.jpeg/orig</t>
  </si>
  <si>
    <t>http://avatars.mds.yandex.net/get-mpic/5221946/img_id3368973469482866884.jpeg/orig||http://avatars.mds.yandex.net/get-mpic/5221946/img_id3368973469482866884.jpeg/orig</t>
  </si>
  <si>
    <t>http://avatars.mds.yandex.net/get-mpic/5344223/img_id7286084331988941663.jpeg/orig||http://avatars.mds.yandex.net/get-mpic/5344223/img_id7286084331988941663.jpeg/orig</t>
  </si>
  <si>
    <t>http://avatars.mds.yandex.net/get-mpic/5284145/img_id381317398546201726.jpeg/orig||http://avatars.mds.yandex.net/get-mpic/5284145/img_id381317398546201726.jpeg/orig</t>
  </si>
  <si>
    <t>http://avatars.mds.yandex.net/get-mpic/5321517/img_id4062017106797054090.jpeg/orig||http://avatars.mds.yandex.net/get-mpic/5321517/img_id4062017106797054090.jpeg/orig</t>
  </si>
  <si>
    <t>http://avatars.mds.yandex.net/get-mpic/4571152/img_id4052976097735147503.jpeg/orig||http://avatars.mds.yandex.net/get-mpic/4571152/img_id4052976097735147503.jpeg/orig</t>
  </si>
  <si>
    <t>http://avatars.mds.yandex.net/get-mpic/5210379/img_id8933230084028856209.jpeg/orig||http://avatars.mds.yandex.net/get-mpic/5210379/img_id8933230084028856209.jpeg/orig</t>
  </si>
  <si>
    <t>http://avatars.mds.yandex.net/get-mpic/5272727/img_id4306787262522156233.jpeg/orig||http://avatars.mds.yandex.net/get-mpic/5272727/img_id4306787262522156233.jpeg/orig</t>
  </si>
  <si>
    <t>http://avatars.mds.yandex.net/get-mpic/5240148/img_id6051551661982785515.jpeg/orig||http://avatars.mds.yandex.net/get-mpic/5240148/img_id6051551661982785515.jpeg/orig</t>
  </si>
  <si>
    <t>http://avatars.mds.yandex.net/get-mpic/5235128/img_id1111580267392689140.jpeg/orig||http://avatars.mds.yandex.net/get-mpic/5235128/img_id1111580267392689140.jpeg/orig</t>
  </si>
  <si>
    <t>http://avatars.mds.yandex.net/get-mpic/5235907/img_id182212622828283891.jpeg/orig||http://avatars.mds.yandex.net/get-mpic/5235907/img_id182212622828283891.jpeg/orig</t>
  </si>
  <si>
    <t>http://avatars.mds.yandex.net/get-mpic/4973279/img_id5650132743176762917.jpeg/orig||http://avatars.mds.yandex.net/get-mpic/4973279/img_id5650132743176762917.jpeg/orig</t>
  </si>
  <si>
    <t>http://avatars.mds.yandex.net/get-mpic/5163819/img_id7456572829612301552.jpeg/orig||http://avatars.mds.yandex.net/get-mpic/5163819/img_id7456572829612301552.jpeg/orig</t>
  </si>
  <si>
    <t>http://avatars.mds.yandex.net/get-mpic/5255164/img_id4188495503823033542.jpeg/orig||http://avatars.mds.yandex.net/get-mpic/5255164/img_id4188495503823033542.jpeg/orig</t>
  </si>
  <si>
    <t>http://avatars.mds.yandex.net/get-mpic/3631580/img_id7275971595673661554.jpeg/orig||http://avatars.mds.yandex.net/get-mpic/3631580/img_id7275971595673661554.jpeg/orig</t>
  </si>
  <si>
    <t>http://avatars.mds.yandex.net/get-mpic/4413406/img_id2915822745454524099.jpeg/orig||http://avatars.mds.yandex.net/get-mpic/4413406/img_id2915822745454524099.jpeg/orig</t>
  </si>
  <si>
    <t>http://avatars.mds.yandex.net/get-mpic/5307186/img_id7197608241907791874.jpeg/orig||http://avatars.mds.yandex.net/get-mpic/5307186/img_id7197608241907791874.jpeg/orig</t>
  </si>
  <si>
    <t>http://avatars.mds.yandex.net/get-mpic/5234219/img_id4227249586700980647.jpeg/orig||http://avatars.mds.yandex.net/get-mpic/5234219/img_id4227249586700980647.jpeg/orig</t>
  </si>
  <si>
    <t>http://avatars.mds.yandex.net/get-mpic/5376414/img_id427121539030012438.jpeg/orig||http://avatars.mds.yandex.net/get-mpic/5376414/img_id427121539030012438.jpeg/orig</t>
  </si>
  <si>
    <t>http://avatars.mds.yandex.net/get-mpic/5236733/img_id7154580943065445380.jpeg/orig||http://avatars.mds.yandex.net/get-mpic/5236733/img_id7154580943065445380.jpeg/orig</t>
  </si>
  <si>
    <t>http://avatars.mds.yandex.net/get-mpic/5306939/img_id5041241837610923396.jpeg/orig||http://avatars.mds.yandex.net/get-mpic/5306939/img_id5041241837610923396.jpeg/orig</t>
  </si>
  <si>
    <t>http://avatars.mds.yandex.net/get-mpic/5277279/img_id4545986908510801125.jpeg/orig||http://avatars.mds.yandex.net/get-mpic/5277279/img_id4545986908510801125.jpeg/orig</t>
  </si>
  <si>
    <t>http://avatars.mds.yandex.net/get-mpic/5227339/img_id9041311417146534792.jpeg/orig||http://avatars.mds.yandex.net/get-mpic/5227339/img_id9041311417146534792.jpeg/orig</t>
  </si>
  <si>
    <t>http://avatars.mds.yandex.net/get-mpic/5235334/img_id4721367892666711362.jpeg/orig||http://avatars.mds.yandex.net/get-mpic/5235334/img_id4721367892666711362.jpeg/orig</t>
  </si>
  <si>
    <t>http://avatars.mds.yandex.net/get-mpic/5234126/img_id5639636019183575070.jpeg/orig||http://avatars.mds.yandex.net/get-mpic/5234126/img_id5639636019183575070.jpeg/orig</t>
  </si>
  <si>
    <t>http://avatars.mds.yandex.net/get-mpic/4592225/img_id4350368624793230512.jpeg/orig||http://avatars.mds.yandex.net/get-mpic/4592225/img_id4350368624793230512.jpeg/orig</t>
  </si>
  <si>
    <t>http://avatars.mds.yandex.net/get-mpic/4614963/img_id5592699517907799955.jpeg/orig||http://avatars.mds.yandex.net/get-mpic/4614963/img_id5592699517907799955.jpeg/orig</t>
  </si>
  <si>
    <t>http://avatars.mds.yandex.net/get-mpic/5252116/img_id7429737639267313581.jpeg/orig||http://avatars.mds.yandex.net/get-mpic/5252116/img_id7429737639267313581.jpeg/orig</t>
  </si>
  <si>
    <t>http://avatars.mds.yandex.net/get-mpic/5229821/img_id918157841379374848.jpeg/orig||http://avatars.mds.yandex.net/get-mpic/5229821/img_id918157841379374848.jpeg/orig</t>
  </si>
  <si>
    <t>http://avatars.mds.yandex.net/get-mpic/4519356/img_id7929335008371771172.jpeg/orig||http://avatars.mds.yandex.net/get-mpic/4519356/img_id7929335008371771172.jpeg/orig</t>
  </si>
  <si>
    <t>http://avatars.mds.yandex.net/get-mpic/4614113/img_id2729804113575338673.jpeg/orig||http://avatars.mds.yandex.net/get-mpic/4614113/img_id2729804113575338673.jpeg/orig||http://avatars.mds.yandex.net/get-mpic/5229883/img_id7626527562035618651.jpeg/orig||http://avatars.mds.yandex.net/get-mpic/5254781/img_id8273311341590686484.jpeg/orig</t>
  </si>
  <si>
    <t>http://avatars.mds.yandex.net/get-mpic/5215925/img_id3929163132216147856.jpeg/orig||http://avatars.mds.yandex.net/get-mpic/5215925/img_id3929163132216147856.jpeg/orig</t>
  </si>
  <si>
    <t>http://avatars.mds.yandex.net/get-mpic/5146425/img_id861933434620050667.jpeg/orig||http://avatars.mds.yandex.net/get-mpic/5146425/img_id861933434620050667.jpeg/orig</t>
  </si>
  <si>
    <t>http://avatars.mds.yandex.net/get-mpic/5221826/img_id9106230104792475555.jpeg/orig||http://avatars.mds.yandex.net/get-mpic/5221826/img_id9106230104792475555.jpeg/orig</t>
  </si>
  <si>
    <t>http://avatars.mds.yandex.net/get-mpic/5297750/img_id4098557702356043623.jpeg/orig||http://avatars.mds.yandex.net/get-mpic/5297750/img_id4098557702356043623.jpeg/orig</t>
  </si>
  <si>
    <t>http://avatars.mds.yandex.net/get-mpic/5335973/img_id4294959290641420142.jpeg/orig||http://avatars.mds.yandex.net/get-mpic/5335973/img_id4294959290641420142.jpeg/orig</t>
  </si>
  <si>
    <t>http://avatars.mds.yandex.net/get-mpic/5284145/img_id594217840672757581.jpeg/orig||http://avatars.mds.yandex.net/get-mpic/5284145/img_id594217840672757581.jpeg/orig</t>
  </si>
  <si>
    <t>http://avatars.mds.yandex.net/get-mpic/5307186/img_id3951862492060288150.jpeg/orig||http://avatars.mds.yandex.net/get-mpic/5307186/img_id3951862492060288150.jpeg/orig</t>
  </si>
  <si>
    <t>http://avatars.mds.yandex.net/get-mpic/5251502/img_id41106668753138614.jpeg/orig||http://avatars.mds.yandex.net/get-mpic/5251502/img_id41106668753138614.jpeg/orig</t>
  </si>
  <si>
    <t>http://avatars.mds.yandex.net/get-mpic/5186016/img_id6386854627459919455.jpeg/orig||http://avatars.mds.yandex.net/get-mpic/5186016/img_id6386854627459919455.jpeg/orig</t>
  </si>
  <si>
    <t>http://avatars.mds.yandex.net/get-mpic/5351166/img_id5617528502344171645.jpeg/orig||http://avatars.mds.yandex.net/get-mpic/5351166/img_id5617528502344171645.jpeg/orig</t>
  </si>
  <si>
    <t>http://avatars.mds.yandex.net/get-mpic/5227903/img_id4196596665631448867.jpeg/orig||http://avatars.mds.yandex.net/get-mpic/5227903/img_id4196596665631448867.jpeg/orig</t>
  </si>
  <si>
    <t>http://avatars.mds.yandex.net/get-mpic/4866035/img_id6320735237105819795.jpeg/orig||http://avatars.mds.yandex.net/get-mpic/4866035/img_id6320735237105819795.jpeg/orig</t>
  </si>
  <si>
    <t>http://avatars.mds.yandex.net/get-mpic/5257660/img_id1635611467917246342.jpeg/orig||http://avatars.mds.yandex.net/get-mpic/5257660/img_id1635611467917246342.jpeg/orig</t>
  </si>
  <si>
    <t>http://avatars.mds.yandex.net/get-mpic/5220932/img_id1836801583857324332.jpeg/orig||http://avatars.mds.yandex.net/get-mpic/5220932/img_id1836801583857324332.jpeg/orig</t>
  </si>
  <si>
    <t>http://avatars.mds.yandex.net/get-mpic/5312584/img_id229720022880564412.jpeg/orig||http://avatars.mds.yandex.net/get-mpic/5312584/img_id229720022880564412.jpeg/orig</t>
  </si>
  <si>
    <t>http://avatars.mds.yandex.net/get-mpic/5231998/img_id4500281809031950198.jpeg/orig||http://avatars.mds.yandex.net/get-mpic/5231998/img_id4500281809031950198.jpeg/orig</t>
  </si>
  <si>
    <t>http://avatars.mds.yandex.net/get-mpic/5363625/img_id5353877765484161100.jpeg/orig||http://avatars.mds.yandex.net/get-mpic/5363625/img_id5353877765484161100.jpeg/orig</t>
  </si>
  <si>
    <t>http://avatars.mds.yandex.net/get-mpic/5227339/img_id7950006125219123092.jpeg/orig||http://avatars.mds.yandex.net/get-mpic/5227339/img_id7950006125219123092.jpeg/orig</t>
  </si>
  <si>
    <t>http://avatars.mds.yandex.net/get-mpic/5332728/img_id6807455596398542223.jpeg/orig||http://avatars.mds.yandex.net/get-mpic/5332728/img_id6807455596398542223.jpeg/orig</t>
  </si>
  <si>
    <t>http://avatars.mds.yandex.net/get-mpic/5235128/img_id6579565737489628974.jpeg/orig||http://avatars.mds.yandex.net/get-mpic/5235128/img_id6579565737489628974.jpeg/orig</t>
  </si>
  <si>
    <t>http://avatars.mds.yandex.net/get-mpic/5238231/img_id966086700373528155.jpeg/orig||http://avatars.mds.yandex.net/get-mpic/5238231/img_id966086700373528155.jpeg/orig</t>
  </si>
  <si>
    <t>http://avatars.mds.yandex.net/get-mpic/4516625/img_id2461855459034348446.jpeg/orig||http://avatars.mds.yandex.net/get-mpic/4516625/img_id2461855459034348446.jpeg/orig</t>
  </si>
  <si>
    <t>http://avatars.mds.yandex.net/get-mpic/5257935/img_id2585374830048625218.jpeg/orig||http://avatars.mds.yandex.net/get-mpic/5257935/img_id2585374830048625218.jpeg/orig</t>
  </si>
  <si>
    <t>http://avatars.mds.yandex.net/get-mpic/4571152/img_id5328705062103709717.jpeg/orig||http://avatars.mds.yandex.net/get-mpic/4571152/img_id5328705062103709717.jpeg/orig</t>
  </si>
  <si>
    <t>http://avatars.mds.yandex.net/get-mpic/5221004/img_id337161915408075336.jpeg/orig||http://avatars.mds.yandex.net/get-mpic/5221004/img_id337161915408075336.jpeg/orig</t>
  </si>
  <si>
    <t>http://avatars.mds.yandex.net/get-mpic/5252617/img_id2063264118553830602.jpeg/orig||http://avatars.mds.yandex.net/get-mpic/5252617/img_id2063264118553830602.jpeg/orig</t>
  </si>
  <si>
    <t>http://avatars.mds.yandex.net/get-mpic/5279750/img_id8804175367116484960.jpeg/orig||http://avatars.mds.yandex.net/get-mpic/5279750/img_id8804175367116484960.jpeg/orig</t>
  </si>
  <si>
    <t>http://avatars.mds.yandex.net/get-mpic/5207288/img_id5848229042110519682.jpeg/orig||http://avatars.mds.yandex.net/get-mpic/5207288/img_id5848229042110519682.jpeg/orig||http://avatars.mds.yandex.net/get-mpic/5296089/img_id6039932203228705259.jpeg/orig</t>
  </si>
  <si>
    <t>http://avatars.mds.yandex.net/get-mpic/5344732/img_id7686570776253323206.jpeg/orig||http://avatars.mds.yandex.net/get-mpic/5344732/img_id7686570776253323206.jpeg/orig</t>
  </si>
  <si>
    <t>http://avatars.mds.yandex.net/get-mpic/5215925/img_id5470919306873701018.jpeg/orig||http://avatars.mds.yandex.net/get-mpic/5215925/img_id5470919306873701018.jpeg/orig</t>
  </si>
  <si>
    <t>http://avatars.mds.yandex.net/get-mpic/5220508/img_id971046013041846388.jpeg/orig||http://avatars.mds.yandex.net/get-mpic/5220508/img_id971046013041846388.jpeg/orig</t>
  </si>
  <si>
    <t>http://avatars.mds.yandex.net/get-mpic/5209134/img_id7659431405205679375.jpeg/orig||http://avatars.mds.yandex.net/get-mpic/5209134/img_id7659431405205679375.jpeg/orig</t>
  </si>
  <si>
    <t>http://avatars.mds.yandex.net/get-mpic/5279750/img_id2008781095156745722.jpeg/orig||http://avatars.mds.yandex.net/get-mpic/5279750/img_id2008781095156745722.jpeg/orig</t>
  </si>
  <si>
    <t>http://avatars.mds.yandex.net/get-mpic/5236885/img_id6905240825893834553.jpeg/orig||http://avatars.mds.yandex.net/get-mpic/5236885/img_id6905240825893834553.jpeg/orig</t>
  </si>
  <si>
    <t>http://avatars.mds.yandex.net/get-mpic/5215925/img_id201478121247260654.jpeg/orig||http://avatars.mds.yandex.net/get-mpic/5215925/img_id201478121247260654.jpeg/orig</t>
  </si>
  <si>
    <t>http://avatars.mds.yandex.net/get-mpic/4529750/img_id7139384738492240597.jpeg/orig||http://avatars.mds.yandex.net/get-mpic/4529750/img_id7139384738492240597.jpeg/orig</t>
  </si>
  <si>
    <t>http://avatars.mds.yandex.net/get-mpic/4937117/img_id9195308428753438229.jpeg/orig||http://avatars.mds.yandex.net/get-mpic/4937117/img_id9195308428753438229.jpeg/orig</t>
  </si>
  <si>
    <t>http://avatars.mds.yandex.net/get-mpic/5239537/img_id3255898800053462311.jpeg/orig||http://avatars.mds.yandex.net/get-mpic/5239537/img_id3255898800053462311.jpeg/orig</t>
  </si>
  <si>
    <t>http://avatars.mds.yandex.net/get-mpic/5236885/img_id8985921515864910575.jpeg/orig||http://avatars.mds.yandex.net/get-mpic/5236885/img_id8985921515864910575.jpeg/orig</t>
  </si>
  <si>
    <t>http://avatars.mds.yandex.net/get-mpic/4529750/img_id2206809002822455194.jpeg/orig||http://avatars.mds.yandex.net/get-mpic/4529750/img_id2206809002822455194.jpeg/orig</t>
  </si>
  <si>
    <t>http://avatars.mds.yandex.net/get-mpic/5280162/img_id1820140410487565857.jpeg/orig||http://avatars.mds.yandex.net/get-mpic/5280162/img_id1820140410487565857.jpeg/orig</t>
  </si>
  <si>
    <t>http://avatars.mds.yandex.net/get-mpic/5221807/img_id6408348857844485117.jpeg/orig||http://avatars.mds.yandex.net/get-mpic/5221807/img_id6408348857844485117.jpeg/orig</t>
  </si>
  <si>
    <t>http://avatars.mds.yandex.net/get-mpic/4568822/img_id4665512431553736247.jpeg/orig||http://avatars.mds.yandex.net/get-mpic/4568822/img_id4665512431553736247.jpeg/orig</t>
  </si>
  <si>
    <t>http://avatars.mds.yandex.net/get-mpic/5204675/img_id4977900224622118636.jpeg/orig||http://avatars.mds.yandex.net/get-mpic/5204675/img_id4977900224622118636.jpeg/orig</t>
  </si>
  <si>
    <t>http://avatars.mds.yandex.net/get-mpic/5231998/img_id4627083622899225555.jpeg/orig||http://avatars.mds.yandex.net/get-mpic/5231998/img_id4627083622899225555.jpeg/orig||http://avatars.mds.yandex.net/get-mpic/4937117/img_id5658758170302357081.jpeg/orig</t>
  </si>
  <si>
    <t>http://avatars.mds.yandex.net/get-mpic/5287705/img_id7025481743812427407.jpeg/orig||http://avatars.mds.yandex.net/get-mpic/5287705/img_id7025481743812427407.jpeg/orig</t>
  </si>
  <si>
    <t>http://avatars.mds.yandex.net/get-mpic/5376959/img_id1909367718411061675.jpeg/orig||http://avatars.mds.yandex.net/get-mpic/5376959/img_id1909367718411061675.jpeg/orig</t>
  </si>
  <si>
    <t>http://avatars.mds.yandex.net/get-mpic/5221946/img_id2610718947120665653.jpeg/orig||http://avatars.mds.yandex.net/get-mpic/5221946/img_id2610718947120665653.jpeg/orig</t>
  </si>
  <si>
    <t>http://avatars.mds.yandex.net/get-mpic/5220508/img_id1735075943342709650.jpeg/orig||http://avatars.mds.yandex.net/get-mpic/5220508/img_id1735075943342709650.jpeg/orig</t>
  </si>
  <si>
    <t>http://avatars.mds.yandex.net/get-mpic/5228105/img_id8531948746821401249.jpeg/orig||http://avatars.mds.yandex.net/get-mpic/5228105/img_id8531948746821401249.jpeg/orig</t>
  </si>
  <si>
    <t>http://avatars.mds.yandex.net/get-mpic/5345452/img_id5270693166122984794.jpeg/orig||http://avatars.mds.yandex.net/get-mpic/5345452/img_id5270693166122984794.jpeg/orig</t>
  </si>
  <si>
    <t>http://avatars.mds.yandex.net/get-mpic/5360356/img_id3111461836252699570.jpeg/orig||http://avatars.mds.yandex.net/get-mpic/5360356/img_id3111461836252699570.jpeg/orig</t>
  </si>
  <si>
    <t>http://avatars.mds.yandex.net/get-mpic/5235334/img_id8643796808406573782.jpeg/orig||http://avatars.mds.yandex.net/get-mpic/5235334/img_id8643796808406573782.jpeg/orig</t>
  </si>
  <si>
    <t>http://avatars.mds.yandex.net/get-mpic/5241173/img_id3922529060768299788.jpeg/orig||http://avatars.mds.yandex.net/get-mpic/5241173/img_id3922529060768299788.jpeg/orig</t>
  </si>
  <si>
    <t>http://avatars.mds.yandex.net/get-mpic/5261272/img_id6655704420108912639.jpeg/orig||http://avatars.mds.yandex.net/get-mpic/5261272/img_id6655704420108912639.jpeg/orig</t>
  </si>
  <si>
    <t>http://avatars.mds.yandex.net/get-mpic/4794619/img_id591644925953495466.jpeg/orig||http://avatars.mds.yandex.net/get-mpic/4794619/img_id591644925953495466.jpeg/orig</t>
  </si>
  <si>
    <t>http://avatars.mds.yandex.net/get-mpic/5220030/img_id6988580749260899258.jpeg/orig||http://avatars.mds.yandex.net/get-mpic/5220030/img_id6988580749260899258.jpeg/orig</t>
  </si>
  <si>
    <t>http://avatars.mds.yandex.net/get-mpic/4568822/img_id4009810319143905936.jpeg/orig||http://avatars.mds.yandex.net/get-mpic/4568822/img_id4009810319143905936.jpeg/orig</t>
  </si>
  <si>
    <t>http://avatars.mds.yandex.net/get-mpic/5129282/img_id2170984085790584603.jpeg/orig||http://avatars.mds.yandex.net/get-mpic/5129282/img_id2170984085790584603.jpeg/orig</t>
  </si>
  <si>
    <t>http://avatars.mds.yandex.net/get-mpic/5234126/img_id5557655777009729629.jpeg/orig||http://avatars.mds.yandex.net/get-mpic/5234126/img_id5557655777009729629.jpeg/orig</t>
  </si>
  <si>
    <t>http://avatars.mds.yandex.net/get-mpic/5221935/img_id3859156358204694256.jpeg/orig||http://avatars.mds.yandex.net/get-mpic/5221935/img_id3859156358204694256.jpeg/orig</t>
  </si>
  <si>
    <t>http://avatars.mds.yandex.net/get-mpic/5222239/img_id5444408421611474081.jpeg/orig||http://avatars.mds.yandex.net/get-mpic/5222239/img_id5444408421611474081.jpeg/orig</t>
  </si>
  <si>
    <t>http://avatars.mds.yandex.net/get-mpic/5206920/img_id6943557396625193976.jpeg/orig||http://avatars.mds.yandex.net/get-mpic/5206920/img_id6943557396625193976.jpeg/orig</t>
  </si>
  <si>
    <t>http://avatars.mds.yandex.net/get-mpic/5233785/img_id1345817417642012772.jpeg/orig||http://avatars.mds.yandex.net/get-mpic/5233785/img_id1345817417642012772.jpeg/orig</t>
  </si>
  <si>
    <t>http://avatars.mds.yandex.net/get-mpic/4012096/img_id3334527645784175299.jpeg/orig||http://avatars.mds.yandex.net/get-mpic/4012096/img_id3334527645784175299.jpeg/orig</t>
  </si>
  <si>
    <t>http://avatars.mds.yandex.net/get-mpic/5234026/img_id5463454441974691906.jpeg/orig||http://avatars.mds.yandex.net/get-mpic/5234026/img_id5463454441974691906.jpeg/orig</t>
  </si>
  <si>
    <t>http://avatars.mds.yandex.net/get-mpic/5232956/img_id7835873513423447569.jpeg/orig||http://avatars.mds.yandex.net/get-mpic/5232956/img_id7835873513423447569.jpeg/orig</t>
  </si>
  <si>
    <t>http://avatars.mds.yandex.net/get-mpic/5231998/img_id2020957234021689664.jpeg/orig||http://avatars.mds.yandex.net/get-mpic/5231998/img_id2020957234021689664.jpeg/orig</t>
  </si>
  <si>
    <t>http://avatars.mds.yandex.net/get-mpic/5319486/img_id116323395711833011.jpeg/orig||http://avatars.mds.yandex.net/get-mpic/5319486/img_id116323395711833011.jpeg/orig</t>
  </si>
  <si>
    <t>http://avatars.mds.yandex.net/get-mpic/4867510/img_id7313633636097196888.jpeg/orig||http://avatars.mds.yandex.net/get-mpic/4867510/img_id7313633636097196888.jpeg/orig</t>
  </si>
  <si>
    <t>http://avatars.mds.yandex.net/get-mpic/5222613/img_id7452588138218233305.jpeg/orig||http://avatars.mds.yandex.net/get-mpic/5222613/img_id7452588138218233305.jpeg/orig</t>
  </si>
  <si>
    <t>http://avatars.mds.yandex.net/get-mpic/5242010/img_id7404749188782835814.jpeg/orig||http://avatars.mds.yandex.net/get-mpic/5242010/img_id7404749188782835814.jpeg/orig</t>
  </si>
  <si>
    <t>http://avatars.mds.yandex.net/get-mpic/4881627/img_id6327437533714883314.jpeg/orig||http://avatars.mds.yandex.net/get-mpic/4881627/img_id6327437533714883314.jpeg/orig</t>
  </si>
  <si>
    <t>http://avatars.mds.yandex.net/get-mpic/5255532/img_id6500148364251972309.jpeg/orig||http://avatars.mds.yandex.net/get-mpic/5255532/img_id6500148364251972309.jpeg/orig</t>
  </si>
  <si>
    <t>http://avatars.mds.yandex.net/get-mpic/5274753/img_id7272824654689460257.jpeg/orig||http://avatars.mds.yandex.net/get-mpic/5274753/img_id7272824654689460257.jpeg/orig</t>
  </si>
  <si>
    <t>http://avatars.mds.yandex.net/get-mpic/5321517/img_id6527653864510781124.jpeg/orig||http://avatars.mds.yandex.net/get-mpic/5321517/img_id6527653864510781124.jpeg/orig</t>
  </si>
  <si>
    <t>http://avatars.mds.yandex.net/get-mpic/5304975/img_id871289462428536980.jpeg/orig||http://avatars.mds.yandex.net/get-mpic/5304975/img_id871289462428536980.jpeg/orig</t>
  </si>
  <si>
    <t>http://avatars.mds.yandex.net/get-mpic/5129282/img_id6042446908105050786.jpeg/orig||http://avatars.mds.yandex.net/get-mpic/5129282/img_id6042446908105050786.jpeg/orig</t>
  </si>
  <si>
    <t>http://avatars.mds.yandex.net/get-mpic/5233098/img_id5186568055657205793.jpeg/orig||http://avatars.mds.yandex.net/get-mpic/5233098/img_id5186568055657205793.jpeg/orig</t>
  </si>
  <si>
    <t>http://avatars.mds.yandex.net/get-mpic/4079169/img_id7525228401554638523.jpeg/orig||http://avatars.mds.yandex.net/get-mpic/4079169/img_id7525228401554638523.jpeg/orig</t>
  </si>
  <si>
    <t>http://avatars.mds.yandex.net/get-mpic/5221857/img_id3094049772434824247.jpeg/orig||http://avatars.mds.yandex.net/get-mpic/5221857/img_id3094049772434824247.jpeg/orig</t>
  </si>
  <si>
    <t>http://avatars.mds.yandex.net/get-mpic/5280162/img_id3480515379130132975.jpeg/orig||http://avatars.mds.yandex.net/get-mpic/5280162/img_id3480515379130132975.jpeg/orig</t>
  </si>
  <si>
    <t>http://avatars.mds.yandex.net/get-mpic/4420830/img_id7862087721055777709.jpeg/orig||http://avatars.mds.yandex.net/get-mpic/4420830/img_id7862087721055777709.jpeg/orig</t>
  </si>
  <si>
    <t>http://avatars.mds.yandex.net/get-mpic/5257660/img_id3290886721709334072.jpeg/orig||http://avatars.mds.yandex.net/get-mpic/5257660/img_id3290886721709334072.jpeg/orig</t>
  </si>
  <si>
    <t>http://avatars.mds.yandex.net/get-mpic/5312993/img_id3444663705322612971.jpeg/orig||http://avatars.mds.yandex.net/get-mpic/5312993/img_id3444663705322612971.jpeg/orig</t>
  </si>
  <si>
    <t>http://avatars.mds.yandex.net/get-mpic/5175047/img_id3118831847755267281.jpeg/orig||http://avatars.mds.yandex.net/get-mpic/5175047/img_id3118831847755267281.jpeg/orig</t>
  </si>
  <si>
    <t>http://avatars.mds.yandex.net/get-mpic/5228636/img_id5994689512796031534.jpeg/orig||http://avatars.mds.yandex.net/get-mpic/5228636/img_id5994689512796031534.jpeg/orig</t>
  </si>
  <si>
    <t>http://avatars.mds.yandex.net/get-mpic/5240148/img_id8694714420374175338.jpeg/orig||http://avatars.mds.yandex.net/get-mpic/5240148/img_id8694714420374175338.jpeg/orig</t>
  </si>
  <si>
    <t>http://avatars.mds.yandex.net/get-mpic/4568822/img_id1337039026783744829.jpeg/orig||http://avatars.mds.yandex.net/get-mpic/4568822/img_id1337039026783744829.jpeg/orig</t>
  </si>
  <si>
    <t>http://avatars.mds.yandex.net/get-mpic/5332179/img_id6327061193187412462.jpeg/orig||http://avatars.mds.yandex.net/get-mpic/5332179/img_id6327061193187412462.jpeg/orig</t>
  </si>
  <si>
    <t>http://avatars.mds.yandex.net/get-mpic/5307186/img_id4275844196206357923.jpeg/orig||http://avatars.mds.yandex.net/get-mpic/5307186/img_id4275844196206357923.jpeg/orig</t>
  </si>
  <si>
    <t>http://avatars.mds.yandex.net/get-mpic/5257660/img_id4233357527062174898.jpeg/orig||http://avatars.mds.yandex.net/get-mpic/5257660/img_id4233357527062174898.jpeg/orig</t>
  </si>
  <si>
    <t>http://avatars.mds.yandex.net/get-mpic/5231998/img_id359491064210123861.jpeg/orig||http://avatars.mds.yandex.net/get-mpic/5231998/img_id359491064210123861.jpeg/orig</t>
  </si>
  <si>
    <t>http://avatars.mds.yandex.net/get-mpic/5454584/img_id3257051815231955765.jpeg/orig||http://avatars.mds.yandex.net/get-mpic/5454584/img_id3257051815231955765.jpeg/orig</t>
  </si>
  <si>
    <t>http://avatars.mds.yandex.net/get-mpic/5209949/img_id7324481332634563866.jpeg/orig||http://avatars.mds.yandex.net/get-mpic/5209949/img_id7324481332634563866.jpeg/orig</t>
  </si>
  <si>
    <t>http://avatars.mds.yandex.net/get-mpic/5280162/img_id1629043354476505061.jpeg/orig||http://avatars.mds.yandex.net/get-mpic/5280162/img_id1629043354476505061.jpeg/orig</t>
  </si>
  <si>
    <t>http://avatars.mds.yandex.net/get-mpic/5228682/img_id3502112481265473586.jpeg/orig||http://avatars.mds.yandex.net/get-mpic/5228682/img_id3502112481265473586.jpeg/orig</t>
  </si>
  <si>
    <t>http://avatars.mds.yandex.net/get-mpic/4120716/img_id1504124771481441387.jpeg/orig||http://avatars.mds.yandex.net/get-mpic/4120716/img_id1504124771481441387.jpeg/orig</t>
  </si>
  <si>
    <t>http://avatars.mds.yandex.net/get-mpic/5363625/img_id3260146292863907316.jpeg/orig||http://avatars.mds.yandex.net/get-mpic/5363625/img_id3260146292863907316.jpeg/orig</t>
  </si>
  <si>
    <t>http://avatars.mds.yandex.net/get-mpic/5219318/img_id3112425648139918721.jpeg/orig||http://avatars.mds.yandex.net/get-mpic/5219318/img_id3112425648139918721.jpeg/orig</t>
  </si>
  <si>
    <t>http://avatars.mds.yandex.net/get-mpic/4413406/img_id4859461078665270068.jpeg/orig||http://avatars.mds.yandex.net/get-mpic/4413406/img_id4859461078665270068.jpeg/orig</t>
  </si>
  <si>
    <t>http://avatars.mds.yandex.net/get-mpic/4078462/img_id5127543984724214062.jpeg/orig||http://avatars.mds.yandex.net/get-mpic/4078462/img_id5127543984724214062.jpeg/orig</t>
  </si>
  <si>
    <t>http://avatars.mds.yandex.net/get-mpic/5344732/img_id1435655114599867875.jpeg/orig||http://avatars.mds.yandex.net/get-mpic/5344732/img_id1435655114599867875.jpeg/orig</t>
  </si>
  <si>
    <t>http://avatars.mds.yandex.net/get-mpic/4818396/img_id4590746102411042261.jpeg/orig||http://avatars.mds.yandex.net/get-mpic/4818396/img_id4590746102411042261.jpeg/orig</t>
  </si>
  <si>
    <t>http://avatars.mds.yandex.net/get-mpic/5289292/img_id8540790161789682721.jpeg/orig||http://avatars.mds.yandex.net/get-mpic/5289292/img_id8540790161789682721.jpeg/orig</t>
  </si>
  <si>
    <t>http://avatars.mds.yandex.net/get-mpic/5221145/img_id2901140547640664222.jpeg/orig||http://avatars.mds.yandex.net/get-mpic/5221145/img_id2901140547640664222.jpeg/orig</t>
  </si>
  <si>
    <t>http://avatars.mds.yandex.net/get-mpic/5258494/img_id7028154063524533555.jpeg/orig||http://avatars.mds.yandex.net/get-mpic/5258494/img_id7028154063524533555.jpeg/orig</t>
  </si>
  <si>
    <t>http://avatars.mds.yandex.net/get-mpic/5251502/img_id8405371952361703284.jpeg/orig||http://avatars.mds.yandex.net/get-mpic/5251502/img_id8405371952361703284.jpeg/orig</t>
  </si>
  <si>
    <t>http://avatars.mds.yandex.net/get-mpic/5255974/img_id6764680408208907329.jpeg/orig||http://avatars.mds.yandex.net/get-mpic/5255974/img_id6764680408208907329.jpeg/orig</t>
  </si>
  <si>
    <t>http://avatars.mds.yandex.net/get-mpic/5252557/img_id4912527354596623008.jpeg/orig||http://avatars.mds.yandex.net/get-mpic/5252557/img_id4912527354596623008.jpeg/orig</t>
  </si>
  <si>
    <t>http://avatars.mds.yandex.net/get-mpic/5286714/img_id1343229544836283048.jpeg/orig||http://avatars.mds.yandex.net/get-mpic/5286714/img_id1343229544836283048.jpeg/orig</t>
  </si>
  <si>
    <t>http://avatars.mds.yandex.net/get-mpic/5344732/img_id4797691553514689245.jpeg/orig||http://avatars.mds.yandex.net/get-mpic/5344732/img_id4797691553514689245.jpeg/orig</t>
  </si>
  <si>
    <t>http://avatars.mds.yandex.net/get-mpic/5303294/img_id6802866066661005316.jpeg/orig||http://avatars.mds.yandex.net/get-mpic/5303294/img_id6802866066661005316.jpeg/orig</t>
  </si>
  <si>
    <t>http://avatars.mds.yandex.net/get-mpic/5290046/img_id37076896504028738.jpeg/orig||http://avatars.mds.yandex.net/get-mpic/5290046/img_id37076896504028738.jpeg/orig</t>
  </si>
  <si>
    <t>http://avatars.mds.yandex.net/get-mpic/5221807/img_id157057728135404355.jpeg/orig||http://avatars.mds.yandex.net/get-mpic/5221807/img_id157057728135404355.jpeg/orig</t>
  </si>
  <si>
    <t>http://avatars.mds.yandex.net/get-mpic/5272711/img_id5703131342947893950.jpeg/orig||http://avatars.mds.yandex.net/get-mpic/5272711/img_id5703131342947893950.jpeg/orig</t>
  </si>
  <si>
    <t>http://avatars.mds.yandex.net/get-mpic/5236090/img_id9126927560469448568.jpeg/orig||http://avatars.mds.yandex.net/get-mpic/5236090/img_id9126927560469448568.jpeg/orig</t>
  </si>
  <si>
    <t>http://avatars.mds.yandex.net/get-mpic/5215227/img_id736559202679687668.jpeg/orig||http://avatars.mds.yandex.net/get-mpic/5215227/img_id736559202679687668.jpeg/orig</t>
  </si>
  <si>
    <t>http://avatars.mds.yandex.net/get-mpic/5220508/img_id3159448979122711711.jpeg/orig||http://avatars.mds.yandex.net/get-mpic/5220508/img_id3159448979122711711.jpeg/orig</t>
  </si>
  <si>
    <t>http://avatars.mds.yandex.net/get-mpic/5235907/img_id1936883058727906683.jpeg/orig||http://avatars.mds.yandex.net/get-mpic/5235907/img_id1936883058727906683.jpeg/orig</t>
  </si>
  <si>
    <t>http://avatars.mds.yandex.net/get-mpic/5454584/img_id2769102166325020109.jpeg/orig||http://avatars.mds.yandex.net/get-mpic/5454584/img_id2769102166325020109.jpeg/orig</t>
  </si>
  <si>
    <t>http://avatars.mds.yandex.net/get-mpic/5245452/img_id7232776583329625920.jpeg/orig||http://avatars.mds.yandex.net/get-mpic/5245452/img_id7232776583329625920.jpeg/orig</t>
  </si>
  <si>
    <t>http://avatars.mds.yandex.net/get-mpic/5245589/img_id1081604006661351624.jpeg/orig||http://avatars.mds.yandex.net/get-mpic/5245589/img_id1081604006661351624.jpeg/orig</t>
  </si>
  <si>
    <t>http://avatars.mds.yandex.net/get-mpic/4614963/img_id7661020404928092327.jpeg/orig||http://avatars.mds.yandex.net/get-mpic/4614963/img_id7661020404928092327.jpeg/orig</t>
  </si>
  <si>
    <t>http://avatars.mds.yandex.net/get-mpic/5284145/img_id3036243118508299388.jpeg/orig||http://avatars.mds.yandex.net/get-mpic/5284145/img_id3036243118508299388.jpeg/orig</t>
  </si>
  <si>
    <t>http://avatars.mds.yandex.net/get-mpic/5359986/img_id8047752625126762702.jpeg/orig||http://avatars.mds.yandex.net/get-mpic/5359986/img_id8047752625126762702.jpeg/orig</t>
  </si>
  <si>
    <t>http://avatars.mds.yandex.net/get-mpic/5288539/img_id8830679750009276013.jpeg/orig||http://avatars.mds.yandex.net/get-mpic/5288539/img_id8830679750009276013.jpeg/orig</t>
  </si>
  <si>
    <t>http://avatars.mds.yandex.net/get-mpic/5245452/img_id4913790637824689480.jpeg/orig||http://avatars.mds.yandex.net/get-mpic/5245452/img_id4913790637824689480.jpeg/orig</t>
  </si>
  <si>
    <t>http://avatars.mds.yandex.net/get-mpic/5215925/img_id4575718056662842084.jpeg/orig||http://avatars.mds.yandex.net/get-mpic/5215925/img_id4575718056662842084.jpeg/orig</t>
  </si>
  <si>
    <t>http://avatars.mds.yandex.net/get-mpic/5376959/img_id366959711009124427.jpeg/orig||http://avatars.mds.yandex.net/get-mpic/5376959/img_id366959711009124427.jpeg/orig</t>
  </si>
  <si>
    <t>http://avatars.mds.yandex.net/get-mpic/5257935/img_id2718256973121209959.jpeg/orig||http://avatars.mds.yandex.net/get-mpic/5257935/img_id2718256973121209959.jpeg/orig</t>
  </si>
  <si>
    <t>http://avatars.mds.yandex.net/get-mpic/4592225/img_id1132629357221573825.jpeg/orig||http://avatars.mds.yandex.net/get-mpic/4592225/img_id1132629357221573825.jpeg/orig</t>
  </si>
  <si>
    <t>http://avatars.mds.yandex.net/get-mpic/5222340/img_id57006287435321151.jpeg/orig||http://avatars.mds.yandex.net/get-mpic/5222340/img_id57006287435321151.jpeg/orig</t>
  </si>
  <si>
    <t>http://avatars.mds.yandex.net/get-mpic/5290046/img_id5989604879991714760.jpeg/orig||http://avatars.mds.yandex.net/get-mpic/5290046/img_id5989604879991714760.jpeg/orig</t>
  </si>
  <si>
    <t>http://avatars.mds.yandex.net/get-mpic/5255532/img_id4106961544732226384.jpeg/orig||http://avatars.mds.yandex.net/get-mpic/5255532/img_id4106961544732226384.jpeg/orig</t>
  </si>
  <si>
    <t>http://avatars.mds.yandex.net/get-mpic/4490717/img_id3873459066516753270.jpeg/orig||http://avatars.mds.yandex.net/get-mpic/4490717/img_id3873459066516753270.jpeg/orig</t>
  </si>
  <si>
    <t>http://avatars.mds.yandex.net/get-mpic/4428744/img_id6487932157676682530.jpeg/orig||http://avatars.mds.yandex.net/get-mpic/4428744/img_id6487932157676682530.jpeg/orig</t>
  </si>
  <si>
    <t>http://avatars.mds.yandex.net/get-mpic/5359986/img_id3925893550192332086.jpeg/orig||http://avatars.mds.yandex.net/get-mpic/5359986/img_id3925893550192332086.jpeg/orig</t>
  </si>
  <si>
    <t>http://avatars.mds.yandex.net/get-mpic/5151028/img_id623329482072715283.jpeg/orig||http://avatars.mds.yandex.net/get-mpic/5151028/img_id623329482072715283.jpeg/orig</t>
  </si>
  <si>
    <t>http://avatars.mds.yandex.net/get-mpic/5245452/img_id1881850699724679096.jpeg/orig||http://avatars.mds.yandex.net/get-mpic/5245452/img_id1881850699724679096.jpeg/orig</t>
  </si>
  <si>
    <t>http://avatars.mds.yandex.net/get-mpic/5232956/img_id8957943356090044477.jpeg/orig||http://avatars.mds.yandex.net/get-mpic/5232956/img_id8957943356090044477.jpeg/orig</t>
  </si>
  <si>
    <t>http://avatars.mds.yandex.net/get-mpic/5163819/img_id7797480671679756816.jpeg/orig||http://avatars.mds.yandex.net/get-mpic/5163819/img_id7797480671679756816.jpeg/orig</t>
  </si>
  <si>
    <t>http://avatars.mds.yandex.net/get-mpic/5286714/img_id1773620470548632277.jpeg/orig||http://avatars.mds.yandex.net/get-mpic/5286714/img_id1773620470548632277.jpeg/orig</t>
  </si>
  <si>
    <t>http://avatars.mds.yandex.net/get-mpic/5251502/img_id3350715259176061947.jpeg/orig||http://avatars.mds.yandex.net/get-mpic/5251502/img_id3350715259176061947.jpeg/orig</t>
  </si>
  <si>
    <t>http://avatars.mds.yandex.net/get-mpic/4949903/img_id3653346408757211135.jpeg/orig||http://avatars.mds.yandex.net/get-mpic/4949903/img_id3653346408757211135.jpeg/orig</t>
  </si>
  <si>
    <t>http://avatars.mds.yandex.net/get-mpic/5350118/img_id2712955869799156594.jpeg/orig||http://avatars.mds.yandex.net/get-mpic/5350118/img_id2712955869799156594.jpeg/orig</t>
  </si>
  <si>
    <t>http://avatars.mds.yandex.net/get-mpic/5320546/img_id198804169415631762.jpeg/orig||http://avatars.mds.yandex.net/get-mpic/5320546/img_id198804169415631762.jpeg/orig</t>
  </si>
  <si>
    <t>http://avatars.mds.yandex.net/get-mpic/5207288/img_id1457982067575565142.jpeg/orig||http://avatars.mds.yandex.net/get-mpic/5207288/img_id1457982067575565142.jpeg/orig</t>
  </si>
  <si>
    <t>http://avatars.mds.yandex.net/get-mpic/5210379/img_id710360347149624472.jpeg/orig||http://avatars.mds.yandex.net/get-mpic/5210379/img_id710360347149624472.jpeg/orig</t>
  </si>
  <si>
    <t>http://avatars.mds.yandex.net/get-mpic/5296089/img_id1763317741115048452.jpeg/orig||http://avatars.mds.yandex.net/get-mpic/5296089/img_id1763317741115048452.jpeg/orig</t>
  </si>
  <si>
    <t>http://avatars.mds.yandex.net/get-mpic/4519356/img_id1729610249759541555.jpeg/orig||http://avatars.mds.yandex.net/get-mpic/4519356/img_id1729610249759541555.jpeg/orig</t>
  </si>
  <si>
    <t>http://avatars.mds.yandex.net/get-mpic/5251502/img_id1669712664630297160.jpeg/orig||http://avatars.mds.yandex.net/get-mpic/5251502/img_id1669712664630297160.jpeg/orig</t>
  </si>
  <si>
    <t>http://avatars.mds.yandex.net/get-mpic/4490717/img_id2098474035044829325.jpeg/orig||http://avatars.mds.yandex.net/get-mpic/4490717/img_id2098474035044829325.jpeg/orig</t>
  </si>
  <si>
    <t>http://avatars.mds.yandex.net/get-mpic/5210335/img_id2948879433850325440.jpeg/orig||http://avatars.mds.yandex.net/get-mpic/5210335/img_id2948879433850325440.jpeg/orig</t>
  </si>
  <si>
    <t>http://avatars.mds.yandex.net/get-mpic/5232651/img_id1009810161728125165.jpeg/orig||http://avatars.mds.yandex.net/get-mpic/5232651/img_id1009810161728125165.jpeg/orig</t>
  </si>
  <si>
    <t>http://avatars.mds.yandex.net/get-mpic/5210379/img_id3044744933004353498.jpeg/orig||http://avatars.mds.yandex.net/get-mpic/5210379/img_id3044744933004353498.jpeg/orig</t>
  </si>
  <si>
    <t>http://avatars.mds.yandex.net/get-mpic/5238069/img_id490815150263880252.jpeg/orig||http://avatars.mds.yandex.net/get-mpic/5238069/img_id490815150263880252.jpeg/orig</t>
  </si>
  <si>
    <t>http://avatars.mds.yandex.net/get-mpic/5222586/img_id6739442629070488086.jpeg/orig||http://avatars.mds.yandex.net/get-mpic/5222586/img_id6739442629070488086.jpeg/orig</t>
  </si>
  <si>
    <t>http://avatars.mds.yandex.net/get-mpic/4592225/img_id1420489354248504069.jpeg/orig||http://avatars.mds.yandex.net/get-mpic/4592225/img_id1420489354248504069.jpeg/orig</t>
  </si>
  <si>
    <t>http://avatars.mds.yandex.net/get-mpic/5287705/img_id6657075205050926697.jpeg/orig||http://avatars.mds.yandex.net/get-mpic/5287705/img_id6657075205050926697.jpeg/orig</t>
  </si>
  <si>
    <t>http://avatars.mds.yandex.net/get-mpic/5221948/img_id8681661706296463113.jpeg/orig||http://avatars.mds.yandex.net/get-mpic/5221948/img_id8681661706296463113.jpeg/orig</t>
  </si>
  <si>
    <t>http://avatars.mds.yandex.net/get-mpic/5233452/img_id231864994124324262.jpeg/orig||http://avatars.mds.yandex.net/get-mpic/5233452/img_id231864994124324262.jpeg/orig</t>
  </si>
  <si>
    <t>http://avatars.mds.yandex.net/get-mpic/3631580/img_id2204409880136245127.jpeg/orig||http://avatars.mds.yandex.net/get-mpic/3631580/img_id2204409880136245127.jpeg/orig</t>
  </si>
  <si>
    <t>http://avatars.mds.yandex.net/get-mpic/4725270/img_id2806460879060468815.jpeg/orig||http://avatars.mds.yandex.net/get-mpic/4725270/img_id2806460879060468815.jpeg/orig</t>
  </si>
  <si>
    <t>http://avatars.mds.yandex.net/get-mpic/5454584/img_id1115986137915538922.jpeg/orig||http://avatars.mds.yandex.net/get-mpic/5454584/img_id1115986137915538922.jpeg/orig</t>
  </si>
  <si>
    <t>http://avatars.mds.yandex.net/get-mpic/5344223/img_id6054088637470373336.jpeg/orig||http://avatars.mds.yandex.net/get-mpic/5344223/img_id6054088637470373336.jpeg/orig</t>
  </si>
  <si>
    <t>http://avatars.mds.yandex.net/get-mpic/5216453/img_id5805172147773243554.jpeg/orig||http://avatars.mds.yandex.net/get-mpic/5216453/img_id5805172147773243554.jpeg/orig</t>
  </si>
  <si>
    <t>http://avatars.mds.yandex.net/get-mpic/5226473/img_id6529985395172364687.jpeg/orig||http://avatars.mds.yandex.net/get-mpic/5226473/img_id6529985395172364687.jpeg/orig</t>
  </si>
  <si>
    <t>http://avatars.mds.yandex.net/get-mpic/5219318/img_id9023446848857227813.jpeg/orig||http://avatars.mds.yandex.net/get-mpic/5219318/img_id9023446848857227813.jpeg/orig</t>
  </si>
  <si>
    <t>http://avatars.mds.yandex.net/get-mpic/5186016/img_id2774157742787498201.jpeg/orig||http://avatars.mds.yandex.net/get-mpic/5186016/img_id2774157742787498201.jpeg/orig</t>
  </si>
  <si>
    <t>http://avatars.mds.yandex.net/get-mpic/5279750/img_id5941005167439298695.jpeg/orig||http://avatars.mds.yandex.net/get-mpic/5279750/img_id5941005167439298695.jpeg/orig</t>
  </si>
  <si>
    <t>http://avatars.mds.yandex.net/get-mpic/5288893/img_id2878268785270100579.jpeg/orig||http://avatars.mds.yandex.net/get-mpic/5288893/img_id2878268785270100579.jpeg/orig</t>
  </si>
  <si>
    <t>http://avatars.mds.yandex.net/get-mpic/5222168/img_id5419299846801011437.jpeg/orig||http://avatars.mds.yandex.net/get-mpic/5222168/img_id5419299846801011437.jpeg/orig</t>
  </si>
  <si>
    <t>http://avatars.mds.yandex.net/get-mpic/5272711/img_id7674266752609091989.jpeg/orig||http://avatars.mds.yandex.net/get-mpic/5272711/img_id7674266752609091989.jpeg/orig</t>
  </si>
  <si>
    <t>http://avatars.mds.yandex.net/get-mpic/4356316/img_id8034955980639525471.jpeg/orig||http://avatars.mds.yandex.net/get-mpic/4356316/img_id8034955980639525471.jpeg/orig</t>
  </si>
  <si>
    <t>http://avatars.mds.yandex.net/get-mpic/5236733/img_id403746285999313037.jpeg/orig||http://avatars.mds.yandex.net/get-mpic/5236733/img_id403746285999313037.jpeg/orig</t>
  </si>
  <si>
    <t>http://avatars.mds.yandex.net/get-mpic/5243609/img_id9072346156443008739.jpeg/orig||http://avatars.mds.yandex.net/get-mpic/5243609/img_id9072346156443008739.jpeg/orig</t>
  </si>
  <si>
    <t>http://avatars.mds.yandex.net/get-mpic/4529750/img_id5529968796944663343.jpeg/orig||http://avatars.mds.yandex.net/get-mpic/4529750/img_id5529968796944663343.jpeg/orig||http://avatars.mds.yandex.net/get-mpic/6251774/img_id3909190909298283310.png/orig||http://avatars.mds.yandex.net/get-mpic/4835126/img_id1763418243873728852.jpeg/orig||http://avatars.mds.yandex.net/get-mpic/4923482/img_id2147991722419285183.jpeg/orig||http://avatars.mds.yandex.net/get-mpic/4954989/img_id5022099939361838780.jpeg/orig||http://avatars.mds.yandex.net/get-mpic/5204675/img_id7025516709646332984.jpeg/orig||http://avatars.mds.yandex.net/get-mpic/5220903/img_id9197971274025211758.jpeg/orig</t>
  </si>
  <si>
    <t>http://avatars.mds.yandex.net/get-mpic/4267432/img_id5608853276686333224.jpeg/orig||http://avatars.mds.yandex.net/get-mpic/4267432/img_id5608853276686333224.jpeg/orig||http://avatars.mds.yandex.net/get-mpic/5222546/img_id6891883185792746880.jpeg/orig||http://avatars.mds.yandex.net/get-mpic/5279099/img_id2469657128681797537.jpeg/orig</t>
  </si>
  <si>
    <t>http://avatars.mds.yandex.net/get-mpic/5235182/img_id2074339639045994378.jpeg/orig||http://avatars.mds.yandex.net/get-mpic/5235182/img_id2074339639045994378.jpeg/orig</t>
  </si>
  <si>
    <t>http://avatars.mds.yandex.net/get-mpic/4725270/img_id5224948323996477186.jpeg/orig||http://avatars.mds.yandex.net/get-mpic/4725270/img_id5224948323996477186.jpeg/orig||http://avatars.mds.yandex.net/get-mpic/5221145/img_id8639264972230470220.jpeg/orig||http://avatars.mds.yandex.net/get-mpic/5376959/img_id3692194993527779529.jpeg/orig</t>
  </si>
  <si>
    <t>http://avatars.mds.yandex.net/get-mpic/5425309/img_id6674810562161861221.jpeg/orig||http://avatars.mds.yandex.net/get-mpic/5425309/img_id6674810562161861221.jpeg/orig||http://avatars.mds.yandex.net/get-mpic/3612791/img_id6899153073009253871.jpeg/orig||http://avatars.mds.yandex.net/get-mpic/5235119/img_id8950262564845747256.jpeg/orig||http://avatars.mds.yandex.net/get-mpic/5163855/img_id8008910958647163433.jpeg/orig||http://avatars.mds.yandex.net/get-mpic/5323398/img_id2320987612724691686.jpeg/orig||http://avatars.mds.yandex.net/get-mpic/4120716/img_id6849301491397188018.jpeg/orig||http://avatars.mds.yandex.net/get-mpic/5234850/img_id582251302196036127.jpeg/orig</t>
  </si>
  <si>
    <t>http://avatars.mds.yandex.net/get-mpic/3612791/img_id6899153073009253871.jpeg/orig||http://avatars.mds.yandex.net/get-mpic/3612791/img_id6899153073009253871.jpeg/orig||http://avatars.mds.yandex.net/get-mpic/5425309/img_id6674810562161861221.jpeg/orig||http://avatars.mds.yandex.net/get-mpic/5235119/img_id8950262564845747256.jpeg/orig||http://avatars.mds.yandex.net/get-mpic/5163855/img_id8008910958647163433.jpeg/orig||http://avatars.mds.yandex.net/get-mpic/5323398/img_id2320987612724691686.jpeg/orig||http://avatars.mds.yandex.net/get-mpic/4120716/img_id6849301491397188018.jpeg/orig||http://avatars.mds.yandex.net/get-mpic/5234850/img_id582251302196036127.jpeg/orig</t>
  </si>
  <si>
    <t>http://avatars.mds.yandex.net/get-mpic/5287705/img_id3839719955918962518.png/orig||http://avatars.mds.yandex.net/get-mpic/5287705/img_id3839719955918962518.png/orig||http://avatars.mds.yandex.net/get-mpic/5233785/img_id1164924283169025003.png/orig</t>
  </si>
  <si>
    <t>http://avatars.mds.yandex.net/get-mpic/5204767/img_id1132983429659962500.png/orig||http://avatars.mds.yandex.net/get-mpic/5204767/img_id1132983429659962500.png/orig||http://avatars.mds.yandex.net/get-mpic/5257660/img_id1867760860608742937.png/orig</t>
  </si>
  <si>
    <t>http://avatars.mds.yandex.net/get-mpic/5313128/img_id6307221643321956018.png/orig||http://avatars.mds.yandex.net/get-mpic/5313128/img_id6307221643321956018.png/orig</t>
  </si>
  <si>
    <t>http://avatars.mds.yandex.net/get-mpic/4529531/img_id7359309430339949696.jpeg/orig||http://avatars.mds.yandex.net/get-mpic/4529531/img_id7359309430339949696.jpeg/orig</t>
  </si>
  <si>
    <t>http://avatars.mds.yandex.net/get-mpic/5335973/img_id8542453022564797432.jpeg/orig||http://avatars.mds.yandex.net/get-mpic/5335973/img_id8542453022564797432.jpeg/orig</t>
  </si>
  <si>
    <t>http://avatars.mds.yandex.net/get-mpic/5303201/img_id5830833895846401221.jpeg/orig||http://avatars.mds.yandex.net/get-mpic/5303201/img_id5830833895846401221.jpeg/orig||http://avatars.mds.yandex.net/get-mpic/6273606/img_id7440497743303154756.png/orig</t>
  </si>
  <si>
    <t>http://avatars.mds.yandex.net/get-mpic/5277894/img_id3873614314065365133.png/orig||http://avatars.mds.yandex.net/get-mpic/5277894/img_id3873614314065365133.png/orig</t>
  </si>
  <si>
    <t>http://avatars.mds.yandex.net/get-mpic/5350118/img_id2103086905106038176.jpeg/orig||http://avatars.mds.yandex.net/get-mpic/5350118/img_id2103086905106038176.jpeg/orig</t>
  </si>
  <si>
    <t>http://avatars.mds.yandex.net/get-mpic/5245500/img_id4295437642866561630.jpeg/orig||http://avatars.mds.yandex.net/get-mpic/5245500/img_id4295437642866561630.jpeg/orig||http://avatars.mds.yandex.net/get-mpic/5032583/img_id8170743260696073636.jpeg/orig||http://avatars.mds.yandex.net/get-mpic/5231781/img_id527252196049926416.jpeg/orig||http://avatars.mds.yandex.net/get-mpic/5219318/img_id6196717997539809880.png/orig||http://avatars.mds.yandex.net/get-mpic/5257660/img_id402270253627954966.png/orig||http://avatars.mds.yandex.net/get-mpic/5221441/img_id4252654346536590760.png/orig||http://avatars.mds.yandex.net/get-mpic/5233452/img_id2157168209672731931.png/orig</t>
  </si>
  <si>
    <t>http://avatars.mds.yandex.net/get-mpic/5210335/img_id5784531109131229140.jpeg/orig||http://avatars.mds.yandex.net/get-mpic/5210335/img_id5784531109131229140.jpeg/orig||http://avatars.mds.yandex.net/get-mpic/5272711/img_id6616714905324614488.jpeg/orig||http://avatars.mds.yandex.net/get-mpic/4580278/img_id7148593090490615172.jpeg/orig||http://avatars.mds.yandex.net/get-mpic/5366650/img_id3713385969063725044.jpeg/orig</t>
  </si>
  <si>
    <t>http://avatars.mds.yandex.net/get-mpic/5232651/img_id8947010469237198735.jpeg/orig||http://avatars.mds.yandex.net/get-mpic/5232651/img_id8947010469237198735.jpeg/orig||http://avatars.mds.yandex.net/get-mpic/5173149/img_id3040554523532021575.jpeg/orig||http://avatars.mds.yandex.net/get-mpic/5242010/img_id5576662112786489060.jpeg/orig||http://avatars.mds.yandex.net/get-mpic/4565245/img_id1949131715381944072.jpeg/orig||http://avatars.mds.yandex.net/get-mpic/4866035/img_id4766147034269972502.jpeg/orig||http://avatars.mds.yandex.net/get-mpic/5362248/img_id2359328854635816935.jpeg/orig||http://avatars.mds.yandex.net/get-mpic/5173149/img_id6682681321204027306.jpeg/orig||http://avatars.mds.yandex.net/get-mpic/4614963/img_id3015572085728488289.jpeg/orig</t>
  </si>
  <si>
    <t>http://avatars.mds.yandex.net/get-mpic/5289692/img_id3320000234152982118.jpeg/orig||http://avatars.mds.yandex.net/get-mpic/5289692/img_id3320000234152982118.jpeg/orig</t>
  </si>
  <si>
    <t>http://avatars.mds.yandex.net/get-mpic/4420830/img_id5639076028866680679.jpeg/orig||http://avatars.mds.yandex.net/get-mpic/4420830/img_id5639076028866680679.jpeg/orig</t>
  </si>
  <si>
    <t>http://avatars.mds.yandex.net/get-mpic/5220188/img_id1054826240346721676.jpeg/orig||http://avatars.mds.yandex.net/get-mpic/5220188/img_id1054826240346721676.jpeg/orig||http://avatars.mds.yandex.net/get-mpic/5235295/img_id1179098928774378078.jpeg/orig||http://avatars.mds.yandex.net/get-mpic/5236407/img_id1793808985630835598.jpeg/orig</t>
  </si>
  <si>
    <t>http://avatars.mds.yandex.net/get-mpic/5238586/img_id73933275876417604.jpeg/orig||http://avatars.mds.yandex.net/get-mpic/5238586/img_id73933275876417604.jpeg/orig||http://avatars.mds.yandex.net/get-mpic/5273154/img_id8986271555030873031.jpeg/orig||http://avatars.mds.yandex.net/get-mpic/5221948/img_id4205435113174769340.jpeg/orig</t>
  </si>
  <si>
    <t>http://avatars.mds.yandex.net/get-mpic/5332728/img_id5371960514869029345.jpeg/orig||http://avatars.mds.yandex.net/get-mpic/5332728/img_id5371960514869029345.jpeg/orig||http://avatars.mds.yandex.net/get-mpic/5284139/img_id3766099543734478873.jpeg/orig||http://avatars.mds.yandex.net/get-mpic/4575382/img_id6396870875204567500.jpeg/orig||http://avatars.mds.yandex.net/get-mpic/5151028/img_id3904748375663189072.jpeg/orig</t>
  </si>
  <si>
    <t>http://avatars.mds.yandex.net/get-mpic/5323566/img_id4309962752295335038.png/orig||http://avatars.mds.yandex.net/get-mpic/5323566/img_id4309962752295335038.png/orig||http://avatars.mds.yandex.net/get-mpic/4575382/img_id255278981217475480.png/orig</t>
  </si>
  <si>
    <t>http://avatars.mds.yandex.net/get-mpic/5258494/img_id8304126498013865667.jpeg/orig||http://avatars.mds.yandex.net/get-mpic/5258494/img_id8304126498013865667.jpeg/orig</t>
  </si>
  <si>
    <t>http://avatars.mds.yandex.net/get-mpic/5221948/img_id6404479029049139921.png/orig||http://avatars.mds.yandex.net/get-mpic/5221948/img_id6404479029049139921.png/orig</t>
  </si>
  <si>
    <t>http://avatars.mds.yandex.net/get-mpic/5247291/img_id4821643546024184339.jpeg/orig||http://avatars.mds.yandex.net/get-mpic/5247291/img_id4821643546024184339.jpeg/orig||http://avatars.mds.yandex.net/get-mpic/5216721/img_id2505859717260420854.jpeg/orig||http://avatars.mds.yandex.net/get-mpic/5280669/img_id8110613910099732269.jpeg/orig</t>
  </si>
  <si>
    <t>http://avatars.mds.yandex.net/get-mpic/5228682/img_id846161006034419081.jpeg/orig||http://avatars.mds.yandex.net/get-mpic/5228682/img_id846161006034419081.jpeg/orig</t>
  </si>
  <si>
    <t>http://avatars.mds.yandex.net/get-mpic/5231998/img_id5423141132641726770.jpeg/orig||http://avatars.mds.yandex.net/get-mpic/5231998/img_id5423141132641726770.jpeg/orig</t>
  </si>
  <si>
    <t>http://avatars.mds.yandex.net/get-mpic/5251502/img_id3515299403566266123.jpeg/orig||http://avatars.mds.yandex.net/get-mpic/5251502/img_id3515299403566266123.jpeg/orig</t>
  </si>
  <si>
    <t>http://avatars.mds.yandex.net/get-mpic/5242361/img_id5732101038608938495.jpeg/orig||http://avatars.mds.yandex.net/get-mpic/5242361/img_id5732101038608938495.jpeg/orig</t>
  </si>
  <si>
    <t>http://avatars.mds.yandex.net/get-mpic/5277894/img_id4249307171419964846.jpeg/orig||http://avatars.mds.yandex.net/get-mpic/5277894/img_id4249307171419964846.jpeg/orig</t>
  </si>
  <si>
    <t>http://avatars.mds.yandex.net/get-mpic/5220508/img_id7452815778422436013.jpeg/orig||http://avatars.mds.yandex.net/get-mpic/5220508/img_id7452815778422436013.jpeg/orig||http://avatars.mds.yandex.net/get-mpic/5227339/img_id7250408852669521526.jpeg/orig</t>
  </si>
  <si>
    <t>http://avatars.mds.yandex.net/get-mpic/5191276/img_id8185270815647958840.jpeg/orig||http://avatars.mds.yandex.net/get-mpic/5191276/img_id8185270815647958840.jpeg/orig</t>
  </si>
  <si>
    <t>http://avatars.mds.yandex.net/get-mpic/5272711/img_id3536939834013173401.jpeg/orig||http://avatars.mds.yandex.net/get-mpic/5272711/img_id3536939834013173401.jpeg/orig||http://avatars.mds.yandex.net/get-mpic/5222613/img_id4905365374247636216.jpeg/orig</t>
  </si>
  <si>
    <t>http://avatars.mds.yandex.net/get-mpic/5163819/img_id5641788977577791356.jpeg/orig||http://avatars.mds.yandex.net/get-mpic/5163819/img_id5641788977577791356.jpeg/orig</t>
  </si>
  <si>
    <t>http://avatars.mds.yandex.net/get-mpic/5319158/img_id7927597068151326825.jpeg/orig||http://avatars.mds.yandex.net/get-mpic/5319158/img_id7927597068151326825.jpeg/orig</t>
  </si>
  <si>
    <t>http://avatars.mds.yandex.net/get-mpic/5376959/img_id1025236034488011219.jpeg/orig||http://avatars.mds.yandex.net/get-mpic/5376959/img_id1025236034488011219.jpeg/orig||http://avatars.mds.yandex.net/get-mpic/5242361/img_id4148100920862072845.jpeg/orig</t>
  </si>
  <si>
    <t>http://avatars.mds.yandex.net/get-mpic/5376959/img_id6486910304345881967.jpeg/orig||http://avatars.mds.yandex.net/get-mpic/5376959/img_id6486910304345881967.jpeg/orig</t>
  </si>
  <si>
    <t>http://avatars.mds.yandex.net/get-mpic/5259100/img_id7756043520057120862.jpeg/orig||http://avatars.mds.yandex.net/get-mpic/5259100/img_id7756043520057120862.jpeg/orig</t>
  </si>
  <si>
    <t>http://avatars.mds.yandex.net/get-mpic/5366650/img_id9103928899302296013.jpeg/orig||http://avatars.mds.yandex.net/get-mpic/5366650/img_id9103928899302296013.jpeg/orig</t>
  </si>
  <si>
    <t>http://avatars.mds.yandex.net/get-mpic/5366650/img_id691405380568723606.jpeg/orig||http://avatars.mds.yandex.net/get-mpic/5366650/img_id691405380568723606.jpeg/orig</t>
  </si>
  <si>
    <t>http://avatars.mds.yandex.net/get-mpic/5221946/img_id5954678553014932610.jpeg/orig||http://avatars.mds.yandex.net/get-mpic/5221946/img_id5954678553014932610.jpeg/orig||http://avatars.mds.yandex.net/get-mpic/5235907/img_id2967143401323641133.jpeg/orig</t>
  </si>
  <si>
    <t>http://avatars.mds.yandex.net/get-mpic/5319158/img_id2910979781017044683.jpeg/orig||http://avatars.mds.yandex.net/get-mpic/5319158/img_id2910979781017044683.jpeg/orig</t>
  </si>
  <si>
    <t>http://avatars.mds.yandex.net/get-mpic/5231591/img_id3763461882444161943.jpeg/orig||http://avatars.mds.yandex.net/get-mpic/5231591/img_id3763461882444161943.jpeg/orig</t>
  </si>
  <si>
    <t>http://avatars.mds.yandex.net/get-mpic/5228105/img_id3310084190517708378.jpeg/orig||http://avatars.mds.yandex.net/get-mpic/5228105/img_id3310084190517708378.jpeg/orig</t>
  </si>
  <si>
    <t>http://avatars.mds.yandex.net/get-mpic/5252617/img_id6154035816766148592.jpeg/orig||http://avatars.mds.yandex.net/get-mpic/5252617/img_id6154035816766148592.jpeg/orig</t>
  </si>
  <si>
    <t>http://avatars.mds.yandex.net/get-mpic/5272711/img_id278433577551338689.jpeg/orig||http://avatars.mds.yandex.net/get-mpic/5272711/img_id278433577551338689.jpeg/orig||http://avatars.mds.yandex.net/get-mpic/5242361/img_id5066459561950480872.jpeg/orig</t>
  </si>
  <si>
    <t>http://avatars.mds.yandex.net/get-mpic/5283122/img_id5222058478236442489.jpeg/orig||http://avatars.mds.yandex.net/get-mpic/5283122/img_id5222058478236442489.jpeg/orig</t>
  </si>
  <si>
    <t>http://avatars.mds.yandex.net/get-mpic/5235182/img_id1395636722166113987.png/orig||http://avatars.mds.yandex.net/get-mpic/5235182/img_id1395636722166113987.png/orig</t>
  </si>
  <si>
    <t>http://avatars.mds.yandex.net/get-mpic/5151028/img_id7770872079213194104.jpeg/orig||http://avatars.mds.yandex.net/get-mpic/5151028/img_id7770872079213194104.jpeg/orig</t>
  </si>
  <si>
    <t>http://avatars.mds.yandex.net/get-mpic/5221929/img_id2663584193012292590.jpeg/orig||http://avatars.mds.yandex.net/get-mpic/5221929/img_id2663584193012292590.jpeg/orig</t>
  </si>
  <si>
    <t>http://avatars.mds.yandex.net/get-mpic/5227903/img_id5244219169812605509.jpeg/orig||http://avatars.mds.yandex.net/get-mpic/5227903/img_id5244219169812605509.jpeg/orig</t>
  </si>
  <si>
    <t>http://avatars.mds.yandex.net/get-mpic/4079169/img_id6741621758284841354.jpeg/orig||http://avatars.mds.yandex.net/get-mpic/4079169/img_id6741621758284841354.jpeg/orig</t>
  </si>
  <si>
    <t>http://avatars.mds.yandex.net/get-mpic/4428744/img_id4948612887792943367.png/orig||http://avatars.mds.yandex.net/get-mpic/4428744/img_id4948612887792943367.png/orig</t>
  </si>
  <si>
    <t>http://avatars.mds.yandex.net/get-mpic/5376959/img_id4557907321686913288.png/orig||http://avatars.mds.yandex.net/get-mpic/5376959/img_id4557907321686913288.png/orig||http://avatars.mds.yandex.net/get-mpic/5231781/img_id5647278639207325799.png/orig</t>
  </si>
  <si>
    <t>http://avatars.mds.yandex.net/get-mpic/5319486/img_id247987834936089672.jpeg/orig||http://avatars.mds.yandex.net/get-mpic/5319486/img_id247987834936089672.jpeg/orig||http://avatars.mds.yandex.net/get-mpic/5297750/img_id2551999863324069094.jpeg/orig||http://avatars.mds.yandex.net/get-mpic/5234495/img_id6636633214081000087.jpeg/orig</t>
  </si>
  <si>
    <t>http://avatars.mds.yandex.net/get-mpic/5232956/img_id4346729316016763316.jpeg/orig||http://avatars.mds.yandex.net/get-mpic/5232956/img_id4346729316016763316.jpeg/orig||http://avatars.mds.yandex.net/get-mpic/5222340/img_id1339403169424439633.jpeg/orig</t>
  </si>
  <si>
    <t>http://avatars.mds.yandex.net/get-mpic/5345452/img_id7326591038935445201.png/orig||http://avatars.mds.yandex.net/get-mpic/5345452/img_id7326591038935445201.png/orig</t>
  </si>
  <si>
    <t>http://avatars.mds.yandex.net/get-mpic/5289362/img_id1390040523662222369.png/orig||http://avatars.mds.yandex.net/get-mpic/5289362/img_id1390040523662222369.png/orig</t>
  </si>
  <si>
    <t>http://avatars.mds.yandex.net/get-mpic/5425309/img_id1864990363405489583.jpeg/orig||http://avatars.mds.yandex.net/get-mpic/5425309/img_id1864990363405489583.jpeg/orig||http://avatars.mds.yandex.net/get-mpic/5252617/img_id2907472828018969279.jpeg/orig||http://avatars.mds.yandex.net/get-mpic/5241173/img_id2146229517501769816.jpeg/orig||http://avatars.mds.yandex.net/get-mpic/5215925/img_id3407514824678594659.jpeg/orig</t>
  </si>
  <si>
    <t>http://avatars.mds.yandex.net/get-mpic/5254781/img_id1200512659544426726.jpeg/orig||http://avatars.mds.yandex.net/get-mpic/5254781/img_id1200512659544426726.jpeg/orig||http://avatars.mds.yandex.net/get-mpic/5281727/img_id1748431326829323801.jpeg/orig||http://avatars.mds.yandex.net/get-mpic/5207288/img_id2803906903910355285.jpeg/orig||http://avatars.mds.yandex.net/get-mpic/5220508/img_id2682002077745530462.jpeg/orig||http://avatars.mds.yandex.net/get-mpic/5288781/img_id6807580006895109848.jpeg/orig</t>
  </si>
  <si>
    <t>http://avatars.mds.yandex.net/get-mpic/5236733/img_id2093922473676561079.jpeg/orig||http://avatars.mds.yandex.net/get-mpic/5236733/img_id2093922473676561079.jpeg/orig</t>
  </si>
  <si>
    <t>http://avatars.mds.yandex.net/get-mpic/4577446/img_id4391997400247365915.jpeg/orig||http://avatars.mds.yandex.net/get-mpic/4577446/img_id4391997400247365915.jpeg/orig</t>
  </si>
  <si>
    <t>http://avatars.mds.yandex.net/get-mpic/5257660/img_id5251194716931144400.jpeg/orig||http://avatars.mds.yandex.net/get-mpic/5257660/img_id5251194716931144400.jpeg/orig||http://avatars.mds.yandex.net/get-mpic/5235119/img_id7549889488341804035.jpeg/orig</t>
  </si>
  <si>
    <t>http://avatars.mds.yandex.net/get-mpic/5284155/img_id6852540009614600520.jpeg/orig||http://avatars.mds.yandex.net/get-mpic/5284155/img_id6852540009614600520.jpeg/orig</t>
  </si>
  <si>
    <t>http://avatars.mds.yandex.net/get-mpic/5216721/img_id3623398208970176883.jpeg/orig||http://avatars.mds.yandex.net/get-mpic/5216721/img_id3623398208970176883.jpeg/orig||http://avatars.mds.yandex.net/get-mpic/5163819/img_id1342682065408393878.jpeg/orig</t>
  </si>
  <si>
    <t>http://avatars.mds.yandex.net/get-mpic/5235907/img_id1467825095265615133.jpeg/orig||http://avatars.mds.yandex.net/get-mpic/5235907/img_id1467825095265615133.jpeg/orig</t>
  </si>
  <si>
    <t>http://avatars.mds.yandex.net/get-mpic/5267253/img_id9197372548969522957.jpeg/orig||http://avatars.mds.yandex.net/get-mpic/5267253/img_id9197372548969522957.jpeg/orig</t>
  </si>
  <si>
    <t>http://avatars.mds.yandex.net/get-mpic/5221216/img_id1079479038220082814.jpeg/orig||http://avatars.mds.yandex.net/get-mpic/5221216/img_id1079479038220082814.jpeg/orig||http://avatars.mds.yandex.net/get-mpic/5274753/img_id7559571406330160559.jpeg/orig</t>
  </si>
  <si>
    <t>http://avatars.mds.yandex.net/get-mpic/5255974/img_id7974512413110301884.png/orig||http://avatars.mds.yandex.net/get-mpic/5255974/img_id7974512413110301884.png/orig</t>
  </si>
  <si>
    <t>http://avatars.mds.yandex.net/get-mpic/5426148/img_id813557948241077008.jpeg/orig||http://avatars.mds.yandex.net/get-mpic/5426148/img_id813557948241077008.jpeg/orig||http://avatars.mds.yandex.net/get-mpic/5231953/img_id9216285312759126539.jpeg/orig||http://avatars.mds.yandex.net/get-mpic/4516625/img_id322975430630335344.jpeg/orig||http://avatars.mds.yandex.net/get-mpic/5163855/img_id4911488712383957417.jpeg/orig||http://avatars.mds.yandex.net/get-mpic/5359986/img_id6979539539950087442.jpeg/orig</t>
  </si>
  <si>
    <t>http://avatars.mds.yandex.net/get-mpic/4592225/img_id677409381628522440.jpeg/orig||http://avatars.mds.yandex.net/get-mpic/4592225/img_id677409381628522440.jpeg/orig</t>
  </si>
  <si>
    <t>http://avatars.mds.yandex.net/get-mpic/5204767/img_id6387695165850971205.jpeg/orig||http://avatars.mds.yandex.net/get-mpic/5204767/img_id6387695165850971205.jpeg/orig</t>
  </si>
  <si>
    <t>http://avatars.mds.yandex.net/get-mpic/4420830/img_id470908148085667238.jpeg/orig||http://avatars.mds.yandex.net/get-mpic/4420830/img_id470908148085667238.jpeg/orig</t>
  </si>
  <si>
    <t>http://avatars.mds.yandex.net/get-mpic/5221251/img_id6322350104520078272.jpeg/orig||http://avatars.mds.yandex.net/get-mpic/5221251/img_id6322350104520078272.jpeg/orig||http://avatars.mds.yandex.net/get-mpic/5167413/img_id2070274296472371300.jpeg/orig||http://avatars.mds.yandex.net/get-mpic/5272727/img_id3462316243291851271.jpeg/orig</t>
  </si>
  <si>
    <t>http://avatars.mds.yandex.net/get-mpic/5316009/img_id835882844889796624.jpeg/orig||http://avatars.mds.yandex.net/get-mpic/5316009/img_id835882844889796624.jpeg/orig</t>
  </si>
  <si>
    <t>http://avatars.mds.yandex.net/get-mpic/5362248/img_id2478992553805561930.png/orig||http://avatars.mds.yandex.net/get-mpic/5362248/img_id2478992553805561930.png/orig||http://avatars.mds.yandex.net/get-mpic/5366650/img_id1170498873544887666.png/orig</t>
  </si>
  <si>
    <t>http://avatars.mds.yandex.net/get-mpic/5234126/img_id1577612822220627988.jpeg/orig||http://avatars.mds.yandex.net/get-mpic/5234126/img_id1577612822220627988.jpeg/orig||http://avatars.mds.yandex.net/get-mpic/5221145/img_id3733950209046195547.jpeg/orig||http://avatars.mds.yandex.net/get-mpic/5222613/img_id5447619855017762652.jpeg/orig</t>
  </si>
  <si>
    <t>http://avatars.mds.yandex.net/get-mpic/5252617/img_id7971562788796691059.jpeg/orig||http://avatars.mds.yandex.net/get-mpic/5252617/img_id7971562788796691059.jpeg/orig||http://avatars.mds.yandex.net/get-mpic/5254153/img_id5797049320989021575.jpeg/orig</t>
  </si>
  <si>
    <t>http://avatars.mds.yandex.net/get-mpic/5252617/img_id7971562788796691059.jpeg/orig||http://avatars.mds.yandex.net/get-mpic/5252617/img_id7971562788796691059.jpeg/orig||http://avatars.mds.yandex.net/get-mpic/5262552/img_id5568465984853489735.jpeg/orig</t>
  </si>
  <si>
    <t>http://avatars.mds.yandex.net/get-mpic/5252617/img_id7971562788796691059.jpeg/orig||http://avatars.mds.yandex.net/get-mpic/5252617/img_id7971562788796691059.jpeg/orig||http://avatars.mds.yandex.net/get-mpic/5209894/img_id3364486366852448392.jpeg/orig</t>
  </si>
  <si>
    <t>http://avatars.mds.yandex.net/get-mpic/3861966/img_id85816842444394993.jpeg/orig||http://avatars.mds.yandex.net/get-mpic/3861966/img_id85816842444394993.jpeg/orig</t>
  </si>
  <si>
    <t>http://avatars.mds.yandex.net/get-mpic/5268639/img_id9159384498858398727.jpeg/orig||http://avatars.mds.yandex.net/get-mpic/5268639/img_id9159384498858398727.jpeg/orig||http://avatars.mds.yandex.net/get-mpic/4614113/img_id2948340110654218294.jpeg/orig||http://avatars.mds.yandex.net/get-mpic/5219306/img_id297437378966974539.jpeg/orig||http://avatars.mds.yandex.net/get-mpic/5213758/img_id7420058316883946459.jpeg/orig||http://avatars.mds.yandex.net/get-mpic/5232583/img_id3929557702403546454.jpeg/orig||http://avatars.mds.yandex.net/get-mpic/4955516/img_id2262753191288772075.jpeg/orig</t>
  </si>
  <si>
    <t>http://avatars.mds.yandex.net/get-mpic/5169675/img_id6952259515876124078.jpeg/orig||http://avatars.mds.yandex.net/get-mpic/5169675/img_id6952259515876124078.jpeg/orig||http://avatars.mds.yandex.net/get-mpic/5227339/img_id7317482382321200224.jpeg/orig||http://avatars.mds.yandex.net/get-mpic/5349375/img_id4989740196433262806.jpeg/orig||http://avatars.mds.yandex.net/get-mpic/5204767/img_id3228395790586655099.jpeg/orig||http://avatars.mds.yandex.net/get-mpic/5172752/img_id394113672684662047.jpeg/orig||http://avatars.mds.yandex.net/get-mpic/5219030/img_id1730533922906676136.jpeg/orig||http://avatars.mds.yandex.net/get-mpic/5344223/img_id5927773832987744953.jpeg/orig||http://avatars.mds.yandex.net/get-mpic/4592225/img_id2471681700633364013.jpeg/orig</t>
  </si>
  <si>
    <t>http://avatars.mds.yandex.net/get-mpic/5287649/img_id603525131027617172.jpeg/orig||http://avatars.mds.yandex.net/get-mpic/5287649/img_id603525131027617172.jpeg/orig||http://avatars.mds.yandex.net/get-mpic/5163466/img_id7720237052080175017.jpeg/orig||http://avatars.mds.yandex.net/get-mpic/4055794/img_id4423109771095806910.jpeg/orig||http://avatars.mds.yandex.net/get-mpic/5209894/img_id4228377300341775886.jpeg/orig||http://avatars.mds.yandex.net/get-mpic/4937117/img_id7291972894131798837.jpeg/orig||http://avatars.mds.yandex.net/get-mpic/5209134/img_id261686369417167155.jpeg/orig||http://avatars.mds.yandex.net/get-mpic/5253050/img_id6668753655821542334.jpeg/orig||http://avatars.mds.yandex.net/get-mpic/4881627/img_id4387150362487682463.jpeg/orig||http://avatars.mds.yandex.net/get-mpic/5232956/img_id8827595461849117472.jpeg/orig</t>
  </si>
  <si>
    <t>http://avatars.mds.yandex.net/get-mpic/5351166/img_id8723248997538654645.png/orig||http://avatars.mds.yandex.net/get-mpic/5351166/img_id8723248997538654645.png/orig||http://avatars.mds.yandex.net/get-mpic/5222168/img_id7796212551739187045.png/orig||http://avatars.mds.yandex.net/get-mpic/4794494/img_id744837304055323124.png/orig</t>
  </si>
  <si>
    <t>http://avatars.mds.yandex.net/get-mpic/5220508/img_id709383312350630136.jpeg/orig||http://avatars.mds.yandex.net/get-mpic/5220508/img_id709383312350630136.jpeg/orig</t>
  </si>
  <si>
    <t>http://avatars.mds.yandex.net/get-mpic/5245589/img_id6734854202414055291.jpeg/orig||http://avatars.mds.yandex.net/get-mpic/5245589/img_id6734854202414055291.jpeg/orig||http://avatars.mds.yandex.net/get-mpic/5319329/img_id302219332361810441.jpeg/orig||http://avatars.mds.yandex.net/get-mpic/5254153/img_id1275718534506123509.jpeg/orig||http://avatars.mds.yandex.net/get-mpic/5252116/img_id6666101923914847353.jpeg/orig||http://avatars.mds.yandex.net/get-mpic/5221948/img_id4250002207377356188.jpeg/orig||http://avatars.mds.yandex.net/get-mpic/5233785/img_id2928567033596884085.jpeg/orig||http://avatars.mds.yandex.net/get-mpic/5219030/img_id5288905101647196153.jpeg/orig||http://avatars.mds.yandex.net/get-mpic/5236090/img_id7861254267264396684.jpeg/orig</t>
  </si>
  <si>
    <t>http://avatars.mds.yandex.net/get-mpic/5221004/img_id1938832522939260897.jpeg/orig||http://avatars.mds.yandex.net/get-mpic/5221004/img_id1938832522939260897.jpeg/orig||http://avatars.mds.yandex.net/get-mpic/5320546/img_id1752706026781599208.jpeg/orig||http://avatars.mds.yandex.net/get-mpic/5221865/img_id4756056024168969898.jpeg/orig||http://avatars.mds.yandex.net/get-mpic/5335973/img_id2108292624455428466.jpeg/orig||http://avatars.mds.yandex.net/get-mpic/4973279/img_id5740202599064722103.jpeg/orig||http://avatars.mds.yandex.net/get-mpic/4794494/img_id6543382583636620395.jpeg/orig||http://avatars.mds.yandex.net/get-mpic/5209894/img_id7170562381724358141.jpeg/orig||http://avatars.mds.yandex.net/get-mpic/4120495/img_id6650919033688007921.jpeg/orig||http://avatars.mds.yandex.net/get-mpic/5332261/img_id3604224781986900240.jpeg/orig</t>
  </si>
  <si>
    <t>http://avatars.mds.yandex.net/get-mpic/5238263/img_id7944018463631860544.jpeg/orig||http://avatars.mds.yandex.net/get-mpic/5238263/img_id7944018463631860544.jpeg/orig</t>
  </si>
  <si>
    <t>http://avatars.mds.yandex.net/get-mpic/5236535/img_id8902422848082183821.jpeg/orig||http://avatars.mds.yandex.net/get-mpic/5236535/img_id8902422848082183821.jpeg/orig</t>
  </si>
  <si>
    <t>http://avatars.mds.yandex.net/get-mpic/5365919/img_id3029280072718685952.png/orig||http://avatars.mds.yandex.net/get-mpic/5365919/img_id3029280072718685952.png/orig||http://avatars.mds.yandex.net/get-mpic/5215227/img_id1425234159268794592.png/orig||http://avatars.mds.yandex.net/get-mpic/5222340/img_id1336122610095571063.png/orig||http://avatars.mds.yandex.net/get-mpic/5323566/img_id7207098836054712193.png/orig||http://avatars.mds.yandex.net/get-mpic/4012096/img_id7064858569983396823.png/orig||http://avatars.mds.yandex.net/get-mpic/5311850/img_id6888149121574430107.png/orig||http://avatars.mds.yandex.net/get-mpic/4571152/img_id6222369805057418295.png/orig</t>
  </si>
  <si>
    <t>http://avatars.mds.yandex.net/get-mpic/5221441/img_id6490851780232960101.png/orig||http://avatars.mds.yandex.net/get-mpic/5221441/img_id6490851780232960101.png/orig</t>
  </si>
  <si>
    <t>http://avatars.mds.yandex.net/get-mpic/5256693/img_id1976607251500476127.jpeg/orig||http://avatars.mds.yandex.net/get-mpic/5256693/img_id1976607251500476127.jpeg/orig</t>
  </si>
  <si>
    <t>http://avatars.mds.yandex.net/get-mpic/5236090/img_id2571806821600414586.jpeg/orig||http://avatars.mds.yandex.net/get-mpic/5236090/img_id2571806821600414586.jpeg/orig||http://avatars.mds.yandex.net/get-mpic/5227339/img_id5489960197485149309.jpeg/orig||http://avatars.mds.yandex.net/get-mpic/5365919/img_id4040654359487438947.jpeg/orig||http://avatars.mds.yandex.net/get-mpic/5289692/img_id8542472196868598168.jpeg/orig||http://avatars.mds.yandex.net/get-mpic/5169675/img_id3035443343411480682.jpeg/orig||http://avatars.mds.yandex.net/get-mpic/5306939/img_id5286731203129719524.jpeg/orig||http://avatars.mds.yandex.net/get-mpic/5221145/img_id8645468218444912777.jpeg/orig||http://avatars.mds.yandex.net/get-mpic/4881627/img_id3100200079640457603.jpeg/orig||http://avatars.mds.yandex.net/get-mpic/5320546/img_id304271344021891363.jpeg/orig</t>
  </si>
  <si>
    <t>http://avatars.mds.yandex.net/get-mpic/4079169/img_id90636518992963915.jpeg/orig||http://avatars.mds.yandex.net/get-mpic/4079169/img_id90636518992963915.jpeg/orig</t>
  </si>
  <si>
    <t>http://avatars.mds.yandex.net/get-mpic/5167413/img_id4506734077237516356.jpeg/orig||http://avatars.mds.yandex.net/get-mpic/5167413/img_id4506734077237516356.jpeg/orig</t>
  </si>
  <si>
    <t>http://avatars.mds.yandex.net/get-mpic/5247291/img_id8678385313853320163.jpeg/orig||http://avatars.mds.yandex.net/get-mpic/5247291/img_id8678385313853320163.jpeg/orig</t>
  </si>
  <si>
    <t>http://avatars.mds.yandex.net/get-mpic/5220508/img_id4167246298880973549.png/orig||http://avatars.mds.yandex.net/get-mpic/5220508/img_id4167246298880973549.png/orig</t>
  </si>
  <si>
    <t>http://avatars.mds.yandex.net/get-mpic/5233785/img_id6920175348711482869.jpeg/orig||http://avatars.mds.yandex.net/get-mpic/5233785/img_id6920175348711482869.jpeg/orig</t>
  </si>
  <si>
    <t>http://avatars.mds.yandex.net/get-mpic/5215227/img_id2849079447285226220.jpeg/orig||http://avatars.mds.yandex.net/get-mpic/5215227/img_id2849079447285226220.jpeg/orig</t>
  </si>
  <si>
    <t>http://avatars.mds.yandex.net/get-mpic/3861966/img_id1747148701686587666.jpeg/orig||http://avatars.mds.yandex.net/get-mpic/3861966/img_id1747148701686587666.jpeg/orig</t>
  </si>
  <si>
    <t>http://avatars.mds.yandex.net/get-mpic/5222239/img_id1911304699197881752.jpeg/orig||http://avatars.mds.yandex.net/get-mpic/5222239/img_id1911304699197881752.jpeg/orig</t>
  </si>
  <si>
    <t>http://avatars.mds.yandex.net/get-mpic/5221004/img_id8032727332035401865.jpeg/orig||http://avatars.mds.yandex.net/get-mpic/5221004/img_id8032727332035401865.jpeg/orig</t>
  </si>
  <si>
    <t>http://avatars.mds.yandex.net/get-mpic/5257660/img_id838591255703074681.jpeg/orig||http://avatars.mds.yandex.net/get-mpic/5257660/img_id838591255703074681.jpeg/orig</t>
  </si>
  <si>
    <t>http://avatars.mds.yandex.net/get-mpic/5320546/img_id1881645366396683258.jpeg/orig||http://avatars.mds.yandex.net/get-mpic/5320546/img_id1881645366396683258.jpeg/orig||http://avatars.mds.yandex.net/get-mpic/5312993/img_id3913816927491404069.jpeg/orig||http://avatars.mds.yandex.net/get-mpic/5251502/img_id8819571065365406514.jpeg/orig||http://avatars.mds.yandex.net/get-mpic/4725270/img_id1244413927174381378.jpeg/orig</t>
  </si>
  <si>
    <t>http://avatars.mds.yandex.net/get-mpic/5425309/img_id638017492005005749.jpeg/orig||http://avatars.mds.yandex.net/get-mpic/5425309/img_id638017492005005749.jpeg/orig</t>
  </si>
  <si>
    <t>http://avatars.mds.yandex.net/get-mpic/5236733/img_id6785934489073449680.jpeg/orig||http://avatars.mds.yandex.net/get-mpic/5236733/img_id6785934489073449680.jpeg/orig||http://avatars.mds.yandex.net/get-mpic/5284145/img_id6167432974073212881.jpeg/orig</t>
  </si>
  <si>
    <t>http://avatars.mds.yandex.net/get-mpic/5349375/img_id209831183040081240.png/orig||http://avatars.mds.yandex.net/get-mpic/5349375/img_id209831183040081240.png/orig||http://avatars.mds.yandex.net/get-mpic/5221826/img_id4675645985310233185.png/orig</t>
  </si>
  <si>
    <t>http://avatars.mds.yandex.net/get-mpic/4794619/img_id2228714135288128053.jpeg/orig||http://avatars.mds.yandex.net/get-mpic/4794619/img_id2228714135288128053.jpeg/orig||http://avatars.mds.yandex.net/get-mpic/5307434/img_id8220667585412907737.jpeg/orig</t>
  </si>
  <si>
    <t>http://avatars.mds.yandex.net/get-mpic/5231591/img_id755161885990071492.jpeg/orig||http://avatars.mds.yandex.net/get-mpic/5231591/img_id755161885990071492.jpeg/orig||http://avatars.mds.yandex.net/get-mpic/5221948/img_id7633337542005655207.jpeg/orig||http://avatars.mds.yandex.net/get-mpic/5236108/img_id758492273614792236.jpeg/orig||http://avatars.mds.yandex.net/get-mpic/5233990/img_id1389776433548746001.jpeg/orig||http://avatars.mds.yandex.net/get-mpic/5210379/img_id6757834575145579296.jpeg/orig</t>
  </si>
  <si>
    <t>http://avatars.mds.yandex.net/get-mpic/5236108/img_id2710893814583414144.jpeg/orig||http://avatars.mds.yandex.net/get-mpic/5236108/img_id2710893814583414144.jpeg/orig||http://avatars.mds.yandex.net/get-mpic/5247291/img_id1659725055245454807.jpeg/orig||http://avatars.mds.yandex.net/get-mpic/5312993/img_id7434762454539478646.jpeg/orig</t>
  </si>
  <si>
    <t>http://avatars.mds.yandex.net/get-mpic/5347553/img_id6459279051337278474.jpeg/orig||http://avatars.mds.yandex.net/get-mpic/5347553/img_id6459279051337278474.jpeg/orig||http://avatars.mds.yandex.net/get-mpic/5247291/img_id2948803470784896115.jpeg/orig||http://avatars.mds.yandex.net/get-mpic/5235907/img_id695866006559472547.jpeg/orig</t>
  </si>
  <si>
    <t>http://avatars.mds.yandex.net/get-mpic/5319329/img_id4095385564594421309.jpeg/orig||http://avatars.mds.yandex.net/get-mpic/5319329/img_id4095385564594421309.jpeg/orig||http://avatars.mds.yandex.net/get-mpic/4709279/img_id3323438188887533200.jpeg/orig||http://avatars.mds.yandex.net/get-mpic/5167413/img_id6373587794300779361.jpeg/orig||http://avatars.mds.yandex.net/get-mpic/5221865/img_id648534735589374198.jpeg/orig||http://avatars.mds.yandex.net/get-mpic/5332261/img_id5411746401498435285.jpeg/orig||http://avatars.mds.yandex.net/get-mpic/5303294/img_id2112891235442916125.jpeg/orig||http://avatars.mds.yandex.net/get-mpic/5221004/img_id5167134501440899882.jpeg/orig||http://avatars.mds.yandex.net/get-mpic/4881627/img_id8853000187490620330.jpeg/orig</t>
  </si>
  <si>
    <t>http://avatars.mds.yandex.net/get-mpic/4120716/img_id4115494497142251970.jpeg/orig||http://avatars.mds.yandex.net/get-mpic/4120716/img_id4115494497142251970.jpeg/orig||http://avatars.mds.yandex.net/get-mpic/6212300/img_id2651531634724986701.jpeg/orig</t>
  </si>
  <si>
    <t>http://avatars.mds.yandex.net/get-mpic/5221865/img_id5017606391338452948.jpeg/orig||http://avatars.mds.yandex.net/get-mpic/5221865/img_id5017606391338452948.jpeg/orig||http://avatars.mds.yandex.net/get-mpic/3699895/img_id4058073946666884664.jpeg/orig</t>
  </si>
  <si>
    <t>http://avatars.mds.yandex.net/get-mpic/5269959/img_id7880643459274530516.jpeg/orig||http://avatars.mds.yandex.net/get-mpic/5269959/img_id7880643459274530516.jpeg/orig||http://avatars.mds.yandex.net/get-mpic/4828674/img_id6753331901488783541.jpeg/orig||http://avatars.mds.yandex.net/get-mpic/5130171/img_id753490241877032801.jpeg/orig||http://avatars.mds.yandex.net/get-mpic/5254781/img_id5614287849998268922.jpeg/orig||http://avatars.mds.yandex.net/get-mpic/5229821/img_id7054286581181140380.jpeg/orig</t>
  </si>
  <si>
    <t>http://avatars.mds.yandex.net/get-mpic/5234463/img_id4100536034046621710.jpeg/orig||http://avatars.mds.yandex.net/get-mpic/5234463/img_id4100536034046621710.jpeg/orig</t>
  </si>
  <si>
    <t>http://avatars.mds.yandex.net/get-mpic/5175047/img_id4313119348672615015.jpeg/orig||http://avatars.mds.yandex.net/get-mpic/5175047/img_id4313119348672615015.jpeg/orig</t>
  </si>
  <si>
    <t>http://avatars.mds.yandex.net/get-mpic/5316009/img_id1761717695253598278.jpeg/orig||http://avatars.mds.yandex.net/get-mpic/5316009/img_id1761717695253598278.jpeg/orig</t>
  </si>
  <si>
    <t>http://avatars.mds.yandex.net/get-mpic/5221004/img_id2435187150604356978.jpeg/orig||http://avatars.mds.yandex.net/get-mpic/5221004/img_id2435187150604356978.jpeg/orig</t>
  </si>
  <si>
    <t>http://avatars.mds.yandex.net/get-mpic/5246613/img_id5467953282121259312.jpeg/orig||http://avatars.mds.yandex.net/get-mpic/5246613/img_id5467953282121259312.jpeg/orig||http://avatars.mds.yandex.net/get-mpic/5234026/img_id5320903843527663363.jpeg/orig||http://avatars.mds.yandex.net/get-mpic/5269959/img_id829655450972245340.jpeg/orig</t>
  </si>
  <si>
    <t>http://avatars.mds.yandex.net/get-mpic/5220932/img_id2250092079846168550.jpeg/orig||http://avatars.mds.yandex.net/get-mpic/5220932/img_id2250092079846168550.jpeg/orig||http://avatars.mds.yandex.net/get-mpic/5288781/img_id2845204641872994603.jpeg/orig||http://avatars.mds.yandex.net/get-mpic/5191276/img_id1988753606939306742.jpeg/orig||http://avatars.mds.yandex.net/get-mpic/5284155/img_id2487569180898578031.jpeg/orig</t>
  </si>
  <si>
    <t>http://avatars.mds.yandex.net/get-mpic/5235182/img_id95646288284869359.jpeg/orig||http://avatars.mds.yandex.net/get-mpic/5235182/img_id95646288284869359.jpeg/orig||http://avatars.mds.yandex.net/get-mpic/5228105/img_id8792545222715315133.jpeg/orig</t>
  </si>
  <si>
    <t>http://avatars.mds.yandex.net/get-mpic/5220693/img_id6449534424902042386.jpeg/orig||http://avatars.mds.yandex.net/get-mpic/5220693/img_id6449534424902042386.jpeg/orig||http://avatars.mds.yandex.net/get-mpic/5221251/img_id1760869989187625383.jpeg/orig||http://avatars.mds.yandex.net/get-mpic/5221216/img_id5337736297861165110.jpeg/orig</t>
  </si>
  <si>
    <t>http://avatars.mds.yandex.net/get-mpic/4937117/img_id2550215650170865569.jpeg/orig||http://avatars.mds.yandex.net/get-mpic/4937117/img_id2550215650170865569.jpeg/orig||http://avatars.mds.yandex.net/get-mpic/5303294/img_id8034963622316054650.jpeg/orig||http://avatars.mds.yandex.net/get-mpic/5284145/img_id3352019191589539773.jpeg/orig||http://avatars.mds.yandex.net/get-mpic/4955516/img_id830079463761605572.jpeg/orig</t>
  </si>
  <si>
    <t>http://avatars.mds.yandex.net/get-mpic/5231781/img_id8000234434038982183.jpeg/orig||http://avatars.mds.yandex.net/get-mpic/5231781/img_id8000234434038982183.jpeg/orig</t>
  </si>
  <si>
    <t>http://avatars.mds.yandex.net/get-mpic/5272727/img_id6658730797226543589.jpeg/orig||http://avatars.mds.yandex.net/get-mpic/5272727/img_id6658730797226543589.jpeg/orig</t>
  </si>
  <si>
    <t>http://avatars.mds.yandex.net/get-mpic/5232651/img_id2806761961517994888.jpeg/orig||http://avatars.mds.yandex.net/get-mpic/5232651/img_id2806761961517994888.jpeg/orig||http://avatars.mds.yandex.net/get-mpic/5234495/img_id7508059281795701344.jpeg/orig||http://avatars.mds.yandex.net/get-mpic/5286714/img_id1619399306318707587.jpeg/orig||http://avatars.mds.yandex.net/get-mpic/5238263/img_id4598459550365676929.jpeg/orig</t>
  </si>
  <si>
    <t>http://avatars.mds.yandex.net/get-mpic/5172752/img_id8087834447389730411.png/orig||http://avatars.mds.yandex.net/get-mpic/5172752/img_id8087834447389730411.png/orig</t>
  </si>
  <si>
    <t>http://avatars.mds.yandex.net/get-mpic/5240013/img_id2752121933217376460.jpeg/orig||http://avatars.mds.yandex.net/get-mpic/5240013/img_id2752121933217376460.jpeg/orig||http://avatars.mds.yandex.net/get-mpic/4529531/img_id8761320524264680637.jpeg/orig||http://avatars.mds.yandex.net/get-mpic/5267253/img_id761598816765147736.jpeg/orig||http://avatars.mds.yandex.net/get-mpic/5221216/img_id6439391238956236194.jpeg/orig||http://avatars.mds.yandex.net/get-mpic/5280669/img_id2931907207077135427.jpeg/orig||http://avatars.mds.yandex.net/get-mpic/5163819/img_id6933977340047836800.jpeg/orig||http://avatars.mds.yandex.net/get-mpic/3612791/img_id5693666977537250902.jpeg/orig||http://avatars.mds.yandex.net/get-mpic/5222586/img_id3634396900459480329.jpeg/orig</t>
  </si>
  <si>
    <t>http://avatars.mds.yandex.net/get-mpic/5221865/img_id1130806361986881849.jpeg/orig||http://avatars.mds.yandex.net/get-mpic/5221865/img_id1130806361986881849.jpeg/orig</t>
  </si>
  <si>
    <t>http://avatars.mds.yandex.net/get-mpic/5234026/img_id2980561836276118114.jpeg/orig||http://avatars.mds.yandex.net/get-mpic/5234026/img_id2980561836276118114.jpeg/orig||http://avatars.mds.yandex.net/get-mpic/5222168/img_id2018307443942961623.jpeg/orig</t>
  </si>
  <si>
    <t>http://avatars.mds.yandex.net/get-mpic/4428744/img_id193541241787293043.jpeg/orig||http://avatars.mds.yandex.net/get-mpic/4428744/img_id193541241787293043.jpeg/orig</t>
  </si>
  <si>
    <t>http://avatars.mds.yandex.net/get-mpic/4866035/img_id7677261785609579524.jpeg/orig||http://avatars.mds.yandex.net/get-mpic/4866035/img_id7677261785609579524.jpeg/orig</t>
  </si>
  <si>
    <t>http://avatars.mds.yandex.net/get-mpic/5287705/img_id4371155565810707658.jpeg/orig||http://avatars.mds.yandex.net/get-mpic/5287705/img_id4371155565810707658.jpeg/orig</t>
  </si>
  <si>
    <t>http://avatars.mds.yandex.net/get-mpic/5246132/img_id5783163985671448611.png/orig||http://avatars.mds.yandex.net/get-mpic/5246132/img_id5783163985671448611.png/orig||http://avatars.mds.yandex.net/get-mpic/6212300/img_id6551175692860610084.jpeg/orig</t>
  </si>
  <si>
    <t>http://avatars.mds.yandex.net/get-mpic/5269959/img_id244036034743449644.jpeg/orig||http://avatars.mds.yandex.net/get-mpic/5269959/img_id244036034743449644.jpeg/orig||http://avatars.mds.yandex.net/get-mpic/5234026/img_id8658395984505833096.png/orig||http://avatars.mds.yandex.net/get-mpic/5220188/img_id2915641222111832160.png/orig||http://avatars.mds.yandex.net/get-mpic/5216721/img_id7244838682287452185.png/orig||http://avatars.mds.yandex.net/get-mpic/5236458/img_id3125061875502267219.png/orig</t>
  </si>
  <si>
    <t>http://avatars.mds.yandex.net/get-mpic/5252116/img_id1091360623772353019.jpeg/orig||http://avatars.mds.yandex.net/get-mpic/5252116/img_id1091360623772353019.jpeg/orig||http://avatars.mds.yandex.net/get-mpic/5257935/img_id4589138458780587690.jpeg/orig||http://avatars.mds.yandex.net/get-mpic/5332261/img_id5618802853675022047.jpeg/orig||http://avatars.mds.yandex.net/get-mpic/5334818/img_id7815725134681703562.jpeg/orig||http://avatars.mds.yandex.net/get-mpic/5236038/img_id1946480871509688663.jpeg/orig||http://avatars.mds.yandex.net/get-mpic/5312993/img_id7435624007799957837.jpeg/orig</t>
  </si>
  <si>
    <t>http://avatars.mds.yandex.net/get-mpic/5207288/img_id3015471794283430900.png/orig||http://avatars.mds.yandex.net/get-mpic/5207288/img_id3015471794283430900.png/orig||http://avatars.mds.yandex.net/get-mpic/5234026/img_id8658395984505833096.png/orig||http://avatars.mds.yandex.net/get-mpic/5220188/img_id2915641222111832160.png/orig||http://avatars.mds.yandex.net/get-mpic/5216721/img_id7244838682287452185.png/orig||http://avatars.mds.yandex.net/get-mpic/5236458/img_id3125061875502267219.png/orig</t>
  </si>
  <si>
    <t>http://avatars.mds.yandex.net/get-mpic/5215925/img_id4196040746312298032.jpeg/orig||http://avatars.mds.yandex.net/get-mpic/5215925/img_id4196040746312298032.jpeg/orig||http://avatars.mds.yandex.net/get-mpic/5288893/img_id8730939710952427163.jpeg/orig||http://avatars.mds.yandex.net/get-mpic/4519356/img_id803188754028665919.jpeg/orig||http://avatars.mds.yandex.net/get-mpic/5233098/img_id6556164560018533255.jpeg/orig||http://avatars.mds.yandex.net/get-mpic/5220188/img_id4474646385962868813.jpeg/orig||http://avatars.mds.yandex.net/get-mpic/4571152/img_id4276007313097574149.jpeg/orig</t>
  </si>
  <si>
    <t>http://avatars.mds.yandex.net/get-mpic/5312584/img_id8372894496474191143.png/orig||http://avatars.mds.yandex.net/get-mpic/5312584/img_id8372894496474191143.png/orig||http://avatars.mds.yandex.net/get-mpic/5252617/img_id4153708472782648303.png/orig||http://avatars.mds.yandex.net/get-mpic/5359986/img_id7645337646950316571.png/orig||http://avatars.mds.yandex.net/get-mpic/5204675/img_id815228852860503308.png/orig</t>
  </si>
  <si>
    <t>http://avatars.mds.yandex.net/get-mpic/5169675/img_id2398585651681444953.png/orig||http://avatars.mds.yandex.net/get-mpic/5169675/img_id2398585651681444953.png/orig||http://avatars.mds.yandex.net/get-mpic/5207288/img_id7114694945552238444.jpeg/orig||http://avatars.mds.yandex.net/get-mpic/5221857/img_id1988534951415374292.jpeg/orig||http://avatars.mds.yandex.net/get-mpic/4120495/img_id6960672306076546265.jpeg/orig||http://avatars.mds.yandex.net/get-mpic/5257660/img_id1234371347078045188.jpeg/orig||http://avatars.mds.yandex.net/get-mpic/5151028/img_id2823930792093357974.jpeg/orig</t>
  </si>
  <si>
    <t>http://avatars.mds.yandex.net/get-mpic/5229883/img_id4566269599725202113.jpeg/orig||http://avatars.mds.yandex.net/get-mpic/5229883/img_id4566269599725202113.jpeg/orig||http://avatars.mds.yandex.net/get-mpic/5235907/img_id3315415995691848090.jpeg/orig||http://avatars.mds.yandex.net/get-mpic/5032583/img_id6027876686138323268.jpeg/orig||http://avatars.mds.yandex.net/get-mpic/4818396/img_id6281253551940499095.jpeg/orig||http://avatars.mds.yandex.net/get-mpic/5235128/img_id1760021488567059275.jpeg/orig||http://avatars.mds.yandex.net/get-mpic/5032583/img_id7849238805107995321.jpeg/orig</t>
  </si>
  <si>
    <t>http://avatars.mds.yandex.net/get-mpic/4614963/img_id3352135512939002127.png/orig||http://avatars.mds.yandex.net/get-mpic/4614963/img_id3352135512939002127.png/orig||http://avatars.mds.yandex.net/get-mpic/5312584/img_id6645796849052731200.png/orig||http://avatars.mds.yandex.net/get-mpic/5281727/img_id5754249862217134912.png/orig||http://avatars.mds.yandex.net/get-mpic/5191276/img_id2448869601810419980.png/orig</t>
  </si>
  <si>
    <t>http://avatars.mds.yandex.net/get-mpic/5359986/img_id7485599005111949396.png/orig||http://avatars.mds.yandex.net/get-mpic/5359986/img_id7485599005111949396.png/orig||http://avatars.mds.yandex.net/get-mpic/5426148/img_id3472524388947368710.jpeg/orig||http://avatars.mds.yandex.net/get-mpic/5220932/img_id916696258850768252.jpeg/orig||http://avatars.mds.yandex.net/get-mpic/4120716/img_id4396818900995942801.jpeg/orig||http://avatars.mds.yandex.net/get-mpic/5332728/img_id6810917543484188059.jpeg/orig</t>
  </si>
  <si>
    <t>http://avatars.mds.yandex.net/get-mpic/5363625/img_id2488418106808205645.jpeg/orig||http://avatars.mds.yandex.net/get-mpic/5363625/img_id2488418106808205645.jpeg/orig</t>
  </si>
  <si>
    <t>http://avatars.mds.yandex.net/get-mpic/5232557/img_id8320850284000033941.jpeg/orig||http://avatars.mds.yandex.net/get-mpic/5232557/img_id8320850284000033941.jpeg/orig||http://avatars.mds.yandex.net/get-mpic/4794494/img_id3045455602434704501.jpeg/orig||http://avatars.mds.yandex.net/get-mpic/5220693/img_id4349927495116087439.jpeg/orig||http://avatars.mds.yandex.net/get-mpic/5251231/img_id2608674428040693993.jpeg/orig</t>
  </si>
  <si>
    <t>http://avatars.mds.yandex.net/get-mpic/4866035/img_id5657722322888804672.png/orig||http://avatars.mds.yandex.net/get-mpic/4866035/img_id5657722322888804672.png/orig||http://avatars.mds.yandex.net/get-mpic/5232956/img_id2343855083632089697.jpeg/orig</t>
  </si>
  <si>
    <t>http://avatars.mds.yandex.net/get-mpic/5290046/img_id3788956812141523422.jpeg/orig||http://avatars.mds.yandex.net/get-mpic/5290046/img_id3788956812141523422.jpeg/orig||http://avatars.mds.yandex.net/get-mpic/5247291/img_id5741489388466895529.jpeg/orig||http://avatars.mds.yandex.net/get-mpic/5318100/img_id5067634806713822681.png/orig</t>
  </si>
  <si>
    <t>http://avatars.mds.yandex.net/get-mpic/5321517/img_id7557240342838352052.jpeg/orig||http://avatars.mds.yandex.net/get-mpic/5321517/img_id7557240342838352052.jpeg/orig</t>
  </si>
  <si>
    <t>http://avatars.mds.yandex.net/get-mpic/5332179/img_id8355242515847880486.jpeg/orig||http://avatars.mds.yandex.net/get-mpic/5332179/img_id8355242515847880486.jpeg/orig||http://avatars.mds.yandex.net/get-mpic/5240013/img_id6542079334427525394.png/orig||http://avatars.mds.yandex.net/get-mpic/5279470/img_id1330231194382270881.png/orig||http://avatars.mds.yandex.net/get-mpic/4904013/img_id990361868637792954.png/orig</t>
  </si>
  <si>
    <t>http://avatars.mds.yandex.net/get-mpic/5256693/img_id6062640070186570871.png/orig||http://avatars.mds.yandex.net/get-mpic/5256693/img_id6062640070186570871.png/orig||http://avatars.mds.yandex.net/get-mpic/5231998/img_id6950631226472899652.png/orig</t>
  </si>
  <si>
    <t>http://avatars.mds.yandex.net/get-mpic/5207288/img_id655546417933823520.png/orig||http://avatars.mds.yandex.net/get-mpic/5207288/img_id655546417933823520.png/orig</t>
  </si>
  <si>
    <t>http://avatars.mds.yandex.net/get-mpic/5234219/img_id307311490499697449.png/orig||http://avatars.mds.yandex.net/get-mpic/5234219/img_id307311490499697449.png/orig</t>
  </si>
  <si>
    <t>http://avatars.mds.yandex.net/get-mpic/5454584/img_id2754650997683839579.jpeg/orig||http://avatars.mds.yandex.net/get-mpic/5454584/img_id2754650997683839579.jpeg/orig</t>
  </si>
  <si>
    <t>http://avatars.mds.yandex.net/get-mpic/5254781/img_id416083629921148052.jpeg/orig||http://avatars.mds.yandex.net/get-mpic/5254781/img_id416083629921148052.jpeg/orig</t>
  </si>
  <si>
    <t>http://avatars.mds.yandex.net/get-mpic/4581218/img_id7598755040661168378.jpeg/orig||http://avatars.mds.yandex.net/get-mpic/4581218/img_id7598755040661168378.jpeg/orig</t>
  </si>
  <si>
    <t>http://avatars.mds.yandex.net/get-mpic/5280162/img_id8926638127581395434.jpeg/orig||http://avatars.mds.yandex.net/get-mpic/5280162/img_id8926638127581395434.jpeg/orig</t>
  </si>
  <si>
    <t>http://avatars.mds.yandex.net/get-mpic/5163819/img_id2809563807456109645.jpeg/orig||http://avatars.mds.yandex.net/get-mpic/5163819/img_id2809563807456109645.jpeg/orig</t>
  </si>
  <si>
    <t>http://avatars.mds.yandex.net/get-mpic/5167413/img_id1839656118176294984.jpeg/orig||http://avatars.mds.yandex.net/get-mpic/5167413/img_id1839656118176294984.jpeg/orig</t>
  </si>
  <si>
    <t>http://avatars.mds.yandex.net/get-mpic/5235397/img_id1544312245285779804.jpeg/orig||http://avatars.mds.yandex.net/get-mpic/5235397/img_id1544312245285779804.jpeg/orig</t>
  </si>
  <si>
    <t>http://avatars.mds.yandex.net/get-mpic/5330487/img_id4614074277520352379.jpeg/orig||http://avatars.mds.yandex.net/get-mpic/5330487/img_id4614074277520352379.jpeg/orig</t>
  </si>
  <si>
    <t>http://avatars.mds.yandex.net/get-mpic/4902598/img_id5760236300316216447.jpeg/orig||http://avatars.mds.yandex.net/get-mpic/4902598/img_id5760236300316216447.jpeg/orig</t>
  </si>
  <si>
    <t>http://avatars.mds.yandex.net/get-mpic/5167413/img_id1592736448400442753.jpeg/orig||http://avatars.mds.yandex.net/get-mpic/5167413/img_id1592736448400442753.jpeg/orig</t>
  </si>
  <si>
    <t>http://avatars.mds.yandex.net/get-mpic/5351166/img_id7999439930417570661.jpeg/orig||http://avatars.mds.yandex.net/get-mpic/5351166/img_id7999439930417570661.jpeg/orig</t>
  </si>
  <si>
    <t>http://avatars.mds.yandex.net/get-mpic/5245589/img_id3290783856608205833.jpeg/orig||http://avatars.mds.yandex.net/get-mpic/5245589/img_id3290783856608205833.jpeg/orig</t>
  </si>
  <si>
    <t>http://avatars.mds.yandex.net/get-mpic/5232956/img_id8455500965729285264.jpeg/orig||http://avatars.mds.yandex.net/get-mpic/5232956/img_id8455500965729285264.jpeg/orig</t>
  </si>
  <si>
    <t>http://avatars.mds.yandex.net/get-mpic/5216453/img_id6738266755970569678.jpeg/orig||http://avatars.mds.yandex.net/get-mpic/5216453/img_id6738266755970569678.jpeg/orig</t>
  </si>
  <si>
    <t>http://avatars.mds.yandex.net/get-mpic/5346847/img_id6052615386676538978.jpeg/orig||http://avatars.mds.yandex.net/get-mpic/5346847/img_id6052615386676538978.jpeg/orig</t>
  </si>
  <si>
    <t>http://avatars.mds.yandex.net/get-mpic/5307186/img_id2400390258698374606.jpeg/orig||http://avatars.mds.yandex.net/get-mpic/5307186/img_id2400390258698374606.jpeg/orig</t>
  </si>
  <si>
    <t>http://avatars.mds.yandex.net/get-mpic/5191276/img_id5158263681860327255.jpeg/orig||http://avatars.mds.yandex.net/get-mpic/5191276/img_id5158263681860327255.jpeg/orig</t>
  </si>
  <si>
    <t>http://avatars.mds.yandex.net/get-mpic/5287705/img_id4910306973845101367.jpeg/orig||http://avatars.mds.yandex.net/get-mpic/5287705/img_id4910306973845101367.jpeg/orig</t>
  </si>
  <si>
    <t>http://avatars.mds.yandex.net/get-mpic/5252277/img_id7357987113445445322.jpeg/orig||http://avatars.mds.yandex.net/get-mpic/5252277/img_id7357987113445445322.jpeg/orig</t>
  </si>
  <si>
    <t>http://avatars.mds.yandex.net/get-mpic/4120716/img_id8323197813157944117.jpeg/orig||http://avatars.mds.yandex.net/get-mpic/4120716/img_id8323197813157944117.jpeg/orig</t>
  </si>
  <si>
    <t>http://avatars.mds.yandex.net/get-mpic/5215227/img_id3422214927943982085.jpeg/orig||http://avatars.mds.yandex.net/get-mpic/5215227/img_id3422214927943982085.jpeg/orig</t>
  </si>
  <si>
    <t>http://avatars.mds.yandex.net/get-mpic/5235397/img_id4975376818399130821.jpeg/orig||http://avatars.mds.yandex.net/get-mpic/5235397/img_id4975376818399130821.jpeg/orig</t>
  </si>
  <si>
    <t>http://avatars.mds.yandex.net/get-mpic/5289292/img_id3720066389775503132.jpeg/orig||http://avatars.mds.yandex.net/get-mpic/5289292/img_id3720066389775503132.jpeg/orig</t>
  </si>
  <si>
    <t>http://avatars.mds.yandex.net/get-mpic/5454584/img_id4141506795224929312.jpeg/orig||http://avatars.mds.yandex.net/get-mpic/5454584/img_id4141506795224929312.jpeg/orig</t>
  </si>
  <si>
    <t>http://avatars.mds.yandex.net/get-mpic/5454584/img_id5147265770930752045.jpeg/orig||http://avatars.mds.yandex.net/get-mpic/5454584/img_id5147265770930752045.jpeg/orig</t>
  </si>
  <si>
    <t>http://avatars.mds.yandex.net/get-mpic/5233990/img_id1280768162935595675.jpeg/orig||http://avatars.mds.yandex.net/get-mpic/5233990/img_id1280768162935595675.jpeg/orig</t>
  </si>
  <si>
    <t>http://avatars.mds.yandex.net/get-mpic/5206920/img_id7363051216399252.jpeg/orig||http://avatars.mds.yandex.net/get-mpic/5206920/img_id7363051216399252.jpeg/orig</t>
  </si>
  <si>
    <t>http://avatars.mds.yandex.net/get-mpic/5232956/img_id1980528973181441904.jpeg/orig||http://avatars.mds.yandex.net/get-mpic/5232956/img_id1980528973181441904.jpeg/orig</t>
  </si>
  <si>
    <t>http://avatars.mds.yandex.net/get-mpic/5226473/img_id5294818800216403845.jpeg/orig||http://avatars.mds.yandex.net/get-mpic/5226473/img_id5294818800216403845.jpeg/orig</t>
  </si>
  <si>
    <t>http://avatars.mds.yandex.net/get-mpic/5221935/img_id485294607062387617.jpeg/orig||http://avatars.mds.yandex.net/get-mpic/5221935/img_id485294607062387617.jpeg/orig</t>
  </si>
  <si>
    <t>http://avatars.mds.yandex.net/get-mpic/5222546/img_id2958006709034217401.jpeg/orig||http://avatars.mds.yandex.net/get-mpic/5222546/img_id2958006709034217401.jpeg/orig</t>
  </si>
  <si>
    <t>http://avatars.mds.yandex.net/get-mpic/5284145/img_id2424452323933631538.jpeg/orig||http://avatars.mds.yandex.net/get-mpic/5284145/img_id2424452323933631538.jpeg/orig</t>
  </si>
  <si>
    <t>http://avatars.mds.yandex.net/get-mpic/5284145/img_id3388119335358176674.jpeg/orig||http://avatars.mds.yandex.net/get-mpic/5284145/img_id3388119335358176674.jpeg/orig</t>
  </si>
  <si>
    <t>http://avatars.mds.yandex.net/get-mpic/5235448/img_id7490845734049244570.jpeg/orig||http://avatars.mds.yandex.net/get-mpic/5235448/img_id7490845734049244570.jpeg/orig</t>
  </si>
  <si>
    <t>http://avatars.mds.yandex.net/get-mpic/5131700/img_id6792771519451915374.jpeg/orig||http://avatars.mds.yandex.net/get-mpic/5131700/img_id6792771519451915374.jpeg/orig</t>
  </si>
  <si>
    <t>http://avatars.mds.yandex.net/get-mpic/4428744/img_id4065743639759806857.jpeg/orig||http://avatars.mds.yandex.net/get-mpic/4428744/img_id4065743639759806857.jpeg/orig</t>
  </si>
  <si>
    <t>http://avatars.mds.yandex.net/get-mpic/5236038/img_id694325116317935773.jpeg/orig||http://avatars.mds.yandex.net/get-mpic/5236038/img_id694325116317935773.jpeg/orig</t>
  </si>
  <si>
    <t>http://avatars.mds.yandex.net/get-mpic/4565245/img_id8795955089706961137.jpeg/orig||http://avatars.mds.yandex.net/get-mpic/4565245/img_id8795955089706961137.jpeg/orig</t>
  </si>
  <si>
    <t>http://avatars.mds.yandex.net/get-mpic/5246132/img_id2640938645348780100.jpeg/orig||http://avatars.mds.yandex.net/get-mpic/5246132/img_id2640938645348780100.jpeg/orig</t>
  </si>
  <si>
    <t>http://avatars.mds.yandex.net/get-mpic/5347250/img_id1166020900659821672.jpeg/orig||http://avatars.mds.yandex.net/get-mpic/5347250/img_id1166020900659821672.jpeg/orig</t>
  </si>
  <si>
    <t>http://avatars.mds.yandex.net/get-mpic/5246132/img_id4330046086081687534.jpeg/orig||http://avatars.mds.yandex.net/get-mpic/5246132/img_id4330046086081687534.jpeg/orig</t>
  </si>
  <si>
    <t>http://avatars.mds.yandex.net/get-mpic/5246132/img_id3126180835790469031.jpeg/orig||http://avatars.mds.yandex.net/get-mpic/5246132/img_id3126180835790469031.jpeg/orig</t>
  </si>
  <si>
    <t>http://avatars.mds.yandex.net/get-mpic/5235907/img_id3688965007016874260.jpeg/orig||http://avatars.mds.yandex.net/get-mpic/5235907/img_id3688965007016874260.jpeg/orig</t>
  </si>
  <si>
    <t>http://avatars.mds.yandex.net/get-mpic/5297750/img_id6627319237690385854.jpeg/orig||http://avatars.mds.yandex.net/get-mpic/5297750/img_id6627319237690385854.jpeg/orig</t>
  </si>
  <si>
    <t>http://avatars.mds.yandex.net/get-mpic/5311850/img_id3897959635354942620.png/orig||http://avatars.mds.yandex.net/get-mpic/5311850/img_id3897959635354942620.png/orig</t>
  </si>
  <si>
    <t>http://avatars.mds.yandex.net/get-mpic/5221216/img_id6678213675710525174.jpeg/orig||http://avatars.mds.yandex.net/get-mpic/5221216/img_id6678213675710525174.jpeg/orig</t>
  </si>
  <si>
    <t>http://avatars.mds.yandex.net/get-mpic/5243609/img_id2903315974976485303.jpeg/orig||http://avatars.mds.yandex.net/get-mpic/5243609/img_id2903315974976485303.jpeg/orig</t>
  </si>
  <si>
    <t>http://avatars.mds.yandex.net/get-mpic/5209746/img_id4748690504231083570.jpeg/orig||http://avatars.mds.yandex.net/get-mpic/5209746/img_id4748690504231083570.jpeg/orig</t>
  </si>
  <si>
    <t>http://avatars.mds.yandex.net/get-mpic/5204675/img_id8907953059618347014.jpeg/orig||http://avatars.mds.yandex.net/get-mpic/5204675/img_id8907953059618347014.jpeg/orig</t>
  </si>
  <si>
    <t>http://avatars.mds.yandex.net/get-mpic/5297750/img_id5080136940012484051.jpeg/orig||http://avatars.mds.yandex.net/get-mpic/5297750/img_id5080136940012484051.jpeg/orig</t>
  </si>
  <si>
    <t>http://avatars.mds.yandex.net/get-mpic/5366650/img_id1142788609234814086.jpeg/orig||http://avatars.mds.yandex.net/get-mpic/5366650/img_id1142788609234814086.jpeg/orig</t>
  </si>
  <si>
    <t>http://avatars.mds.yandex.net/get-mpic/5236741/img_id1242548785872496032.jpeg/orig||http://avatars.mds.yandex.net/get-mpic/5236741/img_id1242548785872496032.jpeg/orig</t>
  </si>
  <si>
    <t>http://avatars.mds.yandex.net/get-mpic/5129282/img_id8170146184164970744.jpeg/orig||http://avatars.mds.yandex.net/get-mpic/5129282/img_id8170146184164970744.jpeg/orig</t>
  </si>
  <si>
    <t>http://avatars.mds.yandex.net/get-mpic/5366650/img_id1910840467887129954.jpeg/orig||http://avatars.mds.yandex.net/get-mpic/5366650/img_id1910840467887129954.jpeg/orig</t>
  </si>
  <si>
    <t>http://avatars.mds.yandex.net/get-mpic/5245589/img_id6618558797027421978.jpeg/orig||http://avatars.mds.yandex.net/get-mpic/5245589/img_id6618558797027421978.jpeg/orig</t>
  </si>
  <si>
    <t>http://avatars.mds.yandex.net/get-mpic/5238263/img_id4538711120422534830.jpeg/orig||http://avatars.mds.yandex.net/get-mpic/5238263/img_id4538711120422534830.jpeg/orig</t>
  </si>
  <si>
    <t>http://avatars.mds.yandex.net/get-mpic/5231998/img_id2852838491619477690.jpeg/orig||http://avatars.mds.yandex.net/get-mpic/5231998/img_id2852838491619477690.jpeg/orig</t>
  </si>
  <si>
    <t>http://avatars.mds.yandex.net/get-mpic/5332815/img_id3895844115814487726.jpeg/orig||http://avatars.mds.yandex.net/get-mpic/5332815/img_id3895844115814487726.jpeg/orig</t>
  </si>
  <si>
    <t>http://avatars.mds.yandex.net/get-mpic/5238586/img_id1392643932459191654.jpeg/orig||http://avatars.mds.yandex.net/get-mpic/5238586/img_id1392643932459191654.jpeg/orig</t>
  </si>
  <si>
    <t>http://avatars.mds.yandex.net/get-mpic/4614113/img_id5579514670999018238.jpeg/orig||http://avatars.mds.yandex.net/get-mpic/4614113/img_id5579514670999018238.jpeg/orig</t>
  </si>
  <si>
    <t>http://avatars.mds.yandex.net/get-mpic/5376959/img_id7638603125008728886.jpeg/orig||http://avatars.mds.yandex.net/get-mpic/5376959/img_id7638603125008728886.jpeg/orig</t>
  </si>
  <si>
    <t>http://avatars.mds.yandex.net/get-mpic/4516625/img_id6551061497773861264.jpeg/orig||http://avatars.mds.yandex.net/get-mpic/4516625/img_id6551061497773861264.jpeg/orig</t>
  </si>
  <si>
    <t>http://avatars.mds.yandex.net/get-mpic/5332113/img_id5907621221044626518.jpeg/orig||http://avatars.mds.yandex.net/get-mpic/5332113/img_id5907621221044626518.jpeg/orig</t>
  </si>
  <si>
    <t>http://avatars.mds.yandex.net/get-mpic/5274753/img_id2717666617875373507.jpeg/orig||http://avatars.mds.yandex.net/get-mpic/5274753/img_id2717666617875373507.jpeg/orig</t>
  </si>
  <si>
    <t>http://avatars.mds.yandex.net/get-mpic/5220508/img_id7074077577703620205.jpeg/orig||http://avatars.mds.yandex.net/get-mpic/5220508/img_id7074077577703620205.jpeg/orig||http://avatars.mds.yandex.net/get-mpic/6237625/img_id3323933240721676570.jpeg/orig</t>
  </si>
  <si>
    <t>http://avatars.mds.yandex.net/get-mpic/5323398/img_id3506359675161251509.png/orig||http://avatars.mds.yandex.net/get-mpic/5323398/img_id3506359675161251509.png/orig</t>
  </si>
  <si>
    <t>http://avatars.mds.yandex.net/get-mpic/5332113/img_id9026624398880469588.jpeg/orig||http://avatars.mds.yandex.net/get-mpic/5332113/img_id9026624398880469588.jpeg/orig</t>
  </si>
  <si>
    <t>http://avatars.mds.yandex.net/get-mpic/5226473/img_id817406590383846644.jpeg/orig||http://avatars.mds.yandex.net/get-mpic/5226473/img_id817406590383846644.jpeg/orig</t>
  </si>
  <si>
    <t>http://avatars.mds.yandex.net/get-mpic/5220508/img_id6127021089812983911.jpeg/orig||http://avatars.mds.yandex.net/get-mpic/5220508/img_id6127021089812983911.jpeg/orig</t>
  </si>
  <si>
    <t>http://avatars.mds.yandex.net/get-mpic/5219030/img_id7678102584472809070.jpeg/orig||http://avatars.mds.yandex.net/get-mpic/5219030/img_id7678102584472809070.jpeg/orig||http://avatars.mds.yandex.net/get-mpic/5288893/img_id5422492627026393677.jpeg/orig||http://avatars.mds.yandex.net/get-mpic/5288039/img_id7311777808129617619.jpeg/orig||http://avatars.mds.yandex.net/get-mpic/5344223/img_id2894171220852628618.jpeg/orig||http://avatars.mds.yandex.net/get-mpic/5262552/img_id1398716332040796843.jpeg/orig||http://avatars.mds.yandex.net/get-mpic/5344223/img_id3500229850347010105.jpeg/orig||http://avatars.mds.yandex.net/get-mpic/5236090/img_id568456268096938644.jpeg/orig||http://avatars.mds.yandex.net/get-mpic/5236535/img_id2156377187241983536.jpeg/orig</t>
  </si>
  <si>
    <t>http://avatars.mds.yandex.net/get-mpic/5268639/img_id7675737047469423296.jpeg/orig||http://avatars.mds.yandex.net/get-mpic/5268639/img_id7675737047469423296.jpeg/orig</t>
  </si>
  <si>
    <t>http://avatars.mds.yandex.net/get-mpic/5332179/img_id1983234735129960199.jpeg/orig||http://avatars.mds.yandex.net/get-mpic/5332179/img_id1983234735129960199.jpeg/orig</t>
  </si>
  <si>
    <t>http://avatars.mds.yandex.net/get-mpic/4794619/img_id33078471496877911.jpeg/orig||http://avatars.mds.yandex.net/get-mpic/4794619/img_id33078471496877911.jpeg/orig||http://avatars.mds.yandex.net/get-mpic/5238263/img_id6036738908608017625.jpeg/orig||http://avatars.mds.yandex.net/get-mpic/4904013/img_id7113932086783646300.jpeg/orig||http://avatars.mds.yandex.net/get-mpic/5318100/img_id982417100536591594.jpeg/orig</t>
  </si>
  <si>
    <t>http://avatars.mds.yandex.net/get-mpic/5209134/img_id218452471705685346.jpeg/orig||http://avatars.mds.yandex.net/get-mpic/5209134/img_id218452471705685346.jpeg/orig</t>
  </si>
  <si>
    <t>http://avatars.mds.yandex.net/get-mpic/5323398/img_id3452772885571330238.jpeg/orig||http://avatars.mds.yandex.net/get-mpic/5323398/img_id3452772885571330238.jpeg/orig||http://avatars.mds.yandex.net/get-mpic/5186016/img_id3889031975321684255.jpeg/orig||http://avatars.mds.yandex.net/get-mpic/5209746/img_id4612378692222332184.jpeg/orig||http://avatars.mds.yandex.net/get-mpic/5304975/img_id583361560132646848.jpeg/orig||http://avatars.mds.yandex.net/get-mpic/5236733/img_id1668614357664062505.jpeg/orig||http://avatars.mds.yandex.net/get-mpic/5232043/img_id7870992301506896805.png/orig</t>
  </si>
  <si>
    <t>http://avatars.mds.yandex.net/get-mpic/5246613/img_id4519077329591904078.jpeg/orig||http://avatars.mds.yandex.net/get-mpic/5246613/img_id4519077329591904078.jpeg/orig||http://avatars.mds.yandex.net/get-mpic/5209746/img_id7581340088828787084.jpeg/orig||http://avatars.mds.yandex.net/get-mpic/5236885/img_id4164901926994626829.jpeg/orig</t>
  </si>
  <si>
    <t>http://avatars.mds.yandex.net/get-mpic/4973279/img_id8455481957279559328.jpeg/orig||http://avatars.mds.yandex.net/get-mpic/4973279/img_id8455481957279559328.jpeg/orig||http://avatars.mds.yandex.net/get-mpic/5280162/img_id5929836129540346395.jpeg/orig||http://avatars.mds.yandex.net/get-mpic/5227903/img_id416588649926695124.jpeg/orig</t>
  </si>
  <si>
    <t>http://avatars.mds.yandex.net/get-mpic/5207395/img_id1924298167033156599.jpeg/orig||http://avatars.mds.yandex.net/get-mpic/5207395/img_id1924298167033156599.jpeg/orig</t>
  </si>
  <si>
    <t>http://avatars.mds.yandex.net/get-mpic/5288539/img_id4604289740509449498.jpeg/orig||http://avatars.mds.yandex.net/get-mpic/5288539/img_id4604289740509449498.jpeg/orig</t>
  </si>
  <si>
    <t>http://avatars.mds.yandex.net/get-mpic/5032583/img_id4935383823169880230.jpeg/orig||http://avatars.mds.yandex.net/get-mpic/5032583/img_id4935383823169880230.jpeg/orig</t>
  </si>
  <si>
    <t>http://avatars.mds.yandex.net/get-mpic/5306939/img_id7825251094727682115.jpeg/orig||http://avatars.mds.yandex.net/get-mpic/5306939/img_id7825251094727682115.jpeg/orig</t>
  </si>
  <si>
    <t>http://avatars.mds.yandex.net/get-mpic/4490717/img_id4456970091026636392.png/orig||http://avatars.mds.yandex.net/get-mpic/4490717/img_id4456970091026636392.png/orig</t>
  </si>
  <si>
    <t>http://avatars.mds.yandex.net/get-mpic/5227339/img_id8687753071470449240.jpeg/orig||http://avatars.mds.yandex.net/get-mpic/5227339/img_id8687753071470449240.jpeg/orig</t>
  </si>
  <si>
    <t>http://avatars.mds.yandex.net/get-mpic/3980374/img_id1422819316418049751.png/orig||http://avatars.mds.yandex.net/get-mpic/3980374/img_id1422819316418049751.png/orig</t>
  </si>
  <si>
    <t>http://avatars.mds.yandex.net/get-mpic/5256693/img_id578874831062843111.png/orig||http://avatars.mds.yandex.net/get-mpic/5256693/img_id578874831062843111.png/orig</t>
  </si>
  <si>
    <t>http://avatars.mds.yandex.net/get-mpic/5209134/img_id4878063048400999238.jpeg/orig||http://avatars.mds.yandex.net/get-mpic/5209134/img_id4878063048400999238.jpeg/orig</t>
  </si>
  <si>
    <t>http://avatars.mds.yandex.net/get-mpic/4904293/img_id6385376724102621686.jpeg/orig||http://avatars.mds.yandex.net/get-mpic/4904293/img_id6385376724102621686.jpeg/orig</t>
  </si>
  <si>
    <t>http://avatars.mds.yandex.net/get-mpic/4580278/img_id3927222963154795914.png/orig||http://avatars.mds.yandex.net/get-mpic/4580278/img_id3927222963154795914.png/orig</t>
  </si>
  <si>
    <t>http://avatars.mds.yandex.net/get-mpic/5221807/img_id3929141345865705099.jpeg/orig||http://avatars.mds.yandex.net/get-mpic/5221807/img_id3929141345865705099.jpeg/orig</t>
  </si>
  <si>
    <t>http://avatars.mds.yandex.net/get-mpic/5335973/img_id2622327929101509129.jpeg/orig||http://avatars.mds.yandex.net/get-mpic/5335973/img_id2622327929101509129.jpeg/orig</t>
  </si>
  <si>
    <t>http://avatars.mds.yandex.net/get-mpic/3612791/img_id1269361016975583419.png/orig||http://avatars.mds.yandex.net/get-mpic/3612791/img_id1269361016975583419.png/orig</t>
  </si>
  <si>
    <t>http://avatars.mds.yandex.net/get-mpic/4937117/img_id4250128157290392902.jpeg/orig||http://avatars.mds.yandex.net/get-mpic/4937117/img_id4250128157290392902.jpeg/orig||http://avatars.mds.yandex.net/get-mpic/7144437/img_id7969087489565884796.png/orig||http://avatars.mds.yandex.net/get-mpic/6417556/img_id5301155781510539413.png/orig||http://avatars.mds.yandex.net/get-mpic/7144437/img_id7459181621542864578.png/orig</t>
  </si>
  <si>
    <t>http://avatars.mds.yandex.net/get-mpic/5344732/img_id2747957804721746753.jpeg/orig||http://avatars.mds.yandex.net/get-mpic/5344732/img_id2747957804721746753.jpeg/orig</t>
  </si>
  <si>
    <t>http://avatars.mds.yandex.net/get-mpic/5376959/img_id3545559835126975766.jpeg/orig||http://avatars.mds.yandex.net/get-mpic/5376959/img_id3545559835126975766.jpeg/orig</t>
  </si>
  <si>
    <t>http://avatars.mds.yandex.net/get-mpic/5233098/img_id1308710361260668114.jpeg/orig||http://avatars.mds.yandex.net/get-mpic/5233098/img_id1308710361260668114.jpeg/orig||http://avatars.mds.yandex.net/get-mpic/4863739/img_id5606990235266274309.jpeg/orig||http://avatars.mds.yandex.net/get-mpic/5209746/img_id1058997405603940872.jpeg/orig||http://avatars.mds.yandex.net/get-mpic/4267432/img_id3719289424389960635.jpeg/orig</t>
  </si>
  <si>
    <t>http://avatars.mds.yandex.net/get-mpic/5222340/img_id6679659059286489622.jpeg/orig||http://avatars.mds.yandex.net/get-mpic/5222340/img_id6679659059286489622.jpeg/orig</t>
  </si>
  <si>
    <t>http://avatars.mds.yandex.net/get-mpic/5222586/img_id6706638257431912838.jpeg/orig||http://avatars.mds.yandex.net/get-mpic/5222586/img_id6706638257431912838.jpeg/orig</t>
  </si>
  <si>
    <t>http://avatars.mds.yandex.net/get-mpic/5269959/img_id1534674418586777091.jpeg/orig||http://avatars.mds.yandex.net/get-mpic/5269959/img_id1534674418586777091.jpeg/orig</t>
  </si>
  <si>
    <t>http://avatars.mds.yandex.net/get-mpic/5235128/img_id5993868698670322680.jpeg/orig||http://avatars.mds.yandex.net/get-mpic/5235128/img_id5993868698670322680.jpeg/orig</t>
  </si>
  <si>
    <t>http://avatars.mds.yandex.net/get-mpic/4420830/img_id3856402902389049229.jpeg/orig||http://avatars.mds.yandex.net/get-mpic/4420830/img_id3856402902389049229.jpeg/orig</t>
  </si>
  <si>
    <t>http://avatars.mds.yandex.net/get-mpic/5281967/img_id6881288188446500742.jpeg/orig||http://avatars.mds.yandex.net/get-mpic/5281967/img_id6881288188446500742.jpeg/orig</t>
  </si>
  <si>
    <t>http://avatars.mds.yandex.net/get-mpic/5131700/img_id3988168940580443392.jpeg/orig||http://avatars.mds.yandex.net/get-mpic/5131700/img_id3988168940580443392.jpeg/orig</t>
  </si>
  <si>
    <t>http://avatars.mds.yandex.net/get-mpic/5222586/img_id2151851997813490234.jpeg/orig||http://avatars.mds.yandex.net/get-mpic/5222586/img_id2151851997813490234.jpeg/orig</t>
  </si>
  <si>
    <t>http://avatars.mds.yandex.net/get-mpic/4577446/img_id5667666818396470658.jpeg/orig||http://avatars.mds.yandex.net/get-mpic/4577446/img_id5667666818396470658.jpeg/orig</t>
  </si>
  <si>
    <t>http://avatars.mds.yandex.net/get-mpic/5243609/img_id4729823737601966398.jpeg/orig||http://avatars.mds.yandex.net/get-mpic/5243609/img_id4729823737601966398.jpeg/orig</t>
  </si>
  <si>
    <t>http://avatars.mds.yandex.net/get-mpic/4904013/img_id863327361005991049.jpeg/orig||http://avatars.mds.yandex.net/get-mpic/4904013/img_id863327361005991049.jpeg/orig</t>
  </si>
  <si>
    <t>http://avatars.mds.yandex.net/get-mpic/5277894/img_id7071658119661645551.jpeg/orig||http://avatars.mds.yandex.net/get-mpic/5277894/img_id7071658119661645551.jpeg/orig</t>
  </si>
  <si>
    <t>http://avatars.mds.yandex.net/get-mpic/5376959/img_id4815105087766705547.jpeg/orig||http://avatars.mds.yandex.net/get-mpic/5376959/img_id4815105087766705547.jpeg/orig</t>
  </si>
  <si>
    <t>http://avatars.mds.yandex.net/get-mpic/3612791/img_id2229629663963916350.jpeg/orig||http://avatars.mds.yandex.net/get-mpic/3612791/img_id2229629663963916350.jpeg/orig</t>
  </si>
  <si>
    <t>http://avatars.mds.yandex.net/get-mpic/5267253/img_id1518414141506694896.jpeg/orig||http://avatars.mds.yandex.net/get-mpic/5267253/img_id1518414141506694896.jpeg/orig</t>
  </si>
  <si>
    <t>http://avatars.mds.yandex.net/get-mpic/5252557/img_id5759049355588321271.jpeg/orig||http://avatars.mds.yandex.net/get-mpic/5252557/img_id5759049355588321271.jpeg/orig</t>
  </si>
  <si>
    <t>http://avatars.mds.yandex.net/get-mpic/5359986/img_id2832219004694635218.jpeg/orig||http://avatars.mds.yandex.net/get-mpic/5359986/img_id2832219004694635218.jpeg/orig||http://avatars.mds.yandex.net/get-mpic/5311850/img_id4739121509656954932.jpeg/orig</t>
  </si>
  <si>
    <t>http://avatars.mds.yandex.net/get-mpic/5233990/img_id5824195948311015708.jpeg/orig||http://avatars.mds.yandex.net/get-mpic/5233990/img_id5824195948311015708.jpeg/orig</t>
  </si>
  <si>
    <t>http://avatars.mds.yandex.net/get-mpic/5206920/img_id6938264497885466419.jpeg/orig||http://avatars.mds.yandex.net/get-mpic/5206920/img_id6938264497885466419.jpeg/orig||http://avatars.mds.yandex.net/get-mpic/5235119/img_id4377329173111542263.jpeg/orig</t>
  </si>
  <si>
    <t>http://avatars.mds.yandex.net/get-mpic/5234850/img_id4389903411020200363.jpeg/orig||http://avatars.mds.yandex.net/get-mpic/5234850/img_id4389903411020200363.jpeg/orig||http://avatars.mds.yandex.net/get-mpic/4501142/img_id4853267467567922653.jpeg/orig||http://avatars.mds.yandex.net/get-mpic/5221251/img_id3564208720048940404.jpeg/orig||http://avatars.mds.yandex.net/get-mpic/5251330/img_id3547845744831658946.jpeg/orig||http://avatars.mds.yandex.net/get-mpic/4356316/img_id5654808810290520591.jpeg/orig||http://avatars.mds.yandex.net/get-mpic/3980374/img_id1303281153447043708.jpeg/orig||http://avatars.mds.yandex.net/get-mpic/5229821/img_id8559933653664505775.jpeg/orig||http://avatars.mds.yandex.net/get-mpic/5111824/img_id8554586519542367014.jpeg/orig</t>
  </si>
  <si>
    <t>http://avatars.mds.yandex.net/get-mpic/4709279/img_id378402291392271763.png/orig||http://avatars.mds.yandex.net/get-mpic/4709279/img_id378402291392271763.png/orig</t>
  </si>
  <si>
    <t>http://avatars.mds.yandex.net/get-mpic/5359986/img_id4483066367596597112.png/orig||http://avatars.mds.yandex.net/get-mpic/5359986/img_id4483066367596597112.png/orig</t>
  </si>
  <si>
    <t>http://avatars.mds.yandex.net/get-mpic/5235119/img_id4488145215368692578.jpeg/orig||http://avatars.mds.yandex.net/get-mpic/5235119/img_id4488145215368692578.jpeg/orig||http://avatars.mds.yandex.net/get-mpic/4519356/img_id364523640636318678.jpeg/orig||http://avatars.mds.yandex.net/get-mpic/5221807/img_id4892983028385827405.jpeg/orig||http://avatars.mds.yandex.net/get-mpic/5131700/img_id850191662222016022.jpeg/orig||http://avatars.mds.yandex.net/get-mpic/5220903/img_id155676243023383208.jpeg/orig</t>
  </si>
  <si>
    <t>http://avatars.mds.yandex.net/get-mpic/5131700/img_id69239825577154078.jpeg/orig||http://avatars.mds.yandex.net/get-mpic/5131700/img_id69239825577154078.jpeg/orig||http://avatars.mds.yandex.net/get-mpic/4571152/img_id263796895732439938.jpeg/orig||http://avatars.mds.yandex.net/get-mpic/5220932/img_id1460135144590977351.jpeg/orig||http://avatars.mds.yandex.net/get-mpic/5175047/img_id1028753198598152122.jpeg/orig||http://avatars.mds.yandex.net/get-mpic/5233339/img_id7957863556432844029.jpeg/orig||http://avatars.mds.yandex.net/get-mpic/4612208/img_id2858810403727800371.jpeg/orig</t>
  </si>
  <si>
    <t>http://avatars.mds.yandex.net/get-mpic/5209746/img_id4587364321442881487.png/orig||http://avatars.mds.yandex.net/get-mpic/5209746/img_id4587364321442881487.png/orig||http://avatars.mds.yandex.net/get-mpic/5366650/img_id3950118068711925080.png/orig||http://avatars.mds.yandex.net/get-mpic/4529750/img_id2237421245009399007.png/orig</t>
  </si>
  <si>
    <t>http://avatars.mds.yandex.net/get-mpic/5163819/img_id5271010190542045351.jpeg/orig||http://avatars.mds.yandex.net/get-mpic/5163819/img_id5271010190542045351.jpeg/orig</t>
  </si>
  <si>
    <t>http://avatars.mds.yandex.net/get-mpic/4901709/img_id6591759864607986794.jpeg/orig||http://avatars.mds.yandex.net/get-mpic/4901709/img_id6591759864607986794.jpeg/orig||http://avatars.mds.yandex.net/get-mpic/5299050/img_id1107005935330995303.jpeg/orig||http://avatars.mds.yandex.net/get-mpic/4079169/img_id8529615953494992028.jpeg/orig</t>
  </si>
  <si>
    <t>http://avatars.mds.yandex.net/get-mpic/5252557/img_id7100541754385808084.png/orig||http://avatars.mds.yandex.net/get-mpic/5252557/img_id7100541754385808084.png/orig</t>
  </si>
  <si>
    <t>http://avatars.mds.yandex.net/get-mpic/5251330/img_id5633041760365597562.jpeg/orig||http://avatars.mds.yandex.net/get-mpic/5251330/img_id5633041760365597562.jpeg/orig</t>
  </si>
  <si>
    <t>http://avatars.mds.yandex.net/get-mpic/5236038/img_id4105579437177566388.jpeg/orig||http://avatars.mds.yandex.net/get-mpic/5236038/img_id4105579437177566388.jpeg/orig||http://avatars.mds.yandex.net/get-mpic/5210254/img_id557701583107502450.jpeg/orig||http://avatars.mds.yandex.net/get-mpic/5335973/img_id2949829188487105804.jpeg/orig||http://avatars.mds.yandex.net/get-mpic/5235334/img_id770346864056888443.jpeg/orig||http://avatars.mds.yandex.net/get-mpic/5221946/img_id8944677267784315784.png/orig||http://avatars.mds.yandex.net/get-mpic/5229883/img_id2656263693016982774.jpeg/orig</t>
  </si>
  <si>
    <t>http://avatars.mds.yandex.net/get-mpic/5172752/img_id7475818871030993787.jpeg/orig||http://avatars.mds.yandex.net/get-mpic/5172752/img_id7475818871030993787.jpeg/orig||http://avatars.mds.yandex.net/get-mpic/5233785/img_id5402158647686595946.jpeg/orig||http://avatars.mds.yandex.net/get-mpic/5284145/img_id6654181037585452509.jpeg/orig</t>
  </si>
  <si>
    <t>http://avatars.mds.yandex.net/get-mpic/5236733/img_id8277054186491729105.jpeg/orig||http://avatars.mds.yandex.net/get-mpic/5236733/img_id8277054186491729105.jpeg/orig</t>
  </si>
  <si>
    <t>http://avatars.mds.yandex.net/get-mpic/5220508/img_id4227926996247028785.jpeg/orig||http://avatars.mds.yandex.net/get-mpic/5220508/img_id4227926996247028785.jpeg/orig||http://avatars.mds.yandex.net/get-mpic/4012096/img_id5796727955805721783.jpeg/orig</t>
  </si>
  <si>
    <t>http://avatars.mds.yandex.net/get-mpic/4120495/img_id1375078261929322138.jpeg/orig||http://avatars.mds.yandex.net/get-mpic/4120495/img_id1375078261929322138.jpeg/orig</t>
  </si>
  <si>
    <t>http://avatars.mds.yandex.net/get-mpic/4809526/img_id6338895633548744785.jpeg/orig||http://avatars.mds.yandex.net/get-mpic/4809526/img_id6338895633548744785.jpeg/orig||http://avatars.mds.yandex.net/get-mpic/5332728/img_id6551779818019490518.jpeg/orig||http://avatars.mds.yandex.net/get-mpic/4516625/img_id8339215832498036325.jpeg/orig||http://avatars.mds.yandex.net/get-mpic/5243609/img_id191254404246009040.jpeg/orig||http://avatars.mds.yandex.net/get-mpic/5307186/img_id5407576996917621394.jpeg/orig</t>
  </si>
  <si>
    <t>http://avatars.mds.yandex.net/get-mpic/5129282/img_id755382458124487009.jpeg/orig||http://avatars.mds.yandex.net/get-mpic/5129282/img_id755382458124487009.jpeg/orig</t>
  </si>
  <si>
    <t>http://avatars.mds.yandex.net/get-mpic/5311850/img_id983943096094328848.jpeg/orig||http://avatars.mds.yandex.net/get-mpic/5311850/img_id983943096094328848.jpeg/orig||http://avatars.mds.yandex.net/get-mpic/5321517/img_id8812520790538069885.jpeg/orig||http://avatars.mds.yandex.net/get-mpic/5252116/img_id6846702208664252151.jpeg/orig||http://avatars.mds.yandex.net/get-mpic/5320546/img_id8222322083422607492.jpeg/orig||http://avatars.mds.yandex.net/get-mpic/5145248/img_id2117399110125189261.jpeg/orig||http://avatars.mds.yandex.net/get-mpic/5288039/img_id849623680230871912.jpeg/orig||http://avatars.mds.yandex.net/get-mpic/5332113/img_id8442184716580117800.jpeg/orig||http://avatars.mds.yandex.net/get-mpic/5280669/img_id3930328174697873615.jpeg/orig</t>
  </si>
  <si>
    <t>http://avatars.mds.yandex.net/get-mpic/5233098/img_id8686509175167052200.png/orig||http://avatars.mds.yandex.net/get-mpic/5233098/img_id8686509175167052200.png/orig</t>
  </si>
  <si>
    <t>http://avatars.mds.yandex.net/get-mpic/5209134/img_id1021120514671341649.jpeg/orig||http://avatars.mds.yandex.net/get-mpic/5209134/img_id1021120514671341649.jpeg/orig</t>
  </si>
  <si>
    <t>http://avatars.mds.yandex.net/get-mpic/5284145/img_id8291878666176132831.jpeg/orig||http://avatars.mds.yandex.net/get-mpic/5284145/img_id8291878666176132831.jpeg/orig</t>
  </si>
  <si>
    <t>http://avatars.mds.yandex.net/get-mpic/5220693/img_id3294855550779478779.jpeg/orig||http://avatars.mds.yandex.net/get-mpic/5220693/img_id3294855550779478779.jpeg/orig||http://avatars.mds.yandex.net/get-mpic/5235242/img_id8618643829268565071.jpeg/orig</t>
  </si>
  <si>
    <t>http://avatars.mds.yandex.net/get-mpic/5167413/img_id2336797213087645205.jpeg/orig||http://avatars.mds.yandex.net/get-mpic/5167413/img_id2336797213087645205.jpeg/orig</t>
  </si>
  <si>
    <t>http://avatars.mds.yandex.net/get-mpic/5240013/img_id3513330748461760947.jpeg/orig||http://avatars.mds.yandex.net/get-mpic/5240013/img_id3513330748461760947.jpeg/orig||http://avatars.mds.yandex.net/get-mpic/5221826/img_id2356612987413237981.jpeg/orig||http://avatars.mds.yandex.net/get-mpic/4614963/img_id2392594859190755703.jpeg/orig</t>
  </si>
  <si>
    <t>http://avatars.mds.yandex.net/get-mpic/5278457/img_id7227857718084018443.jpeg/orig||http://avatars.mds.yandex.net/get-mpic/5278457/img_id7227857718084018443.jpeg/orig||http://avatars.mds.yandex.net/get-mpic/5221948/img_id8655527461177710060.jpeg/orig||http://avatars.mds.yandex.net/get-mpic/4420830/img_id7440288683921189283.jpeg/orig</t>
  </si>
  <si>
    <t>http://avatars.mds.yandex.net/get-mpic/5234219/img_id1169354256976289168.jpeg/orig||http://avatars.mds.yandex.net/get-mpic/5234219/img_id1169354256976289168.jpeg/orig||http://avatars.mds.yandex.net/get-mpic/4120495/img_id6640409904533996868.jpeg/orig||http://avatars.mds.yandex.net/get-mpic/5231781/img_id4874991276702064630.jpeg/orig</t>
  </si>
  <si>
    <t>http://avatars.mds.yandex.net/get-mpic/5234569/img_id7779238550911594170.jpeg/orig||http://avatars.mds.yandex.net/get-mpic/5234569/img_id7779238550911594170.jpeg/orig||http://avatars.mds.yandex.net/get-mpic/5304975/img_id7125484097659070802.jpeg/orig||http://avatars.mds.yandex.net/get-mpic/5221946/img_id6473273356257302540.jpeg/orig||http://avatars.mds.yandex.net/get-mpic/5288781/img_id8272001763533606910.jpeg/orig||http://avatars.mds.yandex.net/get-mpic/4937511/img_id2274724718520223712.jpeg/orig</t>
  </si>
  <si>
    <t>http://avatars.mds.yandex.net/get-mpic/5219306/img_id3676863139359671397.jpeg/orig||http://avatars.mds.yandex.net/get-mpic/5219306/img_id3676863139359671397.jpeg/orig||http://avatars.mds.yandex.net/get-mpic/5216721/img_id1439040255755492427.jpeg/orig||http://avatars.mds.yandex.net/get-mpic/5347250/img_id7990087024555317487.jpeg/orig||http://avatars.mds.yandex.net/get-mpic/5233785/img_id5290419126880847565.jpeg/orig</t>
  </si>
  <si>
    <t>http://avatars.mds.yandex.net/get-mpic/5222613/img_id9049798381207732841.jpeg/orig||http://avatars.mds.yandex.net/get-mpic/5222613/img_id9049798381207732841.jpeg/orig</t>
  </si>
  <si>
    <t>http://avatars.mds.yandex.net/get-mpic/5288539/img_id4495066652086454321.png/orig||http://avatars.mds.yandex.net/get-mpic/5288539/img_id4495066652086454321.png/orig||http://avatars.mds.yandex.net/get-mpic/5235907/img_id252815453453833041.png/orig||http://avatars.mds.yandex.net/get-mpic/5222613/img_id677480599967214418.png/orig||http://avatars.mds.yandex.net/get-mpic/5245452/img_id7493937509439063089.png/orig</t>
  </si>
  <si>
    <t>http://avatars.mds.yandex.net/get-mpic/5235128/img_id4998112589381087516.jpeg/orig||http://avatars.mds.yandex.net/get-mpic/5235128/img_id4998112589381087516.jpeg/orig</t>
  </si>
  <si>
    <t>http://avatars.mds.yandex.net/get-mpic/5323398/img_id8892463141213994023.jpeg/orig||http://avatars.mds.yandex.net/get-mpic/5323398/img_id8892463141213994023.jpeg/orig||http://avatars.mds.yandex.net/get-mpic/5231591/img_id789212170065055543.jpeg/orig</t>
  </si>
  <si>
    <t>http://avatars.mds.yandex.net/get-mpic/5288781/img_id7447453307482874064.jpeg/orig||http://avatars.mds.yandex.net/get-mpic/5288781/img_id7447453307482874064.jpeg/orig||http://avatars.mds.yandex.net/get-mpic/5221946/img_id4807449620151635857.jpeg/orig||http://avatars.mds.yandex.net/get-mpic/5318100/img_id8630763322771276585.jpeg/orig||http://avatars.mds.yandex.net/get-mpic/5242010/img_id5419653372503385034.png/orig||http://avatars.mds.yandex.net/get-mpic/5351166/img_id782033076135387420.jpeg/orig</t>
  </si>
  <si>
    <t>http://avatars.mds.yandex.net/get-mpic/5209134/img_id5070220610660886037.jpeg/orig||http://avatars.mds.yandex.net/get-mpic/5209134/img_id5070220610660886037.jpeg/orig||http://avatars.mds.yandex.net/get-mpic/5324096/img_id322466780762521647.jpeg/orig</t>
  </si>
  <si>
    <t>http://avatars.mds.yandex.net/get-mpic/5280162/img_id5932263200567468536.jpeg/orig||http://avatars.mds.yandex.net/get-mpic/5280162/img_id5932263200567468536.jpeg/orig||http://avatars.mds.yandex.net/get-mpic/5252557/img_id8412122218539564881.jpeg/orig||http://avatars.mds.yandex.net/get-mpic/5222168/img_id4411834756619311772.jpeg/orig||http://avatars.mds.yandex.net/get-mpic/5243677/img_id9043053568228261139.jpeg/orig</t>
  </si>
  <si>
    <t>http://avatars.mds.yandex.net/get-mpic/5359986/img_id2035051959108395989.jpeg/orig||http://avatars.mds.yandex.net/get-mpic/5359986/img_id2035051959108395989.jpeg/orig||http://avatars.mds.yandex.net/get-mpic/5221826/img_id3398309227321209501.jpeg/orig||http://avatars.mds.yandex.net/get-mpic/5286714/img_id7896161057933151910.jpeg/orig||http://avatars.mds.yandex.net/get-mpic/5220722/img_id4263801132127784785.jpeg/orig||http://avatars.mds.yandex.net/get-mpic/4012096/img_id765647671797315077.jpeg/orig||http://avatars.mds.yandex.net/get-mpic/4429951/img_id7852505960749896600.jpeg/orig||http://avatars.mds.yandex.net/get-mpic/5332261/img_id6825158560384790302.jpeg/orig||http://avatars.mds.yandex.net/get-mpic/5236741/img_id8860302344364336022.jpeg/orig||http://avatars.mds.yandex.net/get-mpic/5235397/img_id3170053073541585346.jpeg/orig</t>
  </si>
  <si>
    <t>http://avatars.mds.yandex.net/get-mpic/4356316/img_id3617393904101271293.jpeg/orig||http://avatars.mds.yandex.net/get-mpic/4356316/img_id3617393904101271293.jpeg/orig||http://avatars.mds.yandex.net/get-mpic/5234219/img_id1343375176286732029.jpeg/orig||http://avatars.mds.yandex.net/get-mpic/5324096/img_id6822786366406598221.jpeg/orig||http://avatars.mds.yandex.net/get-mpic/5238231/img_id1780909412408798635.jpeg/orig||http://avatars.mds.yandex.net/get-mpic/5321517/img_id4154253338353174361.jpeg/orig||http://avatars.mds.yandex.net/get-mpic/4571152/img_id4158103029886281536.jpeg/orig||http://avatars.mds.yandex.net/get-mpic/5245500/img_id6902259878543712543.jpeg/orig||http://avatars.mds.yandex.net/get-mpic/5209894/img_id763813665111718385.jpeg/orig</t>
  </si>
  <si>
    <t>http://avatars.mds.yandex.net/get-mpic/5236802/img_id8350385204828229216.jpeg/orig||http://avatars.mds.yandex.net/get-mpic/5236802/img_id8350385204828229216.jpeg/orig||http://avatars.mds.yandex.net/get-mpic/5222586/img_id8327681373471998369.jpeg/orig||http://avatars.mds.yandex.net/get-mpic/5273154/img_id3596967401275415438.jpeg/orig||http://avatars.mds.yandex.net/get-mpic/5229821/img_id6924941156079362344.jpeg/orig||http://avatars.mds.yandex.net/get-mpic/5344223/img_id7605169942251615906.jpeg/orig||http://avatars.mds.yandex.net/get-mpic/5255164/img_id6586092046854995518.jpeg/orig</t>
  </si>
  <si>
    <t>http://avatars.mds.yandex.net/get-mpic/5236741/img_id1604134539182161336.jpeg/orig||http://avatars.mds.yandex.net/get-mpic/5236741/img_id1604134539182161336.jpeg/orig</t>
  </si>
  <si>
    <t>http://avatars.mds.yandex.net/get-mpic/5255532/img_id606670994877712793.jpeg/orig||http://avatars.mds.yandex.net/get-mpic/5255532/img_id606670994877712793.jpeg/orig</t>
  </si>
  <si>
    <t>http://avatars.mds.yandex.net/get-mpic/5222168/img_id8544681190956165108.jpeg/orig||http://avatars.mds.yandex.net/get-mpic/5222168/img_id8544681190956165108.jpeg/orig</t>
  </si>
  <si>
    <t>http://avatars.mds.yandex.net/get-mpic/5234463/img_id7459447465438107257.jpeg/orig||http://avatars.mds.yandex.net/get-mpic/5234463/img_id7459447465438107257.jpeg/orig</t>
  </si>
  <si>
    <t>http://avatars.mds.yandex.net/get-mpic/5221145/img_id8117512743042920478.jpeg/orig||http://avatars.mds.yandex.net/get-mpic/5221145/img_id8117512743042920478.jpeg/orig||http://avatars.mds.yandex.net/get-mpic/5245589/img_id6324551092610239275.jpeg/orig</t>
  </si>
  <si>
    <t>http://avatars.mds.yandex.net/get-mpic/5376959/img_id6464320770108960678.jpeg/orig||http://avatars.mds.yandex.net/get-mpic/5376959/img_id6464320770108960678.jpeg/orig</t>
  </si>
  <si>
    <t>http://avatars.mds.yandex.net/get-mpic/6338835/img_id2609279780785947482.jpeg/orig||http://avatars.mds.yandex.net/get-mpic/6338835/img_id2609279780785947482.jpeg/orig</t>
  </si>
  <si>
    <t>http://avatars.mds.yandex.net/get-mpic/5378193/img_id5418303679706420540.jpeg/orig||http://avatars.mds.yandex.net/get-mpic/5378193/img_id5418303679706420540.jpeg/orig||http://avatars.mds.yandex.net/get-mpic/5150634/img_id8417087384299173911.jpeg/orig||http://avatars.mds.yandex.net/get-mpic/5243677/img_id3067365883297133873.jpeg/orig||http://avatars.mds.yandex.net/get-mpic/5426148/img_id8176127568293839782.jpeg/orig||http://avatars.mds.yandex.net/get-mpic/4580278/img_id3916685298433719452.jpeg/orig||http://avatars.mds.yandex.net/get-mpic/5287649/img_id7738808516140779058.jpeg/orig||http://avatars.mds.yandex.net/get-mpic/5234126/img_id8804676840833543133.jpeg/orig||http://avatars.mds.yandex.net/get-mpic/4303532/img_id2458802661762930994.jpeg/orig</t>
  </si>
  <si>
    <t>http://avatars.mds.yandex.net/get-mpic/5234126/img_id7609952176715255377.jpeg/orig||http://avatars.mds.yandex.net/get-mpic/5234126/img_id7609952176715255377.jpeg/orig||http://avatars.mds.yandex.net/get-mpic/5233736/img_id4076549049447461612.jpeg/orig</t>
  </si>
  <si>
    <t>http://avatars.mds.yandex.net/get-mpic/5296089/img_id6456719807079825946.jpeg/orig||http://avatars.mds.yandex.net/get-mpic/5296089/img_id6456719807079825946.jpeg/orig</t>
  </si>
  <si>
    <t>http://avatars.mds.yandex.net/get-mpic/5332113/img_id8450889547632475876.jpeg/orig||http://avatars.mds.yandex.net/get-mpic/5332113/img_id8450889547632475876.jpeg/orig||http://avatars.mds.yandex.net/get-mpic/5289692/img_id8823546841068203599.jpeg/orig</t>
  </si>
  <si>
    <t>http://avatars.mds.yandex.net/get-mpic/5221441/img_id7828308664120622473.jpeg/orig||http://avatars.mds.yandex.net/get-mpic/5221441/img_id7828308664120622473.jpeg/orig||http://avatars.mds.yandex.net/get-mpic/6237625/img_id7114662335148643300.png/orig||http://avatars.mds.yandex.net/get-mpic/6251774/img_id6148187998569978330.png/orig</t>
  </si>
  <si>
    <t>http://avatars.mds.yandex.net/get-mpic/5204767/img_id2478271655296154971.jpeg/orig||http://avatars.mds.yandex.net/get-mpic/5204767/img_id2478271655296154971.jpeg/orig</t>
  </si>
  <si>
    <t>http://avatars.mds.yandex.net/get-mpic/5376414/img_id7103427433445589117.jpeg/orig||http://avatars.mds.yandex.net/get-mpic/5376414/img_id7103427433445589117.jpeg/orig||http://avatars.mds.yandex.net/get-mpic/4501142/img_id2191184934082206406.jpeg/orig||http://avatars.mds.yandex.net/get-mpic/4592225/img_id3893903520387038690.jpeg/orig||http://avatars.mds.yandex.net/get-mpic/4571152/img_id9105549736362685124.png/orig</t>
  </si>
  <si>
    <t>http://avatars.mds.yandex.net/get-mpic/4267432/img_id1239804861287580102.jpeg/orig||http://avatars.mds.yandex.net/get-mpic/4267432/img_id1239804861287580102.jpeg/orig||http://avatars.mds.yandex.net/get-mpic/5284155/img_id2799982225175397230.jpeg/orig</t>
  </si>
  <si>
    <t>http://avatars.mds.yandex.net/get-mpic/5284155/img_id2286051708961791441.jpeg/orig||http://avatars.mds.yandex.net/get-mpic/5284155/img_id2286051708961791441.jpeg/orig</t>
  </si>
  <si>
    <t>http://avatars.mds.yandex.net/get-mpic/5206920/img_id3635199001266032131.jpeg/orig||http://avatars.mds.yandex.net/get-mpic/5206920/img_id3635199001266032131.jpeg/orig||http://avatars.mds.yandex.net/get-mpic/5332261/img_id4313458675390100896.jpeg/orig||http://avatars.mds.yandex.net/get-mpic/5312584/img_id5534034336869154844.jpeg/orig||http://avatars.mds.yandex.net/get-mpic/5334818/img_id4998495742607946662.jpeg/orig||http://avatars.mds.yandex.net/get-mpic/4575382/img_id7881491111897861569.jpeg/orig||http://avatars.mds.yandex.net/get-mpic/5321517/img_id5620364589200670263.jpeg/orig||http://avatars.mds.yandex.net/get-mpic/5236885/img_id416995166462134812.jpeg/orig||http://avatars.mds.yandex.net/get-mpic/5387588/img_id2847793504979760062.jpeg/orig</t>
  </si>
  <si>
    <t>http://avatars.mds.yandex.net/get-mpic/5346238/img_id1085225960622162.jpeg/orig||http://avatars.mds.yandex.net/get-mpic/5346238/img_id1085225960622162.jpeg/orig</t>
  </si>
  <si>
    <t>http://avatars.mds.yandex.net/get-mpic/5246132/img_id17053870642786928.jpeg/orig||http://avatars.mds.yandex.net/get-mpic/5246132/img_id17053870642786928.jpeg/orig</t>
  </si>
  <si>
    <t>http://avatars.mds.yandex.net/get-mpic/5232043/img_id4202425141997232461.jpeg/orig||http://avatars.mds.yandex.net/get-mpic/5232043/img_id4202425141997232461.jpeg/orig</t>
  </si>
  <si>
    <t>http://avatars.mds.yandex.net/get-mpic/5221865/img_id5017606391338452948.jpeg/orig||http://avatars.mds.yandex.net/get-mpic/5221865/img_id5017606391338452948.jpeg/orig</t>
  </si>
  <si>
    <t>http://avatars.mds.yandex.net/get-mpic/4120716/img_id4115494497142251970.jpeg/orig||http://avatars.mds.yandex.net/get-mpic/4120716/img_id4115494497142251970.jpeg/orig</t>
  </si>
  <si>
    <t>http://avatars.mds.yandex.net/get-mpic/5209134/img_id7258007645974795625.jpeg/orig||http://avatars.mds.yandex.net/get-mpic/5209134/img_id7258007645974795625.jpeg/orig</t>
  </si>
  <si>
    <t>http://avatars.mds.yandex.net/get-mpic/5289362/img_id29606580399398350.jpeg/orig||http://avatars.mds.yandex.net/get-mpic/5289362/img_id29606580399398350.jpeg/orig</t>
  </si>
  <si>
    <t>http://avatars.mds.yandex.net/get-mpic/5232651/img_id1758290044837010176.jpeg/orig||http://avatars.mds.yandex.net/get-mpic/5232651/img_id1758290044837010176.jpeg/orig</t>
  </si>
  <si>
    <t>http://avatars.mds.yandex.net/get-mpic/5236741/img_id1083300333623314446.jpeg/orig||http://avatars.mds.yandex.net/get-mpic/5236741/img_id1083300333623314446.jpeg/orig</t>
  </si>
  <si>
    <t>http://avatars.mds.yandex.net/get-mpic/5234463/img_id3236706486856956358.jpeg/orig||http://avatars.mds.yandex.net/get-mpic/5234463/img_id3236706486856956358.jpeg/orig||http://avatars.mds.yandex.net/get-mpic/5129282/img_id8178580709670210143.jpeg/orig</t>
  </si>
  <si>
    <t>http://avatars.mds.yandex.net/get-mpic/5286714/img_id5414423299278124568.jpeg/orig||http://avatars.mds.yandex.net/get-mpic/5286714/img_id5414423299278124568.jpeg/orig||http://avatars.mds.yandex.net/get-mpic/3612791/img_id7255964189876733013.jpeg/orig||http://avatars.mds.yandex.net/get-mpic/5288893/img_id7139755169670586432.jpeg/orig||http://avatars.mds.yandex.net/get-mpic/4413406/img_id2672691006261169736.jpeg/orig||http://avatars.mds.yandex.net/get-mpic/5235128/img_id6414399654245139721.jpeg/orig||http://avatars.mds.yandex.net/get-mpic/5288893/img_id4553851080640509824.jpeg/orig||http://avatars.mds.yandex.net/get-mpic/5236802/img_id2963750304859758672.jpeg/orig</t>
  </si>
  <si>
    <t>http://avatars.mds.yandex.net/get-mpic/5145248/img_id2633206284800567831.jpeg/orig||http://avatars.mds.yandex.net/get-mpic/5145248/img_id2633206284800567831.jpeg/orig</t>
  </si>
  <si>
    <t>http://avatars.mds.yandex.net/get-mpic/5221946/img_id1662738447061145280.jpeg/orig||http://avatars.mds.yandex.net/get-mpic/5221946/img_id1662738447061145280.jpeg/orig</t>
  </si>
  <si>
    <t>http://avatars.mds.yandex.net/get-mpic/5279750/img_id3920999391204651055.jpeg/orig||http://avatars.mds.yandex.net/get-mpic/5279750/img_id3920999391204651055.jpeg/orig||http://avatars.mds.yandex.net/get-mpic/5220508/img_id8089875054529758963.jpeg/orig</t>
  </si>
  <si>
    <t>http://avatars.mds.yandex.net/get-mpic/5240013/img_id5355412424844778814.jpeg/orig||http://avatars.mds.yandex.net/get-mpic/5240013/img_id5355412424844778814.jpeg/orig||http://avatars.mds.yandex.net/get-mpic/5252557/img_id1274309220703558871.jpeg/orig||http://avatars.mds.yandex.net/get-mpic/5234026/img_id2019614368121325713.jpeg/orig</t>
  </si>
  <si>
    <t>http://avatars.mds.yandex.net/get-mpic/5204767/img_id4195770054757344413.png/orig||http://avatars.mds.yandex.net/get-mpic/5204767/img_id4195770054757344413.png/orig</t>
  </si>
  <si>
    <t>http://avatars.mds.yandex.net/get-mpic/4863739/img_id6794202031152912644.jpeg/orig||http://avatars.mds.yandex.net/get-mpic/4863739/img_id6794202031152912644.jpeg/orig</t>
  </si>
  <si>
    <t>http://avatars.mds.yandex.net/get-mpic/5279099/img_id8047403217839267952.png/orig||http://avatars.mds.yandex.net/get-mpic/5279099/img_id8047403217839267952.png/orig</t>
  </si>
  <si>
    <t>http://avatars.mds.yandex.net/get-mpic/5280669/img_id4222190367673250489.jpeg/orig||http://avatars.mds.yandex.net/get-mpic/5280669/img_id4222190367673250489.jpeg/orig</t>
  </si>
  <si>
    <t>http://avatars.mds.yandex.net/get-mpic/5234026/img_id2975503596113830954.png/orig||http://avatars.mds.yandex.net/get-mpic/5234026/img_id2975503596113830954.png/orig||http://avatars.mds.yandex.net/get-mpic/5163855/img_id6274065022820967992.jpeg/orig||http://avatars.mds.yandex.net/get-mpic/5145248/img_id6475073203624707468.jpeg/orig||http://avatars.mds.yandex.net/get-mpic/5255164/img_id6011711403974203169.jpeg/orig</t>
  </si>
  <si>
    <t>http://avatars.mds.yandex.net/get-mpic/5032583/img_id3553933249677723865.jpeg/orig||http://avatars.mds.yandex.net/get-mpic/5032583/img_id3553933249677723865.jpeg/orig</t>
  </si>
  <si>
    <t>http://avatars.mds.yandex.net/get-mpic/5245500/img_id6328537454034827257.jpeg/orig||http://avatars.mds.yandex.net/get-mpic/5245500/img_id6328537454034827257.jpeg/orig||http://avatars.mds.yandex.net/get-mpic/5232583/img_id4764684007762461335.jpeg/orig</t>
  </si>
  <si>
    <t>http://avatars.mds.yandex.net/get-mpic/5332261/img_id5708874939607563174.jpeg/orig||http://avatars.mds.yandex.net/get-mpic/5332261/img_id5708874939607563174.jpeg/orig||http://avatars.mds.yandex.net/get-mpic/5220932/img_id3012696454904339473.jpeg/orig||http://avatars.mds.yandex.net/get-mpic/4592225/img_id8476406949462911290.jpeg/orig||http://avatars.mds.yandex.net/get-mpic/4709279/img_id157321195478989949.jpeg/orig||http://avatars.mds.yandex.net/get-mpic/5220693/img_id8392600554468455241.jpeg/orig||http://avatars.mds.yandex.net/get-mpic/5332728/img_id1981202414594434812.jpeg/orig</t>
  </si>
  <si>
    <t>http://avatars.mds.yandex.net/get-mpic/4055794/img_id4647495976934477194.png/orig||http://avatars.mds.yandex.net/get-mpic/4055794/img_id4647495976934477194.png/orig||http://avatars.mds.yandex.net/get-mpic/5319486/img_id3534339469501481447.png/orig||http://avatars.mds.yandex.net/get-mpic/5280162/img_id8826180738440616683.png/orig||http://avatars.mds.yandex.net/get-mpic/5272711/img_id7594174984781130802.png/orig||http://avatars.mds.yandex.net/get-mpic/5205776/img_id3467862593648839352.png/orig||http://avatars.mds.yandex.net/get-mpic/5287705/img_id3382259261418830146.png/orig||http://avatars.mds.yandex.net/get-mpic/5167413/img_id7618145410455889278.png/orig||http://avatars.mds.yandex.net/get-mpic/5243677/img_id2855961792342654399.png/orig||http://avatars.mds.yandex.net/get-mpic/5272727/img_id515886287963270998.png/orig</t>
  </si>
  <si>
    <t>http://avatars.mds.yandex.net/get-mpic/5207395/img_id4365051863827045865.jpeg/orig||http://avatars.mds.yandex.net/get-mpic/5207395/img_id4365051863827045865.jpeg/orig</t>
  </si>
  <si>
    <t>http://avatars.mds.yandex.net/get-mpic/5210379/img_id6105761698415901061.jpeg/orig||http://avatars.mds.yandex.net/get-mpic/5210379/img_id6105761698415901061.jpeg/orig</t>
  </si>
  <si>
    <t>http://avatars.mds.yandex.net/get-mpic/5210254/img_id168812065338250589.jpeg/orig||http://avatars.mds.yandex.net/get-mpic/5210254/img_id168812065338250589.jpeg/orig||http://avatars.mds.yandex.net/get-mpic/5169675/img_id4910872981575236778.jpeg/orig</t>
  </si>
  <si>
    <t>http://avatars.mds.yandex.net/get-mpic/5231953/img_id6918191448236880516.jpeg/orig||http://avatars.mds.yandex.net/get-mpic/5231953/img_id6918191448236880516.jpeg/orig</t>
  </si>
  <si>
    <t>http://avatars.mds.yandex.net/get-mpic/5236733/img_id4544221084890054577.jpeg/orig||http://avatars.mds.yandex.net/get-mpic/5236733/img_id4544221084890054577.jpeg/orig||http://avatars.mds.yandex.net/get-mpic/5242010/img_id7041995875231444548.jpeg/orig||http://avatars.mds.yandex.net/get-mpic/4501142/img_id5859266873822704782.jpeg/orig</t>
  </si>
  <si>
    <t>http://avatars.mds.yandex.net/get-mpic/4937511/img_id806354030853180350.jpeg/orig||http://avatars.mds.yandex.net/get-mpic/4937511/img_id806354030853180350.jpeg/orig</t>
  </si>
  <si>
    <t>http://avatars.mds.yandex.net/get-mpic/5233785/img_id6898097090084070936.jpeg/orig||http://avatars.mds.yandex.net/get-mpic/5233785/img_id6898097090084070936.jpeg/orig</t>
  </si>
  <si>
    <t>http://avatars.mds.yandex.net/get-mpic/5227339/img_id8049678147756413323.jpeg/orig||http://avatars.mds.yandex.net/get-mpic/5227339/img_id8049678147756413323.jpeg/orig||http://avatars.mds.yandex.net/get-mpic/5251330/img_id2821392343388347968.jpeg/orig||http://avatars.mds.yandex.net/get-mpic/5256693/img_id2366504679353382986.jpeg/orig</t>
  </si>
  <si>
    <t>http://avatars.mds.yandex.net/get-mpic/5222340/img_id4446823652211839056.jpeg/orig||http://avatars.mds.yandex.net/get-mpic/5222340/img_id4446823652211839056.jpeg/orig||http://avatars.mds.yandex.net/get-mpic/5242010/img_id8622857831140940126.jpeg/orig||http://avatars.mds.yandex.net/get-mpic/5349375/img_id7327435024257022414.jpeg/orig||http://avatars.mds.yandex.net/get-mpic/5220722/img_id2241498503504494594.jpeg/orig||http://avatars.mds.yandex.net/get-mpic/5236535/img_id7489172416541726080.jpeg/orig</t>
  </si>
  <si>
    <t>http://avatars.mds.yandex.net/get-mpic/5252617/img_id937980962571239042.jpeg/orig||http://avatars.mds.yandex.net/get-mpic/5252617/img_id937980962571239042.jpeg/orig||http://avatars.mds.yandex.net/get-mpic/4120495/img_id4701906141828770517.jpeg/orig||http://avatars.mds.yandex.net/get-mpic/5236038/img_id8163346208797205862.jpeg/orig||http://avatars.mds.yandex.net/get-mpic/5349375/img_id1878095558777494630.jpeg/orig</t>
  </si>
  <si>
    <t>http://avatars.mds.yandex.net/get-mpic/5254781/img_id6835264541562238807.jpeg/orig||http://avatars.mds.yandex.net/get-mpic/5254781/img_id6835264541562238807.jpeg/orig||http://avatars.mds.yandex.net/get-mpic/5242361/img_id1656069460790858811.jpeg/orig||http://avatars.mds.yandex.net/get-mpic/4577446/img_id3517205267421843681.jpeg/orig||http://avatars.mds.yandex.net/get-mpic/5235128/img_id1741916010875570194.jpeg/orig||http://avatars.mds.yandex.net/get-mpic/5284139/img_id4968395757921035768.jpeg/orig||http://avatars.mds.yandex.net/get-mpic/5254153/img_id7918756412218309696.jpeg/orig</t>
  </si>
  <si>
    <t>http://avatars.mds.yandex.net/get-mpic/4420830/img_id2351383890295717447.jpeg/orig||http://avatars.mds.yandex.net/get-mpic/4420830/img_id2351383890295717447.jpeg/orig||http://avatars.mds.yandex.net/get-mpic/5169675/img_id7491150914199302771.jpeg/orig||http://avatars.mds.yandex.net/get-mpic/5257935/img_id7675656490028365692.jpeg/orig</t>
  </si>
  <si>
    <t>http://avatars.mds.yandex.net/get-mpic/5228682/img_id351982440180836251.jpeg/orig||http://avatars.mds.yandex.net/get-mpic/5228682/img_id351982440180836251.jpeg/orig||http://avatars.mds.yandex.net/get-mpic/4881627/img_id7214388355775550781.jpeg/orig||http://avatars.mds.yandex.net/get-mpic/5454584/img_id8254827738630775763.jpeg/orig||http://avatars.mds.yandex.net/get-mpic/5268639/img_id7501066652717248994.jpeg/orig||http://avatars.mds.yandex.net/get-mpic/5238586/img_id4324800728028418477.jpeg/orig||http://avatars.mds.yandex.net/get-mpic/5255974/img_id2808902100087691650.jpeg/orig</t>
  </si>
  <si>
    <t>http://avatars.mds.yandex.net/get-mpic/5286714/img_id8220019890642160451.jpeg/orig||http://avatars.mds.yandex.net/get-mpic/5286714/img_id8220019890642160451.jpeg/orig||http://avatars.mds.yandex.net/get-mpic/4267432/img_id2409820040425000016.jpeg/orig</t>
  </si>
  <si>
    <t>http://avatars.mds.yandex.net/get-mpic/5278457/img_id5643609880870212609.jpeg/orig||http://avatars.mds.yandex.net/get-mpic/5278457/img_id5643609880870212609.jpeg/orig||http://avatars.mds.yandex.net/get-mpic/5246613/img_id6636539830133565432.jpeg/orig||http://avatars.mds.yandex.net/get-mpic/5334818/img_id2458417292032735929.jpeg/orig</t>
  </si>
  <si>
    <t>http://avatars.mds.yandex.net/get-mpic/5227339/img_id6112355611587391430.jpeg/orig||http://avatars.mds.yandex.net/get-mpic/5227339/img_id6112355611587391430.jpeg/orig||http://avatars.mds.yandex.net/get-mpic/5241173/img_id8261656773054536807.jpeg/orig||http://avatars.mds.yandex.net/get-mpic/5316009/img_id7823534009073009512.jpeg/orig||http://avatars.mds.yandex.net/get-mpic/5307186/img_id6789989410531208244.jpeg/orig</t>
  </si>
  <si>
    <t>http://avatars.mds.yandex.net/get-mpic/5316009/img_id2910257946513282593.jpeg/orig||http://avatars.mds.yandex.net/get-mpic/5316009/img_id2910257946513282593.jpeg/orig||http://avatars.mds.yandex.net/get-mpic/5330487/img_id330957295332250285.jpeg/orig||http://avatars.mds.yandex.net/get-mpic/5426148/img_id4307352404985323907.jpeg/orig</t>
  </si>
  <si>
    <t>http://avatars.mds.yandex.net/get-mpic/4863739/img_id4077749910853288325.jpeg/orig||http://avatars.mds.yandex.net/get-mpic/4863739/img_id4077749910853288325.jpeg/orig||http://avatars.mds.yandex.net/get-mpic/5111824/img_id7578419461458190308.jpeg/orig</t>
  </si>
  <si>
    <t>http://avatars.mds.yandex.net/get-mpic/5332728/img_id4643279515696886004.jpeg/orig||http://avatars.mds.yandex.net/get-mpic/5332728/img_id4643279515696886004.jpeg/orig</t>
  </si>
  <si>
    <t>http://avatars.mds.yandex.net/get-mpic/5387588/img_id2207408992593881327.jpeg/orig||http://avatars.mds.yandex.net/get-mpic/5387588/img_id2207408992593881327.jpeg/orig||http://avatars.mds.yandex.net/get-mpic/5307186/img_id113445715769493015.jpeg/orig||http://avatars.mds.yandex.net/get-mpic/5351166/img_id871136634760482949.jpeg/orig||http://avatars.mds.yandex.net/get-mpic/5216453/img_id4462405238856984259.jpeg/orig</t>
  </si>
  <si>
    <t>http://avatars.mds.yandex.net/get-mpic/5175047/img_id7860806228717085151.jpeg/orig||http://avatars.mds.yandex.net/get-mpic/5175047/img_id7860806228717085151.jpeg/orig||http://avatars.mds.yandex.net/get-mpic/5366650/img_id5496803832778790037.jpeg/orig||http://avatars.mds.yandex.net/get-mpic/4614963/img_id4757240659701410197.jpeg/orig</t>
  </si>
  <si>
    <t>http://avatars.mds.yandex.net/get-mpic/5280162/img_id3221452489522401486.jpeg/orig||http://avatars.mds.yandex.net/get-mpic/5280162/img_id3221452489522401486.jpeg/orig||http://avatars.mds.yandex.net/get-mpic/5313128/img_id5430198687352277746.jpeg/orig||http://avatars.mds.yandex.net/get-mpic/5235182/img_id349921213881067273.jpeg/orig</t>
  </si>
  <si>
    <t>http://avatars.mds.yandex.net/get-mpic/5254781/img_id574090847474592078.jpeg/orig||http://avatars.mds.yandex.net/get-mpic/5254781/img_id574090847474592078.jpeg/orig</t>
  </si>
  <si>
    <t>http://avatars.mds.yandex.net/get-mpic/5289362/img_id9008685416589912121.jpeg/orig||http://avatars.mds.yandex.net/get-mpic/5289362/img_id9008685416589912121.jpeg/orig</t>
  </si>
  <si>
    <t>http://avatars.mds.yandex.net/get-mpic/5284155/img_id6998337332530954576.jpeg/orig||http://avatars.mds.yandex.net/get-mpic/5284155/img_id6998337332530954576.jpeg/orig||http://avatars.mds.yandex.net/get-mpic/5426148/img_id4936797646923746681.jpeg/orig||http://avatars.mds.yandex.net/get-mpic/4575382/img_id2520241771386850080.jpeg/orig||http://avatars.mds.yandex.net/get-mpic/5222168/img_id5352195024768131019.jpeg/orig||http://avatars.mds.yandex.net/get-mpic/5272711/img_id3057588161881277818.jpeg/orig||http://avatars.mds.yandex.net/get-mpic/5229883/img_id297428184213850500.jpeg/orig||http://avatars.mds.yandex.net/get-mpic/5418200/img_id1910676616554400834.jpeg/orig||http://avatars.mds.yandex.net/get-mpic/5257660/img_id4725910805854529415.jpeg/orig||http://avatars.mds.yandex.net/get-mpic/5207395/img_id3246613300931878444.jpeg/orig</t>
  </si>
  <si>
    <t>http://avatars.mds.yandex.net/get-mpic/5303294/img_id2613287247584260880.jpeg/orig||http://avatars.mds.yandex.net/get-mpic/5303294/img_id2613287247584260880.jpeg/orig||http://avatars.mds.yandex.net/get-mpic/5233785/img_id4568036630522183406.jpeg/orig||http://avatars.mds.yandex.net/get-mpic/5243677/img_id878656864830269637.jpeg/orig||http://avatars.mds.yandex.net/get-mpic/5332938/img_id681454537007299223.jpeg/orig||http://avatars.mds.yandex.net/get-mpic/5207288/img_id8437566144777228058.jpeg/orig</t>
  </si>
  <si>
    <t>http://avatars.mds.yandex.net/get-mpic/5256693/img_id132826455251155658.jpeg/orig||http://avatars.mds.yandex.net/get-mpic/5256693/img_id132826455251155658.jpeg/orig||http://avatars.mds.yandex.net/get-mpic/5425309/img_id4367266993677047601.jpeg/orig||http://avatars.mds.yandex.net/get-mpic/5288893/img_id1073459277695167321.jpeg/orig||http://avatars.mds.yandex.net/get-mpic/4818396/img_id5230614099428967215.jpeg/orig</t>
  </si>
  <si>
    <t>http://avatars.mds.yandex.net/get-mpic/4529531/img_id4377950832741769744.jpeg/orig||http://avatars.mds.yandex.net/get-mpic/4529531/img_id4377950832741769744.jpeg/orig||http://avatars.mds.yandex.net/get-mpic/4794494/img_id66338335199184582.jpeg/orig||http://avatars.mds.yandex.net/get-mpic/5323566/img_id2973006631189838388.jpeg/orig||http://avatars.mds.yandex.net/get-mpic/5255532/img_id6266981827137887723.jpeg/orig||http://avatars.mds.yandex.net/get-mpic/5253050/img_id1856852533417363337.jpeg/orig</t>
  </si>
  <si>
    <t>http://avatars.mds.yandex.net/get-mpic/5233990/img_id5124459498289473950.jpeg/orig||http://avatars.mds.yandex.net/get-mpic/5233990/img_id5124459498289473950.jpeg/orig||http://avatars.mds.yandex.net/get-mpic/5387588/img_id8386642235415821189.jpeg/orig||http://avatars.mds.yandex.net/get-mpic/5222168/img_id408525977464400010.jpeg/orig||http://avatars.mds.yandex.net/get-mpic/5234463/img_id6799761203190179948.jpeg/orig</t>
  </si>
  <si>
    <t>http://avatars.mds.yandex.net/get-mpic/5145248/img_id3638862820659688769.jpeg/orig||http://avatars.mds.yandex.net/get-mpic/5145248/img_id3638862820659688769.jpeg/orig||http://avatars.mds.yandex.net/get-mpic/5233452/img_id8632533315391943960.jpeg/orig||http://avatars.mds.yandex.net/get-mpic/5163855/img_id7904367290427433908.jpeg/orig||http://avatars.mds.yandex.net/get-mpic/5172752/img_id1103898943650157112.jpeg/orig||http://avatars.mds.yandex.net/get-mpic/5236535/img_id6952107671908545203.jpeg/orig</t>
  </si>
  <si>
    <t>http://avatars.mds.yandex.net/get-mpic/5255974/img_id4310696530353876528.jpeg/orig||http://avatars.mds.yandex.net/get-mpic/5255974/img_id4310696530353876528.jpeg/orig||http://avatars.mds.yandex.net/get-mpic/4079169/img_id7761560321456247462.jpeg/orig||http://avatars.mds.yandex.net/get-mpic/4519356/img_id7457140149979961403.jpeg/orig||http://avatars.mds.yandex.net/get-mpic/4863739/img_id3484268287156745133.jpeg/orig||http://avatars.mds.yandex.net/get-mpic/5347553/img_id7256240475452716534.jpeg/orig||http://avatars.mds.yandex.net/get-mpic/5268639/img_id5501806089549072069.jpeg/orig</t>
  </si>
  <si>
    <t>http://avatars.mds.yandex.net/get-mpic/5418200/img_id6864536525682998226.jpeg/orig||http://avatars.mds.yandex.net/get-mpic/5418200/img_id6864536525682998226.jpeg/orig||http://avatars.mds.yandex.net/get-mpic/4709279/img_id4262617399846365533.jpeg/orig</t>
  </si>
  <si>
    <t>http://avatars.mds.yandex.net/get-mpic/5242361/img_id2737460514651615047.jpeg/orig||http://avatars.mds.yandex.net/get-mpic/5242361/img_id2737460514651615047.jpeg/orig||http://avatars.mds.yandex.net/get-mpic/5235119/img_id6116003399569042849.jpeg/orig||http://avatars.mds.yandex.net/get-mpic/5227339/img_id1502162675519470198.jpeg/orig</t>
  </si>
  <si>
    <t>http://avatars.mds.yandex.net/get-mpic/5365919/img_id6066895968373982579.jpeg/orig||http://avatars.mds.yandex.net/get-mpic/5365919/img_id6066895968373982579.jpeg/orig||http://avatars.mds.yandex.net/get-mpic/4937117/img_id459246557464114392.jpeg/orig||http://avatars.mds.yandex.net/get-mpic/5234850/img_id6051270643865933063.jpeg/orig||http://avatars.mds.yandex.net/get-mpic/5238263/img_id8703973218470945392.jpeg/orig||http://avatars.mds.yandex.net/get-mpic/5281967/img_id2865461256723059687.jpeg/orig</t>
  </si>
  <si>
    <t>http://avatars.mds.yandex.net/get-mpic/4055794/img_id5080138849879711494.jpeg/orig||http://avatars.mds.yandex.net/get-mpic/4055794/img_id5080138849879711494.jpeg/orig||http://avatars.mds.yandex.net/get-mpic/5313128/img_id3874416161156007268.jpeg/orig</t>
  </si>
  <si>
    <t>http://avatars.mds.yandex.net/get-mpic/5226176/img_id1722704238847952072.jpeg/orig||http://avatars.mds.yandex.net/get-mpic/5226176/img_id1722704238847952072.jpeg/orig||http://avatars.mds.yandex.net/get-mpic/5221807/img_id1113623238004488658.jpeg/orig||http://avatars.mds.yandex.net/get-mpic/5215925/img_id5085206776763535649.jpeg/orig</t>
  </si>
  <si>
    <t>http://avatars.mds.yandex.net/get-mpic/5454584/img_id6861507297573396467.jpeg/orig||http://avatars.mds.yandex.net/get-mpic/5454584/img_id6861507297573396467.jpeg/orig||http://avatars.mds.yandex.net/get-mpic/5220030/img_id822900793628973370.jpeg/orig||http://avatars.mds.yandex.net/get-mpic/5351166/img_id1308569730739921346.jpeg/orig</t>
  </si>
  <si>
    <t>http://avatars.mds.yandex.net/get-mpic/5210335/img_id5162247848708967256.jpeg/orig||http://avatars.mds.yandex.net/get-mpic/5210335/img_id5162247848708967256.jpeg/orig||http://avatars.mds.yandex.net/get-mpic/5296089/img_id6811166881375389649.jpeg/orig||http://avatars.mds.yandex.net/get-mpic/5255164/img_id2257917568557788523.jpeg/orig</t>
  </si>
  <si>
    <t>http://avatars.mds.yandex.net/get-mpic/4490717/img_id2429874958623907977.jpeg/orig||http://avatars.mds.yandex.net/get-mpic/4490717/img_id2429874958623907977.jpeg/orig||http://avatars.mds.yandex.net/get-mpic/5346847/img_id3258011352277700.jpeg/orig||http://avatars.mds.yandex.net/get-mpic/5334818/img_id3273442252238492690.jpeg/orig||http://avatars.mds.yandex.net/get-mpic/5220508/img_id8872999455283901378.jpeg/orig</t>
  </si>
  <si>
    <t>http://avatars.mds.yandex.net/get-mpic/5234026/img_id8091771116016573861.jpeg/orig||http://avatars.mds.yandex.net/get-mpic/5234026/img_id8091771116016573861.jpeg/orig</t>
  </si>
  <si>
    <t>http://avatars.mds.yandex.net/get-mpic/5255164/img_id3576444724179073180.jpeg/orig||http://avatars.mds.yandex.net/get-mpic/5255164/img_id3576444724179073180.jpeg/orig||http://avatars.mds.yandex.net/get-mpic/4580278/img_id5898203821442797745.jpeg/orig||http://avatars.mds.yandex.net/get-mpic/6277643/img_id5812284401166068260.png/orig||http://avatars.mds.yandex.net/get-mpic/6269810/img_id5630333010250672844.png/orig</t>
  </si>
  <si>
    <t>http://avatars.mds.yandex.net/get-mpic/5332938/img_id8241123845173405156.png/orig||http://avatars.mds.yandex.net/get-mpic/5332938/img_id8241123845173405156.png/orig||http://avatars.mds.yandex.net/get-mpic/5235182/img_id183792799621522969.png/orig||http://avatars.mds.yandex.net/get-mpic/5222613/img_id9140621770742979357.png/orig||http://avatars.mds.yandex.net/get-mpic/4592225/img_id1968072019901826181.png/orig</t>
  </si>
  <si>
    <t>http://avatars.mds.yandex.net/get-mpic/5210379/img_id2981109415223188170.jpeg/orig||http://avatars.mds.yandex.net/get-mpic/5210379/img_id2981109415223188170.jpeg/orig</t>
  </si>
  <si>
    <t>http://avatars.mds.yandex.net/get-mpic/4579226/img_id7981623305843418566.jpeg/orig||http://avatars.mds.yandex.net/get-mpic/4579226/img_id7981623305843418566.jpeg/orig</t>
  </si>
  <si>
    <t>http://avatars.mds.yandex.net/get-mpic/5236108/img_id7964115070087366363.jpeg/orig||http://avatars.mds.yandex.net/get-mpic/5236108/img_id7964115070087366363.jpeg/orig||http://avatars.mds.yandex.net/get-mpic/5426148/img_id4140636102049029125.jpeg/orig||http://avatars.mds.yandex.net/get-mpic/4428744/img_id3026978773051495043.jpeg/orig||http://avatars.mds.yandex.net/get-mpic/4863739/img_id1453606193436499072.jpeg/orig||http://avatars.mds.yandex.net/get-mpic/4079169/img_id487204966468160806.jpeg/orig</t>
  </si>
  <si>
    <t>http://avatars.mds.yandex.net/get-mpic/5332728/img_id8948771502776250131.png/orig||http://avatars.mds.yandex.net/get-mpic/5332728/img_id8948771502776250131.png/orig||http://avatars.mds.yandex.net/get-mpic/5332261/img_id8780922401921643529.png/orig||http://avatars.mds.yandex.net/get-mpic/5231998/img_id3743155638191410544.png/orig||http://avatars.mds.yandex.net/get-mpic/5454584/img_id4469654631380213764.png/orig</t>
  </si>
  <si>
    <t>http://avatars.mds.yandex.net/get-mpic/5246613/img_id7071395529490329057.jpeg/orig||http://avatars.mds.yandex.net/get-mpic/5246613/img_id7071395529490329057.jpeg/orig</t>
  </si>
  <si>
    <t>http://avatars.mds.yandex.net/get-mpic/5279099/img_id3769806036111680280.jpeg/orig||http://avatars.mds.yandex.net/get-mpic/5279099/img_id3769806036111680280.jpeg/orig</t>
  </si>
  <si>
    <t>http://avatars.mds.yandex.net/get-mpic/5268639/img_id7516924347050972116.jpeg/orig||http://avatars.mds.yandex.net/get-mpic/5268639/img_id7516924347050972116.jpeg/orig||http://avatars.mds.yandex.net/get-mpic/5236458/img_id3452441639986867564.jpeg/orig||http://avatars.mds.yandex.net/get-mpic/5216453/img_id6399919916889850009.jpeg/orig||http://avatars.mds.yandex.net/get-mpic/5236885/img_id8730651574586247073.jpeg/orig||http://avatars.mds.yandex.net/get-mpic/5222546/img_id3260967926412863920.jpeg/orig||http://avatars.mds.yandex.net/get-mpic/5234495/img_id8569771215547728233.jpeg/orig||http://avatars.mds.yandex.net/get-mpic/5332815/img_id8533753252713115339.jpeg/orig||http://avatars.mds.yandex.net/get-mpic/5221929/img_id5212864658965488027.jpeg/orig</t>
  </si>
  <si>
    <t>http://avatars.mds.yandex.net/get-mpic/5235967/img_id7317919448061520039.jpeg/orig||http://avatars.mds.yandex.net/get-mpic/5235967/img_id7317919448061520039.jpeg/orig||http://avatars.mds.yandex.net/get-mpic/5277894/img_id414965075257682193.jpeg/orig</t>
  </si>
  <si>
    <t>http://avatars.mds.yandex.net/get-mpic/5209894/img_id8454927299910262604.png/orig||http://avatars.mds.yandex.net/get-mpic/5209894/img_id8454927299910262604.png/orig||http://avatars.mds.yandex.net/get-mpic/5278457/img_id7621291978415215677.png/orig||http://avatars.mds.yandex.net/get-mpic/5284145/img_id8734330491283554597.png/orig||http://avatars.mds.yandex.net/get-mpic/5231953/img_id2710897647839954229.png/orig||http://avatars.mds.yandex.net/get-mpic/5226176/img_id2755124288798490391.png/orig||http://avatars.mds.yandex.net/get-mpic/5236733/img_id5691193384549056626.png/orig||http://avatars.mds.yandex.net/get-mpic/5145248/img_id7272442868896037365.png/orig||http://avatars.mds.yandex.net/get-mpic/5236038/img_id4745545041542621337.jpeg/orig</t>
  </si>
  <si>
    <t>http://avatars.mds.yandex.net/get-mpic/5234126/img_id763301386373982919.jpeg/orig||http://avatars.mds.yandex.net/get-mpic/5234126/img_id763301386373982919.jpeg/orig</t>
  </si>
  <si>
    <t>http://avatars.mds.yandex.net/get-mpic/5207288/img_id7418309414872333594.jpeg/orig||http://avatars.mds.yandex.net/get-mpic/5207288/img_id7418309414872333594.jpeg/orig</t>
  </si>
  <si>
    <t>http://avatars.mds.yandex.net/get-mpic/5332938/img_id6485174858532747587.jpeg/orig||http://avatars.mds.yandex.net/get-mpic/5332938/img_id6485174858532747587.jpeg/orig</t>
  </si>
  <si>
    <t>http://avatars.mds.yandex.net/get-mpic/5365919/img_id2135469101743385250.jpeg/orig||http://avatars.mds.yandex.net/get-mpic/5365919/img_id2135469101743385250.jpeg/orig||http://avatars.mds.yandex.net/get-mpic/5130171/img_id617985384585867664.jpeg/orig||http://avatars.mds.yandex.net/get-mpic/5262552/img_id8717947881727543069.jpeg/orig||http://avatars.mds.yandex.net/get-mpic/5233098/img_id4971042127559702264.jpeg/orig||http://avatars.mds.yandex.net/get-mpic/5242010/img_id7844141503838287220.jpeg/orig</t>
  </si>
  <si>
    <t>http://avatars.mds.yandex.net/get-mpic/5238069/img_id801427569787214385.jpeg/orig||http://avatars.mds.yandex.net/get-mpic/5238069/img_id801427569787214385.jpeg/orig</t>
  </si>
  <si>
    <t>http://avatars.mds.yandex.net/get-mpic/5387588/img_id7938024766130858533.jpeg/orig||http://avatars.mds.yandex.net/get-mpic/5387588/img_id7938024766130858533.jpeg/orig||http://avatars.mds.yandex.net/get-mpic/5151028/img_id8677676296634219030.jpeg/orig</t>
  </si>
  <si>
    <t>http://avatars.mds.yandex.net/get-mpic/5222613/img_id272390074557823093.jpeg/orig||http://avatars.mds.yandex.net/get-mpic/5222613/img_id272390074557823093.jpeg/orig</t>
  </si>
  <si>
    <t>http://avatars.mds.yandex.net/get-mpic/5332179/img_id8056271452902707529.jpeg/orig||http://avatars.mds.yandex.net/get-mpic/5332179/img_id8056271452902707529.jpeg/orig||http://avatars.mds.yandex.net/get-mpic/5227903/img_id4925753074790899717.jpeg/orig</t>
  </si>
  <si>
    <t>http://avatars.mds.yandex.net/get-mpic/5240148/img_id8617203003457921541.jpeg/orig||http://avatars.mds.yandex.net/get-mpic/5240148/img_id8617203003457921541.jpeg/orig||http://avatars.mds.yandex.net/get-mpic/5252617/img_id2766521603566697550.jpeg/orig||http://avatars.mds.yandex.net/get-mpic/5215227/img_id528961387939479455.jpeg/orig</t>
  </si>
  <si>
    <t>http://avatars.mds.yandex.net/get-mpic/5242010/img_id1835728904356592612.jpeg/orig||http://avatars.mds.yandex.net/get-mpic/5242010/img_id1835728904356592612.jpeg/orig||http://avatars.mds.yandex.net/get-mpic/5216721/img_id8531911547057510816.jpeg/orig||http://avatars.mds.yandex.net/get-mpic/5220932/img_id8004700468535477795.jpeg/orig||http://avatars.mds.yandex.net/get-mpic/4937511/img_id797066542973132652.jpeg/orig||http://avatars.mds.yandex.net/get-mpic/5320546/img_id5071175195941563609.jpeg/orig||http://avatars.mds.yandex.net/get-mpic/5366650/img_id4952010517373437500.jpeg/orig</t>
  </si>
  <si>
    <t>http://avatars.mds.yandex.net/get-mpic/4568822/img_id7632408340776562303.jpeg/orig||http://avatars.mds.yandex.net/get-mpic/4568822/img_id7632408340776562303.jpeg/orig||http://avatars.mds.yandex.net/get-mpic/4055794/img_id7804601189301595360.jpeg/orig||http://avatars.mds.yandex.net/get-mpic/5259100/img_id852343509065542567.jpeg/orig||http://avatars.mds.yandex.net/get-mpic/5221857/img_id459836693607701784.jpeg/orig||http://avatars.mds.yandex.net/get-mpic/5219690/img_id6101378140002766752.jpeg/orig</t>
  </si>
  <si>
    <t>http://avatars.mds.yandex.net/get-mpic/5243609/img_id2757863946741848592.jpeg/orig||http://avatars.mds.yandex.net/get-mpic/5243609/img_id2757863946741848592.jpeg/orig</t>
  </si>
  <si>
    <t>http://avatars.mds.yandex.net/get-mpic/4577446/img_id5728320557047384586.jpeg/orig||http://avatars.mds.yandex.net/get-mpic/4577446/img_id5728320557047384586.jpeg/orig</t>
  </si>
  <si>
    <t>http://avatars.mds.yandex.net/get-mpic/5255532/img_id5927048151295845186.jpeg/orig||http://avatars.mds.yandex.net/get-mpic/5255532/img_id5927048151295845186.jpeg/orig</t>
  </si>
  <si>
    <t>http://avatars.mds.yandex.net/get-mpic/5344732/img_id9010787772810375699.jpeg/orig||http://avatars.mds.yandex.net/get-mpic/5344732/img_id9010787772810375699.jpeg/orig||http://avatars.mds.yandex.net/get-mpic/5236177/img_id345362415772598074.jpeg/orig||http://avatars.mds.yandex.net/get-mpic/3980374/img_id4028463298509282523.jpeg/orig||http://avatars.mds.yandex.net/get-mpic/5220903/img_id5263832873263250382.jpeg/orig</t>
  </si>
  <si>
    <t>http://avatars.mds.yandex.net/get-mpic/5363625/img_id2414240853579629999.jpeg/orig||http://avatars.mds.yandex.net/get-mpic/5363625/img_id2414240853579629999.jpeg/orig||http://avatars.mds.yandex.net/get-mpic/5233098/img_id5248576443210397356.jpeg/orig</t>
  </si>
  <si>
    <t>http://avatars.mds.yandex.net/get-mpic/4529750/img_id2287517750923280727.png/orig||http://avatars.mds.yandex.net/get-mpic/4529750/img_id2287517750923280727.png/orig</t>
  </si>
  <si>
    <t>http://avatars.mds.yandex.net/get-mpic/5304975/img_id4205176413891065756.jpeg/orig||http://avatars.mds.yandex.net/get-mpic/5304975/img_id4205176413891065756.jpeg/orig||http://avatars.mds.yandex.net/get-mpic/4866035/img_id1085129398037599623.jpeg/orig</t>
  </si>
  <si>
    <t>http://avatars.mds.yandex.net/get-mpic/4529531/img_id702352371779643584.png/orig||http://avatars.mds.yandex.net/get-mpic/4529531/img_id702352371779643584.png/orig</t>
  </si>
  <si>
    <t>http://avatars.mds.yandex.net/get-mpic/5235334/img_id2122517811240432584.png/orig||http://avatars.mds.yandex.net/get-mpic/5235334/img_id2122517811240432584.png/orig</t>
  </si>
  <si>
    <t>http://avatars.mds.yandex.net/get-mpic/5287705/img_id2371670637810876244.jpeg/orig||http://avatars.mds.yandex.net/get-mpic/5287705/img_id2371670637810876244.jpeg/orig||http://avatars.mds.yandex.net/get-mpic/5284155/img_id5464018955535155622.jpeg/orig</t>
  </si>
  <si>
    <t>http://avatars.mds.yandex.net/get-mpic/5376959/img_id3414718252334816091.png/orig||http://avatars.mds.yandex.net/get-mpic/5376959/img_id3414718252334816091.png/orig</t>
  </si>
  <si>
    <t>http://avatars.mds.yandex.net/get-mpic/5151028/img_id2810084578738959737.jpeg/orig||http://avatars.mds.yandex.net/get-mpic/5151028/img_id2810084578738959737.jpeg/orig||http://avatars.mds.yandex.net/get-mpic/5131700/img_id1133595000840161053.jpeg/orig||http://avatars.mds.yandex.net/get-mpic/5234463/img_id984071236728983345.jpeg/orig||http://avatars.mds.yandex.net/get-mpic/5220722/img_id1806659136293542043.jpeg/orig||http://avatars.mds.yandex.net/get-mpic/5334770/img_id76948931896746996.jpeg/orig||http://avatars.mds.yandex.net/get-mpic/5304975/img_id9132075845105050035.jpeg/orig||http://avatars.mds.yandex.net/get-mpic/5232956/img_id3148242375658870862.jpeg/orig||http://avatars.mds.yandex.net/get-mpic/5288539/img_id354296329393864743.jpeg/orig||http://avatars.mds.yandex.net/get-mpic/5323398/img_id1432791338238113195.jpeg/orig</t>
  </si>
  <si>
    <t>http://avatars.mds.yandex.net/get-mpic/5313128/img_id3089687856804439541.jpeg/orig||http://avatars.mds.yandex.net/get-mpic/5313128/img_id3089687856804439541.jpeg/orig||http://avatars.mds.yandex.net/get-mpic/5238263/img_id5227321288365251744.jpeg/orig||http://avatars.mds.yandex.net/get-mpic/5235242/img_id4909240802053481845.jpeg/orig||http://avatars.mds.yandex.net/get-mpic/5454584/img_id5482293901751215823.jpeg/orig||http://avatars.mds.yandex.net/get-mpic/5235182/img_id417471193182983793.jpeg/orig||http://avatars.mds.yandex.net/get-mpic/5281727/img_id1488687445411722339.jpeg/orig</t>
  </si>
  <si>
    <t>http://avatars.mds.yandex.net/get-mpic/5319158/img_id4215783558361718306.jpeg/orig||http://avatars.mds.yandex.net/get-mpic/5319158/img_id4215783558361718306.jpeg/orig</t>
  </si>
  <si>
    <t>http://avatars.mds.yandex.net/get-mpic/5319329/img_id1688983102840109279.jpeg/orig||http://avatars.mds.yandex.net/get-mpic/5319329/img_id1688983102840109279.jpeg/orig</t>
  </si>
  <si>
    <t>http://avatars.mds.yandex.net/get-mpic/5236802/img_id2199062611899763468.jpeg/orig||http://avatars.mds.yandex.net/get-mpic/5236802/img_id2199062611899763468.jpeg/orig</t>
  </si>
  <si>
    <t>http://avatars.mds.yandex.net/get-mpic/5233339/img_id7407079263829530012.jpeg/orig||http://avatars.mds.yandex.net/get-mpic/5233339/img_id7407079263829530012.jpeg/orig</t>
  </si>
  <si>
    <t>http://avatars.mds.yandex.net/get-mpic/5318100/img_id7141023513654743871.jpeg/orig||http://avatars.mds.yandex.net/get-mpic/5318100/img_id7141023513654743871.jpeg/orig</t>
  </si>
  <si>
    <t>http://avatars.mds.yandex.net/get-mpic/5251231/img_id5048837517805161870.jpeg/orig||http://avatars.mds.yandex.net/get-mpic/5251231/img_id5048837517805161870.jpeg/orig||http://avatars.mds.yandex.net/get-mpic/5236038/img_id8020488824169721217.jpeg/orig</t>
  </si>
  <si>
    <t>http://avatars.mds.yandex.net/get-mpic/5222586/img_id6180354718258820444.jpeg/orig||http://avatars.mds.yandex.net/get-mpic/5222586/img_id6180354718258820444.jpeg/orig</t>
  </si>
  <si>
    <t>http://avatars.mds.yandex.net/get-mpic/5210379/img_id3350018568401623704.jpeg/orig||http://avatars.mds.yandex.net/get-mpic/5210379/img_id3350018568401623704.jpeg/orig||http://avatars.mds.yandex.net/get-mpic/5146425/img_id248598819938929742.jpeg/orig||http://avatars.mds.yandex.net/get-mpic/4904013/img_id2459253684718844754.jpeg/orig</t>
  </si>
  <si>
    <t>http://avatars.mds.yandex.net/get-mpic/5287705/img_id5017142134100278937.jpeg/orig||http://avatars.mds.yandex.net/get-mpic/5287705/img_id5017142134100278937.jpeg/orig||http://avatars.mds.yandex.net/get-mpic/5204675/img_id7689736541753784867.jpeg/orig||http://avatars.mds.yandex.net/get-mpic/5220508/img_id168717228865713908.jpeg/orig||http://avatars.mds.yandex.net/get-mpic/5256693/img_id2059220001454042337.jpeg/orig</t>
  </si>
  <si>
    <t>http://avatars.mds.yandex.net/get-mpic/4577446/img_id6560972257616783446.jpeg/orig||http://avatars.mds.yandex.net/get-mpic/4577446/img_id6560972257616783446.jpeg/orig||http://avatars.mds.yandex.net/get-mpic/5332113/img_id3487552935768573368.jpeg/orig||http://avatars.mds.yandex.net/get-mpic/5031100/img_id111716576821720818.jpeg/orig</t>
  </si>
  <si>
    <t>http://avatars.mds.yandex.net/get-mpic/5312993/img_id1708435129964211405.jpeg/orig||http://avatars.mds.yandex.net/get-mpic/5312993/img_id1708435129964211405.jpeg/orig||http://avatars.mds.yandex.net/get-mpic/5335973/img_id8877714837601629737.jpeg/orig||http://avatars.mds.yandex.net/get-mpic/4529750/img_id6576223809426541124.jpeg/orig</t>
  </si>
  <si>
    <t>http://avatars.mds.yandex.net/get-mpic/4901709/img_id7811551543312448242.jpeg/orig||http://avatars.mds.yandex.net/get-mpic/4901709/img_id7811551543312448242.jpeg/orig||http://avatars.mds.yandex.net/get-mpic/5232651/img_id5438289286207897680.jpeg/orig||http://avatars.mds.yandex.net/get-mpic/5241173/img_id2796299131745454015.jpeg/orig</t>
  </si>
  <si>
    <t>http://avatars.mds.yandex.net/get-mpic/5233452/img_id2515767656665161616.jpeg/orig||http://avatars.mds.yandex.net/get-mpic/5233452/img_id2515767656665161616.jpeg/orig||http://avatars.mds.yandex.net/get-mpic/5151433/img_id449558063528737724.jpeg/orig||http://avatars.mds.yandex.net/get-mpic/5215925/img_id4749395174344467302.jpeg/orig||http://avatars.mds.yandex.net/get-mpic/4012462/img_id9189629226628180117.jpeg/orig</t>
  </si>
  <si>
    <t>http://avatars.mds.yandex.net/get-mpic/5272727/img_id94596210512877855.jpeg/orig||http://avatars.mds.yandex.net/get-mpic/5272727/img_id94596210512877855.jpeg/orig||http://avatars.mds.yandex.net/get-mpic/5210335/img_id2743208012708468275.jpeg/orig||http://avatars.mds.yandex.net/get-mpic/4973279/img_id7402197985070850143.jpeg/orig||http://avatars.mds.yandex.net/get-mpic/4887838/img_id1468387956297818872.jpeg/orig||http://avatars.mds.yandex.net/get-mpic/4614113/img_id4467673276723165467.jpeg/orig||http://avatars.mds.yandex.net/get-mpic/5205765/img_id5774167207096695265.jpeg/orig||http://avatars.mds.yandex.net/get-mpic/4580278/img_id7454803849146685738.jpeg/orig||http://avatars.mds.yandex.net/get-mpic/4614113/img_id3858536308270167411.jpeg/orig</t>
  </si>
  <si>
    <t>http://avatars.mds.yandex.net/get-mpic/5255164/img_id6384489025765402822.jpeg/orig||http://avatars.mds.yandex.net/get-mpic/5255164/img_id6384489025765402822.jpeg/orig||http://avatars.mds.yandex.net/get-mpic/5287649/img_id5337711565994365553.jpeg/orig</t>
  </si>
  <si>
    <t>http://avatars.mds.yandex.net/get-mpic/5240013/img_id2130230891861675564.jpeg/orig||http://avatars.mds.yandex.net/get-mpic/5240013/img_id2130230891861675564.jpeg/orig</t>
  </si>
  <si>
    <t>http://avatars.mds.yandex.net/get-mpic/5277279/img_id1347804106022358491.jpeg/orig||http://avatars.mds.yandex.net/get-mpic/5277279/img_id1347804106022358491.jpeg/orig</t>
  </si>
  <si>
    <t>http://avatars.mds.yandex.net/get-mpic/5312993/img_id4778888143857004708.jpeg/orig||http://avatars.mds.yandex.net/get-mpic/5312993/img_id4778888143857004708.jpeg/orig||http://avatars.mds.yandex.net/get-mpic/5146425/img_id5061588539165568557.jpeg/orig||http://avatars.mds.yandex.net/get-mpic/5267253/img_id5736439905582171728.jpeg/orig</t>
  </si>
  <si>
    <t>http://avatars.mds.yandex.net/get-mpic/5236885/img_id3272446490180318367.jpeg/orig||http://avatars.mds.yandex.net/get-mpic/5236885/img_id3272446490180318367.jpeg/orig||http://avatars.mds.yandex.net/get-mpic/5242010/img_id3471783309269691971.jpeg/orig||http://avatars.mds.yandex.net/get-mpic/5163855/img_id5050685891641238836.jpeg/orig</t>
  </si>
  <si>
    <t>http://avatars.mds.yandex.net/get-mpic/4079169/img_id2673072377676317874.jpeg/orig||http://avatars.mds.yandex.net/get-mpic/4079169/img_id2673072377676317874.jpeg/orig</t>
  </si>
  <si>
    <t>http://avatars.mds.yandex.net/get-mpic/5236090/img_id3045917119360847195.jpeg/orig||http://avatars.mds.yandex.net/get-mpic/5236090/img_id3045917119360847195.jpeg/orig</t>
  </si>
  <si>
    <t>http://avatars.mds.yandex.net/get-mpic/5236108/img_id7692503589825309843.jpeg/orig||http://avatars.mds.yandex.net/get-mpic/5236108/img_id7692503589825309843.jpeg/orig</t>
  </si>
  <si>
    <t>http://avatars.mds.yandex.net/get-mpic/5277279/img_id7443092056827052255.jpeg/orig||http://avatars.mds.yandex.net/get-mpic/5277279/img_id7443092056827052255.jpeg/orig</t>
  </si>
  <si>
    <t>http://avatars.mds.yandex.net/get-mpic/5221216/img_id9168572655190678966.jpeg/orig||http://avatars.mds.yandex.net/get-mpic/5221216/img_id9168572655190678966.jpeg/orig</t>
  </si>
  <si>
    <t>http://avatars.mds.yandex.net/get-mpic/5232956/img_id3528351783146468180.jpeg/orig||http://avatars.mds.yandex.net/get-mpic/5232956/img_id3528351783146468180.jpeg/orig</t>
  </si>
  <si>
    <t>http://avatars.mds.yandex.net/get-mpic/3861966/img_id1095128792094858764.jpeg/orig||http://avatars.mds.yandex.net/get-mpic/3861966/img_id1095128792094858764.jpeg/orig</t>
  </si>
  <si>
    <t>http://avatars.mds.yandex.net/get-mpic/5245589/img_id1431353697261445787.jpeg/orig||http://avatars.mds.yandex.net/get-mpic/5245589/img_id1431353697261445787.jpeg/orig</t>
  </si>
  <si>
    <t>http://avatars.mds.yandex.net/get-mpic/5425309/img_id4810911563878846854.jpeg/orig||http://avatars.mds.yandex.net/get-mpic/5425309/img_id4810911563878846854.jpeg/orig</t>
  </si>
  <si>
    <t>http://avatars.mds.yandex.net/get-mpic/5286714/img_id7622703622975711784.jpeg/orig||http://avatars.mds.yandex.net/get-mpic/5286714/img_id7622703622975711784.jpeg/orig</t>
  </si>
  <si>
    <t>http://avatars.mds.yandex.net/get-mpic/5278457/img_id6147078099077896973.jpeg/orig||http://avatars.mds.yandex.net/get-mpic/5278457/img_id6147078099077896973.jpeg/orig</t>
  </si>
  <si>
    <t>http://avatars.mds.yandex.net/get-mpic/4267432/img_id5487582799994301231.jpeg/orig||http://avatars.mds.yandex.net/get-mpic/4267432/img_id5487582799994301231.jpeg/orig||http://avatars.mds.yandex.net/get-mpic/4413406/img_id7684014148034575341.jpeg/orig||http://avatars.mds.yandex.net/get-mpic/5283489/img_id747173260807885610.jpeg/orig||http://avatars.mds.yandex.net/get-mpic/5228105/img_id114594285021668768.jpeg/orig</t>
  </si>
  <si>
    <t>http://avatars.mds.yandex.net/get-mpic/5267253/img_id5793228267102673111.jpeg/orig||http://avatars.mds.yandex.net/get-mpic/5267253/img_id5793228267102673111.jpeg/orig</t>
  </si>
  <si>
    <t>http://avatars.mds.yandex.net/get-mpic/5345452/img_id3213785222255616335.jpeg/orig||http://avatars.mds.yandex.net/get-mpic/5345452/img_id3213785222255616335.jpeg/orig||http://avatars.mds.yandex.net/get-mpic/5290046/img_id9178413296891719343.jpeg/orig||http://avatars.mds.yandex.net/get-mpic/5227903/img_id4679574458322124912.jpeg/orig</t>
  </si>
  <si>
    <t>http://avatars.mds.yandex.net/get-mpic/5220722/img_id5222683707479362363.jpeg/orig||http://avatars.mds.yandex.net/get-mpic/5220722/img_id5222683707479362363.jpeg/orig</t>
  </si>
  <si>
    <t>http://avatars.mds.yandex.net/get-mpic/4863739/img_id361123534902257896.jpeg/orig||http://avatars.mds.yandex.net/get-mpic/4863739/img_id361123534902257896.jpeg/orig||http://avatars.mds.yandex.net/get-mpic/5376414/img_id6919431840602526622.jpeg/orig||http://avatars.mds.yandex.net/get-mpic/5347553/img_id4071253251793067899.jpeg/orig</t>
  </si>
  <si>
    <t>http://avatars.mds.yandex.net/get-mpic/5236535/img_id3203675030400896234.jpeg/orig||http://avatars.mds.yandex.net/get-mpic/5236535/img_id3203675030400896234.jpeg/orig||http://avatars.mds.yandex.net/get-mpic/5262552/img_id8851311490953442628.jpeg/orig||http://avatars.mds.yandex.net/get-mpic/5258494/img_id1571213519652690491.jpeg/orig</t>
  </si>
  <si>
    <t>http://avatars.mds.yandex.net/get-mpic/5269959/img_id7650025017778768465.jpeg/orig||http://avatars.mds.yandex.net/get-mpic/5269959/img_id7650025017778768465.jpeg/orig||http://avatars.mds.yandex.net/get-mpic/5209894/img_id1848321923928544719.jpeg/orig||http://avatars.mds.yandex.net/get-mpic/5238586/img_id6420167284961371785.jpeg/orig</t>
  </si>
  <si>
    <t>http://avatars.mds.yandex.net/get-mpic/5344732/img_id297198757976856599.jpeg/orig||http://avatars.mds.yandex.net/get-mpic/5344732/img_id297198757976856599.jpeg/orig</t>
  </si>
  <si>
    <t>http://avatars.mds.yandex.net/get-mpic/4571152/img_id5505923138148196353.jpeg/orig||http://avatars.mds.yandex.net/get-mpic/4571152/img_id5505923138148196353.jpeg/orig</t>
  </si>
  <si>
    <t>http://avatars.mds.yandex.net/get-mpic/5175047/img_id9130649205806180103.jpeg/orig||http://avatars.mds.yandex.net/get-mpic/5175047/img_id9130649205806180103.jpeg/orig</t>
  </si>
  <si>
    <t>http://avatars.mds.yandex.net/get-mpic/5318100/img_id6482431511826402373.jpeg/orig||http://avatars.mds.yandex.net/get-mpic/5318100/img_id6482431511826402373.jpeg/orig</t>
  </si>
  <si>
    <t>http://avatars.mds.yandex.net/get-mpic/5257660/img_id5792357419088860102.jpeg/orig||http://avatars.mds.yandex.net/get-mpic/5257660/img_id5792357419088860102.jpeg/orig</t>
  </si>
  <si>
    <t>http://avatars.mds.yandex.net/get-mpic/5228105/img_id1740162786318079839.jpeg/orig||http://avatars.mds.yandex.net/get-mpic/5228105/img_id1740162786318079839.jpeg/orig</t>
  </si>
  <si>
    <t>http://avatars.mds.yandex.net/get-mpic/5255974/img_id139554747016922616.jpeg/orig||http://avatars.mds.yandex.net/get-mpic/5255974/img_id139554747016922616.jpeg/orig</t>
  </si>
  <si>
    <t>http://avatars.mds.yandex.net/get-mpic/5221441/img_id878796270933551044.jpeg/orig||http://avatars.mds.yandex.net/get-mpic/5221441/img_id878796270933551044.jpeg/orig||http://avatars.mds.yandex.net/get-mpic/4904013/img_id757005346669042351.jpeg/orig</t>
  </si>
  <si>
    <t>http://avatars.mds.yandex.net/get-mpic/5234219/img_id1356167051669362909.jpeg/orig||http://avatars.mds.yandex.net/get-mpic/5234219/img_id1356167051669362909.jpeg/orig</t>
  </si>
  <si>
    <t>http://avatars.mds.yandex.net/get-mpic/5259100/img_id7171921310130558579.jpeg/orig||http://avatars.mds.yandex.net/get-mpic/5259100/img_id7171921310130558579.jpeg/orig</t>
  </si>
  <si>
    <t>http://avatars.mds.yandex.net/get-mpic/5258494/img_id8970431039743061563.jpeg/orig||http://avatars.mds.yandex.net/get-mpic/5258494/img_id8970431039743061563.jpeg/orig</t>
  </si>
  <si>
    <t>http://avatars.mds.yandex.net/get-mpic/4055794/img_id65511305875046074.jpeg/orig||http://avatars.mds.yandex.net/get-mpic/4055794/img_id65511305875046074.jpeg/orig</t>
  </si>
  <si>
    <t>http://avatars.mds.yandex.net/get-mpic/4079169/img_id5840116475763776416.jpeg/orig||http://avatars.mds.yandex.net/get-mpic/4079169/img_id5840116475763776416.jpeg/orig</t>
  </si>
  <si>
    <t>http://avatars.mds.yandex.net/get-mpic/5205776/img_id8595815298616941407.jpeg/orig||http://avatars.mds.yandex.net/get-mpic/5205776/img_id8595815298616941407.jpeg/orig</t>
  </si>
  <si>
    <t>http://avatars.mds.yandex.net/get-mpic/5240148/img_id1324267329139193221.jpeg/orig||http://avatars.mds.yandex.net/get-mpic/5240148/img_id1324267329139193221.jpeg/orig</t>
  </si>
  <si>
    <t>http://avatars.mds.yandex.net/get-mpic/5221441/img_id579363480592451825.jpeg/orig||http://avatars.mds.yandex.net/get-mpic/5221441/img_id579363480592451825.jpeg/orig||http://avatars.mds.yandex.net/get-mpic/5240013/img_id5742607122251531106.jpeg/orig||http://avatars.mds.yandex.net/get-mpic/5226176/img_id906848814869109933.jpeg/orig</t>
  </si>
  <si>
    <t>http://avatars.mds.yandex.net/get-mpic/5228636/img_id7230441720738401895.jpeg/orig||http://avatars.mds.yandex.net/get-mpic/5228636/img_id7230441720738401895.jpeg/orig||http://avatars.mds.yandex.net/get-mpic/5387588/img_id8267514066966466968.jpeg/orig||http://avatars.mds.yandex.net/get-mpic/5288893/img_id1725114135010990692.jpeg/orig</t>
  </si>
  <si>
    <t>http://avatars.mds.yandex.net/get-mpic/3612791/img_id9042701749306462773.jpeg/orig||http://avatars.mds.yandex.net/get-mpic/3612791/img_id9042701749306462773.jpeg/orig||http://avatars.mds.yandex.net/get-mpic/5252277/img_id9105656233452425433.jpeg/orig||http://avatars.mds.yandex.net/get-mpic/5234126/img_id7075426946905605328.jpeg/orig||http://avatars.mds.yandex.net/get-mpic/5220415/img_id6720699681016639919.jpeg/orig</t>
  </si>
  <si>
    <t>http://avatars.mds.yandex.net/get-mpic/5365919/img_id4174655569885377731.jpeg/orig||http://avatars.mds.yandex.net/get-mpic/5365919/img_id4174655569885377731.jpeg/orig</t>
  </si>
  <si>
    <t>http://avatars.mds.yandex.net/get-mpic/5319329/img_id9058351401233184003.jpeg/orig||http://avatars.mds.yandex.net/get-mpic/5319329/img_id9058351401233184003.jpeg/orig||http://avatars.mds.yandex.net/get-mpic/5288539/img_id3785151435051533127.jpeg/orig</t>
  </si>
  <si>
    <t>http://avatars.mds.yandex.net/get-mpic/4577446/img_id6779417821377790824.jpeg/orig||http://avatars.mds.yandex.net/get-mpic/4577446/img_id6779417821377790824.jpeg/orig||http://avatars.mds.yandex.net/get-mpic/5129282/img_id2362682963298607079.jpeg/orig||http://avatars.mds.yandex.net/get-mpic/5344223/img_id3971861144769615650.jpeg/orig</t>
  </si>
  <si>
    <t>http://avatars.mds.yandex.net/get-mpic/5252277/img_id973112505473005906.jpeg/orig||http://avatars.mds.yandex.net/get-mpic/5252277/img_id973112505473005906.jpeg/orig||http://avatars.mds.yandex.net/get-mpic/4303532/img_id8454563754058066699.jpeg/orig||http://avatars.mds.yandex.net/get-mpic/5318100/img_id5454970985910230756.jpeg/orig</t>
  </si>
  <si>
    <t>http://avatars.mds.yandex.net/get-mpic/5233990/img_id3917757136654024498.jpeg/orig||http://avatars.mds.yandex.net/get-mpic/5233990/img_id3917757136654024498.jpeg/orig</t>
  </si>
  <si>
    <t>http://avatars.mds.yandex.net/get-mpic/5131700/img_id4062829542068040255.jpeg/orig||http://avatars.mds.yandex.net/get-mpic/5131700/img_id4062829542068040255.jpeg/orig</t>
  </si>
  <si>
    <t>http://avatars.mds.yandex.net/get-mpic/5259100/img_id6172858412141256782.jpeg/orig||http://avatars.mds.yandex.net/get-mpic/5259100/img_id6172858412141256782.jpeg/orig</t>
  </si>
  <si>
    <t>http://avatars.mds.yandex.net/get-mpic/5454584/img_id6420268008341051556.jpeg/orig||http://avatars.mds.yandex.net/get-mpic/5454584/img_id6420268008341051556.jpeg/orig||http://avatars.mds.yandex.net/get-mpic/3980374/img_id1245316981851230239.jpeg/orig||http://avatars.mds.yandex.net/get-mpic/5253050/img_id4513128960702554271.jpeg/orig||http://avatars.mds.yandex.net/get-mpic/4519349/img_id7037097981018164925.jpeg/orig</t>
  </si>
  <si>
    <t>http://avatars.mds.yandex.net/get-mpic/5226176/img_id3993339042858779535.jpeg/orig||http://avatars.mds.yandex.net/get-mpic/5226176/img_id3993339042858779535.jpeg/orig</t>
  </si>
  <si>
    <t>http://avatars.mds.yandex.net/get-mpic/5235182/img_id4808939541383731585.jpeg/orig||http://avatars.mds.yandex.net/get-mpic/5235182/img_id4808939541383731585.jpeg/orig||http://avatars.mds.yandex.net/get-mpic/4519356/img_id1791648467344715693.jpeg/orig</t>
  </si>
  <si>
    <t>http://avatars.mds.yandex.net/get-mpic/5186016/img_id7834279962528248185.jpeg/orig||http://avatars.mds.yandex.net/get-mpic/5186016/img_id7834279962528248185.jpeg/orig</t>
  </si>
  <si>
    <t>http://avatars.mds.yandex.net/get-mpic/5207288/img_id4677805755862565022.jpeg/orig||http://avatars.mds.yandex.net/get-mpic/5207288/img_id4677805755862565022.jpeg/orig</t>
  </si>
  <si>
    <t>http://avatars.mds.yandex.net/get-mpic/5219318/img_id5094209171843346546.jpeg/orig||http://avatars.mds.yandex.net/get-mpic/5219318/img_id5094209171843346546.jpeg/orig</t>
  </si>
  <si>
    <t>http://avatars.mds.yandex.net/get-mpic/4592225/img_id6858334018058878072.jpeg/orig||http://avatars.mds.yandex.net/get-mpic/4592225/img_id6858334018058878072.jpeg/orig</t>
  </si>
  <si>
    <t>http://avatars.mds.yandex.net/get-mpic/4516625/img_id7155065373901446397.jpeg/orig||http://avatars.mds.yandex.net/get-mpic/4516625/img_id7155065373901446397.jpeg/orig</t>
  </si>
  <si>
    <t>http://avatars.mds.yandex.net/get-mpic/5221865/img_id9065019616324460056.jpeg/orig||http://avatars.mds.yandex.net/get-mpic/5221865/img_id9065019616324460056.jpeg/orig</t>
  </si>
  <si>
    <t>http://avatars.mds.yandex.net/get-mpic/4973279/img_id820381204429637608.jpeg/orig||http://avatars.mds.yandex.net/get-mpic/4973279/img_id820381204429637608.jpeg/orig</t>
  </si>
  <si>
    <t>http://avatars.mds.yandex.net/get-mpic/5280162/img_id7871051051391735601.jpeg/orig||http://avatars.mds.yandex.net/get-mpic/5280162/img_id7871051051391735601.jpeg/orig</t>
  </si>
  <si>
    <t>http://avatars.mds.yandex.net/get-mpic/5426148/img_id2275550091084771757.jpeg/orig||http://avatars.mds.yandex.net/get-mpic/5426148/img_id2275550091084771757.jpeg/orig||http://avatars.mds.yandex.net/get-mpic/5288893/img_id8064560365845030796.jpeg/orig</t>
  </si>
  <si>
    <t>http://avatars.mds.yandex.net/get-mpic/5246613/img_id1185857834990571524.jpeg/orig||http://avatars.mds.yandex.net/get-mpic/5246613/img_id1185857834990571524.jpeg/orig</t>
  </si>
  <si>
    <t>http://avatars.mds.yandex.net/get-mpic/5290046/img_id8450625463882492645.jpeg/orig||http://avatars.mds.yandex.net/get-mpic/5290046/img_id8450625463882492645.jpeg/orig</t>
  </si>
  <si>
    <t>http://avatars.mds.yandex.net/get-mpic/5219318/img_id7063270592097403869.jpeg/orig||http://avatars.mds.yandex.net/get-mpic/5219318/img_id7063270592097403869.jpeg/orig||http://avatars.mds.yandex.net/get-mpic/5245452/img_id3721062141181295562.jpeg/orig||http://avatars.mds.yandex.net/get-mpic/5215925/img_id3768198886197060900.jpeg/orig||http://avatars.mds.yandex.net/get-mpic/5150634/img_id8119848486443198946.jpeg/orig</t>
  </si>
  <si>
    <t>http://avatars.mds.yandex.net/get-mpic/4012462/img_id326018979559589958.jpeg/orig||http://avatars.mds.yandex.net/get-mpic/4012462/img_id326018979559589958.jpeg/orig||http://avatars.mds.yandex.net/get-mpic/5232583/img_id1128661182898449527.jpeg/orig||http://avatars.mds.yandex.net/get-mpic/5231768/img_id8567232059525912489.jpeg/orig</t>
  </si>
  <si>
    <t>http://avatars.mds.yandex.net/get-mpic/5346238/img_id8766186097344092313.jpeg/orig||http://avatars.mds.yandex.net/get-mpic/5346238/img_id8766186097344092313.jpeg/orig||http://avatars.mds.yandex.net/get-mpic/5235128/img_id2743467395519243257.jpeg/orig||http://avatars.mds.yandex.net/get-mpic/5221948/img_id4380242269775257612.jpeg/orig</t>
  </si>
  <si>
    <t>http://avatars.mds.yandex.net/get-mpic/5221145/img_id8019678004357666905.jpeg/orig||http://avatars.mds.yandex.net/get-mpic/5221145/img_id8019678004357666905.jpeg/orig</t>
  </si>
  <si>
    <t>http://avatars.mds.yandex.net/get-mpic/4592225/img_id7364222662109109063.jpeg/orig||http://avatars.mds.yandex.net/get-mpic/4592225/img_id7364222662109109063.jpeg/orig||http://avatars.mds.yandex.net/get-mpic/5288893/img_id2141458962208581323.jpeg/orig</t>
  </si>
  <si>
    <t>http://avatars.mds.yandex.net/get-mpic/5247291/img_id5052063105338437619.jpeg/orig||http://avatars.mds.yandex.net/get-mpic/5247291/img_id5052063105338437619.jpeg/orig</t>
  </si>
  <si>
    <t>http://avatars.mds.yandex.net/get-mpic/5215227/img_id1884545011311472194.jpeg/orig||http://avatars.mds.yandex.net/get-mpic/5215227/img_id1884545011311472194.jpeg/orig||http://avatars.mds.yandex.net/get-mpic/5289692/img_id7117530914343842075.jpeg/orig||http://avatars.mds.yandex.net/get-mpic/5246132/img_id1002762626058565492.jpeg/orig</t>
  </si>
  <si>
    <t>http://avatars.mds.yandex.net/get-mpic/5259100/img_id7332349234981794761.jpeg/orig||http://avatars.mds.yandex.net/get-mpic/5259100/img_id7332349234981794761.jpeg/orig||http://avatars.mds.yandex.net/get-mpic/4501142/img_id8854897270959659734.jpeg/orig||http://avatars.mds.yandex.net/get-mpic/5146425/img_id3622394071100951798.jpeg/orig</t>
  </si>
  <si>
    <t>http://avatars.mds.yandex.net/get-mpic/5235397/img_id128866133589107488.jpeg/orig||http://avatars.mds.yandex.net/get-mpic/5235397/img_id128866133589107488.jpeg/orig</t>
  </si>
  <si>
    <t>http://avatars.mds.yandex.net/get-mpic/5219306/img_id1898973752029693257.jpeg/orig||http://avatars.mds.yandex.net/get-mpic/5219306/img_id1898973752029693257.jpeg/orig||http://avatars.mds.yandex.net/get-mpic/5219306/img_id8372616401019108678.jpeg/orig</t>
  </si>
  <si>
    <t>http://avatars.mds.yandex.net/get-mpic/5238586/img_id2000335459655904578.jpeg/orig||http://avatars.mds.yandex.net/get-mpic/5238586/img_id2000335459655904578.jpeg/orig</t>
  </si>
  <si>
    <t>http://avatars.mds.yandex.net/get-mpic/5233452/img_id2405450923280094711.jpeg/orig||http://avatars.mds.yandex.net/get-mpic/5233452/img_id2405450923280094711.jpeg/orig||http://avatars.mds.yandex.net/get-mpic/5221929/img_id497927526010288665.jpeg/orig||http://avatars.mds.yandex.net/get-mpic/5232651/img_id8604735950245829892.jpeg/orig</t>
  </si>
  <si>
    <t>http://avatars.mds.yandex.net/get-mpic/5220693/img_id7745767203273996462.jpeg/orig||http://avatars.mds.yandex.net/get-mpic/5220693/img_id7745767203273996462.jpeg/orig||http://avatars.mds.yandex.net/get-mpic/5231781/img_id4453594325769964592.jpeg/orig||http://avatars.mds.yandex.net/get-mpic/5365919/img_id5355946599072815642.jpeg/orig</t>
  </si>
  <si>
    <t>http://avatars.mds.yandex.net/get-mpic/5129282/img_id4410648159118344946.jpeg/orig||http://avatars.mds.yandex.net/get-mpic/5129282/img_id4410648159118344946.jpeg/orig||http://avatars.mds.yandex.net/get-mpic/5332261/img_id3534658892227650240.jpeg/orig||http://avatars.mds.yandex.net/get-mpic/5332261/img_id1136578500044555845.jpeg/orig</t>
  </si>
  <si>
    <t>http://avatars.mds.yandex.net/get-mpic/5243677/img_id3038198830889204013.jpeg/orig||http://avatars.mds.yandex.net/get-mpic/5243677/img_id3038198830889204013.jpeg/orig||http://avatars.mds.yandex.net/get-mpic/5349375/img_id654645904190549162.jpeg/orig||http://avatars.mds.yandex.net/get-mpic/5454584/img_id5788680803054707755.jpeg/orig</t>
  </si>
  <si>
    <t>http://avatars.mds.yandex.net/get-mpic/5226176/img_id8656273939426154211.png/orig||http://avatars.mds.yandex.net/get-mpic/5226176/img_id8656273939426154211.png/orig||http://avatars.mds.yandex.net/get-mpic/5227903/img_id355756552486049458.jpeg/orig||http://avatars.mds.yandex.net/get-mpic/5236741/img_id2297239580157944363.jpeg/orig||http://avatars.mds.yandex.net/get-mpic/5303294/img_id5354389827086430249.jpeg/orig||http://avatars.mds.yandex.net/get-mpic/4079169/img_id8465617466556675584.jpeg/orig</t>
  </si>
  <si>
    <t>http://avatars.mds.yandex.net/get-mpic/4867510/img_id672981250662175044.jpeg/orig||http://avatars.mds.yandex.net/get-mpic/4867510/img_id672981250662175044.jpeg/orig||http://avatars.mds.yandex.net/get-mpic/5239537/img_id852835826087378813.jpeg/orig||http://avatars.mds.yandex.net/get-mpic/5222613/img_id5346530290246896771.jpeg/orig||http://avatars.mds.yandex.net/get-mpic/5234569/img_id7791050109186075223.jpeg/orig||http://avatars.mds.yandex.net/get-mpic/5262552/img_id803914981273523869.png/orig||http://avatars.mds.yandex.net/get-mpic/5255532/img_id4165000035659692290.jpeg/orig||http://avatars.mds.yandex.net/get-mpic/5251502/img_id6440397194301365958.jpeg/orig||http://avatars.mds.yandex.net/get-mpic/5236090/img_id4388198766806666363.jpeg/orig||http://avatars.mds.yandex.net/get-mpic/5186016/img_id1267434305415708083.jpeg/orig</t>
  </si>
  <si>
    <t>http://avatars.mds.yandex.net/get-mpic/5233990/img_id4506639271972934962.jpeg/orig||http://avatars.mds.yandex.net/get-mpic/5233990/img_id4506639271972934962.jpeg/orig</t>
  </si>
  <si>
    <t>http://avatars.mds.yandex.net/get-mpic/4937117/img_id5102559080236524232.jpeg/orig||http://avatars.mds.yandex.net/get-mpic/4937117/img_id5102559080236524232.jpeg/orig</t>
  </si>
  <si>
    <t>http://avatars.mds.yandex.net/get-mpic/5221004/img_id642019156405616314.jpeg/orig||http://avatars.mds.yandex.net/get-mpic/5221004/img_id642019156405616314.jpeg/orig</t>
  </si>
  <si>
    <t>http://avatars.mds.yandex.net/get-mpic/5287705/img_id6904689186507693490.jpeg/orig||http://avatars.mds.yandex.net/get-mpic/5287705/img_id6904689186507693490.jpeg/orig</t>
  </si>
  <si>
    <t>http://avatars.mds.yandex.net/get-mpic/5236885/img_id2829823305058238485.jpeg/orig||http://avatars.mds.yandex.net/get-mpic/5236885/img_id2829823305058238485.jpeg/orig</t>
  </si>
  <si>
    <t>http://avatars.mds.yandex.net/get-mpic/5376414/img_id1889619871675699166.jpeg/orig||http://avatars.mds.yandex.net/get-mpic/5376414/img_id1889619871675699166.jpeg/orig</t>
  </si>
  <si>
    <t>http://avatars.mds.yandex.net/get-mpic/5360356/img_id2315249883882685502.jpeg/orig||http://avatars.mds.yandex.net/get-mpic/5360356/img_id2315249883882685502.jpeg/orig</t>
  </si>
  <si>
    <t>http://avatars.mds.yandex.net/get-mpic/5222546/img_id4180309068305740003.jpeg/orig||http://avatars.mds.yandex.net/get-mpic/5222546/img_id4180309068305740003.jpeg/orig</t>
  </si>
  <si>
    <t>http://avatars.mds.yandex.net/get-mpic/3612791/img_id8058202780362127739.jpeg/orig||http://avatars.mds.yandex.net/get-mpic/3612791/img_id8058202780362127739.jpeg/orig</t>
  </si>
  <si>
    <t>http://avatars.mds.yandex.net/get-mpic/4592225/img_id699101393834190972.jpeg/orig||http://avatars.mds.yandex.net/get-mpic/4592225/img_id699101393834190972.jpeg/orig</t>
  </si>
  <si>
    <t>http://avatars.mds.yandex.net/get-mpic/5312584/img_id6927353878057548692.jpeg/orig||http://avatars.mds.yandex.net/get-mpic/5312584/img_id6927353878057548692.jpeg/orig||http://avatars.mds.yandex.net/get-mpic/5344732/img_id6509943643574201913.jpeg/orig||http://avatars.mds.yandex.net/get-mpic/5229883/img_id7165973786944078043.jpeg/orig</t>
  </si>
  <si>
    <t>http://avatars.mds.yandex.net/get-mpic/5344732/img_id6509943643574201913.jpeg/orig||http://avatars.mds.yandex.net/get-mpic/5344732/img_id6509943643574201913.jpeg/orig||http://avatars.mds.yandex.net/get-mpic/4866035/img_id3860194304651909470.jpeg/orig||http://avatars.mds.yandex.net/get-mpic/5252557/img_id1274309220703558871.jpeg/orig||http://avatars.mds.yandex.net/get-mpic/5240013/img_id5355412424844778814.jpeg/orig||http://avatars.mds.yandex.net/get-mpic/5222546/img_id118787409090352768.png/orig</t>
  </si>
  <si>
    <t>http://avatars.mds.yandex.net/get-mpic/4592225/img_id2001993140794935129.png/orig||http://avatars.mds.yandex.net/get-mpic/4592225/img_id2001993140794935129.png/orig</t>
  </si>
  <si>
    <t>http://avatars.mds.yandex.net/get-mpic/3631580/img_id2092048365290451198.jpeg/orig||http://avatars.mds.yandex.net/get-mpic/3631580/img_id2092048365290451198.jpeg/orig||http://avatars.mds.yandex.net/get-mpic/4575382/img_id8274749947061870512.jpeg/orig</t>
  </si>
  <si>
    <t>http://avatars.mds.yandex.net/get-mpic/5234463/img_id3236489073365118692.jpeg/orig||http://avatars.mds.yandex.net/get-mpic/5234463/img_id3236489073365118692.jpeg/orig||http://avatars.mds.yandex.net/get-mpic/5366650/img_id4966228594675757231.jpeg/orig||http://avatars.mds.yandex.net/get-mpic/5233736/img_id2822866840751605565.jpeg/orig||http://avatars.mds.yandex.net/get-mpic/5251330/img_id3358188292321561872.jpeg/orig||http://avatars.mds.yandex.net/get-mpic/5324096/img_id8756192571880804562.jpeg/orig||http://avatars.mds.yandex.net/get-mpic/5332261/img_id2671277727916865883.jpeg/orig</t>
  </si>
  <si>
    <t>http://avatars.mds.yandex.net/get-mpic/5241173/img_id3965422634854813238.jpeg/orig||http://avatars.mds.yandex.net/get-mpic/5241173/img_id3965422634854813238.jpeg/orig||http://avatars.mds.yandex.net/get-mpic/5151028/img_id5861742597682328115.jpeg/orig||http://avatars.mds.yandex.net/get-mpic/5220722/img_id3346928991972067312.jpeg/orig</t>
  </si>
  <si>
    <t>http://avatars.mds.yandex.net/get-mpic/5236535/img_id8707905323154593145.jpeg/orig||http://avatars.mds.yandex.net/get-mpic/5236535/img_id8707905323154593145.jpeg/orig</t>
  </si>
  <si>
    <t>http://avatars.mds.yandex.net/get-mpic/5318100/img_id6631877551371674604.jpeg/orig||http://avatars.mds.yandex.net/get-mpic/5318100/img_id6631877551371674604.jpeg/orig</t>
  </si>
  <si>
    <t>http://avatars.mds.yandex.net/get-mpic/5215227/img_id5806024727073734899.jpeg/orig||http://avatars.mds.yandex.net/get-mpic/5215227/img_id5806024727073734899.jpeg/orig</t>
  </si>
  <si>
    <t>http://avatars.mds.yandex.net/get-mpic/4079169/img_id2649045389643383520.jpeg/orig||http://avatars.mds.yandex.net/get-mpic/4079169/img_id2649045389643383520.jpeg/orig||http://avatars.mds.yandex.net/get-mpic/5163855/img_id5663011882195610663.jpeg/orig||http://avatars.mds.yandex.net/get-mpic/5238069/img_id2818138237788981244.jpeg/orig</t>
  </si>
  <si>
    <t>http://avatars.mds.yandex.net/get-mpic/5290046/img_id7489458579658425316.jpeg/orig||http://avatars.mds.yandex.net/get-mpic/5290046/img_id7489458579658425316.jpeg/orig||http://avatars.mds.yandex.net/get-mpic/5221145/img_id5897185597104792590.jpeg/orig||http://avatars.mds.yandex.net/get-mpic/5221857/img_id8896797415419611032.jpeg/orig||http://avatars.mds.yandex.net/get-mpic/5231998/img_id2988865178697393801.jpeg/orig</t>
  </si>
  <si>
    <t>http://avatars.mds.yandex.net/get-mpic/5222168/img_id3176752297071438937.jpeg/orig||http://avatars.mds.yandex.net/get-mpic/5222168/img_id3176752297071438937.jpeg/orig||http://avatars.mds.yandex.net/get-mpic/5253277/img_id4936587220151360209.jpeg/orig||http://avatars.mds.yandex.net/get-mpic/4794494/img_id2122643585836063755.jpeg/orig</t>
  </si>
  <si>
    <t>http://avatars.mds.yandex.net/get-mpic/5222168/img_id9083119399696890821.jpeg/orig||http://avatars.mds.yandex.net/get-mpic/5222168/img_id9083119399696890821.jpeg/orig||http://avatars.mds.yandex.net/get-mpic/4120495/img_id5221600441280678152.jpeg/orig||http://avatars.mds.yandex.net/get-mpic/5220932/img_id5496509837306154845.jpeg/orig</t>
  </si>
  <si>
    <t>http://avatars.mds.yandex.net/get-mpic/5234357/img_id880649199677887878.jpeg/orig||http://avatars.mds.yandex.net/get-mpic/5234357/img_id880649199677887878.jpeg/orig||http://avatars.mds.yandex.net/get-mpic/5219318/img_id617959571017669535.jpeg/orig||http://avatars.mds.yandex.net/get-mpic/4809526/img_id1727191677268883046.jpeg/orig||http://avatars.mds.yandex.net/get-mpic/5226473/img_id4749556818616414805.jpeg/orig||http://avatars.mds.yandex.net/get-mpic/4589539/img_id1516455598996891510.jpeg/orig||http://avatars.mds.yandex.net/get-mpic/5318100/img_id2543415943531282501.jpeg/orig||http://avatars.mds.yandex.net/get-mpic/5227903/img_id4570001474701968824.jpeg/orig||http://avatars.mds.yandex.net/get-mpic/4303532/img_id1109679772046398807.jpeg/orig||http://avatars.mds.yandex.net/get-mpic/4725270/img_id8669774491605288966.jpeg/orig</t>
  </si>
  <si>
    <t>http://avatars.mds.yandex.net/get-mpic/5215925/img_id4013937779098206728.jpeg/orig||http://avatars.mds.yandex.net/get-mpic/5215925/img_id4013937779098206728.jpeg/orig||http://avatars.mds.yandex.net/get-mpic/5284145/img_id671534005033602368.jpeg/orig||http://avatars.mds.yandex.net/get-mpic/3631580/img_id5653410731962241358.jpeg/orig||http://avatars.mds.yandex.net/get-mpic/5332261/img_id854108121247182138.jpeg/orig</t>
  </si>
  <si>
    <t>http://avatars.mds.yandex.net/get-mpic/5220722/img_id5615083575552675755.jpeg/orig||http://avatars.mds.yandex.net/get-mpic/5220722/img_id5615083575552675755.jpeg/orig||http://avatars.mds.yandex.net/get-mpic/5232956/img_id3047839604082010445.jpeg/orig||http://avatars.mds.yandex.net/get-mpic/5238069/img_id6222588852923607297.jpeg/orig||http://avatars.mds.yandex.net/get-mpic/5251330/img_id4313604124519097914.jpeg/orig||http://avatars.mds.yandex.net/get-mpic/4413406/img_id108536291156114478.jpeg/orig||http://avatars.mds.yandex.net/get-mpic/5221004/img_id4701421642367204050.jpeg/orig</t>
  </si>
  <si>
    <t>http://avatars.mds.yandex.net/get-mpic/5284155/img_id8410674082103651985.jpeg/orig||http://avatars.mds.yandex.net/get-mpic/5284155/img_id8410674082103651985.jpeg/orig||http://avatars.mds.yandex.net/get-mpic/5280669/img_id7166704027201607088.jpeg/orig||http://avatars.mds.yandex.net/get-mpic/4490717/img_id3056398497266609773.jpeg/orig||http://avatars.mds.yandex.net/get-mpic/5206920/img_id154033876779635654.jpeg/orig</t>
  </si>
  <si>
    <t>http://avatars.mds.yandex.net/get-mpic/4968510/img_id6637059066300970107.jpeg/orig||http://avatars.mds.yandex.net/get-mpic/4968510/img_id6637059066300970107.jpeg/orig</t>
  </si>
  <si>
    <t>http://avatars.mds.yandex.net/get-mpic/5220932/img_id4189583415680015212.jpeg/orig||http://avatars.mds.yandex.net/get-mpic/5220932/img_id4189583415680015212.jpeg/orig||http://avatars.mds.yandex.net/get-mpic/5288893/img_id221121436783055313.png/orig||http://avatars.mds.yandex.net/get-mpic/5274753/img_id3634036884359280099.jpeg/orig||http://avatars.mds.yandex.net/get-mpic/5332938/img_id2332061458252223066.jpeg/orig||http://avatars.mds.yandex.net/get-mpic/5245452/img_id2119393344733126563.png/orig||http://avatars.mds.yandex.net/get-mpic/3612791/img_id6103080305931632932.png/orig||http://avatars.mds.yandex.net/get-mpic/4835126/img_id4232010680360596894.png/orig</t>
  </si>
  <si>
    <t>http://avatars.mds.yandex.net/get-mpic/5297750/img_id6694806211933447246.jpeg/orig||http://avatars.mds.yandex.net/get-mpic/5297750/img_id6694806211933447246.jpeg/orig||http://avatars.mds.yandex.net/get-mpic/5363625/img_id8044812788763763652.jpeg/orig</t>
  </si>
  <si>
    <t>http://avatars.mds.yandex.net/get-mpic/5219030/img_id9145300803820429370.jpeg/orig||http://avatars.mds.yandex.net/get-mpic/5219030/img_id9145300803820429370.jpeg/orig||http://avatars.mds.yandex.net/get-mpic/5238263/img_id5964058561289534224.jpeg/orig||http://avatars.mds.yandex.net/get-mpic/4880410/img_id265641624035996216.jpeg/orig</t>
  </si>
  <si>
    <t>http://avatars.mds.yandex.net/get-mpic/4867510/img_id7520904646750207840.jpeg/orig||http://avatars.mds.yandex.net/get-mpic/4867510/img_id7520904646750207840.jpeg/orig||http://avatars.mds.yandex.net/get-mpic/4120716/img_id160855436666519473.jpeg/orig||http://avatars.mds.yandex.net/get-mpic/5418200/img_id8923496663507606755.jpeg/orig||http://avatars.mds.yandex.net/get-mpic/5209949/img_id4249485695020932478.jpeg/orig||http://avatars.mds.yandex.net/get-mpic/5239537/img_id4375274803315096140.jpeg/orig||http://avatars.mds.yandex.net/get-mpic/5241173/img_id8819400350512442016.jpeg/orig</t>
  </si>
  <si>
    <t>http://avatars.mds.yandex.net/get-mpic/5247291/img_id3382534682188013277.jpeg/orig||http://avatars.mds.yandex.net/get-mpic/5247291/img_id3382534682188013277.jpeg/orig</t>
  </si>
  <si>
    <t>http://avatars.mds.yandex.net/get-mpic/4794494/img_id146944120207269054.jpeg/orig||http://avatars.mds.yandex.net/get-mpic/4794494/img_id146944120207269054.jpeg/orig||http://avatars.mds.yandex.net/get-mpic/6251774/img_id4218212803534020080.png/orig</t>
  </si>
  <si>
    <t>http://avatars.mds.yandex.net/get-mpic/4429951/img_id4565526831538037811.jpeg/orig||http://avatars.mds.yandex.net/get-mpic/4429951/img_id4565526831538037811.jpeg/orig||http://avatars.mds.yandex.net/get-mpic/5255532/img_id8550102457703028288.png/orig||http://avatars.mds.yandex.net/get-mpic/5231998/img_id7241611915856295439.png/orig||http://avatars.mds.yandex.net/get-mpic/4267432/img_id6291471793518184893.png/orig||http://avatars.mds.yandex.net/get-mpic/5284139/img_id6081440760213348221.png/orig</t>
  </si>
  <si>
    <t>http://avatars.mds.yandex.net/get-mpic/5209134/img_id1172520259201709040.jpeg/orig||http://avatars.mds.yandex.net/get-mpic/5209134/img_id1172520259201709040.jpeg/orig||http://avatars.mds.yandex.net/get-mpic/5219030/img_id2694900555648580822.jpeg/orig||http://avatars.mds.yandex.net/get-mpic/5235907/img_id3192193927840541206.jpeg/orig||http://avatars.mds.yandex.net/get-mpic/5221145/img_id8459651357204033939.jpeg/orig||http://avatars.mds.yandex.net/get-mpic/5220415/img_id8710804220642816010.jpeg/orig||http://avatars.mds.yandex.net/get-mpic/5245452/img_id2302863096284713681.jpeg/orig||http://avatars.mds.yandex.net/get-mpic/5255164/img_id3539736889749097641.jpeg/orig||http://avatars.mds.yandex.net/get-mpic/5220722/img_id8686540631497313501.jpeg/orig</t>
  </si>
  <si>
    <t>http://avatars.mds.yandex.net/get-mpic/4516625/img_id7589025497360911303.jpeg/orig||http://avatars.mds.yandex.net/get-mpic/4516625/img_id7589025497360911303.jpeg/orig||http://avatars.mds.yandex.net/get-mpic/5251330/img_id4418768119749725788.jpeg/orig||http://avatars.mds.yandex.net/get-mpic/5268639/img_id1085961204172757683.jpeg/orig||http://avatars.mds.yandex.net/get-mpic/5220722/img_id8670697796073010819.jpeg/orig||http://avatars.mds.yandex.net/get-mpic/5280162/img_id9119724499022605559.jpeg/orig||http://avatars.mds.yandex.net/get-mpic/5163855/img_id1625576946994126907.jpeg/orig</t>
  </si>
  <si>
    <t>http://avatars.mds.yandex.net/get-mpic/5272711/img_id2756892511255213187.jpeg/orig||http://avatars.mds.yandex.net/get-mpic/5272711/img_id2756892511255213187.jpeg/orig||http://avatars.mds.yandex.net/get-mpic/5221826/img_id6436402071026481602.jpeg/orig||http://avatars.mds.yandex.net/get-mpic/5231781/img_id2763069097065009992.jpeg/orig||http://avatars.mds.yandex.net/get-mpic/4120716/img_id6155174212407690633.jpeg/orig||http://avatars.mds.yandex.net/get-mpic/5227903/img_id5856964598185506385.png/orig</t>
  </si>
  <si>
    <t>http://avatars.mds.yandex.net/get-mpic/5238263/img_id650803342183391284.jpeg/orig||http://avatars.mds.yandex.net/get-mpic/5238263/img_id650803342183391284.jpeg/orig</t>
  </si>
  <si>
    <t>http://avatars.mds.yandex.net/get-mpic/5175047/img_id5674839748741647109.jpeg/orig||http://avatars.mds.yandex.net/get-mpic/5175047/img_id5674839748741647109.jpeg/orig||http://avatars.mds.yandex.net/get-mpic/5236038/img_id7843828153654702158.jpeg/orig||http://avatars.mds.yandex.net/get-mpic/5245452/img_id5030386386559261850.jpeg/orig</t>
  </si>
  <si>
    <t>http://avatars.mds.yandex.net/get-mpic/5220722/img_id2884059603584709665.jpeg/orig||http://avatars.mds.yandex.net/get-mpic/5220722/img_id2884059603584709665.jpeg/orig||http://avatars.mds.yandex.net/get-mpic/5347250/img_id8642083699777904567.jpeg/orig||http://avatars.mds.yandex.net/get-mpic/4937117/img_id6077665418699068148.jpeg/orig</t>
  </si>
  <si>
    <t>http://avatars.mds.yandex.net/get-mpic/5296089/img_id6326978479477572641.jpeg/orig||http://avatars.mds.yandex.net/get-mpic/5296089/img_id6326978479477572641.jpeg/orig</t>
  </si>
  <si>
    <t>http://avatars.mds.yandex.net/get-mpic/5234126/img_id1625771493113058649.jpeg/orig||http://avatars.mds.yandex.net/get-mpic/5234126/img_id1625771493113058649.jpeg/orig||http://avatars.mds.yandex.net/get-mpic/5236090/img_id7836647318538709005.jpeg/orig</t>
  </si>
  <si>
    <t>http://avatars.mds.yandex.net/get-mpic/5239537/img_id6911546583312192587.jpeg/orig||http://avatars.mds.yandex.net/get-mpic/5239537/img_id6911546583312192587.jpeg/orig||http://avatars.mds.yandex.net/get-mpic/4614113/img_id3846118521753291521.jpeg/orig||http://avatars.mds.yandex.net/get-mpic/5255164/img_id7464028234520400860.jpeg/orig</t>
  </si>
  <si>
    <t>http://avatars.mds.yandex.net/get-mpic/5222340/img_id4986449242342453753.jpeg/orig||http://avatars.mds.yandex.net/get-mpic/5222340/img_id4986449242342453753.jpeg/orig||http://avatars.mds.yandex.net/get-mpic/4420830/img_id5208986502086535010.jpeg/orig</t>
  </si>
  <si>
    <t>http://avatars.mds.yandex.net/get-mpic/5222340/img_id4166980204846208631.jpeg/orig||http://avatars.mds.yandex.net/get-mpic/5222340/img_id4166980204846208631.jpeg/orig||http://avatars.mds.yandex.net/get-mpic/5365919/img_id4341436888043728674.jpeg/orig</t>
  </si>
  <si>
    <t>http://avatars.mds.yandex.net/get-mpic/5226176/img_id3070123025862420891.jpeg/orig||http://avatars.mds.yandex.net/get-mpic/5226176/img_id3070123025862420891.jpeg/orig||http://avatars.mds.yandex.net/get-mpic/5239537/img_id3311037688442655422.jpeg/orig||http://avatars.mds.yandex.net/get-mpic/5235242/img_id3749468856790664036.jpeg/orig||http://avatars.mds.yandex.net/get-mpic/4615396/img_id3673037836531385001.jpeg/orig</t>
  </si>
  <si>
    <t>http://avatars.mds.yandex.net/get-mpic/5238231/img_id9101221213810472749.jpeg/orig||http://avatars.mds.yandex.net/get-mpic/5238231/img_id9101221213810472749.jpeg/orig||http://avatars.mds.yandex.net/get-mpic/4937117/img_id5411317817327682114.jpeg/orig</t>
  </si>
  <si>
    <t>http://avatars.mds.yandex.net/get-mpic/5234357/img_id1049747133216673566.png/orig||http://avatars.mds.yandex.net/get-mpic/5234357/img_id1049747133216673566.png/orig||http://avatars.mds.yandex.net/get-mpic/5319486/img_id3529100483280578056.png/orig||http://avatars.mds.yandex.net/get-mpic/5425309/img_id8913134909521525458.png/orig||http://avatars.mds.yandex.net/get-mpic/4303532/img_id2066362246387908295.png/orig||http://avatars.mds.yandex.net/get-mpic/4580925/img_id2994865860535234985.png/orig||http://avatars.mds.yandex.net/get-mpic/5321517/img_id2280389792632474104.png/orig||http://avatars.mds.yandex.net/get-mpic/5246613/img_id6128812520974640534.png/orig</t>
  </si>
  <si>
    <t>http://avatars.mds.yandex.net/get-mpic/5312993/img_id4623394968278155025.jpeg/orig||http://avatars.mds.yandex.net/get-mpic/5312993/img_id4623394968278155025.jpeg/orig</t>
  </si>
  <si>
    <t>http://avatars.mds.yandex.net/get-mpic/5324096/img_id1268324994222494743.jpeg/orig||http://avatars.mds.yandex.net/get-mpic/5324096/img_id1268324994222494743.jpeg/orig</t>
  </si>
  <si>
    <t>http://avatars.mds.yandex.net/get-mpic/5252557/img_id2708963584609863358.jpeg/orig||http://avatars.mds.yandex.net/get-mpic/5252557/img_id2708963584609863358.jpeg/orig</t>
  </si>
  <si>
    <t>http://avatars.mds.yandex.net/get-mpic/4490717/img_id9038435038453104998.jpeg/orig||http://avatars.mds.yandex.net/get-mpic/4490717/img_id9038435038453104998.jpeg/orig</t>
  </si>
  <si>
    <t>http://avatars.mds.yandex.net/get-mpic/5366650/img_id3338200541437266003.jpeg/orig||http://avatars.mds.yandex.net/get-mpic/5366650/img_id3338200541437266003.jpeg/orig</t>
  </si>
  <si>
    <t>http://avatars.mds.yandex.net/get-mpic/5131700/img_id5922233079989553263.jpeg/orig||http://avatars.mds.yandex.net/get-mpic/5131700/img_id5922233079989553263.jpeg/orig</t>
  </si>
  <si>
    <t>http://avatars.mds.yandex.net/get-mpic/5255532/img_id6313627003019312070.jpeg/orig||http://avatars.mds.yandex.net/get-mpic/5255532/img_id6313627003019312070.jpeg/orig</t>
  </si>
  <si>
    <t>http://avatars.mds.yandex.net/get-mpic/5210254/img_id6122662116809976122.jpeg/orig||http://avatars.mds.yandex.net/get-mpic/5210254/img_id6122662116809976122.jpeg/orig</t>
  </si>
  <si>
    <t>http://avatars.mds.yandex.net/get-mpic/5222239/img_id8387448351521553163.jpeg/orig||http://avatars.mds.yandex.net/get-mpic/5222239/img_id8387448351521553163.jpeg/orig||http://avatars.mds.yandex.net/get-mpic/5163819/img_id4854291468102505556.jpeg/orig||http://avatars.mds.yandex.net/get-mpic/5350118/img_id152750650016680414.jpeg/orig||http://avatars.mds.yandex.net/get-mpic/5172752/img_id7171190595298292042.jpeg/orig||http://avatars.mds.yandex.net/get-mpic/5332728/img_id2313177689227154612.jpeg/orig||http://avatars.mds.yandex.net/get-mpic/5319486/img_id1953327532828530371.jpeg/orig</t>
  </si>
  <si>
    <t>http://avatars.mds.yandex.net/get-mpic/5321517/img_id312775239689977722.jpeg/orig||http://avatars.mds.yandex.net/get-mpic/5321517/img_id312775239689977722.jpeg/orig</t>
  </si>
  <si>
    <t>http://avatars.mds.yandex.net/get-mpic/5252557/img_id4570764414523101317.jpeg/orig||http://avatars.mds.yandex.net/get-mpic/5252557/img_id4570764414523101317.jpeg/orig</t>
  </si>
  <si>
    <t>http://avatars.mds.yandex.net/get-mpic/5236885/img_id5356123568274029284.jpeg/orig||http://avatars.mds.yandex.net/get-mpic/5236885/img_id5356123568274029284.jpeg/orig||http://avatars.mds.yandex.net/get-mpic/5281727/img_id496239292582676849.jpeg/orig</t>
  </si>
  <si>
    <t>http://avatars.mds.yandex.net/get-mpic/5287705/img_id7346898126613783105.jpeg/orig||http://avatars.mds.yandex.net/get-mpic/5287705/img_id7346898126613783105.jpeg/orig||http://avatars.mds.yandex.net/get-mpic/5278457/img_id2036531275781624534.jpeg/orig</t>
  </si>
  <si>
    <t>http://avatars.mds.yandex.net/get-mpic/5227903/img_id1741093622191417770.jpeg/orig||http://avatars.mds.yandex.net/get-mpic/5227903/img_id1741093622191417770.jpeg/orig||http://avatars.mds.yandex.net/get-mpic/5320546/img_id3822544524845688209.jpeg/orig</t>
  </si>
  <si>
    <t>http://avatars.mds.yandex.net/get-mpic/5236802/img_id5241617451441935145.jpeg/orig||http://avatars.mds.yandex.net/get-mpic/5236802/img_id5241617451441935145.jpeg/orig</t>
  </si>
  <si>
    <t>http://avatars.mds.yandex.net/get-mpic/5252617/img_id700154197037110375.jpeg/orig||http://avatars.mds.yandex.net/get-mpic/5252617/img_id700154197037110375.jpeg/orig||http://avatars.mds.yandex.net/get-mpic/5245589/img_id2863836938268505928.jpeg/orig</t>
  </si>
  <si>
    <t>http://avatars.mds.yandex.net/get-mpic/4529750/img_id2796820390926627837.jpeg/orig||http://avatars.mds.yandex.net/get-mpic/4529750/img_id2796820390926627837.jpeg/orig</t>
  </si>
  <si>
    <t>http://avatars.mds.yandex.net/get-mpic/5243791/img_id1085334335622535720.jpeg/orig||http://avatars.mds.yandex.net/get-mpic/5243791/img_id1085334335622535720.jpeg/orig</t>
  </si>
  <si>
    <t>http://avatars.mds.yandex.net/get-mpic/4529531/img_id4848077550470043215.jpeg/orig||http://avatars.mds.yandex.net/get-mpic/4529531/img_id4848077550470043215.jpeg/orig</t>
  </si>
  <si>
    <t>http://avatars.mds.yandex.net/get-mpic/5332728/img_id3093542856743833716.jpeg/orig||http://avatars.mds.yandex.net/get-mpic/5332728/img_id3093542856743833716.jpeg/orig</t>
  </si>
  <si>
    <t>http://avatars.mds.yandex.net/get-mpic/5235128/img_id4241009205890608762.jpeg/orig||http://avatars.mds.yandex.net/get-mpic/5235128/img_id4241009205890608762.jpeg/orig</t>
  </si>
  <si>
    <t>http://avatars.mds.yandex.net/get-mpic/5131700/img_id7973931003771354687.jpeg/orig||http://avatars.mds.yandex.net/get-mpic/5131700/img_id7973931003771354687.jpeg/orig</t>
  </si>
  <si>
    <t>http://avatars.mds.yandex.net/get-mpic/5272727/img_id9154883453994709318.png/orig||http://avatars.mds.yandex.net/get-mpic/5272727/img_id9154883453994709318.png/orig||http://avatars.mds.yandex.net/get-mpic/5236108/img_id1889600955493525.png/orig</t>
  </si>
  <si>
    <t>http://avatars.mds.yandex.net/get-mpic/5235182/img_id9005754659028606143.jpeg/orig||http://avatars.mds.yandex.net/get-mpic/5235182/img_id9005754659028606143.jpeg/orig||http://avatars.mds.yandex.net/get-mpic/5304975/img_id7508075898506037225.jpeg/orig||http://avatars.mds.yandex.net/get-mpic/5245589/img_id6277201026366215016.jpeg/orig||http://avatars.mds.yandex.net/get-mpic/5284139/img_id5440012879476226443.jpeg/orig||http://avatars.mds.yandex.net/get-mpic/5221929/img_id991726396850169874.jpeg/orig</t>
  </si>
  <si>
    <t>http://avatars.mds.yandex.net/get-mpic/5319329/img_id5817637050296373910.jpeg/orig||http://avatars.mds.yandex.net/get-mpic/5319329/img_id5817637050296373910.jpeg/orig||http://avatars.mds.yandex.net/get-mpic/5376959/img_id3347802635545195211.jpeg/orig||http://avatars.mds.yandex.net/get-mpic/5247291/img_id1889018741317866659.jpeg/orig</t>
  </si>
  <si>
    <t>http://avatars.mds.yandex.net/get-mpic/5229883/img_id541032282820682834.jpeg/orig||http://avatars.mds.yandex.net/get-mpic/5229883/img_id541032282820682834.jpeg/orig</t>
  </si>
  <si>
    <t>http://avatars.mds.yandex.net/get-mpic/5210335/img_id4110575197704785419.jpeg/orig||http://avatars.mds.yandex.net/get-mpic/5210335/img_id4110575197704785419.jpeg/orig</t>
  </si>
  <si>
    <t>http://avatars.mds.yandex.net/get-mpic/5321517/img_id77239528709249321.jpeg/orig||http://avatars.mds.yandex.net/get-mpic/5321517/img_id77239528709249321.jpeg/orig||http://avatars.mds.yandex.net/get-mpic/5246132/img_id3174112570903322253.jpeg/orig||http://avatars.mds.yandex.net/get-mpic/5279470/img_id2162515884219349059.jpeg/orig||http://avatars.mds.yandex.net/get-mpic/5228636/img_id4368743014709854764.jpeg/orig||http://avatars.mds.yandex.net/get-mpic/5262552/img_id3668558329402899309.jpeg/orig</t>
  </si>
  <si>
    <t>http://avatars.mds.yandex.net/get-mpic/5204675/img_id3686554592140431221.jpeg/orig||http://avatars.mds.yandex.net/get-mpic/5204675/img_id3686554592140431221.jpeg/orig</t>
  </si>
  <si>
    <t>http://avatars.mds.yandex.net/get-mpic/4725270/img_id5672335576833604876.jpeg/orig||http://avatars.mds.yandex.net/get-mpic/4725270/img_id5672335576833604876.jpeg/orig||http://avatars.mds.yandex.net/get-mpic/5246613/img_id2574003964589939865.png/orig||http://avatars.mds.yandex.net/get-mpic/5344732/img_id2313988696429350559.png/orig||http://avatars.mds.yandex.net/get-mpic/5210379/img_id8815633791198021663.png/orig||http://avatars.mds.yandex.net/get-mpic/4034372/img_id8340902284645806513.png/orig</t>
  </si>
  <si>
    <t>http://avatars.mds.yandex.net/get-mpic/5246132/img_id816723524009699474.png/orig||http://avatars.mds.yandex.net/get-mpic/5246132/img_id816723524009699474.png/orig||http://avatars.mds.yandex.net/get-mpic/5221826/img_id8607046251179725020.jpeg/orig||http://avatars.mds.yandex.net/get-mpic/5246613/img_id3483419606195930227.jpeg/orig||http://avatars.mds.yandex.net/get-mpic/5235119/img_id6965465528053374190.jpeg/orig||http://avatars.mds.yandex.net/get-mpic/5221929/img_id839763741182807675.jpeg/orig||http://avatars.mds.yandex.net/get-mpic/5222239/img_id4201668598970937607.jpeg/orig</t>
  </si>
  <si>
    <t>http://avatars.mds.yandex.net/get-mpic/5332172/img_id5879379765487745889.jpeg/orig||http://avatars.mds.yandex.net/get-mpic/5332172/img_id5879379765487745889.jpeg/orig||http://avatars.mds.yandex.net/get-mpic/5220508/img_id6103672810048553421.jpeg/orig||http://avatars.mds.yandex.net/get-mpic/4519356/img_id5108184727482185107.jpeg/orig||http://avatars.mds.yandex.net/get-mpic/5303294/img_id8676518047658280966.jpeg/orig||http://avatars.mds.yandex.net/get-mpic/4575382/img_id1668671389069696164.jpeg/orig||http://avatars.mds.yandex.net/get-mpic/5288539/img_id1782612736531228657.jpeg/orig||http://avatars.mds.yandex.net/get-mpic/5359986/img_id6721811412586509765.jpeg/orig||http://avatars.mds.yandex.net/get-mpic/5332261/img_id4279500787704460456.jpeg/orig</t>
  </si>
  <si>
    <t>http://avatars.mds.yandex.net/get-mpic/5319158/img_id7698289124435651882.jpeg/orig||http://avatars.mds.yandex.net/get-mpic/5319158/img_id7698289124435651882.jpeg/orig</t>
  </si>
  <si>
    <t>http://avatars.mds.yandex.net/get-mpic/5278457/img_id1454970255654101091.jpeg/orig||http://avatars.mds.yandex.net/get-mpic/5278457/img_id1454970255654101091.jpeg/orig||http://avatars.mds.yandex.net/get-mpic/5350118/img_id4828509078994993204.png/orig||http://avatars.mds.yandex.net/get-mpic/5131700/img_id5511066094939402296.png/orig||http://avatars.mds.yandex.net/get-mpic/5235334/img_id485816126732514123.png/orig||http://avatars.mds.yandex.net/get-mpic/4519356/img_id5048168184551003255.png/orig||http://avatars.mds.yandex.net/get-mpic/4818396/img_id4148951154630927878.png/orig</t>
  </si>
  <si>
    <t>http://avatars.mds.yandex.net/get-mpic/5086514/img_id5277796793202749402.jpeg/orig||http://avatars.mds.yandex.net/get-mpic/5086514/img_id5277796793202749402.jpeg/orig||http://avatars.mds.yandex.net/get-mpic/5207395/img_id4154386756560036893.png/orig||http://avatars.mds.yandex.net/get-mpic/4866035/img_id5368729499911432831.png/orig||http://avatars.mds.yandex.net/get-mpic/5233098/img_id5595937229887302674.png/orig||http://avatars.mds.yandex.net/get-mpic/5320546/img_id5912213689145406592.png/orig||http://avatars.mds.yandex.net/get-mpic/5220415/img_id6080518245478076510.png/orig</t>
  </si>
  <si>
    <t>http://avatars.mds.yandex.net/get-mpic/5323566/img_id1766150915729578265.jpeg/orig||http://avatars.mds.yandex.net/get-mpic/5323566/img_id1766150915729578265.jpeg/orig||http://avatars.mds.yandex.net/get-mpic/5240148/img_id8886584424407197587.jpeg/orig||http://avatars.mds.yandex.net/get-mpic/5252277/img_id2127484553234643767.jpeg/orig||http://avatars.mds.yandex.net/get-mpic/5280669/img_id42735000002079763.jpeg/orig||http://avatars.mds.yandex.net/get-mpic/5220932/img_id315147222107337961.png/orig||http://avatars.mds.yandex.net/get-mpic/5221857/img_id5348875716637617438.jpeg/orig</t>
  </si>
  <si>
    <t>http://avatars.mds.yandex.net/get-mpic/5267253/img_id7754701627539558731.jpeg/orig||http://avatars.mds.yandex.net/get-mpic/5267253/img_id7754701627539558731.jpeg/orig</t>
  </si>
  <si>
    <t>http://avatars.mds.yandex.net/get-mpic/5252617/img_id974493201890960558.png/orig||http://avatars.mds.yandex.net/get-mpic/5252617/img_id974493201890960558.png/orig</t>
  </si>
  <si>
    <t>http://avatars.mds.yandex.net/get-mpic/5387588/img_id851487231224523872.jpeg/orig||http://avatars.mds.yandex.net/get-mpic/5387588/img_id851487231224523872.jpeg/orig</t>
  </si>
  <si>
    <t>http://avatars.mds.yandex.net/get-mpic/5319158/img_id1669306630723721563.png/orig||http://avatars.mds.yandex.net/get-mpic/5319158/img_id1669306630723721563.png/orig||http://avatars.mds.yandex.net/get-mpic/5236108/img_id1889600955493525.png/orig</t>
  </si>
  <si>
    <t>http://avatars.mds.yandex.net/get-mpic/5344732/img_id8481271257360670041.png/orig||http://avatars.mds.yandex.net/get-mpic/5344732/img_id8481271257360670041.png/orig||http://avatars.mds.yandex.net/get-mpic/5236108/img_id1889600955493525.png/orig</t>
  </si>
  <si>
    <t>http://avatars.mds.yandex.net/get-mpic/5215227/img_id317133425952327493.jpeg/orig||http://avatars.mds.yandex.net/get-mpic/5215227/img_id317133425952327493.jpeg/orig||http://avatars.mds.yandex.net/get-mpic/4267432/img_id4302322656254152281.jpeg/orig||http://avatars.mds.yandex.net/get-mpic/5221935/img_id7492629305216387614.jpeg/orig||http://avatars.mds.yandex.net/get-mpic/5151028/img_id3565966527997761438.jpeg/orig||http://avatars.mds.yandex.net/get-mpic/5231998/img_id7269413697332439090.jpeg/orig</t>
  </si>
  <si>
    <t>http://avatars.mds.yandex.net/get-mpic/5252116/img_id1091360623772353019.jpeg/orig||http://avatars.mds.yandex.net/get-mpic/5252116/img_id1091360623772353019.jpeg/orig</t>
  </si>
  <si>
    <t>http://avatars.mds.yandex.net/get-mpic/5252116/img_id2262103443753652566.jpeg/orig||http://avatars.mds.yandex.net/get-mpic/5252116/img_id2262103443753652566.jpeg/orig||http://avatars.mds.yandex.net/get-mpic/5240013/img_id7199474030888398143.jpeg/orig||http://avatars.mds.yandex.net/get-mpic/5346847/img_id6626098157517331390.jpeg/orig||http://avatars.mds.yandex.net/get-mpic/5228105/img_id7071237034228592820.jpeg/orig||http://avatars.mds.yandex.net/get-mpic/4501142/img_id5986800643769114928.jpeg/orig||http://avatars.mds.yandex.net/get-mpic/5261272/img_id4696731637225973778.jpeg/orig</t>
  </si>
  <si>
    <t>http://avatars.mds.yandex.net/get-mpic/5169675/img_id2398585651681444953.png/orig||http://avatars.mds.yandex.net/get-mpic/5169675/img_id2398585651681444953.png/orig</t>
  </si>
  <si>
    <t>http://avatars.mds.yandex.net/get-mpic/5344223/img_id6726072120888600585.jpeg/orig||http://avatars.mds.yandex.net/get-mpic/5344223/img_id6726072120888600585.jpeg/orig</t>
  </si>
  <si>
    <t>http://avatars.mds.yandex.net/get-mpic/5238586/img_id2889660264478879379.jpeg/orig||http://avatars.mds.yandex.net/get-mpic/5238586/img_id2889660264478879379.jpeg/orig</t>
  </si>
  <si>
    <t>http://avatars.mds.yandex.net/get-mpic/5324096/img_id5353378482240342310.jpeg/orig||http://avatars.mds.yandex.net/get-mpic/5324096/img_id5353378482240342310.jpeg/orig</t>
  </si>
  <si>
    <t>http://avatars.mds.yandex.net/get-mpic/4568822/img_id8922098394151207164.jpeg/orig||http://avatars.mds.yandex.net/get-mpic/4568822/img_id8922098394151207164.jpeg/orig</t>
  </si>
  <si>
    <t>http://avatars.mds.yandex.net/get-mpic/5210254/img_id7272038056913230767.jpeg/orig||http://avatars.mds.yandex.net/get-mpic/5210254/img_id7272038056913230767.jpeg/orig</t>
  </si>
  <si>
    <t>http://avatars.mds.yandex.net/get-mpic/5235119/img_id2330129785023865138.jpeg/orig||http://avatars.mds.yandex.net/get-mpic/5235119/img_id2330129785023865138.jpeg/orig</t>
  </si>
  <si>
    <t>http://avatars.mds.yandex.net/get-mpic/5387588/img_id5969544734449086605.jpeg/orig||http://avatars.mds.yandex.net/get-mpic/5387588/img_id5969544734449086605.jpeg/orig||http://avatars.mds.yandex.net/get-mpic/5209134/img_id4827204382829152077.jpeg/orig||http://avatars.mds.yandex.net/get-mpic/5245500/img_id8582445758814865348.jpeg/orig||http://avatars.mds.yandex.net/get-mpic/4937117/img_id4304138347635617725.jpeg/orig||http://avatars.mds.yandex.net/get-mpic/5262552/img_id8928440712599115803.jpeg/orig||http://avatars.mds.yandex.net/get-mpic/5268639/img_id7187519635715249045.jpeg/orig</t>
  </si>
  <si>
    <t>http://avatars.mds.yandex.net/get-mpic/5222613/img_id2055666958347334156.jpeg/orig||http://avatars.mds.yandex.net/get-mpic/5222613/img_id2055666958347334156.jpeg/orig||http://avatars.mds.yandex.net/get-mpic/5332179/img_id7366989666772267320.jpeg/orig||http://avatars.mds.yandex.net/get-mpic/5032583/img_id7967575485638394145.jpeg/orig||http://avatars.mds.yandex.net/get-mpic/5347250/img_id2376952616142437821.jpeg/orig||http://avatars.mds.yandex.net/get-mpic/5235397/img_id7106376617113561995.jpeg/orig||http://avatars.mds.yandex.net/get-mpic/5288893/img_id5597982373099961037.jpeg/orig</t>
  </si>
  <si>
    <t>http://avatars.mds.yandex.net/get-mpic/5221929/img_id479081762111023802.jpeg/orig||http://avatars.mds.yandex.net/get-mpic/5221929/img_id479081762111023802.jpeg/orig</t>
  </si>
  <si>
    <t>http://avatars.mds.yandex.net/get-mpic/5229821/img_id3350107500862987974.jpeg/orig||http://avatars.mds.yandex.net/get-mpic/5229821/img_id3350107500862987974.jpeg/orig</t>
  </si>
  <si>
    <t>http://avatars.mds.yandex.net/get-mpic/5175047/img_id6357626319469844907.jpeg/orig||http://avatars.mds.yandex.net/get-mpic/5175047/img_id6357626319469844907.jpeg/orig</t>
  </si>
  <si>
    <t>http://avatars.mds.yandex.net/get-mpic/5209949/img_id5300755980260645451.jpeg/orig||http://avatars.mds.yandex.net/get-mpic/5209949/img_id5300755980260645451.jpeg/orig</t>
  </si>
  <si>
    <t>http://avatars.mds.yandex.net/get-mpic/5204767/img_id4784698216984266371.jpeg/orig||http://avatars.mds.yandex.net/get-mpic/5204767/img_id4784698216984266371.jpeg/orig</t>
  </si>
  <si>
    <t>http://avatars.mds.yandex.net/get-mpic/5175047/img_id6610244123689987508.jpeg/orig||http://avatars.mds.yandex.net/get-mpic/5175047/img_id6610244123689987508.jpeg/orig</t>
  </si>
  <si>
    <t>http://avatars.mds.yandex.net/get-mpic/5219030/img_id3348691856730917150.jpeg/orig||http://avatars.mds.yandex.net/get-mpic/5219030/img_id3348691856730917150.jpeg/orig</t>
  </si>
  <si>
    <t>http://avatars.mds.yandex.net/get-mpic/4429951/img_id4683445293902065445.jpeg/orig||http://avatars.mds.yandex.net/get-mpic/4429951/img_id4683445293902065445.jpeg/orig</t>
  </si>
  <si>
    <t>http://avatars.mds.yandex.net/get-mpic/5207395/img_id8440190072942185273.jpeg/orig||http://avatars.mds.yandex.net/get-mpic/5207395/img_id8440190072942185273.jpeg/orig||http://avatars.mds.yandex.net/get-mpic/4905155/img_id297353009451559802.jpeg/orig</t>
  </si>
  <si>
    <t>http://avatars.mds.yandex.net/get-mpic/4516625/img_id3495161141833240338.jpeg/orig||http://avatars.mds.yandex.net/get-mpic/4516625/img_id3495161141833240338.jpeg/orig</t>
  </si>
  <si>
    <t>http://avatars.mds.yandex.net/get-mpic/5236090/img_id4794802480463595979.jpeg/orig||http://avatars.mds.yandex.net/get-mpic/5236090/img_id4794802480463595979.jpeg/orig||http://avatars.mds.yandex.net/get-mpic/4079169/img_id5402919340899382073.jpeg/orig</t>
  </si>
  <si>
    <t>http://avatars.mds.yandex.net/get-mpic/5279470/img_id1648269286292206070.jpeg/orig||http://avatars.mds.yandex.net/get-mpic/5279470/img_id1648269286292206070.jpeg/orig||http://avatars.mds.yandex.net/get-mpic/5241173/img_id6459200994163642158.jpeg/orig||http://avatars.mds.yandex.net/get-mpic/5332938/img_id5403291137752315214.jpeg/orig</t>
  </si>
  <si>
    <t>http://avatars.mds.yandex.net/get-mpic/5239537/img_id4622556080128785215.jpeg/orig||http://avatars.mds.yandex.net/get-mpic/5239537/img_id4622556080128785215.jpeg/orig||http://avatars.mds.yandex.net/get-mpic/4881627/img_id4758491205484465800.jpeg/orig||http://avatars.mds.yandex.net/get-mpic/5418200/img_id8295952887347698114.jpeg/orig</t>
  </si>
  <si>
    <t>http://avatars.mds.yandex.net/get-mpic/5207288/img_id1485044258553164076.jpeg/orig||http://avatars.mds.yandex.net/get-mpic/5207288/img_id1485044258553164076.jpeg/orig</t>
  </si>
  <si>
    <t>http://avatars.mds.yandex.net/get-mpic/5288893/img_id5908390318429953565.jpeg/orig||http://avatars.mds.yandex.net/get-mpic/5288893/img_id5908390318429953565.jpeg/orig</t>
  </si>
  <si>
    <t>http://avatars.mds.yandex.net/get-mpic/5236090/img_id2896481736940087182.jpeg/orig||http://avatars.mds.yandex.net/get-mpic/5236090/img_id2896481736940087182.jpeg/orig</t>
  </si>
  <si>
    <t>http://avatars.mds.yandex.net/get-mpic/5209746/img_id8283255347650067795.jpeg/orig||http://avatars.mds.yandex.net/get-mpic/5209746/img_id8283255347650067795.jpeg/orig||http://avatars.mds.yandex.net/get-mpic/5279470/img_id1921067306291372247.jpeg/orig||http://avatars.mds.yandex.net/get-mpic/5215925/img_id4623204467811592267.jpeg/orig</t>
  </si>
  <si>
    <t>http://avatars.mds.yandex.net/get-mpic/5284155/img_id2778987658549170761.jpeg/orig||http://avatars.mds.yandex.net/get-mpic/5284155/img_id2778987658549170761.jpeg/orig</t>
  </si>
  <si>
    <t>http://avatars.mds.yandex.net/get-mpic/5221946/img_id4307253316394331726.jpeg/orig||http://avatars.mds.yandex.net/get-mpic/5221946/img_id4307253316394331726.jpeg/orig</t>
  </si>
  <si>
    <t>http://avatars.mds.yandex.net/get-mpic/4880410/img_id8404945145235406067.jpeg/orig||http://avatars.mds.yandex.net/get-mpic/4880410/img_id8404945145235406067.jpeg/orig</t>
  </si>
  <si>
    <t>http://avatars.mds.yandex.net/get-mpic/5280162/img_id6953196628079979442.png/orig||http://avatars.mds.yandex.net/get-mpic/5280162/img_id6953196628079979442.png/orig</t>
  </si>
  <si>
    <t>http://avatars.mds.yandex.net/get-mpic/5240013/img_id3473669144087572479.png/orig||http://avatars.mds.yandex.net/get-mpic/5240013/img_id3473669144087572479.png/orig</t>
  </si>
  <si>
    <t>http://avatars.mds.yandex.net/get-mpic/5235907/img_id7737381899074025852.png/orig||http://avatars.mds.yandex.net/get-mpic/5235907/img_id7737381899074025852.png/orig</t>
  </si>
  <si>
    <t>http://avatars.mds.yandex.net/get-mpic/5220508/img_id6075674268707845176.jpeg/orig||http://avatars.mds.yandex.net/get-mpic/5220508/img_id6075674268707845176.jpeg/orig</t>
  </si>
  <si>
    <t>http://avatars.mds.yandex.net/get-mpic/5228105/img_id538476528247033851.jpeg/orig||http://avatars.mds.yandex.net/get-mpic/5228105/img_id538476528247033851.jpeg/orig</t>
  </si>
  <si>
    <t>http://avatars.mds.yandex.net/get-mpic/5145248/img_id7390259398878716989.jpeg/orig||http://avatars.mds.yandex.net/get-mpic/5145248/img_id7390259398878716989.jpeg/orig</t>
  </si>
  <si>
    <t>http://avatars.mds.yandex.net/get-mpic/4519356/img_id1902083155620030134.jpeg/orig||http://avatars.mds.yandex.net/get-mpic/4519356/img_id1902083155620030134.jpeg/orig</t>
  </si>
  <si>
    <t>http://avatars.mds.yandex.net/get-mpic/5351166/img_id8210405161171514151.jpeg/orig||http://avatars.mds.yandex.net/get-mpic/5351166/img_id8210405161171514151.jpeg/orig</t>
  </si>
  <si>
    <t>http://avatars.mds.yandex.net/get-mpic/4577446/img_id2524499904170546633.jpeg/orig||http://avatars.mds.yandex.net/get-mpic/4577446/img_id2524499904170546633.jpeg/orig</t>
  </si>
  <si>
    <t>http://avatars.mds.yandex.net/get-mpic/5175047/img_id5713063176042038123.jpeg/orig||http://avatars.mds.yandex.net/get-mpic/5175047/img_id5713063176042038123.jpeg/orig||http://avatars.mds.yandex.net/get-mpic/5169675/img_id5178097041334926275.jpeg/orig||http://avatars.mds.yandex.net/get-mpic/4901324/img_id274561485501015289.jpeg/orig||http://avatars.mds.yandex.net/get-mpic/5213758/img_id7246404681482249854.jpeg/orig||http://avatars.mds.yandex.net/get-mpic/5023672/img_id3393832442419116428.jpeg/orig||http://avatars.mds.yandex.net/get-mpic/4614113/img_id4802437416294691172.jpeg/orig||http://avatars.mds.yandex.net/get-mpic/5280162/img_id2743821072809832375.jpeg/orig||http://avatars.mds.yandex.net/get-mpic/4923482/img_id4180898250264812120.jpeg/orig</t>
  </si>
  <si>
    <t>http://avatars.mds.yandex.net/get-mpic/4809526/img_id6795899144264205073.jpeg/orig||http://avatars.mds.yandex.net/get-mpic/4809526/img_id6795899144264205073.jpeg/orig||http://avatars.mds.yandex.net/get-mpic/5219059/img_id7977015301108337117.jpeg/orig||http://avatars.mds.yandex.net/get-mpic/5332179/img_id5086513656956278593.jpeg/orig</t>
  </si>
  <si>
    <t>http://avatars.mds.yandex.net/get-mpic/4709279/img_id4468422337248972918.jpeg/orig||http://avatars.mds.yandex.net/get-mpic/4709279/img_id4468422337248972918.jpeg/orig</t>
  </si>
  <si>
    <t>http://avatars.mds.yandex.net/get-mpic/5252617/img_id6422432424107572528.jpeg/orig||http://avatars.mds.yandex.net/get-mpic/5252617/img_id6422432424107572528.jpeg/orig</t>
  </si>
  <si>
    <t>http://avatars.mds.yandex.net/get-mpic/4420830/img_id3393263454635898066.jpeg/orig||http://avatars.mds.yandex.net/get-mpic/4420830/img_id3393263454635898066.jpeg/orig</t>
  </si>
  <si>
    <t>http://avatars.mds.yandex.net/get-mpic/5172752/img_id1884492690041984885.jpeg/orig||http://avatars.mds.yandex.net/get-mpic/5172752/img_id1884492690041984885.jpeg/orig</t>
  </si>
  <si>
    <t>http://avatars.mds.yandex.net/get-mpic/4581218/img_id8630025337575630896.jpeg/orig||http://avatars.mds.yandex.net/get-mpic/4581218/img_id8630025337575630896.jpeg/orig</t>
  </si>
  <si>
    <t>http://avatars.mds.yandex.net/get-mpic/5209949/img_id5862186538302233642.jpeg/orig||http://avatars.mds.yandex.net/get-mpic/5209949/img_id5862186538302233642.jpeg/orig</t>
  </si>
  <si>
    <t>http://avatars.mds.yandex.net/get-mpic/5365919/img_id6705482434272777414.jpeg/orig||http://avatars.mds.yandex.net/get-mpic/5365919/img_id6705482434272777414.jpeg/orig</t>
  </si>
  <si>
    <t>http://avatars.mds.yandex.net/get-mpic/5254153/img_id4683332943783687112.jpeg/orig||http://avatars.mds.yandex.net/get-mpic/5254153/img_id4683332943783687112.jpeg/orig</t>
  </si>
  <si>
    <t>http://avatars.mds.yandex.net/get-mpic/4529531/img_id6979180367135956267.jpeg/orig||http://avatars.mds.yandex.net/get-mpic/4529531/img_id6979180367135956267.jpeg/orig</t>
  </si>
  <si>
    <t>http://avatars.mds.yandex.net/get-mpic/5221216/img_id7205465297124868057.jpeg/orig||http://avatars.mds.yandex.net/get-mpic/5221216/img_id7205465297124868057.jpeg/orig</t>
  </si>
  <si>
    <t>http://avatars.mds.yandex.net/get-mpic/4012462/img_id703617380479211448.jpeg/orig||http://avatars.mds.yandex.net/get-mpic/4012462/img_id703617380479211448.jpeg/orig||http://avatars.mds.yandex.net/get-mpic/4881627/img_id177550024603432167.jpeg/orig||http://avatars.mds.yandex.net/get-mpic/5306939/img_id969310088724780007.jpeg/orig</t>
  </si>
  <si>
    <t>http://avatars.mds.yandex.net/get-mpic/5304975/img_id6622266222313315324.jpeg/orig||http://avatars.mds.yandex.net/get-mpic/5304975/img_id6622266222313315324.jpeg/orig</t>
  </si>
  <si>
    <t>http://avatars.mds.yandex.net/get-mpic/5231781/img_id6759163432363000651.jpeg/orig||http://avatars.mds.yandex.net/get-mpic/5231781/img_id6759163432363000651.jpeg/orig</t>
  </si>
  <si>
    <t>http://avatars.mds.yandex.net/get-mpic/4863739/img_id2888109604619147637.jpeg/orig||http://avatars.mds.yandex.net/get-mpic/4863739/img_id2888109604619147637.jpeg/orig</t>
  </si>
  <si>
    <t>http://avatars.mds.yandex.net/get-mpic/5232956/img_id6033258449515112217.jpeg/orig||http://avatars.mds.yandex.net/get-mpic/5232956/img_id6033258449515112217.jpeg/orig</t>
  </si>
  <si>
    <t>http://avatars.mds.yandex.net/get-mpic/5272711/img_id7493711205590963599.jpeg/orig||http://avatars.mds.yandex.net/get-mpic/5272711/img_id7493711205590963599.jpeg/orig</t>
  </si>
  <si>
    <t>http://avatars.mds.yandex.net/get-mpic/5311850/img_id717263516052953735.jpeg/orig||http://avatars.mds.yandex.net/get-mpic/5311850/img_id717263516052953735.jpeg/orig</t>
  </si>
  <si>
    <t>http://avatars.mds.yandex.net/get-mpic/5323398/img_id5773018579408005512.jpeg/orig||http://avatars.mds.yandex.net/get-mpic/5323398/img_id5773018579408005512.jpeg/orig</t>
  </si>
  <si>
    <t>http://avatars.mds.yandex.net/get-mpic/5219059/img_id9073891740066307345.jpeg/orig||http://avatars.mds.yandex.net/get-mpic/5219059/img_id9073891740066307345.jpeg/orig||http://avatars.mds.yandex.net/get-mpic/4904293/img_id7952294289778076562.jpeg/orig||http://avatars.mds.yandex.net/get-mpic/5221441/img_id2106064153488161484.jpeg/orig</t>
  </si>
  <si>
    <t>http://avatars.mds.yandex.net/get-mpic/5277894/img_id2713430914568214169.jpeg/orig||http://avatars.mds.yandex.net/get-mpic/5277894/img_id2713430914568214169.jpeg/orig</t>
  </si>
  <si>
    <t>http://avatars.mds.yandex.net/get-mpic/5232956/img_id237693417452429556.jpeg/orig||http://avatars.mds.yandex.net/get-mpic/5232956/img_id237693417452429556.jpeg/orig</t>
  </si>
  <si>
    <t>http://avatars.mds.yandex.net/get-mpic/4428744/img_id869989666183707786.jpeg/orig||http://avatars.mds.yandex.net/get-mpic/4428744/img_id869989666183707786.jpeg/orig</t>
  </si>
  <si>
    <t>http://avatars.mds.yandex.net/get-mpic/5240013/img_id4343531472835249926.jpeg/orig||http://avatars.mds.yandex.net/get-mpic/5240013/img_id4343531472835249926.jpeg/orig</t>
  </si>
  <si>
    <t>http://avatars.mds.yandex.net/get-mpic/5347250/img_id6165620218060381823.jpeg/orig||http://avatars.mds.yandex.net/get-mpic/5347250/img_id6165620218060381823.jpeg/orig||http://avatars.mds.yandex.net/get-mpic/4575382/img_id8740157115582650140.jpeg/orig</t>
  </si>
  <si>
    <t>http://avatars.mds.yandex.net/get-mpic/5366523/img_id6472941431823415338.jpeg/orig||http://avatars.mds.yandex.net/get-mpic/5366523/img_id6472941431823415338.jpeg/orig||http://avatars.mds.yandex.net/get-mpic/5425309/img_id7264763690893548798.jpeg/orig</t>
  </si>
  <si>
    <t>http://avatars.mds.yandex.net/get-mpic/5222586/img_id1159478426576218440.jpeg/orig||http://avatars.mds.yandex.net/get-mpic/5222586/img_id1159478426576218440.jpeg/orig</t>
  </si>
  <si>
    <t>http://avatars.mds.yandex.net/get-mpic/3707358/img_id8785795442090763369.jpeg/orig||http://avatars.mds.yandex.net/get-mpic/3707358/img_id8785795442090763369.jpeg/orig</t>
  </si>
  <si>
    <t>http://avatars.mds.yandex.net/get-mpic/5221865/img_id1429489784083189363.jpeg/orig||http://avatars.mds.yandex.net/get-mpic/5221865/img_id1429489784083189363.jpeg/orig</t>
  </si>
  <si>
    <t>http://avatars.mds.yandex.net/get-mpic/5332179/img_id4830232505514644677.jpeg/orig||http://avatars.mds.yandex.net/get-mpic/5332179/img_id4830232505514644677.jpeg/orig||http://avatars.mds.yandex.net/get-mpic/5151028/img_id2501640905518705408.jpeg/orig||http://avatars.mds.yandex.net/get-mpic/4571152/img_id7930487769818141871.jpeg/orig||http://avatars.mds.yandex.net/get-mpic/5288893/img_id6955278153375500128.jpeg/orig</t>
  </si>
  <si>
    <t>http://avatars.mds.yandex.net/get-mpic/5288039/img_id4924665420498047903.png/orig||http://avatars.mds.yandex.net/get-mpic/5288039/img_id4924665420498047903.png/orig||http://avatars.mds.yandex.net/get-mpic/5311850/img_id5340519318191563494.png/orig</t>
  </si>
  <si>
    <t>http://avatars.mds.yandex.net/get-mpic/5234126/img_id4708226484097440482.png/orig||http://avatars.mds.yandex.net/get-mpic/5234126/img_id4708226484097440482.png/orig||http://avatars.mds.yandex.net/get-mpic/5269959/img_id541151891838468930.png/orig</t>
  </si>
  <si>
    <t>http://avatars.mds.yandex.net/get-mpic/5222613/img_id8592753858689237173.jpeg/orig||http://avatars.mds.yandex.net/get-mpic/5222613/img_id8592753858689237173.jpeg/orig||http://avatars.mds.yandex.net/get-mpic/5274753/img_id6839467517109069014.jpeg/orig||http://avatars.mds.yandex.net/get-mpic/5163855/img_id7921518529412070172.jpeg/orig</t>
  </si>
  <si>
    <t>http://avatars.mds.yandex.net/get-mpic/5243609/img_id577200159931389479.jpeg/orig||http://avatars.mds.yandex.net/get-mpic/5243609/img_id577200159931389479.jpeg/orig||http://avatars.mds.yandex.net/get-mpic/5236885/img_id7902315467024611373.jpeg/orig||http://avatars.mds.yandex.net/get-mpic/5261272/img_id65490400546970376.jpeg/orig</t>
  </si>
  <si>
    <t>http://avatars.mds.yandex.net/get-mpic/4577446/img_id1729755882289727028.jpeg/orig||http://avatars.mds.yandex.net/get-mpic/4577446/img_id1729755882289727028.jpeg/orig||http://avatars.mds.yandex.net/get-mpic/5163855/img_id1013721964434493892.jpeg/orig||http://avatars.mds.yandex.net/get-mpic/4794494/img_id747697375442086470.jpeg/orig||http://avatars.mds.yandex.net/get-mpic/5235448/img_id893110157121341582.jpeg/orig||http://avatars.mds.yandex.net/get-mpic/5323398/img_id537530881776074556.jpeg/orig||http://avatars.mds.yandex.net/get-mpic/5346238/img_id3356871010546311278.jpeg/orig||http://avatars.mds.yandex.net/get-mpic/5311850/img_id2964020658652623030.jpeg/orig||http://avatars.mds.yandex.net/get-mpic/5221826/img_id4901843603019005627.jpeg/orig||http://avatars.mds.yandex.net/get-mpic/5268639/img_id6780330647131233021.jpeg/orig</t>
  </si>
  <si>
    <t>http://avatars.mds.yandex.net/get-mpic/5221857/img_id8681581481482481887.jpeg/orig||http://avatars.mds.yandex.net/get-mpic/5221857/img_id8681581481482481887.jpeg/orig</t>
  </si>
  <si>
    <t>http://avatars.mds.yandex.net/get-mpic/5288893/img_id5747883673412521480.jpeg/orig||http://avatars.mds.yandex.net/get-mpic/5288893/img_id5747883673412521480.jpeg/orig||http://avatars.mds.yandex.net/get-mpic/5256693/img_id590488677193436564.jpeg/orig||http://avatars.mds.yandex.net/get-mpic/5323566/img_id7809295716447757170.jpeg/orig</t>
  </si>
  <si>
    <t>http://avatars.mds.yandex.net/get-mpic/5207395/img_id5392327029551145773.jpeg/orig||http://avatars.mds.yandex.net/get-mpic/5207395/img_id5392327029551145773.jpeg/orig||http://avatars.mds.yandex.net/get-mpic/4866035/img_id3982951287528308925.jpeg/orig||http://avatars.mds.yandex.net/get-mpic/5332113/img_id1805248442887924955.jpeg/orig</t>
  </si>
  <si>
    <t>http://avatars.mds.yandex.net/get-mpic/5234126/img_id5739821943141817137.jpeg/orig||http://avatars.mds.yandex.net/get-mpic/5234126/img_id5739821943141817137.jpeg/orig||http://avatars.mds.yandex.net/get-mpic/4516625/img_id1827670708717069459.jpeg/orig||http://avatars.mds.yandex.net/get-mpic/5251330/img_id1033067148549481172.jpeg/orig</t>
  </si>
  <si>
    <t>http://avatars.mds.yandex.net/get-mpic/5209134/img_id7167340833250163541.jpeg/orig||http://avatars.mds.yandex.net/get-mpic/5209134/img_id7167340833250163541.jpeg/orig</t>
  </si>
  <si>
    <t>http://avatars.mds.yandex.net/get-mpic/5222239/img_id5527849154909636979.jpeg/orig||http://avatars.mds.yandex.net/get-mpic/5222239/img_id5527849154909636979.jpeg/orig</t>
  </si>
  <si>
    <t>http://avatars.mds.yandex.net/get-mpic/4413406/img_id5320949017741317139.jpeg/orig||http://avatars.mds.yandex.net/get-mpic/4413406/img_id5320949017741317139.jpeg/orig</t>
  </si>
  <si>
    <t>http://avatars.mds.yandex.net/get-mpic/5363625/img_id3095547142479722442.jpeg/orig||http://avatars.mds.yandex.net/get-mpic/5363625/img_id3095547142479722442.jpeg/orig</t>
  </si>
  <si>
    <t>http://avatars.mds.yandex.net/get-mpic/5425309/img_id8213139208514810664.jpeg/orig||http://avatars.mds.yandex.net/get-mpic/5425309/img_id8213139208514810664.jpeg/orig</t>
  </si>
  <si>
    <t>http://avatars.mds.yandex.net/get-mpic/5236090/img_id7644742689622046229.jpeg/orig||http://avatars.mds.yandex.net/get-mpic/5236090/img_id7644742689622046229.jpeg/orig</t>
  </si>
  <si>
    <t>http://avatars.mds.yandex.net/get-mpic/5316009/img_id7687671292178513501.jpeg/orig||http://avatars.mds.yandex.net/get-mpic/5316009/img_id7687671292178513501.jpeg/orig||http://avatars.mds.yandex.net/get-mpic/5252557/img_id8799892573505369292.jpeg/orig</t>
  </si>
  <si>
    <t>http://avatars.mds.yandex.net/get-mpic/5332113/img_id2018057795805629248.jpeg/orig||http://avatars.mds.yandex.net/get-mpic/5332113/img_id2018057795805629248.jpeg/orig</t>
  </si>
  <si>
    <t>http://avatars.mds.yandex.net/get-mpic/5240148/img_id5784827888627821588.jpeg/orig||http://avatars.mds.yandex.net/get-mpic/5240148/img_id5784827888627821588.jpeg/orig||http://avatars.mds.yandex.net/get-mpic/5209949/img_id6944666499513155378.jpeg/orig</t>
  </si>
  <si>
    <t>http://avatars.mds.yandex.net/get-mpic/5332261/img_id6197905594162566546.jpeg/orig||http://avatars.mds.yandex.net/get-mpic/5332261/img_id6197905594162566546.jpeg/orig</t>
  </si>
  <si>
    <t>http://avatars.mds.yandex.net/get-mpic/5323398/img_id5478295823308147612.jpeg/orig||http://avatars.mds.yandex.net/get-mpic/5323398/img_id5478295823308147612.jpeg/orig||http://avatars.mds.yandex.net/get-mpic/4577446/img_id432285879887761182.jpeg/orig||http://avatars.mds.yandex.net/get-mpic/5258494/img_id9075355835480206877.jpeg/orig</t>
  </si>
  <si>
    <t>http://avatars.mds.yandex.net/get-mpic/4867510/img_id2709115845219010054.jpeg/orig||http://avatars.mds.yandex.net/get-mpic/4867510/img_id2709115845219010054.jpeg/orig||http://avatars.mds.yandex.net/get-mpic/5228105/img_id781687525091080385.jpeg/orig||http://avatars.mds.yandex.net/get-mpic/5242010/img_id5930203725365503516.jpeg/orig</t>
  </si>
  <si>
    <t>http://avatars.mds.yandex.net/get-mpic/3980374/img_id8551579734993760306.jpeg/orig||http://avatars.mds.yandex.net/get-mpic/3980374/img_id8551579734993760306.jpeg/orig</t>
  </si>
  <si>
    <t>http://avatars.mds.yandex.net/get-mpic/5238231/img_id546044098166669866.jpeg/orig||http://avatars.mds.yandex.net/get-mpic/5238231/img_id546044098166669866.jpeg/orig||http://avatars.mds.yandex.net/get-mpic/5247291/img_id1257126154976000755.jpeg/orig||http://avatars.mds.yandex.net/get-mpic/5347250/img_id8376709449667669879.jpeg/orig||http://avatars.mds.yandex.net/get-mpic/4012096/img_id5792610681900410343.jpeg/orig||http://avatars.mds.yandex.net/get-mpic/5334818/img_id3364780146113060598.jpeg/orig||http://avatars.mds.yandex.net/get-mpic/5216453/img_id2376206095991326447.jpeg/orig||http://avatars.mds.yandex.net/get-mpic/5257660/img_id3855557410196122369.jpeg/orig</t>
  </si>
  <si>
    <t>http://avatars.mds.yandex.net/get-mpic/3980374/img_id4086821264103091623.jpeg/orig||http://avatars.mds.yandex.net/get-mpic/3980374/img_id4086821264103091623.jpeg/orig</t>
  </si>
  <si>
    <t>http://avatars.mds.yandex.net/get-mpic/5365919/img_id2082630351437326793.jpeg/orig||http://avatars.mds.yandex.net/get-mpic/5365919/img_id2082630351437326793.jpeg/orig</t>
  </si>
  <si>
    <t>http://avatars.mds.yandex.net/get-mpic/5233098/img_id1735212189102022920.jpeg/orig||http://avatars.mds.yandex.net/get-mpic/5233098/img_id1735212189102022920.jpeg/orig</t>
  </si>
  <si>
    <t>http://avatars.mds.yandex.net/get-mpic/5272711/img_id631728742952863434.jpeg/orig||http://avatars.mds.yandex.net/get-mpic/5272711/img_id631728742952863434.jpeg/orig</t>
  </si>
  <si>
    <t>http://avatars.mds.yandex.net/get-mpic/5151028/img_id2765106459133600118.jpeg/orig||http://avatars.mds.yandex.net/get-mpic/5151028/img_id2765106459133600118.jpeg/orig||http://avatars.mds.yandex.net/get-mpic/5232651/img_id6850727233684202510.jpeg/orig||http://avatars.mds.yandex.net/get-mpic/5287649/img_id6967806064252752672.jpeg/orig</t>
  </si>
  <si>
    <t>http://avatars.mds.yandex.net/get-mpic/5235448/img_id3043392550528685653.jpeg/orig||http://avatars.mds.yandex.net/get-mpic/5235448/img_id3043392550528685653.jpeg/orig||http://avatars.mds.yandex.net/get-mpic/5242010/img_id1501000676297458253.jpeg/orig||http://avatars.mds.yandex.net/get-mpic/5323398/img_id6019922637295628813.jpeg/orig||http://avatars.mds.yandex.net/get-mpic/5278457/img_id8330602725946443786.jpeg/orig||http://avatars.mds.yandex.net/get-mpic/4267432/img_id5059093191186293165.jpeg/orig</t>
  </si>
  <si>
    <t>http://avatars.mds.yandex.net/get-mpic/5236741/img_id4910683646452419907.jpeg/orig||http://avatars.mds.yandex.net/get-mpic/5236741/img_id4910683646452419907.jpeg/orig||http://avatars.mds.yandex.net/get-mpic/5257660/img_id6040031193156228755.jpeg/orig||http://avatars.mds.yandex.net/get-mpic/5234463/img_id2188879616429364439.jpeg/orig||http://avatars.mds.yandex.net/get-mpic/5235128/img_id907463945931685048.jpeg/orig||http://avatars.mds.yandex.net/get-mpic/5221441/img_id1226804016614207807.jpeg/orig</t>
  </si>
  <si>
    <t>http://avatars.mds.yandex.net/get-mpic/3631580/img_id7280157892744786734.jpeg/orig||http://avatars.mds.yandex.net/get-mpic/3631580/img_id7280157892744786734.jpeg/orig||http://avatars.mds.yandex.net/get-mpic/4529750/img_id7152159613594793136.jpeg/orig||http://avatars.mds.yandex.net/get-mpic/5236535/img_id2244243193532245561.jpeg/orig||http://avatars.mds.yandex.net/get-mpic/5284139/img_id6517690227371955119.jpeg/orig||http://avatars.mds.yandex.net/get-mpic/5332728/img_id3834581032804561551.jpeg/orig||http://avatars.mds.yandex.net/get-mpic/5172752/img_id6459403546048930461.jpeg/orig||http://avatars.mds.yandex.net/get-mpic/5222239/img_id4424711229889008421.jpeg/orig</t>
  </si>
  <si>
    <t>http://avatars.mds.yandex.net/get-mpic/4120716/img_id8532086337865978265.jpeg/orig||http://avatars.mds.yandex.net/get-mpic/4120716/img_id8532086337865978265.jpeg/orig||http://avatars.mds.yandex.net/get-mpic/5350118/img_id338483355655115772.jpeg/orig||http://avatars.mds.yandex.net/get-mpic/5255164/img_id2943312070557404219.jpeg/orig||http://avatars.mds.yandex.net/get-mpic/5238586/img_id8100407840038557598.jpeg/orig||http://avatars.mds.yandex.net/get-mpic/5245589/img_id891213406271344800.jpeg/orig</t>
  </si>
  <si>
    <t>http://avatars.mds.yandex.net/get-mpic/5254153/img_id3411747253139065579.jpeg/orig||http://avatars.mds.yandex.net/get-mpic/5254153/img_id3411747253139065579.jpeg/orig||http://avatars.mds.yandex.net/get-mpic/5151028/img_id8302514538476822744.jpeg/orig||http://avatars.mds.yandex.net/get-mpic/4079169/img_id4459976670816734324.jpeg/orig||http://avatars.mds.yandex.net/get-mpic/5256693/img_id8702867453800352704.jpeg/orig||http://avatars.mds.yandex.net/get-mpic/5319329/img_id2319733335098988167.jpeg/orig</t>
  </si>
  <si>
    <t>http://avatars.mds.yandex.net/get-mpic/4079169/img_id2826772811951983686.jpeg/orig||http://avatars.mds.yandex.net/get-mpic/4079169/img_id2826772811951983686.jpeg/orig||http://avatars.mds.yandex.net/get-mpic/4568822/img_id282645023615007091.jpeg/orig</t>
  </si>
  <si>
    <t>http://avatars.mds.yandex.net/get-mpic/5255974/img_id4108152889376900160.jpeg/orig||http://avatars.mds.yandex.net/get-mpic/5255974/img_id4108152889376900160.jpeg/orig||http://avatars.mds.yandex.net/get-mpic/4580278/img_id2455209205167143485.jpeg/orig||http://avatars.mds.yandex.net/get-mpic/5236038/img_id8438115411979081906.jpeg/orig||http://avatars.mds.yandex.net/get-mpic/5288539/img_id2185676559290861885.jpeg/orig</t>
  </si>
  <si>
    <t>http://avatars.mds.yandex.net/get-mpic/5215925/img_id6340103842011962691.jpeg/orig||http://avatars.mds.yandex.net/get-mpic/5215925/img_id6340103842011962691.jpeg/orig||http://avatars.mds.yandex.net/get-mpic/5234126/img_id5383152841951156790.jpeg/orig||http://avatars.mds.yandex.net/get-mpic/5425309/img_id2129646970599084659.jpeg/orig||http://avatars.mds.yandex.net/get-mpic/4794619/img_id2987462770584916887.jpeg/orig||http://avatars.mds.yandex.net/get-mpic/5235182/img_id7082141376562343050.jpeg/orig||http://avatars.mds.yandex.net/get-mpic/5145248/img_id7900545601670709861.jpeg/orig||http://avatars.mds.yandex.net/get-mpic/5297750/img_id6577701122143792421.jpeg/orig</t>
  </si>
  <si>
    <t>http://avatars.mds.yandex.net/get-mpic/5163855/img_id2553352247050386225.jpeg/orig||http://avatars.mds.yandex.net/get-mpic/5163855/img_id2553352247050386225.jpeg/orig||http://avatars.mds.yandex.net/get-mpic/5220932/img_id6618550096654786855.jpeg/orig||http://avatars.mds.yandex.net/get-mpic/5279470/img_id4160925050412405241.jpeg/orig||http://avatars.mds.yandex.net/get-mpic/5279470/img_id1742737544907839118.jpeg/orig||http://avatars.mds.yandex.net/get-mpic/4120716/img_id8159216811288052182.jpeg/orig||http://avatars.mds.yandex.net/get-mpic/5163819/img_id7043441852366676451.jpeg/orig</t>
  </si>
  <si>
    <t>http://avatars.mds.yandex.net/get-mpic/5220693/img_id3103507373111504459.jpeg/orig||http://avatars.mds.yandex.net/get-mpic/5220693/img_id3103507373111504459.jpeg/orig</t>
  </si>
  <si>
    <t>http://avatars.mds.yandex.net/get-mpic/4863739/img_id1610392922617337789.jpeg/orig||http://avatars.mds.yandex.net/get-mpic/4863739/img_id1610392922617337789.jpeg/orig||http://avatars.mds.yandex.net/get-mpic/5094021/img_id6225345327144892926.jpeg/orig||http://avatars.mds.yandex.net/get-mpic/5277279/img_id3053181031751471704.jpeg/orig||http://avatars.mds.yandex.net/get-mpic/5151028/img_id483544204715970964.jpeg/orig||http://avatars.mds.yandex.net/get-mpic/5247291/img_id616908473627020473.jpeg/orig||http://avatars.mds.yandex.net/get-mpic/5376959/img_id6084851961945729185.jpeg/orig||http://avatars.mds.yandex.net/get-mpic/5232043/img_id578918519699692195.jpeg/orig</t>
  </si>
  <si>
    <t>http://avatars.mds.yandex.net/get-mpic/5231591/img_id9143285059885310141.jpeg/orig||http://avatars.mds.yandex.net/get-mpic/5231591/img_id9143285059885310141.jpeg/orig||http://avatars.mds.yandex.net/get-mpic/4937511/img_id6576812332582846583.jpeg/orig</t>
  </si>
  <si>
    <t>http://avatars.mds.yandex.net/get-mpic/5167413/img_id1922254357438404829.jpeg/orig||http://avatars.mds.yandex.net/get-mpic/5167413/img_id1922254357438404829.jpeg/orig||http://avatars.mds.yandex.net/get-mpic/5210254/img_id4880042503892411534.jpeg/orig||http://avatars.mds.yandex.net/get-mpic/4794494/img_id5676040877084703141.jpeg/orig||http://avatars.mds.yandex.net/get-mpic/5221865/img_id4608771564351453357.jpeg/orig||http://avatars.mds.yandex.net/get-mpic/5257935/img_id5432059647861010102.jpeg/orig</t>
  </si>
  <si>
    <t>http://avatars.mds.yandex.net/get-mpic/5334770/img_id8451609362006862365.jpeg/orig||http://avatars.mds.yandex.net/get-mpic/5334770/img_id8451609362006862365.jpeg/orig||http://avatars.mds.yandex.net/get-mpic/4818396/img_id831668936055629828.jpeg/orig</t>
  </si>
  <si>
    <t>http://avatars.mds.yandex.net/get-mpic/5209746/img_id5590299048335154462.jpeg/orig||http://avatars.mds.yandex.net/get-mpic/5209746/img_id5590299048335154462.jpeg/orig||http://avatars.mds.yandex.net/get-mpic/4568822/img_id313904845664368286.jpeg/orig||http://avatars.mds.yandex.net/get-mpic/5221929/img_id8200826632633061452.jpeg/orig||http://avatars.mds.yandex.net/get-mpic/5231998/img_id619057408832687622.jpeg/orig</t>
  </si>
  <si>
    <t>http://avatars.mds.yandex.net/get-mpic/5245452/img_id9128650041869669748.jpeg/orig||http://avatars.mds.yandex.net/get-mpic/5245452/img_id9128650041869669748.jpeg/orig||http://avatars.mds.yandex.net/get-mpic/5215227/img_id4862047449537663931.jpeg/orig||http://avatars.mds.yandex.net/get-mpic/5216721/img_id1529177326953876664.jpeg/orig||http://avatars.mds.yandex.net/get-mpic/5255532/img_id7368636499015753479.jpeg/orig</t>
  </si>
  <si>
    <t>http://avatars.mds.yandex.net/get-mpic/5235397/img_id4370638282863354563.jpeg/orig||http://avatars.mds.yandex.net/get-mpic/5235397/img_id4370638282863354563.jpeg/orig||http://avatars.mds.yandex.net/get-mpic/4575382/img_id4147811652446557132.jpeg/orig||http://avatars.mds.yandex.net/get-mpic/5242361/img_id6463028669327599136.jpeg/orig||http://avatars.mds.yandex.net/get-mpic/4866035/img_id569331266114671089.jpeg/orig</t>
  </si>
  <si>
    <t>http://avatars.mds.yandex.net/get-mpic/5256693/img_id8479943466866048304.png/orig||http://avatars.mds.yandex.net/get-mpic/5256693/img_id8479943466866048304.png/orig||http://avatars.mds.yandex.net/get-mpic/5207395/img_id273156438493800670.jpeg/orig||http://avatars.mds.yandex.net/get-mpic/4529750/img_id2704699208914410150.png/orig</t>
  </si>
  <si>
    <t>http://avatars.mds.yandex.net/get-mpic/5222586/img_id439320419941069353.jpeg/orig||http://avatars.mds.yandex.net/get-mpic/5222586/img_id439320419941069353.jpeg/orig||http://avatars.mds.yandex.net/get-mpic/5205776/img_id4595300110064179153.jpeg/orig</t>
  </si>
  <si>
    <t>http://avatars.mds.yandex.net/get-mpic/5261272/img_id5527531210302468765.png/orig||http://avatars.mds.yandex.net/get-mpic/5261272/img_id5527531210302468765.png/orig||http://avatars.mds.yandex.net/get-mpic/4120716/img_id5261882575806227569.png/orig||http://avatars.mds.yandex.net/get-mpic/5289292/img_id1691621199631124420.png/orig||http://avatars.mds.yandex.net/get-mpic/3861966/img_id106943850230063832.png/orig||http://avatars.mds.yandex.net/get-mpic/5334770/img_id347208313751203319.jpeg/orig</t>
  </si>
  <si>
    <t>http://avatars.mds.yandex.net/get-mpic/5269959/img_id2711123276718814188.jpeg/orig||http://avatars.mds.yandex.net/get-mpic/5269959/img_id2711123276718814188.jpeg/orig||http://avatars.mds.yandex.net/get-mpic/4055794/img_id468430716085650308.jpeg/orig||http://avatars.mds.yandex.net/get-mpic/4973279/img_id5866170902931544896.jpeg/orig||http://avatars.mds.yandex.net/get-mpic/4937511/img_id2061103713523721125.png/orig</t>
  </si>
  <si>
    <t>http://avatars.mds.yandex.net/get-mpic/5221948/img_id6431860629954480673.jpeg/orig||http://avatars.mds.yandex.net/get-mpic/5221948/img_id6431860629954480673.jpeg/orig||http://avatars.mds.yandex.net/get-mpic/5146425/img_id2914701546416418572.jpeg/orig||http://avatars.mds.yandex.net/get-mpic/5323398/img_id6076043866018191067.jpeg/orig||http://avatars.mds.yandex.net/get-mpic/5287705/img_id179513845544980293.jpeg/orig</t>
  </si>
  <si>
    <t>http://avatars.mds.yandex.net/get-mpic/5332938/img_id7793095608928190623.jpeg/orig||http://avatars.mds.yandex.net/get-mpic/5332938/img_id7793095608928190623.jpeg/orig||http://avatars.mds.yandex.net/get-mpic/5425309/img_id8564471860288279035.jpeg/orig||http://avatars.mds.yandex.net/get-mpic/5209949/img_id8462796052607260379.jpeg/orig||http://avatars.mds.yandex.net/get-mpic/4568822/img_id5610526672839410605.jpeg/orig||http://avatars.mds.yandex.net/get-mpic/5257935/img_id7079166207215410235.jpeg/orig||http://avatars.mds.yandex.net/get-mpic/5129282/img_id693146373368124046.jpeg/orig</t>
  </si>
  <si>
    <t>http://avatars.mds.yandex.net/get-mpic/5287705/img_id6464982385347708971.jpeg/orig||http://avatars.mds.yandex.net/get-mpic/5287705/img_id6464982385347708971.jpeg/orig||http://avatars.mds.yandex.net/get-mpic/4055794/img_id468430716085650308.jpeg/orig||http://avatars.mds.yandex.net/get-mpic/4973279/img_id5866170902931544896.jpeg/orig||http://avatars.mds.yandex.net/get-mpic/4937511/img_id2061103713523721125.png/orig</t>
  </si>
  <si>
    <t>http://avatars.mds.yandex.net/get-mpic/5222239/img_id6991157591058374230.jpeg/orig||http://avatars.mds.yandex.net/get-mpic/5222239/img_id6991157591058374230.jpeg/orig||http://avatars.mds.yandex.net/get-mpic/5209134/img_id1385132273184918377.jpeg/orig||http://avatars.mds.yandex.net/get-mpic/5222613/img_id5496900984969737828.jpeg/orig||http://avatars.mds.yandex.net/get-mpic/5311850/img_id2841421950449664098.jpeg/orig||http://avatars.mds.yandex.net/get-mpic/5365919/img_id6403406255402961568.jpeg/orig</t>
  </si>
  <si>
    <t>http://avatars.mds.yandex.net/get-mpic/5236038/img_id5352192407836231784.jpeg/orig||http://avatars.mds.yandex.net/get-mpic/5236038/img_id5352192407836231784.jpeg/orig||http://avatars.mds.yandex.net/get-mpic/5454584/img_id7718248510315660584.jpeg/orig||http://avatars.mds.yandex.net/get-mpic/5232956/img_id5836392476764632658.jpeg/orig||http://avatars.mds.yandex.net/get-mpic/5272711/img_id5374783272257844800.jpeg/orig||http://avatars.mds.yandex.net/get-mpic/5243609/img_id4745313817486599342.jpeg/orig||http://avatars.mds.yandex.net/get-mpic/5418200/img_id6246282747612547592.jpeg/orig</t>
  </si>
  <si>
    <t>http://avatars.mds.yandex.net/get-mpic/4012096/img_id4287871768377307864.jpeg/orig||http://avatars.mds.yandex.net/get-mpic/4012096/img_id4287871768377307864.jpeg/orig||http://avatars.mds.yandex.net/get-mpic/4120716/img_id6582833996582539785.jpeg/orig||http://avatars.mds.yandex.net/get-mpic/5145248/img_id2466803720389202796.jpeg/orig||http://avatars.mds.yandex.net/get-mpic/4571152/img_id68074593142396818.jpeg/orig||http://avatars.mds.yandex.net/get-mpic/5222546/img_id1854154271636257070.jpeg/orig||http://avatars.mds.yandex.net/get-mpic/5232956/img_id3657751434248624449.jpeg/orig</t>
  </si>
  <si>
    <t>http://avatars.mds.yandex.net/get-mpic/5220415/img_id6769193388931073679.jpeg/orig||http://avatars.mds.yandex.net/get-mpic/5220415/img_id6769193388931073679.jpeg/orig||http://avatars.mds.yandex.net/get-mpic/5454584/img_id7718248510315660584.jpeg/orig||http://avatars.mds.yandex.net/get-mpic/5232956/img_id5836392476764632658.jpeg/orig||http://avatars.mds.yandex.net/get-mpic/5272711/img_id5374783272257844800.jpeg/orig||http://avatars.mds.yandex.net/get-mpic/5243609/img_id4745313817486599342.jpeg/orig||http://avatars.mds.yandex.net/get-mpic/5418200/img_id6246282747612547592.jpeg/orig</t>
  </si>
  <si>
    <t>http://avatars.mds.yandex.net/get-mpic/5219097/img_id7312879885637270554.jpeg/orig||http://avatars.mds.yandex.net/get-mpic/5219097/img_id7312879885637270554.jpeg/orig||http://avatars.mds.yandex.net/get-mpic/5235182/img_id1802246966599939477.jpeg/orig||http://avatars.mds.yandex.net/get-mpic/5332815/img_id222406468856315916.jpeg/orig</t>
  </si>
  <si>
    <t>http://avatars.mds.yandex.net/get-mpic/4592225/img_id8854816385955222174.jpeg/orig||http://avatars.mds.yandex.net/get-mpic/4592225/img_id8854816385955222174.jpeg/orig||http://avatars.mds.yandex.net/get-mpic/4575382/img_id3411306083763920116.jpeg/orig||http://avatars.mds.yandex.net/get-mpic/5234850/img_id7408705929525982577.jpeg/orig</t>
  </si>
  <si>
    <t>http://avatars.mds.yandex.net/get-mpic/5267253/img_id2534904761702680074.png/orig||http://avatars.mds.yandex.net/get-mpic/5267253/img_id2534904761702680074.png/orig||http://avatars.mds.yandex.net/get-mpic/5344223/img_id342401337289740142.jpeg/orig||http://avatars.mds.yandex.net/get-mpic/5366650/img_id74657406689223515.jpeg/orig||http://avatars.mds.yandex.net/get-mpic/5086514/img_id6515540201938091113.jpeg/orig||http://avatars.mds.yandex.net/get-mpic/5163855/img_id7997282628338585846.jpeg/orig||http://avatars.mds.yandex.net/get-mpic/4356316/img_id1796266978854655006.jpeg/orig||http://avatars.mds.yandex.net/get-mpic/3861966/img_id1405517733053194702.jpeg/orig</t>
  </si>
  <si>
    <t>http://avatars.mds.yandex.net/get-mpic/5209949/img_id8170589692921186426.jpeg/orig||http://avatars.mds.yandex.net/get-mpic/5209949/img_id8170589692921186426.jpeg/orig||http://avatars.mds.yandex.net/get-mpic/4356316/img_id7378500408955899647.png/orig||http://avatars.mds.yandex.net/get-mpic/5303294/img_id4546399785012618464.jpeg/orig||http://avatars.mds.yandex.net/get-mpic/5252116/img_id7352597041052543457.jpeg/orig||http://avatars.mds.yandex.net/get-mpic/5221004/img_id6608616599949366362.jpeg/orig</t>
  </si>
  <si>
    <t>http://avatars.mds.yandex.net/get-mpic/4012096/img_id3821894023083273014.jpeg/orig||http://avatars.mds.yandex.net/get-mpic/4012096/img_id3821894023083273014.jpeg/orig||http://avatars.mds.yandex.net/get-mpic/5239537/img_id4516002937803674359.jpeg/orig||http://avatars.mds.yandex.net/get-mpic/5221865/img_id7265671702747036450.png/orig||http://avatars.mds.yandex.net/get-mpic/5169675/img_id1395830192158151377.jpeg/orig||http://avatars.mds.yandex.net/get-mpic/5227903/img_id4199756282069659643.jpeg/orig</t>
  </si>
  <si>
    <t>http://avatars.mds.yandex.net/get-mpic/5238586/img_id1517877495708913195.jpeg/orig||http://avatars.mds.yandex.net/get-mpic/5238586/img_id1517877495708913195.jpeg/orig||http://avatars.mds.yandex.net/get-mpic/5256693/img_id4867345958279206948.jpeg/orig||http://avatars.mds.yandex.net/get-mpic/5272711/img_id4837200267929325740.jpeg/orig||http://avatars.mds.yandex.net/get-mpic/5228105/img_id1491524202080686304.jpeg/orig||http://avatars.mds.yandex.net/get-mpic/4614963/img_id590214370444592730.jpeg/orig||http://avatars.mds.yandex.net/get-mpic/5319486/img_id475713336892068471.jpeg/orig</t>
  </si>
  <si>
    <t>http://avatars.mds.yandex.net/get-mpic/4413406/img_id7079805904074250541.jpeg/orig||http://avatars.mds.yandex.net/get-mpic/4413406/img_id7079805904074250541.jpeg/orig||http://avatars.mds.yandex.net/get-mpic/4571152/img_id6216185177484193680.jpeg/orig||http://avatars.mds.yandex.net/get-mpic/5228682/img_id7329587711716883707.jpeg/orig||http://avatars.mds.yandex.net/get-mpic/5227903/img_id6102769527873441194.jpeg/orig||http://avatars.mds.yandex.net/get-mpic/5288539/img_id4268520047522324101.jpeg/orig</t>
  </si>
  <si>
    <t>http://avatars.mds.yandex.net/get-mpic/5186016/img_id3834368346834797085.png/orig||http://avatars.mds.yandex.net/get-mpic/5186016/img_id3834368346834797085.png/orig||http://avatars.mds.yandex.net/get-mpic/5236108/img_id3999824201751102477.jpeg/orig||http://avatars.mds.yandex.net/get-mpic/4420830/img_id6166598308286870808.jpeg/orig||http://avatars.mds.yandex.net/get-mpic/5220932/img_id6478223632113171088.png/orig||http://avatars.mds.yandex.net/get-mpic/5235448/img_id2590233810659674312.jpeg/orig</t>
  </si>
  <si>
    <t>http://avatars.mds.yandex.net/get-mpic/5235119/img_id6588397578522959574.jpeg/orig||http://avatars.mds.yandex.net/get-mpic/5235119/img_id6588397578522959574.jpeg/orig||http://avatars.mds.yandex.net/get-mpic/4120716/img_id6582833996582539785.jpeg/orig||http://avatars.mds.yandex.net/get-mpic/5234463/img_id3856232160796295863.jpeg/orig||http://avatars.mds.yandex.net/get-mpic/5245500/img_id1064072706259044317.jpeg/orig</t>
  </si>
  <si>
    <t>http://avatars.mds.yandex.net/get-mpic/5252557/img_id6891319589178565548.jpeg/orig||http://avatars.mds.yandex.net/get-mpic/5252557/img_id6891319589178565548.jpeg/orig||http://avatars.mds.yandex.net/get-mpic/5233098/img_id5681509764146778878.jpeg/orig||http://avatars.mds.yandex.net/get-mpic/5221251/img_id8212287152051293061.jpeg/orig||http://avatars.mds.yandex.net/get-mpic/5235448/img_id625281861979667844.jpeg/orig||http://avatars.mds.yandex.net/get-mpic/5232043/img_id1349220808992423320.jpeg/orig||http://avatars.mds.yandex.net/get-mpic/5234850/img_id8267081778315463575.jpeg/orig</t>
  </si>
  <si>
    <t>http://avatars.mds.yandex.net/get-mpic/5332179/img_id7382722815508330068.jpeg/orig||http://avatars.mds.yandex.net/get-mpic/5332179/img_id7382722815508330068.jpeg/orig||http://avatars.mds.yandex.net/get-mpic/5221826/img_id3760039980386181269.jpeg/orig||http://avatars.mds.yandex.net/get-mpic/5163819/img_id614302530944392142.jpeg/orig||http://avatars.mds.yandex.net/get-mpic/4973279/img_id8876211948379532841.jpeg/orig||http://avatars.mds.yandex.net/get-mpic/4429951/img_id1486859720884127364.jpeg/orig||http://avatars.mds.yandex.net/get-mpic/5289292/img_id8609637242910308405.jpeg/orig</t>
  </si>
  <si>
    <t>http://avatars.mds.yandex.net/get-mpic/5247291/img_id4045939402832087679.jpeg/orig||http://avatars.mds.yandex.net/get-mpic/5247291/img_id4045939402832087679.jpeg/orig||http://avatars.mds.yandex.net/get-mpic/5238231/img_id5754873244749364229.jpeg/orig||http://avatars.mds.yandex.net/get-mpic/5332728/img_id2440372627581249289.jpeg/orig||http://avatars.mds.yandex.net/get-mpic/5235397/img_id6339775620280347409.jpeg/orig||http://avatars.mds.yandex.net/get-mpic/5129282/img_id1314372251680715394.jpeg/orig</t>
  </si>
  <si>
    <t>http://avatars.mds.yandex.net/get-mpic/5227903/img_id6663117066990564910.jpeg/orig||http://avatars.mds.yandex.net/get-mpic/5227903/img_id6663117066990564910.jpeg/orig||http://avatars.mds.yandex.net/get-mpic/5272711/img_id3537854973535688743.jpeg/orig||http://avatars.mds.yandex.net/get-mpic/5220932/img_id3201169710765707256.jpeg/orig||http://avatars.mds.yandex.net/get-mpic/5320546/img_id466714583485369706.jpeg/orig</t>
  </si>
  <si>
    <t>http://avatars.mds.yandex.net/get-mpic/5280669/img_id4903943651074387205.jpeg/orig||http://avatars.mds.yandex.net/get-mpic/5280669/img_id4903943651074387205.jpeg/orig||http://avatars.mds.yandex.net/get-mpic/5235242/img_id4551796406106275651.jpeg/orig||http://avatars.mds.yandex.net/get-mpic/5220722/img_id2646030721415180594.jpeg/orig</t>
  </si>
  <si>
    <t>http://avatars.mds.yandex.net/get-mpic/5252557/img_id5400946076988293749.jpeg/orig||http://avatars.mds.yandex.net/get-mpic/5252557/img_id5400946076988293749.jpeg/orig</t>
  </si>
  <si>
    <t>http://avatars.mds.yandex.net/get-mpic/5425309/img_id1560770575782380591.jpeg/orig||http://avatars.mds.yandex.net/get-mpic/5425309/img_id1560770575782380591.jpeg/orig||http://avatars.mds.yandex.net/get-mpic/5219690/img_id3770028055140589223.jpeg/orig</t>
  </si>
  <si>
    <t>http://avatars.mds.yandex.net/get-mpic/5238586/img_id6590965571674673193.jpeg/orig||http://avatars.mds.yandex.net/get-mpic/5238586/img_id6590965571674673193.jpeg/orig||http://avatars.mds.yandex.net/get-mpic/5233098/img_id5681509764146778878.jpeg/orig||http://avatars.mds.yandex.net/get-mpic/5221251/img_id8212287152051293061.jpeg/orig||http://avatars.mds.yandex.net/get-mpic/5235448/img_id625281861979667844.jpeg/orig||http://avatars.mds.yandex.net/get-mpic/5232043/img_id1349220808992423320.jpeg/orig||http://avatars.mds.yandex.net/get-mpic/5228105/img_id2139235820488650758.jpeg/orig||http://avatars.mds.yandex.net/get-mpic/5234126/img_id6567383079150196656.jpeg/orig</t>
  </si>
  <si>
    <t>http://avatars.mds.yandex.net/get-mpic/5216721/img_id3229485011383823885.jpeg/orig||http://avatars.mds.yandex.net/get-mpic/5216721/img_id3229485011383823885.jpeg/orig||http://avatars.mds.yandex.net/get-mpic/3631580/img_id1713289273533812216.jpeg/orig||http://avatars.mds.yandex.net/get-mpic/5191276/img_id5741960072473449256.jpeg/orig||http://avatars.mds.yandex.net/get-mpic/5221251/img_id839112770593742259.jpeg/orig||http://avatars.mds.yandex.net/get-mpic/5235448/img_id4679136142635479073.jpeg/orig||http://avatars.mds.yandex.net/get-mpic/5163819/img_id8982230445147572787.jpeg/orig</t>
  </si>
  <si>
    <t>http://avatars.mds.yandex.net/get-mpic/5235397/img_id1510441708282538752.jpeg/orig||http://avatars.mds.yandex.net/get-mpic/5235397/img_id1510441708282538752.jpeg/orig||http://avatars.mds.yandex.net/get-mpic/5186016/img_id7737401618011842673.jpeg/orig||http://avatars.mds.yandex.net/get-mpic/5231781/img_id264794538213921812.jpeg/orig||http://avatars.mds.yandex.net/get-mpic/5163819/img_id2871159528474939438.jpeg/orig</t>
  </si>
  <si>
    <t>http://avatars.mds.yandex.net/get-mpic/5313128/img_id3285051912402676064.jpeg/orig||http://avatars.mds.yandex.net/get-mpic/5313128/img_id3285051912402676064.jpeg/orig||http://avatars.mds.yandex.net/get-mpic/5234126/img_id2670548560744629409.png/orig||http://avatars.mds.yandex.net/get-mpic/5257935/img_id8506826636687342374.jpeg/orig||http://avatars.mds.yandex.net/get-mpic/4575382/img_id815418604801272386.jpeg/orig||http://avatars.mds.yandex.net/get-mpic/5220932/img_id749990646569031667.jpeg/orig||http://avatars.mds.yandex.net/get-mpic/5228682/img_id6493757495597521774.jpeg/orig||http://avatars.mds.yandex.net/get-mpic/4794494/img_id1239735668464540629.jpeg/orig||http://avatars.mds.yandex.net/get-mpic/5191276/img_id8091336088599837317.jpeg/orig</t>
  </si>
  <si>
    <t>http://avatars.mds.yandex.net/get-mpic/4420830/img_id8561654322095355494.jpeg/orig||http://avatars.mds.yandex.net/get-mpic/4420830/img_id8561654322095355494.jpeg/orig||http://avatars.mds.yandex.net/get-mpic/5347250/img_id7381470718499291165.jpeg/orig||http://avatars.mds.yandex.net/get-mpic/5281967/img_id7025616099505101196.jpeg/orig||http://avatars.mds.yandex.net/get-mpic/5360356/img_id421574958428092228.jpeg/orig||http://avatars.mds.yandex.net/get-mpic/5221251/img_id6366804052130165990.jpeg/orig||http://avatars.mds.yandex.net/get-mpic/5332938/img_id4873525275281469808.jpeg/orig||http://avatars.mds.yandex.net/get-mpic/5233098/img_id6259150488994355212.jpeg/orig||http://avatars.mds.yandex.net/get-mpic/5257660/img_id8723789022676193851.jpeg/orig</t>
  </si>
  <si>
    <t>http://avatars.mds.yandex.net/get-mpic/5163819/img_id8627607258601345921.jpeg/orig||http://avatars.mds.yandex.net/get-mpic/5163819/img_id8627607258601345921.jpeg/orig||http://avatars.mds.yandex.net/get-mpic/5235242/img_id6201267013618076110.jpeg/orig||http://avatars.mds.yandex.net/get-mpic/4866035/img_id7073841124643871225.jpeg/orig</t>
  </si>
  <si>
    <t>http://avatars.mds.yandex.net/get-mpic/5236802/img_id2017005359786072449.jpeg/orig||http://avatars.mds.yandex.net/get-mpic/5236802/img_id2017005359786072449.jpeg/orig||http://avatars.mds.yandex.net/get-mpic/5222613/img_id4825477999242727330.jpeg/orig||http://avatars.mds.yandex.net/get-mpic/5287705/img_id5503253564692738860.jpeg/orig</t>
  </si>
  <si>
    <t>http://avatars.mds.yandex.net/get-mpic/5220903/img_id8530829076546874752.jpeg/orig||http://avatars.mds.yandex.net/get-mpic/5220903/img_id8530829076546874752.jpeg/orig||http://avatars.mds.yandex.net/get-mpic/5221946/img_id2929752969497982736.jpeg/orig||http://avatars.mds.yandex.net/get-mpic/5284155/img_id1991461423031722104.jpeg/orig||http://avatars.mds.yandex.net/get-mpic/5234463/img_id4748738957321740273.jpeg/orig||http://avatars.mds.yandex.net/get-mpic/5280669/img_id6868197822095511657.jpeg/orig</t>
  </si>
  <si>
    <t>http://avatars.mds.yandex.net/get-mpic/5232956/img_id2019677584007226750.jpeg/orig||http://avatars.mds.yandex.net/get-mpic/5232956/img_id2019677584007226750.jpeg/orig||http://avatars.mds.yandex.net/get-mpic/5350118/img_id1540879246668461416.jpeg/orig||http://avatars.mds.yandex.net/get-mpic/5255164/img_id5559423744637056455.jpeg/orig</t>
  </si>
  <si>
    <t>http://avatars.mds.yandex.net/get-mpic/5221251/img_id8552535193293226846.png/orig||http://avatars.mds.yandex.net/get-mpic/5221251/img_id8552535193293226846.png/orig</t>
  </si>
  <si>
    <t>http://avatars.mds.yandex.net/get-mpic/5231998/img_id3745780910128937569.jpeg/orig||http://avatars.mds.yandex.net/get-mpic/5231998/img_id3745780910128937569.jpeg/orig||http://avatars.mds.yandex.net/get-mpic/5334818/img_id7679156329322345412.jpeg/orig</t>
  </si>
  <si>
    <t>http://avatars.mds.yandex.net/get-mpic/5234026/img_id8211353771196721769.jpeg/orig||http://avatars.mds.yandex.net/get-mpic/5234026/img_id8211353771196721769.jpeg/orig||http://avatars.mds.yandex.net/get-mpic/5247291/img_id121333674839514889.jpeg/orig</t>
  </si>
  <si>
    <t>http://avatars.mds.yandex.net/get-mpic/5365919/img_id6631323741932127812.jpeg/orig||http://avatars.mds.yandex.net/get-mpic/5365919/img_id6631323741932127812.jpeg/orig||http://avatars.mds.yandex.net/get-mpic/5240148/img_id5494888904172542399.jpeg/orig||http://avatars.mds.yandex.net/get-mpic/5216453/img_id5595764122651055514.jpeg/orig||http://avatars.mds.yandex.net/get-mpic/4571152/img_id1729856059468038627.jpeg/orig||http://avatars.mds.yandex.net/get-mpic/5235182/img_id4581443400089809293.jpeg/orig||http://avatars.mds.yandex.net/get-mpic/5226176/img_id8836248796652063307.jpeg/orig||http://avatars.mds.yandex.net/get-mpic/5233990/img_id8419320903878069922.jpeg/orig||http://avatars.mds.yandex.net/get-mpic/5316009/img_id7963347801746898198.jpeg/orig||http://avatars.mds.yandex.net/get-mpic/5332728/img_id2459578102479407579.jpeg/orig</t>
  </si>
  <si>
    <t>http://avatars.mds.yandex.net/get-mpic/5312993/img_id4819652667030192156.jpeg/orig||http://avatars.mds.yandex.net/get-mpic/5312993/img_id4819652667030192156.jpeg/orig||http://avatars.mds.yandex.net/get-mpic/5313128/img_id5326427222969468408.jpeg/orig||http://avatars.mds.yandex.net/get-mpic/4420830/img_id3839605026452268290.jpeg/orig||http://avatars.mds.yandex.net/get-mpic/5235334/img_id8264455682458828120.jpeg/orig</t>
  </si>
  <si>
    <t>http://avatars.mds.yandex.net/get-mpic/5288893/img_id3877422876096438146.png/orig||http://avatars.mds.yandex.net/get-mpic/5288893/img_id3877422876096438146.png/orig||http://avatars.mds.yandex.net/get-mpic/5243677/img_id607336802226657356.png/orig||http://avatars.mds.yandex.net/get-mpic/5221216/img_id9085960138278515645.png/orig||http://avatars.mds.yandex.net/get-mpic/4904013/img_id8253224378389415401.png/orig||http://avatars.mds.yandex.net/get-mpic/5207395/img_id4579245434731667681.png/orig||http://avatars.mds.yandex.net/get-mpic/5255532/img_id8890104527649464023.png/orig||http://avatars.mds.yandex.net/get-mpic/5280162/img_id6186375973746944576.png/orig</t>
  </si>
  <si>
    <t>http://avatars.mds.yandex.net/get-mpic/4957996/img_id3715489341578800395.jpeg/orig||http://avatars.mds.yandex.net/get-mpic/4957996/img_id3715489341578800395.jpeg/orig||http://avatars.mds.yandex.net/get-mpic/5334818/img_id548280298729104990.jpeg/orig||http://avatars.mds.yandex.net/get-mpic/5253050/img_id115445353877878116.jpeg/orig||http://avatars.mds.yandex.net/get-mpic/5312584/img_id7934010651774830743.jpeg/orig||http://avatars.mds.yandex.net/get-mpic/4012462/img_id6661587174407430474.jpeg/orig||http://avatars.mds.yandex.net/get-mpic/5231591/img_id7928365313537368028.jpeg/orig||http://avatars.mds.yandex.net/get-mpic/4901324/img_id665738324495050290.jpeg/orig</t>
  </si>
  <si>
    <t>http://avatars.mds.yandex.net/get-mpic/5269959/img_id4617332236785296887.jpeg/orig||http://avatars.mds.yandex.net/get-mpic/5269959/img_id4617332236785296887.jpeg/orig||http://avatars.mds.yandex.net/get-mpic/5235334/img_id3316856714805904286.jpeg/orig||http://avatars.mds.yandex.net/get-mpic/4429951/img_id4135817022200186921.jpeg/orig||http://avatars.mds.yandex.net/get-mpic/4012682/img_id1012950427710794011.jpeg/orig||http://avatars.mds.yandex.net/get-mpic/5226176/img_id8543738251382293194.jpeg/orig</t>
  </si>
  <si>
    <t>http://avatars.mds.yandex.net/get-mpic/5231953/img_id8149768746715700061.jpeg/orig||http://avatars.mds.yandex.net/get-mpic/5231953/img_id8149768746715700061.jpeg/orig||http://avatars.mds.yandex.net/get-mpic/4120716/img_id6582833996582539785.jpeg/orig||http://avatars.mds.yandex.net/get-mpic/5234463/img_id3856232160796295863.jpeg/orig||http://avatars.mds.yandex.net/get-mpic/5245500/img_id1064072706259044317.jpeg/orig</t>
  </si>
  <si>
    <t>http://avatars.mds.yandex.net/get-mpic/4429951/img_id6166491526058960406.png/orig||http://avatars.mds.yandex.net/get-mpic/4429951/img_id6166491526058960406.png/orig||http://avatars.mds.yandex.net/get-mpic/5222586/img_id1611717523033555430.png/orig||http://avatars.mds.yandex.net/get-mpic/4571152/img_id6805614592738335036.png/orig||http://avatars.mds.yandex.net/get-mpic/5245500/img_id3299003900078730570.jpeg/orig||http://avatars.mds.yandex.net/get-mpic/5215227/img_id3144313526098596797.jpeg/orig</t>
  </si>
  <si>
    <t>http://avatars.mds.yandex.net/get-mpic/5319329/img_id7902806193248213522.jpeg/orig||http://avatars.mds.yandex.net/get-mpic/5319329/img_id7902806193248213522.jpeg/orig||http://avatars.mds.yandex.net/get-mpic/5235448/img_id8884596824215590031.jpeg/orig||http://avatars.mds.yandex.net/get-mpic/5222340/img_id8733730425924900269.jpeg/orig||http://avatars.mds.yandex.net/get-mpic/5236802/img_id7469052809226528367.jpeg/orig||http://avatars.mds.yandex.net/get-mpic/5287705/img_id8479473948865785731.jpeg/orig</t>
  </si>
  <si>
    <t>http://avatars.mds.yandex.net/get-mpic/5222239/img_id8291285870447164489.jpeg/orig||http://avatars.mds.yandex.net/get-mpic/5222239/img_id8291285870447164489.jpeg/orig||http://avatars.mds.yandex.net/get-mpic/4420830/img_id3762657690624654416.png/orig</t>
  </si>
  <si>
    <t>http://avatars.mds.yandex.net/get-mpic/5221004/img_id8546992651627691195.jpeg/orig||http://avatars.mds.yandex.net/get-mpic/5221004/img_id8546992651627691195.jpeg/orig||http://avatars.mds.yandex.net/get-mpic/5454584/img_id1067323342651538051.jpeg/orig||http://avatars.mds.yandex.net/get-mpic/5376959/img_id8844946862465298566.jpeg/orig</t>
  </si>
  <si>
    <t>http://avatars.mds.yandex.net/get-mpic/5231953/img_id6445172323474237752.jpeg/orig||http://avatars.mds.yandex.net/get-mpic/5231953/img_id6445172323474237752.jpeg/orig||http://avatars.mds.yandex.net/get-mpic/5220508/img_id4942745649336871715.jpeg/orig||http://avatars.mds.yandex.net/get-mpic/4012096/img_id7277303803804766075.jpeg/orig||http://avatars.mds.yandex.net/get-mpic/5345452/img_id1462081553558096426.jpeg/orig</t>
  </si>
  <si>
    <t>http://avatars.mds.yandex.net/get-mpic/5227903/img_id3625670918693713234.jpeg/orig||http://avatars.mds.yandex.net/get-mpic/5227903/img_id3625670918693713234.jpeg/orig||http://avatars.mds.yandex.net/get-mpic/4937511/img_id1568587185509416365.jpeg/orig||http://avatars.mds.yandex.net/get-mpic/5233990/img_id8883530852687834972.jpeg/orig||http://avatars.mds.yandex.net/get-mpic/5312993/img_id7647698537173831195.jpeg/orig||http://avatars.mds.yandex.net/get-mpic/5221857/img_id2652879311253585262.jpeg/orig||http://avatars.mds.yandex.net/get-mpic/5289692/img_id6931027733698799848.jpeg/orig</t>
  </si>
  <si>
    <t>http://avatars.mds.yandex.net/get-mpic/4079169/img_id6683707769404134960.jpeg/orig||http://avatars.mds.yandex.net/get-mpic/4079169/img_id6683707769404134960.jpeg/orig||http://avatars.mds.yandex.net/get-mpic/5425309/img_id3922324494308533232.jpeg/orig</t>
  </si>
  <si>
    <t>http://avatars.mds.yandex.net/get-mpic/3980374/img_id4389980986246932352.jpeg/orig||http://avatars.mds.yandex.net/get-mpic/3980374/img_id4389980986246932352.jpeg/orig||http://avatars.mds.yandex.net/get-mpic/5279099/img_id1840773071510979178.png/orig||http://avatars.mds.yandex.net/get-mpic/4818396/img_id5563948705544092663.jpeg/orig||http://avatars.mds.yandex.net/get-mpic/5129282/img_id827958282252936597.jpeg/orig||http://avatars.mds.yandex.net/get-mpic/5253050/img_id4228993914253686065.jpeg/orig</t>
  </si>
  <si>
    <t>http://avatars.mds.yandex.net/get-mpic/5252617/img_id6189733660447551259.jpeg/orig||http://avatars.mds.yandex.net/get-mpic/5252617/img_id6189733660447551259.jpeg/orig||http://avatars.mds.yandex.net/get-mpic/5316009/img_id2951734830766937257.jpeg/orig||http://avatars.mds.yandex.net/get-mpic/5316009/img_id7613995795656951285.jpeg/orig||http://avatars.mds.yandex.net/get-mpic/5236802/img_id3435532694584746894.jpeg/orig||http://avatars.mds.yandex.net/get-mpic/5281967/img_id7720401935972545799.jpeg/orig</t>
  </si>
  <si>
    <t>http://avatars.mds.yandex.net/get-mpic/4614963/img_id2963631634559088404.jpeg/orig||http://avatars.mds.yandex.net/get-mpic/4614963/img_id2963631634559088404.jpeg/orig||http://avatars.mds.yandex.net/get-mpic/4592225/img_id1105438695458557718.jpeg/orig||http://avatars.mds.yandex.net/get-mpic/5236535/img_id9033985930932475223.jpeg/orig</t>
  </si>
  <si>
    <t>http://avatars.mds.yandex.net/get-mpic/5307186/img_id5356940853675753214.jpeg/orig||http://avatars.mds.yandex.net/get-mpic/5307186/img_id5356940853675753214.jpeg/orig||http://avatars.mds.yandex.net/get-mpic/5235334/img_id1137072535996284592.jpeg/orig||http://avatars.mds.yandex.net/get-mpic/5251330/img_id668288185022047502.jpeg/orig||http://avatars.mds.yandex.net/get-mpic/5376414/img_id7225672953267018022.jpeg/orig||http://avatars.mds.yandex.net/get-mpic/5332728/img_id7777189043522370256.jpeg/orig</t>
  </si>
  <si>
    <t>http://avatars.mds.yandex.net/get-mpic/5216453/img_id6640678140940005174.jpeg/orig||http://avatars.mds.yandex.net/get-mpic/5216453/img_id6640678140940005174.jpeg/orig||http://avatars.mds.yandex.net/get-mpic/5284155/img_id898052201249162379.jpeg/orig||http://avatars.mds.yandex.net/get-mpic/5220693/img_id4599951474723300053.jpeg/orig||http://avatars.mds.yandex.net/get-mpic/5234569/img_id8703807351252536754.jpeg/orig||http://avatars.mds.yandex.net/get-mpic/5233098/img_id2685340386213492662.jpeg/orig||http://avatars.mds.yandex.net/get-mpic/3612791/img_id1142911694728465183.jpeg/orig||http://avatars.mds.yandex.net/get-mpic/5235295/img_id1076039034663450803.jpeg/orig||http://avatars.mds.yandex.net/get-mpic/5239537/img_id3600203589776565807.jpeg/orig||http://avatars.mds.yandex.net/get-mpic/5215227/img_id5016175299226906085.jpeg/orig</t>
  </si>
  <si>
    <t>http://avatars.mds.yandex.net/get-mpic/5232956/img_id2483527125062180909.jpeg/orig||http://avatars.mds.yandex.net/get-mpic/5232956/img_id2483527125062180909.jpeg/orig||http://avatars.mds.yandex.net/get-mpic/4012096/img_id1876990616778315660.jpeg/orig||http://avatars.mds.yandex.net/get-mpic/5233098/img_id8400685101892318799.jpeg/orig||http://avatars.mds.yandex.net/get-mpic/5221865/img_id1500383340542015640.jpeg/orig||http://avatars.mds.yandex.net/get-mpic/5240148/img_id6104600573983793026.jpeg/orig</t>
  </si>
  <si>
    <t>http://avatars.mds.yandex.net/get-mpic/5279750/img_id398880916156528200.jpeg/orig||http://avatars.mds.yandex.net/get-mpic/5279750/img_id398880916156528200.jpeg/orig||http://avatars.mds.yandex.net/get-mpic/4356316/img_id1568003634329609801.jpeg/orig||http://avatars.mds.yandex.net/get-mpic/5359986/img_id3961100320065865291.jpeg/orig||http://avatars.mds.yandex.net/get-mpic/5243609/img_id6201202102380466313.jpeg/orig</t>
  </si>
  <si>
    <t>http://avatars.mds.yandex.net/get-mpic/5220415/img_id5102538584391493252.jpeg/orig||http://avatars.mds.yandex.net/get-mpic/5220415/img_id5102538584391493252.jpeg/orig||http://avatars.mds.yandex.net/get-mpic/5216453/img_id5504809824507352534.jpeg/orig||http://avatars.mds.yandex.net/get-mpic/5227339/img_id3243532509975179368.jpeg/orig||http://avatars.mds.yandex.net/get-mpic/5232956/img_id4373565690878767377.jpeg/orig||http://avatars.mds.yandex.net/get-mpic/5236741/img_id3160289982211965217.jpeg/orig</t>
  </si>
  <si>
    <t>http://avatars.mds.yandex.net/get-mpic/5221216/img_id685527629167667925.jpeg/orig||http://avatars.mds.yandex.net/get-mpic/5221216/img_id685527629167667925.jpeg/orig||http://avatars.mds.yandex.net/get-mpic/5235397/img_id3984281268718716635.jpeg/orig||http://avatars.mds.yandex.net/get-mpic/5231591/img_id1425140788704674199.jpeg/orig</t>
  </si>
  <si>
    <t>http://avatars.mds.yandex.net/get-mpic/5296089/img_id3869794570284631190.jpeg/orig||http://avatars.mds.yandex.net/get-mpic/5296089/img_id3869794570284631190.jpeg/orig||http://avatars.mds.yandex.net/get-mpic/5222340/img_id9080685724630628580.jpeg/orig||http://avatars.mds.yandex.net/get-mpic/4055794/img_id4519334807331378129.jpeg/orig</t>
  </si>
  <si>
    <t>http://avatars.mds.yandex.net/get-mpic/5418200/img_id1898092071755764004.jpeg/orig||http://avatars.mds.yandex.net/get-mpic/5418200/img_id1898092071755764004.jpeg/orig||http://avatars.mds.yandex.net/get-mpic/5221946/img_id2929752969497982736.jpeg/orig||http://avatars.mds.yandex.net/get-mpic/5284155/img_id1991461423031722104.jpeg/orig||http://avatars.mds.yandex.net/get-mpic/4519356/img_id2004921353079135842.jpeg/orig||http://avatars.mds.yandex.net/get-mpic/5272711/img_id2724246779235972147.jpeg/orig||http://avatars.mds.yandex.net/get-mpic/5163855/img_id3352306663234352391.jpeg/orig</t>
  </si>
  <si>
    <t>http://avatars.mds.yandex.net/get-mpic/5307186/img_id95835486704737409.jpeg/orig||http://avatars.mds.yandex.net/get-mpic/5307186/img_id95835486704737409.jpeg/orig||http://avatars.mds.yandex.net/get-mpic/4949903/img_id2247817874289498634.jpeg/orig||http://avatars.mds.yandex.net/get-mpic/4267432/img_id7542496969327713736.jpeg/orig||http://avatars.mds.yandex.net/get-mpic/3631580/img_id328918205061826508.jpeg/orig||http://avatars.mds.yandex.net/get-mpic/5238231/img_id726443736679002945.jpeg/orig||http://avatars.mds.yandex.net/get-mpic/5222168/img_id5029838314051048646.jpeg/orig</t>
  </si>
  <si>
    <t>http://avatars.mds.yandex.net/get-mpic/5243677/img_id8232140310839452947.jpeg/orig||http://avatars.mds.yandex.net/get-mpic/5243677/img_id8232140310839452947.jpeg/orig||http://avatars.mds.yandex.net/get-mpic/5220722/img_id688008395410681714.jpeg/orig||http://avatars.mds.yandex.net/get-mpic/5238586/img_id7136294390971973662.jpeg/orig||http://avatars.mds.yandex.net/get-mpic/5289692/img_id6828103452581333109.jpeg/orig||http://avatars.mds.yandex.net/get-mpic/4937511/img_id4639387728425862187.jpeg/orig</t>
  </si>
  <si>
    <t>http://avatars.mds.yandex.net/get-mpic/5254781/img_id790000261743933329.jpeg/orig||http://avatars.mds.yandex.net/get-mpic/5254781/img_id790000261743933329.jpeg/orig||http://avatars.mds.yandex.net/get-mpic/5323398/img_id4676468314278419792.jpeg/orig||http://avatars.mds.yandex.net/get-mpic/5222340/img_id871403649159477754.jpeg/orig||http://avatars.mds.yandex.net/get-mpic/5229883/img_id1864262963065249227.jpeg/orig||http://avatars.mds.yandex.net/get-mpic/5129282/img_id3421751250463861843.jpeg/orig</t>
  </si>
  <si>
    <t>http://avatars.mds.yandex.net/get-mpic/5216721/img_id6598181479563997933.jpeg/orig||http://avatars.mds.yandex.net/get-mpic/5216721/img_id6598181479563997933.jpeg/orig||http://avatars.mds.yandex.net/get-mpic/4529750/img_id542091832869994613.jpeg/orig||http://avatars.mds.yandex.net/get-mpic/5426148/img_id6694506457849030366.jpeg/orig||http://avatars.mds.yandex.net/get-mpic/5246613/img_id4679331040795817906.jpeg/orig</t>
  </si>
  <si>
    <t>http://avatars.mds.yandex.net/get-mpic/5232956/img_id4433567736674890495.jpeg/orig||http://avatars.mds.yandex.net/get-mpic/5232956/img_id4433567736674890495.jpeg/orig||http://avatars.mds.yandex.net/get-mpic/5253050/img_id6368161408369891445.png/orig||http://avatars.mds.yandex.net/get-mpic/3612791/img_id841956584028631204.jpeg/orig</t>
  </si>
  <si>
    <t>http://avatars.mds.yandex.net/get-mpic/5175047/img_id7333967704183929006.jpeg/orig||http://avatars.mds.yandex.net/get-mpic/5175047/img_id7333967704183929006.jpeg/orig||http://avatars.mds.yandex.net/get-mpic/5312584/img_id3547305429933229923.jpeg/orig||http://avatars.mds.yandex.net/get-mpic/5332728/img_id2339738502654266290.jpeg/orig||http://avatars.mds.yandex.net/get-mpic/5238231/img_id1751496196366395541.jpeg/orig</t>
  </si>
  <si>
    <t>http://avatars.mds.yandex.net/get-mpic/5247291/img_id6473045948855850312.jpeg/orig||http://avatars.mds.yandex.net/get-mpic/5247291/img_id6473045948855850312.jpeg/orig||http://avatars.mds.yandex.net/get-mpic/5256693/img_id5912702587081274398.jpeg/orig||http://avatars.mds.yandex.net/get-mpic/5227339/img_id1620535915216827217.jpeg/orig||http://avatars.mds.yandex.net/get-mpic/5313128/img_id5529000700451012125.jpeg/orig||http://avatars.mds.yandex.net/get-mpic/5284155/img_id7721280902675386849.jpeg/orig</t>
  </si>
  <si>
    <t>http://avatars.mds.yandex.net/get-mpic/5236885/img_id1134763667388095147.jpeg/orig||http://avatars.mds.yandex.net/get-mpic/5236885/img_id1134763667388095147.jpeg/orig||http://avatars.mds.yandex.net/get-mpic/5297750/img_id2147335124273025670.jpeg/orig||http://avatars.mds.yandex.net/get-mpic/5252557/img_id6265706232821373037.jpeg/orig||http://avatars.mds.yandex.net/get-mpic/4709279/img_id3296588569032597537.jpeg/orig||http://avatars.mds.yandex.net/get-mpic/5319329/img_id5189775079849034748.png/orig||http://avatars.mds.yandex.net/get-mpic/5169675/img_id5205197012215793882.jpeg/orig</t>
  </si>
  <si>
    <t>http://avatars.mds.yandex.net/get-mpic/5279750/img_id4036268254197444094.jpeg/orig||http://avatars.mds.yandex.net/get-mpic/5279750/img_id4036268254197444094.jpeg/orig||http://avatars.mds.yandex.net/get-mpic/5207288/img_id1234460210382921174.jpeg/orig||http://avatars.mds.yandex.net/get-mpic/5221807/img_id8520296070544643994.jpeg/orig||http://avatars.mds.yandex.net/get-mpic/5247291/img_id2483762071655074753.jpeg/orig||http://avatars.mds.yandex.net/get-mpic/5231781/img_id2163067046902137002.jpeg/orig</t>
  </si>
  <si>
    <t>http://avatars.mds.yandex.net/get-mpic/5167413/img_id341850471437957979.jpeg/orig||http://avatars.mds.yandex.net/get-mpic/5167413/img_id341850471437957979.jpeg/orig||http://avatars.mds.yandex.net/get-mpic/5332938/img_id5065513587119919097.jpeg/orig||http://avatars.mds.yandex.net/get-mpic/5220903/img_id1367879263817539783.jpeg/orig||http://avatars.mds.yandex.net/get-mpic/5221865/img_id7768045038107478376.jpeg/orig||http://avatars.mds.yandex.net/get-mpic/5243677/img_id5471588935636267259.jpeg/orig||http://avatars.mds.yandex.net/get-mpic/5243791/img_id717535785489788937.jpeg/orig||http://avatars.mds.yandex.net/get-mpic/5215227/img_id4767593660422636140.jpeg/orig</t>
  </si>
  <si>
    <t>http://avatars.mds.yandex.net/get-mpic/5232651/img_id418003815476899309.jpeg/orig||http://avatars.mds.yandex.net/get-mpic/5232651/img_id418003815476899309.jpeg/orig||http://avatars.mds.yandex.net/get-mpic/5221946/img_id2929752969497982736.jpeg/orig||http://avatars.mds.yandex.net/get-mpic/5284155/img_id1991461423031722104.jpeg/orig||http://avatars.mds.yandex.net/get-mpic/4866035/img_id4754679575632484779.jpeg/orig||http://avatars.mds.yandex.net/get-mpic/5222340/img_id8959353037150567033.jpeg/orig||http://avatars.mds.yandex.net/get-mpic/5245452/img_id6080819197463162519.jpeg/orig||http://avatars.mds.yandex.net/get-mpic/5221948/img_id300526158076000862.jpeg/orig</t>
  </si>
  <si>
    <t>http://avatars.mds.yandex.net/get-mpic/5296089/img_id5159636153126116347.jpeg/orig||http://avatars.mds.yandex.net/get-mpic/5296089/img_id5159636153126116347.jpeg/orig||http://avatars.mds.yandex.net/get-mpic/5220932/img_id4478152584563789555.jpeg/orig||http://avatars.mds.yandex.net/get-mpic/4725270/img_id6765645707893478802.jpeg/orig||http://avatars.mds.yandex.net/get-mpic/5279099/img_id1066037854530639707.jpeg/orig||http://avatars.mds.yandex.net/get-mpic/5146425/img_id5122392800518334314.jpeg/orig||http://avatars.mds.yandex.net/get-mpic/5220508/img_id4052489945362572524.jpeg/orig||http://avatars.mds.yandex.net/get-mpic/5254153/img_id8165840676956416197.jpeg/orig||http://avatars.mds.yandex.net/get-mpic/4937511/img_id6210220351176266420.jpeg/orig</t>
  </si>
  <si>
    <t>http://avatars.mds.yandex.net/get-mpic/5267253/img_id2152794920707803630.jpeg/orig||http://avatars.mds.yandex.net/get-mpic/5267253/img_id2152794920707803630.jpeg/orig||http://avatars.mds.yandex.net/get-mpic/5221946/img_id2929752969497982736.jpeg/orig||http://avatars.mds.yandex.net/get-mpic/5284155/img_id1991461423031722104.jpeg/orig||http://avatars.mds.yandex.net/get-mpic/5312584/img_id8631440868338005653.png/orig||http://avatars.mds.yandex.net/get-mpic/5254781/img_id6678481342250843787.png/orig</t>
  </si>
  <si>
    <t>http://avatars.mds.yandex.net/get-mpic/5236885/img_id1001442089498997758.jpeg/orig||http://avatars.mds.yandex.net/get-mpic/5236885/img_id1001442089498997758.jpeg/orig||http://avatars.mds.yandex.net/get-mpic/3907807/img_id2486549803934702705.jpeg/orig||http://avatars.mds.yandex.net/get-mpic/5216453/img_id6948057241882860729.jpeg/orig||http://avatars.mds.yandex.net/get-mpic/3861966/img_id719666225766593240.jpeg/orig||http://avatars.mds.yandex.net/get-mpic/5281967/img_id255128479952133286.jpeg/orig||http://avatars.mds.yandex.net/get-mpic/5234126/img_id1122234855833661443.jpeg/orig||http://avatars.mds.yandex.net/get-mpic/5219030/img_id5921030369493194656.jpeg/orig||http://avatars.mds.yandex.net/get-mpic/3631580/img_id3085266510407908763.jpeg/orig||http://avatars.mds.yandex.net/get-mpic/5236885/img_id2718588594797180978.jpeg/orig</t>
  </si>
  <si>
    <t>http://avatars.mds.yandex.net/get-mpic/4828674/img_id1235182970250141145.jpeg/orig||http://avatars.mds.yandex.net/get-mpic/4828674/img_id1235182970250141145.jpeg/orig||http://avatars.mds.yandex.net/get-mpic/5207395/img_id3703356772199117930.jpeg/orig||http://avatars.mds.yandex.net/get-mpic/5232956/img_id5485902337879814660.jpeg/orig||http://avatars.mds.yandex.net/get-mpic/5235242/img_id9125366816269445393.jpeg/orig</t>
  </si>
  <si>
    <t>http://avatars.mds.yandex.net/get-mpic/5226176/img_id8732336740669439407.png/orig||http://avatars.mds.yandex.net/get-mpic/5226176/img_id8732336740669439407.png/orig||http://avatars.mds.yandex.net/get-mpic/5243677/img_id607336802226657356.png/orig||http://avatars.mds.yandex.net/get-mpic/5251231/img_id402300253340932601.png/orig||http://avatars.mds.yandex.net/get-mpic/5228105/img_id8950603469606893971.png/orig</t>
  </si>
  <si>
    <t>http://avatars.mds.yandex.net/get-mpic/5236407/img_id3876925950738543672.jpeg/orig||http://avatars.mds.yandex.net/get-mpic/5236407/img_id3876925950738543672.jpeg/orig||http://avatars.mds.yandex.net/get-mpic/4529750/img_id5929406576318617973.jpeg/orig||http://avatars.mds.yandex.net/get-mpic/5350118/img_id5667316246092266587.jpeg/orig</t>
  </si>
  <si>
    <t>http://avatars.mds.yandex.net/get-mpic/5231781/img_id1648720548658025253.png/orig||http://avatars.mds.yandex.net/get-mpic/5231781/img_id1648720548658025253.png/orig||http://avatars.mds.yandex.net/get-mpic/4577446/img_id4658065201285031194.png/orig||http://avatars.mds.yandex.net/get-mpic/5280669/img_id724204724513022116.png/orig</t>
  </si>
  <si>
    <t>http://avatars.mds.yandex.net/get-mpic/4079169/img_id1816163018234211522.jpeg/orig||http://avatars.mds.yandex.net/get-mpic/4079169/img_id1816163018234211522.jpeg/orig||http://avatars.mds.yandex.net/get-mpic/4501142/img_id3960529070739185896.jpeg/orig||http://avatars.mds.yandex.net/get-mpic/5194288/img_id3942768632158691344.jpeg/orig||http://avatars.mds.yandex.net/get-mpic/5387588/img_id6583327329710499152.png/orig||http://avatars.mds.yandex.net/get-mpic/5245452/img_id6062872803638026375.png/orig||http://avatars.mds.yandex.net/get-mpic/4079169/img_id8554826451608536631.jpeg/orig||http://avatars.mds.yandex.net/get-mpic/5227903/img_id6881626155703586894.png/orig||http://avatars.mds.yandex.net/get-mpic/5425309/img_id2982848901638508121.png/orig||http://avatars.mds.yandex.net/get-mpic/5216721/img_id5297675189887933909.png/orig</t>
  </si>
  <si>
    <t>http://avatars.mds.yandex.net/get-mpic/5238586/img_id8612830626004797017.jpeg/orig||http://avatars.mds.yandex.net/get-mpic/5238586/img_id8612830626004797017.jpeg/orig||http://avatars.mds.yandex.net/get-mpic/5347250/img_id7381470718499291165.jpeg/orig||http://avatars.mds.yandex.net/get-mpic/5281967/img_id7025616099505101196.jpeg/orig||http://avatars.mds.yandex.net/get-mpic/5360356/img_id421574958428092228.jpeg/orig||http://avatars.mds.yandex.net/get-mpic/5221251/img_id6366804052130165990.jpeg/orig||http://avatars.mds.yandex.net/get-mpic/5332938/img_id4873525275281469808.jpeg/orig||http://avatars.mds.yandex.net/get-mpic/5233098/img_id6259150488994355212.jpeg/orig||http://avatars.mds.yandex.net/get-mpic/5257660/img_id8723789022676193851.jpeg/orig</t>
  </si>
  <si>
    <t>http://avatars.mds.yandex.net/get-mpic/4420830/img_id8539536676772920212.jpeg/orig||http://avatars.mds.yandex.net/get-mpic/4420830/img_id8539536676772920212.jpeg/orig||http://avatars.mds.yandex.net/get-mpic/5251231/img_id2833645463722387738.png/orig||http://avatars.mds.yandex.net/get-mpic/5334770/img_id4960564545577006204.jpeg/orig||http://avatars.mds.yandex.net/get-mpic/5222168/img_id2007568005930373144.jpeg/orig</t>
  </si>
  <si>
    <t>http://avatars.mds.yandex.net/get-mpic/5288539/img_id4024038025561775959.jpeg/orig||http://avatars.mds.yandex.net/get-mpic/5288539/img_id4024038025561775959.jpeg/orig</t>
  </si>
  <si>
    <t>http://avatars.mds.yandex.net/get-mpic/5316009/img_id565058112202002118.jpeg/orig||http://avatars.mds.yandex.net/get-mpic/5316009/img_id565058112202002118.jpeg/orig||http://avatars.mds.yandex.net/get-mpic/5220508/img_id4942745649336871715.jpeg/orig||http://avatars.mds.yandex.net/get-mpic/4012096/img_id7277303803804766075.jpeg/orig||http://avatars.mds.yandex.net/get-mpic/5345452/img_id1462081553558096426.jpeg/orig</t>
  </si>
  <si>
    <t>http://avatars.mds.yandex.net/get-mpic/5363625/img_id6414862423453919514.jpeg/orig||http://avatars.mds.yandex.net/get-mpic/5363625/img_id6414862423453919514.jpeg/orig||http://avatars.mds.yandex.net/get-mpic/4490717/img_id6524269092612823912.jpeg/orig||http://avatars.mds.yandex.net/get-mpic/5242361/img_id8921595130963256952.jpeg/orig||http://avatars.mds.yandex.net/get-mpic/5220693/img_id8050046028093114834.jpeg/orig||http://avatars.mds.yandex.net/get-mpic/5311850/img_id5475698053551980784.jpeg/orig</t>
  </si>
  <si>
    <t>http://avatars.mds.yandex.net/get-mpic/5320546/img_id3609511072593458935.jpeg/orig||http://avatars.mds.yandex.net/get-mpic/5320546/img_id3609511072593458935.jpeg/orig</t>
  </si>
  <si>
    <t>http://avatars.mds.yandex.net/get-mpic/5222239/img_id584940366797083590.jpeg/orig||http://avatars.mds.yandex.net/get-mpic/5222239/img_id584940366797083590.jpeg/orig</t>
  </si>
  <si>
    <t>http://avatars.mds.yandex.net/get-mpic/5290046/img_id4473566139819959602.jpeg/orig||http://avatars.mds.yandex.net/get-mpic/5290046/img_id4473566139819959602.jpeg/orig</t>
  </si>
  <si>
    <t>http://avatars.mds.yandex.net/get-mpic/4934335/img_id8339691755725355551.jpeg/orig||http://avatars.mds.yandex.net/get-mpic/4934335/img_id8339691755725355551.jpeg/orig</t>
  </si>
  <si>
    <t>http://avatars.mds.yandex.net/get-mpic/5272727/img_id9171872712290367986.jpeg/orig||http://avatars.mds.yandex.net/get-mpic/5272727/img_id9171872712290367986.jpeg/orig</t>
  </si>
  <si>
    <t>http://avatars.mds.yandex.net/get-mpic/5204675/img_id8456976977205490725.jpeg/orig||http://avatars.mds.yandex.net/get-mpic/5204675/img_id8456976977205490725.jpeg/orig</t>
  </si>
  <si>
    <t>http://avatars.mds.yandex.net/get-mpic/5222613/img_id8933200618276336251.jpeg/orig||http://avatars.mds.yandex.net/get-mpic/5222613/img_id8933200618276336251.jpeg/orig</t>
  </si>
  <si>
    <t>http://avatars.mds.yandex.net/get-mpic/5296089/img_id1367158093609158351.jpeg/orig||http://avatars.mds.yandex.net/get-mpic/5296089/img_id1367158093609158351.jpeg/orig||http://avatars.mds.yandex.net/get-mpic/5332172/img_id7911583892939589075.jpeg/orig||http://avatars.mds.yandex.net/get-mpic/5332172/img_id4640192655495298153.jpeg/orig</t>
  </si>
  <si>
    <t>http://avatars.mds.yandex.net/get-mpic/5235397/img_id5359251282091250494.jpeg/orig||http://avatars.mds.yandex.net/get-mpic/5235397/img_id5359251282091250494.jpeg/orig</t>
  </si>
  <si>
    <t>http://avatars.mds.yandex.net/get-mpic/4577446/img_id3203967198911118303.jpeg/orig||http://avatars.mds.yandex.net/get-mpic/4577446/img_id3203967198911118303.jpeg/orig</t>
  </si>
  <si>
    <t>http://avatars.mds.yandex.net/get-mpic/5228636/img_id4820716956495890167.jpeg/orig||http://avatars.mds.yandex.net/get-mpic/5228636/img_id4820716956495890167.jpeg/orig</t>
  </si>
  <si>
    <t>http://avatars.mds.yandex.net/get-mpic/5222168/img_id5547797895274831916.jpeg/orig||http://avatars.mds.yandex.net/get-mpic/5222168/img_id5547797895274831916.jpeg/orig</t>
  </si>
  <si>
    <t>http://avatars.mds.yandex.net/get-mpic/5221948/img_id466363573386863477.jpeg/orig||http://avatars.mds.yandex.net/get-mpic/5221948/img_id466363573386863477.jpeg/orig</t>
  </si>
  <si>
    <t>http://avatars.mds.yandex.net/get-mpic/4968510/img_id5338021730076518849.jpeg/orig||http://avatars.mds.yandex.net/get-mpic/4968510/img_id5338021730076518849.jpeg/orig||http://avatars.mds.yandex.net/get-mpic/5290046/img_id9151315901410743341.jpeg/orig||http://avatars.mds.yandex.net/get-mpic/5220903/img_id4919776693121671570.jpeg/orig||http://avatars.mds.yandex.net/get-mpic/5242010/img_id1983691516674940139.jpeg/orig||http://avatars.mds.yandex.net/get-mpic/5332172/img_id3895229680927412548.jpeg/orig||http://avatars.mds.yandex.net/get-mpic/5232651/img_id1314300395528934182.jpeg/orig</t>
  </si>
  <si>
    <t>http://avatars.mds.yandex.net/get-mpic/5226176/img_id3618030859209041952.jpeg/orig||http://avatars.mds.yandex.net/get-mpic/5226176/img_id3618030859209041952.jpeg/orig</t>
  </si>
  <si>
    <t>http://avatars.mds.yandex.net/get-mpic/5231591/img_id9146100268538786656.jpeg/orig||http://avatars.mds.yandex.net/get-mpic/5231591/img_id9146100268538786656.jpeg/orig</t>
  </si>
  <si>
    <t>http://avatars.mds.yandex.net/get-mpic/5242010/img_id7983296209811769003.jpeg/orig||http://avatars.mds.yandex.net/get-mpic/5242010/img_id7983296209811769003.jpeg/orig</t>
  </si>
  <si>
    <t>http://avatars.mds.yandex.net/get-mpic/5232956/img_id9116218986690023171.jpeg/orig||http://avatars.mds.yandex.net/get-mpic/5232956/img_id9116218986690023171.jpeg/orig</t>
  </si>
  <si>
    <t>http://avatars.mds.yandex.net/get-mpic/4413406/img_id1199424751612707793.jpeg/orig||http://avatars.mds.yandex.net/get-mpic/4413406/img_id1199424751612707793.jpeg/orig</t>
  </si>
  <si>
    <t>http://avatars.mds.yandex.net/get-mpic/4079169/img_id695072417720184480.jpeg/orig||http://avatars.mds.yandex.net/get-mpic/4079169/img_id695072417720184480.jpeg/orig</t>
  </si>
  <si>
    <t>http://avatars.mds.yandex.net/get-mpic/4794494/img_id5269055143732687514.jpeg/orig||http://avatars.mds.yandex.net/get-mpic/4794494/img_id5269055143732687514.jpeg/orig||http://avatars.mds.yandex.net/get-mpic/4809526/img_id6441765439819167785.jpeg/orig</t>
  </si>
  <si>
    <t>http://avatars.mds.yandex.net/get-mpic/5204675/img_id8211018968124667777.jpeg/orig||http://avatars.mds.yandex.net/get-mpic/5204675/img_id8211018968124667777.jpeg/orig||http://avatars.mds.yandex.net/get-mpic/5347250/img_id5843711498544362259.jpeg/orig||http://avatars.mds.yandex.net/get-mpic/3861966/img_id5815978425498143233.jpeg/orig</t>
  </si>
  <si>
    <t>http://avatars.mds.yandex.net/get-mpic/5228682/img_id863501850026178502.jpeg/orig||http://avatars.mds.yandex.net/get-mpic/5228682/img_id863501850026178502.jpeg/orig</t>
  </si>
  <si>
    <t>http://avatars.mds.yandex.net/get-mpic/5304975/img_id3057532845415805497.jpeg/orig||http://avatars.mds.yandex.net/get-mpic/5304975/img_id3057532845415805497.jpeg/orig</t>
  </si>
  <si>
    <t>http://avatars.mds.yandex.net/get-mpic/5228636/img_id4340638118189439376.jpeg/orig||http://avatars.mds.yandex.net/get-mpic/5228636/img_id4340638118189439376.jpeg/orig</t>
  </si>
  <si>
    <t>http://avatars.mds.yandex.net/get-mpic/5289692/img_id5266885801138823101.jpeg/orig||http://avatars.mds.yandex.net/get-mpic/5289692/img_id5266885801138823101.jpeg/orig</t>
  </si>
  <si>
    <t>http://avatars.mds.yandex.net/get-mpic/5221216/img_id7650126060458390530.jpeg/orig||http://avatars.mds.yandex.net/get-mpic/5221216/img_id7650126060458390530.jpeg/orig</t>
  </si>
  <si>
    <t>http://avatars.mds.yandex.net/get-mpic/5235101/img_id8374820326449257823.jpeg/orig||http://avatars.mds.yandex.net/get-mpic/5235101/img_id8374820326449257823.jpeg/orig</t>
  </si>
  <si>
    <t>http://avatars.mds.yandex.net/get-mpic/5280162/img_id1587020509639105018.jpeg/orig||http://avatars.mds.yandex.net/get-mpic/5280162/img_id1587020509639105018.jpeg/orig</t>
  </si>
  <si>
    <t>http://avatars.mds.yandex.net/get-mpic/5222168/img_id6357884654452863388.jpeg/orig||http://avatars.mds.yandex.net/get-mpic/5222168/img_id6357884654452863388.jpeg/orig</t>
  </si>
  <si>
    <t>http://avatars.mds.yandex.net/get-mpic/5209949/img_id333028151362036533.jpeg/orig||http://avatars.mds.yandex.net/get-mpic/5209949/img_id333028151362036533.jpeg/orig</t>
  </si>
  <si>
    <t>http://avatars.mds.yandex.net/get-mpic/5288039/img_id5739742446056841621.jpeg/orig||http://avatars.mds.yandex.net/get-mpic/5288039/img_id5739742446056841621.jpeg/orig</t>
  </si>
  <si>
    <t>http://avatars.mds.yandex.net/get-mpic/5220903/img_id62397603054231948.jpeg/orig||http://avatars.mds.yandex.net/get-mpic/5220903/img_id62397603054231948.jpeg/orig</t>
  </si>
  <si>
    <t>http://avatars.mds.yandex.net/get-mpic/5220415/img_id3441587666366560705.jpeg/orig||http://avatars.mds.yandex.net/get-mpic/5220415/img_id3441587666366560705.jpeg/orig</t>
  </si>
  <si>
    <t>http://avatars.mds.yandex.net/get-mpic/5219097/img_id5247656817960911409.jpeg/orig||http://avatars.mds.yandex.net/get-mpic/5219097/img_id5247656817960911409.jpeg/orig</t>
  </si>
  <si>
    <t>http://avatars.mds.yandex.net/get-mpic/5222613/img_id383665529148785079.jpeg/orig||http://avatars.mds.yandex.net/get-mpic/5222613/img_id383665529148785079.jpeg/orig</t>
  </si>
  <si>
    <t>http://avatars.mds.yandex.net/get-mpic/4968510/img_id6966404237079685700.jpeg/orig||http://avatars.mds.yandex.net/get-mpic/4968510/img_id6966404237079685700.jpeg/orig</t>
  </si>
  <si>
    <t>http://avatars.mds.yandex.net/get-mpic/5234126/img_id2420690729204767993.jpeg/orig||http://avatars.mds.yandex.net/get-mpic/5234126/img_id2420690729204767993.jpeg/orig</t>
  </si>
  <si>
    <t>http://avatars.mds.yandex.net/get-mpic/5334818/img_id7758669163465983347.jpeg/orig||http://avatars.mds.yandex.net/get-mpic/5334818/img_id7758669163465983347.jpeg/orig</t>
  </si>
  <si>
    <t>http://avatars.mds.yandex.net/get-mpic/5256693/img_id2704385541455000784.jpeg/orig||http://avatars.mds.yandex.net/get-mpic/5256693/img_id2704385541455000784.jpeg/orig</t>
  </si>
  <si>
    <t>http://avatars.mds.yandex.net/get-mpic/4529750/img_id2767051991525657007.jpeg/orig||http://avatars.mds.yandex.net/get-mpic/4529750/img_id2767051991525657007.jpeg/orig||http://avatars.mds.yandex.net/get-mpic/5215227/img_id7602537212231353290.jpeg/orig||http://avatars.mds.yandex.net/get-mpic/5242361/img_id1719697375962962862.jpeg/orig||http://avatars.mds.yandex.net/get-mpic/5236741/img_id5001441992904293672.jpeg/orig||http://avatars.mds.yandex.net/get-mpic/5210335/img_id6813531880855788941.jpeg/orig</t>
  </si>
  <si>
    <t>http://avatars.mds.yandex.net/get-mpic/5213758/img_id3643705349606665819.jpeg/orig||http://avatars.mds.yandex.net/get-mpic/5213758/img_id3643705349606665819.jpeg/orig</t>
  </si>
  <si>
    <t>http://avatars.mds.yandex.net/get-mpic/5220759/img_id1449018191390669070.jpeg/orig||http://avatars.mds.yandex.net/get-mpic/5220759/img_id1449018191390669070.jpeg/orig</t>
  </si>
  <si>
    <t>http://avatars.mds.yandex.net/get-mpic/4614963/img_id2433159456491583157.jpeg/orig||http://avatars.mds.yandex.net/get-mpic/4614963/img_id2433159456491583157.jpeg/orig||http://avatars.mds.yandex.net/get-mpic/5252617/img_id7082749745249158783.jpeg/orig||http://avatars.mds.yandex.net/get-mpic/5022937/img_id1166211568172087870.jpeg/orig||http://avatars.mds.yandex.net/get-mpic/5236733/img_id8594614588685206193.jpeg/orig||http://avatars.mds.yandex.net/get-mpic/4904293/img_id6229858150876699379.jpeg/orig</t>
  </si>
  <si>
    <t>http://avatars.mds.yandex.net/get-mpic/5288039/img_id1830088134849402878.jpeg/orig||http://avatars.mds.yandex.net/get-mpic/5288039/img_id1830088134849402878.jpeg/orig||http://avatars.mds.yandex.net/get-mpic/5321517/img_id5571493224559127803.jpeg/orig</t>
  </si>
  <si>
    <t>http://avatars.mds.yandex.net/get-mpic/5207288/img_id1002555099387210746.jpeg/orig||http://avatars.mds.yandex.net/get-mpic/5207288/img_id1002555099387210746.jpeg/orig</t>
  </si>
  <si>
    <t>http://avatars.mds.yandex.net/get-mpic/4581218/img_id8042394530040619587.jpeg/orig||http://avatars.mds.yandex.net/get-mpic/4581218/img_id8042394530040619587.jpeg/orig</t>
  </si>
  <si>
    <t>http://avatars.mds.yandex.net/get-mpic/5304975/img_id7389668350970730505.jpeg/orig||http://avatars.mds.yandex.net/get-mpic/5304975/img_id7389668350970730505.jpeg/orig</t>
  </si>
  <si>
    <t>http://avatars.mds.yandex.net/get-mpic/5279470/img_id1949117961780623336.jpeg/orig||http://avatars.mds.yandex.net/get-mpic/5279470/img_id1949117961780623336.jpeg/orig</t>
  </si>
  <si>
    <t>http://avatars.mds.yandex.net/get-mpic/5289362/img_id5692134199153156023.jpeg/orig||http://avatars.mds.yandex.net/get-mpic/5289362/img_id5692134199153156023.jpeg/orig</t>
  </si>
  <si>
    <t>http://avatars.mds.yandex.net/get-mpic/3980374/img_id2799358086543745378.jpeg/orig||http://avatars.mds.yandex.net/get-mpic/3980374/img_id2799358086543745378.jpeg/orig</t>
  </si>
  <si>
    <t>http://avatars.mds.yandex.net/get-mpic/5228105/img_id8930391483753486890.jpeg/orig||http://avatars.mds.yandex.net/get-mpic/5228105/img_id8930391483753486890.jpeg/orig</t>
  </si>
  <si>
    <t>http://avatars.mds.yandex.net/get-mpic/4516625/img_id7940198286490340475.jpeg/orig||http://avatars.mds.yandex.net/get-mpic/4516625/img_id7940198286490340475.jpeg/orig</t>
  </si>
  <si>
    <t>http://avatars.mds.yandex.net/get-mpic/5215227/img_id8525289369144534182.jpeg/orig||http://avatars.mds.yandex.net/get-mpic/5215227/img_id8525289369144534182.jpeg/orig</t>
  </si>
  <si>
    <t>http://avatars.mds.yandex.net/get-mpic/5296089/img_id6446533594389247972.jpeg/orig||http://avatars.mds.yandex.net/get-mpic/5296089/img_id6446533594389247972.jpeg/orig||http://avatars.mds.yandex.net/get-mpic/4612208/img_id8807351711073084832.png/orig||http://avatars.mds.yandex.net/get-mpic/5234870/img_id7204897302604013430.png/orig||http://avatars.mds.yandex.net/get-mpic/4589539/img_id743918329563019156.png/orig||http://avatars.mds.yandex.net/get-mpic/5227903/img_id2445097073990388149.png/orig</t>
  </si>
  <si>
    <t>http://avatars.mds.yandex.net/get-mpic/5227339/img_id422876911035690462.png/orig||http://avatars.mds.yandex.net/get-mpic/5227339/img_id422876911035690462.png/orig||http://avatars.mds.yandex.net/get-mpic/5243609/img_id6743558125897693368.png/orig||http://avatars.mds.yandex.net/get-mpic/4267432/img_id2388452214895186408.png/orig||http://avatars.mds.yandex.net/get-mpic/5290046/img_id3077139537978618285.png/orig||http://avatars.mds.yandex.net/get-mpic/5232583/img_id7111428701306562207.png/orig</t>
  </si>
  <si>
    <t>http://avatars.mds.yandex.net/get-mpic/5319329/img_id2208071554566628024.jpeg/orig||http://avatars.mds.yandex.net/get-mpic/5319329/img_id2208071554566628024.jpeg/orig</t>
  </si>
  <si>
    <t>http://avatars.mds.yandex.net/get-mpic/4577446/img_id7471879546178727897.jpeg/orig||http://avatars.mds.yandex.net/get-mpic/4577446/img_id7471879546178727897.jpeg/orig</t>
  </si>
  <si>
    <t>http://avatars.mds.yandex.net/get-mpic/5222613/img_id6347382822389292993.jpeg/orig||http://avatars.mds.yandex.net/get-mpic/5222613/img_id6347382822389292993.jpeg/orig</t>
  </si>
  <si>
    <t>http://avatars.mds.yandex.net/get-mpic/5304975/img_id3318684424714478800.jpeg/orig||http://avatars.mds.yandex.net/get-mpic/5304975/img_id3318684424714478800.jpeg/orig</t>
  </si>
  <si>
    <t>http://avatars.mds.yandex.net/get-mpic/5316009/img_id2149793493167215102.jpeg/orig||http://avatars.mds.yandex.net/get-mpic/5316009/img_id2149793493167215102.jpeg/orig</t>
  </si>
  <si>
    <t>http://avatars.mds.yandex.net/get-mpic/5222586/img_id7294133297800897390.jpeg/orig||http://avatars.mds.yandex.net/get-mpic/5222586/img_id7294133297800897390.jpeg/orig</t>
  </si>
  <si>
    <t>http://avatars.mds.yandex.net/get-mpic/5207288/img_id8097813172562043495.jpeg/orig||http://avatars.mds.yandex.net/get-mpic/5207288/img_id8097813172562043495.jpeg/orig</t>
  </si>
  <si>
    <t>http://avatars.mds.yandex.net/get-mpic/5251330/img_id5914114774636940988.jpeg/orig||http://avatars.mds.yandex.net/get-mpic/5251330/img_id5914114774636940988.jpeg/orig</t>
  </si>
  <si>
    <t>http://avatars.mds.yandex.net/get-mpic/4880410/img_id3031990501306499292.jpeg/orig||http://avatars.mds.yandex.net/get-mpic/4880410/img_id3031990501306499292.jpeg/orig||http://avatars.mds.yandex.net/get-mpic/5238263/img_id306136033391936691.jpeg/orig</t>
  </si>
  <si>
    <t>http://avatars.mds.yandex.net/get-mpic/5221826/img_id3120419745095310773.jpeg/orig||http://avatars.mds.yandex.net/get-mpic/5221826/img_id3120419745095310773.jpeg/orig</t>
  </si>
  <si>
    <t>http://avatars.mds.yandex.net/get-mpic/5304975/img_id7237107706953224315.jpeg/orig||http://avatars.mds.yandex.net/get-mpic/5304975/img_id7237107706953224315.jpeg/orig</t>
  </si>
  <si>
    <t>http://avatars.mds.yandex.net/get-mpic/5234219/img_id8933362028675969643.jpeg/orig||http://avatars.mds.yandex.net/get-mpic/5234219/img_id8933362028675969643.jpeg/orig</t>
  </si>
  <si>
    <t>http://avatars.mds.yandex.net/get-mpic/5236038/img_id2768554437309839125.jpeg/orig||http://avatars.mds.yandex.net/get-mpic/5236038/img_id2768554437309839125.jpeg/orig</t>
  </si>
  <si>
    <t>http://avatars.mds.yandex.net/get-mpic/5234495/img_id2120909381916514555.jpeg/orig||http://avatars.mds.yandex.net/get-mpic/5234495/img_id2120909381916514555.jpeg/orig</t>
  </si>
  <si>
    <t>http://avatars.mds.yandex.net/get-mpic/4490717/img_id3101879694537326144.jpeg/orig||http://avatars.mds.yandex.net/get-mpic/4490717/img_id3101879694537326144.jpeg/orig</t>
  </si>
  <si>
    <t>http://avatars.mds.yandex.net/get-mpic/5145248/img_id1694266240147583276.jpeg/orig||http://avatars.mds.yandex.net/get-mpic/5145248/img_id1694266240147583276.jpeg/orig</t>
  </si>
  <si>
    <t>http://avatars.mds.yandex.net/get-mpic/5204767/img_id5474004093639723015.jpeg/orig||http://avatars.mds.yandex.net/get-mpic/5204767/img_id5474004093639723015.jpeg/orig</t>
  </si>
  <si>
    <t>http://avatars.mds.yandex.net/get-mpic/5129282/img_id6988800713983962496.jpeg/orig||http://avatars.mds.yandex.net/get-mpic/5129282/img_id6988800713983962496.jpeg/orig</t>
  </si>
  <si>
    <t>http://avatars.mds.yandex.net/get-mpic/5418200/img_id7083125383773653076.jpeg/orig||http://avatars.mds.yandex.net/get-mpic/5418200/img_id7083125383773653076.jpeg/orig||http://avatars.mds.yandex.net/get-mpic/5251502/img_id2389403880341636645.jpeg/orig||http://avatars.mds.yandex.net/get-mpic/5251502/img_id1149331664352490813.jpeg/orig</t>
  </si>
  <si>
    <t>http://avatars.mds.yandex.net/get-mpic/5205776/img_id2742466486699456937.jpeg/orig||http://avatars.mds.yandex.net/get-mpic/5205776/img_id2742466486699456937.jpeg/orig||http://avatars.mds.yandex.net/get-mpic/5236458/img_id8312709650426368164.png/orig||http://avatars.mds.yandex.net/get-mpic/5222613/img_id6239138353516188616.png/orig||http://avatars.mds.yandex.net/get-mpic/5221865/img_id5645253045958865374.png/orig||http://avatars.mds.yandex.net/get-mpic/5253277/img_id8778287680776088251.png/orig</t>
  </si>
  <si>
    <t>http://avatars.mds.yandex.net/get-mpic/5376959/img_id8064356507958528808.jpeg/orig||http://avatars.mds.yandex.net/get-mpic/5376959/img_id8064356507958528808.jpeg/orig||http://avatars.mds.yandex.net/get-mpic/4501142/img_id5469873473224597690.jpeg/orig||http://avatars.mds.yandex.net/get-mpic/4568822/img_id7477659858577777477.jpeg/orig||http://avatars.mds.yandex.net/get-mpic/5245589/img_id9090068827138006076.jpeg/orig||http://avatars.mds.yandex.net/get-mpic/5163819/img_id7533028899116917080.jpeg/orig||http://avatars.mds.yandex.net/get-mpic/5307186/img_id8291355875688789858.jpeg/orig</t>
  </si>
  <si>
    <t>http://avatars.mds.yandex.net/get-mpic/5233098/img_id5193301287598048842.jpeg/orig||http://avatars.mds.yandex.net/get-mpic/5233098/img_id5193301287598048842.jpeg/orig</t>
  </si>
  <si>
    <t>http://avatars.mds.yandex.net/get-mpic/4581218/img_id1429815534066890383.jpeg/orig||http://avatars.mds.yandex.net/get-mpic/4581218/img_id1429815534066890383.jpeg/orig</t>
  </si>
  <si>
    <t>http://avatars.mds.yandex.net/get-mpic/5307186/img_id1730736286795135086.jpeg/orig||http://avatars.mds.yandex.net/get-mpic/5307186/img_id1730736286795135086.jpeg/orig</t>
  </si>
  <si>
    <t>http://avatars.mds.yandex.net/get-mpic/4078462/img_id7988619986739218752.jpeg/orig||http://avatars.mds.yandex.net/get-mpic/4078462/img_id7988619986739218752.jpeg/orig||http://avatars.mds.yandex.net/get-mpic/4580278/img_id5652216489688147465.jpeg/orig||http://avatars.mds.yandex.net/get-mpic/4901709/img_id4162111366213519004.jpeg/orig||http://avatars.mds.yandex.net/get-mpic/4303532/img_id2204384429780115736.png/orig||http://avatars.mds.yandex.net/get-mpic/4580278/img_id739546872823053461.jpeg/orig||http://avatars.mds.yandex.net/get-mpic/5205765/img_id1597717865069873905.jpeg/orig</t>
  </si>
  <si>
    <t>http://avatars.mds.yandex.net/get-mpic/5319329/img_id570471894021235431.jpeg/orig||http://avatars.mds.yandex.net/get-mpic/5319329/img_id570471894021235431.jpeg/orig</t>
  </si>
  <si>
    <t>http://avatars.mds.yandex.net/get-mpic/5231998/img_id8532150901897836225.jpeg/orig||http://avatars.mds.yandex.net/get-mpic/5231998/img_id8532150901897836225.jpeg/orig</t>
  </si>
  <si>
    <t>http://avatars.mds.yandex.net/get-mpic/4420830/img_id4210420057387391042.jpeg/orig||http://avatars.mds.yandex.net/get-mpic/4420830/img_id4210420057387391042.jpeg/orig</t>
  </si>
  <si>
    <t>http://avatars.mds.yandex.net/get-mpic/5247291/img_id5684480388265803933.jpeg/orig||http://avatars.mds.yandex.net/get-mpic/5247291/img_id5684480388265803933.jpeg/orig</t>
  </si>
  <si>
    <t>http://avatars.mds.yandex.net/get-mpic/4413406/img_id3496401744097856709.jpeg/orig||http://avatars.mds.yandex.net/get-mpic/4413406/img_id3496401744097856709.jpeg/orig||http://avatars.mds.yandex.net/get-mpic/5288781/img_id2307517838331199116.jpeg/orig||http://avatars.mds.yandex.net/get-mpic/5418200/img_id6678567657663091485.jpeg/orig||http://avatars.mds.yandex.net/get-mpic/5221948/img_id5042935438392498110.jpeg/orig</t>
  </si>
  <si>
    <t>http://avatars.mds.yandex.net/get-mpic/5284139/img_id8008772090740879624.jpeg/orig||http://avatars.mds.yandex.net/get-mpic/5284139/img_id8008772090740879624.jpeg/orig</t>
  </si>
  <si>
    <t>http://avatars.mds.yandex.net/get-mpic/5347553/img_id1825297825132280517.jpeg/orig||http://avatars.mds.yandex.net/get-mpic/5347553/img_id1825297825132280517.jpeg/orig||http://avatars.mds.yandex.net/get-mpic/5252116/img_id8861726029257948520.jpeg/orig</t>
  </si>
  <si>
    <t>http://avatars.mds.yandex.net/get-mpic/5334818/img_id2516994047896538938.jpeg/orig||http://avatars.mds.yandex.net/get-mpic/5334818/img_id2516994047896538938.jpeg/orig</t>
  </si>
  <si>
    <t>http://avatars.mds.yandex.net/get-mpic/5210254/img_id4819780571068548639.jpeg/orig||http://avatars.mds.yandex.net/get-mpic/5210254/img_id4819780571068548639.jpeg/orig||http://avatars.mds.yandex.net/get-mpic/5334818/img_id8684080359819555421.jpeg/orig||http://avatars.mds.yandex.net/get-mpic/4589539/img_id946476811456763084.jpeg/orig</t>
  </si>
  <si>
    <t>http://avatars.mds.yandex.net/get-mpic/5209746/img_id705693161852010529.jpeg/orig||http://avatars.mds.yandex.net/get-mpic/5209746/img_id705693161852010529.jpeg/orig</t>
  </si>
  <si>
    <t>http://avatars.mds.yandex.net/get-mpic/5359986/img_id8843283714123686403.jpeg/orig||http://avatars.mds.yandex.net/get-mpic/5359986/img_id8843283714123686403.jpeg/orig</t>
  </si>
  <si>
    <t>http://avatars.mds.yandex.net/get-mpic/5131700/img_id7084220764247241905.jpeg/orig||http://avatars.mds.yandex.net/get-mpic/5131700/img_id7084220764247241905.jpeg/orig||http://avatars.mds.yandex.net/get-mpic/4267432/img_id8000718970445002770.jpeg/orig||http://avatars.mds.yandex.net/get-mpic/5284145/img_id4392881472627097252.jpeg/orig||http://avatars.mds.yandex.net/get-mpic/3980374/img_id30792856173495779.jpeg/orig||http://avatars.mds.yandex.net/get-mpic/5221145/img_id6851116299067530010.jpeg/orig||http://avatars.mds.yandex.net/get-mpic/5289362/img_id3888617550785314447.jpeg/orig||http://avatars.mds.yandex.net/get-mpic/5234463/img_id4768476464237671108.jpeg/orig</t>
  </si>
  <si>
    <t>http://avatars.mds.yandex.net/get-mpic/5321517/img_id2201702370830975170.jpeg/orig||http://avatars.mds.yandex.net/get-mpic/5321517/img_id2201702370830975170.jpeg/orig||http://avatars.mds.yandex.net/get-mpic/4614113/img_id1397642935634931224.jpeg/orig</t>
  </si>
  <si>
    <t>http://avatars.mds.yandex.net/get-mpic/5235128/img_id4054700994413282693.jpeg/orig||http://avatars.mds.yandex.net/get-mpic/5235128/img_id4054700994413282693.jpeg/orig||http://avatars.mds.yandex.net/get-mpic/5253050/img_id3058366138582934561.jpeg/orig</t>
  </si>
  <si>
    <t>http://avatars.mds.yandex.net/get-mpic/5242361/img_id7697802126187693723.jpeg/orig||http://avatars.mds.yandex.net/get-mpic/5242361/img_id7697802126187693723.jpeg/orig||http://avatars.mds.yandex.net/get-mpic/5236741/img_id5564844768738529632.jpeg/orig||http://avatars.mds.yandex.net/get-mpic/4420830/img_id2918224819930083827.jpeg/orig||http://avatars.mds.yandex.net/get-mpic/5220693/img_id4343790369856063855.jpeg/orig||http://avatars.mds.yandex.net/get-mpic/5255532/img_id5712952754521496166.jpeg/orig</t>
  </si>
  <si>
    <t>http://avatars.mds.yandex.net/get-mpic/5254153/img_id1317169959700512909.jpeg/orig||http://avatars.mds.yandex.net/get-mpic/5254153/img_id1317169959700512909.jpeg/orig</t>
  </si>
  <si>
    <t>http://avatars.mds.yandex.net/get-mpic/4904013/img_id8461972856881404084.jpeg/orig||http://avatars.mds.yandex.net/get-mpic/4904013/img_id8461972856881404084.jpeg/orig||http://avatars.mds.yandex.net/get-mpic/4577446/img_id7601123919377882450.jpeg/orig||http://avatars.mds.yandex.net/get-mpic/5210335/img_id6798022492885712892.jpeg/orig||http://avatars.mds.yandex.net/get-mpic/4529531/img_id1856277238461522484.jpeg/orig||http://avatars.mds.yandex.net/get-mpic/5234495/img_id1697557864633805895.jpeg/orig||http://avatars.mds.yandex.net/get-mpic/5219030/img_id6433686122380702707.jpeg/orig||http://avatars.mds.yandex.net/get-mpic/5227339/img_id5988399870744072716.jpeg/orig</t>
  </si>
  <si>
    <t>http://avatars.mds.yandex.net/get-mpic/4592225/img_id272427592701336451.jpeg/orig||http://avatars.mds.yandex.net/get-mpic/4592225/img_id272427592701336451.jpeg/orig||http://avatars.mds.yandex.net/get-mpic/5220693/img_id8215531243944297088.jpeg/orig||http://avatars.mds.yandex.net/get-mpic/5347250/img_id4589207752212370962.jpeg/orig||http://avatars.mds.yandex.net/get-mpic/5163819/img_id5520559562739166829.jpeg/orig||http://avatars.mds.yandex.net/get-mpic/4120716/img_id8187855682996011182.jpeg/orig||http://avatars.mds.yandex.net/get-mpic/5284155/img_id9100919020803588933.jpeg/orig||http://avatars.mds.yandex.net/get-mpic/5227903/img_id5308764608511791635.jpeg/orig||http://avatars.mds.yandex.net/get-mpic/5346238/img_id2017519906000836659.jpeg/orig||http://avatars.mds.yandex.net/get-mpic/5257660/img_id7644700269823303581.jpeg/orig</t>
  </si>
  <si>
    <t>http://avatars.mds.yandex.net/get-mpic/5234850/img_id6183621168981017387.jpeg/orig||http://avatars.mds.yandex.net/get-mpic/5234850/img_id6183621168981017387.jpeg/orig||http://avatars.mds.yandex.net/get-mpic/5220693/img_id6764139158978415474.jpeg/orig||http://avatars.mds.yandex.net/get-mpic/4923482/img_id3728754113407294909.jpeg/orig||http://avatars.mds.yandex.net/get-mpic/4949903/img_id6446221484190093399.jpeg/orig||http://avatars.mds.yandex.net/get-mpic/5222340/img_id5383551675710717470.jpeg/orig||http://avatars.mds.yandex.net/get-mpic/5304975/img_id2866197393519174845.jpeg/orig||http://avatars.mds.yandex.net/get-mpic/4968510/img_id376849691109199370.jpeg/orig</t>
  </si>
  <si>
    <t>http://avatars.mds.yandex.net/get-mpic/4794494/img_id2262260336888214860.jpeg/orig||http://avatars.mds.yandex.net/get-mpic/4794494/img_id2262260336888214860.jpeg/orig||http://avatars.mds.yandex.net/get-mpic/5258494/img_id7207563101402862690.jpeg/orig||http://avatars.mds.yandex.net/get-mpic/5234026/img_id1555525653635719835.jpeg/orig||http://avatars.mds.yandex.net/get-mpic/5334818/img_id7155614248832652962.jpeg/orig||http://avatars.mds.yandex.net/get-mpic/5221441/img_id1604267385870460562.jpeg/orig||http://avatars.mds.yandex.net/get-mpic/4968510/img_id4158054312986919899.jpeg/orig</t>
  </si>
  <si>
    <t>http://avatars.mds.yandex.net/get-mpic/5210254/img_id8504330101634494058.jpeg/orig||http://avatars.mds.yandex.net/get-mpic/5210254/img_id8504330101634494058.jpeg/orig||http://avatars.mds.yandex.net/get-mpic/5232956/img_id5256703866734144857.jpeg/orig||http://avatars.mds.yandex.net/get-mpic/5273154/img_id7921699381777946984.jpeg/orig||http://avatars.mds.yandex.net/get-mpic/5232221/img_id1222977430225512422.jpeg/orig||http://avatars.mds.yandex.net/get-mpic/5221929/img_id7769535245468072542.jpeg/orig||http://avatars.mds.yandex.net/get-mpic/5259100/img_id6387356041663359082.jpeg/orig</t>
  </si>
  <si>
    <t>http://avatars.mds.yandex.net/get-mpic/5246132/img_id604506905776621479.jpeg/orig||http://avatars.mds.yandex.net/get-mpic/5246132/img_id604506905776621479.jpeg/orig||http://avatars.mds.yandex.net/get-mpic/5146425/img_id7896449084396038811.jpeg/orig||http://avatars.mds.yandex.net/get-mpic/5297750/img_id1192557458547510617.jpeg/orig||http://avatars.mds.yandex.net/get-mpic/5246132/img_id7260720957718982519.jpeg/orig</t>
  </si>
  <si>
    <t>http://avatars.mds.yandex.net/get-mpic/5235242/img_id1697011438864812626.jpeg/orig||http://avatars.mds.yandex.net/get-mpic/5235242/img_id1697011438864812626.jpeg/orig||http://avatars.mds.yandex.net/get-mpic/5228105/img_id5051243840182952248.jpeg/orig||http://avatars.mds.yandex.net/get-mpic/5306939/img_id320513095082250166.jpeg/orig||http://avatars.mds.yandex.net/get-mpic/5238069/img_id3234691219720184917.jpeg/orig||http://avatars.mds.yandex.net/get-mpic/5306939/img_id3287030356165546279.jpeg/orig</t>
  </si>
  <si>
    <t>http://avatars.mds.yandex.net/get-mpic/5129282/img_id3764930012534436432.jpeg/orig||http://avatars.mds.yandex.net/get-mpic/5129282/img_id3764930012534436432.jpeg/orig</t>
  </si>
  <si>
    <t>http://avatars.mds.yandex.net/get-mpic/4012462/img_id7623014297092995080.jpeg/orig||http://avatars.mds.yandex.net/get-mpic/4012462/img_id7623014297092995080.jpeg/orig||http://avatars.mds.yandex.net/get-mpic/4973279/img_id3440011368419716384.jpeg/orig||http://avatars.mds.yandex.net/get-mpic/5303294/img_id8919192235315903640.jpeg/orig||http://avatars.mds.yandex.net/get-mpic/5303294/img_id7622749421317665961.jpeg/orig</t>
  </si>
  <si>
    <t>http://avatars.mds.yandex.net/get-mpic/5210254/img_id3512391638493408065.jpeg/orig||http://avatars.mds.yandex.net/get-mpic/5210254/img_id3512391638493408065.jpeg/orig||http://avatars.mds.yandex.net/get-mpic/5334818/img_id2261087869440602157.jpeg/orig||http://avatars.mds.yandex.net/get-mpic/5332261/img_id8988811475444812876.jpeg/orig||http://avatars.mds.yandex.net/get-mpic/5314345/img_id2824385183401746415.jpeg/orig||http://avatars.mds.yandex.net/get-mpic/5233990/img_id8968046912680393800.jpeg/orig||http://avatars.mds.yandex.net/get-mpic/5236090/img_id6637371656781881740.jpeg/orig||http://avatars.mds.yandex.net/get-mpic/4420830/img_id2395297154103862503.jpeg/orig</t>
  </si>
  <si>
    <t>http://avatars.mds.yandex.net/get-mpic/5222546/img_id8329130074625606218.jpeg/orig||http://avatars.mds.yandex.net/get-mpic/5222546/img_id8329130074625606218.jpeg/orig||http://avatars.mds.yandex.net/get-mpic/5287649/img_id2722662656206708923.jpeg/orig||http://avatars.mds.yandex.net/get-mpic/5332815/img_id1084204349863493417.jpeg/orig||http://avatars.mds.yandex.net/get-mpic/4568822/img_id5447508122888054147.jpeg/orig||http://avatars.mds.yandex.net/get-mpic/5454584/img_id9122992817683438145.jpeg/orig||http://avatars.mds.yandex.net/get-mpic/5346847/img_id8652362777034889153.jpeg/orig||http://avatars.mds.yandex.net/get-mpic/5220508/img_id279329255736148750.jpeg/orig||http://avatars.mds.yandex.net/get-mpic/5316009/img_id765050350598281498.jpeg/orig||http://avatars.mds.yandex.net/get-mpic/4428744/img_id5476513950693208743.jpeg/orig</t>
  </si>
  <si>
    <t>http://avatars.mds.yandex.net/get-mpic/5359986/img_id5568263454245855745.jpeg/orig||http://avatars.mds.yandex.net/get-mpic/5359986/img_id5568263454245855745.jpeg/orig||http://avatars.mds.yandex.net/get-mpic/5281967/img_id4069670047676146276.jpeg/orig||http://avatars.mds.yandex.net/get-mpic/5209746/img_id9109641236429065093.jpeg/orig</t>
  </si>
  <si>
    <t>http://avatars.mds.yandex.net/get-mpic/5216721/img_id1086305338246911482.jpeg/orig||http://avatars.mds.yandex.net/get-mpic/5216721/img_id1086305338246911482.jpeg/orig||http://avatars.mds.yandex.net/get-mpic/4901709/img_id8577135886839800131.jpeg/orig</t>
  </si>
  <si>
    <t>http://avatars.mds.yandex.net/get-mpic/5376414/img_id4377124750821854562.png/orig||http://avatars.mds.yandex.net/get-mpic/5376414/img_id4377124750821854562.png/orig||http://avatars.mds.yandex.net/get-mpic/4529750/img_id5597790698565378316.jpeg/orig||http://avatars.mds.yandex.net/get-mpic/5216453/img_id1295448427103790228.jpeg/orig||http://avatars.mds.yandex.net/get-mpic/4880410/img_id3282662959524310540.jpeg/orig||http://avatars.mds.yandex.net/get-mpic/3922047/img_id3589890742295064644.jpeg/orig||http://avatars.mds.yandex.net/get-mpic/5204675/img_id1957035145555829723.jpeg/orig||http://avatars.mds.yandex.net/get-mpic/5209894/img_id2704559490455642762.jpeg/orig</t>
  </si>
  <si>
    <t>http://avatars.mds.yandex.net/get-mpic/5221946/img_id8717142517015815879.jpeg/orig||http://avatars.mds.yandex.net/get-mpic/5221946/img_id8717142517015815879.jpeg/orig||http://avatars.mds.yandex.net/get-mpic/5221251/img_id7381982789015908010.jpeg/orig||http://avatars.mds.yandex.net/get-mpic/4968510/img_id4069026770243124253.jpeg/orig||http://avatars.mds.yandex.net/get-mpic/5206920/img_id6897238839404606628.jpeg/orig||http://avatars.mds.yandex.net/get-mpic/5242010/img_id1141124841455314067.jpeg/orig</t>
  </si>
  <si>
    <t>http://avatars.mds.yandex.net/get-mpic/5226473/img_id5774224224424173472.jpeg/orig||http://avatars.mds.yandex.net/get-mpic/5226473/img_id5774224224424173472.jpeg/orig||http://avatars.mds.yandex.net/get-mpic/5234126/img_id1536177200235312831.jpeg/orig||http://avatars.mds.yandex.net/get-mpic/5281967/img_id1281057510435461075.jpeg/orig</t>
  </si>
  <si>
    <t>http://avatars.mds.yandex.net/get-mpic/3980374/img_id2823528679681041680.jpeg/orig||http://avatars.mds.yandex.net/get-mpic/3980374/img_id2823528679681041680.jpeg/orig||http://avatars.mds.yandex.net/get-mpic/5262552/img_id5453633677463842948.jpeg/orig||http://avatars.mds.yandex.net/get-mpic/5280162/img_id747736207812306613.jpeg/orig||http://avatars.mds.yandex.net/get-mpic/5288539/img_id8898084389630984499.jpeg/orig||http://avatars.mds.yandex.net/get-mpic/5335973/img_id3825057057295719814.jpeg/orig||http://avatars.mds.yandex.net/get-mpic/5238069/img_id6964386921687722525.jpeg/orig||http://avatars.mds.yandex.net/get-mpic/5221807/img_id6530086896519133745.jpeg/orig||http://avatars.mds.yandex.net/get-mpic/5032583/img_id766470915516860551.jpeg/orig||http://avatars.mds.yandex.net/get-mpic/4577446/img_id5996294040206371240.jpeg/orig</t>
  </si>
  <si>
    <t>http://avatars.mds.yandex.net/get-mpic/5236357/img_id2230488424250816282.png/orig||http://avatars.mds.yandex.net/get-mpic/5236357/img_id2230488424250816282.png/orig||http://avatars.mds.yandex.net/get-mpic/4079169/img_id4476576656829528695.jpeg/orig||http://avatars.mds.yandex.net/get-mpic/5283489/img_id7671862974109844625.jpeg/orig||http://avatars.mds.yandex.net/get-mpic/4902598/img_id2885082973903094175.jpeg/orig</t>
  </si>
  <si>
    <t>http://avatars.mds.yandex.net/get-mpic/5245500/img_id2287824557637948997.jpeg/orig||http://avatars.mds.yandex.net/get-mpic/5245500/img_id2287824557637948997.jpeg/orig</t>
  </si>
  <si>
    <t>http://avatars.mds.yandex.net/get-mpic/5288039/img_id8182547692372098476.jpeg/orig||http://avatars.mds.yandex.net/get-mpic/5288039/img_id8182547692372098476.jpeg/orig||http://avatars.mds.yandex.net/get-mpic/5236090/img_id2116764651997306118.jpeg/orig||http://avatars.mds.yandex.net/get-mpic/4577446/img_id3571213819152714509.jpeg/orig||http://avatars.mds.yandex.net/get-mpic/5323398/img_id8736215147369419194.jpeg/orig||http://avatars.mds.yandex.net/get-mpic/5279750/img_id8783734265363308307.jpeg/orig</t>
  </si>
  <si>
    <t>http://avatars.mds.yandex.net/get-mpic/5284145/img_id4280384134942129596.jpeg/orig||http://avatars.mds.yandex.net/get-mpic/5284145/img_id4280384134942129596.jpeg/orig</t>
  </si>
  <si>
    <t>http://avatars.mds.yandex.net/get-mpic/4860193/img_id5196170831945392875.jpeg/orig||http://avatars.mds.yandex.net/get-mpic/4860193/img_id5196170831945392875.jpeg/orig</t>
  </si>
  <si>
    <t>http://avatars.mds.yandex.net/get-mpic/5242010/img_id2640360660352880058.jpeg/orig||http://avatars.mds.yandex.net/get-mpic/5242010/img_id2640360660352880058.jpeg/orig||http://avatars.mds.yandex.net/get-mpic/4413406/img_id7814527502131748605.jpeg/orig||http://avatars.mds.yandex.net/get-mpic/5216453/img_id4732575594886439442.jpeg/orig||http://avatars.mds.yandex.net/get-mpic/5245500/img_id5674887647016938096.jpeg/orig||http://avatars.mds.yandex.net/get-mpic/4577446/img_id5845987892517596311.jpeg/orig||http://avatars.mds.yandex.net/get-mpic/5238263/img_id5900970857077490753.jpeg/orig||http://avatars.mds.yandex.net/get-mpic/5280669/img_id7306654325431074968.jpeg/orig||http://avatars.mds.yandex.net/get-mpic/5312584/img_id8757862006947942023.jpeg/orig||http://avatars.mds.yandex.net/get-mpic/4904013/img_id3728288196916049434.jpeg/orig</t>
  </si>
  <si>
    <t>http://avatars.mds.yandex.net/get-mpic/5245452/img_id2873598932222125432.jpeg/orig||http://avatars.mds.yandex.net/get-mpic/5245452/img_id2873598932222125432.jpeg/orig</t>
  </si>
  <si>
    <t>http://avatars.mds.yandex.net/get-mpic/5220415/img_id8343803231376810242.jpeg/orig||http://avatars.mds.yandex.net/get-mpic/5220415/img_id8343803231376810242.jpeg/orig||http://avatars.mds.yandex.net/get-mpic/5222546/img_id7361577152993694712.png/orig</t>
  </si>
  <si>
    <t>http://avatars.mds.yandex.net/get-mpic/5236108/img_id3295297667195713565.jpeg/orig||http://avatars.mds.yandex.net/get-mpic/5236108/img_id3295297667195713565.jpeg/orig||http://avatars.mds.yandex.net/get-mpic/5312584/img_id6315143223063569983.jpeg/orig||http://avatars.mds.yandex.net/get-mpic/5215227/img_id7836081944059471274.jpeg/orig</t>
  </si>
  <si>
    <t>http://avatars.mds.yandex.net/get-mpic/5277279/img_id2329448591012704628.jpeg/orig||http://avatars.mds.yandex.net/get-mpic/5277279/img_id2329448591012704628.jpeg/orig||http://avatars.mds.yandex.net/get-mpic/5238263/img_id5371467818025613128.jpeg/orig||http://avatars.mds.yandex.net/get-mpic/5284145/img_id7744700813303532902.jpeg/orig||http://avatars.mds.yandex.net/get-mpic/5238231/img_id1282211512342896370.jpeg/orig||http://avatars.mds.yandex.net/get-mpic/5347250/img_id9086608575976829036.jpeg/orig||http://avatars.mds.yandex.net/get-mpic/5209134/img_id3537452613861649389.jpeg/orig||http://avatars.mds.yandex.net/get-mpic/4501142/img_id8434120824868043219.jpeg/orig</t>
  </si>
  <si>
    <t>http://avatars.mds.yandex.net/get-mpic/5289692/img_id449361977185594887.png/orig||http://avatars.mds.yandex.net/get-mpic/5289692/img_id449361977185594887.png/orig||http://avatars.mds.yandex.net/get-mpic/5235397/img_id4699845760656994658.jpeg/orig||http://avatars.mds.yandex.net/get-mpic/5220508/img_id5069212086518779712.jpeg/orig||http://avatars.mds.yandex.net/get-mpic/5351166/img_id3384288573062470765.jpeg/orig</t>
  </si>
  <si>
    <t>http://avatars.mds.yandex.net/get-mpic/4356316/img_id530137148418984955.jpeg/orig||http://avatars.mds.yandex.net/get-mpic/4356316/img_id530137148418984955.jpeg/orig</t>
  </si>
  <si>
    <t>http://avatars.mds.yandex.net/get-mpic/5280669/img_id2040572954290014630.jpeg/orig||http://avatars.mds.yandex.net/get-mpic/5280669/img_id2040572954290014630.jpeg/orig||http://avatars.mds.yandex.net/get-mpic/5131700/img_id7319282657314554857.jpeg/orig</t>
  </si>
  <si>
    <t>http://avatars.mds.yandex.net/get-mpic/4949903/img_id1046448539649222275.jpeg/orig||http://avatars.mds.yandex.net/get-mpic/4949903/img_id1046448539649222275.jpeg/orig</t>
  </si>
  <si>
    <t>http://avatars.mds.yandex.net/get-mpic/3612791/img_id7359642460851742530.jpeg/orig||http://avatars.mds.yandex.net/get-mpic/3612791/img_id7359642460851742530.jpeg/orig||http://avatars.mds.yandex.net/get-mpic/5323398/img_id4549099413770548324.jpeg/orig</t>
  </si>
  <si>
    <t>http://avatars.mds.yandex.net/get-mpic/5222613/img_id4135551058542036606.jpeg/orig||http://avatars.mds.yandex.net/get-mpic/5222613/img_id4135551058542036606.jpeg/orig||http://avatars.mds.yandex.net/get-mpic/5209134/img_id7838662731455887511.jpeg/orig</t>
  </si>
  <si>
    <t>http://avatars.mds.yandex.net/get-mpic/4012462/img_id5577796815099551521.jpeg/orig||http://avatars.mds.yandex.net/get-mpic/4012462/img_id5577796815099551521.jpeg/orig||http://avatars.mds.yandex.net/get-mpic/5229883/img_id5199675567154132149.jpeg/orig||http://avatars.mds.yandex.net/get-mpic/5221216/img_id4571347737306048133.jpeg/orig||http://avatars.mds.yandex.net/get-mpic/4809526/img_id691322619464448680.jpeg/orig||http://avatars.mds.yandex.net/get-mpic/5335973/img_id5910901420734305066.jpeg/orig</t>
  </si>
  <si>
    <t>http://avatars.mds.yandex.net/get-mpic/5221004/img_id4549119419697362159.jpeg/orig||http://avatars.mds.yandex.net/get-mpic/5221004/img_id4549119419697362159.jpeg/orig||http://avatars.mds.yandex.net/get-mpic/5290046/img_id6932496153881217632.jpeg/orig||http://avatars.mds.yandex.net/get-mpic/5426148/img_id4055573740201609935.jpeg/orig||http://avatars.mds.yandex.net/get-mpic/5257935/img_id3748692954798919609.jpeg/orig||http://avatars.mds.yandex.net/get-mpic/4490717/img_id6120390183056289856.jpeg/orig</t>
  </si>
  <si>
    <t>http://avatars.mds.yandex.net/get-mpic/5231781/img_id2373641695405895095.jpeg/orig||http://avatars.mds.yandex.net/get-mpic/5231781/img_id2373641695405895095.jpeg/orig||http://avatars.mds.yandex.net/get-mpic/5347250/img_id9093883146525063355.jpeg/orig||http://avatars.mds.yandex.net/get-mpic/5236885/img_id1713483434349900079.jpeg/orig||http://avatars.mds.yandex.net/get-mpic/5272711/img_id3579224245610462006.jpeg/orig||http://avatars.mds.yandex.net/get-mpic/5303201/img_id5816075318689331945.jpeg/orig||http://avatars.mds.yandex.net/get-mpic/5242010/img_id6066225316512504120.jpeg/orig||http://avatars.mds.yandex.net/get-mpic/5243677/img_id8438464100209473200.jpeg/orig||http://avatars.mds.yandex.net/get-mpic/5347250/img_id6819670421651452473.jpeg/orig||http://avatars.mds.yandex.net/get-mpic/4867510/img_id7394921563239061173.jpeg/orig</t>
  </si>
  <si>
    <t>http://avatars.mds.yandex.net/get-mpic/5349375/img_id1095203239035503549.jpeg/orig||http://avatars.mds.yandex.net/get-mpic/5349375/img_id1095203239035503549.jpeg/orig||http://avatars.mds.yandex.net/get-mpic/5238263/img_id7711929399995370047.jpeg/orig</t>
  </si>
  <si>
    <t>http://avatars.mds.yandex.net/get-mpic/4880410/img_id6592686627100446481.jpeg/orig||http://avatars.mds.yandex.net/get-mpic/4880410/img_id6592686627100446481.jpeg/orig||http://avatars.mds.yandex.net/get-mpic/5288893/img_id6911932418596470998.jpeg/orig||http://avatars.mds.yandex.net/get-mpic/5257660/img_id274517640129618355.jpeg/orig</t>
  </si>
  <si>
    <t>http://avatars.mds.yandex.net/get-mpic/5221935/img_id496550484009831224.jpeg/orig||http://avatars.mds.yandex.net/get-mpic/5221935/img_id496550484009831224.jpeg/orig||http://avatars.mds.yandex.net/get-mpic/5221946/img_id1515934801273202444.jpeg/orig||http://avatars.mds.yandex.net/get-mpic/5131700/img_id2273165628224081247.jpeg/orig||http://avatars.mds.yandex.net/get-mpic/5306939/img_id4499922979065650324.jpeg/orig||http://avatars.mds.yandex.net/get-mpic/5307186/img_id1825968001603830509.jpeg/orig</t>
  </si>
  <si>
    <t>http://avatars.mds.yandex.net/get-mpic/5304975/img_id3087224943971759328.jpeg/orig||http://avatars.mds.yandex.net/get-mpic/5304975/img_id3087224943971759328.jpeg/orig||http://avatars.mds.yandex.net/get-mpic/4575382/img_id8881376122416686898.jpeg/orig||http://avatars.mds.yandex.net/get-mpic/5240148/img_id1334066652722086079.jpeg/orig</t>
  </si>
  <si>
    <t>http://avatars.mds.yandex.net/get-mpic/5297750/img_id5214864361786919350.png/orig||http://avatars.mds.yandex.net/get-mpic/5297750/img_id5214864361786919350.png/orig||http://avatars.mds.yandex.net/get-mpic/5220932/img_id5023572676482503119.png/orig||http://avatars.mds.yandex.net/get-mpic/5220508/img_id7579524915965557938.png/orig||http://avatars.mds.yandex.net/get-mpic/5221145/img_id1514100482762526779.png/orig</t>
  </si>
  <si>
    <t>http://avatars.mds.yandex.net/get-mpic/5284139/img_id8019710287281164906.jpeg/orig||http://avatars.mds.yandex.net/get-mpic/5284139/img_id8019710287281164906.jpeg/orig||http://avatars.mds.yandex.net/get-mpic/5351166/img_id2736372090820053132.jpeg/orig||http://avatars.mds.yandex.net/get-mpic/5335973/img_id2708485097659351746.jpeg/orig</t>
  </si>
  <si>
    <t>http://avatars.mds.yandex.net/get-mpic/5233785/img_id8231979902048856971.jpeg/orig||http://avatars.mds.yandex.net/get-mpic/5233785/img_id8231979902048856971.jpeg/orig||http://avatars.mds.yandex.net/get-mpic/5222613/img_id5870569433741960419.jpeg/orig||http://avatars.mds.yandex.net/get-mpic/5245500/img_id305386852932739530.jpeg/orig</t>
  </si>
  <si>
    <t>http://avatars.mds.yandex.net/get-mpic/5238231/img_id1973002325383536516.jpeg/orig||http://avatars.mds.yandex.net/get-mpic/5238231/img_id1973002325383536516.jpeg/orig</t>
  </si>
  <si>
    <t>http://avatars.mds.yandex.net/get-mpic/4818396/img_id2552354224518998893.jpeg/orig||http://avatars.mds.yandex.net/get-mpic/4818396/img_id2552354224518998893.jpeg/orig</t>
  </si>
  <si>
    <t>http://avatars.mds.yandex.net/get-mpic/4501142/img_id6296009795445455246.jpeg/orig||http://avatars.mds.yandex.net/get-mpic/4501142/img_id6296009795445455246.jpeg/orig</t>
  </si>
  <si>
    <t>http://avatars.mds.yandex.net/get-mpic/5232651/img_id3969455839712400635.jpeg/orig||http://avatars.mds.yandex.net/get-mpic/5232651/img_id3969455839712400635.jpeg/orig</t>
  </si>
  <si>
    <t>http://avatars.mds.yandex.net/get-mpic/5454584/img_id1361308669292781968.jpeg/orig||http://avatars.mds.yandex.net/get-mpic/5454584/img_id1361308669292781968.jpeg/orig</t>
  </si>
  <si>
    <t>http://avatars.mds.yandex.net/get-mpic/5221004/img_id1674125548418511869.jpeg/orig||http://avatars.mds.yandex.net/get-mpic/5221004/img_id1674125548418511869.jpeg/orig</t>
  </si>
  <si>
    <t>http://avatars.mds.yandex.net/get-mpic/5311850/img_id2000213057465970481.jpeg/orig||http://avatars.mds.yandex.net/get-mpic/5311850/img_id2000213057465970481.jpeg/orig</t>
  </si>
  <si>
    <t>http://avatars.mds.yandex.net/get-mpic/5279750/img_id5408229216682091793.jpeg/orig||http://avatars.mds.yandex.net/get-mpic/5279750/img_id5408229216682091793.jpeg/orig</t>
  </si>
  <si>
    <t>http://avatars.mds.yandex.net/get-mpic/5261272/img_id2267351388308835508.jpeg/orig||http://avatars.mds.yandex.net/get-mpic/5261272/img_id2267351388308835508.jpeg/orig||http://avatars.mds.yandex.net/get-mpic/4413406/img_id5197236134841554404.jpeg/orig||http://avatars.mds.yandex.net/get-mpic/4937511/img_id8856644642099923339.jpeg/orig</t>
  </si>
  <si>
    <t>http://avatars.mds.yandex.net/get-mpic/5209894/img_id4979136924056523076.jpeg/orig||http://avatars.mds.yandex.net/get-mpic/5209894/img_id4979136924056523076.jpeg/orig</t>
  </si>
  <si>
    <t>http://avatars.mds.yandex.net/get-mpic/5236535/img_id925730627476208880.jpeg/orig||http://avatars.mds.yandex.net/get-mpic/5236535/img_id925730627476208880.jpeg/orig</t>
  </si>
  <si>
    <t>http://avatars.mds.yandex.net/get-mpic/5290046/img_id2743456774414933195.jpeg/orig||http://avatars.mds.yandex.net/get-mpic/5290046/img_id2743456774414933195.jpeg/orig</t>
  </si>
  <si>
    <t>http://avatars.mds.yandex.net/get-mpic/5209134/img_id2319648663270457624.jpeg/orig||http://avatars.mds.yandex.net/get-mpic/5209134/img_id2319648663270457624.jpeg/orig</t>
  </si>
  <si>
    <t>http://avatars.mds.yandex.net/get-mpic/5279750/img_id8148173407163737310.jpeg/orig||http://avatars.mds.yandex.net/get-mpic/5279750/img_id8148173407163737310.jpeg/orig</t>
  </si>
  <si>
    <t>http://avatars.mds.yandex.net/get-mpic/5151028/img_id8130968657416762715.jpeg/orig||http://avatars.mds.yandex.net/get-mpic/5151028/img_id8130968657416762715.jpeg/orig</t>
  </si>
  <si>
    <t>http://avatars.mds.yandex.net/get-mpic/5209894/img_id3949250983658691694.jpeg/orig||http://avatars.mds.yandex.net/get-mpic/5209894/img_id3949250983658691694.jpeg/orig</t>
  </si>
  <si>
    <t>http://avatars.mds.yandex.net/get-mpic/5235397/img_id6238457014916826804.jpeg/orig||http://avatars.mds.yandex.net/get-mpic/5235397/img_id6238457014916826804.jpeg/orig</t>
  </si>
  <si>
    <t>http://avatars.mds.yandex.net/get-mpic/5222546/img_id6419198707151943175.jpeg/orig||http://avatars.mds.yandex.net/get-mpic/5222546/img_id6419198707151943175.jpeg/orig</t>
  </si>
  <si>
    <t>http://avatars.mds.yandex.net/get-mpic/5210335/img_id2265644931971931583.jpeg/orig||http://avatars.mds.yandex.net/get-mpic/5210335/img_id2265644931971931583.jpeg/orig</t>
  </si>
  <si>
    <t>http://avatars.mds.yandex.net/get-mpic/5279750/img_id7731762067661692597.jpeg/orig||http://avatars.mds.yandex.net/get-mpic/5279750/img_id7731762067661692597.jpeg/orig</t>
  </si>
  <si>
    <t>http://avatars.mds.yandex.net/get-mpic/5284155/img_id8072983591271014697.jpeg/orig||http://avatars.mds.yandex.net/get-mpic/5284155/img_id8072983591271014697.jpeg/orig</t>
  </si>
  <si>
    <t>http://avatars.mds.yandex.net/get-mpic/5220932/img_id6486237910475538964.jpeg/orig||http://avatars.mds.yandex.net/get-mpic/5220932/img_id6486237910475538964.jpeg/orig||http://avatars.mds.yandex.net/get-mpic/5360356/img_id2630748062574162830.jpeg/orig||http://avatars.mds.yandex.net/get-mpic/4880410/img_id9146030996895681679.jpeg/orig||http://avatars.mds.yandex.net/get-mpic/4120495/img_id4217569574107799347.jpeg/orig||http://avatars.mds.yandex.net/get-mpic/4079169/img_id2957671370825789677.jpeg/orig</t>
  </si>
  <si>
    <t>http://avatars.mds.yandex.net/get-mpic/4428744/img_id8089898997570984523.jpeg/orig||http://avatars.mds.yandex.net/get-mpic/4428744/img_id8089898997570984523.jpeg/orig</t>
  </si>
  <si>
    <t>http://avatars.mds.yandex.net/get-mpic/5172752/img_id677295952056625660.jpeg/orig||http://avatars.mds.yandex.net/get-mpic/5172752/img_id677295952056625660.jpeg/orig||http://avatars.mds.yandex.net/get-mpic/5243677/img_id1668916688256093722.jpeg/orig</t>
  </si>
  <si>
    <t>http://avatars.mds.yandex.net/get-mpic/5130171/img_id3580953986614566186.jpeg/orig||http://avatars.mds.yandex.net/get-mpic/5130171/img_id3580953986614566186.jpeg/orig||http://avatars.mds.yandex.net/get-mpic/5235101/img_id2348764768997242728.jpeg/orig||http://avatars.mds.yandex.net/get-mpic/4937117/img_id6385780213515579518.jpeg/orig||http://avatars.mds.yandex.net/get-mpic/5243609/img_id4144821690743773083.jpeg/orig||http://avatars.mds.yandex.net/get-mpic/5351166/img_id6477937961571580190.jpeg/orig||http://avatars.mds.yandex.net/get-mpic/4120495/img_id255303967219437590.jpeg/orig</t>
  </si>
  <si>
    <t>http://avatars.mds.yandex.net/get-mpic/5316009/img_id3231048346536024203.png/orig||http://avatars.mds.yandex.net/get-mpic/5316009/img_id3231048346536024203.png/orig||http://avatars.mds.yandex.net/get-mpic/5252617/img_id2665931063952308072.png/orig||http://avatars.mds.yandex.net/get-mpic/5130171/img_id4019586525804675874.png/orig||http://avatars.mds.yandex.net/get-mpic/4519356/img_id5892389719416281614.jpeg/orig||http://avatars.mds.yandex.net/get-mpic/5246613/img_id8184194417560110859.jpeg/orig||http://avatars.mds.yandex.net/get-mpic/5311850/img_id6476056976713401236.png/orig</t>
  </si>
  <si>
    <t>http://avatars.mds.yandex.net/get-mpic/5238231/img_id2425078953823254222.jpeg/orig||http://avatars.mds.yandex.net/get-mpic/5238231/img_id2425078953823254222.jpeg/orig||http://avatars.mds.yandex.net/get-mpic/5344223/img_id7572908079532440360.jpeg/orig||http://avatars.mds.yandex.net/get-mpic/5204675/img_id8524097988757477604.jpeg/orig||http://avatars.mds.yandex.net/get-mpic/5221807/img_id9206501201586344831.jpeg/orig||http://avatars.mds.yandex.net/get-mpic/5235101/img_id6906491720725019764.jpeg/orig</t>
  </si>
  <si>
    <t>http://avatars.mds.yandex.net/get-mpic/5233098/img_id4242387281010394921.jpeg/orig||http://avatars.mds.yandex.net/get-mpic/5233098/img_id4242387281010394921.jpeg/orig||http://avatars.mds.yandex.net/get-mpic/5240013/img_id1760171407874199425.jpeg/orig||http://avatars.mds.yandex.net/get-mpic/5253277/img_id8250577763936375289.png/orig||http://avatars.mds.yandex.net/get-mpic/5281967/img_id2929087592803108124.png/orig||http://avatars.mds.yandex.net/get-mpic/5222546/img_id6491941177621599763.png/orig</t>
  </si>
  <si>
    <t>http://avatars.mds.yandex.net/get-mpic/5228682/img_id2648722846417760868.jpeg/orig||http://avatars.mds.yandex.net/get-mpic/5228682/img_id2648722846417760868.jpeg/orig||http://avatars.mds.yandex.net/get-mpic/5032583/img_id196860607298453889.jpeg/orig||http://avatars.mds.yandex.net/get-mpic/5347250/img_id3603866917340149705.jpeg/orig||http://avatars.mds.yandex.net/get-mpic/5235182/img_id1838357145887317739.jpeg/orig</t>
  </si>
  <si>
    <t>http://avatars.mds.yandex.net/get-mpic/4516625/img_id1575193287501262118.jpeg/orig||http://avatars.mds.yandex.net/get-mpic/4516625/img_id1575193287501262118.jpeg/orig||http://avatars.mds.yandex.net/get-mpic/4529750/img_id8067024878716136808.jpeg/orig||http://avatars.mds.yandex.net/get-mpic/4794494/img_id7521394119521997604.jpeg/orig</t>
  </si>
  <si>
    <t>http://avatars.mds.yandex.net/get-mpic/5220903/img_id3925738457869236913.jpeg/orig||http://avatars.mds.yandex.net/get-mpic/5220903/img_id3925738457869236913.jpeg/orig||http://avatars.mds.yandex.net/get-mpic/5131700/img_id8646293100886187838.jpeg/orig||http://avatars.mds.yandex.net/get-mpic/5346847/img_id3494047468834188125.jpeg/orig||http://avatars.mds.yandex.net/get-mpic/5209746/img_id699009422851780772.jpeg/orig||http://avatars.mds.yandex.net/get-mpic/5151028/img_id2208953248627857883.jpeg/orig||http://avatars.mds.yandex.net/get-mpic/5306939/img_id5333797054500415077.jpeg/orig</t>
  </si>
  <si>
    <t>http://avatars.mds.yandex.net/get-mpic/5346238/img_id6545637149018750221.jpeg/orig||http://avatars.mds.yandex.net/get-mpic/5346238/img_id6545637149018750221.jpeg/orig||http://avatars.mds.yandex.net/get-mpic/5418200/img_id3653151741719832070.jpeg/orig||http://avatars.mds.yandex.net/get-mpic/5169675/img_id2639178203307926950.jpeg/orig||http://avatars.mds.yandex.net/get-mpic/5221145/img_id6472184739985614790.jpeg/orig</t>
  </si>
  <si>
    <t>http://avatars.mds.yandex.net/get-mpic/5365919/img_id1630322298056953264.jpeg/orig||http://avatars.mds.yandex.net/get-mpic/5365919/img_id1630322298056953264.jpeg/orig||http://avatars.mds.yandex.net/get-mpic/5304975/img_id4531789943028128978.jpeg/orig||http://avatars.mds.yandex.net/get-mpic/4516625/img_id3371433769119290686.jpeg/orig||http://avatars.mds.yandex.net/get-mpic/5251330/img_id5331417099660017623.jpeg/orig||http://avatars.mds.yandex.net/get-mpic/4577446/img_id2371933181928730965.jpeg/orig</t>
  </si>
  <si>
    <t>http://avatars.mds.yandex.net/get-mpic/5332938/img_id8540208050547578318.jpeg/orig||http://avatars.mds.yandex.net/get-mpic/5332938/img_id8540208050547578318.jpeg/orig||http://avatars.mds.yandex.net/get-mpic/5289362/img_id8999568811279473147.jpeg/orig</t>
  </si>
  <si>
    <t>http://avatars.mds.yandex.net/get-mpic/5222546/img_id8731082116838623995.jpeg/orig||http://avatars.mds.yandex.net/get-mpic/5222546/img_id8731082116838623995.jpeg/orig||http://avatars.mds.yandex.net/get-mpic/4055794/img_id4478991491475864182.jpeg/orig||http://avatars.mds.yandex.net/get-mpic/5246132/img_id1640615788645793581.png/orig||http://avatars.mds.yandex.net/get-mpic/5251330/img_id6325308211327014863.png/orig</t>
  </si>
  <si>
    <t>http://avatars.mds.yandex.net/get-mpic/4356316/img_id3642782028166445133.png/orig||http://avatars.mds.yandex.net/get-mpic/4356316/img_id3642782028166445133.png/orig||http://avatars.mds.yandex.net/get-mpic/5234463/img_id2533594102744702663.png/orig||http://avatars.mds.yandex.net/get-mpic/5272711/img_id1337987083335529598.png/orig||http://avatars.mds.yandex.net/get-mpic/5222613/img_id4491776215095750753.png/orig||http://avatars.mds.yandex.net/get-mpic/5418200/img_id7012043990326827167.png/orig||http://avatars.mds.yandex.net/get-mpic/5209949/img_id9100237580454672185.png/orig||http://avatars.mds.yandex.net/get-mpic/5259100/img_id1823598842626039548.png/orig</t>
  </si>
  <si>
    <t>http://avatars.mds.yandex.net/get-mpic/5252617/img_id1032527128973002961.png/orig||http://avatars.mds.yandex.net/get-mpic/5252617/img_id1032527128973002961.png/orig||http://avatars.mds.yandex.net/get-mpic/5229883/img_id1796444708216285177.png/orig||http://avatars.mds.yandex.net/get-mpic/5279470/img_id168373412540756636.png/orig||http://avatars.mds.yandex.net/get-mpic/5319158/img_id6177357986383478469.png/orig||http://avatars.mds.yandex.net/get-mpic/5280162/img_id6882814339536437871.png/orig</t>
  </si>
  <si>
    <t>http://avatars.mds.yandex.net/get-mpic/5221807/img_id2041748000915006625.jpeg/orig||http://avatars.mds.yandex.net/get-mpic/5221807/img_id2041748000915006625.jpeg/orig||http://avatars.mds.yandex.net/get-mpic/5235397/img_id6930620710237740122.jpeg/orig</t>
  </si>
  <si>
    <t>http://avatars.mds.yandex.net/get-mpic/5205776/img_id1562837871423883784.jpeg/orig||http://avatars.mds.yandex.net/get-mpic/5205776/img_id1562837871423883784.jpeg/orig</t>
  </si>
  <si>
    <t>http://avatars.mds.yandex.net/get-mpic/4519356/img_id6607548122248971130.jpeg/orig||http://avatars.mds.yandex.net/get-mpic/4519356/img_id6607548122248971130.jpeg/orig||http://avatars.mds.yandex.net/get-mpic/4267432/img_id5509837428163496187.jpeg/orig</t>
  </si>
  <si>
    <t>http://avatars.mds.yandex.net/get-mpic/4881627/img_id6166519424195523391.jpeg/orig||http://avatars.mds.yandex.net/get-mpic/4881627/img_id6166519424195523391.jpeg/orig</t>
  </si>
  <si>
    <t>http://avatars.mds.yandex.net/get-mpic/5252557/img_id4317902862695105526.jpeg/orig||http://avatars.mds.yandex.net/get-mpic/5252557/img_id4317902862695105526.jpeg/orig</t>
  </si>
  <si>
    <t>http://avatars.mds.yandex.net/get-mpic/5376414/img_id3240773555116894130.jpeg/orig||http://avatars.mds.yandex.net/get-mpic/5376414/img_id3240773555116894130.jpeg/orig</t>
  </si>
  <si>
    <t>http://avatars.mds.yandex.net/get-mpic/3612791/img_id4943301496930996581.jpeg/orig||http://avatars.mds.yandex.net/get-mpic/3612791/img_id4943301496930996581.jpeg/orig</t>
  </si>
  <si>
    <t>http://avatars.mds.yandex.net/get-mpic/4881627/img_id4453725460541628725.jpeg/orig||http://avatars.mds.yandex.net/get-mpic/4881627/img_id4453725460541628725.jpeg/orig||http://avatars.mds.yandex.net/get-mpic/5238263/img_id4447960029034760715.jpeg/orig</t>
  </si>
  <si>
    <t>http://avatars.mds.yandex.net/get-mpic/5220508/img_id2486258340600042991.jpeg/orig||http://avatars.mds.yandex.net/get-mpic/5220508/img_id2486258340600042991.jpeg/orig||http://avatars.mds.yandex.net/get-mpic/5221251/img_id411512733330455890.jpeg/orig||http://avatars.mds.yandex.net/get-mpic/3612791/img_id2205333067366689864.jpeg/orig||http://avatars.mds.yandex.net/get-mpic/4863739/img_id2534354335892933791.jpeg/orig</t>
  </si>
  <si>
    <t>http://avatars.mds.yandex.net/get-mpic/4429951/img_id1901424726659490403.jpeg/orig||http://avatars.mds.yandex.net/get-mpic/4429951/img_id1901424726659490403.jpeg/orig</t>
  </si>
  <si>
    <t>http://avatars.mds.yandex.net/get-mpic/4615396/img_id5203470256428811093.jpeg/orig||http://avatars.mds.yandex.net/get-mpic/4615396/img_id5203470256428811093.jpeg/orig||http://avatars.mds.yandex.net/get-mpic/4120716/img_id7123392288636441676.jpeg/orig||http://avatars.mds.yandex.net/get-mpic/4568822/img_id7232908050513191365.jpeg/orig||http://avatars.mds.yandex.net/get-mpic/4937511/img_id6857991627306521452.jpeg/orig||http://avatars.mds.yandex.net/get-mpic/5221807/img_id6338650976087378564.jpeg/orig||http://avatars.mds.yandex.net/get-mpic/5280669/img_id3614185985832782623.jpeg/orig</t>
  </si>
  <si>
    <t>http://avatars.mds.yandex.net/get-mpic/5284145/img_id3390053907694875856.png/orig||http://avatars.mds.yandex.net/get-mpic/5284145/img_id3390053907694875856.png/orig||http://avatars.mds.yandex.net/get-mpic/5228105/img_id4415524521518861494.jpeg/orig||http://avatars.mds.yandex.net/get-mpic/5236733/img_id334581776598749189.jpeg/orig||http://avatars.mds.yandex.net/get-mpic/5279099/img_id1332221581204455857.jpeg/orig||http://avatars.mds.yandex.net/get-mpic/5288781/img_id1802520607284034406.jpeg/orig||http://avatars.mds.yandex.net/get-mpic/5350118/img_id4437801670692262418.jpeg/orig</t>
  </si>
  <si>
    <t>http://avatars.mds.yandex.net/get-mpic/5204767/img_id3930698003757489187.jpeg/orig||http://avatars.mds.yandex.net/get-mpic/5204767/img_id3930698003757489187.jpeg/orig||http://avatars.mds.yandex.net/get-mpic/5111824/img_id7715618473175727995.png/orig||http://avatars.mds.yandex.net/get-mpic/5219690/img_id8446938475223121802.jpeg/orig||http://avatars.mds.yandex.net/get-mpic/5243677/img_id7938353389735277234.jpeg/orig</t>
  </si>
  <si>
    <t>http://avatars.mds.yandex.net/get-mpic/4923482/img_id7076563169885913596.jpeg/orig||http://avatars.mds.yandex.net/get-mpic/4923482/img_id7076563169885913596.jpeg/orig||http://avatars.mds.yandex.net/get-mpic/5286714/img_id3081311505837693108.jpeg/orig||http://avatars.mds.yandex.net/get-mpic/5228682/img_id2805831090702951941.jpeg/orig||http://avatars.mds.yandex.net/get-mpic/5418200/img_id2954312111278471957.jpeg/orig||http://avatars.mds.yandex.net/get-mpic/5274753/img_id4435528325305744765.jpeg/orig||http://avatars.mds.yandex.net/get-mpic/4120495/img_id2473722119380940913.jpeg/orig||http://avatars.mds.yandex.net/get-mpic/4267432/img_id1774769302011658443.jpeg/orig||http://avatars.mds.yandex.net/get-mpic/5243609/img_id4516680461216737166.jpeg/orig||http://avatars.mds.yandex.net/get-mpic/5221948/img_id8673379641495614426.jpeg/orig</t>
  </si>
  <si>
    <t>http://avatars.mds.yandex.net/get-mpic/4267432/img_id3415644730843852889.jpeg/orig||http://avatars.mds.yandex.net/get-mpic/4267432/img_id3415644730843852889.jpeg/orig||http://avatars.mds.yandex.net/get-mpic/5234463/img_id1859246268662376951.jpeg/orig||http://avatars.mds.yandex.net/get-mpic/5234463/img_id8071102487383082461.jpeg/orig||http://avatars.mds.yandex.net/get-mpic/5129282/img_id322403165439008734.jpeg/orig||http://avatars.mds.yandex.net/get-mpic/5272711/img_id4184985804248029009.jpeg/orig</t>
  </si>
  <si>
    <t>http://avatars.mds.yandex.net/get-mpic/5207288/img_id7681120478000979961.png/orig||http://avatars.mds.yandex.net/get-mpic/5207288/img_id7681120478000979961.png/orig||http://avatars.mds.yandex.net/get-mpic/5366650/img_id6385850826728959263.jpeg/orig</t>
  </si>
  <si>
    <t>http://avatars.mds.yandex.net/get-mpic/5284155/img_id3817085871130842040.jpeg/orig||http://avatars.mds.yandex.net/get-mpic/5284155/img_id3817085871130842040.jpeg/orig</t>
  </si>
  <si>
    <t>http://avatars.mds.yandex.net/get-mpic/4581218/img_id5194286088665786891.png/orig||http://avatars.mds.yandex.net/get-mpic/4581218/img_id5194286088665786891.png/orig</t>
  </si>
  <si>
    <t>http://avatars.mds.yandex.net/get-mpic/5220693/img_id5577894074200314981.jpeg/orig||http://avatars.mds.yandex.net/get-mpic/5220693/img_id5577894074200314981.jpeg/orig</t>
  </si>
  <si>
    <t>http://avatars.mds.yandex.net/get-mpic/5303294/img_id3456644965026166384.jpeg/orig||http://avatars.mds.yandex.net/get-mpic/5303294/img_id3456644965026166384.jpeg/orig</t>
  </si>
  <si>
    <t>http://avatars.mds.yandex.net/get-mpic/3612791/img_id4339334965740190433.jpeg/orig||http://avatars.mds.yandex.net/get-mpic/3612791/img_id4339334965740190433.jpeg/orig</t>
  </si>
  <si>
    <t>http://avatars.mds.yandex.net/get-mpic/5363625/img_id4954651882134008140.jpeg/orig||http://avatars.mds.yandex.net/get-mpic/5363625/img_id4954651882134008140.jpeg/orig</t>
  </si>
  <si>
    <t>http://avatars.mds.yandex.net/get-mpic/5221946/img_id3454917095107667192.jpeg/orig||http://avatars.mds.yandex.net/get-mpic/5221946/img_id3454917095107667192.jpeg/orig</t>
  </si>
  <si>
    <t>http://avatars.mds.yandex.net/get-mpic/5236885/img_id1458624969327598235.jpeg/orig||http://avatars.mds.yandex.net/get-mpic/5236885/img_id1458624969327598235.jpeg/orig||http://avatars.mds.yandex.net/get-mpic/5232651/img_id780982840861466385.jpeg/orig||http://avatars.mds.yandex.net/get-mpic/5425309/img_id3425291143576496425.jpeg/orig||http://avatars.mds.yandex.net/get-mpic/5221946/img_id7894760548325389007.jpeg/orig||http://avatars.mds.yandex.net/get-mpic/5232043/img_id438221797676303951.jpeg/orig||http://avatars.mds.yandex.net/get-mpic/4950407/img_id6655747284095260960.jpeg/orig||http://avatars.mds.yandex.net/get-mpic/5240013/img_id1533764399519866276.jpeg/orig||http://avatars.mds.yandex.net/get-mpic/4614963/img_id8510943632865771529.jpeg/orig||http://avatars.mds.yandex.net/get-mpic/5220693/img_id2099861459071552655.jpeg/orig</t>
  </si>
  <si>
    <t>http://avatars.mds.yandex.net/get-mpic/5360356/img_id2315249883882685502.jpeg/orig||http://avatars.mds.yandex.net/get-mpic/5360356/img_id2315249883882685502.jpeg/orig||http://avatars.mds.yandex.net/get-mpic/5227339/img_id1360861106985909331.jpeg/orig||http://avatars.mds.yandex.net/get-mpic/4589539/img_id3649484760943684908.jpeg/orig||http://avatars.mds.yandex.net/get-mpic/5387588/img_id4950653401694970890.jpeg/orig||http://avatars.mds.yandex.net/get-mpic/4937117/img_id7800168103595831729.jpeg/orig</t>
  </si>
  <si>
    <t>http://avatars.mds.yandex.net/get-mpic/4413406/img_id8007562321240026507.jpeg/orig||http://avatars.mds.yandex.net/get-mpic/4413406/img_id8007562321240026507.jpeg/orig||http://avatars.mds.yandex.net/get-mpic/5219030/img_id8879355015906694275.jpeg/orig||http://avatars.mds.yandex.net/get-mpic/5288039/img_id3827305797073984605.jpeg/orig||http://avatars.mds.yandex.net/get-mpic/3861966/img_id6478305435313778483.jpeg/orig</t>
  </si>
  <si>
    <t>http://avatars.mds.yandex.net/get-mpic/5366650/img_id7180586282992108886.jpeg/orig||http://avatars.mds.yandex.net/get-mpic/5366650/img_id7180586282992108886.jpeg/orig||http://avatars.mds.yandex.net/get-mpic/5239537/img_id2694472128636176413.jpeg/orig||http://avatars.mds.yandex.net/get-mpic/5287705/img_id5485657371783838423.jpeg/orig||http://avatars.mds.yandex.net/get-mpic/5280669/img_id8690755835382100221.jpeg/orig||http://avatars.mds.yandex.net/get-mpic/5323398/img_id8899728844640853809.jpeg/orig||http://avatars.mds.yandex.net/get-mpic/5236108/img_id551659747002561966.jpeg/orig||http://avatars.mds.yandex.net/get-mpic/5236741/img_id6709071280050175749.jpeg/orig||http://avatars.mds.yandex.net/get-mpic/5252557/img_id4694091387317554232.jpeg/orig</t>
  </si>
  <si>
    <t>http://avatars.mds.yandex.net/get-mpic/5221935/img_id6742813812044637227.jpeg/orig||http://avatars.mds.yandex.net/get-mpic/5221935/img_id6742813812044637227.jpeg/orig||http://avatars.mds.yandex.net/get-mpic/4581218/img_id5556482493994237867.jpeg/orig||http://avatars.mds.yandex.net/get-mpic/5169675/img_id7125138077525891846.jpeg/orig||http://avatars.mds.yandex.net/get-mpic/5307186/img_id1869973946776409370.jpeg/orig||http://avatars.mds.yandex.net/get-mpic/4079169/img_id7744601857559797400.jpeg/orig||http://avatars.mds.yandex.net/get-mpic/5169675/img_id6262019882338086691.jpeg/orig||http://avatars.mds.yandex.net/get-mpic/5425309/img_id5954311629326985637.jpeg/orig||http://avatars.mds.yandex.net/get-mpic/5350118/img_id4177954974863519201.jpeg/orig||http://avatars.mds.yandex.net/get-mpic/5289692/img_id2870848332409860095.jpeg/orig</t>
  </si>
  <si>
    <t>http://avatars.mds.yandex.net/get-mpic/5323566/img_id2753815386921409165.jpeg/orig||http://avatars.mds.yandex.net/get-mpic/5323566/img_id2753815386921409165.jpeg/orig||http://avatars.mds.yandex.net/get-mpic/5319158/img_id4728668106527087063.jpeg/orig</t>
  </si>
  <si>
    <t>http://avatars.mds.yandex.net/get-mpic/5287649/img_id5853260381125146699.jpeg/orig||http://avatars.mds.yandex.net/get-mpic/5287649/img_id5853260381125146699.jpeg/orig||http://avatars.mds.yandex.net/get-mpic/5235334/img_id5501650883479472917.jpeg/orig||http://avatars.mds.yandex.net/get-mpic/4866035/img_id7966309324895997096.jpeg/orig</t>
  </si>
  <si>
    <t>http://avatars.mds.yandex.net/get-mpic/4973279/img_id5059096810984527924.jpeg/orig||http://avatars.mds.yandex.net/get-mpic/4973279/img_id5059096810984527924.jpeg/orig||http://avatars.mds.yandex.net/get-mpic/5267253/img_id4076269330570060139.jpeg/orig||http://avatars.mds.yandex.net/get-mpic/4973279/img_id4340109796001289532.jpeg/orig||http://avatars.mds.yandex.net/get-mpic/5236802/img_id2810849443065446500.jpeg/orig||http://avatars.mds.yandex.net/get-mpic/5281967/img_id7471947526710418592.jpeg/orig</t>
  </si>
  <si>
    <t>http://avatars.mds.yandex.net/get-mpic/5280669/img_id7043838843736600174.jpeg/orig||http://avatars.mds.yandex.net/get-mpic/5280669/img_id7043838843736600174.jpeg/orig||http://avatars.mds.yandex.net/get-mpic/5273154/img_id3233018264803889182.jpeg/orig||http://avatars.mds.yandex.net/get-mpic/5262552/img_id590159386691464640.jpeg/orig||http://avatars.mds.yandex.net/get-mpic/5273154/img_id2706422763299681488.jpeg/orig</t>
  </si>
  <si>
    <t>http://avatars.mds.yandex.net/get-mpic/4904013/img_id7902149351266959263.jpeg/orig||http://avatars.mds.yandex.net/get-mpic/4904013/img_id7902149351266959263.jpeg/orig||http://avatars.mds.yandex.net/get-mpic/5219318/img_id6037899347652955055.jpeg/orig||http://avatars.mds.yandex.net/get-mpic/5210364/img_id5502738002349482457.jpeg/orig||http://avatars.mds.yandex.net/get-mpic/5233990/img_id1575313487438114261.jpeg/orig||http://avatars.mds.yandex.net/get-mpic/5238231/img_id5229326662796690084.jpeg/orig||http://avatars.mds.yandex.net/get-mpic/5316009/img_id5533428962812404462.jpeg/orig||http://avatars.mds.yandex.net/get-mpic/5344732/img_id3421576129096921300.jpeg/orig||http://avatars.mds.yandex.net/get-mpic/5312993/img_id1510745341761102568.jpeg/orig||http://avatars.mds.yandex.net/get-mpic/5234569/img_id2315502172404072601.jpeg/orig</t>
  </si>
  <si>
    <t>http://avatars.mds.yandex.net/get-mpic/5347553/img_id5355739381769194617.jpeg/orig||http://avatars.mds.yandex.net/get-mpic/5347553/img_id5355739381769194617.jpeg/orig||http://avatars.mds.yandex.net/get-mpic/5279099/img_id3671563482063194376.jpeg/orig||http://avatars.mds.yandex.net/get-mpic/5236090/img_id6573472189339274917.jpeg/orig</t>
  </si>
  <si>
    <t>http://avatars.mds.yandex.net/get-mpic/5366650/img_id2111519337166570061.jpeg/orig||http://avatars.mds.yandex.net/get-mpic/5366650/img_id2111519337166570061.jpeg/orig||http://avatars.mds.yandex.net/get-mpic/5286714/img_id3629840206938262974.jpeg/orig||http://avatars.mds.yandex.net/get-mpic/5221216/img_id632645615244474675.jpeg/orig||http://avatars.mds.yandex.net/get-mpic/4794494/img_id4494457236954138482.jpeg/orig||http://avatars.mds.yandex.net/get-mpic/5279470/img_id282212002382751736.jpeg/orig||http://avatars.mds.yandex.net/get-mpic/5347250/img_id2348949328957142610.jpeg/orig||http://avatars.mds.yandex.net/get-mpic/5257935/img_id6476081392206889319.jpeg/orig</t>
  </si>
  <si>
    <t>http://avatars.mds.yandex.net/get-mpic/5319486/img_id6187614659299334781.jpeg/orig||http://avatars.mds.yandex.net/get-mpic/5319486/img_id6187614659299334781.jpeg/orig||http://avatars.mds.yandex.net/get-mpic/5129282/img_id1004152057882838258.jpeg/orig||http://avatars.mds.yandex.net/get-mpic/5332179/img_id7143388678847884039.jpeg/orig||http://avatars.mds.yandex.net/get-mpic/4866035/img_id3793629216347260089.jpeg/orig||http://avatars.mds.yandex.net/get-mpic/5284155/img_id2970128623579474398.jpeg/orig||http://avatars.mds.yandex.net/get-mpic/5235101/img_id3519855501384802887.jpeg/orig||http://avatars.mds.yandex.net/get-mpic/5246613/img_id5912008817927283244.jpeg/orig</t>
  </si>
  <si>
    <t>http://avatars.mds.yandex.net/get-mpic/5257935/img_id271995043185526671.jpeg/orig||http://avatars.mds.yandex.net/get-mpic/5257935/img_id271995043185526671.jpeg/orig||http://avatars.mds.yandex.net/get-mpic/5222546/img_id7550028664762440843.jpeg/orig||http://avatars.mds.yandex.net/get-mpic/5257660/img_id1257061421052235557.jpeg/orig||http://avatars.mds.yandex.net/get-mpic/4429951/img_id757123343213925146.jpeg/orig||http://avatars.mds.yandex.net/get-mpic/5350118/img_id3686643510877786078.jpeg/orig||http://avatars.mds.yandex.net/get-mpic/5286714/img_id3543220326732866140.jpeg/orig</t>
  </si>
  <si>
    <t>http://avatars.mds.yandex.net/get-mpic/5186016/img_id6941788559255338481.jpeg/orig||http://avatars.mds.yandex.net/get-mpic/5186016/img_id6941788559255338481.jpeg/orig||http://avatars.mds.yandex.net/get-mpic/5346847/img_id5777958313941794556.jpeg/orig||http://avatars.mds.yandex.net/get-mpic/5163819/img_id4253136000214440333.jpeg/orig||http://avatars.mds.yandex.net/get-mpic/4490717/img_id4135467662304749002.jpeg/orig||http://avatars.mds.yandex.net/get-mpic/5256693/img_id5915225017184633376.jpeg/orig</t>
  </si>
  <si>
    <t>http://avatars.mds.yandex.net/get-mpic/5289362/img_id3393357257903230404.jpeg/orig||http://avatars.mds.yandex.net/get-mpic/5289362/img_id3393357257903230404.jpeg/orig||http://avatars.mds.yandex.net/get-mpic/4709279/img_id9019434679933132897.jpeg/orig||http://avatars.mds.yandex.net/get-mpic/5231591/img_id9204200395770251338.jpeg/orig</t>
  </si>
  <si>
    <t>http://avatars.mds.yandex.net/get-mpic/5347553/img_id8661021342200826203.jpeg/orig||http://avatars.mds.yandex.net/get-mpic/5347553/img_id8661021342200826203.jpeg/orig||http://avatars.mds.yandex.net/get-mpic/5319329/img_id3254889795314304863.jpeg/orig||http://avatars.mds.yandex.net/get-mpic/5319486/img_id8143076107963047069.jpeg/orig||http://avatars.mds.yandex.net/get-mpic/5228105/img_id5584364874729484573.jpeg/orig</t>
  </si>
  <si>
    <t>http://avatars.mds.yandex.net/get-mpic/4794619/img_id6608091897526362873.jpeg/orig||http://avatars.mds.yandex.net/get-mpic/4794619/img_id6608091897526362873.jpeg/orig||http://avatars.mds.yandex.net/get-mpic/5303294/img_id652486757518162311.jpeg/orig||http://avatars.mds.yandex.net/get-mpic/4709279/img_id8118413055412722207.jpeg/orig</t>
  </si>
  <si>
    <t>http://avatars.mds.yandex.net/get-mpic/5243609/img_id5550294955592596583.jpeg/orig||http://avatars.mds.yandex.net/get-mpic/5243609/img_id5550294955592596583.jpeg/orig||http://avatars.mds.yandex.net/get-mpic/5418200/img_id4296369987802309911.jpeg/orig||http://avatars.mds.yandex.net/get-mpic/4429951/img_id7873910151091824343.jpeg/orig</t>
  </si>
  <si>
    <t>http://avatars.mds.yandex.net/get-mpic/5009353/img_id1625891065111149230.jpeg/orig||http://avatars.mds.yandex.net/get-mpic/5009353/img_id1625891065111149230.jpeg/orig||http://avatars.mds.yandex.net/get-mpic/4937117/img_id8291364514148958340.jpeg/orig||http://avatars.mds.yandex.net/get-mpic/5221441/img_id7129524064115617214.jpeg/orig||http://avatars.mds.yandex.net/get-mpic/5167413/img_id5289787824506131668.jpeg/orig||http://avatars.mds.yandex.net/get-mpic/5205776/img_id6593297436381171139.jpeg/orig||http://avatars.mds.yandex.net/get-mpic/5243677/img_id4832487834583353405.jpeg/orig||http://avatars.mds.yandex.net/get-mpic/4794494/img_id292622881440061108.jpeg/orig||http://avatars.mds.yandex.net/get-mpic/4612208/img_id1742021991838658045.jpeg/orig</t>
  </si>
  <si>
    <t>http://avatars.mds.yandex.net/get-mpic/5286714/img_id8773500559830916786.jpeg/orig||http://avatars.mds.yandex.net/get-mpic/5286714/img_id8773500559830916786.jpeg/orig||http://avatars.mds.yandex.net/get-mpic/5236090/img_id7717248841059873812.jpeg/orig||http://avatars.mds.yandex.net/get-mpic/5221441/img_id7277960515626904613.jpeg/orig||http://avatars.mds.yandex.net/get-mpic/5243791/img_id3023527588882281503.jpeg/orig</t>
  </si>
  <si>
    <t>http://avatars.mds.yandex.net/get-mpic/4725655/img_id3313396097035425325.jpeg/orig||http://avatars.mds.yandex.net/get-mpic/4725655/img_id3313396097035425325.jpeg/orig||http://avatars.mds.yandex.net/get-mpic/4904293/img_id5204807970798838777.jpeg/orig||http://avatars.mds.yandex.net/get-mpic/4356316/img_id2417629477371542712.jpeg/orig||http://avatars.mds.yandex.net/get-mpic/5220693/img_id4193023298779275484.jpeg/orig||http://avatars.mds.yandex.net/get-mpic/5320546/img_id2141826197576479492.jpeg/orig||http://avatars.mds.yandex.net/get-mpic/5255164/img_id2298169931592682792.jpeg/orig||http://avatars.mds.yandex.net/get-mpic/5303294/img_id6616792946512987001.jpeg/orig||http://avatars.mds.yandex.net/get-mpic/4568822/img_id639327086339796601.jpeg/orig</t>
  </si>
  <si>
    <t>http://avatars.mds.yandex.net/get-mpic/5221826/img_id2613418940077668597.jpeg/orig||http://avatars.mds.yandex.net/get-mpic/5221826/img_id2613418940077668597.jpeg/orig||http://avatars.mds.yandex.net/get-mpic/5257660/img_id2457805570888293329.jpeg/orig||http://avatars.mds.yandex.net/get-mpic/5238231/img_id395419530499381957.jpeg/orig||http://avatars.mds.yandex.net/get-mpic/5169675/img_id5342000753079620062.jpeg/orig||http://avatars.mds.yandex.net/get-mpic/5280162/img_id7618242666699406976.jpeg/orig||http://avatars.mds.yandex.net/get-mpic/4490717/img_id334697332790368172.jpeg/orig</t>
  </si>
  <si>
    <t>http://avatars.mds.yandex.net/get-mpic/5252617/img_id3240327298837528358.jpeg/orig||http://avatars.mds.yandex.net/get-mpic/5252617/img_id3240327298837528358.jpeg/orig||http://avatars.mds.yandex.net/get-mpic/5231591/img_id8167584063760192818.jpeg/orig||http://avatars.mds.yandex.net/get-mpic/5215925/img_id5496780595844603920.jpeg/orig||http://avatars.mds.yandex.net/get-mpic/5252557/img_id2440720339514088365.jpeg/orig||http://avatars.mds.yandex.net/get-mpic/5253277/img_id447674831684903990.jpeg/orig</t>
  </si>
  <si>
    <t>http://avatars.mds.yandex.net/get-mpic/4012096/img_id7869140729268610814.jpeg/orig||http://avatars.mds.yandex.net/get-mpic/4012096/img_id7869140729268610814.jpeg/orig||http://avatars.mds.yandex.net/get-mpic/5219306/img_id1758519711826837225.jpeg/orig||http://avatars.mds.yandex.net/get-mpic/5344732/img_id3915964719777262372.jpeg/orig||http://avatars.mds.yandex.net/get-mpic/5304975/img_id3077996348023154129.jpeg/orig</t>
  </si>
  <si>
    <t>http://avatars.mds.yandex.net/get-mpic/5280669/img_id773155317154564970.jpeg/orig||http://avatars.mds.yandex.net/get-mpic/5280669/img_id773155317154564970.jpeg/orig||http://avatars.mds.yandex.net/get-mpic/5277279/img_id6510581394452133961.jpeg/orig||http://avatars.mds.yandex.net/get-mpic/4904013/img_id4115724528335199629.jpeg/orig||http://avatars.mds.yandex.net/get-mpic/5288039/img_id6896937669674488628.jpeg/orig||http://avatars.mds.yandex.net/get-mpic/5254781/img_id2803663422181186760.jpeg/orig</t>
  </si>
  <si>
    <t>http://avatars.mds.yandex.net/get-mpic/5222546/img_id4180309068305740003.jpeg/orig||http://avatars.mds.yandex.net/get-mpic/5222546/img_id4180309068305740003.jpeg/orig||http://avatars.mds.yandex.net/get-mpic/4012096/img_id6676788222267943943.jpeg/orig||http://avatars.mds.yandex.net/get-mpic/5207288/img_id5727991717579864180.jpeg/orig||http://avatars.mds.yandex.net/get-mpic/5204767/img_id5771767709208369910.jpeg/orig</t>
  </si>
  <si>
    <t>http://avatars.mds.yandex.net/get-mpic/5279470/img_id1693888503449694071.jpeg/orig||http://avatars.mds.yandex.net/get-mpic/5279470/img_id1693888503449694071.jpeg/orig||http://avatars.mds.yandex.net/get-mpic/5221929/img_id6702949483853945307.jpeg/orig||http://avatars.mds.yandex.net/get-mpic/4428744/img_id2549300179478410702.jpeg/orig||http://avatars.mds.yandex.net/get-mpic/5221935/img_id8403082854130584979.jpeg/orig||http://avatars.mds.yandex.net/get-mpic/5220508/img_id4847147733120198084.jpeg/orig||http://avatars.mds.yandex.net/get-mpic/5252557/img_id4547673741199000970.jpeg/orig</t>
  </si>
  <si>
    <t>http://avatars.mds.yandex.net/get-mpic/3861966/img_id8625395209219680549.jpeg/orig||http://avatars.mds.yandex.net/get-mpic/3861966/img_id8625395209219680549.jpeg/orig||http://avatars.mds.yandex.net/get-mpic/5234569/img_id96827706352853472.jpeg/orig||http://avatars.mds.yandex.net/get-mpic/5236108/img_id1099087815370844340.jpeg/orig||http://avatars.mds.yandex.net/get-mpic/5323398/img_id54585712586955311.jpeg/orig||http://avatars.mds.yandex.net/get-mpic/5233098/img_id2316727873023458214.jpeg/orig||http://avatars.mds.yandex.net/get-mpic/5209949/img_id771657572014311644.jpeg/orig||http://avatars.mds.yandex.net/get-mpic/5233098/img_id4426591396843290044.jpeg/orig</t>
  </si>
  <si>
    <t>http://avatars.mds.yandex.net/get-mpic/5319329/img_id5370323282867556167.jpeg/orig||http://avatars.mds.yandex.net/get-mpic/5319329/img_id5370323282867556167.jpeg/orig||http://avatars.mds.yandex.net/get-mpic/5246132/img_id8230170481868143821.jpeg/orig||http://avatars.mds.yandex.net/get-mpic/4709279/img_id3620920005965956615.jpeg/orig||http://avatars.mds.yandex.net/get-mpic/5318100/img_id270372490716013285.jpeg/orig||http://avatars.mds.yandex.net/get-mpic/5426148/img_id7051336353506098655.jpeg/orig</t>
  </si>
  <si>
    <t>http://avatars.mds.yandex.net/get-mpic/5274753/img_id3462039370192949597.jpeg/orig||http://avatars.mds.yandex.net/get-mpic/5274753/img_id3462039370192949597.jpeg/orig||http://avatars.mds.yandex.net/get-mpic/4614963/img_id8716234079337311503.jpeg/orig||http://avatars.mds.yandex.net/get-mpic/5273154/img_id6649493011095316315.jpeg/orig||http://avatars.mds.yandex.net/get-mpic/5350118/img_id269031541816852573.jpeg/orig</t>
  </si>
  <si>
    <t>http://avatars.mds.yandex.net/get-mpic/5255164/img_id3736837851479383068.jpeg/orig||http://avatars.mds.yandex.net/get-mpic/5255164/img_id3736837851479383068.jpeg/orig||http://avatars.mds.yandex.net/get-mpic/5256693/img_id115476700813792402.jpeg/orig||http://avatars.mds.yandex.net/get-mpic/4529531/img_id7979608348268086594.jpeg/orig||http://avatars.mds.yandex.net/get-mpic/4120495/img_id349559342412171164.jpeg/orig</t>
  </si>
  <si>
    <t>http://avatars.mds.yandex.net/get-mpic/5332728/img_id1793984016910130577.jpeg/orig||http://avatars.mds.yandex.net/get-mpic/5332728/img_id1793984016910130577.jpeg/orig||http://avatars.mds.yandex.net/get-mpic/5289692/img_id4388314004305776460.jpeg/orig||http://avatars.mds.yandex.net/get-mpic/4420830/img_id1332264469012426703.jpeg/orig</t>
  </si>
  <si>
    <t>http://avatars.mds.yandex.net/get-mpic/5236741/img_id1828136859716857324.png/orig||http://avatars.mds.yandex.net/get-mpic/5236741/img_id1828136859716857324.png/orig</t>
  </si>
  <si>
    <t>http://avatars.mds.yandex.net/get-mpic/5239537/img_id1774680244225186620.jpeg/orig||http://avatars.mds.yandex.net/get-mpic/5239537/img_id1774680244225186620.jpeg/orig||http://avatars.mds.yandex.net/get-mpic/5232651/img_id3024598538827248192.jpeg/orig</t>
  </si>
  <si>
    <t>http://avatars.mds.yandex.net/get-mpic/5235397/img_id6196654472401222706.jpeg/orig||http://avatars.mds.yandex.net/get-mpic/5235397/img_id6196654472401222706.jpeg/orig||http://avatars.mds.yandex.net/get-mpic/5238231/img_id4207519870879140825.jpeg/orig||http://avatars.mds.yandex.net/get-mpic/4529750/img_id7147673890816236216.jpeg/orig||http://avatars.mds.yandex.net/get-mpic/5145248/img_id8331798307351403992.jpeg/orig||http://avatars.mds.yandex.net/get-mpic/5221929/img_id2782169608529943871.jpeg/orig</t>
  </si>
  <si>
    <t>http://avatars.mds.yandex.net/get-mpic/5221441/img_id6221417963799567914.jpeg/orig||http://avatars.mds.yandex.net/get-mpic/5221441/img_id6221417963799567914.jpeg/orig||http://avatars.mds.yandex.net/get-mpic/5345452/img_id7447706910662956680.jpeg/orig||http://avatars.mds.yandex.net/get-mpic/5222586/img_id4555269576753087136.jpeg/orig||http://avatars.mds.yandex.net/get-mpic/4725270/img_id2410308604073230517.jpeg/orig||http://avatars.mds.yandex.net/get-mpic/5259100/img_id709944618079758427.jpeg/orig</t>
  </si>
  <si>
    <t>http://avatars.mds.yandex.net/get-mpic/5219030/img_id8727649675481965944.jpeg/orig||http://avatars.mds.yandex.net/get-mpic/5219030/img_id8727649675481965944.jpeg/orig||http://avatars.mds.yandex.net/get-mpic/5233785/img_id5556967529919987013.jpeg/orig||http://avatars.mds.yandex.net/get-mpic/4949903/img_id9014098395636284245.jpeg/orig||http://avatars.mds.yandex.net/get-mpic/5163855/img_id5847023766623028689.jpeg/orig||http://avatars.mds.yandex.net/get-mpic/5239537/img_id7302902399268096.jpeg/orig||http://avatars.mds.yandex.net/get-mpic/5387588/img_id6642935625242391322.jpeg/orig</t>
  </si>
  <si>
    <t>http://avatars.mds.yandex.net/get-mpic/5243609/img_id2757863946741848592.jpeg/orig||http://avatars.mds.yandex.net/get-mpic/5243609/img_id2757863946741848592.jpeg/orig||http://avatars.mds.yandex.net/get-mpic/5221807/img_id426228443168727883.jpeg/orig||http://avatars.mds.yandex.net/get-mpic/5297750/img_id623816422599546388.jpeg/orig||http://avatars.mds.yandex.net/get-mpic/5220693/img_id8521190485228915476.jpeg/orig||http://avatars.mds.yandex.net/get-mpic/5222239/img_id450038195794098194.jpeg/orig||http://avatars.mds.yandex.net/get-mpic/5234026/img_id7697067014300995690.jpeg/orig||http://avatars.mds.yandex.net/get-mpic/5311850/img_id2414470491565105113.jpeg/orig</t>
  </si>
  <si>
    <t>http://avatars.mds.yandex.net/get-mpic/5231591/img_id8000339261292100879.jpeg/orig||http://avatars.mds.yandex.net/get-mpic/5231591/img_id8000339261292100879.jpeg/orig||http://avatars.mds.yandex.net/get-mpic/5252277/img_id4071277341057854635.jpeg/orig||http://avatars.mds.yandex.net/get-mpic/4120495/img_id5650983461845062352.jpeg/orig||http://avatars.mds.yandex.net/get-mpic/5221145/img_id4455996281596234065.jpeg/orig||http://avatars.mds.yandex.net/get-mpic/5231953/img_id7676584247690989522.jpeg/orig||http://avatars.mds.yandex.net/get-mpic/5280669/img_id955277915164910455.jpeg/orig||http://avatars.mds.yandex.net/get-mpic/5220693/img_id4119430309545251329.jpeg/orig</t>
  </si>
  <si>
    <t>http://avatars.mds.yandex.net/get-mpic/5238263/img_id5295495850891897495.jpeg/orig||http://avatars.mds.yandex.net/get-mpic/5238263/img_id5295495850891897495.jpeg/orig||http://avatars.mds.yandex.net/get-mpic/4529531/img_id1163861880952142150.jpeg/orig||http://avatars.mds.yandex.net/get-mpic/5252557/img_id7288530873516757337.jpeg/orig||http://avatars.mds.yandex.net/get-mpic/5254781/img_id9022332824810867721.jpeg/orig||http://avatars.mds.yandex.net/get-mpic/4356316/img_id1913302337181780878.jpeg/orig</t>
  </si>
  <si>
    <t>http://avatars.mds.yandex.net/get-mpic/5252557/img_id4449344214302421608.jpeg/orig||http://avatars.mds.yandex.net/get-mpic/5252557/img_id4449344214302421608.jpeg/orig||http://avatars.mds.yandex.net/get-mpic/5236802/img_id2752110736976532134.jpeg/orig||http://avatars.mds.yandex.net/get-mpic/5319486/img_id6334501259256918326.jpeg/orig||http://avatars.mds.yandex.net/get-mpic/4501142/img_id4594353090822977584.jpeg/orig||http://avatars.mds.yandex.net/get-mpic/5131700/img_id6210744190390062706.jpeg/orig||http://avatars.mds.yandex.net/get-mpic/5259100/img_id1474801575670861757.jpeg/orig||http://avatars.mds.yandex.net/get-mpic/5221948/img_id4867921125429848837.jpeg/orig||http://avatars.mds.yandex.net/get-mpic/5307186/img_id2470939974971054069.jpeg/orig</t>
  </si>
  <si>
    <t>http://avatars.mds.yandex.net/get-mpic/5068955/img_id858818734152120277.jpeg/orig||http://avatars.mds.yandex.net/get-mpic/5068955/img_id858818734152120277.jpeg/orig||http://avatars.mds.yandex.net/get-mpic/5387588/img_id4212410180375292945.jpeg/orig||http://avatars.mds.yandex.net/get-mpic/5068955/img_id2303090441947582785.jpeg/orig||http://avatars.mds.yandex.net/get-mpic/5283489/img_id7899982039588714315.jpeg/orig||http://avatars.mds.yandex.net/get-mpic/4866035/img_id4168864596711433300.jpeg/orig||http://avatars.mds.yandex.net/get-mpic/5238231/img_id4132369875853009372.jpeg/orig||http://avatars.mds.yandex.net/get-mpic/5216721/img_id5826579411400237211.jpeg/orig||http://avatars.mds.yandex.net/get-mpic/5233681/img_id6153587045199725523.jpeg/orig||http://avatars.mds.yandex.net/get-mpic/5231953/img_id6572856061692844784.jpeg/orig</t>
  </si>
  <si>
    <t>http://avatars.mds.yandex.net/get-mpic/5284145/img_id6584477097610865174.jpeg/orig||http://avatars.mds.yandex.net/get-mpic/5284145/img_id6584477097610865174.jpeg/orig||http://avatars.mds.yandex.net/get-mpic/5334770/img_id7507514777087820840.jpeg/orig||http://avatars.mds.yandex.net/get-mpic/5172752/img_id1756243539560563976.jpeg/orig||http://avatars.mds.yandex.net/get-mpic/5209894/img_id7717073931916202288.jpeg/orig||http://avatars.mds.yandex.net/get-mpic/5163855/img_id5702982706207764115.jpeg/orig</t>
  </si>
  <si>
    <t>http://avatars.mds.yandex.net/get-mpic/3980374/img_id7930984968906677386.png/orig||http://avatars.mds.yandex.net/get-mpic/3980374/img_id7930984968906677386.png/orig||http://avatars.mds.yandex.net/get-mpic/5332938/img_id5083673942819817712.png/orig||http://avatars.mds.yandex.net/get-mpic/5220722/img_id3000965351714273296.jpeg/orig||http://avatars.mds.yandex.net/get-mpic/5222340/img_id2182714070956645078.jpeg/orig</t>
  </si>
  <si>
    <t>http://avatars.mds.yandex.net/get-mpic/5363625/img_id4771236706040524715.jpeg/orig||http://avatars.mds.yandex.net/get-mpic/5363625/img_id4771236706040524715.jpeg/orig||http://avatars.mds.yandex.net/get-mpic/4575382/img_id5601241363398032959.jpeg/orig||http://avatars.mds.yandex.net/get-mpic/5222340/img_id2731672721605028768.jpeg/orig||http://avatars.mds.yandex.net/get-mpic/5319329/img_id1527130122989212081.jpeg/orig||http://avatars.mds.yandex.net/get-mpic/5221948/img_id3955562526403203871.jpeg/orig||http://avatars.mds.yandex.net/get-mpic/5238586/img_id789030100038712686.jpeg/orig||http://avatars.mds.yandex.net/get-mpic/5205776/img_id5024124316864697788.jpeg/orig||http://avatars.mds.yandex.net/get-mpic/5303294/img_id7082230653166165036.jpeg/orig</t>
  </si>
  <si>
    <t>http://avatars.mds.yandex.net/get-mpic/5221145/img_id6377855991533327997.jpeg/orig||http://avatars.mds.yandex.net/get-mpic/5221145/img_id6377855991533327997.jpeg/orig||http://avatars.mds.yandex.net/get-mpic/4866035/img_id5138122529494956322.jpeg/orig||http://avatars.mds.yandex.net/get-mpic/5365919/img_id1888463874506866076.jpeg/orig</t>
  </si>
  <si>
    <t>http://avatars.mds.yandex.net/get-mpic/5221826/img_id4802779892014624382.png/orig||http://avatars.mds.yandex.net/get-mpic/5221826/img_id4802779892014624382.png/orig</t>
  </si>
  <si>
    <t>http://avatars.mds.yandex.net/get-mpic/5255974/img_id8635534241707799023.png/orig||http://avatars.mds.yandex.net/get-mpic/5255974/img_id8635534241707799023.png/orig</t>
  </si>
  <si>
    <t>http://avatars.mds.yandex.net/get-mpic/5215227/img_id6737076169707441214.png/orig||http://avatars.mds.yandex.net/get-mpic/5215227/img_id6737076169707441214.png/orig</t>
  </si>
  <si>
    <t>http://avatars.mds.yandex.net/get-mpic/5319486/img_id5397557712186698443.png/orig||http://avatars.mds.yandex.net/get-mpic/5319486/img_id5397557712186698443.png/orig</t>
  </si>
  <si>
    <t>http://avatars.mds.yandex.net/get-mpic/4529531/img_id4018870425699552631.jpeg/orig||http://avatars.mds.yandex.net/get-mpic/4529531/img_id4018870425699552631.jpeg/orig||http://avatars.mds.yandex.net/get-mpic/4055794/img_id4652773096991212946.jpeg/orig</t>
  </si>
  <si>
    <t>http://avatars.mds.yandex.net/get-mpic/5297750/img_id2988022558402778728.jpeg/orig||http://avatars.mds.yandex.net/get-mpic/5297750/img_id2988022558402778728.jpeg/orig||http://avatars.mds.yandex.net/get-mpic/5284139/img_id8296302174021190014.jpeg/orig||http://avatars.mds.yandex.net/get-mpic/5209134/img_id5856443745359830093.jpeg/orig||http://avatars.mds.yandex.net/get-mpic/4818396/img_id5924030105549817199.jpeg/orig</t>
  </si>
  <si>
    <t>http://avatars.mds.yandex.net/get-mpic/5220508/img_id7259806788052921912.jpeg/orig||http://avatars.mds.yandex.net/get-mpic/5220508/img_id7259806788052921912.jpeg/orig</t>
  </si>
  <si>
    <t>http://avatars.mds.yandex.net/get-mpic/5228105/img_id3754896878445402393.jpeg/orig||http://avatars.mds.yandex.net/get-mpic/5228105/img_id3754896878445402393.jpeg/orig||http://avatars.mds.yandex.net/get-mpic/5228682/img_id187110184776382611.jpeg/orig</t>
  </si>
  <si>
    <t>http://avatars.mds.yandex.net/get-mpic/5150634/img_id6714923250049405760.jpeg/orig||http://avatars.mds.yandex.net/get-mpic/5150634/img_id6714923250049405760.jpeg/orig||http://avatars.mds.yandex.net/get-mpic/5242010/img_id1667835445740880092.jpeg/orig||http://avatars.mds.yandex.net/get-mpic/5255532/img_id4925156691766693715.jpeg/orig||http://avatars.mds.yandex.net/get-mpic/5281967/img_id4723996812304603767.jpeg/orig||http://avatars.mds.yandex.net/get-mpic/4120716/img_id8523501953335568477.jpeg/orig</t>
  </si>
  <si>
    <t>http://avatars.mds.yandex.net/get-mpic/5334770/img_id674108789524213200.jpeg/orig||http://avatars.mds.yandex.net/get-mpic/5334770/img_id674108789524213200.jpeg/orig</t>
  </si>
  <si>
    <t>http://avatars.mds.yandex.net/get-mpic/5253050/img_id4504607176485453206.jpeg/orig||http://avatars.mds.yandex.net/get-mpic/5253050/img_id4504607176485453206.jpeg/orig</t>
  </si>
  <si>
    <t>http://avatars.mds.yandex.net/get-mpic/5251330/img_id1393432582919773258.jpeg/orig||http://avatars.mds.yandex.net/get-mpic/5251330/img_id1393432582919773258.jpeg/orig</t>
  </si>
  <si>
    <t>http://avatars.mds.yandex.net/get-mpic/5378193/img_id4433219400369519750.jpeg/orig||http://avatars.mds.yandex.net/get-mpic/5378193/img_id4433219400369519750.jpeg/orig</t>
  </si>
  <si>
    <t>http://avatars.mds.yandex.net/get-mpic/5209134/img_id3257122970646414911.jpeg/orig||http://avatars.mds.yandex.net/get-mpic/5209134/img_id3257122970646414911.jpeg/orig</t>
  </si>
  <si>
    <t>http://avatars.mds.yandex.net/get-mpic/5288539/img_id8418232376437353545.jpeg/orig||http://avatars.mds.yandex.net/get-mpic/5288539/img_id8418232376437353545.jpeg/orig</t>
  </si>
  <si>
    <t>http://avatars.mds.yandex.net/get-mpic/5243791/img_id5460566271573472517.jpeg/orig||http://avatars.mds.yandex.net/get-mpic/5243791/img_id5460566271573472517.jpeg/orig||http://avatars.mds.yandex.net/get-mpic/5191276/img_id4138240746948341795.jpeg/orig||http://avatars.mds.yandex.net/get-mpic/5288781/img_id2617037906787811575.jpeg/orig</t>
  </si>
  <si>
    <t>http://avatars.mds.yandex.net/get-mpic/5221948/img_id9221177418708117043.jpeg/orig||http://avatars.mds.yandex.net/get-mpic/5221948/img_id9221177418708117043.jpeg/orig||http://avatars.mds.yandex.net/get-mpic/5129282/img_id7046304507419346553.jpeg/orig||http://avatars.mds.yandex.net/get-mpic/5289292/img_id6604138397909746620.jpeg/orig</t>
  </si>
  <si>
    <t>http://avatars.mds.yandex.net/get-mpic/5207395/img_id4251653646157845368.jpeg/orig||http://avatars.mds.yandex.net/get-mpic/5207395/img_id4251653646157845368.jpeg/orig||http://avatars.mds.yandex.net/get-mpic/4866035/img_id3132984405847430355.jpeg/orig||http://avatars.mds.yandex.net/get-mpic/5332728/img_id2779232418035472524.jpeg/orig||http://avatars.mds.yandex.net/get-mpic/5319158/img_id489753803772726080.jpeg/orig||http://avatars.mds.yandex.net/get-mpic/5245589/img_id4935143793261027086.jpeg/orig||http://avatars.mds.yandex.net/get-mpic/5220693/img_id5420606854465191336.jpeg/orig||http://avatars.mds.yandex.net/get-mpic/5220415/img_id5115095020119599305.jpeg/orig||http://avatars.mds.yandex.net/get-mpic/4937511/img_id2678289965119864743.jpeg/orig</t>
  </si>
  <si>
    <t>http://avatars.mds.yandex.net/get-mpic/5344732/img_id1736918541341695417.jpeg/orig||http://avatars.mds.yandex.net/get-mpic/5344732/img_id1736918541341695417.jpeg/orig||http://avatars.mds.yandex.net/get-mpic/5351166/img_id8382290961358966799.jpeg/orig||http://avatars.mds.yandex.net/get-mpic/4568822/img_id3709515050716087202.jpeg/orig</t>
  </si>
  <si>
    <t>http://avatars.mds.yandex.net/get-mpic/5346847/img_id2411429159361363583.jpeg/orig||http://avatars.mds.yandex.net/get-mpic/5346847/img_id2411429159361363583.jpeg/orig||http://avatars.mds.yandex.net/get-mpic/4356316/img_id1562376987497174716.jpeg/orig||http://avatars.mds.yandex.net/get-mpic/5216721/img_id6925738757322848782.jpeg/orig||http://avatars.mds.yandex.net/get-mpic/5238586/img_id3503125216229248099.jpeg/orig</t>
  </si>
  <si>
    <t>http://avatars.mds.yandex.net/get-mpic/4937117/img_id205536083923878464.jpeg/orig||http://avatars.mds.yandex.net/get-mpic/4937117/img_id205536083923878464.jpeg/orig</t>
  </si>
  <si>
    <t>http://avatars.mds.yandex.net/get-mpic/5365919/img_id6729597034493863238.jpeg/orig||http://avatars.mds.yandex.net/get-mpic/5365919/img_id6729597034493863238.jpeg/orig||http://avatars.mds.yandex.net/get-mpic/5207288/img_id5338088245083826292.jpeg/orig||http://avatars.mds.yandex.net/get-mpic/5269959/img_id1385348816585159692.jpeg/orig||http://avatars.mds.yandex.net/get-mpic/4120716/img_id4741534313321294107.jpeg/orig||http://avatars.mds.yandex.net/get-mpic/4568822/img_id1873664571379765040.jpeg/orig</t>
  </si>
  <si>
    <t>http://avatars.mds.yandex.net/get-mpic/5284139/img_id3153177373730137382.jpeg/orig||http://avatars.mds.yandex.net/get-mpic/5284139/img_id3153177373730137382.jpeg/orig</t>
  </si>
  <si>
    <t>http://avatars.mds.yandex.net/get-mpic/5256693/img_id3301742644869553957.jpeg/orig||http://avatars.mds.yandex.net/get-mpic/5256693/img_id3301742644869553957.jpeg/orig</t>
  </si>
  <si>
    <t>http://avatars.mds.yandex.net/get-mpic/4575382/img_id3995465649678343567.jpeg/orig||http://avatars.mds.yandex.net/get-mpic/4575382/img_id3995465649678343567.jpeg/orig</t>
  </si>
  <si>
    <t>http://avatars.mds.yandex.net/get-mpic/5221441/img_id3544212486273680781.jpeg/orig||http://avatars.mds.yandex.net/get-mpic/5221441/img_id3544212486273680781.jpeg/orig</t>
  </si>
  <si>
    <t>http://avatars.mds.yandex.net/get-mpic/5426148/img_id704859939561166683.jpeg/orig||http://avatars.mds.yandex.net/get-mpic/5426148/img_id704859939561166683.jpeg/orig</t>
  </si>
  <si>
    <t>http://avatars.mds.yandex.net/get-mpic/4866035/img_id6669386105179177188.jpeg/orig||http://avatars.mds.yandex.net/get-mpic/4866035/img_id6669386105179177188.jpeg/orig</t>
  </si>
  <si>
    <t>http://avatars.mds.yandex.net/get-mpic/5332179/img_id703459682609191488.jpeg/orig||http://avatars.mds.yandex.net/get-mpic/5332179/img_id703459682609191488.jpeg/orig||http://avatars.mds.yandex.net/get-mpic/4571152/img_id6331431578169869364.jpeg/orig||http://avatars.mds.yandex.net/get-mpic/5366650/img_id856128064472135957.jpeg/orig||http://avatars.mds.yandex.net/get-mpic/5323398/img_id2041767809226121380.jpeg/orig</t>
  </si>
  <si>
    <t>http://avatars.mds.yandex.net/get-mpic/4581218/img_id9138354814690386590.jpeg/orig||http://avatars.mds.yandex.net/get-mpic/4581218/img_id9138354814690386590.jpeg/orig</t>
  </si>
  <si>
    <t>http://avatars.mds.yandex.net/get-mpic/5241173/img_id2706957011545148011.jpeg/orig||http://avatars.mds.yandex.net/get-mpic/5241173/img_id2706957011545148011.jpeg/orig</t>
  </si>
  <si>
    <t>http://avatars.mds.yandex.net/get-mpic/5344223/img_id5319475670667041514.jpeg/orig||http://avatars.mds.yandex.net/get-mpic/5344223/img_id5319475670667041514.jpeg/orig||http://avatars.mds.yandex.net/get-mpic/5232651/img_id7091441838197446449.jpeg/orig||http://avatars.mds.yandex.net/get-mpic/4420830/img_id1420320948660049215.jpeg/orig||http://avatars.mds.yandex.net/get-mpic/5222613/img_id3801278528540679256.jpeg/orig</t>
  </si>
  <si>
    <t>http://avatars.mds.yandex.net/get-mpic/5253050/img_id1952981808020172519.jpeg/orig||http://avatars.mds.yandex.net/get-mpic/5253050/img_id1952981808020172519.jpeg/orig</t>
  </si>
  <si>
    <t>http://avatars.mds.yandex.net/get-mpic/5232583/img_id8703742392352475933.jpeg/orig||http://avatars.mds.yandex.net/get-mpic/5232583/img_id8703742392352475933.jpeg/orig</t>
  </si>
  <si>
    <t>http://avatars.mds.yandex.net/get-mpic/5344732/img_id2218008113324331160.jpeg/orig||http://avatars.mds.yandex.net/get-mpic/5344732/img_id2218008113324331160.jpeg/orig||http://avatars.mds.yandex.net/get-mpic/5207395/img_id1393018525494602648.jpeg/orig||http://avatars.mds.yandex.net/get-mpic/5255532/img_id6641976522119519303.jpeg/orig||http://avatars.mds.yandex.net/get-mpic/5221929/img_id4970449344839033760.jpeg/orig||http://avatars.mds.yandex.net/get-mpic/5220932/img_id9059534016478448015.jpeg/orig||http://avatars.mds.yandex.net/get-mpic/5312584/img_id8934261838864998186.jpeg/orig||http://avatars.mds.yandex.net/get-mpic/4863739/img_id5887048444981168720.jpeg/orig</t>
  </si>
  <si>
    <t>http://avatars.mds.yandex.net/get-mpic/5290046/img_id4562182283251023382.jpeg/orig||http://avatars.mds.yandex.net/get-mpic/5290046/img_id4562182283251023382.jpeg/orig</t>
  </si>
  <si>
    <t>http://avatars.mds.yandex.net/get-mpic/4794619/img_id1705837591117630432.jpeg/orig||http://avatars.mds.yandex.net/get-mpic/4794619/img_id1705837591117630432.jpeg/orig</t>
  </si>
  <si>
    <t>http://avatars.mds.yandex.net/get-mpic/5167413/img_id21782689111219966.jpeg/orig||http://avatars.mds.yandex.net/get-mpic/5167413/img_id21782689111219966.jpeg/orig</t>
  </si>
  <si>
    <t>http://avatars.mds.yandex.net/get-mpic/5252116/img_id2437042420867860464.jpeg/orig||http://avatars.mds.yandex.net/get-mpic/5252116/img_id2437042420867860464.jpeg/orig</t>
  </si>
  <si>
    <t>http://avatars.mds.yandex.net/get-mpic/5238069/img_id708817026277214053.jpeg/orig||http://avatars.mds.yandex.net/get-mpic/5238069/img_id708817026277214053.jpeg/orig</t>
  </si>
  <si>
    <t>http://avatars.mds.yandex.net/get-mpic/5251231/img_id1228426019628031070.jpeg/orig||http://avatars.mds.yandex.net/get-mpic/5251231/img_id1228426019628031070.jpeg/orig</t>
  </si>
  <si>
    <t>http://avatars.mds.yandex.net/get-mpic/4863739/img_id454716832565854495.jpeg/orig||http://avatars.mds.yandex.net/get-mpic/4863739/img_id454716832565854495.jpeg/orig</t>
  </si>
  <si>
    <t>http://avatars.mds.yandex.net/get-mpic/5221216/img_id8724399810152642559.jpeg/orig||http://avatars.mds.yandex.net/get-mpic/5221216/img_id8724399810152642559.jpeg/orig</t>
  </si>
  <si>
    <t>http://avatars.mds.yandex.net/get-mpic/5210379/img_id5400773021107456296.jpeg/orig||http://avatars.mds.yandex.net/get-mpic/5210379/img_id5400773021107456296.jpeg/orig</t>
  </si>
  <si>
    <t>http://avatars.mds.yandex.net/get-mpic/5281727/img_id8066963096043718894.jpeg/orig||http://avatars.mds.yandex.net/get-mpic/5281727/img_id8066963096043718894.jpeg/orig</t>
  </si>
  <si>
    <t>http://avatars.mds.yandex.net/get-mpic/4055794/img_id3724134537024205667.jpeg/orig||http://avatars.mds.yandex.net/get-mpic/4055794/img_id3724134537024205667.jpeg/orig</t>
  </si>
  <si>
    <t>http://avatars.mds.yandex.net/get-mpic/5376959/img_id6631040906071662067.jpeg/orig||http://avatars.mds.yandex.net/get-mpic/5376959/img_id6631040906071662067.jpeg/orig</t>
  </si>
  <si>
    <t>http://avatars.mds.yandex.net/get-mpic/4529531/img_id8197022559918620310.jpeg/orig||http://avatars.mds.yandex.net/get-mpic/4529531/img_id8197022559918620310.jpeg/orig</t>
  </si>
  <si>
    <t>http://avatars.mds.yandex.net/get-mpic/5226176/img_id7812691021473711456.jpeg/orig||http://avatars.mds.yandex.net/get-mpic/5226176/img_id7812691021473711456.jpeg/orig</t>
  </si>
  <si>
    <t>http://avatars.mds.yandex.net/get-mpic/5216453/img_id613774958728691842.jpeg/orig||http://avatars.mds.yandex.net/get-mpic/5216453/img_id613774958728691842.jpeg/orig||http://avatars.mds.yandex.net/get-mpic/5296089/img_id2220531070750513424.jpeg/orig</t>
  </si>
  <si>
    <t>http://avatars.mds.yandex.net/get-mpic/5236038/img_id4297507158440545094.jpeg/orig||http://avatars.mds.yandex.net/get-mpic/5236038/img_id4297507158440545094.jpeg/orig</t>
  </si>
  <si>
    <t>http://avatars.mds.yandex.net/get-mpic/5234850/img_id13866950807359134.jpeg/orig||http://avatars.mds.yandex.net/get-mpic/5234850/img_id13866950807359134.jpeg/orig</t>
  </si>
  <si>
    <t>http://avatars.mds.yandex.net/get-mpic/5238231/img_id7954044848376381232.jpeg/orig||http://avatars.mds.yandex.net/get-mpic/5238231/img_id7954044848376381232.jpeg/orig||http://avatars.mds.yandex.net/get-mpic/5256693/img_id2337554948645268898.jpeg/orig</t>
  </si>
  <si>
    <t>http://avatars.mds.yandex.net/get-mpic/5221145/img_id6093683932651852895.jpeg/orig||http://avatars.mds.yandex.net/get-mpic/5221145/img_id6093683932651852895.jpeg/orig</t>
  </si>
  <si>
    <t>http://avatars.mds.yandex.net/get-mpic/5222340/img_id3616238684004024426.jpeg/orig||http://avatars.mds.yandex.net/get-mpic/5222340/img_id3616238684004024426.jpeg/orig</t>
  </si>
  <si>
    <t>http://avatars.mds.yandex.net/get-mpic/4529531/img_id4867753997056269619.jpeg/orig||http://avatars.mds.yandex.net/get-mpic/4529531/img_id4867753997056269619.jpeg/orig</t>
  </si>
  <si>
    <t>http://avatars.mds.yandex.net/get-mpic/5252557/img_id7061453085090521892.jpeg/orig||http://avatars.mds.yandex.net/get-mpic/5252557/img_id7061453085090521892.jpeg/orig</t>
  </si>
  <si>
    <t>http://avatars.mds.yandex.net/get-mpic/5288039/img_id3364180437520868632.jpeg/orig||http://avatars.mds.yandex.net/get-mpic/5288039/img_id3364180437520868632.jpeg/orig</t>
  </si>
  <si>
    <t>http://avatars.mds.yandex.net/get-mpic/5332938/img_id6637818994550095304.jpeg/orig||http://avatars.mds.yandex.net/get-mpic/5332938/img_id6637818994550095304.jpeg/orig</t>
  </si>
  <si>
    <t>http://avatars.mds.yandex.net/get-mpic/5330487/img_id4229508386399848976.jpeg/orig||http://avatars.mds.yandex.net/get-mpic/5330487/img_id4229508386399848976.jpeg/orig</t>
  </si>
  <si>
    <t>http://avatars.mds.yandex.net/get-mpic/5332815/img_id8204484593738200840.jpeg/orig||http://avatars.mds.yandex.net/get-mpic/5332815/img_id8204484593738200840.jpeg/orig</t>
  </si>
  <si>
    <t>http://avatars.mds.yandex.net/get-mpic/5316009/img_id4749831712088814980.jpeg/orig||http://avatars.mds.yandex.net/get-mpic/5316009/img_id4749831712088814980.jpeg/orig</t>
  </si>
  <si>
    <t>http://avatars.mds.yandex.net/get-mpic/5235128/img_id5485113367428165984.jpeg/orig||http://avatars.mds.yandex.net/get-mpic/5235128/img_id5485113367428165984.jpeg/orig</t>
  </si>
  <si>
    <t>http://avatars.mds.yandex.net/get-mpic/5236733/img_id3074118113805449522.jpeg/orig||http://avatars.mds.yandex.net/get-mpic/5236733/img_id3074118113805449522.jpeg/orig</t>
  </si>
  <si>
    <t>http://avatars.mds.yandex.net/get-mpic/5236535/img_id6877178127606280440.jpeg/orig||http://avatars.mds.yandex.net/get-mpic/5236535/img_id6877178127606280440.jpeg/orig</t>
  </si>
  <si>
    <t>http://avatars.mds.yandex.net/get-mpic/5163819/img_id3076648505537476153.jpeg/orig||http://avatars.mds.yandex.net/get-mpic/5163819/img_id3076648505537476153.jpeg/orig||http://avatars.mds.yandex.net/get-mpic/4902598/img_id8044062085375035463.jpeg/orig||http://avatars.mds.yandex.net/get-mpic/4012096/img_id5813991035820357670.jpeg/orig||http://avatars.mds.yandex.net/get-mpic/5376959/img_id6001439198831867622.jpeg/orig||http://avatars.mds.yandex.net/get-mpic/5288893/img_id1482940803202729244.jpeg/orig||http://avatars.mds.yandex.net/get-mpic/4267432/img_id2538354696705522568.jpeg/orig||http://avatars.mds.yandex.net/get-mpic/5234495/img_id9132582886641967053.jpeg/orig||http://avatars.mds.yandex.net/get-mpic/5163819/img_id2943584766025304507.jpeg/orig||http://avatars.mds.yandex.net/get-mpic/5175047/img_id3807224126980244509.jpeg/orig</t>
  </si>
  <si>
    <t>http://avatars.mds.yandex.net/get-mpic/5426148/img_id7350596092619860058.jpeg/orig||http://avatars.mds.yandex.net/get-mpic/5426148/img_id7350596092619860058.jpeg/orig</t>
  </si>
  <si>
    <t>http://avatars.mds.yandex.net/get-mpic/5234219/img_id8241064754852156452.png/orig||http://avatars.mds.yandex.net/get-mpic/5234219/img_id8241064754852156452.png/orig||http://avatars.mds.yandex.net/get-mpic/4575382/img_id3075290799708302375.png/orig</t>
  </si>
  <si>
    <t>http://avatars.mds.yandex.net/get-mpic/5296089/img_id8730164679227555197.jpeg/orig||http://avatars.mds.yandex.net/get-mpic/5296089/img_id8730164679227555197.jpeg/orig</t>
  </si>
  <si>
    <t>http://avatars.mds.yandex.net/get-mpic/5221441/img_id5903800387782586101.jpeg/orig||http://avatars.mds.yandex.net/get-mpic/5221441/img_id5903800387782586101.jpeg/orig||http://avatars.mds.yandex.net/get-mpic/5233990/img_id6202081637480533097.png/orig||http://avatars.mds.yandex.net/get-mpic/5323398/img_id1908269297827213921.png/orig||http://avatars.mds.yandex.net/get-mpic/4937117/img_id3390454853154287625.png/orig</t>
  </si>
  <si>
    <t>http://avatars.mds.yandex.net/get-mpic/5228682/img_id6623756113029365364.jpeg/orig||http://avatars.mds.yandex.net/get-mpic/5228682/img_id6623756113029365364.jpeg/orig</t>
  </si>
  <si>
    <t>http://avatars.mds.yandex.net/get-mpic/5232043/img_id2982833691412939929.jpeg/orig||http://avatars.mds.yandex.net/get-mpic/5232043/img_id2982833691412939929.jpeg/orig</t>
  </si>
  <si>
    <t>http://avatars.mds.yandex.net/get-mpic/5277279/img_id2750820365383946469.jpeg/orig||http://avatars.mds.yandex.net/get-mpic/5277279/img_id2750820365383946469.jpeg/orig</t>
  </si>
  <si>
    <t>http://avatars.mds.yandex.net/get-mpic/5289362/img_id2453007270206767644.jpeg/orig||http://avatars.mds.yandex.net/get-mpic/5289362/img_id2453007270206767644.jpeg/orig</t>
  </si>
  <si>
    <t>http://avatars.mds.yandex.net/get-mpic/5242361/img_id2897567151514422263.jpeg/orig||http://avatars.mds.yandex.net/get-mpic/5242361/img_id2897567151514422263.jpeg/orig||http://avatars.mds.yandex.net/get-mpic/4580278/img_id6603502279120426327.jpeg/orig||http://avatars.mds.yandex.net/get-mpic/5257660/img_id2910004431478564134.jpeg/orig</t>
  </si>
  <si>
    <t>http://avatars.mds.yandex.net/get-mpic/5209949/img_id76181187004732139.jpeg/orig||http://avatars.mds.yandex.net/get-mpic/5209949/img_id76181187004732139.jpeg/orig</t>
  </si>
  <si>
    <t>http://avatars.mds.yandex.net/get-mpic/4867510/img_id1866895598652250045.jpeg/orig||http://avatars.mds.yandex.net/get-mpic/4867510/img_id1866895598652250045.jpeg/orig</t>
  </si>
  <si>
    <t>http://avatars.mds.yandex.net/get-mpic/5227903/img_id3085682917411589720.jpeg/orig||http://avatars.mds.yandex.net/get-mpic/5227903/img_id3085682917411589720.jpeg/orig</t>
  </si>
  <si>
    <t>http://avatars.mds.yandex.net/get-mpic/4794494/img_id6019283053481194703.jpeg/orig||http://avatars.mds.yandex.net/get-mpic/4794494/img_id6019283053481194703.jpeg/orig</t>
  </si>
  <si>
    <t>http://avatars.mds.yandex.net/get-mpic/5286714/img_id962000696760836034.jpeg/orig||http://avatars.mds.yandex.net/get-mpic/5286714/img_id962000696760836034.jpeg/orig</t>
  </si>
  <si>
    <t>http://avatars.mds.yandex.net/get-mpic/4519356/img_id6087608883961318796.jpeg/orig||http://avatars.mds.yandex.net/get-mpic/4519356/img_id6087608883961318796.jpeg/orig||http://avatars.mds.yandex.net/get-mpic/5240013/img_id529263652876576156.png/orig||http://avatars.mds.yandex.net/get-mpic/4529750/img_id1456834663821642606.png/orig||http://avatars.mds.yandex.net/get-mpic/5259100/img_id1427566872567880543.png/orig||http://avatars.mds.yandex.net/get-mpic/5243791/img_id9092807084565722102.png/orig</t>
  </si>
  <si>
    <t>http://avatars.mds.yandex.net/get-mpic/5426148/img_id6434924812174480503.jpeg/orig||http://avatars.mds.yandex.net/get-mpic/5426148/img_id6434924812174480503.jpeg/orig||http://avatars.mds.yandex.net/get-mpic/5245500/img_id5882479473400421349.jpeg/orig||http://avatars.mds.yandex.net/get-mpic/5359986/img_id8144438160844850563.jpeg/orig||http://avatars.mds.yandex.net/get-mpic/4612208/img_id8289576496063776656.jpeg/orig||http://avatars.mds.yandex.net/get-mpic/5031100/img_id1494232132321537168.png/orig</t>
  </si>
  <si>
    <t>http://avatars.mds.yandex.net/get-mpic/5221857/img_id2324519614511221927.jpeg/orig||http://avatars.mds.yandex.net/get-mpic/5221857/img_id2324519614511221927.jpeg/orig||http://avatars.mds.yandex.net/get-mpic/5279750/img_id2829252179550266608.png/orig||http://avatars.mds.yandex.net/get-mpic/5233736/img_id2862048486874125119.png/orig||http://avatars.mds.yandex.net/get-mpic/5316009/img_id7512201078190753961.png/orig||http://avatars.mds.yandex.net/get-mpic/5332113/img_id5325899254515043692.png/orig||http://avatars.mds.yandex.net/get-mpic/5236802/img_id2185892277350116900.png/orig</t>
  </si>
  <si>
    <t>http://avatars.mds.yandex.net/get-mpic/5241173/img_id7680987939375753922.jpeg/orig||http://avatars.mds.yandex.net/get-mpic/5241173/img_id7680987939375753922.jpeg/orig||http://avatars.mds.yandex.net/get-mpic/5272711/img_id4155177978811457328.png/orig||http://avatars.mds.yandex.net/get-mpic/5236733/img_id3938625515564012574.png/orig||http://avatars.mds.yandex.net/get-mpic/4901324/img_id2017154537185054028.png/orig||http://avatars.mds.yandex.net/get-mpic/5425309/img_id1991735045419781983.png/orig||http://avatars.mds.yandex.net/get-mpic/5219690/img_id7942632688104198618.png/orig</t>
  </si>
  <si>
    <t>http://avatars.mds.yandex.net/get-mpic/5284145/img_id7238485436652609287.jpeg/orig||http://avatars.mds.yandex.net/get-mpic/5284145/img_id7238485436652609287.jpeg/orig</t>
  </si>
  <si>
    <t>http://avatars.mds.yandex.net/get-mpic/5313128/img_id4623254881023064878.jpeg/orig||http://avatars.mds.yandex.net/get-mpic/5313128/img_id4623254881023064878.jpeg/orig||http://avatars.mds.yandex.net/get-mpic/5191276/img_id2014910285514139990.jpeg/orig</t>
  </si>
  <si>
    <t>http://avatars.mds.yandex.net/get-mpic/4818396/img_id2300069995836470668.jpeg/orig||http://avatars.mds.yandex.net/get-mpic/4818396/img_id2300069995836470668.jpeg/orig</t>
  </si>
  <si>
    <t>http://avatars.mds.yandex.net/get-mpic/5231953/img_id2361544900914998533.png/orig||http://avatars.mds.yandex.net/get-mpic/5231953/img_id2361544900914998533.png/orig</t>
  </si>
  <si>
    <t>http://avatars.mds.yandex.net/get-mpic/5221145/img_id4789592831338194842.png/orig||http://avatars.mds.yandex.net/get-mpic/5221145/img_id4789592831338194842.png/orig</t>
  </si>
  <si>
    <t>http://avatars.mds.yandex.net/get-mpic/5316009/img_id4046096562933320244.jpeg/orig||http://avatars.mds.yandex.net/get-mpic/5316009/img_id4046096562933320244.jpeg/orig||http://avatars.mds.yandex.net/get-mpic/3612791/img_id8753616668249530965.png/orig||http://avatars.mds.yandex.net/get-mpic/5235128/img_id6431346739589358262.png/orig||http://avatars.mds.yandex.net/get-mpic/5216721/img_id7130888288626919657.png/orig||http://avatars.mds.yandex.net/get-mpic/5221857/img_id6541953667643007177.jpeg/orig||http://avatars.mds.yandex.net/get-mpic/5289292/img_id3087132299108633193.jpeg/orig||http://avatars.mds.yandex.net/get-mpic/5235101/img_id7241318550948271756.jpeg/orig</t>
  </si>
  <si>
    <t>http://avatars.mds.yandex.net/get-mpic/5252116/img_id7303009452490971753.jpeg/orig||http://avatars.mds.yandex.net/get-mpic/5252116/img_id7303009452490971753.jpeg/orig</t>
  </si>
  <si>
    <t>http://avatars.mds.yandex.net/get-mpic/5220932/img_id4973042784979823392.png/orig||http://avatars.mds.yandex.net/get-mpic/5220932/img_id4973042784979823392.png/orig||http://avatars.mds.yandex.net/get-mpic/5287649/img_id5853260381125146699.jpeg/orig</t>
  </si>
  <si>
    <t>http://avatars.mds.yandex.net/get-mpic/5255532/img_id3566123837935109005.jpeg/orig||http://avatars.mds.yandex.net/get-mpic/5255532/img_id3566123837935109005.jpeg/orig</t>
  </si>
  <si>
    <t>http://avatars.mds.yandex.net/get-mpic/4529531/img_id1367383839420804982.jpeg/orig||http://avatars.mds.yandex.net/get-mpic/4529531/img_id1367383839420804982.jpeg/orig</t>
  </si>
  <si>
    <t>http://avatars.mds.yandex.net/get-mpic/5186016/img_id4283532521699681347.jpeg/orig||http://avatars.mds.yandex.net/get-mpic/5186016/img_id4283532521699681347.jpeg/orig</t>
  </si>
  <si>
    <t>http://avatars.mds.yandex.net/get-mpic/5284139/img_id2162635631329027507.jpeg/orig||http://avatars.mds.yandex.net/get-mpic/5284139/img_id2162635631329027507.jpeg/orig||http://avatars.mds.yandex.net/get-mpic/5320546/img_id8354339117698568147.jpeg/orig||http://avatars.mds.yandex.net/get-mpic/5216721/img_id5094127854501200835.jpeg/orig||http://avatars.mds.yandex.net/get-mpic/5163855/img_id4355294011237432159.jpeg/orig||http://avatars.mds.yandex.net/get-mpic/5251231/img_id6020087665791998587.jpeg/orig||http://avatars.mds.yandex.net/get-mpic/5241173/img_id7014465987745297525.jpeg/orig||http://avatars.mds.yandex.net/get-mpic/5312993/img_id7140931733473690524.jpeg/orig||http://avatars.mds.yandex.net/get-mpic/5279099/img_id1756592870238868494.jpeg/orig||http://avatars.mds.yandex.net/get-mpic/5279470/img_id195324398333138768.jpeg/orig</t>
  </si>
  <si>
    <t>http://avatars.mds.yandex.net/get-mpic/5332938/img_id2734668984183726753.jpeg/orig||http://avatars.mds.yandex.net/get-mpic/5332938/img_id2734668984183726753.jpeg/orig</t>
  </si>
  <si>
    <t>http://avatars.mds.yandex.net/get-mpic/5221807/img_id2724452561135972909.jpeg/orig||http://avatars.mds.yandex.net/get-mpic/5221807/img_id2724452561135972909.jpeg/orig</t>
  </si>
  <si>
    <t>http://avatars.mds.yandex.net/get-mpic/5283489/img_id8145128646678612089.jpeg/orig||http://avatars.mds.yandex.net/get-mpic/5283489/img_id8145128646678612089.jpeg/orig||http://avatars.mds.yandex.net/get-mpic/4055794/img_id6382946653758453741.jpeg/orig</t>
  </si>
  <si>
    <t>http://avatars.mds.yandex.net/get-mpic/5236741/img_id2862692387766700320.jpeg/orig||http://avatars.mds.yandex.net/get-mpic/5236741/img_id2862692387766700320.jpeg/orig||http://avatars.mds.yandex.net/get-mpic/4501142/img_id6108933533684906883.jpeg/orig</t>
  </si>
  <si>
    <t>http://avatars.mds.yandex.net/get-mpic/5350118/img_id2069868221987634230.jpeg/orig||http://avatars.mds.yandex.net/get-mpic/5350118/img_id2069868221987634230.jpeg/orig||http://avatars.mds.yandex.net/get-mpic/5319329/img_id9058351401233184003.jpeg/orig||http://avatars.mds.yandex.net/get-mpic/5288539/img_id3785151435051533127.jpeg/orig</t>
  </si>
  <si>
    <t>http://avatars.mds.yandex.net/get-mpic/5233098/img_id3050292598308144240.jpeg/orig||http://avatars.mds.yandex.net/get-mpic/5233098/img_id3050292598308144240.jpeg/orig||http://avatars.mds.yandex.net/get-mpic/5228105/img_id4265330610154090329.jpeg/orig||http://avatars.mds.yandex.net/get-mpic/4863739/img_id4127004363104575739.jpeg/orig||http://avatars.mds.yandex.net/get-mpic/5306939/img_id436016063062635901.jpeg/orig||http://avatars.mds.yandex.net/get-mpic/5290046/img_id4288306334382068112.jpeg/orig||http://avatars.mds.yandex.net/get-mpic/5235242/img_id4165756385942810253.jpeg/orig</t>
  </si>
  <si>
    <t>http://avatars.mds.yandex.net/get-mpic/5332261/img_id2673502984720614543.jpeg/orig||http://avatars.mds.yandex.net/get-mpic/5332261/img_id2673502984720614543.jpeg/orig||http://avatars.mds.yandex.net/get-mpic/5172752/img_id6364096843957971638.jpeg/orig</t>
  </si>
  <si>
    <t>http://avatars.mds.yandex.net/get-mpic/4356316/img_id4405154547705839881.jpeg/orig||http://avatars.mds.yandex.net/get-mpic/4356316/img_id4405154547705839881.jpeg/orig</t>
  </si>
  <si>
    <t>http://avatars.mds.yandex.net/get-mpic/5279099/img_id2937627741147894684.png/orig||http://avatars.mds.yandex.net/get-mpic/5279099/img_id2937627741147894684.png/orig||http://avatars.mds.yandex.net/get-mpic/5222546/img_id1796520878369578224.jpeg/orig||http://avatars.mds.yandex.net/get-mpic/5172752/img_id6364096843957971638.jpeg/orig</t>
  </si>
  <si>
    <t>http://avatars.mds.yandex.net/get-mpic/5251330/img_id1384819402963118030.jpeg/orig||http://avatars.mds.yandex.net/get-mpic/5251330/img_id1384819402963118030.jpeg/orig||http://avatars.mds.yandex.net/get-mpic/5220508/img_id3402638499826618651.jpeg/orig</t>
  </si>
  <si>
    <t>http://avatars.mds.yandex.net/get-mpic/4948493/img_id321624528404923313.jpeg/orig||http://avatars.mds.yandex.net/get-mpic/4948493/img_id321624528404923313.jpeg/orig</t>
  </si>
  <si>
    <t>http://avatars.mds.yandex.net/get-mpic/5231953/img_id978171865330756081.png/orig||http://avatars.mds.yandex.net/get-mpic/5231953/img_id978171865330756081.png/orig||http://avatars.mds.yandex.net/get-mpic/5256693/img_id6334462111915057600.jpeg/orig</t>
  </si>
  <si>
    <t>http://avatars.mds.yandex.net/get-mpic/4413406/img_id5181817990914425899.jpeg/orig||http://avatars.mds.yandex.net/get-mpic/4413406/img_id5181817990914425899.jpeg/orig||http://avatars.mds.yandex.net/get-mpic/4904013/img_id9022400684474890286.jpeg/orig||http://avatars.mds.yandex.net/get-mpic/5235334/img_id1300543141127503056.jpeg/orig</t>
  </si>
  <si>
    <t>http://avatars.mds.yandex.net/get-mpic/5235182/img_id1285209770829016201.png/orig||http://avatars.mds.yandex.net/get-mpic/5235182/img_id1285209770829016201.png/orig||http://avatars.mds.yandex.net/get-mpic/5229883/img_id4618259509505007352.jpeg/orig</t>
  </si>
  <si>
    <t>http://avatars.mds.yandex.net/get-mpic/4880410/img_id1700039035810532.jpeg/orig||http://avatars.mds.yandex.net/get-mpic/4880410/img_id1700039035810532.jpeg/orig||http://avatars.mds.yandex.net/get-mpic/5221865/img_id7029970372809285218.jpeg/orig||http://avatars.mds.yandex.net/get-mpic/5221857/img_id1192420227544132590.jpeg/orig</t>
  </si>
  <si>
    <t>http://avatars.mds.yandex.net/get-mpic/5220932/img_id5582459591220149907.png/orig||http://avatars.mds.yandex.net/get-mpic/5220932/img_id5582459591220149907.png/orig||http://avatars.mds.yandex.net/get-mpic/5215925/img_id6926660888432235343.jpeg/orig</t>
  </si>
  <si>
    <t>http://avatars.mds.yandex.net/get-mpic/5245500/img_id376743563884460200.jpeg/orig||http://avatars.mds.yandex.net/get-mpic/5245500/img_id376743563884460200.jpeg/orig</t>
  </si>
  <si>
    <t>http://avatars.mds.yandex.net/get-mpic/5288039/img_id7395230438501233558.jpeg/orig||http://avatars.mds.yandex.net/get-mpic/5288039/img_id7395230438501233558.jpeg/orig</t>
  </si>
  <si>
    <t>http://avatars.mds.yandex.net/get-mpic/5332179/img_id3142434595189062505.jpeg/orig||http://avatars.mds.yandex.net/get-mpic/5332179/img_id3142434595189062505.jpeg/orig</t>
  </si>
  <si>
    <t>http://avatars.mds.yandex.net/get-mpic/5318100/img_id1872763742000512163.jpeg/orig||http://avatars.mds.yandex.net/get-mpic/5318100/img_id1872763742000512163.jpeg/orig||http://avatars.mds.yandex.net/get-mpic/5359986/img_id6872917278614495682.jpeg/orig||http://avatars.mds.yandex.net/get-mpic/5233736/img_id1971193169186204300.jpeg/orig</t>
  </si>
  <si>
    <t>http://avatars.mds.yandex.net/get-mpic/5238263/img_id5481529515428656879.jpeg/orig||http://avatars.mds.yandex.net/get-mpic/5238263/img_id5481529515428656879.jpeg/orig</t>
  </si>
  <si>
    <t>http://avatars.mds.yandex.net/get-mpic/4948493/img_id1179153554842471132.jpeg/orig||http://avatars.mds.yandex.net/get-mpic/4948493/img_id1179153554842471132.jpeg/orig</t>
  </si>
  <si>
    <t>http://avatars.mds.yandex.net/get-mpic/5221826/img_id5315315048795310174.jpeg/orig||http://avatars.mds.yandex.net/get-mpic/5221826/img_id5315315048795310174.jpeg/orig</t>
  </si>
  <si>
    <t>http://avatars.mds.yandex.net/get-mpic/5131700/img_id5586907084567339877.jpeg/orig||http://avatars.mds.yandex.net/get-mpic/5131700/img_id5586907084567339877.jpeg/orig</t>
  </si>
  <si>
    <t>http://avatars.mds.yandex.net/get-mpic/5086514/img_id4045304931574893506.jpeg/orig||http://avatars.mds.yandex.net/get-mpic/5086514/img_id4045304931574893506.jpeg/orig</t>
  </si>
  <si>
    <t>http://avatars.mds.yandex.net/get-mpic/5306939/img_id8762543070697842533.jpeg/orig||http://avatars.mds.yandex.net/get-mpic/5306939/img_id8762543070697842533.jpeg/orig</t>
  </si>
  <si>
    <t>http://avatars.mds.yandex.net/get-mpic/5255532/img_id3343726336721457667.jpeg/orig||http://avatars.mds.yandex.net/get-mpic/5255532/img_id3343726336721457667.jpeg/orig</t>
  </si>
  <si>
    <t>http://avatars.mds.yandex.net/get-mpic/5418200/img_id4195697077916901548.jpeg/orig||http://avatars.mds.yandex.net/get-mpic/5418200/img_id4195697077916901548.jpeg/orig</t>
  </si>
  <si>
    <t>http://avatars.mds.yandex.net/get-mpic/5234463/img_id38941196434909692.jpeg/orig||http://avatars.mds.yandex.net/get-mpic/5234463/img_id38941196434909692.jpeg/orig||http://avatars.mds.yandex.net/get-mpic/5220932/img_id7111234687828860784.jpeg/orig</t>
  </si>
  <si>
    <t>http://avatars.mds.yandex.net/get-mpic/5221251/img_id2550989187139916214.jpeg/orig||http://avatars.mds.yandex.net/get-mpic/5221251/img_id2550989187139916214.jpeg/orig||http://avatars.mds.yandex.net/get-mpic/5235182/img_id7058723103042935779.jpeg/orig||http://avatars.mds.yandex.net/get-mpic/4592225/img_id1014939474246142266.jpeg/orig||http://avatars.mds.yandex.net/get-mpic/5255164/img_id5557463075150360471.jpeg/orig||http://avatars.mds.yandex.net/get-mpic/5283489/img_id962600654127730137.jpeg/orig||http://avatars.mds.yandex.net/get-mpic/4580278/img_id851962528551796999.jpeg/orig</t>
  </si>
  <si>
    <t>http://avatars.mds.yandex.net/get-mpic/5350118/img_id6721402160395000953.jpeg/orig||http://avatars.mds.yandex.net/get-mpic/5350118/img_id6721402160395000953.jpeg/orig||http://avatars.mds.yandex.net/get-mpic/5255164/img_id7656506063100471030.jpeg/orig</t>
  </si>
  <si>
    <t>http://avatars.mds.yandex.net/get-mpic/5221004/img_id162103081987471832.jpeg/orig||http://avatars.mds.yandex.net/get-mpic/5221004/img_id162103081987471832.jpeg/orig||http://avatars.mds.yandex.net/get-mpic/5222613/img_id5113440055602462063.jpeg/orig</t>
  </si>
  <si>
    <t>http://avatars.mds.yandex.net/get-mpic/5209894/img_id5608749834284334743.jpeg/orig||http://avatars.mds.yandex.net/get-mpic/5209894/img_id5608749834284334743.jpeg/orig||http://avatars.mds.yandex.net/get-mpic/4303532/img_id7084170458135358116.jpeg/orig||http://avatars.mds.yandex.net/get-mpic/5235295/img_id8846444962588364325.jpeg/orig||http://avatars.mds.yandex.net/get-mpic/5221935/img_id5887472224573695169.jpeg/orig||http://avatars.mds.yandex.net/get-mpic/4949903/img_id4498796326004399663.jpeg/orig||http://avatars.mds.yandex.net/get-mpic/4428744/img_id2595494063551619645.jpeg/orig||http://avatars.mds.yandex.net/get-mpic/5281967/img_id7583472537529742717.jpeg/orig||http://avatars.mds.yandex.net/get-mpic/3612791/img_id6099489817724148710.jpeg/orig||http://avatars.mds.yandex.net/get-mpic/5209134/img_id3712368944069605129.jpeg/orig</t>
  </si>
  <si>
    <t>http://avatars.mds.yandex.net/get-mpic/5267253/img_id4313296112289933061.jpeg/orig||http://avatars.mds.yandex.net/get-mpic/5267253/img_id4313296112289933061.jpeg/orig||http://avatars.mds.yandex.net/get-mpic/5267253/img_id8104276652231922623.jpeg/orig</t>
  </si>
  <si>
    <t>http://avatars.mds.yandex.net/get-mpic/5245589/img_id3140252876209385830.png/orig||http://avatars.mds.yandex.net/get-mpic/5245589/img_id3140252876209385830.png/orig</t>
  </si>
  <si>
    <t>http://avatars.mds.yandex.net/get-mpic/5235128/img_id8903983827442078626.jpeg/orig||http://avatars.mds.yandex.net/get-mpic/5235128/img_id8903983827442078626.jpeg/orig||http://avatars.mds.yandex.net/get-mpic/5255164/img_id2649927558977208756.jpeg/orig||http://avatars.mds.yandex.net/get-mpic/5304975/img_id6162430179562060734.jpeg/orig</t>
  </si>
  <si>
    <t>http://avatars.mds.yandex.net/get-mpic/5254153/img_id6365216009226628707.jpeg/orig||http://avatars.mds.yandex.net/get-mpic/5254153/img_id6365216009226628707.jpeg/orig</t>
  </si>
  <si>
    <t>http://avatars.mds.yandex.net/get-mpic/5167413/img_id8691433930339889258.jpeg/orig||http://avatars.mds.yandex.net/get-mpic/5167413/img_id8691433930339889258.jpeg/orig</t>
  </si>
  <si>
    <t>http://avatars.mds.yandex.net/get-mpic/4120495/img_id735851577709867121.jpeg/orig||http://avatars.mds.yandex.net/get-mpic/4120495/img_id735851577709867121.jpeg/orig</t>
  </si>
  <si>
    <t>http://avatars.mds.yandex.net/get-mpic/5233098/img_id1610423826875023999.jpeg/orig||http://avatars.mds.yandex.net/get-mpic/5233098/img_id1610423826875023999.jpeg/orig</t>
  </si>
  <si>
    <t>http://avatars.mds.yandex.net/get-mpic/5304975/img_id6175137367521917902.jpeg/orig||http://avatars.mds.yandex.net/get-mpic/5304975/img_id6175137367521917902.jpeg/orig</t>
  </si>
  <si>
    <t>http://avatars.mds.yandex.net/get-mpic/5267253/img_id1900073196912746380.jpeg/orig||http://avatars.mds.yandex.net/get-mpic/5267253/img_id1900073196912746380.jpeg/orig</t>
  </si>
  <si>
    <t>http://avatars.mds.yandex.net/get-mpic/5221929/img_id5974041900708287885.jpeg/orig||http://avatars.mds.yandex.net/get-mpic/5221929/img_id5974041900708287885.jpeg/orig</t>
  </si>
  <si>
    <t>http://avatars.mds.yandex.net/get-mpic/5221948/img_id4821369169844610538.jpeg/orig||http://avatars.mds.yandex.net/get-mpic/5221948/img_id4821369169844610538.jpeg/orig</t>
  </si>
  <si>
    <t>http://avatars.mds.yandex.net/get-mpic/4571152/img_id5406482406371335039.jpeg/orig||http://avatars.mds.yandex.net/get-mpic/4571152/img_id5406482406371335039.jpeg/orig</t>
  </si>
  <si>
    <t>http://avatars.mds.yandex.net/get-mpic/5267253/img_id8659125737387704467.png/orig||http://avatars.mds.yandex.net/get-mpic/5267253/img_id8659125737387704467.png/orig||http://avatars.mds.yandex.net/get-mpic/4614963/img_id7536130218231424215.png/orig||http://avatars.mds.yandex.net/get-mpic/5221251/img_id7767833069633806796.png/orig||http://avatars.mds.yandex.net/get-mpic/5347250/img_id6080700077522709522.png/orig||http://avatars.mds.yandex.net/get-mpic/5238231/img_id8293896505711453991.jpeg/orig</t>
  </si>
  <si>
    <t>http://avatars.mds.yandex.net/get-mpic/4881627/img_id5785037203897211858.jpeg/orig||http://avatars.mds.yandex.net/get-mpic/4881627/img_id5785037203897211858.jpeg/orig</t>
  </si>
  <si>
    <t>http://avatars.mds.yandex.net/get-mpic/5277894/img_id7418010559018433646.jpeg/orig||http://avatars.mds.yandex.net/get-mpic/5277894/img_id7418010559018433646.jpeg/orig</t>
  </si>
  <si>
    <t>http://avatars.mds.yandex.net/get-mpic/5234495/img_id9169984882600232547.jpeg/orig||http://avatars.mds.yandex.net/get-mpic/5234495/img_id9169984882600232547.jpeg/orig</t>
  </si>
  <si>
    <t>http://avatars.mds.yandex.net/get-mpic/5255532/img_id3859353401574507817.jpeg/orig||http://avatars.mds.yandex.net/get-mpic/5255532/img_id3859353401574507817.jpeg/orig</t>
  </si>
  <si>
    <t>http://avatars.mds.yandex.net/get-mpic/5235907/img_id1051866793938616876.png/orig||http://avatars.mds.yandex.net/get-mpic/5235907/img_id1051866793938616876.png/orig</t>
  </si>
  <si>
    <t>http://avatars.mds.yandex.net/get-mpic/4818396/img_id6478857329027602950.jpeg/orig||http://avatars.mds.yandex.net/get-mpic/4818396/img_id6478857329027602950.jpeg/orig</t>
  </si>
  <si>
    <t>http://avatars.mds.yandex.net/get-mpic/5252557/img_id7747906453976427048.jpeg/orig||http://avatars.mds.yandex.net/get-mpic/5252557/img_id7747906453976427048.jpeg/orig</t>
  </si>
  <si>
    <t>http://avatars.mds.yandex.net/get-mpic/5332815/img_id4929818617511431255.jpeg/orig||http://avatars.mds.yandex.net/get-mpic/5332815/img_id4929818617511431255.jpeg/orig</t>
  </si>
  <si>
    <t>http://avatars.mds.yandex.net/get-mpic/5278457/img_id7284170508974038701.jpeg/orig||http://avatars.mds.yandex.net/get-mpic/5278457/img_id7284170508974038701.jpeg/orig</t>
  </si>
  <si>
    <t>http://avatars.mds.yandex.net/get-mpic/5207395/img_id2133090287969714860.jpeg/orig||http://avatars.mds.yandex.net/get-mpic/5207395/img_id2133090287969714860.jpeg/orig</t>
  </si>
  <si>
    <t>http://avatars.mds.yandex.net/get-mpic/5233452/img_id871073539246231268.jpeg/orig||http://avatars.mds.yandex.net/get-mpic/5233452/img_id871073539246231268.jpeg/orig||http://avatars.mds.yandex.net/get-mpic/5376414/img_id3445556365925952885.jpeg/orig</t>
  </si>
  <si>
    <t>http://avatars.mds.yandex.net/get-mpic/5232180/img_id3844350656548938298.jpeg/orig||http://avatars.mds.yandex.net/get-mpic/5232180/img_id3844350656548938298.jpeg/orig</t>
  </si>
  <si>
    <t>http://avatars.mds.yandex.net/get-mpic/5251231/img_id6161956069809103563.jpeg/orig||http://avatars.mds.yandex.net/get-mpic/5251231/img_id6161956069809103563.jpeg/orig</t>
  </si>
  <si>
    <t>http://avatars.mds.yandex.net/get-mpic/5221946/img_id6502529028613786699.jpeg/orig||http://avatars.mds.yandex.net/get-mpic/5221946/img_id6502529028613786699.jpeg/orig</t>
  </si>
  <si>
    <t>http://avatars.mds.yandex.net/get-mpic/4120716/img_id8220152771892217493.jpeg/orig||http://avatars.mds.yandex.net/get-mpic/4120716/img_id8220152771892217493.jpeg/orig</t>
  </si>
  <si>
    <t>http://avatars.mds.yandex.net/get-mpic/5111824/img_id135257809896128216.jpeg/orig||http://avatars.mds.yandex.net/get-mpic/5111824/img_id135257809896128216.jpeg/orig</t>
  </si>
  <si>
    <t>http://avatars.mds.yandex.net/get-mpic/5312993/img_id421555895863583446.jpeg/orig||http://avatars.mds.yandex.net/get-mpic/5312993/img_id421555895863583446.jpeg/orig</t>
  </si>
  <si>
    <t>http://avatars.mds.yandex.net/get-mpic/5255532/img_id842761408000385927.jpeg/orig||http://avatars.mds.yandex.net/get-mpic/5255532/img_id842761408000385927.jpeg/orig</t>
  </si>
  <si>
    <t>http://avatars.mds.yandex.net/get-mpic/5258494/img_id343691766528865210.jpeg/orig||http://avatars.mds.yandex.net/get-mpic/5258494/img_id343691766528865210.jpeg/orig</t>
  </si>
  <si>
    <t>http://avatars.mds.yandex.net/get-mpic/5220903/img_id6117767087990150576.jpeg/orig||http://avatars.mds.yandex.net/get-mpic/5220903/img_id6117767087990150576.jpeg/orig</t>
  </si>
  <si>
    <t>http://avatars.mds.yandex.net/get-mpic/5347250/img_id8591741972368414461.jpeg/orig||http://avatars.mds.yandex.net/get-mpic/5347250/img_id8591741972368414461.jpeg/orig</t>
  </si>
  <si>
    <t>http://avatars.mds.yandex.net/get-mpic/4413406/img_id233467159866557535.jpeg/orig||http://avatars.mds.yandex.net/get-mpic/4413406/img_id233467159866557535.jpeg/orig||http://avatars.mds.yandex.net/get-mpic/4079169/img_id5100611542944592951.jpeg/orig</t>
  </si>
  <si>
    <t>http://avatars.mds.yandex.net/get-mpic/5235334/img_id8404453507472098183.jpeg/orig||http://avatars.mds.yandex.net/get-mpic/5235334/img_id8404453507472098183.jpeg/orig</t>
  </si>
  <si>
    <t>http://avatars.mds.yandex.net/get-mpic/5304975/img_id7512764335001383691.jpeg/orig||http://avatars.mds.yandex.net/get-mpic/5304975/img_id7512764335001383691.jpeg/orig</t>
  </si>
  <si>
    <t>http://avatars.mds.yandex.net/get-mpic/5219030/img_id1317399061896887783.png/orig||http://avatars.mds.yandex.net/get-mpic/5219030/img_id1317399061896887783.png/orig||http://avatars.mds.yandex.net/get-mpic/5365919/img_id7767070228101058783.jpeg/orig</t>
  </si>
  <si>
    <t>http://avatars.mds.yandex.net/get-mpic/5262552/img_id1236078224007773208.jpeg/orig||http://avatars.mds.yandex.net/get-mpic/5262552/img_id1236078224007773208.jpeg/orig</t>
  </si>
  <si>
    <t>http://avatars.mds.yandex.net/get-mpic/5228682/img_id1669522947516539616.jpeg/orig||http://avatars.mds.yandex.net/get-mpic/5228682/img_id1669522947516539616.jpeg/orig</t>
  </si>
  <si>
    <t>http://avatars.mds.yandex.net/get-mpic/5245500/img_id403175877175875200.jpeg/orig||http://avatars.mds.yandex.net/get-mpic/5245500/img_id403175877175875200.jpeg/orig</t>
  </si>
  <si>
    <t>http://avatars.mds.yandex.net/get-mpic/5220508/img_id8253024989091297076.jpeg/orig||http://avatars.mds.yandex.net/get-mpic/5220508/img_id8253024989091297076.jpeg/orig</t>
  </si>
  <si>
    <t>http://avatars.mds.yandex.net/get-mpic/5234463/img_id6160331356956033405.jpeg/orig||http://avatars.mds.yandex.net/get-mpic/5234463/img_id6160331356956033405.jpeg/orig</t>
  </si>
  <si>
    <t>http://avatars.mds.yandex.net/get-mpic/5286714/img_id3427617421191400252.jpeg/orig||http://avatars.mds.yandex.net/get-mpic/5286714/img_id3427617421191400252.jpeg/orig</t>
  </si>
  <si>
    <t>http://avatars.mds.yandex.net/get-mpic/4571152/img_id7501685684883660063.jpeg/orig||http://avatars.mds.yandex.net/get-mpic/4571152/img_id7501685684883660063.jpeg/orig</t>
  </si>
  <si>
    <t>http://avatars.mds.yandex.net/get-mpic/5163819/img_id4286739945803325198.jpeg/orig||http://avatars.mds.yandex.net/get-mpic/5163819/img_id4286739945803325198.jpeg/orig</t>
  </si>
  <si>
    <t>http://avatars.mds.yandex.net/get-mpic/4880410/img_id7233636316283540654.jpeg/orig||http://avatars.mds.yandex.net/get-mpic/4880410/img_id7233636316283540654.jpeg/orig</t>
  </si>
  <si>
    <t>http://avatars.mds.yandex.net/get-mpic/5332815/img_id17513354175011414.jpeg/orig||http://avatars.mds.yandex.net/get-mpic/5332815/img_id17513354175011414.jpeg/orig</t>
  </si>
  <si>
    <t>http://avatars.mds.yandex.net/get-mpic/5245500/img_id2629923487269116180.jpeg/orig||http://avatars.mds.yandex.net/get-mpic/5245500/img_id2629923487269116180.jpeg/orig</t>
  </si>
  <si>
    <t>http://avatars.mds.yandex.net/get-mpic/5313128/img_id7708862724160881331.jpeg/orig||http://avatars.mds.yandex.net/get-mpic/5313128/img_id7708862724160881331.jpeg/orig</t>
  </si>
  <si>
    <t>http://avatars.mds.yandex.net/get-mpic/5231998/img_id7518316550790953393.jpeg/orig||http://avatars.mds.yandex.net/get-mpic/5231998/img_id7518316550790953393.jpeg/orig||http://avatars.mds.yandex.net/get-mpic/5219690/img_id4129897447430675327.jpeg/orig</t>
  </si>
  <si>
    <t>http://avatars.mds.yandex.net/get-mpic/5345452/img_id9156477188052583487.jpeg/orig||http://avatars.mds.yandex.net/get-mpic/5345452/img_id9156477188052583487.jpeg/orig</t>
  </si>
  <si>
    <t>http://avatars.mds.yandex.net/get-mpic/5319329/img_id440691783308205263.jpeg/orig||http://avatars.mds.yandex.net/get-mpic/5319329/img_id440691783308205263.jpeg/orig</t>
  </si>
  <si>
    <t>http://avatars.mds.yandex.net/get-mpic/5242361/img_id8787656902479647538.jpeg/orig||http://avatars.mds.yandex.net/get-mpic/5242361/img_id8787656902479647538.jpeg/orig</t>
  </si>
  <si>
    <t>http://avatars.mds.yandex.net/get-mpic/4571152/img_id2239324126607851878.jpeg/orig||http://avatars.mds.yandex.net/get-mpic/4571152/img_id2239324126607851878.jpeg/orig</t>
  </si>
  <si>
    <t>http://avatars.mds.yandex.net/get-mpic/4529750/img_id2203735107464618220.jpeg/orig||http://avatars.mds.yandex.net/get-mpic/4529750/img_id2203735107464618220.jpeg/orig||http://avatars.mds.yandex.net/get-mpic/5215925/img_id7550509917010241036.jpeg/orig</t>
  </si>
  <si>
    <t>http://avatars.mds.yandex.net/get-mpic/4902598/img_id6738729220110938700.jpeg/orig||http://avatars.mds.yandex.net/get-mpic/4902598/img_id6738729220110938700.jpeg/orig</t>
  </si>
  <si>
    <t>http://avatars.mds.yandex.net/get-mpic/5238069/img_id1939179343084273154.jpeg/orig||http://avatars.mds.yandex.net/get-mpic/5238069/img_id1939179343084273154.jpeg/orig</t>
  </si>
  <si>
    <t>http://avatars.mds.yandex.net/get-mpic/5281967/img_id8400769042639264310.jpeg/orig||http://avatars.mds.yandex.net/get-mpic/5281967/img_id8400769042639264310.jpeg/orig</t>
  </si>
  <si>
    <t>http://avatars.mds.yandex.net/get-mpic/5246132/img_id6758533019891472721.jpeg/orig||http://avatars.mds.yandex.net/get-mpic/5246132/img_id6758533019891472721.jpeg/orig</t>
  </si>
  <si>
    <t>http://avatars.mds.yandex.net/get-mpic/5235397/img_id2090148450039647082.jpeg/orig||http://avatars.mds.yandex.net/get-mpic/5235397/img_id2090148450039647082.jpeg/orig</t>
  </si>
  <si>
    <t>http://avatars.mds.yandex.net/get-mpic/5240148/img_id7275108218209172845.jpeg/orig||http://avatars.mds.yandex.net/get-mpic/5240148/img_id7275108218209172845.jpeg/orig</t>
  </si>
  <si>
    <t>http://avatars.mds.yandex.net/get-mpic/5236407/img_id375367843501428610.jpeg/orig||http://avatars.mds.yandex.net/get-mpic/5236407/img_id375367843501428610.jpeg/orig</t>
  </si>
  <si>
    <t>http://avatars.mds.yandex.net/get-mpic/5236885/img_id2943325949931718538.jpeg/orig||http://avatars.mds.yandex.net/get-mpic/5236885/img_id2943325949931718538.jpeg/orig</t>
  </si>
  <si>
    <t>http://avatars.mds.yandex.net/get-mpic/5274753/img_id4809358866698264917.jpeg/orig||http://avatars.mds.yandex.net/get-mpic/5274753/img_id4809358866698264917.jpeg/orig</t>
  </si>
  <si>
    <t>http://avatars.mds.yandex.net/get-mpic/5366650/img_id4594372568820573216.jpeg/orig||http://avatars.mds.yandex.net/get-mpic/5366650/img_id4594372568820573216.jpeg/orig</t>
  </si>
  <si>
    <t>http://avatars.mds.yandex.net/get-mpic/5332179/img_id4429876101895115779.jpeg/orig||http://avatars.mds.yandex.net/get-mpic/5332179/img_id4429876101895115779.jpeg/orig</t>
  </si>
  <si>
    <t>http://avatars.mds.yandex.net/get-mpic/5151028/img_id3558647073944115382.png/orig||http://avatars.mds.yandex.net/get-mpic/5151028/img_id3558647073944115382.png/orig||http://avatars.mds.yandex.net/get-mpic/5312993/img_id7992329434824629743.jpeg/orig</t>
  </si>
  <si>
    <t>http://avatars.mds.yandex.net/get-mpic/5231591/img_id7274599904523523024.jpeg/orig||http://avatars.mds.yandex.net/get-mpic/5231591/img_id7274599904523523024.jpeg/orig</t>
  </si>
  <si>
    <t>http://avatars.mds.yandex.net/get-mpic/5289692/img_id107344943845176796.jpeg/orig||http://avatars.mds.yandex.net/get-mpic/5289692/img_id107344943845176796.jpeg/orig</t>
  </si>
  <si>
    <t>http://avatars.mds.yandex.net/get-mpic/5319329/img_id3030285214109243253.jpeg/orig||http://avatars.mds.yandex.net/get-mpic/5319329/img_id3030285214109243253.jpeg/orig</t>
  </si>
  <si>
    <t>http://avatars.mds.yandex.net/get-mpic/5210379/img_id9190614942348273150.jpeg/orig||http://avatars.mds.yandex.net/get-mpic/5210379/img_id9190614942348273150.jpeg/orig</t>
  </si>
  <si>
    <t>http://avatars.mds.yandex.net/get-mpic/5235397/img_id4908622914939427022.jpeg/orig||http://avatars.mds.yandex.net/get-mpic/5235397/img_id4908622914939427022.jpeg/orig</t>
  </si>
  <si>
    <t>http://avatars.mds.yandex.net/get-mpic/5221948/img_id5104527193787158954.jpeg/orig||http://avatars.mds.yandex.net/get-mpic/5221948/img_id5104527193787158954.jpeg/orig</t>
  </si>
  <si>
    <t>http://avatars.mds.yandex.net/get-mpic/5252557/img_id3391656872962373810.jpeg/orig||http://avatars.mds.yandex.net/get-mpic/5252557/img_id3391656872962373810.jpeg/orig</t>
  </si>
  <si>
    <t>http://avatars.mds.yandex.net/get-mpic/5210335/img_id6013120001518327851.jpeg/orig||http://avatars.mds.yandex.net/get-mpic/5210335/img_id6013120001518327851.jpeg/orig</t>
  </si>
  <si>
    <t>http://avatars.mds.yandex.net/get-mpic/5233785/img_id3730842906719472465.jpeg/orig||http://avatars.mds.yandex.net/get-mpic/5233785/img_id3730842906719472465.jpeg/orig</t>
  </si>
  <si>
    <t>http://avatars.mds.yandex.net/get-mpic/3612791/img_id4549602364471205409.jpeg/orig||http://avatars.mds.yandex.net/get-mpic/3612791/img_id4549602364471205409.jpeg/orig</t>
  </si>
  <si>
    <t>http://avatars.mds.yandex.net/get-mpic/5332179/img_id4069033128450999394.jpeg/orig||http://avatars.mds.yandex.net/get-mpic/5332179/img_id4069033128450999394.jpeg/orig</t>
  </si>
  <si>
    <t>http://avatars.mds.yandex.net/get-mpic/5215925/img_id5184283147598126498.jpeg/orig||http://avatars.mds.yandex.net/get-mpic/5215925/img_id5184283147598126498.jpeg/orig</t>
  </si>
  <si>
    <t>http://avatars.mds.yandex.net/get-mpic/5252116/img_id1299971376483829291.jpeg/orig||http://avatars.mds.yandex.net/get-mpic/5252116/img_id1299971376483829291.jpeg/orig</t>
  </si>
  <si>
    <t>http://avatars.mds.yandex.net/get-mpic/5220932/img_id3195947531248716284.jpeg/orig||http://avatars.mds.yandex.net/get-mpic/5220932/img_id3195947531248716284.jpeg/orig</t>
  </si>
  <si>
    <t>http://avatars.mds.yandex.net/get-mpic/4866035/img_id2625615525956733071.jpeg/orig||http://avatars.mds.yandex.net/get-mpic/4866035/img_id2625615525956733071.jpeg/orig</t>
  </si>
  <si>
    <t>http://avatars.mds.yandex.net/get-mpic/5346238/img_id8411103993294952577.jpeg/orig||http://avatars.mds.yandex.net/get-mpic/5346238/img_id8411103993294952577.jpeg/orig</t>
  </si>
  <si>
    <t>http://avatars.mds.yandex.net/get-mpic/4079169/img_id5574762361813266450.jpeg/orig||http://avatars.mds.yandex.net/get-mpic/4079169/img_id5574762361813266450.jpeg/orig</t>
  </si>
  <si>
    <t>http://avatars.mds.yandex.net/get-mpic/5220903/img_id7179021461810423808.jpeg/orig||http://avatars.mds.yandex.net/get-mpic/5220903/img_id7179021461810423808.jpeg/orig</t>
  </si>
  <si>
    <t>http://avatars.mds.yandex.net/get-mpic/5238069/img_id960483260768598782.jpeg/orig||http://avatars.mds.yandex.net/get-mpic/5238069/img_id960483260768598782.jpeg/orig</t>
  </si>
  <si>
    <t>http://avatars.mds.yandex.net/get-mpic/3631580/img_id2816525502785216381.jpeg/orig||http://avatars.mds.yandex.net/get-mpic/3631580/img_id2816525502785216381.jpeg/orig</t>
  </si>
  <si>
    <t>http://avatars.mds.yandex.net/get-mpic/5376959/img_id197176895306887329.jpeg/orig||http://avatars.mds.yandex.net/get-mpic/5376959/img_id197176895306887329.jpeg/orig</t>
  </si>
  <si>
    <t>http://avatars.mds.yandex.net/get-mpic/5349375/img_id5161139997822222119.jpeg/orig||http://avatars.mds.yandex.net/get-mpic/5349375/img_id5161139997822222119.jpeg/orig||http://avatars.mds.yandex.net/get-mpic/5235907/img_id1624191446504275085.jpeg/orig</t>
  </si>
  <si>
    <t>http://avatars.mds.yandex.net/get-mpic/5229883/img_id814626789698238152.jpeg/orig||http://avatars.mds.yandex.net/get-mpic/5229883/img_id814626789698238152.jpeg/orig||http://avatars.mds.yandex.net/get-mpic/5279099/img_id8930488246914827850.jpeg/orig</t>
  </si>
  <si>
    <t>http://avatars.mds.yandex.net/get-mpic/4956986/img_id2481371570938232296.jpeg/orig||http://avatars.mds.yandex.net/get-mpic/4956986/img_id2481371570938232296.jpeg/orig</t>
  </si>
  <si>
    <t>http://avatars.mds.yandex.net/get-mpic/4614113/img_id5096450540234190259.jpeg/orig||http://avatars.mds.yandex.net/get-mpic/4614113/img_id5096450540234190259.jpeg/orig</t>
  </si>
  <si>
    <t>http://avatars.mds.yandex.net/get-mpic/5254153/img_id4388116213985323555.jpeg/orig||http://avatars.mds.yandex.net/get-mpic/5254153/img_id4388116213985323555.jpeg/orig||http://avatars.mds.yandex.net/get-mpic/5145248/img_id2351392887908307297.jpeg/orig</t>
  </si>
  <si>
    <t>http://avatars.mds.yandex.net/get-mpic/5221946/img_id3668149896327939738.jpeg/orig||http://avatars.mds.yandex.net/get-mpic/5221946/img_id3668149896327939738.jpeg/orig</t>
  </si>
  <si>
    <t>http://avatars.mds.yandex.net/get-mpic/5221826/img_id5906781129320802819.jpeg/orig||http://avatars.mds.yandex.net/get-mpic/5221826/img_id5906781129320802819.jpeg/orig</t>
  </si>
  <si>
    <t>http://avatars.mds.yandex.net/get-mpic/5359986/img_id8426631961213501108.jpeg/orig||http://avatars.mds.yandex.net/get-mpic/5359986/img_id8426631961213501108.jpeg/orig</t>
  </si>
  <si>
    <t>http://avatars.mds.yandex.net/get-mpic/5221145/img_id2345133364156525395.jpeg/orig||http://avatars.mds.yandex.net/get-mpic/5221145/img_id2345133364156525395.jpeg/orig</t>
  </si>
  <si>
    <t>http://avatars.mds.yandex.net/get-mpic/5376414/img_id4177377189842383134.jpeg/orig||http://avatars.mds.yandex.net/get-mpic/5376414/img_id4177377189842383134.jpeg/orig</t>
  </si>
  <si>
    <t>http://avatars.mds.yandex.net/get-mpic/5221251/img_id9043879297126652055.jpeg/orig||http://avatars.mds.yandex.net/get-mpic/5221251/img_id9043879297126652055.jpeg/orig</t>
  </si>
  <si>
    <t>http://avatars.mds.yandex.net/get-mpic/4420830/img_id4068062897422147718.jpeg/orig||http://avatars.mds.yandex.net/get-mpic/4420830/img_id4068062897422147718.jpeg/orig</t>
  </si>
  <si>
    <t>http://avatars.mds.yandex.net/get-mpic/5286714/img_id353544885816505923.jpeg/orig||http://avatars.mds.yandex.net/get-mpic/5286714/img_id353544885816505923.jpeg/orig</t>
  </si>
  <si>
    <t>http://avatars.mds.yandex.net/get-mpic/4568822/img_id5330094869506458816.jpeg/orig||http://avatars.mds.yandex.net/get-mpic/4568822/img_id5330094869506458816.jpeg/orig</t>
  </si>
  <si>
    <t>http://avatars.mds.yandex.net/get-mpic/5221826/img_id8033889130279409416.jpeg/orig||http://avatars.mds.yandex.net/get-mpic/5221826/img_id8033889130279409416.jpeg/orig</t>
  </si>
  <si>
    <t>http://avatars.mds.yandex.net/get-mpic/5210254/img_id2267091878740479183.jpeg/orig||http://avatars.mds.yandex.net/get-mpic/5210254/img_id2267091878740479183.jpeg/orig</t>
  </si>
  <si>
    <t>http://avatars.mds.yandex.net/get-mpic/5261272/img_id4438973765831210300.jpeg/orig||http://avatars.mds.yandex.net/get-mpic/5261272/img_id4438973765831210300.jpeg/orig</t>
  </si>
  <si>
    <t>http://avatars.mds.yandex.net/get-mpic/5222340/img_id4611389655562328746.jpeg/orig||http://avatars.mds.yandex.net/get-mpic/5222340/img_id4611389655562328746.jpeg/orig</t>
  </si>
  <si>
    <t>http://avatars.mds.yandex.net/get-mpic/5304975/img_id7940838649879868267.jpeg/orig||http://avatars.mds.yandex.net/get-mpic/5304975/img_id7940838649879868267.jpeg/orig</t>
  </si>
  <si>
    <t>http://avatars.mds.yandex.net/get-mpic/5221948/img_id6014190437782075442.jpeg/orig||http://avatars.mds.yandex.net/get-mpic/5221948/img_id6014190437782075442.jpeg/orig</t>
  </si>
  <si>
    <t>http://avatars.mds.yandex.net/get-mpic/5312993/img_id4439364429244559017.jpeg/orig||http://avatars.mds.yandex.net/get-mpic/5312993/img_id4439364429244559017.jpeg/orig</t>
  </si>
  <si>
    <t>http://avatars.mds.yandex.net/get-mpic/5306939/img_id4460795428330496849.jpeg/orig||http://avatars.mds.yandex.net/get-mpic/5306939/img_id4460795428330496849.jpeg/orig</t>
  </si>
  <si>
    <t>http://avatars.mds.yandex.net/get-mpic/4880410/img_id6329142551113932539.jpeg/orig||http://avatars.mds.yandex.net/get-mpic/4880410/img_id6329142551113932539.jpeg/orig</t>
  </si>
  <si>
    <t>http://avatars.mds.yandex.net/get-mpic/5236090/img_id2488870931133141317.jpeg/orig||http://avatars.mds.yandex.net/get-mpic/5236090/img_id2488870931133141317.jpeg/orig</t>
  </si>
  <si>
    <t>http://avatars.mds.yandex.net/get-mpic/5242361/img_id873883727636510434.jpeg/orig||http://avatars.mds.yandex.net/get-mpic/5242361/img_id873883727636510434.jpeg/orig</t>
  </si>
  <si>
    <t>http://avatars.mds.yandex.net/get-mpic/5236741/img_id1235725796507802564.jpeg/orig||http://avatars.mds.yandex.net/get-mpic/5236741/img_id1235725796507802564.jpeg/orig||http://avatars.mds.yandex.net/get-mpic/5346238/img_id830683458920509928.png/orig||http://avatars.mds.yandex.net/get-mpic/4581218/img_id4291835284211365834.jpeg/orig</t>
  </si>
  <si>
    <t>http://avatars.mds.yandex.net/get-mpic/5236458/img_id2927077628414937080.jpeg/orig||http://avatars.mds.yandex.net/get-mpic/5236458/img_id2927077628414937080.jpeg/orig</t>
  </si>
  <si>
    <t>http://avatars.mds.yandex.net/get-mpic/5221865/img_id4433401293031069427.jpeg/orig||http://avatars.mds.yandex.net/get-mpic/5221865/img_id4433401293031069427.jpeg/orig</t>
  </si>
  <si>
    <t>http://avatars.mds.yandex.net/get-mpic/5345452/img_id8480647275831570699.jpeg/orig||http://avatars.mds.yandex.net/get-mpic/5345452/img_id8480647275831570699.jpeg/orig||http://avatars.mds.yandex.net/get-mpic/5426148/img_id8090046589655835559.jpeg/orig||http://avatars.mds.yandex.net/get-mpic/5238263/img_id3589261056453645931.jpeg/orig||http://avatars.mds.yandex.net/get-mpic/5289362/img_id7242224401330717531.jpeg/orig||http://avatars.mds.yandex.net/get-mpic/5253116/img_id1904095365067910234.jpeg/orig||http://avatars.mds.yandex.net/get-mpic/5235182/img_id706730401652391256.jpeg/orig||http://avatars.mds.yandex.net/get-mpic/4592225/img_id6862815946956322834.jpeg/orig</t>
  </si>
  <si>
    <t>http://avatars.mds.yandex.net/get-mpic/5222168/img_id8156748181024137453.jpeg/orig||http://avatars.mds.yandex.net/get-mpic/5222168/img_id8156748181024137453.jpeg/orig||http://avatars.mds.yandex.net/get-mpic/4937117/img_id730460128557915379.jpeg/orig||http://avatars.mds.yandex.net/get-mpic/5288539/img_id7467803878359146832.jpeg/orig||http://avatars.mds.yandex.net/get-mpic/5221865/img_id9125617871799737573.jpeg/orig||http://avatars.mds.yandex.net/get-mpic/5210335/img_id8356258293131703907.jpeg/orig||http://avatars.mds.yandex.net/get-mpic/4589539/img_id3011623486404659499.jpeg/orig</t>
  </si>
  <si>
    <t>http://avatars.mds.yandex.net/get-mpic/5228105/img_id8935769951982464127.jpeg/orig||http://avatars.mds.yandex.net/get-mpic/5228105/img_id8935769951982464127.jpeg/orig</t>
  </si>
  <si>
    <t>http://avatars.mds.yandex.net/get-mpic/5221826/img_id2768423529852890147.jpeg/orig||http://avatars.mds.yandex.net/get-mpic/5221826/img_id2768423529852890147.jpeg/orig</t>
  </si>
  <si>
    <t>http://avatars.mds.yandex.net/get-mpic/5204675/img_id7781500143368420646.jpeg/orig||http://avatars.mds.yandex.net/get-mpic/5204675/img_id7781500143368420646.jpeg/orig</t>
  </si>
  <si>
    <t>http://avatars.mds.yandex.net/get-mpic/5231591/img_id3333830883684318793.jpeg/orig||http://avatars.mds.yandex.net/get-mpic/5231591/img_id3333830883684318793.jpeg/orig</t>
  </si>
  <si>
    <t>http://avatars.mds.yandex.net/get-mpic/5221826/img_id4309125043554554418.jpeg/orig||http://avatars.mds.yandex.net/get-mpic/5221826/img_id4309125043554554418.jpeg/orig</t>
  </si>
  <si>
    <t>http://avatars.mds.yandex.net/get-mpic/4413406/img_id4021224934304412456.jpeg/orig||http://avatars.mds.yandex.net/get-mpic/4413406/img_id4021224934304412456.jpeg/orig</t>
  </si>
  <si>
    <t>http://avatars.mds.yandex.net/get-mpic/5213874/img_id4628163994664268471.jpeg/orig||http://avatars.mds.yandex.net/get-mpic/5213874/img_id4628163994664268471.jpeg/orig</t>
  </si>
  <si>
    <t>http://avatars.mds.yandex.net/get-mpic/4428744/img_id2068574695324895721.jpeg/orig||http://avatars.mds.yandex.net/get-mpic/4428744/img_id2068574695324895721.jpeg/orig</t>
  </si>
  <si>
    <t>http://avatars.mds.yandex.net/get-mpic/5286714/img_id8586662408052595390.jpeg/orig||http://avatars.mds.yandex.net/get-mpic/5286714/img_id8586662408052595390.jpeg/orig</t>
  </si>
  <si>
    <t>http://avatars.mds.yandex.net/get-mpic/5221948/img_id8304901935762789309.jpeg/orig||http://avatars.mds.yandex.net/get-mpic/5221948/img_id8304901935762789309.jpeg/orig||http://avatars.mds.yandex.net/get-mpic/5254153/img_id5465429790530110006.jpeg/orig||http://avatars.mds.yandex.net/get-mpic/5359986/img_id6260181348055994212.jpeg/orig||http://avatars.mds.yandex.net/get-mpic/5239537/img_id3036637294265824551.jpeg/orig||http://avatars.mds.yandex.net/get-mpic/5221865/img_id1449800799560551864.jpeg/orig</t>
  </si>
  <si>
    <t>http://avatars.mds.yandex.net/get-mpic/4120716/img_id1479893746752641472.jpeg/orig||http://avatars.mds.yandex.net/get-mpic/4120716/img_id1479893746752641472.jpeg/orig</t>
  </si>
  <si>
    <t>http://avatars.mds.yandex.net/get-mpic/5286714/img_id6317048983229595883.jpeg/orig||http://avatars.mds.yandex.net/get-mpic/5286714/img_id6317048983229595883.jpeg/orig</t>
  </si>
  <si>
    <t>http://avatars.mds.yandex.net/get-mpic/5130171/img_id8003528562074149458.jpeg/orig||http://avatars.mds.yandex.net/get-mpic/5130171/img_id8003528562074149458.jpeg/orig</t>
  </si>
  <si>
    <t>http://avatars.mds.yandex.net/get-mpic/5332728/img_id7349152183193171969.jpeg/orig||http://avatars.mds.yandex.net/get-mpic/5332728/img_id7349152183193171969.jpeg/orig</t>
  </si>
  <si>
    <t>http://avatars.mds.yandex.net/get-mpic/5241173/img_id5239256804815294553.jpeg/orig||http://avatars.mds.yandex.net/get-mpic/5241173/img_id5239256804815294553.jpeg/orig</t>
  </si>
  <si>
    <t>http://avatars.mds.yandex.net/get-mpic/4818396/img_id4791775246114709578.jpeg/orig||http://avatars.mds.yandex.net/get-mpic/4818396/img_id4791775246114709578.jpeg/orig</t>
  </si>
  <si>
    <t>http://avatars.mds.yandex.net/get-mpic/5344732/img_id7434948297715229554.jpeg/orig||http://avatars.mds.yandex.net/get-mpic/5344732/img_id7434948297715229554.jpeg/orig</t>
  </si>
  <si>
    <t>http://avatars.mds.yandex.net/get-mpic/5233098/img_id6846905536398902837.jpeg/orig||http://avatars.mds.yandex.net/get-mpic/5233098/img_id6846905536398902837.jpeg/orig||http://avatars.mds.yandex.net/get-mpic/5426148/img_id9081788216310730933.jpeg/orig||http://avatars.mds.yandex.net/get-mpic/4866035/img_id4985939742754668815.jpeg/orig||http://avatars.mds.yandex.net/get-mpic/5376414/img_id8665153033820691082.jpeg/orig||http://avatars.mds.yandex.net/get-mpic/5207288/img_id2819905063025298277.jpeg/orig</t>
  </si>
  <si>
    <t>http://avatars.mds.yandex.net/get-mpic/5319158/img_id1304695034636214754.jpeg/orig||http://avatars.mds.yandex.net/get-mpic/5319158/img_id1304695034636214754.jpeg/orig</t>
  </si>
  <si>
    <t>http://avatars.mds.yandex.net/get-mpic/5307186/img_id7751907952079655459.jpeg/orig||http://avatars.mds.yandex.net/get-mpic/5307186/img_id7751907952079655459.jpeg/orig||http://avatars.mds.yandex.net/get-mpic/5221004/img_id8736975976832712423.jpeg/orig||http://avatars.mds.yandex.net/get-mpic/5236090/img_id9064157028849810841.jpeg/orig||http://avatars.mds.yandex.net/get-mpic/5236802/img_id7731671103030850508.jpeg/orig||http://avatars.mds.yandex.net/get-mpic/4529531/img_id6602657005564210020.jpeg/orig</t>
  </si>
  <si>
    <t>http://avatars.mds.yandex.net/get-mpic/4866035/img_id4188060709412610295.jpeg/orig||http://avatars.mds.yandex.net/get-mpic/4866035/img_id4188060709412610295.jpeg/orig||http://avatars.mds.yandex.net/get-mpic/5297750/img_id187240654415559748.jpeg/orig||http://avatars.mds.yandex.net/get-mpic/5418200/img_id5556461858303467323.jpeg/orig||http://avatars.mds.yandex.net/get-mpic/5206920/img_id6102414625434910280.jpeg/orig||http://avatars.mds.yandex.net/get-mpic/5236733/img_id4508411661790555933.jpeg/orig</t>
  </si>
  <si>
    <t>http://avatars.mds.yandex.net/get-mpic/5332938/img_id3091266006287041417.jpeg/orig||http://avatars.mds.yandex.net/get-mpic/5332938/img_id3091266006287041417.jpeg/orig</t>
  </si>
  <si>
    <t>http://avatars.mds.yandex.net/get-mpic/5221216/img_id232048355997321224.jpeg/orig||http://avatars.mds.yandex.net/get-mpic/5221216/img_id232048355997321224.jpeg/orig||http://avatars.mds.yandex.net/get-mpic/5234026/img_id5707256170009263220.png/orig||http://avatars.mds.yandex.net/get-mpic/5242361/img_id8262843319328546424.png/orig||http://avatars.mds.yandex.net/get-mpic/5235182/img_id3509698874512318814.png/orig||http://avatars.mds.yandex.net/get-mpic/5204767/img_id58972026185983909.png/orig||http://avatars.mds.yandex.net/get-mpic/5204675/img_id3076025927641508246.png/orig</t>
  </si>
  <si>
    <t>http://avatars.mds.yandex.net/get-mpic/5236535/img_id7629423919477806104.jpeg/orig||http://avatars.mds.yandex.net/get-mpic/5236535/img_id7629423919477806104.jpeg/orig||http://avatars.mds.yandex.net/get-mpic/5235119/img_id4316459822988569374.jpeg/orig||http://avatars.mds.yandex.net/get-mpic/5236090/img_id2107616790868263922.jpeg/orig||http://avatars.mds.yandex.net/get-mpic/5255974/img_id5528535563927989424.jpeg/orig||http://avatars.mds.yandex.net/get-mpic/5236108/img_id8203172413307313425.jpeg/orig||http://avatars.mds.yandex.net/get-mpic/5277894/img_id8247402718502408547.jpeg/orig||http://avatars.mds.yandex.net/get-mpic/5281967/img_id2534126513894169752.jpeg/orig</t>
  </si>
  <si>
    <t>http://avatars.mds.yandex.net/get-mpic/4863739/img_id6915885427120231713.jpeg/orig||http://avatars.mds.yandex.net/get-mpic/4863739/img_id6915885427120231713.jpeg/orig||http://avatars.mds.yandex.net/get-mpic/5235448/img_id998779582452258362.jpeg/orig||http://avatars.mds.yandex.net/get-mpic/4429951/img_id3751798535070057788.jpeg/orig||http://avatars.mds.yandex.net/get-mpic/5344223/img_id2608432735637852351.jpeg/orig||http://avatars.mds.yandex.net/get-mpic/5332179/img_id2057906522755002541.jpeg/orig||http://avatars.mds.yandex.net/get-mpic/5246613/img_id9932023454340441.jpeg/orig||http://avatars.mds.yandex.net/get-mpic/5221216/img_id4564282644539795985.jpeg/orig</t>
  </si>
  <si>
    <t>http://avatars.mds.yandex.net/get-mpic/4818396/img_id64382066061909674.jpeg/orig||http://avatars.mds.yandex.net/get-mpic/4818396/img_id64382066061909674.jpeg/orig||http://avatars.mds.yandex.net/get-mpic/5418200/img_id2122088103969026905.jpeg/orig||http://avatars.mds.yandex.net/get-mpic/5219030/img_id3672989933035743494.jpeg/orig||http://avatars.mds.yandex.net/get-mpic/5332113/img_id2932588544998230900.jpeg/orig||http://avatars.mds.yandex.net/get-mpic/5268639/img_id104657537495745382.jpeg/orig||http://avatars.mds.yandex.net/get-mpic/5324096/img_id8601921159701945952.jpeg/orig</t>
  </si>
  <si>
    <t>http://avatars.mds.yandex.net/get-mpic/5220932/img_id5202804378783782654.jpeg/orig||http://avatars.mds.yandex.net/get-mpic/5220932/img_id5202804378783782654.jpeg/orig</t>
  </si>
  <si>
    <t>http://avatars.mds.yandex.net/get-mpic/4428744/img_id7042917271413919166.jpeg/orig||http://avatars.mds.yandex.net/get-mpic/4428744/img_id7042917271413919166.jpeg/orig||http://avatars.mds.yandex.net/get-mpic/5255532/img_id8550102457703028288.png/orig||http://avatars.mds.yandex.net/get-mpic/5231998/img_id7241611915856295439.png/orig||http://avatars.mds.yandex.net/get-mpic/4267432/img_id6291471793518184893.png/orig||http://avatars.mds.yandex.net/get-mpic/5284139/img_id6081440760213348221.png/orig</t>
  </si>
  <si>
    <t>http://avatars.mds.yandex.net/get-mpic/5321517/img_id2907794900678130169.jpeg/orig||http://avatars.mds.yandex.net/get-mpic/5321517/img_id2907794900678130169.jpeg/orig</t>
  </si>
  <si>
    <t>http://avatars.mds.yandex.net/get-mpic/5279470/img_id2579995649354593832.jpeg/orig||http://avatars.mds.yandex.net/get-mpic/5279470/img_id2579995649354593832.jpeg/orig||http://avatars.mds.yandex.net/get-mpic/5312584/img_id4523489061016024270.jpeg/orig</t>
  </si>
  <si>
    <t>http://avatars.mds.yandex.net/get-mpic/5207288/img_id8436410939013171529.jpeg/orig||http://avatars.mds.yandex.net/get-mpic/5207288/img_id8436410939013171529.jpeg/orig||http://avatars.mds.yandex.net/get-mpic/5312584/img_id8618438358201183496.jpeg/orig</t>
  </si>
  <si>
    <t>http://avatars.mds.yandex.net/get-mpic/5235182/img_id1209898765614208523.jpeg/orig||http://avatars.mds.yandex.net/get-mpic/5235182/img_id1209898765614208523.jpeg/orig</t>
  </si>
  <si>
    <t>http://avatars.mds.yandex.net/get-mpic/5304975/img_id3998744103780499959.jpeg/orig||http://avatars.mds.yandex.net/get-mpic/5304975/img_id3998744103780499959.jpeg/orig||http://avatars.mds.yandex.net/get-mpic/5210335/img_id733264848406856150.jpeg/orig||http://avatars.mds.yandex.net/get-mpic/5236885/img_id1591363126245114724.jpeg/orig||http://avatars.mds.yandex.net/get-mpic/5267253/img_id6442419355852365299.jpeg/orig||http://avatars.mds.yandex.net/get-mpic/4614963/img_id4000719012560974536.jpeg/orig||http://avatars.mds.yandex.net/get-mpic/5347250/img_id2704478995415852291.jpeg/orig||http://avatars.mds.yandex.net/get-mpic/5323398/img_id5093235970720407336.jpeg/orig||http://avatars.mds.yandex.net/get-mpic/5210335/img_id8900392339082539776.jpeg/orig||http://avatars.mds.yandex.net/get-mpic/5186016/img_id7974192286388765000.jpeg/orig</t>
  </si>
  <si>
    <t>http://avatars.mds.yandex.net/get-mpic/5246132/img_id1227313985865833587.jpeg/orig||http://avatars.mds.yandex.net/get-mpic/5246132/img_id1227313985865833587.jpeg/orig||http://avatars.mds.yandex.net/get-mpic/5221216/img_id9081579491674115216.jpeg/orig</t>
  </si>
  <si>
    <t>http://avatars.mds.yandex.net/get-mpic/5277279/img_id833559034706962893.jpeg/orig||http://avatars.mds.yandex.net/get-mpic/5277279/img_id833559034706962893.jpeg/orig</t>
  </si>
  <si>
    <t>http://avatars.mds.yandex.net/get-mpic/5231998/img_id8784574969361264338.jpeg/orig||http://avatars.mds.yandex.net/get-mpic/5231998/img_id8784574969361264338.jpeg/orig</t>
  </si>
  <si>
    <t>http://avatars.mds.yandex.net/get-mpic/5163855/img_id5268255565821610993.png/orig||http://avatars.mds.yandex.net/get-mpic/5163855/img_id5268255565821610993.png/orig</t>
  </si>
  <si>
    <t>http://avatars.mds.yandex.net/get-mpic/4867510/img_id8711551737027899248.jpeg/orig||http://avatars.mds.yandex.net/get-mpic/4867510/img_id8711551737027899248.jpeg/orig</t>
  </si>
  <si>
    <t>http://avatars.mds.yandex.net/get-mpic/5068955/img_id5430945712928242437.jpeg/orig||http://avatars.mds.yandex.net/get-mpic/5068955/img_id5430945712928242437.jpeg/orig||http://avatars.mds.yandex.net/get-mpic/5219030/img_id4919343438561729495.jpeg/orig</t>
  </si>
  <si>
    <t>http://avatars.mds.yandex.net/get-mpic/5320546/img_id932367077322354690.jpeg/orig||http://avatars.mds.yandex.net/get-mpic/5320546/img_id932367077322354690.jpeg/orig</t>
  </si>
  <si>
    <t>http://avatars.mds.yandex.net/get-mpic/4079169/img_id7492605257016130932.jpeg/orig||http://avatars.mds.yandex.net/get-mpic/4079169/img_id7492605257016130932.jpeg/orig</t>
  </si>
  <si>
    <t>http://avatars.mds.yandex.net/get-mpic/5207395/img_id4015610984869449957.jpeg/orig||http://avatars.mds.yandex.net/get-mpic/5207395/img_id4015610984869449957.jpeg/orig</t>
  </si>
  <si>
    <t>http://avatars.mds.yandex.net/get-mpic/5387588/img_id589833494338978687.jpeg/orig||http://avatars.mds.yandex.net/get-mpic/5387588/img_id589833494338978687.jpeg/orig</t>
  </si>
  <si>
    <t>http://avatars.mds.yandex.net/get-mpic/5209746/img_id7245144958057871132.jpeg/orig||http://avatars.mds.yandex.net/get-mpic/5209746/img_id7245144958057871132.jpeg/orig</t>
  </si>
  <si>
    <t>http://avatars.mds.yandex.net/get-mpic/5231953/img_id44347579271843953.jpeg/orig||http://avatars.mds.yandex.net/get-mpic/5231953/img_id44347579271843953.jpeg/orig</t>
  </si>
  <si>
    <t>http://avatars.mds.yandex.net/get-mpic/5290046/img_id3246009255856702317.jpeg/orig||http://avatars.mds.yandex.net/get-mpic/5290046/img_id3246009255856702317.jpeg/orig||http://avatars.mds.yandex.net/get-mpic/5240148/img_id1841322388419193623.jpeg/orig</t>
  </si>
  <si>
    <t>http://avatars.mds.yandex.net/get-mpic/5216453/img_id1606961467400101980.jpeg/orig||http://avatars.mds.yandex.net/get-mpic/5216453/img_id1606961467400101980.jpeg/orig</t>
  </si>
  <si>
    <t>http://avatars.mds.yandex.net/get-mpic/5346238/img_id5943251948007494198.jpeg/orig||http://avatars.mds.yandex.net/get-mpic/5346238/img_id5943251948007494198.jpeg/orig</t>
  </si>
  <si>
    <t>http://avatars.mds.yandex.net/get-mpic/5332261/img_id5238752014073615889.jpeg/orig||http://avatars.mds.yandex.net/get-mpic/5332261/img_id5238752014073615889.jpeg/orig</t>
  </si>
  <si>
    <t>http://avatars.mds.yandex.net/get-mpic/5210335/img_id3628582949631097969.jpeg/orig||http://avatars.mds.yandex.net/get-mpic/5210335/img_id3628582949631097969.jpeg/orig</t>
  </si>
  <si>
    <t>http://avatars.mds.yandex.net/get-mpic/5284139/img_id6823185774138250618.jpeg/orig||http://avatars.mds.yandex.net/get-mpic/5284139/img_id6823185774138250618.jpeg/orig</t>
  </si>
  <si>
    <t>http://avatars.mds.yandex.net/get-mpic/5216721/img_id1773398773050924929.jpeg/orig||http://avatars.mds.yandex.net/get-mpic/5216721/img_id1773398773050924929.jpeg/orig</t>
  </si>
  <si>
    <t>http://avatars.mds.yandex.net/get-mpic/5332179/img_id4601760379673979746.jpeg/orig||http://avatars.mds.yandex.net/get-mpic/5332179/img_id4601760379673979746.jpeg/orig</t>
  </si>
  <si>
    <t>http://avatars.mds.yandex.net/get-mpic/5254781/img_id2886375865662461464.jpeg/orig||http://avatars.mds.yandex.net/get-mpic/5254781/img_id2886375865662461464.jpeg/orig</t>
  </si>
  <si>
    <t>http://avatars.mds.yandex.net/get-mpic/5245500/img_id4676097984900815820.jpeg/orig||http://avatars.mds.yandex.net/get-mpic/5245500/img_id4676097984900815820.jpeg/orig</t>
  </si>
  <si>
    <t>http://avatars.mds.yandex.net/get-mpic/5288039/img_id7694449127340337470.jpeg/orig||http://avatars.mds.yandex.net/get-mpic/5288039/img_id7694449127340337470.jpeg/orig</t>
  </si>
  <si>
    <t>http://avatars.mds.yandex.net/get-mpic/5307186/img_id7798001034181882997.jpeg/orig||http://avatars.mds.yandex.net/get-mpic/5307186/img_id7798001034181882997.jpeg/orig</t>
  </si>
  <si>
    <t>http://avatars.mds.yandex.net/get-mpic/5268639/img_id3025635184091668718.png/orig||http://avatars.mds.yandex.net/get-mpic/5268639/img_id3025635184091668718.png/orig</t>
  </si>
  <si>
    <t>http://avatars.mds.yandex.net/get-mpic/5163819/img_id8064573762889830992.jpeg/orig||http://avatars.mds.yandex.net/get-mpic/5163819/img_id8064573762889830992.jpeg/orig</t>
  </si>
  <si>
    <t>http://avatars.mds.yandex.net/get-mpic/5319158/img_id2429643951947621879.jpeg/orig||http://avatars.mds.yandex.net/get-mpic/5319158/img_id2429643951947621879.jpeg/orig</t>
  </si>
  <si>
    <t>http://avatars.mds.yandex.net/get-mpic/5256693/img_id5107476891886064810.jpeg/orig||http://avatars.mds.yandex.net/get-mpic/5256693/img_id5107476891886064810.jpeg/orig</t>
  </si>
  <si>
    <t>http://avatars.mds.yandex.net/get-mpic/4867510/img_id5671628156407595556.jpeg/orig||http://avatars.mds.yandex.net/get-mpic/4867510/img_id5671628156407595556.jpeg/orig</t>
  </si>
  <si>
    <t>http://avatars.mds.yandex.net/get-mpic/5167413/img_id7968999905533298540.jpeg/orig||http://avatars.mds.yandex.net/get-mpic/5167413/img_id7968999905533298540.jpeg/orig</t>
  </si>
  <si>
    <t>http://avatars.mds.yandex.net/get-mpic/5321517/img_id364321116000042074.jpeg/orig||http://avatars.mds.yandex.net/get-mpic/5321517/img_id364321116000042074.jpeg/orig</t>
  </si>
  <si>
    <t>http://avatars.mds.yandex.net/get-mpic/5241173/img_id7962851737483253886.png/orig||http://avatars.mds.yandex.net/get-mpic/5241173/img_id7962851737483253886.png/orig</t>
  </si>
  <si>
    <t>http://avatars.mds.yandex.net/get-mpic/5281967/img_id3411192636292433718.png/orig||http://avatars.mds.yandex.net/get-mpic/5281967/img_id3411192636292433718.png/orig</t>
  </si>
  <si>
    <t>http://avatars.mds.yandex.net/get-mpic/5235448/img_id7769819814268024314.png/orig||http://avatars.mds.yandex.net/get-mpic/5235448/img_id7769819814268024314.png/orig</t>
  </si>
  <si>
    <t>http://avatars.mds.yandex.net/get-mpic/5032583/img_id7300711470750629844.jpeg/orig||http://avatars.mds.yandex.net/get-mpic/5032583/img_id7300711470750629844.jpeg/orig</t>
  </si>
  <si>
    <t>http://avatars.mds.yandex.net/get-mpic/5279470/img_id2940833219718116234.jpeg/orig||http://avatars.mds.yandex.net/get-mpic/5279470/img_id2940833219718116234.jpeg/orig</t>
  </si>
  <si>
    <t>http://avatars.mds.yandex.net/get-mpic/5236090/img_id852611658020312042.png/orig||http://avatars.mds.yandex.net/get-mpic/5236090/img_id852611658020312042.png/orig</t>
  </si>
  <si>
    <t>http://avatars.mds.yandex.net/get-mpic/5236802/img_id6356114140780457167.png/orig||http://avatars.mds.yandex.net/get-mpic/5236802/img_id6356114140780457167.png/orig</t>
  </si>
  <si>
    <t>http://avatars.mds.yandex.net/get-mpic/5316009/img_id7967229903411625679.jpeg/orig||http://avatars.mds.yandex.net/get-mpic/5316009/img_id7967229903411625679.jpeg/orig</t>
  </si>
  <si>
    <t>http://avatars.mds.yandex.net/get-mpic/5239537/img_id3359208679393439898.jpeg/orig||http://avatars.mds.yandex.net/get-mpic/5239537/img_id3359208679393439898.jpeg/orig</t>
  </si>
  <si>
    <t>http://avatars.mds.yandex.net/get-mpic/4937511/img_id6282306408352363693.jpeg/orig||http://avatars.mds.yandex.net/get-mpic/4937511/img_id6282306408352363693.jpeg/orig</t>
  </si>
  <si>
    <t>http://avatars.mds.yandex.net/get-mpic/5245452/img_id5867699771881274272.jpeg/orig||http://avatars.mds.yandex.net/get-mpic/5245452/img_id5867699771881274272.jpeg/orig</t>
  </si>
  <si>
    <t>http://avatars.mds.yandex.net/get-mpic/5245452/img_id2212663960926516480.jpeg/orig||http://avatars.mds.yandex.net/get-mpic/5245452/img_id2212663960926516480.jpeg/orig</t>
  </si>
  <si>
    <t>http://avatars.mds.yandex.net/get-mpic/4794494/img_id4709938321989867548.png/orig||http://avatars.mds.yandex.net/get-mpic/4794494/img_id4709938321989867548.png/orig||http://avatars.mds.yandex.net/get-mpic/5172752/img_id2925145842105452423.png/orig</t>
  </si>
  <si>
    <t>http://avatars.mds.yandex.net/get-mpic/5279470/img_id2015420476201670973.jpeg/orig||http://avatars.mds.yandex.net/get-mpic/5279470/img_id2015420476201670973.jpeg/orig||http://avatars.mds.yandex.net/get-mpic/5346238/img_id8876604975716001293.jpeg/orig||http://avatars.mds.yandex.net/get-mpic/5376959/img_id6399571454910358486.jpeg/orig</t>
  </si>
  <si>
    <t>http://avatars.mds.yandex.net/get-mpic/4490717/img_id3821753964686707308.png/orig||http://avatars.mds.yandex.net/get-mpic/4490717/img_id3821753964686707308.png/orig||http://avatars.mds.yandex.net/get-mpic/5241173/img_id3796611924165754003.png/orig</t>
  </si>
  <si>
    <t>http://avatars.mds.yandex.net/get-mpic/5228682/img_id7170780998001699090.png/orig||http://avatars.mds.yandex.net/get-mpic/5228682/img_id7170780998001699090.png/orig||http://avatars.mds.yandex.net/get-mpic/5231998/img_id3881649256603252099.png/orig||http://avatars.mds.yandex.net/get-mpic/7144437/img_id5617969725233998939.jpeg/orig||http://avatars.mds.yandex.net/get-mpic/6583032/img_id8482075649498707023.jpeg/orig||http://avatars.mds.yandex.net/get-mpic/4828674/img_id4484377675232126577.jpeg/orig</t>
  </si>
  <si>
    <t>http://avatars.mds.yandex.net/get-mpic/4863739/img_id656543504980309236.jpeg/orig||http://avatars.mds.yandex.net/get-mpic/4863739/img_id656543504980309236.jpeg/orig</t>
  </si>
  <si>
    <t>http://avatars.mds.yandex.net/get-mpic/5243609/img_id437171107123973979.jpeg/orig||http://avatars.mds.yandex.net/get-mpic/5243609/img_id437171107123973979.jpeg/orig||http://avatars.mds.yandex.net/get-mpic/5221857/img_id7167759769181212998.jpeg/orig||http://avatars.mds.yandex.net/get-mpic/5251231/img_id5227691043542223151.jpeg/orig</t>
  </si>
  <si>
    <t>http://avatars.mds.yandex.net/get-mpic/5359986/img_id6930357281716467600.jpeg/orig||http://avatars.mds.yandex.net/get-mpic/5359986/img_id6930357281716467600.jpeg/orig||http://avatars.mds.yandex.net/get-mpic/5151028/img_id8198909441130829320.jpeg/orig||http://avatars.mds.yandex.net/get-mpic/5319486/img_id4172978401833303239.jpeg/orig||http://avatars.mds.yandex.net/get-mpic/4577446/img_id8264793793635829721.jpeg/orig||http://avatars.mds.yandex.net/get-mpic/5257935/img_id911205609996981393.jpeg/orig||http://avatars.mds.yandex.net/get-mpic/4501142/img_id7001226799965189610.jpeg/orig</t>
  </si>
  <si>
    <t>http://avatars.mds.yandex.net/get-mpic/5288781/img_id1466204668954618110.jpeg/orig||http://avatars.mds.yandex.net/get-mpic/5288781/img_id1466204668954618110.jpeg/orig||http://avatars.mds.yandex.net/get-mpic/5222340/img_id7999436328370366472.jpeg/orig||http://avatars.mds.yandex.net/get-mpic/5323398/img_id7509145037199882731.jpeg/orig||http://avatars.mds.yandex.net/get-mpic/5240148/img_id791468667963266232.jpeg/orig||http://avatars.mds.yandex.net/get-mpic/5235907/img_id6664177571426985247.jpeg/orig||http://avatars.mds.yandex.net/get-mpic/5235907/img_id3203467360622208055.jpeg/orig</t>
  </si>
  <si>
    <t>http://avatars.mds.yandex.net/get-mpic/5247291/img_id3003695667307046268.jpeg/orig||http://avatars.mds.yandex.net/get-mpic/5247291/img_id3003695667307046268.jpeg/orig</t>
  </si>
  <si>
    <t>http://avatars.mds.yandex.net/get-mpic/4794494/img_id5367320520179737803.jpeg/orig||http://avatars.mds.yandex.net/get-mpic/4794494/img_id5367320520179737803.jpeg/orig||http://avatars.mds.yandex.net/get-mpic/5209894/img_id1233750516658070453.jpeg/orig||http://avatars.mds.yandex.net/get-mpic/5210379/img_id7590008715735458964.jpeg/orig</t>
  </si>
  <si>
    <t>http://avatars.mds.yandex.net/get-mpic/5323398/img_id4850761028838456140.jpeg/orig||http://avatars.mds.yandex.net/get-mpic/5323398/img_id4850761028838456140.jpeg/orig||http://avatars.mds.yandex.net/get-mpic/5216453/img_id6273273073352488568.jpeg/orig</t>
  </si>
  <si>
    <t>http://avatars.mds.yandex.net/get-mpic/5236038/img_id4788893509256598318.jpeg/orig||http://avatars.mds.yandex.net/get-mpic/5236038/img_id4788893509256598318.jpeg/orig||http://avatars.mds.yandex.net/get-mpic/3631580/img_id3337411865107020492.jpeg/orig||http://avatars.mds.yandex.net/get-mpic/5243677/img_id7916540077927022461.jpeg/orig</t>
  </si>
  <si>
    <t>http://avatars.mds.yandex.net/get-mpic/5240148/img_id3614205475098727814.jpeg/orig||http://avatars.mds.yandex.net/get-mpic/5240148/img_id3614205475098727814.jpeg/orig</t>
  </si>
  <si>
    <t>http://avatars.mds.yandex.net/get-mpic/4420830/img_id1484482361884947473.jpeg/orig||http://avatars.mds.yandex.net/get-mpic/4420830/img_id1484482361884947473.jpeg/orig||http://avatars.mds.yandex.net/get-mpic/4501142/img_id2431781016129292560.jpeg/orig||http://avatars.mds.yandex.net/get-mpic/5206920/img_id8747913948814293378.jpeg/orig</t>
  </si>
  <si>
    <t>http://avatars.mds.yandex.net/get-mpic/5238586/img_id7827058412063640541.jpeg/orig||http://avatars.mds.yandex.net/get-mpic/5238586/img_id7827058412063640541.jpeg/orig||http://avatars.mds.yandex.net/get-mpic/5221946/img_id977514401479285055.jpeg/orig||http://avatars.mds.yandex.net/get-mpic/4079169/img_id3496192245381031495.jpeg/orig||http://avatars.mds.yandex.net/get-mpic/5220415/img_id3726859586072644439.jpeg/orig</t>
  </si>
  <si>
    <t>http://avatars.mds.yandex.net/get-mpic/5222340/img_id1312835877336621442.jpeg/orig||http://avatars.mds.yandex.net/get-mpic/5222340/img_id1312835877336621442.jpeg/orig||http://avatars.mds.yandex.net/get-mpic/5359986/img_id3839587489590861075.jpeg/orig||http://avatars.mds.yandex.net/get-mpic/5221807/img_id1300798563844883013.jpeg/orig</t>
  </si>
  <si>
    <t>http://avatars.mds.yandex.net/get-mpic/5280669/img_id3424981457592665506.jpeg/orig||http://avatars.mds.yandex.net/get-mpic/5280669/img_id3424981457592665506.jpeg/orig</t>
  </si>
  <si>
    <t>http://avatars.mds.yandex.net/get-mpic/4055794/img_id4222605499240149867.jpeg/orig||http://avatars.mds.yandex.net/get-mpic/4055794/img_id4222605499240149867.jpeg/orig||http://avatars.mds.yandex.net/get-mpic/5262552/img_id108979149703908205.jpeg/orig||http://avatars.mds.yandex.net/get-mpic/5376414/img_id3711467430290678010.jpeg/orig</t>
  </si>
  <si>
    <t>http://avatars.mds.yandex.net/get-mpic/5235128/img_id7438067881514890611.jpeg/orig||http://avatars.mds.yandex.net/get-mpic/5235128/img_id7438067881514890611.jpeg/orig||http://avatars.mds.yandex.net/get-mpic/4571152/img_id5568997986469956046.jpeg/orig||http://avatars.mds.yandex.net/get-mpic/5235967/img_id1792840620392435378.jpeg/orig||http://avatars.mds.yandex.net/get-mpic/5344223/img_id2292993743162138860.jpeg/orig||http://avatars.mds.yandex.net/get-mpic/5221441/img_id6885695247296681374.jpeg/orig||http://avatars.mds.yandex.net/get-mpic/5290046/img_id8055124794570916565.jpeg/orig</t>
  </si>
  <si>
    <t>http://avatars.mds.yandex.net/get-mpic/5257660/img_id2845497039348289248.jpeg/orig||http://avatars.mds.yandex.net/get-mpic/5257660/img_id2845497039348289248.jpeg/orig||http://avatars.mds.yandex.net/get-mpic/5238263/img_id8981037176626970955.jpeg/orig||http://avatars.mds.yandex.net/get-mpic/5215227/img_id2934425444671675288.jpeg/orig</t>
  </si>
  <si>
    <t>http://avatars.mds.yandex.net/get-mpic/4581218/img_id6573734635179533452.jpeg/orig||http://avatars.mds.yandex.net/get-mpic/4581218/img_id6573734635179533452.jpeg/orig||http://avatars.mds.yandex.net/get-mpic/4880410/img_id5871189900795258654.jpeg/orig||http://avatars.mds.yandex.net/get-mpic/4880410/img_id4745151129766692103.jpeg/orig||http://avatars.mds.yandex.net/get-mpic/5236885/img_id3527005503197599504.jpeg/orig</t>
  </si>
  <si>
    <t>http://avatars.mds.yandex.net/get-mpic/5221004/img_id1015565171433506121.jpeg/orig||http://avatars.mds.yandex.net/get-mpic/5221004/img_id1015565171433506121.jpeg/orig||http://avatars.mds.yandex.net/get-mpic/4581218/img_id6268881084133999990.jpeg/orig</t>
  </si>
  <si>
    <t>http://avatars.mds.yandex.net/get-mpic/5235295/img_id8188456650721194808.jpeg/orig||http://avatars.mds.yandex.net/get-mpic/5235295/img_id8188456650721194808.jpeg/orig||http://avatars.mds.yandex.net/get-mpic/5210379/img_id3801559222670339144.jpeg/orig||http://avatars.mds.yandex.net/get-mpic/5167413/img_id4937409136824764797.jpeg/orig||http://avatars.mds.yandex.net/get-mpic/5251502/img_id5687508825747021764.jpeg/orig||http://avatars.mds.yandex.net/get-mpic/4490717/img_id2360303493610226354.jpeg/orig</t>
  </si>
  <si>
    <t>http://avatars.mds.yandex.net/get-mpic/5288893/img_id3097409166908158642.jpeg/orig||http://avatars.mds.yandex.net/get-mpic/5288893/img_id3097409166908158642.jpeg/orig</t>
  </si>
  <si>
    <t>http://avatars.mds.yandex.net/get-mpic/4516625/img_id8178718773238643626.jpeg/orig||http://avatars.mds.yandex.net/get-mpic/4516625/img_id8178718773238643626.jpeg/orig</t>
  </si>
  <si>
    <t>http://avatars.mds.yandex.net/get-mpic/4420830/img_id8680528533940371164.jpeg/orig||http://avatars.mds.yandex.net/get-mpic/4420830/img_id8680528533940371164.jpeg/orig||http://avatars.mds.yandex.net/get-mpic/5319158/img_id5831556159784809934.jpeg/orig||http://avatars.mds.yandex.net/get-mpic/4420830/img_id7130566967699041936.jpeg/orig||http://avatars.mds.yandex.net/get-mpic/5234495/img_id3651523411409531835.jpeg/orig||http://avatars.mds.yandex.net/get-mpic/5235907/img_id734932163413001626.jpeg/orig||http://avatars.mds.yandex.net/get-mpic/5332938/img_id6555571847994295182.jpeg/orig</t>
  </si>
  <si>
    <t>http://avatars.mds.yandex.net/get-mpic/5261272/img_id5351661014522634588.jpeg/orig||http://avatars.mds.yandex.net/get-mpic/5261272/img_id5351661014522634588.jpeg/orig</t>
  </si>
  <si>
    <t>http://avatars.mds.yandex.net/get-mpic/5222546/img_id8867015156211302303.jpeg/orig||http://avatars.mds.yandex.net/get-mpic/5222546/img_id8867015156211302303.jpeg/orig||http://avatars.mds.yandex.net/get-mpic/5228636/img_id3259638775884497634.jpeg/orig||http://avatars.mds.yandex.net/get-mpic/5222168/img_id6009874164503155463.jpeg/orig||http://avatars.mds.yandex.net/get-mpic/4429951/img_id7595777548824019966.jpeg/orig</t>
  </si>
  <si>
    <t>http://avatars.mds.yandex.net/get-mpic/5307186/img_id6428789232766944311.jpeg/orig||http://avatars.mds.yandex.net/get-mpic/5307186/img_id6428789232766944311.jpeg/orig||http://avatars.mds.yandex.net/get-mpic/5229821/img_id3103735315267020268.jpeg/orig</t>
  </si>
  <si>
    <t>http://avatars.mds.yandex.net/get-mpic/5257935/img_id371085820732898754.jpeg/orig||http://avatars.mds.yandex.net/get-mpic/5257935/img_id371085820732898754.jpeg/orig</t>
  </si>
  <si>
    <t>http://avatars.mds.yandex.net/get-mpic/5288539/img_id1502498248941000653.jpeg/orig||http://avatars.mds.yandex.net/get-mpic/5288539/img_id1502498248941000653.jpeg/orig||http://avatars.mds.yandex.net/get-mpic/5332179/img_id326047727063255807.jpeg/orig</t>
  </si>
  <si>
    <t>http://avatars.mds.yandex.net/get-mpic/5222546/img_id4561404255009531129.jpeg/orig||http://avatars.mds.yandex.net/get-mpic/5222546/img_id4561404255009531129.jpeg/orig</t>
  </si>
  <si>
    <t>http://avatars.mds.yandex.net/get-mpic/5349375/img_id6258724552706051888.jpeg/orig||http://avatars.mds.yandex.net/get-mpic/5349375/img_id6258724552706051888.jpeg/orig||http://avatars.mds.yandex.net/get-mpic/5279099/img_id6864270827308580520.jpeg/orig||http://avatars.mds.yandex.net/get-mpic/5286714/img_id3236592535353715788.jpeg/orig||http://avatars.mds.yandex.net/get-mpic/5243791/img_id1312103471513690644.jpeg/orig||http://avatars.mds.yandex.net/get-mpic/5222613/img_id649814982397126771.jpeg/orig||http://avatars.mds.yandex.net/get-mpic/5245500/img_id1385790073538987816.jpeg/orig</t>
  </si>
  <si>
    <t>http://avatars.mds.yandex.net/get-mpic/5255532/img_id291508425758544356.jpeg/orig||http://avatars.mds.yandex.net/get-mpic/5255532/img_id291508425758544356.jpeg/orig</t>
  </si>
  <si>
    <t>http://avatars.mds.yandex.net/get-mpic/4880410/img_id8859020086132775628.jpeg/orig||http://avatars.mds.yandex.net/get-mpic/4880410/img_id8859020086132775628.jpeg/orig||http://avatars.mds.yandex.net/get-mpic/5234026/img_id2532343592063407618.jpeg/orig||http://avatars.mds.yandex.net/get-mpic/5145248/img_id4790213404764591692.jpeg/orig||http://avatars.mds.yandex.net/get-mpic/5234495/img_id3004058710928335878.jpeg/orig</t>
  </si>
  <si>
    <t>http://avatars.mds.yandex.net/get-mpic/4120716/img_id1799071475252652492.jpeg/orig||http://avatars.mds.yandex.net/get-mpic/4120716/img_id1799071475252652492.jpeg/orig||http://avatars.mds.yandex.net/get-mpic/5221251/img_id4858958867314306299.jpeg/orig||http://avatars.mds.yandex.net/get-mpic/5234026/img_id7691754566703954470.jpeg/orig</t>
  </si>
  <si>
    <t>http://avatars.mds.yandex.net/get-mpic/4709279/img_id532456441429741069.jpeg/orig||http://avatars.mds.yandex.net/get-mpic/4709279/img_id532456441429741069.jpeg/orig||http://avatars.mds.yandex.net/get-mpic/5332728/img_id5600217937321294922.jpeg/orig||http://avatars.mds.yandex.net/get-mpic/4794619/img_id2411855664250409486.jpeg/orig||http://avatars.mds.yandex.net/get-mpic/5255532/img_id25331048206934298.jpeg/orig</t>
  </si>
  <si>
    <t>http://avatars.mds.yandex.net/get-mpic/5222646/img_id6817186127908932458.jpeg/orig||http://avatars.mds.yandex.net/get-mpic/5222646/img_id6817186127908932458.jpeg/orig||http://avatars.mds.yandex.net/get-mpic/5259100/img_id4877728567638470880.jpeg/orig||http://avatars.mds.yandex.net/get-mpic/5255974/img_id7940829432825903849.jpeg/orig</t>
  </si>
  <si>
    <t>http://avatars.mds.yandex.net/get-mpic/3631580/img_id3863973122979956845.jpeg/orig||http://avatars.mds.yandex.net/get-mpic/3631580/img_id3863973122979956845.jpeg/orig||http://avatars.mds.yandex.net/get-mpic/5221251/img_id1324100211663265657.jpeg/orig||http://avatars.mds.yandex.net/get-mpic/5255974/img_id5236445789294623250.jpeg/orig</t>
  </si>
  <si>
    <t>http://avatars.mds.yandex.net/get-mpic/5287649/img_id3422276508970694538.jpeg/orig||http://avatars.mds.yandex.net/get-mpic/5287649/img_id3422276508970694538.jpeg/orig||http://avatars.mds.yandex.net/get-mpic/5252617/img_id7017292509630102048.jpeg/orig||http://avatars.mds.yandex.net/get-mpic/4904013/img_id6998642206945786190.jpeg/orig||http://avatars.mds.yandex.net/get-mpic/5254781/img_id3350223969817945271.jpeg/orig||http://avatars.mds.yandex.net/get-mpic/5254781/img_id7640747482624009628.jpeg/orig||http://avatars.mds.yandex.net/get-mpic/5227339/img_id7599729184369842958.jpeg/orig</t>
  </si>
  <si>
    <t>http://avatars.mds.yandex.net/get-mpic/5210254/img_id3961854290908262002.jpeg/orig||http://avatars.mds.yandex.net/get-mpic/5210254/img_id3961854290908262002.jpeg/orig||http://avatars.mds.yandex.net/get-mpic/5228682/img_id3075860912213282087.jpeg/orig||http://avatars.mds.yandex.net/get-mpic/5319329/img_id4581482357150362601.jpeg/orig||http://avatars.mds.yandex.net/get-mpic/5254781/img_id7277782787954483840.jpeg/orig</t>
  </si>
  <si>
    <t>http://avatars.mds.yandex.net/get-mpic/5418200/img_id6443923595624160859.jpeg/orig||http://avatars.mds.yandex.net/get-mpic/5418200/img_id6443923595624160859.jpeg/orig||http://avatars.mds.yandex.net/get-mpic/5233990/img_id7502598460755142100.jpeg/orig||http://avatars.mds.yandex.net/get-mpic/5226176/img_id5999826391335325685.jpeg/orig</t>
  </si>
  <si>
    <t>http://avatars.mds.yandex.net/get-mpic/5286714/img_id1753988840089415721.jpeg/orig||http://avatars.mds.yandex.net/get-mpic/5286714/img_id1753988840089415721.jpeg/orig||http://avatars.mds.yandex.net/get-mpic/4519356/img_id6730504054596211876.jpeg/orig</t>
  </si>
  <si>
    <t>http://avatars.mds.yandex.net/get-mpic/5347250/img_id8389230072745483309.jpeg/orig||http://avatars.mds.yandex.net/get-mpic/5347250/img_id8389230072745483309.jpeg/orig||http://avatars.mds.yandex.net/get-mpic/5320546/img_id5532183251897204204.jpeg/orig</t>
  </si>
  <si>
    <t>http://avatars.mds.yandex.net/get-mpic/5220903/img_id4061740264183641214.jpeg/orig||http://avatars.mds.yandex.net/get-mpic/5220903/img_id4061740264183641214.jpeg/orig||http://avatars.mds.yandex.net/get-mpic/4614963/img_id5247503525312419318.jpeg/orig</t>
  </si>
  <si>
    <t>http://avatars.mds.yandex.net/get-mpic/5255532/img_id81521038319180163.jpeg/orig||http://avatars.mds.yandex.net/get-mpic/5255532/img_id81521038319180163.jpeg/orig||http://avatars.mds.yandex.net/get-mpic/5254153/img_id909158951530356330.jpeg/orig||http://avatars.mds.yandex.net/get-mpic/5332261/img_id58314765708495080.jpeg/orig</t>
  </si>
  <si>
    <t>http://avatars.mds.yandex.net/get-mpic/5232651/img_id8737007804764123627.jpeg/orig||http://avatars.mds.yandex.net/get-mpic/5232651/img_id8737007804764123627.jpeg/orig||http://avatars.mds.yandex.net/get-mpic/5238263/img_id1349994022608362913.jpeg/orig||http://avatars.mds.yandex.net/get-mpic/5232043/img_id6698383746004338760.jpeg/orig||http://avatars.mds.yandex.net/get-mpic/5279470/img_id9102728358258965462.jpeg/orig</t>
  </si>
  <si>
    <t>http://avatars.mds.yandex.net/get-mpic/5288893/img_id8411242010621713117.jpeg/orig||http://avatars.mds.yandex.net/get-mpic/5288893/img_id8411242010621713117.jpeg/orig||http://avatars.mds.yandex.net/get-mpic/5254153/img_id3522834797546152892.jpeg/orig</t>
  </si>
  <si>
    <t>http://avatars.mds.yandex.net/get-mpic/5238231/img_id8043232674683922672.jpeg/orig||http://avatars.mds.yandex.net/get-mpic/5238231/img_id8043232674683922672.jpeg/orig</t>
  </si>
  <si>
    <t>http://avatars.mds.yandex.net/get-mpic/5255974/img_id7662989461440554470.jpeg/orig||http://avatars.mds.yandex.net/get-mpic/5255974/img_id7662989461440554470.jpeg/orig</t>
  </si>
  <si>
    <t>http://avatars.mds.yandex.net/get-mpic/5235334/img_id8527088485824129253.jpeg/orig||http://avatars.mds.yandex.net/get-mpic/5235334/img_id8527088485824129253.jpeg/orig</t>
  </si>
  <si>
    <t>http://avatars.mds.yandex.net/get-mpic/5227339/img_id7683943137278426079.jpeg/orig||http://avatars.mds.yandex.net/get-mpic/5227339/img_id7683943137278426079.jpeg/orig||http://avatars.mds.yandex.net/get-mpic/5307186/img_id557572216453134108.jpeg/orig</t>
  </si>
  <si>
    <t>http://avatars.mds.yandex.net/get-mpic/4880410/img_id5183973736755364790.jpeg/orig||http://avatars.mds.yandex.net/get-mpic/4880410/img_id5183973736755364790.jpeg/orig</t>
  </si>
  <si>
    <t>http://avatars.mds.yandex.net/get-mpic/5307186/img_id2362233323954160239.jpeg/orig||http://avatars.mds.yandex.net/get-mpic/5307186/img_id2362233323954160239.jpeg/orig||http://avatars.mds.yandex.net/get-mpic/5206920/img_id2542674954212653364.jpeg/orig||http://avatars.mds.yandex.net/get-mpic/5347250/img_id2338235548713275317.jpeg/orig</t>
  </si>
  <si>
    <t>http://avatars.mds.yandex.net/get-mpic/5228636/img_id6280667669869291505.jpeg/orig||http://avatars.mds.yandex.net/get-mpic/5228636/img_id6280667669869291505.jpeg/orig||http://avatars.mds.yandex.net/get-mpic/5360356/img_id3975078951170011528.jpeg/orig||http://avatars.mds.yandex.net/get-mpic/5175047/img_id2149143260677870446.jpeg/orig</t>
  </si>
  <si>
    <t>http://avatars.mds.yandex.net/get-mpic/5236733/img_id3003399265454993437.jpeg/orig||http://avatars.mds.yandex.net/get-mpic/5236733/img_id3003399265454993437.jpeg/orig||http://avatars.mds.yandex.net/get-mpic/5254153/img_id2484559283693154760.jpeg/orig||http://avatars.mds.yandex.net/get-mpic/5231953/img_id6096604717875100811.jpeg/orig</t>
  </si>
  <si>
    <t>http://avatars.mds.yandex.net/get-mpic/5169675/img_id4674253903026447116.jpeg/orig||http://avatars.mds.yandex.net/get-mpic/5169675/img_id4674253903026447116.jpeg/orig||http://avatars.mds.yandex.net/get-mpic/5221929/img_id2578444890704180259.jpeg/orig||http://avatars.mds.yandex.net/get-mpic/5215925/img_id5370243206366522682.jpeg/orig||http://avatars.mds.yandex.net/get-mpic/5279470/img_id3132955356353083601.jpeg/orig||http://avatars.mds.yandex.net/get-mpic/5204767/img_id2032964605980059461.jpeg/orig</t>
  </si>
  <si>
    <t>http://avatars.mds.yandex.net/get-mpic/5228636/img_id8093188452059951767.jpeg/orig||http://avatars.mds.yandex.net/get-mpic/5228636/img_id8093188452059951767.jpeg/orig||http://avatars.mds.yandex.net/get-mpic/5454584/img_id2346440651962225703.jpeg/orig||http://avatars.mds.yandex.net/get-mpic/5252557/img_id4969527673020041439.jpeg/orig</t>
  </si>
  <si>
    <t>http://avatars.mds.yandex.net/get-mpic/5426148/img_id7692384421156697341.jpeg/orig||http://avatars.mds.yandex.net/get-mpic/5426148/img_id7692384421156697341.jpeg/orig||http://avatars.mds.yandex.net/get-mpic/5418200/img_id1608011579467512294.jpeg/orig||http://avatars.mds.yandex.net/get-mpic/5234126/img_id3198188196535824497.jpeg/orig</t>
  </si>
  <si>
    <t>http://avatars.mds.yandex.net/get-mpic/5172752/img_id4910747805972628144.jpeg/orig||http://avatars.mds.yandex.net/get-mpic/5172752/img_id4910747805972628144.jpeg/orig||http://avatars.mds.yandex.net/get-mpic/5234026/img_id1699071672497955568.jpeg/orig||http://avatars.mds.yandex.net/get-mpic/5207288/img_id2519358527801850339.jpeg/orig||http://avatars.mds.yandex.net/get-mpic/5227339/img_id2231182767595821278.jpeg/orig||http://avatars.mds.yandex.net/get-mpic/5303294/img_id558454840566249351.jpeg/orig||http://avatars.mds.yandex.net/get-mpic/4880410/img_id8475499028306657862.jpeg/orig</t>
  </si>
  <si>
    <t>http://avatars.mds.yandex.net/get-mpic/5221807/img_id8681368778434582028.jpeg/orig||http://avatars.mds.yandex.net/get-mpic/5221807/img_id8681368778434582028.jpeg/orig||http://avatars.mds.yandex.net/get-mpic/5255532/img_id8027998435587956758.jpeg/orig||http://avatars.mds.yandex.net/get-mpic/5242361/img_id2378464900662674236.jpeg/orig</t>
  </si>
  <si>
    <t>http://avatars.mds.yandex.net/get-mpic/4880410/img_id5993757688126564882.jpeg/orig||http://avatars.mds.yandex.net/get-mpic/4880410/img_id5993757688126564882.jpeg/orig||http://avatars.mds.yandex.net/get-mpic/5245452/img_id7708709180800922437.jpeg/orig||http://avatars.mds.yandex.net/get-mpic/5418200/img_id5702781885404109008.jpeg/orig</t>
  </si>
  <si>
    <t>http://avatars.mds.yandex.net/get-mpic/5236535/img_id4134076621889789766.jpeg/orig||http://avatars.mds.yandex.net/get-mpic/5236535/img_id4134076621889789766.jpeg/orig||http://avatars.mds.yandex.net/get-mpic/5235397/img_id2391418501236377866.jpeg/orig||http://avatars.mds.yandex.net/get-mpic/5261272/img_id1544744376803804875.jpeg/orig||http://avatars.mds.yandex.net/get-mpic/5235397/img_id3000898578947260140.jpeg/orig</t>
  </si>
  <si>
    <t>http://avatars.mds.yandex.net/get-mpic/4428744/img_id4591692130838068817.jpeg/orig||http://avatars.mds.yandex.net/get-mpic/4428744/img_id4591692130838068817.jpeg/orig||http://avatars.mds.yandex.net/get-mpic/3631580/img_id6618395610492301909.jpeg/orig||http://avatars.mds.yandex.net/get-mpic/5376414/img_id8369797532424163915.jpeg/orig||http://avatars.mds.yandex.net/get-mpic/5220030/img_id728610788327292985.jpeg/orig||http://avatars.mds.yandex.net/get-mpic/5221948/img_id6302568220368566561.jpeg/orig</t>
  </si>
  <si>
    <t>http://avatars.mds.yandex.net/get-mpic/5312993/img_id2526931203436297395.jpeg/orig||http://avatars.mds.yandex.net/get-mpic/5312993/img_id2526931203436297395.jpeg/orig||http://avatars.mds.yandex.net/get-mpic/5222586/img_id3238955276214652919.jpeg/orig||http://avatars.mds.yandex.net/get-mpic/5163855/img_id7377482056433394410.jpeg/orig||http://avatars.mds.yandex.net/get-mpic/5221004/img_id6463226445706913171.jpeg/orig||http://avatars.mds.yandex.net/get-mpic/5219030/img_id5494925102959414444.jpeg/orig||http://avatars.mds.yandex.net/get-mpic/5234026/img_id2833177120311241541.jpeg/orig||http://avatars.mds.yandex.net/get-mpic/5280669/img_id2612721628096536051.jpeg/orig</t>
  </si>
  <si>
    <t>http://avatars.mds.yandex.net/get-mpic/5289292/img_id4947111311678472768.jpeg/orig||http://avatars.mds.yandex.net/get-mpic/5289292/img_id4947111311678472768.jpeg/orig||http://avatars.mds.yandex.net/get-mpic/5239537/img_id4754630123663854107.jpeg/orig||http://avatars.mds.yandex.net/get-mpic/5320546/img_id486484581954528157.jpeg/orig||http://avatars.mds.yandex.net/get-mpic/5253050/img_id5997913353936136255.jpeg/orig||http://avatars.mds.yandex.net/get-mpic/5313128/img_id4365473052446236967.jpeg/orig||http://avatars.mds.yandex.net/get-mpic/5236802/img_id1175982222832243617.jpeg/orig</t>
  </si>
  <si>
    <t>http://avatars.mds.yandex.net/get-mpic/5209134/img_id8903728542544666315.jpeg/orig||http://avatars.mds.yandex.net/get-mpic/5209134/img_id8903728542544666315.jpeg/orig||http://avatars.mds.yandex.net/get-mpic/5258494/img_id650206255756953594.jpeg/orig||http://avatars.mds.yandex.net/get-mpic/5345452/img_id3959577690124945271.jpeg/orig||http://avatars.mds.yandex.net/get-mpic/4120716/img_id3595964681979415205.jpeg/orig||http://avatars.mds.yandex.net/get-mpic/5145248/img_id2058262249995825321.jpeg/orig||http://avatars.mds.yandex.net/get-mpic/4794619/img_id337750661074251256.jpeg/orig||http://avatars.mds.yandex.net/get-mpic/5247291/img_id719332660482160787.jpeg/orig||http://avatars.mds.yandex.net/get-mpic/5210379/img_id3593862533691916309.jpeg/orig</t>
  </si>
  <si>
    <t>http://avatars.mds.yandex.net/get-mpic/5238263/img_id6389403483567026382.jpeg/orig||http://avatars.mds.yandex.net/get-mpic/5238263/img_id6389403483567026382.jpeg/orig</t>
  </si>
  <si>
    <t>http://avatars.mds.yandex.net/get-mpic/5228636/img_id4346140572460266044.jpeg/orig||http://avatars.mds.yandex.net/get-mpic/5228636/img_id4346140572460266044.jpeg/orig||http://avatars.mds.yandex.net/get-mpic/5220415/img_id6168030036918865533.jpeg/orig||http://avatars.mds.yandex.net/get-mpic/5209134/img_id1903564446767241218.jpeg/orig||http://avatars.mds.yandex.net/get-mpic/5254781/img_id3369352235634181140.jpeg/orig</t>
  </si>
  <si>
    <t>http://avatars.mds.yandex.net/get-mpic/5254153/img_id6507646601575354455.jpeg/orig||http://avatars.mds.yandex.net/get-mpic/5254153/img_id6507646601575354455.jpeg/orig||http://avatars.mds.yandex.net/get-mpic/5259100/img_id1241926809210020950.jpeg/orig||http://avatars.mds.yandex.net/get-mpic/5233339/img_id6571763346033451900.jpeg/orig</t>
  </si>
  <si>
    <t>http://avatars.mds.yandex.net/get-mpic/5210335/img_id2789673350912270276.jpeg/orig||http://avatars.mds.yandex.net/get-mpic/5210335/img_id2789673350912270276.jpeg/orig||http://avatars.mds.yandex.net/get-mpic/5253277/img_id2573470652836039805.jpeg/orig||http://avatars.mds.yandex.net/get-mpic/5376414/img_id675196435519377038.jpeg/orig||http://avatars.mds.yandex.net/get-mpic/5236885/img_id3752492625849306319.jpeg/orig||http://avatars.mds.yandex.net/get-mpic/4866035/img_id4856017559456621251.jpeg/orig</t>
  </si>
  <si>
    <t>http://avatars.mds.yandex.net/get-mpic/5238231/img_id6857236949408194082.jpeg/orig||http://avatars.mds.yandex.net/get-mpic/5238231/img_id6857236949408194082.jpeg/orig||http://avatars.mds.yandex.net/get-mpic/5324096/img_id911351200957515141.jpeg/orig||http://avatars.mds.yandex.net/get-mpic/4413406/img_id1401600565702818968.jpeg/orig||http://avatars.mds.yandex.net/get-mpic/5220693/img_id8159806505069490383.jpeg/orig</t>
  </si>
  <si>
    <t>http://avatars.mds.yandex.net/get-mpic/4529750/img_id5703668417033039363.jpeg/orig||http://avatars.mds.yandex.net/get-mpic/4529750/img_id5703668417033039363.jpeg/orig||http://avatars.mds.yandex.net/get-mpic/5254781/img_id2958341501695750156.jpeg/orig||http://avatars.mds.yandex.net/get-mpic/4818396/img_id1182054839459114492.jpeg/orig||http://avatars.mds.yandex.net/get-mpic/5233785/img_id778544453230945797.jpeg/orig||http://avatars.mds.yandex.net/get-mpic/5251502/img_id9116672247203134380.jpeg/orig</t>
  </si>
  <si>
    <t>http://avatars.mds.yandex.net/get-mpic/5226176/img_id8465215851265307352.jpeg/orig||http://avatars.mds.yandex.net/get-mpic/5226176/img_id8465215851265307352.jpeg/orig||http://avatars.mds.yandex.net/get-mpic/5281727/img_id3302910096106698864.jpeg/orig||http://avatars.mds.yandex.net/get-mpic/5186016/img_id3415756138059301031.jpeg/orig||http://avatars.mds.yandex.net/get-mpic/5245452/img_id816696628443268996.jpeg/orig||http://avatars.mds.yandex.net/get-mpic/5307186/img_id4631733456293130075.jpeg/orig||http://avatars.mds.yandex.net/get-mpic/5221004/img_id7947267369593177408.jpeg/orig</t>
  </si>
  <si>
    <t>http://avatars.mds.yandex.net/get-mpic/5209949/img_id5634419235199327400.jpeg/orig||http://avatars.mds.yandex.net/get-mpic/5209949/img_id5634419235199327400.jpeg/orig||http://avatars.mds.yandex.net/get-mpic/5319158/img_id9012127386428998743.jpeg/orig||http://avatars.mds.yandex.net/get-mpic/5163819/img_id38129157362803445.jpeg/orig||http://avatars.mds.yandex.net/get-mpic/5288781/img_id4475891104315902362.jpeg/orig||http://avatars.mds.yandex.net/get-mpic/5221935/img_id8572837312612013643.jpeg/orig||http://avatars.mds.yandex.net/get-mpic/5289692/img_id3187637486811978024.jpeg/orig</t>
  </si>
  <si>
    <t>http://avatars.mds.yandex.net/get-mpic/5228636/img_id4312245432267465443.jpeg/orig||http://avatars.mds.yandex.net/get-mpic/5228636/img_id4312245432267465443.jpeg/orig</t>
  </si>
  <si>
    <t>http://avatars.mds.yandex.net/get-mpic/5269959/img_id2261703471609803504.jpeg/orig||http://avatars.mds.yandex.net/get-mpic/5269959/img_id2261703471609803504.jpeg/orig||http://avatars.mds.yandex.net/get-mpic/5205776/img_id5094055445694765419.jpeg/orig||http://avatars.mds.yandex.net/get-mpic/5227903/img_id2338360741265728572.jpeg/orig||http://avatars.mds.yandex.net/get-mpic/5279750/img_id2441179490291230844.jpeg/orig||http://avatars.mds.yandex.net/get-mpic/4949903/img_id8887903513074263897.jpeg/orig</t>
  </si>
  <si>
    <t>http://avatars.mds.yandex.net/get-mpic/5284145/img_id6553581533136981141.jpeg/orig||http://avatars.mds.yandex.net/get-mpic/5284145/img_id6553581533136981141.jpeg/orig||http://avatars.mds.yandex.net/get-mpic/5351166/img_id5837794677260800897.jpeg/orig</t>
  </si>
  <si>
    <t>http://avatars.mds.yandex.net/get-mpic/4577446/img_id9010803136877225984.jpeg/orig||http://avatars.mds.yandex.net/get-mpic/4577446/img_id9010803136877225984.jpeg/orig||http://avatars.mds.yandex.net/get-mpic/5279750/img_id4597803324322088055.jpeg/orig</t>
  </si>
  <si>
    <t>http://avatars.mds.yandex.net/get-mpic/4725270/img_id387145656430713322.jpeg/orig||http://avatars.mds.yandex.net/get-mpic/4725270/img_id387145656430713322.jpeg/orig</t>
  </si>
  <si>
    <t>http://avatars.mds.yandex.net/get-mpic/5239537/img_id6041240418067196158.jpeg/orig||http://avatars.mds.yandex.net/get-mpic/5239537/img_id6041240418067196158.jpeg/orig||http://avatars.mds.yandex.net/get-mpic/4568822/img_id3796453810809890620.jpeg/orig||http://avatars.mds.yandex.net/get-mpic/5221857/img_id2246966878157239152.jpeg/orig</t>
  </si>
  <si>
    <t>http://avatars.mds.yandex.net/get-mpic/5221145/img_id1341075708364891235.jpeg/orig||http://avatars.mds.yandex.net/get-mpic/5221145/img_id1341075708364891235.jpeg/orig||http://avatars.mds.yandex.net/get-mpic/3861966/img_id3614575783040629957.jpeg/orig||http://avatars.mds.yandex.net/get-mpic/5319329/img_id1364897282162115894.jpeg/orig||http://avatars.mds.yandex.net/get-mpic/5236108/img_id2743972039667786440.jpeg/orig||http://avatars.mds.yandex.net/get-mpic/4079169/img_id1000252985949857028.jpeg/orig||http://avatars.mds.yandex.net/get-mpic/5221251/img_id5313654832711583905.jpeg/orig||http://avatars.mds.yandex.net/get-mpic/5241173/img_id4040933731807521557.jpeg/orig||http://avatars.mds.yandex.net/get-mpic/5232043/img_id8477616199921176656.jpeg/orig</t>
  </si>
  <si>
    <t>http://avatars.mds.yandex.net/get-mpic/5204767/img_id1306970269398870206.jpeg/orig||http://avatars.mds.yandex.net/get-mpic/5204767/img_id1306970269398870206.jpeg/orig||http://avatars.mds.yandex.net/get-mpic/5220722/img_id4860300098084649088.png/orig||http://avatars.mds.yandex.net/get-mpic/5288539/img_id5483975722881947828.png/orig</t>
  </si>
  <si>
    <t>http://avatars.mds.yandex.net/get-mpic/5312584/img_id1927136286576828005.jpeg/orig||http://avatars.mds.yandex.net/get-mpic/5312584/img_id1927136286576828005.jpeg/orig</t>
  </si>
  <si>
    <t>http://avatars.mds.yandex.net/get-mpic/5332113/img_id6642449258344671276.jpeg/orig||http://avatars.mds.yandex.net/get-mpic/5332113/img_id6642449258344671276.jpeg/orig||http://avatars.mds.yandex.net/get-mpic/5209746/img_id6830800419072982332.jpeg/orig||http://avatars.mds.yandex.net/get-mpic/5191276/img_id4702834471619238185.jpeg/orig||http://avatars.mds.yandex.net/get-mpic/5210335/img_id458212535885167987.jpeg/orig</t>
  </si>
  <si>
    <t>http://avatars.mds.yandex.net/get-mpic/4867510/img_id3041792138110205775.jpeg/orig||http://avatars.mds.yandex.net/get-mpic/4867510/img_id3041792138110205775.jpeg/orig||http://avatars.mds.yandex.net/get-mpic/5366523/img_id3877708856092392565.jpeg/orig||http://avatars.mds.yandex.net/get-mpic/5215227/img_id1477001153070010706.jpeg/orig||http://avatars.mds.yandex.net/get-mpic/3631580/img_id2202627217962016107.jpeg/orig||http://avatars.mds.yandex.net/get-mpic/5259100/img_id1628146137078312033.jpeg/orig||http://avatars.mds.yandex.net/get-mpic/5221441/img_id8233036279376719584.jpeg/orig||http://avatars.mds.yandex.net/get-mpic/3980374/img_id6408470745367465772.jpeg/orig||http://avatars.mds.yandex.net/get-mpic/5304975/img_id145146972222789340.jpeg/orig</t>
  </si>
  <si>
    <t>http://avatars.mds.yandex.net/get-mpic/5191276/img_id1463206913397208001.jpeg/orig||http://avatars.mds.yandex.net/get-mpic/5191276/img_id1463206913397208001.jpeg/orig||http://avatars.mds.yandex.net/get-mpic/3631580/img_id1118020003341841178.jpeg/orig||http://avatars.mds.yandex.net/get-mpic/5163819/img_id8753407782879294993.jpeg/orig||http://avatars.mds.yandex.net/get-mpic/5232956/img_id4881424411875532064.jpeg/orig||http://avatars.mds.yandex.net/get-mpic/4529750/img_id549198282363810954.jpeg/orig||http://avatars.mds.yandex.net/get-mpic/5365919/img_id684619164694948035.jpeg/orig||http://avatars.mds.yandex.net/get-mpic/5425309/img_id11148708476986109.jpeg/orig||http://avatars.mds.yandex.net/get-mpic/5232651/img_id6305203075647909880.jpeg/orig||http://avatars.mds.yandex.net/get-mpic/5239537/img_id3358148657453714744.jpeg/orig</t>
  </si>
  <si>
    <t>http://avatars.mds.yandex.net/get-mpic/5221441/img_id7071405971469027274.jpeg/orig||http://avatars.mds.yandex.net/get-mpic/5221441/img_id7071405971469027274.jpeg/orig||http://avatars.mds.yandex.net/get-mpic/5240148/img_id8478343812443064190.jpeg/orig||http://avatars.mds.yandex.net/get-mpic/5207395/img_id2819627373633496552.jpeg/orig||http://avatars.mds.yandex.net/get-mpic/5332261/img_id8168957598814193574.jpeg/orig</t>
  </si>
  <si>
    <t>http://avatars.mds.yandex.net/get-mpic/5256693/img_id1282706426828882336.jpeg/orig||http://avatars.mds.yandex.net/get-mpic/5256693/img_id1282706426828882336.jpeg/orig||http://avatars.mds.yandex.net/get-mpic/5221216/img_id3899576451818789961.jpeg/orig||http://avatars.mds.yandex.net/get-mpic/5321517/img_id6156956399595946883.jpeg/orig</t>
  </si>
  <si>
    <t>http://avatars.mds.yandex.net/get-mpic/5234026/img_id4484120901970442103.jpeg/orig||http://avatars.mds.yandex.net/get-mpic/5234026/img_id4484120901970442103.jpeg/orig||http://avatars.mds.yandex.net/get-mpic/4794619/img_id3859205497426195216.jpeg/orig</t>
  </si>
  <si>
    <t>http://avatars.mds.yandex.net/get-mpic/5232651/img_id5306346049558916409.jpeg/orig||http://avatars.mds.yandex.net/get-mpic/5232651/img_id5306346049558916409.jpeg/orig||http://avatars.mds.yandex.net/get-mpic/5256693/img_id5911883912492948570.jpeg/orig||http://avatars.mds.yandex.net/get-mpic/5251231/img_id1994697811805609147.jpeg/orig||http://avatars.mds.yandex.net/get-mpic/5319158/img_id7762526137224048402.jpeg/orig||http://avatars.mds.yandex.net/get-mpic/5236458/img_id7137609489080285684.jpeg/orig||http://avatars.mds.yandex.net/get-mpic/5236090/img_id6824933634365889105.jpeg/orig</t>
  </si>
  <si>
    <t>http://avatars.mds.yandex.net/get-mpic/5246132/img_id2081248658317337914.jpeg/orig||http://avatars.mds.yandex.net/get-mpic/5246132/img_id2081248658317337914.jpeg/orig</t>
  </si>
  <si>
    <t>http://avatars.mds.yandex.net/get-mpic/4413406/img_id2394016817146965838.jpeg/orig||http://avatars.mds.yandex.net/get-mpic/4413406/img_id2394016817146965838.jpeg/orig</t>
  </si>
  <si>
    <t>http://avatars.mds.yandex.net/get-mpic/5261272/img_id2800361751574604756.jpeg/orig||http://avatars.mds.yandex.net/get-mpic/5261272/img_id2800361751574604756.jpeg/orig</t>
  </si>
  <si>
    <t>http://avatars.mds.yandex.net/get-mpic/5284139/img_id8298798396517928784.jpeg/orig||http://avatars.mds.yandex.net/get-mpic/5284139/img_id8298798396517928784.jpeg/orig||http://avatars.mds.yandex.net/get-mpic/4575382/img_id8173590285981693145.jpeg/orig||http://avatars.mds.yandex.net/get-mpic/5151028/img_id4161727718059281029.jpeg/orig||http://avatars.mds.yandex.net/get-mpic/5219059/img_id6620694521014164953.jpeg/orig||http://avatars.mds.yandex.net/get-mpic/5220932/img_id1530603869319478392.jpeg/orig||http://avatars.mds.yandex.net/get-mpic/5288539/img_id499713964404907173.jpeg/orig||http://avatars.mds.yandex.net/get-mpic/5284155/img_id348557385374862381.jpeg/orig||http://avatars.mds.yandex.net/get-mpic/5235334/img_id8611898643984614814.jpeg/orig||http://avatars.mds.yandex.net/get-mpic/3612791/img_id6913675477836652302.jpeg/orig</t>
  </si>
  <si>
    <t>http://avatars.mds.yandex.net/get-mpic/5209949/img_id3698581406899564802.jpeg/orig||http://avatars.mds.yandex.net/get-mpic/5209949/img_id3698581406899564802.jpeg/orig||http://avatars.mds.yandex.net/get-mpic/5281967/img_id198290679918964077.jpeg/orig||http://avatars.mds.yandex.net/get-mpic/5284145/img_id3734719363716721482.jpeg/orig</t>
  </si>
  <si>
    <t>http://avatars.mds.yandex.net/get-mpic/5311850/img_id7356869788218764043.jpeg/orig||http://avatars.mds.yandex.net/get-mpic/5311850/img_id7356869788218764043.jpeg/orig</t>
  </si>
  <si>
    <t>http://avatars.mds.yandex.net/get-mpic/5216453/img_id4042572957407138359.jpeg/orig||http://avatars.mds.yandex.net/get-mpic/5216453/img_id4042572957407138359.jpeg/orig||http://avatars.mds.yandex.net/get-mpic/4937117/img_id4328288495593999776.jpeg/orig||http://avatars.mds.yandex.net/get-mpic/5221826/img_id7974351384751049398.jpeg/orig||http://avatars.mds.yandex.net/get-mpic/5163819/img_id2185268748255216224.jpeg/orig||http://avatars.mds.yandex.net/get-mpic/5240148/img_id3229681079939562055.jpeg/orig||http://avatars.mds.yandex.net/get-mpic/5289692/img_id4671766764852171869.jpeg/orig||http://avatars.mds.yandex.net/get-mpic/5209134/img_id5819265823944361835.jpeg/orig||http://avatars.mds.yandex.net/get-mpic/5207395/img_id7331661466689192096.jpeg/orig</t>
  </si>
  <si>
    <t>http://avatars.mds.yandex.net/get-mpic/5319158/img_id1618305235106494585.jpeg/orig||http://avatars.mds.yandex.net/get-mpic/5319158/img_id1618305235106494585.jpeg/orig</t>
  </si>
  <si>
    <t>http://avatars.mds.yandex.net/get-mpic/5238263/img_id4546237340975900089.jpeg/orig||http://avatars.mds.yandex.net/get-mpic/5238263/img_id4546237340975900089.jpeg/orig</t>
  </si>
  <si>
    <t>http://avatars.mds.yandex.net/get-mpic/4835126/img_id7872624992078672716.jpeg/orig||http://avatars.mds.yandex.net/get-mpic/4835126/img_id7872624992078672716.jpeg/orig</t>
  </si>
  <si>
    <t>http://avatars.mds.yandex.net/get-mpic/5365919/img_id1145599417792811461.jpeg/orig||http://avatars.mds.yandex.net/get-mpic/5365919/img_id1145599417792811461.jpeg/orig</t>
  </si>
  <si>
    <t>http://avatars.mds.yandex.net/get-mpic/5221145/img_id7906942966701847020.jpeg/orig||http://avatars.mds.yandex.net/get-mpic/5221145/img_id7906942966701847020.jpeg/orig</t>
  </si>
  <si>
    <t>http://avatars.mds.yandex.net/get-mpic/5222613/img_id3064366247810018403.png/orig||http://avatars.mds.yandex.net/get-mpic/5222613/img_id3064366247810018403.png/orig</t>
  </si>
  <si>
    <t>http://avatars.mds.yandex.net/get-mpic/5238231/img_id249816044777827064.jpeg/orig||http://avatars.mds.yandex.net/get-mpic/5238231/img_id249816044777827064.jpeg/orig</t>
  </si>
  <si>
    <t>http://avatars.mds.yandex.net/get-mpic/5290046/img_id5519176510289731587.png/orig||http://avatars.mds.yandex.net/get-mpic/5290046/img_id5519176510289731587.png/orig</t>
  </si>
  <si>
    <t>http://avatars.mds.yandex.net/get-mpic/5255164/img_id6903991068478517081.jpeg/orig||http://avatars.mds.yandex.net/get-mpic/5255164/img_id6903991068478517081.jpeg/orig</t>
  </si>
  <si>
    <t>http://avatars.mds.yandex.net/get-mpic/5243677/img_id7509615980504237195.jpeg/orig||http://avatars.mds.yandex.net/get-mpic/5243677/img_id7509615980504237195.jpeg/orig||http://avatars.mds.yandex.net/get-mpic/5163819/img_id6524782216623656466.jpeg/orig||http://avatars.mds.yandex.net/get-mpic/5245589/img_id8271409943831204145.jpeg/orig||http://avatars.mds.yandex.net/get-mpic/5216453/img_id3852081233343542899.jpeg/orig</t>
  </si>
  <si>
    <t>http://avatars.mds.yandex.net/get-mpic/5215227/img_id2248978624015394402.jpeg/orig||http://avatars.mds.yandex.net/get-mpic/5215227/img_id2248978624015394402.jpeg/orig||http://avatars.mds.yandex.net/get-mpic/5323566/img_id3291349710504184668.jpeg/orig||http://avatars.mds.yandex.net/get-mpic/4120716/img_id3619477088802854765.jpeg/orig||http://avatars.mds.yandex.net/get-mpic/5288781/img_id2207300219059522827.jpeg/orig</t>
  </si>
  <si>
    <t>http://avatars.mds.yandex.net/get-mpic/5284155/img_id2716363346771378866.jpeg/orig||http://avatars.mds.yandex.net/get-mpic/5284155/img_id2716363346771378866.jpeg/orig</t>
  </si>
  <si>
    <t>http://avatars.mds.yandex.net/get-mpic/5279750/img_id1629231126191802885.jpeg/orig||http://avatars.mds.yandex.net/get-mpic/5279750/img_id1629231126191802885.jpeg/orig</t>
  </si>
  <si>
    <t>http://avatars.mds.yandex.net/get-mpic/5418200/img_id8251608532623961479.png/orig||http://avatars.mds.yandex.net/get-mpic/5418200/img_id8251608532623961479.png/orig</t>
  </si>
  <si>
    <t>http://avatars.mds.yandex.net/get-mpic/5186016/img_id5998269088224474420.png/orig||http://avatars.mds.yandex.net/get-mpic/5186016/img_id5998269088224474420.png/orig</t>
  </si>
  <si>
    <t>http://avatars.mds.yandex.net/get-mpic/5454584/img_id683111188208374780.jpeg/orig||http://avatars.mds.yandex.net/get-mpic/5454584/img_id683111188208374780.jpeg/orig</t>
  </si>
  <si>
    <t>http://avatars.mds.yandex.net/get-mpic/5222613/img_id1199039058434153336.jpeg/orig||http://avatars.mds.yandex.net/get-mpic/5222613/img_id1199039058434153336.jpeg/orig</t>
  </si>
  <si>
    <t>http://avatars.mds.yandex.net/get-mpic/4055794/img_id4607246841889600269.jpeg/orig||http://avatars.mds.yandex.net/get-mpic/4055794/img_id4607246841889600269.jpeg/orig</t>
  </si>
  <si>
    <t>http://avatars.mds.yandex.net/get-mpic/5319329/img_id2177039901298050750.jpeg/orig||http://avatars.mds.yandex.net/get-mpic/5319329/img_id2177039901298050750.jpeg/orig</t>
  </si>
  <si>
    <t>http://avatars.mds.yandex.net/get-mpic/5207288/img_id8349316161225658894.png/orig||http://avatars.mds.yandex.net/get-mpic/5207288/img_id8349316161225658894.png/orig</t>
  </si>
  <si>
    <t>http://avatars.mds.yandex.net/get-mpic/5242010/img_id7608345396079702873.jpeg/orig||http://avatars.mds.yandex.net/get-mpic/5242010/img_id7608345396079702873.jpeg/orig</t>
  </si>
  <si>
    <t>http://avatars.mds.yandex.net/get-mpic/4902598/img_id9141066598189089495.jpeg/orig||http://avatars.mds.yandex.net/get-mpic/4902598/img_id9141066598189089495.jpeg/orig</t>
  </si>
  <si>
    <t>http://avatars.mds.yandex.net/get-mpic/5236741/img_id7209254784966058737.jpeg/orig||http://avatars.mds.yandex.net/get-mpic/5236741/img_id7209254784966058737.jpeg/orig</t>
  </si>
  <si>
    <t>http://avatars.mds.yandex.net/get-mpic/5345452/img_id7453962805092628764.jpeg/orig||http://avatars.mds.yandex.net/get-mpic/5345452/img_id7453962805092628764.jpeg/orig</t>
  </si>
  <si>
    <t>http://avatars.mds.yandex.net/get-mpic/5222546/img_id2202228964143649673.jpeg/orig||http://avatars.mds.yandex.net/get-mpic/5222546/img_id2202228964143649673.jpeg/orig</t>
  </si>
  <si>
    <t>http://avatars.mds.yandex.net/get-mpic/5222546/img_id716352525998687752.jpeg/orig||http://avatars.mds.yandex.net/get-mpic/5222546/img_id716352525998687752.jpeg/orig||http://avatars.mds.yandex.net/get-mpic/5232651/img_id1651302545402314780.jpeg/orig||http://avatars.mds.yandex.net/get-mpic/5220932/img_id1151111629400146881.jpeg/orig||http://avatars.mds.yandex.net/get-mpic/5251330/img_id4098006209243888829.jpeg/orig</t>
  </si>
  <si>
    <t>http://avatars.mds.yandex.net/get-mpic/5246613/img_id5090978965428421482.jpeg/orig||http://avatars.mds.yandex.net/get-mpic/5246613/img_id5090978965428421482.jpeg/orig||http://avatars.mds.yandex.net/get-mpic/5288781/img_id3297628889957934597.jpeg/orig||http://avatars.mds.yandex.net/get-mpic/5207395/img_id5144839849538931157.jpeg/orig</t>
  </si>
  <si>
    <t>http://avatars.mds.yandex.net/get-mpic/5278457/img_id2177912597580772038.png/orig||http://avatars.mds.yandex.net/get-mpic/5278457/img_id2177912597580772038.png/orig</t>
  </si>
  <si>
    <t>http://avatars.mds.yandex.net/get-mpic/5234357/img_id7684061895894557829.jpeg/orig||http://avatars.mds.yandex.net/get-mpic/5234357/img_id7684061895894557829.jpeg/orig||http://avatars.mds.yandex.net/get-mpic/5220415/img_id1659930893427290622.jpeg/orig||http://avatars.mds.yandex.net/get-mpic/5235295/img_id5622698055887183361.jpeg/orig</t>
  </si>
  <si>
    <t>http://avatars.mds.yandex.net/get-mpic/5351166/img_id2421317802136375851.png/orig||http://avatars.mds.yandex.net/get-mpic/5351166/img_id2421317802136375851.png/orig||http://avatars.mds.yandex.net/get-mpic/5252277/img_id5504129542683306743.png/orig||http://avatars.mds.yandex.net/get-mpic/5215925/img_id4778570943353734051.png/orig||http://avatars.mds.yandex.net/get-mpic/5233736/img_id8511287633466897550.png/orig||http://avatars.mds.yandex.net/get-mpic/5256693/img_id35824344859927031.png/orig</t>
  </si>
  <si>
    <t>http://avatars.mds.yandex.net/get-mpic/5284139/img_id3315975144727338610.jpeg/orig||http://avatars.mds.yandex.net/get-mpic/5284139/img_id3315975144727338610.jpeg/orig||http://avatars.mds.yandex.net/get-mpic/5347553/img_id8040321875175167572.jpeg/orig||http://avatars.mds.yandex.net/get-mpic/5324096/img_id2488559136430916846.jpeg/orig</t>
  </si>
  <si>
    <t>http://avatars.mds.yandex.net/get-mpic/4794494/img_id3815194899112029411.jpeg/orig||http://avatars.mds.yandex.net/get-mpic/4794494/img_id3815194899112029411.jpeg/orig</t>
  </si>
  <si>
    <t>http://avatars.mds.yandex.net/get-mpic/5221948/img_id3850365045097386528.jpeg/orig||http://avatars.mds.yandex.net/get-mpic/5221948/img_id3850365045097386528.jpeg/orig||http://avatars.mds.yandex.net/get-mpic/5272711/img_id3381324222861864198.jpeg/orig||http://avatars.mds.yandex.net/get-mpic/5319158/img_id2691759568493143276.jpeg/orig</t>
  </si>
  <si>
    <t>http://avatars.mds.yandex.net/get-mpic/5191276/img_id303347059610367290.jpeg/orig||http://avatars.mds.yandex.net/get-mpic/5191276/img_id303347059610367290.jpeg/orig||http://avatars.mds.yandex.net/get-mpic/5316009/img_id4918860759906154543.jpeg/orig||http://avatars.mds.yandex.net/get-mpic/5209746/img_id1337403122796344439.jpeg/orig</t>
  </si>
  <si>
    <t>http://avatars.mds.yandex.net/get-mpic/5239537/img_id1135373714782073272.jpeg/orig||http://avatars.mds.yandex.net/get-mpic/5239537/img_id1135373714782073272.jpeg/orig||http://avatars.mds.yandex.net/get-mpic/5094021/img_id2483061419239134504.jpeg/orig</t>
  </si>
  <si>
    <t>http://avatars.mds.yandex.net/get-mpic/5268639/img_id8296158361944666493.jpeg/orig||http://avatars.mds.yandex.net/get-mpic/5268639/img_id8296158361944666493.jpeg/orig</t>
  </si>
  <si>
    <t>http://avatars.mds.yandex.net/get-mpic/5221946/img_id5892627440847721756.jpeg/orig||http://avatars.mds.yandex.net/get-mpic/5221946/img_id5892627440847721756.jpeg/orig</t>
  </si>
  <si>
    <t>http://avatars.mds.yandex.net/get-mpic/5426148/img_id8213606940551559833.jpeg/orig||http://avatars.mds.yandex.net/get-mpic/5426148/img_id8213606940551559833.jpeg/orig</t>
  </si>
  <si>
    <t>http://avatars.mds.yandex.net/get-mpic/4880410/img_id5280627009185269972.png/orig||http://avatars.mds.yandex.net/get-mpic/4880410/img_id5280627009185269972.png/orig</t>
  </si>
  <si>
    <t>http://avatars.mds.yandex.net/get-mpic/5332938/img_id3113535592430995724.jpeg/orig||http://avatars.mds.yandex.net/get-mpic/5332938/img_id3113535592430995724.jpeg/orig||http://avatars.mds.yandex.net/get-mpic/5235182/img_id4410108139224525513.png/orig||http://avatars.mds.yandex.net/get-mpic/5346847/img_id4080942948682444882.png/orig||http://avatars.mds.yandex.net/get-mpic/5319329/img_id3187152556823724140.png/orig</t>
  </si>
  <si>
    <t>http://avatars.mds.yandex.net/get-mpic/5351166/img_id7046102526073504564.jpeg/orig||http://avatars.mds.yandex.net/get-mpic/5351166/img_id7046102526073504564.jpeg/orig||http://avatars.mds.yandex.net/get-mpic/5344732/img_id3270056524018740063.jpeg/orig||http://avatars.mds.yandex.net/get-mpic/4957996/img_id209639411129961454.jpeg/orig</t>
  </si>
  <si>
    <t>http://avatars.mds.yandex.net/get-mpic/5216453/img_id7993992616769451471.png/orig||http://avatars.mds.yandex.net/get-mpic/5216453/img_id7993992616769451471.png/orig</t>
  </si>
  <si>
    <t>http://avatars.mds.yandex.net/get-mpic/5236802/img_id3956284601250203258.jpeg/orig||http://avatars.mds.yandex.net/get-mpic/5236802/img_id3956284601250203258.jpeg/orig||http://avatars.mds.yandex.net/get-mpic/4519356/img_id4586761465534666402.jpeg/orig||http://avatars.mds.yandex.net/get-mpic/5219318/img_id4872170620078659117.jpeg/orig</t>
  </si>
  <si>
    <t>http://avatars.mds.yandex.net/get-mpic/5228682/img_id2434674831668530656.jpeg/orig||http://avatars.mds.yandex.net/get-mpic/5228682/img_id2434674831668530656.jpeg/orig||http://avatars.mds.yandex.net/get-mpic/5245500/img_id5955052530544450767.jpeg/orig||http://avatars.mds.yandex.net/get-mpic/5234357/img_id5596783966145737579.jpeg/orig</t>
  </si>
  <si>
    <t>http://avatars.mds.yandex.net/get-mpic/5246132/img_id6555470423947441061.jpeg/orig||http://avatars.mds.yandex.net/get-mpic/5246132/img_id6555470423947441061.jpeg/orig</t>
  </si>
  <si>
    <t>http://avatars.mds.yandex.net/get-mpic/4529531/img_id7360101125992046355.jpeg/orig||http://avatars.mds.yandex.net/get-mpic/4529531/img_id7360101125992046355.jpeg/orig</t>
  </si>
  <si>
    <t>http://avatars.mds.yandex.net/get-mpic/5239537/img_id1135373714782073272.jpeg/orig||http://avatars.mds.yandex.net/get-mpic/5239537/img_id1135373714782073272.jpeg/orig||http://avatars.mds.yandex.net/get-mpic/5094021/img_id2483061419239134504.jpeg/orig||http://avatars.mds.yandex.net/get-mpic/5219318/img_id6555351959816092489.jpeg/orig</t>
  </si>
  <si>
    <t>http://avatars.mds.yandex.net/get-mpic/5235448/img_id3039411988205117864.jpeg/orig||http://avatars.mds.yandex.net/get-mpic/5235448/img_id3039411988205117864.jpeg/orig</t>
  </si>
  <si>
    <t>http://avatars.mds.yandex.net/get-mpic/4120716/img_id1133767224588223763.jpeg/orig||http://avatars.mds.yandex.net/get-mpic/4120716/img_id1133767224588223763.jpeg/orig||http://avatars.mds.yandex.net/get-mpic/5284155/img_id4748359841006601220.jpeg/orig</t>
  </si>
  <si>
    <t>http://avatars.mds.yandex.net/get-mpic/5319486/img_id8191480854518709493.png/orig||http://avatars.mds.yandex.net/get-mpic/5319486/img_id8191480854518709493.png/orig||http://avatars.mds.yandex.net/get-mpic/5346238/img_id2235647078305484529.png/orig||http://avatars.mds.yandex.net/get-mpic/5302484/img_id5475299912174711284.png/orig</t>
  </si>
  <si>
    <t>http://avatars.mds.yandex.net/get-mpic/5269959/img_id4104573050133449957.jpeg/orig||http://avatars.mds.yandex.net/get-mpic/5269959/img_id4104573050133449957.jpeg/orig||http://avatars.mds.yandex.net/get-mpic/5245500/img_id5955052530544450767.jpeg/orig||http://avatars.mds.yandex.net/get-mpic/5234357/img_id5596783966145737579.jpeg/orig</t>
  </si>
  <si>
    <t>http://avatars.mds.yandex.net/get-mpic/4568822/img_id4639136120139111409.jpeg/orig||http://avatars.mds.yandex.net/get-mpic/4568822/img_id4639136120139111409.jpeg/orig||http://avatars.mds.yandex.net/get-mpic/4120716/img_id1133767224588223763.jpeg/orig||http://avatars.mds.yandex.net/get-mpic/5284155/img_id4748359841006601220.jpeg/orig</t>
  </si>
  <si>
    <t>http://avatars.mds.yandex.net/get-mpic/5220415/img_id1659930893427290622.jpeg/orig||http://avatars.mds.yandex.net/get-mpic/5220415/img_id1659930893427290622.jpeg/orig||http://avatars.mds.yandex.net/get-mpic/5235295/img_id5622698055887183361.jpeg/orig</t>
  </si>
  <si>
    <t>http://avatars.mds.yandex.net/get-mpic/5332728/img_id8985664466941976378.jpeg/orig||http://avatars.mds.yandex.net/get-mpic/5332728/img_id8985664466941976378.jpeg/orig||http://avatars.mds.yandex.net/get-mpic/5321517/img_id2067084873832480309.jpeg/orig||http://avatars.mds.yandex.net/get-mpic/5366650/img_id7475999458286398411.jpeg/orig</t>
  </si>
  <si>
    <t>http://avatars.mds.yandex.net/get-mpic/5279750/img_id4340332430971896063.png/orig||http://avatars.mds.yandex.net/get-mpic/5279750/img_id4340332430971896063.png/orig||http://avatars.mds.yandex.net/get-mpic/5215925/img_id376890095235190368.png/orig||http://avatars.mds.yandex.net/get-mpic/4055794/img_id4898585486723087228.png/orig||http://avatars.mds.yandex.net/get-mpic/5454584/img_id4469654631380213764.png/orig</t>
  </si>
  <si>
    <t>http://avatars.mds.yandex.net/get-mpic/5238231/img_id8003190467918709838.jpeg/orig||http://avatars.mds.yandex.net/get-mpic/5238231/img_id8003190467918709838.jpeg/orig||http://avatars.mds.yandex.net/get-mpic/5269959/img_id3856999323744952157.jpeg/orig||http://avatars.mds.yandex.net/get-mpic/5319486/img_id3512758872199968145.jpeg/orig||http://avatars.mds.yandex.net/get-mpic/5256693/img_id2230463338292867531.jpeg/orig||http://avatars.mds.yandex.net/get-mpic/5221216/img_id280552621468954392.jpeg/orig</t>
  </si>
  <si>
    <t>http://avatars.mds.yandex.net/get-mpic/5350118/img_id7180145980150440257.jpeg/orig||http://avatars.mds.yandex.net/get-mpic/5350118/img_id7180145980150440257.jpeg/orig</t>
  </si>
  <si>
    <t>http://avatars.mds.yandex.net/get-mpic/5307186/img_id6163445914177535973.jpeg/orig||http://avatars.mds.yandex.net/get-mpic/5307186/img_id6163445914177535973.jpeg/orig</t>
  </si>
  <si>
    <t>http://avatars.mds.yandex.net/get-mpic/4818396/img_id6284929254203063310.jpeg/orig||http://avatars.mds.yandex.net/get-mpic/4818396/img_id6284929254203063310.jpeg/orig</t>
  </si>
  <si>
    <t>http://avatars.mds.yandex.net/get-mpic/4937117/img_id6008658236534663740.jpeg/orig||http://avatars.mds.yandex.net/get-mpic/4937117/img_id6008658236534663740.jpeg/orig</t>
  </si>
  <si>
    <t>http://avatars.mds.yandex.net/get-mpic/5252557/img_id2608889210530056197.png/orig||http://avatars.mds.yandex.net/get-mpic/5252557/img_id2608889210530056197.png/orig||http://avatars.mds.yandex.net/get-mpic/6214739/img_id956928592871081053.png/orig||http://avatars.mds.yandex.net/get-mpic/4519349/img_id7532392989297021370.png/orig||http://avatars.mds.yandex.net/get-mpic/6251774/img_id5894965738851288573.png/orig||http://avatars.mds.yandex.net/get-mpic/6336603/img_id4028530114118273707.png/orig||http://avatars.mds.yandex.net/get-mpic/6479667/img_id4854032074926040246.png/orig||http://avatars.mds.yandex.net/get-mpic/6251774/img_id3828005594528418918.png/orig||http://avatars.mds.yandex.net/get-mpic/5288539/img_id4850373025789158851.png/orig||http://avatars.mds.yandex.net/get-mpic/5304975/img_id2038320995642421355.png/orig</t>
  </si>
  <si>
    <t>http://avatars.mds.yandex.net/get-mpic/5254781/img_id8861392396745073481.png/orig||http://avatars.mds.yandex.net/get-mpic/5254781/img_id8861392396745073481.png/orig||http://avatars.mds.yandex.net/get-mpic/5236108/img_id1889600955493525.png/orig</t>
  </si>
  <si>
    <t>http://avatars.mds.yandex.net/get-mpic/5205776/img_id3605549027320139657.png/orig||http://avatars.mds.yandex.net/get-mpic/5205776/img_id3605549027320139657.png/orig||http://avatars.mds.yandex.net/get-mpic/5191276/img_id1511938731867228872.png/orig||http://avatars.mds.yandex.net/get-mpic/5186016/img_id8184465036039654155.png/orig||http://avatars.mds.yandex.net/get-mpic/4592225/img_id1968072019901826181.png/orig</t>
  </si>
  <si>
    <t>http://avatars.mds.yandex.net/get-mpic/5173149/img_id1591382898283139203.jpeg/orig||http://avatars.mds.yandex.net/get-mpic/5173149/img_id1591382898283139203.jpeg/orig||http://avatars.mds.yandex.net/get-mpic/5344732/img_id8226412885094709575.jpeg/orig||http://avatars.mds.yandex.net/get-mpic/5287649/img_id8815863752410433177.jpeg/orig||http://avatars.mds.yandex.net/get-mpic/5220508/img_id3719694963619990700.jpeg/orig</t>
  </si>
  <si>
    <t>http://avatars.mds.yandex.net/get-mpic/5221857/img_id195432434999287955.png/orig||http://avatars.mds.yandex.net/get-mpic/5221857/img_id195432434999287955.png/orig||http://avatars.mds.yandex.net/get-mpic/5346847/img_id1893267479023515388.png/orig||http://avatars.mds.yandex.net/get-mpic/4568822/img_id938952042059016790.png/orig||http://avatars.mds.yandex.net/get-mpic/5454584/img_id4469654631380213764.png/orig</t>
  </si>
  <si>
    <t>http://avatars.mds.yandex.net/get-mpic/4794494/img_id41950812554623428.jpeg/orig||http://avatars.mds.yandex.net/get-mpic/4794494/img_id41950812554623428.jpeg/orig</t>
  </si>
  <si>
    <t>http://avatars.mds.yandex.net/get-mpic/4413406/img_id5069634428333523028.jpeg/orig||http://avatars.mds.yandex.net/get-mpic/4413406/img_id5069634428333523028.jpeg/orig</t>
  </si>
  <si>
    <t>http://avatars.mds.yandex.net/get-mpic/5229821/img_id5670858745346347290.jpeg/orig||http://avatars.mds.yandex.net/get-mpic/5229821/img_id5670858745346347290.jpeg/orig</t>
  </si>
  <si>
    <t>http://avatars.mds.yandex.net/get-mpic/5256693/img_id7084092127752954332.jpeg/orig||http://avatars.mds.yandex.net/get-mpic/5256693/img_id7084092127752954332.jpeg/orig||http://avatars.mds.yandex.net/get-mpic/5341376/img_id7042923538440391903.jpeg/orig||http://avatars.mds.yandex.net/get-mpic/5032583/img_id374030692965550679.jpeg/orig</t>
  </si>
  <si>
    <t>http://avatars.mds.yandex.net/get-mpic/5172752/img_id1248043706561051018.jpeg/orig||http://avatars.mds.yandex.net/get-mpic/5172752/img_id1248043706561051018.jpeg/orig</t>
  </si>
  <si>
    <t>http://avatars.mds.yandex.net/get-mpic/5235397/img_id6378281430831613638.png/orig||http://avatars.mds.yandex.net/get-mpic/5235397/img_id6378281430831613638.png/orig||http://avatars.mds.yandex.net/get-mpic/5216453/img_id3724344845539137991.png/orig||http://avatars.mds.yandex.net/get-mpic/4501142/img_id3714691148204380820.png/orig||http://avatars.mds.yandex.net/get-mpic/4592225/img_id1968072019901826181.png/orig</t>
  </si>
  <si>
    <t>http://avatars.mds.yandex.net/get-mpic/5221145/img_id7048962124718858926.jpeg/orig||http://avatars.mds.yandex.net/get-mpic/5221145/img_id7048962124718858926.jpeg/orig||http://avatars.mds.yandex.net/get-mpic/5130171/img_id4337147352342817646.jpeg/orig||http://avatars.mds.yandex.net/get-mpic/5235101/img_id2281215667422387897.jpeg/orig</t>
  </si>
  <si>
    <t>http://avatars.mds.yandex.net/get-mpic/5215925/img_id135158877150752200.png/orig||http://avatars.mds.yandex.net/get-mpic/5215925/img_id135158877150752200.png/orig||http://avatars.mds.yandex.net/get-mpic/4794494/img_id7339180990310728364.png/orig||http://avatars.mds.yandex.net/get-mpic/5252557/img_id4384245688291750599.png/orig||http://avatars.mds.yandex.net/get-mpic/4568822/img_id4023688489014954425.png/orig||http://avatars.mds.yandex.net/get-mpic/5222340/img_id7121482034402026898.png/orig||http://avatars.mds.yandex.net/get-mpic/5216453/img_id2784729373128581.png/orig</t>
  </si>
  <si>
    <t>http://avatars.mds.yandex.net/get-mpic/5221145/img_id143417625086779228.jpeg/orig||http://avatars.mds.yandex.net/get-mpic/5221145/img_id143417625086779228.jpeg/orig||http://avatars.mds.yandex.net/get-mpic/5231781/img_id5324707945127592017.jpeg/orig||http://avatars.mds.yandex.net/get-mpic/5346238/img_id7674680141490376494.jpeg/orig</t>
  </si>
  <si>
    <t>http://avatars.mds.yandex.net/get-mpic/4413406/img_id6235705244206811145.jpeg/orig||http://avatars.mds.yandex.net/get-mpic/4413406/img_id6235705244206811145.jpeg/orig||http://avatars.mds.yandex.net/get-mpic/5236741/img_id5439492269629233130.jpeg/orig</t>
  </si>
  <si>
    <t>http://avatars.mds.yandex.net/get-mpic/5235397/img_id7823456702629400985.jpeg/orig||http://avatars.mds.yandex.net/get-mpic/5235397/img_id7823456702629400985.jpeg/orig</t>
  </si>
  <si>
    <t>http://avatars.mds.yandex.net/get-mpic/5222340/img_id7651738238419909015.jpeg/orig||http://avatars.mds.yandex.net/get-mpic/5222340/img_id7651738238419909015.jpeg/orig</t>
  </si>
  <si>
    <t>http://avatars.mds.yandex.net/get-mpic/5233098/img_id4255782593592072976.jpeg/orig||http://avatars.mds.yandex.net/get-mpic/5233098/img_id4255782593592072976.jpeg/orig</t>
  </si>
  <si>
    <t>http://avatars.mds.yandex.net/get-mpic/5233990/img_id314507511391611132.jpeg/orig||http://avatars.mds.yandex.net/get-mpic/5233990/img_id314507511391611132.jpeg/orig</t>
  </si>
  <si>
    <t>http://avatars.mds.yandex.net/get-mpic/4267432/img_id3721930380228427467.jpeg/orig||http://avatars.mds.yandex.net/get-mpic/4267432/img_id3721930380228427467.jpeg/orig</t>
  </si>
  <si>
    <t>http://avatars.mds.yandex.net/get-mpic/5220932/img_id1269614318551111300.jpeg/orig||http://avatars.mds.yandex.net/get-mpic/5220932/img_id1269614318551111300.jpeg/orig</t>
  </si>
  <si>
    <t>http://avatars.mds.yandex.net/get-mpic/4420830/img_id4376908167746819206.jpeg/orig||http://avatars.mds.yandex.net/get-mpic/4420830/img_id4376908167746819206.jpeg/orig</t>
  </si>
  <si>
    <t>http://avatars.mds.yandex.net/get-mpic/4571152/img_id7025602870975352827.png/orig||http://avatars.mds.yandex.net/get-mpic/4571152/img_id7025602870975352827.png/orig</t>
  </si>
  <si>
    <t>http://avatars.mds.yandex.net/get-mpic/5376414/img_id9148924039820257149.png/orig||http://avatars.mds.yandex.net/get-mpic/5376414/img_id9148924039820257149.png/orig||http://avatars.mds.yandex.net/get-mpic/3631580/img_id1997129790769317487.png/orig||http://avatars.mds.yandex.net/get-mpic/4592225/img_id1421479950089621184.png/orig||http://avatars.mds.yandex.net/get-mpic/4592225/img_id1968072019901826181.png/orig</t>
  </si>
  <si>
    <t>http://avatars.mds.yandex.net/get-mpic/5234126/img_id3836483154410409710.jpeg/orig||http://avatars.mds.yandex.net/get-mpic/5234126/img_id3836483154410409710.jpeg/orig</t>
  </si>
  <si>
    <t>http://avatars.mds.yandex.net/get-mpic/5235182/img_id340022065278987746.jpeg/orig||http://avatars.mds.yandex.net/get-mpic/5235182/img_id340022065278987746.jpeg/orig</t>
  </si>
  <si>
    <t>http://avatars.mds.yandex.net/get-mpic/5254153/img_id2825087043223962941.jpeg/orig||http://avatars.mds.yandex.net/get-mpic/5254153/img_id2825087043223962941.jpeg/orig</t>
  </si>
  <si>
    <t>http://avatars.mds.yandex.net/get-mpic/5332113/img_id4625472630565608989.jpeg/orig||http://avatars.mds.yandex.net/get-mpic/5332113/img_id4625472630565608989.jpeg/orig</t>
  </si>
  <si>
    <t>http://avatars.mds.yandex.net/get-mpic/5236885/img_id5884971589663163277.jpeg/orig||http://avatars.mds.yandex.net/get-mpic/5236885/img_id5884971589663163277.jpeg/orig</t>
  </si>
  <si>
    <t>http://avatars.mds.yandex.net/get-mpic/5279099/img_id4364289460152521962.jpeg/orig||http://avatars.mds.yandex.net/get-mpic/5279099/img_id4364289460152521962.jpeg/orig||http://avatars.mds.yandex.net/get-mpic/5251502/img_id4914096380488623920.jpeg/orig||http://avatars.mds.yandex.net/get-mpic/5219690/img_id8560204649038328332.jpeg/orig||http://avatars.mds.yandex.net/get-mpic/4581218/img_id8951884210145109856.jpeg/orig||http://avatars.mds.yandex.net/get-mpic/5281967/img_id175510727589487270.jpeg/orig||http://avatars.mds.yandex.net/get-mpic/5332815/img_id8610834083465343285.jpeg/orig||http://avatars.mds.yandex.net/get-mpic/5220903/img_id2864313743773951327.jpeg/orig||http://avatars.mds.yandex.net/get-mpic/5334770/img_id4065748762239775384.jpeg/orig</t>
  </si>
  <si>
    <t>http://avatars.mds.yandex.net/get-mpic/5239537/img_id887650932687217300.jpeg/orig||http://avatars.mds.yandex.net/get-mpic/5239537/img_id887650932687217300.jpeg/orig</t>
  </si>
  <si>
    <t>http://avatars.mds.yandex.net/get-mpic/5278457/img_id4147000391963433135.png/orig||http://avatars.mds.yandex.net/get-mpic/5278457/img_id4147000391963433135.png/orig||http://avatars.mds.yandex.net/get-mpic/5318100/img_id1892254633786242624.png/orig||http://avatars.mds.yandex.net/get-mpic/5229821/img_id8700216334708747007.png/orig||http://avatars.mds.yandex.net/get-mpic/5240148/img_id1286779140284604785.jpeg/orig</t>
  </si>
  <si>
    <t>http://avatars.mds.yandex.net/get-mpic/5238231/img_id8815772225694486849.jpeg/orig||http://avatars.mds.yandex.net/get-mpic/5238231/img_id8815772225694486849.jpeg/orig||http://avatars.mds.yandex.net/get-mpic/5232956/img_id4904701726222788695.jpeg/orig||http://avatars.mds.yandex.net/get-mpic/5243677/img_id2085412536229953316.jpeg/orig||http://avatars.mds.yandex.net/get-mpic/5245500/img_id6545902082923032566.jpeg/orig||http://avatars.mds.yandex.net/get-mpic/4079169/img_id7894650837949681321.jpeg/orig</t>
  </si>
  <si>
    <t>http://avatars.mds.yandex.net/get-mpic/5323398/img_id6142397833141189837.jpeg/orig||http://avatars.mds.yandex.net/get-mpic/5323398/img_id6142397833141189837.jpeg/orig</t>
  </si>
  <si>
    <t>http://avatars.mds.yandex.net/get-mpic/5324096/img_id1136774262633017869.jpeg/orig||http://avatars.mds.yandex.net/get-mpic/5324096/img_id1136774262633017869.jpeg/orig</t>
  </si>
  <si>
    <t>http://avatars.mds.yandex.net/get-mpic/5279470/img_id1963958680737241112.jpeg/orig||http://avatars.mds.yandex.net/get-mpic/5279470/img_id1963958680737241112.jpeg/orig</t>
  </si>
  <si>
    <t>http://avatars.mds.yandex.net/get-mpic/5346847/img_id7151456291709871981.jpeg/orig||http://avatars.mds.yandex.net/get-mpic/5346847/img_id7151456291709871981.jpeg/orig</t>
  </si>
  <si>
    <t>http://avatars.mds.yandex.net/get-mpic/4904013/img_id4801341245972781486.jpeg/orig||http://avatars.mds.yandex.net/get-mpic/4904013/img_id4801341245972781486.jpeg/orig</t>
  </si>
  <si>
    <t>http://avatars.mds.yandex.net/get-mpic/5209894/img_id4487608736474457262.jpeg/orig||http://avatars.mds.yandex.net/get-mpic/5209894/img_id4487608736474457262.jpeg/orig</t>
  </si>
  <si>
    <t>http://avatars.mds.yandex.net/get-mpic/4577446/img_id3801152211005666194.jpeg/orig||http://avatars.mds.yandex.net/get-mpic/4577446/img_id3801152211005666194.jpeg/orig</t>
  </si>
  <si>
    <t>http://avatars.mds.yandex.net/get-mpic/5221145/img_id6506273075305263856.jpeg/orig||http://avatars.mds.yandex.net/get-mpic/5221145/img_id6506273075305263856.jpeg/orig</t>
  </si>
  <si>
    <t>http://avatars.mds.yandex.net/get-mpic/4120716/img_id7376402909229882331.jpeg/orig||http://avatars.mds.yandex.net/get-mpic/4120716/img_id7376402909229882331.jpeg/orig</t>
  </si>
  <si>
    <t>http://avatars.mds.yandex.net/get-mpic/5318100/img_id347099276148396068.jpeg/orig||http://avatars.mds.yandex.net/get-mpic/5318100/img_id347099276148396068.jpeg/orig||http://avatars.mds.yandex.net/get-mpic/4303532/img_id1284360464760006743.jpeg/orig</t>
  </si>
  <si>
    <t>http://avatars.mds.yandex.net/get-mpic/5246132/img_id6673489736359698749.jpeg/orig||http://avatars.mds.yandex.net/get-mpic/5246132/img_id6673489736359698749.jpeg/orig||http://avatars.mds.yandex.net/get-mpic/5129282/img_id3953654125127717506.jpeg/orig||http://avatars.mds.yandex.net/get-mpic/5129282/img_id5985212378862413824.jpeg/orig</t>
  </si>
  <si>
    <t>http://avatars.mds.yandex.net/get-mpic/4490717/img_id1883153354465845492.png/orig||http://avatars.mds.yandex.net/get-mpic/4490717/img_id1883153354465845492.png/orig</t>
  </si>
  <si>
    <t>http://avatars.mds.yandex.net/get-mpic/5323398/img_id1750803728323251030.jpeg/orig||http://avatars.mds.yandex.net/get-mpic/5323398/img_id1750803728323251030.jpeg/orig||http://avatars.mds.yandex.net/get-mpic/5232956/img_id942058534068983584.jpeg/orig</t>
  </si>
  <si>
    <t>http://avatars.mds.yandex.net/get-mpic/5344223/img_id8863961061405648659.jpeg/orig||http://avatars.mds.yandex.net/get-mpic/5344223/img_id8863961061405648659.jpeg/orig</t>
  </si>
  <si>
    <t>http://avatars.mds.yandex.net/get-mpic/5206920/img_id7250738567554509608.jpeg/orig||http://avatars.mds.yandex.net/get-mpic/5206920/img_id7250738567554509608.jpeg/orig||http://avatars.mds.yandex.net/get-mpic/5238231/img_id6514275104600126362.jpeg/orig||http://avatars.mds.yandex.net/get-mpic/5255164/img_id1652376310495680517.jpeg/orig</t>
  </si>
  <si>
    <t>http://avatars.mds.yandex.net/get-mpic/5316009/img_id5361811509510076012.jpeg/orig||http://avatars.mds.yandex.net/get-mpic/5316009/img_id5361811509510076012.jpeg/orig||http://avatars.mds.yandex.net/get-mpic/5227339/img_id191938887772442076.jpeg/orig</t>
  </si>
  <si>
    <t>http://avatars.mds.yandex.net/get-mpic/5312584/img_id5411812455304608831.jpeg/orig||http://avatars.mds.yandex.net/get-mpic/5312584/img_id5411812455304608831.jpeg/orig</t>
  </si>
  <si>
    <t>http://avatars.mds.yandex.net/get-mpic/5206920/img_id6396629753504298043.png/orig||http://avatars.mds.yandex.net/get-mpic/5206920/img_id6396629753504298043.png/orig</t>
  </si>
  <si>
    <t>http://avatars.mds.yandex.net/get-mpic/5287649/img_id988377861497121024.jpeg/orig||http://avatars.mds.yandex.net/get-mpic/5287649/img_id988377861497121024.jpeg/orig||http://avatars.mds.yandex.net/get-mpic/4429951/img_id1661758419288391297.jpeg/orig||http://avatars.mds.yandex.net/get-mpic/5191276/img_id5343179136286374887.jpeg/orig</t>
  </si>
  <si>
    <t>http://avatars.mds.yandex.net/get-mpic/5288893/img_id1671481406895096293.jpeg/orig||http://avatars.mds.yandex.net/get-mpic/5288893/img_id1671481406895096293.jpeg/orig||http://avatars.mds.yandex.net/get-mpic/4429951/img_id1661758419288391297.jpeg/orig||http://avatars.mds.yandex.net/get-mpic/5287649/img_id988377861497121024.jpeg/orig</t>
  </si>
  <si>
    <t>http://avatars.mds.yandex.net/get-mpic/5261272/img_id6067478455595210336.jpeg/orig||http://avatars.mds.yandex.net/get-mpic/5261272/img_id6067478455595210336.jpeg/orig||http://avatars.mds.yandex.net/get-mpic/5252277/img_id2698955957550245122.jpeg/orig||http://avatars.mds.yandex.net/get-mpic/5346847/img_id7071546220579042373.jpeg/orig||http://avatars.mds.yandex.net/get-mpic/5210254/img_id2395517570303392449.jpeg/orig</t>
  </si>
  <si>
    <t>http://avatars.mds.yandex.net/get-mpic/4592225/img_id5937712066687949762.png/orig||http://avatars.mds.yandex.net/get-mpic/4592225/img_id5937712066687949762.png/orig</t>
  </si>
  <si>
    <t>http://avatars.mds.yandex.net/get-mpic/5347250/img_id3764295241827951256.jpeg/orig||http://avatars.mds.yandex.net/get-mpic/5347250/img_id3764295241827951256.jpeg/orig||http://avatars.mds.yandex.net/get-mpic/5365919/img_id4283927875857837865.jpeg/orig||http://avatars.mds.yandex.net/get-mpic/5257660/img_id2688758369453111986.jpeg/orig||http://avatars.mds.yandex.net/get-mpic/5221946/img_id7792526835388604549.jpeg/orig</t>
  </si>
  <si>
    <t>http://avatars.mds.yandex.net/get-mpic/5324096/img_id1327282073235283339.jpeg/orig||http://avatars.mds.yandex.net/get-mpic/5324096/img_id1327282073235283339.jpeg/orig||http://avatars.mds.yandex.net/get-mpic/5229883/img_id787837108621768880.jpeg/orig</t>
  </si>
  <si>
    <t>http://avatars.mds.yandex.net/get-mpic/4575382/img_id5391590763961365754.jpeg/orig||http://avatars.mds.yandex.net/get-mpic/4575382/img_id5391590763961365754.jpeg/orig</t>
  </si>
  <si>
    <t>http://avatars.mds.yandex.net/get-mpic/5246613/img_id7202074198360321810.jpeg/orig||http://avatars.mds.yandex.net/get-mpic/5246613/img_id7202074198360321810.jpeg/orig||http://avatars.mds.yandex.net/get-mpic/5226176/img_id4605822889173435909.jpeg/orig||http://avatars.mds.yandex.net/get-mpic/5232956/img_id2987137016728233009.jpeg/orig||http://avatars.mds.yandex.net/get-mpic/5238263/img_id876003651929806917.jpeg/orig||http://avatars.mds.yandex.net/get-mpic/5207288/img_id2823409104506340764.jpeg/orig</t>
  </si>
  <si>
    <t>http://avatars.mds.yandex.net/get-mpic/5277894/img_id4149172340565020441.jpeg/orig||http://avatars.mds.yandex.net/get-mpic/5277894/img_id4149172340565020441.jpeg/orig</t>
  </si>
  <si>
    <t>http://avatars.mds.yandex.net/get-mpic/5222613/img_id3291628123232544596.png/orig||http://avatars.mds.yandex.net/get-mpic/5222613/img_id3291628123232544596.png/orig</t>
  </si>
  <si>
    <t>http://avatars.mds.yandex.net/get-mpic/5235128/img_id2253994274108385123.jpeg/orig||http://avatars.mds.yandex.net/get-mpic/5235128/img_id2253994274108385123.jpeg/orig</t>
  </si>
  <si>
    <t>http://avatars.mds.yandex.net/get-mpic/5235397/img_id5315503494985645230.jpeg/orig||http://avatars.mds.yandex.net/get-mpic/5235397/img_id5315503494985645230.jpeg/orig</t>
  </si>
  <si>
    <t>http://avatars.mds.yandex.net/get-mpic/4267432/img_id4799042716627484432.jpeg/orig||http://avatars.mds.yandex.net/get-mpic/4267432/img_id4799042716627484432.jpeg/orig</t>
  </si>
  <si>
    <t>http://avatars.mds.yandex.net/get-mpic/5316009/img_id193353261452030728.png/orig||http://avatars.mds.yandex.net/get-mpic/5316009/img_id193353261452030728.png/orig||http://avatars.mds.yandex.net/get-mpic/5221216/img_id6820312752861230257.png/orig||http://avatars.mds.yandex.net/get-mpic/5235907/img_id4008664686979753769.jpeg/orig||http://avatars.mds.yandex.net/get-mpic/5240148/img_id1286779140284604785.jpeg/orig</t>
  </si>
  <si>
    <t>http://avatars.mds.yandex.net/get-mpic/3922047/img_id1591756137082694914.jpeg/orig||http://avatars.mds.yandex.net/get-mpic/3922047/img_id1591756137082694914.jpeg/orig||http://avatars.mds.yandex.net/get-mpic/5332113/img_id2622725012743929502.jpeg/orig||http://avatars.mds.yandex.net/get-mpic/5240013/img_id3002354872835725010.jpeg/orig||http://avatars.mds.yandex.net/get-mpic/5222340/img_id8155226816337934338.jpeg/orig||http://avatars.mds.yandex.net/get-mpic/5145248/img_id8420090808332518440.jpeg/orig||http://avatars.mds.yandex.net/get-mpic/5319486/img_id6133340193740039893.jpeg/orig||http://avatars.mds.yandex.net/get-mpic/5231768/img_id2927038945806752452.jpeg/orig</t>
  </si>
  <si>
    <t>http://avatars.mds.yandex.net/get-mpic/5245452/img_id416323268031810238.png/orig||http://avatars.mds.yandex.net/get-mpic/5245452/img_id416323268031810238.png/orig||http://avatars.mds.yandex.net/get-mpic/4428744/img_id7330083179691251757.png/orig||http://avatars.mds.yandex.net/get-mpic/5220932/img_id144056766517918281.png/orig||http://avatars.mds.yandex.net/get-mpic/5240148/img_id1286779140284604785.jpeg/orig</t>
  </si>
  <si>
    <t>http://avatars.mds.yandex.net/get-mpic/5206920/img_id2806879618429438730.png/orig||http://avatars.mds.yandex.net/get-mpic/5206920/img_id2806879618429438730.png/orig||http://avatars.mds.yandex.net/get-mpic/5221216/img_id2045469786631840312.png/orig||http://avatars.mds.yandex.net/get-mpic/5032583/img_id1231561710959587408.png/orig||http://avatars.mds.yandex.net/get-mpic/5240148/img_id1286779140284604785.jpeg/orig</t>
  </si>
  <si>
    <t>http://avatars.mds.yandex.net/get-mpic/5289362/img_id7796909570454736719.png/orig||http://avatars.mds.yandex.net/get-mpic/5289362/img_id7796909570454736719.png/orig||http://avatars.mds.yandex.net/get-mpic/5332815/img_id2118691195846562131.png/orig||http://avatars.mds.yandex.net/get-mpic/5284155/img_id8700876506914911297.png/orig||http://avatars.mds.yandex.net/get-mpic/5240148/img_id1286779140284604785.jpeg/orig</t>
  </si>
  <si>
    <t>http://avatars.mds.yandex.net/get-mpic/4880410/img_id2631186085842827624.png/orig||http://avatars.mds.yandex.net/get-mpic/4880410/img_id2631186085842827624.png/orig||http://avatars.mds.yandex.net/get-mpic/5332179/img_id126857303098967546.png/orig||http://avatars.mds.yandex.net/get-mpic/5251330/img_id4833363594264224313.jpeg/orig||http://avatars.mds.yandex.net/get-mpic/5240148/img_id1286779140284604785.jpeg/orig</t>
  </si>
  <si>
    <t>http://avatars.mds.yandex.net/get-mpic/5243609/img_id1873490901563480153.png/orig||http://avatars.mds.yandex.net/get-mpic/5243609/img_id1873490901563480153.png/orig||http://avatars.mds.yandex.net/get-mpic/5319486/img_id2372608650407306674.png/orig||http://avatars.mds.yandex.net/get-mpic/4592225/img_id2877516598313880518.png/orig||http://avatars.mds.yandex.net/get-mpic/5151028/img_id6448229971279240392.png/orig</t>
  </si>
  <si>
    <t>http://avatars.mds.yandex.net/get-mpic/5221826/img_id8920888308490324540.png/orig||http://avatars.mds.yandex.net/get-mpic/5221826/img_id8920888308490324540.png/orig||http://avatars.mds.yandex.net/get-mpic/5231998/img_id3851341283506411982.png/orig||http://avatars.mds.yandex.net/get-mpic/5289292/img_id8587824188304719558.png/orig||http://avatars.mds.yandex.net/get-mpic/5240148/img_id1286779140284604785.jpeg/orig</t>
  </si>
  <si>
    <t>http://avatars.mds.yandex.net/get-mpic/5032583/img_id8308347476560735768.png/orig||http://avatars.mds.yandex.net/get-mpic/5032583/img_id8308347476560735768.png/orig||http://avatars.mds.yandex.net/get-mpic/5235182/img_id5929334817667232507.png/orig||http://avatars.mds.yandex.net/get-mpic/5228636/img_id562719990874951009.png/orig||http://avatars.mds.yandex.net/get-mpic/5240148/img_id1286779140284604785.jpeg/orig</t>
  </si>
  <si>
    <t>http://avatars.mds.yandex.net/get-mpic/5221251/img_id6081590113475886406.png/orig||http://avatars.mds.yandex.net/get-mpic/5221251/img_id6081590113475886406.png/orig</t>
  </si>
  <si>
    <t>http://avatars.mds.yandex.net/get-mpic/5191276/img_id4931665739895020508.jpeg/orig||http://avatars.mds.yandex.net/get-mpic/5191276/img_id4931665739895020508.jpeg/orig</t>
  </si>
  <si>
    <t>http://avatars.mds.yandex.net/get-mpic/5129282/img_id4049472636072772061.jpeg/orig||http://avatars.mds.yandex.net/get-mpic/5129282/img_id4049472636072772061.jpeg/orig</t>
  </si>
  <si>
    <t>http://avatars.mds.yandex.net/get-mpic/5139700/img_id3601192182715256253.jpeg/orig||http://avatars.mds.yandex.net/get-mpic/5139700/img_id3601192182715256253.jpeg/orig</t>
  </si>
  <si>
    <t>http://avatars.mds.yandex.net/get-mpic/5216453/img_id6615373212062204811.png/orig||http://avatars.mds.yandex.net/get-mpic/5216453/img_id6615373212062204811.png/orig</t>
  </si>
  <si>
    <t>http://avatars.mds.yandex.net/get-mpic/5172752/img_id7046629803497491670.jpeg/orig||http://avatars.mds.yandex.net/get-mpic/5172752/img_id7046629803497491670.jpeg/orig||http://avatars.mds.yandex.net/get-mpic/5332179/img_id8486714659175406244.jpeg/orig</t>
  </si>
  <si>
    <t>http://avatars.mds.yandex.net/get-mpic/5231781/img_id8795340305903132777.jpeg/orig||http://avatars.mds.yandex.net/get-mpic/5231781/img_id8795340305903132777.jpeg/orig</t>
  </si>
  <si>
    <t>http://avatars.mds.yandex.net/get-mpic/5279750/img_id5359674812199390136.jpeg/orig||http://avatars.mds.yandex.net/get-mpic/5279750/img_id5359674812199390136.jpeg/orig||http://avatars.mds.yandex.net/get-mpic/4428744/img_id5608736358497087891.jpeg/orig||http://avatars.mds.yandex.net/get-mpic/5272727/img_id4057041337405414991.jpeg/orig||http://avatars.mds.yandex.net/get-mpic/5221929/img_id9056843625427312334.jpeg/orig||http://avatars.mds.yandex.net/get-mpic/3861966/img_id8739802076615253958.jpeg/orig||http://avatars.mds.yandex.net/get-mpic/5222646/img_id846319651504130132.jpeg/orig||http://avatars.mds.yandex.net/get-mpic/5363625/img_id3199370158685441026.jpeg/orig</t>
  </si>
  <si>
    <t>http://avatars.mds.yandex.net/get-mpic/5351166/img_id2353093522951965596.jpeg/orig||http://avatars.mds.yandex.net/get-mpic/5351166/img_id2353093522951965596.jpeg/orig</t>
  </si>
  <si>
    <t>http://avatars.mds.yandex.net/get-mpic/5242010/img_id661737859388084584.jpeg/orig||http://avatars.mds.yandex.net/get-mpic/5242010/img_id661737859388084584.jpeg/orig</t>
  </si>
  <si>
    <t>http://avatars.mds.yandex.net/get-mpic/5277279/img_id2386890270771211584.jpeg/orig||http://avatars.mds.yandex.net/get-mpic/5277279/img_id2386890270771211584.jpeg/orig</t>
  </si>
  <si>
    <t>http://avatars.mds.yandex.net/get-mpic/5426148/img_id7594593603693960669.jpeg/orig||http://avatars.mds.yandex.net/get-mpic/5426148/img_id7594593603693960669.jpeg/orig</t>
  </si>
  <si>
    <t>http://avatars.mds.yandex.net/get-mpic/5221935/img_id1541422339980115782.png/orig||http://avatars.mds.yandex.net/get-mpic/5221935/img_id1541422339980115782.png/orig||http://avatars.mds.yandex.net/get-mpic/5111824/img_id3651583667847879375.jpeg/orig</t>
  </si>
  <si>
    <t>http://avatars.mds.yandex.net/get-mpic/5234495/img_id6346981425663479753.jpeg/orig||http://avatars.mds.yandex.net/get-mpic/5234495/img_id6346981425663479753.jpeg/orig</t>
  </si>
  <si>
    <t>http://avatars.mds.yandex.net/get-mpic/5231953/img_id2218946968706234016.jpeg/orig||http://avatars.mds.yandex.net/get-mpic/5231953/img_id2218946968706234016.jpeg/orig</t>
  </si>
  <si>
    <t>http://avatars.mds.yandex.net/get-mpic/4568822/img_id8557938495645796367.jpeg/orig||http://avatars.mds.yandex.net/get-mpic/4568822/img_id8557938495645796367.jpeg/orig</t>
  </si>
  <si>
    <t>http://avatars.mds.yandex.net/get-mpic/5209949/img_id6937459560522492676.jpeg/orig||http://avatars.mds.yandex.net/get-mpic/5209949/img_id6937459560522492676.jpeg/orig||http://avatars.mds.yandex.net/get-mpic/5209949/img_id5812402595761247005.jpeg/orig</t>
  </si>
  <si>
    <t>http://avatars.mds.yandex.net/get-mpic/4818396/img_id1786748507223755455.jpeg/orig||http://avatars.mds.yandex.net/get-mpic/4818396/img_id1786748507223755455.jpeg/orig</t>
  </si>
  <si>
    <t>http://avatars.mds.yandex.net/get-mpic/5346847/img_id8546765508234174872.jpeg/orig||http://avatars.mds.yandex.net/get-mpic/5346847/img_id8546765508234174872.jpeg/orig</t>
  </si>
  <si>
    <t>http://avatars.mds.yandex.net/get-mpic/5324096/img_id2847695338923312679.jpeg/orig||http://avatars.mds.yandex.net/get-mpic/5324096/img_id2847695338923312679.jpeg/orig</t>
  </si>
  <si>
    <t>http://avatars.mds.yandex.net/get-mpic/5418200/img_id6390537445371970223.jpeg/orig||http://avatars.mds.yandex.net/get-mpic/5418200/img_id6390537445371970223.jpeg/orig</t>
  </si>
  <si>
    <t>http://avatars.mds.yandex.net/get-mpic/5255532/img_id6820459416319968064.jpeg/orig||http://avatars.mds.yandex.net/get-mpic/5255532/img_id6820459416319968064.jpeg/orig</t>
  </si>
  <si>
    <t>http://avatars.mds.yandex.net/get-mpic/5228636/img_id4496937997551054107.jpeg/orig||http://avatars.mds.yandex.net/get-mpic/5228636/img_id4496937997551054107.jpeg/orig</t>
  </si>
  <si>
    <t>http://avatars.mds.yandex.net/get-mpic/5344223/img_id2859478379725339660.jpeg/orig||http://avatars.mds.yandex.net/get-mpic/5344223/img_id2859478379725339660.jpeg/orig</t>
  </si>
  <si>
    <t>http://avatars.mds.yandex.net/get-mpic/5346238/img_id3000576292846968886.jpeg/orig||http://avatars.mds.yandex.net/get-mpic/5346238/img_id3000576292846968886.jpeg/orig||http://avatars.mds.yandex.net/get-mpic/5279470/img_id7137466410891482650.jpeg/orig</t>
  </si>
  <si>
    <t>http://avatars.mds.yandex.net/get-mpic/5274753/img_id10029332874046044.png/orig||http://avatars.mds.yandex.net/get-mpic/5274753/img_id10029332874046044.png/orig||http://avatars.mds.yandex.net/get-mpic/5221145/img_id3885365403290879430.png/orig||http://avatars.mds.yandex.net/get-mpic/5235182/img_id5070572063180208004.png/orig</t>
  </si>
  <si>
    <t>http://avatars.mds.yandex.net/get-mpic/5227339/img_id2625790259351741509.png/orig||http://avatars.mds.yandex.net/get-mpic/5227339/img_id2625790259351741509.png/orig||http://avatars.mds.yandex.net/get-mpic/5172752/img_id8839435550405706248.jpeg/orig||http://avatars.mds.yandex.net/get-mpic/5169675/img_id5456396095363638399.jpeg/orig||http://avatars.mds.yandex.net/get-mpic/5345452/img_id7315435525085829600.jpeg/orig||http://avatars.mds.yandex.net/get-mpic/5238586/img_id5614123983883585844.jpeg/orig||http://avatars.mds.yandex.net/get-mpic/4867510/img_id3260978083802552141.jpeg/orig||http://avatars.mds.yandex.net/get-mpic/5252277/img_id8158029114825388111.jpeg/orig||http://avatars.mds.yandex.net/get-mpic/5346847/img_id6962890913731689804.jpeg/orig||http://avatars.mds.yandex.net/get-mpic/4413406/img_id6148829177300806388.jpeg/orig</t>
  </si>
  <si>
    <t>http://avatars.mds.yandex.net/get-mpic/5222168/img_id4050116320953540106.jpeg/orig||http://avatars.mds.yandex.net/get-mpic/5222168/img_id4050116320953540106.jpeg/orig||http://avatars.mds.yandex.net/get-mpic/5234495/img_id689058406828111137.jpeg/orig||http://avatars.mds.yandex.net/get-mpic/5172752/img_id803601288881868305.jpeg/orig||http://avatars.mds.yandex.net/get-mpic/5229821/img_id8932027596977669653.png/orig||http://avatars.mds.yandex.net/get-mpic/5251502/img_id3278137174367304835.png/orig||http://avatars.mds.yandex.net/get-mpic/4887894/img_id264672301570286382.png/orig</t>
  </si>
  <si>
    <t>http://avatars.mds.yandex.net/get-mpic/5235448/img_id7408724410628384711.jpeg/orig||http://avatars.mds.yandex.net/get-mpic/5235448/img_id7408724410628384711.jpeg/orig</t>
  </si>
  <si>
    <t>http://avatars.mds.yandex.net/get-mpic/4794619/img_id6723143185590453622.jpeg/orig||http://avatars.mds.yandex.net/get-mpic/4794619/img_id6723143185590453622.jpeg/orig</t>
  </si>
  <si>
    <t>http://avatars.mds.yandex.net/get-mpic/5245500/img_id3958327680585970806.jpeg/orig||http://avatars.mds.yandex.net/get-mpic/5245500/img_id3958327680585970806.jpeg/orig</t>
  </si>
  <si>
    <t>http://avatars.mds.yandex.net/get-mpic/5284139/img_id8908024698289234017.jpeg/orig||http://avatars.mds.yandex.net/get-mpic/5284139/img_id8908024698289234017.jpeg/orig</t>
  </si>
  <si>
    <t>http://avatars.mds.yandex.net/get-mpic/5222340/img_id737276097157417894.jpeg/orig||http://avatars.mds.yandex.net/get-mpic/5222340/img_id737276097157417894.jpeg/orig</t>
  </si>
  <si>
    <t>http://avatars.mds.yandex.net/get-mpic/4429951/img_id6238047682336477159.jpeg/orig||http://avatars.mds.yandex.net/get-mpic/4429951/img_id6238047682336477159.jpeg/orig</t>
  </si>
  <si>
    <t>http://avatars.mds.yandex.net/get-mpic/5234126/img_id4194883137215404394.png/orig||http://avatars.mds.yandex.net/get-mpic/5234126/img_id4194883137215404394.png/orig</t>
  </si>
  <si>
    <t>http://avatars.mds.yandex.net/get-mpic/5222586/img_id7646621134310369584.jpeg/orig||http://avatars.mds.yandex.net/get-mpic/5222586/img_id7646621134310369584.jpeg/orig</t>
  </si>
  <si>
    <t>http://avatars.mds.yandex.net/get-mpic/5219030/img_id7980349030057843405.jpeg/orig||http://avatars.mds.yandex.net/get-mpic/5219030/img_id7980349030057843405.jpeg/orig</t>
  </si>
  <si>
    <t>http://avatars.mds.yandex.net/get-mpic/5231953/img_id3268102843063285505.png/orig||http://avatars.mds.yandex.net/get-mpic/5231953/img_id3268102843063285505.png/orig</t>
  </si>
  <si>
    <t>http://avatars.mds.yandex.net/get-mpic/3861966/img_id7587769703369162698.jpeg/orig||http://avatars.mds.yandex.net/get-mpic/3861966/img_id7587769703369162698.jpeg/orig||http://avatars.mds.yandex.net/get-mpic/4428744/img_id6495113917950154161.png/orig||http://avatars.mds.yandex.net/get-mpic/5296089/img_id8945180032112584019.png/orig||http://avatars.mds.yandex.net/get-mpic/5288781/img_id7577913932948528718.png/orig||http://avatars.mds.yandex.net/get-mpic/4501142/img_id4567527644683179308.png/orig</t>
  </si>
  <si>
    <t>http://avatars.mds.yandex.net/get-mpic/5257935/img_id2519918832239759129.png/orig||http://avatars.mds.yandex.net/get-mpic/5257935/img_id2519918832239759129.png/orig||http://avatars.mds.yandex.net/get-mpic/5220722/img_id6755063238095612410.jpeg/orig||http://avatars.mds.yandex.net/get-mpic/5235334/img_id7416716624141552292.jpeg/orig||http://avatars.mds.yandex.net/get-mpic/4553373/img_id8065858271818541755.png/orig</t>
  </si>
  <si>
    <t>http://avatars.mds.yandex.net/get-mpic/5209894/img_id620888571260881631.jpeg/orig||http://avatars.mds.yandex.net/get-mpic/5209894/img_id620888571260881631.jpeg/orig||http://avatars.mds.yandex.net/get-mpic/5252617/img_id4979829701332015668.jpeg/orig||http://avatars.mds.yandex.net/get-mpic/5319486/img_id2482479758749137224.jpeg/orig||http://avatars.mds.yandex.net/get-mpic/5233452/img_id1376823781771433620.jpeg/orig</t>
  </si>
  <si>
    <t>http://avatars.mds.yandex.net/get-mpic/5334818/img_id3597760506675496934.png/orig||http://avatars.mds.yandex.net/get-mpic/5334818/img_id3597760506675496934.png/orig</t>
  </si>
  <si>
    <t>http://avatars.mds.yandex.net/get-mpic/4303532/img_id7035531986785781949.jpeg/orig||http://avatars.mds.yandex.net/get-mpic/4303532/img_id7035531986785781949.jpeg/orig||http://avatars.mds.yandex.net/get-mpic/4973279/img_id6897854945336346008.jpeg/orig||http://avatars.mds.yandex.net/get-mpic/5150634/img_id4986024323332957550.jpeg/orig</t>
  </si>
  <si>
    <t>http://avatars.mds.yandex.net/get-mpic/5254153/img_id7952438281034761989.jpeg/orig||http://avatars.mds.yandex.net/get-mpic/5254153/img_id7952438281034761989.jpeg/orig||http://avatars.mds.yandex.net/get-mpic/5251330/img_id8481976915104300560.png/orig||http://avatars.mds.yandex.net/get-mpic/5279750/img_id156616109487280606.png/orig||http://avatars.mds.yandex.net/get-mpic/5220693/img_id240029722755241247.jpeg/orig||http://avatars.mds.yandex.net/get-mpic/5235128/img_id1948846411968265962.jpeg/orig||http://avatars.mds.yandex.net/get-mpic/5346238/img_id3356037532703705402.jpeg/orig</t>
  </si>
  <si>
    <t>http://avatars.mds.yandex.net/get-mpic/5209894/img_id620888571260881631.jpeg/orig||http://avatars.mds.yandex.net/get-mpic/5209894/img_id620888571260881631.jpeg/orig||http://avatars.mds.yandex.net/get-mpic/5319486/img_id2482479758749137224.jpeg/orig||http://avatars.mds.yandex.net/get-mpic/5233452/img_id1376823781771433620.jpeg/orig</t>
  </si>
  <si>
    <t>http://avatars.mds.yandex.net/get-mpic/5220693/img_id5488767309052758436.jpeg/orig||http://avatars.mds.yandex.net/get-mpic/5220693/img_id5488767309052758436.jpeg/orig||http://avatars.mds.yandex.net/get-mpic/4904013/img_id6531517999283532356.jpeg/orig||http://avatars.mds.yandex.net/get-mpic/5359986/img_id2757628319505345671.jpeg/orig||http://avatars.mds.yandex.net/get-mpic/5307434/img_id3855929054245056451.jpeg/orig||http://avatars.mds.yandex.net/get-mpic/5209134/img_id1749670453746232285.jpeg/orig</t>
  </si>
  <si>
    <t>http://avatars.mds.yandex.net/get-mpic/5268639/img_id600925409128872734.jpeg/orig||http://avatars.mds.yandex.net/get-mpic/5268639/img_id600925409128872734.jpeg/orig||http://avatars.mds.yandex.net/get-mpic/5221216/img_id3420426038525788738.jpeg/orig</t>
  </si>
  <si>
    <t>http://avatars.mds.yandex.net/get-mpic/5221946/img_id3892906062587427957.jpeg/orig||http://avatars.mds.yandex.net/get-mpic/5221946/img_id3892906062587427957.jpeg/orig||http://avatars.mds.yandex.net/get-mpic/5235448/img_id2024522790777353328.jpeg/orig</t>
  </si>
  <si>
    <t>http://avatars.mds.yandex.net/get-mpic/5221948/img_id6132058299200661231.jpeg/orig||http://avatars.mds.yandex.net/get-mpic/5221948/img_id6132058299200661231.jpeg/orig||http://avatars.mds.yandex.net/get-mpic/5346847/img_id611101076211791123.jpeg/orig</t>
  </si>
  <si>
    <t>http://avatars.mds.yandex.net/get-mpic/5254153/img_id1923994049982263092.jpeg/orig||http://avatars.mds.yandex.net/get-mpic/5254153/img_id1923994049982263092.jpeg/orig||http://avatars.mds.yandex.net/get-mpic/5245589/img_id1838978250133282282.jpeg/orig</t>
  </si>
  <si>
    <t>http://avatars.mds.yandex.net/get-mpic/5232043/img_id2855568352909195511.jpeg/orig||http://avatars.mds.yandex.net/get-mpic/5232043/img_id2855568352909195511.jpeg/orig||http://avatars.mds.yandex.net/get-mpic/5236885/img_id7217554576472185544.jpeg/orig</t>
  </si>
  <si>
    <t>http://avatars.mds.yandex.net/get-mpic/5236733/img_id914506013892056900.jpeg/orig||http://avatars.mds.yandex.net/get-mpic/5236733/img_id914506013892056900.jpeg/orig||http://avatars.mds.yandex.net/get-mpic/5206920/img_id6020000712337697749.jpeg/orig||http://avatars.mds.yandex.net/get-mpic/5221857/img_id6413898607107937305.jpeg/orig</t>
  </si>
  <si>
    <t>http://avatars.mds.yandex.net/get-mpic/5221004/img_id2192145326517199151.jpeg/orig||http://avatars.mds.yandex.net/get-mpic/5221004/img_id2192145326517199151.jpeg/orig||http://avatars.mds.yandex.net/get-mpic/5215227/img_id8157416818994266994.jpeg/orig||http://avatars.mds.yandex.net/get-mpic/5207395/img_id5475454379610419462.jpeg/orig||http://avatars.mds.yandex.net/get-mpic/5129282/img_id2244365275750203629.jpeg/orig</t>
  </si>
  <si>
    <t>http://avatars.mds.yandex.net/get-mpic/5273154/img_id8526284303821290697.jpeg/orig||http://avatars.mds.yandex.net/get-mpic/5273154/img_id8526284303821290697.jpeg/orig||http://avatars.mds.yandex.net/get-mpic/5307434/img_id1975173344930615679.jpeg/orig</t>
  </si>
  <si>
    <t>http://avatars.mds.yandex.net/get-mpic/4725270/img_id8602567561846560847.jpeg/orig||http://avatars.mds.yandex.net/get-mpic/4725270/img_id8602567561846560847.jpeg/orig||http://avatars.mds.yandex.net/get-mpic/5220932/img_id3603146396432344550.jpeg/orig</t>
  </si>
  <si>
    <t>http://avatars.mds.yandex.net/get-mpic/5254781/img_id8482210591771071713.jpeg/orig||http://avatars.mds.yandex.net/get-mpic/5254781/img_id8482210591771071713.jpeg/orig||http://avatars.mds.yandex.net/get-mpic/5231998/img_id671471882139572524.jpeg/orig</t>
  </si>
  <si>
    <t>http://avatars.mds.yandex.net/get-mpic/5287705/img_id991113494438085033.jpeg/orig||http://avatars.mds.yandex.net/get-mpic/5287705/img_id991113494438085033.jpeg/orig||http://avatars.mds.yandex.net/get-mpic/5207395/img_id7067981294610175045.jpeg/orig</t>
  </si>
  <si>
    <t>http://avatars.mds.yandex.net/get-mpic/3980374/img_id5928538516936300510.jpeg/orig||http://avatars.mds.yandex.net/get-mpic/3980374/img_id5928538516936300510.jpeg/orig||http://avatars.mds.yandex.net/get-mpic/5259100/img_id8972558743788050661.jpeg/orig</t>
  </si>
  <si>
    <t>http://avatars.mds.yandex.net/get-mpic/5240148/img_id3320780533466035038.jpeg/orig||http://avatars.mds.yandex.net/get-mpic/5240148/img_id3320780533466035038.jpeg/orig</t>
  </si>
  <si>
    <t>http://avatars.mds.yandex.net/get-mpic/5234495/img_id2801312240894682049.jpeg/orig||http://avatars.mds.yandex.net/get-mpic/5234495/img_id2801312240894682049.jpeg/orig||http://avatars.mds.yandex.net/get-mpic/5221935/img_id2012771513041092416.jpeg/orig||http://avatars.mds.yandex.net/get-mpic/5235182/img_id3213747715949911556.jpeg/orig||http://avatars.mds.yandex.net/get-mpic/4575382/img_id7635335582188817194.jpeg/orig||http://avatars.mds.yandex.net/get-mpic/4428744/img_id3179358440396947708.jpeg/orig</t>
  </si>
  <si>
    <t>http://avatars.mds.yandex.net/get-mpic/4794494/img_id2795076499510395201.jpeg/orig||http://avatars.mds.yandex.net/get-mpic/4794494/img_id2795076499510395201.jpeg/orig||http://avatars.mds.yandex.net/get-mpic/5235448/img_id7983459774005572454.jpeg/orig</t>
  </si>
  <si>
    <t>http://avatars.mds.yandex.net/get-mpic/5318100/img_id6694132821832926233.jpeg/orig||http://avatars.mds.yandex.net/get-mpic/5318100/img_id6694132821832926233.jpeg/orig||http://avatars.mds.yandex.net/get-mpic/5238586/img_id8920720640771518267.jpeg/orig</t>
  </si>
  <si>
    <t>http://avatars.mds.yandex.net/get-mpic/5220508/img_id8099524683257941019.jpeg/orig||http://avatars.mds.yandex.net/get-mpic/5220508/img_id8099524683257941019.jpeg/orig||http://avatars.mds.yandex.net/get-mpic/4429951/img_id1697718317057238926.jpeg/orig</t>
  </si>
  <si>
    <t>http://avatars.mds.yandex.net/get-mpic/4937511/img_id304498186935174343.jpeg/orig||http://avatars.mds.yandex.net/get-mpic/4937511/img_id304498186935174343.jpeg/orig||http://avatars.mds.yandex.net/get-mpic/5215925/img_id4034006475561549766.jpeg/orig</t>
  </si>
  <si>
    <t>http://avatars.mds.yandex.net/get-mpic/5268639/img_id3570886523491009722.jpeg/orig||http://avatars.mds.yandex.net/get-mpic/5268639/img_id3570886523491009722.jpeg/orig||http://avatars.mds.yandex.net/get-mpic/5215925/img_id5085399404731072641.jpeg/orig||http://avatars.mds.yandex.net/get-mpic/4937117/img_id9117623876727185303.jpeg/orig||http://avatars.mds.yandex.net/get-mpic/5231998/img_id6881593648270855449.jpeg/orig</t>
  </si>
  <si>
    <t>http://avatars.mds.yandex.net/get-mpic/5257660/img_id4829512217461692830.jpeg/orig||http://avatars.mds.yandex.net/get-mpic/5257660/img_id4829512217461692830.jpeg/orig||http://avatars.mds.yandex.net/get-mpic/5172752/img_id307985642666812119.jpeg/orig||http://avatars.mds.yandex.net/get-mpic/5238263/img_id8346859090208370522.jpeg/orig</t>
  </si>
  <si>
    <t>http://avatars.mds.yandex.net/get-mpic/5130171/img_id8149592350809220036.jpeg/orig||http://avatars.mds.yandex.net/get-mpic/5130171/img_id8149592350809220036.jpeg/orig||http://avatars.mds.yandex.net/get-mpic/5312993/img_id6527913551529883698.jpeg/orig||http://avatars.mds.yandex.net/get-mpic/5387588/img_id1472313744228464623.jpeg/orig</t>
  </si>
  <si>
    <t>http://avatars.mds.yandex.net/get-mpic/5252617/img_id6748136845685026658.jpeg/orig||http://avatars.mds.yandex.net/get-mpic/5252617/img_id6748136845685026658.jpeg/orig||http://avatars.mds.yandex.net/get-mpic/5251330/img_id6343835648757777584.jpeg/orig||http://avatars.mds.yandex.net/get-mpic/5216453/img_id1214318632044681847.jpeg/orig||http://avatars.mds.yandex.net/get-mpic/5273154/img_id6933129416163298902.jpeg/orig||http://avatars.mds.yandex.net/get-mpic/4881627/img_id5827970246114514235.jpeg/orig</t>
  </si>
  <si>
    <t>http://avatars.mds.yandex.net/get-mpic/4420830/img_id1435973741996220395.jpeg/orig||http://avatars.mds.yandex.net/get-mpic/4420830/img_id1435973741996220395.jpeg/orig||http://avatars.mds.yandex.net/get-mpic/5236885/img_id7217554576472185544.jpeg/orig</t>
  </si>
  <si>
    <t>http://avatars.mds.yandex.net/get-mpic/5240013/img_id7597562821309881166.jpeg/orig||http://avatars.mds.yandex.net/get-mpic/5240013/img_id7597562821309881166.jpeg/orig||http://avatars.mds.yandex.net/get-mpic/5234463/img_id1318131281106992318.jpeg/orig</t>
  </si>
  <si>
    <t>http://avatars.mds.yandex.net/get-mpic/5234463/img_id5581729691783448556.jpeg/orig||http://avatars.mds.yandex.net/get-mpic/5234463/img_id5581729691783448556.jpeg/orig||http://avatars.mds.yandex.net/get-mpic/5220903/img_id4000990350719698962.jpeg/orig</t>
  </si>
  <si>
    <t>http://avatars.mds.yandex.net/get-mpic/5221857/img_id110863633507220611.jpeg/orig||http://avatars.mds.yandex.net/get-mpic/5221857/img_id110863633507220611.jpeg/orig||http://avatars.mds.yandex.net/get-mpic/5254153/img_id4773965471696577304.jpeg/orig||http://avatars.mds.yandex.net/get-mpic/5268639/img_id2322105632353411158.jpeg/orig</t>
  </si>
  <si>
    <t>http://avatars.mds.yandex.net/get-mpic/5221807/img_id7753343104050441412.jpeg/orig||http://avatars.mds.yandex.net/get-mpic/5221807/img_id7753343104050441412.jpeg/orig||http://avatars.mds.yandex.net/get-mpic/4818396/img_id3027181944253429326.jpeg/orig||http://avatars.mds.yandex.net/get-mpic/5209894/img_id1125932879578825233.jpeg/orig</t>
  </si>
  <si>
    <t>http://avatars.mds.yandex.net/get-mpic/5272727/img_id2700492696524184523.jpeg/orig||http://avatars.mds.yandex.net/get-mpic/5272727/img_id2700492696524184523.jpeg/orig||http://avatars.mds.yandex.net/get-mpic/4818396/img_id2821668970651806080.jpeg/orig||http://avatars.mds.yandex.net/get-mpic/5234850/img_id8626756629182478261.jpeg/orig</t>
  </si>
  <si>
    <t>http://avatars.mds.yandex.net/get-mpic/5304975/img_id5604661407444500545.jpeg/orig||http://avatars.mds.yandex.net/get-mpic/5304975/img_id5604661407444500545.jpeg/orig||http://avatars.mds.yandex.net/get-mpic/5286714/img_id6518632164096420461.jpeg/orig||http://avatars.mds.yandex.net/get-mpic/5252617/img_id5520663561246217002.jpeg/orig</t>
  </si>
  <si>
    <t>http://avatars.mds.yandex.net/get-mpic/5332261/img_id568704779348726004.jpeg/orig||http://avatars.mds.yandex.net/get-mpic/5332261/img_id568704779348726004.jpeg/orig||http://avatars.mds.yandex.net/get-mpic/4490717/img_id7066966782156544092.jpeg/orig||http://avatars.mds.yandex.net/get-mpic/5234495/img_id7724104930668260219.jpeg/orig</t>
  </si>
  <si>
    <t>http://avatars.mds.yandex.net/get-mpic/5210335/img_id4084529406699103227.jpeg/orig||http://avatars.mds.yandex.net/get-mpic/5210335/img_id4084529406699103227.jpeg/orig||http://avatars.mds.yandex.net/get-mpic/5222613/img_id2047521991492964639.jpeg/orig||http://avatars.mds.yandex.net/get-mpic/5242010/img_id762735630326266470.jpeg/orig</t>
  </si>
  <si>
    <t>http://avatars.mds.yandex.net/get-mpic/5221935/img_id4181286355279193510.jpeg/orig||http://avatars.mds.yandex.net/get-mpic/5221935/img_id4181286355279193510.jpeg/orig||http://avatars.mds.yandex.net/get-mpic/5319329/img_id2449868714288968084.jpeg/orig||http://avatars.mds.yandex.net/get-mpic/4581218/img_id2346896142718834035.jpeg/orig||http://avatars.mds.yandex.net/get-mpic/5311850/img_id3989236916119748929.jpeg/orig||http://avatars.mds.yandex.net/get-mpic/5233785/img_id8304763166421663178.jpeg/orig</t>
  </si>
  <si>
    <t>http://avatars.mds.yandex.net/get-mpic/5346238/img_id1834692390088832528.jpeg/orig||http://avatars.mds.yandex.net/get-mpic/5346238/img_id1834692390088832528.jpeg/orig||http://avatars.mds.yandex.net/get-mpic/4490717/img_id7056470507393027294.jpeg/orig||http://avatars.mds.yandex.net/get-mpic/5222168/img_id1669975793563630335.jpeg/orig||http://avatars.mds.yandex.net/get-mpic/5205776/img_id3868312097468854187.jpeg/orig||http://avatars.mds.yandex.net/get-mpic/4501142/img_id2793219480780308865.jpeg/orig||http://avatars.mds.yandex.net/get-mpic/5209894/img_id3907738711439881218.jpeg/orig</t>
  </si>
  <si>
    <t>http://avatars.mds.yandex.net/get-mpic/5232043/img_id95926973073710382.png/orig||http://avatars.mds.yandex.net/get-mpic/5232043/img_id95926973073710382.png/orig</t>
  </si>
  <si>
    <t>http://avatars.mds.yandex.net/get-mpic/5229883/img_id827776074329230269.jpeg/orig||http://avatars.mds.yandex.net/get-mpic/5229883/img_id827776074329230269.jpeg/orig||http://avatars.mds.yandex.net/get-mpic/5365919/img_id6553425027315099036.jpeg/orig||http://avatars.mds.yandex.net/get-mpic/5032583/img_id6331560310205449595.jpeg/orig</t>
  </si>
  <si>
    <t>http://avatars.mds.yandex.net/get-mpic/5221807/img_id8690006624795846172.jpeg/orig||http://avatars.mds.yandex.net/get-mpic/5221807/img_id8690006624795846172.jpeg/orig||http://avatars.mds.yandex.net/get-mpic/5391380/img_id4782737191737749889.jpeg/orig</t>
  </si>
  <si>
    <t>http://avatars.mds.yandex.net/get-mpic/5345452/img_id3129555647927118493.jpeg/orig||http://avatars.mds.yandex.net/get-mpic/5345452/img_id3129555647927118493.jpeg/orig||http://avatars.mds.yandex.net/get-mpic/5221865/img_id3357867483855656970.jpeg/orig</t>
  </si>
  <si>
    <t>http://avatars.mds.yandex.net/get-mpic/5235397/img_id6934663848127611708.jpeg/orig||http://avatars.mds.yandex.net/get-mpic/5235397/img_id6934663848127611708.jpeg/orig||http://avatars.mds.yandex.net/get-mpic/5323398/img_id1924819799048069398.jpeg/orig||http://avatars.mds.yandex.net/get-mpic/4413406/img_id5599990486208647942.jpeg/orig||http://avatars.mds.yandex.net/get-mpic/5234126/img_id5304934930991020238.jpeg/orig</t>
  </si>
  <si>
    <t>http://avatars.mds.yandex.net/get-mpic/5232043/img_id2655733390626661972.jpeg/orig||http://avatars.mds.yandex.net/get-mpic/5232043/img_id2655733390626661972.jpeg/orig||http://avatars.mds.yandex.net/get-mpic/4055794/img_id2721868524332444188.jpeg/orig||http://avatars.mds.yandex.net/get-mpic/4490717/img_id4230258601891238294.jpeg/orig||http://avatars.mds.yandex.net/get-mpic/4904293/img_id3702624302304686714.jpeg/orig</t>
  </si>
  <si>
    <t>http://avatars.mds.yandex.net/get-mpic/5252116/img_id5813140272670649820.jpeg/orig||http://avatars.mds.yandex.net/get-mpic/5252116/img_id5813140272670649820.jpeg/orig||http://avatars.mds.yandex.net/get-mpic/5426148/img_id2374945301088012461.jpeg/orig</t>
  </si>
  <si>
    <t>http://avatars.mds.yandex.net/get-mpic/5347250/img_id2231694631138437088.jpeg/orig||http://avatars.mds.yandex.net/get-mpic/5347250/img_id2231694631138437088.jpeg/orig||http://avatars.mds.yandex.net/get-mpic/4614963/img_id670454796228416477.jpeg/orig||http://avatars.mds.yandex.net/get-mpic/5231781/img_id3750550838111728413.jpeg/orig</t>
  </si>
  <si>
    <t>http://avatars.mds.yandex.net/get-mpic/5350118/img_id4236562786124252623.jpeg/orig||http://avatars.mds.yandex.net/get-mpic/5350118/img_id4236562786124252623.jpeg/orig||http://avatars.mds.yandex.net/get-mpic/5360356/img_id6212907435786139385.jpeg/orig||http://avatars.mds.yandex.net/get-mpic/5215925/img_id5835774251666234786.jpeg/orig</t>
  </si>
  <si>
    <t>http://avatars.mds.yandex.net/get-mpic/4973279/img_id4133568429876525724.jpeg/orig||http://avatars.mds.yandex.net/get-mpic/4973279/img_id4133568429876525724.jpeg/orig||http://avatars.mds.yandex.net/get-mpic/5169675/img_id4977809181443682223.jpeg/orig||http://avatars.mds.yandex.net/get-mpic/5222586/img_id3692884050803557935.jpeg/orig||http://avatars.mds.yandex.net/get-mpic/5227339/img_id4295786791525649771.jpeg/orig||http://avatars.mds.yandex.net/get-mpic/5205776/img_id6072493245656027248.jpeg/orig</t>
  </si>
  <si>
    <t>http://avatars.mds.yandex.net/get-mpic/4577446/img_id1814918739843355471.jpeg/orig||http://avatars.mds.yandex.net/get-mpic/4577446/img_id1814918739843355471.jpeg/orig||http://avatars.mds.yandex.net/get-mpic/5216453/img_id7674975006366492291.jpeg/orig</t>
  </si>
  <si>
    <t>http://avatars.mds.yandex.net/get-mpic/5245452/img_id860140788457489447.jpeg/orig||http://avatars.mds.yandex.net/get-mpic/5245452/img_id860140788457489447.jpeg/orig||http://avatars.mds.yandex.net/get-mpic/4428744/img_id3611962384989408193.jpeg/orig||http://avatars.mds.yandex.net/get-mpic/5235448/img_id286297751014910528.jpeg/orig||http://avatars.mds.yandex.net/get-mpic/5232043/img_id7391773647248633059.jpeg/orig||http://avatars.mds.yandex.net/get-mpic/5346847/img_id6429110956670946557.jpeg/orig</t>
  </si>
  <si>
    <t>http://avatars.mds.yandex.net/get-mpic/5279470/img_id2117966079240700755.jpeg/orig||http://avatars.mds.yandex.net/get-mpic/5279470/img_id2117966079240700755.jpeg/orig||http://avatars.mds.yandex.net/get-mpic/5288039/img_id5986947757708442888.jpeg/orig||http://avatars.mds.yandex.net/get-mpic/5304975/img_id5604661407444500545.jpeg/orig</t>
  </si>
  <si>
    <t>http://avatars.mds.yandex.net/get-mpic/5280162/img_id7719485282400327814.jpeg/orig||http://avatars.mds.yandex.net/get-mpic/5280162/img_id7719485282400327814.jpeg/orig||http://avatars.mds.yandex.net/get-mpic/5235334/img_id8156190607867140993.jpeg/orig||http://avatars.mds.yandex.net/get-mpic/5307186/img_id2304205599999280611.jpeg/orig</t>
  </si>
  <si>
    <t>http://avatars.mds.yandex.net/get-mpic/5332179/img_id3368616119722946125.jpeg/orig||http://avatars.mds.yandex.net/get-mpic/5332179/img_id3368616119722946125.jpeg/orig||http://avatars.mds.yandex.net/get-mpic/5312584/img_id4637372351661793597.jpeg/orig</t>
  </si>
  <si>
    <t>http://avatars.mds.yandex.net/get-mpic/5222239/img_id3118511596638291941.jpeg/orig||http://avatars.mds.yandex.net/get-mpic/5222239/img_id3118511596638291941.jpeg/orig||http://avatars.mds.yandex.net/get-mpic/5454584/img_id6883979286348795562.jpeg/orig||http://avatars.mds.yandex.net/get-mpic/5209949/img_id7635308911891068516.jpeg/orig</t>
  </si>
  <si>
    <t>http://avatars.mds.yandex.net/get-mpic/4725270/img_id8531551157155774060.jpeg/orig||http://avatars.mds.yandex.net/get-mpic/4725270/img_id8531551157155774060.jpeg/orig||http://avatars.mds.yandex.net/get-mpic/5235295/img_id9016399779706863454.jpeg/orig</t>
  </si>
  <si>
    <t>http://avatars.mds.yandex.net/get-mpic/5332113/img_id4915752055618864791.jpeg/orig||http://avatars.mds.yandex.net/get-mpic/5332113/img_id4915752055618864791.jpeg/orig</t>
  </si>
  <si>
    <t>http://avatars.mds.yandex.net/get-mpic/5233098/img_id6197388358090668262.jpeg/orig||http://avatars.mds.yandex.net/get-mpic/5233098/img_id6197388358090668262.jpeg/orig</t>
  </si>
  <si>
    <t>http://avatars.mds.yandex.net/get-mpic/5210335/img_id7321539967671565364.jpeg/orig||http://avatars.mds.yandex.net/get-mpic/5210335/img_id7321539967671565364.jpeg/orig||http://avatars.mds.yandex.net/get-mpic/5312584/img_id4637372351661793597.jpeg/orig</t>
  </si>
  <si>
    <t>http://avatars.mds.yandex.net/get-mpic/4863739/img_id452487119120968827.jpeg/orig||http://avatars.mds.yandex.net/get-mpic/4863739/img_id452487119120968827.jpeg/orig</t>
  </si>
  <si>
    <t>http://avatars.mds.yandex.net/get-mpic/5210254/img_id2873975512503028841.png/orig||http://avatars.mds.yandex.net/get-mpic/5210254/img_id2873975512503028841.png/orig</t>
  </si>
  <si>
    <t>http://avatars.mds.yandex.net/get-mpic/5243609/img_id496231987880494207.jpeg/orig||http://avatars.mds.yandex.net/get-mpic/5243609/img_id496231987880494207.jpeg/orig</t>
  </si>
  <si>
    <t>http://avatars.mds.yandex.net/get-mpic/5222340/img_id6016128656014344209.png/orig||http://avatars.mds.yandex.net/get-mpic/5222340/img_id6016128656014344209.png/orig</t>
  </si>
  <si>
    <t>http://avatars.mds.yandex.net/get-mpic/5319486/img_id7465474435878205291.jpeg/orig||http://avatars.mds.yandex.net/get-mpic/5319486/img_id7465474435878205291.jpeg/orig</t>
  </si>
  <si>
    <t>http://avatars.mds.yandex.net/get-mpic/4267432/img_id7628396101461158157.jpeg/orig||http://avatars.mds.yandex.net/get-mpic/4267432/img_id7628396101461158157.jpeg/orig</t>
  </si>
  <si>
    <t>http://avatars.mds.yandex.net/get-mpic/5289692/img_id7491200288897844207.jpeg/orig||http://avatars.mds.yandex.net/get-mpic/5289692/img_id7491200288897844207.jpeg/orig||http://avatars.mds.yandex.net/get-mpic/5284155/img_id3885305800946556795.jpeg/orig||http://avatars.mds.yandex.net/get-mpic/5346847/img_id1717263403005427303.jpeg/orig||http://avatars.mds.yandex.net/get-mpic/4356316/img_id2765845008085876317.jpeg/orig||http://avatars.mds.yandex.net/get-mpic/5289362/img_id5079162044066027361.jpeg/orig</t>
  </si>
  <si>
    <t>http://avatars.mds.yandex.net/get-mpic/5284155/img_id6414327318818250973.jpeg/orig||http://avatars.mds.yandex.net/get-mpic/5284155/img_id6414327318818250973.jpeg/orig||http://avatars.mds.yandex.net/get-mpic/5240148/img_id4323416673631366789.jpeg/orig</t>
  </si>
  <si>
    <t>http://avatars.mds.yandex.net/get-mpic/5163855/img_id2244209722256084580.jpeg/orig||http://avatars.mds.yandex.net/get-mpic/5163855/img_id2244209722256084580.jpeg/orig</t>
  </si>
  <si>
    <t>http://avatars.mds.yandex.net/get-mpic/4592225/img_id3688104797690813089.jpeg/orig||http://avatars.mds.yandex.net/get-mpic/4592225/img_id3688104797690813089.jpeg/orig</t>
  </si>
  <si>
    <t>http://avatars.mds.yandex.net/get-mpic/5221251/img_id687454318518488480.jpeg/orig||http://avatars.mds.yandex.net/get-mpic/5221251/img_id687454318518488480.jpeg/orig||http://avatars.mds.yandex.net/get-mpic/5246132/img_id5889122283970792874.jpeg/orig</t>
  </si>
  <si>
    <t>http://avatars.mds.yandex.net/get-mpic/5222613/img_id593154239485842003.jpeg/orig||http://avatars.mds.yandex.net/get-mpic/5222613/img_id593154239485842003.jpeg/orig</t>
  </si>
  <si>
    <t>http://avatars.mds.yandex.net/get-mpic/5146425/img_id3150442174212265834.jpeg/orig||http://avatars.mds.yandex.net/get-mpic/5146425/img_id3150442174212265834.jpeg/orig||http://avatars.mds.yandex.net/get-mpic/5163819/img_id4710636300192326477.jpeg/orig||http://avatars.mds.yandex.net/get-mpic/5366650/img_id1236127506479003004.jpeg/orig||http://avatars.mds.yandex.net/get-mpic/5243609/img_id210313290581625707.jpeg/orig</t>
  </si>
  <si>
    <t>http://avatars.mds.yandex.net/get-mpic/5227903/img_id4629997151261765846.png/orig||http://avatars.mds.yandex.net/get-mpic/5227903/img_id4629997151261765846.png/orig</t>
  </si>
  <si>
    <t>http://avatars.mds.yandex.net/get-mpic/5163855/img_id6104872554094565966.jpeg/orig||http://avatars.mds.yandex.net/get-mpic/5163855/img_id6104872554094565966.jpeg/orig</t>
  </si>
  <si>
    <t>http://avatars.mds.yandex.net/get-mpic/5234463/img_id2385280958481405737.jpeg/orig||http://avatars.mds.yandex.net/get-mpic/5234463/img_id2385280958481405737.jpeg/orig||http://avatars.mds.yandex.net/get-mpic/4529750/img_id4389579454014123936.jpeg/orig||http://avatars.mds.yandex.net/get-mpic/5332938/img_id2750600861854845640.jpeg/orig</t>
  </si>
  <si>
    <t>http://avatars.mds.yandex.net/get-mpic/4973279/img_id6755874278242658920.jpeg/orig||http://avatars.mds.yandex.net/get-mpic/4973279/img_id6755874278242658920.jpeg/orig||http://avatars.mds.yandex.net/get-mpic/5256693/img_id54949617345910411.jpeg/orig</t>
  </si>
  <si>
    <t>http://avatars.mds.yandex.net/get-mpic/5281967/img_id158928611174445179.jpeg/orig||http://avatars.mds.yandex.net/get-mpic/5281967/img_id158928611174445179.jpeg/orig</t>
  </si>
  <si>
    <t>http://avatars.mds.yandex.net/get-mpic/5235182/img_id1008095042601546360.jpeg/orig||http://avatars.mds.yandex.net/get-mpic/5235182/img_id1008095042601546360.jpeg/orig||http://avatars.mds.yandex.net/get-mpic/5351166/img_id8389487108078123661.jpeg/orig||http://avatars.mds.yandex.net/get-mpic/5221807/img_id6309369550870028931.jpeg/orig||http://avatars.mds.yandex.net/get-mpic/5175047/img_id4057047334919364633.jpeg/orig||http://avatars.mds.yandex.net/get-mpic/5209134/img_id2494299155442743191.jpeg/orig</t>
  </si>
  <si>
    <t>http://avatars.mds.yandex.net/get-mpic/5284145/img_id5431624430258383867.jpeg/orig||http://avatars.mds.yandex.net/get-mpic/5284145/img_id5431624430258383867.jpeg/orig||http://avatars.mds.yandex.net/get-mpic/5219318/img_id8161151074224921758.jpeg/orig||http://avatars.mds.yandex.net/get-mpic/5344732/img_id2236582682980023655.jpeg/orig</t>
  </si>
  <si>
    <t>http://avatars.mds.yandex.net/get-mpic/5418200/img_id310951170051681718.jpeg/orig||http://avatars.mds.yandex.net/get-mpic/5418200/img_id310951170051681718.jpeg/orig</t>
  </si>
  <si>
    <t>http://avatars.mds.yandex.net/get-mpic/5363625/img_id8427308021307423441.jpeg/orig||http://avatars.mds.yandex.net/get-mpic/5363625/img_id8427308021307423441.jpeg/orig</t>
  </si>
  <si>
    <t>http://avatars.mds.yandex.net/get-mpic/5146425/img_id1347152741844511384.jpeg/orig||http://avatars.mds.yandex.net/get-mpic/5146425/img_id1347152741844511384.jpeg/orig||http://avatars.mds.yandex.net/get-mpic/3612791/img_id7944602122630452053.jpeg/orig||http://avatars.mds.yandex.net/get-mpic/5454584/img_id3826424569068127599.jpeg/orig</t>
  </si>
  <si>
    <t>http://avatars.mds.yandex.net/get-mpic/5220903/img_id762061395252960210.jpeg/orig||http://avatars.mds.yandex.net/get-mpic/5220903/img_id762061395252960210.jpeg/orig||http://avatars.mds.yandex.net/get-mpic/5215925/img_id9078259519294452141.jpeg/orig</t>
  </si>
  <si>
    <t>http://avatars.mds.yandex.net/get-mpic/5350118/img_id407393316525063699.jpeg/orig||http://avatars.mds.yandex.net/get-mpic/5350118/img_id407393316525063699.jpeg/orig||http://avatars.mds.yandex.net/get-mpic/5350118/img_id6580770131996521150.jpeg/orig||http://avatars.mds.yandex.net/get-mpic/5234463/img_id7677357084490530856.jpeg/orig</t>
  </si>
  <si>
    <t>http://avatars.mds.yandex.net/get-mpic/5242010/img_id7858882733194886002.jpeg/orig||http://avatars.mds.yandex.net/get-mpic/5242010/img_id7858882733194886002.jpeg/orig||http://avatars.mds.yandex.net/get-mpic/5236885/img_id7217554576472185544.jpeg/orig</t>
  </si>
  <si>
    <t>http://avatars.mds.yandex.net/get-mpic/5288781/img_id3296829556206573777.jpeg/orig||http://avatars.mds.yandex.net/get-mpic/5288781/img_id3296829556206573777.jpeg/orig||http://avatars.mds.yandex.net/get-mpic/5232956/img_id789952109261970129.jpeg/orig</t>
  </si>
  <si>
    <t>http://avatars.mds.yandex.net/get-mpic/5287649/img_id2653551729782525227.jpeg/orig||http://avatars.mds.yandex.net/get-mpic/5287649/img_id2653551729782525227.jpeg/orig||http://avatars.mds.yandex.net/get-mpic/5221807/img_id7777390091097728743.jpeg/orig</t>
  </si>
  <si>
    <t>http://avatars.mds.yandex.net/get-mpic/5363625/img_id6091669587889694125.jpeg/orig||http://avatars.mds.yandex.net/get-mpic/5363625/img_id6091669587889694125.jpeg/orig||http://avatars.mds.yandex.net/get-mpic/5268639/img_id8522844544396841854.jpeg/orig||http://avatars.mds.yandex.net/get-mpic/5231953/img_id3630971111090205214.jpeg/orig||http://avatars.mds.yandex.net/get-mpic/5323398/img_id4500056856446374152.jpeg/orig||http://avatars.mds.yandex.net/get-mpic/5191276/img_id6856428755363367597.jpeg/orig</t>
  </si>
  <si>
    <t>http://avatars.mds.yandex.net/get-mpic/5220932/img_id9057742167730164518.jpeg/orig||http://avatars.mds.yandex.net/get-mpic/5220932/img_id9057742167730164518.jpeg/orig||http://avatars.mds.yandex.net/get-mpic/5280162/img_id3507162636147520661.jpeg/orig</t>
  </si>
  <si>
    <t>http://avatars.mds.yandex.net/get-mpic/5252617/img_id3503839698295289556.jpeg/orig||http://avatars.mds.yandex.net/get-mpic/5252617/img_id3503839698295289556.jpeg/orig||http://avatars.mds.yandex.net/get-mpic/5210335/img_id70353161104779500.jpeg/orig</t>
  </si>
  <si>
    <t>http://avatars.mds.yandex.net/get-mpic/5376959/img_id8530493224577931348.jpeg/orig||http://avatars.mds.yandex.net/get-mpic/5376959/img_id8530493224577931348.jpeg/orig||http://avatars.mds.yandex.net/get-mpic/5319158/img_id4364578371282933797.jpeg/orig</t>
  </si>
  <si>
    <t>http://avatars.mds.yandex.net/get-mpic/5312993/img_id153629609974056952.jpeg/orig||http://avatars.mds.yandex.net/get-mpic/5312993/img_id153629609974056952.jpeg/orig||http://avatars.mds.yandex.net/get-mpic/5220903/img_id6287723778868305521.jpeg/orig</t>
  </si>
  <si>
    <t>http://avatars.mds.yandex.net/get-mpic/5366650/img_id86039517468157797.jpeg/orig||http://avatars.mds.yandex.net/get-mpic/5366650/img_id86039517468157797.jpeg/orig||http://avatars.mds.yandex.net/get-mpic/5204767/img_id7210421225095461574.jpeg/orig</t>
  </si>
  <si>
    <t>http://avatars.mds.yandex.net/get-mpic/5238586/img_id300608626434388250.jpeg/orig||http://avatars.mds.yandex.net/get-mpic/5238586/img_id300608626434388250.jpeg/orig||http://avatars.mds.yandex.net/get-mpic/5346238/img_id2729980236285816903.jpeg/orig</t>
  </si>
  <si>
    <t>http://avatars.mds.yandex.net/get-mpic/5243791/img_id6955882467659255380.jpeg/orig||http://avatars.mds.yandex.net/get-mpic/5243791/img_id6955882467659255380.jpeg/orig||http://avatars.mds.yandex.net/get-mpic/5347250/img_id101831362995308131.jpeg/orig</t>
  </si>
  <si>
    <t>http://avatars.mds.yandex.net/get-mpic/5146425/img_id2442078789363499801.jpeg/orig||http://avatars.mds.yandex.net/get-mpic/5146425/img_id2442078789363499801.jpeg/orig||http://avatars.mds.yandex.net/get-mpic/3631580/img_id5813945625357272338.jpeg/orig||http://avatars.mds.yandex.net/get-mpic/5284155/img_id8253897706860398955.jpeg/orig</t>
  </si>
  <si>
    <t>http://avatars.mds.yandex.net/get-mpic/5287705/img_id3902179070700976437.jpeg/orig||http://avatars.mds.yandex.net/get-mpic/5287705/img_id3902179070700976437.jpeg/orig||http://avatars.mds.yandex.net/get-mpic/5236885/img_id7217554576472185544.jpeg/orig</t>
  </si>
  <si>
    <t>http://avatars.mds.yandex.net/get-mpic/3631580/img_id4807600347219876037.jpeg/orig||http://avatars.mds.yandex.net/get-mpic/3631580/img_id4807600347219876037.jpeg/orig||http://avatars.mds.yandex.net/get-mpic/5235182/img_id1648136381707911414.jpeg/orig||http://avatars.mds.yandex.net/get-mpic/5231998/img_id3848022506292615191.jpeg/orig||http://avatars.mds.yandex.net/get-mpic/5255532/img_id4263352305320634200.jpeg/orig</t>
  </si>
  <si>
    <t>http://avatars.mds.yandex.net/get-mpic/5221441/img_id6113974209820172872.jpeg/orig||http://avatars.mds.yandex.net/get-mpic/5221441/img_id6113974209820172872.jpeg/orig||http://avatars.mds.yandex.net/get-mpic/4880410/img_id4393478374713951582.jpeg/orig||http://avatars.mds.yandex.net/get-mpic/5129282/img_id4437754654389268201.jpeg/orig||http://avatars.mds.yandex.net/get-mpic/3631580/img_id1454317069812303070.jpeg/orig||http://avatars.mds.yandex.net/get-mpic/5219030/img_id8376546483791246910.jpeg/orig</t>
  </si>
  <si>
    <t>http://avatars.mds.yandex.net/get-mpic/5169675/img_id8989895752543982915.jpeg/orig||http://avatars.mds.yandex.net/get-mpic/5169675/img_id8989895752543982915.jpeg/orig||http://avatars.mds.yandex.net/get-mpic/4901709/img_id8881596664817874338.jpeg/orig</t>
  </si>
  <si>
    <t>http://avatars.mds.yandex.net/get-mpic/5268639/img_id823591157548296087.jpeg/orig||http://avatars.mds.yandex.net/get-mpic/5268639/img_id823591157548296087.jpeg/orig</t>
  </si>
  <si>
    <t>http://avatars.mds.yandex.net/get-mpic/5229821/img_id395254255923445443.jpeg/orig||http://avatars.mds.yandex.net/get-mpic/5229821/img_id395254255923445443.jpeg/orig||http://avatars.mds.yandex.net/get-mpic/5222340/img_id2619651792535794618.jpeg/orig||http://avatars.mds.yandex.net/get-mpic/5254781/img_id8422927319174957027.jpeg/orig</t>
  </si>
  <si>
    <t>http://avatars.mds.yandex.net/get-mpic/4904013/img_id617494433194580300.jpeg/orig||http://avatars.mds.yandex.net/get-mpic/4904013/img_id617494433194580300.jpeg/orig||http://avatars.mds.yandex.net/get-mpic/5232043/img_id7776535492378092941.jpeg/orig</t>
  </si>
  <si>
    <t>http://avatars.mds.yandex.net/get-mpic/4120716/img_id6406708823689292454.jpeg/orig||http://avatars.mds.yandex.net/get-mpic/4120716/img_id6406708823689292454.jpeg/orig||http://avatars.mds.yandex.net/get-mpic/4571152/img_id2356572259510643144.jpeg/orig||http://avatars.mds.yandex.net/get-mpic/4577446/img_id5629211822015955491.jpeg/orig</t>
  </si>
  <si>
    <t>http://avatars.mds.yandex.net/get-mpic/4429951/img_id1590175765149031143.jpeg/orig||http://avatars.mds.yandex.net/get-mpic/4429951/img_id1590175765149031143.jpeg/orig||http://avatars.mds.yandex.net/get-mpic/3612791/img_id3078388524946802854.jpeg/orig||http://avatars.mds.yandex.net/get-mpic/5231953/img_id3800783902616359096.jpeg/orig||http://avatars.mds.yandex.net/get-mpic/5259100/img_id263473149433875927.jpeg/orig||http://avatars.mds.yandex.net/get-mpic/5146425/img_id6060066446251582484.jpeg/orig</t>
  </si>
  <si>
    <t>http://avatars.mds.yandex.net/get-mpic/5284155/img_id4118520691294538348.jpeg/orig||http://avatars.mds.yandex.net/get-mpic/5284155/img_id4118520691294538348.jpeg/orig||http://avatars.mds.yandex.net/get-mpic/4904293/img_id3740389850686020907.jpeg/orig||http://avatars.mds.yandex.net/get-mpic/5247291/img_id2084419690875565860.jpeg/orig||http://avatars.mds.yandex.net/get-mpic/5345452/img_id2750442748770237893.jpeg/orig||http://avatars.mds.yandex.net/get-mpic/4884224/img_id6459409469451333329.jpeg/orig||http://avatars.mds.yandex.net/get-mpic/4901324/img_id4756133097304759908.jpeg/orig||http://avatars.mds.yandex.net/get-mpic/5186016/img_id4279622713060649866.jpeg/orig</t>
  </si>
  <si>
    <t>http://avatars.mds.yandex.net/get-mpic/4519356/img_id1055509440378183684.jpeg/orig||http://avatars.mds.yandex.net/get-mpic/4519356/img_id1055509440378183684.jpeg/orig||http://avatars.mds.yandex.net/get-mpic/4794619/img_id8644070104715553665.jpeg/orig||http://avatars.mds.yandex.net/get-mpic/5307434/img_id3715986740734093182.jpeg/orig</t>
  </si>
  <si>
    <t>http://avatars.mds.yandex.net/get-mpic/5231953/img_id2736943362183989261.jpeg/orig||http://avatars.mds.yandex.net/get-mpic/5231953/img_id2736943362183989261.jpeg/orig||http://avatars.mds.yandex.net/get-mpic/5222613/img_id7421799141740708666.jpeg/orig||http://avatars.mds.yandex.net/get-mpic/5332113/img_id3351754466662600012.jpeg/orig||http://avatars.mds.yandex.net/get-mpic/5228682/img_id2766487969314630372.jpeg/orig</t>
  </si>
  <si>
    <t>http://avatars.mds.yandex.net/get-mpic/4577446/img_id4073594986766310799.jpeg/orig||http://avatars.mds.yandex.net/get-mpic/4577446/img_id4073594986766310799.jpeg/orig||http://avatars.mds.yandex.net/get-mpic/5221946/img_id8567830483819947113.jpeg/orig||http://avatars.mds.yandex.net/get-mpic/5207288/img_id5173348522283932149.jpeg/orig||http://avatars.mds.yandex.net/get-mpic/5229821/img_id4033455512203615948.jpeg/orig</t>
  </si>
  <si>
    <t>http://avatars.mds.yandex.net/get-mpic/5335973/img_id5510421679361752145.jpeg/orig||http://avatars.mds.yandex.net/get-mpic/5335973/img_id5510421679361752145.jpeg/orig</t>
  </si>
  <si>
    <t>http://avatars.mds.yandex.net/get-mpic/5239537/img_id2327003687588319397.png/orig||http://avatars.mds.yandex.net/get-mpic/5239537/img_id2327003687588319397.png/orig||http://avatars.mds.yandex.net/get-mpic/4529750/img_id6615587314686297300.png/orig</t>
  </si>
  <si>
    <t>http://avatars.mds.yandex.net/get-mpic/5240013/img_id6468137348937965173.jpeg/orig||http://avatars.mds.yandex.net/get-mpic/5240013/img_id6468137348937965173.jpeg/orig||http://avatars.mds.yandex.net/get-mpic/5222168/img_id6361490628488544954.jpeg/orig||http://avatars.mds.yandex.net/get-mpic/5313128/img_id4145290172692481936.jpeg/orig||http://avatars.mds.yandex.net/get-mpic/5235119/img_id1858620597382051281.jpeg/orig</t>
  </si>
  <si>
    <t>http://avatars.mds.yandex.net/get-mpic/5219318/img_id930970038820855166.png/orig||http://avatars.mds.yandex.net/get-mpic/5219318/img_id930970038820855166.png/orig||http://avatars.mds.yandex.net/get-mpic/5387588/img_id5097434052294913459.jpeg/orig||http://avatars.mds.yandex.net/get-mpic/5268639/img_id5849810835982583912.jpeg/orig</t>
  </si>
  <si>
    <t>http://avatars.mds.yandex.net/get-mpic/5191276/img_id7537757898084461902.jpeg/orig||http://avatars.mds.yandex.net/get-mpic/5191276/img_id7537757898084461902.jpeg/orig||http://avatars.mds.yandex.net/get-mpic/4571152/img_id8111066663608980675.jpeg/orig||http://avatars.mds.yandex.net/get-mpic/5454584/img_id2321082146312852390.jpeg/orig||http://avatars.mds.yandex.net/get-mpic/5251231/img_id7277171403297911102.jpeg/orig</t>
  </si>
  <si>
    <t>http://avatars.mds.yandex.net/get-mpic/5210335/img_id97552376297258032.jpeg/orig||http://avatars.mds.yandex.net/get-mpic/5210335/img_id97552376297258032.jpeg/orig</t>
  </si>
  <si>
    <t>http://avatars.mds.yandex.net/get-mpic/5274753/img_id796555550575778705.png/orig||http://avatars.mds.yandex.net/get-mpic/5274753/img_id796555550575778705.png/orig||http://avatars.mds.yandex.net/get-mpic/5169675/img_id7971873692767039729.png/orig||http://avatars.mds.yandex.net/get-mpic/5231998/img_id4521973670908763803.png/orig||http://avatars.mds.yandex.net/get-mpic/5151433/img_id2172972359596607397.jpeg/orig||http://avatars.mds.yandex.net/get-mpic/5236407/img_id1209253630653733501.jpeg/orig||http://avatars.mds.yandex.net/get-mpic/4580278/img_id4817051854050108486.jpeg/orig||http://avatars.mds.yandex.net/get-mpic/4303532/img_id2097981946738047830.jpeg/orig</t>
  </si>
  <si>
    <t>http://avatars.mds.yandex.net/get-mpic/5240013/img_id4844938261873004138.jpeg/orig||http://avatars.mds.yandex.net/get-mpic/5240013/img_id4844938261873004138.jpeg/orig||http://avatars.mds.yandex.net/get-mpic/4012096/img_id111805416801985576.jpeg/orig</t>
  </si>
  <si>
    <t>http://avatars.mds.yandex.net/get-mpic/5242361/img_id325886153307237867.jpeg/orig||http://avatars.mds.yandex.net/get-mpic/5242361/img_id325886153307237867.jpeg/orig||http://avatars.mds.yandex.net/get-mpic/5130171/img_id4438991427011244932.jpeg/orig</t>
  </si>
  <si>
    <t>http://avatars.mds.yandex.net/get-mpic/5242361/img_id7464489060802347869.png/orig||http://avatars.mds.yandex.net/get-mpic/5242361/img_id7464489060802347869.png/orig||http://avatars.mds.yandex.net/get-mpic/5344732/img_id5256504753039048093.png/orig</t>
  </si>
  <si>
    <t>http://avatars.mds.yandex.net/get-mpic/5231781/img_id8319242555265540336.jpeg/orig||http://avatars.mds.yandex.net/get-mpic/5231781/img_id8319242555265540336.jpeg/orig||http://avatars.mds.yandex.net/get-mpic/5169675/img_id688494477233015519.jpeg/orig||http://avatars.mds.yandex.net/get-mpic/5365919/img_id7058903635147851827.jpeg/orig||http://avatars.mds.yandex.net/get-mpic/5221935/img_id3714322409801987777.jpeg/orig</t>
  </si>
  <si>
    <t>http://avatars.mds.yandex.net/get-mpic/5222613/img_id3937368468101968312.jpeg/orig||http://avatars.mds.yandex.net/get-mpic/5222613/img_id3937368468101968312.jpeg/orig||http://avatars.mds.yandex.net/get-mpic/5236741/img_id9115883040000795290.jpeg/orig||http://avatars.mds.yandex.net/get-mpic/5235242/img_id6295636838510902643.jpeg/orig</t>
  </si>
  <si>
    <t>http://avatars.mds.yandex.net/get-mpic/5231781/img_id1708124036960419415.jpeg/orig||http://avatars.mds.yandex.net/get-mpic/5231781/img_id1708124036960419415.jpeg/orig||http://avatars.mds.yandex.net/get-mpic/5304975/img_id7278598202429504078.png/orig</t>
  </si>
  <si>
    <t>http://avatars.mds.yandex.net/get-mpic/4937511/img_id7239200979057011396.jpeg/orig||http://avatars.mds.yandex.net/get-mpic/4937511/img_id7239200979057011396.jpeg/orig</t>
  </si>
  <si>
    <t>http://avatars.mds.yandex.net/get-mpic/4937117/img_id6967873294393871375.jpeg/orig||http://avatars.mds.yandex.net/get-mpic/4937117/img_id6967873294393871375.jpeg/orig||http://avatars.mds.yandex.net/get-mpic/5304975/img_id7278598202429504078.png/orig</t>
  </si>
  <si>
    <t>http://avatars.mds.yandex.net/get-mpic/5129282/img_id8507118803445271550.jpeg/orig||http://avatars.mds.yandex.net/get-mpic/5129282/img_id8507118803445271550.jpeg/orig||http://avatars.mds.yandex.net/get-mpic/5351166/img_id8402322089572843501.jpeg/orig||http://avatars.mds.yandex.net/get-mpic/5233098/img_id4025483066660376324.jpeg/orig||http://avatars.mds.yandex.net/get-mpic/4120716/img_id2662052375848954898.jpeg/orig||http://avatars.mds.yandex.net/get-mpic/5304975/img_id7278598202429504078.png/orig</t>
  </si>
  <si>
    <t>http://avatars.mds.yandex.net/get-mpic/5129282/img_id5744367307557303997.jpeg/orig||http://avatars.mds.yandex.net/get-mpic/5129282/img_id5744367307557303997.jpeg/orig||http://avatars.mds.yandex.net/get-mpic/5233098/img_id8688740167025775359.jpeg/orig||http://avatars.mds.yandex.net/get-mpic/5304975/img_id7278598202429504078.png/orig</t>
  </si>
  <si>
    <t>http://avatars.mds.yandex.net/get-mpic/5172752/img_id5550518532541027560.jpeg/orig||http://avatars.mds.yandex.net/get-mpic/5172752/img_id5550518532541027560.jpeg/orig</t>
  </si>
  <si>
    <t>http://avatars.mds.yandex.net/get-mpic/5284155/img_id1650653655500166885.jpeg/orig||http://avatars.mds.yandex.net/get-mpic/5284155/img_id1650653655500166885.jpeg/orig||http://avatars.mds.yandex.net/get-mpic/5304975/img_id7278598202429504078.png/orig</t>
  </si>
  <si>
    <t>http://avatars.mds.yandex.net/get-mpic/3631580/img_id6775693578484800518.jpeg/orig||http://avatars.mds.yandex.net/get-mpic/3631580/img_id6775693578484800518.jpeg/orig||http://avatars.mds.yandex.net/get-mpic/5304975/img_id7278598202429504078.png/orig</t>
  </si>
  <si>
    <t>http://avatars.mds.yandex.net/get-mpic/5303294/img_id1145470640483855515.jpeg/orig||http://avatars.mds.yandex.net/get-mpic/5303294/img_id1145470640483855515.jpeg/orig</t>
  </si>
  <si>
    <t>http://avatars.mds.yandex.net/get-mpic/5426148/img_id6240734577566040346.jpeg/orig||http://avatars.mds.yandex.net/get-mpic/5426148/img_id6240734577566040346.jpeg/orig||http://avatars.mds.yandex.net/get-mpic/5236885/img_id7217554576472185544.jpeg/orig</t>
  </si>
  <si>
    <t>http://avatars.mds.yandex.net/get-mpic/5236090/img_id23430992008761749.jpeg/orig||http://avatars.mds.yandex.net/get-mpic/5236090/img_id23430992008761749.jpeg/orig||http://avatars.mds.yandex.net/get-mpic/5236885/img_id7217554576472185544.jpeg/orig</t>
  </si>
  <si>
    <t>http://avatars.mds.yandex.net/get-mpic/5209949/img_id7366122669627838815.jpeg/orig||http://avatars.mds.yandex.net/get-mpic/5209949/img_id7366122669627838815.jpeg/orig||http://avatars.mds.yandex.net/get-mpic/5236885/img_id7217554576472185544.jpeg/orig</t>
  </si>
  <si>
    <t>http://avatars.mds.yandex.net/get-mpic/5236038/img_id3736760731375367789.jpeg/orig||http://avatars.mds.yandex.net/get-mpic/5236038/img_id3736760731375367789.jpeg/orig||http://avatars.mds.yandex.net/get-mpic/5236885/img_id7217554576472185544.jpeg/orig</t>
  </si>
  <si>
    <t>http://avatars.mds.yandex.net/get-mpic/5130171/img_id5381994816509637198.jpeg/orig||http://avatars.mds.yandex.net/get-mpic/5130171/img_id5381994816509637198.jpeg/orig||http://avatars.mds.yandex.net/get-mpic/5347250/img_id4379724806368037122.jpeg/orig||http://avatars.mds.yandex.net/get-mpic/5254153/img_id8342915349332535210.jpeg/orig||http://avatars.mds.yandex.net/get-mpic/5236885/img_id7217554576472185544.jpeg/orig</t>
  </si>
  <si>
    <t>http://avatars.mds.yandex.net/get-mpic/5312993/img_id3181710267396252865.jpeg/orig||http://avatars.mds.yandex.net/get-mpic/5312993/img_id3181710267396252865.jpeg/orig||http://avatars.mds.yandex.net/get-mpic/5236885/img_id7217554576472185544.jpeg/orig</t>
  </si>
  <si>
    <t>http://avatars.mds.yandex.net/get-mpic/5287705/img_id1703234035431107285.jpeg/orig||http://avatars.mds.yandex.net/get-mpic/5287705/img_id1703234035431107285.jpeg/orig||http://avatars.mds.yandex.net/get-mpic/5332261/img_id2629949415518427003.jpeg/orig||http://avatars.mds.yandex.net/get-mpic/5236885/img_id7217554576472185544.jpeg/orig</t>
  </si>
  <si>
    <t>http://avatars.mds.yandex.net/get-mpic/5233098/img_id3226563040627322280.jpeg/orig||http://avatars.mds.yandex.net/get-mpic/5233098/img_id3226563040627322280.jpeg/orig||http://avatars.mds.yandex.net/get-mpic/5236885/img_id7217554576472185544.jpeg/orig</t>
  </si>
  <si>
    <t>http://avatars.mds.yandex.net/get-mpic/5365919/img_id3745736665928547885.jpeg/orig||http://avatars.mds.yandex.net/get-mpic/5365919/img_id3745736665928547885.jpeg/orig||http://avatars.mds.yandex.net/get-mpic/5236885/img_id7217554576472185544.jpeg/orig</t>
  </si>
  <si>
    <t>http://avatars.mds.yandex.net/get-mpic/4012096/img_id34387947586149492.jpeg/orig||http://avatars.mds.yandex.net/get-mpic/4012096/img_id34387947586149492.jpeg/orig||http://avatars.mds.yandex.net/get-mpic/5236885/img_id7217554576472185544.jpeg/orig</t>
  </si>
  <si>
    <t>http://avatars.mds.yandex.net/get-mpic/5307186/img_id8578799364061987772.jpeg/orig||http://avatars.mds.yandex.net/get-mpic/5307186/img_id8578799364061987772.jpeg/orig||http://avatars.mds.yandex.net/get-mpic/5238263/img_id4066241938443482708.jpeg/orig||http://avatars.mds.yandex.net/get-mpic/5255532/img_id4249282820157278551.jpeg/orig||http://avatars.mds.yandex.net/get-mpic/5304975/img_id7278598202429504078.png/orig</t>
  </si>
  <si>
    <t>http://avatars.mds.yandex.net/get-mpic/5234495/img_id97423639354112813.jpeg/orig||http://avatars.mds.yandex.net/get-mpic/5234495/img_id97423639354112813.jpeg/orig||http://avatars.mds.yandex.net/get-mpic/5236885/img_id7217554576472185544.jpeg/orig</t>
  </si>
  <si>
    <t>http://avatars.mds.yandex.net/get-mpic/5332261/img_id1632901519090693759.jpeg/orig||http://avatars.mds.yandex.net/get-mpic/5332261/img_id1632901519090693759.jpeg/orig||http://avatars.mds.yandex.net/get-mpic/5236885/img_id7217554576472185544.jpeg/orig</t>
  </si>
  <si>
    <t>http://avatars.mds.yandex.net/get-mpic/5251330/img_id2636586662699292619.jpeg/orig||http://avatars.mds.yandex.net/get-mpic/5251330/img_id2636586662699292619.jpeg/orig||http://avatars.mds.yandex.net/get-mpic/5236885/img_id7217554576472185544.jpeg/orig</t>
  </si>
  <si>
    <t>http://avatars.mds.yandex.net/get-mpic/4863739/img_id7677254535965168635.jpeg/orig||http://avatars.mds.yandex.net/get-mpic/4863739/img_id7677254535965168635.jpeg/orig||http://avatars.mds.yandex.net/get-mpic/5304975/img_id7278598202429504078.png/orig</t>
  </si>
  <si>
    <t>http://avatars.mds.yandex.net/get-mpic/5280162/img_id6771356144243691222.jpeg/orig||http://avatars.mds.yandex.net/get-mpic/5280162/img_id6771356144243691222.jpeg/orig</t>
  </si>
  <si>
    <t>http://avatars.mds.yandex.net/get-mpic/5235448/img_id4153455557183228904.jpeg/orig||http://avatars.mds.yandex.net/get-mpic/5235448/img_id4153455557183228904.jpeg/orig||http://avatars.mds.yandex.net/get-mpic/5236885/img_id7217554576472185544.jpeg/orig</t>
  </si>
  <si>
    <t>http://avatars.mds.yandex.net/get-mpic/5191276/img_id8767646008242208535.jpeg/orig||http://avatars.mds.yandex.net/get-mpic/5191276/img_id8767646008242208535.jpeg/orig||http://avatars.mds.yandex.net/get-mpic/5297750/img_id580065916471876084.jpeg/orig||http://avatars.mds.yandex.net/get-mpic/5239537/img_id7147322257366060565.jpeg/orig||http://avatars.mds.yandex.net/get-mpic/5304975/img_id7278598202429504078.png/orig</t>
  </si>
  <si>
    <t>http://avatars.mds.yandex.net/get-mpic/5242010/img_id2268649093721540960.jpeg/orig||http://avatars.mds.yandex.net/get-mpic/5242010/img_id2268649093721540960.jpeg/orig||http://avatars.mds.yandex.net/get-mpic/5304975/img_id7278598202429504078.png/orig</t>
  </si>
  <si>
    <t>http://avatars.mds.yandex.net/get-mpic/4079169/img_id4699932919994364010.jpeg/orig||http://avatars.mds.yandex.net/get-mpic/4079169/img_id4699932919994364010.jpeg/orig||http://avatars.mds.yandex.net/get-mpic/5236885/img_id7217554576472185544.jpeg/orig</t>
  </si>
  <si>
    <t>http://avatars.mds.yandex.net/get-mpic/5234126/img_id4401561055677954234.jpeg/orig||http://avatars.mds.yandex.net/get-mpic/5234126/img_id4401561055677954234.jpeg/orig||http://avatars.mds.yandex.net/get-mpic/5236885/img_id7217554576472185544.jpeg/orig</t>
  </si>
  <si>
    <t>http://avatars.mds.yandex.net/get-mpic/5280162/img_id5823940364957126282.jpeg/orig||http://avatars.mds.yandex.net/get-mpic/5280162/img_id5823940364957126282.jpeg/orig||http://avatars.mds.yandex.net/get-mpic/5236885/img_id7217554576472185544.jpeg/orig</t>
  </si>
  <si>
    <t>http://avatars.mds.yandex.net/get-mpic/5234219/img_id6270238928775308399.jpeg/orig||http://avatars.mds.yandex.net/get-mpic/5234219/img_id6270238928775308399.jpeg/orig</t>
  </si>
  <si>
    <t>http://avatars.mds.yandex.net/get-mpic/5387588/img_id3346113377546945338.jpeg/orig||http://avatars.mds.yandex.net/get-mpic/5387588/img_id3346113377546945338.jpeg/orig||http://avatars.mds.yandex.net/get-mpic/5289692/img_id7161226100081116100.jpeg/orig||http://avatars.mds.yandex.net/get-mpic/5304975/img_id7278598202429504078.png/orig</t>
  </si>
  <si>
    <t>http://avatars.mds.yandex.net/get-mpic/5231953/img_id3005086571389777571.jpeg/orig||http://avatars.mds.yandex.net/get-mpic/5231953/img_id3005086571389777571.jpeg/orig||http://avatars.mds.yandex.net/get-mpic/5289692/img_id80717122632055050.jpeg/orig||http://avatars.mds.yandex.net/get-mpic/5236885/img_id7217554576472185544.jpeg/orig</t>
  </si>
  <si>
    <t>http://avatars.mds.yandex.net/get-mpic/5287649/img_id2250848973658611884.jpeg/orig||http://avatars.mds.yandex.net/get-mpic/5287649/img_id2250848973658611884.jpeg/orig||http://avatars.mds.yandex.net/get-mpic/5209134/img_id589383149283629707.jpeg/orig||http://avatars.mds.yandex.net/get-mpic/5236885/img_id7217554576472185544.jpeg/orig</t>
  </si>
  <si>
    <t>http://avatars.mds.yandex.net/get-mpic/5344223/img_id6846579235589990323.jpeg/orig||http://avatars.mds.yandex.net/get-mpic/5344223/img_id6846579235589990323.jpeg/orig||http://avatars.mds.yandex.net/get-mpic/5236885/img_id7217554576472185544.jpeg/orig</t>
  </si>
  <si>
    <t>http://avatars.mds.yandex.net/get-mpic/5318100/img_id5357392390216375395.jpeg/orig||http://avatars.mds.yandex.net/get-mpic/5318100/img_id5357392390216375395.jpeg/orig||http://avatars.mds.yandex.net/get-mpic/5236885/img_id7217554576472185544.jpeg/orig</t>
  </si>
  <si>
    <t>http://avatars.mds.yandex.net/get-mpic/5332728/img_id1574213841838485958.jpeg/orig||http://avatars.mds.yandex.net/get-mpic/5332728/img_id1574213841838485958.jpeg/orig||http://avatars.mds.yandex.net/get-mpic/5284155/img_id2731807003371212341.jpeg/orig||http://avatars.mds.yandex.net/get-mpic/5236885/img_id7217554576472185544.jpeg/orig</t>
  </si>
  <si>
    <t>http://avatars.mds.yandex.net/get-mpic/3612791/img_id1089648274420385744.jpeg/orig||http://avatars.mds.yandex.net/get-mpic/3612791/img_id1089648274420385744.jpeg/orig||http://avatars.mds.yandex.net/get-mpic/5235242/img_id5316146021040591237.jpeg/orig||http://avatars.mds.yandex.net/get-mpic/5236885/img_id7217554576472185544.jpeg/orig</t>
  </si>
  <si>
    <t>http://avatars.mds.yandex.net/get-mpic/5235242/img_id199491151812539450.jpeg/orig||http://avatars.mds.yandex.net/get-mpic/5235242/img_id199491151812539450.jpeg/orig||http://avatars.mds.yandex.net/get-mpic/5236885/img_id7217554576472185544.jpeg/orig</t>
  </si>
  <si>
    <t>http://avatars.mds.yandex.net/get-mpic/5236733/img_id5584772695108180972.jpeg/orig||http://avatars.mds.yandex.net/get-mpic/5236733/img_id5584772695108180972.jpeg/orig||http://avatars.mds.yandex.net/get-mpic/5236885/img_id7217554576472185544.jpeg/orig</t>
  </si>
  <si>
    <t>http://avatars.mds.yandex.net/get-mpic/5334770/img_id537828854086524952.jpeg/orig||http://avatars.mds.yandex.net/get-mpic/5334770/img_id537828854086524952.jpeg/orig</t>
  </si>
  <si>
    <t>http://avatars.mds.yandex.net/get-mpic/4880410/img_id5202474709056845224.jpeg/orig||http://avatars.mds.yandex.net/get-mpic/4880410/img_id5202474709056845224.jpeg/orig</t>
  </si>
  <si>
    <t>http://avatars.mds.yandex.net/get-mpic/5220722/img_id3718798243837748181.jpeg/orig||http://avatars.mds.yandex.net/get-mpic/5220722/img_id3718798243837748181.jpeg/orig</t>
  </si>
  <si>
    <t>http://avatars.mds.yandex.net/get-mpic/5332113/img_id3747394261710790023.jpeg/orig||http://avatars.mds.yandex.net/get-mpic/5332113/img_id3747394261710790023.jpeg/orig</t>
  </si>
  <si>
    <t>http://avatars.mds.yandex.net/get-mpic/5238231/img_id2649631745092797834.jpeg/orig||http://avatars.mds.yandex.net/get-mpic/5238231/img_id2649631745092797834.jpeg/orig</t>
  </si>
  <si>
    <t>http://avatars.mds.yandex.net/get-mpic/5332261/img_id7604789081963892233.jpeg/orig||http://avatars.mds.yandex.net/get-mpic/5332261/img_id7604789081963892233.jpeg/orig</t>
  </si>
  <si>
    <t>http://avatars.mds.yandex.net/get-mpic/5229883/img_id7162955982391012961.jpeg/orig||http://avatars.mds.yandex.net/get-mpic/5229883/img_id7162955982391012961.jpeg/orig</t>
  </si>
  <si>
    <t>http://avatars.mds.yandex.net/get-mpic/5297750/img_id5898284749805369306.jpeg/orig||http://avatars.mds.yandex.net/get-mpic/5297750/img_id5898284749805369306.jpeg/orig</t>
  </si>
  <si>
    <t>http://avatars.mds.yandex.net/get-mpic/5234850/img_id8243435334980143777.jpeg/orig||http://avatars.mds.yandex.net/get-mpic/5234850/img_id8243435334980143777.jpeg/orig</t>
  </si>
  <si>
    <t>http://avatars.mds.yandex.net/get-mpic/5220722/img_id4645024633010197192.jpeg/orig||http://avatars.mds.yandex.net/get-mpic/5220722/img_id4645024633010197192.jpeg/orig</t>
  </si>
  <si>
    <t>http://avatars.mds.yandex.net/get-mpic/5245589/img_id2277689664398394101.jpeg/orig||http://avatars.mds.yandex.net/get-mpic/5245589/img_id2277689664398394101.jpeg/orig</t>
  </si>
  <si>
    <t>http://avatars.mds.yandex.net/get-mpic/5319486/img_id7614619203346135481.jpeg/orig||http://avatars.mds.yandex.net/get-mpic/5319486/img_id7614619203346135481.jpeg/orig||http://avatars.mds.yandex.net/get-mpic/4904013/img_id4040181378906726420.jpeg/orig</t>
  </si>
  <si>
    <t>http://avatars.mds.yandex.net/get-mpic/4880410/img_id1392948664002094864.jpeg/orig||http://avatars.mds.yandex.net/get-mpic/4880410/img_id1392948664002094864.jpeg/orig||http://avatars.mds.yandex.net/get-mpic/5288781/img_id5341802523878118744.jpeg/orig</t>
  </si>
  <si>
    <t>http://avatars.mds.yandex.net/get-mpic/5307434/img_id7554214281729328931.jpeg/orig||http://avatars.mds.yandex.net/get-mpic/5307434/img_id7554214281729328931.jpeg/orig</t>
  </si>
  <si>
    <t>http://avatars.mds.yandex.net/get-mpic/5319486/img_id8324215718299381016.jpeg/orig||http://avatars.mds.yandex.net/get-mpic/5319486/img_id8324215718299381016.jpeg/orig</t>
  </si>
  <si>
    <t>http://avatars.mds.yandex.net/get-mpic/4867510/img_id7758197272325324880.jpeg/orig||http://avatars.mds.yandex.net/get-mpic/4867510/img_id7758197272325324880.jpeg/orig</t>
  </si>
  <si>
    <t>http://avatars.mds.yandex.net/get-mpic/5279470/img_id8164703494398236207.jpeg/orig||http://avatars.mds.yandex.net/get-mpic/5279470/img_id8164703494398236207.jpeg/orig</t>
  </si>
  <si>
    <t>http://avatars.mds.yandex.net/get-mpic/5234463/img_id7210509567080405746.jpeg/orig||http://avatars.mds.yandex.net/get-mpic/5234463/img_id7210509567080405746.jpeg/orig||http://avatars.mds.yandex.net/get-mpic/7150287/img_id6098661154346685851.png/orig</t>
  </si>
  <si>
    <t>http://avatars.mds.yandex.net/get-mpic/5257935/img_id6297990440992029082.jpeg/orig||http://avatars.mds.yandex.net/get-mpic/5257935/img_id6297990440992029082.jpeg/orig</t>
  </si>
  <si>
    <t>http://avatars.mds.yandex.net/get-mpic/5279470/img_id4720909044046476636.jpeg/orig||http://avatars.mds.yandex.net/get-mpic/5279470/img_id4720909044046476636.jpeg/orig</t>
  </si>
  <si>
    <t>http://avatars.mds.yandex.net/get-mpic/5220415/img_id4692246223996136626.jpeg/orig||http://avatars.mds.yandex.net/get-mpic/5220415/img_id4692246223996136626.jpeg/orig</t>
  </si>
  <si>
    <t>http://avatars.mds.yandex.net/get-mpic/5221929/img_id5555353979974197115.jpeg/orig||http://avatars.mds.yandex.net/get-mpic/5221929/img_id5555353979974197115.jpeg/orig</t>
  </si>
  <si>
    <t>http://avatars.mds.yandex.net/get-mpic/5236741/img_id4902864823812848403.jpeg/orig||http://avatars.mds.yandex.net/get-mpic/5236741/img_id4902864823812848403.jpeg/orig</t>
  </si>
  <si>
    <t>http://avatars.mds.yandex.net/get-mpic/5319329/img_id6774298417715627943.jpeg/orig||http://avatars.mds.yandex.net/get-mpic/5319329/img_id6774298417715627943.jpeg/orig</t>
  </si>
  <si>
    <t>http://avatars.mds.yandex.net/get-mpic/5359986/img_id8386390441954966687.jpeg/orig||http://avatars.mds.yandex.net/get-mpic/5359986/img_id8386390441954966687.jpeg/orig||http://avatars.mds.yandex.net/get-mpic/5279470/img_id7942835424171530931.jpeg/orig</t>
  </si>
  <si>
    <t>http://avatars.mds.yandex.net/get-mpic/5279750/img_id8679225952802744254.jpeg/orig||http://avatars.mds.yandex.net/get-mpic/5279750/img_id8679225952802744254.jpeg/orig</t>
  </si>
  <si>
    <t>http://avatars.mds.yandex.net/get-mpic/5221004/img_id1202869356324790178.jpeg/orig||http://avatars.mds.yandex.net/get-mpic/5221004/img_id1202869356324790178.jpeg/orig</t>
  </si>
  <si>
    <t>http://avatars.mds.yandex.net/get-mpic/5256693/img_id5542111933812499936.jpeg/orig||http://avatars.mds.yandex.net/get-mpic/5256693/img_id5542111933812499936.jpeg/orig</t>
  </si>
  <si>
    <t>http://avatars.mds.yandex.net/get-mpic/5221948/img_id1072720574416425341.jpeg/orig||http://avatars.mds.yandex.net/get-mpic/5221948/img_id1072720574416425341.jpeg/orig</t>
  </si>
  <si>
    <t>http://avatars.mds.yandex.net/get-mpic/4592225/img_id8655518240421783670.jpeg/orig||http://avatars.mds.yandex.net/get-mpic/4592225/img_id8655518240421783670.jpeg/orig</t>
  </si>
  <si>
    <t>http://avatars.mds.yandex.net/get-mpic/5311850/img_id6199087267730371587.jpeg/orig||http://avatars.mds.yandex.net/get-mpic/5311850/img_id6199087267730371587.jpeg/orig</t>
  </si>
  <si>
    <t>http://avatars.mds.yandex.net/get-mpic/5130171/img_id1113729075677664398.jpeg/orig||http://avatars.mds.yandex.net/get-mpic/5130171/img_id1113729075677664398.jpeg/orig</t>
  </si>
  <si>
    <t>http://avatars.mds.yandex.net/get-mpic/5243791/img_id5807961967776824246.jpeg/orig||http://avatars.mds.yandex.net/get-mpic/5243791/img_id5807961967776824246.jpeg/orig</t>
  </si>
  <si>
    <t>http://avatars.mds.yandex.net/get-mpic/5240013/img_id8312075353729462657.jpeg/orig||http://avatars.mds.yandex.net/get-mpic/5240013/img_id8312075353729462657.jpeg/orig||http://avatars.mds.yandex.net/get-mpic/4529531/img_id1672095922326404887.jpeg/orig</t>
  </si>
  <si>
    <t>http://avatars.mds.yandex.net/get-mpic/5272727/img_id3296402964726733986.jpeg/orig||http://avatars.mds.yandex.net/get-mpic/5272727/img_id3296402964726733986.jpeg/orig||http://avatars.mds.yandex.net/get-mpic/5297750/img_id7216296131942696192.jpeg/orig||http://avatars.mds.yandex.net/get-mpic/5350118/img_id737334548715470603.jpeg/orig||http://avatars.mds.yandex.net/get-mpic/4055794/img_id161980787976886034.jpeg/orig||http://avatars.mds.yandex.net/get-mpic/4429951/img_id2042721144544736532.jpeg/orig||http://avatars.mds.yandex.net/get-mpic/5234463/img_id6555746845003464349.jpeg/orig||http://avatars.mds.yandex.net/get-mpic/5280162/img_id4486046295510447868.jpeg/orig||http://avatars.mds.yandex.net/get-mpic/5233785/img_id6852180792783622240.png/orig</t>
  </si>
  <si>
    <t>http://avatars.mds.yandex.net/get-mpic/5319158/img_id2634944801061098586.jpeg/orig||http://avatars.mds.yandex.net/get-mpic/5319158/img_id2634944801061098586.jpeg/orig||http://avatars.mds.yandex.net/get-mpic/5220415/img_id4953532322863395035.jpeg/orig||http://avatars.mds.yandex.net/get-mpic/5332179/img_id8824772411188455070.jpeg/orig||http://avatars.mds.yandex.net/get-mpic/5332938/img_id3623528920479575418.jpeg/orig</t>
  </si>
  <si>
    <t>http://avatars.mds.yandex.net/get-mpic/5243791/img_id770517803893458792.jpeg/orig||http://avatars.mds.yandex.net/get-mpic/5243791/img_id770517803893458792.jpeg/orig</t>
  </si>
  <si>
    <t>http://avatars.mds.yandex.net/get-mpic/5207288/img_id7933087459556985621.jpeg/orig||http://avatars.mds.yandex.net/get-mpic/5207288/img_id7933087459556985621.jpeg/orig</t>
  </si>
  <si>
    <t>http://avatars.mds.yandex.net/get-mpic/5221948/img_id8714000437488191218.jpeg/orig||http://avatars.mds.yandex.net/get-mpic/5221948/img_id8714000437488191218.jpeg/orig||http://avatars.mds.yandex.net/get-mpic/4581218/img_id4463267243875612325.jpeg/orig||http://avatars.mds.yandex.net/get-mpic/5222340/img_id4996140258432494680.jpeg/orig||http://avatars.mds.yandex.net/get-mpic/5229821/img_id6268296298196038754.jpeg/orig</t>
  </si>
  <si>
    <t>http://avatars.mds.yandex.net/get-mpic/5245589/img_id2426887517475417476.jpeg/orig||http://avatars.mds.yandex.net/get-mpic/5245589/img_id2426887517475417476.jpeg/orig</t>
  </si>
  <si>
    <t>http://avatars.mds.yandex.net/get-mpic/5360356/img_id825953965909169789.jpeg/orig||http://avatars.mds.yandex.net/get-mpic/5360356/img_id825953965909169789.jpeg/orig</t>
  </si>
  <si>
    <t>http://avatars.mds.yandex.net/get-mpic/5334818/img_id121504288224733261.jpeg/orig||http://avatars.mds.yandex.net/get-mpic/5334818/img_id121504288224733261.jpeg/orig</t>
  </si>
  <si>
    <t>http://avatars.mds.yandex.net/get-mpic/4794619/img_id6201901153170714499.jpeg/orig||http://avatars.mds.yandex.net/get-mpic/4794619/img_id6201901153170714499.jpeg/orig</t>
  </si>
  <si>
    <t>http://avatars.mds.yandex.net/get-mpic/5233339/img_id3868780269448236103.jpeg/orig||http://avatars.mds.yandex.net/get-mpic/5233339/img_id3868780269448236103.jpeg/orig||http://avatars.mds.yandex.net/get-mpic/4937117/img_id4226769330115984915.jpeg/orig||http://avatars.mds.yandex.net/get-mpic/5307186/img_id2845201130700132548.jpeg/orig||http://avatars.mds.yandex.net/get-mpic/5351166/img_id9148185100669960666.jpeg/orig</t>
  </si>
  <si>
    <t>http://avatars.mds.yandex.net/get-mpic/4501142/img_id23372566364287956.jpeg/orig||http://avatars.mds.yandex.net/get-mpic/4501142/img_id23372566364287956.jpeg/orig</t>
  </si>
  <si>
    <t>http://avatars.mds.yandex.net/get-mpic/5324096/img_id5213729860695746114.jpeg/orig||http://avatars.mds.yandex.net/get-mpic/5324096/img_id5213729860695746114.jpeg/orig</t>
  </si>
  <si>
    <t>http://avatars.mds.yandex.net/get-mpic/5175047/img_id3229231295448835634.jpeg/orig||http://avatars.mds.yandex.net/get-mpic/5175047/img_id3229231295448835634.jpeg/orig||http://avatars.mds.yandex.net/get-mpic/5252617/img_id7257827062507721439.png/orig||http://avatars.mds.yandex.net/get-mpic/5241173/img_id541745611883892966.jpeg/orig||http://avatars.mds.yandex.net/get-mpic/4303532/img_id2832367863269500801.jpeg/orig||http://avatars.mds.yandex.net/get-mpic/5163855/img_id6505525470043955276.jpeg/orig||http://avatars.mds.yandex.net/get-mpic/5289692/img_id2202816077809167273.jpeg/orig</t>
  </si>
  <si>
    <t>http://avatars.mds.yandex.net/get-mpic/5243677/img_id3616733332337084045.jpeg/orig||http://avatars.mds.yandex.net/get-mpic/5243677/img_id3616733332337084045.jpeg/orig||http://avatars.mds.yandex.net/get-mpic/5235128/img_id2803239755552223266.jpeg/orig||http://avatars.mds.yandex.net/get-mpic/5242010/img_id6163595850605618250.jpeg/orig||http://avatars.mds.yandex.net/get-mpic/5240148/img_id5184392464589331173.jpeg/orig</t>
  </si>
  <si>
    <t>http://avatars.mds.yandex.net/get-mpic/5246132/img_id3989189014519511582.jpeg/orig||http://avatars.mds.yandex.net/get-mpic/5246132/img_id3989189014519511582.jpeg/orig||http://avatars.mds.yandex.net/get-mpic/4519356/img_id8373419502732731188.jpeg/orig||http://avatars.mds.yandex.net/get-mpic/5332261/img_id7466343649478145098.jpeg/orig||http://avatars.mds.yandex.net/get-mpic/5221004/img_id2061863984482391042.jpeg/orig</t>
  </si>
  <si>
    <t>http://avatars.mds.yandex.net/get-mpic/5205776/img_id1630240831009253506.jpeg/orig||http://avatars.mds.yandex.net/get-mpic/5205776/img_id1630240831009253506.jpeg/orig</t>
  </si>
  <si>
    <t>http://avatars.mds.yandex.net/get-mpic/5240013/img_id818982668917795478.jpeg/orig||http://avatars.mds.yandex.net/get-mpic/5240013/img_id818982668917795478.jpeg/orig</t>
  </si>
  <si>
    <t>http://avatars.mds.yandex.net/get-mpic/4867510/img_id5604853174458051335.jpeg/orig||http://avatars.mds.yandex.net/get-mpic/4867510/img_id5604853174458051335.jpeg/orig</t>
  </si>
  <si>
    <t>http://avatars.mds.yandex.net/get-mpic/5234026/img_id7453197570810332460.jpeg/orig||http://avatars.mds.yandex.net/get-mpic/5234026/img_id7453197570810332460.jpeg/orig</t>
  </si>
  <si>
    <t>http://avatars.mds.yandex.net/get-mpic/5221004/img_id8823895284515047161.jpeg/orig||http://avatars.mds.yandex.net/get-mpic/5221004/img_id8823895284515047161.jpeg/orig</t>
  </si>
  <si>
    <t>http://avatars.mds.yandex.net/get-mpic/4428744/img_id8050314519162522946.jpeg/orig||http://avatars.mds.yandex.net/get-mpic/4428744/img_id8050314519162522946.jpeg/orig</t>
  </si>
  <si>
    <t>http://avatars.mds.yandex.net/get-mpic/5320546/img_id8897734520552042946.jpeg/orig||http://avatars.mds.yandex.net/get-mpic/5320546/img_id8897734520552042946.jpeg/orig</t>
  </si>
  <si>
    <t>http://avatars.mds.yandex.net/get-mpic/5220903/img_id2009600579960454165.jpeg/orig||http://avatars.mds.yandex.net/get-mpic/5220903/img_id2009600579960454165.jpeg/orig</t>
  </si>
  <si>
    <t>http://avatars.mds.yandex.net/get-mpic/4267432/img_id4191648993742664004.jpeg/orig||http://avatars.mds.yandex.net/get-mpic/4267432/img_id4191648993742664004.jpeg/orig</t>
  </si>
  <si>
    <t>http://avatars.mds.yandex.net/get-mpic/4709279/img_id289299507535640216.jpeg/orig||http://avatars.mds.yandex.net/get-mpic/4709279/img_id289299507535640216.jpeg/orig</t>
  </si>
  <si>
    <t>http://avatars.mds.yandex.net/get-mpic/5163819/img_id3111366095475853417.jpeg/orig||http://avatars.mds.yandex.net/get-mpic/5163819/img_id3111366095475853417.jpeg/orig</t>
  </si>
  <si>
    <t>http://avatars.mds.yandex.net/get-mpic/5252277/img_id6389588671652022047.jpeg/orig||http://avatars.mds.yandex.net/get-mpic/5252277/img_id6389588671652022047.jpeg/orig||http://avatars.mds.yandex.net/get-mpic/5220415/img_id5311895827752263958.jpeg/orig</t>
  </si>
  <si>
    <t>http://avatars.mds.yandex.net/get-mpic/5235128/img_id2390253309567577851.jpeg/orig||http://avatars.mds.yandex.net/get-mpic/5235128/img_id2390253309567577851.jpeg/orig||http://avatars.mds.yandex.net/get-mpic/5235242/img_id7616699474565765740.jpeg/orig||http://avatars.mds.yandex.net/get-mpic/5221251/img_id9088799746822856881.jpeg/orig</t>
  </si>
  <si>
    <t>http://avatars.mds.yandex.net/get-mpic/4615396/img_id1923127114048276918.jpeg/orig||http://avatars.mds.yandex.net/get-mpic/4615396/img_id1923127114048276918.jpeg/orig</t>
  </si>
  <si>
    <t>http://avatars.mds.yandex.net/get-mpic/5235907/img_id8414267994361420097.jpeg/orig||http://avatars.mds.yandex.net/get-mpic/5235907/img_id8414267994361420097.jpeg/orig||http://avatars.mds.yandex.net/get-mpic/5319158/img_id2521376818998948436.jpeg/orig||http://avatars.mds.yandex.net/get-mpic/5235242/img_id7616699474565765740.jpeg/orig||http://avatars.mds.yandex.net/get-mpic/5221251/img_id9088799746822856881.jpeg/orig</t>
  </si>
  <si>
    <t>http://avatars.mds.yandex.net/get-mpic/5231591/img_id3310009163161858702.jpeg/orig||http://avatars.mds.yandex.net/get-mpic/5231591/img_id3310009163161858702.jpeg/orig||http://avatars.mds.yandex.net/get-mpic/5245452/img_id6878071531408434434.jpeg/orig||http://avatars.mds.yandex.net/get-mpic/5235242/img_id7616699474565765740.jpeg/orig||http://avatars.mds.yandex.net/get-mpic/5221251/img_id9088799746822856881.jpeg/orig</t>
  </si>
  <si>
    <t>http://avatars.mds.yandex.net/get-mpic/4880410/img_id3803162939103324023.jpeg/orig||http://avatars.mds.yandex.net/get-mpic/4880410/img_id3803162939103324023.jpeg/orig</t>
  </si>
  <si>
    <t>http://avatars.mds.yandex.net/get-mpic/5288781/img_id8729828812860591265.jpeg/orig||http://avatars.mds.yandex.net/get-mpic/5288781/img_id8729828812860591265.jpeg/orig||http://avatars.mds.yandex.net/get-mpic/5319486/img_id8288447620997003326.jpeg/orig||http://avatars.mds.yandex.net/get-mpic/5234463/img_id2698260067728543615.jpeg/orig||http://avatars.mds.yandex.net/get-mpic/5235242/img_id7616699474565765740.jpeg/orig||http://avatars.mds.yandex.net/get-mpic/5238231/img_id5974608443667921586.jpeg/orig</t>
  </si>
  <si>
    <t>http://avatars.mds.yandex.net/get-mpic/5241173/img_id1222126626837568754.jpeg/orig||http://avatars.mds.yandex.net/get-mpic/5241173/img_id1222126626837568754.jpeg/orig</t>
  </si>
  <si>
    <t>http://avatars.mds.yandex.net/get-mpic/5221935/img_id8820246953535185580.jpeg/orig||http://avatars.mds.yandex.net/get-mpic/5221935/img_id8820246953535185580.jpeg/orig</t>
  </si>
  <si>
    <t>http://avatars.mds.yandex.net/get-mpic/5222340/img_id1459408213909976175.jpeg/orig||http://avatars.mds.yandex.net/get-mpic/5222340/img_id1459408213909976175.jpeg/orig</t>
  </si>
  <si>
    <t>http://avatars.mds.yandex.net/get-mpic/4867510/img_id891919279771624995.jpeg/orig||http://avatars.mds.yandex.net/get-mpic/4867510/img_id891919279771624995.jpeg/orig</t>
  </si>
  <si>
    <t>http://avatars.mds.yandex.net/get-mpic/5210379/img_id2881142663932660701.jpeg/orig||http://avatars.mds.yandex.net/get-mpic/5210379/img_id2881142663932660701.jpeg/orig</t>
  </si>
  <si>
    <t>http://avatars.mds.yandex.net/get-mpic/5129282/img_id3480843949127260291.jpeg/orig||http://avatars.mds.yandex.net/get-mpic/5129282/img_id3480843949127260291.jpeg/orig</t>
  </si>
  <si>
    <t>http://avatars.mds.yandex.net/get-mpic/5229821/img_id1587104408398815169.jpeg/orig||http://avatars.mds.yandex.net/get-mpic/5229821/img_id1587104408398815169.jpeg/orig</t>
  </si>
  <si>
    <t>http://avatars.mds.yandex.net/get-mpic/4818396/img_id447081365795180600.jpeg/orig||http://avatars.mds.yandex.net/get-mpic/4818396/img_id447081365795180600.jpeg/orig</t>
  </si>
  <si>
    <t>http://avatars.mds.yandex.net/get-mpic/5206920/img_id2164591022927236536.jpeg/orig||http://avatars.mds.yandex.net/get-mpic/5206920/img_id2164591022927236536.jpeg/orig</t>
  </si>
  <si>
    <t>http://avatars.mds.yandex.net/get-mpic/5215925/img_id9091954451037354721.jpeg/orig||http://avatars.mds.yandex.net/get-mpic/5215925/img_id9091954451037354721.jpeg/orig</t>
  </si>
  <si>
    <t>http://avatars.mds.yandex.net/get-mpic/4867510/img_id4911587313185863907.jpeg/orig||http://avatars.mds.yandex.net/get-mpic/4867510/img_id4911587313185863907.jpeg/orig</t>
  </si>
  <si>
    <t>http://avatars.mds.yandex.net/get-mpic/5232043/img_id4096417385245715071.jpeg/orig||http://avatars.mds.yandex.net/get-mpic/5232043/img_id4096417385245715071.jpeg/orig</t>
  </si>
  <si>
    <t>http://avatars.mds.yandex.net/get-mpic/5145248/img_id6829415433146386461.jpeg/orig||http://avatars.mds.yandex.net/get-mpic/5145248/img_id6829415433146386461.jpeg/orig||http://avatars.mds.yandex.net/get-mpic/6342941/img_id2937041388844564464.png/orig</t>
  </si>
  <si>
    <t>http://avatars.mds.yandex.net/get-mpic/5346238/img_id1345734007213722535.jpeg/orig||http://avatars.mds.yandex.net/get-mpic/5346238/img_id1345734007213722535.jpeg/orig</t>
  </si>
  <si>
    <t>http://avatars.mds.yandex.net/get-mpic/4881627/img_id1783975318902353508.jpeg/orig||http://avatars.mds.yandex.net/get-mpic/4881627/img_id1783975318902353508.jpeg/orig</t>
  </si>
  <si>
    <t>http://avatars.mds.yandex.net/get-mpic/5425309/img_id2193623154666477077.jpeg/orig||http://avatars.mds.yandex.net/get-mpic/5425309/img_id2193623154666477077.jpeg/orig</t>
  </si>
  <si>
    <t>http://avatars.mds.yandex.net/get-mpic/4614963/img_id4783643870717250608.jpeg/orig||http://avatars.mds.yandex.net/get-mpic/4614963/img_id4783643870717250608.jpeg/orig</t>
  </si>
  <si>
    <t>http://avatars.mds.yandex.net/get-mpic/5312993/img_id7080059396969007296.jpeg/orig||http://avatars.mds.yandex.net/get-mpic/5312993/img_id7080059396969007296.jpeg/orig</t>
  </si>
  <si>
    <t>http://avatars.mds.yandex.net/get-mpic/5163819/img_id1703146088176871878.jpeg/orig||http://avatars.mds.yandex.net/get-mpic/5163819/img_id1703146088176871878.jpeg/orig</t>
  </si>
  <si>
    <t>http://avatars.mds.yandex.net/get-mpic/5316009/img_id5839627970405770227.jpeg/orig||http://avatars.mds.yandex.net/get-mpic/5316009/img_id5839627970405770227.jpeg/orig||http://avatars.mds.yandex.net/get-mpic/5289692/img_id3332886852122046791.jpeg/orig||http://avatars.mds.yandex.net/get-mpic/5216721/img_id8863927622904286889.jpeg/orig||http://avatars.mds.yandex.net/get-mpic/5418200/img_id1173007393093764062.jpeg/orig</t>
  </si>
  <si>
    <t>http://avatars.mds.yandex.net/get-mpic/5288781/img_id8853208899549647278.jpeg/orig||http://avatars.mds.yandex.net/get-mpic/5288781/img_id8853208899549647278.jpeg/orig</t>
  </si>
  <si>
    <t>http://avatars.mds.yandex.net/get-mpic/5252116/img_id6034344257806165660.jpeg/orig||http://avatars.mds.yandex.net/get-mpic/5252116/img_id6034344257806165660.jpeg/orig</t>
  </si>
  <si>
    <t>http://avatars.mds.yandex.net/get-mpic/5289692/img_id4592239536215055137.jpeg/orig||http://avatars.mds.yandex.net/get-mpic/5289692/img_id4592239536215055137.jpeg/orig</t>
  </si>
  <si>
    <t>http://avatars.mds.yandex.net/get-mpic/4580278/img_id5850508416702063468.jpeg/orig||http://avatars.mds.yandex.net/get-mpic/4580278/img_id5850508416702063468.jpeg/orig||http://avatars.mds.yandex.net/get-mpic/5129282/img_id5976424070193968390.jpeg/orig</t>
  </si>
  <si>
    <t>http://avatars.mds.yandex.net/get-mpic/5172752/img_id7669716441865747220.jpeg/orig||http://avatars.mds.yandex.net/get-mpic/5172752/img_id7669716441865747220.jpeg/orig</t>
  </si>
  <si>
    <t>http://avatars.mds.yandex.net/get-mpic/5251502/img_id2947627721108578753.jpeg/orig||http://avatars.mds.yandex.net/get-mpic/5251502/img_id2947627721108578753.jpeg/orig||http://avatars.mds.yandex.net/get-mpic/5228105/img_id2574996816844822653.png/orig</t>
  </si>
  <si>
    <t>http://avatars.mds.yandex.net/get-mpic/5221857/img_id2811275481723428042.jpeg/orig||http://avatars.mds.yandex.net/get-mpic/5221857/img_id2811275481723428042.jpeg/orig</t>
  </si>
  <si>
    <t>http://avatars.mds.yandex.net/get-mpic/5209894/img_id3550398327885760692.jpeg/orig||http://avatars.mds.yandex.net/get-mpic/5209894/img_id3550398327885760692.jpeg/orig||http://avatars.mds.yandex.net/get-mpic/5257660/img_id4625819254951081937.jpeg/orig</t>
  </si>
  <si>
    <t>http://avatars.mds.yandex.net/get-mpic/5207288/img_id1341824833336228670.jpeg/orig||http://avatars.mds.yandex.net/get-mpic/5207288/img_id1341824833336228670.jpeg/orig||http://avatars.mds.yandex.net/get-mpic/5249393/img_id6285048968212014256.jpeg/orig</t>
  </si>
  <si>
    <t>http://avatars.mds.yandex.net/get-mpic/5454584/img_id6527362432352742649.jpeg/orig||http://avatars.mds.yandex.net/get-mpic/5454584/img_id6527362432352742649.jpeg/orig</t>
  </si>
  <si>
    <t>http://avatars.mds.yandex.net/get-mpic/4571152/img_id4151010528586650820.jpeg/orig||http://avatars.mds.yandex.net/get-mpic/4571152/img_id4151010528586650820.jpeg/orig</t>
  </si>
  <si>
    <t>http://avatars.mds.yandex.net/get-mpic/5284139/img_id6862597774585444202.jpeg/orig||http://avatars.mds.yandex.net/get-mpic/5284139/img_id6862597774585444202.jpeg/orig</t>
  </si>
  <si>
    <t>http://avatars.mds.yandex.net/get-mpic/5220693/img_id2460684083971450185.jpeg/orig||http://avatars.mds.yandex.net/get-mpic/5220693/img_id2460684083971450185.jpeg/orig</t>
  </si>
  <si>
    <t>http://avatars.mds.yandex.net/get-mpic/5332938/img_id6001296436674195551.jpeg/orig||http://avatars.mds.yandex.net/get-mpic/5332938/img_id6001296436674195551.jpeg/orig</t>
  </si>
  <si>
    <t>http://avatars.mds.yandex.net/get-mpic/5346847/img_id3843337337406398789.jpeg/orig||http://avatars.mds.yandex.net/get-mpic/5346847/img_id3843337337406398789.jpeg/orig</t>
  </si>
  <si>
    <t>http://avatars.mds.yandex.net/get-mpic/5209949/img_id7846604050763478156.jpeg/orig||http://avatars.mds.yandex.net/get-mpic/5209949/img_id7846604050763478156.jpeg/orig||http://avatars.mds.yandex.net/get-mpic/5454584/img_id5563695175137754248.png/orig||http://avatars.mds.yandex.net/get-mpic/5233785/img_id3773855989651587136.png/orig</t>
  </si>
  <si>
    <t>http://avatars.mds.yandex.net/get-mpic/5219030/img_id6599620431328363041.jpeg/orig||http://avatars.mds.yandex.net/get-mpic/5219030/img_id6599620431328363041.jpeg/orig||http://avatars.mds.yandex.net/get-mpic/5284139/img_id8120755318074199421.png/orig||http://avatars.mds.yandex.net/get-mpic/5236802/img_id3012758575349050157.png/orig||http://avatars.mds.yandex.net/get-mpic/5242010/img_id517805049638070573.png/orig</t>
  </si>
  <si>
    <t>http://avatars.mds.yandex.net/get-mpic/5216453/img_id2130717508520178529.jpeg/orig||http://avatars.mds.yandex.net/get-mpic/5216453/img_id2130717508520178529.jpeg/orig</t>
  </si>
  <si>
    <t>http://avatars.mds.yandex.net/get-mpic/5316009/img_id6950899718816626769.jpeg/orig||http://avatars.mds.yandex.net/get-mpic/5316009/img_id6950899718816626769.jpeg/orig</t>
  </si>
  <si>
    <t>http://avatars.mds.yandex.net/get-mpic/5243677/img_id6158786028262950305.jpeg/orig||http://avatars.mds.yandex.net/get-mpic/5243677/img_id6158786028262950305.jpeg/orig</t>
  </si>
  <si>
    <t>http://avatars.mds.yandex.net/get-mpic/4267432/img_id368679050855314354.jpeg/orig||http://avatars.mds.yandex.net/get-mpic/4267432/img_id368679050855314354.jpeg/orig</t>
  </si>
  <si>
    <t>http://avatars.mds.yandex.net/get-mpic/5221857/img_id2355872912881556985.jpeg/orig||http://avatars.mds.yandex.net/get-mpic/5221857/img_id2355872912881556985.jpeg/orig</t>
  </si>
  <si>
    <t>http://avatars.mds.yandex.net/get-mpic/5163819/img_id460874237718414533.jpeg/orig||http://avatars.mds.yandex.net/get-mpic/5163819/img_id460874237718414533.jpeg/orig</t>
  </si>
  <si>
    <t>http://avatars.mds.yandex.net/get-mpic/4575382/img_id3344910740873333484.jpeg/orig||http://avatars.mds.yandex.net/get-mpic/4575382/img_id3344910740873333484.jpeg/orig</t>
  </si>
  <si>
    <t>http://avatars.mds.yandex.net/get-mpic/5234463/img_id3287205881706050353.png/orig||http://avatars.mds.yandex.net/get-mpic/5234463/img_id3287205881706050353.png/orig</t>
  </si>
  <si>
    <t>http://avatars.mds.yandex.net/get-mpic/5233339/img_id6266086530659296486.jpeg/orig||http://avatars.mds.yandex.net/get-mpic/5233339/img_id6266086530659296486.jpeg/orig||http://avatars.mds.yandex.net/get-mpic/5234357/img_id8590048692753322371.jpeg/orig||http://avatars.mds.yandex.net/get-mpic/5233452/img_id4708325537823300339.jpeg/orig||http://avatars.mds.yandex.net/get-mpic/5221929/img_id1304728708847759510.png/orig||http://avatars.mds.yandex.net/get-mpic/5236733/img_id5759832505908342546.png/orig||http://avatars.mds.yandex.net/get-mpic/5281967/img_id5715193210847582974.png/orig</t>
  </si>
  <si>
    <t>http://avatars.mds.yandex.net/get-mpic/5232956/img_id1285702262162555012.jpeg/orig||http://avatars.mds.yandex.net/get-mpic/5232956/img_id1285702262162555012.jpeg/orig||http://avatars.mds.yandex.net/get-mpic/5221441/img_id4751364451284392456.jpeg/orig</t>
  </si>
  <si>
    <t>http://avatars.mds.yandex.net/get-mpic/5236733/img_id5759832505908342546.png/orig||http://avatars.mds.yandex.net/get-mpic/5236733/img_id5759832505908342546.png/orig</t>
  </si>
  <si>
    <t>http://avatars.mds.yandex.net/get-mpic/5240013/img_id8118236309750928772.png/orig||http://avatars.mds.yandex.net/get-mpic/5240013/img_id8118236309750928772.png/orig</t>
  </si>
  <si>
    <t>http://avatars.mds.yandex.net/get-mpic/5261272/img_id4332219860879914235.jpeg/orig||http://avatars.mds.yandex.net/get-mpic/5261272/img_id4332219860879914235.jpeg/orig||http://avatars.mds.yandex.net/get-mpic/5307434/img_id2903335514113094195.jpeg/orig||http://avatars.mds.yandex.net/get-mpic/5351166/img_id1826342909265261820.jpeg/orig||http://avatars.mds.yandex.net/get-mpic/5219059/img_id1182763922597249613.jpeg/orig||http://avatars.mds.yandex.net/get-mpic/4725270/img_id271806081937687392.jpeg/orig</t>
  </si>
  <si>
    <t>http://avatars.mds.yandex.net/get-mpic/5220508/img_id4564191387136703397.jpeg/orig||http://avatars.mds.yandex.net/get-mpic/5220508/img_id4564191387136703397.jpeg/orig</t>
  </si>
  <si>
    <t>http://avatars.mds.yandex.net/get-mpic/5221946/img_id5183904481785477637.png/orig||http://avatars.mds.yandex.net/get-mpic/5221946/img_id5183904481785477637.png/orig||http://avatars.mds.yandex.net/get-mpic/5319158/img_id7514555950081708377.png/orig||http://avatars.mds.yandex.net/get-mpic/5215925/img_id2355539236712498625.png/orig||http://avatars.mds.yandex.net/get-mpic/5241173/img_id957333386642466710.png/orig</t>
  </si>
  <si>
    <t>http://avatars.mds.yandex.net/get-mpic/5234569/img_id3268570683068825718.png/orig||http://avatars.mds.yandex.net/get-mpic/5234569/img_id3268570683068825718.png/orig||http://avatars.mds.yandex.net/get-mpic/5332728/img_id9214065720622597833.png/orig||http://avatars.mds.yandex.net/get-mpic/5344223/img_id7733344666646668488.png/orig||http://avatars.mds.yandex.net/get-mpic/5221948/img_id5696392439035018156.png/orig</t>
  </si>
  <si>
    <t>http://avatars.mds.yandex.net/get-mpic/5219306/img_id2258770405408920526.jpeg/orig||http://avatars.mds.yandex.net/get-mpic/5219306/img_id2258770405408920526.jpeg/orig||http://avatars.mds.yandex.net/get-mpic/4923482/img_id8680976868965457516.jpeg/orig||http://avatars.mds.yandex.net/get-mpic/4580278/img_id1624528189318425828.jpeg/orig||http://avatars.mds.yandex.net/get-mpic/4589539/img_id2195998215641933702.jpeg/orig||http://avatars.mds.yandex.net/get-mpic/5219059/img_id7058581035211829820.jpeg/orig||http://avatars.mds.yandex.net/get-mpic/5215925/img_id3478328435288089854.jpeg/orig</t>
  </si>
  <si>
    <t>http://avatars.mds.yandex.net/get-mpic/5206920/img_id8211946727683111164.jpeg/orig||http://avatars.mds.yandex.net/get-mpic/5206920/img_id8211946727683111164.jpeg/orig</t>
  </si>
  <si>
    <t>http://avatars.mds.yandex.net/get-mpic/5232956/img_id4907599892412820558.jpeg/orig||http://avatars.mds.yandex.net/get-mpic/5232956/img_id4907599892412820558.jpeg/orig||http://avatars.mds.yandex.net/get-mpic/5288781/img_id1140704832972072288.jpeg/orig</t>
  </si>
  <si>
    <t>http://avatars.mds.yandex.net/get-mpic/5307186/img_id5405689495500588892.jpeg/orig||http://avatars.mds.yandex.net/get-mpic/5307186/img_id5405689495500588892.jpeg/orig</t>
  </si>
  <si>
    <t>http://avatars.mds.yandex.net/get-mpic/4614963/img_id4536876934257403277.jpeg/orig||http://avatars.mds.yandex.net/get-mpic/4614963/img_id4536876934257403277.jpeg/orig</t>
  </si>
  <si>
    <t>http://avatars.mds.yandex.net/get-mpic/5228682/img_id6478760629960447269.jpeg/orig||http://avatars.mds.yandex.net/get-mpic/5228682/img_id6478760629960447269.jpeg/orig</t>
  </si>
  <si>
    <t>http://avatars.mds.yandex.net/get-mpic/4519349/img_id8664923694100057482.jpeg/orig||http://avatars.mds.yandex.net/get-mpic/4519349/img_id8664923694100057482.jpeg/orig</t>
  </si>
  <si>
    <t>http://avatars.mds.yandex.net/get-mpic/4420830/img_id1630595847275516389.jpeg/orig||http://avatars.mds.yandex.net/get-mpic/4420830/img_id1630595847275516389.jpeg/orig</t>
  </si>
  <si>
    <t>http://avatars.mds.yandex.net/get-mpic/5234495/img_id7155978301614478119.jpeg/orig||http://avatars.mds.yandex.net/get-mpic/5234495/img_id7155978301614478119.jpeg/orig</t>
  </si>
  <si>
    <t>http://avatars.mds.yandex.net/get-mpic/5363625/img_id1713281104584377500.jpeg/orig||http://avatars.mds.yandex.net/get-mpic/5363625/img_id1713281104584377500.jpeg/orig</t>
  </si>
  <si>
    <t>http://avatars.mds.yandex.net/get-mpic/5286714/img_id4755217436760323761.jpeg/orig||http://avatars.mds.yandex.net/get-mpic/5286714/img_id4755217436760323761.jpeg/orig</t>
  </si>
  <si>
    <t>http://avatars.mds.yandex.net/get-mpic/5163819/img_id1647836553076619703.jpeg/orig||http://avatars.mds.yandex.net/get-mpic/5163819/img_id1647836553076619703.jpeg/orig</t>
  </si>
  <si>
    <t>http://avatars.mds.yandex.net/get-mpic/5296089/img_id9082671358335756517.jpeg/orig||http://avatars.mds.yandex.net/get-mpic/5296089/img_id9082671358335756517.jpeg/orig</t>
  </si>
  <si>
    <t>http://avatars.mds.yandex.net/get-mpic/5220508/img_id6474174166721474710.jpeg/orig||http://avatars.mds.yandex.net/get-mpic/5220508/img_id6474174166721474710.jpeg/orig</t>
  </si>
  <si>
    <t>http://avatars.mds.yandex.net/get-mpic/5334770/img_id9053932234579368376.jpeg/orig||http://avatars.mds.yandex.net/get-mpic/5334770/img_id9053932234579368376.jpeg/orig</t>
  </si>
  <si>
    <t>http://avatars.mds.yandex.net/get-mpic/5210379/img_id797860895483925455.jpeg/orig||http://avatars.mds.yandex.net/get-mpic/5210379/img_id797860895483925455.jpeg/orig</t>
  </si>
  <si>
    <t>http://avatars.mds.yandex.net/get-mpic/5232043/img_id3220197459221633409.jpeg/orig||http://avatars.mds.yandex.net/get-mpic/5232043/img_id3220197459221633409.jpeg/orig</t>
  </si>
  <si>
    <t>http://avatars.mds.yandex.net/get-mpic/5246613/img_id2017101470225503510.jpeg/orig||http://avatars.mds.yandex.net/get-mpic/5246613/img_id2017101470225503510.jpeg/orig</t>
  </si>
  <si>
    <t>http://avatars.mds.yandex.net/get-mpic/4575382/img_id293491803117199365.jpeg/orig||http://avatars.mds.yandex.net/get-mpic/4575382/img_id293491803117199365.jpeg/orig</t>
  </si>
  <si>
    <t>http://avatars.mds.yandex.net/get-mpic/5304975/img_id8243659583129037082.jpeg/orig||http://avatars.mds.yandex.net/get-mpic/5304975/img_id8243659583129037082.jpeg/orig</t>
  </si>
  <si>
    <t>http://avatars.mds.yandex.net/get-mpic/5269959/img_id4410156476615500445.png/orig||http://avatars.mds.yandex.net/get-mpic/5269959/img_id4410156476615500445.png/orig||http://avatars.mds.yandex.net/get-mpic/5231781/img_id5450233004950648579.jpeg/orig</t>
  </si>
  <si>
    <t>http://avatars.mds.yandex.net/get-mpic/5233339/img_id5900456017442128175.jpeg/orig||http://avatars.mds.yandex.net/get-mpic/5233339/img_id5900456017442128175.jpeg/orig||http://avatars.mds.yandex.net/get-mpic/4904293/img_id2713488226613233315.jpeg/orig||http://avatars.mds.yandex.net/get-mpic/5302484/img_id1807820667366800680.jpeg/orig</t>
  </si>
  <si>
    <t>http://avatars.mds.yandex.net/get-mpic/5234126/img_id8661500452621494573.jpeg/orig||http://avatars.mds.yandex.net/get-mpic/5234126/img_id8661500452621494573.jpeg/orig||http://avatars.mds.yandex.net/get-mpic/5220903/img_id7756958064261820266.jpeg/orig||http://avatars.mds.yandex.net/get-mpic/5238231/img_id1796018382491179607.jpeg/orig||http://avatars.mds.yandex.net/get-mpic/5256693/img_id2520603467671271392.jpeg/orig||http://avatars.mds.yandex.net/get-mpic/5234569/img_id1699783603696313191.jpeg/orig||http://avatars.mds.yandex.net/get-mpic/5332261/img_id3679895487299010257.jpeg/orig||http://avatars.mds.yandex.net/get-mpic/5321517/img_id1054980934053782613.jpeg/orig||http://avatars.mds.yandex.net/get-mpic/5233098/img_id54458712812009984.jpeg/orig||http://avatars.mds.yandex.net/get-mpic/5281967/img_id7775372750058417566.jpeg/orig</t>
  </si>
  <si>
    <t>http://avatars.mds.yandex.net/get-mpic/4120716/img_id3814103683986324849.jpeg/orig||http://avatars.mds.yandex.net/get-mpic/4120716/img_id3814103683986324849.jpeg/orig||http://avatars.mds.yandex.net/get-mpic/5220903/img_id5444318176166187946.jpeg/orig||http://avatars.mds.yandex.net/get-mpic/5222340/img_id6300520443493347800.jpeg/orig||http://avatars.mds.yandex.net/get-mpic/4592225/img_id4641296731330247494.jpeg/orig</t>
  </si>
  <si>
    <t>http://avatars.mds.yandex.net/get-mpic/5320546/img_id8848009071785315945.jpeg/orig||http://avatars.mds.yandex.net/get-mpic/5320546/img_id8848009071785315945.jpeg/orig</t>
  </si>
  <si>
    <t>http://avatars.mds.yandex.net/get-mpic/4568822/img_id317076413190149478.jpeg/orig||http://avatars.mds.yandex.net/get-mpic/4568822/img_id317076413190149478.jpeg/orig</t>
  </si>
  <si>
    <t>http://avatars.mds.yandex.net/get-mpic/5284139/img_id9029997055278651073.jpeg/orig||http://avatars.mds.yandex.net/get-mpic/5284139/img_id9029997055278651073.jpeg/orig</t>
  </si>
  <si>
    <t>http://avatars.mds.yandex.net/get-mpic/5235101/img_id257949968306058568.jpeg/orig||http://avatars.mds.yandex.net/get-mpic/5235101/img_id257949968306058568.jpeg/orig</t>
  </si>
  <si>
    <t>http://avatars.mds.yandex.net/get-mpic/5259100/img_id4835874430082495229.jpeg/orig||http://avatars.mds.yandex.net/get-mpic/5259100/img_id4835874430082495229.jpeg/orig</t>
  </si>
  <si>
    <t>http://avatars.mds.yandex.net/get-mpic/5256693/img_id5398857757715452605.jpeg/orig||http://avatars.mds.yandex.net/get-mpic/5256693/img_id5398857757715452605.jpeg/orig</t>
  </si>
  <si>
    <t>http://avatars.mds.yandex.net/get-mpic/4055794/img_id3856012177218995879.jpeg/orig||http://avatars.mds.yandex.net/get-mpic/4055794/img_id3856012177218995879.jpeg/orig</t>
  </si>
  <si>
    <t>http://avatars.mds.yandex.net/get-mpic/5204767/img_id2888324055235010979.jpeg/orig||http://avatars.mds.yandex.net/get-mpic/5204767/img_id2888324055235010979.jpeg/orig</t>
  </si>
  <si>
    <t>http://avatars.mds.yandex.net/get-mpic/5209746/img_id4311191089682789458.jpeg/orig||http://avatars.mds.yandex.net/get-mpic/5209746/img_id4311191089682789458.jpeg/orig</t>
  </si>
  <si>
    <t>http://avatars.mds.yandex.net/get-mpic/4937511/img_id7912276150126515720.jpeg/orig||http://avatars.mds.yandex.net/get-mpic/4937511/img_id7912276150126515720.jpeg/orig</t>
  </si>
  <si>
    <t>http://avatars.mds.yandex.net/get-mpic/5344223/img_id1412155539710405289.jpeg/orig||http://avatars.mds.yandex.net/get-mpic/5344223/img_id1412155539710405289.jpeg/orig</t>
  </si>
  <si>
    <t>http://avatars.mds.yandex.net/get-mpic/4055794/img_id6460645826639299647.jpeg/orig||http://avatars.mds.yandex.net/get-mpic/4055794/img_id6460645826639299647.jpeg/orig</t>
  </si>
  <si>
    <t>http://avatars.mds.yandex.net/get-mpic/5256693/img_id3797811395015557054.jpeg/orig||http://avatars.mds.yandex.net/get-mpic/5256693/img_id3797811395015557054.jpeg/orig</t>
  </si>
  <si>
    <t>http://avatars.mds.yandex.net/get-mpic/5243791/img_id9215496300849410980.jpeg/orig||http://avatars.mds.yandex.net/get-mpic/5243791/img_id9215496300849410980.jpeg/orig</t>
  </si>
  <si>
    <t>http://avatars.mds.yandex.net/get-mpic/5251231/img_id6942073813164672152.jpeg/orig||http://avatars.mds.yandex.net/get-mpic/5251231/img_id6942073813164672152.jpeg/orig</t>
  </si>
  <si>
    <t>http://avatars.mds.yandex.net/get-mpic/5235907/img_id4092462144150241209.jpeg/orig||http://avatars.mds.yandex.net/get-mpic/5235907/img_id4092462144150241209.jpeg/orig</t>
  </si>
  <si>
    <t>http://avatars.mds.yandex.net/get-mpic/4949903/img_id5370245151215507338.jpeg/orig||http://avatars.mds.yandex.net/get-mpic/4949903/img_id5370245151215507338.jpeg/orig</t>
  </si>
  <si>
    <t>http://avatars.mds.yandex.net/get-mpic/5209134/img_id698622912254266664.jpeg/orig||http://avatars.mds.yandex.net/get-mpic/5209134/img_id698622912254266664.jpeg/orig</t>
  </si>
  <si>
    <t>http://avatars.mds.yandex.net/get-mpic/5350118/img_id4104098151767631295.jpeg/orig||http://avatars.mds.yandex.net/get-mpic/5350118/img_id4104098151767631295.jpeg/orig</t>
  </si>
  <si>
    <t>http://avatars.mds.yandex.net/get-mpic/5234026/img_id8142414844989191344.jpeg/orig||http://avatars.mds.yandex.net/get-mpic/5234026/img_id8142414844989191344.jpeg/orig</t>
  </si>
  <si>
    <t>http://avatars.mds.yandex.net/get-mpic/5297750/img_id2889330643229991683.jpeg/orig||http://avatars.mds.yandex.net/get-mpic/5297750/img_id2889330643229991683.jpeg/orig</t>
  </si>
  <si>
    <t>http://avatars.mds.yandex.net/get-mpic/5363625/img_id6670437160799289625.jpeg/orig||http://avatars.mds.yandex.net/get-mpic/5363625/img_id6670437160799289625.jpeg/orig</t>
  </si>
  <si>
    <t>http://avatars.mds.yandex.net/get-mpic/4937511/img_id8603623311811292224.jpeg/orig||http://avatars.mds.yandex.net/get-mpic/4937511/img_id8603623311811292224.jpeg/orig</t>
  </si>
  <si>
    <t>http://avatars.mds.yandex.net/get-mpic/5254153/img_id7051013578997529652.jpeg/orig||http://avatars.mds.yandex.net/get-mpic/5254153/img_id7051013578997529652.jpeg/orig</t>
  </si>
  <si>
    <t>http://avatars.mds.yandex.net/get-mpic/5236885/img_id2877668008008148483.jpeg/orig||http://avatars.mds.yandex.net/get-mpic/5236885/img_id2877668008008148483.jpeg/orig||http://avatars.mds.yandex.net/get-mpic/4725270/img_id3534222295746830821.jpeg/orig||http://avatars.mds.yandex.net/get-mpic/4428744/img_id2566068582175649640.jpeg/orig</t>
  </si>
  <si>
    <t>http://avatars.mds.yandex.net/get-mpic/5163855/img_id3839286696820206627.jpeg/orig||http://avatars.mds.yandex.net/get-mpic/5163855/img_id3839286696820206627.jpeg/orig||http://avatars.mds.yandex.net/get-mpic/4529750/img_id3437466578897421047.jpeg/orig</t>
  </si>
  <si>
    <t>http://avatars.mds.yandex.net/get-mpic/5129282/img_id3318203460829960383.jpeg/orig||http://avatars.mds.yandex.net/get-mpic/5129282/img_id3318203460829960383.jpeg/orig||http://avatars.mds.yandex.net/get-mpic/5311850/img_id396636794760316279.jpeg/orig||http://avatars.mds.yandex.net/get-mpic/5216721/img_id8502021899171311975.jpeg/orig</t>
  </si>
  <si>
    <t>http://avatars.mds.yandex.net/get-mpic/5256693/img_id5358365037006755124.jpeg/orig||http://avatars.mds.yandex.net/get-mpic/5256693/img_id5358365037006755124.jpeg/orig||http://avatars.mds.yandex.net/get-mpic/5245452/img_id8545410244034669382.jpeg/orig</t>
  </si>
  <si>
    <t>http://avatars.mds.yandex.net/get-mpic/5247291/img_id6959012604358168611.jpeg/orig||http://avatars.mds.yandex.net/get-mpic/5247291/img_id6959012604358168611.jpeg/orig</t>
  </si>
  <si>
    <t>http://avatars.mds.yandex.net/get-mpic/5288539/img_id7005119460489607280.jpeg/orig||http://avatars.mds.yandex.net/get-mpic/5288539/img_id7005119460489607280.jpeg/orig</t>
  </si>
  <si>
    <t>http://avatars.mds.yandex.net/get-mpic/5238586/img_id5895984167676346830.jpeg/orig||http://avatars.mds.yandex.net/get-mpic/5238586/img_id5895984167676346830.jpeg/orig</t>
  </si>
  <si>
    <t>http://avatars.mds.yandex.net/get-mpic/5347250/img_id4680377478267250668.jpeg/orig||http://avatars.mds.yandex.net/get-mpic/5347250/img_id4680377478267250668.jpeg/orig</t>
  </si>
  <si>
    <t>http://avatars.mds.yandex.net/get-mpic/5284155/img_id6245302664413463059.jpeg/orig||http://avatars.mds.yandex.net/get-mpic/5284155/img_id6245302664413463059.jpeg/orig</t>
  </si>
  <si>
    <t>http://avatars.mds.yandex.net/get-mpic/5319486/img_id6314142535796690842.jpeg/orig||http://avatars.mds.yandex.net/get-mpic/5319486/img_id6314142535796690842.jpeg/orig</t>
  </si>
  <si>
    <t>http://avatars.mds.yandex.net/get-mpic/5232043/img_id4424498103896468505.jpeg/orig||http://avatars.mds.yandex.net/get-mpic/5232043/img_id4424498103896468505.jpeg/orig</t>
  </si>
  <si>
    <t>http://avatars.mds.yandex.net/get-mpic/5235242/img_id5409778913966495725.jpeg/orig||http://avatars.mds.yandex.net/get-mpic/5235242/img_id5409778913966495725.jpeg/orig</t>
  </si>
  <si>
    <t>http://avatars.mds.yandex.net/get-mpic/5243609/img_id932398507330818492.jpeg/orig||http://avatars.mds.yandex.net/get-mpic/5243609/img_id932398507330818492.jpeg/orig</t>
  </si>
  <si>
    <t>http://avatars.mds.yandex.net/get-mpic/5239537/img_id5694934355393116814.jpeg/orig||http://avatars.mds.yandex.net/get-mpic/5239537/img_id5694934355393116814.jpeg/orig||http://avatars.mds.yandex.net/get-mpic/5251330/img_id9180975550925748425.jpeg/orig||http://avatars.mds.yandex.net/get-mpic/5238231/img_id8749020188818910189.jpeg/orig</t>
  </si>
  <si>
    <t>http://avatars.mds.yandex.net/get-mpic/5278457/img_id148454185574757977.jpeg/orig||http://avatars.mds.yandex.net/get-mpic/5278457/img_id148454185574757977.jpeg/orig||http://avatars.mds.yandex.net/get-mpic/4501142/img_id6849455392412718008.jpeg/orig||http://avatars.mds.yandex.net/get-mpic/4120495/img_id9135296600691076353.jpeg/orig</t>
  </si>
  <si>
    <t>http://avatars.mds.yandex.net/get-mpic/5228105/img_id5094277332975383958.jpeg/orig||http://avatars.mds.yandex.net/get-mpic/5228105/img_id5094277332975383958.jpeg/orig||http://avatars.mds.yandex.net/get-mpic/5245589/img_id4416315697166875239.jpeg/orig||http://avatars.mds.yandex.net/get-mpic/4571152/img_id829406800221584874.jpeg/orig</t>
  </si>
  <si>
    <t>http://avatars.mds.yandex.net/get-mpic/5222168/img_id6940649836919210148.jpeg/orig||http://avatars.mds.yandex.net/get-mpic/5222168/img_id6940649836919210148.jpeg/orig</t>
  </si>
  <si>
    <t>http://avatars.mds.yandex.net/get-mpic/5236090/img_id8717137463679192876.jpeg/orig||http://avatars.mds.yandex.net/get-mpic/5236090/img_id8717137463679192876.jpeg/orig</t>
  </si>
  <si>
    <t>http://avatars.mds.yandex.net/get-mpic/5307186/img_id5940784954553091697.jpeg/orig||http://avatars.mds.yandex.net/get-mpic/5307186/img_id5940784954553091697.jpeg/orig</t>
  </si>
  <si>
    <t>http://avatars.mds.yandex.net/get-mpic/5236535/img_id6696431920928734319.jpeg/orig||http://avatars.mds.yandex.net/get-mpic/5236535/img_id6696431920928734319.jpeg/orig</t>
  </si>
  <si>
    <t>http://avatars.mds.yandex.net/get-mpic/5145248/img_id8608802456700460160.jpeg/orig||http://avatars.mds.yandex.net/get-mpic/5145248/img_id8608802456700460160.jpeg/orig</t>
  </si>
  <si>
    <t>http://avatars.mds.yandex.net/get-mpic/5252617/img_id8587704709734934310.jpeg/orig||http://avatars.mds.yandex.net/get-mpic/5252617/img_id8587704709734934310.jpeg/orig</t>
  </si>
  <si>
    <t>http://avatars.mds.yandex.net/get-mpic/5220932/img_id8503888560593899654.jpeg/orig||http://avatars.mds.yandex.net/get-mpic/5220932/img_id8503888560593899654.jpeg/orig</t>
  </si>
  <si>
    <t>http://avatars.mds.yandex.net/get-mpic/5351166/img_id152604742241074495.jpeg/orig||http://avatars.mds.yandex.net/get-mpic/5351166/img_id152604742241074495.jpeg/orig</t>
  </si>
  <si>
    <t>http://avatars.mds.yandex.net/get-mpic/5332179/img_id5703372919305333948.jpeg/orig||http://avatars.mds.yandex.net/get-mpic/5332179/img_id5703372919305333948.jpeg/orig</t>
  </si>
  <si>
    <t>http://avatars.mds.yandex.net/get-mpic/5227339/img_id7622017645201480039.jpeg/orig||http://avatars.mds.yandex.net/get-mpic/5227339/img_id7622017645201480039.jpeg/orig</t>
  </si>
  <si>
    <t>http://avatars.mds.yandex.net/get-mpic/5146425/img_id3669435268842650294.jpeg/orig||http://avatars.mds.yandex.net/get-mpic/5146425/img_id3669435268842650294.jpeg/orig</t>
  </si>
  <si>
    <t>http://avatars.mds.yandex.net/get-mpic/5210379/img_id1302727273830123399.jpeg/orig||http://avatars.mds.yandex.net/get-mpic/5210379/img_id1302727273830123399.jpeg/orig</t>
  </si>
  <si>
    <t>http://avatars.mds.yandex.net/get-mpic/5221145/img_id6586071743663256588.jpeg/orig||http://avatars.mds.yandex.net/get-mpic/5221145/img_id6586071743663256588.jpeg/orig</t>
  </si>
  <si>
    <t>http://avatars.mds.yandex.net/get-mpic/5210379/img_id5039193833338414868.jpeg/orig||http://avatars.mds.yandex.net/get-mpic/5210379/img_id5039193833338414868.jpeg/orig</t>
  </si>
  <si>
    <t>http://avatars.mds.yandex.net/get-mpic/5204675/img_id1807086858141934225.jpeg/orig||http://avatars.mds.yandex.net/get-mpic/5204675/img_id1807086858141934225.jpeg/orig</t>
  </si>
  <si>
    <t>http://avatars.mds.yandex.net/get-mpic/5346847/img_id6273062690439986974.jpeg/orig||http://avatars.mds.yandex.net/get-mpic/5346847/img_id6273062690439986974.jpeg/orig||http://avatars.mds.yandex.net/get-mpic/5204675/img_id1725741041669901622.jpeg/orig||http://avatars.mds.yandex.net/get-mpic/5221857/img_id2811716373946490752.jpeg/orig</t>
  </si>
  <si>
    <t>http://avatars.mds.yandex.net/get-mpic/5255532/img_id5059294594187633520.jpeg/orig||http://avatars.mds.yandex.net/get-mpic/5255532/img_id5059294594187633520.jpeg/orig||http://avatars.mds.yandex.net/get-mpic/4818396/img_id1549833095021784219.jpeg/orig||http://avatars.mds.yandex.net/get-mpic/5151028/img_id7236063425644283467.jpeg/orig||http://avatars.mds.yandex.net/get-mpic/5252557/img_id2279727560521436389.jpeg/orig||http://avatars.mds.yandex.net/get-mpic/5227903/img_id3993489450197812580.jpeg/orig||http://avatars.mds.yandex.net/get-mpic/5032583/img_id8946588087561881294.jpeg/orig</t>
  </si>
  <si>
    <t>http://avatars.mds.yandex.net/get-mpic/4055794/img_id7981642015519664942.jpeg/orig||http://avatars.mds.yandex.net/get-mpic/4055794/img_id7981642015519664942.jpeg/orig||http://avatars.mds.yandex.net/get-mpic/5220693/img_id5837360732178197816.jpeg/orig||http://avatars.mds.yandex.net/get-mpic/5279099/img_id1801834440474959085.jpeg/orig||http://avatars.mds.yandex.net/get-mpic/5032583/img_id8946588087561881294.jpeg/orig||http://avatars.mds.yandex.net/get-mpic/5227903/img_id3993489450197812580.jpeg/orig</t>
  </si>
  <si>
    <t>http://avatars.mds.yandex.net/get-mpic/5209746/img_id2937856551537277428.jpeg/orig||http://avatars.mds.yandex.net/get-mpic/5209746/img_id2937856551537277428.jpeg/orig||http://avatars.mds.yandex.net/get-mpic/5280162/img_id8388717488326955563.jpeg/orig||http://avatars.mds.yandex.net/get-mpic/5131700/img_id7092681575473253212.jpeg/orig||http://avatars.mds.yandex.net/get-mpic/5207288/img_id3236989379768478299.jpeg/orig||http://avatars.mds.yandex.net/get-mpic/5206920/img_id4626201582187036449.jpeg/orig||http://avatars.mds.yandex.net/get-mpic/4568822/img_id2973369656404269940.jpeg/orig||http://avatars.mds.yandex.net/get-mpic/5221004/img_id3194701959635235969.jpeg/orig||http://avatars.mds.yandex.net/get-mpic/5216721/img_id7424752853407024572.jpeg/orig||http://avatars.mds.yandex.net/get-mpic/5221441/img_id9025929114933517537.jpeg/orig</t>
  </si>
  <si>
    <t>http://avatars.mds.yandex.net/get-mpic/5256693/img_id120143421858020289.jpeg/orig||http://avatars.mds.yandex.net/get-mpic/5256693/img_id120143421858020289.jpeg/orig</t>
  </si>
  <si>
    <t>http://avatars.mds.yandex.net/get-mpic/4867510/img_id270304954082335757.jpeg/orig||http://avatars.mds.yandex.net/get-mpic/4867510/img_id270304954082335757.jpeg/orig||http://avatars.mds.yandex.net/get-mpic/5229883/img_id6479182516091132892.jpeg/orig||http://avatars.mds.yandex.net/get-mpic/5288781/img_id4578460666558952476.jpeg/orig||http://avatars.mds.yandex.net/get-mpic/5221251/img_id7880678569563906686.jpeg/orig||http://avatars.mds.yandex.net/get-mpic/5235295/img_id8492238171848655068.jpeg/orig||http://avatars.mds.yandex.net/get-mpic/4519349/img_id6717626477950316371.jpeg/orig||http://avatars.mds.yandex.net/get-mpic/4901324/img_id7448606697597259554.jpeg/orig||http://avatars.mds.yandex.net/get-mpic/5332172/img_id1491068710082546906.jpeg/orig||http://avatars.mds.yandex.net/get-mpic/4901324/img_id597306855774203195.jpeg/orig</t>
  </si>
  <si>
    <t>http://avatars.mds.yandex.net/get-mpic/5288893/img_id7233067897095409391.jpeg/orig||http://avatars.mds.yandex.net/get-mpic/5288893/img_id7233067897095409391.jpeg/orig||http://avatars.mds.yandex.net/get-mpic/5167413/img_id7477600397764571639.jpeg/orig||http://avatars.mds.yandex.net/get-mpic/4079169/img_id7894650837949681321.jpeg/orig||http://avatars.mds.yandex.net/get-mpic/5235242/img_id7616699474565765740.jpeg/orig||http://avatars.mds.yandex.net/get-mpic/5256693/img_id7004088008508122848.jpeg/orig||http://avatars.mds.yandex.net/get-mpic/5245500/img_id6545902082923032566.jpeg/orig</t>
  </si>
  <si>
    <t>http://avatars.mds.yandex.net/get-mpic/5227903/img_id8261782863382118361.jpeg/orig||http://avatars.mds.yandex.net/get-mpic/5227903/img_id8261782863382118361.jpeg/orig||http://avatars.mds.yandex.net/get-mpic/5167413/img_id2259359895826587699.jpeg/orig||http://avatars.mds.yandex.net/get-mpic/4581218/img_id8593264880031684063.jpeg/orig||http://avatars.mds.yandex.net/get-mpic/5235967/img_id3410049179032178351.jpeg/orig||http://avatars.mds.yandex.net/get-mpic/5344223/img_id1750234153074019042.jpeg/orig||http://avatars.mds.yandex.net/get-mpic/5068955/img_id1023374941356953889.jpeg/orig||http://avatars.mds.yandex.net/get-mpic/4303532/img_id8974438290109868053.jpeg/orig</t>
  </si>
  <si>
    <t>http://avatars.mds.yandex.net/get-mpic/5268639/img_id8620742016374075563.jpeg/orig||http://avatars.mds.yandex.net/get-mpic/5268639/img_id8620742016374075563.jpeg/orig||http://avatars.mds.yandex.net/get-mpic/5254153/img_id3673206192374604294.jpeg/orig||http://avatars.mds.yandex.net/get-mpic/5111824/img_id2067614648667551178.jpeg/orig||http://avatars.mds.yandex.net/get-mpic/5257660/img_id3190163994273272681.jpeg/orig||http://avatars.mds.yandex.net/get-mpic/5145248/img_id975732786566300430.jpeg/orig</t>
  </si>
  <si>
    <t>http://avatars.mds.yandex.net/get-mpic/5228105/img_id129553458192146608.jpeg/orig||http://avatars.mds.yandex.net/get-mpic/5228105/img_id129553458192146608.jpeg/orig</t>
  </si>
  <si>
    <t>http://avatars.mds.yandex.net/get-mpic/4725270/img_id4242098079384199883.jpeg/orig||http://avatars.mds.yandex.net/get-mpic/4725270/img_id4242098079384199883.jpeg/orig</t>
  </si>
  <si>
    <t>http://avatars.mds.yandex.net/get-mpic/5209134/img_id7276512613249678360.jpeg/orig||http://avatars.mds.yandex.net/get-mpic/5209134/img_id7276512613249678360.jpeg/orig</t>
  </si>
  <si>
    <t>http://avatars.mds.yandex.net/get-mpic/5346238/img_id3213653107466870641.jpeg/orig||http://avatars.mds.yandex.net/get-mpic/5346238/img_id3213653107466870641.jpeg/orig</t>
  </si>
  <si>
    <t>http://avatars.mds.yandex.net/get-mpic/5259100/img_id4723941887524167917.jpeg/orig||http://avatars.mds.yandex.net/get-mpic/5259100/img_id4723941887524167917.jpeg/orig</t>
  </si>
  <si>
    <t>http://avatars.mds.yandex.net/get-mpic/4592225/img_id3957918165046093795.png/orig||http://avatars.mds.yandex.net/get-mpic/4592225/img_id3957918165046093795.png/orig</t>
  </si>
  <si>
    <t>http://avatars.mds.yandex.net/get-mpic/5219030/img_id1209813667665381798.jpeg/orig||http://avatars.mds.yandex.net/get-mpic/5219030/img_id1209813667665381798.jpeg/orig</t>
  </si>
  <si>
    <t>http://avatars.mds.yandex.net/get-mpic/5238586/img_id4866604284349676423.jpeg/orig||http://avatars.mds.yandex.net/get-mpic/5238586/img_id4866604284349676423.jpeg/orig</t>
  </si>
  <si>
    <t>http://avatars.mds.yandex.net/get-mpic/3980374/img_id6113573289446021610.jpeg/orig||http://avatars.mds.yandex.net/get-mpic/3980374/img_id6113573289446021610.jpeg/orig||http://avatars.mds.yandex.net/get-mpic/5234026/img_id6517680253261743622.jpeg/orig</t>
  </si>
  <si>
    <t>http://avatars.mds.yandex.net/get-mpic/5209746/img_id1669511086324017291.jpeg/orig||http://avatars.mds.yandex.net/get-mpic/5209746/img_id1669511086324017291.jpeg/orig||http://avatars.mds.yandex.net/get-mpic/5222613/img_id4806118439305565221.jpeg/orig||http://avatars.mds.yandex.net/get-mpic/4529531/img_id2625346292953911701.jpeg/orig||http://avatars.mds.yandex.net/get-mpic/5229821/img_id8245016273062753085.jpeg/orig</t>
  </si>
  <si>
    <t>http://avatars.mds.yandex.net/get-mpic/5220932/img_id7829447974684090561.jpeg/orig||http://avatars.mds.yandex.net/get-mpic/5220932/img_id7829447974684090561.jpeg/orig||http://avatars.mds.yandex.net/get-mpic/5246132/img_id4996195469148515704.jpeg/orig||http://avatars.mds.yandex.net/get-mpic/4614113/img_id1621076349788932779.jpeg/orig||http://avatars.mds.yandex.net/get-mpic/5251330/img_id5606817168807326825.jpeg/orig</t>
  </si>
  <si>
    <t>http://avatars.mds.yandex.net/get-mpic/3980374/img_id6113573289446021610.jpeg/orig||http://avatars.mds.yandex.net/get-mpic/3980374/img_id6113573289446021610.jpeg/orig</t>
  </si>
  <si>
    <t>http://avatars.mds.yandex.net/get-mpic/5221441/img_id4159008789911533672.jpeg/orig||http://avatars.mds.yandex.net/get-mpic/5221441/img_id4159008789911533672.jpeg/orig</t>
  </si>
  <si>
    <t>http://avatars.mds.yandex.net/get-mpic/5376959/img_id881393277214558492.jpeg/orig||http://avatars.mds.yandex.net/get-mpic/5376959/img_id881393277214558492.jpeg/orig</t>
  </si>
  <si>
    <t>http://avatars.mds.yandex.net/get-mpic/5307186/img_id9146355526871647898.jpeg/orig||http://avatars.mds.yandex.net/get-mpic/5307186/img_id9146355526871647898.jpeg/orig</t>
  </si>
  <si>
    <t>http://avatars.mds.yandex.net/get-mpic/5233098/img_id5299649650996793431.jpeg/orig||http://avatars.mds.yandex.net/get-mpic/5233098/img_id5299649650996793431.jpeg/orig</t>
  </si>
  <si>
    <t>http://avatars.mds.yandex.net/get-mpic/5191276/img_id5055214437101453266.jpeg/orig||http://avatars.mds.yandex.net/get-mpic/5191276/img_id5055214437101453266.jpeg/orig</t>
  </si>
  <si>
    <t>http://avatars.mds.yandex.net/get-mpic/5243609/img_id5699592147007228308.jpeg/orig||http://avatars.mds.yandex.net/get-mpic/5243609/img_id5699592147007228308.jpeg/orig</t>
  </si>
  <si>
    <t>http://avatars.mds.yandex.net/get-mpic/4356316/img_id6509880382774880743.png/orig||http://avatars.mds.yandex.net/get-mpic/4356316/img_id6509880382774880743.png/orig</t>
  </si>
  <si>
    <t>http://avatars.mds.yandex.net/get-mpic/5221441/img_id1454447559029806720.jpeg/orig||http://avatars.mds.yandex.net/get-mpic/5221441/img_id1454447559029806720.jpeg/orig</t>
  </si>
  <si>
    <t>http://avatars.mds.yandex.net/get-mpic/5334770/img_id8195467297914818233.jpeg/orig||http://avatars.mds.yandex.net/get-mpic/5334770/img_id8195467297914818233.jpeg/orig</t>
  </si>
  <si>
    <t>http://avatars.mds.yandex.net/get-mpic/5332938/img_id8151742933855620235.jpeg/orig||http://avatars.mds.yandex.net/get-mpic/5332938/img_id8151742933855620235.jpeg/orig</t>
  </si>
  <si>
    <t>http://avatars.mds.yandex.net/get-mpic/5363625/img_id6645007673454831139.jpeg/orig||http://avatars.mds.yandex.net/get-mpic/5363625/img_id6645007673454831139.jpeg/orig</t>
  </si>
  <si>
    <t>http://avatars.mds.yandex.net/get-mpic/5233785/img_id7891806901988818176.jpeg/orig||http://avatars.mds.yandex.net/get-mpic/5233785/img_id7891806901988818176.jpeg/orig</t>
  </si>
  <si>
    <t>http://avatars.mds.yandex.net/get-mpic/4575382/img_id4272786433908861497.jpeg/orig||http://avatars.mds.yandex.net/get-mpic/4575382/img_id4272786433908861497.jpeg/orig</t>
  </si>
  <si>
    <t>http://avatars.mds.yandex.net/get-mpic/5235397/img_id4296074529115940120.jpeg/orig||http://avatars.mds.yandex.net/get-mpic/5235397/img_id4296074529115940120.jpeg/orig</t>
  </si>
  <si>
    <t>http://avatars.mds.yandex.net/get-mpic/5289362/img_id3899057576041989912.jpeg/orig||http://avatars.mds.yandex.net/get-mpic/5289362/img_id3899057576041989912.jpeg/orig</t>
  </si>
  <si>
    <t>http://avatars.mds.yandex.net/get-mpic/4881627/img_id1820747158997165883.jpeg/orig||http://avatars.mds.yandex.net/get-mpic/4881627/img_id1820747158997165883.jpeg/orig</t>
  </si>
  <si>
    <t>http://avatars.mds.yandex.net/get-mpic/5209894/img_id3645199203575361547.jpeg/orig||http://avatars.mds.yandex.net/get-mpic/5209894/img_id3645199203575361547.jpeg/orig</t>
  </si>
  <si>
    <t>http://avatars.mds.yandex.net/get-mpic/5346847/img_id8758376911655190470.jpeg/orig||http://avatars.mds.yandex.net/get-mpic/5346847/img_id8758376911655190470.jpeg/orig</t>
  </si>
  <si>
    <t>http://avatars.mds.yandex.net/get-mpic/5209134/img_id5812461303374036648.jpeg/orig||http://avatars.mds.yandex.net/get-mpic/5209134/img_id5812461303374036648.jpeg/orig</t>
  </si>
  <si>
    <t>http://avatars.mds.yandex.net/get-mpic/4818396/img_id4337847162617101456.jpeg/orig||http://avatars.mds.yandex.net/get-mpic/4818396/img_id4337847162617101456.jpeg/orig</t>
  </si>
  <si>
    <t>http://avatars.mds.yandex.net/get-mpic/5236733/img_id4532714177908391514.jpeg/orig||http://avatars.mds.yandex.net/get-mpic/5236733/img_id4532714177908391514.jpeg/orig</t>
  </si>
  <si>
    <t>http://avatars.mds.yandex.net/get-mpic/5238231/img_id2410842201201167069.jpeg/orig||http://avatars.mds.yandex.net/get-mpic/5238231/img_id2410842201201167069.jpeg/orig</t>
  </si>
  <si>
    <t>http://avatars.mds.yandex.net/get-mpic/5277279/img_id2359993542874324509.jpeg/orig||http://avatars.mds.yandex.net/get-mpic/5277279/img_id2359993542874324509.jpeg/orig</t>
  </si>
  <si>
    <t>http://avatars.mds.yandex.net/get-mpic/4012096/img_id4840629925972357287.jpeg/orig||http://avatars.mds.yandex.net/get-mpic/4012096/img_id4840629925972357287.jpeg/orig</t>
  </si>
  <si>
    <t>http://avatars.mds.yandex.net/get-mpic/5235397/img_id8792968932655280888.jpeg/orig||http://avatars.mds.yandex.net/get-mpic/5235397/img_id8792968932655280888.jpeg/orig</t>
  </si>
  <si>
    <t>http://avatars.mds.yandex.net/get-mpic/5236733/img_id2914856581881524874.jpeg/orig||http://avatars.mds.yandex.net/get-mpic/5236733/img_id2914856581881524874.jpeg/orig</t>
  </si>
  <si>
    <t>http://avatars.mds.yandex.net/get-mpic/4809526/img_id2925177125688146514.jpeg/orig||http://avatars.mds.yandex.net/get-mpic/4809526/img_id2925177125688146514.jpeg/orig</t>
  </si>
  <si>
    <t>http://avatars.mds.yandex.net/get-mpic/5163819/img_id7739491711345665722.jpeg/orig||http://avatars.mds.yandex.net/get-mpic/5163819/img_id7739491711345665722.jpeg/orig</t>
  </si>
  <si>
    <t>http://avatars.mds.yandex.net/get-mpic/5221251/img_id7337668409294341128.jpeg/orig||http://avatars.mds.yandex.net/get-mpic/5221251/img_id7337668409294341128.jpeg/orig</t>
  </si>
  <si>
    <t>http://avatars.mds.yandex.net/get-mpic/5279099/img_id3352350075567752202.jpeg/orig||http://avatars.mds.yandex.net/get-mpic/5279099/img_id3352350075567752202.jpeg/orig</t>
  </si>
  <si>
    <t>http://avatars.mds.yandex.net/get-mpic/5229883/img_id2200014148472967120.jpeg/orig||http://avatars.mds.yandex.net/get-mpic/5229883/img_id2200014148472967120.jpeg/orig</t>
  </si>
  <si>
    <t>http://avatars.mds.yandex.net/get-mpic/5259100/img_id3078810230728982901.jpeg/orig||http://avatars.mds.yandex.net/get-mpic/5259100/img_id3078810230728982901.jpeg/orig</t>
  </si>
  <si>
    <t>http://avatars.mds.yandex.net/get-mpic/5234463/img_id3460458955100413444.jpeg/orig||http://avatars.mds.yandex.net/get-mpic/5234463/img_id3460458955100413444.jpeg/orig</t>
  </si>
  <si>
    <t>http://avatars.mds.yandex.net/get-mpic/5323398/img_id7743867234812592401.jpeg/orig||http://avatars.mds.yandex.net/get-mpic/5323398/img_id7743867234812592401.jpeg/orig</t>
  </si>
  <si>
    <t>http://avatars.mds.yandex.net/get-mpic/5268639/img_id6294417210955374223.jpeg/orig||http://avatars.mds.yandex.net/get-mpic/5268639/img_id6294417210955374223.jpeg/orig</t>
  </si>
  <si>
    <t>http://avatars.mds.yandex.net/get-mpic/5280162/img_id4889291312532328165.jpeg/orig||http://avatars.mds.yandex.net/get-mpic/5280162/img_id4889291312532328165.jpeg/orig</t>
  </si>
  <si>
    <t>http://avatars.mds.yandex.net/get-mpic/5222546/img_id8656626319842528550.jpeg/orig||http://avatars.mds.yandex.net/get-mpic/5222546/img_id8656626319842528550.jpeg/orig</t>
  </si>
  <si>
    <t>http://avatars.mds.yandex.net/get-mpic/5269959/img_id4732598749810960204.png/orig||http://avatars.mds.yandex.net/get-mpic/5269959/img_id4732598749810960204.png/orig||http://avatars.mds.yandex.net/get-mpic/5316009/img_id5625606709861173862.png/orig||http://avatars.mds.yandex.net/get-mpic/5236038/img_id15988038773983504.png/orig</t>
  </si>
  <si>
    <t>http://avatars.mds.yandex.net/get-mpic/5319486/img_id3592467171138505682.jpeg/orig||http://avatars.mds.yandex.net/get-mpic/5319486/img_id3592467171138505682.jpeg/orig||http://avatars.mds.yandex.net/get-mpic/5283489/img_id6590975985338866590.jpeg/orig||http://avatars.mds.yandex.net/get-mpic/5221948/img_id2227449630578992164.jpeg/orig||http://avatars.mds.yandex.net/get-mpic/5205765/img_id7321571927548720601.jpeg/orig||http://avatars.mds.yandex.net/get-mpic/5289692/img_id4090133895075016356.jpeg/orig||http://avatars.mds.yandex.net/get-mpic/5209894/img_id2475514298422420799.jpeg/orig||http://avatars.mds.yandex.net/get-mpic/5247291/img_id5331654976769154021.jpeg/orig||http://avatars.mds.yandex.net/get-mpic/5314345/img_id3289584245555723508.jpeg/orig||http://avatars.mds.yandex.net/get-mpic/4904013/img_id7312950500608352663.jpeg/orig</t>
  </si>
  <si>
    <t>http://avatars.mds.yandex.net/get-mpic/5209746/img_id4352035980120894619.jpeg/orig||http://avatars.mds.yandex.net/get-mpic/5209746/img_id4352035980120894619.jpeg/orig</t>
  </si>
  <si>
    <t>http://avatars.mds.yandex.net/get-mpic/5235242/img_id1077509989783023390.png/orig||http://avatars.mds.yandex.net/get-mpic/5235242/img_id1077509989783023390.png/orig||http://avatars.mds.yandex.net/get-mpic/5229821/img_id976778427753101227.png/orig||http://avatars.mds.yandex.net/get-mpic/5228105/img_id8453639131208272497.png/orig||http://avatars.mds.yandex.net/get-mpic/4937511/img_id1867873810056467980.jpeg/orig||http://avatars.mds.yandex.net/get-mpic/4501142/img_id2929854246737588612.jpeg/orig||http://avatars.mds.yandex.net/get-mpic/6382710/img_id1000573384778632940.png/orig||http://avatars.mds.yandex.net/get-mpic/5284155/img_id6414766512155893973.jpeg/orig||http://avatars.mds.yandex.net/get-mpic/5221216/img_id1803762711956050917.jpeg/orig||http://avatars.mds.yandex.net/get-mpic/5344223/img_id250833569475375632.jpeg/orig</t>
  </si>
  <si>
    <t>http://avatars.mds.yandex.net/get-mpic/5251330/img_id6639981395255777104.png/orig||http://avatars.mds.yandex.net/get-mpic/5251330/img_id6639981395255777104.png/orig</t>
  </si>
  <si>
    <t>http://avatars.mds.yandex.net/get-mpic/5222239/img_id4975598148265058385.jpeg/orig||http://avatars.mds.yandex.net/get-mpic/5222239/img_id4975598148265058385.jpeg/orig</t>
  </si>
  <si>
    <t>http://avatars.mds.yandex.net/get-mpic/5235334/img_id723308372859616649.jpeg/orig||http://avatars.mds.yandex.net/get-mpic/5235334/img_id723308372859616649.jpeg/orig||http://avatars.mds.yandex.net/get-mpic/5345452/img_id242383937120418268.jpeg/orig||http://avatars.mds.yandex.net/get-mpic/5068955/img_id7896274680245917087.jpeg/orig||http://avatars.mds.yandex.net/get-mpic/5272727/img_id6776374528193272800.jpeg/orig||http://avatars.mds.yandex.net/get-mpic/5031100/img_id5482770496308303656.jpeg/orig||http://avatars.mds.yandex.net/get-mpic/4565245/img_id8353470423948526554.jpeg/orig||http://avatars.mds.yandex.net/get-mpic/5031100/img_id4145110732331812151.jpeg/orig||http://avatars.mds.yandex.net/get-mpic/4012462/img_id4599416295709623137.jpeg/orig||http://avatars.mds.yandex.net/get-mpic/4516625/img_id6218520219456310446.jpeg/orig</t>
  </si>
  <si>
    <t>http://avatars.mds.yandex.net/get-mpic/5255164/img_id631652301140579151.jpeg/orig||http://avatars.mds.yandex.net/get-mpic/5255164/img_id631652301140579151.jpeg/orig</t>
  </si>
  <si>
    <t>http://avatars.mds.yandex.net/get-mpic/5255532/img_id6902003576173033190.jpeg/orig||http://avatars.mds.yandex.net/get-mpic/5255532/img_id6902003576173033190.jpeg/orig||http://avatars.mds.yandex.net/get-mpic/5210335/img_id1021084270183614874.jpeg/orig</t>
  </si>
  <si>
    <t>http://avatars.mds.yandex.net/get-mpic/5319486/img_id91490271823573274.jpeg/orig||http://avatars.mds.yandex.net/get-mpic/5319486/img_id91490271823573274.jpeg/orig</t>
  </si>
  <si>
    <t>http://avatars.mds.yandex.net/get-mpic/5231953/img_id8214631632611198043.jpeg/orig||http://avatars.mds.yandex.net/get-mpic/5231953/img_id8214631632611198043.jpeg/orig||http://avatars.mds.yandex.net/get-mpic/5332938/img_id6989852127026511183.jpeg/orig||http://avatars.mds.yandex.net/get-mpic/5227903/img_id3993489450197812580.jpeg/orig||http://avatars.mds.yandex.net/get-mpic/5032583/img_id8946588087561881294.jpeg/orig</t>
  </si>
  <si>
    <t>http://avatars.mds.yandex.net/get-mpic/5284155/img_id6414766512155893973.jpeg/orig||http://avatars.mds.yandex.net/get-mpic/5284155/img_id6414766512155893973.jpeg/orig</t>
  </si>
  <si>
    <t>http://avatars.mds.yandex.net/get-mpic/5238586/img_id255950409946269144.jpeg/orig||http://avatars.mds.yandex.net/get-mpic/5238586/img_id255950409946269144.jpeg/orig||http://avatars.mds.yandex.net/get-mpic/5151028/img_id5915330148925037939.jpeg/orig||http://avatars.mds.yandex.net/get-mpic/4501142/img_id1145567060483263669.jpeg/orig||http://avatars.mds.yandex.net/get-mpic/5351166/img_id4619367645607495457.jpeg/orig||http://avatars.mds.yandex.net/get-mpic/4413406/img_id318620836026006764.jpeg/orig</t>
  </si>
  <si>
    <t>http://avatars.mds.yandex.net/get-mpic/5366650/img_id8858643282584438836.jpeg/orig||http://avatars.mds.yandex.net/get-mpic/5366650/img_id8858643282584438836.jpeg/orig</t>
  </si>
  <si>
    <t>http://avatars.mds.yandex.net/get-mpic/4937117/img_id7756501705566839816.jpeg/orig||http://avatars.mds.yandex.net/get-mpic/4937117/img_id7756501705566839816.jpeg/orig</t>
  </si>
  <si>
    <t>http://avatars.mds.yandex.net/get-mpic/5235448/img_id2825784178711504894.jpeg/orig||http://avatars.mds.yandex.net/get-mpic/5235448/img_id2825784178711504894.jpeg/orig</t>
  </si>
  <si>
    <t>http://avatars.mds.yandex.net/get-mpic/5346238/img_id4396088183324037007.jpeg/orig||http://avatars.mds.yandex.net/get-mpic/5346238/img_id4396088183324037007.jpeg/orig</t>
  </si>
  <si>
    <t>http://avatars.mds.yandex.net/get-mpic/5321517/img_id5084570464226666785.jpeg/orig||http://avatars.mds.yandex.net/get-mpic/5321517/img_id5084570464226666785.jpeg/orig||http://avatars.mds.yandex.net/get-mpic/5186016/img_id5989812051173003959.jpeg/orig||http://avatars.mds.yandex.net/get-mpic/5173149/img_id7418637480191405207.jpeg/orig||http://avatars.mds.yandex.net/get-mpic/5219059/img_id5811606426671399209.jpeg/orig||http://avatars.mds.yandex.net/get-mpic/5228636/img_id5741961955271203996.jpeg/orig</t>
  </si>
  <si>
    <t>http://avatars.mds.yandex.net/get-mpic/5312993/img_id701478434830232399.jpeg/orig||http://avatars.mds.yandex.net/get-mpic/5312993/img_id701478434830232399.jpeg/orig</t>
  </si>
  <si>
    <t>http://avatars.mds.yandex.net/get-mpic/5289362/img_id2623550981951515099.jpeg/orig||http://avatars.mds.yandex.net/get-mpic/5289362/img_id2623550981951515099.jpeg/orig</t>
  </si>
  <si>
    <t>http://avatars.mds.yandex.net/get-mpic/5228682/img_id3966971572354908016.jpeg/orig||http://avatars.mds.yandex.net/get-mpic/5228682/img_id3966971572354908016.jpeg/orig</t>
  </si>
  <si>
    <t>http://avatars.mds.yandex.net/get-mpic/5344732/img_id4699238209200173232.jpeg/orig||http://avatars.mds.yandex.net/get-mpic/5344732/img_id4699238209200173232.jpeg/orig||http://avatars.mds.yandex.net/get-mpic/4529750/img_id2751858850582536472.jpeg/orig||http://avatars.mds.yandex.net/get-mpic/5245500/img_id2604420507492902154.jpeg/orig||http://avatars.mds.yandex.net/get-mpic/5425309/img_id1632997342784420188.jpeg/orig||http://avatars.mds.yandex.net/get-mpic/4516625/img_id251657478263770470.jpeg/orig||http://avatars.mds.yandex.net/get-mpic/4955516/img_id6388092257499777841.jpeg/orig||http://avatars.mds.yandex.net/get-mpic/4519356/img_id1806216931400074187.jpeg/orig||http://avatars.mds.yandex.net/get-mpic/5068955/img_id5598162182740782985.png/orig||http://avatars.mds.yandex.net/get-mpic/3922047/img_id7905006409951907830.png/orig</t>
  </si>
  <si>
    <t>http://avatars.mds.yandex.net/get-mpic/5279470/img_id2305306002259641785.jpeg/orig||http://avatars.mds.yandex.net/get-mpic/5279470/img_id2305306002259641785.jpeg/orig</t>
  </si>
  <si>
    <t>http://avatars.mds.yandex.net/get-mpic/5210254/img_id8098516186807900076.jpeg/orig||http://avatars.mds.yandex.net/get-mpic/5210254/img_id8098516186807900076.jpeg/orig</t>
  </si>
  <si>
    <t>http://avatars.mds.yandex.net/get-mpic/4575382/img_id4335355942598256163.jpeg/orig||http://avatars.mds.yandex.net/get-mpic/4575382/img_id4335355942598256163.jpeg/orig</t>
  </si>
  <si>
    <t>http://avatars.mds.yandex.net/get-mpic/5252277/img_id3356972573457010446.jpeg/orig||http://avatars.mds.yandex.net/get-mpic/5252277/img_id3356972573457010446.jpeg/orig</t>
  </si>
  <si>
    <t>http://avatars.mds.yandex.net/get-mpic/4863739/img_id3951450627888483515.jpeg/orig||http://avatars.mds.yandex.net/get-mpic/4863739/img_id3951450627888483515.jpeg/orig</t>
  </si>
  <si>
    <t>http://avatars.mds.yandex.net/get-mpic/5335973/img_id7293315345613943929.jpeg/orig||http://avatars.mds.yandex.net/get-mpic/5335973/img_id7293315345613943929.jpeg/orig</t>
  </si>
  <si>
    <t>http://avatars.mds.yandex.net/get-mpic/5279750/img_id6058220386367119030.jpeg/orig||http://avatars.mds.yandex.net/get-mpic/5279750/img_id6058220386367119030.jpeg/orig</t>
  </si>
  <si>
    <t>http://avatars.mds.yandex.net/get-mpic/5243609/img_id6171647204329912694.jpeg/orig||http://avatars.mds.yandex.net/get-mpic/5243609/img_id6171647204329912694.jpeg/orig</t>
  </si>
  <si>
    <t>http://avatars.mds.yandex.net/get-mpic/5387588/img_id7023594346393138094.jpeg/orig||http://avatars.mds.yandex.net/get-mpic/5387588/img_id7023594346393138094.jpeg/orig</t>
  </si>
  <si>
    <t>http://avatars.mds.yandex.net/get-mpic/5236108/img_id3744912723094366492.jpeg/orig||http://avatars.mds.yandex.net/get-mpic/5236108/img_id3744912723094366492.jpeg/orig</t>
  </si>
  <si>
    <t>http://avatars.mds.yandex.net/get-mpic/5255164/img_id2384913732617644680.jpeg/orig||http://avatars.mds.yandex.net/get-mpic/5255164/img_id2384913732617644680.jpeg/orig</t>
  </si>
  <si>
    <t>http://avatars.mds.yandex.net/get-mpic/5241173/img_id6978271719117759423.jpeg/orig||http://avatars.mds.yandex.net/get-mpic/5241173/img_id6978271719117759423.jpeg/orig||http://avatars.mds.yandex.net/get-mpic/5221145/img_id6939837772671142262.jpeg/orig</t>
  </si>
  <si>
    <t>http://avatars.mds.yandex.net/get-mpic/5257660/img_id8015471865852814754.png/orig||http://avatars.mds.yandex.net/get-mpic/5257660/img_id8015471865852814754.png/orig||http://avatars.mds.yandex.net/get-mpic/5425309/img_id5952763675669661811.png/orig||http://avatars.mds.yandex.net/get-mpic/5296089/img_id4917301042346123074.jpeg/orig</t>
  </si>
  <si>
    <t>http://avatars.mds.yandex.net/get-mpic/5233452/img_id8867687516163002938.png/orig||http://avatars.mds.yandex.net/get-mpic/5233452/img_id8867687516163002938.png/orig||http://avatars.mds.yandex.net/get-mpic/5232043/img_id630273701498434356.png/orig||http://avatars.mds.yandex.net/get-mpic/5311850/img_id3443198719953615019.png/orig</t>
  </si>
  <si>
    <t>http://avatars.mds.yandex.net/get-mpic/4012096/img_id8534258314941394745.png/orig||http://avatars.mds.yandex.net/get-mpic/4012096/img_id8534258314941394745.png/orig||http://avatars.mds.yandex.net/get-mpic/5210254/img_id4230021651974071261.png/orig||http://avatars.mds.yandex.net/get-mpic/5376414/img_id437154147428259065.png/orig</t>
  </si>
  <si>
    <t>http://avatars.mds.yandex.net/get-mpic/5319329/img_id655472479858441392.jpeg/orig||http://avatars.mds.yandex.net/get-mpic/5319329/img_id655472479858441392.jpeg/orig||http://avatars.mds.yandex.net/get-mpic/5226176/img_id678197994478841953.jpeg/orig||http://avatars.mds.yandex.net/get-mpic/5269959/img_id3030735042191507518.jpeg/orig||http://avatars.mds.yandex.net/get-mpic/5245500/img_id7602928992828777874.jpeg/orig||http://avatars.mds.yandex.net/get-mpic/5289692/img_id690367882407775139.jpeg/orig||http://avatars.mds.yandex.net/get-mpic/5324096/img_id3253260813394365489.jpeg/orig</t>
  </si>
  <si>
    <t>http://avatars.mds.yandex.net/get-mpic/4904013/img_id3988489165791226667.jpeg/orig||http://avatars.mds.yandex.net/get-mpic/4904013/img_id3988489165791226667.jpeg/orig</t>
  </si>
  <si>
    <t>http://avatars.mds.yandex.net/get-mpic/5167413/img_id1257634998783190997.jpeg/orig||http://avatars.mds.yandex.net/get-mpic/5167413/img_id1257634998783190997.jpeg/orig</t>
  </si>
  <si>
    <t>http://avatars.mds.yandex.net/get-mpic/4568822/img_id4551415173273928813.jpeg/orig||http://avatars.mds.yandex.net/get-mpic/4568822/img_id4551415173273928813.jpeg/orig||http://avatars.mds.yandex.net/get-mpic/5284145/img_id7339888970448017830.jpeg/orig||http://avatars.mds.yandex.net/get-mpic/5242361/img_id2990432559102732486.jpeg/orig||http://avatars.mds.yandex.net/get-mpic/5251502/img_id6837654288118370125.jpeg/orig||http://avatars.mds.yandex.net/get-mpic/4516625/img_id2226174333504233356.jpeg/orig</t>
  </si>
  <si>
    <t>http://avatars.mds.yandex.net/get-mpic/5332728/img_id1216265565716676939.png/orig||http://avatars.mds.yandex.net/get-mpic/5332728/img_id1216265565716676939.png/orig||http://avatars.mds.yandex.net/get-mpic/5312584/img_id5439293549345933563.png/orig||http://avatars.mds.yandex.net/get-mpic/5222168/img_id533314299449969368.png/orig||http://avatars.mds.yandex.net/get-mpic/5454584/img_id3713493880838471456.png/orig||http://avatars.mds.yandex.net/get-mpic/5222340/img_id2409788717911347262.png/orig||http://avatars.mds.yandex.net/get-mpic/5219690/img_id4025006627473755088.png/orig||http://avatars.mds.yandex.net/get-mpic/5324096/img_id5154348907010898389.png/orig</t>
  </si>
  <si>
    <t>http://avatars.mds.yandex.net/get-mpic/5231953/img_id52660446723257628.jpeg/orig||http://avatars.mds.yandex.net/get-mpic/5231953/img_id52660446723257628.jpeg/orig||http://avatars.mds.yandex.net/get-mpic/5210379/img_id4171822052925829794.jpeg/orig</t>
  </si>
  <si>
    <t>http://avatars.mds.yandex.net/get-mpic/4881627/img_id909632040344628441.jpeg/orig||http://avatars.mds.yandex.net/get-mpic/4881627/img_id909632040344628441.jpeg/orig||http://avatars.mds.yandex.net/get-mpic/5220030/img_id5531714005686562780.jpeg/orig</t>
  </si>
  <si>
    <t>http://avatars.mds.yandex.net/get-mpic/5288781/img_id2531127969692394715.jpeg/orig||http://avatars.mds.yandex.net/get-mpic/5288781/img_id2531127969692394715.jpeg/orig||http://avatars.mds.yandex.net/get-mpic/5256693/img_id9018750107880573032.jpeg/orig||http://avatars.mds.yandex.net/get-mpic/5312993/img_id8358329166456054466.jpeg/orig</t>
  </si>
  <si>
    <t>http://avatars.mds.yandex.net/get-mpic/5287649/img_id8984542876573157468.jpeg/orig||http://avatars.mds.yandex.net/get-mpic/5287649/img_id8984542876573157468.jpeg/orig</t>
  </si>
  <si>
    <t>http://avatars.mds.yandex.net/get-mpic/5332179/img_id7040288243651743528.jpeg/orig||http://avatars.mds.yandex.net/get-mpic/5332179/img_id7040288243651743528.jpeg/orig||http://avatars.mds.yandex.net/get-mpic/5332728/img_id4474231428781482493.jpeg/orig</t>
  </si>
  <si>
    <t>http://avatars.mds.yandex.net/get-mpic/5365919/img_id6940493309314967456.jpeg/orig||http://avatars.mds.yandex.net/get-mpic/5365919/img_id6940493309314967456.jpeg/orig||http://avatars.mds.yandex.net/get-mpic/4571152/img_id6516047861457737335.jpeg/orig||http://avatars.mds.yandex.net/get-mpic/5256693/img_id8920562323967431473.jpeg/orig</t>
  </si>
  <si>
    <t>http://avatars.mds.yandex.net/get-mpic/5257660/img_id7533464352334939332.jpeg/orig||http://avatars.mds.yandex.net/get-mpic/5257660/img_id7533464352334939332.jpeg/orig</t>
  </si>
  <si>
    <t>http://avatars.mds.yandex.net/get-mpic/5207395/img_id5827842645522844247.jpeg/orig||http://avatars.mds.yandex.net/get-mpic/5207395/img_id5827842645522844247.jpeg/orig</t>
  </si>
  <si>
    <t>http://avatars.mds.yandex.net/get-mpic/4120716/img_id7262628453518913980.jpeg/orig||http://avatars.mds.yandex.net/get-mpic/4120716/img_id7262628453518913980.jpeg/orig</t>
  </si>
  <si>
    <t>http://avatars.mds.yandex.net/get-mpic/5306939/img_id8687045384245289485.jpeg/orig||http://avatars.mds.yandex.net/get-mpic/5306939/img_id8687045384245289485.jpeg/orig</t>
  </si>
  <si>
    <t>http://avatars.mds.yandex.net/get-mpic/4937511/img_id6662660671216614628.jpeg/orig||http://avatars.mds.yandex.net/get-mpic/4937511/img_id6662660671216614628.jpeg/orig</t>
  </si>
  <si>
    <t>http://avatars.mds.yandex.net/get-mpic/5242361/img_id8522329848586738832.jpeg/orig||http://avatars.mds.yandex.net/get-mpic/5242361/img_id8522329848586738832.jpeg/orig</t>
  </si>
  <si>
    <t>http://avatars.mds.yandex.net/get-mpic/5281967/img_id24759903850481585.jpeg/orig||http://avatars.mds.yandex.net/get-mpic/5281967/img_id24759903850481585.jpeg/orig</t>
  </si>
  <si>
    <t>http://avatars.mds.yandex.net/get-mpic/4888456/img_id7647109048088349426.jpeg/orig||http://avatars.mds.yandex.net/get-mpic/4888456/img_id7647109048088349426.jpeg/orig||http://avatars.mds.yandex.net/get-mpic/5332113/img_id593097899962933726.jpeg/orig||http://avatars.mds.yandex.net/get-mpic/5279750/img_id1704875728963152465.jpeg/orig||http://avatars.mds.yandex.net/get-mpic/5330487/img_id2744311329861464503.jpeg/orig</t>
  </si>
  <si>
    <t>http://avatars.mds.yandex.net/get-mpic/3980374/img_id1064267014580276619.jpeg/orig||http://avatars.mds.yandex.net/get-mpic/3980374/img_id1064267014580276619.jpeg/orig</t>
  </si>
  <si>
    <t>http://avatars.mds.yandex.net/get-mpic/5346847/img_id5725620553286285267.jpeg/orig||http://avatars.mds.yandex.net/get-mpic/5346847/img_id5725620553286285267.jpeg/orig</t>
  </si>
  <si>
    <t>http://avatars.mds.yandex.net/get-mpic/5376414/img_id3653881262728390550.jpeg/orig||http://avatars.mds.yandex.net/get-mpic/5376414/img_id3653881262728390550.jpeg/orig</t>
  </si>
  <si>
    <t>http://avatars.mds.yandex.net/get-mpic/5232651/img_id8082085832284194619.jpeg/orig||http://avatars.mds.yandex.net/get-mpic/5232651/img_id8082085832284194619.jpeg/orig</t>
  </si>
  <si>
    <t>http://avatars.mds.yandex.net/get-mpic/5252277/img_id6255203697682184460.jpeg/orig||http://avatars.mds.yandex.net/get-mpic/5252277/img_id6255203697682184460.jpeg/orig</t>
  </si>
  <si>
    <t>http://avatars.mds.yandex.net/get-mpic/5220903/img_id6268882639122543213.jpeg/orig||http://avatars.mds.yandex.net/get-mpic/5220903/img_id6268882639122543213.jpeg/orig</t>
  </si>
  <si>
    <t>http://avatars.mds.yandex.net/get-mpic/5204767/img_id2186442508041907989.jpeg/orig||http://avatars.mds.yandex.net/get-mpic/5204767/img_id2186442508041907989.jpeg/orig</t>
  </si>
  <si>
    <t>http://avatars.mds.yandex.net/get-mpic/5222168/img_id9135113252479321099.jpeg/orig||http://avatars.mds.yandex.net/get-mpic/5222168/img_id9135113252479321099.jpeg/orig</t>
  </si>
  <si>
    <t>http://avatars.mds.yandex.net/get-mpic/4937511/img_id9027135914787330693.jpeg/orig||http://avatars.mds.yandex.net/get-mpic/4937511/img_id9027135914787330693.jpeg/orig</t>
  </si>
  <si>
    <t>http://avatars.mds.yandex.net/get-mpic/5363625/img_id5046267249002120997.jpeg/orig||http://avatars.mds.yandex.net/get-mpic/5363625/img_id5046267249002120997.jpeg/orig</t>
  </si>
  <si>
    <t>http://avatars.mds.yandex.net/get-mpic/5130171/img_id6950376595112333721.jpeg/orig||http://avatars.mds.yandex.net/get-mpic/5130171/img_id6950376595112333721.jpeg/orig</t>
  </si>
  <si>
    <t>http://avatars.mds.yandex.net/get-mpic/5349375/img_id6858918791572765351.jpeg/orig||http://avatars.mds.yandex.net/get-mpic/5349375/img_id6858918791572765351.jpeg/orig||http://avatars.mds.yandex.net/get-mpic/5150634/img_id2740819767683863888.jpeg/orig</t>
  </si>
  <si>
    <t>http://avatars.mds.yandex.net/get-mpic/4501142/img_id6249585704185689248.jpeg/orig||http://avatars.mds.yandex.net/get-mpic/4501142/img_id6249585704185689248.jpeg/orig</t>
  </si>
  <si>
    <t>http://avatars.mds.yandex.net/get-mpic/5221857/img_id1524573418894474310.jpeg/orig||http://avatars.mds.yandex.net/get-mpic/5221857/img_id1524573418894474310.jpeg/orig</t>
  </si>
  <si>
    <t>http://avatars.mds.yandex.net/get-mpic/4516625/img_id7205668739730697393.jpeg/orig||http://avatars.mds.yandex.net/get-mpic/4516625/img_id7205668739730697393.jpeg/orig||http://avatars.mds.yandex.net/get-mpic/5323398/img_id3530158464249416822.jpeg/orig</t>
  </si>
  <si>
    <t>http://avatars.mds.yandex.net/get-mpic/5255974/img_id7771154028826487008.jpeg/orig||http://avatars.mds.yandex.net/get-mpic/5255974/img_id7771154028826487008.jpeg/orig||http://avatars.mds.yandex.net/get-mpic/5349375/img_id7805260921023939264.jpeg/orig</t>
  </si>
  <si>
    <t>http://avatars.mds.yandex.net/get-mpic/5289362/img_id5350085443863389383.jpeg/orig||http://avatars.mds.yandex.net/get-mpic/5289362/img_id5350085443863389383.jpeg/orig||http://avatars.mds.yandex.net/get-mpic/5209746/img_id3573354085504940697.jpeg/orig||http://avatars.mds.yandex.net/get-mpic/5254781/img_id8377871318064034606.jpeg/orig||http://avatars.mds.yandex.net/get-mpic/5268639/img_id7852747025381488855.jpeg/orig</t>
  </si>
  <si>
    <t>http://avatars.mds.yandex.net/get-mpic/4818396/img_id6610596466301416813.jpeg/orig||http://avatars.mds.yandex.net/get-mpic/4818396/img_id6610596466301416813.jpeg/orig</t>
  </si>
  <si>
    <t>http://avatars.mds.yandex.net/get-mpic/5252617/img_id5155991538047900325.jpeg/orig||http://avatars.mds.yandex.net/get-mpic/5252617/img_id5155991538047900325.jpeg/orig</t>
  </si>
  <si>
    <t>http://avatars.mds.yandex.net/get-mpic/5245452/img_id336352469202261362.jpeg/orig||http://avatars.mds.yandex.net/get-mpic/5245452/img_id336352469202261362.jpeg/orig</t>
  </si>
  <si>
    <t>http://avatars.mds.yandex.net/get-mpic/5222239/img_id2196861433531719477.jpeg/orig||http://avatars.mds.yandex.net/get-mpic/5222239/img_id2196861433531719477.jpeg/orig</t>
  </si>
  <si>
    <t>http://avatars.mds.yandex.net/get-mpic/5288539/img_id6518324559736278689.jpeg/orig||http://avatars.mds.yandex.net/get-mpic/5288539/img_id6518324559736278689.jpeg/orig</t>
  </si>
  <si>
    <t>http://avatars.mds.yandex.net/get-mpic/5255164/img_id3285900460751862345.jpeg/orig||http://avatars.mds.yandex.net/get-mpic/5255164/img_id3285900460751862345.jpeg/orig||http://avatars.mds.yandex.net/get-mpic/5220722/img_id4794535333128690523.jpeg/orig</t>
  </si>
  <si>
    <t>http://avatars.mds.yandex.net/get-mpic/5246613/img_id7197779344386422129.jpeg/orig||http://avatars.mds.yandex.net/get-mpic/5246613/img_id7197779344386422129.jpeg/orig</t>
  </si>
  <si>
    <t>http://avatars.mds.yandex.net/get-mpic/5227903/img_id2189022154633241737.jpeg/orig||http://avatars.mds.yandex.net/get-mpic/5227903/img_id2189022154633241737.jpeg/orig</t>
  </si>
  <si>
    <t>http://avatars.mds.yandex.net/get-mpic/4519356/img_id3451179099602914996.jpeg/orig||http://avatars.mds.yandex.net/get-mpic/4519356/img_id3451179099602914996.jpeg/orig</t>
  </si>
  <si>
    <t>http://avatars.mds.yandex.net/get-mpic/5220508/img_id2245367724550508588.jpeg/orig||http://avatars.mds.yandex.net/get-mpic/5220508/img_id2245367724550508588.jpeg/orig</t>
  </si>
  <si>
    <t>http://avatars.mds.yandex.net/get-mpic/5131700/img_id63328221674962845.jpeg/orig||http://avatars.mds.yandex.net/get-mpic/5131700/img_id63328221674962845.jpeg/orig</t>
  </si>
  <si>
    <t>http://avatars.mds.yandex.net/get-mpic/5221216/img_id7377602807077755531.jpeg/orig||http://avatars.mds.yandex.net/get-mpic/5221216/img_id7377602807077755531.jpeg/orig</t>
  </si>
  <si>
    <t>http://avatars.mds.yandex.net/get-mpic/3861966/img_id5569714959557094091.jpeg/orig||http://avatars.mds.yandex.net/get-mpic/3861966/img_id5569714959557094091.jpeg/orig</t>
  </si>
  <si>
    <t>http://avatars.mds.yandex.net/get-mpic/4884224/img_id2446549035588423989.jpeg/orig||http://avatars.mds.yandex.net/get-mpic/4884224/img_id2446549035588423989.jpeg/orig</t>
  </si>
  <si>
    <t>http://avatars.mds.yandex.net/get-mpic/4937117/img_id2841727038280786786.jpeg/orig||http://avatars.mds.yandex.net/get-mpic/4937117/img_id2841727038280786786.jpeg/orig</t>
  </si>
  <si>
    <t>http://avatars.mds.yandex.net/get-mpic/5209894/img_id3461342561824795030.jpeg/orig||http://avatars.mds.yandex.net/get-mpic/5209894/img_id3461342561824795030.jpeg/orig</t>
  </si>
  <si>
    <t>http://avatars.mds.yandex.net/get-mpic/5221441/img_id4561001567708897246.jpeg/orig||http://avatars.mds.yandex.net/get-mpic/5221441/img_id4561001567708897246.jpeg/orig</t>
  </si>
  <si>
    <t>http://avatars.mds.yandex.net/get-mpic/5238263/img_id5316339170707214760.png/orig||http://avatars.mds.yandex.net/get-mpic/5238263/img_id5316339170707214760.png/orig</t>
  </si>
  <si>
    <t>http://avatars.mds.yandex.net/get-mpic/5220415/img_id4387843915369791530.jpeg/orig||http://avatars.mds.yandex.net/get-mpic/5220415/img_id4387843915369791530.jpeg/orig||http://avatars.mds.yandex.net/get-mpic/5350118/img_id6452525001261901079.jpeg/orig||http://avatars.mds.yandex.net/get-mpic/5332179/img_id6571302844028952191.jpeg/orig</t>
  </si>
  <si>
    <t>http://avatars.mds.yandex.net/get-mpic/5228105/img_id8329957248596843258.jpeg/orig||http://avatars.mds.yandex.net/get-mpic/5228105/img_id8329957248596843258.jpeg/orig</t>
  </si>
  <si>
    <t>http://avatars.mds.yandex.net/get-mpic/5281967/img_id1305716860582233228.jpeg/orig||http://avatars.mds.yandex.net/get-mpic/5281967/img_id1305716860582233228.jpeg/orig</t>
  </si>
  <si>
    <t>http://avatars.mds.yandex.net/get-mpic/5313128/img_id1663491942189447251.jpeg/orig||http://avatars.mds.yandex.net/get-mpic/5313128/img_id1663491942189447251.jpeg/orig</t>
  </si>
  <si>
    <t>http://avatars.mds.yandex.net/get-mpic/5210335/img_id2699193987503455760.jpeg/orig||http://avatars.mds.yandex.net/get-mpic/5210335/img_id2699193987503455760.jpeg/orig</t>
  </si>
  <si>
    <t>http://avatars.mds.yandex.net/get-mpic/5252277/img_id3550598902797598861.png/orig||http://avatars.mds.yandex.net/get-mpic/5252277/img_id3550598902797598861.png/orig</t>
  </si>
  <si>
    <t>http://avatars.mds.yandex.net/get-mpic/5272727/img_id4799542331746664531.jpeg/orig||http://avatars.mds.yandex.net/get-mpic/5272727/img_id4799542331746664531.jpeg/orig</t>
  </si>
  <si>
    <t>http://avatars.mds.yandex.net/get-mpic/4413406/img_id8046076623547856830.jpeg/orig||http://avatars.mds.yandex.net/get-mpic/4413406/img_id8046076623547856830.jpeg/orig</t>
  </si>
  <si>
    <t>http://avatars.mds.yandex.net/get-mpic/5209894/img_id1231294266841870215.jpeg/orig||http://avatars.mds.yandex.net/get-mpic/5209894/img_id1231294266841870215.jpeg/orig</t>
  </si>
  <si>
    <t>http://avatars.mds.yandex.net/get-mpic/4880410/img_id4137064536483349017.jpeg/orig||http://avatars.mds.yandex.net/get-mpic/4880410/img_id4137064536483349017.jpeg/orig</t>
  </si>
  <si>
    <t>http://avatars.mds.yandex.net/get-mpic/5163855/img_id8382527375770193457.jpeg/orig||http://avatars.mds.yandex.net/get-mpic/5163855/img_id8382527375770193457.jpeg/orig</t>
  </si>
  <si>
    <t>http://avatars.mds.yandex.net/get-mpic/4818396/img_id5938251749906456836.jpeg/orig||http://avatars.mds.yandex.net/get-mpic/4818396/img_id5938251749906456836.jpeg/orig</t>
  </si>
  <si>
    <t>http://avatars.mds.yandex.net/get-mpic/5233785/img_id7360120339366415971.jpeg/orig||http://avatars.mds.yandex.net/get-mpic/5233785/img_id7360120339366415971.jpeg/orig</t>
  </si>
  <si>
    <t>http://avatars.mds.yandex.net/get-mpic/5221935/img_id6056850255208529424.jpeg/orig||http://avatars.mds.yandex.net/get-mpic/5221935/img_id6056850255208529424.jpeg/orig</t>
  </si>
  <si>
    <t>http://avatars.mds.yandex.net/get-mpic/5272727/img_id1636257986391592318.jpeg/orig||http://avatars.mds.yandex.net/get-mpic/5272727/img_id1636257986391592318.jpeg/orig</t>
  </si>
  <si>
    <t>http://avatars.mds.yandex.net/get-mpic/5311850/img_id5819606266913284587.jpeg/orig||http://avatars.mds.yandex.net/get-mpic/5311850/img_id5819606266913284587.jpeg/orig</t>
  </si>
  <si>
    <t>http://avatars.mds.yandex.net/get-mpic/5186016/img_id2474669749324829228.jpeg/orig||http://avatars.mds.yandex.net/get-mpic/5186016/img_id2474669749324829228.jpeg/orig</t>
  </si>
  <si>
    <t>http://avatars.mds.yandex.net/get-mpic/5222239/img_id4853613480637480406.jpeg/orig||http://avatars.mds.yandex.net/get-mpic/5222239/img_id4853613480637480406.jpeg/orig</t>
  </si>
  <si>
    <t>http://avatars.mds.yandex.net/get-mpic/4413406/img_id4628292540026224449.jpeg/orig||http://avatars.mds.yandex.net/get-mpic/4413406/img_id4628292540026224449.jpeg/orig</t>
  </si>
  <si>
    <t>http://avatars.mds.yandex.net/get-mpic/5332179/img_id5497750753064675557.jpeg/orig||http://avatars.mds.yandex.net/get-mpic/5332179/img_id5497750753064675557.jpeg/orig</t>
  </si>
  <si>
    <t>http://avatars.mds.yandex.net/get-mpic/4794494/img_id743244090908762115.jpeg/orig||http://avatars.mds.yandex.net/get-mpic/4794494/img_id743244090908762115.jpeg/orig</t>
  </si>
  <si>
    <t>http://avatars.mds.yandex.net/get-mpic/5238263/img_id2937858191250920328.jpeg/orig||http://avatars.mds.yandex.net/get-mpic/5238263/img_id2937858191250920328.jpeg/orig</t>
  </si>
  <si>
    <t>http://avatars.mds.yandex.net/get-mpic/4881627/img_id5478353470628731147.jpeg/orig||http://avatars.mds.yandex.net/get-mpic/4881627/img_id5478353470628731147.jpeg/orig</t>
  </si>
  <si>
    <t>http://avatars.mds.yandex.net/get-mpic/5307186/img_id719807908762186493.png/orig||http://avatars.mds.yandex.net/get-mpic/5307186/img_id719807908762186493.png/orig</t>
  </si>
  <si>
    <t>http://avatars.mds.yandex.net/get-mpic/4055794/img_id9146939731205029640.jpeg/orig||http://avatars.mds.yandex.net/get-mpic/4055794/img_id9146939731205029640.jpeg/orig</t>
  </si>
  <si>
    <t>http://avatars.mds.yandex.net/get-mpic/5221251/img_id6209111649700625300.jpeg/orig||http://avatars.mds.yandex.net/get-mpic/5221251/img_id6209111649700625300.jpeg/orig</t>
  </si>
  <si>
    <t>http://avatars.mds.yandex.net/get-mpic/5221807/img_id7019015654790695217.jpeg/orig||http://avatars.mds.yandex.net/get-mpic/5221807/img_id7019015654790695217.jpeg/orig</t>
  </si>
  <si>
    <t>http://avatars.mds.yandex.net/get-mpic/3631580/img_id2834071593344958017.jpeg/orig||http://avatars.mds.yandex.net/get-mpic/3631580/img_id2834071593344958017.jpeg/orig</t>
  </si>
  <si>
    <t>http://avatars.mds.yandex.net/get-mpic/4867510/img_id973045426454410152.jpeg/orig||http://avatars.mds.yandex.net/get-mpic/4867510/img_id973045426454410152.jpeg/orig</t>
  </si>
  <si>
    <t>http://avatars.mds.yandex.net/get-mpic/5175047/img_id8420511282833589406.jpeg/orig||http://avatars.mds.yandex.net/get-mpic/5175047/img_id8420511282833589406.jpeg/orig</t>
  </si>
  <si>
    <t>http://avatars.mds.yandex.net/get-mpic/5175047/img_id350544948857343405.jpeg/orig||http://avatars.mds.yandex.net/get-mpic/5175047/img_id350544948857343405.jpeg/orig</t>
  </si>
  <si>
    <t>http://avatars.mds.yandex.net/get-mpic/5287649/img_id1862393528931684723.jpeg/orig||http://avatars.mds.yandex.net/get-mpic/5287649/img_id1862393528931684723.jpeg/orig</t>
  </si>
  <si>
    <t>http://avatars.mds.yandex.net/get-mpic/5241173/img_id6405513508439028276.jpeg/orig||http://avatars.mds.yandex.net/get-mpic/5241173/img_id6405513508439028276.jpeg/orig</t>
  </si>
  <si>
    <t>http://avatars.mds.yandex.net/get-mpic/5296089/img_id6372394554639902189.jpeg/orig||http://avatars.mds.yandex.net/get-mpic/5296089/img_id6372394554639902189.jpeg/orig</t>
  </si>
  <si>
    <t>http://avatars.mds.yandex.net/get-mpic/5425309/img_id1046022865841331941.jpeg/orig||http://avatars.mds.yandex.net/get-mpic/5425309/img_id1046022865841331941.jpeg/orig</t>
  </si>
  <si>
    <t>http://avatars.mds.yandex.net/get-mpic/5332261/img_id2773290281442132907.jpeg/orig||http://avatars.mds.yandex.net/get-mpic/5332261/img_id2773290281442132907.jpeg/orig</t>
  </si>
  <si>
    <t>http://avatars.mds.yandex.net/get-mpic/5222239/img_id3751644448614193158.jpeg/orig||http://avatars.mds.yandex.net/get-mpic/5222239/img_id3751644448614193158.jpeg/orig</t>
  </si>
  <si>
    <t>http://avatars.mds.yandex.net/get-mpic/4880410/img_id5806039067658201730.jpeg/orig||http://avatars.mds.yandex.net/get-mpic/4880410/img_id5806039067658201730.jpeg/orig</t>
  </si>
  <si>
    <t>http://avatars.mds.yandex.net/get-mpic/5240013/img_id503154925720017640.jpeg/orig||http://avatars.mds.yandex.net/get-mpic/5240013/img_id503154925720017640.jpeg/orig</t>
  </si>
  <si>
    <t>http://avatars.mds.yandex.net/get-mpic/5236458/img_id998997759023933576.jpeg/orig||http://avatars.mds.yandex.net/get-mpic/5236458/img_id998997759023933576.jpeg/orig</t>
  </si>
  <si>
    <t>http://avatars.mds.yandex.net/get-mpic/4501142/img_id8470813756760801311.jpeg/orig||http://avatars.mds.yandex.net/get-mpic/4501142/img_id8470813756760801311.jpeg/orig</t>
  </si>
  <si>
    <t>http://avatars.mds.yandex.net/get-mpic/5252557/img_id4194683050714590851.jpeg/orig||http://avatars.mds.yandex.net/get-mpic/5252557/img_id4194683050714590851.jpeg/orig||http://avatars.mds.yandex.net/get-mpic/5240013/img_id4858856679429128146.jpeg/orig||http://avatars.mds.yandex.net/get-mpic/5222168/img_id3360270371637580033.jpeg/orig</t>
  </si>
  <si>
    <t>http://avatars.mds.yandex.net/get-mpic/4428744/img_id1393039015460808352.jpeg/orig||http://avatars.mds.yandex.net/get-mpic/4428744/img_id1393039015460808352.jpeg/orig</t>
  </si>
  <si>
    <t>http://avatars.mds.yandex.net/get-mpic/5269959/img_id6107630803663749612.jpeg/orig||http://avatars.mds.yandex.net/get-mpic/5269959/img_id6107630803663749612.jpeg/orig</t>
  </si>
  <si>
    <t>http://avatars.mds.yandex.net/get-mpic/5234126/img_id55003123340370591.jpeg/orig||http://avatars.mds.yandex.net/get-mpic/5234126/img_id55003123340370591.jpeg/orig||http://avatars.mds.yandex.net/get-mpic/5222340/img_id2878753157878129163.jpeg/orig||http://avatars.mds.yandex.net/get-mpic/5175047/img_id6226741722099959819.jpeg/orig</t>
  </si>
  <si>
    <t>http://avatars.mds.yandex.net/get-mpic/5209894/img_id4009460178146344261.jpeg/orig||http://avatars.mds.yandex.net/get-mpic/5209894/img_id4009460178146344261.jpeg/orig</t>
  </si>
  <si>
    <t>http://avatars.mds.yandex.net/get-mpic/5215227/img_id243658618717048279.jpeg/orig||http://avatars.mds.yandex.net/get-mpic/5215227/img_id243658618717048279.jpeg/orig</t>
  </si>
  <si>
    <t>http://avatars.mds.yandex.net/get-mpic/5238263/img_id6637940982407463144.jpeg/orig||http://avatars.mds.yandex.net/get-mpic/5238263/img_id6637940982407463144.jpeg/orig</t>
  </si>
  <si>
    <t>http://avatars.mds.yandex.net/get-mpic/5032583/img_id4520687756055295037.jpeg/orig||http://avatars.mds.yandex.net/get-mpic/5032583/img_id4520687756055295037.jpeg/orig</t>
  </si>
  <si>
    <t>http://avatars.mds.yandex.net/get-mpic/5216721/img_id4334445382854656415.jpeg/orig||http://avatars.mds.yandex.net/get-mpic/5216721/img_id4334445382854656415.jpeg/orig||http://avatars.mds.yandex.net/get-mpic/5256693/img_id6301706407563339136.jpeg/orig</t>
  </si>
  <si>
    <t>http://avatars.mds.yandex.net/get-mpic/4501142/img_id4059580228255383435.jpeg/orig||http://avatars.mds.yandex.net/get-mpic/4501142/img_id4059580228255383435.jpeg/orig</t>
  </si>
  <si>
    <t>http://avatars.mds.yandex.net/get-mpic/5032583/img_id259735275609912689.jpeg/orig||http://avatars.mds.yandex.net/get-mpic/5032583/img_id259735275609912689.jpeg/orig</t>
  </si>
  <si>
    <t>http://avatars.mds.yandex.net/get-mpic/4867510/img_id4334737729640749397.jpeg/orig||http://avatars.mds.yandex.net/get-mpic/4867510/img_id4334737729640749397.jpeg/orig</t>
  </si>
  <si>
    <t>http://avatars.mds.yandex.net/get-mpic/5307186/img_id30098532165841069.jpeg/orig||http://avatars.mds.yandex.net/get-mpic/5307186/img_id30098532165841069.jpeg/orig||http://avatars.mds.yandex.net/get-mpic/5426148/img_id2662877592202213598.jpeg/orig||http://avatars.mds.yandex.net/get-mpic/5221857/img_id1456872025071099047.jpeg/orig</t>
  </si>
  <si>
    <t>http://avatars.mds.yandex.net/get-mpic/5221145/img_id3466445460440218059.jpeg/orig||http://avatars.mds.yandex.net/get-mpic/5221145/img_id3466445460440218059.jpeg/orig||http://avatars.mds.yandex.net/get-mpic/5233990/img_id1561859794851665053.jpeg/orig||http://avatars.mds.yandex.net/get-mpic/5257660/img_id4520529138465937982.jpeg/orig</t>
  </si>
  <si>
    <t>http://avatars.mds.yandex.net/get-mpic/5252277/img_id4865300866530034424.jpeg/orig||http://avatars.mds.yandex.net/get-mpic/5252277/img_id4865300866530034424.jpeg/orig</t>
  </si>
  <si>
    <t>http://avatars.mds.yandex.net/get-mpic/5229883/img_id3925346283625302980.jpeg/orig||http://avatars.mds.yandex.net/get-mpic/5229883/img_id3925346283625302980.jpeg/orig</t>
  </si>
  <si>
    <t>http://avatars.mds.yandex.net/get-mpic/5241173/img_id794880753322718337.jpeg/orig||http://avatars.mds.yandex.net/get-mpic/5241173/img_id794880753322718337.jpeg/orig</t>
  </si>
  <si>
    <t>http://avatars.mds.yandex.net/get-mpic/5311850/img_id3465951438217200818.jpeg/orig||http://avatars.mds.yandex.net/get-mpic/5311850/img_id3465951438217200818.jpeg/orig||http://avatars.mds.yandex.net/get-mpic/5243677/img_id9074926329030782251.jpeg/orig</t>
  </si>
  <si>
    <t>http://avatars.mds.yandex.net/get-mpic/5238263/img_id5795634417443196384.jpeg/orig||http://avatars.mds.yandex.net/get-mpic/5238263/img_id5795634417443196384.jpeg/orig</t>
  </si>
  <si>
    <t>http://avatars.mds.yandex.net/get-mpic/4614963/img_id6412474206421592744.jpeg/orig||http://avatars.mds.yandex.net/get-mpic/4614963/img_id6412474206421592744.jpeg/orig</t>
  </si>
  <si>
    <t>http://avatars.mds.yandex.net/get-mpic/5234463/img_id4519629180922479299.jpeg/orig||http://avatars.mds.yandex.net/get-mpic/5234463/img_id4519629180922479299.jpeg/orig</t>
  </si>
  <si>
    <t>http://avatars.mds.yandex.net/get-mpic/5251330/img_id7963787094372118571.jpeg/orig||http://avatars.mds.yandex.net/get-mpic/5251330/img_id7963787094372118571.jpeg/orig</t>
  </si>
  <si>
    <t>http://avatars.mds.yandex.net/get-mpic/4267432/img_id8413942969466377799.jpeg/orig||http://avatars.mds.yandex.net/get-mpic/4267432/img_id8413942969466377799.jpeg/orig</t>
  </si>
  <si>
    <t>http://avatars.mds.yandex.net/get-mpic/5032583/img_id3682329135826522592.jpeg/orig||http://avatars.mds.yandex.net/get-mpic/5032583/img_id3682329135826522592.jpeg/orig</t>
  </si>
  <si>
    <t>http://avatars.mds.yandex.net/get-mpic/4880410/img_id3724972324224903834.jpeg/orig||http://avatars.mds.yandex.net/get-mpic/4880410/img_id3724972324224903834.jpeg/orig</t>
  </si>
  <si>
    <t>http://avatars.mds.yandex.net/get-mpic/5242010/img_id7890507911818557534.jpeg/orig||http://avatars.mds.yandex.net/get-mpic/5242010/img_id7890507911818557534.jpeg/orig</t>
  </si>
  <si>
    <t>http://avatars.mds.yandex.net/get-mpic/5221145/img_id6815157816735480172.jpeg/orig||http://avatars.mds.yandex.net/get-mpic/5221145/img_id6815157816735480172.jpeg/orig</t>
  </si>
  <si>
    <t>http://avatars.mds.yandex.net/get-mpic/5175047/img_id3568974672449467458.jpeg/orig||http://avatars.mds.yandex.net/get-mpic/5175047/img_id3568974672449467458.jpeg/orig</t>
  </si>
  <si>
    <t>http://avatars.mds.yandex.net/get-mpic/4303532/img_id3205278635700330330.jpeg/orig||http://avatars.mds.yandex.net/get-mpic/4303532/img_id3205278635700330330.jpeg/orig</t>
  </si>
  <si>
    <t>http://avatars.mds.yandex.net/get-mpic/5321517/img_id4870642444220297819.jpeg/orig||http://avatars.mds.yandex.net/get-mpic/5321517/img_id4870642444220297819.jpeg/orig</t>
  </si>
  <si>
    <t>http://avatars.mds.yandex.net/get-mpic/5288781/img_id2888401740996047340.jpeg/orig||http://avatars.mds.yandex.net/get-mpic/5288781/img_id2888401740996047340.jpeg/orig</t>
  </si>
  <si>
    <t>http://avatars.mds.yandex.net/get-mpic/5334818/img_id7159482711249335689.jpeg/orig||http://avatars.mds.yandex.net/get-mpic/5334818/img_id7159482711249335689.jpeg/orig||http://avatars.mds.yandex.net/get-mpic/5243791/img_id4861257150902802630.jpeg/orig||http://avatars.mds.yandex.net/get-mpic/5243791/img_id9022557319140570362.jpeg/orig</t>
  </si>
  <si>
    <t>http://avatars.mds.yandex.net/get-mpic/5238263/img_id4611047980780958682.jpeg/orig||http://avatars.mds.yandex.net/get-mpic/5238263/img_id4611047980780958682.jpeg/orig</t>
  </si>
  <si>
    <t>http://avatars.mds.yandex.net/get-mpic/4867510/img_id3461516775261221352.jpeg/orig||http://avatars.mds.yandex.net/get-mpic/4867510/img_id3461516775261221352.jpeg/orig||http://avatars.mds.yandex.net/get-mpic/3631580/img_id4699712135606545644.jpeg/orig||http://avatars.mds.yandex.net/get-mpic/5238586/img_id6177917224177537788.jpeg/orig||http://avatars.mds.yandex.net/get-mpic/5210335/img_id6627964626975365860.jpeg/orig||http://avatars.mds.yandex.net/get-mpic/5221441/img_id1356690074590975007.jpeg/orig||http://avatars.mds.yandex.net/get-mpic/5454584/img_id7646433886702202050.jpeg/orig</t>
  </si>
  <si>
    <t>http://avatars.mds.yandex.net/get-mpic/5319158/img_id4816730307314239097.jpeg/orig||http://avatars.mds.yandex.net/get-mpic/5319158/img_id4816730307314239097.jpeg/orig</t>
  </si>
  <si>
    <t>http://avatars.mds.yandex.net/get-mpic/5222586/img_id6709132783253768394.jpeg/orig||http://avatars.mds.yandex.net/get-mpic/5222586/img_id6709132783253768394.jpeg/orig</t>
  </si>
  <si>
    <t>http://avatars.mds.yandex.net/get-mpic/5234026/img_id1250521654419596395.jpeg/orig||http://avatars.mds.yandex.net/get-mpic/5234026/img_id1250521654419596395.jpeg/orig</t>
  </si>
  <si>
    <t>http://avatars.mds.yandex.net/get-mpic/5376414/img_id8182511407278146546.jpeg/orig||http://avatars.mds.yandex.net/get-mpic/5376414/img_id8182511407278146546.jpeg/orig||http://avatars.mds.yandex.net/get-mpic/5321517/img_id8649544921464421197.jpeg/orig</t>
  </si>
  <si>
    <t>http://avatars.mds.yandex.net/get-mpic/5269959/img_id4534569843357508042.jpeg/orig||http://avatars.mds.yandex.net/get-mpic/5269959/img_id4534569843357508042.jpeg/orig</t>
  </si>
  <si>
    <t>http://avatars.mds.yandex.net/get-mpic/5235907/img_id9170560439844266004.jpeg/orig||http://avatars.mds.yandex.net/get-mpic/5235907/img_id9170560439844266004.jpeg/orig</t>
  </si>
  <si>
    <t>http://avatars.mds.yandex.net/get-mpic/5359986/img_id7221274463900380037.jpeg/orig||http://avatars.mds.yandex.net/get-mpic/5359986/img_id7221274463900380037.jpeg/orig</t>
  </si>
  <si>
    <t>http://avatars.mds.yandex.net/get-mpic/5287705/img_id2098436258668730871.jpeg/orig||http://avatars.mds.yandex.net/get-mpic/5287705/img_id2098436258668730871.jpeg/orig</t>
  </si>
  <si>
    <t>http://avatars.mds.yandex.net/get-mpic/5238586/img_id2615781728063478256.jpeg/orig||http://avatars.mds.yandex.net/get-mpic/5238586/img_id2615781728063478256.jpeg/orig</t>
  </si>
  <si>
    <t>http://avatars.mds.yandex.net/get-mpic/5235295/img_id4416357983307310527.jpeg/orig||http://avatars.mds.yandex.net/get-mpic/5235295/img_id4416357983307310527.jpeg/orig</t>
  </si>
  <si>
    <t>http://avatars.mds.yandex.net/get-mpic/5344223/img_id768730899839351063.jpeg/orig||http://avatars.mds.yandex.net/get-mpic/5344223/img_id768730899839351063.jpeg/orig</t>
  </si>
  <si>
    <t>http://avatars.mds.yandex.net/get-mpic/5191276/img_id4864900826085178596.jpeg/orig||http://avatars.mds.yandex.net/get-mpic/5191276/img_id4864900826085178596.jpeg/orig</t>
  </si>
  <si>
    <t>http://avatars.mds.yandex.net/get-mpic/4012096/img_id4784930529459849602.jpeg/orig||http://avatars.mds.yandex.net/get-mpic/4012096/img_id4784930529459849602.jpeg/orig</t>
  </si>
  <si>
    <t>http://avatars.mds.yandex.net/get-mpic/4413406/img_id2664199959809943455.jpeg/orig||http://avatars.mds.yandex.net/get-mpic/4413406/img_id2664199959809943455.jpeg/orig||http://avatars.mds.yandex.net/get-mpic/4725270/img_id1224777655098840094.jpeg/orig</t>
  </si>
  <si>
    <t>http://avatars.mds.yandex.net/get-mpic/5235128/img_id8084280368451721931.jpeg/orig||http://avatars.mds.yandex.net/get-mpic/5235128/img_id8084280368451721931.jpeg/orig</t>
  </si>
  <si>
    <t>http://avatars.mds.yandex.net/get-mpic/4794619/img_id7021649365668538690.jpeg/orig||http://avatars.mds.yandex.net/get-mpic/4794619/img_id7021649365668538690.jpeg/orig</t>
  </si>
  <si>
    <t>http://avatars.mds.yandex.net/get-mpic/5426148/img_id1045313708030263090.jpeg/orig||http://avatars.mds.yandex.net/get-mpic/5426148/img_id1045313708030263090.jpeg/orig</t>
  </si>
  <si>
    <t>http://avatars.mds.yandex.net/get-mpic/5222586/img_id731970521483997884.jpeg/orig||http://avatars.mds.yandex.net/get-mpic/5222586/img_id731970521483997884.jpeg/orig</t>
  </si>
  <si>
    <t>http://avatars.mds.yandex.net/get-mpic/5346847/img_id6866096408388404684.jpeg/orig||http://avatars.mds.yandex.net/get-mpic/5346847/img_id6866096408388404684.jpeg/orig</t>
  </si>
  <si>
    <t>http://avatars.mds.yandex.net/get-mpic/5254153/img_id5672093026430656064.jpeg/orig||http://avatars.mds.yandex.net/get-mpic/5254153/img_id5672093026430656064.jpeg/orig</t>
  </si>
  <si>
    <t>http://avatars.mds.yandex.net/get-mpic/5251330/img_id3045666863187715076.jpeg/orig||http://avatars.mds.yandex.net/get-mpic/5251330/img_id3045666863187715076.jpeg/orig</t>
  </si>
  <si>
    <t>http://avatars.mds.yandex.net/get-mpic/5238586/img_id5690963037718391416.jpeg/orig||http://avatars.mds.yandex.net/get-mpic/5238586/img_id5690963037718391416.jpeg/orig</t>
  </si>
  <si>
    <t>http://avatars.mds.yandex.net/get-mpic/5221216/img_id1372139956127841392.jpeg/orig||http://avatars.mds.yandex.net/get-mpic/5221216/img_id1372139956127841392.jpeg/orig</t>
  </si>
  <si>
    <t>http://avatars.mds.yandex.net/get-mpic/4267432/img_id2261499908643897929.jpeg/orig||http://avatars.mds.yandex.net/get-mpic/4267432/img_id2261499908643897929.jpeg/orig</t>
  </si>
  <si>
    <t>http://avatars.mds.yandex.net/get-mpic/5246132/img_id1282135527337944194.jpeg/orig||http://avatars.mds.yandex.net/get-mpic/5246132/img_id1282135527337944194.jpeg/orig</t>
  </si>
  <si>
    <t>http://avatars.mds.yandex.net/get-mpic/5278457/img_id5601064878536454068.jpeg/orig||http://avatars.mds.yandex.net/get-mpic/5278457/img_id5601064878536454068.jpeg/orig</t>
  </si>
  <si>
    <t>http://avatars.mds.yandex.net/get-mpic/4501142/img_id5389016820488936910.jpeg/orig||http://avatars.mds.yandex.net/get-mpic/4501142/img_id5389016820488936910.jpeg/orig</t>
  </si>
  <si>
    <t>http://avatars.mds.yandex.net/get-mpic/5312584/img_id7376590549690968636.jpeg/orig||http://avatars.mds.yandex.net/get-mpic/5312584/img_id7376590549690968636.jpeg/orig</t>
  </si>
  <si>
    <t>http://avatars.mds.yandex.net/get-mpic/3861966/img_id3819125097165635022.jpeg/orig||http://avatars.mds.yandex.net/get-mpic/3861966/img_id3819125097165635022.jpeg/orig</t>
  </si>
  <si>
    <t>http://avatars.mds.yandex.net/get-mpic/5284155/img_id4821154200176410466.jpeg/orig||http://avatars.mds.yandex.net/get-mpic/5284155/img_id4821154200176410466.jpeg/orig</t>
  </si>
  <si>
    <t>http://avatars.mds.yandex.net/get-mpic/5284155/img_id7278427358142544459.jpeg/orig||http://avatars.mds.yandex.net/get-mpic/5284155/img_id7278427358142544459.jpeg/orig</t>
  </si>
  <si>
    <t>http://avatars.mds.yandex.net/get-mpic/5236038/img_id5181159841956319851.jpeg/orig||http://avatars.mds.yandex.net/get-mpic/5236038/img_id5181159841956319851.jpeg/orig||http://avatars.mds.yandex.net/get-mpic/5206920/img_id6149402255830407504.jpeg/orig||http://avatars.mds.yandex.net/get-mpic/5206920/img_id5658657803341880803.jpeg/orig</t>
  </si>
  <si>
    <t>http://avatars.mds.yandex.net/get-mpic/5172752/img_id1175799098019713568.jpeg/orig||http://avatars.mds.yandex.net/get-mpic/5172752/img_id1175799098019713568.jpeg/orig</t>
  </si>
  <si>
    <t>http://avatars.mds.yandex.net/get-mpic/5221441/img_id5884809796478544104.jpeg/orig||http://avatars.mds.yandex.net/get-mpic/5221441/img_id5884809796478544104.jpeg/orig</t>
  </si>
  <si>
    <t>http://avatars.mds.yandex.net/get-mpic/5242010/img_id1361514674819379211.jpeg/orig||http://avatars.mds.yandex.net/get-mpic/5242010/img_id1361514674819379211.jpeg/orig</t>
  </si>
  <si>
    <t>http://avatars.mds.yandex.net/get-mpic/5227339/img_id1585811663939321119.jpeg/orig||http://avatars.mds.yandex.net/get-mpic/5227339/img_id1585811663939321119.jpeg/orig</t>
  </si>
  <si>
    <t>http://avatars.mds.yandex.net/get-mpic/5238069/img_id5854548937556546027.jpeg/orig||http://avatars.mds.yandex.net/get-mpic/5238069/img_id5854548937556546027.jpeg/orig</t>
  </si>
  <si>
    <t>http://avatars.mds.yandex.net/get-mpic/5251330/img_id8285100166666248253.jpeg/orig||http://avatars.mds.yandex.net/get-mpic/5251330/img_id8285100166666248253.jpeg/orig</t>
  </si>
  <si>
    <t>http://avatars.mds.yandex.net/get-mpic/5349375/img_id4188928480263226394.jpeg/orig||http://avatars.mds.yandex.net/get-mpic/5349375/img_id4188928480263226394.jpeg/orig||http://avatars.mds.yandex.net/get-mpic/5240148/img_id6132858327491323657.jpeg/orig||http://avatars.mds.yandex.net/get-mpic/5254781/img_id4542658942073799615.jpeg/orig||http://avatars.mds.yandex.net/get-mpic/5151028/img_id2263148441628247706.jpeg/orig</t>
  </si>
  <si>
    <t>http://avatars.mds.yandex.net/get-mpic/4557391/img_id8347509444166407062.jpeg/orig||http://avatars.mds.yandex.net/get-mpic/4557391/img_id8347509444166407062.jpeg/orig||http://avatars.mds.yandex.net/get-mpic/5304975/img_id2901423262076838270.jpeg/orig||http://avatars.mds.yandex.net/get-mpic/5216721/img_id5914860645394766924.jpeg/orig||http://avatars.mds.yandex.net/get-mpic/5255164/img_id5693583080398626607.jpeg/orig</t>
  </si>
  <si>
    <t>http://avatars.mds.yandex.net/get-mpic/5245500/img_id4394726277601919413.jpeg/orig||http://avatars.mds.yandex.net/get-mpic/5245500/img_id4394726277601919413.jpeg/orig||http://avatars.mds.yandex.net/get-mpic/5289292/img_id5688276855446768706.jpeg/orig||http://avatars.mds.yandex.net/get-mpic/4589539/img_id6307718959987124841.jpeg/orig||http://avatars.mds.yandex.net/get-mpic/5332728/img_id603300704683781301.jpeg/orig||http://avatars.mds.yandex.net/get-mpic/5307186/img_id363810249615757362.jpeg/orig||http://avatars.mds.yandex.net/get-mpic/5209894/img_id361637781387479840.jpeg/orig||http://avatars.mds.yandex.net/get-mpic/5252557/img_id5201501092987465225.jpeg/orig</t>
  </si>
  <si>
    <t>http://avatars.mds.yandex.net/get-mpic/4079169/img_id701865483092444001.jpeg/orig||http://avatars.mds.yandex.net/get-mpic/4079169/img_id701865483092444001.jpeg/orig||http://avatars.mds.yandex.net/get-mpic/5234026/img_id813740790005639820.jpeg/orig</t>
  </si>
  <si>
    <t>http://avatars.mds.yandex.net/get-mpic/5251231/img_id7776898261079259637.jpeg/orig||http://avatars.mds.yandex.net/get-mpic/5251231/img_id7776898261079259637.jpeg/orig</t>
  </si>
  <si>
    <t>http://avatars.mds.yandex.net/get-mpic/5227339/img_id6397981531153880208.jpeg/orig||http://avatars.mds.yandex.net/get-mpic/5227339/img_id6397981531153880208.jpeg/orig</t>
  </si>
  <si>
    <t>http://avatars.mds.yandex.net/get-mpic/4581218/img_id810641912703510729.jpeg/orig||http://avatars.mds.yandex.net/get-mpic/4581218/img_id810641912703510729.jpeg/orig</t>
  </si>
  <si>
    <t>http://avatars.mds.yandex.net/get-mpic/5221216/img_id4392175656581543809.jpeg/orig||http://avatars.mds.yandex.net/get-mpic/5221216/img_id4392175656581543809.jpeg/orig</t>
  </si>
  <si>
    <t>http://avatars.mds.yandex.net/get-mpic/5236458/img_id1813112485423136944.jpeg/orig||http://avatars.mds.yandex.net/get-mpic/5236458/img_id1813112485423136944.jpeg/orig</t>
  </si>
  <si>
    <t>http://avatars.mds.yandex.net/get-mpic/5238069/img_id6059288231750263422.jpeg/orig||http://avatars.mds.yandex.net/get-mpic/5238069/img_id6059288231750263422.jpeg/orig</t>
  </si>
  <si>
    <t>http://avatars.mds.yandex.net/get-mpic/5221946/img_id8539187258949460759.jpeg/orig||http://avatars.mds.yandex.net/get-mpic/5221946/img_id8539187258949460759.jpeg/orig</t>
  </si>
  <si>
    <t>http://avatars.mds.yandex.net/get-mpic/5235907/img_id4838016126192559307.jpeg/orig||http://avatars.mds.yandex.net/get-mpic/5235907/img_id4838016126192559307.jpeg/orig</t>
  </si>
  <si>
    <t>http://avatars.mds.yandex.net/get-mpic/5220932/img_id5210384824895179841.jpeg/orig||http://avatars.mds.yandex.net/get-mpic/5220932/img_id5210384824895179841.jpeg/orig</t>
  </si>
  <si>
    <t>http://avatars.mds.yandex.net/get-mpic/5232651/img_id4125744876157761685.jpeg/orig||http://avatars.mds.yandex.net/get-mpic/5232651/img_id4125744876157761685.jpeg/orig</t>
  </si>
  <si>
    <t>http://avatars.mds.yandex.net/get-mpic/5022937/img_id6669264340149659450.jpeg/orig||http://avatars.mds.yandex.net/get-mpic/5022937/img_id6669264340149659450.jpeg/orig</t>
  </si>
  <si>
    <t>http://avatars.mds.yandex.net/get-mpic/5319486/img_id936932257355323416.jpeg/orig||http://avatars.mds.yandex.net/get-mpic/5319486/img_id936932257355323416.jpeg/orig</t>
  </si>
  <si>
    <t>http://avatars.mds.yandex.net/get-mpic/4863739/img_id3564681733540683901.jpeg/orig||http://avatars.mds.yandex.net/get-mpic/4863739/img_id3564681733540683901.jpeg/orig</t>
  </si>
  <si>
    <t>http://avatars.mds.yandex.net/get-mpic/5240148/img_id1394794168377844436.jpeg/orig||http://avatars.mds.yandex.net/get-mpic/5240148/img_id1394794168377844436.jpeg/orig</t>
  </si>
  <si>
    <t>http://avatars.mds.yandex.net/get-mpic/5163819/img_id7417492015852758218.jpeg/orig||http://avatars.mds.yandex.net/get-mpic/5163819/img_id7417492015852758218.jpeg/orig</t>
  </si>
  <si>
    <t>http://avatars.mds.yandex.net/get-mpic/4887894/img_id4265778555972716433.jpeg/orig||http://avatars.mds.yandex.net/get-mpic/4887894/img_id4265778555972716433.jpeg/orig</t>
  </si>
  <si>
    <t>http://avatars.mds.yandex.net/get-mpic/5221857/img_id6223214703391504709.jpeg/orig||http://avatars.mds.yandex.net/get-mpic/5221857/img_id6223214703391504709.jpeg/orig</t>
  </si>
  <si>
    <t>http://avatars.mds.yandex.net/get-mpic/5238586/img_id2488724033796194749.jpeg/orig||http://avatars.mds.yandex.net/get-mpic/5238586/img_id2488724033796194749.jpeg/orig||http://avatars.mds.yandex.net/get-mpic/5219030/img_id8279415395693120545.jpeg/orig||http://avatars.mds.yandex.net/get-mpic/4413406/img_id3011250223528146732.jpeg/orig||http://avatars.mds.yandex.net/get-mpic/5129282/img_id3336599867619732904.jpeg/orig</t>
  </si>
  <si>
    <t>http://avatars.mds.yandex.net/get-mpic/5245589/img_id2131147665536372738.jpeg/orig||http://avatars.mds.yandex.net/get-mpic/5245589/img_id2131147665536372738.jpeg/orig</t>
  </si>
  <si>
    <t>http://avatars.mds.yandex.net/get-mpic/5231953/img_id3675574442561974905.jpeg/orig||http://avatars.mds.yandex.net/get-mpic/5231953/img_id3675574442561974905.jpeg/orig</t>
  </si>
  <si>
    <t>http://avatars.mds.yandex.net/get-mpic/5418200/img_id351151358616634282.jpeg/orig||http://avatars.mds.yandex.net/get-mpic/5418200/img_id351151358616634282.jpeg/orig</t>
  </si>
  <si>
    <t>http://avatars.mds.yandex.net/get-mpic/5332728/img_id1275855414766368312.jpeg/orig||http://avatars.mds.yandex.net/get-mpic/5332728/img_id1275855414766368312.jpeg/orig</t>
  </si>
  <si>
    <t>http://avatars.mds.yandex.net/get-mpic/5235119/img_id505456094267728926.jpeg/orig||http://avatars.mds.yandex.net/get-mpic/5235119/img_id505456094267728926.jpeg/orig</t>
  </si>
  <si>
    <t>http://avatars.mds.yandex.net/get-mpic/5222613/img_id1540193529061716986.jpeg/orig||http://avatars.mds.yandex.net/get-mpic/5222613/img_id1540193529061716986.jpeg/orig</t>
  </si>
  <si>
    <t>http://avatars.mds.yandex.net/get-mpic/5289292/img_id2766924607877802412.jpeg/orig||http://avatars.mds.yandex.net/get-mpic/5289292/img_id2766924607877802412.jpeg/orig</t>
  </si>
  <si>
    <t>http://avatars.mds.yandex.net/get-mpic/5209134/img_id2103192042264815527.jpeg/orig||http://avatars.mds.yandex.net/get-mpic/5209134/img_id2103192042264815527.jpeg/orig</t>
  </si>
  <si>
    <t>http://avatars.mds.yandex.net/get-mpic/5289292/img_id6255961573390038161.jpeg/orig||http://avatars.mds.yandex.net/get-mpic/5289292/img_id6255961573390038161.jpeg/orig</t>
  </si>
  <si>
    <t>http://avatars.mds.yandex.net/get-mpic/5236038/img_id7998656453894495138.jpeg/orig||http://avatars.mds.yandex.net/get-mpic/5236038/img_id7998656453894495138.jpeg/orig</t>
  </si>
  <si>
    <t>http://avatars.mds.yandex.net/get-mpic/5221857/img_id4373490799562420680.jpeg/orig||http://avatars.mds.yandex.net/get-mpic/5221857/img_id4373490799562420680.jpeg/orig</t>
  </si>
  <si>
    <t>http://avatars.mds.yandex.net/get-mpic/5222613/img_id1738308220040272086.jpeg/orig||http://avatars.mds.yandex.net/get-mpic/5222613/img_id1738308220040272086.jpeg/orig||http://avatars.mds.yandex.net/get-mpic/5227903/img_id3058470535629800377.jpeg/orig</t>
  </si>
  <si>
    <t>http://avatars.mds.yandex.net/get-mpic/5221216/img_id6989964742689596810.jpeg/orig||http://avatars.mds.yandex.net/get-mpic/5221216/img_id6989964742689596810.jpeg/orig||http://avatars.mds.yandex.net/get-mpic/5220932/img_id715694203312189119.jpeg/orig||http://avatars.mds.yandex.net/get-mpic/5234870/img_id6598250135185762300.jpeg/orig||http://avatars.mds.yandex.net/get-mpic/5287705/img_id3319768094580804725.jpeg/orig</t>
  </si>
  <si>
    <t>http://avatars.mds.yandex.net/get-mpic/4575382/img_id7836628033521503284.jpeg/orig||http://avatars.mds.yandex.net/get-mpic/4575382/img_id7836628033521503284.jpeg/orig||http://avatars.mds.yandex.net/get-mpic/5238586/img_id8609246289592550870.jpeg/orig||http://avatars.mds.yandex.net/get-mpic/4120495/img_id3447831678036963325.jpeg/orig||http://avatars.mds.yandex.net/get-mpic/5279099/img_id5338115947318439240.jpeg/orig</t>
  </si>
  <si>
    <t>http://avatars.mds.yandex.net/get-mpic/5235448/img_id3495648958518496543.jpeg/orig||http://avatars.mds.yandex.net/get-mpic/5235448/img_id3495648958518496543.jpeg/orig</t>
  </si>
  <si>
    <t>http://avatars.mds.yandex.net/get-mpic/5376959/img_id7135873830787077718.jpeg/orig||http://avatars.mds.yandex.net/get-mpic/5376959/img_id7135873830787077718.jpeg/orig</t>
  </si>
  <si>
    <t>http://avatars.mds.yandex.net/get-mpic/4519356/img_id6141969892789579646.jpeg/orig||http://avatars.mds.yandex.net/get-mpic/4519356/img_id6141969892789579646.jpeg/orig</t>
  </si>
  <si>
    <t>http://avatars.mds.yandex.net/get-mpic/5210335/img_id1395355313902812930.jpeg/orig||http://avatars.mds.yandex.net/get-mpic/5210335/img_id1395355313902812930.jpeg/orig</t>
  </si>
  <si>
    <t>http://avatars.mds.yandex.net/get-mpic/5227339/img_id4544030456008035128.jpeg/orig||http://avatars.mds.yandex.net/get-mpic/5227339/img_id4544030456008035128.jpeg/orig</t>
  </si>
  <si>
    <t>http://avatars.mds.yandex.net/get-mpic/5311850/img_id1268579054763216695.jpeg/orig||http://avatars.mds.yandex.net/get-mpic/5311850/img_id1268579054763216695.jpeg/orig</t>
  </si>
  <si>
    <t>http://avatars.mds.yandex.net/get-mpic/5319486/img_id7561130200954592475.jpeg/orig||http://avatars.mds.yandex.net/get-mpic/5319486/img_id7561130200954592475.jpeg/orig</t>
  </si>
  <si>
    <t>http://avatars.mds.yandex.net/get-mpic/5347553/img_id4026140868331448910.jpeg/orig||http://avatars.mds.yandex.net/get-mpic/5347553/img_id4026140868331448910.jpeg/orig</t>
  </si>
  <si>
    <t>http://avatars.mds.yandex.net/get-mpic/4794494/img_id5338021737647515760.jpeg/orig||http://avatars.mds.yandex.net/get-mpic/4794494/img_id5338021737647515760.jpeg/orig||http://avatars.mds.yandex.net/get-mpic/5346847/img_id4792610384407409704.jpeg/orig||http://avatars.mds.yandex.net/get-mpic/5032583/img_id65523864067885696.jpeg/orig</t>
  </si>
  <si>
    <t>http://avatars.mds.yandex.net/get-mpic/4413406/img_id3807277586396645454.jpeg/orig||http://avatars.mds.yandex.net/get-mpic/4413406/img_id3807277586396645454.jpeg/orig</t>
  </si>
  <si>
    <t>http://avatars.mds.yandex.net/get-mpic/4516625/img_id2312010934250177387.jpeg/orig||http://avatars.mds.yandex.net/get-mpic/4516625/img_id2312010934250177387.jpeg/orig</t>
  </si>
  <si>
    <t>http://avatars.mds.yandex.net/get-mpic/4120716/img_id6588948957849366000.jpeg/orig||http://avatars.mds.yandex.net/get-mpic/4120716/img_id6588948957849366000.jpeg/orig</t>
  </si>
  <si>
    <t>http://avatars.mds.yandex.net/get-mpic/5252557/img_id7431968467742119659.jpeg/orig||http://avatars.mds.yandex.net/get-mpic/5252557/img_id7431968467742119659.jpeg/orig</t>
  </si>
  <si>
    <t>http://avatars.mds.yandex.net/get-mpic/5234870/img_id5659585114949743196.jpeg/orig||http://avatars.mds.yandex.net/get-mpic/5234870/img_id5659585114949743196.jpeg/orig</t>
  </si>
  <si>
    <t>http://avatars.mds.yandex.net/get-mpic/5246613/img_id3014358815918151471.jpeg/orig||http://avatars.mds.yandex.net/get-mpic/5246613/img_id3014358815918151471.jpeg/orig</t>
  </si>
  <si>
    <t>http://avatars.mds.yandex.net/get-mpic/5332113/img_id7746088147695498434.jpeg/orig||http://avatars.mds.yandex.net/get-mpic/5332113/img_id7746088147695498434.jpeg/orig</t>
  </si>
  <si>
    <t>http://avatars.mds.yandex.net/get-mpic/5316009/img_id2815356997448276320.jpeg/orig||http://avatars.mds.yandex.net/get-mpic/5316009/img_id2815356997448276320.jpeg/orig||http://avatars.mds.yandex.net/get-mpic/5319158/img_id8173972828640935396.jpeg/orig</t>
  </si>
  <si>
    <t>http://avatars.mds.yandex.net/get-mpic/5210379/img_id978465887144372582.jpeg/orig||http://avatars.mds.yandex.net/get-mpic/5210379/img_id978465887144372582.jpeg/orig</t>
  </si>
  <si>
    <t>http://avatars.mds.yandex.net/get-mpic/5222239/img_id6063809244424744483.jpeg/orig||http://avatars.mds.yandex.net/get-mpic/5222239/img_id6063809244424744483.jpeg/orig</t>
  </si>
  <si>
    <t>http://avatars.mds.yandex.net/get-mpic/5246132/img_id3292505086764657916.png/orig||http://avatars.mds.yandex.net/get-mpic/5246132/img_id3292505086764657916.png/orig||http://avatars.mds.yandex.net/get-mpic/5346847/img_id9170362995898414544.png/orig||http://avatars.mds.yandex.net/get-mpic/5387588/img_id4310134063826495639.png/orig||http://avatars.mds.yandex.net/get-mpic/4968510/img_id3470791108012843973.png/orig||http://avatars.mds.yandex.net/get-mpic/5318100/img_id7399131664632209466.jpeg/orig||http://avatars.mds.yandex.net/get-mpic/5227339/img_id4967481262822427381.jpeg/orig</t>
  </si>
  <si>
    <t>http://avatars.mds.yandex.net/get-mpic/4968510/img_id830515906276522564.jpeg/orig||http://avatars.mds.yandex.net/get-mpic/4968510/img_id830515906276522564.jpeg/orig</t>
  </si>
  <si>
    <t>http://avatars.mds.yandex.net/get-mpic/5347250/img_id2889445732736003790.jpeg/orig||http://avatars.mds.yandex.net/get-mpic/5347250/img_id2889445732736003790.jpeg/orig</t>
  </si>
  <si>
    <t>http://avatars.mds.yandex.net/get-mpic/5349375/img_id5570390055455326283.jpeg/orig||http://avatars.mds.yandex.net/get-mpic/5349375/img_id5570390055455326283.jpeg/orig</t>
  </si>
  <si>
    <t>http://avatars.mds.yandex.net/get-mpic/4519356/img_id3104678964431487299.jpeg/orig||http://avatars.mds.yandex.net/get-mpic/4519356/img_id3104678964431487299.jpeg/orig||http://avatars.mds.yandex.net/get-mpic/5272711/img_id7597263087571826224.jpeg/orig||http://avatars.mds.yandex.net/get-mpic/5334770/img_id849037269753149785.jpeg/orig||http://avatars.mds.yandex.net/get-mpic/5213758/img_id5845650683938504500.jpeg/orig</t>
  </si>
  <si>
    <t>http://avatars.mds.yandex.net/get-mpic/4120716/img_id6041458992733132464.jpeg/orig||http://avatars.mds.yandex.net/get-mpic/4120716/img_id6041458992733132464.jpeg/orig</t>
  </si>
  <si>
    <t>http://avatars.mds.yandex.net/get-mpic/5221865/img_id8499099896614826954.jpeg/orig||http://avatars.mds.yandex.net/get-mpic/5221865/img_id8499099896614826954.jpeg/orig</t>
  </si>
  <si>
    <t>http://avatars.mds.yandex.net/get-mpic/5284155/img_id721509081328954689.jpeg/orig||http://avatars.mds.yandex.net/get-mpic/5284155/img_id721509081328954689.jpeg/orig</t>
  </si>
  <si>
    <t>http://avatars.mds.yandex.net/get-mpic/5235242/img_id3840835386169284898.jpeg/orig||http://avatars.mds.yandex.net/get-mpic/5235242/img_id3840835386169284898.jpeg/orig</t>
  </si>
  <si>
    <t>http://avatars.mds.yandex.net/get-mpic/5219318/img_id175237178955565423.jpeg/orig||http://avatars.mds.yandex.net/get-mpic/5219318/img_id175237178955565423.jpeg/orig</t>
  </si>
  <si>
    <t>http://avatars.mds.yandex.net/get-mpic/5222239/img_id9096602408636581388.jpeg/orig||http://avatars.mds.yandex.net/get-mpic/5222239/img_id9096602408636581388.jpeg/orig</t>
  </si>
  <si>
    <t>http://avatars.mds.yandex.net/get-mpic/5279750/img_id9098458144808699008.jpeg/orig||http://avatars.mds.yandex.net/get-mpic/5279750/img_id9098458144808699008.jpeg/orig</t>
  </si>
  <si>
    <t>http://avatars.mds.yandex.net/get-mpic/5238586/img_id7880090000190798222.jpeg/orig||http://avatars.mds.yandex.net/get-mpic/5238586/img_id7880090000190798222.jpeg/orig</t>
  </si>
  <si>
    <t>http://avatars.mds.yandex.net/get-mpic/5163819/img_id1380792373097681614.jpeg/orig||http://avatars.mds.yandex.net/get-mpic/5163819/img_id1380792373097681614.jpeg/orig</t>
  </si>
  <si>
    <t>http://avatars.mds.yandex.net/get-mpic/5277894/img_id1980274199580466916.jpeg/orig||http://avatars.mds.yandex.net/get-mpic/5277894/img_id1980274199580466916.jpeg/orig</t>
  </si>
  <si>
    <t>http://avatars.mds.yandex.net/get-mpic/5238069/img_id8138762922628158391.jpeg/orig||http://avatars.mds.yandex.net/get-mpic/5238069/img_id8138762922628158391.jpeg/orig</t>
  </si>
  <si>
    <t>http://avatars.mds.yandex.net/get-mpic/5234026/img_id6305806030273989647.jpeg/orig||http://avatars.mds.yandex.net/get-mpic/5234026/img_id6305806030273989647.jpeg/orig</t>
  </si>
  <si>
    <t>http://avatars.mds.yandex.net/get-mpic/4516625/img_id7499994948511736488.jpeg/orig||http://avatars.mds.yandex.net/get-mpic/4516625/img_id7499994948511736488.jpeg/orig</t>
  </si>
  <si>
    <t>http://avatars.mds.yandex.net/get-mpic/5130171/img_id1456074079447987845.jpeg/orig||http://avatars.mds.yandex.net/get-mpic/5130171/img_id1456074079447987845.jpeg/orig</t>
  </si>
  <si>
    <t>http://avatars.mds.yandex.net/get-mpic/5146425/img_id1953886060308944121.jpeg/orig||http://avatars.mds.yandex.net/get-mpic/5146425/img_id1953886060308944121.jpeg/orig</t>
  </si>
  <si>
    <t>http://avatars.mds.yandex.net/get-mpic/5167413/img_id7154736742132578593.jpeg/orig||http://avatars.mds.yandex.net/get-mpic/5167413/img_id7154736742132578593.jpeg/orig</t>
  </si>
  <si>
    <t>http://avatars.mds.yandex.net/get-mpic/5272711/img_id6688406015694036597.jpeg/orig||http://avatars.mds.yandex.net/get-mpic/5272711/img_id6688406015694036597.jpeg/orig||http://avatars.mds.yandex.net/get-mpic/5221948/img_id2050613376082438474.jpeg/orig||http://avatars.mds.yandex.net/get-mpic/5228682/img_id5387343019939095664.jpeg/orig||http://avatars.mds.yandex.net/get-mpic/5220903/img_id6858536758954340049.jpeg/orig||http://avatars.mds.yandex.net/get-mpic/5221251/img_id4746670412907618224.jpeg/orig</t>
  </si>
  <si>
    <t>http://avatars.mds.yandex.net/get-mpic/5280162/img_id1814609439570495070.jpeg/orig||http://avatars.mds.yandex.net/get-mpic/5280162/img_id1814609439570495070.jpeg/orig||http://avatars.mds.yandex.net/get-mpic/5221826/img_id5840240842797758375.jpeg/orig||http://avatars.mds.yandex.net/get-mpic/3612791/img_id8759938914161652721.jpeg/orig||http://avatars.mds.yandex.net/get-mpic/4529531/img_id4323905864929766527.jpeg/orig||http://avatars.mds.yandex.net/get-mpic/5278457/img_id3050740884041886.jpeg/orig||http://avatars.mds.yandex.net/get-mpic/5233098/img_id275232607716858436.jpeg/orig||http://avatars.mds.yandex.net/get-mpic/5229821/img_id222017088868737060.jpeg/orig||http://avatars.mds.yandex.net/get-mpic/4529750/img_id348648083125671661.jpeg/orig||http://avatars.mds.yandex.net/get-mpic/5229883/img_id7328883486450303929.jpeg/orig</t>
  </si>
  <si>
    <t>http://avatars.mds.yandex.net/get-mpic/5207288/img_id9089560329227382095.jpeg/orig||http://avatars.mds.yandex.net/get-mpic/5207288/img_id9089560329227382095.jpeg/orig</t>
  </si>
  <si>
    <t>http://avatars.mds.yandex.net/get-mpic/5376959/img_id9014035642527402630.jpeg/orig||http://avatars.mds.yandex.net/get-mpic/5376959/img_id9014035642527402630.jpeg/orig</t>
  </si>
  <si>
    <t>http://avatars.mds.yandex.net/get-mpic/5332938/img_id7507285082228805174.jpeg/orig||http://avatars.mds.yandex.net/get-mpic/5332938/img_id7507285082228805174.jpeg/orig||http://avatars.mds.yandex.net/get-mpic/5232043/img_id4875762051164910970.jpeg/orig||http://avatars.mds.yandex.net/get-mpic/5241173/img_id7567435861516593773.jpeg/orig||http://avatars.mds.yandex.net/get-mpic/5238069/img_id1446840202069297389.jpeg/orig</t>
  </si>
  <si>
    <t>http://avatars.mds.yandex.net/get-mpic/5231998/img_id6129341149233479696.jpeg/orig||http://avatars.mds.yandex.net/get-mpic/5231998/img_id6129341149233479696.jpeg/orig||http://avatars.mds.yandex.net/get-mpic/4880410/img_id5916828696576546189.jpeg/orig||http://avatars.mds.yandex.net/get-mpic/4835126/img_id7693080592708431713.jpeg/orig||http://avatars.mds.yandex.net/get-mpic/5236741/img_id7450682255749372243.jpeg/orig||http://avatars.mds.yandex.net/get-mpic/5307186/img_id1310362539862560424.jpeg/orig||http://avatars.mds.yandex.net/get-mpic/4079169/img_id2512184425533967819.jpeg/orig</t>
  </si>
  <si>
    <t>http://avatars.mds.yandex.net/get-mpic/5272727/img_id5341676680330954700.jpeg/orig||http://avatars.mds.yandex.net/get-mpic/5272727/img_id5341676680330954700.jpeg/orig||http://avatars.mds.yandex.net/get-mpic/5287649/img_id1650729183562740089.jpeg/orig||http://avatars.mds.yandex.net/get-mpic/4577446/img_id4758476175889785890.jpeg/orig||http://avatars.mds.yandex.net/get-mpic/5269959/img_id9082255103685764340.jpeg/orig||http://avatars.mds.yandex.net/get-mpic/4902598/img_id2038162063512258201.jpeg/orig</t>
  </si>
  <si>
    <t>http://avatars.mds.yandex.net/get-mpic/5151028/img_id4245810396506322068.jpeg/orig||http://avatars.mds.yandex.net/get-mpic/5151028/img_id4245810396506322068.jpeg/orig||http://avatars.mds.yandex.net/get-mpic/5281967/img_id5594708846086653921.jpeg/orig||http://avatars.mds.yandex.net/get-mpic/5255164/img_id3397406462055483058.jpeg/orig||http://avatars.mds.yandex.net/get-mpic/5233098/img_id7572637811068893178.jpeg/orig</t>
  </si>
  <si>
    <t>http://avatars.mds.yandex.net/get-mpic/5235907/img_id3987732091474246754.jpeg/orig||http://avatars.mds.yandex.net/get-mpic/5235907/img_id3987732091474246754.jpeg/orig||http://avatars.mds.yandex.net/get-mpic/5262552/img_id6034256337038723733.jpeg/orig||http://avatars.mds.yandex.net/get-mpic/4413406/img_id3333251310894673493.jpeg/orig||http://avatars.mds.yandex.net/get-mpic/5252116/img_id471017830749748644.jpeg/orig||http://avatars.mds.yandex.net/get-mpic/4881627/img_id4210285092319798962.jpeg/orig||http://avatars.mds.yandex.net/get-mpic/5057162/img_id3023325439316759087.jpeg/orig||http://avatars.mds.yandex.net/get-mpic/4866035/img_id7925249874443172682.jpeg/orig||http://avatars.mds.yandex.net/get-mpic/5319329/img_id7319541414232085806.jpeg/orig</t>
  </si>
  <si>
    <t>http://avatars.mds.yandex.net/get-mpic/5204767/img_id8950183223045393360.jpeg/orig||http://avatars.mds.yandex.net/get-mpic/5204767/img_id8950183223045393360.jpeg/orig||http://avatars.mds.yandex.net/get-mpic/5253050/img_id2249448910124994264.jpeg/orig||http://avatars.mds.yandex.net/get-mpic/5229821/img_id8649105829255094737.jpeg/orig||http://avatars.mds.yandex.net/get-mpic/5191276/img_id6963900655252164609.jpeg/orig||http://avatars.mds.yandex.net/get-mpic/5332938/img_id2238359778727577259.jpeg/orig</t>
  </si>
  <si>
    <t>http://avatars.mds.yandex.net/get-mpic/5365919/img_id4573169661273993862.jpeg/orig||http://avatars.mds.yandex.net/get-mpic/5365919/img_id4573169661273993862.jpeg/orig||http://avatars.mds.yandex.net/get-mpic/5221441/img_id3232885691067476236.jpeg/orig||http://avatars.mds.yandex.net/get-mpic/5221216/img_id6502228488211689581.jpeg/orig||http://avatars.mds.yandex.net/get-mpic/4937117/img_id6164760665877611669.jpeg/orig||http://avatars.mds.yandex.net/get-mpic/5236802/img_id6810108790419913585.jpeg/orig</t>
  </si>
  <si>
    <t>http://avatars.mds.yandex.net/get-mpic/5226176/img_id6414202864532607592.jpeg/orig||http://avatars.mds.yandex.net/get-mpic/5226176/img_id6414202864532607592.jpeg/orig||http://avatars.mds.yandex.net/get-mpic/4529531/img_id6767728277478066292.jpeg/orig||http://avatars.mds.yandex.net/get-mpic/5222546/img_id3283176337121200007.jpeg/orig||http://avatars.mds.yandex.net/get-mpic/5253050/img_id6768150716481004608.jpeg/orig</t>
  </si>
  <si>
    <t>http://avatars.mds.yandex.net/get-mpic/5210335/img_id1478184728485252012.jpeg/orig||http://avatars.mds.yandex.net/get-mpic/5210335/img_id1478184728485252012.jpeg/orig</t>
  </si>
  <si>
    <t>http://avatars.mds.yandex.net/get-mpic/5387588/img_id1626688349182731878.jpeg/orig||http://avatars.mds.yandex.net/get-mpic/5387588/img_id1626688349182731878.jpeg/orig</t>
  </si>
  <si>
    <t>http://avatars.mds.yandex.net/get-mpic/5253277/img_id2308470356714976003.jpeg/orig||http://avatars.mds.yandex.net/get-mpic/5253277/img_id2308470356714976003.jpeg/orig</t>
  </si>
  <si>
    <t>http://avatars.mds.yandex.net/get-mpic/5221807/img_id2844764693710340839.jpeg/orig||http://avatars.mds.yandex.net/get-mpic/5221807/img_id2844764693710340839.jpeg/orig</t>
  </si>
  <si>
    <t>http://avatars.mds.yandex.net/get-mpic/4937511/img_id4872287410580631025.jpeg/orig||http://avatars.mds.yandex.net/get-mpic/4937511/img_id4872287410580631025.jpeg/orig</t>
  </si>
  <si>
    <t>http://avatars.mds.yandex.net/get-mpic/5312584/img_id9038141329291577570.jpeg/orig||http://avatars.mds.yandex.net/get-mpic/5312584/img_id9038141329291577570.jpeg/orig</t>
  </si>
  <si>
    <t>http://avatars.mds.yandex.net/get-mpic/5231591/img_id7775746407546820646.jpeg/orig||http://avatars.mds.yandex.net/get-mpic/5231591/img_id7775746407546820646.jpeg/orig||http://avatars.mds.yandex.net/get-mpic/5204767/img_id1897793205599480247.jpeg/orig||http://avatars.mds.yandex.net/get-mpic/5222546/img_id1148135530195327233.jpeg/orig||http://avatars.mds.yandex.net/get-mpic/5233452/img_id4347671478132022263.jpeg/orig||http://avatars.mds.yandex.net/get-mpic/5220693/img_id1000370261557514072.jpeg/orig</t>
  </si>
  <si>
    <t>http://avatars.mds.yandex.net/get-mpic/5272727/img_id5551473070560008397.jpeg/orig||http://avatars.mds.yandex.net/get-mpic/5272727/img_id5551473070560008397.jpeg/orig||http://avatars.mds.yandex.net/get-mpic/4120495/img_id3582845584113056093.jpeg/orig||http://avatars.mds.yandex.net/get-mpic/4519356/img_id6351543572617829804.jpeg/orig||http://avatars.mds.yandex.net/get-mpic/5238069/img_id1533465526483794669.jpeg/orig||http://avatars.mds.yandex.net/get-mpic/5236802/img_id1686282695513227098.jpeg/orig</t>
  </si>
  <si>
    <t>http://avatars.mds.yandex.net/get-mpic/5297750/img_id5293503718400592948.jpeg/orig||http://avatars.mds.yandex.net/get-mpic/5297750/img_id5293503718400592948.jpeg/orig||http://avatars.mds.yandex.net/get-mpic/5238231/img_id676978507357857655.jpeg/orig||http://avatars.mds.yandex.net/get-mpic/5290046/img_id2794157579268698103.jpeg/orig||http://avatars.mds.yandex.net/get-mpic/5311850/img_id429105060296132191.jpeg/orig||http://avatars.mds.yandex.net/get-mpic/4501142/img_id502846575944538699.jpeg/orig||http://avatars.mds.yandex.net/get-mpic/5236535/img_id2387063735034319490.jpeg/orig</t>
  </si>
  <si>
    <t>http://avatars.mds.yandex.net/get-mpic/5209949/img_id8033092346842271137.jpeg/orig||http://avatars.mds.yandex.net/get-mpic/5209949/img_id8033092346842271137.jpeg/orig||http://avatars.mds.yandex.net/get-mpic/5242361/img_id6535911593124830308.jpeg/orig||http://avatars.mds.yandex.net/get-mpic/4863739/img_id3637298714238785568.jpeg/orig||http://avatars.mds.yandex.net/get-mpic/5269959/img_id5946561447250459829.jpeg/orig||http://avatars.mds.yandex.net/get-mpic/4581218/img_id5264190209555989280.jpeg/orig||http://avatars.mds.yandex.net/get-mpic/5289292/img_id5533947719576372519.jpeg/orig||http://avatars.mds.yandex.net/get-mpic/5236108/img_id7497311675957560335.jpeg/orig</t>
  </si>
  <si>
    <t>http://avatars.mds.yandex.net/get-mpic/5279470/img_id2980638549849375077.jpeg/orig||http://avatars.mds.yandex.net/get-mpic/5279470/img_id2980638549849375077.jpeg/orig||http://avatars.mds.yandex.net/get-mpic/5222613/img_id5213981801626971252.jpeg/orig||http://avatars.mds.yandex.net/get-mpic/5254153/img_id4727309571110983703.jpeg/orig||http://avatars.mds.yandex.net/get-mpic/5281967/img_id599381826575780562.jpeg/orig||http://avatars.mds.yandex.net/get-mpic/5252557/img_id1222487954773438405.jpeg/orig||http://avatars.mds.yandex.net/get-mpic/5235448/img_id7885372923327126789.jpeg/orig||http://avatars.mds.yandex.net/get-mpic/4568822/img_id902735199400413363.jpeg/orig||http://avatars.mds.yandex.net/get-mpic/4901324/img_id1701418333280580602.jpeg/orig</t>
  </si>
  <si>
    <t>http://avatars.mds.yandex.net/get-mpic/5350118/img_id6157867128936774522.jpeg/orig||http://avatars.mds.yandex.net/get-mpic/5350118/img_id6157867128936774522.jpeg/orig||http://avatars.mds.yandex.net/get-mpic/5220508/img_id4882865858264551958.jpeg/orig||http://avatars.mds.yandex.net/get-mpic/5319486/img_id2367403327886992015.jpeg/orig||http://avatars.mds.yandex.net/get-mpic/5360356/img_id6236818642985113516.jpeg/orig||http://avatars.mds.yandex.net/get-mpic/5236741/img_id6221322699057750718.jpeg/orig</t>
  </si>
  <si>
    <t>http://avatars.mds.yandex.net/get-mpic/5222586/img_id4862314373773455986.jpeg/orig||http://avatars.mds.yandex.net/get-mpic/5222586/img_id4862314373773455986.jpeg/orig||http://avatars.mds.yandex.net/get-mpic/5234026/img_id1247950836633668163.jpeg/orig||http://avatars.mds.yandex.net/get-mpic/3980374/img_id287090712116060598.jpeg/orig||http://avatars.mds.yandex.net/get-mpic/5221216/img_id6650649654014908914.jpeg/orig</t>
  </si>
  <si>
    <t>http://avatars.mds.yandex.net/get-mpic/5235242/img_id7664619897749327204.jpeg/orig||http://avatars.mds.yandex.net/get-mpic/5235242/img_id7664619897749327204.jpeg/orig||http://avatars.mds.yandex.net/get-mpic/5255974/img_id8515569981959692295.jpeg/orig||http://avatars.mds.yandex.net/get-mpic/5255974/img_id5563577326325171807.jpeg/orig||http://avatars.mds.yandex.net/get-mpic/5231998/img_id4178619761019128565.jpeg/orig||http://avatars.mds.yandex.net/get-mpic/5365919/img_id1670302791918680095.jpeg/orig||http://avatars.mds.yandex.net/get-mpic/5221251/img_id1741668594053984155.jpeg/orig||http://avatars.mds.yandex.net/get-mpic/5205776/img_id8906180941591316727.jpeg/orig</t>
  </si>
  <si>
    <t>http://avatars.mds.yandex.net/get-mpic/5131700/img_id3552723779504381062.jpeg/orig||http://avatars.mds.yandex.net/get-mpic/5131700/img_id3552723779504381062.jpeg/orig||http://avatars.mds.yandex.net/get-mpic/5255164/img_id8698642972140479247.jpeg/orig||http://avatars.mds.yandex.net/get-mpic/4937511/img_id4963246375782620601.jpeg/orig||http://avatars.mds.yandex.net/get-mpic/5234850/img_id4112005397168768722.jpeg/orig</t>
  </si>
  <si>
    <t>http://avatars.mds.yandex.net/get-mpic/5376414/img_id9163804620414101615.jpeg/orig||http://avatars.mds.yandex.net/get-mpic/5376414/img_id9163804620414101615.jpeg/orig</t>
  </si>
  <si>
    <t>http://avatars.mds.yandex.net/get-mpic/5235295/img_id4729197538706154606.jpeg/orig||http://avatars.mds.yandex.net/get-mpic/5235295/img_id4729197538706154606.jpeg/orig||http://avatars.mds.yandex.net/get-mpic/5243791/img_id5683178949567550246.png/orig||http://avatars.mds.yandex.net/get-mpic/5243677/img_id8956948323314954115.jpeg/orig</t>
  </si>
  <si>
    <t>http://avatars.mds.yandex.net/get-mpic/5221826/img_id8712191377093196125.jpeg/orig||http://avatars.mds.yandex.net/get-mpic/5221826/img_id8712191377093196125.jpeg/orig</t>
  </si>
  <si>
    <t>http://avatars.mds.yandex.net/get-mpic/5209746/img_id4865270218321759959.jpeg/orig||http://avatars.mds.yandex.net/get-mpic/5209746/img_id4865270218321759959.jpeg/orig||http://avatars.mds.yandex.net/get-mpic/5232651/img_id8058952327038983087.jpeg/orig||http://avatars.mds.yandex.net/get-mpic/5221004/img_id7692531592320302786.jpeg/orig||http://avatars.mds.yandex.net/get-mpic/5231953/img_id53374532084043642.jpeg/orig</t>
  </si>
  <si>
    <t>http://avatars.mds.yandex.net/get-mpic/5209746/img_id1894703674547181774.jpeg/orig||http://avatars.mds.yandex.net/get-mpic/5209746/img_id1894703674547181774.jpeg/orig||http://avatars.mds.yandex.net/get-mpic/5240148/img_id2295531180451176955.jpeg/orig||http://avatars.mds.yandex.net/get-mpic/5245500/img_id6613005419241368186.jpeg/orig||http://avatars.mds.yandex.net/get-mpic/5231591/img_id8695000997004872221.jpeg/orig||http://avatars.mds.yandex.net/get-mpic/5241173/img_id2228038372460262076.jpeg/orig||http://avatars.mds.yandex.net/get-mpic/5231781/img_id9016855865862208409.jpeg/orig||http://avatars.mds.yandex.net/get-mpic/5235101/img_id3389136461415467151.jpeg/orig||http://avatars.mds.yandex.net/get-mpic/5242361/img_id1448068311267317693.jpeg/orig</t>
  </si>
  <si>
    <t>http://avatars.mds.yandex.net/get-mpic/5255532/img_id755496555868387096.jpeg/orig||http://avatars.mds.yandex.net/get-mpic/5255532/img_id755496555868387096.jpeg/orig||http://avatars.mds.yandex.net/get-mpic/5253050/img_id9143802426002546562.jpeg/orig||http://avatars.mds.yandex.net/get-mpic/5255164/img_id68329346536342603.jpeg/orig||http://avatars.mds.yandex.net/get-mpic/5346847/img_id8038985576179215946.jpeg/orig</t>
  </si>
  <si>
    <t>http://avatars.mds.yandex.net/get-mpic/5231953/img_id3557701771501212302.png/orig||http://avatars.mds.yandex.net/get-mpic/5231953/img_id3557701771501212302.png/orig</t>
  </si>
  <si>
    <t>http://avatars.mds.yandex.net/get-mpic/5233990/img_id677518092503624346.jpeg/orig||http://avatars.mds.yandex.net/get-mpic/5233990/img_id677518092503624346.jpeg/orig</t>
  </si>
  <si>
    <t>http://avatars.mds.yandex.net/get-mpic/5226176/img_id6143722642016000454.jpeg/orig||http://avatars.mds.yandex.net/get-mpic/5226176/img_id6143722642016000454.jpeg/orig</t>
  </si>
  <si>
    <t>http://avatars.mds.yandex.net/get-mpic/5221929/img_id6311300967544961716.jpeg/orig||http://avatars.mds.yandex.net/get-mpic/5221929/img_id6311300967544961716.jpeg/orig</t>
  </si>
  <si>
    <t>http://avatars.mds.yandex.net/get-mpic/5234463/img_id886846599213526963.jpeg/orig||http://avatars.mds.yandex.net/get-mpic/5234463/img_id886846599213526963.jpeg/orig||http://avatars.mds.yandex.net/get-mpic/4568822/img_id2097341421457459338.jpeg/orig||http://avatars.mds.yandex.net/get-mpic/5245452/img_id5585236671851566124.jpeg/orig||http://avatars.mds.yandex.net/get-mpic/5332179/img_id8511210284366460322.jpeg/orig</t>
  </si>
  <si>
    <t>http://avatars.mds.yandex.net/get-mpic/5235242/img_id3961649209672642742.jpeg/orig||http://avatars.mds.yandex.net/get-mpic/5235242/img_id3961649209672642742.jpeg/orig</t>
  </si>
  <si>
    <t>http://avatars.mds.yandex.net/get-mpic/5321517/img_id4945227745102140055.jpeg/orig||http://avatars.mds.yandex.net/get-mpic/5321517/img_id4945227745102140055.jpeg/orig||http://avatars.mds.yandex.net/get-mpic/5255974/img_id1208248964816807662.jpeg/orig||http://avatars.mds.yandex.net/get-mpic/5221807/img_id3145972126575685945.jpeg/orig||http://avatars.mds.yandex.net/get-mpic/5238586/img_id2281673838243600904.jpeg/orig</t>
  </si>
  <si>
    <t>http://avatars.mds.yandex.net/get-mpic/5346847/img_id66793039134106942.jpeg/orig||http://avatars.mds.yandex.net/get-mpic/5346847/img_id66793039134106942.jpeg/orig||http://avatars.mds.yandex.net/get-mpic/4012462/img_id4922668148710499373.jpeg/orig||http://avatars.mds.yandex.net/get-mpic/5221145/img_id433825660680106707.jpeg/orig||http://avatars.mds.yandex.net/get-mpic/5332113/img_id4247312835300547073.jpeg/orig||http://avatars.mds.yandex.net/get-mpic/5287705/img_id3913745278961525715.jpeg/orig</t>
  </si>
  <si>
    <t>http://avatars.mds.yandex.net/get-mpic/5288539/img_id3065868220770324195.jpeg/orig||http://avatars.mds.yandex.net/get-mpic/5288539/img_id3065868220770324195.jpeg/orig||http://avatars.mds.yandex.net/get-mpic/5335973/img_id7898920407650044273.jpeg/orig||http://avatars.mds.yandex.net/get-mpic/5319158/img_id7013700854693152803.jpeg/orig||http://avatars.mds.yandex.net/get-mpic/5220932/img_id2797725025805555875.jpeg/orig</t>
  </si>
  <si>
    <t>http://avatars.mds.yandex.net/get-mpic/3980374/img_id8093432730559320694.jpeg/orig||http://avatars.mds.yandex.net/get-mpic/3980374/img_id8093432730559320694.jpeg/orig||http://avatars.mds.yandex.net/get-mpic/5288539/img_id7196424179130513171.jpeg/orig||http://avatars.mds.yandex.net/get-mpic/5245452/img_id4299588482395496844.jpeg/orig||http://avatars.mds.yandex.net/get-mpic/5251231/img_id6433942270906067765.jpeg/orig||http://avatars.mds.yandex.net/get-mpic/5222586/img_id7269304922269065475.jpeg/orig</t>
  </si>
  <si>
    <t>http://avatars.mds.yandex.net/get-mpic/5146425/img_id9168944748568442045.jpeg/orig||http://avatars.mds.yandex.net/get-mpic/5146425/img_id9168944748568442045.jpeg/orig||http://avatars.mds.yandex.net/get-mpic/5332179/img_id4462445810506898595.jpeg/orig||http://avatars.mds.yandex.net/get-mpic/5222586/img_id7471941370097477383.jpeg/orig||http://avatars.mds.yandex.net/get-mpic/5229883/img_id8067148316091339491.jpeg/orig||http://avatars.mds.yandex.net/get-mpic/5319486/img_id7122340167919032427.jpeg/orig</t>
  </si>
  <si>
    <t>http://avatars.mds.yandex.net/get-mpic/4428744/img_id2523310796375886504.jpeg/orig||http://avatars.mds.yandex.net/get-mpic/4428744/img_id2523310796375886504.jpeg/orig||http://avatars.mds.yandex.net/get-mpic/5272727/img_id7655758307705051763.jpeg/orig||http://avatars.mds.yandex.net/get-mpic/5205776/img_id4058678799120889802.jpeg/orig||http://avatars.mds.yandex.net/get-mpic/5252277/img_id1149547667703337965.jpeg/orig||http://avatars.mds.yandex.net/get-mpic/5235448/img_id7203932342682233162.jpeg/orig</t>
  </si>
  <si>
    <t>http://avatars.mds.yandex.net/get-mpic/5319158/img_id3561223658628809269.jpeg/orig||http://avatars.mds.yandex.net/get-mpic/5319158/img_id3561223658628809269.jpeg/orig||http://avatars.mds.yandex.net/get-mpic/5279750/img_id3849905014562569610.jpeg/orig||http://avatars.mds.yandex.net/get-mpic/4529531/img_id1528905343842931409.jpeg/orig||http://avatars.mds.yandex.net/get-mpic/5229883/img_id7871637958929884460.jpeg/orig||http://avatars.mds.yandex.net/get-mpic/5252116/img_id4269204290332098047.jpeg/orig</t>
  </si>
  <si>
    <t>http://avatars.mds.yandex.net/get-mpic/4592225/img_id3180188276654449343.jpeg/orig||http://avatars.mds.yandex.net/get-mpic/4592225/img_id3180188276654449343.jpeg/orig</t>
  </si>
  <si>
    <t>http://avatars.mds.yandex.net/get-mpic/5347553/img_id5393356193219477158.jpeg/orig||http://avatars.mds.yandex.net/get-mpic/5347553/img_id5393356193219477158.jpeg/orig</t>
  </si>
  <si>
    <t>http://avatars.mds.yandex.net/get-mpic/5418200/img_id5507067428148137203.jpeg/orig||http://avatars.mds.yandex.net/get-mpic/5418200/img_id5507067428148137203.jpeg/orig</t>
  </si>
  <si>
    <t>http://avatars.mds.yandex.net/get-mpic/5229821/img_id3928847567094639895.jpeg/orig||http://avatars.mds.yandex.net/get-mpic/5229821/img_id3928847567094639895.jpeg/orig</t>
  </si>
  <si>
    <t>http://avatars.mds.yandex.net/get-mpic/5163855/img_id4693438983101839010.jpeg/orig||http://avatars.mds.yandex.net/get-mpic/5163855/img_id4693438983101839010.jpeg/orig</t>
  </si>
  <si>
    <t>http://avatars.mds.yandex.net/get-mpic/5360356/img_id7102965430168159709.jpeg/orig||http://avatars.mds.yandex.net/get-mpic/5360356/img_id7102965430168159709.jpeg/orig||http://avatars.mds.yandex.net/get-mpic/5235119/img_id4158849487594896348.jpeg/orig||http://avatars.mds.yandex.net/get-mpic/5304975/img_id2699508240122286110.jpeg/orig||http://avatars.mds.yandex.net/get-mpic/5251502/img_id1539537450292800299.jpeg/orig||http://avatars.mds.yandex.net/get-mpic/5272711/img_id4799111307382664779.jpeg/orig||http://avatars.mds.yandex.net/get-mpic/5272727/img_id5573357307484256454.jpeg/orig</t>
  </si>
  <si>
    <t>http://avatars.mds.yandex.net/get-mpic/4866035/img_id2405321455246322861.jpeg/orig||http://avatars.mds.yandex.net/get-mpic/4866035/img_id2405321455246322861.jpeg/orig||http://avatars.mds.yandex.net/get-mpic/5281967/img_id1103674638287959328.jpeg/orig||http://avatars.mds.yandex.net/get-mpic/5376414/img_id6312357138973449958.jpeg/orig||http://avatars.mds.yandex.net/get-mpic/5221216/img_id5880691487931322293.jpeg/orig</t>
  </si>
  <si>
    <t>http://avatars.mds.yandex.net/get-mpic/5347553/img_id601954161357141784.jpeg/orig||http://avatars.mds.yandex.net/get-mpic/5347553/img_id601954161357141784.jpeg/orig||http://avatars.mds.yandex.net/get-mpic/4120495/img_id637435752039199762.jpeg/orig</t>
  </si>
  <si>
    <t>http://avatars.mds.yandex.net/get-mpic/5272727/img_id4587153391353265524.jpeg/orig||http://avatars.mds.yandex.net/get-mpic/5272727/img_id4587153391353265524.jpeg/orig||http://avatars.mds.yandex.net/get-mpic/5207288/img_id2143112979558854662.jpeg/orig||http://avatars.mds.yandex.net/get-mpic/5245500/img_id5274137868310838996.jpeg/orig||http://avatars.mds.yandex.net/get-mpic/4428744/img_id5567492546995196432.jpeg/orig||http://avatars.mds.yandex.net/get-mpic/5255974/img_id7956899059197352222.jpeg/orig</t>
  </si>
  <si>
    <t>http://avatars.mds.yandex.net/get-mpic/4012462/img_id5405436269734451047.jpeg/orig||http://avatars.mds.yandex.net/get-mpic/4012462/img_id5405436269734451047.jpeg/orig||http://avatars.mds.yandex.net/get-mpic/5313128/img_id979659394922904022.jpeg/orig||http://avatars.mds.yandex.net/get-mpic/5210379/img_id3208873788690572739.jpeg/orig||http://avatars.mds.yandex.net/get-mpic/5252557/img_id1265656901254359684.jpeg/orig||http://avatars.mds.yandex.net/get-mpic/5238069/img_id1810063610105576680.jpeg/orig||http://avatars.mds.yandex.net/get-mpic/5236741/img_id3939123392809532687.jpeg/orig</t>
  </si>
  <si>
    <t>http://avatars.mds.yandex.net/get-mpic/5235967/img_id4093963312487936516.jpeg/orig||http://avatars.mds.yandex.net/get-mpic/5235967/img_id4093963312487936516.jpeg/orig||http://avatars.mds.yandex.net/get-mpic/5335973/img_id8183929758619274811.jpeg/orig||http://avatars.mds.yandex.net/get-mpic/5316009/img_id2690308819643591543.jpeg/orig||http://avatars.mds.yandex.net/get-mpic/5253050/img_id8967424355543939191.jpeg/orig||http://avatars.mds.yandex.net/get-mpic/5222586/img_id4817076671153470086.jpeg/orig</t>
  </si>
  <si>
    <t>http://avatars.mds.yandex.net/get-mpic/5220932/img_id4282893065222760927.png/orig||http://avatars.mds.yandex.net/get-mpic/5220932/img_id4282893065222760927.png/orig</t>
  </si>
  <si>
    <t>http://avatars.mds.yandex.net/get-mpic/5253050/img_id8187191634217156409.jpeg/orig||http://avatars.mds.yandex.net/get-mpic/5253050/img_id8187191634217156409.jpeg/orig</t>
  </si>
  <si>
    <t>http://avatars.mds.yandex.net/get-mpic/5311850/img_id3837331964442216812.jpeg/orig||http://avatars.mds.yandex.net/get-mpic/5311850/img_id3837331964442216812.jpeg/orig||http://avatars.mds.yandex.net/get-mpic/5277279/img_id6238726129839932693.jpeg/orig||http://avatars.mds.yandex.net/get-mpic/5297750/img_id4977857021936255683.jpeg/orig||http://avatars.mds.yandex.net/get-mpic/5346847/img_id6803882187885716339.jpeg/orig||http://avatars.mds.yandex.net/get-mpic/4501142/img_id4893438769663828921.jpeg/orig||http://avatars.mds.yandex.net/get-mpic/5227339/img_id5816871127001017219.jpeg/orig</t>
  </si>
  <si>
    <t>http://avatars.mds.yandex.net/get-mpic/5347553/img_id5992761109064459217.jpeg/orig||http://avatars.mds.yandex.net/get-mpic/5347553/img_id5992761109064459217.jpeg/orig||http://avatars.mds.yandex.net/get-mpic/5222546/img_id8279145428458828532.jpeg/orig||http://avatars.mds.yandex.net/get-mpic/5235448/img_id7188061948615219219.jpeg/orig||http://avatars.mds.yandex.net/get-mpic/5255532/img_id1135281219943350753.jpeg/orig</t>
  </si>
  <si>
    <t>http://avatars.mds.yandex.net/get-mpic/5222168/img_id1872988732260572719.jpeg/orig||http://avatars.mds.yandex.net/get-mpic/5222168/img_id1872988732260572719.jpeg/orig||http://avatars.mds.yandex.net/get-mpic/5222586/img_id7712809152880459722.jpeg/orig||http://avatars.mds.yandex.net/get-mpic/5221929/img_id4983991060996453471.jpeg/orig||http://avatars.mds.yandex.net/get-mpic/5376414/img_id8436260361623422718.jpeg/orig</t>
  </si>
  <si>
    <t>http://avatars.mds.yandex.net/get-mpic/5222586/img_id787143675445462886.jpeg/orig||http://avatars.mds.yandex.net/get-mpic/5222586/img_id787143675445462886.jpeg/orig</t>
  </si>
  <si>
    <t>http://avatars.mds.yandex.net/get-mpic/5290046/img_id676317936838279464.jpeg/orig||http://avatars.mds.yandex.net/get-mpic/5290046/img_id676317936838279464.jpeg/orig</t>
  </si>
  <si>
    <t>http://avatars.mds.yandex.net/get-mpic/5163819/img_id654647412231874241.jpeg/orig||http://avatars.mds.yandex.net/get-mpic/5163819/img_id654647412231874241.jpeg/orig||http://avatars.mds.yandex.net/get-mpic/5312993/img_id3955880330598728186.jpeg/orig||http://avatars.mds.yandex.net/get-mpic/5232956/img_id800737382594247683.jpeg/orig||http://avatars.mds.yandex.net/get-mpic/5222546/img_id7831659414650223646.jpeg/orig||http://avatars.mds.yandex.net/get-mpic/5239537/img_id3094747557121791827.jpeg/orig</t>
  </si>
  <si>
    <t>http://avatars.mds.yandex.net/get-mpic/5252557/img_id1058712339349756544.jpeg/orig||http://avatars.mds.yandex.net/get-mpic/5252557/img_id1058712339349756544.jpeg/orig||http://avatars.mds.yandex.net/get-mpic/5238069/img_id8969193008999259255.jpeg/orig||http://avatars.mds.yandex.net/get-mpic/5172752/img_id9159954442748252764.jpeg/orig||http://avatars.mds.yandex.net/get-mpic/5359986/img_id2485329020980218755.jpeg/orig</t>
  </si>
  <si>
    <t>http://avatars.mds.yandex.net/get-mpic/5245452/img_id4539497302692552192.jpeg/orig||http://avatars.mds.yandex.net/get-mpic/5245452/img_id4539497302692552192.jpeg/orig||http://avatars.mds.yandex.net/get-mpic/5229821/img_id1072167814949564197.jpeg/orig||http://avatars.mds.yandex.net/get-mpic/5279750/img_id1953133605667342843.jpeg/orig||http://avatars.mds.yandex.net/get-mpic/5236177/img_id8541261258295458871.jpeg/orig||http://avatars.mds.yandex.net/get-mpic/5251330/img_id7598468744491202414.jpeg/orig||http://avatars.mds.yandex.net/get-mpic/5221251/img_id3223587395326934937.jpeg/orig||http://avatars.mds.yandex.net/get-mpic/5221826/img_id7039111922857317505.jpeg/orig</t>
  </si>
  <si>
    <t>http://avatars.mds.yandex.net/get-mpic/5347250/img_id1487527380685286038.jpeg/orig||http://avatars.mds.yandex.net/get-mpic/5347250/img_id1487527380685286038.jpeg/orig||http://avatars.mds.yandex.net/get-mpic/5220722/img_id8454157020224050146.jpeg/orig||http://avatars.mds.yandex.net/get-mpic/5222586/img_id6437195617002953904.jpeg/orig||http://avatars.mds.yandex.net/get-mpic/5235907/img_id7278403644361855645.jpeg/orig||http://avatars.mds.yandex.net/get-mpic/5221935/img_id798379454510221367.jpeg/orig||http://avatars.mds.yandex.net/get-mpic/5284145/img_id6551278933615133423.jpeg/orig</t>
  </si>
  <si>
    <t>http://avatars.mds.yandex.net/get-mpic/5289292/img_id8694871582665914469.jpeg/orig||http://avatars.mds.yandex.net/get-mpic/5289292/img_id8694871582665914469.jpeg/orig||http://avatars.mds.yandex.net/get-mpic/5261272/img_id5189840784008240010.jpeg/orig||http://avatars.mds.yandex.net/get-mpic/5311850/img_id5092072047385307949.jpeg/orig||http://avatars.mds.yandex.net/get-mpic/5281967/img_id7687727199404319960.jpeg/orig||http://avatars.mds.yandex.net/get-mpic/5210379/img_id4199748353986412600.jpeg/orig</t>
  </si>
  <si>
    <t>http://avatars.mds.yandex.net/get-mpic/5313128/img_id662208261850046754.jpeg/orig||http://avatars.mds.yandex.net/get-mpic/5313128/img_id662208261850046754.jpeg/orig||http://avatars.mds.yandex.net/get-mpic/5288781/img_id7683857033693664197.jpeg/orig||http://avatars.mds.yandex.net/get-mpic/5221251/img_id3701669789749113255.jpeg/orig||http://avatars.mds.yandex.net/get-mpic/5221807/img_id5009897604628040833.jpeg/orig</t>
  </si>
  <si>
    <t>http://avatars.mds.yandex.net/get-mpic/5236177/img_id2881426278519425744.jpeg/orig||http://avatars.mds.yandex.net/get-mpic/5236177/img_id2881426278519425744.jpeg/orig</t>
  </si>
  <si>
    <t>http://avatars.mds.yandex.net/get-mpic/4055794/img_id3854748945083524967.jpeg/orig||http://avatars.mds.yandex.net/get-mpic/4055794/img_id3854748945083524967.jpeg/orig||http://avatars.mds.yandex.net/get-mpic/5289692/img_id1510629650558837476.jpeg/orig||http://avatars.mds.yandex.net/get-mpic/5236733/img_id7759118053941802252.jpeg/orig||http://avatars.mds.yandex.net/get-mpic/5289362/img_id2594496372460835028.jpeg/orig||http://avatars.mds.yandex.net/get-mpic/4794494/img_id178821637914185124.jpeg/orig||http://avatars.mds.yandex.net/get-mpic/5287705/img_id6341492359002978707.jpeg/orig</t>
  </si>
  <si>
    <t>http://avatars.mds.yandex.net/get-mpic/5222546/img_id8762685610468325407.jpeg/orig||http://avatars.mds.yandex.net/get-mpic/5222546/img_id8762685610468325407.jpeg/orig||http://avatars.mds.yandex.net/get-mpic/5216453/img_id5109771964318302342.jpeg/orig||http://avatars.mds.yandex.net/get-mpic/5251231/img_id9014572917112825381.jpeg/orig||http://avatars.mds.yandex.net/get-mpic/5145248/img_id1555530382509023510.jpeg/orig</t>
  </si>
  <si>
    <t>http://avatars.mds.yandex.net/get-mpic/4888456/img_id8602959682923879625.jpeg/orig||http://avatars.mds.yandex.net/get-mpic/4888456/img_id8602959682923879625.jpeg/orig||http://avatars.mds.yandex.net/get-mpic/5221251/img_id2720616351657703639.jpeg/orig||http://avatars.mds.yandex.net/get-mpic/5287649/img_id5965569561138760964.jpeg/orig||http://avatars.mds.yandex.net/get-mpic/5207395/img_id7007107914771879947.jpeg/orig||http://avatars.mds.yandex.net/get-mpic/5245452/img_id4265726610973645705.jpeg/orig||http://avatars.mds.yandex.net/get-mpic/5210254/img_id5834203224044183076.jpeg/orig||http://avatars.mds.yandex.net/get-mpic/5239537/img_id1344943978122933738.jpeg/orig||http://avatars.mds.yandex.net/get-mpic/5287649/img_id2362080571714071344.jpeg/orig||http://avatars.mds.yandex.net/get-mpic/5206920/img_id8625803050139267766.jpeg/orig</t>
  </si>
  <si>
    <t>http://avatars.mds.yandex.net/get-mpic/5279750/img_id72608492047508174.jpeg/orig||http://avatars.mds.yandex.net/get-mpic/5279750/img_id72608492047508174.jpeg/orig||http://avatars.mds.yandex.net/get-mpic/5321517/img_id7079470182212943947.jpeg/orig||http://avatars.mds.yandex.net/get-mpic/5247291/img_id8639693444408312953.jpeg/orig</t>
  </si>
  <si>
    <t>http://avatars.mds.yandex.net/get-mpic/4429951/img_id6990635267748531939.jpeg/orig||http://avatars.mds.yandex.net/get-mpic/4429951/img_id6990635267748531939.jpeg/orig||http://avatars.mds.yandex.net/get-mpic/5226473/img_id2047818349389337779.jpeg/orig</t>
  </si>
  <si>
    <t>http://avatars.mds.yandex.net/get-mpic/4267432/img_id8155042174541513767.jpeg/orig||http://avatars.mds.yandex.net/get-mpic/4267432/img_id8155042174541513767.jpeg/orig||http://avatars.mds.yandex.net/get-mpic/5221865/img_id2695103584272542523.jpeg/orig</t>
  </si>
  <si>
    <t>http://avatars.mds.yandex.net/get-mpic/5131700/img_id7750352131062576700.jpeg/orig||http://avatars.mds.yandex.net/get-mpic/5131700/img_id7750352131062576700.jpeg/orig</t>
  </si>
  <si>
    <t>http://avatars.mds.yandex.net/get-mpic/4818396/img_id2605431381080572758.jpeg/orig||http://avatars.mds.yandex.net/get-mpic/4818396/img_id2605431381080572758.jpeg/orig||http://avatars.mds.yandex.net/get-mpic/4818396/img_id9079189029507661126.jpeg/orig</t>
  </si>
  <si>
    <t>http://avatars.mds.yandex.net/get-mpic/5245452/img_id5522583417333188333.jpeg/orig||http://avatars.mds.yandex.net/get-mpic/5245452/img_id5522583417333188333.jpeg/orig</t>
  </si>
  <si>
    <t>http://avatars.mds.yandex.net/get-mpic/5366650/img_id2436765646212358765.jpeg/orig||http://avatars.mds.yandex.net/get-mpic/5366650/img_id2436765646212358765.jpeg/orig</t>
  </si>
  <si>
    <t>http://avatars.mds.yandex.net/get-mpic/5332179/img_id3654275437978839649.jpeg/orig||http://avatars.mds.yandex.net/get-mpic/5332179/img_id3654275437978839649.jpeg/orig</t>
  </si>
  <si>
    <t>http://avatars.mds.yandex.net/get-mpic/5344732/img_id5490950145584469666.png/orig||http://avatars.mds.yandex.net/get-mpic/5344732/img_id5490950145584469666.png/orig</t>
  </si>
  <si>
    <t>http://avatars.mds.yandex.net/get-mpic/4529531/img_id971965464916116254.jpeg/orig||http://avatars.mds.yandex.net/get-mpic/4529531/img_id971965464916116254.jpeg/orig</t>
  </si>
  <si>
    <t>http://avatars.mds.yandex.net/get-mpic/5229883/img_id5753896357135349612.jpeg/orig||http://avatars.mds.yandex.net/get-mpic/5229883/img_id5753896357135349612.jpeg/orig</t>
  </si>
  <si>
    <t>http://avatars.mds.yandex.net/get-mpic/4614963/img_id4233719429727322102.jpeg/orig||http://avatars.mds.yandex.net/get-mpic/4614963/img_id4233719429727322102.jpeg/orig||http://avatars.mds.yandex.net/get-mpic/4519356/img_id5384201662341933702.jpeg/orig||http://avatars.mds.yandex.net/get-mpic/5220508/img_id6656312031493373075.jpeg/orig||http://avatars.mds.yandex.net/get-mpic/5235242/img_id2045248377910088583.jpeg/orig||http://avatars.mds.yandex.net/get-mpic/4725270/img_id2318029352485499393.jpeg/orig||http://avatars.mds.yandex.net/get-mpic/5220722/img_id7127126141929216822.jpeg/orig||http://avatars.mds.yandex.net/get-mpic/5234569/img_id4893232679567985954.jpeg/orig</t>
  </si>
  <si>
    <t>http://avatars.mds.yandex.net/get-mpic/5235242/img_id1695151023346697287.jpeg/orig||http://avatars.mds.yandex.net/get-mpic/5235242/img_id1695151023346697287.jpeg/orig||http://avatars.mds.yandex.net/get-mpic/5319486/img_id5044520053017098935.jpeg/orig||http://avatars.mds.yandex.net/get-mpic/5235242/img_id6408350906399803980.jpeg/orig</t>
  </si>
  <si>
    <t>http://avatars.mds.yandex.net/get-mpic/5247291/img_id1663514597325717552.jpeg/orig||http://avatars.mds.yandex.net/get-mpic/5247291/img_id1663514597325717552.jpeg/orig||http://avatars.mds.yandex.net/get-mpic/5366650/img_id80731229884195188.png/orig||http://avatars.mds.yandex.net/get-mpic/5366650/img_id3869343670569493790.png/orig||http://avatars.mds.yandex.net/get-mpic/5234870/img_id2852294257797643205.jpeg/orig</t>
  </si>
  <si>
    <t>http://avatars.mds.yandex.net/get-mpic/5243609/img_id3524513664174093617.png/orig||http://avatars.mds.yandex.net/get-mpic/5243609/img_id3524513664174093617.png/orig</t>
  </si>
  <si>
    <t>http://avatars.mds.yandex.net/get-mpic/5246613/img_id189931645150188177.jpeg/orig||http://avatars.mds.yandex.net/get-mpic/5246613/img_id189931645150188177.jpeg/orig</t>
  </si>
  <si>
    <t>http://avatars.mds.yandex.net/get-mpic/5281727/img_id772479722830685871.jpeg/orig||http://avatars.mds.yandex.net/get-mpic/5281727/img_id772479722830685871.jpeg/orig</t>
  </si>
  <si>
    <t>http://avatars.mds.yandex.net/get-mpic/5323566/img_id7615669275303577762.jpeg/orig||http://avatars.mds.yandex.net/get-mpic/5323566/img_id7615669275303577762.jpeg/orig</t>
  </si>
  <si>
    <t>http://avatars.mds.yandex.net/get-mpic/5163819/img_id1972134049836335471.jpeg/orig||http://avatars.mds.yandex.net/get-mpic/5163819/img_id1972134049836335471.jpeg/orig</t>
  </si>
  <si>
    <t>http://avatars.mds.yandex.net/get-mpic/4614963/img_id3955724519469708470.jpeg/orig||http://avatars.mds.yandex.net/get-mpic/4614963/img_id3955724519469708470.jpeg/orig</t>
  </si>
  <si>
    <t>http://avatars.mds.yandex.net/get-mpic/4614963/img_id4990808832625862279.jpeg/orig||http://avatars.mds.yandex.net/get-mpic/4614963/img_id4990808832625862279.jpeg/orig</t>
  </si>
  <si>
    <t>http://avatars.mds.yandex.net/get-mpic/4937117/img_id6827005851816793788.jpeg/orig||http://avatars.mds.yandex.net/get-mpic/4937117/img_id6827005851816793788.jpeg/orig||http://avatars.mds.yandex.net/get-mpic/5234026/img_id7921099967582984834.jpeg/orig||http://avatars.mds.yandex.net/get-mpic/5236204/img_id1934926379151009347.jpeg/orig</t>
  </si>
  <si>
    <t>http://avatars.mds.yandex.net/get-mpic/4413406/img_id682939206363498458.jpeg/orig||http://avatars.mds.yandex.net/get-mpic/4413406/img_id682939206363498458.jpeg/orig</t>
  </si>
  <si>
    <t>http://avatars.mds.yandex.net/get-mpic/5232049/img_id9034695619390374836.jpeg/orig||http://avatars.mds.yandex.net/get-mpic/5232049/img_id9034695619390374836.jpeg/orig</t>
  </si>
  <si>
    <t>http://avatars.mds.yandex.net/get-mpic/5236535/img_id6544253668990628092.jpeg/orig||http://avatars.mds.yandex.net/get-mpic/5236535/img_id6544253668990628092.jpeg/orig</t>
  </si>
  <si>
    <t>http://avatars.mds.yandex.net/get-mpic/4968510/img_id755936591749618058.jpeg/orig||http://avatars.mds.yandex.net/get-mpic/4968510/img_id755936591749618058.jpeg/orig</t>
  </si>
  <si>
    <t>http://avatars.mds.yandex.net/get-mpic/5231781/img_id7222920343809993131.jpeg/orig||http://avatars.mds.yandex.net/get-mpic/5231781/img_id7222920343809993131.jpeg/orig</t>
  </si>
  <si>
    <t>http://avatars.mds.yandex.net/get-mpic/5280669/img_id4073180864441521398.jpeg/orig||http://avatars.mds.yandex.net/get-mpic/5280669/img_id4073180864441521398.jpeg/orig||http://avatars.mds.yandex.net/get-mpic/5252277/img_id6545602920041949872.jpeg/orig</t>
  </si>
  <si>
    <t>http://avatars.mds.yandex.net/get-mpic/5332113/img_id2024427771174214760.jpeg/orig||http://avatars.mds.yandex.net/get-mpic/5332113/img_id2024427771174214760.jpeg/orig</t>
  </si>
  <si>
    <t>http://avatars.mds.yandex.net/get-mpic/5284155/img_id4292244776566626581.jpeg/orig||http://avatars.mds.yandex.net/get-mpic/5284155/img_id4292244776566626581.jpeg/orig</t>
  </si>
  <si>
    <t>http://avatars.mds.yandex.net/get-mpic/5186016/img_id87162349123443446.jpeg/orig||http://avatars.mds.yandex.net/get-mpic/5186016/img_id87162349123443446.jpeg/orig</t>
  </si>
  <si>
    <t>http://avatars.mds.yandex.net/get-mpic/5280669/img_id4509550405566264231.jpeg/orig||http://avatars.mds.yandex.net/get-mpic/5280669/img_id4509550405566264231.jpeg/orig</t>
  </si>
  <si>
    <t>http://avatars.mds.yandex.net/get-mpic/5221946/img_id225393731558668791.jpeg/orig||http://avatars.mds.yandex.net/get-mpic/5221946/img_id225393731558668791.jpeg/orig</t>
  </si>
  <si>
    <t>http://avatars.mds.yandex.net/get-mpic/5221441/img_id7153319597193154889.jpeg/orig||http://avatars.mds.yandex.net/get-mpic/5221441/img_id7153319597193154889.jpeg/orig</t>
  </si>
  <si>
    <t>http://avatars.mds.yandex.net/get-mpic/5261272/img_id8324325407558120690.jpeg/orig||http://avatars.mds.yandex.net/get-mpic/5261272/img_id8324325407558120690.jpeg/orig</t>
  </si>
  <si>
    <t>http://avatars.mds.yandex.net/get-mpic/5228105/img_id6742381399769085771.jpeg/orig||http://avatars.mds.yandex.net/get-mpic/5228105/img_id6742381399769085771.jpeg/orig</t>
  </si>
  <si>
    <t>http://avatars.mds.yandex.net/get-mpic/5366650/img_id9135238001572690724.jpeg/orig||http://avatars.mds.yandex.net/get-mpic/5366650/img_id9135238001572690724.jpeg/orig</t>
  </si>
  <si>
    <t>http://avatars.mds.yandex.net/get-mpic/5210254/img_id8840987709086054819.jpeg/orig||http://avatars.mds.yandex.net/get-mpic/5210254/img_id8840987709086054819.jpeg/orig||http://avatars.mds.yandex.net/get-mpic/5251330/img_id5823835426962323558.jpeg/orig</t>
  </si>
  <si>
    <t>http://avatars.mds.yandex.net/get-mpic/5221946/img_id938057747991064315.jpeg/orig||http://avatars.mds.yandex.net/get-mpic/5221946/img_id938057747991064315.jpeg/orig</t>
  </si>
  <si>
    <t>http://avatars.mds.yandex.net/get-mpic/5344732/img_id4918110660034072786.jpeg/orig||http://avatars.mds.yandex.net/get-mpic/5344732/img_id4918110660034072786.jpeg/orig</t>
  </si>
  <si>
    <t>http://avatars.mds.yandex.net/get-mpic/5454584/img_id9210065543271856758.jpeg/orig||http://avatars.mds.yandex.net/get-mpic/5454584/img_id9210065543271856758.jpeg/orig</t>
  </si>
  <si>
    <t>http://avatars.mds.yandex.net/get-mpic/5253277/img_id3025990831449226044.jpeg/orig||http://avatars.mds.yandex.net/get-mpic/5253277/img_id3025990831449226044.jpeg/orig</t>
  </si>
  <si>
    <t>http://avatars.mds.yandex.net/get-mpic/5231768/img_id152398808246498012.jpeg/orig||http://avatars.mds.yandex.net/get-mpic/5231768/img_id152398808246498012.jpeg/orig||http://avatars.mds.yandex.net/get-mpic/4519349/img_id3409360019338582142.jpeg/orig||http://avatars.mds.yandex.net/get-mpic/4955516/img_id8932552026256589463.jpeg/orig</t>
  </si>
  <si>
    <t>http://avatars.mds.yandex.net/get-mpic/4568822/img_id5070703306710590983.jpeg/orig||http://avatars.mds.yandex.net/get-mpic/4568822/img_id5070703306710590983.jpeg/orig</t>
  </si>
  <si>
    <t>http://avatars.mds.yandex.net/get-mpic/5236458/img_id4417112893306036922.jpeg/orig||http://avatars.mds.yandex.net/get-mpic/5236458/img_id4417112893306036922.jpeg/orig</t>
  </si>
  <si>
    <t>http://avatars.mds.yandex.net/get-mpic/5334770/img_id594189614123904503.jpeg/orig||http://avatars.mds.yandex.net/get-mpic/5334770/img_id594189614123904503.jpeg/orig||http://avatars.mds.yandex.net/get-mpic/5234026/img_id8331065156198311933.jpeg/orig||http://avatars.mds.yandex.net/get-mpic/4904013/img_id6391084809674984816.png/orig||http://avatars.mds.yandex.net/get-mpic/5228105/img_id2062208315065890797.jpeg/orig||http://avatars.mds.yandex.net/get-mpic/5288781/img_id681890186798019922.png/orig||http://avatars.mds.yandex.net/get-mpic/4977072/img_id4420626060587647406.jpeg/orig</t>
  </si>
  <si>
    <t>http://avatars.mds.yandex.net/get-mpic/5191276/img_id1672415539172189761.jpeg/orig||http://avatars.mds.yandex.net/get-mpic/5191276/img_id1672415539172189761.jpeg/orig||http://avatars.mds.yandex.net/get-mpic/5346847/img_id6674649532804362390.jpeg/orig||http://avatars.mds.yandex.net/get-mpic/5346238/img_id2396473265466334467.jpeg/orig||http://avatars.mds.yandex.net/get-mpic/5332113/img_id5929444246994736014.jpeg/orig</t>
  </si>
  <si>
    <t>http://avatars.mds.yandex.net/get-mpic/5242361/img_id4396998168163513813.jpeg/orig||http://avatars.mds.yandex.net/get-mpic/5242361/img_id4396998168163513813.jpeg/orig||http://avatars.mds.yandex.net/get-mpic/5236108/img_id4937960150347687564.jpeg/orig||http://avatars.mds.yandex.net/get-mpic/5279099/img_id3139629369168817241.jpeg/orig</t>
  </si>
  <si>
    <t>http://avatars.mds.yandex.net/get-mpic/5207288/img_id3113543909212196047.jpeg/orig||http://avatars.mds.yandex.net/get-mpic/5207288/img_id3113543909212196047.jpeg/orig||http://avatars.mds.yandex.net/get-mpic/4356316/img_id293347417670962164.jpeg/orig||http://avatars.mds.yandex.net/get-mpic/5231998/img_id3405264998458724416.jpeg/orig||http://avatars.mds.yandex.net/get-mpic/5283489/img_id1851787408861365206.jpeg/orig</t>
  </si>
  <si>
    <t>http://avatars.mds.yandex.net/get-mpic/5316009/img_id6409313232996456296.jpeg/orig||http://avatars.mds.yandex.net/get-mpic/5316009/img_id6409313232996456296.jpeg/orig||http://avatars.mds.yandex.net/get-mpic/5221216/img_id2825966759210360629.jpeg/orig||http://avatars.mds.yandex.net/get-mpic/5204767/img_id2374613395098111585.jpeg/orig</t>
  </si>
  <si>
    <t>http://avatars.mds.yandex.net/get-mpic/5215227/img_id430406904066722840.jpeg/orig||http://avatars.mds.yandex.net/get-mpic/5215227/img_id430406904066722840.jpeg/orig||http://avatars.mds.yandex.net/get-mpic/5221004/img_id7234710046534412956.jpeg/orig||http://avatars.mds.yandex.net/get-mpic/5163819/img_id5684788063313419643.jpeg/orig</t>
  </si>
  <si>
    <t>http://avatars.mds.yandex.net/get-mpic/4012096/img_id6186091659867913040.jpeg/orig||http://avatars.mds.yandex.net/get-mpic/4012096/img_id6186091659867913040.jpeg/orig||http://avatars.mds.yandex.net/get-mpic/5220932/img_id8934997361355952866.jpeg/orig||http://avatars.mds.yandex.net/get-mpic/5221935/img_id1542480114284807455.jpeg/orig</t>
  </si>
  <si>
    <t>http://avatars.mds.yandex.net/get-mpic/5324096/img_id998399699814102204.jpeg/orig||http://avatars.mds.yandex.net/get-mpic/5324096/img_id998399699814102204.jpeg/orig||http://avatars.mds.yandex.net/get-mpic/4571152/img_id3937940588513627408.jpeg/orig||http://avatars.mds.yandex.net/get-mpic/5245500/img_id5683732512349514034.jpeg/orig</t>
  </si>
  <si>
    <t>http://avatars.mds.yandex.net/get-mpic/5232651/img_id1185517889673958051.jpeg/orig||http://avatars.mds.yandex.net/get-mpic/5232651/img_id1185517889673958051.jpeg/orig||http://avatars.mds.yandex.net/get-mpic/5319329/img_id2959164084456419122.jpeg/orig||http://avatars.mds.yandex.net/get-mpic/5221935/img_id1542480114284807455.jpeg/orig</t>
  </si>
  <si>
    <t>http://avatars.mds.yandex.net/get-mpic/5221216/img_id2107969881382370739.jpeg/orig||http://avatars.mds.yandex.net/get-mpic/5221216/img_id2107969881382370739.jpeg/orig||http://avatars.mds.yandex.net/get-mpic/5191276/img_id8537524171424804041.jpeg/orig||http://avatars.mds.yandex.net/get-mpic/5235334/img_id8042176284025309994.jpeg/orig||http://avatars.mds.yandex.net/get-mpic/5032583/img_id1811964318786791357.jpeg/orig</t>
  </si>
  <si>
    <t>http://avatars.mds.yandex.net/get-mpic/5255164/img_id1128103599181818645.jpeg/orig||http://avatars.mds.yandex.net/get-mpic/5255164/img_id1128103599181818645.jpeg/orig</t>
  </si>
  <si>
    <t>http://avatars.mds.yandex.net/get-mpic/5287705/img_id4497090665540161238.jpeg/orig||http://avatars.mds.yandex.net/get-mpic/5287705/img_id4497090665540161238.jpeg/orig||http://avatars.mds.yandex.net/get-mpic/4937511/img_id911007909390336860.jpeg/orig||http://avatars.mds.yandex.net/get-mpic/5245500/img_id5683732512349514034.jpeg/orig</t>
  </si>
  <si>
    <t>http://avatars.mds.yandex.net/get-mpic/5220693/img_id986501508204786249.jpeg/orig||http://avatars.mds.yandex.net/get-mpic/5220693/img_id986501508204786249.jpeg/orig||http://avatars.mds.yandex.net/get-mpic/4420830/img_id4426945731287073221.jpeg/orig||http://avatars.mds.yandex.net/get-mpic/5163819/img_id5684788063313419643.jpeg/orig</t>
  </si>
  <si>
    <t>http://avatars.mds.yandex.net/get-mpic/5231998/img_id3217331421109091673.jpeg/orig||http://avatars.mds.yandex.net/get-mpic/5231998/img_id3217331421109091673.jpeg/orig||http://avatars.mds.yandex.net/get-mpic/4709279/img_id7682170889735226132.jpeg/orig||http://avatars.mds.yandex.net/get-mpic/5268639/img_id4078485866615713752.jpeg/orig</t>
  </si>
  <si>
    <t>http://avatars.mds.yandex.net/get-mpic/5255532/img_id6495894699933062254.jpeg/orig||http://avatars.mds.yandex.net/get-mpic/5255532/img_id6495894699933062254.jpeg/orig||http://avatars.mds.yandex.net/get-mpic/5319329/img_id4430378837130455549.jpeg/orig</t>
  </si>
  <si>
    <t>http://avatars.mds.yandex.net/get-mpic/5289362/img_id5305538677351952811.jpeg/orig||http://avatars.mds.yandex.net/get-mpic/5289362/img_id5305538677351952811.jpeg/orig||http://avatars.mds.yandex.net/get-mpic/5210379/img_id3125682012929538982.jpeg/orig||http://avatars.mds.yandex.net/get-mpic/4356316/img_id2758360716513655359.jpeg/orig</t>
  </si>
  <si>
    <t>http://avatars.mds.yandex.net/get-mpic/5376414/img_id5149944199349078799.jpeg/orig||http://avatars.mds.yandex.net/get-mpic/5376414/img_id5149944199349078799.jpeg/orig</t>
  </si>
  <si>
    <t>http://avatars.mds.yandex.net/get-mpic/4120716/img_id8377535541089952492.jpeg/orig||http://avatars.mds.yandex.net/get-mpic/4120716/img_id8377535541089952492.jpeg/orig||http://avatars.mds.yandex.net/get-mpic/5209949/img_id6227667693162118440.jpeg/orig||http://avatars.mds.yandex.net/get-mpic/5281727/img_id1194546564948545647.jpeg/orig</t>
  </si>
  <si>
    <t>http://avatars.mds.yandex.net/get-mpic/5288039/img_id8881772558367012081.jpeg/orig||http://avatars.mds.yandex.net/get-mpic/5288039/img_id8881772558367012081.jpeg/orig||http://avatars.mds.yandex.net/get-mpic/4516625/img_id4138907789639528170.jpeg/orig||http://avatars.mds.yandex.net/get-mpic/5186016/img_id3677580486818482539.jpeg/orig||http://avatars.mds.yandex.net/get-mpic/5232043/img_id5560800433633857467.jpeg/orig||http://avatars.mds.yandex.net/get-mpic/4581218/img_id53133744928069655.jpeg/orig||http://avatars.mds.yandex.net/get-mpic/5247291/img_id2146577919416112908.jpeg/orig</t>
  </si>
  <si>
    <t>http://avatars.mds.yandex.net/get-mpic/5307186/img_id378605422191821187.jpeg/orig||http://avatars.mds.yandex.net/get-mpic/5307186/img_id378605422191821187.jpeg/orig||http://avatars.mds.yandex.net/get-mpic/5207288/img_id5049311264461105548.jpeg/orig||http://avatars.mds.yandex.net/get-mpic/5229821/img_id1972022549994960503.jpeg/orig||http://avatars.mds.yandex.net/get-mpic/5238231/img_id5277490819741591109.jpeg/orig</t>
  </si>
  <si>
    <t>http://avatars.mds.yandex.net/get-mpic/5221929/img_id5238189771829405479.jpeg/orig||http://avatars.mds.yandex.net/get-mpic/5221929/img_id5238189771829405479.jpeg/orig||http://avatars.mds.yandex.net/get-mpic/5231953/img_id5099007970884957761.jpeg/orig||http://avatars.mds.yandex.net/get-mpic/5332728/img_id8028325601733076487.jpeg/orig||http://avatars.mds.yandex.net/get-mpic/5344732/img_id3067723676907412568.jpeg/orig</t>
  </si>
  <si>
    <t>http://avatars.mds.yandex.net/get-mpic/5252116/img_id5055253392456614736.jpeg/orig||http://avatars.mds.yandex.net/get-mpic/5252116/img_id5055253392456614736.jpeg/orig||http://avatars.mds.yandex.net/get-mpic/5221145/img_id2373155772263253999.jpeg/orig||http://avatars.mds.yandex.net/get-mpic/5376414/img_id2611096580460464378.jpeg/orig||http://avatars.mds.yandex.net/get-mpic/5221216/img_id5209294177874022854.jpeg/orig||http://avatars.mds.yandex.net/get-mpic/5221865/img_id5295285130649895480.jpeg/orig</t>
  </si>
  <si>
    <t>http://avatars.mds.yandex.net/get-mpic/5235907/img_id6234849826691491360.jpeg/orig||http://avatars.mds.yandex.net/get-mpic/5235907/img_id6234849826691491360.jpeg/orig||http://avatars.mds.yandex.net/get-mpic/4012096/img_id6712994475521216476.jpeg/orig||http://avatars.mds.yandex.net/get-mpic/5269959/img_id8391479932427291312.jpeg/orig||http://avatars.mds.yandex.net/get-mpic/5320546/img_id9045205499170300791.jpeg/orig||http://avatars.mds.yandex.net/get-mpic/5324096/img_id416963871305577550.jpeg/orig||http://avatars.mds.yandex.net/get-mpic/5259100/img_id1660804945385212827.jpeg/orig||http://avatars.mds.yandex.net/get-mpic/5220932/img_id8162371412297581942.jpeg/orig</t>
  </si>
  <si>
    <t>http://avatars.mds.yandex.net/get-mpic/5236108/img_id908731719895622476.jpeg/orig||http://avatars.mds.yandex.net/get-mpic/5236108/img_id908731719895622476.jpeg/orig||http://avatars.mds.yandex.net/get-mpic/5255532/img_id2620086677592495845.jpeg/orig||http://avatars.mds.yandex.net/get-mpic/5210254/img_id3533436541388839296.jpeg/orig||http://avatars.mds.yandex.net/get-mpic/5347250/img_id5374738557859782836.jpeg/orig||http://avatars.mds.yandex.net/get-mpic/5311850/img_id8893430203792478748.jpeg/orig</t>
  </si>
  <si>
    <t>http://avatars.mds.yandex.net/get-mpic/5351166/img_id6005990208106784337.jpeg/orig||http://avatars.mds.yandex.net/get-mpic/5351166/img_id6005990208106784337.jpeg/orig||http://avatars.mds.yandex.net/get-mpic/5252557/img_id4679363663300875055.jpeg/orig||http://avatars.mds.yandex.net/get-mpic/5229821/img_id637866656167658502.jpeg/orig||http://avatars.mds.yandex.net/get-mpic/5345452/img_id3575249938727622539.jpeg/orig</t>
  </si>
  <si>
    <t>http://avatars.mds.yandex.net/get-mpic/5235119/img_id4714425638371708730.jpeg/orig||http://avatars.mds.yandex.net/get-mpic/5235119/img_id4714425638371708730.jpeg/orig||http://avatars.mds.yandex.net/get-mpic/5272727/img_id5890195537446871353.jpeg/orig</t>
  </si>
  <si>
    <t>http://avatars.mds.yandex.net/get-mpic/5242361/img_id6040734465060686370.jpeg/orig||http://avatars.mds.yandex.net/get-mpic/5242361/img_id6040734465060686370.jpeg/orig||http://avatars.mds.yandex.net/get-mpic/5304975/img_id3937683144680345020.jpeg/orig||http://avatars.mds.yandex.net/get-mpic/3631580/img_id3510685768352276934.jpeg/orig</t>
  </si>
  <si>
    <t>http://avatars.mds.yandex.net/get-mpic/5221946/img_id8417413955874129098.jpeg/orig||http://avatars.mds.yandex.net/get-mpic/5221946/img_id8417413955874129098.jpeg/orig||http://avatars.mds.yandex.net/get-mpic/5319158/img_id9075201918310100580.jpeg/orig||http://avatars.mds.yandex.net/get-mpic/5221441/img_id6331016329135382343.jpeg/orig</t>
  </si>
  <si>
    <t>http://avatars.mds.yandex.net/get-mpic/5288539/img_id2489907507755921223.jpeg/orig||http://avatars.mds.yandex.net/get-mpic/5288539/img_id2489907507755921223.jpeg/orig||http://avatars.mds.yandex.net/get-mpic/4120495/img_id3386273106993942537.jpeg/orig||http://avatars.mds.yandex.net/get-mpic/5290046/img_id3572363864346743217.jpeg/orig||http://avatars.mds.yandex.net/get-mpic/5286714/img_id4666606449986422136.jpeg/orig||http://avatars.mds.yandex.net/get-mpic/4725270/img_id4683357735503299681.jpeg/orig</t>
  </si>
  <si>
    <t>http://avatars.mds.yandex.net/get-mpic/5288893/img_id3563115906023059015.jpeg/orig||http://avatars.mds.yandex.net/get-mpic/5288893/img_id3563115906023059015.jpeg/orig||http://avatars.mds.yandex.net/get-mpic/5032583/img_id8234925479893307544.jpeg/orig||http://avatars.mds.yandex.net/get-mpic/4079169/img_id5987530796756545253.jpeg/orig||http://avatars.mds.yandex.net/get-mpic/5246132/img_id9146754417191763561.jpeg/orig||http://avatars.mds.yandex.net/get-mpic/5236108/img_id2294858792650679395.jpeg/orig</t>
  </si>
  <si>
    <t>http://avatars.mds.yandex.net/get-mpic/4954989/img_id3980676662733315755.jpeg/orig||http://avatars.mds.yandex.net/get-mpic/4954989/img_id3980676662733315755.jpeg/orig||http://avatars.mds.yandex.net/get-mpic/5235907/img_id1167819049439564228.jpeg/orig||http://avatars.mds.yandex.net/get-mpic/5221004/img_id6424513398155627464.jpeg/orig</t>
  </si>
  <si>
    <t>http://avatars.mds.yandex.net/get-mpic/5344223/img_id6715562527755052749.jpeg/orig||http://avatars.mds.yandex.net/get-mpic/5344223/img_id6715562527755052749.jpeg/orig||http://avatars.mds.yandex.net/get-mpic/5221216/img_id8017506328423844141.jpeg/orig</t>
  </si>
  <si>
    <t>http://avatars.mds.yandex.net/get-mpic/4973279/img_id3247599366659611206.jpeg/orig||http://avatars.mds.yandex.net/get-mpic/4973279/img_id3247599366659611206.jpeg/orig||http://avatars.mds.yandex.net/get-mpic/5233098/img_id4770899306223208997.jpeg/orig</t>
  </si>
  <si>
    <t>http://avatars.mds.yandex.net/get-mpic/5220903/img_id8590810182544265564.jpeg/orig||http://avatars.mds.yandex.net/get-mpic/5220903/img_id8590810182544265564.jpeg/orig||http://avatars.mds.yandex.net/get-mpic/5235448/img_id3203643653618037584.jpeg/orig||http://avatars.mds.yandex.net/get-mpic/5221004/img_id6508055345350972001.jpeg/orig</t>
  </si>
  <si>
    <t>http://avatars.mds.yandex.net/get-mpic/5267253/img_id1077338705636406531.jpeg/orig||http://avatars.mds.yandex.net/get-mpic/5267253/img_id1077338705636406531.jpeg/orig||http://avatars.mds.yandex.net/get-mpic/5233990/img_id4036950572763308310.jpeg/orig</t>
  </si>
  <si>
    <t>http://avatars.mds.yandex.net/get-mpic/5243791/img_id7375123937548057212.jpeg/orig||http://avatars.mds.yandex.net/get-mpic/5243791/img_id7375123937548057212.jpeg/orig||http://avatars.mds.yandex.net/get-mpic/5222546/img_id1707657923671959186.jpeg/orig||http://avatars.mds.yandex.net/get-mpic/5222239/img_id6286591189423646340.jpeg/orig||http://avatars.mds.yandex.net/get-mpic/5347250/img_id1371188100592974012.jpeg/orig||http://avatars.mds.yandex.net/get-mpic/5220932/img_id4201140199299424222.jpeg/orig||http://avatars.mds.yandex.net/get-mpic/5222546/img_id4286616033560282982.jpeg/orig</t>
  </si>
  <si>
    <t>http://avatars.mds.yandex.net/get-mpic/4120716/img_id428678688779401799.jpeg/orig||http://avatars.mds.yandex.net/get-mpic/4120716/img_id428678688779401799.jpeg/orig||http://avatars.mds.yandex.net/get-mpic/5255532/img_id8517681682215594845.jpeg/orig||http://avatars.mds.yandex.net/get-mpic/5280162/img_id5656717376163945557.jpeg/orig||http://avatars.mds.yandex.net/get-mpic/5150634/img_id6110690785768359466.jpeg/orig||http://avatars.mds.yandex.net/get-mpic/4581218/img_id7018583986286456542.jpeg/orig||http://avatars.mds.yandex.net/get-mpic/5240013/img_id844389303081681971.jpeg/orig</t>
  </si>
  <si>
    <t>http://avatars.mds.yandex.net/get-mpic/5251330/img_id4269022372528229273.jpeg/orig||http://avatars.mds.yandex.net/get-mpic/5251330/img_id4269022372528229273.jpeg/orig||http://avatars.mds.yandex.net/get-mpic/5330487/img_id3587709175810479633.jpeg/orig||http://avatars.mds.yandex.net/get-mpic/5236090/img_id8977266675292659359.jpeg/orig||http://avatars.mds.yandex.net/get-mpic/5207288/img_id4569412832105906495.jpeg/orig||http://avatars.mds.yandex.net/get-mpic/5167413/img_id1808425808278781795.jpeg/orig||http://avatars.mds.yandex.net/get-mpic/5231591/img_id16319805969147733.jpeg/orig||http://avatars.mds.yandex.net/get-mpic/5221216/img_id7333254505169003926.jpeg/orig||http://avatars.mds.yandex.net/get-mpic/4923482/img_id6640511058967123611.png/orig||http://avatars.mds.yandex.net/get-mpic/5426148/img_id5425235666683610134.png/orig</t>
  </si>
  <si>
    <t>http://avatars.mds.yandex.net/get-mpic/5210335/img_id630138203898572516.jpeg/orig||http://avatars.mds.yandex.net/get-mpic/5210335/img_id630138203898572516.jpeg/orig||http://avatars.mds.yandex.net/get-mpic/5240148/img_id7308392684059261639.jpeg/orig||http://avatars.mds.yandex.net/get-mpic/5221826/img_id4319225441154882307.jpeg/orig||http://avatars.mds.yandex.net/get-mpic/5255532/img_id864941096988782327.jpeg/orig||http://avatars.mds.yandex.net/get-mpic/4516625/img_id6690282848628860473.jpeg/orig||http://avatars.mds.yandex.net/get-mpic/5167413/img_id4611845688847930633.jpeg/orig</t>
  </si>
  <si>
    <t>http://avatars.mds.yandex.net/get-mpic/5345452/img_id3694176314882160786.jpeg/orig||http://avatars.mds.yandex.net/get-mpic/5345452/img_id3694176314882160786.jpeg/orig||http://avatars.mds.yandex.net/get-mpic/5175047/img_id8444583960859247674.jpeg/orig</t>
  </si>
  <si>
    <t>http://avatars.mds.yandex.net/get-mpic/5229821/img_id8943577751635272778.jpeg/orig||http://avatars.mds.yandex.net/get-mpic/5229821/img_id8943577751635272778.jpeg/orig||http://avatars.mds.yandex.net/get-mpic/5234569/img_id6306992331002325258.jpeg/orig</t>
  </si>
  <si>
    <t>http://avatars.mds.yandex.net/get-mpic/5236535/img_id1319611957775444549.jpeg/orig||http://avatars.mds.yandex.net/get-mpic/5236535/img_id1319611957775444549.jpeg/orig||http://avatars.mds.yandex.net/get-mpic/5320546/img_id6591839295165109161.jpeg/orig||http://avatars.mds.yandex.net/get-mpic/5167413/img_id1791638407458716570.jpeg/orig</t>
  </si>
  <si>
    <t>http://avatars.mds.yandex.net/get-mpic/5204767/img_id9152689065092296767.jpeg/orig||http://avatars.mds.yandex.net/get-mpic/5204767/img_id9152689065092296767.jpeg/orig||http://avatars.mds.yandex.net/get-mpic/5268639/img_id1761739462053193420.jpeg/orig||http://avatars.mds.yandex.net/get-mpic/5287649/img_id507160730203235453.jpeg/orig||http://avatars.mds.yandex.net/get-mpic/5345452/img_id4912909060304079072.jpeg/orig</t>
  </si>
  <si>
    <t>http://avatars.mds.yandex.net/get-mpic/5221929/img_id5019785786570785306.jpeg/orig||http://avatars.mds.yandex.net/get-mpic/5221929/img_id5019785786570785306.jpeg/orig||http://avatars.mds.yandex.net/get-mpic/5131700/img_id5659771201606505082.jpeg/orig||http://avatars.mds.yandex.net/get-mpic/4568822/img_id8540447991043681441.jpeg/orig||http://avatars.mds.yandex.net/get-mpic/5332179/img_id8006410539976918245.jpeg/orig||http://avatars.mds.yandex.net/get-mpic/5280669/img_id5811419245909548823.jpeg/orig||http://avatars.mds.yandex.net/get-mpic/4794494/img_id3406730624707429725.jpeg/orig</t>
  </si>
  <si>
    <t>http://avatars.mds.yandex.net/get-mpic/4267432/img_id8146377174046048796.jpeg/orig||http://avatars.mds.yandex.net/get-mpic/4267432/img_id8146377174046048796.jpeg/orig||http://avatars.mds.yandex.net/get-mpic/5259100/img_id4266254221899258763.jpeg/orig||http://avatars.mds.yandex.net/get-mpic/5175047/img_id1991349499654193956.jpeg/orig||http://avatars.mds.yandex.net/get-mpic/5221004/img_id3852284369988659806.jpeg/orig||http://avatars.mds.yandex.net/get-mpic/5234126/img_id7520759327553494080.jpeg/orig||http://avatars.mds.yandex.net/get-mpic/5454584/img_id4807748525210999307.jpeg/orig||http://avatars.mds.yandex.net/get-mpic/5207288/img_id7476199153516165300.jpeg/orig</t>
  </si>
  <si>
    <t>http://avatars.mds.yandex.net/get-mpic/5273154/img_id1871816962124777520.jpeg/orig||http://avatars.mds.yandex.net/get-mpic/5273154/img_id1871816962124777520.jpeg/orig||http://avatars.mds.yandex.net/get-mpic/5360356/img_id396728332698804060.jpeg/orig||http://avatars.mds.yandex.net/get-mpic/5221441/img_id2171383137814449549.jpeg/orig</t>
  </si>
  <si>
    <t>http://avatars.mds.yandex.net/get-mpic/5278457/img_id2323680625739280343.jpeg/orig||http://avatars.mds.yandex.net/get-mpic/5278457/img_id2323680625739280343.jpeg/orig||http://avatars.mds.yandex.net/get-mpic/5220932/img_id482090543739082613.jpeg/orig||http://avatars.mds.yandex.net/get-mpic/5344223/img_id1761792982773457204.jpeg/orig||http://avatars.mds.yandex.net/get-mpic/5280669/img_id4743881916621561619.jpeg/orig||http://avatars.mds.yandex.net/get-mpic/5279750/img_id2794618915271150940.jpeg/orig</t>
  </si>
  <si>
    <t>http://avatars.mds.yandex.net/get-mpic/5304975/img_id5376085421322716811.jpeg/orig||http://avatars.mds.yandex.net/get-mpic/5304975/img_id5376085421322716811.jpeg/orig||http://avatars.mds.yandex.net/get-mpic/5332172/img_id958401902933825993.jpeg/orig||http://avatars.mds.yandex.net/get-mpic/4904293/img_id7668003583802632208.jpeg/orig||http://avatars.mds.yandex.net/get-mpic/5289692/img_id4192141228503132491.jpeg/orig||http://avatars.mds.yandex.net/get-mpic/5290046/img_id4753398262385500190.jpeg/orig||http://avatars.mds.yandex.net/get-mpic/5186016/img_id8746261963699151181.jpeg/orig||http://avatars.mds.yandex.net/get-mpic/5240013/img_id6255328709482515219.jpeg/orig</t>
  </si>
  <si>
    <t>http://avatars.mds.yandex.net/get-mpic/5334770/img_id7574790888631033575.jpeg/orig||http://avatars.mds.yandex.net/get-mpic/5334770/img_id7574790888631033575.jpeg/orig||http://avatars.mds.yandex.net/get-mpic/5222546/img_id2817588222504564449.jpeg/orig||http://avatars.mds.yandex.net/get-mpic/4887894/img_id2051786841320478744.jpeg/orig||http://avatars.mds.yandex.net/get-mpic/5323566/img_id4138138656036261019.jpeg/orig||http://avatars.mds.yandex.net/get-mpic/5284145/img_id3077796959908931155.jpeg/orig</t>
  </si>
  <si>
    <t>http://avatars.mds.yandex.net/get-mpic/5216453/img_id6893904646056425602.jpeg/orig||http://avatars.mds.yandex.net/get-mpic/5216453/img_id6893904646056425602.jpeg/orig||http://avatars.mds.yandex.net/get-mpic/5243791/img_id3098219667714141377.jpeg/orig||http://avatars.mds.yandex.net/get-mpic/4581218/img_id2937842922093050868.jpeg/orig||http://avatars.mds.yandex.net/get-mpic/5236885/img_id5198800810016400027.jpeg/orig||http://avatars.mds.yandex.net/get-mpic/5251502/img_id3259696697181207332.jpeg/orig||http://avatars.mds.yandex.net/get-mpic/5236741/img_id5093431564107417009.jpeg/orig</t>
  </si>
  <si>
    <t>http://avatars.mds.yandex.net/get-mpic/5151028/img_id2254825169704561675.jpeg/orig||http://avatars.mds.yandex.net/get-mpic/5151028/img_id2254825169704561675.jpeg/orig||http://avatars.mds.yandex.net/get-mpic/5228636/img_id3156343688829099966.jpeg/orig||http://avatars.mds.yandex.net/get-mpic/5241173/img_id3573088957972335968.jpeg/orig||http://avatars.mds.yandex.net/get-mpic/5320546/img_id6360396981221627277.jpeg/orig||http://avatars.mds.yandex.net/get-mpic/5221216/img_id7117040190698619356.jpeg/orig||http://avatars.mds.yandex.net/get-mpic/5245452/img_id697220766751824809.jpeg/orig</t>
  </si>
  <si>
    <t>http://avatars.mds.yandex.net/get-mpic/5222239/img_id7710073771654179948.jpeg/orig||http://avatars.mds.yandex.net/get-mpic/5222239/img_id7710073771654179948.jpeg/orig||http://avatars.mds.yandex.net/get-mpic/5235907/img_id8448929096707241387.jpeg/orig||http://avatars.mds.yandex.net/get-mpic/3861966/img_id354810023165219463.jpeg/orig||http://avatars.mds.yandex.net/get-mpic/5255532/img_id2633501918914689477.jpeg/orig||http://avatars.mds.yandex.net/get-mpic/4420830/img_id6242651701444031365.jpeg/orig||http://avatars.mds.yandex.net/get-mpic/5111824/img_id5185351247404903173.jpeg/orig</t>
  </si>
  <si>
    <t>http://avatars.mds.yandex.net/get-mpic/5151028/img_id3495145849629525552.jpeg/orig||http://avatars.mds.yandex.net/get-mpic/5151028/img_id3495145849629525552.jpeg/orig||http://avatars.mds.yandex.net/get-mpic/5307434/img_id4111710826395588144.jpeg/orig||http://avatars.mds.yandex.net/get-mpic/5146425/img_id2241357757696301515.jpeg/orig||http://avatars.mds.yandex.net/get-mpic/5240148/img_id2500844592167223844.jpeg/orig||http://avatars.mds.yandex.net/get-mpic/5220693/img_id2361349432732354218.jpeg/orig||http://avatars.mds.yandex.net/get-mpic/5221857/img_id3993941736728098398.jpeg/orig</t>
  </si>
  <si>
    <t>http://avatars.mds.yandex.net/get-mpic/5277279/img_id558194448430089241.jpeg/orig||http://avatars.mds.yandex.net/get-mpic/5277279/img_id558194448430089241.jpeg/orig||http://avatars.mds.yandex.net/get-mpic/4429951/img_id773315964292374584.jpeg/orig||http://avatars.mds.yandex.net/get-mpic/5234463/img_id4323118437422326619.jpeg/orig</t>
  </si>
  <si>
    <t>http://avatars.mds.yandex.net/get-mpic/5257660/img_id7049659606307045784.jpeg/orig||http://avatars.mds.yandex.net/get-mpic/5257660/img_id7049659606307045784.jpeg/orig||http://avatars.mds.yandex.net/get-mpic/5279750/img_id1183495326695017787.jpeg/orig||http://avatars.mds.yandex.net/get-mpic/5304975/img_id3826095357351378416.jpeg/orig||http://avatars.mds.yandex.net/get-mpic/5234126/img_id3762053539559166519.jpeg/orig</t>
  </si>
  <si>
    <t>http://avatars.mds.yandex.net/get-mpic/5311850/img_id1741294165253832289.jpeg/orig||http://avatars.mds.yandex.net/get-mpic/5311850/img_id1741294165253832289.jpeg/orig||http://avatars.mds.yandex.net/get-mpic/5191276/img_id426211879088082404.jpeg/orig||http://avatars.mds.yandex.net/get-mpic/5210254/img_id2791427884359576290.jpeg/orig||http://avatars.mds.yandex.net/get-mpic/5221826/img_id3644847424936606922.jpeg/orig</t>
  </si>
  <si>
    <t>http://avatars.mds.yandex.net/get-mpic/5130171/img_id8921747363342027760.jpeg/orig||http://avatars.mds.yandex.net/get-mpic/5130171/img_id8921747363342027760.jpeg/orig||http://avatars.mds.yandex.net/get-mpic/5360356/img_id3956658258247620768.jpeg/orig||http://avatars.mds.yandex.net/get-mpic/5425309/img_id6823597756527241845.jpeg/orig||http://avatars.mds.yandex.net/get-mpic/5236885/img_id8030402921517480137.jpeg/orig||http://avatars.mds.yandex.net/get-mpic/5363625/img_id8780389024294071541.jpeg/orig||http://avatars.mds.yandex.net/get-mpic/5022937/img_id8151634800791965686.jpeg/orig||http://avatars.mds.yandex.net/get-mpic/5233098/img_id2533307178818346116.jpeg/orig||http://avatars.mds.yandex.net/get-mpic/4120716/img_id3470668244440035757.jpeg/orig</t>
  </si>
  <si>
    <t>http://avatars.mds.yandex.net/get-mpic/5316009/img_id7806956481868163843.jpeg/orig||http://avatars.mds.yandex.net/get-mpic/5316009/img_id7806956481868163843.jpeg/orig||http://avatars.mds.yandex.net/get-mpic/4120495/img_id6145401619901804167.jpeg/orig||http://avatars.mds.yandex.net/get-mpic/4501142/img_id1792432527768190383.jpeg/orig</t>
  </si>
  <si>
    <t>http://avatars.mds.yandex.net/get-mpic/5426148/img_id1472538760970324585.jpeg/orig||http://avatars.mds.yandex.net/get-mpic/5426148/img_id1472538760970324585.jpeg/orig</t>
  </si>
  <si>
    <t>http://avatars.mds.yandex.net/get-mpic/5235101/img_id3425519590748439269.jpeg/orig||http://avatars.mds.yandex.net/get-mpic/5235101/img_id3425519590748439269.jpeg/orig||http://avatars.mds.yandex.net/get-mpic/5227903/img_id794974598163418812.jpeg/orig||http://avatars.mds.yandex.net/get-mpic/5163819/img_id3566433542422547006.jpeg/orig||http://avatars.mds.yandex.net/get-mpic/5346238/img_id674439737467404236.jpeg/orig||http://avatars.mds.yandex.net/get-mpic/5319486/img_id873785692536501908.jpeg/orig||http://avatars.mds.yandex.net/get-mpic/4794494/img_id5659338657119909902.jpeg/orig||http://avatars.mds.yandex.net/get-mpic/5289692/img_id7863219942320405248.jpeg/orig||http://avatars.mds.yandex.net/get-mpic/5236108/img_id8852860770076474611.jpeg/orig||http://avatars.mds.yandex.net/get-mpic/5254153/img_id5338240972517843642.jpeg/orig</t>
  </si>
  <si>
    <t>http://avatars.mds.yandex.net/get-mpic/5313128/img_id6941359949047932718.jpeg/orig||http://avatars.mds.yandex.net/get-mpic/5313128/img_id6941359949047932718.jpeg/orig||http://avatars.mds.yandex.net/get-mpic/5221948/img_id7619094106910142182.jpeg/orig||http://avatars.mds.yandex.net/get-mpic/5246613/img_id5414567337635527625.jpeg/orig||http://avatars.mds.yandex.net/get-mpic/5191276/img_id7124338876743376018.jpeg/orig||http://avatars.mds.yandex.net/get-mpic/5191276/img_id2265229952924924849.jpeg/orig||http://avatars.mds.yandex.net/get-mpic/5267253/img_id1707272387418134289.jpeg/orig||http://avatars.mds.yandex.net/get-mpic/5220693/img_id8861558281056407358.jpeg/orig</t>
  </si>
  <si>
    <t>http://avatars.mds.yandex.net/get-mpic/5281967/img_id5071312078894635315.jpeg/orig||http://avatars.mds.yandex.net/get-mpic/5281967/img_id5071312078894635315.jpeg/orig</t>
  </si>
  <si>
    <t>http://avatars.mds.yandex.net/get-mpic/5347553/img_id3318056425458626100.jpeg/orig||http://avatars.mds.yandex.net/get-mpic/5347553/img_id3318056425458626100.jpeg/orig</t>
  </si>
  <si>
    <t>http://avatars.mds.yandex.net/get-mpic/5146425/img_id5502260685314449564.jpeg/orig||http://avatars.mds.yandex.net/get-mpic/5146425/img_id5502260685314449564.jpeg/orig</t>
  </si>
  <si>
    <t>http://avatars.mds.yandex.net/get-mpic/5233785/img_id4326090824900888539.png/orig||http://avatars.mds.yandex.net/get-mpic/5233785/img_id4326090824900888539.png/orig</t>
  </si>
  <si>
    <t>http://avatars.mds.yandex.net/get-mpic/5246132/img_id6040279545728777937.jpeg/orig||http://avatars.mds.yandex.net/get-mpic/5246132/img_id6040279545728777937.jpeg/orig||http://avatars.mds.yandex.net/get-mpic/5234026/img_id2453446297162875750.jpeg/orig||http://avatars.mds.yandex.net/get-mpic/5252617/img_id611150135373396235.jpeg/orig||http://avatars.mds.yandex.net/get-mpic/5243791/img_id699423279961461607.jpeg/orig</t>
  </si>
  <si>
    <t>http://avatars.mds.yandex.net/get-mpic/5304975/img_id7259835950016259895.jpeg/orig||http://avatars.mds.yandex.net/get-mpic/5304975/img_id7259835950016259895.jpeg/orig||http://avatars.mds.yandex.net/get-mpic/5222613/img_id8884098971822072984.jpeg/orig||http://avatars.mds.yandex.net/get-mpic/5234026/img_id4229535635624401424.jpeg/orig||http://avatars.mds.yandex.net/get-mpic/5175047/img_id2908865744797088192.jpeg/orig||http://avatars.mds.yandex.net/get-mpic/5233990/img_id7618658910273085268.jpeg/orig||http://avatars.mds.yandex.net/get-mpic/5319486/img_id3344274277945433612.jpeg/orig||http://avatars.mds.yandex.net/get-mpic/5232956/img_id8117624457233956703.jpeg/orig||http://avatars.mds.yandex.net/get-mpic/5376414/img_id7201238026847227421.jpeg/orig||http://avatars.mds.yandex.net/get-mpic/5279470/img_id2072481351708704580.jpeg/orig</t>
  </si>
  <si>
    <t>http://avatars.mds.yandex.net/get-mpic/5221929/img_id3993038599091054361.jpeg/orig||http://avatars.mds.yandex.net/get-mpic/5221929/img_id3993038599091054361.jpeg/orig||http://avatars.mds.yandex.net/get-mpic/5236535/img_id8909964101141631579.jpeg/orig||http://avatars.mds.yandex.net/get-mpic/5376414/img_id5454553761202537184.jpeg/orig</t>
  </si>
  <si>
    <t>http://avatars.mds.yandex.net/get-mpic/4571152/img_id1530997383801293991.jpeg/orig||http://avatars.mds.yandex.net/get-mpic/4571152/img_id1530997383801293991.jpeg/orig||http://avatars.mds.yandex.net/get-mpic/5236733/img_id4056887917004288133.png/orig||http://avatars.mds.yandex.net/get-mpic/5226176/img_id8880319197474627505.png/orig||http://avatars.mds.yandex.net/get-mpic/5345452/img_id412761853955231774.png/orig||http://avatars.mds.yandex.net/get-mpic/5254781/img_id1491959768055684337.png/orig</t>
  </si>
  <si>
    <t>http://avatars.mds.yandex.net/get-mpic/5233452/img_id2143058147510166909.jpeg/orig||http://avatars.mds.yandex.net/get-mpic/5233452/img_id2143058147510166909.jpeg/orig||http://avatars.mds.yandex.net/get-mpic/5254153/img_id415562804382542952.jpeg/orig</t>
  </si>
  <si>
    <t>http://avatars.mds.yandex.net/get-mpic/5262552/img_id7646282255509537834.jpeg/orig||http://avatars.mds.yandex.net/get-mpic/5262552/img_id7646282255509537834.jpeg/orig||http://avatars.mds.yandex.net/get-mpic/5290046/img_id8038926485032850240.jpeg/orig||http://avatars.mds.yandex.net/get-mpic/5129282/img_id3461807073736741744.jpeg/orig</t>
  </si>
  <si>
    <t>http://avatars.mds.yandex.net/get-mpic/5209746/img_id125826703091321896.jpeg/orig||http://avatars.mds.yandex.net/get-mpic/5209746/img_id125826703091321896.jpeg/orig||http://avatars.mds.yandex.net/get-mpic/5332938/img_id8229192247559245096.jpeg/orig||http://avatars.mds.yandex.net/get-mpic/5347250/img_id1647376973041453333.jpeg/orig||http://avatars.mds.yandex.net/get-mpic/4413406/img_id7123988649807500955.jpeg/orig||http://avatars.mds.yandex.net/get-mpic/5321517/img_id5331148556958927107.jpeg/orig</t>
  </si>
  <si>
    <t>http://avatars.mds.yandex.net/get-mpic/5232583/img_id7339069743836926569.jpeg/orig||http://avatars.mds.yandex.net/get-mpic/5232583/img_id7339069743836926569.jpeg/orig||http://avatars.mds.yandex.net/get-mpic/4863739/img_id3363370224491279198.jpeg/orig</t>
  </si>
  <si>
    <t>http://avatars.mds.yandex.net/get-mpic/5206920/img_id153089975434115086.jpeg/orig||http://avatars.mds.yandex.net/get-mpic/5206920/img_id153089975434115086.jpeg/orig||http://avatars.mds.yandex.net/get-mpic/5273154/img_id3018995214295190998.jpeg/orig||http://avatars.mds.yandex.net/get-mpic/5206920/img_id4972638068808826238.jpeg/orig</t>
  </si>
  <si>
    <t>http://avatars.mds.yandex.net/get-mpic/4571152/img_id5696314253877674710.jpeg/orig||http://avatars.mds.yandex.net/get-mpic/4571152/img_id5696314253877674710.jpeg/orig||http://avatars.mds.yandex.net/get-mpic/5032583/img_id8320651843832284233.jpeg/orig||http://avatars.mds.yandex.net/get-mpic/4968510/img_id4540456689298127056.jpeg/orig</t>
  </si>
  <si>
    <t>http://avatars.mds.yandex.net/get-mpic/4923482/img_id3208861311245491040.jpeg/orig||http://avatars.mds.yandex.net/get-mpic/4923482/img_id3208861311245491040.jpeg/orig||http://avatars.mds.yandex.net/get-mpic/5221826/img_id6372285392827143761.jpeg/orig||http://avatars.mds.yandex.net/get-mpic/5186016/img_id9114929869876579963.jpeg/orig||http://avatars.mds.yandex.net/get-mpic/5316009/img_id486288686931953153.jpeg/orig</t>
  </si>
  <si>
    <t>http://avatars.mds.yandex.net/get-mpic/5221857/img_id3841350940778249130.jpeg/orig||http://avatars.mds.yandex.net/get-mpic/5221857/img_id3841350940778249130.jpeg/orig||http://avatars.mds.yandex.net/get-mpic/5234026/img_id8881452076848704183.jpeg/orig</t>
  </si>
  <si>
    <t>http://avatars.mds.yandex.net/get-mpic/5228105/img_id2192954808954811852.jpeg/orig||http://avatars.mds.yandex.net/get-mpic/5228105/img_id2192954808954811852.jpeg/orig||http://avatars.mds.yandex.net/get-mpic/5236802/img_id4170078619815295547.jpeg/orig||http://avatars.mds.yandex.net/get-mpic/5252557/img_id1805003857946576359.jpeg/orig||http://avatars.mds.yandex.net/get-mpic/5261272/img_id4247310037801027763.jpeg/orig||http://avatars.mds.yandex.net/get-mpic/5312584/img_id1157153369381654299.jpeg/orig||http://avatars.mds.yandex.net/get-mpic/5234495/img_id5869524401892941983.jpeg/orig</t>
  </si>
  <si>
    <t>http://avatars.mds.yandex.net/get-mpic/5215925/img_id5822313412798405608.jpeg/orig||http://avatars.mds.yandex.net/get-mpic/5215925/img_id5822313412798405608.jpeg/orig||http://avatars.mds.yandex.net/get-mpic/5238263/img_id6403698314803358433.jpeg/orig</t>
  </si>
  <si>
    <t>http://avatars.mds.yandex.net/get-mpic/5228105/img_id3875551948563299856.png/orig||http://avatars.mds.yandex.net/get-mpic/5228105/img_id3875551948563299856.png/orig||http://avatars.mds.yandex.net/get-mpic/5222239/img_id2635315532167271111.png/orig</t>
  </si>
  <si>
    <t>http://avatars.mds.yandex.net/get-mpic/5129282/img_id7323219794849754036.jpeg/orig||http://avatars.mds.yandex.net/get-mpic/5129282/img_id7323219794849754036.jpeg/orig</t>
  </si>
  <si>
    <t>http://avatars.mds.yandex.net/get-mpic/4420830/img_id6461538566102257581.jpeg/orig||http://avatars.mds.yandex.net/get-mpic/4420830/img_id6461538566102257581.jpeg/orig</t>
  </si>
  <si>
    <t>http://avatars.mds.yandex.net/get-mpic/5204767/img_id2305148274318776586.jpeg/orig||http://avatars.mds.yandex.net/get-mpic/5204767/img_id2305148274318776586.jpeg/orig||http://avatars.mds.yandex.net/get-mpic/5234126/img_id5370275603098469236.jpeg/orig||http://avatars.mds.yandex.net/get-mpic/5219059/img_id6944218711662297778.jpeg/orig||http://avatars.mds.yandex.net/get-mpic/5289292/img_id9083937900760487310.jpeg/orig||http://avatars.mds.yandex.net/get-mpic/5221216/img_id3644125267481426955.jpeg/orig||http://avatars.mds.yandex.net/get-mpic/5205765/img_id2973966856947763111.jpeg/orig||http://avatars.mds.yandex.net/get-mpic/3707358/img_id5059666581264800165.jpeg/orig||http://avatars.mds.yandex.net/get-mpic/4614113/img_id2054200244737127087.jpeg/orig||http://avatars.mds.yandex.net/get-mpic/4303532/img_id1429336718385547236.jpeg/orig</t>
  </si>
  <si>
    <t>http://avatars.mds.yandex.net/get-mpic/5220932/img_id4375245123404258543.jpeg/orig||http://avatars.mds.yandex.net/get-mpic/5220932/img_id4375245123404258543.jpeg/orig||http://avatars.mds.yandex.net/get-mpic/5252277/img_id1149908416153979128.jpeg/orig||http://avatars.mds.yandex.net/get-mpic/5222546/img_id8887277579421462627.jpeg/orig||http://avatars.mds.yandex.net/get-mpic/5272711/img_id8532929539781778332.jpeg/orig||http://avatars.mds.yandex.net/get-mpic/5261272/img_id8026655302233714675.jpeg/orig||http://avatars.mds.yandex.net/get-mpic/5306939/img_id3625075959993397665.jpeg/orig||http://avatars.mds.yandex.net/get-mpic/5288039/img_id2991492388901220404.jpeg/orig||http://avatars.mds.yandex.net/get-mpic/4904013/img_id1346438246445865077.jpeg/orig</t>
  </si>
  <si>
    <t>http://avatars.mds.yandex.net/get-mpic/5425309/img_id6338421989014154559.jpeg/orig||http://avatars.mds.yandex.net/get-mpic/5425309/img_id6338421989014154559.jpeg/orig</t>
  </si>
  <si>
    <t>http://avatars.mds.yandex.net/get-mpic/5324096/img_id7010289688769262493.jpeg/orig||http://avatars.mds.yandex.net/get-mpic/5324096/img_id7010289688769262493.jpeg/orig||http://avatars.mds.yandex.net/get-mpic/4577446/img_id8939081438835694779.jpeg/orig||http://avatars.mds.yandex.net/get-mpic/5251330/img_id7397139616743061998.jpeg/orig||http://avatars.mds.yandex.net/get-mpic/5231781/img_id112519397630235091.jpeg/orig||http://avatars.mds.yandex.net/get-mpic/5363625/img_id8665575366675470971.jpeg/orig</t>
  </si>
  <si>
    <t>http://avatars.mds.yandex.net/get-mpic/5221004/img_id865301930620035216.jpeg/orig||http://avatars.mds.yandex.net/get-mpic/5221004/img_id865301930620035216.jpeg/orig||http://avatars.mds.yandex.net/get-mpic/5221935/img_id4429461205425463741.jpeg/orig||http://avatars.mds.yandex.net/get-mpic/4529750/img_id7885914092538136755.jpeg/orig</t>
  </si>
  <si>
    <t>http://avatars.mds.yandex.net/get-mpic/5261272/img_id553693010087995103.png/orig||http://avatars.mds.yandex.net/get-mpic/5261272/img_id553693010087995103.png/orig||http://avatars.mds.yandex.net/get-mpic/5247291/img_id506065479885531112.png/orig||http://avatars.mds.yandex.net/get-mpic/5204767/img_id2145400091678004445.png/orig||http://avatars.mds.yandex.net/get-mpic/4428744/img_id5833367122125244169.png/orig</t>
  </si>
  <si>
    <t>http://avatars.mds.yandex.net/get-mpic/5242361/img_id4277497326479208606.png/orig||http://avatars.mds.yandex.net/get-mpic/5242361/img_id4277497326479208606.png/orig||http://avatars.mds.yandex.net/get-mpic/5350118/img_id4469230513028128868.png/orig||http://avatars.mds.yandex.net/get-mpic/5238586/img_id6137412822736147068.png/orig||http://avatars.mds.yandex.net/get-mpic/5284139/img_id8251283284773124744.png/orig||http://avatars.mds.yandex.net/get-mpic/5238263/img_id5869486088453201259.png/orig</t>
  </si>
  <si>
    <t>http://avatars.mds.yandex.net/get-mpic/4937511/img_id1067247271920592583.png/orig||http://avatars.mds.yandex.net/get-mpic/4937511/img_id1067247271920592583.png/orig||http://avatars.mds.yandex.net/get-mpic/5129282/img_id3329578806161761433.jpeg/orig</t>
  </si>
  <si>
    <t>http://avatars.mds.yandex.net/get-mpic/5209134/img_id993927733806474254.png/orig||http://avatars.mds.yandex.net/get-mpic/5209134/img_id993927733806474254.png/orig</t>
  </si>
  <si>
    <t>http://avatars.mds.yandex.net/get-mpic/4725270/img_id76979040503913401.png/orig||http://avatars.mds.yandex.net/get-mpic/4725270/img_id76979040503913401.png/orig</t>
  </si>
  <si>
    <t>http://avatars.mds.yandex.net/get-mpic/5220693/img_id6797205885642150793.png/orig||http://avatars.mds.yandex.net/get-mpic/5220693/img_id6797205885642150793.png/orig||http://avatars.mds.yandex.net/get-mpic/5233990/img_id9038769856230993962.jpeg/orig||http://avatars.mds.yandex.net/get-mpic/5235182/img_id5964639036872957152.jpeg/orig</t>
  </si>
  <si>
    <t>http://avatars.mds.yandex.net/get-mpic/3631580/img_id5661207933667046519.png/orig||http://avatars.mds.yandex.net/get-mpic/3631580/img_id5661207933667046519.png/orig</t>
  </si>
  <si>
    <t>http://avatars.mds.yandex.net/get-mpic/4575382/img_id7262470158153237581.png/orig||http://avatars.mds.yandex.net/get-mpic/4575382/img_id7262470158153237581.png/orig</t>
  </si>
  <si>
    <t>http://avatars.mds.yandex.net/get-mpic/5220903/img_id6355807942588542008.jpeg/orig||http://avatars.mds.yandex.net/get-mpic/5220903/img_id6355807942588542008.jpeg/orig</t>
  </si>
  <si>
    <t>http://avatars.mds.yandex.net/get-mpic/5365919/img_id444488737952319774.jpeg/orig||http://avatars.mds.yandex.net/get-mpic/5365919/img_id444488737952319774.jpeg/orig||http://avatars.mds.yandex.net/get-mpic/5163855/img_id5668919520662468036.jpeg/orig</t>
  </si>
  <si>
    <t>http://avatars.mds.yandex.net/get-mpic/5350118/img_id2812232275969986734.jpeg/orig||http://avatars.mds.yandex.net/get-mpic/5350118/img_id2812232275969986734.jpeg/orig</t>
  </si>
  <si>
    <t>http://avatars.mds.yandex.net/get-mpic/5235128/img_id2165916233316525930.jpeg/orig||http://avatars.mds.yandex.net/get-mpic/5235128/img_id2165916233316525930.jpeg/orig||http://avatars.mds.yandex.net/get-mpic/4818396/img_id2900725161053325720.jpeg/orig</t>
  </si>
  <si>
    <t>http://avatars.mds.yandex.net/get-mpic/5316009/img_id8091518709416994952.jpeg/orig||http://avatars.mds.yandex.net/get-mpic/5316009/img_id8091518709416994952.jpeg/orig||http://avatars.mds.yandex.net/get-mpic/5334770/img_id1821727742053771003.jpeg/orig||http://avatars.mds.yandex.net/get-mpic/5235907/img_id1114873933259147991.jpeg/orig</t>
  </si>
  <si>
    <t>http://avatars.mds.yandex.net/get-mpic/5319158/img_id2900927920544526816.jpeg/orig||http://avatars.mds.yandex.net/get-mpic/5319158/img_id2900927920544526816.jpeg/orig||http://avatars.mds.yandex.net/get-mpic/5209746/img_id1908630883874572373.jpeg/orig</t>
  </si>
  <si>
    <t>http://avatars.mds.yandex.net/get-mpic/5334770/img_id4569061369239508550.png/orig||http://avatars.mds.yandex.net/get-mpic/5334770/img_id4569061369239508550.png/orig</t>
  </si>
  <si>
    <t>http://avatars.mds.yandex.net/get-mpic/5334770/img_id5262707836904994156.png/orig||http://avatars.mds.yandex.net/get-mpic/5334770/img_id5262707836904994156.png/orig</t>
  </si>
  <si>
    <t>http://avatars.mds.yandex.net/get-mpic/5191276/img_id4361831515845350710.jpeg/orig||http://avatars.mds.yandex.net/get-mpic/5191276/img_id4361831515845350710.jpeg/orig||http://avatars.mds.yandex.net/get-mpic/4615396/img_id6795658564991216722.jpeg/orig||http://avatars.mds.yandex.net/get-mpic/4519356/img_id3792045683718367759.jpeg/orig</t>
  </si>
  <si>
    <t>http://avatars.mds.yandex.net/get-mpic/5387588/img_id5306556870578305657.jpeg/orig||http://avatars.mds.yandex.net/get-mpic/5387588/img_id5306556870578305657.jpeg/orig</t>
  </si>
  <si>
    <t>http://avatars.mds.yandex.net/get-mpic/5220508/img_id1493415727376761141.jpeg/orig||http://avatars.mds.yandex.net/get-mpic/5220508/img_id1493415727376761141.jpeg/orig</t>
  </si>
  <si>
    <t>http://avatars.mds.yandex.net/get-mpic/3612791/img_id4744467816676426463.jpeg/orig||http://avatars.mds.yandex.net/get-mpic/3612791/img_id4744467816676426463.jpeg/orig</t>
  </si>
  <si>
    <t>http://avatars.mds.yandex.net/get-mpic/3980374/img_id6659866713518463504.jpeg/orig||http://avatars.mds.yandex.net/get-mpic/3980374/img_id6659866713518463504.jpeg/orig</t>
  </si>
  <si>
    <t>http://avatars.mds.yandex.net/get-mpic/5243677/img_id1519781178638080286.jpeg/orig||http://avatars.mds.yandex.net/get-mpic/5243677/img_id1519781178638080286.jpeg/orig||http://avatars.mds.yandex.net/get-mpic/4794619/img_id4359395326272309605.jpeg/orig</t>
  </si>
  <si>
    <t>http://avatars.mds.yandex.net/get-mpic/5131700/img_id2006031873098852679.jpeg/orig||http://avatars.mds.yandex.net/get-mpic/5131700/img_id2006031873098852679.jpeg/orig</t>
  </si>
  <si>
    <t>http://avatars.mds.yandex.net/get-mpic/4880410/img_id6254967641069063041.jpeg/orig||http://avatars.mds.yandex.net/get-mpic/4880410/img_id6254967641069063041.jpeg/orig||http://avatars.mds.yandex.net/get-mpic/5363625/img_id8308606619374670880.jpeg/orig</t>
  </si>
  <si>
    <t>http://avatars.mds.yandex.net/get-mpic/5222239/img_id153062118102953771.png/orig||http://avatars.mds.yandex.net/get-mpic/5222239/img_id153062118102953771.png/orig</t>
  </si>
  <si>
    <t>http://avatars.mds.yandex.net/get-mpic/5242361/img_id1149926463713916213.png/orig||http://avatars.mds.yandex.net/get-mpic/5242361/img_id1149926463713916213.png/orig||http://avatars.mds.yandex.net/get-mpic/3861966/img_id7706445886451924893.png/orig||http://avatars.mds.yandex.net/get-mpic/4529531/img_id6051248193632391079.png/orig||http://avatars.mds.yandex.net/get-mpic/6217624/img_id6907451780441481648.jpeg/orig||http://avatars.mds.yandex.net/get-mpic/4079169/img_id7852846334003690990.jpeg/orig</t>
  </si>
  <si>
    <t>http://avatars.mds.yandex.net/get-mpic/5335973/img_id7532879410746553040.jpeg/orig||http://avatars.mds.yandex.net/get-mpic/5335973/img_id7532879410746553040.jpeg/orig</t>
  </si>
  <si>
    <t>http://avatars.mds.yandex.net/get-mpic/5209894/img_id3665192304019067146.jpeg/orig||http://avatars.mds.yandex.net/get-mpic/5209894/img_id3665192304019067146.jpeg/orig</t>
  </si>
  <si>
    <t>http://avatars.mds.yandex.net/get-mpic/5236177/img_id1138834743176208051.jpeg/orig||http://avatars.mds.yandex.net/get-mpic/5236177/img_id1138834743176208051.jpeg/orig||http://avatars.mds.yandex.net/get-mpic/5365919/img_id3999548556444468154.jpeg/orig||http://avatars.mds.yandex.net/get-mpic/5210335/img_id4200769950728960582.jpeg/orig||http://avatars.mds.yandex.net/get-mpic/5236733/img_id7416728855467038042.jpeg/orig||http://avatars.mds.yandex.net/get-mpic/5234495/img_id1030365434927006425.jpeg/orig||http://avatars.mds.yandex.net/get-mpic/5221935/img_id3495088293924541216.jpeg/orig</t>
  </si>
  <si>
    <t>http://avatars.mds.yandex.net/get-mpic/5376959/img_id302879257862044444.jpeg/orig||http://avatars.mds.yandex.net/get-mpic/5376959/img_id302879257862044444.jpeg/orig||http://avatars.mds.yandex.net/get-mpic/5297750/img_id1976895681260683925.jpeg/orig||http://avatars.mds.yandex.net/get-mpic/5365919/img_id3162055278735851836.jpeg/orig||http://avatars.mds.yandex.net/get-mpic/5280669/img_id8397561602358382278.jpeg/orig||http://avatars.mds.yandex.net/get-mpic/5222239/img_id6079077464977021064.jpeg/orig||http://avatars.mds.yandex.net/get-mpic/5228682/img_id9061965374840279660.jpeg/orig||http://avatars.mds.yandex.net/get-mpic/5252557/img_id3362391286178032080.jpeg/orig||http://avatars.mds.yandex.net/get-mpic/5233098/img_id648055928768052531.jpeg/orig</t>
  </si>
  <si>
    <t>http://avatars.mds.yandex.net/get-mpic/4356316/img_id1045765816797586589.jpeg/orig||http://avatars.mds.yandex.net/get-mpic/4356316/img_id1045765816797586589.jpeg/orig||http://avatars.mds.yandex.net/get-mpic/5221216/img_id1000208220856260369.png/orig</t>
  </si>
  <si>
    <t>http://avatars.mds.yandex.net/get-mpic/5145248/img_id8853886151326218997.png/orig||http://avatars.mds.yandex.net/get-mpic/5145248/img_id8853886151326218997.png/orig</t>
  </si>
  <si>
    <t>http://avatars.mds.yandex.net/get-mpic/5228682/img_id8675663516154437009.png/orig||http://avatars.mds.yandex.net/get-mpic/5228682/img_id8675663516154437009.png/orig||http://avatars.mds.yandex.net/get-mpic/5235119/img_id5241044185690989069.png/orig||http://avatars.mds.yandex.net/get-mpic/5288781/img_id8081982406774874899.png/orig</t>
  </si>
  <si>
    <t>http://avatars.mds.yandex.net/get-mpic/5288539/img_id5042351681829242465.png/orig||http://avatars.mds.yandex.net/get-mpic/5288539/img_id5042351681829242465.png/orig</t>
  </si>
  <si>
    <t>http://avatars.mds.yandex.net/get-mpic/5229883/img_id8162659367549644456.png/orig||http://avatars.mds.yandex.net/get-mpic/5229883/img_id8162659367549644456.png/orig||http://avatars.mds.yandex.net/get-mpic/5221807/img_id9219733619083533182.png/orig||http://avatars.mds.yandex.net/get-mpic/5151028/img_id3312363635727917346.png/orig</t>
  </si>
  <si>
    <t>http://avatars.mds.yandex.net/get-mpic/4571152/img_id4797270418568966339.png/orig||http://avatars.mds.yandex.net/get-mpic/4571152/img_id4797270418568966339.png/orig</t>
  </si>
  <si>
    <t>http://avatars.mds.yandex.net/get-mpic/5220693/img_id238548927072202666.png/orig||http://avatars.mds.yandex.net/get-mpic/5220693/img_id238548927072202666.png/orig</t>
  </si>
  <si>
    <t>http://avatars.mds.yandex.net/get-mpic/5269959/img_id221609569420946043.png/orig||http://avatars.mds.yandex.net/get-mpic/5269959/img_id221609569420946043.png/orig</t>
  </si>
  <si>
    <t>http://avatars.mds.yandex.net/get-mpic/5227903/img_id3609821492528878659.png/orig||http://avatars.mds.yandex.net/get-mpic/5227903/img_id3609821492528878659.png/orig||http://avatars.mds.yandex.net/get-mpic/4949903/img_id2087974218453402339.png/orig||http://avatars.mds.yandex.net/get-mpic/5272711/img_id8035555536292848565.png/orig</t>
  </si>
  <si>
    <t>http://avatars.mds.yandex.net/get-mpic/4571152/img_id6268544725118686690.png/orig||http://avatars.mds.yandex.net/get-mpic/4571152/img_id6268544725118686690.png/orig</t>
  </si>
  <si>
    <t>http://avatars.mds.yandex.net/get-mpic/5347553/img_id6188164150781435181.png/orig||http://avatars.mds.yandex.net/get-mpic/5347553/img_id6188164150781435181.png/orig</t>
  </si>
  <si>
    <t>http://avatars.mds.yandex.net/get-mpic/5363625/img_id1144232106049040159.png/orig||http://avatars.mds.yandex.net/get-mpic/5363625/img_id1144232106049040159.png/orig</t>
  </si>
  <si>
    <t>http://avatars.mds.yandex.net/get-mpic/5242361/img_id1149926463713916213.png/orig||http://avatars.mds.yandex.net/get-mpic/5242361/img_id1149926463713916213.png/orig||http://avatars.mds.yandex.net/get-mpic/3861966/img_id7706445886451924893.png/orig||http://avatars.mds.yandex.net/get-mpic/4529531/img_id6051248193632391079.png/orig</t>
  </si>
  <si>
    <t>http://avatars.mds.yandex.net/get-mpic/4012096/img_id7717448593752555271.png/orig||http://avatars.mds.yandex.net/get-mpic/4012096/img_id7717448593752555271.png/orig||http://avatars.mds.yandex.net/get-mpic/5346847/img_id304409826573413177.png/orig||http://avatars.mds.yandex.net/get-mpic/5229821/img_id5250464606789393190.png/orig||http://avatars.mds.yandex.net/get-mpic/5321517/img_id2028019293308545861.png/orig</t>
  </si>
  <si>
    <t>http://avatars.mds.yandex.net/get-mpic/5274753/img_id6631996262856116437.jpeg/orig||http://avatars.mds.yandex.net/get-mpic/5274753/img_id6631996262856116437.jpeg/orig||http://avatars.mds.yandex.net/get-mpic/3631580/img_id8521791878263891076.jpeg/orig</t>
  </si>
  <si>
    <t>http://avatars.mds.yandex.net/get-mpic/5365919/img_id526597319106372132.jpeg/orig||http://avatars.mds.yandex.net/get-mpic/5365919/img_id526597319106372132.jpeg/orig||http://avatars.mds.yandex.net/get-mpic/5241173/img_id3458814512072025778.jpeg/orig</t>
  </si>
  <si>
    <t>http://avatars.mds.yandex.net/get-mpic/4120495/img_id6658231506138225054.jpeg/orig||http://avatars.mds.yandex.net/get-mpic/4120495/img_id6658231506138225054.jpeg/orig||http://avatars.mds.yandex.net/get-mpic/5222546/img_id2465982836602230425.jpeg/orig</t>
  </si>
  <si>
    <t>http://avatars.mds.yandex.net/get-mpic/3861966/img_id6147809322067480530.jpeg/orig||http://avatars.mds.yandex.net/get-mpic/3861966/img_id6147809322067480530.jpeg/orig||http://avatars.mds.yandex.net/get-mpic/5204767/img_id1774352884150562739.jpeg/orig</t>
  </si>
  <si>
    <t>http://avatars.mds.yandex.net/get-mpic/5235397/img_id7563058225045262740.jpeg/orig||http://avatars.mds.yandex.net/get-mpic/5235397/img_id7563058225045262740.jpeg/orig||http://avatars.mds.yandex.net/get-mpic/4553373/img_id3899203411740909368.jpeg/orig||http://avatars.mds.yandex.net/get-mpic/5228682/img_id8552752646311183751.jpeg/orig||http://avatars.mds.yandex.net/get-mpic/5235334/img_id5369475785712718398.jpeg/orig</t>
  </si>
  <si>
    <t>http://avatars.mds.yandex.net/get-mpic/4782842/img_id1555597097525237974.jpeg/orig||http://avatars.mds.yandex.net/get-mpic/4782842/img_id1555597097525237974.jpeg/orig||http://avatars.mds.yandex.net/get-mpic/5280162/img_id220068428201073132.jpeg/orig||http://avatars.mds.yandex.net/get-mpic/4267432/img_id242081873123397546.jpeg/orig</t>
  </si>
  <si>
    <t>http://avatars.mds.yandex.net/get-mpic/5279470/img_id2797798630535866543.png/orig||http://avatars.mds.yandex.net/get-mpic/5279470/img_id2797798630535866543.png/orig||http://avatars.mds.yandex.net/get-mpic/5256693/img_id935008179604605473.png/orig||http://avatars.mds.yandex.net/get-mpic/5235182/img_id3533363399973188664.png/orig||http://avatars.mds.yandex.net/get-mpic/5272727/img_id4194075181014208871.png/orig||http://avatars.mds.yandex.net/get-mpic/5228682/img_id4524652888364299437.png/orig||http://avatars.mds.yandex.net/get-mpic/5238069/img_id3436812887456263097.png/orig||http://avatars.mds.yandex.net/get-mpic/5366650/img_id7407707987860802194.png/orig||http://avatars.mds.yandex.net/get-mpic/5222168/img_id8098613437625965443.png/orig||http://avatars.mds.yandex.net/get-mpic/5236733/img_id7751054299300281080.png/orig</t>
  </si>
  <si>
    <t>http://avatars.mds.yandex.net/get-mpic/5252557/img_id5551187499152180416.jpeg/orig||http://avatars.mds.yandex.net/get-mpic/5252557/img_id5551187499152180416.jpeg/orig</t>
  </si>
  <si>
    <t>http://avatars.mds.yandex.net/get-mpic/5278457/img_id7298706779489716427.jpeg/orig||http://avatars.mds.yandex.net/get-mpic/5278457/img_id7298706779489716427.jpeg/orig||http://avatars.mds.yandex.net/get-mpic/5252617/img_id754537401808558109.jpeg/orig||http://avatars.mds.yandex.net/get-mpic/5249393/img_id8716742133238514525.jpeg/orig||http://avatars.mds.yandex.net/get-mpic/3861966/img_id520358647100475165.jpeg/orig</t>
  </si>
  <si>
    <t>http://avatars.mds.yandex.net/get-mpic/5151028/img_id1029650052005937048.jpeg/orig||http://avatars.mds.yandex.net/get-mpic/5151028/img_id1029650052005937048.jpeg/orig||http://avatars.mds.yandex.net/get-mpic/5242361/img_id247715253107317772.jpeg/orig||http://avatars.mds.yandex.net/get-mpic/5344732/img_id8457470390530108850.jpeg/orig||http://avatars.mds.yandex.net/get-mpic/5254153/img_id1893953596684062382.jpeg/orig</t>
  </si>
  <si>
    <t>http://avatars.mds.yandex.net/get-mpic/5332261/img_id8307376129776511969.jpeg/orig||http://avatars.mds.yandex.net/get-mpic/5332261/img_id8307376129776511969.jpeg/orig</t>
  </si>
  <si>
    <t>http://avatars.mds.yandex.net/get-mpic/5335973/img_id6798875811091166135.jpeg/orig||http://avatars.mds.yandex.net/get-mpic/5335973/img_id6798875811091166135.jpeg/orig||http://avatars.mds.yandex.net/get-mpic/5247291/img_id8944969065375101704.jpeg/orig||http://avatars.mds.yandex.net/get-mpic/5146425/img_id630272741200328017.jpeg/orig</t>
  </si>
  <si>
    <t>http://avatars.mds.yandex.net/get-mpic/4429951/img_id7968772454020158603.jpeg/orig||http://avatars.mds.yandex.net/get-mpic/4429951/img_id7968772454020158603.jpeg/orig||http://avatars.mds.yandex.net/get-mpic/5334818/img_id2863803127578682721.jpeg/orig</t>
  </si>
  <si>
    <t>http://avatars.mds.yandex.net/get-mpic/5235397/img_id5624167120669769068.jpeg/orig||http://avatars.mds.yandex.net/get-mpic/5235397/img_id5624167120669769068.jpeg/orig||http://avatars.mds.yandex.net/get-mpic/5215227/img_id2343697556038979546.jpeg/orig||http://avatars.mds.yandex.net/get-mpic/5332113/img_id7621023329838537522.jpeg/orig||http://avatars.mds.yandex.net/get-mpic/5286714/img_id1216144183256577507.jpeg/orig</t>
  </si>
  <si>
    <t>http://avatars.mds.yandex.net/get-mpic/5221929/img_id8254827863523294475.jpeg/orig||http://avatars.mds.yandex.net/get-mpic/5221929/img_id8254827863523294475.jpeg/orig||http://avatars.mds.yandex.net/get-mpic/5221826/img_id4963856512312575548.jpeg/orig||http://avatars.mds.yandex.net/get-mpic/5288039/img_id6050615288200077969.jpeg/orig||http://avatars.mds.yandex.net/get-mpic/4420830/img_id5120668540918271557.jpeg/orig||http://avatars.mds.yandex.net/get-mpic/5163819/img_id3090109838779599954.jpeg/orig||http://avatars.mds.yandex.net/get-mpic/5245500/img_id1932601929478712437.jpeg/orig||http://avatars.mds.yandex.net/get-mpic/5222546/img_id4275483505707916178.jpeg/orig</t>
  </si>
  <si>
    <t>http://avatars.mds.yandex.net/get-mpic/5350118/img_id6458017488343811010.png/orig||http://avatars.mds.yandex.net/get-mpic/5350118/img_id6458017488343811010.png/orig||http://avatars.mds.yandex.net/get-mpic/5221865/img_id4760095419934140154.jpeg/orig||http://avatars.mds.yandex.net/get-mpic/4079169/img_id1170184202223227911.jpeg/orig||http://avatars.mds.yandex.net/get-mpic/3861966/img_id3426443689312772066.jpeg/orig</t>
  </si>
  <si>
    <t>http://avatars.mds.yandex.net/get-mpic/5235119/img_id3533291402894731177.jpeg/orig||http://avatars.mds.yandex.net/get-mpic/5235119/img_id3533291402894731177.jpeg/orig||http://avatars.mds.yandex.net/get-mpic/5221946/img_id2728024128112904321.jpeg/orig||http://avatars.mds.yandex.net/get-mpic/3612791/img_id3610910096601916997.jpeg/orig||http://avatars.mds.yandex.net/get-mpic/5334818/img_id6599809740699810969.jpeg/orig</t>
  </si>
  <si>
    <t>http://avatars.mds.yandex.net/get-mpic/4565245/img_id2410798866719550858.jpeg/orig||http://avatars.mds.yandex.net/get-mpic/4565245/img_id2410798866719550858.jpeg/orig||http://avatars.mds.yandex.net/get-mpic/5227339/img_id352066274133421411.jpeg/orig||http://avatars.mds.yandex.net/get-mpic/5350118/img_id2829219963081180690.jpeg/orig||http://avatars.mds.yandex.net/get-mpic/4429951/img_id6319320048089732575.jpeg/orig||http://avatars.mds.yandex.net/get-mpic/5234850/img_id3914106354739110973.jpeg/orig</t>
  </si>
  <si>
    <t>http://avatars.mds.yandex.net/get-mpic/5235334/img_id5651608634812103118.jpeg/orig||http://avatars.mds.yandex.net/get-mpic/5235334/img_id5651608634812103118.jpeg/orig||http://avatars.mds.yandex.net/get-mpic/5209746/img_id5585851526209083074.jpeg/orig||http://avatars.mds.yandex.net/get-mpic/5207288/img_id7767245876215623007.jpeg/orig</t>
  </si>
  <si>
    <t>http://avatars.mds.yandex.net/get-mpic/4863739/img_id6660286886868299045.jpeg/orig||http://avatars.mds.yandex.net/get-mpic/4863739/img_id6660286886868299045.jpeg/orig</t>
  </si>
  <si>
    <t>http://avatars.mds.yandex.net/get-mpic/5280669/img_id3603844647743674973.jpeg/orig||http://avatars.mds.yandex.net/get-mpic/5280669/img_id3603844647743674973.jpeg/orig</t>
  </si>
  <si>
    <t>http://avatars.mds.yandex.net/get-mpic/5220188/img_id705104556616331204.jpeg/orig||http://avatars.mds.yandex.net/get-mpic/5220188/img_id705104556616331204.jpeg/orig||http://avatars.mds.yandex.net/get-mpic/5350118/img_id9202396067863214540.jpeg/orig||http://avatars.mds.yandex.net/get-mpic/5335973/img_id7710876044290849882.jpeg/orig</t>
  </si>
  <si>
    <t>http://avatars.mds.yandex.net/get-mpic/5233785/img_id3481556630456953429.jpeg/orig||http://avatars.mds.yandex.net/get-mpic/5233785/img_id3481556630456953429.jpeg/orig</t>
  </si>
  <si>
    <t>http://avatars.mds.yandex.net/get-mpic/5297750/img_id4975399676433641303.jpeg/orig||http://avatars.mds.yandex.net/get-mpic/5297750/img_id4975399676433641303.jpeg/orig||http://avatars.mds.yandex.net/get-mpic/5288781/img_id2258435273632374974.jpeg/orig||http://avatars.mds.yandex.net/get-mpic/5238263/img_id2849851238274487883.jpeg/orig</t>
  </si>
  <si>
    <t>http://avatars.mds.yandex.net/get-mpic/5186016/img_id1736417732376845926.jpeg/orig||http://avatars.mds.yandex.net/get-mpic/5186016/img_id1736417732376845926.jpeg/orig</t>
  </si>
  <si>
    <t>http://avatars.mds.yandex.net/get-mpic/5221004/img_id3831559276861452678.jpeg/orig||http://avatars.mds.yandex.net/get-mpic/5221004/img_id3831559276861452678.jpeg/orig</t>
  </si>
  <si>
    <t>http://avatars.mds.yandex.net/get-mpic/5236741/img_id8960942535424108668.jpeg/orig||http://avatars.mds.yandex.net/get-mpic/5236741/img_id8960942535424108668.jpeg/orig||http://avatars.mds.yandex.net/get-mpic/5245589/img_id3590794351116330774.jpeg/orig</t>
  </si>
  <si>
    <t>http://avatars.mds.yandex.net/get-mpic/5344732/img_id61001067995851427.jpeg/orig||http://avatars.mds.yandex.net/get-mpic/5344732/img_id61001067995851427.jpeg/orig||http://avatars.mds.yandex.net/get-mpic/5145248/img_id2237151468819002057.jpeg/orig</t>
  </si>
  <si>
    <t>http://avatars.mds.yandex.net/get-mpic/5303294/img_id716336266342552775.jpeg/orig||http://avatars.mds.yandex.net/get-mpic/5303294/img_id716336266342552775.jpeg/orig||http://avatars.mds.yandex.net/get-mpic/5209894/img_id4713700327099372008.jpeg/orig||http://avatars.mds.yandex.net/get-mpic/5220508/img_id6065043036939550394.jpeg/orig||http://avatars.mds.yandex.net/get-mpic/5278457/img_id672328508752309389.jpeg/orig</t>
  </si>
  <si>
    <t>http://avatars.mds.yandex.net/get-mpic/5186016/img_id7580221972161193497.jpeg/orig||http://avatars.mds.yandex.net/get-mpic/5186016/img_id7580221972161193497.jpeg/orig||http://avatars.mds.yandex.net/get-mpic/4949903/img_id706636001186867013.jpeg/orig</t>
  </si>
  <si>
    <t>http://avatars.mds.yandex.net/get-mpic/5236535/img_id973306625709347328.jpeg/orig||http://avatars.mds.yandex.net/get-mpic/5236535/img_id973306625709347328.jpeg/orig||http://avatars.mds.yandex.net/get-mpic/5284145/img_id7053359296466135621.jpeg/orig</t>
  </si>
  <si>
    <t>http://avatars.mds.yandex.net/get-mpic/5332815/img_id314507497896034474.jpeg/orig||http://avatars.mds.yandex.net/get-mpic/5332815/img_id314507497896034474.jpeg/orig||http://avatars.mds.yandex.net/get-mpic/5235101/img_id6063526589411826623.jpeg/orig||http://avatars.mds.yandex.net/get-mpic/4725270/img_id2419368883673555677.jpeg/orig||http://avatars.mds.yandex.net/get-mpic/5236802/img_id3710793356813722454.jpeg/orig</t>
  </si>
  <si>
    <t>http://avatars.mds.yandex.net/get-mpic/5255532/img_id9139843653183615999.jpeg/orig||http://avatars.mds.yandex.net/get-mpic/5255532/img_id9139843653183615999.jpeg/orig||http://avatars.mds.yandex.net/get-mpic/5247291/img_id3048879500168649910.jpeg/orig</t>
  </si>
  <si>
    <t>http://avatars.mds.yandex.net/get-mpic/5332261/img_id904581277085917082.jpeg/orig||http://avatars.mds.yandex.net/get-mpic/5332261/img_id904581277085917082.jpeg/orig||http://avatars.mds.yandex.net/get-mpic/5219030/img_id4309069147164232018.jpeg/orig</t>
  </si>
  <si>
    <t>http://avatars.mds.yandex.net/get-mpic/5235119/img_id3214134584648120589.jpeg/orig||http://avatars.mds.yandex.net/get-mpic/5235119/img_id3214134584648120589.jpeg/orig||http://avatars.mds.yandex.net/get-mpic/5311850/img_id3493004660002535993.jpeg/orig||http://avatars.mds.yandex.net/get-mpic/5288781/img_id7984471871840910738.jpeg/orig</t>
  </si>
  <si>
    <t>http://avatars.mds.yandex.net/get-mpic/5347250/img_id1608712515076585868.jpeg/orig||http://avatars.mds.yandex.net/get-mpic/5347250/img_id1608712515076585868.jpeg/orig||http://avatars.mds.yandex.net/get-mpic/5236885/img_id845039409296743536.jpeg/orig||http://avatars.mds.yandex.net/get-mpic/5242010/img_id9137443425325845293.jpeg/orig||http://avatars.mds.yandex.net/get-mpic/5222546/img_id4266269246692918482.jpeg/orig</t>
  </si>
  <si>
    <t>http://avatars.mds.yandex.net/get-mpic/5255532/img_id3051620733248005753.jpeg/orig||http://avatars.mds.yandex.net/get-mpic/5255532/img_id3051620733248005753.jpeg/orig||http://avatars.mds.yandex.net/get-mpic/5215925/img_id3866865405193824430.jpeg/orig||http://avatars.mds.yandex.net/get-mpic/5235907/img_id324382770545113040.jpeg/orig</t>
  </si>
  <si>
    <t>http://avatars.mds.yandex.net/get-mpic/4575382/img_id1182874985028094126.jpeg/orig||http://avatars.mds.yandex.net/get-mpic/4575382/img_id1182874985028094126.jpeg/orig||http://avatars.mds.yandex.net/get-mpic/5241173/img_id7959689756667327223.jpeg/orig||http://avatars.mds.yandex.net/get-mpic/5261272/img_id630926519522241787.jpeg/orig||http://avatars.mds.yandex.net/get-mpic/5351166/img_id7181117233119617120.jpeg/orig</t>
  </si>
  <si>
    <t>http://avatars.mds.yandex.net/get-mpic/5289292/img_id8808522698134863706.jpeg/orig||http://avatars.mds.yandex.net/get-mpic/5289292/img_id8808522698134863706.jpeg/orig</t>
  </si>
  <si>
    <t>http://avatars.mds.yandex.net/get-mpic/5297750/img_id848612094153692617.jpeg/orig||http://avatars.mds.yandex.net/get-mpic/5297750/img_id848612094153692617.jpeg/orig||http://avatars.mds.yandex.net/get-mpic/5221948/img_id4963780530149702201.jpeg/orig||http://avatars.mds.yandex.net/get-mpic/5376959/img_id3513689774522078002.jpeg/orig</t>
  </si>
  <si>
    <t>http://avatars.mds.yandex.net/get-mpic/5236038/img_id5709488201462170054.jpeg/orig||http://avatars.mds.yandex.net/get-mpic/5236038/img_id5709488201462170054.jpeg/orig||http://avatars.mds.yandex.net/get-mpic/5234569/img_id5026678034941651707.jpeg/orig||http://avatars.mds.yandex.net/get-mpic/5316009/img_id2201800374255950906.jpeg/orig</t>
  </si>
  <si>
    <t>http://avatars.mds.yandex.net/get-mpic/5169675/img_id746603751151620578.jpeg/orig||http://avatars.mds.yandex.net/get-mpic/5169675/img_id746603751151620578.jpeg/orig||http://avatars.mds.yandex.net/get-mpic/5215925/img_id4700503856982132276.jpeg/orig||http://avatars.mds.yandex.net/get-mpic/5220508/img_id9031744758072468246.jpeg/orig</t>
  </si>
  <si>
    <t>http://avatars.mds.yandex.net/get-mpic/5246132/img_id1193865185959333964.jpeg/orig||http://avatars.mds.yandex.net/get-mpic/5246132/img_id1193865185959333964.jpeg/orig||http://avatars.mds.yandex.net/get-mpic/3980374/img_id5406278797984879632.jpeg/orig||http://avatars.mds.yandex.net/get-mpic/4529531/img_id4343856412831177953.jpeg/orig</t>
  </si>
  <si>
    <t>http://avatars.mds.yandex.net/get-mpic/5347250/img_id7617516551964508351.jpeg/orig||http://avatars.mds.yandex.net/get-mpic/5347250/img_id7617516551964508351.jpeg/orig</t>
  </si>
  <si>
    <t>http://avatars.mds.yandex.net/get-mpic/5321517/img_id8003662146848826649.jpeg/orig||http://avatars.mds.yandex.net/get-mpic/5321517/img_id8003662146848826649.jpeg/orig||http://avatars.mds.yandex.net/get-mpic/4356316/img_id804003584183680004.jpeg/orig||http://avatars.mds.yandex.net/get-mpic/5234463/img_id5785840451823045453.jpeg/orig</t>
  </si>
  <si>
    <t>http://avatars.mds.yandex.net/get-mpic/5319329/img_id1628939366683611965.jpeg/orig||http://avatars.mds.yandex.net/get-mpic/5319329/img_id1628939366683611965.jpeg/orig</t>
  </si>
  <si>
    <t>http://avatars.mds.yandex.net/get-mpic/5365919/img_id2797309028887428750.jpeg/orig||http://avatars.mds.yandex.net/get-mpic/5365919/img_id2797309028887428750.jpeg/orig||http://avatars.mds.yandex.net/get-mpic/5254153/img_id3628000889490630726.jpeg/orig||http://avatars.mds.yandex.net/get-mpic/5347553/img_id323140886307946392.jpeg/orig</t>
  </si>
  <si>
    <t>http://avatars.mds.yandex.net/get-mpic/4012096/img_id7312828692480598806.jpeg/orig||http://avatars.mds.yandex.net/get-mpic/4012096/img_id7312828692480598806.jpeg/orig||http://avatars.mds.yandex.net/get-mpic/5280669/img_id3416818057280030996.jpeg/orig||http://avatars.mds.yandex.net/get-mpic/5246132/img_id1684239281016796342.jpeg/orig||http://avatars.mds.yandex.net/get-mpic/5163819/img_id7751584176578209080.jpeg/orig</t>
  </si>
  <si>
    <t>http://avatars.mds.yandex.net/get-mpic/5288893/img_id4914083888762239351.jpeg/orig||http://avatars.mds.yandex.net/get-mpic/5288893/img_id4914083888762239351.jpeg/orig||http://avatars.mds.yandex.net/get-mpic/4428744/img_id7000889405020580795.jpeg/orig</t>
  </si>
  <si>
    <t>http://avatars.mds.yandex.net/get-mpic/5363625/img_id182042753979454716.jpeg/orig||http://avatars.mds.yandex.net/get-mpic/5363625/img_id182042753979454716.jpeg/orig</t>
  </si>
  <si>
    <t>http://avatars.mds.yandex.net/get-mpic/5167413/img_id1201313138902575442.jpeg/orig||http://avatars.mds.yandex.net/get-mpic/5167413/img_id1201313138902575442.jpeg/orig||http://avatars.mds.yandex.net/get-mpic/5167413/img_id2538164445937413408.jpeg/orig||http://avatars.mds.yandex.net/get-mpic/4863739/img_id8194991461450398248.jpeg/orig</t>
  </si>
  <si>
    <t>http://avatars.mds.yandex.net/get-mpic/5426148/img_id7205164509581120184.png/orig||http://avatars.mds.yandex.net/get-mpic/5426148/img_id7205164509581120184.png/orig||http://avatars.mds.yandex.net/get-mpic/4794494/img_id1226071393267660348.png/orig||http://avatars.mds.yandex.net/get-mpic/5207288/img_id3893720877351592303.png/orig||http://avatars.mds.yandex.net/get-mpic/5334818/img_id1044146070857065235.png/orig||http://avatars.mds.yandex.net/get-mpic/5227903/img_id2594153101567578740.png/orig</t>
  </si>
  <si>
    <t>http://avatars.mds.yandex.net/get-mpic/5220508/img_id7467602678494775689.jpeg/orig||http://avatars.mds.yandex.net/get-mpic/5220508/img_id7467602678494775689.jpeg/orig||http://avatars.mds.yandex.net/get-mpic/4120716/img_id7682763940128910253.jpeg/orig</t>
  </si>
  <si>
    <t>http://avatars.mds.yandex.net/get-mpic/5344223/img_id8100670351341622209.jpeg/orig||http://avatars.mds.yandex.net/get-mpic/5344223/img_id8100670351341622209.jpeg/orig</t>
  </si>
  <si>
    <t>http://avatars.mds.yandex.net/get-mpic/5220932/img_id3918409698458776566.jpeg/orig||http://avatars.mds.yandex.net/get-mpic/5220932/img_id3918409698458776566.jpeg/orig||http://avatars.mds.yandex.net/get-mpic/5334770/img_id2654608807906938250.jpeg/orig||http://avatars.mds.yandex.net/get-mpic/5175047/img_id4272580028418092859.jpeg/orig||http://avatars.mds.yandex.net/get-mpic/4516625/img_id530661055110063598.jpeg/orig</t>
  </si>
  <si>
    <t>http://avatars.mds.yandex.net/get-mpic/4725270/img_id2921402476641971950.jpeg/orig||http://avatars.mds.yandex.net/get-mpic/4725270/img_id2921402476641971950.jpeg/orig||http://avatars.mds.yandex.net/get-mpic/5231781/img_id8734436729074139886.jpeg/orig||http://avatars.mds.yandex.net/get-mpic/5209894/img_id7315877101076424109.jpeg/orig</t>
  </si>
  <si>
    <t>http://avatars.mds.yandex.net/get-mpic/5289692/img_id1931213119339707972.jpeg/orig||http://avatars.mds.yandex.net/get-mpic/5289692/img_id1931213119339707972.jpeg/orig</t>
  </si>
  <si>
    <t>http://avatars.mds.yandex.net/get-mpic/3922047/img_id354186053823211742.jpeg/orig||http://avatars.mds.yandex.net/get-mpic/3922047/img_id354186053823211742.jpeg/orig</t>
  </si>
  <si>
    <t>http://avatars.mds.yandex.net/get-mpic/5235101/img_id3852399119803728324.jpeg/orig||http://avatars.mds.yandex.net/get-mpic/5235101/img_id3852399119803728324.jpeg/orig</t>
  </si>
  <si>
    <t>http://avatars.mds.yandex.net/get-mpic/5418200/img_id384376436520978443.jpeg/orig||http://avatars.mds.yandex.net/get-mpic/5418200/img_id384376436520978443.jpeg/orig</t>
  </si>
  <si>
    <t>http://avatars.mds.yandex.net/get-mpic/5221145/img_id3904755590355322012.jpeg/orig||http://avatars.mds.yandex.net/get-mpic/5221145/img_id3904755590355322012.jpeg/orig||http://avatars.mds.yandex.net/get-mpic/4055794/img_id3005879526452554988.jpeg/orig</t>
  </si>
  <si>
    <t>http://avatars.mds.yandex.net/get-mpic/5252617/img_id5153339215707730720.jpeg/orig||http://avatars.mds.yandex.net/get-mpic/5252617/img_id5153339215707730720.jpeg/orig</t>
  </si>
  <si>
    <t>http://avatars.mds.yandex.net/get-mpic/4575382/img_id5243527520402011448.jpeg/orig||http://avatars.mds.yandex.net/get-mpic/4575382/img_id5243527520402011448.jpeg/orig</t>
  </si>
  <si>
    <t>http://avatars.mds.yandex.net/get-mpic/5240013/img_id1738773797962855865.jpeg/orig||http://avatars.mds.yandex.net/get-mpic/5240013/img_id1738773797962855865.jpeg/orig</t>
  </si>
  <si>
    <t>http://avatars.mds.yandex.net/get-mpic/5228105/img_id3517500073180655286.jpeg/orig||http://avatars.mds.yandex.net/get-mpic/5228105/img_id3517500073180655286.jpeg/orig</t>
  </si>
  <si>
    <t>http://avatars.mds.yandex.net/get-mpic/5349375/img_id1894260504745815254.jpeg/orig||http://avatars.mds.yandex.net/get-mpic/5349375/img_id1894260504745815254.jpeg/orig</t>
  </si>
  <si>
    <t>http://avatars.mds.yandex.net/get-mpic/5221948/img_id5277383268050396715.jpeg/orig||http://avatars.mds.yandex.net/get-mpic/5221948/img_id5277383268050396715.jpeg/orig||http://avatars.mds.yandex.net/get-mpic/5231998/img_id1219691763108674659.jpeg/orig||http://avatars.mds.yandex.net/get-mpic/5251330/img_id5928898135162277709.jpeg/orig</t>
  </si>
  <si>
    <t>http://avatars.mds.yandex.net/get-mpic/5232651/img_id5938304006252194266.jpeg/orig||http://avatars.mds.yandex.net/get-mpic/5232651/img_id5938304006252194266.jpeg/orig||http://avatars.mds.yandex.net/get-mpic/5236108/img_id515354821192192496.jpeg/orig</t>
  </si>
  <si>
    <t>http://avatars.mds.yandex.net/get-mpic/5129282/img_id1725504496775669628.jpeg/orig||http://avatars.mds.yandex.net/get-mpic/5129282/img_id1725504496775669628.jpeg/orig</t>
  </si>
  <si>
    <t>http://avatars.mds.yandex.net/get-mpic/5261272/img_id4502708623436022969.jpeg/orig||http://avatars.mds.yandex.net/get-mpic/5261272/img_id4502708623436022969.jpeg/orig</t>
  </si>
  <si>
    <t>http://avatars.mds.yandex.net/get-mpic/5350118/img_id8248192475128595546.jpeg/orig||http://avatars.mds.yandex.net/get-mpic/5350118/img_id8248192475128595546.jpeg/orig</t>
  </si>
  <si>
    <t>http://avatars.mds.yandex.net/get-mpic/5289692/img_id991408688146882731.jpeg/orig||http://avatars.mds.yandex.net/get-mpic/5289692/img_id991408688146882731.jpeg/orig</t>
  </si>
  <si>
    <t>http://avatars.mds.yandex.net/get-mpic/5130171/img_id22045961539005265.jpeg/orig||http://avatars.mds.yandex.net/get-mpic/5130171/img_id22045961539005265.jpeg/orig||http://avatars.mds.yandex.net/get-mpic/5311850/img_id6841755517561238841.jpeg/orig||http://avatars.mds.yandex.net/get-mpic/4904013/img_id4843183423480784087.jpeg/orig||http://avatars.mds.yandex.net/get-mpic/5288781/img_id4864841690429571476.jpeg/orig||http://avatars.mds.yandex.net/get-mpic/4571152/img_id1833030220231069897.jpeg/orig||http://avatars.mds.yandex.net/get-mpic/5269959/img_id5155434267022487149.jpeg/orig||http://avatars.mds.yandex.net/get-mpic/5344732/img_id523696613024927120.jpeg/orig</t>
  </si>
  <si>
    <t>http://avatars.mds.yandex.net/get-mpic/5222546/img_id1024814540107691937.jpeg/orig||http://avatars.mds.yandex.net/get-mpic/5222546/img_id1024814540107691937.jpeg/orig</t>
  </si>
  <si>
    <t>http://avatars.mds.yandex.net/get-mpic/5344732/img_id1549515726777830191.jpeg/orig||http://avatars.mds.yandex.net/get-mpic/5344732/img_id1549515726777830191.jpeg/orig||http://avatars.mds.yandex.net/get-mpic/3861966/img_id2014905780998832794.jpeg/orig||http://avatars.mds.yandex.net/get-mpic/5284155/img_id2015536304430997525.jpeg/orig||http://avatars.mds.yandex.net/get-mpic/5334770/img_id1408856215898666855.jpeg/orig||http://avatars.mds.yandex.net/get-mpic/5316009/img_id7863076295519755552.jpeg/orig</t>
  </si>
  <si>
    <t>http://avatars.mds.yandex.net/get-mpic/5235182/img_id733547502136520674.jpeg/orig||http://avatars.mds.yandex.net/get-mpic/5235182/img_id733547502136520674.jpeg/orig||http://avatars.mds.yandex.net/get-mpic/5242361/img_id7688813360965676143.jpeg/orig||http://avatars.mds.yandex.net/get-mpic/5221145/img_id4646485237212016913.jpeg/orig||http://avatars.mds.yandex.net/get-mpic/5236177/img_id7519750028615414225.jpeg/orig</t>
  </si>
  <si>
    <t>http://avatars.mds.yandex.net/get-mpic/5280162/img_id1296050523150685082.jpeg/orig||http://avatars.mds.yandex.net/get-mpic/5280162/img_id1296050523150685082.jpeg/orig||http://avatars.mds.yandex.net/get-mpic/5235448/img_id8589760699321554070.jpeg/orig||http://avatars.mds.yandex.net/get-mpic/5238231/img_id5463978797405972039.jpeg/orig||http://avatars.mds.yandex.net/get-mpic/5220508/img_id8880757723130806721.jpeg/orig</t>
  </si>
  <si>
    <t>http://avatars.mds.yandex.net/get-mpic/5297750/img_id8851392834614831336.jpeg/orig||http://avatars.mds.yandex.net/get-mpic/5297750/img_id8851392834614831336.jpeg/orig||http://avatars.mds.yandex.net/get-mpic/5236802/img_id6518104609719058084.jpeg/orig||http://avatars.mds.yandex.net/get-mpic/4529750/img_id2145466978474357995.jpeg/orig||http://avatars.mds.yandex.net/get-mpic/4120716/img_id9059491442589283037.jpeg/orig</t>
  </si>
  <si>
    <t>http://avatars.mds.yandex.net/get-mpic/5234569/img_id5550311595883948187.jpeg/orig||http://avatars.mds.yandex.net/get-mpic/5234569/img_id5550311595883948187.jpeg/orig</t>
  </si>
  <si>
    <t>http://avatars.mds.yandex.net/get-mpic/5255532/img_id2620749216954748258.jpeg/orig||http://avatars.mds.yandex.net/get-mpic/5255532/img_id2620749216954748258.jpeg/orig</t>
  </si>
  <si>
    <t>http://avatars.mds.yandex.net/get-mpic/4863739/img_id5846261351974265113.jpeg/orig||http://avatars.mds.yandex.net/get-mpic/4863739/img_id5846261351974265113.jpeg/orig</t>
  </si>
  <si>
    <t>http://avatars.mds.yandex.net/get-mpic/5235182/img_id6471241364702787418.jpeg/orig||http://avatars.mds.yandex.net/get-mpic/5235182/img_id6471241364702787418.jpeg/orig||http://avatars.mds.yandex.net/get-mpic/5207395/img_id2307592126477196377.jpeg/orig</t>
  </si>
  <si>
    <t>http://avatars.mds.yandex.net/get-mpic/5210254/img_id8750240582401976220.jpeg/orig||http://avatars.mds.yandex.net/get-mpic/5210254/img_id8750240582401976220.jpeg/orig||http://avatars.mds.yandex.net/get-mpic/5032583/img_id3564827296548969243.jpeg/orig</t>
  </si>
  <si>
    <t>http://avatars.mds.yandex.net/get-mpic/5221948/img_id132317366681209449.jpeg/orig||http://avatars.mds.yandex.net/get-mpic/5221948/img_id132317366681209449.jpeg/orig||http://avatars.mds.yandex.net/get-mpic/5261272/img_id6012289703427780560.jpeg/orig</t>
  </si>
  <si>
    <t>http://avatars.mds.yandex.net/get-mpic/4012096/img_id7363760709213466947.jpeg/orig||http://avatars.mds.yandex.net/get-mpic/4012096/img_id7363760709213466947.jpeg/orig</t>
  </si>
  <si>
    <t>http://avatars.mds.yandex.net/get-mpic/4949903/img_id8075016189645591998.jpeg/orig||http://avatars.mds.yandex.net/get-mpic/4949903/img_id8075016189645591998.jpeg/orig||http://avatars.mds.yandex.net/get-mpic/5238069/img_id2650766785031779094.jpeg/orig</t>
  </si>
  <si>
    <t>http://avatars.mds.yandex.net/get-mpic/5303294/img_id5993766563592327587.jpeg/orig||http://avatars.mds.yandex.net/get-mpic/5303294/img_id5993766563592327587.jpeg/orig||http://avatars.mds.yandex.net/get-mpic/5236741/img_id739734865814770407.jpeg/orig</t>
  </si>
  <si>
    <t>http://avatars.mds.yandex.net/get-mpic/5210379/img_id66186850335925801.jpeg/orig||http://avatars.mds.yandex.net/get-mpic/5210379/img_id66186850335925801.jpeg/orig</t>
  </si>
  <si>
    <t>http://avatars.mds.yandex.net/get-mpic/5163819/img_id6587015125518272726.jpeg/orig||http://avatars.mds.yandex.net/get-mpic/5163819/img_id6587015125518272726.jpeg/orig||http://avatars.mds.yandex.net/get-mpic/5238586/img_id6193684306471386081.jpeg/orig||http://avatars.mds.yandex.net/get-mpic/5334770/img_id2418133900660772891.jpeg/orig||http://avatars.mds.yandex.net/get-mpic/5284145/img_id9054917814871762817.jpeg/orig</t>
  </si>
  <si>
    <t>http://avatars.mds.yandex.net/get-mpic/5268639/img_id1657086113321814237.jpeg/orig||http://avatars.mds.yandex.net/get-mpic/5268639/img_id1657086113321814237.jpeg/orig||http://avatars.mds.yandex.net/get-mpic/5284155/img_id7471395819414213956.jpeg/orig||http://avatars.mds.yandex.net/get-mpic/5231591/img_id4869053380862459017.jpeg/orig||http://avatars.mds.yandex.net/get-mpic/4519356/img_id4850437665157727499.jpeg/orig||http://avatars.mds.yandex.net/get-mpic/4529750/img_id1810923304879978001.jpeg/orig||http://avatars.mds.yandex.net/get-mpic/5286714/img_id2978695735489462618.jpeg/orig||http://avatars.mds.yandex.net/get-mpic/5365919/img_id3752904292245864495.jpeg/orig</t>
  </si>
  <si>
    <t>http://avatars.mds.yandex.net/get-mpic/5236885/img_id8001231062046468756.jpeg/orig||http://avatars.mds.yandex.net/get-mpic/5236885/img_id8001231062046468756.jpeg/orig</t>
  </si>
  <si>
    <t>http://avatars.mds.yandex.net/get-mpic/5241173/img_id1318800338854154870.jpeg/orig||http://avatars.mds.yandex.net/get-mpic/5241173/img_id1318800338854154870.jpeg/orig</t>
  </si>
  <si>
    <t>http://avatars.mds.yandex.net/get-mpic/4501142/img_id5405768799058892355.jpeg/orig||http://avatars.mds.yandex.net/get-mpic/4501142/img_id5405768799058892355.jpeg/orig</t>
  </si>
  <si>
    <t>http://avatars.mds.yandex.net/get-mpic/5221929/img_id1400769316316743949.jpeg/orig||http://avatars.mds.yandex.net/get-mpic/5221929/img_id1400769316316743949.jpeg/orig</t>
  </si>
  <si>
    <t>http://avatars.mds.yandex.net/get-mpic/5233098/img_id5192756983200664039.jpeg/orig||http://avatars.mds.yandex.net/get-mpic/5233098/img_id5192756983200664039.jpeg/orig</t>
  </si>
  <si>
    <t>http://avatars.mds.yandex.net/get-mpic/4490717/img_id8461800282547985846.jpeg/orig||http://avatars.mds.yandex.net/get-mpic/4490717/img_id8461800282547985846.jpeg/orig</t>
  </si>
  <si>
    <t>http://avatars.mds.yandex.net/get-mpic/5221826/img_id7516797078108823495.jpeg/orig||http://avatars.mds.yandex.net/get-mpic/5221826/img_id7516797078108823495.jpeg/orig</t>
  </si>
  <si>
    <t>http://avatars.mds.yandex.net/get-mpic/5175047/img_id4091812074958892036.jpeg/orig||http://avatars.mds.yandex.net/get-mpic/5175047/img_id4091812074958892036.jpeg/orig</t>
  </si>
  <si>
    <t>http://avatars.mds.yandex.net/get-mpic/5241173/img_id7328218175431894448.jpeg/orig||http://avatars.mds.yandex.net/get-mpic/5241173/img_id7328218175431894448.jpeg/orig</t>
  </si>
  <si>
    <t>http://avatars.mds.yandex.net/get-mpic/4949903/img_id3841555760687279040.jpeg/orig||http://avatars.mds.yandex.net/get-mpic/4949903/img_id3841555760687279040.jpeg/orig</t>
  </si>
  <si>
    <t>http://avatars.mds.yandex.net/get-mpic/5278457/img_id8804901505984891066.png/orig||http://avatars.mds.yandex.net/get-mpic/5278457/img_id8804901505984891066.png/orig||http://avatars.mds.yandex.net/get-mpic/5221948/img_id3928579758624296497.png/orig||http://avatars.mds.yandex.net/get-mpic/5220932/img_id2092435577595393414.png/orig||http://avatars.mds.yandex.net/get-mpic/4614963/img_id790028276028218179.png/orig</t>
  </si>
  <si>
    <t>http://avatars.mds.yandex.net/get-mpic/5418200/img_id6492278203078561826.jpeg/orig||http://avatars.mds.yandex.net/get-mpic/5418200/img_id6492278203078561826.jpeg/orig</t>
  </si>
  <si>
    <t>http://avatars.mds.yandex.net/get-mpic/5209949/img_id7168787894551910868.jpeg/orig||http://avatars.mds.yandex.net/get-mpic/5209949/img_id7168787894551910868.jpeg/orig</t>
  </si>
  <si>
    <t>http://avatars.mds.yandex.net/get-mpic/5261272/img_id5099345874103793626.jpeg/orig||http://avatars.mds.yandex.net/get-mpic/5261272/img_id5099345874103793626.jpeg/orig</t>
  </si>
  <si>
    <t>http://avatars.mds.yandex.net/get-mpic/5246132/img_id7361714438050326410.jpeg/orig||http://avatars.mds.yandex.net/get-mpic/5246132/img_id7361714438050326410.jpeg/orig||http://avatars.mds.yandex.net/get-mpic/5231998/img_id6890497240786144364.jpeg/orig</t>
  </si>
  <si>
    <t>http://avatars.mds.yandex.net/get-mpic/5287705/img_id4684463733593911162.jpeg/orig||http://avatars.mds.yandex.net/get-mpic/5287705/img_id4684463733593911162.jpeg/orig||http://avatars.mds.yandex.net/get-mpic/5334770/img_id89406738783306519.jpeg/orig||http://avatars.mds.yandex.net/get-mpic/5234495/img_id586972170950014217.jpeg/orig</t>
  </si>
  <si>
    <t>http://avatars.mds.yandex.net/get-mpic/4592225/img_id7916887158871264404.jpeg/orig||http://avatars.mds.yandex.net/get-mpic/4592225/img_id7916887158871264404.jpeg/orig||http://avatars.mds.yandex.net/get-mpic/5288781/img_id8886419446119516409.jpeg/orig</t>
  </si>
  <si>
    <t>http://avatars.mds.yandex.net/get-mpic/5252277/img_id5927971632811519499.jpeg/orig||http://avatars.mds.yandex.net/get-mpic/5252277/img_id5927971632811519499.jpeg/orig||http://avatars.mds.yandex.net/get-mpic/5288781/img_id8886419446119516409.jpeg/orig</t>
  </si>
  <si>
    <t>http://avatars.mds.yandex.net/get-mpic/5216721/img_id834727462906290756.jpeg/orig||http://avatars.mds.yandex.net/get-mpic/5216721/img_id834727462906290756.jpeg/orig</t>
  </si>
  <si>
    <t>http://avatars.mds.yandex.net/get-mpic/5320546/img_id7554553945784417946.jpeg/orig||http://avatars.mds.yandex.net/get-mpic/5320546/img_id7554553945784417946.jpeg/orig</t>
  </si>
  <si>
    <t>http://avatars.mds.yandex.net/get-mpic/5344732/img_id3795673808748342556.jpeg/orig||http://avatars.mds.yandex.net/get-mpic/5344732/img_id3795673808748342556.jpeg/orig||http://avatars.mds.yandex.net/get-mpic/4863739/img_id3654477914091420140.jpeg/orig||http://avatars.mds.yandex.net/get-mpic/5232043/img_id6870051992039777377.jpeg/orig||http://avatars.mds.yandex.net/get-mpic/5235448/img_id2304019431010987928.jpeg/orig</t>
  </si>
  <si>
    <t>http://avatars.mds.yandex.net/get-mpic/5279470/img_id8320557322723893310.jpeg/orig||http://avatars.mds.yandex.net/get-mpic/5279470/img_id8320557322723893310.jpeg/orig</t>
  </si>
  <si>
    <t>http://avatars.mds.yandex.net/get-mpic/4428744/img_id9179338444395402671.jpeg/orig||http://avatars.mds.yandex.net/get-mpic/4428744/img_id9179338444395402671.jpeg/orig||http://avatars.mds.yandex.net/get-mpic/5235182/img_id4363546514525707833.png/orig</t>
  </si>
  <si>
    <t>http://avatars.mds.yandex.net/get-mpic/5219059/img_id7514271437610285015.jpeg/orig||http://avatars.mds.yandex.net/get-mpic/5219059/img_id7514271437610285015.jpeg/orig||http://avatars.mds.yandex.net/get-mpic/5332113/img_id4673859758891421194.jpeg/orig||http://avatars.mds.yandex.net/get-mpic/5283489/img_id2298535870979484133.jpeg/orig</t>
  </si>
  <si>
    <t>http://avatars.mds.yandex.net/get-mpic/4794619/img_id3830298211614958046.jpeg/orig||http://avatars.mds.yandex.net/get-mpic/4794619/img_id3830298211614958046.jpeg/orig||http://avatars.mds.yandex.net/get-mpic/5231591/img_id8200536353754250416.jpeg/orig||http://avatars.mds.yandex.net/get-mpic/5220508/img_id7667358134970175754.jpeg/orig||http://avatars.mds.yandex.net/get-mpic/4568822/img_id3569441774840708944.jpeg/orig</t>
  </si>
  <si>
    <t>http://avatars.mds.yandex.net/get-mpic/5283489/img_id7367628033844861695.png/orig||http://avatars.mds.yandex.net/get-mpic/5283489/img_id7367628033844861695.png/orig||http://avatars.mds.yandex.net/get-mpic/5233785/img_id3416033964933737561.png/orig||http://avatars.mds.yandex.net/get-mpic/5289362/img_id8632357280352272767.png/orig||http://avatars.mds.yandex.net/get-mpic/5163855/img_id5145245850907105094.png/orig</t>
  </si>
  <si>
    <t>http://avatars.mds.yandex.net/get-mpic/5206920/img_id4073159497673444032.jpeg/orig||http://avatars.mds.yandex.net/get-mpic/5206920/img_id4073159497673444032.jpeg/orig</t>
  </si>
  <si>
    <t>http://avatars.mds.yandex.net/get-mpic/5221441/img_id7066856003057580855.jpeg/orig||http://avatars.mds.yandex.net/get-mpic/5221441/img_id7066856003057580855.jpeg/orig</t>
  </si>
  <si>
    <t>http://avatars.mds.yandex.net/get-mpic/5311850/img_id5152730066313381877.jpeg/orig||http://avatars.mds.yandex.net/get-mpic/5311850/img_id5152730066313381877.jpeg/orig</t>
  </si>
  <si>
    <t>http://avatars.mds.yandex.net/get-mpic/5268639/img_id9159384498858398727.jpeg/orig||http://avatars.mds.yandex.net/get-mpic/5268639/img_id9159384498858398727.jpeg/orig</t>
  </si>
  <si>
    <t>http://avatars.mds.yandex.net/get-mpic/5235448/img_id826922874947058067.jpeg/orig||http://avatars.mds.yandex.net/get-mpic/5235448/img_id826922874947058067.jpeg/orig||http://avatars.mds.yandex.net/get-mpic/5131700/img_id3803884648712043548.jpeg/orig||http://avatars.mds.yandex.net/get-mpic/4902598/img_id3334386898106163863.jpeg/orig||http://avatars.mds.yandex.net/get-mpic/5236733/img_id4416832846272226360.jpeg/orig</t>
  </si>
  <si>
    <t>http://avatars.mds.yandex.net/get-mpic/4012462/img_id6585422979620855491.jpeg/orig||http://avatars.mds.yandex.net/get-mpic/4012462/img_id6585422979620855491.jpeg/orig||http://avatars.mds.yandex.net/get-mpic/4012462/img_id4593003443745351090.jpeg/orig||http://avatars.mds.yandex.net/get-mpic/4589539/img_id808967061456393564.jpeg/orig</t>
  </si>
  <si>
    <t>http://avatars.mds.yandex.net/get-mpic/5363546/img_id4027593172612605211.jpeg/orig||http://avatars.mds.yandex.net/get-mpic/5363546/img_id4027593172612605211.jpeg/orig||http://avatars.mds.yandex.net/get-mpic/5288781/img_id8381412170495597238.jpeg/orig||http://avatars.mds.yandex.net/get-mpic/5151028/img_id6068378757417297197.jpeg/orig</t>
  </si>
  <si>
    <t>http://avatars.mds.yandex.net/get-mpic/4614113/img_id1206200573418176189.jpeg/orig||http://avatars.mds.yandex.net/get-mpic/4614113/img_id1206200573418176189.jpeg/orig||http://avatars.mds.yandex.net/get-mpic/5145248/img_id7653043020032754509.jpeg/orig||http://avatars.mds.yandex.net/get-mpic/5324096/img_id7338875311523295608.jpeg/orig</t>
  </si>
  <si>
    <t>http://avatars.mds.yandex.net/get-mpic/3980374/img_id8190877179475515529.jpeg/orig||http://avatars.mds.yandex.net/get-mpic/3980374/img_id8190877179475515529.jpeg/orig||http://avatars.mds.yandex.net/get-mpic/5387588/img_id7958249052302921401.jpeg/orig||http://avatars.mds.yandex.net/get-mpic/5253050/img_id6545329844602878912.jpeg/orig</t>
  </si>
  <si>
    <t>http://avatars.mds.yandex.net/get-mpic/5253050/img_id6905777041266441250.jpeg/orig||http://avatars.mds.yandex.net/get-mpic/5253050/img_id6905777041266441250.jpeg/orig||http://avatars.mds.yandex.net/get-mpic/4973279/img_id7514161988630160147.jpeg/orig||http://avatars.mds.yandex.net/get-mpic/5247291/img_id5106389522204123032.jpeg/orig</t>
  </si>
  <si>
    <t>http://avatars.mds.yandex.net/get-mpic/5359986/img_id3651311788674618170.jpeg/orig||http://avatars.mds.yandex.net/get-mpic/5359986/img_id3651311788674618170.jpeg/orig</t>
  </si>
  <si>
    <t>http://avatars.mds.yandex.net/get-mpic/5221807/img_id6315978990309553224.jpeg/orig||http://avatars.mds.yandex.net/get-mpic/5221807/img_id6315978990309553224.jpeg/orig||http://avatars.mds.yandex.net/get-mpic/4866035/img_id1720169398401309475.jpeg/orig||http://avatars.mds.yandex.net/get-mpic/5129282/img_id338463372457521905.jpeg/orig</t>
  </si>
  <si>
    <t>http://avatars.mds.yandex.net/get-mpic/5289692/img_id1052338652105884403.jpeg/orig||http://avatars.mds.yandex.net/get-mpic/5289692/img_id1052338652105884403.jpeg/orig||http://avatars.mds.yandex.net/get-mpic/5303201/img_id8985828329218534683.jpeg/orig||http://avatars.mds.yandex.net/get-mpic/5233785/img_id3519854875695652820.jpeg/orig||http://avatars.mds.yandex.net/get-mpic/5172752/img_id3887375576909757872.jpeg/orig||http://avatars.mds.yandex.net/get-mpic/4571152/img_id5246530478718300823.jpeg/orig||http://avatars.mds.yandex.net/get-mpic/5221145/img_id1543252078067990907.jpeg/orig</t>
  </si>
  <si>
    <t>http://avatars.mds.yandex.net/get-mpic/5296089/img_id8093593106406728518.jpeg/orig||http://avatars.mds.yandex.net/get-mpic/5296089/img_id8093593106406728518.jpeg/orig</t>
  </si>
  <si>
    <t>http://avatars.mds.yandex.net/get-mpic/5287705/img_id3703363223989028574.jpeg/orig||http://avatars.mds.yandex.net/get-mpic/5287705/img_id3703363223989028574.jpeg/orig</t>
  </si>
  <si>
    <t>http://avatars.mds.yandex.net/get-mpic/5287649/img_id7807624077696664256.jpeg/orig||http://avatars.mds.yandex.net/get-mpic/5287649/img_id7807624077696664256.jpeg/orig||http://avatars.mds.yandex.net/get-mpic/5268639/img_id5941048448906313878.jpeg/orig||http://avatars.mds.yandex.net/get-mpic/4794619/img_id6951815725903022472.jpeg/orig</t>
  </si>
  <si>
    <t>http://avatars.mds.yandex.net/get-mpic/5235397/img_id8991227492857749333.jpeg/orig||http://avatars.mds.yandex.net/get-mpic/5235397/img_id8991227492857749333.jpeg/orig||http://avatars.mds.yandex.net/get-mpic/5216721/img_id4238421903491325648.jpeg/orig||http://avatars.mds.yandex.net/get-mpic/5233681/img_id2019835137486575658.jpeg/orig</t>
  </si>
  <si>
    <t>http://avatars.mds.yandex.net/get-mpic/5236038/img_id5330964747479198915.jpeg/orig||http://avatars.mds.yandex.net/get-mpic/5236038/img_id5330964747479198915.jpeg/orig</t>
  </si>
  <si>
    <t>http://avatars.mds.yandex.net/get-mpic/5395693/img_id5678810669502275031.jpeg/orig||http://avatars.mds.yandex.net/get-mpic/5395693/img_id5678810669502275031.jpeg/orig||http://avatars.mds.yandex.net/get-mpic/5334770/img_id655419249052620547.jpeg/orig||http://avatars.mds.yandex.net/get-mpic/5284155/img_id5631223865973333177.jpeg/orig||http://avatars.mds.yandex.net/get-mpic/4012682/img_id6146930953375036313.jpeg/orig||http://avatars.mds.yandex.net/get-mpic/4614113/img_id6803513551894754431.jpeg/orig||http://avatars.mds.yandex.net/get-mpic/5283489/img_id754987673411389208.jpeg/orig</t>
  </si>
  <si>
    <t>http://avatars.mds.yandex.net/get-mpic/5209949/img_id6440448929549002300.jpeg/orig||http://avatars.mds.yandex.net/get-mpic/5209949/img_id6440448929549002300.jpeg/orig||http://avatars.mds.yandex.net/get-mpic/5209949/img_id7372753197982529937.jpeg/orig</t>
  </si>
  <si>
    <t>http://avatars.mds.yandex.net/get-mpic/5288039/img_id4067317744251076669.jpeg/orig||http://avatars.mds.yandex.net/get-mpic/5288039/img_id4067317744251076669.jpeg/orig</t>
  </si>
  <si>
    <t>http://avatars.mds.yandex.net/get-mpic/4907979/img_id2832966521275540322.jpeg/orig||http://avatars.mds.yandex.net/get-mpic/4907979/img_id2832966521275540322.jpeg/orig||http://avatars.mds.yandex.net/get-mpic/5236741/img_id1390005308817217104.jpeg/orig||http://avatars.mds.yandex.net/get-mpic/4937117/img_id1278837303587808166.jpeg/orig</t>
  </si>
  <si>
    <t>http://avatars.mds.yandex.net/get-mpic/5220693/img_id6724390561381815195.jpeg/orig||http://avatars.mds.yandex.net/get-mpic/5220693/img_id6724390561381815195.jpeg/orig</t>
  </si>
  <si>
    <t>http://avatars.mds.yandex.net/get-mpic/5323398/img_id5503448782657695613.png/orig||http://avatars.mds.yandex.net/get-mpic/5323398/img_id5503448782657695613.png/orig</t>
  </si>
  <si>
    <t>http://avatars.mds.yandex.net/get-mpic/5221004/img_id8604537554234629450.png/orig||http://avatars.mds.yandex.net/get-mpic/5221004/img_id8604537554234629450.png/orig||http://avatars.mds.yandex.net/get-mpic/5235128/img_id4941097932072953935.png/orig</t>
  </si>
  <si>
    <t>http://avatars.mds.yandex.net/get-mpic/5233098/img_id3000667194722482910.jpeg/orig||http://avatars.mds.yandex.net/get-mpic/5233098/img_id3000667194722482910.jpeg/orig</t>
  </si>
  <si>
    <t>http://avatars.mds.yandex.net/get-mpic/5226176/img_id6857007148492651525.png/orig||http://avatars.mds.yandex.net/get-mpic/5226176/img_id6857007148492651525.png/orig||http://avatars.mds.yandex.net/get-mpic/5241173/img_id4721091244847479818.png/orig</t>
  </si>
  <si>
    <t>http://avatars.mds.yandex.net/get-mpic/5219030/img_id5073116221567378172.jpeg/orig||http://avatars.mds.yandex.net/get-mpic/5219030/img_id5073116221567378172.jpeg/orig||http://avatars.mds.yandex.net/get-mpic/5242010/img_id8281477037771526858.jpeg/orig||http://avatars.mds.yandex.net/get-mpic/5242010/img_id5928019407644179694.jpeg/orig</t>
  </si>
  <si>
    <t>http://avatars.mds.yandex.net/get-mpic/5229821/img_id6637712775249797287.jpeg/orig||http://avatars.mds.yandex.net/get-mpic/5229821/img_id6637712775249797287.jpeg/orig</t>
  </si>
  <si>
    <t>http://avatars.mds.yandex.net/get-mpic/5233785/img_id7140219324441302371.jpeg/orig||http://avatars.mds.yandex.net/get-mpic/5233785/img_id7140219324441302371.jpeg/orig||http://avatars.mds.yandex.net/get-mpic/4949903/img_id7898893272835849383.jpeg/orig</t>
  </si>
  <si>
    <t>http://avatars.mds.yandex.net/get-mpic/5376414/img_id4994272785376008826.jpeg/orig||http://avatars.mds.yandex.net/get-mpic/5376414/img_id4994272785376008826.jpeg/orig</t>
  </si>
  <si>
    <t>http://avatars.mds.yandex.net/get-mpic/4949903/img_id4444453531487592833.jpeg/orig||http://avatars.mds.yandex.net/get-mpic/4949903/img_id4444453531487592833.jpeg/orig||http://avatars.mds.yandex.net/get-mpic/5281967/img_id6000294081735223149.jpeg/orig</t>
  </si>
  <si>
    <t>http://avatars.mds.yandex.net/get-mpic/5209949/img_id7591654816822703480.jpeg/orig||http://avatars.mds.yandex.net/get-mpic/5209949/img_id7591654816822703480.jpeg/orig||http://avatars.mds.yandex.net/get-mpic/5268639/img_id1616042661000297001.jpeg/orig</t>
  </si>
  <si>
    <t>http://avatars.mds.yandex.net/get-mpic/5232956/img_id6908940160600364200.jpeg/orig||http://avatars.mds.yandex.net/get-mpic/5232956/img_id6908940160600364200.jpeg/orig||http://avatars.mds.yandex.net/get-mpic/5257660/img_id4430867775793882331.jpeg/orig||http://avatars.mds.yandex.net/get-mpic/5252277/img_id1226938863109082325.jpeg/orig</t>
  </si>
  <si>
    <t>http://avatars.mds.yandex.net/get-mpic/5236741/img_id990857799559070051.jpeg/orig||http://avatars.mds.yandex.net/get-mpic/5236741/img_id990857799559070051.jpeg/orig</t>
  </si>
  <si>
    <t>http://avatars.mds.yandex.net/get-mpic/4529531/img_id8231876495718932788.jpeg/orig||http://avatars.mds.yandex.net/get-mpic/4529531/img_id8231876495718932788.jpeg/orig||http://avatars.mds.yandex.net/get-mpic/5228636/img_id5323587429446506537.jpeg/orig||http://avatars.mds.yandex.net/get-mpic/4529750/img_id1421710558943194630.jpeg/orig||http://avatars.mds.yandex.net/get-mpic/5145248/img_id7820065513125067451.jpeg/orig||http://avatars.mds.yandex.net/get-mpic/5426148/img_id298021219917712701.jpeg/orig||http://avatars.mds.yandex.net/get-mpic/5227903/img_id3780323520178165054.jpeg/orig||http://avatars.mds.yandex.net/get-mpic/5418200/img_id927229866471778726.jpeg/orig||http://avatars.mds.yandex.net/get-mpic/5350118/img_id3923758394230278303.jpeg/orig||http://avatars.mds.yandex.net/get-mpic/5234762/img_id2492107054325084706.jpeg/orig</t>
  </si>
  <si>
    <t>http://avatars.mds.yandex.net/get-mpic/3980374/img_id1095573240811090948.jpeg/orig||http://avatars.mds.yandex.net/get-mpic/3980374/img_id1095573240811090948.jpeg/orig</t>
  </si>
  <si>
    <t>http://avatars.mds.yandex.net/get-mpic/5255532/img_id9051303776540632607.jpeg/orig||http://avatars.mds.yandex.net/get-mpic/5255532/img_id9051303776540632607.jpeg/orig||http://avatars.mds.yandex.net/get-mpic/5220415/img_id3657644847997051699.jpeg/orig||http://avatars.mds.yandex.net/get-mpic/4592225/img_id8843213532283795756.jpeg/orig||http://avatars.mds.yandex.net/get-mpic/4880410/img_id6846731624263140915.jpeg/orig</t>
  </si>
  <si>
    <t>http://avatars.mds.yandex.net/get-mpic/4725270/img_id8587887602074659047.jpeg/orig||http://avatars.mds.yandex.net/get-mpic/4725270/img_id8587887602074659047.jpeg/orig</t>
  </si>
  <si>
    <t>http://avatars.mds.yandex.net/get-mpic/5204675/img_id1829065100945801264.jpeg/orig||http://avatars.mds.yandex.net/get-mpic/5204675/img_id1829065100945801264.jpeg/orig</t>
  </si>
  <si>
    <t>http://avatars.mds.yandex.net/get-mpic/5231998/img_id6700700790388840135.png/orig||http://avatars.mds.yandex.net/get-mpic/5231998/img_id6700700790388840135.png/orig</t>
  </si>
  <si>
    <t>http://avatars.mds.yandex.net/get-mpic/5222168/img_id6285957953197616832.png/orig||http://avatars.mds.yandex.net/get-mpic/5222168/img_id6285957953197616832.png/orig</t>
  </si>
  <si>
    <t>http://avatars.mds.yandex.net/get-mpic/5351166/img_id2276197272716549885.jpeg/orig||http://avatars.mds.yandex.net/get-mpic/5351166/img_id2276197272716549885.jpeg/orig</t>
  </si>
  <si>
    <t>http://avatars.mds.yandex.net/get-mpic/4012096/img_id7900492408318388917.jpeg/orig||http://avatars.mds.yandex.net/get-mpic/4012096/img_id7900492408318388917.jpeg/orig</t>
  </si>
  <si>
    <t>http://avatars.mds.yandex.net/get-mpic/5347250/img_id5469490496037656548.jpeg/orig||http://avatars.mds.yandex.net/get-mpic/5347250/img_id5469490496037656548.jpeg/orig</t>
  </si>
  <si>
    <t>http://avatars.mds.yandex.net/get-mpic/4880410/img_id4334959310136392285.png/orig||http://avatars.mds.yandex.net/get-mpic/4880410/img_id4334959310136392285.png/orig</t>
  </si>
  <si>
    <t>http://avatars.mds.yandex.net/get-mpic/5272711/img_id515315102484606545.png/orig||http://avatars.mds.yandex.net/get-mpic/5272711/img_id515315102484606545.png/orig</t>
  </si>
  <si>
    <t>http://avatars.mds.yandex.net/get-mpic/5210335/img_id5552554054619990733.png/orig||http://avatars.mds.yandex.net/get-mpic/5210335/img_id5552554054619990733.png/orig</t>
  </si>
  <si>
    <t>http://avatars.mds.yandex.net/get-mpic/5334770/img_id8898109678358120825.jpeg/orig||http://avatars.mds.yandex.net/get-mpic/5334770/img_id8898109678358120825.jpeg/orig</t>
  </si>
  <si>
    <t>http://avatars.mds.yandex.net/get-mpic/4356316/img_id4667633612836734668.jpeg/orig||http://avatars.mds.yandex.net/get-mpic/4356316/img_id4667633612836734668.jpeg/orig</t>
  </si>
  <si>
    <t>http://avatars.mds.yandex.net/get-mpic/5272711/img_id4369047618548355560.png/orig||http://avatars.mds.yandex.net/get-mpic/5272711/img_id4369047618548355560.png/orig||http://avatars.mds.yandex.net/get-mpic/5376959/img_id8697764365113849220.png/orig</t>
  </si>
  <si>
    <t>http://avatars.mds.yandex.net/get-mpic/5213758/img_id6208886289783928121.jpeg/orig||http://avatars.mds.yandex.net/get-mpic/5213758/img_id6208886289783928121.jpeg/orig||http://avatars.mds.yandex.net/get-mpic/5251231/img_id8113934905794043603.jpeg/orig||http://avatars.mds.yandex.net/get-mpic/5146425/img_id2574059711489621126.jpeg/orig||http://avatars.mds.yandex.net/get-mpic/5311850/img_id4996415270921312182.png/orig||http://avatars.mds.yandex.net/get-mpic/4120716/img_id6873559938779282531.png/orig||http://avatars.mds.yandex.net/get-mpic/5146425/img_id5910802201981172808.png/orig||http://avatars.mds.yandex.net/get-mpic/5252617/img_id3830368324005720561.png/orig</t>
  </si>
  <si>
    <t>http://avatars.mds.yandex.net/get-mpic/5221826/img_id3590950380967637025.jpeg/orig||http://avatars.mds.yandex.net/get-mpic/5221826/img_id3590950380967637025.jpeg/orig</t>
  </si>
  <si>
    <t>http://avatars.mds.yandex.net/get-mpic/5221948/img_id1345163026266526696.jpeg/orig||http://avatars.mds.yandex.net/get-mpic/5221948/img_id1345163026266526696.jpeg/orig</t>
  </si>
  <si>
    <t>http://avatars.mds.yandex.net/get-mpic/5222613/img_id5567226083579206144.jpeg/orig||http://avatars.mds.yandex.net/get-mpic/5222613/img_id5567226083579206144.jpeg/orig</t>
  </si>
  <si>
    <t>http://avatars.mds.yandex.net/get-mpic/5238586/img_id5185397655396232684.jpeg/orig||http://avatars.mds.yandex.net/get-mpic/5238586/img_id5185397655396232684.jpeg/orig</t>
  </si>
  <si>
    <t>http://avatars.mds.yandex.net/get-mpic/5229883/img_id1478782653502582824.jpeg/orig||http://avatars.mds.yandex.net/get-mpic/5229883/img_id1478782653502582824.jpeg/orig</t>
  </si>
  <si>
    <t>http://avatars.mds.yandex.net/get-mpic/5235128/img_id8189183417817324224.jpeg/orig||http://avatars.mds.yandex.net/get-mpic/5235128/img_id8189183417817324224.jpeg/orig</t>
  </si>
  <si>
    <t>http://avatars.mds.yandex.net/get-mpic/5234870/img_id1821722659721637627.jpeg/orig||http://avatars.mds.yandex.net/get-mpic/5234870/img_id1821722659721637627.jpeg/orig</t>
  </si>
  <si>
    <t>http://avatars.mds.yandex.net/get-mpic/5213874/img_id922257652132032060.jpeg/orig||http://avatars.mds.yandex.net/get-mpic/5213874/img_id922257652132032060.jpeg/orig</t>
  </si>
  <si>
    <t>http://avatars.mds.yandex.net/get-mpic/5287649/img_id6050752911414244177.jpeg/orig||http://avatars.mds.yandex.net/get-mpic/5287649/img_id6050752911414244177.jpeg/orig</t>
  </si>
  <si>
    <t>http://avatars.mds.yandex.net/get-mpic/4949903/img_id4623005083209272971.jpeg/orig||http://avatars.mds.yandex.net/get-mpic/4949903/img_id4623005083209272971.jpeg/orig</t>
  </si>
  <si>
    <t>http://avatars.mds.yandex.net/get-mpic/5215227/img_id2689806777353323324.jpeg/orig||http://avatars.mds.yandex.net/get-mpic/5215227/img_id2689806777353323324.jpeg/orig</t>
  </si>
  <si>
    <t>http://avatars.mds.yandex.net/get-mpic/5221857/img_id5010009225252492807.jpeg/orig||http://avatars.mds.yandex.net/get-mpic/5221857/img_id5010009225252492807.jpeg/orig</t>
  </si>
  <si>
    <t>http://avatars.mds.yandex.net/get-mpic/5246132/img_id798536873933270827.jpeg/orig||http://avatars.mds.yandex.net/get-mpic/5246132/img_id798536873933270827.jpeg/orig</t>
  </si>
  <si>
    <t>http://avatars.mds.yandex.net/get-mpic/5307186/img_id4174608002717835687.jpeg/orig||http://avatars.mds.yandex.net/get-mpic/5307186/img_id4174608002717835687.jpeg/orig</t>
  </si>
  <si>
    <t>http://avatars.mds.yandex.net/get-mpic/5262552/img_id2190971196476125034.jpeg/orig||http://avatars.mds.yandex.net/get-mpic/5262552/img_id2190971196476125034.jpeg/orig</t>
  </si>
  <si>
    <t>http://avatars.mds.yandex.net/get-mpic/4866035/img_id484312063833132757.jpeg/orig||http://avatars.mds.yandex.net/get-mpic/4866035/img_id484312063833132757.jpeg/orig</t>
  </si>
  <si>
    <t>http://avatars.mds.yandex.net/get-mpic/5332172/img_id789282240374319218.jpeg/orig||http://avatars.mds.yandex.net/get-mpic/5332172/img_id789282240374319218.jpeg/orig</t>
  </si>
  <si>
    <t>http://avatars.mds.yandex.net/get-mpic/4120716/img_id3899109637706854561.jpeg/orig||http://avatars.mds.yandex.net/get-mpic/4120716/img_id3899109637706854561.jpeg/orig</t>
  </si>
  <si>
    <t>http://avatars.mds.yandex.net/get-mpic/5221251/img_id7050922517921635064.jpeg/orig||http://avatars.mds.yandex.net/get-mpic/5221251/img_id7050922517921635064.jpeg/orig</t>
  </si>
  <si>
    <t>http://avatars.mds.yandex.net/get-mpic/5222546/img_id462266309641866111.jpeg/orig||http://avatars.mds.yandex.net/get-mpic/5222546/img_id462266309641866111.jpeg/orig</t>
  </si>
  <si>
    <t>http://avatars.mds.yandex.net/get-mpic/3980374/img_id7478805313328796843.jpeg/orig||http://avatars.mds.yandex.net/get-mpic/3980374/img_id7478805313328796843.jpeg/orig</t>
  </si>
  <si>
    <t>http://avatars.mds.yandex.net/get-mpic/5278457/img_id2274332012407711871.jpeg/orig||http://avatars.mds.yandex.net/get-mpic/5278457/img_id2274332012407711871.jpeg/orig</t>
  </si>
  <si>
    <t>http://avatars.mds.yandex.net/get-mpic/5323398/img_id3693564714077787482.jpeg/orig||http://avatars.mds.yandex.net/get-mpic/5323398/img_id3693564714077787482.jpeg/orig</t>
  </si>
  <si>
    <t>http://avatars.mds.yandex.net/get-mpic/4818396/img_id6942096991380839153.jpeg/orig||http://avatars.mds.yandex.net/get-mpic/4818396/img_id6942096991380839153.jpeg/orig</t>
  </si>
  <si>
    <t>http://avatars.mds.yandex.net/get-mpic/5344732/img_id7284687540354805238.jpeg/orig||http://avatars.mds.yandex.net/get-mpic/5344732/img_id7284687540354805238.jpeg/orig</t>
  </si>
  <si>
    <t>http://avatars.mds.yandex.net/get-mpic/5220693/img_id2251625058344807008.jpeg/orig||http://avatars.mds.yandex.net/get-mpic/5220693/img_id2251625058344807008.jpeg/orig</t>
  </si>
  <si>
    <t>http://avatars.mds.yandex.net/get-mpic/5278457/img_id3304271339174789932.jpeg/orig||http://avatars.mds.yandex.net/get-mpic/5278457/img_id3304271339174789932.jpeg/orig</t>
  </si>
  <si>
    <t>http://avatars.mds.yandex.net/get-mpic/5274753/img_id6529275789884525451.jpeg/orig||http://avatars.mds.yandex.net/get-mpic/5274753/img_id6529275789884525451.jpeg/orig</t>
  </si>
  <si>
    <t>http://avatars.mds.yandex.net/get-mpic/5235907/img_id6579894983722619849.jpeg/orig||http://avatars.mds.yandex.net/get-mpic/5235907/img_id6579894983722619849.jpeg/orig</t>
  </si>
  <si>
    <t>http://avatars.mds.yandex.net/get-mpic/5221826/img_id7140068354141122490.jpeg/orig||http://avatars.mds.yandex.net/get-mpic/5221826/img_id7140068354141122490.jpeg/orig||http://avatars.mds.yandex.net/get-mpic/5288539/img_id7515680690663833039.jpeg/orig</t>
  </si>
  <si>
    <t>http://avatars.mds.yandex.net/get-mpic/5252116/img_id3196864948289129859.jpeg/orig||http://avatars.mds.yandex.net/get-mpic/5252116/img_id3196864948289129859.jpeg/orig</t>
  </si>
  <si>
    <t>http://avatars.mds.yandex.net/get-mpic/3612791/img_id5442108190926490057.jpeg/orig||http://avatars.mds.yandex.net/get-mpic/3612791/img_id5442108190926490057.jpeg/orig||http://avatars.mds.yandex.net/get-mpic/5220508/img_id1305935141954199525.jpeg/orig||http://avatars.mds.yandex.net/get-mpic/5130171/img_id3834352383307054276.jpeg/orig||http://avatars.mds.yandex.net/get-mpic/5252277/img_id1284395386975472702.jpeg/orig</t>
  </si>
  <si>
    <t>http://avatars.mds.yandex.net/get-mpic/5254781/img_id7263128350771859618.png/orig||http://avatars.mds.yandex.net/get-mpic/5254781/img_id7263128350771859618.png/orig||http://avatars.mds.yandex.net/get-mpic/5426148/img_id3831970390934040668.jpeg/orig||http://avatars.mds.yandex.net/get-mpic/5240013/img_id7192008527798630442.jpeg/orig||http://avatars.mds.yandex.net/get-mpic/5376959/img_id4373968211032823827.jpeg/orig||http://avatars.mds.yandex.net/get-mpic/5425309/img_id6555084364865506971.jpeg/orig||http://avatars.mds.yandex.net/get-mpic/5221216/img_id3004267943692635287.jpeg/orig||http://avatars.mds.yandex.net/get-mpic/5281967/img_id7714771461050633425.jpeg/orig</t>
  </si>
  <si>
    <t>http://avatars.mds.yandex.net/get-mpic/5235448/img_id4130218289161987922.png/orig||http://avatars.mds.yandex.net/get-mpic/5235448/img_id4130218289161987922.png/orig</t>
  </si>
  <si>
    <t>http://avatars.mds.yandex.net/get-mpic/5221946/img_id2977618413289114171.png/orig||http://avatars.mds.yandex.net/get-mpic/5221946/img_id2977618413289114171.png/orig||http://avatars.mds.yandex.net/get-mpic/5220903/img_id962380404357089848.jpeg/orig||http://avatars.mds.yandex.net/get-mpic/5235334/img_id2878571513528013299.jpeg/orig||http://avatars.mds.yandex.net/get-mpic/5280669/img_id8264054084558665131.jpeg/orig||http://avatars.mds.yandex.net/get-mpic/5221004/img_id879808614152452970.jpeg/orig||http://avatars.mds.yandex.net/get-mpic/5243677/img_id2741743014732286537.jpeg/orig||http://avatars.mds.yandex.net/get-mpic/5454584/img_id6492919190528974677.jpeg/orig||http://avatars.mds.yandex.net/get-mpic/5221929/img_id5512192846686952904.jpeg/orig||http://avatars.mds.yandex.net/get-mpic/5206920/img_id6060790775520956197.jpeg/orig</t>
  </si>
  <si>
    <t>http://avatars.mds.yandex.net/get-mpic/5261272/img_id1411150322652946123.jpeg/orig||http://avatars.mds.yandex.net/get-mpic/5261272/img_id1411150322652946123.jpeg/orig||http://avatars.mds.yandex.net/get-mpic/5222613/img_id5036752345655798946.jpeg/orig</t>
  </si>
  <si>
    <t>http://avatars.mds.yandex.net/get-mpic/5303294/img_id1790734627555268845.jpeg/orig||http://avatars.mds.yandex.net/get-mpic/5303294/img_id1790734627555268845.jpeg/orig||http://avatars.mds.yandex.net/get-mpic/4818396/img_id5156710419445124894.jpeg/orig</t>
  </si>
  <si>
    <t>http://avatars.mds.yandex.net/get-mpic/4529750/img_id8248304395057288188.jpeg/orig||http://avatars.mds.yandex.net/get-mpic/4529750/img_id8248304395057288188.jpeg/orig||http://avatars.mds.yandex.net/get-mpic/5239537/img_id8132080775436936401.jpeg/orig</t>
  </si>
  <si>
    <t>http://avatars.mds.yandex.net/get-mpic/5376959/img_id539227080550775095.jpeg/orig||http://avatars.mds.yandex.net/get-mpic/5376959/img_id539227080550775095.jpeg/orig||http://avatars.mds.yandex.net/get-mpic/5163819/img_id7591295522025886539.jpeg/orig||http://avatars.mds.yandex.net/get-mpic/5233785/img_id218051849455372788.jpeg/orig||http://avatars.mds.yandex.net/get-mpic/5332728/img_id4459352560422675821.jpeg/orig</t>
  </si>
  <si>
    <t>http://avatars.mds.yandex.net/get-mpic/4516625/img_id3398571399459913849.jpeg/orig||http://avatars.mds.yandex.net/get-mpic/4516625/img_id3398571399459913849.jpeg/orig||http://avatars.mds.yandex.net/get-mpic/5175047/img_id2818465903625209998.jpeg/orig||http://avatars.mds.yandex.net/get-mpic/5346847/img_id8995314899282372334.jpeg/orig</t>
  </si>
  <si>
    <t>http://avatars.mds.yandex.net/get-mpic/5219030/img_id8760540532249696675.jpeg/orig||http://avatars.mds.yandex.net/get-mpic/5219030/img_id8760540532249696675.jpeg/orig||http://avatars.mds.yandex.net/get-mpic/5130171/img_id8059458681114255375.jpeg/orig||http://avatars.mds.yandex.net/get-mpic/5350118/img_id1183911646385323436.jpeg/orig||http://avatars.mds.yandex.net/get-mpic/5235907/img_id635761071616798220.jpeg/orig</t>
  </si>
  <si>
    <t>http://avatars.mds.yandex.net/get-mpic/4904013/img_id9037270941401494270.jpeg/orig||http://avatars.mds.yandex.net/get-mpic/4904013/img_id9037270941401494270.jpeg/orig||http://avatars.mds.yandex.net/get-mpic/5220693/img_id4722392568327696060.jpeg/orig||http://avatars.mds.yandex.net/get-mpic/5204675/img_id1630917561713925373.jpeg/orig</t>
  </si>
  <si>
    <t>http://avatars.mds.yandex.net/get-mpic/5247291/img_id4857875178181623923.jpeg/orig||http://avatars.mds.yandex.net/get-mpic/5247291/img_id4857875178181623923.jpeg/orig||http://avatars.mds.yandex.net/get-mpic/4120716/img_id4302855986497800800.jpeg/orig||http://avatars.mds.yandex.net/get-mpic/4901709/img_id6553722406120939307.jpeg/orig||http://avatars.mds.yandex.net/get-mpic/5319158/img_id331796856464639402.jpeg/orig||http://avatars.mds.yandex.net/get-mpic/5175047/img_id4811455560623916232.jpeg/orig||http://avatars.mds.yandex.net/get-mpic/5226176/img_id6429367502757910841.jpeg/orig||http://avatars.mds.yandex.net/get-mpic/5221948/img_id2653318914438306736.jpeg/orig</t>
  </si>
  <si>
    <t>http://avatars.mds.yandex.net/get-mpic/5209746/img_id6300581645330615062.jpeg/orig||http://avatars.mds.yandex.net/get-mpic/5209746/img_id6300581645330615062.jpeg/orig||http://avatars.mds.yandex.net/get-mpic/5207395/img_id5889863304454177331.jpeg/orig||http://avatars.mds.yandex.net/get-mpic/5319329/img_id7394719121030163815.jpeg/orig||http://avatars.mds.yandex.net/get-mpic/5332261/img_id6087229050524801637.jpeg/orig||http://avatars.mds.yandex.net/get-mpic/5234850/img_id2265882447762756314.jpeg/orig||http://avatars.mds.yandex.net/get-mpic/5236733/img_id5009399862658051123.jpeg/orig</t>
  </si>
  <si>
    <t>http://avatars.mds.yandex.net/get-mpic/5228682/img_id3736095257041187755.jpeg/orig||http://avatars.mds.yandex.net/get-mpic/5228682/img_id3736095257041187755.jpeg/orig||http://avatars.mds.yandex.net/get-mpic/5234026/img_id6305251823148162000.jpeg/orig||http://avatars.mds.yandex.net/get-mpic/5321517/img_id7281379309866578948.jpeg/orig||http://avatars.mds.yandex.net/get-mpic/5281727/img_id1083578655883135061.jpeg/orig||http://avatars.mds.yandex.net/get-mpic/5332728/img_id1775024921686146971.jpeg/orig||http://avatars.mds.yandex.net/get-mpic/5229821/img_id1325288689093314748.jpeg/orig||http://avatars.mds.yandex.net/get-mpic/5316009/img_id8188323580365146292.jpeg/orig</t>
  </si>
  <si>
    <t>http://avatars.mds.yandex.net/get-mpic/4356316/img_id8850377391435042553.jpeg/orig||http://avatars.mds.yandex.net/get-mpic/4356316/img_id8850377391435042553.jpeg/orig||http://avatars.mds.yandex.net/get-mpic/5319329/img_id7755229873704621173.jpeg/orig||http://avatars.mds.yandex.net/get-mpic/5204767/img_id5010964296313705084.jpeg/orig||http://avatars.mds.yandex.net/get-mpic/5332815/img_id6602735342942111466.jpeg/orig||http://avatars.mds.yandex.net/get-mpic/5175047/img_id2526494115224893475.jpeg/orig</t>
  </si>
  <si>
    <t>http://avatars.mds.yandex.net/get-mpic/5228682/img_id6415279150187253653.jpeg/orig||http://avatars.mds.yandex.net/get-mpic/5228682/img_id6415279150187253653.jpeg/orig||http://avatars.mds.yandex.net/get-mpic/5175047/img_id6766105688003077775.jpeg/orig||http://avatars.mds.yandex.net/get-mpic/5205776/img_id6423044981403415513.jpeg/orig||http://avatars.mds.yandex.net/get-mpic/4863739/img_id8238424996945338697.jpeg/orig</t>
  </si>
  <si>
    <t>http://avatars.mds.yandex.net/get-mpic/5169675/img_id8181406595733101420.jpeg/orig||http://avatars.mds.yandex.net/get-mpic/5169675/img_id8181406595733101420.jpeg/orig||http://avatars.mds.yandex.net/get-mpic/4937511/img_id2651718990173800908.jpeg/orig||http://avatars.mds.yandex.net/get-mpic/5288781/img_id1864671472759087533.jpeg/orig</t>
  </si>
  <si>
    <t>http://avatars.mds.yandex.net/get-mpic/5220722/img_id7597270912810022459.jpeg/orig||http://avatars.mds.yandex.net/get-mpic/5220722/img_id7597270912810022459.jpeg/orig||http://avatars.mds.yandex.net/get-mpic/5227339/img_id5898102427537243883.jpeg/orig||http://avatars.mds.yandex.net/get-mpic/5221441/img_id6591573640194633561.jpeg/orig||http://avatars.mds.yandex.net/get-mpic/5306939/img_id9017628167213529366.jpeg/orig</t>
  </si>
  <si>
    <t>http://avatars.mds.yandex.net/get-mpic/5222168/img_id5491542495007827951.jpeg/orig||http://avatars.mds.yandex.net/get-mpic/5222168/img_id5491542495007827951.jpeg/orig||http://avatars.mds.yandex.net/get-mpic/5175047/img_id2920185205856411323.jpeg/orig||http://avatars.mds.yandex.net/get-mpic/5209894/img_id4709167293852710395.jpeg/orig||http://avatars.mds.yandex.net/get-mpic/5220722/img_id6372288620374922892.jpeg/orig||http://avatars.mds.yandex.net/get-mpic/4863739/img_id3503465390941483490.jpeg/orig||http://avatars.mds.yandex.net/get-mpic/5256693/img_id1199734368937176656.jpeg/orig</t>
  </si>
  <si>
    <t>http://avatars.mds.yandex.net/get-mpic/5111824/img_id8588406568209813822.jpeg/orig||http://avatars.mds.yandex.net/get-mpic/5111824/img_id8588406568209813822.jpeg/orig||http://avatars.mds.yandex.net/get-mpic/4589539/img_id6880314258979049526.jpeg/orig||http://avatars.mds.yandex.net/get-mpic/5351166/img_id2829800291107148652.jpeg/orig</t>
  </si>
  <si>
    <t>http://avatars.mds.yandex.net/get-mpic/5221004/img_id2379627029909255540.jpeg/orig||http://avatars.mds.yandex.net/get-mpic/5221004/img_id2379627029909255540.jpeg/orig</t>
  </si>
  <si>
    <t>http://avatars.mds.yandex.net/get-mpic/5365919/img_id2082630351437326793.jpeg/orig||http://avatars.mds.yandex.net/get-mpic/5365919/img_id2082630351437326793.jpeg/orig||http://avatars.mds.yandex.net/get-mpic/4881627/img_id5587711053445504037.jpeg/orig</t>
  </si>
  <si>
    <t>http://avatars.mds.yandex.net/get-mpic/5334818/img_id4142799224079217094.jpeg/orig||http://avatars.mds.yandex.net/get-mpic/5334818/img_id4142799224079217094.jpeg/orig||http://avatars.mds.yandex.net/get-mpic/5286714/img_id690274367839395005.jpeg/orig||http://avatars.mds.yandex.net/get-mpic/5222168/img_id2291915015741985163.jpeg/orig||http://avatars.mds.yandex.net/get-mpic/3980374/img_id8280594898266770487.jpeg/orig||http://avatars.mds.yandex.net/get-mpic/5226176/img_id8561489314072314795.jpeg/orig||http://avatars.mds.yandex.net/get-mpic/5332728/img_id5770636143723975304.jpeg/orig</t>
  </si>
  <si>
    <t>http://avatars.mds.yandex.net/get-mpic/5238586/img_id8350994942391443643.jpeg/orig||http://avatars.mds.yandex.net/get-mpic/5238586/img_id8350994942391443643.jpeg/orig||http://avatars.mds.yandex.net/get-mpic/4428744/img_id3212374499042684020.jpeg/orig||http://avatars.mds.yandex.net/get-mpic/5238069/img_id3146912600835676861.jpeg/orig</t>
  </si>
  <si>
    <t>http://avatars.mds.yandex.net/get-mpic/5032583/img_id1859479470541105656.jpeg/orig||http://avatars.mds.yandex.net/get-mpic/5032583/img_id1859479470541105656.jpeg/orig||http://avatars.mds.yandex.net/get-mpic/4904013/img_id8228291046530586978.jpeg/orig||http://avatars.mds.yandex.net/get-mpic/4012096/img_id1962308233232756703.jpeg/orig||http://avatars.mds.yandex.net/get-mpic/5131700/img_id6886612642897568618.jpeg/orig||http://avatars.mds.yandex.net/get-mpic/5146425/img_id2828883946367301618.jpeg/orig||http://avatars.mds.yandex.net/get-mpic/5227339/img_id5374034284442151579.jpeg/orig||http://avatars.mds.yandex.net/get-mpic/5324096/img_id6329219082467827075.jpeg/orig||http://avatars.mds.yandex.net/get-mpic/4592225/img_id6798513663533318265.jpeg/orig||http://avatars.mds.yandex.net/get-mpic/5287705/img_id2439103005721564042.jpeg/orig</t>
  </si>
  <si>
    <t>http://avatars.mds.yandex.net/get-mpic/5221946/img_id5116680887369056052.jpeg/orig||http://avatars.mds.yandex.net/get-mpic/5221946/img_id5116680887369056052.jpeg/orig||http://avatars.mds.yandex.net/get-mpic/5311850/img_id2646356741758775850.jpeg/orig||http://avatars.mds.yandex.net/get-mpic/5145248/img_id6918488118385103443.jpeg/orig</t>
  </si>
  <si>
    <t>http://avatars.mds.yandex.net/get-mpic/4516625/img_id4230685194319461138.jpeg/orig||http://avatars.mds.yandex.net/get-mpic/4516625/img_id4230685194319461138.jpeg/orig||http://avatars.mds.yandex.net/get-mpic/5332179/img_id5629189920949433863.jpeg/orig||http://avatars.mds.yandex.net/get-mpic/5247291/img_id2740609334373777311.jpeg/orig</t>
  </si>
  <si>
    <t>http://avatars.mds.yandex.net/get-mpic/5243677/img_id2747471318057056222.jpeg/orig||http://avatars.mds.yandex.net/get-mpic/5243677/img_id2747471318057056222.jpeg/orig</t>
  </si>
  <si>
    <t>http://avatars.mds.yandex.net/get-mpic/5234126/img_id7259220227314660773.jpeg/orig||http://avatars.mds.yandex.net/get-mpic/5234126/img_id7259220227314660773.jpeg/orig</t>
  </si>
  <si>
    <t>http://avatars.mds.yandex.net/get-mpic/5130171/img_id4094502769069817723.jpeg/orig||http://avatars.mds.yandex.net/get-mpic/5130171/img_id4094502769069817723.jpeg/orig</t>
  </si>
  <si>
    <t>http://avatars.mds.yandex.net/get-mpic/5207395/img_id3296612098593652703.jpeg/orig||http://avatars.mds.yandex.net/get-mpic/5207395/img_id3296612098593652703.jpeg/orig</t>
  </si>
  <si>
    <t>http://avatars.mds.yandex.net/get-mpic/4863739/img_id7866430983478184922.jpeg/orig||http://avatars.mds.yandex.net/get-mpic/4863739/img_id7866430983478184922.jpeg/orig||http://avatars.mds.yandex.net/get-mpic/5234026/img_id8772593529196081510.jpeg/orig||http://avatars.mds.yandex.net/get-mpic/5279750/img_id226034521593082565.jpeg/orig</t>
  </si>
  <si>
    <t>http://avatars.mds.yandex.net/get-mpic/4725270/img_id2704369202880219479.jpeg/orig||http://avatars.mds.yandex.net/get-mpic/4725270/img_id2704369202880219479.jpeg/orig||http://avatars.mds.yandex.net/get-mpic/5222340/img_id7303919423311382712.jpeg/orig</t>
  </si>
  <si>
    <t>http://avatars.mds.yandex.net/get-mpic/5032583/img_id2054186269044527369.jpeg/orig||http://avatars.mds.yandex.net/get-mpic/5032583/img_id2054186269044527369.jpeg/orig||http://avatars.mds.yandex.net/get-mpic/5233785/img_id1306684863264569246.jpeg/orig||http://avatars.mds.yandex.net/get-mpic/5216453/img_id1375081768029939014.jpeg/orig||http://avatars.mds.yandex.net/get-mpic/4863739/img_id2791576185217299952.jpeg/orig||http://avatars.mds.yandex.net/get-mpic/5347250/img_id1004772520673149328.jpeg/orig||http://avatars.mds.yandex.net/get-mpic/5129282/img_id5267633454696433532.jpeg/orig</t>
  </si>
  <si>
    <t>http://avatars.mds.yandex.net/get-mpic/4592225/img_id3660773981557242509.jpeg/orig||http://avatars.mds.yandex.net/get-mpic/4592225/img_id3660773981557242509.jpeg/orig||http://avatars.mds.yandex.net/get-mpic/5172752/img_id2756256813154934861.jpeg/orig||http://avatars.mds.yandex.net/get-mpic/5350118/img_id8611716434218953775.jpeg/orig||http://avatars.mds.yandex.net/get-mpic/4079169/img_id3774740289300148080.jpeg/orig||http://avatars.mds.yandex.net/get-mpic/5236458/img_id6069995803710370806.jpeg/orig||http://avatars.mds.yandex.net/get-mpic/5247291/img_id1424036006920382022.jpeg/orig</t>
  </si>
  <si>
    <t>http://avatars.mds.yandex.net/get-mpic/5227339/img_id5551427480819920189.jpeg/orig||http://avatars.mds.yandex.net/get-mpic/5227339/img_id5551427480819920189.jpeg/orig||http://avatars.mds.yandex.net/get-mpic/5151028/img_id6949421643088430964.jpeg/orig||http://avatars.mds.yandex.net/get-mpic/5376414/img_id8546321748263079099.jpeg/orig||http://avatars.mds.yandex.net/get-mpic/4568822/img_id332803620027681895.jpeg/orig||http://avatars.mds.yandex.net/get-mpic/4867510/img_id7241040730351852809.jpeg/orig||http://avatars.mds.yandex.net/get-mpic/5347250/img_id5907325667171710219.jpeg/orig</t>
  </si>
  <si>
    <t>http://avatars.mds.yandex.net/get-mpic/5221865/img_id1788653866637667199.jpeg/orig||http://avatars.mds.yandex.net/get-mpic/5221865/img_id1788653866637667199.jpeg/orig||http://avatars.mds.yandex.net/get-mpic/5365919/img_id1633480093445834171.jpeg/orig||http://avatars.mds.yandex.net/get-mpic/4012096/img_id5948803710186156696.jpeg/orig||http://avatars.mds.yandex.net/get-mpic/5280669/img_id8040206821113650673.jpeg/orig||http://avatars.mds.yandex.net/get-mpic/5323566/img_id4017684702153430538.jpeg/orig||http://avatars.mds.yandex.net/get-mpic/5234026/img_id6164763697151141746.jpeg/orig</t>
  </si>
  <si>
    <t>http://avatars.mds.yandex.net/get-mpic/4866035/img_id982676317003868188.jpeg/orig||http://avatars.mds.yandex.net/get-mpic/4866035/img_id982676317003868188.jpeg/orig||http://avatars.mds.yandex.net/get-mpic/5332179/img_id9043845637178034990.jpeg/orig||http://avatars.mds.yandex.net/get-mpic/5363625/img_id6176794005278942505.jpeg/orig||http://avatars.mds.yandex.net/get-mpic/5376959/img_id5219572736326471989.jpeg/orig||http://avatars.mds.yandex.net/get-mpic/5228636/img_id3543315945723771954.jpeg/orig||http://avatars.mds.yandex.net/get-mpic/5365919/img_id2693466852746974183.jpeg/orig</t>
  </si>
  <si>
    <t>http://avatars.mds.yandex.net/get-mpic/5425309/img_id3371978125630409955.jpeg/orig||http://avatars.mds.yandex.net/get-mpic/5425309/img_id3371978125630409955.jpeg/orig</t>
  </si>
  <si>
    <t>http://avatars.mds.yandex.net/get-mpic/5219030/img_id891533346269940614.png/orig||http://avatars.mds.yandex.net/get-mpic/5219030/img_id891533346269940614.png/orig</t>
  </si>
  <si>
    <t>http://avatars.mds.yandex.net/get-mpic/5131700/img_id7529421909141908702.jpeg/orig||http://avatars.mds.yandex.net/get-mpic/5131700/img_id7529421909141908702.jpeg/orig||http://avatars.mds.yandex.net/get-mpic/5254153/img_id3070110490617123253.jpeg/orig</t>
  </si>
  <si>
    <t>http://avatars.mds.yandex.net/get-mpic/3631580/img_id5988946270589560219.png/orig||http://avatars.mds.yandex.net/get-mpic/3631580/img_id5988946270589560219.png/orig||http://avatars.mds.yandex.net/get-mpic/5129282/img_id2266604843732576987.jpeg/orig||http://avatars.mds.yandex.net/get-mpic/5281727/img_id2823273888537993084.jpeg/orig||http://avatars.mds.yandex.net/get-mpic/5334818/img_id8612449816422426799.jpeg/orig||http://avatars.mds.yandex.net/get-mpic/4501142/img_id228652017031292195.jpeg/orig||http://avatars.mds.yandex.net/get-mpic/5228682/img_id8796842171640960784.jpeg/orig||http://avatars.mds.yandex.net/get-mpic/5252617/img_id6891737986903314476.jpeg/orig||http://avatars.mds.yandex.net/get-mpic/5234495/img_id3373092487384440325.jpeg/orig||http://avatars.mds.yandex.net/get-mpic/4973279/img_id5613805717949871801.jpeg/orig</t>
  </si>
  <si>
    <t>http://avatars.mds.yandex.net/get-mpic/5210335/img_id695942878260553556.png/orig||http://avatars.mds.yandex.net/get-mpic/5210335/img_id695942878260553556.png/orig||http://avatars.mds.yandex.net/get-mpic/4880410/img_id232304331176511081.jpeg/orig||http://avatars.mds.yandex.net/get-mpic/5221946/img_id7232769738791678890.jpeg/orig||http://avatars.mds.yandex.net/get-mpic/4516625/img_id1214603254265306464.jpeg/orig||http://avatars.mds.yandex.net/get-mpic/5227339/img_id8909599653122352708.jpeg/orig||http://avatars.mds.yandex.net/get-mpic/5145248/img_id2935190460054900600.jpeg/orig||http://avatars.mds.yandex.net/get-mpic/5252277/img_id8644388119541717237.jpeg/orig||http://avatars.mds.yandex.net/get-mpic/5220693/img_id4399155033628744835.jpeg/orig||http://avatars.mds.yandex.net/get-mpic/5145248/img_id3124382672325106144.jpeg/orig</t>
  </si>
  <si>
    <t>http://avatars.mds.yandex.net/get-mpic/5129282/img_id6776471549701900001.jpeg/orig||http://avatars.mds.yandex.net/get-mpic/5129282/img_id6776471549701900001.jpeg/orig||http://avatars.mds.yandex.net/get-mpic/5279750/img_id8813168824370388181.jpeg/orig||http://avatars.mds.yandex.net/get-mpic/5234463/img_id308988974672695799.jpeg/orig</t>
  </si>
  <si>
    <t>http://avatars.mds.yandex.net/get-mpic/5280669/img_id4596420951392856400.jpeg/orig||http://avatars.mds.yandex.net/get-mpic/5280669/img_id4596420951392856400.jpeg/orig||http://avatars.mds.yandex.net/get-mpic/5252116/img_id8008985692148048556.jpeg/orig||http://avatars.mds.yandex.net/get-mpic/5252277/img_id5516456170590134824.jpeg/orig</t>
  </si>
  <si>
    <t>http://avatars.mds.yandex.net/get-mpic/5238069/img_id5025210746168785759.jpeg/orig||http://avatars.mds.yandex.net/get-mpic/5238069/img_id5025210746168785759.jpeg/orig||http://avatars.mds.yandex.net/get-mpic/5351166/img_id2886542031719595248.jpeg/orig||http://avatars.mds.yandex.net/get-mpic/5221935/img_id8136648830938025299.jpeg/orig||http://avatars.mds.yandex.net/get-mpic/5219690/img_id2328908091468778560.jpeg/orig||http://avatars.mds.yandex.net/get-mpic/5316009/img_id1327478448582368505.jpeg/orig||http://avatars.mds.yandex.net/get-mpic/5215925/img_id1087098427457058083.jpeg/orig</t>
  </si>
  <si>
    <t>http://avatars.mds.yandex.net/get-mpic/5240148/img_id5855211371680455408.jpeg/orig||http://avatars.mds.yandex.net/get-mpic/5240148/img_id5855211371680455408.jpeg/orig||http://avatars.mds.yandex.net/get-mpic/5215227/img_id433724965736335358.jpeg/orig||http://avatars.mds.yandex.net/get-mpic/5229821/img_id6732471555392717027.jpeg/orig||http://avatars.mds.yandex.net/get-mpic/5344223/img_id8295979271470132405.jpeg/orig||http://avatars.mds.yandex.net/get-mpic/5216721/img_id3926200734631121699.jpeg/orig||http://avatars.mds.yandex.net/get-mpic/5252277/img_id7741135232746161711.jpeg/orig</t>
  </si>
  <si>
    <t>http://avatars.mds.yandex.net/get-mpic/5332179/img_id7654477347474651000.jpeg/orig||http://avatars.mds.yandex.net/get-mpic/5332179/img_id7654477347474651000.jpeg/orig||http://avatars.mds.yandex.net/get-mpic/5366650/img_id8857758780368560074.jpeg/orig||http://avatars.mds.yandex.net/get-mpic/5235397/img_id3129629625036341304.jpeg/orig||http://avatars.mds.yandex.net/get-mpic/5151028/img_id7869747895295659533.jpeg/orig||http://avatars.mds.yandex.net/get-mpic/5131700/img_id7783636661617793715.jpeg/orig||http://avatars.mds.yandex.net/get-mpic/5345452/img_id1774731351996952637.jpeg/orig</t>
  </si>
  <si>
    <t>http://avatars.mds.yandex.net/get-mpic/5289292/img_id7138344776357106801.jpeg/orig||http://avatars.mds.yandex.net/get-mpic/5289292/img_id7138344776357106801.jpeg/orig||http://avatars.mds.yandex.net/get-mpic/4794494/img_id2053185117398157301.jpeg/orig||http://avatars.mds.yandex.net/get-mpic/5236733/img_id546366969660340084.jpeg/orig||http://avatars.mds.yandex.net/get-mpic/5236741/img_id1896554535329617643.jpeg/orig||http://avatars.mds.yandex.net/get-mpic/5234219/img_id3562790694325309209.jpeg/orig||http://avatars.mds.yandex.net/get-mpic/4937511/img_id319706735332881844.jpeg/orig</t>
  </si>
  <si>
    <t>http://avatars.mds.yandex.net/get-mpic/4904293/img_id5143311242855109598.jpeg/orig||http://avatars.mds.yandex.net/get-mpic/4904293/img_id5143311242855109598.jpeg/orig||http://avatars.mds.yandex.net/get-mpic/5269959/img_id138917026161618778.jpeg/orig||http://avatars.mds.yandex.net/get-mpic/5253277/img_id8257203519481420097.jpeg/orig||http://avatars.mds.yandex.net/get-mpic/5235101/img_id2870642403109720696.jpeg/orig||http://avatars.mds.yandex.net/get-mpic/5345452/img_id4964551626565966081.jpeg/orig||http://avatars.mds.yandex.net/get-mpic/5207288/img_id1999037430977195389.jpeg/orig</t>
  </si>
  <si>
    <t>http://avatars.mds.yandex.net/get-mpic/5321517/img_id7061538716370172381.jpeg/orig||http://avatars.mds.yandex.net/get-mpic/5321517/img_id7061538716370172381.jpeg/orig||http://avatars.mds.yandex.net/get-mpic/5425309/img_id1386017918015176654.jpeg/orig||http://avatars.mds.yandex.net/get-mpic/5344732/img_id6530978259006489468.jpeg/orig||http://avatars.mds.yandex.net/get-mpic/5287705/img_id7308936924489974776.jpeg/orig||http://avatars.mds.yandex.net/get-mpic/5221865/img_id4516744728537270063.jpeg/orig||http://avatars.mds.yandex.net/get-mpic/5232043/img_id6656514271980192315.jpeg/orig</t>
  </si>
  <si>
    <t>http://avatars.mds.yandex.net/get-mpic/4079169/img_id3270631930176232255.jpeg/orig||http://avatars.mds.yandex.net/get-mpic/4079169/img_id3270631930176232255.jpeg/orig||http://avatars.mds.yandex.net/get-mpic/5255974/img_id2302090933858789932.jpeg/orig||http://avatars.mds.yandex.net/get-mpic/5167413/img_id296629861959043499.jpeg/orig||http://avatars.mds.yandex.net/get-mpic/3612791/img_id3033746962075606630.jpeg/orig||http://avatars.mds.yandex.net/get-mpic/4413406/img_id3403165524912589993.jpeg/orig||http://avatars.mds.yandex.net/get-mpic/5204675/img_id3206813419415426068.jpeg/orig</t>
  </si>
  <si>
    <t>http://avatars.mds.yandex.net/get-mpic/5279099/img_id1987985099205875239.jpeg/orig||http://avatars.mds.yandex.net/get-mpic/5279099/img_id1987985099205875239.jpeg/orig||http://avatars.mds.yandex.net/get-mpic/5221948/img_id4968149878442522319.jpeg/orig||http://avatars.mds.yandex.net/get-mpic/5247291/img_id722695776085070486.jpeg/orig||http://avatars.mds.yandex.net/get-mpic/5387588/img_id8945891588654192596.jpeg/orig||http://avatars.mds.yandex.net/get-mpic/5284139/img_id9159199035750444101.jpeg/orig</t>
  </si>
  <si>
    <t>http://avatars.mds.yandex.net/get-mpic/5228105/img_id6214083917547251551.jpeg/orig||http://avatars.mds.yandex.net/get-mpic/5228105/img_id6214083917547251551.jpeg/orig||http://avatars.mds.yandex.net/get-mpic/5289362/img_id7082458353910719377.jpeg/orig||http://avatars.mds.yandex.net/get-mpic/5255164/img_id1159770705737885597.jpeg/orig||http://avatars.mds.yandex.net/get-mpic/4949903/img_id6285051826040781468.jpeg/orig||http://avatars.mds.yandex.net/get-mpic/5221441/img_id3596852433610339776.jpeg/orig||http://avatars.mds.yandex.net/get-mpic/4055794/img_id667519486786924904.jpeg/orig</t>
  </si>
  <si>
    <t>http://avatars.mds.yandex.net/get-mpic/5238263/img_id3300741514435954378.jpeg/orig||http://avatars.mds.yandex.net/get-mpic/5238263/img_id3300741514435954378.jpeg/orig||http://avatars.mds.yandex.net/get-mpic/5319329/img_id708011456447853300.jpeg/orig||http://avatars.mds.yandex.net/get-mpic/5220932/img_id3789514767836404102.jpeg/orig||http://avatars.mds.yandex.net/get-mpic/5219030/img_id7373451171321285253.jpeg/orig||http://avatars.mds.yandex.net/get-mpic/5234026/img_id3131128474387136800.jpeg/orig||http://avatars.mds.yandex.net/get-mpic/5234463/img_id6813872825492260494.jpeg/orig</t>
  </si>
  <si>
    <t>http://avatars.mds.yandex.net/get-mpic/5246132/img_id5130194769021645203.jpeg/orig||http://avatars.mds.yandex.net/get-mpic/5246132/img_id5130194769021645203.jpeg/orig||http://avatars.mds.yandex.net/get-mpic/5287705/img_id3677539019294230548.jpeg/orig||http://avatars.mds.yandex.net/get-mpic/5287705/img_id7999901458089619879.jpeg/orig||http://avatars.mds.yandex.net/get-mpic/5347553/img_id1201341800735913173.jpeg/orig||http://avatars.mds.yandex.net/get-mpic/5221826/img_id664213389365127807.jpeg/orig||http://avatars.mds.yandex.net/get-mpic/5247291/img_id3006790521098953157.jpeg/orig</t>
  </si>
  <si>
    <t>http://avatars.mds.yandex.net/get-mpic/5334770/img_id602348291219760032.jpeg/orig||http://avatars.mds.yandex.net/get-mpic/5334770/img_id602348291219760032.jpeg/orig||http://avatars.mds.yandex.net/get-mpic/5321517/img_id4817967722844334710.jpeg/orig||http://avatars.mds.yandex.net/get-mpic/5351166/img_id3847704886068923246.jpeg/orig||http://avatars.mds.yandex.net/get-mpic/5247291/img_id4786486072184042133.jpeg/orig||http://avatars.mds.yandex.net/get-mpic/5323566/img_id8985204459167898189.jpeg/orig||http://avatars.mds.yandex.net/get-mpic/5251502/img_id6179583287163799015.jpeg/orig</t>
  </si>
  <si>
    <t>http://avatars.mds.yandex.net/get-mpic/5235101/img_id4093960701540145015.jpeg/orig||http://avatars.mds.yandex.net/get-mpic/5235101/img_id4093960701540145015.jpeg/orig||http://avatars.mds.yandex.net/get-mpic/5207395/img_id299511543623058480.jpeg/orig||http://avatars.mds.yandex.net/get-mpic/5257660/img_id6201266199942700270.jpeg/orig||http://avatars.mds.yandex.net/get-mpic/4490717/img_id6303016492514612753.jpeg/orig||http://avatars.mds.yandex.net/get-mpic/5454584/img_id2243295904829176674.jpeg/orig||http://avatars.mds.yandex.net/get-mpic/4880410/img_id3477358985882843095.jpeg/orig</t>
  </si>
  <si>
    <t>http://avatars.mds.yandex.net/get-mpic/5209949/img_id2821077512211911066.jpeg/orig||http://avatars.mds.yandex.net/get-mpic/5209949/img_id2821077512211911066.jpeg/orig||http://avatars.mds.yandex.net/get-mpic/5172752/img_id741524722300781448.jpeg/orig||http://avatars.mds.yandex.net/get-mpic/5232043/img_id3490896893697154533.jpeg/orig||http://avatars.mds.yandex.net/get-mpic/5232651/img_id8485124862363897348.jpeg/orig||http://avatars.mds.yandex.net/get-mpic/5332938/img_id5109220101243635548.jpeg/orig||http://avatars.mds.yandex.net/get-mpic/5163855/img_id1622101649458530322.jpeg/orig</t>
  </si>
  <si>
    <t>http://avatars.mds.yandex.net/get-mpic/4079169/img_id8227558385270326299.jpeg/orig||http://avatars.mds.yandex.net/get-mpic/4079169/img_id8227558385270326299.jpeg/orig||http://avatars.mds.yandex.net/get-mpic/4863739/img_id2401845858272977740.jpeg/orig||http://avatars.mds.yandex.net/get-mpic/3612791/img_id7394391534078407694.jpeg/orig||http://avatars.mds.yandex.net/get-mpic/5319329/img_id6193341322223546040.jpeg/orig||http://avatars.mds.yandex.net/get-mpic/5236733/img_id6287408027988845042.jpeg/orig||http://avatars.mds.yandex.net/get-mpic/5290046/img_id8694072291520187760.jpeg/orig</t>
  </si>
  <si>
    <t>http://avatars.mds.yandex.net/get-mpic/5222613/img_id5031284188043441755.jpeg/orig||http://avatars.mds.yandex.net/get-mpic/5222613/img_id5031284188043441755.jpeg/orig||http://avatars.mds.yandex.net/get-mpic/5235448/img_id3873221711510259028.jpeg/orig||http://avatars.mds.yandex.net/get-mpic/4120716/img_id9141813883175193940.jpeg/orig||http://avatars.mds.yandex.net/get-mpic/5220508/img_id7851028520602522883.jpeg/orig||http://avatars.mds.yandex.net/get-mpic/5321517/img_id5639317904659421980.jpeg/orig||http://avatars.mds.yandex.net/get-mpic/4880410/img_id8738885501199809697.jpeg/orig</t>
  </si>
  <si>
    <t>http://avatars.mds.yandex.net/get-mpic/4937117/img_id4781540664587626600.jpeg/orig||http://avatars.mds.yandex.net/get-mpic/4937117/img_id4781540664587626600.jpeg/orig||http://avatars.mds.yandex.net/get-mpic/5376959/img_id2541649237164716843.jpeg/orig||http://avatars.mds.yandex.net/get-mpic/5246613/img_id6862480735681576518.jpeg/orig||http://avatars.mds.yandex.net/get-mpic/5251502/img_id1518095887212959538.jpeg/orig||http://avatars.mds.yandex.net/get-mpic/3612791/img_id5233038145904607742.jpeg/orig||http://avatars.mds.yandex.net/get-mpic/5210254/img_id6358520313682603952.jpeg/orig</t>
  </si>
  <si>
    <t>http://avatars.mds.yandex.net/get-mpic/5232651/img_id3234806655205453651.jpeg/orig||http://avatars.mds.yandex.net/get-mpic/5232651/img_id3234806655205453651.jpeg/orig||http://avatars.mds.yandex.net/get-mpic/5236090/img_id1091781162115082907.jpeg/orig||http://avatars.mds.yandex.net/get-mpic/5281967/img_id700195015077476224.jpeg/orig||http://avatars.mds.yandex.net/get-mpic/3907807/img_id3823041446896696535.jpeg/orig||http://avatars.mds.yandex.net/get-mpic/5232651/img_id5204716349344185998.jpeg/orig||http://avatars.mds.yandex.net/get-mpic/5169675/img_id7015381214917727710.jpeg/orig</t>
  </si>
  <si>
    <t>http://avatars.mds.yandex.net/get-mpic/5319158/img_id7202914745135245290.jpeg/orig||http://avatars.mds.yandex.net/get-mpic/5319158/img_id7202914745135245290.jpeg/orig||http://avatars.mds.yandex.net/get-mpic/5323398/img_id4815465153963394098.jpeg/orig||http://avatars.mds.yandex.net/get-mpic/5344223/img_id911334736302333543.jpeg/orig||http://avatars.mds.yandex.net/get-mpic/5253050/img_id1778065139722144404.jpeg/orig||http://avatars.mds.yandex.net/get-mpic/5238263/img_id1702199181859103624.jpeg/orig||http://avatars.mds.yandex.net/get-mpic/5222613/img_id6729321624284575863.jpeg/orig</t>
  </si>
  <si>
    <t>http://avatars.mds.yandex.net/get-mpic/5324096/img_id2023587230404506570.jpeg/orig||http://avatars.mds.yandex.net/get-mpic/5324096/img_id2023587230404506570.jpeg/orig||http://avatars.mds.yandex.net/get-mpic/5252277/img_id6166756972103649774.jpeg/orig||http://avatars.mds.yandex.net/get-mpic/4575382/img_id8407124991249771679.jpeg/orig||http://avatars.mds.yandex.net/get-mpic/5209746/img_id3991519170012735961.jpeg/orig||http://avatars.mds.yandex.net/get-mpic/4866035/img_id3158487721776643961.jpeg/orig||http://avatars.mds.yandex.net/get-mpic/5296089/img_id2496988493635529678.jpeg/orig</t>
  </si>
  <si>
    <t>http://avatars.mds.yandex.net/get-mpic/5238586/img_id8611474465312493002.jpeg/orig||http://avatars.mds.yandex.net/get-mpic/5238586/img_id8611474465312493002.jpeg/orig||http://avatars.mds.yandex.net/get-mpic/3631580/img_id4157490365856645505.jpeg/orig||http://avatars.mds.yandex.net/get-mpic/5209949/img_id963134063687147144.jpeg/orig||http://avatars.mds.yandex.net/get-mpic/5246132/img_id8755464147638250312.jpeg/orig||http://avatars.mds.yandex.net/get-mpic/5284139/img_id241263787141219751.jpeg/orig||http://avatars.mds.yandex.net/get-mpic/4880410/img_id6334005656353463272.jpeg/orig</t>
  </si>
  <si>
    <t>http://avatars.mds.yandex.net/get-mpic/5256693/img_id2359441344586068547.jpeg/orig||http://avatars.mds.yandex.net/get-mpic/5256693/img_id2359441344586068547.jpeg/orig||http://avatars.mds.yandex.net/get-mpic/5287705/img_id7085485928041196044.jpeg/orig||http://avatars.mds.yandex.net/get-mpic/5227903/img_id7321795485006094107.jpeg/orig||http://avatars.mds.yandex.net/get-mpic/5228682/img_id2931419391578021771.jpeg/orig||http://avatars.mds.yandex.net/get-mpic/5191276/img_id3728023062393849354.jpeg/orig</t>
  </si>
  <si>
    <t>http://avatars.mds.yandex.net/get-mpic/5209894/img_id23412527388095902.jpeg/orig||http://avatars.mds.yandex.net/get-mpic/5209894/img_id23412527388095902.jpeg/orig||http://avatars.mds.yandex.net/get-mpic/5235242/img_id3053846081106174356.jpeg/orig||http://avatars.mds.yandex.net/get-mpic/5311850/img_id7209872119812732110.jpeg/orig||http://avatars.mds.yandex.net/get-mpic/5191276/img_id7649189333433605654.jpeg/orig||http://avatars.mds.yandex.net/get-mpic/5289362/img_id4924718341550031844.jpeg/orig||http://avatars.mds.yandex.net/get-mpic/5288893/img_id2805915499807769449.jpeg/orig</t>
  </si>
  <si>
    <t>http://avatars.mds.yandex.net/get-mpic/5254153/img_id4787935598514871990.jpeg/orig||http://avatars.mds.yandex.net/get-mpic/5254153/img_id4787935598514871990.jpeg/orig||http://avatars.mds.yandex.net/get-mpic/4968510/img_id8889933185708471417.jpeg/orig||http://avatars.mds.yandex.net/get-mpic/5365919/img_id432875683593322647.jpeg/orig||http://avatars.mds.yandex.net/get-mpic/4904293/img_id7936305037244488842.jpeg/orig||http://avatars.mds.yandex.net/get-mpic/5221826/img_id2921188829399155095.jpeg/orig||http://avatars.mds.yandex.net/get-mpic/5312993/img_id65074203252001352.jpeg/orig</t>
  </si>
  <si>
    <t>http://avatars.mds.yandex.net/get-mpic/5316009/img_id7896321232392274273.jpeg/orig||http://avatars.mds.yandex.net/get-mpic/5316009/img_id7896321232392274273.jpeg/orig||http://avatars.mds.yandex.net/get-mpic/5297750/img_id8322257631300313606.jpeg/orig||http://avatars.mds.yandex.net/get-mpic/5319158/img_id6915354055448184670.jpeg/orig||http://avatars.mds.yandex.net/get-mpic/5238231/img_id7484724957282321592.jpeg/orig||http://avatars.mds.yandex.net/get-mpic/5251502/img_id2984196878320141734.jpeg/orig||http://avatars.mds.yandex.net/get-mpic/5231781/img_id2422530946161799531.jpeg/orig</t>
  </si>
  <si>
    <t>http://avatars.mds.yandex.net/get-mpic/5219097/img_id1273787958047971403.jpeg/orig||http://avatars.mds.yandex.net/get-mpic/5219097/img_id1273787958047971403.jpeg/orig||http://avatars.mds.yandex.net/get-mpic/5267253/img_id8755642813467415465.jpeg/orig||http://avatars.mds.yandex.net/get-mpic/5236108/img_id4365757991545602036.jpeg/orig||http://avatars.mds.yandex.net/get-mpic/5221948/img_id3362831045797389636.jpeg/orig||http://avatars.mds.yandex.net/get-mpic/5221004/img_id4253187830126949648.jpeg/orig||http://avatars.mds.yandex.net/get-mpic/3631580/img_id8081830698802329856.jpeg/orig</t>
  </si>
  <si>
    <t>http://avatars.mds.yandex.net/get-mpic/5235334/img_id7476206665369133434.jpeg/orig||http://avatars.mds.yandex.net/get-mpic/5235334/img_id7476206665369133434.jpeg/orig||http://avatars.mds.yandex.net/get-mpic/5222613/img_id8965330871695110651.jpeg/orig||http://avatars.mds.yandex.net/get-mpic/5272711/img_id9165949599441370847.jpeg/orig||http://avatars.mds.yandex.net/get-mpic/5247291/img_id4323089415327020650.jpeg/orig||http://avatars.mds.yandex.net/get-mpic/5288539/img_id7441973650678496661.jpeg/orig||http://avatars.mds.yandex.net/get-mpic/5129282/img_id789177572198838525.jpeg/orig</t>
  </si>
  <si>
    <t>http://avatars.mds.yandex.net/get-mpic/4863739/img_id2159785480061974368.jpeg/orig||http://avatars.mds.yandex.net/get-mpic/4863739/img_id2159785480061974368.jpeg/orig||http://avatars.mds.yandex.net/get-mpic/5209746/img_id2379345332753958760.jpeg/orig||http://avatars.mds.yandex.net/get-mpic/5418200/img_id8170005596368930210.jpeg/orig||http://avatars.mds.yandex.net/get-mpic/5216721/img_id1157541396185104315.jpeg/orig||http://avatars.mds.yandex.net/get-mpic/5207395/img_id7603206193642019813.jpeg/orig||http://avatars.mds.yandex.net/get-mpic/5221807/img_id3606130487790803385.jpeg/orig</t>
  </si>
  <si>
    <t>http://avatars.mds.yandex.net/get-mpic/5221004/img_id3354043543677515736.jpeg/orig||http://avatars.mds.yandex.net/get-mpic/5221004/img_id3354043543677515736.jpeg/orig||http://avatars.mds.yandex.net/get-mpic/4949903/img_id5214514919162836134.jpeg/orig||http://avatars.mds.yandex.net/get-mpic/5272727/img_id7855470609850926879.jpeg/orig||http://avatars.mds.yandex.net/get-mpic/5289292/img_id239330713000843998.jpeg/orig||http://avatars.mds.yandex.net/get-mpic/5238231/img_id5166847880890682042.jpeg/orig||http://avatars.mds.yandex.net/get-mpic/5236038/img_id4907659105511253845.jpeg/orig</t>
  </si>
  <si>
    <t>http://avatars.mds.yandex.net/get-mpic/5235182/img_id9054491964769774196.jpeg/orig||http://avatars.mds.yandex.net/get-mpic/5235182/img_id9054491964769774196.jpeg/orig||http://avatars.mds.yandex.net/get-mpic/5376414/img_id3854599406000373828.jpeg/orig||http://avatars.mds.yandex.net/get-mpic/5236108/img_id2900865295049416262.jpeg/orig||http://avatars.mds.yandex.net/get-mpic/4592225/img_id716425475739632176.jpeg/orig||http://avatars.mds.yandex.net/get-mpic/5151028/img_id4353882846002222670.jpeg/orig||http://avatars.mds.yandex.net/get-mpic/5269959/img_id6240873472588366800.jpeg/orig</t>
  </si>
  <si>
    <t>http://avatars.mds.yandex.net/get-mpic/4490717/img_id7275975386946714161.jpeg/orig||http://avatars.mds.yandex.net/get-mpic/4490717/img_id7275975386946714161.jpeg/orig||http://avatars.mds.yandex.net/get-mpic/5186016/img_id176686579265746821.jpeg/orig||http://avatars.mds.yandex.net/get-mpic/4902598/img_id4037065481766961253.jpeg/orig||http://avatars.mds.yandex.net/get-mpic/5186016/img_id9083174066205197542.jpeg/orig||http://avatars.mds.yandex.net/get-mpic/5279470/img_id1442195797522646144.jpeg/orig||http://avatars.mds.yandex.net/get-mpic/5272727/img_id6600269063892644082.jpeg/orig</t>
  </si>
  <si>
    <t>http://avatars.mds.yandex.net/get-mpic/5345452/img_id2621744602226996107.jpeg/orig||http://avatars.mds.yandex.net/get-mpic/5345452/img_id2621744602226996107.jpeg/orig||http://avatars.mds.yandex.net/get-mpic/5220903/img_id7657130701362980395.jpeg/orig||http://avatars.mds.yandex.net/get-mpic/5231781/img_id9128341287276749991.jpeg/orig||http://avatars.mds.yandex.net/get-mpic/5332113/img_id5469782028217496712.jpeg/orig||http://avatars.mds.yandex.net/get-mpic/4592225/img_id4037456246644196510.jpeg/orig||http://avatars.mds.yandex.net/get-mpic/5210335/img_id1287855613328508051.jpeg/orig</t>
  </si>
  <si>
    <t>http://avatars.mds.yandex.net/get-mpic/4501142/img_id7684871152498839070.jpeg/orig||http://avatars.mds.yandex.net/get-mpic/4501142/img_id7684871152498839070.jpeg/orig</t>
  </si>
  <si>
    <t>http://avatars.mds.yandex.net/get-mpic/5167413/img_id7151201140757427946.jpeg/orig||http://avatars.mds.yandex.net/get-mpic/5167413/img_id7151201140757427946.jpeg/orig||http://avatars.mds.yandex.net/get-mpic/4863739/img_id3238543112777674955.jpeg/orig||http://avatars.mds.yandex.net/get-mpic/4866035/img_id3541036871549932152.jpeg/orig||http://avatars.mds.yandex.net/get-mpic/5425309/img_id2957843531728654806.jpeg/orig||http://avatars.mds.yandex.net/get-mpic/5278457/img_id3894430391967552432.jpeg/orig||http://avatars.mds.yandex.net/get-mpic/4725270/img_id7486611957066109242.jpeg/orig||http://avatars.mds.yandex.net/get-mpic/5172752/img_id6520036796129461722.jpeg/orig||http://avatars.mds.yandex.net/get-mpic/4863739/img_id2718352204614917839.jpeg/orig||http://avatars.mds.yandex.net/get-mpic/5234219/img_id5896091787948799254.png/orig</t>
  </si>
  <si>
    <t>http://avatars.mds.yandex.net/get-mpic/5209894/img_id1510252676330797086.jpeg/orig||http://avatars.mds.yandex.net/get-mpic/5209894/img_id1510252676330797086.jpeg/orig||http://avatars.mds.yandex.net/get-mpic/3980374/img_id7950175636624985587.jpeg/orig||http://avatars.mds.yandex.net/get-mpic/5216453/img_id6947599755364149881.jpeg/orig||http://avatars.mds.yandex.net/get-mpic/5319158/img_id3509755355968568215.jpeg/orig</t>
  </si>
  <si>
    <t>http://avatars.mds.yandex.net/get-mpic/5332261/img_id888947393367011.jpeg/orig||http://avatars.mds.yandex.net/get-mpic/5332261/img_id888947393367011.jpeg/orig||http://avatars.mds.yandex.net/get-mpic/4937511/img_id6291581748892145521.jpeg/orig||http://avatars.mds.yandex.net/get-mpic/5253277/img_id4751536114254104595.jpeg/orig||http://avatars.mds.yandex.net/get-mpic/5345452/img_id821811183785091751.jpeg/orig</t>
  </si>
  <si>
    <t>http://avatars.mds.yandex.net/get-mpic/5418200/img_id2391816075864939590.jpeg/orig||http://avatars.mds.yandex.net/get-mpic/5418200/img_id2391816075864939590.jpeg/orig||http://avatars.mds.yandex.net/get-mpic/5232956/img_id8990274407785085463.png/orig||http://avatars.mds.yandex.net/get-mpic/5228636/img_id729637805775614320.jpeg/orig||http://avatars.mds.yandex.net/get-mpic/5238069/img_id282450684637357049.jpeg/orig</t>
  </si>
  <si>
    <t>http://avatars.mds.yandex.net/get-mpic/5350118/img_id1888428370911860419.jpeg/orig||http://avatars.mds.yandex.net/get-mpic/5350118/img_id1888428370911860419.jpeg/orig||http://avatars.mds.yandex.net/get-mpic/5360356/img_id9111947748732032767.png/orig||http://avatars.mds.yandex.net/get-mpic/5215227/img_id3339706347787358415.jpeg/orig||http://avatars.mds.yandex.net/get-mpic/4529750/img_id5892084595556330568.jpeg/orig</t>
  </si>
  <si>
    <t>http://avatars.mds.yandex.net/get-mpic/5243791/img_id2243993668799853911.jpeg/orig||http://avatars.mds.yandex.net/get-mpic/5243791/img_id2243993668799853911.jpeg/orig</t>
  </si>
  <si>
    <t>http://avatars.mds.yandex.net/get-mpic/5366650/img_id8833009619884933170.png/orig||http://avatars.mds.yandex.net/get-mpic/5366650/img_id8833009619884933170.png/orig||http://avatars.mds.yandex.net/get-mpic/4413406/img_id4745641189491963985.png/orig||http://avatars.mds.yandex.net/get-mpic/5241173/img_id6265707527443298402.png/orig||http://avatars.mds.yandex.net/get-mpic/5234463/img_id1855054438067504612.png/orig||http://avatars.mds.yandex.net/get-mpic/5215925/img_id6125117204027929666.png/orig||http://avatars.mds.yandex.net/get-mpic/5207288/img_id5409154614741333514.png/orig||http://avatars.mds.yandex.net/get-mpic/5289362/img_id2289520408878706887.jpeg/orig||http://avatars.mds.yandex.net/get-mpic/5210335/img_id5501125773906673118.jpeg/orig||http://avatars.mds.yandex.net/get-mpic/5222239/img_id6456611842541157738.jpeg/orig</t>
  </si>
  <si>
    <t>http://avatars.mds.yandex.net/get-mpic/5306939/img_id8490303437545638466.jpeg/orig||http://avatars.mds.yandex.net/get-mpic/5306939/img_id8490303437545638466.jpeg/orig||http://avatars.mds.yandex.net/get-mpic/5246613/img_id6373464578746607869.jpeg/orig||http://avatars.mds.yandex.net/get-mpic/5254153/img_id82757182173299763.jpeg/orig||http://avatars.mds.yandex.net/get-mpic/5227903/img_id8775993501876867901.jpeg/orig||http://avatars.mds.yandex.net/get-mpic/5284145/img_id1200700102606604631.png/orig||http://avatars.mds.yandex.net/get-mpic/5229821/img_id433077087424150982.jpeg/orig||http://avatars.mds.yandex.net/get-mpic/5303294/img_id7830486578886570565.jpeg/orig||http://avatars.mds.yandex.net/get-mpic/5146425/img_id562012122932157419.jpeg/orig||http://avatars.mds.yandex.net/get-mpic/5347553/img_id3464501863359404482.jpeg/orig</t>
  </si>
  <si>
    <t>http://avatars.mds.yandex.net/get-mpic/5232651/img_id5331902201804626058.jpeg/orig||http://avatars.mds.yandex.net/get-mpic/5232651/img_id5331902201804626058.jpeg/orig||http://avatars.mds.yandex.net/get-mpic/5306939/img_id7940883251619473154.png/orig||http://avatars.mds.yandex.net/get-mpic/5228682/img_id2879693134111442457.jpeg/orig||http://avatars.mds.yandex.net/get-mpic/4577446/img_id136143607444240109.jpeg/orig</t>
  </si>
  <si>
    <t>http://avatars.mds.yandex.net/get-mpic/3631580/img_id8344780614511809944.jpeg/orig||http://avatars.mds.yandex.net/get-mpic/3631580/img_id8344780614511809944.jpeg/orig||http://avatars.mds.yandex.net/get-mpic/5251502/img_id2655010211151060087.jpeg/orig||http://avatars.mds.yandex.net/get-mpic/5186016/img_id6929739634468100068.jpeg/orig||http://avatars.mds.yandex.net/get-mpic/5228105/img_id9010028536583447359.jpeg/orig||http://avatars.mds.yandex.net/get-mpic/5254153/img_id5970634971887341210.jpeg/orig||http://avatars.mds.yandex.net/get-mpic/5234357/img_id2388173624662784847.jpeg/orig||http://avatars.mds.yandex.net/get-mpic/5232651/img_id5362262655882503611.jpeg/orig||http://avatars.mds.yandex.net/get-mpic/5236458/img_id5527110070849858540.jpeg/orig||http://avatars.mds.yandex.net/get-mpic/5220932/img_id30028263106807944.jpeg/orig</t>
  </si>
  <si>
    <t>http://avatars.mds.yandex.net/get-mpic/5235128/img_id8418665402583752930.jpeg/orig||http://avatars.mds.yandex.net/get-mpic/5235128/img_id8418665402583752930.jpeg/orig||http://avatars.mds.yandex.net/get-mpic/5247291/img_id5944274506281599858.jpeg/orig||http://avatars.mds.yandex.net/get-mpic/5454584/img_id5978902547808481437.jpeg/orig||http://avatars.mds.yandex.net/get-mpic/3980374/img_id3933966485029624752.jpeg/orig||http://avatars.mds.yandex.net/get-mpic/5234495/img_id2500434352184150363.jpeg/orig||http://avatars.mds.yandex.net/get-mpic/5289292/img_id326586200591778860.jpeg/orig||http://avatars.mds.yandex.net/get-mpic/5186016/img_id8533474080714670823.jpeg/orig</t>
  </si>
  <si>
    <t>http://avatars.mds.yandex.net/get-mpic/5235182/img_id2214770833451310166.jpeg/orig||http://avatars.mds.yandex.net/get-mpic/5235182/img_id2214770833451310166.jpeg/orig||http://avatars.mds.yandex.net/get-mpic/5209134/img_id4237056809547678770.jpeg/orig||http://avatars.mds.yandex.net/get-mpic/5222239/img_id5849374020704813686.jpeg/orig||http://avatars.mds.yandex.net/get-mpic/5280669/img_id2190424760256319985.jpeg/orig||http://avatars.mds.yandex.net/get-mpic/5215227/img_id3497882746384036695.jpeg/orig||http://avatars.mds.yandex.net/get-mpic/5235295/img_id3087422999752375200.jpeg/orig||http://avatars.mds.yandex.net/get-mpic/5334818/img_id9060065800027062684.jpeg/orig</t>
  </si>
  <si>
    <t>http://avatars.mds.yandex.net/get-mpic/5246613/img_id104821640740003773.jpeg/orig||http://avatars.mds.yandex.net/get-mpic/5246613/img_id104821640740003773.jpeg/orig||http://avatars.mds.yandex.net/get-mpic/5306939/img_id7690059353360007011.jpeg/orig||http://avatars.mds.yandex.net/get-mpic/5163855/img_id6400207715874226815.jpeg/orig||http://avatars.mds.yandex.net/get-mpic/4501142/img_id887411970648084921.jpeg/orig||http://avatars.mds.yandex.net/get-mpic/5222546/img_id3850820201056719326.jpeg/orig||http://avatars.mds.yandex.net/get-mpic/5234026/img_id4521256727141894852.jpeg/orig||http://avatars.mds.yandex.net/get-mpic/5256693/img_id6237910954038423808.jpeg/orig||http://avatars.mds.yandex.net/get-mpic/5239537/img_id6567663463531183101.jpeg/orig</t>
  </si>
  <si>
    <t>http://avatars.mds.yandex.net/get-mpic/4828674/img_id3106467520027905300.jpeg/orig||http://avatars.mds.yandex.net/get-mpic/4828674/img_id3106467520027905300.jpeg/orig||http://avatars.mds.yandex.net/get-mpic/4835126/img_id4660040977022829490.jpeg/orig||http://avatars.mds.yandex.net/get-mpic/4912684/img_id2764029112649630822.jpeg/orig||http://avatars.mds.yandex.net/get-mpic/5234357/img_id8045232216579990048.jpeg/orig</t>
  </si>
  <si>
    <t>http://avatars.mds.yandex.net/get-mpic/5222239/img_id4672645865856066302.jpeg/orig||http://avatars.mds.yandex.net/get-mpic/5222239/img_id4672645865856066302.jpeg/orig||http://avatars.mds.yandex.net/get-mpic/5210335/img_id2731426964483646049.jpeg/orig</t>
  </si>
  <si>
    <t>http://avatars.mds.yandex.net/get-mpic/5233785/img_id2951611783947409608.jpeg/orig||http://avatars.mds.yandex.net/get-mpic/5233785/img_id2951611783947409608.jpeg/orig</t>
  </si>
  <si>
    <t>http://avatars.mds.yandex.net/get-mpic/4120716/img_id3790408259384267753.jpeg/orig||http://avatars.mds.yandex.net/get-mpic/4120716/img_id3790408259384267753.jpeg/orig||http://avatars.mds.yandex.net/get-mpic/5287705/img_id8615367737181589268.jpeg/orig||http://avatars.mds.yandex.net/get-mpic/5319486/img_id6737163456747904670.jpeg/orig</t>
  </si>
  <si>
    <t>http://avatars.mds.yandex.net/get-mpic/5220722/img_id2143242601506649134.jpeg/orig||http://avatars.mds.yandex.net/get-mpic/5220722/img_id2143242601506649134.jpeg/orig||http://avatars.mds.yandex.net/get-mpic/5238586/img_id8956063152545601175.jpeg/orig||http://avatars.mds.yandex.net/get-mpic/5231953/img_id4147872849322809956.jpeg/orig</t>
  </si>
  <si>
    <t>http://avatars.mds.yandex.net/get-mpic/5236108/img_id7234575546629837614.jpeg/orig||http://avatars.mds.yandex.net/get-mpic/5236108/img_id7234575546629837614.jpeg/orig||http://avatars.mds.yandex.net/get-mpic/5257935/img_id6394693624363002521.jpeg/orig||http://avatars.mds.yandex.net/get-mpic/5332815/img_id2014536184841987091.jpeg/orig||http://avatars.mds.yandex.net/get-mpic/4904013/img_id266548481761946402.jpeg/orig||http://avatars.mds.yandex.net/get-mpic/5205776/img_id8779315614002101469.jpeg/orig||http://avatars.mds.yandex.net/get-mpic/4413406/img_id3594411959850219918.jpeg/orig||http://avatars.mds.yandex.net/get-mpic/5334770/img_id1013821225872095475.jpeg/orig||http://avatars.mds.yandex.net/get-mpic/5316009/img_id8099954168775469515.jpeg/orig</t>
  </si>
  <si>
    <t>http://avatars.mds.yandex.net/get-mpic/5222613/img_id2473384734662865918.jpeg/orig||http://avatars.mds.yandex.net/get-mpic/5222613/img_id2473384734662865918.jpeg/orig||http://avatars.mds.yandex.net/get-mpic/5221935/img_id6777289696883096560.jpeg/orig||http://avatars.mds.yandex.net/get-mpic/5251502/img_id3069975588958093911.jpeg/orig||http://avatars.mds.yandex.net/get-mpic/5279750/img_id6553755853455013046.jpeg/orig||http://avatars.mds.yandex.net/get-mpic/5319486/img_id738197931235283202.jpeg/orig</t>
  </si>
  <si>
    <t>http://avatars.mds.yandex.net/get-mpic/5283489/img_id4017515738643747458.jpeg/orig||http://avatars.mds.yandex.net/get-mpic/5283489/img_id4017515738643747458.jpeg/orig||http://avatars.mds.yandex.net/get-mpic/5220932/img_id6932848267437851247.jpeg/orig||http://avatars.mds.yandex.net/get-mpic/5236357/img_id3687598099993432987.jpeg/orig||http://avatars.mds.yandex.net/get-mpic/4303532/img_id3756985774895417009.jpeg/orig||http://avatars.mds.yandex.net/get-mpic/6583032/img_id1421661133575804912.jpeg/orig||http://avatars.mds.yandex.net/get-mpic/6212300/img_id1014681737664217802.jpeg/orig||http://avatars.mds.yandex.net/get-mpic/6583032/img_id7825335353053934528.jpeg/orig||http://avatars.mds.yandex.net/get-mpic/5346238/img_id1310211148636079582.jpeg/orig||http://avatars.mds.yandex.net/get-mpic/5219690/img_id1294987836562767808.jpeg/orig</t>
  </si>
  <si>
    <t>http://avatars.mds.yandex.net/get-mpic/4034173/img_id2514353762323017484.jpeg/orig||http://avatars.mds.yandex.net/get-mpic/4034173/img_id2514353762323017484.jpeg/orig||http://avatars.mds.yandex.net/get-mpic/5194541/img_id7800028881172096943.jpeg/orig||http://avatars.mds.yandex.net/get-mpic/5177817/img_id360641525831291838.jpeg/orig||http://avatars.mds.yandex.net/get-mpic/4304063/img_id4109093073821982349.jpeg/orig</t>
  </si>
  <si>
    <t>http://avatars.mds.yandex.net/get-mpic/5129282/img_id5748728160491756179.jpeg/orig||http://avatars.mds.yandex.net/get-mpic/5129282/img_id5748728160491756179.jpeg/orig||http://avatars.mds.yandex.net/get-mpic/4079169/img_id4701258189306174223.jpeg/orig</t>
  </si>
  <si>
    <t>http://avatars.mds.yandex.net/get-mpic/5236177/img_id42774343709305252.jpeg/orig||http://avatars.mds.yandex.net/get-mpic/5236177/img_id42774343709305252.jpeg/orig||http://avatars.mds.yandex.net/get-mpic/5186016/img_id8951374671102776636.jpeg/orig||http://avatars.mds.yandex.net/get-mpic/5232043/img_id7175275156916652729.jpeg/orig||http://avatars.mds.yandex.net/get-mpic/5222613/img_id3807714432971448001.jpeg/orig</t>
  </si>
  <si>
    <t>http://avatars.mds.yandex.net/get-mpic/4120495/img_id6809874328592356164.jpeg/orig||http://avatars.mds.yandex.net/get-mpic/4120495/img_id6809874328592356164.jpeg/orig||http://avatars.mds.yandex.net/get-mpic/5281967/img_id1808713972735573494.jpeg/orig||http://avatars.mds.yandex.net/get-mpic/4884224/img_id7915880396373176218.jpeg/orig||http://avatars.mds.yandex.net/get-mpic/5346238/img_id9047678489148393548.jpeg/orig||http://avatars.mds.yandex.net/get-mpic/5257935/img_id713891398459873145.jpeg/orig||http://avatars.mds.yandex.net/get-mpic/5288781/img_id3461504699925409582.jpeg/orig</t>
  </si>
  <si>
    <t>http://avatars.mds.yandex.net/get-mpic/4429951/img_id8262901381073066417.png/orig||http://avatars.mds.yandex.net/get-mpic/4429951/img_id8262901381073066417.png/orig</t>
  </si>
  <si>
    <t>http://avatars.mds.yandex.net/get-mpic/5334770/img_id9030976381143499785.jpeg/orig||http://avatars.mds.yandex.net/get-mpic/5334770/img_id9030976381143499785.jpeg/orig||http://avatars.mds.yandex.net/get-mpic/5232043/img_id6214080207408221776.jpeg/orig</t>
  </si>
  <si>
    <t>http://avatars.mds.yandex.net/get-mpic/5252557/img_id6828809193007777834.jpeg/orig||http://avatars.mds.yandex.net/get-mpic/5252557/img_id6828809193007777834.jpeg/orig||http://avatars.mds.yandex.net/get-mpic/4949903/img_id2578365750557350219.jpeg/orig||http://avatars.mds.yandex.net/get-mpic/5229821/img_id5131320489649676944.jpeg/orig||http://avatars.mds.yandex.net/get-mpic/5235101/img_id9158333054042475595.jpeg/orig||http://avatars.mds.yandex.net/get-mpic/3612791/img_id3507701412349084454.jpeg/orig||http://avatars.mds.yandex.net/get-mpic/5220903/img_id685049627947835388.jpeg/orig||http://avatars.mds.yandex.net/get-mpic/5220903/img_id6679653632154739747.jpeg/orig</t>
  </si>
  <si>
    <t>http://avatars.mds.yandex.net/get-mpic/5287649/img_id1642509803127596998.jpeg/orig||http://avatars.mds.yandex.net/get-mpic/5287649/img_id1642509803127596998.jpeg/orig||http://avatars.mds.yandex.net/get-mpic/5255532/img_id3110367203495923886.jpeg/orig||http://avatars.mds.yandex.net/get-mpic/4614963/img_id6530279002337197307.jpeg/orig||http://avatars.mds.yandex.net/get-mpic/5280669/img_id773114051386433714.jpeg/orig||http://avatars.mds.yandex.net/get-mpic/5233098/img_id5196072380965358016.jpeg/orig||http://avatars.mds.yandex.net/get-mpic/5241173/img_id5093310585103193332.jpeg/orig||http://avatars.mds.yandex.net/get-mpic/5321517/img_id6390772814959713854.jpeg/orig||http://avatars.mds.yandex.net/get-mpic/5221865/img_id2533899691963030943.jpeg/orig||http://avatars.mds.yandex.net/get-mpic/5287649/img_id3586218570755655962.jpeg/orig</t>
  </si>
  <si>
    <t>http://avatars.mds.yandex.net/get-mpic/5272727/img_id5963641321790976174.jpeg/orig||http://avatars.mds.yandex.net/get-mpic/5272727/img_id5963641321790976174.jpeg/orig</t>
  </si>
  <si>
    <t>http://avatars.mds.yandex.net/get-mpic/5226176/img_id2067159600528588294.jpeg/orig||http://avatars.mds.yandex.net/get-mpic/5226176/img_id2067159600528588294.jpeg/orig||http://avatars.mds.yandex.net/get-mpic/4429951/img_id1839788616568579744.jpeg/orig</t>
  </si>
  <si>
    <t>http://avatars.mds.yandex.net/get-mpic/5167413/img_id3563616498641800530.jpeg/orig||http://avatars.mds.yandex.net/get-mpic/5167413/img_id3563616498641800530.jpeg/orig</t>
  </si>
  <si>
    <t>http://avatars.mds.yandex.net/get-mpic/4519356/img_id2764453191766889707.jpeg/orig||http://avatars.mds.yandex.net/get-mpic/4519356/img_id2764453191766889707.jpeg/orig</t>
  </si>
  <si>
    <t>http://avatars.mds.yandex.net/get-mpic/5287705/img_id5367518159264520934.jpeg/orig||http://avatars.mds.yandex.net/get-mpic/5287705/img_id5367518159264520934.jpeg/orig||http://avatars.mds.yandex.net/get-mpic/5221441/img_id8144167508152832494.jpeg/orig||http://avatars.mds.yandex.net/get-mpic/5332938/img_id1003402052363982865.jpeg/orig||http://avatars.mds.yandex.net/get-mpic/5235119/img_id7777361670008013173.jpeg/orig</t>
  </si>
  <si>
    <t>http://avatars.mds.yandex.net/get-mpic/5245589/img_id5205233500286297719.jpeg/orig||http://avatars.mds.yandex.net/get-mpic/5245589/img_id5205233500286297719.jpeg/orig</t>
  </si>
  <si>
    <t>http://avatars.mds.yandex.net/get-mpic/5209746/img_id7374924457233563113.jpeg/orig||http://avatars.mds.yandex.net/get-mpic/5209746/img_id7374924457233563113.jpeg/orig||http://avatars.mds.yandex.net/get-mpic/5235334/img_id4191025070423338143.jpeg/orig</t>
  </si>
  <si>
    <t>http://avatars.mds.yandex.net/get-mpic/5287649/img_id4462513565868595581.jpeg/orig||http://avatars.mds.yandex.net/get-mpic/5287649/img_id4462513565868595581.jpeg/orig||http://avatars.mds.yandex.net/get-mpic/5221948/img_id8688515580981593051.jpeg/orig||http://avatars.mds.yandex.net/get-mpic/4575382/img_id4486253664411718424.jpeg/orig</t>
  </si>
  <si>
    <t>http://avatars.mds.yandex.net/get-mpic/5351166/img_id6898263921900478324.jpeg/orig||http://avatars.mds.yandex.net/get-mpic/5351166/img_id6898263921900478324.jpeg/orig||http://avatars.mds.yandex.net/get-mpic/4055794/img_id3772620609363012260.jpeg/orig||http://avatars.mds.yandex.net/get-mpic/5311850/img_id6112571206193888766.jpeg/orig||http://avatars.mds.yandex.net/get-mpic/4937511/img_id8192592073743777884.jpeg/orig</t>
  </si>
  <si>
    <t>http://avatars.mds.yandex.net/get-mpic/5289292/img_id4274288641663301455.jpeg/orig||http://avatars.mds.yandex.net/get-mpic/5289292/img_id4274288641663301455.jpeg/orig</t>
  </si>
  <si>
    <t>http://avatars.mds.yandex.net/get-mpic/5257660/img_id3147774600908057351.jpeg/orig||http://avatars.mds.yandex.net/get-mpic/5257660/img_id3147774600908057351.jpeg/orig||http://avatars.mds.yandex.net/get-mpic/5228636/img_id3480936995529165680.jpeg/orig||http://avatars.mds.yandex.net/get-mpic/4725270/img_id2615885118589555403.jpeg/orig||http://avatars.mds.yandex.net/get-mpic/5344732/img_id8677278207306746719.jpeg/orig||http://avatars.mds.yandex.net/get-mpic/5332179/img_id2920281277553471979.jpeg/orig</t>
  </si>
  <si>
    <t>http://avatars.mds.yandex.net/get-mpic/4568822/img_id5663527455408355430.jpeg/orig||http://avatars.mds.yandex.net/get-mpic/4568822/img_id5663527455408355430.jpeg/orig||http://avatars.mds.yandex.net/get-mpic/4867510/img_id3384581363393223359.png/orig</t>
  </si>
  <si>
    <t>http://avatars.mds.yandex.net/get-mpic/5231953/img_id4190396619394346684.jpeg/orig||http://avatars.mds.yandex.net/get-mpic/5231953/img_id4190396619394346684.jpeg/orig||http://avatars.mds.yandex.net/get-mpic/5210335/img_id267650707723288555.jpeg/orig</t>
  </si>
  <si>
    <t>http://avatars.mds.yandex.net/get-mpic/5229821/img_id8823266462672871546.jpeg/orig||http://avatars.mds.yandex.net/get-mpic/5229821/img_id8823266462672871546.jpeg/orig||http://avatars.mds.yandex.net/get-mpic/5256693/img_id6250287709265777860.jpeg/orig||http://avatars.mds.yandex.net/get-mpic/5279470/img_id2108501332281532298.jpeg/orig</t>
  </si>
  <si>
    <t>http://avatars.mds.yandex.net/get-mpic/5221004/img_id6234324472042704016.jpeg/orig||http://avatars.mds.yandex.net/get-mpic/5221004/img_id6234324472042704016.jpeg/orig||http://avatars.mds.yandex.net/get-mpic/5221441/img_id688766244278173020.jpeg/orig||http://avatars.mds.yandex.net/get-mpic/4568822/img_id2236146407744853189.jpeg/orig</t>
  </si>
  <si>
    <t>http://avatars.mds.yandex.net/get-mpic/4905155/img_id8946201628652215267.jpeg/orig||http://avatars.mds.yandex.net/get-mpic/4905155/img_id8946201628652215267.jpeg/orig</t>
  </si>
  <si>
    <t>http://avatars.mds.yandex.net/get-mpic/5221865/img_id8796088149361195188.jpeg/orig||http://avatars.mds.yandex.net/get-mpic/5221865/img_id8796088149361195188.jpeg/orig||http://avatars.mds.yandex.net/get-mpic/5257935/img_id7582165687158558373.jpeg/orig||http://avatars.mds.yandex.net/get-mpic/5332938/img_id4228514552231819060.jpeg/orig||http://avatars.mds.yandex.net/get-mpic/5279470/img_id8013706449232920718.jpeg/orig||http://avatars.mds.yandex.net/get-mpic/5204767/img_id8522809155353057826.jpeg/orig||http://avatars.mds.yandex.net/get-mpic/5281967/img_id8497107361726490950.jpeg/orig||http://avatars.mds.yandex.net/get-mpic/4490717/img_id5390560949767101803.jpeg/orig</t>
  </si>
  <si>
    <t>http://avatars.mds.yandex.net/get-mpic/5209746/img_id1819370783606130713.jpeg/orig||http://avatars.mds.yandex.net/get-mpic/5209746/img_id1819370783606130713.jpeg/orig||http://avatars.mds.yandex.net/get-mpic/5313128/img_id5458467062468131835.jpeg/orig||http://avatars.mds.yandex.net/get-mpic/5220903/img_id2091477033073377904.jpeg/orig</t>
  </si>
  <si>
    <t>http://avatars.mds.yandex.net/get-mpic/4866035/img_id3463755791898123140.jpeg/orig||http://avatars.mds.yandex.net/get-mpic/4866035/img_id3463755791898123140.jpeg/orig||http://avatars.mds.yandex.net/get-mpic/5303294/img_id2503783132509689304.jpeg/orig||http://avatars.mds.yandex.net/get-mpic/5221865/img_id6795965116411704689.jpeg/orig</t>
  </si>
  <si>
    <t>http://avatars.mds.yandex.net/get-mpic/5344732/img_id5897764345699387058.png/orig||http://avatars.mds.yandex.net/get-mpic/5344732/img_id5897764345699387058.png/orig||http://avatars.mds.yandex.net/get-mpic/5228636/img_id6156834835615796798.png/orig||http://avatars.mds.yandex.net/get-mpic/5281967/img_id8740597033760188712.png/orig||http://avatars.mds.yandex.net/get-mpic/5252277/img_id7136501898460454805.png/orig||http://avatars.mds.yandex.net/get-mpic/5216721/img_id200821087570131335.png/orig||http://avatars.mds.yandex.net/get-mpic/5228682/img_id4308212032362863053.png/orig||http://avatars.mds.yandex.net/get-mpic/5221948/img_id8420237344435066913.png/orig</t>
  </si>
  <si>
    <t>http://avatars.mds.yandex.net/get-mpic/5335973/img_id2541626128233467637.jpeg/orig||http://avatars.mds.yandex.net/get-mpic/5335973/img_id2541626128233467637.jpeg/orig||http://avatars.mds.yandex.net/get-mpic/5216721/img_id7557791443397623259.jpeg/orig||http://avatars.mds.yandex.net/get-mpic/5220932/img_id3358550129741724513.jpeg/orig||http://avatars.mds.yandex.net/get-mpic/4516625/img_id5862319481111257369.jpeg/orig</t>
  </si>
  <si>
    <t>http://avatars.mds.yandex.net/get-mpic/5236108/img_id8747880144392922668.jpeg/orig||http://avatars.mds.yandex.net/get-mpic/5236108/img_id8747880144392922668.jpeg/orig||http://avatars.mds.yandex.net/get-mpic/5205776/img_id6248786616376755171.jpeg/orig||http://avatars.mds.yandex.net/get-mpic/4968510/img_id3087038936695442057.jpeg/orig</t>
  </si>
  <si>
    <t>http://avatars.mds.yandex.net/get-mpic/4490717/img_id4703324043063661647.jpeg/orig||http://avatars.mds.yandex.net/get-mpic/4490717/img_id4703324043063661647.jpeg/orig||http://avatars.mds.yandex.net/get-mpic/5312993/img_id5354329778135146401.jpeg/orig||http://avatars.mds.yandex.net/get-mpic/5284155/img_id5440476828036652589.jpeg/orig||http://avatars.mds.yandex.net/get-mpic/5347250/img_id999742941649466802.jpeg/orig||http://avatars.mds.yandex.net/get-mpic/4614963/img_id6308292155084778334.jpeg/orig||http://avatars.mds.yandex.net/get-mpic/5238231/img_id3735214830823180296.jpeg/orig||http://avatars.mds.yandex.net/get-mpic/5172752/img_id565420831182241393.jpeg/orig||http://avatars.mds.yandex.net/get-mpic/5321517/img_id2534462622227310800.jpeg/orig||http://avatars.mds.yandex.net/get-mpic/4575382/img_id5022357323260779700.jpeg/orig</t>
  </si>
  <si>
    <t>http://avatars.mds.yandex.net/get-mpic/5220903/img_id1763614936054108126.jpeg/orig||http://avatars.mds.yandex.net/get-mpic/5220903/img_id1763614936054108126.jpeg/orig</t>
  </si>
  <si>
    <t>http://avatars.mds.yandex.net/get-mpic/4571152/img_id3382904112256272062.jpeg/orig||http://avatars.mds.yandex.net/get-mpic/4571152/img_id3382904112256272062.jpeg/orig</t>
  </si>
  <si>
    <t>http://avatars.mds.yandex.net/get-mpic/5222546/img_id3431771785225340180.jpeg/orig||http://avatars.mds.yandex.net/get-mpic/5222546/img_id3431771785225340180.jpeg/orig||http://avatars.mds.yandex.net/get-mpic/4949903/img_id5152735427925621186.jpeg/orig</t>
  </si>
  <si>
    <t>http://avatars.mds.yandex.net/get-mpic/5232043/img_id6727559563576684749.jpeg/orig||http://avatars.mds.yandex.net/get-mpic/5232043/img_id6727559563576684749.jpeg/orig||http://avatars.mds.yandex.net/get-mpic/3631580/img_id3304677652027517079.jpeg/orig||http://avatars.mds.yandex.net/get-mpic/5252557/img_id4319681109012161362.jpeg/orig</t>
  </si>
  <si>
    <t>http://avatars.mds.yandex.net/get-mpic/5235128/img_id3648125549715157140.jpeg/orig||http://avatars.mds.yandex.net/get-mpic/5235128/img_id3648125549715157140.jpeg/orig||http://avatars.mds.yandex.net/get-mpic/4973279/img_id3872021207880052729.jpeg/orig||http://avatars.mds.yandex.net/get-mpic/5231781/img_id6012659132268336253.jpeg/orig||http://avatars.mds.yandex.net/get-mpic/5215227/img_id5452319303661618047.jpeg/orig||http://avatars.mds.yandex.net/get-mpic/5286714/img_id3545814641039365888.jpeg/orig||http://avatars.mds.yandex.net/get-mpic/5221865/img_id6490369142446670460.jpeg/orig</t>
  </si>
  <si>
    <t>http://avatars.mds.yandex.net/get-mpic/3861966/img_id7671186433671782275.png/orig||http://avatars.mds.yandex.net/get-mpic/3861966/img_id7671186433671782275.png/orig||http://avatars.mds.yandex.net/get-mpic/5221935/img_id6705903995796201648.png/orig||http://avatars.mds.yandex.net/get-mpic/5332113/img_id6510757453580651114.png/orig</t>
  </si>
  <si>
    <t>http://avatars.mds.yandex.net/get-mpic/5279750/img_id4219231637737237040.jpeg/orig||http://avatars.mds.yandex.net/get-mpic/5279750/img_id4219231637737237040.jpeg/orig||http://avatars.mds.yandex.net/get-mpic/3612791/img_id8664357972586635275.jpeg/orig||http://avatars.mds.yandex.net/get-mpic/5259100/img_id4810641578911422756.jpeg/orig||http://avatars.mds.yandex.net/get-mpic/5242010/img_id466374231980078000.jpeg/orig||http://avatars.mds.yandex.net/get-mpic/5229883/img_id676736960440667109.jpeg/orig||http://avatars.mds.yandex.net/get-mpic/5253050/img_id6882491868778945378.jpeg/orig||http://avatars.mds.yandex.net/get-mpic/5236741/img_id7055264146900544932.jpeg/orig||http://avatars.mds.yandex.net/get-mpic/5240148/img_id9097448792079248406.jpeg/orig||http://avatars.mds.yandex.net/get-mpic/5234126/img_id5604941175554859742.jpeg/orig</t>
  </si>
  <si>
    <t>http://avatars.mds.yandex.net/get-mpic/5344223/img_id4514449398242122168.jpeg/orig||http://avatars.mds.yandex.net/get-mpic/5344223/img_id4514449398242122168.jpeg/orig</t>
  </si>
  <si>
    <t>http://avatars.mds.yandex.net/get-mpic/5220722/img_id2808545760574144456.jpeg/orig||http://avatars.mds.yandex.net/get-mpic/5220722/img_id2808545760574144456.jpeg/orig||http://avatars.mds.yandex.net/get-mpic/5210335/img_id8476470187985846623.png/orig</t>
  </si>
  <si>
    <t>http://avatars.mds.yandex.net/get-mpic/5232049/img_id1011164933728252606.jpeg/orig||http://avatars.mds.yandex.net/get-mpic/5232049/img_id1011164933728252606.jpeg/orig</t>
  </si>
  <si>
    <t>http://avatars.mds.yandex.net/get-mpic/5268639/img_id2985013159985366869.png/orig||http://avatars.mds.yandex.net/get-mpic/5268639/img_id2985013159985366869.png/orig||http://avatars.mds.yandex.net/get-mpic/5221826/img_id5301156175329170261.png/orig||http://avatars.mds.yandex.net/get-mpic/4867510/img_id3853467862238873119.png/orig||http://avatars.mds.yandex.net/get-mpic/5252277/img_id5331256222746992989.png/orig||http://avatars.mds.yandex.net/get-mpic/4884224/img_id3541942966573268101.png/orig||http://avatars.mds.yandex.net/get-mpic/5312584/img_id2385212269963099779.png/orig||http://avatars.mds.yandex.net/get-mpic/5131700/img_id1860235324982689065.png/orig</t>
  </si>
  <si>
    <t>http://avatars.mds.yandex.net/get-mpic/4581218/img_id4097198156268095712.jpeg/orig||http://avatars.mds.yandex.net/get-mpic/4581218/img_id4097198156268095712.jpeg/orig</t>
  </si>
  <si>
    <t>http://avatars.mds.yandex.net/get-mpic/5220932/img_id1151801589107785278.jpeg/orig||http://avatars.mds.yandex.net/get-mpic/5220932/img_id1151801589107785278.jpeg/orig</t>
  </si>
  <si>
    <t>http://avatars.mds.yandex.net/get-mpic/5261272/img_id416638533237096095.png/orig||http://avatars.mds.yandex.net/get-mpic/5261272/img_id416638533237096095.png/orig||http://avatars.mds.yandex.net/get-mpic/5221946/img_id2681752496840149387.png/orig||http://avatars.mds.yandex.net/get-mpic/5289692/img_id6409082327691478655.png/orig</t>
  </si>
  <si>
    <t>http://avatars.mds.yandex.net/get-mpic/4571152/img_id3802509713726188114.png/orig||http://avatars.mds.yandex.net/get-mpic/4571152/img_id3802509713726188114.png/orig||http://avatars.mds.yandex.net/get-mpic/5236038/img_id4729398270450636270.png/orig||http://avatars.mds.yandex.net/get-mpic/4420830/img_id1626212597232146113.png/orig</t>
  </si>
  <si>
    <t>http://avatars.mds.yandex.net/get-mpic/5232956/img_id1508401937641100493.jpeg/orig||http://avatars.mds.yandex.net/get-mpic/5232956/img_id1508401937641100493.jpeg/orig||http://avatars.mds.yandex.net/get-mpic/5226176/img_id1146377878941624949.jpeg/orig||http://avatars.mds.yandex.net/get-mpic/5272711/img_id2655304565265985577.jpeg/orig</t>
  </si>
  <si>
    <t>http://avatars.mds.yandex.net/get-mpic/5319486/img_id1169574970131475053.jpeg/orig||http://avatars.mds.yandex.net/get-mpic/5319486/img_id1169574970131475053.jpeg/orig||http://avatars.mds.yandex.net/get-mpic/5366650/img_id5085558326778105223.jpeg/orig||http://avatars.mds.yandex.net/get-mpic/4881627/img_id7313537257373530609.jpeg/orig</t>
  </si>
  <si>
    <t>http://avatars.mds.yandex.net/get-mpic/5205776/img_id8047705467282263468.jpeg/orig||http://avatars.mds.yandex.net/get-mpic/5205776/img_id8047705467282263468.jpeg/orig||http://avatars.mds.yandex.net/get-mpic/5238069/img_id526409508311502139.jpeg/orig||http://avatars.mds.yandex.net/get-mpic/5239537/img_id4542977726759692611.jpeg/orig||http://avatars.mds.yandex.net/get-mpic/5235128/img_id1429017108977997917.jpeg/orig||http://avatars.mds.yandex.net/get-mpic/4267432/img_id7659632570067155102.jpeg/orig||http://avatars.mds.yandex.net/get-mpic/5279470/img_id8012083497157029428.jpeg/orig</t>
  </si>
  <si>
    <t>http://avatars.mds.yandex.net/get-mpic/5345452/img_id659863842070815067.jpeg/orig||http://avatars.mds.yandex.net/get-mpic/5345452/img_id659863842070815067.jpeg/orig||http://avatars.mds.yandex.net/get-mpic/5234495/img_id6037544171325497240.png/orig||http://avatars.mds.yandex.net/get-mpic/5239537/img_id8980292225864600746.png/orig||http://avatars.mds.yandex.net/get-mpic/5360356/img_id8566173743240394836.jpeg/orig||http://avatars.mds.yandex.net/get-mpic/5236733/img_id8259564678487920266.jpeg/orig||http://avatars.mds.yandex.net/get-mpic/4529750/img_id90136271406812020.jpeg/orig||http://avatars.mds.yandex.net/get-mpic/5418200/img_id1235180325216680282.jpeg/orig||http://avatars.mds.yandex.net/get-mpic/5238231/img_id8200602670398969218.jpeg/orig||http://avatars.mds.yandex.net/get-mpic/4516625/img_id1239623450871753571.jpeg/orig</t>
  </si>
  <si>
    <t>http://avatars.mds.yandex.net/get-mpic/5323398/img_id6340067668703903304.jpeg/orig||http://avatars.mds.yandex.net/get-mpic/5323398/img_id6340067668703903304.jpeg/orig||http://avatars.mds.yandex.net/get-mpic/5236885/img_id6055532246454794808.jpeg/orig||http://avatars.mds.yandex.net/get-mpic/5129282/img_id909568944294075103.jpeg/orig||http://avatars.mds.yandex.net/get-mpic/5239537/img_id1894261658727725261.jpeg/orig||http://avatars.mds.yandex.net/get-mpic/4032471/img_id1175364053690144919.jpeg/orig||http://avatars.mds.yandex.net/get-mpic/4516625/img_id4623854757756825583.jpeg/orig||http://avatars.mds.yandex.net/get-mpic/5231781/img_id8605063993226247643.jpeg/orig||http://avatars.mds.yandex.net/get-mpic/5236090/img_id7599914279990098601.jpeg/orig||http://avatars.mds.yandex.net/get-mpic/5239537/img_id6742316402035276680.jpeg/orig</t>
  </si>
  <si>
    <t>http://avatars.mds.yandex.net/get-mpic/5269959/img_id848186646489949558.jpeg/orig||http://avatars.mds.yandex.net/get-mpic/5269959/img_id848186646489949558.jpeg/orig||http://avatars.mds.yandex.net/get-mpic/5236733/img_id4594191696100277725.jpeg/orig||http://avatars.mds.yandex.net/get-mpic/6479667/img_id7692433454765864015.png/orig</t>
  </si>
  <si>
    <t>http://avatars.mds.yandex.net/get-mpic/5209134/img_id3762272999014892804.jpeg/orig||http://avatars.mds.yandex.net/get-mpic/5209134/img_id3762272999014892804.jpeg/orig||http://avatars.mds.yandex.net/get-mpic/5350118/img_id6038671180463486562.jpeg/orig</t>
  </si>
  <si>
    <t>http://avatars.mds.yandex.net/get-mpic/5321517/img_id2203194630895197206.jpeg/orig||http://avatars.mds.yandex.net/get-mpic/5321517/img_id2203194630895197206.jpeg/orig||http://avatars.mds.yandex.net/get-mpic/5296089/img_id9220487184464558159.jpeg/orig</t>
  </si>
  <si>
    <t>http://avatars.mds.yandex.net/get-mpic/5313128/img_id2917324741220053091.png/orig||http://avatars.mds.yandex.net/get-mpic/5313128/img_id2917324741220053091.png/orig||http://avatars.mds.yandex.net/get-mpic/5255164/img_id5213015252115399549.png/orig</t>
  </si>
  <si>
    <t>http://avatars.mds.yandex.net/get-mpic/5241173/img_id6249498279481766666.jpeg/orig||http://avatars.mds.yandex.net/get-mpic/5241173/img_id6249498279481766666.jpeg/orig||http://avatars.mds.yandex.net/get-mpic/5235242/img_id7616699474565765740.jpeg/orig||http://avatars.mds.yandex.net/get-mpic/5221251/img_id9088799746822856881.jpeg/orig||http://avatars.mds.yandex.net/get-mpic/4818396/img_id6847947019936122191.jpeg/orig||http://avatars.mds.yandex.net/get-mpic/5227339/img_id8238955013685157936.jpeg/orig</t>
  </si>
  <si>
    <t>http://avatars.mds.yandex.net/get-mpic/5269959/img_id8268497663799206224.jpeg/orig||http://avatars.mds.yandex.net/get-mpic/5269959/img_id8268497663799206224.jpeg/orig||http://avatars.mds.yandex.net/get-mpic/5296089/img_id2362599913711193434.jpeg/orig||http://avatars.mds.yandex.net/get-mpic/4577446/img_id2921420823339368717.jpeg/orig</t>
  </si>
  <si>
    <t>http://avatars.mds.yandex.net/get-mpic/5234463/img_id2540994894284955964.jpeg/orig||http://avatars.mds.yandex.net/get-mpic/5234463/img_id2540994894284955964.jpeg/orig||http://avatars.mds.yandex.net/get-mpic/5323398/img_id8532895610775849755.jpeg/orig||http://avatars.mds.yandex.net/get-mpic/5219318/img_id3424622248322303579.jpeg/orig</t>
  </si>
  <si>
    <t>http://avatars.mds.yandex.net/get-mpic/5236733/img_id2124165308772452067.jpeg/orig||http://avatars.mds.yandex.net/get-mpic/5236733/img_id2124165308772452067.jpeg/orig||http://avatars.mds.yandex.net/get-mpic/5246613/img_id3618959433610851570.jpeg/orig</t>
  </si>
  <si>
    <t>http://avatars.mds.yandex.net/get-mpic/5255532/img_id1708448821714402302.jpeg/orig||http://avatars.mds.yandex.net/get-mpic/5255532/img_id1708448821714402302.jpeg/orig||http://avatars.mds.yandex.net/get-mpic/4413406/img_id2562265791276211763.jpeg/orig</t>
  </si>
  <si>
    <t>http://avatars.mds.yandex.net/get-mpic/5332728/img_id48964835848310527.png/orig||http://avatars.mds.yandex.net/get-mpic/5332728/img_id48964835848310527.png/orig||http://avatars.mds.yandex.net/get-mpic/5234463/img_id4061349354516550260.jpeg/orig</t>
  </si>
  <si>
    <t>http://avatars.mds.yandex.net/get-mpic/7150287/img_id6348834483586353763.jpeg/orig||http://avatars.mds.yandex.net/get-mpic/7150287/img_id6348834483586353763.jpeg/orig||http://avatars.mds.yandex.net/get-mpic/7144437/img_id8100810667885220017.jpeg/orig||http://avatars.mds.yandex.net/get-mpic/6342941/img_id9204717425237084471.jpeg/orig||http://avatars.mds.yandex.net/get-mpic/4923482/img_id1744430105530372800.jpeg/orig||http://avatars.mds.yandex.net/get-mpic/5287649/img_id2744375307568428101.jpeg/orig||http://avatars.mds.yandex.net/get-mpic/5205776/img_id5391114963379500586.jpeg/orig||http://avatars.mds.yandex.net/get-mpic/5215227/img_id2862823133268866682.jpeg/orig</t>
  </si>
  <si>
    <t>http://avatars.mds.yandex.net/get-mpic/5366650/img_id5713879103533423698.jpeg/orig||http://avatars.mds.yandex.net/get-mpic/5366650/img_id5713879103533423698.jpeg/orig||http://avatars.mds.yandex.net/get-mpic/5234870/img_id7954188706578399675.jpeg/orig||http://avatars.mds.yandex.net/get-mpic/4835126/img_id9211656320859172046.jpeg/orig</t>
  </si>
  <si>
    <t>http://avatars.mds.yandex.net/get-mpic/5272711/img_id608064439615983884.jpeg/orig||http://avatars.mds.yandex.net/get-mpic/5272711/img_id608064439615983884.jpeg/orig||http://avatars.mds.yandex.net/get-mpic/5252617/img_id3765995464561252868.jpeg/orig||http://avatars.mds.yandex.net/get-mpic/5363625/img_id6771004819394652433.jpeg/orig||http://avatars.mds.yandex.net/get-mpic/5163819/img_id1015938607334582318.jpeg/orig||http://avatars.mds.yandex.net/get-mpic/4592225/img_id6939536839107904193.jpeg/orig||http://avatars.mds.yandex.net/get-mpic/4614113/img_id6156516742888978855.jpeg/orig||http://avatars.mds.yandex.net/get-mpic/5254153/img_id2498704585443089999.jpeg/orig||http://avatars.mds.yandex.net/get-mpic/5261272/img_id3793383623001399871.jpeg/orig||http://avatars.mds.yandex.net/get-mpic/4902598/img_id837447448147141399.jpeg/orig</t>
  </si>
  <si>
    <t>http://avatars.mds.yandex.net/get-mpic/5231998/img_id5068602570624590011.png/orig||http://avatars.mds.yandex.net/get-mpic/5231998/img_id5068602570624590011.png/orig||http://avatars.mds.yandex.net/get-mpic/5284139/img_id3620074771221765589.jpeg/orig</t>
  </si>
  <si>
    <t>http://avatars.mds.yandex.net/get-mpic/5280669/img_id2595100909280816041.jpeg/orig||http://avatars.mds.yandex.net/get-mpic/5280669/img_id2595100909280816041.jpeg/orig||http://avatars.mds.yandex.net/get-mpic/5232651/img_id5837491230707633516.jpeg/orig||http://avatars.mds.yandex.net/get-mpic/4501142/img_id6907101407523991168.jpeg/orig</t>
  </si>
  <si>
    <t>http://avatars.mds.yandex.net/get-mpic/5251502/img_id1762084904601172697.jpeg/orig||http://avatars.mds.yandex.net/get-mpic/5251502/img_id1762084904601172697.jpeg/orig</t>
  </si>
  <si>
    <t>http://avatars.mds.yandex.net/get-mpic/5268639/img_id5170713406295190351.jpeg/orig||http://avatars.mds.yandex.net/get-mpic/5268639/img_id5170713406295190351.jpeg/orig||http://avatars.mds.yandex.net/get-mpic/5229883/img_id9016320486982820845.jpeg/orig</t>
  </si>
  <si>
    <t>http://avatars.mds.yandex.net/get-mpic/4937117/img_id937139074358094772.jpeg/orig||http://avatars.mds.yandex.net/get-mpic/4937117/img_id937139074358094772.jpeg/orig||http://avatars.mds.yandex.net/get-mpic/4413406/img_id3249687716853792694.jpeg/orig</t>
  </si>
  <si>
    <t>http://avatars.mds.yandex.net/get-mpic/5232956/img_id3034512154971014599.jpeg/orig||http://avatars.mds.yandex.net/get-mpic/5232956/img_id3034512154971014599.jpeg/orig||http://avatars.mds.yandex.net/get-mpic/5297750/img_id4663813192966949520.jpeg/orig</t>
  </si>
  <si>
    <t>http://avatars.mds.yandex.net/get-mpic/5365919/img_id6892600523487330655.jpeg/orig||http://avatars.mds.yandex.net/get-mpic/5365919/img_id6892600523487330655.jpeg/orig||http://avatars.mds.yandex.net/get-mpic/5228636/img_id6965481123663799897.jpeg/orig</t>
  </si>
  <si>
    <t>http://avatars.mds.yandex.net/get-mpic/5209894/img_id7838689799158657937.jpeg/orig||http://avatars.mds.yandex.net/get-mpic/5209894/img_id7838689799158657937.jpeg/orig||http://avatars.mds.yandex.net/get-mpic/5251231/img_id1251177139445459068.jpeg/orig</t>
  </si>
  <si>
    <t>http://avatars.mds.yandex.net/get-mpic/5130171/img_id8837229283455982715.jpeg/orig||http://avatars.mds.yandex.net/get-mpic/5130171/img_id8837229283455982715.jpeg/orig||http://avatars.mds.yandex.net/get-mpic/7144437/img_id8318509476431703598.jpeg/orig||http://avatars.mds.yandex.net/get-mpic/6236983/img_id2545525691742333662.jpeg/orig||http://avatars.mds.yandex.net/get-mpic/6277643/img_id3196347245488763508.jpeg/orig</t>
  </si>
  <si>
    <t>http://avatars.mds.yandex.net/get-mpic/5246132/img_id1876024210373307892.png/orig||http://avatars.mds.yandex.net/get-mpic/5246132/img_id1876024210373307892.png/orig</t>
  </si>
  <si>
    <t>http://avatars.mds.yandex.net/get-mpic/5221216/img_id1791040192210663900.jpeg/orig||http://avatars.mds.yandex.net/get-mpic/5221216/img_id1791040192210663900.jpeg/orig||http://avatars.mds.yandex.net/get-mpic/5239537/img_id8077259152664399062.jpeg/orig</t>
  </si>
  <si>
    <t>http://avatars.mds.yandex.net/get-mpic/5235128/img_id7107714012513807913.jpeg/orig||http://avatars.mds.yandex.net/get-mpic/5235128/img_id7107714012513807913.jpeg/orig</t>
  </si>
  <si>
    <t>http://avatars.mds.yandex.net/get-mpic/5221807/img_id8700396531109765048.jpeg/orig||http://avatars.mds.yandex.net/get-mpic/5221807/img_id8700396531109765048.jpeg/orig||http://avatars.mds.yandex.net/get-mpic/5287649/img_id7304152842688965409.jpeg/orig||http://avatars.mds.yandex.net/get-mpic/5332113/img_id9063905470665119580.jpeg/orig||http://avatars.mds.yandex.net/get-mpic/5207395/img_id8689498460698533062.jpeg/orig||http://avatars.mds.yandex.net/get-mpic/5167413/img_id103474888819423951.jpeg/orig||http://avatars.mds.yandex.net/get-mpic/5252116/img_id3442531864514907615.jpeg/orig</t>
  </si>
  <si>
    <t>http://avatars.mds.yandex.net/get-mpic/5032583/img_id7248759514408403028.jpeg/orig||http://avatars.mds.yandex.net/get-mpic/5032583/img_id7248759514408403028.jpeg/orig</t>
  </si>
  <si>
    <t>http://avatars.mds.yandex.net/get-mpic/5347250/img_id7324978181709796509.png/orig||http://avatars.mds.yandex.net/get-mpic/5347250/img_id7324978181709796509.png/orig||http://avatars.mds.yandex.net/get-mpic/5234495/img_id3686282734579663963.jpeg/orig</t>
  </si>
  <si>
    <t>http://avatars.mds.yandex.net/get-mpic/5296089/img_id3266165866282348382.jpeg/orig||http://avatars.mds.yandex.net/get-mpic/5296089/img_id3266165866282348382.jpeg/orig</t>
  </si>
  <si>
    <t>http://avatars.mds.yandex.net/get-mpic/5296089/img_id7645149422431484124.jpeg/orig||http://avatars.mds.yandex.net/get-mpic/5296089/img_id7645149422431484124.jpeg/orig||http://avatars.mds.yandex.net/get-mpic/5221948/img_id3744613876063567455.jpeg/orig</t>
  </si>
  <si>
    <t>http://avatars.mds.yandex.net/get-mpic/5222613/img_id4740367369980829489.jpeg/orig||http://avatars.mds.yandex.net/get-mpic/5222613/img_id4740367369980829489.jpeg/orig</t>
  </si>
  <si>
    <t>http://avatars.mds.yandex.net/get-mpic/5236177/img_id5154168325980916503.jpeg/orig||http://avatars.mds.yandex.net/get-mpic/5236177/img_id5154168325980916503.jpeg/orig||http://avatars.mds.yandex.net/get-mpic/5319158/img_id3207181117730910835.jpeg/orig</t>
  </si>
  <si>
    <t>http://avatars.mds.yandex.net/get-mpic/5245589/img_id2468958543744298274.jpeg/orig||http://avatars.mds.yandex.net/get-mpic/5245589/img_id2468958543744298274.jpeg/orig||http://avatars.mds.yandex.net/get-mpic/4356316/img_id721095181030837104.jpeg/orig</t>
  </si>
  <si>
    <t>http://avatars.mds.yandex.net/get-mpic/5290046/img_id9002922044323794962.png/orig||http://avatars.mds.yandex.net/get-mpic/5290046/img_id9002922044323794962.png/orig||http://avatars.mds.yandex.net/get-mpic/4571152/img_id8410789475394829190.png/orig</t>
  </si>
  <si>
    <t>http://avatars.mds.yandex.net/get-mpic/5233452/img_id8355564348550638450.jpeg/orig||http://avatars.mds.yandex.net/get-mpic/5233452/img_id8355564348550638450.jpeg/orig||http://avatars.mds.yandex.net/get-mpic/5228105/img_id3007428195176158979.jpeg/orig||http://avatars.mds.yandex.net/get-mpic/5231591/img_id2797316073720312136.jpeg/orig||http://avatars.mds.yandex.net/get-mpic/5254781/img_id1782902428340186357.png/orig||http://avatars.mds.yandex.net/get-mpic/4881627/img_id7398094506759750278.png/orig||http://avatars.mds.yandex.net/get-mpic/5243609/img_id28880363032769195.png/orig||http://avatars.mds.yandex.net/get-mpic/4937117/img_id6942060015822546324.png/orig</t>
  </si>
  <si>
    <t>http://avatars.mds.yandex.net/get-mpic/5252277/img_id1308225187949335013.jpeg/orig||http://avatars.mds.yandex.net/get-mpic/5252277/img_id1308225187949335013.jpeg/orig||http://avatars.mds.yandex.net/get-mpic/4413406/img_id2411471777330505134.jpeg/orig||http://avatars.mds.yandex.net/get-mpic/4577446/img_id3784260217488479856.jpeg/orig||http://avatars.mds.yandex.net/get-mpic/5172752/img_id8756371049030434086.jpeg/orig||http://avatars.mds.yandex.net/get-mpic/5287649/img_id3003633393929199635.jpeg/orig||http://avatars.mds.yandex.net/get-mpic/5319486/img_id1743296673103219107.jpeg/orig||http://avatars.mds.yandex.net/get-mpic/5376414/img_id430338412308419085.jpeg/orig</t>
  </si>
  <si>
    <t>http://avatars.mds.yandex.net/get-mpic/5221948/img_id147844385605967560.jpeg/orig||http://avatars.mds.yandex.net/get-mpic/5221948/img_id147844385605967560.jpeg/orig</t>
  </si>
  <si>
    <t>http://avatars.mds.yandex.net/get-mpic/5222239/img_id254312111825067264.png/orig||http://avatars.mds.yandex.net/get-mpic/5222239/img_id254312111825067264.png/orig||http://avatars.mds.yandex.net/get-mpic/4818396/img_id5832774188626580031.png/orig</t>
  </si>
  <si>
    <t>http://avatars.mds.yandex.net/get-mpic/5258494/img_id8165605780922640578.jpeg/orig||http://avatars.mds.yandex.net/get-mpic/5258494/img_id8165605780922640578.jpeg/orig||http://avatars.mds.yandex.net/get-mpic/5222546/img_id7184566793042440805.jpeg/orig||http://avatars.mds.yandex.net/get-mpic/5290046/img_id8217366620544175619.jpeg/orig||http://avatars.mds.yandex.net/get-mpic/5268639/img_id3851474794946919889.jpeg/orig</t>
  </si>
  <si>
    <t>http://avatars.mds.yandex.net/get-mpic/5221935/img_id6140583366141446417.jpeg/orig||http://avatars.mds.yandex.net/get-mpic/5221935/img_id6140583366141446417.jpeg/orig||http://avatars.mds.yandex.net/get-mpic/5319486/img_id327531615979053422.jpeg/orig</t>
  </si>
  <si>
    <t>http://avatars.mds.yandex.net/get-mpic/5319329/img_id1322291412021145670.jpeg/orig||http://avatars.mds.yandex.net/get-mpic/5319329/img_id1322291412021145670.jpeg/orig</t>
  </si>
  <si>
    <t>http://avatars.mds.yandex.net/get-mpic/5332179/img_id8044125692242674967.png/orig||http://avatars.mds.yandex.net/get-mpic/5332179/img_id8044125692242674967.png/orig||http://avatars.mds.yandex.net/get-mpic/5220508/img_id4774761169627257657.jpeg/orig||http://avatars.mds.yandex.net/get-mpic/5297750/img_id5739840564443596709.jpeg/orig||http://avatars.mds.yandex.net/get-mpic/5240013/img_id1867789572575666610.jpeg/orig||http://avatars.mds.yandex.net/get-mpic/5238263/img_id8178843556587726303.jpeg/orig||http://avatars.mds.yandex.net/get-mpic/5240148/img_id719326231826241278.jpeg/orig||http://avatars.mds.yandex.net/get-mpic/5220415/img_id4504800415941857686.jpeg/orig</t>
  </si>
  <si>
    <t>http://avatars.mds.yandex.net/get-mpic/5191276/img_id8695618141467410613.png/orig||http://avatars.mds.yandex.net/get-mpic/5191276/img_id8695618141467410613.png/orig||http://avatars.mds.yandex.net/get-mpic/4012096/img_id605534878783573461.png/orig</t>
  </si>
  <si>
    <t>http://avatars.mds.yandex.net/get-mpic/5243609/img_id8278223986015266475.jpeg/orig||http://avatars.mds.yandex.net/get-mpic/5243609/img_id8278223986015266475.jpeg/orig||http://avatars.mds.yandex.net/get-mpic/5279099/img_id3948375242095478748.jpeg/orig||http://avatars.mds.yandex.net/get-mpic/5241173/img_id6197344275295870449.jpeg/orig||http://avatars.mds.yandex.net/get-mpic/5130171/img_id5066860936213120346.jpeg/orig</t>
  </si>
  <si>
    <t>http://avatars.mds.yandex.net/get-mpic/4501142/img_id8063172178679133482.jpeg/orig||http://avatars.mds.yandex.net/get-mpic/4501142/img_id8063172178679133482.jpeg/orig||http://avatars.mds.yandex.net/get-mpic/4356316/img_id2595472566095088693.jpeg/orig||http://avatars.mds.yandex.net/get-mpic/5288039/img_id166865689651567401.png/orig</t>
  </si>
  <si>
    <t>http://avatars.mds.yandex.net/get-mpic/4120716/img_id569122628414376759.jpeg/orig||http://avatars.mds.yandex.net/get-mpic/4120716/img_id569122628414376759.jpeg/orig||http://avatars.mds.yandex.net/get-mpic/4529750/img_id6033653361419742149.jpeg/orig</t>
  </si>
  <si>
    <t>http://avatars.mds.yandex.net/get-mpic/5284155/img_id461398770358910549.jpeg/orig||http://avatars.mds.yandex.net/get-mpic/5284155/img_id461398770358910549.jpeg/orig||http://avatars.mds.yandex.net/get-mpic/5246613/img_id3339971804249486837.jpeg/orig||http://avatars.mds.yandex.net/get-mpic/5366650/img_id523789963245417128.jpeg/orig</t>
  </si>
  <si>
    <t>http://avatars.mds.yandex.net/get-mpic/5284145/img_id3581838881630121969.jpeg/orig||http://avatars.mds.yandex.net/get-mpic/5284145/img_id3581838881630121969.jpeg/orig||http://avatars.mds.yandex.net/get-mpic/5175047/img_id7084835947001651331.jpeg/orig||http://avatars.mds.yandex.net/get-mpic/5268639/img_id5441183349953417385.jpeg/orig||http://avatars.mds.yandex.net/get-mpic/5207288/img_id5770893476917162696.jpeg/orig||http://avatars.mds.yandex.net/get-mpic/5231591/img_id3535291976466264256.jpeg/orig||http://avatars.mds.yandex.net/get-mpic/5279750/img_id2343420477060348682.jpeg/orig</t>
  </si>
  <si>
    <t>http://avatars.mds.yandex.net/get-mpic/5332815/img_id1605371989227667846.jpeg/orig||http://avatars.mds.yandex.net/get-mpic/5332815/img_id1605371989227667846.jpeg/orig||http://avatars.mds.yandex.net/get-mpic/5207395/img_id5745010323980053901.jpeg/orig</t>
  </si>
  <si>
    <t>http://avatars.mds.yandex.net/get-mpic/5252617/img_id7423579606225870599.jpeg/orig||http://avatars.mds.yandex.net/get-mpic/5252617/img_id7423579606225870599.jpeg/orig||http://avatars.mds.yandex.net/get-mpic/5252617/img_id7924646299228505383.jpeg/orig||http://avatars.mds.yandex.net/get-mpic/5220722/img_id2558667603464569239.jpeg/orig||http://avatars.mds.yandex.net/get-mpic/5210379/img_id5030194339955451541.jpeg/orig||http://avatars.mds.yandex.net/get-mpic/4904293/img_id8342884605374803610.jpeg/orig</t>
  </si>
  <si>
    <t>http://avatars.mds.yandex.net/get-mpic/5175047/img_id1985186716857983924.jpeg/orig||http://avatars.mds.yandex.net/get-mpic/5175047/img_id1985186716857983924.jpeg/orig||http://avatars.mds.yandex.net/get-mpic/5284139/img_id6325197302474299521.jpeg/orig||http://avatars.mds.yandex.net/get-mpic/5324096/img_id6797576775374273774.jpeg/orig||http://avatars.mds.yandex.net/get-mpic/5227339/img_id6716151661186042451.jpeg/orig||http://avatars.mds.yandex.net/get-mpic/5221441/img_id9058864118549332223.jpeg/orig</t>
  </si>
  <si>
    <t>http://avatars.mds.yandex.net/get-mpic/5242010/img_id1577683785825880536.jpeg/orig||http://avatars.mds.yandex.net/get-mpic/5242010/img_id1577683785825880536.jpeg/orig||http://avatars.mds.yandex.net/get-mpic/5345452/img_id3244935598268566497.jpeg/orig||http://avatars.mds.yandex.net/get-mpic/5288039/img_id3790034091514914372.jpeg/orig||http://avatars.mds.yandex.net/get-mpic/5221441/img_id5967038763005728056.jpeg/orig</t>
  </si>
  <si>
    <t>http://avatars.mds.yandex.net/get-mpic/5215227/img_id6372960876747117717.jpeg/orig||http://avatars.mds.yandex.net/get-mpic/5215227/img_id6372960876747117717.jpeg/orig||http://avatars.mds.yandex.net/get-mpic/5231591/img_id4497034892239401219.jpeg/orig||http://avatars.mds.yandex.net/get-mpic/5289362/img_id7414735417616173707.jpeg/orig||http://avatars.mds.yandex.net/get-mpic/5222168/img_id1273014347685492481.jpeg/orig||http://avatars.mds.yandex.net/get-mpic/5332179/img_id8922720850063381030.jpeg/orig||http://avatars.mds.yandex.net/get-mpic/5387588/img_id3364275598413417404.jpeg/orig||http://avatars.mds.yandex.net/get-mpic/5235907/img_id6017180625130595214.jpeg/orig||http://avatars.mds.yandex.net/get-mpic/5222168/img_id5414502633900756226.jpeg/orig</t>
  </si>
  <si>
    <t>http://avatars.mds.yandex.net/get-mpic/5261272/img_id3597706253721763545.jpeg/orig||http://avatars.mds.yandex.net/get-mpic/5261272/img_id3597706253721763545.jpeg/orig||http://avatars.mds.yandex.net/get-mpic/5252277/img_id358164727433779448.jpeg/orig</t>
  </si>
  <si>
    <t>http://avatars.mds.yandex.net/get-mpic/5351166/img_id1189228682079598264.jpeg/orig||http://avatars.mds.yandex.net/get-mpic/5351166/img_id1189228682079598264.jpeg/orig||http://avatars.mds.yandex.net/get-mpic/5227339/img_id2551226060578968974.jpeg/orig</t>
  </si>
  <si>
    <t>http://avatars.mds.yandex.net/get-mpic/4356316/img_id3425949727524131122.png/orig||http://avatars.mds.yandex.net/get-mpic/4356316/img_id3425949727524131122.png/orig||http://avatars.mds.yandex.net/get-mpic/4529750/img_id2898926887676359232.png/orig</t>
  </si>
  <si>
    <t>http://avatars.mds.yandex.net/get-mpic/5323398/img_id1563663204048753495.jpeg/orig||http://avatars.mds.yandex.net/get-mpic/5323398/img_id1563663204048753495.jpeg/orig||http://avatars.mds.yandex.net/get-mpic/5221935/img_id4234499941552529168.jpeg/orig||http://avatars.mds.yandex.net/get-mpic/4420830/img_id1655779623116895261.jpeg/orig||http://avatars.mds.yandex.net/get-mpic/5323566/img_id2976635244165430382.jpeg/orig</t>
  </si>
  <si>
    <t>http://avatars.mds.yandex.net/get-mpic/5245589/img_id4333624754599408483.jpeg/orig||http://avatars.mds.yandex.net/get-mpic/5245589/img_id4333624754599408483.jpeg/orig||http://avatars.mds.yandex.net/get-mpic/5221216/img_id4649125085850703955.jpeg/orig||http://avatars.mds.yandex.net/get-mpic/4568822/img_id2095429080333773911.jpeg/orig</t>
  </si>
  <si>
    <t>http://avatars.mds.yandex.net/get-mpic/5221004/img_id6446668152093062057.jpeg/orig||http://avatars.mds.yandex.net/get-mpic/5221004/img_id6446668152093062057.jpeg/orig||http://avatars.mds.yandex.net/get-mpic/3980374/img_id7678519056242346456.jpeg/orig||http://avatars.mds.yandex.net/get-mpic/5220722/img_id3252614129402592338.jpeg/orig||http://avatars.mds.yandex.net/get-mpic/5228682/img_id2560834121435184382.jpeg/orig||http://avatars.mds.yandex.net/get-mpic/5221935/img_id6655151537059333793.jpeg/orig</t>
  </si>
  <si>
    <t>http://avatars.mds.yandex.net/get-mpic/5236733/img_id5728817585955582265.jpeg/orig||http://avatars.mds.yandex.net/get-mpic/5236733/img_id5728817585955582265.jpeg/orig||http://avatars.mds.yandex.net/get-mpic/5279099/img_id1987985099205875239.jpeg/orig||http://avatars.mds.yandex.net/get-mpic/5221948/img_id4968149878442522319.jpeg/orig||http://avatars.mds.yandex.net/get-mpic/5247291/img_id722695776085070486.jpeg/orig||http://avatars.mds.yandex.net/get-mpic/5387588/img_id8945891588654192596.jpeg/orig||http://avatars.mds.yandex.net/get-mpic/5284139/img_id9159199035750444101.jpeg/orig</t>
  </si>
  <si>
    <t>http://avatars.mds.yandex.net/get-mpic/5233785/img_id1957649818124887690.jpeg/orig||http://avatars.mds.yandex.net/get-mpic/5233785/img_id1957649818124887690.jpeg/orig||http://avatars.mds.yandex.net/get-mpic/5387588/img_id910238108171436298.jpeg/orig||http://avatars.mds.yandex.net/get-mpic/5241173/img_id6285244071601333149.jpeg/orig||http://avatars.mds.yandex.net/get-mpic/5319158/img_id8336325470804477794.jpeg/orig||http://avatars.mds.yandex.net/get-mpic/5234463/img_id1214856390343391127.jpeg/orig||http://avatars.mds.yandex.net/get-mpic/5280162/img_id7032257430356778161.jpeg/orig||http://avatars.mds.yandex.net/get-mpic/5252557/img_id8408137589056393631.jpeg/orig</t>
  </si>
  <si>
    <t>http://avatars.mds.yandex.net/get-mpic/3980374/img_id6571910137930685361.jpeg/orig||http://avatars.mds.yandex.net/get-mpic/3980374/img_id6571910137930685361.jpeg/orig||http://avatars.mds.yandex.net/get-mpic/4887838/img_id8841451666264564346.jpeg/orig||http://avatars.mds.yandex.net/get-mpic/4725270/img_id4699924670767172802.jpeg/orig||http://avatars.mds.yandex.net/get-mpic/5221004/img_id4634801045722276063.jpeg/orig||http://avatars.mds.yandex.net/get-mpic/5366650/img_id8121943112826125560.jpeg/orig||http://avatars.mds.yandex.net/get-mpic/5221935/img_id6655151537059333793.jpeg/orig</t>
  </si>
  <si>
    <t>http://avatars.mds.yandex.net/get-mpic/5254781/img_id7364422105271485066.jpeg/orig||http://avatars.mds.yandex.net/get-mpic/5254781/img_id7364422105271485066.jpeg/orig</t>
  </si>
  <si>
    <t>http://avatars.mds.yandex.net/get-mpic/5235182/img_id2791540609183174369.png/orig||http://avatars.mds.yandex.net/get-mpic/5235182/img_id2791540609183174369.png/orig||http://avatars.mds.yandex.net/get-mpic/5228105/img_id6592142413552241068.jpeg/orig||http://avatars.mds.yandex.net/get-mpic/5289292/img_id2569354747363534563.jpeg/orig||http://avatars.mds.yandex.net/get-mpic/5245452/img_id6250659010748678563.jpeg/orig||http://avatars.mds.yandex.net/get-mpic/5209894/img_id8468279873139967525.jpeg/orig||http://avatars.mds.yandex.net/get-mpic/5243609/img_id1786481059767979791.jpeg/orig||http://avatars.mds.yandex.net/get-mpic/5350118/img_id2251309086436751671.jpeg/orig||http://avatars.mds.yandex.net/get-mpic/5220932/img_id4821756282529005856.jpeg/orig||http://avatars.mds.yandex.net/get-mpic/5236038/img_id6075554269493531820.jpeg/orig</t>
  </si>
  <si>
    <t>http://avatars.mds.yandex.net/get-mpic/5215925/img_id4355983526515119048.jpeg/orig||http://avatars.mds.yandex.net/get-mpic/5215925/img_id4355983526515119048.jpeg/orig</t>
  </si>
  <si>
    <t>http://avatars.mds.yandex.net/get-mpic/5238231/img_id7982244187417325663.jpeg/orig||http://avatars.mds.yandex.net/get-mpic/5238231/img_id7982244187417325663.jpeg/orig||http://avatars.mds.yandex.net/get-mpic/3861966/img_id1424326181319574858.jpeg/orig||http://avatars.mds.yandex.net/get-mpic/4867510/img_id6417847235129434847.jpeg/orig||http://avatars.mds.yandex.net/get-mpic/5221857/img_id8836806340051200097.jpeg/orig||http://avatars.mds.yandex.net/get-mpic/5205776/img_id7077272514313486812.jpeg/orig||http://avatars.mds.yandex.net/get-mpic/5238586/img_id6802259736261344303.jpeg/orig||http://avatars.mds.yandex.net/get-mpic/5238069/img_id9113878580254308322.jpeg/orig||http://avatars.mds.yandex.net/get-mpic/5151028/img_id6920586461842767350.jpeg/orig||http://avatars.mds.yandex.net/get-mpic/5365919/img_id4571981871900534716.jpeg/orig</t>
  </si>
  <si>
    <t>http://avatars.mds.yandex.net/get-mpic/5229821/img_id7488436449299154489.png/orig||http://avatars.mds.yandex.net/get-mpic/5229821/img_id7488436449299154489.png/orig</t>
  </si>
  <si>
    <t>http://avatars.mds.yandex.net/get-mpic/5032583/img_id519255997717804392.jpeg/orig||http://avatars.mds.yandex.net/get-mpic/5032583/img_id519255997717804392.jpeg/orig</t>
  </si>
  <si>
    <t>http://avatars.mds.yandex.net/get-mpic/4079169/img_id3889541355802651199.jpeg/orig||http://avatars.mds.yandex.net/get-mpic/4079169/img_id3889541355802651199.jpeg/orig||http://avatars.mds.yandex.net/get-mpic/5454584/img_id4391567207040187010.jpeg/orig||http://avatars.mds.yandex.net/get-mpic/3980374/img_id3263968097334571829.jpeg/orig||http://avatars.mds.yandex.net/get-mpic/5216721/img_id2416452447806583205.jpeg/orig</t>
  </si>
  <si>
    <t>http://avatars.mds.yandex.net/get-mpic/5253050/img_id5572892477992464025.jpeg/orig||http://avatars.mds.yandex.net/get-mpic/5253050/img_id5572892477992464025.jpeg/orig||http://avatars.mds.yandex.net/get-mpic/4575382/img_id5710888874047155126.jpeg/orig||http://avatars.mds.yandex.net/get-mpic/5210254/img_id4663457861288285539.jpeg/orig</t>
  </si>
  <si>
    <t>http://avatars.mds.yandex.net/get-mpic/5204675/img_id188928919404726415.jpeg/orig||http://avatars.mds.yandex.net/get-mpic/5204675/img_id188928919404726415.jpeg/orig||http://avatars.mds.yandex.net/get-mpic/5288039/img_id1155122833218966947.jpeg/orig||http://avatars.mds.yandex.net/get-mpic/5363625/img_id4087572035920001414.jpeg/orig||http://avatars.mds.yandex.net/get-mpic/5220415/img_id804746145442266628.jpeg/orig</t>
  </si>
  <si>
    <t>http://avatars.mds.yandex.net/get-mpic/5307186/img_id1943140419691127736.jpeg/orig||http://avatars.mds.yandex.net/get-mpic/5307186/img_id1943140419691127736.jpeg/orig||http://avatars.mds.yandex.net/get-mpic/5344223/img_id33849181759456366.jpeg/orig||http://avatars.mds.yandex.net/get-mpic/4592225/img_id9214488120513953201.jpeg/orig||http://avatars.mds.yandex.net/get-mpic/3612791/img_id8550803580785634401.jpeg/orig</t>
  </si>
  <si>
    <t>http://avatars.mds.yandex.net/get-mpic/5240148/img_id1614691740947066346.jpeg/orig||http://avatars.mds.yandex.net/get-mpic/5240148/img_id1614691740947066346.jpeg/orig||http://avatars.mds.yandex.net/get-mpic/5267253/img_id4587135663101289163.jpeg/orig||http://avatars.mds.yandex.net/get-mpic/5169675/img_id5040809806642952592.jpeg/orig||http://avatars.mds.yandex.net/get-mpic/5232043/img_id3603487171564236076.jpeg/orig||http://avatars.mds.yandex.net/get-mpic/5163819/img_id6060387354408035597.jpeg/orig</t>
  </si>
  <si>
    <t>http://avatars.mds.yandex.net/get-mpic/5324096/img_id3539038349601213648.jpeg/orig||http://avatars.mds.yandex.net/get-mpic/5324096/img_id3539038349601213648.jpeg/orig||http://avatars.mds.yandex.net/get-mpic/5191276/img_id3547806982893131344.jpeg/orig||http://avatars.mds.yandex.net/get-mpic/5332938/img_id4820720267353677846.jpeg/orig||http://avatars.mds.yandex.net/get-mpic/4571152/img_id2726133157692454376.jpeg/orig||http://avatars.mds.yandex.net/get-mpic/5219030/img_id1100834075798416632.jpeg/orig</t>
  </si>
  <si>
    <t>http://avatars.mds.yandex.net/get-mpic/5360356/img_id6804659612594579754.jpeg/orig||http://avatars.mds.yandex.net/get-mpic/5360356/img_id6804659612594579754.jpeg/orig||http://avatars.mds.yandex.net/get-mpic/5240013/img_id4220807783448171715.jpeg/orig||http://avatars.mds.yandex.net/get-mpic/4828674/img_id3539808412071823926.jpeg/orig||http://avatars.mds.yandex.net/get-mpic/5227339/img_id2810718159128284697.jpeg/orig||http://avatars.mds.yandex.net/get-mpic/5318100/img_id8617138692826763469.jpeg/orig||http://avatars.mds.yandex.net/get-mpic/5216453/img_id4162392446204001445.jpeg/orig||http://avatars.mds.yandex.net/get-mpic/5215925/img_id1764412046852056065.jpeg/orig</t>
  </si>
  <si>
    <t>http://avatars.mds.yandex.net/get-mpic/5249393/img_id7101811728289416613.jpeg/orig||http://avatars.mds.yandex.net/get-mpic/5249393/img_id7101811728289416613.jpeg/orig||http://avatars.mds.yandex.net/get-mpic/5220693/img_id76547482510717113.jpeg/orig||http://avatars.mds.yandex.net/get-mpic/4809526/img_id8251549260173058139.jpeg/orig||http://avatars.mds.yandex.net/get-mpic/5387588/img_id3757688803157238459.jpeg/orig</t>
  </si>
  <si>
    <t>http://avatars.mds.yandex.net/get-mpic/5261272/img_id6897253982921997852.png/orig||http://avatars.mds.yandex.net/get-mpic/5261272/img_id6897253982921997852.png/orig||http://avatars.mds.yandex.net/get-mpic/5146425/img_id7653914464174679964.png/orig||http://avatars.mds.yandex.net/get-mpic/5191276/img_id830525103877342601.png/orig</t>
  </si>
  <si>
    <t>http://avatars.mds.yandex.net/get-mpic/5234463/img_id1569303802458994774.png/orig||http://avatars.mds.yandex.net/get-mpic/5234463/img_id1569303802458994774.png/orig||http://avatars.mds.yandex.net/get-mpic/5240148/img_id5321685225150895706.png/orig||http://avatars.mds.yandex.net/get-mpic/5251330/img_id7697554650076782423.jpeg/orig</t>
  </si>
  <si>
    <t>http://avatars.mds.yandex.net/get-mpic/5387588/img_id5214031771953220880.png/orig||http://avatars.mds.yandex.net/get-mpic/5387588/img_id5214031771953220880.png/orig</t>
  </si>
  <si>
    <t>http://avatars.mds.yandex.net/get-mpic/5425309/img_id6784854366549778668.jpeg/orig||http://avatars.mds.yandex.net/get-mpic/5425309/img_id6784854366549778668.jpeg/orig||http://avatars.mds.yandex.net/get-mpic/4968510/img_id2067737063278119479.jpeg/orig||http://avatars.mds.yandex.net/get-mpic/5245589/img_id8187118243977155708.jpeg/orig||http://avatars.mds.yandex.net/get-mpic/4079169/img_id6667608187244378046.jpeg/orig||http://avatars.mds.yandex.net/get-mpic/5347250/img_id1058982009215248921.jpeg/orig||http://avatars.mds.yandex.net/get-mpic/5240013/img_id2040238054464554882.jpeg/orig||http://avatars.mds.yandex.net/get-mpic/5280162/img_id2371772707886255594.jpeg/orig</t>
  </si>
  <si>
    <t>http://avatars.mds.yandex.net/get-mpic/5319486/img_id3380501000680948545.jpeg/orig||http://avatars.mds.yandex.net/get-mpic/5319486/img_id3380501000680948545.jpeg/orig||http://avatars.mds.yandex.net/get-mpic/5242361/img_id3773420708722842519.jpeg/orig||http://avatars.mds.yandex.net/get-mpic/5206920/img_id5335592889623031095.jpeg/orig</t>
  </si>
  <si>
    <t>http://avatars.mds.yandex.net/get-mpic/5312993/img_id3738531180291058787.jpeg/orig||http://avatars.mds.yandex.net/get-mpic/5312993/img_id3738531180291058787.jpeg/orig||http://avatars.mds.yandex.net/get-mpic/5234463/img_id4054737204545092313.jpeg/orig||http://avatars.mds.yandex.net/get-mpic/4568822/img_id5927385996357395146.jpeg/orig||http://avatars.mds.yandex.net/get-mpic/5273154/img_id6797994772792478421.jpeg/orig</t>
  </si>
  <si>
    <t>http://avatars.mds.yandex.net/get-mpic/5240013/img_id3230835875972056726.png/orig||http://avatars.mds.yandex.net/get-mpic/5240013/img_id3230835875972056726.png/orig</t>
  </si>
  <si>
    <t>http://avatars.mds.yandex.net/get-mpic/4881627/img_id8829996385013609775.jpeg/orig||http://avatars.mds.yandex.net/get-mpic/4881627/img_id8829996385013609775.jpeg/orig||http://avatars.mds.yandex.net/get-mpic/5284139/img_id1208505846145840195.jpeg/orig</t>
  </si>
  <si>
    <t>http://avatars.mds.yandex.net/get-mpic/5277894/img_id8624656562272444541.jpeg/orig||http://avatars.mds.yandex.net/get-mpic/5277894/img_id8624656562272444541.jpeg/orig</t>
  </si>
  <si>
    <t>http://avatars.mds.yandex.net/get-mpic/5268639/img_id6804593545186785257.jpeg/orig||http://avatars.mds.yandex.net/get-mpic/5268639/img_id6804593545186785257.jpeg/orig||http://avatars.mds.yandex.net/get-mpic/5345452/img_id872376543297387209.jpeg/orig||http://avatars.mds.yandex.net/get-mpic/5426148/img_id4656111846778739102.jpeg/orig||http://avatars.mds.yandex.net/get-mpic/4725270/img_id2074765053708667562.jpeg/orig</t>
  </si>
  <si>
    <t>http://avatars.mds.yandex.net/get-mpic/5345452/img_id1188545476741386621.jpeg/orig||http://avatars.mds.yandex.net/get-mpic/5345452/img_id1188545476741386621.jpeg/orig||http://avatars.mds.yandex.net/get-mpic/5272711/img_id1364064150470318681.jpeg/orig||http://avatars.mds.yandex.net/get-mpic/5231591/img_id3531905073325795336.jpeg/orig||http://avatars.mds.yandex.net/get-mpic/5252277/img_id6337277086098704961.png/orig</t>
  </si>
  <si>
    <t>http://avatars.mds.yandex.net/get-mpic/5228105/img_id4110528094718188546.jpeg/orig||http://avatars.mds.yandex.net/get-mpic/5228105/img_id4110528094718188546.jpeg/orig||http://avatars.mds.yandex.net/get-mpic/5204675/img_id2776139331860110733.jpeg/orig||http://avatars.mds.yandex.net/get-mpic/5221441/img_id4735006548584430188.jpeg/orig</t>
  </si>
  <si>
    <t>http://avatars.mds.yandex.net/get-mpic/5235907/img_id4487358400534061482.jpeg/orig||http://avatars.mds.yandex.net/get-mpic/5235907/img_id4487358400534061482.jpeg/orig||http://avatars.mds.yandex.net/get-mpic/4571152/img_id2316811351285515989.jpeg/orig||http://avatars.mds.yandex.net/get-mpic/5236885/img_id2954300012396041180.jpeg/orig||http://avatars.mds.yandex.net/get-mpic/5252277/img_id2860291772266504293.jpeg/orig||http://avatars.mds.yandex.net/get-mpic/5277279/img_id7793535864445440785.jpeg/orig||http://avatars.mds.yandex.net/get-mpic/5418200/img_id6192680835852844752.jpeg/orig||http://avatars.mds.yandex.net/get-mpic/4079169/img_id175671111127118193.jpeg/orig</t>
  </si>
  <si>
    <t>http://avatars.mds.yandex.net/get-mpic/5365919/img_id346756450452503616.jpeg/orig||http://avatars.mds.yandex.net/get-mpic/5365919/img_id346756450452503616.jpeg/orig||http://avatars.mds.yandex.net/get-mpic/5221865/img_id1191376358177105383.jpeg/orig||http://avatars.mds.yandex.net/get-mpic/5254781/img_id1884477825190109198.jpeg/orig||http://avatars.mds.yandex.net/get-mpic/5252116/img_id3357016988155848686.jpeg/orig||http://avatars.mds.yandex.net/get-mpic/4949903/img_id8900517215658704111.jpeg/orig||http://avatars.mds.yandex.net/get-mpic/5254153/img_id2727967109773136433.jpeg/orig||http://avatars.mds.yandex.net/get-mpic/5129282/img_id2347334986658433628.jpeg/orig||http://avatars.mds.yandex.net/get-mpic/5418200/img_id1443064494563806843.jpeg/orig||http://avatars.mds.yandex.net/get-mpic/5236038/img_id4727081493299636191.jpeg/orig</t>
  </si>
  <si>
    <t>http://avatars.mds.yandex.net/get-mpic/5231781/img_id860459592584376585.jpeg/orig||http://avatars.mds.yandex.net/get-mpic/5231781/img_id860459592584376585.jpeg/orig</t>
  </si>
  <si>
    <t>http://avatars.mds.yandex.net/get-mpic/4973279/img_id1524544032454791252.jpeg/orig||http://avatars.mds.yandex.net/get-mpic/4973279/img_id1524544032454791252.jpeg/orig||http://avatars.mds.yandex.net/get-mpic/4079169/img_id2836024780816588633.jpeg/orig||http://avatars.mds.yandex.net/get-mpic/5229821/img_id4344469477046977832.jpeg/orig||http://avatars.mds.yandex.net/get-mpic/5234026/img_id4217108445230330839.jpeg/orig||http://avatars.mds.yandex.net/get-mpic/5287705/img_id8893202340023585820.jpeg/orig||http://avatars.mds.yandex.net/get-mpic/5221441/img_id3774702087851755813.jpeg/orig||http://avatars.mds.yandex.net/get-mpic/5210379/img_id8975305396058231062.jpeg/orig||http://avatars.mds.yandex.net/get-mpic/5287649/img_id8842970646191908171.jpeg/orig</t>
  </si>
  <si>
    <t>http://avatars.mds.yandex.net/get-mpic/5289362/img_id3363894733032049016.jpeg/orig||http://avatars.mds.yandex.net/get-mpic/5289362/img_id3363894733032049016.jpeg/orig||http://avatars.mds.yandex.net/get-mpic/5220508/img_id7577006058279895547.jpeg/orig</t>
  </si>
  <si>
    <t>http://avatars.mds.yandex.net/get-mpic/5281727/img_id8496043600802685454.png/orig||http://avatars.mds.yandex.net/get-mpic/5281727/img_id8496043600802685454.png/orig||http://avatars.mds.yandex.net/get-mpic/5236733/img_id7428420555158410183.png/orig||http://avatars.mds.yandex.net/get-mpic/5235128/img_id6230074725414864020.png/orig||http://avatars.mds.yandex.net/get-mpic/4589539/img_id3377207627960146662.png/orig||http://avatars.mds.yandex.net/get-mpic/4835126/img_id469717160386548773.png/orig</t>
  </si>
  <si>
    <t>http://avatars.mds.yandex.net/get-mpic/5344732/img_id1349602154000982799.png/orig||http://avatars.mds.yandex.net/get-mpic/5344732/img_id1349602154000982799.png/orig</t>
  </si>
  <si>
    <t>http://avatars.mds.yandex.net/get-mpic/5239537/img_id1458197289423587883.png/orig||http://avatars.mds.yandex.net/get-mpic/5239537/img_id1458197289423587883.png/orig||http://avatars.mds.yandex.net/get-mpic/5234026/img_id1749644369220617215.jpeg/orig||http://avatars.mds.yandex.net/get-mpic/5252557/img_id3751355566560835477.jpeg/orig||http://avatars.mds.yandex.net/get-mpic/5222613/img_id5577374032793831654.jpeg/orig||http://avatars.mds.yandex.net/get-mpic/5210681/img_id1339490827576998830.jpeg/orig||http://avatars.mds.yandex.net/get-mpic/5231591/img_id7829168113368079891.jpeg/orig||http://avatars.mds.yandex.net/get-mpic/5236458/img_id7439730551829728368.jpeg/orig||http://avatars.mds.yandex.net/get-mpic/5221004/img_id7750947727366455077.jpeg/orig</t>
  </si>
  <si>
    <t>http://avatars.mds.yandex.net/get-mpic/5210379/img_id6246354280357114559.jpeg/orig||http://avatars.mds.yandex.net/get-mpic/5210379/img_id6246354280357114559.jpeg/orig||http://avatars.mds.yandex.net/get-mpic/5332938/img_id573286069333698903.jpeg/orig||http://avatars.mds.yandex.net/get-mpic/4880410/img_id2962207629181545492.jpeg/orig||http://avatars.mds.yandex.net/get-mpic/5238263/img_id6796674533787782389.jpeg/orig||http://avatars.mds.yandex.net/get-mpic/5220415/img_id4330238735993372026.jpeg/orig||http://avatars.mds.yandex.net/get-mpic/5219030/img_id7431392405727075330.jpeg/orig||http://avatars.mds.yandex.net/get-mpic/5235128/img_id186319459383395734.jpeg/orig||http://avatars.mds.yandex.net/get-mpic/5235128/img_id8723807311491030752.jpeg/orig||http://avatars.mds.yandex.net/get-mpic/5235242/img_id3699622297603268880.jpeg/orig</t>
  </si>
  <si>
    <t>http://avatars.mds.yandex.net/get-mpic/4863739/img_id135122129151874826.jpeg/orig||http://avatars.mds.yandex.net/get-mpic/4863739/img_id135122129151874826.jpeg/orig||http://avatars.mds.yandex.net/get-mpic/4356316/img_id5046187229069368121.jpeg/orig||http://avatars.mds.yandex.net/get-mpic/5221826/img_id6525004704199672569.jpeg/orig||http://avatars.mds.yandex.net/get-mpic/5221948/img_id2482099358824672437.jpeg/orig</t>
  </si>
  <si>
    <t>http://avatars.mds.yandex.net/get-mpic/5169675/img_id2136812544033888148.png/orig||http://avatars.mds.yandex.net/get-mpic/5169675/img_id2136812544033888148.png/orig||http://avatars.mds.yandex.net/get-mpic/5216453/img_id1016688032122815343.png/orig||http://avatars.mds.yandex.net/get-mpic/5236535/img_id8556241349746030816.png/orig</t>
  </si>
  <si>
    <t>http://avatars.mds.yandex.net/get-mpic/5169675/img_id5917182905435085583.jpeg/orig||http://avatars.mds.yandex.net/get-mpic/5169675/img_id5917182905435085583.jpeg/orig||http://avatars.mds.yandex.net/get-mpic/4519356/img_id335873897745610507.jpeg/orig||http://avatars.mds.yandex.net/get-mpic/5163819/img_id5714180436652999327.jpeg/orig</t>
  </si>
  <si>
    <t>http://avatars.mds.yandex.net/get-mpic/3861966/img_id843942585609839151.jpeg/orig||http://avatars.mds.yandex.net/get-mpic/3861966/img_id843942585609839151.jpeg/orig||http://avatars.mds.yandex.net/get-mpic/5234219/img_id6261899747613346067.jpeg/orig||http://avatars.mds.yandex.net/get-mpic/4055794/img_id5534972780272754639.jpeg/orig</t>
  </si>
  <si>
    <t>http://avatars.mds.yandex.net/get-mpic/5236357/img_id6337952312294301145.jpeg/orig||http://avatars.mds.yandex.net/get-mpic/5236357/img_id6337952312294301145.jpeg/orig||http://avatars.mds.yandex.net/get-mpic/5332172/img_id1658573680039501952.jpeg/orig||http://avatars.mds.yandex.net/get-mpic/4809526/img_id8826996673136895266.jpeg/orig||http://avatars.mds.yandex.net/get-mpic/5288781/img_id3944411056921396431.jpeg/orig||http://avatars.mds.yandex.net/get-mpic/5222340/img_id8919324148957363086.jpeg/orig||http://avatars.mds.yandex.net/get-mpic/5279470/img_id1864807769858220518.jpeg/orig||http://avatars.mds.yandex.net/get-mpic/4303532/img_id3675466187991384267.jpeg/orig||http://avatars.mds.yandex.net/get-mpic/5249393/img_id2334088454778853417.jpeg/orig||http://avatars.mds.yandex.net/get-mpic/4589539/img_id749548491953823000.jpeg/orig</t>
  </si>
  <si>
    <t>http://avatars.mds.yandex.net/get-mpic/5245589/img_id2429168170206011418.png/orig||http://avatars.mds.yandex.net/get-mpic/5245589/img_id2429168170206011418.png/orig||http://avatars.mds.yandex.net/get-mpic/4968510/img_id3760414652539222730.png/orig||http://avatars.mds.yandex.net/get-mpic/5219030/img_id7325503371209323064.png/orig||http://avatars.mds.yandex.net/get-mpic/6479667/img_id3934955598555892806.png/orig||http://avatars.mds.yandex.net/get-mpic/4428744/img_id4145061222858106256.jpeg/orig</t>
  </si>
  <si>
    <t>http://avatars.mds.yandex.net/get-mpic/5235182/img_id3961309318815124071.jpeg/orig||http://avatars.mds.yandex.net/get-mpic/5235182/img_id3961309318815124071.jpeg/orig||http://avatars.mds.yandex.net/get-mpic/5129282/img_id6920701323938815963.jpeg/orig||http://avatars.mds.yandex.net/get-mpic/5219059/img_id1328927850480000877.jpeg/orig||http://avatars.mds.yandex.net/get-mpic/4912684/img_id541034226275383448.jpeg/orig||http://avatars.mds.yandex.net/get-mpic/4863739/img_id6069297497842419398.jpeg/orig||http://avatars.mds.yandex.net/get-mpic/5175047/img_id5323245264057641673.jpeg/orig||http://avatars.mds.yandex.net/get-mpic/5284155/img_id3368330130891047681.jpeg/orig</t>
  </si>
  <si>
    <t>http://avatars.mds.yandex.net/get-mpic/5241173/img_id8722748021329448.jpeg/orig||http://avatars.mds.yandex.net/get-mpic/5241173/img_id8722748021329448.jpeg/orig||http://avatars.mds.yandex.net/get-mpic/5425309/img_id7055289874948836440.jpeg/orig</t>
  </si>
  <si>
    <t>http://avatars.mds.yandex.net/get-mpic/4428744/img_id5646900249591127706.jpeg/orig||http://avatars.mds.yandex.net/get-mpic/4428744/img_id5646900249591127706.jpeg/orig</t>
  </si>
  <si>
    <t>http://avatars.mds.yandex.net/get-mpic/4012096/img_id6482770956614792821.jpeg/orig||http://avatars.mds.yandex.net/get-mpic/4012096/img_id6482770956614792821.jpeg/orig||http://avatars.mds.yandex.net/get-mpic/5243791/img_id2443370334426466971.jpeg/orig</t>
  </si>
  <si>
    <t>http://avatars.mds.yandex.net/get-mpic/5210379/img_id2667174899738184741.jpeg/orig||http://avatars.mds.yandex.net/get-mpic/5210379/img_id2667174899738184741.jpeg/orig||http://avatars.mds.yandex.net/get-mpic/4267432/img_id7372812140430814253.jpeg/orig||http://avatars.mds.yandex.net/get-mpic/5288781/img_id1244991727290872367.jpeg/orig||http://avatars.mds.yandex.net/get-mpic/5205776/img_id4196350720960553362.jpeg/orig||http://avatars.mds.yandex.net/get-mpic/5251502/img_id4371842888909370916.jpeg/orig</t>
  </si>
  <si>
    <t>http://avatars.mds.yandex.net/get-mpic/5252617/img_id4619275869734991371.png/orig||http://avatars.mds.yandex.net/get-mpic/5252617/img_id4619275869734991371.png/orig||http://avatars.mds.yandex.net/get-mpic/4881627/img_id27082121664397470.png/orig</t>
  </si>
  <si>
    <t>http://avatars.mds.yandex.net/get-mpic/5130171/img_id8737575599923281003.jpeg/orig||http://avatars.mds.yandex.net/get-mpic/5130171/img_id8737575599923281003.jpeg/orig||http://avatars.mds.yandex.net/get-mpic/4880410/img_id1246347737249480506.png/orig</t>
  </si>
  <si>
    <t>http://avatars.mds.yandex.net/get-mpic/5209134/img_id4467222913312299422.jpeg/orig||http://avatars.mds.yandex.net/get-mpic/5209134/img_id4467222913312299422.jpeg/orig||http://avatars.mds.yandex.net/get-mpic/6214739/img_id6759865927891482730.jpeg/orig||http://avatars.mds.yandex.net/get-mpic/6647093/img_id5436842509967100848.png/orig||http://avatars.mds.yandex.net/get-mpic/5233681/img_id5921932729458943866.jpeg/orig||http://avatars.mds.yandex.net/get-mpic/5227339/img_id2862501814726755594.jpeg/orig||http://avatars.mds.yandex.net/get-mpic/5344223/img_id4338885767707743648.jpeg/orig||http://avatars.mds.yandex.net/get-mpic/5426148/img_id1822502138896255888.jpeg/orig||http://avatars.mds.yandex.net/get-mpic/4428744/img_id7410802920123799671.jpeg/orig||http://avatars.mds.yandex.net/get-mpic/5222613/img_id5314137571640087019.jpeg/orig</t>
  </si>
  <si>
    <t>http://avatars.mds.yandex.net/get-mpic/5332728/img_id6866449057048400246.png/orig||http://avatars.mds.yandex.net/get-mpic/5332728/img_id6866449057048400246.png/orig||http://avatars.mds.yandex.net/get-mpic/5221935/img_id6679069649370510463.jpeg/orig||http://avatars.mds.yandex.net/get-mpic/5242361/img_id6497446207048071445.jpeg/orig||http://avatars.mds.yandex.net/get-mpic/5229821/img_id8919286912051373352.jpeg/orig||http://avatars.mds.yandex.net/get-mpic/5234463/img_id7772100303421818560.png/orig</t>
  </si>
  <si>
    <t>http://avatars.mds.yandex.net/get-mpic/5229821/img_id6396231289402135824.jpeg/orig||http://avatars.mds.yandex.net/get-mpic/5229821/img_id6396231289402135824.jpeg/orig</t>
  </si>
  <si>
    <t>http://avatars.mds.yandex.net/get-mpic/5222239/img_id4180072968621745610.jpeg/orig||http://avatars.mds.yandex.net/get-mpic/5222239/img_id4180072968621745610.jpeg/orig</t>
  </si>
  <si>
    <t>http://avatars.mds.yandex.net/get-mpic/5234026/img_id7203084782165179572.jpeg/orig||http://avatars.mds.yandex.net/get-mpic/5234026/img_id7203084782165179572.jpeg/orig||http://avatars.mds.yandex.net/get-mpic/5307434/img_id5878111925062647949.jpeg/orig</t>
  </si>
  <si>
    <t>http://avatars.mds.yandex.net/get-mpic/5139700/img_id8744727286675756796.jpeg/orig||http://avatars.mds.yandex.net/get-mpic/5139700/img_id8744727286675756796.jpeg/orig||http://avatars.mds.yandex.net/get-mpic/3631580/img_id6685103229487374623.jpeg/orig</t>
  </si>
  <si>
    <t>http://avatars.mds.yandex.net/get-mpic/5363625/img_id1569450944387360633.jpeg/orig||http://avatars.mds.yandex.net/get-mpic/5363625/img_id1569450944387360633.jpeg/orig</t>
  </si>
  <si>
    <t>http://avatars.mds.yandex.net/get-mpic/5332728/img_id182624076077882885.jpeg/orig||http://avatars.mds.yandex.net/get-mpic/5332728/img_id182624076077882885.jpeg/orig||http://avatars.mds.yandex.net/get-mpic/5145248/img_id3539471213485446694.jpeg/orig||http://avatars.mds.yandex.net/get-mpic/4428744/img_id834053581888344380.jpeg/orig||http://avatars.mds.yandex.net/get-mpic/5349375/img_id7233729054138912878.jpeg/orig</t>
  </si>
  <si>
    <t>http://avatars.mds.yandex.net/get-mpic/4519356/img_id1132085659635740752.jpeg/orig||http://avatars.mds.yandex.net/get-mpic/4519356/img_id1132085659635740752.jpeg/orig||http://avatars.mds.yandex.net/get-mpic/4012096/img_id8248876407245960632.jpeg/orig||http://avatars.mds.yandex.net/get-mpic/5220415/img_id6385040109945057925.jpeg/orig||http://avatars.mds.yandex.net/get-mpic/5311850/img_id1273303664048188728.jpeg/orig||http://avatars.mds.yandex.net/get-mpic/4079169/img_id530567965752040835.jpeg/orig||http://avatars.mds.yandex.net/get-mpic/4429951/img_id4289427063048964282.jpeg/orig</t>
  </si>
  <si>
    <t>http://avatars.mds.yandex.net/get-mpic/5238231/img_id5575877285534260160.jpeg/orig||http://avatars.mds.yandex.net/get-mpic/5238231/img_id5575877285534260160.jpeg/orig</t>
  </si>
  <si>
    <t>http://avatars.mds.yandex.net/get-mpic/5235397/img_id6088736073764492686.jpeg/orig||http://avatars.mds.yandex.net/get-mpic/5235397/img_id6088736073764492686.jpeg/orig</t>
  </si>
  <si>
    <t>http://avatars.mds.yandex.net/get-mpic/5204767/img_id8627638052257781451.jpeg/orig||http://avatars.mds.yandex.net/get-mpic/5204767/img_id8627638052257781451.jpeg/orig</t>
  </si>
  <si>
    <t>http://avatars.mds.yandex.net/get-mpic/5268639/img_id3143909023982950978.jpeg/orig||http://avatars.mds.yandex.net/get-mpic/5268639/img_id3143909023982950978.jpeg/orig||http://avatars.mds.yandex.net/get-mpic/3631580/img_id4936956422083303211.jpeg/orig</t>
  </si>
  <si>
    <t>http://avatars.mds.yandex.net/get-mpic/5247291/img_id7948538555997053368.jpeg/orig||http://avatars.mds.yandex.net/get-mpic/5247291/img_id7948538555997053368.jpeg/orig||http://avatars.mds.yandex.net/get-mpic/5418200/img_id8166708567000588181.jpeg/orig||http://avatars.mds.yandex.net/get-mpic/5222613/img_id3450794989036176534.jpeg/orig||http://avatars.mds.yandex.net/get-mpic/5236177/img_id5285195755839608000.jpeg/orig||http://avatars.mds.yandex.net/get-mpic/5222613/img_id6062584028120939153.jpeg/orig||http://avatars.mds.yandex.net/get-mpic/5219030/img_id1614725913657952747.jpeg/orig</t>
  </si>
  <si>
    <t>http://avatars.mds.yandex.net/get-mpic/5288893/img_id2574925488759268562.jpeg/orig||http://avatars.mds.yandex.net/get-mpic/5288893/img_id2574925488759268562.jpeg/orig||http://avatars.mds.yandex.net/get-mpic/5191276/img_id7488658808784710967.jpeg/orig||http://avatars.mds.yandex.net/get-mpic/4529531/img_id1508968809427014104.jpeg/orig||http://avatars.mds.yandex.net/get-mpic/4614113/img_id210117319119426644.jpeg/orig||http://avatars.mds.yandex.net/get-mpic/5286714/img_id8540471153748787657.jpeg/orig||http://avatars.mds.yandex.net/get-mpic/5286714/img_id7990073613306679204.jpeg/orig</t>
  </si>
  <si>
    <t>http://avatars.mds.yandex.net/get-mpic/4614113/img_id1340697702927477786.jpeg/orig||http://avatars.mds.yandex.net/get-mpic/4614113/img_id1340697702927477786.jpeg/orig||http://avatars.mds.yandex.net/get-mpic/5279470/img_id4858889494323939672.jpeg/orig||http://avatars.mds.yandex.net/get-mpic/5231781/img_id4432264994410652977.jpeg/orig||http://avatars.mds.yandex.net/get-mpic/4884224/img_id6978284704095325928.png/orig||http://avatars.mds.yandex.net/get-mpic/6336603/img_id1249262193596965308.png/orig||http://avatars.mds.yandex.net/get-mpic/5426148/img_id1378476989391422925.png/orig||http://avatars.mds.yandex.net/get-mpic/6236983/img_id7332673186448586816.png/orig</t>
  </si>
  <si>
    <t>http://avatars.mds.yandex.net/get-mpic/5151028/img_id5811507496026690890.jpeg/orig||http://avatars.mds.yandex.net/get-mpic/5151028/img_id5811507496026690890.jpeg/orig||http://avatars.mds.yandex.net/get-mpic/4592225/img_id3891787631878778782.jpeg/orig||http://avatars.mds.yandex.net/get-mpic/4490717/img_id8096505797716270675.jpeg/orig</t>
  </si>
  <si>
    <t>http://avatars.mds.yandex.net/get-mpic/5191276/img_id3449613652801911777.jpeg/orig||http://avatars.mds.yandex.net/get-mpic/5191276/img_id3449613652801911777.jpeg/orig||http://avatars.mds.yandex.net/get-mpic/5222239/img_id308916015923593907.jpeg/orig||http://avatars.mds.yandex.net/get-mpic/5228636/img_id4484500339923196471.jpeg/orig||http://avatars.mds.yandex.net/get-mpic/5227339/img_id3890839093152079989.jpeg/orig||http://avatars.mds.yandex.net/get-mpic/5226176/img_id6208987362172500773.jpeg/orig||http://avatars.mds.yandex.net/get-mpic/4482270/img_id7280865901820020640.jpeg/orig||http://avatars.mds.yandex.net/get-mpic/5332172/img_id4209270480063911539.jpeg/orig||http://avatars.mds.yandex.net/get-mpic/5219059/img_id7903476904818793616.jpeg/orig||http://avatars.mds.yandex.net/get-mpic/5233339/img_id4551988108596046029.jpeg/orig</t>
  </si>
  <si>
    <t>http://avatars.mds.yandex.net/get-mpic/5288539/img_id2170475538032143507.jpeg/orig||http://avatars.mds.yandex.net/get-mpic/5288539/img_id2170475538032143507.jpeg/orig||http://avatars.mds.yandex.net/get-mpic/4079169/img_id530567965752040835.jpeg/orig||http://avatars.mds.yandex.net/get-mpic/4429951/img_id4289427063048964282.jpeg/orig||http://avatars.mds.yandex.net/get-mpic/5220415/img_id6385040109945057925.jpeg/orig||http://avatars.mds.yandex.net/get-mpic/5311850/img_id1273303664048188728.jpeg/orig</t>
  </si>
  <si>
    <t>http://avatars.mds.yandex.net/get-mpic/5235242/img_id7757999621117241824.jpeg/orig||http://avatars.mds.yandex.net/get-mpic/5235242/img_id7757999621117241824.jpeg/orig</t>
  </si>
  <si>
    <t>http://avatars.mds.yandex.net/get-mpic/5232049/img_id5135604044231274965.jpeg/orig||http://avatars.mds.yandex.net/get-mpic/5232049/img_id5135604044231274965.jpeg/orig</t>
  </si>
  <si>
    <t>http://avatars.mds.yandex.net/get-mpic/5130171/img_id666921864564407859.jpeg/orig||http://avatars.mds.yandex.net/get-mpic/5130171/img_id666921864564407859.jpeg/orig</t>
  </si>
  <si>
    <t>http://avatars.mds.yandex.net/get-mpic/5245500/img_id7467293891853193649.jpeg/orig||http://avatars.mds.yandex.net/get-mpic/5245500/img_id7467293891853193649.jpeg/orig</t>
  </si>
  <si>
    <t>http://avatars.mds.yandex.net/get-mpic/5281727/img_id6474935964941448591.jpeg/orig||http://avatars.mds.yandex.net/get-mpic/5281727/img_id6474935964941448591.jpeg/orig</t>
  </si>
  <si>
    <t>http://avatars.mds.yandex.net/get-mpic/4516625/img_id8394699962524766061.jpeg/orig||http://avatars.mds.yandex.net/get-mpic/4516625/img_id8394699962524766061.jpeg/orig||http://avatars.mds.yandex.net/get-mpic/5234026/img_id1441961834959903630.jpeg/orig||http://avatars.mds.yandex.net/get-mpic/5289692/img_id2124240578279035737.jpeg/orig||http://avatars.mds.yandex.net/get-mpic/5454584/img_id221506458538039051.jpeg/orig||http://avatars.mds.yandex.net/get-mpic/5254153/img_id2136107886795881171.jpeg/orig||http://avatars.mds.yandex.net/get-mpic/5151028/img_id5473765466135751739.jpeg/orig</t>
  </si>
  <si>
    <t>http://avatars.mds.yandex.net/get-mpic/4818396/img_id5511487675341556126.jpeg/orig||http://avatars.mds.yandex.net/get-mpic/4818396/img_id5511487675341556126.jpeg/orig||http://avatars.mds.yandex.net/get-mpic/5216721/img_id7976036986947244831.jpeg/orig||http://avatars.mds.yandex.net/get-mpic/5296089/img_id9067745304854197995.jpeg/orig</t>
  </si>
  <si>
    <t>http://avatars.mds.yandex.net/get-mpic/5232956/img_id2293587097521235276.jpeg/orig||http://avatars.mds.yandex.net/get-mpic/5232956/img_id2293587097521235276.jpeg/orig||http://avatars.mds.yandex.net/get-mpic/5222239/img_id2811699541676235299.jpeg/orig||http://avatars.mds.yandex.net/get-mpic/5304975/img_id5441768277539282033.jpeg/orig||http://avatars.mds.yandex.net/get-mpic/4267432/img_id3130294751503917293.jpeg/orig||http://avatars.mds.yandex.net/get-mpic/4794494/img_id8805675161086329481.jpeg/orig||http://avatars.mds.yandex.net/get-mpic/5235334/img_id8598599419437729521.jpeg/orig</t>
  </si>
  <si>
    <t>http://avatars.mds.yandex.net/get-mpic/5129282/img_id4771074854618984277.jpeg/orig||http://avatars.mds.yandex.net/get-mpic/5129282/img_id4771074854618984277.jpeg/orig</t>
  </si>
  <si>
    <t>http://avatars.mds.yandex.net/get-mpic/5221004/img_id3945257790917092406.jpeg/orig||http://avatars.mds.yandex.net/get-mpic/5221004/img_id3945257790917092406.jpeg/orig</t>
  </si>
  <si>
    <t>http://avatars.mds.yandex.net/get-mpic/5242010/img_id1941022360047532868.jpeg/orig||http://avatars.mds.yandex.net/get-mpic/5242010/img_id1941022360047532868.jpeg/orig</t>
  </si>
  <si>
    <t>http://avatars.mds.yandex.net/get-mpic/5253277/img_id6108639520277669923.jpeg/orig||http://avatars.mds.yandex.net/get-mpic/5253277/img_id6108639520277669923.jpeg/orig</t>
  </si>
  <si>
    <t>http://avatars.mds.yandex.net/get-mpic/5418200/img_id8127251288731963628.jpeg/orig||http://avatars.mds.yandex.net/get-mpic/5418200/img_id8127251288731963628.jpeg/orig</t>
  </si>
  <si>
    <t>http://avatars.mds.yandex.net/get-mpic/4571152/img_id6379692042230004941.jpeg/orig||http://avatars.mds.yandex.net/get-mpic/4571152/img_id6379692042230004941.jpeg/orig</t>
  </si>
  <si>
    <t>http://avatars.mds.yandex.net/get-mpic/5252277/img_id8152590697740454067.jpeg/orig||http://avatars.mds.yandex.net/get-mpic/5252277/img_id8152590697740454067.jpeg/orig</t>
  </si>
  <si>
    <t>http://avatars.mds.yandex.net/get-mpic/5228682/img_id5551356943178555733.jpeg/orig||http://avatars.mds.yandex.net/get-mpic/5228682/img_id5551356943178555733.jpeg/orig</t>
  </si>
  <si>
    <t>http://avatars.mds.yandex.net/get-mpic/5318100/img_id2333591517349107279.jpeg/orig||http://avatars.mds.yandex.net/get-mpic/5318100/img_id2333591517349107279.jpeg/orig</t>
  </si>
  <si>
    <t>http://avatars.mds.yandex.net/get-mpic/4012096/img_id4124954747819217027.jpeg/orig||http://avatars.mds.yandex.net/get-mpic/4012096/img_id4124954747819217027.jpeg/orig</t>
  </si>
  <si>
    <t>http://avatars.mds.yandex.net/get-mpic/5272727/img_id7041027754369489413.jpeg/orig||http://avatars.mds.yandex.net/get-mpic/5272727/img_id7041027754369489413.jpeg/orig</t>
  </si>
  <si>
    <t>http://avatars.mds.yandex.net/get-mpic/5235128/img_id1287032260195585816.jpeg/orig||http://avatars.mds.yandex.net/get-mpic/5235128/img_id1287032260195585816.jpeg/orig</t>
  </si>
  <si>
    <t>http://avatars.mds.yandex.net/get-mpic/5252617/img_id3541341962965506671.jpeg/orig||http://avatars.mds.yandex.net/get-mpic/5252617/img_id3541341962965506671.jpeg/orig</t>
  </si>
  <si>
    <t>http://avatars.mds.yandex.net/get-mpic/5240013/img_id199434862104313909.jpeg/orig||http://avatars.mds.yandex.net/get-mpic/5240013/img_id199434862104313909.jpeg/orig</t>
  </si>
  <si>
    <t>http://avatars.mds.yandex.net/get-mpic/5232956/img_id7358151039686736226.jpeg/orig||http://avatars.mds.yandex.net/get-mpic/5232956/img_id7358151039686736226.jpeg/orig||http://avatars.mds.yandex.net/get-mpic/5226176/img_id29896996427844020.jpeg/orig</t>
  </si>
  <si>
    <t>http://avatars.mds.yandex.net/get-mpic/5240148/img_id186337591114102099.jpeg/orig||http://avatars.mds.yandex.net/get-mpic/5240148/img_id186337591114102099.jpeg/orig</t>
  </si>
  <si>
    <t>http://avatars.mds.yandex.net/get-mpic/5351166/img_id923356904682250657.jpeg/orig||http://avatars.mds.yandex.net/get-mpic/5351166/img_id923356904682250657.jpeg/orig</t>
  </si>
  <si>
    <t>http://avatars.mds.yandex.net/get-mpic/5232956/img_id6181659343260491408.png/orig||http://avatars.mds.yandex.net/get-mpic/5232956/img_id6181659343260491408.png/orig||http://avatars.mds.yandex.net/get-mpic/5221145/img_id1753430844774790741.png/orig||http://avatars.mds.yandex.net/get-mpic/5278457/img_id1753563179659330571.png/orig||http://avatars.mds.yandex.net/get-mpic/5272711/img_id7172863310020802442.png/orig</t>
  </si>
  <si>
    <t>http://avatars.mds.yandex.net/get-mpic/5316009/img_id5217252888605040170.jpeg/orig||http://avatars.mds.yandex.net/get-mpic/5316009/img_id5217252888605040170.jpeg/orig</t>
  </si>
  <si>
    <t>http://avatars.mds.yandex.net/get-mpic/5258494/img_id5777831144138902607.jpeg/orig||http://avatars.mds.yandex.net/get-mpic/5258494/img_id5777831144138902607.jpeg/orig</t>
  </si>
  <si>
    <t>http://avatars.mds.yandex.net/get-mpic/5242361/img_id3891539411023286385.jpeg/orig||http://avatars.mds.yandex.net/get-mpic/5242361/img_id3891539411023286385.jpeg/orig||http://avatars.mds.yandex.net/get-mpic/5284155/img_id2674410902110298832.jpeg/orig||http://avatars.mds.yandex.net/get-mpic/5234495/img_id3058919169224411062.jpeg/orig||http://avatars.mds.yandex.net/get-mpic/4501142/img_id7364952585017249321.jpeg/orig||http://avatars.mds.yandex.net/get-mpic/5243609/img_id3006714285117942689.jpeg/orig</t>
  </si>
  <si>
    <t>http://avatars.mds.yandex.net/get-mpic/5146425/img_id6323518006977316043.jpeg/orig||http://avatars.mds.yandex.net/get-mpic/5146425/img_id6323518006977316043.jpeg/orig||http://avatars.mds.yandex.net/get-mpic/5234850/img_id7375303456728723543.jpeg/orig||http://avatars.mds.yandex.net/get-mpic/5210379/img_id1808873583924765042.jpeg/orig||http://avatars.mds.yandex.net/get-mpic/5169675/img_id6822710558736752263.jpeg/orig</t>
  </si>
  <si>
    <t>http://avatars.mds.yandex.net/get-mpic/5243791/img_id3175406885572712051.jpeg/orig||http://avatars.mds.yandex.net/get-mpic/5243791/img_id3175406885572712051.jpeg/orig||http://avatars.mds.yandex.net/get-mpic/5251330/img_id6063034173106483517.jpeg/orig</t>
  </si>
  <si>
    <t>http://avatars.mds.yandex.net/get-mpic/5233452/img_id1268918270092109245.jpeg/orig||http://avatars.mds.yandex.net/get-mpic/5233452/img_id1268918270092109245.jpeg/orig||http://avatars.mds.yandex.net/get-mpic/5236733/img_id8202615116861700502.jpeg/orig||http://avatars.mds.yandex.net/get-mpic/5146425/img_id5823189053668399385.jpeg/orig||http://avatars.mds.yandex.net/get-mpic/5251231/img_id4522079455031213909.jpeg/orig||http://avatars.mds.yandex.net/get-mpic/4529531/img_id8467189146269025901.jpeg/orig||http://avatars.mds.yandex.net/get-mpic/5246613/img_id4836925723425212113.jpeg/orig||http://avatars.mds.yandex.net/get-mpic/6212300/img_id1470061921116038299.jpeg/orig</t>
  </si>
  <si>
    <t>http://avatars.mds.yandex.net/get-mpic/4880410/img_id8455070598650440782.jpeg/orig||http://avatars.mds.yandex.net/get-mpic/4880410/img_id8455070598650440782.jpeg/orig||http://avatars.mds.yandex.net/get-mpic/5251330/img_id5680249345392062475.jpeg/orig||http://avatars.mds.yandex.net/get-mpic/4055794/img_id5534972780272754639.jpeg/orig</t>
  </si>
  <si>
    <t>http://avatars.mds.yandex.net/get-mpic/4529750/img_id8813718406255182197.jpeg/orig||http://avatars.mds.yandex.net/get-mpic/4529750/img_id8813718406255182197.jpeg/orig||http://avatars.mds.yandex.net/get-mpic/5304975/img_id8120554501347998225.jpeg/orig||http://avatars.mds.yandex.net/get-mpic/5332728/img_id7338001812665759207.jpeg/orig||http://avatars.mds.yandex.net/get-mpic/5234463/img_id8332678813611208775.jpeg/orig</t>
  </si>
  <si>
    <t>http://avatars.mds.yandex.net/get-mpic/4881627/img_id4132195018969430960.jpeg/orig||http://avatars.mds.yandex.net/get-mpic/4881627/img_id4132195018969430960.jpeg/orig||http://avatars.mds.yandex.net/get-mpic/5246132/img_id5765366084286602639.jpeg/orig</t>
  </si>
  <si>
    <t>http://avatars.mds.yandex.net/get-mpic/4867510/img_id4038911814494042299.jpeg/orig||http://avatars.mds.yandex.net/get-mpic/4867510/img_id4038911814494042299.jpeg/orig||http://avatars.mds.yandex.net/get-mpic/5312993/img_id5454392283407249499.jpeg/orig||http://avatars.mds.yandex.net/get-mpic/5234463/img_id5132972319807264735.jpeg/orig||http://avatars.mds.yandex.net/get-mpic/5172752/img_id6659211464446899332.jpeg/orig||http://avatars.mds.yandex.net/get-mpic/5216453/img_id8338152789869339089.jpeg/orig||http://avatars.mds.yandex.net/get-mpic/5255974/img_id5237653088504206117.jpeg/orig||http://avatars.mds.yandex.net/get-mpic/4516625/img_id3957592142390226608.jpeg/orig</t>
  </si>
  <si>
    <t>http://avatars.mds.yandex.net/get-mpic/5221946/img_id4862189189397194337.jpeg/orig||http://avatars.mds.yandex.net/get-mpic/5221946/img_id4862189189397194337.jpeg/orig||http://avatars.mds.yandex.net/get-mpic/5231998/img_id3535053280500884234.jpeg/orig||http://avatars.mds.yandex.net/get-mpic/5239537/img_id1611136794812828065.jpeg/orig||http://avatars.mds.yandex.net/get-mpic/5279099/img_id5043556967013560810.jpeg/orig||http://avatars.mds.yandex.net/get-mpic/5215227/img_id7656880109044789683.jpeg/orig</t>
  </si>
  <si>
    <t>http://avatars.mds.yandex.net/get-mpic/5129282/img_id1158130829521828294.png/orig||http://avatars.mds.yandex.net/get-mpic/5129282/img_id1158130829521828294.png/orig||http://avatars.mds.yandex.net/get-mpic/5235295/img_id7467561822444185943.png/orig||http://avatars.mds.yandex.net/get-mpic/5210254/img_id4734987185979717389.png/orig||http://avatars.mds.yandex.net/get-mpic/5284155/img_id4805816799244051714.png/orig</t>
  </si>
  <si>
    <t>http://avatars.mds.yandex.net/get-mpic/5252557/img_id304739129654751212.jpeg/orig||http://avatars.mds.yandex.net/get-mpic/5252557/img_id304739129654751212.jpeg/orig||http://avatars.mds.yandex.net/get-mpic/5231998/img_id1027906418739229719.jpeg/orig||http://avatars.mds.yandex.net/get-mpic/4529531/img_id6105134098232210079.jpeg/orig||http://avatars.mds.yandex.net/get-mpic/5219097/img_id7274551773490512503.jpeg/orig||http://avatars.mds.yandex.net/get-mpic/5251330/img_id2583945679209767527.jpeg/orig||http://avatars.mds.yandex.net/get-mpic/5274753/img_id4243837928161085806.jpeg/orig||http://avatars.mds.yandex.net/get-mpic/5251502/img_id1698691870552699966.jpeg/orig</t>
  </si>
  <si>
    <t>http://avatars.mds.yandex.net/get-mpic/5238586/img_id1973490138233099858.png/orig||http://avatars.mds.yandex.net/get-mpic/5238586/img_id1973490138233099858.png/orig</t>
  </si>
  <si>
    <t>http://avatars.mds.yandex.net/get-mpic/4835126/img_id2587515835428894641.jpeg/orig||http://avatars.mds.yandex.net/get-mpic/4835126/img_id2587515835428894641.jpeg/orig||http://avatars.mds.yandex.net/get-mpic/5031100/img_id2092318656731435023.jpeg/orig||http://avatars.mds.yandex.net/get-mpic/5151433/img_id6131910328163208601.jpeg/orig||http://avatars.mds.yandex.net/get-mpic/5233098/img_id7779281766870871939.jpeg/orig</t>
  </si>
  <si>
    <t>http://avatars.mds.yandex.net/get-mpic/5287705/img_id1498775223438174965.jpeg/orig||http://avatars.mds.yandex.net/get-mpic/5287705/img_id1498775223438174965.jpeg/orig||http://avatars.mds.yandex.net/get-mpic/4818396/img_id4076372594677312025.jpeg/orig||http://avatars.mds.yandex.net/get-mpic/5228682/img_id873965839501384158.jpeg/orig||http://avatars.mds.yandex.net/get-mpic/4581218/img_id2793064422014461089.jpeg/orig||http://avatars.mds.yandex.net/get-mpic/5231953/img_id7576370274803029565.jpeg/orig</t>
  </si>
  <si>
    <t>http://avatars.mds.yandex.net/get-mpic/5316009/img_id7242287606285863183.jpeg/orig||http://avatars.mds.yandex.net/get-mpic/5316009/img_id7242287606285863183.jpeg/orig||http://avatars.mds.yandex.net/get-mpic/5209134/img_id508906765989782479.jpeg/orig||http://avatars.mds.yandex.net/get-mpic/3631580/img_id160555053743105226.jpeg/orig||http://avatars.mds.yandex.net/get-mpic/5207395/img_id1449063947139293438.jpeg/orig||http://avatars.mds.yandex.net/get-mpic/5323398/img_id2586964784184909762.jpeg/orig</t>
  </si>
  <si>
    <t>http://avatars.mds.yandex.net/get-mpic/3861966/img_id2507007023910439047.jpeg/orig||http://avatars.mds.yandex.net/get-mpic/3861966/img_id2507007023910439047.jpeg/orig||http://avatars.mds.yandex.net/get-mpic/4580278/img_id844622354477155686.jpeg/orig||http://avatars.mds.yandex.net/get-mpic/5351166/img_id6769026806601553966.jpeg/orig||http://avatars.mds.yandex.net/get-mpic/5334770/img_id6505007126910556121.jpeg/orig||http://avatars.mds.yandex.net/get-mpic/5252116/img_id1816180035602805814.jpeg/orig||http://avatars.mds.yandex.net/get-mpic/5233098/img_id3071212597424176895.jpeg/orig||http://avatars.mds.yandex.net/get-mpic/5332261/img_id3774919270551725463.jpeg/orig||http://avatars.mds.yandex.net/get-mpic/5245589/img_id6666113231536759421.jpeg/orig</t>
  </si>
  <si>
    <t>http://avatars.mds.yandex.net/get-mpic/5245500/img_id6911757074563844352.jpeg/orig||http://avatars.mds.yandex.net/get-mpic/5245500/img_id6911757074563844352.jpeg/orig||http://avatars.mds.yandex.net/get-mpic/5319486/img_id8887562086599402530.jpeg/orig||http://avatars.mds.yandex.net/get-mpic/4581218/img_id4721044060858405927.jpeg/orig||http://avatars.mds.yandex.net/get-mpic/5221826/img_id2563475734861565558.jpeg/orig</t>
  </si>
  <si>
    <t>http://avatars.mds.yandex.net/get-mpic/5268639/img_id761305206007945284.jpeg/orig||http://avatars.mds.yandex.net/get-mpic/5268639/img_id761305206007945284.jpeg/orig</t>
  </si>
  <si>
    <t>http://avatars.mds.yandex.net/get-mpic/5228105/img_id1727066798091685069.jpeg/orig||http://avatars.mds.yandex.net/get-mpic/5228105/img_id1727066798091685069.jpeg/orig</t>
  </si>
  <si>
    <t>http://avatars.mds.yandex.net/get-mpic/4818396/img_id6893211733672922444.jpeg/orig||http://avatars.mds.yandex.net/get-mpic/4818396/img_id6893211733672922444.jpeg/orig</t>
  </si>
  <si>
    <t>http://avatars.mds.yandex.net/get-mpic/5235182/img_id7989074296552489856.jpeg/orig||http://avatars.mds.yandex.net/get-mpic/5235182/img_id7989074296552489856.jpeg/orig||http://avatars.mds.yandex.net/get-mpic/5418200/img_id1839284848974852636.jpeg/orig||http://avatars.mds.yandex.net/get-mpic/5227903/img_id6535657706877188910.jpeg/orig||http://avatars.mds.yandex.net/get-mpic/5220932/img_id7288199270953381950.jpeg/orig||http://avatars.mds.yandex.net/get-mpic/5246132/img_id872173919087910808.jpeg/orig</t>
  </si>
  <si>
    <t>http://avatars.mds.yandex.net/get-mpic/5252557/img_id4401638949907441463.jpeg/orig||http://avatars.mds.yandex.net/get-mpic/5252557/img_id4401638949907441463.jpeg/orig||http://avatars.mds.yandex.net/get-mpic/5324096/img_id9033302829668040650.jpeg/orig||http://avatars.mds.yandex.net/get-mpic/5221935/img_id5802442304301864375.jpeg/orig||http://avatars.mds.yandex.net/get-mpic/4012096/img_id739011494874542874.jpeg/orig||http://avatars.mds.yandex.net/get-mpic/4866035/img_id6261085530972679406.jpeg/orig||http://avatars.mds.yandex.net/get-mpic/5233098/img_id6256480986083314025.jpeg/orig||http://avatars.mds.yandex.net/get-mpic/5426148/img_id8067854516809525777.jpeg/orig</t>
  </si>
  <si>
    <t>http://avatars.mds.yandex.net/get-mpic/5254153/img_id8206994653176263983.jpeg/orig||http://avatars.mds.yandex.net/get-mpic/5254153/img_id8206994653176263983.jpeg/orig||http://avatars.mds.yandex.net/get-mpic/5319486/img_id5006338368143361388.jpeg/orig||http://avatars.mds.yandex.net/get-mpic/3980374/img_id6943244734764229737.jpeg/orig||http://avatars.mds.yandex.net/get-mpic/5363625/img_id3583894728368098296.jpeg/orig||http://avatars.mds.yandex.net/get-mpic/5286714/img_id2236541544667539324.jpeg/orig||http://avatars.mds.yandex.net/get-mpic/5246132/img_id3381876513492464059.jpeg/orig||http://avatars.mds.yandex.net/get-mpic/5254153/img_id580367442497731489.jpeg/orig||http://avatars.mds.yandex.net/get-mpic/5254153/img_id5926953857475968182.jpeg/orig||http://avatars.mds.yandex.net/get-mpic/5216453/img_id890596236782997270.jpeg/orig</t>
  </si>
  <si>
    <t>http://avatars.mds.yandex.net/get-mpic/5215227/img_id844636718160024379.jpeg/orig||http://avatars.mds.yandex.net/get-mpic/5215227/img_id844636718160024379.jpeg/orig||http://avatars.mds.yandex.net/get-mpic/4079169/img_id8200153041025721668.jpeg/orig||http://avatars.mds.yandex.net/get-mpic/5313128/img_id2329953662599463039.jpeg/orig</t>
  </si>
  <si>
    <t>http://avatars.mds.yandex.net/get-mpic/5240148/img_id6189425100988500140.png/orig||http://avatars.mds.yandex.net/get-mpic/5240148/img_id6189425100988500140.png/orig||http://avatars.mds.yandex.net/get-mpic/5169675/img_id9029503811451672171.jpeg/orig||http://avatars.mds.yandex.net/get-mpic/3980374/img_id7852095333330215475.png/orig</t>
  </si>
  <si>
    <t>http://avatars.mds.yandex.net/get-mpic/5236108/img_id8858169307525325365.jpeg/orig||http://avatars.mds.yandex.net/get-mpic/5236108/img_id8858169307525325365.jpeg/orig||http://avatars.mds.yandex.net/get-mpic/5270077/img_id5957955033551329228.jpeg/orig||http://avatars.mds.yandex.net/get-mpic/5252557/img_id2504800678642393225.jpeg/orig</t>
  </si>
  <si>
    <t>http://avatars.mds.yandex.net/get-mpic/5221826/img_id2367710125797034985.jpeg/orig||http://avatars.mds.yandex.net/get-mpic/5221826/img_id2367710125797034985.jpeg/orig||http://avatars.mds.yandex.net/get-mpic/4614963/img_id4330772092010750897.jpeg/orig||http://avatars.mds.yandex.net/get-mpic/5220932/img_id3582289490774819556.jpeg/orig||http://avatars.mds.yandex.net/get-mpic/4818396/img_id6889879722932165802.jpeg/orig</t>
  </si>
  <si>
    <t>http://avatars.mds.yandex.net/get-mpic/5222168/img_id8982764076201192118.jpeg/orig||http://avatars.mds.yandex.net/get-mpic/5222168/img_id8982764076201192118.jpeg/orig||http://avatars.mds.yandex.net/get-mpic/5251231/img_id2465708777392490621.jpeg/orig||http://avatars.mds.yandex.net/get-mpic/5246613/img_id3968838555638965910.jpeg/orig</t>
  </si>
  <si>
    <t>http://avatars.mds.yandex.net/get-mpic/5387588/img_id3292989139340043560.png/orig||http://avatars.mds.yandex.net/get-mpic/5387588/img_id3292989139340043560.png/orig</t>
  </si>
  <si>
    <t>http://avatars.mds.yandex.net/get-mpic/5257660/img_id5970599515419970283.jpeg/orig||http://avatars.mds.yandex.net/get-mpic/5257660/img_id5970599515419970283.jpeg/orig||http://avatars.mds.yandex.net/get-mpic/5130171/img_id6661297460402314745.jpeg/orig</t>
  </si>
  <si>
    <t>http://avatars.mds.yandex.net/get-mpic/5286714/img_id4650200943680031421.jpeg/orig||http://avatars.mds.yandex.net/get-mpic/5286714/img_id4650200943680031421.jpeg/orig||http://avatars.mds.yandex.net/get-mpic/5327057/img_id991116103248434667.jpeg/orig||http://avatars.mds.yandex.net/get-mpic/5332261/img_id8441109605646387600.jpeg/orig||http://avatars.mds.yandex.net/get-mpic/5235295/img_id3193372050306948251.jpeg/orig||http://avatars.mds.yandex.net/get-mpic/5235182/img_id4994705881205541118.jpeg/orig||http://avatars.mds.yandex.net/get-mpic/5167413/img_id4790412653849573564.jpeg/orig||http://avatars.mds.yandex.net/get-mpic/5222340/img_id7329339186326781327.jpeg/orig</t>
  </si>
  <si>
    <t>http://avatars.mds.yandex.net/get-mpic/5247291/img_id5804853129851272388.jpeg/orig||http://avatars.mds.yandex.net/get-mpic/5247291/img_id5804853129851272388.jpeg/orig||http://avatars.mds.yandex.net/get-mpic/5256693/img_id805576897302006985.jpeg/orig||http://avatars.mds.yandex.net/get-mpic/5221807/img_id3038325343409049150.jpeg/orig</t>
  </si>
  <si>
    <t>http://avatars.mds.yandex.net/get-mpic/5145248/img_id5647683796668045883.jpeg/orig||http://avatars.mds.yandex.net/get-mpic/5145248/img_id5647683796668045883.jpeg/orig||http://avatars.mds.yandex.net/get-mpic/5238263/img_id3302298857102735260.jpeg/orig||http://avatars.mds.yandex.net/get-mpic/5150634/img_id9177791486943286488.jpeg/orig</t>
  </si>
  <si>
    <t>http://avatars.mds.yandex.net/get-mpic/5221826/img_id9105079411989727237.jpeg/orig||http://avatars.mds.yandex.net/get-mpic/5221826/img_id9105079411989727237.jpeg/orig||http://avatars.mds.yandex.net/get-mpic/5332261/img_id1851019459334422591.jpeg/orig||http://avatars.mds.yandex.net/get-mpic/5280162/img_id1637725800034976346.jpeg/orig||http://avatars.mds.yandex.net/get-mpic/5228636/img_id7077084818501811856.jpeg/orig</t>
  </si>
  <si>
    <t>http://avatars.mds.yandex.net/get-mpic/5221826/img_id8514657406067852554.jpeg/orig||http://avatars.mds.yandex.net/get-mpic/5221826/img_id8514657406067852554.jpeg/orig</t>
  </si>
  <si>
    <t>http://avatars.mds.yandex.net/get-mpic/5347250/img_id345443230901312916.jpeg/orig||http://avatars.mds.yandex.net/get-mpic/5347250/img_id345443230901312916.jpeg/orig||http://avatars.mds.yandex.net/get-mpic/5387588/img_id5486368362937865901.jpeg/orig||http://avatars.mds.yandex.net/get-mpic/5365919/img_id6238861852960856289.jpeg/orig||http://avatars.mds.yandex.net/get-mpic/5163819/img_id802011455274341745.jpeg/orig||http://avatars.mds.yandex.net/get-mpic/5216453/img_id4729111851795071755.jpeg/orig</t>
  </si>
  <si>
    <t>http://avatars.mds.yandex.net/get-mpic/5279750/img_id2762754126603797422.jpeg/orig||http://avatars.mds.yandex.net/get-mpic/5279750/img_id2762754126603797422.jpeg/orig||http://avatars.mds.yandex.net/get-mpic/5280669/img_id3999225360839739212.jpeg/orig||http://avatars.mds.yandex.net/get-mpic/5232043/img_id4949527632757117452.jpeg/orig||http://avatars.mds.yandex.net/get-mpic/5235128/img_id6423309260668799551.jpeg/orig</t>
  </si>
  <si>
    <t>http://avatars.mds.yandex.net/get-mpic/5277894/img_id8166215642116258584.jpeg/orig||http://avatars.mds.yandex.net/get-mpic/5277894/img_id8166215642116258584.jpeg/orig||http://avatars.mds.yandex.net/get-mpic/5243609/img_id6285728633346633621.jpeg/orig||http://avatars.mds.yandex.net/get-mpic/4529750/img_id1102153251671297948.jpeg/orig||http://avatars.mds.yandex.net/get-mpic/5227339/img_id8022173752858338191.jpeg/orig</t>
  </si>
  <si>
    <t>http://avatars.mds.yandex.net/get-mpic/5222613/img_id7808900177536065786.jpeg/orig||http://avatars.mds.yandex.net/get-mpic/5222613/img_id7808900177536065786.jpeg/orig||http://avatars.mds.yandex.net/get-mpic/5241173/img_id259558137536345746.jpeg/orig||http://avatars.mds.yandex.net/get-mpic/5334770/img_id8718013862724344830.jpeg/orig||http://avatars.mds.yandex.net/get-mpic/5209134/img_id1791371756984130107.png/orig</t>
  </si>
  <si>
    <t>http://avatars.mds.yandex.net/get-mpic/5207395/img_id4583520175013425693.jpeg/orig||http://avatars.mds.yandex.net/get-mpic/5207395/img_id4583520175013425693.jpeg/orig||http://avatars.mds.yandex.net/get-mpic/5205776/img_id5966807539578578138.jpeg/orig</t>
  </si>
  <si>
    <t>http://avatars.mds.yandex.net/get-mpic/4356316/img_id993257626229544946.jpeg/orig||http://avatars.mds.yandex.net/get-mpic/4356316/img_id993257626229544946.jpeg/orig||http://avatars.mds.yandex.net/get-mpic/5365919/img_id1926196966450761222.jpeg/orig||http://avatars.mds.yandex.net/get-mpic/5272727/img_id2215358342483849914.jpeg/orig||http://avatars.mds.yandex.net/get-mpic/4904293/img_id6988839748863434021.jpeg/orig||http://avatars.mds.yandex.net/get-mpic/4267432/img_id3074745388969666641.jpeg/orig||http://avatars.mds.yandex.net/get-mpic/5233098/img_id6676684803922149062.jpeg/orig</t>
  </si>
  <si>
    <t>http://avatars.mds.yandex.net/get-mpic/5335973/img_id2427599240275664322.jpeg/orig||http://avatars.mds.yandex.net/get-mpic/5335973/img_id2427599240275664322.jpeg/orig</t>
  </si>
  <si>
    <t>http://avatars.mds.yandex.net/get-mpic/4835126/img_id260064199073964757.jpeg/orig||http://avatars.mds.yandex.net/get-mpic/4835126/img_id260064199073964757.jpeg/orig||http://avatars.mds.yandex.net/get-mpic/4589539/img_id2165330584139170026.jpeg/orig||http://avatars.mds.yandex.net/get-mpic/5233681/img_id183590327279989864.jpeg/orig</t>
  </si>
  <si>
    <t>http://avatars.mds.yandex.net/get-mpic/5235907/img_id8625533757559637086.jpeg/orig||http://avatars.mds.yandex.net/get-mpic/5235907/img_id8625533757559637086.jpeg/orig</t>
  </si>
  <si>
    <t>http://avatars.mds.yandex.net/get-mpic/4571152/img_id7322979384657144724.jpeg/orig||http://avatars.mds.yandex.net/get-mpic/4571152/img_id7322979384657144724.jpeg/orig</t>
  </si>
  <si>
    <t>http://avatars.mds.yandex.net/get-mpic/5209949/img_id5845845184317737198.jpeg/orig||http://avatars.mds.yandex.net/get-mpic/5209949/img_id5845845184317737198.jpeg/orig||http://avatars.mds.yandex.net/get-mpic/5323398/img_id3789372529689936430.jpeg/orig</t>
  </si>
  <si>
    <t>http://avatars.mds.yandex.net/get-mpic/4592225/img_id5615958713315066895.jpeg/orig||http://avatars.mds.yandex.net/get-mpic/4592225/img_id5615958713315066895.jpeg/orig||http://avatars.mds.yandex.net/get-mpic/5227339/img_id6468111384135243853.jpeg/orig||http://avatars.mds.yandex.net/get-mpic/5252277/img_id6440388610473052195.jpeg/orig</t>
  </si>
  <si>
    <t>http://avatars.mds.yandex.net/get-mpic/4519356/img_id9016068778930518806.jpeg/orig||http://avatars.mds.yandex.net/get-mpic/4519356/img_id9016068778930518806.jpeg/orig||http://avatars.mds.yandex.net/get-mpic/5220693/img_id3945109984763254435.jpeg/orig||http://avatars.mds.yandex.net/get-mpic/5251502/img_id3448298440662573963.jpeg/orig</t>
  </si>
  <si>
    <t>http://avatars.mds.yandex.net/get-mpic/4581218/img_id2467963892995399081.jpeg/orig||http://avatars.mds.yandex.net/get-mpic/4581218/img_id2467963892995399081.jpeg/orig||http://avatars.mds.yandex.net/get-mpic/5242361/img_id1285783436847708216.jpeg/orig||http://avatars.mds.yandex.net/get-mpic/5236108/img_id6505830943732876159.jpeg/orig</t>
  </si>
  <si>
    <t>http://avatars.mds.yandex.net/get-mpic/5233990/img_id8076406412951383405.jpeg/orig||http://avatars.mds.yandex.net/get-mpic/5233990/img_id8076406412951383405.jpeg/orig</t>
  </si>
  <si>
    <t>http://avatars.mds.yandex.net/get-mpic/5350118/img_id590499142691074853.jpeg/orig||http://avatars.mds.yandex.net/get-mpic/5350118/img_id590499142691074853.jpeg/orig||http://avatars.mds.yandex.net/get-mpic/4356316/img_id8362658879888745420.jpeg/orig</t>
  </si>
  <si>
    <t>http://avatars.mds.yandex.net/get-mpic/5297750/img_id1787570015807829906.jpeg/orig||http://avatars.mds.yandex.net/get-mpic/5297750/img_id1787570015807829906.jpeg/orig||http://avatars.mds.yandex.net/get-mpic/4568822/img_id507809995581085753.jpeg/orig||http://avatars.mds.yandex.net/get-mpic/5332938/img_id6066505203893831174.jpeg/orig||http://avatars.mds.yandex.net/get-mpic/5231998/img_id8594830713174623011.jpeg/orig||http://avatars.mds.yandex.net/get-mpic/5255974/img_id8463204743068611137.jpeg/orig</t>
  </si>
  <si>
    <t>http://avatars.mds.yandex.net/get-mpic/5304975/img_id2321077465504993564.jpeg/orig||http://avatars.mds.yandex.net/get-mpic/5304975/img_id2321077465504993564.jpeg/orig||http://avatars.mds.yandex.net/get-mpic/5332938/img_id6021372899593878039.jpeg/orig||http://avatars.mds.yandex.net/get-mpic/5252277/img_id2970244904249324986.jpeg/orig</t>
  </si>
  <si>
    <t>http://avatars.mds.yandex.net/get-mpic/5312993/img_id2626257097950822264.png/orig||http://avatars.mds.yandex.net/get-mpic/5312993/img_id2626257097950822264.png/orig||http://avatars.mds.yandex.net/get-mpic/5221865/img_id3092226149960267087.jpeg/orig||http://avatars.mds.yandex.net/get-mpic/5232043/img_id2695628095936296177.jpeg/orig</t>
  </si>
  <si>
    <t>http://avatars.mds.yandex.net/get-mpic/4571152/img_id3596422829387547722.jpeg/orig||http://avatars.mds.yandex.net/get-mpic/4571152/img_id3596422829387547722.jpeg/orig||http://avatars.mds.yandex.net/get-mpic/5215227/img_id737105462072709578.jpeg/orig||http://avatars.mds.yandex.net/get-mpic/5323398/img_id825442541404379906.jpeg/orig||http://avatars.mds.yandex.net/get-mpic/3861966/img_id6676555317889760723.jpeg/orig||http://avatars.mds.yandex.net/get-mpic/5316009/img_id7582095583358054724.jpeg/orig</t>
  </si>
  <si>
    <t>http://avatars.mds.yandex.net/get-mpic/5235907/img_id3277698266223889514.jpeg/orig||http://avatars.mds.yandex.net/get-mpic/5235907/img_id3277698266223889514.jpeg/orig</t>
  </si>
  <si>
    <t>http://avatars.mds.yandex.net/get-mpic/5163855/img_id4989239809375955049.jpeg/orig||http://avatars.mds.yandex.net/get-mpic/5163855/img_id4989239809375955049.jpeg/orig||http://avatars.mds.yandex.net/get-mpic/5242010/img_id2876755389322963139.jpeg/orig</t>
  </si>
  <si>
    <t>http://avatars.mds.yandex.net/get-mpic/5332815/img_id9171790687546902857.jpeg/orig||http://avatars.mds.yandex.net/get-mpic/5332815/img_id9171790687546902857.jpeg/orig||http://avatars.mds.yandex.net/get-mpic/5345452/img_id1362935520377989834.jpeg/orig||http://avatars.mds.yandex.net/get-mpic/5268639/img_id115221676821477020.jpeg/orig</t>
  </si>
  <si>
    <t>http://avatars.mds.yandex.net/get-mpic/4571152/img_id5148206302430402739.jpeg/orig||http://avatars.mds.yandex.net/get-mpic/4571152/img_id5148206302430402739.jpeg/orig||http://avatars.mds.yandex.net/get-mpic/5253050/img_id6210119264733023324.jpeg/orig||http://avatars.mds.yandex.net/get-mpic/5319486/img_id185993067988841502.jpeg/orig||http://avatars.mds.yandex.net/get-mpic/5240148/img_id8373666255304775323.jpeg/orig||http://avatars.mds.yandex.net/get-mpic/4725270/img_id2680000971517592468.jpeg/orig||http://avatars.mds.yandex.net/get-mpic/5332938/img_id192751939490708870.jpeg/orig||http://avatars.mds.yandex.net/get-mpic/5233098/img_id3039069705134629215.jpeg/orig</t>
  </si>
  <si>
    <t>http://avatars.mds.yandex.net/get-mpic/5231781/img_id797529322286788992.jpeg/orig||http://avatars.mds.yandex.net/get-mpic/5231781/img_id797529322286788992.jpeg/orig||http://avatars.mds.yandex.net/get-mpic/5229883/img_id1470904136941033225.jpeg/orig||http://avatars.mds.yandex.net/get-mpic/5245589/img_id7608234939706525269.jpeg/orig||http://avatars.mds.yandex.net/get-mpic/5324096/img_id2318141574956802898.jpeg/orig||http://avatars.mds.yandex.net/get-mpic/5209894/img_id5156464352176861283.jpeg/orig||http://avatars.mds.yandex.net/get-mpic/5288539/img_id4770975170558400379.jpeg/orig||http://avatars.mds.yandex.net/get-mpic/5321517/img_id6618204767546266612.jpeg/orig||http://avatars.mds.yandex.net/get-mpic/5255532/img_id916854679109540486.jpeg/orig||http://avatars.mds.yandex.net/get-mpic/5245589/img_id3493281864041489725.jpeg/orig</t>
  </si>
  <si>
    <t>http://avatars.mds.yandex.net/get-mpic/5347250/img_id5808721542149859560.png/orig||http://avatars.mds.yandex.net/get-mpic/5347250/img_id5808721542149859560.png/orig</t>
  </si>
  <si>
    <t>http://avatars.mds.yandex.net/get-mpic/5167413/img_id2989515674003814396.png/orig||http://avatars.mds.yandex.net/get-mpic/5167413/img_id2989515674003814396.png/orig||http://avatars.mds.yandex.net/get-mpic/5235128/img_id4140973277887333693.png/orig</t>
  </si>
  <si>
    <t>http://avatars.mds.yandex.net/get-mpic/5236038/img_id2319673915029470111.jpeg/orig||http://avatars.mds.yandex.net/get-mpic/5236038/img_id2319673915029470111.jpeg/orig||http://avatars.mds.yandex.net/get-mpic/5234463/img_id2698260067728543615.jpeg/orig||http://avatars.mds.yandex.net/get-mpic/5238231/img_id5974608443667921586.jpeg/orig||http://avatars.mds.yandex.net/get-mpic/5235242/img_id7616699474565765740.jpeg/orig||http://avatars.mds.yandex.net/get-mpic/5231591/img_id3454421276183001621.jpeg/orig||http://avatars.mds.yandex.net/get-mpic/5221826/img_id1957140258850716627.jpeg/orig||http://avatars.mds.yandex.net/get-mpic/5227339/img_id8238955013685157936.jpeg/orig</t>
  </si>
  <si>
    <t>http://avatars.mds.yandex.net/get-mpic/4012096/img_id1915511804631333791.jpeg/orig||http://avatars.mds.yandex.net/get-mpic/4012096/img_id1915511804631333791.jpeg/orig||http://avatars.mds.yandex.net/get-mpic/5279099/img_id7091326728549204681.jpeg/orig||http://avatars.mds.yandex.net/get-mpic/3631580/img_id7248996325850306078.jpeg/orig||http://avatars.mds.yandex.net/get-mpic/5215227/img_id35270904454323756.jpeg/orig||http://avatars.mds.yandex.net/get-mpic/5281727/img_id1014895357263493609.jpeg/orig</t>
  </si>
  <si>
    <t>http://avatars.mds.yandex.net/get-mpic/5323398/img_id2966974562127414346.jpeg/orig||http://avatars.mds.yandex.net/get-mpic/5323398/img_id2966974562127414346.jpeg/orig||http://avatars.mds.yandex.net/get-mpic/5235448/img_id8460372563218481778.jpeg/orig||http://avatars.mds.yandex.net/get-mpic/4568822/img_id1486066515317925030.jpeg/orig||http://avatars.mds.yandex.net/get-mpic/5332179/img_id4543688263979885141.jpeg/orig||http://avatars.mds.yandex.net/get-mpic/5425309/img_id6027658712160190094.jpeg/orig||http://avatars.mds.yandex.net/get-mpic/5167413/img_id3630396912215877313.jpeg/orig||http://avatars.mds.yandex.net/get-mpic/5221004/img_id4391015067718090219.jpeg/orig</t>
  </si>
  <si>
    <t>http://avatars.mds.yandex.net/get-mpic/5346238/img_id7648615015426173418.jpeg/orig||http://avatars.mds.yandex.net/get-mpic/5346238/img_id7648615015426173418.jpeg/orig||http://avatars.mds.yandex.net/get-mpic/5252277/img_id1862724189014161152.jpeg/orig||http://avatars.mds.yandex.net/get-mpic/5235242/img_id7616699474565765740.jpeg/orig||http://avatars.mds.yandex.net/get-mpic/5221251/img_id9088799746822856881.jpeg/orig||http://avatars.mds.yandex.net/get-mpic/5246613/img_id1218097598759325730.jpeg/orig||http://avatars.mds.yandex.net/get-mpic/5227339/img_id8238955013685157936.jpeg/orig||http://avatars.mds.yandex.net/get-mpic/4818396/img_id6847947019936122191.jpeg/orig</t>
  </si>
  <si>
    <t>http://avatars.mds.yandex.net/get-mpic/5241173/img_id3043137956694491229.jpeg/orig||http://avatars.mds.yandex.net/get-mpic/5241173/img_id3043137956694491229.jpeg/orig||http://avatars.mds.yandex.net/get-mpic/4580278/img_id5963780960545963469.jpeg/orig</t>
  </si>
  <si>
    <t>http://avatars.mds.yandex.net/get-mpic/4501142/img_id2761975894259100391.jpeg/orig||http://avatars.mds.yandex.net/get-mpic/4501142/img_id2761975894259100391.jpeg/orig||http://avatars.mds.yandex.net/get-mpic/4949903/img_id5680094875709636081.jpeg/orig||http://avatars.mds.yandex.net/get-mpic/5289292/img_id1874380082086950000.jpeg/orig||http://avatars.mds.yandex.net/get-mpic/4904013/img_id731623831896285810.jpeg/orig</t>
  </si>
  <si>
    <t>http://avatars.mds.yandex.net/get-mpic/5235182/img_id8835153257092194949.jpeg/orig||http://avatars.mds.yandex.net/get-mpic/5235182/img_id8835153257092194949.jpeg/orig||http://avatars.mds.yandex.net/get-mpic/5235397/img_id801363685453560012.jpeg/orig||http://avatars.mds.yandex.net/get-mpic/5236177/img_id2050299272133379822.jpeg/orig||http://avatars.mds.yandex.net/get-mpic/5236885/img_id2968388769047236948.jpeg/orig||http://avatars.mds.yandex.net/get-mpic/5332261/img_id2581245561250954197.jpeg/orig</t>
  </si>
  <si>
    <t>http://avatars.mds.yandex.net/get-mpic/5277279/img_id3561143264826426975.jpeg/orig||http://avatars.mds.yandex.net/get-mpic/5277279/img_id3561143264826426975.jpeg/orig||http://avatars.mds.yandex.net/get-mpic/5220188/img_id6479912520527863641.jpeg/orig||http://avatars.mds.yandex.net/get-mpic/5229883/img_id6477081316513656779.jpeg/orig||http://avatars.mds.yandex.net/get-mpic/5234850/img_id6362996710858827165.jpeg/orig</t>
  </si>
  <si>
    <t>http://avatars.mds.yandex.net/get-mpic/5279750/img_id6187166412180005966.jpeg/orig||http://avatars.mds.yandex.net/get-mpic/5279750/img_id6187166412180005966.jpeg/orig||http://avatars.mds.yandex.net/get-mpic/5246132/img_id231651123793744098.jpeg/orig||http://avatars.mds.yandex.net/get-mpic/4968510/img_id964150397069496849.jpeg/orig</t>
  </si>
  <si>
    <t>http://avatars.mds.yandex.net/get-mpic/5221948/img_id6460771650048681630.jpeg/orig||http://avatars.mds.yandex.net/get-mpic/5221948/img_id6460771650048681630.jpeg/orig||http://avatars.mds.yandex.net/get-mpic/5312993/img_id1115967695225562025.jpeg/orig||http://avatars.mds.yandex.net/get-mpic/5255164/img_id1589822943739929377.jpeg/orig||http://avatars.mds.yandex.net/get-mpic/5231998/img_id5334601776660331515.jpeg/orig||http://avatars.mds.yandex.net/get-mpic/5222546/img_id4144644549907832453.jpeg/orig||http://avatars.mds.yandex.net/get-mpic/5324096/img_id6934126179052725415.jpeg/orig||http://avatars.mds.yandex.net/get-mpic/5228636/img_id224111616168018542.jpeg/orig||http://avatars.mds.yandex.net/get-mpic/5236741/img_id2073669979282498405.jpeg/orig</t>
  </si>
  <si>
    <t>http://avatars.mds.yandex.net/get-mpic/5323398/img_id3486197245386696046.jpeg/orig||http://avatars.mds.yandex.net/get-mpic/5323398/img_id3486197245386696046.jpeg/orig</t>
  </si>
  <si>
    <t>http://avatars.mds.yandex.net/get-mpic/5332728/img_id9032980987940927453.jpeg/orig||http://avatars.mds.yandex.net/get-mpic/5332728/img_id9032980987940927453.jpeg/orig||http://avatars.mds.yandex.net/get-mpic/5215227/img_id8451500525820242533.jpeg/orig||http://avatars.mds.yandex.net/get-mpic/5259100/img_id9189512864463612265.jpeg/orig||http://avatars.mds.yandex.net/get-mpic/4079169/img_id8048235653795948653.jpeg/orig</t>
  </si>
  <si>
    <t>http://avatars.mds.yandex.net/get-mpic/5221857/img_id5566233302673980799.jpeg/orig||http://avatars.mds.yandex.net/get-mpic/5221857/img_id5566233302673980799.jpeg/orig||http://avatars.mds.yandex.net/get-mpic/5221251/img_id2253403978297154952.jpeg/orig||http://avatars.mds.yandex.net/get-mpic/4973279/img_id1669859490452729043.jpeg/orig||http://avatars.mds.yandex.net/get-mpic/5221946/img_id7746497430550512192.jpeg/orig||http://avatars.mds.yandex.net/get-mpic/5220508/img_id5088055177251049614.jpeg/orig</t>
  </si>
  <si>
    <t>http://avatars.mds.yandex.net/get-mpic/4529531/img_id3572767046708509807.jpeg/orig||http://avatars.mds.yandex.net/get-mpic/4529531/img_id3572767046708509807.jpeg/orig||http://avatars.mds.yandex.net/get-mpic/5145248/img_id2085997382316414755.png/orig</t>
  </si>
  <si>
    <t>http://avatars.mds.yandex.net/get-mpic/5210335/img_id8987407566051665314.jpeg/orig||http://avatars.mds.yandex.net/get-mpic/5210335/img_id8987407566051665314.jpeg/orig||http://avatars.mds.yandex.net/get-mpic/5221865/img_id3457196678533080533.jpeg/orig</t>
  </si>
  <si>
    <t>http://avatars.mds.yandex.net/get-mpic/5296089/img_id4473690898934130476.jpeg/orig||http://avatars.mds.yandex.net/get-mpic/5296089/img_id4473690898934130476.jpeg/orig||http://avatars.mds.yandex.net/get-mpic/5221807/img_id2458896586990125498.jpeg/orig</t>
  </si>
  <si>
    <t>http://avatars.mds.yandex.net/get-mpic/5206920/img_id4308025488655415380.jpeg/orig||http://avatars.mds.yandex.net/get-mpic/5206920/img_id4308025488655415380.jpeg/orig||http://avatars.mds.yandex.net/get-mpic/5272727/img_id7647831018842826317.jpeg/orig||http://avatars.mds.yandex.net/get-mpic/5221946/img_id8574394767597918397.jpeg/orig||http://avatars.mds.yandex.net/get-mpic/5256693/img_id4156178682362973228.jpeg/orig||http://avatars.mds.yandex.net/get-mpic/5231998/img_id2413618924058501867.jpeg/orig</t>
  </si>
  <si>
    <t>http://avatars.mds.yandex.net/get-mpic/5257660/img_id3447446562171006291.jpeg/orig||http://avatars.mds.yandex.net/get-mpic/5257660/img_id3447446562171006291.jpeg/orig</t>
  </si>
  <si>
    <t>http://avatars.mds.yandex.net/get-mpic/4592225/img_id5373442536073970328.jpeg/orig||http://avatars.mds.yandex.net/get-mpic/4592225/img_id5373442536073970328.jpeg/orig||http://avatars.mds.yandex.net/get-mpic/5226176/img_id489786995533507176.jpeg/orig||http://avatars.mds.yandex.net/get-mpic/4356316/img_id2353037274177378862.jpeg/orig||http://avatars.mds.yandex.net/get-mpic/5167413/img_id1742494391126199340.jpeg/orig</t>
  </si>
  <si>
    <t>http://avatars.mds.yandex.net/get-mpic/5245452/img_id8405332817501405827.jpeg/orig||http://avatars.mds.yandex.net/get-mpic/5245452/img_id8405332817501405827.jpeg/orig</t>
  </si>
  <si>
    <t>http://avatars.mds.yandex.net/get-mpic/5238586/img_id4846129476636004461.jpeg/orig||http://avatars.mds.yandex.net/get-mpic/5238586/img_id4846129476636004461.jpeg/orig||http://avatars.mds.yandex.net/get-mpic/4120495/img_id5940562960682491917.jpeg/orig||http://avatars.mds.yandex.net/get-mpic/5316009/img_id6515716229647648854.jpeg/orig||http://avatars.mds.yandex.net/get-mpic/4568822/img_id6944667633216265190.jpeg/orig</t>
  </si>
  <si>
    <t>http://avatars.mds.yandex.net/get-mpic/5289692/img_id3736376990837040658.jpeg/orig||http://avatars.mds.yandex.net/get-mpic/5289692/img_id3736376990837040658.jpeg/orig||http://avatars.mds.yandex.net/get-mpic/5286714/img_id8673894112771498311.jpeg/orig||http://avatars.mds.yandex.net/get-mpic/5216453/img_id3181473881065041896.jpeg/orig||http://avatars.mds.yandex.net/get-mpic/5235242/img_id7616699474565765740.jpeg/orig</t>
  </si>
  <si>
    <t>http://avatars.mds.yandex.net/get-mpic/5151028/img_id7533912256492320487.png/orig||http://avatars.mds.yandex.net/get-mpic/5151028/img_id7533912256492320487.png/orig||http://avatars.mds.yandex.net/get-mpic/5289692/img_id2555588455000624149.png/orig||http://avatars.mds.yandex.net/get-mpic/5332113/img_id2622725012743929502.jpeg/orig</t>
  </si>
  <si>
    <t>http://avatars.mds.yandex.net/get-mpic/5288781/img_id2446983353787441557.jpeg/orig||http://avatars.mds.yandex.net/get-mpic/5288781/img_id2446983353787441557.jpeg/orig</t>
  </si>
  <si>
    <t>http://avatars.mds.yandex.net/get-mpic/5222613/img_id761505692894807391.jpeg/orig||http://avatars.mds.yandex.net/get-mpic/5222613/img_id761505692894807391.jpeg/orig||http://avatars.mds.yandex.net/get-mpic/5130171/img_id5152627201849582529.jpeg/orig||http://avatars.mds.yandex.net/get-mpic/5233785/img_id4265053410287723094.jpeg/orig</t>
  </si>
  <si>
    <t>http://avatars.mds.yandex.net/get-mpic/5272727/img_id8254422496076589579.jpeg/orig||http://avatars.mds.yandex.net/get-mpic/5272727/img_id8254422496076589579.jpeg/orig||http://avatars.mds.yandex.net/get-mpic/5246132/img_id8032092577826058257.jpeg/orig||http://avatars.mds.yandex.net/get-mpic/5232043/img_id5879257438530909272.jpeg/orig||http://avatars.mds.yandex.net/get-mpic/5247291/img_id2591096202918434414.jpeg/orig||http://avatars.mds.yandex.net/get-mpic/5233098/img_id7585003930850074657.jpeg/orig||http://avatars.mds.yandex.net/get-mpic/5324096/img_id4988619203375374891.jpeg/orig</t>
  </si>
  <si>
    <t>http://avatars.mds.yandex.net/get-mpic/4516625/img_id2669411454560296740.jpeg/orig||http://avatars.mds.yandex.net/get-mpic/4516625/img_id2669411454560296740.jpeg/orig</t>
  </si>
  <si>
    <t>http://avatars.mds.yandex.net/get-mpic/5254781/img_id3162888202486589316.jpeg/orig||http://avatars.mds.yandex.net/get-mpic/5254781/img_id3162888202486589316.jpeg/orig</t>
  </si>
  <si>
    <t>http://avatars.mds.yandex.net/get-mpic/5350118/img_id7860529304233363464.jpeg/orig||http://avatars.mds.yandex.net/get-mpic/5350118/img_id7860529304233363464.jpeg/orig||http://avatars.mds.yandex.net/get-mpic/5234870/img_id4043814683231905514.jpeg/orig</t>
  </si>
  <si>
    <t>http://avatars.mds.yandex.net/get-mpic/5319486/img_id4795395381581151798.jpeg/orig||http://avatars.mds.yandex.net/get-mpic/5319486/img_id4795395381581151798.jpeg/orig||http://avatars.mds.yandex.net/get-mpic/5238586/img_id1038741503393721691.jpeg/orig</t>
  </si>
  <si>
    <t>http://avatars.mds.yandex.net/get-mpic/5345452/img_id421564811817891778.png/orig||http://avatars.mds.yandex.net/get-mpic/5345452/img_id421564811817891778.png/orig</t>
  </si>
  <si>
    <t>http://avatars.mds.yandex.net/get-mpic/5345452/img_id8013044520039877715.jpeg/orig||http://avatars.mds.yandex.net/get-mpic/5345452/img_id8013044520039877715.jpeg/orig</t>
  </si>
  <si>
    <t>http://avatars.mds.yandex.net/get-mpic/5209949/img_id1999271284791614940.jpeg/orig||http://avatars.mds.yandex.net/get-mpic/5209949/img_id1999271284791614940.jpeg/orig||http://avatars.mds.yandex.net/get-mpic/4519356/img_id8891615811332046258.jpeg/orig||http://avatars.mds.yandex.net/get-mpic/5221929/img_id7244976480413390503.jpeg/orig||http://avatars.mds.yandex.net/get-mpic/5332261/img_id3814561291413740881.jpeg/orig</t>
  </si>
  <si>
    <t>http://avatars.mds.yandex.net/get-mpic/5252116/img_id1106080853916174292.jpeg/orig||http://avatars.mds.yandex.net/get-mpic/5252116/img_id1106080853916174292.jpeg/orig||http://avatars.mds.yandex.net/get-mpic/5222168/img_id5616363990871163636.png/orig||http://avatars.mds.yandex.net/get-mpic/5245589/img_id2111767110841787073.jpeg/orig||http://avatars.mds.yandex.net/get-mpic/5245452/img_id1128433705007546451.png/orig</t>
  </si>
  <si>
    <t>http://avatars.mds.yandex.net/get-mpic/5145248/img_id5579440713557252607.png/orig||http://avatars.mds.yandex.net/get-mpic/5145248/img_id5579440713557252607.png/orig||http://avatars.mds.yandex.net/get-mpic/5220693/img_id1286178766486762234.png/orig||http://avatars.mds.yandex.net/get-mpic/5279099/img_id8983378577856211421.png/orig||http://avatars.mds.yandex.net/get-mpic/5235182/img_id7724923360460726350.png/orig</t>
  </si>
  <si>
    <t>http://avatars.mds.yandex.net/get-mpic/4568822/img_id2868030482329551245.jpeg/orig||http://avatars.mds.yandex.net/get-mpic/4568822/img_id2868030482329551245.jpeg/orig||http://avatars.mds.yandex.net/get-mpic/5366650/img_id1632015959474036006.jpeg/orig||http://avatars.mds.yandex.net/get-mpic/4881627/img_id668255665241822455.jpeg/orig||http://avatars.mds.yandex.net/get-mpic/5236885/img_id9095108985833894671.jpeg/orig||http://avatars.mds.yandex.net/get-mpic/4912684/img_id3102872545400063996.jpeg/orig</t>
  </si>
  <si>
    <t>http://avatars.mds.yandex.net/get-mpic/4356316/img_id8388345662390966349.jpeg/orig||http://avatars.mds.yandex.net/get-mpic/4356316/img_id8388345662390966349.jpeg/orig||http://avatars.mds.yandex.net/get-mpic/4267432/img_id615199441144973985.jpeg/orig||http://avatars.mds.yandex.net/get-mpic/5376414/img_id5064510161058627689.jpeg/orig||http://avatars.mds.yandex.net/get-mpic/5220903/img_id8210525633274410607.jpeg/orig||http://avatars.mds.yandex.net/get-mpic/5253050/img_id6767625168908639112.jpeg/orig</t>
  </si>
  <si>
    <t>http://avatars.mds.yandex.net/get-mpic/5344732/img_id5214738997690631792.jpeg/orig||http://avatars.mds.yandex.net/get-mpic/5344732/img_id5214738997690631792.jpeg/orig</t>
  </si>
  <si>
    <t>http://avatars.mds.yandex.net/get-mpic/5146425/img_id5770178141363695608.jpeg/orig||http://avatars.mds.yandex.net/get-mpic/5146425/img_id5770178141363695608.jpeg/orig||http://avatars.mds.yandex.net/get-mpic/5252116/img_id2510970536034401684.jpeg/orig||http://avatars.mds.yandex.net/get-mpic/5289692/img_id3129968357996729836.jpeg/orig</t>
  </si>
  <si>
    <t>http://avatars.mds.yandex.net/get-mpic/5332938/img_id3839199302205643203.jpeg/orig||http://avatars.mds.yandex.net/get-mpic/5332938/img_id3839199302205643203.jpeg/orig||http://avatars.mds.yandex.net/get-mpic/4079169/img_id8991801664231501050.jpeg/orig||http://avatars.mds.yandex.net/get-mpic/4968510/img_id7499252275024472633.jpeg/orig</t>
  </si>
  <si>
    <t>http://avatars.mds.yandex.net/get-mpic/5240013/img_id6285718217746614444.jpeg/orig||http://avatars.mds.yandex.net/get-mpic/5240013/img_id6285718217746614444.jpeg/orig</t>
  </si>
  <si>
    <t>http://avatars.mds.yandex.net/get-mpic/5169675/img_id3149267837018621220.jpeg/orig||http://avatars.mds.yandex.net/get-mpic/5169675/img_id3149267837018621220.jpeg/orig||http://avatars.mds.yandex.net/get-mpic/5253050/img_id7546010736116394273.jpeg/orig||http://avatars.mds.yandex.net/get-mpic/5222168/img_id1778334131859847243.jpeg/orig</t>
  </si>
  <si>
    <t>http://avatars.mds.yandex.net/get-mpic/5221946/img_id5738356202793231308.jpeg/orig||http://avatars.mds.yandex.net/get-mpic/5221946/img_id5738356202793231308.jpeg/orig||http://avatars.mds.yandex.net/get-mpic/5236733/img_id5843764537480432189.jpeg/orig||http://avatars.mds.yandex.net/get-mpic/5251502/img_id1073506980892686388.jpeg/orig</t>
  </si>
  <si>
    <t>http://avatars.mds.yandex.net/get-mpic/5238231/img_id6045590060051382887.png/orig||http://avatars.mds.yandex.net/get-mpic/5238231/img_id6045590060051382887.png/orig||http://avatars.mds.yandex.net/get-mpic/5220030/img_id2631234152266989916.jpeg/orig||http://avatars.mds.yandex.net/get-mpic/5346238/img_id6551804732885669601.jpeg/orig||http://avatars.mds.yandex.net/get-mpic/5151028/img_id8395732692083797939.png/orig</t>
  </si>
  <si>
    <t>http://avatars.mds.yandex.net/get-mpic/5222239/img_id9214394932649831716.jpeg/orig||http://avatars.mds.yandex.net/get-mpic/5222239/img_id9214394932649831716.jpeg/orig||http://avatars.mds.yandex.net/get-mpic/5186016/img_id7794750714834464656.jpeg/orig||http://avatars.mds.yandex.net/get-mpic/5145248/img_id6743103490483977561.jpeg/orig||http://avatars.mds.yandex.net/get-mpic/5289692/img_id1848672256773010722.jpeg/orig</t>
  </si>
  <si>
    <t>http://avatars.mds.yandex.net/get-mpic/5032583/img_id2545814605697148862.png/orig||http://avatars.mds.yandex.net/get-mpic/5032583/img_id2545814605697148862.png/orig||http://avatars.mds.yandex.net/get-mpic/5284139/img_id7259594043113543197.jpeg/orig||http://avatars.mds.yandex.net/get-mpic/5332179/img_id1192809363858887816.jpeg/orig||http://avatars.mds.yandex.net/get-mpic/5233990/img_id7638473436873722781.jpeg/orig||http://avatars.mds.yandex.net/get-mpic/5376959/img_id7340925905123976171.jpeg/orig</t>
  </si>
  <si>
    <t>http://avatars.mds.yandex.net/get-mpic/5246132/img_id4101259671961176181.jpeg/orig||http://avatars.mds.yandex.net/get-mpic/5246132/img_id4101259671961176181.jpeg/orig||http://avatars.mds.yandex.net/get-mpic/5186016/img_id8079803009476740591.jpeg/orig</t>
  </si>
  <si>
    <t>http://avatars.mds.yandex.net/get-mpic/5376414/img_id5887232744498816938.jpeg/orig||http://avatars.mds.yandex.net/get-mpic/5376414/img_id5887232744498816938.jpeg/orig||http://avatars.mds.yandex.net/get-mpic/5216453/img_id8931686360753566478.jpeg/orig</t>
  </si>
  <si>
    <t>http://avatars.mds.yandex.net/get-mpic/4794494/img_id2721380973743979301.jpeg/orig||http://avatars.mds.yandex.net/get-mpic/4794494/img_id2721380973743979301.jpeg/orig</t>
  </si>
  <si>
    <t>http://avatars.mds.yandex.net/get-mpic/5245452/img_id5332592720563869625.jpeg/orig||http://avatars.mds.yandex.net/get-mpic/5245452/img_id5332592720563869625.jpeg/orig||http://avatars.mds.yandex.net/get-mpic/5347250/img_id1516294584446608985.jpeg/orig||http://avatars.mds.yandex.net/get-mpic/4356316/img_id6331737200649919576.jpeg/orig</t>
  </si>
  <si>
    <t>http://avatars.mds.yandex.net/get-mpic/4884224/img_id1763575489911358723.jpeg/orig||http://avatars.mds.yandex.net/get-mpic/4884224/img_id1763575489911358723.jpeg/orig||http://avatars.mds.yandex.net/get-mpic/5221807/img_id3443048345038320801.jpeg/orig</t>
  </si>
  <si>
    <t>http://avatars.mds.yandex.net/get-mpic/5347250/img_id8517143419571938127.jpeg/orig||http://avatars.mds.yandex.net/get-mpic/5347250/img_id8517143419571938127.jpeg/orig||http://avatars.mds.yandex.net/get-mpic/4429951/img_id1487107627710914449.jpeg/orig</t>
  </si>
  <si>
    <t>http://avatars.mds.yandex.net/get-mpic/5359986/img_id1635149530818556430.jpeg/orig||http://avatars.mds.yandex.net/get-mpic/5359986/img_id1635149530818556430.jpeg/orig</t>
  </si>
  <si>
    <t>http://avatars.mds.yandex.net/get-mpic/5253050/img_id5934369376056955761.jpeg/orig||http://avatars.mds.yandex.net/get-mpic/5253050/img_id5934369376056955761.jpeg/orig||http://avatars.mds.yandex.net/get-mpic/5151028/img_id1779144532967756177.jpeg/orig||http://avatars.mds.yandex.net/get-mpic/5235448/img_id1514404037842978881.jpeg/orig||http://avatars.mds.yandex.net/get-mpic/5281727/img_id4489955912144312146.jpeg/orig</t>
  </si>
  <si>
    <t>http://avatars.mds.yandex.net/get-mpic/5289292/img_id5864533493797205505.jpeg/orig||http://avatars.mds.yandex.net/get-mpic/5289292/img_id5864533493797205505.jpeg/orig</t>
  </si>
  <si>
    <t>http://avatars.mds.yandex.net/get-mpic/4614113/img_id611027602094707969.jpeg/orig||http://avatars.mds.yandex.net/get-mpic/4614113/img_id611027602094707969.jpeg/orig</t>
  </si>
  <si>
    <t>http://avatars.mds.yandex.net/get-mpic/5277894/img_id6577173171331160237.jpeg/orig||http://avatars.mds.yandex.net/get-mpic/5277894/img_id6577173171331160237.jpeg/orig</t>
  </si>
  <si>
    <t>http://avatars.mds.yandex.net/get-mpic/5234870/img_id3454233513372517875.jpeg/orig||http://avatars.mds.yandex.net/get-mpic/5234870/img_id3454233513372517875.jpeg/orig||http://avatars.mds.yandex.net/get-mpic/5334818/img_id7787610844449491356.jpeg/orig||http://avatars.mds.yandex.net/get-mpic/5222586/img_id5241820439251068829.jpeg/orig||http://avatars.mds.yandex.net/get-mpic/5221807/img_id6740789054011744445.jpeg/orig</t>
  </si>
  <si>
    <t>http://avatars.mds.yandex.net/get-mpic/5234463/img_id2670438965707539638.jpeg/orig||http://avatars.mds.yandex.net/get-mpic/5234463/img_id2670438965707539638.jpeg/orig</t>
  </si>
  <si>
    <t>http://avatars.mds.yandex.net/get-mpic/5231998/img_id8195161537434084146.jpeg/orig||http://avatars.mds.yandex.net/get-mpic/5231998/img_id8195161537434084146.jpeg/orig||http://avatars.mds.yandex.net/get-mpic/5256693/img_id1048328940409079400.jpeg/orig||http://avatars.mds.yandex.net/get-mpic/3861966/img_id7542796560837578819.jpeg/orig</t>
  </si>
  <si>
    <t>http://avatars.mds.yandex.net/get-mpic/5215925/img_id8200677001781158065.jpeg/orig||http://avatars.mds.yandex.net/get-mpic/5215925/img_id8200677001781158065.jpeg/orig||http://avatars.mds.yandex.net/get-mpic/5163819/img_id609711824886807192.jpeg/orig</t>
  </si>
  <si>
    <t>http://avatars.mds.yandex.net/get-mpic/3861966/img_id3365507137856102268.jpeg/orig||http://avatars.mds.yandex.net/get-mpic/3861966/img_id3365507137856102268.jpeg/orig||http://avatars.mds.yandex.net/get-mpic/5454584/img_id6386460386604568521.jpeg/orig||http://avatars.mds.yandex.net/get-mpic/5242361/img_id632051211806102542.jpeg/orig||http://avatars.mds.yandex.net/get-mpic/4303532/img_id35222115903276789.jpeg/orig||http://avatars.mds.yandex.net/get-mpic/6479667/img_id8462024162581893060.jpeg/orig||http://avatars.mds.yandex.net/get-mpic/5204675/img_id2015428019117336361.jpeg/orig||http://avatars.mds.yandex.net/get-mpic/5262552/img_id8953522977056249086.jpeg/orig||http://avatars.mds.yandex.net/get-mpic/5365919/img_id7884877821909342397.jpeg/orig</t>
  </si>
  <si>
    <t>http://avatars.mds.yandex.net/get-mpic/5245589/img_id786703021150791650.jpeg/orig||http://avatars.mds.yandex.net/get-mpic/5245589/img_id786703021150791650.jpeg/orig</t>
  </si>
  <si>
    <t>http://avatars.mds.yandex.net/get-mpic/5205776/img_id2961689244218419679.jpeg/orig||http://avatars.mds.yandex.net/get-mpic/5205776/img_id2961689244218419679.jpeg/orig||http://avatars.mds.yandex.net/get-mpic/5235242/img_id7616699474565765740.jpeg/orig||http://avatars.mds.yandex.net/get-mpic/5221251/img_id9088799746822856881.jpeg/orig||http://avatars.mds.yandex.net/get-mpic/5227339/img_id8238955013685157936.jpeg/orig</t>
  </si>
  <si>
    <t>http://avatars.mds.yandex.net/get-mpic/4529750/img_id6673298583235471497.jpeg/orig||http://avatars.mds.yandex.net/get-mpic/4529750/img_id6673298583235471497.jpeg/orig</t>
  </si>
  <si>
    <t>http://avatars.mds.yandex.net/get-mpic/5221948/img_id8238947947040857758.jpeg/orig||http://avatars.mds.yandex.net/get-mpic/5221948/img_id8238947947040857758.jpeg/orig</t>
  </si>
  <si>
    <t>http://avatars.mds.yandex.net/get-mpic/5252116/img_id1873292441571133988.jpeg/orig||http://avatars.mds.yandex.net/get-mpic/5252116/img_id1873292441571133988.jpeg/orig||http://avatars.mds.yandex.net/get-mpic/5169675/img_id5792698638626263917.jpeg/orig</t>
  </si>
  <si>
    <t>http://avatars.mds.yandex.net/get-mpic/5238069/img_id6458612993286393887.jpeg/orig||http://avatars.mds.yandex.net/get-mpic/5238069/img_id6458612993286393887.jpeg/orig||http://avatars.mds.yandex.net/get-mpic/5344223/img_id1112180939588488662.jpeg/orig</t>
  </si>
  <si>
    <t>http://avatars.mds.yandex.net/get-mpic/5229883/img_id7225076460060522243.jpeg/orig||http://avatars.mds.yandex.net/get-mpic/5229883/img_id7225076460060522243.jpeg/orig||http://avatars.mds.yandex.net/get-mpic/5226176/img_id6644097227162478900.jpeg/orig||http://avatars.mds.yandex.net/get-mpic/4614963/img_id1746762955369135300.jpeg/orig||http://avatars.mds.yandex.net/get-mpic/5365919/img_id2154245501273629569.jpeg/orig||http://avatars.mds.yandex.net/get-mpic/5268639/img_id8101919189726603583.jpeg/orig||http://avatars.mds.yandex.net/get-mpic/5345452/img_id1063128582777621557.jpeg/orig</t>
  </si>
  <si>
    <t>http://avatars.mds.yandex.net/get-mpic/5220903/img_id4410816976756927490.jpeg/orig||http://avatars.mds.yandex.net/get-mpic/5220903/img_id4410816976756927490.jpeg/orig||http://avatars.mds.yandex.net/get-mpic/5235128/img_id7634171150255086137.jpeg/orig||http://avatars.mds.yandex.net/get-mpic/5220932/img_id8848839179591970666.jpeg/orig||http://avatars.mds.yandex.net/get-mpic/5207288/img_id8345997720442073266.jpeg/orig||http://avatars.mds.yandex.net/get-mpic/5222168/img_id9016354906321925918.jpeg/orig||http://avatars.mds.yandex.net/get-mpic/5289692/img_id4576751942665976894.jpeg/orig||http://avatars.mds.yandex.net/get-mpic/5251502/img_id3840773155275799852.jpeg/orig||http://avatars.mds.yandex.net/get-mpic/5222546/img_id73382524129363632.jpeg/orig</t>
  </si>
  <si>
    <t>http://avatars.mds.yandex.net/get-mpic/5221441/img_id4149350913138809568.jpeg/orig||http://avatars.mds.yandex.net/get-mpic/5221441/img_id4149350913138809568.jpeg/orig||http://avatars.mds.yandex.net/get-mpic/5221807/img_id2255146741891442194.jpeg/orig||http://avatars.mds.yandex.net/get-mpic/5366650/img_id980935934618200408.jpeg/orig||http://avatars.mds.yandex.net/get-mpic/5289692/img_id2677592947832603415.jpeg/orig||http://avatars.mds.yandex.net/get-mpic/5376414/img_id1568685107361986207.jpeg/orig||http://avatars.mds.yandex.net/get-mpic/5233098/img_id3895087716948630018.jpeg/orig||http://avatars.mds.yandex.net/get-mpic/5245452/img_id8473170430995531316.jpeg/orig||http://avatars.mds.yandex.net/get-mpic/5221145/img_id4116149306405138131.jpeg/orig||http://avatars.mds.yandex.net/get-mpic/4490717/img_id1193337360777492335.jpeg/orig</t>
  </si>
  <si>
    <t>http://avatars.mds.yandex.net/get-mpic/5240013/img_id8872766595536593860.jpeg/orig||http://avatars.mds.yandex.net/get-mpic/5240013/img_id8872766595536593860.jpeg/orig</t>
  </si>
  <si>
    <t>http://avatars.mds.yandex.net/get-mpic/5287705/img_id7240571434994422090.jpeg/orig||http://avatars.mds.yandex.net/get-mpic/5287705/img_id7240571434994422090.jpeg/orig||http://avatars.mds.yandex.net/get-mpic/5376959/img_id8025399915722254023.jpeg/orig||http://avatars.mds.yandex.net/get-mpic/3612791/img_id5748734147053165329.jpeg/orig||http://avatars.mds.yandex.net/get-mpic/5220903/img_id967626668555384558.jpeg/orig||http://avatars.mds.yandex.net/get-mpic/5228105/img_id3585330795425374733.jpeg/orig||http://avatars.mds.yandex.net/get-mpic/5269959/img_id756245192133589837.jpeg/orig||http://avatars.mds.yandex.net/get-mpic/5236038/img_id26883345533082559.jpeg/orig||http://avatars.mds.yandex.net/get-mpic/5267253/img_id7939865482700248988.jpeg/orig||http://avatars.mds.yandex.net/get-mpic/5359986/img_id9111567963664719714.jpeg/orig</t>
  </si>
  <si>
    <t>http://avatars.mds.yandex.net/get-mpic/4267432/img_id4417113096670562122.jpeg/orig||http://avatars.mds.yandex.net/get-mpic/4267432/img_id4417113096670562122.jpeg/orig||http://avatars.mds.yandex.net/get-mpic/5252617/img_id6285689273936896460.jpeg/orig||http://avatars.mds.yandex.net/get-mpic/5243609/img_id9181596261508497690.jpeg/orig</t>
  </si>
  <si>
    <t>http://avatars.mds.yandex.net/get-mpic/3980374/img_id7226545377104998053.jpeg/orig||http://avatars.mds.yandex.net/get-mpic/3980374/img_id7226545377104998053.jpeg/orig||http://avatars.mds.yandex.net/get-mpic/5216453/img_id737505541198198937.jpeg/orig||http://avatars.mds.yandex.net/get-mpic/5287649/img_id2928219690583741087.jpeg/orig</t>
  </si>
  <si>
    <t>http://avatars.mds.yandex.net/get-mpic/5252617/img_id4493453354978332450.png/orig||http://avatars.mds.yandex.net/get-mpic/5252617/img_id4493453354978332450.png/orig||http://avatars.mds.yandex.net/get-mpic/5231998/img_id8348601802843139351.png/orig||http://avatars.mds.yandex.net/get-mpic/5299050/img_id634176737903307551.png/orig</t>
  </si>
  <si>
    <t>http://avatars.mds.yandex.net/get-mpic/5209746/img_id2408016906534030401.png/orig||http://avatars.mds.yandex.net/get-mpic/5209746/img_id2408016906534030401.png/orig||http://avatars.mds.yandex.net/get-mpic/5235119/img_id8796529659860065335.png/orig||http://avatars.mds.yandex.net/get-mpic/5219059/img_id6583963484731402813.png/orig</t>
  </si>
  <si>
    <t>http://avatars.mds.yandex.net/get-mpic/5234495/img_id958885658920713419.jpeg/orig||http://avatars.mds.yandex.net/get-mpic/5234495/img_id958885658920713419.jpeg/orig||http://avatars.mds.yandex.net/get-mpic/5221929/img_id721638223707670480.jpeg/orig||http://avatars.mds.yandex.net/get-mpic/5204767/img_id2745765711062092419.jpeg/orig||http://avatars.mds.yandex.net/get-mpic/5222586/img_id1154174658462292227.jpeg/orig||http://avatars.mds.yandex.net/get-mpic/5151028/img_id4534836883363621601.jpeg/orig||http://avatars.mds.yandex.net/get-mpic/5234463/img_id2945424771186700105.jpeg/orig||http://avatars.mds.yandex.net/get-mpic/5215925/img_id6267937131842865604.jpeg/orig||http://avatars.mds.yandex.net/get-mpic/5222239/img_id2383445896674205095.jpeg/orig||http://avatars.mds.yandex.net/get-mpic/4529750/img_id1791251804177401576.jpeg/orig</t>
  </si>
  <si>
    <t>http://avatars.mds.yandex.net/get-mpic/5221807/img_id2881226183516923024.jpeg/orig||http://avatars.mds.yandex.net/get-mpic/5221807/img_id2881226183516923024.jpeg/orig||http://avatars.mds.yandex.net/get-mpic/5222239/img_id2999829779683752141.jpeg/orig||http://avatars.mds.yandex.net/get-mpic/4937511/img_id3568164934620725393.jpeg/orig||http://avatars.mds.yandex.net/get-mpic/5387588/img_id6583034973637536434.jpeg/orig||http://avatars.mds.yandex.net/get-mpic/4794494/img_id8948129350137537612.jpeg/orig</t>
  </si>
  <si>
    <t>http://avatars.mds.yandex.net/get-mpic/5245500/img_id224201087049911858.jpeg/orig||http://avatars.mds.yandex.net/get-mpic/5245500/img_id224201087049911858.jpeg/orig</t>
  </si>
  <si>
    <t>http://avatars.mds.yandex.net/get-mpic/5280669/img_id5787689905187297478.png/orig||http://avatars.mds.yandex.net/get-mpic/5280669/img_id5787689905187297478.png/orig||http://avatars.mds.yandex.net/get-mpic/5255164/img_id2445376803441652091.png/orig</t>
  </si>
  <si>
    <t>http://avatars.mds.yandex.net/get-mpic/4709279/img_id6375009125115873701.jpeg/orig||http://avatars.mds.yandex.net/get-mpic/4709279/img_id6375009125115873701.jpeg/orig||http://avatars.mds.yandex.net/get-mpic/5231998/img_id8141580494440473939.jpeg/orig</t>
  </si>
  <si>
    <t>http://avatars.mds.yandex.net/get-mpic/5221948/img_id7060251893093187314.jpeg/orig||http://avatars.mds.yandex.net/get-mpic/5221948/img_id7060251893093187314.jpeg/orig</t>
  </si>
  <si>
    <t>http://avatars.mds.yandex.net/get-mpic/5289692/img_id3713300766694700838.jpeg/orig||http://avatars.mds.yandex.net/get-mpic/5289692/img_id3713300766694700838.jpeg/orig</t>
  </si>
  <si>
    <t>http://avatars.mds.yandex.net/get-mpic/4519356/img_id2087706327771131417.jpeg/orig||http://avatars.mds.yandex.net/get-mpic/4519356/img_id2087706327771131417.jpeg/orig</t>
  </si>
  <si>
    <t>http://avatars.mds.yandex.net/get-mpic/4079169/img_id8932351045515744324.jpeg/orig||http://avatars.mds.yandex.net/get-mpic/4079169/img_id8932351045515744324.jpeg/orig||http://avatars.mds.yandex.net/get-mpic/5240148/img_id2543949540654070916.jpeg/orig||http://avatars.mds.yandex.net/get-mpic/5222168/img_id8137055669813370461.jpeg/orig</t>
  </si>
  <si>
    <t>http://avatars.mds.yandex.net/get-mpic/5234495/img_id6755253177942764201.jpeg/orig||http://avatars.mds.yandex.net/get-mpic/5234495/img_id6755253177942764201.jpeg/orig</t>
  </si>
  <si>
    <t>http://avatars.mds.yandex.net/get-mpic/5288539/img_id5828661015364940535.jpeg/orig||http://avatars.mds.yandex.net/get-mpic/5288539/img_id5828661015364940535.jpeg/orig||http://avatars.mds.yandex.net/get-mpic/5222546/img_id4229257267118552211.jpeg/orig</t>
  </si>
  <si>
    <t>http://avatars.mds.yandex.net/get-mpic/5221935/img_id3552960189434106166.jpeg/orig||http://avatars.mds.yandex.net/get-mpic/5221935/img_id3552960189434106166.jpeg/orig||http://avatars.mds.yandex.net/get-mpic/5235242/img_id7826102919197783873.jpeg/orig||http://avatars.mds.yandex.net/get-mpic/5280162/img_id3736005792953460334.jpeg/orig||http://avatars.mds.yandex.net/get-mpic/5255532/img_id7739665128467849737.jpeg/orig||http://avatars.mds.yandex.net/get-mpic/5376414/img_id4526354943695192964.jpeg/orig||http://avatars.mds.yandex.net/get-mpic/5231998/img_id3212892017841284207.jpeg/orig</t>
  </si>
  <si>
    <t>http://avatars.mds.yandex.net/get-mpic/5236038/img_id2634471177243868668.jpeg/orig||http://avatars.mds.yandex.net/get-mpic/5236038/img_id2634471177243868668.jpeg/orig</t>
  </si>
  <si>
    <t>http://avatars.mds.yandex.net/get-mpic/5220932/img_id548368364994517641.jpeg/orig||http://avatars.mds.yandex.net/get-mpic/5220932/img_id548368364994517641.jpeg/orig||http://avatars.mds.yandex.net/get-mpic/5279750/img_id6526915882131081987.jpeg/orig</t>
  </si>
  <si>
    <t>http://avatars.mds.yandex.net/get-mpic/4079169/img_id2702649063194548434.jpeg/orig||http://avatars.mds.yandex.net/get-mpic/4079169/img_id2702649063194548434.jpeg/orig||http://avatars.mds.yandex.net/get-mpic/5307434/img_id8063723428743304522.jpeg/orig||http://avatars.mds.yandex.net/get-mpic/5376959/img_id6639122988350380005.jpeg/orig</t>
  </si>
  <si>
    <t>http://avatars.mds.yandex.net/get-mpic/5268639/img_id3777223315852056449.jpeg/orig||http://avatars.mds.yandex.net/get-mpic/5268639/img_id3777223315852056449.jpeg/orig||http://avatars.mds.yandex.net/get-mpic/5245500/img_id2715307063226367697.jpeg/orig||http://avatars.mds.yandex.net/get-mpic/5206920/img_id509230206326387047.jpeg/orig||http://avatars.mds.yandex.net/get-mpic/5238586/img_id676337118777714926.png/orig</t>
  </si>
  <si>
    <t>http://avatars.mds.yandex.net/get-mpic/4356316/img_id6314270588371865292.jpeg/orig||http://avatars.mds.yandex.net/get-mpic/4356316/img_id6314270588371865292.jpeg/orig||http://avatars.mds.yandex.net/get-mpic/5163819/img_id4726697002310208898.jpeg/orig||http://avatars.mds.yandex.net/get-mpic/5219030/img_id6540021631369576857.jpeg/orig</t>
  </si>
  <si>
    <t>http://avatars.mds.yandex.net/get-mpic/5229883/img_id6100196472209604318.jpeg/orig||http://avatars.mds.yandex.net/get-mpic/5229883/img_id6100196472209604318.jpeg/orig</t>
  </si>
  <si>
    <t>http://avatars.mds.yandex.net/get-mpic/4863739/img_id6815384287106725138.jpeg/orig||http://avatars.mds.yandex.net/get-mpic/4863739/img_id6815384287106725138.jpeg/orig||http://avatars.mds.yandex.net/get-mpic/5236733/img_id397180432802828521.png/orig</t>
  </si>
  <si>
    <t>http://avatars.mds.yandex.net/get-mpic/5235907/img_id8801329335563699649.jpeg/orig||http://avatars.mds.yandex.net/get-mpic/5235907/img_id8801329335563699649.jpeg/orig||http://avatars.mds.yandex.net/get-mpic/4571152/img_id1240011399608484092.jpeg/orig||http://avatars.mds.yandex.net/get-mpic/4519356/img_id6769228065942107257.jpeg/orig</t>
  </si>
  <si>
    <t>http://avatars.mds.yandex.net/get-mpic/5204767/img_id5826494668619256491.jpeg/orig||http://avatars.mds.yandex.net/get-mpic/5204767/img_id5826494668619256491.jpeg/orig||http://avatars.mds.yandex.net/get-mpic/5350118/img_id4980047723079329376.jpeg/orig</t>
  </si>
  <si>
    <t>http://avatars.mds.yandex.net/get-mpic/6325594/img_id9117804588110889231.jpeg/orig||http://avatars.mds.yandex.net/get-mpic/6325594/img_id9117804588110889231.jpeg/orig</t>
  </si>
  <si>
    <t>http://avatars.mds.yandex.net/get-mpic/5235295/img_id4864980216981119535.jpeg/orig||http://avatars.mds.yandex.net/get-mpic/5235295/img_id4864980216981119535.jpeg/orig</t>
  </si>
  <si>
    <t>http://avatars.mds.yandex.net/get-mpic/5246613/img_id1303255418131522208.jpeg/orig||http://avatars.mds.yandex.net/get-mpic/5246613/img_id1303255418131522208.jpeg/orig||http://avatars.mds.yandex.net/get-mpic/5346238/img_id7582858304619980580.jpeg/orig||http://avatars.mds.yandex.net/get-mpic/5289362/img_id3666720332824379286.jpeg/orig||http://avatars.mds.yandex.net/get-mpic/5319158/img_id5407057423634136185.jpeg/orig||http://avatars.mds.yandex.net/get-mpic/5232651/img_id8297159770263326128.jpeg/orig||http://avatars.mds.yandex.net/get-mpic/5332113/img_id3864029610172981735.jpeg/orig||http://avatars.mds.yandex.net/get-mpic/5289692/img_id268464981094792236.jpeg/orig||http://avatars.mds.yandex.net/get-mpic/4863739/img_id7697585488938293076.jpeg/orig</t>
  </si>
  <si>
    <t>http://avatars.mds.yandex.net/get-mpic/4818396/img_id4523385640167091356.png/orig||http://avatars.mds.yandex.net/get-mpic/4818396/img_id4523385640167091356.png/orig||http://avatars.mds.yandex.net/get-mpic/5226473/img_id7317730456556986478.jpeg/orig||http://avatars.mds.yandex.net/get-mpic/5319158/img_id1343657613108716909.jpeg/orig||http://avatars.mds.yandex.net/get-mpic/5241173/img_id3477691830181517801.jpeg/orig||http://avatars.mds.yandex.net/get-mpic/5233785/img_id2250382532082481894.jpeg/orig||http://avatars.mds.yandex.net/get-mpic/5235448/img_id5411423820417842580.jpeg/orig||http://avatars.mds.yandex.net/get-mpic/5233785/img_id1918628403273109463.jpeg/orig||http://avatars.mds.yandex.net/get-mpic/5205776/img_id2009963370621766089.jpeg/orig||http://avatars.mds.yandex.net/get-mpic/5233339/img_id8542573645814217671.jpeg/orig</t>
  </si>
  <si>
    <t>http://avatars.mds.yandex.net/get-mpic/4303532/img_id1944362908632042201.jpeg/orig||http://avatars.mds.yandex.net/get-mpic/4303532/img_id1944362908632042201.jpeg/orig</t>
  </si>
  <si>
    <t>http://avatars.mds.yandex.net/get-mpic/5347250/img_id1970587017017013829.jpeg/orig||http://avatars.mds.yandex.net/get-mpic/5347250/img_id1970587017017013829.jpeg/orig</t>
  </si>
  <si>
    <t>http://avatars.mds.yandex.net/get-mpic/5167413/img_id4576750199382254531.jpeg/orig||http://avatars.mds.yandex.net/get-mpic/5167413/img_id4576750199382254531.jpeg/orig</t>
  </si>
  <si>
    <t>http://avatars.mds.yandex.net/get-mpic/5240013/img_id4581169168068472236.jpeg/orig||http://avatars.mds.yandex.net/get-mpic/5240013/img_id4581169168068472236.jpeg/orig||http://avatars.mds.yandex.net/get-mpic/5235128/img_id8268610698467834359.jpeg/orig</t>
  </si>
  <si>
    <t>http://avatars.mds.yandex.net/get-mpic/5319158/img_id7283183286916642819.png/orig||http://avatars.mds.yandex.net/get-mpic/5319158/img_id7283183286916642819.png/orig||http://avatars.mds.yandex.net/get-mpic/5222586/img_id1843689484904920814.png/orig||http://avatars.mds.yandex.net/get-mpic/4501142/img_id5033810787678767991.png/orig||http://avatars.mds.yandex.net/get-mpic/4529750/img_id7762295888619045939.png/orig||http://avatars.mds.yandex.net/get-mpic/5335973/img_id4267504640630754215.png/orig</t>
  </si>
  <si>
    <t>http://avatars.mds.yandex.net/get-mpic/5346847/img_id8242312157115321622.png/orig||http://avatars.mds.yandex.net/get-mpic/5346847/img_id8242312157115321622.png/orig||http://avatars.mds.yandex.net/get-mpic/3631580/img_id4570660100833899277.png/orig||http://avatars.mds.yandex.net/get-mpic/4120495/img_id8391990927746251357.png/orig||http://avatars.mds.yandex.net/get-mpic/5351166/img_id421294222034116476.png/orig||http://avatars.mds.yandex.net/get-mpic/4120495/img_id7108731378130048040.png/orig</t>
  </si>
  <si>
    <t>http://avatars.mds.yandex.net/get-mpic/5324096/img_id4012978214032866301.jpeg/orig||http://avatars.mds.yandex.net/get-mpic/5324096/img_id4012978214032866301.jpeg/orig</t>
  </si>
  <si>
    <t>http://avatars.mds.yandex.net/get-mpic/5362248/img_id8340279167394262463.jpeg/orig||http://avatars.mds.yandex.net/get-mpic/5362248/img_id8340279167394262463.jpeg/orig</t>
  </si>
  <si>
    <t>http://avatars.mds.yandex.net/get-mpic/5255532/img_id2794566986009003926.png/orig||http://avatars.mds.yandex.net/get-mpic/5255532/img_id2794566986009003926.png/orig</t>
  </si>
  <si>
    <t>http://avatars.mds.yandex.net/get-mpic/3612791/img_id7671848999875635613.jpeg/orig||http://avatars.mds.yandex.net/get-mpic/3612791/img_id7671848999875635613.jpeg/orig</t>
  </si>
  <si>
    <t>http://avatars.mds.yandex.net/get-mpic/5207395/img_id524886748947875793.png/orig||http://avatars.mds.yandex.net/get-mpic/5207395/img_id524886748947875793.png/orig||http://avatars.mds.yandex.net/get-mpic/5288039/img_id8937709148095372771.png/orig||http://avatars.mds.yandex.net/get-mpic/5146425/img_id6508949103347487501.png/orig||http://avatars.mds.yandex.net/get-mpic/5222613/img_id2500997793210682006.jpeg/orig||http://avatars.mds.yandex.net/get-mpic/5323398/img_id4120022287345182585.jpeg/orig||http://avatars.mds.yandex.net/get-mpic/5252617/img_id1018078381217952163.jpeg/orig</t>
  </si>
  <si>
    <t>http://avatars.mds.yandex.net/get-mpic/5216453/img_id2686503589451211850.png/orig||http://avatars.mds.yandex.net/get-mpic/5216453/img_id2686503589451211850.png/orig||http://avatars.mds.yandex.net/get-mpic/5023672/img_id1700527529901342165.jpeg/orig||http://avatars.mds.yandex.net/get-mpic/4887894/img_id4328326140731099616.jpeg/orig||http://avatars.mds.yandex.net/get-mpic/4809526/img_id3735797452505817445.jpeg/orig||http://avatars.mds.yandex.net/get-mpic/4519349/img_id5015279215708468586.jpeg/orig||http://avatars.mds.yandex.net/get-mpic/4614113/img_id3322533163305601949.jpeg/orig</t>
  </si>
  <si>
    <t>http://avatars.mds.yandex.net/get-mpic/3612791/img_id62338477709296064.png/orig||http://avatars.mds.yandex.net/get-mpic/3612791/img_id62338477709296064.png/orig||http://avatars.mds.yandex.net/get-mpic/5249393/img_id4922064086284970345.jpeg/orig||http://avatars.mds.yandex.net/get-mpic/3939831/img_id458780421210744845.jpeg/orig||http://avatars.mds.yandex.net/get-mpic/5173149/img_id5073571292439370203.jpeg/orig||http://avatars.mds.yandex.net/get-mpic/5236204/img_id6030942649923433049.jpeg/orig||http://avatars.mds.yandex.net/get-mpic/4589539/img_id3372692525905039112.jpeg/orig</t>
  </si>
  <si>
    <t>http://avatars.mds.yandex.net/get-mpic/5186016/img_id8326192214304018416.png/orig||http://avatars.mds.yandex.net/get-mpic/5186016/img_id8326192214304018416.png/orig||http://avatars.mds.yandex.net/get-mpic/5376414/img_id1924626601933854125.png/orig||http://avatars.mds.yandex.net/get-mpic/5252557/img_id5495981149116175623.png/orig||http://avatars.mds.yandex.net/get-mpic/5286714/img_id2453671621298199411.png/orig</t>
  </si>
  <si>
    <t>http://avatars.mds.yandex.net/get-mpic/5235182/img_id5754367711500411660.jpeg/orig||http://avatars.mds.yandex.net/get-mpic/5235182/img_id5754367711500411660.jpeg/orig</t>
  </si>
  <si>
    <t>http://avatars.mds.yandex.net/get-mpic/5130171/img_id4955933837678676833.png/orig||http://avatars.mds.yandex.net/get-mpic/5130171/img_id4955933837678676833.png/orig</t>
  </si>
  <si>
    <t>http://avatars.mds.yandex.net/get-mpic/5287649/img_id5569825761517276817.jpeg/orig||http://avatars.mds.yandex.net/get-mpic/5287649/img_id5569825761517276817.jpeg/orig||http://avatars.mds.yandex.net/get-mpic/4577446/img_id606510279200744506.jpeg/orig||http://avatars.mds.yandex.net/get-mpic/5288039/img_id2799561219467847580.jpeg/orig||http://avatars.mds.yandex.net/get-mpic/5243677/img_id2085412536229953316.jpeg/orig</t>
  </si>
  <si>
    <t>http://avatars.mds.yandex.net/get-mpic/5261272/img_id5644277213462168013.png/orig||http://avatars.mds.yandex.net/get-mpic/5261272/img_id5644277213462168013.png/orig</t>
  </si>
  <si>
    <t>http://avatars.mds.yandex.net/get-mpic/4937511/img_id6174258559253984156.jpeg/orig||http://avatars.mds.yandex.net/get-mpic/4937511/img_id6174258559253984156.jpeg/orig</t>
  </si>
  <si>
    <t>http://avatars.mds.yandex.net/get-mpic/4577446/img_id8216195859693559287.jpeg/orig||http://avatars.mds.yandex.net/get-mpic/4577446/img_id8216195859693559287.jpeg/orig</t>
  </si>
  <si>
    <t>http://avatars.mds.yandex.net/get-mpic/5210335/img_id8180223387593278134.jpeg/orig||http://avatars.mds.yandex.net/get-mpic/5210335/img_id8180223387593278134.jpeg/orig</t>
  </si>
  <si>
    <t>http://avatars.mds.yandex.net/get-mpic/4863739/img_id3765218124286357628.png/orig||http://avatars.mds.yandex.net/get-mpic/4863739/img_id3765218124286357628.png/orig</t>
  </si>
  <si>
    <t>http://avatars.mds.yandex.net/get-mpic/5220415/img_id636489864934679478.jpeg/orig||http://avatars.mds.yandex.net/get-mpic/5220415/img_id636489864934679478.jpeg/orig</t>
  </si>
  <si>
    <t>http://avatars.mds.yandex.net/get-mpic/5229883/img_id8162659367549644456.png/orig||http://avatars.mds.yandex.net/get-mpic/5229883/img_id8162659367549644456.png/orig||http://avatars.mds.yandex.net/get-mpic/5221807/img_id9219733619083533182.png/orig||http://avatars.mds.yandex.net/get-mpic/5151028/img_id3312363635727917346.png/orig||http://avatars.mds.yandex.net/get-mpic/5235295/img_id1794189224625527150.png/orig</t>
  </si>
  <si>
    <t>http://avatars.mds.yandex.net/get-mpic/5222340/img_id7707651274756012424.jpeg/orig||http://avatars.mds.yandex.net/get-mpic/5222340/img_id7707651274756012424.jpeg/orig</t>
  </si>
  <si>
    <t>http://avatars.mds.yandex.net/get-mpic/4818396/img_id481588216368918436.png/orig||http://avatars.mds.yandex.net/get-mpic/4818396/img_id481588216368918436.png/orig</t>
  </si>
  <si>
    <t>http://avatars.mds.yandex.net/get-mpic/5204767/img_id7836662083673534779.png/orig||http://avatars.mds.yandex.net/get-mpic/5204767/img_id7836662083673534779.png/orig</t>
  </si>
  <si>
    <t>http://avatars.mds.yandex.net/get-mpic/4490717/img_id4380597600285454508.png/orig||http://avatars.mds.yandex.net/get-mpic/4490717/img_id4380597600285454508.png/orig</t>
  </si>
  <si>
    <t>http://avatars.mds.yandex.net/get-mpic/5236108/img_id2667418476822673464.jpeg/orig||http://avatars.mds.yandex.net/get-mpic/5236108/img_id2667418476822673464.jpeg/orig||http://avatars.mds.yandex.net/get-mpic/5297750/img_id4501131725906097701.jpeg/orig||http://avatars.mds.yandex.net/get-mpic/5234026/img_id3228189451808642106.jpeg/orig</t>
  </si>
  <si>
    <t>http://avatars.mds.yandex.net/get-mpic/5167413/img_id3533021210530428693.png/orig||http://avatars.mds.yandex.net/get-mpic/5167413/img_id3533021210530428693.png/orig||http://avatars.mds.yandex.net/get-mpic/5297750/img_id2294093589711269489.png/orig||http://avatars.mds.yandex.net/get-mpic/4420830/img_id1780122084385735161.png/orig||http://avatars.mds.yandex.net/get-mpic/5323398/img_id8715274969065365714.jpeg/orig||http://avatars.mds.yandex.net/get-mpic/4881627/img_id1781118035671866360.jpeg/orig</t>
  </si>
  <si>
    <t>http://avatars.mds.yandex.net/get-mpic/5221216/img_id6665426677610702361.png/orig||http://avatars.mds.yandex.net/get-mpic/5221216/img_id6665426677610702361.png/orig||http://avatars.mds.yandex.net/get-mpic/5297750/img_id2294093589711269489.png/orig||http://avatars.mds.yandex.net/get-mpic/4420830/img_id1780122084385735161.png/orig||http://avatars.mds.yandex.net/get-mpic/5226176/img_id1869959092272363836.png/orig||http://avatars.mds.yandex.net/get-mpic/4881627/img_id1781118035671866360.jpeg/orig</t>
  </si>
  <si>
    <t>http://avatars.mds.yandex.net/get-mpic/4794619/img_id8077341359447487585.png/orig||http://avatars.mds.yandex.net/get-mpic/4794619/img_id8077341359447487585.png/orig||http://avatars.mds.yandex.net/get-mpic/5347250/img_id3204253871167352528.png/orig||http://avatars.mds.yandex.net/get-mpic/5312584/img_id8822412045123888423.png/orig||http://avatars.mds.yandex.net/get-mpic/5221251/img_id3216940568575100376.png/orig||http://avatars.mds.yandex.net/get-mpic/5288893/img_id6906449484504034667.jpeg/orig</t>
  </si>
  <si>
    <t>http://avatars.mds.yandex.net/get-mpic/5307434/img_id124394456867088710.jpeg/orig||http://avatars.mds.yandex.net/get-mpic/5307434/img_id124394456867088710.jpeg/orig</t>
  </si>
  <si>
    <t>http://avatars.mds.yandex.net/get-mpic/5366650/img_id9208776956415589570.png/orig||http://avatars.mds.yandex.net/get-mpic/5366650/img_id9208776956415589570.png/orig||http://avatars.mds.yandex.net/get-mpic/5334818/img_id7968477238618616163.png/orig||http://avatars.mds.yandex.net/get-mpic/5207288/img_id5703121950896273312.png/orig||http://avatars.mds.yandex.net/get-mpic/5226176/img_id1054628999633226507.png/orig||http://avatars.mds.yandex.net/get-mpic/5324096/img_id8521393739220816532.png/orig||http://avatars.mds.yandex.net/get-mpic/5289362/img_id4305779973864525397.jpeg/orig||http://avatars.mds.yandex.net/get-mpic/5272711/img_id8035555536292848565.png/orig</t>
  </si>
  <si>
    <t>http://avatars.mds.yandex.net/get-mpic/5267253/img_id1156401110254876705.jpeg/orig||http://avatars.mds.yandex.net/get-mpic/5267253/img_id1156401110254876705.jpeg/orig||http://avatars.mds.yandex.net/get-mpic/5222168/img_id9111074187428175303.jpeg/orig</t>
  </si>
  <si>
    <t>http://avatars.mds.yandex.net/get-mpic/4568822/img_id7600292764080326551.png/orig||http://avatars.mds.yandex.net/get-mpic/4568822/img_id7600292764080326551.png/orig||http://avatars.mds.yandex.net/get-mpic/5347250/img_id3204253871167352528.png/orig||http://avatars.mds.yandex.net/get-mpic/5312584/img_id8822412045123888423.png/orig||http://avatars.mds.yandex.net/get-mpic/5221935/img_id6476422232062207626.png/orig||http://avatars.mds.yandex.net/get-mpic/5226176/img_id1869959092272363836.png/orig</t>
  </si>
  <si>
    <t>http://avatars.mds.yandex.net/get-mpic/5236090/img_id2581434302767702988.png/orig||http://avatars.mds.yandex.net/get-mpic/5236090/img_id2581434302767702988.png/orig||http://avatars.mds.yandex.net/get-mpic/5347250/img_id3204253871167352528.png/orig||http://avatars.mds.yandex.net/get-mpic/5312584/img_id8822412045123888423.png/orig||http://avatars.mds.yandex.net/get-mpic/5246613/img_id1685617053914328731.png/orig||http://avatars.mds.yandex.net/get-mpic/5286714/img_id7494222781645178322.jpeg/orig</t>
  </si>
  <si>
    <t>http://avatars.mds.yandex.net/get-mpic/5350118/img_id6129306205699252589.jpeg/orig||http://avatars.mds.yandex.net/get-mpic/5350118/img_id6129306205699252589.jpeg/orig||http://avatars.mds.yandex.net/get-mpic/5252557/img_id4283352904262410633.jpeg/orig||http://avatars.mds.yandex.net/get-mpic/5233785/img_id331530836396686713.jpeg/orig||http://avatars.mds.yandex.net/get-mpic/4267432/img_id3071929984242518665.jpeg/orig||http://avatars.mds.yandex.net/get-mpic/5284145/img_id594613113491197007.jpeg/orig||http://avatars.mds.yandex.net/get-mpic/5233098/img_id4941898780466500056.jpeg/orig||http://avatars.mds.yandex.net/get-mpic/5288039/img_id145953823323926223.jpeg/orig</t>
  </si>
  <si>
    <t>http://avatars.mds.yandex.net/get-mpic/5233098/img_id159752579941450594.png/orig||http://avatars.mds.yandex.net/get-mpic/5233098/img_id159752579941450594.png/orig||http://avatars.mds.yandex.net/get-mpic/5241173/img_id5695887107665551978.jpeg/orig</t>
  </si>
  <si>
    <t>http://avatars.mds.yandex.net/get-mpic/5312993/img_id1774273070438272515.png/orig||http://avatars.mds.yandex.net/get-mpic/5312993/img_id1774273070438272515.png/orig</t>
  </si>
  <si>
    <t>http://avatars.mds.yandex.net/get-mpic/5251231/img_id4323415257387057677.png/orig||http://avatars.mds.yandex.net/get-mpic/5251231/img_id4323415257387057677.png/orig||http://avatars.mds.yandex.net/get-mpic/4612208/img_id8897801123029895624.jpeg/orig</t>
  </si>
  <si>
    <t>http://avatars.mds.yandex.net/get-mpic/5284155/img_id2509377269247445560.png/orig||http://avatars.mds.yandex.net/get-mpic/5284155/img_id2509377269247445560.png/orig</t>
  </si>
  <si>
    <t>http://avatars.mds.yandex.net/get-mpic/4818396/img_id6568753680056125277.png/orig||http://avatars.mds.yandex.net/get-mpic/4818396/img_id6568753680056125277.png/orig</t>
  </si>
  <si>
    <t>http://avatars.mds.yandex.net/get-mpic/5236038/img_id2251504482195081231.png/orig||http://avatars.mds.yandex.net/get-mpic/5236038/img_id2251504482195081231.png/orig||http://avatars.mds.yandex.net/get-mpic/5297750/img_id2294093589711269489.png/orig||http://avatars.mds.yandex.net/get-mpic/4420830/img_id1780122084385735161.png/orig||http://avatars.mds.yandex.net/get-mpic/5221441/img_id8605551069364425982.png/orig||http://avatars.mds.yandex.net/get-mpic/5215227/img_id4921772828164093110.png/orig||http://avatars.mds.yandex.net/get-mpic/4881627/img_id1781118035671866360.jpeg/orig</t>
  </si>
  <si>
    <t>http://avatars.mds.yandex.net/get-mpic/5145248/img_id6743103490483977561.jpeg/orig||http://avatars.mds.yandex.net/get-mpic/5145248/img_id6743103490483977561.jpeg/orig||http://avatars.mds.yandex.net/get-mpic/5289692/img_id1848672256773010722.jpeg/orig||http://avatars.mds.yandex.net/get-mpic/5222239/img_id9214394932649831716.jpeg/orig||http://avatars.mds.yandex.net/get-mpic/5186016/img_id7794750714834464656.jpeg/orig||http://avatars.mds.yandex.net/get-mpic/5234026/img_id2080998515384741985.jpeg/orig</t>
  </si>
  <si>
    <t>http://avatars.mds.yandex.net/get-mpic/5274753/img_id4370116322572391091.png/orig||http://avatars.mds.yandex.net/get-mpic/5274753/img_id4370116322572391091.png/orig||http://avatars.mds.yandex.net/get-mpic/5454584/img_id8382597510012270895.jpeg/orig</t>
  </si>
  <si>
    <t>http://avatars.mds.yandex.net/get-mpic/5304975/img_id4169647665157513636.jpeg/orig||http://avatars.mds.yandex.net/get-mpic/5304975/img_id4169647665157513636.jpeg/orig||http://avatars.mds.yandex.net/get-mpic/5131700/img_id2027768203588124992.jpeg/orig||http://avatars.mds.yandex.net/get-mpic/5235242/img_id7616699474565765740.jpeg/orig||http://avatars.mds.yandex.net/get-mpic/5238231/img_id5974608443667921586.jpeg/orig||http://avatars.mds.yandex.net/get-mpic/5234463/img_id2698260067728543615.jpeg/orig||http://avatars.mds.yandex.net/get-mpic/5227339/img_id8238955013685157936.jpeg/orig</t>
  </si>
  <si>
    <t>http://avatars.mds.yandex.net/get-mpic/5289292/img_id8728016640354315240.jpeg/orig||http://avatars.mds.yandex.net/get-mpic/5289292/img_id8728016640354315240.jpeg/orig</t>
  </si>
  <si>
    <t>http://avatars.mds.yandex.net/get-mpic/5228105/img_id1367390844972854214.png/orig||http://avatars.mds.yandex.net/get-mpic/5228105/img_id1367390844972854214.png/orig||http://avatars.mds.yandex.net/get-mpic/4949903/img_id6691547582709025000.png/orig||http://avatars.mds.yandex.net/get-mpic/5288781/img_id6580198447349613764.png/orig||http://avatars.mds.yandex.net/get-mpic/5426148/img_id7703657354202047170.png/orig||http://avatars.mds.yandex.net/get-mpic/5281727/img_id1522575927669352730.png/orig||http://avatars.mds.yandex.net/get-mpic/5316009/img_id7171299738139019264.png/orig</t>
  </si>
  <si>
    <t>http://avatars.mds.yandex.net/get-mpic/5347250/img_id4861591405877291807.jpeg/orig||http://avatars.mds.yandex.net/get-mpic/5347250/img_id4861591405877291807.jpeg/orig</t>
  </si>
  <si>
    <t>http://avatars.mds.yandex.net/get-mpic/5281967/img_id3838241433272289968.jpeg/orig||http://avatars.mds.yandex.net/get-mpic/5281967/img_id3838241433272289968.jpeg/orig</t>
  </si>
  <si>
    <t>http://avatars.mds.yandex.net/get-mpic/5245589/img_id4648117889635205724.jpeg/orig||http://avatars.mds.yandex.net/get-mpic/5245589/img_id4648117889635205724.jpeg/orig</t>
  </si>
  <si>
    <t>http://avatars.mds.yandex.net/get-mpic/5378193/img_id9029822798629464537.jpeg/orig||http://avatars.mds.yandex.net/get-mpic/5378193/img_id9029822798629464537.jpeg/orig</t>
  </si>
  <si>
    <t>http://avatars.mds.yandex.net/get-mpic/5163855/img_id7518727919837179881.jpeg/orig||http://avatars.mds.yandex.net/get-mpic/5163855/img_id7518727919837179881.jpeg/orig</t>
  </si>
  <si>
    <t>http://avatars.mds.yandex.net/get-mpic/5351166/img_id2421317802136375851.png/orig||http://avatars.mds.yandex.net/get-mpic/5351166/img_id2421317802136375851.png/orig||http://avatars.mds.yandex.net/get-mpic/5252277/img_id5504129542683306743.png/orig||http://avatars.mds.yandex.net/get-mpic/5215925/img_id4778570943353734051.png/orig||http://avatars.mds.yandex.net/get-mpic/5207395/img_id1341792839156921517.png/orig</t>
  </si>
  <si>
    <t>http://avatars.mds.yandex.net/get-mpic/5221935/img_id2249602621699208790.jpeg/orig||http://avatars.mds.yandex.net/get-mpic/5221935/img_id2249602621699208790.jpeg/orig</t>
  </si>
  <si>
    <t>http://avatars.mds.yandex.net/get-mpic/5221857/img_id7672269386147990650.jpeg/orig||http://avatars.mds.yandex.net/get-mpic/5221857/img_id7672269386147990650.jpeg/orig</t>
  </si>
  <si>
    <t>http://avatars.mds.yandex.net/get-mpic/5283489/img_id7296637411085922836.png/orig||http://avatars.mds.yandex.net/get-mpic/5283489/img_id7296637411085922836.png/orig||http://avatars.mds.yandex.net/get-mpic/5234762/img_id1977848176131745680.jpeg/orig||http://avatars.mds.yandex.net/get-mpic/5022937/img_id5302514558457030462.jpeg/orig||http://avatars.mds.yandex.net/get-mpic/5221857/img_id8453754195963470499.jpeg/orig||http://avatars.mds.yandex.net/get-mpic/5205765/img_id7126626630570220453.jpeg/orig||http://avatars.mds.yandex.net/get-mpic/5111824/img_id830927187394745036.jpeg/orig||http://avatars.mds.yandex.net/get-mpic/4612208/img_id8775595965781973291.jpeg/orig||http://avatars.mds.yandex.net/get-mpic/4904293/img_id242208594972453460.jpeg/orig||http://avatars.mds.yandex.net/get-mpic/5151433/img_id670160543179539502.jpeg/orig</t>
  </si>
  <si>
    <t>http://avatars.mds.yandex.net/get-mpic/5334818/img_id3992364286649370846.png/orig||http://avatars.mds.yandex.net/get-mpic/5334818/img_id3992364286649370846.png/orig||http://avatars.mds.yandex.net/get-mpic/5173149/img_id1619698192202730686.jpeg/orig||http://avatars.mds.yandex.net/get-mpic/5238231/img_id6454341532734511360.jpeg/orig||http://avatars.mds.yandex.net/get-mpic/5252557/img_id259227218089499357.jpeg/orig||http://avatars.mds.yandex.net/get-mpic/5251502/img_id4464453551629109573.jpeg/orig||http://avatars.mds.yandex.net/get-mpic/4571152/img_id7737507702404753688.jpeg/orig||http://avatars.mds.yandex.net/get-mpic/5246132/img_id7184911584644665170.jpeg/orig||http://avatars.mds.yandex.net/get-mpic/5235128/img_id6560328474859866381.jpeg/orig||http://avatars.mds.yandex.net/get-mpic/4880410/img_id2523391463657876504.jpeg/orig</t>
  </si>
  <si>
    <t>http://avatars.mds.yandex.net/get-mpic/5130171/img_id4273029848824700850.jpeg/orig||http://avatars.mds.yandex.net/get-mpic/5130171/img_id4273029848824700850.jpeg/orig</t>
  </si>
  <si>
    <t>http://avatars.mds.yandex.net/get-mpic/5221929/img_id9072695415592178115.jpeg/orig||http://avatars.mds.yandex.net/get-mpic/5221929/img_id9072695415592178115.jpeg/orig||http://avatars.mds.yandex.net/get-mpic/5288893/img_id8618936040875076529.jpeg/orig||http://avatars.mds.yandex.net/get-mpic/4557391/img_id17073461474500497.jpeg/orig||http://avatars.mds.yandex.net/get-mpic/5288781/img_id5001397278374862945.jpeg/orig||http://avatars.mds.yandex.net/get-mpic/4413406/img_id8164203598861424727.jpeg/orig</t>
  </si>
  <si>
    <t>http://avatars.mds.yandex.net/get-mpic/5287649/img_id6417438519250092404.jpeg/orig||http://avatars.mds.yandex.net/get-mpic/5287649/img_id6417438519250092404.jpeg/orig||http://avatars.mds.yandex.net/get-mpic/4420830/img_id3633120329885543065.jpeg/orig||http://avatars.mds.yandex.net/get-mpic/5378193/img_id5698107374410241035.jpeg/orig</t>
  </si>
  <si>
    <t>http://avatars.mds.yandex.net/get-mpic/5221216/img_id6703737573756468071.jpeg/orig||http://avatars.mds.yandex.net/get-mpic/5221216/img_id6703737573756468071.jpeg/orig||http://avatars.mds.yandex.net/get-mpic/4529750/img_id3675118204037935962.jpeg/orig||http://avatars.mds.yandex.net/get-mpic/5242361/img_id2585188122500663127.jpeg/orig||http://avatars.mds.yandex.net/get-mpic/4937117/img_id9025221360187052324.jpeg/orig</t>
  </si>
  <si>
    <t>http://avatars.mds.yandex.net/get-mpic/5286714/img_id7070520072795646184.jpeg/orig||http://avatars.mds.yandex.net/get-mpic/5286714/img_id7070520072795646184.jpeg/orig</t>
  </si>
  <si>
    <t>http://avatars.mds.yandex.net/get-mpic/5221946/img_id5893223124928274415.jpeg/orig||http://avatars.mds.yandex.net/get-mpic/5221946/img_id5893223124928274415.jpeg/orig||http://avatars.mds.yandex.net/get-mpic/5216453/img_id3644483741394558280.jpeg/orig||http://avatars.mds.yandex.net/get-mpic/5284155/img_id1345967611205953407.jpeg/orig||http://avatars.mds.yandex.net/get-mpic/5345452/img_id3242803067583115913.jpeg/orig||http://avatars.mds.yandex.net/get-mpic/5297750/img_id5911040187032436822.jpeg/orig||http://avatars.mds.yandex.net/get-mpic/5227339/img_id3371774117150553495.jpeg/orig||http://avatars.mds.yandex.net/get-mpic/4794494/img_id4033609963322037345.jpeg/orig</t>
  </si>
  <si>
    <t>http://avatars.mds.yandex.net/get-mpic/5351166/img_id938514325959291726.jpeg/orig||http://avatars.mds.yandex.net/get-mpic/5351166/img_id938514325959291726.jpeg/orig</t>
  </si>
  <si>
    <t>http://avatars.mds.yandex.net/get-mpic/7144437/img_id3686551989126001137.jpeg/orig||http://avatars.mds.yandex.net/get-mpic/7144437/img_id3686551989126001137.jpeg/orig</t>
  </si>
  <si>
    <t>http://avatars.mds.yandex.net/get-mpic/5243677/img_id8287679373101683432.jpeg/orig||http://avatars.mds.yandex.net/get-mpic/5243677/img_id8287679373101683432.jpeg/orig</t>
  </si>
  <si>
    <t>http://avatars.mds.yandex.net/get-mpic/5228105/img_id6863335361925704232.png/orig||http://avatars.mds.yandex.net/get-mpic/5228105/img_id6863335361925704232.png/orig||http://avatars.mds.yandex.net/get-mpic/5234569/img_id3453829875745485107.png/orig||http://avatars.mds.yandex.net/get-mpic/5312584/img_id8822412045123888423.png/orig||http://avatars.mds.yandex.net/get-mpic/5240148/img_id1286779140284604785.jpeg/orig</t>
  </si>
  <si>
    <t>http://avatars.mds.yandex.net/get-mpic/5335973/img_id1598070261569238269.png/orig||http://avatars.mds.yandex.net/get-mpic/5335973/img_id1598070261569238269.png/orig||http://avatars.mds.yandex.net/get-mpic/5209894/img_id2818487383111264767.png/orig||http://avatars.mds.yandex.net/get-mpic/5376959/img_id8082354568896698426.png/orig||http://avatars.mds.yandex.net/get-mpic/5365919/img_id5714954123577206449.png/orig</t>
  </si>
  <si>
    <t>http://avatars.mds.yandex.net/get-mpic/5288039/img_id1272985510387451675.jpeg/orig||http://avatars.mds.yandex.net/get-mpic/5288039/img_id1272985510387451675.jpeg/orig||http://avatars.mds.yandex.net/get-mpic/4580278/img_id5114973364298056051.png/orig||http://avatars.mds.yandex.net/get-mpic/4519356/img_id2244885475468505260.png/orig</t>
  </si>
  <si>
    <t>http://avatars.mds.yandex.net/get-mpic/5252617/img_id8405991682764445153.jpeg/orig||http://avatars.mds.yandex.net/get-mpic/5252617/img_id8405991682764445153.jpeg/orig||http://avatars.mds.yandex.net/get-mpic/5235334/img_id3901387154610605486.jpeg/orig||http://avatars.mds.yandex.net/get-mpic/5228682/img_id8520798576046767671.jpeg/orig||http://avatars.mds.yandex.net/get-mpic/5279099/img_id2259808860114849418.jpeg/orig||http://avatars.mds.yandex.net/get-mpic/5454584/img_id2639855693268085932.jpeg/orig||http://avatars.mds.yandex.net/get-mpic/4592225/img_id1933234713946524110.jpeg/orig</t>
  </si>
  <si>
    <t>http://avatars.mds.yandex.net/get-mpic/5221929/img_id2382942553608206525.jpeg/orig||http://avatars.mds.yandex.net/get-mpic/5221929/img_id2382942553608206525.jpeg/orig||http://avatars.mds.yandex.net/get-mpic/5272711/img_id6699116327634883510.png/orig||http://avatars.mds.yandex.net/get-mpic/5312993/img_id9019532126095778222.png/orig||http://avatars.mds.yandex.net/get-mpic/5246132/img_id5936609407647673039.png/orig</t>
  </si>
  <si>
    <t>http://avatars.mds.yandex.net/get-mpic/5345452/img_id2203695596300815775.png/orig||http://avatars.mds.yandex.net/get-mpic/5345452/img_id2203695596300815775.png/orig||http://avatars.mds.yandex.net/get-mpic/5254153/img_id5863811095723292704.png/orig||http://avatars.mds.yandex.net/get-mpic/4490717/img_id536695040007832752.png/orig||http://avatars.mds.yandex.net/get-mpic/5332938/img_id3958061145081197451.png/orig</t>
  </si>
  <si>
    <t>http://avatars.mds.yandex.net/get-mpic/5256693/img_id310063396308104953.jpeg/orig||http://avatars.mds.yandex.net/get-mpic/5256693/img_id310063396308104953.jpeg/orig</t>
  </si>
  <si>
    <t>http://avatars.mds.yandex.net/get-mpic/5221857/img_id1661762175340057085.jpeg/orig||http://avatars.mds.yandex.net/get-mpic/5221857/img_id1661762175340057085.jpeg/orig||http://avatars.mds.yandex.net/get-mpic/5207288/img_id2189054171830831035.jpeg/orig</t>
  </si>
  <si>
    <t>http://avatars.mds.yandex.net/get-mpic/3980374/img_id632568060526861071.jpeg/orig||http://avatars.mds.yandex.net/get-mpic/3980374/img_id632568060526861071.jpeg/orig||http://avatars.mds.yandex.net/get-mpic/4413406/img_id1939741413483721987.jpeg/orig||http://avatars.mds.yandex.net/get-mpic/4592225/img_id1367838195045315439.jpeg/orig</t>
  </si>
  <si>
    <t>http://avatars.mds.yandex.net/get-mpic/5284145/img_id8231150980476830198.jpeg/orig||http://avatars.mds.yandex.net/get-mpic/5284145/img_id8231150980476830198.jpeg/orig||http://avatars.mds.yandex.net/get-mpic/5251502/img_id7118677793894216410.jpeg/orig||http://avatars.mds.yandex.net/get-mpic/5204675/img_id1211536150817541770.jpeg/orig</t>
  </si>
  <si>
    <t>http://avatars.mds.yandex.net/get-mpic/4012096/img_id2617469709503472464.jpeg/orig||http://avatars.mds.yandex.net/get-mpic/4012096/img_id2617469709503472464.jpeg/orig||http://avatars.mds.yandex.net/get-mpic/5323566/img_id8200009612277541320.jpeg/orig||http://avatars.mds.yandex.net/get-mpic/5238586/img_id1953562585378108766.jpeg/orig||http://avatars.mds.yandex.net/get-mpic/5235128/img_id685900346396281475.jpeg/orig||http://avatars.mds.yandex.net/get-mpic/5345452/img_id133617740676326250.jpeg/orig</t>
  </si>
  <si>
    <t>http://avatars.mds.yandex.net/get-mpic/5251502/img_id7143190582244198696.jpeg/orig||http://avatars.mds.yandex.net/get-mpic/5251502/img_id7143190582244198696.jpeg/orig||http://avatars.mds.yandex.net/get-mpic/5236177/img_id1042804240835695123.jpeg/orig||http://avatars.mds.yandex.net/get-mpic/5287705/img_id181167071755630360.jpeg/orig||http://avatars.mds.yandex.net/get-mpic/5222613/img_id3173686817749252943.jpeg/orig</t>
  </si>
  <si>
    <t>http://avatars.mds.yandex.net/get-mpic/5215227/img_id5384381356879842410.jpeg/orig||http://avatars.mds.yandex.net/get-mpic/5215227/img_id5384381356879842410.jpeg/orig||http://avatars.mds.yandex.net/get-mpic/5221826/img_id7809883071577116224.jpeg/orig||http://avatars.mds.yandex.net/get-mpic/5346238/img_id525301759964648299.jpeg/orig</t>
  </si>
  <si>
    <t>http://avatars.mds.yandex.net/get-mpic/5221145/img_id1608190519327230254.jpeg/orig||http://avatars.mds.yandex.net/get-mpic/5221145/img_id1608190519327230254.jpeg/orig||http://avatars.mds.yandex.net/get-mpic/5216453/img_id1416938753250430585.jpeg/orig</t>
  </si>
  <si>
    <t>http://avatars.mds.yandex.net/get-mpic/5221004/img_id7997911223716903174.jpeg/orig||http://avatars.mds.yandex.net/get-mpic/5221004/img_id7997911223716903174.jpeg/orig||http://avatars.mds.yandex.net/get-mpic/5236038/img_id8670415108723853859.jpeg/orig||http://avatars.mds.yandex.net/get-mpic/5319486/img_id706686639946133766.jpeg/orig||http://avatars.mds.yandex.net/get-mpic/5146425/img_id5567935592642585078.jpeg/orig</t>
  </si>
  <si>
    <t>http://avatars.mds.yandex.net/get-mpic/5303201/img_id7446645652444379811.jpeg/orig||http://avatars.mds.yandex.net/get-mpic/5303201/img_id7446645652444379811.jpeg/orig||http://avatars.mds.yandex.net/get-mpic/4519349/img_id3357385441845734998.jpeg/orig||http://avatars.mds.yandex.net/get-mpic/5279099/img_id1171643133273883202.jpeg/orig</t>
  </si>
  <si>
    <t>http://avatars.mds.yandex.net/get-mpic/5243677/img_id5386830593505711418.jpeg/orig||http://avatars.mds.yandex.net/get-mpic/5243677/img_id5386830593505711418.jpeg/orig||http://avatars.mds.yandex.net/get-mpic/4581218/img_id4211700799061116684.jpeg/orig||http://avatars.mds.yandex.net/get-mpic/5222239/img_id8475435523338994790.jpeg/orig||http://avatars.mds.yandex.net/get-mpic/5227339/img_id2004668577408700509.jpeg/orig||http://avatars.mds.yandex.net/get-mpic/4904013/img_id3574653069264245349.jpeg/orig||http://avatars.mds.yandex.net/get-mpic/5318100/img_id5000647733093645922.jpeg/orig||http://avatars.mds.yandex.net/get-mpic/5220188/img_id982375858938380224.jpeg/orig</t>
  </si>
  <si>
    <t>http://avatars.mds.yandex.net/get-mpic/4614963/img_id897861120752959102.jpeg/orig||http://avatars.mds.yandex.net/get-mpic/4614963/img_id897861120752959102.jpeg/orig||http://avatars.mds.yandex.net/get-mpic/5335973/img_id5995518579840989705.jpeg/orig</t>
  </si>
  <si>
    <t>http://avatars.mds.yandex.net/get-mpic/5221865/img_id8470840746342071496.jpeg/orig||http://avatars.mds.yandex.net/get-mpic/5221865/img_id8470840746342071496.jpeg/orig||http://avatars.mds.yandex.net/get-mpic/5268639/img_id2024805693311322667.jpeg/orig||http://avatars.mds.yandex.net/get-mpic/5344223/img_id8426135068669534480.jpeg/orig||http://avatars.mds.yandex.net/get-mpic/5251330/img_id3009493232353331262.jpeg/orig</t>
  </si>
  <si>
    <t>http://avatars.mds.yandex.net/get-mpic/5219030/img_id8130767075553994269.jpeg/orig||http://avatars.mds.yandex.net/get-mpic/5219030/img_id8130767075553994269.jpeg/orig||http://avatars.mds.yandex.net/get-mpic/5376959/img_id5365248123623643615.jpeg/orig||http://avatars.mds.yandex.net/get-mpic/5332179/img_id4702084911602391136.jpeg/orig||http://avatars.mds.yandex.net/get-mpic/5252116/img_id4896453047841162695.jpeg/orig||http://avatars.mds.yandex.net/get-mpic/5347250/img_id1760871449730048368.jpeg/orig||http://avatars.mds.yandex.net/get-mpic/5347250/img_id8519271845367712188.jpeg/orig</t>
  </si>
  <si>
    <t>http://avatars.mds.yandex.net/get-mpic/5222239/img_id4139105310686971834.png/orig||http://avatars.mds.yandex.net/get-mpic/5222239/img_id4139105310686971834.png/orig||http://avatars.mds.yandex.net/get-mpic/5221935/img_id2646590065079048657.jpeg/orig||http://avatars.mds.yandex.net/get-mpic/5365919/img_id2646349141919468271.jpeg/orig||http://avatars.mds.yandex.net/get-mpic/5319329/img_id2778297899404546760.jpeg/orig||http://avatars.mds.yandex.net/get-mpic/5316009/img_id2545640186892263341.jpeg/orig||http://avatars.mds.yandex.net/get-mpic/5321517/img_id3087691168693181606.jpeg/orig||http://avatars.mds.yandex.net/get-mpic/5289292/img_id4643144094333939187.jpeg/orig||http://avatars.mds.yandex.net/get-mpic/5216721/img_id1668890759527447066.jpeg/orig</t>
  </si>
  <si>
    <t>http://avatars.mds.yandex.net/get-mpic/5240013/img_id5801758123902814557.jpeg/orig||http://avatars.mds.yandex.net/get-mpic/5240013/img_id5801758123902814557.jpeg/orig||http://avatars.mds.yandex.net/get-mpic/5365919/img_id4610100360677247332.jpeg/orig||http://avatars.mds.yandex.net/get-mpic/5278457/img_id3851363750381784106.jpeg/orig||http://avatars.mds.yandex.net/get-mpic/5221946/img_id7830947148479945137.jpeg/orig||http://avatars.mds.yandex.net/get-mpic/5235448/img_id4952382737413348871.jpeg/orig</t>
  </si>
  <si>
    <t>http://avatars.mds.yandex.net/get-mpic/5332179/img_id5024150057950368324.jpeg/orig||http://avatars.mds.yandex.net/get-mpic/5332179/img_id5024150057950368324.jpeg/orig||http://avatars.mds.yandex.net/get-mpic/5233785/img_id6524197461028919703.jpeg/orig||http://avatars.mds.yandex.net/get-mpic/5219059/img_id7385531032871169031.jpeg/orig||http://avatars.mds.yandex.net/get-mpic/4516625/img_id6721078777193096335.jpeg/orig</t>
  </si>
  <si>
    <t>http://avatars.mds.yandex.net/get-mpic/5366650/img_id6505043127652311003.jpeg/orig||http://avatars.mds.yandex.net/get-mpic/5366650/img_id6505043127652311003.jpeg/orig||http://avatars.mds.yandex.net/get-mpic/5257660/img_id4597160884469662178.jpeg/orig||http://avatars.mds.yandex.net/get-mpic/5288039/img_id5746227101767913159.jpeg/orig||http://avatars.mds.yandex.net/get-mpic/5252277/img_id64797718075568563.jpeg/orig||http://avatars.mds.yandex.net/get-mpic/5221865/img_id5709225632083685948.jpeg/orig||http://avatars.mds.yandex.net/get-mpic/4581218/img_id8485965789838159442.jpeg/orig</t>
  </si>
  <si>
    <t>http://avatars.mds.yandex.net/get-mpic/5205776/img_id258232851238924588.jpeg/orig||http://avatars.mds.yandex.net/get-mpic/5205776/img_id258232851238924588.jpeg/orig</t>
  </si>
  <si>
    <t>http://avatars.mds.yandex.net/get-mpic/5234026/img_id4569872172077786366.jpeg/orig||http://avatars.mds.yandex.net/get-mpic/5234026/img_id4569872172077786366.jpeg/orig||http://avatars.mds.yandex.net/get-mpic/5221216/img_id2733506681308218117.jpeg/orig||http://avatars.mds.yandex.net/get-mpic/5345452/img_id34708032011228653.jpeg/orig||http://avatars.mds.yandex.net/get-mpic/5351166/img_id3905886657525862253.jpeg/orig</t>
  </si>
  <si>
    <t>http://avatars.mds.yandex.net/get-mpic/5235397/img_id7885261155316594836.png/orig||http://avatars.mds.yandex.net/get-mpic/5235397/img_id7885261155316594836.png/orig||http://avatars.mds.yandex.net/get-mpic/4923482/img_id6265109503782282825.jpeg/orig||http://avatars.mds.yandex.net/get-mpic/5279750/img_id1388331984265615323.jpeg/orig||http://avatars.mds.yandex.net/get-mpic/5297750/img_id1492023189403153806.jpeg/orig||http://avatars.mds.yandex.net/get-mpic/5222613/img_id1362134346744977761.jpeg/orig||http://avatars.mds.yandex.net/get-mpic/5229883/img_id1771827301695347869.jpeg/orig</t>
  </si>
  <si>
    <t>http://avatars.mds.yandex.net/get-mpic/5222168/img_id1860385856396880094.jpeg/orig||http://avatars.mds.yandex.net/get-mpic/5222168/img_id1860385856396880094.jpeg/orig||http://avatars.mds.yandex.net/get-mpic/5163855/img_id3104804939627868906.jpeg/orig||http://avatars.mds.yandex.net/get-mpic/3861966/img_id5149684687171201368.jpeg/orig||http://avatars.mds.yandex.net/get-mpic/5247291/img_id6017050372900679209.jpeg/orig||http://avatars.mds.yandex.net/get-mpic/5259100/img_id8365998031457497094.jpeg/orig</t>
  </si>
  <si>
    <t>http://avatars.mds.yandex.net/get-mpic/5232956/img_id4515366865325982350.jpeg/orig||http://avatars.mds.yandex.net/get-mpic/5232956/img_id4515366865325982350.jpeg/orig||http://avatars.mds.yandex.net/get-mpic/5346238/img_id5204512888782809064.jpeg/orig||http://avatars.mds.yandex.net/get-mpic/5234463/img_id672041118135597902.jpeg/orig||http://avatars.mds.yandex.net/get-mpic/5269959/img_id2529319377966095097.jpeg/orig||http://avatars.mds.yandex.net/get-mpic/5245452/img_id429461099770406592.jpeg/orig||http://avatars.mds.yandex.net/get-mpic/5238586/img_id4120756983815368618.jpeg/orig</t>
  </si>
  <si>
    <t>http://avatars.mds.yandex.net/get-mpic/5236038/img_id6563456510788675241.jpeg/orig||http://avatars.mds.yandex.net/get-mpic/5236038/img_id6563456510788675241.jpeg/orig||http://avatars.mds.yandex.net/get-mpic/4937117/img_id8926350743644017620.jpeg/orig||http://avatars.mds.yandex.net/get-mpic/5238263/img_id4292393033285530075.jpeg/orig||http://avatars.mds.yandex.net/get-mpic/5272711/img_id3499613286516213614.jpeg/orig</t>
  </si>
  <si>
    <t>http://avatars.mds.yandex.net/get-mpic/5204675/img_id7569761304998482285.jpeg/orig||http://avatars.mds.yandex.net/get-mpic/5204675/img_id7569761304998482285.jpeg/orig||http://avatars.mds.yandex.net/get-mpic/5229883/img_id4978641143281506906.jpeg/orig</t>
  </si>
  <si>
    <t>http://avatars.mds.yandex.net/get-mpic/5227339/img_id6745875593775217736.jpeg/orig||http://avatars.mds.yandex.net/get-mpic/5227339/img_id6745875593775217736.jpeg/orig||http://avatars.mds.yandex.net/get-mpic/5284155/img_id6429743267186020969.jpeg/orig||http://avatars.mds.yandex.net/get-mpic/5288039/img_id6286017694404391920.jpeg/orig||http://avatars.mds.yandex.net/get-mpic/5221004/img_id7288153592438672759.jpeg/orig</t>
  </si>
  <si>
    <t>http://avatars.mds.yandex.net/get-mpic/5324096/img_id937207159309813560.jpeg/orig||http://avatars.mds.yandex.net/get-mpic/5324096/img_id937207159309813560.jpeg/orig||http://avatars.mds.yandex.net/get-mpic/5231781/img_id6802366270075447036.jpeg/orig||http://avatars.mds.yandex.net/get-mpic/5222340/img_id8670290993976877787.jpeg/orig||http://avatars.mds.yandex.net/get-mpic/4571152/img_id3721899484274431152.jpeg/orig||http://avatars.mds.yandex.net/get-mpic/5289692/img_id2135086974238656321.jpeg/orig</t>
  </si>
  <si>
    <t>http://avatars.mds.yandex.net/get-mpic/5254781/img_id6479159092358194848.jpeg/orig||http://avatars.mds.yandex.net/get-mpic/5254781/img_id6479159092358194848.jpeg/orig||http://avatars.mds.yandex.net/get-mpic/5221857/img_id164249015417077851.jpeg/orig</t>
  </si>
  <si>
    <t>http://avatars.mds.yandex.net/get-mpic/5235397/img_id1555219865836503886.jpeg/orig||http://avatars.mds.yandex.net/get-mpic/5235397/img_id1555219865836503886.jpeg/orig||http://avatars.mds.yandex.net/get-mpic/5319158/img_id8961812242665588817.jpeg/orig||http://avatars.mds.yandex.net/get-mpic/5284155/img_id5790494128359075056.jpeg/orig||http://avatars.mds.yandex.net/get-mpic/5221251/img_id4362373573181246889.jpeg/orig</t>
  </si>
  <si>
    <t>http://avatars.mds.yandex.net/get-mpic/4490717/img_id209377511709223717.jpeg/orig||http://avatars.mds.yandex.net/get-mpic/4490717/img_id209377511709223717.jpeg/orig</t>
  </si>
  <si>
    <t>http://avatars.mds.yandex.net/get-mpic/5234219/img_id670393552189840226.png/orig||http://avatars.mds.yandex.net/get-mpic/5234219/img_id670393552189840226.png/orig||http://avatars.mds.yandex.net/get-mpic/5316009/img_id3841085913432557004.png/orig||http://avatars.mds.yandex.net/get-mpic/4501142/img_id6395019732924887175.png/orig||http://avatars.mds.yandex.net/get-mpic/5232956/img_id4942871462675504050.png/orig</t>
  </si>
  <si>
    <t>http://avatars.mds.yandex.net/get-mpic/4912684/img_id7468987879148633215.jpeg/orig||http://avatars.mds.yandex.net/get-mpic/4912684/img_id7468987879148633215.jpeg/orig||http://avatars.mds.yandex.net/get-mpic/5222340/img_id7184684932002601031.jpeg/orig</t>
  </si>
  <si>
    <t>http://avatars.mds.yandex.net/get-mpic/5221865/img_id3382031982537571415.jpeg/orig||http://avatars.mds.yandex.net/get-mpic/5221865/img_id3382031982537571415.jpeg/orig||http://avatars.mds.yandex.net/get-mpic/5233098/img_id6459678853461283627.jpeg/orig||http://avatars.mds.yandex.net/get-mpic/4413406/img_id6717018561711504292.jpeg/orig||http://avatars.mds.yandex.net/get-mpic/5235182/img_id2957167895249020329.jpeg/orig</t>
  </si>
  <si>
    <t>http://avatars.mds.yandex.net/get-mpic/5221946/img_id674099701586294911.jpeg/orig||http://avatars.mds.yandex.net/get-mpic/5221946/img_id674099701586294911.jpeg/orig||http://avatars.mds.yandex.net/get-mpic/5220903/img_id9001425315096520810.jpeg/orig</t>
  </si>
  <si>
    <t>http://avatars.mds.yandex.net/get-mpic/5220508/img_id4460930261207567975.jpeg/orig||http://avatars.mds.yandex.net/get-mpic/5220508/img_id4460930261207567975.jpeg/orig||http://avatars.mds.yandex.net/get-mpic/5321517/img_id1130141213214017883.jpeg/orig</t>
  </si>
  <si>
    <t>http://avatars.mds.yandex.net/get-mpic/5319329/img_id7674293080299669803.jpeg/orig||http://avatars.mds.yandex.net/get-mpic/5319329/img_id7674293080299669803.jpeg/orig</t>
  </si>
  <si>
    <t>http://avatars.mds.yandex.net/get-mpic/5235397/img_id6711501253312731801.jpeg/orig||http://avatars.mds.yandex.net/get-mpic/5235397/img_id6711501253312731801.jpeg/orig||http://avatars.mds.yandex.net/get-mpic/5350118/img_id7363724409819774848.jpeg/orig||http://avatars.mds.yandex.net/get-mpic/5204675/img_id2920344670823365330.jpeg/orig||http://avatars.mds.yandex.net/get-mpic/5229821/img_id1947033116299069405.jpeg/orig||http://avatars.mds.yandex.net/get-mpic/5210379/img_id2190595293766110233.jpeg/orig</t>
  </si>
  <si>
    <t>http://avatars.mds.yandex.net/get-mpic/4937117/img_id9000407092001069890.jpeg/orig||http://avatars.mds.yandex.net/get-mpic/4937117/img_id9000407092001069890.jpeg/orig</t>
  </si>
  <si>
    <t>http://avatars.mds.yandex.net/get-mpic/5243677/img_id6957034430040667483.jpeg/orig||http://avatars.mds.yandex.net/get-mpic/5243677/img_id6957034430040667483.jpeg/orig</t>
  </si>
  <si>
    <t>http://avatars.mds.yandex.net/get-mpic/4866035/img_id5205319094487947910.jpeg/orig||http://avatars.mds.yandex.net/get-mpic/4866035/img_id5205319094487947910.jpeg/orig||http://avatars.mds.yandex.net/get-mpic/4120495/img_id6130743248434327386.jpeg/orig||http://avatars.mds.yandex.net/get-mpic/5151028/img_id6645510447745411129.jpeg/orig||http://avatars.mds.yandex.net/get-mpic/5304975/img_id7278598202429504078.png/orig</t>
  </si>
  <si>
    <t>http://avatars.mds.yandex.net/get-mpic/5351166/img_id3501052816926723494.jpeg/orig||http://avatars.mds.yandex.net/get-mpic/5351166/img_id3501052816926723494.jpeg/orig||http://avatars.mds.yandex.net/get-mpic/5243609/img_id4142402635493982332.jpeg/orig||http://avatars.mds.yandex.net/get-mpic/5236741/img_id8855679741161970044.jpeg/orig||http://avatars.mds.yandex.net/get-mpic/5215925/img_id173360082366082576.jpeg/orig||http://avatars.mds.yandex.net/get-mpic/5236885/img_id7217554576472185544.jpeg/orig</t>
  </si>
  <si>
    <t>http://avatars.mds.yandex.net/get-mpic/4267432/img_id5536112346043257404.jpeg/orig||http://avatars.mds.yandex.net/get-mpic/4267432/img_id5536112346043257404.jpeg/orig||http://avatars.mds.yandex.net/get-mpic/5209134/img_id6507864621345935584.jpeg/orig||http://avatars.mds.yandex.net/get-mpic/5145248/img_id2086586785637251291.jpeg/orig||http://avatars.mds.yandex.net/get-mpic/5130171/img_id1729619817507884178.jpeg/orig||http://avatars.mds.yandex.net/get-mpic/5346847/img_id6898635010339640641.jpeg/orig||http://avatars.mds.yandex.net/get-mpic/5236885/img_id7217554576472185544.jpeg/orig</t>
  </si>
  <si>
    <t>http://avatars.mds.yandex.net/get-mpic/5272727/img_id9152309615442820913.jpeg/orig||http://avatars.mds.yandex.net/get-mpic/5272727/img_id9152309615442820913.jpeg/orig||http://avatars.mds.yandex.net/get-mpic/4880410/img_id3149615681059768402.jpeg/orig||http://avatars.mds.yandex.net/get-mpic/5228636/img_id3709614770478862966.jpeg/orig||http://avatars.mds.yandex.net/get-mpic/5284139/img_id4846146786743799157.jpeg/orig||http://avatars.mds.yandex.net/get-mpic/5236885/img_id7217554576472185544.jpeg/orig</t>
  </si>
  <si>
    <t>http://avatars.mds.yandex.net/get-mpic/4866035/img_id6788209107175942609.jpeg/orig||http://avatars.mds.yandex.net/get-mpic/4866035/img_id6788209107175942609.jpeg/orig</t>
  </si>
  <si>
    <t>http://avatars.mds.yandex.net/get-mpic/5281967/img_id7122972898336413927.jpeg/orig||http://avatars.mds.yandex.net/get-mpic/5281967/img_id7122972898336413927.jpeg/orig</t>
  </si>
  <si>
    <t>http://avatars.mds.yandex.net/get-mpic/5246613/img_id7584910764214467717.jpeg/orig||http://avatars.mds.yandex.net/get-mpic/5246613/img_id7584910764214467717.jpeg/orig</t>
  </si>
  <si>
    <t>http://avatars.mds.yandex.net/get-mpic/5314345/img_id485769288921265600.jpeg/orig||http://avatars.mds.yandex.net/get-mpic/5314345/img_id485769288921265600.jpeg/orig||http://avatars.mds.yandex.net/get-mpic/4923482/img_id3253098603275769331.jpeg/orig||http://avatars.mds.yandex.net/get-mpic/4955516/img_id5977497412699579323.jpeg/orig||http://avatars.mds.yandex.net/get-mpic/5233736/img_id5797173395774119631.jpeg/orig||http://avatars.mds.yandex.net/get-mpic/4901324/img_id8913870886330102113.jpeg/orig||http://avatars.mds.yandex.net/get-mpic/5146425/img_id788692460476251838.jpeg/orig||http://avatars.mds.yandex.net/get-mpic/5151433/img_id7464712756165587632.jpeg/orig||http://avatars.mds.yandex.net/get-mpic/5205776/img_id3839853434165279588.jpeg/orig||http://avatars.mds.yandex.net/get-mpic/5151433/img_id8020162843709884627.jpeg/orig</t>
  </si>
  <si>
    <t>http://avatars.mds.yandex.net/get-mpic/5221004/img_id8901009116084188192.jpeg/orig||http://avatars.mds.yandex.net/get-mpic/5221004/img_id8901009116084188192.jpeg/orig||http://avatars.mds.yandex.net/get-mpic/5319158/img_id2521376818998948436.jpeg/orig||http://avatars.mds.yandex.net/get-mpic/5235242/img_id7616699474565765740.jpeg/orig||http://avatars.mds.yandex.net/get-mpic/5221251/img_id9088799746822856881.jpeg/orig</t>
  </si>
  <si>
    <t>http://avatars.mds.yandex.net/get-mpic/5221946/img_id2936907167398486766.jpeg/orig||http://avatars.mds.yandex.net/get-mpic/5221946/img_id2936907167398486766.jpeg/orig||http://avatars.mds.yandex.net/get-mpic/5297750/img_id1277430652847731366.jpeg/orig||http://avatars.mds.yandex.net/get-mpic/5247291/img_id5255721622509626633.jpeg/orig||http://avatars.mds.yandex.net/get-mpic/5311850/img_id8844850339524521300.jpeg/orig||http://avatars.mds.yandex.net/get-mpic/4079169/img_id2037982190071345535.jpeg/orig||http://avatars.mds.yandex.net/get-mpic/5227903/img_id602300926608277658.jpeg/orig||http://avatars.mds.yandex.net/get-mpic/5365919/img_id4984353278889730035.jpeg/orig||http://avatars.mds.yandex.net/get-mpic/5240148/img_id1363029633998213114.jpeg/orig||http://avatars.mds.yandex.net/get-mpic/5284145/img_id4632600553118572352.jpeg/orig</t>
  </si>
  <si>
    <t>http://avatars.mds.yandex.net/get-mpic/5252277/img_id7815201440409923502.jpeg/orig||http://avatars.mds.yandex.net/get-mpic/5252277/img_id7815201440409923502.jpeg/orig||http://avatars.mds.yandex.net/get-mpic/5210335/img_id8527994389549182156.jpeg/orig||http://avatars.mds.yandex.net/get-mpic/5206920/img_id7613259349292840603.jpeg/orig</t>
  </si>
  <si>
    <t>http://avatars.mds.yandex.net/get-mpic/5210379/img_id297074451295907194.jpeg/orig||http://avatars.mds.yandex.net/get-mpic/5210379/img_id297074451295907194.jpeg/orig||http://avatars.mds.yandex.net/get-mpic/5209894/img_id4316074515076977542.jpeg/orig||http://avatars.mds.yandex.net/get-mpic/5330487/img_id5959483611838348014.jpeg/orig</t>
  </si>
  <si>
    <t>http://avatars.mds.yandex.net/get-mpic/5272711/img_id6937403483252172406.jpeg/orig||http://avatars.mds.yandex.net/get-mpic/5272711/img_id6937403483252172406.jpeg/orig||http://avatars.mds.yandex.net/get-mpic/5221948/img_id7224139453201069529.jpeg/orig||http://avatars.mds.yandex.net/get-mpic/4501142/img_id6444440621218980669.jpeg/orig</t>
  </si>
  <si>
    <t>http://avatars.mds.yandex.net/get-mpic/5222586/img_id1162460598277767741.jpeg/orig||http://avatars.mds.yandex.net/get-mpic/5222586/img_id1162460598277767741.jpeg/orig||http://avatars.mds.yandex.net/get-mpic/4955516/img_id6104118459152564392.jpeg/orig||http://avatars.mds.yandex.net/get-mpic/5313128/img_id2640926847241077300.jpeg/orig||http://avatars.mds.yandex.net/get-mpic/4923482/img_id3316532313508540020.jpeg/orig||http://avatars.mds.yandex.net/get-mpic/5319486/img_id7768826055635504515.jpeg/orig||http://avatars.mds.yandex.net/get-mpic/4937117/img_id8822824379988152422.jpeg/orig||http://avatars.mds.yandex.net/get-mpic/4809526/img_id653514078238178350.jpeg/orig||http://avatars.mds.yandex.net/get-mpic/5233736/img_id5417370512167182047.jpeg/orig||http://avatars.mds.yandex.net/get-mpic/3980374/img_id6932530086545869901.jpeg/orig</t>
  </si>
  <si>
    <t>http://avatars.mds.yandex.net/get-mpic/5209746/img_id5872234769693433206.jpeg/orig||http://avatars.mds.yandex.net/get-mpic/5209746/img_id5872234769693433206.jpeg/orig||http://avatars.mds.yandex.net/get-mpic/5233452/img_id672367549934253040.jpeg/orig||http://avatars.mds.yandex.net/get-mpic/5366523/img_id538310824782955878.jpeg/orig||http://avatars.mds.yandex.net/get-mpic/5209894/img_id8987604146664835822.jpeg/orig||http://avatars.mds.yandex.net/get-mpic/5231768/img_id4985804528298538377.jpeg/orig||http://avatars.mds.yandex.net/get-mpic/4835126/img_id6040286278942977148.jpeg/orig||http://avatars.mds.yandex.net/get-mpic/5313128/img_id5524061622771036523.jpeg/orig||http://avatars.mds.yandex.net/get-mpic/5283489/img_id8808853805600578227.jpeg/orig||http://avatars.mds.yandex.net/get-mpic/4948493/img_id3832642164539154601.jpeg/orig</t>
  </si>
  <si>
    <t>http://avatars.mds.yandex.net/get-mpic/5288781/img_id5136524408702517556.jpeg/orig||http://avatars.mds.yandex.net/get-mpic/5288781/img_id5136524408702517556.jpeg/orig||http://avatars.mds.yandex.net/get-mpic/5220722/img_id1191932498460620995.jpeg/orig||http://avatars.mds.yandex.net/get-mpic/5221145/img_id793056224253364060.jpeg/orig||http://avatars.mds.yandex.net/get-mpic/5330487/img_id7240622626818500698.jpeg/orig||http://avatars.mds.yandex.net/get-mpic/5205765/img_id2576097851359412467.jpeg/orig||http://avatars.mds.yandex.net/get-mpic/5252116/img_id3064980349778539265.jpeg/orig||http://avatars.mds.yandex.net/get-mpic/4055794/img_id7575128247414183752.jpeg/orig||http://avatars.mds.yandex.net/get-mpic/5286714/img_id3431208280110917980.jpeg/orig||http://avatars.mds.yandex.net/get-mpic/5209134/img_id3363459354953053138.jpeg/orig</t>
  </si>
  <si>
    <t>http://avatars.mds.yandex.net/get-mpic/4614113/img_id4902859027526366845.jpeg/orig||http://avatars.mds.yandex.net/get-mpic/4614113/img_id4902859027526366845.jpeg/orig||http://avatars.mds.yandex.net/get-mpic/5222646/img_id3651831940458097203.jpeg/orig||http://avatars.mds.yandex.net/get-mpic/5378193/img_id8042585415303465987.jpeg/orig||http://avatars.mds.yandex.net/get-mpic/5221004/img_id3259101596715916594.jpeg/orig||http://avatars.mds.yandex.net/get-mpic/4923482/img_id2292888477304421498.jpeg/orig||http://avatars.mds.yandex.net/get-mpic/5213874/img_id6812772814033159905.jpeg/orig||http://avatars.mds.yandex.net/get-mpic/5235295/img_id1288976645969435057.jpeg/orig||http://avatars.mds.yandex.net/get-mpic/5130171/img_id6372521065571726888.jpeg/orig||http://avatars.mds.yandex.net/get-mpic/4912684/img_id5934491523203965911.jpeg/orig</t>
  </si>
  <si>
    <t>http://avatars.mds.yandex.net/get-mpic/4012462/img_id4388237198419955327.jpeg/orig||http://avatars.mds.yandex.net/get-mpic/4012462/img_id4388237198419955327.jpeg/orig||http://avatars.mds.yandex.net/get-mpic/5233681/img_id3093834126717832865.jpeg/orig||http://avatars.mds.yandex.net/get-mpic/5249393/img_id7947847104408391460.jpeg/orig||http://avatars.mds.yandex.net/get-mpic/5234357/img_id4523487105644502813.jpeg/orig||http://avatars.mds.yandex.net/get-mpic/5307434/img_id8821150382444843835.jpeg/orig||http://avatars.mds.yandex.net/get-mpic/5319486/img_id7211976998408928839.jpeg/orig||http://avatars.mds.yandex.net/get-mpic/4835126/img_id754055285657463697.jpeg/orig||http://avatars.mds.yandex.net/get-mpic/5234357/img_id3257787266004832944.jpeg/orig||http://avatars.mds.yandex.net/get-mpic/5212780/img_id361099435222679374.jpeg/orig</t>
  </si>
  <si>
    <t>http://avatars.mds.yandex.net/get-mpic/5387588/img_id6937975720590485177.jpeg/orig||http://avatars.mds.yandex.net/get-mpic/5387588/img_id6937975720590485177.jpeg/orig||http://avatars.mds.yandex.net/get-mpic/4901324/img_id8309058077613469001.jpeg/orig||http://avatars.mds.yandex.net/get-mpic/4904013/img_id4999947110815381466.jpeg/orig||http://avatars.mds.yandex.net/get-mpic/4904013/img_id304933713021119171.jpeg/orig||http://avatars.mds.yandex.net/get-mpic/4923482/img_id7741726526487344561.jpeg/orig||http://avatars.mds.yandex.net/get-mpic/4612208/img_id4862619238357929393.jpeg/orig||http://avatars.mds.yandex.net/get-mpic/4901324/img_id8466903330584187440.jpeg/orig||http://avatars.mds.yandex.net/get-mpic/5252557/img_id7087396552652689762.jpeg/orig||http://avatars.mds.yandex.net/get-mpic/5283489/img_id6535080299887403846.jpeg/orig</t>
  </si>
  <si>
    <t>http://avatars.mds.yandex.net/get-mpic/5221946/img_id4535731617661744507.jpeg/orig||http://avatars.mds.yandex.net/get-mpic/5221946/img_id4535731617661744507.jpeg/orig||http://avatars.mds.yandex.net/get-mpic/5233339/img_id1264440541979063839.jpeg/orig||http://avatars.mds.yandex.net/get-mpic/4912684/img_id6944919665531240005.jpeg/orig||http://avatars.mds.yandex.net/get-mpic/5304975/img_id3755026287147272933.jpeg/orig||http://avatars.mds.yandex.net/get-mpic/4413406/img_id8927102075686724929.jpeg/orig||http://avatars.mds.yandex.net/get-mpic/5129282/img_id110501246016085397.jpeg/orig||http://avatars.mds.yandex.net/get-mpic/5146425/img_id7308087658448412374.jpeg/orig||http://avatars.mds.yandex.net/get-mpic/4303532/img_id8063504154546342044.jpeg/orig||http://avatars.mds.yandex.net/get-mpic/5204675/img_id881271578709284762.jpeg/orig</t>
  </si>
  <si>
    <t>http://avatars.mds.yandex.net/get-mpic/4303532/img_id5263415632889834630.jpeg/orig||http://avatars.mds.yandex.net/get-mpic/4303532/img_id5263415632889834630.jpeg/orig||http://avatars.mds.yandex.net/get-mpic/5233339/img_id6265892299949733822.jpeg/orig||http://avatars.mds.yandex.net/get-mpic/5425309/img_id6333009358822236943.jpeg/orig||http://avatars.mds.yandex.net/get-mpic/4923482/img_id493505591869586129.jpeg/orig||http://avatars.mds.yandex.net/get-mpic/5234357/img_id5388498509408594003.jpeg/orig||http://avatars.mds.yandex.net/get-mpic/4923482/img_id4624149548541632233.jpeg/orig||http://avatars.mds.yandex.net/get-mpic/5151433/img_id6929811936956840710.jpeg/orig||http://avatars.mds.yandex.net/get-mpic/5366650/img_id1217085533993757986.jpeg/orig||http://avatars.mds.yandex.net/get-mpic/5346847/img_id1360076477656301043.jpeg/orig</t>
  </si>
  <si>
    <t>http://avatars.mds.yandex.net/get-mpic/5151433/img_id3271430607467731858.jpeg/orig||http://avatars.mds.yandex.net/get-mpic/5151433/img_id3271430607467731858.jpeg/orig||http://avatars.mds.yandex.net/get-mpic/5312993/img_id5129739735487313005.jpeg/orig||http://avatars.mds.yandex.net/get-mpic/4012462/img_id5978703917126628240.jpeg/orig||http://avatars.mds.yandex.net/get-mpic/4902598/img_id2143910770715951164.jpeg/orig||http://avatars.mds.yandex.net/get-mpic/5243791/img_id1855539309310491166.jpeg/orig||http://avatars.mds.yandex.net/get-mpic/5221929/img_id7814878687784473325.jpeg/orig||http://avatars.mds.yandex.net/get-mpic/4904293/img_id7464469842339181209.jpeg/orig||http://avatars.mds.yandex.net/get-mpic/5219097/img_id3564715109800218647.jpeg/orig||http://avatars.mds.yandex.net/get-mpic/4937511/img_id8522238826275345373.jpeg/orig</t>
  </si>
  <si>
    <t>http://avatars.mds.yandex.net/get-mpic/5235128/img_id2170478155555201765.jpeg/orig||http://avatars.mds.yandex.net/get-mpic/5235128/img_id2170478155555201765.jpeg/orig||http://avatars.mds.yandex.net/get-mpic/5234870/img_id8855231638764026947.jpeg/orig</t>
  </si>
  <si>
    <t>http://avatars.mds.yandex.net/get-mpic/5259100/img_id6306335359423326910.jpeg/orig||http://avatars.mds.yandex.net/get-mpic/5259100/img_id6306335359423326910.jpeg/orig||http://avatars.mds.yandex.net/get-mpic/5222586/img_id3981444664801618253.jpeg/orig||http://avatars.mds.yandex.net/get-mpic/5163819/img_id5043987201933117958.jpeg/orig||http://avatars.mds.yandex.net/get-mpic/4880410/img_id6868185534112883626.jpeg/orig||http://avatars.mds.yandex.net/get-mpic/5312584/img_id4463352797997704970.jpeg/orig||http://avatars.mds.yandex.net/get-mpic/5222168/img_id3827222096069283285.jpeg/orig||http://avatars.mds.yandex.net/get-mpic/5242010/img_id2124001021304581461.jpeg/orig||http://avatars.mds.yandex.net/get-mpic/5221946/img_id970230768076623273.jpeg/orig||http://avatars.mds.yandex.net/get-mpic/5286714/img_id2174253780005048760.jpeg/orig</t>
  </si>
  <si>
    <t>http://avatars.mds.yandex.net/get-mpic/5332728/img_id6667782581484152103.jpeg/orig||http://avatars.mds.yandex.net/get-mpic/5332728/img_id6667782581484152103.jpeg/orig||http://avatars.mds.yandex.net/get-mpic/5274753/img_id5141662418384663597.jpeg/orig||http://avatars.mds.yandex.net/get-mpic/5236177/img_id4254030389798692110.jpeg/orig||http://avatars.mds.yandex.net/get-mpic/5252116/img_id7877677015882327575.jpeg/orig||http://avatars.mds.yandex.net/get-mpic/5209134/img_id6145283421007648912.jpeg/orig||http://avatars.mds.yandex.net/get-mpic/5288893/img_id5522422492926240356.jpeg/orig||http://avatars.mds.yandex.net/get-mpic/5236741/img_id6222552567674632208.jpeg/orig||http://avatars.mds.yandex.net/get-mpic/4012096/img_id7625099174109948600.jpeg/orig||http://avatars.mds.yandex.net/get-mpic/5256693/img_id5912893556221803361.jpeg/orig</t>
  </si>
  <si>
    <t>http://avatars.mds.yandex.net/get-mpic/5111824/img_id9169713404216829200.jpeg/orig||http://avatars.mds.yandex.net/get-mpic/5111824/img_id9169713404216829200.jpeg/orig||http://avatars.mds.yandex.net/get-mpic/5169675/img_id4358267825938759776.jpeg/orig||http://avatars.mds.yandex.net/get-mpic/5376414/img_id8266984166655552082.jpeg/orig||http://avatars.mds.yandex.net/get-mpic/5344223/img_id4732461368931615015.jpeg/orig||http://avatars.mds.yandex.net/get-mpic/5231998/img_id3171351344405463556.jpeg/orig||http://avatars.mds.yandex.net/get-mpic/5316009/img_id6972664420062629174.jpeg/orig||http://avatars.mds.yandex.net/get-mpic/5163855/img_id8231997697989081502.jpeg/orig||http://avatars.mds.yandex.net/get-mpic/5289362/img_id6607177309704193385.jpeg/orig||http://avatars.mds.yandex.net/get-mpic/5222239/img_id4150949541732687945.jpeg/orig</t>
  </si>
  <si>
    <t>http://avatars.mds.yandex.net/get-mpic/5186016/img_id6849045203067682249.png/orig||http://avatars.mds.yandex.net/get-mpic/5186016/img_id6849045203067682249.png/orig||http://avatars.mds.yandex.net/get-mpic/5246613/img_id3651071649127194405.png/orig</t>
  </si>
  <si>
    <t>http://avatars.mds.yandex.net/get-mpic/5378193/img_id7495524298056675357.jpeg/orig||http://avatars.mds.yandex.net/get-mpic/5378193/img_id7495524298056675357.jpeg/orig||http://avatars.mds.yandex.net/get-mpic/5321517/img_id8165193296409249542.jpeg/orig||http://avatars.mds.yandex.net/get-mpic/5209134/img_id1916546894297199376.jpeg/orig||http://avatars.mds.yandex.net/get-mpic/4901324/img_id5772261133872677865.jpeg/orig||http://avatars.mds.yandex.net/get-mpic/4580278/img_id2725640370182229747.jpeg/orig||http://avatars.mds.yandex.net/get-mpic/5205765/img_id9159846740711259166.jpeg/orig||http://avatars.mds.yandex.net/get-mpic/5296089/img_id3857691089633913791.jpeg/orig</t>
  </si>
  <si>
    <t>http://avatars.mds.yandex.net/get-mpic/5252557/img_id6881054824397345325.png/orig||http://avatars.mds.yandex.net/get-mpic/5252557/img_id6881054824397345325.png/orig||http://avatars.mds.yandex.net/get-mpic/5238586/img_id3635585822220669418.jpeg/orig||http://avatars.mds.yandex.net/get-mpic/5131700/img_id1769311887214510293.png/orig||http://avatars.mds.yandex.net/get-mpic/5204767/img_id8678705411855811744.png/orig||http://avatars.mds.yandex.net/get-mpic/5221216/img_id6641384196606352410.png/orig||http://avatars.mds.yandex.net/get-mpic/5221929/img_id3502410741886617751.png/orig</t>
  </si>
  <si>
    <t>http://avatars.mds.yandex.net/get-mpic/3861966/img_id3017783856340902322.jpeg/orig||http://avatars.mds.yandex.net/get-mpic/3861966/img_id3017783856340902322.jpeg/orig||http://avatars.mds.yandex.net/get-mpic/5220722/img_id3087331793671234489.jpeg/orig||http://avatars.mds.yandex.net/get-mpic/5332728/img_id5838865791666304857.jpeg/orig||http://avatars.mds.yandex.net/get-mpic/5324096/img_id7136559713834514904.jpeg/orig||http://avatars.mds.yandex.net/get-mpic/5261272/img_id1419318999463269272.jpeg/orig||http://avatars.mds.yandex.net/get-mpic/4356316/img_id4160392989430241012.jpeg/orig||http://avatars.mds.yandex.net/get-mpic/5222546/img_id1505184323373262015.jpeg/orig||http://avatars.mds.yandex.net/get-mpic/4055794/img_id1596764287781257134.jpeg/orig||http://avatars.mds.yandex.net/get-mpic/5269959/img_id881355924169888492.jpeg/orig</t>
  </si>
  <si>
    <t>http://avatars.mds.yandex.net/get-mpic/5221145/img_id3885909800993088155.jpeg/orig||http://avatars.mds.yandex.net/get-mpic/5221145/img_id3885909800993088155.jpeg/orig||http://avatars.mds.yandex.net/get-mpic/5239537/img_id3411689751153929457.png/orig</t>
  </si>
  <si>
    <t>http://avatars.mds.yandex.net/get-mpic/5236038/img_id267515538581909663.jpeg/orig||http://avatars.mds.yandex.net/get-mpic/5236038/img_id267515538581909663.jpeg/orig</t>
  </si>
  <si>
    <t>http://avatars.mds.yandex.net/get-mpic/5273154/img_id8925894603159569357.jpeg/orig||http://avatars.mds.yandex.net/get-mpic/5273154/img_id8925894603159569357.jpeg/orig</t>
  </si>
  <si>
    <t>http://avatars.mds.yandex.net/get-mpic/5220693/img_id3596106163852500203.jpeg/orig||http://avatars.mds.yandex.net/get-mpic/5220693/img_id3596106163852500203.jpeg/orig||http://avatars.mds.yandex.net/get-mpic/5238231/img_id2435068454648889740.png/orig||http://avatars.mds.yandex.net/get-mpic/5243609/img_id302033270051345164.png/orig</t>
  </si>
  <si>
    <t>http://avatars.mds.yandex.net/get-mpic/5209746/img_id4297014586177269793.jpeg/orig||http://avatars.mds.yandex.net/get-mpic/5209746/img_id4297014586177269793.jpeg/orig||http://avatars.mds.yandex.net/get-mpic/5307186/img_id5211216617069430434.png/orig||http://avatars.mds.yandex.net/get-mpic/5289362/img_id5810257523733690267.png/orig||http://avatars.mds.yandex.net/get-mpic/5163819/img_id611005857758301916.png/orig||http://avatars.mds.yandex.net/get-mpic/5418200/img_id6420254092852702321.png/orig||http://avatars.mds.yandex.net/get-mpic/5222546/img_id2940033983845959438.png/orig||http://avatars.mds.yandex.net/get-mpic/5289292/img_id8580150164249713913.png/orig||http://avatars.mds.yandex.net/get-mpic/4923482/img_id5945328215169877246.jpeg/orig||http://avatars.mds.yandex.net/get-mpic/5307434/img_id8192260835938685120.jpeg/orig</t>
  </si>
  <si>
    <t>http://avatars.mds.yandex.net/get-mpic/5207288/img_id1882399317113055734.png/orig||http://avatars.mds.yandex.net/get-mpic/5207288/img_id1882399317113055734.png/orig||http://avatars.mds.yandex.net/get-mpic/5273154/img_id6195889211654286631.png/orig||http://avatars.mds.yandex.net/get-mpic/5146425/img_id1383664322964729531.jpeg/orig||http://avatars.mds.yandex.net/get-mpic/5255532/img_id1866801629699147564.jpeg/orig||http://avatars.mds.yandex.net/get-mpic/5323566/img_id5536397879815591592.jpeg/orig||http://avatars.mds.yandex.net/get-mpic/5209746/img_id4810292007702408619.jpeg/orig</t>
  </si>
  <si>
    <t>http://avatars.mds.yandex.net/get-mpic/5289362/img_id6983591855219891240.jpeg/orig||http://avatars.mds.yandex.net/get-mpic/5289362/img_id6983591855219891240.jpeg/orig</t>
  </si>
  <si>
    <t>http://avatars.mds.yandex.net/get-mpic/5256693/img_id8834530966448761728.png/orig||http://avatars.mds.yandex.net/get-mpic/5256693/img_id8834530966448761728.png/orig||http://avatars.mds.yandex.net/get-mpic/5233098/img_id6144600581470412398.png/orig||http://avatars.mds.yandex.net/get-mpic/5240013/img_id4630072914037729581.png/orig||http://avatars.mds.yandex.net/get-mpic/5186016/img_id4505474630924282940.png/orig||http://avatars.mds.yandex.net/get-mpic/5350118/img_id1269048074971729161.png/orig</t>
  </si>
  <si>
    <t>http://avatars.mds.yandex.net/get-mpic/5221251/img_id1067730306671620152.png/orig||http://avatars.mds.yandex.net/get-mpic/5221251/img_id1067730306671620152.png/orig||http://avatars.mds.yandex.net/get-mpic/5243791/img_id8768415146506031881.png/orig||http://avatars.mds.yandex.net/get-mpic/5221946/img_id1488957277403895807.png/orig||http://avatars.mds.yandex.net/get-mpic/5235128/img_id7266969030401732007.png/orig||http://avatars.mds.yandex.net/get-mpic/4577446/img_id4352434953955112796.png/orig||http://avatars.mds.yandex.net/get-mpic/5252557/img_id2096667766582351926.jpeg/orig||http://avatars.mds.yandex.net/get-mpic/5221251/img_id4601393214614793210.png/orig||http://avatars.mds.yandex.net/get-mpic/4012462/img_id3052365197119901975.png/orig||http://avatars.mds.yandex.net/get-mpic/5350118/img_id6232424756832494247.png/orig</t>
  </si>
  <si>
    <t>http://avatars.mds.yandex.net/get-mpic/4516625/img_id1746203177500157312.png/orig||http://avatars.mds.yandex.net/get-mpic/4516625/img_id1746203177500157312.png/orig</t>
  </si>
  <si>
    <t>http://avatars.mds.yandex.net/get-mpic/4580278/img_id2128847386442547809.jpeg/orig||http://avatars.mds.yandex.net/get-mpic/4580278/img_id2128847386442547809.jpeg/orig||http://avatars.mds.yandex.net/get-mpic/5210681/img_id6945250329839952418.jpeg/orig||http://avatars.mds.yandex.net/get-mpic/5226473/img_id3861728398013679690.jpeg/orig||http://avatars.mds.yandex.net/get-mpic/5219306/img_id884569351671200905.jpeg/orig||http://avatars.mds.yandex.net/get-mpic/4904293/img_id1184852801349883143.jpeg/orig||http://avatars.mds.yandex.net/get-mpic/4923482/img_id8939490074809818093.jpeg/orig||http://avatars.mds.yandex.net/get-mpic/5210681/img_id4051998470721683547.jpeg/orig||http://avatars.mds.yandex.net/get-mpic/5312584/img_id9178710968662777010.jpeg/orig||http://avatars.mds.yandex.net/get-mpic/4055794/img_id768322451698469861.jpeg/orig</t>
  </si>
  <si>
    <t>http://avatars.mds.yandex.net/get-mpic/5287649/img_id2212517585163921180.jpeg/orig||http://avatars.mds.yandex.net/get-mpic/5287649/img_id2212517585163921180.jpeg/orig</t>
  </si>
  <si>
    <t>http://avatars.mds.yandex.net/get-mpic/5209746/img_id7072417922577506847.jpeg/orig||http://avatars.mds.yandex.net/get-mpic/5209746/img_id7072417922577506847.jpeg/orig</t>
  </si>
  <si>
    <t>http://avatars.mds.yandex.net/get-mpic/5228105/img_id4649560263976281760.jpeg/orig||http://avatars.mds.yandex.net/get-mpic/5228105/img_id4649560263976281760.jpeg/orig</t>
  </si>
  <si>
    <t>http://avatars.mds.yandex.net/get-mpic/3861966/img_id4117157781337902817.jpeg/orig||http://avatars.mds.yandex.net/get-mpic/3861966/img_id4117157781337902817.jpeg/orig</t>
  </si>
  <si>
    <t>http://avatars.mds.yandex.net/get-mpic/5229821/img_id7458365030217642960.jpeg/orig||http://avatars.mds.yandex.net/get-mpic/5229821/img_id7458365030217642960.jpeg/orig</t>
  </si>
  <si>
    <t>http://avatars.mds.yandex.net/get-mpic/5345452/img_id5370363841359649745.jpeg/orig||http://avatars.mds.yandex.net/get-mpic/5345452/img_id5370363841359649745.jpeg/orig||http://avatars.mds.yandex.net/get-mpic/5235128/img_id6712568442104738981.jpeg/orig||http://avatars.mds.yandex.net/get-mpic/5235242/img_id7616699474565765740.jpeg/orig||http://avatars.mds.yandex.net/get-mpic/5221251/img_id9088799746822856881.jpeg/orig||http://avatars.mds.yandex.net/get-mpic/5240013/img_id3332129412308020393.jpeg/orig||http://avatars.mds.yandex.net/get-mpic/5227339/img_id8238955013685157936.jpeg/orig||http://avatars.mds.yandex.net/get-mpic/5319329/img_id4505930912875764321.jpeg/orig</t>
  </si>
  <si>
    <t>http://avatars.mds.yandex.net/get-mpic/4581218/img_id8102413710111899447.jpeg/orig||http://avatars.mds.yandex.net/get-mpic/4581218/img_id8102413710111899447.jpeg/orig</t>
  </si>
  <si>
    <t>http://avatars.mds.yandex.net/get-mpic/5209894/img_id3940459907949052641.jpeg/orig||http://avatars.mds.yandex.net/get-mpic/5209894/img_id3940459907949052641.jpeg/orig</t>
  </si>
  <si>
    <t>http://avatars.mds.yandex.net/get-mpic/5243791/img_id2992447186649628947.jpeg/orig||http://avatars.mds.yandex.net/get-mpic/5243791/img_id2992447186649628947.jpeg/orig</t>
  </si>
  <si>
    <t>http://avatars.mds.yandex.net/get-mpic/5233339/img_id1383920521149738843.jpeg/orig||http://avatars.mds.yandex.net/get-mpic/5233339/img_id1383920521149738843.jpeg/orig</t>
  </si>
  <si>
    <t>http://avatars.mds.yandex.net/get-mpic/5425309/img_id7863637559379728084.jpeg/orig||http://avatars.mds.yandex.net/get-mpic/5425309/img_id7863637559379728084.jpeg/orig</t>
  </si>
  <si>
    <t>http://avatars.mds.yandex.net/get-mpic/5234126/img_id2634644456631114544.jpeg/orig||http://avatars.mds.yandex.net/get-mpic/5234126/img_id2634644456631114544.jpeg/orig</t>
  </si>
  <si>
    <t>http://avatars.mds.yandex.net/get-mpic/4809526/img_id8435727540553967238.jpeg/orig||http://avatars.mds.yandex.net/get-mpic/4809526/img_id8435727540553967238.jpeg/orig</t>
  </si>
  <si>
    <t>http://avatars.mds.yandex.net/get-mpic/5221948/img_id5084863840986311697.jpeg/orig||http://avatars.mds.yandex.net/get-mpic/5221948/img_id5084863840986311697.jpeg/orig</t>
  </si>
  <si>
    <t>http://avatars.mds.yandex.net/get-mpic/3631580/img_id4793296468311794121.jpeg/orig||http://avatars.mds.yandex.net/get-mpic/3631580/img_id4793296468311794121.jpeg/orig</t>
  </si>
  <si>
    <t>http://avatars.mds.yandex.net/get-mpic/5220693/img_id1052660885804479626.jpeg/orig||http://avatars.mds.yandex.net/get-mpic/5220693/img_id1052660885804479626.jpeg/orig</t>
  </si>
  <si>
    <t>http://avatars.mds.yandex.net/get-mpic/4923482/img_id6996545128077261902.jpeg/orig||http://avatars.mds.yandex.net/get-mpic/4923482/img_id6996545128077261902.jpeg/orig||http://avatars.mds.yandex.net/get-mpic/5204767/img_id7906675038276960386.jpeg/orig||http://avatars.mds.yandex.net/get-mpic/5207288/img_id2482941870077993584.jpeg/orig</t>
  </si>
  <si>
    <t>http://avatars.mds.yandex.net/get-mpic/5288539/img_id970462414587283531.jpeg/orig||http://avatars.mds.yandex.net/get-mpic/5288539/img_id970462414587283531.jpeg/orig||http://avatars.mds.yandex.net/get-mpic/5288893/img_id1334188131092660062.jpeg/orig||http://avatars.mds.yandex.net/get-mpic/5344732/img_id8343922367856473382.jpeg/orig</t>
  </si>
  <si>
    <t>http://avatars.mds.yandex.net/get-mpic/5239537/img_id6480739910782317536.jpeg/orig||http://avatars.mds.yandex.net/get-mpic/5239537/img_id6480739910782317536.jpeg/orig||http://avatars.mds.yandex.net/get-mpic/4867510/img_id1438160197724419105.jpeg/orig||http://avatars.mds.yandex.net/get-mpic/5207395/img_id2134369653333000182.jpeg/orig||http://avatars.mds.yandex.net/get-mpic/5454584/img_id3890012663713343119.jpeg/orig||http://avatars.mds.yandex.net/get-mpic/5425309/img_id3243891771774966298.jpeg/orig</t>
  </si>
  <si>
    <t>http://avatars.mds.yandex.net/get-mpic/5220415/img_id3409420381613764952.jpeg/orig||http://avatars.mds.yandex.net/get-mpic/5220415/img_id3409420381613764952.jpeg/orig||http://avatars.mds.yandex.net/get-mpic/5246613/img_id484309273770279358.jpeg/orig||http://avatars.mds.yandex.net/get-mpic/5238586/img_id4851238232801142569.jpeg/orig||http://avatars.mds.yandex.net/get-mpic/5130171/img_id6316276224626019026.jpeg/orig</t>
  </si>
  <si>
    <t>http://avatars.mds.yandex.net/get-mpic/5151028/img_id1590643770707041329.jpeg/orig||http://avatars.mds.yandex.net/get-mpic/5151028/img_id1590643770707041329.jpeg/orig</t>
  </si>
  <si>
    <t>http://avatars.mds.yandex.net/get-mpic/5222546/img_id1813109713948796717.jpeg/orig||http://avatars.mds.yandex.net/get-mpic/5222546/img_id1813109713948796717.jpeg/orig</t>
  </si>
  <si>
    <t>http://avatars.mds.yandex.net/get-mpic/5220415/img_id6414097146751714726.jpeg/orig||http://avatars.mds.yandex.net/get-mpic/5220415/img_id6414097146751714726.jpeg/orig||http://avatars.mds.yandex.net/get-mpic/5284139/img_id8302750291547340260.jpeg/orig||http://avatars.mds.yandex.net/get-mpic/5235242/img_id7616699474565765740.jpeg/orig||http://avatars.mds.yandex.net/get-mpic/5238231/img_id5974608443667921586.jpeg/orig||http://avatars.mds.yandex.net/get-mpic/5256693/img_id7004088008508122848.jpeg/orig||http://avatars.mds.yandex.net/get-mpic/5245500/img_id6545902082923032566.jpeg/orig</t>
  </si>
  <si>
    <t>http://avatars.mds.yandex.net/get-mpic/4937511/img_id4742775151319001348.jpeg/orig||http://avatars.mds.yandex.net/get-mpic/4937511/img_id4742775151319001348.jpeg/orig||http://avatars.mds.yandex.net/get-mpic/5363546/img_id7379753154877318510.jpeg/orig</t>
  </si>
  <si>
    <t>http://avatars.mds.yandex.net/get-mpic/5288893/img_id7990855606918983254.jpeg/orig||http://avatars.mds.yandex.net/get-mpic/5288893/img_id7990855606918983254.jpeg/orig</t>
  </si>
  <si>
    <t>http://avatars.mds.yandex.net/get-mpic/5255164/img_id2219966999624970077.jpeg/orig||http://avatars.mds.yandex.net/get-mpic/5255164/img_id2219966999624970077.jpeg/orig||http://avatars.mds.yandex.net/get-mpic/5272727/img_id634309075621300007.jpeg/orig||http://avatars.mds.yandex.net/get-mpic/5151433/img_id5953717425209319673.jpeg/orig</t>
  </si>
  <si>
    <t>http://avatars.mds.yandex.net/get-mpic/5209134/img_id8134684923763446127.jpeg/orig||http://avatars.mds.yandex.net/get-mpic/5209134/img_id8134684923763446127.jpeg/orig</t>
  </si>
  <si>
    <t>http://avatars.mds.yandex.net/get-mpic/4901709/img_id2731741315654537290.jpeg/orig||http://avatars.mds.yandex.net/get-mpic/4901709/img_id2731741315654537290.jpeg/orig||http://avatars.mds.yandex.net/get-mpic/5233339/img_id8881305072968923438.jpeg/orig||http://avatars.mds.yandex.net/get-mpic/4612208/img_id5490591194477430373.jpeg/orig</t>
  </si>
  <si>
    <t>http://avatars.mds.yandex.net/get-mpic/5297750/img_id5751039476482941265.jpeg/orig||http://avatars.mds.yandex.net/get-mpic/5297750/img_id5751039476482941265.jpeg/orig</t>
  </si>
  <si>
    <t>http://avatars.mds.yandex.net/get-mpic/5220693/img_id1566472755845359093.jpeg/orig||http://avatars.mds.yandex.net/get-mpic/5220693/img_id1566472755845359093.jpeg/orig||http://avatars.mds.yandex.net/get-mpic/5111824/img_id2411006670792136255.jpeg/orig||http://avatars.mds.yandex.net/get-mpic/4866035/img_id9170787597592572238.jpeg/orig</t>
  </si>
  <si>
    <t>http://avatars.mds.yandex.net/get-mpic/5255164/img_id5490459913175398463.png/orig||http://avatars.mds.yandex.net/get-mpic/5255164/img_id5490459913175398463.png/orig</t>
  </si>
  <si>
    <t>http://avatars.mds.yandex.net/get-mpic/5332728/img_id6944903922388506751.jpeg/orig||http://avatars.mds.yandex.net/get-mpic/5332728/img_id6944903922388506751.jpeg/orig||http://avatars.mds.yandex.net/get-mpic/5094021/img_id1100548812854993252.jpeg/orig||http://avatars.mds.yandex.net/get-mpic/5220415/img_id667392837585469185.png/orig||http://avatars.mds.yandex.net/get-mpic/5219030/img_id7986646178841454369.png/orig||http://avatars.mds.yandex.net/get-mpic/4490717/img_id6134147083748212048.png/orig</t>
  </si>
  <si>
    <t>http://avatars.mds.yandex.net/get-mpic/5129282/img_id3172448690923978185.jpeg/orig||http://avatars.mds.yandex.net/get-mpic/5129282/img_id3172448690923978185.jpeg/orig||http://avatars.mds.yandex.net/get-mpic/5345452/img_id4404871309255775854.jpeg/orig||http://avatars.mds.yandex.net/get-mpic/5235397/img_id6616869016559279463.jpeg/orig||http://avatars.mds.yandex.net/get-mpic/5318100/img_id2169573414749437864.jpeg/orig||http://avatars.mds.yandex.net/get-mpic/5228682/img_id7423368215351472682.jpeg/orig</t>
  </si>
  <si>
    <t>http://avatars.mds.yandex.net/get-mpic/4794619/img_id3285146193202857165.jpeg/orig||http://avatars.mds.yandex.net/get-mpic/4794619/img_id3285146193202857165.jpeg/orig||http://avatars.mds.yandex.net/get-mpic/5207288/img_id2428394421801880525.jpeg/orig||http://avatars.mds.yandex.net/get-mpic/5231998/img_id3774671293552974332.jpeg/orig||http://avatars.mds.yandex.net/get-mpic/5145248/img_id4873940709366925581.jpeg/orig</t>
  </si>
  <si>
    <t>http://avatars.mds.yandex.net/get-mpic/5235397/img_id6061795583533630290.jpeg/orig||http://avatars.mds.yandex.net/get-mpic/5235397/img_id6061795583533630290.jpeg/orig||http://avatars.mds.yandex.net/get-mpic/5289692/img_id8747781626763823431.jpeg/orig||http://avatars.mds.yandex.net/get-mpic/5252557/img_id7922820861209852446.jpeg/orig</t>
  </si>
  <si>
    <t>http://avatars.mds.yandex.net/get-mpic/5068955/img_id911790247667810655.jpeg/orig||http://avatars.mds.yandex.net/get-mpic/5068955/img_id911790247667810655.jpeg/orig</t>
  </si>
  <si>
    <t>http://avatars.mds.yandex.net/get-mpic/4867510/img_id4930390642081754849.jpeg/orig||http://avatars.mds.yandex.net/get-mpic/4867510/img_id4930390642081754849.jpeg/orig||http://avatars.mds.yandex.net/get-mpic/5304975/img_id6257999736283990151.jpeg/orig</t>
  </si>
  <si>
    <t>http://avatars.mds.yandex.net/get-mpic/5345452/img_id3780777136328523589.jpeg/orig||http://avatars.mds.yandex.net/get-mpic/5345452/img_id3780777136328523589.jpeg/orig</t>
  </si>
  <si>
    <t>http://avatars.mds.yandex.net/get-mpic/5172752/img_id6919135758683428455.jpeg/orig||http://avatars.mds.yandex.net/get-mpic/5172752/img_id6919135758683428455.jpeg/orig||http://avatars.mds.yandex.net/get-mpic/5316009/img_id4010489198073614802.jpeg/orig</t>
  </si>
  <si>
    <t>http://avatars.mds.yandex.net/get-mpic/5235182/img_id7359422960738904628.jpeg/orig||http://avatars.mds.yandex.net/get-mpic/5235182/img_id7359422960738904628.jpeg/orig||http://avatars.mds.yandex.net/get-mpic/4904013/img_id3472294109046211516.jpeg/orig||http://avatars.mds.yandex.net/get-mpic/4725270/img_id8080139951888254948.jpeg/orig</t>
  </si>
  <si>
    <t>http://avatars.mds.yandex.net/get-mpic/5366650/img_id5310578061273590866.jpeg/orig||http://avatars.mds.yandex.net/get-mpic/5366650/img_id5310578061273590866.jpeg/orig</t>
  </si>
  <si>
    <t>http://avatars.mds.yandex.net/get-mpic/4429951/img_id757564605922211884.jpeg/orig||http://avatars.mds.yandex.net/get-mpic/4429951/img_id757564605922211884.jpeg/orig</t>
  </si>
  <si>
    <t>http://avatars.mds.yandex.net/get-mpic/5163819/img_id8891344819498460057.jpeg/orig||http://avatars.mds.yandex.net/get-mpic/5163819/img_id8891344819498460057.jpeg/orig||http://avatars.mds.yandex.net/get-mpic/5252557/img_id1220017128988447682.jpeg/orig||http://avatars.mds.yandex.net/get-mpic/5320546/img_id2582744491207704660.jpeg/orig||http://avatars.mds.yandex.net/get-mpic/5311850/img_id7780618753672180139.jpeg/orig||http://avatars.mds.yandex.net/get-mpic/4901709/img_id5235429889516975149.jpeg/orig</t>
  </si>
  <si>
    <t>http://avatars.mds.yandex.net/get-mpic/4519356/img_id5054090276989137190.jpeg/orig||http://avatars.mds.yandex.net/get-mpic/4519356/img_id5054090276989137190.jpeg/orig</t>
  </si>
  <si>
    <t>http://avatars.mds.yandex.net/get-mpic/5219030/img_id7271663191363508747.jpeg/orig||http://avatars.mds.yandex.net/get-mpic/5219030/img_id7271663191363508747.jpeg/orig||http://avatars.mds.yandex.net/get-mpic/5238069/img_id5025309630870632289.jpeg/orig</t>
  </si>
  <si>
    <t>http://avatars.mds.yandex.net/get-mpic/5252116/img_id5013081684142224242.jpeg/orig||http://avatars.mds.yandex.net/get-mpic/5252116/img_id5013081684142224242.jpeg/orig</t>
  </si>
  <si>
    <t>http://avatars.mds.yandex.net/get-mpic/5221216/img_id902864160713274577.jpeg/orig||http://avatars.mds.yandex.net/get-mpic/5221216/img_id902864160713274577.jpeg/orig</t>
  </si>
  <si>
    <t>http://avatars.mds.yandex.net/get-mpic/5204675/img_id7910547336955010810.png/orig||http://avatars.mds.yandex.net/get-mpic/5204675/img_id7910547336955010810.png/orig||http://avatars.mds.yandex.net/get-mpic/5252617/img_id7429669632571803122.png/orig</t>
  </si>
  <si>
    <t>http://avatars.mds.yandex.net/get-mpic/5209894/img_id6378493210959896348.png/orig||http://avatars.mds.yandex.net/get-mpic/5209894/img_id6378493210959896348.png/orig||http://avatars.mds.yandex.net/get-mpic/5222168/img_id3563801935862754563.jpeg/orig||http://avatars.mds.yandex.net/get-mpic/5233785/img_id907801002843426481.jpeg/orig||http://avatars.mds.yandex.net/get-mpic/5321517/img_id1281143378845372092.jpeg/orig</t>
  </si>
  <si>
    <t>http://avatars.mds.yandex.net/get-mpic/5204675/img_id6277375529848883761.png/orig||http://avatars.mds.yandex.net/get-mpic/5204675/img_id6277375529848883761.png/orig</t>
  </si>
  <si>
    <t>http://avatars.mds.yandex.net/get-mpic/5220693/img_id5654988433948866053.jpeg/orig||http://avatars.mds.yandex.net/get-mpic/5220693/img_id5654988433948866053.jpeg/orig||http://avatars.mds.yandex.net/get-mpic/5347250/img_id4489479343444837587.jpeg/orig||http://avatars.mds.yandex.net/get-mpic/5324096/img_id3510227716062243932.jpeg/orig||http://avatars.mds.yandex.net/get-mpic/5287705/img_id1741199449378523571.jpeg/orig||http://avatars.mds.yandex.net/get-mpic/5345452/img_id6928991250308709468.jpeg/orig</t>
  </si>
  <si>
    <t>http://avatars.mds.yandex.net/get-mpic/5288893/img_id3598962383196217849.jpeg/orig||http://avatars.mds.yandex.net/get-mpic/5288893/img_id3598962383196217849.jpeg/orig||http://avatars.mds.yandex.net/get-mpic/5425309/img_id7743601769134111382.jpeg/orig||http://avatars.mds.yandex.net/get-mpic/5319158/img_id6081382571909230842.jpeg/orig||http://avatars.mds.yandex.net/get-mpic/5241173/img_id6763543192814684094.jpeg/orig||http://avatars.mds.yandex.net/get-mpic/5330487/img_id7321161489773710058.jpeg/orig</t>
  </si>
  <si>
    <t>http://avatars.mds.yandex.net/get-mpic/4581218/img_id4842821100342800811.jpeg/orig||http://avatars.mds.yandex.net/get-mpic/4581218/img_id4842821100342800811.jpeg/orig||http://avatars.mds.yandex.net/get-mpic/5220932/img_id5083856587351921997.jpeg/orig||http://avatars.mds.yandex.net/get-mpic/5243677/img_id1023116120881762341.jpeg/orig||http://avatars.mds.yandex.net/get-mpic/5231781/img_id1909897079589208342.jpeg/orig||http://avatars.mds.yandex.net/get-mpic/5236038/img_id5229098149390980989.jpeg/orig</t>
  </si>
  <si>
    <t>http://avatars.mds.yandex.net/get-mpic/5253050/img_id2005792675658898415.jpeg/orig||http://avatars.mds.yandex.net/get-mpic/5253050/img_id2005792675658898415.jpeg/orig</t>
  </si>
  <si>
    <t>http://avatars.mds.yandex.net/get-mpic/5245589/img_id1169554795594822421.jpeg/orig||http://avatars.mds.yandex.net/get-mpic/5245589/img_id1169554795594822421.jpeg/orig</t>
  </si>
  <si>
    <t>http://avatars.mds.yandex.net/get-mpic/5236733/img_id6187691750777699133.jpeg/orig||http://avatars.mds.yandex.net/get-mpic/5236733/img_id6187691750777699133.jpeg/orig</t>
  </si>
  <si>
    <t>http://avatars.mds.yandex.net/get-mpic/4866035/img_id5006118963776363818.jpeg/orig||http://avatars.mds.yandex.net/get-mpic/4866035/img_id5006118963776363818.jpeg/orig</t>
  </si>
  <si>
    <t>http://avatars.mds.yandex.net/get-mpic/5255164/img_id6057859760286059301.jpeg/orig||http://avatars.mds.yandex.net/get-mpic/5255164/img_id6057859760286059301.jpeg/orig</t>
  </si>
  <si>
    <t>http://avatars.mds.yandex.net/get-mpic/5251502/img_id448864869739998731.jpeg/orig||http://avatars.mds.yandex.net/get-mpic/5251502/img_id448864869739998731.jpeg/orig||http://avatars.mds.yandex.net/get-mpic/5129282/img_id5363350402674476839.jpeg/orig||http://avatars.mds.yandex.net/get-mpic/5297750/img_id7371869556810053186.jpeg/orig</t>
  </si>
  <si>
    <t>http://avatars.mds.yandex.net/get-mpic/5191276/img_id7497779593554893499.jpeg/orig||http://avatars.mds.yandex.net/get-mpic/5191276/img_id7497779593554893499.jpeg/orig||http://avatars.mds.yandex.net/get-mpic/4120716/img_id4493278676122854321.jpeg/orig||http://avatars.mds.yandex.net/get-mpic/5425309/img_id7810013776678297983.jpeg/orig</t>
  </si>
  <si>
    <t>http://avatars.mds.yandex.net/get-mpic/5221251/img_id746857677119340633.jpeg/orig||http://avatars.mds.yandex.net/get-mpic/5221251/img_id746857677119340633.jpeg/orig</t>
  </si>
  <si>
    <t>http://avatars.mds.yandex.net/get-mpic/4818396/img_id2686058938572956504.jpeg/orig||http://avatars.mds.yandex.net/get-mpic/4818396/img_id2686058938572956504.jpeg/orig</t>
  </si>
  <si>
    <t>http://avatars.mds.yandex.net/get-mpic/5219318/img_id8788176264484706598.jpeg/orig||http://avatars.mds.yandex.net/get-mpic/5219318/img_id8788176264484706598.jpeg/orig||http://avatars.mds.yandex.net/get-mpic/5151028/img_id7490298398724819059.jpeg/orig||http://avatars.mds.yandex.net/get-mpic/5236733/img_id1956139387978432470.jpeg/orig</t>
  </si>
  <si>
    <t>http://avatars.mds.yandex.net/get-mpic/5163855/img_id341972699813846888.jpeg/orig||http://avatars.mds.yandex.net/get-mpic/5163855/img_id341972699813846888.jpeg/orig||http://avatars.mds.yandex.net/get-mpic/5289692/img_id1582242618982453148.jpeg/orig||http://avatars.mds.yandex.net/get-mpic/5334818/img_id552206898453312048.jpeg/orig||http://avatars.mds.yandex.net/get-mpic/4754204/img_id2571245981444915216.jpeg/orig</t>
  </si>
  <si>
    <t>http://avatars.mds.yandex.net/get-mpic/5221857/img_id1630181945822559656.jpeg/orig||http://avatars.mds.yandex.net/get-mpic/5221857/img_id1630181945822559656.jpeg/orig||http://avatars.mds.yandex.net/get-mpic/5281727/img_id1629075726015953434.jpeg/orig</t>
  </si>
  <si>
    <t>http://avatars.mds.yandex.net/get-mpic/4581218/img_id8938433697209122538.png/orig||http://avatars.mds.yandex.net/get-mpic/4581218/img_id8938433697209122538.png/orig</t>
  </si>
  <si>
    <t>http://avatars.mds.yandex.net/get-mpic/5236885/img_id8445598205571547094.jpeg/orig||http://avatars.mds.yandex.net/get-mpic/5236885/img_id8445598205571547094.jpeg/orig</t>
  </si>
  <si>
    <t>http://avatars.mds.yandex.net/get-mpic/5220722/img_id8388729203809664584.jpeg/orig||http://avatars.mds.yandex.net/get-mpic/5220722/img_id8388729203809664584.jpeg/orig</t>
  </si>
  <si>
    <t>http://avatars.mds.yandex.net/get-mpic/5307186/img_id2361147353285769459.png/orig||http://avatars.mds.yandex.net/get-mpic/5307186/img_id2361147353285769459.png/orig</t>
  </si>
  <si>
    <t>http://avatars.mds.yandex.net/get-mpic/5335973/img_id5088305998421450397.jpeg/orig||http://avatars.mds.yandex.net/get-mpic/5335973/img_id5088305998421450397.jpeg/orig||http://avatars.mds.yandex.net/get-mpic/5233098/img_id3714742354482853331.jpeg/orig||http://avatars.mds.yandex.net/get-mpic/5238069/img_id502646940659008658.jpeg/orig</t>
  </si>
  <si>
    <t>http://avatars.mds.yandex.net/get-mpic/5231998/img_id1501183209409943285.jpeg/orig||http://avatars.mds.yandex.net/get-mpic/5231998/img_id1501183209409943285.jpeg/orig</t>
  </si>
  <si>
    <t>http://avatars.mds.yandex.net/get-mpic/5319486/img_id6198514359023053482.jpeg/orig||http://avatars.mds.yandex.net/get-mpic/5319486/img_id6198514359023053482.jpeg/orig||http://avatars.mds.yandex.net/get-mpic/5335973/img_id7235791889009738469.jpeg/orig||http://avatars.mds.yandex.net/get-mpic/5145248/img_id7884107615657503325.jpeg/orig</t>
  </si>
  <si>
    <t>http://avatars.mds.yandex.net/get-mpic/5232043/img_id5782656221816226679.jpeg/orig||http://avatars.mds.yandex.net/get-mpic/5232043/img_id5782656221816226679.jpeg/orig</t>
  </si>
  <si>
    <t>http://avatars.mds.yandex.net/get-mpic/5288039/img_id1949042235562894783.jpeg/orig||http://avatars.mds.yandex.net/get-mpic/5288039/img_id1949042235562894783.jpeg/orig</t>
  </si>
  <si>
    <t>http://avatars.mds.yandex.net/get-mpic/4614963/img_id1809474616660044027.jpeg/orig||http://avatars.mds.yandex.net/get-mpic/4614963/img_id1809474616660044027.jpeg/orig||http://avatars.mds.yandex.net/get-mpic/5234026/img_id2010108550281377863.jpeg/orig||http://avatars.mds.yandex.net/get-mpic/5346847/img_id3963178190094309560.jpeg/orig</t>
  </si>
  <si>
    <t>http://avatars.mds.yandex.net/get-mpic/5163855/img_id8149044400164997564.png/orig||http://avatars.mds.yandex.net/get-mpic/5163855/img_id8149044400164997564.png/orig||http://avatars.mds.yandex.net/get-mpic/5229883/img_id9079824121499285651.png/orig||http://avatars.mds.yandex.net/get-mpic/5207288/img_id2049340008880935659.png/orig||http://avatars.mds.yandex.net/get-mpic/5221216/img_id8580185904567338638.png/orig</t>
  </si>
  <si>
    <t>http://avatars.mds.yandex.net/get-mpic/5239537/img_id2651311158930748958.jpeg/orig||http://avatars.mds.yandex.net/get-mpic/5239537/img_id2651311158930748958.jpeg/orig</t>
  </si>
  <si>
    <t>http://avatars.mds.yandex.net/get-mpic/5232956/img_id5554341190127873326.jpeg/orig||http://avatars.mds.yandex.net/get-mpic/5232956/img_id5554341190127873326.jpeg/orig||http://avatars.mds.yandex.net/get-mpic/5235295/img_id3358757965648482345.jpeg/orig</t>
  </si>
  <si>
    <t>http://avatars.mds.yandex.net/get-mpic/5207395/img_id5864387353894967855.jpeg/orig||http://avatars.mds.yandex.net/get-mpic/5207395/img_id5864387353894967855.jpeg/orig</t>
  </si>
  <si>
    <t>http://avatars.mds.yandex.net/get-mpic/5332938/img_id5895421500183050489.jpeg/orig||http://avatars.mds.yandex.net/get-mpic/5332938/img_id5895421500183050489.jpeg/orig</t>
  </si>
  <si>
    <t>http://avatars.mds.yandex.net/get-mpic/5235448/img_id8125557069722928759.jpeg/orig||http://avatars.mds.yandex.net/get-mpic/5235448/img_id8125557069722928759.jpeg/orig</t>
  </si>
  <si>
    <t>http://avatars.mds.yandex.net/get-mpic/5287705/img_id1825563415623429526.jpeg/orig||http://avatars.mds.yandex.net/get-mpic/5287705/img_id1825563415623429526.jpeg/orig</t>
  </si>
  <si>
    <t>http://avatars.mds.yandex.net/get-mpic/5221216/img_id1225323290922878413.jpeg/orig||http://avatars.mds.yandex.net/get-mpic/5221216/img_id1225323290922878413.jpeg/orig</t>
  </si>
  <si>
    <t>http://avatars.mds.yandex.net/get-mpic/5231781/img_id3466172290363914750.jpeg/orig||http://avatars.mds.yandex.net/get-mpic/5231781/img_id3466172290363914750.jpeg/orig||http://avatars.mds.yandex.net/get-mpic/5346238/img_id1464350686308801194.jpeg/orig</t>
  </si>
  <si>
    <t>http://avatars.mds.yandex.net/get-mpic/5238263/img_id5995910089449032541.jpeg/orig||http://avatars.mds.yandex.net/get-mpic/5238263/img_id5995910089449032541.jpeg/orig||http://avatars.mds.yandex.net/get-mpic/5255164/img_id1955556118601522716.jpeg/orig||http://avatars.mds.yandex.net/get-mpic/5257660/img_id3646939596025114828.jpeg/orig||http://avatars.mds.yandex.net/get-mpic/4867510/img_id234150739199350043.jpeg/orig</t>
  </si>
  <si>
    <t>http://avatars.mds.yandex.net/get-mpic/5238263/img_id6652508165218701457.jpeg/orig||http://avatars.mds.yandex.net/get-mpic/5238263/img_id6652508165218701457.jpeg/orig||http://avatars.mds.yandex.net/get-mpic/5231998/img_id9129347598789819229.jpeg/orig||http://avatars.mds.yandex.net/get-mpic/5227339/img_id4512004552667431421.jpeg/orig||http://avatars.mds.yandex.net/get-mpic/5245452/img_id5897781993726017882.jpeg/orig||http://avatars.mds.yandex.net/get-mpic/5307186/img_id2784820070714033006.jpeg/orig</t>
  </si>
  <si>
    <t>http://avatars.mds.yandex.net/get-mpic/5235182/img_id2823727887337351650.png/orig||http://avatars.mds.yandex.net/get-mpic/5235182/img_id2823727887337351650.png/orig</t>
  </si>
  <si>
    <t>http://avatars.mds.yandex.net/get-mpic/5304975/img_id3179312444605875401.jpeg/orig||http://avatars.mds.yandex.net/get-mpic/5304975/img_id3179312444605875401.jpeg/orig</t>
  </si>
  <si>
    <t>http://avatars.mds.yandex.net/get-mpic/5221216/img_id2137732741965802823.jpeg/orig||http://avatars.mds.yandex.net/get-mpic/5221216/img_id2137732741965802823.jpeg/orig</t>
  </si>
  <si>
    <t>http://avatars.mds.yandex.net/get-mpic/5307434/img_id7246286802039989722.jpeg/orig||http://avatars.mds.yandex.net/get-mpic/5307434/img_id7246286802039989722.jpeg/orig||http://avatars.mds.yandex.net/get-mpic/4516625/img_id340581994362805433.jpeg/orig||http://avatars.mds.yandex.net/get-mpic/5228636/img_id374467107669206750.jpeg/orig</t>
  </si>
  <si>
    <t>http://avatars.mds.yandex.net/get-mpic/5273154/img_id4921994497352266726.jpeg/orig||http://avatars.mds.yandex.net/get-mpic/5273154/img_id4921994497352266726.jpeg/orig</t>
  </si>
  <si>
    <t>http://avatars.mds.yandex.net/get-mpic/5255164/img_id7816066082258673041.jpeg/orig||http://avatars.mds.yandex.net/get-mpic/5255164/img_id7816066082258673041.jpeg/orig||http://avatars.mds.yandex.net/get-mpic/5215925/img_id5596268503193494707.jpeg/orig||http://avatars.mds.yandex.net/get-mpic/5238263/img_id7916171803949659455.jpeg/orig||http://avatars.mds.yandex.net/get-mpic/5257660/img_id4613718219430508967.jpeg/orig</t>
  </si>
  <si>
    <t>http://avatars.mds.yandex.net/get-mpic/5387588/img_id5707906662061885354.jpeg/orig||http://avatars.mds.yandex.net/get-mpic/5387588/img_id5707906662061885354.jpeg/orig||http://avatars.mds.yandex.net/get-mpic/5215925/img_id8647717219280973838.jpeg/orig||http://avatars.mds.yandex.net/get-mpic/5209746/img_id8058345162292917520.jpeg/orig||http://avatars.mds.yandex.net/get-mpic/5221946/img_id527517445169433709.jpeg/orig||http://avatars.mds.yandex.net/get-mpic/4568822/img_id1441717232500074525.jpeg/orig</t>
  </si>
  <si>
    <t>http://avatars.mds.yandex.net/get-mpic/5231591/img_id2406682703060199666.jpeg/orig||http://avatars.mds.yandex.net/get-mpic/5231591/img_id2406682703060199666.jpeg/orig</t>
  </si>
  <si>
    <t>http://avatars.mds.yandex.net/get-mpic/4012096/img_id7237131238735581284.jpeg/orig||http://avatars.mds.yandex.net/get-mpic/4012096/img_id7237131238735581284.jpeg/orig</t>
  </si>
  <si>
    <t>http://avatars.mds.yandex.net/get-mpic/4120716/img_id6860629441344517699.jpeg/orig||http://avatars.mds.yandex.net/get-mpic/4120716/img_id6860629441344517699.jpeg/orig</t>
  </si>
  <si>
    <t>http://avatars.mds.yandex.net/get-mpic/5297750/img_id2253207738036334379.jpeg/orig||http://avatars.mds.yandex.net/get-mpic/5297750/img_id2253207738036334379.jpeg/orig</t>
  </si>
  <si>
    <t>http://avatars.mds.yandex.net/get-mpic/3631580/img_id1604208184356202046.jpeg/orig||http://avatars.mds.yandex.net/get-mpic/3631580/img_id1604208184356202046.jpeg/orig</t>
  </si>
  <si>
    <t>http://avatars.mds.yandex.net/get-mpic/5346847/img_id1505817031287848274.jpeg/orig||http://avatars.mds.yandex.net/get-mpic/5346847/img_id1505817031287848274.jpeg/orig</t>
  </si>
  <si>
    <t>http://avatars.mds.yandex.net/get-mpic/4079169/img_id3506089887961671695.jpeg/orig||http://avatars.mds.yandex.net/get-mpic/4079169/img_id3506089887961671695.jpeg/orig||http://avatars.mds.yandex.net/get-mpic/5232956/img_id6302802574360402423.jpeg/orig||http://avatars.mds.yandex.net/get-mpic/5332179/img_id9188635166508969824.jpeg/orig||http://avatars.mds.yandex.net/get-mpic/5238231/img_id1961423503930049889.jpeg/orig||http://avatars.mds.yandex.net/get-mpic/5241173/img_id7380769272435987949.jpeg/orig||http://avatars.mds.yandex.net/get-mpic/5261272/img_id6078276147027948578.jpeg/orig</t>
  </si>
  <si>
    <t>http://avatars.mds.yandex.net/get-mpic/5169675/img_id762665762073781809.jpeg/orig||http://avatars.mds.yandex.net/get-mpic/5169675/img_id762665762073781809.jpeg/orig</t>
  </si>
  <si>
    <t>http://avatars.mds.yandex.net/get-mpic/4937117/img_id1088743032774513862.jpeg/orig||http://avatars.mds.yandex.net/get-mpic/4937117/img_id1088743032774513862.jpeg/orig</t>
  </si>
  <si>
    <t>http://avatars.mds.yandex.net/get-mpic/4904013/img_id8635532297573123687.jpeg/orig||http://avatars.mds.yandex.net/get-mpic/4904013/img_id8635532297573123687.jpeg/orig</t>
  </si>
  <si>
    <t>http://avatars.mds.yandex.net/get-mpic/4973279/img_id4299149144073869340.png/orig||http://avatars.mds.yandex.net/get-mpic/4973279/img_id4299149144073869340.png/orig||http://avatars.mds.yandex.net/get-mpic/5284139/img_id875183132519661621.png/orig</t>
  </si>
  <si>
    <t>http://avatars.mds.yandex.net/get-mpic/5212780/img_id6637868986897811635.jpeg/orig||http://avatars.mds.yandex.net/get-mpic/5212780/img_id6637868986897811635.jpeg/orig</t>
  </si>
  <si>
    <t>http://avatars.mds.yandex.net/get-mpic/5209894/img_id6537636667064337844.jpeg/orig||http://avatars.mds.yandex.net/get-mpic/5209894/img_id6537636667064337844.jpeg/orig</t>
  </si>
  <si>
    <t>http://avatars.mds.yandex.net/get-mpic/5221251/img_id675032116508604240.jpeg/orig||http://avatars.mds.yandex.net/get-mpic/5221251/img_id675032116508604240.jpeg/orig</t>
  </si>
  <si>
    <t>http://avatars.mds.yandex.net/get-mpic/5245500/img_id2001270182335869808.jpeg/orig||http://avatars.mds.yandex.net/get-mpic/5245500/img_id2001270182335869808.jpeg/orig</t>
  </si>
  <si>
    <t>http://avatars.mds.yandex.net/get-mpic/5246132/img_id2313997693067133098.jpeg/orig||http://avatars.mds.yandex.net/get-mpic/5246132/img_id2313997693067133098.jpeg/orig</t>
  </si>
  <si>
    <t>http://avatars.mds.yandex.net/get-mpic/5205776/img_id6859220595595850440.jpeg/orig||http://avatars.mds.yandex.net/get-mpic/5205776/img_id6859220595595850440.jpeg/orig||http://avatars.mds.yandex.net/get-mpic/4794494/img_id8722586706301671212.jpeg/orig||http://avatars.mds.yandex.net/get-mpic/5252277/img_id5099658693838724259.jpeg/orig||http://avatars.mds.yandex.net/get-mpic/5236741/img_id6879097896862459675.jpeg/orig||http://avatars.mds.yandex.net/get-mpic/4429951/img_id7417286384035096431.jpeg/orig||http://avatars.mds.yandex.net/get-mpic/5231953/img_id2262070560780272772.jpeg/orig</t>
  </si>
  <si>
    <t>http://avatars.mds.yandex.net/get-mpic/4901709/img_id4321297452321217675.jpeg/orig||http://avatars.mds.yandex.net/get-mpic/4901709/img_id4321297452321217675.jpeg/orig</t>
  </si>
  <si>
    <t>http://avatars.mds.yandex.net/get-mpic/5234495/img_id2662184038317110121.jpeg/orig||http://avatars.mds.yandex.net/get-mpic/5234495/img_id2662184038317110121.jpeg/orig</t>
  </si>
  <si>
    <t>http://avatars.mds.yandex.net/get-mpic/5151028/img_id7870421693783291009.jpeg/orig||http://avatars.mds.yandex.net/get-mpic/5151028/img_id7870421693783291009.jpeg/orig</t>
  </si>
  <si>
    <t>http://avatars.mds.yandex.net/get-mpic/5231781/img_id3810663840274843599.jpeg/orig||http://avatars.mds.yandex.net/get-mpic/5231781/img_id3810663840274843599.jpeg/orig</t>
  </si>
  <si>
    <t>http://avatars.mds.yandex.net/get-mpic/5221948/img_id4857548941532319325.jpeg/orig||http://avatars.mds.yandex.net/get-mpic/5221948/img_id4857548941532319325.jpeg/orig</t>
  </si>
  <si>
    <t>http://avatars.mds.yandex.net/get-mpic/5216453/img_id2231432708982146349.jpeg/orig||http://avatars.mds.yandex.net/get-mpic/5216453/img_id2231432708982146349.jpeg/orig</t>
  </si>
  <si>
    <t>http://avatars.mds.yandex.net/get-mpic/5204675/img_id1626639863508411884.jpeg/orig||http://avatars.mds.yandex.net/get-mpic/5204675/img_id1626639863508411884.jpeg/orig</t>
  </si>
  <si>
    <t>http://avatars.mds.yandex.net/get-mpic/5284145/img_id737925874393469560.jpeg/orig||http://avatars.mds.yandex.net/get-mpic/5284145/img_id737925874393469560.jpeg/orig||http://avatars.mds.yandex.net/get-mpic/5204767/img_id3255192417000773247.jpeg/orig</t>
  </si>
  <si>
    <t>http://avatars.mds.yandex.net/get-mpic/5210379/img_id4798848973692409987.jpeg/orig||http://avatars.mds.yandex.net/get-mpic/5210379/img_id4798848973692409987.jpeg/orig</t>
  </si>
  <si>
    <t>http://avatars.mds.yandex.net/get-mpic/4577446/img_id2706037062813667792.jpeg/orig||http://avatars.mds.yandex.net/get-mpic/4577446/img_id2706037062813667792.jpeg/orig||http://avatars.mds.yandex.net/get-mpic/5251502/img_id6927493485837900258.jpeg/orig||http://avatars.mds.yandex.net/get-mpic/4519356/img_id4320417815793669094.jpeg/orig||http://avatars.mds.yandex.net/get-mpic/5239537/img_id2947078283971072046.jpeg/orig||http://avatars.mds.yandex.net/get-mpic/6217624/img_id7467801334554591360.jpeg/orig</t>
  </si>
  <si>
    <t>http://avatars.mds.yandex.net/get-mpic/5216453/img_id6375746821210281562.jpeg/orig||http://avatars.mds.yandex.net/get-mpic/5216453/img_id6375746821210281562.jpeg/orig</t>
  </si>
  <si>
    <t>http://avatars.mds.yandex.net/get-mpic/5227339/img_id4819643753376998037.jpeg/orig||http://avatars.mds.yandex.net/get-mpic/5227339/img_id4819643753376998037.jpeg/orig||http://avatars.mds.yandex.net/get-mpic/5252277/img_id1032039055457140679.jpeg/orig||http://avatars.mds.yandex.net/get-mpic/5210254/img_id4071538019372607161.jpeg/orig</t>
  </si>
  <si>
    <t>http://avatars.mds.yandex.net/get-mpic/4267432/img_id2683463624643316113.jpeg/orig||http://avatars.mds.yandex.net/get-mpic/4267432/img_id2683463624643316113.jpeg/orig||http://avatars.mds.yandex.net/get-mpic/5151028/img_id4059287803596699764.jpeg/orig</t>
  </si>
  <si>
    <t>http://avatars.mds.yandex.net/get-mpic/5220932/img_id1903299299719962933.jpeg/orig||http://avatars.mds.yandex.net/get-mpic/5220932/img_id1903299299719962933.jpeg/orig||http://avatars.mds.yandex.net/get-mpic/5239537/img_id6412983742140118526.jpeg/orig||http://avatars.mds.yandex.net/get-mpic/5321517/img_id7900423227751449858.jpeg/orig||http://avatars.mds.yandex.net/get-mpic/5286714/img_id7732175881474037420.jpeg/orig||http://avatars.mds.yandex.net/get-mpic/4577446/img_id7581537005588947592.jpeg/orig||http://avatars.mds.yandex.net/get-mpic/5167413/img_id6417166446044483338.jpeg/orig</t>
  </si>
  <si>
    <t>http://avatars.mds.yandex.net/get-mpic/5332938/img_id3048931763420315129.jpeg/orig||http://avatars.mds.yandex.net/get-mpic/5332938/img_id3048931763420315129.jpeg/orig</t>
  </si>
  <si>
    <t>http://avatars.mds.yandex.net/get-mpic/4614963/img_id5547317287527141946.jpeg/orig||http://avatars.mds.yandex.net/get-mpic/4614963/img_id5547317287527141946.jpeg/orig||http://avatars.mds.yandex.net/get-mpic/5235128/img_id7692501162989761075.jpeg/orig||http://avatars.mds.yandex.net/get-mpic/4420830/img_id1795638346577260942.jpeg/orig||http://avatars.mds.yandex.net/get-mpic/5376959/img_id2268724151541795688.jpeg/orig||http://avatars.mds.yandex.net/get-mpic/5222168/img_id3573368445041578192.jpeg/orig||http://avatars.mds.yandex.net/get-mpic/5289692/img_id4496273434476882681.jpeg/orig</t>
  </si>
  <si>
    <t>http://avatars.mds.yandex.net/get-mpic/5360356/img_id5353101072026911083.jpeg/orig||http://avatars.mds.yandex.net/get-mpic/5360356/img_id5353101072026911083.jpeg/orig</t>
  </si>
  <si>
    <t>http://avatars.mds.yandex.net/get-mpic/4428744/img_id1675283529577676967.jpeg/orig||http://avatars.mds.yandex.net/get-mpic/4428744/img_id1675283529577676967.jpeg/orig</t>
  </si>
  <si>
    <t>http://avatars.mds.yandex.net/get-mpic/5346847/img_id4895533654944602129.jpeg/orig||http://avatars.mds.yandex.net/get-mpic/5346847/img_id4895533654944602129.jpeg/orig</t>
  </si>
  <si>
    <t>http://avatars.mds.yandex.net/get-mpic/5232956/img_id8874524598445245951.jpeg/orig||http://avatars.mds.yandex.net/get-mpic/5232956/img_id8874524598445245951.jpeg/orig||http://avatars.mds.yandex.net/get-mpic/5284139/img_id9001513765690954889.jpeg/orig||http://avatars.mds.yandex.net/get-mpic/5239537/img_id5765770960208525385.jpeg/orig||http://avatars.mds.yandex.net/get-mpic/5296089/img_id2621607413444026598.jpeg/orig||http://avatars.mds.yandex.net/get-mpic/5238263/img_id2278753828168048309.jpeg/orig||http://avatars.mds.yandex.net/get-mpic/5387588/img_id978723095744575943.jpeg/orig</t>
  </si>
  <si>
    <t>http://avatars.mds.yandex.net/get-mpic/5346238/img_id3504569424100177959.jpeg/orig||http://avatars.mds.yandex.net/get-mpic/5346238/img_id3504569424100177959.jpeg/orig||http://avatars.mds.yandex.net/get-mpic/5235397/img_id2696245381966333123.jpeg/orig</t>
  </si>
  <si>
    <t>http://avatars.mds.yandex.net/get-mpic/5323398/img_id6251847751714860978.jpeg/orig||http://avatars.mds.yandex.net/get-mpic/5323398/img_id6251847751714860978.jpeg/orig</t>
  </si>
  <si>
    <t>http://avatars.mds.yandex.net/get-mpic/5288039/img_id8299735542270282749.jpeg/orig||http://avatars.mds.yandex.net/get-mpic/5288039/img_id8299735542270282749.jpeg/orig</t>
  </si>
  <si>
    <t>http://avatars.mds.yandex.net/get-mpic/5278457/img_id5940670164382692618.jpeg/orig||http://avatars.mds.yandex.net/get-mpic/5278457/img_id5940670164382692618.jpeg/orig||http://avatars.mds.yandex.net/get-mpic/5210254/img_id3084467688036498763.jpeg/orig||http://avatars.mds.yandex.net/get-mpic/4614963/img_id6047701493349641441.jpeg/orig||http://avatars.mds.yandex.net/get-mpic/5344732/img_id4002181122640360481.jpeg/orig||http://avatars.mds.yandex.net/get-mpic/5220508/img_id1467350460376293715.jpeg/orig||http://avatars.mds.yandex.net/get-mpic/5229821/img_id5437959299824219914.jpeg/orig||http://avatars.mds.yandex.net/get-mpic/5236733/img_id1358953152589101185.jpeg/orig</t>
  </si>
  <si>
    <t>http://avatars.mds.yandex.net/get-mpic/4809526/img_id1450679400402412280.png/orig||http://avatars.mds.yandex.net/get-mpic/4809526/img_id1450679400402412280.png/orig||http://avatars.mds.yandex.net/get-mpic/5236741/img_id2723021807822474707.png/orig||http://avatars.mds.yandex.net/get-mpic/5111824/img_id8450602559234333654.png/orig||http://avatars.mds.yandex.net/get-mpic/5231768/img_id4545636235562687041.png/orig||http://avatars.mds.yandex.net/get-mpic/5221826/img_id1251751217413959739.png/orig||http://avatars.mds.yandex.net/get-mpic/5223143/img_id7551820280376427578.png/orig</t>
  </si>
  <si>
    <t>http://avatars.mds.yandex.net/get-mpic/4937117/img_id3013702311815418989.jpeg/orig||http://avatars.mds.yandex.net/get-mpic/4937117/img_id3013702311815418989.jpeg/orig</t>
  </si>
  <si>
    <t>http://avatars.mds.yandex.net/get-mpic/5387588/img_id3592018299137245317.jpeg/orig||http://avatars.mds.yandex.net/get-mpic/5387588/img_id3592018299137245317.jpeg/orig||http://avatars.mds.yandex.net/get-mpic/5231953/img_id8153800718906743560.jpeg/orig||http://avatars.mds.yandex.net/get-mpic/5334818/img_id1735148230835299289.jpeg/orig||http://avatars.mds.yandex.net/get-mpic/4937117/img_id1945735049152431530.jpeg/orig||http://avatars.mds.yandex.net/get-mpic/5284155/img_id1031699004625703780.jpeg/orig||http://avatars.mds.yandex.net/get-mpic/5235397/img_id1020428065913929774.jpeg/orig||http://avatars.mds.yandex.net/get-mpic/5221216/img_id741114396749099961.jpeg/orig</t>
  </si>
  <si>
    <t>http://avatars.mds.yandex.net/get-mpic/5387588/img_id243443356476067027.jpeg/orig||http://avatars.mds.yandex.net/get-mpic/5387588/img_id243443356476067027.jpeg/orig</t>
  </si>
  <si>
    <t>http://avatars.mds.yandex.net/get-mpic/4529750/img_id389449882332506961.jpeg/orig||http://avatars.mds.yandex.net/get-mpic/4529750/img_id389449882332506961.jpeg/orig||http://avatars.mds.yandex.net/get-mpic/5284155/img_id4507157617922288330.jpeg/orig||http://avatars.mds.yandex.net/get-mpic/5387588/img_id6182971330566777032.jpeg/orig||http://avatars.mds.yandex.net/get-mpic/5289692/img_id8529989661374039286.jpeg/orig||http://avatars.mds.yandex.net/get-mpic/5169675/img_id2565798969650375244.jpeg/orig||http://avatars.mds.yandex.net/get-mpic/5229821/img_id2945132212412319253.jpeg/orig||http://avatars.mds.yandex.net/get-mpic/5231998/img_id2066804948012057751.jpeg/orig||http://avatars.mds.yandex.net/get-mpic/4055794/img_id6547025469776400996.jpeg/orig||http://avatars.mds.yandex.net/get-mpic/5239537/img_id8273173467500127273.jpeg/orig</t>
  </si>
  <si>
    <t>http://avatars.mds.yandex.net/get-mpic/5151028/img_id6644288533267889741.jpeg/orig||http://avatars.mds.yandex.net/get-mpic/5151028/img_id6644288533267889741.jpeg/orig</t>
  </si>
  <si>
    <t>http://avatars.mds.yandex.net/get-mpic/5215227/img_id4185176032177818902.jpeg/orig||http://avatars.mds.yandex.net/get-mpic/5215227/img_id4185176032177818902.jpeg/orig</t>
  </si>
  <si>
    <t>http://avatars.mds.yandex.net/get-mpic/5221948/img_id4187549346344398637.jpeg/orig||http://avatars.mds.yandex.net/get-mpic/5221948/img_id4187549346344398637.jpeg/orig</t>
  </si>
  <si>
    <t>http://avatars.mds.yandex.net/get-mpic/5236733/img_id7418963968226849129.jpeg/orig||http://avatars.mds.yandex.net/get-mpic/5236733/img_id7418963968226849129.jpeg/orig</t>
  </si>
  <si>
    <t>http://avatars.mds.yandex.net/get-mpic/5251330/img_id3721279425250834637.jpeg/orig||http://avatars.mds.yandex.net/get-mpic/5251330/img_id3721279425250834637.jpeg/orig||http://avatars.mds.yandex.net/get-mpic/5366650/img_id32931070823780197.jpeg/orig</t>
  </si>
  <si>
    <t>http://avatars.mds.yandex.net/get-mpic/5229821/img_id3120072705164950770.jpeg/orig||http://avatars.mds.yandex.net/get-mpic/5229821/img_id3120072705164950770.jpeg/orig||http://avatars.mds.yandex.net/get-mpic/5220932/img_id2728174301537708610.jpeg/orig||http://avatars.mds.yandex.net/get-mpic/5288539/img_id4180495383759285131.jpeg/orig||http://avatars.mds.yandex.net/get-mpic/5258494/img_id2034771644872264117.jpeg/orig||http://avatars.mds.yandex.net/get-mpic/5235448/img_id9177051518756055638.jpeg/orig</t>
  </si>
  <si>
    <t>http://avatars.mds.yandex.net/get-mpic/5245500/img_id5335165880326823363.jpeg/orig||http://avatars.mds.yandex.net/get-mpic/5245500/img_id5335165880326823363.jpeg/orig</t>
  </si>
  <si>
    <t>http://avatars.mds.yandex.net/get-mpic/4589539/img_id5132431842492377403.jpeg/orig||http://avatars.mds.yandex.net/get-mpic/4589539/img_id5132431842492377403.jpeg/orig</t>
  </si>
  <si>
    <t>http://avatars.mds.yandex.net/get-mpic/5169675/img_id8443517981115209679.jpeg/orig||http://avatars.mds.yandex.net/get-mpic/5169675/img_id8443517981115209679.jpeg/orig||http://avatars.mds.yandex.net/get-mpic/4529750/img_id4727769462002854376.jpeg/orig||http://avatars.mds.yandex.net/get-mpic/5235128/img_id6295110525203824097.jpeg/orig||http://avatars.mds.yandex.net/get-mpic/5318100/img_id4845103252218701343.jpeg/orig||http://avatars.mds.yandex.net/get-mpic/4577446/img_id5577653329774403064.jpeg/orig||http://avatars.mds.yandex.net/get-mpic/5220932/img_id4037563424673564203.jpeg/orig</t>
  </si>
  <si>
    <t>http://avatars.mds.yandex.net/get-mpic/4904013/img_id6704278932332990307.jpeg/orig||http://avatars.mds.yandex.net/get-mpic/4904013/img_id6704278932332990307.jpeg/orig||http://avatars.mds.yandex.net/get-mpic/5163855/img_id4645872072314163245.jpeg/orig</t>
  </si>
  <si>
    <t>http://avatars.mds.yandex.net/get-mpic/5286714/img_id2210338090062609066.jpeg/orig||http://avatars.mds.yandex.net/get-mpic/5286714/img_id2210338090062609066.jpeg/orig</t>
  </si>
  <si>
    <t>http://avatars.mds.yandex.net/get-mpic/5213874/img_id311653687680157588.jpeg/orig||http://avatars.mds.yandex.net/get-mpic/5213874/img_id311653687680157588.jpeg/orig||http://avatars.mds.yandex.net/get-mpic/5335973/img_id412863424318348571.jpeg/orig||http://avatars.mds.yandex.net/get-mpic/5332938/img_id631248521878608680.jpeg/orig||http://avatars.mds.yandex.net/get-mpic/5252557/img_id9222698571813220039.jpeg/orig||http://avatars.mds.yandex.net/get-mpic/4428744/img_id1834836471016996286.jpeg/orig</t>
  </si>
  <si>
    <t>http://avatars.mds.yandex.net/get-mpic/5220188/img_id8266181217412012557.jpeg/orig||http://avatars.mds.yandex.net/get-mpic/5220188/img_id8266181217412012557.jpeg/orig||http://avatars.mds.yandex.net/get-mpic/5221216/img_id5703362432471282033.jpeg/orig||http://avatars.mds.yandex.net/get-mpic/5219030/img_id5531664013725273084.jpeg/orig||http://avatars.mds.yandex.net/get-mpic/5332113/img_id8283988399366545917.jpeg/orig||http://avatars.mds.yandex.net/get-mpic/5226176/img_id275172280581526326.jpeg/orig||http://avatars.mds.yandex.net/get-mpic/5255532/img_id8541175739893980067.jpeg/orig||http://avatars.mds.yandex.net/get-mpic/5278457/img_id8791505358438193523.jpeg/orig</t>
  </si>
  <si>
    <t>http://avatars.mds.yandex.net/get-mpic/5233785/img_id776805356222078901.jpeg/orig||http://avatars.mds.yandex.net/get-mpic/5233785/img_id776805356222078901.jpeg/orig</t>
  </si>
  <si>
    <t>http://avatars.mds.yandex.net/get-mpic/5287705/img_id4685820004450275354.jpeg/orig||http://avatars.mds.yandex.net/get-mpic/5287705/img_id4685820004450275354.jpeg/orig</t>
  </si>
  <si>
    <t>http://avatars.mds.yandex.net/get-mpic/5231781/img_id4436669337056577568.jpeg/orig||http://avatars.mds.yandex.net/get-mpic/5231781/img_id4436669337056577568.jpeg/orig</t>
  </si>
  <si>
    <t>http://avatars.mds.yandex.net/get-mpic/5344223/img_id3335874885664046228.jpeg/orig||http://avatars.mds.yandex.net/get-mpic/5344223/img_id3335874885664046228.jpeg/orig</t>
  </si>
  <si>
    <t>http://avatars.mds.yandex.net/get-mpic/5129282/img_id1753236720199104821.jpeg/orig||http://avatars.mds.yandex.net/get-mpic/5129282/img_id1753236720199104821.jpeg/orig</t>
  </si>
  <si>
    <t>http://avatars.mds.yandex.net/get-mpic/5163819/img_id8467600588279123842.jpeg/orig||http://avatars.mds.yandex.net/get-mpic/5163819/img_id8467600588279123842.jpeg/orig||http://avatars.mds.yandex.net/get-mpic/5219030/img_id3840461616526422815.jpeg/orig||http://avatars.mds.yandex.net/get-mpic/5236885/img_id4163067358209705513.jpeg/orig</t>
  </si>
  <si>
    <t>http://avatars.mds.yandex.net/get-mpic/5236535/img_id289636758108708155.jpeg/orig||http://avatars.mds.yandex.net/get-mpic/5236535/img_id289636758108708155.jpeg/orig||http://avatars.mds.yandex.net/get-mpic/5221935/img_id5183485044598814373.jpeg/orig||http://avatars.mds.yandex.net/get-mpic/4055794/img_id245165844396374145.jpeg/orig||http://avatars.mds.yandex.net/get-mpic/5242361/img_id3311947230785652036.jpeg/orig||http://avatars.mds.yandex.net/get-mpic/5167413/img_id2664356264874128221.jpeg/orig||http://avatars.mds.yandex.net/get-mpic/5332261/img_id7040925287034700449.jpeg/orig||http://avatars.mds.yandex.net/get-mpic/5254153/img_id8203601089313688533.jpeg/orig||http://avatars.mds.yandex.net/get-mpic/5242361/img_id2859529310797889785.jpeg/orig||http://avatars.mds.yandex.net/get-mpic/4428744/img_id18316821229626419.jpeg/orig</t>
  </si>
  <si>
    <t>http://avatars.mds.yandex.net/get-mpic/4501142/img_id6110425440000229195.jpeg/orig||http://avatars.mds.yandex.net/get-mpic/4501142/img_id6110425440000229195.jpeg/orig</t>
  </si>
  <si>
    <t>http://avatars.mds.yandex.net/get-mpic/4120716/img_id3280196163830741738.jpeg/orig||http://avatars.mds.yandex.net/get-mpic/4120716/img_id3280196163830741738.jpeg/orig||http://avatars.mds.yandex.net/get-mpic/5254781/img_id5565951069225193294.jpeg/orig||http://avatars.mds.yandex.net/get-mpic/5376414/img_id1890323090511452559.jpeg/orig||http://avatars.mds.yandex.net/get-mpic/5323398/img_id847371098314360878.jpeg/orig||http://avatars.mds.yandex.net/get-mpic/5378193/img_id1055286516685509367.jpeg/orig||http://avatars.mds.yandex.net/get-mpic/5363546/img_id8761360585944564159.jpeg/orig||http://avatars.mds.yandex.net/get-mpic/5238231/img_id7142377309253221530.jpeg/orig||http://avatars.mds.yandex.net/get-mpic/5289362/img_id2737234373810509794.jpeg/orig</t>
  </si>
  <si>
    <t>http://avatars.mds.yandex.net/get-mpic/5288893/img_id4260795746827202881.jpeg/orig||http://avatars.mds.yandex.net/get-mpic/5288893/img_id4260795746827202881.jpeg/orig||http://avatars.mds.yandex.net/get-mpic/4725270/img_id4518451867246221527.jpeg/orig||http://avatars.mds.yandex.net/get-mpic/5222239/img_id6978737163386121678.jpeg/orig</t>
  </si>
  <si>
    <t>http://avatars.mds.yandex.net/get-mpic/4413406/img_id2435768330178915758.jpeg/orig||http://avatars.mds.yandex.net/get-mpic/4413406/img_id2435768330178915758.jpeg/orig</t>
  </si>
  <si>
    <t>http://avatars.mds.yandex.net/get-mpic/5229821/img_id2551956223553735056.jpeg/orig||http://avatars.mds.yandex.net/get-mpic/5229821/img_id2551956223553735056.jpeg/orig</t>
  </si>
  <si>
    <t>http://avatars.mds.yandex.net/get-mpic/5221935/img_id6754914558242941788.jpeg/orig||http://avatars.mds.yandex.net/get-mpic/5221935/img_id6754914558242941788.jpeg/orig||http://avatars.mds.yandex.net/get-mpic/5255974/img_id9054515417059978291.jpeg/orig||http://avatars.mds.yandex.net/get-mpic/5243677/img_id7204679325330974958.jpeg/orig</t>
  </si>
  <si>
    <t>http://avatars.mds.yandex.net/get-mpic/5240013/img_id4199289299490219551.jpeg/orig||http://avatars.mds.yandex.net/get-mpic/5240013/img_id4199289299490219551.jpeg/orig</t>
  </si>
  <si>
    <t>http://avatars.mds.yandex.net/get-mpic/5231998/img_id7771645598449813203.jpeg/orig||http://avatars.mds.yandex.net/get-mpic/5231998/img_id7771645598449813203.jpeg/orig</t>
  </si>
  <si>
    <t>http://avatars.mds.yandex.net/get-mpic/5284155/img_id6192028524978550569.jpeg/orig||http://avatars.mds.yandex.net/get-mpic/5284155/img_id6192028524978550569.jpeg/orig</t>
  </si>
  <si>
    <t>http://avatars.mds.yandex.net/get-mpic/5130171/img_id5106122187908724709.jpeg/orig||http://avatars.mds.yandex.net/get-mpic/5130171/img_id5106122187908724709.jpeg/orig||http://avatars.mds.yandex.net/get-mpic/5220508/img_id5930322455971482150.jpeg/orig||http://avatars.mds.yandex.net/get-mpic/5319158/img_id7935955334774168318.jpeg/orig</t>
  </si>
  <si>
    <t>http://avatars.mds.yandex.net/get-mpic/5387588/img_id4977256715403875896.jpeg/orig||http://avatars.mds.yandex.net/get-mpic/5387588/img_id4977256715403875896.jpeg/orig</t>
  </si>
  <si>
    <t>http://avatars.mds.yandex.net/get-mpic/5332728/img_id5762289952171430531.jpeg/orig||http://avatars.mds.yandex.net/get-mpic/5332728/img_id5762289952171430531.jpeg/orig</t>
  </si>
  <si>
    <t>http://avatars.mds.yandex.net/get-mpic/4592225/img_id155318817802862615.jpeg/orig||http://avatars.mds.yandex.net/get-mpic/4592225/img_id155318817802862615.jpeg/orig||http://avatars.mds.yandex.net/get-mpic/5252557/img_id7248132346276374714.jpeg/orig||http://avatars.mds.yandex.net/get-mpic/4614963/img_id5635629933613485813.jpeg/orig</t>
  </si>
  <si>
    <t>http://avatars.mds.yandex.net/get-mpic/5175047/img_id7187637199840087423.jpeg/orig||http://avatars.mds.yandex.net/get-mpic/5175047/img_id7187637199840087423.jpeg/orig||http://avatars.mds.yandex.net/get-mpic/5334818/img_id1587363916108988372.jpeg/orig||http://avatars.mds.yandex.net/get-mpic/5219030/img_id1680906987201332416.jpeg/orig||http://avatars.mds.yandex.net/get-mpic/5173149/img_id5305161379991755329.jpeg/orig||http://avatars.mds.yandex.net/get-mpic/5220722/img_id7390875592099623146.jpeg/orig||http://avatars.mds.yandex.net/get-mpic/5219690/img_id8435209526692987330.jpeg/orig</t>
  </si>
  <si>
    <t>http://avatars.mds.yandex.net/get-mpic/5221946/img_id6041069968530359798.jpeg/orig||http://avatars.mds.yandex.net/get-mpic/5221946/img_id6041069968530359798.jpeg/orig||http://avatars.mds.yandex.net/get-mpic/4725270/img_id5305688568635088885.jpeg/orig||http://avatars.mds.yandex.net/get-mpic/5206920/img_id4219191005843650783.jpeg/orig</t>
  </si>
  <si>
    <t>http://avatars.mds.yandex.net/get-mpic/4356316/img_id7773523213949745540.jpeg/orig||http://avatars.mds.yandex.net/get-mpic/4356316/img_id7773523213949745540.jpeg/orig</t>
  </si>
  <si>
    <t>http://avatars.mds.yandex.net/get-mpic/5209134/img_id936755935700046354.jpeg/orig||http://avatars.mds.yandex.net/get-mpic/5209134/img_id936755935700046354.jpeg/orig</t>
  </si>
  <si>
    <t>http://avatars.mds.yandex.net/get-mpic/5332179/img_id5660464803678933704.png/orig||http://avatars.mds.yandex.net/get-mpic/5332179/img_id5660464803678933704.png/orig||http://avatars.mds.yandex.net/get-mpic/5032583/img_id4886453112361725315.jpeg/orig||http://avatars.mds.yandex.net/get-mpic/5251502/img_id691641357075394560.png/orig||http://avatars.mds.yandex.net/get-mpic/5289292/img_id8810893463439963787.jpeg/orig||http://avatars.mds.yandex.net/get-mpic/4937511/img_id5804594612277270016.jpeg/orig</t>
  </si>
  <si>
    <t>http://avatars.mds.yandex.net/get-mpic/5231953/img_id888988922328151624.jpeg/orig||http://avatars.mds.yandex.net/get-mpic/5231953/img_id888988922328151624.jpeg/orig</t>
  </si>
  <si>
    <t>http://avatars.mds.yandex.net/get-mpic/5287705/img_id443742972527323372.jpeg/orig||http://avatars.mds.yandex.net/get-mpic/5287705/img_id443742972527323372.jpeg/orig||http://avatars.mds.yandex.net/get-mpic/5210254/img_id4566009271694592698.jpeg/orig||http://avatars.mds.yandex.net/get-mpic/4568822/img_id4807784164937571020.jpeg/orig||http://avatars.mds.yandex.net/get-mpic/5418200/img_id3660222760246243669.jpeg/orig</t>
  </si>
  <si>
    <t>http://avatars.mds.yandex.net/get-mpic/5288893/img_id2812139887469781401.jpeg/orig||http://avatars.mds.yandex.net/get-mpic/5288893/img_id2812139887469781401.jpeg/orig</t>
  </si>
  <si>
    <t>http://avatars.mds.yandex.net/get-mpic/5365919/img_id4627246390179401547.jpeg/orig||http://avatars.mds.yandex.net/get-mpic/5365919/img_id4627246390179401547.jpeg/orig</t>
  </si>
  <si>
    <t>http://avatars.mds.yandex.net/get-mpic/5191276/img_id2270122629493912927.jpeg/orig||http://avatars.mds.yandex.net/get-mpic/5191276/img_id2270122629493912927.jpeg/orig||http://avatars.mds.yandex.net/get-mpic/5228636/img_id3568402559436376469.jpeg/orig</t>
  </si>
  <si>
    <t>http://avatars.mds.yandex.net/get-mpic/5235182/img_id5030596266189892542.jpeg/orig||http://avatars.mds.yandex.net/get-mpic/5235182/img_id5030596266189892542.jpeg/orig</t>
  </si>
  <si>
    <t>http://avatars.mds.yandex.net/get-mpic/4267432/img_id8550692239659248612.jpeg/orig||http://avatars.mds.yandex.net/get-mpic/4267432/img_id8550692239659248612.jpeg/orig</t>
  </si>
  <si>
    <t>http://avatars.mds.yandex.net/get-mpic/5246613/img_id8087446743113389193.jpeg/orig||http://avatars.mds.yandex.net/get-mpic/5246613/img_id8087446743113389193.jpeg/orig</t>
  </si>
  <si>
    <t>http://avatars.mds.yandex.net/get-mpic/4867510/img_id8446303434106502010.jpeg/orig||http://avatars.mds.yandex.net/get-mpic/4867510/img_id8446303434106502010.jpeg/orig||http://avatars.mds.yandex.net/get-mpic/5227339/img_id9036689117594772227.jpeg/orig</t>
  </si>
  <si>
    <t>http://avatars.mds.yandex.net/get-mpic/5251330/img_id3721279425250834637.jpeg/orig||http://avatars.mds.yandex.net/get-mpic/5251330/img_id3721279425250834637.jpeg/orig||http://avatars.mds.yandex.net/get-mpic/5222546/img_id4671380002478082587.jpeg/orig</t>
  </si>
  <si>
    <t>http://avatars.mds.yandex.net/get-mpic/5254781/img_id662381670991768261.jpeg/orig||http://avatars.mds.yandex.net/get-mpic/5254781/img_id662381670991768261.jpeg/orig</t>
  </si>
  <si>
    <t>http://avatars.mds.yandex.net/get-mpic/5252116/img_id6417883703459956337.jpeg/orig||http://avatars.mds.yandex.net/get-mpic/5252116/img_id6417883703459956337.jpeg/orig||http://avatars.mds.yandex.net/get-mpic/5321517/img_id7055862756968322102.jpeg/orig</t>
  </si>
  <si>
    <t>http://avatars.mds.yandex.net/get-mpic/5204675/img_id8124480213709683692.jpeg/orig||http://avatars.mds.yandex.net/get-mpic/5204675/img_id8124480213709683692.jpeg/orig</t>
  </si>
  <si>
    <t>http://avatars.mds.yandex.net/get-mpic/4725270/img_id1297766308003987898.jpeg/orig||http://avatars.mds.yandex.net/get-mpic/4725270/img_id1297766308003987898.jpeg/orig</t>
  </si>
  <si>
    <t>http://avatars.mds.yandex.net/get-mpic/5281727/img_id7618481195650555524.jpeg/orig||http://avatars.mds.yandex.net/get-mpic/5281727/img_id7618481195650555524.jpeg/orig||http://avatars.mds.yandex.net/get-mpic/5234219/img_id5673905762811649863.jpeg/orig||http://avatars.mds.yandex.net/get-mpic/5277894/img_id6871147731079630286.jpeg/orig||http://avatars.mds.yandex.net/get-mpic/4973279/img_id5789685663426170715.jpeg/orig||http://avatars.mds.yandex.net/get-mpic/5303294/img_id5190455992216953918.jpeg/orig||http://avatars.mds.yandex.net/get-mpic/5234219/img_id4144736867788841453.jpeg/orig||http://avatars.mds.yandex.net/get-mpic/5253277/img_id5773690579001805179.jpeg/orig||http://avatars.mds.yandex.net/get-mpic/5279099/img_id691678157597363904.jpeg/orig</t>
  </si>
  <si>
    <t>http://avatars.mds.yandex.net/get-mpic/5151028/img_id792644615355755773.jpeg/orig||http://avatars.mds.yandex.net/get-mpic/5151028/img_id792644615355755773.jpeg/orig||http://avatars.mds.yandex.net/get-mpic/5238069/img_id374648190637447420.jpeg/orig</t>
  </si>
  <si>
    <t>http://avatars.mds.yandex.net/get-mpic/4956986/img_id4251279982893868458.jpeg/orig||http://avatars.mds.yandex.net/get-mpic/4956986/img_id4251279982893868458.jpeg/orig</t>
  </si>
  <si>
    <t>http://avatars.mds.yandex.net/get-mpic/5334770/img_id2134713442156773498.jpeg/orig||http://avatars.mds.yandex.net/get-mpic/5334770/img_id2134713442156773498.jpeg/orig</t>
  </si>
  <si>
    <t>http://avatars.mds.yandex.net/get-mpic/5245452/img_id254187775458506699.jpeg/orig||http://avatars.mds.yandex.net/get-mpic/5245452/img_id254187775458506699.jpeg/orig||http://avatars.mds.yandex.net/get-mpic/5312993/img_id8393777184736420933.jpeg/orig||http://avatars.mds.yandex.net/get-mpic/5234463/img_id1152624856363523227.jpeg/orig</t>
  </si>
  <si>
    <t>http://avatars.mds.yandex.net/get-mpic/4863739/img_id4834643840023943869.jpeg/orig||http://avatars.mds.yandex.net/get-mpic/4863739/img_id4834643840023943869.jpeg/orig</t>
  </si>
  <si>
    <t>http://avatars.mds.yandex.net/get-mpic/4120716/img_id6193597444662802948.png/orig||http://avatars.mds.yandex.net/get-mpic/4120716/img_id6193597444662802948.png/orig||http://avatars.mds.yandex.net/get-mpic/5252277/img_id6589772318627272689.png/orig||http://avatars.mds.yandex.net/get-mpic/5307434/img_id3824686111103215303.png/orig</t>
  </si>
  <si>
    <t>http://avatars.mds.yandex.net/get-mpic/5151028/img_id739817507988503632.jpeg/orig||http://avatars.mds.yandex.net/get-mpic/5151028/img_id739817507988503632.jpeg/orig</t>
  </si>
  <si>
    <t>http://avatars.mds.yandex.net/get-mpic/4614963/img_id4621871422325284676.jpeg/orig||http://avatars.mds.yandex.net/get-mpic/4614963/img_id4621871422325284676.jpeg/orig||http://avatars.mds.yandex.net/get-mpic/5316009/img_id6558783157422774903.jpeg/orig||http://avatars.mds.yandex.net/get-mpic/5425309/img_id3051494950678576221.jpeg/orig||http://avatars.mds.yandex.net/get-mpic/5363625/img_id8949852091544828802.jpeg/orig||http://avatars.mds.yandex.net/get-mpic/5235397/img_id2804217121403601014.jpeg/orig</t>
  </si>
  <si>
    <t>http://avatars.mds.yandex.net/get-mpic/5334770/img_id2170099443885320732.jpeg/orig||http://avatars.mds.yandex.net/get-mpic/5334770/img_id2170099443885320732.jpeg/orig</t>
  </si>
  <si>
    <t>http://avatars.mds.yandex.net/get-mpic/5232956/img_id7387343484560024805.jpeg/orig||http://avatars.mds.yandex.net/get-mpic/5232956/img_id7387343484560024805.jpeg/orig||http://avatars.mds.yandex.net/get-mpic/5236038/img_id1130591728818640583.jpeg/orig||http://avatars.mds.yandex.net/get-mpic/5332728/img_id970739020297562228.jpeg/orig</t>
  </si>
  <si>
    <t>http://avatars.mds.yandex.net/get-mpic/4866035/img_id8680550499831600479.jpeg/orig||http://avatars.mds.yandex.net/get-mpic/4866035/img_id8680550499831600479.jpeg/orig</t>
  </si>
  <si>
    <t>http://avatars.mds.yandex.net/get-mpic/5256693/img_id3330850439306029031.jpeg/orig||http://avatars.mds.yandex.net/get-mpic/5256693/img_id3330850439306029031.jpeg/orig</t>
  </si>
  <si>
    <t>http://avatars.mds.yandex.net/get-mpic/5344732/img_id3025558033953367009.jpeg/orig||http://avatars.mds.yandex.net/get-mpic/5344732/img_id3025558033953367009.jpeg/orig</t>
  </si>
  <si>
    <t>http://avatars.mds.yandex.net/get-mpic/5129282/img_id5986076916594748124.jpeg/orig||http://avatars.mds.yandex.net/get-mpic/5129282/img_id5986076916594748124.jpeg/orig</t>
  </si>
  <si>
    <t>http://avatars.mds.yandex.net/get-mpic/4012096/img_id8086338254494452521.jpeg/orig||http://avatars.mds.yandex.net/get-mpic/4012096/img_id8086338254494452521.jpeg/orig</t>
  </si>
  <si>
    <t>http://avatars.mds.yandex.net/get-mpic/5219318/img_id8818311229965284653.jpeg/orig||http://avatars.mds.yandex.net/get-mpic/5219318/img_id8818311229965284653.jpeg/orig</t>
  </si>
  <si>
    <t>http://avatars.mds.yandex.net/get-mpic/4901709/img_id7496867279870426106.jpeg/orig||http://avatars.mds.yandex.net/get-mpic/4901709/img_id7496867279870426106.jpeg/orig</t>
  </si>
  <si>
    <t>http://avatars.mds.yandex.net/get-mpic/5209894/img_id7967539776677584222.jpeg/orig||http://avatars.mds.yandex.net/get-mpic/5209894/img_id7967539776677584222.jpeg/orig||http://avatars.mds.yandex.net/get-mpic/5222646/img_id2570267118803186950.jpeg/orig||http://avatars.mds.yandex.net/get-mpic/5236733/img_id4100549649227697557.jpeg/orig||http://avatars.mds.yandex.net/get-mpic/5220722/img_id4876803562895062153.jpeg/orig||http://avatars.mds.yandex.net/get-mpic/5289692/img_id1078435742807117761.jpeg/orig</t>
  </si>
  <si>
    <t>http://avatars.mds.yandex.net/get-mpic/5284145/img_id4686498756870411853.jpeg/orig||http://avatars.mds.yandex.net/get-mpic/5284145/img_id4686498756870411853.jpeg/orig||http://avatars.mds.yandex.net/get-mpic/5307434/img_id3764755939557332224.jpeg/orig</t>
  </si>
  <si>
    <t>http://avatars.mds.yandex.net/get-mpic/5376414/img_id4622419806099744400.jpeg/orig||http://avatars.mds.yandex.net/get-mpic/5376414/img_id4622419806099744400.jpeg/orig</t>
  </si>
  <si>
    <t>http://avatars.mds.yandex.net/get-mpic/5334770/img_id4777808744378398635.jpeg/orig||http://avatars.mds.yandex.net/get-mpic/5334770/img_id4777808744378398635.jpeg/orig</t>
  </si>
  <si>
    <t>http://avatars.mds.yandex.net/get-mpic/5252557/img_id4861256609957728352.png/orig||http://avatars.mds.yandex.net/get-mpic/5252557/img_id4861256609957728352.png/orig</t>
  </si>
  <si>
    <t>http://avatars.mds.yandex.net/get-mpic/5228636/img_id562273488601356132.jpeg/orig||http://avatars.mds.yandex.net/get-mpic/5228636/img_id562273488601356132.jpeg/orig</t>
  </si>
  <si>
    <t>http://avatars.mds.yandex.net/get-mpic/5346847/img_id879818821343588400.jpeg/orig||http://avatars.mds.yandex.net/get-mpic/5346847/img_id879818821343588400.jpeg/orig</t>
  </si>
  <si>
    <t>http://avatars.mds.yandex.net/get-mpic/5220415/img_id898519189916754135.png/orig||http://avatars.mds.yandex.net/get-mpic/5220415/img_id898519189916754135.png/orig</t>
  </si>
  <si>
    <t>http://avatars.mds.yandex.net/get-mpic/5163819/img_id1572074806949547456.jpeg/orig||http://avatars.mds.yandex.net/get-mpic/5163819/img_id1572074806949547456.jpeg/orig</t>
  </si>
  <si>
    <t>http://avatars.mds.yandex.net/get-mpic/5245452/img_id6022157371946407931.jpeg/orig||http://avatars.mds.yandex.net/get-mpic/5245452/img_id6022157371946407931.jpeg/orig</t>
  </si>
  <si>
    <t>http://avatars.mds.yandex.net/get-mpic/5272711/img_id9107142894889549315.jpeg/orig||http://avatars.mds.yandex.net/get-mpic/5272711/img_id9107142894889549315.jpeg/orig</t>
  </si>
  <si>
    <t>http://avatars.mds.yandex.net/get-mpic/5222546/img_id2813929609331818978.jpeg/orig||http://avatars.mds.yandex.net/get-mpic/5222546/img_id2813929609331818978.jpeg/orig</t>
  </si>
  <si>
    <t>http://avatars.mds.yandex.net/get-mpic/5238231/img_id2096541129927905100.jpeg/orig||http://avatars.mds.yandex.net/get-mpic/5238231/img_id2096541129927905100.jpeg/orig</t>
  </si>
  <si>
    <t>http://avatars.mds.yandex.net/get-mpic/4725270/img_id8015062113782662476.jpeg/orig||http://avatars.mds.yandex.net/get-mpic/4725270/img_id8015062113782662476.jpeg/orig||http://avatars.mds.yandex.net/get-mpic/5261272/img_id417483044205753410.jpeg/orig||http://avatars.mds.yandex.net/get-mpic/5163819/img_id482538617380051993.jpeg/orig||http://avatars.mds.yandex.net/get-mpic/5255164/img_id4669752209612588187.jpeg/orig</t>
  </si>
  <si>
    <t>http://avatars.mds.yandex.net/get-mpic/5209134/img_id8542121257952999045.jpeg/orig||http://avatars.mds.yandex.net/get-mpic/5209134/img_id8542121257952999045.jpeg/orig</t>
  </si>
  <si>
    <t>http://avatars.mds.yandex.net/get-mpic/4420830/img_id4135576478497798650.jpeg/orig||http://avatars.mds.yandex.net/get-mpic/4420830/img_id4135576478497798650.jpeg/orig||http://avatars.mds.yandex.net/get-mpic/5321517/img_id4081693172760722271.jpeg/orig||http://avatars.mds.yandex.net/get-mpic/4529750/img_id5232459330263949329.jpeg/orig||http://avatars.mds.yandex.net/get-mpic/5210335/img_id8459599073893621909.jpeg/orig||http://avatars.mds.yandex.net/get-mpic/4794494/img_id1744724296487851909.jpeg/orig||http://avatars.mds.yandex.net/get-mpic/5232956/img_id4306772354247316355.jpeg/orig||http://avatars.mds.yandex.net/get-mpic/5243677/img_id3666512138481025416.jpeg/orig||http://avatars.mds.yandex.net/get-mpic/5221929/img_id6332663493978111881.jpeg/orig||http://avatars.mds.yandex.net/get-mpic/4818396/img_id4585069783032569512.jpeg/orig</t>
  </si>
  <si>
    <t>http://avatars.mds.yandex.net/get-mpic/5288781/img_id4913475846068312198.jpeg/orig||http://avatars.mds.yandex.net/get-mpic/5288781/img_id4913475846068312198.jpeg/orig</t>
  </si>
  <si>
    <t>http://avatars.mds.yandex.net/get-mpic/5312584/img_id2339124442471672009.jpeg/orig||http://avatars.mds.yandex.net/get-mpic/5312584/img_id2339124442471672009.jpeg/orig||http://avatars.mds.yandex.net/get-mpic/5319158/img_id170535507479670101.jpeg/orig||http://avatars.mds.yandex.net/get-mpic/5232956/img_id3751698470061618135.jpeg/orig||http://avatars.mds.yandex.net/get-mpic/4516625/img_id5929330240031537675.jpeg/orig||http://avatars.mds.yandex.net/get-mpic/5151028/img_id3103492847135219662.jpeg/orig||http://avatars.mds.yandex.net/get-mpic/4973279/img_id2132406793571341577.jpeg/orig||http://avatars.mds.yandex.net/get-mpic/5284139/img_id7152328504080068107.jpeg/orig||http://avatars.mds.yandex.net/get-mpic/5233098/img_id4438603135928934488.jpeg/orig</t>
  </si>
  <si>
    <t>http://avatars.mds.yandex.net/get-mpic/5215227/img_id6584108961282140801.jpeg/orig||http://avatars.mds.yandex.net/get-mpic/5215227/img_id6584108961282140801.jpeg/orig||http://avatars.mds.yandex.net/get-mpic/5289362/img_id8296240990002400134.jpeg/orig</t>
  </si>
  <si>
    <t>http://avatars.mds.yandex.net/get-mpic/5221946/img_id3098668168127933411.jpeg/orig||http://avatars.mds.yandex.net/get-mpic/5221946/img_id3098668168127933411.jpeg/orig||http://avatars.mds.yandex.net/get-mpic/5236885/img_id4855401687589147374.jpeg/orig</t>
  </si>
  <si>
    <t>http://avatars.mds.yandex.net/get-mpic/5332261/img_id1803885388361733120.jpeg/orig||http://avatars.mds.yandex.net/get-mpic/5332261/img_id1803885388361733120.jpeg/orig</t>
  </si>
  <si>
    <t>http://avatars.mds.yandex.net/get-mpic/5167413/img_id8589648109030105546.jpeg/orig||http://avatars.mds.yandex.net/get-mpic/5167413/img_id8589648109030105546.jpeg/orig</t>
  </si>
  <si>
    <t>http://avatars.mds.yandex.net/get-mpic/5245500/img_id7219604968170017303.jpeg/orig||http://avatars.mds.yandex.net/get-mpic/5245500/img_id7219604968170017303.jpeg/orig</t>
  </si>
  <si>
    <t>http://avatars.mds.yandex.net/get-mpic/5240148/img_id1104481152316261617.jpeg/orig||http://avatars.mds.yandex.net/get-mpic/5240148/img_id1104481152316261617.jpeg/orig||http://avatars.mds.yandex.net/get-mpic/5238263/img_id9029093948179345065.jpeg/orig</t>
  </si>
  <si>
    <t>http://avatars.mds.yandex.net/get-mpic/5288539/img_id7147263867325482956.jpeg/orig||http://avatars.mds.yandex.net/get-mpic/5288539/img_id7147263867325482956.jpeg/orig</t>
  </si>
  <si>
    <t>http://avatars.mds.yandex.net/get-mpic/4516625/img_id5789728725960203368.jpeg/orig||http://avatars.mds.yandex.net/get-mpic/4516625/img_id5789728725960203368.jpeg/orig||http://avatars.mds.yandex.net/get-mpic/3612791/img_id8588721013628664292.jpeg/orig||http://avatars.mds.yandex.net/get-mpic/5167413/img_id4337347464256444087.jpeg/orig||http://avatars.mds.yandex.net/get-mpic/5252617/img_id5893089756200008794.jpeg/orig||http://avatars.mds.yandex.net/get-mpic/5255164/img_id3425333325817691905.jpeg/orig</t>
  </si>
  <si>
    <t>http://avatars.mds.yandex.net/get-mpic/5233098/img_id1089382753607413879.jpeg/orig||http://avatars.mds.yandex.net/get-mpic/5233098/img_id1089382753607413879.jpeg/orig</t>
  </si>
  <si>
    <t>http://avatars.mds.yandex.net/get-mpic/5365919/img_id8709610912368554274.jpeg/orig||http://avatars.mds.yandex.net/get-mpic/5365919/img_id8709610912368554274.jpeg/orig</t>
  </si>
  <si>
    <t>http://avatars.mds.yandex.net/get-mpic/5311850/img_id3220580123872641336.jpeg/orig||http://avatars.mds.yandex.net/get-mpic/5311850/img_id3220580123872641336.jpeg/orig</t>
  </si>
  <si>
    <t>http://avatars.mds.yandex.net/get-mpic/5232956/img_id5239676656219592244.jpeg/orig||http://avatars.mds.yandex.net/get-mpic/5232956/img_id5239676656219592244.jpeg/orig</t>
  </si>
  <si>
    <t>http://avatars.mds.yandex.net/get-mpic/5324096/img_id1427545588832146434.jpeg/orig||http://avatars.mds.yandex.net/get-mpic/5324096/img_id1427545588832146434.jpeg/orig</t>
  </si>
  <si>
    <t>http://avatars.mds.yandex.net/get-mpic/5220759/img_id1350471140652411782.jpeg/orig||http://avatars.mds.yandex.net/get-mpic/5220759/img_id1350471140652411782.jpeg/orig</t>
  </si>
  <si>
    <t>http://avatars.mds.yandex.net/get-mpic/5245589/img_id5143157093131993167.jpeg/orig||http://avatars.mds.yandex.net/get-mpic/5245589/img_id5143157093131993167.jpeg/orig</t>
  </si>
  <si>
    <t>http://avatars.mds.yandex.net/get-mpic/5289292/img_id166184185814629605.png/orig||http://avatars.mds.yandex.net/get-mpic/5289292/img_id166184185814629605.png/orig||http://avatars.mds.yandex.net/get-mpic/5287705/img_id1990806625128894479.png/orig||http://avatars.mds.yandex.net/get-mpic/5255164/img_id4490711870944110153.png/orig</t>
  </si>
  <si>
    <t>http://avatars.mds.yandex.net/get-mpic/5216453/img_id2043714261285512966.jpeg/orig||http://avatars.mds.yandex.net/get-mpic/5216453/img_id2043714261285512966.jpeg/orig</t>
  </si>
  <si>
    <t>http://avatars.mds.yandex.net/get-mpic/5286714/img_id8327571995898312055.jpeg/orig||http://avatars.mds.yandex.net/get-mpic/5286714/img_id8327571995898312055.jpeg/orig||http://avatars.mds.yandex.net/get-mpic/5163819/img_id2930347920960686315.jpeg/orig||http://avatars.mds.yandex.net/get-mpic/5239537/img_id7397808319087504666.jpeg/orig||http://avatars.mds.yandex.net/get-mpic/5233785/img_id4406285886095403328.jpeg/orig||http://avatars.mds.yandex.net/get-mpic/5243791/img_id6216536998948782203.jpeg/orig</t>
  </si>
  <si>
    <t>http://avatars.mds.yandex.net/get-mpic/5272711/img_id1617910957346288020.jpeg/orig||http://avatars.mds.yandex.net/get-mpic/5272711/img_id1617910957346288020.jpeg/orig||http://avatars.mds.yandex.net/get-mpic/5209894/img_id2494155632274436143.jpeg/orig</t>
  </si>
  <si>
    <t>http://avatars.mds.yandex.net/get-mpic/3612791/img_id9058017871374116583.jpeg/orig||http://avatars.mds.yandex.net/get-mpic/3612791/img_id9058017871374116583.jpeg/orig</t>
  </si>
  <si>
    <t>http://avatars.mds.yandex.net/get-mpic/5335973/img_id4174963892241201173.jpeg/orig||http://avatars.mds.yandex.net/get-mpic/5335973/img_id4174963892241201173.jpeg/orig</t>
  </si>
  <si>
    <t>http://avatars.mds.yandex.net/get-mpic/5210335/img_id8369287960714899916.jpeg/orig||http://avatars.mds.yandex.net/get-mpic/5210335/img_id8369287960714899916.jpeg/orig</t>
  </si>
  <si>
    <t>http://avatars.mds.yandex.net/get-mpic/5220415/img_id8793436314706029034.jpeg/orig||http://avatars.mds.yandex.net/get-mpic/5220415/img_id8793436314706029034.jpeg/orig||http://avatars.mds.yandex.net/get-mpic/5231998/img_id4628799671517156569.jpeg/orig||http://avatars.mds.yandex.net/get-mpic/5227339/img_id3849429739927380520.jpeg/orig</t>
  </si>
  <si>
    <t>http://avatars.mds.yandex.net/get-mpic/5332179/img_id80180670357675037.jpeg/orig||http://avatars.mds.yandex.net/get-mpic/5332179/img_id80180670357675037.jpeg/orig||http://avatars.mds.yandex.net/get-mpic/5236090/img_id4229198898223775797.jpeg/orig||http://avatars.mds.yandex.net/get-mpic/5268639/img_id8612743545025563803.jpeg/orig||http://avatars.mds.yandex.net/get-mpic/5229821/img_id3975465425081584467.jpeg/orig||http://avatars.mds.yandex.net/get-mpic/5345452/img_id524695413583732696.jpeg/orig||http://avatars.mds.yandex.net/get-mpic/4120716/img_id5681999028727229749.jpeg/orig||http://avatars.mds.yandex.net/get-mpic/5286714/img_id5963185119489278961.jpeg/orig</t>
  </si>
  <si>
    <t>http://avatars.mds.yandex.net/get-mpic/5253277/img_id5071736989544060585.jpeg/orig||http://avatars.mds.yandex.net/get-mpic/5253277/img_id5071736989544060585.jpeg/orig||http://avatars.mds.yandex.net/get-mpic/5246613/img_id7141857372198981531.jpeg/orig||http://avatars.mds.yandex.net/get-mpic/5221441/img_id8039883100945648634.jpeg/orig</t>
  </si>
  <si>
    <t>http://avatars.mds.yandex.net/get-mpic/4794494/img_id7661174127593633607.jpeg/orig||http://avatars.mds.yandex.net/get-mpic/4794494/img_id7661174127593633607.jpeg/orig</t>
  </si>
  <si>
    <t>http://avatars.mds.yandex.net/get-mpic/5209894/img_id5720250696704724093.jpeg/orig||http://avatars.mds.yandex.net/get-mpic/5209894/img_id5720250696704724093.jpeg/orig</t>
  </si>
  <si>
    <t>http://avatars.mds.yandex.net/get-mpic/5288893/img_id7923011556943314194.jpeg/orig||http://avatars.mds.yandex.net/get-mpic/5288893/img_id7923011556943314194.jpeg/orig||http://avatars.mds.yandex.net/get-mpic/4818396/img_id2217063296161912631.jpeg/orig</t>
  </si>
  <si>
    <t>http://avatars.mds.yandex.net/get-mpic/5345452/img_id1551583477869048349.jpeg/orig||http://avatars.mds.yandex.net/get-mpic/5345452/img_id1551583477869048349.jpeg/orig||http://avatars.mds.yandex.net/get-mpic/4079169/img_id2570125332343481908.jpeg/orig||http://avatars.mds.yandex.net/get-mpic/5334818/img_id5175788124112578753.jpeg/orig</t>
  </si>
  <si>
    <t>http://avatars.mds.yandex.net/get-mpic/5236733/img_id4331335565319233734.jpeg/orig||http://avatars.mds.yandex.net/get-mpic/5236733/img_id4331335565319233734.jpeg/orig||http://avatars.mds.yandex.net/get-mpic/5255164/img_id3607596478052163273.jpeg/orig||http://avatars.mds.yandex.net/get-mpic/5320546/img_id6480085562298819183.jpeg/orig||http://avatars.mds.yandex.net/get-mpic/5234495/img_id5300472313707127686.jpeg/orig||http://avatars.mds.yandex.net/get-mpic/5221826/img_id2146836233112481448.jpeg/orig||http://avatars.mds.yandex.net/get-mpic/5254153/img_id4375435332485960011.jpeg/orig</t>
  </si>
  <si>
    <t>http://avatars.mds.yandex.net/get-mpic/5131700/img_id4863979577241621568.jpeg/orig||http://avatars.mds.yandex.net/get-mpic/5131700/img_id4863979577241621568.jpeg/orig</t>
  </si>
  <si>
    <t>http://avatars.mds.yandex.net/get-mpic/5229883/img_id7651288920621091854.jpeg/orig||http://avatars.mds.yandex.net/get-mpic/5229883/img_id7651288920621091854.jpeg/orig||http://avatars.mds.yandex.net/get-mpic/5222239/img_id9105237788873752308.jpeg/orig||http://avatars.mds.yandex.net/get-mpic/5288893/img_id6375686252748070945.jpeg/orig||http://avatars.mds.yandex.net/get-mpic/5255164/img_id5747433732494069132.jpeg/orig</t>
  </si>
  <si>
    <t>http://avatars.mds.yandex.net/get-mpic/5243677/img_id7750675937798371977.jpeg/orig||http://avatars.mds.yandex.net/get-mpic/5243677/img_id7750675937798371977.jpeg/orig||http://avatars.mds.yandex.net/get-mpic/5334770/img_id2595861798606541003.jpeg/orig||http://avatars.mds.yandex.net/get-mpic/5175047/img_id2068280000066060731.jpeg/orig||http://avatars.mds.yandex.net/get-mpic/5216721/img_id3204164724195155521.jpeg/orig</t>
  </si>
  <si>
    <t>http://avatars.mds.yandex.net/get-mpic/5320546/img_id4467107090111956785.jpeg/orig||http://avatars.mds.yandex.net/get-mpic/5320546/img_id4467107090111956785.jpeg/orig</t>
  </si>
  <si>
    <t>http://avatars.mds.yandex.net/get-mpic/3861966/img_id1114816616281686257.jpeg/orig||http://avatars.mds.yandex.net/get-mpic/3861966/img_id1114816616281686257.jpeg/orig||http://avatars.mds.yandex.net/get-mpic/5257660/img_id6072872020428418593.jpeg/orig||http://avatars.mds.yandex.net/get-mpic/5288781/img_id5113033382487112934.jpeg/orig</t>
  </si>
  <si>
    <t>http://avatars.mds.yandex.net/get-mpic/5227903/img_id4324622253877414611.jpeg/orig||http://avatars.mds.yandex.net/get-mpic/5227903/img_id4324622253877414611.jpeg/orig||http://avatars.mds.yandex.net/get-mpic/5209949/img_id1326299676605119908.jpeg/orig||http://avatars.mds.yandex.net/get-mpic/5319158/img_id5217884827136154847.jpeg/orig</t>
  </si>
  <si>
    <t>http://avatars.mds.yandex.net/get-mpic/5239537/img_id7487783537376339757.jpeg/orig||http://avatars.mds.yandex.net/get-mpic/5239537/img_id7487783537376339757.jpeg/orig||http://avatars.mds.yandex.net/get-mpic/4577446/img_id1133518467674437974.jpeg/orig||http://avatars.mds.yandex.net/get-mpic/5221826/img_id3674499589308384016.jpeg/orig||http://avatars.mds.yandex.net/get-mpic/5246613/img_id3332828930996626975.jpeg/orig||http://avatars.mds.yandex.net/get-mpic/5227339/img_id6336738444206005283.jpeg/orig||http://avatars.mds.yandex.net/get-mpic/5220932/img_id3242378035562532604.jpeg/orig||http://avatars.mds.yandex.net/get-mpic/5297750/img_id8861782760842462013.jpeg/orig||http://avatars.mds.yandex.net/get-mpic/5334818/img_id4211005383042331053.jpeg/orig||http://avatars.mds.yandex.net/get-mpic/5167413/img_id4752122865911463413.jpeg/orig</t>
  </si>
  <si>
    <t>http://avatars.mds.yandex.net/get-mpic/4794494/img_id5503424740348368473.jpeg/orig||http://avatars.mds.yandex.net/get-mpic/4794494/img_id5503424740348368473.jpeg/orig</t>
  </si>
  <si>
    <t>http://avatars.mds.yandex.net/get-mpic/5259100/img_id4001446448515830411.jpeg/orig||http://avatars.mds.yandex.net/get-mpic/5259100/img_id4001446448515830411.jpeg/orig</t>
  </si>
  <si>
    <t>http://avatars.mds.yandex.net/get-mpic/4079169/img_id637312349514577903.jpeg/orig||http://avatars.mds.yandex.net/get-mpic/4079169/img_id637312349514577903.jpeg/orig</t>
  </si>
  <si>
    <t>http://avatars.mds.yandex.net/get-mpic/5246613/img_id5827937764452750941.jpeg/orig||http://avatars.mds.yandex.net/get-mpic/5246613/img_id5827937764452750941.jpeg/orig</t>
  </si>
  <si>
    <t>http://avatars.mds.yandex.net/get-mpic/5344223/img_id4011025614833768111.png/orig||http://avatars.mds.yandex.net/get-mpic/5344223/img_id4011025614833768111.png/orig</t>
  </si>
  <si>
    <t>http://avatars.mds.yandex.net/get-mpic/4413406/img_id4758779913771102409.jpeg/orig||http://avatars.mds.yandex.net/get-mpic/4413406/img_id4758779913771102409.jpeg/orig||http://avatars.mds.yandex.net/get-mpic/5238586/img_id6817043523610029199.jpeg/orig||http://avatars.mds.yandex.net/get-mpic/5231953/img_id8489054292290044162.jpeg/orig||http://avatars.mds.yandex.net/get-mpic/5204767/img_id8253248656319671445.jpeg/orig||http://avatars.mds.yandex.net/get-mpic/5235128/img_id5120625339895032018.jpeg/orig||http://avatars.mds.yandex.net/get-mpic/5251330/img_id4250280011447923802.jpeg/orig||http://avatars.mds.yandex.net/get-mpic/5255164/img_id4193221652587558160.jpeg/orig||http://avatars.mds.yandex.net/get-mpic/5238069/img_id2854666458535196730.jpeg/orig</t>
  </si>
  <si>
    <t>http://avatars.mds.yandex.net/get-mpic/5251330/img_id7297952847556347692.jpeg/orig||http://avatars.mds.yandex.net/get-mpic/5251330/img_id7297952847556347692.jpeg/orig</t>
  </si>
  <si>
    <t>http://avatars.mds.yandex.net/get-mpic/5347553/img_id3094748715179870422.jpeg/orig||http://avatars.mds.yandex.net/get-mpic/5347553/img_id3094748715179870422.jpeg/orig||http://avatars.mds.yandex.net/get-mpic/5289692/img_id2501709690006706598.jpeg/orig||http://avatars.mds.yandex.net/get-mpic/5210379/img_id640015845148709672.jpeg/orig||http://avatars.mds.yandex.net/get-mpic/4490717/img_id1231581157237542364.jpeg/orig</t>
  </si>
  <si>
    <t>http://avatars.mds.yandex.net/get-mpic/5186016/img_id4920285631932652593.jpeg/orig||http://avatars.mds.yandex.net/get-mpic/5186016/img_id4920285631932652593.jpeg/orig||http://avatars.mds.yandex.net/get-mpic/5204675/img_id2106646350193391397.jpeg/orig</t>
  </si>
  <si>
    <t>http://avatars.mds.yandex.net/get-mpic/5220903/img_id4267217867201787938.jpeg/orig||http://avatars.mds.yandex.net/get-mpic/5220903/img_id4267217867201787938.jpeg/orig||http://avatars.mds.yandex.net/get-mpic/5335973/img_id769080531186231173.jpeg/orig||http://avatars.mds.yandex.net/get-mpic/5334770/img_id1801968386859233508.jpeg/orig</t>
  </si>
  <si>
    <t>http://avatars.mds.yandex.net/get-mpic/3980374/img_id5327111142209733031.jpeg/orig||http://avatars.mds.yandex.net/get-mpic/3980374/img_id5327111142209733031.jpeg/orig||http://avatars.mds.yandex.net/get-mpic/5238231/img_id4582296447747557202.jpeg/orig</t>
  </si>
  <si>
    <t>http://avatars.mds.yandex.net/get-mpic/4501142/img_id5840186400699158549.jpeg/orig||http://avatars.mds.yandex.net/get-mpic/4501142/img_id5840186400699158549.jpeg/orig</t>
  </si>
  <si>
    <t>http://avatars.mds.yandex.net/get-mpic/5281727/img_id4349020274427616487.jpeg/orig||http://avatars.mds.yandex.net/get-mpic/5281727/img_id4349020274427616487.jpeg/orig||http://avatars.mds.yandex.net/get-mpic/5318100/img_id73241908860195165.jpeg/orig||http://avatars.mds.yandex.net/get-mpic/5286714/img_id7281993807136383530.jpeg/orig||http://avatars.mds.yandex.net/get-mpic/5245589/img_id8287529788013495247.jpeg/orig</t>
  </si>
  <si>
    <t>http://avatars.mds.yandex.net/get-mpic/5307186/img_id4832912109126158904.jpeg/orig||http://avatars.mds.yandex.net/get-mpic/5307186/img_id4832912109126158904.jpeg/orig||http://avatars.mds.yandex.net/get-mpic/6223149/img_id8151112581400916439.jpeg/orig</t>
  </si>
  <si>
    <t>http://avatars.mds.yandex.net/get-mpic/4614963/img_id3969687298898204238.jpeg/orig||http://avatars.mds.yandex.net/get-mpic/4614963/img_id3969687298898204238.jpeg/orig</t>
  </si>
  <si>
    <t>http://avatars.mds.yandex.net/get-mpic/5252116/img_id9035186965086646306.jpeg/orig||http://avatars.mds.yandex.net/get-mpic/5252116/img_id9035186965086646306.jpeg/orig||http://avatars.mds.yandex.net/get-mpic/5236733/img_id2887409417538537999.jpeg/orig||http://avatars.mds.yandex.net/get-mpic/5245589/img_id7964319376751074693.jpeg/orig||http://avatars.mds.yandex.net/get-mpic/4794494/img_id1423994719574184182.jpeg/orig||http://avatars.mds.yandex.net/get-mpic/5288039/img_id1264147879353098408.jpeg/orig</t>
  </si>
  <si>
    <t>http://avatars.mds.yandex.net/get-mpic/5236177/img_id4415476634483225624.png/orig||http://avatars.mds.yandex.net/get-mpic/5236177/img_id4415476634483225624.png/orig||http://avatars.mds.yandex.net/get-mpic/4529750/img_id8947246495659602647.png/orig||http://avatars.mds.yandex.net/get-mpic/5268639/img_id6685768650737891201.png/orig||http://avatars.mds.yandex.net/get-mpic/5284139/img_id6322963157419865702.png/orig||http://avatars.mds.yandex.net/get-mpic/5205765/img_id2512341509796315760.png/orig</t>
  </si>
  <si>
    <t>http://avatars.mds.yandex.net/get-mpic/5316009/img_id4009318686209304840.jpeg/orig||http://avatars.mds.yandex.net/get-mpic/5316009/img_id4009318686209304840.jpeg/orig||http://avatars.mds.yandex.net/get-mpic/5360356/img_id6688460706733142350.jpeg/orig</t>
  </si>
  <si>
    <t>http://avatars.mds.yandex.net/get-mpic/5246613/img_id3676078421771698528.jpeg/orig||http://avatars.mds.yandex.net/get-mpic/5246613/img_id3676078421771698528.jpeg/orig||http://avatars.mds.yandex.net/get-mpic/5319158/img_id5371509028876451953.jpeg/orig</t>
  </si>
  <si>
    <t>http://avatars.mds.yandex.net/get-mpic/4904013/img_id6033021250050667257.jpeg/orig||http://avatars.mds.yandex.net/get-mpic/4904013/img_id6033021250050667257.jpeg/orig||http://avatars.mds.yandex.net/get-mpic/5032583/img_id4945146710820835344.jpeg/orig||http://avatars.mds.yandex.net/get-mpic/5221935/img_id2892928696289116299.jpeg/orig||http://avatars.mds.yandex.net/get-mpic/5254153/img_id2794921407702478806.jpeg/orig||http://avatars.mds.yandex.net/get-mpic/5221251/img_id3979452890012262369.jpeg/orig</t>
  </si>
  <si>
    <t>http://avatars.mds.yandex.net/get-mpic/5163855/img_id4363969462698160904.png/orig||http://avatars.mds.yandex.net/get-mpic/5163855/img_id4363969462698160904.png/orig</t>
  </si>
  <si>
    <t>http://avatars.mds.yandex.net/get-mpic/4413406/img_id336452280501693842.jpeg/orig||http://avatars.mds.yandex.net/get-mpic/4413406/img_id336452280501693842.jpeg/orig</t>
  </si>
  <si>
    <t>http://avatars.mds.yandex.net/get-mpic/4529750/img_id1999134370961995489.jpeg/orig||http://avatars.mds.yandex.net/get-mpic/4529750/img_id1999134370961995489.jpeg/orig</t>
  </si>
  <si>
    <t>http://avatars.mds.yandex.net/get-mpic/5169675/img_id6766453113792159536.jpeg/orig||http://avatars.mds.yandex.net/get-mpic/5169675/img_id6766453113792159536.jpeg/orig||http://avatars.mds.yandex.net/get-mpic/5163855/img_id7030581336080443465.jpeg/orig||http://avatars.mds.yandex.net/get-mpic/5216453/img_id2135162893824332682.jpeg/orig||http://avatars.mds.yandex.net/get-mpic/5238263/img_id1295820418352704914.jpeg/orig||http://avatars.mds.yandex.net/get-mpic/5289292/img_id8661178992691846986.jpeg/orig</t>
  </si>
  <si>
    <t>http://avatars.mds.yandex.net/get-mpic/5240013/img_id2517329962871828417.jpeg/orig||http://avatars.mds.yandex.net/get-mpic/5240013/img_id2517329962871828417.jpeg/orig</t>
  </si>
  <si>
    <t>http://avatars.mds.yandex.net/get-mpic/5209134/img_id3927372667319961067.jpeg/orig||http://avatars.mds.yandex.net/get-mpic/5209134/img_id3927372667319961067.jpeg/orig</t>
  </si>
  <si>
    <t>http://avatars.mds.yandex.net/get-mpic/5229883/img_id2483260631353653395.jpeg/orig||http://avatars.mds.yandex.net/get-mpic/5229883/img_id2483260631353653395.jpeg/orig</t>
  </si>
  <si>
    <t>http://avatars.mds.yandex.net/get-mpic/5251330/img_id6114810491488986378.jpeg/orig||http://avatars.mds.yandex.net/get-mpic/5251330/img_id6114810491488986378.jpeg/orig||http://avatars.mds.yandex.net/get-mpic/4904013/img_id1759294791770676513.jpeg/orig</t>
  </si>
  <si>
    <t>http://avatars.mds.yandex.net/get-mpic/4429951/img_id9018244077280784933.jpeg/orig||http://avatars.mds.yandex.net/get-mpic/4429951/img_id9018244077280784933.jpeg/orig</t>
  </si>
  <si>
    <t>http://avatars.mds.yandex.net/get-mpic/5279750/img_id2824985150399106347.jpeg/orig||http://avatars.mds.yandex.net/get-mpic/5279750/img_id2824985150399106347.jpeg/orig</t>
  </si>
  <si>
    <t>http://avatars.mds.yandex.net/get-mpic/4577446/img_id1284899721764354228.jpeg/orig||http://avatars.mds.yandex.net/get-mpic/4577446/img_id1284899721764354228.jpeg/orig||http://avatars.mds.yandex.net/get-mpic/5246613/img_id4938242720386849866.jpeg/orig||http://avatars.mds.yandex.net/get-mpic/5289692/img_id1028678617254718517.jpeg/orig||http://avatars.mds.yandex.net/get-mpic/5246613/img_id2420021380788723544.jpeg/orig||http://avatars.mds.yandex.net/get-mpic/5228636/img_id8313242839784769873.jpeg/orig</t>
  </si>
  <si>
    <t>http://avatars.mds.yandex.net/get-mpic/5346847/img_id227858099752419849.jpeg/orig||http://avatars.mds.yandex.net/get-mpic/5346847/img_id227858099752419849.jpeg/orig||http://avatars.mds.yandex.net/get-mpic/5257660/img_id5301603570695598930.jpeg/orig</t>
  </si>
  <si>
    <t>http://avatars.mds.yandex.net/get-mpic/5344732/img_id422183287869663081.jpeg/orig||http://avatars.mds.yandex.net/get-mpic/5344732/img_id422183287869663081.jpeg/orig</t>
  </si>
  <si>
    <t>http://avatars.mds.yandex.net/get-mpic/4571152/img_id8253430324294618434.png/orig||http://avatars.mds.yandex.net/get-mpic/4571152/img_id8253430324294618434.png/orig||http://avatars.mds.yandex.net/get-mpic/5209746/img_id5640956396805938149.jpeg/orig||http://avatars.mds.yandex.net/get-mpic/5376959/img_id1035140030686364090.png/orig||http://avatars.mds.yandex.net/get-mpic/5235242/img_id2114480299678190119.jpeg/orig</t>
  </si>
  <si>
    <t>http://avatars.mds.yandex.net/get-mpic/5345452/img_id7694681871801968358.jpeg/orig||http://avatars.mds.yandex.net/get-mpic/5345452/img_id7694681871801968358.jpeg/orig||http://avatars.mds.yandex.net/get-mpic/5216721/img_id7403385293689726479.jpeg/orig||http://avatars.mds.yandex.net/get-mpic/4267432/img_id7787956992390008381.jpeg/orig||http://avatars.mds.yandex.net/get-mpic/5346847/img_id4396488077157897177.jpeg/orig||http://avatars.mds.yandex.net/get-mpic/5288539/img_id81413151058480881.jpeg/orig</t>
  </si>
  <si>
    <t>http://avatars.mds.yandex.net/get-mpic/5234463/img_id8485112094013090155.jpeg/orig||http://avatars.mds.yandex.net/get-mpic/5234463/img_id8485112094013090155.jpeg/orig||http://avatars.mds.yandex.net/get-mpic/5243677/img_id3396561608104155278.jpeg/orig</t>
  </si>
  <si>
    <t>http://avatars.mds.yandex.net/get-mpic/4866035/img_id8460173110748590675.jpeg/orig||http://avatars.mds.yandex.net/get-mpic/4866035/img_id8460173110748590675.jpeg/orig</t>
  </si>
  <si>
    <t>http://avatars.mds.yandex.net/get-mpic/5146425/img_id8983496514774536545.jpeg/orig||http://avatars.mds.yandex.net/get-mpic/5146425/img_id8983496514774536545.jpeg/orig</t>
  </si>
  <si>
    <t>http://avatars.mds.yandex.net/get-mpic/5284139/img_id2908938577328573174.jpeg/orig||http://avatars.mds.yandex.net/get-mpic/5284139/img_id2908938577328573174.jpeg/orig||http://avatars.mds.yandex.net/get-mpic/5251330/img_id464667824388693253.jpeg/orig||http://avatars.mds.yandex.net/get-mpic/5316009/img_id8227081361917490378.jpeg/orig||http://avatars.mds.yandex.net/get-mpic/5222168/img_id7680353921444190968.jpeg/orig||http://avatars.mds.yandex.net/get-mpic/5284139/img_id586029108950448826.jpeg/orig||http://avatars.mds.yandex.net/get-mpic/5186016/img_id6502205510694915136.jpeg/orig||http://avatars.mds.yandex.net/get-mpic/5324096/img_id2049358643158142024.jpeg/orig||http://avatars.mds.yandex.net/get-mpic/5186016/img_id7103597061447613644.jpeg/orig||http://avatars.mds.yandex.net/get-mpic/4614963/img_id5521542657563531055.jpeg/orig</t>
  </si>
  <si>
    <t>http://avatars.mds.yandex.net/get-mpic/5207288/img_id6358138003259154028.jpeg/orig||http://avatars.mds.yandex.net/get-mpic/5207288/img_id6358138003259154028.jpeg/orig</t>
  </si>
  <si>
    <t>http://avatars.mds.yandex.net/get-mpic/5289362/img_id2177186292897320158.jpeg/orig||http://avatars.mds.yandex.net/get-mpic/5289362/img_id2177186292897320158.jpeg/orig||http://avatars.mds.yandex.net/get-mpic/5131700/img_id4166376447168248102.jpeg/orig||http://avatars.mds.yandex.net/get-mpic/5221216/img_id2433691485771974546.jpeg/orig</t>
  </si>
  <si>
    <t>http://avatars.mds.yandex.net/get-mpic/5243677/img_id4321569630022257957.jpeg/orig||http://avatars.mds.yandex.net/get-mpic/5243677/img_id4321569630022257957.jpeg/orig||http://avatars.mds.yandex.net/get-mpic/5233785/img_id5356304035260796829.jpeg/orig||http://avatars.mds.yandex.net/get-mpic/5246613/img_id3386056853215134887.jpeg/orig||http://avatars.mds.yandex.net/get-mpic/5376959/img_id7318058186502413381.jpeg/orig</t>
  </si>
  <si>
    <t>http://avatars.mds.yandex.net/get-mpic/5251330/img_id3721279425250834637.jpeg/orig||http://avatars.mds.yandex.net/get-mpic/5251330/img_id3721279425250834637.jpeg/orig||http://avatars.mds.yandex.net/get-mpic/5222546/img_id3204861335413118866.jpeg/orig</t>
  </si>
  <si>
    <t>http://avatars.mds.yandex.net/get-mpic/5210254/img_id6863801997979213145.jpeg/orig||http://avatars.mds.yandex.net/get-mpic/5210254/img_id6863801997979213145.jpeg/orig</t>
  </si>
  <si>
    <t>http://avatars.mds.yandex.net/get-mpic/4581218/img_id7605604962509436934.jpeg/orig||http://avatars.mds.yandex.net/get-mpic/4581218/img_id7605604962509436934.jpeg/orig</t>
  </si>
  <si>
    <t>http://avatars.mds.yandex.net/get-mpic/4887838/img_id8265222816810497282.jpeg/orig||http://avatars.mds.yandex.net/get-mpic/4887838/img_id8265222816810497282.jpeg/orig</t>
  </si>
  <si>
    <t>http://avatars.mds.yandex.net/get-mpic/4120716/img_id1785067349681989804.jpeg/orig||http://avatars.mds.yandex.net/get-mpic/4120716/img_id1785067349681989804.jpeg/orig</t>
  </si>
  <si>
    <t>http://avatars.mds.yandex.net/get-mpic/5279099/img_id3928051247077790549.jpeg/orig||http://avatars.mds.yandex.net/get-mpic/5279099/img_id3928051247077790549.jpeg/orig</t>
  </si>
  <si>
    <t>http://avatars.mds.yandex.net/get-mpic/5221826/img_id9147146844368134985.jpeg/orig||http://avatars.mds.yandex.net/get-mpic/5221826/img_id9147146844368134985.jpeg/orig||http://avatars.mds.yandex.net/get-mpic/5210335/img_id1048959228388558588.jpeg/orig</t>
  </si>
  <si>
    <t>http://avatars.mds.yandex.net/get-mpic/4428744/img_id3222576988321081773.jpeg/orig||http://avatars.mds.yandex.net/get-mpic/4428744/img_id3222576988321081773.jpeg/orig</t>
  </si>
  <si>
    <t>http://avatars.mds.yandex.net/get-mpic/5345452/img_id7559546325679330866.jpeg/orig||http://avatars.mds.yandex.net/get-mpic/5345452/img_id7559546325679330866.jpeg/orig</t>
  </si>
  <si>
    <t>http://avatars.mds.yandex.net/get-mpic/4055794/img_id5517916817295614873.png/orig||http://avatars.mds.yandex.net/get-mpic/4055794/img_id5517916817295614873.png/orig||http://avatars.mds.yandex.net/get-mpic/5235128/img_id441194558153931944.png/orig||http://avatars.mds.yandex.net/get-mpic/5287649/img_id3195330249563048558.png/orig</t>
  </si>
  <si>
    <t>http://avatars.mds.yandex.net/get-mpic/3980374/img_id3341122360034992454.jpeg/orig||http://avatars.mds.yandex.net/get-mpic/3980374/img_id3341122360034992454.jpeg/orig</t>
  </si>
  <si>
    <t>http://avatars.mds.yandex.net/get-mpic/5425309/img_id3527152710103349404.jpeg/orig||http://avatars.mds.yandex.net/get-mpic/5425309/img_id3527152710103349404.jpeg/orig</t>
  </si>
  <si>
    <t>http://avatars.mds.yandex.net/get-mpic/4973279/img_id6471838369508279556.png/orig||http://avatars.mds.yandex.net/get-mpic/4973279/img_id6471838369508279556.png/orig</t>
  </si>
  <si>
    <t>http://avatars.mds.yandex.net/get-mpic/5235101/img_id2974385930801022993.jpeg/orig||http://avatars.mds.yandex.net/get-mpic/5235101/img_id2974385930801022993.jpeg/orig</t>
  </si>
  <si>
    <t>http://avatars.mds.yandex.net/get-mpic/5233098/img_id5569330693552634595.jpeg/orig||http://avatars.mds.yandex.net/get-mpic/5233098/img_id5569330693552634595.jpeg/orig</t>
  </si>
  <si>
    <t>http://avatars.mds.yandex.net/get-mpic/5222239/img_id4563644805198674202.jpeg/orig||http://avatars.mds.yandex.net/get-mpic/5222239/img_id4563644805198674202.jpeg/orig</t>
  </si>
  <si>
    <t>http://avatars.mds.yandex.net/get-mpic/5267253/img_id4208141191688027012.jpeg/orig||http://avatars.mds.yandex.net/get-mpic/5267253/img_id4208141191688027012.jpeg/orig</t>
  </si>
  <si>
    <t>http://avatars.mds.yandex.net/get-mpic/5284145/img_id2705572438639109323.jpeg/orig||http://avatars.mds.yandex.net/get-mpic/5284145/img_id2705572438639109323.jpeg/orig</t>
  </si>
  <si>
    <t>http://avatars.mds.yandex.net/get-mpic/5332938/img_id3261932491444302941.jpeg/orig||http://avatars.mds.yandex.net/get-mpic/5332938/img_id3261932491444302941.jpeg/orig</t>
  </si>
  <si>
    <t>http://avatars.mds.yandex.net/get-mpic/4501142/img_id7627565621426774625.png/orig||http://avatars.mds.yandex.net/get-mpic/4501142/img_id7627565621426774625.png/orig</t>
  </si>
  <si>
    <t>http://avatars.mds.yandex.net/get-mpic/5236733/img_id8185324097838660994.jpeg/orig||http://avatars.mds.yandex.net/get-mpic/5236733/img_id8185324097838660994.jpeg/orig</t>
  </si>
  <si>
    <t>http://avatars.mds.yandex.net/get-mpic/4516625/img_id7063711290025881694.jpeg/orig||http://avatars.mds.yandex.net/get-mpic/4516625/img_id7063711290025881694.jpeg/orig</t>
  </si>
  <si>
    <t>http://avatars.mds.yandex.net/get-mpic/4012096/img_id7360204313575021762.jpeg/orig||http://avatars.mds.yandex.net/get-mpic/4012096/img_id7360204313575021762.jpeg/orig||http://avatars.mds.yandex.net/get-mpic/5226176/img_id5013142155701646923.jpeg/orig</t>
  </si>
  <si>
    <t>http://avatars.mds.yandex.net/get-mpic/5221935/img_id3726682467136828207.jpeg/orig||http://avatars.mds.yandex.net/get-mpic/5221935/img_id3726682467136828207.jpeg/orig||http://avatars.mds.yandex.net/get-mpic/5229883/img_id97774520284808863.jpeg/orig||http://avatars.mds.yandex.net/get-mpic/5316009/img_id4965347500194545653.jpeg/orig||http://avatars.mds.yandex.net/get-mpic/5261272/img_id8903416229498850899.jpeg/orig</t>
  </si>
  <si>
    <t>http://avatars.mds.yandex.net/get-mpic/5332179/img_id3146702304026761294.jpeg/orig||http://avatars.mds.yandex.net/get-mpic/5332179/img_id3146702304026761294.jpeg/orig</t>
  </si>
  <si>
    <t>http://avatars.mds.yandex.net/get-mpic/5222340/img_id5293328091634238488.jpeg/orig||http://avatars.mds.yandex.net/get-mpic/5222340/img_id5293328091634238488.jpeg/orig</t>
  </si>
  <si>
    <t>http://avatars.mds.yandex.net/get-mpic/5251330/img_id3721279425250834637.jpeg/orig||http://avatars.mds.yandex.net/get-mpic/5251330/img_id3721279425250834637.jpeg/orig||http://avatars.mds.yandex.net/get-mpic/5227339/img_id2853232694540392599.jpeg/orig</t>
  </si>
  <si>
    <t>http://avatars.mds.yandex.net/get-mpic/5366650/img_id2515902877180795249.jpeg/orig||http://avatars.mds.yandex.net/get-mpic/5366650/img_id2515902877180795249.jpeg/orig||http://avatars.mds.yandex.net/get-mpic/5261272/img_id9029250372981451775.jpeg/orig||http://avatars.mds.yandex.net/get-mpic/5296089/img_id4987953634864345215.jpeg/orig</t>
  </si>
  <si>
    <t>http://avatars.mds.yandex.net/get-mpic/5332728/img_id1794939944557782136.jpeg/orig||http://avatars.mds.yandex.net/get-mpic/5332728/img_id1794939944557782136.jpeg/orig</t>
  </si>
  <si>
    <t>http://avatars.mds.yandex.net/get-mpic/5221251/img_id8835365733028688798.jpeg/orig||http://avatars.mds.yandex.net/get-mpic/5221251/img_id8835365733028688798.jpeg/orig||http://avatars.mds.yandex.net/get-mpic/5226176/img_id8583834743974203232.jpeg/orig||http://avatars.mds.yandex.net/get-mpic/5251330/img_id1798552692242482434.jpeg/orig||http://avatars.mds.yandex.net/get-mpic/5284139/img_id2621960239495786072.jpeg/orig||http://avatars.mds.yandex.net/get-mpic/5220415/img_id6859742078949602420.jpeg/orig||http://avatars.mds.yandex.net/get-mpic/5253050/img_id991326437973949071.jpeg/orig</t>
  </si>
  <si>
    <t>http://avatars.mds.yandex.net/get-mpic/3612791/img_id3267862498713099178.jpeg/orig||http://avatars.mds.yandex.net/get-mpic/3612791/img_id3267862498713099178.jpeg/orig</t>
  </si>
  <si>
    <t>http://avatars.mds.yandex.net/get-mpic/5288539/img_id6672679274636766246.jpeg/orig||http://avatars.mds.yandex.net/get-mpic/5288539/img_id6672679274636766246.jpeg/orig||http://avatars.mds.yandex.net/get-mpic/4866035/img_id2694511467521020485.jpeg/orig||http://avatars.mds.yandex.net/get-mpic/5318100/img_id6668245859400232145.jpeg/orig||http://avatars.mds.yandex.net/get-mpic/5221946/img_id7937087230028624223.jpeg/orig||http://avatars.mds.yandex.net/get-mpic/5251502/img_id9009443543838789564.jpeg/orig||http://avatars.mds.yandex.net/get-mpic/4529750/img_id2777201173267524327.jpeg/orig||http://avatars.mds.yandex.net/get-mpic/5319486/img_id458569436675492629.jpeg/orig||http://avatars.mds.yandex.net/get-mpic/5288039/img_id8595675763588472313.jpeg/orig||http://avatars.mds.yandex.net/get-mpic/4429951/img_id7427797430621214166.jpeg/orig</t>
  </si>
  <si>
    <t>http://avatars.mds.yandex.net/get-mpic/5238069/img_id1124625896965024769.jpeg/orig||http://avatars.mds.yandex.net/get-mpic/5238069/img_id1124625896965024769.jpeg/orig||http://avatars.mds.yandex.net/get-mpic/4516625/img_id4986503879083705141.jpeg/orig||http://avatars.mds.yandex.net/get-mpic/5281967/img_id4324319916089955044.jpeg/orig</t>
  </si>
  <si>
    <t>http://avatars.mds.yandex.net/get-mpic/5221251/img_id6140088071715608503.jpeg/orig||http://avatars.mds.yandex.net/get-mpic/5221251/img_id6140088071715608503.jpeg/orig</t>
  </si>
  <si>
    <t>http://avatars.mds.yandex.net/get-mpic/4614963/img_id285896234142749062.jpeg/orig||http://avatars.mds.yandex.net/get-mpic/4614963/img_id285896234142749062.jpeg/orig||http://avatars.mds.yandex.net/get-mpic/5284145/img_id3570254445540641974.jpeg/orig||http://avatars.mds.yandex.net/get-mpic/5163819/img_id7915745864536879272.jpeg/orig||http://avatars.mds.yandex.net/get-mpic/5222340/img_id3134755056437082872.jpeg/orig||http://avatars.mds.yandex.net/get-mpic/4267432/img_id3317029679099467556.jpeg/orig||http://avatars.mds.yandex.net/get-mpic/4429951/img_id3569517337287339607.jpeg/orig||http://avatars.mds.yandex.net/get-mpic/5234026/img_id2252469423901292603.jpeg/orig||http://avatars.mds.yandex.net/get-mpic/5332261/img_id5908237135438453247.jpeg/orig||http://avatars.mds.yandex.net/get-mpic/4794494/img_id3829197023911189551.jpeg/orig</t>
  </si>
  <si>
    <t>http://avatars.mds.yandex.net/get-mpic/4794494/img_id4481073345031760443.jpeg/orig||http://avatars.mds.yandex.net/get-mpic/4794494/img_id4481073345031760443.jpeg/orig</t>
  </si>
  <si>
    <t>http://avatars.mds.yandex.net/get-mpic/5280669/img_id1906979669437636263.jpeg/orig||http://avatars.mds.yandex.net/get-mpic/5280669/img_id1906979669437636263.jpeg/orig||http://avatars.mds.yandex.net/get-mpic/4356316/img_id4853303415231823622.jpeg/orig||http://avatars.mds.yandex.net/get-mpic/5307434/img_id1485698129215143901.jpeg/orig</t>
  </si>
  <si>
    <t>http://avatars.mds.yandex.net/get-mpic/5297750/img_id29495460599649077.jpeg/orig||http://avatars.mds.yandex.net/get-mpic/5297750/img_id29495460599649077.jpeg/orig</t>
  </si>
  <si>
    <t>http://avatars.mds.yandex.net/get-mpic/5284155/img_id4977864526081694681.jpeg/orig||http://avatars.mds.yandex.net/get-mpic/5284155/img_id4977864526081694681.jpeg/orig||http://avatars.mds.yandex.net/get-mpic/5286714/img_id1611604934423136147.jpeg/orig||http://avatars.mds.yandex.net/get-mpic/5345452/img_id1876373705145583587.jpeg/orig||http://avatars.mds.yandex.net/get-mpic/4937117/img_id8147026850630472485.jpeg/orig</t>
  </si>
  <si>
    <t>http://avatars.mds.yandex.net/get-mpic/5221929/img_id1274617045895534748.jpeg/orig||http://avatars.mds.yandex.net/get-mpic/5221929/img_id1274617045895534748.jpeg/orig</t>
  </si>
  <si>
    <t>http://avatars.mds.yandex.net/get-mpic/5289362/img_id2402408066781601975.jpeg/orig||http://avatars.mds.yandex.net/get-mpic/5289362/img_id2402408066781601975.jpeg/orig</t>
  </si>
  <si>
    <t>http://avatars.mds.yandex.net/get-mpic/5286714/img_id5282404874413367635.jpeg/orig||http://avatars.mds.yandex.net/get-mpic/5286714/img_id5282404874413367635.jpeg/orig||http://avatars.mds.yandex.net/get-mpic/5240013/img_id1047215862670238881.jpeg/orig||http://avatars.mds.yandex.net/get-mpic/4428744/img_id788860819348499614.jpeg/orig||http://avatars.mds.yandex.net/get-mpic/5233098/img_id7528233626445473640.jpeg/orig||http://avatars.mds.yandex.net/get-mpic/5242010/img_id2439430860173391149.jpeg/orig</t>
  </si>
  <si>
    <t>http://avatars.mds.yandex.net/get-mpic/5204675/img_id8124464774638684508.jpeg/orig||http://avatars.mds.yandex.net/get-mpic/5204675/img_id8124464774638684508.jpeg/orig</t>
  </si>
  <si>
    <t>http://avatars.mds.yandex.net/get-mpic/5350118/img_id1164928327490840347.jpeg/orig||http://avatars.mds.yandex.net/get-mpic/5350118/img_id1164928327490840347.jpeg/orig||http://avatars.mds.yandex.net/get-mpic/4863739/img_id25295567276972164.jpeg/orig</t>
  </si>
  <si>
    <t>http://avatars.mds.yandex.net/get-mpic/5220722/img_id939170193114974100.jpeg/orig||http://avatars.mds.yandex.net/get-mpic/5220722/img_id939170193114974100.jpeg/orig</t>
  </si>
  <si>
    <t>http://avatars.mds.yandex.net/get-mpic/5296089/img_id6508740350606786303.jpeg/orig||http://avatars.mds.yandex.net/get-mpic/5296089/img_id6508740350606786303.jpeg/orig||http://avatars.mds.yandex.net/get-mpic/5228636/img_id6691381159526952230.jpeg/orig||http://avatars.mds.yandex.net/get-mpic/5286714/img_id4290129197634841995.jpeg/orig</t>
  </si>
  <si>
    <t>http://avatars.mds.yandex.net/get-mpic/5252557/img_id4611158558543369860.jpeg/orig||http://avatars.mds.yandex.net/get-mpic/5252557/img_id4611158558543369860.jpeg/orig||http://avatars.mds.yandex.net/get-mpic/3612791/img_id884499013314176185.jpeg/orig||http://avatars.mds.yandex.net/get-mpic/5253050/img_id7659278351011022339.jpeg/orig||http://avatars.mds.yandex.net/get-mpic/5240013/img_id6652834646088104347.jpeg/orig||http://avatars.mds.yandex.net/get-mpic/5220415/img_id2223479213521312167.jpeg/orig</t>
  </si>
  <si>
    <t>http://avatars.mds.yandex.net/get-mpic/4529750/img_id1239699507894487317.jpeg/orig||http://avatars.mds.yandex.net/get-mpic/4529750/img_id1239699507894487317.jpeg/orig</t>
  </si>
  <si>
    <t>http://avatars.mds.yandex.net/get-mpic/5240013/img_id2345809277743673049.jpeg/orig||http://avatars.mds.yandex.net/get-mpic/5240013/img_id2345809277743673049.jpeg/orig</t>
  </si>
  <si>
    <t>http://avatars.mds.yandex.net/get-mpic/5312584/img_id6224646523263360683.png/orig||http://avatars.mds.yandex.net/get-mpic/5312584/img_id6224646523263360683.png/orig</t>
  </si>
  <si>
    <t>http://avatars.mds.yandex.net/get-mpic/5288539/img_id9178353873559677016.jpeg/orig||http://avatars.mds.yandex.net/get-mpic/5288539/img_id9178353873559677016.jpeg/orig||http://avatars.mds.yandex.net/get-mpic/5254153/img_id378894855512097424.jpeg/orig||http://avatars.mds.yandex.net/get-mpic/5233785/img_id698984994525992487.jpeg/orig||http://avatars.mds.yandex.net/get-mpic/4581218/img_id5298911767870413690.jpeg/orig</t>
  </si>
  <si>
    <t>http://avatars.mds.yandex.net/get-mpic/4516625/img_id3676452131727812723.png/orig||http://avatars.mds.yandex.net/get-mpic/4516625/img_id3676452131727812723.png/orig</t>
  </si>
  <si>
    <t>http://avatars.mds.yandex.net/get-mpic/5242010/img_id2797181121865536921.jpeg/orig||http://avatars.mds.yandex.net/get-mpic/5242010/img_id2797181121865536921.jpeg/orig||http://avatars.mds.yandex.net/get-mpic/5222613/img_id2743777705432982884.jpeg/orig||http://avatars.mds.yandex.net/get-mpic/5255164/img_id984821314664989667.jpeg/orig||http://avatars.mds.yandex.net/get-mpic/5236733/img_id6675755932136711651.jpeg/orig</t>
  </si>
  <si>
    <t>http://avatars.mds.yandex.net/get-mpic/5221946/img_id6949487893792015704.jpeg/orig||http://avatars.mds.yandex.net/get-mpic/5221946/img_id6949487893792015704.jpeg/orig||http://avatars.mds.yandex.net/get-mpic/5221935/img_id928074304183993697.jpeg/orig||http://avatars.mds.yandex.net/get-mpic/5251502/img_id2398449594564054687.jpeg/orig||http://avatars.mds.yandex.net/get-mpic/5323398/img_id3655535529150976961.jpeg/orig||http://avatars.mds.yandex.net/get-mpic/5259100/img_id2001025241180573596.jpeg/orig</t>
  </si>
  <si>
    <t>http://avatars.mds.yandex.net/get-mpic/5332728/img_id6232026963284662213.jpeg/orig||http://avatars.mds.yandex.net/get-mpic/5332728/img_id6232026963284662213.jpeg/orig</t>
  </si>
  <si>
    <t>http://avatars.mds.yandex.net/get-mpic/5312993/img_id3495951840890108901.jpeg/orig||http://avatars.mds.yandex.net/get-mpic/5312993/img_id3495951840890108901.jpeg/orig</t>
  </si>
  <si>
    <t>http://avatars.mds.yandex.net/get-mpic/5286714/img_id7609175429043210786.jpeg/orig||http://avatars.mds.yandex.net/get-mpic/5286714/img_id7609175429043210786.jpeg/orig</t>
  </si>
  <si>
    <t>http://avatars.mds.yandex.net/get-mpic/5376959/img_id7982715239134748059.jpeg/orig||http://avatars.mds.yandex.net/get-mpic/5376959/img_id7982715239134748059.jpeg/orig</t>
  </si>
  <si>
    <t>http://avatars.mds.yandex.net/get-mpic/5284139/img_id4174572864117802186.jpeg/orig||http://avatars.mds.yandex.net/get-mpic/5284139/img_id4174572864117802186.jpeg/orig</t>
  </si>
  <si>
    <t>http://avatars.mds.yandex.net/get-mpic/5163855/img_id7392715655221128500.jpeg/orig||http://avatars.mds.yandex.net/get-mpic/5163855/img_id7392715655221128500.jpeg/orig||http://avatars.mds.yandex.net/get-mpic/5169675/img_id1786411749557388109.jpeg/orig||http://avatars.mds.yandex.net/get-mpic/5220903/img_id7431225896927369717.jpeg/orig</t>
  </si>
  <si>
    <t>http://avatars.mds.yandex.net/get-mpic/5284139/img_id3261064552027901793.jpeg/orig||http://avatars.mds.yandex.net/get-mpic/5284139/img_id3261064552027901793.jpeg/orig</t>
  </si>
  <si>
    <t>http://avatars.mds.yandex.net/get-mpic/5289692/img_id2805126825324103299.jpeg/orig||http://avatars.mds.yandex.net/get-mpic/5289692/img_id2805126825324103299.jpeg/orig</t>
  </si>
  <si>
    <t>http://avatars.mds.yandex.net/get-mpic/5186016/img_id8172914253481056157.jpeg/orig||http://avatars.mds.yandex.net/get-mpic/5186016/img_id8172914253481056157.jpeg/orig</t>
  </si>
  <si>
    <t>http://avatars.mds.yandex.net/get-mpic/5222586/img_id8644489585479703776.jpeg/orig||http://avatars.mds.yandex.net/get-mpic/5222586/img_id8644489585479703776.jpeg/orig||http://avatars.mds.yandex.net/get-mpic/5228636/img_id6069136049735144133.jpeg/orig||http://avatars.mds.yandex.net/get-mpic/4937511/img_id7466100295934230829.jpeg/orig</t>
  </si>
  <si>
    <t>http://avatars.mds.yandex.net/get-mpic/5221145/img_id6680778441409877389.jpeg/orig||http://avatars.mds.yandex.net/get-mpic/5221145/img_id6680778441409877389.jpeg/orig</t>
  </si>
  <si>
    <t>http://avatars.mds.yandex.net/get-mpic/4818396/img_id264379732603690984.jpeg/orig||http://avatars.mds.yandex.net/get-mpic/4818396/img_id264379732603690984.jpeg/orig||http://avatars.mds.yandex.net/get-mpic/5332179/img_id8444572716716884517.jpeg/orig||http://avatars.mds.yandex.net/get-mpic/5251330/img_id7144564585364785884.jpeg/orig</t>
  </si>
  <si>
    <t>http://avatars.mds.yandex.net/get-mpic/5376414/img_id3387358552225510828.jpeg/orig||http://avatars.mds.yandex.net/get-mpic/5376414/img_id3387358552225510828.jpeg/orig||http://avatars.mds.yandex.net/get-mpic/5169675/img_id5446029413844722918.jpeg/orig||http://avatars.mds.yandex.net/get-mpic/4120716/img_id3642681902912763914.jpeg/orig||http://avatars.mds.yandex.net/get-mpic/5255164/img_id1859142100871276829.jpeg/orig</t>
  </si>
  <si>
    <t>http://avatars.mds.yandex.net/get-mpic/5280669/img_id2568921025019927576.jpeg/orig||http://avatars.mds.yandex.net/get-mpic/5280669/img_id2568921025019927576.jpeg/orig</t>
  </si>
  <si>
    <t>http://avatars.mds.yandex.net/get-mpic/5350118/img_id4482748247570626696.jpeg/orig||http://avatars.mds.yandex.net/get-mpic/5350118/img_id4482748247570626696.jpeg/orig</t>
  </si>
  <si>
    <t>http://avatars.mds.yandex.net/get-mpic/5279470/img_id4505632747810740970.jpeg/orig||http://avatars.mds.yandex.net/get-mpic/5279470/img_id4505632747810740970.jpeg/orig||http://avatars.mds.yandex.net/get-mpic/5231998/img_id9091865377391755436.jpeg/orig||http://avatars.mds.yandex.net/get-mpic/4880410/img_id569005342364464357.jpeg/orig</t>
  </si>
  <si>
    <t>http://avatars.mds.yandex.net/get-mpic/5334770/img_id5665365844886079023.png/orig||http://avatars.mds.yandex.net/get-mpic/5334770/img_id5665365844886079023.png/orig</t>
  </si>
  <si>
    <t>http://avatars.mds.yandex.net/get-mpic/5236733/img_id3555648231728332127.jpeg/orig||http://avatars.mds.yandex.net/get-mpic/5236733/img_id3555648231728332127.jpeg/orig</t>
  </si>
  <si>
    <t>http://avatars.mds.yandex.net/get-mpic/5344732/img_id4325323698110536269.jpeg/orig||http://avatars.mds.yandex.net/get-mpic/5344732/img_id4325323698110536269.jpeg/orig</t>
  </si>
  <si>
    <t>http://avatars.mds.yandex.net/get-mpic/5238069/img_id90919278287223213.jpeg/orig||http://avatars.mds.yandex.net/get-mpic/5238069/img_id90919278287223213.jpeg/orig</t>
  </si>
  <si>
    <t>http://avatars.mds.yandex.net/get-mpic/5231781/img_id3007777053444915765.jpeg/orig||http://avatars.mds.yandex.net/get-mpic/5231781/img_id3007777053444915765.jpeg/orig</t>
  </si>
  <si>
    <t>http://avatars.mds.yandex.net/get-mpic/5350118/img_id202204600529399469.jpeg/orig||http://avatars.mds.yandex.net/get-mpic/5350118/img_id202204600529399469.jpeg/orig</t>
  </si>
  <si>
    <t>http://avatars.mds.yandex.net/get-mpic/5221216/img_id8232333625002957189.jpeg/orig||http://avatars.mds.yandex.net/get-mpic/5221216/img_id8232333625002957189.jpeg/orig</t>
  </si>
  <si>
    <t>http://avatars.mds.yandex.net/get-mpic/5236038/img_id4961980003784474602.jpeg/orig||http://avatars.mds.yandex.net/get-mpic/5236038/img_id4961980003784474602.jpeg/orig</t>
  </si>
  <si>
    <t>http://avatars.mds.yandex.net/get-mpic/4516625/img_id1925081562850973628.jpeg/orig||http://avatars.mds.yandex.net/get-mpic/4516625/img_id1925081562850973628.jpeg/orig</t>
  </si>
  <si>
    <t>http://avatars.mds.yandex.net/get-mpic/5169675/img_id6092356547528379276.jpeg/orig||http://avatars.mds.yandex.net/get-mpic/5169675/img_id6092356547528379276.jpeg/orig</t>
  </si>
  <si>
    <t>http://avatars.mds.yandex.net/get-mpic/5418200/img_id5460930045602821223.jpeg/orig||http://avatars.mds.yandex.net/get-mpic/5418200/img_id5460930045602821223.jpeg/orig</t>
  </si>
  <si>
    <t>http://avatars.mds.yandex.net/get-mpic/5284145/img_id1054600922023507667.jpeg/orig||http://avatars.mds.yandex.net/get-mpic/5284145/img_id1054600922023507667.jpeg/orig||http://avatars.mds.yandex.net/get-mpic/5210335/img_id258932732190770811.jpeg/orig||http://avatars.mds.yandex.net/get-mpic/5222239/img_id4913300379342383891.jpeg/orig||http://avatars.mds.yandex.net/get-mpic/4490717/img_id3214295342127690737.jpeg/orig||http://avatars.mds.yandex.net/get-mpic/5376414/img_id583906433708036321.jpeg/orig||http://avatars.mds.yandex.net/get-mpic/5259100/img_id5601153008012899208.jpeg/orig</t>
  </si>
  <si>
    <t>http://avatars.mds.yandex.net/get-mpic/5312993/img_id8701047283557299408.jpeg/orig||http://avatars.mds.yandex.net/get-mpic/5312993/img_id8701047283557299408.jpeg/orig</t>
  </si>
  <si>
    <t>http://avatars.mds.yandex.net/get-mpic/5246613/img_id1099952459848775487.jpeg/orig||http://avatars.mds.yandex.net/get-mpic/5246613/img_id1099952459848775487.jpeg/orig</t>
  </si>
  <si>
    <t>http://avatars.mds.yandex.net/get-mpic/5311850/img_id4138076032076290914.jpeg/orig||http://avatars.mds.yandex.net/get-mpic/5311850/img_id4138076032076290914.jpeg/orig</t>
  </si>
  <si>
    <t>http://avatars.mds.yandex.net/get-mpic/5231781/img_id2121252532575161055.jpeg/orig||http://avatars.mds.yandex.net/get-mpic/5231781/img_id2121252532575161055.jpeg/orig</t>
  </si>
  <si>
    <t>http://avatars.mds.yandex.net/get-mpic/5209894/img_id5919412517040477017.jpeg/orig||http://avatars.mds.yandex.net/get-mpic/5209894/img_id5919412517040477017.jpeg/orig||http://avatars.mds.yandex.net/get-mpic/5319486/img_id3260893609104721703.jpeg/orig</t>
  </si>
  <si>
    <t>http://avatars.mds.yandex.net/get-mpic/5235295/img_id5059347375956442086.jpeg/orig||http://avatars.mds.yandex.net/get-mpic/5235295/img_id5059347375956442086.jpeg/orig</t>
  </si>
  <si>
    <t>http://avatars.mds.yandex.net/get-mpic/5236535/img_id1877216193610041024.jpeg/orig||http://avatars.mds.yandex.net/get-mpic/5236535/img_id1877216193610041024.jpeg/orig</t>
  </si>
  <si>
    <t>http://avatars.mds.yandex.net/get-mpic/4901709/img_id7302756654249617638.jpeg/orig||http://avatars.mds.yandex.net/get-mpic/4901709/img_id7302756654249617638.jpeg/orig</t>
  </si>
  <si>
    <t>http://avatars.mds.yandex.net/get-mpic/5334818/img_id3489597071031870396.jpeg/orig||http://avatars.mds.yandex.net/get-mpic/5334818/img_id3489597071031870396.jpeg/orig</t>
  </si>
  <si>
    <t>http://avatars.mds.yandex.net/get-mpic/4725270/img_id7754420117448090546.jpeg/orig||http://avatars.mds.yandex.net/get-mpic/4725270/img_id7754420117448090546.jpeg/orig</t>
  </si>
  <si>
    <t>http://avatars.mds.yandex.net/get-mpic/4581218/img_id463602259415596914.jpeg/orig||http://avatars.mds.yandex.net/get-mpic/4581218/img_id463602259415596914.jpeg/orig||http://avatars.mds.yandex.net/get-mpic/5287705/img_id3824958661337844448.jpeg/orig||http://avatars.mds.yandex.net/get-mpic/5351166/img_id3726371862964560742.jpeg/orig||http://avatars.mds.yandex.net/get-mpic/5226176/img_id4884641213999079965.jpeg/orig</t>
  </si>
  <si>
    <t>http://avatars.mds.yandex.net/get-mpic/5245500/img_id5938298304494761656.jpeg/orig||http://avatars.mds.yandex.net/get-mpic/5245500/img_id5938298304494761656.jpeg/orig</t>
  </si>
  <si>
    <t>http://avatars.mds.yandex.net/get-mpic/5167413/img_id1106622772621337285.jpeg/orig||http://avatars.mds.yandex.net/get-mpic/5167413/img_id1106622772621337285.jpeg/orig</t>
  </si>
  <si>
    <t>http://avatars.mds.yandex.net/get-mpic/5307434/img_id106546160341372969.jpeg/orig||http://avatars.mds.yandex.net/get-mpic/5307434/img_id106546160341372969.jpeg/orig||http://avatars.mds.yandex.net/get-mpic/4356316/img_id3088159551018427297.jpeg/orig||http://avatars.mds.yandex.net/get-mpic/4725270/img_id5649812342329293810.jpeg/orig</t>
  </si>
  <si>
    <t>http://avatars.mds.yandex.net/get-mpic/5287705/img_id992818252718472444.jpeg/orig||http://avatars.mds.yandex.net/get-mpic/5287705/img_id992818252718472444.jpeg/orig</t>
  </si>
  <si>
    <t>http://avatars.mds.yandex.net/get-mpic/5221935/img_id3631108046259754666.jpeg/orig||http://avatars.mds.yandex.net/get-mpic/5221935/img_id3631108046259754666.jpeg/orig</t>
  </si>
  <si>
    <t>http://avatars.mds.yandex.net/get-mpic/5307434/img_id6118777645535816818.jpeg/orig||http://avatars.mds.yandex.net/get-mpic/5307434/img_id6118777645535816818.jpeg/orig</t>
  </si>
  <si>
    <t>http://avatars.mds.yandex.net/get-mpic/5296089/img_id6002923199357735195.jpeg/orig||http://avatars.mds.yandex.net/get-mpic/5296089/img_id6002923199357735195.jpeg/orig</t>
  </si>
  <si>
    <t>http://avatars.mds.yandex.net/get-mpic/5145248/img_id5969645257525865224.jpeg/orig||http://avatars.mds.yandex.net/get-mpic/5145248/img_id5969645257525865224.jpeg/orig</t>
  </si>
  <si>
    <t>http://avatars.mds.yandex.net/get-mpic/5332179/img_id2371671525982878872.png/orig||http://avatars.mds.yandex.net/get-mpic/5332179/img_id2371671525982878872.png/orig||http://avatars.mds.yandex.net/get-mpic/5332113/img_id6760257476768693836.jpeg/orig||http://avatars.mds.yandex.net/get-mpic/5316009/img_id6303842478723753388.jpeg/orig||http://avatars.mds.yandex.net/get-mpic/5206920/img_id3522067497895547959.jpeg/orig</t>
  </si>
  <si>
    <t>http://avatars.mds.yandex.net/get-mpic/5326077/img_id563236700223611193.jpeg/orig||http://avatars.mds.yandex.net/get-mpic/5326077/img_id563236700223611193.jpeg/orig</t>
  </si>
  <si>
    <t>http://avatars.mds.yandex.net/get-mpic/4863739/img_id6815194512450017591.jpeg/orig||http://avatars.mds.yandex.net/get-mpic/4863739/img_id6815194512450017591.jpeg/orig</t>
  </si>
  <si>
    <t>http://avatars.mds.yandex.net/get-mpic/5236733/img_id8043968308463828381.jpeg/orig||http://avatars.mds.yandex.net/get-mpic/5236733/img_id8043968308463828381.jpeg/orig</t>
  </si>
  <si>
    <t>http://avatars.mds.yandex.net/get-mpic/5207395/img_id3440819041813828131.jpeg/orig||http://avatars.mds.yandex.net/get-mpic/5207395/img_id3440819041813828131.jpeg/orig</t>
  </si>
  <si>
    <t>http://avatars.mds.yandex.net/get-mpic/5232956/img_id2307087231817071107.jpeg/orig||http://avatars.mds.yandex.net/get-mpic/5232956/img_id2307087231817071107.jpeg/orig</t>
  </si>
  <si>
    <t>http://avatars.mds.yandex.net/get-mpic/5242010/img_id1377746712586393357.jpeg/orig||http://avatars.mds.yandex.net/get-mpic/5242010/img_id1377746712586393357.jpeg/orig||http://avatars.mds.yandex.net/get-mpic/5231998/img_id2966570822644904940.jpeg/orig</t>
  </si>
  <si>
    <t>http://avatars.mds.yandex.net/get-mpic/4120716/img_id7400522074215172031.jpeg/orig||http://avatars.mds.yandex.net/get-mpic/4120716/img_id7400522074215172031.jpeg/orig</t>
  </si>
  <si>
    <t>http://avatars.mds.yandex.net/get-mpic/4420830/img_id5813258637148809135.jpeg/orig||http://avatars.mds.yandex.net/get-mpic/4420830/img_id5813258637148809135.jpeg/orig||http://avatars.mds.yandex.net/get-mpic/5324096/img_id7467462360428503461.jpeg/orig||http://avatars.mds.yandex.net/get-mpic/4428744/img_id7409001714732824457.jpeg/orig||http://avatars.mds.yandex.net/get-mpic/5236733/img_id8288857165657588166.jpeg/orig</t>
  </si>
  <si>
    <t>http://avatars.mds.yandex.net/get-mpic/5235397/img_id8210214490521350855.jpeg/orig||http://avatars.mds.yandex.net/get-mpic/5235397/img_id8210214490521350855.jpeg/orig||http://avatars.mds.yandex.net/get-mpic/5332172/img_id7222955093802519992.jpeg/orig||http://avatars.mds.yandex.net/get-mpic/5231781/img_id5913483654714507004.jpeg/orig</t>
  </si>
  <si>
    <t>http://avatars.mds.yandex.net/get-mpic/5312584/img_id1445156553112922132.jpeg/orig||http://avatars.mds.yandex.net/get-mpic/5312584/img_id1445156553112922132.jpeg/orig</t>
  </si>
  <si>
    <t>http://avatars.mds.yandex.net/get-mpic/5254781/img_id4157477039424608178.jpeg/orig||http://avatars.mds.yandex.net/get-mpic/5254781/img_id4157477039424608178.jpeg/orig</t>
  </si>
  <si>
    <t>http://avatars.mds.yandex.net/get-mpic/5222546/img_id6410212207054714495.png/orig||http://avatars.mds.yandex.net/get-mpic/5222546/img_id6410212207054714495.png/orig||http://avatars.mds.yandex.net/get-mpic/4429951/img_id4360131412803239374.jpeg/orig</t>
  </si>
  <si>
    <t>http://avatars.mds.yandex.net/get-mpic/4303532/img_id961780626751343814.jpeg/orig||http://avatars.mds.yandex.net/get-mpic/4303532/img_id961780626751343814.jpeg/orig</t>
  </si>
  <si>
    <t>http://avatars.mds.yandex.net/get-mpic/5219318/img_id5477251402965487415.jpeg/orig||http://avatars.mds.yandex.net/get-mpic/5219318/img_id5477251402965487415.jpeg/orig||http://avatars.mds.yandex.net/get-mpic/5254781/img_id2774972698782713512.jpeg/orig||http://avatars.mds.yandex.net/get-mpic/5351166/img_id2418226777800543695.jpeg/orig||http://avatars.mds.yandex.net/get-mpic/5387588/img_id7899397004119065144.jpeg/orig</t>
  </si>
  <si>
    <t>http://avatars.mds.yandex.net/get-mpic/4881627/img_id1682075032790565860.jpeg/orig||http://avatars.mds.yandex.net/get-mpic/4881627/img_id1682075032790565860.jpeg/orig||http://avatars.mds.yandex.net/get-mpic/5150634/img_id3093014531305047685.jpeg/orig||http://avatars.mds.yandex.net/get-mpic/5288539/img_id2539652294905984391.jpeg/orig||http://avatars.mds.yandex.net/get-mpic/5238263/img_id1413316390052155048.jpeg/orig||http://avatars.mds.yandex.net/get-mpic/5009353/img_id4202198067018577930.jpeg/orig||http://avatars.mds.yandex.net/get-mpic/5287705/img_id4067211543015810297.jpeg/orig</t>
  </si>
  <si>
    <t>http://avatars.mds.yandex.net/get-mpic/5344223/img_id1432810914097368466.jpeg/orig||http://avatars.mds.yandex.net/get-mpic/5344223/img_id1432810914097368466.jpeg/orig||http://avatars.mds.yandex.net/get-mpic/4901709/img_id5659792987973522691.jpeg/orig||http://avatars.mds.yandex.net/get-mpic/4612208/img_id7688556382840884826.jpeg/orig||http://avatars.mds.yandex.net/get-mpic/5307186/img_id2911935938762415945.jpeg/orig</t>
  </si>
  <si>
    <t>http://avatars.mds.yandex.net/get-mpic/4614113/img_id8653803039258384063.jpeg/orig||http://avatars.mds.yandex.net/get-mpic/4614113/img_id8653803039258384063.jpeg/orig||http://avatars.mds.yandex.net/get-mpic/5220508/img_id5812215795671556801.jpeg/orig||http://avatars.mds.yandex.net/get-mpic/5234762/img_id4194880677956432590.jpeg/orig</t>
  </si>
  <si>
    <t>http://avatars.mds.yandex.net/get-mpic/5226473/img_id7966580655973532947.jpeg/orig||http://avatars.mds.yandex.net/get-mpic/5226473/img_id7966580655973532947.jpeg/orig</t>
  </si>
  <si>
    <t>http://avatars.mds.yandex.net/get-mpic/5344223/img_id6016524397440334683.jpeg/orig||http://avatars.mds.yandex.net/get-mpic/5344223/img_id6016524397440334683.jpeg/orig</t>
  </si>
  <si>
    <t>http://avatars.mds.yandex.net/get-mpic/4901709/img_id3630415375191379850.jpeg/orig||http://avatars.mds.yandex.net/get-mpic/4901709/img_id3630415375191379850.jpeg/orig</t>
  </si>
  <si>
    <t>http://avatars.mds.yandex.net/get-mpic/5362248/img_id2272966038170966488.jpeg/orig||http://avatars.mds.yandex.net/get-mpic/5362248/img_id2272966038170966488.jpeg/orig||http://avatars.mds.yandex.net/get-mpic/5220903/img_id5024903712491001531.jpeg/orig</t>
  </si>
  <si>
    <t>http://avatars.mds.yandex.net/get-mpic/4923482/img_id6216064612785780887.png/orig||http://avatars.mds.yandex.net/get-mpic/4923482/img_id6216064612785780887.png/orig</t>
  </si>
  <si>
    <t>http://avatars.mds.yandex.net/get-mpic/5376959/img_id5996585778330062583.jpeg/orig||http://avatars.mds.yandex.net/get-mpic/5376959/img_id5996585778330062583.jpeg/orig||http://avatars.mds.yandex.net/get-mpic/5279750/img_id1544349302516189788.png/orig||http://avatars.mds.yandex.net/get-mpic/5235397/img_id9140122455746777923.jpeg/orig||http://avatars.mds.yandex.net/get-mpic/5221857/img_id78463193218212441.jpeg/orig||http://avatars.mds.yandex.net/get-mpic/5360356/img_id545077335622532819.jpeg/orig</t>
  </si>
  <si>
    <t>http://avatars.mds.yandex.net/get-mpic/5234219/img_id3881324847759730213.jpeg/orig||http://avatars.mds.yandex.net/get-mpic/5234219/img_id3881324847759730213.jpeg/orig||http://avatars.mds.yandex.net/get-mpic/4428744/img_id4998375621116406932.jpeg/orig||http://avatars.mds.yandex.net/get-mpic/5232956/img_id2942532665964164774.jpeg/orig||http://avatars.mds.yandex.net/get-mpic/5221251/img_id8443173092428434171.jpeg/orig||http://avatars.mds.yandex.net/get-mpic/5220030/img_id6336339128205546144.jpeg/orig||http://avatars.mds.yandex.net/get-mpic/5251502/img_id1848399510450297356.jpeg/orig</t>
  </si>
  <si>
    <t>http://avatars.mds.yandex.net/get-mpic/4904013/img_id6403163706085204690.jpeg/orig||http://avatars.mds.yandex.net/get-mpic/4904013/img_id6403163706085204690.jpeg/orig||http://avatars.mds.yandex.net/get-mpic/5206920/img_id2867546597981895106.jpeg/orig||http://avatars.mds.yandex.net/get-mpic/5129282/img_id8987173137046315502.jpeg/orig||http://avatars.mds.yandex.net/get-mpic/5220903/img_id8541960986796628941.jpeg/orig||http://avatars.mds.yandex.net/get-mpic/5239537/img_id6426634785855118101.jpeg/orig||http://avatars.mds.yandex.net/get-mpic/5220030/img_id6129817856779708624.jpeg/orig||http://avatars.mds.yandex.net/get-mpic/5191276/img_id4230554039180712260.jpeg/orig||http://avatars.mds.yandex.net/get-mpic/5234026/img_id7001756234516119191.jpeg/orig</t>
  </si>
  <si>
    <t>http://avatars.mds.yandex.net/get-mpic/5235242/img_id2753245017740484771.jpeg/orig||http://avatars.mds.yandex.net/get-mpic/5235242/img_id2753245017740484771.jpeg/orig||http://avatars.mds.yandex.net/get-mpic/5207395/img_id4183036523054853382.jpeg/orig||http://avatars.mds.yandex.net/get-mpic/5228105/img_id7086782352377208382.jpeg/orig||http://avatars.mds.yandex.net/get-mpic/5246132/img_id6391601969271100306.jpeg/orig||http://avatars.mds.yandex.net/get-mpic/5221865/img_id7230187211812740428.jpeg/orig||http://avatars.mds.yandex.net/get-mpic/5251231/img_id4289233180655653711.jpeg/orig</t>
  </si>
  <si>
    <t>http://avatars.mds.yandex.net/get-mpic/5243609/img_id4542561395998044165.jpeg/orig||http://avatars.mds.yandex.net/get-mpic/5243609/img_id4542561395998044165.jpeg/orig||http://avatars.mds.yandex.net/get-mpic/4079169/img_id2331161524641940280.jpeg/orig||http://avatars.mds.yandex.net/get-mpic/5277894/img_id3735839853849031300.jpeg/orig||http://avatars.mds.yandex.net/get-mpic/5146425/img_id3201865144976283972.jpeg/orig||http://avatars.mds.yandex.net/get-mpic/5169675/img_id3581204161521683615.jpeg/orig</t>
  </si>
  <si>
    <t>http://avatars.mds.yandex.net/get-mpic/5235101/img_id2234082292015094700.jpeg/orig||http://avatars.mds.yandex.net/get-mpic/5235101/img_id2234082292015094700.jpeg/orig||http://avatars.mds.yandex.net/get-mpic/5262552/img_id1255585917193567394.jpeg/orig||http://avatars.mds.yandex.net/get-mpic/5236177/img_id2035916033925885658.jpeg/orig||http://avatars.mds.yandex.net/get-mpic/5251231/img_id7470012393015752283.jpeg/orig||http://avatars.mds.yandex.net/get-mpic/5313128/img_id2966270582415796182.jpeg/orig||http://avatars.mds.yandex.net/get-mpic/5274753/img_id7862685330227634227.jpeg/orig||http://avatars.mds.yandex.net/get-mpic/5313128/img_id5428427231363468047.jpeg/orig</t>
  </si>
  <si>
    <t>http://avatars.mds.yandex.net/get-mpic/5221857/img_id8315512198138341510.jpeg/orig||http://avatars.mds.yandex.net/get-mpic/5221857/img_id8315512198138341510.jpeg/orig||http://avatars.mds.yandex.net/get-mpic/5238263/img_id6060404323920080706.jpeg/orig||http://avatars.mds.yandex.net/get-mpic/5169675/img_id8835202218830369419.jpeg/orig||http://avatars.mds.yandex.net/get-mpic/5219030/img_id7158008568724055550.jpeg/orig||http://avatars.mds.yandex.net/get-mpic/5220693/img_id3704845818670943075.jpeg/orig||http://avatars.mds.yandex.net/get-mpic/5332113/img_id3710358431719208937.jpeg/orig||http://avatars.mds.yandex.net/get-mpic/4867510/img_id2363618314722005547.jpeg/orig||http://avatars.mds.yandex.net/get-mpic/5219059/img_id2243308035384116388.jpeg/orig||http://avatars.mds.yandex.net/get-mpic/4012462/img_id4831564280564136710.jpeg/orig</t>
  </si>
  <si>
    <t>http://avatars.mds.yandex.net/get-mpic/5332113/img_id4402448847977056196.jpeg/orig||http://avatars.mds.yandex.net/get-mpic/5332113/img_id4402448847977056196.jpeg/orig</t>
  </si>
  <si>
    <t>http://avatars.mds.yandex.net/get-mpic/4580925/img_id3598901828564192017.jpeg/orig||http://avatars.mds.yandex.net/get-mpic/4580925/img_id3598901828564192017.jpeg/orig</t>
  </si>
  <si>
    <t>http://avatars.mds.yandex.net/get-mpic/5219690/img_id665934255330363510.png/orig||http://avatars.mds.yandex.net/get-mpic/5219690/img_id665934255330363510.png/orig</t>
  </si>
  <si>
    <t>http://avatars.mds.yandex.net/get-mpic/5330487/img_id8134871398903810183.png/orig||http://avatars.mds.yandex.net/get-mpic/5330487/img_id8134871398903810183.png/orig</t>
  </si>
  <si>
    <t>http://avatars.mds.yandex.net/get-mpic/5233452/img_id7864452178908796521.png/orig||http://avatars.mds.yandex.net/get-mpic/5233452/img_id7864452178908796521.png/orig</t>
  </si>
  <si>
    <t>http://avatars.mds.yandex.net/get-mpic/5226473/img_id848028019137957765.png/orig||http://avatars.mds.yandex.net/get-mpic/5226473/img_id848028019137957765.png/orig</t>
  </si>
  <si>
    <t>http://avatars.mds.yandex.net/get-mpic/5219690/img_id881138842606699858.jpeg/orig||http://avatars.mds.yandex.net/get-mpic/5219690/img_id881138842606699858.jpeg/orig</t>
  </si>
  <si>
    <t>http://avatars.mds.yandex.net/get-mpic/4589539/img_id4573719841187683307.png/orig||http://avatars.mds.yandex.net/get-mpic/4589539/img_id4573719841187683307.png/orig</t>
  </si>
  <si>
    <t>http://avatars.mds.yandex.net/get-mpic/4904293/img_id2243949423955871261.jpeg/orig||http://avatars.mds.yandex.net/get-mpic/4904293/img_id2243949423955871261.jpeg/orig</t>
  </si>
  <si>
    <t>http://avatars.mds.yandex.net/get-mpic/4835126/img_id7206429648055178285.jpeg/orig||http://avatars.mds.yandex.net/get-mpic/4835126/img_id7206429648055178285.jpeg/orig</t>
  </si>
  <si>
    <t>http://avatars.mds.yandex.net/get-mpic/5219690/img_id3354324367628982312.png/orig||http://avatars.mds.yandex.net/get-mpic/5219690/img_id3354324367628982312.png/orig</t>
  </si>
  <si>
    <t>http://avatars.mds.yandex.net/get-mpic/5219306/img_id7139372498870213455.jpeg/orig||http://avatars.mds.yandex.net/get-mpic/5219306/img_id7139372498870213455.jpeg/orig||http://avatars.mds.yandex.net/get-mpic/4937117/img_id4331593395513342856.jpeg/orig||http://avatars.mds.yandex.net/get-mpic/5321517/img_id1851665751566418377.jpeg/orig||http://avatars.mds.yandex.net/get-mpic/5233452/img_id835275884434523911.jpeg/orig</t>
  </si>
  <si>
    <t>http://avatars.mds.yandex.net/get-mpic/5234357/img_id4156502981819719661.jpeg/orig||http://avatars.mds.yandex.net/get-mpic/5234357/img_id4156502981819719661.jpeg/orig||http://avatars.mds.yandex.net/get-mpic/5236741/img_id1990901577845347914.jpeg/orig</t>
  </si>
  <si>
    <t>http://avatars.mds.yandex.net/get-mpic/4429951/img_id3762050802216665523.jpeg/orig||http://avatars.mds.yandex.net/get-mpic/4429951/img_id3762050802216665523.jpeg/orig||http://avatars.mds.yandex.net/get-mpic/5351166/img_id3527953045254182905.jpeg/orig||http://avatars.mds.yandex.net/get-mpic/5234026/img_id3282030773427551821.jpeg/orig||http://avatars.mds.yandex.net/get-mpic/5387588/img_id4116108222652014001.jpeg/orig||http://avatars.mds.yandex.net/get-mpic/4901709/img_id5261419762367811543.jpeg/orig||http://avatars.mds.yandex.net/get-mpic/5344732/img_id6704282038629260645.jpeg/orig||http://avatars.mds.yandex.net/get-mpic/5234026/img_id2705335067140313524.png/orig</t>
  </si>
  <si>
    <t>http://avatars.mds.yandex.net/get-mpic/5226176/img_id7518678744222116268.jpeg/orig||http://avatars.mds.yandex.net/get-mpic/5226176/img_id7518678744222116268.jpeg/orig||http://avatars.mds.yandex.net/get-mpic/5257660/img_id3726629554216151329.jpeg/orig||http://avatars.mds.yandex.net/get-mpic/4809526/img_id8126809720563361053.jpeg/orig||http://avatars.mds.yandex.net/get-mpic/5235295/img_id4072072450010519482.jpeg/orig||http://avatars.mds.yandex.net/get-mpic/4428744/img_id9113950587237534617.jpeg/orig</t>
  </si>
  <si>
    <t>http://avatars.mds.yandex.net/get-mpic/5253050/img_id1628564600689437265.jpeg/orig||http://avatars.mds.yandex.net/get-mpic/5253050/img_id1628564600689437265.jpeg/orig||http://avatars.mds.yandex.net/get-mpic/5269959/img_id1994069528579830417.jpeg/orig||http://avatars.mds.yandex.net/get-mpic/5226473/img_id1694697416229335512.jpeg/orig||http://avatars.mds.yandex.net/get-mpic/4589539/img_id7209734008496671694.jpeg/orig||http://avatars.mds.yandex.net/get-mpic/5221865/img_id6573900442936079934.jpeg/orig</t>
  </si>
  <si>
    <t>http://avatars.mds.yandex.net/get-mpic/4519356/img_id8155721743039675718.jpeg/orig||http://avatars.mds.yandex.net/get-mpic/4519356/img_id8155721743039675718.jpeg/orig</t>
  </si>
  <si>
    <t>http://avatars.mds.yandex.net/get-mpic/5205765/img_id1749012742760843793.jpeg/orig||http://avatars.mds.yandex.net/get-mpic/5205765/img_id1749012742760843793.jpeg/orig</t>
  </si>
  <si>
    <t>http://avatars.mds.yandex.net/get-mpic/5287649/img_id6291451447221661450.jpeg/orig||http://avatars.mds.yandex.net/get-mpic/5287649/img_id6291451447221661450.jpeg/orig||http://avatars.mds.yandex.net/get-mpic/5172752/img_id8484854767185266009.jpeg/orig||http://avatars.mds.yandex.net/get-mpic/5219318/img_id862926889444404718.jpeg/orig</t>
  </si>
  <si>
    <t>http://avatars.mds.yandex.net/get-mpic/4568822/img_id1478293668375051439.jpeg/orig||http://avatars.mds.yandex.net/get-mpic/4568822/img_id1478293668375051439.jpeg/orig||http://avatars.mds.yandex.net/get-mpic/5219306/img_id5550901768847815411.jpeg/orig||http://avatars.mds.yandex.net/get-mpic/4912684/img_id3818279489129545700.jpeg/orig||http://avatars.mds.yandex.net/get-mpic/5257660/img_id1534838373166950734.jpeg/orig</t>
  </si>
  <si>
    <t>http://avatars.mds.yandex.net/get-mpic/5220415/img_id977022520331115107.jpeg/orig||http://avatars.mds.yandex.net/get-mpic/5220415/img_id977022520331115107.jpeg/orig||http://avatars.mds.yandex.net/get-mpic/5334818/img_id1539327344217710491.jpeg/orig||http://avatars.mds.yandex.net/get-mpic/5219030/img_id4471606920120361393.jpeg/orig||http://avatars.mds.yandex.net/get-mpic/5332938/img_id5278732837549973126.jpeg/orig||http://avatars.mds.yandex.net/get-mpic/5247291/img_id5677797090360383476.jpeg/orig||http://avatars.mds.yandex.net/get-mpic/5350118/img_id410944036000052269.jpeg/orig||http://avatars.mds.yandex.net/get-mpic/5238069/img_id1665624778877678973.jpeg/orig</t>
  </si>
  <si>
    <t>http://avatars.mds.yandex.net/get-mpic/5272711/img_id2796512602694349633.jpeg/orig||http://avatars.mds.yandex.net/get-mpic/5272711/img_id2796512602694349633.jpeg/orig</t>
  </si>
  <si>
    <t>http://avatars.mds.yandex.net/get-mpic/5169675/img_id4621945990823059958.jpeg/orig||http://avatars.mds.yandex.net/get-mpic/5169675/img_id4621945990823059958.jpeg/orig</t>
  </si>
  <si>
    <t>http://avatars.mds.yandex.net/get-mpic/5150634/img_id6838709516197019343.png/orig||http://avatars.mds.yandex.net/get-mpic/5150634/img_id6838709516197019343.png/orig</t>
  </si>
  <si>
    <t>http://avatars.mds.yandex.net/get-mpic/5173149/img_id2517027682082537397.jpeg/orig||http://avatars.mds.yandex.net/get-mpic/5173149/img_id2517027682082537397.jpeg/orig||http://avatars.mds.yandex.net/get-mpic/5391389/img_id1657495985426752884.jpeg/orig||http://avatars.mds.yandex.net/get-mpic/5235967/img_id4017616453709918575.jpeg/orig||http://avatars.mds.yandex.net/get-mpic/5232651/img_id3044975826025259809.jpeg/orig||http://avatars.mds.yandex.net/get-mpic/5234026/img_id2293525242022447668.jpeg/orig||http://avatars.mds.yandex.net/get-mpic/5219306/img_id135815845846080528.jpeg/orig||http://avatars.mds.yandex.net/get-mpic/5150634/img_id2060972125635982846.jpeg/orig</t>
  </si>
  <si>
    <t>http://avatars.mds.yandex.net/get-mpic/5150634/img_id4946012853101160681.jpeg/orig||http://avatars.mds.yandex.net/get-mpic/5150634/img_id4946012853101160681.jpeg/orig||http://avatars.mds.yandex.net/get-mpic/5150634/img_id4634845177744483390.jpeg/orig||http://avatars.mds.yandex.net/get-mpic/5245589/img_id1155573663218406524.jpeg/orig||http://avatars.mds.yandex.net/get-mpic/4809526/img_id3575646626065418342.jpeg/orig||http://avatars.mds.yandex.net/get-mpic/5283489/img_id8277187001681802984.jpeg/orig||http://avatars.mds.yandex.net/get-mpic/5233452/img_id1368808413309967468.jpeg/orig||http://avatars.mds.yandex.net/get-mpic/5332938/img_id5991656604335200303.jpeg/orig||http://avatars.mds.yandex.net/get-mpic/5363546/img_id6392597991927480677.jpeg/orig||http://avatars.mds.yandex.net/get-mpic/5330487/img_id3884308587331839829.jpeg/orig</t>
  </si>
  <si>
    <t>http://avatars.mds.yandex.net/get-mpic/6338835/img_id7639860571502082524.jpeg/orig||http://avatars.mds.yandex.net/get-mpic/6338835/img_id7639860571502082524.jpeg/orig</t>
  </si>
  <si>
    <t>http://avatars.mds.yandex.net/get-mpic/5231768/img_id4899270488202629386.jpeg/orig||http://avatars.mds.yandex.net/get-mpic/5231768/img_id4899270488202629386.jpeg/orig</t>
  </si>
  <si>
    <t>http://avatars.mds.yandex.net/get-mpic/5245452/img_id5904984771253290993.jpeg/orig||http://avatars.mds.yandex.net/get-mpic/5245452/img_id5904984771253290993.jpeg/orig</t>
  </si>
  <si>
    <t>http://avatars.mds.yandex.net/get-mpic/5307434/img_id4337114521393649239.jpeg/orig||http://avatars.mds.yandex.net/get-mpic/5307434/img_id4337114521393649239.jpeg/orig||http://avatars.mds.yandex.net/get-mpic/5086514/img_id4912852271103459651.jpeg/orig</t>
  </si>
  <si>
    <t>http://avatars.mds.yandex.net/get-mpic/4614113/img_id6753404056754347053.jpeg/orig||http://avatars.mds.yandex.net/get-mpic/4614113/img_id6753404056754347053.jpeg/orig||http://avatars.mds.yandex.net/get-mpic/5306939/img_id8859055017838335364.jpeg/orig||http://avatars.mds.yandex.net/get-mpic/5281967/img_id7296184387817942689.jpeg/orig</t>
  </si>
  <si>
    <t>http://avatars.mds.yandex.net/get-mpic/5268639/img_id9083991107813909784.jpeg/orig||http://avatars.mds.yandex.net/get-mpic/5268639/img_id9083991107813909784.jpeg/orig||http://avatars.mds.yandex.net/get-mpic/5220415/img_id6537702351460068089.jpeg/orig</t>
  </si>
  <si>
    <t>http://avatars.mds.yandex.net/get-mpic/4529531/img_id7559479478856728914.jpeg/orig||http://avatars.mds.yandex.net/get-mpic/4529531/img_id7559479478856728914.jpeg/orig</t>
  </si>
  <si>
    <t>http://avatars.mds.yandex.net/get-mpic/5312993/img_id4214822137259134814.jpeg/orig||http://avatars.mds.yandex.net/get-mpic/5312993/img_id4214822137259134814.jpeg/orig</t>
  </si>
  <si>
    <t>http://avatars.mds.yandex.net/get-mpic/5222168/img_id7762106170887219936.jpeg/orig||http://avatars.mds.yandex.net/get-mpic/5222168/img_id7762106170887219936.jpeg/orig</t>
  </si>
  <si>
    <t>http://avatars.mds.yandex.net/get-mpic/5241173/img_id3146064006781257211.jpeg/orig||http://avatars.mds.yandex.net/get-mpic/5241173/img_id3146064006781257211.jpeg/orig||http://avatars.mds.yandex.net/get-mpic/5207395/img_id6198499644457426024.jpeg/orig||http://avatars.mds.yandex.net/get-mpic/4055794/img_id4071710780596093892.jpeg/orig</t>
  </si>
  <si>
    <t>http://avatars.mds.yandex.net/get-mpic/5235182/img_id9002443676130341608.jpeg/orig||http://avatars.mds.yandex.net/get-mpic/5235182/img_id9002443676130341608.jpeg/orig</t>
  </si>
  <si>
    <t>http://avatars.mds.yandex.net/get-mpic/5289362/img_id9061235331227758869.jpeg/orig||http://avatars.mds.yandex.net/get-mpic/5289362/img_id9061235331227758869.jpeg/orig</t>
  </si>
  <si>
    <t>http://avatars.mds.yandex.net/get-mpic/5151028/img_id8612726236117839237.jpeg/orig||http://avatars.mds.yandex.net/get-mpic/5151028/img_id8612726236117839237.jpeg/orig</t>
  </si>
  <si>
    <t>http://avatars.mds.yandex.net/get-mpic/4580278/img_id675748637677914953.jpeg/orig||http://avatars.mds.yandex.net/get-mpic/4580278/img_id675748637677914953.jpeg/orig</t>
  </si>
  <si>
    <t>http://avatars.mds.yandex.net/get-mpic/5252557/img_id3714583603882690667.jpeg/orig||http://avatars.mds.yandex.net/get-mpic/5252557/img_id3714583603882690667.jpeg/orig||http://avatars.mds.yandex.net/get-mpic/5232043/img_id5023282923013982222.jpeg/orig</t>
  </si>
  <si>
    <t>http://avatars.mds.yandex.net/get-mpic/5204675/img_id8819505271854487567.jpeg/orig||http://avatars.mds.yandex.net/get-mpic/5204675/img_id8819505271854487567.jpeg/orig</t>
  </si>
  <si>
    <t>http://avatars.mds.yandex.net/get-mpic/4725655/img_id5897076043838216456.jpeg/orig||http://avatars.mds.yandex.net/get-mpic/4725655/img_id5897076043838216456.jpeg/orig</t>
  </si>
  <si>
    <t>http://avatars.mds.yandex.net/get-mpic/5311850/img_id8908164315777178242.jpeg/orig||http://avatars.mds.yandex.net/get-mpic/5311850/img_id8908164315777178242.jpeg/orig</t>
  </si>
  <si>
    <t>http://avatars.mds.yandex.net/get-mpic/5235334/img_id102789651413685285.jpeg/orig||http://avatars.mds.yandex.net/get-mpic/5235334/img_id102789651413685285.jpeg/orig||http://avatars.mds.yandex.net/get-mpic/4912684/img_id7521272887929494327.jpeg/orig||http://avatars.mds.yandex.net/get-mpic/5279750/img_id3731930738451612343.jpeg/orig</t>
  </si>
  <si>
    <t>http://avatars.mds.yandex.net/get-mpic/5257660/img_id1975293134063918906.jpeg/orig||http://avatars.mds.yandex.net/get-mpic/5257660/img_id1975293134063918906.jpeg/orig||http://avatars.mds.yandex.net/get-mpic/4614113/img_id4657756163845583237.jpeg/orig||http://avatars.mds.yandex.net/get-mpic/4614113/img_id2380156499602197913.jpeg/orig||http://avatars.mds.yandex.net/get-mpic/5173149/img_id6226407327254406610.jpeg/orig||http://avatars.mds.yandex.net/get-mpic/4267432/img_id8625762404001883994.jpeg/orig||http://avatars.mds.yandex.net/get-mpic/4809526/img_id8955059928327599112.jpeg/orig||http://avatars.mds.yandex.net/get-mpic/5232049/img_id1603416404631385780.jpeg/orig||http://avatars.mds.yandex.net/get-mpic/5219306/img_id9016967098491250933.jpeg/orig||http://avatars.mds.yandex.net/get-mpic/5240148/img_id5396152975683396371.jpeg/orig</t>
  </si>
  <si>
    <t>http://avatars.mds.yandex.net/get-mpic/4012462/img_id8644092579013409624.jpeg/orig||http://avatars.mds.yandex.net/get-mpic/4012462/img_id8644092579013409624.jpeg/orig</t>
  </si>
  <si>
    <t>http://avatars.mds.yandex.net/get-mpic/5219059/img_id1135567505704488540.jpeg/orig||http://avatars.mds.yandex.net/get-mpic/5219059/img_id1135567505704488540.jpeg/orig||http://avatars.mds.yandex.net/get-mpic/5347250/img_id7511448758910659141.jpeg/orig||http://avatars.mds.yandex.net/get-mpic/5240013/img_id8245963858615464264.jpeg/orig</t>
  </si>
  <si>
    <t>http://avatars.mds.yandex.net/get-mpic/4529750/img_id5398953492336616000.jpeg/orig||http://avatars.mds.yandex.net/get-mpic/4529750/img_id5398953492336616000.jpeg/orig||http://avatars.mds.yandex.net/get-mpic/5232180/img_id3101030902487260213.jpeg/orig||http://avatars.mds.yandex.net/get-mpic/5229821/img_id5488143531212712329.jpeg/orig</t>
  </si>
  <si>
    <t>http://avatars.mds.yandex.net/get-mpic/5226473/img_id9049179977824768896.jpeg/orig||http://avatars.mds.yandex.net/get-mpic/5226473/img_id9049179977824768896.jpeg/orig</t>
  </si>
  <si>
    <t>http://avatars.mds.yandex.net/get-mpic/5235128/img_id7817362632449053355.jpeg/orig||http://avatars.mds.yandex.net/get-mpic/5235128/img_id7817362632449053355.jpeg/orig</t>
  </si>
  <si>
    <t>http://avatars.mds.yandex.net/get-mpic/4580278/img_id5909959824769538314.jpeg/orig||http://avatars.mds.yandex.net/get-mpic/4580278/img_id5909959824769538314.jpeg/orig||http://avatars.mds.yandex.net/get-mpic/5232180/img_id6753672317498641200.jpeg/orig</t>
  </si>
  <si>
    <t>http://avatars.mds.yandex.net/get-mpic/5241173/img_id11833882396627471.jpeg/orig||http://avatars.mds.yandex.net/get-mpic/5241173/img_id11833882396627471.jpeg/orig</t>
  </si>
  <si>
    <t>http://avatars.mds.yandex.net/get-mpic/5151433/img_id4913850504137726618.jpeg/orig||http://avatars.mds.yandex.net/get-mpic/5151433/img_id4913850504137726618.jpeg/orig</t>
  </si>
  <si>
    <t>http://avatars.mds.yandex.net/get-mpic/5316009/img_id3885188740235927617.jpeg/orig||http://avatars.mds.yandex.net/get-mpic/5316009/img_id3885188740235927617.jpeg/orig||http://avatars.mds.yandex.net/get-mpic/5205765/img_id2147058419475155828.jpeg/orig||http://avatars.mds.yandex.net/get-mpic/4901709/img_id5414891906475437240.jpeg/orig</t>
  </si>
  <si>
    <t>http://avatars.mds.yandex.net/get-mpic/5256693/img_id8411979361857876245.jpeg/orig||http://avatars.mds.yandex.net/get-mpic/5256693/img_id8411979361857876245.jpeg/orig||http://avatars.mds.yandex.net/get-mpic/5235128/img_id5404648301891194405.jpeg/orig</t>
  </si>
  <si>
    <t>http://avatars.mds.yandex.net/get-mpic/4577446/img_id6412321589810479752.jpeg/orig||http://avatars.mds.yandex.net/get-mpic/4577446/img_id6412321589810479752.jpeg/orig</t>
  </si>
  <si>
    <t>http://avatars.mds.yandex.net/get-mpic/5205776/img_id6092543963443749949.jpeg/orig||http://avatars.mds.yandex.net/get-mpic/5205776/img_id6092543963443749949.jpeg/orig</t>
  </si>
  <si>
    <t>http://avatars.mds.yandex.net/get-mpic/4904013/img_id7085862547117595855.jpeg/orig||http://avatars.mds.yandex.net/get-mpic/4904013/img_id7085862547117595855.jpeg/orig</t>
  </si>
  <si>
    <t>http://avatars.mds.yandex.net/get-mpic/5219097/img_id4878694710500265779.jpeg/orig||http://avatars.mds.yandex.net/get-mpic/5219097/img_id4878694710500265779.jpeg/orig</t>
  </si>
  <si>
    <t>http://avatars.mds.yandex.net/get-mpic/5209746/img_id6544599331104109428.jpeg/orig||http://avatars.mds.yandex.net/get-mpic/5209746/img_id6544599331104109428.jpeg/orig</t>
  </si>
  <si>
    <t>http://avatars.mds.yandex.net/get-mpic/5312993/img_id1384371612241963854.jpeg/orig||http://avatars.mds.yandex.net/get-mpic/5312993/img_id1384371612241963854.jpeg/orig</t>
  </si>
  <si>
    <t>http://avatars.mds.yandex.net/get-mpic/5363546/img_id8576746543840098386.jpeg/orig||http://avatars.mds.yandex.net/get-mpic/5363546/img_id8576746543840098386.jpeg/orig</t>
  </si>
  <si>
    <t>http://avatars.mds.yandex.net/get-mpic/5252116/img_id1501493889034599779.jpeg/orig||http://avatars.mds.yandex.net/get-mpic/5252116/img_id1501493889034599779.jpeg/orig</t>
  </si>
  <si>
    <t>http://avatars.mds.yandex.net/get-mpic/5111824/img_id4614486202456578909.jpeg/orig||http://avatars.mds.yandex.net/get-mpic/5111824/img_id4614486202456578909.jpeg/orig||http://avatars.mds.yandex.net/get-mpic/5257660/img_id8594031812860059210.jpeg/orig||http://avatars.mds.yandex.net/get-mpic/4902598/img_id8885129923858228975.jpeg/orig||http://avatars.mds.yandex.net/get-mpic/5150634/img_id1927595156885782934.jpeg/orig</t>
  </si>
  <si>
    <t>http://avatars.mds.yandex.net/get-mpic/5252277/img_id3445731027405299936.jpeg/orig||http://avatars.mds.yandex.net/get-mpic/5252277/img_id3445731027405299936.jpeg/orig</t>
  </si>
  <si>
    <t>http://avatars.mds.yandex.net/get-mpic/5210379/img_id2236923479357173966.jpeg/orig||http://avatars.mds.yandex.net/get-mpic/5210379/img_id2236923479357173966.jpeg/orig</t>
  </si>
  <si>
    <t>http://avatars.mds.yandex.net/get-mpic/4612208/img_id5610912415537637337.jpeg/orig||http://avatars.mds.yandex.net/get-mpic/4612208/img_id5610912415537637337.jpeg/orig</t>
  </si>
  <si>
    <t>http://avatars.mds.yandex.net/get-mpic/5235907/img_id8116418068316200149.jpeg/orig||http://avatars.mds.yandex.net/get-mpic/5235907/img_id8116418068316200149.jpeg/orig</t>
  </si>
  <si>
    <t>http://avatars.mds.yandex.net/get-mpic/5283489/img_id498266454321997923.jpeg/orig||http://avatars.mds.yandex.net/get-mpic/5283489/img_id498266454321997923.jpeg/orig</t>
  </si>
  <si>
    <t>http://avatars.mds.yandex.net/get-mpic/5186016/img_id4726564158610931931.jpeg/orig||http://avatars.mds.yandex.net/get-mpic/5186016/img_id4726564158610931931.jpeg/orig</t>
  </si>
  <si>
    <t>http://avatars.mds.yandex.net/get-mpic/4828674/img_id437803794261917952.jpeg/orig||http://avatars.mds.yandex.net/get-mpic/4828674/img_id437803794261917952.jpeg/orig</t>
  </si>
  <si>
    <t>http://avatars.mds.yandex.net/get-mpic/5253050/img_id1143980242401178093.jpeg/orig||http://avatars.mds.yandex.net/get-mpic/5253050/img_id1143980242401178093.jpeg/orig||http://avatars.mds.yandex.net/get-mpic/4901324/img_id7862475395403653768.jpeg/orig||http://avatars.mds.yandex.net/get-mpic/3612791/img_id8542614243370754795.jpeg/orig||http://avatars.mds.yandex.net/get-mpic/5350118/img_id6089158503607467106.jpeg/orig||http://avatars.mds.yandex.net/get-mpic/5283489/img_id863919803894244122.jpeg/orig</t>
  </si>
  <si>
    <t>http://avatars.mds.yandex.net/get-mpic/5330487/img_id1482404650232374538.jpeg/orig||http://avatars.mds.yandex.net/get-mpic/5330487/img_id1482404650232374538.jpeg/orig||http://avatars.mds.yandex.net/get-mpic/5205765/img_id5756290993899690770.jpeg/orig</t>
  </si>
  <si>
    <t>http://avatars.mds.yandex.net/get-mpic/5227339/img_id3859411479317719516.jpeg/orig||http://avatars.mds.yandex.net/get-mpic/5227339/img_id3859411479317719516.jpeg/orig||http://avatars.mds.yandex.net/get-mpic/5231591/img_id1057044880123960903.jpeg/orig||http://avatars.mds.yandex.net/get-mpic/4413406/img_id2996349885163706711.jpeg/orig</t>
  </si>
  <si>
    <t>http://avatars.mds.yandex.net/get-mpic/5319158/img_id5087642698862230310.jpeg/orig||http://avatars.mds.yandex.net/get-mpic/5319158/img_id5087642698862230310.jpeg/orig</t>
  </si>
  <si>
    <t>http://avatars.mds.yandex.net/get-mpic/4902598/img_id332760106270609466.jpeg/orig||http://avatars.mds.yandex.net/get-mpic/4902598/img_id332760106270609466.jpeg/orig</t>
  </si>
  <si>
    <t>http://avatars.mds.yandex.net/get-mpic/5239537/img_id423988227872693469.jpeg/orig||http://avatars.mds.yandex.net/get-mpic/5239537/img_id423988227872693469.jpeg/orig</t>
  </si>
  <si>
    <t>http://avatars.mds.yandex.net/get-mpic/5253050/img_id1558470684718615500.jpeg/orig||http://avatars.mds.yandex.net/get-mpic/5253050/img_id1558470684718615500.jpeg/orig</t>
  </si>
  <si>
    <t>http://avatars.mds.yandex.net/get-mpic/5209134/img_id6253582145485614299.jpeg/orig||http://avatars.mds.yandex.net/get-mpic/5209134/img_id6253582145485614299.jpeg/orig</t>
  </si>
  <si>
    <t>http://avatars.mds.yandex.net/get-mpic/5209949/img_id6484658038980851797.jpeg/orig||http://avatars.mds.yandex.net/get-mpic/5209949/img_id6484658038980851797.jpeg/orig</t>
  </si>
  <si>
    <t>http://avatars.mds.yandex.net/get-mpic/4955516/img_id3752861197274165435.jpeg/orig||http://avatars.mds.yandex.net/get-mpic/4955516/img_id3752861197274165435.jpeg/orig</t>
  </si>
  <si>
    <t>http://avatars.mds.yandex.net/get-mpic/5233452/img_id2055103584960818331.jpeg/orig||http://avatars.mds.yandex.net/get-mpic/5233452/img_id2055103584960818331.jpeg/orig</t>
  </si>
  <si>
    <t>http://avatars.mds.yandex.net/get-mpic/5146425/img_id3872537236137017770.jpeg/orig||http://avatars.mds.yandex.net/get-mpic/5146425/img_id3872537236137017770.jpeg/orig</t>
  </si>
  <si>
    <t>http://avatars.mds.yandex.net/get-mpic/4428744/img_id8724255335657673769.jpeg/orig||http://avatars.mds.yandex.net/get-mpic/4428744/img_id8724255335657673769.jpeg/orig</t>
  </si>
  <si>
    <t>http://avatars.mds.yandex.net/get-mpic/5283489/img_id578629034610439493.jpeg/orig||http://avatars.mds.yandex.net/get-mpic/5283489/img_id578629034610439493.jpeg/orig</t>
  </si>
  <si>
    <t>http://avatars.mds.yandex.net/get-mpic/4120495/img_id6791501826782560103.jpeg/orig||http://avatars.mds.yandex.net/get-mpic/4120495/img_id6791501826782560103.jpeg/orig</t>
  </si>
  <si>
    <t>http://avatars.mds.yandex.net/get-mpic/4012462/img_id5423502039899489149.jpeg/orig||http://avatars.mds.yandex.net/get-mpic/4012462/img_id5423502039899489149.jpeg/orig</t>
  </si>
  <si>
    <t>http://avatars.mds.yandex.net/get-mpic/5219030/img_id3773046703905552630.jpeg/orig||http://avatars.mds.yandex.net/get-mpic/5219030/img_id3773046703905552630.jpeg/orig</t>
  </si>
  <si>
    <t>http://avatars.mds.yandex.net/get-mpic/5335973/img_id9135302214107677040.jpeg/orig||http://avatars.mds.yandex.net/get-mpic/5335973/img_id9135302214107677040.jpeg/orig</t>
  </si>
  <si>
    <t>http://avatars.mds.yandex.net/get-mpic/5318100/img_id8726921233896569059.jpeg/orig||http://avatars.mds.yandex.net/get-mpic/5318100/img_id8726921233896569059.jpeg/orig</t>
  </si>
  <si>
    <t>http://avatars.mds.yandex.net/get-mpic/5330487/img_id7348854854423037354.jpeg/orig||http://avatars.mds.yandex.net/get-mpic/5330487/img_id7348854854423037354.jpeg/orig</t>
  </si>
  <si>
    <t>http://avatars.mds.yandex.net/get-mpic/5145248/img_id7214559471259218170.jpeg/orig||http://avatars.mds.yandex.net/get-mpic/5145248/img_id7214559471259218170.jpeg/orig</t>
  </si>
  <si>
    <t>http://avatars.mds.yandex.net/get-mpic/5231591/img_id8581321826986454568.jpeg/orig||http://avatars.mds.yandex.net/get-mpic/5231591/img_id8581321826986454568.jpeg/orig</t>
  </si>
  <si>
    <t>http://avatars.mds.yandex.net/get-mpic/5289362/img_id2336991664634728925.jpeg/orig||http://avatars.mds.yandex.net/get-mpic/5289362/img_id2336991664634728925.jpeg/orig</t>
  </si>
  <si>
    <t>http://avatars.mds.yandex.net/get-mpic/4955516/img_id2582011478340226024.jpeg/orig||http://avatars.mds.yandex.net/get-mpic/4955516/img_id2582011478340226024.jpeg/orig</t>
  </si>
  <si>
    <t>http://avatars.mds.yandex.net/get-mpic/3922047/img_id2451060973527269003.jpeg/orig||http://avatars.mds.yandex.net/get-mpic/3922047/img_id2451060973527269003.jpeg/orig</t>
  </si>
  <si>
    <t>http://avatars.mds.yandex.net/get-mpic/4614963/img_id2756189266084003709.jpeg/orig||http://avatars.mds.yandex.net/get-mpic/4614963/img_id2756189266084003709.jpeg/orig</t>
  </si>
  <si>
    <t>http://avatars.mds.yandex.net/get-mpic/4012682/img_id3467688733221871339.jpeg/orig||http://avatars.mds.yandex.net/get-mpic/4012682/img_id3467688733221871339.jpeg/orig</t>
  </si>
  <si>
    <t>http://avatars.mds.yandex.net/get-mpic/5233452/img_id9169919044302014485.jpeg/orig||http://avatars.mds.yandex.net/get-mpic/5233452/img_id9169919044302014485.jpeg/orig</t>
  </si>
  <si>
    <t>http://avatars.mds.yandex.net/get-mpic/4614963/img_id5909925040907593959.jpeg/orig||http://avatars.mds.yandex.net/get-mpic/4614963/img_id5909925040907593959.jpeg/orig</t>
  </si>
  <si>
    <t>http://avatars.mds.yandex.net/get-mpic/5246132/img_id1166812481088009223.jpeg/orig||http://avatars.mds.yandex.net/get-mpic/5246132/img_id1166812481088009223.jpeg/orig</t>
  </si>
  <si>
    <t>http://avatars.mds.yandex.net/get-mpic/4577446/img_id8016941929120261483.jpeg/orig||http://avatars.mds.yandex.net/get-mpic/4577446/img_id8016941929120261483.jpeg/orig</t>
  </si>
  <si>
    <t>http://avatars.mds.yandex.net/get-mpic/5242361/img_id1307368390417888862.jpeg/orig||http://avatars.mds.yandex.net/get-mpic/5242361/img_id1307368390417888862.jpeg/orig</t>
  </si>
  <si>
    <t>http://avatars.mds.yandex.net/get-mpic/4580278/img_id3875274446363025050.jpeg/orig||http://avatars.mds.yandex.net/get-mpic/4580278/img_id3875274446363025050.jpeg/orig</t>
  </si>
  <si>
    <t>http://avatars.mds.yandex.net/get-mpic/5239537/img_id1498965794146587329.jpeg/orig||http://avatars.mds.yandex.net/get-mpic/5239537/img_id1498965794146587329.jpeg/orig</t>
  </si>
  <si>
    <t>http://avatars.mds.yandex.net/get-mpic/3699895/img_id4629514153775964887.jpeg/orig||http://avatars.mds.yandex.net/get-mpic/3699895/img_id4629514153775964887.jpeg/orig</t>
  </si>
  <si>
    <t>http://avatars.mds.yandex.net/get-mpic/4120495/img_id8156105749251000916.jpeg/orig||http://avatars.mds.yandex.net/get-mpic/4120495/img_id8156105749251000916.jpeg/orig</t>
  </si>
  <si>
    <t>http://avatars.mds.yandex.net/get-mpic/4884224/img_id7515368970837751836.jpeg/orig||http://avatars.mds.yandex.net/get-mpic/4884224/img_id7515368970837751836.jpeg/orig</t>
  </si>
  <si>
    <t>http://avatars.mds.yandex.net/get-mpic/4948493/img_id5367230345330016592.jpeg/orig||http://avatars.mds.yandex.net/get-mpic/4948493/img_id5367230345330016592.jpeg/orig||http://avatars.mds.yandex.net/get-mpic/5246613/img_id3040163325538423014.jpeg/orig||http://avatars.mds.yandex.net/get-mpic/5222168/img_id3930926023764599.jpeg/orig||http://avatars.mds.yandex.net/get-mpic/5345452/img_id5407579228571338990.jpeg/orig||http://avatars.mds.yandex.net/get-mpic/5145248/img_id3976997388659888252.jpeg/orig||http://avatars.mds.yandex.net/get-mpic/5332172/img_id2026153304765641762.jpeg/orig</t>
  </si>
  <si>
    <t>http://avatars.mds.yandex.net/get-mpic/5326077/img_id8586604170226773899.jpeg/orig||http://avatars.mds.yandex.net/get-mpic/5326077/img_id8586604170226773899.jpeg/orig</t>
  </si>
  <si>
    <t>http://avatars.mds.yandex.net/get-mpic/5418200/img_id8257071496389009575.jpeg/orig||http://avatars.mds.yandex.net/get-mpic/5418200/img_id8257071496389009575.jpeg/orig</t>
  </si>
  <si>
    <t>http://avatars.mds.yandex.net/get-mpic/5314345/img_id4845977314484478126.jpeg/orig||http://avatars.mds.yandex.net/get-mpic/5314345/img_id4845977314484478126.jpeg/orig</t>
  </si>
  <si>
    <t>http://avatars.mds.yandex.net/get-mpic/5253050/img_id8787355819022205046.jpeg/orig||http://avatars.mds.yandex.net/get-mpic/5253050/img_id8787355819022205046.jpeg/orig</t>
  </si>
  <si>
    <t>http://avatars.mds.yandex.net/get-mpic/4912684/img_id6854137523875169357.jpeg/orig||http://avatars.mds.yandex.net/get-mpic/4912684/img_id6854137523875169357.jpeg/orig</t>
  </si>
  <si>
    <t>http://avatars.mds.yandex.net/get-mpic/5344732/img_id1042677033709148365.jpeg/orig||http://avatars.mds.yandex.net/get-mpic/5344732/img_id1042677033709148365.jpeg/orig</t>
  </si>
  <si>
    <t>http://avatars.mds.yandex.net/get-mpic/4612208/img_id7565654653367848750.jpeg/orig||http://avatars.mds.yandex.net/get-mpic/4612208/img_id7565654653367848750.jpeg/orig</t>
  </si>
  <si>
    <t>http://avatars.mds.yandex.net/get-mpic/5221948/img_id5907907303672296143.jpeg/orig||http://avatars.mds.yandex.net/get-mpic/5221948/img_id5907907303672296143.jpeg/orig</t>
  </si>
  <si>
    <t>http://avatars.mds.yandex.net/get-mpic/5346238/img_id1410256966815986903.jpeg/orig||http://avatars.mds.yandex.net/get-mpic/5346238/img_id1410256966815986903.jpeg/orig</t>
  </si>
  <si>
    <t>http://avatars.mds.yandex.net/get-mpic/4912684/img_id8323592918805675021.jpeg/orig||http://avatars.mds.yandex.net/get-mpic/4912684/img_id8323592918805675021.jpeg/orig</t>
  </si>
  <si>
    <t>http://avatars.mds.yandex.net/get-mpic/5204675/img_id2362509598771801855.jpeg/orig||http://avatars.mds.yandex.net/get-mpic/5204675/img_id2362509598771801855.jpeg/orig</t>
  </si>
  <si>
    <t>http://avatars.mds.yandex.net/get-mpic/4557391/img_id3599509647296221683.jpeg/orig||http://avatars.mds.yandex.net/get-mpic/4557391/img_id3599509647296221683.jpeg/orig</t>
  </si>
  <si>
    <t>http://avatars.mds.yandex.net/get-mpic/5235448/img_id2115805787329385090.jpeg/orig||http://avatars.mds.yandex.net/get-mpic/5235448/img_id2115805787329385090.jpeg/orig</t>
  </si>
  <si>
    <t>http://avatars.mds.yandex.net/get-mpic/5242361/img_id7222305619761043863.jpeg/orig||http://avatars.mds.yandex.net/get-mpic/5242361/img_id7222305619761043863.jpeg/orig</t>
  </si>
  <si>
    <t>http://avatars.mds.yandex.net/get-mpic/5023672/img_id7852246851764580275.jpeg/orig||http://avatars.mds.yandex.net/get-mpic/5023672/img_id7852246851764580275.jpeg/orig</t>
  </si>
  <si>
    <t>http://avatars.mds.yandex.net/get-mpic/5191276/img_id5375586652485184083.jpeg/orig||http://avatars.mds.yandex.net/get-mpic/5191276/img_id5375586652485184083.jpeg/orig</t>
  </si>
  <si>
    <t>http://avatars.mds.yandex.net/get-mpic/5252116/img_id3588627503399285739.jpeg/orig||http://avatars.mds.yandex.net/get-mpic/5252116/img_id3588627503399285739.jpeg/orig</t>
  </si>
  <si>
    <t>http://avatars.mds.yandex.net/get-mpic/4553373/img_id3625113940892784579.jpeg/orig||http://avatars.mds.yandex.net/get-mpic/4553373/img_id3625113940892784579.jpeg/orig</t>
  </si>
  <si>
    <t>http://avatars.mds.yandex.net/get-mpic/5215227/img_id2462442972501303980.jpeg/orig||http://avatars.mds.yandex.net/get-mpic/5215227/img_id2462442972501303980.jpeg/orig</t>
  </si>
  <si>
    <t>http://avatars.mds.yandex.net/get-mpic/5235295/img_id2248686811589120793.jpeg/orig||http://avatars.mds.yandex.net/get-mpic/5235295/img_id2248686811589120793.jpeg/orig</t>
  </si>
  <si>
    <t>http://avatars.mds.yandex.net/get-mpic/5236204/img_id8468655286841096221.jpeg/orig||http://avatars.mds.yandex.net/get-mpic/5236204/img_id8468655286841096221.jpeg/orig</t>
  </si>
  <si>
    <t>http://avatars.mds.yandex.net/get-mpic/5363546/img_id4582521040570284764.jpeg/orig||http://avatars.mds.yandex.net/get-mpic/5363546/img_id4582521040570284764.jpeg/orig</t>
  </si>
  <si>
    <t>http://avatars.mds.yandex.net/get-mpic/5272727/img_id7451717168010200077.jpeg/orig||http://avatars.mds.yandex.net/get-mpic/5272727/img_id7451717168010200077.jpeg/orig</t>
  </si>
  <si>
    <t>http://avatars.mds.yandex.net/get-mpic/5209894/img_id769600734488169165.jpeg/orig||http://avatars.mds.yandex.net/get-mpic/5209894/img_id769600734488169165.jpeg/orig</t>
  </si>
  <si>
    <t>http://avatars.mds.yandex.net/get-mpic/5229821/img_id8210177754243664832.jpeg/orig||http://avatars.mds.yandex.net/get-mpic/5229821/img_id8210177754243664832.jpeg/orig</t>
  </si>
  <si>
    <t>http://avatars.mds.yandex.net/get-mpic/5288539/img_id8172081932111062941.jpeg/orig||http://avatars.mds.yandex.net/get-mpic/5288539/img_id8172081932111062941.jpeg/orig</t>
  </si>
  <si>
    <t>http://avatars.mds.yandex.net/get-mpic/5232221/img_id6311820162732350017.jpeg/orig||http://avatars.mds.yandex.net/get-mpic/5232221/img_id6311820162732350017.jpeg/orig</t>
  </si>
  <si>
    <t>http://avatars.mds.yandex.net/get-mpic/5234026/img_id8768500286216322982.jpeg/orig||http://avatars.mds.yandex.net/get-mpic/5234026/img_id8768500286216322982.jpeg/orig</t>
  </si>
  <si>
    <t>http://avatars.mds.yandex.net/get-mpic/4589539/img_id3655380536738752380.jpeg/orig||http://avatars.mds.yandex.net/get-mpic/4589539/img_id3655380536738752380.jpeg/orig</t>
  </si>
  <si>
    <t>http://avatars.mds.yandex.net/get-mpic/4901709/img_id6689560578898587397.jpeg/orig||http://avatars.mds.yandex.net/get-mpic/4901709/img_id6689560578898587397.jpeg/orig</t>
  </si>
  <si>
    <t>http://avatars.mds.yandex.net/get-mpic/4612208/img_id8274486892631166044.jpeg/orig||http://avatars.mds.yandex.net/get-mpic/4612208/img_id8274486892631166044.jpeg/orig</t>
  </si>
  <si>
    <t>http://avatars.mds.yandex.net/get-mpic/4904013/img_id4200124495747154402.jpeg/orig||http://avatars.mds.yandex.net/get-mpic/4904013/img_id4200124495747154402.jpeg/orig</t>
  </si>
  <si>
    <t>http://avatars.mds.yandex.net/get-mpic/3939831/img_id4301335886942201601.jpeg/orig||http://avatars.mds.yandex.net/get-mpic/3939831/img_id4301335886942201601.jpeg/orig</t>
  </si>
  <si>
    <t>http://avatars.mds.yandex.net/get-mpic/5111824/img_id8686172358739419796.jpeg/orig||http://avatars.mds.yandex.net/get-mpic/5111824/img_id8686172358739419796.jpeg/orig</t>
  </si>
  <si>
    <t>http://avatars.mds.yandex.net/get-mpic/5111824/img_id4149407485598745691.jpeg/orig||http://avatars.mds.yandex.net/get-mpic/5111824/img_id4149407485598745691.jpeg/orig</t>
  </si>
  <si>
    <t>http://avatars.mds.yandex.net/get-mpic/5222546/img_id651326476950539668.jpeg/orig||http://avatars.mds.yandex.net/get-mpic/5222546/img_id651326476950539668.jpeg/orig</t>
  </si>
  <si>
    <t>http://avatars.mds.yandex.net/get-mpic/5391380/img_id1463163141617000279.jpeg/orig||http://avatars.mds.yandex.net/get-mpic/5391380/img_id1463163141617000279.jpeg/orig</t>
  </si>
  <si>
    <t>http://avatars.mds.yandex.net/get-mpic/5304975/img_id607837580300746379.jpeg/orig||http://avatars.mds.yandex.net/get-mpic/5304975/img_id607837580300746379.jpeg/orig</t>
  </si>
  <si>
    <t>http://avatars.mds.yandex.net/get-mpic/4948493/img_id21855459039436981.jpeg/orig||http://avatars.mds.yandex.net/get-mpic/4948493/img_id21855459039436981.jpeg/orig</t>
  </si>
  <si>
    <t>http://avatars.mds.yandex.net/get-mpic/4902598/img_id2587616242486619253.jpeg/orig||http://avatars.mds.yandex.net/get-mpic/4902598/img_id2587616242486619253.jpeg/orig</t>
  </si>
  <si>
    <t>http://avatars.mds.yandex.net/get-mpic/5235967/img_id1185746177296437326.jpeg/orig||http://avatars.mds.yandex.net/get-mpic/5235967/img_id1185746177296437326.jpeg/orig</t>
  </si>
  <si>
    <t>http://avatars.mds.yandex.net/get-mpic/4884224/img_id1310725703586121523.jpeg/orig||http://avatars.mds.yandex.net/get-mpic/4884224/img_id1310725703586121523.jpeg/orig</t>
  </si>
  <si>
    <t>http://avatars.mds.yandex.net/get-mpic/3980374/img_id62523663153051827.jpeg/orig||http://avatars.mds.yandex.net/get-mpic/3980374/img_id62523663153051827.jpeg/orig</t>
  </si>
  <si>
    <t>http://avatars.mds.yandex.net/get-mpic/4901709/img_id4303168691350079275.jpeg/orig||http://avatars.mds.yandex.net/get-mpic/4901709/img_id4303168691350079275.jpeg/orig</t>
  </si>
  <si>
    <t>http://avatars.mds.yandex.net/get-mpic/5216453/img_id6462746109647270641.jpeg/orig||http://avatars.mds.yandex.net/get-mpic/5216453/img_id6462746109647270641.jpeg/orig||http://avatars.mds.yandex.net/get-mpic/4529750/img_id7942380456217792428.jpeg/orig</t>
  </si>
  <si>
    <t>http://avatars.mds.yandex.net/get-mpic/4955516/img_id1148732241324070181.jpeg/orig||http://avatars.mds.yandex.net/get-mpic/4955516/img_id1148732241324070181.jpeg/orig||http://avatars.mds.yandex.net/get-mpic/5247291/img_id5842858803086907413.jpeg/orig||http://avatars.mds.yandex.net/get-mpic/5233339/img_id8184475894339616734.jpeg/orig</t>
  </si>
  <si>
    <t>http://avatars.mds.yandex.net/get-mpic/5235295/img_id6079611548573831091.jpeg/orig||http://avatars.mds.yandex.net/get-mpic/5235295/img_id6079611548573831091.jpeg/orig</t>
  </si>
  <si>
    <t>http://avatars.mds.yandex.net/get-mpic/5209134/img_id7232619900843755433.jpeg/orig||http://avatars.mds.yandex.net/get-mpic/5209134/img_id7232619900843755433.jpeg/orig</t>
  </si>
  <si>
    <t>http://avatars.mds.yandex.net/get-mpic/4589539/img_id2662644287497656205.jpeg/orig||http://avatars.mds.yandex.net/get-mpic/4589539/img_id2662644287497656205.jpeg/orig</t>
  </si>
  <si>
    <t>http://avatars.mds.yandex.net/get-mpic/5213758/img_id5118605930558010708.jpeg/orig||http://avatars.mds.yandex.net/get-mpic/5213758/img_id5118605930558010708.jpeg/orig</t>
  </si>
  <si>
    <t>http://avatars.mds.yandex.net/get-mpic/5319158/img_id8640937106043581092.jpeg/orig||http://avatars.mds.yandex.net/get-mpic/5319158/img_id8640937106043581092.jpeg/orig||http://avatars.mds.yandex.net/get-mpic/5307434/img_id4047762705259612126.jpeg/orig||http://avatars.mds.yandex.net/get-mpic/5221004/img_id7473424808116763622.jpeg/orig||http://avatars.mds.yandex.net/get-mpic/5219690/img_id8134015562606410381.png/orig</t>
  </si>
  <si>
    <t>http://avatars.mds.yandex.net/get-mpic/5206920/img_id5101901643299918147.jpeg/orig||http://avatars.mds.yandex.net/get-mpic/5206920/img_id5101901643299918147.jpeg/orig</t>
  </si>
  <si>
    <t>http://avatars.mds.yandex.net/get-mpic/5150634/img_id3489131260976029872.jpeg/orig||http://avatars.mds.yandex.net/get-mpic/5150634/img_id3489131260976029872.jpeg/orig||http://avatars.mds.yandex.net/get-mpic/4902598/img_id2452682407762410983.jpeg/orig||http://avatars.mds.yandex.net/get-mpic/5111824/img_id7691142514985556053.jpeg/orig||http://avatars.mds.yandex.net/get-mpic/5222546/img_id6165813687758432743.jpeg/orig||http://avatars.mds.yandex.net/get-mpic/5256693/img_id342304091199546703.jpeg/orig</t>
  </si>
  <si>
    <t>http://avatars.mds.yandex.net/get-mpic/5321517/img_id6223463927225686970.jpeg/orig||http://avatars.mds.yandex.net/get-mpic/5321517/img_id6223463927225686970.jpeg/orig</t>
  </si>
  <si>
    <t>http://avatars.mds.yandex.net/get-mpic/5231591/img_id672325844667197285.jpeg/orig||http://avatars.mds.yandex.net/get-mpic/5231591/img_id672325844667197285.jpeg/orig</t>
  </si>
  <si>
    <t>http://avatars.mds.yandex.net/get-mpic/5207288/img_id8720026539854431887.jpeg/orig||http://avatars.mds.yandex.net/get-mpic/5207288/img_id8720026539854431887.jpeg/orig</t>
  </si>
  <si>
    <t>http://avatars.mds.yandex.net/get-mpic/4835126/img_id560767025409577531.jpeg/orig||http://avatars.mds.yandex.net/get-mpic/4835126/img_id560767025409577531.jpeg/orig</t>
  </si>
  <si>
    <t>http://avatars.mds.yandex.net/get-mpic/4901324/img_id6578965783489995948.png/orig||http://avatars.mds.yandex.net/get-mpic/4901324/img_id6578965783489995948.png/orig</t>
  </si>
  <si>
    <t>http://avatars.mds.yandex.net/get-mpic/5234870/img_id8713122406452407402.jpeg/orig||http://avatars.mds.yandex.net/get-mpic/5234870/img_id8713122406452407402.jpeg/orig||http://avatars.mds.yandex.net/get-mpic/5151433/img_id169223582145925580.jpeg/orig</t>
  </si>
  <si>
    <t>http://avatars.mds.yandex.net/get-mpic/5163819/img_id3725546184230612299.jpeg/orig||http://avatars.mds.yandex.net/get-mpic/5163819/img_id3725546184230612299.jpeg/orig||http://avatars.mds.yandex.net/get-mpic/5151433/img_id169223582145925580.jpeg/orig</t>
  </si>
  <si>
    <t>http://avatars.mds.yandex.net/get-mpic/4589539/img_id3789748840802251613.jpeg/orig||http://avatars.mds.yandex.net/get-mpic/4589539/img_id3789748840802251613.jpeg/orig</t>
  </si>
  <si>
    <t>http://avatars.mds.yandex.net/get-mpic/5226176/img_id823365447696238337.jpeg/orig||http://avatars.mds.yandex.net/get-mpic/5226176/img_id823365447696238337.jpeg/orig||http://avatars.mds.yandex.net/get-mpic/5205765/img_id4211133120251889707.jpeg/orig</t>
  </si>
  <si>
    <t>http://avatars.mds.yandex.net/get-mpic/4901324/img_id450067701025428600.jpeg/orig||http://avatars.mds.yandex.net/get-mpic/4901324/img_id450067701025428600.jpeg/orig||http://avatars.mds.yandex.net/get-mpic/5351166/img_id2827796480895681120.jpeg/orig||http://avatars.mds.yandex.net/get-mpic/5139700/img_id8254597806180139665.jpeg/orig||http://avatars.mds.yandex.net/get-mpic/4809526/img_id6213316462939000266.jpeg/orig||http://avatars.mds.yandex.net/get-mpic/5150634/img_id5575464558514419448.jpeg/orig</t>
  </si>
  <si>
    <t>http://avatars.mds.yandex.net/get-mpic/4809526/img_id2677010844911994626.jpeg/orig||http://avatars.mds.yandex.net/get-mpic/4809526/img_id2677010844911994626.jpeg/orig||http://avatars.mds.yandex.net/get-mpic/5206920/img_id6559790162692404757.jpeg/orig</t>
  </si>
  <si>
    <t>http://avatars.mds.yandex.net/get-mpic/5350118/img_id2832898617537034939.jpeg/orig||http://avatars.mds.yandex.net/get-mpic/5350118/img_id2832898617537034939.jpeg/orig</t>
  </si>
  <si>
    <t>http://avatars.mds.yandex.net/get-mpic/4835126/img_id3687253167014745559.jpeg/orig||http://avatars.mds.yandex.net/get-mpic/4835126/img_id3687253167014745559.jpeg/orig</t>
  </si>
  <si>
    <t>http://avatars.mds.yandex.net/get-mpic/4589539/img_id5705759759580904011.jpeg/orig||http://avatars.mds.yandex.net/get-mpic/4589539/img_id5705759759580904011.jpeg/orig</t>
  </si>
  <si>
    <t>http://avatars.mds.yandex.net/get-mpic/5376414/img_id7026622043245418489.jpeg/orig||http://avatars.mds.yandex.net/get-mpic/5376414/img_id7026622043245418489.jpeg/orig||http://avatars.mds.yandex.net/get-mpic/5306939/img_id9014218977364954180.jpeg/orig||http://avatars.mds.yandex.net/get-mpic/5332179/img_id1115639686388748994.jpeg/orig||http://avatars.mds.yandex.net/get-mpic/4709279/img_id7541394121700041084.jpeg/orig||http://avatars.mds.yandex.net/get-mpic/5209746/img_id6809906065153076168.jpeg/orig</t>
  </si>
  <si>
    <t>http://avatars.mds.yandex.net/get-mpic/4577446/img_id6312126436605572138.jpeg/orig||http://avatars.mds.yandex.net/get-mpic/4577446/img_id6312126436605572138.jpeg/orig||http://avatars.mds.yandex.net/get-mpic/5332728/img_id890047326980148299.jpeg/orig||http://avatars.mds.yandex.net/get-mpic/5221145/img_id1306950668972803571.jpeg/orig||http://avatars.mds.yandex.net/get-mpic/5269959/img_id6625442718394893742.jpeg/orig</t>
  </si>
  <si>
    <t>http://avatars.mds.yandex.net/get-mpic/5221441/img_id5083382173342705348.jpeg/orig||http://avatars.mds.yandex.net/get-mpic/5221441/img_id5083382173342705348.jpeg/orig||http://avatars.mds.yandex.net/get-mpic/5345452/img_id7186938349148130595.jpeg/orig||http://avatars.mds.yandex.net/get-mpic/5347250/img_id8513831599367518344.jpeg/orig||http://avatars.mds.yandex.net/get-mpic/5216453/img_id7258212795410156070.jpeg/orig||http://avatars.mds.yandex.net/get-mpic/5324096/img_id6888497100924442105.jpeg/orig||http://avatars.mds.yandex.net/get-mpic/5233785/img_id3867851314542725025.jpeg/orig||http://avatars.mds.yandex.net/get-mpic/5163855/img_id680102794640301938.jpeg/orig</t>
  </si>
  <si>
    <t>http://avatars.mds.yandex.net/get-mpic/5068955/img_id825233713006603264.jpeg/orig||http://avatars.mds.yandex.net/get-mpic/5068955/img_id825233713006603264.jpeg/orig</t>
  </si>
  <si>
    <t>http://avatars.mds.yandex.net/get-mpic/5221948/img_id1831087381417184771.jpeg/orig||http://avatars.mds.yandex.net/get-mpic/5221948/img_id1831087381417184771.jpeg/orig</t>
  </si>
  <si>
    <t>http://avatars.mds.yandex.net/get-mpic/5216453/img_id5974484843505785713.jpeg/orig||http://avatars.mds.yandex.net/get-mpic/5216453/img_id5974484843505785713.jpeg/orig||http://avatars.mds.yandex.net/get-mpic/5235182/img_id8902597852623305548.jpeg/orig||http://avatars.mds.yandex.net/get-mpic/5150634/img_id1523112669512286420.jpeg/orig||http://avatars.mds.yandex.net/get-mpic/5330487/img_id6589730457436896817.jpeg/orig||http://avatars.mds.yandex.net/get-mpic/5243791/img_id4079191660423809955.jpeg/orig</t>
  </si>
  <si>
    <t>http://avatars.mds.yandex.net/get-mpic/4904013/img_id3854052554704098186.jpeg/orig||http://avatars.mds.yandex.net/get-mpic/4904013/img_id3854052554704098186.jpeg/orig||http://avatars.mds.yandex.net/get-mpic/5289692/img_id4101827298065925068.jpeg/orig||http://avatars.mds.yandex.net/get-mpic/5252617/img_id1686177254828312603.jpeg/orig</t>
  </si>
  <si>
    <t>http://avatars.mds.yandex.net/get-mpic/5327057/img_id3314618365487301630.jpeg/orig||http://avatars.mds.yandex.net/get-mpic/5327057/img_id3314618365487301630.jpeg/orig||http://avatars.mds.yandex.net/get-mpic/5232651/img_id1297703740095795990.jpeg/orig||http://avatars.mds.yandex.net/get-mpic/5226473/img_id3346776647258236202.jpeg/orig||http://avatars.mds.yandex.net/get-mpic/5351166/img_id6940869002855088173.jpeg/orig||http://avatars.mds.yandex.net/get-mpic/5221216/img_id7556415190501605326.jpeg/orig</t>
  </si>
  <si>
    <t>http://avatars.mds.yandex.net/get-mpic/5150634/img_id3568841389731832694.jpeg/orig||http://avatars.mds.yandex.net/get-mpic/5150634/img_id3568841389731832694.jpeg/orig||http://avatars.mds.yandex.net/get-mpic/5204675/img_id6850642895992318315.jpeg/orig||http://avatars.mds.yandex.net/get-mpic/5287705/img_id296036252374490430.jpeg/orig||http://avatars.mds.yandex.net/get-mpic/5226176/img_id8979479414543289694.jpeg/orig||http://avatars.mds.yandex.net/get-mpic/4589539/img_id1157822028357982480.jpeg/orig||http://avatars.mds.yandex.net/get-mpic/4901324/img_id2406623121847334424.jpeg/orig||http://avatars.mds.yandex.net/get-mpic/5204675/img_id615918529826091841.jpeg/orig</t>
  </si>
  <si>
    <t>http://avatars.mds.yandex.net/get-mpic/5323398/img_id5298711169183053905.jpeg/orig||http://avatars.mds.yandex.net/get-mpic/5323398/img_id5298711169183053905.jpeg/orig||http://avatars.mds.yandex.net/get-mpic/5219690/img_id1210715735292823633.jpeg/orig||http://avatars.mds.yandex.net/get-mpic/5235295/img_id1297616643629872250.jpeg/orig||http://avatars.mds.yandex.net/get-mpic/5204675/img_id2250328192927059170.jpeg/orig||http://avatars.mds.yandex.net/get-mpic/5150634/img_id735154449091517098.jpeg/orig</t>
  </si>
  <si>
    <t>http://avatars.mds.yandex.net/get-mpic/5236407/img_id1816460777268657790.jpeg/orig||http://avatars.mds.yandex.net/get-mpic/5236407/img_id1816460777268657790.jpeg/orig||http://avatars.mds.yandex.net/get-mpic/5344223/img_id1702719441364757318.jpeg/orig||http://avatars.mds.yandex.net/get-mpic/5234357/img_id1550919944589905363.jpeg/orig||http://avatars.mds.yandex.net/get-mpic/5226473/img_id9095476903549578211.jpeg/orig</t>
  </si>
  <si>
    <t>http://avatars.mds.yandex.net/get-mpic/4589539/img_id3562237507976880213.jpeg/orig||http://avatars.mds.yandex.net/get-mpic/4589539/img_id3562237507976880213.jpeg/orig||http://avatars.mds.yandex.net/get-mpic/5222168/img_id3048327039521776971.jpeg/orig||http://avatars.mds.yandex.net/get-mpic/5235128/img_id3728324522915591812.jpeg/orig||http://avatars.mds.yandex.net/get-mpic/5219318/img_id876691057729775313.jpeg/orig</t>
  </si>
  <si>
    <t>http://avatars.mds.yandex.net/get-mpic/5235295/img_id2571797251253662604.jpeg/orig||http://avatars.mds.yandex.net/get-mpic/5235295/img_id2571797251253662604.jpeg/orig||http://avatars.mds.yandex.net/get-mpic/5332261/img_id6699174923837303197.jpeg/orig||http://avatars.mds.yandex.net/get-mpic/5220693/img_id1596672136209919268.jpeg/orig||http://avatars.mds.yandex.net/get-mpic/4901709/img_id5566373341243018459.jpeg/orig||http://avatars.mds.yandex.net/get-mpic/4866035/img_id1896222668457571451.jpeg/orig||http://avatars.mds.yandex.net/get-mpic/4420830/img_id525905997370712221.jpeg/orig</t>
  </si>
  <si>
    <t>http://avatars.mds.yandex.net/get-mpic/5302484/img_id293359285925597346.jpeg/orig||http://avatars.mds.yandex.net/get-mpic/5302484/img_id293359285925597346.jpeg/orig||http://avatars.mds.yandex.net/get-mpic/4835126/img_id9037949558143791757.jpeg/orig||http://avatars.mds.yandex.net/get-mpic/5307434/img_id7885913762533971073.jpeg/orig||http://avatars.mds.yandex.net/get-mpic/5233736/img_id1298336666311199351.jpeg/orig||http://avatars.mds.yandex.net/get-mpic/4901324/img_id8127072742099178680.jpeg/orig||http://avatars.mds.yandex.net/get-mpic/5235182/img_id6482183378657714741.jpeg/orig||http://avatars.mds.yandex.net/get-mpic/5284145/img_id7521786297492517438.jpeg/orig||http://avatars.mds.yandex.net/get-mpic/4012462/img_id5510847446006642386.jpeg/orig</t>
  </si>
  <si>
    <t>http://avatars.mds.yandex.net/get-mpic/5233452/img_id7373339091183777518.jpeg/orig||http://avatars.mds.yandex.net/get-mpic/5233452/img_id7373339091183777518.jpeg/orig||http://avatars.mds.yandex.net/get-mpic/5330487/img_id8406035849737576146.jpeg/orig||http://avatars.mds.yandex.net/get-mpic/4828674/img_id5614424525259436456.jpeg/orig||http://avatars.mds.yandex.net/get-mpic/4428744/img_id6632040664846566606.jpeg/orig||http://avatars.mds.yandex.net/get-mpic/5221441/img_id1989879904530829914.jpeg/orig||http://avatars.mds.yandex.net/get-mpic/5139700/img_id2669882562469069239.jpeg/orig</t>
  </si>
  <si>
    <t>http://avatars.mds.yandex.net/get-mpic/5209949/img_id5702998615627026463.jpeg/orig||http://avatars.mds.yandex.net/get-mpic/5209949/img_id5702998615627026463.jpeg/orig||http://avatars.mds.yandex.net/get-mpic/4012096/img_id8221247713623159422.jpeg/orig||http://avatars.mds.yandex.net/get-mpic/5215925/img_id7989161614069139178.jpeg/orig</t>
  </si>
  <si>
    <t>http://avatars.mds.yandex.net/get-mpic/4901324/img_id2708872934927815265.jpeg/orig||http://avatars.mds.yandex.net/get-mpic/4901324/img_id2708872934927815265.jpeg/orig||http://avatars.mds.yandex.net/get-mpic/5288539/img_id2099237280489811261.jpeg/orig||http://avatars.mds.yandex.net/get-mpic/5219306/img_id5689201575594419006.jpeg/orig</t>
  </si>
  <si>
    <t>http://avatars.mds.yandex.net/get-mpic/4860193/img_id8071181992272751535.jpeg/orig||http://avatars.mds.yandex.net/get-mpic/4860193/img_id8071181992272751535.jpeg/orig||http://avatars.mds.yandex.net/get-mpic/5351166/img_id8292760143695540940.jpeg/orig||http://avatars.mds.yandex.net/get-mpic/5326077/img_id9012801916950638168.jpeg/orig||http://avatars.mds.yandex.net/get-mpic/5243677/img_id2696315981211818625.jpeg/orig||http://avatars.mds.yandex.net/get-mpic/5226473/img_id2125536378223240651.jpeg/orig||http://avatars.mds.yandex.net/get-mpic/4809526/img_id1906955450457579973.jpeg/orig</t>
  </si>
  <si>
    <t>http://avatars.mds.yandex.net/get-mpic/5131700/img_id7224757739389794600.jpeg/orig||http://avatars.mds.yandex.net/get-mpic/5131700/img_id7224757739389794600.jpeg/orig||http://avatars.mds.yandex.net/get-mpic/5226473/img_id6366606605682146030.jpeg/orig||http://avatars.mds.yandex.net/get-mpic/5219059/img_id6976227059823497063.jpeg/orig||http://avatars.mds.yandex.net/get-mpic/4615396/img_id4921192926076850496.jpeg/orig||http://avatars.mds.yandex.net/get-mpic/5233452/img_id3937385024380867146.jpeg/orig||http://avatars.mds.yandex.net/get-mpic/5243677/img_id5995677513164051500.jpeg/orig</t>
  </si>
  <si>
    <t>http://avatars.mds.yandex.net/get-mpic/5332728/img_id2278353640657770062.jpeg/orig||http://avatars.mds.yandex.net/get-mpic/5332728/img_id2278353640657770062.jpeg/orig||http://avatars.mds.yandex.net/get-mpic/4904013/img_id2976416607719712172.jpeg/orig||http://avatars.mds.yandex.net/get-mpic/5111824/img_id3737683188848333171.jpeg/orig||http://avatars.mds.yandex.net/get-mpic/5233681/img_id4208825885132128945.jpeg/orig||http://avatars.mds.yandex.net/get-mpic/5332728/img_id7431657811948788695.jpeg/orig||http://avatars.mds.yandex.net/get-mpic/5245500/img_id6681753621084037690.jpeg/orig||http://avatars.mds.yandex.net/get-mpic/4589539/img_id2563025393062292885.jpeg/orig</t>
  </si>
  <si>
    <t>http://avatars.mds.yandex.net/get-mpic/4809526/img_id6954661762951292077.jpeg/orig||http://avatars.mds.yandex.net/get-mpic/4809526/img_id6954661762951292077.jpeg/orig||http://avatars.mds.yandex.net/get-mpic/5321517/img_id6807067771369465528.jpeg/orig||http://avatars.mds.yandex.net/get-mpic/5150634/img_id2785165606487000807.jpeg/orig||http://avatars.mds.yandex.net/get-mpic/4835126/img_id7035639627112956645.jpeg/orig||http://avatars.mds.yandex.net/get-mpic/5219690/img_id8154712828947696827.jpeg/orig||http://avatars.mds.yandex.net/get-mpic/5111824/img_id6907185488896954675.jpeg/orig||http://avatars.mds.yandex.net/get-mpic/5111824/img_id7135643377574411035.jpeg/orig||http://avatars.mds.yandex.net/get-mpic/4907979/img_id4915681118302414104.jpeg/orig</t>
  </si>
  <si>
    <t>http://avatars.mds.yandex.net/get-mpic/5220415/img_id1624840302688404178.jpeg/orig||http://avatars.mds.yandex.net/get-mpic/5220415/img_id1624840302688404178.jpeg/orig||http://avatars.mds.yandex.net/get-mpic/5150634/img_id5484809780682284490.jpeg/orig||http://avatars.mds.yandex.net/get-mpic/5111824/img_id3086298900069464335.jpeg/orig||http://avatars.mds.yandex.net/get-mpic/5151433/img_id202273127160945922.jpeg/orig||http://avatars.mds.yandex.net/get-mpic/5231953/img_id7289388389313986549.jpeg/orig||http://avatars.mds.yandex.net/get-mpic/5318100/img_id1074168586504646954.jpeg/orig</t>
  </si>
  <si>
    <t>http://avatars.mds.yandex.net/get-mpic/4901324/img_id7758459497766422434.jpeg/orig||http://avatars.mds.yandex.net/get-mpic/4901324/img_id7758459497766422434.jpeg/orig||http://avatars.mds.yandex.net/get-mpic/5304975/img_id5045059448640583504.jpeg/orig||http://avatars.mds.yandex.net/get-mpic/5068955/img_id984525161743477601.jpeg/orig||http://avatars.mds.yandex.net/get-mpic/5204675/img_id7646327655753129758.jpeg/orig||http://avatars.mds.yandex.net/get-mpic/5235295/img_id8887438115210631498.jpeg/orig||http://avatars.mds.yandex.net/get-mpic/5204767/img_id5475189299047933098.jpeg/orig</t>
  </si>
  <si>
    <t>http://avatars.mds.yandex.net/get-mpic/5145248/img_id7804880393463557367.jpeg/orig||http://avatars.mds.yandex.net/get-mpic/5145248/img_id7804880393463557367.jpeg/orig||http://avatars.mds.yandex.net/get-mpic/5365919/img_id5623722846080136919.jpeg/orig||http://avatars.mds.yandex.net/get-mpic/5219059/img_id8475035344743734129.jpeg/orig||http://avatars.mds.yandex.net/get-mpic/5243677/img_id8560260198201238025.jpeg/orig||http://avatars.mds.yandex.net/get-mpic/5242361/img_id97630753207234663.jpeg/orig||http://avatars.mds.yandex.net/get-mpic/5253050/img_id8437725666293609978.jpeg/orig||http://avatars.mds.yandex.net/get-mpic/5233681/img_id5871154896433841945.jpeg/orig</t>
  </si>
  <si>
    <t>http://avatars.mds.yandex.net/get-mpic/5287649/img_id8694833943758561549.jpeg/orig||http://avatars.mds.yandex.net/get-mpic/5287649/img_id8694833943758561549.jpeg/orig||http://avatars.mds.yandex.net/get-mpic/5307434/img_id5893187645269661387.jpeg/orig||http://avatars.mds.yandex.net/get-mpic/5245452/img_id2627119112923112897.jpeg/orig||http://avatars.mds.yandex.net/get-mpic/4589539/img_id8443430324131025623.jpeg/orig||http://avatars.mds.yandex.net/get-mpic/5454584/img_id6043818784465343683.jpeg/orig</t>
  </si>
  <si>
    <t>http://avatars.mds.yandex.net/get-mpic/5151433/img_id7009438950406981191.jpeg/orig||http://avatars.mds.yandex.net/get-mpic/5151433/img_id7009438950406981191.jpeg/orig||http://avatars.mds.yandex.net/get-mpic/5366650/img_id1854590626084445082.jpeg/orig||http://avatars.mds.yandex.net/get-mpic/5219059/img_id1523362184314869936.jpeg/orig||http://avatars.mds.yandex.net/get-mpic/4923482/img_id8772157798586616717.jpeg/orig||http://avatars.mds.yandex.net/get-mpic/5255164/img_id6299567120073578384.jpeg/orig</t>
  </si>
  <si>
    <t>http://avatars.mds.yandex.net/get-mpic/5232651/img_id7236987445613436492.jpeg/orig||http://avatars.mds.yandex.net/get-mpic/5232651/img_id7236987445613436492.jpeg/orig||http://avatars.mds.yandex.net/get-mpic/5222168/img_id8011261585544096867.jpeg/orig||http://avatars.mds.yandex.net/get-mpic/4904293/img_id5714134066607432948.jpeg/orig||http://avatars.mds.yandex.net/get-mpic/5323398/img_id6377078613351129191.jpeg/orig||http://avatars.mds.yandex.net/get-mpic/5253116/img_id4790304886642682736.jpeg/orig||http://avatars.mds.yandex.net/get-mpic/5129282/img_id5325856138521232548.jpeg/orig||http://avatars.mds.yandex.net/get-mpic/5287649/img_id3605950696946098111.jpeg/orig||http://avatars.mds.yandex.net/get-mpic/5139700/img_id7907570232275635183.jpeg/orig||http://avatars.mds.yandex.net/get-mpic/5234357/img_id4018970105836682606.jpeg/orig</t>
  </si>
  <si>
    <t>http://avatars.mds.yandex.net/get-mpic/4012462/img_id923099797076709566.jpeg/orig||http://avatars.mds.yandex.net/get-mpic/4012462/img_id923099797076709566.jpeg/orig||http://avatars.mds.yandex.net/get-mpic/5235967/img_id1504092872022957524.jpeg/orig||http://avatars.mds.yandex.net/get-mpic/5150634/img_id3659589283969332394.jpeg/orig||http://avatars.mds.yandex.net/get-mpic/5220693/img_id651836845942043558.jpeg/orig||http://avatars.mds.yandex.net/get-mpic/5272727/img_id4810784619003587454.jpeg/orig</t>
  </si>
  <si>
    <t>http://avatars.mds.yandex.net/get-mpic/4901324/img_id6423073355879829012.png/orig||http://avatars.mds.yandex.net/get-mpic/4901324/img_id6423073355879829012.png/orig</t>
  </si>
  <si>
    <t>http://avatars.mds.yandex.net/get-mpic/5234357/img_id7858742346559498321.jpeg/orig||http://avatars.mds.yandex.net/get-mpic/5234357/img_id7858742346559498321.jpeg/orig||http://avatars.mds.yandex.net/get-mpic/5233452/img_id7278129187815764109.jpeg/orig||http://avatars.mds.yandex.net/get-mpic/5252617/img_id4608916208995302517.jpeg/orig</t>
  </si>
  <si>
    <t>http://avatars.mds.yandex.net/get-mpic/5233452/img_id7329442382484517554.jpeg/orig||http://avatars.mds.yandex.net/get-mpic/5233452/img_id7329442382484517554.jpeg/orig||http://avatars.mds.yandex.net/get-mpic/5335973/img_id8961352068758092802.jpeg/orig||http://avatars.mds.yandex.net/get-mpic/5235295/img_id7806083463372835334.jpeg/orig||http://avatars.mds.yandex.net/get-mpic/5247291/img_id3038672627328304004.jpeg/orig||http://avatars.mds.yandex.net/get-mpic/5234126/img_id9075658023262816064.jpeg/orig||http://avatars.mds.yandex.net/get-mpic/4580278/img_id2095629928949297711.jpeg/orig</t>
  </si>
  <si>
    <t>http://avatars.mds.yandex.net/get-mpic/5235128/img_id9106169163555461500.jpeg/orig||http://avatars.mds.yandex.net/get-mpic/5235128/img_id9106169163555461500.jpeg/orig||http://avatars.mds.yandex.net/get-mpic/5220415/img_id625257722212475036.jpeg/orig||http://avatars.mds.yandex.net/get-mpic/5172752/img_id3547311493795616312.jpeg/orig||http://avatars.mds.yandex.net/get-mpic/5215925/img_id1240288332509388937.jpeg/orig||http://avatars.mds.yandex.net/get-mpic/5261272/img_id7555139811417542925.jpeg/orig</t>
  </si>
  <si>
    <t>http://avatars.mds.yandex.net/get-mpic/5307434/img_id398102625113588311.jpeg/orig||http://avatars.mds.yandex.net/get-mpic/5307434/img_id398102625113588311.jpeg/orig||http://avatars.mds.yandex.net/get-mpic/5306939/img_id7559981539318165840.jpeg/orig||http://avatars.mds.yandex.net/get-mpic/4880410/img_id5500385038814530763.jpeg/orig||http://avatars.mds.yandex.net/get-mpic/4809526/img_id2113184422396941999.jpeg/orig||http://avatars.mds.yandex.net/get-mpic/5240013/img_id673457149164412368.jpeg/orig||http://avatars.mds.yandex.net/get-mpic/5233452/img_id3784605638776933991.jpeg/orig||http://avatars.mds.yandex.net/get-mpic/5279750/img_id5704471712622101143.jpeg/orig</t>
  </si>
  <si>
    <t>http://avatars.mds.yandex.net/get-mpic/5226473/img_id5385569808732459707.jpeg/orig||http://avatars.mds.yandex.net/get-mpic/5226473/img_id5385569808732459707.jpeg/orig||http://avatars.mds.yandex.net/get-mpic/5363546/img_id1787187393341333095.jpeg/orig||http://avatars.mds.yandex.net/get-mpic/5232651/img_id3378870159227644796.jpeg/orig||http://avatars.mds.yandex.net/get-mpic/5235182/img_id6279591848931115111.jpeg/orig||http://avatars.mds.yandex.net/get-mpic/4519349/img_id2135641657629746832.jpeg/orig</t>
  </si>
  <si>
    <t>http://avatars.mds.yandex.net/get-mpic/4866035/img_id6965306361563227694.jpeg/orig||http://avatars.mds.yandex.net/get-mpic/4866035/img_id6965306361563227694.jpeg/orig||http://avatars.mds.yandex.net/get-mpic/3980374/img_id2291683134874872178.jpeg/orig||http://avatars.mds.yandex.net/get-mpic/4519349/img_id8028786956250932543.jpeg/orig</t>
  </si>
  <si>
    <t>http://avatars.mds.yandex.net/get-mpic/4575382/img_id8420520208014023121.jpeg/orig||http://avatars.mds.yandex.net/get-mpic/4575382/img_id8420520208014023121.jpeg/orig||http://avatars.mds.yandex.net/get-mpic/5009353/img_id7646744598936438752.jpeg/orig||http://avatars.mds.yandex.net/get-mpic/4954989/img_id4246831524310842683.jpeg/orig||http://avatars.mds.yandex.net/get-mpic/5219690/img_id1949850839642449937.jpeg/orig||http://avatars.mds.yandex.net/get-mpic/5111824/img_id929574563669993150.jpeg/orig||http://avatars.mds.yandex.net/get-mpic/4835126/img_id5432094067671040166.jpeg/orig||http://avatars.mds.yandex.net/get-mpic/5220903/img_id3622138424532374769.jpeg/orig</t>
  </si>
  <si>
    <t>http://avatars.mds.yandex.net/get-mpic/5232043/img_id7418265241536871373.jpeg/orig||http://avatars.mds.yandex.net/get-mpic/5232043/img_id7418265241536871373.jpeg/orig||http://avatars.mds.yandex.net/get-mpic/5221946/img_id530408937464394337.jpeg/orig||http://avatars.mds.yandex.net/get-mpic/5205765/img_id9088479035612678073.jpeg/orig||http://avatars.mds.yandex.net/get-mpic/5387588/img_id7781930464154158425.jpeg/orig||http://avatars.mds.yandex.net/get-mpic/4589539/img_id5736819298650108458.jpeg/orig||http://avatars.mds.yandex.net/get-mpic/3980374/img_id2569397680735827913.jpeg/orig||http://avatars.mds.yandex.net/get-mpic/5232221/img_id7280110481521756646.jpeg/orig||http://avatars.mds.yandex.net/get-mpic/5318100/img_id589209945115630351.jpeg/orig</t>
  </si>
  <si>
    <t>http://avatars.mds.yandex.net/get-mpic/4948493/img_id6643902976648934493.jpeg/orig||http://avatars.mds.yandex.net/get-mpic/4948493/img_id6643902976648934493.jpeg/orig||http://avatars.mds.yandex.net/get-mpic/4902598/img_id1082744987934828991.jpeg/orig||http://avatars.mds.yandex.net/get-mpic/5288893/img_id3735200930800491476.jpeg/orig||http://avatars.mds.yandex.net/get-mpic/4835126/img_id8516550823630753457.jpeg/orig||http://avatars.mds.yandex.net/get-mpic/5252557/img_id3112951477302207185.jpeg/orig||http://avatars.mds.yandex.net/get-mpic/5252557/img_id8477958318561307836.jpeg/orig||http://avatars.mds.yandex.net/get-mpic/5130171/img_id5517773867876029821.jpeg/orig||http://avatars.mds.yandex.net/get-mpic/5233681/img_id8621289970204511769.jpeg/orig||http://avatars.mds.yandex.net/get-mpic/5283489/img_id2495808170017369080.jpeg/orig</t>
  </si>
  <si>
    <t>http://avatars.mds.yandex.net/get-mpic/4012462/img_id7704122745419641999.jpeg/orig||http://avatars.mds.yandex.net/get-mpic/4012462/img_id7704122745419641999.jpeg/orig||http://avatars.mds.yandex.net/get-mpic/5376959/img_id1061862638188042134.jpeg/orig||http://avatars.mds.yandex.net/get-mpic/5111824/img_id321908750129330103.jpeg/orig||http://avatars.mds.yandex.net/get-mpic/4809526/img_id2186650908448762285.jpeg/orig||http://avatars.mds.yandex.net/get-mpic/4880410/img_id1917543627347915315.jpeg/orig||http://avatars.mds.yandex.net/get-mpic/5111824/img_id5108154306550743356.jpeg/orig||http://avatars.mds.yandex.net/get-mpic/5205765/img_id2276246218479856434.jpeg/orig</t>
  </si>
  <si>
    <t>http://avatars.mds.yandex.net/get-mpic/4490717/img_id5496728464966115776.jpeg/orig||http://avatars.mds.yandex.net/get-mpic/4490717/img_id5496728464966115776.jpeg/orig||http://avatars.mds.yandex.net/get-mpic/5359986/img_id1667130628959496568.jpeg/orig||http://avatars.mds.yandex.net/get-mpic/5219690/img_id7136004327315480361.jpeg/orig||http://avatars.mds.yandex.net/get-mpic/5351166/img_id1981293057316628973.jpeg/orig||http://avatars.mds.yandex.net/get-mpic/5234495/img_id2070559661978832207.jpeg/orig</t>
  </si>
  <si>
    <t>http://avatars.mds.yandex.net/get-mpic/5332938/img_id9111072647863724290.jpeg/orig||http://avatars.mds.yandex.net/get-mpic/5332938/img_id9111072647863724290.jpeg/orig||http://avatars.mds.yandex.net/get-mpic/4881627/img_id8356981323554308866.jpeg/orig||http://avatars.mds.yandex.net/get-mpic/5239537/img_id8944127422328591654.jpeg/orig||http://avatars.mds.yandex.net/get-mpic/5284145/img_id2883498734866727146.jpeg/orig||http://avatars.mds.yandex.net/get-mpic/5335973/img_id6345774300629152333.jpeg/orig||http://avatars.mds.yandex.net/get-mpic/4901324/img_id7659544390528656668.jpeg/orig||http://avatars.mds.yandex.net/get-mpic/5209894/img_id3507597196588703722.jpeg/orig||http://avatars.mds.yandex.net/get-mpic/5151028/img_id4417257779367881120.jpeg/orig</t>
  </si>
  <si>
    <t>http://avatars.mds.yandex.net/get-mpic/5221857/img_id4842415017299270002.jpeg/orig||http://avatars.mds.yandex.net/get-mpic/5221857/img_id4842415017299270002.jpeg/orig||http://avatars.mds.yandex.net/get-mpic/4901324/img_id890500316174578674.jpeg/orig||http://avatars.mds.yandex.net/get-mpic/5366650/img_id4550943900324617738.jpeg/orig||http://avatars.mds.yandex.net/get-mpic/4904293/img_id3406756880167482813.jpeg/orig</t>
  </si>
  <si>
    <t>http://avatars.mds.yandex.net/get-mpic/5288039/img_id890608163216048897.jpeg/orig||http://avatars.mds.yandex.net/get-mpic/5288039/img_id890608163216048897.jpeg/orig||http://avatars.mds.yandex.net/get-mpic/5233452/img_id4318550605544394448.jpeg/orig||http://avatars.mds.yandex.net/get-mpic/5111824/img_id4044693572642734304.jpeg/orig||http://avatars.mds.yandex.net/get-mpic/4835126/img_id7058506923282996391.jpeg/orig||http://avatars.mds.yandex.net/get-mpic/5233681/img_id2025750398760358496.jpeg/orig</t>
  </si>
  <si>
    <t>http://avatars.mds.yandex.net/get-mpic/5235907/img_id2157432643667259784.jpeg/orig||http://avatars.mds.yandex.net/get-mpic/5235907/img_id2157432643667259784.jpeg/orig</t>
  </si>
  <si>
    <t>http://avatars.mds.yandex.net/get-mpic/4580278/img_id8555067064732912913.jpeg/orig||http://avatars.mds.yandex.net/get-mpic/4580278/img_id8555067064732912913.jpeg/orig</t>
  </si>
  <si>
    <t>http://avatars.mds.yandex.net/get-mpic/5031100/img_id5323434587703782781.jpeg/orig||http://avatars.mds.yandex.net/get-mpic/5031100/img_id5323434587703782781.jpeg/orig</t>
  </si>
  <si>
    <t>http://avatars.mds.yandex.net/get-mpic/5186016/img_id501082130008094173.jpeg/orig||http://avatars.mds.yandex.net/get-mpic/5186016/img_id501082130008094173.jpeg/orig</t>
  </si>
  <si>
    <t>http://avatars.mds.yandex.net/get-mpic/5257660/img_id4632001389807244476.jpeg/orig||http://avatars.mds.yandex.net/get-mpic/5257660/img_id4632001389807244476.jpeg/orig</t>
  </si>
  <si>
    <t>http://avatars.mds.yandex.net/get-mpic/5236038/img_id7343893607980808998.jpeg/orig||http://avatars.mds.yandex.net/get-mpic/5236038/img_id7343893607980808998.jpeg/orig</t>
  </si>
  <si>
    <t>http://avatars.mds.yandex.net/get-mpic/5236741/img_id4300915472412600371.jpeg/orig||http://avatars.mds.yandex.net/get-mpic/5236741/img_id4300915472412600371.jpeg/orig</t>
  </si>
  <si>
    <t>http://avatars.mds.yandex.net/get-mpic/5344223/img_id8142085051659744630.jpeg/orig||http://avatars.mds.yandex.net/get-mpic/5344223/img_id8142085051659744630.jpeg/orig||http://avatars.mds.yandex.net/get-mpic/5268639/img_id6066618676940494506.jpeg/orig</t>
  </si>
  <si>
    <t>http://avatars.mds.yandex.net/get-mpic/5289292/img_id2277400049017464358.jpeg/orig||http://avatars.mds.yandex.net/get-mpic/5289292/img_id2277400049017464358.jpeg/orig||http://avatars.mds.yandex.net/get-mpic/4902598/img_id6255847049154397478.jpeg/orig||http://avatars.mds.yandex.net/get-mpic/5307434/img_id9013903443622676064.jpeg/orig||http://avatars.mds.yandex.net/get-mpic/5222239/img_id255553581691808200.jpeg/orig||http://avatars.mds.yandex.net/get-mpic/5129282/img_id8923325211218282235.jpeg/orig</t>
  </si>
  <si>
    <t>http://avatars.mds.yandex.net/get-mpic/5220932/img_id8577097419839420989.jpeg/orig||http://avatars.mds.yandex.net/get-mpic/5220932/img_id8577097419839420989.jpeg/orig</t>
  </si>
  <si>
    <t>http://avatars.mds.yandex.net/get-mpic/5232651/img_id5922301160908587751.jpeg/orig||http://avatars.mds.yandex.net/get-mpic/5232651/img_id5922301160908587751.jpeg/orig</t>
  </si>
  <si>
    <t>http://avatars.mds.yandex.net/get-mpic/5365919/img_id8006608787092375970.jpeg/orig||http://avatars.mds.yandex.net/get-mpic/5365919/img_id8006608787092375970.jpeg/orig</t>
  </si>
  <si>
    <t>http://avatars.mds.yandex.net/get-mpic/5234870/img_id6187364970486514787.jpeg/orig||http://avatars.mds.yandex.net/get-mpic/5234870/img_id6187364970486514787.jpeg/orig</t>
  </si>
  <si>
    <t>http://avatars.mds.yandex.net/get-mpic/5235907/img_id6870306771754990333.jpeg/orig||http://avatars.mds.yandex.net/get-mpic/5235907/img_id6870306771754990333.jpeg/orig</t>
  </si>
  <si>
    <t>http://avatars.mds.yandex.net/get-mpic/5205765/img_id289846983522996630.jpeg/orig||http://avatars.mds.yandex.net/get-mpic/5205765/img_id289846983522996630.jpeg/orig</t>
  </si>
  <si>
    <t>http://avatars.mds.yandex.net/get-mpic/5209894/img_id5715904788629640973.jpeg/orig||http://avatars.mds.yandex.net/get-mpic/5209894/img_id5715904788629640973.jpeg/orig</t>
  </si>
  <si>
    <t>http://avatars.mds.yandex.net/get-mpic/5221946/img_id2916691533916231629.jpeg/orig||http://avatars.mds.yandex.net/get-mpic/5221946/img_id2916691533916231629.jpeg/orig</t>
  </si>
  <si>
    <t>http://avatars.mds.yandex.net/get-mpic/5242361/img_id1749868367874181356.jpeg/orig||http://avatars.mds.yandex.net/get-mpic/5242361/img_id1749868367874181356.jpeg/orig</t>
  </si>
  <si>
    <t>http://avatars.mds.yandex.net/get-mpic/4612208/img_id3624295786679578345.jpeg/orig||http://avatars.mds.yandex.net/get-mpic/4612208/img_id3624295786679578345.jpeg/orig||http://avatars.mds.yandex.net/get-mpic/5306939/img_id4302784346537289118.jpeg/orig||http://avatars.mds.yandex.net/get-mpic/5312584/img_id2071383007578878321.jpeg/orig||http://avatars.mds.yandex.net/get-mpic/5253050/img_id1018974422692573227.jpeg/orig</t>
  </si>
  <si>
    <t>http://avatars.mds.yandex.net/get-mpic/4901709/img_id5383364946801494801.png/orig||http://avatars.mds.yandex.net/get-mpic/4901709/img_id5383364946801494801.png/orig</t>
  </si>
  <si>
    <t>http://avatars.mds.yandex.net/get-mpic/4581218/img_id5764179429298651450.jpeg/orig||http://avatars.mds.yandex.net/get-mpic/4581218/img_id5764179429298651450.jpeg/orig||http://avatars.mds.yandex.net/get-mpic/4904293/img_id8853735316999542335.jpeg/orig||http://avatars.mds.yandex.net/get-mpic/5253050/img_id8524667404265633408.jpeg/orig</t>
  </si>
  <si>
    <t>http://avatars.mds.yandex.net/get-mpic/5220759/img_id2332874088159489450.jpeg/orig||http://avatars.mds.yandex.net/get-mpic/5220759/img_id2332874088159489450.jpeg/orig||http://avatars.mds.yandex.net/get-mpic/5366650/img_id9170537157156122147.jpeg/orig||http://avatars.mds.yandex.net/get-mpic/5289362/img_id2838348778012248744.jpeg/orig</t>
  </si>
  <si>
    <t>http://avatars.mds.yandex.net/get-mpic/4937511/img_id7376088213068262480.jpeg/orig||http://avatars.mds.yandex.net/get-mpic/4937511/img_id7376088213068262480.jpeg/orig</t>
  </si>
  <si>
    <t>http://avatars.mds.yandex.net/get-mpic/4079169/img_id6940098540129697665.jpeg/orig||http://avatars.mds.yandex.net/get-mpic/4079169/img_id6940098540129697665.jpeg/orig||http://avatars.mds.yandex.net/get-mpic/5210335/img_id6898411843466436574.jpeg/orig</t>
  </si>
  <si>
    <t>http://avatars.mds.yandex.net/get-mpic/5228636/img_id7572658218766420896.jpeg/orig||http://avatars.mds.yandex.net/get-mpic/5228636/img_id7572658218766420896.jpeg/orig</t>
  </si>
  <si>
    <t>http://avatars.mds.yandex.net/get-mpic/5253050/img_id1547744628885721527.jpeg/orig||http://avatars.mds.yandex.net/get-mpic/5253050/img_id1547744628885721527.jpeg/orig||http://avatars.mds.yandex.net/get-mpic/4954989/img_id1330171460577326604.jpeg/orig||http://avatars.mds.yandex.net/get-mpic/5283489/img_id5842501458699212560.jpeg/orig||http://avatars.mds.yandex.net/get-mpic/5219690/img_id2082383888070772113.jpeg/orig</t>
  </si>
  <si>
    <t>http://avatars.mds.yandex.net/get-mpic/4904293/img_id7334286167820349016.jpeg/orig||http://avatars.mds.yandex.net/get-mpic/4904293/img_id7334286167820349016.jpeg/orig</t>
  </si>
  <si>
    <t>http://avatars.mds.yandex.net/get-mpic/5222586/img_id8730878667725451406.jpeg/orig||http://avatars.mds.yandex.net/get-mpic/5222586/img_id8730878667725451406.jpeg/orig||http://avatars.mds.yandex.net/get-mpic/5220903/img_id2975395340913760467.jpeg/orig||http://avatars.mds.yandex.net/get-mpic/5130171/img_id2650473238397302298.jpeg/orig||http://avatars.mds.yandex.net/get-mpic/5319486/img_id1582990837757324331.jpeg/orig</t>
  </si>
  <si>
    <t>http://avatars.mds.yandex.net/get-mpic/4901324/img_id1303055741122433219.jpeg/orig||http://avatars.mds.yandex.net/get-mpic/4901324/img_id1303055741122433219.jpeg/orig||http://avatars.mds.yandex.net/get-mpic/5332113/img_id1350055371091706941.jpeg/orig||http://avatars.mds.yandex.net/get-mpic/5253050/img_id989948421085436360.jpeg/orig</t>
  </si>
  <si>
    <t>http://avatars.mds.yandex.net/get-mpic/5139700/img_id3859085299147633819.jpeg/orig||http://avatars.mds.yandex.net/get-mpic/5139700/img_id3859085299147633819.jpeg/orig||http://avatars.mds.yandex.net/get-mpic/5130171/img_id8765402116458447525.jpeg/orig||http://avatars.mds.yandex.net/get-mpic/4902598/img_id4294602065111895887.jpeg/orig||http://avatars.mds.yandex.net/get-mpic/5288539/img_id5063407623641488886.jpeg/orig||http://avatars.mds.yandex.net/get-mpic/5344223/img_id582519404862439302.jpeg/orig</t>
  </si>
  <si>
    <t>http://avatars.mds.yandex.net/get-mpic/5306939/img_id1981351027898029798.jpeg/orig||http://avatars.mds.yandex.net/get-mpic/5306939/img_id1981351027898029798.jpeg/orig||http://avatars.mds.yandex.net/get-mpic/5150634/img_id652626894264738456.jpeg/orig||http://avatars.mds.yandex.net/get-mpic/5304975/img_id7096699874376560088.jpeg/orig||http://avatars.mds.yandex.net/get-mpic/4904013/img_id1713865403800407754.jpeg/orig||http://avatars.mds.yandex.net/get-mpic/4612208/img_id8284428560830273784.jpeg/orig</t>
  </si>
  <si>
    <t>http://avatars.mds.yandex.net/get-mpic/5221441/img_id1384223021299022377.jpeg/orig||http://avatars.mds.yandex.net/get-mpic/5221441/img_id1384223021299022377.jpeg/orig</t>
  </si>
  <si>
    <t>http://avatars.mds.yandex.net/get-mpic/5306939/img_id4533557509810878497.jpeg/orig||http://avatars.mds.yandex.net/get-mpic/5306939/img_id4533557509810878497.jpeg/orig||http://avatars.mds.yandex.net/get-mpic/4557391/img_id2032068900811091345.jpeg/orig||http://avatars.mds.yandex.net/get-mpic/5231998/img_id652947745965650049.jpeg/orig||http://avatars.mds.yandex.net/get-mpic/5289692/img_id7519074286914896819.jpeg/orig||http://avatars.mds.yandex.net/get-mpic/5210379/img_id7063634276410689344.jpeg/orig</t>
  </si>
  <si>
    <t>http://avatars.mds.yandex.net/get-mpic/5221216/img_id2052428328231536030.jpeg/orig||http://avatars.mds.yandex.net/get-mpic/5221216/img_id2052428328231536030.jpeg/orig</t>
  </si>
  <si>
    <t>http://avatars.mds.yandex.net/get-mpic/5209134/img_id8199862619094142583.jpeg/orig||http://avatars.mds.yandex.net/get-mpic/5209134/img_id8199862619094142583.jpeg/orig||http://avatars.mds.yandex.net/get-mpic/4904293/img_id968738254328549145.jpeg/orig||http://avatars.mds.yandex.net/get-mpic/5131700/img_id6345540276107111903.jpeg/orig</t>
  </si>
  <si>
    <t>http://avatars.mds.yandex.net/get-mpic/5323398/img_id1155991826141549331.jpeg/orig||http://avatars.mds.yandex.net/get-mpic/5323398/img_id1155991826141549331.jpeg/orig||http://avatars.mds.yandex.net/get-mpic/5175047/img_id3258250059089607451.jpeg/orig||http://avatars.mds.yandex.net/get-mpic/5233339/img_id4065496948833090211.jpeg/orig||http://avatars.mds.yandex.net/get-mpic/5287705/img_id1238952933075585511.jpeg/orig||http://avatars.mds.yandex.net/get-mpic/5226473/img_id7867917307892037859.jpeg/orig</t>
  </si>
  <si>
    <t>http://avatars.mds.yandex.net/get-mpic/5216453/img_id782179058147552857.jpeg/orig||http://avatars.mds.yandex.net/get-mpic/5216453/img_id782179058147552857.jpeg/orig||http://avatars.mds.yandex.net/get-mpic/4934335/img_id6481060741732388005.jpeg/orig||http://avatars.mds.yandex.net/get-mpic/4012096/img_id4141860422964249949.jpeg/orig||http://avatars.mds.yandex.net/get-mpic/5365919/img_id6038592263362151086.jpeg/orig||http://avatars.mds.yandex.net/get-mpic/5221216/img_id7089723916277510774.jpeg/orig</t>
  </si>
  <si>
    <t>http://avatars.mds.yandex.net/get-mpic/5229821/img_id2870115198782381724.jpeg/orig||http://avatars.mds.yandex.net/get-mpic/5229821/img_id2870115198782381724.jpeg/orig||http://avatars.mds.yandex.net/get-mpic/5272711/img_id1421600503562560935.jpeg/orig||http://avatars.mds.yandex.net/get-mpic/5233452/img_id7974803269663189596.jpeg/orig||http://avatars.mds.yandex.net/get-mpic/5330487/img_id7421446941947119895.jpeg/orig||http://avatars.mds.yandex.net/get-mpic/4901709/img_id2794753337770659141.jpeg/orig</t>
  </si>
  <si>
    <t>http://avatars.mds.yandex.net/get-mpic/5272727/img_id2949194937702952063.jpeg/orig||http://avatars.mds.yandex.net/get-mpic/5272727/img_id2949194937702952063.jpeg/orig</t>
  </si>
  <si>
    <t>http://avatars.mds.yandex.net/get-mpic/4120495/img_id3921842657343173181.png/orig||http://avatars.mds.yandex.net/get-mpic/4120495/img_id3921842657343173181.png/orig||http://avatars.mds.yandex.net/get-mpic/5233631/img_id4357195366100279140.png/orig||http://avatars.mds.yandex.net/get-mpic/5245589/img_id5011715796208118807.png/orig||http://avatars.mds.yandex.net/get-mpic/5246613/img_id7348329926552874546.png/orig</t>
  </si>
  <si>
    <t>http://avatars.mds.yandex.net/get-mpic/5222239/img_id9004489008100054840.jpeg/orig||http://avatars.mds.yandex.net/get-mpic/5222239/img_id9004489008100054840.jpeg/orig||http://avatars.mds.yandex.net/get-mpic/5172752/img_id8440693644126816500.jpeg/orig||http://avatars.mds.yandex.net/get-mpic/5232651/img_id862155837621711219.jpeg/orig||http://avatars.mds.yandex.net/get-mpic/5220415/img_id2711516316779430092.jpeg/orig</t>
  </si>
  <si>
    <t>http://avatars.mds.yandex.net/get-mpic/4079169/img_id1402292635054164359.jpeg/orig||http://avatars.mds.yandex.net/get-mpic/4079169/img_id1402292635054164359.jpeg/orig||http://avatars.mds.yandex.net/get-mpic/5221935/img_id4223426142627519228.jpeg/orig||http://avatars.mds.yandex.net/get-mpic/5221216/img_id4268329634343173764.jpeg/orig||http://avatars.mds.yandex.net/get-mpic/4519356/img_id5222544342090081776.jpeg/orig||http://avatars.mds.yandex.net/get-mpic/5387588/img_id7670270808343154087.jpeg/orig</t>
  </si>
  <si>
    <t>http://avatars.mds.yandex.net/get-mpic/5247291/img_id3568728032374655287.jpeg/orig||http://avatars.mds.yandex.net/get-mpic/5247291/img_id3568728032374655287.jpeg/orig||http://avatars.mds.yandex.net/get-mpic/5228682/img_id4533031437423937575.jpeg/orig||http://avatars.mds.yandex.net/get-mpic/5387588/img_id1474249327394732419.jpeg/orig||http://avatars.mds.yandex.net/get-mpic/5346238/img_id1024875390577432144.jpeg/orig||http://avatars.mds.yandex.net/get-mpic/5306939/img_id321457119296110159.jpeg/orig</t>
  </si>
  <si>
    <t>http://avatars.mds.yandex.net/get-mpic/5255164/img_id4639327351111105383.jpeg/orig||http://avatars.mds.yandex.net/get-mpic/5255164/img_id4639327351111105383.jpeg/orig||http://avatars.mds.yandex.net/get-mpic/5235907/img_id8293835330819377875.jpeg/orig||http://avatars.mds.yandex.net/get-mpic/5318100/img_id6505931484110113738.jpeg/orig||http://avatars.mds.yandex.net/get-mpic/5387588/img_id3641868003130323420.jpeg/orig||http://avatars.mds.yandex.net/get-mpic/5209134/img_id5568980210019019306.jpeg/orig</t>
  </si>
  <si>
    <t>http://avatars.mds.yandex.net/get-mpic/3631580/img_id876089791790352316.jpeg/orig||http://avatars.mds.yandex.net/get-mpic/3631580/img_id876089791790352316.jpeg/orig||http://avatars.mds.yandex.net/get-mpic/5306939/img_id9212936105511320645.jpeg/orig||http://avatars.mds.yandex.net/get-mpic/5334770/img_id7794919541709299469.jpeg/orig||http://avatars.mds.yandex.net/get-mpic/5172752/img_id7166534249028389577.jpeg/orig||http://avatars.mds.yandex.net/get-mpic/5219318/img_id8676292623482664681.jpeg/orig</t>
  </si>
  <si>
    <t>http://avatars.mds.yandex.net/get-mpic/5236407/img_id7309455135791261900.jpeg/orig||http://avatars.mds.yandex.net/get-mpic/5236407/img_id7309455135791261900.jpeg/orig</t>
  </si>
  <si>
    <t>http://avatars.mds.yandex.net/get-mpic/4901709/img_id1553309177747954463.jpeg/orig||http://avatars.mds.yandex.net/get-mpic/4901709/img_id1553309177747954463.jpeg/orig||http://avatars.mds.yandex.net/get-mpic/4902598/img_id5462894953192000174.jpeg/orig||http://avatars.mds.yandex.net/get-mpic/4923482/img_id1060519287492677784.jpeg/orig||http://avatars.mds.yandex.net/get-mpic/5173149/img_id6491758266999298526.jpeg/orig||http://avatars.mds.yandex.net/get-mpic/4589539/img_id5797146970305896178.jpeg/orig</t>
  </si>
  <si>
    <t>http://avatars.mds.yandex.net/get-mpic/5279750/img_id7132939940177146897.jpeg/orig||http://avatars.mds.yandex.net/get-mpic/5279750/img_id7132939940177146897.jpeg/orig||http://avatars.mds.yandex.net/get-mpic/4866035/img_id4484551013609724832.jpeg/orig||http://avatars.mds.yandex.net/get-mpic/5296089/img_id1805956522688607186.jpeg/orig</t>
  </si>
  <si>
    <t>http://avatars.mds.yandex.net/get-mpic/5226473/img_id4999249503235694298.jpeg/orig||http://avatars.mds.yandex.net/get-mpic/5226473/img_id4999249503235694298.jpeg/orig||http://avatars.mds.yandex.net/get-mpic/5233452/img_id7101147746531108942.jpeg/orig||http://avatars.mds.yandex.net/get-mpic/5219690/img_id8614679070427450942.jpeg/orig</t>
  </si>
  <si>
    <t>http://avatars.mds.yandex.net/get-mpic/5252116/img_id3763842568881535291.jpeg/orig||http://avatars.mds.yandex.net/get-mpic/5252116/img_id3763842568881535291.jpeg/orig</t>
  </si>
  <si>
    <t>http://avatars.mds.yandex.net/get-mpic/5288039/img_id6611846633752201803.jpeg/orig||http://avatars.mds.yandex.net/get-mpic/5288039/img_id6611846633752201803.jpeg/orig</t>
  </si>
  <si>
    <t>http://avatars.mds.yandex.net/get-mpic/5255164/img_id8475486949003992164.jpeg/orig||http://avatars.mds.yandex.net/get-mpic/5255164/img_id8475486949003992164.jpeg/orig||http://avatars.mds.yandex.net/get-mpic/5229883/img_id5769080323338031143.jpeg/orig||http://avatars.mds.yandex.net/get-mpic/5257660/img_id9032261989438078851.jpeg/orig</t>
  </si>
  <si>
    <t>http://avatars.mds.yandex.net/get-mpic/5220693/img_id6961681725938359498.jpeg/orig||http://avatars.mds.yandex.net/get-mpic/5220693/img_id6961681725938359498.jpeg/orig</t>
  </si>
  <si>
    <t>http://avatars.mds.yandex.net/get-mpic/5359986/img_id3322910903560979914.jpeg/orig||http://avatars.mds.yandex.net/get-mpic/5359986/img_id3322910903560979914.jpeg/orig</t>
  </si>
  <si>
    <t>http://avatars.mds.yandex.net/get-mpic/5146425/img_id1050386670698548886.jpeg/orig||http://avatars.mds.yandex.net/get-mpic/5146425/img_id1050386670698548886.jpeg/orig||http://avatars.mds.yandex.net/get-mpic/4828674/img_id8949246596978357845.jpeg/orig</t>
  </si>
  <si>
    <t>http://avatars.mds.yandex.net/get-mpic/5288893/img_id1613043984342524269.jpeg/orig||http://avatars.mds.yandex.net/get-mpic/5288893/img_id1613043984342524269.jpeg/orig</t>
  </si>
  <si>
    <t>http://avatars.mds.yandex.net/get-mpic/5319158/img_id7684557652626990674.jpeg/orig||http://avatars.mds.yandex.net/get-mpic/5319158/img_id7684557652626990674.jpeg/orig||http://avatars.mds.yandex.net/get-mpic/5288539/img_id8332210702707495290.jpeg/orig||http://avatars.mds.yandex.net/get-mpic/5238263/img_id1709786489147592400.jpeg/orig</t>
  </si>
  <si>
    <t>http://avatars.mds.yandex.net/get-mpic/4529531/img_id5977817851553986637.jpeg/orig||http://avatars.mds.yandex.net/get-mpic/4529531/img_id5977817851553986637.jpeg/orig||http://avatars.mds.yandex.net/get-mpic/5347250/img_id3649079732182320232.jpeg/orig||http://avatars.mds.yandex.net/get-mpic/5319486/img_id4590780359082116878.jpeg/orig</t>
  </si>
  <si>
    <t>http://avatars.mds.yandex.net/get-mpic/5304975/img_id3865517629707147618.jpeg/orig||http://avatars.mds.yandex.net/get-mpic/5304975/img_id3865517629707147618.jpeg/orig</t>
  </si>
  <si>
    <t>http://avatars.mds.yandex.net/get-mpic/4032471/img_id358297642600808784.jpeg/orig||http://avatars.mds.yandex.net/get-mpic/4032471/img_id358297642600808784.jpeg/orig</t>
  </si>
  <si>
    <t>http://avatars.mds.yandex.net/get-mpic/5283489/img_id5608278652810351245.jpeg/orig||http://avatars.mds.yandex.net/get-mpic/5283489/img_id5608278652810351245.jpeg/orig</t>
  </si>
  <si>
    <t>http://avatars.mds.yandex.net/get-mpic/5205776/img_id4525692443572214161.jpeg/orig||http://avatars.mds.yandex.net/get-mpic/5205776/img_id4525692443572214161.jpeg/orig||http://avatars.mds.yandex.net/get-mpic/5246613/img_id6895325037663672216.jpeg/orig</t>
  </si>
  <si>
    <t>http://avatars.mds.yandex.net/get-mpic/5289292/img_id5665943731235562747.jpeg/orig||http://avatars.mds.yandex.net/get-mpic/5289292/img_id5665943731235562747.jpeg/orig</t>
  </si>
  <si>
    <t>http://avatars.mds.yandex.net/get-mpic/5253050/img_id7846949108166591286.jpeg/orig||http://avatars.mds.yandex.net/get-mpic/5253050/img_id7846949108166591286.jpeg/orig</t>
  </si>
  <si>
    <t>http://avatars.mds.yandex.net/get-mpic/5009353/img_id3196308208333363500.jpeg/orig||http://avatars.mds.yandex.net/get-mpic/5009353/img_id3196308208333363500.jpeg/orig</t>
  </si>
  <si>
    <t>http://avatars.mds.yandex.net/get-mpic/4120716/img_id5204681420234711804.jpeg/orig||http://avatars.mds.yandex.net/get-mpic/4120716/img_id5204681420234711804.jpeg/orig</t>
  </si>
  <si>
    <t>http://avatars.mds.yandex.net/get-mpic/5220508/img_id9092546306342461114.jpeg/orig||http://avatars.mds.yandex.net/get-mpic/5220508/img_id9092546306342461114.jpeg/orig||http://avatars.mds.yandex.net/get-mpic/5296089/img_id5283949217434867830.jpeg/orig</t>
  </si>
  <si>
    <t>http://avatars.mds.yandex.net/get-mpic/5232043/img_id5225459862753207688.jpeg/orig||http://avatars.mds.yandex.net/get-mpic/5232043/img_id5225459862753207688.jpeg/orig</t>
  </si>
  <si>
    <t>http://avatars.mds.yandex.net/get-mpic/5226473/img_id1404279515916773579.jpeg/orig||http://avatars.mds.yandex.net/get-mpic/5226473/img_id1404279515916773579.jpeg/orig</t>
  </si>
  <si>
    <t>http://avatars.mds.yandex.net/get-mpic/5151433/img_id4896101220622323257.jpeg/orig||http://avatars.mds.yandex.net/get-mpic/5151433/img_id4896101220622323257.jpeg/orig</t>
  </si>
  <si>
    <t>http://avatars.mds.yandex.net/get-mpic/5220693/img_id2723541976034610003.jpeg/orig||http://avatars.mds.yandex.net/get-mpic/5220693/img_id2723541976034610003.jpeg/orig</t>
  </si>
  <si>
    <t>http://avatars.mds.yandex.net/get-mpic/5284145/img_id6197193050717578475.jpeg/orig||http://avatars.mds.yandex.net/get-mpic/5284145/img_id6197193050717578475.jpeg/orig||http://avatars.mds.yandex.net/get-mpic/5219097/img_id1433150067106453381.jpeg/orig||http://avatars.mds.yandex.net/get-mpic/5418200/img_id8726198552016194876.jpeg/orig</t>
  </si>
  <si>
    <t>http://avatars.mds.yandex.net/get-mpic/5220693/img_id3777739141066022953.jpeg/orig||http://avatars.mds.yandex.net/get-mpic/5220693/img_id3777739141066022953.jpeg/orig</t>
  </si>
  <si>
    <t>http://avatars.mds.yandex.net/get-mpic/5235334/img_id7971943125674226425.jpeg/orig||http://avatars.mds.yandex.net/get-mpic/5235334/img_id7971943125674226425.jpeg/orig</t>
  </si>
  <si>
    <t>http://avatars.mds.yandex.net/get-mpic/5253050/img_id8968324988318944211.jpeg/orig||http://avatars.mds.yandex.net/get-mpic/5253050/img_id8968324988318944211.jpeg/orig||http://avatars.mds.yandex.net/get-mpic/5330487/img_id7682382930124844240.jpeg/orig||http://avatars.mds.yandex.net/get-mpic/5251330/img_id5684692044187736945.jpeg/orig</t>
  </si>
  <si>
    <t>http://avatars.mds.yandex.net/get-mpic/5306939/img_id1847982124982481828.jpeg/orig||http://avatars.mds.yandex.net/get-mpic/5306939/img_id1847982124982481828.jpeg/orig</t>
  </si>
  <si>
    <t>http://avatars.mds.yandex.net/get-mpic/5229883/img_id3272460777762903869.jpeg/orig||http://avatars.mds.yandex.net/get-mpic/5229883/img_id3272460777762903869.jpeg/orig</t>
  </si>
  <si>
    <t>http://avatars.mds.yandex.net/get-mpic/5232180/img_id3230370622746681296.jpeg/orig||http://avatars.mds.yandex.net/get-mpic/5232180/img_id3230370622746681296.jpeg/orig</t>
  </si>
  <si>
    <t>http://avatars.mds.yandex.net/get-mpic/5231591/img_id3973230234198872883.jpeg/orig||http://avatars.mds.yandex.net/get-mpic/5231591/img_id3973230234198872883.jpeg/orig</t>
  </si>
  <si>
    <t>http://avatars.mds.yandex.net/get-mpic/5235128/img_id2011435326136339248.jpeg/orig||http://avatars.mds.yandex.net/get-mpic/5235128/img_id2011435326136339248.jpeg/orig||http://avatars.mds.yandex.net/get-mpic/4529750/img_id5072212920256470448.jpeg/orig</t>
  </si>
  <si>
    <t>http://avatars.mds.yandex.net/get-mpic/4863739/img_id2602953651956071743.jpeg/orig||http://avatars.mds.yandex.net/get-mpic/4863739/img_id2602953651956071743.jpeg/orig</t>
  </si>
  <si>
    <t>http://avatars.mds.yandex.net/get-mpic/4794619/img_id2412310159174508444.jpeg/orig||http://avatars.mds.yandex.net/get-mpic/4794619/img_id2412310159174508444.jpeg/orig</t>
  </si>
  <si>
    <t>http://avatars.mds.yandex.net/get-mpic/4592225/img_id5602017006827801258.jpeg/orig||http://avatars.mds.yandex.net/get-mpic/4592225/img_id5602017006827801258.jpeg/orig</t>
  </si>
  <si>
    <t>http://avatars.mds.yandex.net/get-mpic/5209134/img_id2486008230216267592.jpeg/orig||http://avatars.mds.yandex.net/get-mpic/5209134/img_id2486008230216267592.jpeg/orig||http://avatars.mds.yandex.net/get-mpic/4901324/img_id5155028813553593605.jpeg/orig||http://avatars.mds.yandex.net/get-mpic/5236885/img_id4734223179744569259.jpeg/orig</t>
  </si>
  <si>
    <t>http://avatars.mds.yandex.net/get-mpic/5219059/img_id4969830921692602460.jpeg/orig||http://avatars.mds.yandex.net/get-mpic/5219059/img_id4969830921692602460.jpeg/orig</t>
  </si>
  <si>
    <t>http://avatars.mds.yandex.net/get-mpic/5245500/img_id5900151222772614211.jpeg/orig||http://avatars.mds.yandex.net/get-mpic/5245500/img_id5900151222772614211.jpeg/orig</t>
  </si>
  <si>
    <t>http://avatars.mds.yandex.net/get-mpic/5226473/img_id1873782645763041844.jpeg/orig||http://avatars.mds.yandex.net/get-mpic/5226473/img_id1873782645763041844.jpeg/orig</t>
  </si>
  <si>
    <t>http://avatars.mds.yandex.net/get-mpic/5235128/img_id8241408733713044229.jpeg/orig||http://avatars.mds.yandex.net/get-mpic/5235128/img_id8241408733713044229.jpeg/orig</t>
  </si>
  <si>
    <t>http://avatars.mds.yandex.net/get-mpic/5288893/img_id7727898557949204031.jpeg/orig||http://avatars.mds.yandex.net/get-mpic/5288893/img_id7727898557949204031.jpeg/orig</t>
  </si>
  <si>
    <t>http://avatars.mds.yandex.net/get-mpic/5318100/img_id8210601545321660338.jpeg/orig||http://avatars.mds.yandex.net/get-mpic/5318100/img_id8210601545321660338.jpeg/orig</t>
  </si>
  <si>
    <t>http://avatars.mds.yandex.net/get-mpic/5151433/img_id3867444298103056069.jpeg/orig||http://avatars.mds.yandex.net/get-mpic/5151433/img_id3867444298103056069.jpeg/orig||http://avatars.mds.yandex.net/get-mpic/4955516/img_id2019130858354345609.jpeg/orig||http://avatars.mds.yandex.net/get-mpic/5219318/img_id6900159616820429434.jpeg/orig||http://avatars.mds.yandex.net/get-mpic/4835126/img_id7646435309372179556.jpeg/orig</t>
  </si>
  <si>
    <t>http://avatars.mds.yandex.net/get-mpic/5145248/img_id6289134105758645822.jpeg/orig||http://avatars.mds.yandex.net/get-mpic/5145248/img_id6289134105758645822.jpeg/orig||http://avatars.mds.yandex.net/get-mpic/5205765/img_id7783829699055455688.jpeg/orig||http://avatars.mds.yandex.net/get-mpic/5284155/img_id7820308766137572450.jpeg/orig||http://avatars.mds.yandex.net/get-mpic/5191276/img_id8343755432520227044.jpeg/orig||http://avatars.mds.yandex.net/get-mpic/5235448/img_id5208351185098962019.png/orig</t>
  </si>
  <si>
    <t>http://avatars.mds.yandex.net/get-mpic/5288539/img_id6757049173715056255.jpeg/orig||http://avatars.mds.yandex.net/get-mpic/5288539/img_id6757049173715056255.jpeg/orig||http://avatars.mds.yandex.net/get-mpic/5221857/img_id1392992282027958420.jpeg/orig||http://avatars.mds.yandex.net/get-mpic/5167413/img_id6288045594270712616.jpeg/orig||http://avatars.mds.yandex.net/get-mpic/5235295/img_id8150457721310111313.jpeg/orig</t>
  </si>
  <si>
    <t>http://avatars.mds.yandex.net/get-mpic/5306939/img_id5005623603487642270.jpeg/orig||http://avatars.mds.yandex.net/get-mpic/5306939/img_id5005623603487642270.jpeg/orig||http://avatars.mds.yandex.net/get-mpic/5238263/img_id432752261816911160.jpeg/orig||http://avatars.mds.yandex.net/get-mpic/5272727/img_id7168447055951759227.jpeg/orig||http://avatars.mds.yandex.net/get-mpic/5219318/img_id5372976560411848619.jpeg/orig||http://avatars.mds.yandex.net/get-mpic/5205765/img_id4253497493405237980.jpeg/orig||http://avatars.mds.yandex.net/get-mpic/5009353/img_id7699577816837430464.jpeg/orig||http://avatars.mds.yandex.net/get-mpic/5321517/img_id866460046914120318.jpeg/orig||http://avatars.mds.yandex.net/get-mpic/5175047/img_id6867289026014261482.jpeg/orig</t>
  </si>
  <si>
    <t>http://avatars.mds.yandex.net/get-mpic/5219690/img_id2484177233582042450.jpeg/orig||http://avatars.mds.yandex.net/get-mpic/5219690/img_id2484177233582042450.jpeg/orig||http://avatars.mds.yandex.net/get-mpic/5151433/img_id4364301867606318658.jpeg/orig||http://avatars.mds.yandex.net/get-mpic/4904293/img_id4898946018628897608.jpeg/orig||http://avatars.mds.yandex.net/get-mpic/5150634/img_id6251520027883556290.jpeg/orig</t>
  </si>
  <si>
    <t>http://avatars.mds.yandex.net/get-mpic/5219318/img_id1757130646581640605.jpeg/orig||http://avatars.mds.yandex.net/get-mpic/5219318/img_id1757130646581640605.jpeg/orig</t>
  </si>
  <si>
    <t>http://avatars.mds.yandex.net/get-mpic/5151433/img_id6347395951485351351.jpeg/orig||http://avatars.mds.yandex.net/get-mpic/5151433/img_id6347395951485351351.jpeg/orig</t>
  </si>
  <si>
    <t>http://avatars.mds.yandex.net/get-mpic/5228636/img_id8261125413003030967.jpeg/orig||http://avatars.mds.yandex.net/get-mpic/5228636/img_id8261125413003030967.jpeg/orig</t>
  </si>
  <si>
    <t>http://avatars.mds.yandex.net/get-mpic/5209949/img_id6582659359527216283.jpeg/orig||http://avatars.mds.yandex.net/get-mpic/5209949/img_id6582659359527216283.jpeg/orig</t>
  </si>
  <si>
    <t>http://avatars.mds.yandex.net/get-mpic/4529750/img_id7870168088839327060.jpeg/orig||http://avatars.mds.yandex.net/get-mpic/4529750/img_id7870168088839327060.jpeg/orig||http://avatars.mds.yandex.net/get-mpic/5330487/img_id4866400581109120543.jpeg/orig||http://avatars.mds.yandex.net/get-mpic/5131700/img_id2030831910602937946.jpeg/orig||http://avatars.mds.yandex.net/get-mpic/4580278/img_id8177269783964261563.jpeg/orig</t>
  </si>
  <si>
    <t>http://avatars.mds.yandex.net/get-mpic/5240148/img_id8040224553008160625.jpeg/orig||http://avatars.mds.yandex.net/get-mpic/5240148/img_id8040224553008160625.jpeg/orig||http://avatars.mds.yandex.net/get-mpic/5233339/img_id8008393087106128335.jpeg/orig||http://avatars.mds.yandex.net/get-mpic/5307434/img_id1757783981168066970.jpeg/orig||http://avatars.mds.yandex.net/get-mpic/5219690/img_id1302386011502451973.jpeg/orig||http://avatars.mds.yandex.net/get-mpic/5256693/img_id7203381373578189451.jpeg/orig</t>
  </si>
  <si>
    <t>http://avatars.mds.yandex.net/get-mpic/4904293/img_id1314792665802290415.jpeg/orig||http://avatars.mds.yandex.net/get-mpic/4904293/img_id1314792665802290415.jpeg/orig||http://avatars.mds.yandex.net/get-mpic/5221857/img_id1400426627842426512.jpeg/orig||http://avatars.mds.yandex.net/get-mpic/4055794/img_id130783609991380792.jpeg/orig||http://avatars.mds.yandex.net/get-mpic/4081122/img_id6990831099794794269.jpeg/orig||http://avatars.mds.yandex.net/get-mpic/4557391/img_id226206953313115998.jpeg/orig||http://avatars.mds.yandex.net/get-mpic/5351166/img_id5505274576458800274.jpeg/orig||http://avatars.mds.yandex.net/get-mpic/5332172/img_id4608436342205872056.jpeg/orig||http://avatars.mds.yandex.net/get-mpic/4809526/img_id7402077533582647335.jpeg/orig||http://avatars.mds.yandex.net/get-mpic/4904293/img_id3445643735146186683.jpeg/orig</t>
  </si>
  <si>
    <t>http://avatars.mds.yandex.net/get-mpic/5233785/img_id2279040729180821206.jpeg/orig||http://avatars.mds.yandex.net/get-mpic/5233785/img_id2279040729180821206.jpeg/orig||http://avatars.mds.yandex.net/get-mpic/5235295/img_id5285339068557368924.jpeg/orig||http://avatars.mds.yandex.net/get-mpic/5150634/img_id5765730292173232939.jpeg/orig||http://avatars.mds.yandex.net/get-mpic/5238263/img_id8742939065349931395.jpeg/orig||http://avatars.mds.yandex.net/get-mpic/5240148/img_id2942569540063418734.jpeg/orig||http://avatars.mds.yandex.net/get-mpic/5321517/img_id4681234993136280820.jpeg/orig</t>
  </si>
  <si>
    <t>http://avatars.mds.yandex.net/get-mpic/5311850/img_id6257777158144417081.jpeg/orig||http://avatars.mds.yandex.net/get-mpic/5311850/img_id6257777158144417081.jpeg/orig||http://avatars.mds.yandex.net/get-mpic/5227903/img_id4736178594019872442.jpeg/orig||http://avatars.mds.yandex.net/get-mpic/3612791/img_id8930941327805639370.jpeg/orig||http://avatars.mds.yandex.net/get-mpic/5221857/img_id9087977481272882385.jpeg/orig||http://avatars.mds.yandex.net/get-mpic/5247291/img_id1325401181836212617.jpeg/orig||http://avatars.mds.yandex.net/get-mpic/5238586/img_id7040341542395552890.jpeg/orig||http://avatars.mds.yandex.net/get-mpic/5207288/img_id7481646281233910830.jpeg/orig</t>
  </si>
  <si>
    <t>http://avatars.mds.yandex.net/get-mpic/5344223/img_id4884864154508837546.jpeg/orig||http://avatars.mds.yandex.net/get-mpic/5344223/img_id4884864154508837546.jpeg/orig||http://avatars.mds.yandex.net/get-mpic/5235295/img_id1624797961999158636.png/orig||http://avatars.mds.yandex.net/get-mpic/5226176/img_id253065859082786522.jpeg/orig||http://avatars.mds.yandex.net/get-mpic/5350118/img_id2032792021743281156.jpeg/orig||http://avatars.mds.yandex.net/get-mpic/5233681/img_id1595749985874551904.jpeg/orig||http://avatars.mds.yandex.net/get-mpic/5247291/img_id3255520422745359368.jpeg/orig||http://avatars.mds.yandex.net/get-mpic/4565245/img_id814319094012643824.jpeg/orig||http://avatars.mds.yandex.net/get-mpic/5205776/img_id3670549639594842323.jpeg/orig||http://avatars.mds.yandex.net/get-mpic/5254781/img_id6783224616313691810.jpeg/orig</t>
  </si>
  <si>
    <t>http://avatars.mds.yandex.net/get-mpic/5247291/img_id8080494623442793471.jpeg/orig||http://avatars.mds.yandex.net/get-mpic/5247291/img_id8080494623442793471.jpeg/orig||http://avatars.mds.yandex.net/get-mpic/5235448/img_id2577644816493586916.jpeg/orig||http://avatars.mds.yandex.net/get-mpic/5245589/img_id9158893104539611973.jpeg/orig||http://avatars.mds.yandex.net/get-mpic/5307434/img_id439223214561421656.jpeg/orig||http://avatars.mds.yandex.net/get-mpic/4612208/img_id9190051328953190275.jpeg/orig||http://avatars.mds.yandex.net/get-mpic/4937511/img_id7150803089802028211.jpeg/orig||http://avatars.mds.yandex.net/get-mpic/5321517/img_id4628747529948095961.jpeg/orig</t>
  </si>
  <si>
    <t>http://avatars.mds.yandex.net/get-mpic/5169675/img_id4401753833595445930.jpeg/orig||http://avatars.mds.yandex.net/get-mpic/5169675/img_id4401753833595445930.jpeg/orig||http://avatars.mds.yandex.net/get-mpic/5220903/img_id4098383375282543735.jpeg/orig||http://avatars.mds.yandex.net/get-mpic/4901709/img_id7783434661453065907.jpeg/orig||http://avatars.mds.yandex.net/get-mpic/5228105/img_id5864542465110551640.jpeg/orig||http://avatars.mds.yandex.net/get-mpic/5206920/img_id8431830283526029186.jpeg/orig||http://avatars.mds.yandex.net/get-mpic/5334818/img_id2113874835568105784.jpeg/orig</t>
  </si>
  <si>
    <t>http://avatars.mds.yandex.net/get-mpic/5297750/img_id4526680248810513443.jpeg/orig||http://avatars.mds.yandex.net/get-mpic/5297750/img_id4526680248810513443.jpeg/orig||http://avatars.mds.yandex.net/get-mpic/5289362/img_id4901720833991798224.jpeg/orig||http://avatars.mds.yandex.net/get-mpic/5312584/img_id2088478876343953850.jpeg/orig||http://avatars.mds.yandex.net/get-mpic/5232651/img_id3093995880366352313.jpeg/orig||http://avatars.mds.yandex.net/get-mpic/4901324/img_id8187464683901841731.jpeg/orig||http://avatars.mds.yandex.net/get-mpic/5272711/img_id1864000410209269468.jpeg/orig</t>
  </si>
  <si>
    <t>http://avatars.mds.yandex.net/get-mpic/5205765/img_id363989620494687303.jpeg/orig||http://avatars.mds.yandex.net/get-mpic/5205765/img_id363989620494687303.jpeg/orig</t>
  </si>
  <si>
    <t>http://avatars.mds.yandex.net/get-mpic/5219318/img_id3841172162011984414.jpeg/orig||http://avatars.mds.yandex.net/get-mpic/5219318/img_id3841172162011984414.jpeg/orig</t>
  </si>
  <si>
    <t>http://avatars.mds.yandex.net/get-mpic/5169675/img_id6282793997644385319.png/orig||http://avatars.mds.yandex.net/get-mpic/5169675/img_id6282793997644385319.png/orig</t>
  </si>
  <si>
    <t>http://avatars.mds.yandex.net/get-mpic/4904293/img_id8698912951325080581.jpeg/orig||http://avatars.mds.yandex.net/get-mpic/4904293/img_id8698912951325080581.jpeg/orig</t>
  </si>
  <si>
    <t>http://avatars.mds.yandex.net/get-mpic/5233339/img_id362123226294751330.jpeg/orig||http://avatars.mds.yandex.net/get-mpic/5233339/img_id362123226294751330.jpeg/orig||http://avatars.mds.yandex.net/get-mpic/4809526/img_id8234136256884182167.jpeg/orig||http://avatars.mds.yandex.net/get-mpic/4428744/img_id6991942418272120577.jpeg/orig||http://avatars.mds.yandex.net/get-mpic/5226176/img_id3175449071240665947.jpeg/orig||http://avatars.mds.yandex.net/get-mpic/5032583/img_id4115383259229152336.jpeg/orig</t>
  </si>
  <si>
    <t>http://avatars.mds.yandex.net/get-mpic/5232180/img_id1990932824257786254.jpeg/orig||http://avatars.mds.yandex.net/get-mpic/5232180/img_id1990932824257786254.jpeg/orig||http://avatars.mds.yandex.net/get-mpic/4580278/img_id813080361708510903.jpeg/orig||http://avatars.mds.yandex.net/get-mpic/5245589/img_id3990039758974753910.jpeg/orig||http://avatars.mds.yandex.net/get-mpic/4420830/img_id1707555645822924185.jpeg/orig||http://avatars.mds.yandex.net/get-mpic/5345452/img_id1682737334368276915.jpeg/orig</t>
  </si>
  <si>
    <t>http://avatars.mds.yandex.net/get-mpic/4079169/img_id7102737309807389735.jpeg/orig||http://avatars.mds.yandex.net/get-mpic/4079169/img_id7102737309807389735.jpeg/orig||http://avatars.mds.yandex.net/get-mpic/5233339/img_id2444101603262094333.jpeg/orig||http://avatars.mds.yandex.net/get-mpic/4904293/img_id2564169393346959650.jpeg/orig||http://avatars.mds.yandex.net/get-mpic/5221946/img_id7457817009160041831.jpeg/orig||http://avatars.mds.yandex.net/get-mpic/5332172/img_id7405609939366333735.jpeg/orig</t>
  </si>
  <si>
    <t>http://avatars.mds.yandex.net/get-mpic/4904293/img_id2212953552895012638.jpeg/orig||http://avatars.mds.yandex.net/get-mpic/4904293/img_id2212953552895012638.jpeg/orig||http://avatars.mds.yandex.net/get-mpic/5145248/img_id6655274191416070394.jpeg/orig||http://avatars.mds.yandex.net/get-mpic/5279470/img_id1891041292450195093.jpeg/orig||http://avatars.mds.yandex.net/get-mpic/5205765/img_id5974527437014344908.jpeg/orig</t>
  </si>
  <si>
    <t>http://avatars.mds.yandex.net/get-mpic/5242361/img_id4285968685401919624.jpeg/orig||http://avatars.mds.yandex.net/get-mpic/5242361/img_id4285968685401919624.jpeg/orig||http://avatars.mds.yandex.net/get-mpic/5234357/img_id834049347578100636.jpeg/orig||http://avatars.mds.yandex.net/get-mpic/4420830/img_id7373314048951197931.jpeg/orig||http://avatars.mds.yandex.net/get-mpic/5131700/img_id5634071400197625763.jpeg/orig||http://avatars.mds.yandex.net/get-mpic/4901324/img_id3692400797752490425.jpeg/orig</t>
  </si>
  <si>
    <t>http://avatars.mds.yandex.net/get-mpic/4568822/img_id5220686082558635766.jpeg/orig||http://avatars.mds.yandex.net/get-mpic/4568822/img_id5220686082558635766.jpeg/orig||http://avatars.mds.yandex.net/get-mpic/5330487/img_id4531912494956705528.jpeg/orig||http://avatars.mds.yandex.net/get-mpic/5334770/img_id7837245053203130793.jpeg/orig||http://avatars.mds.yandex.net/get-mpic/5163819/img_id4152035056670127638.jpeg/orig||http://avatars.mds.yandex.net/get-mpic/4580278/img_id6529223407750427467.jpeg/orig||http://avatars.mds.yandex.net/get-mpic/4901709/img_id76541805578909283.jpeg/orig</t>
  </si>
  <si>
    <t>http://avatars.mds.yandex.net/get-mpic/5351166/img_id7214870988931125253.jpeg/orig||http://avatars.mds.yandex.net/get-mpic/5351166/img_id7214870988931125253.jpeg/orig||http://avatars.mds.yandex.net/get-mpic/4725270/img_id6679050995657704103.jpeg/orig||http://avatars.mds.yandex.net/get-mpic/5251330/img_id6987596525180245738.jpeg/orig</t>
  </si>
  <si>
    <t>http://avatars.mds.yandex.net/get-mpic/5189780/img_id2482912107027652499.jpeg/orig||http://avatars.mds.yandex.net/get-mpic/5189780/img_id2482912107027652499.jpeg/orig||http://avatars.mds.yandex.net/get-mpic/5233681/img_id8389221040164063645.jpeg/orig||http://avatars.mds.yandex.net/get-mpic/5233785/img_id3675773383759306103.jpeg/orig||http://avatars.mds.yandex.net/get-mpic/4614113/img_id1159054942699433302.jpeg/orig||http://avatars.mds.yandex.net/get-mpic/5145248/img_id1037092640722500659.jpeg/orig||http://avatars.mds.yandex.net/get-mpic/5332728/img_id144055002462347670.jpeg/orig||http://avatars.mds.yandex.net/get-mpic/5249393/img_id1020472362212225585.jpeg/orig</t>
  </si>
  <si>
    <t>http://avatars.mds.yandex.net/get-mpic/5175047/img_id3068807485533478760.jpeg/orig||http://avatars.mds.yandex.net/get-mpic/5175047/img_id3068807485533478760.jpeg/orig||http://avatars.mds.yandex.net/get-mpic/3612791/img_id6052363824078485029.jpeg/orig||http://avatars.mds.yandex.net/get-mpic/5235295/img_id2288839324546599916.jpeg/orig||http://avatars.mds.yandex.net/get-mpic/4828674/img_id7618341451010492945.jpeg/orig||http://avatars.mds.yandex.net/get-mpic/5236733/img_id3631393938589473062.jpeg/orig||http://avatars.mds.yandex.net/get-mpic/5332113/img_id1467520913095096246.jpeg/orig||http://avatars.mds.yandex.net/get-mpic/4828674/img_id4689766206836810084.jpeg/orig</t>
  </si>
  <si>
    <t>http://avatars.mds.yandex.net/get-mpic/5151028/img_id6595655100332911035.jpeg/orig||http://avatars.mds.yandex.net/get-mpic/5151028/img_id6595655100332911035.jpeg/orig||http://avatars.mds.yandex.net/get-mpic/4923482/img_id3511465863279688734.jpeg/orig||http://avatars.mds.yandex.net/get-mpic/5210681/img_id5877986055384491212.jpeg/orig||http://avatars.mds.yandex.net/get-mpic/4809526/img_id6773692641906854649.jpeg/orig||http://avatars.mds.yandex.net/get-mpic/5009353/img_id306144939381394089.jpeg/orig||http://avatars.mds.yandex.net/get-mpic/5296089/img_id8206773353990446865.jpeg/orig||http://avatars.mds.yandex.net/get-mpic/5222613/img_id6003989065522280881.jpeg/orig||http://avatars.mds.yandex.net/get-mpic/5307186/img_id7692619016056174149.jpeg/orig</t>
  </si>
  <si>
    <t>http://avatars.mds.yandex.net/get-mpic/5232956/img_id8762293958949818683.jpeg/orig||http://avatars.mds.yandex.net/get-mpic/5232956/img_id8762293958949818683.jpeg/orig||http://avatars.mds.yandex.net/get-mpic/5220415/img_id6333445513972780734.jpeg/orig||http://avatars.mds.yandex.net/get-mpic/5146425/img_id5095862075560814677.jpeg/orig||http://avatars.mds.yandex.net/get-mpic/4501142/img_id5910302184135046732.jpeg/orig||http://avatars.mds.yandex.net/get-mpic/5254781/img_id9062742810515072336.jpeg/orig||http://avatars.mds.yandex.net/get-mpic/5221216/img_id7906035554152482039.jpeg/orig</t>
  </si>
  <si>
    <t>http://avatars.mds.yandex.net/get-mpic/5222613/img_id2745586348279534011.jpeg/orig||http://avatars.mds.yandex.net/get-mpic/5222613/img_id2745586348279534011.jpeg/orig||http://avatars.mds.yandex.net/get-mpic/4725655/img_id8877398656693162206.jpeg/orig||http://avatars.mds.yandex.net/get-mpic/4937511/img_id4402795285616341414.jpeg/orig||http://avatars.mds.yandex.net/get-mpic/5227903/img_id8337238972308553890.jpeg/orig||http://avatars.mds.yandex.net/get-mpic/5205765/img_id7392350888833684066.jpeg/orig||http://avatars.mds.yandex.net/get-mpic/5219030/img_id5689829763107676495.jpeg/orig||http://avatars.mds.yandex.net/get-mpic/5227339/img_id7628953591454381301.jpeg/orig||http://avatars.mds.yandex.net/get-mpic/5332113/img_id6957648929349749328.jpeg/orig||http://avatars.mds.yandex.net/get-mpic/5335973/img_id5363090910913747483.jpeg/orig</t>
  </si>
  <si>
    <t>http://avatars.mds.yandex.net/get-mpic/5172752/img_id1713598619007477193.jpeg/orig||http://avatars.mds.yandex.net/get-mpic/5172752/img_id1713598619007477193.jpeg/orig||http://avatars.mds.yandex.net/get-mpic/4012462/img_id5707479731354640115.jpeg/orig||http://avatars.mds.yandex.net/get-mpic/5323398/img_id6717407432819592443.jpeg/orig||http://avatars.mds.yandex.net/get-mpic/5222586/img_id1631665635862097377.jpeg/orig||http://avatars.mds.yandex.net/get-mpic/4809526/img_id237804875365382110.jpeg/orig||http://avatars.mds.yandex.net/get-mpic/3861966/img_id2166032297935902099.jpeg/orig||http://avatars.mds.yandex.net/get-mpic/5245500/img_id7628110529790800349.jpeg/orig||http://avatars.mds.yandex.net/get-mpic/5057162/img_id1475502331842899899.jpeg/orig</t>
  </si>
  <si>
    <t>http://avatars.mds.yandex.net/get-mpic/5228105/img_id4797104540703754667.jpeg/orig||http://avatars.mds.yandex.net/get-mpic/5228105/img_id4797104540703754667.jpeg/orig||http://avatars.mds.yandex.net/get-mpic/5335973/img_id9062604912905026578.jpeg/orig||http://avatars.mds.yandex.net/get-mpic/4901324/img_id975339812733764649.jpeg/orig||http://avatars.mds.yandex.net/get-mpic/5296089/img_id5150521913003582497.jpeg/orig</t>
  </si>
  <si>
    <t>http://avatars.mds.yandex.net/get-mpic/5236885/img_id522147445155479916.jpeg/orig||http://avatars.mds.yandex.net/get-mpic/5236885/img_id522147445155479916.jpeg/orig||http://avatars.mds.yandex.net/get-mpic/4901709/img_id2888927779781479418.jpeg/orig||http://avatars.mds.yandex.net/get-mpic/5288893/img_id6173200314041512473.jpeg/orig||http://avatars.mds.yandex.net/get-mpic/5351166/img_id6529836369474914841.jpeg/orig||http://avatars.mds.yandex.net/get-mpic/5221145/img_id1572189127677143936.jpeg/orig||http://avatars.mds.yandex.net/get-mpic/5346238/img_id6618789721409436626.jpeg/orig||http://avatars.mds.yandex.net/get-mpic/5238231/img_id7423515757447311419.jpeg/orig||http://avatars.mds.yandex.net/get-mpic/5163819/img_id5713030454931732790.jpeg/orig</t>
  </si>
  <si>
    <t>http://avatars.mds.yandex.net/get-mpic/4516625/img_id603811644993771407.jpeg/orig||http://avatars.mds.yandex.net/get-mpic/4516625/img_id603811644993771407.jpeg/orig||http://avatars.mds.yandex.net/get-mpic/5330487/img_id5277253585713641639.jpeg/orig||http://avatars.mds.yandex.net/get-mpic/4519356/img_id5715226853003216514.jpeg/orig||http://avatars.mds.yandex.net/get-mpic/5219030/img_id4742813417202274045.jpeg/orig</t>
  </si>
  <si>
    <t>http://avatars.mds.yandex.net/get-mpic/5306939/img_id7561002008548860718.jpeg/orig||http://avatars.mds.yandex.net/get-mpic/5306939/img_id7561002008548860718.jpeg/orig||http://avatars.mds.yandex.net/get-mpic/5233452/img_id421703815279056678.jpeg/orig||http://avatars.mds.yandex.net/get-mpic/5151433/img_id4403759328385067413.jpeg/orig||http://avatars.mds.yandex.net/get-mpic/5129282/img_id4317431113064240940.jpeg/orig||http://avatars.mds.yandex.net/get-mpic/4571152/img_id6695575374708447428.jpeg/orig</t>
  </si>
  <si>
    <t>http://avatars.mds.yandex.net/get-mpic/5220932/img_id2596704134898726427.jpeg/orig||http://avatars.mds.yandex.net/get-mpic/5220932/img_id2596704134898726427.jpeg/orig</t>
  </si>
  <si>
    <t>http://avatars.mds.yandex.net/get-mpic/5219306/img_id7860904651421297778.jpeg/orig||http://avatars.mds.yandex.net/get-mpic/5219306/img_id7860904651421297778.jpeg/orig</t>
  </si>
  <si>
    <t>http://avatars.mds.yandex.net/get-mpic/5344223/img_id4253862762171347612.jpeg/orig||http://avatars.mds.yandex.net/get-mpic/5344223/img_id4253862762171347612.jpeg/orig||http://avatars.mds.yandex.net/get-mpic/5319486/img_id5144894383950272204.jpeg/orig||http://avatars.mds.yandex.net/get-mpic/5219318/img_id382673455485108752.jpeg/orig||http://avatars.mds.yandex.net/get-mpic/5257660/img_id7957218798850162705.jpeg/orig</t>
  </si>
  <si>
    <t>http://avatars.mds.yandex.net/get-mpic/5304975/img_id6277671362548679451.jpeg/orig||http://avatars.mds.yandex.net/get-mpic/5304975/img_id6277671362548679451.jpeg/orig||http://avatars.mds.yandex.net/get-mpic/5344223/img_id735129687291912875.jpeg/orig||http://avatars.mds.yandex.net/get-mpic/5222168/img_id2807420321470220635.jpeg/orig||http://avatars.mds.yandex.net/get-mpic/5366650/img_id6087882760638633162.jpeg/orig||http://avatars.mds.yandex.net/get-mpic/5272711/img_id251997191265510392.jpeg/orig</t>
  </si>
  <si>
    <t>http://avatars.mds.yandex.net/get-mpic/5251502/img_id6568303104169932890.jpeg/orig||http://avatars.mds.yandex.net/get-mpic/5251502/img_id6568303104169932890.jpeg/orig||http://avatars.mds.yandex.net/get-mpic/5220415/img_id1261720590893906858.jpeg/orig||http://avatars.mds.yandex.net/get-mpic/5239537/img_id8547301809184269448.jpeg/orig||http://avatars.mds.yandex.net/get-mpic/4901709/img_id2610139793728306199.jpeg/orig||http://avatars.mds.yandex.net/get-mpic/5233785/img_id7708005681590044754.jpeg/orig||http://avatars.mds.yandex.net/get-mpic/5236407/img_id2029540215489411896.jpeg/orig||http://avatars.mds.yandex.net/get-mpic/5287705/img_id4814921338228813765.jpeg/orig</t>
  </si>
  <si>
    <t>http://avatars.mds.yandex.net/get-mpic/5219318/img_id4259757465894912879.jpeg/orig||http://avatars.mds.yandex.net/get-mpic/5219318/img_id4259757465894912879.jpeg/orig||http://avatars.mds.yandex.net/get-mpic/5241173/img_id1704716364870988461.jpeg/orig||http://avatars.mds.yandex.net/get-mpic/5222239/img_id1584349380495276702.jpeg/orig||http://avatars.mds.yandex.net/get-mpic/5279750/img_id8484960000027123649.jpeg/orig||http://avatars.mds.yandex.net/get-mpic/5236733/img_id3462666216880013703.jpeg/orig</t>
  </si>
  <si>
    <t>http://avatars.mds.yandex.net/get-mpic/5236733/img_id5315192722781616527.jpeg/orig||http://avatars.mds.yandex.net/get-mpic/5236733/img_id5315192722781616527.jpeg/orig||http://avatars.mds.yandex.net/get-mpic/5304975/img_id7380083403088652110.jpeg/orig||http://avatars.mds.yandex.net/get-mpic/3612791/img_id8954888337471217350.jpeg/orig||http://avatars.mds.yandex.net/get-mpic/5251330/img_id5787291994345630240.jpeg/orig</t>
  </si>
  <si>
    <t>http://avatars.mds.yandex.net/get-mpic/3980374/img_id5390173766508426167.jpeg/orig||http://avatars.mds.yandex.net/get-mpic/3980374/img_id5390173766508426167.jpeg/orig||http://avatars.mds.yandex.net/get-mpic/5222586/img_id6392361036649337402.jpeg/orig||http://avatars.mds.yandex.net/get-mpic/5425309/img_id81892822751840864.jpeg/orig</t>
  </si>
  <si>
    <t>http://avatars.mds.yandex.net/get-mpic/5323398/img_id7814477536030357691.jpeg/orig||http://avatars.mds.yandex.net/get-mpic/5323398/img_id7814477536030357691.jpeg/orig||http://avatars.mds.yandex.net/get-mpic/5366650/img_id3265451611570735499.jpeg/orig||http://avatars.mds.yandex.net/get-mpic/5334770/img_id7876181800305763795.jpeg/orig||http://avatars.mds.yandex.net/get-mpic/5219690/img_id8904670322061119638.jpeg/orig||http://avatars.mds.yandex.net/get-mpic/5238231/img_id4625565822095579684.jpeg/orig||http://avatars.mds.yandex.net/get-mpic/5247291/img_id2263113621822727523.jpeg/orig||http://avatars.mds.yandex.net/get-mpic/5272727/img_id6305035604227030043.jpeg/orig</t>
  </si>
  <si>
    <t>http://avatars.mds.yandex.net/get-mpic/5236885/img_id8725413197914553224.jpeg/orig||http://avatars.mds.yandex.net/get-mpic/5236885/img_id8725413197914553224.jpeg/orig||http://avatars.mds.yandex.net/get-mpic/4901324/img_id7840866362779107546.jpeg/orig||http://avatars.mds.yandex.net/get-mpic/5359986/img_id7760720784453587296.jpeg/orig||http://avatars.mds.yandex.net/get-mpic/5288539/img_id1874005768491677495.jpeg/orig||http://avatars.mds.yandex.net/get-mpic/5227339/img_id252542419926832664.jpeg/orig||http://avatars.mds.yandex.net/get-mpic/5235334/img_id5779671502034114576.jpeg/orig||http://avatars.mds.yandex.net/get-mpic/5235334/img_id9202863935752194403.jpeg/orig||http://avatars.mds.yandex.net/get-mpic/4904293/img_id5159214583853156388.jpeg/orig||http://avatars.mds.yandex.net/get-mpic/5239537/img_id6262141865547418001.jpeg/orig</t>
  </si>
  <si>
    <t>http://avatars.mds.yandex.net/get-mpic/4901324/img_id2546949303588591858.jpeg/orig||http://avatars.mds.yandex.net/get-mpic/4901324/img_id2546949303588591858.jpeg/orig</t>
  </si>
  <si>
    <t>http://avatars.mds.yandex.net/get-mpic/5159039/img_id6754387560393100720.jpeg/orig||http://avatars.mds.yandex.net/get-mpic/5159039/img_id6754387560393100720.jpeg/orig</t>
  </si>
  <si>
    <t>http://avatars.mds.yandex.net/get-mpic/5272711/img_id2421916309162703224.jpeg/orig||http://avatars.mds.yandex.net/get-mpic/5272711/img_id2421916309162703224.jpeg/orig</t>
  </si>
  <si>
    <t>http://avatars.mds.yandex.net/get-mpic/5268639/img_id51957360883951541.jpeg/orig||http://avatars.mds.yandex.net/get-mpic/5268639/img_id51957360883951541.jpeg/orig</t>
  </si>
  <si>
    <t>http://avatars.mds.yandex.net/get-mpic/4828674/img_id7409933905629537372.jpeg/orig||http://avatars.mds.yandex.net/get-mpic/4828674/img_id7409933905629537372.jpeg/orig</t>
  </si>
  <si>
    <t>http://avatars.mds.yandex.net/get-mpic/5169675/img_id8476364319742075133.jpeg/orig||http://avatars.mds.yandex.net/get-mpic/5169675/img_id8476364319742075133.jpeg/orig</t>
  </si>
  <si>
    <t>http://avatars.mds.yandex.net/get-mpic/5235295/img_id8109067905478915845.png/orig||http://avatars.mds.yandex.net/get-mpic/5235295/img_id8109067905478915845.png/orig</t>
  </si>
  <si>
    <t>http://avatars.mds.yandex.net/get-mpic/5307434/img_id4096133873202611370.jpeg/orig||http://avatars.mds.yandex.net/get-mpic/5307434/img_id4096133873202611370.jpeg/orig</t>
  </si>
  <si>
    <t>http://avatars.mds.yandex.net/get-mpic/5334770/img_id7770677429423224623.jpeg/orig||http://avatars.mds.yandex.net/get-mpic/5334770/img_id7770677429423224623.jpeg/orig||http://avatars.mds.yandex.net/get-mpic/4303532/img_id7285572457017736040.jpeg/orig||http://avatars.mds.yandex.net/get-mpic/5167413/img_id1858443040084266537.jpeg/orig||http://avatars.mds.yandex.net/get-mpic/5222613/img_id5871489272308895283.jpeg/orig||http://avatars.mds.yandex.net/get-mpic/5241173/img_id3031476325856387242.jpeg/orig||http://avatars.mds.yandex.net/get-mpic/5228682/img_id6593635565493151595.jpeg/orig</t>
  </si>
  <si>
    <t>http://avatars.mds.yandex.net/get-mpic/5347250/img_id7450401962769510472.jpeg/orig||http://avatars.mds.yandex.net/get-mpic/5347250/img_id7450401962769510472.jpeg/orig||http://avatars.mds.yandex.net/get-mpic/4589539/img_id6494955580329972995.jpeg/orig</t>
  </si>
  <si>
    <t>http://avatars.mds.yandex.net/get-mpic/5150634/img_id476175395053201401.jpeg/orig||http://avatars.mds.yandex.net/get-mpic/5150634/img_id476175395053201401.jpeg/orig||http://avatars.mds.yandex.net/get-mpic/5220903/img_id7116388428988983401.jpeg/orig||http://avatars.mds.yandex.net/get-mpic/5313128/img_id2478915913367058568.jpeg/orig||http://avatars.mds.yandex.net/get-mpic/5376414/img_id5995667161140907381.jpeg/orig||http://avatars.mds.yandex.net/get-mpic/5319158/img_id5027583249276574978.jpeg/orig||http://avatars.mds.yandex.net/get-mpic/5221004/img_id7171495681629717152.jpeg/orig||http://avatars.mds.yandex.net/get-mpic/5228105/img_id5410036368455438034.jpeg/orig||http://avatars.mds.yandex.net/get-mpic/5238263/img_id6226895787430253220.jpeg/orig||http://avatars.mds.yandex.net/get-mpic/5227903/img_id5957051108813633279.jpeg/orig</t>
  </si>
  <si>
    <t>http://avatars.mds.yandex.net/get-mpic/5151028/img_id6067374637339508979.jpeg/orig||http://avatars.mds.yandex.net/get-mpic/5151028/img_id6067374637339508979.jpeg/orig||http://avatars.mds.yandex.net/get-mpic/5009353/img_id3392910417250786116.jpeg/orig||http://avatars.mds.yandex.net/get-mpic/5222586/img_id8416537693665264446.jpeg/orig||http://avatars.mds.yandex.net/get-mpic/5243677/img_id8419634303821326291.jpeg/orig||http://avatars.mds.yandex.net/get-mpic/5289692/img_id3164543344610542120.jpeg/orig</t>
  </si>
  <si>
    <t>http://avatars.mds.yandex.net/get-mpic/5243677/img_id7642474904116601210.jpeg/orig||http://avatars.mds.yandex.net/get-mpic/5243677/img_id7642474904116601210.jpeg/orig||http://avatars.mds.yandex.net/get-mpic/5284139/img_id4084594085946805893.jpeg/orig||http://avatars.mds.yandex.net/get-mpic/5238263/img_id2591801684007464588.jpeg/orig||http://avatars.mds.yandex.net/get-mpic/5227339/img_id84494899073045991.jpeg/orig</t>
  </si>
  <si>
    <t>http://avatars.mds.yandex.net/get-mpic/5286714/img_id6680088249370967642.jpeg/orig||http://avatars.mds.yandex.net/get-mpic/5286714/img_id6680088249370967642.jpeg/orig||http://avatars.mds.yandex.net/get-mpic/5222340/img_id4798129515405473009.jpeg/orig||http://avatars.mds.yandex.net/get-mpic/5204675/img_id3756187511854347434.jpeg/orig||http://avatars.mds.yandex.net/get-mpic/5236741/img_id2195766594674338086.jpeg/orig||http://avatars.mds.yandex.net/get-mpic/4904293/img_id6080698640528413890.jpeg/orig||http://avatars.mds.yandex.net/get-mpic/5231768/img_id6884246826920445127.jpeg/orig||http://avatars.mds.yandex.net/get-mpic/4955516/img_id324751535215769851.jpeg/orig</t>
  </si>
  <si>
    <t>http://avatars.mds.yandex.net/get-mpic/5068955/img_id866058709215302548.jpeg/orig||http://avatars.mds.yandex.net/get-mpic/5068955/img_id866058709215302548.jpeg/orig||http://avatars.mds.yandex.net/get-mpic/5283489/img_id356858853052778922.jpeg/orig||http://avatars.mds.yandex.net/get-mpic/5167413/img_id9215289097149734726.jpeg/orig||http://avatars.mds.yandex.net/get-mpic/4501142/img_id602735629476442344.jpeg/orig||http://avatars.mds.yandex.net/get-mpic/5254153/img_id3814805880285230533.jpeg/orig||http://avatars.mds.yandex.net/get-mpic/4968510/img_id7179015753701886648.jpeg/orig||http://avatars.mds.yandex.net/get-mpic/5255164/img_id576444680338013667.jpeg/orig</t>
  </si>
  <si>
    <t>http://avatars.mds.yandex.net/get-mpic/5297750/img_id6407164212741207407.jpeg/orig||http://avatars.mds.yandex.net/get-mpic/5297750/img_id6407164212741207407.jpeg/orig||http://avatars.mds.yandex.net/get-mpic/5205776/img_id7162379723884667563.jpeg/orig||http://avatars.mds.yandex.net/get-mpic/4055794/img_id4964065414407501413.jpeg/orig||http://avatars.mds.yandex.net/get-mpic/5284145/img_id9120168660334265944.jpeg/orig||http://avatars.mds.yandex.net/get-mpic/5169675/img_id5191242467127091180.jpeg/orig</t>
  </si>
  <si>
    <t>http://avatars.mds.yandex.net/get-mpic/5319486/img_id5840192586910742342.jpeg/orig||http://avatars.mds.yandex.net/get-mpic/5319486/img_id5840192586910742342.jpeg/orig||http://avatars.mds.yandex.net/get-mpic/5222613/img_id3644326140482076354.jpeg/orig||http://avatars.mds.yandex.net/get-mpic/5151433/img_id1212247563758007024.jpeg/orig||http://avatars.mds.yandex.net/get-mpic/5226473/img_id8290468919871356900.jpeg/orig||http://avatars.mds.yandex.net/get-mpic/5221826/img_id1562669261188928056.jpeg/orig</t>
  </si>
  <si>
    <t>http://avatars.mds.yandex.net/get-mpic/5254781/img_id5375959956805604643.jpeg/orig||http://avatars.mds.yandex.net/get-mpic/5254781/img_id5375959956805604643.jpeg/orig||http://avatars.mds.yandex.net/get-mpic/4612208/img_id4373839033728324127.jpeg/orig</t>
  </si>
  <si>
    <t>http://avatars.mds.yandex.net/get-mpic/4529531/img_id3289978875841297646.jpeg/orig||http://avatars.mds.yandex.net/get-mpic/4529531/img_id3289978875841297646.jpeg/orig||http://avatars.mds.yandex.net/get-mpic/5272711/img_id7007171375270100131.jpeg/orig||http://avatars.mds.yandex.net/get-mpic/5289362/img_id1521968216683644138.jpeg/orig||http://avatars.mds.yandex.net/get-mpic/4901709/img_id3532164933876691469.jpeg/orig||http://avatars.mds.yandex.net/get-mpic/5319486/img_id5046633724264621729.jpeg/orig</t>
  </si>
  <si>
    <t>http://avatars.mds.yandex.net/get-mpic/5304975/img_id1814044621518928645.jpeg/orig||http://avatars.mds.yandex.net/get-mpic/5304975/img_id1814044621518928645.jpeg/orig||http://avatars.mds.yandex.net/get-mpic/4901709/img_id46564782052702077.jpeg/orig||http://avatars.mds.yandex.net/get-mpic/5334770/img_id8809339443132878047.jpeg/orig||http://avatars.mds.yandex.net/get-mpic/5283489/img_id6588781713014732909.jpeg/orig||http://avatars.mds.yandex.net/get-mpic/5365919/img_id8404001024788821334.jpeg/orig||http://avatars.mds.yandex.net/get-mpic/4828674/img_id6310148000512925740.jpeg/orig||http://avatars.mds.yandex.net/get-mpic/5312993/img_id2039514211995285136.jpeg/orig||http://avatars.mds.yandex.net/get-mpic/5272711/img_id7102059801554519703.jpeg/orig||http://avatars.mds.yandex.net/get-mpic/5330487/img_id5345646232658738113.jpeg/orig</t>
  </si>
  <si>
    <t>http://avatars.mds.yandex.net/get-mpic/5345452/img_id6336687495623262076.jpeg/orig||http://avatars.mds.yandex.net/get-mpic/5345452/img_id6336687495623262076.jpeg/orig||http://avatars.mds.yandex.net/get-mpic/4901324/img_id6196392573357961949.jpeg/orig||http://avatars.mds.yandex.net/get-mpic/4079169/img_id8667822187813994228.jpeg/orig</t>
  </si>
  <si>
    <t>http://avatars.mds.yandex.net/get-mpic/5226176/img_id7430364565637550728.jpeg/orig||http://avatars.mds.yandex.net/get-mpic/5226176/img_id7430364565637550728.jpeg/orig||http://avatars.mds.yandex.net/get-mpic/5289292/img_id3783259002144592963.jpeg/orig||http://avatars.mds.yandex.net/get-mpic/4955516/img_id4000332001038784310.jpeg/orig</t>
  </si>
  <si>
    <t>http://avatars.mds.yandex.net/get-mpic/5151028/img_id1851226886760168242.jpeg/orig||http://avatars.mds.yandex.net/get-mpic/5151028/img_id1851226886760168242.jpeg/orig||http://avatars.mds.yandex.net/get-mpic/5284155/img_id8295860469149061493.jpeg/orig||http://avatars.mds.yandex.net/get-mpic/5228105/img_id5178268932909039543.jpeg/orig</t>
  </si>
  <si>
    <t>http://avatars.mds.yandex.net/get-mpic/5233452/img_id8046868744516932278.jpeg/orig||http://avatars.mds.yandex.net/get-mpic/5233452/img_id8046868744516932278.jpeg/orig||http://avatars.mds.yandex.net/get-mpic/5283489/img_id818934403484527654.jpeg/orig||http://avatars.mds.yandex.net/get-mpic/5272727/img_id5507298593464001696.jpeg/orig||http://avatars.mds.yandex.net/get-mpic/5207288/img_id4471839320797912842.jpeg/orig||http://avatars.mds.yandex.net/get-mpic/5288039/img_id4013571331718914960.jpeg/orig</t>
  </si>
  <si>
    <t>http://avatars.mds.yandex.net/get-mpic/5205776/img_id3582398589621091731.jpeg/orig||http://avatars.mds.yandex.net/get-mpic/5205776/img_id3582398589621091731.jpeg/orig||http://avatars.mds.yandex.net/get-mpic/5241173/img_id1994471848165847750.jpeg/orig||http://avatars.mds.yandex.net/get-mpic/5344223/img_id7838327746168179841.jpeg/orig||http://avatars.mds.yandex.net/get-mpic/5335973/img_id2283208020824377088.jpeg/orig||http://avatars.mds.yandex.net/get-mpic/4901324/img_id2282478404767027529.jpeg/orig||http://avatars.mds.yandex.net/get-mpic/5226473/img_id4612362416493803100.jpeg/orig||http://avatars.mds.yandex.net/get-mpic/5226473/img_id7355858857116707622.jpeg/orig</t>
  </si>
  <si>
    <t>http://avatars.mds.yandex.net/get-mpic/4881627/img_id2187322090117833724.png/orig||http://avatars.mds.yandex.net/get-mpic/4881627/img_id2187322090117833724.png/orig||http://avatars.mds.yandex.net/get-mpic/5238069/img_id6973323288312074138.png/orig||http://avatars.mds.yandex.net/get-mpic/5425309/img_id27672546285790732.png/orig||http://avatars.mds.yandex.net/get-mpic/4612208/img_id7486773199913824571.jpeg/orig||http://avatars.mds.yandex.net/get-mpic/5273154/img_id4252742594265072917.jpeg/orig</t>
  </si>
  <si>
    <t>http://avatars.mds.yandex.net/get-mpic/3861966/img_id6536216444255218642.jpeg/orig||http://avatars.mds.yandex.net/get-mpic/3861966/img_id6536216444255218642.jpeg/orig||http://avatars.mds.yandex.net/get-mpic/4904293/img_id1572900612328115129.jpeg/orig||http://avatars.mds.yandex.net/get-mpic/5319486/img_id1741463291983137008.jpeg/orig||http://avatars.mds.yandex.net/get-mpic/5205765/img_id1777625741358268690.jpeg/orig||http://avatars.mds.yandex.net/get-mpic/4937511/img_id5149981733461681183.jpeg/orig||http://avatars.mds.yandex.net/get-mpic/5220693/img_id1973713665612510270.jpeg/orig||http://avatars.mds.yandex.net/get-mpic/5221145/img_id7776582672069167518.jpeg/orig||http://avatars.mds.yandex.net/get-mpic/5232221/img_id6689325091398909453.jpeg/orig</t>
  </si>
  <si>
    <t>http://avatars.mds.yandex.net/get-mpic/5231591/img_id7075430211699712401.jpeg/orig||http://avatars.mds.yandex.net/get-mpic/5231591/img_id7075430211699712401.jpeg/orig||http://avatars.mds.yandex.net/get-mpic/5289292/img_id3595745094283561973.jpeg/orig||http://avatars.mds.yandex.net/get-mpic/5242361/img_id1830570219218265958.jpeg/orig||http://avatars.mds.yandex.net/get-mpic/4863739/img_id2447214560315787380.jpeg/orig||http://avatars.mds.yandex.net/get-mpic/4904293/img_id8711907335081058970.jpeg/orig||http://avatars.mds.yandex.net/get-mpic/3612791/img_id6282269372529399479.jpeg/orig</t>
  </si>
  <si>
    <t>http://avatars.mds.yandex.net/get-mpic/5272727/img_id5262076234328856791.jpeg/orig||http://avatars.mds.yandex.net/get-mpic/5272727/img_id5262076234328856791.jpeg/orig||http://avatars.mds.yandex.net/get-mpic/5387588/img_id7452766607803044887.jpeg/orig||http://avatars.mds.yandex.net/get-mpic/5205776/img_id2239534776506415253.jpeg/orig||http://avatars.mds.yandex.net/get-mpic/5334818/img_id1948768493829464930.jpeg/orig||http://avatars.mds.yandex.net/get-mpic/5131700/img_id5380522422392442752.jpeg/orig||http://avatars.mds.yandex.net/get-mpic/4516625/img_id1595850982547059115.jpeg/orig</t>
  </si>
  <si>
    <t>http://avatars.mds.yandex.net/get-mpic/4614113/img_id5969165167270116846.jpeg/orig||http://avatars.mds.yandex.net/get-mpic/4614113/img_id5969165167270116846.jpeg/orig||http://avatars.mds.yandex.net/get-mpic/5241173/img_id5019954235173593357.jpeg/orig</t>
  </si>
  <si>
    <t>http://avatars.mds.yandex.net/get-mpic/4955516/img_id9222383976636636073.jpeg/orig||http://avatars.mds.yandex.net/get-mpic/4955516/img_id9222383976636636073.jpeg/orig||http://avatars.mds.yandex.net/get-mpic/5344223/img_id7190899025535363499.jpeg/orig||http://avatars.mds.yandex.net/get-mpic/5221946/img_id4567140395176524699.jpeg/orig||http://avatars.mds.yandex.net/get-mpic/5289362/img_id4649109792179549201.jpeg/orig||http://avatars.mds.yandex.net/get-mpic/5290046/img_id4155918571852579030.jpeg/orig||http://avatars.mds.yandex.net/get-mpic/5253050/img_id9105419124999731598.jpeg/orig||http://avatars.mds.yandex.net/get-mpic/5236741/img_id5490584703279387324.jpeg/orig||http://avatars.mds.yandex.net/get-mpic/5289292/img_id732612186985242947.jpeg/orig</t>
  </si>
  <si>
    <t>http://avatars.mds.yandex.net/get-mpic/5319486/img_id7979159334971922270.jpeg/orig||http://avatars.mds.yandex.net/get-mpic/5319486/img_id7979159334971922270.jpeg/orig||http://avatars.mds.yandex.net/get-mpic/5235295/img_id6673198231611772413.jpeg/orig||http://avatars.mds.yandex.net/get-mpic/5219097/img_id5628707708840548448.jpeg/orig||http://avatars.mds.yandex.net/get-mpic/5228636/img_id5006031224681133071.jpeg/orig||http://avatars.mds.yandex.net/get-mpic/5226473/img_id7755755623185421995.jpeg/orig||http://avatars.mds.yandex.net/get-mpic/5229883/img_id5634781434484752917.jpeg/orig||http://avatars.mds.yandex.net/get-mpic/5146425/img_id3355049075586658112.jpeg/orig||http://avatars.mds.yandex.net/get-mpic/5269959/img_id4786022118129232305.jpeg/orig</t>
  </si>
  <si>
    <t>http://avatars.mds.yandex.net/get-mpic/4012096/img_id2787129206856450984.jpeg/orig||http://avatars.mds.yandex.net/get-mpic/4012096/img_id2787129206856450984.jpeg/orig||http://avatars.mds.yandex.net/get-mpic/5226473/img_id2127672800562546904.png/orig||http://avatars.mds.yandex.net/get-mpic/4580278/img_id2501297176700221421.jpeg/orig||http://avatars.mds.yandex.net/get-mpic/5346847/img_id8723554872006799158.jpeg/orig</t>
  </si>
  <si>
    <t>http://avatars.mds.yandex.net/get-mpic/5219318/img_id5419163978262567949.jpeg/orig||http://avatars.mds.yandex.net/get-mpic/5219318/img_id5419163978262567949.jpeg/orig||http://avatars.mds.yandex.net/get-mpic/5131700/img_id179013740782840239.jpeg/orig</t>
  </si>
  <si>
    <t>http://avatars.mds.yandex.net/get-mpic/5234357/img_id1510749592750558392.jpeg/orig||http://avatars.mds.yandex.net/get-mpic/5234357/img_id1510749592750558392.jpeg/orig||http://avatars.mds.yandex.net/get-mpic/4901324/img_id3914351242657259565.jpeg/orig||http://avatars.mds.yandex.net/get-mpic/4809526/img_id5773044210763420257.jpeg/orig||http://avatars.mds.yandex.net/get-mpic/5241173/img_id6208753137058766831.jpeg/orig||http://avatars.mds.yandex.net/get-mpic/5151433/img_id7227486164534365274.jpeg/orig||http://avatars.mds.yandex.net/get-mpic/4589539/img_id1327458554842140207.jpeg/orig||http://avatars.mds.yandex.net/get-mpic/5219306/img_id6343619462163496689.jpeg/orig||http://avatars.mds.yandex.net/get-mpic/5220508/img_id2877115058627461915.jpeg/orig||http://avatars.mds.yandex.net/get-mpic/4782842/img_id3529994927319145922.jpeg/orig</t>
  </si>
  <si>
    <t>http://avatars.mds.yandex.net/get-mpic/5234357/img_id3168121929201201569.jpeg/orig||http://avatars.mds.yandex.net/get-mpic/5234357/img_id3168121929201201569.jpeg/orig||http://avatars.mds.yandex.net/get-mpic/5235295/img_id5607254934347789344.jpeg/orig||http://avatars.mds.yandex.net/get-mpic/5242361/img_id5158927851318007408.jpeg/orig||http://avatars.mds.yandex.net/get-mpic/5151028/img_id9133795269399836258.jpeg/orig||http://avatars.mds.yandex.net/get-mpic/5232651/img_id1261608083702239918.jpeg/orig||http://avatars.mds.yandex.net/get-mpic/5366650/img_id1404735031609860347.jpeg/orig||http://avatars.mds.yandex.net/get-mpic/5129282/img_id5329416764627657234.jpeg/orig</t>
  </si>
  <si>
    <t>http://avatars.mds.yandex.net/get-mpic/5231781/img_id7619880380003599069.jpeg/orig||http://avatars.mds.yandex.net/get-mpic/5231781/img_id7619880380003599069.jpeg/orig||http://avatars.mds.yandex.net/get-mpic/4614113/img_id4850226204731934863.jpeg/orig||http://avatars.mds.yandex.net/get-mpic/5204675/img_id3204124456580662457.jpeg/orig</t>
  </si>
  <si>
    <t>http://avatars.mds.yandex.net/get-mpic/5307434/img_id5625958871139578790.jpeg/orig||http://avatars.mds.yandex.net/get-mpic/5307434/img_id5625958871139578790.jpeg/orig||http://avatars.mds.yandex.net/get-mpic/5169675/img_id2016671474438209482.jpeg/orig||http://avatars.mds.yandex.net/get-mpic/4575382/img_id1131030119747148845.jpeg/orig||http://avatars.mds.yandex.net/get-mpic/5245500/img_id1567953798050109859.jpeg/orig||http://avatars.mds.yandex.net/get-mpic/5359986/img_id1461682673174860779.jpeg/orig||http://avatars.mds.yandex.net/get-mpic/4901324/img_id6187802348146769503.jpeg/orig</t>
  </si>
  <si>
    <t>http://avatars.mds.yandex.net/get-mpic/5233681/img_id6852139764337433085.jpeg/orig||http://avatars.mds.yandex.net/get-mpic/5233681/img_id6852139764337433085.jpeg/orig||http://avatars.mds.yandex.net/get-mpic/5172752/img_id512982385901311644.jpeg/orig||http://avatars.mds.yandex.net/get-mpic/5245500/img_id3495165433175379455.jpeg/orig||http://avatars.mds.yandex.net/get-mpic/4902598/img_id3917430526070267954.jpeg/orig||http://avatars.mds.yandex.net/get-mpic/5335973/img_id8256181469745456247.jpeg/orig||http://avatars.mds.yandex.net/get-mpic/5210681/img_id1369786883555982072.jpeg/orig||http://avatars.mds.yandex.net/get-mpic/5238231/img_id4154878321220394258.jpeg/orig||http://avatars.mds.yandex.net/get-mpic/5243677/img_id208339039405432626.jpeg/orig</t>
  </si>
  <si>
    <t>http://avatars.mds.yandex.net/get-mpic/5205765/img_id6464537423625638411.jpeg/orig||http://avatars.mds.yandex.net/get-mpic/5205765/img_id6464537423625638411.jpeg/orig||http://avatars.mds.yandex.net/get-mpic/5219690/img_id6753923750345636285.jpeg/orig||http://avatars.mds.yandex.net/get-mpic/5425309/img_id3044433413665983175.jpeg/orig||http://avatars.mds.yandex.net/get-mpic/5221251/img_id3423934288382357850.jpeg/orig||http://avatars.mds.yandex.net/get-mpic/4902598/img_id3633923128706987350.jpeg/orig||http://avatars.mds.yandex.net/get-mpic/4581218/img_id2731131899210827811.jpeg/orig||http://avatars.mds.yandex.net/get-mpic/4901709/img_id6655729322704340201.jpeg/orig</t>
  </si>
  <si>
    <t>http://avatars.mds.yandex.net/get-mpic/5236407/img_id4773098581083994646.jpeg/orig||http://avatars.mds.yandex.net/get-mpic/5236407/img_id4773098581083994646.jpeg/orig||http://avatars.mds.yandex.net/get-mpic/4055794/img_id2435158536362899496.jpeg/orig||http://avatars.mds.yandex.net/get-mpic/5252557/img_id380042299558366634.jpeg/orig||http://avatars.mds.yandex.net/get-mpic/5210254/img_id3117857217619118043.jpeg/orig||http://avatars.mds.yandex.net/get-mpic/5359986/img_id4925862796376452142.jpeg/orig||http://avatars.mds.yandex.net/get-mpic/5307186/img_id6147935913619572527.jpeg/orig||http://avatars.mds.yandex.net/get-mpic/5332179/img_id8567472370621494740.jpeg/orig</t>
  </si>
  <si>
    <t>http://avatars.mds.yandex.net/get-mpic/5209949/img_id1291597773926132614.jpeg/orig||http://avatars.mds.yandex.net/get-mpic/5209949/img_id1291597773926132614.jpeg/orig||http://avatars.mds.yandex.net/get-mpic/5236407/img_id7198878589337795492.jpeg/orig||http://avatars.mds.yandex.net/get-mpic/5205776/img_id7943704178539443399.jpeg/orig||http://avatars.mds.yandex.net/get-mpic/5219318/img_id3139144507705448010.jpeg/orig||http://avatars.mds.yandex.net/get-mpic/5324096/img_id2381260375441503217.jpeg/orig||http://avatars.mds.yandex.net/get-mpic/5359986/img_id244031041640194625.jpeg/orig</t>
  </si>
  <si>
    <t>http://avatars.mds.yandex.net/get-mpic/5191276/img_id7189366153881541131.jpeg/orig||http://avatars.mds.yandex.net/get-mpic/5191276/img_id7189366153881541131.jpeg/orig||http://avatars.mds.yandex.net/get-mpic/5235295/img_id8051872569196103937.jpeg/orig||http://avatars.mds.yandex.net/get-mpic/5219690/img_id9065558837882835456.jpeg/orig||http://avatars.mds.yandex.net/get-mpic/5252116/img_id8711630233546745216.jpeg/orig||http://avatars.mds.yandex.net/get-mpic/5207395/img_id2187022489478215196.jpeg/orig||http://avatars.mds.yandex.net/get-mpic/5332113/img_id859639571483983671.jpeg/orig||http://avatars.mds.yandex.net/get-mpic/4904013/img_id6334301103745897702.jpeg/orig</t>
  </si>
  <si>
    <t>http://avatars.mds.yandex.net/get-mpic/4880410/img_id1302932642158837238.jpeg/orig||http://avatars.mds.yandex.net/get-mpic/4880410/img_id1302932642158837238.jpeg/orig||http://avatars.mds.yandex.net/get-mpic/4420830/img_id5273094393618577898.jpeg/orig||http://avatars.mds.yandex.net/get-mpic/5221807/img_id3166712110517972622.jpeg/orig||http://avatars.mds.yandex.net/get-mpic/5210681/img_id2353709672410928456.jpeg/orig||http://avatars.mds.yandex.net/get-mpic/4571152/img_id1966033491084425496.jpeg/orig||http://avatars.mds.yandex.net/get-mpic/5228682/img_id4473432935051895955.jpeg/orig</t>
  </si>
  <si>
    <t>http://avatars.mds.yandex.net/get-mpic/5229821/img_id9073300092316157502.png/orig||http://avatars.mds.yandex.net/get-mpic/5229821/img_id9073300092316157502.png/orig||http://avatars.mds.yandex.net/get-mpic/5316009/img_id5522922114061847097.png/orig||http://avatars.mds.yandex.net/get-mpic/5219690/img_id8978340159029475321.png/orig||http://avatars.mds.yandex.net/get-mpic/5312993/img_id6363321527588739469.png/orig||http://avatars.mds.yandex.net/get-mpic/4904013/img_id6402999183968434967.png/orig</t>
  </si>
  <si>
    <t>http://avatars.mds.yandex.net/get-mpic/5226473/img_id3494469775426521454.jpeg/orig||http://avatars.mds.yandex.net/get-mpic/5226473/img_id3494469775426521454.jpeg/orig||http://avatars.mds.yandex.net/get-mpic/5351166/img_id5540606547673883340.jpeg/orig||http://avatars.mds.yandex.net/get-mpic/4818396/img_id2082505021561924849.jpeg/orig||http://avatars.mds.yandex.net/get-mpic/5261272/img_id4949080805780935403.jpeg/orig||http://avatars.mds.yandex.net/get-mpic/5220188/img_id1899681176595000632.jpeg/orig||http://avatars.mds.yandex.net/get-mpic/5239537/img_id2895416906338271739.jpeg/orig</t>
  </si>
  <si>
    <t>http://avatars.mds.yandex.net/get-mpic/5235295/img_id4437479649380216148.jpeg/orig||http://avatars.mds.yandex.net/get-mpic/5235295/img_id4437479649380216148.jpeg/orig||http://avatars.mds.yandex.net/get-mpic/5234126/img_id3452382852287457348.jpeg/orig||http://avatars.mds.yandex.net/get-mpic/4901709/img_id175019164692942279.jpeg/orig||http://avatars.mds.yandex.net/get-mpic/5169675/img_id205164585631135253.jpeg/orig||http://avatars.mds.yandex.net/get-mpic/5253050/img_id7518886570947187214.jpeg/orig||http://avatars.mds.yandex.net/get-mpic/5234026/img_id3661412991513085826.jpeg/orig</t>
  </si>
  <si>
    <t>http://avatars.mds.yandex.net/get-mpic/5235295/img_id2123209184735842647.jpeg/orig||http://avatars.mds.yandex.net/get-mpic/5235295/img_id2123209184735842647.jpeg/orig||http://avatars.mds.yandex.net/get-mpic/4420830/img_id8796706759975557182.jpeg/orig||http://avatars.mds.yandex.net/get-mpic/5220903/img_id7007762313096978137.jpeg/orig</t>
  </si>
  <si>
    <t>http://avatars.mds.yandex.net/get-mpic/5289692/img_id8029092109058723409.png/orig||http://avatars.mds.yandex.net/get-mpic/5289692/img_id8029092109058723409.png/orig||http://avatars.mds.yandex.net/get-mpic/4937117/img_id6053344488825259853.png/orig||http://avatars.mds.yandex.net/get-mpic/5236038/img_id6349983302804968385.png/orig||http://avatars.mds.yandex.net/get-mpic/5344223/img_id3912431127580932699.jpeg/orig</t>
  </si>
  <si>
    <t>http://avatars.mds.yandex.net/get-mpic/5365919/img_id7072280359611644871.jpeg/orig||http://avatars.mds.yandex.net/get-mpic/5365919/img_id7072280359611644871.jpeg/orig||http://avatars.mds.yandex.net/get-mpic/5246613/img_id3108370754830453452.jpeg/orig||http://avatars.mds.yandex.net/get-mpic/5226473/img_id6105056972087782648.jpeg/orig||http://avatars.mds.yandex.net/get-mpic/5242361/img_id8218715987973299107.jpeg/orig||http://avatars.mds.yandex.net/get-mpic/5235448/img_id6186612255211049230.jpeg/orig||http://avatars.mds.yandex.net/get-mpic/4809526/img_id731084730585209249.jpeg/orig||http://avatars.mds.yandex.net/get-mpic/5233339/img_id348718586164456608.jpeg/orig||http://avatars.mds.yandex.net/get-mpic/5210681/img_id7464410243268479266.jpeg/orig||http://avatars.mds.yandex.net/get-mpic/5252617/img_id1976004939516400080.jpeg/orig</t>
  </si>
  <si>
    <t>http://avatars.mds.yandex.net/get-mpic/4828674/img_id4893503065765235940.png/orig||http://avatars.mds.yandex.net/get-mpic/4828674/img_id4893503065765235940.png/orig</t>
  </si>
  <si>
    <t>http://avatars.mds.yandex.net/get-mpic/5205765/img_id1019142987132426068.jpeg/orig||http://avatars.mds.yandex.net/get-mpic/5205765/img_id1019142987132426068.jpeg/orig</t>
  </si>
  <si>
    <t>http://avatars.mds.yandex.net/get-mpic/5205765/img_id7259623372891213316.jpeg/orig||http://avatars.mds.yandex.net/get-mpic/5205765/img_id7259623372891213316.jpeg/orig||http://avatars.mds.yandex.net/get-mpic/5347250/img_id7318404169404885036.jpeg/orig||http://avatars.mds.yandex.net/get-mpic/4614113/img_id7695175470230227523.jpeg/orig||http://avatars.mds.yandex.net/get-mpic/4012462/img_id1682588144775655321.jpeg/orig</t>
  </si>
  <si>
    <t>http://avatars.mds.yandex.net/get-mpic/5307186/img_id2293182013500305712.jpeg/orig||http://avatars.mds.yandex.net/get-mpic/5307186/img_id2293182013500305712.jpeg/orig||http://avatars.mds.yandex.net/get-mpic/5207395/img_id7606735733349207085.jpeg/orig||http://avatars.mds.yandex.net/get-mpic/3980374/img_id5856409966680940791.jpeg/orig||http://avatars.mds.yandex.net/get-mpic/5321517/img_id6806077670281458977.jpeg/orig||http://avatars.mds.yandex.net/get-mpic/5307434/img_id126274329090940307.jpeg/orig</t>
  </si>
  <si>
    <t>http://avatars.mds.yandex.net/get-mpic/5236733/img_id4493351470545904007.jpeg/orig||http://avatars.mds.yandex.net/get-mpic/5236733/img_id4493351470545904007.jpeg/orig||http://avatars.mds.yandex.net/get-mpic/5111824/img_id605909861204322292.jpeg/orig||http://avatars.mds.yandex.net/get-mpic/4120495/img_id6577688236214805263.jpeg/orig||http://avatars.mds.yandex.net/get-mpic/5318100/img_id4927595114579610405.jpeg/orig||http://avatars.mds.yandex.net/get-mpic/5210379/img_id1791539657056892593.jpeg/orig||http://avatars.mds.yandex.net/get-mpic/5425309/img_id7022232736281140576.jpeg/orig</t>
  </si>
  <si>
    <t>http://avatars.mds.yandex.net/get-mpic/4923482/img_id2645629759218197506.jpeg/orig||http://avatars.mds.yandex.net/get-mpic/4923482/img_id2645629759218197506.jpeg/orig||http://avatars.mds.yandex.net/get-mpic/4565245/img_id5695061297840310188.jpeg/orig||http://avatars.mds.yandex.net/get-mpic/5221857/img_id9063174790880610016.jpeg/orig||http://avatars.mds.yandex.net/get-mpic/5209894/img_id3521529561374801963.jpeg/orig||http://avatars.mds.yandex.net/get-mpic/5231591/img_id2050101509678452756.jpeg/orig||http://avatars.mds.yandex.net/get-mpic/4923482/img_id6933365822687318687.jpeg/orig</t>
  </si>
  <si>
    <t>http://avatars.mds.yandex.net/get-mpic/5215925/img_id5508273869011131191.jpeg/orig||http://avatars.mds.yandex.net/get-mpic/5215925/img_id5508273869011131191.jpeg/orig||http://avatars.mds.yandex.net/get-mpic/5235448/img_id6208219618764254724.jpeg/orig||http://avatars.mds.yandex.net/get-mpic/5172752/img_id6003697137418425576.jpeg/orig</t>
  </si>
  <si>
    <t>http://avatars.mds.yandex.net/get-mpic/5306939/img_id4404785807281075541.jpeg/orig||http://avatars.mds.yandex.net/get-mpic/5306939/img_id4404785807281075541.jpeg/orig||http://avatars.mds.yandex.net/get-mpic/5238263/img_id3327919825015151709.jpeg/orig||http://avatars.mds.yandex.net/get-mpic/5307434/img_id3521814160632463993.jpeg/orig||http://avatars.mds.yandex.net/get-mpic/5345452/img_id6052652634987625856.jpeg/orig||http://avatars.mds.yandex.net/get-mpic/5236733/img_id2792758616904013210.jpeg/orig||http://avatars.mds.yandex.net/get-mpic/5324096/img_id1214294797469381221.jpeg/orig||http://avatars.mds.yandex.net/get-mpic/5287705/img_id7556935271558843550.jpeg/orig||http://avatars.mds.yandex.net/get-mpic/5243677/img_id25297294869687010.jpeg/orig||http://avatars.mds.yandex.net/get-mpic/5216721/img_id8464855095326051515.jpeg/orig</t>
  </si>
  <si>
    <t>http://avatars.mds.yandex.net/get-mpic/5243791/img_id9158661976567971031.png/orig||http://avatars.mds.yandex.net/get-mpic/5243791/img_id9158661976567971031.png/orig||http://avatars.mds.yandex.net/get-mpic/5283489/img_id6928928800714491488.png/orig||http://avatars.mds.yandex.net/get-mpic/5359986/img_id6245847170839186106.png/orig||http://avatars.mds.yandex.net/get-mpic/4420830/img_id1216766487103378258.jpeg/orig</t>
  </si>
  <si>
    <t>http://avatars.mds.yandex.net/get-mpic/5311850/img_id2174464012782100708.jpeg/orig||http://avatars.mds.yandex.net/get-mpic/5311850/img_id2174464012782100708.jpeg/orig||http://avatars.mds.yandex.net/get-mpic/5221004/img_id2335333370644635067.jpeg/orig||http://avatars.mds.yandex.net/get-mpic/5234357/img_id705328567712506209.jpeg/orig||http://avatars.mds.yandex.net/get-mpic/4904293/img_id3595334707817760621.jpeg/orig||http://avatars.mds.yandex.net/get-mpic/3980374/img_id5941166205946496618.jpeg/orig||http://avatars.mds.yandex.net/get-mpic/4904293/img_id582315262067301411.jpeg/orig||http://avatars.mds.yandex.net/get-mpic/5425309/img_id8431193343667743695.jpeg/orig||http://avatars.mds.yandex.net/get-mpic/4055794/img_id4204825242308547839.jpeg/orig</t>
  </si>
  <si>
    <t>http://avatars.mds.yandex.net/get-mpic/5350118/img_id1845036645602169360.jpeg/orig||http://avatars.mds.yandex.net/get-mpic/5350118/img_id1845036645602169360.jpeg/orig||http://avatars.mds.yandex.net/get-mpic/5235295/img_id4710892897526231927.jpeg/orig||http://avatars.mds.yandex.net/get-mpic/5289362/img_id7575215511532098579.jpeg/orig||http://avatars.mds.yandex.net/get-mpic/4592225/img_id4473676559939638475.jpeg/orig||http://avatars.mds.yandex.net/get-mpic/5252557/img_id6335720308914861607.jpeg/orig||http://avatars.mds.yandex.net/get-mpic/5210681/img_id3257513728211966353.jpeg/orig||http://avatars.mds.yandex.net/get-mpic/4529750/img_id1609273635928636585.jpeg/orig</t>
  </si>
  <si>
    <t>http://avatars.mds.yandex.net/get-mpic/5288539/img_id9158278388094309637.jpeg/orig||http://avatars.mds.yandex.net/get-mpic/5288539/img_id9158278388094309637.jpeg/orig||http://avatars.mds.yandex.net/get-mpic/5220693/img_id4954975532939780842.jpeg/orig||http://avatars.mds.yandex.net/get-mpic/5238069/img_id1112956606916521138.jpeg/orig||http://avatars.mds.yandex.net/get-mpic/4516625/img_id2954922480996257398.jpeg/orig||http://avatars.mds.yandex.net/get-mpic/5209134/img_id2422583432342926873.jpeg/orig||http://avatars.mds.yandex.net/get-mpic/4079169/img_id1393848207600937598.jpeg/orig</t>
  </si>
  <si>
    <t>http://avatars.mds.yandex.net/get-mpic/5284139/img_id591372491829644630.jpeg/orig||http://avatars.mds.yandex.net/get-mpic/5284139/img_id591372491829644630.jpeg/orig||http://avatars.mds.yandex.net/get-mpic/5173149/img_id8439536742776847222.jpeg/orig||http://avatars.mds.yandex.net/get-mpic/5335973/img_id101475663864188002.jpeg/orig||http://avatars.mds.yandex.net/get-mpic/5351166/img_id6332355779789125832.jpeg/orig</t>
  </si>
  <si>
    <t>http://avatars.mds.yandex.net/get-mpic/5238263/img_id4707224001124543557.jpeg/orig||http://avatars.mds.yandex.net/get-mpic/5238263/img_id4707224001124543557.jpeg/orig||http://avatars.mds.yandex.net/get-mpic/5228105/img_id1726667764219181924.jpeg/orig||http://avatars.mds.yandex.net/get-mpic/4923482/img_id7834749169974165457.jpeg/orig</t>
  </si>
  <si>
    <t>http://avatars.mds.yandex.net/get-mpic/5346238/img_id80268842387774877.jpeg/orig||http://avatars.mds.yandex.net/get-mpic/5346238/img_id80268842387774877.jpeg/orig||http://avatars.mds.yandex.net/get-mpic/5240148/img_id3014200854750942578.jpeg/orig||http://avatars.mds.yandex.net/get-mpic/5205765/img_id3617660982571604789.jpeg/orig||http://avatars.mds.yandex.net/get-mpic/5220415/img_id5766745128468390688.jpeg/orig</t>
  </si>
  <si>
    <t>http://avatars.mds.yandex.net/get-mpic/5235397/img_id1493676229483006685.jpeg/orig||http://avatars.mds.yandex.net/get-mpic/5235397/img_id1493676229483006685.jpeg/orig||http://avatars.mds.yandex.net/get-mpic/5288539/img_id389853788000182920.jpeg/orig||http://avatars.mds.yandex.net/get-mpic/4568822/img_id817576713914181810.jpeg/orig||http://avatars.mds.yandex.net/get-mpic/5232651/img_id5720214923056461411.jpeg/orig</t>
  </si>
  <si>
    <t>http://avatars.mds.yandex.net/get-mpic/5068955/img_id700338510402034055.jpeg/orig||http://avatars.mds.yandex.net/get-mpic/5068955/img_id700338510402034055.jpeg/orig</t>
  </si>
  <si>
    <t>http://avatars.mds.yandex.net/get-mpic/4904293/img_id5649387552476042333.jpeg/orig||http://avatars.mds.yandex.net/get-mpic/4904293/img_id5649387552476042333.jpeg/orig</t>
  </si>
  <si>
    <t>http://avatars.mds.yandex.net/get-mpic/5234126/img_id5251209845505364216.jpeg/orig||http://avatars.mds.yandex.net/get-mpic/5234126/img_id5251209845505364216.jpeg/orig</t>
  </si>
  <si>
    <t>http://avatars.mds.yandex.net/get-mpic/5235907/img_id30268594048178490.jpeg/orig||http://avatars.mds.yandex.net/get-mpic/5235907/img_id30268594048178490.jpeg/orig</t>
  </si>
  <si>
    <t>http://avatars.mds.yandex.net/get-mpic/5227339/img_id8023985738384129729.jpeg/orig||http://avatars.mds.yandex.net/get-mpic/5227339/img_id8023985738384129729.jpeg/orig||http://avatars.mds.yandex.net/get-mpic/5243677/img_id4898565452966121466.jpeg/orig||http://avatars.mds.yandex.net/get-mpic/4901324/img_id8777566829633845198.jpeg/orig||http://avatars.mds.yandex.net/get-mpic/5175047/img_id3158467344741844030.jpeg/orig||http://avatars.mds.yandex.net/get-mpic/3612791/img_id1843450221915483881.jpeg/orig</t>
  </si>
  <si>
    <t>http://avatars.mds.yandex.net/get-mpic/4957996/img_id6399747049090840768.jpeg/orig||http://avatars.mds.yandex.net/get-mpic/4957996/img_id6399747049090840768.jpeg/orig||http://avatars.mds.yandex.net/get-mpic/4904293/img_id6389665660794912523.jpeg/orig||http://avatars.mds.yandex.net/get-mpic/5129282/img_id2361706541141003224.jpeg/orig||http://avatars.mds.yandex.net/get-mpic/5210254/img_id6905727148615436774.jpeg/orig||http://avatars.mds.yandex.net/get-mpic/5238586/img_id4594845275910381578.jpeg/orig</t>
  </si>
  <si>
    <t>http://avatars.mds.yandex.net/get-mpic/4120495/img_id5708763763682764024.png/orig||http://avatars.mds.yandex.net/get-mpic/4120495/img_id5708763763682764024.png/orig</t>
  </si>
  <si>
    <t>http://avatars.mds.yandex.net/get-mpic/5231768/img_id8725877962212725069.jpeg/orig||http://avatars.mds.yandex.net/get-mpic/5231768/img_id8725877962212725069.jpeg/orig</t>
  </si>
  <si>
    <t>http://avatars.mds.yandex.net/get-mpic/4835126/img_id2066251918724720329.jpeg/orig||http://avatars.mds.yandex.net/get-mpic/4835126/img_id2066251918724720329.jpeg/orig||http://avatars.mds.yandex.net/get-mpic/5222586/img_id4599091638498432802.jpeg/orig||http://avatars.mds.yandex.net/get-mpic/5221826/img_id1146000412335852408.jpeg/orig</t>
  </si>
  <si>
    <t>http://avatars.mds.yandex.net/get-mpic/4490717/img_id3876653553313723130.jpeg/orig||http://avatars.mds.yandex.net/get-mpic/4490717/img_id3876653553313723130.jpeg/orig||http://avatars.mds.yandex.net/get-mpic/5221826/img_id5219111561509080945.jpeg/orig||http://avatars.mds.yandex.net/get-mpic/5226473/img_id5876527661167283416.jpeg/orig||http://avatars.mds.yandex.net/get-mpic/5251330/img_id5932463115538544746.jpeg/orig</t>
  </si>
  <si>
    <t>http://avatars.mds.yandex.net/get-mpic/4901709/img_id2419280326178747602.jpeg/orig||http://avatars.mds.yandex.net/get-mpic/4901709/img_id2419280326178747602.jpeg/orig||http://avatars.mds.yandex.net/get-mpic/5221935/img_id2745169814552883787.jpeg/orig||http://avatars.mds.yandex.net/get-mpic/5253050/img_id1446520256016323532.jpeg/orig||http://avatars.mds.yandex.net/get-mpic/5235295/img_id7772954191105542340.jpeg/orig||http://avatars.mds.yandex.net/get-mpic/5344732/img_id8598020699491339763.jpeg/orig||http://avatars.mds.yandex.net/get-mpic/5330487/img_id8314907507859526473.jpeg/orig||http://avatars.mds.yandex.net/get-mpic/5169675/img_id1703200777248448376.jpeg/orig||http://avatars.mds.yandex.net/get-mpic/5146425/img_id3451212817045649603.jpeg/orig||http://avatars.mds.yandex.net/get-mpic/5231781/img_id4589649104923027748.jpeg/orig</t>
  </si>
  <si>
    <t>http://avatars.mds.yandex.net/get-mpic/5332938/img_id3056919624947532816.jpeg/orig||http://avatars.mds.yandex.net/get-mpic/5332938/img_id3056919624947532816.jpeg/orig||http://avatars.mds.yandex.net/get-mpic/5235334/img_id7969087524623999342.jpeg/orig||http://avatars.mds.yandex.net/get-mpic/5255164/img_id3332394638331164501.jpeg/orig||http://avatars.mds.yandex.net/get-mpic/5297750/img_id8698521455491480735.jpeg/orig</t>
  </si>
  <si>
    <t>http://avatars.mds.yandex.net/get-mpic/5206920/img_id4219885073726490624.jpeg/orig||http://avatars.mds.yandex.net/get-mpic/5206920/img_id4219885073726490624.jpeg/orig||http://avatars.mds.yandex.net/get-mpic/5323398/img_id4110368405998455743.jpeg/orig||http://avatars.mds.yandex.net/get-mpic/5238231/img_id8866159969341584655.jpeg/orig||http://avatars.mds.yandex.net/get-mpic/5243609/img_id6077703139343199024.jpeg/orig||http://avatars.mds.yandex.net/get-mpic/5219690/img_id8744559278979792884.jpeg/orig||http://avatars.mds.yandex.net/get-mpic/5232956/img_id4762575144846537185.jpeg/orig||http://avatars.mds.yandex.net/get-mpic/5284145/img_id3913116407749821840.jpeg/orig</t>
  </si>
  <si>
    <t>http://avatars.mds.yandex.net/get-mpic/4809526/img_id3887299865927186832.jpeg/orig||http://avatars.mds.yandex.net/get-mpic/4809526/img_id3887299865927186832.jpeg/orig||http://avatars.mds.yandex.net/get-mpic/5272711/img_id6317048377029579543.jpeg/orig||http://avatars.mds.yandex.net/get-mpic/5296089/img_id8418242541837598971.jpeg/orig||http://avatars.mds.yandex.net/get-mpic/5204675/img_id3702710316486679060.jpeg/orig||http://avatars.mds.yandex.net/get-mpic/5245452/img_id5425200530930249462.jpeg/orig</t>
  </si>
  <si>
    <t>http://avatars.mds.yandex.net/get-mpic/5365919/img_id4003318567600788138.jpeg/orig||http://avatars.mds.yandex.net/get-mpic/5365919/img_id4003318567600788138.jpeg/orig||http://avatars.mds.yandex.net/get-mpic/4860193/img_id4354598186188959429.jpeg/orig||http://avatars.mds.yandex.net/get-mpic/5207395/img_id5567539208016666668.jpeg/orig||http://avatars.mds.yandex.net/get-mpic/5289292/img_id2945955850911398291.jpeg/orig||http://avatars.mds.yandex.net/get-mpic/4725655/img_id710457371506501808.jpeg/orig||http://avatars.mds.yandex.net/get-mpic/5146425/img_id5170145113577817788.jpeg/orig||http://avatars.mds.yandex.net/get-mpic/4490717/img_id332208476631890234.jpeg/orig</t>
  </si>
  <si>
    <t>http://avatars.mds.yandex.net/get-mpic/5235295/img_id7642916243835056316.jpeg/orig||http://avatars.mds.yandex.net/get-mpic/5235295/img_id7642916243835056316.jpeg/orig||http://avatars.mds.yandex.net/get-mpic/5245589/img_id2328596842064608464.jpeg/orig||http://avatars.mds.yandex.net/get-mpic/5226176/img_id3304026203977296451.jpeg/orig||http://avatars.mds.yandex.net/get-mpic/5287705/img_id9053893479618916644.jpeg/orig</t>
  </si>
  <si>
    <t>http://avatars.mds.yandex.net/get-mpic/5219690/img_id2722628533417604193.jpeg/orig||http://avatars.mds.yandex.net/get-mpic/5219690/img_id2722628533417604193.jpeg/orig||http://avatars.mds.yandex.net/get-mpic/5288539/img_id3431068947561912877.jpeg/orig||http://avatars.mds.yandex.net/get-mpic/5287705/img_id8250567186395470428.jpeg/orig||http://avatars.mds.yandex.net/get-mpic/4863739/img_id2979005538443416176.jpeg/orig</t>
  </si>
  <si>
    <t>http://avatars.mds.yandex.net/get-mpic/5226473/img_id5270792702733428021.jpeg/orig||http://avatars.mds.yandex.net/get-mpic/5226473/img_id5270792702733428021.jpeg/orig||http://avatars.mds.yandex.net/get-mpic/5231591/img_id2245996995044024020.jpeg/orig||http://avatars.mds.yandex.net/get-mpic/5172752/img_id8598459369103431437.jpeg/orig||http://avatars.mds.yandex.net/get-mpic/5238586/img_id558601335754319840.jpeg/orig||http://avatars.mds.yandex.net/get-mpic/5221807/img_id8392775729609660529.jpeg/orig||http://avatars.mds.yandex.net/get-mpic/4904013/img_id6609208650974428899.jpeg/orig||http://avatars.mds.yandex.net/get-mpic/5387588/img_id6017932225946553591.jpeg/orig</t>
  </si>
  <si>
    <t>http://avatars.mds.yandex.net/get-mpic/5299050/img_id3766455204276789380.jpeg/orig||http://avatars.mds.yandex.net/get-mpic/5299050/img_id3766455204276789380.jpeg/orig||http://avatars.mds.yandex.net/get-mpic/5307434/img_id7692209301738879403.jpeg/orig||http://avatars.mds.yandex.net/get-mpic/5243677/img_id7892786762800567111.jpeg/orig||http://avatars.mds.yandex.net/get-mpic/5304975/img_id8610356065717396895.jpeg/orig||http://avatars.mds.yandex.net/get-mpic/5234463/img_id1495984337426850486.jpeg/orig||http://avatars.mds.yandex.net/get-mpic/4490717/img_id13869760580269572.jpeg/orig</t>
  </si>
  <si>
    <t>http://avatars.mds.yandex.net/get-mpic/5351166/img_id6231230730687302253.jpeg/orig||http://avatars.mds.yandex.net/get-mpic/5351166/img_id6231230730687302253.jpeg/orig||http://avatars.mds.yandex.net/get-mpic/5207395/img_id3355939485506390488.jpeg/orig||http://avatars.mds.yandex.net/get-mpic/4120495/img_id6192831653268990140.jpeg/orig||http://avatars.mds.yandex.net/get-mpic/5227339/img_id4381051167017436996.jpeg/orig||http://avatars.mds.yandex.net/get-mpic/5253050/img_id4754263334553041662.jpeg/orig||http://avatars.mds.yandex.net/get-mpic/5205765/img_id7736355568283816493.jpeg/orig||http://avatars.mds.yandex.net/get-mpic/5234126/img_id7301915237334781172.jpeg/orig</t>
  </si>
  <si>
    <t>http://avatars.mds.yandex.net/get-mpic/5150634/img_id6547611655119526314.jpeg/orig||http://avatars.mds.yandex.net/get-mpic/5150634/img_id6547611655119526314.jpeg/orig||http://avatars.mds.yandex.net/get-mpic/5347250/img_id4833975876176960380.jpeg/orig||http://avatars.mds.yandex.net/get-mpic/5032583/img_id217075635875342086.jpeg/orig||http://avatars.mds.yandex.net/get-mpic/5221216/img_id6987796790658719850.jpeg/orig||http://avatars.mds.yandex.net/get-mpic/5256693/img_id1397424203033499349.jpeg/orig||http://avatars.mds.yandex.net/get-mpic/5243791/img_id4980173943721449882.jpeg/orig</t>
  </si>
  <si>
    <t>http://avatars.mds.yandex.net/get-mpic/5259100/img_id3168788555665394725.jpeg/orig||http://avatars.mds.yandex.net/get-mpic/5259100/img_id3168788555665394725.jpeg/orig||http://avatars.mds.yandex.net/get-mpic/5172752/img_id6437554665006140796.jpeg/orig||http://avatars.mds.yandex.net/get-mpic/5229821/img_id6209622313940223538.jpeg/orig||http://avatars.mds.yandex.net/get-mpic/5307434/img_id7500848349202650737.jpeg/orig||http://avatars.mds.yandex.net/get-mpic/5229821/img_id5283862045371335337.jpeg/orig||http://avatars.mds.yandex.net/get-mpic/5332728/img_id6401359862713032062.jpeg/orig||http://avatars.mds.yandex.net/get-mpic/5232651/img_id7587522761011314094.jpeg/orig</t>
  </si>
  <si>
    <t>http://avatars.mds.yandex.net/get-mpic/4568822/img_id3558214597962390250.jpeg/orig||http://avatars.mds.yandex.net/get-mpic/4568822/img_id3558214597962390250.jpeg/orig||http://avatars.mds.yandex.net/get-mpic/5233785/img_id7323050344040416514.jpeg/orig</t>
  </si>
  <si>
    <t>http://avatars.mds.yandex.net/get-mpic/5238231/img_id7096124899397127539.jpeg/orig||http://avatars.mds.yandex.net/get-mpic/5238231/img_id7096124899397127539.jpeg/orig||http://avatars.mds.yandex.net/get-mpic/4901324/img_id2117535317868206935.jpeg/orig||http://avatars.mds.yandex.net/get-mpic/4577446/img_id8174646110363223577.jpeg/orig||http://avatars.mds.yandex.net/get-mpic/5307434/img_id2617729990846746293.jpeg/orig||http://avatars.mds.yandex.net/get-mpic/5268639/img_id2679130595295959272.jpeg/orig</t>
  </si>
  <si>
    <t>http://avatars.mds.yandex.net/get-mpic/5387588/img_id3713958925754790154.jpeg/orig||http://avatars.mds.yandex.net/get-mpic/5387588/img_id3713958925754790154.jpeg/orig||http://avatars.mds.yandex.net/get-mpic/3861966/img_id1328946396701435945.jpeg/orig||http://avatars.mds.yandex.net/get-mpic/4519349/img_id8883342010342311984.jpeg/orig||http://avatars.mds.yandex.net/get-mpic/4809526/img_id3745307064528050739.jpeg/orig||http://avatars.mds.yandex.net/get-mpic/5252557/img_id1521769444136165624.jpeg/orig</t>
  </si>
  <si>
    <t>http://avatars.mds.yandex.net/get-mpic/5216721/img_id5997437212470575259.jpeg/orig||http://avatars.mds.yandex.net/get-mpic/5216721/img_id5997437212470575259.jpeg/orig||http://avatars.mds.yandex.net/get-mpic/4754204/img_id5751086153141108126.jpeg/orig</t>
  </si>
  <si>
    <t>http://avatars.mds.yandex.net/get-mpic/5335973/img_id5493087753862947360.jpeg/orig||http://avatars.mds.yandex.net/get-mpic/5335973/img_id5493087753862947360.jpeg/orig||http://avatars.mds.yandex.net/get-mpic/4079169/img_id8364366008290011695.jpeg/orig||http://avatars.mds.yandex.net/get-mpic/4864337/img_id2734358010902735746.jpeg/orig||http://avatars.mds.yandex.net/get-mpic/5169675/img_id8094990945457309547.jpeg/orig||http://avatars.mds.yandex.net/get-mpic/5219318/img_id680726090905049858.jpeg/orig||http://avatars.mds.yandex.net/get-mpic/4809526/img_id1995364203626843807.jpeg/orig</t>
  </si>
  <si>
    <t>http://avatars.mds.yandex.net/get-mpic/5257660/img_id1694479693593049565.png/orig||http://avatars.mds.yandex.net/get-mpic/5257660/img_id1694479693593049565.png/orig||http://avatars.mds.yandex.net/get-mpic/5231953/img_id1487898736371623560.png/orig||http://avatars.mds.yandex.net/get-mpic/5290046/img_id6898996849836331406.png/orig||http://avatars.mds.yandex.net/get-mpic/5243677/img_id662594701138871514.jpeg/orig</t>
  </si>
  <si>
    <t>http://avatars.mds.yandex.net/get-mpic/5219097/img_id3143604632975945915.jpeg/orig||http://avatars.mds.yandex.net/get-mpic/5219097/img_id3143604632975945915.jpeg/orig||http://avatars.mds.yandex.net/get-mpic/5222340/img_id3251362654374446808.jpeg/orig||http://avatars.mds.yandex.net/get-mpic/4120716/img_id9075407959485601967.jpeg/orig||http://avatars.mds.yandex.net/get-mpic/5226473/img_id8245924634705589100.jpeg/orig</t>
  </si>
  <si>
    <t>http://avatars.mds.yandex.net/get-mpic/5175047/img_id7293817640755852369.jpeg/orig||http://avatars.mds.yandex.net/get-mpic/5175047/img_id7293817640755852369.jpeg/orig||http://avatars.mds.yandex.net/get-mpic/4580278/img_id8589234222842031598.jpeg/orig||http://avatars.mds.yandex.net/get-mpic/5234357/img_id4706945873860505036.jpeg/orig||http://avatars.mds.yandex.net/get-mpic/5289362/img_id3040124483666974363.jpeg/orig||http://avatars.mds.yandex.net/get-mpic/5130171/img_id3008301983198624475.jpeg/orig||http://avatars.mds.yandex.net/get-mpic/4902598/img_id1559355226246693112.jpeg/orig||http://avatars.mds.yandex.net/get-mpic/5232651/img_id6338223547251312533.jpeg/orig</t>
  </si>
  <si>
    <t>http://avatars.mds.yandex.net/get-mpic/5234126/img_id4051848047110140996.jpeg/orig||http://avatars.mds.yandex.net/get-mpic/5234126/img_id4051848047110140996.jpeg/orig||http://avatars.mds.yandex.net/get-mpic/4519356/img_id6328838938840367614.jpeg/orig||http://avatars.mds.yandex.net/get-mpic/5226473/img_id3464794469048715218.jpeg/orig||http://avatars.mds.yandex.net/get-mpic/5209134/img_id1665401934147935417.jpeg/orig||http://avatars.mds.yandex.net/get-mpic/5231591/img_id2525012422671171652.jpeg/orig||http://avatars.mds.yandex.net/get-mpic/4901324/img_id1073522477920886726.jpeg/orig</t>
  </si>
  <si>
    <t>http://avatars.mds.yandex.net/get-mpic/4860193/img_id7004377238075669907.jpeg/orig||http://avatars.mds.yandex.net/get-mpic/4860193/img_id7004377238075669907.jpeg/orig||http://avatars.mds.yandex.net/get-mpic/5319486/img_id981821755777523150.jpeg/orig||http://avatars.mds.yandex.net/get-mpic/5221948/img_id2424694702483007859.jpeg/orig||http://avatars.mds.yandex.net/get-mpic/5232651/img_id1127214318297137282.jpeg/orig||http://avatars.mds.yandex.net/get-mpic/5169675/img_id5876036445940951143.jpeg/orig||http://avatars.mds.yandex.net/get-mpic/4501142/img_id866055455977860699.jpeg/orig||http://avatars.mds.yandex.net/get-mpic/5306939/img_id6393780696874848869.jpeg/orig||http://avatars.mds.yandex.net/get-mpic/4901709/img_id926735733933763986.jpeg/orig||http://avatars.mds.yandex.net/get-mpic/5289362/img_id9067272031923873974.jpeg/orig</t>
  </si>
  <si>
    <t>http://avatars.mds.yandex.net/get-mpic/4529750/img_id5143865856668250053.jpeg/orig||http://avatars.mds.yandex.net/get-mpic/4529750/img_id5143865856668250053.jpeg/orig||http://avatars.mds.yandex.net/get-mpic/5150634/img_id756586882766100403.jpeg/orig||http://avatars.mds.yandex.net/get-mpic/5226176/img_id3623477064058926721.jpeg/orig</t>
  </si>
  <si>
    <t>http://avatars.mds.yandex.net/get-mpic/5233098/img_id8496143826652452068.png/orig||http://avatars.mds.yandex.net/get-mpic/5233098/img_id8496143826652452068.png/orig</t>
  </si>
  <si>
    <t>http://avatars.mds.yandex.net/get-mpic/5221948/img_id6225861116955463395.jpeg/orig||http://avatars.mds.yandex.net/get-mpic/5221948/img_id6225861116955463395.jpeg/orig</t>
  </si>
  <si>
    <t>http://avatars.mds.yandex.net/get-mpic/5288893/img_id7826537018218448720.jpeg/orig||http://avatars.mds.yandex.net/get-mpic/5288893/img_id7826537018218448720.jpeg/orig</t>
  </si>
  <si>
    <t>http://avatars.mds.yandex.net/get-mpic/5233452/img_id5532729059065569196.jpeg/orig||http://avatars.mds.yandex.net/get-mpic/5233452/img_id5532729059065569196.jpeg/orig||http://avatars.mds.yandex.net/get-mpic/5239537/img_id2980243872887154039.jpeg/orig||http://avatars.mds.yandex.net/get-mpic/4429951/img_id6078486402861464758.jpeg/orig||http://avatars.mds.yandex.net/get-mpic/5418200/img_id7094819350452306922.jpeg/orig</t>
  </si>
  <si>
    <t>http://avatars.mds.yandex.net/get-mpic/4055794/img_id6586301626365710212.jpeg/orig||http://avatars.mds.yandex.net/get-mpic/4055794/img_id6586301626365710212.jpeg/orig||http://avatars.mds.yandex.net/get-mpic/4519356/img_id270734646085434221.jpeg/orig||http://avatars.mds.yandex.net/get-mpic/5332261/img_id4672809447772474877.jpeg/orig||http://avatars.mds.yandex.net/get-mpic/5221857/img_id2580038426281439820.jpeg/orig||http://avatars.mds.yandex.net/get-mpic/5222586/img_id6135959416154888612.jpeg/orig||http://avatars.mds.yandex.net/get-mpic/5318100/img_id442210835990094154.jpeg/orig</t>
  </si>
  <si>
    <t>http://avatars.mds.yandex.net/get-mpic/5350118/img_id2082121908632360478.png/orig||http://avatars.mds.yandex.net/get-mpic/5350118/img_id2082121908632360478.png/orig||http://avatars.mds.yandex.net/get-mpic/5222613/img_id5649841648005775355.png/orig||http://avatars.mds.yandex.net/get-mpic/5205776/img_id8235131836952942828.png/orig||http://avatars.mds.yandex.net/get-mpic/5345452/img_id154127431359403819.jpeg/orig</t>
  </si>
  <si>
    <t>http://avatars.mds.yandex.net/get-mpic/5226473/img_id1693221265549344026.jpeg/orig||http://avatars.mds.yandex.net/get-mpic/5226473/img_id1693221265549344026.jpeg/orig||http://avatars.mds.yandex.net/get-mpic/5227903/img_id5844291876393485096.jpeg/orig||http://avatars.mds.yandex.net/get-mpic/5205776/img_id2849540411337984961.jpeg/orig||http://avatars.mds.yandex.net/get-mpic/4267432/img_id4183394541906650771.jpeg/orig||http://avatars.mds.yandex.net/get-mpic/4519349/img_id2641948445843516789.jpeg/orig</t>
  </si>
  <si>
    <t>http://avatars.mds.yandex.net/get-mpic/5376414/img_id4713938899246305846.jpeg/orig||http://avatars.mds.yandex.net/get-mpic/5376414/img_id4713938899246305846.jpeg/orig||http://avatars.mds.yandex.net/get-mpic/5219690/img_id3771318816041562946.jpeg/orig||http://avatars.mds.yandex.net/get-mpic/5145248/img_id4583762846372419129.jpeg/orig||http://avatars.mds.yandex.net/get-mpic/4420830/img_id6025130750039591263.jpeg/orig||http://avatars.mds.yandex.net/get-mpic/5234495/img_id3081873756841305498.jpeg/orig</t>
  </si>
  <si>
    <t>http://avatars.mds.yandex.net/get-mpic/4901324/img_id2673454629661084044.jpeg/orig||http://avatars.mds.yandex.net/get-mpic/4901324/img_id2673454629661084044.jpeg/orig||http://avatars.mds.yandex.net/get-mpic/5425309/img_id2169306467502620258.jpeg/orig||http://avatars.mds.yandex.net/get-mpic/4120716/img_id1529939440972724250.jpeg/orig||http://avatars.mds.yandex.net/get-mpic/5252617/img_id3867504478447068702.jpeg/orig||http://avatars.mds.yandex.net/get-mpic/5334770/img_id4205298905343436470.jpeg/orig</t>
  </si>
  <si>
    <t>http://avatars.mds.yandex.net/get-mpic/5233339/img_id1776843442904663811.jpeg/orig||http://avatars.mds.yandex.net/get-mpic/5233339/img_id1776843442904663811.jpeg/orig||http://avatars.mds.yandex.net/get-mpic/5233339/img_id8399486255332757125.jpeg/orig||http://avatars.mds.yandex.net/get-mpic/5330487/img_id7732547106006752274.jpeg/orig||http://avatars.mds.yandex.net/get-mpic/5332179/img_id4817408386154048946.jpeg/orig||http://avatars.mds.yandex.net/get-mpic/5210254/img_id3149213487114475314.jpeg/orig||http://avatars.mds.yandex.net/get-mpic/4888456/img_id3771431744336500018.jpeg/orig||http://avatars.mds.yandex.net/get-mpic/5172752/img_id2135838052413062750.jpeg/orig</t>
  </si>
  <si>
    <t>http://avatars.mds.yandex.net/get-mpic/4904293/img_id1844297410788649792.jpeg/orig||http://avatars.mds.yandex.net/get-mpic/4904293/img_id1844297410788649792.jpeg/orig||http://avatars.mds.yandex.net/get-mpic/3980374/img_id4166398680209796328.jpeg/orig||http://avatars.mds.yandex.net/get-mpic/5216453/img_id9054987903946793976.jpeg/orig||http://avatars.mds.yandex.net/get-mpic/5226473/img_id3041677535735912877.jpeg/orig</t>
  </si>
  <si>
    <t>http://avatars.mds.yandex.net/get-mpic/4490717/img_id1461267255698131417.png/orig||http://avatars.mds.yandex.net/get-mpic/4490717/img_id1461267255698131417.png/orig||http://avatars.mds.yandex.net/get-mpic/5332179/img_id7569772768359088633.png/orig||http://avatars.mds.yandex.net/get-mpic/5272711/img_id6853141859949333185.png/orig||http://avatars.mds.yandex.net/get-mpic/5246132/img_id6105441580624217583.png/orig||http://avatars.mds.yandex.net/get-mpic/4519356/img_id4473847994283657216.jpeg/orig</t>
  </si>
  <si>
    <t>http://avatars.mds.yandex.net/get-mpic/4490717/img_id847293024207254754.jpeg/orig||http://avatars.mds.yandex.net/get-mpic/4490717/img_id847293024207254754.jpeg/orig||http://avatars.mds.yandex.net/get-mpic/5231591/img_id8049832474560378245.jpeg/orig||http://avatars.mds.yandex.net/get-mpic/5228636/img_id4220704009661982206.jpeg/orig||http://avatars.mds.yandex.net/get-mpic/5332261/img_id3825414630950715166.jpeg/orig||http://avatars.mds.yandex.net/get-mpic/4902598/img_id2449793544874764540.jpeg/orig</t>
  </si>
  <si>
    <t>http://avatars.mds.yandex.net/get-mpic/4923482/img_id9053720209097563088.jpeg/orig||http://avatars.mds.yandex.net/get-mpic/4923482/img_id9053720209097563088.jpeg/orig||http://avatars.mds.yandex.net/get-mpic/5032583/img_id8417160275787521971.jpeg/orig||http://avatars.mds.yandex.net/get-mpic/5226473/img_id3241657704808182479.jpeg/orig</t>
  </si>
  <si>
    <t>http://avatars.mds.yandex.net/get-mpic/5209894/img_id2882753192101129788.jpeg/orig||http://avatars.mds.yandex.net/get-mpic/5209894/img_id2882753192101129788.jpeg/orig||http://avatars.mds.yandex.net/get-mpic/4828674/img_id8461355150607510296.jpeg/orig||http://avatars.mds.yandex.net/get-mpic/5206920/img_id8280849918487861432.jpeg/orig||http://avatars.mds.yandex.net/get-mpic/3980374/img_id8631444989005751036.jpeg/orig</t>
  </si>
  <si>
    <t>http://avatars.mds.yandex.net/get-mpic/5284155/img_id3088823395977637231.jpeg/orig||http://avatars.mds.yandex.net/get-mpic/5284155/img_id3088823395977637231.jpeg/orig||http://avatars.mds.yandex.net/get-mpic/5213758/img_id4486937218401221831.jpeg/orig||http://avatars.mds.yandex.net/get-mpic/5205776/img_id1112406427945466499.jpeg/orig||http://avatars.mds.yandex.net/get-mpic/5246132/img_id2348242010602792837.jpeg/orig||http://avatars.mds.yandex.net/get-mpic/5220722/img_id7990526969258947561.jpeg/orig||http://avatars.mds.yandex.net/get-mpic/5220722/img_id2389284534717634442.jpeg/orig</t>
  </si>
  <si>
    <t>http://avatars.mds.yandex.net/get-mpic/5304975/img_id8461668897980511320.jpeg/orig||http://avatars.mds.yandex.net/get-mpic/5304975/img_id8461668897980511320.jpeg/orig||http://avatars.mds.yandex.net/get-mpic/4968510/img_id6792159504273491890.jpeg/orig||http://avatars.mds.yandex.net/get-mpic/5319158/img_id3579230003992533278.jpeg/orig||http://avatars.mds.yandex.net/get-mpic/5318100/img_id3212161352213919373.jpeg/orig||http://avatars.mds.yandex.net/get-mpic/5344223/img_id1401635109198064006.jpeg/orig||http://avatars.mds.yandex.net/get-mpic/5283489/img_id3093751860793724458.jpeg/orig</t>
  </si>
  <si>
    <t>http://avatars.mds.yandex.net/get-mpic/5284145/img_id3939873532538840759.jpeg/orig||http://avatars.mds.yandex.net/get-mpic/5284145/img_id3939873532538840759.jpeg/orig||http://avatars.mds.yandex.net/get-mpic/5205765/img_id855838178851770822.jpeg/orig||http://avatars.mds.yandex.net/get-mpic/5234870/img_id8732991859189459304.jpeg/orig||http://avatars.mds.yandex.net/get-mpic/5323398/img_id6394710663973124563.jpeg/orig||http://avatars.mds.yandex.net/get-mpic/5222546/img_id841911375564627874.jpeg/orig||http://avatars.mds.yandex.net/get-mpic/5219318/img_id7637118360164494069.jpeg/orig</t>
  </si>
  <si>
    <t>http://avatars.mds.yandex.net/get-mpic/4937511/img_id2793763204447633100.jpeg/orig||http://avatars.mds.yandex.net/get-mpic/4937511/img_id2793763204447633100.jpeg/orig||http://avatars.mds.yandex.net/get-mpic/5288781/img_id2538646180953572154.jpeg/orig||http://avatars.mds.yandex.net/get-mpic/5234463/img_id9088717272963875372.jpeg/orig||http://avatars.mds.yandex.net/get-mpic/5245452/img_id2845640152673034196.jpeg/orig||http://avatars.mds.yandex.net/get-mpic/5279750/img_id6219477797292209819.jpeg/orig||http://avatars.mds.yandex.net/get-mpic/5210379/img_id2302499748216721550.jpeg/orig||http://avatars.mds.yandex.net/get-mpic/5094021/img_id8068480857630014180.jpeg/orig</t>
  </si>
  <si>
    <t>http://avatars.mds.yandex.net/get-mpic/3631580/img_id2346033715318476539.jpeg/orig||http://avatars.mds.yandex.net/get-mpic/3631580/img_id2346033715318476539.jpeg/orig||http://avatars.mds.yandex.net/get-mpic/5307434/img_id1087689114149830282.jpeg/orig||http://avatars.mds.yandex.net/get-mpic/5235295/img_id5418415986751217331.jpeg/orig||http://avatars.mds.yandex.net/get-mpic/5146425/img_id1588045274601070182.jpeg/orig||http://avatars.mds.yandex.net/get-mpic/5236733/img_id3644102922452716537.jpeg/orig||http://avatars.mds.yandex.net/get-mpic/4413406/img_id2621515006533515792.jpeg/orig||http://avatars.mds.yandex.net/get-mpic/5129282/img_id4128523397997351580.jpeg/orig||http://avatars.mds.yandex.net/get-mpic/4923482/img_id2681908734835878150.jpeg/orig</t>
  </si>
  <si>
    <t>http://avatars.mds.yandex.net/get-mpic/5306939/img_id2210096937345550889.jpeg/orig||http://avatars.mds.yandex.net/get-mpic/5306939/img_id2210096937345550889.jpeg/orig||http://avatars.mds.yandex.net/get-mpic/4902598/img_id5063232170060854011.jpeg/orig||http://avatars.mds.yandex.net/get-mpic/5255532/img_id4640628078674135860.jpeg/orig||http://avatars.mds.yandex.net/get-mpic/5221004/img_id3301656063027907179.jpeg/orig||http://avatars.mds.yandex.net/get-mpic/5222239/img_id9101634603150547331.jpeg/orig||http://avatars.mds.yandex.net/get-mpic/4571152/img_id4593915765365711415.jpeg/orig</t>
  </si>
  <si>
    <t>http://avatars.mds.yandex.net/get-mpic/5267253/img_id5506310402941557166.png/orig||http://avatars.mds.yandex.net/get-mpic/5267253/img_id5506310402941557166.png/orig||http://avatars.mds.yandex.net/get-mpic/5304975/img_id1401074878601192865.jpeg/orig||http://avatars.mds.yandex.net/get-mpic/5131700/img_id1811823239268438423.jpeg/orig||http://avatars.mds.yandex.net/get-mpic/5251502/img_id7372964265267550328.jpeg/orig</t>
  </si>
  <si>
    <t>http://avatars.mds.yandex.net/get-mpic/5209894/img_id1450591686761539650.jpeg/orig||http://avatars.mds.yandex.net/get-mpic/5209894/img_id1450591686761539650.jpeg/orig||http://avatars.mds.yandex.net/get-mpic/5319158/img_id3647855770100425198.jpeg/orig||http://avatars.mds.yandex.net/get-mpic/5272727/img_id1281641638495453269.jpeg/orig</t>
  </si>
  <si>
    <t>http://avatars.mds.yandex.net/get-mpic/5221145/img_id4737341163847253841.png/orig||http://avatars.mds.yandex.net/get-mpic/5221145/img_id4737341163847253841.png/orig||http://avatars.mds.yandex.net/get-mpic/4828674/img_id724746393572442111.png/orig||http://avatars.mds.yandex.net/get-mpic/5245500/img_id1681579662544534292.png/orig||http://avatars.mds.yandex.net/get-mpic/4577446/img_id3321437855063484394.jpeg/orig</t>
  </si>
  <si>
    <t>http://avatars.mds.yandex.net/get-mpic/5286714/img_id8435383735923653644.jpeg/orig||http://avatars.mds.yandex.net/get-mpic/5286714/img_id8435383735923653644.jpeg/orig||http://avatars.mds.yandex.net/get-mpic/4529531/img_id4010654094145759314.jpeg/orig||http://avatars.mds.yandex.net/get-mpic/5209134/img_id4560800235625510744.jpeg/orig||http://avatars.mds.yandex.net/get-mpic/4589539/img_id6734550932943898492.jpeg/orig||http://avatars.mds.yandex.net/get-mpic/5219097/img_id4520722306599186720.jpeg/orig||http://avatars.mds.yandex.net/get-mpic/5246613/img_id4550500532062782293.jpeg/orig</t>
  </si>
  <si>
    <t>http://avatars.mds.yandex.net/get-mpic/5253050/img_id7613381579828656203.jpeg/orig||http://avatars.mds.yandex.net/get-mpic/5253050/img_id7613381579828656203.jpeg/orig||http://avatars.mds.yandex.net/get-mpic/5231998/img_id4804002134655133901.jpeg/orig||http://avatars.mds.yandex.net/get-mpic/5376414/img_id2117195673261830027.jpeg/orig||http://avatars.mds.yandex.net/get-mpic/4519356/img_id6655761351501386134.jpeg/orig||http://avatars.mds.yandex.net/get-mpic/5234463/img_id7799132482693677082.jpeg/orig||http://avatars.mds.yandex.net/get-mpic/4055794/img_id3539132667496093314.jpeg/orig||http://avatars.mds.yandex.net/get-mpic/5172752/img_id8332859025342086194.jpeg/orig||http://avatars.mds.yandex.net/get-mpic/5221145/img_id5625325464742045348.jpeg/orig||http://avatars.mds.yandex.net/get-mpic/5191276/img_id1456267208322894917.jpeg/orig</t>
  </si>
  <si>
    <t>http://avatars.mds.yandex.net/get-mpic/5334770/img_id1987780611487254690.jpeg/orig||http://avatars.mds.yandex.net/get-mpic/5334770/img_id1987780611487254690.jpeg/orig||http://avatars.mds.yandex.net/get-mpic/4519356/img_id5402159845975269016.jpeg/orig||http://avatars.mds.yandex.net/get-mpic/5268639/img_id3710431135464061808.jpeg/orig</t>
  </si>
  <si>
    <t>http://avatars.mds.yandex.net/get-mpic/5151028/img_id7386036653891340439.jpeg/orig||http://avatars.mds.yandex.net/get-mpic/5151028/img_id7386036653891340439.jpeg/orig||http://avatars.mds.yandex.net/get-mpic/5222586/img_id4506021845656705245.jpeg/orig||http://avatars.mds.yandex.net/get-mpic/5226473/img_id3890247751185396748.jpeg/orig||http://avatars.mds.yandex.net/get-mpic/4809526/img_id3832007101608678447.jpeg/orig||http://avatars.mds.yandex.net/get-mpic/5209894/img_id6638152973276946784.jpeg/orig||http://avatars.mds.yandex.net/get-mpic/4577446/img_id3962047225992366900.jpeg/orig</t>
  </si>
  <si>
    <t>http://avatars.mds.yandex.net/get-mpic/5191276/img_id1028156040456876648.png/orig||http://avatars.mds.yandex.net/get-mpic/5191276/img_id1028156040456876648.png/orig||http://avatars.mds.yandex.net/get-mpic/5318100/img_id6139923905147993930.jpeg/orig||http://avatars.mds.yandex.net/get-mpic/5252277/img_id6156538048169314055.jpeg/orig||http://avatars.mds.yandex.net/get-mpic/5207395/img_id9195912735144938901.jpeg/orig||http://avatars.mds.yandex.net/get-mpic/5236733/img_id5618467227298303619.png/orig||http://avatars.mds.yandex.net/get-mpic/5207288/img_id2861596410137557756.png/orig</t>
  </si>
  <si>
    <t>http://avatars.mds.yandex.net/get-mpic/5229883/img_id9086069304193967348.jpeg/orig||http://avatars.mds.yandex.net/get-mpic/5229883/img_id9086069304193967348.jpeg/orig||http://avatars.mds.yandex.net/get-mpic/4581218/img_id2826075598588188267.jpeg/orig</t>
  </si>
  <si>
    <t>http://avatars.mds.yandex.net/get-mpic/5186016/img_id5141894651718915993.jpeg/orig||http://avatars.mds.yandex.net/get-mpic/5186016/img_id5141894651718915993.jpeg/orig</t>
  </si>
  <si>
    <t>http://avatars.mds.yandex.net/get-mpic/4904293/img_id935637047314239753.png/orig||http://avatars.mds.yandex.net/get-mpic/4904293/img_id935637047314239753.png/orig</t>
  </si>
  <si>
    <t>http://avatars.mds.yandex.net/get-mpic/4081122/img_id6865195402996104930.png/orig||http://avatars.mds.yandex.net/get-mpic/4081122/img_id6865195402996104930.png/orig||http://avatars.mds.yandex.net/get-mpic/4818396/img_id599014625823712754.png/orig||http://avatars.mds.yandex.net/get-mpic/5319486/img_id5750217687070308285.png/orig||http://avatars.mds.yandex.net/get-mpic/5306939/img_id6732740778089084076.jpeg/orig</t>
  </si>
  <si>
    <t>http://avatars.mds.yandex.net/get-mpic/5259100/img_id6984116395406714266.jpeg/orig||http://avatars.mds.yandex.net/get-mpic/5259100/img_id6984116395406714266.jpeg/orig||http://avatars.mds.yandex.net/get-mpic/5272727/img_id8464788240320963234.jpeg/orig||http://avatars.mds.yandex.net/get-mpic/5219318/img_id2287940270528541881.jpeg/orig||http://avatars.mds.yandex.net/get-mpic/5205776/img_id6858216205698147744.jpeg/orig||http://avatars.mds.yandex.net/get-mpic/5376414/img_id8168193938510954968.jpeg/orig||http://avatars.mds.yandex.net/get-mpic/5222546/img_id4116865662779764815.jpeg/orig||http://avatars.mds.yandex.net/get-mpic/5172752/img_id6315066724495301262.jpeg/orig</t>
  </si>
  <si>
    <t>http://avatars.mds.yandex.net/get-mpic/5304975/img_id4176438830850089640.jpeg/orig||http://avatars.mds.yandex.net/get-mpic/5304975/img_id4176438830850089640.jpeg/orig||http://avatars.mds.yandex.net/get-mpic/5235295/img_id4858508834050024326.jpeg/orig||http://avatars.mds.yandex.net/get-mpic/5231781/img_id4661756520258644962.jpeg/orig||http://avatars.mds.yandex.net/get-mpic/5376959/img_id1565871077556327360.jpeg/orig||http://avatars.mds.yandex.net/get-mpic/4529750/img_id3395185708705942438.jpeg/orig||http://avatars.mds.yandex.net/get-mpic/5221251/img_id5388055788490770924.jpeg/orig||http://avatars.mds.yandex.net/get-mpic/5296089/img_id2423634442491386833.jpeg/orig||http://avatars.mds.yandex.net/get-mpic/5272711/img_id6472169388259547987.jpeg/orig</t>
  </si>
  <si>
    <t>http://avatars.mds.yandex.net/get-mpic/5229821/img_id2865553031603311684.jpeg/orig||http://avatars.mds.yandex.net/get-mpic/5229821/img_id2865553031603311684.jpeg/orig||http://avatars.mds.yandex.net/get-mpic/4580925/img_id2994219011748600754.jpeg/orig||http://avatars.mds.yandex.net/get-mpic/5209746/img_id3280888566449254598.jpeg/orig||http://avatars.mds.yandex.net/get-mpic/5221441/img_id2409310670792968019.jpeg/orig||http://avatars.mds.yandex.net/get-mpic/5332113/img_id2778074905666437150.jpeg/orig||http://avatars.mds.yandex.net/get-mpic/4575382/img_id2556898477996308600.jpeg/orig||http://avatars.mds.yandex.net/get-mpic/5221004/img_id469420101710077480.jpeg/orig||http://avatars.mds.yandex.net/get-mpic/4860193/img_id8883589501041309768.jpeg/orig||http://avatars.mds.yandex.net/get-mpic/5279750/img_id8411144701119524847.jpeg/orig</t>
  </si>
  <si>
    <t>http://avatars.mds.yandex.net/get-mpic/5226473/img_id5959100231795339328.jpeg/orig||http://avatars.mds.yandex.net/get-mpic/5226473/img_id5959100231795339328.jpeg/orig||http://avatars.mds.yandex.net/get-mpic/5235295/img_id6524955235939902717.jpeg/orig||http://avatars.mds.yandex.net/get-mpic/5290046/img_id8362116972530536514.jpeg/orig||http://avatars.mds.yandex.net/get-mpic/4901709/img_id3581523947912024090.jpeg/orig||http://avatars.mds.yandex.net/get-mpic/5316009/img_id7549022262923204709.jpeg/orig||http://avatars.mds.yandex.net/get-mpic/5351166/img_id7788017052939202206.jpeg/orig||http://avatars.mds.yandex.net/get-mpic/4901324/img_id2682654518139272333.jpeg/orig</t>
  </si>
  <si>
    <t>http://avatars.mds.yandex.net/get-mpic/5290046/img_id1890851901623443677.jpeg/orig||http://avatars.mds.yandex.net/get-mpic/5290046/img_id1890851901623443677.jpeg/orig||http://avatars.mds.yandex.net/get-mpic/5163855/img_id2540098243049744146.jpeg/orig||http://avatars.mds.yandex.net/get-mpic/5228682/img_id7350719576860498756.jpeg/orig||http://avatars.mds.yandex.net/get-mpic/5332179/img_id8633991792240556010.jpeg/orig||http://avatars.mds.yandex.net/get-mpic/5233339/img_id7590959934670681506.jpeg/orig||http://avatars.mds.yandex.net/get-mpic/5279750/img_id7113352823076597475.jpeg/orig||http://avatars.mds.yandex.net/get-mpic/5222613/img_id4830792762975401531.jpeg/orig||http://avatars.mds.yandex.net/get-mpic/4055794/img_id1926773926633631400.jpeg/orig</t>
  </si>
  <si>
    <t>http://avatars.mds.yandex.net/get-mpic/4902598/img_id7767897471336729159.jpeg/orig||http://avatars.mds.yandex.net/get-mpic/4902598/img_id7767897471336729159.jpeg/orig||http://avatars.mds.yandex.net/get-mpic/4867510/img_id3656335628903451135.jpeg/orig||http://avatars.mds.yandex.net/get-mpic/5146425/img_id7826747284647319673.jpeg/orig||http://avatars.mds.yandex.net/get-mpic/5231591/img_id997319472543943658.jpeg/orig</t>
  </si>
  <si>
    <t>http://avatars.mds.yandex.net/get-mpic/5145248/img_id5953119109351176582.png/orig||http://avatars.mds.yandex.net/get-mpic/5145248/img_id5953119109351176582.png/orig||http://avatars.mds.yandex.net/get-mpic/4303532/img_id6769728338378884949.png/orig||http://avatars.mds.yandex.net/get-mpic/5231781/img_id5908215988998558353.png/orig||http://avatars.mds.yandex.net/get-mpic/5332728/img_id8269308641054508198.jpeg/orig</t>
  </si>
  <si>
    <t>http://avatars.mds.yandex.net/get-mpic/4863739/img_id1363542875563155841.jpeg/orig||http://avatars.mds.yandex.net/get-mpic/4863739/img_id1363542875563155841.jpeg/orig||http://avatars.mds.yandex.net/get-mpic/4012096/img_id4117161662906496472.jpeg/orig||http://avatars.mds.yandex.net/get-mpic/5251330/img_id8021380977037267180.png/orig||http://avatars.mds.yandex.net/get-mpic/5221946/img_id6316694338262485664.png/orig||http://avatars.mds.yandex.net/get-mpic/5146425/img_id7455704966190200597.png/orig||http://avatars.mds.yandex.net/get-mpic/5332113/img_id4733663111823077112.png/orig||http://avatars.mds.yandex.net/get-mpic/5288893/img_id2509266955429509704.png/orig||http://avatars.mds.yandex.net/get-mpic/5150634/img_id4168288493036482980.jpeg/orig</t>
  </si>
  <si>
    <t>http://avatars.mds.yandex.net/get-mpic/5235295/img_id1490382029478743899.jpeg/orig||http://avatars.mds.yandex.net/get-mpic/5235295/img_id1490382029478743899.jpeg/orig||http://avatars.mds.yandex.net/get-mpic/5279750/img_id416712662255415010.jpeg/orig||http://avatars.mds.yandex.net/get-mpic/4577446/img_id8222288583866084736.jpeg/orig||http://avatars.mds.yandex.net/get-mpic/4725655/img_id2288671723522189432.jpeg/orig||http://avatars.mds.yandex.net/get-mpic/5235448/img_id1575739508207509838.jpeg/orig||http://avatars.mds.yandex.net/get-mpic/5335973/img_id2422077498739336410.jpeg/orig||http://avatars.mds.yandex.net/get-mpic/5311850/img_id7061530936473644791.jpeg/orig</t>
  </si>
  <si>
    <t>http://avatars.mds.yandex.net/get-mpic/5220932/img_id6876830219859860159.jpeg/orig||http://avatars.mds.yandex.net/get-mpic/5220932/img_id6876830219859860159.jpeg/orig||http://avatars.mds.yandex.net/get-mpic/5344732/img_id2263143161058283941.jpeg/orig||http://avatars.mds.yandex.net/get-mpic/4937511/img_id4678088718711200117.jpeg/orig||http://avatars.mds.yandex.net/get-mpic/5288539/img_id2832035649535422279.jpeg/orig||http://avatars.mds.yandex.net/get-mpic/5238263/img_id21145373440999841.jpeg/orig||http://avatars.mds.yandex.net/get-mpic/5235128/img_id3299338893311749858.jpeg/orig</t>
  </si>
  <si>
    <t>http://avatars.mds.yandex.net/get-mpic/5246132/img_id2656151949938327595.jpeg/orig||http://avatars.mds.yandex.net/get-mpic/5246132/img_id2656151949938327595.jpeg/orig||http://avatars.mds.yandex.net/get-mpic/5425309/img_id2623157852715285575.jpeg/orig||http://avatars.mds.yandex.net/get-mpic/5376959/img_id8621287797417503416.jpeg/orig||http://avatars.mds.yandex.net/get-mpic/5249393/img_id8585099375703734611.jpeg/orig||http://avatars.mds.yandex.net/get-mpic/5210379/img_id7886371528374602069.jpeg/orig||http://avatars.mds.yandex.net/get-mpic/4519356/img_id5110537638189923812.jpeg/orig||http://avatars.mds.yandex.net/get-mpic/5334818/img_id327106763787957085.jpeg/orig||http://avatars.mds.yandex.net/get-mpic/5378193/img_id8155538775645977101.jpeg/orig||http://avatars.mds.yandex.net/get-mpic/5146425/img_id1019320959351027488.jpeg/orig</t>
  </si>
  <si>
    <t>http://avatars.mds.yandex.net/get-mpic/5243677/img_id1401784635445682888.png/orig||http://avatars.mds.yandex.net/get-mpic/5243677/img_id1401784635445682888.png/orig||http://avatars.mds.yandex.net/get-mpic/4835126/img_id1945083113527415025.png/orig||http://avatars.mds.yandex.net/get-mpic/5146425/img_id6076898919113907690.png/orig||http://avatars.mds.yandex.net/get-mpic/5376959/img_id3677955621584648051.jpeg/orig||http://avatars.mds.yandex.net/get-mpic/5288893/img_id3038288895214016553.jpeg/orig</t>
  </si>
  <si>
    <t>http://avatars.mds.yandex.net/get-mpic/4519356/img_id3837195217420849434.jpeg/orig||http://avatars.mds.yandex.net/get-mpic/4519356/img_id3837195217420849434.jpeg/orig||http://avatars.mds.yandex.net/get-mpic/4490717/img_id8267758734254759303.jpeg/orig||http://avatars.mds.yandex.net/get-mpic/5296089/img_id3282296760589244590.jpeg/orig||http://avatars.mds.yandex.net/get-mpic/5252277/img_id7019610454437127607.jpeg/orig||http://avatars.mds.yandex.net/get-mpic/5222613/img_id2431542244185679854.jpeg/orig||http://avatars.mds.yandex.net/get-mpic/4614963/img_id1951859669084372150.jpeg/orig||http://avatars.mds.yandex.net/get-mpic/4356316/img_id5699431163963650930.jpeg/orig</t>
  </si>
  <si>
    <t>http://avatars.mds.yandex.net/get-mpic/5306939/img_id2103910926427546232.jpeg/orig||http://avatars.mds.yandex.net/get-mpic/5306939/img_id2103910926427546232.jpeg/orig||http://avatars.mds.yandex.net/get-mpic/5163819/img_id4209842713515929305.jpeg/orig||http://avatars.mds.yandex.net/get-mpic/5332728/img_id992044275332524736.jpeg/orig||http://avatars.mds.yandex.net/get-mpic/5330487/img_id5000805302911319385.jpeg/orig||http://avatars.mds.yandex.net/get-mpic/5332113/img_id659847773107583725.jpeg/orig||http://avatars.mds.yandex.net/get-mpic/5281967/img_id4456523436006939503.jpeg/orig||http://avatars.mds.yandex.net/get-mpic/5205765/img_id2330372232478235039.jpeg/orig</t>
  </si>
  <si>
    <t>http://avatars.mds.yandex.net/get-mpic/5220693/img_id5020260734715289697.jpeg/orig||http://avatars.mds.yandex.net/get-mpic/5220693/img_id5020260734715289697.jpeg/orig||http://avatars.mds.yandex.net/get-mpic/5210254/img_id6579289990638726240.jpeg/orig||http://avatars.mds.yandex.net/get-mpic/5257660/img_id5669794850850618224.jpeg/orig||http://avatars.mds.yandex.net/get-mpic/5345452/img_id1865120595301039824.jpeg/orig||http://avatars.mds.yandex.net/get-mpic/4120495/img_id4909087592242957372.jpeg/orig||http://avatars.mds.yandex.net/get-mpic/4937117/img_id661206221874542441.jpeg/orig||http://avatars.mds.yandex.net/get-mpic/5205776/img_id2748843911431997715.jpeg/orig||http://avatars.mds.yandex.net/get-mpic/4012462/img_id7835578791489007818.jpeg/orig</t>
  </si>
  <si>
    <t>http://avatars.mds.yandex.net/get-mpic/5191276/img_id7049073240258190861.jpeg/orig||http://avatars.mds.yandex.net/get-mpic/5191276/img_id7049073240258190861.jpeg/orig||http://avatars.mds.yandex.net/get-mpic/4904013/img_id8200727693183558445.jpeg/orig||http://avatars.mds.yandex.net/get-mpic/5332261/img_id8156859782458559659.jpeg/orig||http://avatars.mds.yandex.net/get-mpic/4863739/img_id2618139053204688137.jpeg/orig</t>
  </si>
  <si>
    <t>http://avatars.mds.yandex.net/get-mpic/5151028/img_id497502120222434469.jpeg/orig||http://avatars.mds.yandex.net/get-mpic/5151028/img_id497502120222434469.jpeg/orig||http://avatars.mds.yandex.net/get-mpic/5151433/img_id1156549210048250493.jpeg/orig||http://avatars.mds.yandex.net/get-mpic/5296089/img_id4357015750301407982.jpeg/orig||http://avatars.mds.yandex.net/get-mpic/4490717/img_id8831200796866992039.jpeg/orig||http://avatars.mds.yandex.net/get-mpic/5131700/img_id5872135343800703823.jpeg/orig||http://avatars.mds.yandex.net/get-mpic/5273154/img_id3383360393609091817.jpeg/orig</t>
  </si>
  <si>
    <t>http://avatars.mds.yandex.net/get-mpic/5240148/img_id4702709828798378323.jpeg/orig||http://avatars.mds.yandex.net/get-mpic/5240148/img_id4702709828798378323.jpeg/orig||http://avatars.mds.yandex.net/get-mpic/5172752/img_id2505741675174369447.jpeg/orig||http://avatars.mds.yandex.net/get-mpic/4529750/img_id874471755993743160.jpeg/orig||http://avatars.mds.yandex.net/get-mpic/5272711/img_id4010833186179419361.jpeg/orig||http://avatars.mds.yandex.net/get-mpic/5243791/img_id6340031452722709361.jpeg/orig||http://avatars.mds.yandex.net/get-mpic/5111824/img_id2900559787880466757.jpeg/orig</t>
  </si>
  <si>
    <t>http://avatars.mds.yandex.net/get-mpic/5252557/img_id700567797539162445.jpeg/orig||http://avatars.mds.yandex.net/get-mpic/5252557/img_id700567797539162445.jpeg/orig||http://avatars.mds.yandex.net/get-mpic/5221946/img_id7038529576290048011.jpeg/orig||http://avatars.mds.yandex.net/get-mpic/5209949/img_id712520162354719929.jpeg/orig</t>
  </si>
  <si>
    <t>http://avatars.mds.yandex.net/get-mpic/5150634/img_id7056928630620459293.png/orig||http://avatars.mds.yandex.net/get-mpic/5150634/img_id7056928630620459293.png/orig||http://avatars.mds.yandex.net/get-mpic/5246132/img_id5883101951602593666.png/orig||http://avatars.mds.yandex.net/get-mpic/5221145/img_id2310411852959916955.png/orig||http://avatars.mds.yandex.net/get-mpic/5307434/img_id979814555926114705.jpeg/orig</t>
  </si>
  <si>
    <t>http://avatars.mds.yandex.net/get-mpic/5229821/img_id1806082337251656923.jpeg/orig||http://avatars.mds.yandex.net/get-mpic/5229821/img_id1806082337251656923.jpeg/orig</t>
  </si>
  <si>
    <t>http://avatars.mds.yandex.net/get-mpic/5229821/img_id4770785403304131415.jpeg/orig||http://avatars.mds.yandex.net/get-mpic/5229821/img_id4770785403304131415.jpeg/orig||http://avatars.mds.yandex.net/get-mpic/5341376/img_id3366041583843103749.jpeg/orig||http://avatars.mds.yandex.net/get-mpic/5234357/img_id5300027891632919839.jpeg/orig||http://avatars.mds.yandex.net/get-mpic/5288893/img_id6692760818297691381.jpeg/orig||http://avatars.mds.yandex.net/get-mpic/4612208/img_id2633006615096960702.jpeg/orig||http://avatars.mds.yandex.net/get-mpic/5220722/img_id4802390839942224717.jpeg/orig||http://avatars.mds.yandex.net/get-mpic/5226473/img_id6040948415451855260.jpeg/orig</t>
  </si>
  <si>
    <t>http://avatars.mds.yandex.net/get-mpic/5204767/img_id6845258069330149485.jpeg/orig||http://avatars.mds.yandex.net/get-mpic/5204767/img_id6845258069330149485.jpeg/orig||http://avatars.mds.yandex.net/get-mpic/5332938/img_id6792648356177859259.jpeg/orig||http://avatars.mds.yandex.net/get-mpic/5319158/img_id1567790140316947384.jpeg/orig||http://avatars.mds.yandex.net/get-mpic/5287705/img_id7400168717431960024.jpeg/orig||http://avatars.mds.yandex.net/get-mpic/5235295/img_id581290020176835240.jpeg/orig||http://avatars.mds.yandex.net/get-mpic/5130171/img_id8216281597039155353.jpeg/orig||http://avatars.mds.yandex.net/get-mpic/4901709/img_id8736986090810224745.jpeg/orig</t>
  </si>
  <si>
    <t>http://avatars.mds.yandex.net/get-mpic/5332938/img_id3678821114755609653.jpeg/orig||http://avatars.mds.yandex.net/get-mpic/5332938/img_id3678821114755609653.jpeg/orig||http://avatars.mds.yandex.net/get-mpic/4420830/img_id5491367516823131124.jpeg/orig||http://avatars.mds.yandex.net/get-mpic/5175047/img_id8133328192982606185.jpeg/orig||http://avatars.mds.yandex.net/get-mpic/5207395/img_id449110470447898896.jpeg/orig</t>
  </si>
  <si>
    <t>http://avatars.mds.yandex.net/get-mpic/5347250/img_id1394893209546630631.jpeg/orig||http://avatars.mds.yandex.net/get-mpic/5347250/img_id1394893209546630631.jpeg/orig||http://avatars.mds.yandex.net/get-mpic/5288539/img_id8379463789356825380.jpeg/orig||http://avatars.mds.yandex.net/get-mpic/5219690/img_id5630510859371216760.jpeg/orig||http://avatars.mds.yandex.net/get-mpic/5307434/img_id9211748851033820802.jpeg/orig||http://avatars.mds.yandex.net/get-mpic/5235295/img_id8511456978662177078.jpeg/orig||http://avatars.mds.yandex.net/get-mpic/5323398/img_id1729834080721477811.jpeg/orig||http://avatars.mds.yandex.net/get-mpic/5216721/img_id2225366420214316634.jpeg/orig</t>
  </si>
  <si>
    <t>http://avatars.mds.yandex.net/get-mpic/5167413/img_id4352767309223163083.jpeg/orig||http://avatars.mds.yandex.net/get-mpic/5167413/img_id4352767309223163083.jpeg/orig||http://avatars.mds.yandex.net/get-mpic/5163819/img_id776690705200362470.jpeg/orig||http://avatars.mds.yandex.net/get-mpic/5284145/img_id1430427685833438127.jpeg/orig||http://avatars.mds.yandex.net/get-mpic/5205776/img_id9041744989715925378.jpeg/orig||http://avatars.mds.yandex.net/get-mpic/4904013/img_id4898836932313520844.jpeg/orig</t>
  </si>
  <si>
    <t>http://avatars.mds.yandex.net/get-mpic/5129282/img_id4115633441922880123.jpeg/orig||http://avatars.mds.yandex.net/get-mpic/5129282/img_id4115633441922880123.jpeg/orig||http://avatars.mds.yandex.net/get-mpic/5221145/img_id3626380632188910818.jpeg/orig||http://avatars.mds.yandex.net/get-mpic/4420830/img_id1104716271506862973.jpeg/orig||http://avatars.mds.yandex.net/get-mpic/4081122/img_id2830001174967528954.jpeg/orig||http://avatars.mds.yandex.net/get-mpic/5297750/img_id3227422306651691674.jpeg/orig</t>
  </si>
  <si>
    <t>http://avatars.mds.yandex.net/get-mpic/5319329/img_id2620653207590530727.jpeg/orig||http://avatars.mds.yandex.net/get-mpic/5319329/img_id2620653207590530727.jpeg/orig||http://avatars.mds.yandex.net/get-mpic/5274753/img_id792827436676876508.jpeg/orig||http://avatars.mds.yandex.net/get-mpic/5221929/img_id1759078270291105353.jpeg/orig||http://avatars.mds.yandex.net/get-mpic/5335973/img_id6609471924601792310.jpeg/orig||http://avatars.mds.yandex.net/get-mpic/4614113/img_id2492237568263222659.jpeg/orig</t>
  </si>
  <si>
    <t>http://avatars.mds.yandex.net/get-mpic/5240148/img_id3091025089046300193.jpeg/orig||http://avatars.mds.yandex.net/get-mpic/5240148/img_id3091025089046300193.jpeg/orig||http://avatars.mds.yandex.net/get-mpic/5222340/img_id827354994693674393.jpeg/orig||http://avatars.mds.yandex.net/get-mpic/4614113/img_id2779687932624976030.jpeg/orig</t>
  </si>
  <si>
    <t>http://avatars.mds.yandex.net/get-mpic/5321517/img_id863072598151653773.jpeg/orig||http://avatars.mds.yandex.net/get-mpic/5321517/img_id863072598151653773.jpeg/orig</t>
  </si>
  <si>
    <t>http://avatars.mds.yandex.net/get-mpic/5229821/img_id7274604613251088326.jpeg/orig||http://avatars.mds.yandex.net/get-mpic/5229821/img_id7274604613251088326.jpeg/orig||http://avatars.mds.yandex.net/get-mpic/5251330/img_id635712302267846976.jpeg/orig||http://avatars.mds.yandex.net/get-mpic/5288893/img_id8859548449986795071.jpeg/orig||http://avatars.mds.yandex.net/get-mpic/5307434/img_id1080859307511668883.jpeg/orig||http://avatars.mds.yandex.net/get-mpic/5209134/img_id9139910329668125404.jpeg/orig</t>
  </si>
  <si>
    <t>http://avatars.mds.yandex.net/get-mpic/5254153/img_id3158427515943592174.jpeg/orig||http://avatars.mds.yandex.net/get-mpic/5254153/img_id3158427515943592174.jpeg/orig||http://avatars.mds.yandex.net/get-mpic/5332172/img_id4364299104328599738.jpeg/orig||http://avatars.mds.yandex.net/get-mpic/5332179/img_id4974525167793083945.jpeg/orig</t>
  </si>
  <si>
    <t>http://avatars.mds.yandex.net/get-mpic/5221441/img_id5738921919660563715.jpeg/orig||http://avatars.mds.yandex.net/get-mpic/5221441/img_id5738921919660563715.jpeg/orig||http://avatars.mds.yandex.net/get-mpic/4904293/img_id2441272380577233967.jpeg/orig||http://avatars.mds.yandex.net/get-mpic/5344732/img_id2822886187617332166.jpeg/orig||http://avatars.mds.yandex.net/get-mpic/5172752/img_id6809886972278947145.jpeg/orig||http://avatars.mds.yandex.net/get-mpic/4904013/img_id300743327821004370.jpeg/orig||http://avatars.mds.yandex.net/get-mpic/4866035/img_id2314566277170620805.jpeg/orig</t>
  </si>
  <si>
    <t>http://avatars.mds.yandex.net/get-mpic/4835126/img_id3991253067840800801.jpeg/orig||http://avatars.mds.yandex.net/get-mpic/4835126/img_id3991253067840800801.jpeg/orig||http://avatars.mds.yandex.net/get-mpic/5319329/img_id6779145999903979657.jpeg/orig||http://avatars.mds.yandex.net/get-mpic/5209894/img_id1648092213818470267.jpeg/orig||http://avatars.mds.yandex.net/get-mpic/5296089/img_id8628626580490958927.jpeg/orig||http://avatars.mds.yandex.net/get-mpic/5235295/img_id3448287123898950586.jpeg/orig||http://avatars.mds.yandex.net/get-mpic/5221857/img_id6879345662371873301.jpeg/orig||http://avatars.mds.yandex.net/get-mpic/5243677/img_id6873099255253193174.jpeg/orig</t>
  </si>
  <si>
    <t>http://avatars.mds.yandex.net/get-mpic/5235448/img_id8605192008421801643.jpeg/orig||http://avatars.mds.yandex.net/get-mpic/5235448/img_id8605192008421801643.jpeg/orig||http://avatars.mds.yandex.net/get-mpic/4901324/img_id6319470981187530172.jpeg/orig||http://avatars.mds.yandex.net/get-mpic/5235448/img_id2436324267865211230.jpeg/orig||http://avatars.mds.yandex.net/get-mpic/5235334/img_id3504098208068822947.jpeg/orig||http://avatars.mds.yandex.net/get-mpic/5219097/img_id4302585960255050223.jpeg/orig||http://avatars.mds.yandex.net/get-mpic/5229821/img_id6630784832815730275.jpeg/orig||http://avatars.mds.yandex.net/get-mpic/5323398/img_id1850510906643223116.jpeg/orig</t>
  </si>
  <si>
    <t>http://avatars.mds.yandex.net/get-mpic/5209949/img_id6320564411198178038.jpeg/orig||http://avatars.mds.yandex.net/get-mpic/5209949/img_id6320564411198178038.jpeg/orig||http://avatars.mds.yandex.net/get-mpic/5240148/img_id2175701544066851213.jpeg/orig||http://avatars.mds.yandex.net/get-mpic/5330487/img_id3622849391180511465.jpeg/orig||http://avatars.mds.yandex.net/get-mpic/5220722/img_id5867563833652680451.jpeg/orig||http://avatars.mds.yandex.net/get-mpic/5150634/img_id6914917576509571195.jpeg/orig</t>
  </si>
  <si>
    <t>http://avatars.mds.yandex.net/get-mpic/5350118/img_id3086905825832118634.jpeg/orig||http://avatars.mds.yandex.net/get-mpic/5350118/img_id3086905825832118634.jpeg/orig||http://avatars.mds.yandex.net/get-mpic/5219690/img_id3721687710276637810.jpeg/orig||http://avatars.mds.yandex.net/get-mpic/5204675/img_id2114743611935184845.jpeg/orig||http://avatars.mds.yandex.net/get-mpic/5221216/img_id1184254179337806231.jpeg/orig||http://avatars.mds.yandex.net/get-mpic/5366650/img_id6696933162712374489.jpeg/orig||http://avatars.mds.yandex.net/get-mpic/4904013/img_id6317583686371785111.jpeg/orig||http://avatars.mds.yandex.net/get-mpic/4012462/img_id6802224269712174101.jpeg/orig||http://avatars.mds.yandex.net/get-mpic/4519349/img_id160268593165304928.jpeg/orig||http://avatars.mds.yandex.net/get-mpic/5204675/img_id5391164768576119281.jpeg/orig</t>
  </si>
  <si>
    <t>http://avatars.mds.yandex.net/get-mpic/5131700/img_id2049265507023206141.jpeg/orig||http://avatars.mds.yandex.net/get-mpic/5131700/img_id2049265507023206141.jpeg/orig||http://avatars.mds.yandex.net/get-mpic/5281967/img_id717397018331035188.jpeg/orig||http://avatars.mds.yandex.net/get-mpic/5229821/img_id8276531382180456935.jpeg/orig||http://avatars.mds.yandex.net/get-mpic/5334770/img_id5726163963203854804.jpeg/orig||http://avatars.mds.yandex.net/get-mpic/5288893/img_id6965242661584523650.jpeg/orig||http://avatars.mds.yandex.net/get-mpic/5094021/img_id4760420303574892489.jpeg/orig||http://avatars.mds.yandex.net/get-mpic/5234762/img_id2317717889177707768.jpeg/orig||http://avatars.mds.yandex.net/get-mpic/5228105/img_id537660023093075757.jpeg/orig</t>
  </si>
  <si>
    <t>http://avatars.mds.yandex.net/get-mpic/4571152/img_id6543883152925310562.jpeg/orig||http://avatars.mds.yandex.net/get-mpic/4571152/img_id6543883152925310562.jpeg/orig||http://avatars.mds.yandex.net/get-mpic/5215227/img_id56493075845867232.jpeg/orig||http://avatars.mds.yandex.net/get-mpic/5219318/img_id5990236642523494780.jpeg/orig||http://avatars.mds.yandex.net/get-mpic/5245500/img_id6612778995402913163.jpeg/orig||http://avatars.mds.yandex.net/get-mpic/4012462/img_id2127570171179712027.jpeg/orig||http://avatars.mds.yandex.net/get-mpic/5425309/img_id6695814470993737514.jpeg/orig</t>
  </si>
  <si>
    <t>http://avatars.mds.yandex.net/get-mpic/5312584/img_id7189063722629579186.jpeg/orig||http://avatars.mds.yandex.net/get-mpic/5312584/img_id7189063722629579186.jpeg/orig||http://avatars.mds.yandex.net/get-mpic/5215925/img_id846001077674662702.jpeg/orig||http://avatars.mds.yandex.net/get-mpic/5344223/img_id2575588343164232013.jpeg/orig||http://avatars.mds.yandex.net/get-mpic/5231953/img_id1429188941641009417.jpeg/orig||http://avatars.mds.yandex.net/get-mpic/5231998/img_id569607136540112192.jpeg/orig||http://avatars.mds.yandex.net/get-mpic/5220415/img_id1621326666115212737.jpeg/orig||http://avatars.mds.yandex.net/get-mpic/4079169/img_id7027184058112361399.jpeg/orig||http://avatars.mds.yandex.net/get-mpic/5215925/img_id8142714388460374613.jpeg/orig||http://avatars.mds.yandex.net/get-mpic/5376414/img_id6038366661731879767.jpeg/orig</t>
  </si>
  <si>
    <t>http://avatars.mds.yandex.net/get-mpic/4888456/img_id3112536913627881725.jpeg/orig||http://avatars.mds.yandex.net/get-mpic/4888456/img_id3112536913627881725.jpeg/orig||http://avatars.mds.yandex.net/get-mpic/5238231/img_id4744501574404951688.jpeg/orig||http://avatars.mds.yandex.net/get-mpic/5221948/img_id5337572749751459959.jpeg/orig</t>
  </si>
  <si>
    <t>http://avatars.mds.yandex.net/get-mpic/5233785/img_id871634206719786103.jpeg/orig||http://avatars.mds.yandex.net/get-mpic/5233785/img_id871634206719786103.jpeg/orig||http://avatars.mds.yandex.net/get-mpic/5231953/img_id991145528428372012.jpeg/orig||http://avatars.mds.yandex.net/get-mpic/5299050/img_id7117329812126471333.jpeg/orig||http://avatars.mds.yandex.net/get-mpic/5238586/img_id1691505709622269471.jpeg/orig||http://avatars.mds.yandex.net/get-mpic/5235295/img_id891768716528901688.jpeg/orig||http://avatars.mds.yandex.net/get-mpic/4614113/img_id743425196523940123.jpeg/orig||http://avatars.mds.yandex.net/get-mpic/5222586/img_id1845726822698208165.jpeg/orig</t>
  </si>
  <si>
    <t>http://avatars.mds.yandex.net/get-mpic/5330487/img_id5993010748421605508.jpeg/orig||http://avatars.mds.yandex.net/get-mpic/5330487/img_id5993010748421605508.jpeg/orig||http://avatars.mds.yandex.net/get-mpic/5289692/img_id7139296182236093295.jpeg/orig||http://avatars.mds.yandex.net/get-mpic/5235295/img_id8112779661446048932.jpeg/orig||http://avatars.mds.yandex.net/get-mpic/5286714/img_id8770081757270415906.jpeg/orig||http://avatars.mds.yandex.net/get-mpic/5204675/img_id7971105274683309935.jpeg/orig||http://avatars.mds.yandex.net/get-mpic/5234026/img_id2278959400910466950.jpeg/orig||http://avatars.mds.yandex.net/get-mpic/5235967/img_id1912754838077185230.jpeg/orig</t>
  </si>
  <si>
    <t>http://avatars.mds.yandex.net/get-mpic/5219690/img_id4635865384297996863.png/orig||http://avatars.mds.yandex.net/get-mpic/5219690/img_id4635865384297996863.png/orig||http://avatars.mds.yandex.net/get-mpic/4904293/img_id252013871171665857.png/orig||http://avatars.mds.yandex.net/get-mpic/5232651/img_id6938888133331034521.png/orig||http://avatars.mds.yandex.net/get-mpic/5288781/img_id2758421121198989191.jpeg/orig</t>
  </si>
  <si>
    <t>http://avatars.mds.yandex.net/get-mpic/5209134/img_id8203842295087647131.jpeg/orig||http://avatars.mds.yandex.net/get-mpic/5209134/img_id8203842295087647131.jpeg/orig||http://avatars.mds.yandex.net/get-mpic/5238069/img_id8314780569063161777.jpeg/orig||http://avatars.mds.yandex.net/get-mpic/5332728/img_id3308726553451363462.jpeg/orig||http://avatars.mds.yandex.net/get-mpic/5323398/img_id7265551108409428374.jpeg/orig||http://avatars.mds.yandex.net/get-mpic/5145248/img_id3662518045715448170.jpeg/orig||http://avatars.mds.yandex.net/get-mpic/4904293/img_id9107606402292244391.jpeg/orig</t>
  </si>
  <si>
    <t>http://avatars.mds.yandex.net/get-mpic/5323398/img_id2064614245835325489.jpeg/orig||http://avatars.mds.yandex.net/get-mpic/5323398/img_id2064614245835325489.jpeg/orig||http://avatars.mds.yandex.net/get-mpic/5268639/img_id1675181102630421720.jpeg/orig||http://avatars.mds.yandex.net/get-mpic/4516625/img_id3650822238803852003.jpeg/orig||http://avatars.mds.yandex.net/get-mpic/5163855/img_id8034332813100111172.jpeg/orig||http://avatars.mds.yandex.net/get-mpic/5289292/img_id7698986145615502937.jpeg/orig||http://avatars.mds.yandex.net/get-mpic/5234870/img_id4499490751296301488.jpeg/orig</t>
  </si>
  <si>
    <t>http://avatars.mds.yandex.net/get-mpic/5287705/img_id7254857648831003245.jpeg/orig||http://avatars.mds.yandex.net/get-mpic/5287705/img_id7254857648831003245.jpeg/orig||http://avatars.mds.yandex.net/get-mpic/5207395/img_id2754884799411326010.jpeg/orig||http://avatars.mds.yandex.net/get-mpic/5205765/img_id6480733365165562996.jpeg/orig||http://avatars.mds.yandex.net/get-mpic/5205765/img_id2073764798470297197.jpeg/orig||http://avatars.mds.yandex.net/get-mpic/5297750/img_id814493422770366698.jpeg/orig</t>
  </si>
  <si>
    <t>http://avatars.mds.yandex.net/get-mpic/5163855/img_id141266833162339972.jpeg/orig||http://avatars.mds.yandex.net/get-mpic/5163855/img_id141266833162339972.jpeg/orig||http://avatars.mds.yandex.net/get-mpic/5313128/img_id7159372554848522880.jpeg/orig||http://avatars.mds.yandex.net/get-mpic/5205765/img_id1839480038764930110.jpeg/orig||http://avatars.mds.yandex.net/get-mpic/4055794/img_id1353741993359559065.jpeg/orig||http://avatars.mds.yandex.net/get-mpic/5314345/img_id4643876666850497534.jpeg/orig||http://avatars.mds.yandex.net/get-mpic/4356316/img_id5415226784799233710.jpeg/orig</t>
  </si>
  <si>
    <t>http://avatars.mds.yandex.net/get-mpic/5229883/img_id48049522253391111.png/orig||http://avatars.mds.yandex.net/get-mpic/5229883/img_id48049522253391111.png/orig||http://avatars.mds.yandex.net/get-mpic/5204675/img_id8736864115791313090.png/orig||http://avatars.mds.yandex.net/get-mpic/5228105/img_id1097759322942331457.png/orig||http://avatars.mds.yandex.net/get-mpic/5235182/img_id6535492305234140563.jpeg/orig</t>
  </si>
  <si>
    <t>http://avatars.mds.yandex.net/get-mpic/3980374/img_id8855190084567530054.jpeg/orig||http://avatars.mds.yandex.net/get-mpic/3980374/img_id8855190084567530054.jpeg/orig||http://avatars.mds.yandex.net/get-mpic/5376959/img_id5787014344711358893.jpeg/orig||http://avatars.mds.yandex.net/get-mpic/5032583/img_id8645247094990113931.jpeg/orig||http://avatars.mds.yandex.net/get-mpic/5226473/img_id2167855774904616507.jpeg/orig</t>
  </si>
  <si>
    <t>http://avatars.mds.yandex.net/get-mpic/5284145/img_id3936705306185438573.jpeg/orig||http://avatars.mds.yandex.net/get-mpic/5284145/img_id3936705306185438573.jpeg/orig||http://avatars.mds.yandex.net/get-mpic/4835126/img_id6163151489070423078.jpeg/orig||http://avatars.mds.yandex.net/get-mpic/5332728/img_id3823282004165701271.jpeg/orig||http://avatars.mds.yandex.net/get-mpic/5350118/img_id5404805246760521160.jpeg/orig||http://avatars.mds.yandex.net/get-mpic/5172752/img_id3673605365468892379.jpeg/orig||http://avatars.mds.yandex.net/get-mpic/4519356/img_id4291216258033818226.jpeg/orig||http://avatars.mds.yandex.net/get-mpic/5319486/img_id2796905469559696187.jpeg/orig</t>
  </si>
  <si>
    <t>http://avatars.mds.yandex.net/get-mpic/5221441/img_id3097896557135293807.jpeg/orig||http://avatars.mds.yandex.net/get-mpic/5221441/img_id3097896557135293807.jpeg/orig||http://avatars.mds.yandex.net/get-mpic/5226473/img_id1279600108939759668.jpeg/orig||http://avatars.mds.yandex.net/get-mpic/5221216/img_id2414693541042861956.jpeg/orig||http://avatars.mds.yandex.net/get-mpic/5232180/img_id8994079738625984493.jpeg/orig||http://avatars.mds.yandex.net/get-mpic/5205765/img_id7524678629453298318.jpeg/orig||http://avatars.mds.yandex.net/get-mpic/5219318/img_id4545039168983930742.jpeg/orig</t>
  </si>
  <si>
    <t>http://avatars.mds.yandex.net/get-mpic/5332728/img_id4636964504042149901.jpeg/orig||http://avatars.mds.yandex.net/get-mpic/5332728/img_id4636964504042149901.jpeg/orig||http://avatars.mds.yandex.net/get-mpic/4581218/img_id485585066792193955.jpeg/orig||http://avatars.mds.yandex.net/get-mpic/5306939/img_id664213263948973504.jpeg/orig||http://avatars.mds.yandex.net/get-mpic/5191276/img_id7614501188573095169.jpeg/orig||http://avatars.mds.yandex.net/get-mpic/5319158/img_id3886637929456956338.jpeg/orig</t>
  </si>
  <si>
    <t>http://avatars.mds.yandex.net/get-mpic/4516625/img_id7141516188609178083.jpeg/orig||http://avatars.mds.yandex.net/get-mpic/4516625/img_id7141516188609178083.jpeg/orig||http://avatars.mds.yandex.net/get-mpic/4516625/img_id3102857688965194418.jpeg/orig||http://avatars.mds.yandex.net/get-mpic/5151433/img_id14454807699000324.jpeg/orig||http://avatars.mds.yandex.net/get-mpic/5290046/img_id7435830169838163929.jpeg/orig||http://avatars.mds.yandex.net/get-mpic/4589539/img_id767800712287211084.jpeg/orig||http://avatars.mds.yandex.net/get-mpic/5252557/img_id2301804220515179066.jpeg/orig||http://avatars.mds.yandex.net/get-mpic/3861966/img_id4007282312733349578.jpeg/orig||http://avatars.mds.yandex.net/get-mpic/4589539/img_id4904055025931642573.jpeg/orig||http://avatars.mds.yandex.net/get-mpic/5350118/img_id1791804859988722044.jpeg/orig</t>
  </si>
  <si>
    <t>http://avatars.mds.yandex.net/get-mpic/5268639/img_id8379994997530215065.png/orig||http://avatars.mds.yandex.net/get-mpic/5268639/img_id8379994997530215065.png/orig||http://avatars.mds.yandex.net/get-mpic/5279750/img_id8023497552067622666.png/orig||http://avatars.mds.yandex.net/get-mpic/5222239/img_id1155027708770729372.png/orig||http://avatars.mds.yandex.net/get-mpic/4012462/img_id1740007731645529639.jpeg/orig</t>
  </si>
  <si>
    <t>http://avatars.mds.yandex.net/get-mpic/4580278/img_id2206389508308624763.jpeg/orig||http://avatars.mds.yandex.net/get-mpic/4580278/img_id2206389508308624763.jpeg/orig||http://avatars.mds.yandex.net/get-mpic/5222239/img_id4750555969153311066.jpeg/orig||http://avatars.mds.yandex.net/get-mpic/5321517/img_id6762721266454032566.jpeg/orig||http://avatars.mds.yandex.net/get-mpic/5229821/img_id8833436463290122544.jpeg/orig||http://avatars.mds.yandex.net/get-mpic/5236733/img_id4733231943590102831.jpeg/orig</t>
  </si>
  <si>
    <t>http://avatars.mds.yandex.net/get-mpic/5219318/img_id1670813091082485921.png/orig||http://avatars.mds.yandex.net/get-mpic/5219318/img_id1670813091082485921.png/orig||http://avatars.mds.yandex.net/get-mpic/5318100/img_id5418351859784446610.jpeg/orig||http://avatars.mds.yandex.net/get-mpic/4529531/img_id2765773420541288714.jpeg/orig||http://avatars.mds.yandex.net/get-mpic/5246132/img_id1051725834356300922.jpeg/orig||http://avatars.mds.yandex.net/get-mpic/4516625/img_id1306589284740693768.png/orig</t>
  </si>
  <si>
    <t>http://avatars.mds.yandex.net/get-mpic/5255532/img_id6517069352629734597.png/orig||http://avatars.mds.yandex.net/get-mpic/5255532/img_id6517069352629734597.png/orig</t>
  </si>
  <si>
    <t>http://avatars.mds.yandex.net/get-mpic/4614113/img_id7267849179667918515.jpeg/orig||http://avatars.mds.yandex.net/get-mpic/4614113/img_id7267849179667918515.jpeg/orig||http://avatars.mds.yandex.net/get-mpic/5226473/img_id6017167109646231223.jpeg/orig||http://avatars.mds.yandex.net/get-mpic/4529750/img_id3253127251600118650.jpeg/orig||http://avatars.mds.yandex.net/get-mpic/5306939/img_id4398943457483878919.jpeg/orig||http://avatars.mds.yandex.net/get-mpic/5232221/img_id1938525487208148411.jpeg/orig||http://avatars.mds.yandex.net/get-mpic/5334770/img_id3593121993894167167.jpeg/orig</t>
  </si>
  <si>
    <t>http://avatars.mds.yandex.net/get-mpic/5311850/img_id4082523288652729548.jpeg/orig||http://avatars.mds.yandex.net/get-mpic/5311850/img_id4082523288652729548.jpeg/orig||http://avatars.mds.yandex.net/get-mpic/5311850/img_id2267797392623807347.jpeg/orig||http://avatars.mds.yandex.net/get-mpic/5345452/img_id6508637943464351255.jpeg/orig||http://avatars.mds.yandex.net/get-mpic/5219306/img_id5319324892617167521.jpeg/orig||http://avatars.mds.yandex.net/get-mpic/4902598/img_id946484723656481759.jpeg/orig||http://avatars.mds.yandex.net/get-mpic/5226176/img_id217949064553573563.jpeg/orig||http://avatars.mds.yandex.net/get-mpic/5351166/img_id4096409814184965456.jpeg/orig</t>
  </si>
  <si>
    <t>http://avatars.mds.yandex.net/get-mpic/5253050/img_id5578433673195073181.jpeg/orig||http://avatars.mds.yandex.net/get-mpic/5253050/img_id5578433673195073181.jpeg/orig||http://avatars.mds.yandex.net/get-mpic/5288893/img_id7572727299694491512.jpeg/orig||http://avatars.mds.yandex.net/get-mpic/5332728/img_id7981261886044363798.jpeg/orig||http://avatars.mds.yandex.net/get-mpic/5221857/img_id6104051144196029627.jpeg/orig||http://avatars.mds.yandex.net/get-mpic/5172752/img_id8756393205599692907.jpeg/orig||http://avatars.mds.yandex.net/get-mpic/5426148/img_id4305095510162850544.jpeg/orig||http://avatars.mds.yandex.net/get-mpic/5163819/img_id8841780221253505352.jpeg/orig||http://avatars.mds.yandex.net/get-mpic/4580278/img_id753062564651998391.jpeg/orig</t>
  </si>
  <si>
    <t>http://avatars.mds.yandex.net/get-mpic/5233339/img_id5675820880359193460.jpeg/orig||http://avatars.mds.yandex.net/get-mpic/5233339/img_id5675820880359193460.jpeg/orig||http://avatars.mds.yandex.net/get-mpic/5319158/img_id5876140544766675093.jpeg/orig||http://avatars.mds.yandex.net/get-mpic/5272727/img_id2413870099607790386.jpeg/orig||http://avatars.mds.yandex.net/get-mpic/4420830/img_id5039927611800950366.jpeg/orig||http://avatars.mds.yandex.net/get-mpic/5221216/img_id6514274155643818311.jpeg/orig||http://avatars.mds.yandex.net/get-mpic/4012096/img_id1804416099080474853.jpeg/orig||http://avatars.mds.yandex.net/get-mpic/5205776/img_id5977422051892321090.jpeg/orig||http://avatars.mds.yandex.net/get-mpic/5252116/img_id7743058340258784660.jpeg/orig||http://avatars.mds.yandex.net/get-mpic/4866824/img_id5467206831964411628.jpeg/orig</t>
  </si>
  <si>
    <t>http://avatars.mds.yandex.net/get-mpic/5191276/img_id841061622029497585.jpeg/orig||http://avatars.mds.yandex.net/get-mpic/5191276/img_id841061622029497585.jpeg/orig||http://avatars.mds.yandex.net/get-mpic/5219318/img_id6088359385511074160.jpeg/orig||http://avatars.mds.yandex.net/get-mpic/5163819/img_id3507580574188141.jpeg/orig||http://avatars.mds.yandex.net/get-mpic/5220722/img_id9063831213986836750.jpeg/orig||http://avatars.mds.yandex.net/get-mpic/5330487/img_id3111446890330985159.jpeg/orig||http://avatars.mds.yandex.net/get-mpic/4955516/img_id7050327768067901089.jpeg/orig||http://avatars.mds.yandex.net/get-mpic/5220188/img_id4400481731315012944.jpeg/orig||http://avatars.mds.yandex.net/get-mpic/5287649/img_id8856451943532389150.jpeg/orig</t>
  </si>
  <si>
    <t>http://avatars.mds.yandex.net/get-mpic/4614963/img_id4629956140921069090.jpeg/orig||http://avatars.mds.yandex.net/get-mpic/4614963/img_id4629956140921069090.jpeg/orig</t>
  </si>
  <si>
    <t>http://avatars.mds.yandex.net/get-mpic/5332261/img_id7041050913828368729.jpeg/orig||http://avatars.mds.yandex.net/get-mpic/5332261/img_id7041050913828368729.jpeg/orig||http://avatars.mds.yandex.net/get-mpic/5111824/img_id4884972188959202493.jpeg/orig||http://avatars.mds.yandex.net/get-mpic/5279750/img_id4887024296560953274.jpeg/orig||http://avatars.mds.yandex.net/get-mpic/5231591/img_id4908927108064625506.jpeg/orig</t>
  </si>
  <si>
    <t>http://avatars.mds.yandex.net/get-mpic/4589539/img_id4441325347183160472.jpeg/orig||http://avatars.mds.yandex.net/get-mpic/4589539/img_id4441325347183160472.jpeg/orig||http://avatars.mds.yandex.net/get-mpic/5032583/img_id6206981840647176258.jpeg/orig||http://avatars.mds.yandex.net/get-mpic/5150634/img_id745385352127754951.jpeg/orig||http://avatars.mds.yandex.net/get-mpic/5031100/img_id3458345892648761846.jpeg/orig||http://avatars.mds.yandex.net/get-mpic/5251502/img_id3834170831358633249.jpeg/orig</t>
  </si>
  <si>
    <t>http://avatars.mds.yandex.net/get-mpic/5243609/img_id7852852297876194524.jpeg/orig||http://avatars.mds.yandex.net/get-mpic/5243609/img_id7852852297876194524.jpeg/orig||http://avatars.mds.yandex.net/get-mpic/5319158/img_id694110791996516527.jpeg/orig||http://avatars.mds.yandex.net/get-mpic/4937511/img_id7205319967301765940.jpeg/orig||http://avatars.mds.yandex.net/get-mpic/5235295/img_id5831933498782729049.jpeg/orig||http://avatars.mds.yandex.net/get-mpic/5283489/img_id3724801179490999314.jpeg/orig</t>
  </si>
  <si>
    <t>http://avatars.mds.yandex.net/get-mpic/5219318/img_id6994672052797114134.jpeg/orig||http://avatars.mds.yandex.net/get-mpic/5219318/img_id6994672052797114134.jpeg/orig||http://avatars.mds.yandex.net/get-mpic/5205765/img_id3788059098456872048.jpeg/orig||http://avatars.mds.yandex.net/get-mpic/5235448/img_id1435209987160447114.jpeg/orig||http://avatars.mds.yandex.net/get-mpic/5233681/img_id4416424306808193433.jpeg/orig||http://avatars.mds.yandex.net/get-mpic/5145248/img_id5277004823580920910.jpeg/orig||http://avatars.mds.yandex.net/get-mpic/4904293/img_id4506721857407543741.jpeg/orig||http://avatars.mds.yandex.net/get-mpic/5330487/img_id7564444035856279044.jpeg/orig||http://avatars.mds.yandex.net/get-mpic/5234357/img_id2490017210409633379.jpeg/orig||http://avatars.mds.yandex.net/get-mpic/5238586/img_id9034474591920261105.jpeg/orig</t>
  </si>
  <si>
    <t>http://avatars.mds.yandex.net/get-mpic/4501142/img_id6252082463873191488.jpeg/orig||http://avatars.mds.yandex.net/get-mpic/4501142/img_id6252082463873191488.jpeg/orig||http://avatars.mds.yandex.net/get-mpic/5269959/img_id7753265295025974479.jpeg/orig</t>
  </si>
  <si>
    <t>http://avatars.mds.yandex.net/get-mpic/4828674/img_id8961431864658916230.jpeg/orig||http://avatars.mds.yandex.net/get-mpic/4828674/img_id8961431864658916230.jpeg/orig||http://avatars.mds.yandex.net/get-mpic/5344223/img_id500068064793843533.jpeg/orig||http://avatars.mds.yandex.net/get-mpic/5243609/img_id2173331466831007142.jpeg/orig||http://avatars.mds.yandex.net/get-mpic/4902598/img_id1669666869539655902.jpeg/orig||http://avatars.mds.yandex.net/get-mpic/5288539/img_id1856091764986823713.jpeg/orig||http://avatars.mds.yandex.net/get-mpic/5175047/img_id2559555185050210501.jpeg/orig</t>
  </si>
  <si>
    <t>http://avatars.mds.yandex.net/get-mpic/5228105/img_id551103513090879292.jpeg/orig||http://avatars.mds.yandex.net/get-mpic/5228105/img_id551103513090879292.jpeg/orig||http://avatars.mds.yandex.net/get-mpic/5334818/img_id2209588823567518698.jpeg/orig||http://avatars.mds.yandex.net/get-mpic/4937511/img_id5114870099700041618.jpeg/orig||http://avatars.mds.yandex.net/get-mpic/5232651/img_id7123859487939813164.jpeg/orig</t>
  </si>
  <si>
    <t>http://avatars.mds.yandex.net/get-mpic/5207288/img_id4126431145698763976.jpeg/orig||http://avatars.mds.yandex.net/get-mpic/5207288/img_id4126431145698763976.jpeg/orig||http://avatars.mds.yandex.net/get-mpic/5220693/img_id2613818690460568593.jpeg/orig||http://avatars.mds.yandex.net/get-mpic/5009353/img_id1342515751214519686.jpeg/orig||http://avatars.mds.yandex.net/get-mpic/5304975/img_id2117134575233925395.jpeg/orig</t>
  </si>
  <si>
    <t>http://avatars.mds.yandex.net/get-mpic/5233452/img_id857942968235715890.jpeg/orig||http://avatars.mds.yandex.net/get-mpic/5233452/img_id857942968235715890.jpeg/orig||http://avatars.mds.yandex.net/get-mpic/5284139/img_id7153976315515387747.jpeg/orig||http://avatars.mds.yandex.net/get-mpic/5219318/img_id4324370140608102362.jpeg/orig||http://avatars.mds.yandex.net/get-mpic/5279750/img_id6010079232316223736.jpeg/orig||http://avatars.mds.yandex.net/get-mpic/5254153/img_id7510061927245033073.jpeg/orig</t>
  </si>
  <si>
    <t>http://avatars.mds.yandex.net/get-mpic/4571152/img_id1851732377818061301.jpeg/orig||http://avatars.mds.yandex.net/get-mpic/4571152/img_id1851732377818061301.jpeg/orig||http://avatars.mds.yandex.net/get-mpic/4937117/img_id2215239506267568007.jpeg/orig||http://avatars.mds.yandex.net/get-mpic/5172752/img_id2258610504419402398.jpeg/orig||http://avatars.mds.yandex.net/get-mpic/5239537/img_id1752766760589993093.jpeg/orig||http://avatars.mds.yandex.net/get-mpic/5255164/img_id4919528798781933846.jpeg/orig||http://avatars.mds.yandex.net/get-mpic/5219030/img_id8511174116373599722.jpeg/orig||http://avatars.mds.yandex.net/get-mpic/5205776/img_id5543839775326863140.jpeg/orig||http://avatars.mds.yandex.net/get-mpic/3907807/img_id1212048000232046068.jpeg/orig</t>
  </si>
  <si>
    <t>http://avatars.mds.yandex.net/get-mpic/5150634/img_id5294101970613653156.jpeg/orig||http://avatars.mds.yandex.net/get-mpic/5150634/img_id5294101970613653156.jpeg/orig</t>
  </si>
  <si>
    <t>http://avatars.mds.yandex.net/get-mpic/5345452/img_id6988981662586211501.jpeg/orig||http://avatars.mds.yandex.net/get-mpic/5345452/img_id6988981662586211501.jpeg/orig</t>
  </si>
  <si>
    <t>http://avatars.mds.yandex.net/get-mpic/5238263/img_id2169182943444030280.png/orig||http://avatars.mds.yandex.net/get-mpic/5238263/img_id2169182943444030280.png/orig</t>
  </si>
  <si>
    <t>http://avatars.mds.yandex.net/get-mpic/5221145/img_id5334603696180432167.jpeg/orig||http://avatars.mds.yandex.net/get-mpic/5221145/img_id5334603696180432167.jpeg/orig||http://avatars.mds.yandex.net/get-mpic/4902598/img_id4729944935394999860.jpeg/orig||http://avatars.mds.yandex.net/get-mpic/5269959/img_id2738591202264105327.jpeg/orig||http://avatars.mds.yandex.net/get-mpic/5031100/img_id8313148424004530201.jpeg/orig||http://avatars.mds.yandex.net/get-mpic/5219059/img_id8209473561261929528.jpeg/orig||http://avatars.mds.yandex.net/get-mpic/4904013/img_id8380463962518899871.jpeg/orig||http://avatars.mds.yandex.net/get-mpic/5151433/img_id2096758376899267546.jpeg/orig||http://avatars.mds.yandex.net/get-mpic/4902598/img_id2365556081619934014.jpeg/orig||http://avatars.mds.yandex.net/get-mpic/4428744/img_id6992885490108015445.jpeg/orig</t>
  </si>
  <si>
    <t>http://avatars.mds.yandex.net/get-mpic/5425309/img_id5136584004030066408.jpeg/orig||http://avatars.mds.yandex.net/get-mpic/5425309/img_id5136584004030066408.jpeg/orig</t>
  </si>
  <si>
    <t>http://avatars.mds.yandex.net/get-mpic/5204767/img_id7797149489424329611.jpeg/orig||http://avatars.mds.yandex.net/get-mpic/5204767/img_id7797149489424329611.jpeg/orig||http://avatars.mds.yandex.net/get-mpic/5350118/img_id4503611741074371671.jpeg/orig</t>
  </si>
  <si>
    <t>http://avatars.mds.yandex.net/get-mpic/5233339/img_id9190205301145279014.jpeg/orig||http://avatars.mds.yandex.net/get-mpic/5233339/img_id9190205301145279014.jpeg/orig||http://avatars.mds.yandex.net/get-mpic/4612208/img_id6550773126244726877.jpeg/orig||http://avatars.mds.yandex.net/get-mpic/4519356/img_id7042167867883256891.jpeg/orig||http://avatars.mds.yandex.net/get-mpic/5245452/img_id4060850865588418602.jpeg/orig</t>
  </si>
  <si>
    <t>http://avatars.mds.yandex.net/get-mpic/4904293/img_id3441111923264631004.jpeg/orig||http://avatars.mds.yandex.net/get-mpic/4904293/img_id3441111923264631004.jpeg/orig||http://avatars.mds.yandex.net/get-mpic/5330487/img_id4791071032668563381.jpeg/orig||http://avatars.mds.yandex.net/get-mpic/4835126/img_id7195967500373202819.jpeg/orig||http://avatars.mds.yandex.net/get-mpic/5233452/img_id5892055625875563746.jpeg/orig</t>
  </si>
  <si>
    <t>http://avatars.mds.yandex.net/get-mpic/5243677/img_id8719483805534558561.jpeg/orig||http://avatars.mds.yandex.net/get-mpic/5243677/img_id8719483805534558561.jpeg/orig||http://avatars.mds.yandex.net/get-mpic/5219690/img_id6998884001559781841.jpeg/orig||http://avatars.mds.yandex.net/get-mpic/3612791/img_id165463393119111721.jpeg/orig||http://avatars.mds.yandex.net/get-mpic/5307434/img_id2514350058563240226.jpeg/orig</t>
  </si>
  <si>
    <t>http://avatars.mds.yandex.net/get-mpic/4902598/img_id6387744138186739160.jpeg/orig||http://avatars.mds.yandex.net/get-mpic/4902598/img_id6387744138186739160.jpeg/orig||http://avatars.mds.yandex.net/get-mpic/5257660/img_id6699581173204641241.jpeg/orig||http://avatars.mds.yandex.net/get-mpic/4937117/img_id4555863070833218501.jpeg/orig||http://avatars.mds.yandex.net/get-mpic/5221929/img_id2049609774198320208.jpeg/orig||http://avatars.mds.yandex.net/get-mpic/5231781/img_id4537303185434510418.jpeg/orig</t>
  </si>
  <si>
    <t>http://avatars.mds.yandex.net/get-mpic/5290046/img_id3799442399784215959.jpeg/orig||http://avatars.mds.yandex.net/get-mpic/5290046/img_id3799442399784215959.jpeg/orig||http://avatars.mds.yandex.net/get-mpic/5215227/img_id7254476983292229923.jpeg/orig||http://avatars.mds.yandex.net/get-mpic/5229821/img_id4404511893901321775.jpeg/orig||http://avatars.mds.yandex.net/get-mpic/4581218/img_id615879174959385409.jpeg/orig||http://avatars.mds.yandex.net/get-mpic/5454584/img_id22695875719012628.jpeg/orig</t>
  </si>
  <si>
    <t>http://avatars.mds.yandex.net/get-mpic/5228682/img_id8537733597976635258.jpeg/orig||http://avatars.mds.yandex.net/get-mpic/5228682/img_id8537733597976635258.jpeg/orig||http://avatars.mds.yandex.net/get-mpic/4955516/img_id5238185421968524190.jpeg/orig</t>
  </si>
  <si>
    <t>http://avatars.mds.yandex.net/get-mpic/5330487/img_id3790225953998948697.jpeg/orig||http://avatars.mds.yandex.net/get-mpic/5330487/img_id3790225953998948697.jpeg/orig||http://avatars.mds.yandex.net/get-mpic/4835126/img_id5684672603680184696.jpeg/orig||http://avatars.mds.yandex.net/get-mpic/5204675/img_id1954057218538671308.jpeg/orig</t>
  </si>
  <si>
    <t>http://avatars.mds.yandex.net/get-mpic/4429951/img_id5468018740596935530.jpeg/orig||http://avatars.mds.yandex.net/get-mpic/4429951/img_id5468018740596935530.jpeg/orig||http://avatars.mds.yandex.net/get-mpic/5232651/img_id3200616155346206475.jpeg/orig||http://avatars.mds.yandex.net/get-mpic/5288781/img_id163555279722946649.jpeg/orig</t>
  </si>
  <si>
    <t>http://avatars.mds.yandex.net/get-mpic/5245500/img_id9140116100709534186.jpeg/orig||http://avatars.mds.yandex.net/get-mpic/5245500/img_id9140116100709534186.jpeg/orig</t>
  </si>
  <si>
    <t>http://avatars.mds.yandex.net/get-mpic/5220415/img_id5131038249023952023.jpeg/orig||http://avatars.mds.yandex.net/get-mpic/5220415/img_id5131038249023952023.jpeg/orig||http://avatars.mds.yandex.net/get-mpic/5204767/img_id730187078795733802.jpeg/orig</t>
  </si>
  <si>
    <t>http://avatars.mds.yandex.net/get-mpic/4867510/img_id7394767344068878272.jpeg/orig||http://avatars.mds.yandex.net/get-mpic/4867510/img_id7394767344068878272.jpeg/orig||http://avatars.mds.yandex.net/get-mpic/5229883/img_id1636050725579969933.jpeg/orig||http://avatars.mds.yandex.net/get-mpic/5256693/img_id5317132081114176756.jpeg/orig||http://avatars.mds.yandex.net/get-mpic/5222239/img_id7223458925766381624.jpeg/orig</t>
  </si>
  <si>
    <t>http://avatars.mds.yandex.net/get-mpic/5186016/img_id1105424350862190690.jpeg/orig||http://avatars.mds.yandex.net/get-mpic/5186016/img_id1105424350862190690.jpeg/orig||http://avatars.mds.yandex.net/get-mpic/4867510/img_id8393108783979449984.jpeg/orig||http://avatars.mds.yandex.net/get-mpic/5307434/img_id3220421440404418242.jpeg/orig||http://avatars.mds.yandex.net/get-mpic/5240013/img_id7661847854124327473.jpeg/orig||http://avatars.mds.yandex.net/get-mpic/5376414/img_id4460167743322671659.jpeg/orig</t>
  </si>
  <si>
    <t>http://avatars.mds.yandex.net/get-mpic/5232043/img_id256173592838833265.jpeg/orig||http://avatars.mds.yandex.net/get-mpic/5232043/img_id256173592838833265.jpeg/orig||http://avatars.mds.yandex.net/get-mpic/5221216/img_id1961390258737615281.jpeg/orig||http://avatars.mds.yandex.net/get-mpic/5344732/img_id8816205010268014439.jpeg/orig||http://avatars.mds.yandex.net/get-mpic/5216721/img_id6906541632581559717.jpeg/orig</t>
  </si>
  <si>
    <t>http://avatars.mds.yandex.net/get-mpic/5307434/img_id6875406425457060760.jpeg/orig||http://avatars.mds.yandex.net/get-mpic/5307434/img_id6875406425457060760.jpeg/orig||http://avatars.mds.yandex.net/get-mpic/5233098/img_id6570035655864619607.jpeg/orig||http://avatars.mds.yandex.net/get-mpic/5229883/img_id8793318084848234042.jpeg/orig</t>
  </si>
  <si>
    <t>http://avatars.mds.yandex.net/get-mpic/5233339/img_id2487185178587183438.jpeg/orig||http://avatars.mds.yandex.net/get-mpic/5233339/img_id2487185178587183438.jpeg/orig||http://avatars.mds.yandex.net/get-mpic/5205765/img_id7630103378981405795.jpeg/orig||http://avatars.mds.yandex.net/get-mpic/5272711/img_id3965290543032646935.jpeg/orig||http://avatars.mds.yandex.net/get-mpic/5238231/img_id7852812992202854989.jpeg/orig||http://avatars.mds.yandex.net/get-mpic/5261272/img_id5898316123948780720.jpeg/orig</t>
  </si>
  <si>
    <t>http://avatars.mds.yandex.net/get-mpic/5279470/img_id8630266946186981392.jpeg/orig||http://avatars.mds.yandex.net/get-mpic/5279470/img_id8630266946186981392.jpeg/orig||http://avatars.mds.yandex.net/get-mpic/5229883/img_id3864013689694796647.jpeg/orig</t>
  </si>
  <si>
    <t>http://avatars.mds.yandex.net/get-mpic/5256693/img_id5433828054257592799.jpeg/orig||http://avatars.mds.yandex.net/get-mpic/5256693/img_id5433828054257592799.jpeg/orig||http://avatars.mds.yandex.net/get-mpic/5287705/img_id1906395614324024772.jpeg/orig||http://avatars.mds.yandex.net/get-mpic/4012682/img_id4875344589740523627.jpeg/orig||http://avatars.mds.yandex.net/get-mpic/5235295/img_id7953769540627380440.jpeg/orig||http://avatars.mds.yandex.net/get-mpic/5219690/img_id811089383074896104.jpeg/orig||http://avatars.mds.yandex.net/get-mpic/5222586/img_id4366523523656781041.jpeg/orig||http://avatars.mds.yandex.net/get-mpic/4012096/img_id6265824784243212021.jpeg/orig</t>
  </si>
  <si>
    <t>http://avatars.mds.yandex.net/get-mpic/5261272/img_id5890136249685907880.jpeg/orig||http://avatars.mds.yandex.net/get-mpic/5261272/img_id5890136249685907880.jpeg/orig||http://avatars.mds.yandex.net/get-mpic/5332938/img_id470579940000488493.jpeg/orig||http://avatars.mds.yandex.net/get-mpic/5242361/img_id1541679337367208362.jpeg/orig||http://avatars.mds.yandex.net/get-mpic/5232651/img_id2047135630886449952.jpeg/orig||http://avatars.mds.yandex.net/get-mpic/5344223/img_id9054720238573011042.jpeg/orig</t>
  </si>
  <si>
    <t>http://avatars.mds.yandex.net/get-mpic/5246613/img_id2188928705313832395.jpeg/orig||http://avatars.mds.yandex.net/get-mpic/5246613/img_id2188928705313832395.jpeg/orig||http://avatars.mds.yandex.net/get-mpic/5219318/img_id329118853680871006.jpeg/orig||http://avatars.mds.yandex.net/get-mpic/5228682/img_id2642460418023255469.jpeg/orig</t>
  </si>
  <si>
    <t>http://avatars.mds.yandex.net/get-mpic/5240013/img_id8322104440552952193.jpeg/orig||http://avatars.mds.yandex.net/get-mpic/5240013/img_id8322104440552952193.jpeg/orig||http://avatars.mds.yandex.net/get-mpic/5289362/img_id2838871461603203949.jpeg/orig</t>
  </si>
  <si>
    <t>http://avatars.mds.yandex.net/get-mpic/5222168/img_id6250032260891623554.jpeg/orig||http://avatars.mds.yandex.net/get-mpic/5222168/img_id6250032260891623554.jpeg/orig||http://avatars.mds.yandex.net/get-mpic/5284145/img_id4868678967091915984.jpeg/orig||http://avatars.mds.yandex.net/get-mpic/5189780/img_id85934551730918233.jpeg/orig||http://avatars.mds.yandex.net/get-mpic/4866035/img_id3029887609557956955.jpeg/orig||http://avatars.mds.yandex.net/get-mpic/5335973/img_id7704750827069147120.jpeg/orig</t>
  </si>
  <si>
    <t>http://avatars.mds.yandex.net/get-mpic/5219318/img_id5744406873209257448.jpeg/orig||http://avatars.mds.yandex.net/get-mpic/5219318/img_id5744406873209257448.jpeg/orig||http://avatars.mds.yandex.net/get-mpic/5246613/img_id252478228956662081.jpeg/orig||http://avatars.mds.yandex.net/get-mpic/5221251/img_id2442461389014815913.jpeg/orig</t>
  </si>
  <si>
    <t>http://avatars.mds.yandex.net/get-mpic/5255164/img_id4074228331998083271.jpeg/orig||http://avatars.mds.yandex.net/get-mpic/5255164/img_id4074228331998083271.jpeg/orig||http://avatars.mds.yandex.net/get-mpic/5234026/img_id2175973274426629344.jpeg/orig||http://avatars.mds.yandex.net/get-mpic/5256693/img_id3112572476012246771.jpeg/orig||http://avatars.mds.yandex.net/get-mpic/5221826/img_id3070032754396026185.jpeg/orig||http://avatars.mds.yandex.net/get-mpic/5226473/img_id5116799367893109851.jpeg/orig||http://avatars.mds.yandex.net/get-mpic/5207288/img_id7470896159178435656.jpeg/orig</t>
  </si>
  <si>
    <t>http://avatars.mds.yandex.net/get-mpic/5222546/img_id2454766256325309396.jpeg/orig||http://avatars.mds.yandex.net/get-mpic/5222546/img_id2454766256325309396.jpeg/orig||http://avatars.mds.yandex.net/get-mpic/5146425/img_id8713295158411501559.jpeg/orig||http://avatars.mds.yandex.net/get-mpic/4818396/img_id1928445733999703587.jpeg/orig</t>
  </si>
  <si>
    <t>http://avatars.mds.yandex.net/get-mpic/5210681/img_id258281428159515487.jpeg/orig||http://avatars.mds.yandex.net/get-mpic/5210681/img_id258281428159515487.jpeg/orig||http://avatars.mds.yandex.net/get-mpic/5243677/img_id2931263916000370110.jpeg/orig||http://avatars.mds.yandex.net/get-mpic/5332113/img_id3563409528385820450.jpeg/orig||http://avatars.mds.yandex.net/get-mpic/5391389/img_id7387957840695935181.jpeg/orig||http://avatars.mds.yandex.net/get-mpic/4012462/img_id1615244426005023449.jpeg/orig||http://avatars.mds.yandex.net/get-mpic/5219318/img_id3345061762234059012.jpeg/orig||http://avatars.mds.yandex.net/get-mpic/5204675/img_id4342154393899210577.jpeg/orig||http://avatars.mds.yandex.net/get-mpic/5215925/img_id2691586138966084438.jpeg/orig||http://avatars.mds.yandex.net/get-mpic/5234569/img_id1398907296563269041.jpeg/orig</t>
  </si>
  <si>
    <t>http://avatars.mds.yandex.net/get-mpic/5231768/img_id7214181773770415111.jpeg/orig||http://avatars.mds.yandex.net/get-mpic/5231768/img_id7214181773770415111.jpeg/orig||http://avatars.mds.yandex.net/get-mpic/5235907/img_id2799499329681989883.jpeg/orig</t>
  </si>
  <si>
    <t>http://avatars.mds.yandex.net/get-mpic/5233452/img_id7392439446163280799.jpeg/orig||http://avatars.mds.yandex.net/get-mpic/5233452/img_id7392439446163280799.jpeg/orig||http://avatars.mds.yandex.net/get-mpic/5232651/img_id2654933612866041919.jpeg/orig||http://avatars.mds.yandex.net/get-mpic/5131700/img_id2674096859893505596.jpeg/orig||http://avatars.mds.yandex.net/get-mpic/5220693/img_id871507012028355266.jpeg/orig||http://avatars.mds.yandex.net/get-mpic/4612208/img_id4940265910621807107.jpeg/orig</t>
  </si>
  <si>
    <t>http://avatars.mds.yandex.net/get-mpic/5261272/img_id3212103724843960546.jpeg/orig||http://avatars.mds.yandex.net/get-mpic/5261272/img_id3212103724843960546.jpeg/orig||http://avatars.mds.yandex.net/get-mpic/5268639/img_id4008638551199940938.jpeg/orig||http://avatars.mds.yandex.net/get-mpic/5129282/img_id1233859347620046230.jpeg/orig||http://avatars.mds.yandex.net/get-mpic/5231591/img_id1777137456354192501.jpeg/orig||http://avatars.mds.yandex.net/get-mpic/5359986/img_id6624602517288288481.jpeg/orig</t>
  </si>
  <si>
    <t>http://avatars.mds.yandex.net/get-mpic/5206920/img_id4686915792384175841.jpeg/orig||http://avatars.mds.yandex.net/get-mpic/5206920/img_id4686915792384175841.jpeg/orig||http://avatars.mds.yandex.net/get-mpic/5287705/img_id6077637627764006471.jpeg/orig||http://avatars.mds.yandex.net/get-mpic/5313128/img_id7139580337527818653.jpeg/orig</t>
  </si>
  <si>
    <t>http://avatars.mds.yandex.net/get-mpic/5296089/img_id5949961187850915435.jpeg/orig||http://avatars.mds.yandex.net/get-mpic/5296089/img_id5949961187850915435.jpeg/orig||http://avatars.mds.yandex.net/get-mpic/5209894/img_id6950065521184839887.jpeg/orig||http://avatars.mds.yandex.net/get-mpic/5335973/img_id7496101009953843925.jpeg/orig</t>
  </si>
  <si>
    <t>http://avatars.mds.yandex.net/get-mpic/5235295/img_id6164832053937605396.jpeg/orig||http://avatars.mds.yandex.net/get-mpic/5235295/img_id6164832053937605396.jpeg/orig||http://avatars.mds.yandex.net/get-mpic/5207288/img_id3182770253117699139.jpeg/orig||http://avatars.mds.yandex.net/get-mpic/4901324/img_id8080096542911659035.jpeg/orig||http://avatars.mds.yandex.net/get-mpic/3631580/img_id3484518937888810956.jpeg/orig||http://avatars.mds.yandex.net/get-mpic/5269959/img_id4432850350261104532.jpeg/orig</t>
  </si>
  <si>
    <t>http://avatars.mds.yandex.net/get-mpic/5151433/img_id9090414810362520223.jpeg/orig||http://avatars.mds.yandex.net/get-mpic/5151433/img_id9090414810362520223.jpeg/orig||http://avatars.mds.yandex.net/get-mpic/5332728/img_id7474321535313956725.jpeg/orig||http://avatars.mds.yandex.net/get-mpic/5233681/img_id8786195327675360290.jpeg/orig||http://avatars.mds.yandex.net/get-mpic/5219318/img_id4994266985259344304.jpeg/orig||http://avatars.mds.yandex.net/get-mpic/5219690/img_id6017161470997434260.jpeg/orig||http://avatars.mds.yandex.net/get-mpic/4954989/img_id2642244778189521637.jpeg/orig</t>
  </si>
  <si>
    <t>http://avatars.mds.yandex.net/get-mpic/5223143/img_id6839166829555234645.jpeg/orig||http://avatars.mds.yandex.net/get-mpic/5223143/img_id6839166829555234645.jpeg/orig||http://avatars.mds.yandex.net/get-mpic/5229883/img_id3864013689694796647.jpeg/orig</t>
  </si>
  <si>
    <t>http://avatars.mds.yandex.net/get-mpic/5256693/img_id7528050338531262815.jpeg/orig||http://avatars.mds.yandex.net/get-mpic/5256693/img_id7528050338531262815.jpeg/orig||http://avatars.mds.yandex.net/get-mpic/5376959/img_id7320885149497209463.jpeg/orig||http://avatars.mds.yandex.net/get-mpic/5289362/img_id8977909919544233232.jpeg/orig||http://avatars.mds.yandex.net/get-mpic/5387588/img_id4966585182984798326.jpeg/orig||http://avatars.mds.yandex.net/get-mpic/5220508/img_id7223841055738859349.jpeg/orig||http://avatars.mds.yandex.net/get-mpic/5221145/img_id2374615614682640111.jpeg/orig||http://avatars.mds.yandex.net/get-mpic/5330487/img_id6878023903489613254.jpeg/orig||http://avatars.mds.yandex.net/get-mpic/5319486/img_id3274688475608209137.jpeg/orig||http://avatars.mds.yandex.net/get-mpic/4420830/img_id5418792878464440045.jpeg/orig</t>
  </si>
  <si>
    <t>http://avatars.mds.yandex.net/get-mpic/5231781/img_id3339805521561794304.jpeg/orig||http://avatars.mds.yandex.net/get-mpic/5231781/img_id3339805521561794304.jpeg/orig||http://avatars.mds.yandex.net/get-mpic/5257660/img_id3680712305776798355.jpeg/orig||http://avatars.mds.yandex.net/get-mpic/5332113/img_id6398834809402087745.jpeg/orig||http://avatars.mds.yandex.net/get-mpic/5207395/img_id6328622216646583403.jpeg/orig||http://avatars.mds.yandex.net/get-mpic/5238586/img_id515415532614585417.jpeg/orig</t>
  </si>
  <si>
    <t>http://avatars.mds.yandex.net/get-mpic/5191276/img_id3976682362535524522.jpeg/orig||http://avatars.mds.yandex.net/get-mpic/5191276/img_id3976682362535524522.jpeg/orig||http://avatars.mds.yandex.net/get-mpic/5247291/img_id1579857883621494946.jpeg/orig||http://avatars.mds.yandex.net/get-mpic/5220903/img_id2470102413590405863.jpeg/orig||http://avatars.mds.yandex.net/get-mpic/5330487/img_id8820309190543177590.jpeg/orig||http://avatars.mds.yandex.net/get-mpic/4420830/img_id998640075037851053.jpeg/orig||http://avatars.mds.yandex.net/get-mpic/5228682/img_id2565043268090525495.jpeg/orig||http://avatars.mds.yandex.net/get-mpic/5238069/img_id7234942871579767657.jpeg/orig</t>
  </si>
  <si>
    <t>http://avatars.mds.yandex.net/get-mpic/5234870/img_id5331916753809167930.jpeg/orig||http://avatars.mds.yandex.net/get-mpic/5234870/img_id5331916753809167930.jpeg/orig||http://avatars.mds.yandex.net/get-mpic/5219318/img_id728485932405997910.jpeg/orig||http://avatars.mds.yandex.net/get-mpic/5252277/img_id4214275354818896875.jpeg/orig||http://avatars.mds.yandex.net/get-mpic/4589539/img_id371189232514415208.jpeg/orig||http://avatars.mds.yandex.net/get-mpic/5191276/img_id5763275089625518367.jpeg/orig</t>
  </si>
  <si>
    <t>http://avatars.mds.yandex.net/get-mpic/4901709/img_id5591282093407519374.jpeg/orig||http://avatars.mds.yandex.net/get-mpic/4901709/img_id5591282093407519374.jpeg/orig||http://avatars.mds.yandex.net/get-mpic/5245589/img_id6376949814834427478.jpeg/orig||http://avatars.mds.yandex.net/get-mpic/5204675/img_id2156527086870577746.jpeg/orig||http://avatars.mds.yandex.net/get-mpic/5268639/img_id3516135426409188742.jpeg/orig</t>
  </si>
  <si>
    <t>http://avatars.mds.yandex.net/get-mpic/5307434/img_id3010121530187203419.jpeg/orig||http://avatars.mds.yandex.net/get-mpic/5307434/img_id3010121530187203419.jpeg/orig||http://avatars.mds.yandex.net/get-mpic/4881627/img_id1793781189730696635.jpeg/orig||http://avatars.mds.yandex.net/get-mpic/4955516/img_id3271592759539341630.jpeg/orig||http://avatars.mds.yandex.net/get-mpic/5209746/img_id1845573167478338536.jpeg/orig||http://avatars.mds.yandex.net/get-mpic/5146425/img_id3930000399907304185.jpeg/orig||http://avatars.mds.yandex.net/get-mpic/5210379/img_id9212656602241770630.jpeg/orig||http://avatars.mds.yandex.net/get-mpic/5252617/img_id1049558294683466525.jpeg/orig</t>
  </si>
  <si>
    <t>http://avatars.mds.yandex.net/get-mpic/5130171/img_id3534767287676992928.jpeg/orig||http://avatars.mds.yandex.net/get-mpic/5130171/img_id3534767287676992928.jpeg/orig||http://avatars.mds.yandex.net/get-mpic/5245589/img_id7588881331805435385.jpeg/orig||http://avatars.mds.yandex.net/get-mpic/4568822/img_id1640041934254426172.jpeg/orig||http://avatars.mds.yandex.net/get-mpic/5209949/img_id1107059428252494844.jpeg/orig||http://avatars.mds.yandex.net/get-mpic/5378193/img_id5362488965578263717.jpeg/orig</t>
  </si>
  <si>
    <t>http://avatars.mds.yandex.net/get-mpic/5236357/img_id1003744002598422850.jpeg/orig||http://avatars.mds.yandex.net/get-mpic/5236357/img_id1003744002598422850.jpeg/orig||http://avatars.mds.yandex.net/get-mpic/5346238/img_id4591663390484922966.jpeg/orig||http://avatars.mds.yandex.net/get-mpic/5210335/img_id6339093984271617939.jpeg/orig||http://avatars.mds.yandex.net/get-mpic/5221857/img_id944881417312351727.jpeg/orig</t>
  </si>
  <si>
    <t>http://avatars.mds.yandex.net/get-mpic/5324096/img_id1344823703696134278.jpeg/orig||http://avatars.mds.yandex.net/get-mpic/5324096/img_id1344823703696134278.jpeg/orig||http://avatars.mds.yandex.net/get-mpic/5323398/img_id3594981275439579469.jpeg/orig||http://avatars.mds.yandex.net/get-mpic/4818396/img_id2618229186287019675.jpeg/orig||http://avatars.mds.yandex.net/get-mpic/5332261/img_id2901510958525558755.jpeg/orig||http://avatars.mds.yandex.net/get-mpic/4429951/img_id361191565324665208.jpeg/orig||http://avatars.mds.yandex.net/get-mpic/4614963/img_id4810961866397106135.jpeg/orig||http://avatars.mds.yandex.net/get-mpic/5307186/img_id656139292860650137.jpeg/orig||http://avatars.mds.yandex.net/get-mpic/5307186/img_id1083760931285701053.jpeg/orig||http://avatars.mds.yandex.net/get-mpic/5254781/img_id7548695493793009654.jpeg/orig</t>
  </si>
  <si>
    <t>http://avatars.mds.yandex.net/get-mpic/5220030/img_id1101496058567193949.jpeg/orig||http://avatars.mds.yandex.net/get-mpic/5220030/img_id1101496058567193949.jpeg/orig||http://avatars.mds.yandex.net/get-mpic/5169675/img_id3963597772681379053.jpeg/orig||http://avatars.mds.yandex.net/get-mpic/4429951/img_id1247358880164417609.jpeg/orig||http://avatars.mds.yandex.net/get-mpic/5284139/img_id8015779053565917936.jpeg/orig||http://avatars.mds.yandex.net/get-mpic/4934335/img_id2153576010815698834.jpeg/orig</t>
  </si>
  <si>
    <t>http://avatars.mds.yandex.net/get-mpic/5299050/img_id8304237732328854884.jpeg/orig||http://avatars.mds.yandex.net/get-mpic/5299050/img_id8304237732328854884.jpeg/orig||http://avatars.mds.yandex.net/get-mpic/5219318/img_id3221266976430259246.jpeg/orig||http://avatars.mds.yandex.net/get-mpic/5232043/img_id4703450685188022289.jpeg/orig</t>
  </si>
  <si>
    <t>http://avatars.mds.yandex.net/get-mpic/5324096/img_id9127974431700413718.jpeg/orig||http://avatars.mds.yandex.net/get-mpic/5324096/img_id9127974431700413718.jpeg/orig||http://avatars.mds.yandex.net/get-mpic/4923482/img_id4954618391145920833.jpeg/orig</t>
  </si>
  <si>
    <t>http://avatars.mds.yandex.net/get-mpic/4592225/img_id5010125010845304906.jpeg/orig||http://avatars.mds.yandex.net/get-mpic/4592225/img_id5010125010845304906.jpeg/orig||http://avatars.mds.yandex.net/get-mpic/5221441/img_id8033371368836819482.jpeg/orig||http://avatars.mds.yandex.net/get-mpic/5186016/img_id7066149533548129260.jpeg/orig||http://avatars.mds.yandex.net/get-mpic/5235128/img_id2538103516056079250.jpeg/orig||http://avatars.mds.yandex.net/get-mpic/5288893/img_id7555485219428119319.jpeg/orig||http://avatars.mds.yandex.net/get-mpic/5205776/img_id5565176301130695146.jpeg/orig||http://avatars.mds.yandex.net/get-mpic/5330487/img_id7650044991669809105.jpeg/orig</t>
  </si>
  <si>
    <t>http://avatars.mds.yandex.net/get-mpic/5252116/img_id5609604427057198777.jpeg/orig||http://avatars.mds.yandex.net/get-mpic/5252116/img_id5609604427057198777.jpeg/orig||http://avatars.mds.yandex.net/get-mpic/5231953/img_id2245198831584479978.jpeg/orig||http://avatars.mds.yandex.net/get-mpic/3980374/img_id1597659207294859595.jpeg/orig||http://avatars.mds.yandex.net/get-mpic/5307186/img_id8567728454630220227.jpeg/orig</t>
  </si>
  <si>
    <t>http://avatars.mds.yandex.net/get-mpic/5252557/img_id4510056529479510115.jpeg/orig||http://avatars.mds.yandex.net/get-mpic/5252557/img_id4510056529479510115.jpeg/orig||http://avatars.mds.yandex.net/get-mpic/5335973/img_id2370596324538910076.jpeg/orig||http://avatars.mds.yandex.net/get-mpic/5220903/img_id6251831827450446247.jpeg/orig||http://avatars.mds.yandex.net/get-mpic/4120716/img_id1169930297667431873.jpeg/orig||http://avatars.mds.yandex.net/get-mpic/5186016/img_id83677605498016071.jpeg/orig</t>
  </si>
  <si>
    <t>http://avatars.mds.yandex.net/get-mpic/5238263/img_id8758275165310760917.jpeg/orig||http://avatars.mds.yandex.net/get-mpic/5238263/img_id8758275165310760917.jpeg/orig||http://avatars.mds.yandex.net/get-mpic/5210254/img_id1005471414967424631.jpeg/orig</t>
  </si>
  <si>
    <t>http://avatars.mds.yandex.net/get-mpic/5209949/img_id8249359184436936520.jpeg/orig||http://avatars.mds.yandex.net/get-mpic/5209949/img_id8249359184436936520.jpeg/orig||http://avatars.mds.yandex.net/get-mpic/3861966/img_id8227677635385408388.jpeg/orig||http://avatars.mds.yandex.net/get-mpic/5219690/img_id2581706351632663263.jpeg/orig||http://avatars.mds.yandex.net/get-mpic/5233339/img_id3035086733152890279.jpeg/orig||http://avatars.mds.yandex.net/get-mpic/5238586/img_id5154150891131285925.jpeg/orig</t>
  </si>
  <si>
    <t>http://avatars.mds.yandex.net/get-mpic/4901324/img_id3989000696867445560.png/orig||http://avatars.mds.yandex.net/get-mpic/4901324/img_id3989000696867445560.png/orig||http://avatars.mds.yandex.net/get-mpic/5254153/img_id5604827651910157250.png/orig</t>
  </si>
  <si>
    <t>http://avatars.mds.yandex.net/get-mpic/4592225/img_id5454073387808651588.jpeg/orig||http://avatars.mds.yandex.net/get-mpic/4592225/img_id5454073387808651588.jpeg/orig||http://avatars.mds.yandex.net/get-mpic/5231781/img_id6140128523970573891.jpeg/orig||http://avatars.mds.yandex.net/get-mpic/5232651/img_id6444849022287407961.jpeg/orig||http://avatars.mds.yandex.net/get-mpic/5209949/img_id5457256887591305916.jpeg/orig||http://avatars.mds.yandex.net/get-mpic/4614963/img_id4797809212923307513.jpeg/orig</t>
  </si>
  <si>
    <t>http://avatars.mds.yandex.net/get-mpic/5204675/img_id5034756824781574938.jpeg/orig||http://avatars.mds.yandex.net/get-mpic/5204675/img_id5034756824781574938.jpeg/orig||http://avatars.mds.yandex.net/get-mpic/5303201/img_id6412272710299576789.jpeg/orig||http://avatars.mds.yandex.net/get-mpic/4529750/img_id4962375331989223031.jpeg/orig</t>
  </si>
  <si>
    <t>http://avatars.mds.yandex.net/get-mpic/5335973/img_id6091017120536333025.jpeg/orig||http://avatars.mds.yandex.net/get-mpic/5335973/img_id6091017120536333025.jpeg/orig||http://avatars.mds.yandex.net/get-mpic/5130171/img_id5160054705956001532.jpeg/orig||http://avatars.mds.yandex.net/get-mpic/5163855/img_id8419231805991787601.jpeg/orig||http://avatars.mds.yandex.net/get-mpic/5204675/img_id6970781722574790311.jpeg/orig||http://avatars.mds.yandex.net/get-mpic/5232180/img_id5612080595671901761.jpeg/orig||http://avatars.mds.yandex.net/get-mpic/5289692/img_id7765814597753263881.jpeg/orig</t>
  </si>
  <si>
    <t>http://avatars.mds.yandex.net/get-mpic/5359986/img_id5511598510461479338.jpeg/orig||http://avatars.mds.yandex.net/get-mpic/5359986/img_id5511598510461479338.jpeg/orig||http://avatars.mds.yandex.net/get-mpic/5236357/img_id2616666820442037375.jpeg/orig</t>
  </si>
  <si>
    <t>http://avatars.mds.yandex.net/get-mpic/4356316/img_id5428992692375702226.jpeg/orig||http://avatars.mds.yandex.net/get-mpic/4356316/img_id5428992692375702226.jpeg/orig||http://avatars.mds.yandex.net/get-mpic/5332113/img_id6924060303320351106.jpeg/orig||http://avatars.mds.yandex.net/get-mpic/5313128/img_id1218685182159300919.jpeg/orig||http://avatars.mds.yandex.net/get-mpic/5220415/img_id3861170037208779643.jpeg/orig||http://avatars.mds.yandex.net/get-mpic/4794494/img_id5085846219953929142.jpeg/orig||http://avatars.mds.yandex.net/get-mpic/5277894/img_id7087085068455509098.jpeg/orig||http://avatars.mds.yandex.net/get-mpic/5231998/img_id1039254730103254069.jpeg/orig</t>
  </si>
  <si>
    <t>http://avatars.mds.yandex.net/get-mpic/5227903/img_id249491917561925876.jpeg/orig||http://avatars.mds.yandex.net/get-mpic/5227903/img_id249491917561925876.jpeg/orig||http://avatars.mds.yandex.net/get-mpic/5221935/img_id8730354685448752523.jpeg/orig||http://avatars.mds.yandex.net/get-mpic/5238263/img_id3329432032158708120.jpeg/orig||http://avatars.mds.yandex.net/get-mpic/4120495/img_id8915003045100484363.jpeg/orig</t>
  </si>
  <si>
    <t>http://avatars.mds.yandex.net/get-mpic/5236885/img_id6976540229016114845.jpeg/orig||http://avatars.mds.yandex.net/get-mpic/5236885/img_id6976540229016114845.jpeg/orig||http://avatars.mds.yandex.net/get-mpic/5297750/img_id1567929719032887876.jpeg/orig||http://avatars.mds.yandex.net/get-mpic/5236885/img_id2344730068739602625.jpeg/orig||http://avatars.mds.yandex.net/get-mpic/5220932/img_id5765246898195919876.jpeg/orig||http://avatars.mds.yandex.net/get-mpic/4012096/img_id3411360461831941648.jpeg/orig</t>
  </si>
  <si>
    <t>http://avatars.mds.yandex.net/get-mpic/4937117/img_id6273172444971782555.jpeg/orig||http://avatars.mds.yandex.net/get-mpic/4937117/img_id6273172444971782555.jpeg/orig||http://avatars.mds.yandex.net/get-mpic/4120716/img_id8548468683329547870.jpeg/orig||http://avatars.mds.yandex.net/get-mpic/5235397/img_id7187279804214115917.jpeg/orig||http://avatars.mds.yandex.net/get-mpic/5151433/img_id5642398461579542150.jpeg/orig||http://avatars.mds.yandex.net/get-mpic/5150634/img_id5243964375739339939.jpeg/orig||http://avatars.mds.yandex.net/get-mpic/5234026/img_id713860993083576576.jpeg/orig||http://avatars.mds.yandex.net/get-mpic/5231781/img_id3483948856111450517.jpeg/orig||http://avatars.mds.yandex.net/get-mpic/4490717/img_id642557652198036188.jpeg/orig||http://avatars.mds.yandex.net/get-mpic/5238069/img_id3971124057427071209.jpeg/orig</t>
  </si>
  <si>
    <t>http://avatars.mds.yandex.net/get-mpic/5360356/img_id6495899145052622808.jpeg/orig||http://avatars.mds.yandex.net/get-mpic/5360356/img_id6495899145052622808.jpeg/orig||http://avatars.mds.yandex.net/get-mpic/5454584/img_id5930381960169346677.jpeg/orig||http://avatars.mds.yandex.net/get-mpic/5290046/img_id1425825356793258091.jpeg/orig||http://avatars.mds.yandex.net/get-mpic/5243791/img_id6004978000902938510.jpeg/orig||http://avatars.mds.yandex.net/get-mpic/5284139/img_id2903683548271137600.jpeg/orig||http://avatars.mds.yandex.net/get-mpic/5238069/img_id8581713618809329207.jpeg/orig</t>
  </si>
  <si>
    <t>http://avatars.mds.yandex.net/get-mpic/5269959/img_id4404247795148616161.jpeg/orig||http://avatars.mds.yandex.net/get-mpic/5269959/img_id4404247795148616161.jpeg/orig||http://avatars.mds.yandex.net/get-mpic/5169675/img_id2636524141760211232.jpeg/orig||http://avatars.mds.yandex.net/get-mpic/5209746/img_id3000684373738022387.jpeg/orig||http://avatars.mds.yandex.net/get-mpic/4955516/img_id1981976037526407451.jpeg/orig</t>
  </si>
  <si>
    <t>http://avatars.mds.yandex.net/get-mpic/5151028/img_id239442265715986572.jpeg/orig||http://avatars.mds.yandex.net/get-mpic/5151028/img_id239442265715986572.jpeg/orig||http://avatars.mds.yandex.net/get-mpic/4356316/img_id8198867954090341791.jpeg/orig||http://avatars.mds.yandex.net/get-mpic/5234357/img_id1197165109739679406.jpeg/orig||http://avatars.mds.yandex.net/get-mpic/4901709/img_id6347692954045837353.jpeg/orig||http://avatars.mds.yandex.net/get-mpic/5283489/img_id6857930262372752200.jpeg/orig||http://avatars.mds.yandex.net/get-mpic/5243677/img_id8783669478287579061.jpeg/orig||http://avatars.mds.yandex.net/get-mpic/5242361/img_id2087561489779341392.jpeg/orig</t>
  </si>
  <si>
    <t>http://avatars.mds.yandex.net/get-mpic/5299050/img_id6733300616852174986.jpeg/orig||http://avatars.mds.yandex.net/get-mpic/5299050/img_id6733300616852174986.jpeg/orig||http://avatars.mds.yandex.net/get-mpic/5252277/img_id3078891607681357443.jpeg/orig||http://avatars.mds.yandex.net/get-mpic/5227339/img_id907014192712959283.jpeg/orig||http://avatars.mds.yandex.net/get-mpic/5220415/img_id5766580744366378823.jpeg/orig||http://avatars.mds.yandex.net/get-mpic/4267432/img_id568112504626749882.jpeg/orig||http://avatars.mds.yandex.net/get-mpic/5219690/img_id4790655926575436616.jpeg/orig||http://avatars.mds.yandex.net/get-mpic/4012462/img_id2354078017762234059.jpeg/orig||http://avatars.mds.yandex.net/get-mpic/5009353/img_id2822176408703835964.jpeg/orig||http://avatars.mds.yandex.net/get-mpic/5215925/img_id5343654874463795325.jpeg/orig</t>
  </si>
  <si>
    <t>http://avatars.mds.yandex.net/get-mpic/5306939/img_id916226136513051102.jpeg/orig||http://avatars.mds.yandex.net/get-mpic/5306939/img_id916226136513051102.jpeg/orig||http://avatars.mds.yandex.net/get-mpic/5236177/img_id1456520659017196462.jpeg/orig||http://avatars.mds.yandex.net/get-mpic/4568822/img_id5092019381858938437.jpeg/orig||http://avatars.mds.yandex.net/get-mpic/5221441/img_id9124272909933329123.jpeg/orig||http://avatars.mds.yandex.net/get-mpic/4901709/img_id1585814270905261147.jpeg/orig||http://avatars.mds.yandex.net/get-mpic/5245452/img_id4063769251193903492.jpeg/orig</t>
  </si>
  <si>
    <t>http://avatars.mds.yandex.net/get-mpic/5288539/img_id6989522151349249363.jpeg/orig||http://avatars.mds.yandex.net/get-mpic/5288539/img_id6989522151349249363.jpeg/orig||http://avatars.mds.yandex.net/get-mpic/5233098/img_id5173801233120499705.jpeg/orig||http://avatars.mds.yandex.net/get-mpic/5207395/img_id3918043287230602010.jpeg/orig||http://avatars.mds.yandex.net/get-mpic/5151028/img_id8275471432121950478.jpeg/orig</t>
  </si>
  <si>
    <t>http://avatars.mds.yandex.net/get-mpic/5363546/img_id9163120245418793126.jpeg/orig||http://avatars.mds.yandex.net/get-mpic/5363546/img_id9163120245418793126.jpeg/orig||http://avatars.mds.yandex.net/get-mpic/5245589/img_id6949477011919086480.jpeg/orig||http://avatars.mds.yandex.net/get-mpic/4809526/img_id9093630758132519084.jpeg/orig||http://avatars.mds.yandex.net/get-mpic/4529531/img_id7551748160671591753.jpeg/orig</t>
  </si>
  <si>
    <t>http://avatars.mds.yandex.net/get-mpic/4516625/img_id8996571801249939261.jpeg/orig||http://avatars.mds.yandex.net/get-mpic/4516625/img_id8996571801249939261.jpeg/orig||http://avatars.mds.yandex.net/get-mpic/4904013/img_id5584586351773535335.jpeg/orig||http://avatars.mds.yandex.net/get-mpic/4529531/img_id2856949985212028909.jpeg/orig</t>
  </si>
  <si>
    <t>http://avatars.mds.yandex.net/get-mpic/5220722/img_id1577340074176955779.jpeg/orig||http://avatars.mds.yandex.net/get-mpic/5220722/img_id1577340074176955779.jpeg/orig||http://avatars.mds.yandex.net/get-mpic/5311850/img_id6847772393737666961.jpeg/orig||http://avatars.mds.yandex.net/get-mpic/5235295/img_id7251041445061195147.jpeg/orig||http://avatars.mds.yandex.net/get-mpic/5238231/img_id1420460104010634390.jpeg/orig||http://avatars.mds.yandex.net/get-mpic/5240148/img_id140540147397278459.jpeg/orig||http://avatars.mds.yandex.net/get-mpic/5347553/img_id1734220915881329346.jpeg/orig</t>
  </si>
  <si>
    <t>http://avatars.mds.yandex.net/get-mpic/5290046/img_id4253142015332700137.jpeg/orig||http://avatars.mds.yandex.net/get-mpic/5290046/img_id4253142015332700137.jpeg/orig||http://avatars.mds.yandex.net/get-mpic/5167413/img_id6956407528896255270.jpeg/orig||http://avatars.mds.yandex.net/get-mpic/5234463/img_id6902836050552742710.jpeg/orig||http://avatars.mds.yandex.net/get-mpic/5366650/img_id2330183066819745962.jpeg/orig||http://avatars.mds.yandex.net/get-mpic/5269959/img_id7602865568339540832.jpeg/orig||http://avatars.mds.yandex.net/get-mpic/5299050/img_id4186874620983901036.jpeg/orig||http://avatars.mds.yandex.net/get-mpic/4012096/img_id2451039742628905419.jpeg/orig||http://avatars.mds.yandex.net/get-mpic/4581218/img_id4949126744641078276.jpeg/orig</t>
  </si>
  <si>
    <t>http://avatars.mds.yandex.net/get-mpic/5167413/img_id5426575699125643054.jpeg/orig||http://avatars.mds.yandex.net/get-mpic/5167413/img_id5426575699125643054.jpeg/orig||http://avatars.mds.yandex.net/get-mpic/5238231/img_id8612377437985186407.jpeg/orig||http://avatars.mds.yandex.net/get-mpic/4592225/img_id1328867083205975808.jpeg/orig||http://avatars.mds.yandex.net/get-mpic/5206920/img_id6459725597329286387.jpeg/orig||http://avatars.mds.yandex.net/get-mpic/5257660/img_id6614880640075379257.jpeg/orig||http://avatars.mds.yandex.net/get-mpic/4867510/img_id8494137060054762284.jpeg/orig||http://avatars.mds.yandex.net/get-mpic/5284155/img_id3899130520809323614.jpeg/orig||http://avatars.mds.yandex.net/get-mpic/5231781/img_id2425121997152128484.jpeg/orig</t>
  </si>
  <si>
    <t>http://avatars.mds.yandex.net/get-mpic/5219030/img_id4177746398637177373.jpeg/orig||http://avatars.mds.yandex.net/get-mpic/5219030/img_id4177746398637177373.jpeg/orig||http://avatars.mds.yandex.net/get-mpic/5330487/img_id6591292761648663557.jpeg/orig||http://avatars.mds.yandex.net/get-mpic/5288893/img_id1719447627486603329.jpeg/orig||http://avatars.mds.yandex.net/get-mpic/5151433/img_id5728852124777736121.jpeg/orig||http://avatars.mds.yandex.net/get-mpic/5332728/img_id4767361808220103501.jpeg/orig</t>
  </si>
  <si>
    <t>http://avatars.mds.yandex.net/get-mpic/5330487/img_id6618439231981413730.jpeg/orig||http://avatars.mds.yandex.net/get-mpic/5330487/img_id6618439231981413730.jpeg/orig||http://avatars.mds.yandex.net/get-mpic/4356316/img_id7276270367467746307.jpeg/orig||http://avatars.mds.yandex.net/get-mpic/5287705/img_id524682060431128623.jpeg/orig||http://avatars.mds.yandex.net/get-mpic/4901709/img_id5333426815407186773.jpeg/orig</t>
  </si>
  <si>
    <t>http://avatars.mds.yandex.net/get-mpic/5242361/img_id3141824192382884514.jpeg/orig||http://avatars.mds.yandex.net/get-mpic/5242361/img_id3141824192382884514.jpeg/orig||http://avatars.mds.yandex.net/get-mpic/5261272/img_id7675889940882065998.jpeg/orig||http://avatars.mds.yandex.net/get-mpic/4529750/img_id4956778839031889946.jpeg/orig||http://avatars.mds.yandex.net/get-mpic/5347250/img_id1972988426082274870.jpeg/orig||http://avatars.mds.yandex.net/get-mpic/5207288/img_id2010459107085848255.jpeg/orig</t>
  </si>
  <si>
    <t>http://avatars.mds.yandex.net/get-mpic/5236108/img_id8645900425533444790.jpeg/orig||http://avatars.mds.yandex.net/get-mpic/5236108/img_id8645900425533444790.jpeg/orig||http://avatars.mds.yandex.net/get-mpic/5254153/img_id6143516215097779103.jpeg/orig||http://avatars.mds.yandex.net/get-mpic/4429951/img_id7817279445441688326.jpeg/orig||http://avatars.mds.yandex.net/get-mpic/5376959/img_id6273563792369646127.jpeg/orig||http://avatars.mds.yandex.net/get-mpic/5254781/img_id8685203697774489971.jpeg/orig||http://avatars.mds.yandex.net/get-mpic/5209746/img_id6807494174263271335.jpeg/orig||http://avatars.mds.yandex.net/get-mpic/5246132/img_id7547921410098355136.jpeg/orig</t>
  </si>
  <si>
    <t>http://avatars.mds.yandex.net/get-mpic/5299050/img_id5676120774044434243.jpeg/orig||http://avatars.mds.yandex.net/get-mpic/5299050/img_id5676120774044434243.jpeg/orig||http://avatars.mds.yandex.net/get-mpic/4612208/img_id2652504814424674787.jpeg/orig||http://avatars.mds.yandex.net/get-mpic/5221216/img_id3770254724906419809.jpeg/orig||http://avatars.mds.yandex.net/get-mpic/5233681/img_id2429562007103558671.jpeg/orig||http://avatars.mds.yandex.net/get-mpic/5235242/img_id668979206180586305.jpeg/orig||http://avatars.mds.yandex.net/get-mpic/5251330/img_id6415464817595065718.jpeg/orig||http://avatars.mds.yandex.net/get-mpic/5204767/img_id3028281605559932617.jpeg/orig||http://avatars.mds.yandex.net/get-mpic/5204675/img_id5177605704049489606.jpeg/orig||http://avatars.mds.yandex.net/get-mpic/5365919/img_id6526039505459895689.jpeg/orig</t>
  </si>
  <si>
    <t>http://avatars.mds.yandex.net/get-mpic/5167413/img_id240622239503407652.jpeg/orig||http://avatars.mds.yandex.net/get-mpic/5167413/img_id240622239503407652.jpeg/orig||http://avatars.mds.yandex.net/get-mpic/5233339/img_id6084390418852111612.jpeg/orig||http://avatars.mds.yandex.net/get-mpic/5231591/img_id8328351425197618980.jpeg/orig||http://avatars.mds.yandex.net/get-mpic/5235295/img_id3013066712909770528.jpeg/orig||http://avatars.mds.yandex.net/get-mpic/5272711/img_id3141918639575811862.jpeg/orig||http://avatars.mds.yandex.net/get-mpic/5236204/img_id5082550513471899511.jpeg/orig</t>
  </si>
  <si>
    <t>http://avatars.mds.yandex.net/get-mpic/5220722/img_id734960920364408224.jpeg/orig||http://avatars.mds.yandex.net/get-mpic/5220722/img_id734960920364408224.jpeg/orig||http://avatars.mds.yandex.net/get-mpic/3980374/img_id7440115499730562346.jpeg/orig||http://avatars.mds.yandex.net/get-mpic/4529531/img_id3738484599080313513.jpeg/orig||http://avatars.mds.yandex.net/get-mpic/5350118/img_id1937584739620325567.jpeg/orig</t>
  </si>
  <si>
    <t>http://avatars.mds.yandex.net/get-mpic/5228682/img_id330060274526570273.jpeg/orig||http://avatars.mds.yandex.net/get-mpic/5228682/img_id330060274526570273.jpeg/orig||http://avatars.mds.yandex.net/get-mpic/5332179/img_id7079148213728356677.jpeg/orig||http://avatars.mds.yandex.net/get-mpic/4516625/img_id6570427789762342020.jpeg/orig</t>
  </si>
  <si>
    <t>http://avatars.mds.yandex.net/get-mpic/5425309/img_id3449120222877416466.jpeg/orig||http://avatars.mds.yandex.net/get-mpic/5425309/img_id3449120222877416466.jpeg/orig||http://avatars.mds.yandex.net/get-mpic/5220903/img_id4431572570884460182.jpeg/orig||http://avatars.mds.yandex.net/get-mpic/5226176/img_id1891121474049176571.jpeg/orig||http://avatars.mds.yandex.net/get-mpic/5366650/img_id5809357045501749335.jpeg/orig||http://avatars.mds.yandex.net/get-mpic/5284155/img_id8485325427670394121.jpeg/orig</t>
  </si>
  <si>
    <t>http://avatars.mds.yandex.net/get-mpic/5222168/img_id9189593515492676643.jpeg/orig||http://avatars.mds.yandex.net/get-mpic/5222168/img_id9189593515492676643.jpeg/orig||http://avatars.mds.yandex.net/get-mpic/3631580/img_id316242020930739227.jpeg/orig||http://avatars.mds.yandex.net/get-mpic/4529531/img_id6812353925940991829.jpeg/orig||http://avatars.mds.yandex.net/get-mpic/5236204/img_id204248091784649469.jpeg/orig||http://avatars.mds.yandex.net/get-mpic/5210335/img_id4775959387911256080.jpeg/orig||http://avatars.mds.yandex.net/get-mpic/5261272/img_id4226710795651794251.jpeg/orig||http://avatars.mds.yandex.net/get-mpic/5227903/img_id3085175315923778275.jpeg/orig</t>
  </si>
  <si>
    <t>http://avatars.mds.yandex.net/get-mpic/5279750/img_id6576282116427480571.jpeg/orig||http://avatars.mds.yandex.net/get-mpic/5279750/img_id6576282116427480571.jpeg/orig||http://avatars.mds.yandex.net/get-mpic/5209894/img_id2610783306892064626.jpeg/orig||http://avatars.mds.yandex.net/get-mpic/5287649/img_id8424566934301607353.jpeg/orig||http://avatars.mds.yandex.net/get-mpic/4079169/img_id3089945385092697230.jpeg/orig||http://avatars.mds.yandex.net/get-mpic/5330487/img_id946836183453437262.jpeg/orig||http://avatars.mds.yandex.net/get-mpic/4490717/img_id1828959842109398052.jpeg/orig||http://avatars.mds.yandex.net/get-mpic/5220415/img_id6562079768484163497.jpeg/orig||http://avatars.mds.yandex.net/get-mpic/5256693/img_id8328314631285936205.jpeg/orig</t>
  </si>
  <si>
    <t>http://avatars.mds.yandex.net/get-mpic/5332938/img_id4889162631756201102.jpeg/orig||http://avatars.mds.yandex.net/get-mpic/5332938/img_id4889162631756201102.jpeg/orig</t>
  </si>
  <si>
    <t>http://avatars.mds.yandex.net/get-mpic/5221216/img_id5101906344407130587.jpeg/orig||http://avatars.mds.yandex.net/get-mpic/5221216/img_id5101906344407130587.jpeg/orig||http://avatars.mds.yandex.net/get-mpic/5279750/img_id2574053816764895391.jpeg/orig||http://avatars.mds.yandex.net/get-mpic/5238263/img_id8301539595729960265.jpeg/orig||http://avatars.mds.yandex.net/get-mpic/5172752/img_id5702580806570600826.jpeg/orig||http://avatars.mds.yandex.net/get-mpic/5418200/img_id1950693907355553599.jpeg/orig</t>
  </si>
  <si>
    <t>http://avatars.mds.yandex.net/get-mpic/4519349/img_id799868442399597749.jpeg/orig||http://avatars.mds.yandex.net/get-mpic/4519349/img_id799868442399597749.jpeg/orig||http://avatars.mds.yandex.net/get-mpic/5246613/img_id1947314745566164340.jpeg/orig||http://avatars.mds.yandex.net/get-mpic/5235907/img_id1436562116976687461.jpeg/orig||http://avatars.mds.yandex.net/get-mpic/5129282/img_id7981763404487877124.jpeg/orig||http://avatars.mds.yandex.net/get-mpic/5151028/img_id7228293327397697672.jpeg/orig||http://avatars.mds.yandex.net/get-mpic/5253050/img_id1091018934864018028.jpeg/orig||http://avatars.mds.yandex.net/get-mpic/5231953/img_id1551531828235212685.jpeg/orig||http://avatars.mds.yandex.net/get-mpic/5221865/img_id127228870645079143.jpeg/orig||http://avatars.mds.yandex.net/get-mpic/5226473/img_id5162383015484971206.jpeg/orig</t>
  </si>
  <si>
    <t>http://avatars.mds.yandex.net/get-mpic/4864337/img_id7922467844476200651.jpeg/orig||http://avatars.mds.yandex.net/get-mpic/4864337/img_id7922467844476200651.jpeg/orig||http://avatars.mds.yandex.net/get-mpic/5227903/img_id7161113395199416921.jpeg/orig||http://avatars.mds.yandex.net/get-mpic/4956986/img_id7376909810967021954.jpeg/orig||http://avatars.mds.yandex.net/get-mpic/5175047/img_id1013566978747388103.jpeg/orig||http://avatars.mds.yandex.net/get-mpic/4954989/img_id6562620229254331476.jpeg/orig||http://avatars.mds.yandex.net/get-mpic/5332261/img_id7827651529193942400.jpeg/orig</t>
  </si>
  <si>
    <t>http://avatars.mds.yandex.net/get-mpic/5286714/img_id6679542296070219299.jpeg/orig||http://avatars.mds.yandex.net/get-mpic/5286714/img_id6679542296070219299.jpeg/orig||http://avatars.mds.yandex.net/get-mpic/5287649/img_id5221904896156243913.jpeg/orig||http://avatars.mds.yandex.net/get-mpic/5313128/img_id4042058737858458373.jpeg/orig||http://avatars.mds.yandex.net/get-mpic/5332261/img_id6672131388703327475.jpeg/orig||http://avatars.mds.yandex.net/get-mpic/5332179/img_id6904110235477580690.jpeg/orig||http://avatars.mds.yandex.net/get-mpic/4428744/img_id2075449403452780677.jpeg/orig</t>
  </si>
  <si>
    <t>http://avatars.mds.yandex.net/get-mpic/5319158/img_id9098729660003302278.jpeg/orig||http://avatars.mds.yandex.net/get-mpic/5319158/img_id9098729660003302278.jpeg/orig||http://avatars.mds.yandex.net/get-mpic/5210379/img_id5125419108997210260.jpeg/orig||http://avatars.mds.yandex.net/get-mpic/5330487/img_id339698540436120521.jpeg/orig||http://avatars.mds.yandex.net/get-mpic/5312993/img_id1825982714006807385.jpeg/orig||http://avatars.mds.yandex.net/get-mpic/5288539/img_id4859476085260990382.jpeg/orig||http://avatars.mds.yandex.net/get-mpic/5219318/img_id86583191565876683.jpeg/orig||http://avatars.mds.yandex.net/get-mpic/5359986/img_id2204321675999847290.jpeg/orig||http://avatars.mds.yandex.net/get-mpic/5032583/img_id7732842886128082800.jpeg/orig||http://avatars.mds.yandex.net/get-mpic/5288893/img_id6242919575312520037.jpeg/orig</t>
  </si>
  <si>
    <t>http://avatars.mds.yandex.net/get-mpic/5288539/img_id4333668949781676732.jpeg/orig||http://avatars.mds.yandex.net/get-mpic/5288539/img_id4333668949781676732.jpeg/orig||http://avatars.mds.yandex.net/get-mpic/4490717/img_id6626215152840687871.jpeg/orig||http://avatars.mds.yandex.net/get-mpic/5346847/img_id1060835251491033763.jpeg/orig||http://avatars.mds.yandex.net/get-mpic/4079169/img_id1693489094467400049.jpeg/orig||http://avatars.mds.yandex.net/get-mpic/5226176/img_id843092073288453678.jpeg/orig||http://avatars.mds.yandex.net/get-mpic/4501142/img_id2760257108061763488.jpeg/orig||http://avatars.mds.yandex.net/get-mpic/5351166/img_id1202799459619698828.jpeg/orig||http://avatars.mds.yandex.net/get-mpic/5220415/img_id5087093226331954135.jpeg/orig</t>
  </si>
  <si>
    <t>http://avatars.mds.yandex.net/get-mpic/5221441/img_id7409990904138737532.jpeg/orig||http://avatars.mds.yandex.net/get-mpic/5221441/img_id7409990904138737532.jpeg/orig||http://avatars.mds.yandex.net/get-mpic/4614963/img_id2797267747325992742.jpeg/orig||http://avatars.mds.yandex.net/get-mpic/5236458/img_id2643406521118183371.jpeg/orig||http://avatars.mds.yandex.net/get-mpic/5346847/img_id1912758402578772805.jpeg/orig||http://avatars.mds.yandex.net/get-mpic/5267253/img_id3877452516951481386.jpeg/orig||http://avatars.mds.yandex.net/get-mpic/5130171/img_id5370166646563222864.jpeg/orig||http://avatars.mds.yandex.net/get-mpic/5232583/img_id8615175692909341969.jpeg/orig||http://avatars.mds.yandex.net/get-mpic/5284139/img_id3062487929589598780.jpeg/orig</t>
  </si>
  <si>
    <t>http://avatars.mds.yandex.net/get-mpic/5425309/img_id3172611140087507125.jpeg/orig||http://avatars.mds.yandex.net/get-mpic/5425309/img_id3172611140087507125.jpeg/orig||http://avatars.mds.yandex.net/get-mpic/5209134/img_id4527667667750284664.jpeg/orig||http://avatars.mds.yandex.net/get-mpic/5229883/img_id3864013689694796647.jpeg/orig</t>
  </si>
  <si>
    <t>http://avatars.mds.yandex.net/get-mpic/5253050/img_id4824497877364378873.jpeg/orig||http://avatars.mds.yandex.net/get-mpic/5253050/img_id4824497877364378873.jpeg/orig||http://avatars.mds.yandex.net/get-mpic/5234495/img_id1287405445202270095.jpeg/orig||http://avatars.mds.yandex.net/get-mpic/5209894/img_id6870246245033505961.jpeg/orig||http://avatars.mds.yandex.net/get-mpic/5287705/img_id7118920427544567790.jpeg/orig||http://avatars.mds.yandex.net/get-mpic/4519356/img_id3326787364132477254.jpeg/orig</t>
  </si>
  <si>
    <t>http://avatars.mds.yandex.net/get-mpic/5284139/img_id6059314447615658332.jpeg/orig||http://avatars.mds.yandex.net/get-mpic/5284139/img_id6059314447615658332.jpeg/orig||http://avatars.mds.yandex.net/get-mpic/5387588/img_id5346497196585557796.jpeg/orig||http://avatars.mds.yandex.net/get-mpic/5209894/img_id6393795748788052282.jpeg/orig</t>
  </si>
  <si>
    <t>http://avatars.mds.yandex.net/get-mpic/4881627/img_id4471896105729819837.jpeg/orig||http://avatars.mds.yandex.net/get-mpic/4881627/img_id4471896105729819837.jpeg/orig||http://avatars.mds.yandex.net/get-mpic/4835126/img_id5679548091472236029.jpeg/orig||http://avatars.mds.yandex.net/get-mpic/5359986/img_id5367321280516892817.jpeg/orig</t>
  </si>
  <si>
    <t>http://avatars.mds.yandex.net/get-mpic/5233339/img_id3530756996019063358.jpeg/orig||http://avatars.mds.yandex.net/get-mpic/5233339/img_id3530756996019063358.jpeg/orig||http://avatars.mds.yandex.net/get-mpic/5229883/img_id3864013689694796647.jpeg/orig</t>
  </si>
  <si>
    <t>http://avatars.mds.yandex.net/get-mpic/4880410/img_id52402016879075277.jpeg/orig||http://avatars.mds.yandex.net/get-mpic/4880410/img_id52402016879075277.jpeg/orig</t>
  </si>
  <si>
    <t>http://avatars.mds.yandex.net/get-mpic/5209949/img_id4938354426306168665.jpeg/orig||http://avatars.mds.yandex.net/get-mpic/5209949/img_id4938354426306168665.jpeg/orig||http://avatars.mds.yandex.net/get-mpic/5363546/img_id9162218562129391331.jpeg/orig||http://avatars.mds.yandex.net/get-mpic/4580925/img_id2293135912574210778.jpeg/orig||http://avatars.mds.yandex.net/get-mpic/4809526/img_id8030143700094552603.jpeg/orig||http://avatars.mds.yandex.net/get-mpic/4835126/img_id2335245592400900802.jpeg/orig||http://avatars.mds.yandex.net/get-mpic/5235295/img_id1646028100626669587.jpeg/orig||http://avatars.mds.yandex.net/get-mpic/4303532/img_id3879324430982958186.jpeg/orig||http://avatars.mds.yandex.net/get-mpic/4809526/img_id2328903984501896360.jpeg/orig||http://avatars.mds.yandex.net/get-mpic/4907979/img_id6111930181361531648.jpeg/orig</t>
  </si>
  <si>
    <t>http://avatars.mds.yandex.net/get-mpic/4904293/img_id977270380733742515.jpeg/orig||http://avatars.mds.yandex.net/get-mpic/4904293/img_id977270380733742515.jpeg/orig||http://avatars.mds.yandex.net/get-mpic/5330487/img_id6884807262076056083.jpeg/orig||http://avatars.mds.yandex.net/get-mpic/5344732/img_id5436705335556050237.jpeg/orig||http://avatars.mds.yandex.net/get-mpic/5319329/img_id4946419220259252458.jpeg/orig</t>
  </si>
  <si>
    <t>http://avatars.mds.yandex.net/get-mpic/4516625/img_id238808852167055543.jpeg/orig||http://avatars.mds.yandex.net/get-mpic/4516625/img_id238808852167055543.jpeg/orig||http://avatars.mds.yandex.net/get-mpic/4490717/img_id654267448989033117.jpeg/orig||http://avatars.mds.yandex.net/get-mpic/5272711/img_id2889171443899438626.jpeg/orig||http://avatars.mds.yandex.net/get-mpic/5283489/img_id6248141605157030043.jpeg/orig</t>
  </si>
  <si>
    <t>http://avatars.mds.yandex.net/get-mpic/5216721/img_id2023328093093358319.jpeg/orig||http://avatars.mds.yandex.net/get-mpic/5216721/img_id2023328093093358319.jpeg/orig||http://avatars.mds.yandex.net/get-mpic/5233098/img_id5290814650864765159.jpeg/orig||http://avatars.mds.yandex.net/get-mpic/4356316/img_id2526634186433567729.jpeg/orig||http://avatars.mds.yandex.net/get-mpic/5345452/img_id4298535061673255301.jpeg/orig</t>
  </si>
  <si>
    <t>http://avatars.mds.yandex.net/get-mpic/5221004/img_id2719518072520481988.jpeg/orig||http://avatars.mds.yandex.net/get-mpic/5221004/img_id2719518072520481988.jpeg/orig||http://avatars.mds.yandex.net/get-mpic/5209949/img_id1621922822451251843.jpeg/orig||http://avatars.mds.yandex.net/get-mpic/5233339/img_id1580143872666220829.jpeg/orig||http://avatars.mds.yandex.net/get-mpic/5227339/img_id7856124428166245089.jpeg/orig||http://avatars.mds.yandex.net/get-mpic/5151433/img_id8300130656993732864.jpeg/orig||http://avatars.mds.yandex.net/get-mpic/4568822/img_id4149149178408866622.jpeg/orig||http://avatars.mds.yandex.net/get-mpic/5233990/img_id185502037379658272.jpeg/orig||http://avatars.mds.yandex.net/get-mpic/5172752/img_id4887948788009938963.jpeg/orig||http://avatars.mds.yandex.net/get-mpic/5232583/img_id7064987503990357135.jpeg/orig</t>
  </si>
  <si>
    <t>http://avatars.mds.yandex.net/get-mpic/5219059/img_id6286628052731839415.jpeg/orig||http://avatars.mds.yandex.net/get-mpic/5219059/img_id6286628052731839415.jpeg/orig||http://avatars.mds.yandex.net/get-mpic/5233339/img_id562883283020073885.png/orig</t>
  </si>
  <si>
    <t>http://avatars.mds.yandex.net/get-mpic/4904293/img_id5574519051648500970.jpeg/orig||http://avatars.mds.yandex.net/get-mpic/4904293/img_id5574519051648500970.jpeg/orig||http://avatars.mds.yandex.net/get-mpic/5219306/img_id1408010124409365937.jpeg/orig||http://avatars.mds.yandex.net/get-mpic/5221946/img_id8256381272728408394.jpeg/orig||http://avatars.mds.yandex.net/get-mpic/4490717/img_id5621949071893693805.jpeg/orig||http://avatars.mds.yandex.net/get-mpic/5332728/img_id3248957105598007611.jpeg/orig</t>
  </si>
  <si>
    <t>http://avatars.mds.yandex.net/get-mpic/5332179/img_id8556108612230832664.jpeg/orig||http://avatars.mds.yandex.net/get-mpic/5332179/img_id8556108612230832664.jpeg/orig||http://avatars.mds.yandex.net/get-mpic/5238263/img_id5800590667471312668.jpeg/orig||http://avatars.mds.yandex.net/get-mpic/5257660/img_id2162621320642676645.jpeg/orig||http://avatars.mds.yandex.net/get-mpic/5032583/img_id2664408183907909616.jpeg/orig||http://avatars.mds.yandex.net/get-mpic/3980374/img_id2716611644887711201.jpeg/orig</t>
  </si>
  <si>
    <t>http://avatars.mds.yandex.net/get-mpic/4413406/img_id5788602411975413170.jpeg/orig||http://avatars.mds.yandex.net/get-mpic/4413406/img_id5788602411975413170.jpeg/orig||http://avatars.mds.yandex.net/get-mpic/4079169/img_id1645315823274779410.jpeg/orig||http://avatars.mds.yandex.net/get-mpic/4055794/img_id3849321650096247120.jpeg/orig||http://avatars.mds.yandex.net/get-mpic/5163819/img_id1612365576928645076.jpeg/orig||http://avatars.mds.yandex.net/get-mpic/5227903/img_id7793173136945836870.jpeg/orig</t>
  </si>
  <si>
    <t>http://avatars.mds.yandex.net/get-mpic/5307186/img_id6898626024448288114.jpeg/orig||http://avatars.mds.yandex.net/get-mpic/5307186/img_id6898626024448288114.jpeg/orig||http://avatars.mds.yandex.net/get-mpic/5243791/img_id5650854282219102720.jpeg/orig||http://avatars.mds.yandex.net/get-mpic/4592225/img_id1557513487498987289.jpeg/orig||http://avatars.mds.yandex.net/get-mpic/4578218/img_id279582086855653129.jpeg/orig||http://avatars.mds.yandex.net/get-mpic/5350118/img_id2210775822317649287.jpeg/orig</t>
  </si>
  <si>
    <t>http://avatars.mds.yandex.net/get-mpic/5346847/img_id2223217841663742363.jpeg/orig||http://avatars.mds.yandex.net/get-mpic/5346847/img_id2223217841663742363.jpeg/orig||http://avatars.mds.yandex.net/get-mpic/5205776/img_id2301745638512995985.jpeg/orig||http://avatars.mds.yandex.net/get-mpic/4303532/img_id8110787018698506362.jpeg/orig||http://avatars.mds.yandex.net/get-mpic/5257660/img_id4942691816963488730.jpeg/orig||http://avatars.mds.yandex.net/get-mpic/5167413/img_id341572385660688443.jpeg/orig||http://avatars.mds.yandex.net/get-mpic/5094021/img_id8578714782119756524.jpeg/orig||http://avatars.mds.yandex.net/get-mpic/5346847/img_id748463022956728903.jpeg/orig||http://avatars.mds.yandex.net/get-mpic/5235448/img_id2150255786967744883.jpeg/orig||http://avatars.mds.yandex.net/get-mpic/5235128/img_id622007377637923451.jpeg/orig</t>
  </si>
  <si>
    <t>http://avatars.mds.yandex.net/get-mpic/5221826/img_id8604927559547385914.jpeg/orig||http://avatars.mds.yandex.net/get-mpic/5221826/img_id8604927559547385914.jpeg/orig||http://avatars.mds.yandex.net/get-mpic/5346847/img_id829315498999406115.jpeg/orig</t>
  </si>
  <si>
    <t>http://avatars.mds.yandex.net/get-mpic/5236407/img_id3604583459285956303.jpeg/orig||http://avatars.mds.yandex.net/get-mpic/5236407/img_id3604583459285956303.jpeg/orig||http://avatars.mds.yandex.net/get-mpic/5272727/img_id4506132047681946492.jpeg/orig||http://avatars.mds.yandex.net/get-mpic/5222586/img_id595287196171185350.jpeg/orig||http://avatars.mds.yandex.net/get-mpic/5289692/img_id6278150788559702947.jpeg/orig||http://avatars.mds.yandex.net/get-mpic/5221865/img_id8570544385425778998.jpeg/orig</t>
  </si>
  <si>
    <t>http://avatars.mds.yandex.net/get-mpic/4901324/img_id8806949056684074367.jpeg/orig||http://avatars.mds.yandex.net/get-mpic/4901324/img_id8806949056684074367.jpeg/orig||http://avatars.mds.yandex.net/get-mpic/5213758/img_id4018730232167636200.jpeg/orig||http://avatars.mds.yandex.net/get-mpic/5219306/img_id8705674602761993932.jpeg/orig||http://avatars.mds.yandex.net/get-mpic/4901324/img_id6734926829988223584.jpeg/orig||http://avatars.mds.yandex.net/get-mpic/5281967/img_id1749140150960751376.jpeg/orig||http://avatars.mds.yandex.net/get-mpic/5246132/img_id1226846737603822678.jpeg/orig||http://avatars.mds.yandex.net/get-mpic/5235295/img_id9005725436902362860.jpeg/orig</t>
  </si>
  <si>
    <t>http://avatars.mds.yandex.net/get-mpic/5221929/img_id7846870394478659445.jpeg/orig||http://avatars.mds.yandex.net/get-mpic/5221929/img_id7846870394478659445.jpeg/orig||http://avatars.mds.yandex.net/get-mpic/5254781/img_id4643812953346545195.jpeg/orig</t>
  </si>
  <si>
    <t>http://avatars.mds.yandex.net/get-mpic/5204675/img_id1370586723868575072.jpeg/orig||http://avatars.mds.yandex.net/get-mpic/5204675/img_id1370586723868575072.jpeg/orig</t>
  </si>
  <si>
    <t>http://avatars.mds.yandex.net/get-mpic/5288893/img_id6182106935823258180.jpeg/orig||http://avatars.mds.yandex.net/get-mpic/5288893/img_id6182106935823258180.jpeg/orig||http://avatars.mds.yandex.net/get-mpic/5283489/img_id4177559914539727845.jpeg/orig||http://avatars.mds.yandex.net/get-mpic/5215925/img_id8792041761412677166.jpeg/orig||http://avatars.mds.yandex.net/get-mpic/5209134/img_id4492689159816085760.jpeg/orig||http://avatars.mds.yandex.net/get-mpic/5330487/img_id2159116397265232528.jpeg/orig||http://avatars.mds.yandex.net/get-mpic/5209894/img_id140516822376941205.jpeg/orig||http://avatars.mds.yandex.net/get-mpic/5288893/img_id3331874966475927247.jpeg/orig</t>
  </si>
  <si>
    <t>http://avatars.mds.yandex.net/get-mpic/5219690/img_id3962365001414596318.jpeg/orig||http://avatars.mds.yandex.net/get-mpic/5219690/img_id3962365001414596318.jpeg/orig||http://avatars.mds.yandex.net/get-mpic/4794494/img_id8665559087232860326.jpeg/orig||http://avatars.mds.yandex.net/get-mpic/4955516/img_id4581034134407325486.jpeg/orig</t>
  </si>
  <si>
    <t>http://avatars.mds.yandex.net/get-mpic/5169675/img_id6377272916950445511.jpeg/orig||http://avatars.mds.yandex.net/get-mpic/5169675/img_id6377272916950445511.jpeg/orig||http://avatars.mds.yandex.net/get-mpic/4937117/img_id8287077822647722336.jpeg/orig||http://avatars.mds.yandex.net/get-mpic/5220415/img_id3477384386433946782.jpeg/orig||http://avatars.mds.yandex.net/get-mpic/5228105/img_id1999600982311006567.jpeg/orig||http://avatars.mds.yandex.net/get-mpic/5231781/img_id4035328959510291838.jpeg/orig||http://avatars.mds.yandex.net/get-mpic/5346847/img_id5286553342926143942.jpeg/orig||http://avatars.mds.yandex.net/get-mpic/5289692/img_id4128518961189345287.jpeg/orig||http://avatars.mds.yandex.net/get-mpic/4863739/img_id1940410921610169977.jpeg/orig||http://avatars.mds.yandex.net/get-mpic/5145248/img_id2509495176332707927.jpeg/orig</t>
  </si>
  <si>
    <t>http://avatars.mds.yandex.net/get-mpic/5175047/img_id5727093244231107035.jpeg/orig||http://avatars.mds.yandex.net/get-mpic/5175047/img_id5727093244231107035.jpeg/orig||http://avatars.mds.yandex.net/get-mpic/4079169/img_id3660834377898264788.jpeg/orig||http://avatars.mds.yandex.net/get-mpic/5261272/img_id4488372769688831493.jpeg/orig||http://avatars.mds.yandex.net/get-mpic/4428744/img_id8968360753751209099.jpeg/orig||http://avatars.mds.yandex.net/get-mpic/5245452/img_id2450530271044432399.jpeg/orig||http://avatars.mds.yandex.net/get-mpic/5204675/img_id3705454727077354205.jpeg/orig||http://avatars.mds.yandex.net/get-mpic/5129282/img_id658707619725239839.jpeg/orig||http://avatars.mds.yandex.net/get-mpic/5235397/img_id5549874252250450279.jpeg/orig||http://avatars.mds.yandex.net/get-mpic/5235448/img_id87095020118116740.jpeg/orig</t>
  </si>
  <si>
    <t>http://avatars.mds.yandex.net/get-mpic/5242361/img_id8429847021058683185.jpeg/orig||http://avatars.mds.yandex.net/get-mpic/5242361/img_id8429847021058683185.jpeg/orig</t>
  </si>
  <si>
    <t>http://avatars.mds.yandex.net/get-mpic/3707358/img_id1148360431695194889.jpeg/orig||http://avatars.mds.yandex.net/get-mpic/3707358/img_id1148360431695194889.jpeg/orig||http://avatars.mds.yandex.net/get-mpic/5330487/img_id5716593184060481479.jpeg/orig||http://avatars.mds.yandex.net/get-mpic/5163855/img_id7110922370326021342.jpeg/orig||http://avatars.mds.yandex.net/get-mpic/5454584/img_id4989451207081047021.jpeg/orig||http://avatars.mds.yandex.net/get-mpic/5454584/img_id1299728387029603664.jpeg/orig||http://avatars.mds.yandex.net/get-mpic/5219690/img_id3308829692739014215.jpeg/orig||http://avatars.mds.yandex.net/get-mpic/4428744/img_id5043721379569617930.jpeg/orig</t>
  </si>
  <si>
    <t>http://avatars.mds.yandex.net/get-mpic/4429951/img_id9146443745080576355.jpeg/orig||http://avatars.mds.yandex.net/get-mpic/4429951/img_id9146443745080576355.jpeg/orig||http://avatars.mds.yandex.net/get-mpic/5252277/img_id2253074151824643033.jpeg/orig||http://avatars.mds.yandex.net/get-mpic/5319329/img_id2482456795765037760.jpeg/orig||http://avatars.mds.yandex.net/get-mpic/5319158/img_id4095409135119971816.jpeg/orig</t>
  </si>
  <si>
    <t>http://avatars.mds.yandex.net/get-mpic/5235128/img_id3410358030289996293.jpeg/orig||http://avatars.mds.yandex.net/get-mpic/5235128/img_id3410358030289996293.jpeg/orig||http://avatars.mds.yandex.net/get-mpic/5232651/img_id8538812890293169123.jpeg/orig||http://avatars.mds.yandex.net/get-mpic/5256693/img_id8769778123887162549.jpeg/orig||http://avatars.mds.yandex.net/get-mpic/5221826/img_id4943917678394998698.jpeg/orig</t>
  </si>
  <si>
    <t>http://avatars.mds.yandex.net/get-mpic/5346238/img_id4527687782521485272.jpeg/orig||http://avatars.mds.yandex.net/get-mpic/5346238/img_id4527687782521485272.jpeg/orig||http://avatars.mds.yandex.net/get-mpic/5210254/img_id4540477572111133859.jpeg/orig||http://avatars.mds.yandex.net/get-mpic/5204675/img_id1776350825681567824.jpeg/orig||http://avatars.mds.yandex.net/get-mpic/5220722/img_id6967090284753517581.jpeg/orig</t>
  </si>
  <si>
    <t>http://avatars.mds.yandex.net/get-mpic/5226473/img_id7237729726582851895.jpeg/orig||http://avatars.mds.yandex.net/get-mpic/5226473/img_id7237729726582851895.jpeg/orig||http://avatars.mds.yandex.net/get-mpic/5238263/img_id778058819425470225.jpeg/orig||http://avatars.mds.yandex.net/get-mpic/5272727/img_id3223937039459760669.jpeg/orig||http://avatars.mds.yandex.net/get-mpic/4519356/img_id5982428642558120281.jpeg/orig||http://avatars.mds.yandex.net/get-mpic/5234050/img_id7822025807224029789.jpeg/orig||http://avatars.mds.yandex.net/get-mpic/5247291/img_id1256759365255999723.jpeg/orig||http://avatars.mds.yandex.net/get-mpic/5246132/img_id5888588655294729371.jpeg/orig||http://avatars.mds.yandex.net/get-mpic/4901324/img_id4248426418365952890.jpeg/orig||http://avatars.mds.yandex.net/get-mpic/5243609/img_id4767197715760803648.jpeg/orig</t>
  </si>
  <si>
    <t>http://avatars.mds.yandex.net/get-mpic/5363546/img_id928091574125069897.jpeg/orig||http://avatars.mds.yandex.net/get-mpic/5363546/img_id928091574125069897.jpeg/orig||http://avatars.mds.yandex.net/get-mpic/5172752/img_id4441035494705158213.jpeg/orig||http://avatars.mds.yandex.net/get-mpic/4794494/img_id2977746342669912814.jpeg/orig||http://avatars.mds.yandex.net/get-mpic/5235448/img_id1464101158491577145.jpeg/orig||http://avatars.mds.yandex.net/get-mpic/5219690/img_id6723869301547107055.jpeg/orig||http://avatars.mds.yandex.net/get-mpic/4612208/img_id5853716869534857890.jpeg/orig||http://avatars.mds.yandex.net/get-mpic/5207395/img_id5108323313488215312.jpeg/orig||http://avatars.mds.yandex.net/get-mpic/5236038/img_id4875716813823876942.jpeg/orig</t>
  </si>
  <si>
    <t>http://avatars.mds.yandex.net/get-mpic/5253050/img_id6497939649611923046.jpeg/orig||http://avatars.mds.yandex.net/get-mpic/5253050/img_id6497939649611923046.jpeg/orig||http://avatars.mds.yandex.net/get-mpic/5288893/img_id3565547187616898739.jpeg/orig||http://avatars.mds.yandex.net/get-mpic/5222613/img_id3593322347126538754.jpeg/orig</t>
  </si>
  <si>
    <t>http://avatars.mds.yandex.net/get-mpic/5226473/img_id5698246029271293436.jpeg/orig||http://avatars.mds.yandex.net/get-mpic/5226473/img_id5698246029271293436.jpeg/orig||http://avatars.mds.yandex.net/get-mpic/5150634/img_id7020746518769192968.jpeg/orig||http://avatars.mds.yandex.net/get-mpic/5236741/img_id3339628698271571668.jpeg/orig||http://avatars.mds.yandex.net/get-mpic/5221807/img_id7839861696119973308.jpeg/orig</t>
  </si>
  <si>
    <t>http://avatars.mds.yandex.net/get-mpic/5269959/img_id7764866280574786323.jpeg/orig||http://avatars.mds.yandex.net/get-mpic/5269959/img_id7764866280574786323.jpeg/orig||http://avatars.mds.yandex.net/get-mpic/5387588/img_id4704030630405658203.jpeg/orig||http://avatars.mds.yandex.net/get-mpic/5312584/img_id6128921088054193654.jpeg/orig</t>
  </si>
  <si>
    <t>http://avatars.mds.yandex.net/get-mpic/5254781/img_id4786144377672731503.jpeg/orig||http://avatars.mds.yandex.net/get-mpic/5254781/img_id4786144377672731503.jpeg/orig||http://avatars.mds.yandex.net/get-mpic/5220693/img_id343414123477917362.jpeg/orig||http://avatars.mds.yandex.net/get-mpic/5321517/img_id513519025926974592.jpeg/orig||http://avatars.mds.yandex.net/get-mpic/5221807/img_id3244971537728981674.jpeg/orig||http://avatars.mds.yandex.net/get-mpic/5254153/img_id4833282621297901848.jpeg/orig</t>
  </si>
  <si>
    <t>http://avatars.mds.yandex.net/get-mpic/4012462/img_id1017411447041592141.jpeg/orig||http://avatars.mds.yandex.net/get-mpic/4012462/img_id1017411447041592141.jpeg/orig||http://avatars.mds.yandex.net/get-mpic/4901709/img_id8782681170699855498.jpeg/orig||http://avatars.mds.yandex.net/get-mpic/5210254/img_id5043675176897076699.jpeg/orig</t>
  </si>
  <si>
    <t>http://avatars.mds.yandex.net/get-mpic/5234870/img_id6591608157482997606.jpeg/orig||http://avatars.mds.yandex.net/get-mpic/5234870/img_id6591608157482997606.jpeg/orig||http://avatars.mds.yandex.net/get-mpic/5204675/img_id1044905546424259447.jpeg/orig||http://avatars.mds.yandex.net/get-mpic/5219318/img_id700736414402803731.jpeg/orig||http://avatars.mds.yandex.net/get-mpic/5163855/img_id1175675219023365089.jpeg/orig</t>
  </si>
  <si>
    <t>http://avatars.mds.yandex.net/get-mpic/5306939/img_id5452247724172972694.jpeg/orig||http://avatars.mds.yandex.net/get-mpic/5306939/img_id5452247724172972694.jpeg/orig||http://avatars.mds.yandex.net/get-mpic/5221946/img_id2412557659250268467.jpeg/orig||http://avatars.mds.yandex.net/get-mpic/5395693/img_id7199008003523253758.jpeg/orig||http://avatars.mds.yandex.net/get-mpic/5272711/img_id2122326448590780277.jpeg/orig</t>
  </si>
  <si>
    <t>http://avatars.mds.yandex.net/get-mpic/5332728/img_id371620817460328232.jpeg/orig||http://avatars.mds.yandex.net/get-mpic/5332728/img_id371620817460328232.jpeg/orig||http://avatars.mds.yandex.net/get-mpic/5366650/img_id6350515807017275323.jpeg/orig||http://avatars.mds.yandex.net/get-mpic/5425309/img_id3885013412489061328.jpeg/orig||http://avatars.mds.yandex.net/get-mpic/5206920/img_id5581297459659765339.jpeg/orig||http://avatars.mds.yandex.net/get-mpic/5254781/img_id6690896163672744382.jpeg/orig</t>
  </si>
  <si>
    <t>http://avatars.mds.yandex.net/get-mpic/4592225/img_id7895148051868079693.jpeg/orig||http://avatars.mds.yandex.net/get-mpic/4592225/img_id7895148051868079693.jpeg/orig||http://avatars.mds.yandex.net/get-mpic/5228682/img_id4037358611229162755.jpeg/orig||http://avatars.mds.yandex.net/get-mpic/5229883/img_id8420642374792508766.jpeg/orig||http://avatars.mds.yandex.net/get-mpic/5235448/img_id5866628016091980601.jpeg/orig||http://avatars.mds.yandex.net/get-mpic/5129282/img_id815937340048364258.jpeg/orig||http://avatars.mds.yandex.net/get-mpic/4420830/img_id4776996124658352723.jpeg/orig||http://avatars.mds.yandex.net/get-mpic/5221004/img_id7885278228739783983.jpeg/orig||http://avatars.mds.yandex.net/get-mpic/5255532/img_id1779334225517810997.jpeg/orig||http://avatars.mds.yandex.net/get-mpic/4568822/img_id8641392844183793602.jpeg/orig</t>
  </si>
  <si>
    <t>http://avatars.mds.yandex.net/get-mpic/4428744/img_id6976277489373025233.jpeg/orig||http://avatars.mds.yandex.net/get-mpic/4428744/img_id6976277489373025233.jpeg/orig||http://avatars.mds.yandex.net/get-mpic/5234126/img_id1178570802929254574.jpeg/orig||http://avatars.mds.yandex.net/get-mpic/5418200/img_id7204470091784465711.jpeg/orig||http://avatars.mds.yandex.net/get-mpic/3980374/img_id3895785975669309179.jpeg/orig||http://avatars.mds.yandex.net/get-mpic/4529531/img_id9022432168202245641.jpeg/orig||http://avatars.mds.yandex.net/get-mpic/5307434/img_id5367738621209597780.jpeg/orig||http://avatars.mds.yandex.net/get-mpic/5236407/img_id1062761018096181982.jpeg/orig</t>
  </si>
  <si>
    <t>http://avatars.mds.yandex.net/get-mpic/5232956/img_id3076693115629441671.jpeg/orig||http://avatars.mds.yandex.net/get-mpic/5232956/img_id3076693115629441671.jpeg/orig||http://avatars.mds.yandex.net/get-mpic/5347250/img_id8184430346971050594.jpeg/orig||http://avatars.mds.yandex.net/get-mpic/5255532/img_id3832360774660957964.jpeg/orig</t>
  </si>
  <si>
    <t>http://avatars.mds.yandex.net/get-mpic/4866035/img_id6758617781496495059.jpeg/orig||http://avatars.mds.yandex.net/get-mpic/4866035/img_id6758617781496495059.jpeg/orig||http://avatars.mds.yandex.net/get-mpic/5307186/img_id1888062924412914636.jpeg/orig||http://avatars.mds.yandex.net/get-mpic/5306939/img_id4886947136747747238.jpeg/orig||http://avatars.mds.yandex.net/get-mpic/5222586/img_id6192696881834091421.jpeg/orig||http://avatars.mds.yandex.net/get-mpic/3861966/img_id5319359033980834857.jpeg/orig</t>
  </si>
  <si>
    <t>http://avatars.mds.yandex.net/get-mpic/5254781/img_id8152336928240466161.jpeg/orig||http://avatars.mds.yandex.net/get-mpic/5254781/img_id8152336928240466161.jpeg/orig||http://avatars.mds.yandex.net/get-mpic/5332172/img_id8611418690632315408.jpeg/orig||http://avatars.mds.yandex.net/get-mpic/5009353/img_id256709836965558710.jpeg/orig||http://avatars.mds.yandex.net/get-mpic/5232583/img_id274206272926991886.jpeg/orig||http://avatars.mds.yandex.net/get-mpic/4901709/img_id7115625747340061076.jpeg/orig</t>
  </si>
  <si>
    <t>http://avatars.mds.yandex.net/get-mpic/4828674/img_id4016358910786671709.jpeg/orig||http://avatars.mds.yandex.net/get-mpic/4828674/img_id4016358910786671709.jpeg/orig||http://avatars.mds.yandex.net/get-mpic/4568822/img_id1222634740573316876.jpeg/orig||http://avatars.mds.yandex.net/get-mpic/5332261/img_id7281887706891470570.jpeg/orig||http://avatars.mds.yandex.net/get-mpic/5228636/img_id2949722660628547441.jpeg/orig||http://avatars.mds.yandex.net/get-mpic/5319158/img_id120580775086156405.jpeg/orig||http://avatars.mds.yandex.net/get-mpic/5240148/img_id3710609263494652173.jpeg/orig||http://avatars.mds.yandex.net/get-mpic/5219097/img_id4634355681927048337.jpeg/orig</t>
  </si>
  <si>
    <t>http://avatars.mds.yandex.net/get-mpic/4612208/img_id5063650409397419641.jpeg/orig||http://avatars.mds.yandex.net/get-mpic/4612208/img_id5063650409397419641.jpeg/orig</t>
  </si>
  <si>
    <t>http://avatars.mds.yandex.net/get-mpic/4012462/img_id2284826783236652053.jpeg/orig||http://avatars.mds.yandex.net/get-mpic/4012462/img_id2284826783236652053.jpeg/orig||http://avatars.mds.yandex.net/get-mpic/5222546/img_id1681198602952402644.jpeg/orig</t>
  </si>
  <si>
    <t>http://avatars.mds.yandex.net/get-mpic/5296089/img_id463845329249214040.jpeg/orig||http://avatars.mds.yandex.net/get-mpic/5296089/img_id463845329249214040.jpeg/orig||http://avatars.mds.yandex.net/get-mpic/4568822/img_id6355261554026186248.jpeg/orig||http://avatars.mds.yandex.net/get-mpic/4835126/img_id6187613020965009026.jpeg/orig||http://avatars.mds.yandex.net/get-mpic/5351166/img_id6291469916975701580.jpeg/orig||http://avatars.mds.yandex.net/get-mpic/5235295/img_id8728093967775835700.jpeg/orig||http://avatars.mds.yandex.net/get-mpic/5350118/img_id6057896050135808102.jpeg/orig||http://avatars.mds.yandex.net/get-mpic/5233339/img_id6047014874061428454.jpeg/orig||http://avatars.mds.yandex.net/get-mpic/5259100/img_id8296850494290838477.jpeg/orig||http://avatars.mds.yandex.net/get-mpic/5284145/img_id8067658187238529076.jpeg/orig</t>
  </si>
  <si>
    <t>http://avatars.mds.yandex.net/get-mpic/5287649/img_id4859098553024376104.jpeg/orig||http://avatars.mds.yandex.net/get-mpic/5287649/img_id4859098553024376104.jpeg/orig||http://avatars.mds.yandex.net/get-mpic/5351166/img_id1662786641002398568.jpeg/orig||http://avatars.mds.yandex.net/get-mpic/5286714/img_id198369484941382411.jpeg/orig||http://avatars.mds.yandex.net/get-mpic/5254153/img_id3184577925816555938.jpeg/orig||http://avatars.mds.yandex.net/get-mpic/5209949/img_id4644778101541419851.jpeg/orig||http://avatars.mds.yandex.net/get-mpic/5226473/img_id2936157109452688317.jpeg/orig</t>
  </si>
  <si>
    <t>http://avatars.mds.yandex.net/get-mpic/5376414/img_id212421142044179859.jpeg/orig||http://avatars.mds.yandex.net/get-mpic/5376414/img_id212421142044179859.jpeg/orig||http://avatars.mds.yandex.net/get-mpic/5231953/img_id5984332230884920771.jpeg/orig||http://avatars.mds.yandex.net/get-mpic/5222613/img_id3158754100306755504.jpeg/orig||http://avatars.mds.yandex.net/get-mpic/5231953/img_id6370123211169615490.jpeg/orig||http://avatars.mds.yandex.net/get-mpic/5222340/img_id6851808067533362726.jpeg/orig||http://avatars.mds.yandex.net/get-mpic/5312993/img_id1570762876061652096.jpeg/orig||http://avatars.mds.yandex.net/get-mpic/5238231/img_id7191920762834066903.jpeg/orig||http://avatars.mds.yandex.net/get-mpic/5255164/img_id6141713703649124884.jpeg/orig||http://avatars.mds.yandex.net/get-mpic/5221935/img_id7442643638584589074.jpeg/orig</t>
  </si>
  <si>
    <t>http://avatars.mds.yandex.net/get-mpic/5307186/img_id381450226514472614.jpeg/orig||http://avatars.mds.yandex.net/get-mpic/5307186/img_id381450226514472614.jpeg/orig||http://avatars.mds.yandex.net/get-mpic/4955516/img_id4087949826334974181.jpeg/orig</t>
  </si>
  <si>
    <t>http://avatars.mds.yandex.net/get-mpic/5234463/img_id6585250041207390320.jpeg/orig||http://avatars.mds.yandex.net/get-mpic/5234463/img_id6585250041207390320.jpeg/orig</t>
  </si>
  <si>
    <t>http://avatars.mds.yandex.net/get-mpic/5235295/img_id7561787823737296885.jpeg/orig||http://avatars.mds.yandex.net/get-mpic/5235295/img_id7561787823737296885.jpeg/orig||http://avatars.mds.yandex.net/get-mpic/5130171/img_id5185334899075913296.jpeg/orig||http://avatars.mds.yandex.net/get-mpic/5255164/img_id3390175960348811078.jpeg/orig||http://avatars.mds.yandex.net/get-mpic/5231591/img_id4932194979601820359.jpeg/orig||http://avatars.mds.yandex.net/get-mpic/5009353/img_id6909611441715437614.jpeg/orig||http://avatars.mds.yandex.net/get-mpic/5228682/img_id6161527899064432915.jpeg/orig||http://avatars.mds.yandex.net/get-mpic/5204767/img_id4844577855055218546.jpeg/orig</t>
  </si>
  <si>
    <t>http://avatars.mds.yandex.net/get-mpic/5221946/img_id755643642510101580.jpeg/orig||http://avatars.mds.yandex.net/get-mpic/5221946/img_id755643642510101580.jpeg/orig||http://avatars.mds.yandex.net/get-mpic/5351166/img_id3016877584909012951.jpeg/orig||http://avatars.mds.yandex.net/get-mpic/5307186/img_id1319164528009976201.jpeg/orig||http://avatars.mds.yandex.net/get-mpic/4860193/img_id482260160481445080.jpeg/orig||http://avatars.mds.yandex.net/get-mpic/5316009/img_id8666347513274693435.jpeg/orig||http://avatars.mds.yandex.net/get-mpic/5319329/img_id8959289312211937857.jpeg/orig||http://avatars.mds.yandex.net/get-mpic/5232043/img_id8019430810740777192.jpeg/orig</t>
  </si>
  <si>
    <t>http://avatars.mds.yandex.net/get-mpic/4904293/img_id4319542444334632363.jpeg/orig||http://avatars.mds.yandex.net/get-mpic/4904293/img_id4319542444334632363.jpeg/orig||http://avatars.mds.yandex.net/get-mpic/5219690/img_id7738908054165290246.jpeg/orig||http://avatars.mds.yandex.net/get-mpic/4809526/img_id7127002324205204759.jpeg/orig</t>
  </si>
  <si>
    <t>http://avatars.mds.yandex.net/get-mpic/4519356/img_id6195821850702971963.jpeg/orig||http://avatars.mds.yandex.net/get-mpic/4519356/img_id6195821850702971963.jpeg/orig||http://avatars.mds.yandex.net/get-mpic/5290046/img_id1305309296079573223.jpeg/orig</t>
  </si>
  <si>
    <t>http://avatars.mds.yandex.net/get-mpic/5210254/img_id2492748959279481134.jpeg/orig||http://avatars.mds.yandex.net/get-mpic/5210254/img_id2492748959279481134.jpeg/orig||http://avatars.mds.yandex.net/get-mpic/4592225/img_id8978831878357747792.jpeg/orig||http://avatars.mds.yandex.net/get-mpic/5228682/img_id7206447600744163389.jpeg/orig||http://avatars.mds.yandex.net/get-mpic/5252116/img_id333261196576626438.jpeg/orig||http://avatars.mds.yandex.net/get-mpic/5130171/img_id8697428394706404323.jpeg/orig||http://avatars.mds.yandex.net/get-mpic/5222168/img_id1983198466767846666.jpeg/orig||http://avatars.mds.yandex.net/get-mpic/3939831/img_id5904799319044119283.jpeg/orig||http://avatars.mds.yandex.net/get-mpic/4120716/img_id240131074000203202.jpeg/orig||http://avatars.mds.yandex.net/get-mpic/5319329/img_id7642538047095142908.jpeg/orig</t>
  </si>
  <si>
    <t>http://avatars.mds.yandex.net/get-mpic/5221004/img_id4862519924750589393.jpeg/orig||http://avatars.mds.yandex.net/get-mpic/5221004/img_id4862519924750589393.jpeg/orig||http://avatars.mds.yandex.net/get-mpic/4501142/img_id5256493562526638196.jpeg/orig||http://avatars.mds.yandex.net/get-mpic/5284139/img_id116027448319989932.jpeg/orig||http://avatars.mds.yandex.net/get-mpic/4860193/img_id5184509187742388117.jpeg/orig||http://avatars.mds.yandex.net/get-mpic/5330487/img_id335700865956981325.jpeg/orig||http://avatars.mds.yandex.net/get-mpic/4809526/img_id5927808662167918919.jpeg/orig||http://avatars.mds.yandex.net/get-mpic/5234357/img_id1679388605373677816.jpeg/orig||http://avatars.mds.yandex.net/get-mpic/5247291/img_id5389411900057892879.jpeg/orig||http://avatars.mds.yandex.net/get-mpic/5151433/img_id3559239151988117439.jpeg/orig</t>
  </si>
  <si>
    <t>http://avatars.mds.yandex.net/get-mpic/5226473/img_id7981609585991250645.jpeg/orig||http://avatars.mds.yandex.net/get-mpic/5226473/img_id7981609585991250645.jpeg/orig||http://avatars.mds.yandex.net/get-mpic/4428744/img_id1160126737335926131.jpeg/orig||http://avatars.mds.yandex.net/get-mpic/4577446/img_id3288782217309572642.jpeg/orig||http://avatars.mds.yandex.net/get-mpic/5252557/img_id5320616246921862053.jpeg/orig||http://avatars.mds.yandex.net/get-mpic/5279750/img_id4411448011351752680.jpeg/orig</t>
  </si>
  <si>
    <t>http://avatars.mds.yandex.net/get-mpic/4955516/img_id7752395570955853274.jpeg/orig||http://avatars.mds.yandex.net/get-mpic/4955516/img_id7752395570955853274.jpeg/orig||http://avatars.mds.yandex.net/get-mpic/5221004/img_id3456008112105994947.jpeg/orig||http://avatars.mds.yandex.net/get-mpic/4937117/img_id1925396559155740813.jpeg/orig||http://avatars.mds.yandex.net/get-mpic/5284145/img_id7245422119120885260.jpeg/orig||http://avatars.mds.yandex.net/get-mpic/5272711/img_id1182311895583848383.jpeg/orig||http://avatars.mds.yandex.net/get-mpic/5210335/img_id4524335803008234116.jpeg/orig</t>
  </si>
  <si>
    <t>http://avatars.mds.yandex.net/get-mpic/5323398/img_id4923177135573828459.jpeg/orig||http://avatars.mds.yandex.net/get-mpic/5323398/img_id4923177135573828459.jpeg/orig||http://avatars.mds.yandex.net/get-mpic/5316009/img_id6628060132374752542.jpeg/orig||http://avatars.mds.yandex.net/get-mpic/5206920/img_id4505845330923157987.jpeg/orig||http://avatars.mds.yandex.net/get-mpic/4079169/img_id6441086867780586956.jpeg/orig||http://avatars.mds.yandex.net/get-mpic/5204675/img_id6841164791403376076.jpeg/orig||http://avatars.mds.yandex.net/get-mpic/3980374/img_id8575547461287170873.jpeg/orig||http://avatars.mds.yandex.net/get-mpic/5319329/img_id945288938337613234.jpeg/orig||http://avatars.mds.yandex.net/get-mpic/4568822/img_id8890133479909438247.jpeg/orig||http://avatars.mds.yandex.net/get-mpic/5204767/img_id8518757874554120527.jpeg/orig</t>
  </si>
  <si>
    <t>http://avatars.mds.yandex.net/get-mpic/4420830/img_id2878279010015090431.jpeg/orig||http://avatars.mds.yandex.net/get-mpic/4420830/img_id2878279010015090431.jpeg/orig||http://avatars.mds.yandex.net/get-mpic/5240148/img_id7789706391541144524.jpeg/orig||http://avatars.mds.yandex.net/get-mpic/5289692/img_id7757589286287208712.jpeg/orig||http://avatars.mds.yandex.net/get-mpic/5255164/img_id8000424603368870872.jpeg/orig||http://avatars.mds.yandex.net/get-mpic/5330487/img_id1360376030995656002.jpeg/orig||http://avatars.mds.yandex.net/get-mpic/5360356/img_id5803369918205605495.jpeg/orig||http://avatars.mds.yandex.net/get-mpic/5332179/img_id4776750309255417866.jpeg/orig</t>
  </si>
  <si>
    <t>http://avatars.mds.yandex.net/get-mpic/5221935/img_id5342055423059893196.jpeg/orig||http://avatars.mds.yandex.net/get-mpic/5221935/img_id5342055423059893196.jpeg/orig||http://avatars.mds.yandex.net/get-mpic/5232956/img_id125305194836141941.jpeg/orig||http://avatars.mds.yandex.net/get-mpic/5289362/img_id8764343148140066943.jpeg/orig||http://avatars.mds.yandex.net/get-mpic/5245452/img_id3097055530287301235.jpeg/orig||http://avatars.mds.yandex.net/get-mpic/5418200/img_id2563862105650052973.jpeg/orig||http://avatars.mds.yandex.net/get-mpic/5252557/img_id1150585514520172198.jpeg/orig||http://avatars.mds.yandex.net/get-mpic/4577446/img_id6786267869783571296.jpeg/orig||http://avatars.mds.yandex.net/get-mpic/3631580/img_id7646883358058956727.jpeg/orig</t>
  </si>
  <si>
    <t>http://avatars.mds.yandex.net/get-mpic/5246132/img_id2210143475137348849.jpeg/orig||http://avatars.mds.yandex.net/get-mpic/5246132/img_id2210143475137348849.jpeg/orig||http://avatars.mds.yandex.net/get-mpic/5131700/img_id8805408346993759866.jpeg/orig||http://avatars.mds.yandex.net/get-mpic/5252617/img_id5130746956918594386.jpeg/orig||http://avatars.mds.yandex.net/get-mpic/4529531/img_id5383476589950287953.jpeg/orig||http://avatars.mds.yandex.net/get-mpic/4079169/img_id7826433919268499039.jpeg/orig||http://avatars.mds.yandex.net/get-mpic/5209746/img_id388853363637433400.jpeg/orig||http://avatars.mds.yandex.net/get-mpic/4866035/img_id2082786884773081904.jpeg/orig||http://avatars.mds.yandex.net/get-mpic/4529531/img_id743372778725725091.jpeg/orig||http://avatars.mds.yandex.net/get-mpic/5235334/img_id7636361558027070653.jpeg/orig</t>
  </si>
  <si>
    <t>http://avatars.mds.yandex.net/get-mpic/5235128/img_id1272912560428701063.jpeg/orig||http://avatars.mds.yandex.net/get-mpic/5235128/img_id1272912560428701063.jpeg/orig</t>
  </si>
  <si>
    <t>http://avatars.mds.yandex.net/get-mpic/5296089/img_id4599767237090085441.jpeg/orig||http://avatars.mds.yandex.net/get-mpic/5296089/img_id4599767237090085441.jpeg/orig</t>
  </si>
  <si>
    <t>http://avatars.mds.yandex.net/get-mpic/4612208/img_id2883458215452482029.jpeg/orig||http://avatars.mds.yandex.net/get-mpic/4612208/img_id2883458215452482029.jpeg/orig||http://avatars.mds.yandex.net/get-mpic/5232651/img_id6127921963847928792.jpeg/orig||http://avatars.mds.yandex.net/get-mpic/5299050/img_id6636671930157478495.jpeg/orig||http://avatars.mds.yandex.net/get-mpic/5236038/img_id830414104293188693.jpeg/orig||http://avatars.mds.yandex.net/get-mpic/5299050/img_id530868667780722095.jpeg/orig||http://avatars.mds.yandex.net/get-mpic/5231768/img_id6004076025468011526.jpeg/orig</t>
  </si>
  <si>
    <t>http://avatars.mds.yandex.net/get-mpic/4794619/img_id6107709606603591109.jpeg/orig||http://avatars.mds.yandex.net/get-mpic/4794619/img_id6107709606603591109.jpeg/orig||http://avatars.mds.yandex.net/get-mpic/5332938/img_id3612697703631254094.jpeg/orig||http://avatars.mds.yandex.net/get-mpic/4934335/img_id760218267976219007.jpeg/orig||http://avatars.mds.yandex.net/get-mpic/4955516/img_id4399446028038050910.jpeg/orig||http://avatars.mds.yandex.net/get-mpic/5280162/img_id1121906136291828107.jpeg/orig||http://avatars.mds.yandex.net/get-mpic/4529531/img_id6447494792723009669.jpeg/orig||http://avatars.mds.yandex.net/get-mpic/5254781/img_id4046327185988499905.jpeg/orig||http://avatars.mds.yandex.net/get-mpic/4973279/img_id5257300043807612510.jpeg/orig</t>
  </si>
  <si>
    <t>http://avatars.mds.yandex.net/get-mpic/4356316/img_id3349320037748065725.jpeg/orig||http://avatars.mds.yandex.net/get-mpic/4356316/img_id3349320037748065725.jpeg/orig||http://avatars.mds.yandex.net/get-mpic/5210379/img_id4600682334947700718.jpeg/orig||http://avatars.mds.yandex.net/get-mpic/5259100/img_id3738608770862624712.jpeg/orig||http://avatars.mds.yandex.net/get-mpic/5151028/img_id1899558137304070894.jpeg/orig||http://avatars.mds.yandex.net/get-mpic/5206920/img_id68688010144508307.jpeg/orig||http://avatars.mds.yandex.net/get-mpic/5321517/img_id3471237699576585049.jpeg/orig||http://avatars.mds.yandex.net/get-mpic/5245589/img_id2509684101792741048.jpeg/orig||http://avatars.mds.yandex.net/get-mpic/5274753/img_id7284002269217966308.jpeg/orig||http://avatars.mds.yandex.net/get-mpic/5228105/img_id2756827362581813925.jpeg/orig</t>
  </si>
  <si>
    <t>http://avatars.mds.yandex.net/get-mpic/4081122/img_id6707713296402903547.jpeg/orig||http://avatars.mds.yandex.net/get-mpic/4081122/img_id6707713296402903547.jpeg/orig||http://avatars.mds.yandex.net/get-mpic/4937117/img_id2309008691058842384.jpeg/orig||http://avatars.mds.yandex.net/get-mpic/5231591/img_id6755688096925618062.jpeg/orig||http://avatars.mds.yandex.net/get-mpic/5220508/img_id3660621481186337519.jpeg/orig||http://avatars.mds.yandex.net/get-mpic/5209134/img_id8198592601262625242.jpeg/orig</t>
  </si>
  <si>
    <t>http://avatars.mds.yandex.net/get-mpic/5290046/img_id6707417404855420699.jpeg/orig||http://avatars.mds.yandex.net/get-mpic/5290046/img_id6707417404855420699.jpeg/orig</t>
  </si>
  <si>
    <t>http://avatars.mds.yandex.net/get-mpic/5252116/img_id1122935962379489190.jpeg/orig||http://avatars.mds.yandex.net/get-mpic/5252116/img_id1122935962379489190.jpeg/orig||http://avatars.mds.yandex.net/get-mpic/5232651/img_id546803593619658597.jpeg/orig||http://avatars.mds.yandex.net/get-mpic/5296089/img_id3380420562440480398.jpeg/orig||http://avatars.mds.yandex.net/get-mpic/5219097/img_id6967390089999253673.jpeg/orig||http://avatars.mds.yandex.net/get-mpic/5319158/img_id5648778505404262955.jpeg/orig||http://avatars.mds.yandex.net/get-mpic/5235182/img_id3001543619696527115.jpeg/orig||http://avatars.mds.yandex.net/get-mpic/5221948/img_id183666378247675675.jpeg/orig</t>
  </si>
  <si>
    <t>http://avatars.mds.yandex.net/get-mpic/5220415/img_id4739349656681718241.jpeg/orig||http://avatars.mds.yandex.net/get-mpic/5220415/img_id4739349656681718241.jpeg/orig||http://avatars.mds.yandex.net/get-mpic/5304975/img_id6659131953167935960.jpeg/orig||http://avatars.mds.yandex.net/get-mpic/5221441/img_id1300274407569082384.jpeg/orig||http://avatars.mds.yandex.net/get-mpic/5219690/img_id9155290555571298014.jpeg/orig||http://avatars.mds.yandex.net/get-mpic/5259100/img_id2537075045770740285.jpeg/orig||http://avatars.mds.yandex.net/get-mpic/5219030/img_id1536136115915076484.jpeg/orig||http://avatars.mds.yandex.net/get-mpic/5207395/img_id9043101755484786607.jpeg/orig||http://avatars.mds.yandex.net/get-mpic/4571152/img_id831981879544237753.jpeg/orig</t>
  </si>
  <si>
    <t>http://avatars.mds.yandex.net/get-mpic/5219690/img_id1660414596327644299.jpeg/orig||http://avatars.mds.yandex.net/get-mpic/5219690/img_id1660414596327644299.jpeg/orig||http://avatars.mds.yandex.net/get-mpic/5238231/img_id374614586298724440.jpeg/orig||http://avatars.mds.yandex.net/get-mpic/5242361/img_id7783602278098752412.jpeg/orig||http://avatars.mds.yandex.net/get-mpic/4012096/img_id3529317318353257477.jpeg/orig||http://avatars.mds.yandex.net/get-mpic/5213758/img_id5308029463100903962.jpeg/orig</t>
  </si>
  <si>
    <t>http://avatars.mds.yandex.net/get-mpic/5221441/img_id2496031827947062251.jpeg/orig||http://avatars.mds.yandex.net/get-mpic/5221441/img_id2496031827947062251.jpeg/orig</t>
  </si>
  <si>
    <t>http://avatars.mds.yandex.net/get-mpic/5332728/img_id7722592330800260521.jpeg/orig||http://avatars.mds.yandex.net/get-mpic/5332728/img_id7722592330800260521.jpeg/orig||http://avatars.mds.yandex.net/get-mpic/4901324/img_id3572643950502117212.jpeg/orig||http://avatars.mds.yandex.net/get-mpic/5346238/img_id5693087403651402351.jpeg/orig||http://avatars.mds.yandex.net/get-mpic/5297750/img_id7585211269678922668.jpeg/orig||http://avatars.mds.yandex.net/get-mpic/5238231/img_id5959983450803246755.jpeg/orig||http://avatars.mds.yandex.net/get-mpic/5257660/img_id4126227482858238489.jpeg/orig||http://avatars.mds.yandex.net/get-mpic/5221948/img_id3435797039907512798.jpeg/orig||http://avatars.mds.yandex.net/get-mpic/4120495/img_id3144350171408423717.jpeg/orig||http://avatars.mds.yandex.net/get-mpic/5235242/img_id2902901059036982956.jpeg/orig</t>
  </si>
  <si>
    <t>http://avatars.mds.yandex.net/get-mpic/4529750/img_id7263746358384938668.jpeg/orig||http://avatars.mds.yandex.net/get-mpic/4529750/img_id7263746358384938668.jpeg/orig</t>
  </si>
  <si>
    <t>http://avatars.mds.yandex.net/get-mpic/5151433/img_id951687653448778741.jpeg/orig||http://avatars.mds.yandex.net/get-mpic/5151433/img_id951687653448778741.jpeg/orig</t>
  </si>
  <si>
    <t>http://avatars.mds.yandex.net/get-mpic/5304975/img_id6622886139298695991.jpeg/orig||http://avatars.mds.yandex.net/get-mpic/5304975/img_id6622886139298695991.jpeg/orig||http://avatars.mds.yandex.net/get-mpic/3909438/img_id710335589277098637.jpeg/orig||http://avatars.mds.yandex.net/get-mpic/5269959/img_id5344425138433152309.jpeg/orig||http://avatars.mds.yandex.net/get-mpic/5297750/img_id6228223600147349976.jpeg/orig||http://avatars.mds.yandex.net/get-mpic/4867510/img_id7718734313975953435.jpeg/orig||http://avatars.mds.yandex.net/get-mpic/5321517/img_id1234683917830316904.jpeg/orig||http://avatars.mds.yandex.net/get-mpic/5344223/img_id4384019317072774808.jpeg/orig||http://avatars.mds.yandex.net/get-mpic/4501142/img_id2621198785853828648.jpeg/orig</t>
  </si>
  <si>
    <t>http://avatars.mds.yandex.net/get-mpic/4614963/img_id5696231163174751781.jpeg/orig||http://avatars.mds.yandex.net/get-mpic/4614963/img_id5696231163174751781.jpeg/orig</t>
  </si>
  <si>
    <t>http://avatars.mds.yandex.net/get-mpic/6417556/img_id4310750626733925418.jpeg/orig||http://avatars.mds.yandex.net/get-mpic/6417556/img_id4310750626733925418.jpeg/orig</t>
  </si>
  <si>
    <t>http://avatars.mds.yandex.net/get-mpic/4901709/img_id7899210710760704445.jpeg/orig||http://avatars.mds.yandex.net/get-mpic/4901709/img_id7899210710760704445.jpeg/orig</t>
  </si>
  <si>
    <t>http://avatars.mds.yandex.net/get-mpic/4303532/img_id1337405425913074002.jpeg/orig||http://avatars.mds.yandex.net/get-mpic/4303532/img_id1337405425913074002.jpeg/orig</t>
  </si>
  <si>
    <t>http://avatars.mds.yandex.net/get-mpic/6236983/img_id1100780155665919075.jpeg/orig||http://avatars.mds.yandex.net/get-mpic/6236983/img_id1100780155665919075.jpeg/orig</t>
  </si>
  <si>
    <t>http://avatars.mds.yandex.net/get-mpic/4420830/img_id1223108773975496336.jpeg/orig||http://avatars.mds.yandex.net/get-mpic/4420830/img_id1223108773975496336.jpeg/orig</t>
  </si>
  <si>
    <t>http://avatars.mds.yandex.net/get-mpic/5151028/img_id6333114680930594049.jpeg/orig||http://avatars.mds.yandex.net/get-mpic/5151028/img_id6333114680930594049.jpeg/orig</t>
  </si>
  <si>
    <t>http://avatars.mds.yandex.net/get-mpic/6382710/img_id183422126811046346.jpeg/orig||http://avatars.mds.yandex.net/get-mpic/6382710/img_id183422126811046346.jpeg/orig</t>
  </si>
  <si>
    <t>http://avatars.mds.yandex.net/get-mpic/5220188/img_id4972822372731187955.jpeg/orig||http://avatars.mds.yandex.net/get-mpic/5220188/img_id4972822372731187955.jpeg/orig</t>
  </si>
  <si>
    <t>http://avatars.mds.yandex.net/get-mpic/5332172/img_id5516655468909821115.jpeg/orig||http://avatars.mds.yandex.net/get-mpic/5332172/img_id5516655468909821115.jpeg/orig</t>
  </si>
  <si>
    <t>http://avatars.mds.yandex.net/get-mpic/5234870/img_id8392106879563813173.jpeg/orig||http://avatars.mds.yandex.net/get-mpic/5234870/img_id8392106879563813173.jpeg/orig</t>
  </si>
  <si>
    <t>http://avatars.mds.yandex.net/get-mpic/5068955/img_id6720346900867905397.jpeg/orig||http://avatars.mds.yandex.net/get-mpic/5068955/img_id6720346900867905397.jpeg/orig</t>
  </si>
  <si>
    <t>http://avatars.mds.yandex.net/get-mpic/6479667/img_id8096850573434027785.jpeg/orig||http://avatars.mds.yandex.net/get-mpic/6479667/img_id8096850573434027785.jpeg/orig</t>
  </si>
  <si>
    <t>http://avatars.mds.yandex.net/get-mpic/4809526/img_id5509573505777298275.jpeg/orig||http://avatars.mds.yandex.net/get-mpic/4809526/img_id5509573505777298275.jpeg/orig</t>
  </si>
  <si>
    <t>http://avatars.mds.yandex.net/get-mpic/5254781/img_id3948226470894447686.jpeg/orig||http://avatars.mds.yandex.net/get-mpic/5254781/img_id3948226470894447686.jpeg/orig</t>
  </si>
  <si>
    <t>http://avatars.mds.yandex.net/get-mpic/5307434/img_id7938311335961595301.jpeg/orig||http://avatars.mds.yandex.net/get-mpic/5307434/img_id7938311335961595301.jpeg/orig</t>
  </si>
  <si>
    <t>http://avatars.mds.yandex.net/get-mpic/4303532/img_id2702286748061289833.jpeg/orig||http://avatars.mds.yandex.net/get-mpic/4303532/img_id2702286748061289833.jpeg/orig</t>
  </si>
  <si>
    <t>http://avatars.mds.yandex.net/get-mpic/6325594/img_id5404651973762387908.jpeg/orig||http://avatars.mds.yandex.net/get-mpic/6325594/img_id5404651973762387908.jpeg/orig</t>
  </si>
  <si>
    <t>http://avatars.mds.yandex.net/get-mpic/5205765/img_id6948688599343065623.jpeg/orig||http://avatars.mds.yandex.net/get-mpic/5205765/img_id6948688599343065623.jpeg/orig</t>
  </si>
  <si>
    <t>http://avatars.mds.yandex.net/get-mpic/4867510/img_id8281502008601907791.jpeg/orig||http://avatars.mds.yandex.net/get-mpic/4867510/img_id8281502008601907791.jpeg/orig</t>
  </si>
  <si>
    <t>http://avatars.mds.yandex.net/get-mpic/5146425/img_id5153589188239651109.jpeg/orig||http://avatars.mds.yandex.net/get-mpic/5146425/img_id5153589188239651109.jpeg/orig</t>
  </si>
  <si>
    <t>http://avatars.mds.yandex.net/get-mpic/5173149/img_id4420861784074581179.jpeg/orig||http://avatars.mds.yandex.net/get-mpic/5173149/img_id4420861784074581179.jpeg/orig</t>
  </si>
  <si>
    <t>http://avatars.mds.yandex.net/get-mpic/5425309/img_id4466864655278190908.jpeg/orig||http://avatars.mds.yandex.net/get-mpic/5425309/img_id4466864655278190908.jpeg/orig</t>
  </si>
  <si>
    <t>http://avatars.mds.yandex.net/get-mpic/6338835/img_id941269611649506639.jpeg/orig||http://avatars.mds.yandex.net/get-mpic/6338835/img_id941269611649506639.jpeg/orig</t>
  </si>
  <si>
    <t>http://avatars.mds.yandex.net/get-mpic/6647093/img_id9213101618950819145.jpeg/orig||http://avatars.mds.yandex.net/get-mpic/6647093/img_id9213101618950819145.jpeg/orig</t>
  </si>
  <si>
    <t>http://avatars.mds.yandex.net/get-mpic/4902598/img_id4911771279882861078.jpeg/orig||http://avatars.mds.yandex.net/get-mpic/4902598/img_id4911771279882861078.jpeg/orig</t>
  </si>
  <si>
    <t>http://avatars.mds.yandex.net/get-mpic/5332728/img_id4873096977988136470.jpeg/orig||http://avatars.mds.yandex.net/get-mpic/5332728/img_id4873096977988136470.jpeg/orig</t>
  </si>
  <si>
    <t>http://avatars.mds.yandex.net/get-mpic/4936426/img_id9029815744349448173.jpeg/orig||http://avatars.mds.yandex.net/get-mpic/4936426/img_id9029815744349448173.jpeg/orig</t>
  </si>
  <si>
    <t>http://avatars.mds.yandex.net/get-mpic/4580278/img_id8968317817004544479.jpeg/orig||http://avatars.mds.yandex.net/get-mpic/4580278/img_id8968317817004544479.jpeg/orig</t>
  </si>
  <si>
    <t>http://avatars.mds.yandex.net/get-mpic/4589539/img_id4758688886334383746.jpeg/orig||http://avatars.mds.yandex.net/get-mpic/4589539/img_id4758688886334383746.jpeg/orig</t>
  </si>
  <si>
    <t>http://avatars.mds.yandex.net/get-mpic/6417556/img_id2003783782307370789.jpeg/orig||http://avatars.mds.yandex.net/get-mpic/6417556/img_id2003783782307370789.jpeg/orig</t>
  </si>
  <si>
    <t>http://avatars.mds.yandex.net/get-mpic/6236983/img_id5656635176365850722.jpeg/orig||http://avatars.mds.yandex.net/get-mpic/6236983/img_id5656635176365850722.jpeg/orig</t>
  </si>
  <si>
    <t>http://avatars.mds.yandex.net/get-mpic/5219306/img_id19859765376138855.png/orig||http://avatars.mds.yandex.net/get-mpic/5219306/img_id19859765376138855.png/orig</t>
  </si>
  <si>
    <t>http://avatars.mds.yandex.net/get-mpic/5205765/img_id40333090512239554.jpeg/orig||http://avatars.mds.yandex.net/get-mpic/5205765/img_id40333090512239554.jpeg/orig</t>
  </si>
  <si>
    <t>http://avatars.mds.yandex.net/get-mpic/6321906/img_id5917282272402085078.jpeg/orig||http://avatars.mds.yandex.net/get-mpic/6321906/img_id5917282272402085078.jpeg/orig</t>
  </si>
  <si>
    <t>http://avatars.mds.yandex.net/get-mpic/5378193/img_id4334214101687164984.jpeg/orig||http://avatars.mds.yandex.net/get-mpic/5378193/img_id4334214101687164984.jpeg/orig</t>
  </si>
  <si>
    <t>http://avatars.mds.yandex.net/get-mpic/4864337/img_id7915945966526830575.jpeg/orig||http://avatars.mds.yandex.net/get-mpic/4864337/img_id7915945966526830575.jpeg/orig</t>
  </si>
  <si>
    <t>http://avatars.mds.yandex.net/get-mpic/5249393/img_id7626706987610595082.jpeg/orig||http://avatars.mds.yandex.net/get-mpic/5249393/img_id7626706987610595082.jpeg/orig||http://avatars.mds.yandex.net/get-mpic/4519349/img_id972238201736277476.png/orig||http://avatars.mds.yandex.net/get-mpic/5378193/img_id7974872753151724847.png/orig</t>
  </si>
  <si>
    <t>http://avatars.mds.yandex.net/get-mpic/5288781/img_id6829938001438337564.jpeg/orig||http://avatars.mds.yandex.net/get-mpic/5288781/img_id6829938001438337564.jpeg/orig</t>
  </si>
  <si>
    <t>http://avatars.mds.yandex.net/get-mpic/5221935/img_id3675934012220225228.jpeg/orig||http://avatars.mds.yandex.net/get-mpic/5221935/img_id3675934012220225228.jpeg/orig</t>
  </si>
  <si>
    <t>http://avatars.mds.yandex.net/get-mpic/5205776/img_id634168199283177551.jpeg/orig||http://avatars.mds.yandex.net/get-mpic/5205776/img_id634168199283177551.jpeg/orig</t>
  </si>
  <si>
    <t>http://avatars.mds.yandex.net/get-mpic/5205765/img_id976954215405013447.jpeg/orig||http://avatars.mds.yandex.net/get-mpic/5205765/img_id976954215405013447.jpeg/orig</t>
  </si>
  <si>
    <t>http://avatars.mds.yandex.net/get-mpic/6236983/img_id5422745490619061792.jpeg/orig||http://avatars.mds.yandex.net/get-mpic/6236983/img_id5422745490619061792.jpeg/orig</t>
  </si>
  <si>
    <t>http://avatars.mds.yandex.net/get-mpic/4828674/img_id6530745390467399765.jpeg/orig||http://avatars.mds.yandex.net/get-mpic/4828674/img_id6530745390467399765.jpeg/orig</t>
  </si>
  <si>
    <t>http://avatars.mds.yandex.net/get-mpic/5378193/img_id7598096151258073177.jpeg/orig||http://avatars.mds.yandex.net/get-mpic/5378193/img_id7598096151258073177.jpeg/orig</t>
  </si>
  <si>
    <t>http://avatars.mds.yandex.net/get-mpic/5247291/img_id7211551014726205734.jpeg/orig||http://avatars.mds.yandex.net/get-mpic/5247291/img_id7211551014726205734.jpeg/orig</t>
  </si>
  <si>
    <t>http://avatars.mds.yandex.net/get-mpic/5234357/img_id8395151145112763975.jpeg/orig||http://avatars.mds.yandex.net/get-mpic/5234357/img_id8395151145112763975.jpeg/orig||http://avatars.mds.yandex.net/get-mpic/5378193/img_id1814474057717662102.jpeg/orig||http://avatars.mds.yandex.net/get-mpic/4519356/img_id2075971947071275191.jpeg/orig||http://avatars.mds.yandex.net/get-mpic/5332172/img_id6763812289185181052.jpeg/orig||http://avatars.mds.yandex.net/get-mpic/4923482/img_id875423855923223106.jpeg/orig||http://avatars.mds.yandex.net/get-mpic/5111824/img_id4940357767141287890.jpeg/orig</t>
  </si>
  <si>
    <t>http://avatars.mds.yandex.net/get-mpic/6338835/img_id7354521138263462339.jpeg/orig||http://avatars.mds.yandex.net/get-mpic/6338835/img_id7354521138263462339.jpeg/orig</t>
  </si>
  <si>
    <t>http://avatars.mds.yandex.net/get-mpic/5219318/img_id1837060491725734248.jpeg/orig||http://avatars.mds.yandex.net/get-mpic/5219318/img_id1837060491725734248.jpeg/orig</t>
  </si>
  <si>
    <t>http://avatars.mds.yandex.net/get-mpic/5256693/img_id8520614800338330680.jpeg/orig||http://avatars.mds.yandex.net/get-mpic/5256693/img_id8520614800338330680.jpeg/orig</t>
  </si>
  <si>
    <t>http://avatars.mds.yandex.net/get-mpic/5167413/img_id5093955690689841720.jpeg/orig||http://avatars.mds.yandex.net/get-mpic/5167413/img_id5093955690689841720.jpeg/orig</t>
  </si>
  <si>
    <t>http://avatars.mds.yandex.net/get-mpic/4012682/img_id6044995477345841963.jpeg/orig||http://avatars.mds.yandex.net/get-mpic/4012682/img_id6044995477345841963.jpeg/orig</t>
  </si>
  <si>
    <t>http://avatars.mds.yandex.net/get-mpic/5345452/img_id444627174879367177.jpeg/orig||http://avatars.mds.yandex.net/get-mpic/5345452/img_id444627174879367177.jpeg/orig</t>
  </si>
  <si>
    <t>http://avatars.mds.yandex.net/get-mpic/4589539/img_id751131592402377141.jpeg/orig||http://avatars.mds.yandex.net/get-mpic/4589539/img_id751131592402377141.jpeg/orig</t>
  </si>
  <si>
    <t>http://avatars.mds.yandex.net/get-mpic/5151433/img_id4356166249435162187.jpeg/orig||http://avatars.mds.yandex.net/get-mpic/5151433/img_id4356166249435162187.jpeg/orig</t>
  </si>
  <si>
    <t>http://avatars.mds.yandex.net/get-mpic/7144437/img_id7855853611343165886.jpeg/orig||http://avatars.mds.yandex.net/get-mpic/7144437/img_id7855853611343165886.jpeg/orig</t>
  </si>
  <si>
    <t>http://avatars.mds.yandex.net/get-mpic/5173149/img_id4842371099598267838.jpeg/orig||http://avatars.mds.yandex.net/get-mpic/5173149/img_id4842371099598267838.jpeg/orig</t>
  </si>
  <si>
    <t>http://avatars.mds.yandex.net/get-mpic/6325594/img_id1833596554879530747.jpeg/orig||http://avatars.mds.yandex.net/get-mpic/6325594/img_id1833596554879530747.jpeg/orig</t>
  </si>
  <si>
    <t>http://avatars.mds.yandex.net/get-mpic/4904293/img_id9176785931610267667.jpeg/orig||http://avatars.mds.yandex.net/get-mpic/4904293/img_id9176785931610267667.jpeg/orig</t>
  </si>
  <si>
    <t>http://avatars.mds.yandex.net/get-mpic/5287705/img_id7411586037827846410.jpeg/orig||http://avatars.mds.yandex.net/get-mpic/5287705/img_id7411586037827846410.jpeg/orig</t>
  </si>
  <si>
    <t>http://avatars.mds.yandex.net/get-mpic/4904013/img_id5013435828353632891.jpeg/orig||http://avatars.mds.yandex.net/get-mpic/4904013/img_id5013435828353632891.jpeg/orig</t>
  </si>
  <si>
    <t>http://avatars.mds.yandex.net/get-mpic/5288539/img_id3892433532276247826.jpeg/orig||http://avatars.mds.yandex.net/get-mpic/5288539/img_id3892433532276247826.jpeg/orig</t>
  </si>
  <si>
    <t>http://avatars.mds.yandex.net/get-mpic/6342941/img_id5466547280099818415.jpeg/orig||http://avatars.mds.yandex.net/get-mpic/6342941/img_id5466547280099818415.jpeg/orig</t>
  </si>
  <si>
    <t>http://avatars.mds.yandex.net/get-mpic/4902598/img_id6152333948704493600.jpeg/orig||http://avatars.mds.yandex.net/get-mpic/4902598/img_id6152333948704493600.jpeg/orig</t>
  </si>
  <si>
    <t>http://avatars.mds.yandex.net/get-mpic/5205765/img_id6221283748696345651.jpeg/orig||http://avatars.mds.yandex.net/get-mpic/5205765/img_id6221283748696345651.jpeg/orig</t>
  </si>
  <si>
    <t>http://avatars.mds.yandex.net/get-mpic/4863739/img_id2798329401352375259.jpeg/orig||http://avatars.mds.yandex.net/get-mpic/4863739/img_id2798329401352375259.jpeg/orig</t>
  </si>
  <si>
    <t>http://avatars.mds.yandex.net/get-mpic/6321906/img_id7825531488917811942.jpeg/orig||http://avatars.mds.yandex.net/get-mpic/6321906/img_id7825531488917811942.jpeg/orig</t>
  </si>
  <si>
    <t>http://avatars.mds.yandex.net/get-mpic/4303532/img_id4896689782879400384.jpeg/orig||http://avatars.mds.yandex.net/get-mpic/4303532/img_id4896689782879400384.jpeg/orig</t>
  </si>
  <si>
    <t>http://avatars.mds.yandex.net/get-mpic/7144437/img_id67483364779306326.jpeg/orig||http://avatars.mds.yandex.net/get-mpic/7144437/img_id67483364779306326.jpeg/orig</t>
  </si>
  <si>
    <t>http://avatars.mds.yandex.net/get-mpic/4904293/img_id899509096315385118.jpeg/orig||http://avatars.mds.yandex.net/get-mpic/4904293/img_id899509096315385118.jpeg/orig||http://avatars.mds.yandex.net/get-mpic/5304975/img_id5080858084225196312.jpeg/orig</t>
  </si>
  <si>
    <t>http://avatars.mds.yandex.net/get-mpic/4887894/img_id5066679996126550218.jpeg/orig||http://avatars.mds.yandex.net/get-mpic/4887894/img_id5066679996126550218.jpeg/orig</t>
  </si>
  <si>
    <t>http://avatars.mds.yandex.net/get-mpic/5235128/img_id8914023122908869358.jpeg/orig||http://avatars.mds.yandex.net/get-mpic/5235128/img_id8914023122908869358.jpeg/orig||http://avatars.mds.yandex.net/get-mpic/6277643/img_id5544045180237744036.jpeg/orig</t>
  </si>
  <si>
    <t>http://avatars.mds.yandex.net/get-mpic/7150287/img_id3866719846222663324.jpeg/orig||http://avatars.mds.yandex.net/get-mpic/7150287/img_id3866719846222663324.jpeg/orig</t>
  </si>
  <si>
    <t>http://avatars.mds.yandex.net/get-mpic/4901709/img_id7114726335651472709.jpeg/orig||http://avatars.mds.yandex.net/get-mpic/4901709/img_id7114726335651472709.jpeg/orig</t>
  </si>
  <si>
    <t>http://avatars.mds.yandex.net/get-mpic/4923482/img_id6123668071910544325.jpeg/orig||http://avatars.mds.yandex.net/get-mpic/4923482/img_id6123668071910544325.jpeg/orig</t>
  </si>
  <si>
    <t>http://avatars.mds.yandex.net/get-mpic/4519349/img_id6234627418649712162.jpeg/orig||http://avatars.mds.yandex.net/get-mpic/4519349/img_id6234627418649712162.jpeg/orig</t>
  </si>
  <si>
    <t>http://avatars.mds.yandex.net/get-mpic/5220508/img_id2626321553279911695.jpeg/orig||http://avatars.mds.yandex.net/get-mpic/5220508/img_id2626321553279911695.jpeg/orig</t>
  </si>
  <si>
    <t>http://avatars.mds.yandex.net/get-mpic/4828674/img_id1647518508701884539.jpeg/orig||http://avatars.mds.yandex.net/get-mpic/4828674/img_id1647518508701884539.jpeg/orig</t>
  </si>
  <si>
    <t>http://avatars.mds.yandex.net/get-mpic/5163819/img_id5922883556580531859.jpeg/orig||http://avatars.mds.yandex.net/get-mpic/5163819/img_id5922883556580531859.jpeg/orig</t>
  </si>
  <si>
    <t>http://avatars.mds.yandex.net/get-mpic/4420830/img_id3946456580520777265.jpeg/orig||http://avatars.mds.yandex.net/get-mpic/4420830/img_id3946456580520777265.jpeg/orig||http://avatars.mds.yandex.net/get-mpic/5219306/img_id2760393332536365887.jpeg/orig</t>
  </si>
  <si>
    <t>http://avatars.mds.yandex.net/get-mpic/4420830/img_id915295242108674358.jpeg/orig||http://avatars.mds.yandex.net/get-mpic/4420830/img_id915295242108674358.jpeg/orig</t>
  </si>
  <si>
    <t>http://avatars.mds.yandex.net/get-mpic/4923482/img_id5891868207152972330.jpeg/orig||http://avatars.mds.yandex.net/get-mpic/4923482/img_id5891868207152972330.jpeg/orig</t>
  </si>
  <si>
    <t>http://avatars.mds.yandex.net/get-mpic/5332172/img_id5352073153136589071.jpeg/orig||http://avatars.mds.yandex.net/get-mpic/5332172/img_id5352073153136589071.jpeg/orig</t>
  </si>
  <si>
    <t>http://avatars.mds.yandex.net/get-mpic/4303532/img_id2409723963843451645.jpeg/orig||http://avatars.mds.yandex.net/get-mpic/4303532/img_id2409723963843451645.jpeg/orig</t>
  </si>
  <si>
    <t>http://avatars.mds.yandex.net/get-mpic/5232221/img_id553831196520343399.jpeg/orig||http://avatars.mds.yandex.net/get-mpic/5232221/img_id553831196520343399.jpeg/orig||http://avatars.mds.yandex.net/get-mpic/5234357/img_id8584111372629052106.jpeg/orig||http://avatars.mds.yandex.net/get-mpic/4120495/img_id6502258272796235874.jpeg/orig</t>
  </si>
  <si>
    <t>http://avatars.mds.yandex.net/get-mpic/5306939/img_id6818207855662022491.jpeg/orig||http://avatars.mds.yandex.net/get-mpic/5306939/img_id6818207855662022491.jpeg/orig||http://avatars.mds.yandex.net/get-mpic/5226473/img_id7237633432523102557.jpeg/orig||http://avatars.mds.yandex.net/get-mpic/5233339/img_id5342264601494750521.jpeg/orig</t>
  </si>
  <si>
    <t>http://avatars.mds.yandex.net/get-mpic/5243791/img_id832223614992189518.jpeg/orig||http://avatars.mds.yandex.net/get-mpic/5243791/img_id832223614992189518.jpeg/orig</t>
  </si>
  <si>
    <t>http://avatars.mds.yandex.net/get-mpic/5235182/img_id5769453902748418269.jpeg/orig||http://avatars.mds.yandex.net/get-mpic/5235182/img_id5769453902748418269.jpeg/orig||http://avatars.mds.yandex.net/get-mpic/5221935/img_id8481145225980556688.jpeg/orig||http://avatars.mds.yandex.net/get-mpic/5236407/img_id9013388969444446513.jpeg/orig</t>
  </si>
  <si>
    <t>http://avatars.mds.yandex.net/get-mpic/5306939/img_id688868355128112831.jpeg/orig||http://avatars.mds.yandex.net/get-mpic/5306939/img_id688868355128112831.jpeg/orig||http://avatars.mds.yandex.net/get-mpic/5243677/img_id3660226512453290749.jpeg/orig||http://avatars.mds.yandex.net/get-mpic/4303532/img_id5407136495748291169.jpeg/orig</t>
  </si>
  <si>
    <t>http://avatars.mds.yandex.net/get-mpic/5210335/img_id3903885172320875786.jpeg/orig||http://avatars.mds.yandex.net/get-mpic/5210335/img_id3903885172320875786.jpeg/orig||http://avatars.mds.yandex.net/get-mpic/4303532/img_id1433796596406033936.jpeg/orig||http://avatars.mds.yandex.net/get-mpic/5234357/img_id1315972986345930214.jpeg/orig</t>
  </si>
  <si>
    <t>http://avatars.mds.yandex.net/get-mpic/4079169/img_id8841505155661594574.jpeg/orig||http://avatars.mds.yandex.net/get-mpic/4079169/img_id8841505155661594574.jpeg/orig||http://avatars.mds.yandex.net/get-mpic/5234126/img_id4156531492556035962.jpeg/orig</t>
  </si>
  <si>
    <t>http://avatars.mds.yandex.net/get-mpic/5319329/img_id3219149104466599378.jpeg/orig||http://avatars.mds.yandex.net/get-mpic/5319329/img_id3219149104466599378.jpeg/orig||http://avatars.mds.yandex.net/get-mpic/4303532/img_id2325340499057688626.jpeg/orig||http://avatars.mds.yandex.net/get-mpic/5366523/img_id4992277266701102298.jpeg/orig</t>
  </si>
  <si>
    <t>http://avatars.mds.yandex.net/get-mpic/5387588/img_id6040457104763680978.jpeg/orig||http://avatars.mds.yandex.net/get-mpic/5387588/img_id6040457104763680978.jpeg/orig||http://avatars.mds.yandex.net/get-mpic/5251502/img_id6709116205754996540.jpeg/orig||http://avatars.mds.yandex.net/get-mpic/5221935/img_id4483015119559561165.jpeg/orig</t>
  </si>
  <si>
    <t>http://avatars.mds.yandex.net/get-mpic/5235295/img_id799276923368048420.jpeg/orig||http://avatars.mds.yandex.net/get-mpic/5235295/img_id799276923368048420.jpeg/orig||http://avatars.mds.yandex.net/get-mpic/5236357/img_id2123074885162662862.jpeg/orig</t>
  </si>
  <si>
    <t>http://avatars.mds.yandex.net/get-mpic/5312584/img_id89374444505659955.jpeg/orig||http://avatars.mds.yandex.net/get-mpic/5312584/img_id89374444505659955.jpeg/orig||http://avatars.mds.yandex.net/get-mpic/5287705/img_id3436740748526816075.jpeg/orig||http://avatars.mds.yandex.net/get-mpic/4571152/img_id4386678948903888916.jpeg/orig</t>
  </si>
  <si>
    <t>http://avatars.mds.yandex.net/get-mpic/5233681/img_id3893614218356593894.jpeg/orig||http://avatars.mds.yandex.net/get-mpic/5233681/img_id3893614218356593894.jpeg/orig||http://avatars.mds.yandex.net/get-mpic/5219059/img_id2926605173736377851.jpeg/orig||http://avatars.mds.yandex.net/get-mpic/5234357/img_id4775704606799004544.jpeg/orig||http://avatars.mds.yandex.net/get-mpic/5236357/img_id1799851332478205638.jpeg/orig</t>
  </si>
  <si>
    <t>http://avatars.mds.yandex.net/get-mpic/5232557/img_id6114666925402459724.jpeg/orig||http://avatars.mds.yandex.net/get-mpic/5232557/img_id6114666925402459724.jpeg/orig||http://avatars.mds.yandex.net/get-mpic/4955516/img_id2412087629489546073.jpeg/orig</t>
  </si>
  <si>
    <t>http://avatars.mds.yandex.net/get-mpic/5241173/img_id5451735854299390354.jpeg/orig||http://avatars.mds.yandex.net/get-mpic/5241173/img_id5451735854299390354.jpeg/orig||http://avatars.mds.yandex.net/get-mpic/5150634/img_id998902094370055474.jpeg/orig</t>
  </si>
  <si>
    <t>http://avatars.mds.yandex.net/get-mpic/5220932/img_id264376872579161798.jpeg/orig||http://avatars.mds.yandex.net/get-mpic/5220932/img_id264376872579161798.jpeg/orig</t>
  </si>
  <si>
    <t>http://avatars.mds.yandex.net/get-mpic/5236357/img_id7326534968548360196.jpeg/orig||http://avatars.mds.yandex.net/get-mpic/5236357/img_id7326534968548360196.jpeg/orig||http://avatars.mds.yandex.net/get-mpic/4081122/img_id5258796080819361144.jpeg/orig||http://avatars.mds.yandex.net/get-mpic/5283489/img_id3018353573144490106.jpeg/orig</t>
  </si>
  <si>
    <t>http://avatars.mds.yandex.net/get-mpic/4580278/img_id5579983236852511465.jpeg/orig||http://avatars.mds.yandex.net/get-mpic/4580278/img_id5579983236852511465.jpeg/orig</t>
  </si>
  <si>
    <t>http://avatars.mds.yandex.net/get-mpic/5221948/img_id6627099974148529160.jpeg/orig||http://avatars.mds.yandex.net/get-mpic/5221948/img_id6627099974148529160.jpeg/orig</t>
  </si>
  <si>
    <t>http://avatars.mds.yandex.net/get-mpic/4954989/img_id194736482527479545.jpeg/orig||http://avatars.mds.yandex.net/get-mpic/4954989/img_id194736482527479545.jpeg/orig</t>
  </si>
  <si>
    <t>http://avatars.mds.yandex.net/get-mpic/5245452/img_id8390672227193235898.jpeg/orig||http://avatars.mds.yandex.net/get-mpic/5245452/img_id8390672227193235898.jpeg/orig</t>
  </si>
  <si>
    <t>http://avatars.mds.yandex.net/get-mpic/5366523/img_id6745936269603794565.jpeg/orig||http://avatars.mds.yandex.net/get-mpic/5366523/img_id6745936269603794565.jpeg/orig</t>
  </si>
  <si>
    <t>http://avatars.mds.yandex.net/get-mpic/4902598/img_id540378225931179783.jpeg/orig||http://avatars.mds.yandex.net/get-mpic/4902598/img_id540378225931179783.jpeg/orig</t>
  </si>
  <si>
    <t>http://avatars.mds.yandex.net/get-mpic/5252557/img_id7959325534872484731.jpeg/orig||http://avatars.mds.yandex.net/get-mpic/5252557/img_id7959325534872484731.jpeg/orig</t>
  </si>
  <si>
    <t>http://avatars.mds.yandex.net/get-mpic/5220693/img_id9066067621074293928.jpeg/orig||http://avatars.mds.yandex.net/get-mpic/5220693/img_id9066067621074293928.jpeg/orig</t>
  </si>
  <si>
    <t>http://avatars.mds.yandex.net/get-mpic/6342941/img_id3715949739449801850.jpeg/orig||http://avatars.mds.yandex.net/get-mpic/6342941/img_id3715949739449801850.jpeg/orig</t>
  </si>
  <si>
    <t>http://avatars.mds.yandex.net/get-mpic/4012096/img_id1595270478622722432.jpeg/orig||http://avatars.mds.yandex.net/get-mpic/4012096/img_id1595270478622722432.jpeg/orig||http://avatars.mds.yandex.net/get-mpic/5210254/img_id8134513622192827600.jpeg/orig||http://avatars.mds.yandex.net/get-mpic/5376414/img_id7125303438665374036.jpeg/orig||http://avatars.mds.yandex.net/get-mpic/5235128/img_id172232190329367106.jpeg/orig</t>
  </si>
  <si>
    <t>http://avatars.mds.yandex.net/get-mpic/4923482/img_id9212469311258524820.jpeg/orig||http://avatars.mds.yandex.net/get-mpic/4923482/img_id9212469311258524820.jpeg/orig</t>
  </si>
  <si>
    <t>http://avatars.mds.yandex.net/get-mpic/6277643/img_id3455232532720025144.jpeg/orig||http://avatars.mds.yandex.net/get-mpic/6277643/img_id3455232532720025144.jpeg/orig</t>
  </si>
  <si>
    <t>http://avatars.mds.yandex.net/get-mpic/5289292/img_id3170571133835574155.jpeg/orig||http://avatars.mds.yandex.net/get-mpic/5289292/img_id3170571133835574155.jpeg/orig</t>
  </si>
  <si>
    <t>http://avatars.mds.yandex.net/get-mpic/5233339/img_id4941657089830979500.jpeg/orig||http://avatars.mds.yandex.net/get-mpic/5233339/img_id4941657089830979500.jpeg/orig</t>
  </si>
  <si>
    <t>http://avatars.mds.yandex.net/get-mpic/5363546/img_id1256615756347063600.jpeg/orig||http://avatars.mds.yandex.net/get-mpic/5363546/img_id1256615756347063600.jpeg/orig</t>
  </si>
  <si>
    <t>http://avatars.mds.yandex.net/get-mpic/5219318/img_id2063045447414709155.jpeg/orig||http://avatars.mds.yandex.net/get-mpic/5219318/img_id2063045447414709155.jpeg/orig</t>
  </si>
  <si>
    <t>http://avatars.mds.yandex.net/get-mpic/4955516/img_id5642370077455687898.jpeg/orig||http://avatars.mds.yandex.net/get-mpic/4955516/img_id5642370077455687898.jpeg/orig</t>
  </si>
  <si>
    <t>http://avatars.mds.yandex.net/get-mpic/5252557/img_id8322728887096309189.jpeg/orig||http://avatars.mds.yandex.net/get-mpic/5252557/img_id8322728887096309189.jpeg/orig</t>
  </si>
  <si>
    <t>http://avatars.mds.yandex.net/get-mpic/4578218/img_id3792836368297188023.jpeg/orig||http://avatars.mds.yandex.net/get-mpic/4578218/img_id3792836368297188023.jpeg/orig</t>
  </si>
  <si>
    <t>http://avatars.mds.yandex.net/get-mpic/5231768/img_id3288373444618087746.jpeg/orig||http://avatars.mds.yandex.net/get-mpic/5231768/img_id3288373444618087746.jpeg/orig</t>
  </si>
  <si>
    <t>http://avatars.mds.yandex.net/get-mpic/5221946/img_id8533121691077788270.jpeg/orig||http://avatars.mds.yandex.net/get-mpic/5221946/img_id8533121691077788270.jpeg/orig</t>
  </si>
  <si>
    <t>http://avatars.mds.yandex.net/get-mpic/5068955/img_id5494675157676621508.jpeg/orig||http://avatars.mds.yandex.net/get-mpic/5068955/img_id5494675157676621508.jpeg/orig</t>
  </si>
  <si>
    <t>http://avatars.mds.yandex.net/get-mpic/4303532/img_id4823319556584130544.jpeg/orig||http://avatars.mds.yandex.net/get-mpic/4303532/img_id4823319556584130544.jpeg/orig||http://avatars.mds.yandex.net/get-mpic/5366523/img_id1514220326843001773.jpeg/orig||http://avatars.mds.yandex.net/get-mpic/5219306/img_id8477990945333191977.jpeg/orig||http://avatars.mds.yandex.net/get-mpic/4902598/img_id4951704036130461790.jpeg/orig||http://avatars.mds.yandex.net/get-mpic/5150634/img_id4695529201976667380.jpeg/orig||http://avatars.mds.yandex.net/get-mpic/4809526/img_id5916039736739920452.jpeg/orig||http://avatars.mds.yandex.net/get-mpic/4835126/img_id7635733099091411854.jpeg/orig</t>
  </si>
  <si>
    <t>http://avatars.mds.yandex.net/get-mpic/4809526/img_id3250721926527456399.jpeg/orig||http://avatars.mds.yandex.net/get-mpic/4809526/img_id3250721926527456399.jpeg/orig||http://avatars.mds.yandex.net/get-mpic/4614113/img_id6187901172483894611.jpeg/orig||http://avatars.mds.yandex.net/get-mpic/4902598/img_id6240563162905284139.jpeg/orig||http://avatars.mds.yandex.net/get-mpic/5288039/img_id5904067100888003712.jpeg/orig||http://avatars.mds.yandex.net/get-mpic/5111824/img_id8398932015011353710.jpeg/orig</t>
  </si>
  <si>
    <t>http://avatars.mds.yandex.net/get-mpic/6236983/img_id7792157184539121462.jpeg/orig||http://avatars.mds.yandex.net/get-mpic/6236983/img_id7792157184539121462.jpeg/orig</t>
  </si>
  <si>
    <t>http://avatars.mds.yandex.net/get-mpic/6336603/img_id5021365604020498566.jpeg/orig||http://avatars.mds.yandex.net/get-mpic/6336603/img_id5021365604020498566.jpeg/orig</t>
  </si>
  <si>
    <t>http://avatars.mds.yandex.net/get-mpic/4867510/img_id6871453880016356567.jpeg/orig||http://avatars.mds.yandex.net/get-mpic/4867510/img_id6871453880016356567.jpeg/orig||http://avatars.mds.yandex.net/get-mpic/5330487/img_id1428268611055328450.jpeg/orig||http://avatars.mds.yandex.net/get-mpic/5235295/img_id3523039972038071740.jpeg/orig||http://avatars.mds.yandex.net/get-mpic/5236407/img_id4473108657952370937.jpeg/orig</t>
  </si>
  <si>
    <t>http://avatars.mds.yandex.net/get-mpic/5272711/img_id6074460917246990776.jpeg/orig||http://avatars.mds.yandex.net/get-mpic/5272711/img_id6074460917246990776.jpeg/orig</t>
  </si>
  <si>
    <t>http://avatars.mds.yandex.net/get-mpic/6277643/img_id1191372490575451761.jpeg/orig||http://avatars.mds.yandex.net/get-mpic/6277643/img_id1191372490575451761.jpeg/orig</t>
  </si>
  <si>
    <t>http://avatars.mds.yandex.net/get-mpic/4901324/img_id2198893611041393915.png/orig||http://avatars.mds.yandex.net/get-mpic/4901324/img_id2198893611041393915.png/orig||http://avatars.mds.yandex.net/get-mpic/5222546/img_id7834256854498011945.jpeg/orig||http://avatars.mds.yandex.net/get-mpic/4835126/img_id3618463457098603865.jpeg/orig||http://avatars.mds.yandex.net/get-mpic/5283489/img_id7883397954158084020.jpeg/orig||http://avatars.mds.yandex.net/get-mpic/4835126/img_id5533745040854713631.jpeg/orig</t>
  </si>
  <si>
    <t>http://avatars.mds.yandex.net/get-mpic/5235448/img_id7394064760029251585.jpeg/orig||http://avatars.mds.yandex.net/get-mpic/5235448/img_id7394064760029251585.jpeg/orig</t>
  </si>
  <si>
    <t>http://avatars.mds.yandex.net/get-mpic/5255164/img_id5481250347716653887.jpeg/orig||http://avatars.mds.yandex.net/get-mpic/5255164/img_id5481250347716653887.jpeg/orig</t>
  </si>
  <si>
    <t>http://avatars.mds.yandex.net/get-mpic/4580925/img_id5073459590836103269.jpeg/orig||http://avatars.mds.yandex.net/get-mpic/4580925/img_id5073459590836103269.jpeg/orig||http://avatars.mds.yandex.net/get-mpic/4901324/img_id2044138599688199326.jpeg/orig||http://avatars.mds.yandex.net/get-mpic/4904293/img_id7489568752784735826.jpeg/orig||http://avatars.mds.yandex.net/get-mpic/5205765/img_id8990916481371020691.jpeg/orig||http://avatars.mds.yandex.net/get-mpic/6214739/img_id3501901589058152511.jpeg/orig</t>
  </si>
  <si>
    <t>http://avatars.mds.yandex.net/get-mpic/4012096/img_id6070586539022456881.jpeg/orig||http://avatars.mds.yandex.net/get-mpic/4012096/img_id6070586539022456881.jpeg/orig||http://avatars.mds.yandex.net/get-mpic/5186016/img_id1525785615960990868.jpeg/orig||http://avatars.mds.yandex.net/get-mpic/5363625/img_id5981976620009030319.jpeg/orig||http://avatars.mds.yandex.net/get-mpic/5252116/img_id8518348884477667314.jpeg/orig||http://avatars.mds.yandex.net/get-mpic/5221946/img_id496276078448805593.jpeg/orig||http://avatars.mds.yandex.net/get-mpic/5235448/img_id5840540530636089378.jpeg/orig</t>
  </si>
  <si>
    <t>http://avatars.mds.yandex.net/get-mpic/5233339/img_id5240796047831527130.jpeg/orig||http://avatars.mds.yandex.net/get-mpic/5233339/img_id5240796047831527130.jpeg/orig</t>
  </si>
  <si>
    <t>http://avatars.mds.yandex.net/get-mpic/5220508/img_id9122234410101358718.jpeg/orig||http://avatars.mds.yandex.net/get-mpic/5220508/img_id9122234410101358718.jpeg/orig</t>
  </si>
  <si>
    <t>http://avatars.mds.yandex.net/get-mpic/5288781/img_id7629003446923349212.jpeg/orig||http://avatars.mds.yandex.net/get-mpic/5288781/img_id7629003446923349212.jpeg/orig</t>
  </si>
  <si>
    <t>http://avatars.mds.yandex.net/get-mpic/6236983/img_id2804255900208305675.jpeg/orig||http://avatars.mds.yandex.net/get-mpic/6236983/img_id2804255900208305675.jpeg/orig</t>
  </si>
  <si>
    <t>http://avatars.mds.yandex.net/get-mpic/5241173/img_id7057120001878692012.jpeg/orig||http://avatars.mds.yandex.net/get-mpic/5241173/img_id7057120001878692012.jpeg/orig</t>
  </si>
  <si>
    <t>http://avatars.mds.yandex.net/get-mpic/5319329/img_id6128170152879267551.jpeg/orig||http://avatars.mds.yandex.net/get-mpic/5319329/img_id6128170152879267551.jpeg/orig||http://avatars.mds.yandex.net/get-mpic/5304975/img_id1678711631830077100.jpeg/orig||http://avatars.mds.yandex.net/get-mpic/4589539/img_id8021065139902267844.jpeg/orig||http://avatars.mds.yandex.net/get-mpic/4904293/img_id7726067683264945676.jpeg/orig||http://avatars.mds.yandex.net/get-mpic/5219306/img_id8949844740529220213.jpeg/orig||http://avatars.mds.yandex.net/get-mpic/5220903/img_id399576912251554942.jpeg/orig</t>
  </si>
  <si>
    <t>http://avatars.mds.yandex.net/get-mpic/4580278/img_id5482135576235220552.png/orig||http://avatars.mds.yandex.net/get-mpic/4580278/img_id5482135576235220552.png/orig</t>
  </si>
  <si>
    <t>http://avatars.mds.yandex.net/get-mpic/4904293/img_id9072063554769589368.png/orig||http://avatars.mds.yandex.net/get-mpic/4904293/img_id9072063554769589368.png/orig||http://avatars.mds.yandex.net/get-mpic/5252277/img_id4937076300972160066.png/orig||http://avatars.mds.yandex.net/get-mpic/4901709/img_id5613164853022147461.png/orig</t>
  </si>
  <si>
    <t>http://avatars.mds.yandex.net/get-mpic/4012096/img_id2835629647679762716.jpeg/orig||http://avatars.mds.yandex.net/get-mpic/4012096/img_id2835629647679762716.jpeg/orig||http://avatars.mds.yandex.net/get-mpic/5150634/img_id5439924774324331937.jpeg/orig||http://avatars.mds.yandex.net/get-mpic/5288039/img_id5298232725485655169.jpeg/orig</t>
  </si>
  <si>
    <t>http://avatars.mds.yandex.net/get-mpic/4612208/img_id2547150463054810379.jpeg/orig||http://avatars.mds.yandex.net/get-mpic/4612208/img_id2547150463054810379.jpeg/orig||http://avatars.mds.yandex.net/get-mpic/5288893/img_id2649154292710278831.jpeg/orig</t>
  </si>
  <si>
    <t>http://avatars.mds.yandex.net/get-mpic/4612208/img_id634164861242400920.jpeg/orig||http://avatars.mds.yandex.net/get-mpic/4612208/img_id634164861242400920.jpeg/orig||http://avatars.mds.yandex.net/get-mpic/4577446/img_id6053767360414646485.jpeg/orig||http://avatars.mds.yandex.net/get-mpic/5210364/img_id8420124461971376138.jpeg/orig||http://avatars.mds.yandex.net/get-mpic/3699895/img_id3287610175257027430.jpeg/orig</t>
  </si>
  <si>
    <t>http://avatars.mds.yandex.net/get-mpic/5111824/img_id2741511179079675024.png/orig||http://avatars.mds.yandex.net/get-mpic/5111824/img_id2741511179079675024.png/orig</t>
  </si>
  <si>
    <t>http://avatars.mds.yandex.net/get-mpic/5235182/img_id1401908617471799958.png/orig||http://avatars.mds.yandex.net/get-mpic/5235182/img_id1401908617471799958.png/orig||http://avatars.mds.yandex.net/get-mpic/5226473/img_id3128272191921840785.png/orig</t>
  </si>
  <si>
    <t>http://avatars.mds.yandex.net/get-mpic/4413406/img_id7058134579442245340.jpeg/orig||http://avatars.mds.yandex.net/get-mpic/4413406/img_id7058134579442245340.jpeg/orig||http://avatars.mds.yandex.net/get-mpic/5332728/img_id1108469306101352281.jpeg/orig||http://avatars.mds.yandex.net/get-mpic/5145248/img_id672667074995846699.jpeg/orig||http://avatars.mds.yandex.net/get-mpic/5219690/img_id2000617165880480268.jpeg/orig</t>
  </si>
  <si>
    <t>http://avatars.mds.yandex.net/get-mpic/5234870/img_id687791992712769755.jpeg/orig||http://avatars.mds.yandex.net/get-mpic/5234870/img_id687791992712769755.jpeg/orig||http://avatars.mds.yandex.net/get-mpic/5391380/img_id6328006933254997070.jpeg/orig||http://avatars.mds.yandex.net/get-mpic/3707358/img_id6397963636343199747.jpeg/orig||http://avatars.mds.yandex.net/get-mpic/5229821/img_id1092931513025670220.jpeg/orig</t>
  </si>
  <si>
    <t>http://avatars.mds.yandex.net/get-mpic/5289292/img_id7232698320584044209.jpeg/orig||http://avatars.mds.yandex.net/get-mpic/5289292/img_id7232698320584044209.jpeg/orig||http://avatars.mds.yandex.net/get-mpic/4828674/img_id5506888648222146535.jpeg/orig||http://avatars.mds.yandex.net/get-mpic/5150634/img_id5224725081850769525.jpeg/orig</t>
  </si>
  <si>
    <t>http://avatars.mds.yandex.net/get-mpic/4581218/img_id238234959629678523.jpeg/orig||http://avatars.mds.yandex.net/get-mpic/4581218/img_id238234959629678523.jpeg/orig||http://avatars.mds.yandex.net/get-mpic/5376414/img_id6717572553035828369.jpeg/orig||http://avatars.mds.yandex.net/get-mpic/5220188/img_id6019973632183282523.jpeg/orig</t>
  </si>
  <si>
    <t>http://avatars.mds.yandex.net/get-mpic/5221948/img_id2604201410098268273.png/orig||http://avatars.mds.yandex.net/get-mpic/5221948/img_id2604201410098268273.png/orig</t>
  </si>
  <si>
    <t>http://avatars.mds.yandex.net/get-mpic/5219318/img_id4734740356424799074.jpeg/orig||http://avatars.mds.yandex.net/get-mpic/5219318/img_id4734740356424799074.jpeg/orig||http://avatars.mds.yandex.net/get-mpic/5032583/img_id1149590411168584969.jpeg/orig||http://avatars.mds.yandex.net/get-mpic/4904013/img_id5424575278840037679.jpeg/orig</t>
  </si>
  <si>
    <t>http://avatars.mds.yandex.net/get-mpic/5238263/img_id1823886220134993607.jpeg/orig||http://avatars.mds.yandex.net/get-mpic/5238263/img_id1823886220134993607.jpeg/orig||http://avatars.mds.yandex.net/get-mpic/5150634/img_id5224725081850769525.jpeg/orig||http://avatars.mds.yandex.net/get-mpic/4828674/img_id5506888648222146535.jpeg/orig||http://avatars.mds.yandex.net/get-mpic/5289292/img_id7232698320584044209.jpeg/orig</t>
  </si>
  <si>
    <t>http://avatars.mds.yandex.net/get-mpic/5234870/img_id3520563108959431962.jpeg/orig||http://avatars.mds.yandex.net/get-mpic/5234870/img_id3520563108959431962.jpeg/orig||http://avatars.mds.yandex.net/get-mpic/4519349/img_id4652982587463999669.jpeg/orig||http://avatars.mds.yandex.net/get-mpic/5229821/img_id2188408487993613379.jpeg/orig||http://avatars.mds.yandex.net/get-mpic/4429951/img_id2998364955735135906.jpeg/orig</t>
  </si>
  <si>
    <t>http://avatars.mds.yandex.net/get-mpic/5234126/img_id1517814394431776735.jpeg/orig||http://avatars.mds.yandex.net/get-mpic/5234126/img_id1517814394431776735.jpeg/orig||http://avatars.mds.yandex.net/get-mpic/5330487/img_id3829727793400145174.jpeg/orig||http://avatars.mds.yandex.net/get-mpic/5151433/img_id8128217540264946999.jpeg/orig||http://avatars.mds.yandex.net/get-mpic/5304975/img_id3561362773891403071.jpeg/orig</t>
  </si>
  <si>
    <t>http://avatars.mds.yandex.net/get-mpic/5169675/img_id3320937839665261898.jpeg/orig||http://avatars.mds.yandex.net/get-mpic/5169675/img_id3320937839665261898.jpeg/orig||http://avatars.mds.yandex.net/get-mpic/5236357/img_id3734436327917527080.jpeg/orig||http://avatars.mds.yandex.net/get-mpic/5245500/img_id228113900801685670.jpeg/orig</t>
  </si>
  <si>
    <t>http://avatars.mds.yandex.net/get-mpic/4012096/img_id2835629647679762716.jpeg/orig||http://avatars.mds.yandex.net/get-mpic/4012096/img_id2835629647679762716.jpeg/orig||http://avatars.mds.yandex.net/get-mpic/5150634/img_id5439924774324331937.jpeg/orig||http://avatars.mds.yandex.net/get-mpic/4901709/img_id7382435558908650655.jpeg/orig||http://avatars.mds.yandex.net/get-mpic/5288039/img_id5298232725485655169.jpeg/orig</t>
  </si>
  <si>
    <t>http://avatars.mds.yandex.net/get-mpic/5387588/img_id1413856370622117410.jpeg/orig||http://avatars.mds.yandex.net/get-mpic/5387588/img_id1413856370622117410.jpeg/orig||http://avatars.mds.yandex.net/get-mpic/5228682/img_id4130676043374690864.jpeg/orig||http://avatars.mds.yandex.net/get-mpic/4303532/img_id2492511779258784855.jpeg/orig</t>
  </si>
  <si>
    <t>http://avatars.mds.yandex.net/get-mpic/5219306/img_id9114878148087437982.jpeg/orig||http://avatars.mds.yandex.net/get-mpic/5219306/img_id9114878148087437982.jpeg/orig</t>
  </si>
  <si>
    <t>http://avatars.mds.yandex.net/get-mpic/5245452/img_id5761548781158497800.jpeg/orig||http://avatars.mds.yandex.net/get-mpic/5245452/img_id5761548781158497800.jpeg/orig||http://avatars.mds.yandex.net/get-mpic/5307434/img_id8841991348344014639.jpeg/orig||http://avatars.mds.yandex.net/get-mpic/5281967/img_id6813926781802784699.jpeg/orig</t>
  </si>
  <si>
    <t>http://avatars.mds.yandex.net/get-mpic/5229821/img_id324359608621008782.jpeg/orig||http://avatars.mds.yandex.net/get-mpic/5229821/img_id324359608621008782.jpeg/orig||http://avatars.mds.yandex.net/get-mpic/5335973/img_id6824575627627688635.jpeg/orig||http://avatars.mds.yandex.net/get-mpic/5111824/img_id4105895395143536307.jpeg/orig||http://avatars.mds.yandex.net/get-mpic/5289692/img_id3865083725353965962.jpeg/orig</t>
  </si>
  <si>
    <t>http://avatars.mds.yandex.net/get-mpic/5283489/img_id1040333243818663108.jpeg/orig||http://avatars.mds.yandex.net/get-mpic/5283489/img_id1040333243818663108.jpeg/orig||http://avatars.mds.yandex.net/get-mpic/4901324/img_id188136349363003442.jpeg/orig||http://avatars.mds.yandex.net/get-mpic/4901324/img_id7266512887896820868.jpeg/orig||http://avatars.mds.yandex.net/get-mpic/5330487/img_id3028924256513537994.jpeg/orig</t>
  </si>
  <si>
    <t>http://avatars.mds.yandex.net/get-mpic/5376414/img_id6717572553035828369.jpeg/orig||http://avatars.mds.yandex.net/get-mpic/5376414/img_id6717572553035828369.jpeg/orig||http://avatars.mds.yandex.net/get-mpic/5220188/img_id6019973632183282523.jpeg/orig</t>
  </si>
  <si>
    <t>http://avatars.mds.yandex.net/get-mpic/4923482/img_id8807913425778050699.jpeg/orig||http://avatars.mds.yandex.net/get-mpic/4923482/img_id8807913425778050699.jpeg/orig||http://avatars.mds.yandex.net/get-mpic/5226473/img_id4106738331103563190.jpeg/orig||http://avatars.mds.yandex.net/get-mpic/4923482/img_id1963841155135296878.jpeg/orig||http://avatars.mds.yandex.net/get-mpic/4835126/img_id5397695255213908899.jpeg/orig</t>
  </si>
  <si>
    <t>http://avatars.mds.yandex.net/get-mpic/4012682/img_id6909141575399984426.png/orig||http://avatars.mds.yandex.net/get-mpic/4012682/img_id6909141575399984426.png/orig||http://avatars.mds.yandex.net/get-mpic/4012682/img_id4209975054692960775.png/orig</t>
  </si>
  <si>
    <t>http://avatars.mds.yandex.net/get-mpic/5219690/img_id3315936746181904104.jpeg/orig||http://avatars.mds.yandex.net/get-mpic/5219690/img_id3315936746181904104.jpeg/orig||http://avatars.mds.yandex.net/get-mpic/5454584/img_id5623936057470086904.jpeg/orig||http://avatars.mds.yandex.net/get-mpic/5232651/img_id6112636005369202245.jpeg/orig</t>
  </si>
  <si>
    <t>http://avatars.mds.yandex.net/get-mpic/5307434/img_id9178468984323098146.jpeg/orig||http://avatars.mds.yandex.net/get-mpic/5307434/img_id9178468984323098146.jpeg/orig</t>
  </si>
  <si>
    <t>http://avatars.mds.yandex.net/get-mpic/5307434/img_id6273251239490762794.jpeg/orig||http://avatars.mds.yandex.net/get-mpic/5307434/img_id6273251239490762794.jpeg/orig||http://avatars.mds.yandex.net/get-mpic/4589539/img_id870599920869712560.jpeg/orig||http://avatars.mds.yandex.net/get-mpic/5346238/img_id1250155337300909775.jpeg/orig</t>
  </si>
  <si>
    <t>http://avatars.mds.yandex.net/get-mpic/5234495/img_id4095469404249024301.jpeg/orig||http://avatars.mds.yandex.net/get-mpic/5234495/img_id4095469404249024301.jpeg/orig</t>
  </si>
  <si>
    <t>http://avatars.mds.yandex.net/get-mpic/4923482/img_id6407425999003483887.png/orig||http://avatars.mds.yandex.net/get-mpic/4923482/img_id6407425999003483887.png/orig||http://avatars.mds.yandex.net/get-mpic/5151433/img_id445809557392065913.png/orig||http://avatars.mds.yandex.net/get-mpic/5186016/img_id6256884343362693740.png/orig</t>
  </si>
  <si>
    <t>http://avatars.mds.yandex.net/get-mpic/5233452/img_id1370039802781067407.jpeg/orig||http://avatars.mds.yandex.net/get-mpic/5233452/img_id1370039802781067407.jpeg/orig</t>
  </si>
  <si>
    <t>http://avatars.mds.yandex.net/get-mpic/4860193/img_id8218518712371956105.png/orig||http://avatars.mds.yandex.net/get-mpic/4860193/img_id8218518712371956105.png/orig||http://avatars.mds.yandex.net/get-mpic/4519349/img_id6944265921926368543.png/orig</t>
  </si>
  <si>
    <t>http://avatars.mds.yandex.net/get-mpic/5210364/img_id8878911140700824480.jpeg/orig||http://avatars.mds.yandex.net/get-mpic/5210364/img_id8878911140700824480.jpeg/orig||http://avatars.mds.yandex.net/get-mpic/5169675/img_id3427579440785130351.jpeg/orig||http://avatars.mds.yandex.net/get-mpic/5204675/img_id5562052241742405523.jpeg/orig||http://avatars.mds.yandex.net/get-mpic/4904293/img_id4050832051222371975.jpeg/orig||http://avatars.mds.yandex.net/get-mpic/5167413/img_id686741175998141609.jpeg/orig||http://avatars.mds.yandex.net/get-mpic/4902598/img_id1589676080896893740.jpeg/orig||http://avatars.mds.yandex.net/get-mpic/5209949/img_id8222284933027229812.jpeg/orig||http://avatars.mds.yandex.net/get-mpic/5232180/img_id1095570068155079743.jpeg/orig||http://avatars.mds.yandex.net/get-mpic/5219318/img_id5439550793372971994.jpeg/orig</t>
  </si>
  <si>
    <t>http://avatars.mds.yandex.net/get-mpic/5221145/img_id5096460457646152638.png/orig||http://avatars.mds.yandex.net/get-mpic/5221145/img_id5096460457646152638.png/orig||http://avatars.mds.yandex.net/get-mpic/4887894/img_id2951065461997397691.png/orig||http://avatars.mds.yandex.net/get-mpic/5233452/img_id8734634359002652546.png/orig||http://avatars.mds.yandex.net/get-mpic/5221441/img_id6525981402975581375.png/orig||http://avatars.mds.yandex.net/get-mpic/3980374/img_id47402484209913190.png/orig||http://avatars.mds.yandex.net/get-mpic/5249393/img_id2499086966407501151.png/orig||http://avatars.mds.yandex.net/get-mpic/5222646/img_id4168376395607585795.png/orig||http://avatars.mds.yandex.net/get-mpic/5032583/img_id5440885351132219470.png/orig||http://avatars.mds.yandex.net/get-mpic/4828674/img_id1532694664976312465.png/orig</t>
  </si>
  <si>
    <t>http://avatars.mds.yandex.net/get-mpic/4519349/img_id7570028038554513462.jpeg/orig||http://avatars.mds.yandex.net/get-mpic/4519349/img_id7570028038554513462.jpeg/orig</t>
  </si>
  <si>
    <t>http://avatars.mds.yandex.net/get-mpic/4835126/img_id7958526349749019276.png/orig||http://avatars.mds.yandex.net/get-mpic/4835126/img_id7958526349749019276.png/orig||http://avatars.mds.yandex.net/get-mpic/5236108/img_id2042511922620153420.png/orig||http://avatars.mds.yandex.net/get-mpic/5221004/img_id7787094879709580583.png/orig||http://avatars.mds.yandex.net/get-mpic/5150634/img_id2323964526676566925.png/orig||http://avatars.mds.yandex.net/get-mpic/5219059/img_id2729960694297110387.png/orig||http://avatars.mds.yandex.net/get-mpic/5283489/img_id1317519491201844636.png/orig||http://avatars.mds.yandex.net/get-mpic/5146425/img_id3707127826910103350.png/orig||http://avatars.mds.yandex.net/get-mpic/4589539/img_id5901322628881349734.png/orig||http://avatars.mds.yandex.net/get-mpic/4957996/img_id3117335517619554018.png/orig</t>
  </si>
  <si>
    <t>http://avatars.mds.yandex.net/get-mpic/5235128/img_id3824209572960477872.png/orig||http://avatars.mds.yandex.net/get-mpic/5235128/img_id3824209572960477872.png/orig||http://avatars.mds.yandex.net/get-mpic/5330487/img_id1952275213979273730.png/orig||http://avatars.mds.yandex.net/get-mpic/5229821/img_id2170079543170309917.png/orig</t>
  </si>
  <si>
    <t>http://avatars.mds.yandex.net/get-mpic/5206920/img_id7422849318284529304.png/orig||http://avatars.mds.yandex.net/get-mpic/5206920/img_id7422849318284529304.png/orig||http://avatars.mds.yandex.net/get-mpic/4901324/img_id3850986340018771619.jpeg/orig||http://avatars.mds.yandex.net/get-mpic/5150634/img_id6484786163412644001.png/orig||http://avatars.mds.yandex.net/get-mpic/5219059/img_id6785900869363752826.png/orig</t>
  </si>
  <si>
    <t>http://avatars.mds.yandex.net/get-mpic/5219306/img_id2695552438344864262.jpeg/orig||http://avatars.mds.yandex.net/get-mpic/5219306/img_id2695552438344864262.jpeg/orig</t>
  </si>
  <si>
    <t>http://avatars.mds.yandex.net/get-mpic/4809526/img_id2754957906018579457.png/orig||http://avatars.mds.yandex.net/get-mpic/4809526/img_id2754957906018579457.png/orig</t>
  </si>
  <si>
    <t>http://avatars.mds.yandex.net/get-mpic/5311850/img_id478347714696890796.png/orig||http://avatars.mds.yandex.net/get-mpic/5311850/img_id478347714696890796.png/orig||http://avatars.mds.yandex.net/get-mpic/5366650/img_id4038414280639034149.png/orig||http://avatars.mds.yandex.net/get-mpic/5303201/img_id4037173021753000335.png/orig</t>
  </si>
  <si>
    <t>http://avatars.mds.yandex.net/get-mpic/5233339/img_id6053544502964918757.jpeg/orig||http://avatars.mds.yandex.net/get-mpic/5233339/img_id6053544502964918757.jpeg/orig||http://avatars.mds.yandex.net/get-mpic/5205765/img_id6594477079013519161.jpeg/orig||http://avatars.mds.yandex.net/get-mpic/4887894/img_id4469986250063122659.jpeg/orig</t>
  </si>
  <si>
    <t>http://avatars.mds.yandex.net/get-mpic/5227903/img_id1510741190328632630.jpeg/orig||http://avatars.mds.yandex.net/get-mpic/5227903/img_id1510741190328632630.jpeg/orig||http://avatars.mds.yandex.net/get-mpic/4809526/img_id2526250760732072665.jpeg/orig||http://avatars.mds.yandex.net/get-mpic/5221216/img_id3083839450066982084.jpeg/orig||http://avatars.mds.yandex.net/get-mpic/5204675/img_id404448557603410648.jpeg/orig</t>
  </si>
  <si>
    <t>http://avatars.mds.yandex.net/get-mpic/5251330/img_id251186742197347123.png/orig||http://avatars.mds.yandex.net/get-mpic/5251330/img_id251186742197347123.png/orig||http://avatars.mds.yandex.net/get-mpic/4860193/img_id2854256804421583005.png/orig||http://avatars.mds.yandex.net/get-mpic/4860193/img_id8411918410565033467.png/orig||http://avatars.mds.yandex.net/get-mpic/5376959/img_id4370931077261418858.png/orig||http://avatars.mds.yandex.net/get-mpic/5222239/img_id7789901482221659950.png/orig||http://avatars.mds.yandex.net/get-mpic/5221946/img_id5310514429004088483.png/orig||http://avatars.mds.yandex.net/get-mpic/5307434/img_id8243106532209922295.png/orig||http://avatars.mds.yandex.net/get-mpic/5233339/img_id5262319389354982211.png/orig||http://avatars.mds.yandex.net/get-mpic/4923482/img_id6192310243965432809.png/orig</t>
  </si>
  <si>
    <t>http://avatars.mds.yandex.net/get-mpic/5334770/img_id5637724703140704741.png/orig||http://avatars.mds.yandex.net/get-mpic/5334770/img_id5637724703140704741.png/orig||http://avatars.mds.yandex.net/get-mpic/5219690/img_id8450303415218552656.png/orig||http://avatars.mds.yandex.net/get-mpic/5219318/img_id7702201582702184833.png/orig</t>
  </si>
  <si>
    <t>http://avatars.mds.yandex.net/get-mpic/5219318/img_id3968842255753316298.png/orig||http://avatars.mds.yandex.net/get-mpic/5219318/img_id3968842255753316298.png/orig||http://avatars.mds.yandex.net/get-mpic/4957996/img_id262988776244160641.png/orig</t>
  </si>
  <si>
    <t>http://avatars.mds.yandex.net/get-mpic/5321517/img_id892837546834576510.jpeg/orig||http://avatars.mds.yandex.net/get-mpic/5321517/img_id892837546834576510.jpeg/orig||http://avatars.mds.yandex.net/get-mpic/5252277/img_id7389126437933165642.jpeg/orig||http://avatars.mds.yandex.net/get-mpic/5219690/img_id4534147738687529958.jpeg/orig||http://avatars.mds.yandex.net/get-mpic/5366650/img_id7765908116938731245.jpeg/orig</t>
  </si>
  <si>
    <t>http://avatars.mds.yandex.net/get-mpic/5283489/img_id383135847760610905.jpeg/orig||http://avatars.mds.yandex.net/get-mpic/5283489/img_id383135847760610905.jpeg/orig||http://avatars.mds.yandex.net/get-mpic/5232956/img_id5829648731380771114.jpeg/orig</t>
  </si>
  <si>
    <t>http://avatars.mds.yandex.net/get-mpic/5219690/img_id8585929642574591772.jpeg/orig||http://avatars.mds.yandex.net/get-mpic/5219690/img_id8585929642574591772.jpeg/orig||http://avatars.mds.yandex.net/get-mpic/5220932/img_id8426536950715492056.jpeg/orig</t>
  </si>
  <si>
    <t>http://avatars.mds.yandex.net/get-mpic/5204675/img_id5372875412406383797.jpeg/orig||http://avatars.mds.yandex.net/get-mpic/5204675/img_id5372875412406383797.jpeg/orig||http://avatars.mds.yandex.net/get-mpic/5151433/img_id7594520592639142273.jpeg/orig||http://avatars.mds.yandex.net/get-mpic/5334818/img_id2637348373573918721.jpeg/orig</t>
  </si>
  <si>
    <t>http://avatars.mds.yandex.net/get-mpic/4955516/img_id8415192939550603945.png/orig||http://avatars.mds.yandex.net/get-mpic/4955516/img_id8415192939550603945.png/orig||http://avatars.mds.yandex.net/get-mpic/5228105/img_id4428600361544629178.png/orig</t>
  </si>
  <si>
    <t>http://avatars.mds.yandex.net/get-mpic/4901324/img_id6092571711938088390.jpeg/orig||http://avatars.mds.yandex.net/get-mpic/4901324/img_id6092571711938088390.jpeg/orig</t>
  </si>
  <si>
    <t>http://avatars.mds.yandex.net/get-mpic/4901324/img_id6532906289530562238.png/orig||http://avatars.mds.yandex.net/get-mpic/4901324/img_id6532906289530562238.png/orig||http://avatars.mds.yandex.net/get-mpic/5219690/img_id8422808504906062337.png/orig||http://avatars.mds.yandex.net/get-mpic/5151433/img_id184307270154649102.png/orig||http://avatars.mds.yandex.net/get-mpic/5219030/img_id84276508025465907.jpeg/orig</t>
  </si>
  <si>
    <t>http://avatars.mds.yandex.net/get-mpic/5233452/img_id3555708063938770952.jpeg/orig||http://avatars.mds.yandex.net/get-mpic/5233452/img_id3555708063938770952.jpeg/orig||http://avatars.mds.yandex.net/get-mpic/5232651/img_id8669778936898209548.jpeg/orig||http://avatars.mds.yandex.net/get-mpic/3980374/img_id4662230867575451686.jpeg/orig||http://avatars.mds.yandex.net/get-mpic/4955516/img_id4214593796730045536.jpeg/orig||http://avatars.mds.yandex.net/get-mpic/5232651/img_id2608212277089900594.jpeg/orig</t>
  </si>
  <si>
    <t>http://avatars.mds.yandex.net/get-mpic/5233339/img_id6301151852168429446.jpeg/orig||http://avatars.mds.yandex.net/get-mpic/5233339/img_id6301151852168429446.jpeg/orig||http://avatars.mds.yandex.net/get-mpic/6214739/img_id8689850877885500991.jpeg/orig||http://avatars.mds.yandex.net/get-mpic/5173149/img_id6660203650644758842.jpeg/orig||http://avatars.mds.yandex.net/get-mpic/6251774/img_id3005708108572473655.jpeg/orig||http://avatars.mds.yandex.net/get-mpic/6277643/img_id2456043752864705491.jpeg/orig</t>
  </si>
  <si>
    <t>http://avatars.mds.yandex.net/get-mpic/4519349/img_id3838409038218931170.png/orig||http://avatars.mds.yandex.net/get-mpic/4519349/img_id3838409038218931170.png/orig||http://avatars.mds.yandex.net/get-mpic/4923482/img_id4658610618479446166.png/orig||http://avatars.mds.yandex.net/get-mpic/5216453/img_id4137793182419767282.png/orig||http://avatars.mds.yandex.net/get-mpic/5236204/img_id7708541669516721597.png/orig||http://avatars.mds.yandex.net/get-mpic/5233681/img_id4533468717271418749.png/orig||http://avatars.mds.yandex.net/get-mpic/5279750/img_id5137653453809564798.png/orig||http://avatars.mds.yandex.net/get-mpic/5283489/img_id4506374819628691925.png/orig||http://avatars.mds.yandex.net/get-mpic/5221441/img_id2571304008309859478.png/orig||http://avatars.mds.yandex.net/get-mpic/5235295/img_id1874505855399297187.png/orig</t>
  </si>
  <si>
    <t>http://avatars.mds.yandex.net/get-mpic/5245589/img_id5088524752578887090.jpeg/orig||http://avatars.mds.yandex.net/get-mpic/5245589/img_id5088524752578887090.jpeg/orig||http://avatars.mds.yandex.net/get-mpic/5245500/img_id6049452195068406979.jpeg/orig||http://avatars.mds.yandex.net/get-mpic/5332728/img_id7381944836944334584.jpeg/orig||http://avatars.mds.yandex.net/get-mpic/4589539/img_id6210792132846842678.jpeg/orig||http://avatars.mds.yandex.net/get-mpic/5234126/img_id1259241914102760781.jpeg/orig</t>
  </si>
  <si>
    <t>http://avatars.mds.yandex.net/get-mpic/5229883/img_id6493936488929438283.jpeg/orig||http://avatars.mds.yandex.net/get-mpic/5229883/img_id6493936488929438283.jpeg/orig||http://avatars.mds.yandex.net/get-mpic/4420830/img_id3624821310289426597.jpeg/orig</t>
  </si>
  <si>
    <t>http://avatars.mds.yandex.net/get-mpic/5205765/img_id6315112496794732007.jpeg/orig||http://avatars.mds.yandex.net/get-mpic/5205765/img_id6315112496794732007.jpeg/orig</t>
  </si>
  <si>
    <t>http://avatars.mds.yandex.net/get-mpic/5216721/img_id7217571332840318814.jpeg/orig||http://avatars.mds.yandex.net/get-mpic/5216721/img_id7217571332840318814.jpeg/orig</t>
  </si>
  <si>
    <t>http://avatars.mds.yandex.net/get-mpic/5235295/img_id3970850689672785470.jpeg/orig||http://avatars.mds.yandex.net/get-mpic/5235295/img_id3970850689672785470.jpeg/orig||http://avatars.mds.yandex.net/get-mpic/5232651/img_id546803593619658597.jpeg/orig||http://avatars.mds.yandex.net/get-mpic/5296089/img_id3380420562440480398.jpeg/orig||http://avatars.mds.yandex.net/get-mpic/5219097/img_id6967390089999253673.jpeg/orig||http://avatars.mds.yandex.net/get-mpic/5319158/img_id5648778505404262955.jpeg/orig||http://avatars.mds.yandex.net/get-mpic/5235182/img_id3001543619696527115.jpeg/orig||http://avatars.mds.yandex.net/get-mpic/5221948/img_id183666378247675675.jpeg/orig</t>
  </si>
  <si>
    <t>http://avatars.mds.yandex.net/get-mpic/5219059/img_id6523933586351873834.jpeg/orig||http://avatars.mds.yandex.net/get-mpic/5219059/img_id6523933586351873834.jpeg/orig</t>
  </si>
  <si>
    <t>http://avatars.mds.yandex.net/get-mpic/4901324/img_id346729153325601543.jpeg/orig||http://avatars.mds.yandex.net/get-mpic/4901324/img_id346729153325601543.jpeg/orig</t>
  </si>
  <si>
    <t>http://avatars.mds.yandex.net/get-mpic/4580278/img_id8976813584981054837.jpeg/orig||http://avatars.mds.yandex.net/get-mpic/4580278/img_id8976813584981054837.jpeg/orig</t>
  </si>
  <si>
    <t>http://avatars.mds.yandex.net/get-mpic/5316009/img_id2389823665167725053.jpeg/orig||http://avatars.mds.yandex.net/get-mpic/5316009/img_id2389823665167725053.jpeg/orig</t>
  </si>
  <si>
    <t>http://avatars.mds.yandex.net/get-mpic/5346238/img_id991204621545983384.jpeg/orig||http://avatars.mds.yandex.net/get-mpic/5346238/img_id991204621545983384.jpeg/orig</t>
  </si>
  <si>
    <t>http://avatars.mds.yandex.net/get-mpic/5233681/img_id2334862757961606506.jpeg/orig||http://avatars.mds.yandex.net/get-mpic/5233681/img_id2334862757961606506.jpeg/orig||http://avatars.mds.yandex.net/get-mpic/5150634/img_id8875008039293619862.jpeg/orig</t>
  </si>
  <si>
    <t>http://avatars.mds.yandex.net/get-mpic/4809526/img_id4572514240511282532.jpeg/orig||http://avatars.mds.yandex.net/get-mpic/4809526/img_id4572514240511282532.jpeg/orig||http://avatars.mds.yandex.net/get-mpic/4809526/img_id8606943294371619718.jpeg/orig</t>
  </si>
  <si>
    <t>http://avatars.mds.yandex.net/get-mpic/4863739/img_id1954690955942002897.jpeg/orig||http://avatars.mds.yandex.net/get-mpic/4863739/img_id1954690955942002897.jpeg/orig</t>
  </si>
  <si>
    <t>http://avatars.mds.yandex.net/get-mpic/5226176/img_id60853755470872409.jpeg/orig||http://avatars.mds.yandex.net/get-mpic/5226176/img_id60853755470872409.jpeg/orig</t>
  </si>
  <si>
    <t>http://avatars.mds.yandex.net/get-mpic/5219059/img_id8117578551750244568.jpeg/orig||http://avatars.mds.yandex.net/get-mpic/5219059/img_id8117578551750244568.jpeg/orig</t>
  </si>
  <si>
    <t>http://avatars.mds.yandex.net/get-mpic/5220932/img_id8426536950715492056.jpeg/orig||http://avatars.mds.yandex.net/get-mpic/5220932/img_id8426536950715492056.jpeg/orig</t>
  </si>
  <si>
    <t>http://avatars.mds.yandex.net/get-mpic/5151433/img_id4482867342679407022.jpeg/orig||http://avatars.mds.yandex.net/get-mpic/5151433/img_id4482867342679407022.jpeg/orig||http://avatars.mds.yandex.net/get-mpic/5220693/img_id5022281957055393969.jpeg/orig||http://avatars.mds.yandex.net/get-mpic/5221826/img_id4381590981797177550.jpeg/orig||http://avatars.mds.yandex.net/get-mpic/4901324/img_id2030767181663918201.jpeg/orig||http://avatars.mds.yandex.net/get-mpic/5233452/img_id9009501406730442727.jpeg/orig||http://avatars.mds.yandex.net/get-mpic/4901709/img_id8399479598649144439.jpeg/orig||http://avatars.mds.yandex.net/get-mpic/4866035/img_id4787015053514868963.jpeg/orig||http://avatars.mds.yandex.net/get-mpic/5302484/img_id2224593806428997934.jpeg/orig</t>
  </si>
  <si>
    <t>http://avatars.mds.yandex.net/get-mpic/4904293/img_id9197630901514690947.jpeg/orig||http://avatars.mds.yandex.net/get-mpic/4904293/img_id9197630901514690947.jpeg/orig||http://avatars.mds.yandex.net/get-mpic/5159039/img_id1140174884016334344.jpeg/orig</t>
  </si>
  <si>
    <t>http://avatars.mds.yandex.net/get-mpic/4420830/img_id6286129499166857141.jpeg/orig||http://avatars.mds.yandex.net/get-mpic/4420830/img_id6286129499166857141.jpeg/orig</t>
  </si>
  <si>
    <t>http://avatars.mds.yandex.net/get-mpic/5221935/img_id5689720847664046664.jpeg/orig||http://avatars.mds.yandex.net/get-mpic/5221935/img_id5689720847664046664.jpeg/orig</t>
  </si>
  <si>
    <t>http://avatars.mds.yandex.net/get-mpic/5330487/img_id7407369683894899881.jpeg/orig||http://avatars.mds.yandex.net/get-mpic/5330487/img_id7407369683894899881.jpeg/orig</t>
  </si>
  <si>
    <t>http://avatars.mds.yandex.net/get-mpic/5226176/img_id3041887890482807476.jpeg/orig||http://avatars.mds.yandex.net/get-mpic/5226176/img_id3041887890482807476.jpeg/orig</t>
  </si>
  <si>
    <t>http://avatars.mds.yandex.net/get-mpic/3980374/img_id8854050842729731912.jpeg/orig||http://avatars.mds.yandex.net/get-mpic/3980374/img_id8854050842729731912.jpeg/orig||http://avatars.mds.yandex.net/get-mpic/5288893/img_id2754560648121538096.jpeg/orig||http://avatars.mds.yandex.net/get-mpic/5150634/img_id4425022273911676166.jpeg/orig</t>
  </si>
  <si>
    <t>http://avatars.mds.yandex.net/get-mpic/5186016/img_id7040516409911652655.jpeg/orig||http://avatars.mds.yandex.net/get-mpic/5186016/img_id7040516409911652655.jpeg/orig||http://avatars.mds.yandex.net/get-mpic/5233681/img_id5952123567944412117.jpeg/orig||http://avatars.mds.yandex.net/get-mpic/5226473/img_id8070240696635434502.jpeg/orig||http://avatars.mds.yandex.net/get-mpic/5233098/img_id9030207684417931834.jpeg/orig</t>
  </si>
  <si>
    <t>http://avatars.mds.yandex.net/get-mpic/4902598/img_id7632970209649208408.jpeg/orig||http://avatars.mds.yandex.net/get-mpic/4902598/img_id7632970209649208408.jpeg/orig</t>
  </si>
  <si>
    <t>http://avatars.mds.yandex.net/get-mpic/5253050/img_id1570597880550008030.jpeg/orig||http://avatars.mds.yandex.net/get-mpic/5253050/img_id1570597880550008030.jpeg/orig||http://avatars.mds.yandex.net/get-mpic/5236357/img_id1753965146086630007.jpeg/orig||http://avatars.mds.yandex.net/get-mpic/5283489/img_id7577538653899644869.jpeg/orig||http://avatars.mds.yandex.net/get-mpic/5425309/img_id2218333031190639731.jpeg/orig</t>
  </si>
  <si>
    <t>http://avatars.mds.yandex.net/get-mpic/5247291/img_id146477583514563221.jpeg/orig||http://avatars.mds.yandex.net/get-mpic/5247291/img_id146477583514563221.jpeg/orig</t>
  </si>
  <si>
    <t>http://avatars.mds.yandex.net/get-mpic/5252116/img_id5802335714086084967.jpeg/orig||http://avatars.mds.yandex.net/get-mpic/5252116/img_id5802335714086084967.jpeg/orig</t>
  </si>
  <si>
    <t>http://avatars.mds.yandex.net/get-mpic/5131700/img_id3867119737219385105.jpeg/orig||http://avatars.mds.yandex.net/get-mpic/5131700/img_id3867119737219385105.jpeg/orig||http://avatars.mds.yandex.net/get-mpic/4828674/img_id8531975450672526848.jpeg/orig||http://avatars.mds.yandex.net/get-mpic/5238231/img_id948857026051827608.jpeg/orig</t>
  </si>
  <si>
    <t>http://avatars.mds.yandex.net/get-mpic/4120716/img_id834424712709401661.jpeg/orig||http://avatars.mds.yandex.net/get-mpic/4120716/img_id834424712709401661.jpeg/orig</t>
  </si>
  <si>
    <t>http://avatars.mds.yandex.net/get-mpic/5314345/img_id6143351331700364794.jpeg/orig||http://avatars.mds.yandex.net/get-mpic/5314345/img_id6143351331700364794.jpeg/orig||http://avatars.mds.yandex.net/get-mpic/4901709/img_id1476686749662781178.jpeg/orig</t>
  </si>
  <si>
    <t>http://avatars.mds.yandex.net/get-mpic/5235295/img_id8765269090553389274.jpeg/orig||http://avatars.mds.yandex.net/get-mpic/5235295/img_id8765269090553389274.jpeg/orig||http://avatars.mds.yandex.net/get-mpic/4303532/img_id7700426437960637602.jpeg/orig</t>
  </si>
  <si>
    <t>http://avatars.mds.yandex.net/get-mpic/5242361/img_id6171826871839509170.png/orig||http://avatars.mds.yandex.net/get-mpic/5242361/img_id6171826871839509170.png/orig</t>
  </si>
  <si>
    <t>http://avatars.mds.yandex.net/get-mpic/4835126/img_id4949113489246320596.png/orig||http://avatars.mds.yandex.net/get-mpic/4835126/img_id4949113489246320596.png/orig</t>
  </si>
  <si>
    <t>http://avatars.mds.yandex.net/get-mpic/5111824/img_id2829888513732748474.png/orig||http://avatars.mds.yandex.net/get-mpic/5111824/img_id2829888513732748474.png/orig</t>
  </si>
  <si>
    <t>http://avatars.mds.yandex.net/get-mpic/5228636/img_id3770672886361553188.png/orig||http://avatars.mds.yandex.net/get-mpic/5228636/img_id3770672886361553188.png/orig</t>
  </si>
  <si>
    <t>http://avatars.mds.yandex.net/get-mpic/5219097/img_id4239696310034816896.jpeg/orig||http://avatars.mds.yandex.net/get-mpic/5219097/img_id4239696310034816896.jpeg/orig</t>
  </si>
  <si>
    <t>http://avatars.mds.yandex.net/get-mpic/5257660/img_id5801664724337227845.jpeg/orig||http://avatars.mds.yandex.net/get-mpic/5257660/img_id5801664724337227845.jpeg/orig</t>
  </si>
  <si>
    <t>http://avatars.mds.yandex.net/get-mpic/5366650/img_id8865775465947497900.jpeg/orig||http://avatars.mds.yandex.net/get-mpic/5366650/img_id8865775465947497900.jpeg/orig</t>
  </si>
  <si>
    <t>http://avatars.mds.yandex.net/get-mpic/4589539/img_id2117132428579202721.jpeg/orig||http://avatars.mds.yandex.net/get-mpic/4589539/img_id2117132428579202721.jpeg/orig</t>
  </si>
  <si>
    <t>http://avatars.mds.yandex.net/get-mpic/5252277/img_id1801896705779372716.jpeg/orig||http://avatars.mds.yandex.net/get-mpic/5252277/img_id1801896705779372716.jpeg/orig</t>
  </si>
  <si>
    <t>http://avatars.mds.yandex.net/get-mpic/4955516/img_id3086665228449513737.jpeg/orig||http://avatars.mds.yandex.net/get-mpic/4955516/img_id3086665228449513737.jpeg/orig||http://avatars.mds.yandex.net/get-mpic/5220903/img_id6895076595879743091.jpeg/orig||http://avatars.mds.yandex.net/get-mpic/4901324/img_id6299609282797422389.jpeg/orig</t>
  </si>
  <si>
    <t>http://avatars.mds.yandex.net/get-mpic/4901709/img_id2823589287778024790.jpeg/orig||http://avatars.mds.yandex.net/get-mpic/4901709/img_id2823589287778024790.jpeg/orig</t>
  </si>
  <si>
    <t>http://avatars.mds.yandex.net/get-mpic/5210335/img_id3972169879334860488.jpeg/orig||http://avatars.mds.yandex.net/get-mpic/5210335/img_id3972169879334860488.jpeg/orig</t>
  </si>
  <si>
    <t>http://avatars.mds.yandex.net/get-mpic/5219306/img_id1514480611889645492.jpeg/orig||http://avatars.mds.yandex.net/get-mpic/5219306/img_id1514480611889645492.jpeg/orig||http://avatars.mds.yandex.net/get-mpic/4835126/img_id60545342661591482.jpeg/orig</t>
  </si>
  <si>
    <t>http://avatars.mds.yandex.net/get-mpic/5235967/img_id613485433392239166.jpeg/orig||http://avatars.mds.yandex.net/get-mpic/5235967/img_id613485433392239166.jpeg/orig||http://avatars.mds.yandex.net/get-mpic/5151433/img_id4360592108302846403.jpeg/orig||http://avatars.mds.yandex.net/get-mpic/4888456/img_id1494715762802554838.jpeg/orig||http://avatars.mds.yandex.net/get-mpic/5376959/img_id7967973104959537796.jpeg/orig||http://avatars.mds.yandex.net/get-mpic/5233339/img_id1822184442395442660.jpeg/orig||http://avatars.mds.yandex.net/get-mpic/5210364/img_id7143379080716811222.jpeg/orig||http://avatars.mds.yandex.net/get-mpic/4519349/img_id6959689050326671689.jpeg/orig||http://avatars.mds.yandex.net/get-mpic/4968510/img_id6632849837077254600.jpeg/orig</t>
  </si>
  <si>
    <t>http://avatars.mds.yandex.net/get-mpic/5220188/img_id2924899174440225200.png/orig||http://avatars.mds.yandex.net/get-mpic/5220188/img_id2924899174440225200.png/orig</t>
  </si>
  <si>
    <t>http://avatars.mds.yandex.net/get-mpic/4901324/img_id4012581352465319448.jpeg/orig||http://avatars.mds.yandex.net/get-mpic/4901324/img_id4012581352465319448.jpeg/orig</t>
  </si>
  <si>
    <t>http://avatars.mds.yandex.net/get-mpic/4902598/img_id5239032083707386113.png/orig||http://avatars.mds.yandex.net/get-mpic/4902598/img_id5239032083707386113.png/orig||http://avatars.mds.yandex.net/get-mpic/5351166/img_id2356037697676231639.jpeg/orig||http://avatars.mds.yandex.net/get-mpic/5330487/img_id4416620165673857005.png/orig</t>
  </si>
  <si>
    <t>http://avatars.mds.yandex.net/get-mpic/5232651/img_id4085588991523415658.jpeg/orig||http://avatars.mds.yandex.net/get-mpic/5232651/img_id4085588991523415658.jpeg/orig||http://avatars.mds.yandex.net/get-mpic/5235295/img_id5777828730012726767.jpeg/orig||http://avatars.mds.yandex.net/get-mpic/5247291/img_id8114941947176123405.jpeg/orig||http://avatars.mds.yandex.net/get-mpic/5227903/img_id4577576247200756295.jpeg/orig</t>
  </si>
  <si>
    <t>http://avatars.mds.yandex.net/get-mpic/5312993/img_id145950700993128897.jpeg/orig||http://avatars.mds.yandex.net/get-mpic/5312993/img_id145950700993128897.jpeg/orig||http://avatars.mds.yandex.net/get-mpic/4937117/img_id1103826183469784988.jpeg/orig||http://avatars.mds.yandex.net/get-mpic/5221857/img_id7723681320664489523.jpeg/orig||http://avatars.mds.yandex.net/get-mpic/5243677/img_id7054572767148240164.jpeg/orig||http://avatars.mds.yandex.net/get-mpic/5219690/img_id2797408110524022442.jpeg/orig||http://avatars.mds.yandex.net/get-mpic/5296089/img_id8901389633611603276.jpeg/orig||http://avatars.mds.yandex.net/get-mpic/5215925/img_id1003319460710554198.jpeg/orig</t>
  </si>
  <si>
    <t>http://avatars.mds.yandex.net/get-mpic/4881627/img_id1581505386930850278.jpeg/orig||http://avatars.mds.yandex.net/get-mpic/4881627/img_id1581505386930850278.jpeg/orig</t>
  </si>
  <si>
    <t>http://avatars.mds.yandex.net/get-mpic/5219306/img_id9186944910194302327.jpeg/orig||http://avatars.mds.yandex.net/get-mpic/5219306/img_id9186944910194302327.jpeg/orig</t>
  </si>
  <si>
    <t>http://avatars.mds.yandex.net/get-mpic/5234762/img_id8828085102085517945.jpeg/orig||http://avatars.mds.yandex.net/get-mpic/5234762/img_id8828085102085517945.jpeg/orig</t>
  </si>
  <si>
    <t>http://avatars.mds.yandex.net/get-mpic/3980374/img_id3665127685770575150.jpeg/orig||http://avatars.mds.yandex.net/get-mpic/3980374/img_id3665127685770575150.jpeg/orig||http://avatars.mds.yandex.net/get-mpic/4835126/img_id6438751859064228514.jpeg/orig||http://avatars.mds.yandex.net/get-mpic/4835126/img_id5884360149974219877.jpeg/orig||http://avatars.mds.yandex.net/get-mpic/5169675/img_id3666185399608425217.jpeg/orig||http://avatars.mds.yandex.net/get-mpic/5233098/img_id2883174929066825906.jpeg/orig||http://avatars.mds.yandex.net/get-mpic/5151433/img_id6728016651639662914.jpeg/orig||http://avatars.mds.yandex.net/get-mpic/5205776/img_id8251425324301237702.jpeg/orig</t>
  </si>
  <si>
    <t>http://avatars.mds.yandex.net/get-mpic/5363546/img_id6584003898796866641.jpeg/orig||http://avatars.mds.yandex.net/get-mpic/5363546/img_id6584003898796866641.jpeg/orig||http://avatars.mds.yandex.net/get-mpic/4420830/img_id2663826702400420577.jpeg/orig</t>
  </si>
  <si>
    <t>http://avatars.mds.yandex.net/get-mpic/6237625/img_id7229237026121404818.jpeg/orig||http://avatars.mds.yandex.net/get-mpic/6237625/img_id7229237026121404818.jpeg/orig</t>
  </si>
  <si>
    <t>http://avatars.mds.yandex.net/get-mpic/6273606/img_id4929842512041341625.jpeg/orig||http://avatars.mds.yandex.net/get-mpic/6273606/img_id4929842512041341625.jpeg/orig</t>
  </si>
  <si>
    <t>http://avatars.mds.yandex.net/get-mpic/5234357/img_id9183777062729687053.jpeg/orig||http://avatars.mds.yandex.net/get-mpic/5234357/img_id9183777062729687053.jpeg/orig||http://avatars.mds.yandex.net/get-mpic/6647093/img_id5384972750661872020.jpeg/orig</t>
  </si>
  <si>
    <t>http://avatars.mds.yandex.net/get-mpic/4923482/img_id408854718174788361.jpeg/orig||http://avatars.mds.yandex.net/get-mpic/4923482/img_id408854718174788361.jpeg/orig||http://avatars.mds.yandex.net/get-mpic/5426148/img_id6110478579294733117.jpeg/orig||http://avatars.mds.yandex.net/get-mpic/5205765/img_id6347417850455060433.jpeg/orig</t>
  </si>
  <si>
    <t>http://avatars.mds.yandex.net/get-mpic/6217624/img_id6886863704962682949.jpeg/orig||http://avatars.mds.yandex.net/get-mpic/6217624/img_id6886863704962682949.jpeg/orig</t>
  </si>
  <si>
    <t>http://avatars.mds.yandex.net/get-mpic/5175047/img_id2020033108361875304.jpeg/orig||http://avatars.mds.yandex.net/get-mpic/5175047/img_id2020033108361875304.jpeg/orig||http://avatars.mds.yandex.net/get-mpic/4954989/img_id7295826186646032296.jpeg/orig||http://avatars.mds.yandex.net/get-mpic/5234357/img_id3642790823839796759.jpeg/orig||http://avatars.mds.yandex.net/get-mpic/5219059/img_id604357843400348319.jpeg/orig||http://avatars.mds.yandex.net/get-mpic/4828674/img_id1053938629235224330.jpeg/orig</t>
  </si>
  <si>
    <t>http://avatars.mds.yandex.net/get-mpic/6382710/img_id6827395826080103848.jpeg/orig||http://avatars.mds.yandex.net/get-mpic/6382710/img_id6827395826080103848.jpeg/orig</t>
  </si>
  <si>
    <t>http://avatars.mds.yandex.net/get-mpic/5111824/img_id1480700096816286526.jpeg/orig||http://avatars.mds.yandex.net/get-mpic/5111824/img_id1480700096816286526.jpeg/orig</t>
  </si>
  <si>
    <t>http://avatars.mds.yandex.net/get-mpic/6251774/img_id2332719209341077170.jpeg/orig||http://avatars.mds.yandex.net/get-mpic/6251774/img_id2332719209341077170.jpeg/orig</t>
  </si>
  <si>
    <t>http://avatars.mds.yandex.net/get-mpic/5213758/img_id8036266885816756459.jpeg/orig||http://avatars.mds.yandex.net/get-mpic/5213758/img_id8036266885816756459.jpeg/orig</t>
  </si>
  <si>
    <t>http://avatars.mds.yandex.net/get-mpic/4614113/img_id577186462147096477.jpeg/orig||http://avatars.mds.yandex.net/get-mpic/4614113/img_id577186462147096477.jpeg/orig||http://avatars.mds.yandex.net/get-mpic/6342941/img_id2575217918562899629.jpeg/orig||http://avatars.mds.yandex.net/get-mpic/6236983/img_id3797709534441894729.jpeg/orig||http://avatars.mds.yandex.net/get-mpic/5236407/img_id3802819760698062080.jpeg/orig||http://avatars.mds.yandex.net/get-mpic/6647093/img_id7510305308634666275.jpeg/orig||http://avatars.mds.yandex.net/get-mpic/7150287/img_id2848072777096785940.jpeg/orig</t>
  </si>
  <si>
    <t>http://avatars.mds.yandex.net/get-mpic/5332179/img_id7679212271203626692.jpeg/orig||http://avatars.mds.yandex.net/get-mpic/5332179/img_id7679212271203626692.jpeg/orig</t>
  </si>
  <si>
    <t>http://avatars.mds.yandex.net/get-mpic/5242361/img_id4503872369703678780.png/orig||http://avatars.mds.yandex.net/get-mpic/5242361/img_id4503872369703678780.png/orig</t>
  </si>
  <si>
    <t>http://avatars.mds.yandex.net/get-mpic/5220415/img_id8317514728575930163.png/orig||http://avatars.mds.yandex.net/get-mpic/5220415/img_id8317514728575930163.png/orig</t>
  </si>
  <si>
    <t>http://avatars.mds.yandex.net/get-mpic/5226473/img_id5435127091852752669.png/orig||http://avatars.mds.yandex.net/get-mpic/5226473/img_id5435127091852752669.png/orig</t>
  </si>
  <si>
    <t>http://avatars.mds.yandex.net/get-mpic/5236407/img_id838444127355515024.png/orig||http://avatars.mds.yandex.net/get-mpic/5236407/img_id838444127355515024.png/orig</t>
  </si>
  <si>
    <t>http://avatars.mds.yandex.net/get-mpic/4867510/img_id8765516086499053472.png/orig||http://avatars.mds.yandex.net/get-mpic/4867510/img_id8765516086499053472.png/orig</t>
  </si>
  <si>
    <t>http://avatars.mds.yandex.net/get-mpic/5209746/img_id6125186945822360003.jpeg/orig||http://avatars.mds.yandex.net/get-mpic/5209746/img_id6125186945822360003.jpeg/orig||http://avatars.mds.yandex.net/get-mpic/5234357/img_id6003303297868457716.jpeg/orig||http://avatars.mds.yandex.net/get-mpic/5351166/img_id4282844325977773975.jpeg/orig||http://avatars.mds.yandex.net/get-mpic/4356316/img_id8433653926058533012.jpeg/orig||http://avatars.mds.yandex.net/get-mpic/5261272/img_id7013110317166693744.jpeg/orig</t>
  </si>
  <si>
    <t>http://avatars.mds.yandex.net/get-mpic/4880410/img_id7347013822891756116.jpeg/orig||http://avatars.mds.yandex.net/get-mpic/4880410/img_id7347013822891756116.jpeg/orig||http://avatars.mds.yandex.net/get-mpic/4519356/img_id5674474591954350946.jpeg/orig||http://avatars.mds.yandex.net/get-mpic/5219318/img_id7120466786519101546.jpeg/orig||http://avatars.mds.yandex.net/get-mpic/5219318/img_id6920548122366166337.jpeg/orig||http://avatars.mds.yandex.net/get-mpic/5220415/img_id7750173247891196330.jpeg/orig||http://avatars.mds.yandex.net/get-mpic/5234463/img_id6753828130102980573.jpeg/orig||http://avatars.mds.yandex.net/get-mpic/5232651/img_id5454902276875134422.jpeg/orig||http://avatars.mds.yandex.net/get-mpic/5236038/img_id8150170823664353484.jpeg/orig</t>
  </si>
  <si>
    <t>http://avatars.mds.yandex.net/get-mpic/5205776/img_id8673609546510035498.jpeg/orig||http://avatars.mds.yandex.net/get-mpic/5205776/img_id8673609546510035498.jpeg/orig||http://avatars.mds.yandex.net/get-mpic/5226473/img_id6874832241511668558.jpeg/orig||http://avatars.mds.yandex.net/get-mpic/5215925/img_id1588778674749717908.jpeg/orig||http://avatars.mds.yandex.net/get-mpic/5238263/img_id7216485911524513113.jpeg/orig</t>
  </si>
  <si>
    <t>http://avatars.mds.yandex.net/get-mpic/4120495/img_id3820619503654184099.png/orig||http://avatars.mds.yandex.net/get-mpic/4120495/img_id3820619503654184099.png/orig</t>
  </si>
  <si>
    <t>http://avatars.mds.yandex.net/get-mpic/4580278/img_id1174343459374941628.jpeg/orig||http://avatars.mds.yandex.net/get-mpic/4580278/img_id1174343459374941628.jpeg/orig||http://avatars.mds.yandex.net/get-mpic/5234126/img_id5061590981974099813.jpeg/orig</t>
  </si>
  <si>
    <t>http://avatars.mds.yandex.net/get-mpic/5222613/img_id1697825620868710760.jpeg/orig||http://avatars.mds.yandex.net/get-mpic/5222613/img_id1697825620868710760.jpeg/orig||http://avatars.mds.yandex.net/get-mpic/5205776/img_id9102586192019664052.jpeg/orig||http://avatars.mds.yandex.net/get-mpic/5334770/img_id4334924848002995062.jpeg/orig||http://avatars.mds.yandex.net/get-mpic/5235448/img_id3651764674074906484.jpeg/orig||http://avatars.mds.yandex.net/get-mpic/4725270/img_id3639814950942612020.jpeg/orig</t>
  </si>
  <si>
    <t>http://avatars.mds.yandex.net/get-mpic/4519349/img_id6980517394721712647.jpeg/orig||http://avatars.mds.yandex.net/get-mpic/4519349/img_id6980517394721712647.jpeg/orig||http://avatars.mds.yandex.net/get-mpic/3612791/img_id1405686188644097419.jpeg/orig||http://avatars.mds.yandex.net/get-mpic/5221145/img_id8913165101451135790.jpeg/orig||http://avatars.mds.yandex.net/get-mpic/5221865/img_id1181589789748685758.jpeg/orig||http://avatars.mds.yandex.net/get-mpic/5304975/img_id4532613426231844076.jpeg/orig||http://avatars.mds.yandex.net/get-mpic/5146425/img_id3178601766411951477.jpeg/orig||http://avatars.mds.yandex.net/get-mpic/5245500/img_id7618891396058677303.jpeg/orig||http://avatars.mds.yandex.net/get-mpic/5299050/img_id5638235469863874533.jpeg/orig</t>
  </si>
  <si>
    <t>http://avatars.mds.yandex.net/get-mpic/5254153/img_id5988650021933234462.jpeg/orig||http://avatars.mds.yandex.net/get-mpic/5254153/img_id5988650021933234462.jpeg/orig||http://avatars.mds.yandex.net/get-mpic/5229883/img_id3636653351924889817.jpeg/orig||http://avatars.mds.yandex.net/get-mpic/5279750/img_id3550714651632498760.jpeg/orig||http://avatars.mds.yandex.net/get-mpic/5332938/img_id4719202246467152167.jpeg/orig||http://avatars.mds.yandex.net/get-mpic/5234495/img_id8298701012673098390.jpeg/orig||http://avatars.mds.yandex.net/get-mpic/5221441/img_id6563145627112686111.jpeg/orig||http://avatars.mds.yandex.net/get-mpic/5222546/img_id8303341294178711311.jpeg/orig||http://avatars.mds.yandex.net/get-mpic/3631580/img_id7702472257526831390.jpeg/orig||http://avatars.mds.yandex.net/get-mpic/5239537/img_id8810019446644992540.jpeg/orig</t>
  </si>
  <si>
    <t>http://avatars.mds.yandex.net/get-mpic/4818396/img_id213988886496208076.jpeg/orig||http://avatars.mds.yandex.net/get-mpic/4818396/img_id213988886496208076.jpeg/orig||http://avatars.mds.yandex.net/get-mpic/5221145/img_id9148483871766649728.jpeg/orig||http://avatars.mds.yandex.net/get-mpic/5297750/img_id1981552831557243815.jpeg/orig||http://avatars.mds.yandex.net/get-mpic/5243609/img_id1670060246728179126.jpeg/orig||http://avatars.mds.yandex.net/get-mpic/5287705/img_id8542672789798528617.jpeg/orig||http://avatars.mds.yandex.net/get-mpic/5332938/img_id2210308510408085276.jpeg/orig||http://avatars.mds.yandex.net/get-mpic/5279470/img_id3937995425262915889.jpeg/orig||http://avatars.mds.yandex.net/get-mpic/5312993/img_id5902513960732405896.jpeg/orig</t>
  </si>
  <si>
    <t>http://avatars.mds.yandex.net/get-mpic/5219318/img_id7414284008126311532.jpeg/orig||http://avatars.mds.yandex.net/get-mpic/5219318/img_id7414284008126311532.jpeg/orig||http://avatars.mds.yandex.net/get-mpic/5226473/img_id7152743904296491134.jpeg/orig||http://avatars.mds.yandex.net/get-mpic/5231591/img_id3462835541045486168.jpeg/orig||http://avatars.mds.yandex.net/get-mpic/5221441/img_id8068669550299092959.jpeg/orig||http://avatars.mds.yandex.net/get-mpic/5344223/img_id5445685364057416813.jpeg/orig</t>
  </si>
  <si>
    <t>http://avatars.mds.yandex.net/get-mpic/5228682/img_id7744807805821210360.jpeg/orig||http://avatars.mds.yandex.net/get-mpic/5228682/img_id7744807805821210360.jpeg/orig||http://avatars.mds.yandex.net/get-mpic/5454584/img_id8948897341614825666.jpeg/orig||http://avatars.mds.yandex.net/get-mpic/5205776/img_id4802336506281486141.jpeg/orig||http://avatars.mds.yandex.net/get-mpic/4937511/img_id4295960335293668560.jpeg/orig||http://avatars.mds.yandex.net/get-mpic/5247291/img_id1032772179420626433.jpeg/orig||http://avatars.mds.yandex.net/get-mpic/5236357/img_id8874382775876399639.jpeg/orig||http://avatars.mds.yandex.net/get-mpic/5220903/img_id8647584481494119976.jpeg/orig||http://avatars.mds.yandex.net/get-mpic/5303201/img_id8781185380974754318.jpeg/orig</t>
  </si>
  <si>
    <t>http://avatars.mds.yandex.net/get-mpic/5319158/img_id544597291849995412.jpeg/orig||http://avatars.mds.yandex.net/get-mpic/5319158/img_id544597291849995412.jpeg/orig||http://avatars.mds.yandex.net/get-mpic/5319329/img_id3566882269930593075.jpeg/orig||http://avatars.mds.yandex.net/get-mpic/4867510/img_id6487173680945316958.jpeg/orig</t>
  </si>
  <si>
    <t>http://avatars.mds.yandex.net/get-mpic/5307434/img_id7856824694886551141.jpeg/orig||http://avatars.mds.yandex.net/get-mpic/5307434/img_id7856824694886551141.jpeg/orig||http://avatars.mds.yandex.net/get-mpic/4303532/img_id6446667435176200978.jpeg/orig||http://avatars.mds.yandex.net/get-mpic/5163855/img_id5754411217649612580.jpeg/orig||http://avatars.mds.yandex.net/get-mpic/5228682/img_id8354146159638788624.jpeg/orig||http://avatars.mds.yandex.net/get-mpic/3980374/img_id9076912974837266.jpeg/orig||http://avatars.mds.yandex.net/get-mpic/5204767/img_id3574422183937548364.jpeg/orig</t>
  </si>
  <si>
    <t>http://avatars.mds.yandex.net/get-mpic/5228105/img_id8979656293084643390.jpeg/orig||http://avatars.mds.yandex.net/get-mpic/5228105/img_id8979656293084643390.jpeg/orig||http://avatars.mds.yandex.net/get-mpic/5151028/img_id1652024018482290371.jpeg/orig||http://avatars.mds.yandex.net/get-mpic/5344732/img_id3825760541746543579.jpeg/orig||http://avatars.mds.yandex.net/get-mpic/5226473/img_id2276644579836948925.jpeg/orig||http://avatars.mds.yandex.net/get-mpic/5222239/img_id4315083783099107923.jpeg/orig</t>
  </si>
  <si>
    <t>http://avatars.mds.yandex.net/get-mpic/5233785/img_id4121287040039615475.jpeg/orig||http://avatars.mds.yandex.net/get-mpic/5233785/img_id4121287040039615475.jpeg/orig||http://avatars.mds.yandex.net/get-mpic/5281727/img_id8863600436985850398.jpeg/orig||http://avatars.mds.yandex.net/get-mpic/5221946/img_id5730599755940082605.jpeg/orig||http://avatars.mds.yandex.net/get-mpic/5131700/img_id981285557342226087.jpeg/orig||http://avatars.mds.yandex.net/get-mpic/4937511/img_id5049961740776419219.jpeg/orig||http://avatars.mds.yandex.net/get-mpic/5365919/img_id4446599107646338346.jpeg/orig</t>
  </si>
  <si>
    <t>http://avatars.mds.yandex.net/get-mpic/4863739/img_id6941735002129069001.jpeg/orig||http://avatars.mds.yandex.net/get-mpic/4863739/img_id6941735002129069001.jpeg/orig||http://avatars.mds.yandex.net/get-mpic/5284145/img_id8077093710733082214.jpeg/orig||http://avatars.mds.yandex.net/get-mpic/4413406/img_id3179263390916284900.jpeg/orig||http://avatars.mds.yandex.net/get-mpic/4420830/img_id963411340949277764.jpeg/orig</t>
  </si>
  <si>
    <t>http://avatars.mds.yandex.net/get-mpic/4577446/img_id846320381017109224.jpeg/orig||http://avatars.mds.yandex.net/get-mpic/4577446/img_id846320381017109224.jpeg/orig||http://avatars.mds.yandex.net/get-mpic/5229821/img_id3170330580833773497.jpeg/orig||http://avatars.mds.yandex.net/get-mpic/5290046/img_id5785875645052671153.jpeg/orig</t>
  </si>
  <si>
    <t>http://avatars.mds.yandex.net/get-mpic/5221251/img_id4741013878918927144.jpeg/orig||http://avatars.mds.yandex.net/get-mpic/5221251/img_id4741013878918927144.jpeg/orig||http://avatars.mds.yandex.net/get-mpic/4529750/img_id3721558833760147586.jpeg/orig||http://avatars.mds.yandex.net/get-mpic/5319329/img_id651873244571710706.jpeg/orig||http://avatars.mds.yandex.net/get-mpic/5387588/img_id1871316861280812995.jpeg/orig||http://avatars.mds.yandex.net/get-mpic/4863739/img_id2837729595447104027.jpeg/orig||http://avatars.mds.yandex.net/get-mpic/4577446/img_id7926679510242541758.jpeg/orig</t>
  </si>
  <si>
    <t>http://avatars.mds.yandex.net/get-mpic/4529531/img_id5937775193491977170.jpeg/orig||http://avatars.mds.yandex.net/get-mpic/4529531/img_id5937775193491977170.jpeg/orig||http://avatars.mds.yandex.net/get-mpic/5236733/img_id7931177508951727925.jpeg/orig||http://avatars.mds.yandex.net/get-mpic/4955516/img_id4090317363253803862.jpeg/orig||http://avatars.mds.yandex.net/get-mpic/4863739/img_id3471810401888564465.jpeg/orig</t>
  </si>
  <si>
    <t>http://avatars.mds.yandex.net/get-mpic/4529531/img_id6212760015389226439.jpeg/orig||http://avatars.mds.yandex.net/get-mpic/4529531/img_id6212760015389226439.jpeg/orig||http://avatars.mds.yandex.net/get-mpic/5228636/img_id8815084687431218189.jpeg/orig||http://avatars.mds.yandex.net/get-mpic/5220932/img_id2979820370611421183.jpeg/orig||http://avatars.mds.yandex.net/get-mpic/3861966/img_id6619047676352560782.jpeg/orig||http://avatars.mds.yandex.net/get-mpic/5319158/img_id8349280158933388931.jpeg/orig</t>
  </si>
  <si>
    <t>http://avatars.mds.yandex.net/get-mpic/4012096/img_id1446601426681681524.jpeg/orig||http://avatars.mds.yandex.net/get-mpic/4012096/img_id1446601426681681524.jpeg/orig||http://avatars.mds.yandex.net/get-mpic/5288039/img_id7647114089378275847.jpeg/orig||http://avatars.mds.yandex.net/get-mpic/5216453/img_id7048254566357180632.jpeg/orig</t>
  </si>
  <si>
    <t>http://avatars.mds.yandex.net/get-mpic/5221826/img_id6795251406614328505.jpeg/orig||http://avatars.mds.yandex.net/get-mpic/5221826/img_id6795251406614328505.jpeg/orig||http://avatars.mds.yandex.net/get-mpic/3980374/img_id2421947219336173591.jpeg/orig||http://avatars.mds.yandex.net/get-mpic/5221935/img_id7572969100810251557.jpeg/orig||http://avatars.mds.yandex.net/get-mpic/5221441/img_id7450099715104408975.jpeg/orig||http://avatars.mds.yandex.net/get-mpic/5221441/img_id9218872218162522388.jpeg/orig||http://avatars.mds.yandex.net/get-mpic/4120716/img_id8458033296041597223.jpeg/orig||http://avatars.mds.yandex.net/get-mpic/3612791/img_id991218320532201301.jpeg/orig</t>
  </si>
  <si>
    <t>http://avatars.mds.yandex.net/get-mpic/5222168/img_id5996676921194445545.jpeg/orig||http://avatars.mds.yandex.net/get-mpic/5222168/img_id5996676921194445545.jpeg/orig||http://avatars.mds.yandex.net/get-mpic/5231781/img_id8291863429614969815.jpeg/orig||http://avatars.mds.yandex.net/get-mpic/5210335/img_id1699605548101580048.jpeg/orig||http://avatars.mds.yandex.net/get-mpic/5233681/img_id8923178092313507563.jpeg/orig||http://avatars.mds.yandex.net/get-mpic/5219059/img_id6621633478143498965.jpeg/orig</t>
  </si>
  <si>
    <t>http://avatars.mds.yandex.net/get-mpic/5425309/img_id178581410553305247.jpeg/orig||http://avatars.mds.yandex.net/get-mpic/5425309/img_id178581410553305247.jpeg/orig||http://avatars.mds.yandex.net/get-mpic/5335973/img_id6100631057346597715.jpeg/orig||http://avatars.mds.yandex.net/get-mpic/5240013/img_id5260987840797504093.jpeg/orig||http://avatars.mds.yandex.net/get-mpic/4923482/img_id2595583019794861550.jpeg/orig||http://avatars.mds.yandex.net/get-mpic/5032583/img_id5030793709176957405.jpeg/orig</t>
  </si>
  <si>
    <t>http://avatars.mds.yandex.net/get-mpic/5236885/img_id8804568327152339760.jpeg/orig||http://avatars.mds.yandex.net/get-mpic/5236885/img_id8804568327152339760.jpeg/orig||http://avatars.mds.yandex.net/get-mpic/5335973/img_id3366445927241628946.jpeg/orig||http://avatars.mds.yandex.net/get-mpic/5279750/img_id5727467133795808698.jpeg/orig||http://avatars.mds.yandex.net/get-mpic/4012096/img_id3934016504312944156.jpeg/orig||http://avatars.mds.yandex.net/get-mpic/5222239/img_id5791891269448967224.jpeg/orig||http://avatars.mds.yandex.net/get-mpic/5219318/img_id6682792982970759261.jpeg/orig</t>
  </si>
  <si>
    <t>http://avatars.mds.yandex.net/get-mpic/5280669/img_id3782782809632945051.jpeg/orig||http://avatars.mds.yandex.net/get-mpic/5280669/img_id3782782809632945051.jpeg/orig||http://avatars.mds.yandex.net/get-mpic/5209894/img_id3214157544951689791.jpeg/orig||http://avatars.mds.yandex.net/get-mpic/4519356/img_id7008518518830331378.jpeg/orig||http://avatars.mds.yandex.net/get-mpic/5376959/img_id511749288956972700.jpeg/orig||http://avatars.mds.yandex.net/get-mpic/5252617/img_id8038892566029439679.jpeg/orig||http://avatars.mds.yandex.net/get-mpic/5287705/img_id8111856085467694855.jpeg/orig</t>
  </si>
  <si>
    <t>http://avatars.mds.yandex.net/get-mpic/4612208/img_id6598623145903244161.jpeg/orig||http://avatars.mds.yandex.net/get-mpic/4612208/img_id6598623145903244161.jpeg/orig||http://avatars.mds.yandex.net/get-mpic/5284145/img_id7307194337495830585.jpeg/orig||http://avatars.mds.yandex.net/get-mpic/5279099/img_id4790101495625582667.jpeg/orig</t>
  </si>
  <si>
    <t>http://avatars.mds.yandex.net/get-mpic/5210379/img_id5463596254214591410.jpeg/orig||http://avatars.mds.yandex.net/get-mpic/5210379/img_id5463596254214591410.jpeg/orig||http://avatars.mds.yandex.net/get-mpic/5243791/img_id3921464670149045872.jpeg/orig||http://avatars.mds.yandex.net/get-mpic/5334770/img_id7975698697348891261.jpeg/orig</t>
  </si>
  <si>
    <t>http://avatars.mds.yandex.net/get-mpic/4012462/img_id322746604967651311.jpeg/orig||http://avatars.mds.yandex.net/get-mpic/4012462/img_id322746604967651311.jpeg/orig||http://avatars.mds.yandex.net/get-mpic/4902598/img_id3242209631506301934.jpeg/orig||http://avatars.mds.yandex.net/get-mpic/4955516/img_id5186896126017565624.jpeg/orig</t>
  </si>
  <si>
    <t>http://avatars.mds.yandex.net/get-mpic/5231781/img_id1013328885447744011.jpeg/orig||http://avatars.mds.yandex.net/get-mpic/5231781/img_id1013328885447744011.jpeg/orig||http://avatars.mds.yandex.net/get-mpic/5284139/img_id15990417575475108.jpeg/orig||http://avatars.mds.yandex.net/get-mpic/5220932/img_id708626432878626072.jpeg/orig</t>
  </si>
  <si>
    <t>http://avatars.mds.yandex.net/get-mpic/5254781/img_id4238085141176291012.jpeg/orig||http://avatars.mds.yandex.net/get-mpic/5254781/img_id4238085141176291012.jpeg/orig||http://avatars.mds.yandex.net/get-mpic/5332261/img_id8460390104943577282.jpeg/orig||http://avatars.mds.yandex.net/get-mpic/4580278/img_id5580223650239898592.jpeg/orig||http://avatars.mds.yandex.net/get-mpic/5236038/img_id8765442725627461449.jpeg/orig</t>
  </si>
  <si>
    <t>http://avatars.mds.yandex.net/get-mpic/5425309/img_id1025131220885191874.jpeg/orig||http://avatars.mds.yandex.net/get-mpic/5425309/img_id1025131220885191874.jpeg/orig||http://avatars.mds.yandex.net/get-mpic/5346847/img_id6985454291060672531.jpeg/orig||http://avatars.mds.yandex.net/get-mpic/5228636/img_id7292453257449902401.jpeg/orig||http://avatars.mds.yandex.net/get-mpic/4428744/img_id8333928721713429159.jpeg/orig||http://avatars.mds.yandex.net/get-mpic/5376414/img_id5495451238112749204.jpeg/orig||http://avatars.mds.yandex.net/get-mpic/5219318/img_id3060387317014667933.jpeg/orig||http://avatars.mds.yandex.net/get-mpic/4490717/img_id314199019100711954.jpeg/orig||http://avatars.mds.yandex.net/get-mpic/5221948/img_id525143171163829694.jpeg/orig</t>
  </si>
  <si>
    <t>http://avatars.mds.yandex.net/get-mpic/4955516/img_id7886205488837651894.jpeg/orig||http://avatars.mds.yandex.net/get-mpic/4955516/img_id7886205488837651894.jpeg/orig||http://avatars.mds.yandex.net/get-mpic/5146425/img_id4728081277774160946.jpeg/orig||http://avatars.mds.yandex.net/get-mpic/4356316/img_id1520102204011634184.jpeg/orig||http://avatars.mds.yandex.net/get-mpic/5145248/img_id6339168600757757212.jpeg/orig||http://avatars.mds.yandex.net/get-mpic/5332172/img_id8074929973508009599.jpeg/orig||http://avatars.mds.yandex.net/get-mpic/5387588/img_id2121290285129968099.jpeg/orig</t>
  </si>
  <si>
    <t>http://avatars.mds.yandex.net/get-mpic/5068955/img_id4624516811002865198.jpeg/orig||http://avatars.mds.yandex.net/get-mpic/5068955/img_id4624516811002865198.jpeg/orig||http://avatars.mds.yandex.net/get-mpic/4578218/img_id1953497782127426846.jpeg/orig||http://avatars.mds.yandex.net/get-mpic/5391380/img_id1000540200951213261.jpeg/orig||http://avatars.mds.yandex.net/get-mpic/4809526/img_id5621855576340829164.jpeg/orig||http://avatars.mds.yandex.net/get-mpic/5236407/img_id4986366407811092684.jpeg/orig||http://avatars.mds.yandex.net/get-mpic/4904013/img_id8594275634793887726.jpeg/orig||http://avatars.mds.yandex.net/get-mpic/5238263/img_id1128202839884469563.jpeg/orig||http://avatars.mds.yandex.net/get-mpic/5330487/img_id5295115487956725398.jpeg/orig||http://avatars.mds.yandex.net/get-mpic/5234050/img_id4609222882110168247.jpeg/orig</t>
  </si>
  <si>
    <t>http://avatars.mds.yandex.net/get-mpic/5332938/img_id7784378072308024692.jpeg/orig||http://avatars.mds.yandex.net/get-mpic/5332938/img_id7784378072308024692.jpeg/orig||http://avatars.mds.yandex.net/get-mpic/4904013/img_id7530685573088974293.jpeg/orig||http://avatars.mds.yandex.net/get-mpic/4867510/img_id7553339753491146318.jpeg/orig||http://avatars.mds.yandex.net/get-mpic/5238263/img_id5120271248309204949.jpeg/orig</t>
  </si>
  <si>
    <t>http://avatars.mds.yandex.net/get-mpic/4880410/img_id566441382821624547.jpeg/orig||http://avatars.mds.yandex.net/get-mpic/4880410/img_id566441382821624547.jpeg/orig||http://avatars.mds.yandex.net/get-mpic/5234463/img_id8692675589153966381.jpeg/orig||http://avatars.mds.yandex.net/get-mpic/5204675/img_id7704906399072659808.jpeg/orig||http://avatars.mds.yandex.net/get-mpic/5236038/img_id5410598375227217291.jpeg/orig||http://avatars.mds.yandex.net/get-mpic/5151028/img_id339929966219761183.jpeg/orig||http://avatars.mds.yandex.net/get-mpic/5344223/img_id5098251695614060761.jpeg/orig||http://avatars.mds.yandex.net/get-mpic/5219318/img_id5541105485793673350.jpeg/orig||http://avatars.mds.yandex.net/get-mpic/5259100/img_id7064769219483325722.jpeg/orig||http://avatars.mds.yandex.net/get-mpic/5221946/img_id5801963288412599420.jpeg/orig</t>
  </si>
  <si>
    <t>http://avatars.mds.yandex.net/get-mpic/5251502/img_id1004221613053446339.jpeg/orig||http://avatars.mds.yandex.net/get-mpic/5251502/img_id1004221613053446339.jpeg/orig||http://avatars.mds.yandex.net/get-mpic/5240772/img_id1414357208960277707.jpeg/orig||http://avatars.mds.yandex.net/get-mpic/5232956/img_id3721384652744936236.jpeg/orig||http://avatars.mds.yandex.net/get-mpic/5207288/img_id5568363496342681465.jpeg/orig||http://avatars.mds.yandex.net/get-mpic/4904013/img_id4871485222845806915.jpeg/orig||http://avatars.mds.yandex.net/get-mpic/4055794/img_id8450398778896033059.jpeg/orig||http://avatars.mds.yandex.net/get-mpic/4568822/img_id2095088339099432522.jpeg/orig||http://avatars.mds.yandex.net/get-mpic/5163819/img_id7225008272861075314.jpeg/orig||http://avatars.mds.yandex.net/get-mpic/5366650/img_id4653942842167794495.jpeg/orig</t>
  </si>
  <si>
    <t>http://avatars.mds.yandex.net/get-mpic/5321517/img_id6453703561272354109.jpeg/orig||http://avatars.mds.yandex.net/get-mpic/5321517/img_id6453703561272354109.jpeg/orig||http://avatars.mds.yandex.net/get-mpic/5236733/img_id3800630464285101055.jpeg/orig||http://avatars.mds.yandex.net/get-mpic/5216721/img_id3738020035278586842.jpeg/orig||http://avatars.mds.yandex.net/get-mpic/5236357/img_id4196849360401527366.jpeg/orig||http://avatars.mds.yandex.net/get-mpic/4577446/img_id2682595177640704053.jpeg/orig</t>
  </si>
  <si>
    <t>http://avatars.mds.yandex.net/get-mpic/5238069/img_id1642335126126193170.jpeg/orig||http://avatars.mds.yandex.net/get-mpic/5238069/img_id1642335126126193170.jpeg/orig||http://avatars.mds.yandex.net/get-mpic/5167413/img_id7562034671426232654.jpeg/orig||http://avatars.mds.yandex.net/get-mpic/5252617/img_id687450092456553776.jpeg/orig</t>
  </si>
  <si>
    <t>http://avatars.mds.yandex.net/get-mpic/4079169/img_id2272662886496334473.jpeg/orig||http://avatars.mds.yandex.net/get-mpic/4079169/img_id2272662886496334473.jpeg/orig||http://avatars.mds.yandex.net/get-mpic/5231781/img_id7142978288767251017.jpeg/orig||http://avatars.mds.yandex.net/get-mpic/4614113/img_id182907548635689040.jpeg/orig||http://avatars.mds.yandex.net/get-mpic/5304975/img_id8804109706878085980.jpeg/orig||http://avatars.mds.yandex.net/get-mpic/5288039/img_id4035281579566056808.jpeg/orig||http://avatars.mds.yandex.net/get-mpic/5216721/img_id1391904515369989918.jpeg/orig||http://avatars.mds.yandex.net/get-mpic/5220415/img_id8499406507373741639.jpeg/orig</t>
  </si>
  <si>
    <t>http://avatars.mds.yandex.net/get-mpic/5274753/img_id6913288107524597588.jpeg/orig||http://avatars.mds.yandex.net/get-mpic/5274753/img_id6913288107524597588.jpeg/orig||http://avatars.mds.yandex.net/get-mpic/5167413/img_id8539882565044538524.jpeg/orig||http://avatars.mds.yandex.net/get-mpic/5228636/img_id9207397701552859765.jpeg/orig||http://avatars.mds.yandex.net/get-mpic/5227903/img_id2747980993490876367.jpeg/orig||http://avatars.mds.yandex.net/get-mpic/5227903/img_id971918783421894065.jpeg/orig||http://avatars.mds.yandex.net/get-mpic/5167413/img_id1211604785396409950.jpeg/orig||http://avatars.mds.yandex.net/get-mpic/5227903/img_id3635243426394867399.jpeg/orig</t>
  </si>
  <si>
    <t>http://avatars.mds.yandex.net/get-mpic/5222546/img_id532521467441726857.jpeg/orig||http://avatars.mds.yandex.net/get-mpic/5222546/img_id532521467441726857.jpeg/orig||http://avatars.mds.yandex.net/get-mpic/4955516/img_id5034647977630803189.jpeg/orig||http://avatars.mds.yandex.net/get-mpic/5238586/img_id8013603439007420599.jpeg/orig||http://avatars.mds.yandex.net/get-mpic/4904293/img_id2620758233194388290.jpeg/orig||http://avatars.mds.yandex.net/get-mpic/5240148/img_id1947740805391693052.jpeg/orig</t>
  </si>
  <si>
    <t>http://avatars.mds.yandex.net/get-mpic/5172752/img_id6199053817610769445.jpeg/orig||http://avatars.mds.yandex.net/get-mpic/5172752/img_id6199053817610769445.jpeg/orig||http://avatars.mds.yandex.net/get-mpic/4012462/img_id1992504241234311607.jpeg/orig||http://avatars.mds.yandex.net/get-mpic/5219306/img_id5836056642816605853.jpeg/orig||http://avatars.mds.yandex.net/get-mpic/5219318/img_id6135818315489172503.jpeg/orig||http://avatars.mds.yandex.net/get-mpic/4901324/img_id3282750745600255571.jpeg/orig||http://avatars.mds.yandex.net/get-mpic/5303201/img_id3725017783942269806.jpeg/orig||http://avatars.mds.yandex.net/get-mpic/5283489/img_id2217935939042859743.jpeg/orig||http://avatars.mds.yandex.net/get-mpic/4589539/img_id4634486821534575422.jpeg/orig||http://avatars.mds.yandex.net/get-mpic/5236108/img_id3479303207433683877.jpeg/orig</t>
  </si>
  <si>
    <t>http://avatars.mds.yandex.net/get-mpic/5234870/img_id2574491428129736685.jpeg/orig||http://avatars.mds.yandex.net/get-mpic/5234870/img_id2574491428129736685.jpeg/orig||http://avatars.mds.yandex.net/get-mpic/5238069/img_id5224846303421648420.jpeg/orig||http://avatars.mds.yandex.net/get-mpic/5204675/img_id2457016951104782490.jpeg/orig||http://avatars.mds.yandex.net/get-mpic/5288893/img_id6316099333013058973.jpeg/orig||http://avatars.mds.yandex.net/get-mpic/5256693/img_id572675089267249339.jpeg/orig</t>
  </si>
  <si>
    <t>http://avatars.mds.yandex.net/get-mpic/5206920/img_id7632479611097728075.jpeg/orig||http://avatars.mds.yandex.net/get-mpic/5206920/img_id7632479611097728075.jpeg/orig||http://avatars.mds.yandex.net/get-mpic/5209949/img_id634635640466719452.jpeg/orig||http://avatars.mds.yandex.net/get-mpic/5233681/img_id5882971951024001744.jpeg/orig||http://avatars.mds.yandex.net/get-mpic/4901709/img_id108363727755114036.jpeg/orig</t>
  </si>
  <si>
    <t>http://avatars.mds.yandex.net/get-mpic/5344223/img_id6812593640100950314.jpeg/orig||http://avatars.mds.yandex.net/get-mpic/5344223/img_id6812593640100950314.jpeg/orig||http://avatars.mds.yandex.net/get-mpic/5332261/img_id8007949892747407447.jpeg/orig||http://avatars.mds.yandex.net/get-mpic/5228682/img_id5598123304170195949.jpeg/orig||http://avatars.mds.yandex.net/get-mpic/4581218/img_id6870209293387682370.jpeg/orig||http://avatars.mds.yandex.net/get-mpic/5332261/img_id6799801452194690522.jpeg/orig||http://avatars.mds.yandex.net/get-mpic/5312993/img_id1556130774490708496.jpeg/orig||http://avatars.mds.yandex.net/get-mpic/4866035/img_id3660782132580385868.jpeg/orig||http://avatars.mds.yandex.net/get-mpic/5319486/img_id4908557942047617526.jpeg/orig||http://avatars.mds.yandex.net/get-mpic/5281967/img_id1864293355134234767.jpeg/orig</t>
  </si>
  <si>
    <t>http://avatars.mds.yandex.net/get-mpic/5349375/img_id6610852604779217587.jpeg/orig||http://avatars.mds.yandex.net/get-mpic/5349375/img_id6610852604779217587.jpeg/orig||http://avatars.mds.yandex.net/get-mpic/5220693/img_id7748233286108789575.jpeg/orig||http://avatars.mds.yandex.net/get-mpic/5252557/img_id4135209327328025243.jpeg/orig||http://avatars.mds.yandex.net/get-mpic/5222586/img_id5087688568487857493.jpeg/orig||http://avatars.mds.yandex.net/get-mpic/4612208/img_id6380522464909496400.jpeg/orig</t>
  </si>
  <si>
    <t>http://avatars.mds.yandex.net/get-mpic/5311850/img_id926778153635765272.jpeg/orig||http://avatars.mds.yandex.net/get-mpic/5311850/img_id926778153635765272.jpeg/orig||http://avatars.mds.yandex.net/get-mpic/5231998/img_id1541153535295399726.jpeg/orig||http://avatars.mds.yandex.net/get-mpic/4012096/img_id52455406686022729.jpeg/orig</t>
  </si>
  <si>
    <t>http://avatars.mds.yandex.net/get-mpic/5281727/img_id6968894441198279181.jpeg/orig||http://avatars.mds.yandex.net/get-mpic/5281727/img_id6968894441198279181.jpeg/orig||http://avatars.mds.yandex.net/get-mpic/4420830/img_id7722374199020070688.jpeg/orig||http://avatars.mds.yandex.net/get-mpic/5151433/img_id3528781339965368133.jpeg/orig||http://avatars.mds.yandex.net/get-mpic/4055794/img_id3000197460464227521.jpeg/orig||http://avatars.mds.yandex.net/get-mpic/5205776/img_id4297921817055231402.jpeg/orig||http://avatars.mds.yandex.net/get-mpic/4120716/img_id1597588702074148312.jpeg/orig||http://avatars.mds.yandex.net/get-mpic/5172752/img_id6423719046969648540.jpeg/orig</t>
  </si>
  <si>
    <t>http://avatars.mds.yandex.net/get-mpic/4955516/img_id2554633715142678149.jpeg/orig||http://avatars.mds.yandex.net/get-mpic/4955516/img_id2554633715142678149.jpeg/orig||http://avatars.mds.yandex.net/get-mpic/5307434/img_id4315148322512759893.jpeg/orig||http://avatars.mds.yandex.net/get-mpic/4529750/img_id5113181232602955968.jpeg/orig||http://avatars.mds.yandex.net/get-mpic/4012462/img_id7414919035589576969.jpeg/orig</t>
  </si>
  <si>
    <t>http://avatars.mds.yandex.net/get-mpic/5220693/img_id6004170546731663955.jpeg/orig||http://avatars.mds.yandex.net/get-mpic/5220693/img_id6004170546731663955.jpeg/orig||http://avatars.mds.yandex.net/get-mpic/5146425/img_id6368734539144641762.jpeg/orig||http://avatars.mds.yandex.net/get-mpic/5243791/img_id7987818345607471314.jpeg/orig||http://avatars.mds.yandex.net/get-mpic/4413406/img_id4654657030410390161.jpeg/orig</t>
  </si>
  <si>
    <t>http://avatars.mds.yandex.net/get-mpic/5288893/img_id6182106935823258180.jpeg/orig||http://avatars.mds.yandex.net/get-mpic/5288893/img_id6182106935823258180.jpeg/orig||http://avatars.mds.yandex.net/get-mpic/5283489/img_id4177559914539727845.jpeg/orig||http://avatars.mds.yandex.net/get-mpic/5215925/img_id8792041761412677166.jpeg/orig||http://avatars.mds.yandex.net/get-mpic/5209134/img_id4492689159816085760.jpeg/orig||http://avatars.mds.yandex.net/get-mpic/5330487/img_id2159116397265232528.jpeg/orig||http://avatars.mds.yandex.net/get-mpic/5209894/img_id140516822376941205.jpeg/orig||http://avatars.mds.yandex.net/get-mpic/5288893/img_id3331874966475927247.jpeg/orig||http://avatars.mds.yandex.net/get-mpic/5221004/img_id7970601837633497580.jpeg/orig</t>
  </si>
  <si>
    <t>http://avatars.mds.yandex.net/get-mpic/5332938/img_id7338770522817887361.jpeg/orig||http://avatars.mds.yandex.net/get-mpic/5332938/img_id7338770522817887361.jpeg/orig||http://avatars.mds.yandex.net/get-mpic/5150634/img_id5510534354273025549.jpeg/orig||http://avatars.mds.yandex.net/get-mpic/5228636/img_id2184153706701292804.jpeg/orig||http://avatars.mds.yandex.net/get-mpic/5238231/img_id2550037411924011770.jpeg/orig||http://avatars.mds.yandex.net/get-mpic/5247291/img_id3844627750165334227.jpeg/orig</t>
  </si>
  <si>
    <t>http://avatars.mds.yandex.net/get-mpic/4428744/img_id4352310875168479778.jpeg/orig||http://avatars.mds.yandex.net/get-mpic/4428744/img_id4352310875168479778.jpeg/orig||http://avatars.mds.yandex.net/get-mpic/5238586/img_id107114810613350690.jpeg/orig||http://avatars.mds.yandex.net/get-mpic/5272711/img_id1316530877504156718.jpeg/orig</t>
  </si>
  <si>
    <t>http://avatars.mds.yandex.net/get-mpic/5319486/img_id5750813964682472451.jpeg/orig||http://avatars.mds.yandex.net/get-mpic/5319486/img_id5750813964682472451.jpeg/orig||http://avatars.mds.yandex.net/get-mpic/5220722/img_id433755067059727568.jpeg/orig||http://avatars.mds.yandex.net/get-mpic/5232651/img_id3628438293906679700.jpeg/orig||http://avatars.mds.yandex.net/get-mpic/5204675/img_id8780378387191600925.jpeg/orig||http://avatars.mds.yandex.net/get-mpic/5280162/img_id4467141530496620638.jpeg/orig</t>
  </si>
  <si>
    <t>http://avatars.mds.yandex.net/get-mpic/5226176/img_id541134513003219285.jpeg/orig||http://avatars.mds.yandex.net/get-mpic/5226176/img_id541134513003219285.jpeg/orig||http://avatars.mds.yandex.net/get-mpic/5255532/img_id8136057221124789363.jpeg/orig||http://avatars.mds.yandex.net/get-mpic/5146425/img_id2860337501726457878.jpeg/orig||http://avatars.mds.yandex.net/get-mpic/5284145/img_id7291774068418736000.jpeg/orig||http://avatars.mds.yandex.net/get-mpic/5253116/img_id1035605525502306.jpeg/orig</t>
  </si>
  <si>
    <t>http://avatars.mds.yandex.net/get-mpic/5235295/img_id2586644502260079679.jpeg/orig||http://avatars.mds.yandex.net/get-mpic/5235295/img_id2586644502260079679.jpeg/orig||http://avatars.mds.yandex.net/get-mpic/5220415/img_id5624069955570379103.jpeg/orig||http://avatars.mds.yandex.net/get-mpic/5346847/img_id8125376455285420435.jpeg/orig||http://avatars.mds.yandex.net/get-mpic/5425309/img_id347008924087781237.jpeg/orig||http://avatars.mds.yandex.net/get-mpic/5215925/img_id2010207359970418644.jpeg/orig||http://avatars.mds.yandex.net/get-mpic/5256693/img_id388802835706619216.jpeg/orig</t>
  </si>
  <si>
    <t>http://avatars.mds.yandex.net/get-mpic/5151433/img_id6511833486106106594.jpeg/orig||http://avatars.mds.yandex.net/get-mpic/5151433/img_id6511833486106106594.jpeg/orig||http://avatars.mds.yandex.net/get-mpic/5238231/img_id6397641703978911466.jpeg/orig||http://avatars.mds.yandex.net/get-mpic/5145248/img_id5238725304777046339.jpeg/orig||http://avatars.mds.yandex.net/get-mpic/5220030/img_id6696095902537003604.jpeg/orig||http://avatars.mds.yandex.net/get-mpic/5283489/img_id8474153804487342487.jpeg/orig||http://avatars.mds.yandex.net/get-mpic/4904293/img_id5242465935783735334.jpeg/orig</t>
  </si>
  <si>
    <t>http://avatars.mds.yandex.net/get-mpic/4901324/img_id5195969450168388462.jpeg/orig||http://avatars.mds.yandex.net/get-mpic/4901324/img_id5195969450168388462.jpeg/orig||http://avatars.mds.yandex.net/get-mpic/5288039/img_id6987709962839641841.jpeg/orig||http://avatars.mds.yandex.net/get-mpic/5296089/img_id1753433254756320351.jpeg/orig||http://avatars.mds.yandex.net/get-mpic/5243609/img_id1282679320272726123.jpeg/orig||http://avatars.mds.yandex.net/get-mpic/5233098/img_id7743877575851455066.jpeg/orig||http://avatars.mds.yandex.net/get-mpic/4529750/img_id4364412844313454261.jpeg/orig</t>
  </si>
  <si>
    <t>http://avatars.mds.yandex.net/get-mpic/5221807/img_id378630243412296485.jpeg/orig||http://avatars.mds.yandex.net/get-mpic/5221807/img_id378630243412296485.jpeg/orig||http://avatars.mds.yandex.net/get-mpic/5221946/img_id8610526273113487407.jpeg/orig||http://avatars.mds.yandex.net/get-mpic/5256693/img_id2756655852947462063.jpeg/orig||http://avatars.mds.yandex.net/get-mpic/5220030/img_id5523718526393753818.jpeg/orig||http://avatars.mds.yandex.net/get-mpic/4794494/img_id2772452165028174057.jpeg/orig</t>
  </si>
  <si>
    <t>http://avatars.mds.yandex.net/get-mpic/4568822/img_id6303239112682635287.jpeg/orig||http://avatars.mds.yandex.net/get-mpic/4568822/img_id6303239112682635287.jpeg/orig||http://avatars.mds.yandex.net/get-mpic/5235295/img_id425668306994545606.jpeg/orig||http://avatars.mds.yandex.net/get-mpic/3861966/img_id5052857251073398057.jpeg/orig||http://avatars.mds.yandex.net/get-mpic/5284139/img_id8264110021732012468.jpeg/orig||http://avatars.mds.yandex.net/get-mpic/4529531/img_id2561209562947642957.jpeg/orig||http://avatars.mds.yandex.net/get-mpic/5009353/img_id1670683193304005808.jpeg/orig</t>
  </si>
  <si>
    <t>http://avatars.mds.yandex.net/get-mpic/5231781/img_id4374910393821035231.jpeg/orig||http://avatars.mds.yandex.net/get-mpic/5231781/img_id4374910393821035231.jpeg/orig||http://avatars.mds.yandex.net/get-mpic/4612208/img_id4532188308230609675.jpeg/orig||http://avatars.mds.yandex.net/get-mpic/5238069/img_id1181316635351670448.jpeg/orig</t>
  </si>
  <si>
    <t>http://avatars.mds.yandex.net/get-mpic/4937511/img_id3818768301675020861.jpeg/orig||http://avatars.mds.yandex.net/get-mpic/4937511/img_id3818768301675020861.jpeg/orig||http://avatars.mds.yandex.net/get-mpic/4519356/img_id8179929766237804643.jpeg/orig||http://avatars.mds.yandex.net/get-mpic/5009353/img_id8365168489606851661.jpeg/orig||http://avatars.mds.yandex.net/get-mpic/5288539/img_id1082165677593955326.jpeg/orig||http://avatars.mds.yandex.net/get-mpic/5222586/img_id1509319513005644337.jpeg/orig</t>
  </si>
  <si>
    <t>http://avatars.mds.yandex.net/get-mpic/5219690/img_id6179938651471911406.jpeg/orig||http://avatars.mds.yandex.net/get-mpic/5219690/img_id6179938651471911406.jpeg/orig||http://avatars.mds.yandex.net/get-mpic/4835126/img_id1022333304352012975.jpeg/orig||http://avatars.mds.yandex.net/get-mpic/5232180/img_id7924021923891125102.jpeg/orig||http://avatars.mds.yandex.net/get-mpic/5304975/img_id8018327600063484120.jpeg/orig||http://avatars.mds.yandex.net/get-mpic/5283489/img_id6356211210116777383.jpeg/orig||http://avatars.mds.yandex.net/get-mpic/4860193/img_id5536190692021182019.jpeg/orig||http://avatars.mds.yandex.net/get-mpic/5233339/img_id6774017776309521865.jpeg/orig||http://avatars.mds.yandex.net/get-mpic/5284155/img_id4893697357853256758.jpeg/orig||http://avatars.mds.yandex.net/get-mpic/5238263/img_id6932070166103634969.jpeg/orig</t>
  </si>
  <si>
    <t>http://avatars.mds.yandex.net/get-mpic/5191276/img_id5932554081680788607.jpeg/orig||http://avatars.mds.yandex.net/get-mpic/5191276/img_id5932554081680788607.jpeg/orig||http://avatars.mds.yandex.net/get-mpic/5205776/img_id2867259689644179882.jpeg/orig||http://avatars.mds.yandex.net/get-mpic/4516625/img_id7236009624460195448.jpeg/orig||http://avatars.mds.yandex.net/get-mpic/5231781/img_id1733311604632744461.jpeg/orig||http://avatars.mds.yandex.net/get-mpic/3861966/img_id6460374231202644913.jpeg/orig</t>
  </si>
  <si>
    <t>http://avatars.mds.yandex.net/get-mpic/5319158/img_id6333494046213994583.jpeg/orig||http://avatars.mds.yandex.net/get-mpic/5319158/img_id6333494046213994583.jpeg/orig</t>
  </si>
  <si>
    <t>http://avatars.mds.yandex.net/get-mpic/5332113/img_id7366105382283129652.jpeg/orig||http://avatars.mds.yandex.net/get-mpic/5332113/img_id7366105382283129652.jpeg/orig||http://avatars.mds.yandex.net/get-mpic/5209949/img_id6540428887087367076.jpeg/orig||http://avatars.mds.yandex.net/get-mpic/4519349/img_id8620484875391964995.jpeg/orig||http://avatars.mds.yandex.net/get-mpic/5307434/img_id7622271745299085818.jpeg/orig</t>
  </si>
  <si>
    <t>http://avatars.mds.yandex.net/get-mpic/5365919/img_id4704681957919664216.jpeg/orig||http://avatars.mds.yandex.net/get-mpic/5365919/img_id4704681957919664216.jpeg/orig||http://avatars.mds.yandex.net/get-mpic/5238586/img_id6785012456499071644.jpeg/orig||http://avatars.mds.yandex.net/get-mpic/5231781/img_id2978954614403915042.jpeg/orig||http://avatars.mds.yandex.net/get-mpic/5351166/img_id2765621016867631465.jpeg/orig||http://avatars.mds.yandex.net/get-mpic/5233452/img_id4964100483068751687.jpeg/orig||http://avatars.mds.yandex.net/get-mpic/5226473/img_id6487817777699397587.jpeg/orig||http://avatars.mds.yandex.net/get-mpic/5311850/img_id8673264584454470967.jpeg/orig||http://avatars.mds.yandex.net/get-mpic/5288539/img_id2221352284185212269.jpeg/orig</t>
  </si>
  <si>
    <t>http://avatars.mds.yandex.net/get-mpic/5215925/img_id3172214427608377083.jpeg/orig||http://avatars.mds.yandex.net/get-mpic/5215925/img_id3172214427608377083.jpeg/orig||http://avatars.mds.yandex.net/get-mpic/5186016/img_id8289105127649876695.jpeg/orig||http://avatars.mds.yandex.net/get-mpic/5251330/img_id3991630276068360787.jpeg/orig||http://avatars.mds.yandex.net/get-mpic/5032583/img_id28135032900875987.jpeg/orig||http://avatars.mds.yandex.net/get-mpic/5163819/img_id4302685657644791555.jpeg/orig||http://avatars.mds.yandex.net/get-mpic/5273154/img_id7414802620235131978.jpeg/orig</t>
  </si>
  <si>
    <t>http://avatars.mds.yandex.net/get-mpic/5209134/img_id4619936502067085772.jpeg/orig||http://avatars.mds.yandex.net/get-mpic/5209134/img_id4619936502067085772.jpeg/orig||http://avatars.mds.yandex.net/get-mpic/5233339/img_id730361596080424042.jpeg/orig||http://avatars.mds.yandex.net/get-mpic/5346847/img_id3093872610602395644.jpeg/orig||http://avatars.mds.yandex.net/get-mpic/4012462/img_id1961227380619144976.jpeg/orig||http://avatars.mds.yandex.net/get-mpic/5324096/img_id3243871947308159301.jpeg/orig||http://avatars.mds.yandex.net/get-mpic/5316009/img_id8579418519536690970.jpeg/orig</t>
  </si>
  <si>
    <t>http://avatars.mds.yandex.net/get-mpic/5219306/img_id3104625671833703661.jpeg/orig||http://avatars.mds.yandex.net/get-mpic/5219306/img_id3104625671833703661.jpeg/orig||http://avatars.mds.yandex.net/get-mpic/5283489/img_id7240531273973688797.jpeg/orig||http://avatars.mds.yandex.net/get-mpic/5219690/img_id3923846546511338872.jpeg/orig||http://avatars.mds.yandex.net/get-mpic/5288539/img_id9000605021798842302.jpeg/orig||http://avatars.mds.yandex.net/get-mpic/4937511/img_id862586621519469780.jpeg/orig||http://avatars.mds.yandex.net/get-mpic/5425309/img_id7946958193228493968.jpeg/orig||http://avatars.mds.yandex.net/get-mpic/5204767/img_id5323087510856262844.jpeg/orig||http://avatars.mds.yandex.net/get-mpic/4884224/img_id2179204829099842687.jpeg/orig||http://avatars.mds.yandex.net/get-mpic/4904293/img_id3586220603189479262.jpeg/orig</t>
  </si>
  <si>
    <t>http://avatars.mds.yandex.net/get-mpic/5219059/img_id4103626840098011579.jpeg/orig||http://avatars.mds.yandex.net/get-mpic/5219059/img_id4103626840098011579.jpeg/orig||http://avatars.mds.yandex.net/get-mpic/5229821/img_id6893177228487266595.jpeg/orig||http://avatars.mds.yandex.net/get-mpic/5220508/img_id5754311924261059610.jpeg/orig||http://avatars.mds.yandex.net/get-mpic/5212780/img_id6497576337910530498.jpeg/orig||http://avatars.mds.yandex.net/get-mpic/5163855/img_id4883735917486679520.jpeg/orig||http://avatars.mds.yandex.net/get-mpic/5227903/img_id843426572190031873.jpeg/orig||http://avatars.mds.yandex.net/get-mpic/5234357/img_id717908028010810870.jpeg/orig||http://avatars.mds.yandex.net/get-mpic/4428744/img_id6589057862751459931.jpeg/orig||http://avatars.mds.yandex.net/get-mpic/5219306/img_id1659158572270195255.jpeg/orig</t>
  </si>
  <si>
    <t>http://avatars.mds.yandex.net/get-mpic/3631580/img_id1369019141442408410.jpeg/orig||http://avatars.mds.yandex.net/get-mpic/3631580/img_id1369019141442408410.jpeg/orig||http://avatars.mds.yandex.net/get-mpic/5139700/img_id5625071963571285295.jpeg/orig||http://avatars.mds.yandex.net/get-mpic/5240772/img_id6594048340891253337.jpeg/orig||http://avatars.mds.yandex.net/get-mpic/5241173/img_id3024167368231369189.jpeg/orig||http://avatars.mds.yandex.net/get-mpic/5283489/img_id6863241222060056110.jpeg/orig</t>
  </si>
  <si>
    <t>http://avatars.mds.yandex.net/get-mpic/3861966/img_id6436582668470861054.jpeg/orig||http://avatars.mds.yandex.net/get-mpic/3861966/img_id6436582668470861054.jpeg/orig||http://avatars.mds.yandex.net/get-mpic/3631580/img_id7032364677203870393.jpeg/orig||http://avatars.mds.yandex.net/get-mpic/5246613/img_id8773055066251380064.jpeg/orig||http://avatars.mds.yandex.net/get-mpic/5169675/img_id5569738703519774603.jpeg/orig||http://avatars.mds.yandex.net/get-mpic/5222586/img_id5738386196227237149.jpeg/orig||http://avatars.mds.yandex.net/get-mpic/5289692/img_id6455482963926706745.jpeg/orig||http://avatars.mds.yandex.net/get-mpic/5289362/img_id6280448066454951859.jpeg/orig||http://avatars.mds.yandex.net/get-mpic/5321517/img_id7920238676949338576.jpeg/orig||http://avatars.mds.yandex.net/get-mpic/5210379/img_id7741951660512859206.jpeg/orig</t>
  </si>
  <si>
    <t>http://avatars.mds.yandex.net/get-mpic/5207288/img_id6532011155336060365.jpeg/orig||http://avatars.mds.yandex.net/get-mpic/5207288/img_id6532011155336060365.jpeg/orig||http://avatars.mds.yandex.net/get-mpic/5311850/img_id6209325396394930222.jpeg/orig||http://avatars.mds.yandex.net/get-mpic/5359986/img_id3585276040473669859.jpeg/orig||http://avatars.mds.yandex.net/get-mpic/5321517/img_id537754594908966902.jpeg/orig||http://avatars.mds.yandex.net/get-mpic/4501142/img_id5701348804692199463.jpeg/orig</t>
  </si>
  <si>
    <t>http://avatars.mds.yandex.net/get-mpic/4580925/img_id7162935963787506868.jpeg/orig||http://avatars.mds.yandex.net/get-mpic/4580925/img_id7162935963787506868.jpeg/orig||http://avatars.mds.yandex.net/get-mpic/5172752/img_id8680752188141785374.jpeg/orig||http://avatars.mds.yandex.net/get-mpic/5288893/img_id4047857452708402912.jpeg/orig||http://avatars.mds.yandex.net/get-mpic/5254781/img_id8390788599815140936.jpeg/orig||http://avatars.mds.yandex.net/get-mpic/4303532/img_id6024056253399279037.jpeg/orig||http://avatars.mds.yandex.net/get-mpic/5307434/img_id6402042773426073151.jpeg/orig</t>
  </si>
  <si>
    <t>http://avatars.mds.yandex.net/get-mpic/4413406/img_id3973855486947628381.jpeg/orig||http://avatars.mds.yandex.net/get-mpic/4413406/img_id3973855486947628381.jpeg/orig||http://avatars.mds.yandex.net/get-mpic/5222546/img_id1200934901950396766.jpeg/orig||http://avatars.mds.yandex.net/get-mpic/5366650/img_id4312314918243856863.jpeg/orig||http://avatars.mds.yandex.net/get-mpic/5231591/img_id4009145239893811207.jpeg/orig||http://avatars.mds.yandex.net/get-mpic/5296089/img_id8059302981261720659.jpeg/orig</t>
  </si>
  <si>
    <t>http://avatars.mds.yandex.net/get-mpic/4867510/img_id7917846341878371411.jpeg/orig||http://avatars.mds.yandex.net/get-mpic/4867510/img_id7917846341878371411.jpeg/orig||http://avatars.mds.yandex.net/get-mpic/5232221/img_id3576310786402802045.jpeg/orig||http://avatars.mds.yandex.net/get-mpic/5335973/img_id5213379640021952203.jpeg/orig||http://avatars.mds.yandex.net/get-mpic/5235242/img_id9033807518257347604.jpeg/orig||http://avatars.mds.yandex.net/get-mpic/5221145/img_id7261109441516537248.jpeg/orig</t>
  </si>
  <si>
    <t>http://avatars.mds.yandex.net/get-mpic/4578218/img_id4971770820910554916.jpeg/orig||http://avatars.mds.yandex.net/get-mpic/4578218/img_id4971770820910554916.jpeg/orig||http://avatars.mds.yandex.net/get-mpic/5145248/img_id5123053768053583690.jpeg/orig||http://avatars.mds.yandex.net/get-mpic/5288539/img_id8388457179209864872.jpeg/orig||http://avatars.mds.yandex.net/get-mpic/4937511/img_id2832603969736280348.jpeg/orig</t>
  </si>
  <si>
    <t>http://avatars.mds.yandex.net/get-mpic/5307434/img_id3714387175212866577.jpeg/orig||http://avatars.mds.yandex.net/get-mpic/5307434/img_id3714387175212866577.jpeg/orig||http://avatars.mds.yandex.net/get-mpic/5219690/img_id5499894109619639775.jpeg/orig||http://avatars.mds.yandex.net/get-mpic/5330487/img_id4543293029610845157.jpeg/orig||http://avatars.mds.yandex.net/get-mpic/5219318/img_id7596770242521037529.jpeg/orig||http://avatars.mds.yandex.net/get-mpic/3980374/img_id3580183626467418449.jpeg/orig||http://avatars.mds.yandex.net/get-mpic/5233339/img_id7697998153937314360.jpeg/orig||http://avatars.mds.yandex.net/get-mpic/5241173/img_id8682295983456572002.jpeg/orig</t>
  </si>
  <si>
    <t>http://avatars.mds.yandex.net/get-mpic/5365919/img_id3250022727491429803.jpeg/orig||http://avatars.mds.yandex.net/get-mpic/5365919/img_id3250022727491429803.jpeg/orig||http://avatars.mds.yandex.net/get-mpic/5236885/img_id3426177323983127111.jpeg/orig||http://avatars.mds.yandex.net/get-mpic/5347553/img_id9010900046025545858.jpeg/orig||http://avatars.mds.yandex.net/get-mpic/5236177/img_id86530412847911534.jpeg/orig||http://avatars.mds.yandex.net/get-mpic/4937117/img_id3538086307713525978.jpeg/orig||http://avatars.mds.yandex.net/get-mpic/5186016/img_id539963041953873890.jpeg/orig||http://avatars.mds.yandex.net/get-mpic/5306939/img_id337905316383038382.jpeg/orig</t>
  </si>
  <si>
    <t>http://avatars.mds.yandex.net/get-mpic/4923482/img_id1018906605822888785.jpeg/orig||http://avatars.mds.yandex.net/get-mpic/4923482/img_id1018906605822888785.jpeg/orig||http://avatars.mds.yandex.net/get-mpic/5254781/img_id2144240418588387587.jpeg/orig||http://avatars.mds.yandex.net/get-mpic/5222586/img_id7011368713704820481.jpeg/orig||http://avatars.mds.yandex.net/get-mpic/5227903/img_id772784475597132539.jpeg/orig||http://avatars.mds.yandex.net/get-mpic/5287649/img_id3893431266275640989.jpeg/orig</t>
  </si>
  <si>
    <t>http://avatars.mds.yandex.net/get-mpic/4881627/img_id7527044459795685046.jpeg/orig||http://avatars.mds.yandex.net/get-mpic/4881627/img_id7527044459795685046.jpeg/orig||http://avatars.mds.yandex.net/get-mpic/5235448/img_id1669287672100813279.jpeg/orig||http://avatars.mds.yandex.net/get-mpic/5221826/img_id7945158330087244756.jpeg/orig||http://avatars.mds.yandex.net/get-mpic/5347250/img_id5086310407196692880.jpeg/orig||http://avatars.mds.yandex.net/get-mpic/4901324/img_id8851039055332903247.jpeg/orig||http://avatars.mds.yandex.net/get-mpic/5222586/img_id5116617907421155323.jpeg/orig||http://avatars.mds.yandex.net/get-mpic/5256693/img_id3902710696243648178.jpeg/orig||http://avatars.mds.yandex.net/get-mpic/5289692/img_id7390303194222087921.jpeg/orig</t>
  </si>
  <si>
    <t>http://avatars.mds.yandex.net/get-mpic/5254781/img_id5218729176498103885.jpeg/orig||http://avatars.mds.yandex.net/get-mpic/5254781/img_id5218729176498103885.jpeg/orig||http://avatars.mds.yandex.net/get-mpic/5287705/img_id484627972378402813.jpeg/orig||http://avatars.mds.yandex.net/get-mpic/5252116/img_id4562449468246816058.jpeg/orig||http://avatars.mds.yandex.net/get-mpic/5207288/img_id65238040286513974.jpeg/orig</t>
  </si>
  <si>
    <t>http://avatars.mds.yandex.net/get-mpic/5226473/img_id796822878534092825.jpeg/orig||http://avatars.mds.yandex.net/get-mpic/5226473/img_id796822878534092825.jpeg/orig||http://avatars.mds.yandex.net/get-mpic/5253050/img_id6590383255434299330.jpeg/orig</t>
  </si>
  <si>
    <t>http://avatars.mds.yandex.net/get-mpic/5204675/img_id4959503539261271107.png/orig||http://avatars.mds.yandex.net/get-mpic/5204675/img_id4959503539261271107.png/orig||http://avatars.mds.yandex.net/get-mpic/5151028/img_id7860064269577413502.png/orig||http://avatars.mds.yandex.net/get-mpic/5234870/img_id239564634708598207.png/orig</t>
  </si>
  <si>
    <t>http://avatars.mds.yandex.net/get-mpic/4934335/img_id2088050363250255864.png/orig||http://avatars.mds.yandex.net/get-mpic/4934335/img_id2088050363250255864.png/orig||http://avatars.mds.yandex.net/get-mpic/5387588/img_id8967648989481145206.png/orig||http://avatars.mds.yandex.net/get-mpic/4901324/img_id5652671941269927628.png/orig||http://avatars.mds.yandex.net/get-mpic/5206920/img_id8325399263493940373.png/orig</t>
  </si>
  <si>
    <t>http://avatars.mds.yandex.net/get-mpic/4580278/img_id928463997159378026.png/orig||http://avatars.mds.yandex.net/get-mpic/4580278/img_id928463997159378026.png/orig||http://avatars.mds.yandex.net/get-mpic/5229883/img_id8208746967241927558.png/orig||http://avatars.mds.yandex.net/get-mpic/5226473/img_id760637331415410629.png/orig||http://avatars.mds.yandex.net/get-mpic/5330487/img_id4114553240988354712.png/orig</t>
  </si>
  <si>
    <t>http://avatars.mds.yandex.net/get-mpic/5205765/img_id877788408994783881.jpeg/orig||http://avatars.mds.yandex.net/get-mpic/5205765/img_id877788408994783881.jpeg/orig</t>
  </si>
  <si>
    <t>http://avatars.mds.yandex.net/get-mpic/5366650/img_id2829003623876337488.png/orig||http://avatars.mds.yandex.net/get-mpic/5366650/img_id2829003623876337488.png/orig||http://avatars.mds.yandex.net/get-mpic/4901324/img_id2858170892094689101.png/orig||http://avatars.mds.yandex.net/get-mpic/5219306/img_id5492990399209541150.png/orig||http://avatars.mds.yandex.net/get-mpic/5186016/img_id3315833209450726065.png/orig</t>
  </si>
  <si>
    <t>http://avatars.mds.yandex.net/get-mpic/5290046/img_id8045954451719241405.png/orig||http://avatars.mds.yandex.net/get-mpic/5290046/img_id8045954451719241405.png/orig||http://avatars.mds.yandex.net/get-mpic/4577446/img_id308685032661180783.png/orig||http://avatars.mds.yandex.net/get-mpic/4860193/img_id5416269491984266560.png/orig||http://avatars.mds.yandex.net/get-mpic/5219030/img_id6406913622788437609.png/orig</t>
  </si>
  <si>
    <t>http://avatars.mds.yandex.net/get-mpic/5238263/img_id3622801272405401687.jpeg/orig||http://avatars.mds.yandex.net/get-mpic/5238263/img_id3622801272405401687.jpeg/orig</t>
  </si>
  <si>
    <t>http://avatars.mds.yandex.net/get-mpic/5222168/img_id1557821279994999170.png/orig||http://avatars.mds.yandex.net/get-mpic/5222168/img_id1557821279994999170.png/orig</t>
  </si>
  <si>
    <t>http://avatars.mds.yandex.net/get-mpic/5221441/img_id5130530676180336894.jpeg/orig||http://avatars.mds.yandex.net/get-mpic/5221441/img_id5130530676180336894.jpeg/orig||http://avatars.mds.yandex.net/get-mpic/5242361/img_id1722211071573521030.jpeg/orig||http://avatars.mds.yandex.net/get-mpic/5222586/img_id4213393624951707878.jpeg/orig</t>
  </si>
  <si>
    <t>http://avatars.mds.yandex.net/get-mpic/6479667/img_id2482259519072962275.jpeg/orig||http://avatars.mds.yandex.net/get-mpic/6479667/img_id2482259519072962275.jpeg/orig</t>
  </si>
  <si>
    <t>http://avatars.mds.yandex.net/get-mpic/5204675/img_id4718000344936104014.jpeg/orig||http://avatars.mds.yandex.net/get-mpic/5204675/img_id4718000344936104014.jpeg/orig</t>
  </si>
  <si>
    <t>http://avatars.mds.yandex.net/get-mpic/4516625/img_id9109997061361503822.jpeg/orig||http://avatars.mds.yandex.net/get-mpic/4516625/img_id9109997061361503822.jpeg/orig</t>
  </si>
  <si>
    <t>http://avatars.mds.yandex.net/get-mpic/5304975/img_id7710361260927842375.jpeg/orig||http://avatars.mds.yandex.net/get-mpic/5304975/img_id7710361260927842375.jpeg/orig</t>
  </si>
  <si>
    <t>http://avatars.mds.yandex.net/get-mpic/4012096/img_id7254555566126843274.jpeg/orig||http://avatars.mds.yandex.net/get-mpic/4012096/img_id7254555566126843274.jpeg/orig</t>
  </si>
  <si>
    <t>http://avatars.mds.yandex.net/get-mpic/5209894/img_id8598956168320550690.jpeg/orig||http://avatars.mds.yandex.net/get-mpic/5209894/img_id8598956168320550690.jpeg/orig</t>
  </si>
  <si>
    <t>http://avatars.mds.yandex.net/get-mpic/4303532/img_id5828088769957072899.jpeg/orig||http://avatars.mds.yandex.net/get-mpic/4303532/img_id5828088769957072899.jpeg/orig||http://avatars.mds.yandex.net/get-mpic/5234762/img_id7957087924024370521.jpeg/orig||http://avatars.mds.yandex.net/get-mpic/4904293/img_id6500666812205300066.jpeg/orig||http://avatars.mds.yandex.net/get-mpic/4012462/img_id8381048346625233482.jpeg/orig||http://avatars.mds.yandex.net/get-mpic/5376414/img_id2796976072179591269.jpeg/orig</t>
  </si>
  <si>
    <t>http://avatars.mds.yandex.net/get-mpic/5231953/img_id7387306215606950094.jpeg/orig||http://avatars.mds.yandex.net/get-mpic/5231953/img_id7387306215606950094.jpeg/orig||http://avatars.mds.yandex.net/get-mpic/4055794/img_id7571874545716809133.jpeg/orig||http://avatars.mds.yandex.net/get-mpic/5221946/img_id3886167893815484923.jpeg/orig||http://avatars.mds.yandex.net/get-mpic/5151433/img_id9122309091052227110.jpeg/orig||http://avatars.mds.yandex.net/get-mpic/5235907/img_id7620378653501817973.jpeg/orig</t>
  </si>
  <si>
    <t>http://avatars.mds.yandex.net/get-mpic/4303532/img_id2167628043004786828.jpeg/orig||http://avatars.mds.yandex.net/get-mpic/4303532/img_id2167628043004786828.jpeg/orig</t>
  </si>
  <si>
    <t>http://avatars.mds.yandex.net/get-mpic/4835126/img_id1710421354710717227.jpeg/orig||http://avatars.mds.yandex.net/get-mpic/4835126/img_id1710421354710717227.jpeg/orig</t>
  </si>
  <si>
    <t>http://avatars.mds.yandex.net/get-mpic/5146425/img_id2275176991303714826.jpeg/orig||http://avatars.mds.yandex.net/get-mpic/5146425/img_id2275176991303714826.jpeg/orig</t>
  </si>
  <si>
    <t>http://avatars.mds.yandex.net/get-mpic/5219318/img_id7673412394618943069.jpeg/orig||http://avatars.mds.yandex.net/get-mpic/5219318/img_id7673412394618943069.jpeg/orig</t>
  </si>
  <si>
    <t>http://avatars.mds.yandex.net/get-mpic/5330487/img_id4560836027151371061.jpeg/orig||http://avatars.mds.yandex.net/get-mpic/5330487/img_id4560836027151371061.jpeg/orig||http://avatars.mds.yandex.net/get-mpic/5327057/img_id1056155242735438952.jpeg/orig||http://avatars.mds.yandex.net/get-mpic/4614113/img_id787345966554383415.jpeg/orig||http://avatars.mds.yandex.net/get-mpic/5332261/img_id750107025185009601.jpeg/orig||http://avatars.mds.yandex.net/get-mpic/5233339/img_id3478659152663898534.jpeg/orig</t>
  </si>
  <si>
    <t>http://avatars.mds.yandex.net/get-mpic/5327057/img_id6745469049409256696.jpeg/orig||http://avatars.mds.yandex.net/get-mpic/5327057/img_id6745469049409256696.jpeg/orig||http://avatars.mds.yandex.net/get-mpic/5207288/img_id8653881638257146470.jpeg/orig</t>
  </si>
  <si>
    <t>http://avatars.mds.yandex.net/get-mpic/5296089/img_id5441179326988376710.jpeg/orig||http://avatars.mds.yandex.net/get-mpic/5296089/img_id5441179326988376710.jpeg/orig</t>
  </si>
  <si>
    <t>http://avatars.mds.yandex.net/get-mpic/4580278/img_id8628030118448741775.jpeg/orig||http://avatars.mds.yandex.net/get-mpic/4580278/img_id8628030118448741775.jpeg/orig</t>
  </si>
  <si>
    <t>http://avatars.mds.yandex.net/get-mpic/5212780/img_id2018988639213721072.png/orig||http://avatars.mds.yandex.net/get-mpic/5212780/img_id2018988639213721072.png/orig||http://avatars.mds.yandex.net/get-mpic/4012462/img_id1347790488661687787.png/orig||http://avatars.mds.yandex.net/get-mpic/4612208/img_id3256149708624183992.png/orig||http://avatars.mds.yandex.net/get-mpic/5232956/img_id1036059507602187152.png/orig</t>
  </si>
  <si>
    <t>http://avatars.mds.yandex.net/get-mpic/5345452/img_id189720610513761696.png/orig||http://avatars.mds.yandex.net/get-mpic/5345452/img_id189720610513761696.png/orig</t>
  </si>
  <si>
    <t>http://avatars.mds.yandex.net/get-mpic/4580278/img_id9196044800151520802.jpeg/orig||http://avatars.mds.yandex.net/get-mpic/4580278/img_id9196044800151520802.jpeg/orig||http://avatars.mds.yandex.net/get-mpic/5239537/img_id6893859753612610878.jpeg/orig</t>
  </si>
  <si>
    <t>http://avatars.mds.yandex.net/get-mpic/4012462/img_id6779893433959817606.jpeg/orig||http://avatars.mds.yandex.net/get-mpic/4012462/img_id6779893433959817606.jpeg/orig</t>
  </si>
  <si>
    <t>http://avatars.mds.yandex.net/get-mpic/4904293/img_id2507995434251273756.jpeg/orig||http://avatars.mds.yandex.net/get-mpic/4904293/img_id2507995434251273756.jpeg/orig</t>
  </si>
  <si>
    <t>http://avatars.mds.yandex.net/get-mpic/5319329/img_id4173757879544329022.jpeg/orig||http://avatars.mds.yandex.net/get-mpic/5319329/img_id4173757879544329022.jpeg/orig</t>
  </si>
  <si>
    <t>http://avatars.mds.yandex.net/get-mpic/5234495/img_id6902714081748395718.png/orig||http://avatars.mds.yandex.net/get-mpic/5234495/img_id6902714081748395718.png/orig</t>
  </si>
  <si>
    <t>http://avatars.mds.yandex.net/get-mpic/5221826/img_id8664581262608137226.jpeg/orig||http://avatars.mds.yandex.net/get-mpic/5221826/img_id8664581262608137226.jpeg/orig</t>
  </si>
  <si>
    <t>http://avatars.mds.yandex.net/get-mpic/5235295/img_id243932690595570003.jpeg/orig||http://avatars.mds.yandex.net/get-mpic/5235295/img_id243932690595570003.jpeg/orig</t>
  </si>
  <si>
    <t>http://avatars.mds.yandex.net/get-mpic/5219690/img_id6950807121071278294.jpeg/orig||http://avatars.mds.yandex.net/get-mpic/5219690/img_id6950807121071278294.jpeg/orig||http://avatars.mds.yandex.net/get-mpic/5209894/img_id236629922785840344.jpeg/orig||http://avatars.mds.yandex.net/get-mpic/5283489/img_id6587642609550232628.jpeg/orig||http://avatars.mds.yandex.net/get-mpic/4356316/img_id8742761225275442715.jpeg/orig||http://avatars.mds.yandex.net/get-mpic/4303532/img_id5635544431576033119.jpeg/orig||http://avatars.mds.yandex.net/get-mpic/5307434/img_id3263676660323194975.jpeg/orig||http://avatars.mds.yandex.net/get-mpic/5222168/img_id8066429230098639249.jpeg/orig</t>
  </si>
  <si>
    <t>http://avatars.mds.yandex.net/get-mpic/4012462/img_id7263638033647539783.jpeg/orig||http://avatars.mds.yandex.net/get-mpic/4012462/img_id7263638033647539783.jpeg/orig||http://avatars.mds.yandex.net/get-mpic/5307186/img_id7181487817004774607.jpeg/orig</t>
  </si>
  <si>
    <t>http://avatars.mds.yandex.net/get-mpic/4012462/img_id9045748695774676635.png/orig||http://avatars.mds.yandex.net/get-mpic/4012462/img_id9045748695774676635.png/orig||http://avatars.mds.yandex.net/get-mpic/4863739/img_id6808996630063883725.jpeg/orig||http://avatars.mds.yandex.net/get-mpic/5222546/img_id7690764723438613711.jpeg/orig||http://avatars.mds.yandex.net/get-mpic/4519349/img_id9204127472445714332.png/orig</t>
  </si>
  <si>
    <t>http://avatars.mds.yandex.net/get-mpic/5233452/img_id4489292597863882456.jpeg/orig||http://avatars.mds.yandex.net/get-mpic/5233452/img_id4489292597863882456.jpeg/orig||http://avatars.mds.yandex.net/get-mpic/4835126/img_id5243007856592112865.jpeg/orig||http://avatars.mds.yandex.net/get-mpic/4957996/img_id4434660164799312351.jpeg/orig||http://avatars.mds.yandex.net/get-mpic/5233452/img_id1979866509347943515.jpeg/orig||http://avatars.mds.yandex.net/get-mpic/5111824/img_id545350715917548053.jpeg/orig</t>
  </si>
  <si>
    <t>http://avatars.mds.yandex.net/get-mpic/5232651/img_id8758757186729405290.jpeg/orig||http://avatars.mds.yandex.net/get-mpic/5232651/img_id8758757186729405290.jpeg/orig||http://avatars.mds.yandex.net/get-mpic/5151433/img_id6269309565963731074.jpeg/orig||http://avatars.mds.yandex.net/get-mpic/3612791/img_id6161208959315333630.png/orig||http://avatars.mds.yandex.net/get-mpic/5210364/img_id2673104755626660941.jpeg/orig</t>
  </si>
  <si>
    <t>http://avatars.mds.yandex.net/get-mpic/4902598/img_id1641481531760516852.jpeg/orig||http://avatars.mds.yandex.net/get-mpic/4902598/img_id1641481531760516852.jpeg/orig||http://avatars.mds.yandex.net/get-mpic/5283489/img_id8855796492203984199.jpeg/orig||http://avatars.mds.yandex.net/get-mpic/5313128/img_id9168096404352293907.jpeg/orig||http://avatars.mds.yandex.net/get-mpic/5359986/img_id9098713442507831646.jpeg/orig</t>
  </si>
  <si>
    <t>http://avatars.mds.yandex.net/get-mpic/5210254/img_id5131788510708805741.jpeg/orig||http://avatars.mds.yandex.net/get-mpic/5210254/img_id5131788510708805741.jpeg/orig||http://avatars.mds.yandex.net/get-mpic/5245500/img_id9065197385027337619.jpeg/orig||http://avatars.mds.yandex.net/get-mpic/5376959/img_id3908631498108492802.jpeg/orig||http://avatars.mds.yandex.net/get-mpic/5219690/img_id7893086282236846708.jpeg/orig||http://avatars.mds.yandex.net/get-mpic/5191276/img_id7945591604550325699.jpeg/orig||http://avatars.mds.yandex.net/get-mpic/5231953/img_id2815887089419261633.jpeg/orig||http://avatars.mds.yandex.net/get-mpic/5254781/img_id72685059120154104.jpeg/orig</t>
  </si>
  <si>
    <t>http://avatars.mds.yandex.net/get-mpic/5234126/img_id2597684360906232808.jpeg/orig||http://avatars.mds.yandex.net/get-mpic/5234126/img_id2597684360906232808.jpeg/orig||http://avatars.mds.yandex.net/get-mpic/5245452/img_id928364093983901990.jpeg/orig||http://avatars.mds.yandex.net/get-mpic/5284155/img_id8733660294134058073.jpeg/orig||http://avatars.mds.yandex.net/get-mpic/5226473/img_id350441429533453442.jpeg/orig||http://avatars.mds.yandex.net/get-mpic/5220722/img_id4751336781104536477.jpeg/orig||http://avatars.mds.yandex.net/get-mpic/5219318/img_id6378790299995174444.jpeg/orig||http://avatars.mds.yandex.net/get-mpic/5347250/img_id1959432321988675676.jpeg/orig||http://avatars.mds.yandex.net/get-mpic/4866035/img_id9073956564689592274.jpeg/orig||http://avatars.mds.yandex.net/get-mpic/5256693/img_id2023409932274454450.jpeg/orig</t>
  </si>
  <si>
    <t>http://avatars.mds.yandex.net/get-mpic/5151433/img_id8360632839730280389.jpeg/orig||http://avatars.mds.yandex.net/get-mpic/5151433/img_id8360632839730280389.jpeg/orig||http://avatars.mds.yandex.net/get-mpic/5235907/img_id1496947888577685101.jpeg/orig||http://avatars.mds.yandex.net/get-mpic/5347250/img_id1743662435093700845.jpeg/orig</t>
  </si>
  <si>
    <t>http://avatars.mds.yandex.net/get-mpic/5387588/img_id6626978843339030285.jpeg/orig||http://avatars.mds.yandex.net/get-mpic/5387588/img_id6626978843339030285.jpeg/orig||http://avatars.mds.yandex.net/get-mpic/4516625/img_id5177660488072176934.jpeg/orig||http://avatars.mds.yandex.net/get-mpic/5304975/img_id4433546431813539185.jpeg/orig</t>
  </si>
  <si>
    <t>http://avatars.mds.yandex.net/get-mpic/4012462/img_id7251710834630515569.jpeg/orig||http://avatars.mds.yandex.net/get-mpic/4012462/img_id7251710834630515569.jpeg/orig||http://avatars.mds.yandex.net/get-mpic/5312993/img_id6466410521990190678.jpeg/orig||http://avatars.mds.yandex.net/get-mpic/4792566/img_id6799886572455869444.jpeg/orig||http://avatars.mds.yandex.net/get-mpic/5252277/img_id1404554193101940022.jpeg/orig||http://avatars.mds.yandex.net/get-mpic/5207395/img_id9203320804625585507.jpeg/orig</t>
  </si>
  <si>
    <t>http://avatars.mds.yandex.net/get-mpic/3909438/img_id7765717052300616936.jpeg/orig||http://avatars.mds.yandex.net/get-mpic/3909438/img_id7765717052300616936.jpeg/orig||http://avatars.mds.yandex.net/get-mpic/5236733/img_id854336989420783094.jpeg/orig||http://avatars.mds.yandex.net/get-mpic/5210335/img_id4202279227268774712.jpeg/orig||http://avatars.mds.yandex.net/get-mpic/5366650/img_id6774782121125859017.jpeg/orig||http://avatars.mds.yandex.net/get-mpic/5234357/img_id6323470079953639230.jpeg/orig</t>
  </si>
  <si>
    <t>http://avatars.mds.yandex.net/get-mpic/5311850/img_id926778153635765272.jpeg/orig||http://avatars.mds.yandex.net/get-mpic/5311850/img_id926778153635765272.jpeg/orig||http://avatars.mds.yandex.net/get-mpic/5231998/img_id1541153535295399726.jpeg/orig||http://avatars.mds.yandex.net/get-mpic/4012096/img_id52455406686022729.jpeg/orig||http://avatars.mds.yandex.net/get-mpic/5272727/img_id4663707580764887137.jpeg/orig||http://avatars.mds.yandex.net/get-mpic/4923482/img_id5514453966126913170.jpeg/orig||http://avatars.mds.yandex.net/get-mpic/4901324/img_id6498407073330626261.jpeg/orig</t>
  </si>
  <si>
    <t>http://avatars.mds.yandex.net/get-mpic/5313128/img_id8245711321222010571.jpeg/orig||http://avatars.mds.yandex.net/get-mpic/5313128/img_id8245711321222010571.jpeg/orig||http://avatars.mds.yandex.net/get-mpic/3861966/img_id6329169970582083368.jpeg/orig||http://avatars.mds.yandex.net/get-mpic/5231781/img_id7673082199778318592.jpeg/orig||http://avatars.mds.yandex.net/get-mpic/5255532/img_id1263553703914709870.jpeg/orig</t>
  </si>
  <si>
    <t>http://avatars.mds.yandex.net/get-mpic/5332179/img_id8556108612230832664.jpeg/orig||http://avatars.mds.yandex.net/get-mpic/5332179/img_id8556108612230832664.jpeg/orig||http://avatars.mds.yandex.net/get-mpic/5238263/img_id5800590667471312668.jpeg/orig||http://avatars.mds.yandex.net/get-mpic/5257660/img_id2162621320642676645.jpeg/orig||http://avatars.mds.yandex.net/get-mpic/5032583/img_id2664408183907909616.jpeg/orig||http://avatars.mds.yandex.net/get-mpic/5330487/img_id1084544606625654060.jpeg/orig</t>
  </si>
  <si>
    <t>http://avatars.mds.yandex.net/get-mpic/4428744/img_id1299233450736263756.jpeg/orig||http://avatars.mds.yandex.net/get-mpic/4428744/img_id1299233450736263756.jpeg/orig||http://avatars.mds.yandex.net/get-mpic/4516625/img_id2569431990053114149.jpeg/orig||http://avatars.mds.yandex.net/get-mpic/5359986/img_id8413381484511379927.jpeg/orig||http://avatars.mds.yandex.net/get-mpic/5284139/img_id479430605333281113.jpeg/orig||http://avatars.mds.yandex.net/get-mpic/3861966/img_id8958511966984654382.jpeg/orig||http://avatars.mds.yandex.net/get-mpic/5365919/img_id6432261848962685992.jpeg/orig</t>
  </si>
  <si>
    <t>http://avatars.mds.yandex.net/get-mpic/5307186/img_id1360037373880669838.jpeg/orig||http://avatars.mds.yandex.net/get-mpic/5307186/img_id1360037373880669838.jpeg/orig||http://avatars.mds.yandex.net/get-mpic/5172752/img_id7021878151291879099.jpeg/orig||http://avatars.mds.yandex.net/get-mpic/4420830/img_id4230548602858064513.jpeg/orig||http://avatars.mds.yandex.net/get-mpic/4880410/img_id1738338467443337046.jpeg/orig||http://avatars.mds.yandex.net/get-mpic/4901709/img_id7942045146147454492.jpeg/orig||http://avatars.mds.yandex.net/get-mpic/5284155/img_id5624629345880938107.jpeg/orig||http://avatars.mds.yandex.net/get-mpic/4863739/img_id4902858167242921355.jpeg/orig||http://avatars.mds.yandex.net/get-mpic/5235907/img_id5120239529276176442.jpeg/orig</t>
  </si>
  <si>
    <t>http://avatars.mds.yandex.net/get-mpic/5209894/img_id5091405922177143997.jpeg/orig||http://avatars.mds.yandex.net/get-mpic/5209894/img_id5091405922177143997.jpeg/orig||http://avatars.mds.yandex.net/get-mpic/5312584/img_id4829497081479255536.jpeg/orig||http://avatars.mds.yandex.net/get-mpic/5234463/img_id3832441296848702252.jpeg/orig||http://avatars.mds.yandex.net/get-mpic/4592225/img_id2369596250841528530.jpeg/orig||http://avatars.mds.yandex.net/get-mpic/5221948/img_id4604912570979684318.jpeg/orig</t>
  </si>
  <si>
    <t>http://avatars.mds.yandex.net/get-mpic/5255164/img_id5565303379566912772.jpeg/orig||http://avatars.mds.yandex.net/get-mpic/5255164/img_id5565303379566912772.jpeg/orig||http://avatars.mds.yandex.net/get-mpic/5283489/img_id6963948554162699017.jpeg/orig</t>
  </si>
  <si>
    <t>http://avatars.mds.yandex.net/get-mpic/5238069/img_id2871911738256435615.jpeg/orig||http://avatars.mds.yandex.net/get-mpic/5238069/img_id2871911738256435615.jpeg/orig||http://avatars.mds.yandex.net/get-mpic/4901709/img_id4146777401123229255.jpeg/orig||http://avatars.mds.yandex.net/get-mpic/5290046/img_id6756796838574487760.jpeg/orig</t>
  </si>
  <si>
    <t>http://avatars.mds.yandex.net/get-mpic/4809526/img_id8884404087185929037.jpeg/orig||http://avatars.mds.yandex.net/get-mpic/4809526/img_id8884404087185929037.jpeg/orig</t>
  </si>
  <si>
    <t>http://avatars.mds.yandex.net/get-mpic/5330487/img_id3896775275718264162.jpeg/orig||http://avatars.mds.yandex.net/get-mpic/5330487/img_id3896775275718264162.jpeg/orig||http://avatars.mds.yandex.net/get-mpic/5219030/img_id4700219021224728882.jpeg/orig||http://avatars.mds.yandex.net/get-mpic/5332172/img_id859054955402732812.jpeg/orig</t>
  </si>
  <si>
    <t>http://avatars.mds.yandex.net/get-mpic/5273154/img_id6199118127216987095.jpeg/orig||http://avatars.mds.yandex.net/get-mpic/5273154/img_id6199118127216987095.jpeg/orig||http://avatars.mds.yandex.net/get-mpic/5227903/img_id5256455707668653197.jpeg/orig</t>
  </si>
  <si>
    <t>http://avatars.mds.yandex.net/get-mpic/5233339/img_id2609724242418185741.jpeg/orig||http://avatars.mds.yandex.net/get-mpic/5233339/img_id2609724242418185741.jpeg/orig||http://avatars.mds.yandex.net/get-mpic/4429951/img_id1289801787043441733.jpeg/orig||http://avatars.mds.yandex.net/get-mpic/5330487/img_id3266968718310798794.jpeg/orig||http://avatars.mds.yandex.net/get-mpic/5280162/img_id2984765229222071402.jpeg/orig||http://avatars.mds.yandex.net/get-mpic/5228682/img_id7735205710492849979.jpeg/orig||http://avatars.mds.yandex.net/get-mpic/5233339/img_id9111688558889128033.jpeg/orig||http://avatars.mds.yandex.net/get-mpic/5219318/img_id6571941530104024326.jpeg/orig||http://avatars.mds.yandex.net/get-mpic/4303532/img_id7627980051363395712.jpeg/orig</t>
  </si>
  <si>
    <t>http://avatars.mds.yandex.net/get-mpic/5205765/img_id503914243274705207.jpeg/orig||http://avatars.mds.yandex.net/get-mpic/5205765/img_id503914243274705207.jpeg/orig||http://avatars.mds.yandex.net/get-mpic/5219690/img_id7715244927737578264.jpeg/orig||http://avatars.mds.yandex.net/get-mpic/5283489/img_id9143207685488084795.jpeg/orig||http://avatars.mds.yandex.net/get-mpic/5205765/img_id5826040938244674583.jpeg/orig||http://avatars.mds.yandex.net/get-mpic/5222168/img_id677692780235283409.jpeg/orig</t>
  </si>
  <si>
    <t>http://avatars.mds.yandex.net/get-mpic/4835126/img_id8749747430157131025.jpeg/orig||http://avatars.mds.yandex.net/get-mpic/4835126/img_id8749747430157131025.jpeg/orig</t>
  </si>
  <si>
    <t>http://avatars.mds.yandex.net/get-mpic/4955516/img_id9020502041858210359.jpeg/orig||http://avatars.mds.yandex.net/get-mpic/4955516/img_id9020502041858210359.jpeg/orig||http://avatars.mds.yandex.net/get-mpic/4902598/img_id8202673953308553639.jpeg/orig</t>
  </si>
  <si>
    <t>http://avatars.mds.yandex.net/get-mpic/5129282/img_id4314075715430748746.jpeg/orig||http://avatars.mds.yandex.net/get-mpic/5129282/img_id4314075715430748746.jpeg/orig||http://avatars.mds.yandex.net/get-mpic/5289692/img_id6397457156654581682.jpeg/orig||http://avatars.mds.yandex.net/get-mpic/5334770/img_id100757758452191488.jpeg/orig||http://avatars.mds.yandex.net/get-mpic/5344732/img_id6574017652840324099.jpeg/orig||http://avatars.mds.yandex.net/get-mpic/5235128/img_id154038628969070758.jpeg/orig||http://avatars.mds.yandex.net/get-mpic/5288893/img_id4208212014361209139.jpeg/orig||http://avatars.mds.yandex.net/get-mpic/5366650/img_id6130029560407045797.jpeg/orig||http://avatars.mds.yandex.net/get-mpic/5283489/img_id7422059460146985248.jpeg/orig</t>
  </si>
  <si>
    <t>http://avatars.mds.yandex.net/get-mpic/5251502/img_id1566052165077863564.jpeg/orig||http://avatars.mds.yandex.net/get-mpic/5251502/img_id1566052165077863564.jpeg/orig||http://avatars.mds.yandex.net/get-mpic/5321517/img_id7079470182212943947.jpeg/orig||http://avatars.mds.yandex.net/get-mpic/5247291/img_id8639693444408312953.jpeg/orig</t>
  </si>
  <si>
    <t>http://avatars.mds.yandex.net/get-mpic/5145248/img_id8475529696982482506.jpeg/orig||http://avatars.mds.yandex.net/get-mpic/5145248/img_id8475529696982482506.jpeg/orig||http://avatars.mds.yandex.net/get-mpic/5234357/img_id5667540842335935359.jpeg/orig||http://avatars.mds.yandex.net/get-mpic/4904293/img_id3006038431274524070.jpeg/orig</t>
  </si>
  <si>
    <t>http://avatars.mds.yandex.net/get-mpic/4901709/img_id844880795130797911.jpeg/orig||http://avatars.mds.yandex.net/get-mpic/4901709/img_id844880795130797911.jpeg/orig||http://avatars.mds.yandex.net/get-mpic/4955516/img_id427940643844020965.jpeg/orig||http://avatars.mds.yandex.net/get-mpic/5288539/img_id8704007454777997931.jpeg/orig||http://avatars.mds.yandex.net/get-mpic/5151433/img_id3929792446759952900.jpeg/orig||http://avatars.mds.yandex.net/get-mpic/5139700/img_id3247927045202927383.jpeg/orig||http://avatars.mds.yandex.net/get-mpic/5220759/img_id3373819850219978528.jpeg/orig</t>
  </si>
  <si>
    <t>http://avatars.mds.yandex.net/get-mpic/5330487/img_id7124422535180202254.jpeg/orig||http://avatars.mds.yandex.net/get-mpic/5330487/img_id7124422535180202254.jpeg/orig||http://avatars.mds.yandex.net/get-mpic/5235967/img_id8674761033834727006.jpeg/orig</t>
  </si>
  <si>
    <t>http://avatars.mds.yandex.net/get-mpic/5219059/img_id9191551641152155281.jpeg/orig||http://avatars.mds.yandex.net/get-mpic/5219059/img_id9191551641152155281.jpeg/orig||http://avatars.mds.yandex.net/get-mpic/5359986/img_id8082393901615086771.jpeg/orig</t>
  </si>
  <si>
    <t>http://avatars.mds.yandex.net/get-mpic/5234357/img_id9151851433834748611.jpeg/orig||http://avatars.mds.yandex.net/get-mpic/5234357/img_id9151851433834748611.jpeg/orig||http://avatars.mds.yandex.net/get-mpic/5387588/img_id3413615688020333745.jpeg/orig</t>
  </si>
  <si>
    <t>http://avatars.mds.yandex.net/get-mpic/5151433/img_id2766317680054455990.jpeg/orig||http://avatars.mds.yandex.net/get-mpic/5151433/img_id2766317680054455990.jpeg/orig||http://avatars.mds.yandex.net/get-mpic/4612208/img_id5299329899140947234.jpeg/orig</t>
  </si>
  <si>
    <t>http://avatars.mds.yandex.net/get-mpic/5307434/img_id5834558733618001272.jpeg/orig||http://avatars.mds.yandex.net/get-mpic/5307434/img_id5834558733618001272.jpeg/orig||http://avatars.mds.yandex.net/get-mpic/4901709/img_id3454750576160962690.jpeg/orig</t>
  </si>
  <si>
    <t>http://avatars.mds.yandex.net/get-mpic/6217624/img_id4602439300644280653.jpeg/orig||http://avatars.mds.yandex.net/get-mpic/6217624/img_id4602439300644280653.jpeg/orig</t>
  </si>
  <si>
    <t>http://avatars.mds.yandex.net/get-mpic/5283489/img_id6963948554162699017.jpeg/orig||http://avatars.mds.yandex.net/get-mpic/5283489/img_id6963948554162699017.jpeg/orig</t>
  </si>
  <si>
    <t>http://avatars.mds.yandex.net/get-mpic/5111824/img_id5656532860585596426.jpeg/orig||http://avatars.mds.yandex.net/get-mpic/5111824/img_id5656532860585596426.jpeg/orig</t>
  </si>
  <si>
    <t>http://avatars.mds.yandex.net/get-mpic/4902598/img_id8089294096262229829.jpeg/orig||http://avatars.mds.yandex.net/get-mpic/4902598/img_id8089294096262229829.jpeg/orig</t>
  </si>
  <si>
    <t>http://avatars.mds.yandex.net/get-mpic/4413406/img_id8856717885596728825.jpeg/orig||http://avatars.mds.yandex.net/get-mpic/4413406/img_id8856717885596728825.jpeg/orig</t>
  </si>
  <si>
    <t>http://avatars.mds.yandex.net/get-mpic/5229821/img_id1245463229755662306.jpeg/orig||http://avatars.mds.yandex.net/get-mpic/5229821/img_id1245463229755662306.jpeg/orig||http://avatars.mds.yandex.net/get-mpic/5319329/img_id8145289581830805184.jpeg/orig||http://avatars.mds.yandex.net/get-mpic/5288539/img_id6760160895398428481.jpeg/orig</t>
  </si>
  <si>
    <t>http://avatars.mds.yandex.net/get-mpic/5205765/img_id5617364109822083343.jpeg/orig||http://avatars.mds.yandex.net/get-mpic/5205765/img_id5617364109822083343.jpeg/orig||http://avatars.mds.yandex.net/get-mpic/4577446/img_id5514642436973683097.jpeg/orig||http://avatars.mds.yandex.net/get-mpic/5287649/img_id9073786076354766306.jpeg/orig</t>
  </si>
  <si>
    <t>http://avatars.mds.yandex.net/get-mpic/5234126/img_id4487596858769749852.jpeg/orig||http://avatars.mds.yandex.net/get-mpic/5234126/img_id4487596858769749852.jpeg/orig</t>
  </si>
  <si>
    <t>http://avatars.mds.yandex.net/get-mpic/5286714/img_id8518101859333261041.jpeg/orig||http://avatars.mds.yandex.net/get-mpic/5286714/img_id8518101859333261041.jpeg/orig||http://avatars.mds.yandex.net/get-mpic/4901324/img_id2791023182291258910.jpeg/orig||http://avatars.mds.yandex.net/get-mpic/5151433/img_id6206439814251811895.jpeg/orig</t>
  </si>
  <si>
    <t>http://avatars.mds.yandex.net/get-mpic/4902598/img_id7091477684945735723.jpeg/orig||http://avatars.mds.yandex.net/get-mpic/4902598/img_id7091477684945735723.jpeg/orig||http://avatars.mds.yandex.net/get-mpic/5111824/img_id4541146119818818420.jpeg/orig||http://avatars.mds.yandex.net/get-mpic/5239537/img_id6264908657658215852.jpeg/orig||http://avatars.mds.yandex.net/get-mpic/5365919/img_id3695407065252955736.jpeg/orig||http://avatars.mds.yandex.net/get-mpic/5330487/img_id5064875732846914702.jpeg/orig</t>
  </si>
  <si>
    <t>http://avatars.mds.yandex.net/get-mpic/5232956/img_id7399522307315701197.jpeg/orig||http://avatars.mds.yandex.net/get-mpic/5232956/img_id7399522307315701197.jpeg/orig||http://avatars.mds.yandex.net/get-mpic/5151433/img_id1307963048884795168.jpeg/orig</t>
  </si>
  <si>
    <t>http://avatars.mds.yandex.net/get-mpic/5150634/img_id6852757833353824904.jpeg/orig||http://avatars.mds.yandex.net/get-mpic/5150634/img_id6852757833353824904.jpeg/orig</t>
  </si>
  <si>
    <t>http://avatars.mds.yandex.net/get-mpic/5221145/img_id4658469601943000089.jpeg/orig||http://avatars.mds.yandex.net/get-mpic/5221145/img_id4658469601943000089.jpeg/orig||http://avatars.mds.yandex.net/get-mpic/5302484/img_id4268622629783841958.jpeg/orig||http://avatars.mds.yandex.net/get-mpic/4581218/img_id5625343953745143553.jpeg/orig||http://avatars.mds.yandex.net/get-mpic/5215227/img_id7961782393475545215.jpeg/orig||http://avatars.mds.yandex.net/get-mpic/5207288/img_id760119115197871017.jpeg/orig||http://avatars.mds.yandex.net/get-mpic/5332113/img_id3784622679271401380.jpeg/orig</t>
  </si>
  <si>
    <t>http://avatars.mds.yandex.net/get-mpic/4923482/img_id1826854500084162772.jpeg/orig||http://avatars.mds.yandex.net/get-mpic/4923482/img_id1826854500084162772.jpeg/orig||http://avatars.mds.yandex.net/get-mpic/5332938/img_id3612697703631254094.jpeg/orig||http://avatars.mds.yandex.net/get-mpic/4934335/img_id760218267976219007.jpeg/orig||http://avatars.mds.yandex.net/get-mpic/4955516/img_id4399446028038050910.jpeg/orig||http://avatars.mds.yandex.net/get-mpic/5280162/img_id1121906136291828107.jpeg/orig||http://avatars.mds.yandex.net/get-mpic/4529531/img_id6447494792723009669.jpeg/orig||http://avatars.mds.yandex.net/get-mpic/5254781/img_id4046327185988499905.jpeg/orig||http://avatars.mds.yandex.net/get-mpic/4973279/img_id5257300043807612510.jpeg/orig</t>
  </si>
  <si>
    <t>http://avatars.mds.yandex.net/get-mpic/4818396/img_id4088697430157521911.jpeg/orig||http://avatars.mds.yandex.net/get-mpic/4818396/img_id4088697430157521911.jpeg/orig||http://avatars.mds.yandex.net/get-mpic/5231591/img_id242289354809907603.jpeg/orig</t>
  </si>
  <si>
    <t>http://avatars.mds.yandex.net/get-mpic/5289692/img_id4927953415081744002.jpeg/orig||http://avatars.mds.yandex.net/get-mpic/5289692/img_id4927953415081744002.jpeg/orig</t>
  </si>
  <si>
    <t>http://avatars.mds.yandex.net/get-mpic/5234126/img_id4342126568583392456.jpeg/orig||http://avatars.mds.yandex.net/get-mpic/5234126/img_id4342126568583392456.jpeg/orig||http://avatars.mds.yandex.net/get-mpic/5150634/img_id1964509795785356572.jpeg/orig||http://avatars.mds.yandex.net/get-mpic/4902598/img_id1347305470901391933.jpeg/orig||http://avatars.mds.yandex.net/get-mpic/5220508/img_id882014011517463841.jpeg/orig</t>
  </si>
  <si>
    <t>http://avatars.mds.yandex.net/get-mpic/5232049/img_id2311270905977560478.jpeg/orig||http://avatars.mds.yandex.net/get-mpic/5232049/img_id2311270905977560478.jpeg/orig||http://avatars.mds.yandex.net/get-mpic/4904293/img_id1911421967572020304.jpeg/orig</t>
  </si>
  <si>
    <t>http://avatars.mds.yandex.net/get-mpic/5268639/img_id2482491111550576925.jpeg/orig||http://avatars.mds.yandex.net/get-mpic/5268639/img_id2482491111550576925.jpeg/orig||http://avatars.mds.yandex.net/get-mpic/4901709/img_id5679707307882455813.jpeg/orig||http://avatars.mds.yandex.net/get-mpic/5233452/img_id6792758060932846885.jpeg/orig||http://avatars.mds.yandex.net/get-mpic/3980374/img_id3291031511566393798.jpeg/orig||http://avatars.mds.yandex.net/get-mpic/4079169/img_id232386372960160202.jpeg/orig</t>
  </si>
  <si>
    <t>http://avatars.mds.yandex.net/get-mpic/5257660/img_id7243757723171443226.jpeg/orig||http://avatars.mds.yandex.net/get-mpic/5257660/img_id7243757723171443226.jpeg/orig||http://avatars.mds.yandex.net/get-mpic/4818396/img_id3087708539379564479.jpeg/orig||http://avatars.mds.yandex.net/get-mpic/5334770/img_id1124904568299553314.jpeg/orig||http://avatars.mds.yandex.net/get-mpic/5252617/img_id4601786444454572422.jpeg/orig||http://avatars.mds.yandex.net/get-mpic/5236802/img_id2191840700431553434.jpeg/orig||http://avatars.mds.yandex.net/get-mpic/5235448/img_id5915634303771673155.jpeg/orig||http://avatars.mds.yandex.net/get-mpic/4592225/img_id4810644584024326813.jpeg/orig||http://avatars.mds.yandex.net/get-mpic/3612791/img_id1625490905699708720.jpeg/orig||http://avatars.mds.yandex.net/get-mpic/5232651/img_id2625176101155258102.jpeg/orig</t>
  </si>
  <si>
    <t>http://avatars.mds.yandex.net/get-mpic/5151433/img_id896718831049486984.jpeg/orig||http://avatars.mds.yandex.net/get-mpic/5151433/img_id896718831049486984.jpeg/orig||http://avatars.mds.yandex.net/get-mpic/5219030/img_id2260912638457352795.jpeg/orig||http://avatars.mds.yandex.net/get-mpic/5251502/img_id2809853812163965174.jpeg/orig</t>
  </si>
  <si>
    <t>http://avatars.mds.yandex.net/get-mpic/5068955/img_id3871329454520155530.jpeg/orig||http://avatars.mds.yandex.net/get-mpic/5068955/img_id3871329454520155530.jpeg/orig||http://avatars.mds.yandex.net/get-mpic/4429951/img_id5910004020215574920.jpeg/orig||http://avatars.mds.yandex.net/get-mpic/4580278/img_id7364287563372856976.jpeg/orig||http://avatars.mds.yandex.net/get-mpic/5231781/img_id4755561061413068029.jpeg/orig||http://avatars.mds.yandex.net/get-mpic/5221441/img_id1507404984454492250.jpeg/orig||http://avatars.mds.yandex.net/get-mpic/4901709/img_id2856967235096489740.jpeg/orig</t>
  </si>
  <si>
    <t>http://avatars.mds.yandex.net/get-mpic/5209134/img_id815971173832903564.jpeg/orig||http://avatars.mds.yandex.net/get-mpic/5209134/img_id815971173832903564.jpeg/orig||http://avatars.mds.yandex.net/get-mpic/5334818/img_id2131032014939401577.jpeg/orig||http://avatars.mds.yandex.net/get-mpic/4568822/img_id566899308312731023.jpeg/orig||http://avatars.mds.yandex.net/get-mpic/5254153/img_id9104663459423479226.jpeg/orig||http://avatars.mds.yandex.net/get-mpic/5131700/img_id7608723912160242351.jpeg/orig</t>
  </si>
  <si>
    <t>http://avatars.mds.yandex.net/get-mpic/5288539/img_id1873579255084536131.jpeg/orig||http://avatars.mds.yandex.net/get-mpic/5288539/img_id1873579255084536131.jpeg/orig||http://avatars.mds.yandex.net/get-mpic/5204675/img_id6337836240244553788.jpeg/orig||http://avatars.mds.yandex.net/get-mpic/5220508/img_id1266411954598024944.jpeg/orig||http://avatars.mds.yandex.net/get-mpic/5378193/img_id8103591293695063260.jpeg/orig||http://avatars.mds.yandex.net/get-mpic/4589539/img_id7537322651358150276.jpeg/orig||http://avatars.mds.yandex.net/get-mpic/5221216/img_id101949732650749074.jpeg/orig</t>
  </si>
  <si>
    <t>http://avatars.mds.yandex.net/get-mpic/5220722/img_id4738034892473108542.jpeg/orig||http://avatars.mds.yandex.net/get-mpic/5220722/img_id4738034892473108542.jpeg/orig</t>
  </si>
  <si>
    <t>http://avatars.mds.yandex.net/get-mpic/5239537/img_id2609569193868622304.jpeg/orig||http://avatars.mds.yandex.net/get-mpic/5239537/img_id2609569193868622304.jpeg/orig||http://avatars.mds.yandex.net/get-mpic/4519349/img_id437759422430643541.jpeg/orig||http://avatars.mds.yandex.net/get-mpic/5425309/img_id1354693924947185484.jpeg/orig</t>
  </si>
  <si>
    <t>http://avatars.mds.yandex.net/get-mpic/5332179/img_id2930827938071338844.jpeg/orig||http://avatars.mds.yandex.net/get-mpic/5332179/img_id2930827938071338844.jpeg/orig||http://avatars.mds.yandex.net/get-mpic/5227903/img_id780929759976982423.jpeg/orig</t>
  </si>
  <si>
    <t>http://avatars.mds.yandex.net/get-mpic/5319158/img_id8608099246561387014.jpeg/orig||http://avatars.mds.yandex.net/get-mpic/5319158/img_id8608099246561387014.jpeg/orig||http://avatars.mds.yandex.net/get-mpic/5216453/img_id1249026367837679464.jpeg/orig||http://avatars.mds.yandex.net/get-mpic/4120716/img_id3895155628500108722.jpeg/orig||http://avatars.mds.yandex.net/get-mpic/5318100/img_id7623810850847696458.jpeg/orig||http://avatars.mds.yandex.net/get-mpic/5289292/img_id4281728847264584119.jpeg/orig||http://avatars.mds.yandex.net/get-mpic/4519349/img_id6193737478792122621.jpeg/orig</t>
  </si>
  <si>
    <t>http://avatars.mds.yandex.net/get-mpic/5251330/img_id7200497020220190675.jpeg/orig||http://avatars.mds.yandex.net/get-mpic/5251330/img_id7200497020220190675.jpeg/orig||http://avatars.mds.yandex.net/get-mpic/3980374/img_id8878370939750161422.jpeg/orig||http://avatars.mds.yandex.net/get-mpic/5236204/img_id4632246006071826628.jpeg/orig||http://avatars.mds.yandex.net/get-mpic/5209949/img_id4758721393567445837.jpeg/orig||http://avatars.mds.yandex.net/get-mpic/5236741/img_id643387272286668011.jpeg/orig||http://avatars.mds.yandex.net/get-mpic/4612208/img_id4287153763054517380.jpeg/orig</t>
  </si>
  <si>
    <t>http://avatars.mds.yandex.net/get-mpic/5210254/img_id976548204860615731.jpeg/orig||http://avatars.mds.yandex.net/get-mpic/5210254/img_id976548204860615731.jpeg/orig||http://avatars.mds.yandex.net/get-mpic/3980374/img_id8162096318238428693.jpeg/orig</t>
  </si>
  <si>
    <t>http://avatars.mds.yandex.net/get-mpic/4901324/img_id4651661518750562718.jpeg/orig||http://avatars.mds.yandex.net/get-mpic/4901324/img_id4651661518750562718.jpeg/orig||http://avatars.mds.yandex.net/get-mpic/5236357/img_id734553784392619676.jpeg/orig||http://avatars.mds.yandex.net/get-mpic/5253050/img_id6809151230923356499.jpeg/orig</t>
  </si>
  <si>
    <t>http://avatars.mds.yandex.net/get-mpic/5332172/img_id3206472665916820254.jpeg/orig||http://avatars.mds.yandex.net/get-mpic/5332172/img_id3206472665916820254.jpeg/orig||http://avatars.mds.yandex.net/get-mpic/5205765/img_id2260735899859287833.jpeg/orig||http://avatars.mds.yandex.net/get-mpic/5283489/img_id3791983122244786238.jpeg/orig||http://avatars.mds.yandex.net/get-mpic/4303532/img_id2404302553993294895.jpeg/orig||http://avatars.mds.yandex.net/get-mpic/5255164/img_id7385207055035678422.jpeg/orig</t>
  </si>
  <si>
    <t>http://avatars.mds.yandex.net/get-mpic/3631580/img_id669569522038582437.jpeg/orig||http://avatars.mds.yandex.net/get-mpic/3631580/img_id669569522038582437.jpeg/orig||http://avatars.mds.yandex.net/get-mpic/4902598/img_id3777281132075842156.jpeg/orig||http://avatars.mds.yandex.net/get-mpic/5243791/img_id4370148729929232977.jpeg/orig||http://avatars.mds.yandex.net/get-mpic/5219030/img_id7739311753179668703.jpeg/orig||http://avatars.mds.yandex.net/get-mpic/5219318/img_id1920471176860610008.jpeg/orig||http://avatars.mds.yandex.net/get-mpic/5425309/img_id5937963585467733012.jpeg/orig</t>
  </si>
  <si>
    <t>http://avatars.mds.yandex.net/get-mpic/5233990/img_id9223300163750272020.jpeg/orig||http://avatars.mds.yandex.net/get-mpic/5233990/img_id9223300163750272020.jpeg/orig||http://avatars.mds.yandex.net/get-mpic/5238069/img_id5103191423187910768.jpeg/orig||http://avatars.mds.yandex.net/get-mpic/5238263/img_id4940161090377921280.jpeg/orig||http://avatars.mds.yandex.net/get-mpic/4568822/img_id8001613987550178804.jpeg/orig||http://avatars.mds.yandex.net/get-mpic/4880410/img_id7635687727443591520.jpeg/orig</t>
  </si>
  <si>
    <t>http://avatars.mds.yandex.net/get-mpic/5279750/img_id5490890454137350560.jpeg/orig||http://avatars.mds.yandex.net/get-mpic/5279750/img_id5490890454137350560.jpeg/orig||http://avatars.mds.yandex.net/get-mpic/5221441/img_id6618380539735988820.jpeg/orig||http://avatars.mds.yandex.net/get-mpic/5242361/img_id4482223331326029814.jpeg/orig||http://avatars.mds.yandex.net/get-mpic/5221948/img_id8634572981066787665.jpeg/orig||http://avatars.mds.yandex.net/get-mpic/4866035/img_id3467500173973417867.jpeg/orig||http://avatars.mds.yandex.net/get-mpic/4501142/img_id8446929196510194297.jpeg/orig||http://avatars.mds.yandex.net/get-mpic/5288781/img_id3158700990008323754.jpeg/orig||http://avatars.mds.yandex.net/get-mpic/5145248/img_id3315543984282551994.jpeg/orig</t>
  </si>
  <si>
    <t>http://avatars.mds.yandex.net/get-mpic/5210254/img_id8754806866300436311.jpeg/orig||http://avatars.mds.yandex.net/get-mpic/5210254/img_id8754806866300436311.jpeg/orig||http://avatars.mds.yandex.net/get-mpic/5284139/img_id3080662808616893284.jpeg/orig||http://avatars.mds.yandex.net/get-mpic/5129282/img_id1781767937565132137.jpeg/orig||http://avatars.mds.yandex.net/get-mpic/5221145/img_id2554870564742525688.jpeg/orig||http://avatars.mds.yandex.net/get-mpic/5347250/img_id6095391877750844023.jpeg/orig</t>
  </si>
  <si>
    <t>http://avatars.mds.yandex.net/get-mpic/5243609/img_id6733225708598333943.jpeg/orig||http://avatars.mds.yandex.net/get-mpic/5243609/img_id6733225708598333943.jpeg/orig</t>
  </si>
  <si>
    <t>http://avatars.mds.yandex.net/get-mpic/4709279/img_id208859874877531624.jpeg/orig||http://avatars.mds.yandex.net/get-mpic/4709279/img_id208859874877531624.jpeg/orig||http://avatars.mds.yandex.net/get-mpic/5169675/img_id3882310799762497271.jpeg/orig||http://avatars.mds.yandex.net/get-mpic/5335973/img_id7045186565652721458.jpeg/orig||http://avatars.mds.yandex.net/get-mpic/5346238/img_id3293040729873650386.jpeg/orig||http://avatars.mds.yandex.net/get-mpic/5204767/img_id1098964081713142230.jpeg/orig||http://avatars.mds.yandex.net/get-mpic/5261272/img_id8070009176366783316.jpeg/orig</t>
  </si>
  <si>
    <t>http://avatars.mds.yandex.net/get-mpic/5233785/img_id2643727939279155959.jpeg/orig||http://avatars.mds.yandex.net/get-mpic/5233785/img_id2643727939279155959.jpeg/orig||http://avatars.mds.yandex.net/get-mpic/4932805/img_id76177096993996944.jpeg/orig||http://avatars.mds.yandex.net/get-mpic/4429951/img_id13477637812794848.jpeg/orig||http://avatars.mds.yandex.net/get-mpic/4519349/img_id7373660422697467911.jpeg/orig||http://avatars.mds.yandex.net/get-mpic/5219318/img_id7327313698953238651.jpeg/orig||http://avatars.mds.yandex.net/get-mpic/4904293/img_id1102086836310192163.jpeg/orig||http://avatars.mds.yandex.net/get-mpic/5231781/img_id5733109388397766387.jpeg/orig||http://avatars.mds.yandex.net/get-mpic/5347250/img_id706197107082055449.jpeg/orig||http://avatars.mds.yandex.net/get-mpic/4955516/img_id1031127268703306367.jpeg/orig</t>
  </si>
  <si>
    <t>http://avatars.mds.yandex.net/get-mpic/5219306/img_id1186582158433861209.jpeg/orig||http://avatars.mds.yandex.net/get-mpic/5219306/img_id1186582158433861209.jpeg/orig||http://avatars.mds.yandex.net/get-mpic/5220415/img_id8941875459269536450.jpeg/orig||http://avatars.mds.yandex.net/get-mpic/4519349/img_id6407888811469431743.jpeg/orig||http://avatars.mds.yandex.net/get-mpic/4881627/img_id2949603145423569568.jpeg/orig||http://avatars.mds.yandex.net/get-mpic/5068955/img_id4237759406756953824.jpeg/orig||http://avatars.mds.yandex.net/get-mpic/5235295/img_id4587776796087978240.jpeg/orig</t>
  </si>
  <si>
    <t>http://avatars.mds.yandex.net/get-mpic/4950407/img_id7800486034706038353.jpeg/orig||http://avatars.mds.yandex.net/get-mpic/4950407/img_id7800486034706038353.jpeg/orig||http://avatars.mds.yandex.net/get-mpic/5231591/img_id7425896464356039741.jpeg/orig||http://avatars.mds.yandex.net/get-mpic/5221948/img_id6733255264219900793.jpeg/orig||http://avatars.mds.yandex.net/get-mpic/5235295/img_id6914289187071072844.jpeg/orig||http://avatars.mds.yandex.net/get-mpic/4580278/img_id8769270284419187917.jpeg/orig||http://avatars.mds.yandex.net/get-mpic/4901324/img_id84249454779898381.jpeg/orig||http://avatars.mds.yandex.net/get-mpic/4580278/img_id5206173332150278202.jpeg/orig||http://avatars.mds.yandex.net/get-mpic/4901709/img_id2811974487645979917.jpeg/orig||http://avatars.mds.yandex.net/get-mpic/5335973/img_id6185332117828838981.jpeg/orig</t>
  </si>
  <si>
    <t>http://avatars.mds.yandex.net/get-mpic/5346847/img_id3574647425707513973.jpeg/orig||http://avatars.mds.yandex.net/get-mpic/5346847/img_id3574647425707513973.jpeg/orig||http://avatars.mds.yandex.net/get-mpic/5297750/img_id5377968904172573279.jpeg/orig||http://avatars.mds.yandex.net/get-mpic/5319329/img_id6108961504401346595.jpeg/orig||http://avatars.mds.yandex.net/get-mpic/5362248/img_id6742990241223627477.jpeg/orig||http://avatars.mds.yandex.net/get-mpic/5159039/img_id9023658292514023135.jpeg/orig||http://avatars.mds.yandex.net/get-mpic/5219318/img_id4090714611483828249.jpeg/orig||http://avatars.mds.yandex.net/get-mpic/5233339/img_id3740775203637645908.jpeg/orig||http://avatars.mds.yandex.net/get-mpic/4904293/img_id1507683868355278133.jpeg/orig</t>
  </si>
  <si>
    <t>http://avatars.mds.yandex.net/get-mpic/5233339/img_id193027776878351902.jpeg/orig||http://avatars.mds.yandex.net/get-mpic/5233339/img_id193027776878351902.jpeg/orig||http://avatars.mds.yandex.net/get-mpic/5235448/img_id5537902105509081.jpeg/orig||http://avatars.mds.yandex.net/get-mpic/4904293/img_id8991927004248715434.jpeg/orig||http://avatars.mds.yandex.net/get-mpic/5288539/img_id1818965852511211581.jpeg/orig||http://avatars.mds.yandex.net/get-mpic/5209949/img_id9083946870050862039.jpeg/orig||http://avatars.mds.yandex.net/get-mpic/5186016/img_id5137090274857143645.jpeg/orig||http://avatars.mds.yandex.net/get-mpic/4904293/img_id2171936700820229927.jpeg/orig||http://avatars.mds.yandex.net/get-mpic/5228682/img_id1960116076553505443.jpeg/orig||http://avatars.mds.yandex.net/get-mpic/5232651/img_id3059270064517592000.jpeg/orig</t>
  </si>
  <si>
    <t>http://avatars.mds.yandex.net/get-mpic/5346847/img_id9055141172472090186.jpeg/orig||http://avatars.mds.yandex.net/get-mpic/5346847/img_id9055141172472090186.jpeg/orig</t>
  </si>
  <si>
    <t>http://avatars.mds.yandex.net/get-mpic/5233339/img_id4447793369708131112.jpeg/orig||http://avatars.mds.yandex.net/get-mpic/5233339/img_id4447793369708131112.jpeg/orig||http://avatars.mds.yandex.net/get-mpic/5243677/img_id2017650763894313284.jpeg/orig||http://avatars.mds.yandex.net/get-mpic/5234357/img_id6326107285832877811.jpeg/orig||http://avatars.mds.yandex.net/get-mpic/5151433/img_id7521752584332323231.jpeg/orig||http://avatars.mds.yandex.net/get-mpic/4580278/img_id6547397357672958125.jpeg/orig</t>
  </si>
  <si>
    <t>http://avatars.mds.yandex.net/get-mpic/4902598/img_id4484096596045022826.jpeg/orig||http://avatars.mds.yandex.net/get-mpic/4902598/img_id4484096596045022826.jpeg/orig||http://avatars.mds.yandex.net/get-mpic/5204675/img_id6212646977487984019.jpeg/orig||http://avatars.mds.yandex.net/get-mpic/5235448/img_id7190171142019323166.jpeg/orig||http://avatars.mds.yandex.net/get-mpic/5251502/img_id4729468298549425940.jpeg/orig||http://avatars.mds.yandex.net/get-mpic/5236885/img_id6858974433548858830.jpeg/orig||http://avatars.mds.yandex.net/get-mpic/5238069/img_id742593402492537237.jpeg/orig||http://avatars.mds.yandex.net/get-mpic/5235295/img_id3678475796594966120.jpeg/orig||http://avatars.mds.yandex.net/get-mpic/5221216/img_id8077473086588598524.jpeg/orig||http://avatars.mds.yandex.net/get-mpic/5418200/img_id4846018205949598639.jpeg/orig</t>
  </si>
  <si>
    <t>http://avatars.mds.yandex.net/get-mpic/5236357/img_id4036893457196693482.jpeg/orig||http://avatars.mds.yandex.net/get-mpic/5236357/img_id4036893457196693482.jpeg/orig||http://avatars.mds.yandex.net/get-mpic/5351166/img_id581030257869985517.jpeg/orig||http://avatars.mds.yandex.net/get-mpic/5241173/img_id5297636106914961514.jpeg/orig||http://avatars.mds.yandex.net/get-mpic/4519349/img_id3768125541662354865.jpeg/orig||http://avatars.mds.yandex.net/get-mpic/4580278/img_id9090457134565358856.jpeg/orig||http://avatars.mds.yandex.net/get-mpic/5261272/img_id5834063648193975808.jpeg/orig||http://avatars.mds.yandex.net/get-mpic/4078462/img_id2997590515535055833.jpeg/orig</t>
  </si>
  <si>
    <t>http://avatars.mds.yandex.net/get-mpic/4420830/img_id5108035866147799984.jpeg/orig||http://avatars.mds.yandex.net/get-mpic/4420830/img_id5108035866147799984.jpeg/orig||http://avatars.mds.yandex.net/get-mpic/4902598/img_id6296333884007032230.jpeg/orig||http://avatars.mds.yandex.net/get-mpic/5238586/img_id8208154267617893687.jpeg/orig||http://avatars.mds.yandex.net/get-mpic/4949903/img_id2403754545357466891.jpeg/orig||http://avatars.mds.yandex.net/get-mpic/5221946/img_id4900243637930491441.jpeg/orig||http://avatars.mds.yandex.net/get-mpic/4120495/img_id7792100256415443974.jpeg/orig||http://avatars.mds.yandex.net/get-mpic/5268639/img_id2193691771600120634.jpeg/orig||http://avatars.mds.yandex.net/get-mpic/5289292/img_id1040878854254512458.jpeg/orig||http://avatars.mds.yandex.net/get-mpic/5226473/img_id6719122484817494380.jpeg/orig</t>
  </si>
  <si>
    <t>http://avatars.mds.yandex.net/get-mpic/4902598/img_id1370066211256123677.jpeg/orig||http://avatars.mds.yandex.net/get-mpic/4902598/img_id1370066211256123677.jpeg/orig||http://avatars.mds.yandex.net/get-mpic/4937117/img_id1959338822109609297.jpeg/orig||http://avatars.mds.yandex.net/get-mpic/4580278/img_id1909181196616619827.jpeg/orig||http://avatars.mds.yandex.net/get-mpic/5205765/img_id4166287034815446868.jpeg/orig||http://avatars.mds.yandex.net/get-mpic/5238586/img_id5819876426641228505.jpeg/orig||http://avatars.mds.yandex.net/get-mpic/5233339/img_id1361199521058151824.jpeg/orig||http://avatars.mds.yandex.net/get-mpic/5068955/img_id6999502900121350323.jpeg/orig||http://avatars.mds.yandex.net/get-mpic/5151433/img_id3067042588902769255.jpeg/orig</t>
  </si>
  <si>
    <t>http://avatars.mds.yandex.net/get-mpic/5332938/img_id4554381179852331519.jpeg/orig||http://avatars.mds.yandex.net/get-mpic/5332938/img_id4554381179852331519.jpeg/orig||http://avatars.mds.yandex.net/get-mpic/4428744/img_id7888894113692958439.jpeg/orig||http://avatars.mds.yandex.net/get-mpic/5233339/img_id736244573228553278.jpeg/orig||http://avatars.mds.yandex.net/get-mpic/5172752/img_id7459058017232250311.jpeg/orig</t>
  </si>
  <si>
    <t>http://avatars.mds.yandex.net/get-mpic/4614113/img_id5792520188201510822.jpeg/orig||http://avatars.mds.yandex.net/get-mpic/4614113/img_id5792520188201510822.jpeg/orig||http://avatars.mds.yandex.net/get-mpic/5287705/img_id931885120473368616.jpeg/orig||http://avatars.mds.yandex.net/get-mpic/5236357/img_id8246511755883583468.jpeg/orig||http://avatars.mds.yandex.net/get-mpic/4501142/img_id8995144847556867885.jpeg/orig||http://avatars.mds.yandex.net/get-mpic/5245500/img_id3752526616863188222.jpeg/orig||http://avatars.mds.yandex.net/get-mpic/5365919/img_id7382017374574245238.jpeg/orig||http://avatars.mds.yandex.net/get-mpic/5222586/img_id1033153275930364060.jpeg/orig||http://avatars.mds.yandex.net/get-mpic/5169675/img_id7821662917956523132.jpeg/orig||http://avatars.mds.yandex.net/get-mpic/5130171/img_id7263120598360702968.jpeg/orig</t>
  </si>
  <si>
    <t>http://avatars.mds.yandex.net/get-mpic/5255164/img_id1119245194882543425.jpeg/orig||http://avatars.mds.yandex.net/get-mpic/5255164/img_id1119245194882543425.jpeg/orig||http://avatars.mds.yandex.net/get-mpic/4904293/img_id8838943134815750087.jpeg/orig||http://avatars.mds.yandex.net/get-mpic/5234126/img_id3723293018897177401.jpeg/orig</t>
  </si>
  <si>
    <t>http://avatars.mds.yandex.net/get-mpic/5220030/img_id5408384596374916002.jpeg/orig||http://avatars.mds.yandex.net/get-mpic/5220030/img_id5408384596374916002.jpeg/orig||http://avatars.mds.yandex.net/get-mpic/4867510/img_id8110929852907010099.jpeg/orig||http://avatars.mds.yandex.net/get-mpic/5239537/img_id7270154036866062436.jpeg/orig||http://avatars.mds.yandex.net/get-mpic/4580278/img_id5099803426156789562.jpeg/orig||http://avatars.mds.yandex.net/get-mpic/5236357/img_id3933167466366767751.jpeg/orig</t>
  </si>
  <si>
    <t>http://avatars.mds.yandex.net/get-mpic/5279470/img_id5804129748391447305.jpeg/orig||http://avatars.mds.yandex.net/get-mpic/5279470/img_id5804129748391447305.jpeg/orig</t>
  </si>
  <si>
    <t>http://avatars.mds.yandex.net/get-mpic/4901709/img_id626980006895578191.jpeg/orig||http://avatars.mds.yandex.net/get-mpic/4901709/img_id626980006895578191.jpeg/orig||http://avatars.mds.yandex.net/get-mpic/5245589/img_id3491055896873254184.jpeg/orig||http://avatars.mds.yandex.net/get-mpic/5284139/img_id731108909186358026.jpeg/orig||http://avatars.mds.yandex.net/get-mpic/5216453/img_id1689460269892053090.jpeg/orig||http://avatars.mds.yandex.net/get-mpic/5145248/img_id398012624653658368.jpeg/orig||http://avatars.mds.yandex.net/get-mpic/4079169/img_id4985716960952613169.jpeg/orig||http://avatars.mds.yandex.net/get-mpic/4055794/img_id5999747930403185618.jpeg/orig||http://avatars.mds.yandex.net/get-mpic/5231953/img_id7625323337312380533.jpeg/orig||http://avatars.mds.yandex.net/get-mpic/5226176/img_id6437642716449139559.jpeg/orig</t>
  </si>
  <si>
    <t>http://avatars.mds.yandex.net/get-mpic/5151433/img_id9135085188373304616.jpeg/orig||http://avatars.mds.yandex.net/get-mpic/5151433/img_id9135085188373304616.jpeg/orig||http://avatars.mds.yandex.net/get-mpic/4809526/img_id2615939518113708765.jpeg/orig||http://avatars.mds.yandex.net/get-mpic/4901709/img_id6434437461618507251.jpeg/orig||http://avatars.mds.yandex.net/get-mpic/4580278/img_id4143763589808802641.jpeg/orig||http://avatars.mds.yandex.net/get-mpic/5111824/img_id7277502338002122348.jpeg/orig||http://avatars.mds.yandex.net/get-mpic/4809526/img_id1722462607627469238.jpeg/orig</t>
  </si>
  <si>
    <t>http://avatars.mds.yandex.net/get-mpic/5279750/img_id7194778758368798484.jpeg/orig||http://avatars.mds.yandex.net/get-mpic/5279750/img_id7194778758368798484.jpeg/orig||http://avatars.mds.yandex.net/get-mpic/5220693/img_id6834796118317498074.jpeg/orig||http://avatars.mds.yandex.net/get-mpic/5418200/img_id8068059302850707837.jpeg/orig||http://avatars.mds.yandex.net/get-mpic/5239537/img_id5006810123263769647.jpeg/orig||http://avatars.mds.yandex.net/get-mpic/5220932/img_id2811388574520101165.jpeg/orig||http://avatars.mds.yandex.net/get-mpic/5287705/img_id6652419846420428372.jpeg/orig</t>
  </si>
  <si>
    <t>http://avatars.mds.yandex.net/get-mpic/4901709/img_id2131177535688726890.jpeg/orig||http://avatars.mds.yandex.net/get-mpic/4901709/img_id2131177535688726890.jpeg/orig||http://avatars.mds.yandex.net/get-mpic/5207395/img_id1575019820171713141.jpeg/orig||http://avatars.mds.yandex.net/get-mpic/5236357/img_id5668304489565820915.jpeg/orig</t>
  </si>
  <si>
    <t>http://avatars.mds.yandex.net/get-mpic/4902598/img_id1941253738410952586.jpeg/orig||http://avatars.mds.yandex.net/get-mpic/4902598/img_id1941253738410952586.jpeg/orig</t>
  </si>
  <si>
    <t>http://avatars.mds.yandex.net/get-mpic/4120495/img_id1369870882517179311.jpeg/orig||http://avatars.mds.yandex.net/get-mpic/4120495/img_id1369870882517179311.jpeg/orig||http://avatars.mds.yandex.net/get-mpic/5233098/img_id2967610480363693068.jpeg/orig||http://avatars.mds.yandex.net/get-mpic/5236357/img_id990405420592669693.jpeg/orig||http://avatars.mds.yandex.net/get-mpic/4902598/img_id4989022923672725187.jpeg/orig</t>
  </si>
  <si>
    <t>http://avatars.mds.yandex.net/get-mpic/5289292/img_id679612995546762892.jpeg/orig||http://avatars.mds.yandex.net/get-mpic/5289292/img_id679612995546762892.jpeg/orig||http://avatars.mds.yandex.net/get-mpic/4120716/img_id7469801124024828551.jpeg/orig||http://avatars.mds.yandex.net/get-mpic/4516625/img_id403154763444271591.jpeg/orig||http://avatars.mds.yandex.net/get-mpic/5146425/img_id1670562642512828009.jpeg/orig||http://avatars.mds.yandex.net/get-mpic/5238231/img_id8833369780629323329.jpeg/orig</t>
  </si>
  <si>
    <t>http://avatars.mds.yandex.net/get-mpic/5221251/img_id1307170230137432486.jpeg/orig||http://avatars.mds.yandex.net/get-mpic/5221251/img_id1307170230137432486.jpeg/orig||http://avatars.mds.yandex.net/get-mpic/5360356/img_id6546246050753715030.jpeg/orig||http://avatars.mds.yandex.net/get-mpic/5262552/img_id5308019989496053580.jpeg/orig||http://avatars.mds.yandex.net/get-mpic/5245452/img_id168763091906832698.jpeg/orig||http://avatars.mds.yandex.net/get-mpic/5289362/img_id8921019040716198131.jpeg/orig</t>
  </si>
  <si>
    <t>http://avatars.mds.yandex.net/get-mpic/5226473/img_id2826669186206470775.jpeg/orig||http://avatars.mds.yandex.net/get-mpic/5226473/img_id2826669186206470775.jpeg/orig||http://avatars.mds.yandex.net/get-mpic/5221441/img_id4515731127127249448.jpeg/orig</t>
  </si>
  <si>
    <t>http://avatars.mds.yandex.net/get-mpic/4413406/img_id3585573215552343766.jpeg/orig||http://avatars.mds.yandex.net/get-mpic/4413406/img_id3585573215552343766.jpeg/orig</t>
  </si>
  <si>
    <t>http://avatars.mds.yandex.net/get-mpic/5387588/img_id8586527243304395193.jpeg/orig||http://avatars.mds.yandex.net/get-mpic/5387588/img_id8586527243304395193.jpeg/orig||http://avatars.mds.yandex.net/get-mpic/5236733/img_id7625149714532960283.jpeg/orig||http://avatars.mds.yandex.net/get-mpic/5232180/img_id3652481616727357908.jpeg/orig||http://avatars.mds.yandex.net/get-mpic/4901324/img_id567035386828940858.jpeg/orig||http://avatars.mds.yandex.net/get-mpic/5210681/img_id507833604356720448.jpeg/orig||http://avatars.mds.yandex.net/get-mpic/4580278/img_id7926544111039717651.jpeg/orig||http://avatars.mds.yandex.net/get-mpic/5243609/img_id6590670920361814888.jpeg/orig</t>
  </si>
  <si>
    <t>http://avatars.mds.yandex.net/get-mpic/5150634/img_id3619797441489668995.jpeg/orig||http://avatars.mds.yandex.net/get-mpic/5150634/img_id3619797441489668995.jpeg/orig||http://avatars.mds.yandex.net/get-mpic/5236357/img_id1556318601838008143.jpeg/orig||http://avatars.mds.yandex.net/get-mpic/5234126/img_id4342126568583392456.jpeg/orig||http://avatars.mds.yandex.net/get-mpic/5150634/img_id1964509795785356572.jpeg/orig||http://avatars.mds.yandex.net/get-mpic/5220508/img_id882014011517463841.jpeg/orig</t>
  </si>
  <si>
    <t>http://avatars.mds.yandex.net/get-mpic/4955516/img_id8479226188918334.jpeg/orig||http://avatars.mds.yandex.net/get-mpic/4955516/img_id8479226188918334.jpeg/orig</t>
  </si>
  <si>
    <t>http://avatars.mds.yandex.net/get-mpic/4529750/img_id3770087865491294621.jpeg/orig||http://avatars.mds.yandex.net/get-mpic/4529750/img_id3770087865491294621.jpeg/orig||http://avatars.mds.yandex.net/get-mpic/5236357/img_id3009066453688558917.jpeg/orig||http://avatars.mds.yandex.net/get-mpic/4615396/img_id9087638142122612061.jpeg/orig||http://avatars.mds.yandex.net/get-mpic/5234126/img_id4363393413749159396.jpeg/orig||http://avatars.mds.yandex.net/get-mpic/5332728/img_id78755324989405655.jpeg/orig</t>
  </si>
  <si>
    <t>http://avatars.mds.yandex.net/get-mpic/5216721/img_id5567317125463423877.jpeg/orig||http://avatars.mds.yandex.net/get-mpic/5216721/img_id5567317125463423877.jpeg/orig||http://avatars.mds.yandex.net/get-mpic/5234126/img_id3779472245380374711.jpeg/orig||http://avatars.mds.yandex.net/get-mpic/5221935/img_id8611171110646888658.jpeg/orig</t>
  </si>
  <si>
    <t>http://avatars.mds.yandex.net/get-mpic/5219030/img_id8056390696557593429.jpeg/orig||http://avatars.mds.yandex.net/get-mpic/5219030/img_id8056390696557593429.jpeg/orig||http://avatars.mds.yandex.net/get-mpic/4904293/img_id4532381539004546631.jpeg/orig||http://avatars.mds.yandex.net/get-mpic/5234357/img_id5973267281502891295.jpeg/orig||http://avatars.mds.yandex.net/get-mpic/5150634/img_id3566671159848741355.jpeg/orig||http://avatars.mds.yandex.net/get-mpic/4554655/img_id9012104946320309601.jpeg/orig</t>
  </si>
  <si>
    <t>http://avatars.mds.yandex.net/get-mpic/5235295/img_id8884829919627695490.jpeg/orig||http://avatars.mds.yandex.net/get-mpic/5235295/img_id8884829919627695490.jpeg/orig||http://avatars.mds.yandex.net/get-mpic/5454584/img_id1382733758657666013.jpeg/orig||http://avatars.mds.yandex.net/get-mpic/5221946/img_id1284041175158052540.jpeg/orig||http://avatars.mds.yandex.net/get-mpic/5151433/img_id1282717619776091364.jpeg/orig||http://avatars.mds.yandex.net/get-mpic/5233452/img_id2778575222258756263.jpeg/orig</t>
  </si>
  <si>
    <t>http://avatars.mds.yandex.net/get-mpic/5233339/img_id3875462213267522235.jpeg/orig||http://avatars.mds.yandex.net/get-mpic/5233339/img_id3875462213267522235.jpeg/orig||http://avatars.mds.yandex.net/get-mpic/5256693/img_id8241687929769000656.jpeg/orig||http://avatars.mds.yandex.net/get-mpic/4120495/img_id575617996160904590.jpeg/orig||http://avatars.mds.yandex.net/get-mpic/5376959/img_id1510862198092869705.jpeg/orig||http://avatars.mds.yandex.net/get-mpic/4580278/img_id558596957708447709.jpeg/orig</t>
  </si>
  <si>
    <t>http://avatars.mds.yandex.net/get-mpic/5330487/img_id2662525598270539815.jpeg/orig||http://avatars.mds.yandex.net/get-mpic/5330487/img_id2662525598270539815.jpeg/orig||http://avatars.mds.yandex.net/get-mpic/4429951/img_id1046739706769144340.jpeg/orig||http://avatars.mds.yandex.net/get-mpic/5009353/img_id811812348380076084.jpeg/orig||http://avatars.mds.yandex.net/get-mpic/4429951/img_id4327378402369587680.jpeg/orig||http://avatars.mds.yandex.net/get-mpic/4809526/img_id3215544992262618053.jpeg/orig</t>
  </si>
  <si>
    <t>http://avatars.mds.yandex.net/get-mpic/5307434/img_id9049950196021700194.jpeg/orig||http://avatars.mds.yandex.net/get-mpic/5307434/img_id9049950196021700194.jpeg/orig||http://avatars.mds.yandex.net/get-mpic/5233339/img_id4884087071037846645.jpeg/orig||http://avatars.mds.yandex.net/get-mpic/4955516/img_id97565165177498680.jpeg/orig||http://avatars.mds.yandex.net/get-mpic/5236407/img_id1236057451152185774.jpeg/orig||http://avatars.mds.yandex.net/get-mpic/5332728/img_id2339524847369765879.jpeg/orig</t>
  </si>
  <si>
    <t>http://avatars.mds.yandex.net/get-mpic/5231998/img_id4107286609459440347.jpeg/orig||http://avatars.mds.yandex.net/get-mpic/5231998/img_id4107286609459440347.jpeg/orig||http://avatars.mds.yandex.net/get-mpic/5272727/img_id8338009613640152890.jpeg/orig||http://avatars.mds.yandex.net/get-mpic/5210335/img_id6868486865708615263.jpeg/orig||http://avatars.mds.yandex.net/get-mpic/4429951/img_id7125939057960645700.jpeg/orig||http://avatars.mds.yandex.net/get-mpic/5236407/img_id8325887877665930509.jpeg/orig||http://avatars.mds.yandex.net/get-mpic/4955516/img_id3645008357219180995.jpeg/orig||http://avatars.mds.yandex.net/get-mpic/5219030/img_id4402675125070192222.jpeg/orig</t>
  </si>
  <si>
    <t>http://avatars.mds.yandex.net/get-mpic/5031100/img_id3287906817462159303.jpeg/orig||http://avatars.mds.yandex.net/get-mpic/5031100/img_id3287906817462159303.jpeg/orig</t>
  </si>
  <si>
    <t>http://avatars.mds.yandex.net/get-mpic/4901324/img_id1726199626454706691.jpeg/orig||http://avatars.mds.yandex.net/get-mpic/4901324/img_id1726199626454706691.jpeg/orig||http://avatars.mds.yandex.net/get-mpic/4809526/img_id494416296920521184.jpeg/orig||http://avatars.mds.yandex.net/get-mpic/5220759/img_id309106863463616176.jpeg/orig</t>
  </si>
  <si>
    <t>http://avatars.mds.yandex.net/get-mpic/4863739/img_id8752603414364064962.jpeg/orig||http://avatars.mds.yandex.net/get-mpic/4863739/img_id8752603414364064962.jpeg/orig||http://avatars.mds.yandex.net/get-mpic/5255532/img_id5958901228511019553.jpeg/orig||http://avatars.mds.yandex.net/get-mpic/4120716/img_id3996832826583312778.jpeg/orig||http://avatars.mds.yandex.net/get-mpic/5334818/img_id6446712250805492151.jpeg/orig||http://avatars.mds.yandex.net/get-mpic/5233785/img_id7010259537465568469.jpeg/orig||http://avatars.mds.yandex.net/get-mpic/5233785/img_id4897385347800376698.jpeg/orig||http://avatars.mds.yandex.net/get-mpic/4429951/img_id1381577659911522079.jpeg/orig||http://avatars.mds.yandex.net/get-mpic/5306939/img_id6581714369575154175.jpeg/orig</t>
  </si>
  <si>
    <t>http://avatars.mds.yandex.net/get-mpic/5219318/img_id7469993153284950105.jpeg/orig||http://avatars.mds.yandex.net/get-mpic/5219318/img_id7469993153284950105.jpeg/orig</t>
  </si>
  <si>
    <t>http://avatars.mds.yandex.net/get-mpic/5219318/img_id6212045464053834192.jpeg/orig||http://avatars.mds.yandex.net/get-mpic/5219318/img_id6212045464053834192.jpeg/orig</t>
  </si>
  <si>
    <t>http://avatars.mds.yandex.net/get-mpic/4904293/img_id3268712164047815569.jpeg/orig||http://avatars.mds.yandex.net/get-mpic/4904293/img_id3268712164047815569.jpeg/orig||http://avatars.mds.yandex.net/get-mpic/5151433/img_id4925004844488165843.png/orig||http://avatars.mds.yandex.net/get-mpic/5150634/img_id3312449008588356536.jpeg/orig</t>
  </si>
  <si>
    <t>http://avatars.mds.yandex.net/get-mpic/4420830/img_id3574741698239556142.jpeg/orig||http://avatars.mds.yandex.net/get-mpic/4420830/img_id3574741698239556142.jpeg/orig||http://avatars.mds.yandex.net/get-mpic/4055794/img_id1135801735409985243.jpeg/orig||http://avatars.mds.yandex.net/get-mpic/5281727/img_id7871753805381420245.jpeg/orig||http://avatars.mds.yandex.net/get-mpic/4880410/img_id3171367342016374860.jpeg/orig||http://avatars.mds.yandex.net/get-mpic/4490717/img_id6540839704932274695.jpeg/orig||http://avatars.mds.yandex.net/get-mpic/5286714/img_id5328488728752736747.jpeg/orig</t>
  </si>
  <si>
    <t>http://avatars.mds.yandex.net/get-mpic/5307434/img_id6309692278886568389.jpeg/orig||http://avatars.mds.yandex.net/get-mpic/5307434/img_id6309692278886568389.jpeg/orig</t>
  </si>
  <si>
    <t>http://avatars.mds.yandex.net/get-mpic/5330487/img_id5514956339134679194.jpeg/orig||http://avatars.mds.yandex.net/get-mpic/5330487/img_id5514956339134679194.jpeg/orig||http://avatars.mds.yandex.net/get-mpic/5296089/img_id5898493702380447104.jpeg/orig||http://avatars.mds.yandex.net/get-mpic/5267253/img_id8933917015569257759.jpeg/orig||http://avatars.mds.yandex.net/get-mpic/5220903/img_id4082478958552739712.jpeg/orig</t>
  </si>
  <si>
    <t>http://avatars.mds.yandex.net/get-mpic/4902598/img_id3448151826740776159.jpeg/orig||http://avatars.mds.yandex.net/get-mpic/4902598/img_id3448151826740776159.jpeg/orig</t>
  </si>
  <si>
    <t>http://avatars.mds.yandex.net/get-mpic/5150634/img_id1601024794549789134.jpeg/orig||http://avatars.mds.yandex.net/get-mpic/5150634/img_id1601024794549789134.jpeg/orig</t>
  </si>
  <si>
    <t>http://avatars.mds.yandex.net/get-mpic/5234357/img_id988239016496295165.jpeg/orig||http://avatars.mds.yandex.net/get-mpic/5234357/img_id988239016496295165.jpeg/orig||http://avatars.mds.yandex.net/get-mpic/4519349/img_id5566117139708454181.jpeg/orig||http://avatars.mds.yandex.net/get-mpic/5284145/img_id3019963737461437782.jpeg/orig</t>
  </si>
  <si>
    <t>http://avatars.mds.yandex.net/get-mpic/5232049/img_id1104400986341718433.jpeg/orig||http://avatars.mds.yandex.net/get-mpic/5232049/img_id1104400986341718433.jpeg/orig</t>
  </si>
  <si>
    <t>http://avatars.mds.yandex.net/get-mpic/4580278/img_id4943557824091765075.png/orig||http://avatars.mds.yandex.net/get-mpic/4580278/img_id4943557824091765075.png/orig||http://avatars.mds.yandex.net/get-mpic/5234126/img_id1424231313967589490.jpeg/orig</t>
  </si>
  <si>
    <t>http://avatars.mds.yandex.net/get-mpic/5111824/img_id6183494204754787426.jpeg/orig||http://avatars.mds.yandex.net/get-mpic/5111824/img_id6183494204754787426.jpeg/orig</t>
  </si>
  <si>
    <t>http://avatars.mds.yandex.net/get-mpic/5243609/img_id6590670920361814888.jpeg/orig||http://avatars.mds.yandex.net/get-mpic/5243609/img_id6590670920361814888.jpeg/orig</t>
  </si>
  <si>
    <t>http://avatars.mds.yandex.net/get-mpic/4901324/img_id583007742221210859.jpeg/orig||http://avatars.mds.yandex.net/get-mpic/4901324/img_id583007742221210859.jpeg/orig</t>
  </si>
  <si>
    <t>http://avatars.mds.yandex.net/get-mpic/5251502/img_id6600674094940925572.jpeg/orig||http://avatars.mds.yandex.net/get-mpic/5251502/img_id6600674094940925572.jpeg/orig||http://avatars.mds.yandex.net/get-mpic/4557391/img_id2742155116298089409.jpeg/orig||http://avatars.mds.yandex.net/get-mpic/5269959/img_id5061495674044746442.jpeg/orig||http://avatars.mds.yandex.net/get-mpic/5256693/img_id8769864802790067838.jpeg/orig||http://avatars.mds.yandex.net/get-mpic/5243677/img_id4473114133863467245.jpeg/orig||http://avatars.mds.yandex.net/get-mpic/4902598/img_id7250227015376466648.jpeg/orig||http://avatars.mds.yandex.net/get-mpic/4490717/img_id2339319825426795880.jpeg/orig||http://avatars.mds.yandex.net/get-mpic/4902598/img_id2363963297321639317.jpeg/orig</t>
  </si>
  <si>
    <t>http://avatars.mds.yandex.net/get-mpic/5150634/img_id8695654998661158021.jpeg/orig||http://avatars.mds.yandex.net/get-mpic/5150634/img_id8695654998661158021.jpeg/orig||http://avatars.mds.yandex.net/get-mpic/5231998/img_id8263300769019366745.jpeg/orig||http://avatars.mds.yandex.net/get-mpic/5253116/img_id2405729361197682453.jpeg/orig</t>
  </si>
  <si>
    <t>http://avatars.mds.yandex.net/get-mpic/4809526/img_id6997912069486692040.jpeg/orig||http://avatars.mds.yandex.net/get-mpic/4809526/img_id6997912069486692040.jpeg/orig</t>
  </si>
  <si>
    <t>http://avatars.mds.yandex.net/get-mpic/5330487/img_id1738704445710133145.jpeg/orig||http://avatars.mds.yandex.net/get-mpic/5330487/img_id1738704445710133145.jpeg/orig||http://avatars.mds.yandex.net/get-mpic/5150634/img_id7987628089345039769.jpeg/orig||http://avatars.mds.yandex.net/get-mpic/4902598/img_id7553625309837985444.jpeg/orig||http://avatars.mds.yandex.net/get-mpic/4519356/img_id1487762452177424037.jpeg/orig</t>
  </si>
  <si>
    <t>http://avatars.mds.yandex.net/get-mpic/4612208/img_id9114597998314182523.jpeg/orig||http://avatars.mds.yandex.net/get-mpic/4612208/img_id9114597998314182523.jpeg/orig</t>
  </si>
  <si>
    <t>http://avatars.mds.yandex.net/get-mpic/5222340/img_id7732726648591280444.jpeg/orig||http://avatars.mds.yandex.net/get-mpic/5222340/img_id7732726648591280444.jpeg/orig||http://avatars.mds.yandex.net/get-mpic/5215925/img_id7185265584651713180.jpeg/orig||http://avatars.mds.yandex.net/get-mpic/5219318/img_id4851241849509550857.jpeg/orig||http://avatars.mds.yandex.net/get-mpic/5233339/img_id7248127358566030096.jpeg/orig||http://avatars.mds.yandex.net/get-mpic/4079169/img_id4744928091624762278.jpeg/orig||http://avatars.mds.yandex.net/get-mpic/5222613/img_id7170175764179431064.jpeg/orig||http://avatars.mds.yandex.net/get-mpic/5287705/img_id7550098475849445643.jpeg/orig||http://avatars.mds.yandex.net/get-mpic/5287705/img_id5551239444074901473.jpeg/orig</t>
  </si>
  <si>
    <t>http://avatars.mds.yandex.net/get-mpic/5226473/img_id738899637689258744.jpeg/orig||http://avatars.mds.yandex.net/get-mpic/5226473/img_id738899637689258744.jpeg/orig||http://avatars.mds.yandex.net/get-mpic/5222546/img_id1681198602952402644.jpeg/orig</t>
  </si>
  <si>
    <t>http://avatars.mds.yandex.net/get-mpic/5150634/img_id868083442918465910.jpeg/orig||http://avatars.mds.yandex.net/get-mpic/5150634/img_id868083442918465910.jpeg/orig</t>
  </si>
  <si>
    <t>http://avatars.mds.yandex.net/get-mpic/4612208/img_id6621957443205887068.jpeg/orig||http://avatars.mds.yandex.net/get-mpic/4612208/img_id6621957443205887068.jpeg/orig</t>
  </si>
  <si>
    <t>http://avatars.mds.yandex.net/get-mpic/5111824/img_id8695022095733653018.jpeg/orig||http://avatars.mds.yandex.net/get-mpic/5111824/img_id8695022095733653018.jpeg/orig</t>
  </si>
  <si>
    <t>http://avatars.mds.yandex.net/get-mpic/5235907/img_id8582033428407109548.jpeg/orig||http://avatars.mds.yandex.net/get-mpic/5235907/img_id8582033428407109548.jpeg/orig||http://avatars.mds.yandex.net/get-mpic/5247291/img_id1177618578293228375.jpeg/orig||http://avatars.mds.yandex.net/get-mpic/5238263/img_id7445427133386766309.jpeg/orig</t>
  </si>
  <si>
    <t>http://avatars.mds.yandex.net/get-mpic/5366650/img_id2750738471627469424.jpeg/orig||http://avatars.mds.yandex.net/get-mpic/5366650/img_id2750738471627469424.jpeg/orig</t>
  </si>
  <si>
    <t>http://avatars.mds.yandex.net/get-mpic/5233098/img_id5068945044757118218.jpeg/orig||http://avatars.mds.yandex.net/get-mpic/5233098/img_id5068945044757118218.jpeg/orig</t>
  </si>
  <si>
    <t>http://avatars.mds.yandex.net/get-mpic/5232651/img_id8676147227704523906.jpeg/orig||http://avatars.mds.yandex.net/get-mpic/5232651/img_id8676147227704523906.jpeg/orig</t>
  </si>
  <si>
    <t>http://avatars.mds.yandex.net/get-mpic/4835126/img_id5858433796783792401.jpeg/orig||http://avatars.mds.yandex.net/get-mpic/4835126/img_id5858433796783792401.jpeg/orig</t>
  </si>
  <si>
    <t>http://avatars.mds.yandex.net/get-mpic/4519356/img_id2065690939383133383.jpeg/orig||http://avatars.mds.yandex.net/get-mpic/4519356/img_id2065690939383133383.jpeg/orig||http://avatars.mds.yandex.net/get-mpic/4356316/img_id550068839136066315.jpeg/orig||http://avatars.mds.yandex.net/get-mpic/5245452/img_id7016331014586823279.jpeg/orig</t>
  </si>
  <si>
    <t>http://avatars.mds.yandex.net/get-mpic/5235448/img_id3415263114548600370.jpeg/orig||http://avatars.mds.yandex.net/get-mpic/5235448/img_id3415263114548600370.jpeg/orig</t>
  </si>
  <si>
    <t>http://avatars.mds.yandex.net/get-mpic/5287649/img_id6161724391057659160.jpeg/orig||http://avatars.mds.yandex.net/get-mpic/5287649/img_id6161724391057659160.jpeg/orig</t>
  </si>
  <si>
    <t>http://avatars.mds.yandex.net/get-mpic/4580278/img_id3084074172549865439.jpeg/orig||http://avatars.mds.yandex.net/get-mpic/4580278/img_id3084074172549865439.jpeg/orig||http://avatars.mds.yandex.net/get-mpic/4904293/img_id8838943134815750087.jpeg/orig||http://avatars.mds.yandex.net/get-mpic/5234126/img_id3723293018897177401.jpeg/orig</t>
  </si>
  <si>
    <t>http://avatars.mds.yandex.net/get-mpic/5290046/img_id3364535164471496605.png/orig||http://avatars.mds.yandex.net/get-mpic/5290046/img_id3364535164471496605.png/orig||http://avatars.mds.yandex.net/get-mpic/5254781/img_id7977265625254485227.png/orig||http://avatars.mds.yandex.net/get-mpic/5378193/img_id2778307319982299437.png/orig||http://avatars.mds.yandex.net/get-mpic/5129282/img_id6872185709431396334.png/orig||http://avatars.mds.yandex.net/get-mpic/5330487/img_id6655583565972760795.png/orig||http://avatars.mds.yandex.net/get-mpic/5268639/img_id6697827367553664333.png/orig||http://avatars.mds.yandex.net/get-mpic/5226473/img_id1431127093101855994.png/orig</t>
  </si>
  <si>
    <t>http://avatars.mds.yandex.net/get-mpic/5111824/img_id5056857268762282910.jpeg/orig||http://avatars.mds.yandex.net/get-mpic/5111824/img_id5056857268762282910.jpeg/orig</t>
  </si>
  <si>
    <t>http://avatars.mds.yandex.net/get-mpic/4519349/img_id2489591268085342515.jpeg/orig||http://avatars.mds.yandex.net/get-mpic/4519349/img_id2489591268085342515.jpeg/orig</t>
  </si>
  <si>
    <t>http://avatars.mds.yandex.net/get-mpic/4519349/img_id1149914912597250297.jpeg/orig||http://avatars.mds.yandex.net/get-mpic/4519349/img_id1149914912597250297.jpeg/orig</t>
  </si>
  <si>
    <t>http://avatars.mds.yandex.net/get-mpic/4519349/img_id2551753269304334312.png/orig||http://avatars.mds.yandex.net/get-mpic/4519349/img_id2551753269304334312.png/orig||http://avatars.mds.yandex.net/get-mpic/5221216/img_id1637728898744528704.png/orig||http://avatars.mds.yandex.net/get-mpic/5206920/img_id7504325373094225138.png/orig||http://avatars.mds.yandex.net/get-mpic/4902598/img_id286664853070714050.png/orig||http://avatars.mds.yandex.net/get-mpic/5253116/img_id6661810936328779810.jpeg/orig</t>
  </si>
  <si>
    <t>http://avatars.mds.yandex.net/get-mpic/5163819/img_id5611654752613219273.jpeg/orig||http://avatars.mds.yandex.net/get-mpic/5163819/img_id5611654752613219273.jpeg/orig||http://avatars.mds.yandex.net/get-mpic/4901324/img_id6011748207193993491.jpeg/orig||http://avatars.mds.yandex.net/get-mpic/5233339/img_id7456921694261072690.jpeg/orig</t>
  </si>
  <si>
    <t>http://avatars.mds.yandex.net/get-mpic/5222168/img_id2883985816163188016.jpeg/orig||http://avatars.mds.yandex.net/get-mpic/5222168/img_id2883985816163188016.jpeg/orig</t>
  </si>
  <si>
    <t>http://avatars.mds.yandex.net/get-mpic/5220759/img_id7401633306884799540.jpeg/orig||http://avatars.mds.yandex.net/get-mpic/5220759/img_id7401633306884799540.jpeg/orig</t>
  </si>
  <si>
    <t>http://avatars.mds.yandex.net/get-mpic/5255164/img_id157799898668780421.jpeg/orig||http://avatars.mds.yandex.net/get-mpic/5255164/img_id157799898668780421.jpeg/orig||http://avatars.mds.yandex.net/get-mpic/4519349/img_id6553185306304431892.jpeg/orig||http://avatars.mds.yandex.net/get-mpic/5220508/img_id1175953634482034290.jpeg/orig||http://avatars.mds.yandex.net/get-mpic/4120495/img_id114176569220334838.jpeg/orig</t>
  </si>
  <si>
    <t>http://avatars.mds.yandex.net/get-mpic/4589539/img_id6082625489207143946.jpeg/orig||http://avatars.mds.yandex.net/get-mpic/4589539/img_id6082625489207143946.jpeg/orig||http://avatars.mds.yandex.net/get-mpic/5234126/img_id2886786262770810626.jpeg/orig||http://avatars.mds.yandex.net/get-mpic/4580278/img_id9139719688352990398.jpeg/orig||http://avatars.mds.yandex.net/get-mpic/5228105/img_id6019181161698261117.jpeg/orig||http://avatars.mds.yandex.net/get-mpic/4580278/img_id2035685750486307761.jpeg/orig||http://avatars.mds.yandex.net/get-mpic/5327057/img_id7092590021562013629.jpeg/orig||http://avatars.mds.yandex.net/get-mpic/5236357/img_id7970436492635048864.jpeg/orig||http://avatars.mds.yandex.net/get-mpic/5150634/img_id4460264479280054850.jpeg/orig||http://avatars.mds.yandex.net/get-mpic/5222239/img_id5690081118849647285.jpeg/orig</t>
  </si>
  <si>
    <t>http://avatars.mds.yandex.net/get-mpic/5205765/img_id4900733719235399551.jpeg/orig||http://avatars.mds.yandex.net/get-mpic/5205765/img_id4900733719235399551.jpeg/orig||http://avatars.mds.yandex.net/get-mpic/5272727/img_id1293810489047026335.jpeg/orig||http://avatars.mds.yandex.net/get-mpic/5151433/img_id3492865720909789570.jpeg/orig||http://avatars.mds.yandex.net/get-mpic/4614113/img_id1224104206971886112.jpeg/orig||http://avatars.mds.yandex.net/get-mpic/5231998/img_id7318170791445024222.jpeg/orig||http://avatars.mds.yandex.net/get-mpic/4901324/img_id7807322830844231247.jpeg/orig||http://avatars.mds.yandex.net/get-mpic/5221216/img_id4950148762773557306.jpeg/orig</t>
  </si>
  <si>
    <t>http://avatars.mds.yandex.net/get-mpic/4420830/img_id7319745974456688307.jpeg/orig||http://avatars.mds.yandex.net/get-mpic/4420830/img_id7319745974456688307.jpeg/orig||http://avatars.mds.yandex.net/get-mpic/5232583/img_id7297226595194556410.jpeg/orig||http://avatars.mds.yandex.net/get-mpic/5231953/img_id5741082713139686270.jpeg/orig</t>
  </si>
  <si>
    <t>http://avatars.mds.yandex.net/get-mpic/4580278/img_id6692070085503034463.jpeg/orig||http://avatars.mds.yandex.net/get-mpic/4580278/img_id6692070085503034463.jpeg/orig</t>
  </si>
  <si>
    <t>http://avatars.mds.yandex.net/get-mpic/4557391/img_id685094817879029030.jpeg/orig||http://avatars.mds.yandex.net/get-mpic/4557391/img_id685094817879029030.jpeg/orig||http://avatars.mds.yandex.net/get-mpic/4901324/img_id2582534912663848628.jpeg/orig||http://avatars.mds.yandex.net/get-mpic/5219318/img_id3491451165557050852.jpeg/orig||http://avatars.mds.yandex.net/get-mpic/5207395/img_id6347639577657355052.jpeg/orig||http://avatars.mds.yandex.net/get-mpic/4901324/img_id1802502497192384988.jpeg/orig</t>
  </si>
  <si>
    <t>http://avatars.mds.yandex.net/get-mpic/5236038/img_id396376764828498580.jpeg/orig||http://avatars.mds.yandex.net/get-mpic/5236038/img_id396376764828498580.jpeg/orig</t>
  </si>
  <si>
    <t>http://avatars.mds.yandex.net/get-mpic/4580278/img_id74159962493143385.jpeg/orig||http://avatars.mds.yandex.net/get-mpic/4580278/img_id74159962493143385.jpeg/orig</t>
  </si>
  <si>
    <t>http://avatars.mds.yandex.net/get-mpic/4867510/img_id6730243560849044743.jpeg/orig||http://avatars.mds.yandex.net/get-mpic/4867510/img_id6730243560849044743.jpeg/orig||http://avatars.mds.yandex.net/get-mpic/5378193/img_id5450263952784229006.jpeg/orig||http://avatars.mds.yandex.net/get-mpic/5207288/img_id1983524742974650525.jpeg/orig</t>
  </si>
  <si>
    <t>http://avatars.mds.yandex.net/get-mpic/4901709/img_id5234553079130117838.jpeg/orig||http://avatars.mds.yandex.net/get-mpic/4901709/img_id5234553079130117838.jpeg/orig</t>
  </si>
  <si>
    <t>http://avatars.mds.yandex.net/get-mpic/4580278/img_id8410915895512886722.jpeg/orig||http://avatars.mds.yandex.net/get-mpic/4580278/img_id8410915895512886722.jpeg/orig||http://avatars.mds.yandex.net/get-mpic/5151433/img_id5238905643842013018.jpeg/orig</t>
  </si>
  <si>
    <t>http://avatars.mds.yandex.net/get-mpic/5259100/img_id4453879260493657041.jpeg/orig||http://avatars.mds.yandex.net/get-mpic/5259100/img_id4453879260493657041.jpeg/orig</t>
  </si>
  <si>
    <t>http://avatars.mds.yandex.net/get-mpic/5330487/img_id5352682813321999894.jpeg/orig||http://avatars.mds.yandex.net/get-mpic/5330487/img_id5352682813321999894.jpeg/orig</t>
  </si>
  <si>
    <t>http://avatars.mds.yandex.net/get-mpic/5236407/img_id2526140231976786931.jpeg/orig||http://avatars.mds.yandex.net/get-mpic/5236407/img_id2526140231976786931.jpeg/orig</t>
  </si>
  <si>
    <t>http://avatars.mds.yandex.net/get-mpic/5209949/img_id4758721393567445837.jpeg/orig||http://avatars.mds.yandex.net/get-mpic/5209949/img_id4758721393567445837.jpeg/orig||http://avatars.mds.yandex.net/get-mpic/4955516/img_id3073111365677433934.jpeg/orig||http://avatars.mds.yandex.net/get-mpic/5236204/img_id4632246006071826628.jpeg/orig||http://avatars.mds.yandex.net/get-mpic/5236741/img_id643387272286668011.jpeg/orig||http://avatars.mds.yandex.net/get-mpic/5251330/img_id7200497020220190675.jpeg/orig||http://avatars.mds.yandex.net/get-mpic/4612208/img_id4287153763054517380.jpeg/orig</t>
  </si>
  <si>
    <t>http://avatars.mds.yandex.net/get-mpic/5319329/img_id1124313922250788283.jpeg/orig||http://avatars.mds.yandex.net/get-mpic/5319329/img_id1124313922250788283.jpeg/orig||http://avatars.mds.yandex.net/get-mpic/5209746/img_id2869681212589478794.jpeg/orig</t>
  </si>
  <si>
    <t>http://avatars.mds.yandex.net/get-mpic/5228105/img_id6877840169561123911.jpeg/orig||http://avatars.mds.yandex.net/get-mpic/5228105/img_id6877840169561123911.jpeg/orig</t>
  </si>
  <si>
    <t>http://avatars.mds.yandex.net/get-mpic/3631580/img_id7466244781687822362.jpeg/orig||http://avatars.mds.yandex.net/get-mpic/3631580/img_id7466244781687822362.jpeg/orig||http://avatars.mds.yandex.net/get-mpic/5233339/img_id6752638479922638192.jpeg/orig||http://avatars.mds.yandex.net/get-mpic/4554655/img_id7948032093260980829.jpeg/orig||http://avatars.mds.yandex.net/get-mpic/5221857/img_id5572732057945415058.jpeg/orig||http://avatars.mds.yandex.net/get-mpic/4429951/img_id1030141716358612304.jpeg/orig</t>
  </si>
  <si>
    <t>http://avatars.mds.yandex.net/get-mpic/4580278/img_id3148874255757242408.jpeg/orig||http://avatars.mds.yandex.net/get-mpic/4580278/img_id3148874255757242408.jpeg/orig||http://avatars.mds.yandex.net/get-mpic/5387588/img_id3433010747303449590.jpeg/orig||http://avatars.mds.yandex.net/get-mpic/3631580/img_id8091775123983132052.jpeg/orig</t>
  </si>
  <si>
    <t>http://avatars.mds.yandex.net/get-mpic/5150634/img_id7977580820142587315.jpeg/orig||http://avatars.mds.yandex.net/get-mpic/5150634/img_id7977580820142587315.jpeg/orig||http://avatars.mds.yandex.net/get-mpic/5252277/img_id17979447554784565.jpeg/orig||http://avatars.mds.yandex.net/get-mpic/5240013/img_id3351158819526139710.jpeg/orig||http://avatars.mds.yandex.net/get-mpic/5219690/img_id790961730350420651.jpeg/orig||http://avatars.mds.yandex.net/get-mpic/4867510/img_id3302203420660829735.jpeg/orig||http://avatars.mds.yandex.net/get-mpic/5235397/img_id7814560772833960496.jpeg/orig||http://avatars.mds.yandex.net/get-mpic/4501142/img_id672600765891129534.jpeg/orig</t>
  </si>
  <si>
    <t>http://avatars.mds.yandex.net/get-mpic/5235334/img_id4019770634975532739.jpeg/orig||http://avatars.mds.yandex.net/get-mpic/5235334/img_id4019770634975532739.jpeg/orig||http://avatars.mds.yandex.net/get-mpic/5151433/img_id315383968411378369.jpeg/orig||http://avatars.mds.yandex.net/get-mpic/4612208/img_id4007922529944055156.jpeg/orig||http://avatars.mds.yandex.net/get-mpic/5234026/img_id6432267039665549597.jpeg/orig||http://avatars.mds.yandex.net/get-mpic/5233339/img_id4505207489006557714.jpeg/orig||http://avatars.mds.yandex.net/get-mpic/5233785/img_id2240278072106295345.jpeg/orig</t>
  </si>
  <si>
    <t>http://avatars.mds.yandex.net/get-mpic/4580278/img_id3394538823836653314.jpeg/orig||http://avatars.mds.yandex.net/get-mpic/4580278/img_id3394538823836653314.jpeg/orig||http://avatars.mds.yandex.net/get-mpic/4901709/img_id7708250132845930544.jpeg/orig||http://avatars.mds.yandex.net/get-mpic/5219030/img_id4340622986916090272.jpeg/orig||http://avatars.mds.yandex.net/get-mpic/5236108/img_id6596313945089786550.jpeg/orig</t>
  </si>
  <si>
    <t>http://avatars.mds.yandex.net/get-mpic/5236407/img_id8749789360458179414.jpeg/orig||http://avatars.mds.yandex.net/get-mpic/5236407/img_id8749789360458179414.jpeg/orig</t>
  </si>
  <si>
    <t>http://avatars.mds.yandex.net/get-mpic/5418200/img_id8623974240416207731.jpeg/orig||http://avatars.mds.yandex.net/get-mpic/5418200/img_id8623974240416207731.jpeg/orig||http://avatars.mds.yandex.net/get-mpic/5191276/img_id5792183293909713894.jpeg/orig||http://avatars.mds.yandex.net/get-mpic/5252116/img_id3011057041051819939.jpeg/orig||http://avatars.mds.yandex.net/get-mpic/4120495/img_id8081415898260496718.jpeg/orig||http://avatars.mds.yandex.net/get-mpic/5234495/img_id3103089540517478429.jpeg/orig||http://avatars.mds.yandex.net/get-mpic/5228636/img_id60498745630378349.jpeg/orig</t>
  </si>
  <si>
    <t>http://avatars.mds.yandex.net/get-mpic/4901324/img_id6797887488997454005.jpeg/orig||http://avatars.mds.yandex.net/get-mpic/4901324/img_id6797887488997454005.jpeg/orig||http://avatars.mds.yandex.net/get-mpic/4902598/img_id1242075563328530317.jpeg/orig</t>
  </si>
  <si>
    <t>http://avatars.mds.yandex.net/get-mpic/5243791/img_id174964036014203427.png/orig||http://avatars.mds.yandex.net/get-mpic/5243791/img_id174964036014203427.png/orig</t>
  </si>
  <si>
    <t>http://avatars.mds.yandex.net/get-mpic/5151433/img_id8383354285439908194.jpeg/orig||http://avatars.mds.yandex.net/get-mpic/5151433/img_id8383354285439908194.jpeg/orig||http://avatars.mds.yandex.net/get-mpic/4809526/img_id8462051965295481337.jpeg/orig</t>
  </si>
  <si>
    <t>http://avatars.mds.yandex.net/get-mpic/4901324/img_id1822451230638694088.jpeg/orig||http://avatars.mds.yandex.net/get-mpic/4901324/img_id1822451230638694088.jpeg/orig||http://avatars.mds.yandex.net/get-mpic/4809526/img_id5011516773092815907.jpeg/orig||http://avatars.mds.yandex.net/get-mpic/5234357/img_id2568740081347589643.jpeg/orig||http://avatars.mds.yandex.net/get-mpic/4904293/img_id2982318047349488083.jpeg/orig||http://avatars.mds.yandex.net/get-mpic/5234357/img_id1671212928860373967.jpeg/orig</t>
  </si>
  <si>
    <t>http://avatars.mds.yandex.net/get-mpic/4614113/img_id1942082517847422041.jpeg/orig||http://avatars.mds.yandex.net/get-mpic/4614113/img_id1942082517847422041.jpeg/orig||http://avatars.mds.yandex.net/get-mpic/5151433/img_id267074089520456196.jpeg/orig||http://avatars.mds.yandex.net/get-mpic/5151433/img_id5478808989267194161.jpeg/orig||http://avatars.mds.yandex.net/get-mpic/5220508/img_id518443973229529405.jpeg/orig||http://avatars.mds.yandex.net/get-mpic/4937117/img_id4682774459370514209.jpeg/orig</t>
  </si>
  <si>
    <t>http://avatars.mds.yandex.net/get-mpic/4904293/img_id7207607922100797562.jpeg/orig||http://avatars.mds.yandex.net/get-mpic/4904293/img_id7207607922100797562.jpeg/orig</t>
  </si>
  <si>
    <t>http://avatars.mds.yandex.net/get-mpic/5234026/img_id589007201607977014.jpeg/orig||http://avatars.mds.yandex.net/get-mpic/5234026/img_id589007201607977014.jpeg/orig</t>
  </si>
  <si>
    <t>http://avatars.mds.yandex.net/get-mpic/5332728/img_id3408246056445516992.jpeg/orig||http://avatars.mds.yandex.net/get-mpic/5332728/img_id3408246056445516992.jpeg/orig||http://avatars.mds.yandex.net/get-mpic/5221948/img_id4220998542559246902.jpeg/orig||http://avatars.mds.yandex.net/get-mpic/5220508/img_id2978284167433830132.jpeg/orig||http://avatars.mds.yandex.net/get-mpic/5247291/img_id8581686643541434792.jpeg/orig||http://avatars.mds.yandex.net/get-mpic/4901709/img_id1257147404478721998.jpeg/orig||http://avatars.mds.yandex.net/get-mpic/5209134/img_id1556918604962122690.jpeg/orig||http://avatars.mds.yandex.net/get-mpic/5284155/img_id2292275464489608747.jpeg/orig</t>
  </si>
  <si>
    <t>http://avatars.mds.yandex.net/get-mpic/4902598/img_id7115217415851730607.jpeg/orig||http://avatars.mds.yandex.net/get-mpic/4902598/img_id7115217415851730607.jpeg/orig</t>
  </si>
  <si>
    <t>http://avatars.mds.yandex.net/get-mpic/5219318/img_id6969046566434622962.jpeg/orig||http://avatars.mds.yandex.net/get-mpic/5219318/img_id6969046566434622962.jpeg/orig</t>
  </si>
  <si>
    <t>http://avatars.mds.yandex.net/get-mpic/5032583/img_id2250559506273427400.jpeg/orig||http://avatars.mds.yandex.net/get-mpic/5032583/img_id2250559506273427400.jpeg/orig</t>
  </si>
  <si>
    <t>http://avatars.mds.yandex.net/get-mpic/5220722/img_id7305611723883569794.jpeg/orig||http://avatars.mds.yandex.net/get-mpic/5220722/img_id7305611723883569794.jpeg/orig||http://avatars.mds.yandex.net/get-mpic/5245589/img_id3491055896873254184.jpeg/orig||http://avatars.mds.yandex.net/get-mpic/5284139/img_id731108909186358026.jpeg/orig||http://avatars.mds.yandex.net/get-mpic/5216453/img_id1689460269892053090.jpeg/orig||http://avatars.mds.yandex.net/get-mpic/5145248/img_id398012624653658368.jpeg/orig||http://avatars.mds.yandex.net/get-mpic/4079169/img_id4985716960952613169.jpeg/orig||http://avatars.mds.yandex.net/get-mpic/4055794/img_id5999747930403185618.jpeg/orig||http://avatars.mds.yandex.net/get-mpic/5231953/img_id7625323337312380533.jpeg/orig||http://avatars.mds.yandex.net/get-mpic/5226176/img_id6437642716449139559.jpeg/orig</t>
  </si>
  <si>
    <t>http://avatars.mds.yandex.net/get-mpic/5319486/img_id4637578159394360644.jpeg/orig||http://avatars.mds.yandex.net/get-mpic/5319486/img_id4637578159394360644.jpeg/orig</t>
  </si>
  <si>
    <t>http://avatars.mds.yandex.net/get-mpic/5194288/img_id7968325383838407478.jpeg/orig||http://avatars.mds.yandex.net/get-mpic/5194288/img_id7968325383838407478.jpeg/orig||http://avatars.mds.yandex.net/get-mpic/5219059/img_id1167409931383851485.jpeg/orig</t>
  </si>
  <si>
    <t>http://avatars.mds.yandex.net/get-mpic/4580278/img_id9071721288364739319.jpeg/orig||http://avatars.mds.yandex.net/get-mpic/4580278/img_id9071721288364739319.jpeg/orig</t>
  </si>
  <si>
    <t>http://avatars.mds.yandex.net/get-mpic/5236357/img_id6749469425541886091.jpeg/orig||http://avatars.mds.yandex.net/get-mpic/5236357/img_id6749469425541886091.jpeg/orig||http://avatars.mds.yandex.net/get-mpic/5297750/img_id1836032078756019983.jpeg/orig||http://avatars.mds.yandex.net/get-mpic/4575382/img_id8667912138045251618.jpeg/orig||http://avatars.mds.yandex.net/get-mpic/4612208/img_id2897775054946517754.jpeg/orig||http://avatars.mds.yandex.net/get-mpic/5221857/img_id6370607005026632240.jpeg/orig||http://avatars.mds.yandex.net/get-mpic/5222168/img_id1600595316664209602.jpeg/orig||http://avatars.mds.yandex.net/get-mpic/5236458/img_id4676567505497279689.jpeg/orig||http://avatars.mds.yandex.net/get-mpic/4428744/img_id738413049602488225.jpeg/orig||http://avatars.mds.yandex.net/get-mpic/5231998/img_id2751063616166970331.jpeg/orig</t>
  </si>
  <si>
    <t>http://avatars.mds.yandex.net/get-mpic/5111824/img_id1676679884629408973.jpeg/orig||http://avatars.mds.yandex.net/get-mpic/5111824/img_id1676679884629408973.jpeg/orig</t>
  </si>
  <si>
    <t>http://avatars.mds.yandex.net/get-mpic/5289362/img_id8417280794258951238.jpeg/orig||http://avatars.mds.yandex.net/get-mpic/5289362/img_id8417280794258951238.jpeg/orig</t>
  </si>
  <si>
    <t>http://avatars.mds.yandex.net/get-mpic/5252116/img_id1388222490605189845.jpeg/orig||http://avatars.mds.yandex.net/get-mpic/5252116/img_id1388222490605189845.jpeg/orig||http://avatars.mds.yandex.net/get-mpic/5232043/img_id317307655182250941.jpeg/orig||http://avatars.mds.yandex.net/get-mpic/5215925/img_id6557442277946664503.jpeg/orig||http://avatars.mds.yandex.net/get-mpic/5234850/img_id5283482994555638610.jpeg/orig||http://avatars.mds.yandex.net/get-mpic/5332728/img_id1839914030542894868.jpeg/orig||http://avatars.mds.yandex.net/get-mpic/4577446/img_id5927977997674489132.jpeg/orig||http://avatars.mds.yandex.net/get-mpic/4725270/img_id4385987895190627273.jpeg/orig</t>
  </si>
  <si>
    <t>http://avatars.mds.yandex.net/get-mpic/4420830/img_id9106604938249427908.jpeg/orig||http://avatars.mds.yandex.net/get-mpic/4420830/img_id9106604938249427908.jpeg/orig||http://avatars.mds.yandex.net/get-mpic/4571152/img_id7132883544062349587.jpeg/orig||http://avatars.mds.yandex.net/get-mpic/5221251/img_id3762229966457041836.jpeg/orig||http://avatars.mds.yandex.net/get-mpic/5032583/img_id2286172412189371373.jpeg/orig||http://avatars.mds.yandex.net/get-mpic/5334818/img_id5104341289787334748.jpeg/orig</t>
  </si>
  <si>
    <t>http://avatars.mds.yandex.net/get-mpic/4902598/img_id5562793228575379715.jpeg/orig||http://avatars.mds.yandex.net/get-mpic/4902598/img_id5562793228575379715.jpeg/orig</t>
  </si>
  <si>
    <t>http://avatars.mds.yandex.net/get-mpic/4902598/img_id3853223414873637987.jpeg/orig||http://avatars.mds.yandex.net/get-mpic/4902598/img_id3853223414873637987.jpeg/orig||http://avatars.mds.yandex.net/get-mpic/4413406/img_id1226701318025313335.jpeg/orig||http://avatars.mds.yandex.net/get-mpic/4614963/img_id4743301787319584930.jpeg/orig||http://avatars.mds.yandex.net/get-mpic/4589539/img_id3115571840638532598.jpeg/orig||http://avatars.mds.yandex.net/get-mpic/4901324/img_id7719716905906473687.jpeg/orig||http://avatars.mds.yandex.net/get-mpic/5324096/img_id4373123655181442008.jpeg/orig||http://avatars.mds.yandex.net/get-mpic/5332113/img_id8445668428510480265.jpeg/orig</t>
  </si>
  <si>
    <t>http://avatars.mds.yandex.net/get-mpic/5235295/img_id7429002673302903013.jpeg/orig||http://avatars.mds.yandex.net/get-mpic/5235295/img_id7429002673302903013.jpeg/orig||http://avatars.mds.yandex.net/get-mpic/5232651/img_id175085102660200924.jpeg/orig||http://avatars.mds.yandex.net/get-mpic/4901324/img_id445491184364195506.jpeg/orig||http://avatars.mds.yandex.net/get-mpic/5236357/img_id7916906612182414751.jpeg/orig||http://avatars.mds.yandex.net/get-mpic/5232651/img_id2707959391626100734.jpeg/orig||http://avatars.mds.yandex.net/get-mpic/5151433/img_id6421632674061310307.jpeg/orig</t>
  </si>
  <si>
    <t>http://avatars.mds.yandex.net/get-mpic/4120495/img_id3718972985784586567.jpeg/orig||http://avatars.mds.yandex.net/get-mpic/4120495/img_id3718972985784586567.jpeg/orig||http://avatars.mds.yandex.net/get-mpic/4079169/img_id1527343301823947208.jpeg/orig||http://avatars.mds.yandex.net/get-mpic/4887838/img_id492983391923824558.jpeg/orig</t>
  </si>
  <si>
    <t>http://avatars.mds.yandex.net/get-mpic/4612208/img_id2733944704587048109.jpeg/orig||http://avatars.mds.yandex.net/get-mpic/4612208/img_id2733944704587048109.jpeg/orig||http://avatars.mds.yandex.net/get-mpic/5231591/img_id6325172346063662104.jpeg/orig||http://avatars.mds.yandex.net/get-mpic/5346238/img_id2884624786945557448.jpeg/orig||http://avatars.mds.yandex.net/get-mpic/4835126/img_id8324264173241218742.jpeg/orig||http://avatars.mds.yandex.net/get-mpic/5236357/img_id7150273379900056949.jpeg/orig||http://avatars.mds.yandex.net/get-mpic/4612208/img_id4711657305558449240.jpeg/orig||http://avatars.mds.yandex.net/get-mpic/5326077/img_id3462092078884955244.jpeg/orig</t>
  </si>
  <si>
    <t>http://avatars.mds.yandex.net/get-mpic/4519349/img_id2975087850393093169.jpeg/orig||http://avatars.mds.yandex.net/get-mpic/4519349/img_id2975087850393093169.jpeg/orig||http://avatars.mds.yandex.net/get-mpic/4863739/img_id1510030802525740600.jpeg/orig||http://avatars.mds.yandex.net/get-mpic/5111824/img_id1715857245522180256.jpeg/orig||http://avatars.mds.yandex.net/get-mpic/4901709/img_id7786271800852111491.jpeg/orig</t>
  </si>
  <si>
    <t>http://avatars.mds.yandex.net/get-mpic/5272727/img_id893701766378207623.jpeg/orig||http://avatars.mds.yandex.net/get-mpic/5272727/img_id893701766378207623.jpeg/orig||http://avatars.mds.yandex.net/get-mpic/5236733/img_id7637062967130445512.jpeg/orig||http://avatars.mds.yandex.net/get-mpic/4580278/img_id5832980714039403609.jpeg/orig||http://avatars.mds.yandex.net/get-mpic/4863739/img_id2681580952386019599.jpeg/orig||http://avatars.mds.yandex.net/get-mpic/5234357/img_id7845248980062165638.jpeg/orig||http://avatars.mds.yandex.net/get-mpic/4519349/img_id4517998096297864449.jpeg/orig||http://avatars.mds.yandex.net/get-mpic/4901324/img_id4278910334201857893.jpeg/orig||http://avatars.mds.yandex.net/get-mpic/5289362/img_id821998222851429468.jpeg/orig||http://avatars.mds.yandex.net/get-mpic/5233339/img_id8023825879777199443.jpeg/orig</t>
  </si>
  <si>
    <t>http://avatars.mds.yandex.net/get-mpic/4818396/img_id3652215280989222359.jpeg/orig||http://avatars.mds.yandex.net/get-mpic/4818396/img_id3652215280989222359.jpeg/orig||http://avatars.mds.yandex.net/get-mpic/4267432/img_id4120127844590323400.jpeg/orig||http://avatars.mds.yandex.net/get-mpic/4120716/img_id733729377666008815.jpeg/orig||http://avatars.mds.yandex.net/get-mpic/5191276/img_id1134110705877530571.jpeg/orig||http://avatars.mds.yandex.net/get-mpic/5222239/img_id4134624987478668023.jpeg/orig</t>
  </si>
  <si>
    <t>http://avatars.mds.yandex.net/get-mpic/5334818/img_id1806516966514250286.jpeg/orig||http://avatars.mds.yandex.net/get-mpic/5334818/img_id1806516966514250286.jpeg/orig</t>
  </si>
  <si>
    <t>http://avatars.mds.yandex.net/get-mpic/5332179/img_id6641875340499733169.jpeg/orig||http://avatars.mds.yandex.net/get-mpic/5332179/img_id6641875340499733169.jpeg/orig||http://avatars.mds.yandex.net/get-mpic/5240013/img_id3011715194811654379.jpeg/orig||http://avatars.mds.yandex.net/get-mpic/5296089/img_id5400332114389039249.jpeg/orig||http://avatars.mds.yandex.net/get-mpic/5288893/img_id255004066635194498.jpeg/orig||http://avatars.mds.yandex.net/get-mpic/5175047/img_id6742818936700507187.jpeg/orig||http://avatars.mds.yandex.net/get-mpic/5215925/img_id7942864576361815307.jpeg/orig||http://avatars.mds.yandex.net/get-mpic/5289362/img_id1933421450241371342.jpeg/orig||http://avatars.mds.yandex.net/get-mpic/5316009/img_id252456232308780276.jpeg/orig||http://avatars.mds.yandex.net/get-mpic/5210379/img_id406010985083116856.jpeg/orig</t>
  </si>
  <si>
    <t>http://avatars.mds.yandex.net/get-mpic/5150634/img_id4203812756987792433.jpeg/orig||http://avatars.mds.yandex.net/get-mpic/5150634/img_id4203812756987792433.jpeg/orig||http://avatars.mds.yandex.net/get-mpic/5359986/img_id1960078524639986209.jpeg/orig||http://avatars.mds.yandex.net/get-mpic/4612208/img_id3055617186311652232.jpeg/orig||http://avatars.mds.yandex.net/get-mpic/5205765/img_id8935829895906670400.jpeg/orig</t>
  </si>
  <si>
    <t>http://avatars.mds.yandex.net/get-mpic/5346238/img_id5042590726821275115.jpeg/orig||http://avatars.mds.yandex.net/get-mpic/5346238/img_id5042590726821275115.jpeg/orig||http://avatars.mds.yandex.net/get-mpic/5347250/img_id808765073185748104.jpeg/orig||http://avatars.mds.yandex.net/get-mpic/5220415/img_id7496541150779793210.jpeg/orig||http://avatars.mds.yandex.net/get-mpic/5032583/img_id750259400472583410.jpeg/orig</t>
  </si>
  <si>
    <t>http://avatars.mds.yandex.net/get-mpic/4580278/img_id9168405060679390629.jpeg/orig||http://avatars.mds.yandex.net/get-mpic/4580278/img_id9168405060679390629.jpeg/orig</t>
  </si>
  <si>
    <t>http://avatars.mds.yandex.net/get-mpic/5227339/img_id5007866901760806561.jpeg/orig||http://avatars.mds.yandex.net/get-mpic/5227339/img_id5007866901760806561.jpeg/orig||http://avatars.mds.yandex.net/get-mpic/5129282/img_id7351681353499910111.jpeg/orig||http://avatars.mds.yandex.net/get-mpic/5236733/img_id1528212384902968588.jpeg/orig||http://avatars.mds.yandex.net/get-mpic/5235907/img_id4202049235973175346.jpeg/orig||http://avatars.mds.yandex.net/get-mpic/5319486/img_id8018898225694690303.jpeg/orig</t>
  </si>
  <si>
    <t>http://avatars.mds.yandex.net/get-mpic/5232651/img_id4904827337708158860.jpeg/orig||http://avatars.mds.yandex.net/get-mpic/5232651/img_id4904827337708158860.jpeg/orig||http://avatars.mds.yandex.net/get-mpic/5231781/img_id2738382683764654125.jpeg/orig</t>
  </si>
  <si>
    <t>http://avatars.mds.yandex.net/get-mpic/5209134/img_id3425937900394354951.jpeg/orig||http://avatars.mds.yandex.net/get-mpic/5209134/img_id3425937900394354951.jpeg/orig||http://avatars.mds.yandex.net/get-mpic/4955516/img_id7521330490703846919.jpeg/orig</t>
  </si>
  <si>
    <t>http://avatars.mds.yandex.net/get-mpic/4904293/img_id7618228638180710204.jpeg/orig||http://avatars.mds.yandex.net/get-mpic/4904293/img_id7618228638180710204.jpeg/orig||http://avatars.mds.yandex.net/get-mpic/5233339/img_id1392430850942265934.jpeg/orig</t>
  </si>
  <si>
    <t>http://avatars.mds.yandex.net/get-mpic/4612208/img_id9176994478476534215.jpeg/orig||http://avatars.mds.yandex.net/get-mpic/4612208/img_id9176994478476534215.jpeg/orig||http://avatars.mds.yandex.net/get-mpic/5232651/img_id6956050627571091346.jpeg/orig</t>
  </si>
  <si>
    <t>http://avatars.mds.yandex.net/get-mpic/5235128/img_id7096456679581169448.jpeg/orig||http://avatars.mds.yandex.net/get-mpic/5235128/img_id7096456679581169448.jpeg/orig||http://avatars.mds.yandex.net/get-mpic/5284139/img_id438646044811211779.jpeg/orig||http://avatars.mds.yandex.net/get-mpic/5261272/img_id6223837447925334561.jpeg/orig||http://avatars.mds.yandex.net/get-mpic/5243609/img_id3980707278163282296.jpeg/orig||http://avatars.mds.yandex.net/get-mpic/5219030/img_id1404762036615830513.jpeg/orig||http://avatars.mds.yandex.net/get-mpic/4937511/img_id8682466062347174581.jpeg/orig||http://avatars.mds.yandex.net/get-mpic/5221441/img_id7553200615731520847.jpeg/orig||http://avatars.mds.yandex.net/get-mpic/4420830/img_id5342355099826273631.jpeg/orig||http://avatars.mds.yandex.net/get-mpic/5324096/img_id8281145669792589824.jpeg/orig</t>
  </si>
  <si>
    <t>http://avatars.mds.yandex.net/get-mpic/5236741/img_id1331769244458679378.jpeg/orig||http://avatars.mds.yandex.net/get-mpic/5236741/img_id1331769244458679378.jpeg/orig||http://avatars.mds.yandex.net/get-mpic/5233452/img_id4110160000316924713.jpeg/orig||http://avatars.mds.yandex.net/get-mpic/4937511/img_id4119839071984346786.jpeg/orig||http://avatars.mds.yandex.net/get-mpic/5151433/img_id9148611894785849589.jpeg/orig</t>
  </si>
  <si>
    <t>http://avatars.mds.yandex.net/get-mpic/5233339/img_id2376473853894679593.jpeg/orig||http://avatars.mds.yandex.net/get-mpic/5233339/img_id2376473853894679593.jpeg/orig||http://avatars.mds.yandex.net/get-mpic/5233098/img_id4497775720985727158.jpeg/orig||http://avatars.mds.yandex.net/get-mpic/5204675/img_id4488469285023706967.jpeg/orig||http://avatars.mds.yandex.net/get-mpic/5365919/img_id6954835887217983282.jpeg/orig||http://avatars.mds.yandex.net/get-mpic/4120495/img_id2849242494202170376.jpeg/orig||http://avatars.mds.yandex.net/get-mpic/5236357/img_id645579059330774951.jpeg/orig||http://avatars.mds.yandex.net/get-mpic/5283122/img_id8021791226457500814.jpeg/orig</t>
  </si>
  <si>
    <t>http://avatars.mds.yandex.net/get-mpic/5207288/img_id989078809597030151.jpeg/orig||http://avatars.mds.yandex.net/get-mpic/5207288/img_id989078809597030151.jpeg/orig||http://avatars.mds.yandex.net/get-mpic/5227339/img_id3606456032826522120.jpeg/orig</t>
  </si>
  <si>
    <t>http://avatars.mds.yandex.net/get-mpic/5235128/img_id6369547971332729127.jpeg/orig||http://avatars.mds.yandex.net/get-mpic/5235128/img_id6369547971332729127.jpeg/orig||http://avatars.mds.yandex.net/get-mpic/5221216/img_id8217897289007081287.jpeg/orig||http://avatars.mds.yandex.net/get-mpic/4923482/img_id6802046558012682180.jpeg/orig||http://avatars.mds.yandex.net/get-mpic/5150634/img_id2789286721854793020.jpeg/orig||http://avatars.mds.yandex.net/get-mpic/5232956/img_id6065566852608666742.jpeg/orig||http://avatars.mds.yandex.net/get-mpic/5150634/img_id1759852907201816354.jpeg/orig||http://avatars.mds.yandex.net/get-mpic/5425309/img_id7131310481622585716.jpeg/orig</t>
  </si>
  <si>
    <t>http://avatars.mds.yandex.net/get-mpic/5366650/img_id1786156243360471742.png/orig||http://avatars.mds.yandex.net/get-mpic/5366650/img_id1786156243360471742.png/orig</t>
  </si>
  <si>
    <t>http://avatars.mds.yandex.net/get-mpic/5256693/img_id2008616113032771571.jpeg/orig||http://avatars.mds.yandex.net/get-mpic/5256693/img_id2008616113032771571.jpeg/orig||http://avatars.mds.yandex.net/get-mpic/5236407/img_id7575299380902507858.jpeg/orig||http://avatars.mds.yandex.net/get-mpic/5222168/img_id369090319623073325.jpeg/orig</t>
  </si>
  <si>
    <t>http://avatars.mds.yandex.net/get-mpic/5425309/img_id4036531270870289295.jpeg/orig||http://avatars.mds.yandex.net/get-mpic/5425309/img_id4036531270870289295.jpeg/orig||http://avatars.mds.yandex.net/get-mpic/5226473/img_id438719673020402661.jpeg/orig||http://avatars.mds.yandex.net/get-mpic/5227339/img_id2381431474641564678.jpeg/orig||http://avatars.mds.yandex.net/get-mpic/4614963/img_id397470315602093095.jpeg/orig||http://avatars.mds.yandex.net/get-mpic/5272727/img_id3617181568827100576.jpeg/orig||http://avatars.mds.yandex.net/get-mpic/5111824/img_id6271130718707843141.jpeg/orig</t>
  </si>
  <si>
    <t>http://avatars.mds.yandex.net/get-mpic/5318100/img_id5987024488614108295.jpeg/orig||http://avatars.mds.yandex.net/get-mpic/5318100/img_id5987024488614108295.jpeg/orig||http://avatars.mds.yandex.net/get-mpic/5245500/img_id4781767493845639143.jpeg/orig||http://avatars.mds.yandex.net/get-mpic/5150634/img_id4168757777723917639.jpeg/orig||http://avatars.mds.yandex.net/get-mpic/5345452/img_id2882746701332597590.jpeg/orig||http://avatars.mds.yandex.net/get-mpic/4079169/img_id2899366863360573319.jpeg/orig||http://avatars.mds.yandex.net/get-mpic/5227903/img_id7894528263168041630.jpeg/orig||http://avatars.mds.yandex.net/get-mpic/4303532/img_id9203964487570489461.jpeg/orig||http://avatars.mds.yandex.net/get-mpic/4902598/img_id2180113994949306668.jpeg/orig</t>
  </si>
  <si>
    <t>http://avatars.mds.yandex.net/get-mpic/5256693/img_id1093665496270353565.jpeg/orig||http://avatars.mds.yandex.net/get-mpic/5256693/img_id1093665496270353565.jpeg/orig||http://avatars.mds.yandex.net/get-mpic/4835126/img_id5165498675143354163.jpeg/orig||http://avatars.mds.yandex.net/get-mpic/5245589/img_id6148090236302160865.jpeg/orig||http://avatars.mds.yandex.net/get-mpic/4303532/img_id4998928971511598744.jpeg/orig||http://avatars.mds.yandex.net/get-mpic/4809526/img_id3335142414717311446.jpeg/orig||http://avatars.mds.yandex.net/get-mpic/5236357/img_id3886279003023503889.jpeg/orig||http://avatars.mds.yandex.net/get-mpic/5175047/img_id4702686185772417061.jpeg/orig</t>
  </si>
  <si>
    <t>http://avatars.mds.yandex.net/get-mpic/5226473/img_id7687047871571668482.jpeg/orig||http://avatars.mds.yandex.net/get-mpic/5226473/img_id7687047871571668482.jpeg/orig||http://avatars.mds.yandex.net/get-mpic/4901324/img_id871154759128795265.jpeg/orig||http://avatars.mds.yandex.net/get-mpic/4977072/img_id8082381932035736060.jpeg/orig||http://avatars.mds.yandex.net/get-mpic/3980374/img_id3566236789357073421.jpeg/orig||http://avatars.mds.yandex.net/get-mpic/5332113/img_id1024655954477512397.jpeg/orig||http://avatars.mds.yandex.net/get-mpic/5290046/img_id5897031407488560104.jpeg/orig||http://avatars.mds.yandex.net/get-mpic/5150634/img_id1550110492251508890.jpeg/orig||http://avatars.mds.yandex.net/get-mpic/4519356/img_id4725073230781128403.jpeg/orig||http://avatars.mds.yandex.net/get-mpic/5220693/img_id9139133708927915097.jpeg/orig</t>
  </si>
  <si>
    <t>http://avatars.mds.yandex.net/get-mpic/5268639/img_id8434858146220072417.jpeg/orig||http://avatars.mds.yandex.net/get-mpic/5268639/img_id8434858146220072417.jpeg/orig||http://avatars.mds.yandex.net/get-mpic/4577446/img_id3512897640735361121.jpeg/orig</t>
  </si>
  <si>
    <t>http://avatars.mds.yandex.net/get-mpic/5330487/img_id3656808821473690061.jpeg/orig||http://avatars.mds.yandex.net/get-mpic/5330487/img_id3656808821473690061.jpeg/orig||http://avatars.mds.yandex.net/get-mpic/5284139/img_id3168834341648767362.jpeg/orig||http://avatars.mds.yandex.net/get-mpic/5221857/img_id988976658611736541.jpeg/orig||http://avatars.mds.yandex.net/get-mpic/4901709/img_id4423988581123382088.jpeg/orig||http://avatars.mds.yandex.net/get-mpic/5345452/img_id7454463236179611417.jpeg/orig</t>
  </si>
  <si>
    <t>http://avatars.mds.yandex.net/get-mpic/5297750/img_id1917529876419560941.jpeg/orig||http://avatars.mds.yandex.net/get-mpic/5297750/img_id1917529876419560941.jpeg/orig||http://avatars.mds.yandex.net/get-mpic/5220415/img_id8183825316572997483.jpeg/orig||http://avatars.mds.yandex.net/get-mpic/5318100/img_id2934571882542943845.jpeg/orig||http://avatars.mds.yandex.net/get-mpic/4577446/img_id5157687299762753707.jpeg/orig||http://avatars.mds.yandex.net/get-mpic/5334770/img_id8823529531468123387.jpeg/orig||http://avatars.mds.yandex.net/get-mpic/5219030/img_id7041784419054111386.jpeg/orig</t>
  </si>
  <si>
    <t>http://avatars.mds.yandex.net/get-mpic/4809526/img_id5011516773092815907.jpeg/orig||http://avatars.mds.yandex.net/get-mpic/4809526/img_id5011516773092815907.jpeg/orig||http://avatars.mds.yandex.net/get-mpic/4614963/img_id6941798690200424522.jpeg/orig||http://avatars.mds.yandex.net/get-mpic/5234357/img_id2568740081347589643.jpeg/orig||http://avatars.mds.yandex.net/get-mpic/4904293/img_id2982318047349488083.jpeg/orig||http://avatars.mds.yandex.net/get-mpic/5234357/img_id1671212928860373967.jpeg/orig</t>
  </si>
  <si>
    <t>http://avatars.mds.yandex.net/get-mpic/5151433/img_id1684214734788084696.jpeg/orig||http://avatars.mds.yandex.net/get-mpic/5151433/img_id1684214734788084696.jpeg/orig||http://avatars.mds.yandex.net/get-mpic/5232583/img_id2297010450352101705.jpeg/orig||http://avatars.mds.yandex.net/get-mpic/5243677/img_id1154820163632703440.jpeg/orig||http://avatars.mds.yandex.net/get-mpic/5220188/img_id6918299263816661214.jpeg/orig</t>
  </si>
  <si>
    <t>http://avatars.mds.yandex.net/get-mpic/4968510/img_id753407823820273855.jpeg/orig||http://avatars.mds.yandex.net/get-mpic/4968510/img_id753407823820273855.jpeg/orig||http://avatars.mds.yandex.net/get-mpic/3980374/img_id5178176901047352238.jpeg/orig||http://avatars.mds.yandex.net/get-mpic/5172752/img_id8982655717405433380.jpeg/orig||http://avatars.mds.yandex.net/get-mpic/4519349/img_id3798903277538550026.jpeg/orig||http://avatars.mds.yandex.net/get-mpic/5234050/img_id960129576842329667.jpeg/orig||http://avatars.mds.yandex.net/get-mpic/4614963/img_id8616249318412464398.jpeg/orig</t>
  </si>
  <si>
    <t>http://avatars.mds.yandex.net/get-mpic/4794494/img_id4880867715678946799.jpeg/orig||http://avatars.mds.yandex.net/get-mpic/4794494/img_id4880867715678946799.jpeg/orig||http://avatars.mds.yandex.net/get-mpic/5131700/img_id7976116032140417201.jpeg/orig||http://avatars.mds.yandex.net/get-mpic/4902598/img_id8572279406102073696.jpeg/orig||http://avatars.mds.yandex.net/get-mpic/5307434/img_id5176771484823268988.jpeg/orig||http://avatars.mds.yandex.net/get-mpic/5228636/img_id7298518669220516105.jpeg/orig||http://avatars.mds.yandex.net/get-mpic/5418200/img_id3061750210513783371.jpeg/orig||http://avatars.mds.yandex.net/get-mpic/5222546/img_id9001210826462500246.jpeg/orig||http://avatars.mds.yandex.net/get-mpic/5252116/img_id2912733619486528113.jpeg/orig||http://avatars.mds.yandex.net/get-mpic/5227339/img_id7893820102524360799.jpeg/orig</t>
  </si>
  <si>
    <t>http://avatars.mds.yandex.net/get-mpic/5205765/img_id461785457878918328.jpeg/orig||http://avatars.mds.yandex.net/get-mpic/5205765/img_id461785457878918328.jpeg/orig||http://avatars.mds.yandex.net/get-mpic/4902598/img_id4365246880097595772.jpeg/orig||http://avatars.mds.yandex.net/get-mpic/5150634/img_id7113482037511192638.jpeg/orig||http://avatars.mds.yandex.net/get-mpic/4902598/img_id2257206740759307138.jpeg/orig||http://avatars.mds.yandex.net/get-mpic/4835126/img_id4675846785209132285.jpeg/orig</t>
  </si>
  <si>
    <t>http://avatars.mds.yandex.net/get-mpic/5210254/img_id4718992447919411014.jpeg/orig||http://avatars.mds.yandex.net/get-mpic/5210254/img_id4718992447919411014.jpeg/orig||http://avatars.mds.yandex.net/get-mpic/5221929/img_id3632791798703650099.jpeg/orig||http://avatars.mds.yandex.net/get-mpic/5216453/img_id2904896766453654827.jpeg/orig||http://avatars.mds.yandex.net/get-mpic/5387588/img_id4290710617648240512.jpeg/orig||http://avatars.mds.yandex.net/get-mpic/4880410/img_id8014448188514342366.jpeg/orig</t>
  </si>
  <si>
    <t>http://avatars.mds.yandex.net/get-mpic/4955516/img_id5386780820435104860.jpeg/orig||http://avatars.mds.yandex.net/get-mpic/4955516/img_id5386780820435104860.jpeg/orig||http://avatars.mds.yandex.net/get-mpic/4581218/img_id730604833099154788.jpeg/orig||http://avatars.mds.yandex.net/get-mpic/5233339/img_id2309636028557834034.jpeg/orig||http://avatars.mds.yandex.net/get-mpic/4904293/img_id8819913706858686214.jpeg/orig||http://avatars.mds.yandex.net/get-mpic/4519349/img_id5394899648017564774.jpeg/orig||http://avatars.mds.yandex.net/get-mpic/4580278/img_id6073362970266520620.jpeg/orig</t>
  </si>
  <si>
    <t>http://avatars.mds.yandex.net/get-mpic/5228105/img_id6563823311248765591.jpeg/orig||http://avatars.mds.yandex.net/get-mpic/5228105/img_id6563823311248765591.jpeg/orig||http://avatars.mds.yandex.net/get-mpic/5235295/img_id3550730522474671003.jpeg/orig||http://avatars.mds.yandex.net/get-mpic/4904293/img_id7548316812592242605.jpeg/orig||http://avatars.mds.yandex.net/get-mpic/4303532/img_id5886726497442290230.jpeg/orig</t>
  </si>
  <si>
    <t>http://avatars.mds.yandex.net/get-mpic/4580278/img_id1806588037996392525.jpeg/orig||http://avatars.mds.yandex.net/get-mpic/4580278/img_id1806588037996392525.jpeg/orig||http://avatars.mds.yandex.net/get-mpic/5245452/img_id8065358395215825404.jpeg/orig||http://avatars.mds.yandex.net/get-mpic/5289362/img_id6491803513383509834.jpeg/orig||http://avatars.mds.yandex.net/get-mpic/5334770/img_id5800737588963181577.jpeg/orig||http://avatars.mds.yandex.net/get-mpic/5235295/img_id8426682623775052512.jpeg/orig||http://avatars.mds.yandex.net/get-mpic/4614113/img_id8642225834686161690.jpeg/orig||http://avatars.mds.yandex.net/get-mpic/4589539/img_id4616193115413727370.jpeg/orig</t>
  </si>
  <si>
    <t>http://avatars.mds.yandex.net/get-mpic/5233339/img_id1525425792630484554.jpeg/orig||http://avatars.mds.yandex.net/get-mpic/5233339/img_id1525425792630484554.jpeg/orig||http://avatars.mds.yandex.net/get-mpic/5395693/img_id4811171214827814198.jpeg/orig||http://avatars.mds.yandex.net/get-mpic/5219318/img_id5300136393807883080.jpeg/orig||http://avatars.mds.yandex.net/get-mpic/4120495/img_id2483338498838619015.jpeg/orig||http://avatars.mds.yandex.net/get-mpic/4902598/img_id2653690466944667289.jpeg/orig||http://avatars.mds.yandex.net/get-mpic/5219318/img_id6110758913801008334.jpeg/orig||http://avatars.mds.yandex.net/get-mpic/5233452/img_id4700668758514118174.jpeg/orig||http://avatars.mds.yandex.net/get-mpic/4303532/img_id5823972448248732874.jpeg/orig||http://avatars.mds.yandex.net/get-mpic/4580278/img_id3674550257023939739.jpeg/orig</t>
  </si>
  <si>
    <t>http://avatars.mds.yandex.net/get-mpic/5236357/img_id5872141711497072448.jpeg/orig||http://avatars.mds.yandex.net/get-mpic/5236357/img_id5872141711497072448.jpeg/orig||http://avatars.mds.yandex.net/get-mpic/5221935/img_id3650234562278145842.jpeg/orig||http://avatars.mds.yandex.net/get-mpic/4356316/img_id4065274260156127115.jpeg/orig||http://avatars.mds.yandex.net/get-mpic/5272711/img_id770929247925712670.jpeg/orig||http://avatars.mds.yandex.net/get-mpic/5245589/img_id6652828072997475361.jpeg/orig||http://avatars.mds.yandex.net/get-mpic/5344223/img_id694344439940356578.jpeg/orig||http://avatars.mds.yandex.net/get-mpic/5332938/img_id7674308893287776584.jpeg/orig</t>
  </si>
  <si>
    <t>http://avatars.mds.yandex.net/get-mpic/5234126/img_id7750502200102588068.jpeg/orig||http://avatars.mds.yandex.net/get-mpic/5234126/img_id7750502200102588068.jpeg/orig||http://avatars.mds.yandex.net/get-mpic/5129282/img_id4032997604654421469.jpeg/orig||http://avatars.mds.yandex.net/get-mpic/5387588/img_id6268503217308413396.jpeg/orig</t>
  </si>
  <si>
    <t>http://avatars.mds.yandex.net/get-mpic/3980374/img_id6313362866359895338.jpeg/orig||http://avatars.mds.yandex.net/get-mpic/3980374/img_id6313362866359895338.jpeg/orig</t>
  </si>
  <si>
    <t>http://avatars.mds.yandex.net/get-mpic/5332938/img_id7467118495924423365.jpeg/orig||http://avatars.mds.yandex.net/get-mpic/5332938/img_id7467118495924423365.jpeg/orig||http://avatars.mds.yandex.net/get-mpic/5251330/img_id3067591314799770293.jpeg/orig||http://avatars.mds.yandex.net/get-mpic/4901709/img_id7760829974078606827.jpeg/orig||http://avatars.mds.yandex.net/get-mpic/5221857/img_id8836075317140455092.jpeg/orig||http://avatars.mds.yandex.net/get-mpic/5255532/img_id7884014927371182314.jpeg/orig||http://avatars.mds.yandex.net/get-mpic/5335973/img_id5645509913742088532.jpeg/orig||http://avatars.mds.yandex.net/get-mpic/5289292/img_id2728099892578246842.jpeg/orig||http://avatars.mds.yandex.net/get-mpic/5215227/img_id6103321052379000246.jpeg/orig||http://avatars.mds.yandex.net/get-mpic/5220903/img_id3589637493346703310.jpeg/orig</t>
  </si>
  <si>
    <t>http://avatars.mds.yandex.net/get-mpic/5231953/img_id1725186321123476285.jpeg/orig||http://avatars.mds.yandex.net/get-mpic/5231953/img_id1725186321123476285.jpeg/orig</t>
  </si>
  <si>
    <t>http://avatars.mds.yandex.net/get-mpic/5216721/img_id2754554446032427853.jpeg/orig||http://avatars.mds.yandex.net/get-mpic/5216721/img_id2754554446032427853.jpeg/orig||http://avatars.mds.yandex.net/get-mpic/4725270/img_id3571437770613790745.jpeg/orig||http://avatars.mds.yandex.net/get-mpic/5167413/img_id5232894233565898751.jpeg/orig||http://avatars.mds.yandex.net/get-mpic/5288039/img_id2405988332391410606.jpeg/orig||http://avatars.mds.yandex.net/get-mpic/5163819/img_id8016046064347195454.jpeg/orig</t>
  </si>
  <si>
    <t>http://avatars.mds.yandex.net/get-mpic/4902598/img_id4036147507709464043.jpeg/orig||http://avatars.mds.yandex.net/get-mpic/4902598/img_id4036147507709464043.jpeg/orig</t>
  </si>
  <si>
    <t>http://avatars.mds.yandex.net/get-mpic/5151433/img_id8541799234910752295.jpeg/orig||http://avatars.mds.yandex.net/get-mpic/5151433/img_id8541799234910752295.jpeg/orig</t>
  </si>
  <si>
    <t>http://avatars.mds.yandex.net/get-mpic/4955516/img_id6957495617928756646.jpeg/orig||http://avatars.mds.yandex.net/get-mpic/4955516/img_id6957495617928756646.jpeg/orig</t>
  </si>
  <si>
    <t>http://avatars.mds.yandex.net/get-mpic/5284145/img_id7037555733356847920.jpeg/orig||http://avatars.mds.yandex.net/get-mpic/5284145/img_id7037555733356847920.jpeg/orig||http://avatars.mds.yandex.net/get-mpic/5130171/img_id2864093580401730476.jpeg/orig||http://avatars.mds.yandex.net/get-mpic/5239537/img_id3575468688559834690.jpeg/orig||http://avatars.mds.yandex.net/get-mpic/5235907/img_id8476015158713886156.jpeg/orig||http://avatars.mds.yandex.net/get-mpic/4955516/img_id5875653641870536081.jpeg/orig</t>
  </si>
  <si>
    <t>http://avatars.mds.yandex.net/get-mpic/5207288/img_id5080134248617377547.jpeg/orig||http://avatars.mds.yandex.net/get-mpic/5207288/img_id5080134248617377547.jpeg/orig</t>
  </si>
  <si>
    <t>http://avatars.mds.yandex.net/get-mpic/5332172/img_id1855469945588425899.jpeg/orig||http://avatars.mds.yandex.net/get-mpic/5332172/img_id1855469945588425899.jpeg/orig||http://avatars.mds.yandex.net/get-mpic/5330487/img_id4791071032668563381.jpeg/orig||http://avatars.mds.yandex.net/get-mpic/4835126/img_id7195967500373202819.jpeg/orig||http://avatars.mds.yandex.net/get-mpic/5233452/img_id5892055625875563746.jpeg/orig</t>
  </si>
  <si>
    <t>http://avatars.mds.yandex.net/get-mpic/4902598/img_id5605813826075581874.jpeg/orig||http://avatars.mds.yandex.net/get-mpic/4902598/img_id5605813826075581874.jpeg/orig</t>
  </si>
  <si>
    <t>http://avatars.mds.yandex.net/get-mpic/5350118/img_id1602828211229936378.jpeg/orig||http://avatars.mds.yandex.net/get-mpic/5350118/img_id1602828211229936378.jpeg/orig</t>
  </si>
  <si>
    <t>http://avatars.mds.yandex.net/get-mpic/5279750/img_id8637053815066973312.jpeg/orig||http://avatars.mds.yandex.net/get-mpic/5279750/img_id8637053815066973312.jpeg/orig</t>
  </si>
  <si>
    <t>http://avatars.mds.yandex.net/get-mpic/5321517/img_id7153171183382980018.jpeg/orig||http://avatars.mds.yandex.net/get-mpic/5321517/img_id7153171183382980018.jpeg/orig</t>
  </si>
  <si>
    <t>http://avatars.mds.yandex.net/get-mpic/5234126/img_id1174691570626689884.jpeg/orig||http://avatars.mds.yandex.net/get-mpic/5234126/img_id1174691570626689884.jpeg/orig</t>
  </si>
  <si>
    <t>http://avatars.mds.yandex.net/get-mpic/5131700/img_id1073068274288585796.jpeg/orig||http://avatars.mds.yandex.net/get-mpic/5131700/img_id1073068274288585796.jpeg/orig||http://avatars.mds.yandex.net/get-mpic/5346238/img_id4047785346019800249.jpeg/orig</t>
  </si>
  <si>
    <t>http://avatars.mds.yandex.net/get-mpic/4614963/img_id4946587998116011808.jpeg/orig||http://avatars.mds.yandex.net/get-mpic/4614963/img_id4946587998116011808.jpeg/orig</t>
  </si>
  <si>
    <t>http://avatars.mds.yandex.net/get-mpic/5191276/img_id8190996941593464570.jpeg/orig||http://avatars.mds.yandex.net/get-mpic/5191276/img_id8190996941593464570.jpeg/orig</t>
  </si>
  <si>
    <t>http://avatars.mds.yandex.net/get-mpic/5219318/img_id2739333361318950844.jpeg/orig||http://avatars.mds.yandex.net/get-mpic/5219318/img_id2739333361318950844.jpeg/orig</t>
  </si>
  <si>
    <t>http://avatars.mds.yandex.net/get-mpic/4519349/img_id3024489906809140022.jpeg/orig||http://avatars.mds.yandex.net/get-mpic/4519349/img_id3024489906809140022.jpeg/orig||http://avatars.mds.yandex.net/get-mpic/5235448/img_id6697442415950876046.jpeg/orig||http://avatars.mds.yandex.net/get-mpic/5209949/img_id4362064432102072257.jpeg/orig||http://avatars.mds.yandex.net/get-mpic/4012462/img_id408162876677953170.jpeg/orig||http://avatars.mds.yandex.net/get-mpic/5252557/img_id1274434835906311612.jpeg/orig</t>
  </si>
  <si>
    <t>http://avatars.mds.yandex.net/get-mpic/5221216/img_id5349124493914009725.jpeg/orig||http://avatars.mds.yandex.net/get-mpic/5221216/img_id5349124493914009725.jpeg/orig||http://avatars.mds.yandex.net/get-mpic/5210681/img_id7440960709453222443.jpeg/orig</t>
  </si>
  <si>
    <t>http://avatars.mds.yandex.net/get-mpic/5243791/img_id5187434473996626541.jpeg/orig||http://avatars.mds.yandex.net/get-mpic/5243791/img_id5187434473996626541.jpeg/orig||http://avatars.mds.yandex.net/get-mpic/4580278/img_id8020213690171089671.jpeg/orig</t>
  </si>
  <si>
    <t>http://avatars.mds.yandex.net/get-mpic/5234026/img_id1528048996479520564.jpeg/orig||http://avatars.mds.yandex.net/get-mpic/5234026/img_id1528048996479520564.jpeg/orig||http://avatars.mds.yandex.net/get-mpic/5222239/img_id61396424914527668.jpeg/orig||http://avatars.mds.yandex.net/get-mpic/5312584/img_id2362644508508458126.jpeg/orig||http://avatars.mds.yandex.net/get-mpic/5376959/img_id8677271515373260471.jpeg/orig||http://avatars.mds.yandex.net/get-mpic/4867510/img_id4562538046099713251.jpeg/orig</t>
  </si>
  <si>
    <t>http://avatars.mds.yandex.net/get-mpic/5235295/img_id5808301694803793660.jpeg/orig||http://avatars.mds.yandex.net/get-mpic/5235295/img_id5808301694803793660.jpeg/orig</t>
  </si>
  <si>
    <t>http://avatars.mds.yandex.net/get-mpic/5220415/img_id1836729623032919712.jpeg/orig||http://avatars.mds.yandex.net/get-mpic/5220415/img_id1836729623032919712.jpeg/orig||http://avatars.mds.yandex.net/get-mpic/5233339/img_id7725376051898768546.jpeg/orig</t>
  </si>
  <si>
    <t>http://avatars.mds.yandex.net/get-mpic/5240013/img_id5294742741892649356.jpeg/orig||http://avatars.mds.yandex.net/get-mpic/5240013/img_id5294742741892649356.jpeg/orig||http://avatars.mds.yandex.net/get-mpic/5175047/img_id5585659536910170469.jpeg/orig||http://avatars.mds.yandex.net/get-mpic/5350118/img_id7513201210264297564.jpeg/orig||http://avatars.mds.yandex.net/get-mpic/5238231/img_id563403220046773689.jpeg/orig||http://avatars.mds.yandex.net/get-mpic/5255532/img_id8623722530702198179.jpeg/orig||http://avatars.mds.yandex.net/get-mpic/4725270/img_id3981627998430711818.jpeg/orig||http://avatars.mds.yandex.net/get-mpic/4794494/img_id7213747248851677221.jpeg/orig||http://avatars.mds.yandex.net/get-mpic/4413406/img_id2192628012774112543.jpeg/orig</t>
  </si>
  <si>
    <t>http://avatars.mds.yandex.net/get-mpic/4912684/img_id3102872545400063996.jpeg/orig||http://avatars.mds.yandex.net/get-mpic/4912684/img_id3102872545400063996.jpeg/orig||http://avatars.mds.yandex.net/get-mpic/5236885/img_id9095108985833894671.jpeg/orig||http://avatars.mds.yandex.net/get-mpic/5366650/img_id1632015959474036006.jpeg/orig||http://avatars.mds.yandex.net/get-mpic/4881627/img_id668255665241822455.jpeg/orig||http://avatars.mds.yandex.net/get-mpic/5233339/img_id2747583079077200340.jpeg/orig</t>
  </si>
  <si>
    <t>http://avatars.mds.yandex.net/get-mpic/4923482/img_id640059623901576131.jpeg/orig||http://avatars.mds.yandex.net/get-mpic/4923482/img_id640059623901576131.jpeg/orig||http://avatars.mds.yandex.net/get-mpic/4519349/img_id8204879712770200216.jpeg/orig||http://avatars.mds.yandex.net/get-mpic/5219318/img_id549673982532592463.jpeg/orig||http://avatars.mds.yandex.net/get-mpic/5186016/img_id8886546982894336116.jpeg/orig||http://avatars.mds.yandex.net/get-mpic/5219030/img_id6470050344133790791.jpeg/orig</t>
  </si>
  <si>
    <t>http://avatars.mds.yandex.net/get-mpic/4902598/img_id4014908649423169935.png/orig||http://avatars.mds.yandex.net/get-mpic/4902598/img_id4014908649423169935.png/orig||http://avatars.mds.yandex.net/get-mpic/4955516/img_id1919292561742729631.png/orig</t>
  </si>
  <si>
    <t>http://avatars.mds.yandex.net/get-mpic/5228682/img_id3256389445424462463.jpeg/orig||http://avatars.mds.yandex.net/get-mpic/5228682/img_id3256389445424462463.jpeg/orig</t>
  </si>
  <si>
    <t>http://avatars.mds.yandex.net/get-mpic/4614113/img_id5792520188201510822.jpeg/orig||http://avatars.mds.yandex.net/get-mpic/4614113/img_id5792520188201510822.jpeg/orig||http://avatars.mds.yandex.net/get-mpic/5287705/img_id931885120473368616.jpeg/orig||http://avatars.mds.yandex.net/get-mpic/4501142/img_id8995144847556867885.jpeg/orig||http://avatars.mds.yandex.net/get-mpic/5245500/img_id3752526616863188222.jpeg/orig||http://avatars.mds.yandex.net/get-mpic/5365919/img_id7382017374574245238.jpeg/orig||http://avatars.mds.yandex.net/get-mpic/5222586/img_id1033153275930364060.jpeg/orig||http://avatars.mds.yandex.net/get-mpic/5169675/img_id7821662917956523132.jpeg/orig||http://avatars.mds.yandex.net/get-mpic/5236038/img_id3933121871123323222.jpeg/orig||http://avatars.mds.yandex.net/get-mpic/5130171/img_id7263120598360702968.jpeg/orig</t>
  </si>
  <si>
    <t>http://avatars.mds.yandex.net/get-mpic/5219318/img_id6489981557251100065.jpeg/orig||http://avatars.mds.yandex.net/get-mpic/5219318/img_id6489981557251100065.jpeg/orig||http://avatars.mds.yandex.net/get-mpic/5233339/img_id339322161234033380.jpeg/orig||http://avatars.mds.yandex.net/get-mpic/4907979/img_id6113004705464745314.jpeg/orig||http://avatars.mds.yandex.net/get-mpic/5234357/img_id8829482790688933760.jpeg/orig||http://avatars.mds.yandex.net/get-mpic/5221935/img_id4634677885032309316.jpeg/orig</t>
  </si>
  <si>
    <t>http://avatars.mds.yandex.net/get-mpic/5151433/img_id5545730149900244387.jpeg/orig||http://avatars.mds.yandex.net/get-mpic/5151433/img_id5545730149900244387.jpeg/orig</t>
  </si>
  <si>
    <t>http://avatars.mds.yandex.net/get-mpic/5330487/img_id6482625587417339581.jpeg/orig||http://avatars.mds.yandex.net/get-mpic/5330487/img_id6482625587417339581.jpeg/orig||http://avatars.mds.yandex.net/get-mpic/4901324/img_id8388754523836018308.jpeg/orig||http://avatars.mds.yandex.net/get-mpic/5150634/img_id3734530118382038479.jpeg/orig||http://avatars.mds.yandex.net/get-mpic/5307434/img_id1458395203095232420.jpeg/orig||http://avatars.mds.yandex.net/get-mpic/5234357/img_id4320185667653486974.jpeg/orig||http://avatars.mds.yandex.net/get-mpic/5281967/img_id5546654007477485588.jpeg/orig||http://avatars.mds.yandex.net/get-mpic/5172752/img_id1503298428354239663.jpeg/orig||http://avatars.mds.yandex.net/get-mpic/5226473/img_id4300071063701251610.jpeg/orig||http://avatars.mds.yandex.net/get-mpic/5150634/img_id2955898259289641355.jpeg/orig</t>
  </si>
  <si>
    <t>http://avatars.mds.yandex.net/get-mpic/4580278/img_id4986951848253913207.jpeg/orig||http://avatars.mds.yandex.net/get-mpic/4580278/img_id4986951848253913207.jpeg/orig</t>
  </si>
  <si>
    <t>http://avatars.mds.yandex.net/get-mpic/5220188/img_id3952984016211084866.jpeg/orig||http://avatars.mds.yandex.net/get-mpic/5220188/img_id3952984016211084866.jpeg/orig</t>
  </si>
  <si>
    <t>http://avatars.mds.yandex.net/get-mpic/4580278/img_id729882457541880526.jpeg/orig||http://avatars.mds.yandex.net/get-mpic/4580278/img_id729882457541880526.jpeg/orig||http://avatars.mds.yandex.net/get-mpic/5226473/img_id2680781288205760959.jpeg/orig||http://avatars.mds.yandex.net/get-mpic/4580278/img_id6587837851668134344.jpeg/orig</t>
  </si>
  <si>
    <t>http://avatars.mds.yandex.net/get-mpic/3980374/img_id6462475033996584505.jpeg/orig||http://avatars.mds.yandex.net/get-mpic/3980374/img_id6462475033996584505.jpeg/orig||http://avatars.mds.yandex.net/get-mpic/5235334/img_id4019770634975532739.jpeg/orig||http://avatars.mds.yandex.net/get-mpic/5151433/img_id315383968411378369.jpeg/orig||http://avatars.mds.yandex.net/get-mpic/5234026/img_id6432267039665549597.jpeg/orig||http://avatars.mds.yandex.net/get-mpic/5233339/img_id4505207489006557714.jpeg/orig||http://avatars.mds.yandex.net/get-mpic/5233785/img_id2240278072106295345.jpeg/orig</t>
  </si>
  <si>
    <t>http://avatars.mds.yandex.net/get-mpic/5245589/img_id8874278648752122624.jpeg/orig||http://avatars.mds.yandex.net/get-mpic/5245589/img_id8874278648752122624.jpeg/orig</t>
  </si>
  <si>
    <t>http://avatars.mds.yandex.net/get-mpic/5304975/img_id4895607563330394530.jpeg/orig||http://avatars.mds.yandex.net/get-mpic/5304975/img_id4895607563330394530.jpeg/orig</t>
  </si>
  <si>
    <t>http://avatars.mds.yandex.net/get-mpic/5233785/img_id4772752818907543487.jpeg/orig||http://avatars.mds.yandex.net/get-mpic/5233785/img_id4772752818907543487.jpeg/orig||http://avatars.mds.yandex.net/get-mpic/5236357/img_id1235932303353550817.jpeg/orig</t>
  </si>
  <si>
    <t>http://avatars.mds.yandex.net/get-mpic/5283489/img_id4066011522086016061.jpeg/orig||http://avatars.mds.yandex.net/get-mpic/5283489/img_id4066011522086016061.jpeg/orig||http://avatars.mds.yandex.net/get-mpic/5351166/img_id599753322916769225.jpeg/orig||http://avatars.mds.yandex.net/get-mpic/5235967/img_id8720331155622842651.jpeg/orig||http://avatars.mds.yandex.net/get-mpic/5234357/img_id2645174631179024891.jpeg/orig</t>
  </si>
  <si>
    <t>http://avatars.mds.yandex.net/get-mpic/4902598/img_id8523153435303559907.jpeg/orig||http://avatars.mds.yandex.net/get-mpic/4902598/img_id8523153435303559907.jpeg/orig||http://avatars.mds.yandex.net/get-mpic/5335973/img_id710065215364135342.jpeg/orig||http://avatars.mds.yandex.net/get-mpic/4902598/img_id5194057034984520239.jpeg/orig||http://avatars.mds.yandex.net/get-mpic/4902598/img_id7184143382950396561.jpeg/orig||http://avatars.mds.yandex.net/get-mpic/5272727/img_id1911557186831079354.jpeg/orig</t>
  </si>
  <si>
    <t>http://avatars.mds.yandex.net/get-mpic/5234126/img_id7580829045754735813.jpeg/orig||http://avatars.mds.yandex.net/get-mpic/5234126/img_id7580829045754735813.jpeg/orig</t>
  </si>
  <si>
    <t>http://avatars.mds.yandex.net/get-mpic/5131700/img_id2860502961918974675.jpeg/orig||http://avatars.mds.yandex.net/get-mpic/5131700/img_id2860502961918974675.jpeg/orig</t>
  </si>
  <si>
    <t>http://avatars.mds.yandex.net/get-mpic/5365919/img_id4526303807118744366.jpeg/orig||http://avatars.mds.yandex.net/get-mpic/5365919/img_id4526303807118744366.jpeg/orig</t>
  </si>
  <si>
    <t>http://avatars.mds.yandex.net/get-mpic/5235295/img_id3949053316018674348.jpeg/orig||http://avatars.mds.yandex.net/get-mpic/5235295/img_id3949053316018674348.jpeg/orig</t>
  </si>
  <si>
    <t>http://avatars.mds.yandex.net/get-mpic/5332179/img_id1583394952824797167.jpeg/orig||http://avatars.mds.yandex.net/get-mpic/5332179/img_id1583394952824797167.jpeg/orig||http://avatars.mds.yandex.net/get-mpic/4937511/img_id9149340460714343757.jpeg/orig||http://avatars.mds.yandex.net/get-mpic/4904293/img_id6051634288274136956.jpeg/orig||http://avatars.mds.yandex.net/get-mpic/5220903/img_id5344320973441446874.jpeg/orig||http://avatars.mds.yandex.net/get-mpic/4901709/img_id1373418497365861833.jpeg/orig||http://avatars.mds.yandex.net/get-mpic/4936426/img_id7375535099364055222.jpeg/orig||http://avatars.mds.yandex.net/get-mpic/5205765/img_id3968409162168940240.jpeg/orig||http://avatars.mds.yandex.net/get-mpic/5235295/img_id7131632918116693166.jpeg/orig||http://avatars.mds.yandex.net/get-mpic/5233098/img_id5944426197301137183.jpeg/orig</t>
  </si>
  <si>
    <t>http://avatars.mds.yandex.net/get-mpic/4901709/img_id7580401525943285090.jpeg/orig||http://avatars.mds.yandex.net/get-mpic/4901709/img_id7580401525943285090.jpeg/orig||http://avatars.mds.yandex.net/get-mpic/5232651/img_id3142800270275680504.jpeg/orig||http://avatars.mds.yandex.net/get-mpic/5243677/img_id4547911258071331873.jpeg/orig||http://avatars.mds.yandex.net/get-mpic/4904293/img_id8222778275506334968.jpeg/orig</t>
  </si>
  <si>
    <t>http://avatars.mds.yandex.net/get-mpic/5226473/img_id1107803615512396161.jpeg/orig||http://avatars.mds.yandex.net/get-mpic/5226473/img_id1107803615512396161.jpeg/orig</t>
  </si>
  <si>
    <t>http://avatars.mds.yandex.net/get-mpic/5332172/img_id7763774273239530.jpeg/orig||http://avatars.mds.yandex.net/get-mpic/5332172/img_id7763774273239530.jpeg/orig</t>
  </si>
  <si>
    <t>http://avatars.mds.yandex.net/get-mpic/5297750/img_id732059230381618483.jpeg/orig||http://avatars.mds.yandex.net/get-mpic/5297750/img_id732059230381618483.jpeg/orig</t>
  </si>
  <si>
    <t>http://avatars.mds.yandex.net/get-mpic/5150634/img_id2395227281517119363.jpeg/orig||http://avatars.mds.yandex.net/get-mpic/5150634/img_id2395227281517119363.jpeg/orig</t>
  </si>
  <si>
    <t>http://avatars.mds.yandex.net/get-mpic/4120495/img_id6876504143367360594.jpeg/orig||http://avatars.mds.yandex.net/get-mpic/4120495/img_id6876504143367360594.jpeg/orig</t>
  </si>
  <si>
    <t>http://avatars.mds.yandex.net/get-mpic/5335973/img_id4820927992760505035.jpeg/orig||http://avatars.mds.yandex.net/get-mpic/5335973/img_id4820927992760505035.jpeg/orig||http://avatars.mds.yandex.net/get-mpic/4580278/img_id5896989033871762376.jpeg/orig||http://avatars.mds.yandex.net/get-mpic/5232651/img_id2680590873297017914.jpeg/orig||http://avatars.mds.yandex.net/get-mpic/5232651/img_id986523460567058519.jpeg/orig||http://avatars.mds.yandex.net/get-mpic/4901324/img_id4118160111269633634.jpeg/orig</t>
  </si>
  <si>
    <t>http://avatars.mds.yandex.net/get-mpic/4490717/img_id4035282538970022027.jpeg/orig||http://avatars.mds.yandex.net/get-mpic/4490717/img_id4035282538970022027.jpeg/orig</t>
  </si>
  <si>
    <t>http://avatars.mds.yandex.net/get-mpic/5418200/img_id1811433174343683450.jpeg/orig||http://avatars.mds.yandex.net/get-mpic/5418200/img_id1811433174343683450.jpeg/orig||http://avatars.mds.yandex.net/get-mpic/5228682/img_id6191562392306393136.jpeg/orig||http://avatars.mds.yandex.net/get-mpic/5359986/img_id7744867302629748415.jpeg/orig||http://avatars.mds.yandex.net/get-mpic/5234495/img_id8452913971148459319.jpeg/orig||http://avatars.mds.yandex.net/get-mpic/5131700/img_id4777308017625676703.jpeg/orig||http://avatars.mds.yandex.net/get-mpic/5235907/img_id7320462971291823096.jpeg/orig||http://avatars.mds.yandex.net/get-mpic/5272727/img_id360713652827358489.jpeg/orig</t>
  </si>
  <si>
    <t>http://avatars.mds.yandex.net/get-mpic/4809526/img_id3896275589979634060.jpeg/orig||http://avatars.mds.yandex.net/get-mpic/4809526/img_id3896275589979634060.jpeg/orig||http://avatars.mds.yandex.net/get-mpic/4519349/img_id2359757317585271765.jpeg/orig||http://avatars.mds.yandex.net/get-mpic/5259100/img_id6700842086342208688.jpeg/orig</t>
  </si>
  <si>
    <t>http://avatars.mds.yandex.net/get-mpic/4902598/img_id6885631828898296901.jpeg/orig||http://avatars.mds.yandex.net/get-mpic/4902598/img_id6885631828898296901.jpeg/orig</t>
  </si>
  <si>
    <t>http://avatars.mds.yandex.net/get-mpic/4901709/img_id6728122430018027302.jpeg/orig||http://avatars.mds.yandex.net/get-mpic/4901709/img_id6728122430018027302.jpeg/orig||http://avatars.mds.yandex.net/get-mpic/5233339/img_id4115913024259666162.jpeg/orig||http://avatars.mds.yandex.net/get-mpic/5221948/img_id8231579870012496803.jpeg/orig||http://avatars.mds.yandex.net/get-mpic/5205765/img_id6279258217568562663.jpeg/orig||http://avatars.mds.yandex.net/get-mpic/5232651/img_id8676147227704523906.jpeg/orig</t>
  </si>
  <si>
    <t>http://avatars.mds.yandex.net/get-mpic/4580278/img_id4283516168591055492.png/orig||http://avatars.mds.yandex.net/get-mpic/4580278/img_id4283516168591055492.png/orig</t>
  </si>
  <si>
    <t>http://avatars.mds.yandex.net/get-mpic/5330487/img_id6618439231981413730.jpeg/orig||http://avatars.mds.yandex.net/get-mpic/5330487/img_id6618439231981413730.jpeg/orig||http://avatars.mds.yandex.net/get-mpic/4356316/img_id7276270367467746307.jpeg/orig||http://avatars.mds.yandex.net/get-mpic/5287705/img_id524682060431128623.jpeg/orig||http://avatars.mds.yandex.net/get-mpic/4901709/img_id5333426815407186773.jpeg/orig||http://avatars.mds.yandex.net/get-mpic/5216453/img_id2413775891566055475.jpeg/orig||http://avatars.mds.yandex.net/get-mpic/5227339/img_id1772533477501279577.jpeg/orig||http://avatars.mds.yandex.net/get-mpic/5376414/img_id4532375272798720312.jpeg/orig</t>
  </si>
  <si>
    <t>http://avatars.mds.yandex.net/get-mpic/5287705/img_id5606031608105113595.jpeg/orig||http://avatars.mds.yandex.net/get-mpic/5287705/img_id5606031608105113595.jpeg/orig||http://avatars.mds.yandex.net/get-mpic/5032583/img_id676468404000461544.jpeg/orig||http://avatars.mds.yandex.net/get-mpic/5239537/img_id2057867667996095855.jpeg/orig||http://avatars.mds.yandex.net/get-mpic/5243677/img_id5536176676802432413.jpeg/orig||http://avatars.mds.yandex.net/get-mpic/5246613/img_id406635084121533773.jpeg/orig||http://avatars.mds.yandex.net/get-mpic/5220188/img_id6163170724489051528.jpeg/orig||http://avatars.mds.yandex.net/get-mpic/5345452/img_id7314626374901239902.jpeg/orig||http://avatars.mds.yandex.net/get-mpic/5129282/img_id7093895969338927974.jpeg/orig||http://avatars.mds.yandex.net/get-mpic/5226176/img_id8033433114828274976.jpeg/orig</t>
  </si>
  <si>
    <t>http://avatars.mds.yandex.net/get-mpic/5151433/img_id5094696248667985882.jpeg/orig||http://avatars.mds.yandex.net/get-mpic/5151433/img_id5094696248667985882.jpeg/orig||http://avatars.mds.yandex.net/get-mpic/5233339/img_id235504780048660635.jpeg/orig||http://avatars.mds.yandex.net/get-mpic/5216453/img_id7705099767136464709.jpeg/orig||http://avatars.mds.yandex.net/get-mpic/5234126/img_id7040497677998495515.jpeg/orig||http://avatars.mds.yandex.net/get-mpic/5151433/img_id3019582691934357136.jpeg/orig||http://avatars.mds.yandex.net/get-mpic/4901324/img_id8689126241493903891.jpeg/orig||http://avatars.mds.yandex.net/get-mpic/5231998/img_id2537021883072759271.jpeg/orig||http://avatars.mds.yandex.net/get-mpic/5268639/img_id3294341014060110547.jpeg/orig</t>
  </si>
  <si>
    <t>http://avatars.mds.yandex.net/get-mpic/5234126/img_id4790314874929714790.jpeg/orig||http://avatars.mds.yandex.net/get-mpic/5234126/img_id4790314874929714790.jpeg/orig</t>
  </si>
  <si>
    <t>http://avatars.mds.yandex.net/get-mpic/4902598/img_id228955756764974631.jpeg/orig||http://avatars.mds.yandex.net/get-mpic/4902598/img_id228955756764974631.jpeg/orig||http://avatars.mds.yandex.net/get-mpic/5236407/img_id5176618681308190568.jpeg/orig</t>
  </si>
  <si>
    <t>http://avatars.mds.yandex.net/get-mpic/4577446/img_id7116532058421589408.jpeg/orig||http://avatars.mds.yandex.net/get-mpic/4577446/img_id7116532058421589408.jpeg/orig||http://avatars.mds.yandex.net/get-mpic/5131700/img_id348764210963428859.jpeg/orig||http://avatars.mds.yandex.net/get-mpic/5238586/img_id1929393857986009950.jpeg/orig||http://avatars.mds.yandex.net/get-mpic/5232583/img_id1081611689333710193.jpeg/orig||http://avatars.mds.yandex.net/get-mpic/5216721/img_id1150429847976706514.jpeg/orig</t>
  </si>
  <si>
    <t>http://avatars.mds.yandex.net/get-mpic/5031100/img_id6583028731016588651.jpeg/orig||http://avatars.mds.yandex.net/get-mpic/5031100/img_id6583028731016588651.jpeg/orig||http://avatars.mds.yandex.net/get-mpic/5205765/img_id4190447582795210245.jpeg/orig</t>
  </si>
  <si>
    <t>http://avatars.mds.yandex.net/get-mpic/5233785/img_id7804263250972749820.jpeg/orig||http://avatars.mds.yandex.net/get-mpic/5233785/img_id7804263250972749820.jpeg/orig||http://avatars.mds.yandex.net/get-mpic/5219690/img_id1504374993426139316.jpeg/orig||http://avatars.mds.yandex.net/get-mpic/5387588/img_id1257713026574221237.jpeg/orig||http://avatars.mds.yandex.net/get-mpic/4519349/img_id4075168195281292160.jpeg/orig</t>
  </si>
  <si>
    <t>http://avatars.mds.yandex.net/get-mpic/5207288/img_id6278750681182555555.jpeg/orig||http://avatars.mds.yandex.net/get-mpic/5207288/img_id6278750681182555555.jpeg/orig||http://avatars.mds.yandex.net/get-mpic/5172752/img_id8512879661620108007.jpeg/orig||http://avatars.mds.yandex.net/get-mpic/5243791/img_id8827496111243519803.jpeg/orig||http://avatars.mds.yandex.net/get-mpic/4356316/img_id397017931649469585.jpeg/orig||http://avatars.mds.yandex.net/get-mpic/5233736/img_id2840229557408451529.jpeg/orig||http://avatars.mds.yandex.net/get-mpic/4904293/img_id693323470406686171.jpeg/orig||http://avatars.mds.yandex.net/get-mpic/4901324/img_id3427109238146864578.jpeg/orig||http://avatars.mds.yandex.net/get-mpic/4568822/img_id7057798729980841595.jpeg/orig||http://avatars.mds.yandex.net/get-mpic/5150634/img_id5271802375513151054.jpeg/orig</t>
  </si>
  <si>
    <t>http://avatars.mds.yandex.net/get-mpic/5233452/img_id6722949233780756886.jpeg/orig||http://avatars.mds.yandex.net/get-mpic/5233452/img_id6722949233780756886.jpeg/orig||http://avatars.mds.yandex.net/get-mpic/5216453/img_id5540018445691972924.jpeg/orig||http://avatars.mds.yandex.net/get-mpic/5145248/img_id696772846775183677.jpeg/orig||http://avatars.mds.yandex.net/get-mpic/5151433/img_id3518859419438874233.jpeg/orig||http://avatars.mds.yandex.net/get-mpic/4428744/img_id2576086712894606197.jpeg/orig||http://avatars.mds.yandex.net/get-mpic/4519349/img_id3694196956763249152.jpeg/orig||http://avatars.mds.yandex.net/get-mpic/5232651/img_id2783011628780433061.jpeg/orig||http://avatars.mds.yandex.net/get-mpic/4902598/img_id42990615097925302.jpeg/orig||http://avatars.mds.yandex.net/get-mpic/4120716/img_id6496876906462088843.jpeg/orig</t>
  </si>
  <si>
    <t>http://avatars.mds.yandex.net/get-mpic/5233736/img_id4766555896504060172.jpeg/orig||http://avatars.mds.yandex.net/get-mpic/5233736/img_id4766555896504060172.jpeg/orig</t>
  </si>
  <si>
    <t>http://avatars.mds.yandex.net/get-mpic/5233339/img_id6209888816672837289.jpeg/orig||http://avatars.mds.yandex.net/get-mpic/5233339/img_id6209888816672837289.jpeg/orig</t>
  </si>
  <si>
    <t>http://avatars.mds.yandex.net/get-mpic/5169675/img_id6644438632269508309.jpeg/orig||http://avatars.mds.yandex.net/get-mpic/5169675/img_id6644438632269508309.jpeg/orig||http://avatars.mds.yandex.net/get-mpic/4901709/img_id6231397551964474571.jpeg/orig||http://avatars.mds.yandex.net/get-mpic/4904293/img_id6395971447730892849.jpeg/orig||http://avatars.mds.yandex.net/get-mpic/4580278/img_id7683567547361318447.jpeg/orig</t>
  </si>
  <si>
    <t>http://avatars.mds.yandex.net/get-mpic/5287705/img_id1959887434429549935.jpeg/orig||http://avatars.mds.yandex.net/get-mpic/5287705/img_id1959887434429549935.jpeg/orig||http://avatars.mds.yandex.net/get-mpic/4580278/img_id2675344155304698510.jpeg/orig||http://avatars.mds.yandex.net/get-mpic/5226473/img_id4912001802782508158.jpeg/orig||http://avatars.mds.yandex.net/get-mpic/4956986/img_id9126261409266561993.jpeg/orig||http://avatars.mds.yandex.net/get-mpic/5235295/img_id3221142992601416529.jpeg/orig||http://avatars.mds.yandex.net/get-mpic/4809526/img_id6446547601623218548.jpeg/orig||http://avatars.mds.yandex.net/get-mpic/5220415/img_id6427048119732333975.jpeg/orig||http://avatars.mds.yandex.net/get-mpic/5236407/img_id3644588916479415273.jpeg/orig</t>
  </si>
  <si>
    <t>http://avatars.mds.yandex.net/get-mpic/4519349/img_id8900466877431373456.jpeg/orig||http://avatars.mds.yandex.net/get-mpic/4519349/img_id8900466877431373456.jpeg/orig||http://avatars.mds.yandex.net/get-mpic/5150634/img_id463931509870499589.jpeg/orig||http://avatars.mds.yandex.net/get-mpic/5304975/img_id6431411241406206690.jpeg/orig||http://avatars.mds.yandex.net/get-mpic/5221948/img_id8269310913804528280.jpeg/orig||http://avatars.mds.yandex.net/get-mpic/5234126/img_id6840406463048003430.jpeg/orig</t>
  </si>
  <si>
    <t>http://avatars.mds.yandex.net/get-mpic/5191276/img_id1418955598696154887.jpeg/orig||http://avatars.mds.yandex.net/get-mpic/5191276/img_id1418955598696154887.jpeg/orig||http://avatars.mds.yandex.net/get-mpic/5280162/img_id3943782239778244238.jpeg/orig||http://avatars.mds.yandex.net/get-mpic/5221935/img_id6425435257759114541.jpeg/orig||http://avatars.mds.yandex.net/get-mpic/5235242/img_id2918410479073219700.jpeg/orig||http://avatars.mds.yandex.net/get-mpic/4055794/img_id6385429992567051906.jpeg/orig||http://avatars.mds.yandex.net/get-mpic/4120716/img_id2597783134252751462.jpeg/orig</t>
  </si>
  <si>
    <t>http://avatars.mds.yandex.net/get-mpic/4902598/img_id3757914612913041283.jpeg/orig||http://avatars.mds.yandex.net/get-mpic/4902598/img_id3757914612913041283.jpeg/orig||http://avatars.mds.yandex.net/get-mpic/5330487/img_id7762161309371146590.jpeg/orig||http://avatars.mds.yandex.net/get-mpic/5231781/img_id8411711200477678530.jpeg/orig||http://avatars.mds.yandex.net/get-mpic/5233339/img_id3151533641018612016.jpeg/orig</t>
  </si>
  <si>
    <t>http://avatars.mds.yandex.net/get-mpic/4809526/img_id7432818887834069710.jpeg/orig||http://avatars.mds.yandex.net/get-mpic/4809526/img_id7432818887834069710.jpeg/orig</t>
  </si>
  <si>
    <t>http://avatars.mds.yandex.net/get-mpic/4490717/img_id4760278836574200425.jpeg/orig||http://avatars.mds.yandex.net/get-mpic/4490717/img_id4760278836574200425.jpeg/orig||http://avatars.mds.yandex.net/get-mpic/4937511/img_id4747577606750117275.jpeg/orig||http://avatars.mds.yandex.net/get-mpic/5221865/img_id5084448807938969590.jpeg/orig||http://avatars.mds.yandex.net/get-mpic/5236885/img_id4116944246838403157.jpeg/orig||http://avatars.mds.yandex.net/get-mpic/5210379/img_id6220088780306713547.jpeg/orig||http://avatars.mds.yandex.net/get-mpic/5232651/img_id5428393404426744122.jpeg/orig||http://avatars.mds.yandex.net/get-mpic/5288781/img_id6188962230661599652.jpeg/orig</t>
  </si>
  <si>
    <t>http://avatars.mds.yandex.net/get-mpic/5219690/img_id3962365001414596318.jpeg/orig||http://avatars.mds.yandex.net/get-mpic/5219690/img_id3962365001414596318.jpeg/orig||http://avatars.mds.yandex.net/get-mpic/4955516/img_id4581034134407325486.jpeg/orig||http://avatars.mds.yandex.net/get-mpic/5296089/img_id6249132555492143774.jpeg/orig</t>
  </si>
  <si>
    <t>http://avatars.mds.yandex.net/get-mpic/5253050/img_id4493113013767737238.jpeg/orig||http://avatars.mds.yandex.net/get-mpic/5253050/img_id4493113013767737238.jpeg/orig||http://avatars.mds.yandex.net/get-mpic/5151433/img_id3830272570279464138.jpeg/orig||http://avatars.mds.yandex.net/get-mpic/5332172/img_id2122946953304327312.jpeg/orig||http://avatars.mds.yandex.net/get-mpic/5205765/img_id1668223518288653802.jpeg/orig</t>
  </si>
  <si>
    <t>http://avatars.mds.yandex.net/get-mpic/5234495/img_id554726464182186100.jpeg/orig||http://avatars.mds.yandex.net/get-mpic/5234495/img_id554726464182186100.jpeg/orig||http://avatars.mds.yandex.net/get-mpic/4937117/img_id2772943038814240570.jpeg/orig||http://avatars.mds.yandex.net/get-mpic/5210335/img_id2999683366747984824.jpeg/orig||http://avatars.mds.yandex.net/get-mpic/5376414/img_id4538345451069530046.jpeg/orig||http://avatars.mds.yandex.net/get-mpic/5257660/img_id1612288423409431365.jpeg/orig||http://avatars.mds.yandex.net/get-mpic/4516625/img_id1102491510148003399.jpeg/orig||http://avatars.mds.yandex.net/get-mpic/5254153/img_id3412183129441953538.jpeg/orig||http://avatars.mds.yandex.net/get-mpic/5332938/img_id9156504207606218516.jpeg/orig||http://avatars.mds.yandex.net/get-mpic/4120716/img_id7994809598024600009.jpeg/orig</t>
  </si>
  <si>
    <t>http://avatars.mds.yandex.net/get-mpic/5191276/img_id5971541945152709926.jpeg/orig||http://avatars.mds.yandex.net/get-mpic/5191276/img_id5971541945152709926.jpeg/orig||http://avatars.mds.yandex.net/get-mpic/5296089/img_id1601626680942821760.jpeg/orig||http://avatars.mds.yandex.net/get-mpic/5231953/img_id7081360943032542729.jpeg/orig||http://avatars.mds.yandex.net/get-mpic/5204675/img_id6745363065434661761.jpeg/orig||http://avatars.mds.yandex.net/get-mpic/5279470/img_id3251284839500665333.jpeg/orig||http://avatars.mds.yandex.net/get-mpic/4420830/img_id8495501018728786542.jpeg/orig</t>
  </si>
  <si>
    <t>http://avatars.mds.yandex.net/get-mpic/4794494/img_id4880867715678946799.jpeg/orig||http://avatars.mds.yandex.net/get-mpic/4794494/img_id4880867715678946799.jpeg/orig||http://avatars.mds.yandex.net/get-mpic/5131700/img_id7976116032140417201.jpeg/orig||http://avatars.mds.yandex.net/get-mpic/5307434/img_id5176771484823268988.jpeg/orig||http://avatars.mds.yandex.net/get-mpic/5228636/img_id7298518669220516105.jpeg/orig||http://avatars.mds.yandex.net/get-mpic/5418200/img_id3061750210513783371.jpeg/orig||http://avatars.mds.yandex.net/get-mpic/5222546/img_id9001210826462500246.jpeg/orig||http://avatars.mds.yandex.net/get-mpic/5252116/img_id2912733619486528113.jpeg/orig||http://avatars.mds.yandex.net/get-mpic/5227339/img_id7893820102524360799.jpeg/orig||http://avatars.mds.yandex.net/get-mpic/4902598/img_id4857852450195706619.jpeg/orig</t>
  </si>
  <si>
    <t>http://avatars.mds.yandex.net/get-mpic/4012462/img_id4593348929794775671.jpeg/orig||http://avatars.mds.yandex.net/get-mpic/4012462/img_id4593348929794775671.jpeg/orig||http://avatars.mds.yandex.net/get-mpic/5235128/img_id4067222496558353985.jpeg/orig</t>
  </si>
  <si>
    <t>http://avatars.mds.yandex.net/get-mpic/5151433/img_id664659166005674916.jpeg/orig||http://avatars.mds.yandex.net/get-mpic/5151433/img_id664659166005674916.jpeg/orig||http://avatars.mds.yandex.net/get-mpic/5234126/img_id6920728676828680889.jpeg/orig||http://avatars.mds.yandex.net/get-mpic/5332938/img_id8335420007271782660.jpeg/orig||http://avatars.mds.yandex.net/get-mpic/5233339/img_id5393220438739961418.jpeg/orig||http://avatars.mds.yandex.net/get-mpic/5205765/img_id2344178304519401697.jpeg/orig||http://avatars.mds.yandex.net/get-mpic/4519349/img_id8547577165447509356.jpeg/orig||http://avatars.mds.yandex.net/get-mpic/4901324/img_id8113105374981591265.jpeg/orig||http://avatars.mds.yandex.net/get-mpic/5150634/img_id3924361220351316181.jpeg/orig||http://avatars.mds.yandex.net/get-mpic/5359986/img_id2190357513391503909.jpeg/orig</t>
  </si>
  <si>
    <t>http://avatars.mds.yandex.net/get-mpic/4581218/img_id5825531650713554728.jpeg/orig||http://avatars.mds.yandex.net/get-mpic/4581218/img_id5825531650713554728.jpeg/orig||http://avatars.mds.yandex.net/get-mpic/5251502/img_id1138794757523328378.jpeg/orig||http://avatars.mds.yandex.net/get-mpic/5255164/img_id8520486902963294817.jpeg/orig||http://avatars.mds.yandex.net/get-mpic/4592225/img_id2876320991118514679.jpeg/orig</t>
  </si>
  <si>
    <t>http://avatars.mds.yandex.net/get-mpic/4901324/img_id7672465049353172431.jpeg/orig||http://avatars.mds.yandex.net/get-mpic/4901324/img_id7672465049353172431.jpeg/orig||http://avatars.mds.yandex.net/get-mpic/5150634/img_id5964389272689107197.jpeg/orig||http://avatars.mds.yandex.net/get-mpic/4577446/img_id7987097300352937733.jpeg/orig</t>
  </si>
  <si>
    <t>http://avatars.mds.yandex.net/get-mpic/5234126/img_id5478431927533158003.jpeg/orig||http://avatars.mds.yandex.net/get-mpic/5234126/img_id5478431927533158003.jpeg/orig||http://avatars.mds.yandex.net/get-mpic/5227903/img_id1783600483764433210.jpeg/orig||http://avatars.mds.yandex.net/get-mpic/5210681/img_id8689132886827354243.jpeg/orig||http://avatars.mds.yandex.net/get-mpic/4904293/img_id2279110903760445652.jpeg/orig||http://avatars.mds.yandex.net/get-mpic/5269959/img_id500617073565690126.jpeg/orig</t>
  </si>
  <si>
    <t>http://avatars.mds.yandex.net/get-mpic/5204675/img_id970622949356084077.jpeg/orig||http://avatars.mds.yandex.net/get-mpic/5204675/img_id970622949356084077.jpeg/orig||http://avatars.mds.yandex.net/get-mpic/5204675/img_id3851154577388700293.jpeg/orig||http://avatars.mds.yandex.net/get-mpic/5232049/img_id8077657759902758545.jpeg/orig||http://avatars.mds.yandex.net/get-mpic/5210379/img_id706675455456691242.jpeg/orig||http://avatars.mds.yandex.net/get-mpic/4932805/img_id9144254280687664117.jpeg/orig||http://avatars.mds.yandex.net/get-mpic/5235334/img_id4276256191736233294.jpeg/orig||http://avatars.mds.yandex.net/get-mpic/5268639/img_id4907185913798604893.jpeg/orig||http://avatars.mds.yandex.net/get-mpic/4571152/img_id9200251098330371751.jpeg/orig||http://avatars.mds.yandex.net/get-mpic/5257660/img_id4350064297844229006.jpeg/orig</t>
  </si>
  <si>
    <t>http://avatars.mds.yandex.net/get-mpic/5289362/img_id306121142141359698.jpeg/orig||http://avatars.mds.yandex.net/get-mpic/5289362/img_id306121142141359698.jpeg/orig||http://avatars.mds.yandex.net/get-mpic/4937117/img_id732174731668588113.jpeg/orig||http://avatars.mds.yandex.net/get-mpic/5245589/img_id8957888513786812856.jpeg/orig||http://avatars.mds.yandex.net/get-mpic/5235397/img_id9021022423598229236.jpeg/orig||http://avatars.mds.yandex.net/get-mpic/5387588/img_id4322375733595839843.jpeg/orig||http://avatars.mds.yandex.net/get-mpic/4902598/img_id8666466056910322133.jpeg/orig||http://avatars.mds.yandex.net/get-mpic/5233339/img_id2413250259292336642.jpeg/orig||http://avatars.mds.yandex.net/get-mpic/4120495/img_id341403066437046605.jpeg/orig||http://avatars.mds.yandex.net/get-mpic/5365919/img_id6194473509033583655.jpeg/orig</t>
  </si>
  <si>
    <t>http://avatars.mds.yandex.net/get-mpic/5252116/img_id6338680791979191334.jpeg/orig||http://avatars.mds.yandex.net/get-mpic/5252116/img_id6338680791979191334.jpeg/orig</t>
  </si>
  <si>
    <t>http://avatars.mds.yandex.net/get-mpic/5283489/img_id5836011150169087219.jpeg/orig||http://avatars.mds.yandex.net/get-mpic/5283489/img_id5836011150169087219.jpeg/orig||http://avatars.mds.yandex.net/get-mpic/5209894/img_id5558996057287161543.jpeg/orig</t>
  </si>
  <si>
    <t>http://avatars.mds.yandex.net/get-mpic/5238586/img_id6834976627847555084.jpeg/orig||http://avatars.mds.yandex.net/get-mpic/5238586/img_id6834976627847555084.jpeg/orig||http://avatars.mds.yandex.net/get-mpic/5032583/img_id96228181496204416.jpeg/orig||http://avatars.mds.yandex.net/get-mpic/5296089/img_id4938150387651184691.jpeg/orig||http://avatars.mds.yandex.net/get-mpic/5242010/img_id1116092128004494419.jpeg/orig</t>
  </si>
  <si>
    <t>http://avatars.mds.yandex.net/get-mpic/5238263/img_id3799371946614740431.jpeg/orig||http://avatars.mds.yandex.net/get-mpic/5238263/img_id3799371946614740431.jpeg/orig||http://avatars.mds.yandex.net/get-mpic/5235128/img_id3785811981331020730.jpeg/orig||http://avatars.mds.yandex.net/get-mpic/5246132/img_id5953422698126639173.jpeg/orig||http://avatars.mds.yandex.net/get-mpic/5231591/img_id3534023347238069481.jpeg/orig||http://avatars.mds.yandex.net/get-mpic/5235448/img_id1664120347661102982.jpeg/orig||http://avatars.mds.yandex.net/get-mpic/5286714/img_id5103146303192514306.jpeg/orig||http://avatars.mds.yandex.net/get-mpic/5246132/img_id690753577559737352.jpeg/orig||http://avatars.mds.yandex.net/get-mpic/5235295/img_id5975699937998744356.jpeg/orig</t>
  </si>
  <si>
    <t>http://avatars.mds.yandex.net/get-mpic/5215925/img_id5214848424337820397.jpeg/orig||http://avatars.mds.yandex.net/get-mpic/5215925/img_id5214848424337820397.jpeg/orig||http://avatars.mds.yandex.net/get-mpic/5236177/img_id7243224976387017964.jpeg/orig||http://avatars.mds.yandex.net/get-mpic/5259100/img_id5338631548727124047.jpeg/orig||http://avatars.mds.yandex.net/get-mpic/5261272/img_id9084521786446137440.jpeg/orig||http://avatars.mds.yandex.net/get-mpic/4866035/img_id1835915985581817334.jpeg/orig</t>
  </si>
  <si>
    <t>http://avatars.mds.yandex.net/get-mpic/4881627/img_id7528101880169506090.jpeg/orig||http://avatars.mds.yandex.net/get-mpic/4881627/img_id7528101880169506090.jpeg/orig||http://avatars.mds.yandex.net/get-mpic/5145248/img_id3744897826858289873.jpeg/orig||http://avatars.mds.yandex.net/get-mpic/5297750/img_id526178819211667975.jpeg/orig||http://avatars.mds.yandex.net/get-mpic/5350118/img_id5886187878329212626.jpeg/orig||http://avatars.mds.yandex.net/get-mpic/5228636/img_id3367351303126186580.jpeg/orig</t>
  </si>
  <si>
    <t>http://avatars.mds.yandex.net/get-mpic/5297750/img_id1836032078756019983.jpeg/orig||http://avatars.mds.yandex.net/get-mpic/5297750/img_id1836032078756019983.jpeg/orig||http://avatars.mds.yandex.net/get-mpic/4575382/img_id8667912138045251618.jpeg/orig||http://avatars.mds.yandex.net/get-mpic/4612208/img_id2897775054946517754.jpeg/orig||http://avatars.mds.yandex.net/get-mpic/5221857/img_id6370607005026632240.jpeg/orig||http://avatars.mds.yandex.net/get-mpic/5222168/img_id1600595316664209602.jpeg/orig||http://avatars.mds.yandex.net/get-mpic/5236458/img_id4676567505497279689.jpeg/orig||http://avatars.mds.yandex.net/get-mpic/4428744/img_id738413049602488225.jpeg/orig||http://avatars.mds.yandex.net/get-mpic/5231998/img_id2751063616166970331.jpeg/orig||http://avatars.mds.yandex.net/get-mpic/5268639/img_id889611630543667881.jpeg/orig</t>
  </si>
  <si>
    <t>http://avatars.mds.yandex.net/get-mpic/5233785/img_id4589414226653556537.jpeg/orig||http://avatars.mds.yandex.net/get-mpic/5233785/img_id4589414226653556537.jpeg/orig||http://avatars.mds.yandex.net/get-mpic/4571152/img_id2768224633282248385.jpeg/orig||http://avatars.mds.yandex.net/get-mpic/5347250/img_id5631944744080443206.jpeg/orig</t>
  </si>
  <si>
    <t>http://avatars.mds.yandex.net/get-mpic/5226176/img_id4799605949444401610.jpeg/orig||http://avatars.mds.yandex.net/get-mpic/5226176/img_id4799605949444401610.jpeg/orig||http://avatars.mds.yandex.net/get-mpic/5221935/img_id4392326888007982278.jpeg/orig||http://avatars.mds.yandex.net/get-mpic/5252557/img_id7985435515444027008.jpeg/orig||http://avatars.mds.yandex.net/get-mpic/5221251/img_id8040392334852948225.jpeg/orig||http://avatars.mds.yandex.net/get-mpic/5252617/img_id7692807317793931891.jpeg/orig||http://avatars.mds.yandex.net/get-mpic/5245452/img_id3628704476019361964.jpeg/orig||http://avatars.mds.yandex.net/get-mpic/5221946/img_id7575900471221497244.jpeg/orig</t>
  </si>
  <si>
    <t>http://avatars.mds.yandex.net/get-mpic/5210254/img_id4372615280180379218.jpeg/orig||http://avatars.mds.yandex.net/get-mpic/5210254/img_id4372615280180379218.jpeg/orig</t>
  </si>
  <si>
    <t>http://avatars.mds.yandex.net/get-mpic/5057162/img_id3546233156195490090.jpeg/orig||http://avatars.mds.yandex.net/get-mpic/5057162/img_id3546233156195490090.jpeg/orig||http://avatars.mds.yandex.net/get-mpic/5222168/img_id7291074291444833722.jpeg/orig||http://avatars.mds.yandex.net/get-mpic/5222239/img_id2838128022683016584.jpeg/orig||http://avatars.mds.yandex.net/get-mpic/4519356/img_id85500915684471942.jpeg/orig</t>
  </si>
  <si>
    <t>http://avatars.mds.yandex.net/get-mpic/5234870/img_id1819167451451961356.jpeg/orig||http://avatars.mds.yandex.net/get-mpic/5234870/img_id1819167451451961356.jpeg/orig||http://avatars.mds.yandex.net/get-mpic/5232651/img_id3877456300414484599.jpeg/orig||http://avatars.mds.yandex.net/get-mpic/5272727/img_id6327807289441853274.jpeg/orig||http://avatars.mds.yandex.net/get-mpic/4937117/img_id5301883586981406189.jpeg/orig||http://avatars.mds.yandex.net/get-mpic/4519349/img_id7144167578675198631.jpeg/orig</t>
  </si>
  <si>
    <t>http://avatars.mds.yandex.net/get-mpic/5236357/img_id3035507461925694333.jpeg/orig||http://avatars.mds.yandex.net/get-mpic/5236357/img_id3035507461925694333.jpeg/orig||http://avatars.mds.yandex.net/get-mpic/5150634/img_id610296298510673602.jpeg/orig||http://avatars.mds.yandex.net/get-mpic/5245589/img_id3098135875303752030.jpeg/orig||http://avatars.mds.yandex.net/get-mpic/5290046/img_id6251321547708227729.jpeg/orig||http://avatars.mds.yandex.net/get-mpic/4901709/img_id5812174225840533037.jpeg/orig||http://avatars.mds.yandex.net/get-mpic/5359986/img_id1351850105795389254.jpeg/orig</t>
  </si>
  <si>
    <t>http://avatars.mds.yandex.net/get-mpic/5032583/img_id1765453565848121268.jpeg/orig||http://avatars.mds.yandex.net/get-mpic/5032583/img_id1765453565848121268.jpeg/orig||http://avatars.mds.yandex.net/get-mpic/4955516/img_id3863143054319843587.jpeg/orig||http://avatars.mds.yandex.net/get-mpic/4612208/img_id6701614470805500601.jpeg/orig||http://avatars.mds.yandex.net/get-mpic/5220932/img_id8963066142333666722.jpeg/orig||http://avatars.mds.yandex.net/get-mpic/5287705/img_id6596845402613401430.jpeg/orig||http://avatars.mds.yandex.net/get-mpic/4429951/img_id6327543063589978253.jpeg/orig||http://avatars.mds.yandex.net/get-mpic/4902598/img_id3526864404573684511.jpeg/orig||http://avatars.mds.yandex.net/get-mpic/5222586/img_id3205035300593107482.jpeg/orig||http://avatars.mds.yandex.net/get-mpic/3980374/img_id8792159224850128906.jpeg/orig</t>
  </si>
  <si>
    <t>http://avatars.mds.yandex.net/get-mpic/5215925/img_id6642351335508375117.jpeg/orig||http://avatars.mds.yandex.net/get-mpic/5215925/img_id6642351335508375117.jpeg/orig</t>
  </si>
  <si>
    <t>http://avatars.mds.yandex.net/get-mpic/5288539/img_id3069837908612974813.jpeg/orig||http://avatars.mds.yandex.net/get-mpic/5288539/img_id3069837908612974813.jpeg/orig||http://avatars.mds.yandex.net/get-mpic/5238069/img_id6614590378924283172.jpeg/orig||http://avatars.mds.yandex.net/get-mpic/5283728/img_id3139905646822012279.jpeg/orig||http://avatars.mds.yandex.net/get-mpic/5227339/img_id8142481196953884629.jpeg/orig||http://avatars.mds.yandex.net/get-mpic/4614113/img_id5407512345031646532.jpeg/orig</t>
  </si>
  <si>
    <t>http://avatars.mds.yandex.net/get-mpic/4902598/img_id7063954443270812081.jpeg/orig||http://avatars.mds.yandex.net/get-mpic/4902598/img_id7063954443270812081.jpeg/orig||http://avatars.mds.yandex.net/get-mpic/5210364/img_id2109175553554733146.jpeg/orig||http://avatars.mds.yandex.net/get-mpic/5216453/img_id3667431759254403955.jpeg/orig||http://avatars.mds.yandex.net/get-mpic/4881627/img_id4364366712509257262.jpeg/orig||http://avatars.mds.yandex.net/get-mpic/5226473/img_id5705029258094388422.jpeg/orig||http://avatars.mds.yandex.net/get-mpic/4580278/img_id5136559251876710380.jpeg/orig||http://avatars.mds.yandex.net/get-mpic/4902598/img_id7727417447215545711.jpeg/orig</t>
  </si>
  <si>
    <t>http://avatars.mds.yandex.net/get-mpic/5284155/img_id6305165196701617734.jpeg/orig||http://avatars.mds.yandex.net/get-mpic/5284155/img_id6305165196701617734.jpeg/orig||http://avatars.mds.yandex.net/get-mpic/5220903/img_id4296525425878722160.jpeg/orig||http://avatars.mds.yandex.net/get-mpic/5234495/img_id8654366612497660151.jpeg/orig||http://avatars.mds.yandex.net/get-mpic/5344223/img_id8117735805051003271.jpeg/orig||http://avatars.mds.yandex.net/get-mpic/5216721/img_id5424867557957412740.jpeg/orig||http://avatars.mds.yandex.net/get-mpic/5231768/img_id295928942960989505.jpeg/orig</t>
  </si>
  <si>
    <t>http://avatars.mds.yandex.net/get-mpic/5290046/img_id2149434642661832401.jpeg/orig||http://avatars.mds.yandex.net/get-mpic/5290046/img_id2149434642661832401.jpeg/orig||http://avatars.mds.yandex.net/get-mpic/5284145/img_id1931827218127324964.jpeg/orig||http://avatars.mds.yandex.net/get-mpic/4955516/img_id5589322723070820250.jpeg/orig||http://avatars.mds.yandex.net/get-mpic/5332938/img_id8517516268806031397.jpeg/orig||http://avatars.mds.yandex.net/get-mpic/4901324/img_id2492425297243525636.jpeg/orig||http://avatars.mds.yandex.net/get-mpic/5233339/img_id1361199521058151824.jpeg/orig||http://avatars.mds.yandex.net/get-mpic/5359986/img_id7079210456824130925.jpeg/orig||http://avatars.mds.yandex.net/get-mpic/5351166/img_id4006244227535974955.jpeg/orig</t>
  </si>
  <si>
    <t>http://avatars.mds.yandex.net/get-mpic/5172752/img_id6489594172910791503.jpeg/orig||http://avatars.mds.yandex.net/get-mpic/5172752/img_id6489594172910791503.jpeg/orig||http://avatars.mds.yandex.net/get-mpic/5150634/img_id3863164142556721093.jpeg/orig||http://avatars.mds.yandex.net/get-mpic/4519356/img_id4579534510760299309.jpeg/orig||http://avatars.mds.yandex.net/get-mpic/5205765/img_id2944400469218552705.jpeg/orig</t>
  </si>
  <si>
    <t>http://avatars.mds.yandex.net/get-mpic/5235295/img_id3660258424623094271.jpeg/orig||http://avatars.mds.yandex.net/get-mpic/5235295/img_id3660258424623094271.jpeg/orig||http://avatars.mds.yandex.net/get-mpic/5222586/img_id1215394190016522713.jpeg/orig||http://avatars.mds.yandex.net/get-mpic/5226473/img_id4572374056915907341.jpeg/orig||http://avatars.mds.yandex.net/get-mpic/5327057/img_id517163841913901895.jpeg/orig</t>
  </si>
  <si>
    <t>http://avatars.mds.yandex.net/get-mpic/5235295/img_id5464105507070860260.jpeg/orig||http://avatars.mds.yandex.net/get-mpic/5235295/img_id5464105507070860260.jpeg/orig||http://avatars.mds.yandex.net/get-mpic/4902598/img_id844417522981981288.jpeg/orig||http://avatars.mds.yandex.net/get-mpic/4902598/img_id5287241379278427207.jpeg/orig||http://avatars.mds.yandex.net/get-mpic/5376414/img_id2035422917818306714.jpeg/orig||http://avatars.mds.yandex.net/get-mpic/4835126/img_id3079960767902713361.jpeg/orig||http://avatars.mds.yandex.net/get-mpic/5151433/img_id1765488482844899119.jpeg/orig||http://avatars.mds.yandex.net/get-mpic/5232651/img_id7514366354465529534.jpeg/orig||http://avatars.mds.yandex.net/get-mpic/4818396/img_id5445042288592319793.jpeg/orig||http://avatars.mds.yandex.net/get-mpic/3980374/img_id9090942684600158032.jpeg/orig</t>
  </si>
  <si>
    <t>http://avatars.mds.yandex.net/get-mpic/5233452/img_id1621372888366680590.jpeg/orig||http://avatars.mds.yandex.net/get-mpic/5233452/img_id1621372888366680590.jpeg/orig||http://avatars.mds.yandex.net/get-mpic/4923482/img_id3894440122678565725.jpeg/orig||http://avatars.mds.yandex.net/get-mpic/5288539/img_id6892985119286121279.jpeg/orig||http://avatars.mds.yandex.net/get-mpic/4120495/img_id4958933563667174011.jpeg/orig||http://avatars.mds.yandex.net/get-mpic/4835126/img_id8735759922339250715.jpeg/orig||http://avatars.mds.yandex.net/get-mpic/4955516/img_id1037361578795969159.jpeg/orig</t>
  </si>
  <si>
    <t>http://avatars.mds.yandex.net/get-mpic/5272711/img_id3229068744682525801.jpeg/orig||http://avatars.mds.yandex.net/get-mpic/5272711/img_id3229068744682525801.jpeg/orig||http://avatars.mds.yandex.net/get-mpic/5279470/img_id5799890058931209051.jpeg/orig||http://avatars.mds.yandex.net/get-mpic/5151433/img_id4289182381234522374.jpeg/orig||http://avatars.mds.yandex.net/get-mpic/5236407/img_id1055974991656042222.jpeg/orig||http://avatars.mds.yandex.net/get-mpic/4904013/img_id6761646904757881510.jpeg/orig</t>
  </si>
  <si>
    <t>http://avatars.mds.yandex.net/get-mpic/5209746/img_id1455186864836975246.jpeg/orig||http://avatars.mds.yandex.net/get-mpic/5209746/img_id1455186864836975246.jpeg/orig||http://avatars.mds.yandex.net/get-mpic/5323398/img_id4329446626025676372.jpeg/orig||http://avatars.mds.yandex.net/get-mpic/4614963/img_id2988364594759657436.jpeg/orig||http://avatars.mds.yandex.net/get-mpic/5205776/img_id2844775624388209960.jpeg/orig||http://avatars.mds.yandex.net/get-mpic/4490717/img_id7695793427382668744.jpeg/orig||http://avatars.mds.yandex.net/get-mpic/5234463/img_id2111140823665302926.jpeg/orig||http://avatars.mds.yandex.net/get-mpic/5228636/img_id4890417443188462738.jpeg/orig</t>
  </si>
  <si>
    <t>http://avatars.mds.yandex.net/get-mpic/5172752/img_id5963422070628385514.jpeg/orig||http://avatars.mds.yandex.net/get-mpic/5172752/img_id5963422070628385514.jpeg/orig||http://avatars.mds.yandex.net/get-mpic/4904293/img_id5979623025751181254.jpeg/orig||http://avatars.mds.yandex.net/get-mpic/5221826/img_id1061215059977082785.jpeg/orig</t>
  </si>
  <si>
    <t>http://avatars.mds.yandex.net/get-mpic/5222613/img_id2726344748191340705.jpeg/orig||http://avatars.mds.yandex.net/get-mpic/5222613/img_id2726344748191340705.jpeg/orig||http://avatars.mds.yandex.net/get-mpic/5131700/img_id4783202155270528431.jpeg/orig||http://avatars.mds.yandex.net/get-mpic/5191276/img_id4002894935117214368.jpeg/orig||http://avatars.mds.yandex.net/get-mpic/5363625/img_id8346215617577165498.jpeg/orig||http://avatars.mds.yandex.net/get-mpic/5228636/img_id733195367149279734.jpeg/orig</t>
  </si>
  <si>
    <t>http://avatars.mds.yandex.net/get-mpic/5175047/img_id4774180001897941100.jpeg/orig||http://avatars.mds.yandex.net/get-mpic/5175047/img_id4774180001897941100.jpeg/orig||http://avatars.mds.yandex.net/get-mpic/5297750/img_id2855939766447844139.jpeg/orig||http://avatars.mds.yandex.net/get-mpic/5238069/img_id3085553749045076787.jpeg/orig||http://avatars.mds.yandex.net/get-mpic/5216453/img_id9089069591416334810.jpeg/orig||http://avatars.mds.yandex.net/get-mpic/4904293/img_id7989996889633624051.jpeg/orig||http://avatars.mds.yandex.net/get-mpic/4904293/img_id7850674457997200980.jpeg/orig||http://avatars.mds.yandex.net/get-mpic/5233339/img_id349185692062430648.jpeg/orig</t>
  </si>
  <si>
    <t>http://avatars.mds.yandex.net/get-mpic/5233098/img_id1164941477447423914.jpeg/orig||http://avatars.mds.yandex.net/get-mpic/5233098/img_id1164941477447423914.jpeg/orig||http://avatars.mds.yandex.net/get-mpic/4120495/img_id1266647014775143014.jpeg/orig||http://avatars.mds.yandex.net/get-mpic/5231781/img_id7711883401782002948.jpeg/orig||http://avatars.mds.yandex.net/get-mpic/4901709/img_id1704806599760295288.jpeg/orig||http://avatars.mds.yandex.net/get-mpic/5151433/img_id4930933271176105273.jpeg/orig||http://avatars.mds.yandex.net/get-mpic/5346238/img_id7819283026339824232.jpeg/orig||http://avatars.mds.yandex.net/get-mpic/5222239/img_id3473512348298544499.jpeg/orig||http://avatars.mds.yandex.net/get-mpic/5206920/img_id622412025454641441.jpeg/orig||http://avatars.mds.yandex.net/get-mpic/4902598/img_id8170480694496523683.jpeg/orig</t>
  </si>
  <si>
    <t>http://avatars.mds.yandex.net/get-mpic/5245500/img_id8636685563748937053.jpeg/orig||http://avatars.mds.yandex.net/get-mpic/5245500/img_id8636685563748937053.jpeg/orig||http://avatars.mds.yandex.net/get-mpic/4615396/img_id4299445807025471359.jpeg/orig||http://avatars.mds.yandex.net/get-mpic/5243791/img_id652785609839905629.jpeg/orig</t>
  </si>
  <si>
    <t>http://avatars.mds.yandex.net/get-mpic/5235448/img_id3674641813307333343.jpeg/orig||http://avatars.mds.yandex.net/get-mpic/5235448/img_id3674641813307333343.jpeg/orig||http://avatars.mds.yandex.net/get-mpic/4904293/img_id3934857141000606513.jpeg/orig||http://avatars.mds.yandex.net/get-mpic/5231781/img_id4965112191940282864.jpeg/orig||http://avatars.mds.yandex.net/get-mpic/5283489/img_id1580766422537615199.jpeg/orig||http://avatars.mds.yandex.net/get-mpic/5346238/img_id4202556155965781996.jpeg/orig</t>
  </si>
  <si>
    <t>http://avatars.mds.yandex.net/get-mpic/5326077/img_id4183273235456403214.jpeg/orig||http://avatars.mds.yandex.net/get-mpic/5326077/img_id4183273235456403214.jpeg/orig||http://avatars.mds.yandex.net/get-mpic/5219059/img_id8368354792142825987.jpeg/orig||http://avatars.mds.yandex.net/get-mpic/4120495/img_id7421080608634519813.jpeg/orig||http://avatars.mds.yandex.net/get-mpic/5234357/img_id3962764979778204154.jpeg/orig||http://avatars.mds.yandex.net/get-mpic/5236407/img_id6173601252055378459.jpeg/orig</t>
  </si>
  <si>
    <t>http://avatars.mds.yandex.net/get-mpic/5235448/img_id7297831843137002623.jpeg/orig||http://avatars.mds.yandex.net/get-mpic/5235448/img_id7297831843137002623.jpeg/orig||http://avatars.mds.yandex.net/get-mpic/4519349/img_id4131375775185802086.jpeg/orig||http://avatars.mds.yandex.net/get-mpic/5236357/img_id1564511635318001973.jpeg/orig||http://avatars.mds.yandex.net/get-mpic/5365919/img_id5384831295773030182.jpeg/orig||http://avatars.mds.yandex.net/get-mpic/4580278/img_id2249533530924612852.jpeg/orig</t>
  </si>
  <si>
    <t>http://avatars.mds.yandex.net/get-mpic/5189780/img_id7310166961298819448.jpeg/orig||http://avatars.mds.yandex.net/get-mpic/5189780/img_id7310166961298819448.jpeg/orig||http://avatars.mds.yandex.net/get-mpic/5243791/img_id5508990430079405814.jpeg/orig||http://avatars.mds.yandex.net/get-mpic/4901709/img_id1272074197492129453.jpeg/orig||http://avatars.mds.yandex.net/get-mpic/5233339/img_id3073848593693120449.jpeg/orig||http://avatars.mds.yandex.net/get-mpic/5234357/img_id6584754601701041901.jpeg/orig</t>
  </si>
  <si>
    <t>http://avatars.mds.yandex.net/get-mpic/5366650/img_id8655843201569445851.jpeg/orig||http://avatars.mds.yandex.net/get-mpic/5366650/img_id8655843201569445851.jpeg/orig</t>
  </si>
  <si>
    <t>http://avatars.mds.yandex.net/get-mpic/5191276/img_id6719000806926767896.jpeg/orig||http://avatars.mds.yandex.net/get-mpic/5191276/img_id6719000806926767896.jpeg/orig||http://avatars.mds.yandex.net/get-mpic/5255164/img_id5129714390435057373.jpeg/orig||http://avatars.mds.yandex.net/get-mpic/5219318/img_id7425010701820464973.jpeg/orig||http://avatars.mds.yandex.net/get-mpic/4580278/img_id4271578811673173494.jpeg/orig||http://avatars.mds.yandex.net/get-mpic/5234357/img_id5557607803421159326.jpeg/orig||http://avatars.mds.yandex.net/get-mpic/5351166/img_id1982982894294239151.jpeg/orig||http://avatars.mds.yandex.net/get-mpic/5150634/img_id3446592162958449190.jpeg/orig||http://avatars.mds.yandex.net/get-mpic/5228682/img_id9036283708437420458.jpeg/orig||http://avatars.mds.yandex.net/get-mpic/5221935/img_id5130022088882918119.jpeg/orig</t>
  </si>
  <si>
    <t>http://avatars.mds.yandex.net/get-mpic/4580278/img_id1684753615931003679.jpeg/orig||http://avatars.mds.yandex.net/get-mpic/4580278/img_id1684753615931003679.jpeg/orig||http://avatars.mds.yandex.net/get-mpic/4568822/img_id1216314945801049233.jpeg/orig||http://avatars.mds.yandex.net/get-mpic/5232651/img_id6716751708009902050.jpeg/orig||http://avatars.mds.yandex.net/get-mpic/4901324/img_id4965774172388062441.jpeg/orig||http://avatars.mds.yandex.net/get-mpic/4902598/img_id6341753521180862133.jpeg/orig</t>
  </si>
  <si>
    <t>http://avatars.mds.yandex.net/get-mpic/5312584/img_id243290605776282043.jpeg/orig||http://avatars.mds.yandex.net/get-mpic/5312584/img_id243290605776282043.jpeg/orig||http://avatars.mds.yandex.net/get-mpic/5236357/img_id8974512417213530038.jpeg/orig||http://avatars.mds.yandex.net/get-mpic/5283489/img_id2597102506415006355.jpeg/orig||http://avatars.mds.yandex.net/get-mpic/4863739/img_id706551763126094986.jpeg/orig||http://avatars.mds.yandex.net/get-mpic/5221929/img_id8125702408235062119.jpeg/orig||http://avatars.mds.yandex.net/get-mpic/5236357/img_id4450342366229390468.jpeg/orig</t>
  </si>
  <si>
    <t>http://avatars.mds.yandex.net/get-mpic/5207395/img_id3903873042722752951.jpeg/orig||http://avatars.mds.yandex.net/get-mpic/5207395/img_id3903873042722752951.jpeg/orig||http://avatars.mds.yandex.net/get-mpic/5228105/img_id2348501888697378194.jpeg/orig||http://avatars.mds.yandex.net/get-mpic/4577446/img_id4118140933939582762.jpeg/orig||http://avatars.mds.yandex.net/get-mpic/4079169/img_id3882119442926354872.jpeg/orig||http://avatars.mds.yandex.net/get-mpic/5204767/img_id7586915670953518579.jpeg/orig||http://avatars.mds.yandex.net/get-mpic/4490717/img_id5332832554363639084.jpeg/orig||http://avatars.mds.yandex.net/get-mpic/5215925/img_id1625119376486409986.jpeg/orig</t>
  </si>
  <si>
    <t>http://avatars.mds.yandex.net/get-mpic/4614113/img_id2034983686966158126.jpeg/orig||http://avatars.mds.yandex.net/get-mpic/4614113/img_id2034983686966158126.jpeg/orig||http://avatars.mds.yandex.net/get-mpic/5287649/img_id649459943629407606.jpeg/orig||http://avatars.mds.yandex.net/get-mpic/5234126/img_id8024756376577170225.jpeg/orig||http://avatars.mds.yandex.net/get-mpic/5221441/img_id2059656556691515408.jpeg/orig</t>
  </si>
  <si>
    <t>http://avatars.mds.yandex.net/get-mpic/5151433/img_id727969372628014298.jpeg/orig||http://avatars.mds.yandex.net/get-mpic/5151433/img_id727969372628014298.jpeg/orig||http://avatars.mds.yandex.net/get-mpic/4580278/img_id7938811955200830539.jpeg/orig||http://avatars.mds.yandex.net/get-mpic/5290046/img_id3797047224443307090.jpeg/orig||http://avatars.mds.yandex.net/get-mpic/5219306/img_id338078557992210350.jpeg/orig||http://avatars.mds.yandex.net/get-mpic/5236357/img_id2332663167770733039.jpeg/orig||http://avatars.mds.yandex.net/get-mpic/5169675/img_id8933640496360674015.jpeg/orig||http://avatars.mds.yandex.net/get-mpic/4055794/img_id8526907934088638284.jpeg/orig||http://avatars.mds.yandex.net/get-mpic/4901324/img_id1611082490896090537.jpeg/orig||http://avatars.mds.yandex.net/get-mpic/5150634/img_id2395227281517119363.jpeg/orig</t>
  </si>
  <si>
    <t>http://avatars.mds.yandex.net/get-mpic/5205765/img_id1897273701711897567.jpeg/orig||http://avatars.mds.yandex.net/get-mpic/5205765/img_id1897273701711897567.jpeg/orig||http://avatars.mds.yandex.net/get-mpic/5255164/img_id5129714390435057373.jpeg/orig||http://avatars.mds.yandex.net/get-mpic/5219318/img_id7425010701820464973.jpeg/orig||http://avatars.mds.yandex.net/get-mpic/4580278/img_id4271578811673173494.jpeg/orig||http://avatars.mds.yandex.net/get-mpic/5234357/img_id5557607803421159326.jpeg/orig||http://avatars.mds.yandex.net/get-mpic/5351166/img_id1982982894294239151.jpeg/orig||http://avatars.mds.yandex.net/get-mpic/5150634/img_id3446592162958449190.jpeg/orig||http://avatars.mds.yandex.net/get-mpic/5228682/img_id9036283708437420458.jpeg/orig||http://avatars.mds.yandex.net/get-mpic/5221935/img_id5130022088882918119.jpeg/orig</t>
  </si>
  <si>
    <t>http://avatars.mds.yandex.net/get-mpic/4580278/img_id913788722264539849.jpeg/orig||http://avatars.mds.yandex.net/get-mpic/4580278/img_id913788722264539849.jpeg/orig||http://avatars.mds.yandex.net/get-mpic/5150634/img_id4084193383408071964.jpeg/orig</t>
  </si>
  <si>
    <t>http://avatars.mds.yandex.net/get-mpic/4529750/img_id3488914707594454718.jpeg/orig||http://avatars.mds.yandex.net/get-mpic/4529750/img_id3488914707594454718.jpeg/orig</t>
  </si>
  <si>
    <t>http://avatars.mds.yandex.net/get-mpic/5283489/img_id3067992824640021691.jpeg/orig||http://avatars.mds.yandex.net/get-mpic/5283489/img_id3067992824640021691.jpeg/orig||http://avatars.mds.yandex.net/get-mpic/5233339/img_id4461509552519244575.jpeg/orig||http://avatars.mds.yandex.net/get-mpic/5233339/img_id8957402593110835269.jpeg/orig||http://avatars.mds.yandex.net/get-mpic/4901324/img_id9167861621334691412.jpeg/orig||http://avatars.mds.yandex.net/get-mpic/4955516/img_id5730571756087291437.jpeg/orig||http://avatars.mds.yandex.net/get-mpic/4581218/img_id7394933421394783416.jpeg/orig||http://avatars.mds.yandex.net/get-mpic/5219318/img_id2645344020227633240.jpeg/orig||http://avatars.mds.yandex.net/get-mpic/5330487/img_id7276434551251813502.jpeg/orig||http://avatars.mds.yandex.net/get-mpic/5283122/img_id6657532169288656612.jpeg/orig</t>
  </si>
  <si>
    <t>http://avatars.mds.yandex.net/get-mpic/5235295/img_id276586615841849366.jpeg/orig||http://avatars.mds.yandex.net/get-mpic/5235295/img_id276586615841849366.jpeg/orig||http://avatars.mds.yandex.net/get-mpic/5150634/img_id7011936452543298489.jpeg/orig||http://avatars.mds.yandex.net/get-mpic/4428744/img_id4649531757924530149.jpeg/orig||http://avatars.mds.yandex.net/get-mpic/5151433/img_id5913448097063038608.jpeg/orig||http://avatars.mds.yandex.net/get-mpic/5150634/img_id2110293859017033362.jpeg/orig</t>
  </si>
  <si>
    <t>http://avatars.mds.yandex.net/get-mpic/5238069/img_id8720028200336044899.jpeg/orig||http://avatars.mds.yandex.net/get-mpic/5238069/img_id8720028200336044899.jpeg/orig</t>
  </si>
  <si>
    <t>http://avatars.mds.yandex.net/get-mpic/5234357/img_id8728044118315968879.jpeg/orig||http://avatars.mds.yandex.net/get-mpic/5234357/img_id8728044118315968879.jpeg/orig||http://avatars.mds.yandex.net/get-mpic/4809526/img_id217998459004586362.jpeg/orig||http://avatars.mds.yandex.net/get-mpic/5234126/img_id5990333779953796206.jpeg/orig||http://avatars.mds.yandex.net/get-mpic/5206920/img_id8591511133571590332.jpeg/orig</t>
  </si>
  <si>
    <t>http://avatars.mds.yandex.net/get-mpic/5233339/img_id3981709121824723705.jpeg/orig||http://avatars.mds.yandex.net/get-mpic/5233339/img_id3981709121824723705.jpeg/orig||http://avatars.mds.yandex.net/get-mpic/4901709/img_id8314160605844633938.jpeg/orig||http://avatars.mds.yandex.net/get-mpic/5359986/img_id3104623534691906027.jpeg/orig||http://avatars.mds.yandex.net/get-mpic/5236357/img_id7965346525928841397.jpeg/orig||http://avatars.mds.yandex.net/get-mpic/4904293/img_id581168579259730509.jpeg/orig||http://avatars.mds.yandex.net/get-mpic/5150634/img_id4672507179165135002.jpeg/orig</t>
  </si>
  <si>
    <t>http://avatars.mds.yandex.net/get-mpic/5238231/img_id2492989833489917406.jpeg/orig||http://avatars.mds.yandex.net/get-mpic/5238231/img_id2492989833489917406.jpeg/orig</t>
  </si>
  <si>
    <t>http://avatars.mds.yandex.net/get-mpic/5111824/img_id2527474414034507384.jpeg/orig||http://avatars.mds.yandex.net/get-mpic/5111824/img_id2527474414034507384.jpeg/orig||http://avatars.mds.yandex.net/get-mpic/5232651/img_id6192490557015108122.jpeg/orig</t>
  </si>
  <si>
    <t>http://avatars.mds.yandex.net/get-mpic/5362248/img_id1228129584529646265.jpeg/orig||http://avatars.mds.yandex.net/get-mpic/5362248/img_id1228129584529646265.jpeg/orig</t>
  </si>
  <si>
    <t>http://avatars.mds.yandex.net/get-mpic/5251330/img_id2744742283393871205.jpeg/orig||http://avatars.mds.yandex.net/get-mpic/5251330/img_id2744742283393871205.jpeg/orig||http://avatars.mds.yandex.net/get-mpic/5131700/img_id6211859014371491031.jpeg/orig||http://avatars.mds.yandex.net/get-mpic/5238069/img_id1813343348169250452.jpeg/orig||http://avatars.mds.yandex.net/get-mpic/5243791/img_id7096589119875719277.jpeg/orig||http://avatars.mds.yandex.net/get-mpic/5219030/img_id5374628247662665245.jpeg/orig||http://avatars.mds.yandex.net/get-mpic/5251502/img_id5594102337841417667.jpeg/orig</t>
  </si>
  <si>
    <t>http://avatars.mds.yandex.net/get-mpic/5387588/img_id8767826148884688338.jpeg/orig||http://avatars.mds.yandex.net/get-mpic/5387588/img_id8767826148884688338.jpeg/orig||http://avatars.mds.yandex.net/get-mpic/4589539/img_id8486957514008751721.jpeg/orig||http://avatars.mds.yandex.net/get-mpic/4904293/img_id6657497118194549921.jpeg/orig||http://avatars.mds.yandex.net/get-mpic/4577446/img_id3915864633336560645.jpeg/orig</t>
  </si>
  <si>
    <t>http://avatars.mds.yandex.net/get-mpic/4904013/img_id9067283428993932961.jpeg/orig||http://avatars.mds.yandex.net/get-mpic/4904013/img_id9067283428993932961.jpeg/orig</t>
  </si>
  <si>
    <t>http://avatars.mds.yandex.net/get-mpic/4955516/img_id8376961817717368586.jpeg/orig||http://avatars.mds.yandex.net/get-mpic/4955516/img_id8376961817717368586.jpeg/orig</t>
  </si>
  <si>
    <t>http://avatars.mds.yandex.net/get-mpic/4055794/img_id160816843022321246.jpeg/orig||http://avatars.mds.yandex.net/get-mpic/4055794/img_id160816843022321246.jpeg/orig||http://avatars.mds.yandex.net/get-mpic/4904293/img_id4654735601259889739.jpeg/orig||http://avatars.mds.yandex.net/get-mpic/5236407/img_id1457085366566200299.jpeg/orig||http://avatars.mds.yandex.net/get-mpic/5151433/img_id3117681386470192793.jpeg/orig||http://avatars.mds.yandex.net/get-mpic/5150634/img_id7350776921907795658.jpeg/orig||http://avatars.mds.yandex.net/get-mpic/5236407/img_id1763466598063757484.jpeg/orig||http://avatars.mds.yandex.net/get-mpic/4615396/img_id1466362670985479821.jpeg/orig||http://avatars.mds.yandex.net/get-mpic/4904293/img_id2157673906654846313.jpeg/orig</t>
  </si>
  <si>
    <t>http://avatars.mds.yandex.net/get-mpic/5241173/img_id6028392226122872894.jpeg/orig||http://avatars.mds.yandex.net/get-mpic/5241173/img_id6028392226122872894.jpeg/orig||http://avatars.mds.yandex.net/get-mpic/5220415/img_id8346831658984046840.jpeg/orig||http://avatars.mds.yandex.net/get-mpic/5221857/img_id1960345538535752438.jpeg/orig||http://avatars.mds.yandex.net/get-mpic/5239537/img_id6053019070291210809.jpeg/orig||http://avatars.mds.yandex.net/get-mpic/5207288/img_id2593900221267888533.jpeg/orig</t>
  </si>
  <si>
    <t>http://avatars.mds.yandex.net/get-mpic/5268639/img_id7408048746013815882.jpeg/orig||http://avatars.mds.yandex.net/get-mpic/5268639/img_id7408048746013815882.jpeg/orig||http://avatars.mds.yandex.net/get-mpic/5231998/img_id3527793523035503165.jpeg/orig||http://avatars.mds.yandex.net/get-mpic/5233339/img_id8382654095216915549.jpeg/orig||http://avatars.mds.yandex.net/get-mpic/4614113/img_id1357919401425406887.jpeg/orig</t>
  </si>
  <si>
    <t>http://avatars.mds.yandex.net/get-mpic/4809526/img_id4718434193840047236.jpeg/orig||http://avatars.mds.yandex.net/get-mpic/4809526/img_id4718434193840047236.jpeg/orig||http://avatars.mds.yandex.net/get-mpic/4904293/img_id7082985887536825233.jpeg/orig||http://avatars.mds.yandex.net/get-mpic/5150634/img_id2145390466002794536.jpeg/orig||http://avatars.mds.yandex.net/get-mpic/5210254/img_id8248201270132653474.jpeg/orig||http://avatars.mds.yandex.net/get-mpic/5231953/img_id3209353775443788073.jpeg/orig||http://avatars.mds.yandex.net/get-mpic/4901324/img_id2521221019357546841.jpeg/orig||http://avatars.mds.yandex.net/get-mpic/5235907/img_id2288635610801790470.jpeg/orig</t>
  </si>
  <si>
    <t>http://avatars.mds.yandex.net/get-mpic/5247291/img_id6144590153008090266.jpeg/orig||http://avatars.mds.yandex.net/get-mpic/5247291/img_id6144590153008090266.jpeg/orig</t>
  </si>
  <si>
    <t>http://avatars.mds.yandex.net/get-mpic/5150634/img_id6477436085331223962.jpeg/orig||http://avatars.mds.yandex.net/get-mpic/5150634/img_id6477436085331223962.jpeg/orig||http://avatars.mds.yandex.net/get-mpic/5145248/img_id7464608700750931305.jpeg/orig||http://avatars.mds.yandex.net/get-mpic/5226473/img_id5262732924793212815.jpeg/orig||http://avatars.mds.yandex.net/get-mpic/4902598/img_id7462696726569963368.jpeg/orig</t>
  </si>
  <si>
    <t>http://avatars.mds.yandex.net/get-mpic/4809526/img_id6070820591894983815.jpeg/orig||http://avatars.mds.yandex.net/get-mpic/4809526/img_id6070820591894983815.jpeg/orig||http://avatars.mds.yandex.net/get-mpic/4901709/img_id6360327317907867941.jpeg/orig||http://avatars.mds.yandex.net/get-mpic/4901324/img_id8829360988081665213.jpeg/orig</t>
  </si>
  <si>
    <t>http://avatars.mds.yandex.net/get-mpic/5235182/img_id3221769816003298507.jpeg/orig||http://avatars.mds.yandex.net/get-mpic/5235182/img_id3221769816003298507.jpeg/orig</t>
  </si>
  <si>
    <t>http://avatars.mds.yandex.net/get-mpic/5221826/img_id1088305554627411789.jpeg/orig||http://avatars.mds.yandex.net/get-mpic/5221826/img_id1088305554627411789.jpeg/orig</t>
  </si>
  <si>
    <t>http://avatars.mds.yandex.net/get-mpic/4580278/img_id141875377381774622.jpeg/orig||http://avatars.mds.yandex.net/get-mpic/4580278/img_id141875377381774622.jpeg/orig||http://avatars.mds.yandex.net/get-mpic/4901709/img_id6235002057753035998.jpeg/orig||http://avatars.mds.yandex.net/get-mpic/5233098/img_id5944440513878640610.jpeg/orig||http://avatars.mds.yandex.net/get-mpic/5221216/img_id5678679716006107652.jpeg/orig||http://avatars.mds.yandex.net/get-mpic/5172752/img_id8020378627878439623.jpeg/orig||http://avatars.mds.yandex.net/get-mpic/5233339/img_id7752173453419876074.jpeg/orig</t>
  </si>
  <si>
    <t>http://avatars.mds.yandex.net/get-mpic/5150634/img_id2630053757693570145.jpeg/orig||http://avatars.mds.yandex.net/get-mpic/5150634/img_id2630053757693570145.jpeg/orig</t>
  </si>
  <si>
    <t>http://avatars.mds.yandex.net/get-mpic/5332728/img_id4169313781231720914.jpeg/orig||http://avatars.mds.yandex.net/get-mpic/5332728/img_id4169313781231720914.jpeg/orig||http://avatars.mds.yandex.net/get-mpic/4904293/img_id2453892764345237028.jpeg/orig||http://avatars.mds.yandex.net/get-mpic/5234357/img_id3046098323191315054.jpeg/orig||http://avatars.mds.yandex.net/get-mpic/4904293/img_id6344457974580305893.jpeg/orig||http://avatars.mds.yandex.net/get-mpic/5387588/img_id5186137582776315169.jpeg/orig||http://avatars.mds.yandex.net/get-mpic/5220903/img_id8395964808387752803.jpeg/orig||http://avatars.mds.yandex.net/get-mpic/5226473/img_id7744020702783061049.jpeg/orig</t>
  </si>
  <si>
    <t>http://avatars.mds.yandex.net/get-mpic/5151433/img_id5012090653274011826.jpeg/orig||http://avatars.mds.yandex.net/get-mpic/5151433/img_id5012090653274011826.jpeg/orig||http://avatars.mds.yandex.net/get-mpic/5236357/img_id1539058886121285585.jpeg/orig||http://avatars.mds.yandex.net/get-mpic/5221216/img_id8624755512644777270.jpeg/orig</t>
  </si>
  <si>
    <t>http://avatars.mds.yandex.net/get-mpic/4902598/img_id2678691800978144477.jpeg/orig||http://avatars.mds.yandex.net/get-mpic/4902598/img_id2678691800978144477.jpeg/orig||http://avatars.mds.yandex.net/get-mpic/5220415/img_id2223612588207899685.jpeg/orig||http://avatars.mds.yandex.net/get-mpic/5207395/img_id5916359121623446480.jpeg/orig||http://avatars.mds.yandex.net/get-mpic/4904013/img_id5095978021207180364.jpeg/orig||http://avatars.mds.yandex.net/get-mpic/5234126/img_id6384416324507959252.jpeg/orig</t>
  </si>
  <si>
    <t>http://avatars.mds.yandex.net/get-mpic/5216721/img_id7663681543709598995.jpeg/orig||http://avatars.mds.yandex.net/get-mpic/5216721/img_id7663681543709598995.jpeg/orig||http://avatars.mds.yandex.net/get-mpic/5226473/img_id1187232582110235180.jpeg/orig||http://avatars.mds.yandex.net/get-mpic/3612791/img_id3276631463300222814.jpeg/orig||http://avatars.mds.yandex.net/get-mpic/4904293/img_id7346567145057232629.jpeg/orig||http://avatars.mds.yandex.net/get-mpic/5150634/img_id3372460539094130664.jpeg/orig||http://avatars.mds.yandex.net/get-mpic/5234357/img_id2933913555435641216.jpeg/orig</t>
  </si>
  <si>
    <t>http://avatars.mds.yandex.net/get-mpic/5068955/img_id3333910672179286871.jpeg/orig||http://avatars.mds.yandex.net/get-mpic/5068955/img_id3333910672179286871.jpeg/orig</t>
  </si>
  <si>
    <t>http://avatars.mds.yandex.net/get-mpic/4902598/img_id1814559107165523547.png/orig||http://avatars.mds.yandex.net/get-mpic/4902598/img_id1814559107165523547.png/orig||http://avatars.mds.yandex.net/get-mpic/5209894/img_id2180810769984760793.jpeg/orig||http://avatars.mds.yandex.net/get-mpic/5234026/img_id5964755983695679468.png/orig</t>
  </si>
  <si>
    <t>http://avatars.mds.yandex.net/get-mpic/5231591/img_id6001776129595662344.jpeg/orig||http://avatars.mds.yandex.net/get-mpic/5231591/img_id6001776129595662344.jpeg/orig</t>
  </si>
  <si>
    <t>http://avatars.mds.yandex.net/get-mpic/5286714/img_id4519628712577357650.jpeg/orig||http://avatars.mds.yandex.net/get-mpic/5286714/img_id4519628712577357650.jpeg/orig||http://avatars.mds.yandex.net/get-mpic/5272711/img_id3632485938705712504.jpeg/orig</t>
  </si>
  <si>
    <t>http://avatars.mds.yandex.net/get-mpic/5233339/img_id4793041096826288826.jpeg/orig||http://avatars.mds.yandex.net/get-mpic/5233339/img_id4793041096826288826.jpeg/orig||http://avatars.mds.yandex.net/get-mpic/4429951/img_id1046739706769144340.jpeg/orig||http://avatars.mds.yandex.net/get-mpic/5009353/img_id811812348380076084.jpeg/orig||http://avatars.mds.yandex.net/get-mpic/4429951/img_id4327378402369587680.jpeg/orig||http://avatars.mds.yandex.net/get-mpic/4809526/img_id3215544992262618053.jpeg/orig</t>
  </si>
  <si>
    <t>http://avatars.mds.yandex.net/get-mpic/5318100/img_id6205450234481059241.jpeg/orig||http://avatars.mds.yandex.net/get-mpic/5318100/img_id6205450234481059241.jpeg/orig||http://avatars.mds.yandex.net/get-mpic/5232651/img_id1967197898961545218.jpeg/orig||http://avatars.mds.yandex.net/get-mpic/5346238/img_id5556357109368124443.jpeg/orig||http://avatars.mds.yandex.net/get-mpic/4904293/img_id2831719732016422120.jpeg/orig||http://avatars.mds.yandex.net/get-mpic/5289692/img_id9021107014061318146.jpeg/orig||http://avatars.mds.yandex.net/get-mpic/5254153/img_id3034646408970152727.jpeg/orig||http://avatars.mds.yandex.net/get-mpic/5150634/img_id7429969768952043529.jpeg/orig||http://avatars.mds.yandex.net/get-mpic/5323398/img_id6183094277565095908.jpeg/orig</t>
  </si>
  <si>
    <t>http://avatars.mds.yandex.net/get-mpic/5351166/img_id2748053821658492529.jpeg/orig||http://avatars.mds.yandex.net/get-mpic/5351166/img_id2748053821658492529.jpeg/orig||http://avatars.mds.yandex.net/get-mpic/5234026/img_id3714971033255375731.jpeg/orig||http://avatars.mds.yandex.net/get-mpic/5234026/img_id998453136888102227.jpeg/orig||http://avatars.mds.yandex.net/get-mpic/4902598/img_id4916372565543335998.jpeg/orig||http://avatars.mds.yandex.net/get-mpic/5256693/img_id3584006565502599588.jpeg/orig</t>
  </si>
  <si>
    <t>http://avatars.mds.yandex.net/get-mpic/4904293/img_id6128966734089967875.jpeg/orig||http://avatars.mds.yandex.net/get-mpic/4904293/img_id6128966734089967875.jpeg/orig</t>
  </si>
  <si>
    <t>http://avatars.mds.yandex.net/get-mpic/4901709/img_id6360327317907867941.jpeg/orig||http://avatars.mds.yandex.net/get-mpic/4901709/img_id6360327317907867941.jpeg/orig||http://avatars.mds.yandex.net/get-mpic/5234357/img_id6220846923168109730.jpeg/orig||http://avatars.mds.yandex.net/get-mpic/4901324/img_id8829360988081665213.jpeg/orig</t>
  </si>
  <si>
    <t>http://avatars.mds.yandex.net/get-mpic/4580278/img_id1882967522057108664.jpeg/orig||http://avatars.mds.yandex.net/get-mpic/4580278/img_id1882967522057108664.jpeg/orig||http://avatars.mds.yandex.net/get-mpic/5243791/img_id384497457928789425.jpeg/orig||http://avatars.mds.yandex.net/get-mpic/3980374/img_id8747031680947467645.jpeg/orig||http://avatars.mds.yandex.net/get-mpic/5219318/img_id3820770803220004147.jpeg/orig</t>
  </si>
  <si>
    <t>http://avatars.mds.yandex.net/get-mpic/5207395/img_id9031921757792797906.jpeg/orig||http://avatars.mds.yandex.net/get-mpic/5207395/img_id9031921757792797906.jpeg/orig||http://avatars.mds.yandex.net/get-mpic/4267432/img_id667959620990144577.jpeg/orig||http://avatars.mds.yandex.net/get-mpic/5227339/img_id1470233829258740677.jpeg/orig||http://avatars.mds.yandex.net/get-mpic/5242361/img_id7027183479075742466.jpeg/orig||http://avatars.mds.yandex.net/get-mpic/5286714/img_id7744181027679668607.jpeg/orig</t>
  </si>
  <si>
    <t>http://avatars.mds.yandex.net/get-mpic/5232651/img_id5826719214351254570.jpeg/orig||http://avatars.mds.yandex.net/get-mpic/5232651/img_id5826719214351254570.jpeg/orig</t>
  </si>
  <si>
    <t>http://avatars.mds.yandex.net/get-mpic/5233339/img_id851390858169455906.jpeg/orig||http://avatars.mds.yandex.net/get-mpic/5233339/img_id851390858169455906.jpeg/orig||http://avatars.mds.yandex.net/get-mpic/4901324/img_id3318696229066310632.jpeg/orig||http://avatars.mds.yandex.net/get-mpic/5220508/img_id6212020310809676885.jpeg/orig||http://avatars.mds.yandex.net/get-mpic/4580278/img_id725495770278878459.jpeg/orig||http://avatars.mds.yandex.net/get-mpic/5221857/img_id584407695862870058.jpeg/orig</t>
  </si>
  <si>
    <t>http://avatars.mds.yandex.net/get-mpic/4519349/img_id6738939744131110278.jpeg/orig||http://avatars.mds.yandex.net/get-mpic/4519349/img_id6738939744131110278.jpeg/orig||http://avatars.mds.yandex.net/get-mpic/4902598/img_id7112324545296637594.jpeg/orig||http://avatars.mds.yandex.net/get-mpic/5233339/img_id8892412708663893464.jpeg/orig</t>
  </si>
  <si>
    <t>http://avatars.mds.yandex.net/get-mpic/5236357/img_id1556318601838008143.jpeg/orig||http://avatars.mds.yandex.net/get-mpic/5236357/img_id1556318601838008143.jpeg/orig||http://avatars.mds.yandex.net/get-mpic/5234126/img_id4342126568583392456.jpeg/orig||http://avatars.mds.yandex.net/get-mpic/5150634/img_id1964509795785356572.jpeg/orig||http://avatars.mds.yandex.net/get-mpic/5220508/img_id882014011517463841.jpeg/orig</t>
  </si>
  <si>
    <t>http://avatars.mds.yandex.net/get-mpic/5252557/img_id3246184070961294955.jpeg/orig||http://avatars.mds.yandex.net/get-mpic/5252557/img_id3246184070961294955.jpeg/orig||http://avatars.mds.yandex.net/get-mpic/5210254/img_id3019446659641544672.jpeg/orig||http://avatars.mds.yandex.net/get-mpic/3980374/img_id8696266775719369718.jpeg/orig</t>
  </si>
  <si>
    <t>http://avatars.mds.yandex.net/get-mpic/5191276/img_id1420768766400512336.jpeg/orig||http://avatars.mds.yandex.net/get-mpic/5191276/img_id1420768766400512336.jpeg/orig||http://avatars.mds.yandex.net/get-mpic/5231998/img_id2693453626790542212.jpeg/orig||http://avatars.mds.yandex.net/get-mpic/5233452/img_id9207739393881135784.jpeg/orig||http://avatars.mds.yandex.net/get-mpic/5151433/img_id7999602280440011129.jpeg/orig||http://avatars.mds.yandex.net/get-mpic/4835126/img_id1764588551111198445.jpeg/orig||http://avatars.mds.yandex.net/get-mpic/5297750/img_id8405279513037803562.jpeg/orig||http://avatars.mds.yandex.net/get-mpic/5210364/img_id4798761650242832196.jpeg/orig</t>
  </si>
  <si>
    <t>http://avatars.mds.yandex.net/get-mpic/5252116/img_id726110642171951272.jpeg/orig||http://avatars.mds.yandex.net/get-mpic/5252116/img_id726110642171951272.jpeg/orig</t>
  </si>
  <si>
    <t>http://avatars.mds.yandex.net/get-mpic/5231591/img_id8062655209421521919.jpeg/orig||http://avatars.mds.yandex.net/get-mpic/5231591/img_id8062655209421521919.jpeg/orig||http://avatars.mds.yandex.net/get-mpic/5332113/img_id8468894417536553056.jpeg/orig</t>
  </si>
  <si>
    <t>http://avatars.mds.yandex.net/get-mpic/5175047/img_id7263408822239627256.jpeg/orig||http://avatars.mds.yandex.net/get-mpic/5175047/img_id7263408822239627256.jpeg/orig||http://avatars.mds.yandex.net/get-mpic/5238069/img_id7816486358330731724.jpeg/orig||http://avatars.mds.yandex.net/get-mpic/5222239/img_id2422205467642006730.jpeg/orig||http://avatars.mds.yandex.net/get-mpic/4577446/img_id8150169214151523508.jpeg/orig||http://avatars.mds.yandex.net/get-mpic/4902598/img_id2476681366587280588.jpeg/orig||http://avatars.mds.yandex.net/get-mpic/5233098/img_id4935442091447017648.jpeg/orig</t>
  </si>
  <si>
    <t>http://avatars.mds.yandex.net/get-mpic/4904293/img_id2812591160180922208.jpeg/orig||http://avatars.mds.yandex.net/get-mpic/4904293/img_id2812591160180922208.jpeg/orig</t>
  </si>
  <si>
    <t>http://avatars.mds.yandex.net/get-mpic/5233339/img_id813605176687843623.jpeg/orig||http://avatars.mds.yandex.net/get-mpic/5233339/img_id813605176687843623.jpeg/orig||http://avatars.mds.yandex.net/get-mpic/4519349/img_id5997442279968513933.jpeg/orig||http://avatars.mds.yandex.net/get-mpic/5234357/img_id1432758241686001670.jpeg/orig||http://avatars.mds.yandex.net/get-mpic/4867510/img_id985916814631846112.jpeg/orig||http://avatars.mds.yandex.net/get-mpic/5150634/img_id8953822223706038458.jpeg/orig</t>
  </si>
  <si>
    <t>http://avatars.mds.yandex.net/get-mpic/5236733/img_id836826326417523785.jpeg/orig||http://avatars.mds.yandex.net/get-mpic/5236733/img_id836826326417523785.jpeg/orig||http://avatars.mds.yandex.net/get-mpic/5220415/img_id4220588866177927176.jpeg/orig||http://avatars.mds.yandex.net/get-mpic/5130171/img_id6058261043683359931.jpeg/orig||http://avatars.mds.yandex.net/get-mpic/5238586/img_id593099210498782622.jpeg/orig||http://avatars.mds.yandex.net/get-mpic/5252557/img_id5833949586867046761.jpeg/orig||http://avatars.mds.yandex.net/get-mpic/5284139/img_id5158349324346113734.jpeg/orig</t>
  </si>
  <si>
    <t>http://avatars.mds.yandex.net/get-mpic/4809526/img_id279855389492290866.jpeg/orig||http://avatars.mds.yandex.net/get-mpic/4809526/img_id279855389492290866.jpeg/orig||http://avatars.mds.yandex.net/get-mpic/3699895/img_id4492828089903421591.jpeg/orig||http://avatars.mds.yandex.net/get-mpic/5238231/img_id4562274958313192760.jpeg/orig||http://avatars.mds.yandex.net/get-mpic/4580278/img_id7730756174320722305.jpeg/orig</t>
  </si>
  <si>
    <t>http://avatars.mds.yandex.net/get-mpic/4901324/img_id3760914082050487058.jpeg/orig||http://avatars.mds.yandex.net/get-mpic/4901324/img_id3760914082050487058.jpeg/orig</t>
  </si>
  <si>
    <t>http://avatars.mds.yandex.net/get-mpic/5231591/img_id4272194224013986659.jpeg/orig||http://avatars.mds.yandex.net/get-mpic/5231591/img_id4272194224013986659.jpeg/orig||http://avatars.mds.yandex.net/get-mpic/5280669/img_id6075196825873825162.jpeg/orig||http://avatars.mds.yandex.net/get-mpic/5163855/img_id2061137135929611517.jpeg/orig||http://avatars.mds.yandex.net/get-mpic/5209894/img_id8204318334261441560.jpeg/orig</t>
  </si>
  <si>
    <t>http://avatars.mds.yandex.net/get-mpic/5226473/img_id2108059443842588584.jpeg/orig||http://avatars.mds.yandex.net/get-mpic/5226473/img_id2108059443842588584.jpeg/orig</t>
  </si>
  <si>
    <t>http://avatars.mds.yandex.net/get-mpic/4519349/img_id2963026054503890810.jpeg/orig||http://avatars.mds.yandex.net/get-mpic/4519349/img_id2963026054503890810.jpeg/orig||http://avatars.mds.yandex.net/get-mpic/5332113/img_id6924060303320351106.jpeg/orig||http://avatars.mds.yandex.net/get-mpic/5313128/img_id1218685182159300919.jpeg/orig||http://avatars.mds.yandex.net/get-mpic/4794494/img_id5085846219953929142.jpeg/orig||http://avatars.mds.yandex.net/get-mpic/5277894/img_id7087085068455509098.jpeg/orig||http://avatars.mds.yandex.net/get-mpic/5327057/img_id1141001441069057637.jpeg/orig</t>
  </si>
  <si>
    <t>http://avatars.mds.yandex.net/get-mpic/4568822/img_id7555325681061965803.jpeg/orig||http://avatars.mds.yandex.net/get-mpic/4568822/img_id7555325681061965803.jpeg/orig||http://avatars.mds.yandex.net/get-mpic/5233785/img_id5329726271577631259.jpeg/orig||http://avatars.mds.yandex.net/get-mpic/3861966/img_id7365253409473140067.jpeg/orig||http://avatars.mds.yandex.net/get-mpic/5246613/img_id4894826477156818984.jpeg/orig||http://avatars.mds.yandex.net/get-mpic/4866035/img_id6769819853447934774.jpeg/orig||http://avatars.mds.yandex.net/get-mpic/5332113/img_id2152052384876627376.jpeg/orig||http://avatars.mds.yandex.net/get-mpic/5221946/img_id2275225647212591602.jpeg/orig</t>
  </si>
  <si>
    <t>http://avatars.mds.yandex.net/get-mpic/5284145/img_id6999654921555557420.jpeg/orig||http://avatars.mds.yandex.net/get-mpic/5284145/img_id6999654921555557420.jpeg/orig||http://avatars.mds.yandex.net/get-mpic/5145248/img_id5444866277746068819.jpeg/orig||http://avatars.mds.yandex.net/get-mpic/5150634/img_id3247024895139803552.jpeg/orig||http://avatars.mds.yandex.net/get-mpic/4904013/img_id3829470323912219880.jpeg/orig||http://avatars.mds.yandex.net/get-mpic/4428744/img_id6206384580480372794.jpeg/orig||http://avatars.mds.yandex.net/get-mpic/4120495/img_id5388647835183591494.jpeg/orig||http://avatars.mds.yandex.net/get-mpic/5150634/img_id8849960634122333221.jpeg/orig||http://avatars.mds.yandex.net/get-mpic/5319329/img_id1961395109611103136.jpeg/orig</t>
  </si>
  <si>
    <t>http://avatars.mds.yandex.net/get-mpic/5255164/img_id4043660931168337553.jpeg/orig||http://avatars.mds.yandex.net/get-mpic/5255164/img_id4043660931168337553.jpeg/orig||http://avatars.mds.yandex.net/get-mpic/4413406/img_id2288156204904702266.jpeg/orig||http://avatars.mds.yandex.net/get-mpic/5283122/img_id5870694296467270797.jpeg/orig||http://avatars.mds.yandex.net/get-mpic/5334770/img_id3131811772816575428.jpeg/orig||http://avatars.mds.yandex.net/get-mpic/5233339/img_id973911594456871179.jpeg/orig||http://avatars.mds.yandex.net/get-mpic/4901709/img_id96427639847452311.jpeg/orig||http://avatars.mds.yandex.net/get-mpic/5220903/img_id4496701270380601132.jpeg/orig||http://avatars.mds.yandex.net/get-mpic/5205765/img_id5677137053236259203.jpeg/orig</t>
  </si>
  <si>
    <t>http://avatars.mds.yandex.net/get-mpic/4012462/img_id8363209247929063338.jpeg/orig||http://avatars.mds.yandex.net/get-mpic/4012462/img_id8363209247929063338.jpeg/orig||http://avatars.mds.yandex.net/get-mpic/5234357/img_id8723209172591647335.jpeg/orig||http://avatars.mds.yandex.net/get-mpic/4904293/img_id454017788572096022.jpeg/orig||http://avatars.mds.yandex.net/get-mpic/5220932/img_id149448279588086314.jpeg/orig||http://avatars.mds.yandex.net/get-mpic/5332261/img_id6549962235105292247.jpeg/orig||http://avatars.mds.yandex.net/get-mpic/5297750/img_id1578646991452485396.jpeg/orig||http://avatars.mds.yandex.net/get-mpic/5425309/img_id8883805906519487061.jpeg/orig</t>
  </si>
  <si>
    <t>http://avatars.mds.yandex.net/get-mpic/5238231/img_id5105489684624310481.jpeg/orig||http://avatars.mds.yandex.net/get-mpic/5238231/img_id5105489684624310481.jpeg/orig||http://avatars.mds.yandex.net/get-mpic/5288039/img_id160168193816256037.jpeg/orig||http://avatars.mds.yandex.net/get-mpic/5268639/img_id1980925908108528482.jpeg/orig||http://avatars.mds.yandex.net/get-mpic/5251502/img_id221052226712029132.jpeg/orig||http://avatars.mds.yandex.net/get-mpic/5321517/img_id8072769612957146446.jpeg/orig||http://avatars.mds.yandex.net/get-mpic/5288781/img_id8942118864558503793.jpeg/orig</t>
  </si>
  <si>
    <t>http://avatars.mds.yandex.net/get-mpic/4901324/img_id5105248727873009361.jpeg/orig||http://avatars.mds.yandex.net/get-mpic/4901324/img_id5105248727873009361.jpeg/orig||http://avatars.mds.yandex.net/get-mpic/5319329/img_id5676214220946281533.jpeg/orig||http://avatars.mds.yandex.net/get-mpic/4519349/img_id8601576120072963650.jpeg/orig</t>
  </si>
  <si>
    <t>http://avatars.mds.yandex.net/get-mpic/4901709/img_id4063771651286069574.jpeg/orig||http://avatars.mds.yandex.net/get-mpic/4901709/img_id4063771651286069574.jpeg/orig||http://avatars.mds.yandex.net/get-mpic/5234357/img_id8739131879249720927.jpeg/orig||http://avatars.mds.yandex.net/get-mpic/5307434/img_id5125976687428060323.jpeg/orig||http://avatars.mds.yandex.net/get-mpic/5175047/img_id4189784521707346613.jpeg/orig||http://avatars.mds.yandex.net/get-mpic/5233339/img_id6636189117819972436.jpeg/orig||http://avatars.mds.yandex.net/get-mpic/5194288/img_id468099518247414310.jpeg/orig||http://avatars.mds.yandex.net/get-mpic/5425309/img_id2095742900337084417.jpeg/orig||http://avatars.mds.yandex.net/get-mpic/5236038/img_id7700819052911938694.jpeg/orig||http://avatars.mds.yandex.net/get-mpic/5351166/img_id6360735501222036930.jpeg/orig</t>
  </si>
  <si>
    <t>http://avatars.mds.yandex.net/get-mpic/5351166/img_id1001333254704075994.jpeg/orig||http://avatars.mds.yandex.net/get-mpic/5351166/img_id1001333254704075994.jpeg/orig||http://avatars.mds.yandex.net/get-mpic/5216453/img_id151806959802519148.jpeg/orig</t>
  </si>
  <si>
    <t>http://avatars.mds.yandex.net/get-mpic/4818396/img_id1984068342103202013.jpeg/orig||http://avatars.mds.yandex.net/get-mpic/4818396/img_id1984068342103202013.jpeg/orig||http://avatars.mds.yandex.net/get-mpic/5242010/img_id8344885917825297388.jpeg/orig||http://avatars.mds.yandex.net/get-mpic/4429951/img_id1486898074489209314.jpeg/orig||http://avatars.mds.yandex.net/get-mpic/4904293/img_id5698102949325734587.jpeg/orig||http://avatars.mds.yandex.net/get-mpic/4968510/img_id7411746369510686538.jpeg/orig||http://avatars.mds.yandex.net/get-mpic/5363625/img_id21427621093094281.jpeg/orig||http://avatars.mds.yandex.net/get-mpic/5207395/img_id5505634429647208634.jpeg/orig||http://avatars.mds.yandex.net/get-mpic/5209134/img_id1467465687144279472.jpeg/orig||http://avatars.mds.yandex.net/get-mpic/4120716/img_id3715685817066189911.jpeg/orig</t>
  </si>
  <si>
    <t>http://avatars.mds.yandex.net/get-mpic/4589539/img_id8450035273487374821.jpeg/orig||http://avatars.mds.yandex.net/get-mpic/4589539/img_id8450035273487374821.jpeg/orig||http://avatars.mds.yandex.net/get-mpic/5272711/img_id2498725454080992290.jpeg/orig||http://avatars.mds.yandex.net/get-mpic/5210364/img_id8711060736666260609.jpeg/orig||http://avatars.mds.yandex.net/get-mpic/5327057/img_id3309788099466956008.jpeg/orig||http://avatars.mds.yandex.net/get-mpic/4901709/img_id4538759461254673276.jpeg/orig</t>
  </si>
  <si>
    <t>http://avatars.mds.yandex.net/get-mpic/4580278/img_id9141462038170119408.jpeg/orig||http://avatars.mds.yandex.net/get-mpic/4580278/img_id9141462038170119408.jpeg/orig||http://avatars.mds.yandex.net/get-mpic/4580278/img_id7938811955200830539.jpeg/orig||http://avatars.mds.yandex.net/get-mpic/5290046/img_id3797047224443307090.jpeg/orig||http://avatars.mds.yandex.net/get-mpic/5219306/img_id338078557992210350.jpeg/orig||http://avatars.mds.yandex.net/get-mpic/5236357/img_id2332663167770733039.jpeg/orig||http://avatars.mds.yandex.net/get-mpic/5169675/img_id8933640496360674015.jpeg/orig||http://avatars.mds.yandex.net/get-mpic/4055794/img_id8526907934088638284.jpeg/orig||http://avatars.mds.yandex.net/get-mpic/4901324/img_id1611082490896090537.jpeg/orig||http://avatars.mds.yandex.net/get-mpic/5150634/img_id2395227281517119363.jpeg/orig</t>
  </si>
  <si>
    <t>http://avatars.mds.yandex.net/get-mpic/5205765/img_id1894053145084336329.jpeg/orig||http://avatars.mds.yandex.net/get-mpic/5205765/img_id1894053145084336329.jpeg/orig||http://avatars.mds.yandex.net/get-mpic/5220415/img_id805709790525835369.jpeg/orig||http://avatars.mds.yandex.net/get-mpic/5146425/img_id6914551603256776789.jpeg/orig||http://avatars.mds.yandex.net/get-mpic/5206920/img_id4649908231617791459.jpeg/orig||http://avatars.mds.yandex.net/get-mpic/4902598/img_id4189204101802403504.jpeg/orig||http://avatars.mds.yandex.net/get-mpic/5345452/img_id2550506704523431295.jpeg/orig||http://avatars.mds.yandex.net/get-mpic/5151433/img_id2950539326251334264.jpeg/orig||http://avatars.mds.yandex.net/get-mpic/5209134/img_id4403420115839417758.jpeg/orig||http://avatars.mds.yandex.net/get-mpic/5219030/img_id8003395569840155320.jpeg/orig</t>
  </si>
  <si>
    <t>http://avatars.mds.yandex.net/get-mpic/5210335/img_id1963671687829703040.jpeg/orig||http://avatars.mds.yandex.net/get-mpic/5210335/img_id1963671687829703040.jpeg/orig||http://avatars.mds.yandex.net/get-mpic/3980374/img_id1343469175131432734.jpeg/orig||http://avatars.mds.yandex.net/get-mpic/4957996/img_id5148170540101815283.jpeg/orig</t>
  </si>
  <si>
    <t>http://avatars.mds.yandex.net/get-mpic/5245589/img_id3650235137228654013.jpeg/orig||http://avatars.mds.yandex.net/get-mpic/5245589/img_id3650235137228654013.jpeg/orig||http://avatars.mds.yandex.net/get-mpic/5151433/img_id3219851699834204040.jpeg/orig||http://avatars.mds.yandex.net/get-mpic/5219318/img_id7403895795843735136.jpeg/orig||http://avatars.mds.yandex.net/get-mpic/5243677/img_id2694282423414792833.jpeg/orig</t>
  </si>
  <si>
    <t>http://avatars.mds.yandex.net/get-mpic/5207288/img_id6768871423275845536.jpeg/orig||http://avatars.mds.yandex.net/get-mpic/5207288/img_id6768871423275845536.jpeg/orig||http://avatars.mds.yandex.net/get-mpic/5233736/img_id6834950247221034405.jpeg/orig||http://avatars.mds.yandex.net/get-mpic/5220693/img_id8717354104274547008.jpeg/orig||http://avatars.mds.yandex.net/get-mpic/4901709/img_id295712249940315595.jpeg/orig||http://avatars.mds.yandex.net/get-mpic/4902598/img_id8803061907684899491.jpeg/orig||http://avatars.mds.yandex.net/get-mpic/5238586/img_id1219022146754892026.jpeg/orig||http://avatars.mds.yandex.net/get-mpic/5130171/img_id8981350094549674230.jpeg/orig</t>
  </si>
  <si>
    <t>http://avatars.mds.yandex.net/get-mpic/5194288/img_id3695993142212892458.jpeg/orig||http://avatars.mds.yandex.net/get-mpic/5194288/img_id3695993142212892458.jpeg/orig||http://avatars.mds.yandex.net/get-mpic/5359986/img_id4533810747525733034.jpeg/orig</t>
  </si>
  <si>
    <t>http://avatars.mds.yandex.net/get-mpic/4580278/img_id446722710171393853.jpeg/orig||http://avatars.mds.yandex.net/get-mpic/4580278/img_id446722710171393853.jpeg/orig||http://avatars.mds.yandex.net/get-mpic/5246613/img_id7304998957427089685.jpeg/orig||http://avatars.mds.yandex.net/get-mpic/5221948/img_id4191227689031901389.jpeg/orig||http://avatars.mds.yandex.net/get-mpic/5330487/img_id5514956339134679194.jpeg/orig</t>
  </si>
  <si>
    <t>http://avatars.mds.yandex.net/get-mpic/5297750/img_id7872969515436529347.jpeg/orig||http://avatars.mds.yandex.net/get-mpic/5297750/img_id7872969515436529347.jpeg/orig</t>
  </si>
  <si>
    <t>http://avatars.mds.yandex.net/get-mpic/5387588/img_id3779316160730009695.jpeg/orig||http://avatars.mds.yandex.net/get-mpic/5387588/img_id3779316160730009695.jpeg/orig||http://avatars.mds.yandex.net/get-mpic/4614113/img_id4418432746207933992.jpeg/orig||http://avatars.mds.yandex.net/get-mpic/4923482/img_id3021250909897213737.jpeg/orig||http://avatars.mds.yandex.net/get-mpic/5243677/img_id6802032607997594942.jpeg/orig||http://avatars.mds.yandex.net/get-mpic/4901324/img_id1832441047972726255.jpeg/orig</t>
  </si>
  <si>
    <t>http://avatars.mds.yandex.net/get-mpic/5363546/img_id198611514487814134.jpeg/orig||http://avatars.mds.yandex.net/get-mpic/5363546/img_id198611514487814134.jpeg/orig||http://avatars.mds.yandex.net/get-mpic/5233452/img_id5508604932368504991.jpeg/orig||http://avatars.mds.yandex.net/get-mpic/4904293/img_id9209142989564865987.jpeg/orig||http://avatars.mds.yandex.net/get-mpic/5222239/img_id1583666004286918419.jpeg/orig||http://avatars.mds.yandex.net/get-mpic/5151433/img_id3967606242976823797.jpeg/orig</t>
  </si>
  <si>
    <t>http://avatars.mds.yandex.net/get-mpic/5346238/img_id6865085969346624261.jpeg/orig||http://avatars.mds.yandex.net/get-mpic/5346238/img_id6865085969346624261.jpeg/orig</t>
  </si>
  <si>
    <t>http://avatars.mds.yandex.net/get-mpic/5255164/img_id8404365966724543637.jpeg/orig||http://avatars.mds.yandex.net/get-mpic/5255164/img_id8404365966724543637.jpeg/orig||http://avatars.mds.yandex.net/get-mpic/5226473/img_id5369985203345980488.jpeg/orig||http://avatars.mds.yandex.net/get-mpic/4902598/img_id2874446303109913719.jpeg/orig||http://avatars.mds.yandex.net/get-mpic/4904293/img_id1810739455540307264.jpeg/orig||http://avatars.mds.yandex.net/get-mpic/5151433/img_id8776888882485491007.jpeg/orig</t>
  </si>
  <si>
    <t>http://avatars.mds.yandex.net/get-mpic/5150634/img_id8372473773823073204.jpeg/orig||http://avatars.mds.yandex.net/get-mpic/5150634/img_id8372473773823073204.jpeg/orig</t>
  </si>
  <si>
    <t>http://avatars.mds.yandex.net/get-mpic/5261272/img_id4464310849880043286.jpeg/orig||http://avatars.mds.yandex.net/get-mpic/5261272/img_id4464310849880043286.jpeg/orig</t>
  </si>
  <si>
    <t>http://avatars.mds.yandex.net/get-mpic/5233339/img_id8892412708663893464.jpeg/orig||http://avatars.mds.yandex.net/get-mpic/5233339/img_id8892412708663893464.jpeg/orig||http://avatars.mds.yandex.net/get-mpic/5284139/img_id15990417575475108.jpeg/orig||http://avatars.mds.yandex.net/get-mpic/5220932/img_id708626432878626072.jpeg/orig</t>
  </si>
  <si>
    <t>http://avatars.mds.yandex.net/get-mpic/5425309/img_id6275123128364884641.jpeg/orig||http://avatars.mds.yandex.net/get-mpic/5425309/img_id6275123128364884641.jpeg/orig</t>
  </si>
  <si>
    <t>http://avatars.mds.yandex.net/get-mpic/5234357/img_id2767294098468968052.jpeg/orig||http://avatars.mds.yandex.net/get-mpic/5234357/img_id2767294098468968052.jpeg/orig||http://avatars.mds.yandex.net/get-mpic/4580278/img_id2105963786646372579.jpeg/orig||http://avatars.mds.yandex.net/get-mpic/5233452/img_id644481910746053975.jpeg/orig||http://avatars.mds.yandex.net/get-mpic/5283489/img_id5510615197061440893.jpeg/orig||http://avatars.mds.yandex.net/get-mpic/3980374/img_id8199741064218752589.jpeg/orig||http://avatars.mds.yandex.net/get-mpic/4429951/img_id3513187380892761809.jpeg/orig</t>
  </si>
  <si>
    <t>http://avatars.mds.yandex.net/get-mpic/4490717/img_id6101455395847235507.jpeg/orig||http://avatars.mds.yandex.net/get-mpic/4490717/img_id6101455395847235507.jpeg/orig||http://avatars.mds.yandex.net/get-mpic/4428744/img_id1182638689487765427.jpeg/orig||http://avatars.mds.yandex.net/get-mpic/5236038/img_id8419139408893174717.jpeg/orig||http://avatars.mds.yandex.net/get-mpic/4614963/img_id8879300750118498592.jpeg/orig</t>
  </si>
  <si>
    <t>http://avatars.mds.yandex.net/get-mpic/5252116/img_id7136754081728262981.jpeg/orig||http://avatars.mds.yandex.net/get-mpic/5252116/img_id7136754081728262981.jpeg/orig</t>
  </si>
  <si>
    <t>http://avatars.mds.yandex.net/get-mpic/5234357/img_id9012050476827878425.jpeg/orig||http://avatars.mds.yandex.net/get-mpic/5234357/img_id9012050476827878425.jpeg/orig||http://avatars.mds.yandex.net/get-mpic/5344223/img_id2302688336142275032.jpeg/orig||http://avatars.mds.yandex.net/get-mpic/5236407/img_id2657491670019318662.jpeg/orig||http://avatars.mds.yandex.net/get-mpic/5323398/img_id2536130928058520012.jpeg/orig||http://avatars.mds.yandex.net/get-mpic/5234126/img_id4374357697594186160.jpeg/orig</t>
  </si>
  <si>
    <t>http://avatars.mds.yandex.net/get-mpic/5219030/img_id2284855816832118792.jpeg/orig||http://avatars.mds.yandex.net/get-mpic/5219030/img_id2284855816832118792.jpeg/orig||http://avatars.mds.yandex.net/get-mpic/5233339/img_id1797449395726718312.jpeg/orig||http://avatars.mds.yandex.net/get-mpic/5234357/img_id420871043151923955.jpeg/orig||http://avatars.mds.yandex.net/get-mpic/5234357/img_id487738351278079682.jpeg/orig||http://avatars.mds.yandex.net/get-mpic/5235128/img_id5377117288498397337.jpeg/orig</t>
  </si>
  <si>
    <t>http://avatars.mds.yandex.net/get-mpic/5307434/img_id4113437681021639179.jpeg/orig||http://avatars.mds.yandex.net/get-mpic/5307434/img_id4113437681021639179.jpeg/orig||http://avatars.mds.yandex.net/get-mpic/5220693/img_id8936541969933433828.jpeg/orig||http://avatars.mds.yandex.net/get-mpic/5234357/img_id6475155631997139385.jpeg/orig||http://avatars.mds.yandex.net/get-mpic/5239537/img_id4154371335294348523.jpeg/orig||http://avatars.mds.yandex.net/get-mpic/5261272/img_id8203075384912911780.jpeg/orig||http://avatars.mds.yandex.net/get-mpic/4809526/img_id489915907057686852.jpeg/orig||http://avatars.mds.yandex.net/get-mpic/5111824/img_id6907094848040138935.jpeg/orig</t>
  </si>
  <si>
    <t>http://avatars.mds.yandex.net/get-mpic/4901324/img_id8405612265457133697.jpeg/orig||http://avatars.mds.yandex.net/get-mpic/4901324/img_id8405612265457133697.jpeg/orig||http://avatars.mds.yandex.net/get-mpic/5238263/img_id7511228260803160963.jpeg/orig||http://avatars.mds.yandex.net/get-mpic/5319329/img_id6431168966116632831.jpeg/orig||http://avatars.mds.yandex.net/get-mpic/5150634/img_id5828054239759866607.jpeg/orig||http://avatars.mds.yandex.net/get-mpic/5204675/img_id7356387556053293908.jpeg/orig||http://avatars.mds.yandex.net/get-mpic/4934335/img_id3465367818524036743.jpeg/orig||http://avatars.mds.yandex.net/get-mpic/4612208/img_id4861269418212662916.jpeg/orig||http://avatars.mds.yandex.net/get-mpic/5151433/img_id3254746814201419109.jpeg/orig||http://avatars.mds.yandex.net/get-mpic/4614963/img_id251575602127332319.jpeg/orig</t>
  </si>
  <si>
    <t>http://avatars.mds.yandex.net/get-mpic/5236357/img_id3925234227769930733.jpeg/orig||http://avatars.mds.yandex.net/get-mpic/5236357/img_id3925234227769930733.jpeg/orig||http://avatars.mds.yandex.net/get-mpic/5245589/img_id4705051167395233323.jpeg/orig||http://avatars.mds.yandex.net/get-mpic/5359986/img_id8533844763288336321.jpeg/orig||http://avatars.mds.yandex.net/get-mpic/5226473/img_id805186390031439323.jpeg/orig</t>
  </si>
  <si>
    <t>http://avatars.mds.yandex.net/get-mpic/5220415/img_id2665300875877790324.jpeg/orig||http://avatars.mds.yandex.net/get-mpic/5220415/img_id2665300875877790324.jpeg/orig</t>
  </si>
  <si>
    <t>http://avatars.mds.yandex.net/get-mpic/5232583/img_id5685390801082675579.jpeg/orig||http://avatars.mds.yandex.net/get-mpic/5232583/img_id5685390801082675579.jpeg/orig||http://avatars.mds.yandex.net/get-mpic/5332728/img_id6399728884154293831.jpeg/orig||http://avatars.mds.yandex.net/get-mpic/5350118/img_id8255572684229900015.jpeg/orig||http://avatars.mds.yandex.net/get-mpic/5256693/img_id4149537237060524746.jpeg/orig</t>
  </si>
  <si>
    <t>http://avatars.mds.yandex.net/get-mpic/5246613/img_id5635702404534834750.jpeg/orig||http://avatars.mds.yandex.net/get-mpic/5246613/img_id5635702404534834750.jpeg/orig||http://avatars.mds.yandex.net/get-mpic/5283489/img_id1105968362083338650.jpeg/orig||http://avatars.mds.yandex.net/get-mpic/5234357/img_id6152655903202602926.jpeg/orig||http://avatars.mds.yandex.net/get-mpic/4902598/img_id4370646815755596609.jpeg/orig||http://avatars.mds.yandex.net/get-mpic/5209949/img_id2884041272040249078.jpeg/orig</t>
  </si>
  <si>
    <t>http://avatars.mds.yandex.net/get-mpic/5359986/img_id6563956883023976845.jpeg/orig||http://avatars.mds.yandex.net/get-mpic/5359986/img_id6563956883023976845.jpeg/orig||http://avatars.mds.yandex.net/get-mpic/4303532/img_id4059472023696443984.jpeg/orig||http://avatars.mds.yandex.net/get-mpic/5288781/img_id8377685335384439505.jpeg/orig||http://avatars.mds.yandex.net/get-mpic/4902598/img_id7168825106961713647.jpeg/orig||http://avatars.mds.yandex.net/get-mpic/5222546/img_id8039022557883580473.jpeg/orig</t>
  </si>
  <si>
    <t>http://avatars.mds.yandex.net/get-mpic/5241173/img_id6906568189697169755.jpeg/orig||http://avatars.mds.yandex.net/get-mpic/5241173/img_id6906568189697169755.jpeg/orig</t>
  </si>
  <si>
    <t>http://avatars.mds.yandex.net/get-mpic/5376959/img_id481827157090790351.jpeg/orig||http://avatars.mds.yandex.net/get-mpic/5376959/img_id481827157090790351.jpeg/orig||http://avatars.mds.yandex.net/get-mpic/4079169/img_id4148450831213647634.png/orig</t>
  </si>
  <si>
    <t>http://avatars.mds.yandex.net/get-mpic/4901324/img_id2319650936543859626.jpeg/orig||http://avatars.mds.yandex.net/get-mpic/4901324/img_id2319650936543859626.jpeg/orig||http://avatars.mds.yandex.net/get-mpic/5330487/img_id5334114508091384730.jpeg/orig||http://avatars.mds.yandex.net/get-mpic/5233452/img_id923416734287816012.jpeg/orig||http://avatars.mds.yandex.net/get-mpic/4055794/img_id4631515822090492481.jpeg/orig||http://avatars.mds.yandex.net/get-mpic/5268639/img_id2581785682190284052.jpeg/orig</t>
  </si>
  <si>
    <t>http://avatars.mds.yandex.net/get-mpic/5219318/img_id3611421441543221396.jpeg/orig||http://avatars.mds.yandex.net/get-mpic/5219318/img_id3611421441543221396.jpeg/orig||http://avatars.mds.yandex.net/get-mpic/5255164/img_id2276401654155473857.jpeg/orig||http://avatars.mds.yandex.net/get-mpic/4904293/img_id3189541489061779567.jpeg/orig||http://avatars.mds.yandex.net/get-mpic/5316009/img_id5746777025042947917.jpeg/orig||http://avatars.mds.yandex.net/get-mpic/5151433/img_id261466472725617064.jpeg/orig||http://avatars.mds.yandex.net/get-mpic/5252116/img_id2087879508675648647.jpeg/orig</t>
  </si>
  <si>
    <t>http://avatars.mds.yandex.net/get-mpic/5236357/img_id8370256850345821344.jpeg/orig||http://avatars.mds.yandex.net/get-mpic/5236357/img_id8370256850345821344.jpeg/orig||http://avatars.mds.yandex.net/get-mpic/4955516/img_id1293699384954959859.jpeg/orig||http://avatars.mds.yandex.net/get-mpic/5219318/img_id6766628914323696073.jpeg/orig</t>
  </si>
  <si>
    <t>http://avatars.mds.yandex.net/get-mpic/5221948/img_id5607567379341487898.jpeg/orig||http://avatars.mds.yandex.net/get-mpic/5221948/img_id5607567379341487898.jpeg/orig||http://avatars.mds.yandex.net/get-mpic/5210254/img_id1974713904775177853.jpeg/orig||http://avatars.mds.yandex.net/get-mpic/5232049/img_id4872761644217680040.jpeg/orig</t>
  </si>
  <si>
    <t>http://avatars.mds.yandex.net/get-mpic/5233339/img_id8055149752332553772.jpeg/orig||http://avatars.mds.yandex.net/get-mpic/5233339/img_id8055149752332553772.jpeg/orig</t>
  </si>
  <si>
    <t>http://avatars.mds.yandex.net/get-mpic/5425309/img_id5220430447077791673.jpeg/orig||http://avatars.mds.yandex.net/get-mpic/5425309/img_id5220430447077791673.jpeg/orig||http://avatars.mds.yandex.net/get-mpic/4901709/img_id7645355175638040709.jpeg/orig</t>
  </si>
  <si>
    <t>http://avatars.mds.yandex.net/get-mpic/4581218/img_id7002739034570424255.jpeg/orig||http://avatars.mds.yandex.net/get-mpic/4581218/img_id7002739034570424255.jpeg/orig||http://avatars.mds.yandex.net/get-mpic/4519356/img_id7219272651827923944.jpeg/orig||http://avatars.mds.yandex.net/get-mpic/5347250/img_id4197688539335796190.jpeg/orig||http://avatars.mds.yandex.net/get-mpic/4568822/img_id3443260868401791685.jpeg/orig</t>
  </si>
  <si>
    <t>http://avatars.mds.yandex.net/get-mpic/5335973/img_id8465520738074825604.jpeg/orig||http://avatars.mds.yandex.net/get-mpic/5335973/img_id8465520738074825604.jpeg/orig||http://avatars.mds.yandex.net/get-mpic/5209746/img_id5523878908783132297.jpeg/orig||http://avatars.mds.yandex.net/get-mpic/4614963/img_id9035677285049245091.jpeg/orig||http://avatars.mds.yandex.net/get-mpic/5332113/img_id4284564515758333048.jpeg/orig||http://avatars.mds.yandex.net/get-mpic/4267432/img_id6092271252559021708.jpeg/orig</t>
  </si>
  <si>
    <t>http://avatars.mds.yandex.net/get-mpic/5335973/img_id6062468109849398056.jpeg/orig||http://avatars.mds.yandex.net/get-mpic/5335973/img_id6062468109849398056.jpeg/orig||http://avatars.mds.yandex.net/get-mpic/5191276/img_id3693807808213839842.jpeg/orig||http://avatars.mds.yandex.net/get-mpic/5233339/img_id6908311165335833101.jpeg/orig||http://avatars.mds.yandex.net/get-mpic/4571152/img_id6400693574209319861.jpeg/orig||http://avatars.mds.yandex.net/get-mpic/4902598/img_id6150287620634139320.jpeg/orig||http://avatars.mds.yandex.net/get-mpic/5229883/img_id7139326439676934429.jpeg/orig||http://avatars.mds.yandex.net/get-mpic/4614963/img_id8927748558921855381.jpeg/orig||http://avatars.mds.yandex.net/get-mpic/5290046/img_id1804104333575599863.jpeg/orig</t>
  </si>
  <si>
    <t>http://avatars.mds.yandex.net/get-mpic/5255164/img_id50747057064085421.jpeg/orig||http://avatars.mds.yandex.net/get-mpic/5255164/img_id50747057064085421.jpeg/orig||http://avatars.mds.yandex.net/get-mpic/4902598/img_id1868872143191779587.jpeg/orig||http://avatars.mds.yandex.net/get-mpic/4580278/img_id3855223934831969708.jpeg/orig||http://avatars.mds.yandex.net/get-mpic/3907807/img_id558956019364327550.jpeg/orig||http://avatars.mds.yandex.net/get-mpic/4902598/img_id1729520179850175352.jpeg/orig||http://avatars.mds.yandex.net/get-mpic/4490717/img_id4220711327374773179.jpeg/orig</t>
  </si>
  <si>
    <t>http://avatars.mds.yandex.net/get-mpic/5289362/img_id206584604646072824.jpeg/orig||http://avatars.mds.yandex.net/get-mpic/5289362/img_id206584604646072824.jpeg/orig||http://avatars.mds.yandex.net/get-mpic/5222586/img_id6882318519309258534.jpeg/orig||http://avatars.mds.yandex.net/get-mpic/4580278/img_id7809063554372192089.jpeg/orig||http://avatars.mds.yandex.net/get-mpic/5204675/img_id1006079376181047279.jpeg/orig||http://avatars.mds.yandex.net/get-mpic/5221865/img_id560599942003306278.jpeg/orig</t>
  </si>
  <si>
    <t>http://avatars.mds.yandex.net/get-mpic/5151433/img_id7237323082085412743.jpeg/orig||http://avatars.mds.yandex.net/get-mpic/5151433/img_id7237323082085412743.jpeg/orig</t>
  </si>
  <si>
    <t>http://avatars.mds.yandex.net/get-mpic/5332172/img_id5224579374131140248.jpeg/orig||http://avatars.mds.yandex.net/get-mpic/5332172/img_id5224579374131140248.jpeg/orig</t>
  </si>
  <si>
    <t>http://avatars.mds.yandex.net/get-mpic/5150634/img_id657646312867157438.jpeg/orig||http://avatars.mds.yandex.net/get-mpic/5150634/img_id657646312867157438.jpeg/orig||http://avatars.mds.yandex.net/get-mpic/4519349/img_id6986716718906979177.jpeg/orig||http://avatars.mds.yandex.net/get-mpic/4420830/img_id5292785319037725638.jpeg/orig||http://avatars.mds.yandex.net/get-mpic/5226473/img_id7052048205708652473.jpeg/orig||http://avatars.mds.yandex.net/get-mpic/4519349/img_id7135606562666940826.jpeg/orig||http://avatars.mds.yandex.net/get-mpic/5235448/img_id1893411963015534083.jpeg/orig||http://avatars.mds.yandex.net/get-mpic/5335973/img_id8567811589600046397.jpeg/orig||http://avatars.mds.yandex.net/get-mpic/5346238/img_id3404805153365965845.jpeg/orig</t>
  </si>
  <si>
    <t>http://avatars.mds.yandex.net/get-mpic/5234357/img_id8334883728634471002.jpeg/orig||http://avatars.mds.yandex.net/get-mpic/5234357/img_id8334883728634471002.jpeg/orig||http://avatars.mds.yandex.net/get-mpic/4557391/img_id685094817879029030.jpeg/orig||http://avatars.mds.yandex.net/get-mpic/5219318/img_id3491451165557050852.jpeg/orig||http://avatars.mds.yandex.net/get-mpic/5207395/img_id6347639577657355052.jpeg/orig||http://avatars.mds.yandex.net/get-mpic/4901324/img_id1802502497192384988.jpeg/orig</t>
  </si>
  <si>
    <t>http://avatars.mds.yandex.net/get-mpic/5425309/img_id1679918592632479543.jpeg/orig||http://avatars.mds.yandex.net/get-mpic/5425309/img_id1679918592632479543.jpeg/orig</t>
  </si>
  <si>
    <t>http://avatars.mds.yandex.net/get-mpic/5111824/img_id9076138794441870645.jpeg/orig||http://avatars.mds.yandex.net/get-mpic/5111824/img_id9076138794441870645.jpeg/orig||http://avatars.mds.yandex.net/get-mpic/5204675/img_id1666578411202167457.jpeg/orig||http://avatars.mds.yandex.net/get-mpic/4901324/img_id6772539626623501795.jpeg/orig</t>
  </si>
  <si>
    <t>http://avatars.mds.yandex.net/get-mpic/4580278/img_id4143008148059239165.jpeg/orig||http://avatars.mds.yandex.net/get-mpic/4580278/img_id4143008148059239165.jpeg/orig||http://avatars.mds.yandex.net/get-mpic/5330487/img_id7235073538175315337.jpeg/orig||http://avatars.mds.yandex.net/get-mpic/4937511/img_id1908984568479854337.jpeg/orig||http://avatars.mds.yandex.net/get-mpic/5233339/img_id2054745926166179349.jpeg/orig||http://avatars.mds.yandex.net/get-mpic/5289292/img_id9199283235109711612.jpeg/orig||http://avatars.mds.yandex.net/get-mpic/4955516/img_id6321406253603892133.jpeg/orig</t>
  </si>
  <si>
    <t>http://avatars.mds.yandex.net/get-mpic/5238586/img_id516303556201081330.jpeg/orig||http://avatars.mds.yandex.net/get-mpic/5238586/img_id516303556201081330.jpeg/orig||http://avatars.mds.yandex.net/get-mpic/5226473/img_id7311718537454461531.jpeg/orig||http://avatars.mds.yandex.net/get-mpic/5245589/img_id2256444054733803956.jpeg/orig</t>
  </si>
  <si>
    <t>http://avatars.mds.yandex.net/get-mpic/4937117/img_id6780782471147405510.jpeg/orig||http://avatars.mds.yandex.net/get-mpic/4937117/img_id6780782471147405510.jpeg/orig||http://avatars.mds.yandex.net/get-mpic/5150634/img_id1160394274108118188.jpeg/orig||http://avatars.mds.yandex.net/get-mpic/5232651/img_id8400018283518353181.jpeg/orig||http://avatars.mds.yandex.net/get-mpic/5226473/img_id6105133753538168843.jpeg/orig</t>
  </si>
  <si>
    <t>http://avatars.mds.yandex.net/get-mpic/4120716/img_id5403207209725284916.jpeg/orig||http://avatars.mds.yandex.net/get-mpic/4120716/img_id5403207209725284916.jpeg/orig||http://avatars.mds.yandex.net/get-mpic/5226473/img_id1608780186468106492.jpeg/orig||http://avatars.mds.yandex.net/get-mpic/5233339/img_id6963990808303912255.jpeg/orig||http://avatars.mds.yandex.net/get-mpic/4902598/img_id715243119896543944.jpeg/orig||http://avatars.mds.yandex.net/get-mpic/5235128/img_id6509485449983370303.jpeg/orig</t>
  </si>
  <si>
    <t>http://avatars.mds.yandex.net/get-mpic/5346238/img_id226519664354496751.jpeg/orig||http://avatars.mds.yandex.net/get-mpic/5346238/img_id226519664354496751.jpeg/orig</t>
  </si>
  <si>
    <t>http://avatars.mds.yandex.net/get-mpic/5146425/img_id7032816392006451229.jpeg/orig||http://avatars.mds.yandex.net/get-mpic/5146425/img_id7032816392006451229.jpeg/orig</t>
  </si>
  <si>
    <t>http://avatars.mds.yandex.net/get-mpic/5222586/img_id6126553056352127242.jpeg/orig||http://avatars.mds.yandex.net/get-mpic/5222586/img_id6126553056352127242.jpeg/orig</t>
  </si>
  <si>
    <t>http://avatars.mds.yandex.net/get-mpic/4902598/img_id2069679627858142652.jpeg/orig||http://avatars.mds.yandex.net/get-mpic/4902598/img_id2069679627858142652.jpeg/orig</t>
  </si>
  <si>
    <t>http://avatars.mds.yandex.net/get-mpic/5151433/img_id7966583186872085816.jpeg/orig||http://avatars.mds.yandex.net/get-mpic/5151433/img_id7966583186872085816.jpeg/orig</t>
  </si>
  <si>
    <t>http://avatars.mds.yandex.net/get-mpic/5236733/img_id5205039036852588282.png/orig||http://avatars.mds.yandex.net/get-mpic/5236733/img_id5205039036852588282.png/orig</t>
  </si>
  <si>
    <t>http://avatars.mds.yandex.net/get-mpic/5344223/img_id7178862377257301747.jpeg/orig||http://avatars.mds.yandex.net/get-mpic/5344223/img_id7178862377257301747.jpeg/orig</t>
  </si>
  <si>
    <t>http://avatars.mds.yandex.net/get-mpic/5233339/img_id8284319558412548216.jpeg/orig||http://avatars.mds.yandex.net/get-mpic/5233339/img_id8284319558412548216.jpeg/orig||http://avatars.mds.yandex.net/get-mpic/5246613/img_id5635702404534834750.jpeg/orig||http://avatars.mds.yandex.net/get-mpic/5234357/img_id6152655903202602926.jpeg/orig||http://avatars.mds.yandex.net/get-mpic/4902598/img_id4370646815755596609.jpeg/orig||http://avatars.mds.yandex.net/get-mpic/5209949/img_id2884041272040249078.jpeg/orig</t>
  </si>
  <si>
    <t>http://avatars.mds.yandex.net/get-mpic/5031100/img_id2922388988213839112.jpeg/orig||http://avatars.mds.yandex.net/get-mpic/5031100/img_id2922388988213839112.jpeg/orig</t>
  </si>
  <si>
    <t>http://avatars.mds.yandex.net/get-mpic/4902598/img_id2569338096419770418.jpeg/orig||http://avatars.mds.yandex.net/get-mpic/4902598/img_id2569338096419770418.jpeg/orig</t>
  </si>
  <si>
    <t>http://avatars.mds.yandex.net/get-mpic/5240148/img_id5189198854176139783.jpeg/orig||http://avatars.mds.yandex.net/get-mpic/5240148/img_id5189198854176139783.jpeg/orig||http://avatars.mds.yandex.net/get-mpic/5233339/img_id7683084532616473492.jpeg/orig||http://avatars.mds.yandex.net/get-mpic/4428744/img_id1421703790177625122.jpeg/orig||http://avatars.mds.yandex.net/get-mpic/5151433/img_id3271341633195124202.jpeg/orig||http://avatars.mds.yandex.net/get-mpic/5233339/img_id5736244011784014126.jpeg/orig</t>
  </si>
  <si>
    <t>http://avatars.mds.yandex.net/get-mpic/5239537/img_id4330245929312101811.jpeg/orig||http://avatars.mds.yandex.net/get-mpic/5239537/img_id4330245929312101811.jpeg/orig||http://avatars.mds.yandex.net/get-mpic/5205765/img_id8379625776616837496.jpeg/orig||http://avatars.mds.yandex.net/get-mpic/5247291/img_id4332825232467930961.jpeg/orig||http://avatars.mds.yandex.net/get-mpic/5238586/img_id3878530065220819994.jpeg/orig||http://avatars.mds.yandex.net/get-mpic/5243677/img_id4699523645653651859.jpeg/orig||http://avatars.mds.yandex.net/get-mpic/4519349/img_id8015051066244908938.jpeg/orig||http://avatars.mds.yandex.net/get-mpic/5233452/img_id3558595729522670861.jpeg/orig</t>
  </si>
  <si>
    <t>http://avatars.mds.yandex.net/get-mpic/4863739/img_id5420831707112787318.jpeg/orig||http://avatars.mds.yandex.net/get-mpic/4863739/img_id5420831707112787318.jpeg/orig||http://avatars.mds.yandex.net/get-mpic/6217624/img_id1316409525704545538.jpeg/orig||http://avatars.mds.yandex.net/get-mpic/6223149/img_id6726497899867741239.jpeg/orig</t>
  </si>
  <si>
    <t>http://avatars.mds.yandex.net/get-mpic/5226473/img_id2235339098391736362.jpeg/orig||http://avatars.mds.yandex.net/get-mpic/5226473/img_id2235339098391736362.jpeg/orig||http://avatars.mds.yandex.net/get-mpic/4557391/img_id6686385853198637152.jpeg/orig||http://avatars.mds.yandex.net/get-mpic/5235334/img_id7549882878509037555.jpeg/orig</t>
  </si>
  <si>
    <t>http://avatars.mds.yandex.net/get-mpic/5236038/img_id6558684914982215394.jpeg/orig||http://avatars.mds.yandex.net/get-mpic/5236038/img_id6558684914982215394.jpeg/orig||http://avatars.mds.yandex.net/get-mpic/5221216/img_id8128356196346731039.jpeg/orig||http://avatars.mds.yandex.net/get-mpic/5131700/img_id6434048814830795292.jpeg/orig||http://avatars.mds.yandex.net/get-mpic/5332179/img_id9028843824208799856.jpeg/orig||http://avatars.mds.yandex.net/get-mpic/5284145/img_id291982309291758755.jpeg/orig</t>
  </si>
  <si>
    <t>http://avatars.mds.yandex.net/get-mpic/5150634/img_id3608826759578009441.jpeg/orig||http://avatars.mds.yandex.net/get-mpic/5150634/img_id3608826759578009441.jpeg/orig||http://avatars.mds.yandex.net/get-mpic/5362248/img_id7649708244895891641.jpeg/orig||http://avatars.mds.yandex.net/get-mpic/5233339/img_id2853184273512364893.jpeg/orig</t>
  </si>
  <si>
    <t>http://avatars.mds.yandex.net/get-mpic/5221826/img_id7883856935836610196.jpeg/orig||http://avatars.mds.yandex.net/get-mpic/5221826/img_id7883856935836610196.jpeg/orig</t>
  </si>
  <si>
    <t>http://avatars.mds.yandex.net/get-mpic/5243609/img_id6984366080097772928.jpeg/orig||http://avatars.mds.yandex.net/get-mpic/5243609/img_id6984366080097772928.jpeg/orig</t>
  </si>
  <si>
    <t>http://avatars.mds.yandex.net/get-mpic/5228682/img_id2913062474772154250.jpeg/orig||http://avatars.mds.yandex.net/get-mpic/5228682/img_id2913062474772154250.jpeg/orig||http://avatars.mds.yandex.net/get-mpic/5209134/img_id5193684166618932669.jpeg/orig||http://avatars.mds.yandex.net/get-mpic/5234495/img_id9088748656908881592.jpeg/orig||http://avatars.mds.yandex.net/get-mpic/5215925/img_id1877663527187846225.jpeg/orig||http://avatars.mds.yandex.net/get-mpic/5231781/img_id2313973087899187042.jpeg/orig</t>
  </si>
  <si>
    <t>http://avatars.mds.yandex.net/get-mpic/4612208/img_id3465554701249571138.jpeg/orig||http://avatars.mds.yandex.net/get-mpic/4612208/img_id3465554701249571138.jpeg/orig</t>
  </si>
  <si>
    <t>http://avatars.mds.yandex.net/get-mpic/4557391/img_id1117201843057496515.jpeg/orig||http://avatars.mds.yandex.net/get-mpic/4557391/img_id1117201843057496515.jpeg/orig||http://avatars.mds.yandex.net/get-mpic/4902598/img_id6352500448663642175.jpeg/orig||http://avatars.mds.yandex.net/get-mpic/4901324/img_id9147327457712564023.jpeg/orig</t>
  </si>
  <si>
    <t>http://avatars.mds.yandex.net/get-mpic/4615396/img_id9129009615679868867.jpeg/orig||http://avatars.mds.yandex.net/get-mpic/4615396/img_id9129009615679868867.jpeg/orig</t>
  </si>
  <si>
    <t>http://avatars.mds.yandex.net/get-mpic/5209949/img_id5981660074041745301.jpeg/orig||http://avatars.mds.yandex.net/get-mpic/5209949/img_id5981660074041745301.jpeg/orig</t>
  </si>
  <si>
    <t>http://avatars.mds.yandex.net/get-mpic/5233339/img_id5127700652572588480.jpeg/orig||http://avatars.mds.yandex.net/get-mpic/5233339/img_id5127700652572588480.jpeg/orig</t>
  </si>
  <si>
    <t>http://avatars.mds.yandex.net/get-mpic/5151433/img_id4671074851242198677.jpeg/orig||http://avatars.mds.yandex.net/get-mpic/5151433/img_id4671074851242198677.jpeg/orig</t>
  </si>
  <si>
    <t>http://avatars.mds.yandex.net/get-mpic/5232651/img_id124132442740860359.jpeg/orig||http://avatars.mds.yandex.net/get-mpic/5232651/img_id124132442740860359.jpeg/orig</t>
  </si>
  <si>
    <t>http://avatars.mds.yandex.net/get-mpic/5221004/img_id8588638823559369277.jpeg/orig||http://avatars.mds.yandex.net/get-mpic/5221004/img_id8588638823559369277.jpeg/orig</t>
  </si>
  <si>
    <t>http://avatars.mds.yandex.net/get-mpic/4902598/img_id2806115349721964998.jpeg/orig||http://avatars.mds.yandex.net/get-mpic/4902598/img_id2806115349721964998.jpeg/orig||http://avatars.mds.yandex.net/get-mpic/5304975/img_id1732693912173730608.jpeg/orig</t>
  </si>
  <si>
    <t>http://avatars.mds.yandex.net/get-mpic/5454584/img_id7799528703628871811.jpeg/orig||http://avatars.mds.yandex.net/get-mpic/5454584/img_id7799528703628871811.jpeg/orig</t>
  </si>
  <si>
    <t>http://avatars.mds.yandex.net/get-mpic/5312993/img_id4864100234890119797.jpeg/orig||http://avatars.mds.yandex.net/get-mpic/5312993/img_id4864100234890119797.jpeg/orig</t>
  </si>
  <si>
    <t>http://avatars.mds.yandex.net/get-mpic/5207288/img_id3345279068200636833.jpeg/orig||http://avatars.mds.yandex.net/get-mpic/5207288/img_id3345279068200636833.jpeg/orig||http://avatars.mds.yandex.net/get-mpic/5233339/img_id5622927817072289688.jpeg/orig||http://avatars.mds.yandex.net/get-mpic/5330487/img_id5236249102215183597.jpeg/orig||http://avatars.mds.yandex.net/get-mpic/5145248/img_id2233106233450214986.jpeg/orig||http://avatars.mds.yandex.net/get-mpic/5283489/img_id4336915381450449716.jpeg/orig</t>
  </si>
  <si>
    <t>http://avatars.mds.yandex.net/get-mpic/5286714/img_id4735240978844484473.jpeg/orig||http://avatars.mds.yandex.net/get-mpic/5286714/img_id4735240978844484473.jpeg/orig||http://avatars.mds.yandex.net/get-mpic/5297750/img_id3649050058434860371.jpeg/orig||http://avatars.mds.yandex.net/get-mpic/4794494/img_id2508514381901658822.jpeg/orig</t>
  </si>
  <si>
    <t>http://avatars.mds.yandex.net/get-mpic/5150634/img_id1516981954379758959.jpeg/orig||http://avatars.mds.yandex.net/get-mpic/5150634/img_id1516981954379758959.jpeg/orig</t>
  </si>
  <si>
    <t>http://avatars.mds.yandex.net/get-mpic/4809526/img_id3499419027492576852.jpeg/orig||http://avatars.mds.yandex.net/get-mpic/4809526/img_id3499419027492576852.jpeg/orig</t>
  </si>
  <si>
    <t>http://avatars.mds.yandex.net/get-mpic/5150634/img_id5632778449121608379.jpeg/orig||http://avatars.mds.yandex.net/get-mpic/5150634/img_id5632778449121608379.jpeg/orig||http://avatars.mds.yandex.net/get-mpic/5150634/img_id6440014784980658758.jpeg/orig||http://avatars.mds.yandex.net/get-mpic/4828674/img_id2114614648130358639.jpeg/orig||http://avatars.mds.yandex.net/get-mpic/5150634/img_id4880998149374694510.jpeg/orig||http://avatars.mds.yandex.net/get-mpic/5323398/img_id2844437376318616640.jpeg/orig||http://avatars.mds.yandex.net/get-mpic/5297750/img_id8943251141966456781.jpeg/orig</t>
  </si>
  <si>
    <t>http://avatars.mds.yandex.net/get-mpic/5289292/img_id8553690347973337003.jpeg/orig||http://avatars.mds.yandex.net/get-mpic/5289292/img_id8553690347973337003.jpeg/orig||http://avatars.mds.yandex.net/get-mpic/4835126/img_id5345657051139618152.jpeg/orig||http://avatars.mds.yandex.net/get-mpic/5330487/img_id8018525343388964046.jpeg/orig||http://avatars.mds.yandex.net/get-mpic/5232583/img_id6061889432763631323.jpeg/orig</t>
  </si>
  <si>
    <t>http://avatars.mds.yandex.net/get-mpic/5131700/img_id3191875833874115941.jpeg/orig||http://avatars.mds.yandex.net/get-mpic/5131700/img_id3191875833874115941.jpeg/orig</t>
  </si>
  <si>
    <t>http://avatars.mds.yandex.net/get-mpic/4809526/img_id6312683708026776178.jpeg/orig||http://avatars.mds.yandex.net/get-mpic/4809526/img_id6312683708026776178.jpeg/orig||http://avatars.mds.yandex.net/get-mpic/5219306/img_id8991484977223099945.jpeg/orig||http://avatars.mds.yandex.net/get-mpic/5236357/img_id4774676279720641316.jpeg/orig||http://avatars.mds.yandex.net/get-mpic/4902598/img_id5860944532579807920.jpeg/orig||http://avatars.mds.yandex.net/get-mpic/4580278/img_id7519671441445526888.jpeg/orig</t>
  </si>
  <si>
    <t>http://avatars.mds.yandex.net/get-mpic/5327057/img_id6154992567513247020.jpeg/orig||http://avatars.mds.yandex.net/get-mpic/5327057/img_id6154992567513247020.jpeg/orig||http://avatars.mds.yandex.net/get-mpic/5302484/img_id7126812974329236464.jpeg/orig</t>
  </si>
  <si>
    <t>http://avatars.mds.yandex.net/get-mpic/5234357/img_id8724783619045864288.jpeg/orig||http://avatars.mds.yandex.net/get-mpic/5234357/img_id8724783619045864288.jpeg/orig</t>
  </si>
  <si>
    <t>http://avatars.mds.yandex.net/get-mpic/5332172/img_id5973095571549217493.png/orig||http://avatars.mds.yandex.net/get-mpic/5332172/img_id5973095571549217493.png/orig||http://avatars.mds.yandex.net/get-mpic/5210681/img_id2392143494076049949.png/orig||http://avatars.mds.yandex.net/get-mpic/3907807/img_id5674387805952125831.png/orig||http://avatars.mds.yandex.net/get-mpic/4612208/img_id6245076560605665935.png/orig</t>
  </si>
  <si>
    <t>http://avatars.mds.yandex.net/get-mpic/4614113/img_id3768746911317910881.jpeg/orig||http://avatars.mds.yandex.net/get-mpic/4614113/img_id3768746911317910881.jpeg/orig</t>
  </si>
  <si>
    <t>http://avatars.mds.yandex.net/get-mpic/5241173/img_id9125590624351332450.jpeg/orig||http://avatars.mds.yandex.net/get-mpic/5241173/img_id9125590624351332450.jpeg/orig||http://avatars.mds.yandex.net/get-mpic/5344223/img_id7972979202454144512.jpeg/orig||http://avatars.mds.yandex.net/get-mpic/4577446/img_id1220221975374890697.jpeg/orig||http://avatars.mds.yandex.net/get-mpic/5234126/img_id6844673521776383753.jpeg/orig||http://avatars.mds.yandex.net/get-mpic/4429951/img_id1776183248503488077.jpeg/orig</t>
  </si>
  <si>
    <t>http://avatars.mds.yandex.net/get-mpic/3699895/img_id4492828089903421591.jpeg/orig||http://avatars.mds.yandex.net/get-mpic/3699895/img_id4492828089903421591.jpeg/orig||http://avatars.mds.yandex.net/get-mpic/5238231/img_id4562274958313192760.jpeg/orig||http://avatars.mds.yandex.net/get-mpic/5186016/img_id7392674373891118956.jpeg/orig||http://avatars.mds.yandex.net/get-mpic/4580278/img_id7730756174320722305.jpeg/orig</t>
  </si>
  <si>
    <t>http://avatars.mds.yandex.net/get-mpic/5234495/img_id8958609354531777861.jpeg/orig||http://avatars.mds.yandex.net/get-mpic/5234495/img_id8958609354531777861.jpeg/orig||http://avatars.mds.yandex.net/get-mpic/4863739/img_id5420831707112787318.jpeg/orig</t>
  </si>
  <si>
    <t>http://avatars.mds.yandex.net/get-mpic/4490717/img_id3996195252684478462.jpeg/orig||http://avatars.mds.yandex.net/get-mpic/4490717/img_id3996195252684478462.jpeg/orig</t>
  </si>
  <si>
    <t>http://avatars.mds.yandex.net/get-mpic/4614113/img_id5436907383783745012.jpeg/orig||http://avatars.mds.yandex.net/get-mpic/4614113/img_id5436907383783745012.jpeg/orig</t>
  </si>
  <si>
    <t>http://avatars.mds.yandex.net/get-mpic/5235295/img_id7816114858326032957.jpeg/orig||http://avatars.mds.yandex.net/get-mpic/5235295/img_id7816114858326032957.jpeg/orig</t>
  </si>
  <si>
    <t>http://avatars.mds.yandex.net/get-mpic/5150634/img_id4672507179165135002.jpeg/orig||http://avatars.mds.yandex.net/get-mpic/5150634/img_id4672507179165135002.jpeg/orig</t>
  </si>
  <si>
    <t>http://avatars.mds.yandex.net/get-mpic/5272727/img_id5244939583025922600.jpeg/orig||http://avatars.mds.yandex.net/get-mpic/5272727/img_id5244939583025922600.jpeg/orig</t>
  </si>
  <si>
    <t>http://avatars.mds.yandex.net/get-mpic/5221826/img_id8201748051412633102.jpeg/orig||http://avatars.mds.yandex.net/get-mpic/5221826/img_id8201748051412633102.jpeg/orig</t>
  </si>
  <si>
    <t>http://avatars.mds.yandex.net/get-mpic/5151433/img_id5614517758404028525.jpeg/orig||http://avatars.mds.yandex.net/get-mpic/5151433/img_id5614517758404028525.jpeg/orig</t>
  </si>
  <si>
    <t>http://avatars.mds.yandex.net/get-mpic/5289362/img_id3630835478981225119.jpeg/orig||http://avatars.mds.yandex.net/get-mpic/5289362/img_id3630835478981225119.jpeg/orig||http://avatars.mds.yandex.net/get-mpic/4867510/img_id1334305518431205880.jpeg/orig||http://avatars.mds.yandex.net/get-mpic/5222168/img_id6960425379441000916.jpeg/orig||http://avatars.mds.yandex.net/get-mpic/5366650/img_id9007242461616086340.jpeg/orig||http://avatars.mds.yandex.net/get-mpic/5222546/img_id7379429942843133159.jpeg/orig</t>
  </si>
  <si>
    <t>http://avatars.mds.yandex.net/get-mpic/4901324/img_id4118160111269633634.jpeg/orig||http://avatars.mds.yandex.net/get-mpic/4901324/img_id4118160111269633634.jpeg/orig</t>
  </si>
  <si>
    <t>http://avatars.mds.yandex.net/get-mpic/5232651/img_id1822241422613186447.jpeg/orig||http://avatars.mds.yandex.net/get-mpic/5232651/img_id1822241422613186447.jpeg/orig</t>
  </si>
  <si>
    <t>http://avatars.mds.yandex.net/get-mpic/5319329/img_id3481633002253251034.jpeg/orig||http://avatars.mds.yandex.net/get-mpic/5319329/img_id3481633002253251034.jpeg/orig</t>
  </si>
  <si>
    <t>http://avatars.mds.yandex.net/get-mpic/5346847/img_id6239603627756681691.jpeg/orig||http://avatars.mds.yandex.net/get-mpic/5346847/img_id6239603627756681691.jpeg/orig</t>
  </si>
  <si>
    <t>http://avatars.mds.yandex.net/get-mpic/5219318/img_id4317729577184187672.jpeg/orig||http://avatars.mds.yandex.net/get-mpic/5219318/img_id4317729577184187672.jpeg/orig</t>
  </si>
  <si>
    <t>http://avatars.mds.yandex.net/get-mpic/5234870/img_id5114369996825110243.jpeg/orig||http://avatars.mds.yandex.net/get-mpic/5234870/img_id5114369996825110243.jpeg/orig||http://avatars.mds.yandex.net/get-mpic/5332172/img_id5180090427801663474.jpeg/orig||http://avatars.mds.yandex.net/get-mpic/4835126/img_id7189550676950767457.jpeg/orig||http://avatars.mds.yandex.net/get-mpic/5222168/img_id2374158601428358404.jpeg/orig||http://avatars.mds.yandex.net/get-mpic/5220415/img_id6401743622799428460.jpeg/orig||http://avatars.mds.yandex.net/get-mpic/5205765/img_id2568493189737978671.jpeg/orig||http://avatars.mds.yandex.net/get-mpic/4902598/img_id3919746452251354885.jpeg/orig</t>
  </si>
  <si>
    <t>http://avatars.mds.yandex.net/get-mpic/4580278/img_id558596957708447709.jpeg/orig||http://avatars.mds.yandex.net/get-mpic/4580278/img_id558596957708447709.jpeg/orig</t>
  </si>
  <si>
    <t>http://avatars.mds.yandex.net/get-mpic/5216453/img_id128202344820154708.jpeg/orig||http://avatars.mds.yandex.net/get-mpic/5216453/img_id128202344820154708.jpeg/orig</t>
  </si>
  <si>
    <t>http://avatars.mds.yandex.net/get-mpic/5191276/img_id6838676483405554111.jpeg/orig||http://avatars.mds.yandex.net/get-mpic/5191276/img_id6838676483405554111.jpeg/orig</t>
  </si>
  <si>
    <t>http://avatars.mds.yandex.net/get-mpic/5233339/img_id3549923042027445365.jpeg/orig||http://avatars.mds.yandex.net/get-mpic/5233339/img_id3549923042027445365.jpeg/orig</t>
  </si>
  <si>
    <t>http://avatars.mds.yandex.net/get-mpic/5350118/img_id5575752208709967757.jpeg/orig||http://avatars.mds.yandex.net/get-mpic/5350118/img_id5575752208709967757.jpeg/orig</t>
  </si>
  <si>
    <t>http://avatars.mds.yandex.net/get-mpic/4413406/img_id6876172516722041741.jpeg/orig||http://avatars.mds.yandex.net/get-mpic/4413406/img_id6876172516722041741.jpeg/orig||http://avatars.mds.yandex.net/get-mpic/5332938/img_id5099201060704747205.jpeg/orig||http://avatars.mds.yandex.net/get-mpic/5228682/img_id6659193286578855935.jpeg/orig||http://avatars.mds.yandex.net/get-mpic/5234870/img_id6986516813603935447.jpeg/orig||http://avatars.mds.yandex.net/get-mpic/5290046/img_id1299794851025998067.jpeg/orig||http://avatars.mds.yandex.net/get-mpic/5247291/img_id2747899909001206511.jpeg/orig</t>
  </si>
  <si>
    <t>http://avatars.mds.yandex.net/get-mpic/5318100/img_id5319099710045818378.jpeg/orig||http://avatars.mds.yandex.net/get-mpic/5318100/img_id5319099710045818378.jpeg/orig</t>
  </si>
  <si>
    <t>http://avatars.mds.yandex.net/get-mpic/5131700/img_id7225894872769666534.jpeg/orig||http://avatars.mds.yandex.net/get-mpic/5131700/img_id7225894872769666534.jpeg/orig||http://avatars.mds.yandex.net/get-mpic/5236204/img_id7446976576572197072.jpeg/orig||http://avatars.mds.yandex.net/get-mpic/5220722/img_id5986813824877311056.jpeg/orig||http://avatars.mds.yandex.net/get-mpic/5240772/img_id8692857116998359190.jpeg/orig||http://avatars.mds.yandex.net/get-mpic/5175047/img_id8992781423733316639.jpeg/orig||http://avatars.mds.yandex.net/get-mpic/4055794/img_id8950249464565013370.jpeg/orig</t>
  </si>
  <si>
    <t>http://avatars.mds.yandex.net/get-mpic/5235334/img_id7494481761492679558.jpeg/orig||http://avatars.mds.yandex.net/get-mpic/5235334/img_id7494481761492679558.jpeg/orig</t>
  </si>
  <si>
    <t>http://avatars.mds.yandex.net/get-mpic/5151433/img_id3743777521192384150.jpeg/orig||http://avatars.mds.yandex.net/get-mpic/5151433/img_id3743777521192384150.jpeg/orig||http://avatars.mds.yandex.net/get-mpic/4901709/img_id819091025566886038.jpeg/orig||http://avatars.mds.yandex.net/get-mpic/5290046/img_id7393869779670127987.jpeg/orig</t>
  </si>
  <si>
    <t>http://avatars.mds.yandex.net/get-mpic/5233339/img_id4299283481494016072.jpeg/orig||http://avatars.mds.yandex.net/get-mpic/5233339/img_id4299283481494016072.jpeg/orig||http://avatars.mds.yandex.net/get-mpic/5229821/img_id576394265141629143.jpeg/orig</t>
  </si>
  <si>
    <t>http://avatars.mds.yandex.net/get-mpic/5236885/img_id1903304156184129786.jpeg/orig||http://avatars.mds.yandex.net/get-mpic/5236885/img_id1903304156184129786.jpeg/orig||http://avatars.mds.yandex.net/get-mpic/5219030/img_id6384350671637379115.jpeg/orig||http://avatars.mds.yandex.net/get-mpic/4490717/img_id3298604445841321081.jpeg/orig||http://avatars.mds.yandex.net/get-mpic/5454584/img_id1731623300921799116.jpeg/orig||http://avatars.mds.yandex.net/get-mpic/5238069/img_id3595664915803532129.jpeg/orig||http://avatars.mds.yandex.net/get-mpic/4901709/img_id9013748579477110779.jpeg/orig||http://avatars.mds.yandex.net/get-mpic/4516625/img_id289694747266056516.jpeg/orig||http://avatars.mds.yandex.net/get-mpic/5269959/img_id4949699504332758408.jpeg/orig</t>
  </si>
  <si>
    <t>http://avatars.mds.yandex.net/get-mpic/5150634/img_id8264452494607550694.jpeg/orig||http://avatars.mds.yandex.net/get-mpic/5150634/img_id8264452494607550694.jpeg/orig</t>
  </si>
  <si>
    <t>http://avatars.mds.yandex.net/get-mpic/5289692/img_id7837758189654366146.jpeg/orig||http://avatars.mds.yandex.net/get-mpic/5289692/img_id7837758189654366146.jpeg/orig</t>
  </si>
  <si>
    <t>http://avatars.mds.yandex.net/get-mpic/5234357/img_id6386052963455848444.jpeg/orig||http://avatars.mds.yandex.net/get-mpic/5234357/img_id6386052963455848444.jpeg/orig||http://avatars.mds.yandex.net/get-mpic/3612791/img_id1160370506549140089.jpeg/orig||http://avatars.mds.yandex.net/get-mpic/4809526/img_id3500563693792937037.jpeg/orig||http://avatars.mds.yandex.net/get-mpic/4614113/img_id1101501704087883747.jpeg/orig</t>
  </si>
  <si>
    <t>http://avatars.mds.yandex.net/get-mpic/5234357/img_id5000152117518885094.jpeg/orig||http://avatars.mds.yandex.net/get-mpic/5234357/img_id5000152117518885094.jpeg/orig||http://avatars.mds.yandex.net/get-mpic/5220508/img_id5408769866009045177.jpeg/orig||http://avatars.mds.yandex.net/get-mpic/4902598/img_id1884876228293683844.jpeg/orig||http://avatars.mds.yandex.net/get-mpic/4904293/img_id2841090424678350424.jpeg/orig||http://avatars.mds.yandex.net/get-mpic/4120495/img_id346030217953776020.jpeg/orig</t>
  </si>
  <si>
    <t>http://avatars.mds.yandex.net/get-mpic/5236038/img_id1292145292466528293.jpeg/orig||http://avatars.mds.yandex.net/get-mpic/5236038/img_id1292145292466528293.jpeg/orig</t>
  </si>
  <si>
    <t>http://avatars.mds.yandex.net/get-mpic/5228636/img_id8240135233478904724.jpeg/orig||http://avatars.mds.yandex.net/get-mpic/5228636/img_id8240135233478904724.jpeg/orig</t>
  </si>
  <si>
    <t>http://avatars.mds.yandex.net/get-mpic/4867510/img_id6485091177190694085.jpeg/orig||http://avatars.mds.yandex.net/get-mpic/4867510/img_id6485091177190694085.jpeg/orig</t>
  </si>
  <si>
    <t>http://avatars.mds.yandex.net/get-mpic/5253050/img_id8338872812009078478.jpeg/orig||http://avatars.mds.yandex.net/get-mpic/5253050/img_id8338872812009078478.jpeg/orig</t>
  </si>
  <si>
    <t>http://avatars.mds.yandex.net/get-mpic/5234126/img_id393897457173860058.jpeg/orig||http://avatars.mds.yandex.net/get-mpic/5234126/img_id393897457173860058.jpeg/orig||http://avatars.mds.yandex.net/get-mpic/5332172/img_id8611418690632315408.jpeg/orig||http://avatars.mds.yandex.net/get-mpic/5009353/img_id256709836965558710.jpeg/orig||http://avatars.mds.yandex.net/get-mpic/5232583/img_id274206272926991886.jpeg/orig||http://avatars.mds.yandex.net/get-mpic/4901709/img_id7115625747340061076.jpeg/orig</t>
  </si>
  <si>
    <t>http://avatars.mds.yandex.net/get-mpic/5146425/img_id6243419605827081594.jpeg/orig||http://avatars.mds.yandex.net/get-mpic/5146425/img_id6243419605827081594.jpeg/orig</t>
  </si>
  <si>
    <t>http://avatars.mds.yandex.net/get-mpic/5221948/img_id8640513559930909553.jpeg/orig||http://avatars.mds.yandex.net/get-mpic/5221948/img_id8640513559930909553.jpeg/orig||http://avatars.mds.yandex.net/get-mpic/5150634/img_id3843091698086935182.jpeg/orig</t>
  </si>
  <si>
    <t>http://avatars.mds.yandex.net/get-mpic/4901324/img_id2461703719554436850.jpeg/orig||http://avatars.mds.yandex.net/get-mpic/4901324/img_id2461703719554436850.jpeg/orig</t>
  </si>
  <si>
    <t>http://avatars.mds.yandex.net/get-mpic/4568822/img_id2022425352445545885.jpeg/orig||http://avatars.mds.yandex.net/get-mpic/4568822/img_id2022425352445545885.jpeg/orig||http://avatars.mds.yandex.net/get-mpic/5387588/img_id378544069343931609.jpeg/orig||http://avatars.mds.yandex.net/get-mpic/5009353/img_id4873775819710415344.jpeg/orig||http://avatars.mds.yandex.net/get-mpic/5086514/img_id1094596885929130378.jpeg/orig</t>
  </si>
  <si>
    <t>http://avatars.mds.yandex.net/get-mpic/4303532/img_id3206533607263503069.jpeg/orig||http://avatars.mds.yandex.net/get-mpic/4303532/img_id3206533607263503069.jpeg/orig</t>
  </si>
  <si>
    <t>http://avatars.mds.yandex.net/get-mpic/4881627/img_id6241825116562725790.jpeg/orig||http://avatars.mds.yandex.net/get-mpic/4881627/img_id6241825116562725790.jpeg/orig||http://avatars.mds.yandex.net/get-mpic/5332261/img_id8973395048696238190.jpeg/orig||http://avatars.mds.yandex.net/get-mpic/4901324/img_id19542715334207825.jpeg/orig</t>
  </si>
  <si>
    <t>http://avatars.mds.yandex.net/get-mpic/4923482/img_id1177746372688558976.jpeg/orig||http://avatars.mds.yandex.net/get-mpic/4923482/img_id1177746372688558976.jpeg/orig</t>
  </si>
  <si>
    <t>http://avatars.mds.yandex.net/get-mpic/5031100/img_id2514177204872743290.jpeg/orig||http://avatars.mds.yandex.net/get-mpic/5031100/img_id2514177204872743290.jpeg/orig</t>
  </si>
  <si>
    <t>http://avatars.mds.yandex.net/get-mpic/5210254/img_id8851432491237198391.jpeg/orig||http://avatars.mds.yandex.net/get-mpic/5210254/img_id8851432491237198391.jpeg/orig</t>
  </si>
  <si>
    <t>http://avatars.mds.yandex.net/get-mpic/5287649/img_id4541559223625585789.jpeg/orig||http://avatars.mds.yandex.net/get-mpic/5287649/img_id4541559223625585789.jpeg/orig</t>
  </si>
  <si>
    <t>http://avatars.mds.yandex.net/get-mpic/4614963/img_id3048189252212146564.jpeg/orig||http://avatars.mds.yandex.net/get-mpic/4614963/img_id3048189252212146564.jpeg/orig||http://avatars.mds.yandex.net/get-mpic/5351166/img_id3273685699648133481.jpeg/orig||http://avatars.mds.yandex.net/get-mpic/5245500/img_id1555857133000210520.jpeg/orig||http://avatars.mds.yandex.net/get-mpic/5150634/img_id6564461907341066885.jpeg/orig</t>
  </si>
  <si>
    <t>http://avatars.mds.yandex.net/get-mpic/5220188/img_id3809665232617531424.jpeg/orig||http://avatars.mds.yandex.net/get-mpic/5220188/img_id3809665232617531424.jpeg/orig||http://avatars.mds.yandex.net/get-mpic/5236885/img_id3426177323983127111.jpeg/orig||http://avatars.mds.yandex.net/get-mpic/5347553/img_id9010900046025545858.jpeg/orig||http://avatars.mds.yandex.net/get-mpic/5236177/img_id86530412847911534.jpeg/orig||http://avatars.mds.yandex.net/get-mpic/4937117/img_id3538086307713525978.jpeg/orig||http://avatars.mds.yandex.net/get-mpic/5186016/img_id539963041953873890.jpeg/orig||http://avatars.mds.yandex.net/get-mpic/5306939/img_id337905316383038382.jpeg/orig</t>
  </si>
  <si>
    <t>http://avatars.mds.yandex.net/get-mpic/5330487/img_id5742404877057778106.jpeg/orig||http://avatars.mds.yandex.net/get-mpic/5330487/img_id5742404877057778106.jpeg/orig||http://avatars.mds.yandex.net/get-mpic/5235295/img_id1403360849302109152.jpeg/orig</t>
  </si>
  <si>
    <t>http://avatars.mds.yandex.net/get-mpic/5391389/img_id347595644021182857.jpeg/orig||http://avatars.mds.yandex.net/get-mpic/5391389/img_id347595644021182857.jpeg/orig||http://avatars.mds.yandex.net/get-mpic/5150634/img_id4694283998286714607.jpeg/orig</t>
  </si>
  <si>
    <t>http://avatars.mds.yandex.net/get-mpic/4519356/img_id7094220887773480023.jpeg/orig||http://avatars.mds.yandex.net/get-mpic/4519356/img_id7094220887773480023.jpeg/orig</t>
  </si>
  <si>
    <t>http://avatars.mds.yandex.net/get-mpic/4905155/img_id918141116803076309.jpeg/orig||http://avatars.mds.yandex.net/get-mpic/4905155/img_id918141116803076309.jpeg/orig</t>
  </si>
  <si>
    <t>http://avatars.mds.yandex.net/get-mpic/5220508/img_id1074124155178760758.jpeg/orig||http://avatars.mds.yandex.net/get-mpic/5220508/img_id1074124155178760758.jpeg/orig</t>
  </si>
  <si>
    <t>http://avatars.mds.yandex.net/get-mpic/5219690/img_id6389031820625603687.jpeg/orig||http://avatars.mds.yandex.net/get-mpic/5219690/img_id6389031820625603687.jpeg/orig</t>
  </si>
  <si>
    <t>http://avatars.mds.yandex.net/get-mpic/5186016/img_id6786628732366088435.jpeg/orig||http://avatars.mds.yandex.net/get-mpic/5186016/img_id6786628732366088435.jpeg/orig</t>
  </si>
  <si>
    <t>http://avatars.mds.yandex.net/get-mpic/4809526/img_id6294506074970658406.png/orig||http://avatars.mds.yandex.net/get-mpic/4809526/img_id6294506074970658406.png/orig</t>
  </si>
  <si>
    <t>http://avatars.mds.yandex.net/get-mpic/5233339/img_id2956447717612624365.jpeg/orig||http://avatars.mds.yandex.net/get-mpic/5233339/img_id2956447717612624365.jpeg/orig||http://avatars.mds.yandex.net/get-mpic/4120716/img_id2925602624720026642.jpeg/orig</t>
  </si>
  <si>
    <t>http://avatars.mds.yandex.net/get-mpic/5234357/img_id1456291854680953232.jpeg/orig||http://avatars.mds.yandex.net/get-mpic/5234357/img_id1456291854680953232.jpeg/orig</t>
  </si>
  <si>
    <t>http://avatars.mds.yandex.net/get-mpic/4835126/img_id2722093984129239708.jpeg/orig||http://avatars.mds.yandex.net/get-mpic/4835126/img_id2722093984129239708.jpeg/orig</t>
  </si>
  <si>
    <t>http://avatars.mds.yandex.net/get-mpic/5221946/img_id2105827739628657087.jpeg/orig||http://avatars.mds.yandex.net/get-mpic/5221946/img_id2105827739628657087.jpeg/orig||http://avatars.mds.yandex.net/get-mpic/5233339/img_id9087188637467614957.jpeg/orig||http://avatars.mds.yandex.net/get-mpic/5236407/img_id7455335918634948431.jpeg/orig||http://avatars.mds.yandex.net/get-mpic/4413406/img_id6063879950070183580.jpeg/orig||http://avatars.mds.yandex.net/get-mpic/5151433/img_id7234894221626642950.jpeg/orig||http://avatars.mds.yandex.net/get-mpic/4580278/img_id4139491877436807018.jpeg/orig||http://avatars.mds.yandex.net/get-mpic/5255164/img_id584432008618067489.jpeg/orig||http://avatars.mds.yandex.net/get-mpic/5220188/img_id7046096149433484.jpeg/orig</t>
  </si>
  <si>
    <t>http://avatars.mds.yandex.net/get-mpic/5304975/img_id1489377240023580044.jpeg/orig||http://avatars.mds.yandex.net/get-mpic/5304975/img_id1489377240023580044.jpeg/orig||http://avatars.mds.yandex.net/get-mpic/5323398/img_id5704213565693540068.jpeg/orig||http://avatars.mds.yandex.net/get-mpic/5239537/img_id1188475711383054226.jpeg/orig</t>
  </si>
  <si>
    <t>http://avatars.mds.yandex.net/get-mpic/5234357/img_id4583176292030108774.jpeg/orig||http://avatars.mds.yandex.net/get-mpic/5234357/img_id4583176292030108774.jpeg/orig||http://avatars.mds.yandex.net/get-mpic/4901324/img_id44033925596818929.jpeg/orig||http://avatars.mds.yandex.net/get-mpic/5220188/img_id1539083390260326719.jpeg/orig||http://avatars.mds.yandex.net/get-mpic/5272711/img_id6674967444277968367.jpeg/orig||http://avatars.mds.yandex.net/get-mpic/5220188/img_id4482356070069262172.jpeg/orig</t>
  </si>
  <si>
    <t>http://avatars.mds.yandex.net/get-mpic/5169675/img_id2254520333120838022.jpeg/orig||http://avatars.mds.yandex.net/get-mpic/5169675/img_id2254520333120838022.jpeg/orig||http://avatars.mds.yandex.net/get-mpic/5281967/img_id685321407864729854.jpeg/orig||http://avatars.mds.yandex.net/get-mpic/5151028/img_id7993871856160693124.jpeg/orig||http://avatars.mds.yandex.net/get-mpic/5280669/img_id1471601801873326960.jpeg/orig||http://avatars.mds.yandex.net/get-mpic/5319486/img_id7164755060006587546.jpeg/orig</t>
  </si>
  <si>
    <t>http://avatars.mds.yandex.net/get-mpic/5167413/img_id7566746788401047944.jpeg/orig||http://avatars.mds.yandex.net/get-mpic/5167413/img_id7566746788401047944.jpeg/orig</t>
  </si>
  <si>
    <t>http://avatars.mds.yandex.net/get-mpic/5344223/img_id2877990396958669332.jpeg/orig||http://avatars.mds.yandex.net/get-mpic/5344223/img_id2877990396958669332.jpeg/orig||http://avatars.mds.yandex.net/get-mpic/5332261/img_id2956282581925310891.jpeg/orig||http://avatars.mds.yandex.net/get-mpic/5235397/img_id2184247882097481148.jpeg/orig||http://avatars.mds.yandex.net/get-mpic/5191276/img_id6011679986762604360.jpeg/orig</t>
  </si>
  <si>
    <t>http://avatars.mds.yandex.net/get-mpic/5232583/img_id7519335881422824067.png/orig||http://avatars.mds.yandex.net/get-mpic/5232583/img_id7519335881422824067.png/orig</t>
  </si>
  <si>
    <t>http://avatars.mds.yandex.net/get-mpic/4519356/img_id9121616174140736739.jpeg/orig||http://avatars.mds.yandex.net/get-mpic/4519356/img_id9121616174140736739.jpeg/orig</t>
  </si>
  <si>
    <t>http://avatars.mds.yandex.net/get-mpic/5209134/img_id815971173832903564.jpeg/orig||http://avatars.mds.yandex.net/get-mpic/5209134/img_id815971173832903564.jpeg/orig||http://avatars.mds.yandex.net/get-mpic/4568822/img_id566899308312731023.jpeg/orig||http://avatars.mds.yandex.net/get-mpic/5257660/img_id2441569155891259433.jpeg/orig||http://avatars.mds.yandex.net/get-mpic/5254153/img_id9104663459423479226.jpeg/orig||http://avatars.mds.yandex.net/get-mpic/5131700/img_id7608723912160242351.jpeg/orig||http://avatars.mds.yandex.net/get-mpic/5235907/img_id6370867328993808092.jpeg/orig</t>
  </si>
  <si>
    <t>http://avatars.mds.yandex.net/get-mpic/5288539/img_id7241751705515022299.jpeg/orig||http://avatars.mds.yandex.net/get-mpic/5288539/img_id7241751705515022299.jpeg/orig||http://avatars.mds.yandex.net/get-mpic/3980374/img_id9084327323867324735.jpeg/orig||http://avatars.mds.yandex.net/get-mpic/4907979/img_id5706054847500990701.jpeg/orig||http://avatars.mds.yandex.net/get-mpic/5231781/img_id671540599484945456.jpeg/orig</t>
  </si>
  <si>
    <t>http://avatars.mds.yandex.net/get-mpic/5319329/img_id5365351660260381124.jpeg/orig||http://avatars.mds.yandex.net/get-mpic/5319329/img_id5365351660260381124.jpeg/orig||http://avatars.mds.yandex.net/get-mpic/5151433/img_id656432606909205444.jpeg/orig||http://avatars.mds.yandex.net/get-mpic/5359986/img_id2499235493208556148.jpeg/orig||http://avatars.mds.yandex.net/get-mpic/5332113/img_id2122475258365284639.jpeg/orig||http://avatars.mds.yandex.net/get-mpic/5151433/img_id105976606949365877.jpeg/orig||http://avatars.mds.yandex.net/get-mpic/5261272/img_id3911790519013635955.jpeg/orig||http://avatars.mds.yandex.net/get-mpic/4937511/img_id477793739586756119.jpeg/orig</t>
  </si>
  <si>
    <t>http://avatars.mds.yandex.net/get-mpic/5290046/img_id1737528279558628874.jpeg/orig||http://avatars.mds.yandex.net/get-mpic/5290046/img_id1737528279558628874.jpeg/orig||http://avatars.mds.yandex.net/get-mpic/5235397/img_id777522020978927985.jpeg/orig||http://avatars.mds.yandex.net/get-mpic/4867510/img_id4842769597705086791.jpeg/orig||http://avatars.mds.yandex.net/get-mpic/5219030/img_id3073240603653823419.jpeg/orig||http://avatars.mds.yandex.net/get-mpic/4490717/img_id6096995579860257287.jpeg/orig</t>
  </si>
  <si>
    <t>http://avatars.mds.yandex.net/get-mpic/5220508/img_id882014011517463841.jpeg/orig||http://avatars.mds.yandex.net/get-mpic/5220508/img_id882014011517463841.jpeg/orig</t>
  </si>
  <si>
    <t>http://avatars.mds.yandex.net/get-mpic/4901324/img_id5582580621496885228.jpeg/orig||http://avatars.mds.yandex.net/get-mpic/4901324/img_id5582580621496885228.jpeg/orig</t>
  </si>
  <si>
    <t>http://avatars.mds.yandex.net/get-mpic/3980374/img_id3303096503554405462.jpeg/orig||http://avatars.mds.yandex.net/get-mpic/3980374/img_id3303096503554405462.jpeg/orig</t>
  </si>
  <si>
    <t>http://avatars.mds.yandex.net/get-mpic/4835126/img_id5899785493970605711.jpeg/orig||http://avatars.mds.yandex.net/get-mpic/4835126/img_id5899785493970605711.jpeg/orig</t>
  </si>
  <si>
    <t>http://avatars.mds.yandex.net/get-mpic/5332172/img_id291136446556164527.jpeg/orig||http://avatars.mds.yandex.net/get-mpic/5332172/img_id291136446556164527.jpeg/orig||http://avatars.mds.yandex.net/get-mpic/5234357/img_id3541964534344920339.jpeg/orig</t>
  </si>
  <si>
    <t>http://avatars.mds.yandex.net/get-mpic/5150634/img_id7681365517466953102.png/orig||http://avatars.mds.yandex.net/get-mpic/5150634/img_id7681365517466953102.png/orig</t>
  </si>
  <si>
    <t>http://avatars.mds.yandex.net/get-mpic/5206920/img_id2387819858455525781.jpeg/orig||http://avatars.mds.yandex.net/get-mpic/5206920/img_id2387819858455525781.jpeg/orig||http://avatars.mds.yandex.net/get-mpic/5245452/img_id928364093983901990.jpeg/orig||http://avatars.mds.yandex.net/get-mpic/5284155/img_id8733660294134058073.jpeg/orig||http://avatars.mds.yandex.net/get-mpic/5226473/img_id350441429533453442.jpeg/orig||http://avatars.mds.yandex.net/get-mpic/5220722/img_id4751336781104536477.jpeg/orig||http://avatars.mds.yandex.net/get-mpic/5219318/img_id6378790299995174444.jpeg/orig||http://avatars.mds.yandex.net/get-mpic/5347250/img_id1959432321988675676.jpeg/orig||http://avatars.mds.yandex.net/get-mpic/4866035/img_id9073956564689592274.jpeg/orig||http://avatars.mds.yandex.net/get-mpic/5256693/img_id2023409932274454450.jpeg/orig</t>
  </si>
  <si>
    <t>http://avatars.mds.yandex.net/get-mpic/4901324/img_id33091963520875608.jpeg/orig||http://avatars.mds.yandex.net/get-mpic/4901324/img_id33091963520875608.jpeg/orig</t>
  </si>
  <si>
    <t>http://avatars.mds.yandex.net/get-mpic/5057162/img_id3546233156195490090.jpeg/orig||http://avatars.mds.yandex.net/get-mpic/5057162/img_id3546233156195490090.jpeg/orig||http://avatars.mds.yandex.net/get-mpic/5220693/img_id2007271287436438782.jpeg/orig||http://avatars.mds.yandex.net/get-mpic/5240772/img_id5237184605447104641.jpeg/orig||http://avatars.mds.yandex.net/get-mpic/4519356/img_id85500915684471942.jpeg/orig||http://avatars.mds.yandex.net/get-mpic/5306939/img_id26885487225790613.jpeg/orig||http://avatars.mds.yandex.net/get-mpic/5221865/img_id3859200742110936632.jpeg/orig</t>
  </si>
  <si>
    <t>http://avatars.mds.yandex.net/get-mpic/5226473/img_id1374271906048396308.jpeg/orig||http://avatars.mds.yandex.net/get-mpic/5226473/img_id1374271906048396308.jpeg/orig</t>
  </si>
  <si>
    <t>http://avatars.mds.yandex.net/get-mpic/4012462/img_id5062346089898048116.jpeg/orig||http://avatars.mds.yandex.net/get-mpic/4012462/img_id5062346089898048116.jpeg/orig</t>
  </si>
  <si>
    <t>http://avatars.mds.yandex.net/get-mpic/5234870/img_id7533931611507067925.jpeg/orig||http://avatars.mds.yandex.net/get-mpic/5234870/img_id7533931611507067925.jpeg/orig</t>
  </si>
  <si>
    <t>http://avatars.mds.yandex.net/get-mpic/5232221/img_id8065986515758206709.jpeg/orig||http://avatars.mds.yandex.net/get-mpic/5232221/img_id8065986515758206709.jpeg/orig</t>
  </si>
  <si>
    <t>http://avatars.mds.yandex.net/get-mpic/4902598/img_id5506086147098231511.jpeg/orig||http://avatars.mds.yandex.net/get-mpic/4902598/img_id5506086147098231511.jpeg/orig||http://avatars.mds.yandex.net/get-mpic/4901324/img_id7305880791621759341.jpeg/orig</t>
  </si>
  <si>
    <t>http://avatars.mds.yandex.net/get-mpic/5151433/img_id7840513085594000761.jpeg/orig||http://avatars.mds.yandex.net/get-mpic/5151433/img_id7840513085594000761.jpeg/orig||http://avatars.mds.yandex.net/get-mpic/5261272/img_id2960438706628884707.jpeg/orig||http://avatars.mds.yandex.net/get-mpic/5221216/img_id4216429880219820251.jpeg/orig||http://avatars.mds.yandex.net/get-mpic/4580278/img_id4903960698370277084.jpeg/orig||http://avatars.mds.yandex.net/get-mpic/4902598/img_id8941355280463301056.jpeg/orig</t>
  </si>
  <si>
    <t>http://avatars.mds.yandex.net/get-mpic/4904293/img_id7011870618556469333.jpeg/orig||http://avatars.mds.yandex.net/get-mpic/4904293/img_id7011870618556469333.jpeg/orig||http://avatars.mds.yandex.net/get-mpic/4614963/img_id4807853322642559403.jpeg/orig||http://avatars.mds.yandex.net/get-mpic/5330487/img_id7946909952591655980.jpeg/orig||http://avatars.mds.yandex.net/get-mpic/5234126/img_id2526103841488615031.jpeg/orig</t>
  </si>
  <si>
    <t>http://avatars.mds.yandex.net/get-mpic/5245589/img_id8279686675584159118.jpeg/orig||http://avatars.mds.yandex.net/get-mpic/5245589/img_id8279686675584159118.jpeg/orig</t>
  </si>
  <si>
    <t>http://avatars.mds.yandex.net/get-mpic/4120495/img_id6802337234753088494.jpeg/orig||http://avatars.mds.yandex.net/get-mpic/4120495/img_id6802337234753088494.jpeg/orig</t>
  </si>
  <si>
    <t>http://avatars.mds.yandex.net/get-mpic/5272727/img_id7970070041313557747.jpeg/orig||http://avatars.mds.yandex.net/get-mpic/5272727/img_id7970070041313557747.jpeg/orig</t>
  </si>
  <si>
    <t>http://avatars.mds.yandex.net/get-mpic/5219690/img_id8815200033267169963.png/orig||http://avatars.mds.yandex.net/get-mpic/5219690/img_id8815200033267169963.png/orig</t>
  </si>
  <si>
    <t>http://avatars.mds.yandex.net/get-mpic/4612208/img_id7658075337230041629.jpeg/orig||http://avatars.mds.yandex.net/get-mpic/4612208/img_id7658075337230041629.jpeg/orig</t>
  </si>
  <si>
    <t>http://avatars.mds.yandex.net/get-mpic/5234357/img_id3836390310980939743.jpeg/orig||http://avatars.mds.yandex.net/get-mpic/5234357/img_id3836390310980939743.jpeg/orig</t>
  </si>
  <si>
    <t>http://avatars.mds.yandex.net/get-mpic/4614113/img_id4798063843982268617.jpeg/orig||http://avatars.mds.yandex.net/get-mpic/4614113/img_id4798063843982268617.jpeg/orig||http://avatars.mds.yandex.net/get-mpic/5236357/img_id1807853713601686107.jpeg/orig||http://avatars.mds.yandex.net/get-mpic/4835126/img_id4182535041784527396.jpeg/orig</t>
  </si>
  <si>
    <t>http://avatars.mds.yandex.net/get-mpic/4420830/img_id2225155639385084917.jpeg/orig||http://avatars.mds.yandex.net/get-mpic/4420830/img_id2225155639385084917.jpeg/orig</t>
  </si>
  <si>
    <t>http://avatars.mds.yandex.net/get-mpic/5332113/img_id2445222023581226117.jpeg/orig||http://avatars.mds.yandex.net/get-mpic/5332113/img_id2445222023581226117.jpeg/orig||http://avatars.mds.yandex.net/get-mpic/4901709/img_id1410259755951387754.jpeg/orig||http://avatars.mds.yandex.net/get-mpic/4904293/img_id7398255461027693617.jpeg/orig||http://avatars.mds.yandex.net/get-mpic/5207288/img_id331026170389010214.jpeg/orig</t>
  </si>
  <si>
    <t>http://avatars.mds.yandex.net/get-mpic/4904293/img_id138839803541320626.jpeg/orig||http://avatars.mds.yandex.net/get-mpic/4904293/img_id138839803541320626.jpeg/orig</t>
  </si>
  <si>
    <t>http://avatars.mds.yandex.net/get-mpic/5288539/img_id7536185763512755497.jpeg/orig||http://avatars.mds.yandex.net/get-mpic/5288539/img_id7536185763512755497.jpeg/orig||http://avatars.mds.yandex.net/get-mpic/5425309/img_id7059580741243950766.jpeg/orig||http://avatars.mds.yandex.net/get-mpic/5220508/img_id6245693126873816060.jpeg/orig||http://avatars.mds.yandex.net/get-mpic/5287649/img_id2957358299212041092.jpeg/orig||http://avatars.mds.yandex.net/get-mpic/4580278/img_id2048115466026280590.jpeg/orig||http://avatars.mds.yandex.net/get-mpic/5150634/img_id7610592154731014413.jpeg/orig||http://avatars.mds.yandex.net/get-mpic/5334770/img_id1140974592835317727.jpeg/orig||http://avatars.mds.yandex.net/get-mpic/4904293/img_id3326332663826098785.jpeg/orig</t>
  </si>
  <si>
    <t>http://avatars.mds.yandex.net/get-mpic/4904293/img_id2788856258124478254.jpeg/orig||http://avatars.mds.yandex.net/get-mpic/4904293/img_id2788856258124478254.jpeg/orig</t>
  </si>
  <si>
    <t>http://avatars.mds.yandex.net/get-mpic/5238263/img_id2647201505892828452.jpeg/orig||http://avatars.mds.yandex.net/get-mpic/5238263/img_id2647201505892828452.jpeg/orig||http://avatars.mds.yandex.net/get-mpic/4614113/img_id5979252160793749796.jpeg/orig||http://avatars.mds.yandex.net/get-mpic/5151433/img_id7032880851377058860.jpeg/orig||http://avatars.mds.yandex.net/get-mpic/4901324/img_id5920732576628744670.jpeg/orig||http://avatars.mds.yandex.net/get-mpic/5252116/img_id3748893579585099581.jpeg/orig</t>
  </si>
  <si>
    <t>http://avatars.mds.yandex.net/get-mpic/4809526/img_id1171779234608359389.jpeg/orig||http://avatars.mds.yandex.net/get-mpic/4809526/img_id1171779234608359389.jpeg/orig</t>
  </si>
  <si>
    <t>http://avatars.mds.yandex.net/get-mpic/4809526/img_id3345018047912048444.jpeg/orig||http://avatars.mds.yandex.net/get-mpic/4809526/img_id3345018047912048444.jpeg/orig</t>
  </si>
  <si>
    <t>http://avatars.mds.yandex.net/get-mpic/5306939/img_id6164929498068660775.jpeg/orig||http://avatars.mds.yandex.net/get-mpic/5306939/img_id6164929498068660775.jpeg/orig</t>
  </si>
  <si>
    <t>http://avatars.mds.yandex.net/get-mpic/5233681/img_id5176509674928559174.jpeg/orig||http://avatars.mds.yandex.net/get-mpic/5233681/img_id5176509674928559174.jpeg/orig||http://avatars.mds.yandex.net/get-mpic/5205765/img_id7207478981432948538.jpeg/orig||http://avatars.mds.yandex.net/get-mpic/5169675/img_id3628512528225878666.jpeg/orig||http://avatars.mds.yandex.net/get-mpic/4580278/img_id4889811368104682031.jpeg/orig||http://avatars.mds.yandex.net/get-mpic/4904013/img_id7258597509529114913.jpeg/orig||http://avatars.mds.yandex.net/get-mpic/4120495/img_id3169044378052020721.jpeg/orig</t>
  </si>
  <si>
    <t>http://avatars.mds.yandex.net/get-mpic/4902598/img_id7207297531557756702.jpeg/orig||http://avatars.mds.yandex.net/get-mpic/4902598/img_id7207297531557756702.jpeg/orig||http://avatars.mds.yandex.net/get-mpic/4615396/img_id8627099312334633121.jpeg/orig</t>
  </si>
  <si>
    <t>http://avatars.mds.yandex.net/get-mpic/5222646/img_id4284677626744865848.jpeg/orig||http://avatars.mds.yandex.net/get-mpic/5222646/img_id4284677626744865848.jpeg/orig||http://avatars.mds.yandex.net/get-mpic/5031100/img_id4205902687844205121.jpeg/orig||http://avatars.mds.yandex.net/get-mpic/5345452/img_id5154663678947250227.jpeg/orig||http://avatars.mds.yandex.net/get-mpic/5145248/img_id5906939442989247374.jpeg/orig||http://avatars.mds.yandex.net/get-mpic/5220722/img_id8551260552034482619.jpeg/orig||http://avatars.mds.yandex.net/get-mpic/4904293/img_id662514111529063998.jpeg/orig||http://avatars.mds.yandex.net/get-mpic/4901324/img_id2127698850493462155.jpeg/orig||http://avatars.mds.yandex.net/get-mpic/5226473/img_id1357243183210093970.jpeg/orig</t>
  </si>
  <si>
    <t>http://avatars.mds.yandex.net/get-mpic/5238263/img_id4626497689607801523.jpeg/orig||http://avatars.mds.yandex.net/get-mpic/5238263/img_id4626497689607801523.jpeg/orig</t>
  </si>
  <si>
    <t>http://avatars.mds.yandex.net/get-mpic/4612208/img_id8505765452244287750.jpeg/orig||http://avatars.mds.yandex.net/get-mpic/4612208/img_id8505765452244287750.jpeg/orig||http://avatars.mds.yandex.net/get-mpic/5169675/img_id6541727589674140019.jpeg/orig</t>
  </si>
  <si>
    <t>http://avatars.mds.yandex.net/get-mpic/5129282/img_id4032997604654421469.jpeg/orig||http://avatars.mds.yandex.net/get-mpic/5129282/img_id4032997604654421469.jpeg/orig||http://avatars.mds.yandex.net/get-mpic/5245589/img_id5534527342401022936.jpeg/orig||http://avatars.mds.yandex.net/get-mpic/5387588/img_id6268503217308413396.jpeg/orig</t>
  </si>
  <si>
    <t>http://avatars.mds.yandex.net/get-mpic/4835126/img_id4436895872288627659.jpeg/orig||http://avatars.mds.yandex.net/get-mpic/4835126/img_id4436895872288627659.jpeg/orig</t>
  </si>
  <si>
    <t>http://avatars.mds.yandex.net/get-mpic/5345452/img_id7954514801687268397.jpeg/orig||http://avatars.mds.yandex.net/get-mpic/5345452/img_id7954514801687268397.jpeg/orig||http://avatars.mds.yandex.net/get-mpic/5236733/img_id3893850912425765229.jpeg/orig||http://avatars.mds.yandex.net/get-mpic/5216721/img_id4254528665941920963.jpeg/orig||http://avatars.mds.yandex.net/get-mpic/4614113/img_id5608386488332415590.jpeg/orig||http://avatars.mds.yandex.net/get-mpic/4612208/img_id7125459120273814803.jpeg/orig</t>
  </si>
  <si>
    <t>http://avatars.mds.yandex.net/get-mpic/5210254/img_id2168175012156638730.jpeg/orig||http://avatars.mds.yandex.net/get-mpic/5210254/img_id2168175012156638730.jpeg/orig</t>
  </si>
  <si>
    <t>http://avatars.mds.yandex.net/get-mpic/4835126/img_id1585850362783218099.jpeg/orig||http://avatars.mds.yandex.net/get-mpic/4835126/img_id1585850362783218099.jpeg/orig</t>
  </si>
  <si>
    <t>http://avatars.mds.yandex.net/get-mpic/5235448/img_id6560992937314389961.jpeg/orig||http://avatars.mds.yandex.net/get-mpic/5235448/img_id6560992937314389961.jpeg/orig||http://avatars.mds.yandex.net/get-mpic/4902598/img_id2448169838566998889.jpeg/orig||http://avatars.mds.yandex.net/get-mpic/4413406/img_id5340224724088123869.jpeg/orig||http://avatars.mds.yandex.net/get-mpic/5175047/img_id8363607327702411828.jpeg/orig</t>
  </si>
  <si>
    <t>http://avatars.mds.yandex.net/get-mpic/5219306/img_id5968414585386624025.jpeg/orig||http://avatars.mds.yandex.net/get-mpic/5219306/img_id5968414585386624025.jpeg/orig</t>
  </si>
  <si>
    <t>http://avatars.mds.yandex.net/get-mpic/4904293/img_id5163570738780518055.jpeg/orig||http://avatars.mds.yandex.net/get-mpic/4904293/img_id5163570738780518055.jpeg/orig</t>
  </si>
  <si>
    <t>http://avatars.mds.yandex.net/get-mpic/5169675/img_id3705413589227715139.jpeg/orig||http://avatars.mds.yandex.net/get-mpic/5169675/img_id3705413589227715139.jpeg/orig||http://avatars.mds.yandex.net/get-mpic/5346847/img_id2137723729751513876.jpeg/orig||http://avatars.mds.yandex.net/get-mpic/5227339/img_id5327642117893373129.jpeg/orig||http://avatars.mds.yandex.net/get-mpic/5289362/img_id259963924541662031.jpeg/orig</t>
  </si>
  <si>
    <t>http://avatars.mds.yandex.net/get-mpic/5234126/img_id2594607061232715469.jpeg/orig||http://avatars.mds.yandex.net/get-mpic/5234126/img_id2594607061232715469.jpeg/orig</t>
  </si>
  <si>
    <t>http://avatars.mds.yandex.net/get-mpic/5233452/img_id2778575222258756263.jpeg/orig||http://avatars.mds.yandex.net/get-mpic/5233452/img_id2778575222258756263.jpeg/orig</t>
  </si>
  <si>
    <t>http://avatars.mds.yandex.net/get-mpic/5236108/img_id989962990998140418.jpeg/orig||http://avatars.mds.yandex.net/get-mpic/5236108/img_id989962990998140418.jpeg/orig</t>
  </si>
  <si>
    <t>http://avatars.mds.yandex.net/get-mpic/5249393/img_id6622677729450841715.jpeg/orig||http://avatars.mds.yandex.net/get-mpic/5249393/img_id6622677729450841715.jpeg/orig||http://avatars.mds.yandex.net/get-mpic/5313128/img_id2624875203485624477.jpeg/orig</t>
  </si>
  <si>
    <t>http://avatars.mds.yandex.net/get-mpic/5172752/img_id5026075746117144935.jpeg/orig||http://avatars.mds.yandex.net/get-mpic/5172752/img_id5026075746117144935.jpeg/orig||http://avatars.mds.yandex.net/get-mpic/5215925/img_id115793015273422386.jpeg/orig||http://avatars.mds.yandex.net/get-mpic/5228682/img_id1367715089094556017.jpeg/orig</t>
  </si>
  <si>
    <t>http://avatars.mds.yandex.net/get-mpic/4501142/img_id4736328824678542290.jpeg/orig||http://avatars.mds.yandex.net/get-mpic/4501142/img_id4736328824678542290.jpeg/orig||http://avatars.mds.yandex.net/get-mpic/5297750/img_id4812405153251649061.jpeg/orig||http://avatars.mds.yandex.net/get-mpic/5222613/img_id5355916781153791566.jpeg/orig||http://avatars.mds.yandex.net/get-mpic/5219030/img_id5715188676956656478.jpeg/orig||http://avatars.mds.yandex.net/get-mpic/5236038/img_id6492453055482377717.jpeg/orig</t>
  </si>
  <si>
    <t>http://avatars.mds.yandex.net/get-mpic/4580278/img_id9054624881059639562.jpeg/orig||http://avatars.mds.yandex.net/get-mpic/4580278/img_id9054624881059639562.jpeg/orig||http://avatars.mds.yandex.net/get-mpic/5268639/img_id5210648805568878175.jpeg/orig</t>
  </si>
  <si>
    <t>http://avatars.mds.yandex.net/get-mpic/5221826/img_id2886761416430693430.png/orig||http://avatars.mds.yandex.net/get-mpic/5221826/img_id2886761416430693430.png/orig||http://avatars.mds.yandex.net/get-mpic/5256693/img_id2296734035942308359.png/orig||http://avatars.mds.yandex.net/get-mpic/4923482/img_id573381781500760780.png/orig</t>
  </si>
  <si>
    <t>http://avatars.mds.yandex.net/get-mpic/4901709/img_id4530529904468545418.jpeg/orig||http://avatars.mds.yandex.net/get-mpic/4901709/img_id4530529904468545418.jpeg/orig</t>
  </si>
  <si>
    <t>http://avatars.mds.yandex.net/get-mpic/5204675/img_id4581662475810566452.jpeg/orig||http://avatars.mds.yandex.net/get-mpic/5204675/img_id4581662475810566452.jpeg/orig</t>
  </si>
  <si>
    <t>http://avatars.mds.yandex.net/get-mpic/5173149/img_id2659347170515257601.jpeg/orig||http://avatars.mds.yandex.net/get-mpic/5173149/img_id2659347170515257601.jpeg/orig</t>
  </si>
  <si>
    <t>http://avatars.mds.yandex.net/get-mpic/5205776/img_id3715515828187737829.jpeg/orig||http://avatars.mds.yandex.net/get-mpic/5205776/img_id3715515828187737829.jpeg/orig</t>
  </si>
  <si>
    <t>http://avatars.mds.yandex.net/get-mpic/5221929/img_id7007890728575544616.jpeg/orig||http://avatars.mds.yandex.net/get-mpic/5221929/img_id7007890728575544616.jpeg/orig||http://avatars.mds.yandex.net/get-mpic/4835126/img_id2898003723114590146.jpeg/orig</t>
  </si>
  <si>
    <t>http://avatars.mds.yandex.net/get-mpic/4902598/img_id2027054215327603530.jpeg/orig||http://avatars.mds.yandex.net/get-mpic/4902598/img_id2027054215327603530.jpeg/orig||http://avatars.mds.yandex.net/get-mpic/5289292/img_id2660117025286838191.jpeg/orig||http://avatars.mds.yandex.net/get-mpic/5234126/img_id6131263989761933961.jpeg/orig||http://avatars.mds.yandex.net/get-mpic/5231781/img_id5295140228738042040.jpeg/orig</t>
  </si>
  <si>
    <t>http://avatars.mds.yandex.net/get-mpic/5175047/img_id4879500698494715716.jpeg/orig||http://avatars.mds.yandex.net/get-mpic/5175047/img_id4879500698494715716.jpeg/orig||http://avatars.mds.yandex.net/get-mpic/3980374/img_id2585049575529643176.jpeg/orig||http://avatars.mds.yandex.net/get-mpic/5205765/img_id3445582179616124079.jpeg/orig||http://avatars.mds.yandex.net/get-mpic/5221857/img_id2925619188781434676.jpeg/orig||http://avatars.mds.yandex.net/get-mpic/5236038/img_id485526489773417367.jpeg/orig</t>
  </si>
  <si>
    <t>http://avatars.mds.yandex.net/get-mpic/5220508/img_id3289811196289715178.jpeg/orig||http://avatars.mds.yandex.net/get-mpic/5220508/img_id3289811196289715178.jpeg/orig||http://avatars.mds.yandex.net/get-mpic/4809526/img_id7103254656030036047.jpeg/orig||http://avatars.mds.yandex.net/get-mpic/4902598/img_id4000088068123504241.jpeg/orig</t>
  </si>
  <si>
    <t>http://avatars.mds.yandex.net/get-mpic/4055794/img_id1321442808941193554.jpeg/orig||http://avatars.mds.yandex.net/get-mpic/4055794/img_id1321442808941193554.jpeg/orig</t>
  </si>
  <si>
    <t>http://avatars.mds.yandex.net/get-mpic/5150634/img_id5272209527231689737.jpeg/orig||http://avatars.mds.yandex.net/get-mpic/5150634/img_id5272209527231689737.jpeg/orig||http://avatars.mds.yandex.net/get-mpic/5235295/img_id8327325413458896893.jpeg/orig</t>
  </si>
  <si>
    <t>http://avatars.mds.yandex.net/get-mpic/5232651/img_id350932264054460507.jpeg/orig||http://avatars.mds.yandex.net/get-mpic/5232651/img_id350932264054460507.jpeg/orig||http://avatars.mds.yandex.net/get-mpic/4904013/img_id9098451531945503789.jpeg/orig||http://avatars.mds.yandex.net/get-mpic/5222340/img_id1827585363088128232.jpeg/orig||http://avatars.mds.yandex.net/get-mpic/5221857/img_id4213675104347483287.jpeg/orig||http://avatars.mds.yandex.net/get-mpic/5233785/img_id4686531046936281166.jpeg/orig||http://avatars.mds.yandex.net/get-mpic/3612791/img_id5929465815568966795.jpeg/orig||http://avatars.mds.yandex.net/get-mpic/5318100/img_id6983227623094678698.jpeg/orig||http://avatars.mds.yandex.net/get-mpic/4863739/img_id1300061322122623379.jpeg/orig</t>
  </si>
  <si>
    <t>http://avatars.mds.yandex.net/get-mpic/5220188/img_id7103006447163304875.jpeg/orig||http://avatars.mds.yandex.net/get-mpic/5220188/img_id7103006447163304875.jpeg/orig||http://avatars.mds.yandex.net/get-mpic/5324096/img_id4210741821546426980.jpeg/orig||http://avatars.mds.yandex.net/get-mpic/5232651/img_id2919319144694157063.jpeg/orig||http://avatars.mds.yandex.net/get-mpic/4904293/img_id250252491439475756.jpeg/orig||http://avatars.mds.yandex.net/get-mpic/5346847/img_id2917221428773738591.jpeg/orig</t>
  </si>
  <si>
    <t>http://avatars.mds.yandex.net/get-mpic/5191276/img_id3360892699641580971.jpeg/orig||http://avatars.mds.yandex.net/get-mpic/5191276/img_id3360892699641580971.jpeg/orig</t>
  </si>
  <si>
    <t>http://avatars.mds.yandex.net/get-mpic/5235295/img_id247287637419281050.jpeg/orig||http://avatars.mds.yandex.net/get-mpic/5235295/img_id247287637419281050.jpeg/orig</t>
  </si>
  <si>
    <t>http://avatars.mds.yandex.net/get-mpic/5219306/img_id9077259782264964633.jpeg/orig||http://avatars.mds.yandex.net/get-mpic/5219306/img_id9077259782264964633.jpeg/orig||http://avatars.mds.yandex.net/get-mpic/5229821/img_id606265904651267826.jpeg/orig</t>
  </si>
  <si>
    <t>http://avatars.mds.yandex.net/get-mpic/5229821/img_id576394265141629143.jpeg/orig||http://avatars.mds.yandex.net/get-mpic/5229821/img_id576394265141629143.jpeg/orig</t>
  </si>
  <si>
    <t>http://avatars.mds.yandex.net/get-mpic/5226473/img_id2357710988536108621.jpeg/orig||http://avatars.mds.yandex.net/get-mpic/5226473/img_id2357710988536108621.jpeg/orig||http://avatars.mds.yandex.net/get-mpic/5233339/img_id2251030964212962874.jpeg/orig||http://avatars.mds.yandex.net/get-mpic/5228682/img_id1643133861373493671.jpeg/orig</t>
  </si>
  <si>
    <t>http://avatars.mds.yandex.net/get-mpic/5238586/img_id7486626160158753265.jpeg/orig||http://avatars.mds.yandex.net/get-mpic/5238586/img_id7486626160158753265.jpeg/orig||http://avatars.mds.yandex.net/get-mpic/4809526/img_id6053024456535222749.jpeg/orig||http://avatars.mds.yandex.net/get-mpic/4614963/img_id3083934798602775971.jpeg/orig||http://avatars.mds.yandex.net/get-mpic/5205765/img_id4652364419261042388.jpeg/orig||http://avatars.mds.yandex.net/get-mpic/5235448/img_id3761356200995438017.jpeg/orig||http://avatars.mds.yandex.net/get-mpic/4612208/img_id6906083680909112077.jpeg/orig||http://avatars.mds.yandex.net/get-mpic/5221935/img_id4540918515529527747.jpeg/orig</t>
  </si>
  <si>
    <t>http://avatars.mds.yandex.net/get-mpic/5220188/img_id2123250932080803424.jpeg/orig||http://avatars.mds.yandex.net/get-mpic/5220188/img_id2123250932080803424.jpeg/orig||http://avatars.mds.yandex.net/get-mpic/4904293/img_id2591568242347170684.jpeg/orig</t>
  </si>
  <si>
    <t>http://avatars.mds.yandex.net/get-mpic/5219306/img_id1720192875089374194.jpeg/orig||http://avatars.mds.yandex.net/get-mpic/5219306/img_id1720192875089374194.jpeg/orig||http://avatars.mds.yandex.net/get-mpic/6342941/img_id8579581445674220895.jpeg/orig</t>
  </si>
  <si>
    <t>http://avatars.mds.yandex.net/get-mpic/5226176/img_id1794272840774314167.jpeg/orig||http://avatars.mds.yandex.net/get-mpic/5226176/img_id1794272840774314167.jpeg/orig||http://avatars.mds.yandex.net/get-mpic/5209134/img_id2542377757009584760.jpeg/orig||http://avatars.mds.yandex.net/get-mpic/5226473/img_id5166777733519901346.jpeg/orig||http://avatars.mds.yandex.net/get-mpic/5220415/img_id2000460317428319379.jpeg/orig||http://avatars.mds.yandex.net/get-mpic/4901324/img_id3733798824745680085.jpeg/orig||http://avatars.mds.yandex.net/get-mpic/5239537/img_id4526592902796365227.jpeg/orig</t>
  </si>
  <si>
    <t>http://avatars.mds.yandex.net/get-mpic/5233681/img_id712745964184075951.jpeg/orig||http://avatars.mds.yandex.net/get-mpic/5233681/img_id712745964184075951.jpeg/orig</t>
  </si>
  <si>
    <t>http://avatars.mds.yandex.net/get-mpic/4901324/img_id8411716087652343329.jpeg/orig||http://avatars.mds.yandex.net/get-mpic/4901324/img_id8411716087652343329.jpeg/orig</t>
  </si>
  <si>
    <t>http://avatars.mds.yandex.net/get-mpic/4835126/img_id9059822272956810299.jpeg/orig||http://avatars.mds.yandex.net/get-mpic/4835126/img_id9059822272956810299.jpeg/orig||http://avatars.mds.yandex.net/get-mpic/5359986/img_id6602109200943171168.jpeg/orig||http://avatars.mds.yandex.net/get-mpic/4881627/img_id7910087253371504275.jpeg/orig||http://avatars.mds.yandex.net/get-mpic/4428744/img_id2763967115178141948.jpeg/orig||http://avatars.mds.yandex.net/get-mpic/5221857/img_id2960918807387317008.jpeg/orig</t>
  </si>
  <si>
    <t>http://avatars.mds.yandex.net/get-mpic/5234126/img_id3255988782979944849.jpeg/orig||http://avatars.mds.yandex.net/get-mpic/5234126/img_id3255988782979944849.jpeg/orig||http://avatars.mds.yandex.net/get-mpic/4902598/img_id415399528866161092.jpeg/orig||http://avatars.mds.yandex.net/get-mpic/4887838/img_id3063944569062190818.jpeg/orig||http://avatars.mds.yandex.net/get-mpic/4901324/img_id6080166824199613525.jpeg/orig||http://avatars.mds.yandex.net/get-mpic/5150634/img_id4307557115594701004.jpeg/orig||http://avatars.mds.yandex.net/get-mpic/5151433/img_id9167303574698499304.jpeg/orig</t>
  </si>
  <si>
    <t>http://avatars.mds.yandex.net/get-mpic/5304975/img_id2954712792094250694.jpeg/orig||http://avatars.mds.yandex.net/get-mpic/5304975/img_id2954712792094250694.jpeg/orig||http://avatars.mds.yandex.net/get-mpic/5350118/img_id962813184566056564.jpeg/orig||http://avatars.mds.yandex.net/get-mpic/5236357/img_id7463337097601628307.jpeg/orig||http://avatars.mds.yandex.net/get-mpic/5220415/img_id7682234095986544856.jpeg/orig||http://avatars.mds.yandex.net/get-mpic/5321517/img_id53606370361750928.jpeg/orig</t>
  </si>
  <si>
    <t>http://avatars.mds.yandex.net/get-mpic/4902598/img_id520676285759134823.jpeg/orig||http://avatars.mds.yandex.net/get-mpic/4902598/img_id520676285759134823.jpeg/orig||http://avatars.mds.yandex.net/get-mpic/5233339/img_id3886457715011498378.jpeg/orig||http://avatars.mds.yandex.net/get-mpic/5232651/img_id4902640603646398630.jpeg/orig||http://avatars.mds.yandex.net/get-mpic/5346238/img_id6130999423625778912.jpeg/orig||http://avatars.mds.yandex.net/get-mpic/5232956/img_id2341300290257474913.jpeg/orig||http://avatars.mds.yandex.net/get-mpic/4904013/img_id1059647685364292856.jpeg/orig</t>
  </si>
  <si>
    <t>http://avatars.mds.yandex.net/get-mpic/4420830/img_id8100591288763877271.jpeg/orig||http://avatars.mds.yandex.net/get-mpic/4420830/img_id8100591288763877271.jpeg/orig</t>
  </si>
  <si>
    <t>http://avatars.mds.yandex.net/get-mpic/5297750/img_id8943251141966456781.jpeg/orig||http://avatars.mds.yandex.net/get-mpic/5297750/img_id8943251141966456781.jpeg/orig</t>
  </si>
  <si>
    <t>http://avatars.mds.yandex.net/get-mpic/4809526/img_id5409584422130312710.jpeg/orig||http://avatars.mds.yandex.net/get-mpic/4809526/img_id5409584422130312710.jpeg/orig||http://avatars.mds.yandex.net/get-mpic/5175047/img_id6240025475417568518.jpeg/orig||http://avatars.mds.yandex.net/get-mpic/5243677/img_id2627614822750680627.jpeg/orig||http://avatars.mds.yandex.net/get-mpic/5221946/img_id6772021005881276970.jpeg/orig||http://avatars.mds.yandex.net/get-mpic/5219318/img_id5479485944734949464.jpeg/orig||http://avatars.mds.yandex.net/get-mpic/4577446/img_id1202141179559764811.jpeg/orig</t>
  </si>
  <si>
    <t>http://avatars.mds.yandex.net/get-mpic/5236038/img_id3652488272772310406.jpeg/orig||http://avatars.mds.yandex.net/get-mpic/5236038/img_id3652488272772310406.jpeg/orig||http://avatars.mds.yandex.net/get-mpic/5233098/img_id8017913448023850305.jpeg/orig||http://avatars.mds.yandex.net/get-mpic/5240013/img_id7460445948228901919.jpeg/orig||http://avatars.mds.yandex.net/get-mpic/5243677/img_id7139963731785692066.jpeg/orig||http://avatars.mds.yandex.net/get-mpic/5259100/img_id6903844485490202198.jpeg/orig||http://avatars.mds.yandex.net/get-mpic/5272727/img_id7207790270461187117.jpeg/orig</t>
  </si>
  <si>
    <t>http://avatars.mds.yandex.net/get-mpic/5231953/img_id1476142764128956795.jpeg/orig||http://avatars.mds.yandex.net/get-mpic/5231953/img_id1476142764128956795.jpeg/orig</t>
  </si>
  <si>
    <t>http://avatars.mds.yandex.net/get-mpic/5150634/img_id2752332787534515296.jpeg/orig||http://avatars.mds.yandex.net/get-mpic/5150634/img_id2752332787534515296.jpeg/orig</t>
  </si>
  <si>
    <t>http://avatars.mds.yandex.net/get-mpic/5304975/img_id5284721838158802652.jpeg/orig||http://avatars.mds.yandex.net/get-mpic/5304975/img_id5284721838158802652.jpeg/orig</t>
  </si>
  <si>
    <t>http://avatars.mds.yandex.net/get-mpic/5235907/img_id8058217959434521388.jpeg/orig||http://avatars.mds.yandex.net/get-mpic/5235907/img_id8058217959434521388.jpeg/orig</t>
  </si>
  <si>
    <t>http://avatars.mds.yandex.net/get-mpic/5272711/img_id8922194396472356909.jpeg/orig||http://avatars.mds.yandex.net/get-mpic/5272711/img_id8922194396472356909.jpeg/orig</t>
  </si>
  <si>
    <t>http://avatars.mds.yandex.net/get-mpic/5344223/img_id1158482374221391457.jpeg/orig||http://avatars.mds.yandex.net/get-mpic/5344223/img_id1158482374221391457.jpeg/orig</t>
  </si>
  <si>
    <t>http://avatars.mds.yandex.net/get-mpic/5226473/img_id8297904854415333210.jpeg/orig||http://avatars.mds.yandex.net/get-mpic/5226473/img_id8297904854415333210.jpeg/orig||http://avatars.mds.yandex.net/get-mpic/5236108/img_id5499508304689935929.jpeg/orig</t>
  </si>
  <si>
    <t>http://avatars.mds.yandex.net/get-mpic/5233098/img_id7021791222419672311.jpeg/orig||http://avatars.mds.yandex.net/get-mpic/5233098/img_id7021791222419672311.jpeg/orig</t>
  </si>
  <si>
    <t>http://avatars.mds.yandex.net/get-mpic/5251330/img_id7909370467515468653.jpeg/orig||http://avatars.mds.yandex.net/get-mpic/5251330/img_id7909370467515468653.jpeg/orig</t>
  </si>
  <si>
    <t>http://avatars.mds.yandex.net/get-mpic/4884224/img_id6945649759248974925.jpeg/orig||http://avatars.mds.yandex.net/get-mpic/4884224/img_id6945649759248974925.jpeg/orig||http://avatars.mds.yandex.net/get-mpic/4835126/img_id5994731411374507657.jpeg/orig</t>
  </si>
  <si>
    <t>http://avatars.mds.yandex.net/get-mpic/5210335/img_id1084999854510832411.jpeg/orig||http://avatars.mds.yandex.net/get-mpic/5210335/img_id1084999854510832411.jpeg/orig||http://avatars.mds.yandex.net/get-mpic/4612208/img_id9018930514928128451.jpeg/orig||http://avatars.mds.yandex.net/get-mpic/5284139/img_id8529325783329299431.jpeg/orig||http://avatars.mds.yandex.net/get-mpic/5227903/img_id1847753715124359709.jpeg/orig||http://avatars.mds.yandex.net/get-mpic/5205765/img_id7223451217024997922.jpeg/orig||http://avatars.mds.yandex.net/get-mpic/5344732/img_id7495254348914855577.jpeg/orig||http://avatars.mds.yandex.net/get-mpic/5242361/img_id8713672441562005439.jpeg/orig||http://avatars.mds.yandex.net/get-mpic/5332172/img_id1854085040222769373.jpeg/orig||http://avatars.mds.yandex.net/get-mpic/5205776/img_id95021988385473011.jpeg/orig</t>
  </si>
  <si>
    <t>http://avatars.mds.yandex.net/get-mpic/4612208/img_id231385102179162127.jpeg/orig||http://avatars.mds.yandex.net/get-mpic/4612208/img_id231385102179162127.jpeg/orig||http://avatars.mds.yandex.net/get-mpic/5233339/img_id1735558295513302178.jpeg/orig||http://avatars.mds.yandex.net/get-mpic/5221935/img_id1237673467073684716.jpeg/orig||http://avatars.mds.yandex.net/get-mpic/5220415/img_id5759139079414363933.jpeg/orig||http://avatars.mds.yandex.net/get-mpic/5220188/img_id206245119205864476.jpeg/orig||http://avatars.mds.yandex.net/get-mpic/5220693/img_id2036790009686937374.png/orig||http://avatars.mds.yandex.net/get-mpic/4809526/img_id7088517215217188445.jpeg/orig</t>
  </si>
  <si>
    <t>http://avatars.mds.yandex.net/get-mpic/5210335/img_id2237943803603530239.jpeg/orig||http://avatars.mds.yandex.net/get-mpic/5210335/img_id2237943803603530239.jpeg/orig||http://avatars.mds.yandex.net/get-mpic/5226473/img_id7907406368134075543.jpeg/orig||http://avatars.mds.yandex.net/get-mpic/5245589/img_id2828643090215325612.jpeg/orig||http://avatars.mds.yandex.net/get-mpic/5231591/img_id154441133054480984.jpeg/orig</t>
  </si>
  <si>
    <t>http://avatars.mds.yandex.net/get-mpic/5231781/img_id4353875065011653921.jpeg/orig||http://avatars.mds.yandex.net/get-mpic/5231781/img_id4353875065011653921.jpeg/orig</t>
  </si>
  <si>
    <t>http://avatars.mds.yandex.net/get-mpic/4120495/img_id8548731396890830530.jpeg/orig||http://avatars.mds.yandex.net/get-mpic/4120495/img_id8548731396890830530.jpeg/orig||http://avatars.mds.yandex.net/get-mpic/5234357/img_id878689275550917523.jpeg/orig||http://avatars.mds.yandex.net/get-mpic/5234126/img_id7768441231642093325.jpeg/orig||http://avatars.mds.yandex.net/get-mpic/4589539/img_id1667093145370453783.jpeg/orig||http://avatars.mds.yandex.net/get-mpic/4902598/img_id771262481496170653.jpeg/orig||http://avatars.mds.yandex.net/get-mpic/5228682/img_id2252230308602049006.jpeg/orig||http://avatars.mds.yandex.net/get-mpic/5219690/img_id4457283088259868073.jpeg/orig||http://avatars.mds.yandex.net/get-mpic/4835126/img_id7689627281505329104.jpeg/orig||http://avatars.mds.yandex.net/get-mpic/5347553/img_id493100865303227009.jpeg/orig</t>
  </si>
  <si>
    <t>http://avatars.mds.yandex.net/get-mpic/5167413/img_id3124441262148658064.jpeg/orig||http://avatars.mds.yandex.net/get-mpic/5167413/img_id3124441262148658064.jpeg/orig||http://avatars.mds.yandex.net/get-mpic/5219318/img_id7167503499307228361.jpeg/orig||http://avatars.mds.yandex.net/get-mpic/5186016/img_id6913969341618608995.jpeg/orig||http://avatars.mds.yandex.net/get-mpic/5146425/img_id1209411946365495181.jpeg/orig||http://avatars.mds.yandex.net/get-mpic/5318100/img_id5900652569101748926.jpeg/orig</t>
  </si>
  <si>
    <t>http://avatars.mds.yandex.net/get-mpic/5150634/img_id2046064825192682839.jpeg/orig||http://avatars.mds.yandex.net/get-mpic/5150634/img_id2046064825192682839.jpeg/orig</t>
  </si>
  <si>
    <t>http://avatars.mds.yandex.net/get-mpic/5219306/img_id5201958170067585178.jpeg/orig||http://avatars.mds.yandex.net/get-mpic/5219306/img_id5201958170067585178.jpeg/orig||http://avatars.mds.yandex.net/get-mpic/5233339/img_id5353703291002781623.jpeg/orig||http://avatars.mds.yandex.net/get-mpic/5151433/img_id722701888431293166.jpeg/orig||http://avatars.mds.yandex.net/get-mpic/5286714/img_id4212412321413004307.jpeg/orig||http://avatars.mds.yandex.net/get-mpic/5205765/img_id3242717465620648863.jpeg/orig||http://avatars.mds.yandex.net/get-mpic/5219306/img_id5256582367347437721.jpeg/orig||http://avatars.mds.yandex.net/get-mpic/5233339/img_id5550325289897032077.jpeg/orig</t>
  </si>
  <si>
    <t>http://avatars.mds.yandex.net/get-mpic/5131700/img_id4719350431649417915.jpeg/orig||http://avatars.mds.yandex.net/get-mpic/5131700/img_id4719350431649417915.jpeg/orig||http://avatars.mds.yandex.net/get-mpic/5245589/img_id4705051167395233323.jpeg/orig||http://avatars.mds.yandex.net/get-mpic/5359986/img_id8533844763288336321.jpeg/orig||http://avatars.mds.yandex.net/get-mpic/5226473/img_id805186390031439323.jpeg/orig</t>
  </si>
  <si>
    <t>http://avatars.mds.yandex.net/get-mpic/5222586/img_id7517517744259541502.jpeg/orig||http://avatars.mds.yandex.net/get-mpic/5222586/img_id7517517744259541502.jpeg/orig||http://avatars.mds.yandex.net/get-mpic/4902598/img_id3056657687978662272.jpeg/orig</t>
  </si>
  <si>
    <t>http://avatars.mds.yandex.net/get-mpic/5287649/img_id910097492873781088.jpeg/orig||http://avatars.mds.yandex.net/get-mpic/5287649/img_id910097492873781088.jpeg/orig||http://avatars.mds.yandex.net/get-mpic/5249393/img_id1108176131403680493.jpeg/orig||http://avatars.mds.yandex.net/get-mpic/5226473/img_id5437137051646313645.jpeg/orig||http://avatars.mds.yandex.net/get-mpic/5219306/img_id1581711948060624921.jpeg/orig||http://avatars.mds.yandex.net/get-mpic/5129282/img_id3888878570847339369.jpeg/orig||http://avatars.mds.yandex.net/get-mpic/4428744/img_id6229062269524977693.jpeg/orig||http://avatars.mds.yandex.net/get-mpic/5163855/img_id7856006808872019467.jpeg/orig||http://avatars.mds.yandex.net/get-mpic/5232651/img_id350932264054460507.jpeg/orig</t>
  </si>
  <si>
    <t>http://avatars.mds.yandex.net/get-mpic/5216721/img_id5507949536648593870.jpeg/orig||http://avatars.mds.yandex.net/get-mpic/5216721/img_id5507949536648593870.jpeg/orig||http://avatars.mds.yandex.net/get-mpic/5151433/img_id2767246361843861967.jpeg/orig||http://avatars.mds.yandex.net/get-mpic/4904293/img_id1283061667013335395.jpeg/orig||http://avatars.mds.yandex.net/get-mpic/4529750/img_id7542842608826207217.jpeg/orig||http://avatars.mds.yandex.net/get-mpic/5233339/img_id8873260211985084410.jpeg/orig||http://avatars.mds.yandex.net/get-mpic/5219030/img_id5148859408105360041.jpeg/orig||http://avatars.mds.yandex.net/get-mpic/3980374/img_id50463823205876923.jpeg/orig||http://avatars.mds.yandex.net/get-mpic/5227903/img_id3443346130256986187.jpeg/orig||http://avatars.mds.yandex.net/get-mpic/4904293/img_id7526904663795426385.jpeg/orig</t>
  </si>
  <si>
    <t>http://avatars.mds.yandex.net/get-mpic/5287705/img_id456981493424975216.jpeg/orig||http://avatars.mds.yandex.net/get-mpic/5287705/img_id456981493424975216.jpeg/orig</t>
  </si>
  <si>
    <t>http://avatars.mds.yandex.net/get-mpic/4554655/img_id3773117497560362473.jpeg/orig||http://avatars.mds.yandex.net/get-mpic/4554655/img_id3773117497560362473.jpeg/orig||http://avatars.mds.yandex.net/get-mpic/4580278/img_id1980236653672633.jpeg/orig||http://avatars.mds.yandex.net/get-mpic/4867510/img_id3517063902530216091.jpeg/orig||http://avatars.mds.yandex.net/get-mpic/5288539/img_id1250005218919464478.jpeg/orig||http://avatars.mds.yandex.net/get-mpic/4860193/img_id8927799683229506851.jpeg/orig||http://avatars.mds.yandex.net/get-mpic/5288893/img_id6156098406696248864.jpeg/orig||http://avatars.mds.yandex.net/get-mpic/5268639/img_id461741462434016321.jpeg/orig</t>
  </si>
  <si>
    <t>http://avatars.mds.yandex.net/get-mpic/4809526/img_id5274977526124301076.jpeg/orig||http://avatars.mds.yandex.net/get-mpic/4809526/img_id5274977526124301076.jpeg/orig||http://avatars.mds.yandex.net/get-mpic/4589539/img_id5270078116676407129.jpeg/orig||http://avatars.mds.yandex.net/get-mpic/4881627/img_id1763229303203277901.jpeg/orig</t>
  </si>
  <si>
    <t>http://avatars.mds.yandex.net/get-mpic/5228105/img_id4677296527049248922.jpeg/orig||http://avatars.mds.yandex.net/get-mpic/5228105/img_id4677296527049248922.jpeg/orig</t>
  </si>
  <si>
    <t>http://avatars.mds.yandex.net/get-mpic/5321517/img_id8027594990949993738.jpeg/orig||http://avatars.mds.yandex.net/get-mpic/5321517/img_id8027594990949993738.jpeg/orig||http://avatars.mds.yandex.net/get-mpic/5238231/img_id193119620760015389.jpeg/orig||http://avatars.mds.yandex.net/get-mpic/5242010/img_id6349557793345445693.jpeg/orig||http://avatars.mds.yandex.net/get-mpic/5376959/img_id655460563023151936.jpeg/orig||http://avatars.mds.yandex.net/get-mpic/5346238/img_id4181392590146748638.jpeg/orig||http://avatars.mds.yandex.net/get-mpic/5221948/img_id5160731747964833010.jpeg/orig||http://avatars.mds.yandex.net/get-mpic/5238586/img_id4623567143043500860.jpeg/orig||http://avatars.mds.yandex.net/get-mpic/5238586/img_id7038505216371934705.jpeg/orig</t>
  </si>
  <si>
    <t>http://avatars.mds.yandex.net/get-mpic/4809526/img_id2259215769856836451.jpeg/orig||http://avatars.mds.yandex.net/get-mpic/4809526/img_id2259215769856836451.jpeg/orig||http://avatars.mds.yandex.net/get-mpic/5151433/img_id5555836830211704173.jpeg/orig||http://avatars.mds.yandex.net/get-mpic/5219306/img_id5485028581969679729.jpeg/orig||http://avatars.mds.yandex.net/get-mpic/5206920/img_id4703156227875823696.jpeg/orig||http://avatars.mds.yandex.net/get-mpic/5245589/img_id7600518738487309726.jpeg/orig||http://avatars.mds.yandex.net/get-mpic/4615396/img_id1910928744456499398.jpeg/orig||http://avatars.mds.yandex.net/get-mpic/5232651/img_id6884832803056925178.jpeg/orig</t>
  </si>
  <si>
    <t>http://avatars.mds.yandex.net/get-mpic/5245589/img_id3547762943743667261.jpeg/orig||http://avatars.mds.yandex.net/get-mpic/5245589/img_id3547762943743667261.jpeg/orig||http://avatars.mds.yandex.net/get-mpic/5163855/img_id1292194019712942923.jpeg/orig||http://avatars.mds.yandex.net/get-mpic/5387588/img_id5142876262878269826.jpeg/orig||http://avatars.mds.yandex.net/get-mpic/5238231/img_id2456533487967956786.jpeg/orig</t>
  </si>
  <si>
    <t>http://avatars.mds.yandex.net/get-mpic/5207395/img_id3630032737446949439.jpeg/orig||http://avatars.mds.yandex.net/get-mpic/5207395/img_id3630032737446949439.jpeg/orig||http://avatars.mds.yandex.net/get-mpic/5304975/img_id9139965430294981209.jpeg/orig||http://avatars.mds.yandex.net/get-mpic/5163819/img_id6787106241517488626.jpeg/orig</t>
  </si>
  <si>
    <t>http://avatars.mds.yandex.net/get-mpic/4580278/img_id2805939282885888060.jpeg/orig||http://avatars.mds.yandex.net/get-mpic/4580278/img_id2805939282885888060.jpeg/orig||http://avatars.mds.yandex.net/get-mpic/5210335/img_id2141468918075891428.jpeg/orig||http://avatars.mds.yandex.net/get-mpic/4902598/img_id2457273825117721920.jpeg/orig||http://avatars.mds.yandex.net/get-mpic/4809526/img_id1383181061210410394.jpeg/orig||http://avatars.mds.yandex.net/get-mpic/4120495/img_id9017872832312823483.jpeg/orig||http://avatars.mds.yandex.net/get-mpic/4580278/img_id4724005812154624225.jpeg/orig||http://avatars.mds.yandex.net/get-mpic/5319329/img_id5222030569643211386.jpeg/orig||http://avatars.mds.yandex.net/get-mpic/5330487/img_id4379758097399967141.jpeg/orig</t>
  </si>
  <si>
    <t>http://avatars.mds.yandex.net/get-mpic/5226473/img_id3649398024041686809.jpeg/orig||http://avatars.mds.yandex.net/get-mpic/5226473/img_id3649398024041686809.jpeg/orig</t>
  </si>
  <si>
    <t>http://avatars.mds.yandex.net/get-mpic/5257660/img_id3002684458968762839.jpeg/orig||http://avatars.mds.yandex.net/get-mpic/5257660/img_id3002684458968762839.jpeg/orig</t>
  </si>
  <si>
    <t>http://avatars.mds.yandex.net/get-mpic/4529531/img_id5362917512255341376.jpeg/orig||http://avatars.mds.yandex.net/get-mpic/4529531/img_id5362917512255341376.jpeg/orig||http://avatars.mds.yandex.net/get-mpic/5272727/img_id893701766378207623.jpeg/orig||http://avatars.mds.yandex.net/get-mpic/5236733/img_id7637062967130445512.jpeg/orig||http://avatars.mds.yandex.net/get-mpic/5234357/img_id7845248980062165638.jpeg/orig||http://avatars.mds.yandex.net/get-mpic/4580278/img_id5832980714039403609.jpeg/orig||http://avatars.mds.yandex.net/get-mpic/4863739/img_id2681580952386019599.jpeg/orig||http://avatars.mds.yandex.net/get-mpic/4303532/img_id5899533909657706944.jpeg/orig||http://avatars.mds.yandex.net/get-mpic/4901324/img_id4278910334201857893.jpeg/orig||http://avatars.mds.yandex.net/get-mpic/5289362/img_id821998222851429468.jpeg/orig</t>
  </si>
  <si>
    <t>http://avatars.mds.yandex.net/get-mpic/5231953/img_id6193510694407362261.jpeg/orig||http://avatars.mds.yandex.net/get-mpic/5231953/img_id6193510694407362261.jpeg/orig||http://avatars.mds.yandex.net/get-mpic/5235448/img_id6421437990078326521.jpeg/orig||http://avatars.mds.yandex.net/get-mpic/5212780/img_id819843554978708883.jpeg/orig||http://avatars.mds.yandex.net/get-mpic/5219690/img_id2628392151401725987.jpeg/orig</t>
  </si>
  <si>
    <t>http://avatars.mds.yandex.net/get-mpic/5150634/img_id972388977092000931.jpeg/orig||http://avatars.mds.yandex.net/get-mpic/5150634/img_id972388977092000931.jpeg/orig||http://avatars.mds.yandex.net/get-mpic/5150634/img_id7839331578755581931.jpeg/orig||http://avatars.mds.yandex.net/get-mpic/5205765/img_id7151349412392262298.jpeg/orig||http://avatars.mds.yandex.net/get-mpic/4519349/img_id2976753074711188041.jpeg/orig</t>
  </si>
  <si>
    <t>http://avatars.mds.yandex.net/get-mpic/5425309/img_id3991538818684679355.jpeg/orig||http://avatars.mds.yandex.net/get-mpic/5425309/img_id3991538818684679355.jpeg/orig||http://avatars.mds.yandex.net/get-mpic/4902598/img_id2618681940499766121.jpeg/orig||http://avatars.mds.yandex.net/get-mpic/5151433/img_id6904157365724693419.jpeg/orig||http://avatars.mds.yandex.net/get-mpic/5216453/img_id535535436217577097.jpeg/orig||http://avatars.mds.yandex.net/get-mpic/5233339/img_id3775059448443320804.jpeg/orig||http://avatars.mds.yandex.net/get-mpic/5191276/img_id75716979582218061.jpeg/orig||http://avatars.mds.yandex.net/get-mpic/4902598/img_id2758707423725499825.jpeg/orig||http://avatars.mds.yandex.net/get-mpic/4580278/img_id4659416098008302446.jpeg/orig||http://avatars.mds.yandex.net/get-mpic/5231591/img_id4540556783416178117.jpeg/orig</t>
  </si>
  <si>
    <t>http://avatars.mds.yandex.net/get-mpic/5332938/img_id317451844621762989.jpeg/orig||http://avatars.mds.yandex.net/get-mpic/5332938/img_id317451844621762989.jpeg/orig||http://avatars.mds.yandex.net/get-mpic/5222168/img_id6167607440515402007.jpeg/orig||http://avatars.mds.yandex.net/get-mpic/5344223/img_id1213302370591613803.jpeg/orig||http://avatars.mds.yandex.net/get-mpic/5288039/img_id2922129563958255760.jpeg/orig||http://avatars.mds.yandex.net/get-mpic/5245500/img_id6709285707834137139.jpeg/orig||http://avatars.mds.yandex.net/get-mpic/5235448/img_id7772689819779951100.jpeg/orig</t>
  </si>
  <si>
    <t>http://avatars.mds.yandex.net/get-mpic/5191276/img_id4522853210052672605.jpeg/orig||http://avatars.mds.yandex.net/get-mpic/5191276/img_id4522853210052672605.jpeg/orig||http://avatars.mds.yandex.net/get-mpic/4501142/img_id5814846035029724202.jpeg/orig||http://avatars.mds.yandex.net/get-mpic/5220903/img_id7177091927868023163.jpeg/orig||http://avatars.mds.yandex.net/get-mpic/5163855/img_id7082861123436931709.jpeg/orig||http://avatars.mds.yandex.net/get-mpic/5245589/img_id7702424134899884620.jpeg/orig||http://avatars.mds.yandex.net/get-mpic/5209134/img_id5289102467640236778.jpeg/orig||http://avatars.mds.yandex.net/get-mpic/4904013/img_id3810189925504987132.jpeg/orig||http://avatars.mds.yandex.net/get-mpic/4267432/img_id6707220505767779000.jpeg/orig||http://avatars.mds.yandex.net/get-mpic/5226176/img_id3716815724605213268.jpeg/orig</t>
  </si>
  <si>
    <t>http://avatars.mds.yandex.net/get-mpic/5219306/img_id4035383210719619686.jpeg/orig||http://avatars.mds.yandex.net/get-mpic/5219306/img_id4035383210719619686.jpeg/orig||http://avatars.mds.yandex.net/get-mpic/4902598/img_id1831174508420831216.jpeg/orig||http://avatars.mds.yandex.net/get-mpic/4303532/img_id7104341248182963471.jpeg/orig||http://avatars.mds.yandex.net/get-mpic/5236038/img_id388690545004333245.jpeg/orig||http://avatars.mds.yandex.net/get-mpic/4809526/img_id133974274579367891.jpeg/orig||http://avatars.mds.yandex.net/get-mpic/4055794/img_id6956277523569045628.jpeg/orig||http://avatars.mds.yandex.net/get-mpic/4904293/img_id3089562040921346977.jpeg/orig||http://avatars.mds.yandex.net/get-mpic/5253116/img_id8378352247012203843.jpeg/orig||http://avatars.mds.yandex.net/get-mpic/4902598/img_id7937116641177383793.jpeg/orig</t>
  </si>
  <si>
    <t>http://avatars.mds.yandex.net/get-mpic/5319329/img_id5267471257656900361.jpeg/orig||http://avatars.mds.yandex.net/get-mpic/5319329/img_id5267471257656900361.jpeg/orig||http://avatars.mds.yandex.net/get-mpic/5209949/img_id4847850026639764077.jpeg/orig||http://avatars.mds.yandex.net/get-mpic/5215227/img_id4419753856799507003.jpeg/orig||http://avatars.mds.yandex.net/get-mpic/3631580/img_id7931128415798486246.jpeg/orig||http://avatars.mds.yandex.net/get-mpic/5252557/img_id2169617681013416595.jpeg/orig||http://avatars.mds.yandex.net/get-mpic/5344223/img_id3305880023499686616.jpeg/orig||http://avatars.mds.yandex.net/get-mpic/5332261/img_id8409690684830555626.jpeg/orig</t>
  </si>
  <si>
    <t>http://avatars.mds.yandex.net/get-mpic/4581218/img_id7025441741660282386.jpeg/orig||http://avatars.mds.yandex.net/get-mpic/4581218/img_id7025441741660282386.jpeg/orig||http://avatars.mds.yandex.net/get-mpic/5233339/img_id1905635399801497205.jpeg/orig||http://avatars.mds.yandex.net/get-mpic/5151433/img_id2594887357762824730.jpeg/orig||http://avatars.mds.yandex.net/get-mpic/5150634/img_id1623814657471476622.jpeg/orig||http://avatars.mds.yandex.net/get-mpic/5289362/img_id8650623132135598752.jpeg/orig||http://avatars.mds.yandex.net/get-mpic/5332261/img_id3348611838549533606.jpeg/orig||http://avatars.mds.yandex.net/get-mpic/5234495/img_id6278722889905859841.jpeg/orig||http://avatars.mds.yandex.net/get-mpic/5226473/img_id6059667743215679915.jpeg/orig||http://avatars.mds.yandex.net/get-mpic/5210335/img_id5776069516217552223.jpeg/orig</t>
  </si>
  <si>
    <t>http://avatars.mds.yandex.net/get-mpic/5151028/img_id4246328174142324961.jpeg/orig||http://avatars.mds.yandex.net/get-mpic/5151028/img_id4246328174142324961.jpeg/orig||http://avatars.mds.yandex.net/get-mpic/5287705/img_id5606031608105113595.jpeg/orig||http://avatars.mds.yandex.net/get-mpic/5032583/img_id676468404000461544.jpeg/orig||http://avatars.mds.yandex.net/get-mpic/5239537/img_id2057867667996095855.jpeg/orig||http://avatars.mds.yandex.net/get-mpic/5243677/img_id5536176676802432413.jpeg/orig||http://avatars.mds.yandex.net/get-mpic/5246613/img_id406635084121533773.jpeg/orig||http://avatars.mds.yandex.net/get-mpic/5220188/img_id6163170724489051528.jpeg/orig||http://avatars.mds.yandex.net/get-mpic/5345452/img_id7314626374901239902.jpeg/orig||http://avatars.mds.yandex.net/get-mpic/5129282/img_id7093895969338927974.jpeg/orig</t>
  </si>
  <si>
    <t>http://avatars.mds.yandex.net/get-mpic/5233098/img_id1164941477447423914.jpeg/orig||http://avatars.mds.yandex.net/get-mpic/5233098/img_id1164941477447423914.jpeg/orig||http://avatars.mds.yandex.net/get-mpic/5257660/img_id87726425425960295.jpeg/orig||http://avatars.mds.yandex.net/get-mpic/5231781/img_id7711883401782002948.jpeg/orig||http://avatars.mds.yandex.net/get-mpic/4901709/img_id1704806599760295288.jpeg/orig||http://avatars.mds.yandex.net/get-mpic/5151433/img_id4930933271176105273.jpeg/orig||http://avatars.mds.yandex.net/get-mpic/5346238/img_id7819283026339824232.jpeg/orig||http://avatars.mds.yandex.net/get-mpic/5222239/img_id3473512348298544499.jpeg/orig||http://avatars.mds.yandex.net/get-mpic/5206920/img_id622412025454641441.jpeg/orig||http://avatars.mds.yandex.net/get-mpic/4902598/img_id8170480694496523683.jpeg/orig</t>
  </si>
  <si>
    <t>http://avatars.mds.yandex.net/get-mpic/5233452/img_id7067493642063090168.jpeg/orig||http://avatars.mds.yandex.net/get-mpic/5233452/img_id7067493642063090168.jpeg/orig||http://avatars.mds.yandex.net/get-mpic/5238263/img_id198384331356450923.jpeg/orig||http://avatars.mds.yandex.net/get-mpic/5209949/img_id5189459098350689194.jpeg/orig||http://avatars.mds.yandex.net/get-mpic/5332938/img_id2131171084893207440.jpeg/orig||http://avatars.mds.yandex.net/get-mpic/5235295/img_id8405988266930928554.jpeg/orig</t>
  </si>
  <si>
    <t>http://avatars.mds.yandex.net/get-mpic/4420830/img_id2822242071014970036.jpeg/orig||http://avatars.mds.yandex.net/get-mpic/4420830/img_id2822242071014970036.jpeg/orig||http://avatars.mds.yandex.net/get-mpic/4055794/img_id6168687282914612638.jpeg/orig||http://avatars.mds.yandex.net/get-mpic/5255164/img_id1644823163161742860.jpeg/orig</t>
  </si>
  <si>
    <t>http://avatars.mds.yandex.net/get-mpic/4490717/img_id6719013851080758847.jpeg/orig||http://avatars.mds.yandex.net/get-mpic/4490717/img_id6719013851080758847.jpeg/orig||http://avatars.mds.yandex.net/get-mpic/5236357/img_id5381369841824349493.jpeg/orig||http://avatars.mds.yandex.net/get-mpic/4904293/img_id684132479687621349.jpeg/orig||http://avatars.mds.yandex.net/get-mpic/5204675/img_id761089851959244053.jpeg/orig||http://avatars.mds.yandex.net/get-mpic/5236407/img_id7878461511164901037.jpeg/orig||http://avatars.mds.yandex.net/get-mpic/5233339/img_id1477857356744655909.jpeg/orig||http://avatars.mds.yandex.net/get-mpic/5227339/img_id8533022361911863335.jpeg/orig||http://avatars.mds.yandex.net/get-mpic/5219318/img_id574784860963752094.jpeg/orig||http://avatars.mds.yandex.net/get-mpic/4615396/img_id2509876584474126909.jpeg/orig</t>
  </si>
  <si>
    <t>http://avatars.mds.yandex.net/get-mpic/5289292/img_id6953998780077253097.jpeg/orig||http://avatars.mds.yandex.net/get-mpic/5289292/img_id6953998780077253097.jpeg/orig||http://avatars.mds.yandex.net/get-mpic/5216453/img_id4803112007906034701.jpeg/orig||http://avatars.mds.yandex.net/get-mpic/5234357/img_id443764735866386478.jpeg/orig||http://avatars.mds.yandex.net/get-mpic/5233339/img_id3395765802914268944.jpeg/orig||http://avatars.mds.yandex.net/get-mpic/4519349/img_id3516685386225299046.jpeg/orig||http://avatars.mds.yandex.net/get-mpic/5023672/img_id7295753154311297065.jpeg/orig||http://avatars.mds.yandex.net/get-mpic/4904293/img_id8934081791648530546.jpeg/orig</t>
  </si>
  <si>
    <t>http://avatars.mds.yandex.net/get-mpic/4955516/img_id4810943302370821623.jpeg/orig||http://avatars.mds.yandex.net/get-mpic/4955516/img_id4810943302370821623.jpeg/orig||http://avatars.mds.yandex.net/get-mpic/5129282/img_id1834346808768008981.jpeg/orig||http://avatars.mds.yandex.net/get-mpic/5205765/img_id6294564991695637461.jpeg/orig</t>
  </si>
  <si>
    <t>http://avatars.mds.yandex.net/get-mpic/4356316/img_id3494629367011762377.jpeg/orig||http://avatars.mds.yandex.net/get-mpic/4356316/img_id3494629367011762377.jpeg/orig||http://avatars.mds.yandex.net/get-mpic/5231953/img_id2605222768788705024.jpeg/orig||http://avatars.mds.yandex.net/get-mpic/5221145/img_id2904225735589911517.jpeg/orig||http://avatars.mds.yandex.net/get-mpic/5232583/img_id7873897323397627007.jpeg/orig||http://avatars.mds.yandex.net/get-mpic/4867510/img_id5209147170864586465.jpeg/orig</t>
  </si>
  <si>
    <t>http://avatars.mds.yandex.net/get-mpic/4580278/img_id8868820307322407023.jpeg/orig||http://avatars.mds.yandex.net/get-mpic/4580278/img_id8868820307322407023.jpeg/orig||http://avatars.mds.yandex.net/get-mpic/4725655/img_id4572027074917739812.jpeg/orig||http://avatars.mds.yandex.net/get-mpic/5232956/img_id4307237906951431403.jpeg/orig||http://avatars.mds.yandex.net/get-mpic/5209746/img_id5057818948085585580.jpeg/orig||http://avatars.mds.yandex.net/get-mpic/5238069/img_id491499499135390524.jpeg/orig||http://avatars.mds.yandex.net/get-mpic/5347250/img_id5812957538426337455.jpeg/orig||http://avatars.mds.yandex.net/get-mpic/5209134/img_id1079230877515583826.jpeg/orig||http://avatars.mds.yandex.net/get-mpic/5323398/img_id5818671148510204439.jpeg/orig||http://avatars.mds.yandex.net/get-mpic/4571152/img_id5623608027740029683.jpeg/orig</t>
  </si>
  <si>
    <t>http://avatars.mds.yandex.net/get-mpic/5226176/img_id7382474480497876761.jpeg/orig||http://avatars.mds.yandex.net/get-mpic/5226176/img_id7382474480497876761.jpeg/orig||http://avatars.mds.yandex.net/get-mpic/5233098/img_id4941418979493968074.jpeg/orig||http://avatars.mds.yandex.net/get-mpic/5251330/img_id6663071291513877749.jpeg/orig||http://avatars.mds.yandex.net/get-mpic/4904293/img_id8544755995326156299.jpeg/orig</t>
  </si>
  <si>
    <t>http://avatars.mds.yandex.net/get-mpic/4955516/img_id3440753544598613490.jpeg/orig||http://avatars.mds.yandex.net/get-mpic/4955516/img_id3440753544598613490.jpeg/orig</t>
  </si>
  <si>
    <t>http://avatars.mds.yandex.net/get-mpic/4571152/img_id3423452559397916095.jpeg/orig||http://avatars.mds.yandex.net/get-mpic/4571152/img_id3423452559397916095.jpeg/orig||http://avatars.mds.yandex.net/get-mpic/5268639/img_id1001536347565557264.jpeg/orig||http://avatars.mds.yandex.net/get-mpic/5221251/img_id7184408410021154950.jpeg/orig||http://avatars.mds.yandex.net/get-mpic/5238263/img_id2684736479208832337.jpeg/orig||http://avatars.mds.yandex.net/get-mpic/5032583/img_id3161652769675484268.jpeg/orig</t>
  </si>
  <si>
    <t>http://avatars.mds.yandex.net/get-mpic/4866035/img_id7341117115464208806.jpeg/orig||http://avatars.mds.yandex.net/get-mpic/4866035/img_id7341117115464208806.jpeg/orig||http://avatars.mds.yandex.net/get-mpic/5387588/img_id4968621523693449318.jpeg/orig||http://avatars.mds.yandex.net/get-mpic/5238586/img_id7995447288987574436.jpeg/orig||http://avatars.mds.yandex.net/get-mpic/5234357/img_id9068912415600837464.jpeg/orig</t>
  </si>
  <si>
    <t>http://avatars.mds.yandex.net/get-mpic/4955516/img_id5561556520881539165.jpeg/orig||http://avatars.mds.yandex.net/get-mpic/4955516/img_id5561556520881539165.jpeg/orig||http://avatars.mds.yandex.net/get-mpic/5243791/img_id2354784578345981462.jpeg/orig</t>
  </si>
  <si>
    <t>http://avatars.mds.yandex.net/get-mpic/4904293/img_id4835267845071160151.jpeg/orig||http://avatars.mds.yandex.net/get-mpic/4904293/img_id4835267845071160151.jpeg/orig</t>
  </si>
  <si>
    <t>http://avatars.mds.yandex.net/get-mpic/4902598/img_id524823679014756991.jpeg/orig||http://avatars.mds.yandex.net/get-mpic/4902598/img_id524823679014756991.jpeg/orig</t>
  </si>
  <si>
    <t>http://avatars.mds.yandex.net/get-mpic/5151433/img_id5700040118739410342.jpeg/orig||http://avatars.mds.yandex.net/get-mpic/5151433/img_id5700040118739410342.jpeg/orig</t>
  </si>
  <si>
    <t>http://avatars.mds.yandex.net/get-mpic/5234357/img_id6435543258222668667.jpeg/orig||http://avatars.mds.yandex.net/get-mpic/5234357/img_id6435543258222668667.jpeg/orig||http://avatars.mds.yandex.net/get-mpic/4519349/img_id5443476942100987062.jpeg/orig</t>
  </si>
  <si>
    <t>http://avatars.mds.yandex.net/get-mpic/4303532/img_id964357481928070198.jpeg/orig||http://avatars.mds.yandex.net/get-mpic/4303532/img_id964357481928070198.jpeg/orig</t>
  </si>
  <si>
    <t>http://avatars.mds.yandex.net/get-mpic/5233339/img_id2095893559156920338.jpeg/orig||http://avatars.mds.yandex.net/get-mpic/5233339/img_id2095893559156920338.jpeg/orig</t>
  </si>
  <si>
    <t>http://avatars.mds.yandex.net/get-mpic/4904013/img_id214544987050795806.jpeg/orig||http://avatars.mds.yandex.net/get-mpic/4904013/img_id214544987050795806.jpeg/orig</t>
  </si>
  <si>
    <t>http://avatars.mds.yandex.net/get-mpic/5222168/img_id8442005622775820329.jpeg/orig||http://avatars.mds.yandex.net/get-mpic/5222168/img_id8442005622775820329.jpeg/orig</t>
  </si>
  <si>
    <t>http://avatars.mds.yandex.net/get-mpic/5332172/img_id6990655000737879915.jpeg/orig||http://avatars.mds.yandex.net/get-mpic/5332172/img_id6990655000737879915.jpeg/orig</t>
  </si>
  <si>
    <t>http://avatars.mds.yandex.net/get-mpic/5220188/img_id7953097903168399387.jpeg/orig||http://avatars.mds.yandex.net/get-mpic/5220188/img_id7953097903168399387.jpeg/orig</t>
  </si>
  <si>
    <t>http://avatars.mds.yandex.net/get-mpic/5151433/img_id3466154216353373567.jpeg/orig||http://avatars.mds.yandex.net/get-mpic/5151433/img_id3466154216353373567.jpeg/orig</t>
  </si>
  <si>
    <t>http://avatars.mds.yandex.net/get-mpic/5186016/img_id8070859224229765204.jpeg/orig||http://avatars.mds.yandex.net/get-mpic/5186016/img_id8070859224229765204.jpeg/orig</t>
  </si>
  <si>
    <t>http://avatars.mds.yandex.net/get-mpic/4902598/img_id7616271819294682266.jpeg/orig||http://avatars.mds.yandex.net/get-mpic/4902598/img_id7616271819294682266.jpeg/orig||http://avatars.mds.yandex.net/get-mpic/5228682/img_id1095100545130611968.jpeg/orig||http://avatars.mds.yandex.net/get-mpic/5234357/img_id3754399327414871406.jpeg/orig</t>
  </si>
  <si>
    <t>http://avatars.mds.yandex.net/get-mpic/5243677/img_id7255165540429659356.jpeg/orig||http://avatars.mds.yandex.net/get-mpic/5243677/img_id7255165540429659356.jpeg/orig</t>
  </si>
  <si>
    <t>http://avatars.mds.yandex.net/get-mpic/5345452/img_id1524243359327641203.jpeg/orig||http://avatars.mds.yandex.net/get-mpic/5345452/img_id1524243359327641203.jpeg/orig||http://avatars.mds.yandex.net/get-mpic/5249393/img_id8053306983380246643.jpeg/orig</t>
  </si>
  <si>
    <t>http://avatars.mds.yandex.net/get-mpic/5376414/img_id77131421982913305.jpeg/orig||http://avatars.mds.yandex.net/get-mpic/5376414/img_id77131421982913305.jpeg/orig</t>
  </si>
  <si>
    <t>http://avatars.mds.yandex.net/get-mpic/5243791/img_id843511892029290992.jpeg/orig||http://avatars.mds.yandex.net/get-mpic/5243791/img_id843511892029290992.jpeg/orig</t>
  </si>
  <si>
    <t>http://avatars.mds.yandex.net/get-mpic/5321517/img_id9186661057294150902.jpeg/orig||http://avatars.mds.yandex.net/get-mpic/5321517/img_id9186661057294150902.jpeg/orig</t>
  </si>
  <si>
    <t>http://avatars.mds.yandex.net/get-mpic/4580278/img_id3979437126966428558.jpeg/orig||http://avatars.mds.yandex.net/get-mpic/4580278/img_id3979437126966428558.jpeg/orig||http://avatars.mds.yandex.net/get-mpic/5234762/img_id8724020438537351932.jpeg/orig||http://avatars.mds.yandex.net/get-mpic/5219030/img_id7646107450103942302.jpeg/orig</t>
  </si>
  <si>
    <t>http://avatars.mds.yandex.net/get-mpic/5254781/img_id5612196492609137690.jpeg/orig||http://avatars.mds.yandex.net/get-mpic/5254781/img_id5612196492609137690.jpeg/orig</t>
  </si>
  <si>
    <t>http://avatars.mds.yandex.net/get-mpic/5145248/img_id8033726928658201237.jpeg/orig||http://avatars.mds.yandex.net/get-mpic/5145248/img_id8033726928658201237.jpeg/orig||http://avatars.mds.yandex.net/get-mpic/5229883/img_id3477573092253743789.jpeg/orig||http://avatars.mds.yandex.net/get-mpic/5233452/img_id4932372882935381506.jpeg/orig||http://avatars.mds.yandex.net/get-mpic/5205765/img_id6878826216478604718.jpeg/orig||http://avatars.mds.yandex.net/get-mpic/5209134/img_id637963272918996794.jpeg/orig</t>
  </si>
  <si>
    <t>http://avatars.mds.yandex.net/get-mpic/5236741/img_id4001274162900263046.jpeg/orig||http://avatars.mds.yandex.net/get-mpic/5236741/img_id4001274162900263046.jpeg/orig</t>
  </si>
  <si>
    <t>http://avatars.mds.yandex.net/get-mpic/5186016/img_id5237403498068801662.png/orig||http://avatars.mds.yandex.net/get-mpic/5186016/img_id5237403498068801662.png/orig||http://avatars.mds.yandex.net/get-mpic/5245500/img_id7668994146207528441.png/orig||http://avatars.mds.yandex.net/get-mpic/5234026/img_id1392781332184116738.png/orig||http://avatars.mds.yandex.net/get-mpic/5321517/img_id4910967550606161321.jpeg/orig||http://avatars.mds.yandex.net/get-mpic/5232651/img_id7577271543177740017.png/orig</t>
  </si>
  <si>
    <t>http://avatars.mds.yandex.net/get-mpic/5391380/img_id3136786788003826726.jpeg/orig||http://avatars.mds.yandex.net/get-mpic/5391380/img_id3136786788003826726.jpeg/orig||http://avatars.mds.yandex.net/get-mpic/4902598/img_id7564277682135554425.jpeg/orig||http://avatars.mds.yandex.net/get-mpic/4580278/img_id3228818549310559097.jpeg/orig||http://avatars.mds.yandex.net/get-mpic/5240148/img_id4452782361424010839.jpeg/orig</t>
  </si>
  <si>
    <t>http://avatars.mds.yandex.net/get-mpic/5344223/img_id1057305860072177965.jpeg/orig||http://avatars.mds.yandex.net/get-mpic/5344223/img_id1057305860072177965.jpeg/orig</t>
  </si>
  <si>
    <t>http://avatars.mds.yandex.net/get-mpic/3980374/img_id9011202357043975641.jpeg/orig||http://avatars.mds.yandex.net/get-mpic/3980374/img_id9011202357043975641.jpeg/orig</t>
  </si>
  <si>
    <t>http://avatars.mds.yandex.net/get-mpic/4413406/img_id2428791304299422749.jpeg/orig||http://avatars.mds.yandex.net/get-mpic/4413406/img_id2428791304299422749.jpeg/orig||http://avatars.mds.yandex.net/get-mpic/5150634/img_id1247865921836543217.jpeg/orig||http://avatars.mds.yandex.net/get-mpic/5241173/img_id7787820478740058019.jpeg/orig||http://avatars.mds.yandex.net/get-mpic/5205765/img_id3230789165654306923.jpeg/orig</t>
  </si>
  <si>
    <t>http://avatars.mds.yandex.net/get-mpic/4904293/img_id8013854597966065906.jpeg/orig||http://avatars.mds.yandex.net/get-mpic/4904293/img_id8013854597966065906.jpeg/orig</t>
  </si>
  <si>
    <t>http://avatars.mds.yandex.net/get-mpic/5226473/img_id589795084132712434.jpeg/orig||http://avatars.mds.yandex.net/get-mpic/5226473/img_id589795084132712434.jpeg/orig||http://avatars.mds.yandex.net/get-mpic/5234357/img_id1143813564869452920.jpeg/orig||http://avatars.mds.yandex.net/get-mpic/5268639/img_id6581344738947351397.jpeg/orig||http://avatars.mds.yandex.net/get-mpic/5219318/img_id3995743409628235508.jpeg/orig||http://avatars.mds.yandex.net/get-mpic/5387588/img_id4955630121007222200.jpeg/orig</t>
  </si>
  <si>
    <t>http://avatars.mds.yandex.net/get-mpic/5332938/img_id4944792201256014966.jpeg/orig||http://avatars.mds.yandex.net/get-mpic/5332938/img_id4944792201256014966.jpeg/orig||http://avatars.mds.yandex.net/get-mpic/5288539/img_id3267912236134262780.jpeg/orig||http://avatars.mds.yandex.net/get-mpic/5222239/img_id8567583773538412417.jpeg/orig||http://avatars.mds.yandex.net/get-mpic/5233990/img_id8573081884893560622.jpeg/orig||http://avatars.mds.yandex.net/get-mpic/5210335/img_id6880724537702038517.jpeg/orig</t>
  </si>
  <si>
    <t>http://avatars.mds.yandex.net/get-mpic/5220415/img_id269900560051189971.jpeg/orig||http://avatars.mds.yandex.net/get-mpic/5220415/img_id269900560051189971.jpeg/orig||http://avatars.mds.yandex.net/get-mpic/5219030/img_id637082888377185858.jpeg/orig</t>
  </si>
  <si>
    <t>http://avatars.mds.yandex.net/get-mpic/5219318/img_id1920471176860610008.jpeg/orig||http://avatars.mds.yandex.net/get-mpic/5219318/img_id1920471176860610008.jpeg/orig</t>
  </si>
  <si>
    <t>http://avatars.mds.yandex.net/get-mpic/4902598/img_id1667387308043800250.jpeg/orig||http://avatars.mds.yandex.net/get-mpic/4902598/img_id1667387308043800250.jpeg/orig||http://avatars.mds.yandex.net/get-mpic/5229821/img_id7665206361049268248.jpeg/orig||http://avatars.mds.yandex.net/get-mpic/5234357/img_id1324125520310623867.jpeg/orig||http://avatars.mds.yandex.net/get-mpic/5255164/img_id9202365270993617530.jpeg/orig</t>
  </si>
  <si>
    <t>http://avatars.mds.yandex.net/get-mpic/4581218/img_id621731876387975148.jpeg/orig||http://avatars.mds.yandex.net/get-mpic/4581218/img_id621731876387975148.jpeg/orig||http://avatars.mds.yandex.net/get-mpic/5238586/img_id3153748713966763508.jpeg/orig||http://avatars.mds.yandex.net/get-mpic/5243609/img_id577289701653955754.jpeg/orig||http://avatars.mds.yandex.net/get-mpic/5205776/img_id7478584806951281962.jpeg/orig||http://avatars.mds.yandex.net/get-mpic/5220508/img_id1441433854898380936.jpeg/orig</t>
  </si>
  <si>
    <t>http://avatars.mds.yandex.net/get-mpic/5454584/img_id3239262902271140913.jpeg/orig||http://avatars.mds.yandex.net/get-mpic/5454584/img_id3239262902271140913.jpeg/orig||http://avatars.mds.yandex.net/get-mpic/4902598/img_id3834892821556374465.jpeg/orig||http://avatars.mds.yandex.net/get-mpic/5233339/img_id2925285226244333378.jpeg/orig||http://avatars.mds.yandex.net/get-mpic/5330487/img_id4662784079697172651.jpeg/orig||http://avatars.mds.yandex.net/get-mpic/5220415/img_id6830619022322206686.jpeg/orig</t>
  </si>
  <si>
    <t>http://avatars.mds.yandex.net/get-mpic/5235295/img_id3253246228375079833.jpeg/orig||http://avatars.mds.yandex.net/get-mpic/5235295/img_id3253246228375079833.jpeg/orig</t>
  </si>
  <si>
    <t>http://avatars.mds.yandex.net/get-mpic/5204675/img_id6512901557398108984.jpeg/orig||http://avatars.mds.yandex.net/get-mpic/5204675/img_id6512901557398108984.jpeg/orig||http://avatars.mds.yandex.net/get-mpic/5243609/img_id6610490993303840993.jpeg/orig||http://avatars.mds.yandex.net/get-mpic/5207395/img_id3133578230580021635.jpeg/orig||http://avatars.mds.yandex.net/get-mpic/5150634/img_id3106084643978491686.jpeg/orig||http://avatars.mds.yandex.net/get-mpic/4828674/img_id6823825738438703064.jpeg/orig||http://avatars.mds.yandex.net/get-mpic/3980374/img_id3920932963206659198.jpeg/orig||http://avatars.mds.yandex.net/get-mpic/5253050/img_id4727524520095019964.jpeg/orig</t>
  </si>
  <si>
    <t>http://avatars.mds.yandex.net/get-mpic/5269959/img_id5517362823624745565.jpeg/orig||http://avatars.mds.yandex.net/get-mpic/5269959/img_id5517362823624745565.jpeg/orig</t>
  </si>
  <si>
    <t>http://avatars.mds.yandex.net/get-mpic/5234357/img_id591275534438256993.jpeg/orig||http://avatars.mds.yandex.net/get-mpic/5234357/img_id591275534438256993.jpeg/orig</t>
  </si>
  <si>
    <t>http://avatars.mds.yandex.net/get-mpic/5233339/img_id7683084532616473492.jpeg/orig||http://avatars.mds.yandex.net/get-mpic/5233339/img_id7683084532616473492.jpeg/orig||http://avatars.mds.yandex.net/get-mpic/4428744/img_id1421703790177625122.jpeg/orig||http://avatars.mds.yandex.net/get-mpic/5151433/img_id3271341633195124202.jpeg/orig||http://avatars.mds.yandex.net/get-mpic/5233339/img_id3197079499466504831.jpeg/orig||http://avatars.mds.yandex.net/get-mpic/5233339/img_id5736244011784014126.jpeg/orig</t>
  </si>
  <si>
    <t>http://avatars.mds.yandex.net/get-mpic/5351166/img_id1448531405399184088.jpeg/orig||http://avatars.mds.yandex.net/get-mpic/5351166/img_id1448531405399184088.jpeg/orig||http://avatars.mds.yandex.net/get-mpic/5288039/img_id7647114089378275847.jpeg/orig||http://avatars.mds.yandex.net/get-mpic/5216453/img_id7048254566357180632.jpeg/orig</t>
  </si>
  <si>
    <t>http://avatars.mds.yandex.net/get-mpic/5254781/img_id2083707742130618072.jpeg/orig||http://avatars.mds.yandex.net/get-mpic/5254781/img_id2083707742130618072.jpeg/orig</t>
  </si>
  <si>
    <t>http://avatars.mds.yandex.net/get-mpic/5207288/img_id2724692784225801218.jpeg/orig||http://avatars.mds.yandex.net/get-mpic/5207288/img_id2724692784225801218.jpeg/orig||http://avatars.mds.yandex.net/get-mpic/5151433/img_id5668105640369607315.jpeg/orig||http://avatars.mds.yandex.net/get-mpic/5334770/img_id2698840875693318628.jpeg/orig||http://avatars.mds.yandex.net/get-mpic/5233339/img_id2110834251132625659.jpeg/orig||http://avatars.mds.yandex.net/get-mpic/5222168/img_id8679637790176578654.jpeg/orig</t>
  </si>
  <si>
    <t>http://avatars.mds.yandex.net/get-mpic/5221946/img_id4974839410002070610.jpeg/orig||http://avatars.mds.yandex.net/get-mpic/5221946/img_id4974839410002070610.jpeg/orig</t>
  </si>
  <si>
    <t>http://avatars.mds.yandex.net/get-mpic/5238263/img_id4118422760792643022.jpeg/orig||http://avatars.mds.yandex.net/get-mpic/5238263/img_id4118422760792643022.jpeg/orig||http://avatars.mds.yandex.net/get-mpic/5222239/img_id2273083574836150806.jpeg/orig||http://avatars.mds.yandex.net/get-mpic/5238586/img_id6706203117121083503.jpeg/orig||http://avatars.mds.yandex.net/get-mpic/5068955/img_id2024761646735334886.jpeg/orig||http://avatars.mds.yandex.net/get-mpic/5220508/img_id5808108972381302531.jpeg/orig||http://avatars.mds.yandex.net/get-mpic/5150634/img_id4778196700884610527.jpeg/orig||http://avatars.mds.yandex.net/get-mpic/5233339/img_id4097196966473216803.jpeg/orig||http://avatars.mds.yandex.net/get-mpic/5233736/img_id349497311659630970.jpeg/orig||http://avatars.mds.yandex.net/get-mpic/5150634/img_id5738070753260005302.jpeg/orig</t>
  </si>
  <si>
    <t>http://avatars.mds.yandex.net/get-mpic/5236407/img_id6104984499622428713.jpeg/orig||http://avatars.mds.yandex.net/get-mpic/5236407/img_id6104984499622428713.jpeg/orig||http://avatars.mds.yandex.net/get-mpic/4580278/img_id7300847945905210933.jpeg/orig||http://avatars.mds.yandex.net/get-mpic/5314345/img_id4181788291623196046.jpeg/orig||http://avatars.mds.yandex.net/get-mpic/4557391/img_id956433881200614255.jpeg/orig||http://avatars.mds.yandex.net/get-mpic/4580278/img_id7650202776645116516.jpeg/orig||http://avatars.mds.yandex.net/get-mpic/4519349/img_id1225651794778379178.jpeg/orig||http://avatars.mds.yandex.net/get-mpic/5220188/img_id3809665232617531424.jpeg/orig</t>
  </si>
  <si>
    <t>http://avatars.mds.yandex.net/get-mpic/5288539/img_id7573740286414910876.jpeg/orig||http://avatars.mds.yandex.net/get-mpic/5288539/img_id7573740286414910876.jpeg/orig||http://avatars.mds.yandex.net/get-mpic/5234762/img_id2718393222733537455.jpeg/orig||http://avatars.mds.yandex.net/get-mpic/5111824/img_id2785831678688266371.jpeg/orig||http://avatars.mds.yandex.net/get-mpic/5332938/img_id1620435833028278389.jpeg/orig||http://avatars.mds.yandex.net/get-mpic/5236357/img_id1802823602328354875.jpeg/orig||http://avatars.mds.yandex.net/get-mpic/4580278/img_id1169715458267785598.jpeg/orig||http://avatars.mds.yandex.net/get-mpic/5009353/img_id6885122184625530989.jpeg/orig||http://avatars.mds.yandex.net/get-mpic/4901324/img_id8921803329966835902.jpeg/orig||http://avatars.mds.yandex.net/get-mpic/4580278/img_id6745022011245542006.jpeg/orig</t>
  </si>
  <si>
    <t>http://avatars.mds.yandex.net/get-mpic/4904293/img_id2651548664458965418.jpeg/orig||http://avatars.mds.yandex.net/get-mpic/4904293/img_id2651548664458965418.jpeg/orig||http://avatars.mds.yandex.net/get-mpic/5256693/img_id7123750720297399714.jpeg/orig||http://avatars.mds.yandex.net/get-mpic/5243677/img_id1618327363740595678.jpeg/orig||http://avatars.mds.yandex.net/get-mpic/5151433/img_id4784143658567238353.jpeg/orig||http://avatars.mds.yandex.net/get-mpic/5235295/img_id7377086851138545948.jpeg/orig||http://avatars.mds.yandex.net/get-mpic/5243609/img_id4989475683155100659.jpeg/orig||http://avatars.mds.yandex.net/get-mpic/5253050/img_id4276744856221348368.jpeg/orig||http://avatars.mds.yandex.net/get-mpic/5233339/img_id3179157919645492792.jpeg/orig</t>
  </si>
  <si>
    <t>http://avatars.mds.yandex.net/get-mpic/5236357/img_id659733340943954867.jpeg/orig||http://avatars.mds.yandex.net/get-mpic/5236357/img_id659733340943954867.jpeg/orig</t>
  </si>
  <si>
    <t>http://avatars.mds.yandex.net/get-mpic/5254153/img_id8262638784929215303.jpeg/orig||http://avatars.mds.yandex.net/get-mpic/5254153/img_id8262638784929215303.jpeg/orig||http://avatars.mds.yandex.net/get-mpic/4580278/img_id2478393259307746003.jpeg/orig||http://avatars.mds.yandex.net/get-mpic/5231591/img_id2812144195495503575.jpeg/orig||http://avatars.mds.yandex.net/get-mpic/5235295/img_id3243174992015015664.jpeg/orig||http://avatars.mds.yandex.net/get-mpic/4867510/img_id4371807767066184490.jpeg/orig||http://avatars.mds.yandex.net/get-mpic/4501142/img_id6768807427705497026.jpeg/orig||http://avatars.mds.yandex.net/get-mpic/5222239/img_id9185132618274647718.jpeg/orig</t>
  </si>
  <si>
    <t>http://avatars.mds.yandex.net/get-mpic/5345452/img_id7314735537205676775.jpeg/orig||http://avatars.mds.yandex.net/get-mpic/5345452/img_id7314735537205676775.jpeg/orig||http://avatars.mds.yandex.net/get-mpic/5321517/img_id2969328007520469993.jpeg/orig||http://avatars.mds.yandex.net/get-mpic/5221216/img_id7599601929584877377.jpeg/orig</t>
  </si>
  <si>
    <t>http://avatars.mds.yandex.net/get-mpic/4901709/img_id9073690370102426284.jpeg/orig||http://avatars.mds.yandex.net/get-mpic/4901709/img_id9073690370102426284.jpeg/orig||http://avatars.mds.yandex.net/get-mpic/5220188/img_id3557187120606683843.jpeg/orig||http://avatars.mds.yandex.net/get-mpic/5206920/img_id3811330758375169725.jpeg/orig||http://avatars.mds.yandex.net/get-mpic/5332938/img_id3653438014669476742.jpeg/orig||http://avatars.mds.yandex.net/get-mpic/4614113/img_id957012142586670812.jpeg/orig||http://avatars.mds.yandex.net/get-mpic/5204675/img_id8581149738550688767.jpeg/orig||http://avatars.mds.yandex.net/get-mpic/4490717/img_id8009639150863021058.jpeg/orig</t>
  </si>
  <si>
    <t>http://avatars.mds.yandex.net/get-mpic/5220903/img_id5544338026913822914.jpeg/orig||http://avatars.mds.yandex.net/get-mpic/5220903/img_id5544338026913822914.jpeg/orig</t>
  </si>
  <si>
    <t>http://avatars.mds.yandex.net/get-mpic/5243791/img_id8189207141151683151.jpeg/orig||http://avatars.mds.yandex.net/get-mpic/5243791/img_id8189207141151683151.jpeg/orig</t>
  </si>
  <si>
    <t>http://avatars.mds.yandex.net/get-mpic/5253050/img_id5420871634641123052.jpeg/orig||http://avatars.mds.yandex.net/get-mpic/5253050/img_id5420871634641123052.jpeg/orig||http://avatars.mds.yandex.net/get-mpic/5346238/img_id1894462680561472266.jpeg/orig||http://avatars.mds.yandex.net/get-mpic/4923482/img_id5692524751462033146.jpeg/orig||http://avatars.mds.yandex.net/get-mpic/5232043/img_id802342287189452499.jpeg/orig||http://avatars.mds.yandex.net/get-mpic/5175047/img_id4319831550118668766.jpeg/orig||http://avatars.mds.yandex.net/get-mpic/5243791/img_id3956840479465210226.jpeg/orig||http://avatars.mds.yandex.net/get-mpic/5335973/img_id1389405844563071953.jpeg/orig||http://avatars.mds.yandex.net/get-mpic/4519349/img_id7686852726359517762.jpeg/orig</t>
  </si>
  <si>
    <t>http://avatars.mds.yandex.net/get-mpic/5235295/img_id6114141088446035310.jpeg/orig||http://avatars.mds.yandex.net/get-mpic/5235295/img_id6114141088446035310.jpeg/orig||http://avatars.mds.yandex.net/get-mpic/5150634/img_id6570076501225737501.jpeg/orig||http://avatars.mds.yandex.net/get-mpic/5216453/img_id9092756270921876996.jpeg/orig||http://avatars.mds.yandex.net/get-mpic/5330487/img_id8728917896774330069.jpeg/orig||http://avatars.mds.yandex.net/get-mpic/4565245/img_id2418027429358375548.jpeg/orig</t>
  </si>
  <si>
    <t>http://avatars.mds.yandex.net/get-mpic/5351166/img_id1862606680570118749.jpeg/orig||http://avatars.mds.yandex.net/get-mpic/5351166/img_id1862606680570118749.jpeg/orig</t>
  </si>
  <si>
    <t>http://avatars.mds.yandex.net/get-mpic/5220508/img_id1070555894349005162.jpeg/orig||http://avatars.mds.yandex.net/get-mpic/5220508/img_id1070555894349005162.jpeg/orig||http://avatars.mds.yandex.net/get-mpic/5290046/img_id3837937930618927324.jpeg/orig||http://avatars.mds.yandex.net/get-mpic/4902598/img_id6382829818729349596.jpeg/orig||http://avatars.mds.yandex.net/get-mpic/5234126/img_id2992105404911865611.jpeg/orig||http://avatars.mds.yandex.net/get-mpic/5279750/img_id3372595025565858743.jpeg/orig||http://avatars.mds.yandex.net/get-mpic/4956986/img_id7725650280409310200.jpeg/orig||http://avatars.mds.yandex.net/get-mpic/5346238/img_id3895511249663251084.jpeg/orig</t>
  </si>
  <si>
    <t>http://avatars.mds.yandex.net/get-mpic/5151433/img_id4490245775044816492.png/orig||http://avatars.mds.yandex.net/get-mpic/5151433/img_id4490245775044816492.png/orig</t>
  </si>
  <si>
    <t>http://avatars.mds.yandex.net/get-mpic/5304975/img_id2347748045886466435.jpeg/orig||http://avatars.mds.yandex.net/get-mpic/5304975/img_id2347748045886466435.jpeg/orig||http://avatars.mds.yandex.net/get-mpic/4937511/img_id12607618361063766.jpeg/orig||http://avatars.mds.yandex.net/get-mpic/5205765/img_id949623978299466246.jpeg/orig||http://avatars.mds.yandex.net/get-mpic/5332172/img_id6992832202671592330.jpeg/orig||http://avatars.mds.yandex.net/get-mpic/5222340/img_id536723832969953862.jpeg/orig</t>
  </si>
  <si>
    <t>http://avatars.mds.yandex.net/get-mpic/5210254/img_id2283062281152657501.jpeg/orig||http://avatars.mds.yandex.net/get-mpic/5210254/img_id2283062281152657501.jpeg/orig||http://avatars.mds.yandex.net/get-mpic/4568822/img_id6840273456408293787.jpeg/orig||http://avatars.mds.yandex.net/get-mpic/5151433/img_id3099723520646459584.jpeg/orig||http://avatars.mds.yandex.net/get-mpic/5234026/img_id3582668172806667215.jpeg/orig||http://avatars.mds.yandex.net/get-mpic/5129282/img_id237210106450155149.jpeg/orig||http://avatars.mds.yandex.net/get-mpic/5219318/img_id8224567615814676011.jpeg/orig||http://avatars.mds.yandex.net/get-mpic/4614963/img_id5990089945443125432.jpeg/orig||http://avatars.mds.yandex.net/get-mpic/5350118/img_id2253601210484552376.jpeg/orig</t>
  </si>
  <si>
    <t>http://avatars.mds.yandex.net/get-mpic/4554655/img_id3983259635446812624.jpeg/orig||http://avatars.mds.yandex.net/get-mpic/4554655/img_id3983259635446812624.jpeg/orig||http://avatars.mds.yandex.net/get-mpic/5332261/img_id6981844999576276756.jpeg/orig||http://avatars.mds.yandex.net/get-mpic/5233339/img_id7131221925714451456.jpeg/orig||http://avatars.mds.yandex.net/get-mpic/5222340/img_id6914702843278583129.jpeg/orig</t>
  </si>
  <si>
    <t>http://avatars.mds.yandex.net/get-mpic/4490717/img_id9057094208993734747.jpeg/orig||http://avatars.mds.yandex.net/get-mpic/4490717/img_id9057094208993734747.jpeg/orig||http://avatars.mds.yandex.net/get-mpic/5235295/img_id710623459434571452.jpeg/orig||http://avatars.mds.yandex.net/get-mpic/5210364/img_id5144340925138795729.jpeg/orig||http://avatars.mds.yandex.net/get-mpic/4904293/img_id2788856258124478254.jpeg/orig</t>
  </si>
  <si>
    <t>http://avatars.mds.yandex.net/get-mpic/5221004/img_id4829289585586575913.jpeg/orig||http://avatars.mds.yandex.net/get-mpic/5221004/img_id4829289585586575913.jpeg/orig||http://avatars.mds.yandex.net/get-mpic/5359986/img_id6602109200943171168.jpeg/orig||http://avatars.mds.yandex.net/get-mpic/4881627/img_id7910087253371504275.jpeg/orig||http://avatars.mds.yandex.net/get-mpic/4428744/img_id2763967115178141948.jpeg/orig||http://avatars.mds.yandex.net/get-mpic/5221857/img_id2960918807387317008.jpeg/orig</t>
  </si>
  <si>
    <t>http://avatars.mds.yandex.net/get-mpic/4902598/img_id4797201512293070417.jpeg/orig||http://avatars.mds.yandex.net/get-mpic/4902598/img_id4797201512293070417.jpeg/orig||http://avatars.mds.yandex.net/get-mpic/4580925/img_id5364853283711794238.jpeg/orig||http://avatars.mds.yandex.net/get-mpic/5233339/img_id1222259531202533550.jpeg/orig||http://avatars.mds.yandex.net/get-mpic/5283489/img_id1657827232392510082.jpeg/orig||http://avatars.mds.yandex.net/get-mpic/5216453/img_id5485056970194111137.jpeg/orig</t>
  </si>
  <si>
    <t>http://avatars.mds.yandex.net/get-mpic/4904013/img_id3984365034344932250.jpeg/orig||http://avatars.mds.yandex.net/get-mpic/4904013/img_id3984365034344932250.jpeg/orig||http://avatars.mds.yandex.net/get-mpic/5332261/img_id3845110441342686371.jpeg/orig||http://avatars.mds.yandex.net/get-mpic/4580278/img_id5188001668772655942.jpeg/orig||http://avatars.mds.yandex.net/get-mpic/5332938/img_id1726937944593984334.jpeg/orig</t>
  </si>
  <si>
    <t>http://avatars.mds.yandex.net/get-mpic/5233339/img_id235504780048660635.jpeg/orig||http://avatars.mds.yandex.net/get-mpic/5233339/img_id235504780048660635.jpeg/orig||http://avatars.mds.yandex.net/get-mpic/5216453/img_id7705099767136464709.jpeg/orig||http://avatars.mds.yandex.net/get-mpic/5234126/img_id7040497677998495515.jpeg/orig||http://avatars.mds.yandex.net/get-mpic/5151433/img_id3019582691934357136.jpeg/orig||http://avatars.mds.yandex.net/get-mpic/4901324/img_id8689126241493903891.jpeg/orig||http://avatars.mds.yandex.net/get-mpic/5231998/img_id2537021883072759271.jpeg/orig||http://avatars.mds.yandex.net/get-mpic/5236357/img_id4032381411314774304.jpeg/orig</t>
  </si>
  <si>
    <t>http://avatars.mds.yandex.net/get-mpic/4904293/img_id2152305987975196859.jpeg/orig||http://avatars.mds.yandex.net/get-mpic/4904293/img_id2152305987975196859.jpeg/orig</t>
  </si>
  <si>
    <t>http://avatars.mds.yandex.net/get-mpic/5247291/img_id8622306629718960198.jpeg/orig||http://avatars.mds.yandex.net/get-mpic/5247291/img_id8622306629718960198.jpeg/orig||http://avatars.mds.yandex.net/get-mpic/4905155/img_id7323952375155638971.jpeg/orig||http://avatars.mds.yandex.net/get-mpic/5233339/img_id5146686603625502116.jpeg/orig||http://avatars.mds.yandex.net/get-mpic/5288039/img_id5966857743888318985.jpeg/orig||http://avatars.mds.yandex.net/get-mpic/4580278/img_id2479593887924572768.jpeg/orig||http://avatars.mds.yandex.net/get-mpic/5151433/img_id6809554456447819973.jpeg/orig||http://avatars.mds.yandex.net/get-mpic/5221826/img_id2648076284679359659.jpeg/orig||http://avatars.mds.yandex.net/get-mpic/4860193/img_id1792442631917091194.jpeg/orig</t>
  </si>
  <si>
    <t>http://avatars.mds.yandex.net/get-mpic/5204767/img_id5423408259612979574.jpeg/orig||http://avatars.mds.yandex.net/get-mpic/5204767/img_id5423408259612979574.jpeg/orig||http://avatars.mds.yandex.net/get-mpic/5233098/img_id2806574253982681348.jpeg/orig||http://avatars.mds.yandex.net/get-mpic/5319486/img_id4092156086920137891.jpeg/orig||http://avatars.mds.yandex.net/get-mpic/5222168/img_id3586945139952095637.jpeg/orig||http://avatars.mds.yandex.net/get-mpic/4529750/img_id3251080121955357695.jpeg/orig</t>
  </si>
  <si>
    <t>http://avatars.mds.yandex.net/get-mpic/5245589/img_id3547762943743667261.jpeg/orig||http://avatars.mds.yandex.net/get-mpic/5245589/img_id3547762943743667261.jpeg/orig||http://avatars.mds.yandex.net/get-mpic/5163855/img_id1292194019712942923.jpeg/orig||http://avatars.mds.yandex.net/get-mpic/5387588/img_id5142876262878269826.jpeg/orig||http://avatars.mds.yandex.net/get-mpic/4055794/img_id4196979263058046409.jpeg/orig</t>
  </si>
  <si>
    <t>http://avatars.mds.yandex.net/get-mpic/5335973/img_id4040982213834037229.jpeg/orig||http://avatars.mds.yandex.net/get-mpic/5335973/img_id4040982213834037229.jpeg/orig</t>
  </si>
  <si>
    <t>http://avatars.mds.yandex.net/get-mpic/4818396/img_id1984068342103202013.jpeg/orig||http://avatars.mds.yandex.net/get-mpic/4818396/img_id1984068342103202013.jpeg/orig||http://avatars.mds.yandex.net/get-mpic/5239537/img_id4628441869094034106.jpeg/orig||http://avatars.mds.yandex.net/get-mpic/4429951/img_id1486898074489209314.jpeg/orig||http://avatars.mds.yandex.net/get-mpic/4904293/img_id5698102949325734587.jpeg/orig||http://avatars.mds.yandex.net/get-mpic/5209134/img_id1467465687144279472.jpeg/orig||http://avatars.mds.yandex.net/get-mpic/4968510/img_id7411746369510686538.jpeg/orig||http://avatars.mds.yandex.net/get-mpic/4904293/img_id1989139456819574314.jpeg/orig||http://avatars.mds.yandex.net/get-mpic/5363625/img_id21427621093094281.jpeg/orig||http://avatars.mds.yandex.net/get-mpic/5334770/img_id7747407013741802317.jpeg/orig</t>
  </si>
  <si>
    <t>http://avatars.mds.yandex.net/get-mpic/4490717/img_id5289008435893539041.jpeg/orig||http://avatars.mds.yandex.net/get-mpic/4490717/img_id5289008435893539041.jpeg/orig||http://avatars.mds.yandex.net/get-mpic/5233339/img_id775589552983903580.jpeg/orig||http://avatars.mds.yandex.net/get-mpic/5236357/img_id8553969701400038910.jpeg/orig||http://avatars.mds.yandex.net/get-mpic/4828674/img_id665626090856193777.jpeg/orig</t>
  </si>
  <si>
    <t>http://avatars.mds.yandex.net/get-mpic/5220932/img_id39018311246565110.jpeg/orig||http://avatars.mds.yandex.net/get-mpic/5220932/img_id39018311246565110.jpeg/orig</t>
  </si>
  <si>
    <t>http://avatars.mds.yandex.net/get-mpic/5233339/img_id383688914798728050.jpeg/orig||http://avatars.mds.yandex.net/get-mpic/5233339/img_id383688914798728050.jpeg/orig||http://avatars.mds.yandex.net/get-mpic/5226473/img_id1037454560774728961.jpeg/orig||http://avatars.mds.yandex.net/get-mpic/5150634/img_id7600697902526308301.jpeg/orig||http://avatars.mds.yandex.net/get-mpic/4553373/img_id8642827063452189648.jpeg/orig||http://avatars.mds.yandex.net/get-mpic/5150634/img_id2675260132234025272.jpeg/orig||http://avatars.mds.yandex.net/get-mpic/5219059/img_id3622378313926779436.jpeg/orig||http://avatars.mds.yandex.net/get-mpic/4902598/img_id7475049149220147815.jpeg/orig||http://avatars.mds.yandex.net/get-mpic/5151433/img_id8068860832811953273.jpeg/orig||http://avatars.mds.yandex.net/get-mpic/4428744/img_id6145836669900717640.jpeg/orig</t>
  </si>
  <si>
    <t>http://avatars.mds.yandex.net/get-mpic/4923482/img_id1978645863072492659.jpeg/orig||http://avatars.mds.yandex.net/get-mpic/4923482/img_id1978645863072492659.jpeg/orig||http://avatars.mds.yandex.net/get-mpic/5219306/img_id5693142093976844866.jpeg/orig||http://avatars.mds.yandex.net/get-mpic/5220903/img_id1014951590016034708.jpeg/orig||http://avatars.mds.yandex.net/get-mpic/5307434/img_id5915597503251804605.jpeg/orig||http://avatars.mds.yandex.net/get-mpic/5273154/img_id2477145063143914349.jpeg/orig||http://avatars.mds.yandex.net/get-mpic/4901324/img_id5470487393755750602.jpeg/orig||http://avatars.mds.yandex.net/get-mpic/5151433/img_id1299647007921103949.jpeg/orig</t>
  </si>
  <si>
    <t>http://avatars.mds.yandex.net/get-mpic/5150634/img_id2498217342504670356.jpeg/orig||http://avatars.mds.yandex.net/get-mpic/5150634/img_id2498217342504670356.jpeg/orig||http://avatars.mds.yandex.net/get-mpic/5330487/img_id2919272029025681483.jpeg/orig||http://avatars.mds.yandex.net/get-mpic/5366650/img_id8432104309147779993.jpeg/orig||http://avatars.mds.yandex.net/get-mpic/5307434/img_id1566268257866631141.jpeg/orig||http://avatars.mds.yandex.net/get-mpic/5332113/img_id8789256002856771398.jpeg/orig</t>
  </si>
  <si>
    <t>http://avatars.mds.yandex.net/get-mpic/5240148/img_id8405705718328422291.jpeg/orig||http://avatars.mds.yandex.net/get-mpic/5240148/img_id8405705718328422291.jpeg/orig||http://avatars.mds.yandex.net/get-mpic/5332728/img_id1412771632074473564.jpeg/orig||http://avatars.mds.yandex.net/get-mpic/4901324/img_id1998098346192337398.jpeg/orig||http://avatars.mds.yandex.net/get-mpic/5366523/img_id5316500582211023860.jpeg/orig||http://avatars.mds.yandex.net/get-mpic/4923482/img_id7430591868733868383.jpeg/orig</t>
  </si>
  <si>
    <t>http://avatars.mds.yandex.net/get-mpic/5219030/img_id8139872435157711706.jpeg/orig||http://avatars.mds.yandex.net/get-mpic/5219030/img_id8139872435157711706.jpeg/orig||http://avatars.mds.yandex.net/get-mpic/5232956/img_id1852285122014352709.jpeg/orig||http://avatars.mds.yandex.net/get-mpic/5229821/img_id8361440395618560288.jpeg/orig||http://avatars.mds.yandex.net/get-mpic/5330487/img_id8619916529726891739.jpeg/orig||http://avatars.mds.yandex.net/get-mpic/5376959/img_id5889813383727151056.jpeg/orig||http://avatars.mds.yandex.net/get-mpic/5234357/img_id1827860645346619834.jpeg/orig</t>
  </si>
  <si>
    <t>http://avatars.mds.yandex.net/get-mpic/5247291/img_id9213267030025733930.jpeg/orig||http://avatars.mds.yandex.net/get-mpic/5247291/img_id9213267030025733930.jpeg/orig||http://avatars.mds.yandex.net/get-mpic/5330487/img_id8348137728864265732.jpeg/orig||http://avatars.mds.yandex.net/get-mpic/5150634/img_id8723776714277633289.jpeg/orig||http://avatars.mds.yandex.net/get-mpic/5454584/img_id32199532340767589.jpeg/orig||http://avatars.mds.yandex.net/get-mpic/5233339/img_id1921886688029191676.jpeg/orig</t>
  </si>
  <si>
    <t>http://avatars.mds.yandex.net/get-mpic/4577446/img_id3596305971564916908.jpeg/orig||http://avatars.mds.yandex.net/get-mpic/4577446/img_id3596305971564916908.jpeg/orig||http://avatars.mds.yandex.net/get-mpic/5238069/img_id6614590378924283172.jpeg/orig||http://avatars.mds.yandex.net/get-mpic/5283728/img_id3139905646822012279.jpeg/orig||http://avatars.mds.yandex.net/get-mpic/5227339/img_id8142481196953884629.jpeg/orig||http://avatars.mds.yandex.net/get-mpic/4614113/img_id5407512345031646532.jpeg/orig</t>
  </si>
  <si>
    <t>http://avatars.mds.yandex.net/get-mpic/4519349/img_id7686852726359517762.jpeg/orig||http://avatars.mds.yandex.net/get-mpic/4519349/img_id7686852726359517762.jpeg/orig</t>
  </si>
  <si>
    <t>http://avatars.mds.yandex.net/get-mpic/5150634/img_id3619797441489668995.jpeg/orig||http://avatars.mds.yandex.net/get-mpic/5150634/img_id3619797441489668995.jpeg/orig||http://avatars.mds.yandex.net/get-mpic/5236357/img_id1556318601838008143.jpeg/orig||http://avatars.mds.yandex.net/get-mpic/5234126/img_id4342126568583392456.jpeg/orig||http://avatars.mds.yandex.net/get-mpic/5150634/img_id1964509795785356572.jpeg/orig||http://avatars.mds.yandex.net/get-mpic/3980374/img_id1597659207294859595.jpeg/orig</t>
  </si>
  <si>
    <t>http://avatars.mds.yandex.net/get-mpic/5319329/img_id5771665211726178339.jpeg/orig||http://avatars.mds.yandex.net/get-mpic/5319329/img_id5771665211726178339.jpeg/orig||http://avatars.mds.yandex.net/get-mpic/5220759/img_id7544689701937798039.jpeg/orig||http://avatars.mds.yandex.net/get-mpic/5220415/img_id214795351324410362.jpeg/orig||http://avatars.mds.yandex.net/get-mpic/5111824/img_id5748459374462869030.jpeg/orig||http://avatars.mds.yandex.net/get-mpic/5205765/img_id8688256949606621744.jpeg/orig||http://avatars.mds.yandex.net/get-mpic/5387588/img_id2054101759126087272.jpeg/orig</t>
  </si>
  <si>
    <t>http://avatars.mds.yandex.net/get-mpic/5235295/img_id6666304457210137122.jpeg/orig||http://avatars.mds.yandex.net/get-mpic/5235295/img_id6666304457210137122.jpeg/orig</t>
  </si>
  <si>
    <t>http://avatars.mds.yandex.net/get-mpic/4580278/img_id2734097460562833462.jpeg/orig||http://avatars.mds.yandex.net/get-mpic/4580278/img_id2734097460562833462.jpeg/orig||http://avatars.mds.yandex.net/get-mpic/5234357/img_id2484064135391451081.jpeg/orig||http://avatars.mds.yandex.net/get-mpic/5330487/img_id8144784273704537533.jpeg/orig||http://avatars.mds.yandex.net/get-mpic/4529750/img_id3488914707594454718.jpeg/orig</t>
  </si>
  <si>
    <t>http://avatars.mds.yandex.net/get-mpic/5319158/img_id1416044028128053942.jpeg/orig||http://avatars.mds.yandex.net/get-mpic/5319158/img_id1416044028128053942.jpeg/orig</t>
  </si>
  <si>
    <t>http://avatars.mds.yandex.net/get-mpic/4614963/img_id7346425401257780719.jpeg/orig||http://avatars.mds.yandex.net/get-mpic/4614963/img_id7346425401257780719.jpeg/orig</t>
  </si>
  <si>
    <t>http://avatars.mds.yandex.net/get-mpic/5332172/img_id8046483389483615691.jpeg/orig||http://avatars.mds.yandex.net/get-mpic/5332172/img_id8046483389483615691.jpeg/orig||http://avatars.mds.yandex.net/get-mpic/5387588/img_id8586527243304395193.jpeg/orig||http://avatars.mds.yandex.net/get-mpic/5236733/img_id7625149714532960283.jpeg/orig||http://avatars.mds.yandex.net/get-mpic/4901324/img_id567035386828940858.jpeg/orig||http://avatars.mds.yandex.net/get-mpic/5210681/img_id507833604356720448.jpeg/orig||http://avatars.mds.yandex.net/get-mpic/4580278/img_id7926544111039717651.jpeg/orig||http://avatars.mds.yandex.net/get-mpic/5243609/img_id6590670920361814888.jpeg/orig</t>
  </si>
  <si>
    <t>http://avatars.mds.yandex.net/get-mpic/5335973/img_id6113097822694396264.jpeg/orig||http://avatars.mds.yandex.net/get-mpic/5335973/img_id6113097822694396264.jpeg/orig||http://avatars.mds.yandex.net/get-mpic/5151433/img_id3863729380490602986.jpeg/orig||http://avatars.mds.yandex.net/get-mpic/5220415/img_id5708591851002440388.jpeg/orig||http://avatars.mds.yandex.net/get-mpic/4519349/img_id3219284153458213277.jpeg/orig||http://avatars.mds.yandex.net/get-mpic/5226473/img_id3295263191407992453.jpeg/orig||http://avatars.mds.yandex.net/get-mpic/5205765/img_id1487157673767442241.jpeg/orig||http://avatars.mds.yandex.net/get-mpic/5232956/img_id8700450713687271035.jpeg/orig</t>
  </si>
  <si>
    <t>http://avatars.mds.yandex.net/get-mpic/5288539/img_id7536185763512755497.jpeg/orig||http://avatars.mds.yandex.net/get-mpic/5288539/img_id7536185763512755497.jpeg/orig||http://avatars.mds.yandex.net/get-mpic/5425309/img_id7059580741243950766.jpeg/orig||http://avatars.mds.yandex.net/get-mpic/5220508/img_id6245693126873816060.jpeg/orig||http://avatars.mds.yandex.net/get-mpic/5287649/img_id2957358299212041092.jpeg/orig||http://avatars.mds.yandex.net/get-mpic/5210379/img_id3600131887542616396.jpeg/orig||http://avatars.mds.yandex.net/get-mpic/4580278/img_id2048115466026280590.jpeg/orig||http://avatars.mds.yandex.net/get-mpic/5334770/img_id1140974592835317727.jpeg/orig||http://avatars.mds.yandex.net/get-mpic/4904293/img_id3326332663826098785.jpeg/orig||http://avatars.mds.yandex.net/get-mpic/5346847/img_id6985454291060672531.jpeg/orig</t>
  </si>
  <si>
    <t>http://avatars.mds.yandex.net/get-mpic/5287705/img_id3441223508016270298.jpeg/orig||http://avatars.mds.yandex.net/get-mpic/5287705/img_id3441223508016270298.jpeg/orig||http://avatars.mds.yandex.net/get-mpic/4881627/img_id6276901994484324280.jpeg/orig</t>
  </si>
  <si>
    <t>http://avatars.mds.yandex.net/get-mpic/5220693/img_id1559798796951764855.jpeg/orig||http://avatars.mds.yandex.net/get-mpic/5220693/img_id1559798796951764855.jpeg/orig||http://avatars.mds.yandex.net/get-mpic/4580278/img_id7007321369241532484.jpeg/orig||http://avatars.mds.yandex.net/get-mpic/5256693/img_id8431735332118807300.jpeg/orig</t>
  </si>
  <si>
    <t>http://avatars.mds.yandex.net/get-mpic/5234357/img_id5130212569059584260.jpeg/orig||http://avatars.mds.yandex.net/get-mpic/5234357/img_id5130212569059584260.jpeg/orig||http://avatars.mds.yandex.net/get-mpic/5242361/img_id6677884886478187405.jpeg/orig||http://avatars.mds.yandex.net/get-mpic/5256693/img_id9168304432784822514.jpeg/orig||http://avatars.mds.yandex.net/get-mpic/5332728/img_id5978984911798181724.jpeg/orig||http://avatars.mds.yandex.net/get-mpic/5307434/img_id1700409993405031966.jpeg/orig||http://avatars.mds.yandex.net/get-mpic/5222239/img_id896562717037869455.jpeg/orig||http://avatars.mds.yandex.net/get-mpic/5229821/img_id3273424179110373110.jpeg/orig</t>
  </si>
  <si>
    <t>http://avatars.mds.yandex.net/get-mpic/4904293/img_id2411505389934266068.jpeg/orig||http://avatars.mds.yandex.net/get-mpic/4904293/img_id2411505389934266068.jpeg/orig||http://avatars.mds.yandex.net/get-mpic/5332172/img_id6507798210146151309.jpeg/orig||http://avatars.mds.yandex.net/get-mpic/5234357/img_id5275158629112074818.jpeg/orig||http://avatars.mds.yandex.net/get-mpic/5186016/img_id2486788266720547321.jpeg/orig||http://avatars.mds.yandex.net/get-mpic/5233452/img_id2799322655561720178.jpeg/orig||http://avatars.mds.yandex.net/get-mpic/5289292/img_id3200745720210387496.jpeg/orig||http://avatars.mds.yandex.net/get-mpic/5283489/img_id6095496479797972001.jpeg/orig||http://avatars.mds.yandex.net/get-mpic/5151433/img_id2290690939894295069.jpeg/orig</t>
  </si>
  <si>
    <t>http://avatars.mds.yandex.net/get-mpic/5344223/img_id1855645717296188813.jpeg/orig||http://avatars.mds.yandex.net/get-mpic/5344223/img_id1855645717296188813.jpeg/orig</t>
  </si>
  <si>
    <t>http://avatars.mds.yandex.net/get-mpic/5205765/img_id3317030363813089238.jpeg/orig||http://avatars.mds.yandex.net/get-mpic/5205765/img_id3317030363813089238.jpeg/orig||http://avatars.mds.yandex.net/get-mpic/5236733/img_id1031601304155204944.jpeg/orig||http://avatars.mds.yandex.net/get-mpic/4519349/img_id6760777034210996042.jpeg/orig||http://avatars.mds.yandex.net/get-mpic/4902598/img_id894319934428773691.jpeg/orig||http://avatars.mds.yandex.net/get-mpic/4904293/img_id8049088628369652373.jpeg/orig||http://avatars.mds.yandex.net/get-mpic/4902598/img_id6428058205706728392.jpeg/orig||http://avatars.mds.yandex.net/get-mpic/4904293/img_id7062926822339548152.jpeg/orig</t>
  </si>
  <si>
    <t>http://avatars.mds.yandex.net/get-mpic/4580278/img_id2282325440802096492.jpeg/orig||http://avatars.mds.yandex.net/get-mpic/4580278/img_id2282325440802096492.jpeg/orig</t>
  </si>
  <si>
    <t>http://avatars.mds.yandex.net/get-mpic/5086514/img_id4320328258737411277.png/orig||http://avatars.mds.yandex.net/get-mpic/5086514/img_id4320328258737411277.png/orig||http://avatars.mds.yandex.net/get-mpic/5219059/img_id6926922887019678002.jpeg/orig</t>
  </si>
  <si>
    <t>http://avatars.mds.yandex.net/get-mpic/4901709/img_id1260520320879925967.jpeg/orig||http://avatars.mds.yandex.net/get-mpic/4901709/img_id1260520320879925967.jpeg/orig||http://avatars.mds.yandex.net/get-mpic/4904293/img_id3934857141000606513.jpeg/orig||http://avatars.mds.yandex.net/get-mpic/5231781/img_id4965112191940282864.jpeg/orig||http://avatars.mds.yandex.net/get-mpic/5283489/img_id1580766422537615199.jpeg/orig||http://avatars.mds.yandex.net/get-mpic/5346238/img_id4202556155965781996.jpeg/orig</t>
  </si>
  <si>
    <t>http://avatars.mds.yandex.net/get-mpic/5216453/img_id7898868449460610857.jpeg/orig||http://avatars.mds.yandex.net/get-mpic/5216453/img_id7898868449460610857.jpeg/orig||http://avatars.mds.yandex.net/get-mpic/4867510/img_id5274187656091128015.jpeg/orig</t>
  </si>
  <si>
    <t>http://avatars.mds.yandex.net/get-mpic/5232583/img_id7863959835067759070.jpeg/orig||http://avatars.mds.yandex.net/get-mpic/5232583/img_id7863959835067759070.jpeg/orig</t>
  </si>
  <si>
    <t>http://avatars.mds.yandex.net/get-mpic/4120495/img_id4756650509968944539.jpeg/orig||http://avatars.mds.yandex.net/get-mpic/4120495/img_id4756650509968944539.jpeg/orig||http://avatars.mds.yandex.net/get-mpic/5220722/img_id7945575400515065475.jpeg/orig</t>
  </si>
  <si>
    <t>http://avatars.mds.yandex.net/get-mpic/5234357/img_id2380610682115807122.jpeg/orig||http://avatars.mds.yandex.net/get-mpic/5234357/img_id2380610682115807122.jpeg/orig</t>
  </si>
  <si>
    <t>http://avatars.mds.yandex.net/get-mpic/3980374/img_id3373509434734756957.jpeg/orig||http://avatars.mds.yandex.net/get-mpic/3980374/img_id3373509434734756957.jpeg/orig</t>
  </si>
  <si>
    <t>http://avatars.mds.yandex.net/get-mpic/5252557/img_id5570360640166160384.jpeg/orig||http://avatars.mds.yandex.net/get-mpic/5252557/img_id5570360640166160384.jpeg/orig||http://avatars.mds.yandex.net/get-mpic/5151433/img_id2871543552328664938.jpeg/orig||http://avatars.mds.yandex.net/get-mpic/5220415/img_id13756271909498237.jpeg/orig</t>
  </si>
  <si>
    <t>http://avatars.mds.yandex.net/get-mpic/5235295/img_id530035172258995383.jpeg/orig||http://avatars.mds.yandex.net/get-mpic/5235295/img_id530035172258995383.jpeg/orig||http://avatars.mds.yandex.net/get-mpic/5221946/img_id2401138263537913124.jpeg/orig</t>
  </si>
  <si>
    <t>http://avatars.mds.yandex.net/get-mpic/5032583/img_id2052942782759191379.jpeg/orig||http://avatars.mds.yandex.net/get-mpic/5032583/img_id2052942782759191379.jpeg/orig</t>
  </si>
  <si>
    <t>http://avatars.mds.yandex.net/get-mpic/5307186/img_id4301512416417288858.jpeg/orig||http://avatars.mds.yandex.net/get-mpic/5307186/img_id4301512416417288858.jpeg/orig||http://avatars.mds.yandex.net/get-mpic/5252116/img_id6310282120669061712.jpeg/orig</t>
  </si>
  <si>
    <t>http://avatars.mds.yandex.net/get-mpic/5216453/img_id3387547607648999529.jpeg/orig||http://avatars.mds.yandex.net/get-mpic/5216453/img_id3387547607648999529.jpeg/orig||http://avatars.mds.yandex.net/get-mpic/4937511/img_id2551625728087665174.jpeg/orig||http://avatars.mds.yandex.net/get-mpic/5057162/img_id5030133483299256326.jpeg/orig</t>
  </si>
  <si>
    <t>http://avatars.mds.yandex.net/get-mpic/5240148/img_id7101448354001446702.jpeg/orig||http://avatars.mds.yandex.net/get-mpic/5240148/img_id7101448354001446702.jpeg/orig</t>
  </si>
  <si>
    <t>http://avatars.mds.yandex.net/get-mpic/5233339/img_id5731368577778214991.jpeg/orig||http://avatars.mds.yandex.net/get-mpic/5233339/img_id5731368577778214991.jpeg/orig||http://avatars.mds.yandex.net/get-mpic/4901324/img_id258715369481405767.jpeg/orig||http://avatars.mds.yandex.net/get-mpic/4866035/img_id6339754774594819448.jpeg/orig||http://avatars.mds.yandex.net/get-mpic/5307434/img_id7443038217869976347.jpeg/orig||http://avatars.mds.yandex.net/get-mpic/5288539/img_id2100287299397201980.jpeg/orig</t>
  </si>
  <si>
    <t>http://avatars.mds.yandex.net/get-mpic/4902598/img_id7063954443270812081.jpeg/orig||http://avatars.mds.yandex.net/get-mpic/4902598/img_id7063954443270812081.jpeg/orig||http://avatars.mds.yandex.net/get-mpic/5210364/img_id2109175553554733146.jpeg/orig||http://avatars.mds.yandex.net/get-mpic/5216453/img_id3667431759254403955.jpeg/orig||http://avatars.mds.yandex.net/get-mpic/5226473/img_id5705029258094388422.jpeg/orig||http://avatars.mds.yandex.net/get-mpic/4580278/img_id5136559251876710380.jpeg/orig||http://avatars.mds.yandex.net/get-mpic/5150634/img_id7559780571905415833.jpeg/orig||http://avatars.mds.yandex.net/get-mpic/4902598/img_id7727417447215545711.jpeg/orig</t>
  </si>
  <si>
    <t>http://avatars.mds.yandex.net/get-mpic/4490717/img_id4494350158980999843.jpeg/orig||http://avatars.mds.yandex.net/get-mpic/4490717/img_id4494350158980999843.jpeg/orig</t>
  </si>
  <si>
    <t>http://avatars.mds.yandex.net/get-mpic/4904293/img_id5301059153850938223.png/orig||http://avatars.mds.yandex.net/get-mpic/4904293/img_id5301059153850938223.png/orig||http://avatars.mds.yandex.net/get-mpic/4034372/img_id5070621329803498705.jpeg/orig||http://avatars.mds.yandex.net/get-mpic/5346238/img_id9185197226430982868.jpeg/orig||http://avatars.mds.yandex.net/get-mpic/5221216/img_id3432753302016793556.jpeg/orig</t>
  </si>
  <si>
    <t>http://avatars.mds.yandex.net/get-mpic/5219318/img_id653991868730260843.jpeg/orig||http://avatars.mds.yandex.net/get-mpic/5219318/img_id653991868730260843.jpeg/orig||http://avatars.mds.yandex.net/get-mpic/5233339/img_id1704988870669824921.jpeg/orig||http://avatars.mds.yandex.net/get-mpic/4580278/img_id7623595640143895783.jpeg/orig</t>
  </si>
  <si>
    <t>http://avatars.mds.yandex.net/get-mpic/5344223/img_id2706881949774198810.jpeg/orig||http://avatars.mds.yandex.net/get-mpic/5344223/img_id2706881949774198810.jpeg/orig||http://avatars.mds.yandex.net/get-mpic/5307434/img_id4119554285896975866.jpeg/orig||http://avatars.mds.yandex.net/get-mpic/5219318/img_id4074718629826030216.jpeg/orig||http://avatars.mds.yandex.net/get-mpic/4580278/img_id6799422469089026251.jpeg/orig||http://avatars.mds.yandex.net/get-mpic/5332113/img_id6494866252556982756.jpeg/orig||http://avatars.mds.yandex.net/get-mpic/5226473/img_id7561368435904425486.jpeg/orig||http://avatars.mds.yandex.net/get-mpic/4580278/img_id4556574127757028041.jpeg/orig||http://avatars.mds.yandex.net/get-mpic/5151433/img_id8194578664968393912.jpeg/orig</t>
  </si>
  <si>
    <t>http://avatars.mds.yandex.net/get-mpic/5151433/img_id8776888882485491007.jpeg/orig||http://avatars.mds.yandex.net/get-mpic/5151433/img_id8776888882485491007.jpeg/orig</t>
  </si>
  <si>
    <t>http://avatars.mds.yandex.net/get-mpic/4950407/img_id7800486034706038353.jpeg/orig||http://avatars.mds.yandex.net/get-mpic/4950407/img_id7800486034706038353.jpeg/orig||http://avatars.mds.yandex.net/get-mpic/5231591/img_id7425896464356039741.jpeg/orig||http://avatars.mds.yandex.net/get-mpic/5221948/img_id6733255264219900793.jpeg/orig||http://avatars.mds.yandex.net/get-mpic/5235295/img_id6914289187071072844.jpeg/orig||http://avatars.mds.yandex.net/get-mpic/5146425/img_id3828035094934705314.jpeg/orig||http://avatars.mds.yandex.net/get-mpic/4580278/img_id8769270284419187917.jpeg/orig||http://avatars.mds.yandex.net/get-mpic/4901324/img_id84249454779898381.jpeg/orig||http://avatars.mds.yandex.net/get-mpic/4580278/img_id5206173332150278202.jpeg/orig||http://avatars.mds.yandex.net/get-mpic/4901709/img_id2811974487645979917.jpeg/orig</t>
  </si>
  <si>
    <t>http://avatars.mds.yandex.net/get-mpic/5234357/img_id6475706428005671803.jpeg/orig||http://avatars.mds.yandex.net/get-mpic/5234357/img_id6475706428005671803.jpeg/orig||http://avatars.mds.yandex.net/get-mpic/4519349/img_id6810427537997995904.jpeg/orig||http://avatars.mds.yandex.net/get-mpic/5425309/img_id7401403260128249886.jpeg/orig||http://avatars.mds.yandex.net/get-mpic/5288539/img_id5220502862373510129.jpeg/orig||http://avatars.mds.yandex.net/get-mpic/5234357/img_id8272740553548216101.jpeg/orig</t>
  </si>
  <si>
    <t>http://avatars.mds.yandex.net/get-mpic/5150634/img_id1038603578411051745.jpeg/orig||http://avatars.mds.yandex.net/get-mpic/5150634/img_id1038603578411051745.jpeg/orig||http://avatars.mds.yandex.net/get-mpic/5272711/img_id4309989604835616181.jpeg/orig</t>
  </si>
  <si>
    <t>http://avatars.mds.yandex.net/get-mpic/5221935/img_id8896074116009688214.jpeg/orig||http://avatars.mds.yandex.net/get-mpic/5221935/img_id8896074116009688214.jpeg/orig||http://avatars.mds.yandex.net/get-mpic/5233339/img_id2764470974427689841.jpeg/orig||http://avatars.mds.yandex.net/get-mpic/5172752/img_id2228714923313693334.jpeg/orig||http://avatars.mds.yandex.net/get-mpic/5216453/img_id4871603050269003797.jpeg/orig||http://avatars.mds.yandex.net/get-mpic/4902598/img_id6518631215206673969.jpeg/orig</t>
  </si>
  <si>
    <t>http://avatars.mds.yandex.net/get-mpic/5204675/img_id2606953505245179003.jpeg/orig||http://avatars.mds.yandex.net/get-mpic/5204675/img_id2606953505245179003.jpeg/orig</t>
  </si>
  <si>
    <t>http://avatars.mds.yandex.net/get-mpic/5219318/img_id3987897654485474384.jpeg/orig||http://avatars.mds.yandex.net/get-mpic/5219318/img_id3987897654485474384.jpeg/orig||http://avatars.mds.yandex.net/get-mpic/5283122/img_id8800838673528546258.jpeg/orig||http://avatars.mds.yandex.net/get-mpic/5233452/img_id1869707743574653388.jpeg/orig||http://avatars.mds.yandex.net/get-mpic/5318100/img_id8821711985429309146.jpeg/orig</t>
  </si>
  <si>
    <t>http://avatars.mds.yandex.net/get-mpic/5231953/img_id7838729427778897968.jpeg/orig||http://avatars.mds.yandex.net/get-mpic/5231953/img_id7838729427778897968.jpeg/orig||http://avatars.mds.yandex.net/get-mpic/5307434/img_id5881748931686150929.jpeg/orig</t>
  </si>
  <si>
    <t>http://avatars.mds.yandex.net/get-mpic/5289692/img_id6977980839415728966.jpeg/orig||http://avatars.mds.yandex.net/get-mpic/5289692/img_id6977980839415728966.jpeg/orig</t>
  </si>
  <si>
    <t>http://avatars.mds.yandex.net/get-mpic/5216721/img_id8893782210426184582.jpeg/orig||http://avatars.mds.yandex.net/get-mpic/5216721/img_id8893782210426184582.jpeg/orig||http://avatars.mds.yandex.net/get-mpic/5241173/img_id3752283985427559603.jpeg/orig||http://avatars.mds.yandex.net/get-mpic/5283489/img_id603703824979520466.jpeg/orig</t>
  </si>
  <si>
    <t>http://avatars.mds.yandex.net/get-mpic/4955516/img_id6258439217028513443.jpeg/orig||http://avatars.mds.yandex.net/get-mpic/4955516/img_id6258439217028513443.jpeg/orig</t>
  </si>
  <si>
    <t>http://avatars.mds.yandex.net/get-mpic/5151433/img_id6135115916575809599.jpeg/orig||http://avatars.mds.yandex.net/get-mpic/5151433/img_id6135115916575809599.jpeg/orig</t>
  </si>
  <si>
    <t>http://avatars.mds.yandex.net/get-mpic/5151433/img_id5012090653274011826.jpeg/orig||http://avatars.mds.yandex.net/get-mpic/5151433/img_id5012090653274011826.jpeg/orig||http://avatars.mds.yandex.net/get-mpic/5220188/img_id5936724178019876934.jpeg/orig||http://avatars.mds.yandex.net/get-mpic/5221216/img_id8624755512644777270.jpeg/orig</t>
  </si>
  <si>
    <t>http://avatars.mds.yandex.net/get-mpic/5240013/img_id6309821761514967454.png/orig||http://avatars.mds.yandex.net/get-mpic/5240013/img_id6309821761514967454.png/orig</t>
  </si>
  <si>
    <t>http://avatars.mds.yandex.net/get-mpic/5220188/img_id7046096149433484.jpeg/orig||http://avatars.mds.yandex.net/get-mpic/5220188/img_id7046096149433484.jpeg/orig</t>
  </si>
  <si>
    <t>http://avatars.mds.yandex.net/get-mpic/5288893/img_id7196226949659389347.jpeg/orig||http://avatars.mds.yandex.net/get-mpic/5288893/img_id7196226949659389347.jpeg/orig||http://avatars.mds.yandex.net/get-mpic/5280669/img_id8188703238905211515.jpeg/orig||http://avatars.mds.yandex.net/get-mpic/5240013/img_id7836061143852944330.jpeg/orig||http://avatars.mds.yandex.net/get-mpic/4568822/img_id5563950927172022598.jpeg/orig||http://avatars.mds.yandex.net/get-mpic/5257660/img_id4219378264165529349.jpeg/orig||http://avatars.mds.yandex.net/get-mpic/5323398/img_id3815656452681983269.jpeg/orig||http://avatars.mds.yandex.net/get-mpic/5289692/img_id3712999915353047326.jpeg/orig</t>
  </si>
  <si>
    <t>http://avatars.mds.yandex.net/get-mpic/5233339/img_id2104455594254367579.jpeg/orig||http://avatars.mds.yandex.net/get-mpic/5233339/img_id2104455594254367579.jpeg/orig||http://avatars.mds.yandex.net/get-mpic/4901709/img_id1136357660585838292.jpeg/orig||http://avatars.mds.yandex.net/get-mpic/5287649/img_id3363938618535121647.jpeg/orig||http://avatars.mds.yandex.net/get-mpic/5229821/img_id3765085666230804405.jpeg/orig||http://avatars.mds.yandex.net/get-mpic/5221946/img_id3873434551561004152.jpeg/orig||http://avatars.mds.yandex.net/get-mpic/5232221/img_id998169918147979485.jpeg/orig</t>
  </si>
  <si>
    <t>http://avatars.mds.yandex.net/get-mpic/4902598/img_id2372481944033337522.jpeg/orig||http://avatars.mds.yandex.net/get-mpic/4902598/img_id2372481944033337522.jpeg/orig</t>
  </si>
  <si>
    <t>http://avatars.mds.yandex.net/get-mpic/5425309/img_id3888601178663112167.jpeg/orig||http://avatars.mds.yandex.net/get-mpic/5425309/img_id3888601178663112167.jpeg/orig</t>
  </si>
  <si>
    <t>http://avatars.mds.yandex.net/get-mpic/5236108/img_id3539181469925441664.jpeg/orig||http://avatars.mds.yandex.net/get-mpic/5236108/img_id3539181469925441664.jpeg/orig||http://avatars.mds.yandex.net/get-mpic/4901324/img_id3756220406925225989.jpeg/orig||http://avatars.mds.yandex.net/get-mpic/5335973/img_id4441750752189820336.jpeg/orig||http://avatars.mds.yandex.net/get-mpic/5316009/img_id2293446567355459760.jpeg/orig</t>
  </si>
  <si>
    <t>http://avatars.mds.yandex.net/get-mpic/5175047/img_id5805591330175541794.jpeg/orig||http://avatars.mds.yandex.net/get-mpic/5175047/img_id5805591330175541794.jpeg/orig</t>
  </si>
  <si>
    <t>http://avatars.mds.yandex.net/get-mpic/4580278/img_id6559573211512786854.jpeg/orig||http://avatars.mds.yandex.net/get-mpic/4580278/img_id6559573211512786854.jpeg/orig</t>
  </si>
  <si>
    <t>http://avatars.mds.yandex.net/get-mpic/5231591/img_id7700250331497260127.jpeg/orig||http://avatars.mds.yandex.net/get-mpic/5231591/img_id7700250331497260127.jpeg/orig||http://avatars.mds.yandex.net/get-mpic/5235128/img_id2106827889804160568.jpeg/orig</t>
  </si>
  <si>
    <t>http://avatars.mds.yandex.net/get-mpic/5235128/img_id3304229055145818297.jpeg/orig||http://avatars.mds.yandex.net/get-mpic/5235128/img_id3304229055145818297.jpeg/orig||http://avatars.mds.yandex.net/get-mpic/5233339/img_id1502656774194569865.jpeg/orig||http://avatars.mds.yandex.net/get-mpic/5234357/img_id2125044674765399762.jpeg/orig||http://avatars.mds.yandex.net/get-mpic/4614113/img_id5261267950484838326.jpeg/orig</t>
  </si>
  <si>
    <t>http://avatars.mds.yandex.net/get-mpic/5261272/img_id4487466827831943391.jpeg/orig||http://avatars.mds.yandex.net/get-mpic/5261272/img_id4487466827831943391.jpeg/orig</t>
  </si>
  <si>
    <t>http://avatars.mds.yandex.net/get-mpic/5234126/img_id4798116776608054433.jpeg/orig||http://avatars.mds.yandex.net/get-mpic/5234126/img_id4798116776608054433.jpeg/orig</t>
  </si>
  <si>
    <t>http://avatars.mds.yandex.net/get-mpic/4519349/img_id2151802806076599944.jpeg/orig||http://avatars.mds.yandex.net/get-mpic/4519349/img_id2151802806076599944.jpeg/orig||http://avatars.mds.yandex.net/get-mpic/5220932/img_id2496452059074051784.jpeg/orig||http://avatars.mds.yandex.net/get-mpic/4519349/img_id7776240541379077051.jpeg/orig</t>
  </si>
  <si>
    <t>http://avatars.mds.yandex.net/get-mpic/5213874/img_id1465009014652147974.jpeg/orig||http://avatars.mds.yandex.net/get-mpic/5213874/img_id1465009014652147974.jpeg/orig||http://avatars.mds.yandex.net/get-mpic/4519349/img_id7705081055397387105.jpeg/orig</t>
  </si>
  <si>
    <t>http://avatars.mds.yandex.net/get-mpic/4568822/img_id627059883009181520.jpeg/orig||http://avatars.mds.yandex.net/get-mpic/4568822/img_id627059883009181520.jpeg/orig||http://avatars.mds.yandex.net/get-mpic/5221946/img_id8783937617716850199.jpeg/orig||http://avatars.mds.yandex.net/get-mpic/5238069/img_id6524782190092386177.jpeg/orig||http://avatars.mds.yandex.net/get-mpic/5220188/img_id8393919858793921517.jpeg/orig||http://avatars.mds.yandex.net/get-mpic/5236357/img_id3157465647941792369.jpeg/orig||http://avatars.mds.yandex.net/get-mpic/5247291/img_id3902778761185860351.jpeg/orig||http://avatars.mds.yandex.net/get-mpic/5297750/img_id732059230381618483.jpeg/orig</t>
  </si>
  <si>
    <t>http://avatars.mds.yandex.net/get-mpic/5226473/img_id2354157043919891655.jpeg/orig||http://avatars.mds.yandex.net/get-mpic/5226473/img_id2354157043919891655.jpeg/orig||http://avatars.mds.yandex.net/get-mpic/5032583/img_id8065094852640965645.jpeg/orig||http://avatars.mds.yandex.net/get-mpic/4902598/img_id1670371450760870199.jpeg/orig||http://avatars.mds.yandex.net/get-mpic/5332728/img_id3631376376730273597.jpeg/orig||http://avatars.mds.yandex.net/get-mpic/5172752/img_id6193019685769743310.jpeg/orig||http://avatars.mds.yandex.net/get-mpic/5241173/img_id951047494925089345.jpeg/orig</t>
  </si>
  <si>
    <t>http://avatars.mds.yandex.net/get-mpic/5332728/img_id6294126239589035521.jpeg/orig||http://avatars.mds.yandex.net/get-mpic/5332728/img_id6294126239589035521.jpeg/orig</t>
  </si>
  <si>
    <t>http://avatars.mds.yandex.net/get-mpic/5204675/img_id6352240782626637800.jpeg/orig||http://avatars.mds.yandex.net/get-mpic/5204675/img_id6352240782626637800.jpeg/orig</t>
  </si>
  <si>
    <t>http://avatars.mds.yandex.net/get-mpic/5234357/img_id1547622605286725058.jpeg/orig||http://avatars.mds.yandex.net/get-mpic/5234357/img_id1547622605286725058.jpeg/orig</t>
  </si>
  <si>
    <t>http://avatars.mds.yandex.net/get-mpic/4809526/img_id5963533536327148281.jpeg/orig||http://avatars.mds.yandex.net/get-mpic/4809526/img_id5963533536327148281.jpeg/orig</t>
  </si>
  <si>
    <t>http://avatars.mds.yandex.net/get-mpic/5346238/img_id1008347736906301712.jpeg/orig||http://avatars.mds.yandex.net/get-mpic/5346238/img_id1008347736906301712.jpeg/orig||http://avatars.mds.yandex.net/get-mpic/4055794/img_id4746006845226195842.jpeg/orig||http://avatars.mds.yandex.net/get-mpic/5335973/img_id2630662132473508629.jpeg/orig</t>
  </si>
  <si>
    <t>http://avatars.mds.yandex.net/get-mpic/5268639/img_id1847853425733489285.jpeg/orig||http://avatars.mds.yandex.net/get-mpic/5268639/img_id1847853425733489285.jpeg/orig||http://avatars.mds.yandex.net/get-mpic/5297750/img_id6177490656322005633.jpeg/orig||http://avatars.mds.yandex.net/get-mpic/4863739/img_id8120348527527983183.jpeg/orig||http://avatars.mds.yandex.net/get-mpic/5150634/img_id327971632630217744.jpeg/orig||http://avatars.mds.yandex.net/get-mpic/5327057/img_id2316082013519667726.jpeg/orig||http://avatars.mds.yandex.net/get-mpic/5150634/img_id8416599423130945229.jpeg/orig||http://avatars.mds.yandex.net/get-mpic/5220722/img_id2888965289050143139.jpeg/orig||http://avatars.mds.yandex.net/get-mpic/4867510/img_id4496795063781262466.jpeg/orig</t>
  </si>
  <si>
    <t>http://avatars.mds.yandex.net/get-mpic/5318100/img_id7959303441928263540.jpeg/orig||http://avatars.mds.yandex.net/get-mpic/5318100/img_id7959303441928263540.jpeg/orig</t>
  </si>
  <si>
    <t>http://avatars.mds.yandex.net/get-mpic/5227339/img_id3535235402441276877.jpeg/orig||http://avatars.mds.yandex.net/get-mpic/5227339/img_id3535235402441276877.jpeg/orig</t>
  </si>
  <si>
    <t>http://avatars.mds.yandex.net/get-mpic/4904293/img_id3199790110501375326.jpeg/orig||http://avatars.mds.yandex.net/get-mpic/4904293/img_id3199790110501375326.jpeg/orig||http://avatars.mds.yandex.net/get-mpic/5150634/img_id5649670871856050549.png/orig</t>
  </si>
  <si>
    <t>http://avatars.mds.yandex.net/get-mpic/5207288/img_id8880063072348684351.jpeg/orig||http://avatars.mds.yandex.net/get-mpic/5207288/img_id8880063072348684351.jpeg/orig||http://avatars.mds.yandex.net/get-mpic/5228682/img_id6021605821318574333.jpeg/orig||http://avatars.mds.yandex.net/get-mpic/5283489/img_id972678856258319988.jpeg/orig||http://avatars.mds.yandex.net/get-mpic/4867510/img_id829541366350877204.jpeg/orig||http://avatars.mds.yandex.net/get-mpic/5221251/img_id6217048263491049923.jpeg/orig||http://avatars.mds.yandex.net/get-mpic/4901709/img_id3438302000044483092.jpeg/orig</t>
  </si>
  <si>
    <t>http://avatars.mds.yandex.net/get-mpic/4835126/img_id4362611782114857312.jpeg/orig||http://avatars.mds.yandex.net/get-mpic/4835126/img_id4362611782114857312.jpeg/orig||http://avatars.mds.yandex.net/get-mpic/5330487/img_id1518847261093665606.jpeg/orig||http://avatars.mds.yandex.net/get-mpic/5330487/img_id2788641215728842590.jpeg/orig||http://avatars.mds.yandex.net/get-mpic/5253050/img_id7256372751839906066.jpeg/orig||http://avatars.mds.yandex.net/get-mpic/5307434/img_id7881173663140500009.jpeg/orig</t>
  </si>
  <si>
    <t>http://avatars.mds.yandex.net/get-mpic/5234357/img_id3349582105178164981.jpeg/orig||http://avatars.mds.yandex.net/get-mpic/5234357/img_id3349582105178164981.jpeg/orig</t>
  </si>
  <si>
    <t>http://avatars.mds.yandex.net/get-mpic/4904293/img_id7976039724716047609.jpeg/orig||http://avatars.mds.yandex.net/get-mpic/4904293/img_id7976039724716047609.jpeg/orig</t>
  </si>
  <si>
    <t>http://avatars.mds.yandex.net/get-mpic/5283489/img_id805374373750499256.jpeg/orig||http://avatars.mds.yandex.net/get-mpic/5283489/img_id805374373750499256.jpeg/orig</t>
  </si>
  <si>
    <t>http://avatars.mds.yandex.net/get-mpic/5288539/img_id7536185763512755497.jpeg/orig||http://avatars.mds.yandex.net/get-mpic/5288539/img_id7536185763512755497.jpeg/orig||http://avatars.mds.yandex.net/get-mpic/5425309/img_id7059580741243950766.jpeg/orig||http://avatars.mds.yandex.net/get-mpic/5220508/img_id6245693126873816060.jpeg/orig||http://avatars.mds.yandex.net/get-mpic/5287649/img_id2957358299212041092.jpeg/orig||http://avatars.mds.yandex.net/get-mpic/5210379/img_id3600131887542616396.jpeg/orig||http://avatars.mds.yandex.net/get-mpic/4580278/img_id2048115466026280590.jpeg/orig||http://avatars.mds.yandex.net/get-mpic/5334770/img_id1140974592835317727.jpeg/orig||http://avatars.mds.yandex.net/get-mpic/4904293/img_id3326332663826098785.jpeg/orig||http://avatars.mds.yandex.net/get-mpic/5228636/img_id7292453257449902401.jpeg/orig</t>
  </si>
  <si>
    <t>http://avatars.mds.yandex.net/get-mpic/5236357/img_id5321548838902127314.jpeg/orig||http://avatars.mds.yandex.net/get-mpic/5236357/img_id5321548838902127314.jpeg/orig||http://avatars.mds.yandex.net/get-mpic/5318100/img_id8005144144512219321.jpeg/orig||http://avatars.mds.yandex.net/get-mpic/5233339/img_id3406921278423007278.jpeg/orig||http://avatars.mds.yandex.net/get-mpic/5235295/img_id2974213626903225566.jpeg/orig</t>
  </si>
  <si>
    <t>http://avatars.mds.yandex.net/get-mpic/4904293/img_id5574519051648500970.jpeg/orig||http://avatars.mds.yandex.net/get-mpic/4904293/img_id5574519051648500970.jpeg/orig||http://avatars.mds.yandex.net/get-mpic/5219306/img_id1408010124409365937.jpeg/orig||http://avatars.mds.yandex.net/get-mpic/5221946/img_id8256381272728408394.jpeg/orig||http://avatars.mds.yandex.net/get-mpic/4490717/img_id5621949071893693805.jpeg/orig||http://avatars.mds.yandex.net/get-mpic/5332728/img_id3248957105598007611.jpeg/orig||http://avatars.mds.yandex.net/get-mpic/5235907/img_id3873133227519071478.jpeg/orig</t>
  </si>
  <si>
    <t>http://avatars.mds.yandex.net/get-mpic/4429951/img_id2581393777168972579.jpeg/orig||http://avatars.mds.yandex.net/get-mpic/4429951/img_id2581393777168972579.jpeg/orig||http://avatars.mds.yandex.net/get-mpic/5216453/img_id3304382803792415952.jpeg/orig||http://avatars.mds.yandex.net/get-mpic/5150634/img_id2189767811642669339.jpeg/orig||http://avatars.mds.yandex.net/get-mpic/4901709/img_id3259156943092994081.jpeg/orig||http://avatars.mds.yandex.net/get-mpic/4904293/img_id7618214093969904209.jpeg/orig||http://avatars.mds.yandex.net/get-mpic/5334770/img_id8009891043402734317.jpeg/orig</t>
  </si>
  <si>
    <t>http://avatars.mds.yandex.net/get-mpic/5238263/img_id2645051150195809120.jpeg/orig||http://avatars.mds.yandex.net/get-mpic/5238263/img_id2645051150195809120.jpeg/orig</t>
  </si>
  <si>
    <t>http://avatars.mds.yandex.net/get-mpic/5255164/img_id7420771284317013603.jpeg/orig||http://avatars.mds.yandex.net/get-mpic/5255164/img_id7420771284317013603.jpeg/orig</t>
  </si>
  <si>
    <t>http://avatars.mds.yandex.net/get-mpic/5304975/img_id3008514923777154403.png/orig||http://avatars.mds.yandex.net/get-mpic/5304975/img_id3008514923777154403.png/orig||http://avatars.mds.yandex.net/get-mpic/5233339/img_id8009112940238821659.png/orig||http://avatars.mds.yandex.net/get-mpic/5175047/img_id9140671489414904354.png/orig||http://avatars.mds.yandex.net/get-mpic/4519349/img_id1702334438317905350.jpeg/orig</t>
  </si>
  <si>
    <t>http://avatars.mds.yandex.net/get-mpic/5256693/img_id6332427617472327437.jpeg/orig||http://avatars.mds.yandex.net/get-mpic/5256693/img_id6332427617472327437.jpeg/orig||http://avatars.mds.yandex.net/get-mpic/5236357/img_id2294119960298105574.jpeg/orig||http://avatars.mds.yandex.net/get-mpic/5234126/img_id5130162038811850509.jpeg/orig||http://avatars.mds.yandex.net/get-mpic/5233339/img_id6033205524281538490.jpeg/orig||http://avatars.mds.yandex.net/get-mpic/4055794/img_id8861337546651199300.jpeg/orig</t>
  </si>
  <si>
    <t>http://avatars.mds.yandex.net/get-mpic/4902598/img_id7536294680068871448.jpeg/orig||http://avatars.mds.yandex.net/get-mpic/4902598/img_id7536294680068871448.jpeg/orig||http://avatars.mds.yandex.net/get-mpic/4901709/img_id7533391564753964442.jpeg/orig||http://avatars.mds.yandex.net/get-mpic/5234357/img_id7202360952163052674.jpeg/orig||http://avatars.mds.yandex.net/get-mpic/4901324/img_id6563308652025346184.jpeg/orig||http://avatars.mds.yandex.net/get-mpic/5243791/img_id4164377124533069748.jpeg/orig</t>
  </si>
  <si>
    <t>http://avatars.mds.yandex.net/get-mpic/5238231/img_id928626882966324735.jpeg/orig||http://avatars.mds.yandex.net/get-mpic/5238231/img_id928626882966324735.jpeg/orig||http://avatars.mds.yandex.net/get-mpic/5366650/img_id3912221030578068714.jpeg/orig||http://avatars.mds.yandex.net/get-mpic/5150634/img_id3255964752238663673.jpeg/orig||http://avatars.mds.yandex.net/get-mpic/5363546/img_id9040421169254810738.jpeg/orig||http://avatars.mds.yandex.net/get-mpic/5272727/img_id5244939583025922600.jpeg/orig</t>
  </si>
  <si>
    <t>http://avatars.mds.yandex.net/get-mpic/4580278/img_id4839000681246699728.jpeg/orig||http://avatars.mds.yandex.net/get-mpic/4580278/img_id4839000681246699728.jpeg/orig||http://avatars.mds.yandex.net/get-mpic/4902598/img_id7957904972824663624.jpeg/orig||http://avatars.mds.yandex.net/get-mpic/5221948/img_id3497198452817676394.jpeg/orig||http://avatars.mds.yandex.net/get-mpic/5219318/img_id4416191563586800624.jpeg/orig||http://avatars.mds.yandex.net/get-mpic/5233339/img_id8102594654307926605.jpeg/orig</t>
  </si>
  <si>
    <t>http://avatars.mds.yandex.net/get-mpic/5235295/img_id2840624093416509732.jpeg/orig||http://avatars.mds.yandex.net/get-mpic/5235295/img_id2840624093416509732.jpeg/orig||http://avatars.mds.yandex.net/get-mpic/4904293/img_id6166203543741611455.jpeg/orig||http://avatars.mds.yandex.net/get-mpic/5304975/img_id2119738970948540532.jpeg/orig||http://avatars.mds.yandex.net/get-mpic/5232049/img_id6241658604642729583.jpeg/orig||http://avatars.mds.yandex.net/get-mpic/5272727/img_id2695425288830160546.jpeg/orig</t>
  </si>
  <si>
    <t>http://avatars.mds.yandex.net/get-mpic/5236407/img_id4922054048598022530.jpeg/orig||http://avatars.mds.yandex.net/get-mpic/5236407/img_id4922054048598022530.jpeg/orig</t>
  </si>
  <si>
    <t>http://avatars.mds.yandex.net/get-mpic/4866035/img_id6789105964885759051.jpeg/orig||http://avatars.mds.yandex.net/get-mpic/4866035/img_id6789105964885759051.jpeg/orig||http://avatars.mds.yandex.net/get-mpic/4867510/img_id8820273447026596445.jpeg/orig||http://avatars.mds.yandex.net/get-mpic/5351166/img_id4486412970157930822.jpeg/orig||http://avatars.mds.yandex.net/get-mpic/5233339/img_id1853242596006547194.jpeg/orig</t>
  </si>
  <si>
    <t>http://avatars.mds.yandex.net/get-mpic/4902598/img_id8328789053107125992.jpeg/orig||http://avatars.mds.yandex.net/get-mpic/4902598/img_id8328789053107125992.jpeg/orig</t>
  </si>
  <si>
    <t>http://avatars.mds.yandex.net/get-mpic/5232583/img_id4962780416794809666.jpeg/orig||http://avatars.mds.yandex.net/get-mpic/5232583/img_id4962780416794809666.jpeg/orig||http://avatars.mds.yandex.net/get-mpic/5150634/img_id1616248646032657650.jpeg/orig||http://avatars.mds.yandex.net/get-mpic/5307434/img_id1910437733777779869.jpeg/orig||http://avatars.mds.yandex.net/get-mpic/4428744/img_id6028457374242587841.jpeg/orig||http://avatars.mds.yandex.net/get-mpic/5231781/img_id6445120507880098280.jpeg/orig</t>
  </si>
  <si>
    <t>http://avatars.mds.yandex.net/get-mpic/5344223/img_id1518700385636598147.jpeg/orig||http://avatars.mds.yandex.net/get-mpic/5344223/img_id1518700385636598147.jpeg/orig</t>
  </si>
  <si>
    <t>http://avatars.mds.yandex.net/get-mpic/5268639/img_id5560683920217214378.jpeg/orig||http://avatars.mds.yandex.net/get-mpic/5268639/img_id5560683920217214378.jpeg/orig||http://avatars.mds.yandex.net/get-mpic/4725270/img_id3964986065851269709.jpeg/orig||http://avatars.mds.yandex.net/get-mpic/5206920/img_id3712560295765201756.jpeg/orig||http://avatars.mds.yandex.net/get-mpic/4428744/img_id7376720602713517671.jpeg/orig||http://avatars.mds.yandex.net/get-mpic/5222168/img_id6171367245128334320.jpeg/orig||http://avatars.mds.yandex.net/get-mpic/5235448/img_id1617451813434667033.jpeg/orig||http://avatars.mds.yandex.net/get-mpic/5220508/img_id4473489951419448643.jpeg/orig||http://avatars.mds.yandex.net/get-mpic/5219030/img_id4083238918011136170.jpeg/orig||http://avatars.mds.yandex.net/get-mpic/5167413/img_id5028007580030444720.jpeg/orig</t>
  </si>
  <si>
    <t>http://avatars.mds.yandex.net/get-mpic/5425309/img_id2953867530094491912.jpeg/orig||http://avatars.mds.yandex.net/get-mpic/5425309/img_id2953867530094491912.jpeg/orig||http://avatars.mds.yandex.net/get-mpic/4902598/img_id7782150124866424322.jpeg/orig||http://avatars.mds.yandex.net/get-mpic/4902598/img_id8940252099502653549.jpeg/orig||http://avatars.mds.yandex.net/get-mpic/5332938/img_id7242245040068868752.jpeg/orig</t>
  </si>
  <si>
    <t>http://avatars.mds.yandex.net/get-mpic/4957996/img_id455530640784044444.jpeg/orig||http://avatars.mds.yandex.net/get-mpic/4957996/img_id455530640784044444.jpeg/orig||http://avatars.mds.yandex.net/get-mpic/5233339/img_id6703764637227261929.jpeg/orig</t>
  </si>
  <si>
    <t>http://avatars.mds.yandex.net/get-mpic/4937511/img_id8020322104694206662.jpeg/orig||http://avatars.mds.yandex.net/get-mpic/4937511/img_id8020322104694206662.jpeg/orig||http://avatars.mds.yandex.net/get-mpic/4901709/img_id8684438920486136652.jpeg/orig||http://avatars.mds.yandex.net/get-mpic/4881627/img_id3860981230613073102.jpeg/orig</t>
  </si>
  <si>
    <t>http://avatars.mds.yandex.net/get-mpic/5279470/img_id1677090689408289095.jpeg/orig||http://avatars.mds.yandex.net/get-mpic/5279470/img_id1677090689408289095.jpeg/orig</t>
  </si>
  <si>
    <t>http://avatars.mds.yandex.net/get-mpic/5288539/img_id1061716859827786339.jpeg/orig||http://avatars.mds.yandex.net/get-mpic/5288539/img_id1061716859827786339.jpeg/orig||http://avatars.mds.yandex.net/get-mpic/5345452/img_id6597597216847189878.jpeg/orig||http://avatars.mds.yandex.net/get-mpic/5289292/img_id8068982995143380053.jpeg/orig||http://avatars.mds.yandex.net/get-mpic/5236733/img_id4621927634117635276.jpeg/orig</t>
  </si>
  <si>
    <t>http://avatars.mds.yandex.net/get-mpic/5332113/img_id8783748177055778529.jpeg/orig||http://avatars.mds.yandex.net/get-mpic/5332113/img_id8783748177055778529.jpeg/orig||http://avatars.mds.yandex.net/get-mpic/5220903/img_id6455765179938388133.jpeg/orig||http://avatars.mds.yandex.net/get-mpic/4429951/img_id2007460713934809850.jpeg/orig||http://avatars.mds.yandex.net/get-mpic/5332113/img_id2878077552947299189.jpeg/orig||http://avatars.mds.yandex.net/get-mpic/4867510/img_id4283746470256244065.jpeg/orig||http://avatars.mds.yandex.net/get-mpic/5172752/img_id6835643816396998880.jpeg/orig||http://avatars.mds.yandex.net/get-mpic/5220415/img_id5976099571184011698.jpeg/orig||http://avatars.mds.yandex.net/get-mpic/5330487/img_id2519994133642629194.jpeg/orig||http://avatars.mds.yandex.net/get-mpic/5234126/img_id7573965464455187155.jpeg/orig</t>
  </si>
  <si>
    <t>http://avatars.mds.yandex.net/get-mpic/5220932/img_id4658877746566116679.jpeg/orig||http://avatars.mds.yandex.net/get-mpic/5220932/img_id4658877746566116679.jpeg/orig</t>
  </si>
  <si>
    <t>http://avatars.mds.yandex.net/get-mpic/5068955/img_id4947253923757822742.jpeg/orig||http://avatars.mds.yandex.net/get-mpic/5068955/img_id4947253923757822742.jpeg/orig||http://avatars.mds.yandex.net/get-mpic/4580278/img_id3534439484081571529.jpeg/orig||http://avatars.mds.yandex.net/get-mpic/4904293/img_id7132268420631161635.jpeg/orig</t>
  </si>
  <si>
    <t>http://avatars.mds.yandex.net/get-mpic/5145248/img_id4939540089000046507.png/orig||http://avatars.mds.yandex.net/get-mpic/5145248/img_id4939540089000046507.png/orig</t>
  </si>
  <si>
    <t>http://avatars.mds.yandex.net/get-mpic/5209746/img_id2053194328440912172.jpeg/orig||http://avatars.mds.yandex.net/get-mpic/5209746/img_id2053194328440912172.jpeg/orig||http://avatars.mds.yandex.net/get-mpic/5228105/img_id7835563043814740329.jpeg/orig||http://avatars.mds.yandex.net/get-mpic/5221145/img_id7790398668947604710.jpeg/orig||http://avatars.mds.yandex.net/get-mpic/5242010/img_id8184694947574869367.jpeg/orig||http://avatars.mds.yandex.net/get-mpic/5221441/img_id2642001815556836358.jpeg/orig</t>
  </si>
  <si>
    <t>http://avatars.mds.yandex.net/get-mpic/4901709/img_id4315657380854283203.jpeg/orig||http://avatars.mds.yandex.net/get-mpic/4901709/img_id4315657380854283203.jpeg/orig||http://avatars.mds.yandex.net/get-mpic/3980374/img_id2421947219336173591.jpeg/orig||http://avatars.mds.yandex.net/get-mpic/5221935/img_id7572969100810251557.jpeg/orig||http://avatars.mds.yandex.net/get-mpic/5221441/img_id7450099715104408975.jpeg/orig||http://avatars.mds.yandex.net/get-mpic/5221441/img_id9218872218162522388.jpeg/orig||http://avatars.mds.yandex.net/get-mpic/4120716/img_id8458033296041597223.jpeg/orig||http://avatars.mds.yandex.net/get-mpic/3612791/img_id991218320532201301.jpeg/orig||http://avatars.mds.yandex.net/get-mpic/5236535/img_id7629423919477806104.jpeg/orig||http://avatars.mds.yandex.net/get-mpic/5216453/img_id7705099767136464709.jpeg/orig</t>
  </si>
  <si>
    <t>http://avatars.mds.yandex.net/get-mpic/4809526/img_id2553115810160595845.jpeg/orig||http://avatars.mds.yandex.net/get-mpic/4809526/img_id2553115810160595845.jpeg/orig</t>
  </si>
  <si>
    <t>http://avatars.mds.yandex.net/get-mpic/4614963/img_id367195196062791887.jpeg/orig||http://avatars.mds.yandex.net/get-mpic/4614963/img_id367195196062791887.jpeg/orig||http://avatars.mds.yandex.net/get-mpic/5232956/img_id282536218207239432.jpeg/orig||http://avatars.mds.yandex.net/get-mpic/5235295/img_id3793733941994188785.jpeg/orig||http://avatars.mds.yandex.net/get-mpic/5205765/img_id5984413806576499491.jpeg/orig||http://avatars.mds.yandex.net/get-mpic/5376959/img_id212852444280519966.jpeg/orig||http://avatars.mds.yandex.net/get-mpic/4904013/img_id3665412251689380757.jpeg/orig||http://avatars.mds.yandex.net/get-mpic/5259100/img_id2232415464798781427.jpeg/orig||http://avatars.mds.yandex.net/get-mpic/5232651/img_id5041951017930543397.jpeg/orig</t>
  </si>
  <si>
    <t>http://avatars.mds.yandex.net/get-mpic/4580278/img_id5514311720666722186.jpeg/orig||http://avatars.mds.yandex.net/get-mpic/4580278/img_id5514311720666722186.jpeg/orig||http://avatars.mds.yandex.net/get-mpic/5235295/img_id8896226391153333205.jpeg/orig||http://avatars.mds.yandex.net/get-mpic/5235295/img_id353038212919041383.jpeg/orig||http://avatars.mds.yandex.net/get-mpic/5238069/img_id7348562207690626749.jpeg/orig||http://avatars.mds.yandex.net/get-mpic/5238263/img_id8705836868183108116.jpeg/orig||http://avatars.mds.yandex.net/get-mpic/5346238/img_id8625491074722056730.jpeg/orig||http://avatars.mds.yandex.net/get-mpic/5236407/img_id3644588916479415273.jpeg/orig||http://avatars.mds.yandex.net/get-mpic/5346238/img_id6460775739451728924.jpeg/orig</t>
  </si>
  <si>
    <t>http://avatars.mds.yandex.net/get-mpic/5283489/img_id608260539785987506.jpeg/orig||http://avatars.mds.yandex.net/get-mpic/5283489/img_id608260539785987506.jpeg/orig</t>
  </si>
  <si>
    <t>http://avatars.mds.yandex.net/get-mpic/4580278/img_id3007318201481320366.jpeg/orig||http://avatars.mds.yandex.net/get-mpic/4580278/img_id3007318201481320366.jpeg/orig</t>
  </si>
  <si>
    <t>http://avatars.mds.yandex.net/get-mpic/5288781/img_id7362019873858837840.jpeg/orig||http://avatars.mds.yandex.net/get-mpic/5288781/img_id7362019873858837840.jpeg/orig</t>
  </si>
  <si>
    <t>http://avatars.mds.yandex.net/get-mpic/4519349/img_id7193542985361374504.jpeg/orig||http://avatars.mds.yandex.net/get-mpic/4519349/img_id7193542985361374504.jpeg/orig</t>
  </si>
  <si>
    <t>http://avatars.mds.yandex.net/get-mpic/5425309/img_id6033045092310004350.jpeg/orig||http://avatars.mds.yandex.net/get-mpic/5425309/img_id6033045092310004350.jpeg/orig</t>
  </si>
  <si>
    <t>http://avatars.mds.yandex.net/get-mpic/5235448/img_id7199701449894693491.jpeg/orig||http://avatars.mds.yandex.net/get-mpic/5235448/img_id7199701449894693491.jpeg/orig||http://avatars.mds.yandex.net/get-mpic/5251330/img_id6828562319575922273.jpeg/orig||http://avatars.mds.yandex.net/get-mpic/5273154/img_id124786930642419225.jpeg/orig</t>
  </si>
  <si>
    <t>http://avatars.mds.yandex.net/get-mpic/5233098/img_id1675766524071770085.jpeg/orig||http://avatars.mds.yandex.net/get-mpic/5233098/img_id1675766524071770085.jpeg/orig||http://avatars.mds.yandex.net/get-mpic/5233339/img_id8916520058412773477.jpeg/orig</t>
  </si>
  <si>
    <t>http://avatars.mds.yandex.net/get-mpic/4866035/img_id8777223323689034744.jpeg/orig||http://avatars.mds.yandex.net/get-mpic/4866035/img_id8777223323689034744.jpeg/orig</t>
  </si>
  <si>
    <t>http://avatars.mds.yandex.net/get-mpic/5252116/img_id3777151480146064118.jpeg/orig||http://avatars.mds.yandex.net/get-mpic/5252116/img_id3777151480146064118.jpeg/orig</t>
  </si>
  <si>
    <t>http://avatars.mds.yandex.net/get-mpic/5304975/img_id6502245545384930667.jpeg/orig||http://avatars.mds.yandex.net/get-mpic/5304975/img_id6502245545384930667.jpeg/orig||http://avatars.mds.yandex.net/get-mpic/5219059/img_id2989322988218963125.jpeg/orig||http://avatars.mds.yandex.net/get-mpic/5210254/img_id2685033367967695658.jpeg/orig||http://avatars.mds.yandex.net/get-mpic/5233452/img_id7077328883749739287.jpeg/orig||http://avatars.mds.yandex.net/get-mpic/5319329/img_id1404264132350801420.jpeg/orig</t>
  </si>
  <si>
    <t>http://avatars.mds.yandex.net/get-mpic/4557391/img_id1560489540001889204.jpeg/orig||http://avatars.mds.yandex.net/get-mpic/4557391/img_id1560489540001889204.jpeg/orig||http://avatars.mds.yandex.net/get-mpic/5350118/img_id1934482339537528241.jpeg/orig||http://avatars.mds.yandex.net/get-mpic/5220693/img_id6938899158506810915.jpeg/orig</t>
  </si>
  <si>
    <t>http://avatars.mds.yandex.net/get-mpic/5209894/img_id5605928010199163634.jpeg/orig||http://avatars.mds.yandex.net/get-mpic/5209894/img_id5605928010199163634.jpeg/orig||http://avatars.mds.yandex.net/get-mpic/5186016/img_id7095576483569411531.jpeg/orig||http://avatars.mds.yandex.net/get-mpic/4923482/img_id5064909296517837378.jpeg/orig||http://avatars.mds.yandex.net/get-mpic/5219318/img_id5478495235992621703.jpeg/orig||http://avatars.mds.yandex.net/get-mpic/4580278/img_id4506296837585440456.jpeg/orig</t>
  </si>
  <si>
    <t>http://avatars.mds.yandex.net/get-mpic/5226473/img_id8019154515541815122.jpeg/orig||http://avatars.mds.yandex.net/get-mpic/5226473/img_id8019154515541815122.jpeg/orig||http://avatars.mds.yandex.net/get-mpic/5272711/img_id8419131339276710082.jpeg/orig||http://avatars.mds.yandex.net/get-mpic/5220722/img_id5901410576766396287.jpeg/orig||http://avatars.mds.yandex.net/get-mpic/5216453/img_id1366953326774142526.jpeg/orig||http://avatars.mds.yandex.net/get-mpic/5234126/img_id8851245633445041455.jpeg/orig||http://avatars.mds.yandex.net/get-mpic/5289292/img_id1175205892989063642.jpeg/orig||http://avatars.mds.yandex.net/get-mpic/5226473/img_id8860375370349082638.jpeg/orig||http://avatars.mds.yandex.net/get-mpic/5335973/img_id5780458119955243983.jpeg/orig||http://avatars.mds.yandex.net/get-mpic/4429951/img_id8258389919654788148.jpeg/orig</t>
  </si>
  <si>
    <t>http://avatars.mds.yandex.net/get-mpic/5219318/img_id8695222122957999740.png/orig||http://avatars.mds.yandex.net/get-mpic/5219318/img_id8695222122957999740.png/orig||http://avatars.mds.yandex.net/get-mpic/5205765/img_id4754303804199520423.png/orig||http://avatars.mds.yandex.net/get-mpic/5454584/img_id7770592945863664321.jpeg/orig</t>
  </si>
  <si>
    <t>http://avatars.mds.yandex.net/get-mpic/5283489/img_id7567983000420719711.jpeg/orig||http://avatars.mds.yandex.net/get-mpic/5283489/img_id7567983000420719711.jpeg/orig</t>
  </si>
  <si>
    <t>http://avatars.mds.yandex.net/get-mpic/5210364/img_id6070769978196854141.jpeg/orig||http://avatars.mds.yandex.net/get-mpic/5210364/img_id6070769978196854141.jpeg/orig||http://avatars.mds.yandex.net/get-mpic/4901324/img_id4464391853318742438.jpeg/orig||http://avatars.mds.yandex.net/get-mpic/5376414/img_id5291161408087660702.jpeg/orig||http://avatars.mds.yandex.net/get-mpic/5268639/img_id275927987837653322.jpeg/orig||http://avatars.mds.yandex.net/get-mpic/4565245/img_id1538665704502774525.jpeg/orig</t>
  </si>
  <si>
    <t>http://avatars.mds.yandex.net/get-mpic/4904293/img_id2752288395271887750.jpeg/orig||http://avatars.mds.yandex.net/get-mpic/4904293/img_id2752288395271887750.jpeg/orig||http://avatars.mds.yandex.net/get-mpic/4580278/img_id1882967522057108664.jpeg/orig||http://avatars.mds.yandex.net/get-mpic/3980374/img_id8747031680947467645.jpeg/orig||http://avatars.mds.yandex.net/get-mpic/5219318/img_id3820770803220004147.jpeg/orig</t>
  </si>
  <si>
    <t>http://avatars.mds.yandex.net/get-mpic/4589539/img_id9104124662735173781.jpeg/orig||http://avatars.mds.yandex.net/get-mpic/4589539/img_id9104124662735173781.jpeg/orig</t>
  </si>
  <si>
    <t>http://avatars.mds.yandex.net/get-mpic/4904293/img_id6921546634754079912.jpeg/orig||http://avatars.mds.yandex.net/get-mpic/4904293/img_id6921546634754079912.jpeg/orig</t>
  </si>
  <si>
    <t>http://avatars.mds.yandex.net/get-mpic/5359986/img_id1306905526694480541.jpeg/orig||http://avatars.mds.yandex.net/get-mpic/5359986/img_id1306905526694480541.jpeg/orig||http://avatars.mds.yandex.net/get-mpic/5234357/img_id1827224319490558696.jpeg/orig||http://avatars.mds.yandex.net/get-mpic/5307434/img_id1103990465946377071.jpeg/orig||http://avatars.mds.yandex.net/get-mpic/4957996/img_id5042124777063991189.jpeg/orig||http://avatars.mds.yandex.net/get-mpic/5330487/img_id5693625824820951824.jpeg/orig||http://avatars.mds.yandex.net/get-mpic/5284145/img_id3194609618184761376.jpeg/orig</t>
  </si>
  <si>
    <t>http://avatars.mds.yandex.net/get-mpic/4012462/img_id3352034065061384274.jpeg/orig||http://avatars.mds.yandex.net/get-mpic/4012462/img_id3352034065061384274.jpeg/orig||http://avatars.mds.yandex.net/get-mpic/4580278/img_id4226738879611463395.jpeg/orig||http://avatars.mds.yandex.net/get-mpic/3980374/img_id2613300630656511537.jpeg/orig||http://avatars.mds.yandex.net/get-mpic/4580278/img_id7188452671019512761.jpeg/orig||http://avatars.mds.yandex.net/get-mpic/5425309/img_id6623141732653349075.jpeg/orig||http://avatars.mds.yandex.net/get-mpic/5243677/img_id1943891246891476237.jpeg/orig</t>
  </si>
  <si>
    <t>http://avatars.mds.yandex.net/get-mpic/4589539/img_id7583305509793148032.jpeg/orig||http://avatars.mds.yandex.net/get-mpic/4589539/img_id7583305509793148032.jpeg/orig||http://avatars.mds.yandex.net/get-mpic/5232221/img_id3576310786402802045.jpeg/orig||http://avatars.mds.yandex.net/get-mpic/5335973/img_id5213379640021952203.jpeg/orig||http://avatars.mds.yandex.net/get-mpic/5235242/img_id9033807518257347604.jpeg/orig||http://avatars.mds.yandex.net/get-mpic/5221145/img_id7261109441516537248.jpeg/orig</t>
  </si>
  <si>
    <t>http://avatars.mds.yandex.net/get-mpic/5231998/img_id1481377707002544848.jpeg/orig||http://avatars.mds.yandex.net/get-mpic/5231998/img_id1481377707002544848.jpeg/orig||http://avatars.mds.yandex.net/get-mpic/5345452/img_id2339644364064860918.jpeg/orig||http://avatars.mds.yandex.net/get-mpic/5210335/img_id6134812423376859513.jpeg/orig</t>
  </si>
  <si>
    <t>http://avatars.mds.yandex.net/get-mpic/4012462/img_id2217501286827722662.jpeg/orig||http://avatars.mds.yandex.net/get-mpic/4012462/img_id2217501286827722662.jpeg/orig</t>
  </si>
  <si>
    <t>http://avatars.mds.yandex.net/get-mpic/4578218/img_id4690247654028512565.jpeg/orig||http://avatars.mds.yandex.net/get-mpic/4578218/img_id4690247654028512565.jpeg/orig</t>
  </si>
  <si>
    <t>http://avatars.mds.yandex.net/get-mpic/5226473/img_id2503039036295328056.jpeg/orig||http://avatars.mds.yandex.net/get-mpic/5226473/img_id2503039036295328056.jpeg/orig||http://avatars.mds.yandex.net/get-mpic/5205765/img_id2150071123359115037.jpeg/orig||http://avatars.mds.yandex.net/get-mpic/5272727/img_id7845979744007902380.jpeg/orig||http://avatars.mds.yandex.net/get-mpic/5350118/img_id1502464383742080612.jpeg/orig||http://avatars.mds.yandex.net/get-mpic/4055794/img_id1321442808941193554.jpeg/orig</t>
  </si>
  <si>
    <t>http://avatars.mds.yandex.net/get-mpic/5151433/img_id7154592148972152433.jpeg/orig||http://avatars.mds.yandex.net/get-mpic/5151433/img_id7154592148972152433.jpeg/orig||http://avatars.mds.yandex.net/get-mpic/4614113/img_id8937002365018268461.jpeg/orig||http://avatars.mds.yandex.net/get-mpic/5210335/img_id5753593704565884697.jpeg/orig||http://avatars.mds.yandex.net/get-mpic/4614113/img_id6555676017361126762.jpeg/orig||http://avatars.mds.yandex.net/get-mpic/5253050/img_id6461766105860295886.jpeg/orig||http://avatars.mds.yandex.net/get-mpic/5234026/img_id370847160001964027.jpeg/orig</t>
  </si>
  <si>
    <t>http://avatars.mds.yandex.net/get-mpic/5347250/img_id5471363482603804270.png/orig||http://avatars.mds.yandex.net/get-mpic/5347250/img_id5471363482603804270.png/orig||http://avatars.mds.yandex.net/get-mpic/5323398/img_id8447394983064008376.jpeg/orig</t>
  </si>
  <si>
    <t>http://avatars.mds.yandex.net/get-mpic/5454584/img_id6109728809833650693.jpeg/orig||http://avatars.mds.yandex.net/get-mpic/5454584/img_id6109728809833650693.jpeg/orig||http://avatars.mds.yandex.net/get-mpic/5316009/img_id3803656585900440856.jpeg/orig||http://avatars.mds.yandex.net/get-mpic/5233452/img_id6267460409570294259.jpeg/orig||http://avatars.mds.yandex.net/get-mpic/5235295/img_id1481604348264197069.jpeg/orig||http://avatars.mds.yandex.net/get-mpic/5236357/img_id6710382252383831497.jpeg/orig||http://avatars.mds.yandex.net/get-mpic/5306939/img_id3417838617406629269.jpeg/orig||http://avatars.mds.yandex.net/get-mpic/5289362/img_id3687668496794158520.jpeg/orig||http://avatars.mds.yandex.net/get-mpic/5229883/img_id8532140674478664467.jpeg/orig||http://avatars.mds.yandex.net/get-mpic/4881627/img_id4701441601060569546.jpeg/orig</t>
  </si>
  <si>
    <t>http://avatars.mds.yandex.net/get-mpic/4501142/img_id960006248317284991.jpeg/orig||http://avatars.mds.yandex.net/get-mpic/4501142/img_id960006248317284991.jpeg/orig||http://avatars.mds.yandex.net/get-mpic/5222586/img_id7517517744259541502.jpeg/orig||http://avatars.mds.yandex.net/get-mpic/4902598/img_id5324857367223752862.jpeg/orig</t>
  </si>
  <si>
    <t>http://avatars.mds.yandex.net/get-mpic/5220903/img_id3533103224732527311.jpeg/orig||http://avatars.mds.yandex.net/get-mpic/5220903/img_id3533103224732527311.jpeg/orig</t>
  </si>
  <si>
    <t>http://avatars.mds.yandex.net/get-mpic/5245500/img_id813022503372946946.jpeg/orig||http://avatars.mds.yandex.net/get-mpic/5245500/img_id813022503372946946.jpeg/orig||http://avatars.mds.yandex.net/get-mpic/4580278/img_id4984393426240549446.jpeg/orig||http://avatars.mds.yandex.net/get-mpic/5219318/img_id4100868916313552034.jpeg/orig||http://avatars.mds.yandex.net/get-mpic/4580278/img_id8038948687869645287.jpeg/orig||http://avatars.mds.yandex.net/get-mpic/5151433/img_id3946400250321689942.jpeg/orig||http://avatars.mds.yandex.net/get-mpic/5232651/img_id350932264054460507.jpeg/orig||http://avatars.mds.yandex.net/get-mpic/5297750/img_id4903572902612829394.jpeg/orig||http://avatars.mds.yandex.net/get-mpic/5236357/img_id6706320891782828809.jpeg/orig</t>
  </si>
  <si>
    <t>http://avatars.mds.yandex.net/get-mpic/5245500/img_id4554551380028108419.jpeg/orig||http://avatars.mds.yandex.net/get-mpic/5245500/img_id4554551380028108419.jpeg/orig||http://avatars.mds.yandex.net/get-mpic/5236535/img_id4418636472841732807.jpeg/orig||http://avatars.mds.yandex.net/get-mpic/5279750/img_id4910840042139359336.jpeg/orig||http://avatars.mds.yandex.net/get-mpic/5366650/img_id4085360168409239381.jpeg/orig</t>
  </si>
  <si>
    <t>http://avatars.mds.yandex.net/get-mpic/5234357/img_id6750197547809088096.jpeg/orig||http://avatars.mds.yandex.net/get-mpic/5234357/img_id6750197547809088096.jpeg/orig</t>
  </si>
  <si>
    <t>http://avatars.mds.yandex.net/get-mpic/5234357/img_id1929216274888777975.jpeg/orig||http://avatars.mds.yandex.net/get-mpic/5234357/img_id1929216274888777975.jpeg/orig||http://avatars.mds.yandex.net/get-mpic/5150634/img_id3326022491734534869.jpeg/orig||http://avatars.mds.yandex.net/get-mpic/4901709/img_id6868131455917500303.jpeg/orig||http://avatars.mds.yandex.net/get-mpic/5234357/img_id6972139716533510907.jpeg/orig||http://avatars.mds.yandex.net/get-mpic/4519356/img_id1159030081893579773.jpeg/orig</t>
  </si>
  <si>
    <t>http://avatars.mds.yandex.net/get-mpic/4579226/img_id4020544836469613164.jpeg/orig||http://avatars.mds.yandex.net/get-mpic/4579226/img_id4020544836469613164.jpeg/orig||http://avatars.mds.yandex.net/get-mpic/4809526/img_id7083897133906126104.jpeg/orig||http://avatars.mds.yandex.net/get-mpic/5243791/img_id972319240081477121.jpeg/orig||http://avatars.mds.yandex.net/get-mpic/5233339/img_id2807517812529603150.jpeg/orig</t>
  </si>
  <si>
    <t>http://avatars.mds.yandex.net/get-mpic/5151433/img_id6844319801085299945.jpeg/orig||http://avatars.mds.yandex.net/get-mpic/5151433/img_id6844319801085299945.jpeg/orig</t>
  </si>
  <si>
    <t>http://avatars.mds.yandex.net/get-mpic/5219318/img_id2910190075712363516.jpeg/orig||http://avatars.mds.yandex.net/get-mpic/5219318/img_id2910190075712363516.jpeg/orig</t>
  </si>
  <si>
    <t>http://avatars.mds.yandex.net/get-mpic/3980374/img_id6376467698984991527.jpeg/orig||http://avatars.mds.yandex.net/get-mpic/3980374/img_id6376467698984991527.jpeg/orig||http://avatars.mds.yandex.net/get-mpic/5425309/img_id4753415105895418422.jpeg/orig||http://avatars.mds.yandex.net/get-mpic/4902598/img_id5030556766111837992.jpeg/orig||http://avatars.mds.yandex.net/get-mpic/4863739/img_id6083597140256045726.jpeg/orig</t>
  </si>
  <si>
    <t>http://avatars.mds.yandex.net/get-mpic/5219030/img_id4618084781604929072.jpeg/orig||http://avatars.mds.yandex.net/get-mpic/5219030/img_id4618084781604929072.jpeg/orig||http://avatars.mds.yandex.net/get-mpic/5362248/img_id1222427340212827014.jpeg/orig||http://avatars.mds.yandex.net/get-mpic/5243677/img_id2996137034491782665.jpeg/orig||http://avatars.mds.yandex.net/get-mpic/5204675/img_id6292584988966366442.jpeg/orig</t>
  </si>
  <si>
    <t>http://avatars.mds.yandex.net/get-mpic/5236357/img_id5543093654909835657.jpeg/orig||http://avatars.mds.yandex.net/get-mpic/5236357/img_id5543093654909835657.jpeg/orig</t>
  </si>
  <si>
    <t>http://avatars.mds.yandex.net/get-mpic/5387588/img_id36097256602772073.jpeg/orig||http://avatars.mds.yandex.net/get-mpic/5387588/img_id36097256602772073.jpeg/orig||http://avatars.mds.yandex.net/get-mpic/5233339/img_id1551087783486556968.jpeg/orig||http://avatars.mds.yandex.net/get-mpic/5307434/img_id5264926511195905249.jpeg/orig||http://avatars.mds.yandex.net/get-mpic/4482270/img_id4352683150291756364.jpeg/orig||http://avatars.mds.yandex.net/get-mpic/5226473/img_id4951161362793832055.jpeg/orig||http://avatars.mds.yandex.net/get-mpic/5234357/img_id7111201889341567318.jpeg/orig||http://avatars.mds.yandex.net/get-mpic/4580278/img_id6835398959448299569.jpeg/orig||http://avatars.mds.yandex.net/get-mpic/5233339/img_id4920637472152289265.jpeg/orig||http://avatars.mds.yandex.net/get-mpic/4614963/img_id5264241790776732833.jpeg/orig</t>
  </si>
  <si>
    <t>http://avatars.mds.yandex.net/get-mpic/5221935/img_id3995678459746389262.jpeg/orig||http://avatars.mds.yandex.net/get-mpic/5221935/img_id3995678459746389262.jpeg/orig</t>
  </si>
  <si>
    <t>http://avatars.mds.yandex.net/get-mpic/4501142/img_id1592157562328107124.jpeg/orig||http://avatars.mds.yandex.net/get-mpic/4501142/img_id1592157562328107124.jpeg/orig||http://avatars.mds.yandex.net/get-mpic/5232651/img_id8122791484126782257.jpeg/orig||http://avatars.mds.yandex.net/get-mpic/5283489/img_id6538734888045489133.jpeg/orig||http://avatars.mds.yandex.net/get-mpic/5234357/img_id6021216153741336471.jpeg/orig||http://avatars.mds.yandex.net/get-mpic/5206920/img_id8818649965055843133.jpeg/orig</t>
  </si>
  <si>
    <t>http://avatars.mds.yandex.net/get-mpic/5234357/img_id2544374763428286890.jpeg/orig||http://avatars.mds.yandex.net/get-mpic/5234357/img_id2544374763428286890.jpeg/orig||http://avatars.mds.yandex.net/get-mpic/5234026/img_id1017804322152485533.jpeg/orig||http://avatars.mds.yandex.net/get-mpic/4818396/img_id3152875271587284100.jpeg/orig||http://avatars.mds.yandex.net/get-mpic/5330487/img_id1512457897724652737.jpeg/orig||http://avatars.mds.yandex.net/get-mpic/4413406/img_id2541298231346273132.jpeg/orig||http://avatars.mds.yandex.net/get-mpic/4902598/img_id8518060746574992491.jpeg/orig</t>
  </si>
  <si>
    <t>http://avatars.mds.yandex.net/get-mpic/5234357/img_id8200411060645763961.jpeg/orig||http://avatars.mds.yandex.net/get-mpic/5234357/img_id8200411060645763961.jpeg/orig||http://avatars.mds.yandex.net/get-mpic/5235295/img_id298300648372810349.jpeg/orig</t>
  </si>
  <si>
    <t>http://avatars.mds.yandex.net/get-mpic/5304975/img_id2537446128658306265.jpeg/orig||http://avatars.mds.yandex.net/get-mpic/5304975/img_id2537446128658306265.jpeg/orig</t>
  </si>
  <si>
    <t>http://avatars.mds.yandex.net/get-mpic/4902598/img_id4354490257680443215.jpeg/orig||http://avatars.mds.yandex.net/get-mpic/4902598/img_id4354490257680443215.jpeg/orig||http://avatars.mds.yandex.net/get-mpic/5378193/img_id889112725270609803.jpeg/orig||http://avatars.mds.yandex.net/get-mpic/5221946/img_id6975308515221721191.jpeg/orig</t>
  </si>
  <si>
    <t>http://avatars.mds.yandex.net/get-mpic/5359986/img_id4509627256062315702.jpeg/orig||http://avatars.mds.yandex.net/get-mpic/5359986/img_id4509627256062315702.jpeg/orig</t>
  </si>
  <si>
    <t>http://avatars.mds.yandex.net/get-mpic/3980374/img_id7794252012581373814.jpeg/orig||http://avatars.mds.yandex.net/get-mpic/3980374/img_id7794252012581373814.jpeg/orig||http://avatars.mds.yandex.net/get-mpic/5206920/img_id2943277868841765809.jpeg/orig||http://avatars.mds.yandex.net/get-mpic/5238069/img_id5506684481473779009.jpeg/orig||http://avatars.mds.yandex.net/get-mpic/5272711/img_id8484049205117160498.jpeg/orig||http://avatars.mds.yandex.net/get-mpic/5238263/img_id6986176230677749584.jpeg/orig</t>
  </si>
  <si>
    <t>http://avatars.mds.yandex.net/get-mpic/5216721/img_id65134203460466926.jpeg/orig||http://avatars.mds.yandex.net/get-mpic/5216721/img_id65134203460466926.jpeg/orig</t>
  </si>
  <si>
    <t>http://avatars.mds.yandex.net/get-mpic/4519349/img_id756667147317227978.jpeg/orig||http://avatars.mds.yandex.net/get-mpic/4519349/img_id756667147317227978.jpeg/orig||http://avatars.mds.yandex.net/get-mpic/5226473/img_id7213814872479011385.jpeg/orig||http://avatars.mds.yandex.net/get-mpic/4901709/img_id6994958381274062957.jpeg/orig||http://avatars.mds.yandex.net/get-mpic/5210335/img_id8221340426111142104.jpeg/orig||http://avatars.mds.yandex.net/get-mpic/4901324/img_id3645362324812801778.jpeg/orig||http://avatars.mds.yandex.net/get-mpic/5345452/img_id4596708373100013035.jpeg/orig||http://avatars.mds.yandex.net/get-mpic/4881627/img_id5292085808240796514.png/orig||http://avatars.mds.yandex.net/get-mpic/5236407/img_id4384287506787291912.jpeg/orig||http://avatars.mds.yandex.net/get-mpic/5220722/img_id5032437091765010637.jpeg/orig</t>
  </si>
  <si>
    <t>http://avatars.mds.yandex.net/get-mpic/5205765/img_id6623440826173226422.png/orig||http://avatars.mds.yandex.net/get-mpic/5205765/img_id6623440826173226422.png/orig||http://avatars.mds.yandex.net/get-mpic/5232583/img_id8849958906307210525.png/orig||http://avatars.mds.yandex.net/get-mpic/4867510/img_id5201345407093783153.png/orig</t>
  </si>
  <si>
    <t>http://avatars.mds.yandex.net/get-mpic/5233339/img_id2121792677458501895.jpeg/orig||http://avatars.mds.yandex.net/get-mpic/5233339/img_id2121792677458501895.jpeg/orig||http://avatars.mds.yandex.net/get-mpic/4809526/img_id212302960748309861.jpeg/orig||http://avatars.mds.yandex.net/get-mpic/5221216/img_id991260637534533228.jpeg/orig</t>
  </si>
  <si>
    <t>http://avatars.mds.yandex.net/get-mpic/5307434/img_id5384636017323079664.jpeg/orig||http://avatars.mds.yandex.net/get-mpic/5307434/img_id5384636017323079664.jpeg/orig</t>
  </si>
  <si>
    <t>http://avatars.mds.yandex.net/get-mpic/5221946/img_id17664613778268231.jpeg/orig||http://avatars.mds.yandex.net/get-mpic/5221946/img_id17664613778268231.jpeg/orig</t>
  </si>
  <si>
    <t>http://avatars.mds.yandex.net/get-mpic/5206920/img_id5375940951250468099.jpeg/orig||http://avatars.mds.yandex.net/get-mpic/5206920/img_id5375940951250468099.jpeg/orig</t>
  </si>
  <si>
    <t>http://avatars.mds.yandex.net/get-mpic/5365919/img_id4397553095327523964.jpeg/orig||http://avatars.mds.yandex.net/get-mpic/5365919/img_id4397553095327523964.jpeg/orig</t>
  </si>
  <si>
    <t>http://avatars.mds.yandex.net/get-mpic/5233785/img_id3014036225050254126.jpeg/orig||http://avatars.mds.yandex.net/get-mpic/5233785/img_id3014036225050254126.jpeg/orig||http://avatars.mds.yandex.net/get-mpic/5245589/img_id764882780750299878.jpeg/orig</t>
  </si>
  <si>
    <t>http://avatars.mds.yandex.net/get-mpic/5151433/img_id9197694595356134207.jpeg/orig||http://avatars.mds.yandex.net/get-mpic/5151433/img_id9197694595356134207.jpeg/orig||http://avatars.mds.yandex.net/get-mpic/4809526/img_id217998459004586362.jpeg/orig||http://avatars.mds.yandex.net/get-mpic/5234126/img_id5990333779953796206.jpeg/orig||http://avatars.mds.yandex.net/get-mpic/5206920/img_id8591511133571590332.jpeg/orig</t>
  </si>
  <si>
    <t>http://avatars.mds.yandex.net/get-mpic/5366650/img_id3370740752496437353.jpeg/orig||http://avatars.mds.yandex.net/get-mpic/5366650/img_id3370740752496437353.jpeg/orig||http://avatars.mds.yandex.net/get-mpic/5219059/img_id2835332223293324733.jpeg/orig||http://avatars.mds.yandex.net/get-mpic/5209949/img_id7112465421218307675.jpeg/orig||http://avatars.mds.yandex.net/get-mpic/5344223/img_id4067499546027311206.jpeg/orig||http://avatars.mds.yandex.net/get-mpic/5219030/img_id8885426625552147765.jpeg/orig||http://avatars.mds.yandex.net/get-mpic/5205765/img_id746567504475711055.jpeg/orig</t>
  </si>
  <si>
    <t>http://avatars.mds.yandex.net/get-mpic/4519349/img_id3147248312287170419.jpeg/orig||http://avatars.mds.yandex.net/get-mpic/4519349/img_id3147248312287170419.jpeg/orig||http://avatars.mds.yandex.net/get-mpic/5344732/img_id7345756336280693494.jpeg/orig||http://avatars.mds.yandex.net/get-mpic/5205765/img_id4915952638083524728.jpeg/orig||http://avatars.mds.yandex.net/get-mpic/5234357/img_id6149767209006207984.jpeg/orig||http://avatars.mds.yandex.net/get-mpic/4901324/img_id8295744223160033181.jpeg/orig||http://avatars.mds.yandex.net/get-mpic/5220188/img_id658487643164459967.jpeg/orig||http://avatars.mds.yandex.net/get-mpic/3699895/img_id3347275208225903068.jpeg/orig||http://avatars.mds.yandex.net/get-mpic/4519349/img_id1790198822163402555.jpeg/orig</t>
  </si>
  <si>
    <t>http://avatars.mds.yandex.net/get-mpic/5234357/img_id2889235851522569758.jpeg/orig||http://avatars.mds.yandex.net/get-mpic/5234357/img_id2889235851522569758.jpeg/orig</t>
  </si>
  <si>
    <t>http://avatars.mds.yandex.net/get-mpic/4519349/img_id9136601795642727668.jpeg/orig||http://avatars.mds.yandex.net/get-mpic/4519349/img_id9136601795642727668.jpeg/orig||http://avatars.mds.yandex.net/get-mpic/5233339/img_id3168933701421854517.jpeg/orig||http://avatars.mds.yandex.net/get-mpic/5253050/img_id6141061909062115825.jpeg/orig||http://avatars.mds.yandex.net/get-mpic/4428744/img_id1924463009376082635.jpeg/orig</t>
  </si>
  <si>
    <t>http://avatars.mds.yandex.net/get-mpic/5221948/img_id1528598129687996733.jpeg/orig||http://avatars.mds.yandex.net/get-mpic/5221948/img_id1528598129687996733.jpeg/orig</t>
  </si>
  <si>
    <t>http://avatars.mds.yandex.net/get-mpic/4554655/img_id8040195520652200778.jpeg/orig||http://avatars.mds.yandex.net/get-mpic/4554655/img_id8040195520652200778.jpeg/orig||http://avatars.mds.yandex.net/get-mpic/5235334/img_id1794710685961052142.jpeg/orig||http://avatars.mds.yandex.net/get-mpic/5220693/img_id4819272013581161321.jpeg/orig||http://avatars.mds.yandex.net/get-mpic/5229821/img_id6563029162040176329.jpeg/orig||http://avatars.mds.yandex.net/get-mpic/5273154/img_id104922407915661794.jpeg/orig||http://avatars.mds.yandex.net/get-mpic/5205765/img_id2246340811119717639.jpeg/orig</t>
  </si>
  <si>
    <t>http://avatars.mds.yandex.net/get-mpic/5284155/img_id1620989851198605017.jpeg/orig||http://avatars.mds.yandex.net/get-mpic/5284155/img_id1620989851198605017.jpeg/orig||http://avatars.mds.yandex.net/get-mpic/5232651/img_id2290921109760890740.jpeg/orig||http://avatars.mds.yandex.net/get-mpic/5221441/img_id3855234347653540028.jpeg/orig||http://avatars.mds.yandex.net/get-mpic/5235128/img_id3738258408038437663.jpeg/orig||http://avatars.mds.yandex.net/get-mpic/5226473/img_id1071258065433820755.jpeg/orig||http://avatars.mds.yandex.net/get-mpic/5332179/img_id7921101781664457666.jpeg/orig||http://avatars.mds.yandex.net/get-mpic/5221441/img_id7377239513555596093.jpeg/orig</t>
  </si>
  <si>
    <t>http://avatars.mds.yandex.net/get-mpic/5221145/img_id9016622336886415414.jpeg/orig||http://avatars.mds.yandex.net/get-mpic/5221145/img_id9016622336886415414.jpeg/orig||http://avatars.mds.yandex.net/get-mpic/5235295/img_id2421349866844501655.jpeg/orig</t>
  </si>
  <si>
    <t>http://avatars.mds.yandex.net/get-mpic/5210364/img_id9009839246103779843.jpeg/orig||http://avatars.mds.yandex.net/get-mpic/5210364/img_id9009839246103779843.jpeg/orig</t>
  </si>
  <si>
    <t>http://avatars.mds.yandex.net/get-mpic/4429951/img_id4689410912415578128.jpeg/orig||http://avatars.mds.yandex.net/get-mpic/4429951/img_id4689410912415578128.jpeg/orig||http://avatars.mds.yandex.net/get-mpic/5220932/img_id4279497125638185759.jpeg/orig||http://avatars.mds.yandex.net/get-mpic/4937117/img_id7196248736265713110.jpeg/orig||http://avatars.mds.yandex.net/get-mpic/5232651/img_id8075505708013161731.jpeg/orig</t>
  </si>
  <si>
    <t>http://avatars.mds.yandex.net/get-mpic/4937117/img_id1602565271537849239.jpeg/orig||http://avatars.mds.yandex.net/get-mpic/4937117/img_id1602565271537849239.jpeg/orig||http://avatars.mds.yandex.net/get-mpic/5387588/img_id1962328413003780204.jpeg/orig||http://avatars.mds.yandex.net/get-mpic/5236407/img_id1579088789623990056.jpeg/orig||http://avatars.mds.yandex.net/get-mpic/4557391/img_id8686063945596482214.jpeg/orig||http://avatars.mds.yandex.net/get-mpic/5235295/img_id5464112454348721218.jpeg/orig||http://avatars.mds.yandex.net/get-mpic/5204675/img_id9097428584299341790.jpeg/orig</t>
  </si>
  <si>
    <t>http://avatars.mds.yandex.net/get-mpic/5209134/img_id2224955242247435743.jpeg/orig||http://avatars.mds.yandex.net/get-mpic/5209134/img_id2224955242247435743.jpeg/orig||http://avatars.mds.yandex.net/get-mpic/5209134/img_id6285848321915862232.jpeg/orig||http://avatars.mds.yandex.net/get-mpic/5215925/img_id7295893400595600488.jpeg/orig||http://avatars.mds.yandex.net/get-mpic/5233339/img_id7960926966465745352.jpeg/orig||http://avatars.mds.yandex.net/get-mpic/5220415/img_id4005974549189038692.jpeg/orig||http://avatars.mds.yandex.net/get-mpic/5231998/img_id3622656292115382179.jpeg/orig||http://avatars.mds.yandex.net/get-mpic/4904293/img_id4252154475549415684.jpeg/orig</t>
  </si>
  <si>
    <t>http://avatars.mds.yandex.net/get-mpic/5326077/img_id8226747913781711716.jpeg/orig||http://avatars.mds.yandex.net/get-mpic/5326077/img_id8226747913781711716.jpeg/orig</t>
  </si>
  <si>
    <t>http://avatars.mds.yandex.net/get-mpic/5205765/img_id6851483735776589561.jpeg/orig||http://avatars.mds.yandex.net/get-mpic/5205765/img_id6851483735776589561.jpeg/orig</t>
  </si>
  <si>
    <t>http://avatars.mds.yandex.net/get-mpic/5205765/img_id243903881758638672.jpeg/orig||http://avatars.mds.yandex.net/get-mpic/5205765/img_id243903881758638672.jpeg/orig||http://avatars.mds.yandex.net/get-mpic/5233736/img_id4499577473283684703.jpeg/orig||http://avatars.mds.yandex.net/get-mpic/4904293/img_id7061313446132225451.jpeg/orig</t>
  </si>
  <si>
    <t>http://avatars.mds.yandex.net/get-mpic/5150634/img_id3854460926973452405.jpeg/orig||http://avatars.mds.yandex.net/get-mpic/5150634/img_id3854460926973452405.jpeg/orig||http://avatars.mds.yandex.net/get-mpic/5234357/img_id8950500223563334771.jpeg/orig||http://avatars.mds.yandex.net/get-mpic/5233339/img_id2333480738500192516.jpeg/orig</t>
  </si>
  <si>
    <t>http://avatars.mds.yandex.net/get-mpic/5235295/img_id7879169211711746271.jpeg/orig||http://avatars.mds.yandex.net/get-mpic/5235295/img_id7879169211711746271.jpeg/orig||http://avatars.mds.yandex.net/get-mpic/5221441/img_id5831425163419562716.jpeg/orig||http://avatars.mds.yandex.net/get-mpic/5242010/img_id1839133214326012036.jpeg/orig</t>
  </si>
  <si>
    <t>http://avatars.mds.yandex.net/get-mpic/5234357/img_id2987464755376934525.jpeg/orig||http://avatars.mds.yandex.net/get-mpic/5234357/img_id2987464755376934525.jpeg/orig</t>
  </si>
  <si>
    <t>http://avatars.mds.yandex.net/get-mpic/4420830/img_id2415538045185634577.png/orig||http://avatars.mds.yandex.net/get-mpic/4420830/img_id2415538045185634577.png/orig</t>
  </si>
  <si>
    <t>http://avatars.mds.yandex.net/get-mpic/5220508/img_id8083514228914885979.jpeg/orig||http://avatars.mds.yandex.net/get-mpic/5220508/img_id8083514228914885979.jpeg/orig||http://avatars.mds.yandex.net/get-mpic/4904293/img_id6238457162535856918.jpeg/orig||http://avatars.mds.yandex.net/get-mpic/5219059/img_id5385277139365977866.png/orig</t>
  </si>
  <si>
    <t>http://avatars.mds.yandex.net/get-mpic/4580278/img_id8858527112446391752.jpeg/orig||http://avatars.mds.yandex.net/get-mpic/4580278/img_id8858527112446391752.jpeg/orig</t>
  </si>
  <si>
    <t>http://avatars.mds.yandex.net/get-mpic/5245500/img_id9088797601578547054.jpeg/orig||http://avatars.mds.yandex.net/get-mpic/5245500/img_id9088797601578547054.jpeg/orig||http://avatars.mds.yandex.net/get-mpic/4901324/img_id8664477923311672220.jpeg/orig||http://avatars.mds.yandex.net/get-mpic/4902598/img_id4100505153375914831.jpeg/orig||http://avatars.mds.yandex.net/get-mpic/5279750/img_id767880144693429003.jpeg/orig</t>
  </si>
  <si>
    <t>http://avatars.mds.yandex.net/get-mpic/3980374/img_id2267595648004454901.jpeg/orig||http://avatars.mds.yandex.net/get-mpic/3980374/img_id2267595648004454901.jpeg/orig||http://avatars.mds.yandex.net/get-mpic/5172752/img_id4461954413554713318.jpeg/orig||http://avatars.mds.yandex.net/get-mpic/5376414/img_id4433381166209586080.jpeg/orig</t>
  </si>
  <si>
    <t>http://avatars.mds.yandex.net/get-mpic/4554655/img_id3055514657632186398.jpeg/orig||http://avatars.mds.yandex.net/get-mpic/4554655/img_id3055514657632186398.jpeg/orig||http://avatars.mds.yandex.net/get-mpic/5150634/img_id1616248646032657650.jpeg/orig||http://avatars.mds.yandex.net/get-mpic/5307434/img_id1910437733777779869.jpeg/orig||http://avatars.mds.yandex.net/get-mpic/5234357/img_id8540500724268179179.jpeg/orig||http://avatars.mds.yandex.net/get-mpic/5220188/img_id3336082267685047401.jpeg/orig||http://avatars.mds.yandex.net/get-mpic/5231781/img_id6445120507880098280.jpeg/orig</t>
  </si>
  <si>
    <t>http://avatars.mds.yandex.net/get-mpic/5323398/img_id2365357149672982704.jpeg/orig||http://avatars.mds.yandex.net/get-mpic/5323398/img_id2365357149672982704.jpeg/orig</t>
  </si>
  <si>
    <t>http://avatars.mds.yandex.net/get-mpic/5222168/img_id3477093295795447666.jpeg/orig||http://avatars.mds.yandex.net/get-mpic/5222168/img_id3477093295795447666.jpeg/orig</t>
  </si>
  <si>
    <t>http://avatars.mds.yandex.net/get-mpic/5245589/img_id7954369547306467555.jpeg/orig||http://avatars.mds.yandex.net/get-mpic/5245589/img_id7954369547306467555.jpeg/orig||http://avatars.mds.yandex.net/get-mpic/5232956/img_id3830093801664868932.jpeg/orig||http://avatars.mds.yandex.net/get-mpic/5232651/img_id2724860538426632373.jpeg/orig||http://avatars.mds.yandex.net/get-mpic/5296089/img_id359467763821497941.jpeg/orig||http://avatars.mds.yandex.net/get-mpic/4516625/img_id5568156382980106801.jpeg/orig||http://avatars.mds.yandex.net/get-mpic/5378193/img_id7608988783104394462.jpeg/orig||http://avatars.mds.yandex.net/get-mpic/5239537/img_id6908585483837733487.jpeg/orig||http://avatars.mds.yandex.net/get-mpic/5245589/img_id7964426720474338229.jpeg/orig||http://avatars.mds.yandex.net/get-mpic/5219030/img_id8876650909507369389.jpeg/orig</t>
  </si>
  <si>
    <t>http://avatars.mds.yandex.net/get-mpic/5289692/img_id8851173482263303198.jpeg/orig||http://avatars.mds.yandex.net/get-mpic/5289692/img_id8851173482263303198.jpeg/orig</t>
  </si>
  <si>
    <t>http://avatars.mds.yandex.net/get-mpic/5332172/img_id4121542461450464788.jpeg/orig||http://avatars.mds.yandex.net/get-mpic/5332172/img_id4121542461450464788.jpeg/orig</t>
  </si>
  <si>
    <t>http://avatars.mds.yandex.net/get-mpic/4937511/img_id8433423938542645544.jpeg/orig||http://avatars.mds.yandex.net/get-mpic/4937511/img_id8433423938542645544.jpeg/orig</t>
  </si>
  <si>
    <t>http://avatars.mds.yandex.net/get-mpic/4519349/img_id8876759001991300483.jpeg/orig||http://avatars.mds.yandex.net/get-mpic/4519349/img_id8876759001991300483.jpeg/orig||http://avatars.mds.yandex.net/get-mpic/5234357/img_id4847988761656453505.jpeg/orig||http://avatars.mds.yandex.net/get-mpic/5216453/img_id3738528435400453439.jpeg/orig</t>
  </si>
  <si>
    <t>http://avatars.mds.yandex.net/get-mpic/5344223/img_id550622421817037162.jpeg/orig||http://avatars.mds.yandex.net/get-mpic/5344223/img_id550622421817037162.jpeg/orig||http://avatars.mds.yandex.net/get-mpic/4901709/img_id1687770665162162455.jpeg/orig||http://avatars.mds.yandex.net/get-mpic/5332728/img_id1318780240617654819.jpeg/orig||http://avatars.mds.yandex.net/get-mpic/5145248/img_id5119957703663015486.jpeg/orig||http://avatars.mds.yandex.net/get-mpic/5283489/img_id9063931288864301873.jpeg/orig</t>
  </si>
  <si>
    <t>http://avatars.mds.yandex.net/get-mpic/3980374/img_id5262056267946584170.jpeg/orig||http://avatars.mds.yandex.net/get-mpic/3980374/img_id5262056267946584170.jpeg/orig||http://avatars.mds.yandex.net/get-mpic/5351166/img_id3273685699648133481.jpeg/orig||http://avatars.mds.yandex.net/get-mpic/5245500/img_id1555857133000210520.jpeg/orig||http://avatars.mds.yandex.net/get-mpic/5150634/img_id6564461907341066885.jpeg/orig</t>
  </si>
  <si>
    <t>http://avatars.mds.yandex.net/get-mpic/5243677/img_id1982966010373486909.jpeg/orig||http://avatars.mds.yandex.net/get-mpic/5243677/img_id1982966010373486909.jpeg/orig</t>
  </si>
  <si>
    <t>http://avatars.mds.yandex.net/get-mpic/4955516/img_id4349656052116042536.jpeg/orig||http://avatars.mds.yandex.net/get-mpic/4955516/img_id4349656052116042536.jpeg/orig</t>
  </si>
  <si>
    <t>http://avatars.mds.yandex.net/get-mpic/5219059/img_id487526200779666499.jpeg/orig||http://avatars.mds.yandex.net/get-mpic/5219059/img_id487526200779666499.jpeg/orig</t>
  </si>
  <si>
    <t>http://avatars.mds.yandex.net/get-mpic/4902598/img_id6948885214523411080.jpeg/orig||http://avatars.mds.yandex.net/get-mpic/4902598/img_id6948885214523411080.jpeg/orig</t>
  </si>
  <si>
    <t>http://avatars.mds.yandex.net/get-mpic/5222168/img_id197202489768496070.jpeg/orig||http://avatars.mds.yandex.net/get-mpic/5222168/img_id197202489768496070.jpeg/orig||http://avatars.mds.yandex.net/get-mpic/5232049/img_id4582178307304074212.jpeg/orig</t>
  </si>
  <si>
    <t>http://avatars.mds.yandex.net/get-mpic/5332172/img_id2278067348840953583.jpeg/orig||http://avatars.mds.yandex.net/get-mpic/5332172/img_id2278067348840953583.jpeg/orig</t>
  </si>
  <si>
    <t>http://avatars.mds.yandex.net/get-mpic/5330487/img_id1707301180087292098.jpeg/orig||http://avatars.mds.yandex.net/get-mpic/5330487/img_id1707301180087292098.jpeg/orig</t>
  </si>
  <si>
    <t>http://avatars.mds.yandex.net/get-mpic/4809526/img_id8739113548760218837.jpeg/orig||http://avatars.mds.yandex.net/get-mpic/4809526/img_id8739113548760218837.jpeg/orig||http://avatars.mds.yandex.net/get-mpic/5254153/img_id511859200863946037.jpeg/orig||http://avatars.mds.yandex.net/get-mpic/4809526/img_id7263558801295351776.jpeg/orig||http://avatars.mds.yandex.net/get-mpic/5239537/img_id3199907732500332081.jpeg/orig||http://avatars.mds.yandex.net/get-mpic/5234357/img_id6256026097621974405.jpeg/orig</t>
  </si>
  <si>
    <t>http://avatars.mds.yandex.net/get-mpic/5233681/img_id842803846897772817.jpeg/orig||http://avatars.mds.yandex.net/get-mpic/5233681/img_id842803846897772817.jpeg/orig</t>
  </si>
  <si>
    <t>http://avatars.mds.yandex.net/get-mpic/5221935/img_id8516947907370999657.jpeg/orig||http://avatars.mds.yandex.net/get-mpic/5221935/img_id8516947907370999657.jpeg/orig||http://avatars.mds.yandex.net/get-mpic/5287705/img_id9128590568663369901.jpeg/orig||http://avatars.mds.yandex.net/get-mpic/5151028/img_id6006553465792325404.jpeg/orig||http://avatars.mds.yandex.net/get-mpic/5279750/img_id2177341098506044748.jpeg/orig||http://avatars.mds.yandex.net/get-mpic/5229821/img_id3152585800848727810.jpeg/orig||http://avatars.mds.yandex.net/get-mpic/5290046/img_id2967295067895831628.jpeg/orig</t>
  </si>
  <si>
    <t>http://avatars.mds.yandex.net/get-mpic/5323398/img_id7643067028981524164.jpeg/orig||http://avatars.mds.yandex.net/get-mpic/5323398/img_id7643067028981524164.jpeg/orig</t>
  </si>
  <si>
    <t>http://avatars.mds.yandex.net/get-mpic/5216721/img_id5086639815592746603.jpeg/orig||http://avatars.mds.yandex.net/get-mpic/5216721/img_id5086639815592746603.jpeg/orig</t>
  </si>
  <si>
    <t>http://avatars.mds.yandex.net/get-mpic/4577446/img_id3596305971564916908.jpeg/orig||http://avatars.mds.yandex.net/get-mpic/4577446/img_id3596305971564916908.jpeg/orig</t>
  </si>
  <si>
    <t>http://avatars.mds.yandex.net/get-mpic/5304975/img_id8967529613512095214.jpeg/orig||http://avatars.mds.yandex.net/get-mpic/5304975/img_id8967529613512095214.jpeg/orig||http://avatars.mds.yandex.net/get-mpic/5288893/img_id6869347562346711799.jpeg/orig</t>
  </si>
  <si>
    <t>http://avatars.mds.yandex.net/get-mpic/5234357/img_id7925958354424270514.jpeg/orig||http://avatars.mds.yandex.net/get-mpic/5234357/img_id7925958354424270514.jpeg/orig</t>
  </si>
  <si>
    <t>http://avatars.mds.yandex.net/get-mpic/5332172/img_id1316238739494752108.png/orig||http://avatars.mds.yandex.net/get-mpic/5332172/img_id1316238739494752108.png/orig||http://avatars.mds.yandex.net/get-mpic/5146425/img_id7057776811582219652.jpeg/orig||http://avatars.mds.yandex.net/get-mpic/4081122/img_id813599399378133672.jpeg/orig||http://avatars.mds.yandex.net/get-mpic/5219030/img_id3311637944648459385.jpeg/orig</t>
  </si>
  <si>
    <t>http://avatars.mds.yandex.net/get-mpic/5205776/img_id1392002288006429300.jpeg/orig||http://avatars.mds.yandex.net/get-mpic/5205776/img_id1392002288006429300.jpeg/orig</t>
  </si>
  <si>
    <t>http://avatars.mds.yandex.net/get-mpic/5220030/img_id3443338031148908121.jpeg/orig||http://avatars.mds.yandex.net/get-mpic/5220030/img_id3443338031148908121.jpeg/orig</t>
  </si>
  <si>
    <t>http://avatars.mds.yandex.net/get-mpic/5235295/img_id3660258424623094271.jpeg/orig||http://avatars.mds.yandex.net/get-mpic/5235295/img_id3660258424623094271.jpeg/orig||http://avatars.mds.yandex.net/get-mpic/5226473/img_id4572374056915907341.jpeg/orig||http://avatars.mds.yandex.net/get-mpic/5222586/img_id1215394190016522713.jpeg/orig||http://avatars.mds.yandex.net/get-mpic/5332172/img_id5224579374131140248.jpeg/orig</t>
  </si>
  <si>
    <t>http://avatars.mds.yandex.net/get-mpic/4303532/img_id1050851917361100601.jpeg/orig||http://avatars.mds.yandex.net/get-mpic/4303532/img_id1050851917361100601.jpeg/orig||http://avatars.mds.yandex.net/get-mpic/4809526/img_id4956382252693158039.jpeg/orig</t>
  </si>
  <si>
    <t>http://avatars.mds.yandex.net/get-mpic/5226473/img_id8430944402528283206.jpeg/orig||http://avatars.mds.yandex.net/get-mpic/5226473/img_id8430944402528283206.jpeg/orig||http://avatars.mds.yandex.net/get-mpic/5234357/img_id9031657596213854676.jpeg/orig||http://avatars.mds.yandex.net/get-mpic/4937117/img_id8011664842607807419.jpeg/orig||http://avatars.mds.yandex.net/get-mpic/5376959/img_id5806148617000646388.png/orig</t>
  </si>
  <si>
    <t>http://avatars.mds.yandex.net/get-mpic/5220693/img_id1159168103541639922.jpeg/orig||http://avatars.mds.yandex.net/get-mpic/5220693/img_id1159168103541639922.jpeg/orig</t>
  </si>
  <si>
    <t>http://avatars.mds.yandex.net/get-mpic/5236357/img_id3375434433555196352.jpeg/orig||http://avatars.mds.yandex.net/get-mpic/5236357/img_id3375434433555196352.jpeg/orig</t>
  </si>
  <si>
    <t>http://avatars.mds.yandex.net/get-mpic/5150634/img_id2971285217289733019.jpeg/orig||http://avatars.mds.yandex.net/get-mpic/5150634/img_id2971285217289733019.jpeg/orig</t>
  </si>
  <si>
    <t>http://avatars.mds.yandex.net/get-mpic/5234126/img_id8022267375109417.jpeg/orig||http://avatars.mds.yandex.net/get-mpic/5234126/img_id8022267375109417.jpeg/orig</t>
  </si>
  <si>
    <t>http://avatars.mds.yandex.net/get-mpic/4809526/img_id6812915529376721628.jpeg/orig||http://avatars.mds.yandex.net/get-mpic/4809526/img_id6812915529376721628.jpeg/orig||http://avatars.mds.yandex.net/get-mpic/5332172/img_id3157824791911758228.jpeg/orig</t>
  </si>
  <si>
    <t>http://avatars.mds.yandex.net/get-mpic/4902598/img_id520676285759134823.jpeg/orig||http://avatars.mds.yandex.net/get-mpic/4902598/img_id520676285759134823.jpeg/orig||http://avatars.mds.yandex.net/get-mpic/5233339/img_id3886457715011498378.jpeg/orig||http://avatars.mds.yandex.net/get-mpic/5327057/img_id3852048461367305080.jpeg/orig||http://avatars.mds.yandex.net/get-mpic/5232651/img_id4902640603646398630.jpeg/orig||http://avatars.mds.yandex.net/get-mpic/5346238/img_id6130999423625778912.jpeg/orig||http://avatars.mds.yandex.net/get-mpic/4904013/img_id1059647685364292856.jpeg/orig</t>
  </si>
  <si>
    <t>http://avatars.mds.yandex.net/get-mpic/5236357/img_id8236526918526557959.jpeg/orig||http://avatars.mds.yandex.net/get-mpic/5236357/img_id8236526918526557959.jpeg/orig</t>
  </si>
  <si>
    <t>http://avatars.mds.yandex.net/get-mpic/5240013/img_id2479278344293477599.jpeg/orig||http://avatars.mds.yandex.net/get-mpic/5240013/img_id2479278344293477599.jpeg/orig||http://avatars.mds.yandex.net/get-mpic/3980374/img_id7557500287476618899.jpeg/orig||http://avatars.mds.yandex.net/get-mpic/5280162/img_id8471859321513402843.jpeg/orig||http://avatars.mds.yandex.net/get-mpic/5334770/img_id5836946466143142807.jpeg/orig||http://avatars.mds.yandex.net/get-mpic/5318100/img_id6354415581831207116.jpeg/orig</t>
  </si>
  <si>
    <t>http://avatars.mds.yandex.net/get-mpic/5150634/img_id2949967727565094013.jpeg/orig||http://avatars.mds.yandex.net/get-mpic/5150634/img_id2949967727565094013.jpeg/orig</t>
  </si>
  <si>
    <t>http://avatars.mds.yandex.net/get-mpic/5145248/img_id4473071871465234483.jpeg/orig||http://avatars.mds.yandex.net/get-mpic/5145248/img_id4473071871465234483.jpeg/orig</t>
  </si>
  <si>
    <t>http://avatars.mds.yandex.net/get-mpic/5236407/img_id1869255085955996006.jpeg/orig||http://avatars.mds.yandex.net/get-mpic/5236407/img_id1869255085955996006.jpeg/orig</t>
  </si>
  <si>
    <t>http://avatars.mds.yandex.net/get-mpic/5131700/img_id9110053487378725959.jpeg/orig||http://avatars.mds.yandex.net/get-mpic/5131700/img_id9110053487378725959.jpeg/orig</t>
  </si>
  <si>
    <t>http://avatars.mds.yandex.net/get-mpic/4835126/img_id280568986319193940.jpeg/orig||http://avatars.mds.yandex.net/get-mpic/4835126/img_id280568986319193940.jpeg/orig</t>
  </si>
  <si>
    <t>http://avatars.mds.yandex.net/get-mpic/4901324/img_id3714905433414624853.jpeg/orig||http://avatars.mds.yandex.net/get-mpic/4901324/img_id3714905433414624853.jpeg/orig||http://avatars.mds.yandex.net/get-mpic/5204675/img_id5605783850467124474.jpeg/orig</t>
  </si>
  <si>
    <t>http://avatars.mds.yandex.net/get-mpic/5205765/img_id6091006528926360285.jpeg/orig||http://avatars.mds.yandex.net/get-mpic/5205765/img_id6091006528926360285.jpeg/orig</t>
  </si>
  <si>
    <t>http://avatars.mds.yandex.net/get-mpic/5227903/img_id1300761773914128149.jpeg/orig||http://avatars.mds.yandex.net/get-mpic/5227903/img_id1300761773914128149.jpeg/orig</t>
  </si>
  <si>
    <t>http://avatars.mds.yandex.net/get-mpic/5219306/img_id6888304090476248050.jpeg/orig||http://avatars.mds.yandex.net/get-mpic/5219306/img_id6888304090476248050.jpeg/orig</t>
  </si>
  <si>
    <t>http://avatars.mds.yandex.net/get-mpic/4860193/img_id1792442631917091194.jpeg/orig||http://avatars.mds.yandex.net/get-mpic/4860193/img_id1792442631917091194.jpeg/orig</t>
  </si>
  <si>
    <t>http://avatars.mds.yandex.net/get-mpic/4580278/img_id899252617683341783.jpeg/orig||http://avatars.mds.yandex.net/get-mpic/4580278/img_id899252617683341783.jpeg/orig||http://avatars.mds.yandex.net/get-mpic/5236357/img_id3009066453688558917.jpeg/orig||http://avatars.mds.yandex.net/get-mpic/4615396/img_id9087638142122612061.jpeg/orig||http://avatars.mds.yandex.net/get-mpic/5234126/img_id4363393413749159396.jpeg/orig||http://avatars.mds.yandex.net/get-mpic/5332728/img_id78755324989405655.jpeg/orig</t>
  </si>
  <si>
    <t>http://avatars.mds.yandex.net/get-mpic/5330487/img_id5235545903125514899.jpeg/orig||http://avatars.mds.yandex.net/get-mpic/5330487/img_id5235545903125514899.jpeg/orig</t>
  </si>
  <si>
    <t>http://avatars.mds.yandex.net/get-mpic/5204767/img_id5783931016930288672.jpeg/orig||http://avatars.mds.yandex.net/get-mpic/5204767/img_id5783931016930288672.jpeg/orig</t>
  </si>
  <si>
    <t>http://avatars.mds.yandex.net/get-mpic/5307434/img_id2218688178516246478.jpeg/orig||http://avatars.mds.yandex.net/get-mpic/5307434/img_id2218688178516246478.jpeg/orig</t>
  </si>
  <si>
    <t>http://avatars.mds.yandex.net/get-mpic/5150634/img_id4073128509389177435.jpeg/orig||http://avatars.mds.yandex.net/get-mpic/5150634/img_id4073128509389177435.jpeg/orig</t>
  </si>
  <si>
    <t>http://avatars.mds.yandex.net/get-mpic/4901324/img_id1621470822617507903.jpeg/orig||http://avatars.mds.yandex.net/get-mpic/4901324/img_id1621470822617507903.jpeg/orig</t>
  </si>
  <si>
    <t>http://avatars.mds.yandex.net/get-mpic/5425309/img_id4428543035632289316.jpeg/orig||http://avatars.mds.yandex.net/get-mpic/5425309/img_id4428543035632289316.jpeg/orig||http://avatars.mds.yandex.net/get-mpic/4055794/img_id2285747906063492393.jpeg/orig||http://avatars.mds.yandex.net/get-mpic/5330487/img_id4031258055778260425.jpeg/orig||http://avatars.mds.yandex.net/get-mpic/4835126/img_id7273641383001390672.jpeg/orig||http://avatars.mds.yandex.net/get-mpic/5233339/img_id862305168100349120.jpeg/orig||http://avatars.mds.yandex.net/get-mpic/4904293/img_id8888210426312905986.jpeg/orig</t>
  </si>
  <si>
    <t>http://avatars.mds.yandex.net/get-mpic/4012462/img_id3347436325282310931.jpeg/orig||http://avatars.mds.yandex.net/get-mpic/4012462/img_id3347436325282310931.jpeg/orig</t>
  </si>
  <si>
    <t>http://avatars.mds.yandex.net/get-mpic/5221948/img_id1521020006342333665.jpeg/orig||http://avatars.mds.yandex.net/get-mpic/5221948/img_id1521020006342333665.jpeg/orig</t>
  </si>
  <si>
    <t>http://avatars.mds.yandex.net/get-mpic/5220508/img_id8534050845016266976.jpeg/orig||http://avatars.mds.yandex.net/get-mpic/5220508/img_id8534050845016266976.jpeg/orig||http://avatars.mds.yandex.net/get-mpic/5233339/img_id8654082567860496182.jpeg/orig||http://avatars.mds.yandex.net/get-mpic/5222586/img_id3117253106456233847.jpeg/orig||http://avatars.mds.yandex.net/get-mpic/5219059/img_id8360678498492133468.jpeg/orig||http://avatars.mds.yandex.net/get-mpic/4809526/img_id5797434671964060398.jpeg/orig||http://avatars.mds.yandex.net/get-mpic/4902598/img_id5539665947123588620.jpeg/orig||http://avatars.mds.yandex.net/get-mpic/5235334/img_id4092159604383306508.jpeg/orig||http://avatars.mds.yandex.net/get-mpic/5253050/img_id2926149993302488321.jpeg/orig</t>
  </si>
  <si>
    <t>http://avatars.mds.yandex.net/get-mpic/5209134/img_id6341481869468581961.jpeg/orig||http://avatars.mds.yandex.net/get-mpic/5209134/img_id6341481869468581961.jpeg/orig</t>
  </si>
  <si>
    <t>http://avatars.mds.yandex.net/get-mpic/5150634/img_id1041278885927292578.jpeg/orig||http://avatars.mds.yandex.net/get-mpic/5150634/img_id1041278885927292578.jpeg/orig</t>
  </si>
  <si>
    <t>http://avatars.mds.yandex.net/get-mpic/4902598/img_id5001514890565230456.jpeg/orig||http://avatars.mds.yandex.net/get-mpic/4902598/img_id5001514890565230456.jpeg/orig||http://avatars.mds.yandex.net/get-mpic/5220932/img_id3490477948420368757.jpeg/orig||http://avatars.mds.yandex.net/get-mpic/4835126/img_id6857544297683534871.jpeg/orig</t>
  </si>
  <si>
    <t>http://avatars.mds.yandex.net/get-mpic/3980374/img_id9094511809028040673.jpeg/orig||http://avatars.mds.yandex.net/get-mpic/3980374/img_id9094511809028040673.jpeg/orig</t>
  </si>
  <si>
    <t>http://avatars.mds.yandex.net/get-mpic/4835126/img_id3205796153215954662.jpeg/orig||http://avatars.mds.yandex.net/get-mpic/4835126/img_id3205796153215954662.jpeg/orig</t>
  </si>
  <si>
    <t>http://avatars.mds.yandex.net/get-mpic/5205765/img_id5077110520462201931.jpeg/orig||http://avatars.mds.yandex.net/get-mpic/5205765/img_id5077110520462201931.jpeg/orig</t>
  </si>
  <si>
    <t>http://avatars.mds.yandex.net/get-mpic/5234357/img_id6884144346418624418.jpeg/orig||http://avatars.mds.yandex.net/get-mpic/5234357/img_id6884144346418624418.jpeg/orig</t>
  </si>
  <si>
    <t>http://avatars.mds.yandex.net/get-mpic/4904293/img_id2363866859670065735.jpeg/orig||http://avatars.mds.yandex.net/get-mpic/4904293/img_id2363866859670065735.jpeg/orig</t>
  </si>
  <si>
    <t>http://avatars.mds.yandex.net/get-mpic/5330487/img_id2260791281424725029.jpeg/orig||http://avatars.mds.yandex.net/get-mpic/5330487/img_id2260791281424725029.jpeg/orig</t>
  </si>
  <si>
    <t>http://avatars.mds.yandex.net/get-mpic/5151433/img_id6515525975026110071.jpeg/orig||http://avatars.mds.yandex.net/get-mpic/5151433/img_id6515525975026110071.jpeg/orig||http://avatars.mds.yandex.net/get-mpic/5234870/img_id5114369996825110243.jpeg/orig||http://avatars.mds.yandex.net/get-mpic/4835126/img_id7189550676950767457.jpeg/orig||http://avatars.mds.yandex.net/get-mpic/5222168/img_id2374158601428358404.jpeg/orig||http://avatars.mds.yandex.net/get-mpic/5220415/img_id6401743622799428460.jpeg/orig||http://avatars.mds.yandex.net/get-mpic/5205765/img_id2568493189737978671.jpeg/orig||http://avatars.mds.yandex.net/get-mpic/4902598/img_id3919746452251354885.jpeg/orig</t>
  </si>
  <si>
    <t>http://avatars.mds.yandex.net/get-mpic/5219318/img_id8628620471791256066.png/orig||http://avatars.mds.yandex.net/get-mpic/5219318/img_id8628620471791256066.png/orig||http://avatars.mds.yandex.net/get-mpic/5234870/img_id8636208094618974337.png/orig||http://avatars.mds.yandex.net/get-mpic/5243677/img_id8532006659162464040.png/orig</t>
  </si>
  <si>
    <t>http://avatars.mds.yandex.net/get-mpic/5151433/img_id4559735254509136910.jpeg/orig||http://avatars.mds.yandex.net/get-mpic/5151433/img_id4559735254509136910.jpeg/orig</t>
  </si>
  <si>
    <t>http://avatars.mds.yandex.net/get-mpic/5219306/img_id3841706441931998550.jpeg/orig||http://avatars.mds.yandex.net/get-mpic/5219306/img_id3841706441931998550.jpeg/orig</t>
  </si>
  <si>
    <t>http://avatars.mds.yandex.net/get-mpic/5221826/img_id8529314765139293884.jpeg/orig||http://avatars.mds.yandex.net/get-mpic/5221826/img_id8529314765139293884.jpeg/orig||http://avatars.mds.yandex.net/get-mpic/5247291/img_id858660310026336455.jpeg/orig</t>
  </si>
  <si>
    <t>http://avatars.mds.yandex.net/get-mpic/5253050/img_id8727278201206690109.jpeg/orig||http://avatars.mds.yandex.net/get-mpic/5253050/img_id8727278201206690109.jpeg/orig</t>
  </si>
  <si>
    <t>http://avatars.mds.yandex.net/get-mpic/5247291/img_id7176707455843293860.jpeg/orig||http://avatars.mds.yandex.net/get-mpic/5247291/img_id7176707455843293860.jpeg/orig</t>
  </si>
  <si>
    <t>http://avatars.mds.yandex.net/get-mpic/5221216/img_id5015429108722974710.jpeg/orig||http://avatars.mds.yandex.net/get-mpic/5221216/img_id5015429108722974710.jpeg/orig||http://avatars.mds.yandex.net/get-mpic/5319329/img_id7296090457954423509.jpeg/orig||http://avatars.mds.yandex.net/get-mpic/5234126/img_id362612956522725896.jpeg/orig||http://avatars.mds.yandex.net/get-mpic/5236357/img_id3570024824940701300.jpeg/orig||http://avatars.mds.yandex.net/get-mpic/5151433/img_id1620097821762332092.jpeg/orig||http://avatars.mds.yandex.net/get-mpic/4904293/img_id874679177540825261.jpeg/orig||http://avatars.mds.yandex.net/get-mpic/4420830/img_id6580741941211381452.jpeg/orig</t>
  </si>
  <si>
    <t>http://avatars.mds.yandex.net/get-mpic/5221216/img_id5131781166676141013.jpeg/orig||http://avatars.mds.yandex.net/get-mpic/5221216/img_id5131781166676141013.jpeg/orig||http://avatars.mds.yandex.net/get-mpic/4614113/img_id5612446216586462962.jpeg/orig||http://avatars.mds.yandex.net/get-mpic/5243677/img_id1452411546195258731.jpeg/orig</t>
  </si>
  <si>
    <t>http://avatars.mds.yandex.net/get-mpic/5344223/img_id8421924831377693644.jpeg/orig||http://avatars.mds.yandex.net/get-mpic/5344223/img_id8421924831377693644.jpeg/orig</t>
  </si>
  <si>
    <t>http://avatars.mds.yandex.net/get-mpic/5234357/img_id6584754601701041901.jpeg/orig||http://avatars.mds.yandex.net/get-mpic/5234357/img_id6584754601701041901.jpeg/orig</t>
  </si>
  <si>
    <t>http://avatars.mds.yandex.net/get-mpic/4809526/img_id3289011866505446632.jpeg/orig||http://avatars.mds.yandex.net/get-mpic/4809526/img_id3289011866505446632.jpeg/orig||http://avatars.mds.yandex.net/get-mpic/5272727/img_id4506132047681946492.jpeg/orig||http://avatars.mds.yandex.net/get-mpic/5222586/img_id595287196171185350.jpeg/orig||http://avatars.mds.yandex.net/get-mpic/5289692/img_id6278150788559702947.jpeg/orig||http://avatars.mds.yandex.net/get-mpic/5221865/img_id8570544385425778998.jpeg/orig</t>
  </si>
  <si>
    <t>http://avatars.mds.yandex.net/get-mpic/5216453/img_id7913023736436746586.jpeg/orig||http://avatars.mds.yandex.net/get-mpic/5216453/img_id7913023736436746586.jpeg/orig</t>
  </si>
  <si>
    <t>http://avatars.mds.yandex.net/get-mpic/5209134/img_id2178986690413393951.jpeg/orig||http://avatars.mds.yandex.net/get-mpic/5209134/img_id2178986690413393951.jpeg/orig</t>
  </si>
  <si>
    <t>http://avatars.mds.yandex.net/get-mpic/5232956/img_id1937043319012765071.jpeg/orig||http://avatars.mds.yandex.net/get-mpic/5232956/img_id1937043319012765071.jpeg/orig</t>
  </si>
  <si>
    <t>http://avatars.mds.yandex.net/get-mpic/5236407/img_id6096844330784700734.jpeg/orig||http://avatars.mds.yandex.net/get-mpic/5236407/img_id6096844330784700734.jpeg/orig</t>
  </si>
  <si>
    <t>http://avatars.mds.yandex.net/get-mpic/5220508/img_id4614919426058821869.jpeg/orig||http://avatars.mds.yandex.net/get-mpic/5220508/img_id4614919426058821869.jpeg/orig</t>
  </si>
  <si>
    <t>http://avatars.mds.yandex.net/get-mpic/4482270/img_id2195465279020355316.jpeg/orig||http://avatars.mds.yandex.net/get-mpic/4482270/img_id2195465279020355316.jpeg/orig</t>
  </si>
  <si>
    <t>http://avatars.mds.yandex.net/get-mpic/4519349/img_id5145117273543056773.jpeg/orig||http://avatars.mds.yandex.net/get-mpic/4519349/img_id5145117273543056773.jpeg/orig||http://avatars.mds.yandex.net/get-mpic/5229821/img_id5167486178143950061.jpeg/orig||http://avatars.mds.yandex.net/get-mpic/4809526/img_id2469501756241613510.jpeg/orig||http://avatars.mds.yandex.net/get-mpic/5319329/img_id6745492072730552712.jpeg/orig||http://avatars.mds.yandex.net/get-mpic/5335973/img_id3381440054241845858.jpeg/orig||http://avatars.mds.yandex.net/get-mpic/5219059/img_id1598385419036551775.jpeg/orig||http://avatars.mds.yandex.net/get-mpic/5231768/img_id8985318263469515229.jpeg/orig||http://avatars.mds.yandex.net/get-mpic/5229883/img_id4073844256276331450.jpeg/orig||http://avatars.mds.yandex.net/get-mpic/5233452/img_id6151414807716214925.jpeg/orig</t>
  </si>
  <si>
    <t>http://avatars.mds.yandex.net/get-mpic/5307434/img_id563916265658856110.jpeg/orig||http://avatars.mds.yandex.net/get-mpic/5307434/img_id563916265658856110.jpeg/orig||http://avatars.mds.yandex.net/get-mpic/5219318/img_id6052674054287097943.jpeg/orig||http://avatars.mds.yandex.net/get-mpic/4580278/img_id2177109079361952205.jpeg/orig||http://avatars.mds.yandex.net/get-mpic/5234357/img_id3896613161504902472.jpeg/orig</t>
  </si>
  <si>
    <t>http://avatars.mds.yandex.net/get-mpic/5150634/img_id2110293859017033362.jpeg/orig||http://avatars.mds.yandex.net/get-mpic/5150634/img_id2110293859017033362.jpeg/orig</t>
  </si>
  <si>
    <t>http://avatars.mds.yandex.net/get-mpic/4901709/img_id8599258980050559334.jpeg/orig||http://avatars.mds.yandex.net/get-mpic/4901709/img_id8599258980050559334.jpeg/orig||http://avatars.mds.yandex.net/get-mpic/4923482/img_id798147771666264210.jpeg/orig||http://avatars.mds.yandex.net/get-mpic/5232651/img_id1942815058055435547.jpeg/orig||http://avatars.mds.yandex.net/get-mpic/5236357/img_id5674743515287803119.jpeg/orig||http://avatars.mds.yandex.net/get-mpic/5229821/img_id8956268564980016127.jpeg/orig</t>
  </si>
  <si>
    <t>http://avatars.mds.yandex.net/get-mpic/5219306/img_id149537663409507764.jpeg/orig||http://avatars.mds.yandex.net/get-mpic/5219306/img_id149537663409507764.jpeg/orig</t>
  </si>
  <si>
    <t>http://avatars.mds.yandex.net/get-mpic/5345452/img_id7314735537205676775.jpeg/orig||http://avatars.mds.yandex.net/get-mpic/5345452/img_id7314735537205676775.jpeg/orig||http://avatars.mds.yandex.net/get-mpic/5221216/img_id7599601929584877377.jpeg/orig</t>
  </si>
  <si>
    <t>http://avatars.mds.yandex.net/get-mpic/5283489/img_id2090148819658231875.jpeg/orig||http://avatars.mds.yandex.net/get-mpic/5283489/img_id2090148819658231875.jpeg/orig</t>
  </si>
  <si>
    <t>http://avatars.mds.yandex.net/get-mpic/5150634/img_id4230125374039216192.jpeg/orig||http://avatars.mds.yandex.net/get-mpic/5150634/img_id4230125374039216192.jpeg/orig</t>
  </si>
  <si>
    <t>http://avatars.mds.yandex.net/get-mpic/5204767/img_id4383263345866770681.jpeg/orig||http://avatars.mds.yandex.net/get-mpic/5204767/img_id4383263345866770681.jpeg/orig||http://avatars.mds.yandex.net/get-mpic/5234870/img_id512107241578881977.png/orig</t>
  </si>
  <si>
    <t>http://avatars.mds.yandex.net/get-mpic/5205765/img_id5481786744644123349.jpeg/orig||http://avatars.mds.yandex.net/get-mpic/5205765/img_id5481786744644123349.jpeg/orig||http://avatars.mds.yandex.net/get-mpic/5219306/img_id8252477222687838792.jpeg/orig||http://avatars.mds.yandex.net/get-mpic/5219306/img_id3296191333407671464.jpeg/orig||http://avatars.mds.yandex.net/get-mpic/4884224/img_id8631171317452056827.jpeg/orig||http://avatars.mds.yandex.net/get-mpic/4589539/img_id2544863412444648234.jpeg/orig||http://avatars.mds.yandex.net/get-mpic/4012462/img_id2433212345683677785.jpeg/orig</t>
  </si>
  <si>
    <t>http://avatars.mds.yandex.net/get-mpic/5226473/img_id714955976179476153.jpeg/orig||http://avatars.mds.yandex.net/get-mpic/5226473/img_id714955976179476153.jpeg/orig</t>
  </si>
  <si>
    <t>http://avatars.mds.yandex.net/get-mpic/5216453/img_id9126467150999905555.jpeg/orig||http://avatars.mds.yandex.net/get-mpic/5216453/img_id9126467150999905555.jpeg/orig</t>
  </si>
  <si>
    <t>http://avatars.mds.yandex.net/get-mpic/4615396/img_id3467288785577387652.jpeg/orig||http://avatars.mds.yandex.net/get-mpic/4615396/img_id3467288785577387652.jpeg/orig||http://avatars.mds.yandex.net/get-mpic/4012462/img_id472614716521233915.jpeg/orig</t>
  </si>
  <si>
    <t>http://avatars.mds.yandex.net/get-mpic/5220932/img_id4441601722940052855.jpeg/orig||http://avatars.mds.yandex.net/get-mpic/5220932/img_id4441601722940052855.jpeg/orig</t>
  </si>
  <si>
    <t>http://avatars.mds.yandex.net/get-mpic/5330487/img_id8037775406217680641.jpeg/orig||http://avatars.mds.yandex.net/get-mpic/5330487/img_id8037775406217680641.jpeg/orig</t>
  </si>
  <si>
    <t>http://avatars.mds.yandex.net/get-mpic/4809526/img_id1003008854625191786.jpeg/orig||http://avatars.mds.yandex.net/get-mpic/4809526/img_id1003008854625191786.jpeg/orig</t>
  </si>
  <si>
    <t>http://avatars.mds.yandex.net/get-mpic/4519349/img_id328397443842330729.jpeg/orig||http://avatars.mds.yandex.net/get-mpic/4519349/img_id328397443842330729.jpeg/orig||http://avatars.mds.yandex.net/get-mpic/4904293/img_id7074676046144108678.jpeg/orig||http://avatars.mds.yandex.net/get-mpic/5219306/img_id721600850758360927.jpeg/orig||http://avatars.mds.yandex.net/get-mpic/5235448/img_id303405477623276869.jpeg/orig||http://avatars.mds.yandex.net/get-mpic/5257660/img_id4192246843370712268.jpeg/orig||http://avatars.mds.yandex.net/get-mpic/5272711/img_id5592399657362500414.jpeg/orig||http://avatars.mds.yandex.net/get-mpic/5252116/img_id6832566813415500201.jpeg/orig</t>
  </si>
  <si>
    <t>http://avatars.mds.yandex.net/get-mpic/5332938/img_id1044921329036761550.jpeg/orig||http://avatars.mds.yandex.net/get-mpic/5332938/img_id1044921329036761550.jpeg/orig</t>
  </si>
  <si>
    <t>http://avatars.mds.yandex.net/get-mpic/4580278/img_id2210976611119558490.jpeg/orig||http://avatars.mds.yandex.net/get-mpic/4580278/img_id2210976611119558490.jpeg/orig||http://avatars.mds.yandex.net/get-mpic/4902598/img_id1750046046904611054.jpeg/orig||http://avatars.mds.yandex.net/get-mpic/5228682/img_id657376063828252570.jpeg/orig||http://avatars.mds.yandex.net/get-mpic/5332938/img_id3961841343374761387.jpeg/orig||http://avatars.mds.yandex.net/get-mpic/5233339/img_id857005587648021316.jpeg/orig</t>
  </si>
  <si>
    <t>http://avatars.mds.yandex.net/get-mpic/5319158/img_id4398544157475170680.jpeg/orig||http://avatars.mds.yandex.net/get-mpic/5319158/img_id4398544157475170680.jpeg/orig</t>
  </si>
  <si>
    <t>http://avatars.mds.yandex.net/get-mpic/5209949/img_id2884041272040249078.jpeg/orig||http://avatars.mds.yandex.net/get-mpic/5209949/img_id2884041272040249078.jpeg/orig</t>
  </si>
  <si>
    <t>http://avatars.mds.yandex.net/get-mpic/4901324/img_id7053442702864642499.jpeg/orig||http://avatars.mds.yandex.net/get-mpic/4901324/img_id7053442702864642499.jpeg/orig</t>
  </si>
  <si>
    <t>http://avatars.mds.yandex.net/get-mpic/4809526/img_id4866946572294679965.jpeg/orig||http://avatars.mds.yandex.net/get-mpic/4809526/img_id4866946572294679965.jpeg/orig</t>
  </si>
  <si>
    <t>http://avatars.mds.yandex.net/get-mpic/5236357/img_id4032381411314774304.jpeg/orig||http://avatars.mds.yandex.net/get-mpic/5236357/img_id4032381411314774304.jpeg/orig</t>
  </si>
  <si>
    <t>http://avatars.mds.yandex.net/get-mpic/5219306/img_id2560376316676929857.png/orig||http://avatars.mds.yandex.net/get-mpic/5219306/img_id2560376316676929857.png/orig</t>
  </si>
  <si>
    <t>http://avatars.mds.yandex.net/get-mpic/5351166/img_id7552988585973600959.jpeg/orig||http://avatars.mds.yandex.net/get-mpic/5351166/img_id7552988585973600959.jpeg/orig</t>
  </si>
  <si>
    <t>http://avatars.mds.yandex.net/get-mpic/5220508/img_id2441672482061822515.jpeg/orig||http://avatars.mds.yandex.net/get-mpic/5220508/img_id2441672482061822515.jpeg/orig</t>
  </si>
  <si>
    <t>http://avatars.mds.yandex.net/get-mpic/4901709/img_id3436422262600951752.jpeg/orig||http://avatars.mds.yandex.net/get-mpic/4901709/img_id3436422262600951752.jpeg/orig</t>
  </si>
  <si>
    <t>http://avatars.mds.yandex.net/get-mpic/5284145/img_id4966086219974053667.jpeg/orig||http://avatars.mds.yandex.net/get-mpic/5284145/img_id4966086219974053667.jpeg/orig</t>
  </si>
  <si>
    <t>http://avatars.mds.yandex.net/get-mpic/5150634/img_id236526440543959895.jpeg/orig||http://avatars.mds.yandex.net/get-mpic/5150634/img_id236526440543959895.jpeg/orig||http://avatars.mds.yandex.net/get-mpic/4809526/img_id2100889146749830204.jpeg/orig||http://avatars.mds.yandex.net/get-mpic/5233339/img_id6989950424636219588.jpeg/orig||http://avatars.mds.yandex.net/get-mpic/4901324/img_id3242719837986552883.jpeg/orig</t>
  </si>
  <si>
    <t>http://avatars.mds.yandex.net/get-mpic/4936426/img_id2791568330193688528.jpeg/orig||http://avatars.mds.yandex.net/get-mpic/4936426/img_id2791568330193688528.jpeg/orig</t>
  </si>
  <si>
    <t>http://avatars.mds.yandex.net/get-mpic/5283122/img_id1533734963691579239.jpeg/orig||http://avatars.mds.yandex.net/get-mpic/5283122/img_id1533734963691579239.jpeg/orig</t>
  </si>
  <si>
    <t>http://avatars.mds.yandex.net/get-mpic/5234126/img_id4855189428235751499.jpeg/orig||http://avatars.mds.yandex.net/get-mpic/5234126/img_id4855189428235751499.jpeg/orig||http://avatars.mds.yandex.net/get-mpic/6273606/img_id4312122939654084275.jpeg/orig||http://avatars.mds.yandex.net/get-mpic/6342941/img_id8285318498814392451.jpeg/orig||http://avatars.mds.yandex.net/get-mpic/4589539/img_id3053356344292729524.jpeg/orig||http://avatars.mds.yandex.net/get-mpic/6583032/img_id4179753662507052185.jpeg/orig||http://avatars.mds.yandex.net/get-mpic/6236983/img_id8130110489221435777.jpeg/orig||http://avatars.mds.yandex.net/get-mpic/7150287/img_id5648738402218395988.jpeg/orig||http://avatars.mds.yandex.net/get-mpic/6214739/img_id8739678636603967172.jpeg/orig</t>
  </si>
  <si>
    <t>http://avatars.mds.yandex.net/get-mpic/5235295/img_id3552077128615497504.jpeg/orig||http://avatars.mds.yandex.net/get-mpic/5235295/img_id3552077128615497504.jpeg/orig</t>
  </si>
  <si>
    <t>http://avatars.mds.yandex.net/get-mpic/5219059/img_id2186922162217149225.jpeg/orig||http://avatars.mds.yandex.net/get-mpic/5219059/img_id2186922162217149225.jpeg/orig</t>
  </si>
  <si>
    <t>http://avatars.mds.yandex.net/get-mpic/4490717/img_id2790610946478359445.jpeg/orig||http://avatars.mds.yandex.net/get-mpic/4490717/img_id2790610946478359445.jpeg/orig||http://avatars.mds.yandex.net/get-mpic/5234357/img_id2020581600072914433.jpeg/orig||http://avatars.mds.yandex.net/get-mpic/4901324/img_id1385902797554859214.jpeg/orig||http://avatars.mds.yandex.net/get-mpic/4120495/img_id6802337234753088494.jpeg/orig</t>
  </si>
  <si>
    <t>http://avatars.mds.yandex.net/get-mpic/4901709/img_id2238414249102414713.jpeg/orig||http://avatars.mds.yandex.net/get-mpic/4901709/img_id2238414249102414713.jpeg/orig||http://avatars.mds.yandex.net/get-mpic/5226473/img_id1608780186468106492.jpeg/orig||http://avatars.mds.yandex.net/get-mpic/5233339/img_id6963990808303912255.jpeg/orig||http://avatars.mds.yandex.net/get-mpic/4902598/img_id715243119896543944.jpeg/orig||http://avatars.mds.yandex.net/get-mpic/5235128/img_id6509485449983370303.jpeg/orig</t>
  </si>
  <si>
    <t>http://avatars.mds.yandex.net/get-mpic/5251502/img_id8848015131509819858.jpeg/orig||http://avatars.mds.yandex.net/get-mpic/5251502/img_id8848015131509819858.jpeg/orig||http://avatars.mds.yandex.net/get-mpic/4428744/img_id2530920275023759731.jpeg/orig||http://avatars.mds.yandex.net/get-mpic/5344223/img_id1085526238163827479.jpeg/orig||http://avatars.mds.yandex.net/get-mpic/5289292/img_id3567797320506674063.jpeg/orig</t>
  </si>
  <si>
    <t>http://avatars.mds.yandex.net/get-mpic/5236357/img_id6908084938155483119.jpeg/orig||http://avatars.mds.yandex.net/get-mpic/5236357/img_id6908084938155483119.jpeg/orig||http://avatars.mds.yandex.net/get-mpic/5272727/img_id7367673510060784814.jpeg/orig||http://avatars.mds.yandex.net/get-mpic/5191276/img_id2473157880204806619.jpeg/orig||http://avatars.mds.yandex.net/get-mpic/5150634/img_id163757711112873502.jpeg/orig</t>
  </si>
  <si>
    <t>http://avatars.mds.yandex.net/get-mpic/5215925/img_id3225575048563607643.jpeg/orig||http://avatars.mds.yandex.net/get-mpic/5215925/img_id3225575048563607643.jpeg/orig</t>
  </si>
  <si>
    <t>http://avatars.mds.yandex.net/get-mpic/5288893/img_id6255467147035964480.jpeg/orig||http://avatars.mds.yandex.net/get-mpic/5288893/img_id6255467147035964480.jpeg/orig||http://avatars.mds.yandex.net/get-mpic/5332938/img_id5272892882995005651.jpeg/orig||http://avatars.mds.yandex.net/get-mpic/5210681/img_id2412501672949892770.jpeg/orig||http://avatars.mds.yandex.net/get-mpic/5351166/img_id6291320224969779725.jpeg/orig</t>
  </si>
  <si>
    <t>http://avatars.mds.yandex.net/get-mpic/5205776/img_id7290796474046763423.jpeg/orig||http://avatars.mds.yandex.net/get-mpic/5205776/img_id7290796474046763423.jpeg/orig||http://avatars.mds.yandex.net/get-mpic/5219030/img_id5271947015294589587.jpeg/orig||http://avatars.mds.yandex.net/get-mpic/5228105/img_id5547348026285291805.jpeg/orig||http://avatars.mds.yandex.net/get-mpic/5255532/img_id8399681963148207555.jpeg/orig||http://avatars.mds.yandex.net/get-mpic/5234357/img_id3451401589510271087.jpeg/orig||http://avatars.mds.yandex.net/get-mpic/5226473/img_id1541822020072148998.jpeg/orig||http://avatars.mds.yandex.net/get-mpic/5220188/img_id8895861780632427778.jpeg/orig||http://avatars.mds.yandex.net/get-mpic/5219030/img_id3580424418522808738.jpeg/orig||http://avatars.mds.yandex.net/get-mpic/5288539/img_id5940632863197622772.jpeg/orig</t>
  </si>
  <si>
    <t>http://avatars.mds.yandex.net/get-mpic/5236357/img_id3990868336270153693.jpeg/orig||http://avatars.mds.yandex.net/get-mpic/5236357/img_id3990868336270153693.jpeg/orig</t>
  </si>
  <si>
    <t>http://avatars.mds.yandex.net/get-mpic/4835126/img_id3076769334840077555.jpeg/orig||http://avatars.mds.yandex.net/get-mpic/4835126/img_id3076769334840077555.jpeg/orig||http://avatars.mds.yandex.net/get-mpic/5221004/img_id4391066718212786223.jpeg/orig||http://avatars.mds.yandex.net/get-mpic/5191276/img_id1093736633658071242.jpeg/orig||http://avatars.mds.yandex.net/get-mpic/5269959/img_id8597235558092118251.jpeg/orig||http://avatars.mds.yandex.net/get-mpic/5221857/img_id8729491431139279480.jpeg/orig||http://avatars.mds.yandex.net/get-mpic/5219306/img_id5454395652530945687.jpeg/orig||http://avatars.mds.yandex.net/get-mpic/5288893/img_id3386941968439500553.jpeg/orig||http://avatars.mds.yandex.net/get-mpic/5231953/img_id6617213673431101319.jpeg/orig||http://avatars.mds.yandex.net/get-mpic/5289292/img_id6391911871094355549.jpeg/orig</t>
  </si>
  <si>
    <t>http://avatars.mds.yandex.net/get-mpic/5287649/img_id8520881089451505937.png/orig||http://avatars.mds.yandex.net/get-mpic/5287649/img_id8520881089451505937.png/orig</t>
  </si>
  <si>
    <t>http://avatars.mds.yandex.net/get-mpic/4725270/img_id7110406578148567584.jpeg/orig||http://avatars.mds.yandex.net/get-mpic/4725270/img_id7110406578148567584.jpeg/orig||http://avatars.mds.yandex.net/get-mpic/5235182/img_id6005353325392194422.jpeg/orig||http://avatars.mds.yandex.net/get-mpic/4428744/img_id72824226231190342.jpeg/orig||http://avatars.mds.yandex.net/get-mpic/5318100/img_id8069522793833943952.jpeg/orig</t>
  </si>
  <si>
    <t>http://avatars.mds.yandex.net/get-mpic/5288539/img_id10185553628090484.jpeg/orig||http://avatars.mds.yandex.net/get-mpic/5288539/img_id10185553628090484.jpeg/orig||http://avatars.mds.yandex.net/get-mpic/5307434/img_id4119554285896975866.jpeg/orig||http://avatars.mds.yandex.net/get-mpic/5219318/img_id4074718629826030216.jpeg/orig||http://avatars.mds.yandex.net/get-mpic/4580278/img_id6799422469089026251.jpeg/orig||http://avatars.mds.yandex.net/get-mpic/5332113/img_id6494866252556982756.jpeg/orig||http://avatars.mds.yandex.net/get-mpic/5226473/img_id7561368435904425486.jpeg/orig||http://avatars.mds.yandex.net/get-mpic/4580278/img_id4556574127757028041.jpeg/orig||http://avatars.mds.yandex.net/get-mpic/5151433/img_id8194578664968393912.jpeg/orig</t>
  </si>
  <si>
    <t>http://avatars.mds.yandex.net/get-mpic/5219306/img_id7550529203428548187.jpeg/orig||http://avatars.mds.yandex.net/get-mpic/5219306/img_id7550529203428548187.jpeg/orig||http://avatars.mds.yandex.net/get-mpic/5221946/img_id2285333557545277210.jpeg/orig||http://avatars.mds.yandex.net/get-mpic/4835126/img_id409632745270159612.jpeg/orig||http://avatars.mds.yandex.net/get-mpic/5223143/img_id4566151408825806371.jpeg/orig</t>
  </si>
  <si>
    <t>http://avatars.mds.yandex.net/get-mpic/4901324/img_id8388754523836018308.jpeg/orig||http://avatars.mds.yandex.net/get-mpic/4901324/img_id8388754523836018308.jpeg/orig||http://avatars.mds.yandex.net/get-mpic/5150634/img_id3734530118382038479.jpeg/orig||http://avatars.mds.yandex.net/get-mpic/4887838/img_id2876065211286575036.jpeg/orig||http://avatars.mds.yandex.net/get-mpic/5307434/img_id1458395203095232420.jpeg/orig||http://avatars.mds.yandex.net/get-mpic/5234357/img_id4320185667653486974.jpeg/orig||http://avatars.mds.yandex.net/get-mpic/5281967/img_id5546654007477485588.jpeg/orig||http://avatars.mds.yandex.net/get-mpic/5172752/img_id1503298428354239663.jpeg/orig||http://avatars.mds.yandex.net/get-mpic/5226473/img_id4300071063701251610.jpeg/orig||http://avatars.mds.yandex.net/get-mpic/5150634/img_id2955898259289641355.jpeg/orig</t>
  </si>
  <si>
    <t>http://avatars.mds.yandex.net/get-mpic/5235295/img_id1049873166102255730.png/orig||http://avatars.mds.yandex.net/get-mpic/5235295/img_id1049873166102255730.png/orig</t>
  </si>
  <si>
    <t>http://avatars.mds.yandex.net/get-mpic/3980374/img_id240228155533633835.jpeg/orig||http://avatars.mds.yandex.net/get-mpic/3980374/img_id240228155533633835.jpeg/orig||http://avatars.mds.yandex.net/get-mpic/5229821/img_id7670031583666123002.png/orig||http://avatars.mds.yandex.net/get-mpic/5243609/img_id9158874349739995980.png/orig||http://avatars.mds.yandex.net/get-mpic/5221216/img_id3799459205563068607.png/orig||http://avatars.mds.yandex.net/get-mpic/4580278/img_id1482788377694324262.png/orig||http://avatars.mds.yandex.net/get-mpic/5307434/img_id2733354944129628432.png/orig</t>
  </si>
  <si>
    <t>http://avatars.mds.yandex.net/get-mpic/5235295/img_id8028024970038838240.jpeg/orig||http://avatars.mds.yandex.net/get-mpic/5235295/img_id8028024970038838240.jpeg/orig||http://avatars.mds.yandex.net/get-mpic/5272727/img_id2679402525786694107.jpeg/orig||http://avatars.mds.yandex.net/get-mpic/4519356/img_id7090190374659381598.jpeg/orig</t>
  </si>
  <si>
    <t>http://avatars.mds.yandex.net/get-mpic/4904013/img_id5159502457088774468.jpeg/orig||http://avatars.mds.yandex.net/get-mpic/4904013/img_id5159502457088774468.jpeg/orig||http://avatars.mds.yandex.net/get-mpic/5245452/img_id4780880499714038319.jpeg/orig||http://avatars.mds.yandex.net/get-mpic/5297750/img_id4885367287324736507.jpeg/orig||http://avatars.mds.yandex.net/get-mpic/5335973/img_id1430272147897542252.jpeg/orig||http://avatars.mds.yandex.net/get-mpic/5206920/img_id4410575663618549411.jpeg/orig||http://avatars.mds.yandex.net/get-mpic/5222340/img_id7818789845328925410.jpeg/orig||http://avatars.mds.yandex.net/get-mpic/5391389/img_id347595644021182857.jpeg/orig</t>
  </si>
  <si>
    <t>http://avatars.mds.yandex.net/get-mpic/5234126/img_id964107031147113955.jpeg/orig||http://avatars.mds.yandex.net/get-mpic/5234126/img_id964107031147113955.jpeg/orig</t>
  </si>
  <si>
    <t>http://avatars.mds.yandex.net/get-mpic/5219030/img_id2284855816832118792.jpeg/orig||http://avatars.mds.yandex.net/get-mpic/5219030/img_id2284855816832118792.jpeg/orig||http://avatars.mds.yandex.net/get-mpic/5233339/img_id1797449395726718312.jpeg/orig||http://avatars.mds.yandex.net/get-mpic/5234357/img_id4628213879872674077.jpeg/orig||http://avatars.mds.yandex.net/get-mpic/5234357/img_id487738351278079682.jpeg/orig||http://avatars.mds.yandex.net/get-mpic/5235128/img_id5377117288498397337.jpeg/orig</t>
  </si>
  <si>
    <t>http://avatars.mds.yandex.net/get-mpic/5235295/img_id2066260945058240915.jpeg/orig||http://avatars.mds.yandex.net/get-mpic/5235295/img_id2066260945058240915.jpeg/orig||http://avatars.mds.yandex.net/get-mpic/5130171/img_id6245438487346469546.jpeg/orig||http://avatars.mds.yandex.net/get-mpic/5332728/img_id2714315082122672069.jpeg/orig||http://avatars.mds.yandex.net/get-mpic/5238263/img_id2499672495599964628.jpeg/orig||http://avatars.mds.yandex.net/get-mpic/5219318/img_id8297502340995606540.jpeg/orig</t>
  </si>
  <si>
    <t>http://avatars.mds.yandex.net/get-mpic/5151433/img_id2711317232508623364.jpeg/orig||http://avatars.mds.yandex.net/get-mpic/5151433/img_id2711317232508623364.jpeg/orig||http://avatars.mds.yandex.net/get-mpic/4901324/img_id8753691432191343796.jpeg/orig||http://avatars.mds.yandex.net/get-mpic/5283489/img_id2862774900707200728.jpeg/orig||http://avatars.mds.yandex.net/get-mpic/5233339/img_id2860800037555863522.jpeg/orig||http://avatars.mds.yandex.net/get-mpic/4904293/img_id4841719093411913738.jpeg/orig||http://avatars.mds.yandex.net/get-mpic/4012462/img_id6853535540768537162.jpeg/orig||http://avatars.mds.yandex.net/get-mpic/5332113/img_id2535326045566545417.jpeg/orig</t>
  </si>
  <si>
    <t>http://avatars.mds.yandex.net/get-mpic/4120716/img_id4564001577287188541.jpeg/orig||http://avatars.mds.yandex.net/get-mpic/4120716/img_id4564001577287188541.jpeg/orig||http://avatars.mds.yandex.net/get-mpic/5219318/img_id959415600013683708.jpeg/orig||http://avatars.mds.yandex.net/get-mpic/5234870/img_id3256935160313551727.jpeg/orig||http://avatars.mds.yandex.net/get-mpic/5284139/img_id1425042883542959333.jpeg/orig||http://avatars.mds.yandex.net/get-mpic/4055794/img_id182301346440463.jpeg/orig||http://avatars.mds.yandex.net/get-mpic/5359986/img_id230519422209486909.jpeg/orig||http://avatars.mds.yandex.net/get-mpic/5307434/img_id5076171522279910981.jpeg/orig||http://avatars.mds.yandex.net/get-mpic/5279750/img_id7418602789905633177.jpeg/orig||http://avatars.mds.yandex.net/get-mpic/4901709/img_id6570150993811771878.jpeg/orig</t>
  </si>
  <si>
    <t>http://avatars.mds.yandex.net/get-mpic/5236357/img_id8885261167057743224.jpeg/orig||http://avatars.mds.yandex.net/get-mpic/5236357/img_id8885261167057743224.jpeg/orig||http://avatars.mds.yandex.net/get-mpic/4881627/img_id4613956447089596331.jpeg/orig||http://avatars.mds.yandex.net/get-mpic/4902598/img_id6951583159360453865.jpeg/orig||http://avatars.mds.yandex.net/get-mpic/5221946/img_id7079276713838036832.jpeg/orig</t>
  </si>
  <si>
    <t>http://avatars.mds.yandex.net/get-mpic/5330487/img_id264564363402448172.jpeg/orig||http://avatars.mds.yandex.net/get-mpic/5330487/img_id264564363402448172.jpeg/orig||http://avatars.mds.yandex.net/get-mpic/5391380/img_id1242089658597503413.jpeg/orig||http://avatars.mds.yandex.net/get-mpic/5279470/img_id209785498802577777.jpeg/orig||http://avatars.mds.yandex.net/get-mpic/5216453/img_id2221065551104835786.jpeg/orig||http://avatars.mds.yandex.net/get-mpic/5175047/img_id4571565267259208666.jpeg/orig||http://avatars.mds.yandex.net/get-mpic/4580278/img_id5488628952017425638.jpeg/orig||http://avatars.mds.yandex.net/get-mpic/5150634/img_id1332857931420656902.jpeg/orig</t>
  </si>
  <si>
    <t>http://avatars.mds.yandex.net/get-mpic/5219318/img_id3040256013464049593.jpeg/orig||http://avatars.mds.yandex.net/get-mpic/5219318/img_id3040256013464049593.jpeg/orig||http://avatars.mds.yandex.net/get-mpic/4012462/img_id2337348482329842175.jpeg/orig||http://avatars.mds.yandex.net/get-mpic/5220415/img_id6220906887281262008.jpeg/orig||http://avatars.mds.yandex.net/get-mpic/4012462/img_id5994426153239358024.jpeg/orig||http://avatars.mds.yandex.net/get-mpic/5234357/img_id7351168696012905182.jpeg/orig||http://avatars.mds.yandex.net/get-mpic/5232956/img_id2549016349315197210.jpeg/orig</t>
  </si>
  <si>
    <t>http://avatars.mds.yandex.net/get-mpic/5175047/img_id6240025475417568518.jpeg/orig||http://avatars.mds.yandex.net/get-mpic/5175047/img_id6240025475417568518.jpeg/orig||http://avatars.mds.yandex.net/get-mpic/5272727/img_id7004441575191874764.jpeg/orig||http://avatars.mds.yandex.net/get-mpic/5221946/img_id6772021005881276970.jpeg/orig||http://avatars.mds.yandex.net/get-mpic/5219318/img_id5479485944734949464.jpeg/orig||http://avatars.mds.yandex.net/get-mpic/5243677/img_id2627614822750680627.jpeg/orig||http://avatars.mds.yandex.net/get-mpic/5129282/img_id8458907367101588099.jpeg/orig</t>
  </si>
  <si>
    <t>http://avatars.mds.yandex.net/get-mpic/5221946/img_id5132788194871235761.jpeg/orig||http://avatars.mds.yandex.net/get-mpic/5221946/img_id5132788194871235761.jpeg/orig||http://avatars.mds.yandex.net/get-mpic/5234357/img_id4811147313304545271.jpeg/orig||http://avatars.mds.yandex.net/get-mpic/5191276/img_id6542264542913286657.jpeg/orig||http://avatars.mds.yandex.net/get-mpic/4902598/img_id8332934000866214686.jpeg/orig||http://avatars.mds.yandex.net/get-mpic/5288539/img_id4173717234462942241.jpeg/orig</t>
  </si>
  <si>
    <t>http://avatars.mds.yandex.net/get-mpic/5209134/img_id637963272918996794.jpeg/orig||http://avatars.mds.yandex.net/get-mpic/5209134/img_id637963272918996794.jpeg/orig</t>
  </si>
  <si>
    <t>http://avatars.mds.yandex.net/get-mpic/5231998/img_id4949077009453936176.jpeg/orig||http://avatars.mds.yandex.net/get-mpic/5231998/img_id4949077009453936176.jpeg/orig||http://avatars.mds.yandex.net/get-mpic/5279470/img_id2488458555117070560.jpeg/orig||http://avatars.mds.yandex.net/get-mpic/5235295/img_id247018953096534330.jpeg/orig||http://avatars.mds.yandex.net/get-mpic/4519349/img_id5627106623211169822.jpeg/orig||http://avatars.mds.yandex.net/get-mpic/5235295/img_id1866162206095606356.jpeg/orig</t>
  </si>
  <si>
    <t>http://avatars.mds.yandex.net/get-mpic/5205765/img_id3652186618711191520.jpeg/orig||http://avatars.mds.yandex.net/get-mpic/5205765/img_id3652186618711191520.jpeg/orig||http://avatars.mds.yandex.net/get-mpic/4420830/img_id2586531888545216080.jpeg/orig||http://avatars.mds.yandex.net/get-mpic/5307186/img_id7263101894863070221.jpeg/orig||http://avatars.mds.yandex.net/get-mpic/5220188/img_id5485969629738162924.jpeg/orig||http://avatars.mds.yandex.net/get-mpic/5289292/img_id2973961085116285050.jpeg/orig</t>
  </si>
  <si>
    <t>http://avatars.mds.yandex.net/get-mpic/4880410/img_id1949505549989078085.jpeg/orig||http://avatars.mds.yandex.net/get-mpic/4880410/img_id1949505549989078085.jpeg/orig||http://avatars.mds.yandex.net/get-mpic/5332938/img_id8411182087284698607.jpeg/orig||http://avatars.mds.yandex.net/get-mpic/5151028/img_id3359082911926275444.jpeg/orig||http://avatars.mds.yandex.net/get-mpic/5219030/img_id5924176076187650081.jpeg/orig||http://avatars.mds.yandex.net/get-mpic/5245589/img_id4297166823808148229.jpeg/orig</t>
  </si>
  <si>
    <t>http://avatars.mds.yandex.net/get-mpic/5233339/img_id4831431924788615212.jpeg/orig||http://avatars.mds.yandex.net/get-mpic/5233339/img_id4831431924788615212.jpeg/orig||http://avatars.mds.yandex.net/get-mpic/4902598/img_id4274714308285905650.jpeg/orig||http://avatars.mds.yandex.net/get-mpic/5243677/img_id3155771850338979080.jpeg/orig||http://avatars.mds.yandex.net/get-mpic/5234126/img_id7094628231251154312.jpeg/orig||http://avatars.mds.yandex.net/get-mpic/4490717/img_id850402161264910458.jpeg/orig||http://avatars.mds.yandex.net/get-mpic/4614963/img_id1377354929375276728.jpeg/orig</t>
  </si>
  <si>
    <t>http://avatars.mds.yandex.net/get-mpic/4881627/img_id6180524049626700373.jpeg/orig||http://avatars.mds.yandex.net/get-mpic/4881627/img_id6180524049626700373.jpeg/orig||http://avatars.mds.yandex.net/get-mpic/5151433/img_id3614683405125057326.jpeg/orig||http://avatars.mds.yandex.net/get-mpic/5272711/img_id5138338087747520141.jpeg/orig||http://avatars.mds.yandex.net/get-mpic/5169675/img_id7975302558941310528.jpeg/orig||http://avatars.mds.yandex.net/get-mpic/5205765/img_id8693985755489187888.jpeg/orig||http://avatars.mds.yandex.net/get-mpic/4519356/img_id1263102048104420481.jpeg/orig</t>
  </si>
  <si>
    <t>http://avatars.mds.yandex.net/get-mpic/5220932/img_id8668425011793150303.jpeg/orig||http://avatars.mds.yandex.net/get-mpic/5220932/img_id8668425011793150303.jpeg/orig||http://avatars.mds.yandex.net/get-mpic/5233339/img_id1984559530688025776.jpeg/orig||http://avatars.mds.yandex.net/get-mpic/5151433/img_id449263622100606312.jpeg/orig||http://avatars.mds.yandex.net/get-mpic/5272727/img_id3086864343764041607.jpeg/orig</t>
  </si>
  <si>
    <t>http://avatars.mds.yandex.net/get-mpic/5318100/img_id1562399082442028891.jpeg/orig||http://avatars.mds.yandex.net/get-mpic/5318100/img_id1562399082442028891.jpeg/orig</t>
  </si>
  <si>
    <t>http://avatars.mds.yandex.net/get-mpic/5233339/img_id3138861888666508804.jpeg/orig||http://avatars.mds.yandex.net/get-mpic/5233339/img_id3138861888666508804.jpeg/orig||http://avatars.mds.yandex.net/get-mpic/5234357/img_id5000152117518885094.jpeg/orig||http://avatars.mds.yandex.net/get-mpic/5220508/img_id5408769866009045177.jpeg/orig||http://avatars.mds.yandex.net/get-mpic/4904293/img_id2841090424678350424.jpeg/orig||http://avatars.mds.yandex.net/get-mpic/4120495/img_id346030217953776020.jpeg/orig</t>
  </si>
  <si>
    <t>http://avatars.mds.yandex.net/get-mpic/5233339/img_id4910125884033031545.jpeg/orig||http://avatars.mds.yandex.net/get-mpic/5233339/img_id4910125884033031545.jpeg/orig||http://avatars.mds.yandex.net/get-mpic/5344223/img_id7972979202454144512.jpeg/orig||http://avatars.mds.yandex.net/get-mpic/4577446/img_id1220221975374890697.jpeg/orig||http://avatars.mds.yandex.net/get-mpic/5234126/img_id6844673521776383753.jpeg/orig||http://avatars.mds.yandex.net/get-mpic/4429951/img_id1776183248503488077.jpeg/orig</t>
  </si>
  <si>
    <t>http://avatars.mds.yandex.net/get-mpic/5255164/img_id5220919757150702109.jpeg/orig||http://avatars.mds.yandex.net/get-mpic/5255164/img_id5220919757150702109.jpeg/orig||http://avatars.mds.yandex.net/get-mpic/5236357/img_id1466395040096269721.jpeg/orig||http://avatars.mds.yandex.net/get-mpic/4519349/img_id5346483314684228025.jpeg/orig||http://avatars.mds.yandex.net/get-mpic/5205765/img_id6018338697311537895.jpeg/orig||http://avatars.mds.yandex.net/get-mpic/5236407/img_id5915595550439248083.jpeg/orig||http://avatars.mds.yandex.net/get-mpic/5231591/img_id1155570537491884364.jpeg/orig||http://avatars.mds.yandex.net/get-mpic/5387588/img_id8918550367841154714.jpeg/orig</t>
  </si>
  <si>
    <t>http://avatars.mds.yandex.net/get-mpic/5307434/img_id1986484870954740511.jpeg/orig||http://avatars.mds.yandex.net/get-mpic/5307434/img_id1986484870954740511.jpeg/orig||http://avatars.mds.yandex.net/get-mpic/4937117/img_id869737605168840831.jpeg/orig</t>
  </si>
  <si>
    <t>http://avatars.mds.yandex.net/get-mpic/5233339/img_id6262602167518864277.jpeg/orig||http://avatars.mds.yandex.net/get-mpic/5233339/img_id6262602167518864277.jpeg/orig||http://avatars.mds.yandex.net/get-mpic/5366650/img_id3912221030578068714.jpeg/orig||http://avatars.mds.yandex.net/get-mpic/5150634/img_id3255964752238663673.jpeg/orig||http://avatars.mds.yandex.net/get-mpic/5363546/img_id9040421169254810738.jpeg/orig||http://avatars.mds.yandex.net/get-mpic/5272727/img_id5244939583025922600.jpeg/orig</t>
  </si>
  <si>
    <t>http://avatars.mds.yandex.net/get-mpic/5221946/img_id4224196073112110254.jpeg/orig||http://avatars.mds.yandex.net/get-mpic/5221946/img_id4224196073112110254.jpeg/orig||http://avatars.mds.yandex.net/get-mpic/4904293/img_id727333126477849372.jpeg/orig||http://avatars.mds.yandex.net/get-mpic/5233452/img_id1009847182152752360.jpeg/orig||http://avatars.mds.yandex.net/get-mpic/4901324/img_id5391680140012597632.jpeg/orig||http://avatars.mds.yandex.net/get-mpic/5150634/img_id1429411681016992934.jpeg/orig||http://avatars.mds.yandex.net/get-mpic/5221946/img_id3382414612964230988.jpeg/orig||http://avatars.mds.yandex.net/get-mpic/5234357/img_id5968992496522002963.jpeg/orig||http://avatars.mds.yandex.net/get-mpic/5220722/img_id6457323049584049773.jpeg/orig||http://avatars.mds.yandex.net/get-mpic/5307434/img_id211177492719884825.jpeg/orig</t>
  </si>
  <si>
    <t>http://avatars.mds.yandex.net/get-mpic/5226176/img_id3176563484692309523.jpeg/orig||http://avatars.mds.yandex.net/get-mpic/5226176/img_id3176563484692309523.jpeg/orig||http://avatars.mds.yandex.net/get-mpic/5296089/img_id1189417859778043156.jpeg/orig||http://avatars.mds.yandex.net/get-mpic/5220903/img_id6193915794275276711.jpeg/orig||http://avatars.mds.yandex.net/get-mpic/5289292/img_id8736876395919807330.jpeg/orig</t>
  </si>
  <si>
    <t>http://avatars.mds.yandex.net/get-mpic/4580278/img_id2158943013735577877.jpeg/orig||http://avatars.mds.yandex.net/get-mpic/4580278/img_id2158943013735577877.jpeg/orig</t>
  </si>
  <si>
    <t>http://avatars.mds.yandex.net/get-mpic/4554655/img_id3055514657632186398.jpeg/orig||http://avatars.mds.yandex.net/get-mpic/4554655/img_id3055514657632186398.jpeg/orig||http://avatars.mds.yandex.net/get-mpic/5150634/img_id1616248646032657650.jpeg/orig||http://avatars.mds.yandex.net/get-mpic/5307434/img_id1910437733777779869.jpeg/orig||http://avatars.mds.yandex.net/get-mpic/4428744/img_id6028457374242587841.jpeg/orig||http://avatars.mds.yandex.net/get-mpic/5231781/img_id6445120507880098280.jpeg/orig</t>
  </si>
  <si>
    <t>http://avatars.mds.yandex.net/get-mpic/5221216/img_id6855031233779061576.jpeg/orig||http://avatars.mds.yandex.net/get-mpic/5221216/img_id6855031233779061576.jpeg/orig||http://avatars.mds.yandex.net/get-mpic/5234050/img_id1294167935733889928.jpeg/orig</t>
  </si>
  <si>
    <t>http://avatars.mds.yandex.net/get-mpic/5227339/img_id3344432661372037109.jpeg/orig||http://avatars.mds.yandex.net/get-mpic/5227339/img_id3344432661372037109.jpeg/orig||http://avatars.mds.yandex.net/get-mpic/4902598/img_id6296333884007032230.jpeg/orig||http://avatars.mds.yandex.net/get-mpic/5238586/img_id8208154267617893687.jpeg/orig||http://avatars.mds.yandex.net/get-mpic/4949903/img_id2403754545357466891.jpeg/orig||http://avatars.mds.yandex.net/get-mpic/4303532/img_id7763885245830294974.jpeg/orig||http://avatars.mds.yandex.net/get-mpic/5221946/img_id4900243637930491441.jpeg/orig||http://avatars.mds.yandex.net/get-mpic/4120495/img_id7792100256415443974.jpeg/orig||http://avatars.mds.yandex.net/get-mpic/5289292/img_id1040878854254512458.jpeg/orig||http://avatars.mds.yandex.net/get-mpic/5226473/img_id6719122484817494380.jpeg/orig</t>
  </si>
  <si>
    <t>http://avatars.mds.yandex.net/get-mpic/5304975/img_id5534932364308023838.jpeg/orig||http://avatars.mds.yandex.net/get-mpic/5304975/img_id5534932364308023838.jpeg/orig||http://avatars.mds.yandex.net/get-mpic/5288781/img_id5358358840523329086.jpeg/orig||http://avatars.mds.yandex.net/get-mpic/5330487/img_id6274079125338287736.jpeg/orig||http://avatars.mds.yandex.net/get-mpic/4902598/img_id800109643059796597.jpeg/orig||http://avatars.mds.yandex.net/get-mpic/4904293/img_id3837378478843634468.jpeg/orig||http://avatars.mds.yandex.net/get-mpic/5235907/img_id2288635610801790470.jpeg/orig||http://avatars.mds.yandex.net/get-mpic/5150634/img_id4240141548835929215.jpeg/orig</t>
  </si>
  <si>
    <t>http://avatars.mds.yandex.net/get-mpic/5279470/img_id2488458555117070560.jpeg/orig||http://avatars.mds.yandex.net/get-mpic/5279470/img_id2488458555117070560.jpeg/orig||http://avatars.mds.yandex.net/get-mpic/5235295/img_id247018953096534330.jpeg/orig||http://avatars.mds.yandex.net/get-mpic/4902598/img_id1484133128056836045.jpeg/orig||http://avatars.mds.yandex.net/get-mpic/4519349/img_id5627106623211169822.jpeg/orig||http://avatars.mds.yandex.net/get-mpic/5235295/img_id1866162206095606356.jpeg/orig</t>
  </si>
  <si>
    <t>http://avatars.mds.yandex.net/get-mpic/5243791/img_id9088612991978101623.jpeg/orig||http://avatars.mds.yandex.net/get-mpic/5243791/img_id9088612991978101623.jpeg/orig||http://avatars.mds.yandex.net/get-mpic/4580278/img_id6140142025746787457.jpeg/orig||http://avatars.mds.yandex.net/get-mpic/5150634/img_id1243383223431475572.jpeg/orig||http://avatars.mds.yandex.net/get-mpic/5236038/img_id4582283926799529513.jpeg/orig||http://avatars.mds.yandex.net/get-mpic/5221216/img_id2931396279085428655.jpeg/orig||http://avatars.mds.yandex.net/get-mpic/5239537/img_id620300382765804659.jpeg/orig||http://avatars.mds.yandex.net/get-mpic/5032583/img_id3584007960975129408.jpeg/orig||http://avatars.mds.yandex.net/get-mpic/5307186/img_id8908103376427165168.jpeg/orig||http://avatars.mds.yandex.net/get-mpic/5227903/img_id794613611133537439.jpeg/orig</t>
  </si>
  <si>
    <t>http://avatars.mds.yandex.net/get-mpic/4055794/img_id7844489194080328286.jpeg/orig||http://avatars.mds.yandex.net/get-mpic/4055794/img_id7844489194080328286.jpeg/orig||http://avatars.mds.yandex.net/get-mpic/4902598/img_id7718831709818556004.jpeg/orig||http://avatars.mds.yandex.net/get-mpic/4614963/img_id772945044137115112.jpeg/orig</t>
  </si>
  <si>
    <t>http://avatars.mds.yandex.net/get-mpic/5334770/img_id2457337430067626504.jpeg/orig||http://avatars.mds.yandex.net/get-mpic/5334770/img_id2457337430067626504.jpeg/orig||http://avatars.mds.yandex.net/get-mpic/5234126/img_id7931744551804987312.jpeg/orig||http://avatars.mds.yandex.net/get-mpic/5252116/img_id8723348806367075625.jpeg/orig||http://avatars.mds.yandex.net/get-mpic/5238586/img_id7995447288987574436.jpeg/orig||http://avatars.mds.yandex.net/get-mpic/5221935/img_id1660484200323130262.jpeg/orig||http://avatars.mds.yandex.net/get-mpic/5387588/img_id4968621523693449318.jpeg/orig||http://avatars.mds.yandex.net/get-mpic/4866035/img_id7341117115464208806.jpeg/orig||http://avatars.mds.yandex.net/get-mpic/5234357/img_id9068912415600837464.jpeg/orig</t>
  </si>
  <si>
    <t>http://avatars.mds.yandex.net/get-mpic/5235295/img_id3384342601763644199.jpeg/orig||http://avatars.mds.yandex.net/get-mpic/5235295/img_id3384342601763644199.jpeg/orig||http://avatars.mds.yandex.net/get-mpic/4901709/img_id353916459155566348.jpeg/orig||http://avatars.mds.yandex.net/get-mpic/4902598/img_id969609075067110086.jpeg/orig</t>
  </si>
  <si>
    <t>http://avatars.mds.yandex.net/get-mpic/4614963/img_id1582195480465100692.jpeg/orig||http://avatars.mds.yandex.net/get-mpic/4614963/img_id1582195480465100692.jpeg/orig||http://avatars.mds.yandex.net/get-mpic/5345452/img_id1014030353244714093.jpeg/orig||http://avatars.mds.yandex.net/get-mpic/5272711/img_id1182895119294153721.jpeg/orig||http://avatars.mds.yandex.net/get-mpic/5222239/img_id6573976190138438202.jpeg/orig</t>
  </si>
  <si>
    <t>http://avatars.mds.yandex.net/get-mpic/5235295/img_id5501663739856202720.jpeg/orig||http://avatars.mds.yandex.net/get-mpic/5235295/img_id5501663739856202720.jpeg/orig||http://avatars.mds.yandex.net/get-mpic/5233339/img_id1651330379949452395.jpeg/orig||http://avatars.mds.yandex.net/get-mpic/5226473/img_id479249194091745132.jpeg/orig||http://avatars.mds.yandex.net/get-mpic/4904293/img_id2434192627836048612.jpeg/orig</t>
  </si>
  <si>
    <t>http://avatars.mds.yandex.net/get-mpic/4615396/img_id6487313345003071303.jpeg/orig||http://avatars.mds.yandex.net/get-mpic/4615396/img_id6487313345003071303.jpeg/orig||http://avatars.mds.yandex.net/get-mpic/5254153/img_id2439937596832709864.jpeg/orig||http://avatars.mds.yandex.net/get-mpic/4904293/img_id3012495039891891808.jpeg/orig||http://avatars.mds.yandex.net/get-mpic/5240013/img_id4160075036536642969.jpeg/orig||http://avatars.mds.yandex.net/get-mpic/4881627/img_id1948231563302078158.jpeg/orig||http://avatars.mds.yandex.net/get-mpic/4519349/img_id2963026054503890810.jpeg/orig</t>
  </si>
  <si>
    <t>http://avatars.mds.yandex.net/get-mpic/5350118/img_id525910238876037877.jpeg/orig||http://avatars.mds.yandex.net/get-mpic/5350118/img_id525910238876037877.jpeg/orig</t>
  </si>
  <si>
    <t>http://avatars.mds.yandex.net/get-mpic/4902598/img_id6225088711434578217.jpeg/orig||http://avatars.mds.yandex.net/get-mpic/4902598/img_id6225088711434578217.jpeg/orig||http://avatars.mds.yandex.net/get-mpic/5284145/img_id6947759024421573804.jpeg/orig</t>
  </si>
  <si>
    <t>http://avatars.mds.yandex.net/get-mpic/5236407/img_id1377418648525081222.png/orig||http://avatars.mds.yandex.net/get-mpic/5236407/img_id1377418648525081222.png/orig||http://avatars.mds.yandex.net/get-mpic/4901324/img_id2000762218195806936.png/orig||http://avatars.mds.yandex.net/get-mpic/5236357/img_id1042732295457405344.png/orig||http://avatars.mds.yandex.net/get-mpic/5226473/img_id6597408895274224436.png/orig||http://avatars.mds.yandex.net/get-mpic/4863739/img_id6322225035997174933.png/orig||http://avatars.mds.yandex.net/get-mpic/5220722/img_id5269994485799685065.png/orig</t>
  </si>
  <si>
    <t>http://avatars.mds.yandex.net/get-mpic/4902598/img_id3460834810963506149.jpeg/orig||http://avatars.mds.yandex.net/get-mpic/4902598/img_id3460834810963506149.jpeg/orig</t>
  </si>
  <si>
    <t>http://avatars.mds.yandex.net/get-mpic/5233339/img_id5764741151920996329.jpeg/orig||http://avatars.mds.yandex.net/get-mpic/5233339/img_id5764741151920996329.jpeg/orig</t>
  </si>
  <si>
    <t>http://avatars.mds.yandex.net/get-mpic/5304975/img_id5121736870063557926.jpeg/orig||http://avatars.mds.yandex.net/get-mpic/5304975/img_id5121736870063557926.jpeg/orig</t>
  </si>
  <si>
    <t>http://avatars.mds.yandex.net/get-mpic/5287649/img_id8944130299330059610.jpeg/orig||http://avatars.mds.yandex.net/get-mpic/5287649/img_id8944130299330059610.jpeg/orig</t>
  </si>
  <si>
    <t>http://avatars.mds.yandex.net/get-mpic/4902598/img_id8601372044006979205.png/orig||http://avatars.mds.yandex.net/get-mpic/4902598/img_id8601372044006979205.png/orig</t>
  </si>
  <si>
    <t>http://avatars.mds.yandex.net/get-mpic/5387588/img_id4579025690908177341.jpeg/orig||http://avatars.mds.yandex.net/get-mpic/5387588/img_id4579025690908177341.jpeg/orig</t>
  </si>
  <si>
    <t>http://avatars.mds.yandex.net/get-mpic/5226473/img_id1942777608196007666.jpeg/orig||http://avatars.mds.yandex.net/get-mpic/5226473/img_id1942777608196007666.jpeg/orig</t>
  </si>
  <si>
    <t>http://avatars.mds.yandex.net/get-mpic/5330487/img_id1989663235940061.jpeg/orig||http://avatars.mds.yandex.net/get-mpic/5330487/img_id1989663235940061.jpeg/orig</t>
  </si>
  <si>
    <t>http://avatars.mds.yandex.net/get-mpic/4904293/img_id4983584040152371481.jpeg/orig||http://avatars.mds.yandex.net/get-mpic/4904293/img_id4983584040152371481.jpeg/orig||http://avatars.mds.yandex.net/get-mpic/5145248/img_id3215237036433760266.jpeg/orig</t>
  </si>
  <si>
    <t>http://avatars.mds.yandex.net/get-mpic/5111824/img_id6323177400653185975.png/orig||http://avatars.mds.yandex.net/get-mpic/5111824/img_id6323177400653185975.png/orig||http://avatars.mds.yandex.net/get-mpic/5332728/img_id8409362059534396012.png/orig||http://avatars.mds.yandex.net/get-mpic/5279470/img_id1244487001854806866.png/orig||http://avatars.mds.yandex.net/get-mpic/5151433/img_id5173643595526847661.jpeg/orig||http://avatars.mds.yandex.net/get-mpic/5238069/img_id6506152307168423424.png/orig</t>
  </si>
  <si>
    <t>http://avatars.mds.yandex.net/get-mpic/5163819/img_id1261072971402072820.jpeg/orig||http://avatars.mds.yandex.net/get-mpic/5163819/img_id1261072971402072820.jpeg/orig||http://avatars.mds.yandex.net/get-mpic/4519349/img_id2897508209428917850.jpeg/orig||http://avatars.mds.yandex.net/get-mpic/4901324/img_id3736083567885186023.jpeg/orig||http://avatars.mds.yandex.net/get-mpic/5220415/img_id3545280735178246980.jpeg/orig||http://avatars.mds.yandex.net/get-mpic/5233098/img_id8100710328696967969.jpeg/orig</t>
  </si>
  <si>
    <t>http://avatars.mds.yandex.net/get-mpic/4580278/img_id1287306808101641556.jpeg/orig||http://avatars.mds.yandex.net/get-mpic/4580278/img_id1287306808101641556.jpeg/orig||http://avatars.mds.yandex.net/get-mpic/5210364/img_id1429770942470652256.jpeg/orig||http://avatars.mds.yandex.net/get-mpic/5332938/img_id178132465965088611.jpeg/orig||http://avatars.mds.yandex.net/get-mpic/5150634/img_id811958959952427716.jpeg/orig||http://avatars.mds.yandex.net/get-mpic/5151433/img_id4904839617000024279.jpeg/orig||http://avatars.mds.yandex.net/get-mpic/4303532/img_id6201981014921940208.jpeg/orig</t>
  </si>
  <si>
    <t>http://avatars.mds.yandex.net/get-mpic/4904293/img_id2563366759043210833.jpeg/orig||http://avatars.mds.yandex.net/get-mpic/4904293/img_id2563366759043210833.jpeg/orig||http://avatars.mds.yandex.net/get-mpic/4420830/img_id4960331922407675154.jpeg/orig</t>
  </si>
  <si>
    <t>http://avatars.mds.yandex.net/get-mpic/5169675/img_id7452224501487571120.jpeg/orig||http://avatars.mds.yandex.net/get-mpic/5169675/img_id7452224501487571120.jpeg/orig</t>
  </si>
  <si>
    <t>http://avatars.mds.yandex.net/get-mpic/5234357/img_id609180764620078072.jpeg/orig||http://avatars.mds.yandex.net/get-mpic/5234357/img_id609180764620078072.jpeg/orig||http://avatars.mds.yandex.net/get-mpic/5222239/img_id5339157574592902598.jpeg/orig||http://avatars.mds.yandex.net/get-mpic/4902598/img_id2815390671670262931.jpeg/orig</t>
  </si>
  <si>
    <t>http://avatars.mds.yandex.net/get-mpic/4580278/img_id2675344155304698510.jpeg/orig||http://avatars.mds.yandex.net/get-mpic/4580278/img_id2675344155304698510.jpeg/orig||http://avatars.mds.yandex.net/get-mpic/5226473/img_id4912001802782508158.jpeg/orig||http://avatars.mds.yandex.net/get-mpic/4956986/img_id9126261409266561993.jpeg/orig||http://avatars.mds.yandex.net/get-mpic/5235295/img_id3221142992601416529.jpeg/orig||http://avatars.mds.yandex.net/get-mpic/4809526/img_id6446547601623218548.jpeg/orig||http://avatars.mds.yandex.net/get-mpic/5233681/img_id298538904508050706.jpeg/orig||http://avatars.mds.yandex.net/get-mpic/5220415/img_id6427048119732333975.jpeg/orig||http://avatars.mds.yandex.net/get-mpic/5236407/img_id3644588916479415273.jpeg/orig</t>
  </si>
  <si>
    <t>http://avatars.mds.yandex.net/get-mpic/4557391/img_id956433881200614255.jpeg/orig||http://avatars.mds.yandex.net/get-mpic/4557391/img_id956433881200614255.jpeg/orig||http://avatars.mds.yandex.net/get-mpic/4580278/img_id7300847945905210933.jpeg/orig||http://avatars.mds.yandex.net/get-mpic/4580278/img_id2375815791233303520.jpeg/orig||http://avatars.mds.yandex.net/get-mpic/5220188/img_id3809665232617531424.jpeg/orig||http://avatars.mds.yandex.net/get-mpic/5236407/img_id6104984499622428713.jpeg/orig||http://avatars.mds.yandex.net/get-mpic/4863739/img_id1933127104534010287.jpeg/orig||http://avatars.mds.yandex.net/get-mpic/5151433/img_id6394476908516506020.jpeg/orig</t>
  </si>
  <si>
    <t>http://avatars.mds.yandex.net/get-mpic/3980374/img_id6436891502639300780.jpeg/orig||http://avatars.mds.yandex.net/get-mpic/3980374/img_id6436891502639300780.jpeg/orig||http://avatars.mds.yandex.net/get-mpic/5236204/img_id4849846305343449375.jpeg/orig||http://avatars.mds.yandex.net/get-mpic/5255164/img_id7206084565224416438.jpeg/orig||http://avatars.mds.yandex.net/get-mpic/5150634/img_id7048180679387867939.jpeg/orig||http://avatars.mds.yandex.net/get-mpic/4901709/img_id6112314219413777709.jpeg/orig||http://avatars.mds.yandex.net/get-mpic/4809526/img_id8739245710840902365.jpeg/orig||http://avatars.mds.yandex.net/get-mpic/4902598/img_id8809478319711572276.jpeg/orig</t>
  </si>
  <si>
    <t>http://avatars.mds.yandex.net/get-mpic/5234357/img_id6061297226910089973.jpeg/orig||http://avatars.mds.yandex.net/get-mpic/5234357/img_id6061297226910089973.jpeg/orig||http://avatars.mds.yandex.net/get-mpic/5332113/img_id4589926624207070440.jpeg/orig||http://avatars.mds.yandex.net/get-mpic/5346238/img_id1860216904958248531.jpeg/orig||http://avatars.mds.yandex.net/get-mpic/5297750/img_id938734886679737889.jpeg/orig||http://avatars.mds.yandex.net/get-mpic/5226473/img_id7636947911407659483.jpeg/orig||http://avatars.mds.yandex.net/get-mpic/5454584/img_id2793428418297298749.jpeg/orig||http://avatars.mds.yandex.net/get-mpic/5150634/img_id6686605578388328880.jpeg/orig||http://avatars.mds.yandex.net/get-mpic/5205765/img_id5131486282443976298.jpeg/orig||http://avatars.mds.yandex.net/get-mpic/5332113/img_id1871132150817335389.jpeg/orig</t>
  </si>
  <si>
    <t>http://avatars.mds.yandex.net/get-mpic/4902598/img_id8891118135498689025.jpeg/orig||http://avatars.mds.yandex.net/get-mpic/4902598/img_id8891118135498689025.jpeg/orig||http://avatars.mds.yandex.net/get-mpic/4881627/img_id1662036163986327851.jpeg/orig||http://avatars.mds.yandex.net/get-mpic/5246613/img_id3676078421771698528.jpeg/orig||http://avatars.mds.yandex.net/get-mpic/4904013/img_id1911426472767540570.jpeg/orig||http://avatars.mds.yandex.net/get-mpic/5319158/img_id5371509028876451953.jpeg/orig</t>
  </si>
  <si>
    <t>http://avatars.mds.yandex.net/get-mpic/5209134/img_id5824550469082002724.jpeg/orig||http://avatars.mds.yandex.net/get-mpic/5209134/img_id5824550469082002724.jpeg/orig</t>
  </si>
  <si>
    <t>http://avatars.mds.yandex.net/get-mpic/4303532/img_id7909127182407846361.jpeg/orig||http://avatars.mds.yandex.net/get-mpic/4303532/img_id7909127182407846361.jpeg/orig||http://avatars.mds.yandex.net/get-mpic/5332172/img_id3098855549826951173.jpeg/orig||http://avatars.mds.yandex.net/get-mpic/4923482/img_id4771600961566905855.jpeg/orig||http://avatars.mds.yandex.net/get-mpic/5151433/img_id3315325603100188203.jpeg/orig</t>
  </si>
  <si>
    <t>http://avatars.mds.yandex.net/get-mpic/5220693/img_id4430322206855774973.jpeg/orig||http://avatars.mds.yandex.net/get-mpic/5220693/img_id4430322206855774973.jpeg/orig||http://avatars.mds.yandex.net/get-mpic/4901709/img_id7509052403028159854.jpeg/orig</t>
  </si>
  <si>
    <t>http://avatars.mds.yandex.net/get-mpic/5233339/img_id506652054776912441.jpeg/orig||http://avatars.mds.yandex.net/get-mpic/5233339/img_id506652054776912441.jpeg/orig||http://avatars.mds.yandex.net/get-mpic/5219318/img_id3986891240727886074.jpeg/orig||http://avatars.mds.yandex.net/get-mpic/4519349/img_id3253948948640782066.jpeg/orig||http://avatars.mds.yandex.net/get-mpic/5228682/img_id6769793025454727868.jpeg/orig</t>
  </si>
  <si>
    <t>http://avatars.mds.yandex.net/get-mpic/4490717/img_id3520162550086740505.jpeg/orig||http://avatars.mds.yandex.net/get-mpic/4490717/img_id3520162550086740505.jpeg/orig</t>
  </si>
  <si>
    <t>http://avatars.mds.yandex.net/get-mpic/5233339/img_id5320603437627381933.jpeg/orig||http://avatars.mds.yandex.net/get-mpic/5233339/img_id5320603437627381933.jpeg/orig</t>
  </si>
  <si>
    <t>http://avatars.mds.yandex.net/get-mpic/5151433/img_id4736194938238073993.png/orig||http://avatars.mds.yandex.net/get-mpic/5151433/img_id4736194938238073993.png/orig</t>
  </si>
  <si>
    <t>http://avatars.mds.yandex.net/get-mpic/5220932/img_id941807064616436863.jpeg/orig||http://avatars.mds.yandex.net/get-mpic/5220932/img_id941807064616436863.jpeg/orig||http://avatars.mds.yandex.net/get-mpic/5232956/img_id4028324520702110123.jpeg/orig||http://avatars.mds.yandex.net/get-mpic/4580278/img_id3172095085103603994.jpeg/orig</t>
  </si>
  <si>
    <t>http://avatars.mds.yandex.net/get-mpic/4580278/img_id7005412014530737382.jpeg/orig||http://avatars.mds.yandex.net/get-mpic/4580278/img_id7005412014530737382.jpeg/orig</t>
  </si>
  <si>
    <t>http://avatars.mds.yandex.net/get-mpic/5255164/img_id9207646916215743363.jpeg/orig||http://avatars.mds.yandex.net/get-mpic/5255164/img_id9207646916215743363.jpeg/orig||http://avatars.mds.yandex.net/get-mpic/5245500/img_id4234446473519052687.jpeg/orig||http://avatars.mds.yandex.net/get-mpic/5232651/img_id9164654931783706915.jpeg/orig</t>
  </si>
  <si>
    <t>http://avatars.mds.yandex.net/get-mpic/4519349/img_id7880953960385695341.jpeg/orig||http://avatars.mds.yandex.net/get-mpic/4519349/img_id7880953960385695341.jpeg/orig||http://avatars.mds.yandex.net/get-mpic/5232651/img_id7595602820189071286.jpeg/orig||http://avatars.mds.yandex.net/get-mpic/5233339/img_id8935012653104132617.jpeg/orig||http://avatars.mds.yandex.net/get-mpic/5425309/img_id2061468941722488227.jpeg/orig||http://avatars.mds.yandex.net/get-mpic/5319329/img_id9159464245348933498.jpeg/orig</t>
  </si>
  <si>
    <t>http://avatars.mds.yandex.net/get-mpic/4012462/img_id1098694909644817093.jpeg/orig||http://avatars.mds.yandex.net/get-mpic/4012462/img_id1098694909644817093.jpeg/orig</t>
  </si>
  <si>
    <t>http://avatars.mds.yandex.net/get-mpic/5290046/img_id5175404297372362251.jpeg/orig||http://avatars.mds.yandex.net/get-mpic/5290046/img_id5175404297372362251.jpeg/orig||http://avatars.mds.yandex.net/get-mpic/5151433/img_id1636232051736696664.jpeg/orig||http://avatars.mds.yandex.net/get-mpic/5234357/img_id8590285826162132159.jpeg/orig||http://avatars.mds.yandex.net/get-mpic/4580278/img_id4153010698653290971.jpeg/orig</t>
  </si>
  <si>
    <t>http://avatars.mds.yandex.net/get-mpic/4904293/img_id1008412292865680880.jpeg/orig||http://avatars.mds.yandex.net/get-mpic/4904293/img_id1008412292865680880.jpeg/orig||http://avatars.mds.yandex.net/get-mpic/4428744/img_id2361106856506680865.jpeg/orig||http://avatars.mds.yandex.net/get-mpic/5163819/img_id4612789348226919985.jpeg/orig||http://avatars.mds.yandex.net/get-mpic/5221145/img_id2333101035994290066.jpeg/orig||http://avatars.mds.yandex.net/get-mpic/5131700/img_id2144039375818881639.jpeg/orig||http://avatars.mds.yandex.net/get-mpic/3612791/img_id9077448465450174576.jpeg/orig||http://avatars.mds.yandex.net/get-mpic/5131700/img_id7389573845045424916.jpeg/orig||http://avatars.mds.yandex.net/get-mpic/5031100/img_id998056468023680069.jpeg/orig||http://avatars.mds.yandex.net/get-mpic/5346847/img_id7788052558557564018.jpeg/orig</t>
  </si>
  <si>
    <t>http://avatars.mds.yandex.net/get-mpic/5151433/img_id9083886911276393554.jpeg/orig||http://avatars.mds.yandex.net/get-mpic/5151433/img_id9083886911276393554.jpeg/orig</t>
  </si>
  <si>
    <t>http://avatars.mds.yandex.net/get-mpic/4901324/img_id3549254844090787621.jpeg/orig||http://avatars.mds.yandex.net/get-mpic/4901324/img_id3549254844090787621.jpeg/orig||http://avatars.mds.yandex.net/get-mpic/5226473/img_id4572374056915907341.jpeg/orig||http://avatars.mds.yandex.net/get-mpic/5222586/img_id1215394190016522713.jpeg/orig||http://avatars.mds.yandex.net/get-mpic/5332172/img_id5224579374131140248.jpeg/orig</t>
  </si>
  <si>
    <t>http://avatars.mds.yandex.net/get-mpic/4902598/img_id9158495010064306648.jpeg/orig||http://avatars.mds.yandex.net/get-mpic/4902598/img_id9158495010064306648.jpeg/orig</t>
  </si>
  <si>
    <t>http://avatars.mds.yandex.net/get-mpic/5150634/img_id3933695962468574437.jpeg/orig||http://avatars.mds.yandex.net/get-mpic/5150634/img_id3933695962468574437.jpeg/orig||http://avatars.mds.yandex.net/get-mpic/5232956/img_id4419163235572565236.jpeg/orig||http://avatars.mds.yandex.net/get-mpic/5146425/img_id4693797306576969314.jpeg/orig||http://avatars.mds.yandex.net/get-mpic/5316009/img_id511521900308930019.jpeg/orig||http://avatars.mds.yandex.net/get-mpic/4519349/img_id4631900397064508896.jpeg/orig||http://avatars.mds.yandex.net/get-mpic/5272711/img_id5660738727410142089.jpeg/orig||http://avatars.mds.yandex.net/get-mpic/5172752/img_id8410081168954420114.jpeg/orig</t>
  </si>
  <si>
    <t>http://avatars.mds.yandex.net/get-mpic/4120495/img_id6758513228416486301.jpeg/orig||http://avatars.mds.yandex.net/get-mpic/4120495/img_id6758513228416486301.jpeg/orig</t>
  </si>
  <si>
    <t>http://avatars.mds.yandex.net/get-mpic/5233339/img_id6480135297387103802.jpeg/orig||http://avatars.mds.yandex.net/get-mpic/5233339/img_id6480135297387103802.jpeg/orig||http://avatars.mds.yandex.net/get-mpic/4580278/img_id1977039820024845271.jpeg/orig||http://avatars.mds.yandex.net/get-mpic/5231591/img_id7450931461901594024.jpeg/orig||http://avatars.mds.yandex.net/get-mpic/5220415/img_id2104886538974815765.jpeg/orig</t>
  </si>
  <si>
    <t>http://avatars.mds.yandex.net/get-mpic/5233339/img_id1065928628974925774.jpeg/orig||http://avatars.mds.yandex.net/get-mpic/5233339/img_id1065928628974925774.jpeg/orig</t>
  </si>
  <si>
    <t>http://avatars.mds.yandex.net/get-mpic/5175047/img_id7110279181585737746.png/orig||http://avatars.mds.yandex.net/get-mpic/5175047/img_id7110279181585737746.png/orig||http://avatars.mds.yandex.net/get-mpic/5229883/img_id8341419566649778291.png/orig||http://avatars.mds.yandex.net/get-mpic/5395693/img_id1226911555847100916.png/orig||http://avatars.mds.yandex.net/get-mpic/4901324/img_id7311892778065658339.png/orig</t>
  </si>
  <si>
    <t>http://avatars.mds.yandex.net/get-mpic/4420830/img_id2496956264149248725.jpeg/orig||http://avatars.mds.yandex.net/get-mpic/4420830/img_id2496956264149248725.jpeg/orig||http://avatars.mds.yandex.net/get-mpic/4580278/img_id3823421456607166298.jpeg/orig||http://avatars.mds.yandex.net/get-mpic/5226473/img_id3620555087021860692.jpeg/orig||http://avatars.mds.yandex.net/get-mpic/5172752/img_id4464174183135139414.jpeg/orig||http://avatars.mds.yandex.net/get-mpic/5150634/img_id1518067207169254684.jpeg/orig</t>
  </si>
  <si>
    <t>http://avatars.mds.yandex.net/get-mpic/5234126/img_id7622310796201295855.jpeg/orig||http://avatars.mds.yandex.net/get-mpic/5234126/img_id7622310796201295855.jpeg/orig||http://avatars.mds.yandex.net/get-mpic/3980374/img_id5583031623501080628.jpeg/orig||http://avatars.mds.yandex.net/get-mpic/5220932/img_id220158292825640036.jpeg/orig||http://avatars.mds.yandex.net/get-mpic/5288539/img_id3938043933491956901.jpeg/orig||http://avatars.mds.yandex.net/get-mpic/4835126/img_id4184262755533290124.jpeg/orig||http://avatars.mds.yandex.net/get-mpic/5272727/img_id7944970590208374225.jpeg/orig||http://avatars.mds.yandex.net/get-mpic/5254781/img_id8344158414776799782.jpeg/orig||http://avatars.mds.yandex.net/get-mpic/5231591/img_id7557883493007463180.jpeg/orig</t>
  </si>
  <si>
    <t>http://avatars.mds.yandex.net/get-mpic/5221935/img_id355017838743490855.jpeg/orig||http://avatars.mds.yandex.net/get-mpic/5221935/img_id355017838743490855.jpeg/orig||http://avatars.mds.yandex.net/get-mpic/5330487/img_id2919272029025681483.jpeg/orig||http://avatars.mds.yandex.net/get-mpic/5366650/img_id8432104309147779993.jpeg/orig||http://avatars.mds.yandex.net/get-mpic/5307434/img_id1566268257866631141.jpeg/orig||http://avatars.mds.yandex.net/get-mpic/5332113/img_id8789256002856771398.jpeg/orig</t>
  </si>
  <si>
    <t>http://avatars.mds.yandex.net/get-mpic/5332728/img_id5982740264369681600.jpeg/orig||http://avatars.mds.yandex.net/get-mpic/5332728/img_id5982740264369681600.jpeg/orig</t>
  </si>
  <si>
    <t>http://avatars.mds.yandex.net/get-mpic/4902598/img_id1799926841101331358.jpeg/orig||http://avatars.mds.yandex.net/get-mpic/4902598/img_id1799926841101331358.jpeg/orig||http://avatars.mds.yandex.net/get-mpic/5376959/img_id7320885149497209463.jpeg/orig||http://avatars.mds.yandex.net/get-mpic/5289362/img_id8977909919544233232.jpeg/orig||http://avatars.mds.yandex.net/get-mpic/5387588/img_id4966585182984798326.jpeg/orig||http://avatars.mds.yandex.net/get-mpic/5220508/img_id7223841055738859349.jpeg/orig||http://avatars.mds.yandex.net/get-mpic/5221145/img_id2374615614682640111.jpeg/orig||http://avatars.mds.yandex.net/get-mpic/5330487/img_id6878023903489613254.jpeg/orig||http://avatars.mds.yandex.net/get-mpic/5319486/img_id3274688475608209137.jpeg/orig||http://avatars.mds.yandex.net/get-mpic/4420830/img_id5418792878464440045.jpeg/orig</t>
  </si>
  <si>
    <t>http://avatars.mds.yandex.net/get-mpic/5226473/img_id3065373084247678267.jpeg/orig||http://avatars.mds.yandex.net/get-mpic/5226473/img_id3065373084247678267.jpeg/orig||http://avatars.mds.yandex.net/get-mpic/5226473/img_id8561872091524521641.jpeg/orig||http://avatars.mds.yandex.net/get-mpic/5220693/img_id2897735672212361737.jpeg/orig||http://avatars.mds.yandex.net/get-mpic/5233785/img_id8799178627170022863.jpeg/orig||http://avatars.mds.yandex.net/get-mpic/4809526/img_id1890581399387447710.jpeg/orig||http://avatars.mds.yandex.net/get-mpic/5279470/img_id1202850529711540217.jpeg/orig</t>
  </si>
  <si>
    <t>http://avatars.mds.yandex.net/get-mpic/4529750/img_id5826924868130754645.jpeg/orig||http://avatars.mds.yandex.net/get-mpic/4529750/img_id5826924868130754645.jpeg/orig||http://avatars.mds.yandex.net/get-mpic/5233339/img_id1898286601875727384.jpeg/orig||http://avatars.mds.yandex.net/get-mpic/5219306/img_id3021091044373159632.jpeg/orig||http://avatars.mds.yandex.net/get-mpic/5387588/img_id8955077699182624434.jpeg/orig||http://avatars.mds.yandex.net/get-mpic/5210681/img_id6294318290757153502.jpeg/orig||http://avatars.mds.yandex.net/get-mpic/4904293/img_id8862409466012060246.jpeg/orig||http://avatars.mds.yandex.net/get-mpic/4519349/img_id599149161898549985.jpeg/orig</t>
  </si>
  <si>
    <t>http://avatars.mds.yandex.net/get-mpic/5234357/img_id223656688524978907.png/orig||http://avatars.mds.yandex.net/get-mpic/5234357/img_id223656688524978907.png/orig</t>
  </si>
  <si>
    <t>http://avatars.mds.yandex.net/get-mpic/5219030/img_id3341491472381579582.jpeg/orig||http://avatars.mds.yandex.net/get-mpic/5219030/img_id3341491472381579582.jpeg/orig||http://avatars.mds.yandex.net/get-mpic/5151028/img_id3447832487306456094.jpeg/orig||http://avatars.mds.yandex.net/get-mpic/5172752/img_id3042141230308042459.jpeg/orig||http://avatars.mds.yandex.net/get-mpic/5169675/img_id7736949043539490842.jpeg/orig||http://avatars.mds.yandex.net/get-mpic/5312584/img_id5480745590153237290.jpeg/orig</t>
  </si>
  <si>
    <t>http://avatars.mds.yandex.net/get-mpic/5204675/img_id8301385206398253914.jpeg/orig||http://avatars.mds.yandex.net/get-mpic/5204675/img_id8301385206398253914.jpeg/orig||http://avatars.mds.yandex.net/get-mpic/5150634/img_id4257265950179533072.jpeg/orig</t>
  </si>
  <si>
    <t>http://avatars.mds.yandex.net/get-mpic/4835126/img_id2735612699900608744.jpeg/orig||http://avatars.mds.yandex.net/get-mpic/4835126/img_id2735612699900608744.jpeg/orig</t>
  </si>
  <si>
    <t>http://avatars.mds.yandex.net/get-mpic/5151433/img_id2777294857133405296.jpeg/orig||http://avatars.mds.yandex.net/get-mpic/5151433/img_id2777294857133405296.jpeg/orig</t>
  </si>
  <si>
    <t>http://avatars.mds.yandex.net/get-mpic/5344223/img_id550622421817037162.jpeg/orig||http://avatars.mds.yandex.net/get-mpic/5344223/img_id550622421817037162.jpeg/orig||http://avatars.mds.yandex.net/get-mpic/4901709/img_id1687770665162162455.jpeg/orig||http://avatars.mds.yandex.net/get-mpic/5332728/img_id1318780240617654819.jpeg/orig||http://avatars.mds.yandex.net/get-mpic/5219690/img_id4622402355476038852.jpeg/orig||http://avatars.mds.yandex.net/get-mpic/5283489/img_id9063931288864301873.jpeg/orig</t>
  </si>
  <si>
    <t>http://avatars.mds.yandex.net/get-mpic/5272727/img_id5986731610799344254.jpeg/orig||http://avatars.mds.yandex.net/get-mpic/5272727/img_id5986731610799344254.jpeg/orig||http://avatars.mds.yandex.net/get-mpic/5145248/img_id3023027804216221984.jpeg/orig||http://avatars.mds.yandex.net/get-mpic/5272711/img_id9120948336426864142.jpeg/orig</t>
  </si>
  <si>
    <t>http://avatars.mds.yandex.net/get-mpic/5235295/img_id6540465425746222392.jpeg/orig||http://avatars.mds.yandex.net/get-mpic/5235295/img_id6540465425746222392.jpeg/orig</t>
  </si>
  <si>
    <t>http://avatars.mds.yandex.net/get-mpic/5289292/img_id8148111319173553027.jpeg/orig||http://avatars.mds.yandex.net/get-mpic/5289292/img_id8148111319173553027.jpeg/orig</t>
  </si>
  <si>
    <t>http://avatars.mds.yandex.net/get-mpic/5009353/img_id6213407290034535261.jpeg/orig||http://avatars.mds.yandex.net/get-mpic/5009353/img_id6213407290034535261.jpeg/orig</t>
  </si>
  <si>
    <t>http://avatars.mds.yandex.net/get-mpic/5009353/img_id3866856324750284386.jpeg/orig||http://avatars.mds.yandex.net/get-mpic/5009353/img_id3866856324750284386.jpeg/orig||http://avatars.mds.yandex.net/get-mpic/5175047/img_id6616856506555758512.jpeg/orig</t>
  </si>
  <si>
    <t>http://avatars.mds.yandex.net/get-mpic/4901324/img_id734842285759689557.jpeg/orig||http://avatars.mds.yandex.net/get-mpic/4901324/img_id734842285759689557.jpeg/orig</t>
  </si>
  <si>
    <t>http://avatars.mds.yandex.net/get-mpic/5222239/img_id6573976190138438202.jpeg/orig||http://avatars.mds.yandex.net/get-mpic/5222239/img_id6573976190138438202.jpeg/orig</t>
  </si>
  <si>
    <t>http://avatars.mds.yandex.net/get-mpic/4501142/img_id5227275246084273672.jpeg/orig||http://avatars.mds.yandex.net/get-mpic/4501142/img_id5227275246084273672.jpeg/orig||http://avatars.mds.yandex.net/get-mpic/5233339/img_id5758850635242900081.jpeg/orig||http://avatars.mds.yandex.net/get-mpic/5272727/img_id3966811457533470395.jpeg/orig||http://avatars.mds.yandex.net/get-mpic/5022937/img_id4081359401377169472.jpeg/orig||http://avatars.mds.yandex.net/get-mpic/4937117/img_id775095000172560397.jpeg/orig</t>
  </si>
  <si>
    <t>http://avatars.mds.yandex.net/get-mpic/5288539/img_id6244198860514181738.jpeg/orig||http://avatars.mds.yandex.net/get-mpic/5288539/img_id6244198860514181738.jpeg/orig||http://avatars.mds.yandex.net/get-mpic/4012462/img_id6542641938239071954.jpeg/orig</t>
  </si>
  <si>
    <t>http://avatars.mds.yandex.net/get-mpic/5210379/img_id6706645502414413251.jpeg/orig||http://avatars.mds.yandex.net/get-mpic/5210379/img_id6706645502414413251.jpeg/orig||http://avatars.mds.yandex.net/get-mpic/5243609/img_id2609511873378456747.jpeg/orig</t>
  </si>
  <si>
    <t>http://avatars.mds.yandex.net/get-mpic/5242361/img_id7330551511140230376.jpeg/orig||http://avatars.mds.yandex.net/get-mpic/5242361/img_id7330551511140230376.jpeg/orig||http://avatars.mds.yandex.net/get-mpic/5332113/img_id6788393841493061181.jpeg/orig||http://avatars.mds.yandex.net/get-mpic/4303532/img_id8885613268262443300.jpeg/orig||http://avatars.mds.yandex.net/get-mpic/4835126/img_id7603789007875621129.jpeg/orig||http://avatars.mds.yandex.net/get-mpic/5323398/img_id5518038733797738749.jpeg/orig||http://avatars.mds.yandex.net/get-mpic/5150634/img_id8029753889934940534.jpeg/orig||http://avatars.mds.yandex.net/get-mpic/4902598/img_id1974417978828847700.jpeg/orig||http://avatars.mds.yandex.net/get-mpic/5319329/img_id6165897656773005004.jpeg/orig||http://avatars.mds.yandex.net/get-mpic/5284139/img_id4881303874241213151.jpeg/orig</t>
  </si>
  <si>
    <t>http://avatars.mds.yandex.net/get-mpic/5150634/img_id6469496716032047089.jpeg/orig||http://avatars.mds.yandex.net/get-mpic/5150634/img_id6469496716032047089.jpeg/orig||http://avatars.mds.yandex.net/get-mpic/5229883/img_id3188107754264856067.jpeg/orig</t>
  </si>
  <si>
    <t>http://avatars.mds.yandex.net/get-mpic/4055794/img_id4286075821577821981.jpeg/orig||http://avatars.mds.yandex.net/get-mpic/4055794/img_id4286075821577821981.jpeg/orig||http://avatars.mds.yandex.net/get-mpic/5222239/img_id1761884629056142864.jpeg/orig||http://avatars.mds.yandex.net/get-mpic/5111824/img_id860670626211221952.jpeg/orig||http://avatars.mds.yandex.net/get-mpic/5205765/img_id5666580472835203098.jpeg/orig||http://avatars.mds.yandex.net/get-mpic/4420830/img_id1378831261501747543.jpeg/orig||http://avatars.mds.yandex.net/get-mpic/4580278/img_id3788298387337341776.jpeg/orig||http://avatars.mds.yandex.net/get-mpic/5235907/img_id8058217959434521388.jpeg/orig</t>
  </si>
  <si>
    <t>http://avatars.mds.yandex.net/get-mpic/4589539/img_id8111301445323869366.jpeg/orig||http://avatars.mds.yandex.net/get-mpic/4589539/img_id8111301445323869366.jpeg/orig</t>
  </si>
  <si>
    <t>http://avatars.mds.yandex.net/get-mpic/4818396/img_id1974972388053799726.jpeg/orig||http://avatars.mds.yandex.net/get-mpic/4818396/img_id1974972388053799726.jpeg/orig</t>
  </si>
  <si>
    <t>http://avatars.mds.yandex.net/get-mpic/5232651/img_id7462779360811997588.jpeg/orig||http://avatars.mds.yandex.net/get-mpic/5232651/img_id7462779360811997588.jpeg/orig</t>
  </si>
  <si>
    <t>http://avatars.mds.yandex.net/get-mpic/5234463/img_id8166960203935998198.jpeg/orig||http://avatars.mds.yandex.net/get-mpic/5234463/img_id8166960203935998198.jpeg/orig</t>
  </si>
  <si>
    <t>http://avatars.mds.yandex.net/get-mpic/5243791/img_id2959286027915322584.jpeg/orig||http://avatars.mds.yandex.net/get-mpic/5243791/img_id2959286027915322584.jpeg/orig</t>
  </si>
  <si>
    <t>http://avatars.mds.yandex.net/get-mpic/5229883/img_id2893659229117933502.png/orig||http://avatars.mds.yandex.net/get-mpic/5229883/img_id2893659229117933502.png/orig</t>
  </si>
  <si>
    <t>http://avatars.mds.yandex.net/get-mpic/5418200/img_id7908785011661829757.jpeg/orig||http://avatars.mds.yandex.net/get-mpic/5418200/img_id7908785011661829757.jpeg/orig</t>
  </si>
  <si>
    <t>http://avatars.mds.yandex.net/get-mpic/3612791/img_id1563001139364474696.jpeg/orig||http://avatars.mds.yandex.net/get-mpic/3612791/img_id1563001139364474696.jpeg/orig||http://avatars.mds.yandex.net/get-mpic/4612208/img_id553495168416787788.png/orig||http://avatars.mds.yandex.net/get-mpic/5231768/img_id3980380302097545771.png/orig</t>
  </si>
  <si>
    <t>http://avatars.mds.yandex.net/get-mpic/5319486/img_id3388255422692393738.jpeg/orig||http://avatars.mds.yandex.net/get-mpic/5319486/img_id3388255422692393738.jpeg/orig||http://avatars.mds.yandex.net/get-mpic/4614963/img_id1017054205349388866.jpeg/orig</t>
  </si>
  <si>
    <t>http://avatars.mds.yandex.net/get-mpic/5303294/img_id2870404260814139526.jpeg/orig||http://avatars.mds.yandex.net/get-mpic/5303294/img_id2870404260814139526.jpeg/orig||http://avatars.mds.yandex.net/get-mpic/4079169/img_id4720711517839295728.jpeg/orig</t>
  </si>
  <si>
    <t>http://avatars.mds.yandex.net/get-mpic/5221946/img_id2620908673797505393.jpeg/orig||http://avatars.mds.yandex.net/get-mpic/5221946/img_id2620908673797505393.jpeg/orig||http://avatars.mds.yandex.net/get-mpic/5246132/img_id4334209687668191789.jpeg/orig</t>
  </si>
  <si>
    <t>http://avatars.mds.yandex.net/get-mpic/5252617/img_id6111110512256922433.jpeg/orig||http://avatars.mds.yandex.net/get-mpic/5252617/img_id6111110512256922433.jpeg/orig</t>
  </si>
  <si>
    <t>http://avatars.mds.yandex.net/get-mpic/5220508/img_id4896592958200299183.jpeg/orig||http://avatars.mds.yandex.net/get-mpic/5220508/img_id4896592958200299183.jpeg/orig||http://avatars.mds.yandex.net/get-mpic/5205776/img_id8160028522734879873.jpeg/orig||http://avatars.mds.yandex.net/get-mpic/5258494/img_id2629153293525834097.jpeg/orig||http://avatars.mds.yandex.net/get-mpic/5238231/img_id3183951078293470782.jpeg/orig||http://avatars.mds.yandex.net/get-mpic/5206920/img_id439928204601088243.jpeg/orig||http://avatars.mds.yandex.net/get-mpic/5207395/img_id3128262191310969524.jpeg/orig</t>
  </si>
  <si>
    <t>http://avatars.mds.yandex.net/get-mpic/5252557/img_id9002081094426342340.jpeg/orig||http://avatars.mds.yandex.net/get-mpic/5252557/img_id9002081094426342340.jpeg/orig</t>
  </si>
  <si>
    <t>http://avatars.mds.yandex.net/get-mpic/5235334/img_id4300769303016518240.jpeg/orig||http://avatars.mds.yandex.net/get-mpic/5235334/img_id4300769303016518240.jpeg/orig||http://avatars.mds.yandex.net/get-mpic/5284155/img_id7421757778998310460.jpeg/orig||http://avatars.mds.yandex.net/get-mpic/5221251/img_id3393685698815514563.jpeg/orig||http://avatars.mds.yandex.net/get-mpic/5344223/img_id6492219043441400055.jpeg/orig||http://avatars.mds.yandex.net/get-mpic/5220722/img_id4327422090223095665.jpeg/orig||http://avatars.mds.yandex.net/get-mpic/5312993/img_id149942710722365435.jpeg/orig||http://avatars.mds.yandex.net/get-mpic/4120495/img_id2943631001974149816.jpeg/orig||http://avatars.mds.yandex.net/get-mpic/5227339/img_id5182244285387114696.jpeg/orig</t>
  </si>
  <si>
    <t>http://avatars.mds.yandex.net/get-mpic/4794494/img_id8230060729741714080.jpeg/orig||http://avatars.mds.yandex.net/get-mpic/4794494/img_id8230060729741714080.jpeg/orig||http://avatars.mds.yandex.net/get-mpic/5255532/img_id5445864758741455725.jpeg/orig||http://avatars.mds.yandex.net/get-mpic/5228682/img_id576992899916405016.jpeg/orig||http://avatars.mds.yandex.net/get-mpic/5234569/img_id1826061300858307344.jpeg/orig||http://avatars.mds.yandex.net/get-mpic/5376414/img_id1460906151418045529.jpeg/orig||http://avatars.mds.yandex.net/get-mpic/4881627/img_id2921836850683672013.jpeg/orig||http://avatars.mds.yandex.net/get-mpic/5221948/img_id6195704475268573259.jpeg/orig||http://avatars.mds.yandex.net/get-mpic/5238069/img_id5987596502472829313.jpeg/orig</t>
  </si>
  <si>
    <t>http://avatars.mds.yandex.net/get-mpic/5278457/img_id2265467792348550097.jpeg/orig||http://avatars.mds.yandex.net/get-mpic/5278457/img_id2265467792348550097.jpeg/orig||http://avatars.mds.yandex.net/get-mpic/5312993/img_id1698813258796830042.jpeg/orig||http://avatars.mds.yandex.net/get-mpic/5245589/img_id5480680982575149089.jpeg/orig||http://avatars.mds.yandex.net/get-mpic/4794494/img_id2639530053159290966.jpeg/orig||http://avatars.mds.yandex.net/get-mpic/5303294/img_id7467124389154153614.jpeg/orig||http://avatars.mds.yandex.net/get-mpic/5257935/img_id1499411648126224805.jpeg/orig||http://avatars.mds.yandex.net/get-mpic/5228682/img_id6834338504905035420.jpeg/orig||http://avatars.mds.yandex.net/get-mpic/5220508/img_id8807699558385521227.jpeg/orig</t>
  </si>
  <si>
    <t>http://avatars.mds.yandex.net/get-mpic/5231953/img_id5342353730496055947.jpeg/orig||http://avatars.mds.yandex.net/get-mpic/5231953/img_id5342353730496055947.jpeg/orig||http://avatars.mds.yandex.net/get-mpic/5209949/img_id6905310456657765516.jpeg/orig||http://avatars.mds.yandex.net/get-mpic/5221216/img_id7202240083996892625.jpeg/orig||http://avatars.mds.yandex.net/get-mpic/5131700/img_id9749851675025880.jpeg/orig||http://avatars.mds.yandex.net/get-mpic/5220903/img_id8317982958033723874.jpeg/orig||http://avatars.mds.yandex.net/get-mpic/5312584/img_id1017469408501250288.jpeg/orig||http://avatars.mds.yandex.net/get-mpic/5252277/img_id2882409061906145477.jpeg/orig||http://avatars.mds.yandex.net/get-mpic/4120716/img_id748367421924648714.jpeg/orig</t>
  </si>
  <si>
    <t>http://avatars.mds.yandex.net/get-mpic/5312993/img_id5075891221936647316.jpeg/orig||http://avatars.mds.yandex.net/get-mpic/5312993/img_id5075891221936647316.jpeg/orig||http://avatars.mds.yandex.net/get-mpic/5344223/img_id5004934453077567988.jpeg/orig||http://avatars.mds.yandex.net/get-mpic/5222586/img_id8307644531674468917.jpeg/orig||http://avatars.mds.yandex.net/get-mpic/5236177/img_id8217040946773689254.jpeg/orig||http://avatars.mds.yandex.net/get-mpic/4501142/img_id7295558358097858705.jpeg/orig||http://avatars.mds.yandex.net/get-mpic/5313128/img_id2080046740631113345.jpeg/orig||http://avatars.mds.yandex.net/get-mpic/5186016/img_id2190878107711992847.jpeg/orig||http://avatars.mds.yandex.net/get-mpic/5234495/img_id872711499858523986.jpeg/orig</t>
  </si>
  <si>
    <t>http://avatars.mds.yandex.net/get-mpic/5278457/img_id2463828155962016841.jpeg/orig||http://avatars.mds.yandex.net/get-mpic/5278457/img_id2463828155962016841.jpeg/orig||http://avatars.mds.yandex.net/get-mpic/4079169/img_id338244197384403156.jpeg/orig||http://avatars.mds.yandex.net/get-mpic/3631580/img_id4210701950755207664.jpeg/orig||http://avatars.mds.yandex.net/get-mpic/5212780/img_id8741493814428641477.jpeg/orig||http://avatars.mds.yandex.net/get-mpic/5376959/img_id8591209288541702848.jpeg/orig||http://avatars.mds.yandex.net/get-mpic/5219059/img_id9208081846350190814.jpeg/orig||http://avatars.mds.yandex.net/get-mpic/5238586/img_id4994507994057410594.jpeg/orig||http://avatars.mds.yandex.net/get-mpic/5256693/img_id6457538926646939925.jpeg/orig</t>
  </si>
  <si>
    <t>http://avatars.mds.yandex.net/get-mpic/5332261/img_id3247174998538478952.jpeg/orig||http://avatars.mds.yandex.net/get-mpic/5332261/img_id3247174998538478952.jpeg/orig||http://avatars.mds.yandex.net/get-mpic/5209134/img_id7677224065716093753.jpeg/orig||http://avatars.mds.yandex.net/get-mpic/5163855/img_id2460572261838047997.jpeg/orig||http://avatars.mds.yandex.net/get-mpic/5281967/img_id883375952957517358.jpeg/orig||http://avatars.mds.yandex.net/get-mpic/4079169/img_id3379683414038581043.jpeg/orig||http://avatars.mds.yandex.net/get-mpic/5215227/img_id8336435944843033365.jpeg/orig||http://avatars.mds.yandex.net/get-mpic/5281967/img_id228321460006086241.jpeg/orig||http://avatars.mds.yandex.net/get-mpic/5221145/img_id2755323212450008583.jpeg/orig</t>
  </si>
  <si>
    <t>http://avatars.mds.yandex.net/get-mpic/5172752/img_id6701639227435925908.png/orig||http://avatars.mds.yandex.net/get-mpic/5172752/img_id6701639227435925908.png/orig||http://avatars.mds.yandex.net/get-mpic/5240148/img_id2521932081226880433.jpeg/orig||http://avatars.mds.yandex.net/get-mpic/5222613/img_id1115000550994843673.jpeg/orig||http://avatars.mds.yandex.net/get-mpic/5222168/img_id2689799729704693423.jpeg/orig</t>
  </si>
  <si>
    <t>http://avatars.mds.yandex.net/get-mpic/5227339/img_id1833954111048241082.jpeg/orig||http://avatars.mds.yandex.net/get-mpic/5227339/img_id1833954111048241082.jpeg/orig</t>
  </si>
  <si>
    <t>http://avatars.mds.yandex.net/get-mpic/5319329/img_id2293911619897925540.jpeg/orig||http://avatars.mds.yandex.net/get-mpic/5319329/img_id2293911619897925540.jpeg/orig||http://avatars.mds.yandex.net/get-mpic/5258494/img_id8892854302250318335.jpeg/orig||http://avatars.mds.yandex.net/get-mpic/5344223/img_id1278899702510907682.jpeg/orig||http://avatars.mds.yandex.net/get-mpic/5231998/img_id3763109220344001228.jpeg/orig||http://avatars.mds.yandex.net/get-mpic/5252277/img_id6340473589360963231.jpeg/orig||http://avatars.mds.yandex.net/get-mpic/5221251/img_id8875216494323087241.jpeg/orig||http://avatars.mds.yandex.net/get-mpic/5204767/img_id3393140274585873185.jpeg/orig||http://avatars.mds.yandex.net/get-mpic/5219306/img_id7340043234352619858.jpeg/orig</t>
  </si>
  <si>
    <t>http://avatars.mds.yandex.net/get-mpic/5272711/img_id6309403290569357793.jpeg/orig||http://avatars.mds.yandex.net/get-mpic/5272711/img_id6309403290569357793.jpeg/orig||http://avatars.mds.yandex.net/get-mpic/5151433/img_id9163628834805914255.jpeg/orig||http://avatars.mds.yandex.net/get-mpic/5209949/img_id6496555694489136583.jpeg/orig||http://avatars.mds.yandex.net/get-mpic/4901324/img_id5260329450251366979.jpeg/orig</t>
  </si>
  <si>
    <t>http://avatars.mds.yandex.net/get-mpic/5207395/img_id9045735868313267708.jpeg/orig||http://avatars.mds.yandex.net/get-mpic/5207395/img_id9045735868313267708.jpeg/orig||http://avatars.mds.yandex.net/get-mpic/5347250/img_id4258498809000782275.jpeg/orig||http://avatars.mds.yandex.net/get-mpic/5221935/img_id1542480114284807455.jpeg/orig</t>
  </si>
  <si>
    <t>http://avatars.mds.yandex.net/get-mpic/5313128/img_id5759912797348257243.jpeg/orig||http://avatars.mds.yandex.net/get-mpic/5313128/img_id5759912797348257243.jpeg/orig||http://avatars.mds.yandex.net/get-mpic/4079169/img_id8561158857286447723.jpeg/orig||http://avatars.mds.yandex.net/get-mpic/5243791/img_id497961754830434914.jpeg/orig||http://avatars.mds.yandex.net/get-mpic/5332728/img_id2132797354123379602.jpeg/orig||http://avatars.mds.yandex.net/get-mpic/5146425/img_id5917987793916739110.jpeg/orig||http://avatars.mds.yandex.net/get-mpic/4413406/img_id6734403875720771770.jpeg/orig</t>
  </si>
  <si>
    <t>http://avatars.mds.yandex.net/get-mpic/5304975/img_id8067028620481721013.jpeg/orig||http://avatars.mds.yandex.net/get-mpic/5304975/img_id8067028620481721013.jpeg/orig||http://avatars.mds.yandex.net/get-mpic/5290046/img_id3523517639537856704.jpeg/orig||http://avatars.mds.yandex.net/get-mpic/5235128/img_id4873550092132413144.jpeg/orig||http://avatars.mds.yandex.net/get-mpic/5345452/img_id4359331054416841029.jpeg/orig||http://avatars.mds.yandex.net/get-mpic/5235967/img_id1410586939979152826.png/orig||http://avatars.mds.yandex.net/get-mpic/4303532/img_id6629460660926475305.jpeg/orig||http://avatars.mds.yandex.net/get-mpic/5068955/img_id5704603849181303194.jpeg/orig</t>
  </si>
  <si>
    <t>http://avatars.mds.yandex.net/get-mpic/5278457/img_id7012591063246088745.jpeg/orig||http://avatars.mds.yandex.net/get-mpic/5278457/img_id7012591063246088745.jpeg/orig||http://avatars.mds.yandex.net/get-mpic/4120495/img_id2047550224528730968.jpeg/orig||http://avatars.mds.yandex.net/get-mpic/4954989/img_id7245583744342474509.jpeg/orig||http://avatars.mds.yandex.net/get-mpic/5236108/img_id7664030109023118868.jpeg/orig||http://avatars.mds.yandex.net/get-mpic/5236733/img_id1091906588689248601.jpeg/orig||http://avatars.mds.yandex.net/get-mpic/4863739/img_id8775615572346940134.jpeg/orig</t>
  </si>
  <si>
    <t>http://avatars.mds.yandex.net/get-mpic/4592225/img_id87638782571303331.jpeg/orig||http://avatars.mds.yandex.net/get-mpic/4592225/img_id87638782571303331.jpeg/orig||http://avatars.mds.yandex.net/get-mpic/5287649/img_id3201948052658843237.jpeg/orig||http://avatars.mds.yandex.net/get-mpic/5330487/img_id873653090390097456.jpeg/orig||http://avatars.mds.yandex.net/get-mpic/5280162/img_id9008943436827291686.jpeg/orig||http://avatars.mds.yandex.net/get-mpic/5234495/img_id8360769572766047413.jpeg/orig</t>
  </si>
  <si>
    <t>http://avatars.mds.yandex.net/get-mpic/5255532/img_id9061188497704983706.jpeg/orig||http://avatars.mds.yandex.net/get-mpic/5255532/img_id9061188497704983706.jpeg/orig||http://avatars.mds.yandex.net/get-mpic/5239537/img_id7110483284572489445.jpeg/orig||http://avatars.mds.yandex.net/get-mpic/5279750/img_id4347839396616613893.jpeg/orig</t>
  </si>
  <si>
    <t>http://avatars.mds.yandex.net/get-mpic/3612791/img_id387758033302070485.jpeg/orig||http://avatars.mds.yandex.net/get-mpic/3612791/img_id387758033302070485.jpeg/orig||http://avatars.mds.yandex.net/get-mpic/5324096/img_id8172002364158190061.jpeg/orig||http://avatars.mds.yandex.net/get-mpic/5221251/img_id4953183088176278053.jpeg/orig||http://avatars.mds.yandex.net/get-mpic/5221145/img_id323452547553271890.jpeg/orig||http://avatars.mds.yandex.net/get-mpic/5239537/img_id6567665850204268598.jpeg/orig</t>
  </si>
  <si>
    <t>http://avatars.mds.yandex.net/get-mpic/5172752/img_id7193258258713596277.jpeg/orig||http://avatars.mds.yandex.net/get-mpic/5172752/img_id7193258258713596277.jpeg/orig||http://avatars.mds.yandex.net/get-mpic/5289292/img_id1005870763510148244.jpeg/orig||http://avatars.mds.yandex.net/get-mpic/4356316/img_id778954674217979576.jpeg/orig||http://avatars.mds.yandex.net/get-mpic/5387588/img_id2937640908922301067.jpeg/orig||http://avatars.mds.yandex.net/get-mpic/5376414/img_id8597251056846663917.jpeg/orig</t>
  </si>
  <si>
    <t>http://avatars.mds.yandex.net/get-mpic/5240013/img_id6740418009328115771.jpeg/orig||http://avatars.mds.yandex.net/get-mpic/5240013/img_id6740418009328115771.jpeg/orig||http://avatars.mds.yandex.net/get-mpic/4079169/img_id888847552816312840.jpeg/orig||http://avatars.mds.yandex.net/get-mpic/5254153/img_id5839849630136422646.jpeg/orig||http://avatars.mds.yandex.net/get-mpic/5332938/img_id4285656625769662536.jpeg/orig||http://avatars.mds.yandex.net/get-mpic/5279750/img_id3007495119968338991.jpeg/orig</t>
  </si>
  <si>
    <t>http://avatars.mds.yandex.net/get-mpic/4794494/img_id8792417278852428328.png/orig||http://avatars.mds.yandex.net/get-mpic/4794494/img_id8792417278852428328.png/orig</t>
  </si>
  <si>
    <t>http://avatars.mds.yandex.net/get-mpic/5280162/img_id2066790915354170193.jpeg/orig||http://avatars.mds.yandex.net/get-mpic/5280162/img_id2066790915354170193.jpeg/orig</t>
  </si>
  <si>
    <t>http://avatars.mds.yandex.net/get-mpic/4863739/img_id6567709701859662047.jpeg/orig||http://avatars.mds.yandex.net/get-mpic/4863739/img_id6567709701859662047.jpeg/orig</t>
  </si>
  <si>
    <t>http://avatars.mds.yandex.net/get-mpic/5267253/img_id3214682090359324706.jpeg/orig||http://avatars.mds.yandex.net/get-mpic/5267253/img_id3214682090359324706.jpeg/orig</t>
  </si>
  <si>
    <t>http://avatars.mds.yandex.net/get-mpic/4794494/img_id6808896341236103716.jpeg/orig||http://avatars.mds.yandex.net/get-mpic/4794494/img_id6808896341236103716.jpeg/orig</t>
  </si>
  <si>
    <t>http://avatars.mds.yandex.net/get-mpic/5231781/img_id7967528255389225336.jpeg/orig||http://avatars.mds.yandex.net/get-mpic/5231781/img_id7967528255389225336.jpeg/orig</t>
  </si>
  <si>
    <t>http://avatars.mds.yandex.net/get-mpic/5254153/img_id2989698330733221472.jpeg/orig||http://avatars.mds.yandex.net/get-mpic/5254153/img_id2989698330733221472.jpeg/orig</t>
  </si>
  <si>
    <t>http://avatars.mds.yandex.net/get-mpic/4863739/img_id3383863465414498975.jpeg/orig||http://avatars.mds.yandex.net/get-mpic/4863739/img_id3383863465414498975.jpeg/orig</t>
  </si>
  <si>
    <t>http://avatars.mds.yandex.net/get-mpic/5280162/img_id1594125941259700174.jpeg/orig||http://avatars.mds.yandex.net/get-mpic/5280162/img_id1594125941259700174.jpeg/orig</t>
  </si>
  <si>
    <t>http://avatars.mds.yandex.net/get-mpic/5272727/img_id2511342619097584742.jpeg/orig||http://avatars.mds.yandex.net/get-mpic/5272727/img_id2511342619097584742.jpeg/orig</t>
  </si>
  <si>
    <t>http://avatars.mds.yandex.net/get-mpic/5163819/img_id5827581600281202571.jpeg/orig||http://avatars.mds.yandex.net/get-mpic/5163819/img_id5827581600281202571.jpeg/orig</t>
  </si>
  <si>
    <t>http://avatars.mds.yandex.net/get-mpic/5252617/img_id1377006994240742695.jpeg/orig||http://avatars.mds.yandex.net/get-mpic/5252617/img_id1377006994240742695.jpeg/orig</t>
  </si>
  <si>
    <t>http://avatars.mds.yandex.net/get-mpic/5284155/img_id869250157714380839.jpeg/orig||http://avatars.mds.yandex.net/get-mpic/5284155/img_id869250157714380839.jpeg/orig</t>
  </si>
  <si>
    <t>http://avatars.mds.yandex.net/get-mpic/5242010/img_id3264712218632008506.jpeg/orig||http://avatars.mds.yandex.net/get-mpic/5242010/img_id3264712218632008506.jpeg/orig</t>
  </si>
  <si>
    <t>http://avatars.mds.yandex.net/get-mpic/5233098/img_id1950296725794846541.jpeg/orig||http://avatars.mds.yandex.net/get-mpic/5233098/img_id1950296725794846541.jpeg/orig</t>
  </si>
  <si>
    <t>http://avatars.mds.yandex.net/get-mpic/5319486/img_id5807857010172299663.jpeg/orig||http://avatars.mds.yandex.net/get-mpic/5319486/img_id5807857010172299663.jpeg/orig</t>
  </si>
  <si>
    <t>http://avatars.mds.yandex.net/get-mpic/5228105/img_id3037818508850811451.jpeg/orig||http://avatars.mds.yandex.net/get-mpic/5228105/img_id3037818508850811451.jpeg/orig</t>
  </si>
  <si>
    <t>http://avatars.mds.yandex.net/get-mpic/5279470/img_id7940063087205214091.jpeg/orig||http://avatars.mds.yandex.net/get-mpic/5279470/img_id7940063087205214091.jpeg/orig</t>
  </si>
  <si>
    <t>http://avatars.mds.yandex.net/get-mpic/5231953/img_id4441721883092403886.png/orig||http://avatars.mds.yandex.net/get-mpic/5231953/img_id4441721883092403886.png/orig||http://avatars.mds.yandex.net/get-mpic/5220693/img_id6926661118485754895.png/orig||http://avatars.mds.yandex.net/get-mpic/5209894/img_id1051774006628456201.png/orig</t>
  </si>
  <si>
    <t>http://avatars.mds.yandex.net/get-mpic/5454584/img_id646248964651771716.jpeg/orig||http://avatars.mds.yandex.net/get-mpic/5454584/img_id646248964651771716.jpeg/orig</t>
  </si>
  <si>
    <t>http://avatars.mds.yandex.net/get-mpic/5238263/img_id808935545195222888.png/orig||http://avatars.mds.yandex.net/get-mpic/5238263/img_id808935545195222888.png/orig</t>
  </si>
  <si>
    <t>http://avatars.mds.yandex.net/get-mpic/4529531/img_id4576264706196410288.jpeg/orig||http://avatars.mds.yandex.net/get-mpic/4529531/img_id4576264706196410288.jpeg/orig</t>
  </si>
  <si>
    <t>http://avatars.mds.yandex.net/get-mpic/5350118/img_id7595670378946697466.jpeg/orig||http://avatars.mds.yandex.net/get-mpic/5350118/img_id7595670378946697466.jpeg/orig</t>
  </si>
  <si>
    <t>http://avatars.mds.yandex.net/get-mpic/4866035/img_id1438129040842894670.jpeg/orig||http://avatars.mds.yandex.net/get-mpic/4866035/img_id1438129040842894670.jpeg/orig||http://avatars.mds.yandex.net/get-mpic/5239537/img_id3402365696910277221.jpeg/orig</t>
  </si>
  <si>
    <t>http://avatars.mds.yandex.net/get-mpic/5279750/img_id3130994377117921873.jpeg/orig||http://avatars.mds.yandex.net/get-mpic/5279750/img_id3130994377117921873.jpeg/orig||http://avatars.mds.yandex.net/get-mpic/5219306/img_id7460007560012034947.jpeg/orig</t>
  </si>
  <si>
    <t>http://avatars.mds.yandex.net/get-mpic/5251502/img_id7526804650444193641.jpeg/orig||http://avatars.mds.yandex.net/get-mpic/5251502/img_id7526804650444193641.jpeg/orig</t>
  </si>
  <si>
    <t>http://avatars.mds.yandex.net/get-mpic/5221145/img_id6008281991814554733.jpeg/orig||http://avatars.mds.yandex.net/get-mpic/5221145/img_id6008281991814554733.jpeg/orig</t>
  </si>
  <si>
    <t>http://avatars.mds.yandex.net/get-mpic/5334818/img_id2891857030308517577.jpeg/orig||http://avatars.mds.yandex.net/get-mpic/5334818/img_id2891857030308517577.jpeg/orig</t>
  </si>
  <si>
    <t>http://avatars.mds.yandex.net/get-mpic/5172752/img_id6411747082835142586.jpeg/orig||http://avatars.mds.yandex.net/get-mpic/5172752/img_id6411747082835142586.jpeg/orig||http://avatars.mds.yandex.net/get-mpic/5344223/img_id1022016089761606564.jpeg/orig||http://avatars.mds.yandex.net/get-mpic/5235119/img_id4444535756196203215.jpeg/orig||http://avatars.mds.yandex.net/get-mpic/4529531/img_id9187312943327461983.jpeg/orig||http://avatars.mds.yandex.net/get-mpic/5284145/img_id1833836623628095768.jpeg/orig||http://avatars.mds.yandex.net/get-mpic/5319486/img_id1335135955404235553.jpeg/orig||http://avatars.mds.yandex.net/get-mpic/5206920/img_id8875925088806535929.jpeg/orig||http://avatars.mds.yandex.net/get-mpic/5235907/img_id6365219207970925477.jpeg/orig||http://avatars.mds.yandex.net/get-mpic/5240148/img_id6598833231030486084.jpeg/orig</t>
  </si>
  <si>
    <t>http://avatars.mds.yandex.net/get-mpic/5258494/img_id8780032309365735685.png/orig||http://avatars.mds.yandex.net/get-mpic/5258494/img_id8780032309365735685.png/orig||http://avatars.mds.yandex.net/get-mpic/5221946/img_id2437860187446090346.png/orig</t>
  </si>
  <si>
    <t>http://avatars.mds.yandex.net/get-mpic/3612791/img_id3473749380055763919.jpeg/orig||http://avatars.mds.yandex.net/get-mpic/3612791/img_id3473749380055763919.jpeg/orig||http://avatars.mds.yandex.net/get-mpic/5236108/img_id2212714515369663974.jpeg/orig||http://avatars.mds.yandex.net/get-mpic/5220508/img_id3966491214496714797.jpeg/orig||http://avatars.mds.yandex.net/get-mpic/5320546/img_id366592506224379982.jpeg/orig||http://avatars.mds.yandex.net/get-mpic/4575382/img_id8520998661780830291.jpeg/orig||http://avatars.mds.yandex.net/get-mpic/5281967/img_id1258994812684003088.jpeg/orig||http://avatars.mds.yandex.net/get-mpic/3861966/img_id5319608771871374056.jpeg/orig||http://avatars.mds.yandex.net/get-mpic/5236090/img_id1461323758409073613.jpeg/orig||http://avatars.mds.yandex.net/get-mpic/5220932/img_id6987864037333300582.jpeg/orig</t>
  </si>
  <si>
    <t>http://avatars.mds.yandex.net/get-mpic/4490717/img_id5522584610504924055.jpeg/orig||http://avatars.mds.yandex.net/get-mpic/4490717/img_id5522584610504924055.jpeg/orig||http://avatars.mds.yandex.net/get-mpic/5243791/img_id1364738534073902177.jpeg/orig||http://avatars.mds.yandex.net/get-mpic/5288039/img_id4731014291574633219.jpeg/orig||http://avatars.mds.yandex.net/get-mpic/5313128/img_id1410608051811289426.jpeg/orig||http://avatars.mds.yandex.net/get-mpic/5235119/img_id1162229007724628779.jpeg/orig||http://avatars.mds.yandex.net/get-mpic/5251502/img_id8959315759718764664.jpeg/orig||http://avatars.mds.yandex.net/get-mpic/4867510/img_id8020605938657362018.jpeg/orig||http://avatars.mds.yandex.net/get-mpic/5238231/img_id7777815365301803337.jpeg/orig||http://avatars.mds.yandex.net/get-mpic/5254153/img_id7434934348942827628.jpeg/orig</t>
  </si>
  <si>
    <t>http://avatars.mds.yandex.net/get-mpic/4490717/img_id888445976559585437.jpeg/orig||http://avatars.mds.yandex.net/get-mpic/4490717/img_id888445976559585437.jpeg/orig||http://avatars.mds.yandex.net/get-mpic/5236885/img_id3044267067795183097.jpeg/orig||http://avatars.mds.yandex.net/get-mpic/5236885/img_id2478925480848608477.jpeg/orig||http://avatars.mds.yandex.net/get-mpic/5238263/img_id1367833230583817165.jpeg/orig||http://avatars.mds.yandex.net/get-mpic/5319486/img_id1559289861797814465.jpeg/orig||http://avatars.mds.yandex.net/get-mpic/4356316/img_id955756034521947785.jpeg/orig||http://avatars.mds.yandex.net/get-mpic/5221946/img_id2751191478067092836.jpeg/orig||http://avatars.mds.yandex.net/get-mpic/3939831/img_id5856406954682277613.jpeg/orig</t>
  </si>
  <si>
    <t>http://avatars.mds.yandex.net/get-mpic/4490717/img_id5522584610504924055.jpeg/orig||http://avatars.mds.yandex.net/get-mpic/4490717/img_id5522584610504924055.jpeg/orig||http://avatars.mds.yandex.net/get-mpic/5288039/img_id4731014291574633219.jpeg/orig||http://avatars.mds.yandex.net/get-mpic/5313128/img_id1410608051811289426.jpeg/orig||http://avatars.mds.yandex.net/get-mpic/5235119/img_id1162229007724628779.jpeg/orig||http://avatars.mds.yandex.net/get-mpic/5251502/img_id8959315759718764664.jpeg/orig||http://avatars.mds.yandex.net/get-mpic/4867510/img_id8020605938657362018.jpeg/orig||http://avatars.mds.yandex.net/get-mpic/5238231/img_id7777815365301803337.jpeg/orig||http://avatars.mds.yandex.net/get-mpic/5254153/img_id7434934348942827628.jpeg/orig||http://avatars.mds.yandex.net/get-mpic/5259100/img_id8090884806078198846.jpeg/orig</t>
  </si>
  <si>
    <t>http://avatars.mds.yandex.net/get-mpic/5209746/img_id1312779603790113049.png/orig||http://avatars.mds.yandex.net/get-mpic/5209746/img_id1312779603790113049.png/orig</t>
  </si>
  <si>
    <t>http://avatars.mds.yandex.net/get-mpic/5324096/img_id5992422037095779736.jpeg/orig||http://avatars.mds.yandex.net/get-mpic/5324096/img_id5992422037095779736.jpeg/orig||http://avatars.mds.yandex.net/get-mpic/4429951/img_id5279773923550163550.jpeg/orig||http://avatars.mds.yandex.net/get-mpic/5332261/img_id4163330861353547970.jpeg/orig||http://avatars.mds.yandex.net/get-mpic/5376959/img_id6399359114970606853.jpeg/orig||http://avatars.mds.yandex.net/get-mpic/5284155/img_id4498855260857547494.jpeg/orig||http://avatars.mds.yandex.net/get-mpic/5334770/img_id1525731251333273230.jpeg/orig||http://avatars.mds.yandex.net/get-mpic/4828674/img_id6576546768789194711.jpeg/orig||http://avatars.mds.yandex.net/get-mpic/5319158/img_id8172526866957528271.jpeg/orig||http://avatars.mds.yandex.net/get-mpic/4904013/img_id808202397286426322.jpeg/orig</t>
  </si>
  <si>
    <t>http://avatars.mds.yandex.net/get-mpic/5229883/img_id3119559404499186757.jpeg/orig||http://avatars.mds.yandex.net/get-mpic/5229883/img_id3119559404499186757.jpeg/orig||http://avatars.mds.yandex.net/get-mpic/5239537/img_id8253980580421383794.jpeg/orig||http://avatars.mds.yandex.net/get-mpic/4055794/img_id4044180283242803657.jpeg/orig||http://avatars.mds.yandex.net/get-mpic/5228682/img_id7365996159197488334.jpeg/orig||http://avatars.mds.yandex.net/get-mpic/5215227/img_id3411190094985429759.jpeg/orig||http://avatars.mds.yandex.net/get-mpic/5257935/img_id7384935825553382549.jpeg/orig</t>
  </si>
  <si>
    <t>http://avatars.mds.yandex.net/get-mpic/5235119/img_id6577900875760233002.png/orig||http://avatars.mds.yandex.net/get-mpic/5235119/img_id6577900875760233002.png/orig</t>
  </si>
  <si>
    <t>http://avatars.mds.yandex.net/get-mpic/5269959/img_id4822486774463205616.png/orig||http://avatars.mds.yandex.net/get-mpic/5269959/img_id4822486774463205616.png/orig||http://avatars.mds.yandex.net/get-mpic/4581218/img_id8917144672900391984.png/orig||http://avatars.mds.yandex.net/get-mpic/5151028/img_id5334718895645010228.png/orig||http://avatars.mds.yandex.net/get-mpic/5243609/img_id5321037774476803612.png/orig</t>
  </si>
  <si>
    <t>http://avatars.mds.yandex.net/get-mpic/5163855/img_id1997420010506116119.png/orig||http://avatars.mds.yandex.net/get-mpic/5163855/img_id1997420010506116119.png/orig</t>
  </si>
  <si>
    <t>http://avatars.mds.yandex.net/get-mpic/5210254/img_id781175325591563518.jpeg/orig||http://avatars.mds.yandex.net/get-mpic/5210254/img_id781175325591563518.jpeg/orig||http://avatars.mds.yandex.net/get-mpic/5366650/img_id9181826065164760726.jpeg/orig||http://avatars.mds.yandex.net/get-mpic/5313128/img_id6057743159897920949.jpeg/orig||http://avatars.mds.yandex.net/get-mpic/5233098/img_id8588348776053966557.jpeg/orig</t>
  </si>
  <si>
    <t>http://avatars.mds.yandex.net/get-mpic/5425309/img_id6086803335266108678.png/orig||http://avatars.mds.yandex.net/get-mpic/5425309/img_id6086803335266108678.png/orig||http://avatars.mds.yandex.net/get-mpic/4866035/img_id8855614105631762324.png/orig</t>
  </si>
  <si>
    <t>http://avatars.mds.yandex.net/get-mpic/5253277/img_id5843439107708082311.png/orig||http://avatars.mds.yandex.net/get-mpic/5253277/img_id5843439107708082311.png/orig||http://avatars.mds.yandex.net/get-mpic/5252557/img_id8982059058247852444.png/orig</t>
  </si>
  <si>
    <t>http://avatars.mds.yandex.net/get-mpic/5236885/img_id3366483506757928831.jpeg/orig||http://avatars.mds.yandex.net/get-mpic/5236885/img_id3366483506757928831.jpeg/orig||http://avatars.mds.yandex.net/get-mpic/5129282/img_id5233492384775101026.jpeg/orig</t>
  </si>
  <si>
    <t>http://avatars.mds.yandex.net/get-mpic/5278457/img_id5548134662561522880.jpeg/orig||http://avatars.mds.yandex.net/get-mpic/5278457/img_id5548134662561522880.jpeg/orig</t>
  </si>
  <si>
    <t>http://avatars.mds.yandex.net/get-mpic/5233339/img_id8846417955383754232.jpeg/orig||http://avatars.mds.yandex.net/get-mpic/5233339/img_id8846417955383754232.jpeg/orig||http://avatars.mds.yandex.net/get-mpic/5376414/img_id7516195577317199896.jpeg/orig||http://avatars.mds.yandex.net/get-mpic/5245500/img_id8920944142324695426.jpeg/orig||http://avatars.mds.yandex.net/get-mpic/5236885/img_id322050192025808534.jpeg/orig||http://avatars.mds.yandex.net/get-mpic/4413406/img_id7113425254593646172.jpeg/orig||http://avatars.mds.yandex.net/get-mpic/4428744/img_id7869942694239237778.jpeg/orig||http://avatars.mds.yandex.net/get-mpic/5234569/img_id173646528841157127.jpeg/orig||http://avatars.mds.yandex.net/get-mpic/5209746/img_id5309912809705508736.jpeg/orig||http://avatars.mds.yandex.net/get-mpic/5234850/img_id6592106664498453360.jpeg/orig</t>
  </si>
  <si>
    <t>http://avatars.mds.yandex.net/get-mpic/5210335/img_id4666059522935267386.jpeg/orig||http://avatars.mds.yandex.net/get-mpic/5210335/img_id4666059522935267386.jpeg/orig</t>
  </si>
  <si>
    <t>http://avatars.mds.yandex.net/get-mpic/5284155/img_id2881506827289558289.jpeg/orig||http://avatars.mds.yandex.net/get-mpic/5284155/img_id2881506827289558289.jpeg/orig||http://avatars.mds.yandex.net/get-mpic/5219059/img_id4206366452970346745.jpeg/orig||http://avatars.mds.yandex.net/get-mpic/4828674/img_id4715077713077191575.jpeg/orig||http://avatars.mds.yandex.net/get-mpic/5221145/img_id433181642827288924.jpeg/orig||http://avatars.mds.yandex.net/get-mpic/5226473/img_id4196589519728515412.jpeg/orig</t>
  </si>
  <si>
    <t>http://avatars.mds.yandex.net/get-mpic/5319486/img_id6499300292535661142.jpeg/orig||http://avatars.mds.yandex.net/get-mpic/5319486/img_id6499300292535661142.jpeg/orig||http://avatars.mds.yandex.net/get-mpic/4571152/img_id4113927689219880358.jpeg/orig||http://avatars.mds.yandex.net/get-mpic/5231781/img_id3011524978154407972.jpeg/orig||http://avatars.mds.yandex.net/get-mpic/5365919/img_id934295864200738481.jpeg/orig</t>
  </si>
  <si>
    <t>http://avatars.mds.yandex.net/get-mpic/5204767/img_id6766242909897863546.png/orig||http://avatars.mds.yandex.net/get-mpic/5204767/img_id6766242909897863546.png/orig||http://avatars.mds.yandex.net/get-mpic/4553373/img_id8913275368426866965.jpeg/orig||http://avatars.mds.yandex.net/get-mpic/5334770/img_id3421280892913557788.png/orig||http://avatars.mds.yandex.net/get-mpic/4490717/img_id1628082292665868047.png/orig||http://avatars.mds.yandex.net/get-mpic/5232651/img_id3575352385481821767.png/orig||http://avatars.mds.yandex.net/get-mpic/4709279/img_id2090423583045872475.png/orig||http://avatars.mds.yandex.net/get-mpic/4902598/img_id5811288567257662850.png/orig||http://avatars.mds.yandex.net/get-mpic/5219030/img_id2713144907022805132.png/orig||http://avatars.mds.yandex.net/get-mpic/5129282/img_id865413955757799324.png/orig</t>
  </si>
  <si>
    <t>http://avatars.mds.yandex.net/get-mpic/5426148/img_id1239831146529185566.jpeg/orig||http://avatars.mds.yandex.net/get-mpic/5426148/img_id1239831146529185566.jpeg/orig</t>
  </si>
  <si>
    <t>http://avatars.mds.yandex.net/get-mpic/5253050/img_id497444077329180499.jpeg/orig||http://avatars.mds.yandex.net/get-mpic/5253050/img_id497444077329180499.jpeg/orig</t>
  </si>
  <si>
    <t>http://avatars.mds.yandex.net/get-mpic/5330487/img_id7326784713049978449.jpeg/orig||http://avatars.mds.yandex.net/get-mpic/5330487/img_id7326784713049978449.jpeg/orig||http://avatars.mds.yandex.net/get-mpic/5277279/img_id1864121685687005078.jpeg/orig||http://avatars.mds.yandex.net/get-mpic/4973279/img_id6420268132246558261.jpeg/orig||http://avatars.mds.yandex.net/get-mpic/5272711/img_id2740747202916349328.jpeg/orig</t>
  </si>
  <si>
    <t>http://avatars.mds.yandex.net/get-mpic/5257660/img_id4265112656813328001.jpeg/orig||http://avatars.mds.yandex.net/get-mpic/5257660/img_id4265112656813328001.jpeg/orig||http://avatars.mds.yandex.net/get-mpic/5454584/img_id2417923284556193240.jpeg/orig||http://avatars.mds.yandex.net/get-mpic/5289692/img_id4627011110393358425.jpeg/orig||http://avatars.mds.yandex.net/get-mpic/5426148/img_id4956766903114169337.jpeg/orig||http://avatars.mds.yandex.net/get-mpic/5222613/img_id3111384069632897567.jpeg/orig||http://avatars.mds.yandex.net/get-mpic/5296089/img_id8268016671460280790.jpeg/orig||http://avatars.mds.yandex.net/get-mpic/5252277/img_id2614922136116905988.jpeg/orig||http://avatars.mds.yandex.net/get-mpic/5238069/img_id6522284644414602027.jpeg/orig</t>
  </si>
  <si>
    <t>http://avatars.mds.yandex.net/get-mpic/5332179/img_id1149044117165119184.jpeg/orig||http://avatars.mds.yandex.net/get-mpic/5332179/img_id1149044117165119184.jpeg/orig||http://avatars.mds.yandex.net/get-mpic/5242361/img_id3833453309867978392.jpeg/orig||http://avatars.mds.yandex.net/get-mpic/5259100/img_id1000722086448053203.jpeg/orig||http://avatars.mds.yandex.net/get-mpic/5232043/img_id8810932363822613697.jpeg/orig||http://avatars.mds.yandex.net/get-mpic/5281967/img_id6727662357584975436.jpeg/orig||http://avatars.mds.yandex.net/get-mpic/5215227/img_id8324099288646188377.jpeg/orig||http://avatars.mds.yandex.net/get-mpic/5286714/img_id6944346175005452666.jpeg/orig||http://avatars.mds.yandex.net/get-mpic/5220415/img_id5847551015127216672.jpeg/orig||http://avatars.mds.yandex.net/get-mpic/5163819/img_id6135780993130945981.jpeg/orig</t>
  </si>
  <si>
    <t>http://avatars.mds.yandex.net/get-mpic/5311850/img_id224895427276611302.jpeg/orig||http://avatars.mds.yandex.net/get-mpic/5311850/img_id224895427276611302.jpeg/orig</t>
  </si>
  <si>
    <t>http://avatars.mds.yandex.net/get-mpic/5209746/img_id2892929333241798901.jpeg/orig||http://avatars.mds.yandex.net/get-mpic/5209746/img_id2892929333241798901.jpeg/orig||http://avatars.mds.yandex.net/get-mpic/5228636/img_id7038766081388428801.jpeg/orig||http://avatars.mds.yandex.net/get-mpic/5287649/img_id7138876660154971057.jpeg/orig||http://avatars.mds.yandex.net/get-mpic/5169675/img_id6766195312604710842.jpeg/orig</t>
  </si>
  <si>
    <t>http://avatars.mds.yandex.net/get-mpic/5222168/img_id7740445136134943266.jpeg/orig||http://avatars.mds.yandex.net/get-mpic/5222168/img_id7740445136134943266.jpeg/orig||http://avatars.mds.yandex.net/get-mpic/5344732/img_id2379696299451485120.jpeg/orig</t>
  </si>
  <si>
    <t>http://avatars.mds.yandex.net/get-mpic/4120716/img_id7615033380076154837.jpeg/orig||http://avatars.mds.yandex.net/get-mpic/4120716/img_id7615033380076154837.jpeg/orig</t>
  </si>
  <si>
    <t>http://avatars.mds.yandex.net/get-mpic/4880410/img_id218318773764874905.jpeg/orig||http://avatars.mds.yandex.net/get-mpic/4880410/img_id218318773764874905.jpeg/orig</t>
  </si>
  <si>
    <t>http://avatars.mds.yandex.net/get-mpic/4614963/img_id4127116184959350764.jpeg/orig||http://avatars.mds.yandex.net/get-mpic/4614963/img_id4127116184959350764.jpeg/orig||http://avatars.mds.yandex.net/get-mpic/5204675/img_id9173806981154764222.png/orig||http://avatars.mds.yandex.net/get-mpic/5242361/img_id6255745876838009959.png/orig</t>
  </si>
  <si>
    <t>http://avatars.mds.yandex.net/get-mpic/5219030/img_id1328975965155510696.jpeg/orig||http://avatars.mds.yandex.net/get-mpic/5219030/img_id1328975965155510696.jpeg/orig||http://avatars.mds.yandex.net/get-mpic/5235182/img_id546753888453883191.jpeg/orig||http://avatars.mds.yandex.net/get-mpic/5324096/img_id7568068786910365858.jpeg/orig||http://avatars.mds.yandex.net/get-mpic/4120716/img_id4646818221334269810.jpeg/orig||http://avatars.mds.yandex.net/get-mpic/5350118/img_id5012597965918174832.jpeg/orig||http://avatars.mds.yandex.net/get-mpic/5222340/img_id7800487975305024540.jpeg/orig</t>
  </si>
  <si>
    <t>http://avatars.mds.yandex.net/get-mpic/5323398/img_id2115323474943832487.jpeg/orig||http://avatars.mds.yandex.net/get-mpic/5323398/img_id2115323474943832487.jpeg/orig||http://avatars.mds.yandex.net/get-mpic/4794494/img_id6034644807935062233.jpeg/orig||http://avatars.mds.yandex.net/get-mpic/5376959/img_id4520992760440061666.jpeg/orig</t>
  </si>
  <si>
    <t>http://avatars.mds.yandex.net/get-mpic/4055794/img_id3889112039704857935.jpeg/orig||http://avatars.mds.yandex.net/get-mpic/4055794/img_id3889112039704857935.jpeg/orig||http://avatars.mds.yandex.net/get-mpic/4937117/img_id6613545526221837734.jpeg/orig</t>
  </si>
  <si>
    <t>http://avatars.mds.yandex.net/get-mpic/5221865/img_id3334192129130548836.jpeg/orig||http://avatars.mds.yandex.net/get-mpic/5221865/img_id3334192129130548836.jpeg/orig||http://avatars.mds.yandex.net/get-mpic/5209134/img_id5821958344730908649.jpeg/orig||http://avatars.mds.yandex.net/get-mpic/4428744/img_id4929072157419404276.jpeg/orig||http://avatars.mds.yandex.net/get-mpic/5287705/img_id8598791141583222238.jpeg/orig</t>
  </si>
  <si>
    <t>http://avatars.mds.yandex.net/get-mpic/4501142/img_id1756760823784267912.jpeg/orig||http://avatars.mds.yandex.net/get-mpic/4501142/img_id1756760823784267912.jpeg/orig</t>
  </si>
  <si>
    <t>http://avatars.mds.yandex.net/get-mpic/5221004/img_id2944679855863115168.jpeg/orig||http://avatars.mds.yandex.net/get-mpic/5221004/img_id2944679855863115168.jpeg/orig</t>
  </si>
  <si>
    <t>http://avatars.mds.yandex.net/get-mpic/5254781/img_id7944358595806762416.jpeg/orig||http://avatars.mds.yandex.net/get-mpic/5254781/img_id7944358595806762416.jpeg/orig||http://avatars.mds.yandex.net/get-mpic/5216453/img_id9182167847070790409.jpeg/orig||http://avatars.mds.yandex.net/get-mpic/5222168/img_id4135970100332013746.jpeg/orig</t>
  </si>
  <si>
    <t>http://avatars.mds.yandex.net/get-mpic/5238231/img_id4444837751737417035.jpeg/orig||http://avatars.mds.yandex.net/get-mpic/5238231/img_id4444837751737417035.jpeg/orig</t>
  </si>
  <si>
    <t>http://avatars.mds.yandex.net/get-mpic/5210335/img_id6574721663923046409.jpeg/orig||http://avatars.mds.yandex.net/get-mpic/5210335/img_id6574721663923046409.jpeg/orig||http://avatars.mds.yandex.net/get-mpic/5252277/img_id1886006566281728975.jpeg/orig</t>
  </si>
  <si>
    <t>http://avatars.mds.yandex.net/get-mpic/4575382/img_id2306582293905371958.jpeg/orig||http://avatars.mds.yandex.net/get-mpic/4575382/img_id2306582293905371958.jpeg/orig</t>
  </si>
  <si>
    <t>http://avatars.mds.yandex.net/get-mpic/5332113/img_id8262535521255729492.jpeg/orig||http://avatars.mds.yandex.net/get-mpic/5332113/img_id8262535521255729492.jpeg/orig</t>
  </si>
  <si>
    <t>http://avatars.mds.yandex.net/get-mpic/5280669/img_id7239371956353807090.jpeg/orig||http://avatars.mds.yandex.net/get-mpic/5280669/img_id7239371956353807090.jpeg/orig</t>
  </si>
  <si>
    <t>http://avatars.mds.yandex.net/get-mpic/5238069/img_id7995814189551987453.jpeg/orig||http://avatars.mds.yandex.net/get-mpic/5238069/img_id7995814189551987453.jpeg/orig</t>
  </si>
  <si>
    <t>http://avatars.mds.yandex.net/get-mpic/5258494/img_id3210401269428092131.jpeg/orig||http://avatars.mds.yandex.net/get-mpic/5258494/img_id3210401269428092131.jpeg/orig</t>
  </si>
  <si>
    <t>http://avatars.mds.yandex.net/get-mpic/5278457/img_id1494655569596578027.jpeg/orig||http://avatars.mds.yandex.net/get-mpic/5278457/img_id1494655569596578027.jpeg/orig</t>
  </si>
  <si>
    <t>http://avatars.mds.yandex.net/get-mpic/5222168/img_id6608928500505147356.jpeg/orig||http://avatars.mds.yandex.net/get-mpic/5222168/img_id6608928500505147356.jpeg/orig</t>
  </si>
  <si>
    <t>http://avatars.mds.yandex.net/get-mpic/4120495/img_id4112959097747278634.jpeg/orig||http://avatars.mds.yandex.net/get-mpic/4120495/img_id4112959097747278634.jpeg/orig</t>
  </si>
  <si>
    <t>http://avatars.mds.yandex.net/get-mpic/5286714/img_id8703733768793794900.jpeg/orig||http://avatars.mds.yandex.net/get-mpic/5286714/img_id8703733768793794900.jpeg/orig</t>
  </si>
  <si>
    <t>http://avatars.mds.yandex.net/get-mpic/5252277/img_id6801836727258015868.jpeg/orig||http://avatars.mds.yandex.net/get-mpic/5252277/img_id6801836727258015868.jpeg/orig</t>
  </si>
  <si>
    <t>http://avatars.mds.yandex.net/get-mpic/5303294/img_id1479146593298721965.jpeg/orig||http://avatars.mds.yandex.net/get-mpic/5303294/img_id1479146593298721965.jpeg/orig||http://avatars.mds.yandex.net/get-mpic/5252617/img_id2877939602098736205.jpeg/orig</t>
  </si>
  <si>
    <t>http://avatars.mds.yandex.net/get-mpic/5319158/img_id725086659942422031.jpeg/orig||http://avatars.mds.yandex.net/get-mpic/5319158/img_id725086659942422031.jpeg/orig||http://avatars.mds.yandex.net/get-mpic/5288039/img_id2342796474517571082.jpeg/orig</t>
  </si>
  <si>
    <t>http://avatars.mds.yandex.net/get-mpic/5238586/img_id2568169157384734377.jpeg/orig||http://avatars.mds.yandex.net/get-mpic/5238586/img_id2568169157384734377.jpeg/orig</t>
  </si>
  <si>
    <t>http://avatars.mds.yandex.net/get-mpic/5289692/img_id7316087783905094172.jpeg/orig||http://avatars.mds.yandex.net/get-mpic/5289692/img_id7316087783905094172.jpeg/orig</t>
  </si>
  <si>
    <t>http://avatars.mds.yandex.net/get-mpic/4120495/img_id56080199209557166.jpeg/orig||http://avatars.mds.yandex.net/get-mpic/4120495/img_id56080199209557166.jpeg/orig</t>
  </si>
  <si>
    <t>http://avatars.mds.yandex.net/get-mpic/5418200/img_id7655728445598821102.jpeg/orig||http://avatars.mds.yandex.net/get-mpic/5418200/img_id7655728445598821102.jpeg/orig</t>
  </si>
  <si>
    <t>http://avatars.mds.yandex.net/get-mpic/4901709/img_id178100619466548446.jpeg/orig||http://avatars.mds.yandex.net/get-mpic/4901709/img_id178100619466548446.jpeg/orig</t>
  </si>
  <si>
    <t>http://avatars.mds.yandex.net/get-mpic/5222613/img_id4517698507276132192.jpeg/orig||http://avatars.mds.yandex.net/get-mpic/5222613/img_id4517698507276132192.jpeg/orig</t>
  </si>
  <si>
    <t>http://avatars.mds.yandex.net/get-mpic/5235182/img_id5988510479420352283.jpeg/orig||http://avatars.mds.yandex.net/get-mpic/5235182/img_id5988510479420352283.jpeg/orig</t>
  </si>
  <si>
    <t>http://avatars.mds.yandex.net/get-mpic/5284139/img_id3331476992707526309.jpeg/orig||http://avatars.mds.yandex.net/get-mpic/5284139/img_id3331476992707526309.jpeg/orig</t>
  </si>
  <si>
    <t>http://avatars.mds.yandex.net/get-mpic/5236038/img_id8697829558749931799.jpeg/orig||http://avatars.mds.yandex.net/get-mpic/5236038/img_id8697829558749931799.jpeg/orig</t>
  </si>
  <si>
    <t>http://avatars.mds.yandex.net/get-mpic/5209949/img_id5924844148580801635.jpeg/orig||http://avatars.mds.yandex.net/get-mpic/5209949/img_id5924844148580801635.jpeg/orig</t>
  </si>
  <si>
    <t>http://avatars.mds.yandex.net/get-mpic/4725270/img_id1546050263026523587.jpeg/orig||http://avatars.mds.yandex.net/get-mpic/4725270/img_id1546050263026523587.jpeg/orig</t>
  </si>
  <si>
    <t>http://avatars.mds.yandex.net/get-mpic/4901709/img_id6136494881205547362.jpeg/orig||http://avatars.mds.yandex.net/get-mpic/4901709/img_id6136494881205547362.jpeg/orig||http://avatars.mds.yandex.net/get-mpic/5344732/img_id1839114514675984043.jpeg/orig||http://avatars.mds.yandex.net/get-mpic/5232651/img_id2974209636556690945.jpeg/orig</t>
  </si>
  <si>
    <t>http://avatars.mds.yandex.net/get-mpic/5296089/img_id8874203613389662839.jpeg/orig||http://avatars.mds.yandex.net/get-mpic/5296089/img_id8874203613389662839.jpeg/orig</t>
  </si>
  <si>
    <t>http://avatars.mds.yandex.net/get-mpic/5365919/img_id7725113297816821388.jpeg/orig||http://avatars.mds.yandex.net/get-mpic/5365919/img_id7725113297816821388.jpeg/orig||http://avatars.mds.yandex.net/get-mpic/5229883/img_id9045056830537555001.jpeg/orig||http://avatars.mds.yandex.net/get-mpic/5253050/img_id7523833206541533710.jpeg/orig</t>
  </si>
  <si>
    <t>http://avatars.mds.yandex.net/get-mpic/5311850/img_id5986356381790044199.jpeg/orig||http://avatars.mds.yandex.net/get-mpic/5311850/img_id5986356381790044199.jpeg/orig||http://avatars.mds.yandex.net/get-mpic/5346238/img_id5872580509527283407.jpeg/orig||http://avatars.mds.yandex.net/get-mpic/4303532/img_id8741999377123807107.jpeg/orig</t>
  </si>
  <si>
    <t>http://avatars.mds.yandex.net/get-mpic/5256693/img_id181355292049181035.jpeg/orig||http://avatars.mds.yandex.net/get-mpic/5256693/img_id181355292049181035.jpeg/orig||http://avatars.mds.yandex.net/get-mpic/5252557/img_id1894515255708302055.jpeg/orig||http://avatars.mds.yandex.net/get-mpic/5219097/img_id5326448191395475742.jpeg/orig</t>
  </si>
  <si>
    <t>http://avatars.mds.yandex.net/get-mpic/5175047/img_id6234663516885368030.jpeg/orig||http://avatars.mds.yandex.net/get-mpic/5175047/img_id6234663516885368030.jpeg/orig||http://avatars.mds.yandex.net/get-mpic/5219690/img_id3419772787046615911.jpeg/orig</t>
  </si>
  <si>
    <t>http://avatars.mds.yandex.net/get-mpic/4120495/img_id6757791022992395148.jpeg/orig||http://avatars.mds.yandex.net/get-mpic/4120495/img_id6757791022992395148.jpeg/orig</t>
  </si>
  <si>
    <t>http://avatars.mds.yandex.net/get-mpic/5221807/img_id244246257917522324.jpeg/orig||http://avatars.mds.yandex.net/get-mpic/5221807/img_id244246257917522324.jpeg/orig||http://avatars.mds.yandex.net/get-mpic/5226473/img_id1070863499943760182.jpeg/orig||http://avatars.mds.yandex.net/get-mpic/5215925/img_id2601334974593932654.jpeg/orig</t>
  </si>
  <si>
    <t>http://avatars.mds.yandex.net/get-mpic/5251330/img_id4465654551377323158.png/orig||http://avatars.mds.yandex.net/get-mpic/5251330/img_id4465654551377323158.png/orig||http://avatars.mds.yandex.net/get-mpic/5236741/img_id2125789644817226680.png/orig</t>
  </si>
  <si>
    <t>http://avatars.mds.yandex.net/get-mpic/5131700/img_id6854182656082088995.jpeg/orig||http://avatars.mds.yandex.net/get-mpic/5131700/img_id6854182656082088995.jpeg/orig</t>
  </si>
  <si>
    <t>http://avatars.mds.yandex.net/get-mpic/5232043/img_id4061255375809454568.jpeg/orig||http://avatars.mds.yandex.net/get-mpic/5232043/img_id4061255375809454568.jpeg/orig</t>
  </si>
  <si>
    <t>http://avatars.mds.yandex.net/get-mpic/5252277/img_id1284395386975472702.jpeg/orig||http://avatars.mds.yandex.net/get-mpic/5252277/img_id1284395386975472702.jpeg/orig||http://avatars.mds.yandex.net/get-mpic/5130171/img_id3834352383307054276.jpeg/orig||http://avatars.mds.yandex.net/get-mpic/5252116/img_id8008985692148048556.jpeg/orig||http://avatars.mds.yandex.net/get-mpic/5221948/img_id3624450090146443022.jpeg/orig</t>
  </si>
  <si>
    <t>http://avatars.mds.yandex.net/get-mpic/5288781/img_id3121263061665214489.jpeg/orig||http://avatars.mds.yandex.net/get-mpic/5288781/img_id3121263061665214489.jpeg/orig</t>
  </si>
  <si>
    <t>http://avatars.mds.yandex.net/get-mpic/5254153/img_id6866393801715739230.jpeg/orig||http://avatars.mds.yandex.net/get-mpic/5254153/img_id6866393801715739230.jpeg/orig</t>
  </si>
  <si>
    <t>http://avatars.mds.yandex.net/get-mpic/5163819/img_id8859184368479114885.jpeg/orig||http://avatars.mds.yandex.net/get-mpic/5163819/img_id8859184368479114885.jpeg/orig</t>
  </si>
  <si>
    <t>http://avatars.mds.yandex.net/get-mpic/5273154/img_id8891267088095873931.jpeg/orig||http://avatars.mds.yandex.net/get-mpic/5273154/img_id8891267088095873931.jpeg/orig||http://avatars.mds.yandex.net/get-mpic/5222586/img_id8401876287642279689.jpeg/orig||http://avatars.mds.yandex.net/get-mpic/5238231/img_id3460237018964237541.jpeg/orig||http://avatars.mds.yandex.net/get-mpic/5289692/img_id7172906992394223751.jpeg/orig||http://avatars.mds.yandex.net/get-mpic/5221948/img_id3512298786640814318.jpeg/orig</t>
  </si>
  <si>
    <t>http://avatars.mds.yandex.net/get-mpic/5376959/img_id7611077525523261064.jpeg/orig||http://avatars.mds.yandex.net/get-mpic/5376959/img_id7611077525523261064.jpeg/orig</t>
  </si>
  <si>
    <t>http://avatars.mds.yandex.net/get-mpic/5288039/img_id571441487953346690.png/orig||http://avatars.mds.yandex.net/get-mpic/5288039/img_id571441487953346690.png/orig</t>
  </si>
  <si>
    <t>http://avatars.mds.yandex.net/get-mpic/5307186/img_id198496112735415346.jpeg/orig||http://avatars.mds.yandex.net/get-mpic/5307186/img_id198496112735415346.jpeg/orig</t>
  </si>
  <si>
    <t>http://avatars.mds.yandex.net/get-mpic/4012096/img_id3338277814254079527.jpeg/orig||http://avatars.mds.yandex.net/get-mpic/4012096/img_id3338277814254079527.jpeg/orig</t>
  </si>
  <si>
    <t>http://avatars.mds.yandex.net/get-mpic/5256693/img_id120411607647367424.jpeg/orig||http://avatars.mds.yandex.net/get-mpic/5256693/img_id120411607647367424.jpeg/orig</t>
  </si>
  <si>
    <t>http://avatars.mds.yandex.net/get-mpic/5228682/img_id6880046783405929868.jpeg/orig||http://avatars.mds.yandex.net/get-mpic/5228682/img_id6880046783405929868.jpeg/orig</t>
  </si>
  <si>
    <t>http://avatars.mds.yandex.net/get-mpic/5222340/img_id7511773419979819464.jpeg/orig||http://avatars.mds.yandex.net/get-mpic/5222340/img_id7511773419979819464.jpeg/orig</t>
  </si>
  <si>
    <t>http://avatars.mds.yandex.net/get-mpic/5032583/img_id21266363696844162.jpeg/orig||http://avatars.mds.yandex.net/get-mpic/5032583/img_id21266363696844162.jpeg/orig</t>
  </si>
  <si>
    <t>http://avatars.mds.yandex.net/get-mpic/5235334/img_id2474442764153846477.jpeg/orig||http://avatars.mds.yandex.net/get-mpic/5235334/img_id2474442764153846477.jpeg/orig</t>
  </si>
  <si>
    <t>http://avatars.mds.yandex.net/get-mpic/5032583/img_id6159315778239639103.jpeg/orig||http://avatars.mds.yandex.net/get-mpic/5032583/img_id6159315778239639103.jpeg/orig</t>
  </si>
  <si>
    <t>http://avatars.mds.yandex.net/get-mpic/5334818/img_id6408140620483092286.jpeg/orig||http://avatars.mds.yandex.net/get-mpic/5334818/img_id6408140620483092286.jpeg/orig</t>
  </si>
  <si>
    <t>http://avatars.mds.yandex.net/get-mpic/5236741/img_id6670056675951271350.jpeg/orig||http://avatars.mds.yandex.net/get-mpic/5236741/img_id6670056675951271350.jpeg/orig</t>
  </si>
  <si>
    <t>http://avatars.mds.yandex.net/get-mpic/4120716/img_id7447976630881010756.jpeg/orig||http://avatars.mds.yandex.net/get-mpic/4120716/img_id7447976630881010756.jpeg/orig</t>
  </si>
  <si>
    <t>http://avatars.mds.yandex.net/get-mpic/5259100/img_id4901552646991206137.jpeg/orig||http://avatars.mds.yandex.net/get-mpic/5259100/img_id4901552646991206137.jpeg/orig</t>
  </si>
  <si>
    <t>http://avatars.mds.yandex.net/get-mpic/5240013/img_id7039434440271988768.jpeg/orig||http://avatars.mds.yandex.net/get-mpic/5240013/img_id7039434440271988768.jpeg/orig</t>
  </si>
  <si>
    <t>http://avatars.mds.yandex.net/get-mpic/5234126/img_id1192534155298915044.jpeg/orig||http://avatars.mds.yandex.net/get-mpic/5234126/img_id1192534155298915044.jpeg/orig</t>
  </si>
  <si>
    <t>http://avatars.mds.yandex.net/get-mpic/5228105/img_id2397236367546694046.jpeg/orig||http://avatars.mds.yandex.net/get-mpic/5228105/img_id2397236367546694046.jpeg/orig</t>
  </si>
  <si>
    <t>http://avatars.mds.yandex.net/get-mpic/5215925/img_id2985304409485144029.jpeg/orig||http://avatars.mds.yandex.net/get-mpic/5215925/img_id2985304409485144029.jpeg/orig</t>
  </si>
  <si>
    <t>http://avatars.mds.yandex.net/get-mpic/5286714/img_id2987499150746835221.jpeg/orig||http://avatars.mds.yandex.net/get-mpic/5286714/img_id2987499150746835221.jpeg/orig</t>
  </si>
  <si>
    <t>http://avatars.mds.yandex.net/get-mpic/4575382/img_id6108598184353957096.jpeg/orig||http://avatars.mds.yandex.net/get-mpic/4575382/img_id6108598184353957096.jpeg/orig</t>
  </si>
  <si>
    <t>http://avatars.mds.yandex.net/get-mpic/5287705/img_id6366427475900014754.jpeg/orig||http://avatars.mds.yandex.net/get-mpic/5287705/img_id6366427475900014754.jpeg/orig</t>
  </si>
  <si>
    <t>http://avatars.mds.yandex.net/get-mpic/4956986/img_id8425034662968563929.jpeg/orig||http://avatars.mds.yandex.net/get-mpic/4956986/img_id8425034662968563929.jpeg/orig</t>
  </si>
  <si>
    <t>http://avatars.mds.yandex.net/get-mpic/5236885/img_id5393667853716281334.jpeg/orig||http://avatars.mds.yandex.net/get-mpic/5236885/img_id5393667853716281334.jpeg/orig</t>
  </si>
  <si>
    <t>http://avatars.mds.yandex.net/get-mpic/5209949/img_id7432572990725190443.jpeg/orig||http://avatars.mds.yandex.net/get-mpic/5209949/img_id7432572990725190443.jpeg/orig</t>
  </si>
  <si>
    <t>http://avatars.mds.yandex.net/get-mpic/5163855/img_id5351318364207031138.jpeg/orig||http://avatars.mds.yandex.net/get-mpic/5163855/img_id5351318364207031138.jpeg/orig</t>
  </si>
  <si>
    <t>http://avatars.mds.yandex.net/get-mpic/4012096/img_id756587454135819519.jpeg/orig||http://avatars.mds.yandex.net/get-mpic/4012096/img_id756587454135819519.jpeg/orig</t>
  </si>
  <si>
    <t>http://avatars.mds.yandex.net/get-mpic/4571152/img_id5947553563817304583.jpeg/orig||http://avatars.mds.yandex.net/get-mpic/4571152/img_id5947553563817304583.jpeg/orig</t>
  </si>
  <si>
    <t>http://avatars.mds.yandex.net/get-mpic/5255974/img_id2231847655420734785.jpeg/orig||http://avatars.mds.yandex.net/get-mpic/5255974/img_id2231847655420734785.jpeg/orig</t>
  </si>
  <si>
    <t>http://avatars.mds.yandex.net/get-mpic/5146425/img_id1109068355030709734.jpeg/orig||http://avatars.mds.yandex.net/get-mpic/5146425/img_id1109068355030709734.jpeg/orig</t>
  </si>
  <si>
    <t>http://avatars.mds.yandex.net/get-mpic/4356316/img_id7905229158889687159.jpeg/orig||http://avatars.mds.yandex.net/get-mpic/4356316/img_id7905229158889687159.jpeg/orig</t>
  </si>
  <si>
    <t>http://avatars.mds.yandex.net/get-mpic/5284155/img_id8637065257231153338.jpeg/orig||http://avatars.mds.yandex.net/get-mpic/5284155/img_id8637065257231153338.jpeg/orig</t>
  </si>
  <si>
    <t>http://avatars.mds.yandex.net/get-mpic/5289292/img_id485735757315503438.jpeg/orig||http://avatars.mds.yandex.net/get-mpic/5289292/img_id485735757315503438.jpeg/orig</t>
  </si>
  <si>
    <t>http://avatars.mds.yandex.net/get-mpic/5172752/img_id4477608396183081306.jpeg/orig||http://avatars.mds.yandex.net/get-mpic/5172752/img_id4477608396183081306.jpeg/orig</t>
  </si>
  <si>
    <t>http://avatars.mds.yandex.net/get-mpic/4884224/img_id1178098024369116354.jpeg/orig||http://avatars.mds.yandex.net/get-mpic/4884224/img_id1178098024369116354.jpeg/orig</t>
  </si>
  <si>
    <t>http://avatars.mds.yandex.net/get-mpic/5279470/img_id7550657700632842996.jpeg/orig||http://avatars.mds.yandex.net/get-mpic/5279470/img_id7550657700632842996.jpeg/orig</t>
  </si>
  <si>
    <t>http://avatars.mds.yandex.net/get-mpic/5229883/img_id4235005456404027041.jpeg/orig||http://avatars.mds.yandex.net/get-mpic/5229883/img_id4235005456404027041.jpeg/orig</t>
  </si>
  <si>
    <t>http://avatars.mds.yandex.net/get-mpic/5232583/img_id5495985957592639891.jpeg/orig||http://avatars.mds.yandex.net/get-mpic/5232583/img_id5495985957592639891.jpeg/orig</t>
  </si>
  <si>
    <t>http://avatars.mds.yandex.net/get-mpic/5220030/img_id4611054131047774090.jpeg/orig||http://avatars.mds.yandex.net/get-mpic/5220030/img_id4611054131047774090.jpeg/orig</t>
  </si>
  <si>
    <t>http://avatars.mds.yandex.net/get-mpic/4413406/img_id5483788506085351448.jpeg/orig||http://avatars.mds.yandex.net/get-mpic/4413406/img_id5483788506085351448.jpeg/orig||http://avatars.mds.yandex.net/get-mpic/5221807/img_id1000319272838293467.jpeg/orig</t>
  </si>
  <si>
    <t>http://avatars.mds.yandex.net/get-mpic/5222239/img_id8420075091464404972.jpeg/orig||http://avatars.mds.yandex.net/get-mpic/5222239/img_id8420075091464404972.jpeg/orig||http://avatars.mds.yandex.net/get-mpic/5234495/img_id4345625901438766803.jpeg/orig</t>
  </si>
  <si>
    <t>http://avatars.mds.yandex.net/get-mpic/5319486/img_id3666282756611154183.jpeg/orig||http://avatars.mds.yandex.net/get-mpic/5319486/img_id3666282756611154183.jpeg/orig</t>
  </si>
  <si>
    <t>http://avatars.mds.yandex.net/get-mpic/5274753/img_id8437256348082523671.jpeg/orig||http://avatars.mds.yandex.net/get-mpic/5274753/img_id8437256348082523671.jpeg/orig</t>
  </si>
  <si>
    <t>http://avatars.mds.yandex.net/get-mpic/5204767/img_id8890984399959143635.jpeg/orig||http://avatars.mds.yandex.net/get-mpic/5204767/img_id8890984399959143635.jpeg/orig||http://avatars.mds.yandex.net/get-mpic/5332938/img_id6757733470359584807.jpeg/orig</t>
  </si>
  <si>
    <t>http://avatars.mds.yandex.net/get-mpic/4904013/img_id8259259671050594174.jpeg/orig||http://avatars.mds.yandex.net/get-mpic/4904013/img_id8259259671050594174.jpeg/orig||http://avatars.mds.yandex.net/get-mpic/5426148/img_id2069464008766846765.jpeg/orig||http://avatars.mds.yandex.net/get-mpic/5235101/img_id8682754087761620729.jpeg/orig</t>
  </si>
  <si>
    <t>http://avatars.mds.yandex.net/get-mpic/5130171/img_id6768373793731778165.jpeg/orig||http://avatars.mds.yandex.net/get-mpic/5130171/img_id6768373793731778165.jpeg/orig</t>
  </si>
  <si>
    <t>http://avatars.mds.yandex.net/get-mpic/4565245/img_id5521713671643824751.jpeg/orig||http://avatars.mds.yandex.net/get-mpic/4565245/img_id5521713671643824751.jpeg/orig</t>
  </si>
  <si>
    <t>http://avatars.mds.yandex.net/get-mpic/5426148/img_id4873321488822483282.jpeg/orig||http://avatars.mds.yandex.net/get-mpic/5426148/img_id4873321488822483282.jpeg/orig||http://avatars.mds.yandex.net/get-mpic/5245500/img_id7497288467052572404.jpeg/orig||http://avatars.mds.yandex.net/get-mpic/4973279/img_id7786217633510039675.jpeg/orig||http://avatars.mds.yandex.net/get-mpic/3980374/img_id7942428352163313072.jpeg/orig||http://avatars.mds.yandex.net/get-mpic/5130171/img_id5117926742259798623.jpeg/orig||http://avatars.mds.yandex.net/get-mpic/5272711/img_id6517325041628777719.jpeg/orig</t>
  </si>
  <si>
    <t>http://avatars.mds.yandex.net/get-mpic/5332113/img_id2312921994233661507.jpeg/orig||http://avatars.mds.yandex.net/get-mpic/5332113/img_id2312921994233661507.jpeg/orig||http://avatars.mds.yandex.net/get-mpic/5287649/img_id6959392444799193560.jpeg/orig||http://avatars.mds.yandex.net/get-mpic/5209894/img_id8056687617799100469.jpeg/orig||http://avatars.mds.yandex.net/get-mpic/5205776/img_id6235099639843184060.jpeg/orig</t>
  </si>
  <si>
    <t>http://avatars.mds.yandex.net/get-mpic/5145248/img_id215822343955117685.jpeg/orig||http://avatars.mds.yandex.net/get-mpic/5145248/img_id215822343955117685.jpeg/orig||http://avatars.mds.yandex.net/get-mpic/5131700/img_id5565595076957973622.jpeg/orig||http://avatars.mds.yandex.net/get-mpic/5240013/img_id4311528279720930559.jpeg/orig</t>
  </si>
  <si>
    <t>http://avatars.mds.yandex.net/get-mpic/5219030/img_id8297340127705371134.jpeg/orig||http://avatars.mds.yandex.net/get-mpic/5219030/img_id8297340127705371134.jpeg/orig||http://avatars.mds.yandex.net/get-mpic/5232043/img_id1256615016778517119.jpeg/orig||http://avatars.mds.yandex.net/get-mpic/5253277/img_id7088886139071912301.jpeg/orig</t>
  </si>
  <si>
    <t>http://avatars.mds.yandex.net/get-mpic/4948493/img_id161959942317675062.jpeg/orig||http://avatars.mds.yandex.net/get-mpic/4948493/img_id161959942317675062.jpeg/orig||http://avatars.mds.yandex.net/get-mpic/5235334/img_id7794413524458498697.jpeg/orig</t>
  </si>
  <si>
    <t>http://avatars.mds.yandex.net/get-mpic/5259100/img_id1613660425200460713.jpeg/orig||http://avatars.mds.yandex.net/get-mpic/5259100/img_id1613660425200460713.jpeg/orig||http://avatars.mds.yandex.net/get-mpic/5209949/img_id3874905508098199386.jpeg/orig||http://avatars.mds.yandex.net/get-mpic/5146425/img_id6418253381416109354.jpeg/orig||http://avatars.mds.yandex.net/get-mpic/5334818/img_id1228632785751334771.jpeg/orig</t>
  </si>
  <si>
    <t>http://avatars.mds.yandex.net/get-mpic/4901709/img_id4856755931097723108.jpeg/orig||http://avatars.mds.yandex.net/get-mpic/4901709/img_id4856755931097723108.jpeg/orig||http://avatars.mds.yandex.net/get-mpic/5221826/img_id865907550922925625.jpeg/orig||http://avatars.mds.yandex.net/get-mpic/4901709/img_id8995898515719644814.jpeg/orig||http://avatars.mds.yandex.net/get-mpic/5332179/img_id266109363335874217.jpeg/orig||http://avatars.mds.yandex.net/get-mpic/5345452/img_id214040265822844779.jpeg/orig</t>
  </si>
  <si>
    <t>http://avatars.mds.yandex.net/get-mpic/5332938/img_id4904443167291893077.jpeg/orig||http://avatars.mds.yandex.net/get-mpic/5332938/img_id4904443167291893077.jpeg/orig||http://avatars.mds.yandex.net/get-mpic/5344732/img_id7609560121082759905.jpeg/orig||http://avatars.mds.yandex.net/get-mpic/5279750/img_id1846813096741683013.jpeg/orig||http://avatars.mds.yandex.net/get-mpic/4413406/img_id8518473111248072403.jpeg/orig</t>
  </si>
  <si>
    <t>http://avatars.mds.yandex.net/get-mpic/5395693/img_id5678810669502275031.jpeg/orig||http://avatars.mds.yandex.net/get-mpic/5395693/img_id5678810669502275031.jpeg/orig||http://avatars.mds.yandex.net/get-mpic/5334770/img_id655419249052620547.jpeg/orig||http://avatars.mds.yandex.net/get-mpic/5284155/img_id5631223865973333177.jpeg/orig</t>
  </si>
  <si>
    <t>http://avatars.mds.yandex.net/get-mpic/5346847/img_id8628391480129062149.jpeg/orig||http://avatars.mds.yandex.net/get-mpic/5346847/img_id8628391480129062149.jpeg/orig||http://avatars.mds.yandex.net/get-mpic/5257935/img_id4845144981689142477.jpeg/orig||http://avatars.mds.yandex.net/get-mpic/3631580/img_id7031150743678954367.jpeg/orig||http://avatars.mds.yandex.net/get-mpic/5241173/img_id8849183705233858494.jpeg/orig</t>
  </si>
  <si>
    <t>http://avatars.mds.yandex.net/get-mpic/5245452/img_id9015873366258288000.jpeg/orig||http://avatars.mds.yandex.net/get-mpic/5245452/img_id9015873366258288000.jpeg/orig||http://avatars.mds.yandex.net/get-mpic/5231591/img_id1443499320123357107.jpeg/orig||http://avatars.mds.yandex.net/get-mpic/5215227/img_id4899260665686004571.jpeg/orig||http://avatars.mds.yandex.net/get-mpic/4529750/img_id1297222356297481653.jpeg/orig||http://avatars.mds.yandex.net/get-mpic/5311850/img_id7081553508490067389.jpeg/orig||http://avatars.mds.yandex.net/get-mpic/4120716/img_id2523301832352855295.jpeg/orig||http://avatars.mds.yandex.net/get-mpic/5163819/img_id8748802488886689130.jpeg/orig||http://avatars.mds.yandex.net/get-mpic/5207288/img_id4648028739400168657.jpeg/orig</t>
  </si>
  <si>
    <t>http://avatars.mds.yandex.net/get-mpic/5221216/img_id7435891106056182216.jpeg/orig||http://avatars.mds.yandex.net/get-mpic/5221216/img_id7435891106056182216.jpeg/orig||http://avatars.mds.yandex.net/get-mpic/5216721/img_id6223168158484860307.jpeg/orig||http://avatars.mds.yandex.net/get-mpic/5235448/img_id6455653671382026697.jpeg/orig||http://avatars.mds.yandex.net/get-mpic/4949903/img_id4541628308461666737.jpeg/orig||http://avatars.mds.yandex.net/get-mpic/5279750/img_id1670593267091416014.jpeg/orig</t>
  </si>
  <si>
    <t>http://avatars.mds.yandex.net/get-mpic/5288893/img_id1353957822236139579.jpeg/orig||http://avatars.mds.yandex.net/get-mpic/5288893/img_id1353957822236139579.jpeg/orig||http://avatars.mds.yandex.net/get-mpic/5220508/img_id4473314464130775451.jpeg/orig||http://avatars.mds.yandex.net/get-mpic/3612791/img_id412110560505926308.jpeg/orig</t>
  </si>
  <si>
    <t>http://avatars.mds.yandex.net/get-mpic/5246132/img_id7144940404163898640.jpeg/orig||http://avatars.mds.yandex.net/get-mpic/5246132/img_id7144940404163898640.jpeg/orig</t>
  </si>
  <si>
    <t>http://avatars.mds.yandex.net/get-mpic/5289362/img_id6498240384839366158.jpeg/orig||http://avatars.mds.yandex.net/get-mpic/5289362/img_id6498240384839366158.jpeg/orig</t>
  </si>
  <si>
    <t>http://avatars.mds.yandex.net/get-mpic/5238586/img_id4934584606395159794.jpeg/orig||http://avatars.mds.yandex.net/get-mpic/5238586/img_id4934584606395159794.jpeg/orig</t>
  </si>
  <si>
    <t>http://avatars.mds.yandex.net/get-mpic/5226176/img_id8785146433450840634.jpeg/orig||http://avatars.mds.yandex.net/get-mpic/5226176/img_id8785146433450840634.jpeg/orig</t>
  </si>
  <si>
    <t>http://avatars.mds.yandex.net/get-mpic/5279750/img_id4308731781298893082.jpeg/orig||http://avatars.mds.yandex.net/get-mpic/5279750/img_id4308731781298893082.jpeg/orig</t>
  </si>
  <si>
    <t>http://avatars.mds.yandex.net/get-mpic/5238231/img_id5398812561196764523.jpeg/orig||http://avatars.mds.yandex.net/get-mpic/5238231/img_id5398812561196764523.jpeg/orig||http://avatars.mds.yandex.net/get-mpic/5221865/img_id8175985837300525149.png/orig||http://avatars.mds.yandex.net/get-mpic/5233452/img_id7778828342666844675.png/orig</t>
  </si>
  <si>
    <t>http://avatars.mds.yandex.net/get-mpic/5167413/img_id4915723774904080249.jpeg/orig||http://avatars.mds.yandex.net/get-mpic/5167413/img_id4915723774904080249.jpeg/orig||http://avatars.mds.yandex.net/get-mpic/5254153/img_id8381579188926992980.jpeg/orig||http://avatars.mds.yandex.net/get-mpic/5261272/img_id3022109164936560636.jpeg/orig||http://avatars.mds.yandex.net/get-mpic/5242361/img_id5816470557971677502.jpeg/orig||http://avatars.mds.yandex.net/get-mpic/5359986/img_id6803760573135544336.jpeg/orig</t>
  </si>
  <si>
    <t>http://avatars.mds.yandex.net/get-mpic/5221857/img_id4072709716701885544.jpeg/orig||http://avatars.mds.yandex.net/get-mpic/5221857/img_id4072709716701885544.jpeg/orig</t>
  </si>
  <si>
    <t>http://avatars.mds.yandex.net/get-mpic/4055794/img_id2907822377600238252.jpeg/orig||http://avatars.mds.yandex.net/get-mpic/4055794/img_id2907822377600238252.jpeg/orig||http://avatars.mds.yandex.net/get-mpic/4794494/img_id8070268434385089625.jpeg/orig||http://avatars.mds.yandex.net/get-mpic/5227903/img_id9142907024642843985.jpeg/orig</t>
  </si>
  <si>
    <t>http://avatars.mds.yandex.net/get-mpic/5207395/img_id3182292614602613268.jpeg/orig||http://avatars.mds.yandex.net/get-mpic/5207395/img_id3182292614602613268.jpeg/orig||http://avatars.mds.yandex.net/get-mpic/5229821/img_id5938184666310780075.jpeg/orig||http://avatars.mds.yandex.net/get-mpic/5221865/img_id8082383407402435382.jpeg/orig</t>
  </si>
  <si>
    <t>http://avatars.mds.yandex.net/get-mpic/5236885/img_id5914573460780542512.jpeg/orig||http://avatars.mds.yandex.net/get-mpic/5236885/img_id5914573460780542512.jpeg/orig||http://avatars.mds.yandex.net/get-mpic/5323566/img_id1293581056100103562.jpeg/orig</t>
  </si>
  <si>
    <t>http://avatars.mds.yandex.net/get-mpic/5288781/img_id7334979102962290073.jpeg/orig||http://avatars.mds.yandex.net/get-mpic/5288781/img_id7334979102962290073.jpeg/orig</t>
  </si>
  <si>
    <t>http://avatars.mds.yandex.net/get-mpic/5287649/img_id3013468506433094665.jpeg/orig||http://avatars.mds.yandex.net/get-mpic/5287649/img_id3013468506433094665.jpeg/orig</t>
  </si>
  <si>
    <t>http://avatars.mds.yandex.net/get-mpic/5235907/img_id6328728410650239703.jpeg/orig||http://avatars.mds.yandex.net/get-mpic/5235907/img_id6328728410650239703.jpeg/orig</t>
  </si>
  <si>
    <t>http://avatars.mds.yandex.net/get-mpic/5335973/img_id4819874145795194100.jpeg/orig||http://avatars.mds.yandex.net/get-mpic/5335973/img_id4819874145795194100.jpeg/orig</t>
  </si>
  <si>
    <t>http://avatars.mds.yandex.net/get-mpic/5172752/img_id8761890983031515042.jpeg/orig||http://avatars.mds.yandex.net/get-mpic/5172752/img_id8761890983031515042.jpeg/orig</t>
  </si>
  <si>
    <t>http://avatars.mds.yandex.net/get-mpic/5235119/img_id3000511127086430942.jpeg/orig||http://avatars.mds.yandex.net/get-mpic/5235119/img_id3000511127086430942.jpeg/orig</t>
  </si>
  <si>
    <t>http://avatars.mds.yandex.net/get-mpic/5167413/img_id6489261080224287342.jpeg/orig||http://avatars.mds.yandex.net/get-mpic/5167413/img_id6489261080224287342.jpeg/orig</t>
  </si>
  <si>
    <t>http://avatars.mds.yandex.net/get-mpic/5221145/img_id199352101158970928.jpeg/orig||http://avatars.mds.yandex.net/get-mpic/5221145/img_id199352101158970928.jpeg/orig</t>
  </si>
  <si>
    <t>http://avatars.mds.yandex.net/get-mpic/5376959/img_id6387880484498422853.jpeg/orig||http://avatars.mds.yandex.net/get-mpic/5376959/img_id6387880484498422853.jpeg/orig</t>
  </si>
  <si>
    <t>http://avatars.mds.yandex.net/get-mpic/5130171/img_id4463357465709279876.jpeg/orig||http://avatars.mds.yandex.net/get-mpic/5130171/img_id4463357465709279876.jpeg/orig</t>
  </si>
  <si>
    <t>http://avatars.mds.yandex.net/get-mpic/4577446/img_id741318617205755459.jpeg/orig||http://avatars.mds.yandex.net/get-mpic/4577446/img_id741318617205755459.jpeg/orig</t>
  </si>
  <si>
    <t>http://avatars.mds.yandex.net/get-mpic/5350118/img_id6807066491155541175.jpeg/orig||http://avatars.mds.yandex.net/get-mpic/5350118/img_id6807066491155541175.jpeg/orig||http://avatars.mds.yandex.net/get-mpic/5229883/img_id5891708858922937157.jpeg/orig||http://avatars.mds.yandex.net/get-mpic/5278457/img_id743230087778854421.jpeg/orig||http://avatars.mds.yandex.net/get-mpic/5280162/img_id8532690763725183737.jpeg/orig||http://avatars.mds.yandex.net/get-mpic/5210335/img_id6579671122068361612.jpeg/orig||http://avatars.mds.yandex.net/get-mpic/5306939/img_id8732367550151837372.jpeg/orig</t>
  </si>
  <si>
    <t>http://avatars.mds.yandex.net/get-mpic/5227903/img_id6661886460015103270.jpeg/orig||http://avatars.mds.yandex.net/get-mpic/5227903/img_id6661886460015103270.jpeg/orig</t>
  </si>
  <si>
    <t>http://avatars.mds.yandex.net/get-mpic/5194288/img_id295113698842552746.png/orig||http://avatars.mds.yandex.net/get-mpic/5194288/img_id295113698842552746.png/orig</t>
  </si>
  <si>
    <t>http://avatars.mds.yandex.net/get-mpic/5228682/img_id4698360770023166340.jpeg/orig||http://avatars.mds.yandex.net/get-mpic/5228682/img_id4698360770023166340.jpeg/orig</t>
  </si>
  <si>
    <t>http://avatars.mds.yandex.net/get-mpic/5240148/img_id4230826692294834902.jpeg/orig||http://avatars.mds.yandex.net/get-mpic/5240148/img_id4230826692294834902.jpeg/orig||http://avatars.mds.yandex.net/get-mpic/5216721/img_id7517849520511480300.jpeg/orig||http://avatars.mds.yandex.net/get-mpic/5312993/img_id605639941711878317.jpeg/orig||http://avatars.mds.yandex.net/get-mpic/5345452/img_id3716573246410504394.jpeg/orig||http://avatars.mds.yandex.net/get-mpic/5229883/img_id3121382926018926144.jpeg/orig</t>
  </si>
  <si>
    <t>http://avatars.mds.yandex.net/get-mpic/5334770/img_id1587324467180348803.png/orig||http://avatars.mds.yandex.net/get-mpic/5334770/img_id1587324467180348803.png/orig||http://avatars.mds.yandex.net/get-mpic/5235334/img_id3325298489728244595.png/orig</t>
  </si>
  <si>
    <t>http://avatars.mds.yandex.net/get-mpic/5221857/img_id2480292234430783097.jpeg/orig||http://avatars.mds.yandex.net/get-mpic/5221857/img_id2480292234430783097.jpeg/orig</t>
  </si>
  <si>
    <t>http://avatars.mds.yandex.net/get-mpic/5222239/img_id6409558157684975455.jpeg/orig||http://avatars.mds.yandex.net/get-mpic/5222239/img_id6409558157684975455.jpeg/orig||http://avatars.mds.yandex.net/get-mpic/5231953/img_id3933413058218686300.jpeg/orig</t>
  </si>
  <si>
    <t>http://avatars.mds.yandex.net/get-mpic/5235128/img_id8592723433530605229.jpeg/orig||http://avatars.mds.yandex.net/get-mpic/5235128/img_id8592723433530605229.jpeg/orig||http://avatars.mds.yandex.net/get-mpic/5240013/img_id8102951678066717330.jpeg/orig||http://avatars.mds.yandex.net/get-mpic/5245500/img_id8643536722900497242.jpeg/orig</t>
  </si>
  <si>
    <t>http://avatars.mds.yandex.net/get-mpic/5228105/img_id8350474324703590375.jpeg/orig||http://avatars.mds.yandex.net/get-mpic/5228105/img_id8350474324703590375.jpeg/orig||http://avatars.mds.yandex.net/get-mpic/5232956/img_id5534841519030562491.jpeg/orig||http://avatars.mds.yandex.net/get-mpic/5426148/img_id3839963642632849186.jpeg/orig</t>
  </si>
  <si>
    <t>http://avatars.mds.yandex.net/get-mpic/5245452/img_id6272878691364058898.jpeg/orig||http://avatars.mds.yandex.net/get-mpic/5245452/img_id6272878691364058898.jpeg/orig||http://avatars.mds.yandex.net/get-mpic/5454584/img_id6397556878000337836.jpeg/orig||http://avatars.mds.yandex.net/get-mpic/5287705/img_id4077775862260460040.jpeg/orig</t>
  </si>
  <si>
    <t>http://avatars.mds.yandex.net/get-mpic/5252277/img_id6447609950538662406.jpeg/orig||http://avatars.mds.yandex.net/get-mpic/5252277/img_id6447609950538662406.jpeg/orig||http://avatars.mds.yandex.net/get-mpic/5130171/img_id4969544393548265723.jpeg/orig</t>
  </si>
  <si>
    <t>http://avatars.mds.yandex.net/get-mpic/5350118/img_id1198843316387167738.jpeg/orig||http://avatars.mds.yandex.net/get-mpic/5350118/img_id1198843316387167738.jpeg/orig||http://avatars.mds.yandex.net/get-mpic/5258494/img_id1602492502821737661.jpeg/orig||http://avatars.mds.yandex.net/get-mpic/5167413/img_id5779497727075066112.jpeg/orig</t>
  </si>
  <si>
    <t>http://avatars.mds.yandex.net/get-mpic/5221929/img_id1043760580529511951.jpeg/orig||http://avatars.mds.yandex.net/get-mpic/5221929/img_id1043760580529511951.jpeg/orig||http://avatars.mds.yandex.net/get-mpic/5031100/img_id5367589520200007542.jpeg/orig||http://avatars.mds.yandex.net/get-mpic/5234495/img_id4835864298145010697.jpeg/orig</t>
  </si>
  <si>
    <t>http://avatars.mds.yandex.net/get-mpic/4709279/img_id7030354291845929423.jpeg/orig||http://avatars.mds.yandex.net/get-mpic/4709279/img_id7030354291845929423.jpeg/orig</t>
  </si>
  <si>
    <t>http://avatars.mds.yandex.net/get-mpic/4529531/img_id7257836081418234701.png/orig||http://avatars.mds.yandex.net/get-mpic/4529531/img_id7257836081418234701.png/orig||http://avatars.mds.yandex.net/get-mpic/4904013/img_id5414762262090708548.jpeg/orig||http://avatars.mds.yandex.net/get-mpic/5130171/img_id1503555664071616929.jpeg/orig</t>
  </si>
  <si>
    <t>http://avatars.mds.yandex.net/get-mpic/5344732/img_id989636042413019107.jpeg/orig||http://avatars.mds.yandex.net/get-mpic/5344732/img_id989636042413019107.jpeg/orig||http://avatars.mds.yandex.net/get-mpic/5311850/img_id6800260670065467071.jpeg/orig||http://avatars.mds.yandex.net/get-mpic/5255532/img_id564491234139402220.jpeg/orig</t>
  </si>
  <si>
    <t>http://avatars.mds.yandex.net/get-mpic/5241173/img_id4191775315859359736.jpeg/orig||http://avatars.mds.yandex.net/get-mpic/5241173/img_id4191775315859359736.jpeg/orig||http://avatars.mds.yandex.net/get-mpic/4725270/img_id340264556375497634.jpeg/orig||http://avatars.mds.yandex.net/get-mpic/5227339/img_id111798524968407287.jpeg/orig||http://avatars.mds.yandex.net/get-mpic/5253050/img_id6513272146847451430.jpeg/orig||http://avatars.mds.yandex.net/get-mpic/5334770/img_id2629639765567833730.jpeg/orig||http://avatars.mds.yandex.net/get-mpic/4571152/img_id3695274386973641057.jpeg/orig</t>
  </si>
  <si>
    <t>http://avatars.mds.yandex.net/get-mpic/5209894/img_id9051267785095350860.jpeg/orig||http://avatars.mds.yandex.net/get-mpic/5209894/img_id9051267785095350860.jpeg/orig||http://avatars.mds.yandex.net/get-mpic/4614963/img_id7611701642208841673.jpeg/orig||http://avatars.mds.yandex.net/get-mpic/5233785/img_id1938494464968080529.jpeg/orig||http://avatars.mds.yandex.net/get-mpic/5334818/img_id67256518231746532.jpeg/orig||http://avatars.mds.yandex.net/get-mpic/5323398/img_id6967971538291051909.jpeg/orig||http://avatars.mds.yandex.net/get-mpic/4420830/img_id8895839958745219857.jpeg/orig</t>
  </si>
  <si>
    <t>http://avatars.mds.yandex.net/get-mpic/5236177/img_id5745524059573009579.jpeg/orig||http://avatars.mds.yandex.net/get-mpic/5236177/img_id5745524059573009579.jpeg/orig||http://avatars.mds.yandex.net/get-mpic/5222546/img_id5315021623053156086.jpeg/orig||http://avatars.mds.yandex.net/get-mpic/5232043/img_id6690825371646730698.jpeg/orig</t>
  </si>
  <si>
    <t>http://avatars.mds.yandex.net/get-mpic/4120495/img_id3763899851604845956.jpeg/orig||http://avatars.mds.yandex.net/get-mpic/4120495/img_id3763899851604845956.jpeg/orig</t>
  </si>
  <si>
    <t>http://avatars.mds.yandex.net/get-mpic/5231998/img_id4663798071747859496.jpeg/orig||http://avatars.mds.yandex.net/get-mpic/5231998/img_id4663798071747859496.jpeg/orig||http://avatars.mds.yandex.net/get-mpic/5236885/img_id1808151581600191380.jpeg/orig||http://avatars.mds.yandex.net/get-mpic/4120495/img_id1059467124637781069.jpeg/orig</t>
  </si>
  <si>
    <t>http://avatars.mds.yandex.net/get-mpic/5426148/img_id4932620704203725782.jpeg/orig||http://avatars.mds.yandex.net/get-mpic/5426148/img_id4932620704203725782.jpeg/orig||http://avatars.mds.yandex.net/get-mpic/5238231/img_id2046670867026453471.jpeg/orig</t>
  </si>
  <si>
    <t>http://avatars.mds.yandex.net/get-mpic/5238231/img_id4942460010460310136.jpeg/orig||http://avatars.mds.yandex.net/get-mpic/5238231/img_id4942460010460310136.jpeg/orig||http://avatars.mds.yandex.net/get-mpic/5221807/img_id1859663282424967998.jpeg/orig</t>
  </si>
  <si>
    <t>http://avatars.mds.yandex.net/get-mpic/5234495/img_id5960784207871833160.jpeg/orig||http://avatars.mds.yandex.net/get-mpic/5234495/img_id5960784207871833160.jpeg/orig||http://avatars.mds.yandex.net/get-mpic/5318100/img_id6435666595661999742.jpeg/orig</t>
  </si>
  <si>
    <t>http://avatars.mds.yandex.net/get-mpic/5221929/img_id9164004631891128741.jpeg/orig||http://avatars.mds.yandex.net/get-mpic/5221929/img_id9164004631891128741.jpeg/orig</t>
  </si>
  <si>
    <t>http://avatars.mds.yandex.net/get-mpic/5209134/img_id928788775117817748.jpeg/orig||http://avatars.mds.yandex.net/get-mpic/5209134/img_id928788775117817748.jpeg/orig||http://avatars.mds.yandex.net/get-mpic/5350118/img_id3132254738813279330.jpeg/orig</t>
  </si>
  <si>
    <t>http://avatars.mds.yandex.net/get-mpic/5259100/img_id6767429087723702185.jpeg/orig||http://avatars.mds.yandex.net/get-mpic/5259100/img_id6767429087723702185.jpeg/orig||http://avatars.mds.yandex.net/get-mpic/5332938/img_id3536384305188514863.jpeg/orig</t>
  </si>
  <si>
    <t>http://avatars.mds.yandex.net/get-mpic/5284155/img_id8780331542485159272.jpeg/orig||http://avatars.mds.yandex.net/get-mpic/5284155/img_id8780331542485159272.jpeg/orig||http://avatars.mds.yandex.net/get-mpic/5376414/img_id3183572130935691551.jpeg/orig</t>
  </si>
  <si>
    <t>http://avatars.mds.yandex.net/get-mpic/5220722/img_id143956598908920422.jpeg/orig||http://avatars.mds.yandex.net/get-mpic/5220722/img_id143956598908920422.jpeg/orig</t>
  </si>
  <si>
    <t>http://avatars.mds.yandex.net/get-mpic/5347250/img_id4309369680020756301.jpeg/orig||http://avatars.mds.yandex.net/get-mpic/5347250/img_id4309369680020756301.jpeg/orig</t>
  </si>
  <si>
    <t>http://avatars.mds.yandex.net/get-mpic/5286714/img_id5596218248566604384.jpeg/orig||http://avatars.mds.yandex.net/get-mpic/5286714/img_id5596218248566604384.jpeg/orig||http://avatars.mds.yandex.net/get-mpic/5129282/img_id573607563681846636.jpeg/orig</t>
  </si>
  <si>
    <t>http://avatars.mds.yandex.net/get-mpic/5365919/img_id4385136348104004082.jpeg/orig||http://avatars.mds.yandex.net/get-mpic/5365919/img_id4385136348104004082.jpeg/orig||http://avatars.mds.yandex.net/get-mpic/5146425/img_id2543874350917405838.jpeg/orig</t>
  </si>
  <si>
    <t>http://avatars.mds.yandex.net/get-mpic/5210254/img_id5298002390760922550.jpeg/orig||http://avatars.mds.yandex.net/get-mpic/5210254/img_id5298002390760922550.jpeg/orig||http://avatars.mds.yandex.net/get-mpic/3612791/img_id3922140783380673558.jpeg/orig</t>
  </si>
  <si>
    <t>http://avatars.mds.yandex.net/get-mpic/5232651/img_id9013140680402063709.jpeg/orig||http://avatars.mds.yandex.net/get-mpic/5232651/img_id9013140680402063709.jpeg/orig</t>
  </si>
  <si>
    <t>http://avatars.mds.yandex.net/get-mpic/3612791/img_id4409669116522162937.jpeg/orig||http://avatars.mds.yandex.net/get-mpic/3612791/img_id4409669116522162937.jpeg/orig</t>
  </si>
  <si>
    <t>http://avatars.mds.yandex.net/get-mpic/3631580/img_id7970516787829551027.jpeg/orig||http://avatars.mds.yandex.net/get-mpic/3631580/img_id7970516787829551027.jpeg/orig</t>
  </si>
  <si>
    <t>http://avatars.mds.yandex.net/get-mpic/5307186/img_id9089018861130191790.png/orig||http://avatars.mds.yandex.net/get-mpic/5307186/img_id9089018861130191790.png/orig</t>
  </si>
  <si>
    <t>http://avatars.mds.yandex.net/get-mpic/5344223/img_id8292427900453651223.jpeg/orig||http://avatars.mds.yandex.net/get-mpic/5344223/img_id8292427900453651223.jpeg/orig||http://avatars.mds.yandex.net/get-mpic/5236177/img_id6330277169182269649.jpeg/orig||http://avatars.mds.yandex.net/get-mpic/5236733/img_id8406767689719229449.jpeg/orig||http://avatars.mds.yandex.net/get-mpic/5252617/img_id5760214542983053023.jpeg/orig</t>
  </si>
  <si>
    <t>http://avatars.mds.yandex.net/get-mpic/5284145/img_id6447607129424461845.jpeg/orig||http://avatars.mds.yandex.net/get-mpic/5284145/img_id6447607129424461845.jpeg/orig</t>
  </si>
  <si>
    <t>http://avatars.mds.yandex.net/get-mpic/5254781/img_id1000966031616563393.jpeg/orig||http://avatars.mds.yandex.net/get-mpic/5254781/img_id1000966031616563393.jpeg/orig</t>
  </si>
  <si>
    <t>http://avatars.mds.yandex.net/get-mpic/5236885/img_id3118046498034138260.jpeg/orig||http://avatars.mds.yandex.net/get-mpic/5236885/img_id3118046498034138260.jpeg/orig||http://avatars.mds.yandex.net/get-mpic/5130171/img_id6253204614709622599.jpeg/orig||http://avatars.mds.yandex.net/get-mpic/5194288/img_id8197471273950896627.jpeg/orig||http://avatars.mds.yandex.net/get-mpic/6212300/img_id2940868038254249367.jpeg/orig||http://avatars.mds.yandex.net/get-mpic/6212300/img_id2269471139246469145.jpeg/orig</t>
  </si>
  <si>
    <t>http://avatars.mds.yandex.net/get-mpic/5210254/img_id2996504686823422225.jpeg/orig||http://avatars.mds.yandex.net/get-mpic/5210254/img_id2996504686823422225.jpeg/orig||http://avatars.mds.yandex.net/get-mpic/5246132/img_id229743992144122217.jpeg/orig||http://avatars.mds.yandex.net/get-mpic/5323566/img_id6564034818829887215.jpeg/orig||http://avatars.mds.yandex.net/get-mpic/4867510/img_id2427903250027176236.jpeg/orig</t>
  </si>
  <si>
    <t>http://avatars.mds.yandex.net/get-mpic/5289292/img_id5860960568221688913.png/orig||http://avatars.mds.yandex.net/get-mpic/5289292/img_id5860960568221688913.png/orig||http://avatars.mds.yandex.net/get-mpic/5280162/img_id3210563476189446009.png/orig||http://avatars.mds.yandex.net/get-mpic/5130171/img_id3506429464894759668.png/orig||http://avatars.mds.yandex.net/get-mpic/5344732/img_id5846872353313505994.png/orig||http://avatars.mds.yandex.net/get-mpic/5349375/img_id3393463296429475237.png/orig||http://avatars.mds.yandex.net/get-mpic/5232180/img_id395094394407874768.png/orig</t>
  </si>
  <si>
    <t>http://avatars.mds.yandex.net/get-mpic/5323398/img_id3595970655582811692.jpeg/orig||http://avatars.mds.yandex.net/get-mpic/5323398/img_id3595970655582811692.jpeg/orig||http://avatars.mds.yandex.net/get-mpic/5210254/img_id4662571561999014390.jpeg/orig</t>
  </si>
  <si>
    <t>http://avatars.mds.yandex.net/get-mpic/4866035/img_id4206293306625177451.jpeg/orig||http://avatars.mds.yandex.net/get-mpic/4866035/img_id4206293306625177451.jpeg/orig</t>
  </si>
  <si>
    <t>http://avatars.mds.yandex.net/get-mpic/5332938/img_id7726785328200101434.png/orig||http://avatars.mds.yandex.net/get-mpic/5332938/img_id7726785328200101434.png/orig||http://avatars.mds.yandex.net/get-mpic/5289362/img_id7082458353910719377.jpeg/orig||http://avatars.mds.yandex.net/get-mpic/5255164/img_id1159770705737885597.jpeg/orig||http://avatars.mds.yandex.net/get-mpic/4949903/img_id6285051826040781468.jpeg/orig||http://avatars.mds.yandex.net/get-mpic/5221441/img_id3596852433610339776.jpeg/orig||http://avatars.mds.yandex.net/get-mpic/4055794/img_id667519486786924904.jpeg/orig</t>
  </si>
  <si>
    <t>http://avatars.mds.yandex.net/get-mpic/5256693/img_id4257102105314895154.png/orig||http://avatars.mds.yandex.net/get-mpic/5256693/img_id4257102105314895154.png/orig||http://avatars.mds.yandex.net/get-mpic/5365919/img_id1633480093445834171.jpeg/orig||http://avatars.mds.yandex.net/get-mpic/4012096/img_id5948803710186156696.jpeg/orig||http://avatars.mds.yandex.net/get-mpic/5280669/img_id8040206821113650673.jpeg/orig||http://avatars.mds.yandex.net/get-mpic/5323566/img_id4017684702153430538.jpeg/orig||http://avatars.mds.yandex.net/get-mpic/5234026/img_id6164763697151141746.jpeg/orig||http://avatars.mds.yandex.net/get-mpic/5344223/img_id6204375941522943730.jpeg/orig</t>
  </si>
  <si>
    <t>http://avatars.mds.yandex.net/get-mpic/5286714/img_id5299053445733325538.jpeg/orig||http://avatars.mds.yandex.net/get-mpic/5286714/img_id5299053445733325538.jpeg/orig||http://avatars.mds.yandex.net/get-mpic/5261272/img_id6956857058984087539.jpeg/orig||http://avatars.mds.yandex.net/get-mpic/5221216/img_id2091380428058051458.jpeg/orig</t>
  </si>
  <si>
    <t>http://avatars.mds.yandex.net/get-mpic/5319329/img_id298651542715238445.png/orig||http://avatars.mds.yandex.net/get-mpic/5319329/img_id298651542715238445.png/orig||http://avatars.mds.yandex.net/get-mpic/4904293/img_id5143311242855109598.jpeg/orig||http://avatars.mds.yandex.net/get-mpic/5269959/img_id138917026161618778.jpeg/orig||http://avatars.mds.yandex.net/get-mpic/5253277/img_id8257203519481420097.jpeg/orig||http://avatars.mds.yandex.net/get-mpic/5235101/img_id2870642403109720696.jpeg/orig||http://avatars.mds.yandex.net/get-mpic/5345452/img_id4964551626565966081.jpeg/orig||http://avatars.mds.yandex.net/get-mpic/5207288/img_id1999037430977195389.jpeg/orig</t>
  </si>
  <si>
    <t>http://avatars.mds.yandex.net/get-mpic/5454584/img_id1970569452245095802.png/orig||http://avatars.mds.yandex.net/get-mpic/5454584/img_id1970569452245095802.png/orig||http://avatars.mds.yandex.net/get-mpic/5235101/img_id4093960701540145015.jpeg/orig||http://avatars.mds.yandex.net/get-mpic/5207395/img_id299511543623058480.jpeg/orig||http://avatars.mds.yandex.net/get-mpic/5257660/img_id6201266199942700270.jpeg/orig||http://avatars.mds.yandex.net/get-mpic/4490717/img_id6303016492514612753.jpeg/orig||http://avatars.mds.yandex.net/get-mpic/5454584/img_id2243295904829176674.jpeg/orig||http://avatars.mds.yandex.net/get-mpic/4880410/img_id3477358985882843095.jpeg/orig</t>
  </si>
  <si>
    <t>http://avatars.mds.yandex.net/get-mpic/5145248/img_id430333367305919450.jpeg/orig||http://avatars.mds.yandex.net/get-mpic/5145248/img_id430333367305919450.jpeg/orig</t>
  </si>
  <si>
    <t>http://avatars.mds.yandex.net/get-mpic/5238069/img_id167307513192223622.jpeg/orig||http://avatars.mds.yandex.net/get-mpic/5238069/img_id167307513192223622.jpeg/orig||http://avatars.mds.yandex.net/get-mpic/5222340/img_id4701876169769506790.jpeg/orig</t>
  </si>
  <si>
    <t>http://avatars.mds.yandex.net/get-mpic/5228105/img_id4110528094718188546.jpeg/orig||http://avatars.mds.yandex.net/get-mpic/5228105/img_id4110528094718188546.jpeg/orig||http://avatars.mds.yandex.net/get-mpic/5221441/img_id4735006548584430188.jpeg/orig||http://avatars.mds.yandex.net/get-mpic/5204675/img_id2776139331860110733.jpeg/orig</t>
  </si>
  <si>
    <t>http://avatars.mds.yandex.net/get-mpic/5286714/img_id7397064275058772293.jpeg/orig||http://avatars.mds.yandex.net/get-mpic/5286714/img_id7397064275058772293.jpeg/orig||http://avatars.mds.yandex.net/get-mpic/5227339/img_id5551427480819920189.jpeg/orig||http://avatars.mds.yandex.net/get-mpic/5151028/img_id6949421643088430964.jpeg/orig||http://avatars.mds.yandex.net/get-mpic/5376414/img_id8546321748263079099.jpeg/orig||http://avatars.mds.yandex.net/get-mpic/4568822/img_id332803620027681895.jpeg/orig||http://avatars.mds.yandex.net/get-mpic/4867510/img_id7241040730351852809.jpeg/orig||http://avatars.mds.yandex.net/get-mpic/5347250/img_id5907325667171710219.jpeg/orig</t>
  </si>
  <si>
    <t>http://avatars.mds.yandex.net/get-mpic/5286714/img_id1374602747072038021.png/orig||http://avatars.mds.yandex.net/get-mpic/5286714/img_id1374602747072038021.png/orig||http://avatars.mds.yandex.net/get-mpic/5238586/img_id8611474465312493002.jpeg/orig||http://avatars.mds.yandex.net/get-mpic/3631580/img_id4157490365856645505.jpeg/orig||http://avatars.mds.yandex.net/get-mpic/5209949/img_id963134063687147144.jpeg/orig||http://avatars.mds.yandex.net/get-mpic/5246132/img_id8755464147638250312.jpeg/orig||http://avatars.mds.yandex.net/get-mpic/5284139/img_id241263787141219751.jpeg/orig||http://avatars.mds.yandex.net/get-mpic/4880410/img_id6334005656353463272.jpeg/orig</t>
  </si>
  <si>
    <t>http://avatars.mds.yandex.net/get-mpic/5228105/img_id9117324860603364146.png/orig||http://avatars.mds.yandex.net/get-mpic/5228105/img_id9117324860603364146.png/orig||http://avatars.mds.yandex.net/get-mpic/5209949/img_id2821077512211911066.jpeg/orig||http://avatars.mds.yandex.net/get-mpic/5172752/img_id741524722300781448.jpeg/orig||http://avatars.mds.yandex.net/get-mpic/5232043/img_id3490896893697154533.jpeg/orig||http://avatars.mds.yandex.net/get-mpic/5232651/img_id8485124862363897348.jpeg/orig||http://avatars.mds.yandex.net/get-mpic/5332938/img_id5109220101243635548.jpeg/orig||http://avatars.mds.yandex.net/get-mpic/5163855/img_id1622101649458530322.jpeg/orig</t>
  </si>
  <si>
    <t>http://avatars.mds.yandex.net/get-mpic/4490717/img_id2324883851671913142.png/orig||http://avatars.mds.yandex.net/get-mpic/4490717/img_id2324883851671913142.png/orig||http://avatars.mds.yandex.net/get-mpic/4079169/img_id8227558385270326299.jpeg/orig||http://avatars.mds.yandex.net/get-mpic/4863739/img_id2401845858272977740.jpeg/orig||http://avatars.mds.yandex.net/get-mpic/3612791/img_id7394391534078407694.jpeg/orig||http://avatars.mds.yandex.net/get-mpic/5319329/img_id6193341322223546040.jpeg/orig||http://avatars.mds.yandex.net/get-mpic/5236733/img_id6287408027988845042.jpeg/orig||http://avatars.mds.yandex.net/get-mpic/5290046/img_id8694072291520187760.jpeg/orig</t>
  </si>
  <si>
    <t>http://avatars.mds.yandex.net/get-mpic/5221935/img_id4030545647976861053.jpeg/orig||http://avatars.mds.yandex.net/get-mpic/5221935/img_id4030545647976861053.jpeg/orig||http://avatars.mds.yandex.net/get-mpic/5240148/img_id5855211371680455408.jpeg/orig||http://avatars.mds.yandex.net/get-mpic/5215227/img_id433724965736335358.jpeg/orig||http://avatars.mds.yandex.net/get-mpic/5229821/img_id6732471555392717027.jpeg/orig||http://avatars.mds.yandex.net/get-mpic/5344223/img_id8295979271470132405.jpeg/orig||http://avatars.mds.yandex.net/get-mpic/5216721/img_id3926200734631121699.jpeg/orig||http://avatars.mds.yandex.net/get-mpic/5252277/img_id7741135232746161711.jpeg/orig</t>
  </si>
  <si>
    <t>http://avatars.mds.yandex.net/get-mpic/4079169/img_id4937070412743442816.png/orig||http://avatars.mds.yandex.net/get-mpic/4079169/img_id4937070412743442816.png/orig||http://avatars.mds.yandex.net/get-mpic/5324096/img_id2023587230404506570.jpeg/orig||http://avatars.mds.yandex.net/get-mpic/5252277/img_id6166756972103649774.jpeg/orig||http://avatars.mds.yandex.net/get-mpic/4575382/img_id8407124991249771679.jpeg/orig||http://avatars.mds.yandex.net/get-mpic/5209746/img_id3991519170012735961.jpeg/orig||http://avatars.mds.yandex.net/get-mpic/4866035/img_id3158487721776643961.jpeg/orig||http://avatars.mds.yandex.net/get-mpic/5296089/img_id2496988493635529678.jpeg/orig</t>
  </si>
  <si>
    <t>http://avatars.mds.yandex.net/get-mpic/5221441/img_id6533795886872622711.png/orig||http://avatars.mds.yandex.net/get-mpic/5221441/img_id6533795886872622711.png/orig||http://avatars.mds.yandex.net/get-mpic/4937117/img_id4781540664587626600.jpeg/orig||http://avatars.mds.yandex.net/get-mpic/5376959/img_id2541649237164716843.jpeg/orig||http://avatars.mds.yandex.net/get-mpic/5246613/img_id6862480735681576518.jpeg/orig||http://avatars.mds.yandex.net/get-mpic/5251502/img_id1518095887212959538.jpeg/orig||http://avatars.mds.yandex.net/get-mpic/3612791/img_id5233038145904607742.jpeg/orig||http://avatars.mds.yandex.net/get-mpic/5210254/img_id6358520313682603952.jpeg/orig</t>
  </si>
  <si>
    <t>http://avatars.mds.yandex.net/get-mpic/5243791/img_id4371944686091130459.jpeg/orig||http://avatars.mds.yandex.net/get-mpic/5243791/img_id4371944686091130459.jpeg/orig||http://avatars.mds.yandex.net/get-mpic/5238069/img_id5025210746168785759.jpeg/orig||http://avatars.mds.yandex.net/get-mpic/5351166/img_id2886542031719595248.jpeg/orig||http://avatars.mds.yandex.net/get-mpic/5221935/img_id8136648830938025299.jpeg/orig||http://avatars.mds.yandex.net/get-mpic/5219690/img_id2328908091468778560.jpeg/orig||http://avatars.mds.yandex.net/get-mpic/5316009/img_id1327478448582368505.jpeg/orig||http://avatars.mds.yandex.net/get-mpic/5215925/img_id1087098427457058083.jpeg/orig</t>
  </si>
  <si>
    <t>http://avatars.mds.yandex.net/get-mpic/5210335/img_id2394270762894043706.png/orig||http://avatars.mds.yandex.net/get-mpic/5210335/img_id2394270762894043706.png/orig||http://avatars.mds.yandex.net/get-mpic/4592225/img_id3660773981557242509.jpeg/orig||http://avatars.mds.yandex.net/get-mpic/5172752/img_id2756256813154934861.jpeg/orig||http://avatars.mds.yandex.net/get-mpic/5350118/img_id8611716434218953775.jpeg/orig||http://avatars.mds.yandex.net/get-mpic/4079169/img_id3774740289300148080.jpeg/orig||http://avatars.mds.yandex.net/get-mpic/5236458/img_id6069995803710370806.jpeg/orig||http://avatars.mds.yandex.net/get-mpic/5247291/img_id1424036006920382022.jpeg/orig</t>
  </si>
  <si>
    <t>http://avatars.mds.yandex.net/get-mpic/5207288/img_id5370830640214489284.png/orig||http://avatars.mds.yandex.net/get-mpic/5207288/img_id5370830640214489284.png/orig||http://avatars.mds.yandex.net/get-mpic/5321517/img_id7061538716370172381.jpeg/orig||http://avatars.mds.yandex.net/get-mpic/5425309/img_id1386017918015176654.jpeg/orig||http://avatars.mds.yandex.net/get-mpic/5344732/img_id6530978259006489468.jpeg/orig||http://avatars.mds.yandex.net/get-mpic/5287705/img_id7308936924489974776.jpeg/orig||http://avatars.mds.yandex.net/get-mpic/5221865/img_id4516744728537270063.jpeg/orig||http://avatars.mds.yandex.net/get-mpic/5232043/img_id6656514271980192315.jpeg/orig</t>
  </si>
  <si>
    <t>http://avatars.mds.yandex.net/get-mpic/5246132/img_id3572069194070533544.png/orig||http://avatars.mds.yandex.net/get-mpic/5246132/img_id3572069194070533544.png/orig||http://avatars.mds.yandex.net/get-mpic/5232651/img_id3234806655205453651.jpeg/orig||http://avatars.mds.yandex.net/get-mpic/5236090/img_id1091781162115082907.jpeg/orig||http://avatars.mds.yandex.net/get-mpic/5281967/img_id700195015077476224.jpeg/orig||http://avatars.mds.yandex.net/get-mpic/3907807/img_id3823041446896696535.jpeg/orig||http://avatars.mds.yandex.net/get-mpic/5232651/img_id5204716349344185998.jpeg/orig||http://avatars.mds.yandex.net/get-mpic/5169675/img_id7015381214917727710.jpeg/orig</t>
  </si>
  <si>
    <t>http://avatars.mds.yandex.net/get-mpic/4055794/img_id8017686548105034914.png/orig||http://avatars.mds.yandex.net/get-mpic/4055794/img_id8017686548105034914.png/orig||http://avatars.mds.yandex.net/get-mpic/5254153/img_id4787935598514871990.jpeg/orig||http://avatars.mds.yandex.net/get-mpic/4968510/img_id8889933185708471417.jpeg/orig||http://avatars.mds.yandex.net/get-mpic/5365919/img_id432875683593322647.jpeg/orig||http://avatars.mds.yandex.net/get-mpic/4904293/img_id7936305037244488842.jpeg/orig||http://avatars.mds.yandex.net/get-mpic/5221826/img_id2921188829399155095.jpeg/orig||http://avatars.mds.yandex.net/get-mpic/5312993/img_id65074203252001352.jpeg/orig</t>
  </si>
  <si>
    <t>http://avatars.mds.yandex.net/get-mpic/5240148/img_id7669417939720756097.png/orig||http://avatars.mds.yandex.net/get-mpic/5240148/img_id7669417939720756097.png/orig||http://avatars.mds.yandex.net/get-mpic/5334770/img_id602348291219760032.jpeg/orig||http://avatars.mds.yandex.net/get-mpic/5321517/img_id4817967722844334710.jpeg/orig||http://avatars.mds.yandex.net/get-mpic/5351166/img_id3847704886068923246.jpeg/orig||http://avatars.mds.yandex.net/get-mpic/5247291/img_id4786486072184042133.jpeg/orig||http://avatars.mds.yandex.net/get-mpic/5323566/img_id8985204459167898189.jpeg/orig||http://avatars.mds.yandex.net/get-mpic/5251502/img_id6179583287163799015.jpeg/orig</t>
  </si>
  <si>
    <t>http://avatars.mds.yandex.net/get-mpic/4575382/img_id4344775335873978122.png/orig||http://avatars.mds.yandex.net/get-mpic/4575382/img_id4344775335873978122.png/orig||http://avatars.mds.yandex.net/get-mpic/5246132/img_id5130194769021645203.jpeg/orig||http://avatars.mds.yandex.net/get-mpic/5287705/img_id3677539019294230548.jpeg/orig||http://avatars.mds.yandex.net/get-mpic/5287705/img_id7999901458089619879.jpeg/orig||http://avatars.mds.yandex.net/get-mpic/5347553/img_id1201341800735913173.jpeg/orig||http://avatars.mds.yandex.net/get-mpic/5221826/img_id664213389365127807.jpeg/orig||http://avatars.mds.yandex.net/get-mpic/5247291/img_id3006790521098953157.jpeg/orig</t>
  </si>
  <si>
    <t>http://avatars.mds.yandex.net/get-mpic/5215227/img_id6156441406022314840.jpeg/orig||http://avatars.mds.yandex.net/get-mpic/5215227/img_id6156441406022314840.jpeg/orig||http://avatars.mds.yandex.net/get-mpic/5210379/img_id4645184001042475076.jpeg/orig||http://avatars.mds.yandex.net/get-mpic/5221935/img_id2599629155239937105.jpeg/orig||http://avatars.mds.yandex.net/get-mpic/5228105/img_id6074330689058573631.jpeg/orig||http://avatars.mds.yandex.net/get-mpic/5286714/img_id1223021008889005706.jpeg/orig||http://avatars.mds.yandex.net/get-mpic/5286714/img_id8578145736702510761.jpeg/orig||http://avatars.mds.yandex.net/get-mpic/5316009/img_id6755644240539844155.jpeg/orig</t>
  </si>
  <si>
    <t>http://avatars.mds.yandex.net/get-mpic/4866035/img_id2533463016904145418.png/orig||http://avatars.mds.yandex.net/get-mpic/4866035/img_id2533463016904145418.png/orig||http://avatars.mds.yandex.net/get-mpic/5332179/img_id7654477347474651000.jpeg/orig||http://avatars.mds.yandex.net/get-mpic/5366650/img_id8857758780368560074.jpeg/orig||http://avatars.mds.yandex.net/get-mpic/5235397/img_id3129629625036341304.jpeg/orig||http://avatars.mds.yandex.net/get-mpic/5151028/img_id7869747895295659533.jpeg/orig||http://avatars.mds.yandex.net/get-mpic/5131700/img_id7783636661617793715.jpeg/orig||http://avatars.mds.yandex.net/get-mpic/5345452/img_id1774731351996952637.jpeg/orig</t>
  </si>
  <si>
    <t>http://avatars.mds.yandex.net/get-mpic/4968510/img_id7221562798434812263.jpeg/orig||http://avatars.mds.yandex.net/get-mpic/4968510/img_id7221562798434812263.jpeg/orig||http://avatars.mds.yandex.net/get-mpic/5346238/img_id6369056209740087157.jpeg/orig||http://avatars.mds.yandex.net/get-mpic/5232043/img_id5888864521199070432.jpeg/orig</t>
  </si>
  <si>
    <t>http://avatars.mds.yandex.net/get-mpic/4055794/img_id3423381153969139829.jpeg/orig||http://avatars.mds.yandex.net/get-mpic/4055794/img_id3423381153969139829.jpeg/orig||http://avatars.mds.yandex.net/get-mpic/5167413/img_id4915723774904080249.jpeg/orig||http://avatars.mds.yandex.net/get-mpic/5254153/img_id8381579188926992980.jpeg/orig||http://avatars.mds.yandex.net/get-mpic/5261272/img_id3022109164936560636.jpeg/orig||http://avatars.mds.yandex.net/get-mpic/5242361/img_id5816470557971677502.jpeg/orig||http://avatars.mds.yandex.net/get-mpic/5359986/img_id6803760573135544336.jpeg/orig||http://avatars.mds.yandex.net/get-mpic/5186016/img_id340967325523613033.jpeg/orig</t>
  </si>
  <si>
    <t>http://avatars.mds.yandex.net/get-mpic/5288039/img_id8765880815709286026.jpeg/orig||http://avatars.mds.yandex.net/get-mpic/5288039/img_id8765880815709286026.jpeg/orig</t>
  </si>
  <si>
    <t>http://avatars.mds.yandex.net/get-mpic/5238263/img_id339537502120319852.jpeg/orig||http://avatars.mds.yandex.net/get-mpic/5238263/img_id339537502120319852.jpeg/orig||http://avatars.mds.yandex.net/get-mpic/5222613/img_id2048584585572288179.jpeg/orig</t>
  </si>
  <si>
    <t>http://avatars.mds.yandex.net/get-mpic/5269959/img_id1000077501096567754.jpeg/orig||http://avatars.mds.yandex.net/get-mpic/5269959/img_id1000077501096567754.jpeg/orig||http://avatars.mds.yandex.net/get-mpic/4120716/img_id3954591555636624289.jpeg/orig</t>
  </si>
  <si>
    <t>http://avatars.mds.yandex.net/get-mpic/5252557/img_id1269354774655162837.jpeg/orig||http://avatars.mds.yandex.net/get-mpic/5252557/img_id1269354774655162837.jpeg/orig</t>
  </si>
  <si>
    <t>http://avatars.mds.yandex.net/get-mpic/5236458/img_id4412322150641164041.jpeg/orig||http://avatars.mds.yandex.net/get-mpic/5236458/img_id4412322150641164041.jpeg/orig</t>
  </si>
  <si>
    <t>http://avatars.mds.yandex.net/get-mpic/5243791/img_id8096092791444180013.jpeg/orig||http://avatars.mds.yandex.net/get-mpic/5243791/img_id8096092791444180013.jpeg/orig||http://avatars.mds.yandex.net/get-mpic/4120495/img_id7762699641621794242.jpeg/orig||http://avatars.mds.yandex.net/get-mpic/5259100/img_id5098510680857996435.jpeg/orig||http://avatars.mds.yandex.net/get-mpic/5245452/img_id6780078152494019647.jpeg/orig</t>
  </si>
  <si>
    <t>http://avatars.mds.yandex.net/get-mpic/3980374/img_id4721144437025031293.jpeg/orig||http://avatars.mds.yandex.net/get-mpic/3980374/img_id4721144437025031293.jpeg/orig||http://avatars.mds.yandex.net/get-mpic/5130171/img_id5260196698310808141.jpeg/orig</t>
  </si>
  <si>
    <t>http://avatars.mds.yandex.net/get-mpic/5425309/img_id7701038668340202308.jpeg/orig||http://avatars.mds.yandex.net/get-mpic/5425309/img_id7701038668340202308.jpeg/orig||http://avatars.mds.yandex.net/get-mpic/5252617/img_id4177687318461342590.jpeg/orig</t>
  </si>
  <si>
    <t>http://avatars.mds.yandex.net/get-mpic/5347553/img_id6481308916138696724.jpeg/orig||http://avatars.mds.yandex.net/get-mpic/5347553/img_id6481308916138696724.jpeg/orig</t>
  </si>
  <si>
    <t>http://avatars.mds.yandex.net/get-mpic/5426148/img_id7681585711130072575.jpeg/orig||http://avatars.mds.yandex.net/get-mpic/5426148/img_id7681585711130072575.jpeg/orig||http://avatars.mds.yandex.net/get-mpic/4055794/img_id3152673279944398813.jpeg/orig</t>
  </si>
  <si>
    <t>http://avatars.mds.yandex.net/get-mpic/4794619/img_id3836993022591970098.png/orig||http://avatars.mds.yandex.net/get-mpic/4794619/img_id3836993022591970098.png/orig||http://avatars.mds.yandex.net/get-mpic/5332728/img_id8458892074008187454.jpeg/orig||http://avatars.mds.yandex.net/get-mpic/5279750/img_id6709289969076536539.png/orig</t>
  </si>
  <si>
    <t>http://avatars.mds.yandex.net/get-mpic/5346238/img_id8578013834814307903.jpeg/orig||http://avatars.mds.yandex.net/get-mpic/5346238/img_id8578013834814307903.jpeg/orig||http://avatars.mds.yandex.net/get-mpic/5284139/img_id7672412359200578499.jpeg/orig||http://avatars.mds.yandex.net/get-mpic/4079169/img_id485186802080546843.jpeg/orig||http://avatars.mds.yandex.net/get-mpic/5236535/img_id4693050614212991272.jpeg/orig||http://avatars.mds.yandex.net/get-mpic/4863739/img_id5979218889559645537.jpeg/orig||http://avatars.mds.yandex.net/get-mpic/5418200/img_id7679660211221323848.jpeg/orig||http://avatars.mds.yandex.net/get-mpic/5175047/img_id4194318743162836415.jpeg/orig||http://avatars.mds.yandex.net/get-mpic/5288893/img_id1796786193067685687.jpeg/orig||http://avatars.mds.yandex.net/get-mpic/4529750/img_id3598703163620785575.jpeg/orig</t>
  </si>
  <si>
    <t>http://avatars.mds.yandex.net/get-mpic/4120495/img_id655921852531105007.jpeg/orig||http://avatars.mds.yandex.net/get-mpic/4120495/img_id655921852531105007.jpeg/orig||http://avatars.mds.yandex.net/get-mpic/5226176/img_id7130989018668080587.jpeg/orig||http://avatars.mds.yandex.net/get-mpic/4501142/img_id3446544265606755600.jpeg/orig||http://avatars.mds.yandex.net/get-mpic/5346847/img_id8977330795213268980.jpeg/orig||http://avatars.mds.yandex.net/get-mpic/5268639/img_id1271603251279126939.jpeg/orig</t>
  </si>
  <si>
    <t>http://avatars.mds.yandex.net/get-mpic/5227903/img_id2300812903967824280.jpeg/orig||http://avatars.mds.yandex.net/get-mpic/5227903/img_id2300812903967824280.jpeg/orig||http://avatars.mds.yandex.net/get-mpic/5312584/img_id4494407947385421917.jpeg/orig||http://avatars.mds.yandex.net/get-mpic/5233785/img_id1674801597446131451.jpeg/orig||http://avatars.mds.yandex.net/get-mpic/3631580/img_id482268972501247783.jpeg/orig||http://avatars.mds.yandex.net/get-mpic/5334818/img_id6516813330231770495.jpeg/orig</t>
  </si>
  <si>
    <t>http://avatars.mds.yandex.net/get-mpic/5227903/img_id2300812903967824280.jpeg/orig||http://avatars.mds.yandex.net/get-mpic/5227903/img_id2300812903967824280.jpeg/orig||http://avatars.mds.yandex.net/get-mpic/5320546/img_id2753487344037455296.jpeg/orig||http://avatars.mds.yandex.net/get-mpic/3631580/img_id482268972501247783.jpeg/orig||http://avatars.mds.yandex.net/get-mpic/5210335/img_id3611323865165294673.jpeg/orig||http://avatars.mds.yandex.net/get-mpic/5334818/img_id6516813330231770495.jpeg/orig</t>
  </si>
  <si>
    <t>http://avatars.mds.yandex.net/get-mpic/5303294/img_id2089186747009546447.jpeg/orig||http://avatars.mds.yandex.net/get-mpic/5303294/img_id2089186747009546447.jpeg/orig</t>
  </si>
  <si>
    <t>http://avatars.mds.yandex.net/get-mpic/5284145/img_id246642204858549280.jpeg/orig||http://avatars.mds.yandex.net/get-mpic/5284145/img_id246642204858549280.jpeg/orig||http://avatars.mds.yandex.net/get-mpic/5228105/img_id2618464090005778309.jpeg/orig||http://avatars.mds.yandex.net/get-mpic/5242010/img_id4045801081460787648.jpeg/orig</t>
  </si>
  <si>
    <t>http://avatars.mds.yandex.net/get-mpic/5253050/img_id2218523739725006335.jpeg/orig||http://avatars.mds.yandex.net/get-mpic/5253050/img_id2218523739725006335.jpeg/orig</t>
  </si>
  <si>
    <t>http://avatars.mds.yandex.net/get-mpic/5284139/img_id4965492048718363189.jpeg/orig||http://avatars.mds.yandex.net/get-mpic/5284139/img_id4965492048718363189.jpeg/orig||http://avatars.mds.yandex.net/get-mpic/5288539/img_id6067768444291046688.jpeg/orig||http://avatars.mds.yandex.net/get-mpic/5251231/img_id6733863871956828093.jpeg/orig||http://avatars.mds.yandex.net/get-mpic/5210335/img_id7440217371013849867.jpeg/orig||http://avatars.mds.yandex.net/get-mpic/3631580/img_id2899898675696764567.jpeg/orig||http://avatars.mds.yandex.net/get-mpic/5150634/img_id7349995534316999783.jpeg/orig</t>
  </si>
  <si>
    <t>http://avatars.mds.yandex.net/get-mpic/5365919/img_id445760350539590735.jpeg/orig||http://avatars.mds.yandex.net/get-mpic/5365919/img_id445760350539590735.jpeg/orig</t>
  </si>
  <si>
    <t>http://avatars.mds.yandex.net/get-mpic/4937117/img_id1727706756933966202.png/orig||http://avatars.mds.yandex.net/get-mpic/4937117/img_id1727706756933966202.png/orig</t>
  </si>
  <si>
    <t>http://avatars.mds.yandex.net/get-mpic/5252277/img_id4169310953894706575.png/orig||http://avatars.mds.yandex.net/get-mpic/5252277/img_id4169310953894706575.png/orig</t>
  </si>
  <si>
    <t>http://avatars.mds.yandex.net/get-mpic/5242010/img_id2100426109265695066.png/orig||http://avatars.mds.yandex.net/get-mpic/5242010/img_id2100426109265695066.png/orig</t>
  </si>
  <si>
    <t>http://avatars.mds.yandex.net/get-mpic/5273154/img_id7109572677601043203.png/orig||http://avatars.mds.yandex.net/get-mpic/5273154/img_id7109572677601043203.png/orig</t>
  </si>
  <si>
    <t>http://avatars.mds.yandex.net/get-mpic/5236733/img_id2315572633166983892.png/orig||http://avatars.mds.yandex.net/get-mpic/5236733/img_id2315572633166983892.png/orig</t>
  </si>
  <si>
    <t>http://avatars.mds.yandex.net/get-mpic/5344223/img_id870547494338789623.jpeg/orig||http://avatars.mds.yandex.net/get-mpic/5344223/img_id870547494338789623.jpeg/orig||http://avatars.mds.yandex.net/get-mpic/5191276/img_id8040509564213637785.jpeg/orig||http://avatars.mds.yandex.net/get-mpic/5251330/img_id7018292861696334744.jpeg/orig</t>
  </si>
  <si>
    <t>http://avatars.mds.yandex.net/get-mpic/5222239/img_id23308465012685068.png/orig||http://avatars.mds.yandex.net/get-mpic/5222239/img_id23308465012685068.png/orig</t>
  </si>
  <si>
    <t>http://avatars.mds.yandex.net/get-mpic/5288539/img_id2152977166828744807.png/orig||http://avatars.mds.yandex.net/get-mpic/5288539/img_id2152977166828744807.png/orig</t>
  </si>
  <si>
    <t>http://avatars.mds.yandex.net/get-mpic/5274753/img_id8457472100678607387.png/orig||http://avatars.mds.yandex.net/get-mpic/5274753/img_id8457472100678607387.png/orig</t>
  </si>
  <si>
    <t>http://avatars.mds.yandex.net/get-mpic/5216721/img_id2433512874441725706.png/orig||http://avatars.mds.yandex.net/get-mpic/5216721/img_id2433512874441725706.png/orig</t>
  </si>
  <si>
    <t>http://avatars.mds.yandex.net/get-mpic/5215925/img_id7401568252083374726.png/orig||http://avatars.mds.yandex.net/get-mpic/5215925/img_id7401568252083374726.png/orig</t>
  </si>
  <si>
    <t>http://avatars.mds.yandex.net/get-mpic/5235101/img_id1079434945290775127.png/orig||http://avatars.mds.yandex.net/get-mpic/5235101/img_id1079434945290775127.png/orig</t>
  </si>
  <si>
    <t>http://avatars.mds.yandex.net/get-mpic/4120716/img_id1786036814852978134.png/orig||http://avatars.mds.yandex.net/get-mpic/4120716/img_id1786036814852978134.png/orig</t>
  </si>
  <si>
    <t>http://avatars.mds.yandex.net/get-mpic/5321517/img_id4923635062348457266.png/orig||http://avatars.mds.yandex.net/get-mpic/5321517/img_id4923635062348457266.png/orig</t>
  </si>
  <si>
    <t>http://avatars.mds.yandex.net/get-mpic/4428744/img_id1907248120041406632.png/orig||http://avatars.mds.yandex.net/get-mpic/4428744/img_id1907248120041406632.png/orig</t>
  </si>
  <si>
    <t>http://avatars.mds.yandex.net/get-mpic/5236885/img_id2051644013617363868.png/orig||http://avatars.mds.yandex.net/get-mpic/5236885/img_id2051644013617363868.png/orig</t>
  </si>
  <si>
    <t>http://avatars.mds.yandex.net/get-mpic/5252116/img_id8628404969907826991.png/orig||http://avatars.mds.yandex.net/get-mpic/5252116/img_id8628404969907826991.png/orig</t>
  </si>
  <si>
    <t>http://avatars.mds.yandex.net/get-mpic/5365919/img_id6099148401887233491.png/orig||http://avatars.mds.yandex.net/get-mpic/5365919/img_id6099148401887233491.png/orig</t>
  </si>
  <si>
    <t>http://avatars.mds.yandex.net/get-mpic/5280669/img_id8424308102481908951.png/orig||http://avatars.mds.yandex.net/get-mpic/5280669/img_id8424308102481908951.png/orig||http://avatars.mds.yandex.net/get-mpic/5231768/img_id3462487896527230702.jpeg/orig||http://avatars.mds.yandex.net/get-mpic/6325594/img_id6966725291855229522.jpeg/orig||http://avatars.mds.yandex.net/get-mpic/6273606/img_id8854451630249108568.jpeg/orig</t>
  </si>
  <si>
    <t>http://avatars.mds.yandex.net/get-mpic/5288781/img_id8153472442221330674.png/orig||http://avatars.mds.yandex.net/get-mpic/5288781/img_id8153472442221330674.png/orig</t>
  </si>
  <si>
    <t>http://avatars.mds.yandex.net/get-mpic/5232956/img_id2592252889147859703.png/orig||http://avatars.mds.yandex.net/get-mpic/5232956/img_id2592252889147859703.png/orig||http://avatars.mds.yandex.net/get-mpic/5245589/img_id3148026070248042032.png/orig</t>
  </si>
  <si>
    <t>http://avatars.mds.yandex.net/get-mpic/5335973/img_id1035983804939149670.png/orig||http://avatars.mds.yandex.net/get-mpic/5335973/img_id1035983804939149670.png/orig</t>
  </si>
  <si>
    <t>http://avatars.mds.yandex.net/get-mpic/5221807/img_id2200920390384710345.png/orig||http://avatars.mds.yandex.net/get-mpic/5221807/img_id2200920390384710345.png/orig</t>
  </si>
  <si>
    <t>http://avatars.mds.yandex.net/get-mpic/5236038/img_id9116378204883377056.png/orig||http://avatars.mds.yandex.net/get-mpic/5236038/img_id9116378204883377056.png/orig||http://avatars.mds.yandex.net/get-mpic/5210335/img_id7713116812691948384.png/orig</t>
  </si>
  <si>
    <t>http://avatars.mds.yandex.net/get-mpic/3980374/img_id6625017990701356047.png/orig||http://avatars.mds.yandex.net/get-mpic/3980374/img_id6625017990701356047.png/orig</t>
  </si>
  <si>
    <t>http://avatars.mds.yandex.net/get-mpic/5243791/img_id4433153001919368299.png/orig||http://avatars.mds.yandex.net/get-mpic/5243791/img_id4433153001919368299.png/orig||http://avatars.mds.yandex.net/get-mpic/5319158/img_id8533160473169472567.png/orig</t>
  </si>
  <si>
    <t>http://avatars.mds.yandex.net/get-mpic/5255532/img_id3607376323360324476.png/orig||http://avatars.mds.yandex.net/get-mpic/5255532/img_id3607376323360324476.png/orig</t>
  </si>
  <si>
    <t>http://avatars.mds.yandex.net/get-mpic/5222546/img_id9166822037974967017.png/orig||http://avatars.mds.yandex.net/get-mpic/5222546/img_id9166822037974967017.png/orig</t>
  </si>
  <si>
    <t>http://avatars.mds.yandex.net/get-mpic/5222586/img_id5088915464269723271.png/orig||http://avatars.mds.yandex.net/get-mpic/5222586/img_id5088915464269723271.png/orig</t>
  </si>
  <si>
    <t>http://avatars.mds.yandex.net/get-mpic/5151028/img_id5555810011120256341.png/orig||http://avatars.mds.yandex.net/get-mpic/5151028/img_id5555810011120256341.png/orig</t>
  </si>
  <si>
    <t>http://avatars.mds.yandex.net/get-mpic/5268639/img_id8174821918726439730.png/orig||http://avatars.mds.yandex.net/get-mpic/5268639/img_id8174821918726439730.png/orig||http://avatars.mds.yandex.net/get-mpic/6647093/img_id3584787475612164350.jpeg/orig</t>
  </si>
  <si>
    <t>http://avatars.mds.yandex.net/get-mpic/4120495/img_id6466109758806782750.jpeg/orig||http://avatars.mds.yandex.net/get-mpic/4120495/img_id6466109758806782750.jpeg/orig||http://avatars.mds.yandex.net/get-mpic/5233990/img_id4253259925992957339.jpeg/orig</t>
  </si>
  <si>
    <t>http://avatars.mds.yandex.net/get-mpic/5279099/img_id3720253348149063709.jpeg/orig||http://avatars.mds.yandex.net/get-mpic/5279099/img_id3720253348149063709.jpeg/orig||http://avatars.mds.yandex.net/get-mpic/4937511/img_id5744789217902486745.jpeg/orig</t>
  </si>
  <si>
    <t>http://avatars.mds.yandex.net/get-mpic/5233098/img_id1090840571569384011.jpeg/orig||http://avatars.mds.yandex.net/get-mpic/5233098/img_id1090840571569384011.jpeg/orig||http://avatars.mds.yandex.net/get-mpic/4356316/img_id1837473249237735569.jpeg/orig</t>
  </si>
  <si>
    <t>http://avatars.mds.yandex.net/get-mpic/5216721/img_id8389542542258423103.png/orig||http://avatars.mds.yandex.net/get-mpic/5216721/img_id8389542542258423103.png/orig||http://avatars.mds.yandex.net/get-mpic/5262552/img_id4825095072322364170.jpeg/orig</t>
  </si>
  <si>
    <t>http://avatars.mds.yandex.net/get-mpic/4055794/img_id7766681721798200284.jpeg/orig||http://avatars.mds.yandex.net/get-mpic/4055794/img_id7766681721798200284.jpeg/orig||http://avatars.mds.yandex.net/get-mpic/5387588/img_id204742813200629678.png/orig</t>
  </si>
  <si>
    <t>http://avatars.mds.yandex.net/get-mpic/5332938/img_id7347894217514981577.jpeg/orig||http://avatars.mds.yandex.net/get-mpic/5332938/img_id7347894217514981577.jpeg/orig||http://avatars.mds.yandex.net/get-mpic/5289692/img_id6294775618849244473.jpeg/orig</t>
  </si>
  <si>
    <t>http://avatars.mds.yandex.net/get-mpic/5321517/img_id5702365175579051285.png/orig||http://avatars.mds.yandex.net/get-mpic/5321517/img_id5702365175579051285.png/orig||http://avatars.mds.yandex.net/get-mpic/4079169/img_id8117343214102418021.jpeg/orig</t>
  </si>
  <si>
    <t>http://avatars.mds.yandex.net/get-mpic/5323398/img_id3430982344800127797.jpeg/orig||http://avatars.mds.yandex.net/get-mpic/5323398/img_id3430982344800127797.jpeg/orig||http://avatars.mds.yandex.net/get-mpic/5245452/img_id6757747955224084394.jpeg/orig</t>
  </si>
  <si>
    <t>http://avatars.mds.yandex.net/get-mpic/4267432/img_id7699553637766118532.jpeg/orig||http://avatars.mds.yandex.net/get-mpic/4267432/img_id7699553637766118532.jpeg/orig||http://avatars.mds.yandex.net/get-mpic/5307186/img_id6362966212623979.jpeg/orig</t>
  </si>
  <si>
    <t>http://avatars.mds.yandex.net/get-mpic/5272727/img_id7343735671577918732.png/orig||http://avatars.mds.yandex.net/get-mpic/5272727/img_id7343735671577918732.png/orig||http://avatars.mds.yandex.net/get-mpic/5344223/img_id1544423675091545899.png/orig</t>
  </si>
  <si>
    <t>http://avatars.mds.yandex.net/get-mpic/5425309/img_id6255380434221096295.jpeg/orig||http://avatars.mds.yandex.net/get-mpic/5425309/img_id6255380434221096295.jpeg/orig||http://avatars.mds.yandex.net/get-mpic/5235119/img_id6747378975330977710.jpeg/orig</t>
  </si>
  <si>
    <t>http://avatars.mds.yandex.net/get-mpic/5210379/img_id7443211966862935332.jpeg/orig||http://avatars.mds.yandex.net/get-mpic/5210379/img_id7443211966862935332.jpeg/orig||http://avatars.mds.yandex.net/get-mpic/5347553/img_id271715428857436584.jpeg/orig</t>
  </si>
  <si>
    <t>http://avatars.mds.yandex.net/get-mpic/5236885/img_id2462274951799295090.png/orig||http://avatars.mds.yandex.net/get-mpic/5236885/img_id2462274951799295090.png/orig</t>
  </si>
  <si>
    <t>http://avatars.mds.yandex.net/get-mpic/5222586/img_id7368557423556091055.png/orig||http://avatars.mds.yandex.net/get-mpic/5222586/img_id7368557423556091055.png/orig</t>
  </si>
  <si>
    <t>http://avatars.mds.yandex.net/get-mpic/5220508/img_id2458396403632682257.png/orig||http://avatars.mds.yandex.net/get-mpic/5220508/img_id2458396403632682257.png/orig</t>
  </si>
  <si>
    <t>http://avatars.mds.yandex.net/get-mpic/4614963/img_id3334641926430705887.jpeg/orig||http://avatars.mds.yandex.net/get-mpic/4614963/img_id3334641926430705887.jpeg/orig</t>
  </si>
  <si>
    <t>http://avatars.mds.yandex.net/get-mpic/5332179/img_id4794329772526962950.jpeg/orig||http://avatars.mds.yandex.net/get-mpic/5332179/img_id4794329772526962950.jpeg/orig</t>
  </si>
  <si>
    <t>http://avatars.mds.yandex.net/get-mpic/4120716/img_id3890238213918972915.png/orig||http://avatars.mds.yandex.net/get-mpic/4120716/img_id3890238213918972915.png/orig||http://avatars.mds.yandex.net/get-mpic/5235182/img_id5345045646365293282.jpeg/orig||http://avatars.mds.yandex.net/get-mpic/5257660/img_id4800426434958743463.jpeg/orig||http://avatars.mds.yandex.net/get-mpic/5031100/img_id3213858174035891656.jpeg/orig</t>
  </si>
  <si>
    <t>http://avatars.mds.yandex.net/get-mpic/4571152/img_id9029539725709947458.jpeg/orig||http://avatars.mds.yandex.net/get-mpic/4571152/img_id9029539725709947458.jpeg/orig</t>
  </si>
  <si>
    <t>http://avatars.mds.yandex.net/get-mpic/4490717/img_id7244294696636833524.jpeg/orig||http://avatars.mds.yandex.net/get-mpic/4490717/img_id7244294696636833524.jpeg/orig</t>
  </si>
  <si>
    <t>http://avatars.mds.yandex.net/get-mpic/4429951/img_id7838799163658275336.jpeg/orig||http://avatars.mds.yandex.net/get-mpic/4429951/img_id7838799163658275336.jpeg/orig</t>
  </si>
  <si>
    <t>http://avatars.mds.yandex.net/get-mpic/5243791/img_id2795592951813336363.jpeg/orig||http://avatars.mds.yandex.net/get-mpic/5243791/img_id2795592951813336363.jpeg/orig</t>
  </si>
  <si>
    <t>http://avatars.mds.yandex.net/get-mpic/5232043/img_id8195915722789090936.jpeg/orig||http://avatars.mds.yandex.net/get-mpic/5232043/img_id8195915722789090936.jpeg/orig||http://avatars.mds.yandex.net/get-mpic/5236458/img_id2331489884311848819.jpeg/orig</t>
  </si>
  <si>
    <t>http://avatars.mds.yandex.net/get-mpic/5233339/img_id8179051201188698487.jpeg/orig||http://avatars.mds.yandex.net/get-mpic/5233339/img_id8179051201188698487.jpeg/orig||http://avatars.mds.yandex.net/get-mpic/5235101/img_id4571965580801585895.jpeg/orig||http://avatars.mds.yandex.net/get-mpic/5344223/img_id4303519796026089829.png/orig</t>
  </si>
  <si>
    <t>http://avatars.mds.yandex.net/get-mpic/5220722/img_id550289657637532622.jpeg/orig||http://avatars.mds.yandex.net/get-mpic/5220722/img_id550289657637532622.jpeg/orig</t>
  </si>
  <si>
    <t>http://avatars.mds.yandex.net/get-mpic/5222586/img_id4864007338664793875.jpeg/orig||http://avatars.mds.yandex.net/get-mpic/5222586/img_id4864007338664793875.jpeg/orig||http://avatars.mds.yandex.net/get-mpic/5324096/img_id1281152963465501282.jpeg/orig||http://avatars.mds.yandex.net/get-mpic/5307186/img_id3323633694064648992.jpeg/orig||http://avatars.mds.yandex.net/get-mpic/5222613/img_id1064743361011141263.jpeg/orig</t>
  </si>
  <si>
    <t>http://avatars.mds.yandex.net/get-mpic/5233785/img_id2000793812329953050.jpeg/orig||http://avatars.mds.yandex.net/get-mpic/5233785/img_id2000793812329953050.jpeg/orig</t>
  </si>
  <si>
    <t>http://avatars.mds.yandex.net/get-mpic/5278457/img_id240462289413462472.jpeg/orig||http://avatars.mds.yandex.net/get-mpic/5278457/img_id240462289413462472.jpeg/orig||http://avatars.mds.yandex.net/get-mpic/5231781/img_id8091409638246274605.jpeg/orig||http://avatars.mds.yandex.net/get-mpic/5175047/img_id3796660079492127511.jpeg/orig</t>
  </si>
  <si>
    <t>http://avatars.mds.yandex.net/get-mpic/4120495/img_id1054702095255751632.jpeg/orig||http://avatars.mds.yandex.net/get-mpic/4120495/img_id1054702095255751632.jpeg/orig</t>
  </si>
  <si>
    <t>http://avatars.mds.yandex.net/get-mpic/5215227/img_id1912037624763342834.jpeg/orig||http://avatars.mds.yandex.net/get-mpic/5215227/img_id1912037624763342834.jpeg/orig</t>
  </si>
  <si>
    <t>http://avatars.mds.yandex.net/get-mpic/5376414/img_id5184909453725388716.jpeg/orig||http://avatars.mds.yandex.net/get-mpic/5376414/img_id5184909453725388716.jpeg/orig</t>
  </si>
  <si>
    <t>http://avatars.mds.yandex.net/get-mpic/5215925/img_id7966060471720537631.jpeg/orig||http://avatars.mds.yandex.net/get-mpic/5215925/img_id7966060471720537631.jpeg/orig</t>
  </si>
  <si>
    <t>http://avatars.mds.yandex.net/get-mpic/5253050/img_id2427644406577148519.png/orig||http://avatars.mds.yandex.net/get-mpic/5253050/img_id2427644406577148519.png/orig</t>
  </si>
  <si>
    <t>http://avatars.mds.yandex.net/get-mpic/5216721/img_id2278395134992189321.jpeg/orig||http://avatars.mds.yandex.net/get-mpic/5216721/img_id2278395134992189321.jpeg/orig</t>
  </si>
  <si>
    <t>http://avatars.mds.yandex.net/get-mpic/5235128/img_id235893003601793593.jpeg/orig||http://avatars.mds.yandex.net/get-mpic/5235128/img_id235893003601793593.jpeg/orig</t>
  </si>
  <si>
    <t>http://avatars.mds.yandex.net/get-mpic/5284145/img_id6752145898170808110.jpeg/orig||http://avatars.mds.yandex.net/get-mpic/5284145/img_id6752145898170808110.jpeg/orig</t>
  </si>
  <si>
    <t>http://avatars.mds.yandex.net/get-mpic/5220903/img_id1631128222094557955.jpeg/orig||http://avatars.mds.yandex.net/get-mpic/5220903/img_id1631128222094557955.jpeg/orig||http://avatars.mds.yandex.net/get-mpic/4956986/img_id2798171600938355180.png/orig||http://avatars.mds.yandex.net/get-mpic/6269810/img_id3915166381355012963.png/orig</t>
  </si>
  <si>
    <t>http://avatars.mds.yandex.net/get-mpic/4973279/img_id967824387431693516.jpeg/orig||http://avatars.mds.yandex.net/get-mpic/4973279/img_id967824387431693516.jpeg/orig</t>
  </si>
  <si>
    <t>http://avatars.mds.yandex.net/get-mpic/5220693/img_id4040038124991168001.jpeg/orig||http://avatars.mds.yandex.net/get-mpic/5220693/img_id4040038124991168001.jpeg/orig</t>
  </si>
  <si>
    <t>http://avatars.mds.yandex.net/get-mpic/3861966/img_id5432851518910155326.jpeg/orig||http://avatars.mds.yandex.net/get-mpic/3861966/img_id5432851518910155326.jpeg/orig</t>
  </si>
  <si>
    <t>http://avatars.mds.yandex.net/get-mpic/5288539/img_id6220388337946953437.png/orig||http://avatars.mds.yandex.net/get-mpic/5288539/img_id6220388337946953437.png/orig</t>
  </si>
  <si>
    <t>http://avatars.mds.yandex.net/get-mpic/5238069/img_id5860219785311287553.jpeg/orig||http://avatars.mds.yandex.net/get-mpic/5238069/img_id5860219785311287553.jpeg/orig</t>
  </si>
  <si>
    <t>http://avatars.mds.yandex.net/get-mpic/5235967/img_id3273525386228748161.jpeg/orig||http://avatars.mds.yandex.net/get-mpic/5235967/img_id3273525386228748161.jpeg/orig</t>
  </si>
  <si>
    <t>http://avatars.mds.yandex.net/get-mpic/5238231/img_id6224763710310802310.jpeg/orig||http://avatars.mds.yandex.net/get-mpic/5238231/img_id6224763710310802310.jpeg/orig</t>
  </si>
  <si>
    <t>http://avatars.mds.yandex.net/get-mpic/5261272/img_id4997958137862757947.jpeg/orig||http://avatars.mds.yandex.net/get-mpic/5261272/img_id4997958137862757947.jpeg/orig||http://avatars.mds.yandex.net/get-mpic/4079169/img_id5171586390705241909.jpeg/orig||http://avatars.mds.yandex.net/get-mpic/5233098/img_id5915829917634620863.jpeg/orig</t>
  </si>
  <si>
    <t>http://avatars.mds.yandex.net/get-mpic/5150634/img_id736144765605542941.jpeg/orig||http://avatars.mds.yandex.net/get-mpic/5150634/img_id736144765605542941.jpeg/orig</t>
  </si>
  <si>
    <t>http://avatars.mds.yandex.net/get-mpic/5359986/img_id3193210677332535716.png/orig||http://avatars.mds.yandex.net/get-mpic/5359986/img_id3193210677332535716.png/orig||http://avatars.mds.yandex.net/get-mpic/5167413/img_id5777240615469164014.jpeg/orig</t>
  </si>
  <si>
    <t>http://avatars.mds.yandex.net/get-mpic/5243609/img_id5873889620346333305.png/orig||http://avatars.mds.yandex.net/get-mpic/5243609/img_id5873889620346333305.png/orig</t>
  </si>
  <si>
    <t>http://avatars.mds.yandex.net/get-mpic/4356316/img_id7128264109966147398.jpeg/orig||http://avatars.mds.yandex.net/get-mpic/4356316/img_id7128264109966147398.jpeg/orig</t>
  </si>
  <si>
    <t>http://avatars.mds.yandex.net/get-mpic/5344223/img_id7792927836686405278.jpeg/orig||http://avatars.mds.yandex.net/get-mpic/5344223/img_id7792927836686405278.jpeg/orig</t>
  </si>
  <si>
    <t>http://avatars.mds.yandex.net/get-mpic/5252116/img_id2968062711028134014.jpeg/orig||http://avatars.mds.yandex.net/get-mpic/5252116/img_id2968062711028134014.jpeg/orig</t>
  </si>
  <si>
    <t>http://avatars.mds.yandex.net/get-mpic/5232043/img_id6108195924774298234.png/orig||http://avatars.mds.yandex.net/get-mpic/5232043/img_id6108195924774298234.png/orig</t>
  </si>
  <si>
    <t>http://avatars.mds.yandex.net/get-mpic/5269959/img_id72990652956000336.jpeg/orig||http://avatars.mds.yandex.net/get-mpic/5269959/img_id72990652956000336.jpeg/orig</t>
  </si>
  <si>
    <t>http://avatars.mds.yandex.net/get-mpic/5238586/img_id5062794786512640475.jpeg/orig||http://avatars.mds.yandex.net/get-mpic/5238586/img_id5062794786512640475.jpeg/orig</t>
  </si>
  <si>
    <t>http://avatars.mds.yandex.net/get-mpic/5234219/img_id623504511699752083.jpeg/orig||http://avatars.mds.yandex.net/get-mpic/5234219/img_id623504511699752083.jpeg/orig</t>
  </si>
  <si>
    <t>http://avatars.mds.yandex.net/get-mpic/4501142/img_id4354945679373133684.jpeg/orig||http://avatars.mds.yandex.net/get-mpic/4501142/img_id4354945679373133684.jpeg/orig||http://avatars.mds.yandex.net/get-mpic/5284155/img_id5047534413660817995.jpeg/orig||http://avatars.mds.yandex.net/get-mpic/5319158/img_id1625985649962457348.jpeg/orig||http://avatars.mds.yandex.net/get-mpic/5228105/img_id3183346596744997197.jpeg/orig||http://avatars.mds.yandex.net/get-mpic/5209134/img_id5139962479765414789.jpeg/orig</t>
  </si>
  <si>
    <t>http://avatars.mds.yandex.net/get-mpic/5251502/img_id5496971595896416120.jpeg/orig||http://avatars.mds.yandex.net/get-mpic/5251502/img_id5496971595896416120.jpeg/orig</t>
  </si>
  <si>
    <t>http://avatars.mds.yandex.net/get-mpic/5344223/img_id9075620210972136688.jpeg/orig||http://avatars.mds.yandex.net/get-mpic/5344223/img_id9075620210972136688.jpeg/orig</t>
  </si>
  <si>
    <t>http://avatars.mds.yandex.net/get-mpic/5324096/img_id4460913549592291132.jpeg/orig||http://avatars.mds.yandex.net/get-mpic/5324096/img_id4460913549592291132.jpeg/orig</t>
  </si>
  <si>
    <t>http://avatars.mds.yandex.net/get-mpic/4120716/img_id8091601392785842172.jpeg/orig||http://avatars.mds.yandex.net/get-mpic/4120716/img_id8091601392785842172.jpeg/orig</t>
  </si>
  <si>
    <t>http://avatars.mds.yandex.net/get-mpic/5204767/img_id5607301651180762090.jpeg/orig||http://avatars.mds.yandex.net/get-mpic/5204767/img_id5607301651180762090.jpeg/orig</t>
  </si>
  <si>
    <t>http://avatars.mds.yandex.net/get-mpic/3612791/img_id6024644412198141268.jpeg/orig||http://avatars.mds.yandex.net/get-mpic/3612791/img_id6024644412198141268.jpeg/orig</t>
  </si>
  <si>
    <t>http://avatars.mds.yandex.net/get-mpic/5240148/img_id8772928761089523026.jpeg/orig||http://avatars.mds.yandex.net/get-mpic/5240148/img_id8772928761089523026.jpeg/orig</t>
  </si>
  <si>
    <t>http://avatars.mds.yandex.net/get-mpic/5233098/img_id5495729826288344442.png/orig||http://avatars.mds.yandex.net/get-mpic/5233098/img_id5495729826288344442.png/orig||http://avatars.mds.yandex.net/get-mpic/4413406/img_id8435527602927396447.png/orig||http://avatars.mds.yandex.net/get-mpic/4079169/img_id6021650932968720357.png/orig||http://avatars.mds.yandex.net/get-mpic/4923482/img_id5192404063972756163.png/orig||http://avatars.mds.yandex.net/get-mpic/5221145/img_id551894152540343346.png/orig||http://avatars.mds.yandex.net/get-mpic/5222613/img_id4658743821813789009.png/orig||http://avatars.mds.yandex.net/get-mpic/5306939/img_id1352023277698158668.png/orig</t>
  </si>
  <si>
    <t>http://avatars.mds.yandex.net/get-mpic/5228636/img_id5340524542220394434.jpeg/orig||http://avatars.mds.yandex.net/get-mpic/5228636/img_id5340524542220394434.jpeg/orig</t>
  </si>
  <si>
    <t>http://avatars.mds.yandex.net/get-mpic/5288893/img_id7476481328053789740.jpeg/orig||http://avatars.mds.yandex.net/get-mpic/5288893/img_id7476481328053789740.jpeg/orig</t>
  </si>
  <si>
    <t>http://avatars.mds.yandex.net/get-mpic/5330487/img_id8478093168639826377.jpeg/orig||http://avatars.mds.yandex.net/get-mpic/5330487/img_id8478093168639826377.jpeg/orig||http://avatars.mds.yandex.net/get-mpic/4589539/img_id6900488424368378474.jpeg/orig||http://avatars.mds.yandex.net/get-mpic/5233098/img_id197765656469918973.jpeg/orig||http://avatars.mds.yandex.net/get-mpic/4904013/img_id6346491979627477305.jpeg/orig</t>
  </si>
  <si>
    <t>http://avatars.mds.yandex.net/get-mpic/5221929/img_id3134311834248256031.jpeg/orig||http://avatars.mds.yandex.net/get-mpic/5221929/img_id3134311834248256031.jpeg/orig</t>
  </si>
  <si>
    <t>http://avatars.mds.yandex.net/get-mpic/4904013/img_id2832647173664312787.jpeg/orig||http://avatars.mds.yandex.net/get-mpic/4904013/img_id2832647173664312787.jpeg/orig||http://avatars.mds.yandex.net/get-mpic/5219059/img_id7800114724851754936.jpeg/orig</t>
  </si>
  <si>
    <t>http://avatars.mds.yandex.net/get-mpic/5209894/img_id4361957108539921726.jpeg/orig||http://avatars.mds.yandex.net/get-mpic/5209894/img_id4361957108539921726.jpeg/orig</t>
  </si>
  <si>
    <t>http://avatars.mds.yandex.net/get-mpic/4575382/img_id5349736243294075959.jpeg/orig||http://avatars.mds.yandex.net/get-mpic/4575382/img_id5349736243294075959.jpeg/orig</t>
  </si>
  <si>
    <t>http://avatars.mds.yandex.net/get-mpic/5221935/img_id7119065479670397963.jpeg/orig||http://avatars.mds.yandex.net/get-mpic/5221935/img_id7119065479670397963.jpeg/orig</t>
  </si>
  <si>
    <t>http://avatars.mds.yandex.net/get-mpic/5219690/img_id6715775791248695417.jpeg/orig||http://avatars.mds.yandex.net/get-mpic/5219690/img_id6715775791248695417.jpeg/orig</t>
  </si>
  <si>
    <t>http://avatars.mds.yandex.net/get-mpic/5235295/img_id5848247215100193035.jpeg/orig||http://avatars.mds.yandex.net/get-mpic/5235295/img_id5848247215100193035.jpeg/orig</t>
  </si>
  <si>
    <t>http://avatars.mds.yandex.net/get-mpic/5222613/img_id4434709480973940491.png/orig||http://avatars.mds.yandex.net/get-mpic/5222613/img_id4434709480973940491.png/orig||http://avatars.mds.yandex.net/get-mpic/5009353/img_id1946981825478129528.png/orig||http://avatars.mds.yandex.net/get-mpic/5221145/img_id5580606286081953390.png/orig||http://avatars.mds.yandex.net/get-mpic/5222613/img_id3499308183965997442.png/orig||http://avatars.mds.yandex.net/get-mpic/5209949/img_id4601452000231211190.png/orig||http://avatars.mds.yandex.net/get-mpic/5238231/img_id1877040909664908894.png/orig||http://avatars.mds.yandex.net/get-mpic/5228636/img_id4735620966764275576.png/orig||http://avatars.mds.yandex.net/get-mpic/5227903/img_id9112197522591017734.png/orig</t>
  </si>
  <si>
    <t>http://avatars.mds.yandex.net/get-mpic/5220722/img_id6598819627388015250.png/orig||http://avatars.mds.yandex.net/get-mpic/5220722/img_id6598819627388015250.png/orig||http://avatars.mds.yandex.net/get-mpic/4429951/img_id4840729287612784918.png/orig</t>
  </si>
  <si>
    <t>http://avatars.mds.yandex.net/get-mpic/5130171/img_id6080070185377322322.png/orig||http://avatars.mds.yandex.net/get-mpic/5130171/img_id6080070185377322322.png/orig||http://avatars.mds.yandex.net/get-mpic/5332261/img_id3672122732390496733.png/orig||http://avatars.mds.yandex.net/get-mpic/5235907/img_id1345145425527001358.png/orig</t>
  </si>
  <si>
    <t>http://avatars.mds.yandex.net/get-mpic/4794494/img_id7925483304520846136.jpeg/orig||http://avatars.mds.yandex.net/get-mpic/4794494/img_id7925483304520846136.jpeg/orig||http://avatars.mds.yandex.net/get-mpic/5240013/img_id268271604394127880.jpeg/orig||http://avatars.mds.yandex.net/get-mpic/5210254/img_id5120805684755240693.jpeg/orig||http://avatars.mds.yandex.net/get-mpic/5235907/img_id5660585546166155951.jpeg/orig||http://avatars.mds.yandex.net/get-mpic/4428744/img_id6143006102453297895.jpeg/orig</t>
  </si>
  <si>
    <t>http://avatars.mds.yandex.net/get-mpic/5228105/img_id3959983227626521550.jpeg/orig||http://avatars.mds.yandex.net/get-mpic/5228105/img_id3959983227626521550.jpeg/orig</t>
  </si>
  <si>
    <t>http://avatars.mds.yandex.net/get-mpic/5274753/img_id6997798207352001339.png/orig||http://avatars.mds.yandex.net/get-mpic/5274753/img_id6997798207352001339.png/orig||http://avatars.mds.yandex.net/get-mpic/5311850/img_id6232157239287237203.png/orig</t>
  </si>
  <si>
    <t>http://avatars.mds.yandex.net/get-mpic/5221948/img_id3586797224546837204.png/orig||http://avatars.mds.yandex.net/get-mpic/5221948/img_id3586797224546837204.png/orig</t>
  </si>
  <si>
    <t>http://avatars.mds.yandex.net/get-mpic/5130171/img_id6259026121410967147.png/orig||http://avatars.mds.yandex.net/get-mpic/5130171/img_id6259026121410967147.png/orig</t>
  </si>
  <si>
    <t>http://avatars.mds.yandex.net/get-mpic/5215227/img_id3379133409196488566.png/orig||http://avatars.mds.yandex.net/get-mpic/5215227/img_id3379133409196488566.png/orig</t>
  </si>
  <si>
    <t>http://avatars.mds.yandex.net/get-mpic/5284145/img_id2151014367726548268.png/orig||http://avatars.mds.yandex.net/get-mpic/5284145/img_id2151014367726548268.png/orig</t>
  </si>
  <si>
    <t>http://avatars.mds.yandex.net/get-mpic/3631580/img_id1673651738061173230.png/orig||http://avatars.mds.yandex.net/get-mpic/3631580/img_id1673651738061173230.png/orig</t>
  </si>
  <si>
    <t>http://avatars.mds.yandex.net/get-mpic/5280162/img_id5183941802826354573.jpeg/orig||http://avatars.mds.yandex.net/get-mpic/5280162/img_id5183941802826354573.jpeg/orig||http://avatars.mds.yandex.net/get-mpic/5234126/img_id6504970435064238171.jpeg/orig||http://avatars.mds.yandex.net/get-mpic/4725270/img_id6857387257587409375.png/orig||http://avatars.mds.yandex.net/get-mpic/5251502/img_id7867922468513044909.png/orig||http://avatars.mds.yandex.net/get-mpic/5221865/img_id7163394247101757911.png/orig||http://avatars.mds.yandex.net/get-mpic/5330487/img_id6151628187618347269.png/orig</t>
  </si>
  <si>
    <t>http://avatars.mds.yandex.net/get-mpic/5240148/img_id5395372143063812503.png/orig||http://avatars.mds.yandex.net/get-mpic/5240148/img_id5395372143063812503.png/orig</t>
  </si>
  <si>
    <t>http://avatars.mds.yandex.net/get-mpic/5332113/img_id2586813666838390843.png/orig||http://avatars.mds.yandex.net/get-mpic/5332113/img_id2586813666838390843.png/orig||http://avatars.mds.yandex.net/get-mpic/5221948/img_id6839257295503794650.png/orig||http://avatars.mds.yandex.net/get-mpic/5346238/img_id3624807302656463749.png/orig</t>
  </si>
  <si>
    <t>http://avatars.mds.yandex.net/get-mpic/5272727/img_id5217979203860646135.png/orig||http://avatars.mds.yandex.net/get-mpic/5272727/img_id5217979203860646135.png/orig||http://avatars.mds.yandex.net/get-mpic/4120495/img_id2207683845177073531.png/orig||http://avatars.mds.yandex.net/get-mpic/4794494/img_id6080627214466537326.png/orig||http://avatars.mds.yandex.net/get-mpic/5204675/img_id5357462312102630157.png/orig||http://avatars.mds.yandex.net/get-mpic/5311850/img_id6531008293511681848.jpeg/orig</t>
  </si>
  <si>
    <t>http://avatars.mds.yandex.net/get-mpic/5288039/img_id9163475546661277464.png/orig||http://avatars.mds.yandex.net/get-mpic/5288039/img_id9163475546661277464.png/orig||http://avatars.mds.yandex.net/get-mpic/5233785/img_id7353203369331476195.png/orig||http://avatars.mds.yandex.net/get-mpic/5209949/img_id8362927564154957038.png/orig||http://avatars.mds.yandex.net/get-mpic/4614963/img_id1293095152438015964.png/orig||http://avatars.mds.yandex.net/get-mpic/5219690/img_id4939596074667725625.png/orig||http://avatars.mds.yandex.net/get-mpic/4571152/img_id8333519163982184511.png/orig</t>
  </si>
  <si>
    <t>http://avatars.mds.yandex.net/get-mpic/4937511/img_id3329914601859704050.jpeg/orig||http://avatars.mds.yandex.net/get-mpic/4937511/img_id3329914601859704050.jpeg/orig</t>
  </si>
  <si>
    <t>http://avatars.mds.yandex.net/get-mpic/3861966/img_id2346789496141961300.png/orig||http://avatars.mds.yandex.net/get-mpic/3861966/img_id2346789496141961300.png/orig||http://avatars.mds.yandex.net/get-mpic/5210335/img_id4989357400891385060.png/orig||http://avatars.mds.yandex.net/get-mpic/4881627/img_id3708798849766753833.png/orig||http://avatars.mds.yandex.net/get-mpic/5307186/img_id372063142160972833.png/orig||http://avatars.mds.yandex.net/get-mpic/5235295/img_id8639356805417006376.jpeg/orig</t>
  </si>
  <si>
    <t>http://avatars.mds.yandex.net/get-mpic/4794619/img_id7743665834564815641.png/orig||http://avatars.mds.yandex.net/get-mpic/4794619/img_id7743665834564815641.png/orig||http://avatars.mds.yandex.net/get-mpic/5215227/img_id3684565737079134961.png/orig||http://avatars.mds.yandex.net/get-mpic/5365919/img_id6472928229913575908.png/orig||http://avatars.mds.yandex.net/get-mpic/5233785/img_id2432839454048536390.png/orig||http://avatars.mds.yandex.net/get-mpic/5240148/img_id3787419596878158597.jpeg/orig||http://avatars.mds.yandex.net/get-mpic/5240013/img_id4619873054264934032.png/orig</t>
  </si>
  <si>
    <t>http://avatars.mds.yandex.net/get-mpic/5221004/img_id3947942171686038934.png/orig||http://avatars.mds.yandex.net/get-mpic/5221004/img_id3947942171686038934.png/orig||http://avatars.mds.yandex.net/get-mpic/5009353/img_id1946981825478129528.png/orig||http://avatars.mds.yandex.net/get-mpic/5221145/img_id5580606286081953390.png/orig||http://avatars.mds.yandex.net/get-mpic/5366650/img_id1670181195423605695.png/orig||http://avatars.mds.yandex.net/get-mpic/5209949/img_id4601452000231211190.png/orig||http://avatars.mds.yandex.net/get-mpic/5238231/img_id1877040909664908894.png/orig||http://avatars.mds.yandex.net/get-mpic/5228636/img_id4735620966764275576.png/orig||http://avatars.mds.yandex.net/get-mpic/5227903/img_id9112197522591017734.png/orig</t>
  </si>
  <si>
    <t>http://avatars.mds.yandex.net/get-mpic/5207288/img_id95698898944786930.png/orig||http://avatars.mds.yandex.net/get-mpic/5207288/img_id95698898944786930.png/orig||http://avatars.mds.yandex.net/get-mpic/5255532/img_id3640820041850016018.jpeg/orig||http://avatars.mds.yandex.net/get-mpic/5220508/img_id5605454838130117431.jpeg/orig</t>
  </si>
  <si>
    <t>http://avatars.mds.yandex.net/get-mpic/5335973/img_id7968493853707866188.png/orig||http://avatars.mds.yandex.net/get-mpic/5335973/img_id7968493853707866188.png/orig</t>
  </si>
  <si>
    <t>http://avatars.mds.yandex.net/get-mpic/5216453/img_id8534662759941246945.png/orig||http://avatars.mds.yandex.net/get-mpic/5216453/img_id8534662759941246945.png/orig||http://avatars.mds.yandex.net/get-mpic/4267432/img_id8605056269539145693.png/orig</t>
  </si>
  <si>
    <t>http://avatars.mds.yandex.net/get-mpic/5228682/img_id7835572220449213885.png/orig||http://avatars.mds.yandex.net/get-mpic/5228682/img_id7835572220449213885.png/orig||http://avatars.mds.yandex.net/get-mpic/5288893/img_id6374751579028861254.png/orig||http://avatars.mds.yandex.net/get-mpic/4529531/img_id887510737710999470.jpeg/orig||http://avatars.mds.yandex.net/get-mpic/5228105/img_id2631699314987505572.png/orig||http://avatars.mds.yandex.net/get-mpic/5254153/img_id7588689096163225993.png/orig||http://avatars.mds.yandex.net/get-mpic/5332728/img_id240437075091251619.jpeg/orig</t>
  </si>
  <si>
    <t>http://avatars.mds.yandex.net/get-mpic/5288039/img_id9163475546661277464.png/orig||http://avatars.mds.yandex.net/get-mpic/5288039/img_id9163475546661277464.png/orig||http://avatars.mds.yandex.net/get-mpic/5233785/img_id7353203369331476195.png/orig||http://avatars.mds.yandex.net/get-mpic/5221826/img_id8687706910140396157.png/orig||http://avatars.mds.yandex.net/get-mpic/5243791/img_id44279119813028116.png/orig||http://avatars.mds.yandex.net/get-mpic/5306939/img_id5948613700818413084.png/orig||http://avatars.mds.yandex.net/get-mpic/4571152/img_id8333519163982184511.png/orig</t>
  </si>
  <si>
    <t>http://avatars.mds.yandex.net/get-mpic/4866035/img_id3495978634479874501.jpeg/orig||http://avatars.mds.yandex.net/get-mpic/4866035/img_id3495978634479874501.jpeg/orig</t>
  </si>
  <si>
    <t>http://avatars.mds.yandex.net/get-mpic/3612791/img_id5949186779394414753.jpeg/orig||http://avatars.mds.yandex.net/get-mpic/3612791/img_id5949186779394414753.jpeg/orig</t>
  </si>
  <si>
    <t>http://avatars.mds.yandex.net/get-mpic/5347250/img_id1152060111703423024.jpeg/orig||http://avatars.mds.yandex.net/get-mpic/5347250/img_id1152060111703423024.jpeg/orig</t>
  </si>
  <si>
    <t>http://avatars.mds.yandex.net/get-mpic/5236802/img_id1200282561291818655.jpeg/orig||http://avatars.mds.yandex.net/get-mpic/5236802/img_id1200282561291818655.jpeg/orig||http://avatars.mds.yandex.net/get-mpic/5297750/img_id3114703372215069853.jpeg/orig</t>
  </si>
  <si>
    <t>http://avatars.mds.yandex.net/get-mpic/4725270/img_id4602710548930303073.jpeg/orig||http://avatars.mds.yandex.net/get-mpic/4725270/img_id4602710548930303073.jpeg/orig</t>
  </si>
  <si>
    <t>http://avatars.mds.yandex.net/get-mpic/5221935/img_id6532541927483954339.jpeg/orig||http://avatars.mds.yandex.net/get-mpic/5221935/img_id6532541927483954339.jpeg/orig</t>
  </si>
  <si>
    <t>http://avatars.mds.yandex.net/get-mpic/5240148/img_id4196933924971105600.jpeg/orig||http://avatars.mds.yandex.net/get-mpic/5240148/img_id4196933924971105600.jpeg/orig</t>
  </si>
  <si>
    <t>http://avatars.mds.yandex.net/get-mpic/5255164/img_id9021456574359014379.jpeg/orig||http://avatars.mds.yandex.net/get-mpic/5255164/img_id9021456574359014379.jpeg/orig</t>
  </si>
  <si>
    <t>http://avatars.mds.yandex.net/get-mpic/5032583/img_id1579535368109437643.jpeg/orig||http://avatars.mds.yandex.net/get-mpic/5032583/img_id1579535368109437643.jpeg/orig</t>
  </si>
  <si>
    <t>http://avatars.mds.yandex.net/get-mpic/4581218/img_id6004242039969741538.jpeg/orig||http://avatars.mds.yandex.net/get-mpic/4581218/img_id6004242039969741538.jpeg/orig||http://avatars.mds.yandex.net/get-mpic/4490717/img_id5614752141100119842.jpeg/orig</t>
  </si>
  <si>
    <t>http://avatars.mds.yandex.net/get-mpic/5332938/img_id8351293895577796441.jpeg/orig||http://avatars.mds.yandex.net/get-mpic/5332938/img_id8351293895577796441.jpeg/orig||http://avatars.mds.yandex.net/get-mpic/5204675/img_id8859207048619232989.png/orig||http://avatars.mds.yandex.net/get-mpic/4809526/img_id489049352391032245.png/orig||http://avatars.mds.yandex.net/get-mpic/5221935/img_id3169453184318843874.png/orig||http://avatars.mds.yandex.net/get-mpic/5216453/img_id2156034105345842445.png/orig</t>
  </si>
  <si>
    <t>http://avatars.mds.yandex.net/get-mpic/5365919/img_id2287118099398355307.jpeg/orig||http://avatars.mds.yandex.net/get-mpic/5365919/img_id2287118099398355307.jpeg/orig</t>
  </si>
  <si>
    <t>http://avatars.mds.yandex.net/get-mpic/5239537/img_id7616489645209177324.jpeg/orig||http://avatars.mds.yandex.net/get-mpic/5239537/img_id7616489645209177324.jpeg/orig||http://avatars.mds.yandex.net/get-mpic/5334770/img_id5105016839160227061.jpeg/orig||http://avatars.mds.yandex.net/get-mpic/5210254/img_id5173548759750491127.jpeg/orig||http://avatars.mds.yandex.net/get-mpic/6214739/img_id4329750335267914063.jpeg/orig||http://avatars.mds.yandex.net/get-mpic/6382710/img_id7761939661928428315.jpeg/orig||http://avatars.mds.yandex.net/get-mpic/6479667/img_id5479289195810743652.jpeg/orig||http://avatars.mds.yandex.net/get-mpic/6223149/img_id775262616656090565.jpeg/orig||http://avatars.mds.yandex.net/get-mpic/5234870/img_id3163071352069163253.jpeg/orig||http://avatars.mds.yandex.net/get-mpic/6217624/img_id7650092960155946764.jpeg/orig</t>
  </si>
  <si>
    <t>http://avatars.mds.yandex.net/get-mpic/5344223/img_id623744525107362499.jpeg/orig||http://avatars.mds.yandex.net/get-mpic/5344223/img_id623744525107362499.jpeg/orig||http://avatars.mds.yandex.net/get-mpic/5221145/img_id6635850545528112636.jpeg/orig||http://avatars.mds.yandex.net/get-mpic/5239537/img_id605120332875691514.jpeg/orig||http://avatars.mds.yandex.net/get-mpic/3861966/img_id4372354725198604049.jpeg/orig||http://avatars.mds.yandex.net/get-mpic/5312993/img_id8057396179770710495.jpeg/orig||http://avatars.mds.yandex.net/get-mpic/4867510/img_id2196914720508382981.jpeg/orig||http://avatars.mds.yandex.net/get-mpic/5207288/img_id4649531237174626816.jpeg/orig||http://avatars.mds.yandex.net/get-mpic/5222586/img_id3806167291664840200.jpeg/orig||http://avatars.mds.yandex.net/get-mpic/5209949/img_id6764619961023421881.jpeg/orig</t>
  </si>
  <si>
    <t>http://avatars.mds.yandex.net/get-mpic/5334818/img_id2960565369000442501.jpeg/orig||http://avatars.mds.yandex.net/get-mpic/5334818/img_id2960565369000442501.jpeg/orig</t>
  </si>
  <si>
    <t>http://avatars.mds.yandex.net/get-mpic/5215925/img_id4619983153624832855.jpeg/orig||http://avatars.mds.yandex.net/get-mpic/5215925/img_id4619983153624832855.jpeg/orig</t>
  </si>
  <si>
    <t>http://avatars.mds.yandex.net/get-mpic/5243791/img_id6177449961558643837.jpeg/orig||http://avatars.mds.yandex.net/get-mpic/5243791/img_id6177449961558643837.jpeg/orig</t>
  </si>
  <si>
    <t>http://avatars.mds.yandex.net/get-mpic/4612208/img_id8670182852924280930.jpeg/orig||http://avatars.mds.yandex.net/get-mpic/4612208/img_id8670182852924280930.jpeg/orig</t>
  </si>
  <si>
    <t>http://avatars.mds.yandex.net/get-mpic/5130171/img_id7000334615746108060.png/orig||http://avatars.mds.yandex.net/get-mpic/5130171/img_id7000334615746108060.png/orig</t>
  </si>
  <si>
    <t>http://avatars.mds.yandex.net/get-mpic/4529531/img_id487354812720151246.png/orig||http://avatars.mds.yandex.net/get-mpic/4529531/img_id487354812720151246.png/orig</t>
  </si>
  <si>
    <t>http://avatars.mds.yandex.net/get-mpic/5242361/img_id5328992688236336644.png/orig||http://avatars.mds.yandex.net/get-mpic/5242361/img_id5328992688236336644.png/orig||http://avatars.mds.yandex.net/get-mpic/5146425/img_id589743153682653191.jpeg/orig||http://avatars.mds.yandex.net/get-mpic/4080064/img_id7731463883089683005.jpeg/orig</t>
  </si>
  <si>
    <t>http://avatars.mds.yandex.net/get-mpic/5376959/img_id3313187656582271278.png/orig||http://avatars.mds.yandex.net/get-mpic/5376959/img_id3313187656582271278.png/orig</t>
  </si>
  <si>
    <t>http://avatars.mds.yandex.net/get-mpic/5205765/img_id904401664671628363.jpeg/orig||http://avatars.mds.yandex.net/get-mpic/5205765/img_id904401664671628363.jpeg/orig</t>
  </si>
  <si>
    <t>http://avatars.mds.yandex.net/get-mpic/5219030/img_id6416363031786286087.jpeg/orig||http://avatars.mds.yandex.net/get-mpic/5219030/img_id6416363031786286087.jpeg/orig</t>
  </si>
  <si>
    <t>http://avatars.mds.yandex.net/get-mpic/5347250/img_id4296115558886488624.png/orig||http://avatars.mds.yandex.net/get-mpic/5347250/img_id4296115558886488624.png/orig</t>
  </si>
  <si>
    <t>http://avatars.mds.yandex.net/get-mpic/5287705/img_id8854000452474273422.jpeg/orig||http://avatars.mds.yandex.net/get-mpic/5287705/img_id8854000452474273422.jpeg/orig</t>
  </si>
  <si>
    <t>http://avatars.mds.yandex.net/get-mpic/5204767/img_id1660112269998500639.jpeg/orig||http://avatars.mds.yandex.net/get-mpic/5204767/img_id1660112269998500639.jpeg/orig</t>
  </si>
  <si>
    <t>http://avatars.mds.yandex.net/get-mpic/5236741/img_id7742569668744429775.jpeg/orig||http://avatars.mds.yandex.net/get-mpic/5236741/img_id7742569668744429775.jpeg/orig</t>
  </si>
  <si>
    <t>http://avatars.mds.yandex.net/get-mpic/4055794/img_id2562794167288074248.jpeg/orig||http://avatars.mds.yandex.net/get-mpic/4055794/img_id2562794167288074248.jpeg/orig</t>
  </si>
  <si>
    <t>http://avatars.mds.yandex.net/get-mpic/4420830/img_id257436009859575040.png/orig||http://avatars.mds.yandex.net/get-mpic/4420830/img_id257436009859575040.png/orig</t>
  </si>
  <si>
    <t>http://avatars.mds.yandex.net/get-mpic/5231781/img_id4648416651925576426.jpeg/orig||http://avatars.mds.yandex.net/get-mpic/5231781/img_id4648416651925576426.jpeg/orig</t>
  </si>
  <si>
    <t>http://avatars.mds.yandex.net/get-mpic/5191276/img_id4224109535889773723.png/orig||http://avatars.mds.yandex.net/get-mpic/5191276/img_id4224109535889773723.png/orig</t>
  </si>
  <si>
    <t>http://avatars.mds.yandex.net/get-mpic/5236407/img_id629384228792695800.jpeg/orig||http://avatars.mds.yandex.net/get-mpic/5236407/img_id629384228792695800.jpeg/orig||http://avatars.mds.yandex.net/get-mpic/5316009/img_id4849716348627612623.jpeg/orig</t>
  </si>
  <si>
    <t>http://avatars.mds.yandex.net/get-mpic/5259100/img_id6476097030187852235.jpeg/orig||http://avatars.mds.yandex.net/get-mpic/5259100/img_id6476097030187852235.jpeg/orig||http://avatars.mds.yandex.net/get-mpic/5221865/img_id2725893138018730606.jpeg/orig||http://avatars.mds.yandex.net/get-mpic/5252116/img_id3162462985404610725.jpeg/orig||http://avatars.mds.yandex.net/get-mpic/4012462/img_id5352165122445510944.jpeg/orig</t>
  </si>
  <si>
    <t>http://avatars.mds.yandex.net/get-mpic/4866035/img_id6338489826978129815.png/orig||http://avatars.mds.yandex.net/get-mpic/4866035/img_id6338489826978129815.png/orig</t>
  </si>
  <si>
    <t>http://avatars.mds.yandex.net/get-mpic/5247291/img_id2415147212236594807.png/orig||http://avatars.mds.yandex.net/get-mpic/5247291/img_id2415147212236594807.png/orig||http://avatars.mds.yandex.net/get-mpic/5215925/img_id8575773070934701854.png/orig||http://avatars.mds.yandex.net/get-mpic/5210254/img_id2282868547413305614.png/orig||http://avatars.mds.yandex.net/get-mpic/5297750/img_id1391841145356422529.png/orig||http://avatars.mds.yandex.net/get-mpic/5231998/img_id6192458032692806556.png/orig||http://avatars.mds.yandex.net/get-mpic/5245452/img_id7734727283540763513.png/orig</t>
  </si>
  <si>
    <t>http://avatars.mds.yandex.net/get-mpic/5220508/img_id5769147529333861551.jpeg/orig||http://avatars.mds.yandex.net/get-mpic/5220508/img_id5769147529333861551.jpeg/orig||http://avatars.mds.yandex.net/get-mpic/5222239/img_id3316497018358830516.jpeg/orig||http://avatars.mds.yandex.net/get-mpic/5220415/img_id38278944170007082.jpeg/orig</t>
  </si>
  <si>
    <t>http://avatars.mds.yandex.net/get-mpic/5332113/img_id1867502938144984472.jpeg/orig||http://avatars.mds.yandex.net/get-mpic/5332113/img_id1867502938144984472.jpeg/orig||http://avatars.mds.yandex.net/get-mpic/5245589/img_id1941881203895821119.jpeg/orig||http://avatars.mds.yandex.net/get-mpic/5209746/img_id2222102920869264541.jpeg/orig||http://avatars.mds.yandex.net/get-mpic/5347250/img_id2559310482220559002.jpeg/orig</t>
  </si>
  <si>
    <t>http://avatars.mds.yandex.net/get-mpic/5219030/img_id3374729352817402628.jpeg/orig||http://avatars.mds.yandex.net/get-mpic/5219030/img_id3374729352817402628.jpeg/orig||http://avatars.mds.yandex.net/get-mpic/5272727/img_id4587941789705341745.jpeg/orig</t>
  </si>
  <si>
    <t>http://avatars.mds.yandex.net/get-mpic/5334818/img_id6874779080636374162.jpeg/orig||http://avatars.mds.yandex.net/get-mpic/5334818/img_id6874779080636374162.jpeg/orig</t>
  </si>
  <si>
    <t>http://avatars.mds.yandex.net/get-mpic/5209949/img_id3281567011384918959.jpeg/orig||http://avatars.mds.yandex.net/get-mpic/5209949/img_id3281567011384918959.jpeg/orig||http://avatars.mds.yandex.net/get-mpic/4592225/img_id7378127559276143735.jpeg/orig||http://avatars.mds.yandex.net/get-mpic/5234126/img_id5624360206207941675.jpeg/orig</t>
  </si>
  <si>
    <t>http://avatars.mds.yandex.net/get-mpic/5254781/img_id6487432891178637380.jpeg/orig||http://avatars.mds.yandex.net/get-mpic/5254781/img_id6487432891178637380.jpeg/orig||http://avatars.mds.yandex.net/get-mpic/6251774/img_id5895389791753140692.jpeg/orig||http://avatars.mds.yandex.net/get-mpic/4303532/img_id7593020807025490547.jpeg/orig||http://avatars.mds.yandex.net/get-mpic/5316009/img_id4297321313920365776.jpeg/orig</t>
  </si>
  <si>
    <t>http://avatars.mds.yandex.net/get-mpic/5252557/img_id6078945260018362500.jpeg/orig||http://avatars.mds.yandex.net/get-mpic/5252557/img_id6078945260018362500.jpeg/orig||http://avatars.mds.yandex.net/get-mpic/5255532/img_id7879500710680957079.jpeg/orig||http://avatars.mds.yandex.net/get-mpic/5221929/img_id5039651879149360675.jpeg/orig||http://avatars.mds.yandex.net/get-mpic/5129282/img_id4518981512607852851.jpeg/orig</t>
  </si>
  <si>
    <t>http://avatars.mds.yandex.net/get-mpic/5220903/img_id5804138958943809056.jpeg/orig||http://avatars.mds.yandex.net/get-mpic/5220903/img_id5804138958943809056.jpeg/orig</t>
  </si>
  <si>
    <t>http://avatars.mds.yandex.net/get-mpic/5228636/img_id7412973530163733675.jpeg/orig||http://avatars.mds.yandex.net/get-mpic/5228636/img_id7412973530163733675.jpeg/orig||http://avatars.mds.yandex.net/get-mpic/4937117/img_id7676245891959312151.jpeg/orig||http://avatars.mds.yandex.net/get-mpic/5186016/img_id4111434264071801018.jpeg/orig</t>
  </si>
  <si>
    <t>http://avatars.mds.yandex.net/get-mpic/5289292/img_id2321266308475410062.jpeg/orig||http://avatars.mds.yandex.net/get-mpic/5289292/img_id2321266308475410062.jpeg/orig||http://avatars.mds.yandex.net/get-mpic/5227903/img_id5485164530362940240.jpeg/orig||http://avatars.mds.yandex.net/get-mpic/5243609/img_id3834847210435003412.jpeg/orig||http://avatars.mds.yandex.net/get-mpic/5236038/img_id8986042308951926339.jpeg/orig||http://avatars.mds.yandex.net/get-mpic/5245452/img_id4528531578324989615.jpeg/orig||http://avatars.mds.yandex.net/get-mpic/5145248/img_id1423921342567753800.jpeg/orig||http://avatars.mds.yandex.net/get-mpic/5252557/img_id2555883209548306884.jpeg/orig||http://avatars.mds.yandex.net/get-mpic/5236733/img_id6945044455743389279.jpeg/orig</t>
  </si>
  <si>
    <t>http://avatars.mds.yandex.net/get-mpic/4516625/img_id2739159580930994969.jpeg/orig||http://avatars.mds.yandex.net/get-mpic/4516625/img_id2739159580930994969.jpeg/orig||http://avatars.mds.yandex.net/get-mpic/5151433/img_id386623809766850593.png/orig||http://avatars.mds.yandex.net/get-mpic/3861966/img_id4932460861030552399.png/orig||http://avatars.mds.yandex.net/get-mpic/4577446/img_id6439451823943305624.png/orig||http://avatars.mds.yandex.net/get-mpic/5221826/img_id1038614235680299331.png/orig</t>
  </si>
  <si>
    <t>http://avatars.mds.yandex.net/get-mpic/5335973/img_id8808052999224223423.jpeg/orig||http://avatars.mds.yandex.net/get-mpic/5335973/img_id8808052999224223423.jpeg/orig</t>
  </si>
  <si>
    <t>http://avatars.mds.yandex.net/get-mpic/5324096/img_id1394799184853811959.jpeg/orig||http://avatars.mds.yandex.net/get-mpic/5324096/img_id1394799184853811959.jpeg/orig</t>
  </si>
  <si>
    <t>http://avatars.mds.yandex.net/get-mpic/5346238/img_id6571758709218046934.jpeg/orig||http://avatars.mds.yandex.net/get-mpic/5346238/img_id6571758709218046934.jpeg/orig</t>
  </si>
  <si>
    <t>http://avatars.mds.yandex.net/get-mpic/5243609/img_id2799005703874319789.jpeg/orig||http://avatars.mds.yandex.net/get-mpic/5243609/img_id2799005703874319789.jpeg/orig</t>
  </si>
  <si>
    <t>http://avatars.mds.yandex.net/get-mpic/5236885/img_id5970044080048456367.jpeg/orig||http://avatars.mds.yandex.net/get-mpic/5236885/img_id5970044080048456367.jpeg/orig</t>
  </si>
  <si>
    <t>http://avatars.mds.yandex.net/get-mpic/5238069/img_id615097024870669372.jpeg/orig||http://avatars.mds.yandex.net/get-mpic/5238069/img_id615097024870669372.jpeg/orig</t>
  </si>
  <si>
    <t>http://avatars.mds.yandex.net/get-mpic/5233339/img_id2355151976068132033.jpeg/orig||http://avatars.mds.yandex.net/get-mpic/5233339/img_id2355151976068132033.jpeg/orig</t>
  </si>
  <si>
    <t>http://avatars.mds.yandex.net/get-mpic/5233785/img_id4507082573238408851.jpeg/orig||http://avatars.mds.yandex.net/get-mpic/5233785/img_id4507082573238408851.jpeg/orig</t>
  </si>
  <si>
    <t>http://avatars.mds.yandex.net/get-mpic/5206920/img_id978702838642834607.jpeg/orig||http://avatars.mds.yandex.net/get-mpic/5206920/img_id978702838642834607.jpeg/orig||http://avatars.mds.yandex.net/get-mpic/5319329/img_id6358194032999415206.jpeg/orig||http://avatars.mds.yandex.net/get-mpic/5287649/img_id2209074254405320597.jpeg/orig||http://avatars.mds.yandex.net/get-mpic/5231781/img_id3789737832549202704.jpeg/orig</t>
  </si>
  <si>
    <t>http://avatars.mds.yandex.net/get-mpic/5210379/img_id2224301166379553131.jpeg/orig||http://avatars.mds.yandex.net/get-mpic/5210379/img_id2224301166379553131.jpeg/orig||http://avatars.mds.yandex.net/get-mpic/4901709/img_id3047022512622656768.jpeg/orig</t>
  </si>
  <si>
    <t>http://avatars.mds.yandex.net/get-mpic/5246613/img_id3065016806652576646.jpeg/orig||http://avatars.mds.yandex.net/get-mpic/5246613/img_id3065016806652576646.jpeg/orig||http://avatars.mds.yandex.net/get-mpic/5332261/img_id6598048547044537886.jpeg/orig||http://avatars.mds.yandex.net/get-mpic/5221251/img_id1113325349525897395.jpeg/orig||http://avatars.mds.yandex.net/get-mpic/5255164/img_id5419276126781041262.jpeg/orig</t>
  </si>
  <si>
    <t>http://avatars.mds.yandex.net/get-mpic/4867510/img_id4267130885771269331.jpeg/orig||http://avatars.mds.yandex.net/get-mpic/4867510/img_id4267130885771269331.jpeg/orig||http://avatars.mds.yandex.net/get-mpic/5234126/img_id967135522684255713.jpeg/orig||http://avatars.mds.yandex.net/get-mpic/5228105/img_id3248632991349453489.jpeg/orig</t>
  </si>
  <si>
    <t>http://avatars.mds.yandex.net/get-mpic/4901709/img_id7981789637973526289.jpeg/orig||http://avatars.mds.yandex.net/get-mpic/4901709/img_id7981789637973526289.jpeg/orig||http://avatars.mds.yandex.net/get-mpic/4901709/img_id5614315082459402915.jpeg/orig||http://avatars.mds.yandex.net/get-mpic/5359986/img_id6020233923663351733.jpeg/orig||http://avatars.mds.yandex.net/get-mpic/5233785/img_id3766435109832120818.jpeg/orig</t>
  </si>
  <si>
    <t>http://avatars.mds.yandex.net/get-mpic/5235397/img_id1295151890078727252.jpeg/orig||http://avatars.mds.yandex.net/get-mpic/5235397/img_id1295151890078727252.jpeg/orig||http://avatars.mds.yandex.net/get-mpic/5235182/img_id7730609417681318718.jpeg/orig</t>
  </si>
  <si>
    <t>http://avatars.mds.yandex.net/get-mpic/5251502/img_id691510639334510071.jpeg/orig||http://avatars.mds.yandex.net/get-mpic/5251502/img_id691510639334510071.jpeg/orig||http://avatars.mds.yandex.net/get-mpic/5220932/img_id5880632176363703192.jpeg/orig</t>
  </si>
  <si>
    <t>http://avatars.mds.yandex.net/get-mpic/5229821/img_id8278978581393736123.jpeg/orig||http://avatars.mds.yandex.net/get-mpic/5229821/img_id8278978581393736123.jpeg/orig||http://avatars.mds.yandex.net/get-mpic/5334770/img_id1380632918799007622.jpeg/orig</t>
  </si>
  <si>
    <t>http://avatars.mds.yandex.net/get-mpic/5226473/img_id6045633063263609645.jpeg/orig||http://avatars.mds.yandex.net/get-mpic/5226473/img_id6045633063263609645.jpeg/orig</t>
  </si>
  <si>
    <t>http://avatars.mds.yandex.net/get-mpic/4581218/img_id6953451240524356393.jpeg/orig||http://avatars.mds.yandex.net/get-mpic/4581218/img_id6953451240524356393.jpeg/orig||http://avatars.mds.yandex.net/get-mpic/5274753/img_id8016398066171277882.jpeg/orig||http://avatars.mds.yandex.net/get-mpic/5255974/img_id8972674636168320616.jpeg/orig||http://avatars.mds.yandex.net/get-mpic/5210335/img_id7737007339526961554.jpeg/orig</t>
  </si>
  <si>
    <t>http://avatars.mds.yandex.net/get-mpic/5296089/img_id53037451137975661.jpeg/orig||http://avatars.mds.yandex.net/get-mpic/5296089/img_id53037451137975661.jpeg/orig||http://avatars.mds.yandex.net/get-mpic/5233785/img_id5648527551964559638.jpeg/orig</t>
  </si>
  <si>
    <t>http://avatars.mds.yandex.net/get-mpic/4429951/img_id7097191840807461947.jpeg/orig||http://avatars.mds.yandex.net/get-mpic/4429951/img_id7097191840807461947.jpeg/orig||http://avatars.mds.yandex.net/get-mpic/5280162/img_id2367078149333400365.jpeg/orig||http://avatars.mds.yandex.net/get-mpic/5220903/img_id7684655980949274835.jpeg/orig</t>
  </si>
  <si>
    <t>http://avatars.mds.yandex.net/get-mpic/4120495/img_id7667166637934101780.jpeg/orig||http://avatars.mds.yandex.net/get-mpic/4120495/img_id7667166637934101780.jpeg/orig</t>
  </si>
  <si>
    <t>http://avatars.mds.yandex.net/get-mpic/5236038/img_id7531474261277920577.jpeg/orig||http://avatars.mds.yandex.net/get-mpic/5236038/img_id7531474261277920577.jpeg/orig</t>
  </si>
  <si>
    <t>http://avatars.mds.yandex.net/get-mpic/5251502/img_id1834255462864929503.png/orig||http://avatars.mds.yandex.net/get-mpic/5251502/img_id1834255462864929503.png/orig</t>
  </si>
  <si>
    <t>http://avatars.mds.yandex.net/get-mpic/5242010/img_id6409563227019728365.jpeg/orig||http://avatars.mds.yandex.net/get-mpic/5242010/img_id6409563227019728365.jpeg/orig||http://avatars.mds.yandex.net/get-mpic/5332113/img_id6915065530566968754.jpeg/orig||http://avatars.mds.yandex.net/get-mpic/4120716/img_id1030493060686527678.jpeg/orig||http://avatars.mds.yandex.net/get-mpic/5235295/img_id5216122831847924298.jpeg/orig</t>
  </si>
  <si>
    <t>http://avatars.mds.yandex.net/get-mpic/5234219/img_id8808439730390934540.jpeg/orig||http://avatars.mds.yandex.net/get-mpic/5234219/img_id8808439730390934540.jpeg/orig||http://avatars.mds.yandex.net/get-mpic/5425309/img_id6543373073121289550.png/orig</t>
  </si>
  <si>
    <t>http://avatars.mds.yandex.net/get-mpic/5332113/img_id2366515478516388531.jpeg/orig||http://avatars.mds.yandex.net/get-mpic/5332113/img_id2366515478516388531.jpeg/orig</t>
  </si>
  <si>
    <t>http://avatars.mds.yandex.net/get-mpic/5344223/img_id4116104027861541139.png/orig||http://avatars.mds.yandex.net/get-mpic/5344223/img_id4116104027861541139.png/orig</t>
  </si>
  <si>
    <t>http://avatars.mds.yandex.net/get-mpic/5425309/img_id8412015548575913321.jpeg/orig||http://avatars.mds.yandex.net/get-mpic/5425309/img_id8412015548575913321.jpeg/orig</t>
  </si>
  <si>
    <t>http://avatars.mds.yandex.net/get-mpic/5297750/img_id87088451649507762.jpeg/orig||http://avatars.mds.yandex.net/get-mpic/5297750/img_id87088451649507762.jpeg/orig||http://avatars.mds.yandex.net/get-mpic/5246132/img_id7885334140895478528.jpeg/orig</t>
  </si>
  <si>
    <t>http://avatars.mds.yandex.net/get-mpic/5032583/img_id475797074740257973.jpeg/orig||http://avatars.mds.yandex.net/get-mpic/5032583/img_id475797074740257973.jpeg/orig</t>
  </si>
  <si>
    <t>http://avatars.mds.yandex.net/get-mpic/5226176/img_id2797642110502951876.png/orig||http://avatars.mds.yandex.net/get-mpic/5226176/img_id2797642110502951876.png/orig||http://avatars.mds.yandex.net/get-mpic/5219318/img_id3834238395377246930.jpeg/orig</t>
  </si>
  <si>
    <t>http://avatars.mds.yandex.net/get-mpic/5258494/img_id5477880121135994534.jpeg/orig||http://avatars.mds.yandex.net/get-mpic/5258494/img_id5477880121135994534.jpeg/orig</t>
  </si>
  <si>
    <t>http://avatars.mds.yandex.net/get-mpic/5239537/img_id8584526804501116416.jpeg/orig||http://avatars.mds.yandex.net/get-mpic/5239537/img_id8584526804501116416.jpeg/orig</t>
  </si>
  <si>
    <t>http://avatars.mds.yandex.net/get-mpic/5284155/img_id5068309459779319467.jpeg/orig||http://avatars.mds.yandex.net/get-mpic/5284155/img_id5068309459779319467.jpeg/orig</t>
  </si>
  <si>
    <t>http://avatars.mds.yandex.net/get-mpic/5209949/img_id3161329142664716636.jpeg/orig||http://avatars.mds.yandex.net/get-mpic/5209949/img_id3161329142664716636.jpeg/orig</t>
  </si>
  <si>
    <t>http://avatars.mds.yandex.net/get-mpic/5454584/img_id3657040681517252041.jpeg/orig||http://avatars.mds.yandex.net/get-mpic/5454584/img_id3657040681517252041.jpeg/orig||http://avatars.mds.yandex.net/get-mpic/5418200/img_id5859969178970575916.jpeg/orig</t>
  </si>
  <si>
    <t>http://avatars.mds.yandex.net/get-mpic/5222613/img_id7256980906529829309.jpeg/orig||http://avatars.mds.yandex.net/get-mpic/5222613/img_id7256980906529829309.jpeg/orig||http://avatars.mds.yandex.net/get-mpic/5387588/img_id2000707235168669372.jpeg/orig||http://avatars.mds.yandex.net/get-mpic/5365919/img_id4775083869694388353.jpeg/orig||http://avatars.mds.yandex.net/get-mpic/5219690/img_id8198196275996679488.jpeg/orig||http://avatars.mds.yandex.net/get-mpic/5236535/img_id4259716629801334509.jpeg/orig||http://avatars.mds.yandex.net/get-mpic/4490717/img_id5830987987694468050.jpeg/orig||http://avatars.mds.yandex.net/get-mpic/5234463/img_id241171833750369363.jpeg/orig</t>
  </si>
  <si>
    <t>http://avatars.mds.yandex.net/get-mpic/4612208/img_id6054503972836787195.jpeg/orig||http://avatars.mds.yandex.net/get-mpic/4612208/img_id6054503972836787195.jpeg/orig</t>
  </si>
  <si>
    <t>http://avatars.mds.yandex.net/get-mpic/5220693/img_id7997084007151805175.jpeg/orig||http://avatars.mds.yandex.net/get-mpic/5220693/img_id7997084007151805175.jpeg/orig||http://avatars.mds.yandex.net/get-mpic/5221857/img_id7363384089758666593.jpeg/orig||http://avatars.mds.yandex.net/get-mpic/7150287/img_id3924343627420901351.jpeg/orig</t>
  </si>
  <si>
    <t>http://avatars.mds.yandex.net/get-mpic/5220932/img_id2890322980161747105.jpeg/orig||http://avatars.mds.yandex.net/get-mpic/5220932/img_id2890322980161747105.jpeg/orig||http://avatars.mds.yandex.net/get-mpic/5233452/img_id6050168458647240199.jpeg/orig||http://avatars.mds.yandex.net/get-mpic/5363546/img_id4287799369748412901.jpeg/orig||http://avatars.mds.yandex.net/get-mpic/5234357/img_id744168935736734446.jpeg/orig||http://avatars.mds.yandex.net/get-mpic/5290046/img_id5248343981927894769.jpeg/orig</t>
  </si>
  <si>
    <t>http://avatars.mds.yandex.net/get-mpic/5257660/img_id5328637493035127981.jpeg/orig||http://avatars.mds.yandex.net/get-mpic/5257660/img_id5328637493035127981.jpeg/orig</t>
  </si>
  <si>
    <t>http://avatars.mds.yandex.net/get-mpic/4012096/img_id3494540433905027800.jpeg/orig||http://avatars.mds.yandex.net/get-mpic/4012096/img_id3494540433905027800.jpeg/orig</t>
  </si>
  <si>
    <t>http://avatars.mds.yandex.net/get-mpic/5175047/img_id8101389489324321834.jpeg/orig||http://avatars.mds.yandex.net/get-mpic/5175047/img_id8101389489324321834.jpeg/orig</t>
  </si>
  <si>
    <t>http://avatars.mds.yandex.net/get-mpic/5222340/img_id3735249596006702830.jpeg/orig||http://avatars.mds.yandex.net/get-mpic/5222340/img_id3735249596006702830.jpeg/orig||http://avatars.mds.yandex.net/get-mpic/5391380/img_id8981110446716791265.jpeg/orig||http://avatars.mds.yandex.net/get-mpic/5319329/img_id5238735983462042445.jpeg/orig||http://avatars.mds.yandex.net/get-mpic/5254781/img_id2561706227775578342.jpeg/orig</t>
  </si>
  <si>
    <t>http://avatars.mds.yandex.net/get-mpic/5287705/img_id4737644546066945113.jpeg/orig||http://avatars.mds.yandex.net/get-mpic/5287705/img_id4737644546066945113.jpeg/orig||http://avatars.mds.yandex.net/get-mpic/5268639/img_id2833370343432799530.jpeg/orig||http://avatars.mds.yandex.net/get-mpic/5209746/img_id4186074957785860366.jpeg/orig</t>
  </si>
  <si>
    <t>http://avatars.mds.yandex.net/get-mpic/5210364/img_id2539339091645988143.png/orig||http://avatars.mds.yandex.net/get-mpic/5210364/img_id2539339091645988143.png/orig||http://avatars.mds.yandex.net/get-mpic/5222239/img_id4896023070594619341.png/orig||http://avatars.mds.yandex.net/get-mpic/5216453/img_id8117072886887332596.png/orig||http://avatars.mds.yandex.net/get-mpic/5253050/img_id6651320225138271160.png/orig||http://avatars.mds.yandex.net/get-mpic/5245589/img_id4541049638898195531.png/orig||http://avatars.mds.yandex.net/get-mpic/5332728/img_id8410085554149188965.png/orig</t>
  </si>
  <si>
    <t>http://avatars.mds.yandex.net/get-mpic/6214739/img_id6301969340228895030.jpeg/orig||http://avatars.mds.yandex.net/get-mpic/6214739/img_id6301969340228895030.jpeg/orig||http://avatars.mds.yandex.net/get-mpic/4012462/img_id993574674354502892.jpeg/orig||http://avatars.mds.yandex.net/get-mpic/4012462/img_id2645971073353343273.jpeg/orig||http://avatars.mds.yandex.net/get-mpic/5362248/img_id8970443241111618397.jpeg/orig||http://avatars.mds.yandex.net/get-mpic/5173149/img_id1201714802871901110.jpeg/orig||http://avatars.mds.yandex.net/get-mpic/6325594/img_id7094414066538526588.png/orig||http://avatars.mds.yandex.net/get-mpic/6479667/img_id2906525319838128744.png/orig</t>
  </si>
  <si>
    <t>http://avatars.mds.yandex.net/get-mpic/5151433/img_id2771446744532071893.jpeg/orig||http://avatars.mds.yandex.net/get-mpic/5151433/img_id2771446744532071893.jpeg/orig||http://avatars.mds.yandex.net/get-mpic/5235448/img_id7999395903666017611.jpeg/orig</t>
  </si>
  <si>
    <t>http://avatars.mds.yandex.net/get-mpic/5238263/img_id8775839157763556484.jpeg/orig||http://avatars.mds.yandex.net/get-mpic/5238263/img_id8775839157763556484.jpeg/orig||http://avatars.mds.yandex.net/get-mpic/5239537/img_id3048242740255106672.jpeg/orig||http://avatars.mds.yandex.net/get-mpic/4267432/img_id8598509733492858149.jpeg/orig||http://avatars.mds.yandex.net/get-mpic/5316009/img_id6353275753575281963.jpeg/orig||http://avatars.mds.yandex.net/get-mpic/5335973/img_id2850248712017094225.jpeg/orig||http://avatars.mds.yandex.net/get-mpic/5245452/img_id6426110807665499515.jpeg/orig||http://avatars.mds.yandex.net/get-mpic/5251502/img_id461864039054525070.jpeg/orig||http://avatars.mds.yandex.net/get-mpic/4120716/img_id7025599251147469416.jpeg/orig||http://avatars.mds.yandex.net/get-mpic/5222546/img_id328203906823367231.jpeg/orig</t>
  </si>
  <si>
    <t>http://avatars.mds.yandex.net/get-mpic/5334770/img_id7379484104539668611.jpeg/orig||http://avatars.mds.yandex.net/get-mpic/5334770/img_id7379484104539668611.jpeg/orig||http://avatars.mds.yandex.net/get-mpic/5219690/img_id8060335343973668135.jpeg/orig||http://avatars.mds.yandex.net/get-mpic/5288539/img_id3885809793085560329.jpeg/orig||http://avatars.mds.yandex.net/get-mpic/5226473/img_id5958310205516072470.jpeg/orig||http://avatars.mds.yandex.net/get-mpic/5280162/img_id4020439216966285835.jpeg/orig</t>
  </si>
  <si>
    <t>http://avatars.mds.yandex.net/get-mpic/5297750/img_id2789084733048615401.jpeg/orig||http://avatars.mds.yandex.net/get-mpic/5297750/img_id2789084733048615401.jpeg/orig||http://avatars.mds.yandex.net/get-mpic/5234463/img_id5371789508925090421.jpeg/orig||http://avatars.mds.yandex.net/get-mpic/5231781/img_id6879466470377998342.jpeg/orig||http://avatars.mds.yandex.net/get-mpic/5173149/img_id5129390697071074282.jpeg/orig||http://avatars.mds.yandex.net/get-mpic/5221857/img_id7521885228066431959.jpeg/orig</t>
  </si>
  <si>
    <t>http://avatars.mds.yandex.net/get-mpic/5345452/img_id8747856184458625936.png/orig||http://avatars.mds.yandex.net/get-mpic/5345452/img_id8747856184458625936.png/orig||http://avatars.mds.yandex.net/get-mpic/5238069/img_id5873721742561468475.png/orig||http://avatars.mds.yandex.net/get-mpic/3861966/img_id8636803920591499951.png/orig||http://avatars.mds.yandex.net/get-mpic/3631580/img_id3127237681303058974.png/orig</t>
  </si>
  <si>
    <t>http://avatars.mds.yandex.net/get-mpic/5254153/img_id993180243897642211.jpeg/orig||http://avatars.mds.yandex.net/get-mpic/5254153/img_id993180243897642211.jpeg/orig</t>
  </si>
  <si>
    <t>http://avatars.mds.yandex.net/get-mpic/5252617/img_id1231111598699470980.jpeg/orig||http://avatars.mds.yandex.net/get-mpic/5252617/img_id1231111598699470980.jpeg/orig</t>
  </si>
  <si>
    <t>http://avatars.mds.yandex.net/get-mpic/5304975/img_id4477808754222467341.jpeg/orig||http://avatars.mds.yandex.net/get-mpic/5304975/img_id4477808754222467341.jpeg/orig||http://avatars.mds.yandex.net/get-mpic/5289362/img_id2336143822115878669.jpeg/orig||http://avatars.mds.yandex.net/get-mpic/5219690/img_id6539021449427070274.jpeg/orig||http://avatars.mds.yandex.net/get-mpic/5205765/img_id9134113155083621388.jpeg/orig||http://avatars.mds.yandex.net/get-mpic/5235295/img_id7259100668343006864.jpeg/orig||http://avatars.mds.yandex.net/get-mpic/4835126/img_id8045500758433678773.jpeg/orig||http://avatars.mds.yandex.net/get-mpic/4519356/img_id7675331764898277883.jpeg/orig||http://avatars.mds.yandex.net/get-mpic/5233452/img_id7141316817685260131.jpeg/orig||http://avatars.mds.yandex.net/get-mpic/5332113/img_id6406069882687336476.jpeg/orig</t>
  </si>
  <si>
    <t>http://avatars.mds.yandex.net/get-mpic/5175047/img_id4465997959880158403.jpeg/orig||http://avatars.mds.yandex.net/get-mpic/5175047/img_id4465997959880158403.jpeg/orig</t>
  </si>
  <si>
    <t>http://avatars.mds.yandex.net/get-mpic/5268639/img_id3563620618229201650.jpeg/orig||http://avatars.mds.yandex.net/get-mpic/5268639/img_id3563620618229201650.jpeg/orig</t>
  </si>
  <si>
    <t>http://avatars.mds.yandex.net/get-mpic/5332261/img_id5892599882632097098.jpeg/orig||http://avatars.mds.yandex.net/get-mpic/5332261/img_id5892599882632097098.jpeg/orig||http://avatars.mds.yandex.net/get-mpic/5233785/img_id6587955175030728550.jpeg/orig||http://avatars.mds.yandex.net/get-mpic/5287649/img_id337766163630601233.jpeg/orig||http://avatars.mds.yandex.net/get-mpic/5221935/img_id9010983768015061606.jpeg/orig||http://avatars.mds.yandex.net/get-mpic/4079169/img_id2449322688729570035.jpeg/orig||http://avatars.mds.yandex.net/get-mpic/5221935/img_id7490593974167129768.jpeg/orig||http://avatars.mds.yandex.net/get-mpic/5332179/img_id8681201770810021876.jpeg/orig</t>
  </si>
  <si>
    <t>http://avatars.mds.yandex.net/get-mpic/5221929/img_id8108556152647073074.jpeg/orig||http://avatars.mds.yandex.net/get-mpic/5221929/img_id8108556152647073074.jpeg/orig||http://avatars.mds.yandex.net/get-mpic/5344223/img_id2347242475012615992.jpeg/orig||http://avatars.mds.yandex.net/get-mpic/5130171/img_id7979871458842708959.jpeg/orig</t>
  </si>
  <si>
    <t>http://avatars.mds.yandex.net/get-mpic/5151028/img_id3695029161812806556.jpeg/orig||http://avatars.mds.yandex.net/get-mpic/5151028/img_id3695029161812806556.jpeg/orig</t>
  </si>
  <si>
    <t>http://avatars.mds.yandex.net/get-mpic/5235295/img_id1771826710119946172.jpeg/orig||http://avatars.mds.yandex.net/get-mpic/5235295/img_id1771826710119946172.jpeg/orig||http://avatars.mds.yandex.net/get-mpic/5226473/img_id3963598463618368652.jpeg/orig</t>
  </si>
  <si>
    <t>http://avatars.mds.yandex.net/get-mpic/5210254/img_id8234604047653747961.jpeg/orig||http://avatars.mds.yandex.net/get-mpic/5210254/img_id8234604047653747961.jpeg/orig</t>
  </si>
  <si>
    <t>http://avatars.mds.yandex.net/get-mpic/5235295/img_id5954743295736466587.jpeg/orig||http://avatars.mds.yandex.net/get-mpic/5235295/img_id5954743295736466587.jpeg/orig||http://avatars.mds.yandex.net/get-mpic/5216453/img_id4715546412911611777.jpeg/orig||http://avatars.mds.yandex.net/get-mpic/5280162/img_id4878864739650857555.jpeg/orig||http://avatars.mds.yandex.net/get-mpic/4912684/img_id2875369601547773367.png/orig||http://avatars.mds.yandex.net/get-mpic/5210364/img_id2342069384775683804.png/orig||http://avatars.mds.yandex.net/get-mpic/5173149/img_id1206649594946236427.jpeg/orig||http://avatars.mds.yandex.net/get-mpic/5234050/img_id4790206112233710642.jpeg/orig||http://avatars.mds.yandex.net/get-mpic/5205765/img_id5084605367009364731.jpeg/orig||http://avatars.mds.yandex.net/get-mpic/4580278/img_id4958452564285573202.jpeg/orig</t>
  </si>
  <si>
    <t>http://avatars.mds.yandex.net/get-mpic/5366650/img_id8537987854147836249.jpeg/orig||http://avatars.mds.yandex.net/get-mpic/5366650/img_id8537987854147836249.jpeg/orig</t>
  </si>
  <si>
    <t>http://avatars.mds.yandex.net/get-mpic/5216453/img_id6649471357814507438.jpeg/orig||http://avatars.mds.yandex.net/get-mpic/5216453/img_id6649471357814507438.jpeg/orig</t>
  </si>
  <si>
    <t>http://avatars.mds.yandex.net/get-mpic/5232956/img_id8641737713074982884.jpeg/orig||http://avatars.mds.yandex.net/get-mpic/5232956/img_id8641737713074982884.jpeg/orig||http://avatars.mds.yandex.net/get-mpic/5235907/img_id1376856220152751542.jpeg/orig||http://avatars.mds.yandex.net/get-mpic/5241173/img_id8287782849549329728.jpeg/orig</t>
  </si>
  <si>
    <t>http://avatars.mds.yandex.net/get-mpic/5215925/img_id7567752971480992689.jpeg/orig||http://avatars.mds.yandex.net/get-mpic/5215925/img_id7567752971480992689.jpeg/orig</t>
  </si>
  <si>
    <t>http://avatars.mds.yandex.net/get-mpic/4519356/img_id8510070535203349332.jpeg/orig||http://avatars.mds.yandex.net/get-mpic/4519356/img_id8510070535203349332.jpeg/orig</t>
  </si>
  <si>
    <t>http://avatars.mds.yandex.net/get-mpic/5235334/img_id4964680803397940497.jpeg/orig||http://avatars.mds.yandex.net/get-mpic/5235334/img_id4964680803397940497.jpeg/orig||http://avatars.mds.yandex.net/get-mpic/5252116/img_id6771443546846642817.jpeg/orig||http://avatars.mds.yandex.net/get-mpic/5236038/img_id4579554592645469963.jpeg/orig</t>
  </si>
  <si>
    <t>http://avatars.mds.yandex.net/get-mpic/3861966/img_id936487573946946173.png/orig||http://avatars.mds.yandex.net/get-mpic/3861966/img_id936487573946946173.png/orig||http://avatars.mds.yandex.net/get-mpic/4580278/img_id341187069921325782.jpeg/orig||http://avatars.mds.yandex.net/get-mpic/4828674/img_id6449154182469665385.jpeg/orig||http://avatars.mds.yandex.net/get-mpic/4835126/img_id8810866906320698635.jpeg/orig||http://avatars.mds.yandex.net/get-mpic/5173149/img_id1006896625190724565.jpeg/orig||http://avatars.mds.yandex.net/get-mpic/4902598/img_id787218286230461916.jpeg/orig||http://avatars.mds.yandex.net/get-mpic/5234126/img_id5107028178394530085.jpeg/orig||http://avatars.mds.yandex.net/get-mpic/5234357/img_id9079065227847955780.jpeg/orig||http://avatars.mds.yandex.net/get-mpic/5283489/img_id831483498912979858.jpeg/orig</t>
  </si>
  <si>
    <t>http://avatars.mds.yandex.net/get-mpic/5418200/img_id2652971025354387170.jpeg/orig||http://avatars.mds.yandex.net/get-mpic/5418200/img_id2652971025354387170.jpeg/orig</t>
  </si>
  <si>
    <t>http://avatars.mds.yandex.net/get-mpic/5222168/img_id597391248972068625.jpeg/orig||http://avatars.mds.yandex.net/get-mpic/5222168/img_id597391248972068625.jpeg/orig||http://avatars.mds.yandex.net/get-mpic/5228105/img_id3795567862111215080.jpeg/orig||http://avatars.mds.yandex.net/get-mpic/5222613/img_id42838904492943609.jpeg/orig||http://avatars.mds.yandex.net/get-mpic/5234026/img_id4130328859013130097.jpeg/orig</t>
  </si>
  <si>
    <t>http://avatars.mds.yandex.net/get-mpic/5312584/img_id7907601866245215665.jpeg/orig||http://avatars.mds.yandex.net/get-mpic/5312584/img_id7907601866245215665.jpeg/orig</t>
  </si>
  <si>
    <t>http://avatars.mds.yandex.net/get-mpic/5210254/img_id5394712145827840859.png/orig||http://avatars.mds.yandex.net/get-mpic/5210254/img_id5394712145827840859.png/orig</t>
  </si>
  <si>
    <t>http://avatars.mds.yandex.net/get-mpic/5221145/img_id7858046618722320849.jpeg/orig||http://avatars.mds.yandex.net/get-mpic/5221145/img_id7858046618722320849.jpeg/orig</t>
  </si>
  <si>
    <t>http://avatars.mds.yandex.net/get-mpic/5246613/img_id7079453972324813674.jpeg/orig||http://avatars.mds.yandex.net/get-mpic/5246613/img_id7079453972324813674.jpeg/orig||http://avatars.mds.yandex.net/get-mpic/5346847/img_id2382705796610385407.jpeg/orig||http://avatars.mds.yandex.net/get-mpic/5366650/img_id9208405358955880103.jpeg/orig||http://avatars.mds.yandex.net/get-mpic/5289362/img_id2653593122264930589.jpeg/orig||http://avatars.mds.yandex.net/get-mpic/5279750/img_id6114779391766863265.jpeg/orig||http://avatars.mds.yandex.net/get-mpic/5252277/img_id6388706638629501901.jpeg/orig</t>
  </si>
  <si>
    <t>http://avatars.mds.yandex.net/get-mpic/5332938/img_id7099231619966856928.jpeg/orig||http://avatars.mds.yandex.net/get-mpic/5332938/img_id7099231619966856928.jpeg/orig||http://avatars.mds.yandex.net/get-mpic/5220508/img_id2182295734468997394.jpeg/orig||http://avatars.mds.yandex.net/get-mpic/5346238/img_id516099023200635914.jpeg/orig||http://avatars.mds.yandex.net/get-mpic/4955516/img_id4937116735427631847.jpeg/orig||http://avatars.mds.yandex.net/get-mpic/4529750/img_id1305871226900898337.jpeg/orig||http://avatars.mds.yandex.net/get-mpic/5346847/img_id729055346163907982.jpeg/orig||http://avatars.mds.yandex.net/get-mpic/4529750/img_id3383877159042972705.jpeg/orig||http://avatars.mds.yandex.net/get-mpic/4356316/img_id1231199080319464192.jpeg/orig||http://avatars.mds.yandex.net/get-mpic/5347553/img_id6140034434871707970.jpeg/orig</t>
  </si>
  <si>
    <t>http://avatars.mds.yandex.net/get-mpic/5221935/img_id7182456329879149217.jpeg/orig||http://avatars.mds.yandex.net/get-mpic/5221935/img_id7182456329879149217.jpeg/orig||http://avatars.mds.yandex.net/get-mpic/4571152/img_id8726038817991845076.jpeg/orig||http://avatars.mds.yandex.net/get-mpic/5312993/img_id2230697835523205552.jpeg/orig||http://avatars.mds.yandex.net/get-mpic/5259100/img_id5022023524588685672.jpeg/orig||http://avatars.mds.yandex.net/get-mpic/5227903/img_id914616732779112986.jpeg/orig||http://avatars.mds.yandex.net/get-mpic/5313128/img_id274844315432777141.jpeg/orig||http://avatars.mds.yandex.net/get-mpic/5220722/img_id4773107571204484096.jpeg/orig</t>
  </si>
  <si>
    <t>http://avatars.mds.yandex.net/get-mpic/5172752/img_id9044774856230729605.jpeg/orig||http://avatars.mds.yandex.net/get-mpic/5172752/img_id9044774856230729605.jpeg/orig||http://avatars.mds.yandex.net/get-mpic/5068955/img_id4324122935575319550.jpeg/orig</t>
  </si>
  <si>
    <t>http://avatars.mds.yandex.net/get-mpic/5346847/img_id8175116825671811361.jpeg/orig||http://avatars.mds.yandex.net/get-mpic/5346847/img_id8175116825671811361.jpeg/orig||http://avatars.mds.yandex.net/get-mpic/5346847/img_id5050629154114008764.jpeg/orig</t>
  </si>
  <si>
    <t>http://avatars.mds.yandex.net/get-mpic/5191276/img_id2157898622780310132.jpeg/orig||http://avatars.mds.yandex.net/get-mpic/5191276/img_id2157898622780310132.jpeg/orig||http://avatars.mds.yandex.net/get-mpic/5241173/img_id7176315850022733263.jpeg/orig||http://avatars.mds.yandex.net/get-mpic/5236458/img_id3771696826575837842.jpeg/orig</t>
  </si>
  <si>
    <t>http://avatars.mds.yandex.net/get-mpic/5246132/img_id44974428273696182.jpeg/orig||http://avatars.mds.yandex.net/get-mpic/5246132/img_id44974428273696182.jpeg/orig||http://avatars.mds.yandex.net/get-mpic/5220903/img_id2404079588579131777.jpeg/orig||http://avatars.mds.yandex.net/get-mpic/5229883/img_id5825083346076415666.jpeg/orig</t>
  </si>
  <si>
    <t>http://avatars.mds.yandex.net/get-mpic/5243609/img_id6440956087490430425.jpeg/orig||http://avatars.mds.yandex.net/get-mpic/5243609/img_id6440956087490430425.jpeg/orig||http://avatars.mds.yandex.net/get-mpic/5257660/img_id1588727646393724445.jpeg/orig||http://avatars.mds.yandex.net/get-mpic/4794494/img_id6266414405445489357.jpeg/orig</t>
  </si>
  <si>
    <t>http://avatars.mds.yandex.net/get-mpic/5236108/img_id9123589476942723868.jpeg/orig||http://avatars.mds.yandex.net/get-mpic/5236108/img_id9123589476942723868.jpeg/orig||http://avatars.mds.yandex.net/get-mpic/5288039/img_id5741361234950123509.jpeg/orig||http://avatars.mds.yandex.net/get-mpic/5245500/img_id2475216047106837341.jpeg/orig</t>
  </si>
  <si>
    <t>http://avatars.mds.yandex.net/get-mpic/5233785/img_id1699238383430035691.jpeg/orig||http://avatars.mds.yandex.net/get-mpic/5233785/img_id1699238383430035691.jpeg/orig||http://avatars.mds.yandex.net/get-mpic/4937511/img_id7547852991722883739.png/orig</t>
  </si>
  <si>
    <t>http://avatars.mds.yandex.net/get-mpic/4519356/img_id991067398380356671.jpeg/orig||http://avatars.mds.yandex.net/get-mpic/4519356/img_id991067398380356671.jpeg/orig</t>
  </si>
  <si>
    <t>http://avatars.mds.yandex.net/get-mpic/4904013/img_id631034919293792322.jpeg/orig||http://avatars.mds.yandex.net/get-mpic/4904013/img_id631034919293792322.jpeg/orig</t>
  </si>
  <si>
    <t>http://avatars.mds.yandex.net/get-mpic/5332113/img_id4254227150296791742.jpeg/orig||http://avatars.mds.yandex.net/get-mpic/5332113/img_id4254227150296791742.jpeg/orig</t>
  </si>
  <si>
    <t>http://avatars.mds.yandex.net/get-mpic/5205765/img_id7823489058632372160.jpeg/orig||http://avatars.mds.yandex.net/get-mpic/5205765/img_id7823489058632372160.jpeg/orig</t>
  </si>
  <si>
    <t>http://avatars.mds.yandex.net/get-mpic/5221004/img_id3165011849173454006.jpeg/orig||http://avatars.mds.yandex.net/get-mpic/5221004/img_id3165011849173454006.jpeg/orig</t>
  </si>
  <si>
    <t>http://avatars.mds.yandex.net/get-mpic/5238263/img_id8107470308482637491.jpeg/orig||http://avatars.mds.yandex.net/get-mpic/5238263/img_id8107470308482637491.jpeg/orig</t>
  </si>
  <si>
    <t>http://avatars.mds.yandex.net/get-mpic/5243609/img_id4293224326464097617.jpeg/orig||http://avatars.mds.yandex.net/get-mpic/5243609/img_id4293224326464097617.jpeg/orig||http://avatars.mds.yandex.net/get-mpic/5363625/img_id4420344633663184592.jpeg/orig</t>
  </si>
  <si>
    <t>http://avatars.mds.yandex.net/get-mpic/5307186/img_id8124352717819123855.jpeg/orig||http://avatars.mds.yandex.net/get-mpic/5307186/img_id8124352717819123855.jpeg/orig</t>
  </si>
  <si>
    <t>http://avatars.mds.yandex.net/get-mpic/4794494/img_id6354402002133177988.jpeg/orig||http://avatars.mds.yandex.net/get-mpic/4794494/img_id6354402002133177988.jpeg/orig||http://avatars.mds.yandex.net/get-mpic/5280162/img_id8635318195697537197.jpeg/orig||http://avatars.mds.yandex.net/get-mpic/5238231/img_id974628934886126720.jpeg/orig||http://avatars.mds.yandex.net/get-mpic/5232651/img_id3443975520560994704.jpeg/orig||http://avatars.mds.yandex.net/get-mpic/5204675/img_id7005592110442106733.jpeg/orig||http://avatars.mds.yandex.net/get-mpic/5221251/img_id6100832868782033871.jpeg/orig</t>
  </si>
  <si>
    <t>http://avatars.mds.yandex.net/get-mpic/5222340/img_id8695504877101709796.jpeg/orig||http://avatars.mds.yandex.net/get-mpic/5222340/img_id8695504877101709796.jpeg/orig</t>
  </si>
  <si>
    <t>http://avatars.mds.yandex.net/get-mpic/5206920/img_id7940143193715332954.jpeg/orig||http://avatars.mds.yandex.net/get-mpic/5206920/img_id7940143193715332954.jpeg/orig||http://avatars.mds.yandex.net/get-mpic/5235907/img_id6939919623861776058.jpeg/orig||http://avatars.mds.yandex.net/get-mpic/5245452/img_id5672045533263306636.jpeg/orig||http://avatars.mds.yandex.net/get-mpic/5235242/img_id2866551753066678813.jpeg/orig||http://avatars.mds.yandex.net/get-mpic/5235334/img_id4071957511899201861.jpeg/orig||http://avatars.mds.yandex.net/get-mpic/5289692/img_id3878534513390846879.jpeg/orig||http://avatars.mds.yandex.net/get-mpic/3980374/img_id7703346709063237204.jpeg/orig||http://avatars.mds.yandex.net/get-mpic/5129282/img_id1428118399683768508.jpeg/orig||http://avatars.mds.yandex.net/get-mpic/5241173/img_id4774291349125159942.jpeg/orig</t>
  </si>
  <si>
    <t>http://avatars.mds.yandex.net/get-mpic/5209134/img_id1951879807467168356.jpeg/orig||http://avatars.mds.yandex.net/get-mpic/5209134/img_id1951879807467168356.jpeg/orig||http://avatars.mds.yandex.net/get-mpic/5239537/img_id4214633569508306951.jpeg/orig||http://avatars.mds.yandex.net/get-mpic/5288539/img_id5503860962729932339.jpeg/orig||http://avatars.mds.yandex.net/get-mpic/5289362/img_id1332784833938486279.jpeg/orig||http://avatars.mds.yandex.net/get-mpic/5272727/img_id8230214019494601273.jpeg/orig||http://avatars.mds.yandex.net/get-mpic/5346238/img_id4136157323301983671.jpeg/orig||http://avatars.mds.yandex.net/get-mpic/5209949/img_id1616246733827280493.jpeg/orig||http://avatars.mds.yandex.net/get-mpic/5288039/img_id4287828227871250903.jpeg/orig||http://avatars.mds.yandex.net/get-mpic/5334770/img_id4135356650996118052.jpeg/orig</t>
  </si>
  <si>
    <t>http://avatars.mds.yandex.net/get-mpic/5240148/img_id1636137384717461137.jpeg/orig||http://avatars.mds.yandex.net/get-mpic/5240148/img_id1636137384717461137.jpeg/orig||http://avatars.mds.yandex.net/get-mpic/4866035/img_id1865988346225293382.jpeg/orig||http://avatars.mds.yandex.net/get-mpic/5236038/img_id7921480633892633226.jpeg/orig||http://avatars.mds.yandex.net/get-mpic/5243609/img_id2415118172198037882.jpeg/orig||http://avatars.mds.yandex.net/get-mpic/4356316/img_id1880147715097809180.jpeg/orig||http://avatars.mds.yandex.net/get-mpic/5240013/img_id4652981363789992599.jpeg/orig</t>
  </si>
  <si>
    <t>http://avatars.mds.yandex.net/get-mpic/5219690/img_id4956434567687328669.jpeg/orig||http://avatars.mds.yandex.net/get-mpic/5219690/img_id4956434567687328669.jpeg/orig</t>
  </si>
  <si>
    <t>http://avatars.mds.yandex.net/get-mpic/5231591/img_id7740741236737326251.jpeg/orig||http://avatars.mds.yandex.net/get-mpic/5231591/img_id7740741236737326251.jpeg/orig||http://avatars.mds.yandex.net/get-mpic/4575382/img_id3988416880496207813.jpeg/orig||http://avatars.mds.yandex.net/get-mpic/5387588/img_id1337798323264409858.jpeg/orig</t>
  </si>
  <si>
    <t>http://avatars.mds.yandex.net/get-mpic/5288781/img_id170837464692811460.jpeg/orig||http://avatars.mds.yandex.net/get-mpic/5288781/img_id170837464692811460.jpeg/orig||http://avatars.mds.yandex.net/get-mpic/5332261/img_id7243575888741605380.jpeg/orig||http://avatars.mds.yandex.net/get-mpic/5232956/img_id4636492634310491523.jpeg/orig||http://avatars.mds.yandex.net/get-mpic/5232043/img_id1636853448892128324.jpeg/orig||http://avatars.mds.yandex.net/get-mpic/5243677/img_id1175016299110587882.jpeg/orig||http://avatars.mds.yandex.net/get-mpic/4818396/img_id1051638875013687163.jpeg/orig||http://avatars.mds.yandex.net/get-mpic/5236733/img_id7587965741117846273.jpeg/orig||http://avatars.mds.yandex.net/get-mpic/4529750/img_id7568634414137777004.jpeg/orig||http://avatars.mds.yandex.net/get-mpic/5288039/img_id1057314489669970501.jpeg/orig</t>
  </si>
  <si>
    <t>http://avatars.mds.yandex.net/get-mpic/4937511/img_id5065298016332604715.jpeg/orig||http://avatars.mds.yandex.net/get-mpic/4937511/img_id5065298016332604715.jpeg/orig</t>
  </si>
  <si>
    <t>http://avatars.mds.yandex.net/get-mpic/5232651/img_id7894474444703678644.jpeg/orig||http://avatars.mds.yandex.net/get-mpic/5232651/img_id7894474444703678644.jpeg/orig||http://avatars.mds.yandex.net/get-mpic/5318100/img_id2741460221498577782.jpeg/orig||http://avatars.mds.yandex.net/get-mpic/5236733/img_id1229802566402529211.jpeg/orig||http://avatars.mds.yandex.net/get-mpic/5130171/img_id2916413663063977021.jpeg/orig||http://avatars.mds.yandex.net/get-mpic/5279099/img_id600154694317076919.jpeg/orig||http://avatars.mds.yandex.net/get-mpic/5235907/img_id4198231367857674238.jpeg/orig||http://avatars.mds.yandex.net/get-mpic/5243791/img_id469432013188369260.jpeg/orig||http://avatars.mds.yandex.net/get-mpic/4012096/img_id7797516493553519889.jpeg/orig||http://avatars.mds.yandex.net/get-mpic/3631580/img_id5256558169632093021.jpeg/orig</t>
  </si>
  <si>
    <t>http://avatars.mds.yandex.net/get-mpic/5245500/img_id4550400814874022643.jpeg/orig||http://avatars.mds.yandex.net/get-mpic/5245500/img_id4550400814874022643.jpeg/orig||http://avatars.mds.yandex.net/get-mpic/6217624/img_id3826821249879742777.jpeg/orig||http://avatars.mds.yandex.net/get-mpic/4809526/img_id4125062510717173845.jpeg/orig||http://avatars.mds.yandex.net/get-mpic/5221946/img_id7122234775481164263.jpeg/orig||http://avatars.mds.yandex.net/get-mpic/4303532/img_id5337736991918252928.jpeg/orig||http://avatars.mds.yandex.net/get-mpic/5228105/img_id7050816694627457766.jpeg/orig||http://avatars.mds.yandex.net/get-mpic/4955516/img_id7838329771490627102.jpeg/orig||http://avatars.mds.yandex.net/get-mpic/5219059/img_id3319972956975181081.jpeg/orig||http://avatars.mds.yandex.net/get-mpic/4580278/img_id2651492086210989435.jpeg/orig</t>
  </si>
  <si>
    <t>http://avatars.mds.yandex.net/get-mpic/6236983/img_id2236556428241351768.jpeg/orig||http://avatars.mds.yandex.net/get-mpic/6236983/img_id2236556428241351768.jpeg/orig||http://avatars.mds.yandex.net/get-mpic/5236407/img_id3506271589006366238.jpeg/orig||http://avatars.mds.yandex.net/get-mpic/4519349/img_id5355011524030678492.jpeg/orig||http://avatars.mds.yandex.net/get-mpic/5221935/img_id3779734707856138016.jpeg/orig||http://avatars.mds.yandex.net/get-mpic/5346238/img_id2281337737679794826.jpeg/orig||http://avatars.mds.yandex.net/get-mpic/4923482/img_id2397363070350477725.jpeg/orig||http://avatars.mds.yandex.net/get-mpic/5366523/img_id154557602832854562.jpeg/orig||http://avatars.mds.yandex.net/get-mpic/5302484/img_id3847622690242522348.jpeg/orig||http://avatars.mds.yandex.net/get-mpic/6382710/img_id4693479569070723298.jpeg/orig</t>
  </si>
  <si>
    <t>http://avatars.mds.yandex.net/get-mpic/5418200/img_id889396488055444392.jpeg/orig||http://avatars.mds.yandex.net/get-mpic/5418200/img_id889396488055444392.jpeg/orig</t>
  </si>
  <si>
    <t>http://avatars.mds.yandex.net/get-mpic/4581218/img_id522733823899879794.jpeg/orig||http://avatars.mds.yandex.net/get-mpic/4581218/img_id522733823899879794.jpeg/orig</t>
  </si>
  <si>
    <t>http://avatars.mds.yandex.net/get-mpic/5234463/img_id2453986094569547893.jpeg/orig||http://avatars.mds.yandex.net/get-mpic/5234463/img_id2453986094569547893.jpeg/orig||http://avatars.mds.yandex.net/get-mpic/4529750/img_id8794505410967023332.jpeg/orig||http://avatars.mds.yandex.net/get-mpic/5347250/img_id4025546481906389643.jpeg/orig||http://avatars.mds.yandex.net/get-mpic/5321517/img_id8133867839751916079.jpeg/orig||http://avatars.mds.yandex.net/get-mpic/5289362/img_id1901998327171414538.jpeg/orig||http://avatars.mds.yandex.net/get-mpic/4581218/img_id5970137052690083066.jpeg/orig||http://avatars.mds.yandex.net/get-mpic/4614963/img_id5399617108926460409.jpeg/orig||http://avatars.mds.yandex.net/get-mpic/5232043/img_id4553357447134891006.jpeg/orig</t>
  </si>
  <si>
    <t>http://avatars.mds.yandex.net/get-mpic/5235128/img_id2602756190184710152.jpeg/orig||http://avatars.mds.yandex.net/get-mpic/5235128/img_id2602756190184710152.jpeg/orig</t>
  </si>
  <si>
    <t>http://avatars.mds.yandex.net/get-mpic/5252277/img_id5337087220586458276.jpeg/orig||http://avatars.mds.yandex.net/get-mpic/5252277/img_id5337087220586458276.jpeg/orig||http://avatars.mds.yandex.net/get-mpic/5313128/img_id4089454875167290223.jpeg/orig||http://avatars.mds.yandex.net/get-mpic/4356316/img_id7834638655703461090.jpeg/orig||http://avatars.mds.yandex.net/get-mpic/5220722/img_id4624197866758836458.jpeg/orig||http://avatars.mds.yandex.net/get-mpic/5242010/img_id1510851586972832733.jpeg/orig||http://avatars.mds.yandex.net/get-mpic/4012096/img_id9103337631149394546.jpeg/orig</t>
  </si>
  <si>
    <t>http://avatars.mds.yandex.net/get-mpic/5221826/img_id863237039607165118.jpeg/orig||http://avatars.mds.yandex.net/get-mpic/5221826/img_id863237039607165118.jpeg/orig</t>
  </si>
  <si>
    <t>http://avatars.mds.yandex.net/get-mpic/5236885/img_id8817645287879227463.jpeg/orig||http://avatars.mds.yandex.net/get-mpic/5236885/img_id8817645287879227463.jpeg/orig||http://avatars.mds.yandex.net/get-mpic/5284145/img_id100134883671592125.jpeg/orig||http://avatars.mds.yandex.net/get-mpic/5332938/img_id677309907399839083.jpeg/orig||http://avatars.mds.yandex.net/get-mpic/5221929/img_id1483139287773891432.jpeg/orig||http://avatars.mds.yandex.net/get-mpic/5286714/img_id905150775023861055.jpeg/orig||http://avatars.mds.yandex.net/get-mpic/5221145/img_id2525351467567300439.jpeg/orig||http://avatars.mds.yandex.net/get-mpic/5287705/img_id2007005125069117688.jpeg/orig||http://avatars.mds.yandex.net/get-mpic/5346238/img_id7114181309920686541.jpeg/orig</t>
  </si>
  <si>
    <t>http://avatars.mds.yandex.net/get-mpic/5221857/img_id3412003269086690563.jpeg/orig||http://avatars.mds.yandex.net/get-mpic/5221857/img_id3412003269086690563.jpeg/orig</t>
  </si>
  <si>
    <t>http://avatars.mds.yandex.net/get-mpic/5376959/img_id1084248941424496371.jpeg/orig||http://avatars.mds.yandex.net/get-mpic/5376959/img_id1084248941424496371.jpeg/orig</t>
  </si>
  <si>
    <t>http://avatars.mds.yandex.net/get-mpic/5220508/img_id8060507896775151347.jpeg/orig||http://avatars.mds.yandex.net/get-mpic/5220508/img_id8060507896775151347.jpeg/orig||http://avatars.mds.yandex.net/get-mpic/5345452/img_id4825432564236538664.jpeg/orig||http://avatars.mds.yandex.net/get-mpic/5229883/img_id3319732189720252829.jpeg/orig||http://avatars.mds.yandex.net/get-mpic/5221929/img_id3422286910006135225.jpeg/orig||http://avatars.mds.yandex.net/get-mpic/5238231/img_id5015717358013273330.jpeg/orig||http://avatars.mds.yandex.net/get-mpic/4866035/img_id3481191800833113727.jpeg/orig||http://avatars.mds.yandex.net/get-mpic/5234026/img_id4921590559071178395.jpeg/orig||http://avatars.mds.yandex.net/get-mpic/5257935/img_id3339817923470419340.jpeg/orig||http://avatars.mds.yandex.net/get-mpic/5186016/img_id9032525844186423036.jpeg/orig</t>
  </si>
  <si>
    <t>http://avatars.mds.yandex.net/get-mpic/4581218/img_id4331691637576263657.jpeg/orig||http://avatars.mds.yandex.net/get-mpic/4581218/img_id4331691637576263657.jpeg/orig</t>
  </si>
  <si>
    <t>http://avatars.mds.yandex.net/get-mpic/5239537/img_id5248123447178316797.jpeg/orig||http://avatars.mds.yandex.net/get-mpic/5239537/img_id5248123447178316797.jpeg/orig</t>
  </si>
  <si>
    <t>http://avatars.mds.yandex.net/get-mpic/5131700/img_id330998090771686938.jpeg/orig||http://avatars.mds.yandex.net/get-mpic/5131700/img_id330998090771686938.jpeg/orig||http://avatars.mds.yandex.net/get-mpic/4571152/img_id6089571901402053152.jpeg/orig||http://avatars.mds.yandex.net/get-mpic/5344223/img_id3739399984140545727.jpeg/orig||http://avatars.mds.yandex.net/get-mpic/5289362/img_id4119010567800569696.jpeg/orig||http://avatars.mds.yandex.net/get-mpic/5221441/img_id2978643561856388081.jpeg/orig||http://avatars.mds.yandex.net/get-mpic/4571152/img_id6910258198759382092.jpeg/orig||http://avatars.mds.yandex.net/get-mpic/5351166/img_id6282139380431920330.jpeg/orig||http://avatars.mds.yandex.net/get-mpic/5221216/img_id6930427385171767203.jpeg/orig||http://avatars.mds.yandex.net/get-mpic/5226473/img_id3507214964380455720.jpeg/orig</t>
  </si>
  <si>
    <t>http://avatars.mds.yandex.net/get-mpic/5220415/img_id9091533344053329555.jpeg/orig||http://avatars.mds.yandex.net/get-mpic/5220415/img_id9091533344053329555.jpeg/orig</t>
  </si>
  <si>
    <t>http://avatars.mds.yandex.net/get-mpic/5279099/img_id5869756534966709631.jpeg/orig||http://avatars.mds.yandex.net/get-mpic/5279099/img_id5869756534966709631.jpeg/orig</t>
  </si>
  <si>
    <t>http://avatars.mds.yandex.net/get-mpic/5344732/img_id7767851931758013096.jpeg/orig||http://avatars.mds.yandex.net/get-mpic/5344732/img_id7767851931758013096.jpeg/orig</t>
  </si>
  <si>
    <t>http://avatars.mds.yandex.net/get-mpic/5221441/img_id5369546239254676834.jpeg/orig||http://avatars.mds.yandex.net/get-mpic/5221441/img_id5369546239254676834.jpeg/orig||http://avatars.mds.yandex.net/get-mpic/5251330/img_id2379231592795543820.jpeg/orig||http://avatars.mds.yandex.net/get-mpic/5243677/img_id2959005912213108367.jpeg/orig||http://avatars.mds.yandex.net/get-mpic/5378193/img_id9195638795133318333.jpeg/orig||http://avatars.mds.yandex.net/get-mpic/5163855/img_id7403451522508184364.jpeg/orig||http://avatars.mds.yandex.net/get-mpic/5332815/img_id3407529902745760767.jpeg/orig</t>
  </si>
  <si>
    <t>http://avatars.mds.yandex.net/get-mpic/5238263/img_id2856499942253397465.jpeg/orig||http://avatars.mds.yandex.net/get-mpic/5238263/img_id2856499942253397465.jpeg/orig||http://avatars.mds.yandex.net/get-mpic/5222168/img_id7358784467116939361.jpeg/orig||http://avatars.mds.yandex.net/get-mpic/5254781/img_id1852161862038978342.jpeg/orig</t>
  </si>
  <si>
    <t>http://avatars.mds.yandex.net/get-mpic/5167413/img_id5582528169790931875.jpeg/orig||http://avatars.mds.yandex.net/get-mpic/5167413/img_id5582528169790931875.jpeg/orig</t>
  </si>
  <si>
    <t>http://avatars.mds.yandex.net/get-mpic/5268639/img_id8966246867002256228.jpeg/orig||http://avatars.mds.yandex.net/get-mpic/5268639/img_id8966246867002256228.jpeg/orig</t>
  </si>
  <si>
    <t>http://avatars.mds.yandex.net/get-mpic/5191276/img_id2351851830967375017.jpeg/orig||http://avatars.mds.yandex.net/get-mpic/5191276/img_id2351851830967375017.jpeg/orig||http://avatars.mds.yandex.net/get-mpic/5255532/img_id3758031797345998380.jpeg/orig||http://avatars.mds.yandex.net/get-mpic/5232651/img_id7946071325341411829.jpeg/orig||http://avatars.mds.yandex.net/get-mpic/5131700/img_id621429858598892882.jpeg/orig||http://avatars.mds.yandex.net/get-mpic/5307186/img_id5647720010595873257.jpeg/orig||http://avatars.mds.yandex.net/get-mpic/4901709/img_id3643747829355393562.jpeg/orig||http://avatars.mds.yandex.net/get-mpic/4577446/img_id6300479724287648572.jpeg/orig||http://avatars.mds.yandex.net/get-mpic/5347250/img_id7993333361026540308.jpeg/orig||http://avatars.mds.yandex.net/get-mpic/5236038/img_id1035297960906654500.jpeg/orig</t>
  </si>
  <si>
    <t>http://avatars.mds.yandex.net/get-mpic/5246132/img_id7527359169891849402.jpeg/orig||http://avatars.mds.yandex.net/get-mpic/5246132/img_id7527359169891849402.jpeg/orig||http://avatars.mds.yandex.net/get-mpic/5229883/img_id7462226584096149554.jpeg/orig||http://avatars.mds.yandex.net/get-mpic/5146425/img_id4580128386014426015.jpeg/orig||http://avatars.mds.yandex.net/get-mpic/5253050/img_id8370491145132515333.jpeg/orig</t>
  </si>
  <si>
    <t>http://avatars.mds.yandex.net/get-mpic/5259100/img_id7919529340681528518.jpeg/orig||http://avatars.mds.yandex.net/get-mpic/5259100/img_id7919529340681528518.jpeg/orig||http://avatars.mds.yandex.net/get-mpic/4420830/img_id8753324427819053510.jpeg/orig||http://avatars.mds.yandex.net/get-mpic/5288781/img_id1350481581008654536.jpeg/orig||http://avatars.mds.yandex.net/get-mpic/5221145/img_id6591066074832968960.jpeg/orig||http://avatars.mds.yandex.net/get-mpic/5222613/img_id8200133854935491655.jpeg/orig||http://avatars.mds.yandex.net/get-mpic/4881627/img_id6016004717873120695.jpeg/orig||http://avatars.mds.yandex.net/get-mpic/5234495/img_id3235691555334430407.jpeg/orig||http://avatars.mds.yandex.net/get-mpic/4356316/img_id5735100310177639879.jpeg/orig||http://avatars.mds.yandex.net/get-mpic/5235295/img_id8422152202264509909.jpeg/orig</t>
  </si>
  <si>
    <t>http://avatars.mds.yandex.net/get-mpic/5207395/img_id2615387014660085309.jpeg/orig||http://avatars.mds.yandex.net/get-mpic/5207395/img_id2615387014660085309.jpeg/orig||http://avatars.mds.yandex.net/get-mpic/5238263/img_id5240624344580372365.jpeg/orig||http://avatars.mds.yandex.net/get-mpic/5186016/img_id7865381840098369846.jpeg/orig||http://avatars.mds.yandex.net/get-mpic/4529531/img_id4901537127160167714.jpeg/orig||http://avatars.mds.yandex.net/get-mpic/5256693/img_id1295503683117033737.jpeg/orig</t>
  </si>
  <si>
    <t>http://avatars.mds.yandex.net/get-mpic/5150634/img_id1274629661528265303.jpeg/orig||http://avatars.mds.yandex.net/get-mpic/5150634/img_id1274629661528265303.jpeg/orig||http://avatars.mds.yandex.net/get-mpic/5232043/img_id2823774747750137141.jpeg/orig||http://avatars.mds.yandex.net/get-mpic/5236038/img_id3558585681111570159.jpeg/orig||http://avatars.mds.yandex.net/get-mpic/5204675/img_id3281410971988761173.jpeg/orig||http://avatars.mds.yandex.net/get-mpic/5226473/img_id7105444218647072037.jpeg/orig||http://avatars.mds.yandex.net/get-mpic/5334770/img_id1792027611952690212.jpeg/orig||http://avatars.mds.yandex.net/get-mpic/4519356/img_id3185296120398083209.jpeg/orig||http://avatars.mds.yandex.net/get-mpic/5346847/img_id3967935874677446834.jpeg/orig</t>
  </si>
  <si>
    <t>http://avatars.mds.yandex.net/get-mpic/5233736/img_id1204168178371973016.jpeg/orig||http://avatars.mds.yandex.net/get-mpic/5233736/img_id1204168178371973016.jpeg/orig</t>
  </si>
  <si>
    <t>http://avatars.mds.yandex.net/get-mpic/5289362/img_id6973176082844869728.jpeg/orig||http://avatars.mds.yandex.net/get-mpic/5289362/img_id6973176082844869728.jpeg/orig</t>
  </si>
  <si>
    <t>http://avatars.mds.yandex.net/get-mpic/5205765/img_id286528081663312834.jpeg/orig||http://avatars.mds.yandex.net/get-mpic/5205765/img_id286528081663312834.jpeg/orig</t>
  </si>
  <si>
    <t>http://avatars.mds.yandex.net/get-mpic/5257660/img_id6932491367192885185.jpeg/orig||http://avatars.mds.yandex.net/get-mpic/5257660/img_id6932491367192885185.jpeg/orig</t>
  </si>
  <si>
    <t>http://avatars.mds.yandex.net/get-mpic/4490717/img_id2842356332473481826.jpeg/orig||http://avatars.mds.yandex.net/get-mpic/4490717/img_id2842356332473481826.jpeg/orig</t>
  </si>
  <si>
    <t>http://avatars.mds.yandex.net/get-mpic/5454584/img_id6763172549668642117.jpeg/orig||http://avatars.mds.yandex.net/get-mpic/5454584/img_id6763172549668642117.jpeg/orig</t>
  </si>
  <si>
    <t>http://avatars.mds.yandex.net/get-mpic/5226176/img_id8837773439316111169.jpeg/orig||http://avatars.mds.yandex.net/get-mpic/5226176/img_id8837773439316111169.jpeg/orig</t>
  </si>
  <si>
    <t>http://avatars.mds.yandex.net/get-mpic/5344223/img_id4321803860578965629.jpeg/orig||http://avatars.mds.yandex.net/get-mpic/5344223/img_id4321803860578965629.jpeg/orig</t>
  </si>
  <si>
    <t>http://avatars.mds.yandex.net/get-mpic/5242361/img_id6853209129363591064.jpeg/orig||http://avatars.mds.yandex.net/get-mpic/5242361/img_id6853209129363591064.jpeg/orig</t>
  </si>
  <si>
    <t>http://avatars.mds.yandex.net/get-mpic/5242010/img_id8121413424307930349.jpeg/orig||http://avatars.mds.yandex.net/get-mpic/5242010/img_id8121413424307930349.jpeg/orig||http://avatars.mds.yandex.net/get-mpic/5232043/img_id3582615592008752850.jpeg/orig||http://avatars.mds.yandex.net/get-mpic/5243609/img_id5476024595510617924.jpeg/orig||http://avatars.mds.yandex.net/get-mpic/5238263/img_id1161878166653390917.jpeg/orig</t>
  </si>
  <si>
    <t>http://avatars.mds.yandex.net/get-mpic/4519356/img_id501187820227589881.jpeg/orig||http://avatars.mds.yandex.net/get-mpic/4519356/img_id501187820227589881.jpeg/orig||http://avatars.mds.yandex.net/get-mpic/5245589/img_id4521248235749803720.jpeg/orig||http://avatars.mds.yandex.net/get-mpic/4529750/img_id5318689944779077648.jpeg/orig||http://avatars.mds.yandex.net/get-mpic/5272727/img_id1921764194218833693.jpeg/orig||http://avatars.mds.yandex.net/get-mpic/5254781/img_id4876548777344016191.jpeg/orig||http://avatars.mds.yandex.net/get-mpic/5221216/img_id1961753664910536818.jpeg/orig</t>
  </si>
  <si>
    <t>http://avatars.mds.yandex.net/get-mpic/5229883/img_id4643602335331925602.jpeg/orig||http://avatars.mds.yandex.net/get-mpic/5229883/img_id4643602335331925602.jpeg/orig</t>
  </si>
  <si>
    <t>http://avatars.mds.yandex.net/get-mpic/5232043/img_id2186615344333611974.jpeg/orig||http://avatars.mds.yandex.net/get-mpic/5232043/img_id2186615344333611974.jpeg/orig||http://avatars.mds.yandex.net/get-mpic/5235334/img_id4760925070549898762.jpeg/orig||http://avatars.mds.yandex.net/get-mpic/5289362/img_id4713227666318691063.jpeg/orig||http://avatars.mds.yandex.net/get-mpic/5236535/img_id2133638377663747176.jpeg/orig||http://avatars.mds.yandex.net/get-mpic/5268639/img_id6478199948282408266.jpeg/orig||http://avatars.mds.yandex.net/get-mpic/5205776/img_id2356964736855812695.jpeg/orig||http://avatars.mds.yandex.net/get-mpic/5306939/img_id6646499273305419962.jpeg/orig||http://avatars.mds.yandex.net/get-mpic/5222613/img_id831938171347868879.jpeg/orig||http://avatars.mds.yandex.net/get-mpic/5163819/img_id2951676880131559479.jpeg/orig</t>
  </si>
  <si>
    <t>http://avatars.mds.yandex.net/get-mpic/5226473/img_id4039529523397517769.jpeg/orig||http://avatars.mds.yandex.net/get-mpic/5226473/img_id4039529523397517769.jpeg/orig||http://avatars.mds.yandex.net/get-mpic/5365919/img_id7550420004485071200.jpeg/orig||http://avatars.mds.yandex.net/get-mpic/5221145/img_id950431510542800808.jpeg/orig</t>
  </si>
  <si>
    <t>http://avatars.mds.yandex.net/get-mpic/5131700/img_id822279971069303733.jpeg/orig||http://avatars.mds.yandex.net/get-mpic/5131700/img_id822279971069303733.jpeg/orig</t>
  </si>
  <si>
    <t>http://avatars.mds.yandex.net/get-mpic/5243609/img_id4067343259129485786.jpeg/orig||http://avatars.mds.yandex.net/get-mpic/5243609/img_id4067343259129485786.jpeg/orig</t>
  </si>
  <si>
    <t>http://avatars.mds.yandex.net/get-mpic/5306939/img_id7727911318607241285.jpeg/orig||http://avatars.mds.yandex.net/get-mpic/5306939/img_id7727911318607241285.jpeg/orig</t>
  </si>
  <si>
    <t>http://avatars.mds.yandex.net/get-mpic/4568822/img_id9133878559649120586.jpeg/orig||http://avatars.mds.yandex.net/get-mpic/4568822/img_id9133878559649120586.jpeg/orig||http://avatars.mds.yandex.net/get-mpic/5175047/img_id7408703235410324262.jpeg/orig</t>
  </si>
  <si>
    <t>http://avatars.mds.yandex.net/get-mpic/5204675/img_id8983012049338056812.jpeg/orig||http://avatars.mds.yandex.net/get-mpic/5204675/img_id8983012049338056812.jpeg/orig</t>
  </si>
  <si>
    <t>http://avatars.mds.yandex.net/get-mpic/5219690/img_id262849774053051860.jpeg/orig||http://avatars.mds.yandex.net/get-mpic/5219690/img_id262849774053051860.jpeg/orig||http://avatars.mds.yandex.net/get-mpic/5233098/img_id8292144971227417167.jpeg/orig||http://avatars.mds.yandex.net/get-mpic/5332261/img_id7469533914717328357.jpeg/orig||http://avatars.mds.yandex.net/get-mpic/5227339/img_id9031504562486763143.jpeg/orig||http://avatars.mds.yandex.net/get-mpic/5219318/img_id4389952754285700743.jpeg/orig||http://avatars.mds.yandex.net/get-mpic/5363625/img_id8738505773267789863.jpeg/orig</t>
  </si>
  <si>
    <t>http://avatars.mds.yandex.net/get-mpic/5209949/img_id7330822347237261402.jpeg/orig||http://avatars.mds.yandex.net/get-mpic/5209949/img_id7330822347237261402.jpeg/orig||http://avatars.mds.yandex.net/get-mpic/5235448/img_id5283199080829128379.jpeg/orig||http://avatars.mds.yandex.net/get-mpic/4867510/img_id9049121091266668241.jpeg/orig||http://avatars.mds.yandex.net/get-mpic/5259100/img_id1985968252460061417.jpeg/orig||http://avatars.mds.yandex.net/get-mpic/5235334/img_id464113711840531656.jpeg/orig||http://avatars.mds.yandex.net/get-mpic/5330487/img_id6925250375522051938.jpeg/orig||http://avatars.mds.yandex.net/get-mpic/5253050/img_id3998486318309006164.jpeg/orig||http://avatars.mds.yandex.net/get-mpic/5235907/img_id3980467894432259940.jpeg/orig||http://avatars.mds.yandex.net/get-mpic/5226473/img_id5585557035432592255.jpeg/orig</t>
  </si>
  <si>
    <t>http://avatars.mds.yandex.net/get-mpic/5365919/img_id2312894335031677329.jpeg/orig||http://avatars.mds.yandex.net/get-mpic/5365919/img_id2312894335031677329.jpeg/orig||http://avatars.mds.yandex.net/get-mpic/5175047/img_id4579560905945450195.jpeg/orig||http://avatars.mds.yandex.net/get-mpic/5252557/img_id4268370737475408760.jpeg/orig||http://avatars.mds.yandex.net/get-mpic/5259100/img_id8019726999537795180.jpeg/orig||http://avatars.mds.yandex.net/get-mpic/5346847/img_id7452459475776754922.jpeg/orig||http://avatars.mds.yandex.net/get-mpic/5272727/img_id8282185248776026165.jpeg/orig</t>
  </si>
  <si>
    <t>http://avatars.mds.yandex.net/get-mpic/5231953/img_id7372131602852813222.jpeg/orig||http://avatars.mds.yandex.net/get-mpic/5231953/img_id7372131602852813222.jpeg/orig||http://avatars.mds.yandex.net/get-mpic/5269959/img_id5223896397911931389.jpeg/orig||http://avatars.mds.yandex.net/get-mpic/5289292/img_id2396622044769431675.jpeg/orig||http://avatars.mds.yandex.net/get-mpic/5366650/img_id5888306183612975666.jpeg/orig</t>
  </si>
  <si>
    <t>http://avatars.mds.yandex.net/get-mpic/4867510/img_id4041617189876908705.jpeg/orig||http://avatars.mds.yandex.net/get-mpic/4867510/img_id4041617189876908705.jpeg/orig</t>
  </si>
  <si>
    <t>http://avatars.mds.yandex.net/get-mpic/4490717/img_id6263773301677145948.jpeg/orig||http://avatars.mds.yandex.net/get-mpic/4490717/img_id6263773301677145948.jpeg/orig</t>
  </si>
  <si>
    <t>http://avatars.mds.yandex.net/get-mpic/5206920/img_id1788141163286512281.jpeg/orig||http://avatars.mds.yandex.net/get-mpic/5206920/img_id1788141163286512281.jpeg/orig</t>
  </si>
  <si>
    <t>http://avatars.mds.yandex.net/get-mpic/5172752/img_id3610463050663357438.jpeg/orig||http://avatars.mds.yandex.net/get-mpic/5172752/img_id3610463050663357438.jpeg/orig</t>
  </si>
  <si>
    <t>http://avatars.mds.yandex.net/get-mpic/5335973/img_id517408658344614628.jpeg/orig||http://avatars.mds.yandex.net/get-mpic/5335973/img_id517408658344614628.jpeg/orig</t>
  </si>
  <si>
    <t>http://avatars.mds.yandex.net/get-mpic/5235907/img_id2026066719476290738.jpeg/orig||http://avatars.mds.yandex.net/get-mpic/5235907/img_id2026066719476290738.jpeg/orig</t>
  </si>
  <si>
    <t>http://avatars.mds.yandex.net/get-mpic/4866035/img_id3274011636557854031.jpeg/orig||http://avatars.mds.yandex.net/get-mpic/4866035/img_id3274011636557854031.jpeg/orig</t>
  </si>
  <si>
    <t>http://avatars.mds.yandex.net/get-mpic/5221865/img_id1738701164620416307.jpeg/orig||http://avatars.mds.yandex.net/get-mpic/5221865/img_id1738701164620416307.jpeg/orig</t>
  </si>
  <si>
    <t>http://avatars.mds.yandex.net/get-mpic/4413406/img_id1134288711925350887.jpeg/orig||http://avatars.mds.yandex.net/get-mpic/4413406/img_id1134288711925350887.jpeg/orig</t>
  </si>
  <si>
    <t>http://avatars.mds.yandex.net/get-mpic/5284145/img_id892766240423615003.jpeg/orig||http://avatars.mds.yandex.net/get-mpic/5284145/img_id892766240423615003.jpeg/orig||http://avatars.mds.yandex.net/get-mpic/5319158/img_id830211581848965313.jpeg/orig||http://avatars.mds.yandex.net/get-mpic/5191276/img_id2546719667649750207.jpeg/orig</t>
  </si>
  <si>
    <t>http://avatars.mds.yandex.net/get-mpic/5335973/img_id4656514842243088658.jpeg/orig||http://avatars.mds.yandex.net/get-mpic/5335973/img_id4656514842243088658.jpeg/orig||http://avatars.mds.yandex.net/get-mpic/5281727/img_id4526221978218693806.jpeg/orig||http://avatars.mds.yandex.net/get-mpic/5210335/img_id1198716795158461467.jpeg/orig||http://avatars.mds.yandex.net/get-mpic/5235397/img_id6864806957941135967.jpeg/orig||http://avatars.mds.yandex.net/get-mpic/4612208/img_id7367854990006498437.jpeg/orig||http://avatars.mds.yandex.net/get-mpic/5323398/img_id1541393502640468460.jpeg/orig||http://avatars.mds.yandex.net/get-mpic/4904013/img_id8051597243249202052.jpeg/orig</t>
  </si>
  <si>
    <t>http://avatars.mds.yandex.net/get-mpic/5239537/img_id8027126749357595982.jpeg/orig||http://avatars.mds.yandex.net/get-mpic/5239537/img_id8027126749357595982.jpeg/orig||http://avatars.mds.yandex.net/get-mpic/5129282/img_id3468165605777835944.jpeg/orig||http://avatars.mds.yandex.net/get-mpic/5286714/img_id6177019331712340698.jpeg/orig||http://avatars.mds.yandex.net/get-mpic/5221216/img_id9119077284195143571.jpeg/orig||http://avatars.mds.yandex.net/get-mpic/5235334/img_id3143695016287469171.jpeg/orig||http://avatars.mds.yandex.net/get-mpic/5243609/img_id306254853620884647.jpeg/orig||http://avatars.mds.yandex.net/get-mpic/4866035/img_id2463826976631908765.jpeg/orig||http://avatars.mds.yandex.net/get-mpic/4420830/img_id4009824795363458679.jpeg/orig||http://avatars.mds.yandex.net/get-mpic/4120495/img_id8053418558844254365.jpeg/orig</t>
  </si>
  <si>
    <t>http://avatars.mds.yandex.net/get-mpic/5221935/img_id5863825807049957518.jpeg/orig||http://avatars.mds.yandex.net/get-mpic/5221935/img_id5863825807049957518.jpeg/orig</t>
  </si>
  <si>
    <t>http://avatars.mds.yandex.net/get-mpic/5289362/img_id3629910869877879182.jpeg/orig||http://avatars.mds.yandex.net/get-mpic/5289362/img_id3629910869877879182.jpeg/orig||http://avatars.mds.yandex.net/get-mpic/5376414/img_id4053363606368913078.jpeg/orig||http://avatars.mds.yandex.net/get-mpic/5233098/img_id5293586844361899887.jpeg/orig||http://avatars.mds.yandex.net/get-mpic/5229883/img_id1968582874827310629.jpeg/orig||http://avatars.mds.yandex.net/get-mpic/5454584/img_id433233707411343907.jpeg/orig||http://avatars.mds.yandex.net/get-mpic/4863739/img_id1654322232572325606.jpeg/orig</t>
  </si>
  <si>
    <t>http://avatars.mds.yandex.net/get-mpic/5254153/img_id7961043178887699846.jpeg/orig||http://avatars.mds.yandex.net/get-mpic/5254153/img_id7961043178887699846.jpeg/orig||http://avatars.mds.yandex.net/get-mpic/3631580/img_id615233212047610499.jpeg/orig||http://avatars.mds.yandex.net/get-mpic/5213758/img_id4266152832982282518.jpeg/orig||http://avatars.mds.yandex.net/get-mpic/5240013/img_id6499731813684961513.jpeg/orig||http://avatars.mds.yandex.net/get-mpic/4904013/img_id7294238683699918865.jpeg/orig||http://avatars.mds.yandex.net/get-mpic/5289292/img_id5462681018141810070.jpeg/orig||http://avatars.mds.yandex.net/get-mpic/5226176/img_id6378230867790759131.jpeg/orig</t>
  </si>
  <si>
    <t>http://avatars.mds.yandex.net/get-mpic/5229883/img_id3581013017203289545.jpeg/orig||http://avatars.mds.yandex.net/get-mpic/5229883/img_id3581013017203289545.jpeg/orig||http://avatars.mds.yandex.net/get-mpic/5229883/img_id4953342073782910304.jpeg/orig||http://avatars.mds.yandex.net/get-mpic/5242010/img_id3538065414230877216.jpeg/orig||http://avatars.mds.yandex.net/get-mpic/5146425/img_id959885275191471193.jpeg/orig||http://avatars.mds.yandex.net/get-mpic/4937511/img_id1510692960287941898.jpeg/orig||http://avatars.mds.yandex.net/get-mpic/5238069/img_id8983332714039661872.jpeg/orig||http://avatars.mds.yandex.net/get-mpic/5287705/img_id4483741228649177096.jpeg/orig</t>
  </si>
  <si>
    <t>http://avatars.mds.yandex.net/get-mpic/5287649/img_id4129547233203950169.jpeg/orig||http://avatars.mds.yandex.net/get-mpic/5287649/img_id4129547233203950169.jpeg/orig</t>
  </si>
  <si>
    <t>http://avatars.mds.yandex.net/get-mpic/5236885/img_id2560455882628154246.jpeg/orig||http://avatars.mds.yandex.net/get-mpic/5236885/img_id2560455882628154246.jpeg/orig</t>
  </si>
  <si>
    <t>http://avatars.mds.yandex.net/get-mpic/5269959/img_id5099255673573104857.jpeg/orig||http://avatars.mds.yandex.net/get-mpic/5269959/img_id5099255673573104857.jpeg/orig</t>
  </si>
  <si>
    <t>http://avatars.mds.yandex.net/get-mpic/5287705/img_id3390253775314939952.jpeg/orig||http://avatars.mds.yandex.net/get-mpic/5287705/img_id3390253775314939952.jpeg/orig</t>
  </si>
  <si>
    <t>http://avatars.mds.yandex.net/get-mpic/4880410/img_id1680261191327788992.jpeg/orig||http://avatars.mds.yandex.net/get-mpic/4880410/img_id1680261191327788992.jpeg/orig</t>
  </si>
  <si>
    <t>http://avatars.mds.yandex.net/get-mpic/5284145/img_id9034853187642482038.jpeg/orig||http://avatars.mds.yandex.net/get-mpic/5284145/img_id9034853187642482038.jpeg/orig</t>
  </si>
  <si>
    <t>http://avatars.mds.yandex.net/get-mpic/5288539/img_id6263926429665162418.jpeg/orig||http://avatars.mds.yandex.net/get-mpic/5288539/img_id6263926429665162418.jpeg/orig</t>
  </si>
  <si>
    <t>http://avatars.mds.yandex.net/get-mpic/5288893/img_id5403641695637345231.jpeg/orig||http://avatars.mds.yandex.net/get-mpic/5288893/img_id5403641695637345231.jpeg/orig</t>
  </si>
  <si>
    <t>http://avatars.mds.yandex.net/get-mpic/5231781/img_id6678469031876005176.jpeg/orig||http://avatars.mds.yandex.net/get-mpic/5231781/img_id6678469031876005176.jpeg/orig</t>
  </si>
  <si>
    <t>http://avatars.mds.yandex.net/get-mpic/5235334/img_id2671064323712513666.jpeg/orig||http://avatars.mds.yandex.net/get-mpic/5235334/img_id2671064323712513666.jpeg/orig||http://avatars.mds.yandex.net/get-mpic/5222613/img_id7183079379825216617.jpeg/orig||http://avatars.mds.yandex.net/get-mpic/5366650/img_id2584460970130276181.jpeg/orig||http://avatars.mds.yandex.net/get-mpic/4120716/img_id4017165351662752634.jpeg/orig||http://avatars.mds.yandex.net/get-mpic/4120495/img_id1163842740676083080.jpeg/orig</t>
  </si>
  <si>
    <t>http://avatars.mds.yandex.net/get-mpic/5376959/img_id5454441069924390364.jpeg/orig||http://avatars.mds.yandex.net/get-mpic/5376959/img_id5454441069924390364.jpeg/orig||http://avatars.mds.yandex.net/get-mpic/5219690/img_id2657727925943119792.jpeg/orig||http://avatars.mds.yandex.net/get-mpic/5222168/img_id1071386387544856905.jpeg/orig||http://avatars.mds.yandex.net/get-mpic/5175047/img_id7353045958517214846.jpeg/orig||http://avatars.mds.yandex.net/get-mpic/4120495/img_id7910692596188319237.jpeg/orig</t>
  </si>
  <si>
    <t>http://avatars.mds.yandex.net/get-mpic/5335973/img_id7328039538852743404.jpeg/orig||http://avatars.mds.yandex.net/get-mpic/5335973/img_id7328039538852743404.jpeg/orig||http://avatars.mds.yandex.net/get-mpic/5145248/img_id4672973838500725067.jpeg/orig||http://avatars.mds.yandex.net/get-mpic/5219318/img_id1529265498060579144.jpeg/orig||http://avatars.mds.yandex.net/get-mpic/4818396/img_id641384818582813303.jpeg/orig</t>
  </si>
  <si>
    <t>http://avatars.mds.yandex.net/get-mpic/5290046/img_id7908634547126674856.jpeg/orig||http://avatars.mds.yandex.net/get-mpic/5290046/img_id7908634547126674856.jpeg/orig</t>
  </si>
  <si>
    <t>http://avatars.mds.yandex.net/get-mpic/4581218/img_id713329997467779717.jpeg/orig||http://avatars.mds.yandex.net/get-mpic/4581218/img_id713329997467779717.jpeg/orig</t>
  </si>
  <si>
    <t>http://avatars.mds.yandex.net/get-mpic/5151028/img_id7428447425605929951.jpeg/orig||http://avatars.mds.yandex.net/get-mpic/5151028/img_id7428447425605929951.jpeg/orig||http://avatars.mds.yandex.net/get-mpic/4614113/img_id3021162274127498701.jpeg/orig||http://avatars.mds.yandex.net/get-mpic/4081122/img_id4512910518904589788.jpeg/orig||http://avatars.mds.yandex.net/get-mpic/5031100/img_id6899796776646424349.jpeg/orig||http://avatars.mds.yandex.net/get-mpic/5378193/img_id649732557936691416.jpeg/orig||http://avatars.mds.yandex.net/get-mpic/5219690/img_id7412769872555562545.jpeg/orig</t>
  </si>
  <si>
    <t>http://avatars.mds.yandex.net/get-mpic/4529531/img_id6723974851962869788.jpeg/orig||http://avatars.mds.yandex.net/get-mpic/4529531/img_id6723974851962869788.jpeg/orig||http://avatars.mds.yandex.net/get-mpic/5238263/img_id6171550575564219713.jpeg/orig||http://avatars.mds.yandex.net/get-mpic/5316009/img_id1004170994722839479.jpeg/orig||http://avatars.mds.yandex.net/get-mpic/4863739/img_id4366344138574759524.jpeg/orig||http://avatars.mds.yandex.net/get-mpic/5221004/img_id4551651960685637124.jpeg/orig||http://avatars.mds.yandex.net/get-mpic/5163819/img_id5051534921229660463.jpeg/orig||http://avatars.mds.yandex.net/get-mpic/5235295/img_id6960242860428178963.jpeg/orig</t>
  </si>
  <si>
    <t>http://avatars.mds.yandex.net/get-mpic/5359986/img_id7206606862111141191.jpeg/orig||http://avatars.mds.yandex.net/get-mpic/5359986/img_id7206606862111141191.jpeg/orig||http://avatars.mds.yandex.net/get-mpic/4356316/img_id7571708103563266956.jpeg/orig||http://avatars.mds.yandex.net/get-mpic/4413406/img_id3892737366822893250.jpeg/orig||http://avatars.mds.yandex.net/get-mpic/3861966/img_id9039175005239318701.jpeg/orig||http://avatars.mds.yandex.net/get-mpic/5332938/img_id2451924000576438212.jpeg/orig||http://avatars.mds.yandex.net/get-mpic/5259100/img_id968303578400996929.jpeg/orig||http://avatars.mds.yandex.net/get-mpic/5221145/img_id5856174296352681185.jpeg/orig</t>
  </si>
  <si>
    <t>http://avatars.mds.yandex.net/get-mpic/4880410/img_id1118951328968739049.jpeg/orig||http://avatars.mds.yandex.net/get-mpic/4880410/img_id1118951328968739049.jpeg/orig</t>
  </si>
  <si>
    <t>http://avatars.mds.yandex.net/get-mpic/5296089/img_id1229783150340123390.jpeg/orig||http://avatars.mds.yandex.net/get-mpic/5296089/img_id1229783150340123390.jpeg/orig</t>
  </si>
  <si>
    <t>http://avatars.mds.yandex.net/get-mpic/5252277/img_id3779798469374386587.jpeg/orig||http://avatars.mds.yandex.net/get-mpic/5252277/img_id3779798469374386587.jpeg/orig||http://avatars.mds.yandex.net/get-mpic/5207395/img_id7203069741868508147.jpeg/orig||http://avatars.mds.yandex.net/get-mpic/5163855/img_id5397087529112946533.jpeg/orig||http://avatars.mds.yandex.net/get-mpic/5146425/img_id2671783914937130975.jpeg/orig||http://avatars.mds.yandex.net/get-mpic/4413406/img_id6742102758462880049.jpeg/orig||http://avatars.mds.yandex.net/get-mpic/5226176/img_id3043669449863532187.jpeg/orig||http://avatars.mds.yandex.net/get-mpic/5334770/img_id7617382823722703871.jpeg/orig||http://avatars.mds.yandex.net/get-mpic/5209134/img_id3814622709860322677.jpeg/orig||http://avatars.mds.yandex.net/get-mpic/5222546/img_id1133239847635321294.jpeg/orig</t>
  </si>
  <si>
    <t>http://avatars.mds.yandex.net/get-mpic/5346847/img_id2612242169065235883.jpeg/orig||http://avatars.mds.yandex.net/get-mpic/5346847/img_id2612242169065235883.jpeg/orig</t>
  </si>
  <si>
    <t>http://avatars.mds.yandex.net/get-mpic/5226176/img_id5180578118631974580.jpeg/orig||http://avatars.mds.yandex.net/get-mpic/5226176/img_id5180578118631974580.jpeg/orig</t>
  </si>
  <si>
    <t>http://avatars.mds.yandex.net/get-mpic/5245452/img_id5922177250158102272.jpeg/orig||http://avatars.mds.yandex.net/get-mpic/5245452/img_id5922177250158102272.jpeg/orig||http://avatars.mds.yandex.net/get-mpic/5236458/img_id3557048257058427838.jpeg/orig||http://avatars.mds.yandex.net/get-mpic/5209949/img_id1306782919093018354.jpeg/orig||http://avatars.mds.yandex.net/get-mpic/5236741/img_id7451570206751012679.jpeg/orig||http://avatars.mds.yandex.net/get-mpic/5236741/img_id2736819798230928944.jpeg/orig</t>
  </si>
  <si>
    <t>http://avatars.mds.yandex.net/get-mpic/5233098/img_id8624804277374732862.jpeg/orig||http://avatars.mds.yandex.net/get-mpic/5233098/img_id8624804277374732862.jpeg/orig||http://avatars.mds.yandex.net/get-mpic/4575382/img_id2112585120704405922.jpeg/orig||http://avatars.mds.yandex.net/get-mpic/5261272/img_id4693582263419361439.jpeg/orig||http://avatars.mds.yandex.net/get-mpic/5219318/img_id5573698749010218957.jpeg/orig||http://avatars.mds.yandex.net/get-mpic/4867510/img_id2127335935811249504.jpeg/orig||http://avatars.mds.yandex.net/get-mpic/5247291/img_id5956557716729318176.jpeg/orig||http://avatars.mds.yandex.net/get-mpic/5229883/img_id2616167693321600469.jpeg/orig||http://avatars.mds.yandex.net/get-mpic/5344223/img_id132036252323036703.jpeg/orig||http://avatars.mds.yandex.net/get-mpic/5288539/img_id3066954622944457265.jpeg/orig</t>
  </si>
  <si>
    <t>http://avatars.mds.yandex.net/get-mpic/5151433/img_id6938071404331573145.jpeg/orig||http://avatars.mds.yandex.net/get-mpic/5151433/img_id6938071404331573145.jpeg/orig</t>
  </si>
  <si>
    <t>http://avatars.mds.yandex.net/get-mpic/4571152/img_id2511528406221203351.jpeg/orig||http://avatars.mds.yandex.net/get-mpic/4571152/img_id2511528406221203351.jpeg/orig||http://avatars.mds.yandex.net/get-mpic/4529531/img_id5056012217236347560.jpeg/orig||http://avatars.mds.yandex.net/get-mpic/5418200/img_id8079748637484712822.jpeg/orig||http://avatars.mds.yandex.net/get-mpic/5210254/img_id7501819964148236936.jpeg/orig||http://avatars.mds.yandex.net/get-mpic/5288781/img_id8937684818182543326.jpeg/orig</t>
  </si>
  <si>
    <t>http://avatars.mds.yandex.net/get-mpic/5268639/img_id284176426256166277.jpeg/orig||http://avatars.mds.yandex.net/get-mpic/5268639/img_id284176426256166277.jpeg/orig</t>
  </si>
  <si>
    <t>http://avatars.mds.yandex.net/get-mpic/5238586/img_id5079163256115592104.jpeg/orig||http://avatars.mds.yandex.net/get-mpic/5238586/img_id5079163256115592104.jpeg/orig</t>
  </si>
  <si>
    <t>http://avatars.mds.yandex.net/get-mpic/4120716/img_id7631660862811806979.jpeg/orig||http://avatars.mds.yandex.net/get-mpic/4120716/img_id7631660862811806979.jpeg/orig||http://avatars.mds.yandex.net/get-mpic/4120495/img_id4908141379621705920.jpeg/orig||http://avatars.mds.yandex.net/get-mpic/5280162/img_id2284413890001819085.jpeg/orig||http://avatars.mds.yandex.net/get-mpic/5312584/img_id5639092281680748523.jpeg/orig||http://avatars.mds.yandex.net/get-mpic/4592225/img_id1713748546704028799.jpeg/orig||http://avatars.mds.yandex.net/get-mpic/4912684/img_id2074328424730160908.jpeg/orig||http://avatars.mds.yandex.net/get-mpic/5332179/img_id3706567783193304894.jpeg/orig||http://avatars.mds.yandex.net/get-mpic/4592225/img_id8716938768427204687.jpeg/orig||http://avatars.mds.yandex.net/get-mpic/5253050/img_id943662239445638535.jpeg/orig</t>
  </si>
  <si>
    <t>http://avatars.mds.yandex.net/get-mpic/5257660/img_id9057834714589527592.jpeg/orig||http://avatars.mds.yandex.net/get-mpic/5257660/img_id9057834714589527592.jpeg/orig||http://avatars.mds.yandex.net/get-mpic/5360356/img_id5328473299292588859.jpeg/orig||http://avatars.mds.yandex.net/get-mpic/4413406/img_id5195956318852013160.jpeg/orig</t>
  </si>
  <si>
    <t>http://avatars.mds.yandex.net/get-mpic/3861966/img_id3951412818138070442.jpeg/orig||http://avatars.mds.yandex.net/get-mpic/3861966/img_id3951412818138070442.jpeg/orig||http://avatars.mds.yandex.net/get-mpic/5145248/img_id5694357527890537616.jpeg/orig||http://avatars.mds.yandex.net/get-mpic/5378193/img_id5844949052144966011.jpeg/orig||http://avatars.mds.yandex.net/get-mpic/5221251/img_id1212015259144814361.jpeg/orig||http://avatars.mds.yandex.net/get-mpic/5289362/img_id4265807469796765088.jpeg/orig||http://avatars.mds.yandex.net/get-mpic/5219318/img_id569637817451306782.jpeg/orig||http://avatars.mds.yandex.net/get-mpic/4571152/img_id5703203084469602995.jpeg/orig||http://avatars.mds.yandex.net/get-mpic/5262552/img_id5235336681313632566.jpeg/orig||http://avatars.mds.yandex.net/get-mpic/5236885/img_id9136867724854144764.jpeg/orig</t>
  </si>
  <si>
    <t>http://avatars.mds.yandex.net/get-mpic/5207288/img_id7859762749794394143.jpeg/orig||http://avatars.mds.yandex.net/get-mpic/5207288/img_id7859762749794394143.jpeg/orig</t>
  </si>
  <si>
    <t>http://avatars.mds.yandex.net/get-mpic/5221251/img_id7502412391194360458.jpeg/orig||http://avatars.mds.yandex.net/get-mpic/5221251/img_id7502412391194360458.jpeg/orig</t>
  </si>
  <si>
    <t>http://avatars.mds.yandex.net/get-mpic/5221145/img_id7155578070190288423.jpeg/orig||http://avatars.mds.yandex.net/get-mpic/5221145/img_id7155578070190288423.jpeg/orig</t>
  </si>
  <si>
    <t>http://avatars.mds.yandex.net/get-mpic/5351166/img_id5151593124243912578.jpeg/orig||http://avatars.mds.yandex.net/get-mpic/5351166/img_id5151593124243912578.jpeg/orig||http://avatars.mds.yandex.net/get-mpic/5221004/img_id1035228485760537705.jpeg/orig||http://avatars.mds.yandex.net/get-mpic/5288781/img_id1103935069000154903.jpeg/orig||http://avatars.mds.yandex.net/get-mpic/5241173/img_id8383499910869344195.jpeg/orig</t>
  </si>
  <si>
    <t>http://avatars.mds.yandex.net/get-mpic/5219690/img_id1808103269140808902.jpeg/orig||http://avatars.mds.yandex.net/get-mpic/5219690/img_id1808103269140808902.jpeg/orig</t>
  </si>
  <si>
    <t>http://avatars.mds.yandex.net/get-mpic/5247291/img_id541331427487866706.jpeg/orig||http://avatars.mds.yandex.net/get-mpic/5247291/img_id541331427487866706.jpeg/orig</t>
  </si>
  <si>
    <t>http://avatars.mds.yandex.net/get-mpic/5222168/img_id6122088690392325451.jpeg/orig||http://avatars.mds.yandex.net/get-mpic/5222168/img_id6122088690392325451.jpeg/orig||http://avatars.mds.yandex.net/get-mpic/5345452/img_id5964032268108750138.jpeg/orig||http://avatars.mds.yandex.net/get-mpic/4120716/img_id8147858946790265732.jpeg/orig||http://avatars.mds.yandex.net/get-mpic/4818396/img_id3480701745534647758.jpeg/orig||http://avatars.mds.yandex.net/get-mpic/4012096/img_id7401018752509858555.jpeg/orig||http://avatars.mds.yandex.net/get-mpic/4901709/img_id734105222061082608.jpeg/orig||http://avatars.mds.yandex.net/get-mpic/4516625/img_id754048409339347820.jpeg/orig||http://avatars.mds.yandex.net/get-mpic/4413406/img_id8246334042724215482.jpeg/orig||http://avatars.mds.yandex.net/get-mpic/5238263/img_id5255842721885061281.jpeg/orig</t>
  </si>
  <si>
    <t>http://avatars.mds.yandex.net/get-mpic/5279750/img_id1336070033484602321.jpeg/orig||http://avatars.mds.yandex.net/get-mpic/5279750/img_id1336070033484602321.jpeg/orig||http://avatars.mds.yandex.net/get-mpic/5242010/img_id328514027462580041.jpeg/orig||http://avatars.mds.yandex.net/get-mpic/5288893/img_id1339657542597190080.jpeg/orig||http://avatars.mds.yandex.net/get-mpic/5221935/img_id8806491053306495593.jpeg/orig||http://avatars.mds.yandex.net/get-mpic/5287705/img_id4928306577683279602.jpeg/orig||http://avatars.mds.yandex.net/get-mpic/5288781/img_id2207597495194972966.jpeg/orig</t>
  </si>
  <si>
    <t>http://avatars.mds.yandex.net/get-mpic/5232043/img_id2209978638458627162.jpeg/orig||http://avatars.mds.yandex.net/get-mpic/5232043/img_id2209978638458627162.jpeg/orig||http://avatars.mds.yandex.net/get-mpic/5257660/img_id9088546070698663745.jpeg/orig</t>
  </si>
  <si>
    <t>http://avatars.mds.yandex.net/get-mpic/5252557/img_id8572300848907150721.jpeg/orig||http://avatars.mds.yandex.net/get-mpic/5252557/img_id8572300848907150721.jpeg/orig||http://avatars.mds.yandex.net/get-mpic/4079169/img_id6983469370560863290.jpeg/orig||http://avatars.mds.yandex.net/get-mpic/3612791/img_id7972296864690186126.jpeg/orig||http://avatars.mds.yandex.net/get-mpic/5241173/img_id9044479524385062244.jpeg/orig||http://avatars.mds.yandex.net/get-mpic/5344223/img_id1383915260708130791.jpeg/orig||http://avatars.mds.yandex.net/get-mpic/5234463/img_id2805189806354864482.jpeg/orig||http://avatars.mds.yandex.net/get-mpic/5387588/img_id2786126704838751677.jpeg/orig||http://avatars.mds.yandex.net/get-mpic/5284155/img_id8926766097798891486.jpeg/orig||http://avatars.mds.yandex.net/get-mpic/5251330/img_id772966888545570896.jpeg/orig</t>
  </si>
  <si>
    <t>http://avatars.mds.yandex.net/get-mpic/5239537/img_id5232557646923754655.jpeg/orig||http://avatars.mds.yandex.net/get-mpic/5239537/img_id5232557646923754655.jpeg/orig||http://avatars.mds.yandex.net/get-mpic/5347553/img_id123962832760952650.jpeg/orig</t>
  </si>
  <si>
    <t>http://avatars.mds.yandex.net/get-mpic/5319158/img_id8027146771951425685.jpeg/orig||http://avatars.mds.yandex.net/get-mpic/5319158/img_id8027146771951425685.jpeg/orig</t>
  </si>
  <si>
    <t>http://avatars.mds.yandex.net/get-mpic/4866035/img_id24557885150812646.jpeg/orig||http://avatars.mds.yandex.net/get-mpic/4866035/img_id24557885150812646.jpeg/orig</t>
  </si>
  <si>
    <t>http://avatars.mds.yandex.net/get-mpic/5255164/img_id5568590776413568470.jpeg/orig||http://avatars.mds.yandex.net/get-mpic/5255164/img_id5568590776413568470.jpeg/orig||http://avatars.mds.yandex.net/get-mpic/5222586/img_id2642117245036466742.jpeg/orig||http://avatars.mds.yandex.net/get-mpic/5172752/img_id1305019835122319655.jpeg/orig</t>
  </si>
  <si>
    <t>http://avatars.mds.yandex.net/get-mpic/3612791/img_id3536549364378430647.jpeg/orig||http://avatars.mds.yandex.net/get-mpic/3612791/img_id3536549364378430647.jpeg/orig</t>
  </si>
  <si>
    <t>http://avatars.mds.yandex.net/get-mpic/5288539/img_id8475875428547470249.jpeg/orig||http://avatars.mds.yandex.net/get-mpic/5288539/img_id8475875428547470249.jpeg/orig||http://avatars.mds.yandex.net/get-mpic/5387588/img_id958022228726130169.jpeg/orig||http://avatars.mds.yandex.net/get-mpic/5287649/img_id2960063091308329229.jpeg/orig||http://avatars.mds.yandex.net/get-mpic/5363625/img_id8128658685799578930.jpeg/orig||http://avatars.mds.yandex.net/get-mpic/5252277/img_id2248754929790796022.jpeg/orig||http://avatars.mds.yandex.net/get-mpic/5221145/img_id2688180280239384723.jpeg/orig||http://avatars.mds.yandex.net/get-mpic/5163855/img_id5532681185596926877.jpeg/orig||http://avatars.mds.yandex.net/get-mpic/5425309/img_id1955972348713674627.jpeg/orig</t>
  </si>
  <si>
    <t>http://avatars.mds.yandex.net/get-mpic/5287705/img_id5448489907193506090.jpeg/orig||http://avatars.mds.yandex.net/get-mpic/5287705/img_id5448489907193506090.jpeg/orig||http://avatars.mds.yandex.net/get-mpic/5221145/img_id8176402589650435039.jpeg/orig||http://avatars.mds.yandex.net/get-mpic/5311850/img_id8992471530290916432.jpeg/orig||http://avatars.mds.yandex.net/get-mpic/5130171/img_id4929808195463950914.jpeg/orig||http://avatars.mds.yandex.net/get-mpic/5232651/img_id8487958929935859989.jpeg/orig||http://avatars.mds.yandex.net/get-mpic/5207288/img_id8233107478831441882.jpeg/orig||http://avatars.mds.yandex.net/get-mpic/5204675/img_id1728749970729448444.jpeg/orig||http://avatars.mds.yandex.net/get-mpic/5241173/img_id7318698010057852329.jpeg/orig||http://avatars.mds.yandex.net/get-mpic/5243791/img_id8340852547815578911.jpeg/orig</t>
  </si>
  <si>
    <t>http://avatars.mds.yandex.net/get-mpic/5319329/img_id4410285124624107878.jpeg/orig||http://avatars.mds.yandex.net/get-mpic/5319329/img_id4410285124624107878.jpeg/orig</t>
  </si>
  <si>
    <t>http://avatars.mds.yandex.net/get-mpic/5243791/img_id3729655049449392970.jpeg/orig||http://avatars.mds.yandex.net/get-mpic/5243791/img_id3729655049449392970.jpeg/orig</t>
  </si>
  <si>
    <t>http://avatars.mds.yandex.net/get-mpic/5220932/img_id6782515196931371619.jpeg/orig||http://avatars.mds.yandex.net/get-mpic/5220932/img_id6782515196931371619.jpeg/orig</t>
  </si>
  <si>
    <t>http://avatars.mds.yandex.net/get-mpic/5288039/img_id5063401172555691715.jpeg/orig||http://avatars.mds.yandex.net/get-mpic/5288039/img_id5063401172555691715.jpeg/orig</t>
  </si>
  <si>
    <t>http://avatars.mds.yandex.net/get-mpic/4809526/img_id325026681698957553.jpeg/orig||http://avatars.mds.yandex.net/get-mpic/4809526/img_id325026681698957553.jpeg/orig</t>
  </si>
  <si>
    <t>http://avatars.mds.yandex.net/get-mpic/5335973/img_id7837054954630370918.jpeg/orig||http://avatars.mds.yandex.net/get-mpic/5335973/img_id7837054954630370918.jpeg/orig</t>
  </si>
  <si>
    <t>http://avatars.mds.yandex.net/get-mpic/4901709/img_id7731268977555030570.jpeg/orig||http://avatars.mds.yandex.net/get-mpic/4901709/img_id7731268977555030570.jpeg/orig</t>
  </si>
  <si>
    <t>http://avatars.mds.yandex.net/get-mpic/5290046/img_id5088417697611048741.jpeg/orig||http://avatars.mds.yandex.net/get-mpic/5290046/img_id5088417697611048741.jpeg/orig||http://avatars.mds.yandex.net/get-mpic/4303532/img_id865187355459472872.png/orig</t>
  </si>
  <si>
    <t>http://avatars.mds.yandex.net/get-mpic/5219690/img_id2650124846060013896.jpeg/orig||http://avatars.mds.yandex.net/get-mpic/5219690/img_id2650124846060013896.jpeg/orig</t>
  </si>
  <si>
    <t>http://avatars.mds.yandex.net/get-mpic/5235128/img_id1653854819515954121.jpeg/orig||http://avatars.mds.yandex.net/get-mpic/5235128/img_id1653854819515954121.jpeg/orig||http://avatars.mds.yandex.net/get-mpic/5221865/img_id6716095037307243700.jpeg/orig||http://avatars.mds.yandex.net/get-mpic/5296089/img_id5333921212091485296.jpeg/orig||http://avatars.mds.yandex.net/get-mpic/5366650/img_id2631280640997074061.jpeg/orig||http://avatars.mds.yandex.net/get-mpic/4490717/img_id2978673211591882803.jpeg/orig||http://avatars.mds.yandex.net/get-mpic/4420830/img_id6412982352821940167.jpeg/orig</t>
  </si>
  <si>
    <t>http://avatars.mds.yandex.net/get-mpic/5222546/img_id5627848763289713585.jpeg/orig||http://avatars.mds.yandex.net/get-mpic/5222546/img_id5627848763289713585.jpeg/orig</t>
  </si>
  <si>
    <t>http://avatars.mds.yandex.net/get-mpic/4581218/img_id8216801068566598529.jpeg/orig||http://avatars.mds.yandex.net/get-mpic/4581218/img_id8216801068566598529.jpeg/orig||http://avatars.mds.yandex.net/get-mpic/5240148/img_id776137870369596882.jpeg/orig||http://avatars.mds.yandex.net/get-mpic/5351166/img_id1564961172481251584.jpeg/orig||http://avatars.mds.yandex.net/get-mpic/5345452/img_id6549587879029682695.jpeg/orig||http://avatars.mds.yandex.net/get-mpic/5238231/img_id8639162855693387528.jpeg/orig||http://avatars.mds.yandex.net/get-mpic/5239537/img_id4407634912026348684.jpeg/orig||http://avatars.mds.yandex.net/get-mpic/5286714/img_id7735594674411182664.jpeg/orig</t>
  </si>
  <si>
    <t>http://avatars.mds.yandex.net/get-mpic/5235295/img_id4540852279899597927.jpeg/orig||http://avatars.mds.yandex.net/get-mpic/5235295/img_id4540852279899597927.jpeg/orig</t>
  </si>
  <si>
    <t>http://avatars.mds.yandex.net/get-mpic/5234126/img_id2263425399013166280.jpeg/orig||http://avatars.mds.yandex.net/get-mpic/5234126/img_id2263425399013166280.jpeg/orig||http://avatars.mds.yandex.net/get-mpic/5259100/img_id4085366052781140890.jpeg/orig||http://avatars.mds.yandex.net/get-mpic/4867510/img_id5599310383994359189.jpeg/orig||http://avatars.mds.yandex.net/get-mpic/4937117/img_id7288264946490868057.jpeg/orig</t>
  </si>
  <si>
    <t>http://avatars.mds.yandex.net/get-mpic/5332179/img_id1396160093974691876.jpeg/orig||http://avatars.mds.yandex.net/get-mpic/5332179/img_id1396160093974691876.jpeg/orig||http://avatars.mds.yandex.net/get-mpic/4581218/img_id6334759917799734640.jpeg/orig||http://avatars.mds.yandex.net/get-mpic/3861966/img_id5651890275384129406.jpeg/orig||http://avatars.mds.yandex.net/get-mpic/5335973/img_id6807460884781217977.jpeg/orig||http://avatars.mds.yandex.net/get-mpic/5245589/img_id601005561275446859.jpeg/orig||http://avatars.mds.yandex.net/get-mpic/5307434/img_id1257955500788417598.jpeg/orig||http://avatars.mds.yandex.net/get-mpic/5220030/img_id8564794537577734387.jpeg/orig||http://avatars.mds.yandex.net/get-mpic/6217624/img_id5746064596950967535.png/orig||http://avatars.mds.yandex.net/get-mpic/6417556/img_id4295684253389632273.png/orig</t>
  </si>
  <si>
    <t>http://avatars.mds.yandex.net/get-mpic/5226473/img_id6606465379654311228.jpeg/orig||http://avatars.mds.yandex.net/get-mpic/5226473/img_id6606465379654311228.jpeg/orig</t>
  </si>
  <si>
    <t>http://avatars.mds.yandex.net/get-mpic/5280162/img_id3930812820261805356.jpeg/orig||http://avatars.mds.yandex.net/get-mpic/5280162/img_id3930812820261805356.jpeg/orig||http://avatars.mds.yandex.net/get-mpic/5321517/img_id5934751693437381662.jpeg/orig||http://avatars.mds.yandex.net/get-mpic/5221935/img_id2726388751690215246.jpeg/orig||http://avatars.mds.yandex.net/get-mpic/5235397/img_id5514657752829230390.jpeg/orig||http://avatars.mds.yandex.net/get-mpic/5247291/img_id5027293422734975236.jpeg/orig||http://avatars.mds.yandex.net/get-mpic/3861966/img_id507214129852553433.jpeg/orig||http://avatars.mds.yandex.net/get-mpic/5311850/img_id3579236195582452987.jpeg/orig</t>
  </si>
  <si>
    <t>http://avatars.mds.yandex.net/get-mpic/5245500/img_id8518774976948573204.jpeg/orig||http://avatars.mds.yandex.net/get-mpic/5245500/img_id8518774976948573204.jpeg/orig</t>
  </si>
  <si>
    <t>http://avatars.mds.yandex.net/get-mpic/5269959/img_id6246829601789900441.jpeg/orig||http://avatars.mds.yandex.net/get-mpic/5269959/img_id6246829601789900441.jpeg/orig</t>
  </si>
  <si>
    <t>http://avatars.mds.yandex.net/get-mpic/5363625/img_id1191538101193718912.jpeg/orig||http://avatars.mds.yandex.net/get-mpic/5363625/img_id1191538101193718912.jpeg/orig||http://avatars.mds.yandex.net/get-mpic/4120495/img_id3668012517694928016.jpeg/orig||http://avatars.mds.yandex.net/get-mpic/5255532/img_id3351204764355592809.jpeg/orig||http://avatars.mds.yandex.net/get-mpic/5286714/img_id2485780756138395504.jpeg/orig||http://avatars.mds.yandex.net/get-mpic/5131700/img_id1576559541115739226.jpeg/orig||http://avatars.mds.yandex.net/get-mpic/5274753/img_id6716685450629699865.jpeg/orig</t>
  </si>
  <si>
    <t>http://avatars.mds.yandex.net/get-mpic/5145248/img_id689766864313500935.jpeg/orig||http://avatars.mds.yandex.net/get-mpic/5145248/img_id689766864313500935.jpeg/orig</t>
  </si>
  <si>
    <t>http://avatars.mds.yandex.net/get-mpic/5330487/img_id1057050072688724865.jpeg/orig||http://avatars.mds.yandex.net/get-mpic/5330487/img_id1057050072688724865.jpeg/orig</t>
  </si>
  <si>
    <t>http://avatars.mds.yandex.net/get-mpic/4529750/img_id7832158335469023545.jpeg/orig||http://avatars.mds.yandex.net/get-mpic/4529750/img_id7832158335469023545.jpeg/orig||http://avatars.mds.yandex.net/get-mpic/5220722/img_id2607972038744869519.jpeg/orig</t>
  </si>
  <si>
    <t>http://avatars.mds.yandex.net/get-mpic/5254781/img_id1725093642293506900.jpeg/orig||http://avatars.mds.yandex.net/get-mpic/5254781/img_id1725093642293506900.jpeg/orig</t>
  </si>
  <si>
    <t>http://avatars.mds.yandex.net/get-mpic/5191276/img_id6990873870848532580.jpeg/orig||http://avatars.mds.yandex.net/get-mpic/5191276/img_id6990873870848532580.jpeg/orig</t>
  </si>
  <si>
    <t>http://avatars.mds.yandex.net/get-mpic/4592225/img_id241853576666113168.jpeg/orig||http://avatars.mds.yandex.net/get-mpic/4592225/img_id241853576666113168.jpeg/orig||http://avatars.mds.yandex.net/get-mpic/5316009/img_id3142555109000358638.jpeg/orig||http://avatars.mds.yandex.net/get-mpic/4120716/img_id5294647406178952163.jpeg/orig||http://avatars.mds.yandex.net/get-mpic/5236741/img_id1035990846079051387.jpeg/orig||http://avatars.mds.yandex.net/get-mpic/5359986/img_id8390604517629150327.jpeg/orig||http://avatars.mds.yandex.net/get-mpic/5209949/img_id1067778913575148827.jpeg/orig||http://avatars.mds.yandex.net/get-mpic/5234026/img_id4364335186029347351.jpeg/orig</t>
  </si>
  <si>
    <t>http://avatars.mds.yandex.net/get-mpic/5169675/img_id5633638601253848525.jpeg/orig||http://avatars.mds.yandex.net/get-mpic/5169675/img_id5633638601253848525.jpeg/orig</t>
  </si>
  <si>
    <t>http://avatars.mds.yandex.net/get-mpic/5209949/img_id1242711686073446391.jpeg/orig||http://avatars.mds.yandex.net/get-mpic/5209949/img_id1242711686073446391.jpeg/orig</t>
  </si>
  <si>
    <t>http://avatars.mds.yandex.net/get-mpic/5287649/img_id8506823542093764791.jpeg/orig||http://avatars.mds.yandex.net/get-mpic/5287649/img_id8506823542093764791.jpeg/orig||http://avatars.mds.yandex.net/get-mpic/4866035/img_id7559687061885475900.jpeg/orig||http://avatars.mds.yandex.net/get-mpic/5236741/img_id5452895013853392587.jpeg/orig||http://avatars.mds.yandex.net/get-mpic/5297750/img_id437573706196730390.jpeg/orig||http://avatars.mds.yandex.net/get-mpic/5289362/img_id8693286347691055069.jpeg/orig</t>
  </si>
  <si>
    <t>http://avatars.mds.yandex.net/get-mpic/5288039/img_id3724374139060877471.jpeg/orig||http://avatars.mds.yandex.net/get-mpic/5288039/img_id3724374139060877471.jpeg/orig</t>
  </si>
  <si>
    <t>http://avatars.mds.yandex.net/get-mpic/5278457/img_id915819861482182616.jpeg/orig||http://avatars.mds.yandex.net/get-mpic/5278457/img_id915819861482182616.jpeg/orig</t>
  </si>
  <si>
    <t>http://avatars.mds.yandex.net/get-mpic/5221004/img_id6456862240845545980.jpeg/orig||http://avatars.mds.yandex.net/get-mpic/5221004/img_id6456862240845545980.jpeg/orig</t>
  </si>
  <si>
    <t>http://avatars.mds.yandex.net/get-mpic/5222586/img_id9089417006390870678.jpeg/orig||http://avatars.mds.yandex.net/get-mpic/5222586/img_id9089417006390870678.jpeg/orig</t>
  </si>
  <si>
    <t>http://avatars.mds.yandex.net/get-mpic/3980374/img_id6265959767454632650.jpeg/orig||http://avatars.mds.yandex.net/get-mpic/3980374/img_id6265959767454632650.jpeg/orig</t>
  </si>
  <si>
    <t>http://avatars.mds.yandex.net/get-mpic/5344223/img_id6555324925862120777.jpeg/orig||http://avatars.mds.yandex.net/get-mpic/5344223/img_id6555324925862120777.jpeg/orig</t>
  </si>
  <si>
    <t>http://avatars.mds.yandex.net/get-mpic/5235397/img_id7322019033728312474.jpeg/orig||http://avatars.mds.yandex.net/get-mpic/5235397/img_id7322019033728312474.jpeg/orig||http://avatars.mds.yandex.net/get-mpic/5418200/img_id6857469987402123935.jpeg/orig||http://avatars.mds.yandex.net/get-mpic/4614963/img_id8311731834539124019.jpeg/orig||http://avatars.mds.yandex.net/get-mpic/5243791/img_id5941276685649087150.jpeg/orig||http://avatars.mds.yandex.net/get-mpic/5268639/img_id307493991749192190.jpeg/orig||http://avatars.mds.yandex.net/get-mpic/5235397/img_id7784678065059204496.jpeg/orig</t>
  </si>
  <si>
    <t>http://avatars.mds.yandex.net/get-mpic/3980374/img_id8203654128025272804.jpeg/orig||http://avatars.mds.yandex.net/get-mpic/3980374/img_id8203654128025272804.jpeg/orig</t>
  </si>
  <si>
    <t>http://avatars.mds.yandex.net/get-mpic/5316009/img_id3669306081624747922.jpeg/orig||http://avatars.mds.yandex.net/get-mpic/5316009/img_id3669306081624747922.jpeg/orig||http://avatars.mds.yandex.net/get-mpic/5032583/img_id3526400914271817351.jpeg/orig||http://avatars.mds.yandex.net/get-mpic/5268639/img_id6743202738148590868.jpeg/orig||http://avatars.mds.yandex.net/get-mpic/5330487/img_id3252459946106768774.jpeg/orig||http://avatars.mds.yandex.net/get-mpic/5235182/img_id996301597505355114.jpeg/orig||http://avatars.mds.yandex.net/get-mpic/4884224/img_id6251752791425494550.jpeg/orig||http://avatars.mds.yandex.net/get-mpic/5334818/img_id550813336556014270.jpeg/orig||http://avatars.mds.yandex.net/get-mpic/5236108/img_id6871286243907883973.jpeg/orig</t>
  </si>
  <si>
    <t>http://avatars.mds.yandex.net/get-mpic/5221441/img_id8238604623609711991.jpeg/orig||http://avatars.mds.yandex.net/get-mpic/5221441/img_id8238604623609711991.jpeg/orig||http://avatars.mds.yandex.net/get-mpic/5232043/img_id7428961613587299175.jpeg/orig||http://avatars.mds.yandex.net/get-mpic/5289362/img_id656119712815549855.jpeg/orig||http://avatars.mds.yandex.net/get-mpic/5235334/img_id8843499395992179746.jpeg/orig||http://avatars.mds.yandex.net/get-mpic/5235182/img_id5441676468222292626.jpeg/orig||http://avatars.mds.yandex.net/get-mpic/5334770/img_id8442455961398459681.jpeg/orig||http://avatars.mds.yandex.net/get-mpic/5167413/img_id8499818722172277632.jpeg/orig||http://avatars.mds.yandex.net/get-mpic/5289362/img_id698964565966569953.jpeg/orig||http://avatars.mds.yandex.net/get-mpic/5242361/img_id1395987280848566748.jpeg/orig</t>
  </si>
  <si>
    <t>http://avatars.mds.yandex.net/get-mpic/5454584/img_id2002893824247568696.jpeg/orig||http://avatars.mds.yandex.net/get-mpic/5454584/img_id2002893824247568696.jpeg/orig</t>
  </si>
  <si>
    <t>http://avatars.mds.yandex.net/get-mpic/5254153/img_id1461956708176244118.jpeg/orig||http://avatars.mds.yandex.net/get-mpic/5254153/img_id1461956708176244118.jpeg/orig||http://avatars.mds.yandex.net/get-mpic/5234126/img_id7114190681956098107.jpeg/orig||http://avatars.mds.yandex.net/get-mpic/5376414/img_id9079266970197305039.jpeg/orig||http://avatars.mds.yandex.net/get-mpic/5261272/img_id6066965043285503137.jpeg/orig||http://avatars.mds.yandex.net/get-mpic/5243791/img_id2962018277142780213.jpeg/orig||http://avatars.mds.yandex.net/get-mpic/5240013/img_id2126988041667389061.jpeg/orig||http://avatars.mds.yandex.net/get-mpic/5316009/img_id241871736219122418.jpeg/orig||http://avatars.mds.yandex.net/get-mpic/5219318/img_id6985780206204761409.jpeg/orig||http://avatars.mds.yandex.net/get-mpic/5316009/img_id2989533607121183107.jpeg/orig</t>
  </si>
  <si>
    <t>http://avatars.mds.yandex.net/get-mpic/5240013/img_id9091974218133125514.jpeg/orig||http://avatars.mds.yandex.net/get-mpic/5240013/img_id9091974218133125514.jpeg/orig||http://avatars.mds.yandex.net/get-mpic/5323398/img_id8304593265058456162.jpeg/orig||http://avatars.mds.yandex.net/get-mpic/5221948/img_id5081492889275286677.jpeg/orig||http://avatars.mds.yandex.net/get-mpic/5204675/img_id1005221100670641487.jpeg/orig||http://avatars.mds.yandex.net/get-mpic/5222168/img_id5653409207898708918.jpeg/orig||http://avatars.mds.yandex.net/get-mpic/5346238/img_id5652390649243794893.jpeg/orig||http://avatars.mds.yandex.net/get-mpic/5229883/img_id6751299915399073229.jpeg/orig</t>
  </si>
  <si>
    <t>http://avatars.mds.yandex.net/get-mpic/4901709/img_id4391035144334008933.jpeg/orig||http://avatars.mds.yandex.net/get-mpic/4901709/img_id4391035144334008933.jpeg/orig||http://avatars.mds.yandex.net/get-mpic/4120495/img_id1587492737527877669.jpeg/orig||http://avatars.mds.yandex.net/get-mpic/5288039/img_id2017318874444668838.jpeg/orig||http://avatars.mds.yandex.net/get-mpic/5236741/img_id8258514529475124609.jpeg/orig||http://avatars.mds.yandex.net/get-mpic/5220030/img_id7627256419731660524.jpeg/orig||http://avatars.mds.yandex.net/get-mpic/5131700/img_id2372681402417281411.jpeg/orig||http://avatars.mds.yandex.net/get-mpic/5234495/img_id4273185548302305425.jpeg/orig||http://avatars.mds.yandex.net/get-mpic/5240013/img_id8976487021727918715.jpeg/orig</t>
  </si>
  <si>
    <t>http://avatars.mds.yandex.net/get-mpic/4120495/img_id6280625484083235021.jpeg/orig||http://avatars.mds.yandex.net/get-mpic/4120495/img_id6280625484083235021.jpeg/orig</t>
  </si>
  <si>
    <t>http://avatars.mds.yandex.net/get-mpic/5221865/img_id1920412787628482606.jpeg/orig||http://avatars.mds.yandex.net/get-mpic/5221865/img_id1920412787628482606.jpeg/orig</t>
  </si>
  <si>
    <t>http://avatars.mds.yandex.net/get-mpic/5222586/img_id749782956109419394.jpeg/orig||http://avatars.mds.yandex.net/get-mpic/5222586/img_id749782956109419394.jpeg/orig</t>
  </si>
  <si>
    <t>http://avatars.mds.yandex.net/get-mpic/5032583/img_id919235857917454786.jpeg/orig||http://avatars.mds.yandex.net/get-mpic/5032583/img_id919235857917454786.jpeg/orig</t>
  </si>
  <si>
    <t>http://avatars.mds.yandex.net/get-mpic/4867510/img_id2647499581018965325.jpeg/orig||http://avatars.mds.yandex.net/get-mpic/4867510/img_id2647499581018965325.jpeg/orig</t>
  </si>
  <si>
    <t>http://avatars.mds.yandex.net/get-mpic/5234495/img_id1406235141146628621.jpeg/orig||http://avatars.mds.yandex.net/get-mpic/5234495/img_id1406235141146628621.jpeg/orig</t>
  </si>
  <si>
    <t>http://avatars.mds.yandex.net/get-mpic/4575382/img_id6033681745294071415.jpeg/orig||http://avatars.mds.yandex.net/get-mpic/4575382/img_id6033681745294071415.jpeg/orig</t>
  </si>
  <si>
    <t>http://avatars.mds.yandex.net/get-mpic/5204675/img_id6873345498485586919.jpeg/orig||http://avatars.mds.yandex.net/get-mpic/5204675/img_id6873345498485586919.jpeg/orig</t>
  </si>
  <si>
    <t>http://avatars.mds.yandex.net/get-mpic/4568822/img_id8078170965997189540.jpeg/orig||http://avatars.mds.yandex.net/get-mpic/4568822/img_id8078170965997189540.jpeg/orig</t>
  </si>
  <si>
    <t>http://avatars.mds.yandex.net/get-mpic/4529750/img_id7873384245700569505.jpeg/orig||http://avatars.mds.yandex.net/get-mpic/4529750/img_id7873384245700569505.jpeg/orig||http://avatars.mds.yandex.net/get-mpic/4794494/img_id35825346770799959.jpeg/orig</t>
  </si>
  <si>
    <t>http://avatars.mds.yandex.net/get-mpic/5363625/img_id3647079723526812502.jpeg/orig||http://avatars.mds.yandex.net/get-mpic/5363625/img_id3647079723526812502.jpeg/orig||http://avatars.mds.yandex.net/get-mpic/4120495/img_id1682975847637128432.jpeg/orig||http://avatars.mds.yandex.net/get-mpic/5335973/img_id5924234330483673053.jpeg/orig||http://avatars.mds.yandex.net/get-mpic/4356316/img_id3405169672444209041.jpeg/orig||http://avatars.mds.yandex.net/get-mpic/5316009/img_id1067930032121307154.jpeg/orig||http://avatars.mds.yandex.net/get-mpic/5146425/img_id645685507304098142.jpeg/orig||http://avatars.mds.yandex.net/get-mpic/5269959/img_id346075436362392655.jpeg/orig</t>
  </si>
  <si>
    <t>http://avatars.mds.yandex.net/get-mpic/5376959/img_id78386520364981203.jpeg/orig||http://avatars.mds.yandex.net/get-mpic/5376959/img_id78386520364981203.jpeg/orig</t>
  </si>
  <si>
    <t>http://avatars.mds.yandex.net/get-mpic/5233098/img_id666857159305507326.jpeg/orig||http://avatars.mds.yandex.net/get-mpic/5233098/img_id666857159305507326.jpeg/orig</t>
  </si>
  <si>
    <t>http://avatars.mds.yandex.net/get-mpic/5210254/img_id2301184934593575632.jpeg/orig||http://avatars.mds.yandex.net/get-mpic/5210254/img_id2301184934593575632.jpeg/orig</t>
  </si>
  <si>
    <t>http://avatars.mds.yandex.net/get-mpic/5234463/img_id1989497475785842163.jpeg/orig||http://avatars.mds.yandex.net/get-mpic/5234463/img_id1989497475785842163.jpeg/orig</t>
  </si>
  <si>
    <t>http://avatars.mds.yandex.net/get-mpic/5207395/img_id658061624528096967.jpeg/orig||http://avatars.mds.yandex.net/get-mpic/5207395/img_id658061624528096967.jpeg/orig</t>
  </si>
  <si>
    <t>http://avatars.mds.yandex.net/get-mpic/3631580/img_id5578382577373593499.jpeg/orig||http://avatars.mds.yandex.net/get-mpic/3631580/img_id5578382577373593499.jpeg/orig||http://avatars.mds.yandex.net/get-mpic/5151028/img_id4391019366512308188.jpeg/orig||http://avatars.mds.yandex.net/get-mpic/5220903/img_id649156431813957285.jpeg/orig</t>
  </si>
  <si>
    <t>http://avatars.mds.yandex.net/get-mpic/4519356/img_id8494505168673199337.jpeg/orig||http://avatars.mds.yandex.net/get-mpic/4519356/img_id8494505168673199337.jpeg/orig</t>
  </si>
  <si>
    <t>http://avatars.mds.yandex.net/get-mpic/5215925/img_id1407835349921424985.jpeg/orig||http://avatars.mds.yandex.net/get-mpic/5215925/img_id1407835349921424985.jpeg/orig</t>
  </si>
  <si>
    <t>http://avatars.mds.yandex.net/get-mpic/4866035/img_id771604227022726990.jpeg/orig||http://avatars.mds.yandex.net/get-mpic/4866035/img_id771604227022726990.jpeg/orig</t>
  </si>
  <si>
    <t>http://avatars.mds.yandex.net/get-mpic/5312584/img_id8934729928122190432.jpeg/orig||http://avatars.mds.yandex.net/get-mpic/5312584/img_id8934729928122190432.jpeg/orig</t>
  </si>
  <si>
    <t>http://avatars.mds.yandex.net/get-mpic/5220722/img_id8225322572036576754.jpeg/orig||http://avatars.mds.yandex.net/get-mpic/5220722/img_id8225322572036576754.jpeg/orig||http://avatars.mds.yandex.net/get-mpic/5221857/img_id114538820743761053.jpeg/orig||http://avatars.mds.yandex.net/get-mpic/5233098/img_id8896174098460918853.jpeg/orig||http://avatars.mds.yandex.net/get-mpic/5269959/img_id6513358327173065111.jpeg/orig</t>
  </si>
  <si>
    <t>http://avatars.mds.yandex.net/get-mpic/5246132/img_id3869404403339488703.jpeg/orig||http://avatars.mds.yandex.net/get-mpic/5246132/img_id3869404403339488703.jpeg/orig</t>
  </si>
  <si>
    <t>http://avatars.mds.yandex.net/get-mpic/4614963/img_id8755206535009080047.jpeg/orig||http://avatars.mds.yandex.net/get-mpic/4614963/img_id8755206535009080047.jpeg/orig</t>
  </si>
  <si>
    <t>http://avatars.mds.yandex.net/get-mpic/5311850/img_id5775277427446482929.jpeg/orig||http://avatars.mds.yandex.net/get-mpic/5311850/img_id5775277427446482929.jpeg/orig||http://avatars.mds.yandex.net/get-mpic/5243791/img_id2915394175546344517.jpeg/orig||http://avatars.mds.yandex.net/get-mpic/5246132/img_id1766384239176656483.jpeg/orig||http://avatars.mds.yandex.net/get-mpic/5262552/img_id5738379276936475020.jpeg/orig||http://avatars.mds.yandex.net/get-mpic/5259100/img_id1600322902905750451.jpeg/orig||http://avatars.mds.yandex.net/get-mpic/5219690/img_id2216191655020855870.jpeg/orig</t>
  </si>
  <si>
    <t>http://avatars.mds.yandex.net/get-mpic/5272711/img_id581838656218840383.png/orig||http://avatars.mds.yandex.net/get-mpic/5272711/img_id581838656218840383.png/orig</t>
  </si>
  <si>
    <t>http://avatars.mds.yandex.net/get-mpic/3980374/img_id2551367779181336365.jpeg/orig||http://avatars.mds.yandex.net/get-mpic/3980374/img_id2551367779181336365.jpeg/orig||http://avatars.mds.yandex.net/get-mpic/5221929/img_id4080621147578739463.jpeg/orig||http://avatars.mds.yandex.net/get-mpic/5221441/img_id7666929601627303238.jpeg/orig||http://avatars.mds.yandex.net/get-mpic/5254781/img_id4262384469585429283.jpeg/orig||http://avatars.mds.yandex.net/get-mpic/4867510/img_id8642649673616099350.jpeg/orig||http://avatars.mds.yandex.net/get-mpic/5239537/img_id269794890729932526.jpeg/orig||http://avatars.mds.yandex.net/get-mpic/5330487/img_id1408360619012123621.jpeg/orig||http://avatars.mds.yandex.net/get-mpic/5238069/img_id6077528180788638734.jpeg/orig</t>
  </si>
  <si>
    <t>http://avatars.mds.yandex.net/get-mpic/4529750/img_id8200457070133983039.jpeg/orig||http://avatars.mds.yandex.net/get-mpic/4529750/img_id8200457070133983039.jpeg/orig</t>
  </si>
  <si>
    <t>http://avatars.mds.yandex.net/get-mpic/5235397/img_id6193615433733985289.jpeg/orig||http://avatars.mds.yandex.net/get-mpic/5235397/img_id6193615433733985289.jpeg/orig</t>
  </si>
  <si>
    <t>http://avatars.mds.yandex.net/get-mpic/4881627/img_id1920463435000246218.jpeg/orig||http://avatars.mds.yandex.net/get-mpic/4881627/img_id1920463435000246218.jpeg/orig</t>
  </si>
  <si>
    <t>http://avatars.mds.yandex.net/get-mpic/5365919/img_id5592963010705905392.jpeg/orig||http://avatars.mds.yandex.net/get-mpic/5365919/img_id5592963010705905392.jpeg/orig</t>
  </si>
  <si>
    <t>http://avatars.mds.yandex.net/get-mpic/5366650/img_id8033998413403320378.jpeg/orig||http://avatars.mds.yandex.net/get-mpic/5366650/img_id8033998413403320378.jpeg/orig||http://avatars.mds.yandex.net/get-mpic/4120716/img_id8586330776360201762.jpeg/orig||http://avatars.mds.yandex.net/get-mpic/5262552/img_id8201030665574223794.jpeg/orig||http://avatars.mds.yandex.net/get-mpic/5236458/img_id9153444051720297780.jpeg/orig||http://avatars.mds.yandex.net/get-mpic/5454584/img_id9149780342819808029.jpeg/orig||http://avatars.mds.yandex.net/get-mpic/5235295/img_id211002728728510125.jpeg/orig||http://avatars.mds.yandex.net/get-mpic/5222613/img_id252469378919448668.jpeg/orig||http://avatars.mds.yandex.net/get-mpic/5287649/img_id3275983637940110108.jpeg/orig||http://avatars.mds.yandex.net/get-mpic/4420830/img_id7465226469146102295.jpeg/orig</t>
  </si>
  <si>
    <t>http://avatars.mds.yandex.net/get-mpic/5261272/img_id3241045800425431286.jpeg/orig||http://avatars.mds.yandex.net/get-mpic/5261272/img_id3241045800425431286.jpeg/orig||http://avatars.mds.yandex.net/get-mpic/5221857/img_id5854856984060107240.jpeg/orig||http://avatars.mds.yandex.net/get-mpic/5194288/img_id1683063946111797722.jpeg/orig||http://avatars.mds.yandex.net/get-mpic/5251330/img_id1525258912048050543.jpeg/orig||http://avatars.mds.yandex.net/get-mpic/5242010/img_id8162234056737971066.jpeg/orig||http://avatars.mds.yandex.net/get-mpic/5344223/img_id7671614169038882022.jpeg/orig||http://avatars.mds.yandex.net/get-mpic/5221441/img_id2451875789349338760.jpeg/orig||http://avatars.mds.yandex.net/get-mpic/4901709/img_id9215664712721862350.jpeg/orig</t>
  </si>
  <si>
    <t>http://avatars.mds.yandex.net/get-mpic/5235907/img_id5385753201855149551.jpeg/orig||http://avatars.mds.yandex.net/get-mpic/5235907/img_id5385753201855149551.jpeg/orig||http://avatars.mds.yandex.net/get-mpic/5221948/img_id3400693247386338845.jpeg/orig||http://avatars.mds.yandex.net/get-mpic/5242361/img_id7281380414441886061.jpeg/orig||http://avatars.mds.yandex.net/get-mpic/4937511/img_id6082332882238419702.jpeg/orig||http://avatars.mds.yandex.net/get-mpic/4866035/img_id199795119840315366.jpeg/orig||http://avatars.mds.yandex.net/get-mpic/5232651/img_id1853328843533778307.jpeg/orig||http://avatars.mds.yandex.net/get-mpic/5221251/img_id3851088990332910178.jpeg/orig</t>
  </si>
  <si>
    <t>http://avatars.mds.yandex.net/get-mpic/5228636/img_id3993784263392320561.jpeg/orig||http://avatars.mds.yandex.net/get-mpic/5228636/img_id3993784263392320561.jpeg/orig||http://avatars.mds.yandex.net/get-mpic/5205776/img_id6502586374881061066.jpeg/orig||http://avatars.mds.yandex.net/get-mpic/5288781/img_id2901861570250237844.jpeg/orig||http://avatars.mds.yandex.net/get-mpic/5226176/img_id7906456633019702024.jpeg/orig||http://avatars.mds.yandex.net/get-mpic/5344223/img_id1524094719557636767.jpeg/orig</t>
  </si>
  <si>
    <t>http://avatars.mds.yandex.net/get-mpic/5231781/img_id2197034602443066193.jpeg/orig||http://avatars.mds.yandex.net/get-mpic/5231781/img_id2197034602443066193.jpeg/orig||http://avatars.mds.yandex.net/get-mpic/5312584/img_id2039242271269043840.jpeg/orig||http://avatars.mds.yandex.net/get-mpic/3980374/img_id1330440393694412978.jpeg/orig||http://avatars.mds.yandex.net/get-mpic/5251330/img_id4420940127952107913.jpeg/orig||http://avatars.mds.yandex.net/get-mpic/5151028/img_id1935624300571305588.jpeg/orig||http://avatars.mds.yandex.net/get-mpic/5221929/img_id559637731398583170.jpeg/orig||http://avatars.mds.yandex.net/get-mpic/4079169/img_id237329605621937332.jpeg/orig||http://avatars.mds.yandex.net/get-mpic/5246132/img_id4390931305866261314.jpeg/orig||http://avatars.mds.yandex.net/get-mpic/5220932/img_id8649326155767417620.jpeg/orig</t>
  </si>
  <si>
    <t>http://avatars.mds.yandex.net/get-mpic/5205765/img_id8703852010159414992.jpeg/orig||http://avatars.mds.yandex.net/get-mpic/5205765/img_id8703852010159414992.jpeg/orig||http://avatars.mds.yandex.net/get-mpic/5227903/img_id9058213665299309022.jpeg/orig||http://avatars.mds.yandex.net/get-mpic/5215227/img_id4719902555821533101.jpeg/orig||http://avatars.mds.yandex.net/get-mpic/5268639/img_id9081000783499034596.jpeg/orig||http://avatars.mds.yandex.net/get-mpic/5365919/img_id6102266274782864925.jpeg/orig||http://avatars.mds.yandex.net/get-mpic/3980374/img_id4076205873973894342.jpeg/orig||http://avatars.mds.yandex.net/get-mpic/5269959/img_id240622695255765937.jpeg/orig||http://avatars.mds.yandex.net/get-mpic/5376414/img_id9158688985857289405.jpeg/orig</t>
  </si>
  <si>
    <t>http://avatars.mds.yandex.net/get-mpic/5221865/img_id3386049566854964789.jpeg/orig||http://avatars.mds.yandex.net/get-mpic/5221865/img_id3386049566854964789.jpeg/orig||http://avatars.mds.yandex.net/get-mpic/3980374/img_id2887271319934844921.jpeg/orig||http://avatars.mds.yandex.net/get-mpic/5228636/img_id3363548763087143978.jpeg/orig||http://avatars.mds.yandex.net/get-mpic/5226176/img_id6829895369694530001.jpeg/orig</t>
  </si>
  <si>
    <t>http://avatars.mds.yandex.net/get-mpic/4901709/img_id386825256448906254.jpeg/orig||http://avatars.mds.yandex.net/get-mpic/4901709/img_id386825256448906254.jpeg/orig</t>
  </si>
  <si>
    <t>http://avatars.mds.yandex.net/get-mpic/5226176/img_id3506113967296503895.jpeg/orig||http://avatars.mds.yandex.net/get-mpic/5226176/img_id3506113967296503895.jpeg/orig</t>
  </si>
  <si>
    <t>http://avatars.mds.yandex.net/get-mpic/5290046/img_id5276962860817412796.jpeg/orig||http://avatars.mds.yandex.net/get-mpic/5290046/img_id5276962860817412796.jpeg/orig</t>
  </si>
  <si>
    <t>http://avatars.mds.yandex.net/get-mpic/5307186/img_id982722250213888358.jpeg/orig||http://avatars.mds.yandex.net/get-mpic/5307186/img_id982722250213888358.jpeg/orig</t>
  </si>
  <si>
    <t>http://avatars.mds.yandex.net/get-mpic/5334818/img_id3110614459857115024.jpeg/orig||http://avatars.mds.yandex.net/get-mpic/5334818/img_id3110614459857115024.jpeg/orig</t>
  </si>
  <si>
    <t>http://avatars.mds.yandex.net/get-mpic/5240148/img_id5476458707565345461.jpeg/orig||http://avatars.mds.yandex.net/get-mpic/5240148/img_id5476458707565345461.jpeg/orig</t>
  </si>
  <si>
    <t>http://avatars.mds.yandex.net/get-mpic/5235907/img_id3243635930060178017.jpeg/orig||http://avatars.mds.yandex.net/get-mpic/5235907/img_id3243635930060178017.jpeg/orig||http://avatars.mds.yandex.net/get-mpic/4120495/img_id177937180309736920.jpeg/orig||http://avatars.mds.yandex.net/get-mpic/4012096/img_id5933687796971968912.jpeg/orig||http://avatars.mds.yandex.net/get-mpic/5220415/img_id1945111393590096154.jpeg/orig||http://avatars.mds.yandex.net/get-mpic/5234026/img_id3865338824245409116.jpeg/orig</t>
  </si>
  <si>
    <t>http://avatars.mds.yandex.net/get-mpic/5253050/img_id1295122948561097205.jpeg/orig||http://avatars.mds.yandex.net/get-mpic/5253050/img_id1295122948561097205.jpeg/orig</t>
  </si>
  <si>
    <t>http://avatars.mds.yandex.net/get-mpic/5145248/img_id7871019711754547083.jpeg/orig||http://avatars.mds.yandex.net/get-mpic/5145248/img_id7871019711754547083.jpeg/orig</t>
  </si>
  <si>
    <t>http://avatars.mds.yandex.net/get-mpic/5229883/img_id4986165851807232690.jpeg/orig||http://avatars.mds.yandex.net/get-mpic/5229883/img_id4986165851807232690.jpeg/orig</t>
  </si>
  <si>
    <t>http://avatars.mds.yandex.net/get-mpic/5351166/img_id631302105150252963.jpeg/orig||http://avatars.mds.yandex.net/get-mpic/5351166/img_id631302105150252963.jpeg/orig||http://avatars.mds.yandex.net/get-mpic/5235295/img_id836052763183279702.jpeg/orig||http://avatars.mds.yandex.net/get-mpic/5221948/img_id2579781195701684398.jpeg/orig||http://avatars.mds.yandex.net/get-mpic/5245589/img_id6217233209927385922.jpeg/orig||http://avatars.mds.yandex.net/get-mpic/5330487/img_id7595660487743816482.jpeg/orig</t>
  </si>
  <si>
    <t>http://avatars.mds.yandex.net/get-mpic/5235397/img_id48253937871286053.jpeg/orig||http://avatars.mds.yandex.net/get-mpic/5235397/img_id48253937871286053.jpeg/orig</t>
  </si>
  <si>
    <t>http://avatars.mds.yandex.net/get-mpic/5219318/img_id2145358681652887056.jpeg/orig||http://avatars.mds.yandex.net/get-mpic/5219318/img_id2145358681652887056.jpeg/orig||http://avatars.mds.yandex.net/get-mpic/4012096/img_id5801856302457869093.jpeg/orig||http://avatars.mds.yandex.net/get-mpic/5330487/img_id7422825494190027886.jpeg/orig||http://avatars.mds.yandex.net/get-mpic/5221929/img_id5925515952966630190.jpeg/orig</t>
  </si>
  <si>
    <t>http://avatars.mds.yandex.net/get-mpic/5454584/img_id8544813434677231669.jpeg/orig||http://avatars.mds.yandex.net/get-mpic/5454584/img_id8544813434677231669.jpeg/orig||http://avatars.mds.yandex.net/get-mpic/5231953/img_id8023291600988377721.jpeg/orig||http://avatars.mds.yandex.net/get-mpic/5228636/img_id8746961434631159011.jpeg/orig||http://avatars.mds.yandex.net/get-mpic/5344223/img_id4880745593307659004.jpeg/orig||http://avatars.mds.yandex.net/get-mpic/5247291/img_id4485033711967746128.jpeg/orig||http://avatars.mds.yandex.net/get-mpic/5238069/img_id2613518917834831577.jpeg/orig||http://avatars.mds.yandex.net/get-mpic/5236458/img_id85227155791231136.jpeg/orig</t>
  </si>
  <si>
    <t>http://avatars.mds.yandex.net/get-mpic/5236733/img_id1064533667918933894.jpeg/orig||http://avatars.mds.yandex.net/get-mpic/5236733/img_id1064533667918933894.jpeg/orig||http://avatars.mds.yandex.net/get-mpic/5279750/img_id1622249830474819262.jpeg/orig||http://avatars.mds.yandex.net/get-mpic/5227339/img_id1817531896969407227.jpeg/orig||http://avatars.mds.yandex.net/get-mpic/5418200/img_id6575566350228377359.jpeg/orig||http://avatars.mds.yandex.net/get-mpic/5289362/img_id6027782651075513071.jpeg/orig||http://avatars.mds.yandex.net/get-mpic/4901709/img_id8300909925973278271.jpeg/orig||http://avatars.mds.yandex.net/get-mpic/4120495/img_id5375487345165156938.jpeg/orig</t>
  </si>
  <si>
    <t>http://avatars.mds.yandex.net/get-mpic/5376959/img_id1659776362898290780.jpeg/orig||http://avatars.mds.yandex.net/get-mpic/5376959/img_id1659776362898290780.jpeg/orig||http://avatars.mds.yandex.net/get-mpic/4501142/img_id5218512601495162572.jpeg/orig||http://avatars.mds.yandex.net/get-mpic/5220903/img_id3051915675393502584.jpeg/orig||http://avatars.mds.yandex.net/get-mpic/4901709/img_id6777460334325938547.jpeg/orig||http://avatars.mds.yandex.net/get-mpic/5243609/img_id8551254228083090028.jpeg/orig||http://avatars.mds.yandex.net/get-mpic/4863739/img_id7578754346739293869.jpeg/orig||http://avatars.mds.yandex.net/get-mpic/4420830/img_id6834643700395679995.jpeg/orig||http://avatars.mds.yandex.net/get-mpic/5345452/img_id4486672662210257211.jpeg/orig||http://avatars.mds.yandex.net/get-mpic/5215925/img_id8521170560370524785.jpeg/orig</t>
  </si>
  <si>
    <t>http://avatars.mds.yandex.net/get-mpic/5272727/img_id8334506860389209131.jpeg/orig||http://avatars.mds.yandex.net/get-mpic/5272727/img_id8334506860389209131.jpeg/orig||http://avatars.mds.yandex.net/get-mpic/5243609/img_id5757154387854441538.jpeg/orig</t>
  </si>
  <si>
    <t>http://avatars.mds.yandex.net/get-mpic/5228105/img_id5061263584899756711.jpeg/orig||http://avatars.mds.yandex.net/get-mpic/5228105/img_id5061263584899756711.jpeg/orig||http://avatars.mds.yandex.net/get-mpic/4356316/img_id3466872112219318326.jpeg/orig||http://avatars.mds.yandex.net/get-mpic/5254781/img_id8776118017469967939.jpeg/orig||http://avatars.mds.yandex.net/get-mpic/3861966/img_id8667885787247799804.jpeg/orig||http://avatars.mds.yandex.net/get-mpic/5235448/img_id4045330942705941378.jpeg/orig||http://avatars.mds.yandex.net/get-mpic/5220722/img_id3697271980289105492.jpeg/orig</t>
  </si>
  <si>
    <t>http://avatars.mds.yandex.net/get-mpic/5454584/img_id1223654701653181831.jpeg/orig||http://avatars.mds.yandex.net/get-mpic/5454584/img_id1223654701653181831.jpeg/orig</t>
  </si>
  <si>
    <t>http://avatars.mds.yandex.net/get-mpic/5235448/img_id2652022132377445513.jpeg/orig||http://avatars.mds.yandex.net/get-mpic/5235448/img_id2652022132377445513.jpeg/orig||http://avatars.mds.yandex.net/get-mpic/5284145/img_id5555753868095597598.jpeg/orig</t>
  </si>
  <si>
    <t>http://avatars.mds.yandex.net/get-mpic/3612791/img_id6770623073921470510.jpeg/orig||http://avatars.mds.yandex.net/get-mpic/3612791/img_id6770623073921470510.jpeg/orig||http://avatars.mds.yandex.net/get-mpic/5280162/img_id2246439356607047810.jpeg/orig</t>
  </si>
  <si>
    <t>http://avatars.mds.yandex.net/get-mpic/5242361/img_id5798674059634959924.jpeg/orig||http://avatars.mds.yandex.net/get-mpic/5242361/img_id5798674059634959924.jpeg/orig</t>
  </si>
  <si>
    <t>http://avatars.mds.yandex.net/get-mpic/5363625/img_id9182897722248348440.jpeg/orig||http://avatars.mds.yandex.net/get-mpic/5363625/img_id9182897722248348440.jpeg/orig||http://avatars.mds.yandex.net/get-mpic/5233098/img_id2160940684969087005.jpeg/orig||http://avatars.mds.yandex.net/get-mpic/4529750/img_id8082535483677985313.jpeg/orig||http://avatars.mds.yandex.net/get-mpic/5307186/img_id2535059257265958741.jpeg/orig||http://avatars.mds.yandex.net/get-mpic/5210379/img_id1995673650741395142.jpeg/orig||http://avatars.mds.yandex.net/get-mpic/5151028/img_id6334097780240107282.jpeg/orig||http://avatars.mds.yandex.net/get-mpic/4356316/img_id5222431797895556327.jpeg/orig||http://avatars.mds.yandex.net/get-mpic/5228636/img_id7245447703280610694.jpeg/orig||http://avatars.mds.yandex.net/get-mpic/5312584/img_id8419700908798661888.jpeg/orig</t>
  </si>
  <si>
    <t>http://avatars.mds.yandex.net/get-mpic/5228636/img_id209234305855523990.jpeg/orig||http://avatars.mds.yandex.net/get-mpic/5228636/img_id209234305855523990.jpeg/orig</t>
  </si>
  <si>
    <t>http://avatars.mds.yandex.net/get-mpic/5207395/img_id8057761296116969859.jpeg/orig||http://avatars.mds.yandex.net/get-mpic/5207395/img_id8057761296116969859.jpeg/orig</t>
  </si>
  <si>
    <t>http://avatars.mds.yandex.net/get-mpic/5009353/img_id372686384300995731.jpeg/orig||http://avatars.mds.yandex.net/get-mpic/5009353/img_id372686384300995731.jpeg/orig||http://avatars.mds.yandex.net/get-mpic/5247291/img_id6294507131906745831.jpeg/orig||http://avatars.mds.yandex.net/get-mpic/5247291/img_id6698319764391642674.jpeg/orig</t>
  </si>
  <si>
    <t>http://avatars.mds.yandex.net/get-mpic/5175047/img_id4896472346778599768.jpeg/orig||http://avatars.mds.yandex.net/get-mpic/5175047/img_id4896472346778599768.jpeg/orig</t>
  </si>
  <si>
    <t>http://avatars.mds.yandex.net/get-mpic/4420830/img_id1468518145677488764.jpeg/orig||http://avatars.mds.yandex.net/get-mpic/4420830/img_id1468518145677488764.jpeg/orig</t>
  </si>
  <si>
    <t>http://avatars.mds.yandex.net/get-mpic/5221441/img_id6458242744148525226.jpeg/orig||http://avatars.mds.yandex.net/get-mpic/5221441/img_id6458242744148525226.jpeg/orig||http://avatars.mds.yandex.net/get-mpic/5269959/img_id4806794245474082111.jpeg/orig||http://avatars.mds.yandex.net/get-mpic/5243609/img_id7986531521829727891.jpeg/orig</t>
  </si>
  <si>
    <t>http://avatars.mds.yandex.net/get-mpic/4529750/img_id1845769571256684488.jpeg/orig||http://avatars.mds.yandex.net/get-mpic/4529750/img_id1845769571256684488.jpeg/orig</t>
  </si>
  <si>
    <t>http://avatars.mds.yandex.net/get-mpic/5251502/img_id5083192566837762385.jpeg/orig||http://avatars.mds.yandex.net/get-mpic/5251502/img_id5083192566837762385.jpeg/orig||http://avatars.mds.yandex.net/get-mpic/5346238/img_id3201653403168317449.jpeg/orig||http://avatars.mds.yandex.net/get-mpic/5365919/img_id7259716585652568849.jpeg/orig||http://avatars.mds.yandex.net/get-mpic/4904013/img_id4245930132820522680.jpeg/orig</t>
  </si>
  <si>
    <t>http://avatars.mds.yandex.net/get-mpic/5242361/img_id5546322483405938920.jpeg/orig||http://avatars.mds.yandex.net/get-mpic/5242361/img_id5546322483405938920.jpeg/orig</t>
  </si>
  <si>
    <t>http://avatars.mds.yandex.net/get-mpic/5252116/img_id1749347408596286915.jpeg/orig||http://avatars.mds.yandex.net/get-mpic/5252116/img_id1749347408596286915.jpeg/orig||http://avatars.mds.yandex.net/get-mpic/4592225/img_id1338319950744333344.jpeg/orig||http://avatars.mds.yandex.net/get-mpic/5254153/img_id3376772798068769829.jpeg/orig||http://avatars.mds.yandex.net/get-mpic/5221865/img_id5280550775172788942.jpeg/orig||http://avatars.mds.yandex.net/get-mpic/5279099/img_id5451989851969374895.jpeg/orig||http://avatars.mds.yandex.net/get-mpic/5347250/img_id5302332977673455071.jpeg/orig||http://avatars.mds.yandex.net/get-mpic/4490717/img_id3354219410699276652.jpeg/orig||http://avatars.mds.yandex.net/get-mpic/5288039/img_id3857065506657730159.jpeg/orig||http://avatars.mds.yandex.net/get-mpic/5222546/img_id6627623192450872288.jpeg/orig</t>
  </si>
  <si>
    <t>http://avatars.mds.yandex.net/get-mpic/5204675/img_id6868523706471767340.jpeg/orig||http://avatars.mds.yandex.net/get-mpic/5204675/img_id6868523706471767340.jpeg/orig||http://avatars.mds.yandex.net/get-mpic/5221145/img_id583185152154276849.jpeg/orig||http://avatars.mds.yandex.net/get-mpic/5221857/img_id8419714919422224302.jpeg/orig||http://avatars.mds.yandex.net/get-mpic/3861966/img_id5439802798009185912.jpeg/orig||http://avatars.mds.yandex.net/get-mpic/4571152/img_id1061313816689050880.jpeg/orig||http://avatars.mds.yandex.net/get-mpic/5220508/img_id423504593129104031.jpeg/orig||http://avatars.mds.yandex.net/get-mpic/5220932/img_id2226496495265497839.jpeg/orig</t>
  </si>
  <si>
    <t>http://avatars.mds.yandex.net/get-mpic/5245589/img_id426856982816008856.jpeg/orig||http://avatars.mds.yandex.net/get-mpic/5245589/img_id426856982816008856.jpeg/orig</t>
  </si>
  <si>
    <t>http://avatars.mds.yandex.net/get-mpic/5261272/img_id5253107300893740864.jpeg/orig||http://avatars.mds.yandex.net/get-mpic/5261272/img_id5253107300893740864.jpeg/orig</t>
  </si>
  <si>
    <t>http://avatars.mds.yandex.net/get-mpic/5240148/img_id1085358454698531146.jpeg/orig||http://avatars.mds.yandex.net/get-mpic/5240148/img_id1085358454698531146.jpeg/orig||http://avatars.mds.yandex.net/get-mpic/5284145/img_id2802046339993331474.jpeg/orig||http://avatars.mds.yandex.net/get-mpic/5257660/img_id1867261105245869496.jpeg/orig||http://avatars.mds.yandex.net/get-mpic/5235448/img_id3432485150833435036.jpeg/orig||http://avatars.mds.yandex.net/get-mpic/5376414/img_id3306891241511658829.jpeg/orig||http://avatars.mds.yandex.net/get-mpic/5306939/img_id6020154903966905832.jpeg/orig</t>
  </si>
  <si>
    <t>http://avatars.mds.yandex.net/get-mpic/5268639/img_id8958924650791196068.jpeg/orig||http://avatars.mds.yandex.net/get-mpic/5268639/img_id8958924650791196068.jpeg/orig||http://avatars.mds.yandex.net/get-mpic/5243791/img_id4233575447475523779.jpeg/orig||http://avatars.mds.yandex.net/get-mpic/5289362/img_id1052962641985605343.jpeg/orig||http://avatars.mds.yandex.net/get-mpic/4612208/img_id1001632137041491395.jpeg/orig||http://avatars.mds.yandex.net/get-mpic/5235295/img_id320804250353428958.jpeg/orig||http://avatars.mds.yandex.net/get-mpic/5255164/img_id4834543914848508756.jpeg/orig||http://avatars.mds.yandex.net/get-mpic/5321517/img_id9096949410655597961.jpeg/orig||http://avatars.mds.yandex.net/get-mpic/3631580/img_id3030396238380419569.jpeg/orig||http://avatars.mds.yandex.net/get-mpic/4863739/img_id3236312378722649138.jpeg/orig</t>
  </si>
  <si>
    <t>http://avatars.mds.yandex.net/get-mpic/5235295/img_id7930613613900722321.jpeg/orig||http://avatars.mds.yandex.net/get-mpic/5235295/img_id7930613613900722321.jpeg/orig||http://avatars.mds.yandex.net/get-mpic/5365919/img_id5713956594598543761.jpeg/orig||http://avatars.mds.yandex.net/get-mpic/5172752/img_id8260330647104553910.jpeg/orig||http://avatars.mds.yandex.net/get-mpic/5332261/img_id3022114235271437663.jpeg/orig||http://avatars.mds.yandex.net/get-mpic/5378193/img_id4141971465032211307.jpeg/orig||http://avatars.mds.yandex.net/get-mpic/5131700/img_id7028435795528226082.jpeg/orig</t>
  </si>
  <si>
    <t>http://avatars.mds.yandex.net/get-mpic/5243791/img_id5653133035735890427.jpeg/orig||http://avatars.mds.yandex.net/get-mpic/5243791/img_id5653133035735890427.jpeg/orig</t>
  </si>
  <si>
    <t>http://avatars.mds.yandex.net/get-mpic/3631580/img_id112102123769426854.jpeg/orig||http://avatars.mds.yandex.net/get-mpic/3631580/img_id112102123769426854.jpeg/orig</t>
  </si>
  <si>
    <t>http://avatars.mds.yandex.net/get-mpic/5234463/img_id8310897161161254605.jpeg/orig||http://avatars.mds.yandex.net/get-mpic/5234463/img_id8310897161161254605.jpeg/orig</t>
  </si>
  <si>
    <t>http://avatars.mds.yandex.net/get-mpic/5238231/img_id5298027628065118074.jpeg/orig||http://avatars.mds.yandex.net/get-mpic/5238231/img_id5298027628065118074.jpeg/orig||http://avatars.mds.yandex.net/get-mpic/5323398/img_id226317790079587452.jpeg/orig||http://avatars.mds.yandex.net/get-mpic/5235182/img_id4881237985781491868.jpeg/orig||http://avatars.mds.yandex.net/get-mpic/5359986/img_id5224048261741450351.jpeg/orig||http://avatars.mds.yandex.net/get-mpic/5279750/img_id2301832415248304672.jpeg/orig||http://avatars.mds.yandex.net/get-mpic/5454584/img_id1306205799731328875.jpeg/orig||http://avatars.mds.yandex.net/get-mpic/5210254/img_id4919830830442107697.jpeg/orig||http://avatars.mds.yandex.net/get-mpic/5131700/img_id6023902476226688083.jpeg/orig</t>
  </si>
  <si>
    <t>http://avatars.mds.yandex.net/get-mpic/4413406/img_id7603030709345085110.jpeg/orig||http://avatars.mds.yandex.net/get-mpic/4413406/img_id7603030709345085110.jpeg/orig||http://avatars.mds.yandex.net/get-mpic/5243677/img_id201577723089945758.jpeg/orig||http://avatars.mds.yandex.net/get-mpic/5255532/img_id4310113339575586299.jpeg/orig||http://avatars.mds.yandex.net/get-mpic/5175047/img_id408937125832537888.jpeg/orig||http://avatars.mds.yandex.net/get-mpic/3980374/img_id4391511779315150979.jpeg/orig||http://avatars.mds.yandex.net/get-mpic/3980374/img_id7378785559556752459.jpeg/orig</t>
  </si>
  <si>
    <t>http://avatars.mds.yandex.net/get-mpic/5221946/img_id8758447221671301437.jpeg/orig||http://avatars.mds.yandex.net/get-mpic/5221946/img_id8758447221671301437.jpeg/orig||http://avatars.mds.yandex.net/get-mpic/5204675/img_id2634917819226378902.jpeg/orig</t>
  </si>
  <si>
    <t>http://avatars.mds.yandex.net/get-mpic/5243609/img_id8370190688647922288.jpeg/orig||http://avatars.mds.yandex.net/get-mpic/5243609/img_id8370190688647922288.jpeg/orig</t>
  </si>
  <si>
    <t>http://avatars.mds.yandex.net/get-mpic/4904293/img_id8753721841156570443.jpeg/orig||http://avatars.mds.yandex.net/get-mpic/4904293/img_id8753721841156570443.jpeg/orig</t>
  </si>
  <si>
    <t>http://avatars.mds.yandex.net/get-mpic/5226473/img_id8808824913620095883.jpeg/orig||http://avatars.mds.yandex.net/get-mpic/5226473/img_id8808824913620095883.jpeg/orig</t>
  </si>
  <si>
    <t>http://avatars.mds.yandex.net/get-mpic/5346847/img_id1844985180044779456.jpeg/orig||http://avatars.mds.yandex.net/get-mpic/5346847/img_id1844985180044779456.jpeg/orig||http://avatars.mds.yandex.net/get-mpic/5221441/img_id516746254801173389.jpeg/orig||http://avatars.mds.yandex.net/get-mpic/4581218/img_id3846428864934909061.jpeg/orig||http://avatars.mds.yandex.net/get-mpic/5129282/img_id7923154191257697160.jpeg/orig||http://avatars.mds.yandex.net/get-mpic/5236090/img_id2870225967861682634.jpeg/orig||http://avatars.mds.yandex.net/get-mpic/4937117/img_id6757679598291185478.jpeg/orig</t>
  </si>
  <si>
    <t>http://avatars.mds.yandex.net/get-mpic/5231781/img_id9123035208033451540.jpeg/orig||http://avatars.mds.yandex.net/get-mpic/5231781/img_id9123035208033451540.jpeg/orig||http://avatars.mds.yandex.net/get-mpic/5207395/img_id4203502400775551957.jpeg/orig</t>
  </si>
  <si>
    <t>http://avatars.mds.yandex.net/get-mpic/5145248/img_id5559141341158613944.jpeg/orig||http://avatars.mds.yandex.net/get-mpic/5145248/img_id5559141341158613944.jpeg/orig</t>
  </si>
  <si>
    <t>http://avatars.mds.yandex.net/get-mpic/5335973/img_id709158523766831932.jpeg/orig||http://avatars.mds.yandex.net/get-mpic/5335973/img_id709158523766831932.jpeg/orig</t>
  </si>
  <si>
    <t>http://avatars.mds.yandex.net/get-mpic/5210335/img_id6913986207521630720.jpeg/orig||http://avatars.mds.yandex.net/get-mpic/5210335/img_id6913986207521630720.jpeg/orig</t>
  </si>
  <si>
    <t>http://avatars.mds.yandex.net/get-mpic/5009353/img_id6231085319201686379.jpeg/orig||http://avatars.mds.yandex.net/get-mpic/5009353/img_id6231085319201686379.jpeg/orig||http://avatars.mds.yandex.net/get-mpic/5306939/img_id801707229644568855.jpeg/orig||http://avatars.mds.yandex.net/get-mpic/5207395/img_id5171203194293539830.jpeg/orig||http://avatars.mds.yandex.net/get-mpic/5252557/img_id2915335012263886954.jpeg/orig||http://avatars.mds.yandex.net/get-mpic/3631580/img_id5551987306026959906.jpeg/orig||http://avatars.mds.yandex.net/get-mpic/3861966/img_id2151780999209382133.jpeg/orig||http://avatars.mds.yandex.net/get-mpic/4519356/img_id2873954805879291574.jpeg/orig||http://avatars.mds.yandex.net/get-mpic/5235128/img_id7139027138571089935.jpeg/orig||http://avatars.mds.yandex.net/get-mpic/5247291/img_id3916140592919840298.jpeg/orig</t>
  </si>
  <si>
    <t>http://avatars.mds.yandex.net/get-mpic/5238263/img_id1541151660385228946.jpeg/orig||http://avatars.mds.yandex.net/get-mpic/5238263/img_id1541151660385228946.jpeg/orig</t>
  </si>
  <si>
    <t>http://avatars.mds.yandex.net/get-mpic/5351166/img_id1766154238635770910.jpeg/orig||http://avatars.mds.yandex.net/get-mpic/5351166/img_id1766154238635770910.jpeg/orig</t>
  </si>
  <si>
    <t>http://avatars.mds.yandex.net/get-mpic/5235128/img_id3412557373601210020.jpeg/orig||http://avatars.mds.yandex.net/get-mpic/5235128/img_id3412557373601210020.jpeg/orig</t>
  </si>
  <si>
    <t>http://avatars.mds.yandex.net/get-mpic/5234495/img_id9039883092184065304.jpeg/orig||http://avatars.mds.yandex.net/get-mpic/5234495/img_id9039883092184065304.jpeg/orig</t>
  </si>
  <si>
    <t>http://avatars.mds.yandex.net/get-mpic/5206920/img_id2931233928606498941.jpeg/orig||http://avatars.mds.yandex.net/get-mpic/5206920/img_id2931233928606498941.jpeg/orig||http://avatars.mds.yandex.net/get-mpic/3631580/img_id7144194538411756324.jpeg/orig||http://avatars.mds.yandex.net/get-mpic/4592225/img_id1784926925536728847.jpeg/orig||http://avatars.mds.yandex.net/get-mpic/5204675/img_id2800090265176242578.jpeg/orig||http://avatars.mds.yandex.net/get-mpic/5163819/img_id9128191941432817504.jpeg/orig||http://avatars.mds.yandex.net/get-mpic/5231781/img_id2980232535642006106.jpeg/orig||http://avatars.mds.yandex.net/get-mpic/5205776/img_id6986772456428936327.jpeg/orig||http://avatars.mds.yandex.net/get-mpic/5206920/img_id5302051342000421204.jpeg/orig||http://avatars.mds.yandex.net/get-mpic/5268639/img_id8774813385699385767.jpeg/orig</t>
  </si>
  <si>
    <t>http://avatars.mds.yandex.net/get-mpic/5235907/img_id7358966538160958383.jpeg/orig||http://avatars.mds.yandex.net/get-mpic/5235907/img_id7358966538160958383.jpeg/orig||http://avatars.mds.yandex.net/get-mpic/5240148/img_id776137870369596882.jpeg/orig||http://avatars.mds.yandex.net/get-mpic/5351166/img_id1564961172481251584.jpeg/orig||http://avatars.mds.yandex.net/get-mpic/5345452/img_id6549587879029682695.jpeg/orig||http://avatars.mds.yandex.net/get-mpic/5238231/img_id8639162855693387528.jpeg/orig||http://avatars.mds.yandex.net/get-mpic/5239537/img_id4407634912026348684.jpeg/orig||http://avatars.mds.yandex.net/get-mpic/5286714/img_id7735594674411182664.jpeg/orig</t>
  </si>
  <si>
    <t>http://avatars.mds.yandex.net/get-mpic/5335973/img_id5810357246744008903.jpeg/orig||http://avatars.mds.yandex.net/get-mpic/5335973/img_id5810357246744008903.jpeg/orig</t>
  </si>
  <si>
    <t>http://avatars.mds.yandex.net/get-mpic/4866035/img_id6566540076432167823.jpeg/orig||http://avatars.mds.yandex.net/get-mpic/4866035/img_id6566540076432167823.jpeg/orig</t>
  </si>
  <si>
    <t>http://avatars.mds.yandex.net/get-mpic/5163855/img_id1677836238658375456.jpeg/orig||http://avatars.mds.yandex.net/get-mpic/5163855/img_id1677836238658375456.jpeg/orig</t>
  </si>
  <si>
    <t>http://avatars.mds.yandex.net/get-mpic/5269959/img_id7188614765006653778.jpeg/orig||http://avatars.mds.yandex.net/get-mpic/5269959/img_id7188614765006653778.jpeg/orig</t>
  </si>
  <si>
    <t>http://avatars.mds.yandex.net/get-mpic/5221251/img_id4971215352992713677.jpeg/orig||http://avatars.mds.yandex.net/get-mpic/5221251/img_id4971215352992713677.jpeg/orig</t>
  </si>
  <si>
    <t>http://avatars.mds.yandex.net/get-mpic/5221948/img_id8604863839048482388.jpeg/orig||http://avatars.mds.yandex.net/get-mpic/5221948/img_id8604863839048482388.jpeg/orig</t>
  </si>
  <si>
    <t>http://avatars.mds.yandex.net/get-mpic/5226176/img_id5428279544725913667.jpeg/orig||http://avatars.mds.yandex.net/get-mpic/5226176/img_id5428279544725913667.jpeg/orig||http://avatars.mds.yandex.net/get-mpic/5347250/img_id6470406824607302701.jpeg/orig||http://avatars.mds.yandex.net/get-mpic/5242010/img_id1086816186313592220.jpeg/orig||http://avatars.mds.yandex.net/get-mpic/3631580/img_id6319983926889157398.jpeg/orig||http://avatars.mds.yandex.net/get-mpic/5366650/img_id4125823667693875646.jpeg/orig||http://avatars.mds.yandex.net/get-mpic/5163855/img_id6027333177188926285.jpeg/orig</t>
  </si>
  <si>
    <t>http://avatars.mds.yandex.net/get-mpic/5313128/img_id1618160288885977324.jpeg/orig||http://avatars.mds.yandex.net/get-mpic/5313128/img_id1618160288885977324.jpeg/orig</t>
  </si>
  <si>
    <t>http://avatars.mds.yandex.net/get-mpic/4571152/img_id7554994532670630905.jpeg/orig||http://avatars.mds.yandex.net/get-mpic/4571152/img_id7554994532670630905.jpeg/orig</t>
  </si>
  <si>
    <t>http://avatars.mds.yandex.net/get-mpic/5205776/img_id3050004285844249528.jpeg/orig||http://avatars.mds.yandex.net/get-mpic/5205776/img_id3050004285844249528.jpeg/orig||http://avatars.mds.yandex.net/get-mpic/4901709/img_id8432374064531817046.jpeg/orig||http://avatars.mds.yandex.net/get-mpic/5231953/img_id6623321428718664944.jpeg/orig||http://avatars.mds.yandex.net/get-mpic/4490717/img_id8276246576590093667.jpeg/orig</t>
  </si>
  <si>
    <t>http://avatars.mds.yandex.net/get-mpic/5221216/img_id3592234414882072987.jpeg/orig||http://avatars.mds.yandex.net/get-mpic/5221216/img_id3592234414882072987.jpeg/orig</t>
  </si>
  <si>
    <t>http://avatars.mds.yandex.net/get-mpic/5210254/img_id4625447446323146233.jpeg/orig||http://avatars.mds.yandex.net/get-mpic/5210254/img_id4625447446323146233.jpeg/orig||http://avatars.mds.yandex.net/get-mpic/5232043/img_id286063039855549888.jpeg/orig||http://avatars.mds.yandex.net/get-mpic/5366650/img_id3315821283585586800.jpeg/orig||http://avatars.mds.yandex.net/get-mpic/5306939/img_id8116433966062203031.jpeg/orig||http://avatars.mds.yandex.net/get-mpic/5235907/img_id35638697422000106.jpeg/orig||http://avatars.mds.yandex.net/get-mpic/4490717/img_id8717116203939102726.jpeg/orig||http://avatars.mds.yandex.net/get-mpic/5236090/img_id5921554285986675914.jpeg/orig</t>
  </si>
  <si>
    <t>http://avatars.mds.yandex.net/get-mpic/5454584/img_id4578727504780850969.jpeg/orig||http://avatars.mds.yandex.net/get-mpic/5454584/img_id4578727504780850969.jpeg/orig</t>
  </si>
  <si>
    <t>http://avatars.mds.yandex.net/get-mpic/5307186/img_id10146185610542408.jpeg/orig||http://avatars.mds.yandex.net/get-mpic/5307186/img_id10146185610542408.jpeg/orig</t>
  </si>
  <si>
    <t>http://avatars.mds.yandex.net/get-mpic/5259100/img_id5505772615946656833.jpeg/orig||http://avatars.mds.yandex.net/get-mpic/5259100/img_id5505772615946656833.jpeg/orig</t>
  </si>
  <si>
    <t>http://avatars.mds.yandex.net/get-mpic/5236733/img_id3543028591372309362.jpeg/orig||http://avatars.mds.yandex.net/get-mpic/5236733/img_id3543028591372309362.jpeg/orig</t>
  </si>
  <si>
    <t>http://avatars.mds.yandex.net/get-mpic/5235907/img_id2506522888662581446.jpeg/orig||http://avatars.mds.yandex.net/get-mpic/5235907/img_id2506522888662581446.jpeg/orig</t>
  </si>
  <si>
    <t>http://avatars.mds.yandex.net/get-mpic/5332938/img_id8022400668820122059.jpeg/orig||http://avatars.mds.yandex.net/get-mpic/5332938/img_id8022400668820122059.jpeg/orig</t>
  </si>
  <si>
    <t>http://avatars.mds.yandex.net/get-mpic/5346238/img_id7829509031842371105.jpeg/orig||http://avatars.mds.yandex.net/get-mpic/5346238/img_id7829509031842371105.jpeg/orig</t>
  </si>
  <si>
    <t>http://avatars.mds.yandex.net/get-mpic/5227339/img_id4024432484273189590.jpeg/orig||http://avatars.mds.yandex.net/get-mpic/5227339/img_id4024432484273189590.jpeg/orig||http://avatars.mds.yandex.net/get-mpic/4581218/img_id367866529988603048.jpeg/orig||http://avatars.mds.yandex.net/get-mpic/4079169/img_id3499830288143872240.jpeg/orig||http://avatars.mds.yandex.net/get-mpic/4612208/img_id728740856413893542.jpeg/orig</t>
  </si>
  <si>
    <t>http://avatars.mds.yandex.net/get-mpic/5236885/img_id3462961792720339486.jpeg/orig||http://avatars.mds.yandex.net/get-mpic/5236885/img_id3462961792720339486.jpeg/orig</t>
  </si>
  <si>
    <t>http://avatars.mds.yandex.net/get-mpic/5236108/img_id6874185813652681911.jpeg/orig||http://avatars.mds.yandex.net/get-mpic/5236108/img_id6874185813652681911.jpeg/orig||http://avatars.mds.yandex.net/get-mpic/5253050/img_id4444655724522457007.jpeg/orig||http://avatars.mds.yandex.net/get-mpic/5235182/img_id1138188129705419833.jpeg/orig||http://avatars.mds.yandex.net/get-mpic/5279750/img_id4568691169944932784.jpeg/orig||http://avatars.mds.yandex.net/get-mpic/5316009/img_id2317111568178809827.jpeg/orig||http://avatars.mds.yandex.net/get-mpic/5130171/img_id9215873185377762953.jpeg/orig||http://avatars.mds.yandex.net/get-mpic/5219690/img_id2979236007893141833.jpeg/orig||http://avatars.mds.yandex.net/get-mpic/5205776/img_id2221013568243469452.jpeg/orig</t>
  </si>
  <si>
    <t>http://avatars.mds.yandex.net/get-mpic/5131700/img_id7942979561580991400.jpeg/orig||http://avatars.mds.yandex.net/get-mpic/5131700/img_id7942979561580991400.jpeg/orig||http://avatars.mds.yandex.net/get-mpic/5151028/img_id7685511259796632735.jpeg/orig||http://avatars.mds.yandex.net/get-mpic/5236108/img_id6534759194611931834.jpeg/orig||http://avatars.mds.yandex.net/get-mpic/5323398/img_id4047143167713355699.jpeg/orig||http://avatars.mds.yandex.net/get-mpic/5284145/img_id577995553374422202.jpeg/orig</t>
  </si>
  <si>
    <t>http://avatars.mds.yandex.net/get-mpic/5307186/img_id831317706709300714.jpeg/orig||http://avatars.mds.yandex.net/get-mpic/5307186/img_id831317706709300714.jpeg/orig</t>
  </si>
  <si>
    <t>http://avatars.mds.yandex.net/get-mpic/5131700/img_id4249868282200281057.jpeg/orig||http://avatars.mds.yandex.net/get-mpic/5131700/img_id4249868282200281057.jpeg/orig||http://avatars.mds.yandex.net/get-mpic/5222613/img_id1298783281202799035.jpeg/orig||http://avatars.mds.yandex.net/get-mpic/5238586/img_id3957058352267502708.jpeg/orig||http://avatars.mds.yandex.net/get-mpic/5365919/img_id5082032324842858869.jpeg/orig||http://avatars.mds.yandex.net/get-mpic/5242361/img_id3857099969521950255.jpeg/orig||http://avatars.mds.yandex.net/get-mpic/5210254/img_id6910793128879815899.jpeg/orig||http://avatars.mds.yandex.net/get-mpic/4568822/img_id6512874640477497472.jpeg/orig||http://avatars.mds.yandex.net/get-mpic/5220903/img_id8718839010435162763.jpeg/orig||http://avatars.mds.yandex.net/get-mpic/5345452/img_id8551130292891490322.jpeg/orig</t>
  </si>
  <si>
    <t>http://avatars.mds.yandex.net/get-mpic/5289292/img_id5615218601450704815.jpeg/orig||http://avatars.mds.yandex.net/get-mpic/5289292/img_id5615218601450704815.jpeg/orig</t>
  </si>
  <si>
    <t>http://avatars.mds.yandex.net/get-mpic/5287649/img_id4864196501535438395.jpeg/orig||http://avatars.mds.yandex.net/get-mpic/5287649/img_id4864196501535438395.jpeg/orig||http://avatars.mds.yandex.net/get-mpic/4863739/img_id9193465535770849997.jpeg/orig</t>
  </si>
  <si>
    <t>http://avatars.mds.yandex.net/get-mpic/5234495/img_id4189800207102605175.jpeg/orig||http://avatars.mds.yandex.net/get-mpic/5234495/img_id4189800207102605175.jpeg/orig</t>
  </si>
  <si>
    <t>http://avatars.mds.yandex.net/get-mpic/5221935/img_id89476266375988564.jpeg/orig||http://avatars.mds.yandex.net/get-mpic/5221935/img_id89476266375988564.jpeg/orig||http://avatars.mds.yandex.net/get-mpic/5245452/img_id5159471090385375950.jpeg/orig||http://avatars.mds.yandex.net/get-mpic/5281967/img_id1177176945810371812.jpeg/orig</t>
  </si>
  <si>
    <t>http://avatars.mds.yandex.net/get-mpic/4937117/img_id5003022004817811553.jpeg/orig||http://avatars.mds.yandex.net/get-mpic/4937117/img_id5003022004817811553.jpeg/orig</t>
  </si>
  <si>
    <t>http://avatars.mds.yandex.net/get-mpic/5163819/img_id6490945251566495270.jpeg/orig||http://avatars.mds.yandex.net/get-mpic/5163819/img_id6490945251566495270.jpeg/orig</t>
  </si>
  <si>
    <t>http://avatars.mds.yandex.net/get-mpic/5246132/img_id6975909972241451657.jpeg/orig||http://avatars.mds.yandex.net/get-mpic/5246132/img_id6975909972241451657.jpeg/orig</t>
  </si>
  <si>
    <t>http://avatars.mds.yandex.net/get-mpic/5242010/img_id1636688621807136607.jpeg/orig||http://avatars.mds.yandex.net/get-mpic/5242010/img_id1636688621807136607.jpeg/orig||http://avatars.mds.yandex.net/get-mpic/5345452/img_id8063316892399935995.jpeg/orig||http://avatars.mds.yandex.net/get-mpic/5363625/img_id1441662027618093841.jpeg/orig||http://avatars.mds.yandex.net/get-mpic/4501142/img_id7980471874166149486.jpeg/orig</t>
  </si>
  <si>
    <t>http://avatars.mds.yandex.net/get-mpic/4529750/img_id5852940357855186617.jpeg/orig||http://avatars.mds.yandex.net/get-mpic/4529750/img_id5852940357855186617.jpeg/orig</t>
  </si>
  <si>
    <t>http://avatars.mds.yandex.net/get-mpic/5454584/img_id2285753070905087609.jpeg/orig||http://avatars.mds.yandex.net/get-mpic/5454584/img_id2285753070905087609.jpeg/orig||http://avatars.mds.yandex.net/get-mpic/3861966/img_id7580628380961969509.jpeg/orig||http://avatars.mds.yandex.net/get-mpic/5186016/img_id8223341639951293194.jpeg/orig</t>
  </si>
  <si>
    <t>http://avatars.mds.yandex.net/get-mpic/5269959/img_id19749963179229655.jpeg/orig||http://avatars.mds.yandex.net/get-mpic/5269959/img_id19749963179229655.jpeg/orig||http://avatars.mds.yandex.net/get-mpic/5268639/img_id9009332030550508675.jpeg/orig||http://avatars.mds.yandex.net/get-mpic/5204675/img_id69818395446014224.jpeg/orig</t>
  </si>
  <si>
    <t>http://avatars.mds.yandex.net/get-mpic/5032583/img_id3919588516001379321.jpeg/orig||http://avatars.mds.yandex.net/get-mpic/5032583/img_id3919588516001379321.jpeg/orig||http://avatars.mds.yandex.net/get-mpic/4937117/img_id7524433056036132122.jpeg/orig||http://avatars.mds.yandex.net/get-mpic/5287705/img_id6987930724174135263.jpeg/orig||http://avatars.mds.yandex.net/get-mpic/5304975/img_id3551255569590353783.jpeg/orig||http://avatars.mds.yandex.net/get-mpic/5255532/img_id4517929323805088595.jpeg/orig||http://avatars.mds.yandex.net/get-mpic/5321517/img_id5545930477222614730.jpeg/orig||http://avatars.mds.yandex.net/get-mpic/4120495/img_id8603234918325030262.jpeg/orig||http://avatars.mds.yandex.net/get-mpic/5172752/img_id298524150092583782.jpeg/orig||http://avatars.mds.yandex.net/get-mpic/5344732/img_id3425249108822954634.jpeg/orig</t>
  </si>
  <si>
    <t>http://avatars.mds.yandex.net/get-mpic/5229883/img_id3529159020742093730.jpeg/orig||http://avatars.mds.yandex.net/get-mpic/5229883/img_id3529159020742093730.jpeg/orig</t>
  </si>
  <si>
    <t>http://avatars.mds.yandex.net/get-mpic/5215925/img_id7062026620374798151.jpeg/orig||http://avatars.mds.yandex.net/get-mpic/5215925/img_id7062026620374798151.jpeg/orig||http://avatars.mds.yandex.net/get-mpic/5240148/img_id776137870369596882.jpeg/orig||http://avatars.mds.yandex.net/get-mpic/5351166/img_id1564961172481251584.jpeg/orig||http://avatars.mds.yandex.net/get-mpic/5345452/img_id6549587879029682695.jpeg/orig||http://avatars.mds.yandex.net/get-mpic/5238231/img_id8639162855693387528.jpeg/orig||http://avatars.mds.yandex.net/get-mpic/5239537/img_id4407634912026348684.jpeg/orig||http://avatars.mds.yandex.net/get-mpic/5286714/img_id7735594674411182664.jpeg/orig</t>
  </si>
  <si>
    <t>http://avatars.mds.yandex.net/get-mpic/5210254/img_id2319982350603744992.jpeg/orig||http://avatars.mds.yandex.net/get-mpic/5210254/img_id2319982350603744992.jpeg/orig</t>
  </si>
  <si>
    <t>http://avatars.mds.yandex.net/get-mpic/4901709/img_id3509175502507111251.jpeg/orig||http://avatars.mds.yandex.net/get-mpic/4901709/img_id3509175502507111251.jpeg/orig||http://avatars.mds.yandex.net/get-mpic/5346238/img_id7320887615797555993.jpeg/orig||http://avatars.mds.yandex.net/get-mpic/5252116/img_id6250332680587955208.jpeg/orig||http://avatars.mds.yandex.net/get-mpic/5228105/img_id7743426878428631965.jpeg/orig||http://avatars.mds.yandex.net/get-mpic/5220932/img_id5644085118672701810.jpeg/orig||http://avatars.mds.yandex.net/get-mpic/5238231/img_id7552392614820953185.jpeg/orig</t>
  </si>
  <si>
    <t>http://avatars.mds.yandex.net/get-mpic/5220903/img_id9173430977164972891.jpeg/orig||http://avatars.mds.yandex.net/get-mpic/5220903/img_id9173430977164972891.jpeg/orig||http://avatars.mds.yandex.net/get-mpic/4937117/img_id445974164347136596.jpeg/orig||http://avatars.mds.yandex.net/get-mpic/5259100/img_id3636043549185745593.jpeg/orig||http://avatars.mds.yandex.net/get-mpic/4880410/img_id7496650114245429574.jpeg/orig||http://avatars.mds.yandex.net/get-mpic/5220932/img_id2192883588262672149.jpeg/orig||http://avatars.mds.yandex.net/get-mpic/5272727/img_id2340404031207680835.jpeg/orig||http://avatars.mds.yandex.net/get-mpic/5288539/img_id6164128634589755540.jpeg/orig||http://avatars.mds.yandex.net/get-mpic/5319329/img_id6760136177181651616.jpeg/orig||http://avatars.mds.yandex.net/get-mpic/5252277/img_id2519486555089093557.jpeg/orig</t>
  </si>
  <si>
    <t>http://avatars.mds.yandex.net/get-mpic/5215925/img_id5352375390068880831.jpeg/orig||http://avatars.mds.yandex.net/get-mpic/5215925/img_id5352375390068880831.jpeg/orig||http://avatars.mds.yandex.net/get-mpic/4356316/img_id7296479408754772271.jpeg/orig||http://avatars.mds.yandex.net/get-mpic/5334770/img_id8296121165141142189.jpeg/orig||http://avatars.mds.yandex.net/get-mpic/5306939/img_id7413758001417397722.jpeg/orig||http://avatars.mds.yandex.net/get-mpic/4904013/img_id4331450294298162626.jpeg/orig||http://avatars.mds.yandex.net/get-mpic/5242010/img_id2481454669085116040.jpeg/orig||http://avatars.mds.yandex.net/get-mpic/5175047/img_id7940815489352941328.jpeg/orig||http://avatars.mds.yandex.net/get-mpic/5229883/img_id288654753137294853.jpeg/orig</t>
  </si>
  <si>
    <t>http://avatars.mds.yandex.net/get-mpic/5323566/img_id7954753037203952292.jpeg/orig||http://avatars.mds.yandex.net/get-mpic/5323566/img_id7954753037203952292.jpeg/orig</t>
  </si>
  <si>
    <t>http://avatars.mds.yandex.net/get-mpic/5146425/img_id6400700782375864624.jpeg/orig||http://avatars.mds.yandex.net/get-mpic/5146425/img_id6400700782375864624.jpeg/orig||http://avatars.mds.yandex.net/get-mpic/5242010/img_id7445945080317461042.jpeg/orig</t>
  </si>
  <si>
    <t>http://avatars.mds.yandex.net/get-mpic/5032583/img_id8846435850848538472.jpeg/orig||http://avatars.mds.yandex.net/get-mpic/5032583/img_id8846435850848538472.jpeg/orig</t>
  </si>
  <si>
    <t>http://avatars.mds.yandex.net/get-mpic/5251330/img_id1281956288120905543.jpeg/orig||http://avatars.mds.yandex.net/get-mpic/5251330/img_id1281956288120905543.jpeg/orig</t>
  </si>
  <si>
    <t>http://avatars.mds.yandex.net/get-mpic/5318100/img_id2728269679827945400.jpeg/orig||http://avatars.mds.yandex.net/get-mpic/5318100/img_id2728269679827945400.jpeg/orig</t>
  </si>
  <si>
    <t>http://avatars.mds.yandex.net/get-mpic/5220722/img_id7031200612374428377.jpeg/orig||http://avatars.mds.yandex.net/get-mpic/5220722/img_id7031200612374428377.jpeg/orig||http://avatars.mds.yandex.net/get-mpic/4490717/img_id125153014884091166.jpeg/orig||http://avatars.mds.yandex.net/get-mpic/5319329/img_id6140674566864904237.jpeg/orig||http://avatars.mds.yandex.net/get-mpic/5032583/img_id6247838541609963307.jpeg/orig||http://avatars.mds.yandex.net/get-mpic/5235128/img_id5244760055771423195.jpeg/orig</t>
  </si>
  <si>
    <t>http://avatars.mds.yandex.net/get-mpic/5376959/img_id4689790212026214620.jpeg/orig||http://avatars.mds.yandex.net/get-mpic/5376959/img_id4689790212026214620.jpeg/orig</t>
  </si>
  <si>
    <t>http://avatars.mds.yandex.net/get-mpic/4937117/img_id5569665057420643473.jpeg/orig||http://avatars.mds.yandex.net/get-mpic/4937117/img_id5569665057420643473.jpeg/orig||http://avatars.mds.yandex.net/get-mpic/5304975/img_id7856447503561126913.jpeg/orig</t>
  </si>
  <si>
    <t>http://avatars.mds.yandex.net/get-mpic/5220415/img_id4126181622420061762.jpeg/orig||http://avatars.mds.yandex.net/get-mpic/5220415/img_id4126181622420061762.jpeg/orig</t>
  </si>
  <si>
    <t>http://avatars.mds.yandex.net/get-mpic/5304975/img_id3539123867922079895.jpeg/orig||http://avatars.mds.yandex.net/get-mpic/5304975/img_id3539123867922079895.jpeg/orig||http://avatars.mds.yandex.net/get-mpic/5219690/img_id722232123978842205.jpeg/orig||http://avatars.mds.yandex.net/get-mpic/5215925/img_id707508127574865390.jpeg/orig||http://avatars.mds.yandex.net/get-mpic/5278457/img_id1003840730914030657.jpeg/orig||http://avatars.mds.yandex.net/get-mpic/5243677/img_id5085975545799671421.jpeg/orig</t>
  </si>
  <si>
    <t>http://avatars.mds.yandex.net/get-mpic/5232651/img_id3856207125965400684.jpeg/orig||http://avatars.mds.yandex.net/get-mpic/5232651/img_id3856207125965400684.jpeg/orig||http://avatars.mds.yandex.net/get-mpic/5332261/img_id4202264753194558850.jpeg/orig||http://avatars.mds.yandex.net/get-mpic/5297750/img_id6106170769417866188.jpeg/orig||http://avatars.mds.yandex.net/get-mpic/4356316/img_id5131732765644684861.jpeg/orig||http://avatars.mds.yandex.net/get-mpic/4079169/img_id5206815992812668794.jpeg/orig||http://avatars.mds.yandex.net/get-mpic/5220415/img_id3068779574223196451.jpeg/orig</t>
  </si>
  <si>
    <t>http://avatars.mds.yandex.net/get-mpic/5365919/img_id6327880071828017474.jpeg/orig||http://avatars.mds.yandex.net/get-mpic/5365919/img_id6327880071828017474.jpeg/orig</t>
  </si>
  <si>
    <t>http://avatars.mds.yandex.net/get-mpic/5243791/img_id9027398686907869913.jpeg/orig||http://avatars.mds.yandex.net/get-mpic/5243791/img_id9027398686907869913.jpeg/orig</t>
  </si>
  <si>
    <t>http://avatars.mds.yandex.net/get-mpic/5227339/img_id5222503796139172223.jpeg/orig||http://avatars.mds.yandex.net/get-mpic/5227339/img_id5222503796139172223.jpeg/orig||http://avatars.mds.yandex.net/get-mpic/5226473/img_id1972692850977558335.jpeg/orig||http://avatars.mds.yandex.net/get-mpic/5242010/img_id4149713738744935148.jpeg/orig</t>
  </si>
  <si>
    <t>http://avatars.mds.yandex.net/get-mpic/5246132/img_id4249902216626283143.jpeg/orig||http://avatars.mds.yandex.net/get-mpic/5246132/img_id4249902216626283143.jpeg/orig</t>
  </si>
  <si>
    <t>http://avatars.mds.yandex.net/get-mpic/5240148/img_id1105838574400364449.jpeg/orig||http://avatars.mds.yandex.net/get-mpic/5240148/img_id1105838574400364449.jpeg/orig</t>
  </si>
  <si>
    <t>http://avatars.mds.yandex.net/get-mpic/5241173/img_id8809820100837000075.jpeg/orig||http://avatars.mds.yandex.net/get-mpic/5241173/img_id8809820100837000075.jpeg/orig</t>
  </si>
  <si>
    <t>http://avatars.mds.yandex.net/get-mpic/4580278/img_id2616397404432533913.jpeg/orig||http://avatars.mds.yandex.net/get-mpic/4580278/img_id2616397404432533913.jpeg/orig||http://avatars.mds.yandex.net/get-mpic/5363625/img_id1701451777890116303.jpeg/orig</t>
  </si>
  <si>
    <t>http://avatars.mds.yandex.net/get-mpic/4612208/img_id7042224499738370195.jpeg/orig||http://avatars.mds.yandex.net/get-mpic/4612208/img_id7042224499738370195.jpeg/orig||http://avatars.mds.yandex.net/get-mpic/4828674/img_id5665900657600723359.jpeg/orig||http://avatars.mds.yandex.net/get-mpic/4955516/img_id4346277243647204060.jpeg/orig||http://avatars.mds.yandex.net/get-mpic/5131700/img_id7954132354143586483.jpeg/orig||http://avatars.mds.yandex.net/get-mpic/5233681/img_id3481022188990998356.jpeg/orig||http://avatars.mds.yandex.net/get-mpic/5131700/img_id924698167393164275.jpeg/orig||http://avatars.mds.yandex.net/get-mpic/5191276/img_id2969757259138174831.jpeg/orig||http://avatars.mds.yandex.net/get-mpic/4794619/img_id6009104673046740994.jpeg/orig||http://avatars.mds.yandex.net/get-mpic/4529750/img_id4912848591275427386.jpeg/orig</t>
  </si>
  <si>
    <t>http://avatars.mds.yandex.net/get-mpic/5206920/img_id8766112448295160325.jpeg/orig||http://avatars.mds.yandex.net/get-mpic/5206920/img_id8766112448295160325.jpeg/orig</t>
  </si>
  <si>
    <t>http://avatars.mds.yandex.net/get-mpic/5334818/img_id8137790334590040431.jpeg/orig||http://avatars.mds.yandex.net/get-mpic/5334818/img_id8137790334590040431.jpeg/orig</t>
  </si>
  <si>
    <t>http://avatars.mds.yandex.net/get-mpic/5150634/img_id5997735541041973934.jpeg/orig||http://avatars.mds.yandex.net/get-mpic/5150634/img_id5997735541041973934.jpeg/orig||http://avatars.mds.yandex.net/get-mpic/5236885/img_id1535477487554610621.jpeg/orig</t>
  </si>
  <si>
    <t>http://avatars.mds.yandex.net/get-mpic/5173149/img_id6102845928143367937.jpeg/orig||http://avatars.mds.yandex.net/get-mpic/5173149/img_id6102845928143367937.jpeg/orig||http://avatars.mds.yandex.net/get-mpic/5205765/img_id3184289787505839583.jpeg/orig</t>
  </si>
  <si>
    <t>http://avatars.mds.yandex.net/get-mpic/5235907/img_id6586771739637026407.jpeg/orig||http://avatars.mds.yandex.net/get-mpic/5235907/img_id6586771739637026407.jpeg/orig</t>
  </si>
  <si>
    <t>http://avatars.mds.yandex.net/get-mpic/4079169/img_id6437115747132763744.jpeg/orig||http://avatars.mds.yandex.net/get-mpic/4079169/img_id6437115747132763744.jpeg/orig</t>
  </si>
  <si>
    <t>http://avatars.mds.yandex.net/get-mpic/5234126/img_id6780932488971309260.jpeg/orig||http://avatars.mds.yandex.net/get-mpic/5234126/img_id6780932488971309260.jpeg/orig</t>
  </si>
  <si>
    <t>http://avatars.mds.yandex.net/get-mpic/5173149/img_id6514311993659726692.jpeg/orig||http://avatars.mds.yandex.net/get-mpic/5173149/img_id6514311993659726692.jpeg/orig||http://avatars.mds.yandex.net/get-mpic/4923482/img_id6465990559271056513.jpeg/orig||http://avatars.mds.yandex.net/get-mpic/4973279/img_id8169366387113880689.jpeg/orig||http://avatars.mds.yandex.net/get-mpic/5344223/img_id2675562636551178708.jpeg/orig||http://avatars.mds.yandex.net/get-mpic/5234126/img_id4933280294445339671.jpeg/orig||http://avatars.mds.yandex.net/get-mpic/5151433/img_id8364821680767486620.jpeg/orig||http://avatars.mds.yandex.net/get-mpic/5210379/img_id6585185614916910802.jpeg/orig||http://avatars.mds.yandex.net/get-mpic/5219306/img_id8648907082226204420.jpeg/orig||http://avatars.mds.yandex.net/get-mpic/4120716/img_id7125441578228238790.jpeg/orig</t>
  </si>
  <si>
    <t>http://avatars.mds.yandex.net/get-mpic/5332179/img_id5774524165158821542.jpeg/orig||http://avatars.mds.yandex.net/get-mpic/5332179/img_id5774524165158821542.jpeg/orig</t>
  </si>
  <si>
    <t>http://avatars.mds.yandex.net/get-mpic/5280162/img_id8368913921350249647.jpeg/orig||http://avatars.mds.yandex.net/get-mpic/5280162/img_id8368913921350249647.jpeg/orig</t>
  </si>
  <si>
    <t>http://avatars.mds.yandex.net/get-mpic/5318100/img_id2675212098248614675.jpeg/orig||http://avatars.mds.yandex.net/get-mpic/5318100/img_id2675212098248614675.jpeg/orig</t>
  </si>
  <si>
    <t>http://avatars.mds.yandex.net/get-mpic/5418200/img_id5091183352176426567.jpeg/orig||http://avatars.mds.yandex.net/get-mpic/5418200/img_id5091183352176426567.jpeg/orig||http://avatars.mds.yandex.net/get-mpic/5319486/img_id4063704229333435779.jpeg/orig||http://avatars.mds.yandex.net/get-mpic/5221948/img_id2496477547986040309.jpeg/orig||http://avatars.mds.yandex.net/get-mpic/5304975/img_id5268169124721791629.jpeg/orig</t>
  </si>
  <si>
    <t>http://avatars.mds.yandex.net/get-mpic/5297750/img_id9067209647087694851.jpeg/orig||http://avatars.mds.yandex.net/get-mpic/5297750/img_id9067209647087694851.jpeg/orig</t>
  </si>
  <si>
    <t>http://avatars.mds.yandex.net/get-mpic/5186016/img_id4399985071379645002.jpeg/orig||http://avatars.mds.yandex.net/get-mpic/5186016/img_id4399985071379645002.jpeg/orig</t>
  </si>
  <si>
    <t>http://avatars.mds.yandex.net/get-mpic/5242010/img_id1684364613146603817.jpeg/orig||http://avatars.mds.yandex.net/get-mpic/5242010/img_id1684364613146603817.jpeg/orig||http://avatars.mds.yandex.net/get-mpic/4901324/img_id3768848615640601089.jpeg/orig||http://avatars.mds.yandex.net/get-mpic/5222586/img_id9135318667541132655.jpeg/orig||http://avatars.mds.yandex.net/get-mpic/4901324/img_id1483280248715709962.jpeg/orig||http://avatars.mds.yandex.net/get-mpic/5319486/img_id3616873801161637768.jpeg/orig||http://avatars.mds.yandex.net/get-mpic/5219059/img_id1139651928859912534.jpeg/orig||http://avatars.mds.yandex.net/get-mpic/5221946/img_id5037618712448374423.jpeg/orig</t>
  </si>
  <si>
    <t>http://avatars.mds.yandex.net/get-mpic/5306939/img_id1325728579893581496.jpeg/orig||http://avatars.mds.yandex.net/get-mpic/5306939/img_id1325728579893581496.jpeg/orig</t>
  </si>
  <si>
    <t>http://avatars.mds.yandex.net/get-mpic/5288781/img_id4539652188865747826.jpeg/orig||http://avatars.mds.yandex.net/get-mpic/5288781/img_id4539652188865747826.jpeg/orig</t>
  </si>
  <si>
    <t>http://avatars.mds.yandex.net/get-mpic/5281727/img_id4636176750767530276.jpeg/orig||http://avatars.mds.yandex.net/get-mpic/5281727/img_id4636176750767530276.jpeg/orig</t>
  </si>
  <si>
    <t>http://avatars.mds.yandex.net/get-mpic/5246613/img_id4410364541141249217.jpeg/orig||http://avatars.mds.yandex.net/get-mpic/5246613/img_id4410364541141249217.jpeg/orig||http://avatars.mds.yandex.net/get-mpic/5288039/img_id418403800997521901.jpeg/orig||http://avatars.mds.yandex.net/get-mpic/5425309/img_id4302225573520928176.jpeg/orig||http://avatars.mds.yandex.net/get-mpic/5221216/img_id6505733947960997444.jpeg/orig||http://avatars.mds.yandex.net/get-mpic/5236885/img_id8010307168095288155.jpeg/orig</t>
  </si>
  <si>
    <t>http://avatars.mds.yandex.net/get-mpic/5316009/img_id8053353434354271849.jpeg/orig||http://avatars.mds.yandex.net/get-mpic/5316009/img_id8053353434354271849.jpeg/orig||http://avatars.mds.yandex.net/get-mpic/6342941/img_id897059404172247064.jpeg/orig</t>
  </si>
  <si>
    <t>http://avatars.mds.yandex.net/get-mpic/5235295/img_id1455227079548244426.jpeg/orig||http://avatars.mds.yandex.net/get-mpic/5235295/img_id1455227079548244426.jpeg/orig||http://avatars.mds.yandex.net/get-mpic/5238231/img_id1357113941215463593.jpeg/orig</t>
  </si>
  <si>
    <t>http://avatars.mds.yandex.net/get-mpic/5210379/img_id6520235921698164036.jpeg/orig||http://avatars.mds.yandex.net/get-mpic/5210379/img_id6520235921698164036.jpeg/orig||http://avatars.mds.yandex.net/get-mpic/5236741/img_id7490322951699795363.jpeg/orig</t>
  </si>
  <si>
    <t>http://avatars.mds.yandex.net/get-mpic/5319158/img_id5188761944096387236.jpeg/orig||http://avatars.mds.yandex.net/get-mpic/5319158/img_id5188761944096387236.jpeg/orig||http://avatars.mds.yandex.net/get-mpic/5241173/img_id696432500614878148.jpeg/orig</t>
  </si>
  <si>
    <t>http://avatars.mds.yandex.net/get-mpic/4904293/img_id5573705117845290262.jpeg/orig||http://avatars.mds.yandex.net/get-mpic/4904293/img_id5573705117845290262.jpeg/orig||http://avatars.mds.yandex.net/get-mpic/4529531/img_id7214723112461327540.jpeg/orig</t>
  </si>
  <si>
    <t>http://avatars.mds.yandex.net/get-mpic/5255164/img_id70443066373515299.jpeg/orig||http://avatars.mds.yandex.net/get-mpic/5255164/img_id70443066373515299.jpeg/orig||http://avatars.mds.yandex.net/get-mpic/5236357/img_id6152618060521921438.jpeg/orig</t>
  </si>
  <si>
    <t>http://avatars.mds.yandex.net/get-mpic/5268639/img_id2761595673609268689.jpeg/orig||http://avatars.mds.yandex.net/get-mpic/5268639/img_id2761595673609268689.jpeg/orig</t>
  </si>
  <si>
    <t>http://avatars.mds.yandex.net/get-mpic/4937117/img_id5675171309206695134.jpeg/orig||http://avatars.mds.yandex.net/get-mpic/4937117/img_id5675171309206695134.jpeg/orig</t>
  </si>
  <si>
    <t>http://avatars.mds.yandex.net/get-mpic/5209894/img_id5302254326197201099.jpeg/orig||http://avatars.mds.yandex.net/get-mpic/5209894/img_id5302254326197201099.jpeg/orig</t>
  </si>
  <si>
    <t>http://avatars.mds.yandex.net/get-mpic/4519356/img_id3024210238132701520.jpeg/orig||http://avatars.mds.yandex.net/get-mpic/4519356/img_id3024210238132701520.jpeg/orig||http://avatars.mds.yandex.net/get-mpic/5146425/img_id3477916388697345383.jpeg/orig||http://avatars.mds.yandex.net/get-mpic/4937511/img_id3208644096907378521.jpeg/orig||http://avatars.mds.yandex.net/get-mpic/5363625/img_id8999447575618542233.jpeg/orig</t>
  </si>
  <si>
    <t>http://avatars.mds.yandex.net/get-mpic/5335973/img_id798717988375581947.jpeg/orig||http://avatars.mds.yandex.net/get-mpic/5335973/img_id798717988375581947.jpeg/orig</t>
  </si>
  <si>
    <t>http://avatars.mds.yandex.net/get-mpic/5245500/img_id5884149804214321556.jpeg/orig||http://avatars.mds.yandex.net/get-mpic/5245500/img_id5884149804214321556.jpeg/orig</t>
  </si>
  <si>
    <t>http://avatars.mds.yandex.net/get-mpic/5221216/img_id6646910429709062427.png/orig||http://avatars.mds.yandex.net/get-mpic/5221216/img_id6646910429709062427.png/orig</t>
  </si>
  <si>
    <t>http://avatars.mds.yandex.net/get-mpic/4012462/img_id1953702573804303525.png/orig||http://avatars.mds.yandex.net/get-mpic/4012462/img_id1953702573804303525.png/orig||http://avatars.mds.yandex.net/get-mpic/5130171/img_id108592269387612863.jpeg/orig||http://avatars.mds.yandex.net/get-mpic/4937117/img_id9047012505264905622.jpeg/orig||http://avatars.mds.yandex.net/get-mpic/5129282/img_id6265035105845123694.jpeg/orig||http://avatars.mds.yandex.net/get-mpic/5257935/img_id3221179215968566149.jpeg/orig</t>
  </si>
  <si>
    <t>http://avatars.mds.yandex.net/get-mpic/5245589/img_id109069322603390877.jpeg/orig||http://avatars.mds.yandex.net/get-mpic/5245589/img_id109069322603390877.jpeg/orig||http://avatars.mds.yandex.net/get-mpic/5238586/img_id3768883813286305705.jpeg/orig||http://avatars.mds.yandex.net/get-mpic/4612208/img_id4696189482597815684.jpeg/orig||http://avatars.mds.yandex.net/get-mpic/4428744/img_id5024631332272068341.jpeg/orig||http://avatars.mds.yandex.net/get-mpic/5350118/img_id8820860907234812449.jpeg/orig||http://avatars.mds.yandex.net/get-mpic/5215227/img_id1177406437550724487.jpeg/orig||http://avatars.mds.yandex.net/get-mpic/5257660/img_id7641557926742677941.jpeg/orig</t>
  </si>
  <si>
    <t>http://avatars.mds.yandex.net/get-mpic/5274753/img_id3434097369176939026.jpeg/orig||http://avatars.mds.yandex.net/get-mpic/5274753/img_id3434097369176939026.jpeg/orig||http://avatars.mds.yandex.net/get-mpic/4881627/img_id2924987221048184142.jpeg/orig</t>
  </si>
  <si>
    <t>http://avatars.mds.yandex.net/get-mpic/5312993/img_id6093052132392262333.jpeg/orig||http://avatars.mds.yandex.net/get-mpic/5312993/img_id6093052132392262333.jpeg/orig</t>
  </si>
  <si>
    <t>http://avatars.mds.yandex.net/get-mpic/5220693/img_id5464578165386885723.jpeg/orig||http://avatars.mds.yandex.net/get-mpic/5220693/img_id5464578165386885723.jpeg/orig</t>
  </si>
  <si>
    <t>http://avatars.mds.yandex.net/get-mpic/5281727/img_id689928513429329821.jpeg/orig||http://avatars.mds.yandex.net/get-mpic/5281727/img_id689928513429329821.jpeg/orig</t>
  </si>
  <si>
    <t>http://avatars.mds.yandex.net/get-mpic/5032583/img_id1032463660289210795.jpeg/orig||http://avatars.mds.yandex.net/get-mpic/5032583/img_id1032463660289210795.jpeg/orig</t>
  </si>
  <si>
    <t>http://avatars.mds.yandex.net/get-mpic/5307434/img_id8922747354901153534.jpeg/orig||http://avatars.mds.yandex.net/get-mpic/5307434/img_id8922747354901153534.jpeg/orig||http://avatars.mds.yandex.net/get-mpic/4937511/img_id4549776418043620611.jpeg/orig</t>
  </si>
  <si>
    <t>http://avatars.mds.yandex.net/get-mpic/4490717/img_id5751609349242706887.jpeg/orig||http://avatars.mds.yandex.net/get-mpic/4490717/img_id5751609349242706887.jpeg/orig</t>
  </si>
  <si>
    <t>http://avatars.mds.yandex.net/get-mpic/4904013/img_id5121115795487907353.jpeg/orig||http://avatars.mds.yandex.net/get-mpic/4904013/img_id5121115795487907353.jpeg/orig||http://avatars.mds.yandex.net/get-mpic/5032583/img_id7060016107478851005.jpeg/orig||http://avatars.mds.yandex.net/get-mpic/5209949/img_id1540351491574408107.jpeg/orig||http://avatars.mds.yandex.net/get-mpic/4867510/img_id7009359526519381400.jpeg/orig||http://avatars.mds.yandex.net/get-mpic/5222586/img_id5502270919317891369.jpeg/orig||http://avatars.mds.yandex.net/get-mpic/5209134/img_id5670311479442678923.jpeg/orig</t>
  </si>
  <si>
    <t>http://avatars.mds.yandex.net/get-mpic/5236733/img_id706072928983867210.jpeg/orig||http://avatars.mds.yandex.net/get-mpic/5236733/img_id706072928983867210.jpeg/orig||http://avatars.mds.yandex.net/get-mpic/5235448/img_id2412212106131187665.jpeg/orig||http://avatars.mds.yandex.net/get-mpic/5221004/img_id7930606427041434550.jpeg/orig||http://avatars.mds.yandex.net/get-mpic/5172752/img_id4830061794700181686.jpeg/orig||http://avatars.mds.yandex.net/get-mpic/5226176/img_id7154037971710567527.jpeg/orig||http://avatars.mds.yandex.net/get-mpic/5288781/img_id5890015605847926270.jpeg/orig||http://avatars.mds.yandex.net/get-mpic/4267432/img_id8919684223978737514.jpeg/orig</t>
  </si>
  <si>
    <t>http://avatars.mds.yandex.net/get-mpic/5319329/img_id3859837318659804250.jpeg/orig||http://avatars.mds.yandex.net/get-mpic/5319329/img_id3859837318659804250.jpeg/orig||http://avatars.mds.yandex.net/get-mpic/5235128/img_id2948993549560515445.jpeg/orig</t>
  </si>
  <si>
    <t>http://avatars.mds.yandex.net/get-mpic/5332728/img_id8530741896115222248.jpeg/orig||http://avatars.mds.yandex.net/get-mpic/5332728/img_id8530741896115222248.jpeg/orig</t>
  </si>
  <si>
    <t>http://avatars.mds.yandex.net/get-mpic/5240013/img_id4057379398115546158.jpeg/orig||http://avatars.mds.yandex.net/get-mpic/5240013/img_id4057379398115546158.jpeg/orig</t>
  </si>
  <si>
    <t>http://avatars.mds.yandex.net/get-mpic/5245589/img_id2454581364438930235.jpeg/orig||http://avatars.mds.yandex.net/get-mpic/5245589/img_id2454581364438930235.jpeg/orig||http://avatars.mds.yandex.net/get-mpic/5206920/img_id9035083006136287586.jpeg/orig||http://avatars.mds.yandex.net/get-mpic/5312993/img_id5595190576252613576.jpeg/orig||http://avatars.mds.yandex.net/get-mpic/5210254/img_id1202582761907258090.jpeg/orig</t>
  </si>
  <si>
    <t>http://avatars.mds.yandex.net/get-mpic/5219318/img_id7200569592684269028.jpeg/orig||http://avatars.mds.yandex.net/get-mpic/5219318/img_id7200569592684269028.jpeg/orig||http://avatars.mds.yandex.net/get-mpic/5323398/img_id6691538443368572925.png/orig||http://avatars.mds.yandex.net/get-mpic/5332938/img_id5551349682086656361.jpeg/orig</t>
  </si>
  <si>
    <t>http://avatars.mds.yandex.net/get-mpic/5210254/img_id4272638909232953916.jpeg/orig||http://avatars.mds.yandex.net/get-mpic/5210254/img_id4272638909232953916.jpeg/orig</t>
  </si>
  <si>
    <t>http://avatars.mds.yandex.net/get-mpic/5205776/img_id7551630696006413935.jpeg/orig||http://avatars.mds.yandex.net/get-mpic/5205776/img_id7551630696006413935.jpeg/orig||http://avatars.mds.yandex.net/get-mpic/4937511/img_id6818785339101981560.jpeg/orig||http://avatars.mds.yandex.net/get-mpic/5226473/img_id5900281683273188678.jpeg/orig</t>
  </si>
  <si>
    <t>http://avatars.mds.yandex.net/get-mpic/5234569/img_id6407846391434430285.png/orig||http://avatars.mds.yandex.net/get-mpic/5234569/img_id6407846391434430285.png/orig</t>
  </si>
  <si>
    <t>http://avatars.mds.yandex.net/get-mpic/5239537/img_id8967720178755757224.jpeg/orig||http://avatars.mds.yandex.net/get-mpic/5239537/img_id8967720178755757224.jpeg/orig||http://avatars.mds.yandex.net/get-mpic/5344223/img_id4065775341657311088.jpeg/orig||http://avatars.mds.yandex.net/get-mpic/5254153/img_id478957460176429596.jpeg/orig||http://avatars.mds.yandex.net/get-mpic/3861966/img_id5098427498174393573.jpeg/orig||http://avatars.mds.yandex.net/get-mpic/5129282/img_id6748031204633227762.jpeg/orig</t>
  </si>
  <si>
    <t>http://avatars.mds.yandex.net/get-mpic/5220508/img_id1712530638687612116.jpeg/orig||http://avatars.mds.yandex.net/get-mpic/5220508/img_id1712530638687612116.jpeg/orig</t>
  </si>
  <si>
    <t>http://avatars.mds.yandex.net/get-mpic/5234569/img_id4021740685824785245.jpeg/orig||http://avatars.mds.yandex.net/get-mpic/5234569/img_id4021740685824785245.jpeg/orig||http://avatars.mds.yandex.net/get-mpic/5366650/img_id7856038474767904421.jpeg/orig</t>
  </si>
  <si>
    <t>http://avatars.mds.yandex.net/get-mpic/5205776/img_id7380731096280143900.jpeg/orig||http://avatars.mds.yandex.net/get-mpic/5205776/img_id7380731096280143900.jpeg/orig||http://avatars.mds.yandex.net/get-mpic/5297750/img_id5988446298633739396.jpeg/orig||http://avatars.mds.yandex.net/get-mpic/5235397/img_id2078288261760565236.jpeg/orig</t>
  </si>
  <si>
    <t>http://avatars.mds.yandex.net/get-mpic/5213874/img_id2625537264338819738.jpeg/orig||http://avatars.mds.yandex.net/get-mpic/5213874/img_id2625537264338819738.jpeg/orig||http://avatars.mds.yandex.net/get-mpic/5246613/img_id1068917972337556551.jpeg/orig||http://avatars.mds.yandex.net/get-mpic/5251502/img_id5772244906197081629.jpeg/orig||http://avatars.mds.yandex.net/get-mpic/5332815/img_id8056378287933814763.jpeg/orig||http://avatars.mds.yandex.net/get-mpic/5231998/img_id8923389932048887476.jpeg/orig||http://avatars.mds.yandex.net/get-mpic/5330487/img_id7935523838046375304.jpeg/orig</t>
  </si>
  <si>
    <t>http://avatars.mds.yandex.net/get-mpic/5387588/img_id6313639108731274994.jpeg/orig||http://avatars.mds.yandex.net/get-mpic/5387588/img_id6313639108731274994.jpeg/orig||http://avatars.mds.yandex.net/get-mpic/5280669/img_id5008695910696734165.jpeg/orig||http://avatars.mds.yandex.net/get-mpic/5220188/img_id3790647787579632913.jpeg/orig||http://avatars.mds.yandex.net/get-mpic/5210335/img_id5097783171214425165.jpeg/orig||http://avatars.mds.yandex.net/get-mpic/4529531/img_id2800791799585040676.jpeg/orig||http://avatars.mds.yandex.net/get-mpic/5255164/img_id4672720434385036894.jpeg/orig||http://avatars.mds.yandex.net/get-mpic/5284139/img_id8120541154499782359.jpeg/orig</t>
  </si>
  <si>
    <t>http://avatars.mds.yandex.net/get-mpic/5312993/img_id3806664705484338457.jpeg/orig||http://avatars.mds.yandex.net/get-mpic/5312993/img_id3806664705484338457.jpeg/orig</t>
  </si>
  <si>
    <t>http://avatars.mds.yandex.net/get-mpic/5241173/img_id7342251279681786083.jpeg/orig||http://avatars.mds.yandex.net/get-mpic/5241173/img_id7342251279681786083.jpeg/orig||http://avatars.mds.yandex.net/get-mpic/5246132/img_id8228994503630071159.jpeg/orig||http://avatars.mds.yandex.net/get-mpic/5253277/img_id858314937811107955.jpeg/orig||http://avatars.mds.yandex.net/get-mpic/4267432/img_id8043607410417963337.jpeg/orig||http://avatars.mds.yandex.net/get-mpic/4079169/img_id3171883509573182071.jpeg/orig||http://avatars.mds.yandex.net/get-mpic/5215925/img_id2214567000545494427.jpeg/orig||http://avatars.mds.yandex.net/get-mpic/5207395/img_id4876056819280118407.jpeg/orig||http://avatars.mds.yandex.net/get-mpic/4429951/img_id2148533125475845680.jpeg/orig||http://avatars.mds.yandex.net/get-mpic/5209949/img_id9211492288002590757.jpeg/orig</t>
  </si>
  <si>
    <t>http://avatars.mds.yandex.net/get-mpic/5332815/img_id3172383500596067078.jpeg/orig||http://avatars.mds.yandex.net/get-mpic/5332815/img_id3172383500596067078.jpeg/orig||http://avatars.mds.yandex.net/get-mpic/5277894/img_id7923809271477569540.jpeg/orig||http://avatars.mds.yandex.net/get-mpic/4490717/img_id8761435837081056278.jpeg/orig||http://avatars.mds.yandex.net/get-mpic/5252557/img_id3268407339239917611.jpeg/orig||http://avatars.mds.yandex.net/get-mpic/5129282/img_id6422474777816622065.jpeg/orig||http://avatars.mds.yandex.net/get-mpic/5351166/img_id5031305826444562792.jpeg/orig||http://avatars.mds.yandex.net/get-mpic/5344732/img_id5626725124408090566.jpeg/orig||http://avatars.mds.yandex.net/get-mpic/5228682/img_id544011642612995766.jpeg/orig||http://avatars.mds.yandex.net/get-mpic/3980374/img_id3670832239447091086.jpeg/orig</t>
  </si>
  <si>
    <t>http://avatars.mds.yandex.net/get-mpic/5347553/img_id5748142663831091513.jpeg/orig||http://avatars.mds.yandex.net/get-mpic/5347553/img_id5748142663831091513.jpeg/orig||http://avatars.mds.yandex.net/get-mpic/5167413/img_id2027862978367632984.jpeg/orig||http://avatars.mds.yandex.net/get-mpic/5387588/img_id1870480327197287616.jpeg/orig||http://avatars.mds.yandex.net/get-mpic/5278457/img_id3769594183462164402.jpeg/orig||http://avatars.mds.yandex.net/get-mpic/5287705/img_id1035860406383467210.jpeg/orig||http://avatars.mds.yandex.net/get-mpic/5332938/img_id583616794776308968.jpeg/orig||http://avatars.mds.yandex.net/get-mpic/5288781/img_id4106576001981254080.jpeg/orig||http://avatars.mds.yandex.net/get-mpic/5238069/img_id4358234452350921392.jpeg/orig||http://avatars.mds.yandex.net/get-mpic/5253116/img_id1833007424024827342.jpeg/orig</t>
  </si>
  <si>
    <t>http://avatars.mds.yandex.net/get-mpic/5387588/img_id50846314852220271.png/orig||http://avatars.mds.yandex.net/get-mpic/5387588/img_id50846314852220271.png/orig</t>
  </si>
  <si>
    <t>http://avatars.mds.yandex.net/get-mpic/5253050/img_id8293067570612139423.jpeg/orig||http://avatars.mds.yandex.net/get-mpic/5253050/img_id8293067570612139423.jpeg/orig</t>
  </si>
  <si>
    <t>http://avatars.mds.yandex.net/get-mpic/5227339/img_id2724448360572242372.jpeg/orig||http://avatars.mds.yandex.net/get-mpic/5227339/img_id2724448360572242372.jpeg/orig</t>
  </si>
  <si>
    <t>http://avatars.mds.yandex.net/get-mpic/4577446/img_id7896776563873121905.jpeg/orig||http://avatars.mds.yandex.net/get-mpic/4577446/img_id7896776563873121905.jpeg/orig</t>
  </si>
  <si>
    <t>http://avatars.mds.yandex.net/get-mpic/5335973/img_id2917027168401595245.jpeg/orig||http://avatars.mds.yandex.net/get-mpic/5335973/img_id2917027168401595245.jpeg/orig||http://avatars.mds.yandex.net/get-mpic/5288893/img_id1344260986382037527.jpeg/orig||http://avatars.mds.yandex.net/get-mpic/5304975/img_id6265944986761090863.jpeg/orig||http://avatars.mds.yandex.net/get-mpic/5363625/img_id4331087720039678493.png/orig||http://avatars.mds.yandex.net/get-mpic/5387588/img_id5087860600669874911.jpeg/orig</t>
  </si>
  <si>
    <t>http://avatars.mds.yandex.net/get-mpic/5242010/img_id6683442148852336558.jpeg/orig||http://avatars.mds.yandex.net/get-mpic/5242010/img_id6683442148852336558.jpeg/orig||http://avatars.mds.yandex.net/get-mpic/5209134/img_id2197763025075522916.jpeg/orig||http://avatars.mds.yandex.net/get-mpic/4568822/img_id872091550631898887.jpeg/orig||http://avatars.mds.yandex.net/get-mpic/5334818/img_id4249155859037403940.jpeg/orig||http://avatars.mds.yandex.net/get-mpic/5284155/img_id1372904844955678570.jpeg/orig</t>
  </si>
  <si>
    <t>http://avatars.mds.yandex.net/get-mpic/5234463/img_id1817791252925722845.jpeg/orig||http://avatars.mds.yandex.net/get-mpic/5234463/img_id1817791252925722845.jpeg/orig||http://avatars.mds.yandex.net/get-mpic/5288893/img_id1902990053627115641.jpeg/orig||http://avatars.mds.yandex.net/get-mpic/5229883/img_id5323312993491585332.jpeg/orig||http://avatars.mds.yandex.net/get-mpic/4519356/img_id7920848263105708278.jpeg/orig||http://avatars.mds.yandex.net/get-mpic/4968510/img_id4490780796351700412.jpeg/orig</t>
  </si>
  <si>
    <t>http://avatars.mds.yandex.net/get-mpic/4490717/img_id8990771195155146839.jpeg/orig||http://avatars.mds.yandex.net/get-mpic/4490717/img_id8990771195155146839.jpeg/orig</t>
  </si>
  <si>
    <t>http://avatars.mds.yandex.net/get-mpic/5296089/img_id85769000232948160.png/orig||http://avatars.mds.yandex.net/get-mpic/5296089/img_id85769000232948160.png/orig</t>
  </si>
  <si>
    <t>http://avatars.mds.yandex.net/get-mpic/4413406/img_id8393439571881584109.jpeg/orig||http://avatars.mds.yandex.net/get-mpic/4413406/img_id8393439571881584109.jpeg/orig</t>
  </si>
  <si>
    <t>http://avatars.mds.yandex.net/get-mpic/5232956/img_id2761775677150569234.jpeg/orig||http://avatars.mds.yandex.net/get-mpic/5232956/img_id2761775677150569234.jpeg/orig</t>
  </si>
  <si>
    <t>http://avatars.mds.yandex.net/get-mpic/5232651/img_id1252757014142696473.jpeg/orig||http://avatars.mds.yandex.net/get-mpic/5232651/img_id1252757014142696473.jpeg/orig||http://avatars.mds.yandex.net/get-mpic/5163855/img_id3209292086042459592.jpeg/orig||http://avatars.mds.yandex.net/get-mpic/5236038/img_id1346941664430805988.jpeg/orig||http://avatars.mds.yandex.net/get-mpic/5363625/img_id5212279088699352467.jpeg/orig</t>
  </si>
  <si>
    <t>http://avatars.mds.yandex.net/get-mpic/5219306/img_id6151762878680433530.jpeg/orig||http://avatars.mds.yandex.net/get-mpic/5219306/img_id6151762878680433530.jpeg/orig||http://avatars.mds.yandex.net/get-mpic/5236741/img_id1296855929813896632.jpeg/orig||http://avatars.mds.yandex.net/get-mpic/5234126/img_id5018230753472242676.jpeg/orig||http://avatars.mds.yandex.net/get-mpic/4937511/img_id8871300251677540567.jpeg/orig||http://avatars.mds.yandex.net/get-mpic/5219690/img_id2911348428049485376.jpeg/orig||http://avatars.mds.yandex.net/get-mpic/4864337/img_id8007922204024938346.jpeg/orig||http://avatars.mds.yandex.net/get-mpic/5332172/img_id1890822557613395095.jpeg/orig</t>
  </si>
  <si>
    <t>http://avatars.mds.yandex.net/get-mpic/4490717/img_id327164463469276217.jpeg/orig||http://avatars.mds.yandex.net/get-mpic/4490717/img_id327164463469276217.jpeg/orig</t>
  </si>
  <si>
    <t>http://avatars.mds.yandex.net/get-mpic/5232043/img_id7914478914083562695.jpeg/orig||http://avatars.mds.yandex.net/get-mpic/5232043/img_id7914478914083562695.jpeg/orig</t>
  </si>
  <si>
    <t>http://avatars.mds.yandex.net/get-mpic/5235334/img_id4581576803442369751.jpeg/orig||http://avatars.mds.yandex.net/get-mpic/5235334/img_id4581576803442369751.jpeg/orig</t>
  </si>
  <si>
    <t>http://avatars.mds.yandex.net/get-mpic/5220693/img_id7571574985946252893.jpeg/orig||http://avatars.mds.yandex.net/get-mpic/5220693/img_id7571574985946252893.jpeg/orig</t>
  </si>
  <si>
    <t>http://avatars.mds.yandex.net/get-mpic/5235397/img_id6268019272070360746.jpeg/orig||http://avatars.mds.yandex.net/get-mpic/5235397/img_id6268019272070360746.jpeg/orig||http://avatars.mds.yandex.net/get-mpic/5232651/img_id2845855081791098169.jpeg/orig</t>
  </si>
  <si>
    <t>http://avatars.mds.yandex.net/get-mpic/5231591/img_id972866251773848626.jpeg/orig||http://avatars.mds.yandex.net/get-mpic/5231591/img_id972866251773848626.jpeg/orig</t>
  </si>
  <si>
    <t>http://avatars.mds.yandex.net/get-mpic/5233785/img_id9190201088641389029.jpeg/orig||http://avatars.mds.yandex.net/get-mpic/5233785/img_id9190201088641389029.jpeg/orig</t>
  </si>
  <si>
    <t>http://avatars.mds.yandex.net/get-mpic/5311850/img_id4724428549252952813.jpeg/orig||http://avatars.mds.yandex.net/get-mpic/5311850/img_id4724428549252952813.jpeg/orig||http://avatars.mds.yandex.net/get-mpic/3631580/img_id3371297286595528808.jpeg/orig||http://avatars.mds.yandex.net/get-mpic/5234126/img_id192402380412051216.jpeg/orig||http://avatars.mds.yandex.net/get-mpic/5215227/img_id8473165025406074039.jpeg/orig||http://avatars.mds.yandex.net/get-mpic/4120495/img_id7893030029457908354.jpeg/orig||http://avatars.mds.yandex.net/get-mpic/5068955/img_id7885901936444609563.jpeg/orig</t>
  </si>
  <si>
    <t>http://avatars.mds.yandex.net/get-mpic/4413406/img_id1577583033496452526.jpeg/orig||http://avatars.mds.yandex.net/get-mpic/4413406/img_id1577583033496452526.jpeg/orig</t>
  </si>
  <si>
    <t>http://avatars.mds.yandex.net/get-mpic/5311850/img_id5033933177316991925.jpeg/orig||http://avatars.mds.yandex.net/get-mpic/5311850/img_id5033933177316991925.jpeg/orig||http://avatars.mds.yandex.net/get-mpic/5319329/img_id5336430875966327338.jpeg/orig||http://avatars.mds.yandex.net/get-mpic/5234126/img_id6094225926152315093.jpeg/orig||http://avatars.mds.yandex.net/get-mpic/6236983/img_id3905562392180832354.jpeg/orig</t>
  </si>
  <si>
    <t>http://avatars.mds.yandex.net/get-mpic/5222586/img_id4685916268737159815.jpeg/orig||http://avatars.mds.yandex.net/get-mpic/5222586/img_id4685916268737159815.jpeg/orig</t>
  </si>
  <si>
    <t>http://avatars.mds.yandex.net/get-mpic/5222613/img_id8074512519133030736.jpeg/orig||http://avatars.mds.yandex.net/get-mpic/5222613/img_id8074512519133030736.jpeg/orig</t>
  </si>
  <si>
    <t>http://avatars.mds.yandex.net/get-mpic/5167413/img_id6452518094297163234.jpeg/orig||http://avatars.mds.yandex.net/get-mpic/5167413/img_id6452518094297163234.jpeg/orig</t>
  </si>
  <si>
    <t>http://avatars.mds.yandex.net/get-mpic/5241173/img_id7788917540800292994.jpeg/orig||http://avatars.mds.yandex.net/get-mpic/5241173/img_id7788917540800292994.jpeg/orig</t>
  </si>
  <si>
    <t>http://avatars.mds.yandex.net/get-mpic/5316009/img_id6557704893705669932.jpeg/orig||http://avatars.mds.yandex.net/get-mpic/5316009/img_id6557704893705669932.jpeg/orig</t>
  </si>
  <si>
    <t>http://avatars.mds.yandex.net/get-mpic/5359986/img_id7194427331842260072.jpeg/orig||http://avatars.mds.yandex.net/get-mpic/5359986/img_id7194427331842260072.jpeg/orig</t>
  </si>
  <si>
    <t>http://avatars.mds.yandex.net/get-mpic/5261272/img_id3861469116562255300.jpeg/orig||http://avatars.mds.yandex.net/get-mpic/5261272/img_id3861469116562255300.jpeg/orig</t>
  </si>
  <si>
    <t>http://avatars.mds.yandex.net/get-mpic/5231781/img_id651013973249802665.jpeg/orig||http://avatars.mds.yandex.net/get-mpic/5231781/img_id651013973249802665.jpeg/orig||http://avatars.mds.yandex.net/get-mpic/5243609/img_id8861307738835720473.jpeg/orig||http://avatars.mds.yandex.net/get-mpic/5221145/img_id1502073397735038551.jpeg/orig||http://avatars.mds.yandex.net/get-mpic/5243609/img_id2567892660823457396.jpeg/orig</t>
  </si>
  <si>
    <t>http://avatars.mds.yandex.net/get-mpic/5235448/img_id7732027322668404537.jpeg/orig||http://avatars.mds.yandex.net/get-mpic/5235448/img_id7732027322668404537.jpeg/orig</t>
  </si>
  <si>
    <t>http://avatars.mds.yandex.net/get-mpic/5346238/img_id9059329230551751739.jpeg/orig||http://avatars.mds.yandex.net/get-mpic/5346238/img_id9059329230551751739.jpeg/orig||http://avatars.mds.yandex.net/get-mpic/5319486/img_id5797281617606046806.jpeg/orig||http://avatars.mds.yandex.net/get-mpic/5252277/img_id948946318399314075.jpeg/orig</t>
  </si>
  <si>
    <t>http://avatars.mds.yandex.net/get-mpic/5252277/img_id6711934717180885191.jpeg/orig||http://avatars.mds.yandex.net/get-mpic/5252277/img_id6711934717180885191.jpeg/orig</t>
  </si>
  <si>
    <t>http://avatars.mds.yandex.net/get-mpic/5235448/img_id7582898887621319589.jpeg/orig||http://avatars.mds.yandex.net/get-mpic/5235448/img_id7582898887621319589.jpeg/orig||http://avatars.mds.yandex.net/get-mpic/4575382/img_id3103539753770133345.jpeg/orig</t>
  </si>
  <si>
    <t>http://avatars.mds.yandex.net/get-mpic/5323398/img_id3224764393724291817.jpeg/orig||http://avatars.mds.yandex.net/get-mpic/5323398/img_id3224764393724291817.jpeg/orig</t>
  </si>
  <si>
    <t>http://avatars.mds.yandex.net/get-mpic/5238586/img_id385169720129592132.jpeg/orig||http://avatars.mds.yandex.net/get-mpic/5238586/img_id385169720129592132.jpeg/orig</t>
  </si>
  <si>
    <t>http://avatars.mds.yandex.net/get-mpic/5252277/img_id5107445517039001292.png/orig||http://avatars.mds.yandex.net/get-mpic/5252277/img_id5107445517039001292.png/orig</t>
  </si>
  <si>
    <t>http://avatars.mds.yandex.net/get-mpic/5332113/img_id8663698173268952398.jpeg/orig||http://avatars.mds.yandex.net/get-mpic/5332113/img_id8663698173268952398.jpeg/orig</t>
  </si>
  <si>
    <t>http://avatars.mds.yandex.net/get-mpic/5232651/img_id5095855203241340484.jpeg/orig||http://avatars.mds.yandex.net/get-mpic/5232651/img_id5095855203241340484.jpeg/orig</t>
  </si>
  <si>
    <t>http://avatars.mds.yandex.net/get-mpic/5332113/img_id9175727272730237553.jpeg/orig||http://avatars.mds.yandex.net/get-mpic/5332113/img_id9175727272730237553.jpeg/orig||http://avatars.mds.yandex.net/get-mpic/4413406/img_id4592114601849832581.jpeg/orig||http://avatars.mds.yandex.net/get-mpic/3980374/img_id8114626215553608354.jpeg/orig</t>
  </si>
  <si>
    <t>http://avatars.mds.yandex.net/get-mpic/4428744/img_id3743113691752737787.jpeg/orig||http://avatars.mds.yandex.net/get-mpic/4428744/img_id3743113691752737787.jpeg/orig||http://avatars.mds.yandex.net/get-mpic/4880410/img_id7705367907245933591.jpeg/orig</t>
  </si>
  <si>
    <t>http://avatars.mds.yandex.net/get-mpic/5240148/img_id1185414122893715721.jpeg/orig||http://avatars.mds.yandex.net/get-mpic/5240148/img_id1185414122893715721.jpeg/orig</t>
  </si>
  <si>
    <t>http://avatars.mds.yandex.net/get-mpic/5387588/img_id2114799074327276475.jpeg/orig||http://avatars.mds.yandex.net/get-mpic/5387588/img_id2114799074327276475.jpeg/orig</t>
  </si>
  <si>
    <t>http://avatars.mds.yandex.net/get-mpic/5220903/img_id8500001266088874364.jpeg/orig||http://avatars.mds.yandex.net/get-mpic/5220903/img_id8500001266088874364.jpeg/orig</t>
  </si>
  <si>
    <t>http://avatars.mds.yandex.net/get-mpic/4614963/img_id4526908181817969586.jpeg/orig||http://avatars.mds.yandex.net/get-mpic/4614963/img_id4526908181817969586.jpeg/orig</t>
  </si>
  <si>
    <t>http://avatars.mds.yandex.net/get-mpic/5318100/img_id135070979045414544.jpeg/orig||http://avatars.mds.yandex.net/get-mpic/5318100/img_id135070979045414544.jpeg/orig</t>
  </si>
  <si>
    <t>http://avatars.mds.yandex.net/get-mpic/4592225/img_id8604090259449835108.jpeg/orig||http://avatars.mds.yandex.net/get-mpic/4592225/img_id8604090259449835108.jpeg/orig||http://avatars.mds.yandex.net/get-mpic/5252116/img_id7035033710432564479.jpeg/orig||http://avatars.mds.yandex.net/get-mpic/4120495/img_id2154667214272368507.jpeg/orig||http://avatars.mds.yandex.net/get-mpic/5215227/img_id5446887640386478156.jpeg/orig</t>
  </si>
  <si>
    <t>http://avatars.mds.yandex.net/get-mpic/5129282/img_id4783879951134180349.jpeg/orig||http://avatars.mds.yandex.net/get-mpic/5129282/img_id4783879951134180349.jpeg/orig</t>
  </si>
  <si>
    <t>http://avatars.mds.yandex.net/get-mpic/5284145/img_id8525406436881740578.jpeg/orig||http://avatars.mds.yandex.net/get-mpic/5284145/img_id8525406436881740578.jpeg/orig</t>
  </si>
  <si>
    <t>http://avatars.mds.yandex.net/get-mpic/5236038/img_id8604654946698692847.jpeg/orig||http://avatars.mds.yandex.net/get-mpic/5236038/img_id8604654946698692847.jpeg/orig</t>
  </si>
  <si>
    <t>http://avatars.mds.yandex.net/get-mpic/5221857/img_id8645094512243378386.jpeg/orig||http://avatars.mds.yandex.net/get-mpic/5221857/img_id8645094512243378386.jpeg/orig</t>
  </si>
  <si>
    <t>http://avatars.mds.yandex.net/get-mpic/5236885/img_id2499901155592083761.jpeg/orig||http://avatars.mds.yandex.net/get-mpic/5236885/img_id2499901155592083761.jpeg/orig||http://avatars.mds.yandex.net/get-mpic/4079169/img_id4701258189306174223.jpeg/orig</t>
  </si>
  <si>
    <t>http://avatars.mds.yandex.net/get-mpic/5321517/img_id3253214878377010348.jpeg/orig||http://avatars.mds.yandex.net/get-mpic/5321517/img_id3253214878377010348.jpeg/orig||http://avatars.mds.yandex.net/get-mpic/5363625/img_id6105520051627930431.jpeg/orig||http://avatars.mds.yandex.net/get-mpic/5316009/img_id3442461580882285049.jpeg/orig</t>
  </si>
  <si>
    <t>http://avatars.mds.yandex.net/get-mpic/5220693/img_id8076671479884969956.jpeg/orig||http://avatars.mds.yandex.net/get-mpic/5220693/img_id8076671479884969956.jpeg/orig</t>
  </si>
  <si>
    <t>http://avatars.mds.yandex.net/get-mpic/5221857/img_id8159437939509636230.png/orig||http://avatars.mds.yandex.net/get-mpic/5221857/img_id8159437939509636230.png/orig</t>
  </si>
  <si>
    <t>http://avatars.mds.yandex.net/get-mpic/5351166/img_id7656175411777242517.jpeg/orig||http://avatars.mds.yandex.net/get-mpic/5351166/img_id7656175411777242517.jpeg/orig</t>
  </si>
  <si>
    <t>http://avatars.mds.yandex.net/get-mpic/5221946/img_id6947798809773199411.jpeg/orig||http://avatars.mds.yandex.net/get-mpic/5221946/img_id6947798809773199411.jpeg/orig||http://avatars.mds.yandex.net/get-mpic/5129282/img_id7321123721713959902.jpeg/orig||http://avatars.mds.yandex.net/get-mpic/5219306/img_id2105883633844055251.jpeg/orig||http://avatars.mds.yandex.net/get-mpic/4529531/img_id3646639336355781426.jpeg/orig||http://avatars.mds.yandex.net/get-mpic/5304975/img_id1092060144767221950.jpeg/orig||http://avatars.mds.yandex.net/get-mpic/5209894/img_id2443286207343799511.jpeg/orig||http://avatars.mds.yandex.net/get-mpic/5332815/img_id7173654409293045121.jpeg/orig||http://avatars.mds.yandex.net/get-mpic/4356316/img_id3679360408395650265.jpeg/orig</t>
  </si>
  <si>
    <t>http://avatars.mds.yandex.net/get-mpic/4577446/img_id7165324660755309026.jpeg/orig||http://avatars.mds.yandex.net/get-mpic/4577446/img_id7165324660755309026.jpeg/orig</t>
  </si>
  <si>
    <t>http://avatars.mds.yandex.net/get-mpic/5261272/img_id3860276564887574348.jpeg/orig||http://avatars.mds.yandex.net/get-mpic/5261272/img_id3860276564887574348.jpeg/orig</t>
  </si>
  <si>
    <t>http://avatars.mds.yandex.net/get-mpic/5319158/img_id5179518805967434726.png/orig||http://avatars.mds.yandex.net/get-mpic/5319158/img_id5179518805967434726.png/orig</t>
  </si>
  <si>
    <t>http://avatars.mds.yandex.net/get-mpic/4592225/img_id8035626057424944202.jpeg/orig||http://avatars.mds.yandex.net/get-mpic/4592225/img_id8035626057424944202.jpeg/orig||http://avatars.mds.yandex.net/get-mpic/4794494/img_id5866290782522130110.jpeg/orig||http://avatars.mds.yandex.net/get-mpic/4571152/img_id1774257374722470324.png/orig||http://avatars.mds.yandex.net/get-mpic/5283489/img_id6256011115206923960.jpeg/orig</t>
  </si>
  <si>
    <t>http://avatars.mds.yandex.net/get-mpic/5221857/img_id5217626346535885821.jpeg/orig||http://avatars.mds.yandex.net/get-mpic/5221857/img_id5217626346535885821.jpeg/orig||http://avatars.mds.yandex.net/get-mpic/5131700/img_id108103425357170867.jpeg/orig</t>
  </si>
  <si>
    <t>http://avatars.mds.yandex.net/get-mpic/5210335/img_id3094908324665816900.jpeg/orig||http://avatars.mds.yandex.net/get-mpic/5210335/img_id3094908324665816900.jpeg/orig||http://avatars.mds.yandex.net/get-mpic/5307186/img_id230270067576812875.jpeg/orig||http://avatars.mds.yandex.net/get-mpic/5307186/img_id3688997296969288620.jpeg/orig</t>
  </si>
  <si>
    <t>http://avatars.mds.yandex.net/get-mpic/5363625/img_id8814184365398077588.jpeg/orig||http://avatars.mds.yandex.net/get-mpic/5363625/img_id8814184365398077588.jpeg/orig</t>
  </si>
  <si>
    <t>http://avatars.mds.yandex.net/get-mpic/4428744/img_id7779972062133548828.jpeg/orig||http://avatars.mds.yandex.net/get-mpic/4428744/img_id7779972062133548828.jpeg/orig</t>
  </si>
  <si>
    <t>http://avatars.mds.yandex.net/get-mpic/4794494/img_id2448754278888937108.jpeg/orig||http://avatars.mds.yandex.net/get-mpic/4794494/img_id2448754278888937108.jpeg/orig||http://avatars.mds.yandex.net/get-mpic/5163855/img_id2137099411998343676.jpeg/orig||http://avatars.mds.yandex.net/get-mpic/4429951/img_id713032306353631179.jpeg/orig||http://avatars.mds.yandex.net/get-mpic/5235448/img_id4888484638271063547.jpeg/orig||http://avatars.mds.yandex.net/get-mpic/5221251/img_id8574327942249554460.jpeg/orig||http://avatars.mds.yandex.net/get-mpic/5235397/img_id7725648723946209156.jpeg/orig||http://avatars.mds.yandex.net/get-mpic/5210335/img_id1138561369631566297.jpeg/orig||http://avatars.mds.yandex.net/get-mpic/4863739/img_id9018125962104803173.jpeg/orig||http://avatars.mds.yandex.net/get-mpic/5236733/img_id8650650423564069149.jpeg/orig</t>
  </si>
  <si>
    <t>http://avatars.mds.yandex.net/get-mpic/4529750/img_id9147362286592818559.jpeg/orig||http://avatars.mds.yandex.net/get-mpic/4529750/img_id9147362286592818559.jpeg/orig</t>
  </si>
  <si>
    <t>http://avatars.mds.yandex.net/get-mpic/5238586/img_id408571993161273779.png/orig||http://avatars.mds.yandex.net/get-mpic/5238586/img_id408571993161273779.png/orig</t>
  </si>
  <si>
    <t>http://avatars.mds.yandex.net/get-mpic/5255532/img_id8869345274010381668.jpeg/orig||http://avatars.mds.yandex.net/get-mpic/5255532/img_id8869345274010381668.jpeg/orig</t>
  </si>
  <si>
    <t>http://avatars.mds.yandex.net/get-mpic/4901709/img_id7907843277314377107.jpeg/orig||http://avatars.mds.yandex.net/get-mpic/4901709/img_id7907843277314377107.jpeg/orig</t>
  </si>
  <si>
    <t>http://avatars.mds.yandex.net/get-mpic/4977072/img_id3385895997718643596.jpeg/orig||http://avatars.mds.yandex.net/get-mpic/4977072/img_id3385895997718643596.jpeg/orig</t>
  </si>
  <si>
    <t>http://avatars.mds.yandex.net/get-mpic/5350118/img_id7294212196538320284.jpeg/orig||http://avatars.mds.yandex.net/get-mpic/5350118/img_id7294212196538320284.jpeg/orig</t>
  </si>
  <si>
    <t>http://avatars.mds.yandex.net/get-mpic/5220030/img_id7983153213249675092.jpeg/orig||http://avatars.mds.yandex.net/get-mpic/5220030/img_id7983153213249675092.jpeg/orig</t>
  </si>
  <si>
    <t>http://avatars.mds.yandex.net/get-mpic/5418200/img_id3594267187640832049.jpeg/orig||http://avatars.mds.yandex.net/get-mpic/5418200/img_id3594267187640832049.jpeg/orig||http://avatars.mds.yandex.net/get-mpic/5204767/img_id5614759383179574050.jpeg/orig</t>
  </si>
  <si>
    <t>http://avatars.mds.yandex.net/get-mpic/5378193/img_id7567357641798069635.jpeg/orig||http://avatars.mds.yandex.net/get-mpic/5378193/img_id7567357641798069635.jpeg/orig||http://avatars.mds.yandex.net/get-mpic/5204675/img_id9028481749145045033.jpeg/orig||http://avatars.mds.yandex.net/get-mpic/5239537/img_id2970778148636626956.jpeg/orig||http://avatars.mds.yandex.net/get-mpic/5234126/img_id108605580011393866.jpeg/orig||http://avatars.mds.yandex.net/get-mpic/5236038/img_id1186637849785400583.jpeg/orig||http://avatars.mds.yandex.net/get-mpic/4519349/img_id2408130379518910887.jpeg/orig||http://avatars.mds.yandex.net/get-mpic/5234126/img_id7253152870277771584.jpeg/orig</t>
  </si>
  <si>
    <t>http://avatars.mds.yandex.net/get-mpic/5319486/img_id5284008485570496465.jpeg/orig||http://avatars.mds.yandex.net/get-mpic/5319486/img_id5284008485570496465.jpeg/orig||http://avatars.mds.yandex.net/get-mpic/5307186/img_id3026067585850077520.jpeg/orig||http://avatars.mds.yandex.net/get-mpic/5233785/img_id4359976513194503236.jpeg/orig||http://avatars.mds.yandex.net/get-mpic/5186016/img_id7177981248491951670.jpeg/orig</t>
  </si>
  <si>
    <t>http://avatars.mds.yandex.net/get-mpic/4120495/img_id9211435040696357699.jpeg/orig||http://avatars.mds.yandex.net/get-mpic/4120495/img_id9211435040696357699.jpeg/orig</t>
  </si>
  <si>
    <t>http://avatars.mds.yandex.net/get-mpic/5288893/img_id1375844341396985120.jpeg/orig||http://avatars.mds.yandex.net/get-mpic/5288893/img_id1375844341396985120.jpeg/orig</t>
  </si>
  <si>
    <t>http://avatars.mds.yandex.net/get-mpic/4923482/img_id4196033996446311182.jpeg/orig||http://avatars.mds.yandex.net/get-mpic/4923482/img_id4196033996446311182.jpeg/orig||http://avatars.mds.yandex.net/get-mpic/5216453/img_id4551468003988310661.jpeg/orig</t>
  </si>
  <si>
    <t>http://avatars.mds.yandex.net/get-mpic/5332113/img_id4028822375299761674.jpeg/orig||http://avatars.mds.yandex.net/get-mpic/5332113/img_id4028822375299761674.jpeg/orig||http://avatars.mds.yandex.net/get-mpic/5173149/img_id6483492544049013928.jpeg/orig||http://avatars.mds.yandex.net/get-mpic/5289292/img_id3813161067773643714.jpeg/orig</t>
  </si>
  <si>
    <t>http://avatars.mds.yandex.net/get-mpic/5359986/img_id49967030957283776.jpeg/orig||http://avatars.mds.yandex.net/get-mpic/5359986/img_id49967030957283776.jpeg/orig</t>
  </si>
  <si>
    <t>http://avatars.mds.yandex.net/get-mpic/5319329/img_id7627115946727263709.jpeg/orig||http://avatars.mds.yandex.net/get-mpic/5319329/img_id7627115946727263709.jpeg/orig</t>
  </si>
  <si>
    <t>http://avatars.mds.yandex.net/get-mpic/3612791/img_id6246471991082829370.jpeg/orig||http://avatars.mds.yandex.net/get-mpic/3612791/img_id6246471991082829370.jpeg/orig||http://avatars.mds.yandex.net/get-mpic/5221935/img_id5841535544194617623.jpeg/orig||http://avatars.mds.yandex.net/get-mpic/5220693/img_id7628888823504036345.jpeg/orig||http://avatars.mds.yandex.net/get-mpic/5247291/img_id7207438855142785061.jpeg/orig</t>
  </si>
  <si>
    <t>http://avatars.mds.yandex.net/get-mpic/5210379/img_id4874329237038200824.jpeg/orig||http://avatars.mds.yandex.net/get-mpic/5210379/img_id4874329237038200824.jpeg/orig</t>
  </si>
  <si>
    <t>http://avatars.mds.yandex.net/get-mpic/5365919/img_id3453967453493377661.jpeg/orig||http://avatars.mds.yandex.net/get-mpic/5365919/img_id3453967453493377661.jpeg/orig</t>
  </si>
  <si>
    <t>http://avatars.mds.yandex.net/get-mpic/4863739/img_id6213638556380412949.jpeg/orig||http://avatars.mds.yandex.net/get-mpic/4863739/img_id6213638556380412949.jpeg/orig</t>
  </si>
  <si>
    <t>http://avatars.mds.yandex.net/get-mpic/5376414/img_id4438633435919129125.jpeg/orig||http://avatars.mds.yandex.net/get-mpic/5376414/img_id4438633435919129125.jpeg/orig</t>
  </si>
  <si>
    <t>http://avatars.mds.yandex.net/get-mpic/5319329/img_id8316120674591200941.jpeg/orig||http://avatars.mds.yandex.net/get-mpic/5319329/img_id8316120674591200941.jpeg/orig</t>
  </si>
  <si>
    <t>http://avatars.mds.yandex.net/get-mpic/5222239/img_id1913353041067137121.jpeg/orig||http://avatars.mds.yandex.net/get-mpic/5222239/img_id1913353041067137121.jpeg/orig</t>
  </si>
  <si>
    <t>http://avatars.mds.yandex.net/get-mpic/4880410/img_id5520230925298460995.jpeg/orig||http://avatars.mds.yandex.net/get-mpic/4880410/img_id5520230925298460995.jpeg/orig</t>
  </si>
  <si>
    <t>http://avatars.mds.yandex.net/get-mpic/4589539/img_id6297207115049719410.jpeg/orig||http://avatars.mds.yandex.net/get-mpic/4589539/img_id6297207115049719410.jpeg/orig</t>
  </si>
  <si>
    <t>http://avatars.mds.yandex.net/get-mpic/5209949/img_id4534476381970563557.jpeg/orig||http://avatars.mds.yandex.net/get-mpic/5209949/img_id4534476381970563557.jpeg/orig</t>
  </si>
  <si>
    <t>http://avatars.mds.yandex.net/get-mpic/5268639/img_id2647460873221545220.jpeg/orig||http://avatars.mds.yandex.net/get-mpic/5268639/img_id2647460873221545220.jpeg/orig</t>
  </si>
  <si>
    <t>http://avatars.mds.yandex.net/get-mpic/5235334/img_id3928069138739354898.jpeg/orig||http://avatars.mds.yandex.net/get-mpic/5235334/img_id3928069138739354898.jpeg/orig</t>
  </si>
  <si>
    <t>http://avatars.mds.yandex.net/get-mpic/5251330/img_id6325757845643809086.jpeg/orig||http://avatars.mds.yandex.net/get-mpic/5251330/img_id6325757845643809086.jpeg/orig||http://avatars.mds.yandex.net/get-mpic/5219690/img_id8983899167972810461.jpeg/orig</t>
  </si>
  <si>
    <t>http://avatars.mds.yandex.net/get-mpic/5376959/img_id428192999782869630.jpeg/orig||http://avatars.mds.yandex.net/get-mpic/5376959/img_id428192999782869630.jpeg/orig</t>
  </si>
  <si>
    <t>http://avatars.mds.yandex.net/get-mpic/5209134/img_id629903787836099905.jpeg/orig||http://avatars.mds.yandex.net/get-mpic/5209134/img_id629903787836099905.jpeg/orig</t>
  </si>
  <si>
    <t>http://avatars.mds.yandex.net/get-mpic/5288539/img_id1301900335996702424.jpeg/orig||http://avatars.mds.yandex.net/get-mpic/5288539/img_id1301900335996702424.jpeg/orig</t>
  </si>
  <si>
    <t>http://avatars.mds.yandex.net/get-mpic/4867510/img_id744141631377306402.jpeg/orig||http://avatars.mds.yandex.net/get-mpic/4867510/img_id744141631377306402.jpeg/orig</t>
  </si>
  <si>
    <t>http://avatars.mds.yandex.net/get-mpic/4120716/img_id7958040974215734951.jpeg/orig||http://avatars.mds.yandex.net/get-mpic/4120716/img_id7958040974215734951.jpeg/orig</t>
  </si>
  <si>
    <t>http://avatars.mds.yandex.net/get-mpic/5209746/img_id1922307817578126043.jpeg/orig||http://avatars.mds.yandex.net/get-mpic/5209746/img_id1922307817578126043.jpeg/orig</t>
  </si>
  <si>
    <t>http://avatars.mds.yandex.net/get-mpic/5235182/img_id4494582307660299455.jpeg/orig||http://avatars.mds.yandex.net/get-mpic/5235182/img_id4494582307660299455.jpeg/orig</t>
  </si>
  <si>
    <t>http://avatars.mds.yandex.net/get-mpic/5232956/img_id6018436164514386165.jpeg/orig||http://avatars.mds.yandex.net/get-mpic/5232956/img_id6018436164514386165.jpeg/orig</t>
  </si>
  <si>
    <t>http://avatars.mds.yandex.net/get-mpic/5226176/img_id225407161108536234.jpeg/orig||http://avatars.mds.yandex.net/get-mpic/5226176/img_id225407161108536234.jpeg/orig||http://avatars.mds.yandex.net/get-mpic/5221946/img_id1391983314217695748.jpeg/orig</t>
  </si>
  <si>
    <t>http://avatars.mds.yandex.net/get-mpic/5234126/img_id787198323518486104.jpeg/orig||http://avatars.mds.yandex.net/get-mpic/5234126/img_id787198323518486104.jpeg/orig||http://avatars.mds.yandex.net/get-mpic/5238586/img_id5292869250902326570.jpeg/orig||http://avatars.mds.yandex.net/get-mpic/4937117/img_id2987662047387911706.png/orig</t>
  </si>
  <si>
    <t>http://avatars.mds.yandex.net/get-mpic/5009353/img_id3645664341166077769.jpeg/orig||http://avatars.mds.yandex.net/get-mpic/5009353/img_id3645664341166077769.jpeg/orig||http://avatars.mds.yandex.net/get-mpic/5324096/img_id5624640576598718440.jpeg/orig</t>
  </si>
  <si>
    <t>http://avatars.mds.yandex.net/get-mpic/4937511/img_id1708414390102021855.jpeg/orig||http://avatars.mds.yandex.net/get-mpic/4937511/img_id1708414390102021855.jpeg/orig||http://avatars.mds.yandex.net/get-mpic/5243791/img_id7820177512552692044.jpeg/orig||http://avatars.mds.yandex.net/get-mpic/5318100/img_id990191188841196308.jpeg/orig</t>
  </si>
  <si>
    <t>http://avatars.mds.yandex.net/get-mpic/5228636/img_id4231145946662067153.jpeg/orig||http://avatars.mds.yandex.net/get-mpic/5228636/img_id4231145946662067153.jpeg/orig</t>
  </si>
  <si>
    <t>http://avatars.mds.yandex.net/get-mpic/5129282/img_id9152701109267416067.jpeg/orig||http://avatars.mds.yandex.net/get-mpic/5129282/img_id9152701109267416067.jpeg/orig</t>
  </si>
  <si>
    <t>http://avatars.mds.yandex.net/get-mpic/5243791/img_id5296675574515372443.jpeg/orig||http://avatars.mds.yandex.net/get-mpic/5243791/img_id5296675574515372443.jpeg/orig||http://avatars.mds.yandex.net/get-mpic/5146425/img_id4104040512571675352.jpeg/orig||http://avatars.mds.yandex.net/get-mpic/5251330/img_id7996663796693474565.jpeg/orig||http://avatars.mds.yandex.net/get-mpic/5238586/img_id1530945332041482470.jpeg/orig||http://avatars.mds.yandex.net/get-mpic/4577446/img_id6500341309525813872.jpeg/orig||http://avatars.mds.yandex.net/get-mpic/5306939/img_id9146851515256254961.jpeg/orig</t>
  </si>
  <si>
    <t>http://avatars.mds.yandex.net/get-mpic/4580278/img_id6384605266169338657.jpeg/orig||http://avatars.mds.yandex.net/get-mpic/4580278/img_id6384605266169338657.jpeg/orig||http://avatars.mds.yandex.net/get-mpic/5234357/img_id2535334517652597326.jpeg/orig||http://avatars.mds.yandex.net/get-mpic/4901324/img_id4799532201302390480.jpeg/orig</t>
  </si>
  <si>
    <t>http://avatars.mds.yandex.net/get-mpic/5231781/img_id2308255255750049658.jpeg/orig||http://avatars.mds.yandex.net/get-mpic/5231781/img_id2308255255750049658.jpeg/orig||http://avatars.mds.yandex.net/get-mpic/4420830/img_id2284829927665350037.jpeg/orig||http://avatars.mds.yandex.net/get-mpic/5236090/img_id3241718748096710398.jpeg/orig||http://avatars.mds.yandex.net/get-mpic/5229883/img_id4056165257318748344.jpeg/orig||http://avatars.mds.yandex.net/get-mpic/4937511/img_id4189286028750762893.jpeg/orig||http://avatars.mds.yandex.net/get-mpic/5246613/img_id2675398758865933474.jpeg/orig||http://avatars.mds.yandex.net/get-mpic/5238231/img_id5045706512797456098.jpeg/orig</t>
  </si>
  <si>
    <t>http://avatars.mds.yandex.net/get-mpic/5206920/img_id7900658313951000134.jpeg/orig||http://avatars.mds.yandex.net/get-mpic/5206920/img_id7900658313951000134.jpeg/orig</t>
  </si>
  <si>
    <t>http://avatars.mds.yandex.net/get-mpic/5032583/img_id4370877178592717460.jpeg/orig||http://avatars.mds.yandex.net/get-mpic/5032583/img_id4370877178592717460.jpeg/orig||http://avatars.mds.yandex.net/get-mpic/5290046/img_id2572517536552866144.jpeg/orig||http://avatars.mds.yandex.net/get-mpic/5219059/img_id6289945392692204528.jpeg/orig||http://avatars.mds.yandex.net/get-mpic/5219059/img_id7090113157131173841.jpeg/orig||http://avatars.mds.yandex.net/get-mpic/3699895/img_id4413236988612197011.jpeg/orig||http://avatars.mds.yandex.net/get-mpic/5246613/img_id3279452342322329343.jpeg/orig||http://avatars.mds.yandex.net/get-mpic/5312993/img_id2622570073423278715.jpeg/orig||http://avatars.mds.yandex.net/get-mpic/5222546/img_id4180484891451887309.jpeg/orig||http://avatars.mds.yandex.net/get-mpic/5281967/img_id5506392965861881872.jpeg/orig</t>
  </si>
  <si>
    <t>http://avatars.mds.yandex.net/get-mpic/4519356/img_id5845817462064360676.png/orig||http://avatars.mds.yandex.net/get-mpic/4519356/img_id5845817462064360676.png/orig||http://avatars.mds.yandex.net/get-mpic/5219690/img_id2374006551748354814.jpeg/orig||http://avatars.mds.yandex.net/get-mpic/3612791/img_id6884423957145710809.png/orig||http://avatars.mds.yandex.net/get-mpic/5257660/img_id7941807126298581586.png/orig</t>
  </si>
  <si>
    <t>http://avatars.mds.yandex.net/get-mpic/4120716/img_id3387588889728669319.jpeg/orig||http://avatars.mds.yandex.net/get-mpic/4120716/img_id3387588889728669319.jpeg/orig||http://avatars.mds.yandex.net/get-mpic/5246613/img_id1741889526714597637.jpeg/orig||http://avatars.mds.yandex.net/get-mpic/5268639/img_id3180026950044991125.jpeg/orig||http://avatars.mds.yandex.net/get-mpic/4012096/img_id3933812824598192531.jpeg/orig||http://avatars.mds.yandex.net/get-mpic/5221441/img_id1158888021022820586.jpeg/orig</t>
  </si>
  <si>
    <t>http://avatars.mds.yandex.net/get-mpic/5346847/img_id8896098072754254837.jpeg/orig||http://avatars.mds.yandex.net/get-mpic/5346847/img_id8896098072754254837.jpeg/orig</t>
  </si>
  <si>
    <t>http://avatars.mds.yandex.net/get-mpic/5243677/img_id1027642944759440640.jpeg/orig||http://avatars.mds.yandex.net/get-mpic/5243677/img_id1027642944759440640.jpeg/orig||http://avatars.mds.yandex.net/get-mpic/5238586/img_id9079778131044265191.jpeg/orig||http://avatars.mds.yandex.net/get-mpic/5221865/img_id5187830284614025504.jpeg/orig||http://avatars.mds.yandex.net/get-mpic/5307434/img_id6841752333290034606.jpeg/orig||http://avatars.mds.yandex.net/get-mpic/5163819/img_id6379088570668315168.jpeg/orig||http://avatars.mds.yandex.net/get-mpic/5146425/img_id34703324134474248.jpeg/orig</t>
  </si>
  <si>
    <t>http://avatars.mds.yandex.net/get-mpic/5215227/img_id9037164927892125068.jpeg/orig||http://avatars.mds.yandex.net/get-mpic/5215227/img_id9037164927892125068.jpeg/orig||http://avatars.mds.yandex.net/get-mpic/5220693/img_id4206034827870718287.jpeg/orig||http://avatars.mds.yandex.net/get-mpic/4818396/img_id1621712314424577859.jpeg/orig||http://avatars.mds.yandex.net/get-mpic/5215227/img_id5084762247058646758.jpeg/orig||http://avatars.mds.yandex.net/get-mpic/5243791/img_id7759950366021247630.jpeg/orig||http://avatars.mds.yandex.net/get-mpic/5234463/img_id6266629469062698762.jpeg/orig||http://avatars.mds.yandex.net/get-mpic/4428744/img_id1746483862929220505.jpeg/orig</t>
  </si>
  <si>
    <t>http://avatars.mds.yandex.net/get-mpic/4612208/img_id4534890992602710742.jpeg/orig||http://avatars.mds.yandex.net/get-mpic/4612208/img_id4534890992602710742.jpeg/orig||http://avatars.mds.yandex.net/get-mpic/5312584/img_id609739129891266767.jpeg/orig||http://avatars.mds.yandex.net/get-mpic/5312993/img_id2192625074429699086.jpeg/orig||http://avatars.mds.yandex.net/get-mpic/4079169/img_id5553361437438099132.jpeg/orig||http://avatars.mds.yandex.net/get-mpic/5307434/img_id6656741463568836853.jpeg/orig||http://avatars.mds.yandex.net/get-mpic/4420830/img_id6540991584355236679.jpeg/orig||http://avatars.mds.yandex.net/get-mpic/4937511/img_id5538106760475264544.jpeg/orig</t>
  </si>
  <si>
    <t>http://avatars.mds.yandex.net/get-mpic/5252116/img_id3063262390116734388.jpeg/orig||http://avatars.mds.yandex.net/get-mpic/5252116/img_id3063262390116734388.jpeg/orig||http://avatars.mds.yandex.net/get-mpic/5221004/img_id6697406863999547710.jpeg/orig||http://avatars.mds.yandex.net/get-mpic/5255164/img_id8658529842637344784.jpeg/orig</t>
  </si>
  <si>
    <t>http://avatars.mds.yandex.net/get-mpic/5220415/img_id736804756096257772.jpeg/orig||http://avatars.mds.yandex.net/get-mpic/5220415/img_id736804756096257772.jpeg/orig</t>
  </si>
  <si>
    <t>http://avatars.mds.yandex.net/get-mpic/5228682/img_id7488857367916660243.jpeg/orig||http://avatars.mds.yandex.net/get-mpic/5228682/img_id7488857367916660243.jpeg/orig||http://avatars.mds.yandex.net/get-mpic/5220415/img_id8354946645361007599.jpeg/orig||http://avatars.mds.yandex.net/get-mpic/5186016/img_id5548084335725230709.jpeg/orig||http://avatars.mds.yandex.net/get-mpic/5376414/img_id3307005319619527730.jpeg/orig||http://avatars.mds.yandex.net/get-mpic/5344223/img_id3540741510925329739.jpeg/orig</t>
  </si>
  <si>
    <t>http://avatars.mds.yandex.net/get-mpic/4818396/img_id4106074426091909200.jpeg/orig||http://avatars.mds.yandex.net/get-mpic/4818396/img_id4106074426091909200.jpeg/orig||http://avatars.mds.yandex.net/get-mpic/5289362/img_id3679417118189108009.jpeg/orig</t>
  </si>
  <si>
    <t>http://avatars.mds.yandex.net/get-mpic/5235448/img_id391511185238296235.jpeg/orig||http://avatars.mds.yandex.net/get-mpic/5235448/img_id391511185238296235.jpeg/orig||http://avatars.mds.yandex.net/get-mpic/5239537/img_id2515039699052017917.jpeg/orig||http://avatars.mds.yandex.net/get-mpic/5221948/img_id1758432694159571790.jpeg/orig||http://avatars.mds.yandex.net/get-mpic/5032583/img_id8857159170830949373.jpeg/orig||http://avatars.mds.yandex.net/get-mpic/5220722/img_id7430252066028715970.jpeg/orig||http://avatars.mds.yandex.net/get-mpic/3631580/img_id6256020543242157298.jpeg/orig||http://avatars.mds.yandex.net/get-mpic/5387588/img_id2740020163640917086.jpeg/orig</t>
  </si>
  <si>
    <t>http://avatars.mds.yandex.net/get-mpic/5332938/img_id4421840399045836652.jpeg/orig||http://avatars.mds.yandex.net/get-mpic/5332938/img_id4421840399045836652.jpeg/orig||http://avatars.mds.yandex.net/get-mpic/5286714/img_id343390725575267758.jpeg/orig||http://avatars.mds.yandex.net/get-mpic/5245452/img_id3138042021457723470.jpeg/orig||http://avatars.mds.yandex.net/get-mpic/5226176/img_id4659400580631492974.jpeg/orig||http://avatars.mds.yandex.net/get-mpic/5210379/img_id4935094181544541152.jpeg/orig||http://avatars.mds.yandex.net/get-mpic/5238586/img_id7040573387137888639.jpeg/orig||http://avatars.mds.yandex.net/get-mpic/5332113/img_id7729880767797415047.jpeg/orig</t>
  </si>
  <si>
    <t>http://avatars.mds.yandex.net/get-mpic/5316009/img_id552387653356883256.jpeg/orig||http://avatars.mds.yandex.net/get-mpic/5316009/img_id552387653356883256.jpeg/orig||http://avatars.mds.yandex.net/get-mpic/5222613/img_id3999705130568850048.jpeg/orig||http://avatars.mds.yandex.net/get-mpic/5231998/img_id8283758430196926217.jpeg/orig||http://avatars.mds.yandex.net/get-mpic/5290046/img_id389880491515592118.jpeg/orig||http://avatars.mds.yandex.net/get-mpic/5286714/img_id999058138572642923.jpeg/orig||http://avatars.mds.yandex.net/get-mpic/5238069/img_id1892136473960570777.jpeg/orig||http://avatars.mds.yandex.net/get-mpic/4937117/img_id6482085095041332317.jpeg/orig</t>
  </si>
  <si>
    <t>http://avatars.mds.yandex.net/get-mpic/5222168/img_id8562175919675231606.jpeg/orig||http://avatars.mds.yandex.net/get-mpic/5222168/img_id8562175919675231606.jpeg/orig||http://avatars.mds.yandex.net/get-mpic/5236733/img_id7744808129733938688.jpeg/orig</t>
  </si>
  <si>
    <t>http://avatars.mds.yandex.net/get-mpic/5255164/img_id7241820662868985268.jpeg/orig||http://avatars.mds.yandex.net/get-mpic/5255164/img_id7241820662868985268.jpeg/orig||http://avatars.mds.yandex.net/get-mpic/5334818/img_id7656121028431066186.jpeg/orig||http://avatars.mds.yandex.net/get-mpic/5233098/img_id4531197274302011741.jpeg/orig</t>
  </si>
  <si>
    <t>http://avatars.mds.yandex.net/get-mpic/5220693/img_id5624922975945080358.jpeg/orig||http://avatars.mds.yandex.net/get-mpic/5220693/img_id5624922975945080358.jpeg/orig||http://avatars.mds.yandex.net/get-mpic/5233098/img_id8970933185413789333.jpeg/orig||http://avatars.mds.yandex.net/get-mpic/5239537/img_id7216337289248511658.jpeg/orig||http://avatars.mds.yandex.net/get-mpic/5288893/img_id2831873699441910371.jpeg/orig||http://avatars.mds.yandex.net/get-mpic/5344223/img_id4296511609872602593.jpeg/orig||http://avatars.mds.yandex.net/get-mpic/5222168/img_id2187816278660248913.jpeg/orig</t>
  </si>
  <si>
    <t>http://avatars.mds.yandex.net/get-mpic/5130171/img_id5703748891559686910.jpeg/orig||http://avatars.mds.yandex.net/get-mpic/5130171/img_id5703748891559686910.jpeg/orig||http://avatars.mds.yandex.net/get-mpic/5222546/img_id5818103752806180339.jpeg/orig||http://avatars.mds.yandex.net/get-mpic/5235334/img_id2466604976927835359.jpeg/orig||http://avatars.mds.yandex.net/get-mpic/5335973/img_id6139120910981361916.jpeg/orig||http://avatars.mds.yandex.net/get-mpic/5256693/img_id7061263689207661765.jpeg/orig</t>
  </si>
  <si>
    <t>http://avatars.mds.yandex.net/get-mpic/5220415/img_id1024897248142739152.jpeg/orig||http://avatars.mds.yandex.net/get-mpic/5220415/img_id1024897248142739152.jpeg/orig||http://avatars.mds.yandex.net/get-mpic/5240013/img_id7577163937782312839.jpeg/orig||http://avatars.mds.yandex.net/get-mpic/4012682/img_id2777536995486264729.jpeg/orig||http://avatars.mds.yandex.net/get-mpic/5251330/img_id5719053438207723743.jpeg/orig||http://avatars.mds.yandex.net/get-mpic/5345452/img_id1627501358179362766.jpeg/orig</t>
  </si>
  <si>
    <t>http://avatars.mds.yandex.net/get-mpic/4055794/img_id2231823096349119355.jpeg/orig||http://avatars.mds.yandex.net/get-mpic/4055794/img_id2231823096349119355.jpeg/orig||http://avatars.mds.yandex.net/get-mpic/5236733/img_id2655255478603196510.jpeg/orig||http://avatars.mds.yandex.net/get-mpic/5145248/img_id6383059558623027271.jpeg/orig||http://avatars.mds.yandex.net/get-mpic/5146425/img_id7113425703176308311.jpeg/orig||http://avatars.mds.yandex.net/get-mpic/5272711/img_id2092600353560102974.jpeg/orig||http://avatars.mds.yandex.net/get-mpic/5239537/img_id9106158770781619014.jpeg/orig||http://avatars.mds.yandex.net/get-mpic/5146425/img_id4321336239112179064.jpeg/orig</t>
  </si>
  <si>
    <t>http://avatars.mds.yandex.net/get-mpic/5238263/img_id4497474526422982278.jpeg/orig||http://avatars.mds.yandex.net/get-mpic/5238263/img_id4497474526422982278.jpeg/orig||http://avatars.mds.yandex.net/get-mpic/5273154/img_id4282270215257459420.jpeg/orig||http://avatars.mds.yandex.net/get-mpic/5240013/img_id5276179380614883113.jpeg/orig||http://avatars.mds.yandex.net/get-mpic/5151028/img_id2040417420708260760.jpeg/orig||http://avatars.mds.yandex.net/get-mpic/5307434/img_id66103158164151812.jpeg/orig||http://avatars.mds.yandex.net/get-mpic/4901709/img_id1137560979982165659.jpeg/orig||http://avatars.mds.yandex.net/get-mpic/5255164/img_id8849235581651309429.jpeg/orig||http://avatars.mds.yandex.net/get-mpic/5254153/img_id8956141609590899762.jpeg/orig||http://avatars.mds.yandex.net/get-mpic/4079169/img_id7336390516338304899.jpeg/orig</t>
  </si>
  <si>
    <t>http://avatars.mds.yandex.net/get-mpic/4420830/img_id3658136472253194485.jpeg/orig||http://avatars.mds.yandex.net/get-mpic/4420830/img_id3658136472253194485.jpeg/orig||http://avatars.mds.yandex.net/get-mpic/5257660/img_id2344410024496785980.jpeg/orig||http://avatars.mds.yandex.net/get-mpic/5268639/img_id2990589489552239104.jpeg/orig||http://avatars.mds.yandex.net/get-mpic/5332179/img_id921123268766597654.jpeg/orig</t>
  </si>
  <si>
    <t>http://avatars.mds.yandex.net/get-mpic/5279750/img_id1555443221217476184.jpeg/orig||http://avatars.mds.yandex.net/get-mpic/5279750/img_id1555443221217476184.jpeg/orig||http://avatars.mds.yandex.net/get-mpic/5151028/img_id7175869982263182030.jpeg/orig||http://avatars.mds.yandex.net/get-mpic/4420830/img_id6245088410252296005.jpeg/orig||http://avatars.mds.yandex.net/get-mpic/5226473/img_id6618693978308029563.jpeg/orig||http://avatars.mds.yandex.net/get-mpic/4867510/img_id9069787800140906898.jpeg/orig||http://avatars.mds.yandex.net/get-mpic/5209746/img_id7428669942215815563.jpeg/orig||http://avatars.mds.yandex.net/get-mpic/5207288/img_id589506648502067215.jpeg/orig</t>
  </si>
  <si>
    <t>http://avatars.mds.yandex.net/get-mpic/5350118/img_id8235831636790127079.jpeg/orig||http://avatars.mds.yandex.net/get-mpic/5350118/img_id8235831636790127079.jpeg/orig||http://avatars.mds.yandex.net/get-mpic/5306939/img_id1257509940667938602.jpeg/orig||http://avatars.mds.yandex.net/get-mpic/5239537/img_id3239033158415588060.jpeg/orig||http://avatars.mds.yandex.net/get-mpic/5330487/img_id5659608850315178065.jpeg/orig</t>
  </si>
  <si>
    <t>http://avatars.mds.yandex.net/get-mpic/4568822/img_id2944824820498347191.jpeg/orig||http://avatars.mds.yandex.net/get-mpic/4568822/img_id2944824820498347191.jpeg/orig||http://avatars.mds.yandex.net/get-mpic/5235448/img_id1393145651494821552.jpeg/orig||http://avatars.mds.yandex.net/get-mpic/4079169/img_id8609092022492662861.jpeg/orig||http://avatars.mds.yandex.net/get-mpic/5226473/img_id4210597673424740840.jpeg/orig||http://avatars.mds.yandex.net/get-mpic/5221004/img_id1781785619326949061.jpeg/orig||http://avatars.mds.yandex.net/get-mpic/5243609/img_id6466051891973461388.jpeg/orig||http://avatars.mds.yandex.net/get-mpic/5226176/img_id6781632310818594798.jpeg/orig||http://avatars.mds.yandex.net/get-mpic/5221145/img_id2718480840655171061.jpeg/orig</t>
  </si>
  <si>
    <t>http://avatars.mds.yandex.net/get-mpic/5232043/img_id1992299126317032316.jpeg/orig||http://avatars.mds.yandex.net/get-mpic/5232043/img_id1992299126317032316.jpeg/orig||http://avatars.mds.yandex.net/get-mpic/4120495/img_id6487535517825322792.jpeg/orig||http://avatars.mds.yandex.net/get-mpic/5268639/img_id7222379865525315547.jpeg/orig</t>
  </si>
  <si>
    <t>http://avatars.mds.yandex.net/get-mpic/5347250/img_id8416577323486267485.jpeg/orig||http://avatars.mds.yandex.net/get-mpic/5347250/img_id8416577323486267485.jpeg/orig||http://avatars.mds.yandex.net/get-mpic/5284155/img_id708927290591075288.jpeg/orig||http://avatars.mds.yandex.net/get-mpic/5219690/img_id967982983290631086.jpeg/orig||http://avatars.mds.yandex.net/get-mpic/5222586/img_id128609423238536074.jpeg/orig||http://avatars.mds.yandex.net/get-mpic/5286714/img_id6178459416659481041.jpeg/orig</t>
  </si>
  <si>
    <t>http://avatars.mds.yandex.net/get-mpic/5130171/img_id437518581182240455.jpeg/orig||http://avatars.mds.yandex.net/get-mpic/5130171/img_id437518581182240455.jpeg/orig||http://avatars.mds.yandex.net/get-mpic/5332179/img_id8376592413403964471.jpeg/orig||http://avatars.mds.yandex.net/get-mpic/5220932/img_id2650820625092868985.jpeg/orig||http://avatars.mds.yandex.net/get-mpic/5345452/img_id5436723443203812952.jpeg/orig</t>
  </si>
  <si>
    <t>http://avatars.mds.yandex.net/get-mpic/5239537/img_id8981927744387581319.jpeg/orig||http://avatars.mds.yandex.net/get-mpic/5239537/img_id8981927744387581319.jpeg/orig||http://avatars.mds.yandex.net/get-mpic/5233098/img_id7934875793793909387.jpeg/orig||http://avatars.mds.yandex.net/get-mpic/5312584/img_id1919912130404293482.jpeg/orig||http://avatars.mds.yandex.net/get-mpic/5228682/img_id5288600824076995191.jpeg/orig||http://avatars.mds.yandex.net/get-mpic/5280162/img_id7480844110554891352.jpeg/orig||http://avatars.mds.yandex.net/get-mpic/5425309/img_id1749090822674250025.jpeg/orig</t>
  </si>
  <si>
    <t>http://avatars.mds.yandex.net/get-mpic/5251330/img_id1872415547148485303.jpeg/orig||http://avatars.mds.yandex.net/get-mpic/5251330/img_id1872415547148485303.jpeg/orig||http://avatars.mds.yandex.net/get-mpic/4860193/img_id5365432509127921857.jpeg/orig||http://avatars.mds.yandex.net/get-mpic/5269959/img_id7928516278761824665.jpeg/orig||http://avatars.mds.yandex.net/get-mpic/5235397/img_id4089665496437016588.jpeg/orig||http://avatars.mds.yandex.net/get-mpic/5163819/img_id1503363798760878408.jpeg/orig||http://avatars.mds.yandex.net/get-mpic/5288893/img_id226796656682520597.jpeg/orig||http://avatars.mds.yandex.net/get-mpic/4581218/img_id4861458412320931023.jpeg/orig</t>
  </si>
  <si>
    <t>http://avatars.mds.yandex.net/get-mpic/5351166/img_id6369036352940742147.jpeg/orig||http://avatars.mds.yandex.net/get-mpic/5351166/img_id6369036352940742147.jpeg/orig||http://avatars.mds.yandex.net/get-mpic/5235907/img_id3873388754048468175.jpeg/orig||http://avatars.mds.yandex.net/get-mpic/5231953/img_id687063277449118977.jpeg/orig||http://avatars.mds.yandex.net/get-mpic/4120495/img_id4994608071142518934.jpeg/orig||http://avatars.mds.yandex.net/get-mpic/4120495/img_id80180963163213978.jpeg/orig||http://avatars.mds.yandex.net/get-mpic/3612791/img_id3054471641795029794.jpeg/orig||http://avatars.mds.yandex.net/get-mpic/4577446/img_id7926177341635283321.jpeg/orig||http://avatars.mds.yandex.net/get-mpic/5204675/img_id583085632881343409.jpeg/orig||http://avatars.mds.yandex.net/get-mpic/5221145/img_id2865972123787149733.jpeg/orig</t>
  </si>
  <si>
    <t>http://avatars.mds.yandex.net/get-mpic/5222168/img_id5417989470661968398.jpeg/orig||http://avatars.mds.yandex.net/get-mpic/5222168/img_id5417989470661968398.jpeg/orig||http://avatars.mds.yandex.net/get-mpic/5227903/img_id2102910274676679622.jpeg/orig||http://avatars.mds.yandex.net/get-mpic/4612208/img_id962801844250466006.jpeg/orig||http://avatars.mds.yandex.net/get-mpic/5146425/img_id4058622744106340654.jpeg/orig||http://avatars.mds.yandex.net/get-mpic/3980374/img_id1799292286426275530.jpeg/orig||http://avatars.mds.yandex.net/get-mpic/5009353/img_id5181389503119270388.jpeg/orig||http://avatars.mds.yandex.net/get-mpic/5163819/img_id3403665416923985611.jpeg/orig</t>
  </si>
  <si>
    <t>http://avatars.mds.yandex.net/get-mpic/5323566/img_id7193080926999210273.jpeg/orig||http://avatars.mds.yandex.net/get-mpic/5323566/img_id7193080926999210273.jpeg/orig||http://avatars.mds.yandex.net/get-mpic/5251502/img_id2858972300350629741.jpeg/orig||http://avatars.mds.yandex.net/get-mpic/4581218/img_id2806309325427617417.jpeg/orig||http://avatars.mds.yandex.net/get-mpic/5243677/img_id2224133494921587658.jpeg/orig||http://avatars.mds.yandex.net/get-mpic/5307434/img_id190771559378350436.jpeg/orig||http://avatars.mds.yandex.net/get-mpic/5163855/img_id8733642159440423415.jpeg/orig||http://avatars.mds.yandex.net/get-mpic/5232583/img_id6333333348172278097.jpeg/orig||http://avatars.mds.yandex.net/get-mpic/5425309/img_id2855210066677315158.jpeg/orig||http://avatars.mds.yandex.net/get-mpic/4901324/img_id3916912582483418249.jpeg/orig</t>
  </si>
  <si>
    <t>http://avatars.mds.yandex.net/get-mpic/5330487/img_id552508811309741946.jpeg/orig||http://avatars.mds.yandex.net/get-mpic/5330487/img_id552508811309741946.jpeg/orig||http://avatars.mds.yandex.net/get-mpic/5221441/img_id2433367201381618776.jpeg/orig||http://avatars.mds.yandex.net/get-mpic/4420830/img_id3690899643165283246.jpeg/orig||http://avatars.mds.yandex.net/get-mpic/5228682/img_id4218528783930075359.jpeg/orig||http://avatars.mds.yandex.net/get-mpic/4055794/img_id8273102801824792321.jpeg/orig||http://avatars.mds.yandex.net/get-mpic/4612208/img_id6441179622549229669.jpeg/orig||http://avatars.mds.yandex.net/get-mpic/5254153/img_id6065514224292197442.jpeg/orig||http://avatars.mds.yandex.net/get-mpic/5229883/img_id1541502992669733426.jpeg/orig||http://avatars.mds.yandex.net/get-mpic/5288893/img_id7947559421813120482.jpeg/orig</t>
  </si>
  <si>
    <t>http://avatars.mds.yandex.net/get-mpic/5129282/img_id2359810152971914000.jpeg/orig||http://avatars.mds.yandex.net/get-mpic/5129282/img_id2359810152971914000.jpeg/orig||http://avatars.mds.yandex.net/get-mpic/5234126/img_id8019191781636482162.jpeg/orig||http://avatars.mds.yandex.net/get-mpic/5232583/img_id3649157390189154263.jpeg/orig||http://avatars.mds.yandex.net/get-mpic/3631580/img_id3875472268819978742.jpeg/orig||http://avatars.mds.yandex.net/get-mpic/5284155/img_id1643090304594196017.jpeg/orig||http://avatars.mds.yandex.net/get-mpic/5303294/img_id5896555965302599538.jpeg/orig||http://avatars.mds.yandex.net/get-mpic/4867510/img_id8386636959299634070.jpeg/orig||http://avatars.mds.yandex.net/get-mpic/5235334/img_id3895129234400280849.jpeg/orig||http://avatars.mds.yandex.net/get-mpic/5228105/img_id600271714665404082.jpeg/orig</t>
  </si>
  <si>
    <t>http://avatars.mds.yandex.net/get-mpic/5321517/img_id7902834527240344281.jpeg/orig||http://avatars.mds.yandex.net/get-mpic/5321517/img_id7902834527240344281.jpeg/orig||http://avatars.mds.yandex.net/get-mpic/5235128/img_id764924663230803754.png/orig||http://avatars.mds.yandex.net/get-mpic/5254781/img_id1408923359960923890.png/orig</t>
  </si>
  <si>
    <t>http://avatars.mds.yandex.net/get-mpic/5319486/img_id7839634201942771062.jpeg/orig||http://avatars.mds.yandex.net/get-mpic/5319486/img_id7839634201942771062.jpeg/orig||http://avatars.mds.yandex.net/get-mpic/4612208/img_id4464092458065843357.jpeg/orig||http://avatars.mds.yandex.net/get-mpic/4575382/img_id1164696060500290699.jpeg/orig</t>
  </si>
  <si>
    <t>http://avatars.mds.yandex.net/get-mpic/4904013/img_id4520047698748983890.jpeg/orig||http://avatars.mds.yandex.net/get-mpic/4904013/img_id4520047698748983890.jpeg/orig||http://avatars.mds.yandex.net/get-mpic/5284145/img_id8740357587714791179.jpeg/orig||http://avatars.mds.yandex.net/get-mpic/5235295/img_id322282344374751210.jpeg/orig||http://avatars.mds.yandex.net/get-mpic/5347553/img_id1437623861290754321.jpeg/orig||http://avatars.mds.yandex.net/get-mpic/5222586/img_id1529192272079353226.jpeg/orig</t>
  </si>
  <si>
    <t>http://avatars.mds.yandex.net/get-mpic/3980374/img_id8755059842610220385.jpeg/orig||http://avatars.mds.yandex.net/get-mpic/3980374/img_id8755059842610220385.jpeg/orig||http://avatars.mds.yandex.net/get-mpic/5222613/img_id4650191448089865407.jpeg/orig||http://avatars.mds.yandex.net/get-mpic/5335973/img_id64315578654327877.jpeg/orig||http://avatars.mds.yandex.net/get-mpic/5280162/img_id3861319836350941894.jpeg/orig</t>
  </si>
  <si>
    <t>http://avatars.mds.yandex.net/get-mpic/5290046/img_id2572517536552866144.jpeg/orig||http://avatars.mds.yandex.net/get-mpic/5290046/img_id2572517536552866144.jpeg/orig||http://avatars.mds.yandex.net/get-mpic/5219059/img_id6289945392692204528.jpeg/orig||http://avatars.mds.yandex.net/get-mpic/5219059/img_id7090113157131173841.jpeg/orig||http://avatars.mds.yandex.net/get-mpic/3699895/img_id4413236988612197011.jpeg/orig||http://avatars.mds.yandex.net/get-mpic/5246613/img_id3279452342322329343.jpeg/orig||http://avatars.mds.yandex.net/get-mpic/5312993/img_id2622570073423278715.jpeg/orig||http://avatars.mds.yandex.net/get-mpic/5222546/img_id4180484891451887309.jpeg/orig||http://avatars.mds.yandex.net/get-mpic/5281967/img_id5506392965861881872.jpeg/orig||http://avatars.mds.yandex.net/get-mpic/5221145/img_id416308721581988666.jpeg/orig</t>
  </si>
  <si>
    <t>http://avatars.mds.yandex.net/get-mpic/5227903/img_id7342421425972551851.jpeg/orig||http://avatars.mds.yandex.net/get-mpic/5227903/img_id7342421425972551851.jpeg/orig</t>
  </si>
  <si>
    <t>http://avatars.mds.yandex.net/get-mpic/5222168/img_id4783898492618817643.jpeg/orig||http://avatars.mds.yandex.net/get-mpic/5222168/img_id4783898492618817643.jpeg/orig</t>
  </si>
  <si>
    <t>http://avatars.mds.yandex.net/get-mpic/4012096/img_id5807729003625886436.jpeg/orig||http://avatars.mds.yandex.net/get-mpic/4012096/img_id5807729003625886436.jpeg/orig||http://avatars.mds.yandex.net/get-mpic/5234870/img_id1632461363871687372.jpeg/orig||http://avatars.mds.yandex.net/get-mpic/4120716/img_id6800104712123081438.jpeg/orig||http://avatars.mds.yandex.net/get-mpic/5234126/img_id7343093728881761195.jpeg/orig||http://avatars.mds.yandex.net/get-mpic/5232651/img_id8989830575340072974.jpeg/orig||http://avatars.mds.yandex.net/get-mpic/4614963/img_id5775054625155323503.jpeg/orig||http://avatars.mds.yandex.net/get-mpic/5236733/img_id1105504858013084875.jpeg/orig</t>
  </si>
  <si>
    <t>http://avatars.mds.yandex.net/get-mpic/5219318/img_id7299080751775545459.jpeg/orig||http://avatars.mds.yandex.net/get-mpic/5219318/img_id7299080751775545459.jpeg/orig||http://avatars.mds.yandex.net/get-mpic/5207395/img_id7261641214577457877.jpeg/orig||http://avatars.mds.yandex.net/get-mpic/5221441/img_id3067374309130893110.jpeg/orig||http://avatars.mds.yandex.net/get-mpic/5222546/img_id8676591458632047437.jpeg/orig</t>
  </si>
  <si>
    <t>http://avatars.mds.yandex.net/get-mpic/5289292/img_id1924597085529076060.jpeg/orig||http://avatars.mds.yandex.net/get-mpic/5289292/img_id1924597085529076060.jpeg/orig||http://avatars.mds.yandex.net/get-mpic/5318100/img_id8239157632602882247.jpeg/orig||http://avatars.mds.yandex.net/get-mpic/5209134/img_id5775744652511819280.jpeg/orig||http://avatars.mds.yandex.net/get-mpic/5232956/img_id6200794386830678818.jpeg/orig||http://avatars.mds.yandex.net/get-mpic/4079169/img_id8110001979849056202.jpeg/orig||http://avatars.mds.yandex.net/get-mpic/5146425/img_id4432393897636667983.jpeg/orig||http://avatars.mds.yandex.net/get-mpic/5221441/img_id5445517139183748488.jpeg/orig</t>
  </si>
  <si>
    <t>http://avatars.mds.yandex.net/get-mpic/5332179/img_id8419376757771888158.jpeg/orig||http://avatars.mds.yandex.net/get-mpic/5332179/img_id8419376757771888158.jpeg/orig||http://avatars.mds.yandex.net/get-mpic/5254153/img_id8566542516558006519.jpeg/orig||http://avatars.mds.yandex.net/get-mpic/5365919/img_id3502665270428526484.jpeg/orig||http://avatars.mds.yandex.net/get-mpic/5307186/img_id4951099220350639993.jpeg/orig||http://avatars.mds.yandex.net/get-mpic/5234495/img_id6802622927511275086.jpeg/orig</t>
  </si>
  <si>
    <t>http://avatars.mds.yandex.net/get-mpic/5239537/img_id7640425778042937247.jpeg/orig||http://avatars.mds.yandex.net/get-mpic/5239537/img_id7640425778042937247.jpeg/orig||http://avatars.mds.yandex.net/get-mpic/5219030/img_id3002810516127800655.jpeg/orig||http://avatars.mds.yandex.net/get-mpic/5241173/img_id10464536571499768.jpeg/orig||http://avatars.mds.yandex.net/get-mpic/5216453/img_id2142689603476884284.jpeg/orig||http://avatars.mds.yandex.net/get-mpic/5163855/img_id1431456247949473914.jpeg/orig||http://avatars.mds.yandex.net/get-mpic/4794494/img_id7257349215630891224.jpeg/orig||http://avatars.mds.yandex.net/get-mpic/5365919/img_id6926055168789457035.jpeg/orig</t>
  </si>
  <si>
    <t>http://avatars.mds.yandex.net/get-mpic/5312584/img_id6333181706861078748.jpeg/orig||http://avatars.mds.yandex.net/get-mpic/5312584/img_id6333181706861078748.jpeg/orig||http://avatars.mds.yandex.net/get-mpic/5347250/img_id1425962989836620596.jpeg/orig||http://avatars.mds.yandex.net/get-mpic/4429951/img_id6802997134424234275.jpeg/orig||http://avatars.mds.yandex.net/get-mpic/5234126/img_id4139318798247525452.jpeg/orig||http://avatars.mds.yandex.net/get-mpic/5233785/img_id7675946375511700712.jpeg/orig||http://avatars.mds.yandex.net/get-mpic/5236038/img_id5244773862400995883.jpeg/orig||http://avatars.mds.yandex.net/get-mpic/4725270/img_id2046808982960986049.jpeg/orig||http://avatars.mds.yandex.net/get-mpic/5209894/img_id4108864818945707451.jpeg/orig||http://avatars.mds.yandex.net/get-mpic/5210379/img_id6972725155362125083.jpeg/orig</t>
  </si>
  <si>
    <t>http://avatars.mds.yandex.net/get-mpic/5172752/img_id4387279208024496911.jpeg/orig||http://avatars.mds.yandex.net/get-mpic/5172752/img_id4387279208024496911.jpeg/orig||http://avatars.mds.yandex.net/get-mpic/5222239/img_id3672181301681983251.jpeg/orig||http://avatars.mds.yandex.net/get-mpic/4575382/img_id8643397423980656931.jpeg/orig||http://avatars.mds.yandex.net/get-mpic/5131700/img_id6807083357216132899.jpeg/orig||http://avatars.mds.yandex.net/get-mpic/5222340/img_id2320383135106959267.jpeg/orig||http://avatars.mds.yandex.net/get-mpic/3861966/img_id5245120929855986538.jpeg/orig||http://avatars.mds.yandex.net/get-mpic/5246132/img_id4438324106307446578.jpeg/orig</t>
  </si>
  <si>
    <t>http://avatars.mds.yandex.net/get-mpic/5226176/img_id8237385031330020022.jpeg/orig||http://avatars.mds.yandex.net/get-mpic/5226176/img_id8237385031330020022.jpeg/orig</t>
  </si>
  <si>
    <t>http://avatars.mds.yandex.net/get-mpic/5222586/img_id3363610429839064901.jpeg/orig||http://avatars.mds.yandex.net/get-mpic/5222586/img_id3363610429839064901.jpeg/orig||http://avatars.mds.yandex.net/get-mpic/5376414/img_id6446321920428430915.jpeg/orig||http://avatars.mds.yandex.net/get-mpic/4420830/img_id1563349208266531141.jpeg/orig||http://avatars.mds.yandex.net/get-mpic/3861966/img_id389511180425591560.jpeg/orig||http://avatars.mds.yandex.net/get-mpic/5351166/img_id1428173024603778507.jpeg/orig||http://avatars.mds.yandex.net/get-mpic/4863739/img_id54704428703251235.jpeg/orig||http://avatars.mds.yandex.net/get-mpic/5332938/img_id6904538333807216527.jpeg/orig||http://avatars.mds.yandex.net/get-mpic/5289362/img_id1360631969140899310.jpeg/orig||http://avatars.mds.yandex.net/get-mpic/5312584/img_id3080939412712833472.jpeg/orig</t>
  </si>
  <si>
    <t>http://avatars.mds.yandex.net/get-mpic/5228105/img_id5044524609979664258.jpeg/orig||http://avatars.mds.yandex.net/get-mpic/5228105/img_id5044524609979664258.jpeg/orig</t>
  </si>
  <si>
    <t>http://avatars.mds.yandex.net/get-mpic/5234026/img_id2766152805426139006.jpeg/orig||http://avatars.mds.yandex.net/get-mpic/5234026/img_id2766152805426139006.jpeg/orig</t>
  </si>
  <si>
    <t>http://avatars.mds.yandex.net/get-mpic/5219318/img_id3617733273529997197.jpeg/orig||http://avatars.mds.yandex.net/get-mpic/5219318/img_id3617733273529997197.jpeg/orig</t>
  </si>
  <si>
    <t>http://avatars.mds.yandex.net/get-mpic/5238263/img_id7196347473585119452.jpeg/orig||http://avatars.mds.yandex.net/get-mpic/5238263/img_id7196347473585119452.jpeg/orig||http://avatars.mds.yandex.net/get-mpic/5245452/img_id2121549587199510567.jpeg/orig||http://avatars.mds.yandex.net/get-mpic/5252617/img_id2379747983523204779.jpeg/orig||http://avatars.mds.yandex.net/get-mpic/5307434/img_id3318040360094282335.jpeg/orig||http://avatars.mds.yandex.net/get-mpic/5236741/img_id5188543893459284819.jpeg/orig||http://avatars.mds.yandex.net/get-mpic/5316009/img_id1715921684068790837.jpeg/orig||http://avatars.mds.yandex.net/get-mpic/5226473/img_id2073703655335813160.jpeg/orig</t>
  </si>
  <si>
    <t>http://avatars.mds.yandex.net/get-mpic/5251330/img_id320635728358500941.jpeg/orig||http://avatars.mds.yandex.net/get-mpic/5251330/img_id320635728358500941.jpeg/orig</t>
  </si>
  <si>
    <t>http://avatars.mds.yandex.net/get-mpic/5235128/img_id5340061029151778964.jpeg/orig||http://avatars.mds.yandex.net/get-mpic/5235128/img_id5340061029151778964.jpeg/orig||http://avatars.mds.yandex.net/get-mpic/5387588/img_id4897309323665004203.jpeg/orig||http://avatars.mds.yandex.net/get-mpic/5284155/img_id5734063892611359773.jpeg/orig</t>
  </si>
  <si>
    <t>http://avatars.mds.yandex.net/get-mpic/5233736/img_id7547452251104724746.jpeg/orig||http://avatars.mds.yandex.net/get-mpic/5233736/img_id7547452251104724746.jpeg/orig||http://avatars.mds.yandex.net/get-mpic/4818396/img_id102652022845391694.jpeg/orig||http://avatars.mds.yandex.net/get-mpic/5366650/img_id2184744440523454088.jpeg/orig||http://avatars.mds.yandex.net/get-mpic/5231998/img_id6099558187347714261.jpeg/orig||http://avatars.mds.yandex.net/get-mpic/5311850/img_id318430025608423291.jpeg/orig||http://avatars.mds.yandex.net/get-mpic/5312993/img_id8840716166658675925.jpeg/orig||http://avatars.mds.yandex.net/get-mpic/5304975/img_id3888903783061741683.jpeg/orig||http://avatars.mds.yandex.net/get-mpic/5150634/img_id7471417465633079365.jpeg/orig||http://avatars.mds.yandex.net/get-mpic/5216721/img_id5305739795732387322.jpeg/orig</t>
  </si>
  <si>
    <t>http://avatars.mds.yandex.net/get-mpic/5221935/img_id1949864715870349048.jpeg/orig||http://avatars.mds.yandex.net/get-mpic/5221935/img_id1949864715870349048.jpeg/orig</t>
  </si>
  <si>
    <t>http://avatars.mds.yandex.net/get-mpic/5213874/img_id1655149760929298419.jpeg/orig||http://avatars.mds.yandex.net/get-mpic/5213874/img_id1655149760929298419.jpeg/orig</t>
  </si>
  <si>
    <t>http://avatars.mds.yandex.net/get-mpic/5145248/img_id1188948573677117659.jpeg/orig||http://avatars.mds.yandex.net/get-mpic/5145248/img_id1188948573677117659.jpeg/orig</t>
  </si>
  <si>
    <t>http://avatars.mds.yandex.net/get-mpic/5236038/img_id1080520319431783710.jpeg/orig||http://avatars.mds.yandex.net/get-mpic/5236038/img_id1080520319431783710.jpeg/orig||http://avatars.mds.yandex.net/get-mpic/5334770/img_id8439003144305552223.jpeg/orig||http://avatars.mds.yandex.net/get-mpic/5231953/img_id8380371667321148670.jpeg/orig</t>
  </si>
  <si>
    <t>http://avatars.mds.yandex.net/get-mpic/5280162/img_id2986858346628133000.jpeg/orig||http://avatars.mds.yandex.net/get-mpic/5280162/img_id2986858346628133000.jpeg/orig</t>
  </si>
  <si>
    <t>http://avatars.mds.yandex.net/get-mpic/5233785/img_id5780198104271417726.jpeg/orig||http://avatars.mds.yandex.net/get-mpic/5233785/img_id5780198104271417726.jpeg/orig</t>
  </si>
  <si>
    <t>http://avatars.mds.yandex.net/get-mpic/5334770/img_id8796603682172024128.jpeg/orig||http://avatars.mds.yandex.net/get-mpic/5334770/img_id8796603682172024128.jpeg/orig||http://avatars.mds.yandex.net/get-mpic/5234495/img_id6930408101147967817.jpeg/orig||http://avatars.mds.yandex.net/get-mpic/5312993/img_id1429918812611999631.jpeg/orig||http://avatars.mds.yandex.net/get-mpic/4880410/img_id1869442802606850268.jpeg/orig||http://avatars.mds.yandex.net/get-mpic/5172752/img_id3158532356391452198.jpeg/orig||http://avatars.mds.yandex.net/get-mpic/5297750/img_id6956697317870723108.jpeg/orig||http://avatars.mds.yandex.net/get-mpic/5279750/img_id2176083038959042182.jpeg/orig||http://avatars.mds.yandex.net/get-mpic/5228682/img_id4623594590200616094.jpeg/orig</t>
  </si>
  <si>
    <t>http://avatars.mds.yandex.net/get-mpic/5235128/img_id6200386436999111615.jpeg/orig||http://avatars.mds.yandex.net/get-mpic/5235128/img_id6200386436999111615.jpeg/orig</t>
  </si>
  <si>
    <t>http://avatars.mds.yandex.net/get-mpic/4519349/img_id3057717941091849731.jpeg/orig||http://avatars.mds.yandex.net/get-mpic/4519349/img_id3057717941091849731.jpeg/orig||http://avatars.mds.yandex.net/get-mpic/5304975/img_id6916380879485828082.jpeg/orig||http://avatars.mds.yandex.net/get-mpic/5228105/img_id8652569945175553767.jpeg/orig||http://avatars.mds.yandex.net/get-mpic/5332172/img_id4417112691165959771.jpeg/orig||http://avatars.mds.yandex.net/get-mpic/5330487/img_id6736224833478066721.jpeg/orig||http://avatars.mds.yandex.net/get-mpic/5288539/img_id2251544163146046445.jpeg/orig||http://avatars.mds.yandex.net/get-mpic/5209746/img_id3529302697697048527.jpeg/orig||http://avatars.mds.yandex.net/get-mpic/5281967/img_id8434988576843091995.jpeg/orig||http://avatars.mds.yandex.net/get-mpic/5252557/img_id1451100745715406159.jpeg/orig</t>
  </si>
  <si>
    <t>http://avatars.mds.yandex.net/get-mpic/5245500/img_id5400799560177895229.jpeg/orig||http://avatars.mds.yandex.net/get-mpic/5245500/img_id5400799560177895229.jpeg/orig</t>
  </si>
  <si>
    <t>http://avatars.mds.yandex.net/get-mpic/5222340/img_id497461214239282421.jpeg/orig||http://avatars.mds.yandex.net/get-mpic/5222340/img_id497461214239282421.jpeg/orig</t>
  </si>
  <si>
    <t>http://avatars.mds.yandex.net/get-mpic/5235448/img_id3970960577530465362.jpeg/orig||http://avatars.mds.yandex.net/get-mpic/5235448/img_id3970960577530465362.jpeg/orig</t>
  </si>
  <si>
    <t>http://avatars.mds.yandex.net/get-mpic/5169675/img_id5231521114796657185.jpeg/orig||http://avatars.mds.yandex.net/get-mpic/5169675/img_id5231521114796657185.jpeg/orig</t>
  </si>
  <si>
    <t>http://avatars.mds.yandex.net/get-mpic/5238231/img_id7396656119700444705.jpeg/orig||http://avatars.mds.yandex.net/get-mpic/5238231/img_id7396656119700444705.jpeg/orig</t>
  </si>
  <si>
    <t>http://avatars.mds.yandex.net/get-mpic/4880410/img_id2681721289331537250.jpeg/orig||http://avatars.mds.yandex.net/get-mpic/4880410/img_id2681721289331537250.jpeg/orig</t>
  </si>
  <si>
    <t>http://avatars.mds.yandex.net/get-mpic/5236741/img_id8767684496612328056.jpeg/orig||http://avatars.mds.yandex.net/get-mpic/5236741/img_id8767684496612328056.jpeg/orig</t>
  </si>
  <si>
    <t>http://avatars.mds.yandex.net/get-mpic/5290046/img_id6361835210760589006.jpeg/orig||http://avatars.mds.yandex.net/get-mpic/5290046/img_id6361835210760589006.jpeg/orig</t>
  </si>
  <si>
    <t>http://avatars.mds.yandex.net/get-mpic/5284145/img_id2603619517322068899.jpeg/orig||http://avatars.mds.yandex.net/get-mpic/5284145/img_id2603619517322068899.jpeg/orig</t>
  </si>
  <si>
    <t>http://avatars.mds.yandex.net/get-mpic/5261272/img_id5862828022095539512.jpeg/orig||http://avatars.mds.yandex.net/get-mpic/5261272/img_id5862828022095539512.jpeg/orig</t>
  </si>
  <si>
    <t>http://avatars.mds.yandex.net/get-mpic/4516625/img_id4534578525603058855.jpeg/orig||http://avatars.mds.yandex.net/get-mpic/4516625/img_id4534578525603058855.jpeg/orig</t>
  </si>
  <si>
    <t>http://avatars.mds.yandex.net/get-mpic/4575382/img_id1736292310388802839.jpeg/orig||http://avatars.mds.yandex.net/get-mpic/4575382/img_id1736292310388802839.jpeg/orig</t>
  </si>
  <si>
    <t>http://avatars.mds.yandex.net/get-mpic/5169675/img_id1553222997823787949.jpeg/orig||http://avatars.mds.yandex.net/get-mpic/5169675/img_id1553222997823787949.jpeg/orig||http://avatars.mds.yandex.net/get-mpic/5288781/img_id3564781943667731863.jpeg/orig</t>
  </si>
  <si>
    <t>http://avatars.mds.yandex.net/get-mpic/5233681/img_id6688604428162810767.jpeg/orig||http://avatars.mds.yandex.net/get-mpic/5233681/img_id6688604428162810767.jpeg/orig||http://avatars.mds.yandex.net/get-mpic/5269959/img_id6960260075202545838.jpeg/orig</t>
  </si>
  <si>
    <t>http://avatars.mds.yandex.net/get-mpic/5316009/img_id711866758260056475.jpeg/orig||http://avatars.mds.yandex.net/get-mpic/5316009/img_id711866758260056475.jpeg/orig||http://avatars.mds.yandex.net/get-mpic/4614113/img_id7251773239327596285.jpeg/orig||http://avatars.mds.yandex.net/get-mpic/4923482/img_id6080951895612474025.jpeg/orig</t>
  </si>
  <si>
    <t>http://avatars.mds.yandex.net/get-mpic/4973279/img_id2677048659422775585.jpeg/orig||http://avatars.mds.yandex.net/get-mpic/4973279/img_id2677048659422775585.jpeg/orig</t>
  </si>
  <si>
    <t>http://avatars.mds.yandex.net/get-mpic/5252557/img_id4661123655935177811.jpeg/orig||http://avatars.mds.yandex.net/get-mpic/5252557/img_id4661123655935177811.jpeg/orig</t>
  </si>
  <si>
    <t>http://avatars.mds.yandex.net/get-mpic/5346847/img_id3530515145745533350.jpeg/orig||http://avatars.mds.yandex.net/get-mpic/5346847/img_id3530515145745533350.jpeg/orig||http://avatars.mds.yandex.net/get-mpic/5234357/img_id6462963705166973873.jpeg/orig||http://avatars.mds.yandex.net/get-mpic/5253050/img_id4022264987991215838.jpeg/orig||http://avatars.mds.yandex.net/get-mpic/6212300/img_id7983865408251343502.jpeg/orig||http://avatars.mds.yandex.net/get-mpic/5243791/img_id6605841893183936492.jpeg/orig</t>
  </si>
  <si>
    <t>http://avatars.mds.yandex.net/get-mpic/5281967/img_id5949107589344471025.jpeg/orig||http://avatars.mds.yandex.net/get-mpic/5281967/img_id5949107589344471025.jpeg/orig</t>
  </si>
  <si>
    <t>http://avatars.mds.yandex.net/get-mpic/5236038/img_id7237175026486262964.jpeg/orig||http://avatars.mds.yandex.net/get-mpic/5236038/img_id7237175026486262964.jpeg/orig</t>
  </si>
  <si>
    <t>http://avatars.mds.yandex.net/get-mpic/5238263/img_id2408112830319828829.png/orig||http://avatars.mds.yandex.net/get-mpic/5238263/img_id2408112830319828829.png/orig||http://avatars.mds.yandex.net/get-mpic/5213758/img_id4051057357009704161.png/orig||http://avatars.mds.yandex.net/get-mpic/5222586/img_id1834502249686353657.png/orig||http://avatars.mds.yandex.net/get-mpic/5215925/img_id4983791891197006650.png/orig||http://avatars.mds.yandex.net/get-mpic/5243609/img_id868414352447623754.png/orig</t>
  </si>
  <si>
    <t>http://avatars.mds.yandex.net/get-mpic/5287649/img_id4944735345185523609.png/orig||http://avatars.mds.yandex.net/get-mpic/5287649/img_id4944735345185523609.png/orig||http://avatars.mds.yandex.net/get-mpic/5220415/img_id6574710379069545063.jpeg/orig||http://avatars.mds.yandex.net/get-mpic/4529750/img_id3131522556580147859.png/orig</t>
  </si>
  <si>
    <t>http://avatars.mds.yandex.net/get-mpic/5226473/img_id5838637345905390293.jpeg/orig||http://avatars.mds.yandex.net/get-mpic/5226473/img_id5838637345905390293.jpeg/orig||http://avatars.mds.yandex.net/get-mpic/5231781/img_id1804811311662498953.jpeg/orig||http://avatars.mds.yandex.net/get-mpic/5206920/img_id2133841176100873832.png/orig</t>
  </si>
  <si>
    <t>http://avatars.mds.yandex.net/get-mpic/5307186/img_id2592235401885767786.jpeg/orig||http://avatars.mds.yandex.net/get-mpic/5307186/img_id2592235401885767786.jpeg/orig||http://avatars.mds.yandex.net/get-mpic/4612208/img_id819940018970825390.png/orig||http://avatars.mds.yandex.net/get-mpic/5289692/img_id9185294152241932309.jpeg/orig||http://avatars.mds.yandex.net/get-mpic/5307186/img_id6970201274086972363.jpeg/orig||http://avatars.mds.yandex.net/get-mpic/4794494/img_id8462613519895283628.jpeg/orig</t>
  </si>
  <si>
    <t>http://avatars.mds.yandex.net/get-mpic/5251330/img_id6634872523538708465.jpeg/orig||http://avatars.mds.yandex.net/get-mpic/5251330/img_id6634872523538708465.jpeg/orig||http://avatars.mds.yandex.net/get-mpic/5216721/img_id5408497151123605106.jpeg/orig||http://avatars.mds.yandex.net/get-mpic/5235182/img_id7080519902107233162.jpeg/orig||http://avatars.mds.yandex.net/get-mpic/5334770/img_id2747537704416341588.jpeg/orig||http://avatars.mds.yandex.net/get-mpic/5206920/img_id2793679308795324454.jpeg/orig</t>
  </si>
  <si>
    <t>http://avatars.mds.yandex.net/get-mpic/5240148/img_id7406014903183048675.jpeg/orig||http://avatars.mds.yandex.net/get-mpic/5240148/img_id7406014903183048675.jpeg/orig</t>
  </si>
  <si>
    <t>http://avatars.mds.yandex.net/get-mpic/5303294/img_id6736772833566851151.jpeg/orig||http://avatars.mds.yandex.net/get-mpic/5303294/img_id6736772833566851151.jpeg/orig||http://avatars.mds.yandex.net/get-mpic/5307434/img_id8713919741455037045.jpeg/orig||http://avatars.mds.yandex.net/get-mpic/5425309/img_id1492912317803662876.jpeg/orig||http://avatars.mds.yandex.net/get-mpic/5272711/img_id6646150906717199673.jpeg/orig||http://avatars.mds.yandex.net/get-mpic/5234126/img_id4409452678364666279.jpeg/orig</t>
  </si>
  <si>
    <t>http://avatars.mds.yandex.net/get-mpic/5206920/img_id6242792893155941288.jpeg/orig||http://avatars.mds.yandex.net/get-mpic/5206920/img_id6242792893155941288.jpeg/orig</t>
  </si>
  <si>
    <t>http://avatars.mds.yandex.net/get-mpic/5009353/img_id1470815624214048472.jpeg/orig||http://avatars.mds.yandex.net/get-mpic/5009353/img_id1470815624214048472.jpeg/orig||http://avatars.mds.yandex.net/get-mpic/5219318/img_id1158809521872561137.jpeg/orig||http://avatars.mds.yandex.net/get-mpic/5268639/img_id1211343777428020977.jpeg/orig||http://avatars.mds.yandex.net/get-mpic/5330487/img_id76127702683609867.jpeg/orig||http://avatars.mds.yandex.net/get-mpic/5221216/img_id5532661196450652823.jpeg/orig||http://avatars.mds.yandex.net/get-mpic/4012096/img_id2948000795224473480.jpeg/orig||http://avatars.mds.yandex.net/get-mpic/5378193/img_id4898179243823609701.jpeg/orig||http://avatars.mds.yandex.net/get-mpic/5252617/img_id4665667480198902124.jpeg/orig</t>
  </si>
  <si>
    <t>http://avatars.mds.yandex.net/get-mpic/3861966/img_id4442960127101544622.jpeg/orig||http://avatars.mds.yandex.net/get-mpic/3861966/img_id4442960127101544622.jpeg/orig||http://avatars.mds.yandex.net/get-mpic/5304975/img_id2955146555240320099.jpeg/orig||http://avatars.mds.yandex.net/get-mpic/5207288/img_id8706779751040348071.jpeg/orig||http://avatars.mds.yandex.net/get-mpic/5205765/img_id3553893418192601051.jpeg/orig||http://avatars.mds.yandex.net/get-mpic/5287705/img_id5109976562094892800.jpeg/orig||http://avatars.mds.yandex.net/get-mpic/4867510/img_id1343823104103663654.jpeg/orig||http://avatars.mds.yandex.net/get-mpic/5241173/img_id3272274929479303185.jpeg/orig</t>
  </si>
  <si>
    <t>http://avatars.mds.yandex.net/get-mpic/5238263/img_id6440242661253822802.jpeg/orig||http://avatars.mds.yandex.net/get-mpic/5238263/img_id6440242661253822802.jpeg/orig||http://avatars.mds.yandex.net/get-mpic/5332728/img_id1697051519069018373.jpeg/orig||http://avatars.mds.yandex.net/get-mpic/5234870/img_id6638571091052673168.jpeg/orig||http://avatars.mds.yandex.net/get-mpic/5163819/img_id4634514379408350683.jpeg/orig||http://avatars.mds.yandex.net/get-mpic/5256693/img_id4102774511025034218.jpeg/orig||http://avatars.mds.yandex.net/get-mpic/5204767/img_id5981672682521108550.jpeg/orig</t>
  </si>
  <si>
    <t>http://avatars.mds.yandex.net/get-mpic/5238263/img_id8997104619116029033.jpeg/orig||http://avatars.mds.yandex.net/get-mpic/5238263/img_id8997104619116029033.jpeg/orig</t>
  </si>
  <si>
    <t>http://avatars.mds.yandex.net/get-mpic/5335973/img_id8937057372641958807.jpeg/orig||http://avatars.mds.yandex.net/get-mpic/5335973/img_id8937057372641958807.jpeg/orig</t>
  </si>
  <si>
    <t>http://avatars.mds.yandex.net/get-mpic/5238069/img_id6119396878056516004.jpeg/orig||http://avatars.mds.yandex.net/get-mpic/5238069/img_id6119396878056516004.jpeg/orig</t>
  </si>
  <si>
    <t>http://avatars.mds.yandex.net/get-mpic/4356316/img_id1906494282000296769.jpeg/orig||http://avatars.mds.yandex.net/get-mpic/4356316/img_id1906494282000296769.jpeg/orig</t>
  </si>
  <si>
    <t>http://avatars.mds.yandex.net/get-mpic/5221935/img_id6565908771560685235.png/orig||http://avatars.mds.yandex.net/get-mpic/5221935/img_id6565908771560685235.png/orig</t>
  </si>
  <si>
    <t>http://avatars.mds.yandex.net/get-mpic/3980374/img_id6594337216883968901.jpeg/orig||http://avatars.mds.yandex.net/get-mpic/3980374/img_id6594337216883968901.jpeg/orig||http://avatars.mds.yandex.net/get-mpic/5238586/img_id8752807126261694939.jpeg/orig||http://avatars.mds.yandex.net/get-mpic/5222546/img_id3767035388284477253.jpeg/orig||http://avatars.mds.yandex.net/get-mpic/4529531/img_id4033635656932791298.jpeg/orig||http://avatars.mds.yandex.net/get-mpic/4413406/img_id8010296097181367036.jpeg/orig||http://avatars.mds.yandex.net/get-mpic/5221251/img_id5841883914634697891.jpeg/orig||http://avatars.mds.yandex.net/get-mpic/5209134/img_id6549832511118672963.jpeg/orig||http://avatars.mds.yandex.net/get-mpic/5231998/img_id4406022934285648758.jpeg/orig||http://avatars.mds.yandex.net/get-mpic/5175047/img_id7059812109815871917.jpeg/orig</t>
  </si>
  <si>
    <t>http://avatars.mds.yandex.net/get-mpic/4937511/img_id8620444521170064880.jpeg/orig||http://avatars.mds.yandex.net/get-mpic/4937511/img_id8620444521170064880.jpeg/orig||http://avatars.mds.yandex.net/get-mpic/5226176/img_id9174796854688141692.jpeg/orig||http://avatars.mds.yandex.net/get-mpic/5235907/img_id5643005401858889026.jpeg/orig||http://avatars.mds.yandex.net/get-mpic/5145248/img_id7971109082623963196.jpeg/orig||http://avatars.mds.yandex.net/get-mpic/5163855/img_id2064295923864530328.jpeg/orig</t>
  </si>
  <si>
    <t>http://avatars.mds.yandex.net/get-mpic/4012096/img_id38737239121343531.jpeg/orig||http://avatars.mds.yandex.net/get-mpic/4012096/img_id38737239121343531.jpeg/orig</t>
  </si>
  <si>
    <t>http://avatars.mds.yandex.net/get-mpic/5245589/img_id6094338430498255752.jpeg/orig||http://avatars.mds.yandex.net/get-mpic/5245589/img_id6094338430498255752.jpeg/orig||http://avatars.mds.yandex.net/get-mpic/5219318/img_id2272583730933091877.jpeg/orig</t>
  </si>
  <si>
    <t>http://avatars.mds.yandex.net/get-mpic/5288781/img_id8771318715758236574.jpeg/orig||http://avatars.mds.yandex.net/get-mpic/5288781/img_id8771318715758236574.jpeg/orig</t>
  </si>
  <si>
    <t>http://avatars.mds.yandex.net/get-mpic/5387588/img_id6688381477068956560.jpeg/orig||http://avatars.mds.yandex.net/get-mpic/5387588/img_id6688381477068956560.jpeg/orig</t>
  </si>
  <si>
    <t>http://avatars.mds.yandex.net/get-mpic/4420830/img_id595815021045004836.jpeg/orig||http://avatars.mds.yandex.net/get-mpic/4420830/img_id595815021045004836.jpeg/orig</t>
  </si>
  <si>
    <t>http://avatars.mds.yandex.net/get-mpic/5207395/img_id4710110574571469006.jpeg/orig||http://avatars.mds.yandex.net/get-mpic/5207395/img_id4710110574571469006.jpeg/orig</t>
  </si>
  <si>
    <t>http://avatars.mds.yandex.net/get-mpic/5284139/img_id1300675987239610156.jpeg/orig||http://avatars.mds.yandex.net/get-mpic/5284139/img_id1300675987239610156.jpeg/orig</t>
  </si>
  <si>
    <t>http://avatars.mds.yandex.net/get-mpic/5284145/img_id4647555704859550040.jpeg/orig||http://avatars.mds.yandex.net/get-mpic/5284145/img_id4647555704859550040.jpeg/orig||http://avatars.mds.yandex.net/get-mpic/4866035/img_id500729288223658547.jpeg/orig||http://avatars.mds.yandex.net/get-mpic/4612208/img_id6346776107475184568.jpeg/orig||http://avatars.mds.yandex.net/get-mpic/5233452/img_id7605137685198189547.jpeg/orig||http://avatars.mds.yandex.net/get-mpic/5387588/img_id9102518436045785593.jpeg/orig</t>
  </si>
  <si>
    <t>http://avatars.mds.yandex.net/get-mpic/4904293/img_id2843023271297785611.jpeg/orig||http://avatars.mds.yandex.net/get-mpic/4904293/img_id2843023271297785611.jpeg/orig||http://avatars.mds.yandex.net/get-mpic/5219306/img_id5950718371187689309.jpeg/orig||http://avatars.mds.yandex.net/get-mpic/4490717/img_id2320190703305448797.jpeg/orig||http://avatars.mds.yandex.net/get-mpic/4955516/img_id3392724666483378869.jpeg/orig||http://avatars.mds.yandex.net/get-mpic/4835126/img_id6234102706958099184.jpeg/orig</t>
  </si>
  <si>
    <t>http://avatars.mds.yandex.net/get-mpic/5376414/img_id6244638509033838751.jpeg/orig||http://avatars.mds.yandex.net/get-mpic/5376414/img_id6244638509033838751.jpeg/orig</t>
  </si>
  <si>
    <t>http://avatars.mds.yandex.net/get-mpic/5280162/img_id6801542463709117564.jpeg/orig||http://avatars.mds.yandex.net/get-mpic/5280162/img_id6801542463709117564.jpeg/orig</t>
  </si>
  <si>
    <t>http://avatars.mds.yandex.net/get-mpic/5221807/img_id2100764126287823685.jpeg/orig||http://avatars.mds.yandex.net/get-mpic/5221807/img_id2100764126287823685.jpeg/orig||http://avatars.mds.yandex.net/get-mpic/5284155/img_id5609210972721928988.jpeg/orig||http://avatars.mds.yandex.net/get-mpic/4568822/img_id1777975099329046210.jpeg/orig||http://avatars.mds.yandex.net/get-mpic/5172752/img_id6676395240021348967.jpeg/orig||http://avatars.mds.yandex.net/get-mpic/5253050/img_id1721792965255202317.jpeg/orig||http://avatars.mds.yandex.net/get-mpic/5239537/img_id8468116255691041349.jpeg/orig</t>
  </si>
  <si>
    <t>http://avatars.mds.yandex.net/get-mpic/4055794/img_id8882033692473544330.jpeg/orig||http://avatars.mds.yandex.net/get-mpic/4055794/img_id8882033692473544330.jpeg/orig||http://avatars.mds.yandex.net/get-mpic/4490717/img_id7657938598456590878.jpeg/orig||http://avatars.mds.yandex.net/get-mpic/5284139/img_id2973145361549796125.jpeg/orig||http://avatars.mds.yandex.net/get-mpic/5220508/img_id7247215058754808718.jpeg/orig||http://avatars.mds.yandex.net/get-mpic/5235448/img_id3913744296948366860.jpeg/orig||http://avatars.mds.yandex.net/get-mpic/4818396/img_id6806871681177740740.jpeg/orig||http://avatars.mds.yandex.net/get-mpic/5238586/img_id1573266040532741908.jpeg/orig</t>
  </si>
  <si>
    <t>http://avatars.mds.yandex.net/get-mpic/5221946/img_id5342137028326368160.jpeg/orig||http://avatars.mds.yandex.net/get-mpic/5221946/img_id5342137028326368160.jpeg/orig||http://avatars.mds.yandex.net/get-mpic/5219690/img_id4777701575151501813.jpeg/orig||http://avatars.mds.yandex.net/get-mpic/5335973/img_id3649930348898555731.jpeg/orig||http://avatars.mds.yandex.net/get-mpic/5163855/img_id8188856756494348660.jpeg/orig||http://avatars.mds.yandex.net/get-mpic/5306939/img_id1857872624368559497.jpeg/orig</t>
  </si>
  <si>
    <t>http://avatars.mds.yandex.net/get-mpic/5221865/img_id2691516831516959027.jpeg/orig||http://avatars.mds.yandex.net/get-mpic/5221865/img_id2691516831516959027.jpeg/orig||http://avatars.mds.yandex.net/get-mpic/5246613/img_id2066240613288836580.jpeg/orig||http://avatars.mds.yandex.net/get-mpic/5243677/img_id5206947590710304276.jpeg/orig||http://avatars.mds.yandex.net/get-mpic/5235128/img_id2533049957047448232.jpeg/orig</t>
  </si>
  <si>
    <t>http://avatars.mds.yandex.net/get-mpic/4880410/img_id2711969115224721372.jpeg/orig||http://avatars.mds.yandex.net/get-mpic/4880410/img_id2711969115224721372.jpeg/orig||http://avatars.mds.yandex.net/get-mpic/5254781/img_id6226785162352996325.jpeg/orig</t>
  </si>
  <si>
    <t>http://avatars.mds.yandex.net/get-mpic/5242010/img_id5021629281677790753.jpeg/orig||http://avatars.mds.yandex.net/get-mpic/5242010/img_id5021629281677790753.jpeg/orig||http://avatars.mds.yandex.net/get-mpic/4592225/img_id5871874162520528703.jpeg/orig||http://avatars.mds.yandex.net/get-mpic/5221216/img_id402487353083800076.jpeg/orig</t>
  </si>
  <si>
    <t>http://avatars.mds.yandex.net/get-mpic/5233990/img_id1923172078894371588.jpeg/orig||http://avatars.mds.yandex.net/get-mpic/5233990/img_id1923172078894371588.jpeg/orig||http://avatars.mds.yandex.net/get-mpic/4973279/img_id6424374859594649831.jpeg/orig||http://avatars.mds.yandex.net/get-mpic/5332179/img_id1023597787367341821.jpeg/orig||http://avatars.mds.yandex.net/get-mpic/5204675/img_id5562877794288223981.jpeg/orig</t>
  </si>
  <si>
    <t>http://avatars.mds.yandex.net/get-mpic/5210335/img_id7860679523085835440.jpeg/orig||http://avatars.mds.yandex.net/get-mpic/5210335/img_id7860679523085835440.jpeg/orig||http://avatars.mds.yandex.net/get-mpic/5425309/img_id6127214065130622536.jpeg/orig||http://avatars.mds.yandex.net/get-mpic/5222586/img_id4663447954666622210.jpeg/orig||http://avatars.mds.yandex.net/get-mpic/5234026/img_id4720915112956299562.jpeg/orig</t>
  </si>
  <si>
    <t>http://avatars.mds.yandex.net/get-mpic/5231953/img_id5448912045375708287.jpeg/orig||http://avatars.mds.yandex.net/get-mpic/5231953/img_id5448912045375708287.jpeg/orig||http://avatars.mds.yandex.net/get-mpic/5210335/img_id882543064461455139.jpeg/orig||http://avatars.mds.yandex.net/get-mpic/5236038/img_id7348891627011018541.jpeg/orig||http://avatars.mds.yandex.net/get-mpic/4428744/img_id2887827821109208510.jpeg/orig||http://avatars.mds.yandex.net/get-mpic/5238069/img_id2953513009587273253.jpeg/orig</t>
  </si>
  <si>
    <t>http://avatars.mds.yandex.net/get-mpic/4428744/img_id4029977730840927884.jpeg/orig||http://avatars.mds.yandex.net/get-mpic/4428744/img_id4029977730840927884.jpeg/orig||http://avatars.mds.yandex.net/get-mpic/4267432/img_id5101659900969285253.jpeg/orig||http://avatars.mds.yandex.net/get-mpic/5236038/img_id1704098195221636649.jpeg/orig||http://avatars.mds.yandex.net/get-mpic/5245452/img_id4671957282662985180.jpeg/orig</t>
  </si>
  <si>
    <t>http://avatars.mds.yandex.net/get-mpic/5151028/img_id4716001894518859794.jpeg/orig||http://avatars.mds.yandex.net/get-mpic/5151028/img_id4716001894518859794.jpeg/orig||http://avatars.mds.yandex.net/get-mpic/4937511/img_id7916311147196985635.jpeg/orig||http://avatars.mds.yandex.net/get-mpic/5234219/img_id8724568473871208224.jpeg/orig||http://avatars.mds.yandex.net/get-mpic/5323398/img_id1803287740494361280.jpeg/orig||http://avatars.mds.yandex.net/get-mpic/5023672/img_id5548313273290593901.jpeg/orig</t>
  </si>
  <si>
    <t>http://avatars.mds.yandex.net/get-mpic/5281967/img_id5031357574428112075.jpeg/orig||http://avatars.mds.yandex.net/get-mpic/5281967/img_id5031357574428112075.jpeg/orig||http://avatars.mds.yandex.net/get-mpic/5245452/img_id3628079573509379856.jpeg/orig||http://avatars.mds.yandex.net/get-mpic/5242361/img_id40841912603369436.jpeg/orig</t>
  </si>
  <si>
    <t>http://avatars.mds.yandex.net/get-mpic/5251502/img_id5211358996095396668.jpeg/orig||http://avatars.mds.yandex.net/get-mpic/5251502/img_id5211358996095396668.jpeg/orig</t>
  </si>
  <si>
    <t>http://avatars.mds.yandex.net/get-mpic/5167413/img_id8726999052768176748.jpeg/orig||http://avatars.mds.yandex.net/get-mpic/5167413/img_id8726999052768176748.jpeg/orig</t>
  </si>
  <si>
    <t>http://avatars.mds.yandex.net/get-mpic/5284139/img_id8589872463617196652.jpeg/orig||http://avatars.mds.yandex.net/get-mpic/5284139/img_id8589872463617196652.jpeg/orig||http://avatars.mds.yandex.net/get-mpic/5235128/img_id7069432864997677899.jpeg/orig||http://avatars.mds.yandex.net/get-mpic/5235295/img_id7298520025903674857.jpeg/orig||http://avatars.mds.yandex.net/get-mpic/5387588/img_id6878412002607863330.jpeg/orig||http://avatars.mds.yandex.net/get-mpic/5351166/img_id1509438585632575251.jpeg/orig</t>
  </si>
  <si>
    <t>http://avatars.mds.yandex.net/get-mpic/5227903/img_id4250298302864356144.jpeg/orig||http://avatars.mds.yandex.net/get-mpic/5227903/img_id4250298302864356144.jpeg/orig</t>
  </si>
  <si>
    <t>http://avatars.mds.yandex.net/get-mpic/5324096/img_id5837098461318274138.jpeg/orig||http://avatars.mds.yandex.net/get-mpic/5324096/img_id5837098461318274138.jpeg/orig||http://avatars.mds.yandex.net/get-mpic/5253050/img_id7346163342704393548.jpeg/orig||http://avatars.mds.yandex.net/get-mpic/5243677/img_id4570353968115632944.jpeg/orig||http://avatars.mds.yandex.net/get-mpic/5145248/img_id8752571036716827406.jpeg/orig||http://avatars.mds.yandex.net/get-mpic/5312584/img_id7696168872647668446.jpeg/orig||http://avatars.mds.yandex.net/get-mpic/4356316/img_id947508361322630326.jpeg/orig||http://avatars.mds.yandex.net/get-mpic/5286714/img_id1067035354417627783.jpeg/orig||http://avatars.mds.yandex.net/get-mpic/5226176/img_id54751575469505178.jpeg/orig||http://avatars.mds.yandex.net/get-mpic/5261272/img_id2577145008495221190.jpeg/orig</t>
  </si>
  <si>
    <t>http://avatars.mds.yandex.net/get-mpic/5226473/img_id2837180922211751359.jpeg/orig||http://avatars.mds.yandex.net/get-mpic/5226473/img_id2837180922211751359.jpeg/orig||http://avatars.mds.yandex.net/get-mpic/5209894/img_id6467612920396378319.jpeg/orig||http://avatars.mds.yandex.net/get-mpic/5290046/img_id1654589033424938235.jpeg/orig||http://avatars.mds.yandex.net/get-mpic/5284139/img_id2726709884588613592.jpeg/orig||http://avatars.mds.yandex.net/get-mpic/5376414/img_id89992819124355278.jpeg/orig||http://avatars.mds.yandex.net/get-mpic/4519356/img_id1245119291306762787.jpeg/orig||http://avatars.mds.yandex.net/get-mpic/5246613/img_id7999662948681062169.jpeg/orig||http://avatars.mds.yandex.net/get-mpic/5335973/img_id273430491321663674.jpeg/orig||http://avatars.mds.yandex.net/get-mpic/5252617/img_id8647890934551681784.jpeg/orig</t>
  </si>
  <si>
    <t>http://avatars.mds.yandex.net/get-mpic/4901709/img_id8626285096271082149.jpeg/orig||http://avatars.mds.yandex.net/get-mpic/4901709/img_id8626285096271082149.jpeg/orig||http://avatars.mds.yandex.net/get-mpic/5332113/img_id2437145812963244092.jpeg/orig</t>
  </si>
  <si>
    <t>http://avatars.mds.yandex.net/get-mpic/5238069/img_id4661929393040599327.jpeg/orig||http://avatars.mds.yandex.net/get-mpic/5238069/img_id4661929393040599327.jpeg/orig</t>
  </si>
  <si>
    <t>http://avatars.mds.yandex.net/get-mpic/5231998/img_id3887935996330561233.jpeg/orig||http://avatars.mds.yandex.net/get-mpic/5231998/img_id3887935996330561233.jpeg/orig||http://avatars.mds.yandex.net/get-mpic/5146425/img_id7164943349976945757.jpeg/orig||http://avatars.mds.yandex.net/get-mpic/5233785/img_id1965184927506307466.jpeg/orig||http://avatars.mds.yandex.net/get-mpic/5209746/img_id8810027061811081506.jpeg/orig||http://avatars.mds.yandex.net/get-mpic/5425309/img_id6628240988776091179.jpeg/orig||http://avatars.mds.yandex.net/get-mpic/5236733/img_id1879079824178728597.jpeg/orig||http://avatars.mds.yandex.net/get-mpic/5235448/img_id1311597847482550965.jpeg/orig||http://avatars.mds.yandex.net/get-mpic/5365919/img_id1387548072247005051.jpeg/orig||http://avatars.mds.yandex.net/get-mpic/5332113/img_id2469829825242447778.jpeg/orig</t>
  </si>
  <si>
    <t>http://avatars.mds.yandex.net/get-mpic/4725270/img_id3940323866332173214.jpeg/orig||http://avatars.mds.yandex.net/get-mpic/4725270/img_id3940323866332173214.jpeg/orig||http://avatars.mds.yandex.net/get-mpic/5279750/img_id7765392854019734181.jpeg/orig||http://avatars.mds.yandex.net/get-mpic/5255532/img_id1774263146501837895.jpeg/orig||http://avatars.mds.yandex.net/get-mpic/5233098/img_id7272921733486364338.jpeg/orig||http://avatars.mds.yandex.net/get-mpic/4725270/img_id6284150371158989404.jpeg/orig||http://avatars.mds.yandex.net/get-mpic/5238586/img_id1001908355822960130.jpeg/orig||http://avatars.mds.yandex.net/get-mpic/4581218/img_id9130302748121444896.jpeg/orig</t>
  </si>
  <si>
    <t>http://avatars.mds.yandex.net/get-mpic/5359986/img_id8217492591388923749.jpeg/orig||http://avatars.mds.yandex.net/get-mpic/5359986/img_id8217492591388923749.jpeg/orig||http://avatars.mds.yandex.net/get-mpic/5365919/img_id6179807127222638658.jpeg/orig||http://avatars.mds.yandex.net/get-mpic/3631580/img_id8530423085371376732.jpeg/orig||http://avatars.mds.yandex.net/get-mpic/5311850/img_id3186378158543278551.jpeg/orig||http://avatars.mds.yandex.net/get-mpic/5272727/img_id5442865070214553498.jpeg/orig||http://avatars.mds.yandex.net/get-mpic/5205765/img_id4719402962338716706.jpeg/orig||http://avatars.mds.yandex.net/get-mpic/5277894/img_id2086055986371629275.jpeg/orig</t>
  </si>
  <si>
    <t>http://avatars.mds.yandex.net/get-mpic/5332728/img_id334949138303090381.jpeg/orig||http://avatars.mds.yandex.net/get-mpic/5332728/img_id334949138303090381.jpeg/orig||http://avatars.mds.yandex.net/get-mpic/5254781/img_id5527618443509216108.jpeg/orig||http://avatars.mds.yandex.net/get-mpic/5220722/img_id2908102694807732244.jpeg/orig||http://avatars.mds.yandex.net/get-mpic/5243609/img_id5156965820990178970.jpeg/orig||http://avatars.mds.yandex.net/get-mpic/5284139/img_id1142864970791403641.jpeg/orig||http://avatars.mds.yandex.net/get-mpic/3980374/img_id1090332265893645313.jpeg/orig</t>
  </si>
  <si>
    <t>http://avatars.mds.yandex.net/get-mpic/5221826/img_id8604927559547385914.jpeg/orig||http://avatars.mds.yandex.net/get-mpic/5221826/img_id8604927559547385914.jpeg/orig||http://avatars.mds.yandex.net/get-mpic/5346847/img_id829315498999406115.jpeg/orig||http://avatars.mds.yandex.net/get-mpic/5334770/img_id975662327035263172.jpeg/orig</t>
  </si>
  <si>
    <t>http://avatars.mds.yandex.net/get-mpic/5289362/img_id6469306541569692356.jpeg/orig||http://avatars.mds.yandex.net/get-mpic/5289362/img_id6469306541569692356.jpeg/orig||http://avatars.mds.yandex.net/get-mpic/3980374/img_id3404563511528698053.jpeg/orig||http://avatars.mds.yandex.net/get-mpic/5215227/img_id6777598044574790783.jpeg/orig||http://avatars.mds.yandex.net/get-mpic/5221857/img_id5233585966194738746.jpeg/orig||http://avatars.mds.yandex.net/get-mpic/5330487/img_id4012446977486651689.jpeg/orig||http://avatars.mds.yandex.net/get-mpic/5235242/img_id8548400237112628088.jpeg/orig</t>
  </si>
  <si>
    <t>http://avatars.mds.yandex.net/get-mpic/4575382/img_id8460202965873336361.jpeg/orig||http://avatars.mds.yandex.net/get-mpic/4575382/img_id8460202965873336361.jpeg/orig||http://avatars.mds.yandex.net/get-mpic/5221865/img_id3990885551335490343.jpeg/orig||http://avatars.mds.yandex.net/get-mpic/5252617/img_id3068039586626543856.jpeg/orig||http://avatars.mds.yandex.net/get-mpic/5312993/img_id3511163607180075054.jpeg/orig||http://avatars.mds.yandex.net/get-mpic/5216453/img_id3469065539645569379.jpeg/orig</t>
  </si>
  <si>
    <t>http://avatars.mds.yandex.net/get-mpic/5296089/img_id7586721456922406159.jpeg/orig||http://avatars.mds.yandex.net/get-mpic/5296089/img_id7586721456922406159.jpeg/orig||http://avatars.mds.yandex.net/get-mpic/5313128/img_id3465165304249264202.jpeg/orig</t>
  </si>
  <si>
    <t>http://avatars.mds.yandex.net/get-mpic/3612791/img_id4180527278093167316.jpeg/orig||http://avatars.mds.yandex.net/get-mpic/3612791/img_id4180527278093167316.jpeg/orig||http://avatars.mds.yandex.net/get-mpic/4614963/img_id5808921726309408346.jpeg/orig||http://avatars.mds.yandex.net/get-mpic/5210335/img_id3896963170727125566.jpeg/orig||http://avatars.mds.yandex.net/get-mpic/5288781/img_id3342450631794381706.jpeg/orig||http://avatars.mds.yandex.net/get-mpic/5219690/img_id4762214799106151395.jpeg/orig</t>
  </si>
  <si>
    <t>http://avatars.mds.yandex.net/get-mpic/4612208/img_id4542193946868881561.jpeg/orig||http://avatars.mds.yandex.net/get-mpic/4612208/img_id4542193946868881561.jpeg/orig||http://avatars.mds.yandex.net/get-mpic/5255164/img_id5906124519734803983.jpeg/orig||http://avatars.mds.yandex.net/get-mpic/5236733/img_id5614277564785860339.jpeg/orig</t>
  </si>
  <si>
    <t>http://avatars.mds.yandex.net/get-mpic/5238263/img_id7196347473585119452.jpeg/orig||http://avatars.mds.yandex.net/get-mpic/5238263/img_id7196347473585119452.jpeg/orig||http://avatars.mds.yandex.net/get-mpic/5303201/img_id5044205190822880793.jpeg/orig||http://avatars.mds.yandex.net/get-mpic/5245452/img_id2121549587199510567.jpeg/orig||http://avatars.mds.yandex.net/get-mpic/5252617/img_id2379747983523204779.jpeg/orig||http://avatars.mds.yandex.net/get-mpic/5307434/img_id3318040360094282335.jpeg/orig||http://avatars.mds.yandex.net/get-mpic/5236741/img_id5188543893459284819.jpeg/orig||http://avatars.mds.yandex.net/get-mpic/5316009/img_id1715921684068790837.jpeg/orig||http://avatars.mds.yandex.net/get-mpic/5226473/img_id2073703655335813160.jpeg/orig</t>
  </si>
  <si>
    <t>http://avatars.mds.yandex.net/get-mpic/5227903/img_id489402122201732388.jpeg/orig||http://avatars.mds.yandex.net/get-mpic/5227903/img_id489402122201732388.jpeg/orig||http://avatars.mds.yandex.net/get-mpic/5172752/img_id621579340420330140.jpeg/orig||http://avatars.mds.yandex.net/get-mpic/5236038/img_id4869448412860157113.jpeg/orig||http://avatars.mds.yandex.net/get-mpic/4818396/img_id5601802503303519922.jpeg/orig||http://avatars.mds.yandex.net/get-mpic/5251330/img_id2794954604158127707.jpeg/orig||http://avatars.mds.yandex.net/get-mpic/5319486/img_id8601113536606138647.jpeg/orig||http://avatars.mds.yandex.net/get-mpic/5319158/img_id5175590141556109304.jpeg/orig</t>
  </si>
  <si>
    <t>http://avatars.mds.yandex.net/get-mpic/5236885/img_id1936246436326547296.jpeg/orig||http://avatars.mds.yandex.net/get-mpic/5236885/img_id1936246436326547296.jpeg/orig||http://avatars.mds.yandex.net/get-mpic/5207395/img_id7359615753652539664.jpeg/orig||http://avatars.mds.yandex.net/get-mpic/5254153/img_id8686453388613168626.jpeg/orig||http://avatars.mds.yandex.net/get-mpic/5269959/img_id2210732787565737068.jpeg/orig</t>
  </si>
  <si>
    <t>http://avatars.mds.yandex.net/get-mpic/5219690/img_id930040106414074288.jpeg/orig||http://avatars.mds.yandex.net/get-mpic/5219690/img_id930040106414074288.jpeg/orig||http://avatars.mds.yandex.net/get-mpic/5209134/img_id5375836556748693271.jpeg/orig||http://avatars.mds.yandex.net/get-mpic/5316009/img_id7188362584487976922.jpeg/orig||http://avatars.mds.yandex.net/get-mpic/5332113/img_id9037593920346137147.jpeg/orig||http://avatars.mds.yandex.net/get-mpic/5279099/img_id101158656172564215.jpeg/orig||http://avatars.mds.yandex.net/get-mpic/5204767/img_id1861773329609968220.jpeg/orig||http://avatars.mds.yandex.net/get-mpic/5252277/img_id7304378110917399481.jpeg/orig</t>
  </si>
  <si>
    <t>http://avatars.mds.yandex.net/get-mpic/5221946/img_id24941196565208540.jpeg/orig||http://avatars.mds.yandex.net/get-mpic/5221946/img_id24941196565208540.jpeg/orig||http://avatars.mds.yandex.net/get-mpic/5254781/img_id2665998684775369229.jpeg/orig||http://avatars.mds.yandex.net/get-mpic/5365919/img_id676918885913613116.jpeg/orig||http://avatars.mds.yandex.net/get-mpic/5238263/img_id286876641710112283.jpeg/orig||http://avatars.mds.yandex.net/get-mpic/4867510/img_id2859853451751728789.jpeg/orig||http://avatars.mds.yandex.net/get-mpic/5234463/img_id3015264443282127050.jpeg/orig||http://avatars.mds.yandex.net/get-mpic/5207288/img_id7096052670084655067.jpeg/orig||http://avatars.mds.yandex.net/get-mpic/5319329/img_id4763533928490635292.jpeg/orig||http://avatars.mds.yandex.net/get-mpic/4866035/img_id7810278305978044394.jpeg/orig</t>
  </si>
  <si>
    <t>http://avatars.mds.yandex.net/get-mpic/5227903/img_id8830881473407970617.jpeg/orig||http://avatars.mds.yandex.net/get-mpic/5227903/img_id8830881473407970617.jpeg/orig||http://avatars.mds.yandex.net/get-mpic/5220415/img_id7505526311107910787.jpeg/orig||http://avatars.mds.yandex.net/get-mpic/5259100/img_id7398217074115251019.jpeg/orig||http://avatars.mds.yandex.net/get-mpic/4490717/img_id1359485499175166388.jpeg/orig||http://avatars.mds.yandex.net/get-mpic/5172752/img_id4090347902406325667.jpeg/orig||http://avatars.mds.yandex.net/get-mpic/5206920/img_id5083671634208249938.jpeg/orig||http://avatars.mds.yandex.net/get-mpic/5321517/img_id889896388942512779.jpeg/orig||http://avatars.mds.yandex.net/get-mpic/5238263/img_id8097160254985989759.jpeg/orig||http://avatars.mds.yandex.net/get-mpic/5245500/img_id115625775369846953.jpeg/orig</t>
  </si>
  <si>
    <t>http://avatars.mds.yandex.net/get-mpic/5236802/img_id9156133225420313194.jpeg/orig||http://avatars.mds.yandex.net/get-mpic/5236802/img_id9156133225420313194.jpeg/orig||http://avatars.mds.yandex.net/get-mpic/5234495/img_id5655152123308221194.jpeg/orig||http://avatars.mds.yandex.net/get-mpic/4794494/img_id1948220551867424840.jpeg/orig||http://avatars.mds.yandex.net/get-mpic/5221145/img_id658813603362032902.jpeg/orig||http://avatars.mds.yandex.net/get-mpic/5204767/img_id8560511355052251844.jpeg/orig||http://avatars.mds.yandex.net/get-mpic/4612208/img_id9056329158221025657.jpeg/orig||http://avatars.mds.yandex.net/get-mpic/5221935/img_id6237029498723876551.jpeg/orig</t>
  </si>
  <si>
    <t>http://avatars.mds.yandex.net/get-mpic/5323398/img_id6735699116044743287.jpeg/orig||http://avatars.mds.yandex.net/get-mpic/5323398/img_id6735699116044743287.jpeg/orig||http://avatars.mds.yandex.net/get-mpic/3631580/img_id7022677871088326546.jpeg/orig||http://avatars.mds.yandex.net/get-mpic/4592225/img_id4978699770776949700.jpeg/orig||http://avatars.mds.yandex.net/get-mpic/3980374/img_id222818779831719100.jpeg/orig||http://avatars.mds.yandex.net/get-mpic/5284155/img_id7248331054571690216.jpeg/orig</t>
  </si>
  <si>
    <t>http://avatars.mds.yandex.net/get-mpic/5255164/img_id946257501807733835.jpeg/orig||http://avatars.mds.yandex.net/get-mpic/5255164/img_id946257501807733835.jpeg/orig||http://avatars.mds.yandex.net/get-mpic/5323398/img_id4379640499713510388.jpeg/orig||http://avatars.mds.yandex.net/get-mpic/5261272/img_id876052339400238544.jpeg/orig||http://avatars.mds.yandex.net/get-mpic/4863739/img_id3719124634385270047.jpeg/orig||http://avatars.mds.yandex.net/get-mpic/5220693/img_id5059090289010548967.jpeg/orig</t>
  </si>
  <si>
    <t>http://avatars.mds.yandex.net/get-mpic/5226176/img_id9024273205735340725.jpeg/orig||http://avatars.mds.yandex.net/get-mpic/5226176/img_id9024273205735340725.jpeg/orig||http://avatars.mds.yandex.net/get-mpic/5229821/img_id5327827696819104452.png/orig||http://avatars.mds.yandex.net/get-mpic/5221441/img_id4379892832065487814.png/orig||http://avatars.mds.yandex.net/get-mpic/5241173/img_id829596188096203951.png/orig</t>
  </si>
  <si>
    <t>http://avatars.mds.yandex.net/get-mpic/5289362/img_id32001368409513183.jpeg/orig||http://avatars.mds.yandex.net/get-mpic/5289362/img_id32001368409513183.jpeg/orig||http://avatars.mds.yandex.net/get-mpic/5220722/img_id5450242349295541420.jpeg/orig||http://avatars.mds.yandex.net/get-mpic/5365919/img_id75073525396153609.jpeg/orig||http://avatars.mds.yandex.net/get-mpic/5231953/img_id8280325028296638395.jpeg/orig||http://avatars.mds.yandex.net/get-mpic/5287649/img_id4206669581694674576.jpeg/orig||http://avatars.mds.yandex.net/get-mpic/5186016/img_id987104175507545193.jpeg/orig||http://avatars.mds.yandex.net/get-mpic/5330487/img_id8602860962579903706.jpeg/orig||http://avatars.mds.yandex.net/get-mpic/5236038/img_id5000773884562572216.jpeg/orig</t>
  </si>
  <si>
    <t>http://avatars.mds.yandex.net/get-mpic/5238586/img_id4461247949910274349.jpeg/orig||http://avatars.mds.yandex.net/get-mpic/5238586/img_id4461247949910274349.jpeg/orig||http://avatars.mds.yandex.net/get-mpic/5286714/img_id7232601680301676903.jpeg/orig||http://avatars.mds.yandex.net/get-mpic/5207395/img_id7515908903158767109.jpeg/orig||http://avatars.mds.yandex.net/get-mpic/4120495/img_id2904206829344029362.jpeg/orig||http://avatars.mds.yandex.net/get-mpic/4420830/img_id2235841448905710433.jpeg/orig||http://avatars.mds.yandex.net/get-mpic/5219318/img_id7055581168119902558.jpeg/orig||http://avatars.mds.yandex.net/get-mpic/5259100/img_id9055655483908548570.jpeg/orig</t>
  </si>
  <si>
    <t>http://avatars.mds.yandex.net/get-mpic/4937117/img_id3495837293612632107.jpeg/orig||http://avatars.mds.yandex.net/get-mpic/4937117/img_id3495837293612632107.jpeg/orig||http://avatars.mds.yandex.net/get-mpic/5290046/img_id3830071620209372055.jpeg/orig||http://avatars.mds.yandex.net/get-mpic/4973279/img_id5146962737741176139.jpeg/orig||http://avatars.mds.yandex.net/get-mpic/5239537/img_id8141611713581600467.jpeg/orig</t>
  </si>
  <si>
    <t>http://avatars.mds.yandex.net/get-mpic/5221948/img_id5792633829396275962.jpeg/orig||http://avatars.mds.yandex.net/get-mpic/5221948/img_id5792633829396275962.jpeg/orig</t>
  </si>
  <si>
    <t>http://avatars.mds.yandex.net/get-mpic/5220932/img_id237287163774387821.jpeg/orig||http://avatars.mds.yandex.net/get-mpic/5220932/img_id237287163774387821.jpeg/orig||http://avatars.mds.yandex.net/get-mpic/5246132/img_id117428244727653427.jpeg/orig||http://avatars.mds.yandex.net/get-mpic/4612208/img_id8010048900883223535.jpeg/orig||http://avatars.mds.yandex.net/get-mpic/5332179/img_id6459946938438577817.jpeg/orig||http://avatars.mds.yandex.net/get-mpic/5221145/img_id7042678138569077925.jpeg/orig||http://avatars.mds.yandex.net/get-mpic/5163819/img_id4824911243879646372.jpeg/orig||http://avatars.mds.yandex.net/get-mpic/5210335/img_id2764349274976187488.jpeg/orig||http://avatars.mds.yandex.net/get-mpic/5220903/img_id1865952569584292029.jpeg/orig||http://avatars.mds.yandex.net/get-mpic/4818396/img_id3846220242321920575.jpeg/orig</t>
  </si>
  <si>
    <t>http://avatars.mds.yandex.net/get-mpic/5057162/img_id3678970523985812428.jpeg/orig||http://avatars.mds.yandex.net/get-mpic/5057162/img_id3678970523985812428.jpeg/orig||http://avatars.mds.yandex.net/get-mpic/5235397/img_id7366517409089660977.jpeg/orig||http://avatars.mds.yandex.net/get-mpic/4592225/img_id6043148815442544220.jpeg/orig||http://avatars.mds.yandex.net/get-mpic/5324096/img_id7643748399128466451.jpeg/orig||http://avatars.mds.yandex.net/get-mpic/5204675/img_id429096217424352038.jpeg/orig||http://avatars.mds.yandex.net/get-mpic/5219690/img_id709526188481046202.jpeg/orig||http://avatars.mds.yandex.net/get-mpic/5365919/img_id4018242840925918185.jpeg/orig||http://avatars.mds.yandex.net/get-mpic/5307186/img_id2955205215019430133.jpeg/orig||http://avatars.mds.yandex.net/get-mpic/5209746/img_id1890584524155021547.jpeg/orig</t>
  </si>
  <si>
    <t>http://avatars.mds.yandex.net/get-mpic/5261272/img_id621629275530102739.jpeg/orig||http://avatars.mds.yandex.net/get-mpic/5261272/img_id621629275530102739.jpeg/orig||http://avatars.mds.yandex.net/get-mpic/5228682/img_id1636916732544558608.jpeg/orig||http://avatars.mds.yandex.net/get-mpic/5221807/img_id8647498672628060941.jpeg/orig||http://avatars.mds.yandex.net/get-mpic/4725270/img_id6014001001802574754.jpeg/orig||http://avatars.mds.yandex.net/get-mpic/5220415/img_id7437956333744448956.jpeg/orig||http://avatars.mds.yandex.net/get-mpic/5131700/img_id567769768576726974.jpeg/orig||http://avatars.mds.yandex.net/get-mpic/5228105/img_id893378568688193277.jpeg/orig</t>
  </si>
  <si>
    <t>http://avatars.mds.yandex.net/get-mpic/5287705/img_id7050210672903582563.jpeg/orig||http://avatars.mds.yandex.net/get-mpic/5287705/img_id7050210672903582563.jpeg/orig||http://avatars.mds.yandex.net/get-mpic/5351166/img_id354445954284444863.jpeg/orig||http://avatars.mds.yandex.net/get-mpic/5209746/img_id6805113051699648422.jpeg/orig||http://avatars.mds.yandex.net/get-mpic/5232956/img_id7451519626077260837.jpeg/orig||http://avatars.mds.yandex.net/get-mpic/4120716/img_id4918813093981711128.jpeg/orig</t>
  </si>
  <si>
    <t>http://avatars.mds.yandex.net/get-mpic/5221865/img_id5797881990212922122.jpeg/orig||http://avatars.mds.yandex.net/get-mpic/5221865/img_id5797881990212922122.jpeg/orig</t>
  </si>
  <si>
    <t>http://avatars.mds.yandex.net/get-mpic/5242361/img_id3824786557433517291.jpeg/orig||http://avatars.mds.yandex.net/get-mpic/5242361/img_id3824786557433517291.jpeg/orig||http://avatars.mds.yandex.net/get-mpic/5252116/img_id6523330997308001136.jpeg/orig</t>
  </si>
  <si>
    <t>http://avatars.mds.yandex.net/get-mpic/5221826/img_id3390153526109012699.jpeg/orig||http://avatars.mds.yandex.net/get-mpic/5221826/img_id3390153526109012699.jpeg/orig</t>
  </si>
  <si>
    <t>http://avatars.mds.yandex.net/get-mpic/5228682/img_id6220388278980778942.jpeg/orig||http://avatars.mds.yandex.net/get-mpic/5228682/img_id6220388278980778942.jpeg/orig||http://avatars.mds.yandex.net/get-mpic/5289692/img_id7616465994693639515.jpeg/orig||http://avatars.mds.yandex.net/get-mpic/4937117/img_id4012822204482660358.jpeg/orig||http://avatars.mds.yandex.net/get-mpic/5210379/img_id4733626418371948513.jpeg/orig||http://avatars.mds.yandex.net/get-mpic/5289692/img_id3177012154153153845.jpeg/orig||http://avatars.mds.yandex.net/get-mpic/5131700/img_id3408148201587531364.jpeg/orig||http://avatars.mds.yandex.net/get-mpic/5359986/img_id1530900652399076443.jpeg/orig||http://avatars.mds.yandex.net/get-mpic/4519356/img_id7162095169404786355.jpeg/orig||http://avatars.mds.yandex.net/get-mpic/5254781/img_id5329840484605130168.jpeg/orig</t>
  </si>
  <si>
    <t>http://avatars.mds.yandex.net/get-mpic/5227903/img_id4014487133040183010.jpeg/orig||http://avatars.mds.yandex.net/get-mpic/5227903/img_id4014487133040183010.jpeg/orig||http://avatars.mds.yandex.net/get-mpic/5376414/img_id6650208547315518276.jpeg/orig||http://avatars.mds.yandex.net/get-mpic/5319158/img_id4868407476567160162.jpeg/orig||http://avatars.mds.yandex.net/get-mpic/5204675/img_id8744503073193480706.jpeg/orig</t>
  </si>
  <si>
    <t>http://avatars.mds.yandex.net/get-mpic/5209894/img_id8954928613073521462.jpeg/orig||http://avatars.mds.yandex.net/get-mpic/5209894/img_id8954928613073521462.jpeg/orig||http://avatars.mds.yandex.net/get-mpic/5324096/img_id4912100912139207929.jpeg/orig</t>
  </si>
  <si>
    <t>http://avatars.mds.yandex.net/get-mpic/4420830/img_id4747264026624897969.jpeg/orig||http://avatars.mds.yandex.net/get-mpic/4420830/img_id4747264026624897969.jpeg/orig</t>
  </si>
  <si>
    <t>http://avatars.mds.yandex.net/get-mpic/5236741/img_id5725849269153129145.jpeg/orig||http://avatars.mds.yandex.net/get-mpic/5236741/img_id5725849269153129145.jpeg/orig||http://avatars.mds.yandex.net/get-mpic/5205765/img_id5614587919283921050.jpeg/orig||http://avatars.mds.yandex.net/get-mpic/5351166/img_id7147504209742498434.jpeg/orig||http://avatars.mds.yandex.net/get-mpic/5272727/img_id6964630391047428450.jpeg/orig||http://avatars.mds.yandex.net/get-mpic/5454584/img_id188599934215142037.jpeg/orig||http://avatars.mds.yandex.net/get-mpic/5238069/img_id7007555589361502360.jpeg/orig||http://avatars.mds.yandex.net/get-mpic/4725270/img_id2824943262884693441.jpeg/orig||http://avatars.mds.yandex.net/get-mpic/5234495/img_id8259713778411372021.jpeg/orig||http://avatars.mds.yandex.net/get-mpic/5254781/img_id4380160028784734362.jpeg/orig</t>
  </si>
  <si>
    <t>http://avatars.mds.yandex.net/get-mpic/5232956/img_id8444861564676508433.jpeg/orig||http://avatars.mds.yandex.net/get-mpic/5232956/img_id8444861564676508433.jpeg/orig||http://avatars.mds.yandex.net/get-mpic/5172752/img_id3785109727300607433.jpeg/orig||http://avatars.mds.yandex.net/get-mpic/5346847/img_id7862256578230067566.jpeg/orig||http://avatars.mds.yandex.net/get-mpic/4904013/img_id3681975085572387716.jpeg/orig||http://avatars.mds.yandex.net/get-mpic/5233785/img_id6990871408669193209.jpeg/orig||http://avatars.mds.yandex.net/get-mpic/5347553/img_id638731703772120346.jpeg/orig||http://avatars.mds.yandex.net/get-mpic/5221441/img_id3607611884532011887.jpeg/orig</t>
  </si>
  <si>
    <t>http://avatars.mds.yandex.net/get-mpic/5221145/img_id9172357298821571334.jpeg/orig||http://avatars.mds.yandex.net/get-mpic/5221145/img_id9172357298821571334.jpeg/orig||http://avatars.mds.yandex.net/get-mpic/5206920/img_id8351928695333633850.jpeg/orig||http://avatars.mds.yandex.net/get-mpic/5284155/img_id4261256109178737549.jpeg/orig||http://avatars.mds.yandex.net/get-mpic/4032471/img_id1027315094133872385.jpeg/orig||http://avatars.mds.yandex.net/get-mpic/4575382/img_id8716623253552490787.jpeg/orig||http://avatars.mds.yandex.net/get-mpic/5204675/img_id4215852546166027669.jpeg/orig||http://avatars.mds.yandex.net/get-mpic/5454584/img_id5335874998788372721.jpeg/orig||http://avatars.mds.yandex.net/get-mpic/4884224/img_id4708397789180170384.jpeg/orig||http://avatars.mds.yandex.net/get-mpic/5241173/img_id7558468641506705714.jpeg/orig</t>
  </si>
  <si>
    <t>http://avatars.mds.yandex.net/get-mpic/5215925/img_id4426465422111662122.jpeg/orig||http://avatars.mds.yandex.net/get-mpic/5215925/img_id4426465422111662122.jpeg/orig||http://avatars.mds.yandex.net/get-mpic/5191276/img_id9175686573553090010.jpeg/orig</t>
  </si>
  <si>
    <t>http://avatars.mds.yandex.net/get-mpic/4490717/img_id3535644605754859254.jpeg/orig||http://avatars.mds.yandex.net/get-mpic/4490717/img_id3535644605754859254.jpeg/orig||http://avatars.mds.yandex.net/get-mpic/5236407/img_id5300139437771079609.jpeg/orig||http://avatars.mds.yandex.net/get-mpic/5191276/img_id3197630279446835632.jpeg/orig||http://avatars.mds.yandex.net/get-mpic/5234126/img_id3160199418506936087.jpeg/orig||http://avatars.mds.yandex.net/get-mpic/5234357/img_id9186314963396299291.jpeg/orig||http://avatars.mds.yandex.net/get-mpic/5254153/img_id1269185411529106044.jpeg/orig||http://avatars.mds.yandex.net/get-mpic/4867510/img_id1189993443149322247.jpeg/orig</t>
  </si>
  <si>
    <t>http://avatars.mds.yandex.net/get-mpic/5221251/img_id4294138313180103180.jpeg/orig||http://avatars.mds.yandex.net/get-mpic/5221251/img_id4294138313180103180.jpeg/orig||http://avatars.mds.yandex.net/get-mpic/5243677/img_id1972036844811026186.jpeg/orig||http://avatars.mds.yandex.net/get-mpic/5163819/img_id5298330124079189388.jpeg/orig||http://avatars.mds.yandex.net/get-mpic/5216721/img_id4772021010216997207.jpeg/orig</t>
  </si>
  <si>
    <t>http://avatars.mds.yandex.net/get-mpic/5227903/img_id5162306464469390723.jpeg/orig||http://avatars.mds.yandex.net/get-mpic/5227903/img_id5162306464469390723.jpeg/orig||http://avatars.mds.yandex.net/get-mpic/5246132/img_id2210143475137348849.jpeg/orig||http://avatars.mds.yandex.net/get-mpic/5186016/img_id448063762361329312.jpeg/orig||http://avatars.mds.yandex.net/get-mpic/5232956/img_id3416762902248745381.jpeg/orig||http://avatars.mds.yandex.net/get-mpic/4577446/img_id9089826969805094765.jpeg/orig||http://avatars.mds.yandex.net/get-mpic/5228105/img_id6365781666238824285.jpeg/orig||http://avatars.mds.yandex.net/get-mpic/5332179/img_id1120689002140576934.jpeg/orig||http://avatars.mds.yandex.net/get-mpic/5283489/img_id233303786947837264.jpeg/orig||http://avatars.mds.yandex.net/get-mpic/5163819/img_id8448403775627266893.jpeg/orig</t>
  </si>
  <si>
    <t>http://avatars.mds.yandex.net/get-mpic/5351166/img_id2235759340820740982.jpeg/orig||http://avatars.mds.yandex.net/get-mpic/5351166/img_id2235759340820740982.jpeg/orig</t>
  </si>
  <si>
    <t>http://avatars.mds.yandex.net/get-mpic/5219690/img_id5579788069192030460.jpeg/orig||http://avatars.mds.yandex.net/get-mpic/5219690/img_id5579788069192030460.jpeg/orig||http://avatars.mds.yandex.net/get-mpic/5351166/img_id4428683438988780735.jpeg/orig</t>
  </si>
  <si>
    <t>http://avatars.mds.yandex.net/get-mpic/5243791/img_id7361421062652277208.png/orig||http://avatars.mds.yandex.net/get-mpic/5243791/img_id7361421062652277208.png/orig||http://avatars.mds.yandex.net/get-mpic/5242010/img_id7935952755034332105.jpeg/orig||http://avatars.mds.yandex.net/get-mpic/4901709/img_id59678429107953937.jpeg/orig||http://avatars.mds.yandex.net/get-mpic/5233098/img_id6688400544949803050.jpeg/orig</t>
  </si>
  <si>
    <t>http://avatars.mds.yandex.net/get-mpic/5231998/img_id4489383462498901068.jpeg/orig||http://avatars.mds.yandex.net/get-mpic/5231998/img_id4489383462498901068.jpeg/orig||http://avatars.mds.yandex.net/get-mpic/5205765/img_id3983050225907694163.jpeg/orig||http://avatars.mds.yandex.net/get-mpic/5425309/img_id3878113046808238023.jpeg/orig</t>
  </si>
  <si>
    <t>http://avatars.mds.yandex.net/get-mpic/5227339/img_id298657814444651052.jpeg/orig||http://avatars.mds.yandex.net/get-mpic/5227339/img_id298657814444651052.jpeg/orig||http://avatars.mds.yandex.net/get-mpic/5234463/img_id948695562860370463.jpeg/orig||http://avatars.mds.yandex.net/get-mpic/4592225/img_id6189942896602181355.jpeg/orig</t>
  </si>
  <si>
    <t>http://avatars.mds.yandex.net/get-mpic/5324096/img_id3420536142300635217.jpeg/orig||http://avatars.mds.yandex.net/get-mpic/5324096/img_id3420536142300635217.jpeg/orig||http://avatars.mds.yandex.net/get-mpic/5245452/img_id6167091009305736153.jpeg/orig</t>
  </si>
  <si>
    <t>http://avatars.mds.yandex.net/get-mpic/5255164/img_id628851795023008435.jpeg/orig||http://avatars.mds.yandex.net/get-mpic/5255164/img_id628851795023008435.jpeg/orig||http://avatars.mds.yandex.net/get-mpic/5236108/img_id1649309117862606037.jpeg/orig</t>
  </si>
  <si>
    <t>http://avatars.mds.yandex.net/get-mpic/5312993/img_id1169971965332305264.jpeg/orig||http://avatars.mds.yandex.net/get-mpic/5312993/img_id1169971965332305264.jpeg/orig||http://avatars.mds.yandex.net/get-mpic/5330487/img_id3118211594015039324.jpeg/orig</t>
  </si>
  <si>
    <t>http://avatars.mds.yandex.net/get-mpic/5245500/img_id6777256283355749230.jpeg/orig||http://avatars.mds.yandex.net/get-mpic/5245500/img_id6777256283355749230.jpeg/orig</t>
  </si>
  <si>
    <t>http://avatars.mds.yandex.net/get-mpic/5209949/img_id7904818488347592030.jpeg/orig||http://avatars.mds.yandex.net/get-mpic/5209949/img_id7904818488347592030.jpeg/orig</t>
  </si>
  <si>
    <t>http://avatars.mds.yandex.net/get-mpic/5219318/img_id1098872205662797788.jpeg/orig||http://avatars.mds.yandex.net/get-mpic/5219318/img_id1098872205662797788.jpeg/orig</t>
  </si>
  <si>
    <t>http://avatars.mds.yandex.net/get-mpic/5129282/img_id8566414359597562455.jpeg/orig||http://avatars.mds.yandex.net/get-mpic/5129282/img_id8566414359597562455.jpeg/orig</t>
  </si>
  <si>
    <t>http://avatars.mds.yandex.net/get-mpic/4880410/img_id2732570762728616815.jpeg/orig||http://avatars.mds.yandex.net/get-mpic/4880410/img_id2732570762728616815.jpeg/orig</t>
  </si>
  <si>
    <t>http://avatars.mds.yandex.net/get-mpic/5222340/img_id9223254409245902609.jpeg/orig||http://avatars.mds.yandex.net/get-mpic/5222340/img_id9223254409245902609.jpeg/orig</t>
  </si>
  <si>
    <t>http://avatars.mds.yandex.net/get-mpic/5220722/img_id8460201919262902392.jpeg/orig||http://avatars.mds.yandex.net/get-mpic/5220722/img_id8460201919262902392.jpeg/orig</t>
  </si>
  <si>
    <t>http://avatars.mds.yandex.net/get-mpic/5241173/img_id1285814089390479506.jpeg/orig||http://avatars.mds.yandex.net/get-mpic/5241173/img_id1285814089390479506.jpeg/orig</t>
  </si>
  <si>
    <t>http://avatars.mds.yandex.net/get-mpic/5231998/img_id2020957234021689664.jpeg/orig||http://avatars.mds.yandex.net/get-mpic/5231998/img_id2020957234021689664.jpeg/orig||http://avatars.mds.yandex.net/get-mpic/5233681/img_id1560987983960789152.jpeg/orig||http://avatars.mds.yandex.net/get-mpic/5246613/img_id7156912277171059411.jpeg/orig</t>
  </si>
  <si>
    <t>http://avatars.mds.yandex.net/get-mpic/5253116/img_id2919441073871980677.jpeg/orig||http://avatars.mds.yandex.net/get-mpic/5253116/img_id2919441073871980677.jpeg/orig||http://avatars.mds.yandex.net/get-mpic/5220415/img_id2515182668063072242.jpeg/orig||http://avatars.mds.yandex.net/get-mpic/5252557/img_id1352454576705608563.jpeg/orig</t>
  </si>
  <si>
    <t>http://avatars.mds.yandex.net/get-mpic/5205776/img_id7533810303537115847.jpeg/orig||http://avatars.mds.yandex.net/get-mpic/5205776/img_id7533810303537115847.jpeg/orig||http://avatars.mds.yandex.net/get-mpic/5245452/img_id6183998491645151491.jpeg/orig||http://avatars.mds.yandex.net/get-mpic/5284155/img_id7290753854536225011.jpeg/orig||http://avatars.mds.yandex.net/get-mpic/5288781/img_id1059726349104957653.jpeg/orig</t>
  </si>
  <si>
    <t>http://avatars.mds.yandex.net/get-mpic/5031100/img_id7362403128322173941.jpeg/orig||http://avatars.mds.yandex.net/get-mpic/5031100/img_id7362403128322173941.jpeg/orig||http://avatars.mds.yandex.net/get-mpic/4034372/img_id84159649700568390.jpeg/orig||http://avatars.mds.yandex.net/get-mpic/5281967/img_id3320198803834023531.jpeg/orig||http://avatars.mds.yandex.net/get-mpic/5229883/img_id8909762650629031193.jpeg/orig||http://avatars.mds.yandex.net/get-mpic/5210335/img_id3254784428648582083.jpeg/orig||http://avatars.mds.yandex.net/get-mpic/5172752/img_id5560560142493709286.jpeg/orig</t>
  </si>
  <si>
    <t>http://avatars.mds.yandex.net/get-mpic/5418200/img_id2864878755746195664.jpeg/orig||http://avatars.mds.yandex.net/get-mpic/5418200/img_id2864878755746195664.jpeg/orig||http://avatars.mds.yandex.net/get-mpic/5288781/img_id782525808863666947.jpeg/orig||http://avatars.mds.yandex.net/get-mpic/5235295/img_id8283028628537786221.jpeg/orig||http://avatars.mds.yandex.net/get-mpic/5319329/img_id6389331543663798557.jpeg/orig||http://avatars.mds.yandex.net/get-mpic/5227339/img_id1821879787181348164.jpeg/orig||http://avatars.mds.yandex.net/get-mpic/5205765/img_id8781378092623559559.jpeg/orig||http://avatars.mds.yandex.net/get-mpic/5209746/img_id6893090359623542059.jpeg/orig||http://avatars.mds.yandex.net/get-mpic/5259100/img_id7962980246640358884.jpeg/orig</t>
  </si>
  <si>
    <t>http://avatars.mds.yandex.net/get-mpic/5151028/img_id3707723734027024692.jpeg/orig||http://avatars.mds.yandex.net/get-mpic/5151028/img_id3707723734027024692.jpeg/orig||http://avatars.mds.yandex.net/get-mpic/5425309/img_id6036932039267944232.jpeg/orig||http://avatars.mds.yandex.net/get-mpic/5233098/img_id7107312500075816225.jpeg/orig||http://avatars.mds.yandex.net/get-mpic/5221145/img_id8027754682525471617.jpeg/orig||http://avatars.mds.yandex.net/get-mpic/5209134/img_id2743017528208716698.jpeg/orig||http://avatars.mds.yandex.net/get-mpic/5233098/img_id1180955152494090158.jpeg/orig||http://avatars.mds.yandex.net/get-mpic/5232651/img_id7449428109317690027.jpeg/orig</t>
  </si>
  <si>
    <t>http://avatars.mds.yandex.net/get-mpic/5330487/img_id3315794580881359362.jpeg/orig||http://avatars.mds.yandex.net/get-mpic/5330487/img_id3315794580881359362.jpeg/orig||http://avatars.mds.yandex.net/get-mpic/5231781/img_id5587108054366856699.jpeg/orig||http://avatars.mds.yandex.net/get-mpic/5236741/img_id1365934131199657290.jpeg/orig||http://avatars.mds.yandex.net/get-mpic/4581218/img_id7107444160476353845.jpeg/orig||http://avatars.mds.yandex.net/get-mpic/5255532/img_id7953604944441763408.jpeg/orig||http://avatars.mds.yandex.net/get-mpic/5226176/img_id1265016723444499268.jpeg/orig||http://avatars.mds.yandex.net/get-mpic/4420830/img_id4797058994429776162.jpeg/orig||http://avatars.mds.yandex.net/get-mpic/5243609/img_id7760693876135469171.jpeg/orig||http://avatars.mds.yandex.net/get-mpic/5175047/img_id7042784701348157129.jpeg/orig</t>
  </si>
  <si>
    <t>http://avatars.mds.yandex.net/get-mpic/5186016/img_id5719375349894588982.jpeg/orig||http://avatars.mds.yandex.net/get-mpic/5186016/img_id5719375349894588982.jpeg/orig||http://avatars.mds.yandex.net/get-mpic/5146425/img_id1130559853305398573.jpeg/orig||http://avatars.mds.yandex.net/get-mpic/5231998/img_id8780525216175868621.jpeg/orig||http://avatars.mds.yandex.net/get-mpic/5219690/img_id5762800211563893329.jpeg/orig</t>
  </si>
  <si>
    <t>http://avatars.mds.yandex.net/get-mpic/5219318/img_id5179687220059048793.jpeg/orig||http://avatars.mds.yandex.net/get-mpic/5219318/img_id5179687220059048793.jpeg/orig||http://avatars.mds.yandex.net/get-mpic/4575382/img_id7712619546098682263.jpeg/orig||http://avatars.mds.yandex.net/get-mpic/5131700/img_id2872958652887811172.jpeg/orig||http://avatars.mds.yandex.net/get-mpic/5032583/img_id1768694198550844303.jpeg/orig||http://avatars.mds.yandex.net/get-mpic/5454584/img_id7145752502574793367.jpeg/orig||http://avatars.mds.yandex.net/get-mpic/5254153/img_id4426671033629954972.jpeg/orig||http://avatars.mds.yandex.net/get-mpic/5032583/img_id2780554380091075878.jpeg/orig||http://avatars.mds.yandex.net/get-mpic/5221857/img_id3636928351355936599.jpeg/orig</t>
  </si>
  <si>
    <t>http://avatars.mds.yandex.net/get-mpic/5032583/img_id8069660305648951557.jpeg/orig||http://avatars.mds.yandex.net/get-mpic/5032583/img_id8069660305648951557.jpeg/orig||http://avatars.mds.yandex.net/get-mpic/5219690/img_id6926389104569655801.jpeg/orig||http://avatars.mds.yandex.net/get-mpic/5220508/img_id899026106399565564.jpeg/orig||http://avatars.mds.yandex.net/get-mpic/5289692/img_id4936404832099955863.jpeg/orig||http://avatars.mds.yandex.net/get-mpic/5272711/img_id6561252769141954920.jpeg/orig||http://avatars.mds.yandex.net/get-mpic/5209894/img_id1979359375714698872.jpeg/orig||http://avatars.mds.yandex.net/get-mpic/5220693/img_id4894458900976180512.jpeg/orig</t>
  </si>
  <si>
    <t>http://avatars.mds.yandex.net/get-mpic/5232651/img_id8763369937012285900.jpeg/orig||http://avatars.mds.yandex.net/get-mpic/5232651/img_id8763369937012285900.jpeg/orig||http://avatars.mds.yandex.net/get-mpic/5151028/img_id1783899657129430.jpeg/orig||http://avatars.mds.yandex.net/get-mpic/4901709/img_id983899389056261863.jpeg/orig||http://avatars.mds.yandex.net/get-mpic/4614963/img_id7656332259588973538.jpeg/orig||http://avatars.mds.yandex.net/get-mpic/4937117/img_id3838406602284016457.jpeg/orig||http://avatars.mds.yandex.net/get-mpic/5246132/img_id6766467729787712684.jpeg/orig||http://avatars.mds.yandex.net/get-mpic/4356316/img_id5119342395998465519.jpeg/orig||http://avatars.mds.yandex.net/get-mpic/5235295/img_id474059280305545879.jpeg/orig</t>
  </si>
  <si>
    <t>http://avatars.mds.yandex.net/get-mpic/5233785/img_id8683093745241450647.jpeg/orig||http://avatars.mds.yandex.net/get-mpic/5233785/img_id8683093745241450647.jpeg/orig||http://avatars.mds.yandex.net/get-mpic/5167413/img_id2383105974175688586.jpeg/orig||http://avatars.mds.yandex.net/get-mpic/4356316/img_id4578160189546441985.jpeg/orig||http://avatars.mds.yandex.net/get-mpic/5261272/img_id1194332593317073736.jpeg/orig||http://avatars.mds.yandex.net/get-mpic/5220415/img_id638740146549876350.jpeg/orig||http://avatars.mds.yandex.net/get-mpic/5284145/img_id5542229490280642006.jpeg/orig||http://avatars.mds.yandex.net/get-mpic/5376414/img_id6457816636902937297.jpeg/orig||http://avatars.mds.yandex.net/get-mpic/5151028/img_id2531910413875735558.jpeg/orig</t>
  </si>
  <si>
    <t>http://avatars.mds.yandex.net/get-mpic/4267432/img_id6856233214400961838.jpeg/orig||http://avatars.mds.yandex.net/get-mpic/4267432/img_id6856233214400961838.jpeg/orig||http://avatars.mds.yandex.net/get-mpic/5205765/img_id6026610586355623505.jpeg/orig||http://avatars.mds.yandex.net/get-mpic/4267432/img_id5230774101160759996.jpeg/orig||http://avatars.mds.yandex.net/get-mpic/5221946/img_id7012371306381771961.jpeg/orig</t>
  </si>
  <si>
    <t>http://avatars.mds.yandex.net/get-mpic/5252116/img_id5022887020668044933.jpeg/orig||http://avatars.mds.yandex.net/get-mpic/5252116/img_id5022887020668044933.jpeg/orig||http://avatars.mds.yandex.net/get-mpic/5236733/img_id3815098384207487919.jpeg/orig||http://avatars.mds.yandex.net/get-mpic/5207395/img_id8362892602533205798.jpeg/orig||http://avatars.mds.yandex.net/get-mpic/4575382/img_id690464550728582266.jpeg/orig||http://avatars.mds.yandex.net/get-mpic/5286714/img_id6364043854498628508.jpeg/orig||http://avatars.mds.yandex.net/get-mpic/5229883/img_id5415909848833584078.jpeg/orig||http://avatars.mds.yandex.net/get-mpic/5172752/img_id833034969165248098.jpeg/orig||http://avatars.mds.yandex.net/get-mpic/5255164/img_id8298952660888061657.jpeg/orig</t>
  </si>
  <si>
    <t>http://avatars.mds.yandex.net/get-mpic/5344223/img_id7321462163975709794.jpeg/orig||http://avatars.mds.yandex.net/get-mpic/5344223/img_id7321462163975709794.jpeg/orig||http://avatars.mds.yandex.net/get-mpic/5234126/img_id235558198946913274.jpeg/orig||http://avatars.mds.yandex.net/get-mpic/5219690/img_id5701352819289658939.jpeg/orig||http://avatars.mds.yandex.net/get-mpic/5233681/img_id1645711015531448697.jpeg/orig||http://avatars.mds.yandex.net/get-mpic/5221251/img_id3273770025606899108.jpeg/orig</t>
  </si>
  <si>
    <t>http://avatars.mds.yandex.net/get-mpic/5207395/img_id2407568831323146769.jpeg/orig||http://avatars.mds.yandex.net/get-mpic/5207395/img_id2407568831323146769.jpeg/orig||http://avatars.mds.yandex.net/get-mpic/5204675/img_id4985867480876292799.jpeg/orig||http://avatars.mds.yandex.net/get-mpic/5296089/img_id6866602219776328597.jpeg/orig||http://avatars.mds.yandex.net/get-mpic/5210254/img_id1265514883032095800.jpeg/orig||http://avatars.mds.yandex.net/get-mpic/5418200/img_id5993419910264054865.jpeg/orig||http://avatars.mds.yandex.net/get-mpic/4867510/img_id8864893040346161926.jpeg/orig||http://avatars.mds.yandex.net/get-mpic/5316009/img_id3388111623538878393.jpeg/orig||http://avatars.mds.yandex.net/get-mpic/5221807/img_id8894008489039063440.jpeg/orig</t>
  </si>
  <si>
    <t>http://avatars.mds.yandex.net/get-mpic/5281967/img_id2092243825487770009.jpeg/orig||http://avatars.mds.yandex.net/get-mpic/5281967/img_id2092243825487770009.jpeg/orig||http://avatars.mds.yandex.net/get-mpic/5257660/img_id5469039903658655260.jpeg/orig||http://avatars.mds.yandex.net/get-mpic/4519356/img_id8365946766543395366.jpeg/orig||http://avatars.mds.yandex.net/get-mpic/4120495/img_id352830743181286327.jpeg/orig||http://avatars.mds.yandex.net/get-mpic/5235182/img_id4976931361893934898.jpeg/orig</t>
  </si>
  <si>
    <t>http://avatars.mds.yandex.net/get-mpic/3612791/img_id5957620636551043438.jpeg/orig||http://avatars.mds.yandex.net/get-mpic/3612791/img_id5957620636551043438.jpeg/orig||http://avatars.mds.yandex.net/get-mpic/4725270/img_id1501731989756466374.jpeg/orig||http://avatars.mds.yandex.net/get-mpic/5279750/img_id5088392955880556563.jpeg/orig||http://avatars.mds.yandex.net/get-mpic/5312993/img_id6770217206499950248.jpeg/orig||http://avatars.mds.yandex.net/get-mpic/5307434/img_id6980898476427835447.jpeg/orig||http://avatars.mds.yandex.net/get-mpic/5332938/img_id2345750912512391378.jpeg/orig||http://avatars.mds.yandex.net/get-mpic/5272711/img_id1827424713337519486.jpeg/orig||http://avatars.mds.yandex.net/get-mpic/5219318/img_id5364345525919753601.jpeg/orig</t>
  </si>
  <si>
    <t>http://avatars.mds.yandex.net/get-mpic/5319329/img_id4853786168314447109.jpeg/orig||http://avatars.mds.yandex.net/get-mpic/5319329/img_id4853786168314447109.jpeg/orig</t>
  </si>
  <si>
    <t>http://avatars.mds.yandex.net/get-mpic/5221004/img_id3134773033423147374.jpeg/orig||http://avatars.mds.yandex.net/get-mpic/5221004/img_id3134773033423147374.jpeg/orig||http://avatars.mds.yandex.net/get-mpic/5231781/img_id1721967461162657237.jpeg/orig||http://avatars.mds.yandex.net/get-mpic/5312993/img_id4853137470229131831.jpeg/orig||http://avatars.mds.yandex.net/get-mpic/5347250/img_id7731405752407096350.jpeg/orig||http://avatars.mds.yandex.net/get-mpic/5289362/img_id5879667271980538856.jpeg/orig||http://avatars.mds.yandex.net/get-mpic/5235128/img_id3953170313751458410.jpeg/orig||http://avatars.mds.yandex.net/get-mpic/5319158/img_id3134768879113686888.jpeg/orig||http://avatars.mds.yandex.net/get-mpic/4490717/img_id1235040386106156598.jpeg/orig||http://avatars.mds.yandex.net/get-mpic/5236741/img_id4297421513724969351.jpeg/orig</t>
  </si>
  <si>
    <t>http://avatars.mds.yandex.net/get-mpic/5253050/img_id3110072839541813951.jpeg/orig||http://avatars.mds.yandex.net/get-mpic/5253050/img_id3110072839541813951.jpeg/orig||http://avatars.mds.yandex.net/get-mpic/5209134/img_id6343120288463284502.jpeg/orig||http://avatars.mds.yandex.net/get-mpic/5332172/img_id324750059794220825.jpeg/orig||http://avatars.mds.yandex.net/get-mpic/5009353/img_id7201187208539363380.jpeg/orig||http://avatars.mds.yandex.net/get-mpic/5234126/img_id4551820919969307244.jpeg/orig</t>
  </si>
  <si>
    <t>http://avatars.mds.yandex.net/get-mpic/5220903/img_id779103267950458671.jpeg/orig||http://avatars.mds.yandex.net/get-mpic/5220903/img_id779103267950458671.jpeg/orig||http://avatars.mds.yandex.net/get-mpic/5221865/img_id7968295524090064479.jpeg/orig||http://avatars.mds.yandex.net/get-mpic/5236741/img_id8799430185550505341.jpeg/orig||http://avatars.mds.yandex.net/get-mpic/4867510/img_id8452281786565810937.jpeg/orig||http://avatars.mds.yandex.net/get-mpic/5220693/img_id8537285140075183389.jpeg/orig</t>
  </si>
  <si>
    <t>http://avatars.mds.yandex.net/get-mpic/4794494/img_id3146860104626230342.jpeg/orig||http://avatars.mds.yandex.net/get-mpic/4794494/img_id3146860104626230342.jpeg/orig||http://avatars.mds.yandex.net/get-mpic/5231953/img_id7622133502576992131.jpeg/orig||http://avatars.mds.yandex.net/get-mpic/5210379/img_id7691636820582538602.jpeg/orig||http://avatars.mds.yandex.net/get-mpic/5227339/img_id6107158350365092314.jpeg/orig||http://avatars.mds.yandex.net/get-mpic/5255164/img_id5500970259827296163.jpeg/orig||http://avatars.mds.yandex.net/get-mpic/5351166/img_id4591045938615393367.jpeg/orig||http://avatars.mds.yandex.net/get-mpic/3980374/img_id142163611472735688.jpeg/orig||http://avatars.mds.yandex.net/get-mpic/5334818/img_id1743798644457034877.jpeg/orig||http://avatars.mds.yandex.net/get-mpic/5219030/img_id7248934162891762206.jpeg/orig</t>
  </si>
  <si>
    <t>http://avatars.mds.yandex.net/get-mpic/5235182/img_id3974002780192422973.jpeg/orig||http://avatars.mds.yandex.net/get-mpic/5235182/img_id3974002780192422973.jpeg/orig||http://avatars.mds.yandex.net/get-mpic/5227903/img_id6585513348193270659.jpeg/orig||http://avatars.mds.yandex.net/get-mpic/4902598/img_id6945263669585433770.jpeg/orig</t>
  </si>
  <si>
    <t>http://avatars.mds.yandex.net/get-mpic/4356316/img_id8495085248509022158.jpeg/orig||http://avatars.mds.yandex.net/get-mpic/4356316/img_id8495085248509022158.jpeg/orig||http://avatars.mds.yandex.net/get-mpic/5243677/img_id3474735104223981748.jpeg/orig||http://avatars.mds.yandex.net/get-mpic/5246613/img_id3455439256395680129.jpeg/orig</t>
  </si>
  <si>
    <t>http://avatars.mds.yandex.net/get-mpic/5221441/img_id4538199776691873494.jpeg/orig||http://avatars.mds.yandex.net/get-mpic/5221441/img_id4538199776691873494.jpeg/orig||http://avatars.mds.yandex.net/get-mpic/5232651/img_id1574049356887677629.jpeg/orig||http://avatars.mds.yandex.net/get-mpic/4592225/img_id8509338626947336544.jpeg/orig||http://avatars.mds.yandex.net/get-mpic/5207395/img_id6447875155816113527.jpeg/orig||http://avatars.mds.yandex.net/get-mpic/5272711/img_id584189927916464875.jpeg/orig</t>
  </si>
  <si>
    <t>http://avatars.mds.yandex.net/get-mpic/5232956/img_id2818478093652692070.jpeg/orig||http://avatars.mds.yandex.net/get-mpic/5232956/img_id2818478093652692070.jpeg/orig</t>
  </si>
  <si>
    <t>http://avatars.mds.yandex.net/get-mpic/5245500/img_id1875629888139010803.jpeg/orig||http://avatars.mds.yandex.net/get-mpic/5245500/img_id1875629888139010803.jpeg/orig||http://avatars.mds.yandex.net/get-mpic/5215227/img_id6515979331020939155.jpeg/orig||http://avatars.mds.yandex.net/get-mpic/4794619/img_id7060189459996680362.jpeg/orig||http://avatars.mds.yandex.net/get-mpic/5306939/img_id1555804755629527765.jpeg/orig||http://avatars.mds.yandex.net/get-mpic/5234126/img_id3169694519197283146.jpeg/orig||http://avatars.mds.yandex.net/get-mpic/5204675/img_id5332949428315191445.jpeg/orig||http://avatars.mds.yandex.net/get-mpic/4428744/img_id8114193153693374206.jpeg/orig</t>
  </si>
  <si>
    <t>http://avatars.mds.yandex.net/get-mpic/5146425/img_id1804849212955054835.jpeg/orig||http://avatars.mds.yandex.net/get-mpic/5146425/img_id1804849212955054835.jpeg/orig||http://avatars.mds.yandex.net/get-mpic/5130171/img_id544621103094867603.jpeg/orig||http://avatars.mds.yandex.net/get-mpic/4055794/img_id5272741828353397368.jpeg/orig||http://avatars.mds.yandex.net/get-mpic/5220932/img_id6440219113097967403.jpeg/orig||http://avatars.mds.yandex.net/get-mpic/4863739/img_id8024462781191218305.jpeg/orig||http://avatars.mds.yandex.net/get-mpic/5231591/img_id8309485042909435127.jpeg/orig||http://avatars.mds.yandex.net/get-mpic/5347250/img_id6680272403103253031.jpeg/orig</t>
  </si>
  <si>
    <t>http://avatars.mds.yandex.net/get-mpic/5204767/img_id3718763618006478774.jpeg/orig||http://avatars.mds.yandex.net/get-mpic/5204767/img_id3718763618006478774.jpeg/orig||http://avatars.mds.yandex.net/get-mpic/5232956/img_id8079841166365035631.jpeg/orig||http://avatars.mds.yandex.net/get-mpic/5226176/img_id1893510550736184845.jpeg/orig||http://avatars.mds.yandex.net/get-mpic/5145248/img_id5131345482428306537.jpeg/orig||http://avatars.mds.yandex.net/get-mpic/5234495/img_id7296677810100654953.jpeg/orig</t>
  </si>
  <si>
    <t>http://avatars.mds.yandex.net/get-mpic/5236090/img_id3180816635376886212.jpeg/orig||http://avatars.mds.yandex.net/get-mpic/5236090/img_id3180816635376886212.jpeg/orig||http://avatars.mds.yandex.net/get-mpic/5231591/img_id9051606724857965367.jpeg/orig||http://avatars.mds.yandex.net/get-mpic/5209894/img_id475029857685498668.jpeg/orig</t>
  </si>
  <si>
    <t>http://avatars.mds.yandex.net/get-mpic/5221865/img_id3555934812430557625.jpeg/orig||http://avatars.mds.yandex.net/get-mpic/5221865/img_id3555934812430557625.jpeg/orig||http://avatars.mds.yandex.net/get-mpic/4725270/img_id869382065631645756.jpeg/orig||http://avatars.mds.yandex.net/get-mpic/3631580/img_id933834801240934354.jpeg/orig||http://avatars.mds.yandex.net/get-mpic/3861966/img_id345388908789390522.jpeg/orig||http://avatars.mds.yandex.net/get-mpic/5222168/img_id4532508192217679524.jpeg/orig||http://avatars.mds.yandex.net/get-mpic/4866824/img_id6159075482957576245.jpeg/orig||http://avatars.mds.yandex.net/get-mpic/4863739/img_id5151782180493264794.jpeg/orig</t>
  </si>
  <si>
    <t>http://avatars.mds.yandex.net/get-mpic/5332179/img_id3438945341689562297.jpeg/orig||http://avatars.mds.yandex.net/get-mpic/5332179/img_id3438945341689562297.jpeg/orig||http://avatars.mds.yandex.net/get-mpic/5222586/img_id8790838662210062529.jpeg/orig||http://avatars.mds.yandex.net/get-mpic/5335973/img_id6817787246646362501.jpeg/orig||http://avatars.mds.yandex.net/get-mpic/5330487/img_id1802750753245032685.jpeg/orig||http://avatars.mds.yandex.net/get-mpic/5163819/img_id6976878337604548832.jpeg/orig</t>
  </si>
  <si>
    <t>http://avatars.mds.yandex.net/get-mpic/5221865/img_id129058718617840807.jpeg/orig||http://avatars.mds.yandex.net/get-mpic/5221865/img_id129058718617840807.jpeg/orig||http://avatars.mds.yandex.net/get-mpic/5284139/img_id232181987866398337.jpeg/orig||http://avatars.mds.yandex.net/get-mpic/5220693/img_id3643837814977357934.jpeg/orig||http://avatars.mds.yandex.net/get-mpic/5330487/img_id5957458358150855009.jpeg/orig||http://avatars.mds.yandex.net/get-mpic/5245589/img_id5012144230697603084.jpeg/orig||http://avatars.mds.yandex.net/get-mpic/5243609/img_id8963275599518484306.jpeg/orig</t>
  </si>
  <si>
    <t>http://avatars.mds.yandex.net/get-mpic/4881627/img_id3684400367839472058.jpeg/orig||http://avatars.mds.yandex.net/get-mpic/4881627/img_id3684400367839472058.jpeg/orig||http://avatars.mds.yandex.net/get-mpic/4490717/img_id2831738907444097380.jpeg/orig||http://avatars.mds.yandex.net/get-mpic/5345452/img_id1961101959126620161.jpeg/orig||http://avatars.mds.yandex.net/get-mpic/5425309/img_id5758931747365107331.jpeg/orig||http://avatars.mds.yandex.net/get-mpic/4490717/img_id1439067415322025093.jpeg/orig</t>
  </si>
  <si>
    <t>http://avatars.mds.yandex.net/get-mpic/4794494/img_id4947087504315070897.jpeg/orig||http://avatars.mds.yandex.net/get-mpic/4794494/img_id4947087504315070897.jpeg/orig||http://avatars.mds.yandex.net/get-mpic/5280669/img_id833508293308617071.jpeg/orig||http://avatars.mds.yandex.net/get-mpic/4012096/img_id5680480958941044731.jpeg/orig</t>
  </si>
  <si>
    <t>http://avatars.mds.yandex.net/get-mpic/4516625/img_id3612241187839777509.jpeg/orig||http://avatars.mds.yandex.net/get-mpic/4516625/img_id3612241187839777509.jpeg/orig||http://avatars.mds.yandex.net/get-mpic/5252277/img_id3926000612347334344.jpeg/orig||http://avatars.mds.yandex.net/get-mpic/5232043/img_id6214508278149366306.jpeg/orig||http://avatars.mds.yandex.net/get-mpic/7144437/img_id2925571351064986256.jpeg/orig</t>
  </si>
  <si>
    <t>http://avatars.mds.yandex.net/get-mpic/5204675/img_id4438138681464943110.jpeg/orig||http://avatars.mds.yandex.net/get-mpic/5204675/img_id4438138681464943110.jpeg/orig||http://avatars.mds.yandex.net/get-mpic/5221929/img_id5942369461434118325.jpeg/orig||http://avatars.mds.yandex.net/get-mpic/5167413/img_id8125569766069982392.jpeg/orig||http://avatars.mds.yandex.net/get-mpic/5221441/img_id2277412546316606454.jpeg/orig||http://avatars.mds.yandex.net/get-mpic/5289292/img_id6114287628582414667.jpeg/orig||http://avatars.mds.yandex.net/get-mpic/4490717/img_id2355169616284166989.jpeg/orig||http://avatars.mds.yandex.net/get-mpic/5252277/img_id575880726977184543.jpeg/orig||http://avatars.mds.yandex.net/get-mpic/5222586/img_id4238006188795471634.jpeg/orig||http://avatars.mds.yandex.net/get-mpic/3612791/img_id9072689153988241445.jpeg/orig</t>
  </si>
  <si>
    <t>http://avatars.mds.yandex.net/get-mpic/5231998/img_id2893698471626625776.jpeg/orig||http://avatars.mds.yandex.net/get-mpic/5231998/img_id2893698471626625776.jpeg/orig||http://avatars.mds.yandex.net/get-mpic/5222586/img_id1141673135976748199.jpeg/orig||http://avatars.mds.yandex.net/get-mpic/5186016/img_id7953623919622672544.jpeg/orig</t>
  </si>
  <si>
    <t>http://avatars.mds.yandex.net/get-mpic/4612208/img_id7612658845833400970.jpeg/orig||http://avatars.mds.yandex.net/get-mpic/4612208/img_id7612658845833400970.jpeg/orig</t>
  </si>
  <si>
    <t>http://avatars.mds.yandex.net/get-mpic/4901709/img_id2048569855111812909.jpeg/orig||http://avatars.mds.yandex.net/get-mpic/4901709/img_id2048569855111812909.jpeg/orig||http://avatars.mds.yandex.net/get-mpic/4863739/img_id4302316043824022597.jpeg/orig||http://avatars.mds.yandex.net/get-mpic/5222168/img_id8254737453235915914.jpeg/orig||http://avatars.mds.yandex.net/get-mpic/4529750/img_id3841280029098927611.jpeg/orig||http://avatars.mds.yandex.net/get-mpic/5221948/img_id5014005414191724894.jpeg/orig</t>
  </si>
  <si>
    <t>http://avatars.mds.yandex.net/get-mpic/5330487/img_id2849278350400539540.jpeg/orig||http://avatars.mds.yandex.net/get-mpic/5330487/img_id2849278350400539540.jpeg/orig</t>
  </si>
  <si>
    <t>http://avatars.mds.yandex.net/get-mpic/5376959/img_id6566624359551187295.jpeg/orig||http://avatars.mds.yandex.net/get-mpic/5376959/img_id6566624359551187295.jpeg/orig</t>
  </si>
  <si>
    <t>http://avatars.mds.yandex.net/get-mpic/5243791/img_id3472690173209421999.jpeg/orig||http://avatars.mds.yandex.net/get-mpic/5243791/img_id3472690173209421999.jpeg/orig</t>
  </si>
  <si>
    <t>http://avatars.mds.yandex.net/get-mpic/5252116/img_id6346114676931496971.jpeg/orig||http://avatars.mds.yandex.net/get-mpic/5252116/img_id6346114676931496971.jpeg/orig</t>
  </si>
  <si>
    <t>http://avatars.mds.yandex.net/get-mpic/5252557/img_id5183234666588608622.jpeg/orig||http://avatars.mds.yandex.net/get-mpic/5252557/img_id5183234666588608622.jpeg/orig||http://avatars.mds.yandex.net/get-mpic/5226473/img_id5549520966421404494.jpeg/orig</t>
  </si>
  <si>
    <t>http://avatars.mds.yandex.net/get-mpic/5284145/img_id7754387371841490167.png/orig||http://avatars.mds.yandex.net/get-mpic/5284145/img_id7754387371841490167.png/orig</t>
  </si>
  <si>
    <t>http://avatars.mds.yandex.net/get-mpic/5274753/img_id4348495097005774125.jpeg/orig||http://avatars.mds.yandex.net/get-mpic/5274753/img_id4348495097005774125.jpeg/orig</t>
  </si>
  <si>
    <t>http://avatars.mds.yandex.net/get-mpic/5277894/img_id4639215164693823628.jpeg/orig||http://avatars.mds.yandex.net/get-mpic/5277894/img_id4639215164693823628.jpeg/orig</t>
  </si>
  <si>
    <t>http://avatars.mds.yandex.net/get-mpic/5228636/img_id3887827932947584696.jpeg/orig||http://avatars.mds.yandex.net/get-mpic/5228636/img_id3887827932947584696.jpeg/orig||http://avatars.mds.yandex.net/get-mpic/4880410/img_id970991580382915246.jpeg/orig||http://avatars.mds.yandex.net/get-mpic/4519356/img_id1731305297155481848.jpeg/orig||http://avatars.mds.yandex.net/get-mpic/5334770/img_id6294853934740272487.jpeg/orig||http://avatars.mds.yandex.net/get-mpic/5238263/img_id4025859712849379026.jpeg/orig||http://avatars.mds.yandex.net/get-mpic/5252617/img_id8030366081435749010.jpeg/orig||http://avatars.mds.yandex.net/get-mpic/5243609/img_id8238106523432421262.jpeg/orig||http://avatars.mds.yandex.net/get-mpic/5228636/img_id257437325430225057.jpeg/orig||http://avatars.mds.yandex.net/get-mpic/5254781/img_id4189720945801438425.jpeg/orig</t>
  </si>
  <si>
    <t>http://avatars.mds.yandex.net/get-mpic/5288893/img_id6930248699082854587.jpeg/orig||http://avatars.mds.yandex.net/get-mpic/5288893/img_id6930248699082854587.jpeg/orig</t>
  </si>
  <si>
    <t>http://avatars.mds.yandex.net/get-mpic/5229883/img_id3155346974025279309.jpeg/orig||http://avatars.mds.yandex.net/get-mpic/5229883/img_id3155346974025279309.jpeg/orig</t>
  </si>
  <si>
    <t>http://avatars.mds.yandex.net/get-mpic/4490717/img_id2232294777061124076.jpeg/orig||http://avatars.mds.yandex.net/get-mpic/4490717/img_id2232294777061124076.jpeg/orig||http://avatars.mds.yandex.net/get-mpic/5145248/img_id782518217887697186.jpeg/orig||http://avatars.mds.yandex.net/get-mpic/5227903/img_id9067924359237866384.jpeg/orig||http://avatars.mds.yandex.net/get-mpic/5205776/img_id8267153466494188405.jpeg/orig||http://avatars.mds.yandex.net/get-mpic/5219690/img_id3873825647673378548.jpeg/orig||http://avatars.mds.yandex.net/get-mpic/5318100/img_id1822682148936604598.jpeg/orig||http://avatars.mds.yandex.net/get-mpic/5227903/img_id17028527905365392.jpeg/orig||http://avatars.mds.yandex.net/get-mpic/4794494/img_id3678565178848019976.jpeg/orig||http://avatars.mds.yandex.net/get-mpic/5284139/img_id7608061646391467995.jpeg/orig</t>
  </si>
  <si>
    <t>http://avatars.mds.yandex.net/get-mpic/5240013/img_id438796307605112413.jpeg/orig||http://avatars.mds.yandex.net/get-mpic/5240013/img_id438796307605112413.jpeg/orig||http://avatars.mds.yandex.net/get-mpic/5319158/img_id3941806948000164141.jpeg/orig||http://avatars.mds.yandex.net/get-mpic/3980374/img_id8637787067487838064.jpeg/orig||http://avatars.mds.yandex.net/get-mpic/5219690/img_id1872505077627518324.jpeg/orig||http://avatars.mds.yandex.net/get-mpic/5231781/img_id4872562739441013308.jpeg/orig||http://avatars.mds.yandex.net/get-mpic/5228105/img_id147129405578732415.jpeg/orig||http://avatars.mds.yandex.net/get-mpic/5297750/img_id7227653620865492035.jpeg/orig||http://avatars.mds.yandex.net/get-mpic/5312584/img_id7333665309613521929.jpeg/orig||http://avatars.mds.yandex.net/get-mpic/5334770/img_id4418251386943184854.jpeg/orig</t>
  </si>
  <si>
    <t>http://avatars.mds.yandex.net/get-mpic/5238069/img_id6503980004778861396.jpeg/orig||http://avatars.mds.yandex.net/get-mpic/5238069/img_id6503980004778861396.jpeg/orig</t>
  </si>
  <si>
    <t>http://avatars.mds.yandex.net/get-mpic/5243791/img_id8259159735495956549.jpeg/orig||http://avatars.mds.yandex.net/get-mpic/5243791/img_id8259159735495956549.jpeg/orig||http://avatars.mds.yandex.net/get-mpic/5204767/img_id6567351059477094624.jpeg/orig||http://avatars.mds.yandex.net/get-mpic/5272727/img_id885528400488685308.jpeg/orig</t>
  </si>
  <si>
    <t>http://avatars.mds.yandex.net/get-mpic/5032583/img_id4649090281129319679.jpeg/orig||http://avatars.mds.yandex.net/get-mpic/5032583/img_id4649090281129319679.jpeg/orig</t>
  </si>
  <si>
    <t>http://avatars.mds.yandex.net/get-mpic/5296089/img_id3788041050300027693.jpeg/orig||http://avatars.mds.yandex.net/get-mpic/5296089/img_id3788041050300027693.jpeg/orig||http://avatars.mds.yandex.net/get-mpic/5204675/img_id3926960673357737428.jpeg/orig||http://avatars.mds.yandex.net/get-mpic/5297750/img_id5528267933841416019.jpeg/orig</t>
  </si>
  <si>
    <t>http://avatars.mds.yandex.net/get-mpic/5335973/img_id7573742673003412912.jpeg/orig||http://avatars.mds.yandex.net/get-mpic/5335973/img_id7573742673003412912.jpeg/orig</t>
  </si>
  <si>
    <t>http://avatars.mds.yandex.net/get-mpic/5215925/img_id5740152280045281391.jpeg/orig||http://avatars.mds.yandex.net/get-mpic/5215925/img_id5740152280045281391.jpeg/orig</t>
  </si>
  <si>
    <t>http://avatars.mds.yandex.net/get-mpic/5238263/img_id913416147426526167.jpeg/orig||http://avatars.mds.yandex.net/get-mpic/5238263/img_id913416147426526167.jpeg/orig</t>
  </si>
  <si>
    <t>http://avatars.mds.yandex.net/get-mpic/5226473/img_id786216880148132277.jpeg/orig||http://avatars.mds.yandex.net/get-mpic/5226473/img_id786216880148132277.jpeg/orig||http://avatars.mds.yandex.net/get-mpic/5232956/img_id1000502781293976394.jpeg/orig</t>
  </si>
  <si>
    <t>http://avatars.mds.yandex.net/get-mpic/5145248/img_id5594792862866559227.png/orig||http://avatars.mds.yandex.net/get-mpic/5145248/img_id5594792862866559227.png/orig||http://avatars.mds.yandex.net/get-mpic/4519356/img_id6548862410208892474.png/orig||http://avatars.mds.yandex.net/get-mpic/4012096/img_id1515619725030381397.png/orig</t>
  </si>
  <si>
    <t>http://avatars.mds.yandex.net/get-mpic/4529531/img_id1199295181627110354.jpeg/orig||http://avatars.mds.yandex.net/get-mpic/4529531/img_id1199295181627110354.jpeg/orig||http://avatars.mds.yandex.net/get-mpic/5299050/img_id4512670437200673876.jpeg/orig</t>
  </si>
  <si>
    <t>http://avatars.mds.yandex.net/get-mpic/5032583/img_id6497004564185027511.jpeg/orig||http://avatars.mds.yandex.net/get-mpic/5032583/img_id6497004564185027511.jpeg/orig</t>
  </si>
  <si>
    <t>http://avatars.mds.yandex.net/get-mpic/5222613/img_id3585048551097849566.jpeg/orig||http://avatars.mds.yandex.net/get-mpic/5222613/img_id3585048551097849566.jpeg/orig</t>
  </si>
  <si>
    <t>http://avatars.mds.yandex.net/get-mpic/4581218/img_id282239100832194167.jpeg/orig||http://avatars.mds.yandex.net/get-mpic/4581218/img_id282239100832194167.jpeg/orig||http://avatars.mds.yandex.net/get-mpic/5221441/img_id6471901653601632080.jpeg/orig</t>
  </si>
  <si>
    <t>http://avatars.mds.yandex.net/get-mpic/5186016/img_id6802750077493387418.jpeg/orig||http://avatars.mds.yandex.net/get-mpic/5186016/img_id6802750077493387418.jpeg/orig</t>
  </si>
  <si>
    <t>http://avatars.mds.yandex.net/get-mpic/4529531/img_id73466497276831958.jpeg/orig||http://avatars.mds.yandex.net/get-mpic/4529531/img_id73466497276831958.jpeg/orig||http://avatars.mds.yandex.net/get-mpic/5236038/img_id4050887407531573752.jpeg/orig</t>
  </si>
  <si>
    <t>http://avatars.mds.yandex.net/get-mpic/4519356/img_id601093699586497066.jpeg/orig||http://avatars.mds.yandex.net/get-mpic/4519356/img_id601093699586497066.jpeg/orig</t>
  </si>
  <si>
    <t>http://avatars.mds.yandex.net/get-mpic/5236741/img_id7430028441978213080.jpeg/orig||http://avatars.mds.yandex.net/get-mpic/5236741/img_id7430028441978213080.jpeg/orig||http://avatars.mds.yandex.net/get-mpic/3980374/img_id1455700846491660474.jpeg/orig</t>
  </si>
  <si>
    <t>http://avatars.mds.yandex.net/get-mpic/5220693/img_id4758297903019414415.jpeg/orig||http://avatars.mds.yandex.net/get-mpic/5220693/img_id4758297903019414415.jpeg/orig||http://avatars.mds.yandex.net/get-mpic/5332113/img_id109636069031832054.jpeg/orig</t>
  </si>
  <si>
    <t>http://avatars.mds.yandex.net/get-mpic/5279750/img_id8854210268339502094.jpeg/orig||http://avatars.mds.yandex.net/get-mpic/5279750/img_id8854210268339502094.jpeg/orig||http://avatars.mds.yandex.net/get-mpic/5243677/img_id7117182445075820630.jpeg/orig||http://avatars.mds.yandex.net/get-mpic/5335973/img_id7793577862843910137.jpeg/orig</t>
  </si>
  <si>
    <t>http://avatars.mds.yandex.net/get-mpic/5255532/img_id5283581864184476303.jpeg/orig||http://avatars.mds.yandex.net/get-mpic/5255532/img_id5283581864184476303.jpeg/orig</t>
  </si>
  <si>
    <t>http://avatars.mds.yandex.net/get-mpic/5273154/img_id6634271116877649708.jpeg/orig||http://avatars.mds.yandex.net/get-mpic/5273154/img_id6634271116877649708.jpeg/orig||http://avatars.mds.yandex.net/get-mpic/5236733/img_id667412936979463315.jpeg/orig||http://avatars.mds.yandex.net/get-mpic/5335973/img_id7664426058510418431.jpeg/orig||http://avatars.mds.yandex.net/get-mpic/5221929/img_id9176694019949116885.jpeg/orig</t>
  </si>
  <si>
    <t>http://avatars.mds.yandex.net/get-mpic/4519356/img_id6604935889622692594.png/orig||http://avatars.mds.yandex.net/get-mpic/4519356/img_id6604935889622692594.png/orig</t>
  </si>
  <si>
    <t>http://avatars.mds.yandex.net/get-mpic/5332179/img_id3721398568096314863.jpeg/orig||http://avatars.mds.yandex.net/get-mpic/5332179/img_id3721398568096314863.jpeg/orig</t>
  </si>
  <si>
    <t>http://avatars.mds.yandex.net/get-mpic/5207395/img_id8449226275917887796.jpeg/orig||http://avatars.mds.yandex.net/get-mpic/5207395/img_id8449226275917887796.jpeg/orig</t>
  </si>
  <si>
    <t>http://avatars.mds.yandex.net/get-mpic/5210254/img_id6874421659860965704.jpeg/orig||http://avatars.mds.yandex.net/get-mpic/5210254/img_id6874421659860965704.jpeg/orig||http://avatars.mds.yandex.net/get-mpic/5311850/img_id1902940796732809473.jpeg/orig</t>
  </si>
  <si>
    <t>http://avatars.mds.yandex.net/get-mpic/5269959/img_id8393341971221459780.jpeg/orig||http://avatars.mds.yandex.net/get-mpic/5269959/img_id8393341971221459780.jpeg/orig||http://avatars.mds.yandex.net/get-mpic/5219690/img_id4536196581012129085.jpeg/orig||http://avatars.mds.yandex.net/get-mpic/5146425/img_id1586119525850118873.jpeg/orig</t>
  </si>
  <si>
    <t>http://avatars.mds.yandex.net/get-mpic/5391380/img_id6602511692963278124.jpeg/orig||http://avatars.mds.yandex.net/get-mpic/5391380/img_id6602511692963278124.jpeg/orig||http://avatars.mds.yandex.net/get-mpic/5235397/img_id5663247074309815916.jpeg/orig||http://avatars.mds.yandex.net/get-mpic/4529750/img_id2426352956747490173.jpeg/orig||http://avatars.mds.yandex.net/get-mpic/5288893/img_id1139388351629124246.jpeg/orig</t>
  </si>
  <si>
    <t>http://avatars.mds.yandex.net/get-mpic/5222546/img_id9214019263269796803.jpeg/orig||http://avatars.mds.yandex.net/get-mpic/5222546/img_id9214019263269796803.jpeg/orig||http://avatars.mds.yandex.net/get-mpic/5236090/img_id7326811092805566358.jpeg/orig</t>
  </si>
  <si>
    <t>http://avatars.mds.yandex.net/get-mpic/4867510/img_id4447207565716247785.jpeg/orig||http://avatars.mds.yandex.net/get-mpic/4867510/img_id4447207565716247785.jpeg/orig||http://avatars.mds.yandex.net/get-mpic/5220722/img_id6751894268026101247.png/orig||http://avatars.mds.yandex.net/get-mpic/5365919/img_id7362184702199388634.png/orig</t>
  </si>
  <si>
    <t>http://avatars.mds.yandex.net/get-mpic/5344732/img_id5591611152496892230.jpeg/orig||http://avatars.mds.yandex.net/get-mpic/5344732/img_id5591611152496892230.jpeg/orig</t>
  </si>
  <si>
    <t>http://avatars.mds.yandex.net/get-mpic/5232043/img_id2591003485197612197.jpeg/orig||http://avatars.mds.yandex.net/get-mpic/5232043/img_id2591003485197612197.jpeg/orig||http://avatars.mds.yandex.net/get-mpic/5231781/img_id8564251595796236768.jpeg/orig</t>
  </si>
  <si>
    <t>http://avatars.mds.yandex.net/get-mpic/5234126/img_id351858057440764125.jpeg/orig||http://avatars.mds.yandex.net/get-mpic/5234126/img_id351858057440764125.jpeg/orig||http://avatars.mds.yandex.net/get-mpic/5251330/img_id8812045980746517637.jpeg/orig||http://avatars.mds.yandex.net/get-mpic/5332113/img_id8250460240162519481.jpeg/orig</t>
  </si>
  <si>
    <t>http://avatars.mds.yandex.net/get-mpic/5233098/img_id6823369983465601937.jpeg/orig||http://avatars.mds.yandex.net/get-mpic/5233098/img_id6823369983465601937.jpeg/orig||http://avatars.mds.yandex.net/get-mpic/5234126/img_id4886738218335519268.jpeg/orig||http://avatars.mds.yandex.net/get-mpic/4901709/img_id2251956333399421459.jpeg/orig||http://avatars.mds.yandex.net/get-mpic/5232583/img_id2067553121160214988.jpeg/orig||http://avatars.mds.yandex.net/get-mpic/5288539/img_id6098517037104233036.jpeg/orig</t>
  </si>
  <si>
    <t>http://avatars.mds.yandex.net/get-mpic/5387588/img_id5854860540763164902.jpeg/orig||http://avatars.mds.yandex.net/get-mpic/5387588/img_id5854860540763164902.jpeg/orig||http://avatars.mds.yandex.net/get-mpic/4581218/img_id71281620069729156.jpeg/orig||http://avatars.mds.yandex.net/get-mpic/5222340/img_id4516282961526332241.jpeg/orig||http://avatars.mds.yandex.net/get-mpic/5350118/img_id6188957609424371167.jpeg/orig</t>
  </si>
  <si>
    <t>http://avatars.mds.yandex.net/get-mpic/5418200/img_id6699465280655835944.jpeg/orig||http://avatars.mds.yandex.net/get-mpic/5418200/img_id6699465280655835944.jpeg/orig</t>
  </si>
  <si>
    <t>http://avatars.mds.yandex.net/get-mpic/5215925/img_id8863325107621100617.jpeg/orig||http://avatars.mds.yandex.net/get-mpic/5215925/img_id8863325107621100617.jpeg/orig||http://avatars.mds.yandex.net/get-mpic/5238586/img_id5987667682755820403.jpeg/orig</t>
  </si>
  <si>
    <t>http://avatars.mds.yandex.net/get-mpic/4413406/img_id8103377561034313565.png/orig||http://avatars.mds.yandex.net/get-mpic/4413406/img_id8103377561034313565.png/orig||http://avatars.mds.yandex.net/get-mpic/5221216/img_id5980363407217328173.png/orig||http://avatars.mds.yandex.net/get-mpic/5210254/img_id6684827818901572139.png/orig||http://avatars.mds.yandex.net/get-mpic/5332113/img_id5689474328229223219.png/orig</t>
  </si>
  <si>
    <t>http://avatars.mds.yandex.net/get-mpic/5251330/img_id2677757642921395359.png/orig||http://avatars.mds.yandex.net/get-mpic/5251330/img_id2677757642921395359.png/orig||http://avatars.mds.yandex.net/get-mpic/5307434/img_id367077477211333548.png/orig||http://avatars.mds.yandex.net/get-mpic/4428744/img_id8346911695182722518.png/orig||http://avatars.mds.yandex.net/get-mpic/5205765/img_id8712460051482856683.png/orig||http://avatars.mds.yandex.net/get-mpic/4794494/img_id2248462563859934903.png/orig||http://avatars.mds.yandex.net/get-mpic/5186016/img_id3799414613488810620.png/orig||http://avatars.mds.yandex.net/get-mpic/5346847/img_id2488207844809418633.png/orig</t>
  </si>
  <si>
    <t>http://avatars.mds.yandex.net/get-mpic/5219318/img_id617290009753677918.jpeg/orig||http://avatars.mds.yandex.net/get-mpic/5219318/img_id617290009753677918.jpeg/orig</t>
  </si>
  <si>
    <t>http://avatars.mds.yandex.net/get-mpic/5210254/img_id5286374178911622895.jpeg/orig||http://avatars.mds.yandex.net/get-mpic/5210254/img_id5286374178911622895.jpeg/orig</t>
  </si>
  <si>
    <t>http://avatars.mds.yandex.net/get-mpic/5273154/img_id3670226991577931877.jpeg/orig||http://avatars.mds.yandex.net/get-mpic/5273154/img_id3670226991577931877.jpeg/orig</t>
  </si>
  <si>
    <t>http://avatars.mds.yandex.net/get-mpic/4120495/img_id1172897182243652225.jpeg/orig||http://avatars.mds.yandex.net/get-mpic/4120495/img_id1172897182243652225.jpeg/orig</t>
  </si>
  <si>
    <t>http://avatars.mds.yandex.net/get-mpic/4429951/img_id5743598573956675469.jpeg/orig||http://avatars.mds.yandex.net/get-mpic/4429951/img_id5743598573956675469.jpeg/orig</t>
  </si>
  <si>
    <t>http://avatars.mds.yandex.net/get-mpic/5205765/img_id7928963654164770185.jpeg/orig||http://avatars.mds.yandex.net/get-mpic/5205765/img_id7928963654164770185.jpeg/orig||http://avatars.mds.yandex.net/get-mpic/5220932/img_id4942083033054836279.jpeg/orig||http://avatars.mds.yandex.net/get-mpic/5236741/img_id4063057901381788024.jpeg/orig||http://avatars.mds.yandex.net/get-mpic/5347250/img_id894030253058454546.jpeg/orig</t>
  </si>
  <si>
    <t>http://avatars.mds.yandex.net/get-mpic/5220415/img_id6561419298119133028.jpeg/orig||http://avatars.mds.yandex.net/get-mpic/5220415/img_id6561419298119133028.jpeg/orig</t>
  </si>
  <si>
    <t>http://avatars.mds.yandex.net/get-mpic/4794494/img_id2653187620156893275.jpeg/orig||http://avatars.mds.yandex.net/get-mpic/4794494/img_id2653187620156893275.jpeg/orig</t>
  </si>
  <si>
    <t>http://avatars.mds.yandex.net/get-mpic/5209746/img_id1362301736885407162.png/orig||http://avatars.mds.yandex.net/get-mpic/5209746/img_id1362301736885407162.png/orig||http://avatars.mds.yandex.net/get-mpic/4901709/img_id5188434245009201858.jpeg/orig||http://avatars.mds.yandex.net/get-mpic/5254153/img_id6129083758529061098.jpeg/orig</t>
  </si>
  <si>
    <t>http://avatars.mds.yandex.net/get-mpic/4577446/img_id1892968906708645689.jpeg/orig||http://avatars.mds.yandex.net/get-mpic/4577446/img_id1892968906708645689.jpeg/orig||http://avatars.mds.yandex.net/get-mpic/5256693/img_id1745580786448472780.jpeg/orig||http://avatars.mds.yandex.net/get-mpic/5287705/img_id6153922501928813954.png/orig||http://avatars.mds.yandex.net/get-mpic/5236407/img_id3013905046347595528.jpeg/orig||http://avatars.mds.yandex.net/get-mpic/4867510/img_id269522775023533423.jpeg/orig||http://avatars.mds.yandex.net/get-mpic/4120495/img_id3613702904356221236.jpeg/orig||http://avatars.mds.yandex.net/get-mpic/5228682/img_id4488182606275288760.jpeg/orig||http://avatars.mds.yandex.net/get-mpic/5235448/img_id7544014324901530461.jpeg/orig</t>
  </si>
  <si>
    <t>http://avatars.mds.yandex.net/get-mpic/5247291/img_id6449824799550709913.jpeg/orig||http://avatars.mds.yandex.net/get-mpic/5247291/img_id6449824799550709913.jpeg/orig||http://avatars.mds.yandex.net/get-mpic/5387588/img_id2175581887775172171.jpeg/orig||http://avatars.mds.yandex.net/get-mpic/5209949/img_id7800086440929410759.jpeg/orig</t>
  </si>
  <si>
    <t>http://avatars.mds.yandex.net/get-mpic/5191276/img_id7113325367002140836.jpeg/orig||http://avatars.mds.yandex.net/get-mpic/5191276/img_id7113325367002140836.jpeg/orig</t>
  </si>
  <si>
    <t>http://avatars.mds.yandex.net/get-mpic/5296089/img_id2918072238898366505.jpeg/orig||http://avatars.mds.yandex.net/get-mpic/5296089/img_id2918072238898366505.jpeg/orig</t>
  </si>
  <si>
    <t>http://avatars.mds.yandex.net/get-mpic/5332179/img_id5857133932140030184.jpeg/orig||http://avatars.mds.yandex.net/get-mpic/5332179/img_id5857133932140030184.jpeg/orig||http://avatars.mds.yandex.net/get-mpic/5220903/img_id1630030007861040931.jpeg/orig||http://avatars.mds.yandex.net/get-mpic/4901709/img_id7440841586530464968.jpeg/orig</t>
  </si>
  <si>
    <t>http://avatars.mds.yandex.net/get-mpic/5279750/img_id5121282145410282738.jpeg/orig||http://avatars.mds.yandex.net/get-mpic/5279750/img_id5121282145410282738.jpeg/orig</t>
  </si>
  <si>
    <t>http://avatars.mds.yandex.net/get-mpic/5323398/img_id8893412374169955765.jpeg/orig||http://avatars.mds.yandex.net/get-mpic/5323398/img_id8893412374169955765.jpeg/orig</t>
  </si>
  <si>
    <t>http://avatars.mds.yandex.net/get-mpic/4420830/img_id8093702121693890220.jpeg/orig||http://avatars.mds.yandex.net/get-mpic/4420830/img_id8093702121693890220.jpeg/orig||http://avatars.mds.yandex.net/get-mpic/4612208/img_id8083881789006378444.jpeg/orig</t>
  </si>
  <si>
    <t>http://avatars.mds.yandex.net/get-mpic/5220693/img_id2519374284737971223.jpeg/orig||http://avatars.mds.yandex.net/get-mpic/5220693/img_id2519374284737971223.jpeg/orig</t>
  </si>
  <si>
    <t>http://avatars.mds.yandex.net/get-mpic/5324096/img_id7499077605031555162.jpeg/orig||http://avatars.mds.yandex.net/get-mpic/5324096/img_id7499077605031555162.jpeg/orig</t>
  </si>
  <si>
    <t>http://avatars.mds.yandex.net/get-mpic/5220508/img_id5657662717193411063.jpeg/orig||http://avatars.mds.yandex.net/get-mpic/5220508/img_id5657662717193411063.jpeg/orig</t>
  </si>
  <si>
    <t>http://avatars.mds.yandex.net/get-mpic/5239537/img_id8913366758118406765.jpeg/orig||http://avatars.mds.yandex.net/get-mpic/5239537/img_id8913366758118406765.jpeg/orig</t>
  </si>
  <si>
    <t>http://avatars.mds.yandex.net/get-mpic/5234026/img_id4072138009093254101.jpeg/orig||http://avatars.mds.yandex.net/get-mpic/5234026/img_id4072138009093254101.jpeg/orig||http://avatars.mds.yandex.net/get-mpic/5221946/img_id4447662519632644868.jpeg/orig||http://avatars.mds.yandex.net/get-mpic/5219690/img_id8892780541586653429.jpeg/orig||http://avatars.mds.yandex.net/get-mpic/5272727/img_id4770973116006145990.jpeg/orig||http://avatars.mds.yandex.net/get-mpic/5269959/img_id8319011202632366682.jpeg/orig||http://avatars.mds.yandex.net/get-mpic/5246132/img_id6851653588922806634.jpeg/orig</t>
  </si>
  <si>
    <t>http://avatars.mds.yandex.net/get-mpic/5387588/img_id4999146504245216985.jpeg/orig||http://avatars.mds.yandex.net/get-mpic/5387588/img_id4999146504245216985.jpeg/orig||http://avatars.mds.yandex.net/get-mpic/5289692/img_id8616402555891769282.jpeg/orig||http://avatars.mds.yandex.net/get-mpic/5236885/img_id4988907172365236481.jpeg/orig</t>
  </si>
  <si>
    <t>http://avatars.mds.yandex.net/get-mpic/5238069/img_id3200242760379969304.jpeg/orig||http://avatars.mds.yandex.net/get-mpic/5238069/img_id3200242760379969304.jpeg/orig||http://avatars.mds.yandex.net/get-mpic/5284155/img_id5465118338557214174.jpeg/orig||http://avatars.mds.yandex.net/get-mpic/5231998/img_id2230615036188076221.jpeg/orig||http://avatars.mds.yandex.net/get-mpic/5232956/img_id6139270314065677706.jpeg/orig</t>
  </si>
  <si>
    <t>http://avatars.mds.yandex.net/get-mpic/5297750/img_id7267674341738465159.jpeg/orig||http://avatars.mds.yandex.net/get-mpic/5297750/img_id7267674341738465159.jpeg/orig</t>
  </si>
  <si>
    <t>http://avatars.mds.yandex.net/get-mpic/5251502/img_id2119480797507600176.jpeg/orig||http://avatars.mds.yandex.net/get-mpic/5251502/img_id2119480797507600176.jpeg/orig</t>
  </si>
  <si>
    <t>http://avatars.mds.yandex.net/get-mpic/4529531/img_id7845934186546225183.jpeg/orig||http://avatars.mds.yandex.net/get-mpic/4529531/img_id7845934186546225183.jpeg/orig||http://avatars.mds.yandex.net/get-mpic/5167413/img_id2899764020804486487.jpeg/orig</t>
  </si>
  <si>
    <t>http://avatars.mds.yandex.net/get-mpic/5221441/img_id62913592186062724.jpeg/orig||http://avatars.mds.yandex.net/get-mpic/5221441/img_id62913592186062724.jpeg/orig</t>
  </si>
  <si>
    <t>http://avatars.mds.yandex.net/get-mpic/5232583/img_id3257485147064911003.jpeg/orig||http://avatars.mds.yandex.net/get-mpic/5232583/img_id3257485147064911003.jpeg/orig||http://avatars.mds.yandex.net/get-mpic/4725270/img_id9146791661960774621.jpeg/orig||http://avatars.mds.yandex.net/get-mpic/5261272/img_id5239385696409010528.jpeg/orig</t>
  </si>
  <si>
    <t>http://avatars.mds.yandex.net/get-mpic/5221929/img_id231525458915041246.jpeg/orig||http://avatars.mds.yandex.net/get-mpic/5221929/img_id231525458915041246.jpeg/orig</t>
  </si>
  <si>
    <t>http://avatars.mds.yandex.net/get-mpic/5296089/img_id3818065292324809715.jpeg/orig||http://avatars.mds.yandex.net/get-mpic/5296089/img_id3818065292324809715.jpeg/orig</t>
  </si>
  <si>
    <t>http://avatars.mds.yandex.net/get-mpic/5335973/img_id5359285448276895157.jpeg/orig||http://avatars.mds.yandex.net/get-mpic/5335973/img_id5359285448276895157.jpeg/orig</t>
  </si>
  <si>
    <t>http://avatars.mds.yandex.net/get-mpic/4901324/img_id9024425995072459664.jpeg/orig||http://avatars.mds.yandex.net/get-mpic/4901324/img_id9024425995072459664.jpeg/orig||http://avatars.mds.yandex.net/get-mpic/3861966/img_id5085096065438796637.jpeg/orig</t>
  </si>
  <si>
    <t>http://avatars.mds.yandex.net/get-mpic/5167413/img_id7234891165893007210.png/orig||http://avatars.mds.yandex.net/get-mpic/5167413/img_id7234891165893007210.png/orig</t>
  </si>
  <si>
    <t>http://avatars.mds.yandex.net/get-mpic/5235128/img_id14782864559890035.jpeg/orig||http://avatars.mds.yandex.net/get-mpic/5235128/img_id14782864559890035.jpeg/orig</t>
  </si>
  <si>
    <t>http://avatars.mds.yandex.net/get-mpic/5238263/img_id1213303495028453268.jpeg/orig||http://avatars.mds.yandex.net/get-mpic/5238263/img_id1213303495028453268.jpeg/orig||http://avatars.mds.yandex.net/get-mpic/5344732/img_id3593872389214020287.jpeg/orig</t>
  </si>
  <si>
    <t>http://avatars.mds.yandex.net/get-mpic/5220932/img_id4424942998846339716.jpeg/orig||http://avatars.mds.yandex.net/get-mpic/5220932/img_id4424942998846339716.jpeg/orig</t>
  </si>
  <si>
    <t>http://avatars.mds.yandex.net/get-mpic/5287705/img_id2209950356489430128.jpeg/orig||http://avatars.mds.yandex.net/get-mpic/5287705/img_id2209950356489430128.jpeg/orig||http://avatars.mds.yandex.net/get-mpic/3861966/img_id4848590659439947492.jpeg/orig</t>
  </si>
  <si>
    <t>http://avatars.mds.yandex.net/get-mpic/5032583/img_id8135555662219439811.jpeg/orig||http://avatars.mds.yandex.net/get-mpic/5032583/img_id8135555662219439811.jpeg/orig||http://avatars.mds.yandex.net/get-mpic/4519356/img_id6670803148292949957.jpeg/orig||http://avatars.mds.yandex.net/get-mpic/5335973/img_id2468841702083399931.jpeg/orig||http://avatars.mds.yandex.net/get-mpic/5231953/img_id2439354290576345568.jpeg/orig</t>
  </si>
  <si>
    <t>http://avatars.mds.yandex.net/get-mpic/5245452/img_id6385474400384986359.png/orig||http://avatars.mds.yandex.net/get-mpic/5245452/img_id6385474400384986359.png/orig||http://avatars.mds.yandex.net/get-mpic/5313128/img_id465628233999755310.png/orig||http://avatars.mds.yandex.net/get-mpic/5257660/img_id9117034718763741821.png/orig||http://avatars.mds.yandex.net/get-mpic/5221865/img_id997198131628056551.png/orig||http://avatars.mds.yandex.net/get-mpic/4794494/img_id3976372237252646158.png/orig</t>
  </si>
  <si>
    <t>http://avatars.mds.yandex.net/get-mpic/5454584/img_id2308277608783846513.jpeg/orig||http://avatars.mds.yandex.net/get-mpic/5454584/img_id2308277608783846513.jpeg/orig||http://avatars.mds.yandex.net/get-mpic/5229821/img_id8847310147090850345.jpeg/orig||http://avatars.mds.yandex.net/get-mpic/5350118/img_id3686733062351629336.jpeg/orig||http://avatars.mds.yandex.net/get-mpic/5236885/img_id5148382569386078626.jpeg/orig</t>
  </si>
  <si>
    <t>http://avatars.mds.yandex.net/get-mpic/5344732/img_id1669353300869574084.png/orig||http://avatars.mds.yandex.net/get-mpic/5344732/img_id1669353300869574084.png/orig||http://avatars.mds.yandex.net/get-mpic/5226473/img_id2359322535443876330.jpeg/orig||http://avatars.mds.yandex.net/get-mpic/4428744/img_id2641721762879266774.jpeg/orig||http://avatars.mds.yandex.net/get-mpic/5228636/img_id2269846000470089857.jpeg/orig||http://avatars.mds.yandex.net/get-mpic/5286714/img_id8719565061569493624.jpeg/orig||http://avatars.mds.yandex.net/get-mpic/5235907/img_id8784339099683657756.jpeg/orig||http://avatars.mds.yandex.net/get-mpic/5236741/img_id3350988422522206418.jpeg/orig||http://avatars.mds.yandex.net/get-mpic/5257660/img_id4105392699085648990.jpeg/orig</t>
  </si>
  <si>
    <t>http://avatars.mds.yandex.net/get-mpic/5243677/img_id4449423364781838247.jpeg/orig||http://avatars.mds.yandex.net/get-mpic/5243677/img_id4449423364781838247.jpeg/orig</t>
  </si>
  <si>
    <t>http://avatars.mds.yandex.net/get-mpic/5222239/img_id4570177689472815983.jpeg/orig||http://avatars.mds.yandex.net/get-mpic/5222239/img_id4570177689472815983.jpeg/orig</t>
  </si>
  <si>
    <t>http://avatars.mds.yandex.net/get-mpic/5221807/img_id2065319111469973207.jpeg/orig||http://avatars.mds.yandex.net/get-mpic/5221807/img_id2065319111469973207.jpeg/orig</t>
  </si>
  <si>
    <t>http://avatars.mds.yandex.net/get-mpic/5245452/img_id2998532835635281230.jpeg/orig||http://avatars.mds.yandex.net/get-mpic/5245452/img_id2998532835635281230.jpeg/orig</t>
  </si>
  <si>
    <t>http://avatars.mds.yandex.net/get-mpic/4818396/img_id2297011693829305696.jpeg/orig||http://avatars.mds.yandex.net/get-mpic/4818396/img_id2297011693829305696.jpeg/orig</t>
  </si>
  <si>
    <t>http://avatars.mds.yandex.net/get-mpic/3631580/img_id1208453424531939243.jpeg/orig||http://avatars.mds.yandex.net/get-mpic/3631580/img_id1208453424531939243.jpeg/orig</t>
  </si>
  <si>
    <t>http://avatars.mds.yandex.net/get-mpic/5252277/img_id6687536816162779922.jpeg/orig||http://avatars.mds.yandex.net/get-mpic/5252277/img_id6687536816162779922.jpeg/orig||http://avatars.mds.yandex.net/get-mpic/5221865/img_id3103734735700371415.jpeg/orig</t>
  </si>
  <si>
    <t>http://avatars.mds.yandex.net/get-mpic/5307186/img_id5250148415196201871.jpeg/orig||http://avatars.mds.yandex.net/get-mpic/5307186/img_id5250148415196201871.jpeg/orig</t>
  </si>
  <si>
    <t>http://avatars.mds.yandex.net/get-mpic/5255532/img_id487922827602696470.jpeg/orig||http://avatars.mds.yandex.net/get-mpic/5255532/img_id487922827602696470.jpeg/orig</t>
  </si>
  <si>
    <t>http://avatars.mds.yandex.net/get-mpic/4581218/img_id8704403764905881634.jpeg/orig||http://avatars.mds.yandex.net/get-mpic/4581218/img_id8704403764905881634.jpeg/orig||http://avatars.mds.yandex.net/get-mpic/5236038/img_id7236547191610942750.jpeg/orig||http://avatars.mds.yandex.net/get-mpic/5204675/img_id2401986489471606096.jpeg/orig||http://avatars.mds.yandex.net/get-mpic/5351166/img_id417944905928126483.jpeg/orig||http://avatars.mds.yandex.net/get-mpic/5332728/img_id4018542639883187176.jpeg/orig</t>
  </si>
  <si>
    <t>http://avatars.mds.yandex.net/get-mpic/5345452/img_id1499974775363334302.jpeg/orig||http://avatars.mds.yandex.net/get-mpic/5345452/img_id1499974775363334302.jpeg/orig||http://avatars.mds.yandex.net/get-mpic/5229883/img_id5012381589931210898.jpeg/orig||http://avatars.mds.yandex.net/get-mpic/4078462/img_id3394481677919265438.jpeg/orig||http://avatars.mds.yandex.net/get-mpic/5238263/img_id1153366855137774994.jpeg/orig||http://avatars.mds.yandex.net/get-mpic/5316009/img_id7460510400854222089.jpeg/orig</t>
  </si>
  <si>
    <t>http://avatars.mds.yandex.net/get-mpic/5330487/img_id7324361916706752159.jpeg/orig||http://avatars.mds.yandex.net/get-mpic/5330487/img_id7324361916706752159.jpeg/orig</t>
  </si>
  <si>
    <t>http://avatars.mds.yandex.net/get-mpic/5231591/img_id132298599252648372.jpeg/orig||http://avatars.mds.yandex.net/get-mpic/5231591/img_id132298599252648372.jpeg/orig</t>
  </si>
  <si>
    <t>http://avatars.mds.yandex.net/get-mpic/4725270/img_id1653701915917875950.jpeg/orig||http://avatars.mds.yandex.net/get-mpic/4725270/img_id1653701915917875950.jpeg/orig</t>
  </si>
  <si>
    <t>http://avatars.mds.yandex.net/get-mpic/5210254/img_id3493491357547714219.jpeg/orig||http://avatars.mds.yandex.net/get-mpic/5210254/img_id3493491357547714219.jpeg/orig</t>
  </si>
  <si>
    <t>http://avatars.mds.yandex.net/get-mpic/5221935/img_id7138848238325352703.jpeg/orig||http://avatars.mds.yandex.net/get-mpic/5221935/img_id7138848238325352703.jpeg/orig||http://avatars.mds.yandex.net/get-mpic/5235128/img_id7590690848517761874.jpeg/orig</t>
  </si>
  <si>
    <t>http://avatars.mds.yandex.net/get-mpic/5243609/img_id6061164011822259857.jpeg/orig||http://avatars.mds.yandex.net/get-mpic/5243609/img_id6061164011822259857.jpeg/orig</t>
  </si>
  <si>
    <t>http://avatars.mds.yandex.net/get-mpic/5239537/img_id3490290288210627931.jpeg/orig||http://avatars.mds.yandex.net/get-mpic/5239537/img_id3490290288210627931.jpeg/orig</t>
  </si>
  <si>
    <t>http://avatars.mds.yandex.net/get-mpic/5344732/img_id2973510552311885008.jpeg/orig||http://avatars.mds.yandex.net/get-mpic/5344732/img_id2973510552311885008.jpeg/orig</t>
  </si>
  <si>
    <t>http://avatars.mds.yandex.net/get-mpic/4794494/img_id7704535937605108410.jpeg/orig||http://avatars.mds.yandex.net/get-mpic/4794494/img_id7704535937605108410.jpeg/orig</t>
  </si>
  <si>
    <t>http://avatars.mds.yandex.net/get-mpic/5454584/img_id7250203227673750541.jpeg/orig||http://avatars.mds.yandex.net/get-mpic/5454584/img_id7250203227673750541.jpeg/orig||http://avatars.mds.yandex.net/get-mpic/5151028/img_id8238282531515859344.jpeg/orig</t>
  </si>
  <si>
    <t>http://avatars.mds.yandex.net/get-mpic/5307434/img_id8406899176493071610.png/orig||http://avatars.mds.yandex.net/get-mpic/5307434/img_id8406899176493071610.png/orig</t>
  </si>
  <si>
    <t>http://avatars.mds.yandex.net/get-mpic/5296089/img_id6078720046283658293.jpeg/orig||http://avatars.mds.yandex.net/get-mpic/5296089/img_id6078720046283658293.jpeg/orig</t>
  </si>
  <si>
    <t>http://avatars.mds.yandex.net/get-mpic/5268639/img_id8758467717604278189.jpeg/orig||http://avatars.mds.yandex.net/get-mpic/5268639/img_id8758467717604278189.jpeg/orig</t>
  </si>
  <si>
    <t>http://avatars.mds.yandex.net/get-mpic/5346238/img_id1510046752782338775.jpeg/orig||http://avatars.mds.yandex.net/get-mpic/5346238/img_id1510046752782338775.jpeg/orig</t>
  </si>
  <si>
    <t>http://avatars.mds.yandex.net/get-mpic/5220932/img_id4580024857581759085.jpeg/orig||http://avatars.mds.yandex.net/get-mpic/5220932/img_id4580024857581759085.jpeg/orig</t>
  </si>
  <si>
    <t>http://avatars.mds.yandex.net/get-mpic/5146425/img_id5832133864106035682.jpeg/orig||http://avatars.mds.yandex.net/get-mpic/5146425/img_id5832133864106035682.jpeg/orig</t>
  </si>
  <si>
    <t>http://avatars.mds.yandex.net/get-mpic/5252277/img_id2744729579077674508.jpeg/orig||http://avatars.mds.yandex.net/get-mpic/5252277/img_id2744729579077674508.jpeg/orig</t>
  </si>
  <si>
    <t>http://avatars.mds.yandex.net/get-mpic/5236733/img_id4372914277185795200.jpeg/orig||http://avatars.mds.yandex.net/get-mpic/5236733/img_id4372914277185795200.jpeg/orig||http://avatars.mds.yandex.net/get-mpic/5221935/img_id7260536843408179993.jpeg/orig</t>
  </si>
  <si>
    <t>http://avatars.mds.yandex.net/get-mpic/5221004/img_id6006857090644602696.jpeg/orig||http://avatars.mds.yandex.net/get-mpic/5221004/img_id6006857090644602696.jpeg/orig</t>
  </si>
  <si>
    <t>http://avatars.mds.yandex.net/get-mpic/4429951/img_id7098689547441165296.jpeg/orig||http://avatars.mds.yandex.net/get-mpic/4429951/img_id7098689547441165296.jpeg/orig</t>
  </si>
  <si>
    <t>http://avatars.mds.yandex.net/get-mpic/3861966/img_id3624481655747731654.png/orig||http://avatars.mds.yandex.net/get-mpic/3861966/img_id3624481655747731654.png/orig</t>
  </si>
  <si>
    <t>http://avatars.mds.yandex.net/get-mpic/4581218/img_id3352912607977269495.jpeg/orig||http://avatars.mds.yandex.net/get-mpic/4581218/img_id3352912607977269495.jpeg/orig</t>
  </si>
  <si>
    <t>http://avatars.mds.yandex.net/get-mpic/4937117/img_id2027275271740494048.jpeg/orig||http://avatars.mds.yandex.net/get-mpic/4937117/img_id2027275271740494048.jpeg/orig</t>
  </si>
  <si>
    <t>http://avatars.mds.yandex.net/get-mpic/5252116/img_id7792000528300330566.jpeg/orig||http://avatars.mds.yandex.net/get-mpic/5252116/img_id7792000528300330566.jpeg/orig</t>
  </si>
  <si>
    <t>http://avatars.mds.yandex.net/get-mpic/5236741/img_id6104375906775200386.jpeg/orig||http://avatars.mds.yandex.net/get-mpic/5236741/img_id6104375906775200386.jpeg/orig</t>
  </si>
  <si>
    <t>http://avatars.mds.yandex.net/get-mpic/5306939/img_id5206353654885299696.jpeg/orig||http://avatars.mds.yandex.net/get-mpic/5306939/img_id5206353654885299696.jpeg/orig</t>
  </si>
  <si>
    <t>http://avatars.mds.yandex.net/get-mpic/5272711/img_id4976237966586465242.jpeg/orig||http://avatars.mds.yandex.net/get-mpic/5272711/img_id4976237966586465242.jpeg/orig||http://avatars.mds.yandex.net/get-mpic/5346847/img_id5494795172468741920.jpeg/orig||http://avatars.mds.yandex.net/get-mpic/4120716/img_id2305031213733583211.jpeg/orig||http://avatars.mds.yandex.net/get-mpic/5287705/img_id2328965859579972354.jpeg/orig</t>
  </si>
  <si>
    <t>http://avatars.mds.yandex.net/get-mpic/5246613/img_id4024315508324511700.jpeg/orig||http://avatars.mds.yandex.net/get-mpic/5246613/img_id4024315508324511700.jpeg/orig</t>
  </si>
  <si>
    <t>http://avatars.mds.yandex.net/get-mpic/5332728/img_id6608500628103814660.jpeg/orig||http://avatars.mds.yandex.net/get-mpic/5332728/img_id6608500628103814660.jpeg/orig||http://avatars.mds.yandex.net/get-mpic/5243677/img_id962763697427741828.png/orig||http://avatars.mds.yandex.net/get-mpic/5219318/img_id4371783851250901021.jpeg/orig||http://avatars.mds.yandex.net/get-mpic/5222613/img_id2777346836593660313.png/orig||http://avatars.mds.yandex.net/get-mpic/4867510/img_id1669661561749936677.jpeg/orig||http://avatars.mds.yandex.net/get-mpic/5235295/img_id7568666286687913670.jpeg/orig||http://avatars.mds.yandex.net/get-mpic/3612791/img_id4048939759418269447.jpeg/orig</t>
  </si>
  <si>
    <t>http://avatars.mds.yandex.net/get-mpic/5296089/img_id1825798300294776819.jpeg/orig||http://avatars.mds.yandex.net/get-mpic/5296089/img_id1825798300294776819.jpeg/orig||http://avatars.mds.yandex.net/get-mpic/5246613/img_id4970841659588282626.jpeg/orig</t>
  </si>
  <si>
    <t>http://avatars.mds.yandex.net/get-mpic/4904293/img_id4044521315635304128.jpeg/orig||http://avatars.mds.yandex.net/get-mpic/4904293/img_id4044521315635304128.jpeg/orig||http://avatars.mds.yandex.net/get-mpic/4809526/img_id8732651885762042568.jpeg/orig||http://avatars.mds.yandex.net/get-mpic/4055794/img_id759821707805100720.jpeg/orig||http://avatars.mds.yandex.net/get-mpic/4905155/img_id983757608160880520.jpeg/orig||http://avatars.mds.yandex.net/get-mpic/5151433/img_id2888467778624975042.jpeg/orig||http://avatars.mds.yandex.net/get-mpic/5330487/img_id7418441872157057720.jpeg/orig||http://avatars.mds.yandex.net/get-mpic/5252557/img_id4650239869772150955.jpeg/orig||http://avatars.mds.yandex.net/get-mpic/4867510/img_id636897567325130205.jpeg/orig||http://avatars.mds.yandex.net/get-mpic/5347250/img_id8713959360269873914.jpeg/orig</t>
  </si>
  <si>
    <t>http://avatars.mds.yandex.net/get-mpic/5284155/img_id1668824095059000734.jpeg/orig||http://avatars.mds.yandex.net/get-mpic/5284155/img_id1668824095059000734.jpeg/orig||http://avatars.mds.yandex.net/get-mpic/5233785/img_id7759547592279372249.jpeg/orig</t>
  </si>
  <si>
    <t>http://avatars.mds.yandex.net/get-mpic/5231591/img_id4609164348141326468.jpeg/orig||http://avatars.mds.yandex.net/get-mpic/5231591/img_id4609164348141326468.jpeg/orig||http://avatars.mds.yandex.net/get-mpic/5241173/img_id2305945839329733110.jpeg/orig||http://avatars.mds.yandex.net/get-mpic/5009353/img_id4225660103336028992.jpeg/orig||http://avatars.mds.yandex.net/get-mpic/5332261/img_id3560329654540261000.jpeg/orig</t>
  </si>
  <si>
    <t>http://avatars.mds.yandex.net/get-mpic/5172752/img_id4148383414721147207.jpeg/orig||http://avatars.mds.yandex.net/get-mpic/5172752/img_id4148383414721147207.jpeg/orig</t>
  </si>
  <si>
    <t>http://avatars.mds.yandex.net/get-mpic/5252116/img_id6429825347460483674.png/orig||http://avatars.mds.yandex.net/get-mpic/5252116/img_id6429825347460483674.png/orig</t>
  </si>
  <si>
    <t>http://avatars.mds.yandex.net/get-mpic/5238586/img_id7929517325145443133.png/orig||http://avatars.mds.yandex.net/get-mpic/5238586/img_id7929517325145443133.png/orig||http://avatars.mds.yandex.net/get-mpic/5145248/img_id1934589849300877346.png/orig||http://avatars.mds.yandex.net/get-mpic/5347250/img_id4093359311599858882.png/orig||http://avatars.mds.yandex.net/get-mpic/5231953/img_id4987860931536734164.jpeg/orig</t>
  </si>
  <si>
    <t>http://avatars.mds.yandex.net/get-mpic/5251502/img_id5796565966371016116.jpeg/orig||http://avatars.mds.yandex.net/get-mpic/5251502/img_id5796565966371016116.jpeg/orig||http://avatars.mds.yandex.net/get-mpic/5252557/img_id8624480476027854095.jpeg/orig</t>
  </si>
  <si>
    <t>http://avatars.mds.yandex.net/get-mpic/5289692/img_id2758898121543262118.png/orig||http://avatars.mds.yandex.net/get-mpic/5289692/img_id2758898121543262118.png/orig||http://avatars.mds.yandex.net/get-mpic/5311850/img_id124980622509653118.png/orig||http://avatars.mds.yandex.net/get-mpic/5234463/img_id6209036236011496747.png/orig||http://avatars.mds.yandex.net/get-mpic/4881627/img_id6773617410745949944.png/orig||http://avatars.mds.yandex.net/get-mpic/5228682/img_id6948589075250782784.png/orig||http://avatars.mds.yandex.net/get-mpic/4581218/img_id6589531082819797158.jpeg/orig</t>
  </si>
  <si>
    <t>http://avatars.mds.yandex.net/get-mpic/5284155/img_id9078308197643771849.jpeg/orig||http://avatars.mds.yandex.net/get-mpic/5284155/img_id9078308197643771849.jpeg/orig||http://avatars.mds.yandex.net/get-mpic/5313128/img_id3805717191365952465.jpeg/orig||http://avatars.mds.yandex.net/get-mpic/5261272/img_id9020973149090240192.jpeg/orig</t>
  </si>
  <si>
    <t>http://avatars.mds.yandex.net/get-mpic/5238586/img_id2842396683262113441.jpeg/orig||http://avatars.mds.yandex.net/get-mpic/5238586/img_id2842396683262113441.jpeg/orig||http://avatars.mds.yandex.net/get-mpic/4012096/img_id1861721851894527575.jpeg/orig</t>
  </si>
  <si>
    <t>http://avatars.mds.yandex.net/get-mpic/5222546/img_id1445612016805413597.png/orig||http://avatars.mds.yandex.net/get-mpic/5222546/img_id1445612016805413597.png/orig</t>
  </si>
  <si>
    <t>http://avatars.mds.yandex.net/get-mpic/5222586/img_id229334517663358127.png/orig||http://avatars.mds.yandex.net/get-mpic/5222586/img_id229334517663358127.png/orig||http://avatars.mds.yandex.net/get-mpic/5376414/img_id1292882723894233512.png/orig</t>
  </si>
  <si>
    <t>http://avatars.mds.yandex.net/get-mpic/5204675/img_id1191589863222866392.jpeg/orig||http://avatars.mds.yandex.net/get-mpic/5204675/img_id1191589863222866392.jpeg/orig||http://avatars.mds.yandex.net/get-mpic/5235334/img_id4482409074126341157.jpeg/orig||http://avatars.mds.yandex.net/get-mpic/5311850/img_id1603340641829282106.jpeg/orig</t>
  </si>
  <si>
    <t>http://avatars.mds.yandex.net/get-mpic/4267432/img_id7605790108007681833.jpeg/orig||http://avatars.mds.yandex.net/get-mpic/4267432/img_id7605790108007681833.jpeg/orig||http://avatars.mds.yandex.net/get-mpic/5228105/img_id5052821520542047140.jpeg/orig</t>
  </si>
  <si>
    <t>http://avatars.mds.yandex.net/get-mpic/5246132/img_id4564478189098780827.jpeg/orig||http://avatars.mds.yandex.net/get-mpic/5246132/img_id4564478189098780827.jpeg/orig||http://avatars.mds.yandex.net/get-mpic/5324096/img_id5794769414599047597.jpeg/orig||http://avatars.mds.yandex.net/get-mpic/4581218/img_id7125622433677716310.jpeg/orig</t>
  </si>
  <si>
    <t>http://avatars.mds.yandex.net/get-mpic/5220932/img_id1271914944454073247.jpeg/orig||http://avatars.mds.yandex.net/get-mpic/5220932/img_id1271914944454073247.jpeg/orig||http://avatars.mds.yandex.net/get-mpic/5269959/img_id3698209072080052682.jpeg/orig||http://avatars.mds.yandex.net/get-mpic/5312584/img_id5719816671910268855.jpeg/orig||http://avatars.mds.yandex.net/get-mpic/5281967/img_id463787891106250216.jpeg/orig</t>
  </si>
  <si>
    <t>http://avatars.mds.yandex.net/get-mpic/5191276/img_id3743869217346125922.jpeg/orig||http://avatars.mds.yandex.net/get-mpic/5191276/img_id3743869217346125922.jpeg/orig||http://avatars.mds.yandex.net/get-mpic/5272727/img_id1075393808712724622.jpeg/orig||http://avatars.mds.yandex.net/get-mpic/4818396/img_id2110150040264892579.jpeg/orig||http://avatars.mds.yandex.net/get-mpic/5243791/img_id3145052001159926082.jpeg/orig||http://avatars.mds.yandex.net/get-mpic/5216453/img_id5809437452320265185.jpeg/orig</t>
  </si>
  <si>
    <t>http://avatars.mds.yandex.net/get-mpic/5205765/img_id1208236358497094446.jpeg/orig||http://avatars.mds.yandex.net/get-mpic/5205765/img_id1208236358497094446.jpeg/orig||http://avatars.mds.yandex.net/get-mpic/5243609/img_id1405273599330615335.jpeg/orig||http://avatars.mds.yandex.net/get-mpic/5220903/img_id6698240923042777383.jpeg/orig||http://avatars.mds.yandex.net/get-mpic/5238586/img_id2301895240065237331.jpeg/orig||http://avatars.mds.yandex.net/get-mpic/5319329/img_id1750897975523870018.jpeg/orig||http://avatars.mds.yandex.net/get-mpic/5332261/img_id1327554244945336379.jpeg/orig||http://avatars.mds.yandex.net/get-mpic/4079169/img_id3223312283492711973.jpeg/orig||http://avatars.mds.yandex.net/get-mpic/5284145/img_id4285358937287296904.jpeg/orig</t>
  </si>
  <si>
    <t>http://avatars.mds.yandex.net/get-mpic/5345452/img_id1518153409041585575.jpeg/orig||http://avatars.mds.yandex.net/get-mpic/5345452/img_id1518153409041585575.jpeg/orig||http://avatars.mds.yandex.net/get-mpic/5221216/img_id6520622154414650289.jpeg/orig</t>
  </si>
  <si>
    <t>http://avatars.mds.yandex.net/get-mpic/5256693/img_id3525192546381232354.jpeg/orig||http://avatars.mds.yandex.net/get-mpic/5256693/img_id3525192546381232354.jpeg/orig</t>
  </si>
  <si>
    <t>http://avatars.mds.yandex.net/get-mpic/5221826/img_id1464544443702309405.jpeg/orig||http://avatars.mds.yandex.net/get-mpic/5221826/img_id1464544443702309405.jpeg/orig||http://avatars.mds.yandex.net/get-mpic/4592225/img_id3471170509773267024.jpeg/orig</t>
  </si>
  <si>
    <t>http://avatars.mds.yandex.net/get-mpic/4267432/img_id489460283092904387.jpeg/orig||http://avatars.mds.yandex.net/get-mpic/4267432/img_id489460283092904387.jpeg/orig</t>
  </si>
  <si>
    <t>http://avatars.mds.yandex.net/get-mpic/5167413/img_id7964349524870301678.jpeg/orig||http://avatars.mds.yandex.net/get-mpic/5167413/img_id7964349524870301678.jpeg/orig</t>
  </si>
  <si>
    <t>http://avatars.mds.yandex.net/get-mpic/5232956/img_id363603132107736322.jpeg/orig||http://avatars.mds.yandex.net/get-mpic/5232956/img_id363603132107736322.jpeg/orig||http://avatars.mds.yandex.net/get-mpic/5281967/img_id6377004003847252052.jpeg/orig</t>
  </si>
  <si>
    <t>http://avatars.mds.yandex.net/get-mpic/5345452/img_id7483346237994548617.jpeg/orig||http://avatars.mds.yandex.net/get-mpic/5345452/img_id7483346237994548617.jpeg/orig||http://avatars.mds.yandex.net/get-mpic/5210335/img_id8431146956823962072.jpeg/orig||http://avatars.mds.yandex.net/get-mpic/5220030/img_id922620748869658134.jpeg/orig||http://avatars.mds.yandex.net/get-mpic/5344732/img_id7277769095694538961.jpeg/orig||http://avatars.mds.yandex.net/get-mpic/5146425/img_id3780580775874815497.jpeg/orig</t>
  </si>
  <si>
    <t>http://avatars.mds.yandex.net/get-mpic/5219030/img_id1082514731145001058.jpeg/orig||http://avatars.mds.yandex.net/get-mpic/5219030/img_id1082514731145001058.jpeg/orig</t>
  </si>
  <si>
    <t>http://avatars.mds.yandex.net/get-mpic/5235128/img_id4048888447554595109.jpeg/orig||http://avatars.mds.yandex.net/get-mpic/5235128/img_id4048888447554595109.jpeg/orig</t>
  </si>
  <si>
    <t>http://avatars.mds.yandex.net/get-mpic/5289362/img_id1991115161595719108.jpeg/orig||http://avatars.mds.yandex.net/get-mpic/5289362/img_id1991115161595719108.jpeg/orig</t>
  </si>
  <si>
    <t>http://avatars.mds.yandex.net/get-mpic/5269959/img_id2185372926879676623.jpeg/orig||http://avatars.mds.yandex.net/get-mpic/5269959/img_id2185372926879676623.jpeg/orig</t>
  </si>
  <si>
    <t>http://avatars.mds.yandex.net/get-mpic/5304975/img_id513905411264380724.jpeg/orig||http://avatars.mds.yandex.net/get-mpic/5304975/img_id513905411264380724.jpeg/orig||http://avatars.mds.yandex.net/get-mpic/5454584/img_id5663760116405185298.jpeg/orig||http://avatars.mds.yandex.net/get-mpic/4516625/img_id150500515878926060.jpeg/orig||http://avatars.mds.yandex.net/get-mpic/5257660/img_id2621891905158783968.jpeg/orig</t>
  </si>
  <si>
    <t>http://avatars.mds.yandex.net/get-mpic/5234870/img_id8619250213998845402.jpeg/orig||http://avatars.mds.yandex.net/get-mpic/5234870/img_id8619250213998845402.jpeg/orig</t>
  </si>
  <si>
    <t>http://avatars.mds.yandex.net/get-mpic/4881627/img_id7951238108967647295.jpeg/orig||http://avatars.mds.yandex.net/get-mpic/4881627/img_id7951238108967647295.jpeg/orig</t>
  </si>
  <si>
    <t>http://avatars.mds.yandex.net/get-mpic/5289292/img_id7059875580711162450.jpeg/orig||http://avatars.mds.yandex.net/get-mpic/5289292/img_id7059875580711162450.jpeg/orig</t>
  </si>
  <si>
    <t>http://avatars.mds.yandex.net/get-mpic/5207395/img_id6752903559889694985.jpeg/orig||http://avatars.mds.yandex.net/get-mpic/5207395/img_id6752903559889694985.jpeg/orig</t>
  </si>
  <si>
    <t>http://avatars.mds.yandex.net/get-mpic/4973279/img_id2643184810759689078.png/orig||http://avatars.mds.yandex.net/get-mpic/4973279/img_id2643184810759689078.png/orig</t>
  </si>
  <si>
    <t>http://avatars.mds.yandex.net/get-mpic/5235128/img_id2619331964572154964.jpeg/orig||http://avatars.mds.yandex.net/get-mpic/5235128/img_id2619331964572154964.jpeg/orig</t>
  </si>
  <si>
    <t>http://avatars.mds.yandex.net/get-mpic/5255532/img_id3586410111516521977.jpeg/orig||http://avatars.mds.yandex.net/get-mpic/5255532/img_id3586410111516521977.jpeg/orig</t>
  </si>
  <si>
    <t>http://avatars.mds.yandex.net/get-mpic/5425309/img_id2503113832938775688.jpeg/orig||http://avatars.mds.yandex.net/get-mpic/5425309/img_id2503113832938775688.jpeg/orig</t>
  </si>
  <si>
    <t>http://avatars.mds.yandex.net/get-mpic/5334770/img_id7122642481516980563.png/orig||http://avatars.mds.yandex.net/get-mpic/5334770/img_id7122642481516980563.png/orig</t>
  </si>
  <si>
    <t>http://avatars.mds.yandex.net/get-mpic/5330487/img_id1927383127041340516.jpeg/orig||http://avatars.mds.yandex.net/get-mpic/5330487/img_id1927383127041340516.jpeg/orig</t>
  </si>
  <si>
    <t>http://avatars.mds.yandex.net/get-mpic/5032583/img_id6876592067525371555.jpeg/orig||http://avatars.mds.yandex.net/get-mpic/5032583/img_id6876592067525371555.jpeg/orig</t>
  </si>
  <si>
    <t>http://avatars.mds.yandex.net/get-mpic/5233098/img_id7265817821697971137.jpeg/orig||http://avatars.mds.yandex.net/get-mpic/5233098/img_id7265817821697971137.jpeg/orig</t>
  </si>
  <si>
    <t>http://avatars.mds.yandex.net/get-mpic/5319329/img_id1891249576927110724.png/orig||http://avatars.mds.yandex.net/get-mpic/5319329/img_id1891249576927110724.png/orig||http://avatars.mds.yandex.net/get-mpic/5243609/img_id4846006540247514415.jpeg/orig||http://avatars.mds.yandex.net/get-mpic/5284155/img_id214482230807418536.jpeg/orig||http://avatars.mds.yandex.net/get-mpic/4880410/img_id6422036713517131056.jpeg/orig</t>
  </si>
  <si>
    <t>http://avatars.mds.yandex.net/get-mpic/5222586/img_id6693110024169876302.jpeg/orig||http://avatars.mds.yandex.net/get-mpic/5222586/img_id6693110024169876302.jpeg/orig</t>
  </si>
  <si>
    <t>http://avatars.mds.yandex.net/get-mpic/5272711/img_id978016354169661223.jpeg/orig||http://avatars.mds.yandex.net/get-mpic/5272711/img_id978016354169661223.jpeg/orig</t>
  </si>
  <si>
    <t>http://avatars.mds.yandex.net/get-mpic/5246132/img_id8757820721398460250.jpeg/orig||http://avatars.mds.yandex.net/get-mpic/5246132/img_id8757820721398460250.jpeg/orig</t>
  </si>
  <si>
    <t>http://avatars.mds.yandex.net/get-mpic/5131700/img_id4189166410217720277.png/orig||http://avatars.mds.yandex.net/get-mpic/5131700/img_id4189166410217720277.png/orig</t>
  </si>
  <si>
    <t>http://avatars.mds.yandex.net/get-mpic/5235295/img_id3680450246063485195.jpeg/orig||http://avatars.mds.yandex.net/get-mpic/5235295/img_id3680450246063485195.jpeg/orig||http://avatars.mds.yandex.net/get-mpic/5255164/img_id9141534406395869497.jpeg/orig</t>
  </si>
  <si>
    <t>http://avatars.mds.yandex.net/get-mpic/4420830/img_id8889549183246978781.jpeg/orig||http://avatars.mds.yandex.net/get-mpic/4420830/img_id8889549183246978781.jpeg/orig||http://avatars.mds.yandex.net/get-mpic/5236741/img_id5104021998292100166.jpeg/orig</t>
  </si>
  <si>
    <t>http://avatars.mds.yandex.net/get-mpic/5332815/img_id6701288022564353564.jpeg/orig||http://avatars.mds.yandex.net/get-mpic/5332815/img_id6701288022564353564.jpeg/orig||http://avatars.mds.yandex.net/get-mpic/5243677/img_id8623710955890061405.jpeg/orig</t>
  </si>
  <si>
    <t>http://avatars.mds.yandex.net/get-mpic/5239537/img_id3269353378593682674.jpeg/orig||http://avatars.mds.yandex.net/get-mpic/5239537/img_id3269353378593682674.jpeg/orig</t>
  </si>
  <si>
    <t>http://avatars.mds.yandex.net/get-mpic/5234357/img_id6318757201590965653.jpeg/orig||http://avatars.mds.yandex.net/get-mpic/5234357/img_id6318757201590965653.jpeg/orig</t>
  </si>
  <si>
    <t>http://avatars.mds.yandex.net/get-mpic/5239537/img_id1800425558395904614.jpeg/orig||http://avatars.mds.yandex.net/get-mpic/5239537/img_id1800425558395904614.jpeg/orig||http://avatars.mds.yandex.net/get-mpic/5032583/img_id2845528017414109414.jpeg/orig||http://avatars.mds.yandex.net/get-mpic/5245500/img_id8294104955868960979.jpeg/orig||http://avatars.mds.yandex.net/get-mpic/5209746/img_id5740359559127691800.jpeg/orig||http://avatars.mds.yandex.net/get-mpic/5261272/img_id5279240823411975685.jpeg/orig||http://avatars.mds.yandex.net/get-mpic/5232651/img_id7711947654985158992.jpeg/orig</t>
  </si>
  <si>
    <t>http://avatars.mds.yandex.net/get-mpic/5259100/img_id4212991780969423647.jpeg/orig||http://avatars.mds.yandex.net/get-mpic/5259100/img_id4212991780969423647.jpeg/orig</t>
  </si>
  <si>
    <t>http://avatars.mds.yandex.net/get-mpic/4356316/img_id843982115161039185.jpeg/orig||http://avatars.mds.yandex.net/get-mpic/4356316/img_id843982115161039185.jpeg/orig||http://avatars.mds.yandex.net/get-mpic/4818396/img_id3805254245766102337.jpeg/orig</t>
  </si>
  <si>
    <t>http://avatars.mds.yandex.net/get-mpic/4581218/img_id90461475937850903.jpeg/orig||http://avatars.mds.yandex.net/get-mpic/4581218/img_id90461475937850903.jpeg/orig||http://avatars.mds.yandex.net/get-mpic/5221929/img_id3662783171554934716.jpeg/orig</t>
  </si>
  <si>
    <t>http://avatars.mds.yandex.net/get-mpic/5296089/img_id4498940816135956986.jpeg/orig||http://avatars.mds.yandex.net/get-mpic/5296089/img_id4498940816135956986.jpeg/orig||http://avatars.mds.yandex.net/get-mpic/5277894/img_id5497194556998959648.jpeg/orig</t>
  </si>
  <si>
    <t>http://avatars.mds.yandex.net/get-mpic/5227339/img_id1792641566101873184.png/orig||http://avatars.mds.yandex.net/get-mpic/5227339/img_id1792641566101873184.png/orig</t>
  </si>
  <si>
    <t>http://avatars.mds.yandex.net/get-mpic/5284155/img_id8828285505032021730.png/orig||http://avatars.mds.yandex.net/get-mpic/5284155/img_id8828285505032021730.png/orig||http://avatars.mds.yandex.net/get-mpic/5222340/img_id9030817910511951210.png/orig</t>
  </si>
  <si>
    <t>http://avatars.mds.yandex.net/get-mpic/5221935/img_id4891438143891392765.jpeg/orig||http://avatars.mds.yandex.net/get-mpic/5221935/img_id4891438143891392765.jpeg/orig</t>
  </si>
  <si>
    <t>http://avatars.mds.yandex.net/get-mpic/5163819/img_id1638509057047976637.jpeg/orig||http://avatars.mds.yandex.net/get-mpic/5163819/img_id1638509057047976637.jpeg/orig||http://avatars.mds.yandex.net/get-mpic/5254153/img_id1082443030840744430.jpeg/orig||http://avatars.mds.yandex.net/get-mpic/5186016/img_id3692348556967646425.png/orig</t>
  </si>
  <si>
    <t>http://avatars.mds.yandex.net/get-mpic/5319329/img_id5544516207477285699.jpeg/orig||http://avatars.mds.yandex.net/get-mpic/5319329/img_id5544516207477285699.jpeg/orig||http://avatars.mds.yandex.net/get-mpic/5235907/img_id2645946222309501385.jpeg/orig</t>
  </si>
  <si>
    <t>http://avatars.mds.yandex.net/get-mpic/4519356/img_id6629002475228452413.jpeg/orig||http://avatars.mds.yandex.net/get-mpic/4519356/img_id6629002475228452413.jpeg/orig</t>
  </si>
  <si>
    <t>http://avatars.mds.yandex.net/get-mpic/5220932/img_id1821827006026391144.jpeg/orig||http://avatars.mds.yandex.net/get-mpic/5220932/img_id1821827006026391144.jpeg/orig</t>
  </si>
  <si>
    <t>http://avatars.mds.yandex.net/get-mpic/4725270/img_id6680022298971401249.jpeg/orig||http://avatars.mds.yandex.net/get-mpic/4725270/img_id6680022298971401249.jpeg/orig</t>
  </si>
  <si>
    <t>http://avatars.mds.yandex.net/get-mpic/5221935/img_id3838309512851444074.jpeg/orig||http://avatars.mds.yandex.net/get-mpic/5221935/img_id3838309512851444074.jpeg/orig||http://avatars.mds.yandex.net/get-mpic/4529750/img_id666559690671357575.jpeg/orig</t>
  </si>
  <si>
    <t>http://avatars.mds.yandex.net/get-mpic/5222586/img_id776340157771907805.jpeg/orig||http://avatars.mds.yandex.net/get-mpic/5222586/img_id776340157771907805.jpeg/orig||http://avatars.mds.yandex.net/get-mpic/5313128/img_id7880938721530897729.jpeg/orig||http://avatars.mds.yandex.net/get-mpic/5236885/img_id4271955981324105567.jpeg/orig</t>
  </si>
  <si>
    <t>http://avatars.mds.yandex.net/get-mpic/5246132/img_id5167442985185132573.jpeg/orig||http://avatars.mds.yandex.net/get-mpic/5246132/img_id5167442985185132573.jpeg/orig</t>
  </si>
  <si>
    <t>http://avatars.mds.yandex.net/get-mpic/5252277/img_id4752374821634122491.png/orig||http://avatars.mds.yandex.net/get-mpic/5252277/img_id4752374821634122491.png/orig||http://avatars.mds.yandex.net/get-mpic/4356316/img_id658721864376924345.png/orig||http://avatars.mds.yandex.net/get-mpic/5186016/img_id8184429085861095671.png/orig</t>
  </si>
  <si>
    <t>http://avatars.mds.yandex.net/get-mpic/5239537/img_id2043049672630378049.png/orig||http://avatars.mds.yandex.net/get-mpic/5239537/img_id2043049672630378049.png/orig</t>
  </si>
  <si>
    <t>http://avatars.mds.yandex.net/get-mpic/4580278/img_id6293726445339378801.jpeg/orig||http://avatars.mds.yandex.net/get-mpic/4580278/img_id6293726445339378801.jpeg/orig||http://avatars.mds.yandex.net/get-mpic/4516625/img_id5684768992877494017.jpeg/orig</t>
  </si>
  <si>
    <t>http://avatars.mds.yandex.net/get-mpic/5227903/img_id4430566220794054830.jpeg/orig||http://avatars.mds.yandex.net/get-mpic/5227903/img_id4430566220794054830.jpeg/orig</t>
  </si>
  <si>
    <t>http://avatars.mds.yandex.net/get-mpic/4055794/img_id5369866105855057996.jpeg/orig||http://avatars.mds.yandex.net/get-mpic/4055794/img_id5369866105855057996.jpeg/orig||http://avatars.mds.yandex.net/get-mpic/4579226/img_id1414405382288191631.jpeg/orig</t>
  </si>
  <si>
    <t>http://avatars.mds.yandex.net/get-mpic/5344732/img_id2198274429470948521.jpeg/orig||http://avatars.mds.yandex.net/get-mpic/5344732/img_id2198274429470948521.jpeg/orig||http://avatars.mds.yandex.net/get-mpic/5220415/img_id1866180539247517200.jpeg/orig||http://avatars.mds.yandex.net/get-mpic/5146425/img_id7037603166254916639.jpeg/orig||http://avatars.mds.yandex.net/get-mpic/5345452/img_id6664069728410357944.jpeg/orig||http://avatars.mds.yandex.net/get-mpic/5359986/img_id4337618567200688512.jpeg/orig||http://avatars.mds.yandex.net/get-mpic/5252617/img_id1221934366341748341.jpeg/orig||http://avatars.mds.yandex.net/get-mpic/5332261/img_id8535749193924543770.jpeg/orig</t>
  </si>
  <si>
    <t>http://avatars.mds.yandex.net/get-mpic/4420830/img_id6166651364111579636.jpeg/orig||http://avatars.mds.yandex.net/get-mpic/4420830/img_id6166651364111579636.jpeg/orig||http://avatars.mds.yandex.net/get-mpic/5219318/img_id518331606911197383.jpeg/orig||http://avatars.mds.yandex.net/get-mpic/5319486/img_id7140721790826348524.jpeg/orig||http://avatars.mds.yandex.net/get-mpic/5251330/img_id379735694203866506.jpeg/orig||http://avatars.mds.yandex.net/get-mpic/5236108/img_id318891495620505206.jpeg/orig||http://avatars.mds.yandex.net/get-mpic/5289292/img_id365681710517440133.jpeg/orig||http://avatars.mds.yandex.net/get-mpic/4575382/img_id6277413589271402794.jpeg/orig||http://avatars.mds.yandex.net/get-mpic/4120495/img_id1523705174363638925.jpeg/orig||http://avatars.mds.yandex.net/get-mpic/5350118/img_id386220401030095050.jpeg/orig</t>
  </si>
  <si>
    <t>http://avatars.mds.yandex.net/get-mpic/5129282/img_id3130550554713348153.jpeg/orig||http://avatars.mds.yandex.net/get-mpic/5129282/img_id3130550554713348153.jpeg/orig</t>
  </si>
  <si>
    <t>http://avatars.mds.yandex.net/get-mpic/5341376/img_id3385966819602728715.jpeg/orig||http://avatars.mds.yandex.net/get-mpic/5341376/img_id3385966819602728715.jpeg/orig||http://avatars.mds.yandex.net/get-mpic/5235397/img_id1150974594401193176.jpeg/orig</t>
  </si>
  <si>
    <t>http://avatars.mds.yandex.net/get-mpic/5321517/img_id5381937272579709060.jpeg/orig||http://avatars.mds.yandex.net/get-mpic/5321517/img_id5381937272579709060.jpeg/orig||http://avatars.mds.yandex.net/get-mpic/5269959/img_id3025163750860255546.jpeg/orig||http://avatars.mds.yandex.net/get-mpic/5332261/img_id4887306732107910947.jpeg/orig||http://avatars.mds.yandex.net/get-mpic/4904013/img_id1683655030456654097.jpeg/orig</t>
  </si>
  <si>
    <t>http://avatars.mds.yandex.net/get-mpic/5227339/img_id5181323043492977408.jpeg/orig||http://avatars.mds.yandex.net/get-mpic/5227339/img_id5181323043492977408.jpeg/orig||http://avatars.mds.yandex.net/get-mpic/5167413/img_id1932635346433526385.jpeg/orig||http://avatars.mds.yandex.net/get-mpic/5226473/img_id7498108659715559549.jpeg/orig||http://avatars.mds.yandex.net/get-mpic/5235128/img_id694203800820825172.jpeg/orig</t>
  </si>
  <si>
    <t>http://avatars.mds.yandex.net/get-mpic/5191276/img_id4863412760510178695.jpeg/orig||http://avatars.mds.yandex.net/get-mpic/5191276/img_id4863412760510178695.jpeg/orig||http://avatars.mds.yandex.net/get-mpic/5209746/img_id8493746684219230463.jpeg/orig||http://avatars.mds.yandex.net/get-mpic/5323398/img_id1329893257268201034.jpeg/orig||http://avatars.mds.yandex.net/get-mpic/5226473/img_id244551326838950791.jpeg/orig||http://avatars.mds.yandex.net/get-mpic/4413406/img_id4659187212574541557.jpeg/orig||http://avatars.mds.yandex.net/get-mpic/5228105/img_id1531053447330590792.jpeg/orig||http://avatars.mds.yandex.net/get-mpic/5234463/img_id1194191467389551010.jpeg/orig</t>
  </si>
  <si>
    <t>http://avatars.mds.yandex.net/get-mpic/5319329/img_id2149173279278758017.jpeg/orig||http://avatars.mds.yandex.net/get-mpic/5319329/img_id2149173279278758017.jpeg/orig</t>
  </si>
  <si>
    <t>http://avatars.mds.yandex.net/get-mpic/5243791/img_id5550021676299569173.png/orig||http://avatars.mds.yandex.net/get-mpic/5243791/img_id5550021676299569173.png/orig</t>
  </si>
  <si>
    <t>http://avatars.mds.yandex.net/get-mpic/5235295/img_id642157941433941605.png/orig||http://avatars.mds.yandex.net/get-mpic/5235295/img_id642157941433941605.png/orig||http://avatars.mds.yandex.net/get-mpic/5232956/img_id9088324164746864654.png/orig||http://avatars.mds.yandex.net/get-mpic/5220415/img_id7343978346160400572.jpeg/orig</t>
  </si>
  <si>
    <t>http://avatars.mds.yandex.net/get-mpic/5219690/img_id4118418456202274818.png/orig||http://avatars.mds.yandex.net/get-mpic/5219690/img_id4118418456202274818.png/orig</t>
  </si>
  <si>
    <t>http://avatars.mds.yandex.net/get-mpic/5232583/img_id3822767135540761279.jpeg/orig||http://avatars.mds.yandex.net/get-mpic/5232583/img_id3822767135540761279.jpeg/orig</t>
  </si>
  <si>
    <t>http://avatars.mds.yandex.net/get-mpic/5350118/img_id3914694249647562764.jpeg/orig||http://avatars.mds.yandex.net/get-mpic/5350118/img_id3914694249647562764.jpeg/orig</t>
  </si>
  <si>
    <t>http://avatars.mds.yandex.net/get-mpic/5216721/img_id1866862555500280933.jpeg/orig||http://avatars.mds.yandex.net/get-mpic/5216721/img_id1866862555500280933.jpeg/orig||http://avatars.mds.yandex.net/get-mpic/5251502/img_id1990093932846353543.jpeg/orig||http://avatars.mds.yandex.net/get-mpic/4420830/img_id3284116618800485337.jpeg/orig</t>
  </si>
  <si>
    <t>http://avatars.mds.yandex.net/get-mpic/4529531/img_id2848245317420383983.jpeg/orig||http://avatars.mds.yandex.net/get-mpic/4529531/img_id2848245317420383983.jpeg/orig||http://avatars.mds.yandex.net/get-mpic/5288539/img_id4489918586825688847.jpeg/orig</t>
  </si>
  <si>
    <t>http://avatars.mds.yandex.net/get-mpic/5332261/img_id6884012508090806051.jpeg/orig||http://avatars.mds.yandex.net/get-mpic/5332261/img_id6884012508090806051.jpeg/orig||http://avatars.mds.yandex.net/get-mpic/5251502/img_id6912541145317058334.jpeg/orig||http://avatars.mds.yandex.net/get-mpic/5236108/img_id4718851188776434574.jpeg/orig||http://avatars.mds.yandex.net/get-mpic/5344732/img_id946217186844544811.jpeg/orig||http://avatars.mds.yandex.net/get-mpic/5330487/img_id1727293162824840559.jpeg/orig</t>
  </si>
  <si>
    <t>http://avatars.mds.yandex.net/get-mpic/5307186/img_id338000274082498237.jpeg/orig||http://avatars.mds.yandex.net/get-mpic/5307186/img_id338000274082498237.jpeg/orig||http://avatars.mds.yandex.net/get-mpic/5216721/img_id7844577109017754413.jpeg/orig||http://avatars.mds.yandex.net/get-mpic/5307186/img_id1985237102914885366.jpeg/orig||http://avatars.mds.yandex.net/get-mpic/4516625/img_id7963646226712947265.jpeg/orig||http://avatars.mds.yandex.net/get-mpic/5234495/img_id7019386792286600262.jpeg/orig</t>
  </si>
  <si>
    <t>http://avatars.mds.yandex.net/get-mpic/5175047/img_id548583512780441504.jpeg/orig||http://avatars.mds.yandex.net/get-mpic/5175047/img_id548583512780441504.jpeg/orig||http://avatars.mds.yandex.net/get-mpic/5255164/img_id8512751405025312058.png/orig||http://avatars.mds.yandex.net/get-mpic/5229883/img_id1993312027873253079.jpeg/orig||http://avatars.mds.yandex.net/get-mpic/5227903/img_id3378611659009574184.jpeg/orig||http://avatars.mds.yandex.net/get-mpic/4577446/img_id5357871542866863306.jpeg/orig||http://avatars.mds.yandex.net/get-mpic/5226473/img_id6234105537128927913.jpeg/orig</t>
  </si>
  <si>
    <t>http://avatars.mds.yandex.net/get-mpic/4867510/img_id2143319072789200946.jpeg/orig||http://avatars.mds.yandex.net/get-mpic/4867510/img_id2143319072789200946.jpeg/orig||http://avatars.mds.yandex.net/get-mpic/5252277/img_id8180172781007678747.jpeg/orig||http://avatars.mds.yandex.net/get-mpic/5243791/img_id5468234637678335584.jpeg/orig||http://avatars.mds.yandex.net/get-mpic/5319486/img_id4800725378584454696.jpeg/orig||http://avatars.mds.yandex.net/get-mpic/5287649/img_id7886542904315472695.jpeg/orig</t>
  </si>
  <si>
    <t>http://avatars.mds.yandex.net/get-mpic/5235448/img_id3048478530985095828.png/orig||http://avatars.mds.yandex.net/get-mpic/5235448/img_id3048478530985095828.png/orig||http://avatars.mds.yandex.net/get-mpic/5207395/img_id2204309249751258678.png/orig||http://avatars.mds.yandex.net/get-mpic/5032583/img_id9129996188287805972.png/orig||http://avatars.mds.yandex.net/get-mpic/5131700/img_id4204889263152668492.png/orig||http://avatars.mds.yandex.net/get-mpic/5234026/img_id6572979212432796417.png/orig||http://avatars.mds.yandex.net/get-mpic/5247291/img_id6039454971551045564.png/orig||http://avatars.mds.yandex.net/get-mpic/5238586/img_id893961844422001802.png/orig</t>
  </si>
  <si>
    <t>http://avatars.mds.yandex.net/get-mpic/5235128/img_id6588631132108240411.jpeg/orig||http://avatars.mds.yandex.net/get-mpic/5235128/img_id6588631132108240411.jpeg/orig||http://avatars.mds.yandex.net/get-mpic/5221948/img_id8978288793375207396.jpeg/orig||http://avatars.mds.yandex.net/get-mpic/5350118/img_id7414200090831867949.jpeg/orig||http://avatars.mds.yandex.net/get-mpic/4428744/img_id3977511616220841489.jpeg/orig||http://avatars.mds.yandex.net/get-mpic/5307186/img_id1237322978434404727.jpeg/orig||http://avatars.mds.yandex.net/get-mpic/5204675/img_id3778985494691950583.jpeg/orig||http://avatars.mds.yandex.net/get-mpic/5359986/img_id4546771680566910395.jpeg/orig</t>
  </si>
  <si>
    <t>http://avatars.mds.yandex.net/get-mpic/5351166/img_id5024661519200766104.jpeg/orig||http://avatars.mds.yandex.net/get-mpic/5351166/img_id5024661519200766104.jpeg/orig||http://avatars.mds.yandex.net/get-mpic/4709279/img_id6003878472708991589.jpeg/orig||http://avatars.mds.yandex.net/get-mpic/5286714/img_id3521412627502513087.jpeg/orig||http://avatars.mds.yandex.net/get-mpic/5425309/img_id486519779078313228.jpeg/orig||http://avatars.mds.yandex.net/get-mpic/5231591/img_id4383574081143574682.jpeg/orig</t>
  </si>
  <si>
    <t>http://avatars.mds.yandex.net/get-mpic/5215227/img_id2260828136268603206.jpeg/orig||http://avatars.mds.yandex.net/get-mpic/5215227/img_id2260828136268603206.jpeg/orig||http://avatars.mds.yandex.net/get-mpic/5347250/img_id1494078899316747060.jpeg/orig</t>
  </si>
  <si>
    <t>http://avatars.mds.yandex.net/get-mpic/5318100/img_id7246263367340737668.jpeg/orig||http://avatars.mds.yandex.net/get-mpic/5318100/img_id7246263367340737668.jpeg/orig||http://avatars.mds.yandex.net/get-mpic/5312993/img_id6896927741801602907.jpeg/orig</t>
  </si>
  <si>
    <t>http://avatars.mds.yandex.net/get-mpic/5261272/img_id184273664058623832.png/orig||http://avatars.mds.yandex.net/get-mpic/5261272/img_id184273664058623832.png/orig||http://avatars.mds.yandex.net/get-mpic/4577446/img_id1359680014924257025.png/orig||http://avatars.mds.yandex.net/get-mpic/5289362/img_id7966655171561412536.png/orig||http://avatars.mds.yandex.net/get-mpic/5231591/img_id5302281374409375423.png/orig||http://avatars.mds.yandex.net/get-mpic/5254153/img_id7455347879518742493.png/orig||http://avatars.mds.yandex.net/get-mpic/5167413/img_id1882558056650501804.png/orig</t>
  </si>
  <si>
    <t>http://avatars.mds.yandex.net/get-mpic/5232651/img_id4602530270744398139.jpeg/orig||http://avatars.mds.yandex.net/get-mpic/5232651/img_id4602530270744398139.jpeg/orig</t>
  </si>
  <si>
    <t>http://avatars.mds.yandex.net/get-mpic/5032583/img_id7042244619388241313.jpeg/orig||http://avatars.mds.yandex.net/get-mpic/5032583/img_id7042244619388241313.jpeg/orig</t>
  </si>
  <si>
    <t>http://avatars.mds.yandex.net/get-mpic/5318100/img_id554870844734524561.jpeg/orig||http://avatars.mds.yandex.net/get-mpic/5318100/img_id554870844734524561.jpeg/orig</t>
  </si>
  <si>
    <t>http://avatars.mds.yandex.net/get-mpic/5280162/img_id9041572282042541185.jpeg/orig||http://avatars.mds.yandex.net/get-mpic/5280162/img_id9041572282042541185.jpeg/orig</t>
  </si>
  <si>
    <t>http://avatars.mds.yandex.net/get-mpic/5231591/img_id2226214609053642156.jpeg/orig||http://avatars.mds.yandex.net/get-mpic/5231591/img_id2226214609053642156.jpeg/orig</t>
  </si>
  <si>
    <t>http://avatars.mds.yandex.net/get-mpic/5345452/img_id3550631877603991631.jpeg/orig||http://avatars.mds.yandex.net/get-mpic/5345452/img_id3550631877603991631.jpeg/orig</t>
  </si>
  <si>
    <t>http://avatars.mds.yandex.net/get-mpic/5256693/img_id4260307888063310466.jpeg/orig||http://avatars.mds.yandex.net/get-mpic/5256693/img_id4260307888063310466.jpeg/orig</t>
  </si>
  <si>
    <t>http://avatars.mds.yandex.net/get-mpic/5363625/img_id588734183353854867.jpeg/orig||http://avatars.mds.yandex.net/get-mpic/5363625/img_id588734183353854867.jpeg/orig</t>
  </si>
  <si>
    <t>http://avatars.mds.yandex.net/get-mpic/5207288/img_id6679185698075839685.jpeg/orig||http://avatars.mds.yandex.net/get-mpic/5207288/img_id6679185698075839685.jpeg/orig||http://avatars.mds.yandex.net/get-mpic/5321517/img_id714841911299667671.jpeg/orig</t>
  </si>
  <si>
    <t>http://avatars.mds.yandex.net/get-mpic/3631580/img_id4140861967380683421.jpeg/orig||http://avatars.mds.yandex.net/get-mpic/3631580/img_id4140861967380683421.jpeg/orig||http://avatars.mds.yandex.net/get-mpic/5222586/img_id2636103791109181833.jpeg/orig</t>
  </si>
  <si>
    <t>http://avatars.mds.yandex.net/get-mpic/5219690/img_id648091965219463572.jpeg/orig||http://avatars.mds.yandex.net/get-mpic/5219690/img_id648091965219463572.jpeg/orig</t>
  </si>
  <si>
    <t>http://avatars.mds.yandex.net/get-mpic/5346238/img_id490103087023545399.jpeg/orig||http://avatars.mds.yandex.net/get-mpic/5346238/img_id490103087023545399.jpeg/orig</t>
  </si>
  <si>
    <t>http://avatars.mds.yandex.net/get-mpic/5236108/img_id1368473244645856999.jpeg/orig||http://avatars.mds.yandex.net/get-mpic/5236108/img_id1368473244645856999.jpeg/orig</t>
  </si>
  <si>
    <t>http://avatars.mds.yandex.net/get-mpic/5321517/img_id6557953251892044342.png/orig||http://avatars.mds.yandex.net/get-mpic/5321517/img_id6557953251892044342.png/orig||http://avatars.mds.yandex.net/get-mpic/5332815/img_id588275843344717840.png/orig</t>
  </si>
  <si>
    <t>http://avatars.mds.yandex.net/get-mpic/5032583/img_id659224993597960268.jpeg/orig||http://avatars.mds.yandex.net/get-mpic/5032583/img_id659224993597960268.jpeg/orig</t>
  </si>
  <si>
    <t>http://avatars.mds.yandex.net/get-mpic/4012096/img_id4131514798738133135.jpeg/orig||http://avatars.mds.yandex.net/get-mpic/4012096/img_id4131514798738133135.jpeg/orig</t>
  </si>
  <si>
    <t>http://avatars.mds.yandex.net/get-mpic/5280162/img_id8472610880868901562.jpeg/orig||http://avatars.mds.yandex.net/get-mpic/5280162/img_id8472610880868901562.jpeg/orig</t>
  </si>
  <si>
    <t>http://avatars.mds.yandex.net/get-mpic/4428744/img_id7602994353917397545.jpeg/orig||http://avatars.mds.yandex.net/get-mpic/4428744/img_id7602994353917397545.jpeg/orig</t>
  </si>
  <si>
    <t>http://avatars.mds.yandex.net/get-mpic/5243677/img_id8967128186101723930.jpeg/orig||http://avatars.mds.yandex.net/get-mpic/5243677/img_id8967128186101723930.jpeg/orig</t>
  </si>
  <si>
    <t>http://avatars.mds.yandex.net/get-mpic/4863739/img_id7544307596878967487.jpeg/orig||http://avatars.mds.yandex.net/get-mpic/4863739/img_id7544307596878967487.jpeg/orig</t>
  </si>
  <si>
    <t>http://avatars.mds.yandex.net/get-mpic/5324096/img_id8809136544791052107.jpeg/orig||http://avatars.mds.yandex.net/get-mpic/5324096/img_id8809136544791052107.jpeg/orig</t>
  </si>
  <si>
    <t>http://avatars.mds.yandex.net/get-mpic/5425309/img_id1890511853482209398.jpeg/orig||http://avatars.mds.yandex.net/get-mpic/5425309/img_id1890511853482209398.jpeg/orig</t>
  </si>
  <si>
    <t>http://avatars.mds.yandex.net/get-mpic/5344732/img_id6889117050272617209.jpeg/orig||http://avatars.mds.yandex.net/get-mpic/5344732/img_id6889117050272617209.jpeg/orig</t>
  </si>
  <si>
    <t>http://avatars.mds.yandex.net/get-mpic/5238231/img_id315534965164570447.jpeg/orig||http://avatars.mds.yandex.net/get-mpic/5238231/img_id315534965164570447.jpeg/orig</t>
  </si>
  <si>
    <t>http://avatars.mds.yandex.net/get-mpic/5246613/img_id8843467614556853276.jpeg/orig||http://avatars.mds.yandex.net/get-mpic/5246613/img_id8843467614556853276.jpeg/orig</t>
  </si>
  <si>
    <t>http://avatars.mds.yandex.net/get-mpic/4794494/img_id8160144912919850320.jpeg/orig||http://avatars.mds.yandex.net/get-mpic/4794494/img_id8160144912919850320.jpeg/orig</t>
  </si>
  <si>
    <t>http://avatars.mds.yandex.net/get-mpic/5243791/img_id6848011627447064047.jpeg/orig||http://avatars.mds.yandex.net/get-mpic/5243791/img_id6848011627447064047.jpeg/orig</t>
  </si>
  <si>
    <t>http://avatars.mds.yandex.net/get-mpic/5227339/img_id5931475605326893833.jpeg/orig||http://avatars.mds.yandex.net/get-mpic/5227339/img_id5931475605326893833.jpeg/orig</t>
  </si>
  <si>
    <t>http://avatars.mds.yandex.net/get-mpic/5222239/img_id488462586947788400.jpeg/orig||http://avatars.mds.yandex.net/get-mpic/5222239/img_id488462586947788400.jpeg/orig||http://avatars.mds.yandex.net/get-mpic/5222613/img_id5265845634146923157.jpeg/orig</t>
  </si>
  <si>
    <t>http://avatars.mds.yandex.net/get-mpic/5279750/img_id8200522636938667216.jpeg/orig||http://avatars.mds.yandex.net/get-mpic/5279750/img_id8200522636938667216.jpeg/orig</t>
  </si>
  <si>
    <t>http://avatars.mds.yandex.net/get-mpic/5235242/img_id3925688429283619506.png/orig||http://avatars.mds.yandex.net/get-mpic/5235242/img_id3925688429283619506.png/orig</t>
  </si>
  <si>
    <t>http://avatars.mds.yandex.net/get-mpic/5344732/img_id7957045777920279566.png/orig||http://avatars.mds.yandex.net/get-mpic/5344732/img_id7957045777920279566.png/orig||http://avatars.mds.yandex.net/get-mpic/5234357/img_id1475883744170725691.jpeg/orig</t>
  </si>
  <si>
    <t>http://avatars.mds.yandex.net/get-mpic/4612208/img_id4046656608806367290.jpeg/orig||http://avatars.mds.yandex.net/get-mpic/4612208/img_id4046656608806367290.jpeg/orig||http://avatars.mds.yandex.net/get-mpic/5238263/img_id3494904356186911007.jpeg/orig||http://avatars.mds.yandex.net/get-mpic/5245452/img_id5899616340457127261.jpeg/orig||http://avatars.mds.yandex.net/get-mpic/5279750/img_id4401922029908400787.jpeg/orig</t>
  </si>
  <si>
    <t>http://avatars.mds.yandex.net/get-mpic/5235448/img_id3978472671034003461.jpeg/orig||http://avatars.mds.yandex.net/get-mpic/5235448/img_id3978472671034003461.jpeg/orig</t>
  </si>
  <si>
    <t>http://avatars.mds.yandex.net/get-mpic/5236733/img_id6095709562213440467.jpeg/orig||http://avatars.mds.yandex.net/get-mpic/5236733/img_id6095709562213440467.jpeg/orig||http://avatars.mds.yandex.net/get-mpic/5226473/img_id8033901070031676303.jpeg/orig</t>
  </si>
  <si>
    <t>http://avatars.mds.yandex.net/get-mpic/5319486/img_id3900290467686724386.jpeg/orig||http://avatars.mds.yandex.net/get-mpic/5319486/img_id3900290467686724386.jpeg/orig||http://avatars.mds.yandex.net/get-mpic/5289362/img_id7231845822286968769.jpeg/orig</t>
  </si>
  <si>
    <t>http://avatars.mds.yandex.net/get-mpic/5231591/img_id1068357804926539832.jpeg/orig||http://avatars.mds.yandex.net/get-mpic/5231591/img_id1068357804926539832.jpeg/orig||http://avatars.mds.yandex.net/get-mpic/4428744/img_id5572601454835379896.jpeg/orig||http://avatars.mds.yandex.net/get-mpic/5231591/img_id5491168842857392802.jpeg/orig||http://avatars.mds.yandex.net/get-mpic/5215925/img_id5177316337238052096.jpeg/orig||http://avatars.mds.yandex.net/get-mpic/5146425/img_id4995276122962167959.jpeg/orig</t>
  </si>
  <si>
    <t>http://avatars.mds.yandex.net/get-mpic/5236741/img_id8392975149161787556.jpeg/orig||http://avatars.mds.yandex.net/get-mpic/5236741/img_id8392975149161787556.jpeg/orig</t>
  </si>
  <si>
    <t>http://avatars.mds.yandex.net/get-mpic/5425309/img_id1930398946651173980.jpeg/orig||http://avatars.mds.yandex.net/get-mpic/5425309/img_id1930398946651173980.jpeg/orig||http://avatars.mds.yandex.net/get-mpic/5226176/img_id8653466086868137164.jpeg/orig||http://avatars.mds.yandex.net/get-mpic/5219690/img_id6976446671934701669.jpeg/orig</t>
  </si>
  <si>
    <t>http://avatars.mds.yandex.net/get-mpic/5246613/img_id2415016498678570105.jpeg/orig||http://avatars.mds.yandex.net/get-mpic/5246613/img_id2415016498678570105.jpeg/orig||http://avatars.mds.yandex.net/get-mpic/5306939/img_id1717773746092009128.jpeg/orig</t>
  </si>
  <si>
    <t>http://avatars.mds.yandex.net/get-mpic/5239537/img_id5610307318673614352.jpeg/orig||http://avatars.mds.yandex.net/get-mpic/5239537/img_id5610307318673614352.jpeg/orig</t>
  </si>
  <si>
    <t>http://avatars.mds.yandex.net/get-mpic/5289692/img_id2256307018037738176.jpeg/orig||http://avatars.mds.yandex.net/get-mpic/5289692/img_id2256307018037738176.jpeg/orig||http://avatars.mds.yandex.net/get-mpic/5220722/img_id6795225841366474709.jpeg/orig||http://avatars.mds.yandex.net/get-mpic/5236038/img_id3204022417189633452.jpeg/orig</t>
  </si>
  <si>
    <t>http://avatars.mds.yandex.net/get-mpic/5287705/img_id4472790454677582374.jpeg/orig||http://avatars.mds.yandex.net/get-mpic/5287705/img_id4472790454677582374.jpeg/orig||http://avatars.mds.yandex.net/get-mpic/5167413/img_id3951761343555819328.jpeg/orig</t>
  </si>
  <si>
    <t>http://avatars.mds.yandex.net/get-mpic/5231781/img_id5149006440384521049.jpeg/orig||http://avatars.mds.yandex.net/get-mpic/5231781/img_id5149006440384521049.jpeg/orig||http://avatars.mds.yandex.net/get-mpic/5287649/img_id4573371853102700883.jpeg/orig||http://avatars.mds.yandex.net/get-mpic/5366650/img_id5887547894064880236.jpeg/orig</t>
  </si>
  <si>
    <t>http://avatars.mds.yandex.net/get-mpic/5226473/img_id1281217957330375041.jpeg/orig||http://avatars.mds.yandex.net/get-mpic/5226473/img_id1281217957330375041.jpeg/orig||http://avatars.mds.yandex.net/get-mpic/5234126/img_id6952920290001488016.jpeg/orig||http://avatars.mds.yandex.net/get-mpic/5252116/img_id784055170048548359.jpeg/orig||http://avatars.mds.yandex.net/get-mpic/5365919/img_id312462583317164561.jpeg/orig</t>
  </si>
  <si>
    <t>http://avatars.mds.yandex.net/get-mpic/5240148/img_id7463832808687286629.png/orig||http://avatars.mds.yandex.net/get-mpic/5240148/img_id7463832808687286629.png/orig</t>
  </si>
  <si>
    <t>http://avatars.mds.yandex.net/get-mpic/5236038/img_id1336864721021649888.jpeg/orig||http://avatars.mds.yandex.net/get-mpic/5236038/img_id1336864721021649888.jpeg/orig||http://avatars.mds.yandex.net/get-mpic/5332113/img_id1854723325866007824.jpeg/orig</t>
  </si>
  <si>
    <t>http://avatars.mds.yandex.net/get-mpic/5226473/img_id6596955845020039073.png/orig||http://avatars.mds.yandex.net/get-mpic/5226473/img_id6596955845020039073.png/orig</t>
  </si>
  <si>
    <t>http://avatars.mds.yandex.net/get-mpic/5332261/img_id5776751517224739576.jpeg/orig||http://avatars.mds.yandex.net/get-mpic/5332261/img_id5776751517224739576.jpeg/orig||http://avatars.mds.yandex.net/get-mpic/5288781/img_id8342295828461751466.jpeg/orig||http://avatars.mds.yandex.net/get-mpic/5220415/img_id6863224899723880436.jpeg/orig||http://avatars.mds.yandex.net/get-mpic/5240148/img_id1743352296821729440.jpeg/orig</t>
  </si>
  <si>
    <t>http://avatars.mds.yandex.net/get-mpic/5235128/img_id4203031689409032445.jpeg/orig||http://avatars.mds.yandex.net/get-mpic/5235128/img_id4203031689409032445.jpeg/orig||http://avatars.mds.yandex.net/get-mpic/5238069/img_id4491803825550899781.png/orig||http://avatars.mds.yandex.net/get-mpic/4818396/img_id3388026611124948172.png/orig||http://avatars.mds.yandex.net/get-mpic/4568822/img_id4379724510643015864.png/orig||http://avatars.mds.yandex.net/get-mpic/5344732/img_id3291027140203241459.png/orig||http://avatars.mds.yandex.net/get-mpic/5163819/img_id111928868598693793.png/orig</t>
  </si>
  <si>
    <t>http://avatars.mds.yandex.net/get-mpic/5205776/img_id6945780519492157797.jpeg/orig||http://avatars.mds.yandex.net/get-mpic/5205776/img_id6945780519492157797.jpeg/orig||http://avatars.mds.yandex.net/get-mpic/5246613/img_id2333007254258307969.jpeg/orig||http://avatars.mds.yandex.net/get-mpic/4937511/img_id411769802035102367.jpeg/orig||http://avatars.mds.yandex.net/get-mpic/5236885/img_id7083374670526605065.jpeg/orig||http://avatars.mds.yandex.net/get-mpic/5235448/img_id5930005503412833201.jpeg/orig||http://avatars.mds.yandex.net/get-mpic/5307186/img_id2812916918390393808.jpeg/orig</t>
  </si>
  <si>
    <t>http://avatars.mds.yandex.net/get-mpic/5236038/img_id5427960023093861396.jpeg/orig||http://avatars.mds.yandex.net/get-mpic/5236038/img_id5427960023093861396.jpeg/orig</t>
  </si>
  <si>
    <t>http://avatars.mds.yandex.net/get-mpic/5360356/img_id2632084787991407693.jpeg/orig||http://avatars.mds.yandex.net/get-mpic/5360356/img_id2632084787991407693.jpeg/orig</t>
  </si>
  <si>
    <t>http://avatars.mds.yandex.net/get-mpic/5307186/img_id1102562481366559913.jpeg/orig||http://avatars.mds.yandex.net/get-mpic/5307186/img_id1102562481366559913.jpeg/orig</t>
  </si>
  <si>
    <t>http://avatars.mds.yandex.net/get-mpic/5236038/img_id7448284182222111563.jpeg/orig||http://avatars.mds.yandex.net/get-mpic/5236038/img_id7448284182222111563.jpeg/orig</t>
  </si>
  <si>
    <t>http://avatars.mds.yandex.net/get-mpic/5227903/img_id6489063977175436195.jpeg/orig||http://avatars.mds.yandex.net/get-mpic/5227903/img_id6489063977175436195.jpeg/orig</t>
  </si>
  <si>
    <t>http://avatars.mds.yandex.net/get-mpic/5210335/img_id241994380346454907.jpeg/orig||http://avatars.mds.yandex.net/get-mpic/5210335/img_id241994380346454907.jpeg/orig</t>
  </si>
  <si>
    <t>http://avatars.mds.yandex.net/get-mpic/3861966/img_id6277657903590827828.jpeg/orig||http://avatars.mds.yandex.net/get-mpic/3861966/img_id6277657903590827828.jpeg/orig</t>
  </si>
  <si>
    <t>http://avatars.mds.yandex.net/get-mpic/3861966/img_id7916842944905307198.jpeg/orig||http://avatars.mds.yandex.net/get-mpic/3861966/img_id7916842944905307198.jpeg/orig</t>
  </si>
  <si>
    <t>http://avatars.mds.yandex.net/get-mpic/5347250/img_id404240223807745950.jpeg/orig||http://avatars.mds.yandex.net/get-mpic/5347250/img_id404240223807745950.jpeg/orig||http://avatars.mds.yandex.net/get-mpic/5235128/img_id4291380631371170478.jpeg/orig||http://avatars.mds.yandex.net/get-mpic/5209894/img_id8913360857283229255.jpeg/orig||http://avatars.mds.yandex.net/get-mpic/5243609/img_id1002648875541801454.jpeg/orig</t>
  </si>
  <si>
    <t>http://avatars.mds.yandex.net/get-mpic/5210379/img_id2714660118192018843.jpeg/orig||http://avatars.mds.yandex.net/get-mpic/5210379/img_id2714660118192018843.jpeg/orig</t>
  </si>
  <si>
    <t>http://avatars.mds.yandex.net/get-mpic/5246132/img_id6617543571647884314.jpeg/orig||http://avatars.mds.yandex.net/get-mpic/5246132/img_id6617543571647884314.jpeg/orig</t>
  </si>
  <si>
    <t>http://avatars.mds.yandex.net/get-mpic/5319486/img_id1052131000522765838.jpeg/orig||http://avatars.mds.yandex.net/get-mpic/5319486/img_id1052131000522765838.jpeg/orig||http://avatars.mds.yandex.net/get-mpic/5222168/img_id5411019162911376784.jpeg/orig</t>
  </si>
  <si>
    <t>http://avatars.mds.yandex.net/get-mpic/4901709/img_id3583019766266139329.jpeg/orig||http://avatars.mds.yandex.net/get-mpic/4901709/img_id3583019766266139329.jpeg/orig</t>
  </si>
  <si>
    <t>http://avatars.mds.yandex.net/get-mpic/5234463/img_id6639231528195595518.jpeg/orig||http://avatars.mds.yandex.net/get-mpic/5234463/img_id6639231528195595518.jpeg/orig</t>
  </si>
  <si>
    <t>http://avatars.mds.yandex.net/get-mpic/5319486/img_id255023861959317006.jpeg/orig||http://avatars.mds.yandex.net/get-mpic/5319486/img_id255023861959317006.jpeg/orig</t>
  </si>
  <si>
    <t>http://avatars.mds.yandex.net/get-mpic/5287649/img_id4650808597831474498.jpeg/orig||http://avatars.mds.yandex.net/get-mpic/5287649/img_id4650808597831474498.jpeg/orig</t>
  </si>
  <si>
    <t>http://avatars.mds.yandex.net/get-mpic/5222613/img_id5416023829464242596.jpeg/orig||http://avatars.mds.yandex.net/get-mpic/5222613/img_id5416023829464242596.jpeg/orig||http://avatars.mds.yandex.net/get-mpic/5221807/img_id6936772847600903193.jpeg/orig</t>
  </si>
  <si>
    <t>http://avatars.mds.yandex.net/get-mpic/5220415/img_id8706325311564540999.jpeg/orig||http://avatars.mds.yandex.net/get-mpic/5220415/img_id8706325311564540999.jpeg/orig</t>
  </si>
  <si>
    <t>http://avatars.mds.yandex.net/get-mpic/5334770/img_id4745469715457145814.jpeg/orig||http://avatars.mds.yandex.net/get-mpic/5334770/img_id4745469715457145814.jpeg/orig</t>
  </si>
  <si>
    <t>http://avatars.mds.yandex.net/get-mpic/5235182/img_id3478803730759564971.jpeg/orig||http://avatars.mds.yandex.net/get-mpic/5235182/img_id3478803730759564971.jpeg/orig</t>
  </si>
  <si>
    <t>http://avatars.mds.yandex.net/get-mpic/5186016/img_id113297362160121212.jpeg/orig||http://avatars.mds.yandex.net/get-mpic/5186016/img_id113297362160121212.jpeg/orig</t>
  </si>
  <si>
    <t>http://avatars.mds.yandex.net/get-mpic/4901709/img_id982065912814394485.jpeg/orig||http://avatars.mds.yandex.net/get-mpic/4901709/img_id982065912814394485.jpeg/orig||http://avatars.mds.yandex.net/get-mpic/4592225/img_id784062178929391441.jpeg/orig</t>
  </si>
  <si>
    <t>http://avatars.mds.yandex.net/get-mpic/5290046/img_id1219456889059283448.jpeg/orig||http://avatars.mds.yandex.net/get-mpic/5290046/img_id1219456889059283448.jpeg/orig</t>
  </si>
  <si>
    <t>http://avatars.mds.yandex.net/get-mpic/4881627/img_id6637869741721252755.jpeg/orig||http://avatars.mds.yandex.net/get-mpic/4881627/img_id6637869741721252755.jpeg/orig||http://avatars.mds.yandex.net/get-mpic/5235295/img_id2611732136070831648.jpeg/orig</t>
  </si>
  <si>
    <t>http://avatars.mds.yandex.net/get-mpic/5316009/img_id299333301208858266.jpeg/orig||http://avatars.mds.yandex.net/get-mpic/5316009/img_id299333301208858266.jpeg/orig||http://avatars.mds.yandex.net/get-mpic/5207288/img_id1460469562441961928.jpeg/orig</t>
  </si>
  <si>
    <t>http://avatars.mds.yandex.net/get-mpic/5319329/img_id7276656691808835049.jpeg/orig||http://avatars.mds.yandex.net/get-mpic/5319329/img_id7276656691808835049.jpeg/orig</t>
  </si>
  <si>
    <t>http://avatars.mds.yandex.net/get-mpic/4519356/img_id6640914399658383967.jpeg/orig||http://avatars.mds.yandex.net/get-mpic/4519356/img_id6640914399658383967.jpeg/orig||http://avatars.mds.yandex.net/get-mpic/5210379/img_id8032494248621091568.jpeg/orig</t>
  </si>
  <si>
    <t>http://avatars.mds.yandex.net/get-mpic/5131700/img_id7432726194175976501.jpeg/orig||http://avatars.mds.yandex.net/get-mpic/5131700/img_id7432726194175976501.jpeg/orig</t>
  </si>
  <si>
    <t>http://avatars.mds.yandex.net/get-mpic/5254781/img_id4755714715215968756.jpeg/orig||http://avatars.mds.yandex.net/get-mpic/5254781/img_id4755714715215968756.jpeg/orig</t>
  </si>
  <si>
    <t>http://avatars.mds.yandex.net/get-mpic/5365919/img_id54755948998317130.jpeg/orig||http://avatars.mds.yandex.net/get-mpic/5365919/img_id54755948998317130.jpeg/orig</t>
  </si>
  <si>
    <t>http://avatars.mds.yandex.net/get-mpic/5221807/img_id8975559408591174528.jpeg/orig||http://avatars.mds.yandex.net/get-mpic/5221807/img_id8975559408591174528.jpeg/orig</t>
  </si>
  <si>
    <t>http://avatars.mds.yandex.net/get-mpic/5251330/img_id7495527659697728141.jpeg/orig||http://avatars.mds.yandex.net/get-mpic/5251330/img_id7495527659697728141.jpeg/orig</t>
  </si>
  <si>
    <t>http://avatars.mds.yandex.net/get-mpic/5175047/img_id5184785697096313177.jpeg/orig||http://avatars.mds.yandex.net/get-mpic/5175047/img_id5184785697096313177.jpeg/orig</t>
  </si>
  <si>
    <t>http://avatars.mds.yandex.net/get-mpic/4937117/img_id2065999154963395537.jpeg/orig||http://avatars.mds.yandex.net/get-mpic/4937117/img_id2065999154963395537.jpeg/orig</t>
  </si>
  <si>
    <t>http://avatars.mds.yandex.net/get-mpic/5229883/img_id6889189900273165453.jpeg/orig||http://avatars.mds.yandex.net/get-mpic/5229883/img_id6889189900273165453.jpeg/orig</t>
  </si>
  <si>
    <t>http://avatars.mds.yandex.net/get-mpic/4501142/img_id8754032824498430221.jpeg/orig||http://avatars.mds.yandex.net/get-mpic/4501142/img_id8754032824498430221.jpeg/orig</t>
  </si>
  <si>
    <t>http://avatars.mds.yandex.net/get-mpic/5277894/img_id1721362748688476654.jpeg/orig||http://avatars.mds.yandex.net/get-mpic/5277894/img_id1721362748688476654.jpeg/orig</t>
  </si>
  <si>
    <t>http://avatars.mds.yandex.net/get-mpic/5233785/img_id8871542962140960785.jpeg/orig||http://avatars.mds.yandex.net/get-mpic/5233785/img_id8871542962140960785.jpeg/orig</t>
  </si>
  <si>
    <t>http://avatars.mds.yandex.net/get-mpic/4577446/img_id1261195625195136958.jpeg/orig||http://avatars.mds.yandex.net/get-mpic/4577446/img_id1261195625195136958.jpeg/orig</t>
  </si>
  <si>
    <t>http://avatars.mds.yandex.net/get-mpic/5232956/img_id3760880241264002126.jpeg/orig||http://avatars.mds.yandex.net/get-mpic/5232956/img_id3760880241264002126.jpeg/orig</t>
  </si>
  <si>
    <t>http://avatars.mds.yandex.net/get-mpic/5279750/img_id3215383258313821057.jpeg/orig||http://avatars.mds.yandex.net/get-mpic/5279750/img_id3215383258313821057.jpeg/orig</t>
  </si>
  <si>
    <t>http://avatars.mds.yandex.net/get-mpic/5210379/img_id6697154704781009992.png/orig||http://avatars.mds.yandex.net/get-mpic/5210379/img_id6697154704781009992.png/orig||http://avatars.mds.yandex.net/get-mpic/5288781/img_id7178194396897063209.jpeg/orig</t>
  </si>
  <si>
    <t>http://avatars.mds.yandex.net/get-mpic/5241173/img_id5230317725620578964.jpeg/orig||http://avatars.mds.yandex.net/get-mpic/5241173/img_id5230317725620578964.jpeg/orig||http://avatars.mds.yandex.net/get-mpic/5321517/img_id5754710002946961307.jpeg/orig</t>
  </si>
  <si>
    <t>http://avatars.mds.yandex.net/get-mpic/5316009/img_id6189370368786383940.jpeg/orig||http://avatars.mds.yandex.net/get-mpic/5316009/img_id6189370368786383940.jpeg/orig</t>
  </si>
  <si>
    <t>http://avatars.mds.yandex.net/get-mpic/4012096/img_id3503078393832318999.jpeg/orig||http://avatars.mds.yandex.net/get-mpic/4012096/img_id3503078393832318999.jpeg/orig</t>
  </si>
  <si>
    <t>http://avatars.mds.yandex.net/get-mpic/5130171/img_id6509003878440444840.jpeg/orig||http://avatars.mds.yandex.net/get-mpic/5130171/img_id6509003878440444840.jpeg/orig||http://avatars.mds.yandex.net/get-mpic/5236741/img_id5419625927577605722.jpeg/orig||http://avatars.mds.yandex.net/get-mpic/5210254/img_id7833680714332765271.jpeg/orig||http://avatars.mds.yandex.net/get-mpic/4501142/img_id4874872990439576270.jpeg/orig</t>
  </si>
  <si>
    <t>http://avatars.mds.yandex.net/get-mpic/5255532/img_id5168756481953236216.jpeg/orig||http://avatars.mds.yandex.net/get-mpic/5255532/img_id5168756481953236216.jpeg/orig</t>
  </si>
  <si>
    <t>http://avatars.mds.yandex.net/get-mpic/5330487/img_id6963831549358536368.jpeg/orig||http://avatars.mds.yandex.net/get-mpic/5330487/img_id6963831549358536368.jpeg/orig</t>
  </si>
  <si>
    <t>http://avatars.mds.yandex.net/get-mpic/5454584/img_id9005770031587280873.jpeg/orig||http://avatars.mds.yandex.net/get-mpic/5454584/img_id9005770031587280873.jpeg/orig||http://avatars.mds.yandex.net/get-mpic/5242010/img_id4730732353397402082.jpeg/orig</t>
  </si>
  <si>
    <t>http://avatars.mds.yandex.net/get-mpic/5330487/img_id1120128874682119975.png/orig||http://avatars.mds.yandex.net/get-mpic/5330487/img_id1120128874682119975.png/orig||http://avatars.mds.yandex.net/get-mpic/5219318/img_id1983934154364962595.jpeg/orig</t>
  </si>
  <si>
    <t>http://avatars.mds.yandex.net/get-mpic/5330487/img_id7838662708871902590.jpeg/orig||http://avatars.mds.yandex.net/get-mpic/5330487/img_id7838662708871902590.jpeg/orig||http://avatars.mds.yandex.net/get-mpic/5332728/img_id840425851543078927.jpeg/orig</t>
  </si>
  <si>
    <t>http://avatars.mds.yandex.net/get-mpic/5245589/img_id6992215425785553296.jpeg/orig||http://avatars.mds.yandex.net/get-mpic/5245589/img_id6992215425785553296.jpeg/orig||http://avatars.mds.yandex.net/get-mpic/5240148/img_id8837722640184987734.jpeg/orig</t>
  </si>
  <si>
    <t>http://avatars.mds.yandex.net/get-mpic/5191276/img_id4063333099409635920.jpeg/orig||http://avatars.mds.yandex.net/get-mpic/5191276/img_id4063333099409635920.jpeg/orig</t>
  </si>
  <si>
    <t>http://avatars.mds.yandex.net/get-mpic/5209949/img_id110150094379913978.jpeg/orig||http://avatars.mds.yandex.net/get-mpic/5209949/img_id110150094379913978.jpeg/orig||http://avatars.mds.yandex.net/get-mpic/5216453/img_id7591021046158811869.jpeg/orig||http://avatars.mds.yandex.net/get-mpic/5345452/img_id43528901449941966.png/orig||http://avatars.mds.yandex.net/get-mpic/4519356/img_id6999132893886822816.jpeg/orig||http://avatars.mds.yandex.net/get-mpic/5205776/img_id7040580920147261548.jpeg/orig||http://avatars.mds.yandex.net/get-mpic/3612791/img_id779810293594048810.jpeg/orig||http://avatars.mds.yandex.net/get-mpic/5210254/img_id6535318623802123834.jpeg/orig</t>
  </si>
  <si>
    <t>http://avatars.mds.yandex.net/get-mpic/5231953/img_id230063475021099706.jpeg/orig||http://avatars.mds.yandex.net/get-mpic/5231953/img_id230063475021099706.jpeg/orig</t>
  </si>
  <si>
    <t>http://avatars.mds.yandex.net/get-mpic/5243609/img_id4763246460603826908.jpeg/orig||http://avatars.mds.yandex.net/get-mpic/5243609/img_id4763246460603826908.jpeg/orig||http://avatars.mds.yandex.net/get-mpic/5268639/img_id1728537420781073110.jpeg/orig||http://avatars.mds.yandex.net/get-mpic/5221004/img_id3647597169289577867.jpeg/orig</t>
  </si>
  <si>
    <t>http://avatars.mds.yandex.net/get-mpic/5288781/img_id6915078196501335412.jpeg/orig||http://avatars.mds.yandex.net/get-mpic/5288781/img_id6915078196501335412.jpeg/orig</t>
  </si>
  <si>
    <t>http://avatars.mds.yandex.net/get-mpic/5210379/img_id5096275206607898585.jpeg/orig||http://avatars.mds.yandex.net/get-mpic/5210379/img_id5096275206607898585.jpeg/orig</t>
  </si>
  <si>
    <t>http://avatars.mds.yandex.net/get-mpic/5287705/img_id5158728145516901903.jpeg/orig||http://avatars.mds.yandex.net/get-mpic/5287705/img_id5158728145516901903.jpeg/orig</t>
  </si>
  <si>
    <t>http://avatars.mds.yandex.net/get-mpic/5231953/img_id5864908562820729076.jpeg/orig||http://avatars.mds.yandex.net/get-mpic/5231953/img_id5864908562820729076.jpeg/orig</t>
  </si>
  <si>
    <t>http://avatars.mds.yandex.net/get-mpic/5207395/img_id5447483800325375744.jpeg/orig||http://avatars.mds.yandex.net/get-mpic/5207395/img_id5447483800325375744.jpeg/orig</t>
  </si>
  <si>
    <t>http://avatars.mds.yandex.net/get-mpic/5232651/img_id5296681677391769622.jpeg/orig||http://avatars.mds.yandex.net/get-mpic/5232651/img_id5296681677391769622.jpeg/orig||http://avatars.mds.yandex.net/get-mpic/5418200/img_id8364901547687498834.jpeg/orig||http://avatars.mds.yandex.net/get-mpic/5332938/img_id6213730415861644793.png/orig</t>
  </si>
  <si>
    <t>http://avatars.mds.yandex.net/get-mpic/5365919/img_id8105869874695402093.jpeg/orig||http://avatars.mds.yandex.net/get-mpic/5365919/img_id8105869874695402093.jpeg/orig||http://avatars.mds.yandex.net/get-mpic/5032583/img_id1560960044320928303.jpeg/orig</t>
  </si>
  <si>
    <t>http://avatars.mds.yandex.net/get-mpic/4575382/img_id3791366499517231780.jpeg/orig||http://avatars.mds.yandex.net/get-mpic/4575382/img_id3791366499517231780.jpeg/orig</t>
  </si>
  <si>
    <t>http://avatars.mds.yandex.net/get-mpic/4429951/img_id307905597618103108.jpeg/orig||http://avatars.mds.yandex.net/get-mpic/4429951/img_id307905597618103108.jpeg/orig||http://avatars.mds.yandex.net/get-mpic/4429951/img_id2458182101334137633.jpeg/orig</t>
  </si>
  <si>
    <t>http://avatars.mds.yandex.net/get-mpic/5213874/img_id6684610792882077794.jpeg/orig||http://avatars.mds.yandex.net/get-mpic/5213874/img_id6684610792882077794.jpeg/orig||http://avatars.mds.yandex.net/get-mpic/5252617/img_id2123047773651209811.jpeg/orig||http://avatars.mds.yandex.net/get-mpic/5319486/img_id2695824261634259516.jpeg/orig||http://avatars.mds.yandex.net/get-mpic/5287705/img_id3174289150606366200.jpeg/orig</t>
  </si>
  <si>
    <t>http://avatars.mds.yandex.net/get-mpic/5233098/img_id2291325033846544164.png/orig||http://avatars.mds.yandex.net/get-mpic/5233098/img_id2291325033846544164.png/orig||http://avatars.mds.yandex.net/get-mpic/5209746/img_id4020940486711677380.jpeg/orig</t>
  </si>
  <si>
    <t>http://avatars.mds.yandex.net/get-mpic/5344732/img_id8302480781579716906.jpeg/orig||http://avatars.mds.yandex.net/get-mpic/5344732/img_id8302480781579716906.jpeg/orig||http://avatars.mds.yandex.net/get-mpic/5235397/img_id5623591412612150704.jpeg/orig</t>
  </si>
  <si>
    <t>http://avatars.mds.yandex.net/get-mpic/5227903/img_id1840652549320389992.jpeg/orig||http://avatars.mds.yandex.net/get-mpic/5227903/img_id1840652549320389992.jpeg/orig||http://avatars.mds.yandex.net/get-mpic/5334818/img_id7043744201358024812.jpeg/orig</t>
  </si>
  <si>
    <t>http://avatars.mds.yandex.net/get-mpic/5167413/img_id1638829445652026719.jpeg/orig||http://avatars.mds.yandex.net/get-mpic/5167413/img_id1638829445652026719.jpeg/orig||http://avatars.mds.yandex.net/get-mpic/4120495/img_id7145921608626644395.jpeg/orig</t>
  </si>
  <si>
    <t>http://avatars.mds.yandex.net/get-mpic/4420830/img_id8971710450385185706.png/orig||http://avatars.mds.yandex.net/get-mpic/4420830/img_id8971710450385185706.png/orig</t>
  </si>
  <si>
    <t>http://avatars.mds.yandex.net/get-mpic/4303532/img_id1246404526653593785.jpeg/orig||http://avatars.mds.yandex.net/get-mpic/4303532/img_id1246404526653593785.jpeg/orig||http://avatars.mds.yandex.net/get-mpic/5235128/img_id2025634069310184278.jpeg/orig||http://avatars.mds.yandex.net/get-mpic/5312584/img_id2585056535511067520.jpeg/orig</t>
  </si>
  <si>
    <t>http://avatars.mds.yandex.net/get-mpic/4867510/img_id820428959153756657.jpeg/orig||http://avatars.mds.yandex.net/get-mpic/4867510/img_id820428959153756657.jpeg/orig||http://avatars.mds.yandex.net/get-mpic/5206920/img_id8168353482845018455.jpeg/orig</t>
  </si>
  <si>
    <t>http://avatars.mds.yandex.net/get-mpic/4794494/img_id4961153293137670384.png/orig||http://avatars.mds.yandex.net/get-mpic/4794494/img_id4961153293137670384.png/orig||http://avatars.mds.yandex.net/get-mpic/5236733/img_id7205680715051186908.jpeg/orig||http://avatars.mds.yandex.net/get-mpic/5221935/img_id8613886471092244897.jpeg/orig</t>
  </si>
  <si>
    <t>http://avatars.mds.yandex.net/get-mpic/4120716/img_id878920484745127178.jpeg/orig||http://avatars.mds.yandex.net/get-mpic/4120716/img_id878920484745127178.jpeg/orig||http://avatars.mds.yandex.net/get-mpic/5172752/img_id2014567628667531230.jpeg/orig||http://avatars.mds.yandex.net/get-mpic/5228682/img_id8947102663058847442.jpeg/orig||http://avatars.mds.yandex.net/get-mpic/5209134/img_id3602475168004812613.jpeg/orig</t>
  </si>
  <si>
    <t>http://avatars.mds.yandex.net/get-mpic/5219318/img_id6611220779532340386.jpeg/orig||http://avatars.mds.yandex.net/get-mpic/5219318/img_id6611220779532340386.jpeg/orig</t>
  </si>
  <si>
    <t>http://avatars.mds.yandex.net/get-mpic/5304975/img_id3379900367093649798.jpeg/orig||http://avatars.mds.yandex.net/get-mpic/5304975/img_id3379900367093649798.jpeg/orig</t>
  </si>
  <si>
    <t>http://avatars.mds.yandex.net/get-mpic/5191276/img_id2977516804097759004.jpeg/orig||http://avatars.mds.yandex.net/get-mpic/5191276/img_id2977516804097759004.jpeg/orig||http://avatars.mds.yandex.net/get-mpic/5346238/img_id1321662065583324415.jpeg/orig||http://avatars.mds.yandex.net/get-mpic/5280162/img_id3244951600841461772.jpeg/orig</t>
  </si>
  <si>
    <t>http://avatars.mds.yandex.net/get-mpic/5191276/img_id5428006855496809561.jpeg/orig||http://avatars.mds.yandex.net/get-mpic/5191276/img_id5428006855496809561.jpeg/orig||http://avatars.mds.yandex.net/get-mpic/5145248/img_id6785815668454004577.jpeg/orig||http://avatars.mds.yandex.net/get-mpic/5210379/img_id2710587702547334243.jpeg/orig</t>
  </si>
  <si>
    <t>http://avatars.mds.yandex.net/get-mpic/5363625/img_id6469864749627305497.jpeg/orig||http://avatars.mds.yandex.net/get-mpic/5363625/img_id6469864749627305497.jpeg/orig||http://avatars.mds.yandex.net/get-mpic/5163855/img_id5273071568395640795.jpeg/orig</t>
  </si>
  <si>
    <t>http://avatars.mds.yandex.net/get-mpic/5235907/img_id2409961944679083257.jpeg/orig||http://avatars.mds.yandex.net/get-mpic/5235907/img_id2409961944679083257.jpeg/orig||http://avatars.mds.yandex.net/get-mpic/5288539/img_id2525731256333381719.jpeg/orig</t>
  </si>
  <si>
    <t>http://avatars.mds.yandex.net/get-mpic/5287649/img_id2820707944175102601.jpeg/orig||http://avatars.mds.yandex.net/get-mpic/5287649/img_id2820707944175102601.jpeg/orig</t>
  </si>
  <si>
    <t>http://avatars.mds.yandex.net/get-mpic/5418200/img_id1661522034874184061.jpeg/orig||http://avatars.mds.yandex.net/get-mpic/5418200/img_id1661522034874184061.jpeg/orig||http://avatars.mds.yandex.net/get-mpic/5163819/img_id5166755691426737688.jpeg/orig</t>
  </si>
  <si>
    <t>http://avatars.mds.yandex.net/get-mpic/5254781/img_id5430277846146749696.jpeg/orig||http://avatars.mds.yandex.net/get-mpic/5254781/img_id5430277846146749696.jpeg/orig</t>
  </si>
  <si>
    <t>http://avatars.mds.yandex.net/get-mpic/5232043/img_id4649335503096253131.jpeg/orig||http://avatars.mds.yandex.net/get-mpic/5232043/img_id4649335503096253131.jpeg/orig</t>
  </si>
  <si>
    <t>http://avatars.mds.yandex.net/get-mpic/5232043/img_id4634777709430065214.jpeg/orig||http://avatars.mds.yandex.net/get-mpic/5232043/img_id4634777709430065214.jpeg/orig</t>
  </si>
  <si>
    <t>http://avatars.mds.yandex.net/get-mpic/5254781/img_id7483582174498457740.jpeg/orig||http://avatars.mds.yandex.net/get-mpic/5254781/img_id7483582174498457740.jpeg/orig||http://avatars.mds.yandex.net/get-mpic/4571152/img_id8478030028989293706.jpeg/orig||http://avatars.mds.yandex.net/get-mpic/5345452/img_id5700272510269286873.jpeg/orig||http://avatars.mds.yandex.net/get-mpic/5284145/img_id8066893204590535135.jpeg/orig</t>
  </si>
  <si>
    <t>http://avatars.mds.yandex.net/get-mpic/4428744/img_id1763305158119184628.jpeg/orig||http://avatars.mds.yandex.net/get-mpic/4428744/img_id1763305158119184628.jpeg/orig</t>
  </si>
  <si>
    <t>http://avatars.mds.yandex.net/get-mpic/6237625/img_id1776607743595152528.png/orig||http://avatars.mds.yandex.net/get-mpic/6237625/img_id1776607743595152528.png/orig</t>
  </si>
  <si>
    <t>http://avatars.mds.yandex.net/get-mpic/5220932/img_id6945032017320790509.jpeg/orig||http://avatars.mds.yandex.net/get-mpic/5220932/img_id6945032017320790509.jpeg/orig||http://avatars.mds.yandex.net/get-mpic/5344223/img_id2753361702089904289.jpeg/orig||http://avatars.mds.yandex.net/get-mpic/4901709/img_id4823262805446468605.jpeg/orig</t>
  </si>
  <si>
    <t>http://avatars.mds.yandex.net/get-mpic/5227903/img_id5162306464469390723.jpeg/orig||http://avatars.mds.yandex.net/get-mpic/5227903/img_id5162306464469390723.jpeg/orig||http://avatars.mds.yandex.net/get-mpic/5186016/img_id448063762361329312.jpeg/orig||http://avatars.mds.yandex.net/get-mpic/5232956/img_id3416762902248745381.jpeg/orig||http://avatars.mds.yandex.net/get-mpic/4577446/img_id9089826969805094765.jpeg/orig||http://avatars.mds.yandex.net/get-mpic/5228105/img_id6365781666238824285.jpeg/orig||http://avatars.mds.yandex.net/get-mpic/5332179/img_id1120689002140576934.jpeg/orig||http://avatars.mds.yandex.net/get-mpic/5283489/img_id233303786947837264.jpeg/orig||http://avatars.mds.yandex.net/get-mpic/5163819/img_id8448403775627266893.jpeg/orig||http://avatars.mds.yandex.net/get-mpic/4519356/img_id4547763310576220039.jpeg/orig</t>
  </si>
  <si>
    <t>http://avatars.mds.yandex.net/get-mpic/5231998/img_id8646761301435224391.png/orig||http://avatars.mds.yandex.net/get-mpic/5231998/img_id8646761301435224391.png/orig</t>
  </si>
  <si>
    <t>http://avatars.mds.yandex.net/get-mpic/5252557/img_id6128245000484496117.jpeg/orig||http://avatars.mds.yandex.net/get-mpic/5252557/img_id6128245000484496117.jpeg/orig</t>
  </si>
  <si>
    <t>http://avatars.mds.yandex.net/get-mpic/5363625/img_id2386487064106647997.jpeg/orig||http://avatars.mds.yandex.net/get-mpic/5363625/img_id2386487064106647997.jpeg/orig||http://avatars.mds.yandex.net/get-mpic/5286714/img_id7758206726033253674.jpeg/orig||http://avatars.mds.yandex.net/get-mpic/5296089/img_id5235469886407978605.jpeg/orig||http://avatars.mds.yandex.net/get-mpic/4429951/img_id5322279701832482318.jpeg/orig||http://avatars.mds.yandex.net/get-mpic/5425309/img_id7433976729020058253.jpeg/orig</t>
  </si>
  <si>
    <t>http://avatars.mds.yandex.net/get-mpic/5272711/img_id9156669861900660607.jpeg/orig||http://avatars.mds.yandex.net/get-mpic/5272711/img_id9156669861900660607.jpeg/orig||http://avatars.mds.yandex.net/get-mpic/5207395/img_id7729571524311587992.jpeg/orig||http://avatars.mds.yandex.net/get-mpic/5363625/img_id1395958862408740268.jpeg/orig||http://avatars.mds.yandex.net/get-mpic/5252617/img_id8393078333570076373.jpeg/orig</t>
  </si>
  <si>
    <t>http://avatars.mds.yandex.net/get-mpic/5221865/img_id2332065172772311945.jpeg/orig||http://avatars.mds.yandex.net/get-mpic/5221865/img_id2332065172772311945.jpeg/orig</t>
  </si>
  <si>
    <t>http://avatars.mds.yandex.net/get-mpic/5323398/img_id2327407782860259642.jpeg/orig||http://avatars.mds.yandex.net/get-mpic/5323398/img_id2327407782860259642.jpeg/orig</t>
  </si>
  <si>
    <t>http://avatars.mds.yandex.net/get-mpic/5234463/img_id7916465609395044918.jpeg/orig||http://avatars.mds.yandex.net/get-mpic/5234463/img_id7916465609395044918.jpeg/orig||http://avatars.mds.yandex.net/get-mpic/4901324/img_id924312038392962066.jpeg/orig||http://avatars.mds.yandex.net/get-mpic/5221826/img_id480796015672393176.jpeg/orig</t>
  </si>
  <si>
    <t>http://avatars.mds.yandex.net/get-mpic/5254153/img_id4457782258028754309.jpeg/orig||http://avatars.mds.yandex.net/get-mpic/5254153/img_id4457782258028754309.jpeg/orig||http://avatars.mds.yandex.net/get-mpic/5332728/img_id4947740427561608381.jpeg/orig||http://avatars.mds.yandex.net/get-mpic/5347250/img_id7493408051773333845.jpeg/orig||http://avatars.mds.yandex.net/get-mpic/5332113/img_id7709247031322787740.jpeg/orig</t>
  </si>
  <si>
    <t>http://avatars.mds.yandex.net/get-mpic/5307186/img_id5881149784878174237.jpeg/orig||http://avatars.mds.yandex.net/get-mpic/5307186/img_id5881149784878174237.jpeg/orig||http://avatars.mds.yandex.net/get-mpic/5220903/img_id4815394265060085511.jpeg/orig||http://avatars.mds.yandex.net/get-mpic/3861966/img_id486689525217896649.jpeg/orig||http://avatars.mds.yandex.net/get-mpic/5232583/img_id358073051153720266.jpeg/orig||http://avatars.mds.yandex.net/get-mpic/5221929/img_id6997044923475908135.jpeg/orig||http://avatars.mds.yandex.net/get-mpic/5221145/img_id7070680079471223984.jpeg/orig||http://avatars.mds.yandex.net/get-mpic/5332113/img_id4438637075009929233.jpeg/orig||http://avatars.mds.yandex.net/get-mpic/5236733/img_id4066043151660547739.jpeg/orig||http://avatars.mds.yandex.net/get-mpic/5245500/img_id3996850029463989716.jpeg/orig</t>
  </si>
  <si>
    <t>http://avatars.mds.yandex.net/get-mpic/5351166/img_id3855183032001727627.jpeg/orig||http://avatars.mds.yandex.net/get-mpic/5351166/img_id3855183032001727627.jpeg/orig||http://avatars.mds.yandex.net/get-mpic/3980374/img_id514553478339322245.jpeg/orig||http://avatars.mds.yandex.net/get-mpic/5243677/img_id5873099784063682666.jpeg/orig||http://avatars.mds.yandex.net/get-mpic/5316009/img_id8444312936779030556.jpeg/orig||http://avatars.mds.yandex.net/get-mpic/5232043/img_id256173592838833265.jpeg/orig||http://avatars.mds.yandex.net/get-mpic/5344732/img_id8816205010268014439.jpeg/orig</t>
  </si>
  <si>
    <t>http://avatars.mds.yandex.net/get-mpic/5221145/img_id4483369582645802884.jpeg/orig||http://avatars.mds.yandex.net/get-mpic/5221145/img_id4483369582645802884.jpeg/orig||http://avatars.mds.yandex.net/get-mpic/5219690/img_id4505861203432585953.jpeg/orig||http://avatars.mds.yandex.net/get-mpic/4079169/img_id8818171099228317761.jpeg/orig||http://avatars.mds.yandex.net/get-mpic/5255164/img_id7354508549347797482.jpeg/orig||http://avatars.mds.yandex.net/get-mpic/5279099/img_id2985452635256805587.jpeg/orig||http://avatars.mds.yandex.net/get-mpic/5191276/img_id3898132089545698395.jpeg/orig||http://avatars.mds.yandex.net/get-mpic/5365919/img_id3270950462752503930.jpeg/orig</t>
  </si>
  <si>
    <t>http://avatars.mds.yandex.net/get-mpic/5236885/img_id194929457234283319.jpeg/orig||http://avatars.mds.yandex.net/get-mpic/5236885/img_id194929457234283319.jpeg/orig||http://avatars.mds.yandex.net/get-mpic/3861966/img_id7359509677934778283.jpeg/orig||http://avatars.mds.yandex.net/get-mpic/5272711/img_id7071242768642906765.jpeg/orig||http://avatars.mds.yandex.net/get-mpic/5227339/img_id7928068905232991037.jpeg/orig||http://avatars.mds.yandex.net/get-mpic/5220415/img_id4684484143693772701.jpeg/orig||http://avatars.mds.yandex.net/get-mpic/5319158/img_id4064204182870370900.jpeg/orig||http://avatars.mds.yandex.net/get-mpic/5288781/img_id2656635440863159896.jpeg/orig</t>
  </si>
  <si>
    <t>http://avatars.mds.yandex.net/get-mpic/5163855/img_id1109248609127515037.jpeg/orig||http://avatars.mds.yandex.net/get-mpic/5163855/img_id1109248609127515037.jpeg/orig||http://avatars.mds.yandex.net/get-mpic/5234495/img_id1878195074024761196.jpeg/orig||http://avatars.mds.yandex.net/get-mpic/5234026/img_id1790639472240271636.jpeg/orig||http://avatars.mds.yandex.net/get-mpic/5206920/img_id7740883781531968354.jpeg/orig||http://avatars.mds.yandex.net/get-mpic/5256693/img_id3570245343057721416.jpeg/orig||http://avatars.mds.yandex.net/get-mpic/5243609/img_id7914002680020946366.jpeg/orig</t>
  </si>
  <si>
    <t>http://avatars.mds.yandex.net/get-mpic/5245500/img_id5679675677793791513.png/orig||http://avatars.mds.yandex.net/get-mpic/5245500/img_id5679675677793791513.png/orig||http://avatars.mds.yandex.net/get-mpic/5094021/img_id533393923388136329.png/orig||http://avatars.mds.yandex.net/get-mpic/4413406/img_id7210798960857441418.png/orig||http://avatars.mds.yandex.net/get-mpic/5229821/img_id6201027573386165499.png/orig</t>
  </si>
  <si>
    <t>http://avatars.mds.yandex.net/get-mpic/5236885/img_id7462900680510258872.jpeg/orig||http://avatars.mds.yandex.net/get-mpic/5236885/img_id7462900680510258872.jpeg/orig||http://avatars.mds.yandex.net/get-mpic/5236038/img_id2912879540725407107.jpeg/orig||http://avatars.mds.yandex.net/get-mpic/5163819/img_id6192538426127138216.jpeg/orig||http://avatars.mds.yandex.net/get-mpic/5210379/img_id5771465941141980421.jpeg/orig</t>
  </si>
  <si>
    <t>http://avatars.mds.yandex.net/get-mpic/4529750/img_id5938995665696509313.jpeg/orig||http://avatars.mds.yandex.net/get-mpic/4529750/img_id5938995665696509313.jpeg/orig||http://avatars.mds.yandex.net/get-mpic/5209746/img_id3247981289515761452.jpeg/orig||http://avatars.mds.yandex.net/get-mpic/5130171/img_id6715699773703187152.jpeg/orig||http://avatars.mds.yandex.net/get-mpic/5281727/img_id4634575558502577664.jpeg/orig||http://avatars.mds.yandex.net/get-mpic/5245500/img_id5780361877852174938.jpeg/orig||http://avatars.mds.yandex.net/get-mpic/5306939/img_id974109414342047469.jpeg/orig||http://avatars.mds.yandex.net/get-mpic/5252116/img_id5704717714249642961.jpeg/orig||http://avatars.mds.yandex.net/get-mpic/4904013/img_id5611728713624662213.jpeg/orig||http://avatars.mds.yandex.net/get-mpic/4571152/img_id747596963137225317.jpeg/orig</t>
  </si>
  <si>
    <t>http://avatars.mds.yandex.net/get-mpic/5269959/img_id5914321949833577800.jpeg/orig||http://avatars.mds.yandex.net/get-mpic/5269959/img_id5914321949833577800.jpeg/orig||http://avatars.mds.yandex.net/get-mpic/5286714/img_id3203295417505112328.jpeg/orig||http://avatars.mds.yandex.net/get-mpic/5221807/img_id8827365195022174771.jpeg/orig</t>
  </si>
  <si>
    <t>http://avatars.mds.yandex.net/get-mpic/5234126/img_id5895352913028496751.jpeg/orig||http://avatars.mds.yandex.net/get-mpic/5234126/img_id5895352913028496751.jpeg/orig||http://avatars.mds.yandex.net/get-mpic/5222168/img_id8923223831654013761.jpeg/orig||http://avatars.mds.yandex.net/get-mpic/5243791/img_id8395784446863467510.jpeg/orig||http://avatars.mds.yandex.net/get-mpic/5221865/img_id633824722897203494.jpeg/orig||http://avatars.mds.yandex.net/get-mpic/5284139/img_id8070884611404310721.jpeg/orig||http://avatars.mds.yandex.net/get-mpic/5306939/img_id4210609000826641479.jpeg/orig</t>
  </si>
  <si>
    <t>http://avatars.mds.yandex.net/get-mpic/5236108/img_id7676578893883805533.jpeg/orig||http://avatars.mds.yandex.net/get-mpic/5236108/img_id7676578893883805533.jpeg/orig||http://avatars.mds.yandex.net/get-mpic/5234463/img_id488897775935790349.jpeg/orig||http://avatars.mds.yandex.net/get-mpic/5219690/img_id7987636440148064123.jpeg/orig||http://avatars.mds.yandex.net/get-mpic/5210379/img_id5369408132690727526.jpeg/orig||http://avatars.mds.yandex.net/get-mpic/5236733/img_id5801209313278997797.jpeg/orig||http://avatars.mds.yandex.net/get-mpic/5215227/img_id435226404819828049.jpeg/orig</t>
  </si>
  <si>
    <t>http://avatars.mds.yandex.net/get-mpic/4937511/img_id3654013216870330500.jpeg/orig||http://avatars.mds.yandex.net/get-mpic/4937511/img_id3654013216870330500.jpeg/orig||http://avatars.mds.yandex.net/get-mpic/5210254/img_id3947116362799376762.jpeg/orig||http://avatars.mds.yandex.net/get-mpic/4867510/img_id4399727744043782919.jpeg/orig||http://avatars.mds.yandex.net/get-mpic/5210379/img_id3287609084076176973.jpeg/orig</t>
  </si>
  <si>
    <t>http://avatars.mds.yandex.net/get-mpic/5226473/img_id6939017191995054880.png/orig||http://avatars.mds.yandex.net/get-mpic/5226473/img_id6939017191995054880.png/orig||http://avatars.mds.yandex.net/get-mpic/5221946/img_id6176895643223208539.png/orig||http://avatars.mds.yandex.net/get-mpic/5221865/img_id4670322818524075565.png/orig</t>
  </si>
  <si>
    <t>http://avatars.mds.yandex.net/get-mpic/5346847/img_id8823381484451983542.png/orig||http://avatars.mds.yandex.net/get-mpic/5346847/img_id8823381484451983542.png/orig||http://avatars.mds.yandex.net/get-mpic/5332728/img_id997677017021072982.png/orig||http://avatars.mds.yandex.net/get-mpic/5334818/img_id532009107834791556.png/orig||http://avatars.mds.yandex.net/get-mpic/5226473/img_id3033866029876392921.png/orig||http://avatars.mds.yandex.net/get-mpic/4055794/img_id2526704933458207846.png/orig</t>
  </si>
  <si>
    <t>http://avatars.mds.yandex.net/get-mpic/5256693/img_id462699146114015221.jpeg/orig||http://avatars.mds.yandex.net/get-mpic/5256693/img_id462699146114015221.jpeg/orig</t>
  </si>
  <si>
    <t>http://avatars.mds.yandex.net/get-mpic/5221826/img_id3005027016691731183.jpeg/orig||http://avatars.mds.yandex.net/get-mpic/5221826/img_id3005027016691731183.jpeg/orig</t>
  </si>
  <si>
    <t>http://avatars.mds.yandex.net/get-mpic/4725270/img_id4283187028999363864.jpeg/orig||http://avatars.mds.yandex.net/get-mpic/4725270/img_id4283187028999363864.jpeg/orig</t>
  </si>
  <si>
    <t>http://avatars.mds.yandex.net/get-mpic/5169675/img_id3736985718288050794.jpeg/orig||http://avatars.mds.yandex.net/get-mpic/5169675/img_id3736985718288050794.jpeg/orig</t>
  </si>
  <si>
    <t>http://avatars.mds.yandex.net/get-mpic/5221441/img_id4944748295119565379.png/orig||http://avatars.mds.yandex.net/get-mpic/5221441/img_id4944748295119565379.png/orig||http://avatars.mds.yandex.net/get-mpic/5287649/img_id1095652837030883200.png/orig||http://avatars.mds.yandex.net/get-mpic/5233785/img_id408945171146967362.png/orig||http://avatars.mds.yandex.net/get-mpic/5290046/img_id1057861161085726308.png/orig||http://avatars.mds.yandex.net/get-mpic/5221807/img_id1779616433487054655.png/orig</t>
  </si>
  <si>
    <t>http://avatars.mds.yandex.net/get-mpic/5215925/img_id3774938995122358948.png/orig||http://avatars.mds.yandex.net/get-mpic/5215925/img_id3774938995122358948.png/orig</t>
  </si>
  <si>
    <t>http://avatars.mds.yandex.net/get-mpic/5335973/img_id348655516401196784.jpeg/orig||http://avatars.mds.yandex.net/get-mpic/5335973/img_id348655516401196784.jpeg/orig</t>
  </si>
  <si>
    <t>http://avatars.mds.yandex.net/get-mpic/5238263/img_id7210981720368023323.jpeg/orig||http://avatars.mds.yandex.net/get-mpic/5238263/img_id7210981720368023323.jpeg/orig</t>
  </si>
  <si>
    <t>http://avatars.mds.yandex.net/get-mpic/5366650/img_id3050009315129847717.jpeg/orig||http://avatars.mds.yandex.net/get-mpic/5366650/img_id3050009315129847717.jpeg/orig</t>
  </si>
  <si>
    <t>http://avatars.mds.yandex.net/get-mpic/4866035/img_id203558775028198844.jpeg/orig||http://avatars.mds.yandex.net/get-mpic/4866035/img_id203558775028198844.jpeg/orig</t>
  </si>
  <si>
    <t>http://avatars.mds.yandex.net/get-mpic/5319158/img_id8993931680239359582.jpeg/orig||http://avatars.mds.yandex.net/get-mpic/5319158/img_id8993931680239359582.jpeg/orig</t>
  </si>
  <si>
    <t>http://avatars.mds.yandex.net/get-mpic/5207395/img_id7762656167150534716.jpeg/orig||http://avatars.mds.yandex.net/get-mpic/5207395/img_id7762656167150534716.jpeg/orig</t>
  </si>
  <si>
    <t>http://avatars.mds.yandex.net/get-mpic/5284145/img_id4962291027189147685.jpeg/orig||http://avatars.mds.yandex.net/get-mpic/5284145/img_id4962291027189147685.jpeg/orig||http://avatars.mds.yandex.net/get-mpic/5316009/img_id6718999203626863981.jpeg/orig</t>
  </si>
  <si>
    <t>http://avatars.mds.yandex.net/get-mpic/5221441/img_id4944748295119565379.png/orig||http://avatars.mds.yandex.net/get-mpic/5221441/img_id4944748295119565379.png/orig||http://avatars.mds.yandex.net/get-mpic/5287649/img_id1095652837030883200.png/orig||http://avatars.mds.yandex.net/get-mpic/5233785/img_id408945171146967362.png/orig||http://avatars.mds.yandex.net/get-mpic/5290046/img_id1057861161085726308.png/orig||http://avatars.mds.yandex.net/get-mpic/5221807/img_id1779616433487054655.png/orig||http://avatars.mds.yandex.net/get-mpic/6212300/img_id2177097606133897692.jpeg/orig||http://avatars.mds.yandex.net/get-mpic/6236983/img_id4472650902033321947.jpeg/orig||http://avatars.mds.yandex.net/get-mpic/6647093/img_id3620720562700644957.jpeg/orig||http://avatars.mds.yandex.net/get-mpic/6321906/img_id3872634717470131980.jpeg/orig</t>
  </si>
  <si>
    <t>http://avatars.mds.yandex.net/get-mpic/5226473/img_id6939017191995054880.png/orig||http://avatars.mds.yandex.net/get-mpic/5226473/img_id6939017191995054880.png/orig||http://avatars.mds.yandex.net/get-mpic/5221946/img_id6176895643223208539.png/orig||http://avatars.mds.yandex.net/get-mpic/5221865/img_id4670322818524075565.png/orig||http://avatars.mds.yandex.net/get-mpic/6325594/img_id9137480440429633546.jpeg/orig||http://avatars.mds.yandex.net/get-mpic/4578218/img_id4365937266359896534.jpeg/orig||http://avatars.mds.yandex.net/get-mpic/5219059/img_id4745525462168892561.jpeg/orig||http://avatars.mds.yandex.net/get-mpic/4904293/img_id268847088562958711.jpeg/orig||http://avatars.mds.yandex.net/get-mpic/6237625/img_id1542645829989080060.jpeg/orig</t>
  </si>
  <si>
    <t>http://avatars.mds.yandex.net/get-mpic/5287649/img_id5896153132340961826.jpeg/orig||http://avatars.mds.yandex.net/get-mpic/5287649/img_id5896153132340961826.jpeg/orig||http://avatars.mds.yandex.net/get-mpic/5332179/img_id1887606184005090348.jpeg/orig||http://avatars.mds.yandex.net/get-mpic/5235295/img_id288232240743659814.jpeg/orig||http://avatars.mds.yandex.net/get-mpic/5032583/img_id7633196325471729646.jpeg/orig||http://avatars.mds.yandex.net/get-mpic/5236885/img_id4254164911691560646.jpeg/orig||http://avatars.mds.yandex.net/get-mpic/5288539/img_id4913508638572713474.jpeg/orig</t>
  </si>
  <si>
    <t>http://avatars.mds.yandex.net/get-mpic/5227339/img_id4597401242912140058.jpeg/orig||http://avatars.mds.yandex.net/get-mpic/5227339/img_id4597401242912140058.jpeg/orig</t>
  </si>
  <si>
    <t>http://avatars.mds.yandex.net/get-mpic/5256693/img_id6273089460420173487.jpeg/orig||http://avatars.mds.yandex.net/get-mpic/5256693/img_id6273089460420173487.jpeg/orig||http://avatars.mds.yandex.net/get-mpic/5240148/img_id2698241845036318843.jpeg/orig||http://avatars.mds.yandex.net/get-mpic/5332113/img_id8869703262498693970.jpeg/orig||http://avatars.mds.yandex.net/get-mpic/5229821/img_id6724958027636173236.jpeg/orig||http://avatars.mds.yandex.net/get-mpic/4490717/img_id7810799642349133279.jpeg/orig||http://avatars.mds.yandex.net/get-mpic/5269959/img_id8043350337953188846.jpeg/orig||http://avatars.mds.yandex.net/get-mpic/5221935/img_id2265246362086267789.jpeg/orig||http://avatars.mds.yandex.net/get-mpic/5215925/img_id7183534352827661658.jpeg/orig</t>
  </si>
  <si>
    <t>http://avatars.mds.yandex.net/get-mpic/5376414/img_id8948448457611714951.jpeg/orig||http://avatars.mds.yandex.net/get-mpic/5376414/img_id8948448457611714951.jpeg/orig||http://avatars.mds.yandex.net/get-mpic/5376959/img_id2691029754079860740.jpeg/orig||http://avatars.mds.yandex.net/get-mpic/5251502/img_id4784792717046506065.jpeg/orig||http://avatars.mds.yandex.net/get-mpic/5425309/img_id4495672093074720745.jpeg/orig||http://avatars.mds.yandex.net/get-mpic/5236802/img_id3420467957443886030.jpeg/orig||http://avatars.mds.yandex.net/get-mpic/5296089/img_id2364002999255626292.jpeg/orig</t>
  </si>
  <si>
    <t>http://avatars.mds.yandex.net/get-mpic/5215227/img_id8085835041416702850.jpeg/orig||http://avatars.mds.yandex.net/get-mpic/5215227/img_id8085835041416702850.jpeg/orig||http://avatars.mds.yandex.net/get-mpic/5251502/img_id8806603902332995952.jpeg/orig||http://avatars.mds.yandex.net/get-mpic/5288781/img_id9097979183652462409.jpeg/orig||http://avatars.mds.yandex.net/get-mpic/5366650/img_id4889511835727364694.jpeg/orig||http://avatars.mds.yandex.net/get-mpic/5289292/img_id8956830570430783022.jpeg/orig||http://avatars.mds.yandex.net/get-mpic/4501142/img_id5510692172780887468.jpeg/orig||http://avatars.mds.yandex.net/get-mpic/5229821/img_id6870495662667162570.jpeg/orig</t>
  </si>
  <si>
    <t>http://avatars.mds.yandex.net/get-mpic/5220508/img_id542150606883700917.jpeg/orig||http://avatars.mds.yandex.net/get-mpic/5220508/img_id542150606883700917.jpeg/orig||http://avatars.mds.yandex.net/get-mpic/5257660/img_id4942691816963488730.jpeg/orig||http://avatars.mds.yandex.net/get-mpic/5287649/img_id5330242222709626357.jpeg/orig||http://avatars.mds.yandex.net/get-mpic/5312584/img_id1411548642905571295.jpeg/orig||http://avatars.mds.yandex.net/get-mpic/5269959/img_id9180772632973661813.jpeg/orig||http://avatars.mds.yandex.net/get-mpic/5131700/img_id5492133074044987049.jpeg/orig||http://avatars.mds.yandex.net/get-mpic/5304975/img_id1267232844978863097.jpeg/orig||http://avatars.mds.yandex.net/get-mpic/5219690/img_id8767607894021392573.jpeg/orig||http://avatars.mds.yandex.net/get-mpic/5311850/img_id1899701606411498252.jpeg/orig</t>
  </si>
  <si>
    <t>http://avatars.mds.yandex.net/get-mpic/5289692/img_id7790049224954430843.jpeg/orig||http://avatars.mds.yandex.net/get-mpic/5289692/img_id7790049224954430843.jpeg/orig||http://avatars.mds.yandex.net/get-mpic/5228105/img_id2601293849798424518.jpeg/orig||http://avatars.mds.yandex.net/get-mpic/5228636/img_id8591277351289753341.jpeg/orig||http://avatars.mds.yandex.net/get-mpic/5236038/img_id4864484137551141790.jpeg/orig||http://avatars.mds.yandex.net/get-mpic/5324096/img_id1960183802407560623.jpeg/orig</t>
  </si>
  <si>
    <t>http://avatars.mds.yandex.net/get-mpic/5235907/img_id1627767934233272038.jpeg/orig||http://avatars.mds.yandex.net/get-mpic/5235907/img_id1627767934233272038.jpeg/orig||http://avatars.mds.yandex.net/get-mpic/5296089/img_id8224139626887097491.jpeg/orig||http://avatars.mds.yandex.net/get-mpic/5252116/img_id4127543769559704540.jpeg/orig||http://avatars.mds.yandex.net/get-mpic/5145248/img_id626954786224332934.jpeg/orig||http://avatars.mds.yandex.net/get-mpic/5243791/img_id3609962564877573757.jpeg/orig||http://avatars.mds.yandex.net/get-mpic/5131700/img_id7823855288381087073.jpeg/orig||http://avatars.mds.yandex.net/get-mpic/5220722/img_id1948092594873472649.jpeg/orig||http://avatars.mds.yandex.net/get-mpic/5347250/img_id8067495011569688302.jpeg/orig||http://avatars.mds.yandex.net/get-mpic/5216721/img_id5746659806758656524.jpeg/orig</t>
  </si>
  <si>
    <t>http://avatars.mds.yandex.net/get-mpic/3612791/img_id169168376998483479.jpeg/orig||http://avatars.mds.yandex.net/get-mpic/3612791/img_id169168376998483479.jpeg/orig||http://avatars.mds.yandex.net/get-mpic/5219318/img_id2997081143395684212.jpeg/orig||http://avatars.mds.yandex.net/get-mpic/5234495/img_id3815576373072239968.jpeg/orig||http://avatars.mds.yandex.net/get-mpic/5228105/img_id5031889067447432.jpeg/orig||http://avatars.mds.yandex.net/get-mpic/5254781/img_id9141154525313437855.jpeg/orig||http://avatars.mds.yandex.net/get-mpic/5296089/img_id1199822121452588600.jpeg/orig||http://avatars.mds.yandex.net/get-mpic/5359986/img_id1291452141131940437.jpeg/orig</t>
  </si>
  <si>
    <t>http://avatars.mds.yandex.net/get-mpic/5221935/img_id8534525197430750617.jpeg/orig||http://avatars.mds.yandex.net/get-mpic/5221935/img_id8534525197430750617.jpeg/orig||http://avatars.mds.yandex.net/get-mpic/5229821/img_id6424185730993792347.jpeg/orig||http://avatars.mds.yandex.net/get-mpic/5306939/img_id2436766194960010482.jpeg/orig||http://avatars.mds.yandex.net/get-mpic/4429951/img_id6581501327223506861.jpeg/orig||http://avatars.mds.yandex.net/get-mpic/5236741/img_id5950350131231696626.jpeg/orig||http://avatars.mds.yandex.net/get-mpic/5234495/img_id8821365100336769198.jpeg/orig||http://avatars.mds.yandex.net/get-mpic/4420830/img_id1152401081836921512.jpeg/orig||http://avatars.mds.yandex.net/get-mpic/5254153/img_id2762558423824572177.jpeg/orig</t>
  </si>
  <si>
    <t>http://avatars.mds.yandex.net/get-mpic/5228636/img_id6703926599622713005.jpeg/orig||http://avatars.mds.yandex.net/get-mpic/5228636/img_id6703926599622713005.jpeg/orig||http://avatars.mds.yandex.net/get-mpic/4901709/img_id7313464114456428043.jpeg/orig||http://avatars.mds.yandex.net/get-mpic/5316009/img_id8488559645936902383.jpeg/orig||http://avatars.mds.yandex.net/get-mpic/5221857/img_id7125405178415522409.jpeg/orig||http://avatars.mds.yandex.net/get-mpic/5239537/img_id2659010138123142157.jpeg/orig</t>
  </si>
  <si>
    <t>http://avatars.mds.yandex.net/get-mpic/5222546/img_id5025188370263796592.jpeg/orig||http://avatars.mds.yandex.net/get-mpic/5222546/img_id5025188370263796592.jpeg/orig||http://avatars.mds.yandex.net/get-mpic/5234850/img_id2407795261792026382.jpeg/orig||http://avatars.mds.yandex.net/get-mpic/5175047/img_id6893294566126916109.jpeg/orig||http://avatars.mds.yandex.net/get-mpic/5232651/img_id303259694445502653.jpeg/orig||http://avatars.mds.yandex.net/get-mpic/5235295/img_id5251050832137080666.jpeg/orig||http://avatars.mds.yandex.net/get-mpic/5238263/img_id1181234636141629335.jpeg/orig||http://avatars.mds.yandex.net/get-mpic/5245500/img_id5097909283448117712.jpeg/orig||http://avatars.mds.yandex.net/get-mpic/5318100/img_id4189008849454635484.jpeg/orig</t>
  </si>
  <si>
    <t>http://avatars.mds.yandex.net/get-mpic/5169675/img_id4683010198902501929.jpeg/orig||http://avatars.mds.yandex.net/get-mpic/5169675/img_id4683010198902501929.jpeg/orig||http://avatars.mds.yandex.net/get-mpic/5289292/img_id6673680008584693913.jpeg/orig||http://avatars.mds.yandex.net/get-mpic/5233631/img_id4545316240829870314.jpeg/orig</t>
  </si>
  <si>
    <t>http://avatars.mds.yandex.net/get-mpic/5254781/img_id550634297441060831.jpeg/orig||http://avatars.mds.yandex.net/get-mpic/5254781/img_id550634297441060831.jpeg/orig</t>
  </si>
  <si>
    <t>http://avatars.mds.yandex.net/get-mpic/4581218/img_id2832071756210353719.jpeg/orig||http://avatars.mds.yandex.net/get-mpic/4581218/img_id2832071756210353719.jpeg/orig||http://avatars.mds.yandex.net/get-mpic/5254153/img_id7875751143812657606.jpeg/orig||http://avatars.mds.yandex.net/get-mpic/4120716/img_id83502566426308851.jpeg/orig||http://avatars.mds.yandex.net/get-mpic/5232956/img_id386142245524605290.jpeg/orig||http://avatars.mds.yandex.net/get-mpic/5220932/img_id2653107396845387151.jpeg/orig</t>
  </si>
  <si>
    <t>http://avatars.mds.yandex.net/get-mpic/5236733/img_id492318315323087768.jpeg/orig||http://avatars.mds.yandex.net/get-mpic/5236733/img_id492318315323087768.jpeg/orig||http://avatars.mds.yandex.net/get-mpic/5129282/img_id3218791671638199615.jpeg/orig||http://avatars.mds.yandex.net/get-mpic/4529750/img_id1593950537084752293.jpeg/orig</t>
  </si>
  <si>
    <t>http://avatars.mds.yandex.net/get-mpic/5221948/img_id6371176641260223755.jpeg/orig||http://avatars.mds.yandex.net/get-mpic/5221948/img_id6371176641260223755.jpeg/orig||http://avatars.mds.yandex.net/get-mpic/5254153/img_id8305180612416956576.jpeg/orig||http://avatars.mds.yandex.net/get-mpic/5289292/img_id1905615448215652597.jpeg/orig||http://avatars.mds.yandex.net/get-mpic/5335973/img_id2525706841335981371.jpeg/orig||http://avatars.mds.yandex.net/get-mpic/5344223/img_id3315877395785107748.jpeg/orig</t>
  </si>
  <si>
    <t>http://avatars.mds.yandex.net/get-mpic/5209949/img_id2534807274523428919.jpeg/orig||http://avatars.mds.yandex.net/get-mpic/5209949/img_id2534807274523428919.jpeg/orig||http://avatars.mds.yandex.net/get-mpic/5251502/img_id6050038000277228090.jpeg/orig||http://avatars.mds.yandex.net/get-mpic/5221216/img_id4707465712951650427.jpeg/orig||http://avatars.mds.yandex.net/get-mpic/5334770/img_id3078666457211550570.jpeg/orig||http://avatars.mds.yandex.net/get-mpic/5287649/img_id1841326524244076775.jpeg/orig||http://avatars.mds.yandex.net/get-mpic/3861966/img_id5604031431838506253.jpeg/orig||http://avatars.mds.yandex.net/get-mpic/5247291/img_id3630247661921940306.jpeg/orig</t>
  </si>
  <si>
    <t>http://avatars.mds.yandex.net/get-mpic/5454584/img_id7659941957541605933.jpeg/orig||http://avatars.mds.yandex.net/get-mpic/5454584/img_id7659941957541605933.jpeg/orig||http://avatars.mds.yandex.net/get-mpic/4516625/img_id8996571801249939261.jpeg/orig||http://avatars.mds.yandex.net/get-mpic/5151028/img_id4756348425108467019.jpeg/orig</t>
  </si>
  <si>
    <t>http://avatars.mds.yandex.net/get-mpic/5256693/img_id8992407141811976314.jpeg/orig||http://avatars.mds.yandex.net/get-mpic/5256693/img_id8992407141811976314.jpeg/orig||http://avatars.mds.yandex.net/get-mpic/5253050/img_id1403736184854043348.jpeg/orig||http://avatars.mds.yandex.net/get-mpic/5278457/img_id4191189228095511350.jpeg/orig</t>
  </si>
  <si>
    <t>http://avatars.mds.yandex.net/get-mpic/5226473/img_id3609067174488971565.jpeg/orig||http://avatars.mds.yandex.net/get-mpic/5226473/img_id3609067174488971565.jpeg/orig||http://avatars.mds.yandex.net/get-mpic/5220693/img_id3738198890960341047.jpeg/orig||http://avatars.mds.yandex.net/get-mpic/4356316/img_id2589670091422608030.jpeg/orig||http://avatars.mds.yandex.net/get-mpic/5235397/img_id6237570113234107015.jpeg/orig||http://avatars.mds.yandex.net/get-mpic/5221946/img_id6078128876182851846.jpeg/orig||http://avatars.mds.yandex.net/get-mpic/4568822/img_id3587047781314842514.jpeg/orig||http://avatars.mds.yandex.net/get-mpic/5272711/img_id549267861382650532.jpeg/orig||http://avatars.mds.yandex.net/get-mpic/5321517/img_id2073408537290016203.jpeg/orig||http://avatars.mds.yandex.net/get-mpic/4904013/img_id2489418093817036434.jpeg/orig</t>
  </si>
  <si>
    <t>http://avatars.mds.yandex.net/get-mpic/5145248/img_id1742297697623284032.jpeg/orig||http://avatars.mds.yandex.net/get-mpic/5145248/img_id1742297697623284032.jpeg/orig||http://avatars.mds.yandex.net/get-mpic/5302484/img_id6315706301695839660.jpeg/orig||http://avatars.mds.yandex.net/get-mpic/5221865/img_id9201472839775996493.jpeg/orig||http://avatars.mds.yandex.net/get-mpic/5254781/img_id2973990937768034193.jpeg/orig||http://avatars.mds.yandex.net/get-mpic/4413406/img_id7329227482112115516.jpeg/orig||http://avatars.mds.yandex.net/get-mpic/5209894/img_id457707722785552043.jpeg/orig||http://avatars.mds.yandex.net/get-mpic/5130171/img_id4043666048915417093.jpeg/orig</t>
  </si>
  <si>
    <t>http://avatars.mds.yandex.net/get-mpic/5307434/img_id7919648551829731556.jpeg/orig||http://avatars.mds.yandex.net/get-mpic/5307434/img_id7919648551829731556.jpeg/orig||http://avatars.mds.yandex.net/get-mpic/3861966/img_id133832628615204996.jpeg/orig||http://avatars.mds.yandex.net/get-mpic/5297750/img_id5414288945269496715.jpeg/orig||http://avatars.mds.yandex.net/get-mpic/5278457/img_id6003067464076745276.jpeg/orig||http://avatars.mds.yandex.net/get-mpic/5280669/img_id8615556960383851481.jpeg/orig||http://avatars.mds.yandex.net/get-mpic/5350118/img_id3498625732390912585.jpeg/orig||http://avatars.mds.yandex.net/get-mpic/5332938/img_id9178141738601927297.jpeg/orig||http://avatars.mds.yandex.net/get-mpic/5220030/img_id7904536460928824134.jpeg/orig||http://avatars.mds.yandex.net/get-mpic/5242010/img_id517449489931551688.jpeg/orig</t>
  </si>
  <si>
    <t>http://avatars.mds.yandex.net/get-mpic/5221251/img_id8584882915497831164.jpeg/orig||http://avatars.mds.yandex.net/get-mpic/5221251/img_id8584882915497831164.jpeg/orig||http://avatars.mds.yandex.net/get-mpic/4120495/img_id9119804453136174449.jpeg/orig||http://avatars.mds.yandex.net/get-mpic/5246613/img_id5281409886279025367.jpeg/orig||http://avatars.mds.yandex.net/get-mpic/5272711/img_id7858085152456770889.jpeg/orig||http://avatars.mds.yandex.net/get-mpic/5290046/img_id4182641040112719685.jpeg/orig||http://avatars.mds.yandex.net/get-mpic/5220508/img_id4496438788909698702.jpeg/orig||http://avatars.mds.yandex.net/get-mpic/5311850/img_id5762911393558937994.jpeg/orig||http://avatars.mds.yandex.net/get-mpic/5351166/img_id6001311908906481879.jpeg/orig||http://avatars.mds.yandex.net/get-mpic/5307186/img_id8812617348300387095.jpeg/orig</t>
  </si>
  <si>
    <t>http://avatars.mds.yandex.net/get-mpic/5332179/img_id8218731072254629806.jpeg/orig||http://avatars.mds.yandex.net/get-mpic/5332179/img_id8218731072254629806.jpeg/orig||http://avatars.mds.yandex.net/get-mpic/4429951/img_id4359928563437073751.jpeg/orig||http://avatars.mds.yandex.net/get-mpic/5238231/img_id1032198358899876737.jpeg/orig||http://avatars.mds.yandex.net/get-mpic/5351166/img_id7936189597140186147.jpeg/orig</t>
  </si>
  <si>
    <t>http://avatars.mds.yandex.net/get-mpic/5268639/img_id6553553303462504619.jpeg/orig||http://avatars.mds.yandex.net/get-mpic/5268639/img_id6553553303462504619.jpeg/orig||http://avatars.mds.yandex.net/get-mpic/5220722/img_id8775894384530025602.jpeg/orig||http://avatars.mds.yandex.net/get-mpic/5304975/img_id3474068598774707459.jpeg/orig||http://avatars.mds.yandex.net/get-mpic/5323398/img_id9098657700694200552.jpeg/orig||http://avatars.mds.yandex.net/get-mpic/5284145/img_id6892653774034557090.jpeg/orig||http://avatars.mds.yandex.net/get-mpic/5209949/img_id6335723034415244344.jpeg/orig||http://avatars.mds.yandex.net/get-mpic/5289692/img_id60603994897260123.jpeg/orig||http://avatars.mds.yandex.net/get-mpic/5245452/img_id6268454676553844488.jpeg/orig||http://avatars.mds.yandex.net/get-mpic/5238069/img_id1816442202373939554.jpeg/orig</t>
  </si>
  <si>
    <t>http://avatars.mds.yandex.net/get-mpic/5235295/img_id7561787823737296885.jpeg/orig||http://avatars.mds.yandex.net/get-mpic/5235295/img_id7561787823737296885.jpeg/orig||http://avatars.mds.yandex.net/get-mpic/5236885/img_id7583728698761387389.jpeg/orig||http://avatars.mds.yandex.net/get-mpic/5251330/img_id4387713822581009294.jpeg/orig||http://avatars.mds.yandex.net/get-mpic/5236038/img_id910280026959850225.jpeg/orig||http://avatars.mds.yandex.net/get-mpic/5233098/img_id6779075280402838931.jpeg/orig||http://avatars.mds.yandex.net/get-mpic/5296089/img_id4263527919266484596.jpeg/orig||http://avatars.mds.yandex.net/get-mpic/5209894/img_id202206519111305253.jpeg/orig</t>
  </si>
  <si>
    <t>http://avatars.mds.yandex.net/get-mpic/5245589/img_id5685074488932216547.jpeg/orig||http://avatars.mds.yandex.net/get-mpic/5245589/img_id5685074488932216547.jpeg/orig||http://avatars.mds.yandex.net/get-mpic/5235295/img_id5480044399407892188.jpeg/orig||http://avatars.mds.yandex.net/get-mpic/5319486/img_id3588814662305665585.jpeg/orig||http://avatars.mds.yandex.net/get-mpic/5231591/img_id5345734436084712431.jpeg/orig||http://avatars.mds.yandex.net/get-mpic/5221216/img_id4000811028008010602.jpeg/orig||http://avatars.mds.yandex.net/get-mpic/5288781/img_id814091413324127727.jpeg/orig||http://avatars.mds.yandex.net/get-mpic/5245589/img_id1980791724836192963.jpeg/orig||http://avatars.mds.yandex.net/get-mpic/5321517/img_id7965813617896057125.jpeg/orig||http://avatars.mds.yandex.net/get-mpic/5130171/img_id2663917058564682894.jpeg/orig</t>
  </si>
  <si>
    <t>http://avatars.mds.yandex.net/get-mpic/5234026/img_id6334520312488933979.jpeg/orig||http://avatars.mds.yandex.net/get-mpic/5234026/img_id6334520312488933979.jpeg/orig||http://avatars.mds.yandex.net/get-mpic/5169675/img_id4823523572480468921.jpeg/orig||http://avatars.mds.yandex.net/get-mpic/4490717/img_id8720501482379593486.jpeg/orig||http://avatars.mds.yandex.net/get-mpic/5231953/img_id5730842792068893469.jpeg/orig</t>
  </si>
  <si>
    <t>http://avatars.mds.yandex.net/get-mpic/5169675/img_id5106436926501764863.jpeg/orig||http://avatars.mds.yandex.net/get-mpic/5169675/img_id5106436926501764863.jpeg/orig||http://avatars.mds.yandex.net/get-mpic/5243791/img_id804972510239698171.jpeg/orig||http://avatars.mds.yandex.net/get-mpic/5207288/img_id495608052864385564.jpeg/orig||http://avatars.mds.yandex.net/get-mpic/5209949/img_id7374083628164995602.jpeg/orig||http://avatars.mds.yandex.net/get-mpic/5219690/img_id5289802132871123028.jpeg/orig||http://avatars.mds.yandex.net/get-mpic/5254781/img_id9213465078768714473.jpeg/orig||http://avatars.mds.yandex.net/get-mpic/5332179/img_id6589662241454921017.jpeg/orig</t>
  </si>
  <si>
    <t>http://avatars.mds.yandex.net/get-mpic/5245452/img_id5304075712956323146.jpeg/orig||http://avatars.mds.yandex.net/get-mpic/5245452/img_id5304075712956323146.jpeg/orig||http://avatars.mds.yandex.net/get-mpic/5235334/img_id2638545891686899486.jpeg/orig||http://avatars.mds.yandex.net/get-mpic/5191276/img_id5744843588840717924.jpeg/orig||http://avatars.mds.yandex.net/get-mpic/5252557/img_id7714746466455857946.jpeg/orig</t>
  </si>
  <si>
    <t>http://avatars.mds.yandex.net/get-mpic/5376414/img_id3879403459234950447.jpeg/orig||http://avatars.mds.yandex.net/get-mpic/5376414/img_id3879403459234950447.jpeg/orig||http://avatars.mds.yandex.net/get-mpic/5252617/img_id5448316947171386799.jpeg/orig||http://avatars.mds.yandex.net/get-mpic/5227903/img_id6730587287704901605.jpeg/orig||http://avatars.mds.yandex.net/get-mpic/5234126/img_id594160037847683754.jpeg/orig||http://avatars.mds.yandex.net/get-mpic/5335973/img_id6748832013917691804.jpeg/orig</t>
  </si>
  <si>
    <t>http://avatars.mds.yandex.net/get-mpic/4581218/img_id2813749811925174418.jpeg/orig||http://avatars.mds.yandex.net/get-mpic/4581218/img_id2813749811925174418.jpeg/orig||http://avatars.mds.yandex.net/get-mpic/5235448/img_id2367035965769445829.jpeg/orig||http://avatars.mds.yandex.net/get-mpic/5289292/img_id6527423555668609161.jpeg/orig||http://avatars.mds.yandex.net/get-mpic/4120716/img_id5996718006826852691.jpeg/orig||http://avatars.mds.yandex.net/get-mpic/4501142/img_id995276420361716448.jpeg/orig||http://avatars.mds.yandex.net/get-mpic/5327057/img_id5054629817655619247.jpeg/orig||http://avatars.mds.yandex.net/get-mpic/5345452/img_id6677142639027921595.jpeg/orig</t>
  </si>
  <si>
    <t>http://avatars.mds.yandex.net/get-mpic/5130171/img_id3534767287676992928.jpeg/orig||http://avatars.mds.yandex.net/get-mpic/5130171/img_id3534767287676992928.jpeg/orig||http://avatars.mds.yandex.net/get-mpic/5245589/img_id7588881331805435385.jpeg/orig||http://avatars.mds.yandex.net/get-mpic/4568822/img_id1640041934254426172.jpeg/orig||http://avatars.mds.yandex.net/get-mpic/5209949/img_id1107059428252494844.jpeg/orig||http://avatars.mds.yandex.net/get-mpic/5378193/img_id5362488965578263717.jpeg/orig||http://avatars.mds.yandex.net/get-mpic/4267432/img_id9124801837115122792.jpeg/orig</t>
  </si>
  <si>
    <t>http://avatars.mds.yandex.net/get-mpic/5332261/img_id3833763301664939890.jpeg/orig||http://avatars.mds.yandex.net/get-mpic/5332261/img_id3833763301664939890.jpeg/orig||http://avatars.mds.yandex.net/get-mpic/5323398/img_id1907310912438201946.jpeg/orig||http://avatars.mds.yandex.net/get-mpic/5363625/img_id9153483212781366220.jpeg/orig||http://avatars.mds.yandex.net/get-mpic/4901709/img_id1166979197388621826.jpeg/orig||http://avatars.mds.yandex.net/get-mpic/5247291/img_id6226105816005572385.jpeg/orig||http://avatars.mds.yandex.net/get-mpic/5288039/img_id3697482196795602327.jpeg/orig||http://avatars.mds.yandex.net/get-mpic/5345452/img_id1078827257866975890.jpeg/orig||http://avatars.mds.yandex.net/get-mpic/5235295/img_id6610150678635319688.jpeg/orig||http://avatars.mds.yandex.net/get-mpic/5233785/img_id6703849386077572265.jpeg/orig</t>
  </si>
  <si>
    <t>http://avatars.mds.yandex.net/get-mpic/5243791/img_id4056798397966333940.jpeg/orig||http://avatars.mds.yandex.net/get-mpic/5243791/img_id4056798397966333940.jpeg/orig||http://avatars.mds.yandex.net/get-mpic/5221145/img_id7334948335872306369.jpeg/orig||http://avatars.mds.yandex.net/get-mpic/5220722/img_id1094987656693262975.jpeg/orig||http://avatars.mds.yandex.net/get-mpic/5363625/img_id5380038982017771358.jpeg/orig||http://avatars.mds.yandex.net/get-mpic/5209746/img_id649813848801523629.jpeg/orig||http://avatars.mds.yandex.net/get-mpic/4529531/img_id4930407348350237524.jpeg/orig||http://avatars.mds.yandex.net/get-mpic/5323398/img_id1956286438169295025.jpeg/orig||http://avatars.mds.yandex.net/get-mpic/5288039/img_id8923170212223888402.jpeg/orig||http://avatars.mds.yandex.net/get-mpic/5376414/img_id5459374099920210279.jpeg/orig</t>
  </si>
  <si>
    <t>http://avatars.mds.yandex.net/get-mpic/4519356/img_id667121483247352148.jpeg/orig||http://avatars.mds.yandex.net/get-mpic/4519356/img_id667121483247352148.jpeg/orig||http://avatars.mds.yandex.net/get-mpic/5222613/img_id8986376263576381365.jpeg/orig||http://avatars.mds.yandex.net/get-mpic/5246613/img_id1351684707630093876.jpeg/orig</t>
  </si>
  <si>
    <t>http://avatars.mds.yandex.net/get-mpic/5222586/img_id4784887910702211153.jpeg/orig||http://avatars.mds.yandex.net/get-mpic/5222586/img_id4784887910702211153.jpeg/orig||http://avatars.mds.yandex.net/get-mpic/5307186/img_id1794911586801287479.jpeg/orig||http://avatars.mds.yandex.net/get-mpic/5319158/img_id1322910799965183777.jpeg/orig</t>
  </si>
  <si>
    <t>http://avatars.mds.yandex.net/get-mpic/5243791/img_id1136989657017188299.jpeg/orig||http://avatars.mds.yandex.net/get-mpic/5243791/img_id1136989657017188299.jpeg/orig||http://avatars.mds.yandex.net/get-mpic/5332938/img_id1235792398821929261.jpeg/orig||http://avatars.mds.yandex.net/get-mpic/4429951/img_id704742557925300103.jpeg/orig||http://avatars.mds.yandex.net/get-mpic/5272727/img_id3208825062853209011.jpeg/orig</t>
  </si>
  <si>
    <t>http://avatars.mds.yandex.net/get-mpic/5272711/img_id8619084641245374726.jpeg/orig||http://avatars.mds.yandex.net/get-mpic/5272711/img_id8619084641245374726.jpeg/orig</t>
  </si>
  <si>
    <t>http://avatars.mds.yandex.net/get-mpic/5209949/img_id3551533281255255655.jpeg/orig||http://avatars.mds.yandex.net/get-mpic/5209949/img_id3551533281255255655.jpeg/orig</t>
  </si>
  <si>
    <t>http://avatars.mds.yandex.net/get-mpic/5130171/img_id7772531383623822523.jpeg/orig||http://avatars.mds.yandex.net/get-mpic/5130171/img_id7772531383623822523.jpeg/orig</t>
  </si>
  <si>
    <t>http://avatars.mds.yandex.net/get-mpic/4079169/img_id6385455574836113582.jpeg/orig||http://avatars.mds.yandex.net/get-mpic/4079169/img_id6385455574836113582.jpeg/orig||http://avatars.mds.yandex.net/get-mpic/5231998/img_id909652769622613275.jpeg/orig||http://avatars.mds.yandex.net/get-mpic/5346238/img_id1197285299861517326.jpeg/orig||http://avatars.mds.yandex.net/get-mpic/5288781/img_id7802832179008057266.jpeg/orig</t>
  </si>
  <si>
    <t>http://avatars.mds.yandex.net/get-mpic/5245589/img_id5685074488932216547.jpeg/orig||http://avatars.mds.yandex.net/get-mpic/5245589/img_id5685074488932216547.jpeg/orig||http://avatars.mds.yandex.net/get-mpic/5246132/img_id2210143475137348849.jpeg/orig||http://avatars.mds.yandex.net/get-mpic/5235295/img_id5480044399407892188.jpeg/orig||http://avatars.mds.yandex.net/get-mpic/5319486/img_id3588814662305665585.jpeg/orig||http://avatars.mds.yandex.net/get-mpic/5231591/img_id5345734436084712431.jpeg/orig||http://avatars.mds.yandex.net/get-mpic/5221216/img_id4000811028008010602.jpeg/orig||http://avatars.mds.yandex.net/get-mpic/5288781/img_id814091413324127727.jpeg/orig||http://avatars.mds.yandex.net/get-mpic/5245589/img_id1980791724836192963.jpeg/orig||http://avatars.mds.yandex.net/get-mpic/5321517/img_id7965813617896057125.jpeg/orig</t>
  </si>
  <si>
    <t>http://avatars.mds.yandex.net/get-mpic/5235448/img_id1789550610656583539.jpeg/orig||http://avatars.mds.yandex.net/get-mpic/5235448/img_id1789550610656583539.jpeg/orig||http://avatars.mds.yandex.net/get-mpic/3612791/img_id511639935363863843.jpeg/orig||http://avatars.mds.yandex.net/get-mpic/5220903/img_id5941506172869686403.jpeg/orig||http://avatars.mds.yandex.net/get-mpic/5234495/img_id4394252399619639121.jpeg/orig||http://avatars.mds.yandex.net/get-mpic/5236733/img_id5100186557973155596.jpeg/orig</t>
  </si>
  <si>
    <t>http://avatars.mds.yandex.net/get-mpic/4904293/img_id2425978838105923392.jpeg/orig||http://avatars.mds.yandex.net/get-mpic/4904293/img_id2425978838105923392.jpeg/orig||http://avatars.mds.yandex.net/get-mpic/5129282/img_id1230325738562587206.jpeg/orig||http://avatars.mds.yandex.net/get-mpic/5268639/img_id1794051856565238975.jpeg/orig</t>
  </si>
  <si>
    <t>http://avatars.mds.yandex.net/get-mpic/5319158/img_id8608099246561387014.jpeg/orig||http://avatars.mds.yandex.net/get-mpic/5319158/img_id8608099246561387014.jpeg/orig||http://avatars.mds.yandex.net/get-mpic/5216453/img_id1249026367837679464.jpeg/orig||http://avatars.mds.yandex.net/get-mpic/4120716/img_id3895155628500108722.jpeg/orig||http://avatars.mds.yandex.net/get-mpic/5318100/img_id7623810850847696458.jpeg/orig||http://avatars.mds.yandex.net/get-mpic/5289292/img_id4281728847264584119.jpeg/orig</t>
  </si>
  <si>
    <t>http://avatars.mds.yandex.net/get-mpic/5231953/img_id5373031596239420814.jpeg/orig||http://avatars.mds.yandex.net/get-mpic/5231953/img_id5373031596239420814.jpeg/orig||http://avatars.mds.yandex.net/get-mpic/3612791/img_id109756593517518210.jpeg/orig||http://avatars.mds.yandex.net/get-mpic/5209134/img_id4132958527077304956.jpeg/orig||http://avatars.mds.yandex.net/get-mpic/5130171/img_id7371554122617920581.jpeg/orig||http://avatars.mds.yandex.net/get-mpic/5232651/img_id3183457330131232123.jpeg/orig||http://avatars.mds.yandex.net/get-mpic/5255164/img_id3442989063561176794.jpeg/orig||http://avatars.mds.yandex.net/get-mpic/5335973/img_id1828669847867328861.jpeg/orig</t>
  </si>
  <si>
    <t>http://avatars.mds.yandex.net/get-mpic/5289292/img_id962718194448013682.jpeg/orig||http://avatars.mds.yandex.net/get-mpic/5289292/img_id962718194448013682.jpeg/orig||http://avatars.mds.yandex.net/get-mpic/5229821/img_id6049238803579522376.jpeg/orig||http://avatars.mds.yandex.net/get-mpic/5243791/img_id6758881131814584820.jpeg/orig||http://avatars.mds.yandex.net/get-mpic/5221929/img_id8572389892025731312.jpeg/orig||http://avatars.mds.yandex.net/get-mpic/5306939/img_id4481966341772456310.jpeg/orig||http://avatars.mds.yandex.net/get-mpic/5277894/img_id6450288702703305927.jpeg/orig</t>
  </si>
  <si>
    <t>http://avatars.mds.yandex.net/get-mpic/5228682/img_id6022260480717028137.jpeg/orig||http://avatars.mds.yandex.net/get-mpic/5228682/img_id6022260480717028137.jpeg/orig||http://avatars.mds.yandex.net/get-mpic/5387588/img_id1027669075562610731.jpeg/orig||http://avatars.mds.yandex.net/get-mpic/5234126/img_id8333177674070073626.jpeg/orig||http://avatars.mds.yandex.net/get-mpic/4529531/img_id2545115166010409301.jpeg/orig||http://avatars.mds.yandex.net/get-mpic/5221865/img_id3859200742110936632.jpeg/orig</t>
  </si>
  <si>
    <t>http://avatars.mds.yandex.net/get-mpic/4557391/img_id6702176315982344733.jpeg/orig||http://avatars.mds.yandex.net/get-mpic/4557391/img_id6702176315982344733.jpeg/orig||http://avatars.mds.yandex.net/get-mpic/5235182/img_id4776555934713723799.jpeg/orig||http://avatars.mds.yandex.net/get-mpic/5220030/img_id7924402599728634782.jpeg/orig||http://avatars.mds.yandex.net/get-mpic/5131700/img_id5539368824296343312.jpeg/orig||http://avatars.mds.yandex.net/get-mpic/5221946/img_id2861014392300704400.jpeg/orig||http://avatars.mds.yandex.net/get-mpic/5204767/img_id8902976861705824605.jpeg/orig||http://avatars.mds.yandex.net/get-mpic/5163855/img_id5408298910757513017.jpeg/orig||http://avatars.mds.yandex.net/get-mpic/5425309/img_id6944218060510171054.jpeg/orig||http://avatars.mds.yandex.net/get-mpic/5145248/img_id6920710307257244503.jpeg/orig</t>
  </si>
  <si>
    <t>http://avatars.mds.yandex.net/get-mpic/5186016/img_id8513778856104867346.jpeg/orig||http://avatars.mds.yandex.net/get-mpic/5186016/img_id8513778856104867346.jpeg/orig||http://avatars.mds.yandex.net/get-mpic/5227339/img_id1772533477501279577.jpeg/orig||http://avatars.mds.yandex.net/get-mpic/5376414/img_id4532375272798720312.jpeg/orig||http://avatars.mds.yandex.net/get-mpic/5252277/img_id3444132261335742882.jpeg/orig</t>
  </si>
  <si>
    <t>http://avatars.mds.yandex.net/get-mpic/5209894/img_id2630023119151358445.jpeg/orig||http://avatars.mds.yandex.net/get-mpic/5209894/img_id2630023119151358445.jpeg/orig||http://avatars.mds.yandex.net/get-mpic/4519356/img_id144341847042563551.jpeg/orig||http://avatars.mds.yandex.net/get-mpic/5330487/img_id883764234565562365.jpeg/orig||http://avatars.mds.yandex.net/get-mpic/5191276/img_id9147214542895343434.jpeg/orig||http://avatars.mds.yandex.net/get-mpic/5346847/img_id2725074586827819912.jpeg/orig||http://avatars.mds.yandex.net/get-mpic/4120495/img_id1147301009274066931.jpeg/orig||http://avatars.mds.yandex.net/get-mpic/5335973/img_id8510279331157903694.jpeg/orig</t>
  </si>
  <si>
    <t>http://avatars.mds.yandex.net/get-mpic/4794494/img_id573903755052981168.jpeg/orig||http://avatars.mds.yandex.net/get-mpic/4794494/img_id573903755052981168.jpeg/orig||http://avatars.mds.yandex.net/get-mpic/5330487/img_id1505288786541193301.jpeg/orig||http://avatars.mds.yandex.net/get-mpic/5220932/img_id3810951757871281962.jpeg/orig||http://avatars.mds.yandex.net/get-mpic/5284145/img_id6403269835211142239.jpeg/orig||http://avatars.mds.yandex.net/get-mpic/5220693/img_id7478544135393428624.jpeg/orig||http://avatars.mds.yandex.net/get-mpic/4863739/img_id3750855474419545456.jpeg/orig</t>
  </si>
  <si>
    <t>http://avatars.mds.yandex.net/get-mpic/5243677/img_id2985091997197703967.jpeg/orig||http://avatars.mds.yandex.net/get-mpic/5243677/img_id2985091997197703967.jpeg/orig||http://avatars.mds.yandex.net/get-mpic/5220932/img_id1049207650131254639.jpeg/orig||http://avatars.mds.yandex.net/get-mpic/5289292/img_id5659178933955898775.jpeg/orig||http://avatars.mds.yandex.net/get-mpic/5289292/img_id7341189430971229772.jpeg/orig||http://avatars.mds.yandex.net/get-mpic/4120495/img_id8182861436756400692.jpeg/orig</t>
  </si>
  <si>
    <t>http://avatars.mds.yandex.net/get-mpic/5235448/img_id3386736708068696698.jpeg/orig||http://avatars.mds.yandex.net/get-mpic/5235448/img_id3386736708068696698.jpeg/orig||http://avatars.mds.yandex.net/get-mpic/5186016/img_id622032931778068017.jpeg/orig||http://avatars.mds.yandex.net/get-mpic/5321517/img_id2585277251581811611.jpeg/orig||http://avatars.mds.yandex.net/get-mpic/5228682/img_id5569249654910555202.jpeg/orig||http://avatars.mds.yandex.net/get-mpic/5221004/img_id3097926548007695105.jpeg/orig||http://avatars.mds.yandex.net/get-mpic/5226473/img_id1630415532888084475.jpeg/orig||http://avatars.mds.yandex.net/get-mpic/5215925/img_id3299319754360319954.jpeg/orig||http://avatars.mds.yandex.net/get-mpic/5319158/img_id4593749234766685615.jpeg/orig||http://avatars.mds.yandex.net/get-mpic/5130171/img_id4521170996800322220.jpeg/orig</t>
  </si>
  <si>
    <t>http://avatars.mds.yandex.net/get-mpic/5222586/img_id1687434577316216767.jpeg/orig||http://avatars.mds.yandex.net/get-mpic/5222586/img_id1687434577316216767.jpeg/orig||http://avatars.mds.yandex.net/get-mpic/5243609/img_id5487172295626369001.jpeg/orig||http://avatars.mds.yandex.net/get-mpic/5255532/img_id3428955359443105276.jpeg/orig||http://avatars.mds.yandex.net/get-mpic/5318100/img_id5528151471807561106.jpeg/orig||http://avatars.mds.yandex.net/get-mpic/5232651/img_id2482654940078728927.jpeg/orig||http://avatars.mds.yandex.net/get-mpic/5241173/img_id5800494832744302934.jpeg/orig||http://avatars.mds.yandex.net/get-mpic/5255532/img_id32984271957909802.jpeg/orig||http://avatars.mds.yandex.net/get-mpic/5269959/img_id5812931156628694759.jpeg/orig||http://avatars.mds.yandex.net/get-mpic/5221251/img_id4938727156230704257.jpeg/orig</t>
  </si>
  <si>
    <t>http://avatars.mds.yandex.net/get-mpic/5240148/img_id8774431853647304280.jpeg/orig||http://avatars.mds.yandex.net/get-mpic/5240148/img_id8774431853647304280.jpeg/orig||http://avatars.mds.yandex.net/get-mpic/4818396/img_id6112889715214307462.jpeg/orig||http://avatars.mds.yandex.net/get-mpic/5220693/img_id2000648248717996684.jpeg/orig||http://avatars.mds.yandex.net/get-mpic/5288039/img_id719727007506562342.jpeg/orig</t>
  </si>
  <si>
    <t>http://avatars.mds.yandex.net/get-mpic/5023672/img_id5966675962181427177.jpeg/orig||http://avatars.mds.yandex.net/get-mpic/5023672/img_id5966675962181427177.jpeg/orig||http://avatars.mds.yandex.net/get-mpic/5220693/img_id4511491231766459591.jpeg/orig||http://avatars.mds.yandex.net/get-mpic/5220508/img_id5825587629850982709.jpeg/orig||http://avatars.mds.yandex.net/get-mpic/5243609/img_id1725569486681323141.jpeg/orig||http://avatars.mds.yandex.net/get-mpic/4794494/img_id8068612124447310659.jpeg/orig||http://avatars.mds.yandex.net/get-mpic/5239537/img_id6694176644968705388.jpeg/orig||http://avatars.mds.yandex.net/get-mpic/4428744/img_id4199187411736692237.jpeg/orig</t>
  </si>
  <si>
    <t>http://avatars.mds.yandex.net/get-mpic/5227903/img_id1693554740932587730.jpeg/orig||http://avatars.mds.yandex.net/get-mpic/5227903/img_id1693554740932587730.jpeg/orig||http://avatars.mds.yandex.net/get-mpic/5150634/img_id2414369356101647448.png/orig||http://avatars.mds.yandex.net/get-mpic/5172752/img_id2963441312444222741.png/orig||http://avatars.mds.yandex.net/get-mpic/5332172/img_id7725385956330071711.png/orig</t>
  </si>
  <si>
    <t>http://avatars.mds.yandex.net/get-mpic/5332728/img_id7380153088821100741.png/orig||http://avatars.mds.yandex.net/get-mpic/5332728/img_id7380153088821100741.png/orig</t>
  </si>
  <si>
    <t>http://avatars.mds.yandex.net/get-mpic/5306939/img_id7602220804395720838.jpeg/orig||http://avatars.mds.yandex.net/get-mpic/5306939/img_id7602220804395720838.jpeg/orig||http://avatars.mds.yandex.net/get-mpic/5238263/img_id9050610316973304960.jpeg/orig||http://avatars.mds.yandex.net/get-mpic/5243677/img_id1457561079511478096.jpeg/orig||http://avatars.mds.yandex.net/get-mpic/3612791/img_id6221739500195040795.jpeg/orig||http://avatars.mds.yandex.net/get-mpic/5215227/img_id5990529378385710900.jpeg/orig||http://avatars.mds.yandex.net/get-mpic/5220508/img_id6395222541399566982.jpeg/orig||http://avatars.mds.yandex.net/get-mpic/4516625/img_id6305820289190417497.jpeg/orig||http://avatars.mds.yandex.net/get-mpic/5256693/img_id1276411512226912657.jpeg/orig||http://avatars.mds.yandex.net/get-mpic/5131700/img_id7904173750303469343.jpeg/orig</t>
  </si>
  <si>
    <t>http://avatars.mds.yandex.net/get-mpic/5222168/img_id4846037192433084661.jpeg/orig||http://avatars.mds.yandex.net/get-mpic/5222168/img_id4846037192433084661.jpeg/orig||http://avatars.mds.yandex.net/get-mpic/5272727/img_id3863521820013906763.jpeg/orig||http://avatars.mds.yandex.net/get-mpic/5254781/img_id4053378593509011130.jpeg/orig||http://avatars.mds.yandex.net/get-mpic/5321517/img_id5522648583597339601.jpeg/orig||http://avatars.mds.yandex.net/get-mpic/5306939/img_id8224757951452158024.jpeg/orig||http://avatars.mds.yandex.net/get-mpic/4614963/img_id2574062650516002008.jpeg/orig||http://avatars.mds.yandex.net/get-mpic/5279099/img_id7846195374610878518.jpeg/orig||http://avatars.mds.yandex.net/get-mpic/4937511/img_id6822831772489155599.jpeg/orig||http://avatars.mds.yandex.net/get-mpic/4490717/img_id6532436025443044514.jpeg/orig</t>
  </si>
  <si>
    <t>http://avatars.mds.yandex.net/get-mpic/5228105/img_id2475326362000869897.jpeg/orig||http://avatars.mds.yandex.net/get-mpic/5228105/img_id2475326362000869897.jpeg/orig||http://avatars.mds.yandex.net/get-mpic/5249393/img_id3998492164819920377.jpeg/orig||http://avatars.mds.yandex.net/get-mpic/5346238/img_id4452043457081780427.jpeg/orig||http://avatars.mds.yandex.net/get-mpic/5297750/img_id4063332212439535220.jpeg/orig||http://avatars.mds.yandex.net/get-mpic/4519356/img_id7804474414650142759.jpeg/orig||http://avatars.mds.yandex.net/get-mpic/3612791/img_id5310437708827539389.jpeg/orig||http://avatars.mds.yandex.net/get-mpic/5359986/img_id7916159101946511849.jpeg/orig||http://avatars.mds.yandex.net/get-mpic/5350118/img_id4239876946722740507.jpeg/orig||http://avatars.mds.yandex.net/get-mpic/5130171/img_id5701146143324133194.jpeg/orig</t>
  </si>
  <si>
    <t>http://avatars.mds.yandex.net/get-mpic/5304975/img_id6942549934276214542.jpeg/orig||http://avatars.mds.yandex.net/get-mpic/5304975/img_id6942549934276214542.jpeg/orig||http://avatars.mds.yandex.net/get-mpic/5239537/img_id9090127564382334335.jpeg/orig||http://avatars.mds.yandex.net/get-mpic/3631580/img_id3997739846197014988.jpeg/orig||http://avatars.mds.yandex.net/get-mpic/5418200/img_id8831090119401581945.jpeg/orig||http://avatars.mds.yandex.net/get-mpic/5297750/img_id6127663808779803877.jpeg/orig||http://avatars.mds.yandex.net/get-mpic/5346238/img_id188896876671935758.jpeg/orig||http://avatars.mds.yandex.net/get-mpic/5344223/img_id1153617732607347517.jpeg/orig</t>
  </si>
  <si>
    <t>http://avatars.mds.yandex.net/get-mpic/5289292/img_id9176096677722600061.jpeg/orig||http://avatars.mds.yandex.net/get-mpic/5289292/img_id9176096677722600061.jpeg/orig||http://avatars.mds.yandex.net/get-mpic/5221145/img_id8964712049816735267.jpeg/orig||http://avatars.mds.yandex.net/get-mpic/5236741/img_id2148915447572023919.jpeg/orig||http://avatars.mds.yandex.net/get-mpic/5311850/img_id3692410180704229292.jpeg/orig||http://avatars.mds.yandex.net/get-mpic/5323566/img_id1550268652832110126.jpeg/orig||http://avatars.mds.yandex.net/get-mpic/4866035/img_id2090214797777942658.jpeg/orig||http://avatars.mds.yandex.net/get-mpic/5235101/img_id7626670050868359735.jpeg/orig||http://avatars.mds.yandex.net/get-mpic/5204675/img_id731877040761219123.jpeg/orig||http://avatars.mds.yandex.net/get-mpic/5169675/img_id9007680968573690391.jpeg/orig</t>
  </si>
  <si>
    <t>http://avatars.mds.yandex.net/get-mpic/5235907/img_id4551947652995296543.jpeg/orig||http://avatars.mds.yandex.net/get-mpic/5235907/img_id4551947652995296543.jpeg/orig||http://avatars.mds.yandex.net/get-mpic/4881627/img_id6437773471915587393.jpeg/orig||http://avatars.mds.yandex.net/get-mpic/5232583/img_id4795170435602953718.jpeg/orig||http://avatars.mds.yandex.net/get-mpic/5207395/img_id6228098954392833386.jpeg/orig||http://avatars.mds.yandex.net/get-mpic/5221826/img_id4654118930795304267.jpeg/orig||http://avatars.mds.yandex.net/get-mpic/4577446/img_id8754949361154205700.jpeg/orig</t>
  </si>
  <si>
    <t>http://avatars.mds.yandex.net/get-mpic/5332938/img_id1129099785080090118.jpeg/orig||http://avatars.mds.yandex.net/get-mpic/5332938/img_id1129099785080090118.jpeg/orig||http://avatars.mds.yandex.net/get-mpic/5296089/img_id8176800968537350469.jpeg/orig||http://avatars.mds.yandex.net/get-mpic/5209949/img_id3218883581984425057.jpeg/orig||http://avatars.mds.yandex.net/get-mpic/5252557/img_id811645282105774422.jpeg/orig||http://avatars.mds.yandex.net/get-mpic/4571152/img_id4099756418204489836.jpeg/orig</t>
  </si>
  <si>
    <t>http://avatars.mds.yandex.net/get-mpic/5288539/img_id3946667108066957152.jpeg/orig||http://avatars.mds.yandex.net/get-mpic/5288539/img_id3946667108066957152.jpeg/orig||http://avatars.mds.yandex.net/get-mpic/4867510/img_id4117393927916420079.jpeg/orig||http://avatars.mds.yandex.net/get-mpic/5241173/img_id3067924254031503278.jpeg/orig||http://avatars.mds.yandex.net/get-mpic/5363625/img_id7044281364853365744.jpeg/orig||http://avatars.mds.yandex.net/get-mpic/5254781/img_id1457473657535409891.jpeg/orig</t>
  </si>
  <si>
    <t>http://avatars.mds.yandex.net/get-mpic/5319329/img_id6019653751472619377.jpeg/orig||http://avatars.mds.yandex.net/get-mpic/5319329/img_id6019653751472619377.jpeg/orig||http://avatars.mds.yandex.net/get-mpic/5319158/img_id6398162358321133506.jpeg/orig||http://avatars.mds.yandex.net/get-mpic/5221441/img_id6919062309909164548.jpeg/orig||http://avatars.mds.yandex.net/get-mpic/5252557/img_id352135178578505016.jpeg/orig||http://avatars.mds.yandex.net/get-mpic/5319158/img_id1431779198687480403.jpeg/orig</t>
  </si>
  <si>
    <t>http://avatars.mds.yandex.net/get-mpic/5251502/img_id1541440897740102227.jpeg/orig||http://avatars.mds.yandex.net/get-mpic/5251502/img_id1541440897740102227.jpeg/orig||http://avatars.mds.yandex.net/get-mpic/5222613/img_id6629291274655538653.jpeg/orig||http://avatars.mds.yandex.net/get-mpic/5418200/img_id8166610570717175950.jpeg/orig||http://avatars.mds.yandex.net/get-mpic/5347250/img_id5845669014770063686.jpeg/orig||http://avatars.mds.yandex.net/get-mpic/5222168/img_id3219372375066744705.jpeg/orig||http://avatars.mds.yandex.net/get-mpic/5231953/img_id8211125895336370309.jpeg/orig||http://avatars.mds.yandex.net/get-mpic/5251330/img_id5032534119939266953.jpeg/orig||http://avatars.mds.yandex.net/get-mpic/5221865/img_id206994866044110002.jpeg/orig||http://avatars.mds.yandex.net/get-mpic/5186016/img_id6130910443680902504.jpeg/orig</t>
  </si>
  <si>
    <t>http://avatars.mds.yandex.net/get-mpic/4557391/img_id6702176315982344733.jpeg/orig||http://avatars.mds.yandex.net/get-mpic/4557391/img_id6702176315982344733.jpeg/orig||http://avatars.mds.yandex.net/get-mpic/5233736/img_id7547452251104724746.jpeg/orig||http://avatars.mds.yandex.net/get-mpic/5235182/img_id4776555934713723799.jpeg/orig||http://avatars.mds.yandex.net/get-mpic/5220030/img_id7924402599728634782.jpeg/orig||http://avatars.mds.yandex.net/get-mpic/5131700/img_id5539368824296343312.jpeg/orig||http://avatars.mds.yandex.net/get-mpic/5221946/img_id2861014392300704400.jpeg/orig||http://avatars.mds.yandex.net/get-mpic/5204767/img_id8902976861705824605.jpeg/orig||http://avatars.mds.yandex.net/get-mpic/5163855/img_id5408298910757513017.jpeg/orig||http://avatars.mds.yandex.net/get-mpic/5425309/img_id6944218060510171054.jpeg/orig</t>
  </si>
  <si>
    <t>http://avatars.mds.yandex.net/get-mpic/5273154/img_id5106053782507179420.jpeg/orig||http://avatars.mds.yandex.net/get-mpic/5273154/img_id5106053782507179420.jpeg/orig||http://avatars.mds.yandex.net/get-mpic/5219318/img_id2260778454720032906.jpeg/orig||http://avatars.mds.yandex.net/get-mpic/5209746/img_id2346458966515365409.jpeg/orig||http://avatars.mds.yandex.net/get-mpic/5418200/img_id5995653956543827567.jpeg/orig||http://avatars.mds.yandex.net/get-mpic/5221826/img_id4343716294067782367.jpeg/orig||http://avatars.mds.yandex.net/get-mpic/5172752/img_id6831822555955686906.jpeg/orig||http://avatars.mds.yandex.net/get-mpic/5318100/img_id4970148396736356957.jpeg/orig||http://avatars.mds.yandex.net/get-mpic/5269959/img_id4437475407472850878.jpeg/orig||http://avatars.mds.yandex.net/get-mpic/5236733/img_id5217835843440174291.jpeg/orig</t>
  </si>
  <si>
    <t>http://avatars.mds.yandex.net/get-mpic/4904013/img_id1354858104415962650.jpeg/orig||http://avatars.mds.yandex.net/get-mpic/4904013/img_id1354858104415962650.jpeg/orig||http://avatars.mds.yandex.net/get-mpic/5215925/img_id1506957511433425483.jpeg/orig||http://avatars.mds.yandex.net/get-mpic/5210379/img_id2595226964648239955.jpeg/orig||http://avatars.mds.yandex.net/get-mpic/5235907/img_id1736449317216804413.jpeg/orig||http://avatars.mds.yandex.net/get-mpic/5163855/img_id6408979986774707144.jpeg/orig||http://avatars.mds.yandex.net/get-mpic/5241173/img_id4926941494611768359.jpeg/orig||http://avatars.mds.yandex.net/get-mpic/5243609/img_id2296177285760061815.jpeg/orig||http://avatars.mds.yandex.net/get-mpic/5296089/img_id1534434037486388866.jpeg/orig||http://avatars.mds.yandex.net/get-mpic/4519356/img_id4640435545477477825.jpeg/orig</t>
  </si>
  <si>
    <t>http://avatars.mds.yandex.net/get-mpic/5241173/img_id8595899417278701636.jpeg/orig||http://avatars.mds.yandex.net/get-mpic/5241173/img_id8595899417278701636.jpeg/orig||http://avatars.mds.yandex.net/get-mpic/5254781/img_id7956931286514264813.jpeg/orig||http://avatars.mds.yandex.net/get-mpic/4901709/img_id2417537538691374968.jpeg/orig||http://avatars.mds.yandex.net/get-mpic/5216453/img_id4421682004522843369.jpeg/orig||http://avatars.mds.yandex.net/get-mpic/5209134/img_id8240456440977911669.jpeg/orig||http://avatars.mds.yandex.net/get-mpic/5222613/img_id619649135633883387.jpeg/orig||http://avatars.mds.yandex.net/get-mpic/5307434/img_id3898791847467243638.jpeg/orig||http://avatars.mds.yandex.net/get-mpic/4516625/img_id4891891403962827561.jpeg/orig||http://avatars.mds.yandex.net/get-mpic/5232956/img_id6492527267423478397.jpeg/orig</t>
  </si>
  <si>
    <t>http://avatars.mds.yandex.net/get-mpic/5238263/img_id914467618619850676.jpeg/orig||http://avatars.mds.yandex.net/get-mpic/5238263/img_id914467618619850676.jpeg/orig||http://avatars.mds.yandex.net/get-mpic/5232651/img_id2263260410561934349.jpeg/orig||http://avatars.mds.yandex.net/get-mpic/5256693/img_id892716370028604673.jpeg/orig||http://avatars.mds.yandex.net/get-mpic/3612791/img_id7232428506070853191.jpeg/orig||http://avatars.mds.yandex.net/get-mpic/5221441/img_id2632245067176633561.jpeg/orig||http://avatars.mds.yandex.net/get-mpic/5332728/img_id2165619905690844434.jpeg/orig</t>
  </si>
  <si>
    <t>http://avatars.mds.yandex.net/get-mpic/5351166/img_id7292578405698470548.jpeg/orig||http://avatars.mds.yandex.net/get-mpic/5351166/img_id7292578405698470548.jpeg/orig||http://avatars.mds.yandex.net/get-mpic/5221948/img_id3896788438232214194.jpeg/orig||http://avatars.mds.yandex.net/get-mpic/4581218/img_id1310879229327726921.jpeg/orig||http://avatars.mds.yandex.net/get-mpic/5236885/img_id2659423107529575602.jpeg/orig||http://avatars.mds.yandex.net/get-mpic/4867510/img_id2862433975416789945.jpeg/orig||http://avatars.mds.yandex.net/get-mpic/5268639/img_id6339595491939283285.jpeg/orig||http://avatars.mds.yandex.net/get-mpic/5241173/img_id5704360738280647484.jpeg/orig||http://avatars.mds.yandex.net/get-mpic/5251502/img_id149855303519409625.jpeg/orig</t>
  </si>
  <si>
    <t>http://avatars.mds.yandex.net/get-mpic/5236802/img_id2318184086066400630.jpeg/orig||http://avatars.mds.yandex.net/get-mpic/5236802/img_id2318184086066400630.jpeg/orig||http://avatars.mds.yandex.net/get-mpic/5240148/img_id6711255947734777423.jpeg/orig||http://avatars.mds.yandex.net/get-mpic/5233785/img_id7395212912591158132.jpeg/orig||http://avatars.mds.yandex.net/get-mpic/5222546/img_id559460260821506366.jpeg/orig||http://avatars.mds.yandex.net/get-mpic/5330487/img_id1704674782020276456.jpeg/orig||http://avatars.mds.yandex.net/get-mpic/5236802/img_id5526105582061700632.jpeg/orig||http://avatars.mds.yandex.net/get-mpic/5209894/img_id3330372834549214195.jpeg/orig</t>
  </si>
  <si>
    <t>http://avatars.mds.yandex.net/get-mpic/5284145/img_id1325423694666735507.jpeg/orig||http://avatars.mds.yandex.net/get-mpic/5284145/img_id1325423694666735507.jpeg/orig||http://avatars.mds.yandex.net/get-mpic/5163855/img_id8989847101891453667.jpeg/orig||http://avatars.mds.yandex.net/get-mpic/5234026/img_id8754012667964079839.jpeg/orig||http://avatars.mds.yandex.net/get-mpic/5240148/img_id8976485668991237523.jpeg/orig||http://avatars.mds.yandex.net/get-mpic/5288539/img_id365653945219677013.jpeg/orig||http://avatars.mds.yandex.net/get-mpic/5234126/img_id3343099280920419143.jpeg/orig||http://avatars.mds.yandex.net/get-mpic/5307434/img_id4280884157290171904.jpeg/orig</t>
  </si>
  <si>
    <t>http://avatars.mds.yandex.net/get-mpic/5220508/img_id542150606883700917.jpeg/orig||http://avatars.mds.yandex.net/get-mpic/5220508/img_id542150606883700917.jpeg/orig||http://avatars.mds.yandex.net/get-mpic/5287649/img_id5330242222709626357.jpeg/orig||http://avatars.mds.yandex.net/get-mpic/5312584/img_id1411548642905571295.jpeg/orig||http://avatars.mds.yandex.net/get-mpic/5269959/img_id9180772632973661813.jpeg/orig||http://avatars.mds.yandex.net/get-mpic/5131700/img_id5492133074044987049.jpeg/orig||http://avatars.mds.yandex.net/get-mpic/5304975/img_id1267232844978863097.jpeg/orig||http://avatars.mds.yandex.net/get-mpic/5219690/img_id8767607894021392573.jpeg/orig||http://avatars.mds.yandex.net/get-mpic/5205776/img_id6711959657004334474.jpeg/orig||http://avatars.mds.yandex.net/get-mpic/5311850/img_id1899701606411498252.jpeg/orig</t>
  </si>
  <si>
    <t>http://avatars.mds.yandex.net/get-mpic/5234569/img_id4984832092024273810.jpeg/orig||http://avatars.mds.yandex.net/get-mpic/5234569/img_id4984832092024273810.jpeg/orig||http://avatars.mds.yandex.net/get-mpic/5254781/img_id7078080353808512765.jpeg/orig||http://avatars.mds.yandex.net/get-mpic/5238069/img_id3344940498741806601.jpeg/orig||http://avatars.mds.yandex.net/get-mpic/5243609/img_id5671264430242860435.jpeg/orig||http://avatars.mds.yandex.net/get-mpic/5289292/img_id57907025055109387.jpeg/orig||http://avatars.mds.yandex.net/get-mpic/3980374/img_id6186776394846161708.jpeg/orig</t>
  </si>
  <si>
    <t>http://avatars.mds.yandex.net/get-mpic/5284155/img_id9039432997801177086.jpeg/orig||http://avatars.mds.yandex.net/get-mpic/5284155/img_id9039432997801177086.jpeg/orig</t>
  </si>
  <si>
    <t>http://avatars.mds.yandex.net/get-mpic/5359986/img_id1100519932252113829.jpeg/orig||http://avatars.mds.yandex.net/get-mpic/5359986/img_id1100519932252113829.jpeg/orig</t>
  </si>
  <si>
    <t>http://avatars.mds.yandex.net/get-mpic/5172752/img_id2256075618286679593.jpeg/orig||http://avatars.mds.yandex.net/get-mpic/5172752/img_id2256075618286679593.jpeg/orig</t>
  </si>
  <si>
    <t>http://avatars.mds.yandex.net/get-mpic/5290046/img_id1491016747235242876.jpeg/orig||http://avatars.mds.yandex.net/get-mpic/5290046/img_id1491016747235242876.jpeg/orig</t>
  </si>
  <si>
    <t>http://avatars.mds.yandex.net/get-mpic/5236733/img_id7518605275496465816.jpeg/orig||http://avatars.mds.yandex.net/get-mpic/5236733/img_id7518605275496465816.jpeg/orig</t>
  </si>
  <si>
    <t>http://avatars.mds.yandex.net/get-mpic/5359986/img_id6386446276887011066.png/orig||http://avatars.mds.yandex.net/get-mpic/5359986/img_id6386446276887011066.png/orig||http://avatars.mds.yandex.net/get-mpic/5221948/img_id659002798986361416.png/orig</t>
  </si>
  <si>
    <t>http://avatars.mds.yandex.net/get-mpic/5296089/img_id7858041647935103789.jpeg/orig||http://avatars.mds.yandex.net/get-mpic/5296089/img_id7858041647935103789.jpeg/orig</t>
  </si>
  <si>
    <t>http://avatars.mds.yandex.net/get-mpic/5221865/img_id2601093199211666053.jpeg/orig||http://avatars.mds.yandex.net/get-mpic/5221865/img_id2601093199211666053.jpeg/orig</t>
  </si>
  <si>
    <t>http://avatars.mds.yandex.net/get-mpic/5227903/img_id7839380299562253360.jpeg/orig||http://avatars.mds.yandex.net/get-mpic/5227903/img_id7839380299562253360.jpeg/orig</t>
  </si>
  <si>
    <t>http://avatars.mds.yandex.net/get-mpic/4904013/img_id4013833964578340570.jpeg/orig||http://avatars.mds.yandex.net/get-mpic/4904013/img_id4013833964578340570.jpeg/orig</t>
  </si>
  <si>
    <t>http://avatars.mds.yandex.net/get-mpic/5130171/img_id466438248869603057.jpeg/orig||http://avatars.mds.yandex.net/get-mpic/5130171/img_id466438248869603057.jpeg/orig</t>
  </si>
  <si>
    <t>http://avatars.mds.yandex.net/get-mpic/5239537/img_id887206429345655803.jpeg/orig||http://avatars.mds.yandex.net/get-mpic/5239537/img_id887206429345655803.jpeg/orig</t>
  </si>
  <si>
    <t>http://avatars.mds.yandex.net/get-mpic/5335973/img_id712045065717040381.jpeg/orig||http://avatars.mds.yandex.net/get-mpic/5335973/img_id712045065717040381.jpeg/orig</t>
  </si>
  <si>
    <t>http://avatars.mds.yandex.net/get-mpic/5236741/img_id7665451822704234606.jpeg/orig||http://avatars.mds.yandex.net/get-mpic/5236741/img_id7665451822704234606.jpeg/orig</t>
  </si>
  <si>
    <t>http://avatars.mds.yandex.net/get-mpic/5240148/img_id6150633109364663625.jpeg/orig||http://avatars.mds.yandex.net/get-mpic/5240148/img_id6150633109364663625.jpeg/orig</t>
  </si>
  <si>
    <t>http://avatars.mds.yandex.net/get-mpic/5307434/img_id3952025255541114726.jpeg/orig||http://avatars.mds.yandex.net/get-mpic/5307434/img_id3952025255541114726.jpeg/orig</t>
  </si>
  <si>
    <t>http://avatars.mds.yandex.net/get-mpic/5221251/img_id3419336982119571307.jpeg/orig||http://avatars.mds.yandex.net/get-mpic/5221251/img_id3419336982119571307.jpeg/orig</t>
  </si>
  <si>
    <t>http://avatars.mds.yandex.net/get-mpic/5286714/img_id5105263546000867239.jpeg/orig||http://avatars.mds.yandex.net/get-mpic/5286714/img_id5105263546000867239.jpeg/orig</t>
  </si>
  <si>
    <t>http://avatars.mds.yandex.net/get-mpic/4612208/img_id6925767359080150182.jpeg/orig||http://avatars.mds.yandex.net/get-mpic/4612208/img_id6925767359080150182.jpeg/orig</t>
  </si>
  <si>
    <t>http://avatars.mds.yandex.net/get-mpic/5220415/img_id602384372541783649.jpeg/orig||http://avatars.mds.yandex.net/get-mpic/5220415/img_id602384372541783649.jpeg/orig||http://avatars.mds.yandex.net/get-mpic/5234026/img_id3588673179333753053.png/orig</t>
  </si>
  <si>
    <t>http://avatars.mds.yandex.net/get-mpic/5227339/img_id2884483869850927081.jpeg/orig||http://avatars.mds.yandex.net/get-mpic/5227339/img_id2884483869850927081.jpeg/orig</t>
  </si>
  <si>
    <t>http://avatars.mds.yandex.net/get-mpic/5287705/img_id4081794510724774468.jpeg/orig||http://avatars.mds.yandex.net/get-mpic/5287705/img_id4081794510724774468.jpeg/orig</t>
  </si>
  <si>
    <t>http://avatars.mds.yandex.net/get-mpic/4937511/img_id6894870766598558075.jpeg/orig||http://avatars.mds.yandex.net/get-mpic/4937511/img_id6894870766598558075.jpeg/orig</t>
  </si>
  <si>
    <t>http://avatars.mds.yandex.net/get-mpic/5221929/img_id2165872937702338841.jpeg/orig||http://avatars.mds.yandex.net/get-mpic/5221929/img_id2165872937702338841.jpeg/orig||http://avatars.mds.yandex.net/get-mpic/5284155/img_id2135472554659511471.jpeg/orig||http://avatars.mds.yandex.net/get-mpic/5259100/img_id7258119348870018718.jpeg/orig||http://avatars.mds.yandex.net/get-mpic/5284145/img_id3610309418477451892.jpeg/orig||http://avatars.mds.yandex.net/get-mpic/5245500/img_id4858045249077505297.jpeg/orig</t>
  </si>
  <si>
    <t>http://avatars.mds.yandex.net/get-mpic/5279750/img_id7086608286499406597.jpeg/orig||http://avatars.mds.yandex.net/get-mpic/5279750/img_id7086608286499406597.jpeg/orig||http://avatars.mds.yandex.net/get-mpic/5454584/img_id8922666418901993037.jpeg/orig||http://avatars.mds.yandex.net/get-mpic/5222340/img_id5267524980508615093.jpeg/orig||http://avatars.mds.yandex.net/get-mpic/4612208/img_id6938044220150212124.jpeg/orig||http://avatars.mds.yandex.net/get-mpic/5220030/img_id1621963057668677171.jpeg/orig||http://avatars.mds.yandex.net/get-mpic/5347250/img_id3603964960582130172.jpeg/orig||http://avatars.mds.yandex.net/get-mpic/6223149/img_id6592029831705346510.jpeg/orig</t>
  </si>
  <si>
    <t>http://avatars.mds.yandex.net/get-mpic/5216453/img_id6630844419615480660.jpeg/orig||http://avatars.mds.yandex.net/get-mpic/5216453/img_id6630844419615480660.jpeg/orig||http://avatars.mds.yandex.net/get-mpic/5242361/img_id3007113150547433994.jpeg/orig||http://avatars.mds.yandex.net/get-mpic/4901709/img_id3329955170384364367.jpeg/orig||http://avatars.mds.yandex.net/get-mpic/5215227/img_id6810209789291999609.jpeg/orig||http://avatars.mds.yandex.net/get-mpic/4592225/img_id1712514529679635342.jpeg/orig||http://avatars.mds.yandex.net/get-mpic/5312993/img_id5291587351812806987.jpeg/orig</t>
  </si>
  <si>
    <t>http://avatars.mds.yandex.net/get-mpic/5228682/img_id6022260480717028137.jpeg/orig||http://avatars.mds.yandex.net/get-mpic/5228682/img_id6022260480717028137.jpeg/orig||http://avatars.mds.yandex.net/get-mpic/5387588/img_id1027669075562610731.jpeg/orig||http://avatars.mds.yandex.net/get-mpic/5234126/img_id8333177674070073626.jpeg/orig||http://avatars.mds.yandex.net/get-mpic/4529531/img_id2545115166010409301.jpeg/orig</t>
  </si>
  <si>
    <t>http://avatars.mds.yandex.net/get-mpic/5221807/img_id1431289336733222741.jpeg/orig||http://avatars.mds.yandex.net/get-mpic/5221807/img_id1431289336733222741.jpeg/orig||http://avatars.mds.yandex.net/get-mpic/5243791/img_id745270696422835776.jpeg/orig||http://avatars.mds.yandex.net/get-mpic/5209949/img_id9221394072952531996.jpeg/orig||http://avatars.mds.yandex.net/get-mpic/5220508/img_id6937556768400061311.jpeg/orig||http://avatars.mds.yandex.net/get-mpic/5131700/img_id1703361285215945119.jpeg/orig||http://avatars.mds.yandex.net/get-mpic/5251502/img_id7537466693169421223.jpeg/orig||http://avatars.mds.yandex.net/get-mpic/5235101/img_id7307793758641143698.jpeg/orig||http://avatars.mds.yandex.net/get-mpic/5209894/img_id8964979586268339546.jpeg/orig</t>
  </si>
  <si>
    <t>http://avatars.mds.yandex.net/get-mpic/5281727/img_id834199001701735265.jpeg/orig||http://avatars.mds.yandex.net/get-mpic/5281727/img_id834199001701735265.jpeg/orig||http://avatars.mds.yandex.net/get-mpic/5246613/img_id7069662931096187164.jpeg/orig||http://avatars.mds.yandex.net/get-mpic/5254153/img_id5718190196246113727.jpeg/orig||http://avatars.mds.yandex.net/get-mpic/5236885/img_id6151544317301347604.jpeg/orig||http://avatars.mds.yandex.net/get-mpic/5226176/img_id2022135582242308636.jpeg/orig</t>
  </si>
  <si>
    <t>http://avatars.mds.yandex.net/get-mpic/5234126/img_id7543009099407627706.jpeg/orig||http://avatars.mds.yandex.net/get-mpic/5234126/img_id7543009099407627706.jpeg/orig||http://avatars.mds.yandex.net/get-mpic/4794619/img_id5433900178245176723.jpeg/orig||http://avatars.mds.yandex.net/get-mpic/5243791/img_id3187975487308101246.jpeg/orig||http://avatars.mds.yandex.net/get-mpic/4794494/img_id8646638132349997511.jpeg/orig||http://avatars.mds.yandex.net/get-mpic/4794494/img_id5838829451792177506.jpeg/orig</t>
  </si>
  <si>
    <t>http://avatars.mds.yandex.net/get-mpic/5222239/img_id3952372450908264538.jpeg/orig||http://avatars.mds.yandex.net/get-mpic/5222239/img_id3952372450908264538.jpeg/orig||http://avatars.mds.yandex.net/get-mpic/5252277/img_id2007096933440194261.jpeg/orig||http://avatars.mds.yandex.net/get-mpic/5238586/img_id5978298330035816755.jpeg/orig</t>
  </si>
  <si>
    <t>http://avatars.mds.yandex.net/get-mpic/5145248/img_id4244464229065334909.jpeg/orig||http://avatars.mds.yandex.net/get-mpic/5145248/img_id4244464229065334909.jpeg/orig</t>
  </si>
  <si>
    <t>http://avatars.mds.yandex.net/get-mpic/4867510/img_id2311794669810961751.jpeg/orig||http://avatars.mds.yandex.net/get-mpic/4867510/img_id2311794669810961751.jpeg/orig</t>
  </si>
  <si>
    <t>http://avatars.mds.yandex.net/get-mpic/5220693/img_id2604097928546604365.jpeg/orig||http://avatars.mds.yandex.net/get-mpic/5220693/img_id2604097928546604365.jpeg/orig</t>
  </si>
  <si>
    <t>http://avatars.mds.yandex.net/get-mpic/5359986/img_id6978261689534786175.jpeg/orig||http://avatars.mds.yandex.net/get-mpic/5359986/img_id6978261689534786175.jpeg/orig</t>
  </si>
  <si>
    <t>http://avatars.mds.yandex.net/get-mpic/5376959/img_id265454669752062776.jpeg/orig||http://avatars.mds.yandex.net/get-mpic/5376959/img_id265454669752062776.jpeg/orig</t>
  </si>
  <si>
    <t>http://avatars.mds.yandex.net/get-mpic/5235295/img_id7512952606432360835.jpeg/orig||http://avatars.mds.yandex.net/get-mpic/5235295/img_id7512952606432360835.jpeg/orig</t>
  </si>
  <si>
    <t>http://avatars.mds.yandex.net/get-mpic/5227339/img_id7253702474938593857.jpeg/orig||http://avatars.mds.yandex.net/get-mpic/5227339/img_id7253702474938593857.jpeg/orig||http://avatars.mds.yandex.net/get-mpic/5307186/img_id6139599222108738542.jpeg/orig||http://avatars.mds.yandex.net/get-mpic/5334770/img_id4547336421243766531.jpeg/orig||http://avatars.mds.yandex.net/get-mpic/5131700/img_id3971355337015391427.jpeg/orig||http://avatars.mds.yandex.net/get-mpic/5220693/img_id1369831613344524351.jpeg/orig||http://avatars.mds.yandex.net/get-mpic/5344223/img_id4350211830427342740.jpeg/orig</t>
  </si>
  <si>
    <t>http://avatars.mds.yandex.net/get-mpic/5221946/img_id1402778233266147291.jpeg/orig||http://avatars.mds.yandex.net/get-mpic/5221946/img_id1402778233266147291.jpeg/orig||http://avatars.mds.yandex.net/get-mpic/4581218/img_id4658945462259190931.jpeg/orig||http://avatars.mds.yandex.net/get-mpic/5344223/img_id3779616519746564211.jpeg/orig||http://avatars.mds.yandex.net/get-mpic/5345452/img_id1871947815360360544.jpeg/orig||http://avatars.mds.yandex.net/get-mpic/5255532/img_id863394211985358820.jpeg/orig||http://avatars.mds.yandex.net/get-mpic/5222546/img_id6288336536722684653.jpeg/orig||http://avatars.mds.yandex.net/get-mpic/4501142/img_id6284924292793870828.jpeg/orig||http://avatars.mds.yandex.net/get-mpic/5279750/img_id5858385230929180802.jpeg/orig</t>
  </si>
  <si>
    <t>http://avatars.mds.yandex.net/get-mpic/5222239/img_id2770911765220356658.jpeg/orig||http://avatars.mds.yandex.net/get-mpic/5222239/img_id2770911765220356658.jpeg/orig||http://avatars.mds.yandex.net/get-mpic/5345452/img_id4702269875863945285.jpeg/orig||http://avatars.mds.yandex.net/get-mpic/5261272/img_id4721049731602019716.jpeg/orig||http://avatars.mds.yandex.net/get-mpic/5209949/img_id2403879607468814130.jpeg/orig</t>
  </si>
  <si>
    <t>http://avatars.mds.yandex.net/get-mpic/5246132/img_id9094981006288345426.jpeg/orig||http://avatars.mds.yandex.net/get-mpic/5246132/img_id9094981006288345426.jpeg/orig||http://avatars.mds.yandex.net/get-mpic/5324096/img_id45878833622324861.jpeg/orig||http://avatars.mds.yandex.net/get-mpic/5205776/img_id7681055295420273099.jpeg/orig||http://avatars.mds.yandex.net/get-mpic/5226176/img_id5913714596662287966.jpeg/orig||http://avatars.mds.yandex.net/get-mpic/5236038/img_id3413273441532304136.jpeg/orig||http://avatars.mds.yandex.net/get-mpic/5221004/img_id9051020460888372202.jpeg/orig||http://avatars.mds.yandex.net/get-mpic/5229821/img_id8295034657569572418.jpeg/orig||http://avatars.mds.yandex.net/get-mpic/5330487/img_id1560682879393534533.jpeg/orig</t>
  </si>
  <si>
    <t>http://avatars.mds.yandex.net/get-mpic/4575382/img_id2392414369975680609.jpeg/orig||http://avatars.mds.yandex.net/get-mpic/4575382/img_id2392414369975680609.jpeg/orig||http://avatars.mds.yandex.net/get-mpic/5215925/img_id9132309111366194580.jpeg/orig||http://avatars.mds.yandex.net/get-mpic/5332261/img_id1497002119578075327.jpeg/orig||http://avatars.mds.yandex.net/get-mpic/5255164/img_id2287171465665793946.jpeg/orig||http://avatars.mds.yandex.net/get-mpic/5323398/img_id333639395077143150.jpeg/orig</t>
  </si>
  <si>
    <t>http://avatars.mds.yandex.net/get-mpic/5228682/img_id6022260480717028137.jpeg/orig||http://avatars.mds.yandex.net/get-mpic/5228682/img_id6022260480717028137.jpeg/orig||http://avatars.mds.yandex.net/get-mpic/4955516/img_id2554633715142678149.jpeg/orig||http://avatars.mds.yandex.net/get-mpic/5387588/img_id1027669075562610731.jpeg/orig||http://avatars.mds.yandex.net/get-mpic/5234126/img_id8333177674070073626.jpeg/orig||http://avatars.mds.yandex.net/get-mpic/4012462/img_id7414919035589576969.jpeg/orig</t>
  </si>
  <si>
    <t>http://avatars.mds.yandex.net/get-mpic/5221004/img_id3973339997116155812.jpeg/orig||http://avatars.mds.yandex.net/get-mpic/5221004/img_id3973339997116155812.jpeg/orig||http://avatars.mds.yandex.net/get-mpic/5222586/img_id6599189497822014818.jpeg/orig||http://avatars.mds.yandex.net/get-mpic/4529531/img_id63226129484022698.jpeg/orig||http://avatars.mds.yandex.net/get-mpic/5245452/img_id8692456456675501075.jpeg/orig||http://avatars.mds.yandex.net/get-mpic/5307186/img_id3125371996428287349.jpeg/orig||http://avatars.mds.yandex.net/get-mpic/5221807/img_id8264897625021403906.jpeg/orig||http://avatars.mds.yandex.net/get-mpic/5284145/img_id4919129327807838290.jpeg/orig||http://avatars.mds.yandex.net/get-mpic/4267432/img_id4251792188669109740.jpeg/orig||http://avatars.mds.yandex.net/get-mpic/4901709/img_id8721192259333008556.jpeg/orig</t>
  </si>
  <si>
    <t>http://avatars.mds.yandex.net/get-mpic/5228105/img_id2475326362000869897.jpeg/orig||http://avatars.mds.yandex.net/get-mpic/5228105/img_id2475326362000869897.jpeg/orig||http://avatars.mds.yandex.net/get-mpic/5236885/img_id6840820318364754392.jpeg/orig||http://avatars.mds.yandex.net/get-mpic/5249393/img_id3998492164819920377.jpeg/orig||http://avatars.mds.yandex.net/get-mpic/5346238/img_id4452043457081780427.jpeg/orig||http://avatars.mds.yandex.net/get-mpic/5297750/img_id4063332212439535220.jpeg/orig||http://avatars.mds.yandex.net/get-mpic/4519356/img_id7804474414650142759.jpeg/orig||http://avatars.mds.yandex.net/get-mpic/3612791/img_id5310437708827539389.jpeg/orig||http://avatars.mds.yandex.net/get-mpic/5359986/img_id7916159101946511849.jpeg/orig||http://avatars.mds.yandex.net/get-mpic/5350118/img_id4239876946722740507.jpeg/orig</t>
  </si>
  <si>
    <t>http://avatars.mds.yandex.net/get-mpic/4581218/img_id1444540016425708480.jpeg/orig||http://avatars.mds.yandex.net/get-mpic/4581218/img_id1444540016425708480.jpeg/orig||http://avatars.mds.yandex.net/get-mpic/5365919/img_id3250022727491429803.jpeg/orig||http://avatars.mds.yandex.net/get-mpic/5186016/img_id4555033059058757723.jpeg/orig||http://avatars.mds.yandex.net/get-mpic/5221929/img_id8644777851132143072.jpeg/orig||http://avatars.mds.yandex.net/get-mpic/5253277/img_id4365869869468699462.jpeg/orig||http://avatars.mds.yandex.net/get-mpic/4937117/img_id3538086307713525978.jpeg/orig||http://avatars.mds.yandex.net/get-mpic/5186016/img_id539963041953873890.jpeg/orig||http://avatars.mds.yandex.net/get-mpic/5306939/img_id337905316383038382.jpeg/orig</t>
  </si>
  <si>
    <t>http://avatars.mds.yandex.net/get-mpic/4581218/img_id3594551143800816583.jpeg/orig||http://avatars.mds.yandex.net/get-mpic/4581218/img_id3594551143800816583.jpeg/orig||http://avatars.mds.yandex.net/get-mpic/4937117/img_id7332213468741250834.jpeg/orig||http://avatars.mds.yandex.net/get-mpic/5307186/img_id1571140728022733107.jpeg/orig</t>
  </si>
  <si>
    <t>http://avatars.mds.yandex.net/get-mpic/5243677/img_id2064849150370613235.jpeg/orig||http://avatars.mds.yandex.net/get-mpic/5243677/img_id2064849150370613235.jpeg/orig||http://avatars.mds.yandex.net/get-mpic/5235182/img_id4421603024506185582.jpeg/orig||http://avatars.mds.yandex.net/get-mpic/4519356/img_id2491184027144323082.jpeg/orig||http://avatars.mds.yandex.net/get-mpic/5235128/img_id8913584706828415614.jpeg/orig||http://avatars.mds.yandex.net/get-mpic/5242361/img_id1064267261449563462.jpeg/orig||http://avatars.mds.yandex.net/get-mpic/5272727/img_id7742464001373987993.jpeg/orig||http://avatars.mds.yandex.net/get-mpic/5252557/img_id6658307048157157696.jpeg/orig</t>
  </si>
  <si>
    <t>http://avatars.mds.yandex.net/get-mpic/5226473/img_id2446232302169868233.jpeg/orig||http://avatars.mds.yandex.net/get-mpic/5226473/img_id2446232302169868233.jpeg/orig||http://avatars.mds.yandex.net/get-mpic/5163819/img_id3320779379399819049.jpeg/orig||http://avatars.mds.yandex.net/get-mpic/5345452/img_id3300866363385514278.jpeg/orig||http://avatars.mds.yandex.net/get-mpic/5345452/img_id88931137124309495.jpeg/orig||http://avatars.mds.yandex.net/get-mpic/5228636/img_id5626612765933296415.jpeg/orig||http://avatars.mds.yandex.net/get-mpic/4794494/img_id4417428308529254623.jpeg/orig</t>
  </si>
  <si>
    <t>http://avatars.mds.yandex.net/get-mpic/4968510/img_id4394534551394755151.jpeg/orig||http://avatars.mds.yandex.net/get-mpic/4968510/img_id4394534551394755151.jpeg/orig||http://avatars.mds.yandex.net/get-mpic/5256693/img_id7792554493145363767.jpeg/orig||http://avatars.mds.yandex.net/get-mpic/5288893/img_id6854430432748659746.jpeg/orig</t>
  </si>
  <si>
    <t>http://avatars.mds.yandex.net/get-mpic/5221946/img_id2290252058511214371.jpeg/orig||http://avatars.mds.yandex.net/get-mpic/5221946/img_id2290252058511214371.jpeg/orig||http://avatars.mds.yandex.net/get-mpic/5239537/img_id8890048128212721723.jpeg/orig||http://avatars.mds.yandex.net/get-mpic/4904013/img_id3497518099721255691.jpeg/orig||http://avatars.mds.yandex.net/get-mpic/4577446/img_id3514341943459467891.jpeg/orig||http://avatars.mds.yandex.net/get-mpic/4575382/img_id3966216059203877072.jpeg/orig||http://avatars.mds.yandex.net/get-mpic/4968510/img_id1935529077985505103.jpeg/orig||http://avatars.mds.yandex.net/get-mpic/5318100/img_id2967285338837699610.jpeg/orig||http://avatars.mds.yandex.net/get-mpic/5215925/img_id8992750628922703368.jpeg/orig||http://avatars.mds.yandex.net/get-mpic/5243677/img_id1547671451728611654.jpeg/orig</t>
  </si>
  <si>
    <t>http://avatars.mds.yandex.net/get-mpic/4529531/img_id144238569223814253.jpeg/orig||http://avatars.mds.yandex.net/get-mpic/4529531/img_id144238569223814253.jpeg/orig||http://avatars.mds.yandex.net/get-mpic/4614963/img_id7822421620663146536.jpeg/orig||http://avatars.mds.yandex.net/get-mpic/5221251/img_id1026778402215267206.jpeg/orig||http://avatars.mds.yandex.net/get-mpic/5272711/img_id7619955767340380896.jpeg/orig||http://avatars.mds.yandex.net/get-mpic/5204767/img_id3069259993985283744.jpeg/orig||http://avatars.mds.yandex.net/get-mpic/5246132/img_id3439787626483626819.jpeg/orig||http://avatars.mds.yandex.net/get-mpic/5376414/img_id3999472599113829277.jpeg/orig||http://avatars.mds.yandex.net/get-mpic/5235128/img_id3223942577179071990.jpeg/orig||http://avatars.mds.yandex.net/get-mpic/5246613/img_id9135695148762106625.jpeg/orig</t>
  </si>
  <si>
    <t>http://avatars.mds.yandex.net/get-mpic/5221935/img_id7736218119466728797.jpeg/orig||http://avatars.mds.yandex.net/get-mpic/5221935/img_id7736218119466728797.jpeg/orig||http://avatars.mds.yandex.net/get-mpic/5252277/img_id1095236778035755645.jpeg/orig||http://avatars.mds.yandex.net/get-mpic/5366650/img_id9042122268407189506.jpeg/orig||http://avatars.mds.yandex.net/get-mpic/5236535/img_id2496671196236073113.jpeg/orig||http://avatars.mds.yandex.net/get-mpic/5130171/img_id7235030986409021384.jpeg/orig||http://avatars.mds.yandex.net/get-mpic/5312993/img_id1382259264954095620.jpeg/orig||http://avatars.mds.yandex.net/get-mpic/5226176/img_id2921029720772153969.jpeg/orig||http://avatars.mds.yandex.net/get-mpic/4490717/img_id2772604187922480244.jpeg/orig||http://avatars.mds.yandex.net/get-mpic/5221857/img_id6865387032167657779.jpeg/orig</t>
  </si>
  <si>
    <t>http://avatars.mds.yandex.net/get-mpic/5418200/img_id763538206636516659.jpeg/orig||http://avatars.mds.yandex.net/get-mpic/5418200/img_id763538206636516659.jpeg/orig||http://avatars.mds.yandex.net/get-mpic/5204675/img_id8584820730404296676.jpeg/orig||http://avatars.mds.yandex.net/get-mpic/5321517/img_id6471177499074995454.jpeg/orig||http://avatars.mds.yandex.net/get-mpic/5215227/img_id1652787456039792116.jpeg/orig||http://avatars.mds.yandex.net/get-mpic/5318100/img_id775307070360528754.jpeg/orig||http://avatars.mds.yandex.net/get-mpic/5351166/img_id4899447620878722575.jpeg/orig||http://avatars.mds.yandex.net/get-mpic/5219318/img_id3891421791929953323.jpeg/orig||http://avatars.mds.yandex.net/get-mpic/5235295/img_id2057777091251002117.jpeg/orig</t>
  </si>
  <si>
    <t>http://avatars.mds.yandex.net/get-mpic/5268639/img_id2871792675036208395.jpeg/orig||http://avatars.mds.yandex.net/get-mpic/5268639/img_id2871792675036208395.jpeg/orig||http://avatars.mds.yandex.net/get-mpic/5289292/img_id1099966779311649656.jpeg/orig||http://avatars.mds.yandex.net/get-mpic/5222586/img_id1351682874006984416.jpeg/orig||http://avatars.mds.yandex.net/get-mpic/5131700/img_id3818596182477000724.jpeg/orig||http://avatars.mds.yandex.net/get-mpic/4267432/img_id143649130555755022.jpeg/orig||http://avatars.mds.yandex.net/get-mpic/5131700/img_id3918689088030824451.jpeg/orig</t>
  </si>
  <si>
    <t>http://avatars.mds.yandex.net/get-mpic/5290046/img_id8937183342832110319.jpeg/orig||http://avatars.mds.yandex.net/get-mpic/5290046/img_id8937183342832110319.jpeg/orig||http://avatars.mds.yandex.net/get-mpic/4880410/img_id5452071762891648786.jpeg/orig||http://avatars.mds.yandex.net/get-mpic/4867510/img_id2882691197001702989.jpeg/orig||http://avatars.mds.yandex.net/get-mpic/3631580/img_id8964445889818421243.jpeg/orig||http://avatars.mds.yandex.net/get-mpic/4866035/img_id6237163392138773266.jpeg/orig</t>
  </si>
  <si>
    <t>http://avatars.mds.yandex.net/get-mpic/4901709/img_id1583610902044370904.jpeg/orig||http://avatars.mds.yandex.net/get-mpic/4901709/img_id1583610902044370904.jpeg/orig||http://avatars.mds.yandex.net/get-mpic/5272711/img_id6938155962459569540.jpeg/orig||http://avatars.mds.yandex.net/get-mpic/5334770/img_id1154308523281940841.jpeg/orig||http://avatars.mds.yandex.net/get-mpic/5246132/img_id5139726239015449695.jpeg/orig</t>
  </si>
  <si>
    <t>http://avatars.mds.yandex.net/get-mpic/5254781/img_id7509170665866802418.jpeg/orig||http://avatars.mds.yandex.net/get-mpic/5254781/img_id7509170665866802418.jpeg/orig||http://avatars.mds.yandex.net/get-mpic/4818396/img_id5700376004630550799.jpeg/orig||http://avatars.mds.yandex.net/get-mpic/4725270/img_id6716036471658744480.jpeg/orig||http://avatars.mds.yandex.net/get-mpic/5219690/img_id1959490951275263339.jpeg/orig||http://avatars.mds.yandex.net/get-mpic/5334818/img_id1125014495020791853.jpeg/orig||http://avatars.mds.yandex.net/get-mpic/4881627/img_id4691139302760622190.jpeg/orig||http://avatars.mds.yandex.net/get-mpic/5243609/img_id5537322142847787213.jpeg/orig</t>
  </si>
  <si>
    <t>http://avatars.mds.yandex.net/get-mpic/5236038/img_id7827235627379648433.jpeg/orig||http://avatars.mds.yandex.net/get-mpic/5236038/img_id7827235627379648433.jpeg/orig||http://avatars.mds.yandex.net/get-mpic/4429951/img_id5676761112264556450.jpeg/orig||http://avatars.mds.yandex.net/get-mpic/5318100/img_id1350316298912938686.jpeg/orig||http://avatars.mds.yandex.net/get-mpic/5245500/img_id1119132139471246661.jpeg/orig||http://avatars.mds.yandex.net/get-mpic/5284145/img_id1606278522084196240.jpeg/orig||http://avatars.mds.yandex.net/get-mpic/5221935/img_id495530797383319808.jpeg/orig||http://avatars.mds.yandex.net/get-mpic/4529531/img_id1896197654834991500.jpeg/orig||http://avatars.mds.yandex.net/get-mpic/3631580/img_id7649720487488164967.jpeg/orig||http://avatars.mds.yandex.net/get-mpic/5131700/img_id2119783450375291462.jpeg/orig</t>
  </si>
  <si>
    <t>http://avatars.mds.yandex.net/get-mpic/5169675/img_id1752623032432381563.jpeg/orig||http://avatars.mds.yandex.net/get-mpic/5169675/img_id1752623032432381563.jpeg/orig||http://avatars.mds.yandex.net/get-mpic/4866035/img_id6317151956824789360.jpeg/orig||http://avatars.mds.yandex.net/get-mpic/5335973/img_id3603334258205062163.jpeg/orig||http://avatars.mds.yandex.net/get-mpic/4905155/img_id7049374277503432011.jpeg/orig||http://avatars.mds.yandex.net/get-mpic/5231591/img_id7966498232270852888.jpeg/orig||http://avatars.mds.yandex.net/get-mpic/5221807/img_id1877882899024852976.jpeg/orig||http://avatars.mds.yandex.net/get-mpic/5252116/img_id4691635303871154047.jpeg/orig||http://avatars.mds.yandex.net/get-mpic/5350118/img_id8536346317664301683.jpeg/orig</t>
  </si>
  <si>
    <t>http://avatars.mds.yandex.net/get-mpic/5235907/img_id4043433116493769331.jpeg/orig||http://avatars.mds.yandex.net/get-mpic/5235907/img_id4043433116493769331.jpeg/orig||http://avatars.mds.yandex.net/get-mpic/5269959/img_id5775548461610900582.jpeg/orig||http://avatars.mds.yandex.net/get-mpic/5280669/img_id3480005372065067036.jpeg/orig||http://avatars.mds.yandex.net/get-mpic/5226176/img_id8105143375778132668.jpeg/orig||http://avatars.mds.yandex.net/get-mpic/5335973/img_id1142312955305551091.jpeg/orig||http://avatars.mds.yandex.net/get-mpic/5131700/img_id7515522274961757782.jpeg/orig||http://avatars.mds.yandex.net/get-mpic/5232956/img_id8529961219831401656.jpeg/orig||http://avatars.mds.yandex.net/get-mpic/4529750/img_id3522612789123286586.jpeg/orig</t>
  </si>
  <si>
    <t>http://avatars.mds.yandex.net/get-mpic/3612791/img_id4899726257456179603.jpeg/orig||http://avatars.mds.yandex.net/get-mpic/3612791/img_id4899726257456179603.jpeg/orig||http://avatars.mds.yandex.net/get-mpic/5319329/img_id8218093715597975992.jpeg/orig||http://avatars.mds.yandex.net/get-mpic/5252557/img_id7424574925331852644.jpeg/orig||http://avatars.mds.yandex.net/get-mpic/5312584/img_id4427529196742686820.jpeg/orig||http://avatars.mds.yandex.net/get-mpic/5255532/img_id3934518107204130216.jpeg/orig||http://avatars.mds.yandex.net/get-mpic/5220722/img_id7001058342148722205.jpeg/orig||http://avatars.mds.yandex.net/get-mpic/5221929/img_id278798061068608190.jpeg/orig||http://avatars.mds.yandex.net/get-mpic/5219318/img_id19982954531639690.jpeg/orig</t>
  </si>
  <si>
    <t>http://avatars.mds.yandex.net/get-mpic/5169675/img_id1752623032432381563.jpeg/orig||http://avatars.mds.yandex.net/get-mpic/5169675/img_id1752623032432381563.jpeg/orig||http://avatars.mds.yandex.net/get-mpic/5288893/img_id6182106935823258180.jpeg/orig||http://avatars.mds.yandex.net/get-mpic/4905155/img_id7049374277503432011.jpeg/orig||http://avatars.mds.yandex.net/get-mpic/5231591/img_id7966498232270852888.jpeg/orig||http://avatars.mds.yandex.net/get-mpic/5221807/img_id1877882899024852976.jpeg/orig||http://avatars.mds.yandex.net/get-mpic/5252116/img_id4691635303871154047.jpeg/orig||http://avatars.mds.yandex.net/get-mpic/5335973/img_id3603334258205062163.jpeg/orig</t>
  </si>
  <si>
    <t>http://avatars.mds.yandex.net/get-mpic/5246132/img_id5698002071507434731.jpeg/orig||http://avatars.mds.yandex.net/get-mpic/5246132/img_id5698002071507434731.jpeg/orig||http://avatars.mds.yandex.net/get-mpic/5235182/img_id4398093971764883176.jpeg/orig||http://avatars.mds.yandex.net/get-mpic/5239537/img_id922599140609075520.jpeg/orig||http://avatars.mds.yandex.net/get-mpic/4577446/img_id566448528141494030.jpeg/orig||http://avatars.mds.yandex.net/get-mpic/5286714/img_id5850767446840197155.jpeg/orig</t>
  </si>
  <si>
    <t>http://avatars.mds.yandex.net/get-mpic/5151028/img_id6604654542674389108.jpeg/orig||http://avatars.mds.yandex.net/get-mpic/5151028/img_id6604654542674389108.jpeg/orig||http://avatars.mds.yandex.net/get-mpic/5288893/img_id8026680058167867889.jpeg/orig||http://avatars.mds.yandex.net/get-mpic/5281967/img_id5224328239963715342.jpeg/orig||http://avatars.mds.yandex.net/get-mpic/5290046/img_id4378177541542025799.jpeg/orig||http://avatars.mds.yandex.net/get-mpic/5238263/img_id2592103522548830868.jpeg/orig||http://avatars.mds.yandex.net/get-mpic/4501142/img_id2667455019859594176.jpeg/orig||http://avatars.mds.yandex.net/get-mpic/5219318/img_id3580860066714181894.jpeg/orig||http://avatars.mds.yandex.net/get-mpic/5235334/img_id3105646067211025939.jpeg/orig</t>
  </si>
  <si>
    <t>http://avatars.mds.yandex.net/get-mpic/5346847/img_id937429991153599766.jpeg/orig||http://avatars.mds.yandex.net/get-mpic/5346847/img_id937429991153599766.jpeg/orig||http://avatars.mds.yandex.net/get-mpic/5261272/img_id711606794870989041.jpeg/orig||http://avatars.mds.yandex.net/get-mpic/5216721/img_id1568254861108918197.jpeg/orig||http://avatars.mds.yandex.net/get-mpic/5332938/img_id9203171660854191414.jpeg/orig||http://avatars.mds.yandex.net/get-mpic/5252277/img_id8783300124977885849.jpeg/orig||http://avatars.mds.yandex.net/get-mpic/5307186/img_id2525512694192300596.jpeg/orig||http://avatars.mds.yandex.net/get-mpic/5280669/img_id1454200082977146568.jpeg/orig</t>
  </si>
  <si>
    <t>http://avatars.mds.yandex.net/get-mpic/4356316/img_id969207383597177585.jpeg/orig||http://avatars.mds.yandex.net/get-mpic/4356316/img_id969207383597177585.jpeg/orig||http://avatars.mds.yandex.net/get-mpic/5289292/img_id7271598088871507928.jpeg/orig||http://avatars.mds.yandex.net/get-mpic/5228105/img_id6828206722451062040.jpeg/orig||http://avatars.mds.yandex.net/get-mpic/5234026/img_id6697957016547461826.jpeg/orig||http://avatars.mds.yandex.net/get-mpic/5324096/img_id7303366273703713941.jpeg/orig||http://avatars.mds.yandex.net/get-mpic/5229821/img_id2262260510724006023.jpeg/orig||http://avatars.mds.yandex.net/get-mpic/4529531/img_id3598179629393879267.jpeg/orig||http://avatars.mds.yandex.net/get-mpic/4012096/img_id6672980435206550925.jpeg/orig||http://avatars.mds.yandex.net/get-mpic/5334818/img_id7058323230475480258.jpeg/orig</t>
  </si>
  <si>
    <t>http://avatars.mds.yandex.net/get-mpic/5346847/img_id1962012287686677514.jpeg/orig||http://avatars.mds.yandex.net/get-mpic/5346847/img_id1962012287686677514.jpeg/orig||http://avatars.mds.yandex.net/get-mpic/5163819/img_id6961831575763767466.jpeg/orig||http://avatars.mds.yandex.net/get-mpic/5240148/img_id8277879435805520306.jpeg/orig||http://avatars.mds.yandex.net/get-mpic/5236741/img_id1916169973592106079.jpeg/orig||http://avatars.mds.yandex.net/get-mpic/5219690/img_id4262766435472246244.jpeg/orig</t>
  </si>
  <si>
    <t>http://avatars.mds.yandex.net/get-mpic/5131700/img_id7101305119038304956.jpeg/orig||http://avatars.mds.yandex.net/get-mpic/5131700/img_id7101305119038304956.jpeg/orig||http://avatars.mds.yandex.net/get-mpic/5226176/img_id3182594338108012615.jpeg/orig||http://avatars.mds.yandex.net/get-mpic/5172752/img_id9009161347215584093.jpeg/orig||http://avatars.mds.yandex.net/get-mpic/4356316/img_id2972618174486364968.jpeg/orig||http://avatars.mds.yandex.net/get-mpic/5280162/img_id4276785031220125777.jpeg/orig||http://avatars.mds.yandex.net/get-mpic/5032583/img_id1076515417856598624.jpeg/orig||http://avatars.mds.yandex.net/get-mpic/4937511/img_id3013517304989952998.jpeg/orig||http://avatars.mds.yandex.net/get-mpic/5359986/img_id6516799135769668219.jpeg/orig||http://avatars.mds.yandex.net/get-mpic/5344223/img_id7633926148235302667.jpeg/orig</t>
  </si>
  <si>
    <t>http://avatars.mds.yandex.net/get-mpic/5324096/img_id5130333579557831695.jpeg/orig||http://avatars.mds.yandex.net/get-mpic/5324096/img_id5130333579557831695.jpeg/orig||http://avatars.mds.yandex.net/get-mpic/4079169/img_id2272662886496334473.jpeg/orig||http://avatars.mds.yandex.net/get-mpic/5209949/img_id8792699007413233633.jpeg/orig||http://avatars.mds.yandex.net/get-mpic/4937117/img_id3293413136215718607.jpeg/orig||http://avatars.mds.yandex.net/get-mpic/5243677/img_id4644345768080070719.jpeg/orig||http://avatars.mds.yandex.net/get-mpic/5216721/img_id1391904515369989918.jpeg/orig</t>
  </si>
  <si>
    <t>http://avatars.mds.yandex.net/get-mpic/5289292/img_id962718194448013682.jpeg/orig||http://avatars.mds.yandex.net/get-mpic/5289292/img_id962718194448013682.jpeg/orig||http://avatars.mds.yandex.net/get-mpic/5268639/img_id795453720931580784.jpeg/orig||http://avatars.mds.yandex.net/get-mpic/5229821/img_id6049238803579522376.jpeg/orig||http://avatars.mds.yandex.net/get-mpic/5243791/img_id6758881131814584820.jpeg/orig||http://avatars.mds.yandex.net/get-mpic/5221929/img_id8572389892025731312.jpeg/orig||http://avatars.mds.yandex.net/get-mpic/5306939/img_id4481966341772456310.jpeg/orig</t>
  </si>
  <si>
    <t>http://avatars.mds.yandex.net/get-mpic/5220693/img_id8328507654812469722.jpeg/orig||http://avatars.mds.yandex.net/get-mpic/5220693/img_id8328507654812469722.jpeg/orig||http://avatars.mds.yandex.net/get-mpic/4880410/img_id7347013822891756116.jpeg/orig||http://avatars.mds.yandex.net/get-mpic/5243791/img_id1159836210659275091.jpeg/orig||http://avatars.mds.yandex.net/get-mpic/5238263/img_id2172015644517104083.jpeg/orig||http://avatars.mds.yandex.net/get-mpic/5235907/img_id3635727855685378058.jpeg/orig||http://avatars.mds.yandex.net/get-mpic/4614963/img_id225754331045405384.jpeg/orig||http://avatars.mds.yandex.net/get-mpic/4901709/img_id5164684400744755631.jpeg/orig||http://avatars.mds.yandex.net/get-mpic/5334770/img_id4408194374172017814.jpeg/orig</t>
  </si>
  <si>
    <t>http://avatars.mds.yandex.net/get-mpic/4529531/img_id8866101132875540044.jpeg/orig||http://avatars.mds.yandex.net/get-mpic/4529531/img_id8866101132875540044.jpeg/orig||http://avatars.mds.yandex.net/get-mpic/5376414/img_id5990803339408462884.jpeg/orig||http://avatars.mds.yandex.net/get-mpic/5205776/img_id24948555529394117.jpeg/orig||http://avatars.mds.yandex.net/get-mpic/5418200/img_id5031439112999783515.jpeg/orig||http://avatars.mds.yandex.net/get-mpic/5318100/img_id8225700386466954413.jpeg/orig||http://avatars.mds.yandex.net/get-mpic/5220508/img_id4330362275766339596.jpeg/orig||http://avatars.mds.yandex.net/get-mpic/5311850/img_id7195607524806609809.jpeg/orig</t>
  </si>
  <si>
    <t>http://avatars.mds.yandex.net/get-mpic/5220932/img_id4726079314245958708.jpeg/orig||http://avatars.mds.yandex.net/get-mpic/5220932/img_id4726079314245958708.jpeg/orig</t>
  </si>
  <si>
    <t>http://avatars.mds.yandex.net/get-mpic/5146425/img_id5921479498991846267.jpeg/orig||http://avatars.mds.yandex.net/get-mpic/5146425/img_id5921479498991846267.jpeg/orig||http://avatars.mds.yandex.net/get-mpic/5330487/img_id6618439231981413730.jpeg/orig||http://avatars.mds.yandex.net/get-mpic/5287705/img_id524682060431128623.jpeg/orig||http://avatars.mds.yandex.net/get-mpic/4901709/img_id5333426815407186773.jpeg/orig||http://avatars.mds.yandex.net/get-mpic/5219690/img_id6938012120785234229.jpeg/orig||http://avatars.mds.yandex.net/get-mpic/5216453/img_id2413775891566055475.jpeg/orig</t>
  </si>
  <si>
    <t>http://avatars.mds.yandex.net/get-mpic/5289692/img_id747097603292588004.jpeg/orig||http://avatars.mds.yandex.net/get-mpic/5289692/img_id747097603292588004.jpeg/orig||http://avatars.mds.yandex.net/get-mpic/5209746/img_id8604196267100671118.jpeg/orig||http://avatars.mds.yandex.net/get-mpic/4568822/img_id8259215825233119202.jpeg/orig||http://avatars.mds.yandex.net/get-mpic/4901709/img_id754581961453621826.jpeg/orig</t>
  </si>
  <si>
    <t>http://avatars.mds.yandex.net/get-mpic/4490717/img_id403037054585704882.jpeg/orig||http://avatars.mds.yandex.net/get-mpic/4490717/img_id403037054585704882.jpeg/orig||http://avatars.mds.yandex.net/get-mpic/4529750/img_id8057875360700344638.jpeg/orig||http://avatars.mds.yandex.net/get-mpic/5236108/img_id1753560591869769386.jpeg/orig||http://avatars.mds.yandex.net/get-mpic/5252116/img_id508892478664039854.jpeg/orig||http://avatars.mds.yandex.net/get-mpic/5347250/img_id1733612779573394221.jpeg/orig</t>
  </si>
  <si>
    <t>http://avatars.mds.yandex.net/get-mpic/4120495/img_id1376753821170317999.jpeg/orig||http://avatars.mds.yandex.net/get-mpic/4120495/img_id1376753821170317999.jpeg/orig||http://avatars.mds.yandex.net/get-mpic/5272711/img_id1846743801964048088.jpeg/orig||http://avatars.mds.yandex.net/get-mpic/5129282/img_id1159577150666663788.jpeg/orig||http://avatars.mds.yandex.net/get-mpic/5269959/img_id1885442581887235815.jpeg/orig</t>
  </si>
  <si>
    <t>http://avatars.mds.yandex.net/get-mpic/5221857/img_id6942013610678335687.jpeg/orig||http://avatars.mds.yandex.net/get-mpic/5221857/img_id6942013610678335687.jpeg/orig||http://avatars.mds.yandex.net/get-mpic/5232956/img_id2025385429481052884.jpeg/orig||http://avatars.mds.yandex.net/get-mpic/5332113/img_id1996054280847847303.jpeg/orig||http://avatars.mds.yandex.net/get-mpic/4973279/img_id1984998300640967922.jpeg/orig||http://avatars.mds.yandex.net/get-mpic/5205776/img_id4049349333956947989.jpeg/orig||http://avatars.mds.yandex.net/get-mpic/4725270/img_id8327658192920605581.jpeg/orig||http://avatars.mds.yandex.net/get-mpic/5243609/img_id3895253585208753965.jpeg/orig||http://avatars.mds.yandex.net/get-mpic/4581218/img_id6059676120748074269.jpeg/orig</t>
  </si>
  <si>
    <t>http://avatars.mds.yandex.net/get-mpic/5220932/img_id8557038438508799830.jpeg/orig||http://avatars.mds.yandex.net/get-mpic/5220932/img_id8557038438508799830.jpeg/orig||http://avatars.mds.yandex.net/get-mpic/5346238/img_id657672405497747258.jpeg/orig||http://avatars.mds.yandex.net/get-mpic/5366650/img_id5275816550775765458.jpeg/orig||http://avatars.mds.yandex.net/get-mpic/4575382/img_id4014103022593493867.jpeg/orig||http://avatars.mds.yandex.net/get-mpic/4725270/img_id2892104754364812422.jpeg/orig||http://avatars.mds.yandex.net/get-mpic/5319158/img_id6014513841710281537.jpeg/orig||http://avatars.mds.yandex.net/get-mpic/5330487/img_id7917061770508226797.jpeg/orig</t>
  </si>
  <si>
    <t>http://avatars.mds.yandex.net/get-mpic/5186016/img_id7534619313037990538.jpeg/orig||http://avatars.mds.yandex.net/get-mpic/5186016/img_id7534619313037990538.jpeg/orig||http://avatars.mds.yandex.net/get-mpic/5235907/img_id1906351990165540406.jpeg/orig||http://avatars.mds.yandex.net/get-mpic/5235295/img_id3288161897741288488.jpeg/orig||http://avatars.mds.yandex.net/get-mpic/4818396/img_id8582032867592815602.jpeg/orig</t>
  </si>
  <si>
    <t>http://avatars.mds.yandex.net/get-mpic/5222168/img_id4846037192433084661.jpeg/orig||http://avatars.mds.yandex.net/get-mpic/5222168/img_id4846037192433084661.jpeg/orig||http://avatars.mds.yandex.net/get-mpic/5323566/img_id7193080926999210273.jpeg/orig||http://avatars.mds.yandex.net/get-mpic/5272727/img_id3863521820013906763.jpeg/orig||http://avatars.mds.yandex.net/get-mpic/5254781/img_id4053378593509011130.jpeg/orig||http://avatars.mds.yandex.net/get-mpic/5321517/img_id5522648583597339601.jpeg/orig||http://avatars.mds.yandex.net/get-mpic/5306939/img_id8224757951452158024.jpeg/orig||http://avatars.mds.yandex.net/get-mpic/4614963/img_id2574062650516002008.jpeg/orig||http://avatars.mds.yandex.net/get-mpic/5279099/img_id7846195374610878518.jpeg/orig||http://avatars.mds.yandex.net/get-mpic/4937511/img_id6822831772489155599.jpeg/orig</t>
  </si>
  <si>
    <t>http://avatars.mds.yandex.net/get-mpic/4828674/img_id4016358910786671709.jpeg/orig||http://avatars.mds.yandex.net/get-mpic/4828674/img_id4016358910786671709.jpeg/orig||http://avatars.mds.yandex.net/get-mpic/4568822/img_id1222634740573316876.jpeg/orig||http://avatars.mds.yandex.net/get-mpic/5332261/img_id7281887706891470570.jpeg/orig||http://avatars.mds.yandex.net/get-mpic/5228636/img_id2949722660628547441.jpeg/orig||http://avatars.mds.yandex.net/get-mpic/5319158/img_id120580775086156405.jpeg/orig||http://avatars.mds.yandex.net/get-mpic/5240148/img_id3710609263494652173.jpeg/orig||http://avatars.mds.yandex.net/get-mpic/5219097/img_id4634355681927048337.jpeg/orig||http://avatars.mds.yandex.net/get-mpic/5335973/img_id176704058333286453.jpeg/orig||http://avatars.mds.yandex.net/get-mpic/5330487/img_id923196269662877972.jpeg/orig</t>
  </si>
  <si>
    <t>http://avatars.mds.yandex.net/get-mpic/5284155/img_id5308124294582638816.jpeg/orig||http://avatars.mds.yandex.net/get-mpic/5284155/img_id5308124294582638816.jpeg/orig||http://avatars.mds.yandex.net/get-mpic/5231953/img_id3494601698409723327.jpeg/orig||http://avatars.mds.yandex.net/get-mpic/5221857/img_id871603401753871193.jpeg/orig||http://avatars.mds.yandex.net/get-mpic/5418200/img_id2094424382855857897.jpeg/orig</t>
  </si>
  <si>
    <t>http://avatars.mds.yandex.net/get-mpic/5130171/img_id1190656174109977170.jpeg/orig||http://avatars.mds.yandex.net/get-mpic/5130171/img_id1190656174109977170.jpeg/orig||http://avatars.mds.yandex.net/get-mpic/4429951/img_id5468018740596935530.jpeg/orig||http://avatars.mds.yandex.net/get-mpic/4429951/img_id5630696698755536252.jpeg/orig</t>
  </si>
  <si>
    <t>http://avatars.mds.yandex.net/get-mpic/5234026/img_id5205726574388296772.jpeg/orig||http://avatars.mds.yandex.net/get-mpic/5234026/img_id5205726574388296772.jpeg/orig</t>
  </si>
  <si>
    <t>http://avatars.mds.yandex.net/get-mpic/4568822/img_id1121478136771103700.jpeg/orig||http://avatars.mds.yandex.net/get-mpic/4568822/img_id1121478136771103700.jpeg/orig</t>
  </si>
  <si>
    <t>http://avatars.mds.yandex.net/get-mpic/5238231/img_id3330533332498018146.jpeg/orig||http://avatars.mds.yandex.net/get-mpic/5238231/img_id3330533332498018146.jpeg/orig||http://avatars.mds.yandex.net/get-mpic/5220903/img_id4937985737910663421.jpeg/orig||http://avatars.mds.yandex.net/get-mpic/5312584/img_id591890773973690184.jpeg/orig||http://avatars.mds.yandex.net/get-mpic/5032583/img_id980837232979532761.jpeg/orig||http://avatars.mds.yandex.net/get-mpic/5242010/img_id383625455557497847.jpeg/orig||http://avatars.mds.yandex.net/get-mpic/5238263/img_id526848310562131875.jpeg/orig||http://avatars.mds.yandex.net/get-mpic/5332815/img_id6511208258325601965.jpeg/orig||http://avatars.mds.yandex.net/get-mpic/4571152/img_id4721675985481908522.jpeg/orig||http://avatars.mds.yandex.net/get-mpic/5220932/img_id7947540753573395050.jpeg/orig</t>
  </si>
  <si>
    <t>http://avatars.mds.yandex.net/get-mpic/5330487/img_id4771170312865565825.jpeg/orig||http://avatars.mds.yandex.net/get-mpic/5330487/img_id4771170312865565825.jpeg/orig||http://avatars.mds.yandex.net/get-mpic/5236885/img_id7583728698761387389.jpeg/orig||http://avatars.mds.yandex.net/get-mpic/5251330/img_id4387713822581009294.jpeg/orig||http://avatars.mds.yandex.net/get-mpic/5236038/img_id910280026959850225.jpeg/orig||http://avatars.mds.yandex.net/get-mpic/5233098/img_id6779075280402838931.jpeg/orig||http://avatars.mds.yandex.net/get-mpic/5296089/img_id4263527919266484596.jpeg/orig||http://avatars.mds.yandex.net/get-mpic/5209894/img_id202206519111305253.jpeg/orig||http://avatars.mds.yandex.net/get-mpic/5318100/img_id6978422206242154651.jpeg/orig</t>
  </si>
  <si>
    <t>http://avatars.mds.yandex.net/get-mpic/5240013/img_id6012531646584419047.jpeg/orig||http://avatars.mds.yandex.net/get-mpic/5240013/img_id6012531646584419047.jpeg/orig||http://avatars.mds.yandex.net/get-mpic/5418200/img_id3809808756998921105.jpeg/orig||http://avatars.mds.yandex.net/get-mpic/5255164/img_id7597507880933747436.jpeg/orig||http://avatars.mds.yandex.net/get-mpic/4592225/img_id8794319934890790416.jpeg/orig||http://avatars.mds.yandex.net/get-mpic/5227903/img_id2657875607986441190.jpeg/orig||http://avatars.mds.yandex.net/get-mpic/5145248/img_id1907717928862319220.jpeg/orig||http://avatars.mds.yandex.net/get-mpic/5229821/img_id8487443879774925252.jpeg/orig||http://avatars.mds.yandex.net/get-mpic/5172752/img_id8813572543992296458.jpeg/orig||http://avatars.mds.yandex.net/get-mpic/5233681/img_id6397757245866019228.jpeg/orig</t>
  </si>
  <si>
    <t>http://avatars.mds.yandex.net/get-mpic/4356316/img_id3501237310407764415.jpeg/orig||http://avatars.mds.yandex.net/get-mpic/4356316/img_id3501237310407764415.jpeg/orig||http://avatars.mds.yandex.net/get-mpic/5222168/img_id8362739115425248594.jpeg/orig</t>
  </si>
  <si>
    <t>http://avatars.mds.yandex.net/get-mpic/4120716/img_id695866947678537448.jpeg/orig||http://avatars.mds.yandex.net/get-mpic/4120716/img_id695866947678537448.jpeg/orig||http://avatars.mds.yandex.net/get-mpic/5376414/img_id5853607175712872846.jpeg/orig||http://avatars.mds.yandex.net/get-mpic/5222168/img_id309021386456158887.jpeg/orig||http://avatars.mds.yandex.net/get-mpic/5242361/img_id5876059054208561035.jpeg/orig||http://avatars.mds.yandex.net/get-mpic/5167413/img_id7791618546960526919.jpeg/orig||http://avatars.mds.yandex.net/get-mpic/5204675/img_id1884224028540220746.jpeg/orig||http://avatars.mds.yandex.net/get-mpic/5288039/img_id8906610951165196321.jpeg/orig</t>
  </si>
  <si>
    <t>http://avatars.mds.yandex.net/get-mpic/5221004/img_id4324974969386566965.jpeg/orig||http://avatars.mds.yandex.net/get-mpic/5221004/img_id4324974969386566965.jpeg/orig||http://avatars.mds.yandex.net/get-mpic/5210335/img_id820283879230901273.jpeg/orig||http://avatars.mds.yandex.net/get-mpic/5332938/img_id5815282113795301264.jpeg/orig</t>
  </si>
  <si>
    <t>http://avatars.mds.yandex.net/get-mpic/5146425/img_id3839939660468013034.jpeg/orig||http://avatars.mds.yandex.net/get-mpic/5146425/img_id3839939660468013034.jpeg/orig||http://avatars.mds.yandex.net/get-mpic/5279750/img_id4652404068984345838.jpeg/orig||http://avatars.mds.yandex.net/get-mpic/5239537/img_id9091816149298499720.jpeg/orig||http://avatars.mds.yandex.net/get-mpic/5425309/img_id1529481696364701298.jpeg/orig||http://avatars.mds.yandex.net/get-mpic/5186016/img_id4012526067489815697.jpeg/orig||http://avatars.mds.yandex.net/get-mpic/4568822/img_id6291773749910672172.jpeg/orig||http://avatars.mds.yandex.net/get-mpic/5240148/img_id463554613450781497.jpeg/orig||http://avatars.mds.yandex.net/get-mpic/5344223/img_id8870806298873556760.jpeg/orig</t>
  </si>
  <si>
    <t>http://avatars.mds.yandex.net/get-mpic/4428744/img_id278417574432677099.jpeg/orig||http://avatars.mds.yandex.net/get-mpic/4428744/img_id278417574432677099.jpeg/orig</t>
  </si>
  <si>
    <t>http://avatars.mds.yandex.net/get-mpic/5284139/img_id6777891611595243330.jpeg/orig||http://avatars.mds.yandex.net/get-mpic/5284139/img_id6777891611595243330.jpeg/orig</t>
  </si>
  <si>
    <t>http://avatars.mds.yandex.net/get-mpic/5220508/img_id1645589672712670151.jpeg/orig||http://avatars.mds.yandex.net/get-mpic/5220508/img_id1645589672712670151.jpeg/orig</t>
  </si>
  <si>
    <t>http://avatars.mds.yandex.net/get-mpic/5232956/img_id1350507165465960257.jpeg/orig||http://avatars.mds.yandex.net/get-mpic/5232956/img_id1350507165465960257.jpeg/orig</t>
  </si>
  <si>
    <t>http://avatars.mds.yandex.net/get-mpic/4937117/img_id5477217249807964821.jpeg/orig||http://avatars.mds.yandex.net/get-mpic/4937117/img_id5477217249807964821.jpeg/orig</t>
  </si>
  <si>
    <t>http://avatars.mds.yandex.net/get-mpic/5221857/img_id5297263889687326256.jpeg/orig||http://avatars.mds.yandex.net/get-mpic/5221857/img_id5297263889687326256.jpeg/orig</t>
  </si>
  <si>
    <t>http://avatars.mds.yandex.net/get-mpic/5318100/img_id7370481408630057008.jpeg/orig||http://avatars.mds.yandex.net/get-mpic/5318100/img_id7370481408630057008.jpeg/orig</t>
  </si>
  <si>
    <t>http://avatars.mds.yandex.net/get-mpic/5334770/img_id6601067542886423546.jpeg/orig||http://avatars.mds.yandex.net/get-mpic/5334770/img_id6601067542886423546.jpeg/orig||http://avatars.mds.yandex.net/get-mpic/5359986/img_id2541315671361073411.png/orig</t>
  </si>
  <si>
    <t>http://avatars.mds.yandex.net/get-mpic/5311850/img_id5484076694476789081.jpeg/orig||http://avatars.mds.yandex.net/get-mpic/5311850/img_id5484076694476789081.jpeg/orig||http://avatars.mds.yandex.net/get-mpic/5009353/img_id973342002896900803.jpeg/orig||http://avatars.mds.yandex.net/get-mpic/5346847/img_id4991494178815197391.jpeg/orig||http://avatars.mds.yandex.net/get-mpic/5216453/img_id1616678056980211058.jpeg/orig||http://avatars.mds.yandex.net/get-mpic/5219318/img_id7127324266842835971.jpeg/orig||http://avatars.mds.yandex.net/get-mpic/5204675/img_id5186896774321426889.jpeg/orig||http://avatars.mds.yandex.net/get-mpic/5296089/img_id3066618688844575980.jpeg/orig||http://avatars.mds.yandex.net/get-mpic/5241173/img_id7228879985671736131.jpeg/orig</t>
  </si>
  <si>
    <t>http://avatars.mds.yandex.net/get-mpic/5351166/img_id3066757258702539961.jpeg/orig||http://avatars.mds.yandex.net/get-mpic/5351166/img_id3066757258702539961.jpeg/orig</t>
  </si>
  <si>
    <t>http://avatars.mds.yandex.net/get-mpic/5307434/img_id1450500530014291953.png/orig||http://avatars.mds.yandex.net/get-mpic/5307434/img_id1450500530014291953.png/orig</t>
  </si>
  <si>
    <t>http://avatars.mds.yandex.net/get-mpic/5219030/img_id5031782738969854383.jpeg/orig||http://avatars.mds.yandex.net/get-mpic/5219030/img_id5031782738969854383.jpeg/orig</t>
  </si>
  <si>
    <t>http://avatars.mds.yandex.net/get-mpic/5236407/img_id7099246348868144942.jpeg/orig||http://avatars.mds.yandex.net/get-mpic/5236407/img_id7099246348868144942.jpeg/orig</t>
  </si>
  <si>
    <t>http://avatars.mds.yandex.net/get-mpic/3980374/img_id8886124729069017899.jpeg/orig||http://avatars.mds.yandex.net/get-mpic/3980374/img_id8886124729069017899.jpeg/orig</t>
  </si>
  <si>
    <t>http://avatars.mds.yandex.net/get-mpic/5167413/img_id1595442025678493635.jpeg/orig||http://avatars.mds.yandex.net/get-mpic/5167413/img_id1595442025678493635.jpeg/orig</t>
  </si>
  <si>
    <t>http://avatars.mds.yandex.net/get-mpic/5255532/img_id3804523984409126679.jpeg/orig||http://avatars.mds.yandex.net/get-mpic/5255532/img_id3804523984409126679.jpeg/orig||http://avatars.mds.yandex.net/get-mpic/5216453/img_id4763688081254738070.jpeg/orig||http://avatars.mds.yandex.net/get-mpic/5284139/img_id3451636001117582119.jpeg/orig||http://avatars.mds.yandex.net/get-mpic/5387588/img_id2913267974364344230.jpeg/orig||http://avatars.mds.yandex.net/get-mpic/5235397/img_id6367554117535184132.jpeg/orig</t>
  </si>
  <si>
    <t>http://avatars.mds.yandex.net/get-mpic/5306939/img_id8498783886089436942.png/orig||http://avatars.mds.yandex.net/get-mpic/5306939/img_id8498783886089436942.png/orig||http://avatars.mds.yandex.net/get-mpic/5287649/img_id6490601081836588467.jpeg/orig</t>
  </si>
  <si>
    <t>http://avatars.mds.yandex.net/get-mpic/5235182/img_id4160733400719083265.jpeg/orig||http://avatars.mds.yandex.net/get-mpic/5235182/img_id4160733400719083265.jpeg/orig</t>
  </si>
  <si>
    <t>http://avatars.mds.yandex.net/get-mpic/5221826/img_id3491079843226098632.png/orig||http://avatars.mds.yandex.net/get-mpic/5221826/img_id3491079843226098632.png/orig||http://avatars.mds.yandex.net/get-mpic/5227339/img_id3398370618803701482.png/orig||http://avatars.mds.yandex.net/get-mpic/5242361/img_id6020978782332541266.jpeg/orig||http://avatars.mds.yandex.net/get-mpic/5238069/img_id14829654458292620.jpeg/orig||http://avatars.mds.yandex.net/get-mpic/5425309/img_id3281517555526368816.jpeg/orig</t>
  </si>
  <si>
    <t>http://avatars.mds.yandex.net/get-mpic/5221826/img_id3978049118533030143.png/orig||http://avatars.mds.yandex.net/get-mpic/5221826/img_id3978049118533030143.png/orig||http://avatars.mds.yandex.net/get-mpic/5387588/img_id2794190140494862780.jpeg/orig||http://avatars.mds.yandex.net/get-mpic/5221145/img_id3162262385150776442.png/orig||http://avatars.mds.yandex.net/get-mpic/5236741/img_id4495674621739190814.png/orig</t>
  </si>
  <si>
    <t>http://avatars.mds.yandex.net/get-mpic/5234495/img_id9080235115439191664.jpeg/orig||http://avatars.mds.yandex.net/get-mpic/5234495/img_id9080235115439191664.jpeg/orig||http://avatars.mds.yandex.net/get-mpic/5221946/img_id4847752261728175194.jpeg/orig</t>
  </si>
  <si>
    <t>http://avatars.mds.yandex.net/get-mpic/5287705/img_id8300404519665986408.jpeg/orig||http://avatars.mds.yandex.net/get-mpic/5287705/img_id8300404519665986408.jpeg/orig||http://avatars.mds.yandex.net/get-mpic/5251231/img_id8685342273043062803.jpeg/orig</t>
  </si>
  <si>
    <t>http://avatars.mds.yandex.net/get-mpic/5257660/img_id342873305464375436.jpeg/orig||http://avatars.mds.yandex.net/get-mpic/5257660/img_id342873305464375436.jpeg/orig||http://avatars.mds.yandex.net/get-mpic/3631580/img_id8178517684642077647.jpeg/orig||http://avatars.mds.yandex.net/get-mpic/5344732/img_id8034714384978924205.jpeg/orig||http://avatars.mds.yandex.net/get-mpic/5221004/img_id639267559527698392.jpeg/orig</t>
  </si>
  <si>
    <t>http://avatars.mds.yandex.net/get-mpic/5252617/img_id2589935823958236961.jpeg/orig||http://avatars.mds.yandex.net/get-mpic/5252617/img_id2589935823958236961.jpeg/orig||http://avatars.mds.yandex.net/get-mpic/5269959/img_id7276338710587797126.jpeg/orig||http://avatars.mds.yandex.net/get-mpic/5209949/img_id7309883271482858049.jpeg/orig</t>
  </si>
  <si>
    <t>http://avatars.mds.yandex.net/get-mpic/5289362/img_id4291851847996562468.jpeg/orig||http://avatars.mds.yandex.net/get-mpic/5289362/img_id4291851847996562468.jpeg/orig||http://avatars.mds.yandex.net/get-mpic/5220693/img_id1196117631863174014.jpeg/orig||http://avatars.mds.yandex.net/get-mpic/4529750/img_id4763254556441423570.jpeg/orig||http://avatars.mds.yandex.net/get-mpic/4863739/img_id6139511318212983575.jpeg/orig||http://avatars.mds.yandex.net/get-mpic/5363546/img_id1458301993435468849.jpeg/orig</t>
  </si>
  <si>
    <t>http://avatars.mds.yandex.net/get-mpic/5163819/img_id7737643573649882702.jpeg/orig||http://avatars.mds.yandex.net/get-mpic/5163819/img_id7737643573649882702.jpeg/orig||http://avatars.mds.yandex.net/get-mpic/3980374/img_id612191264020211851.jpeg/orig||http://avatars.mds.yandex.net/get-mpic/5257660/img_id662157481570343406.jpeg/orig</t>
  </si>
  <si>
    <t>http://avatars.mds.yandex.net/get-mpic/5344732/img_id2934609769392278865.png/orig||http://avatars.mds.yandex.net/get-mpic/5344732/img_id2934609769392278865.png/orig||http://avatars.mds.yandex.net/get-mpic/5227903/img_id7288449839977749008.png/orig||http://avatars.mds.yandex.net/get-mpic/3861966/img_id2673798133398028260.png/orig||http://avatars.mds.yandex.net/get-mpic/5236741/img_id3842578833207099393.png/orig||http://avatars.mds.yandex.net/get-mpic/5219318/img_id6538524762915439408.png/orig</t>
  </si>
  <si>
    <t>http://avatars.mds.yandex.net/get-mpic/4516625/img_id3526855126871831143.jpeg/orig||http://avatars.mds.yandex.net/get-mpic/4516625/img_id3526855126871831143.jpeg/orig||http://avatars.mds.yandex.net/get-mpic/5330487/img_id6273775091558851266.jpeg/orig||http://avatars.mds.yandex.net/get-mpic/5228105/img_id2930048066899645092.jpeg/orig</t>
  </si>
  <si>
    <t>http://avatars.mds.yandex.net/get-mpic/5235101/img_id7865792622545698636.jpeg/orig||http://avatars.mds.yandex.net/get-mpic/5235101/img_id7865792622545698636.jpeg/orig||http://avatars.mds.yandex.net/get-mpic/5235242/img_id478211955053906077.jpeg/orig||http://avatars.mds.yandex.net/get-mpic/5221807/img_id8524024748206271387.jpeg/orig||http://avatars.mds.yandex.net/get-mpic/4120495/img_id1873631903954131593.jpeg/orig||http://avatars.mds.yandex.net/get-mpic/5259100/img_id8676098108665858940.jpeg/orig</t>
  </si>
  <si>
    <t>http://avatars.mds.yandex.net/get-mpic/5243609/img_id4634349911430210575.jpeg/orig||http://avatars.mds.yandex.net/get-mpic/5243609/img_id4634349911430210575.jpeg/orig||http://avatars.mds.yandex.net/get-mpic/4612208/img_id4129697743842599523.jpeg/orig||http://avatars.mds.yandex.net/get-mpic/5319329/img_id1463531835632840836.png/orig||http://avatars.mds.yandex.net/get-mpic/5207395/img_id8467403377911230599.png/orig||http://avatars.mds.yandex.net/get-mpic/5220693/img_id2678523450926812533.jpeg/orig</t>
  </si>
  <si>
    <t>http://avatars.mds.yandex.net/get-mpic/5332113/img_id2627045035647007413.jpeg/orig||http://avatars.mds.yandex.net/get-mpic/5332113/img_id2627045035647007413.jpeg/orig||http://avatars.mds.yandex.net/get-mpic/5235295/img_id8428166946016793490.jpeg/orig</t>
  </si>
  <si>
    <t>http://avatars.mds.yandex.net/get-mpic/5238586/img_id8044532645438630763.jpeg/orig||http://avatars.mds.yandex.net/get-mpic/5238586/img_id8044532645438630763.jpeg/orig||http://avatars.mds.yandex.net/get-mpic/5236741/img_id7149496499498481180.jpeg/orig||http://avatars.mds.yandex.net/get-mpic/5186016/img_id834188896608160151.jpeg/orig||http://avatars.mds.yandex.net/get-mpic/5219690/img_id8923876105205260907.jpeg/orig||http://avatars.mds.yandex.net/get-mpic/5231781/img_id2538410843244047043.jpeg/orig</t>
  </si>
  <si>
    <t>http://avatars.mds.yandex.net/get-mpic/5252277/img_id8954478453078244130.jpeg/orig||http://avatars.mds.yandex.net/get-mpic/5252277/img_id8954478453078244130.jpeg/orig||http://avatars.mds.yandex.net/get-mpic/5129282/img_id5632705126957328639.jpeg/orig||http://avatars.mds.yandex.net/get-mpic/5319329/img_id2191953210284505530.jpeg/orig||http://avatars.mds.yandex.net/get-mpic/5222546/img_id6405876115438653754.jpeg/orig</t>
  </si>
  <si>
    <t>http://avatars.mds.yandex.net/get-mpic/5163855/img_id6143717492068344111.jpeg/orig||http://avatars.mds.yandex.net/get-mpic/5163855/img_id6143717492068344111.jpeg/orig||http://avatars.mds.yandex.net/get-mpic/5234126/img_id6679024615292119799.jpeg/orig||http://avatars.mds.yandex.net/get-mpic/5216721/img_id5780722027841301183.jpeg/orig||http://avatars.mds.yandex.net/get-mpic/5324096/img_id6700481403086311709.jpeg/orig</t>
  </si>
  <si>
    <t>http://avatars.mds.yandex.net/get-mpic/4881627/img_id7355950783824350216.jpeg/orig||http://avatars.mds.yandex.net/get-mpic/4881627/img_id7355950783824350216.jpeg/orig||http://avatars.mds.yandex.net/get-mpic/5210335/img_id5380999838473584773.jpeg/orig</t>
  </si>
  <si>
    <t>http://avatars.mds.yandex.net/get-mpic/5280162/img_id1002760800718592509.jpeg/orig||http://avatars.mds.yandex.net/get-mpic/5280162/img_id1002760800718592509.jpeg/orig||http://avatars.mds.yandex.net/get-mpic/5287705/img_id340487966956352768.jpeg/orig</t>
  </si>
  <si>
    <t>http://avatars.mds.yandex.net/get-mpic/4079169/img_id489858420270185113.png/orig||http://avatars.mds.yandex.net/get-mpic/4079169/img_id489858420270185113.png/orig||http://avatars.mds.yandex.net/get-mpic/5351166/img_id8201073254751341168.png/orig||http://avatars.mds.yandex.net/get-mpic/4863739/img_id7505971849484473438.png/orig||http://avatars.mds.yandex.net/get-mpic/5347250/img_id8782345053216045824.jpeg/orig</t>
  </si>
  <si>
    <t>http://avatars.mds.yandex.net/get-mpic/4079169/img_id6149903730443353491.jpeg/orig||http://avatars.mds.yandex.net/get-mpic/4079169/img_id6149903730443353491.jpeg/orig||http://avatars.mds.yandex.net/get-mpic/5242010/img_id1865167539417001265.jpeg/orig</t>
  </si>
  <si>
    <t>http://avatars.mds.yandex.net/get-mpic/5247291/img_id217764947817921742.jpeg/orig||http://avatars.mds.yandex.net/get-mpic/5247291/img_id217764947817921742.jpeg/orig||http://avatars.mds.yandex.net/get-mpic/5255164/img_id4952895543502617390.jpeg/orig</t>
  </si>
  <si>
    <t>http://avatars.mds.yandex.net/get-mpic/4937117/img_id6232322070984714488.jpeg/orig||http://avatars.mds.yandex.net/get-mpic/4937117/img_id6232322070984714488.jpeg/orig||http://avatars.mds.yandex.net/get-mpic/5129282/img_id6968289044655277761.jpeg/orig||http://avatars.mds.yandex.net/get-mpic/4614963/img_id8116805318012497655.jpeg/orig||http://avatars.mds.yandex.net/get-mpic/4725270/img_id3899570955281895922.jpeg/orig||http://avatars.mds.yandex.net/get-mpic/5220693/img_id47874265918896337.jpeg/orig</t>
  </si>
  <si>
    <t>http://avatars.mds.yandex.net/get-mpic/5334818/img_id2868503247704867325.jpeg/orig||http://avatars.mds.yandex.net/get-mpic/5334818/img_id2868503247704867325.jpeg/orig||http://avatars.mds.yandex.net/get-mpic/5287705/img_id7705057803532487947.jpeg/orig</t>
  </si>
  <si>
    <t>http://avatars.mds.yandex.net/get-mpic/5220415/img_id1380464618422940572.png/orig||http://avatars.mds.yandex.net/get-mpic/5220415/img_id1380464618422940572.png/orig||http://avatars.mds.yandex.net/get-mpic/5284155/img_id8782727776355208387.png/orig</t>
  </si>
  <si>
    <t>http://avatars.mds.yandex.net/get-mpic/4079169/img_id1602094314223301139.jpeg/orig||http://avatars.mds.yandex.net/get-mpic/4079169/img_id1602094314223301139.jpeg/orig</t>
  </si>
  <si>
    <t>http://avatars.mds.yandex.net/get-mpic/4079169/img_id7258266409263630442.jpeg/orig||http://avatars.mds.yandex.net/get-mpic/4079169/img_id7258266409263630442.jpeg/orig||http://avatars.mds.yandex.net/get-mpic/5332113/img_id7775628687739468988.jpeg/orig||http://avatars.mds.yandex.net/get-mpic/5232651/img_id1968450984386196180.jpeg/orig||http://avatars.mds.yandex.net/get-mpic/4866035/img_id5841079634932571395.jpeg/orig</t>
  </si>
  <si>
    <t>http://avatars.mds.yandex.net/get-mpic/5221807/img_id6552156145448784354.jpeg/orig||http://avatars.mds.yandex.net/get-mpic/5221807/img_id6552156145448784354.jpeg/orig||http://avatars.mds.yandex.net/get-mpic/5261272/img_id1058871640980409566.jpeg/orig||http://avatars.mds.yandex.net/get-mpic/5288781/img_id3464878735712199639.jpeg/orig</t>
  </si>
  <si>
    <t>http://avatars.mds.yandex.net/get-mpic/5257660/img_id3212030334077238601.png/orig||http://avatars.mds.yandex.net/get-mpic/5257660/img_id3212030334077238601.png/orig||http://avatars.mds.yandex.net/get-mpic/4614963/img_id2270429748643517826.png/orig||http://avatars.mds.yandex.net/get-mpic/5269959/img_id2611477416431924842.png/orig||http://avatars.mds.yandex.net/get-mpic/4867510/img_id673304407526442001.jpeg/orig||http://avatars.mds.yandex.net/get-mpic/5227339/img_id7653575790711950560.jpeg/orig</t>
  </si>
  <si>
    <t>http://avatars.mds.yandex.net/get-mpic/5280162/img_id388034951325927098.jpeg/orig||http://avatars.mds.yandex.net/get-mpic/5280162/img_id388034951325927098.jpeg/orig</t>
  </si>
  <si>
    <t>http://avatars.mds.yandex.net/get-mpic/5235448/img_id8971000453763778119.jpeg/orig||http://avatars.mds.yandex.net/get-mpic/5235448/img_id8971000453763778119.jpeg/orig||http://avatars.mds.yandex.net/get-mpic/5220508/img_id5347776858825033085.jpeg/orig||http://avatars.mds.yandex.net/get-mpic/5216453/img_id2627538046516451024.jpeg/orig||http://avatars.mds.yandex.net/get-mpic/5220415/img_id463857808056468571.jpeg/orig||http://avatars.mds.yandex.net/get-mpic/4356316/img_id3349206454887694400.jpeg/orig</t>
  </si>
  <si>
    <t>http://avatars.mds.yandex.net/get-mpic/5259100/img_id168389940561662767.jpeg/orig||http://avatars.mds.yandex.net/get-mpic/5259100/img_id168389940561662767.jpeg/orig||http://avatars.mds.yandex.net/get-mpic/5234870/img_id8034305694696381256.jpeg/orig||http://avatars.mds.yandex.net/get-mpic/5251330/img_id8480886725714600163.jpeg/orig||http://avatars.mds.yandex.net/get-mpic/5425309/img_id8293076472442576143.png/orig</t>
  </si>
  <si>
    <t>http://avatars.mds.yandex.net/get-mpic/4592225/img_id1938822738903607921.jpeg/orig||http://avatars.mds.yandex.net/get-mpic/4592225/img_id1938822738903607921.jpeg/orig||http://avatars.mds.yandex.net/get-mpic/5235397/img_id5712944378637127753.jpeg/orig||http://avatars.mds.yandex.net/get-mpic/5319329/img_id3140961894774746351.jpeg/orig||http://avatars.mds.yandex.net/get-mpic/5344223/img_id4210959693086781381.png/orig||http://avatars.mds.yandex.net/get-mpic/5238263/img_id3881532965001722565.jpeg/orig</t>
  </si>
  <si>
    <t>http://avatars.mds.yandex.net/get-mpic/5167413/img_id4895752287988847259.jpeg/orig||http://avatars.mds.yandex.net/get-mpic/5167413/img_id4895752287988847259.jpeg/orig</t>
  </si>
  <si>
    <t>http://avatars.mds.yandex.net/get-mpic/5344732/img_id5903704134900229322.jpeg/orig||http://avatars.mds.yandex.net/get-mpic/5344732/img_id5903704134900229322.jpeg/orig</t>
  </si>
  <si>
    <t>http://avatars.mds.yandex.net/get-mpic/5330487/img_id7509424883589327492.jpeg/orig||http://avatars.mds.yandex.net/get-mpic/5330487/img_id7509424883589327492.jpeg/orig</t>
  </si>
  <si>
    <t>http://avatars.mds.yandex.net/get-mpic/5231781/img_id3244072219239149948.jpeg/orig||http://avatars.mds.yandex.net/get-mpic/5231781/img_id3244072219239149948.jpeg/orig||http://avatars.mds.yandex.net/get-mpic/5332113/img_id2934154477727858842.jpeg/orig</t>
  </si>
  <si>
    <t>http://avatars.mds.yandex.net/get-mpic/5245452/img_id6688294426045159238.jpeg/orig||http://avatars.mds.yandex.net/get-mpic/5245452/img_id6688294426045159238.jpeg/orig</t>
  </si>
  <si>
    <t>http://avatars.mds.yandex.net/get-mpic/4420830/img_id8556164021747186969.jpeg/orig||http://avatars.mds.yandex.net/get-mpic/4420830/img_id8556164021747186969.jpeg/orig||http://avatars.mds.yandex.net/get-mpic/5252617/img_id7804084038340638604.jpeg/orig</t>
  </si>
  <si>
    <t>http://avatars.mds.yandex.net/get-mpic/5234495/img_id1829989111063804318.jpeg/orig||http://avatars.mds.yandex.net/get-mpic/5234495/img_id1829989111063804318.jpeg/orig||http://avatars.mds.yandex.net/get-mpic/4937117/img_id2785684106637138143.jpeg/orig||http://avatars.mds.yandex.net/get-mpic/5269959/img_id3192835558809115306.jpeg/orig||http://avatars.mds.yandex.net/get-mpic/5216721/img_id3884363265993233866.jpeg/orig||http://avatars.mds.yandex.net/get-mpic/5254153/img_id6550887382243517755.jpeg/orig</t>
  </si>
  <si>
    <t>http://avatars.mds.yandex.net/get-mpic/4267432/img_id3145014505650822737.jpeg/orig||http://avatars.mds.yandex.net/get-mpic/4267432/img_id3145014505650822737.jpeg/orig||http://avatars.mds.yandex.net/get-mpic/5257935/img_id3709258517165189454.jpeg/orig||http://avatars.mds.yandex.net/get-mpic/4429951/img_id3105508829346951105.jpeg/orig||http://avatars.mds.yandex.net/get-mpic/5288539/img_id6384907055955359337.jpeg/orig||http://avatars.mds.yandex.net/get-mpic/5243791/img_id3209818378073653505.jpeg/orig</t>
  </si>
  <si>
    <t>http://avatars.mds.yandex.net/get-mpic/5235295/img_id3875847568692482554.jpeg/orig||http://avatars.mds.yandex.net/get-mpic/5235295/img_id3875847568692482554.jpeg/orig||http://avatars.mds.yandex.net/get-mpic/5232651/img_id5103121937255719499.jpeg/orig||http://avatars.mds.yandex.net/get-mpic/5243609/img_id7723718951873793289.jpeg/orig||http://avatars.mds.yandex.net/get-mpic/5289292/img_id390519270672149099.jpeg/orig||http://avatars.mds.yandex.net/get-mpic/5236038/img_id1196675621961781141.jpeg/orig</t>
  </si>
  <si>
    <t>http://avatars.mds.yandex.net/get-mpic/5425309/img_id8174318531962196793.jpeg/orig||http://avatars.mds.yandex.net/get-mpic/5425309/img_id8174318531962196793.jpeg/orig</t>
  </si>
  <si>
    <t>http://avatars.mds.yandex.net/get-mpic/5272727/img_id2854105255870364825.jpeg/orig||http://avatars.mds.yandex.net/get-mpic/5272727/img_id2854105255870364825.jpeg/orig||http://avatars.mds.yandex.net/get-mpic/5243791/img_id123978038012340660.jpeg/orig||http://avatars.mds.yandex.net/get-mpic/5222168/img_id4802778619892747381.jpeg/orig||http://avatars.mds.yandex.net/get-mpic/5241173/img_id5883266846100515067.jpeg/orig||http://avatars.mds.yandex.net/get-mpic/4055794/img_id5196889136710771905.jpeg/orig</t>
  </si>
  <si>
    <t>http://avatars.mds.yandex.net/get-mpic/5245452/img_id9056415134892828938.jpeg/orig||http://avatars.mds.yandex.net/get-mpic/5245452/img_id9056415134892828938.jpeg/orig</t>
  </si>
  <si>
    <t>http://avatars.mds.yandex.net/get-mpic/5332938/img_id7802370906694079655.jpeg/orig||http://avatars.mds.yandex.net/get-mpic/5332938/img_id7802370906694079655.jpeg/orig||http://avatars.mds.yandex.net/get-mpic/5234463/img_id323930914553618906.jpeg/orig||http://avatars.mds.yandex.net/get-mpic/6223149/img_id4405542570775540169.jpeg/orig</t>
  </si>
  <si>
    <t>http://avatars.mds.yandex.net/get-mpic/5221948/img_id3300878037101610785.jpeg/orig||http://avatars.mds.yandex.net/get-mpic/5221948/img_id3300878037101610785.jpeg/orig||http://avatars.mds.yandex.net/get-mpic/4725270/img_id1663408501601758232.jpeg/orig</t>
  </si>
  <si>
    <t>http://avatars.mds.yandex.net/get-mpic/5347553/img_id4904774679993524139.jpeg/orig||http://avatars.mds.yandex.net/get-mpic/5347553/img_id4904774679993524139.jpeg/orig||http://avatars.mds.yandex.net/get-mpic/5351166/img_id3344571200840545452.jpeg/orig||http://avatars.mds.yandex.net/get-mpic/5245589/img_id5703157227957958181.jpeg/orig||http://avatars.mds.yandex.net/get-mpic/5009353/img_id7611571584877135605.jpeg/orig||http://avatars.mds.yandex.net/get-mpic/5289362/img_id7978143545330378754.jpeg/orig</t>
  </si>
  <si>
    <t>http://avatars.mds.yandex.net/get-mpic/5219690/img_id6839916446348280773.jpeg/orig||http://avatars.mds.yandex.net/get-mpic/5219690/img_id6839916446348280773.jpeg/orig||http://avatars.mds.yandex.net/get-mpic/5312993/img_id1899746404306179641.jpeg/orig||http://avatars.mds.yandex.net/get-mpic/4429951/img_id2279787076059621505.jpeg/orig||http://avatars.mds.yandex.net/get-mpic/5167413/img_id6102669155317792346.jpeg/orig||http://avatars.mds.yandex.net/get-mpic/5255164/img_id1644080326182101045.jpeg/orig</t>
  </si>
  <si>
    <t>http://avatars.mds.yandex.net/get-mpic/5219690/img_id7150637611295585540.jpeg/orig||http://avatars.mds.yandex.net/get-mpic/5219690/img_id7150637611295585540.jpeg/orig||http://avatars.mds.yandex.net/get-mpic/5167413/img_id3007624533751326920.jpeg/orig</t>
  </si>
  <si>
    <t>http://avatars.mds.yandex.net/get-mpic/5227339/img_id6799946323204117611.jpeg/orig||http://avatars.mds.yandex.net/get-mpic/5227339/img_id6799946323204117611.jpeg/orig||http://avatars.mds.yandex.net/get-mpic/4581218/img_id8446285246643959145.jpeg/orig||http://avatars.mds.yandex.net/get-mpic/5235907/img_id7571330800542012075.jpeg/orig||http://avatars.mds.yandex.net/get-mpic/5387588/img_id723486628938906060.jpeg/orig||http://avatars.mds.yandex.net/get-mpic/5219318/img_id2710654409326250983.jpeg/orig</t>
  </si>
  <si>
    <t>http://avatars.mds.yandex.net/get-mpic/5216721/img_id1066275595677622979.jpeg/orig||http://avatars.mds.yandex.net/get-mpic/5216721/img_id1066275595677622979.jpeg/orig</t>
  </si>
  <si>
    <t>http://avatars.mds.yandex.net/get-mpic/5332938/img_id1302772124773748899.jpeg/orig||http://avatars.mds.yandex.net/get-mpic/5332938/img_id1302772124773748899.jpeg/orig||http://avatars.mds.yandex.net/get-mpic/5272727/img_id4948585397795350790.jpeg/orig||http://avatars.mds.yandex.net/get-mpic/5235397/img_id1753562964967250454.jpeg/orig</t>
  </si>
  <si>
    <t>http://avatars.mds.yandex.net/get-mpic/5009353/img_id4879433884165730488.jpeg/orig||http://avatars.mds.yandex.net/get-mpic/5009353/img_id4879433884165730488.jpeg/orig||http://avatars.mds.yandex.net/get-mpic/5332113/img_id2774718477450943289.jpeg/orig||http://avatars.mds.yandex.net/get-mpic/5235182/img_id7320278160766283907.jpeg/orig||http://avatars.mds.yandex.net/get-mpic/5219690/img_id6454280477096312424.jpeg/orig</t>
  </si>
  <si>
    <t>http://avatars.mds.yandex.net/get-mpic/5238069/img_id2689124200377851207.jpeg/orig||http://avatars.mds.yandex.net/get-mpic/5238069/img_id2689124200377851207.jpeg/orig</t>
  </si>
  <si>
    <t>http://avatars.mds.yandex.net/get-mpic/5257660/img_id1149143350676381615.jpeg/orig||http://avatars.mds.yandex.net/get-mpic/5257660/img_id1149143350676381615.jpeg/orig||http://avatars.mds.yandex.net/get-mpic/4079169/img_id6810163323064495344.jpeg/orig||http://avatars.mds.yandex.net/get-mpic/5346847/img_id7626785498299351451.jpeg/orig||http://avatars.mds.yandex.net/get-mpic/5345452/img_id3494628345130065424.jpeg/orig||http://avatars.mds.yandex.net/get-mpic/4519356/img_id6552480519913442892.jpeg/orig</t>
  </si>
  <si>
    <t>http://avatars.mds.yandex.net/get-mpic/5009353/img_id7660356638770818726.jpeg/orig||http://avatars.mds.yandex.net/get-mpic/5009353/img_id7660356638770818726.jpeg/orig||http://avatars.mds.yandex.net/get-mpic/5228105/img_id4717461370174051906.jpeg/orig||http://avatars.mds.yandex.net/get-mpic/5235448/img_id5476663041410164972.jpeg/orig||http://avatars.mds.yandex.net/get-mpic/5228636/img_id8276218359717352796.jpeg/orig</t>
  </si>
  <si>
    <t>http://avatars.mds.yandex.net/get-mpic/5312993/img_id445302383817981027.jpeg/orig||http://avatars.mds.yandex.net/get-mpic/5312993/img_id445302383817981027.jpeg/orig||http://avatars.mds.yandex.net/get-mpic/4529750/img_id7124947419551051201.jpeg/orig||http://avatars.mds.yandex.net/get-mpic/5316009/img_id1460646058082312726.jpeg/orig||http://avatars.mds.yandex.net/get-mpic/5235295/img_id1371957408576944860.jpeg/orig||http://avatars.mds.yandex.net/get-mpic/5345452/img_id192563928027665439.jpeg/orig</t>
  </si>
  <si>
    <t>http://avatars.mds.yandex.net/get-mpic/5209746/img_id8477681880123012811.jpeg/orig||http://avatars.mds.yandex.net/get-mpic/5209746/img_id8477681880123012811.jpeg/orig||http://avatars.mds.yandex.net/get-mpic/5231953/img_id7722217366980290855.jpeg/orig||http://avatars.mds.yandex.net/get-mpic/5330487/img_id7597473225250570239.jpeg/orig</t>
  </si>
  <si>
    <t>http://avatars.mds.yandex.net/get-mpic/5232651/img_id4995694232432296028.jpeg/orig||http://avatars.mds.yandex.net/get-mpic/5232651/img_id4995694232432296028.jpeg/orig||http://avatars.mds.yandex.net/get-mpic/5234126/img_id405721217584033617.jpeg/orig||http://avatars.mds.yandex.net/get-mpic/5231998/img_id1968623160155751968.jpeg/orig||http://avatars.mds.yandex.net/get-mpic/5233990/img_id7647244095701053915.jpeg/orig</t>
  </si>
  <si>
    <t>http://avatars.mds.yandex.net/get-mpic/5241173/img_id1278529406063372090.jpeg/orig||http://avatars.mds.yandex.net/get-mpic/5241173/img_id1278529406063372090.jpeg/orig</t>
  </si>
  <si>
    <t>http://avatars.mds.yandex.net/get-mpic/5215925/img_id4060953018470754974.jpeg/orig||http://avatars.mds.yandex.net/get-mpic/5215925/img_id4060953018470754974.jpeg/orig||http://avatars.mds.yandex.net/get-mpic/5235295/img_id264997045140705402.jpeg/orig||http://avatars.mds.yandex.net/get-mpic/5288781/img_id2888786370772962347.jpeg/orig||http://avatars.mds.yandex.net/get-mpic/3631580/img_id6397203102475013725.jpeg/orig||http://avatars.mds.yandex.net/get-mpic/5296089/img_id6086586768811934647.jpeg/orig</t>
  </si>
  <si>
    <t>http://avatars.mds.yandex.net/get-mpic/5231953/img_id9097081732411226835.png/orig||http://avatars.mds.yandex.net/get-mpic/5231953/img_id9097081732411226835.png/orig||http://avatars.mds.yandex.net/get-mpic/5284155/img_id7359472985692784399.jpeg/orig||http://avatars.mds.yandex.net/get-mpic/5239537/img_id7203858440803730379.png/orig||http://avatars.mds.yandex.net/get-mpic/5254781/img_id3570860022807640910.png/orig</t>
  </si>
  <si>
    <t>http://avatars.mds.yandex.net/get-mpic/5304975/img_id6159938565026581130.jpeg/orig||http://avatars.mds.yandex.net/get-mpic/5304975/img_id6159938565026581130.jpeg/orig||http://avatars.mds.yandex.net/get-mpic/5204675/img_id6351460738964258026.jpeg/orig||http://avatars.mds.yandex.net/get-mpic/5252277/img_id1435750955675727301.jpeg/orig</t>
  </si>
  <si>
    <t>http://avatars.mds.yandex.net/get-mpic/5376414/img_id5355841358248771786.jpeg/orig||http://avatars.mds.yandex.net/get-mpic/5376414/img_id5355841358248771786.jpeg/orig||http://avatars.mds.yandex.net/get-mpic/4568822/img_id986071588885833707.jpeg/orig||http://avatars.mds.yandex.net/get-mpic/5269959/img_id2946588702852821883.jpeg/orig||http://avatars.mds.yandex.net/get-mpic/4490717/img_id5442355036281015508.jpeg/orig||http://avatars.mds.yandex.net/get-mpic/4519356/img_id5697972291672937062.jpeg/orig</t>
  </si>
  <si>
    <t>http://avatars.mds.yandex.net/get-mpic/5288039/img_id6598459677678328136.jpeg/orig||http://avatars.mds.yandex.net/get-mpic/5288039/img_id6598459677678328136.jpeg/orig</t>
  </si>
  <si>
    <t>http://avatars.mds.yandex.net/get-mpic/5238586/img_id6840013563601163338.jpeg/orig||http://avatars.mds.yandex.net/get-mpic/5238586/img_id6840013563601163338.jpeg/orig||http://avatars.mds.yandex.net/get-mpic/5163819/img_id1449265007905907527.jpeg/orig||http://avatars.mds.yandex.net/get-mpic/5319329/img_id7792895898268760328.jpeg/orig||http://avatars.mds.yandex.net/get-mpic/5232651/img_id8433819557172968163.jpeg/orig||http://avatars.mds.yandex.net/get-mpic/5321517/img_id7073228970676405707.jpeg/orig</t>
  </si>
  <si>
    <t>http://avatars.mds.yandex.net/get-mpic/5272727/img_id8407947206191665234.jpeg/orig||http://avatars.mds.yandex.net/get-mpic/5272727/img_id8407947206191665234.jpeg/orig||http://avatars.mds.yandex.net/get-mpic/5009353/img_id8572249645774924030.jpeg/orig||http://avatars.mds.yandex.net/get-mpic/5204767/img_id1797206154052956596.jpeg/orig||http://avatars.mds.yandex.net/get-mpic/5242010/img_id4623741545561548398.jpeg/orig||http://avatars.mds.yandex.net/get-mpic/5238586/img_id7031320481285768234.jpeg/orig</t>
  </si>
  <si>
    <t>http://avatars.mds.yandex.net/get-mpic/5345452/img_id6201515199242886417.jpeg/orig||http://avatars.mds.yandex.net/get-mpic/5345452/img_id6201515199242886417.jpeg/orig</t>
  </si>
  <si>
    <t>http://avatars.mds.yandex.net/get-mpic/5307186/img_id5196129483529097801.jpeg/orig||http://avatars.mds.yandex.net/get-mpic/5307186/img_id5196129483529097801.jpeg/orig||http://avatars.mds.yandex.net/get-mpic/5251330/img_id3968682785326867345.jpeg/orig||http://avatars.mds.yandex.net/get-mpic/5251502/img_id3376125958984187708.jpeg/orig||http://avatars.mds.yandex.net/get-mpic/4267432/img_id485217241337064524.jpeg/orig||http://avatars.mds.yandex.net/get-mpic/5252557/img_id5113572869032279076.jpeg/orig</t>
  </si>
  <si>
    <t>http://avatars.mds.yandex.net/get-mpic/5245452/img_id7719345357432004949.jpeg/orig||http://avatars.mds.yandex.net/get-mpic/5245452/img_id7719345357432004949.jpeg/orig||http://avatars.mds.yandex.net/get-mpic/5255164/img_id5939305152793838521.jpeg/orig||http://avatars.mds.yandex.net/get-mpic/5243609/img_id3154358520189763050.jpeg/orig||http://avatars.mds.yandex.net/get-mpic/4880410/img_id442160376566850923.jpeg/orig||http://avatars.mds.yandex.net/get-mpic/5220030/img_id222570735725098190.jpeg/orig||http://avatars.mds.yandex.net/get-mpic/5319329/img_id6926900241763967977.jpeg/orig||http://avatars.mds.yandex.net/get-mpic/5277894/img_id4077458086797593640.jpeg/orig</t>
  </si>
  <si>
    <t>http://avatars.mds.yandex.net/get-mpic/5323398/img_id4868652419882044288.jpeg/orig||http://avatars.mds.yandex.net/get-mpic/5323398/img_id4868652419882044288.jpeg/orig||http://avatars.mds.yandex.net/get-mpic/5227339/img_id6926452385727235476.jpeg/orig||http://avatars.mds.yandex.net/get-mpic/5129282/img_id2710301233707781681.jpeg/orig||http://avatars.mds.yandex.net/get-mpic/5344732/img_id6556660521104311298.jpeg/orig||http://avatars.mds.yandex.net/get-mpic/5222239/img_id3059108915024556223.jpeg/orig</t>
  </si>
  <si>
    <t>http://avatars.mds.yandex.net/get-mpic/5284139/img_id3082286154022622593.jpeg/orig||http://avatars.mds.yandex.net/get-mpic/5284139/img_id3082286154022622593.jpeg/orig</t>
  </si>
  <si>
    <t>http://avatars.mds.yandex.net/get-mpic/5255532/img_id6879876699666413522.jpeg/orig||http://avatars.mds.yandex.net/get-mpic/5255532/img_id6879876699666413522.jpeg/orig||http://avatars.mds.yandex.net/get-mpic/4571152/img_id6412398420182761847.jpeg/orig||http://avatars.mds.yandex.net/get-mpic/5261272/img_id170411524272781643.jpeg/orig||http://avatars.mds.yandex.net/get-mpic/5221948/img_id9203146120072237500.jpeg/orig||http://avatars.mds.yandex.net/get-mpic/5235182/img_id8260293469989263227.jpeg/orig</t>
  </si>
  <si>
    <t>http://avatars.mds.yandex.net/get-mpic/5345452/img_id6572557423154235292.jpeg/orig||http://avatars.mds.yandex.net/get-mpic/5345452/img_id6572557423154235292.jpeg/orig||http://avatars.mds.yandex.net/get-mpic/5232043/img_id137260624077264143.jpeg/orig||http://avatars.mds.yandex.net/get-mpic/4937117/img_id2843989242575086240.jpeg/orig</t>
  </si>
  <si>
    <t>http://avatars.mds.yandex.net/get-mpic/5418200/img_id4757197631999036713.jpeg/orig||http://avatars.mds.yandex.net/get-mpic/5418200/img_id4757197631999036713.jpeg/orig||http://avatars.mds.yandex.net/get-mpic/5163819/img_id5245056280964058658.jpeg/orig||http://avatars.mds.yandex.net/get-mpic/5269959/img_id7609937742638422523.jpeg/orig||http://avatars.mds.yandex.net/get-mpic/5272711/img_id7044324499232288971.jpeg/orig||http://avatars.mds.yandex.net/get-mpic/5205776/img_id6684408538701105491.jpeg/orig</t>
  </si>
  <si>
    <t>http://avatars.mds.yandex.net/get-mpic/4568822/img_id978079420769176815.jpeg/orig||http://avatars.mds.yandex.net/get-mpic/4568822/img_id978079420769176815.jpeg/orig||http://avatars.mds.yandex.net/get-mpic/5347553/img_id8237184893869549325.jpeg/orig||http://avatars.mds.yandex.net/get-mpic/5254153/img_id7774496644303457090.jpeg/orig||http://avatars.mds.yandex.net/get-mpic/5289362/img_id7074887853799899994.jpeg/orig||http://avatars.mds.yandex.net/get-mpic/5243791/img_id372044922559182304.jpeg/orig</t>
  </si>
  <si>
    <t>http://avatars.mds.yandex.net/get-mpic/5221441/img_id1862888016370883831.jpeg/orig||http://avatars.mds.yandex.net/get-mpic/5221441/img_id1862888016370883831.jpeg/orig||http://avatars.mds.yandex.net/get-mpic/5240013/img_id7201442953933203668.jpeg/orig||http://avatars.mds.yandex.net/get-mpic/5323398/img_id4540949158179442121.jpeg/orig||http://avatars.mds.yandex.net/get-mpic/5131700/img_id6976110625068033505.jpeg/orig||http://avatars.mds.yandex.net/get-mpic/4429951/img_id34968026389744649.jpeg/orig</t>
  </si>
  <si>
    <t>http://avatars.mds.yandex.net/get-mpic/5279099/img_id7541991645446892880.jpeg/orig||http://avatars.mds.yandex.net/get-mpic/5279099/img_id7541991645446892880.jpeg/orig||http://avatars.mds.yandex.net/get-mpic/5254153/img_id5050391230731911347.jpeg/orig||http://avatars.mds.yandex.net/get-mpic/5319329/img_id4301442888652277616.jpeg/orig||http://avatars.mds.yandex.net/get-mpic/4575382/img_id3067462301715054659.jpeg/orig||http://avatars.mds.yandex.net/get-mpic/5232651/img_id8931381459829279510.jpeg/orig</t>
  </si>
  <si>
    <t>http://avatars.mds.yandex.net/get-mpic/5288039/img_id7734912398128256324.jpeg/orig||http://avatars.mds.yandex.net/get-mpic/5288039/img_id7734912398128256324.jpeg/orig||http://avatars.mds.yandex.net/get-mpic/5245589/img_id4578175937087032217.jpeg/orig||http://avatars.mds.yandex.net/get-mpic/5259100/img_id5131156216299767977.jpeg/orig||http://avatars.mds.yandex.net/get-mpic/5232043/img_id8818224348826122651.jpeg/orig</t>
  </si>
  <si>
    <t>http://avatars.mds.yandex.net/get-mpic/5130171/img_id1005413107634439220.jpeg/orig||http://avatars.mds.yandex.net/get-mpic/5130171/img_id1005413107634439220.jpeg/orig</t>
  </si>
  <si>
    <t>http://avatars.mds.yandex.net/get-mpic/5284155/img_id7895416932780200140.jpeg/orig||http://avatars.mds.yandex.net/get-mpic/5284155/img_id7895416932780200140.jpeg/orig</t>
  </si>
  <si>
    <t>http://avatars.mds.yandex.net/get-mpic/5236741/img_id6496923503843377503.jpeg/orig||http://avatars.mds.yandex.net/get-mpic/5236741/img_id6496923503843377503.jpeg/orig||http://avatars.mds.yandex.net/get-mpic/4614963/img_id4681788281782655351.jpeg/orig||http://avatars.mds.yandex.net/get-mpic/5233098/img_id8107908937489842968.jpeg/orig||http://avatars.mds.yandex.net/get-mpic/5332261/img_id9203884266735935460.jpeg/orig||http://avatars.mds.yandex.net/get-mpic/5163855/img_id8036062439381026289.jpeg/orig</t>
  </si>
  <si>
    <t>http://avatars.mds.yandex.net/get-mpic/5221929/img_id7304509157222757578.jpeg/orig||http://avatars.mds.yandex.net/get-mpic/5221929/img_id7304509157222757578.jpeg/orig||http://avatars.mds.yandex.net/get-mpic/5287649/img_id4440479288161113316.jpeg/orig||http://avatars.mds.yandex.net/get-mpic/5210379/img_id1768276603048196175.jpeg/orig||http://avatars.mds.yandex.net/get-mpic/5239537/img_id5955756629738517605.jpeg/orig</t>
  </si>
  <si>
    <t>http://avatars.mds.yandex.net/get-mpic/5245500/img_id1650976532135706509.jpeg/orig||http://avatars.mds.yandex.net/get-mpic/5245500/img_id1650976532135706509.jpeg/orig||http://avatars.mds.yandex.net/get-mpic/5245500/img_id2561387651308941520.jpeg/orig||http://avatars.mds.yandex.net/get-mpic/5209949/img_id3162916624267645025.jpeg/orig||http://avatars.mds.yandex.net/get-mpic/5289692/img_id3237920677769948968.jpeg/orig||http://avatars.mds.yandex.net/get-mpic/5280162/img_id8680542474297174900.jpeg/orig</t>
  </si>
  <si>
    <t>http://avatars.mds.yandex.net/get-mpic/5454584/img_id2821639452524107117.jpeg/orig||http://avatars.mds.yandex.net/get-mpic/5454584/img_id2821639452524107117.jpeg/orig||http://avatars.mds.yandex.net/get-mpic/5022937/img_id7676211692382846977.jpeg/orig</t>
  </si>
  <si>
    <t>http://avatars.mds.yandex.net/get-mpic/5321517/img_id5095072946614237869.jpeg/orig||http://avatars.mds.yandex.net/get-mpic/5321517/img_id5095072946614237869.jpeg/orig||http://avatars.mds.yandex.net/get-mpic/4529531/img_id5125917435175175234.jpeg/orig</t>
  </si>
  <si>
    <t>http://avatars.mds.yandex.net/get-mpic/5272727/img_id313003872914636714.jpeg/orig||http://avatars.mds.yandex.net/get-mpic/5272727/img_id313003872914636714.jpeg/orig</t>
  </si>
  <si>
    <t>http://avatars.mds.yandex.net/get-mpic/4612208/img_id6601063528588152312.jpeg/orig||http://avatars.mds.yandex.net/get-mpic/4612208/img_id6601063528588152312.jpeg/orig||http://avatars.mds.yandex.net/get-mpic/4575382/img_id1142614396956243606.jpeg/orig||http://avatars.mds.yandex.net/get-mpic/4529531/img_id6311669103311606257.jpeg/orig||http://avatars.mds.yandex.net/get-mpic/4120716/img_id7817245190626249992.jpeg/orig||http://avatars.mds.yandex.net/get-mpic/5221004/img_id5995888332454432825.jpeg/orig</t>
  </si>
  <si>
    <t>http://avatars.mds.yandex.net/get-mpic/5284155/img_id7973446221483859410.jpeg/orig||http://avatars.mds.yandex.net/get-mpic/5284155/img_id7973446221483859410.jpeg/orig</t>
  </si>
  <si>
    <t>http://avatars.mds.yandex.net/get-mpic/4612208/img_id4466250684733493712.jpeg/orig||http://avatars.mds.yandex.net/get-mpic/4612208/img_id4466250684733493712.jpeg/orig||http://avatars.mds.yandex.net/get-mpic/5130171/img_id4394759674574458813.jpeg/orig||http://avatars.mds.yandex.net/get-mpic/5130171/img_id4723036541641269678.jpeg/orig||http://avatars.mds.yandex.net/get-mpic/5243791/img_id4883055682953178968.jpeg/orig||http://avatars.mds.yandex.net/get-mpic/5332938/img_id6498079036493263513.jpeg/orig</t>
  </si>
  <si>
    <t>http://avatars.mds.yandex.net/get-mpic/5334818/img_id8089961389615058025.jpeg/orig||http://avatars.mds.yandex.net/get-mpic/5334818/img_id8089961389615058025.jpeg/orig</t>
  </si>
  <si>
    <t>http://avatars.mds.yandex.net/get-mpic/5246132/img_id4903268623889751339.jpeg/orig||http://avatars.mds.yandex.net/get-mpic/5246132/img_id4903268623889751339.jpeg/orig||http://avatars.mds.yandex.net/get-mpic/5359986/img_id8886652082978375873.jpeg/orig||http://avatars.mds.yandex.net/get-mpic/5284155/img_id6949427314118467324.jpeg/orig||http://avatars.mds.yandex.net/get-mpic/5312584/img_id964465825525492386.jpeg/orig</t>
  </si>
  <si>
    <t>http://avatars.mds.yandex.net/get-mpic/5254781/img_id506816330256591282.jpeg/orig||http://avatars.mds.yandex.net/get-mpic/5254781/img_id506816330256591282.jpeg/orig||http://avatars.mds.yandex.net/get-mpic/5288039/img_id8431272847614808612.jpeg/orig||http://avatars.mds.yandex.net/get-mpic/5235907/img_id2943294831147778987.jpeg/orig||http://avatars.mds.yandex.net/get-mpic/5231781/img_id5496727836159991453.jpeg/orig||http://avatars.mds.yandex.net/get-mpic/5288781/img_id7387009857237128109.jpeg/orig</t>
  </si>
  <si>
    <t>http://avatars.mds.yandex.net/get-mpic/5228105/img_id992220759009261727.jpeg/orig||http://avatars.mds.yandex.net/get-mpic/5228105/img_id992220759009261727.jpeg/orig||http://avatars.mds.yandex.net/get-mpic/4501142/img_id5203372025039017978.jpeg/orig||http://avatars.mds.yandex.net/get-mpic/4901709/img_id8349320259914305924.jpeg/orig||http://avatars.mds.yandex.net/get-mpic/5344223/img_id8860113122979196891.jpeg/orig||http://avatars.mds.yandex.net/get-mpic/4571152/img_id7484253716321621323.jpeg/orig</t>
  </si>
  <si>
    <t>http://avatars.mds.yandex.net/get-mpic/5131700/img_id6094078497924968724.jpeg/orig||http://avatars.mds.yandex.net/get-mpic/5131700/img_id6094078497924968724.jpeg/orig</t>
  </si>
  <si>
    <t>http://avatars.mds.yandex.net/get-mpic/5243677/img_id3680051085055192538.jpeg/orig||http://avatars.mds.yandex.net/get-mpic/5243677/img_id3680051085055192538.jpeg/orig||http://avatars.mds.yandex.net/get-mpic/3939831/img_id5386806203579528241.jpeg/orig||http://avatars.mds.yandex.net/get-mpic/5226473/img_id1068783515954772232.jpeg/orig||http://avatars.mds.yandex.net/get-mpic/5227903/img_id9152161604714222414.jpeg/orig||http://avatars.mds.yandex.net/get-mpic/4725655/img_id4050106586697965452.jpeg/orig||http://avatars.mds.yandex.net/get-mpic/5222613/img_id2623545673492378760.jpeg/orig||http://avatars.mds.yandex.net/get-mpic/5226473/img_id6977873829084668630.jpeg/orig||http://avatars.mds.yandex.net/get-mpic/5236407/img_id4615396456454548526.jpeg/orig||http://avatars.mds.yandex.net/get-mpic/5324096/img_id980700478512719207.jpeg/orig</t>
  </si>
  <si>
    <t>http://avatars.mds.yandex.net/get-mpic/5221251/img_id2253966573878044949.jpeg/orig||http://avatars.mds.yandex.net/get-mpic/5221251/img_id2253966573878044949.jpeg/orig</t>
  </si>
  <si>
    <t>http://avatars.mds.yandex.net/get-mpic/5220722/img_id4170328148077127597.jpeg/orig||http://avatars.mds.yandex.net/get-mpic/5220722/img_id4170328148077127597.jpeg/orig</t>
  </si>
  <si>
    <t>http://avatars.mds.yandex.net/get-mpic/5221948/img_id8744107868166840538.jpeg/orig||http://avatars.mds.yandex.net/get-mpic/5221948/img_id8744107868166840538.jpeg/orig</t>
  </si>
  <si>
    <t>http://avatars.mds.yandex.net/get-mpic/5221935/img_id1546708180798940472.jpeg/orig||http://avatars.mds.yandex.net/get-mpic/5221935/img_id1546708180798940472.jpeg/orig||http://avatars.mds.yandex.net/get-mpic/4529750/img_id710682721578073922.jpeg/orig</t>
  </si>
  <si>
    <t>http://avatars.mds.yandex.net/get-mpic/5287705/img_id2664887827628598852.jpeg/orig||http://avatars.mds.yandex.net/get-mpic/5287705/img_id2664887827628598852.jpeg/orig</t>
  </si>
  <si>
    <t>http://avatars.mds.yandex.net/get-mpic/5307186/img_id5278058660043701986.jpeg/orig||http://avatars.mds.yandex.net/get-mpic/5307186/img_id5278058660043701986.jpeg/orig</t>
  </si>
  <si>
    <t>http://avatars.mds.yandex.net/get-mpic/3861966/img_id2297942653933394230.jpeg/orig||http://avatars.mds.yandex.net/get-mpic/3861966/img_id2297942653933394230.jpeg/orig||http://avatars.mds.yandex.net/get-mpic/5351166/img_id4271653110971249524.jpeg/orig||http://avatars.mds.yandex.net/get-mpic/5284139/img_id1357283848031893820.jpeg/orig||http://avatars.mds.yandex.net/get-mpic/5345452/img_id8401851306739333455.jpeg/orig</t>
  </si>
  <si>
    <t>http://avatars.mds.yandex.net/get-mpic/4120495/img_id8227327194514954832.jpeg/orig||http://avatars.mds.yandex.net/get-mpic/4120495/img_id8227327194514954832.jpeg/orig</t>
  </si>
  <si>
    <t>http://avatars.mds.yandex.net/get-mpic/5207395/img_id6956111896274343922.jpeg/orig||http://avatars.mds.yandex.net/get-mpic/5207395/img_id6956111896274343922.jpeg/orig||http://avatars.mds.yandex.net/get-mpic/5221441/img_id98309648239201647.jpeg/orig</t>
  </si>
  <si>
    <t>http://avatars.mds.yandex.net/get-mpic/4973279/img_id4531434670772744172.jpeg/orig||http://avatars.mds.yandex.net/get-mpic/4973279/img_id4531434670772744172.jpeg/orig||http://avatars.mds.yandex.net/get-mpic/5235101/img_id8775715295603275043.jpeg/orig||http://avatars.mds.yandex.net/get-mpic/5258494/img_id4510432718249014561.jpeg/orig||http://avatars.mds.yandex.net/get-mpic/5360356/img_id4942588745688075369.jpeg/orig||http://avatars.mds.yandex.net/get-mpic/5280669/img_id2105733485601168547.jpeg/orig</t>
  </si>
  <si>
    <t>http://avatars.mds.yandex.net/get-mpic/5219059/img_id2612827459783503262.jpeg/orig||http://avatars.mds.yandex.net/get-mpic/5219059/img_id2612827459783503262.jpeg/orig||http://avatars.mds.yandex.net/get-mpic/4420830/img_id7371046651665979135.jpeg/orig||http://avatars.mds.yandex.net/get-mpic/5249393/img_id529681493877627809.jpeg/orig||http://avatars.mds.yandex.net/get-mpic/5330487/img_id1296168675527333081.jpeg/orig||http://avatars.mds.yandex.net/get-mpic/5347250/img_id7966079493784335223.jpeg/orig</t>
  </si>
  <si>
    <t>http://avatars.mds.yandex.net/get-mpic/5235295/img_id9063240290404226113.jpeg/orig||http://avatars.mds.yandex.net/get-mpic/5235295/img_id9063240290404226113.jpeg/orig</t>
  </si>
  <si>
    <t>http://avatars.mds.yandex.net/get-mpic/5284155/img_id1193111512248346818.jpeg/orig||http://avatars.mds.yandex.net/get-mpic/5284155/img_id1193111512248346818.jpeg/orig</t>
  </si>
  <si>
    <t>http://avatars.mds.yandex.net/get-mpic/5241173/img_id8605543852146877882.jpeg/orig||http://avatars.mds.yandex.net/get-mpic/5241173/img_id8605543852146877882.jpeg/orig</t>
  </si>
  <si>
    <t>http://avatars.mds.yandex.net/get-mpic/5222613/img_id4601229794850935847.jpeg/orig||http://avatars.mds.yandex.net/get-mpic/5222613/img_id4601229794850935847.jpeg/orig</t>
  </si>
  <si>
    <t>http://avatars.mds.yandex.net/get-mpic/5234026/img_id3831486422637169319.jpeg/orig||http://avatars.mds.yandex.net/get-mpic/5234026/img_id3831486422637169319.jpeg/orig</t>
  </si>
  <si>
    <t>http://avatars.mds.yandex.net/get-mpic/5009353/img_id508622638597240827.jpeg/orig||http://avatars.mds.yandex.net/get-mpic/5009353/img_id508622638597240827.jpeg/orig</t>
  </si>
  <si>
    <t>http://avatars.mds.yandex.net/get-mpic/5209949/img_id4742303835921426123.jpeg/orig||http://avatars.mds.yandex.net/get-mpic/5209949/img_id4742303835921426123.jpeg/orig</t>
  </si>
  <si>
    <t>http://avatars.mds.yandex.net/get-mpic/5269959/img_id599818534584949108.jpeg/orig||http://avatars.mds.yandex.net/get-mpic/5269959/img_id599818534584949108.jpeg/orig||http://avatars.mds.yandex.net/get-mpic/4809526/img_id7359196128235003962.jpeg/orig||http://avatars.mds.yandex.net/get-mpic/5227339/img_id6138406336004017218.jpeg/orig||http://avatars.mds.yandex.net/get-mpic/5279750/img_id7722903604564578187.jpeg/orig||http://avatars.mds.yandex.net/get-mpic/5131700/img_id7364287097025090283.jpeg/orig||http://avatars.mds.yandex.net/get-mpic/5219306/img_id435368853146925166.jpeg/orig||http://avatars.mds.yandex.net/get-mpic/5330487/img_id163319262340872712.jpeg/orig||http://avatars.mds.yandex.net/get-mpic/5332728/img_id5633179852158704659.jpeg/orig||http://avatars.mds.yandex.net/get-mpic/5332172/img_id3508550659840885231.jpeg/orig</t>
  </si>
  <si>
    <t>http://avatars.mds.yandex.net/get-mpic/5222546/img_id7766870457106386328.jpeg/orig||http://avatars.mds.yandex.net/get-mpic/5222546/img_id7766870457106386328.jpeg/orig||http://avatars.mds.yandex.net/get-mpic/5220722/img_id2187368163284124484.jpeg/orig</t>
  </si>
  <si>
    <t>http://avatars.mds.yandex.net/get-mpic/5254153/img_id7095828127945935058.jpeg/orig||http://avatars.mds.yandex.net/get-mpic/5254153/img_id7095828127945935058.jpeg/orig</t>
  </si>
  <si>
    <t>http://avatars.mds.yandex.net/get-mpic/5146425/img_id4927601798569447446.jpeg/orig||http://avatars.mds.yandex.net/get-mpic/5146425/img_id4927601798569447446.jpeg/orig||http://avatars.mds.yandex.net/get-mpic/5215227/img_id5494278643583242484.jpeg/orig||http://avatars.mds.yandex.net/get-mpic/5227339/img_id6463786909447191633.jpeg/orig||http://avatars.mds.yandex.net/get-mpic/5206920/img_id6993098216221582860.jpeg/orig||http://avatars.mds.yandex.net/get-mpic/5172752/img_id1873181996862004863.jpeg/orig||http://avatars.mds.yandex.net/get-mpic/5221441/img_id5278229431159018083.jpeg/orig</t>
  </si>
  <si>
    <t>http://avatars.mds.yandex.net/get-mpic/5232651/img_id5918721820160023933.jpeg/orig||http://avatars.mds.yandex.net/get-mpic/5232651/img_id5918721820160023933.jpeg/orig||http://avatars.mds.yandex.net/get-mpic/5226473/img_id8170163376319085872.jpeg/orig||http://avatars.mds.yandex.net/get-mpic/5316009/img_id6122230709113646968.jpeg/orig||http://avatars.mds.yandex.net/get-mpic/5240013/img_id5988255074508175871.jpeg/orig||http://avatars.mds.yandex.net/get-mpic/5235397/img_id3557731947648460240.jpeg/orig||http://avatars.mds.yandex.net/get-mpic/5215227/img_id1732155908946800348.jpeg/orig||http://avatars.mds.yandex.net/get-mpic/5236741/img_id9031065589245091329.jpeg/orig</t>
  </si>
  <si>
    <t>http://avatars.mds.yandex.net/get-mpic/5332261/img_id6014691872858898718.jpeg/orig||http://avatars.mds.yandex.net/get-mpic/5332261/img_id6014691872858898718.jpeg/orig</t>
  </si>
  <si>
    <t>http://avatars.mds.yandex.net/get-mpic/5254153/img_id1012634918711265598.jpeg/orig||http://avatars.mds.yandex.net/get-mpic/5254153/img_id1012634918711265598.jpeg/orig</t>
  </si>
  <si>
    <t>http://avatars.mds.yandex.net/get-mpic/5287649/img_id6560728487082364751.jpeg/orig||http://avatars.mds.yandex.net/get-mpic/5287649/img_id6560728487082364751.jpeg/orig</t>
  </si>
  <si>
    <t>http://avatars.mds.yandex.net/get-mpic/4809526/img_id4901595141476879878.jpeg/orig||http://avatars.mds.yandex.net/get-mpic/4809526/img_id4901595141476879878.jpeg/orig||http://avatars.mds.yandex.net/get-mpic/4888456/img_id2197870962055418249.jpeg/orig||http://avatars.mds.yandex.net/get-mpic/5288039/img_id8751934031942694712.jpeg/orig||http://avatars.mds.yandex.net/get-mpic/3631580/img_id3674727056864500091.jpeg/orig||http://avatars.mds.yandex.net/get-mpic/5425309/img_id9118730919490258205.jpeg/orig||http://avatars.mds.yandex.net/get-mpic/5236357/img_id2128186013986483579.jpeg/orig||http://avatars.mds.yandex.net/get-mpic/5221251/img_id7898816397357172595.jpeg/orig||http://avatars.mds.yandex.net/get-mpic/5235295/img_id4341120203774532040.jpeg/orig||http://avatars.mds.yandex.net/get-mpic/5205776/img_id5452001427930964332.jpeg/orig</t>
  </si>
  <si>
    <t>http://avatars.mds.yandex.net/get-mpic/5288781/img_id780634902879312975.jpeg/orig||http://avatars.mds.yandex.net/get-mpic/5288781/img_id780634902879312975.jpeg/orig</t>
  </si>
  <si>
    <t>http://avatars.mds.yandex.net/get-mpic/4612208/img_id7810515321298343112.jpeg/orig||http://avatars.mds.yandex.net/get-mpic/4612208/img_id7810515321298343112.jpeg/orig||http://avatars.mds.yandex.net/get-mpic/5151433/img_id6171070144084095681.jpeg/orig||http://avatars.mds.yandex.net/get-mpic/6212300/img_id148076127171806646.jpeg/orig||http://avatars.mds.yandex.net/get-mpic/4519349/img_id6487888946063244017.jpeg/orig||http://avatars.mds.yandex.net/get-mpic/4835126/img_id8767076058140190273.jpeg/orig</t>
  </si>
  <si>
    <t>http://avatars.mds.yandex.net/get-mpic/5319486/img_id1993396486821270715.jpeg/orig||http://avatars.mds.yandex.net/get-mpic/5319486/img_id1993396486821270715.jpeg/orig||http://avatars.mds.yandex.net/get-mpic/6382710/img_id1027702741441417050.jpeg/orig||http://avatars.mds.yandex.net/get-mpic/5232583/img_id3656033992480315601.jpeg/orig||http://avatars.mds.yandex.net/get-mpic/5283489/img_id253050397865661990.jpeg/orig||http://avatars.mds.yandex.net/get-mpic/5207288/img_id6262654494273771112.jpeg/orig</t>
  </si>
  <si>
    <t>http://avatars.mds.yandex.net/get-mpic/4907979/img_id5777188487617518453.jpeg/orig||http://avatars.mds.yandex.net/get-mpic/4907979/img_id5777188487617518453.jpeg/orig||http://avatars.mds.yandex.net/get-mpic/4612208/img_id8209353618197066956.jpeg/orig||http://avatars.mds.yandex.net/get-mpic/4577446/img_id7605717105214669335.jpeg/orig||http://avatars.mds.yandex.net/get-mpic/4901709/img_id5808874728053116567.jpeg/orig||http://avatars.mds.yandex.net/get-mpic/5151433/img_id3391101677993179134.jpeg/orig||http://avatars.mds.yandex.net/get-mpic/6236983/img_id7375237110344166971.jpeg/orig||http://avatars.mds.yandex.net/get-mpic/6217624/img_id4588179963040596532.jpeg/orig||http://avatars.mds.yandex.net/get-mpic/5454584/img_id4565805749773210234.jpeg/orig||http://avatars.mds.yandex.net/get-mpic/5425309/img_id4606593882666922041.jpeg/orig</t>
  </si>
  <si>
    <t>http://avatars.mds.yandex.net/get-mpic/5220693/img_id8376395413070265406.jpeg/orig||http://avatars.mds.yandex.net/get-mpic/5220693/img_id8376395413070265406.jpeg/orig||http://avatars.mds.yandex.net/get-mpic/5151433/img_id3062781863777608577.jpeg/orig||http://avatars.mds.yandex.net/get-mpic/5238231/img_id7974388218641485507.jpeg/orig||http://avatars.mds.yandex.net/get-mpic/5169675/img_id5169706573424083832.jpeg/orig||http://avatars.mds.yandex.net/get-mpic/5221251/img_id7929666988086930927.png/orig</t>
  </si>
  <si>
    <t>http://avatars.mds.yandex.net/get-mpic/5261272/img_id5868673582456443316.jpeg/orig||http://avatars.mds.yandex.net/get-mpic/5261272/img_id5868673582456443316.jpeg/orig||http://avatars.mds.yandex.net/get-mpic/5167413/img_id2656578730033034551.jpeg/orig||http://avatars.mds.yandex.net/get-mpic/5235295/img_id4286669001561732263.jpeg/orig</t>
  </si>
  <si>
    <t>http://avatars.mds.yandex.net/get-mpic/5229883/img_id2736607163897156563.jpeg/orig||http://avatars.mds.yandex.net/get-mpic/5229883/img_id2736607163897156563.jpeg/orig</t>
  </si>
  <si>
    <t>http://avatars.mds.yandex.net/get-mpic/5332728/img_id7975660860268753502.jpeg/orig||http://avatars.mds.yandex.net/get-mpic/5332728/img_id7975660860268753502.jpeg/orig</t>
  </si>
  <si>
    <t>http://avatars.mds.yandex.net/get-mpic/5221004/img_id7266477154494180855.jpeg/orig||http://avatars.mds.yandex.net/get-mpic/5221004/img_id7266477154494180855.jpeg/orig</t>
  </si>
  <si>
    <t>http://avatars.mds.yandex.net/get-mpic/5365919/img_id5310837851893345115.jpeg/orig||http://avatars.mds.yandex.net/get-mpic/5365919/img_id5310837851893345115.jpeg/orig</t>
  </si>
  <si>
    <t>http://avatars.mds.yandex.net/get-mpic/4614963/img_id5008369635715763288.jpeg/orig||http://avatars.mds.yandex.net/get-mpic/4614963/img_id5008369635715763288.jpeg/orig||http://avatars.mds.yandex.net/get-mpic/4612208/img_id160287066874279431.jpeg/orig||http://avatars.mds.yandex.net/get-mpic/5151433/img_id3529134747679181089.jpeg/orig||http://avatars.mds.yandex.net/get-mpic/5216453/img_id5803345271190973181.jpeg/orig||http://avatars.mds.yandex.net/get-mpic/5131700/img_id745935664873334105.jpeg/orig||http://avatars.mds.yandex.net/get-mpic/5345452/img_id6810594876260572564.jpeg/orig</t>
  </si>
  <si>
    <t>http://avatars.mds.yandex.net/get-mpic/5319486/img_id6056009344485504898.jpeg/orig||http://avatars.mds.yandex.net/get-mpic/5319486/img_id6056009344485504898.jpeg/orig||http://avatars.mds.yandex.net/get-mpic/5280162/img_id3017817363272338790.jpeg/orig||http://avatars.mds.yandex.net/get-mpic/5418200/img_id6437560845926141888.jpeg/orig||http://avatars.mds.yandex.net/get-mpic/4818396/img_id8035270915247547555.jpeg/orig||http://avatars.mds.yandex.net/get-mpic/5289692/img_id6201409824660523474.jpeg/orig||http://avatars.mds.yandex.net/get-mpic/5330487/img_id2351099411625249261.jpeg/orig||http://avatars.mds.yandex.net/get-mpic/5261272/img_id2843093622621757325.jpeg/orig||http://avatars.mds.yandex.net/get-mpic/5321517/img_id1896018744380002679.jpeg/orig</t>
  </si>
  <si>
    <t>http://avatars.mds.yandex.net/get-mpic/5324096/img_id691451599247636196.jpeg/orig||http://avatars.mds.yandex.net/get-mpic/5324096/img_id691451599247636196.jpeg/orig||http://avatars.mds.yandex.net/get-mpic/5131700/img_id2386273534975642507.jpeg/orig</t>
  </si>
  <si>
    <t>http://avatars.mds.yandex.net/get-mpic/5280162/img_id2868686376820352451.jpeg/orig||http://avatars.mds.yandex.net/get-mpic/5280162/img_id2868686376820352451.jpeg/orig</t>
  </si>
  <si>
    <t>http://avatars.mds.yandex.net/get-mpic/5351166/img_id4084898528196104487.jpeg/orig||http://avatars.mds.yandex.net/get-mpic/5351166/img_id4084898528196104487.jpeg/orig</t>
  </si>
  <si>
    <t>http://avatars.mds.yandex.net/get-mpic/5332728/img_id7173844301854969198.jpeg/orig||http://avatars.mds.yandex.net/get-mpic/5332728/img_id7173844301854969198.jpeg/orig</t>
  </si>
  <si>
    <t>http://avatars.mds.yandex.net/get-mpic/5238586/img_id4164236904741369350.jpeg/orig||http://avatars.mds.yandex.net/get-mpic/5238586/img_id4164236904741369350.jpeg/orig</t>
  </si>
  <si>
    <t>http://avatars.mds.yandex.net/get-mpic/4901709/img_id627496506903300418.jpeg/orig||http://avatars.mds.yandex.net/get-mpic/4901709/img_id627496506903300418.jpeg/orig</t>
  </si>
  <si>
    <t>http://avatars.mds.yandex.net/get-mpic/5210379/img_id1707587042987842138.jpeg/orig||http://avatars.mds.yandex.net/get-mpic/5210379/img_id1707587042987842138.jpeg/orig</t>
  </si>
  <si>
    <t>http://avatars.mds.yandex.net/get-mpic/5231953/img_id9053176343614246144.jpeg/orig||http://avatars.mds.yandex.net/get-mpic/5231953/img_id9053176343614246144.jpeg/orig</t>
  </si>
  <si>
    <t>http://avatars.mds.yandex.net/get-mpic/5299050/img_id4859592316859308396.jpeg/orig||http://avatars.mds.yandex.net/get-mpic/5299050/img_id4859592316859308396.jpeg/orig</t>
  </si>
  <si>
    <t>http://avatars.mds.yandex.net/get-mpic/4571152/img_id1150043657227525298.jpeg/orig||http://avatars.mds.yandex.net/get-mpic/4571152/img_id1150043657227525298.jpeg/orig||http://avatars.mds.yandex.net/get-mpic/5229821/img_id5632452481585826942.jpeg/orig||http://avatars.mds.yandex.net/get-mpic/5231953/img_id3257693631849221357.jpeg/orig||http://avatars.mds.yandex.net/get-mpic/4529531/img_id9192456003754031285.jpeg/orig||http://avatars.mds.yandex.net/get-mpic/5334770/img_id6638466663637335854.jpeg/orig||http://avatars.mds.yandex.net/get-mpic/5289362/img_id8407469024691866060.jpeg/orig||http://avatars.mds.yandex.net/get-mpic/5238263/img_id6356044337791640376.jpeg/orig</t>
  </si>
  <si>
    <t>http://avatars.mds.yandex.net/get-mpic/5288781/img_id5990500472848615563.jpeg/orig||http://avatars.mds.yandex.net/get-mpic/5288781/img_id5990500472848615563.jpeg/orig||http://avatars.mds.yandex.net/get-mpic/4901709/img_id8011849211773206969.jpeg/orig||http://avatars.mds.yandex.net/get-mpic/5251330/img_id7955871880907172776.jpeg/orig||http://avatars.mds.yandex.net/get-mpic/4516625/img_id4783493727690728196.jpeg/orig||http://avatars.mds.yandex.net/get-mpic/5232956/img_id2316062968367294693.jpeg/orig||http://avatars.mds.yandex.net/get-mpic/5226473/img_id4758681157951367013.jpeg/orig||http://avatars.mds.yandex.net/get-mpic/5129282/img_id2962526121495326844.jpeg/orig||http://avatars.mds.yandex.net/get-mpic/4614963/img_id4339834694435792512.jpeg/orig||http://avatars.mds.yandex.net/get-mpic/5304975/img_id3673144078949484051.jpeg/orig</t>
  </si>
  <si>
    <t>http://avatars.mds.yandex.net/get-mpic/5231591/img_id8865710315577794371.jpeg/orig||http://avatars.mds.yandex.net/get-mpic/5231591/img_id8865710315577794371.jpeg/orig</t>
  </si>
  <si>
    <t>http://avatars.mds.yandex.net/get-mpic/5284139/img_id2470420154117084808.jpeg/orig||http://avatars.mds.yandex.net/get-mpic/5284139/img_id2470420154117084808.jpeg/orig</t>
  </si>
  <si>
    <t>http://avatars.mds.yandex.net/get-mpic/5191276/img_id5101899049470860711.jpeg/orig||http://avatars.mds.yandex.net/get-mpic/5191276/img_id5101899049470860711.jpeg/orig</t>
  </si>
  <si>
    <t>http://avatars.mds.yandex.net/get-mpic/5245452/img_id7509421037945857042.jpeg/orig||http://avatars.mds.yandex.net/get-mpic/5245452/img_id7509421037945857042.jpeg/orig</t>
  </si>
  <si>
    <t>http://avatars.mds.yandex.net/get-mpic/5206920/img_id1273948457610604615.jpeg/orig||http://avatars.mds.yandex.net/get-mpic/5206920/img_id1273948457610604615.jpeg/orig</t>
  </si>
  <si>
    <t>http://avatars.mds.yandex.net/get-mpic/4571152/img_id7384495491249001225.jpeg/orig||http://avatars.mds.yandex.net/get-mpic/4571152/img_id7384495491249001225.jpeg/orig</t>
  </si>
  <si>
    <t>http://avatars.mds.yandex.net/get-mpic/5222239/img_id3647843123277961294.jpeg/orig||http://avatars.mds.yandex.net/get-mpic/5222239/img_id3647843123277961294.jpeg/orig</t>
  </si>
  <si>
    <t>http://avatars.mds.yandex.net/get-mpic/5207288/img_id7386834212350515211.jpeg/orig||http://avatars.mds.yandex.net/get-mpic/5207288/img_id7386834212350515211.jpeg/orig</t>
  </si>
  <si>
    <t>http://avatars.mds.yandex.net/get-mpic/5313128/img_id5865372140973288708.jpeg/orig||http://avatars.mds.yandex.net/get-mpic/5313128/img_id5865372140973288708.jpeg/orig</t>
  </si>
  <si>
    <t>http://avatars.mds.yandex.net/get-mpic/5251231/img_id1897125369660993139.jpeg/orig||http://avatars.mds.yandex.net/get-mpic/5251231/img_id1897125369660993139.jpeg/orig</t>
  </si>
  <si>
    <t>http://avatars.mds.yandex.net/get-mpic/5235128/img_id945877527339835066.jpeg/orig||http://avatars.mds.yandex.net/get-mpic/5235128/img_id945877527339835066.jpeg/orig</t>
  </si>
  <si>
    <t>http://avatars.mds.yandex.net/get-mpic/5233098/img_id8513384042640367024.jpeg/orig||http://avatars.mds.yandex.net/get-mpic/5233098/img_id8513384042640367024.jpeg/orig</t>
  </si>
  <si>
    <t>http://avatars.mds.yandex.net/get-mpic/5319329/img_id6095108114057201884.jpeg/orig||http://avatars.mds.yandex.net/get-mpic/5319329/img_id6095108114057201884.jpeg/orig</t>
  </si>
  <si>
    <t>http://avatars.mds.yandex.net/get-mpic/4867510/img_id8763231239529731916.jpeg/orig||http://avatars.mds.yandex.net/get-mpic/4867510/img_id8763231239529731916.jpeg/orig</t>
  </si>
  <si>
    <t>http://avatars.mds.yandex.net/get-mpic/5311850/img_id3071809525870511130.jpeg/orig||http://avatars.mds.yandex.net/get-mpic/5311850/img_id3071809525870511130.jpeg/orig</t>
  </si>
  <si>
    <t>http://avatars.mds.yandex.net/get-mpic/5251502/img_id7194951452494295492.jpeg/orig||http://avatars.mds.yandex.net/get-mpic/5251502/img_id7194951452494295492.jpeg/orig</t>
  </si>
  <si>
    <t>http://avatars.mds.yandex.net/get-mpic/5172752/img_id4247912295748832725.jpeg/orig||http://avatars.mds.yandex.net/get-mpic/5172752/img_id4247912295748832725.jpeg/orig</t>
  </si>
  <si>
    <t>http://avatars.mds.yandex.net/get-mpic/4490717/img_id7788834971135896370.jpeg/orig||http://avatars.mds.yandex.net/get-mpic/4490717/img_id7788834971135896370.jpeg/orig</t>
  </si>
  <si>
    <t>http://avatars.mds.yandex.net/get-mpic/5205765/img_id1781980945962547811.jpeg/orig||http://avatars.mds.yandex.net/get-mpic/5205765/img_id1781980945962547811.jpeg/orig</t>
  </si>
  <si>
    <t>http://avatars.mds.yandex.net/get-mpic/5221145/img_id5673483131765200532.jpeg/orig||http://avatars.mds.yandex.net/get-mpic/5221145/img_id5673483131765200532.jpeg/orig</t>
  </si>
  <si>
    <t>http://avatars.mds.yandex.net/get-mpic/5235397/img_id1079557747117139.jpeg/orig||http://avatars.mds.yandex.net/get-mpic/5235397/img_id1079557747117139.jpeg/orig</t>
  </si>
  <si>
    <t>http://avatars.mds.yandex.net/get-mpic/5334818/img_id807321441629261265.jpeg/orig||http://avatars.mds.yandex.net/get-mpic/5334818/img_id807321441629261265.jpeg/orig||http://avatars.mds.yandex.net/get-mpic/5220932/img_id440852273173795764.jpeg/orig||http://avatars.mds.yandex.net/get-mpic/4429951/img_id6738252442197270298.jpeg/orig||http://avatars.mds.yandex.net/get-mpic/5191276/img_id7503799915932448273.jpeg/orig</t>
  </si>
  <si>
    <t>http://avatars.mds.yandex.net/get-mpic/5231591/img_id6489609026041698860.jpeg/orig||http://avatars.mds.yandex.net/get-mpic/5231591/img_id6489609026041698860.jpeg/orig</t>
  </si>
  <si>
    <t>http://avatars.mds.yandex.net/get-mpic/5330487/img_id4779558623642587108.jpeg/orig||http://avatars.mds.yandex.net/get-mpic/5330487/img_id4779558623642587108.jpeg/orig</t>
  </si>
  <si>
    <t>http://avatars.mds.yandex.net/get-mpic/4012096/img_id8737853478649645696.jpeg/orig||http://avatars.mds.yandex.net/get-mpic/4012096/img_id8737853478649645696.jpeg/orig</t>
  </si>
  <si>
    <t>http://avatars.mds.yandex.net/get-mpic/5289362/img_id7140308864186682359.jpeg/orig||http://avatars.mds.yandex.net/get-mpic/5289362/img_id7140308864186682359.jpeg/orig</t>
  </si>
  <si>
    <t>http://avatars.mds.yandex.net/get-mpic/5307434/img_id1740068620850522397.jpeg/orig||http://avatars.mds.yandex.net/get-mpic/5307434/img_id1740068620850522397.jpeg/orig</t>
  </si>
  <si>
    <t>http://avatars.mds.yandex.net/get-mpic/4120716/img_id3279239063837775755.jpeg/orig||http://avatars.mds.yandex.net/get-mpic/4120716/img_id3279239063837775755.jpeg/orig</t>
  </si>
  <si>
    <t>http://avatars.mds.yandex.net/get-mpic/5235448/img_id5537430946461670787.jpeg/orig||http://avatars.mds.yandex.net/get-mpic/5235448/img_id5537430946461670787.jpeg/orig</t>
  </si>
  <si>
    <t>http://avatars.mds.yandex.net/get-mpic/5238231/img_id1350338998084116303.jpeg/orig||http://avatars.mds.yandex.net/get-mpic/5238231/img_id1350338998084116303.jpeg/orig</t>
  </si>
  <si>
    <t>http://avatars.mds.yandex.net/get-mpic/5243609/img_id3453308673993021513.jpeg/orig||http://avatars.mds.yandex.net/get-mpic/5243609/img_id3453308673993021513.jpeg/orig</t>
  </si>
  <si>
    <t>http://avatars.mds.yandex.net/get-mpic/5351166/img_id6075252277385217075.jpeg/orig||http://avatars.mds.yandex.net/get-mpic/5351166/img_id6075252277385217075.jpeg/orig</t>
  </si>
  <si>
    <t>http://avatars.mds.yandex.net/get-mpic/5245452/img_id498226691292543271.jpeg/orig||http://avatars.mds.yandex.net/get-mpic/5245452/img_id498226691292543271.jpeg/orig</t>
  </si>
  <si>
    <t>http://avatars.mds.yandex.net/get-mpic/5288539/img_id5457443639307336753.jpeg/orig||http://avatars.mds.yandex.net/get-mpic/5288539/img_id5457443639307336753.jpeg/orig</t>
  </si>
  <si>
    <t>http://avatars.mds.yandex.net/get-mpic/5169675/img_id308408328477285080.jpeg/orig||http://avatars.mds.yandex.net/get-mpic/5169675/img_id308408328477285080.jpeg/orig</t>
  </si>
  <si>
    <t>http://avatars.mds.yandex.net/get-mpic/5268639/img_id1744088771673550906.jpeg/orig||http://avatars.mds.yandex.net/get-mpic/5268639/img_id1744088771673550906.jpeg/orig</t>
  </si>
  <si>
    <t>http://avatars.mds.yandex.net/get-mpic/5243609/img_id6276006648862398826.jpeg/orig||http://avatars.mds.yandex.net/get-mpic/5243609/img_id6276006648862398826.jpeg/orig</t>
  </si>
  <si>
    <t>http://avatars.mds.yandex.net/get-mpic/4901709/img_id1266532228230471990.jpeg/orig||http://avatars.mds.yandex.net/get-mpic/4901709/img_id1266532228230471990.jpeg/orig</t>
  </si>
  <si>
    <t>http://avatars.mds.yandex.net/get-mpic/5235448/img_id6967621557898497087.jpeg/orig||http://avatars.mds.yandex.net/get-mpic/5235448/img_id6967621557898497087.jpeg/orig</t>
  </si>
  <si>
    <t>http://avatars.mds.yandex.net/get-mpic/5238586/img_id1146449064185745407.jpeg/orig||http://avatars.mds.yandex.net/get-mpic/5238586/img_id1146449064185745407.jpeg/orig</t>
  </si>
  <si>
    <t>http://avatars.mds.yandex.net/get-mpic/5255164/img_id1510625152019804297.jpeg/orig||http://avatars.mds.yandex.net/get-mpic/5255164/img_id1510625152019804297.jpeg/orig</t>
  </si>
  <si>
    <t>http://avatars.mds.yandex.net/get-mpic/3631580/img_id8820645780342702237.jpeg/orig||http://avatars.mds.yandex.net/get-mpic/3631580/img_id8820645780342702237.jpeg/orig</t>
  </si>
  <si>
    <t>http://avatars.mds.yandex.net/get-mpic/5204767/img_id7758577235605448337.jpeg/orig||http://avatars.mds.yandex.net/get-mpic/5204767/img_id7758577235605448337.jpeg/orig</t>
  </si>
  <si>
    <t>http://avatars.mds.yandex.net/get-mpic/4937117/img_id6690573818842891544.jpeg/orig||http://avatars.mds.yandex.net/get-mpic/4937117/img_id6690573818842891544.jpeg/orig||http://avatars.mds.yandex.net/get-mpic/5210335/img_id6278829789395540211.jpeg/orig||http://avatars.mds.yandex.net/get-mpic/5252277/img_id843628711557153112.jpeg/orig||http://avatars.mds.yandex.net/get-mpic/4794619/img_id1563903888393319216.jpeg/orig||http://avatars.mds.yandex.net/get-mpic/5238263/img_id1039583309631035522.jpeg/orig||http://avatars.mds.yandex.net/get-mpic/5220415/img_id7094184105816308159.jpeg/orig||http://avatars.mds.yandex.net/get-mpic/5232651/img_id5867905536335712103.jpeg/orig||http://avatars.mds.yandex.net/get-mpic/5240013/img_id8251410383484918173.jpeg/orig</t>
  </si>
  <si>
    <t>http://avatars.mds.yandex.net/get-mpic/4880410/img_id7431712403978913589.jpeg/orig||http://avatars.mds.yandex.net/get-mpic/4880410/img_id7431712403978913589.jpeg/orig||http://avatars.mds.yandex.net/get-mpic/5324096/img_id5105255575187519815.jpeg/orig||http://avatars.mds.yandex.net/get-mpic/5268639/img_id8375454458320329965.jpeg/orig||http://avatars.mds.yandex.net/get-mpic/5221807/img_id5844208623377447248.png/orig</t>
  </si>
  <si>
    <t>http://avatars.mds.yandex.net/get-mpic/5231953/img_id4114230967401176136.jpeg/orig||http://avatars.mds.yandex.net/get-mpic/5231953/img_id4114230967401176136.jpeg/orig</t>
  </si>
  <si>
    <t>http://avatars.mds.yandex.net/get-mpic/5255164/img_id5553521350084201444.jpeg/orig||http://avatars.mds.yandex.net/get-mpic/5255164/img_id5553521350084201444.jpeg/orig||http://avatars.mds.yandex.net/get-mpic/5297750/img_id3566694947425629248.jpeg/orig||http://avatars.mds.yandex.net/get-mpic/5387588/img_id3077421702842431349.jpeg/orig||http://avatars.mds.yandex.net/get-mpic/5151028/img_id4186377075162024037.jpeg/orig</t>
  </si>
  <si>
    <t>http://avatars.mds.yandex.net/get-mpic/5242361/img_id6051351197351717516.jpeg/orig||http://avatars.mds.yandex.net/get-mpic/5242361/img_id6051351197351717516.jpeg/orig</t>
  </si>
  <si>
    <t>http://avatars.mds.yandex.net/get-mpic/5279750/img_id854012368092801320.jpeg/orig||http://avatars.mds.yandex.net/get-mpic/5279750/img_id854012368092801320.jpeg/orig</t>
  </si>
  <si>
    <t>http://avatars.mds.yandex.net/get-mpic/5205765/img_id7256407271137782967.jpeg/orig||http://avatars.mds.yandex.net/get-mpic/5205765/img_id7256407271137782967.jpeg/orig||http://avatars.mds.yandex.net/get-mpic/5243609/img_id6232056384669613458.jpeg/orig||http://avatars.mds.yandex.net/get-mpic/5319486/img_id1879248754515174331.jpeg/orig||http://avatars.mds.yandex.net/get-mpic/5289692/img_id5596516563433700122.jpeg/orig</t>
  </si>
  <si>
    <t>http://avatars.mds.yandex.net/get-mpic/5318100/img_id3088411148274626323.jpeg/orig||http://avatars.mds.yandex.net/get-mpic/5318100/img_id3088411148274626323.jpeg/orig||http://avatars.mds.yandex.net/get-mpic/5312993/img_id7436311735725703620.jpeg/orig||http://avatars.mds.yandex.net/get-mpic/5229821/img_id38819333237472191.jpeg/orig</t>
  </si>
  <si>
    <t>http://avatars.mds.yandex.net/get-mpic/4519356/img_id7526392398880704215.jpeg/orig||http://avatars.mds.yandex.net/get-mpic/4519356/img_id7526392398880704215.jpeg/orig</t>
  </si>
  <si>
    <t>http://avatars.mds.yandex.net/get-mpic/5226473/img_id3049959875494328536.jpeg/orig||http://avatars.mds.yandex.net/get-mpic/5226473/img_id3049959875494328536.jpeg/orig||http://avatars.mds.yandex.net/get-mpic/5226473/img_id480611754913720864.jpeg/orig||http://avatars.mds.yandex.net/get-mpic/5307434/img_id7730177683831483642.jpeg/orig</t>
  </si>
  <si>
    <t>http://avatars.mds.yandex.net/get-mpic/5235295/img_id2516358609291214513.jpeg/orig||http://avatars.mds.yandex.net/get-mpic/5235295/img_id2516358609291214513.jpeg/orig||http://avatars.mds.yandex.net/get-mpic/5319486/img_id3426646784971493593.jpeg/orig||http://avatars.mds.yandex.net/get-mpic/4818396/img_id6933763230983916829.jpeg/orig||http://avatars.mds.yandex.net/get-mpic/5247291/img_id3112785586730308165.jpeg/orig||http://avatars.mds.yandex.net/get-mpic/5255164/img_id499245463125227039.jpeg/orig</t>
  </si>
  <si>
    <t>http://avatars.mds.yandex.net/get-mpic/5231781/img_id5897859485757042396.jpeg/orig||http://avatars.mds.yandex.net/get-mpic/5231781/img_id5897859485757042396.jpeg/orig||http://avatars.mds.yandex.net/get-mpic/5130171/img_id1500357213168066523.png/orig||http://avatars.mds.yandex.net/get-mpic/5346238/img_id7591065639356090599.png/orig||http://avatars.mds.yandex.net/get-mpic/5209746/img_id2536830732151004112.png/orig||http://avatars.mds.yandex.net/get-mpic/4866035/img_id1937123493747333331.png/orig||http://avatars.mds.yandex.net/get-mpic/5332938/img_id3305227098366894664.png/orig</t>
  </si>
  <si>
    <t>http://avatars.mds.yandex.net/get-mpic/5296089/img_id835027078218263440.jpeg/orig||http://avatars.mds.yandex.net/get-mpic/5296089/img_id835027078218263440.jpeg/orig</t>
  </si>
  <si>
    <t>http://avatars.mds.yandex.net/get-mpic/5243609/img_id2138291347550856821.jpeg/orig||http://avatars.mds.yandex.net/get-mpic/5243609/img_id2138291347550856821.jpeg/orig</t>
  </si>
  <si>
    <t>http://avatars.mds.yandex.net/get-mpic/4516625/img_id8871522207705043875.jpeg/orig||http://avatars.mds.yandex.net/get-mpic/4516625/img_id8871522207705043875.jpeg/orig||http://avatars.mds.yandex.net/get-mpic/5219318/img_id3951541834182112889.jpeg/orig||http://avatars.mds.yandex.net/get-mpic/5009353/img_id3494435361661520528.jpeg/orig||http://avatars.mds.yandex.net/get-mpic/5290046/img_id5311322693240862971.jpeg/orig||http://avatars.mds.yandex.net/get-mpic/5284155/img_id565340382321733247.jpeg/orig||http://avatars.mds.yandex.net/get-mpic/4592225/img_id515715075560348091.jpeg/orig</t>
  </si>
  <si>
    <t>http://avatars.mds.yandex.net/get-mpic/5216721/img_id4940592432837406894.png/orig||http://avatars.mds.yandex.net/get-mpic/5216721/img_id4940592432837406894.png/orig||http://avatars.mds.yandex.net/get-mpic/4420830/img_id2557821647798504107.jpeg/orig||http://avatars.mds.yandex.net/get-mpic/5186016/img_id1354293820552594603.jpeg/orig||http://avatars.mds.yandex.net/get-mpic/5320546/img_id6324153567016481929.jpeg/orig||http://avatars.mds.yandex.net/get-mpic/5288039/img_id2150660002356015277.jpeg/orig||http://avatars.mds.yandex.net/get-mpic/5254153/img_id8522547045137261973.jpeg/orig||http://avatars.mds.yandex.net/get-mpic/5387588/img_id8746519025071752800.jpeg/orig</t>
  </si>
  <si>
    <t>http://avatars.mds.yandex.net/get-mpic/5307434/img_id548874739259336043.jpeg/orig||http://avatars.mds.yandex.net/get-mpic/5307434/img_id548874739259336043.jpeg/orig||http://avatars.mds.yandex.net/get-mpic/5242010/img_id9028289945445414334.jpeg/orig||http://avatars.mds.yandex.net/get-mpic/5307434/img_id8591965828805361859.jpeg/orig||http://avatars.mds.yandex.net/get-mpic/5220415/img_id3661405388543145405.jpeg/orig</t>
  </si>
  <si>
    <t>http://avatars.mds.yandex.net/get-mpic/5246613/img_id6807438688287108978.jpeg/orig||http://avatars.mds.yandex.net/get-mpic/5246613/img_id6807438688287108978.jpeg/orig||http://avatars.mds.yandex.net/get-mpic/5307434/img_id4712258327663600471.jpeg/orig||http://avatars.mds.yandex.net/get-mpic/5191276/img_id781608848251853822.jpeg/orig||http://avatars.mds.yandex.net/get-mpic/5391380/img_id5006448066218861277.jpeg/orig||http://avatars.mds.yandex.net/get-mpic/5236038/img_id3756004145709352356.jpeg/orig</t>
  </si>
  <si>
    <t>http://avatars.mds.yandex.net/get-mpic/4079169/img_id7481384599354557161.jpeg/orig||http://avatars.mds.yandex.net/get-mpic/4079169/img_id7481384599354557161.jpeg/orig</t>
  </si>
  <si>
    <t>http://avatars.mds.yandex.net/get-mpic/5220415/img_id2958472646762364454.jpeg/orig||http://avatars.mds.yandex.net/get-mpic/5220415/img_id2958472646762364454.jpeg/orig</t>
  </si>
  <si>
    <t>http://avatars.mds.yandex.net/get-mpic/5227903/img_id3915155764225490153.jpeg/orig||http://avatars.mds.yandex.net/get-mpic/5227903/img_id3915155764225490153.jpeg/orig</t>
  </si>
  <si>
    <t>http://avatars.mds.yandex.net/get-mpic/4592225/img_id9009379547150376074.jpeg/orig||http://avatars.mds.yandex.net/get-mpic/4592225/img_id9009379547150376074.jpeg/orig</t>
  </si>
  <si>
    <t>http://avatars.mds.yandex.net/get-mpic/4881627/img_id3647203789481476432.jpeg/orig||http://avatars.mds.yandex.net/get-mpic/4881627/img_id3647203789481476432.jpeg/orig</t>
  </si>
  <si>
    <t>http://avatars.mds.yandex.net/get-mpic/5221857/img_id9001349533339922654.jpeg/orig||http://avatars.mds.yandex.net/get-mpic/5221857/img_id9001349533339922654.jpeg/orig</t>
  </si>
  <si>
    <t>http://avatars.mds.yandex.net/get-mpic/5227903/img_id5800888251191977859.jpeg/orig||http://avatars.mds.yandex.net/get-mpic/5227903/img_id5800888251191977859.jpeg/orig</t>
  </si>
  <si>
    <t>http://avatars.mds.yandex.net/get-mpic/5289692/img_id998398718682934231.jpeg/orig||http://avatars.mds.yandex.net/get-mpic/5289692/img_id998398718682934231.jpeg/orig</t>
  </si>
  <si>
    <t>http://avatars.mds.yandex.net/get-mpic/5151028/img_id3482654909270239492.jpeg/orig||http://avatars.mds.yandex.net/get-mpic/5151028/img_id3482654909270239492.jpeg/orig||http://avatars.mds.yandex.net/get-mpic/4881627/img_id1589447282567781882.jpeg/orig||http://avatars.mds.yandex.net/get-mpic/4519356/img_id869084204495498879.jpeg/orig</t>
  </si>
  <si>
    <t>http://avatars.mds.yandex.net/get-mpic/5330487/img_id4791071032668563381.jpeg/orig||http://avatars.mds.yandex.net/get-mpic/5330487/img_id4791071032668563381.jpeg/orig||http://avatars.mds.yandex.net/get-mpic/4835126/img_id7195967500373202819.jpeg/orig||http://avatars.mds.yandex.net/get-mpic/5233452/img_id5892055625875563746.jpeg/orig</t>
  </si>
  <si>
    <t>http://avatars.mds.yandex.net/get-mpic/4725270/img_id1572841478169912418.png/orig||http://avatars.mds.yandex.net/get-mpic/4725270/img_id1572841478169912418.png/orig||http://avatars.mds.yandex.net/get-mpic/5387588/img_id8462428106870974206.jpeg/orig||http://avatars.mds.yandex.net/get-mpic/5351166/img_id4672710336243951848.jpeg/orig||http://avatars.mds.yandex.net/get-mpic/5221251/img_id6678066860866534553.jpeg/orig||http://avatars.mds.yandex.net/get-mpic/5227903/img_id7006413643695866905.jpeg/orig||http://avatars.mds.yandex.net/get-mpic/5387588/img_id8746519025071752800.jpeg/orig</t>
  </si>
  <si>
    <t>http://avatars.mds.yandex.net/get-mpic/5235295/img_id9062939564450617248.jpeg/orig||http://avatars.mds.yandex.net/get-mpic/5235295/img_id9062939564450617248.jpeg/orig||http://avatars.mds.yandex.net/get-mpic/5307186/img_id5224465793892840339.jpeg/orig||http://avatars.mds.yandex.net/get-mpic/5256693/img_id1616429710262470994.jpeg/orig||http://avatars.mds.yandex.net/get-mpic/5169675/img_id1783620945548041670.jpeg/orig||http://avatars.mds.yandex.net/get-mpic/5252617/img_id2608631452759385064.jpeg/orig</t>
  </si>
  <si>
    <t>http://avatars.mds.yandex.net/get-mpic/5226473/img_id5125528514204788251.jpeg/orig||http://avatars.mds.yandex.net/get-mpic/5226473/img_id5125528514204788251.jpeg/orig</t>
  </si>
  <si>
    <t>http://avatars.mds.yandex.net/get-mpic/5235334/img_id5038214024787890305.jpeg/orig||http://avatars.mds.yandex.net/get-mpic/5235334/img_id5038214024787890305.jpeg/orig</t>
  </si>
  <si>
    <t>http://avatars.mds.yandex.net/get-mpic/5376414/img_id4400675403869766489.jpeg/orig||http://avatars.mds.yandex.net/get-mpic/5376414/img_id4400675403869766489.jpeg/orig||http://avatars.mds.yandex.net/get-mpic/5245589/img_id7902370567105470178.jpeg/orig</t>
  </si>
  <si>
    <t>http://avatars.mds.yandex.net/get-mpic/5245500/img_id2503636351225831696.jpeg/orig||http://avatars.mds.yandex.net/get-mpic/5245500/img_id2503636351225831696.jpeg/orig||http://avatars.mds.yandex.net/get-mpic/5220415/img_id6647948979877779876.jpeg/orig||http://avatars.mds.yandex.net/get-mpic/4887894/img_id8570127843217454203.jpeg/orig||http://avatars.mds.yandex.net/get-mpic/5145248/img_id3042179393791195802.jpeg/orig||http://avatars.mds.yandex.net/get-mpic/5216721/img_id409080587709724782.jpeg/orig</t>
  </si>
  <si>
    <t>http://avatars.mds.yandex.net/get-mpic/5283489/img_id8598153038656180459.jpeg/orig||http://avatars.mds.yandex.net/get-mpic/5283489/img_id8598153038656180459.jpeg/orig||http://avatars.mds.yandex.net/get-mpic/5344732/img_id6660468656224219186.jpeg/orig||http://avatars.mds.yandex.net/get-mpic/5318100/img_id6813633685155688277.jpeg/orig||http://avatars.mds.yandex.net/get-mpic/4420830/img_id8586968427005666773.jpeg/orig||http://avatars.mds.yandex.net/get-mpic/5376959/img_id3282604657438469333.jpeg/orig||http://avatars.mds.yandex.net/get-mpic/5319486/img_id1318081029192505119.jpeg/orig</t>
  </si>
  <si>
    <t>http://avatars.mds.yandex.net/get-mpic/5238586/img_id7045967450917339713.jpeg/orig||http://avatars.mds.yandex.net/get-mpic/5238586/img_id7045967450917339713.jpeg/orig||http://avatars.mds.yandex.net/get-mpic/5303201/img_id3869585728213485587.jpeg/orig||http://avatars.mds.yandex.net/get-mpic/5215925/img_id1570551765111268045.jpeg/orig||http://avatars.mds.yandex.net/get-mpic/3939831/img_id6606979292795192900.jpeg/orig</t>
  </si>
  <si>
    <t>http://avatars.mds.yandex.net/get-mpic/5219030/img_id4169014485134822744.jpeg/orig||http://avatars.mds.yandex.net/get-mpic/5219030/img_id4169014485134822744.jpeg/orig</t>
  </si>
  <si>
    <t>http://avatars.mds.yandex.net/get-mpic/5288539/img_id1489007853028910462.jpeg/orig||http://avatars.mds.yandex.net/get-mpic/5288539/img_id1489007853028910462.jpeg/orig||http://avatars.mds.yandex.net/get-mpic/4519349/img_id2600297462592664853.jpeg/orig||http://avatars.mds.yandex.net/get-mpic/4956986/img_id8456077443797092858.png/orig</t>
  </si>
  <si>
    <t>http://avatars.mds.yandex.net/get-mpic/5232583/img_id4623837155603178649.jpeg/orig||http://avatars.mds.yandex.net/get-mpic/5232583/img_id4623837155603178649.jpeg/orig||http://avatars.mds.yandex.net/get-mpic/5229821/img_id4254988641396704328.jpeg/orig</t>
  </si>
  <si>
    <t>http://avatars.mds.yandex.net/get-mpic/5231998/img_id4990196680661568923.jpeg/orig||http://avatars.mds.yandex.net/get-mpic/5231998/img_id4990196680661568923.jpeg/orig||http://avatars.mds.yandex.net/get-mpic/5226473/img_id5756312436471832985.jpeg/orig||http://avatars.mds.yandex.net/get-mpic/5366650/img_id2382981592053461897.jpeg/orig||http://avatars.mds.yandex.net/get-mpic/5239537/img_id4429862198105381126.jpeg/orig||http://avatars.mds.yandex.net/get-mpic/4901709/img_id6001970488270487176.jpeg/orig||http://avatars.mds.yandex.net/get-mpic/5267253/img_id5127565734218479587.jpeg/orig||http://avatars.mds.yandex.net/get-mpic/5330487/img_id521938809075294246.jpeg/orig</t>
  </si>
  <si>
    <t>http://avatars.mds.yandex.net/get-mpic/5255164/img_id4074228331998083271.jpeg/orig||http://avatars.mds.yandex.net/get-mpic/5255164/img_id4074228331998083271.jpeg/orig||http://avatars.mds.yandex.net/get-mpic/5234026/img_id2175973274426629344.jpeg/orig||http://avatars.mds.yandex.net/get-mpic/5256693/img_id3112572476012246771.jpeg/orig||http://avatars.mds.yandex.net/get-mpic/5221826/img_id3070032754396026185.jpeg/orig||http://avatars.mds.yandex.net/get-mpic/5226473/img_id5116799367893109851.jpeg/orig||http://avatars.mds.yandex.net/get-mpic/5207288/img_id7470896159178435656.jpeg/orig||http://avatars.mds.yandex.net/get-mpic/5220415/img_id8459934407021547676.jpeg/orig</t>
  </si>
  <si>
    <t>http://avatars.mds.yandex.net/get-mpic/5233098/img_id3278817070605661849.jpeg/orig||http://avatars.mds.yandex.net/get-mpic/5233098/img_id3278817070605661849.jpeg/orig</t>
  </si>
  <si>
    <t>http://avatars.mds.yandex.net/get-mpic/5256693/img_id7399623654044726572.jpeg/orig||http://avatars.mds.yandex.net/get-mpic/5256693/img_id7399623654044726572.jpeg/orig</t>
  </si>
  <si>
    <t>http://avatars.mds.yandex.net/get-mpic/5220932/img_id4989952459659033766.jpeg/orig||http://avatars.mds.yandex.net/get-mpic/5220932/img_id4989952459659033766.jpeg/orig||http://avatars.mds.yandex.net/get-mpic/4519356/img_id7832018533720885312.jpeg/orig||http://avatars.mds.yandex.net/get-mpic/4577446/img_id5811647297323903413.jpeg/orig||http://avatars.mds.yandex.net/get-mpic/4901709/img_id7765922396887798140.jpeg/orig||http://avatars.mds.yandex.net/get-mpic/5280162/img_id6885199224479607450.jpeg/orig||http://avatars.mds.yandex.net/get-mpic/5235182/img_id8429268273421782364.jpeg/orig||http://avatars.mds.yandex.net/get-mpic/4079169/img_id3408001393977651682.jpeg/orig||http://avatars.mds.yandex.net/get-mpic/5359986/img_id334144574120053005.jpeg/orig</t>
  </si>
  <si>
    <t>http://avatars.mds.yandex.net/get-mpic/5274753/img_id6913288107524597588.jpeg/orig||http://avatars.mds.yandex.net/get-mpic/5274753/img_id6913288107524597588.jpeg/orig||http://avatars.mds.yandex.net/get-mpic/5238069/img_id1217053094117144111.jpeg/orig||http://avatars.mds.yandex.net/get-mpic/5228636/img_id9207397701552859765.jpeg/orig||http://avatars.mds.yandex.net/get-mpic/5227903/img_id2747980993490876367.jpeg/orig||http://avatars.mds.yandex.net/get-mpic/5227903/img_id971918783421894065.jpeg/orig||http://avatars.mds.yandex.net/get-mpic/5167413/img_id1211604785396409950.jpeg/orig||http://avatars.mds.yandex.net/get-mpic/5227903/img_id3635243426394867399.jpeg/orig</t>
  </si>
  <si>
    <t>http://avatars.mds.yandex.net/get-mpic/5226473/img_id7455467577608629431.jpeg/orig||http://avatars.mds.yandex.net/get-mpic/5226473/img_id7455467577608629431.jpeg/orig||http://avatars.mds.yandex.net/get-mpic/5332113/img_id9051839802273955206.jpeg/orig||http://avatars.mds.yandex.net/get-mpic/5235907/img_id1233662493518818864.jpeg/orig</t>
  </si>
  <si>
    <t>http://avatars.mds.yandex.net/get-mpic/5238069/img_id1021961636153250231.jpeg/orig||http://avatars.mds.yandex.net/get-mpic/5238069/img_id1021961636153250231.jpeg/orig||http://avatars.mds.yandex.net/get-mpic/5418200/img_id6935152773967002727.jpeg/orig||http://avatars.mds.yandex.net/get-mpic/4575382/img_id7000284795703513027.jpeg/orig||http://avatars.mds.yandex.net/get-mpic/4516625/img_id4394554557899461834.jpeg/orig||http://avatars.mds.yandex.net/get-mpic/5234126/img_id8566154812071177005.jpeg/orig</t>
  </si>
  <si>
    <t>http://avatars.mds.yandex.net/get-mpic/5252116/img_id5609604427057198777.jpeg/orig||http://avatars.mds.yandex.net/get-mpic/5252116/img_id5609604427057198777.jpeg/orig||http://avatars.mds.yandex.net/get-mpic/5231953/img_id2245198831584479978.jpeg/orig||http://avatars.mds.yandex.net/get-mpic/3980374/img_id1597659207294859595.jpeg/orig||http://avatars.mds.yandex.net/get-mpic/5288539/img_id7645957628940621475.jpeg/orig||http://avatars.mds.yandex.net/get-mpic/5307186/img_id8567728454630220227.jpeg/orig</t>
  </si>
  <si>
    <t>http://avatars.mds.yandex.net/get-mpic/5210254/img_id2699573398021957157.jpeg/orig||http://avatars.mds.yandex.net/get-mpic/5210254/img_id2699573398021957157.jpeg/orig||http://avatars.mds.yandex.net/get-mpic/5234357/img_id8710520129157506739.jpeg/orig||http://avatars.mds.yandex.net/get-mpic/5245500/img_id397735653139266337.jpeg/orig||http://avatars.mds.yandex.net/get-mpic/5245500/img_id5038451862810744416.jpeg/orig||http://avatars.mds.yandex.net/get-mpic/5221251/img_id4238950554334780488.jpeg/orig||http://avatars.mds.yandex.net/get-mpic/5221946/img_id2667757599091611781.jpeg/orig||http://avatars.mds.yandex.net/get-mpic/5236038/img_id9066917362080290824.jpeg/orig</t>
  </si>
  <si>
    <t>http://avatars.mds.yandex.net/get-mpic/5347250/img_id6605856408779371690.jpeg/orig||http://avatars.mds.yandex.net/get-mpic/5347250/img_id6605856408779371690.jpeg/orig||http://avatars.mds.yandex.net/get-mpic/5219059/img_id3175103176619774884.jpeg/orig||http://avatars.mds.yandex.net/get-mpic/5151433/img_id8070315374053253351.jpeg/orig||http://avatars.mds.yandex.net/get-mpic/4912684/img_id3297162632100980366.jpeg/orig</t>
  </si>
  <si>
    <t>http://avatars.mds.yandex.net/get-mpic/5256693/img_id8992407141811976314.jpeg/orig||http://avatars.mds.yandex.net/get-mpic/5256693/img_id8992407141811976314.jpeg/orig||http://avatars.mds.yandex.net/get-mpic/5288893/img_id2641536754992124504.jpeg/orig||http://avatars.mds.yandex.net/get-mpic/5235295/img_id2645295216476933751.jpeg/orig</t>
  </si>
  <si>
    <t>http://avatars.mds.yandex.net/get-mpic/5344223/img_id2447813123420564040.jpeg/orig||http://avatars.mds.yandex.net/get-mpic/5344223/img_id2447813123420564040.jpeg/orig||http://avatars.mds.yandex.net/get-mpic/5220903/img_id8168932594094488633.jpeg/orig||http://avatars.mds.yandex.net/get-mpic/5296089/img_id1511736574240593081.jpeg/orig||http://avatars.mds.yandex.net/get-mpic/5253050/img_id8337771273298508009.jpeg/orig||http://avatars.mds.yandex.net/get-mpic/5332261/img_id607043903965881412.jpeg/orig||http://avatars.mds.yandex.net/get-mpic/4937511/img_id2244948613114134398.jpeg/orig</t>
  </si>
  <si>
    <t>http://avatars.mds.yandex.net/get-mpic/5245589/img_id7218198829441387684.jpeg/orig||http://avatars.mds.yandex.net/get-mpic/5245589/img_id7218198829441387684.jpeg/orig||http://avatars.mds.yandex.net/get-mpic/5259100/img_id3168803745831392973.jpeg/orig||http://avatars.mds.yandex.net/get-mpic/5210379/img_id5826646591645984000.jpeg/orig||http://avatars.mds.yandex.net/get-mpic/4901709/img_id388108610241845058.jpeg/orig||http://avatars.mds.yandex.net/get-mpic/5130171/img_id5273174923823012388.jpeg/orig||http://avatars.mds.yandex.net/get-mpic/5232651/img_id4021642135783235978.jpeg/orig</t>
  </si>
  <si>
    <t>http://avatars.mds.yandex.net/get-mpic/5206920/img_id5905294401501260873.jpeg/orig||http://avatars.mds.yandex.net/get-mpic/5206920/img_id5905294401501260873.jpeg/orig</t>
  </si>
  <si>
    <t>http://avatars.mds.yandex.net/get-mpic/4937511/img_id1498565305602822144.jpeg/orig||http://avatars.mds.yandex.net/get-mpic/4937511/img_id1498565305602822144.jpeg/orig||http://avatars.mds.yandex.net/get-mpic/5345452/img_id4494107867813714821.jpeg/orig||http://avatars.mds.yandex.net/get-mpic/5209134/img_id8799814474787112914.jpeg/orig||http://avatars.mds.yandex.net/get-mpic/4957996/img_id5854578155482946937.jpeg/orig||http://avatars.mds.yandex.net/get-mpic/4968510/img_id9151551379052191770.jpeg/orig||http://avatars.mds.yandex.net/get-mpic/5314345/img_id5773928177812722499.jpeg/orig||http://avatars.mds.yandex.net/get-mpic/5215925/img_id5138460304923028970.jpeg/orig||http://avatars.mds.yandex.net/get-mpic/5284145/img_id273619713433178079.jpeg/orig||http://avatars.mds.yandex.net/get-mpic/5213874/img_id7418903398943622669.jpeg/orig</t>
  </si>
  <si>
    <t>http://avatars.mds.yandex.net/get-mpic/5236733/img_id4387770574712285267.jpeg/orig||http://avatars.mds.yandex.net/get-mpic/5236733/img_id4387770574712285267.jpeg/orig||http://avatars.mds.yandex.net/get-mpic/5219059/img_id2523949204169014768.jpeg/orig||http://avatars.mds.yandex.net/get-mpic/5316009/img_id3943043620119018308.jpeg/orig||http://avatars.mds.yandex.net/get-mpic/5235182/img_id1817384597749754198.jpeg/orig||http://avatars.mds.yandex.net/get-mpic/4902598/img_id4095243808682311365.jpeg/orig||http://avatars.mds.yandex.net/get-mpic/4948493/img_id3855934266469413227.jpeg/orig||http://avatars.mds.yandex.net/get-mpic/4012462/img_id5693354739501563317.jpeg/orig||http://avatars.mds.yandex.net/get-mpic/5204675/img_id880363368942894828.jpeg/orig||http://avatars.mds.yandex.net/get-mpic/5169675/img_id2121167000103075376.jpeg/orig</t>
  </si>
  <si>
    <t>http://avatars.mds.yandex.net/get-mpic/5332261/img_id5785716409330894584.jpeg/orig||http://avatars.mds.yandex.net/get-mpic/5332261/img_id5785716409330894584.jpeg/orig</t>
  </si>
  <si>
    <t>http://avatars.mds.yandex.net/get-mpic/4581218/img_id6190247681324150424.jpeg/orig||http://avatars.mds.yandex.net/get-mpic/4581218/img_id6190247681324150424.jpeg/orig</t>
  </si>
  <si>
    <t>http://avatars.mds.yandex.net/get-mpic/5219306/img_id500638172596883558.jpeg/orig||http://avatars.mds.yandex.net/get-mpic/5219306/img_id500638172596883558.jpeg/orig</t>
  </si>
  <si>
    <t>http://avatars.mds.yandex.net/get-mpic/5284155/img_id899466831732832420.jpeg/orig||http://avatars.mds.yandex.net/get-mpic/5284155/img_id899466831732832420.jpeg/orig</t>
  </si>
  <si>
    <t>http://avatars.mds.yandex.net/get-mpic/5219690/img_id976416166202117670.jpeg/orig||http://avatars.mds.yandex.net/get-mpic/5219690/img_id976416166202117670.jpeg/orig</t>
  </si>
  <si>
    <t>http://avatars.mds.yandex.net/get-mpic/5288781/img_id192327574257055814.jpeg/orig||http://avatars.mds.yandex.net/get-mpic/5288781/img_id192327574257055814.jpeg/orig</t>
  </si>
  <si>
    <t>http://avatars.mds.yandex.net/get-mpic/5347553/img_id6273950288242695590.jpeg/orig||http://avatars.mds.yandex.net/get-mpic/5347553/img_id6273950288242695590.jpeg/orig||http://avatars.mds.yandex.net/get-mpic/4614113/img_id7039462701512044680.jpeg/orig||http://avatars.mds.yandex.net/get-mpic/5281727/img_id9093916547039493860.jpeg/orig</t>
  </si>
  <si>
    <t>http://avatars.mds.yandex.net/get-mpic/5220932/img_id2900214464894194428.jpeg/orig||http://avatars.mds.yandex.net/get-mpic/5220932/img_id2900214464894194428.jpeg/orig</t>
  </si>
  <si>
    <t>http://avatars.mds.yandex.net/get-mpic/5219318/img_id1664536989080717599.jpeg/orig||http://avatars.mds.yandex.net/get-mpic/5219318/img_id1664536989080717599.jpeg/orig</t>
  </si>
  <si>
    <t>http://avatars.mds.yandex.net/get-mpic/5254781/img_id5018539978195896065.jpeg/orig||http://avatars.mds.yandex.net/get-mpic/5254781/img_id5018539978195896065.jpeg/orig</t>
  </si>
  <si>
    <t>http://avatars.mds.yandex.net/get-mpic/5289292/img_id400236922217144804.jpeg/orig||http://avatars.mds.yandex.net/get-mpic/5289292/img_id400236922217144804.jpeg/orig</t>
  </si>
  <si>
    <t>http://avatars.mds.yandex.net/get-mpic/5234219/img_id1986814598199187722.jpeg/orig||http://avatars.mds.yandex.net/get-mpic/5234219/img_id1986814598199187722.jpeg/orig</t>
  </si>
  <si>
    <t>http://avatars.mds.yandex.net/get-mpic/5232651/img_id4545636915031703699.jpeg/orig||http://avatars.mds.yandex.net/get-mpic/5232651/img_id4545636915031703699.jpeg/orig</t>
  </si>
  <si>
    <t>http://avatars.mds.yandex.net/get-mpic/5332113/img_id8551923315894995471.jpeg/orig||http://avatars.mds.yandex.net/get-mpic/5332113/img_id8551923315894995471.jpeg/orig</t>
  </si>
  <si>
    <t>http://avatars.mds.yandex.net/get-mpic/5319158/img_id8697531637259636432.jpeg/orig||http://avatars.mds.yandex.net/get-mpic/5319158/img_id8697531637259636432.jpeg/orig</t>
  </si>
  <si>
    <t>http://avatars.mds.yandex.net/get-mpic/5287649/img_id4461877886870763014.jpeg/orig||http://avatars.mds.yandex.net/get-mpic/5287649/img_id4461877886870763014.jpeg/orig||http://avatars.mds.yandex.net/get-mpic/5351166/img_id3876899231786899688.jpeg/orig||http://avatars.mds.yandex.net/get-mpic/5330487/img_id2057803378637136653.jpeg/orig||http://avatars.mds.yandex.net/get-mpic/5131700/img_id2006444213234623478.jpeg/orig||http://avatars.mds.yandex.net/get-mpic/5151028/img_id5969571384493390204.jpeg/orig||http://avatars.mds.yandex.net/get-mpic/5235448/img_id6372138349859457450.jpeg/orig||http://avatars.mds.yandex.net/get-mpic/4303532/img_id4448504762054417825.jpeg/orig</t>
  </si>
  <si>
    <t>http://avatars.mds.yandex.net/get-mpic/5243791/img_id2530227691971511752.jpeg/orig||http://avatars.mds.yandex.net/get-mpic/5243791/img_id2530227691971511752.jpeg/orig</t>
  </si>
  <si>
    <t>http://avatars.mds.yandex.net/get-mpic/4867510/img_id2425550869321498094.jpeg/orig||http://avatars.mds.yandex.net/get-mpic/4867510/img_id2425550869321498094.jpeg/orig</t>
  </si>
  <si>
    <t>http://avatars.mds.yandex.net/get-mpic/5207288/img_id4613889321486692592.png/orig||http://avatars.mds.yandex.net/get-mpic/5207288/img_id4613889321486692592.png/orig||http://avatars.mds.yandex.net/get-mpic/4356316/img_id6065194082225411226.png/orig||http://avatars.mds.yandex.net/get-mpic/5175047/img_id8436638988015581237.jpeg/orig||http://avatars.mds.yandex.net/get-mpic/5231591/img_id7838040545582596220.jpeg/orig||http://avatars.mds.yandex.net/get-mpic/4429951/img_id846025255525189360.jpeg/orig||http://avatars.mds.yandex.net/get-mpic/5289362/img_id639338497853476522.jpeg/orig</t>
  </si>
  <si>
    <t>http://avatars.mds.yandex.net/get-mpic/5209134/img_id5772894499234145010.jpeg/orig||http://avatars.mds.yandex.net/get-mpic/5209134/img_id5772894499234145010.jpeg/orig</t>
  </si>
  <si>
    <t>http://avatars.mds.yandex.net/get-mpic/5366650/img_id3632227616165405316.jpeg/orig||http://avatars.mds.yandex.net/get-mpic/5366650/img_id3632227616165405316.jpeg/orig</t>
  </si>
  <si>
    <t>http://avatars.mds.yandex.net/get-mpic/4529531/img_id1511706972625754675.jpeg/orig||http://avatars.mds.yandex.net/get-mpic/4529531/img_id1511706972625754675.jpeg/orig</t>
  </si>
  <si>
    <t>http://avatars.mds.yandex.net/get-mpic/5235182/img_id5110462462218382645.jpeg/orig||http://avatars.mds.yandex.net/get-mpic/5235182/img_id5110462462218382645.jpeg/orig</t>
  </si>
  <si>
    <t>http://avatars.mds.yandex.net/get-mpic/5319158/img_id3441161974000821357.jpeg/orig||http://avatars.mds.yandex.net/get-mpic/5319158/img_id3441161974000821357.jpeg/orig||http://avatars.mds.yandex.net/get-mpic/4934335/img_id2086093610376740572.jpeg/orig</t>
  </si>
  <si>
    <t>http://avatars.mds.yandex.net/get-mpic/5284139/img_id3858388787655939037.jpeg/orig||http://avatars.mds.yandex.net/get-mpic/5284139/img_id3858388787655939037.jpeg/orig</t>
  </si>
  <si>
    <t>http://avatars.mds.yandex.net/get-mpic/5257660/img_id8808786763577692480.jpeg/orig||http://avatars.mds.yandex.net/get-mpic/5257660/img_id8808786763577692480.jpeg/orig||http://avatars.mds.yandex.net/get-mpic/5235334/img_id7001363135030492743.jpeg/orig</t>
  </si>
  <si>
    <t>http://avatars.mds.yandex.net/get-mpic/5210254/img_id9173118616998632938.jpeg/orig||http://avatars.mds.yandex.net/get-mpic/5210254/img_id9173118616998632938.jpeg/orig||http://avatars.mds.yandex.net/get-mpic/5255164/img_id3578295068842697971.jpeg/orig</t>
  </si>
  <si>
    <t>http://avatars.mds.yandex.net/get-mpic/5235448/img_id8929322423484054763.jpeg/orig||http://avatars.mds.yandex.net/get-mpic/5235448/img_id8929322423484054763.jpeg/orig</t>
  </si>
  <si>
    <t>http://avatars.mds.yandex.net/get-mpic/5284155/img_id2466084741381405556.jpeg/orig||http://avatars.mds.yandex.net/get-mpic/5284155/img_id2466084741381405556.jpeg/orig||http://avatars.mds.yandex.net/get-mpic/5284155/img_id7617491782386050043.jpeg/orig||http://avatars.mds.yandex.net/get-mpic/4267432/img_id6044634859812202895.jpeg/orig||http://avatars.mds.yandex.net/get-mpic/5226473/img_id9099975753800668063.jpeg/orig</t>
  </si>
  <si>
    <t>http://avatars.mds.yandex.net/get-mpic/4818396/img_id6532269195444906794.jpeg/orig||http://avatars.mds.yandex.net/get-mpic/4818396/img_id6532269195444906794.jpeg/orig||http://avatars.mds.yandex.net/get-mpic/5425309/img_id4791761334002686006.jpeg/orig</t>
  </si>
  <si>
    <t>http://avatars.mds.yandex.net/get-mpic/5220693/img_id3520604302853300650.png/orig||http://avatars.mds.yandex.net/get-mpic/5220693/img_id3520604302853300650.png/orig</t>
  </si>
  <si>
    <t>http://avatars.mds.yandex.net/get-mpic/4818396/img_id3866818473168382636.jpeg/orig||http://avatars.mds.yandex.net/get-mpic/4818396/img_id3866818473168382636.jpeg/orig</t>
  </si>
  <si>
    <t>http://avatars.mds.yandex.net/get-mpic/5334770/img_id92661078951575238.png/orig||http://avatars.mds.yandex.net/get-mpic/5334770/img_id92661078951575238.png/orig||http://avatars.mds.yandex.net/get-mpic/5222586/img_id5716194525587938841.png/orig||http://avatars.mds.yandex.net/get-mpic/5332938/img_id6090352376351260754.png/orig</t>
  </si>
  <si>
    <t>http://avatars.mds.yandex.net/get-mpic/4519356/img_id8342150656095340236.jpeg/orig||http://avatars.mds.yandex.net/get-mpic/4519356/img_id8342150656095340236.jpeg/orig</t>
  </si>
  <si>
    <t>http://avatars.mds.yandex.net/get-mpic/5268639/img_id3966285218904311990.jpeg/orig||http://avatars.mds.yandex.net/get-mpic/5268639/img_id3966285218904311990.jpeg/orig||http://avatars.mds.yandex.net/get-mpic/5242010/img_id4454417204484349726.jpeg/orig</t>
  </si>
  <si>
    <t>http://avatars.mds.yandex.net/get-mpic/4937117/img_id348682811716531648.jpeg/orig||http://avatars.mds.yandex.net/get-mpic/4937117/img_id348682811716531648.jpeg/orig||http://avatars.mds.yandex.net/get-mpic/5287649/img_id2255866797821356129.jpeg/orig||http://avatars.mds.yandex.net/get-mpic/5272727/img_id3866932232201048573.jpeg/orig</t>
  </si>
  <si>
    <t>http://avatars.mds.yandex.net/get-mpic/5254153/img_id2271502340752924274.jpeg/orig||http://avatars.mds.yandex.net/get-mpic/5254153/img_id2271502340752924274.jpeg/orig||http://avatars.mds.yandex.net/get-mpic/5032583/img_id2112399610777554573.jpeg/orig</t>
  </si>
  <si>
    <t>http://avatars.mds.yandex.net/get-mpic/5272727/img_id3217103755107119468.jpeg/orig||http://avatars.mds.yandex.net/get-mpic/5272727/img_id3217103755107119468.jpeg/orig||http://avatars.mds.yandex.net/get-mpic/5235334/img_id63872095600086877.jpeg/orig||http://avatars.mds.yandex.net/get-mpic/5312993/img_id4393886336267879708.jpeg/orig||http://avatars.mds.yandex.net/get-mpic/4867510/img_id1916533684537797168.jpeg/orig</t>
  </si>
  <si>
    <t>http://avatars.mds.yandex.net/get-mpic/5032583/img_id7197538450610156021.jpeg/orig||http://avatars.mds.yandex.net/get-mpic/5032583/img_id7197538450610156021.jpeg/orig||http://avatars.mds.yandex.net/get-mpic/4079169/img_id3075674910552460118.jpeg/orig||http://avatars.mds.yandex.net/get-mpic/4120495/img_id532987775295642859.jpeg/orig||http://avatars.mds.yandex.net/get-mpic/5131700/img_id8726318024668818698.jpeg/orig||http://avatars.mds.yandex.net/get-mpic/5274753/img_id4071450791459127917.jpeg/orig</t>
  </si>
  <si>
    <t>http://avatars.mds.yandex.net/get-mpic/5232651/img_id8109561469237933512.png/orig||http://avatars.mds.yandex.net/get-mpic/5232651/img_id8109561469237933512.png/orig||http://avatars.mds.yandex.net/get-mpic/5289362/img_id5652623698737131343.png/orig||http://avatars.mds.yandex.net/get-mpic/5231953/img_id4856042508786870239.png/orig||http://avatars.mds.yandex.net/get-mpic/5221807/img_id4679298657211465617.png/orig||http://avatars.mds.yandex.net/get-mpic/5207395/img_id5021350583111579533.png/orig||http://avatars.mds.yandex.net/get-mpic/4490717/img_id6055734166464424402.png/orig||http://avatars.mds.yandex.net/get-mpic/5236733/img_id5659565071800094088.png/orig</t>
  </si>
  <si>
    <t>http://avatars.mds.yandex.net/get-mpic/5207395/img_id5847154448875295261.jpeg/orig||http://avatars.mds.yandex.net/get-mpic/5207395/img_id5847154448875295261.jpeg/orig||http://avatars.mds.yandex.net/get-mpic/5221216/img_id5936302751488992625.jpeg/orig||http://avatars.mds.yandex.net/get-mpic/5307186/img_id3935586920652100117.jpeg/orig</t>
  </si>
  <si>
    <t>http://avatars.mds.yandex.net/get-mpic/5289362/img_id2359688437862915595.jpeg/orig||http://avatars.mds.yandex.net/get-mpic/5289362/img_id2359688437862915595.jpeg/orig</t>
  </si>
  <si>
    <t>http://avatars.mds.yandex.net/get-mpic/5323398/img_id4601469750580634501.png/orig||http://avatars.mds.yandex.net/get-mpic/5323398/img_id4601469750580634501.png/orig||http://avatars.mds.yandex.net/get-mpic/4413406/img_id8435527602927396447.png/orig||http://avatars.mds.yandex.net/get-mpic/4079169/img_id6021650932968720357.png/orig||http://avatars.mds.yandex.net/get-mpic/5346847/img_id6113677697111173068.png/orig||http://avatars.mds.yandex.net/get-mpic/5221145/img_id551894152540343346.png/orig||http://avatars.mds.yandex.net/get-mpic/5235448/img_id5412731366850018092.png/orig||http://avatars.mds.yandex.net/get-mpic/5306939/img_id1352023277698158668.png/orig</t>
  </si>
  <si>
    <t>http://avatars.mds.yandex.net/get-mpic/5316009/img_id3432545937788621844.png/orig||http://avatars.mds.yandex.net/get-mpic/5316009/img_id3432545937788621844.png/orig||http://avatars.mds.yandex.net/get-mpic/5236741/img_id1323018305503158343.png/orig||http://avatars.mds.yandex.net/get-mpic/5251330/img_id6499212617431872393.png/orig</t>
  </si>
  <si>
    <t>http://avatars.mds.yandex.net/get-mpic/4120495/img_id1554412456932456726.jpeg/orig||http://avatars.mds.yandex.net/get-mpic/4120495/img_id1554412456932456726.jpeg/orig||http://avatars.mds.yandex.net/get-mpic/5259100/img_id1920937316603137075.jpeg/orig||http://avatars.mds.yandex.net/get-mpic/5215925/img_id4673460445157887250.jpeg/orig||http://avatars.mds.yandex.net/get-mpic/5366650/img_id7174830520375450534.jpeg/orig</t>
  </si>
  <si>
    <t>http://avatars.mds.yandex.net/get-mpic/5229821/img_id7370304832008266966.jpeg/orig||http://avatars.mds.yandex.net/get-mpic/5229821/img_id7370304832008266966.jpeg/orig</t>
  </si>
  <si>
    <t>http://avatars.mds.yandex.net/get-mpic/5324096/img_id6842012372556800330.jpeg/orig||http://avatars.mds.yandex.net/get-mpic/5324096/img_id6842012372556800330.jpeg/orig||http://avatars.mds.yandex.net/get-mpic/4267432/img_id7496964142411438166.jpeg/orig||http://avatars.mds.yandex.net/get-mpic/5231591/img_id6249535143728754720.jpeg/orig||http://avatars.mds.yandex.net/get-mpic/5252617/img_id7446314425875925470.jpeg/orig</t>
  </si>
  <si>
    <t>http://avatars.mds.yandex.net/get-mpic/5220508/img_id3559524516130651157.jpeg/orig||http://avatars.mds.yandex.net/get-mpic/5220508/img_id3559524516130651157.jpeg/orig||http://avatars.mds.yandex.net/get-mpic/5009353/img_id3046130102400114963.jpeg/orig||http://avatars.mds.yandex.net/get-mpic/5246613/img_id4325357832515342194.jpeg/orig</t>
  </si>
  <si>
    <t>http://avatars.mds.yandex.net/get-mpic/5234026/img_id6826118012768781093.jpeg/orig||http://avatars.mds.yandex.net/get-mpic/5234026/img_id6826118012768781093.jpeg/orig||http://avatars.mds.yandex.net/get-mpic/5221441/img_id8327437547835946547.jpeg/orig</t>
  </si>
  <si>
    <t>http://avatars.mds.yandex.net/get-mpic/5221935/img_id1346678927709415240.png/orig||http://avatars.mds.yandex.net/get-mpic/5221935/img_id1346678927709415240.png/orig||http://avatars.mds.yandex.net/get-mpic/5252116/img_id2208544221368552634.png/orig||http://avatars.mds.yandex.net/get-mpic/5351166/img_id2740216028386629140.png/orig||http://avatars.mds.yandex.net/get-mpic/3861966/img_id3083373967212834564.png/orig||http://avatars.mds.yandex.net/get-mpic/3861966/img_id6696432431168681811.png/orig</t>
  </si>
  <si>
    <t>http://avatars.mds.yandex.net/get-mpic/5205776/img_id6438568500081627016.jpeg/orig||http://avatars.mds.yandex.net/get-mpic/5205776/img_id6438568500081627016.jpeg/orig</t>
  </si>
  <si>
    <t>http://avatars.mds.yandex.net/get-mpic/5262552/img_id6447723780843451222.png/orig||http://avatars.mds.yandex.net/get-mpic/5262552/img_id6447723780843451222.png/orig||http://avatars.mds.yandex.net/get-mpic/5311850/img_id1208997058816685598.png/orig</t>
  </si>
  <si>
    <t>http://avatars.mds.yandex.net/get-mpic/4794619/img_id2598235699082533198.jpeg/orig||http://avatars.mds.yandex.net/get-mpic/4794619/img_id2598235699082533198.jpeg/orig</t>
  </si>
  <si>
    <t>http://avatars.mds.yandex.net/get-mpic/5240013/img_id8189595658834230042.jpeg/orig||http://avatars.mds.yandex.net/get-mpic/5240013/img_id8189595658834230042.jpeg/orig</t>
  </si>
  <si>
    <t>http://avatars.mds.yandex.net/get-mpic/5220722/img_id73173268605072005.jpeg/orig||http://avatars.mds.yandex.net/get-mpic/5220722/img_id73173268605072005.jpeg/orig||http://avatars.mds.yandex.net/get-mpic/5387588/img_id2745927579606999231.jpeg/orig||http://avatars.mds.yandex.net/get-mpic/5236733/img_id8030025897167912100.jpeg/orig||http://avatars.mds.yandex.net/get-mpic/5210254/img_id750501051199898421.jpeg/orig</t>
  </si>
  <si>
    <t>http://avatars.mds.yandex.net/get-mpic/5219690/img_id3469190904352461103.jpeg/orig||http://avatars.mds.yandex.net/get-mpic/5219690/img_id3469190904352461103.jpeg/orig</t>
  </si>
  <si>
    <t>http://avatars.mds.yandex.net/get-mpic/5209746/img_id6301370824433523968.jpeg/orig||http://avatars.mds.yandex.net/get-mpic/5209746/img_id6301370824433523968.jpeg/orig</t>
  </si>
  <si>
    <t>http://avatars.mds.yandex.net/get-mpic/4519356/img_id3191548188957886748.jpeg/orig||http://avatars.mds.yandex.net/get-mpic/4519356/img_id3191548188957886748.jpeg/orig||http://avatars.mds.yandex.net/get-mpic/5205776/img_id5868674723483141172.jpeg/orig||http://avatars.mds.yandex.net/get-mpic/4120495/img_id3864614601764339378.jpeg/orig||http://avatars.mds.yandex.net/get-mpic/5345452/img_id7698980768945798810.jpeg/orig||http://avatars.mds.yandex.net/get-mpic/5280162/img_id6946175217328354930.jpeg/orig</t>
  </si>
  <si>
    <t>http://avatars.mds.yandex.net/get-mpic/4581218/img_id2720682027348312146.jpeg/orig||http://avatars.mds.yandex.net/get-mpic/4581218/img_id2720682027348312146.jpeg/orig||http://avatars.mds.yandex.net/get-mpic/5215227/img_id6228098444949554464.jpeg/orig||http://avatars.mds.yandex.net/get-mpic/5221004/img_id7772950082868588696.jpeg/orig||http://avatars.mds.yandex.net/get-mpic/4079169/img_id36281141353918572.jpeg/orig</t>
  </si>
  <si>
    <t>http://avatars.mds.yandex.net/get-mpic/5330487/img_id2443559644560425922.jpeg/orig||http://avatars.mds.yandex.net/get-mpic/5330487/img_id2443559644560425922.jpeg/orig||http://avatars.mds.yandex.net/get-mpic/5387588/img_id7819255477723685454.jpeg/orig||http://avatars.mds.yandex.net/get-mpic/5332261/img_id947505092171865055.jpeg/orig</t>
  </si>
  <si>
    <t>http://avatars.mds.yandex.net/get-mpic/5209894/img_id7446395301447842848.jpeg/orig||http://avatars.mds.yandex.net/get-mpic/5209894/img_id7446395301447842848.jpeg/orig||http://avatars.mds.yandex.net/get-mpic/5296089/img_id3661387339355389358.jpeg/orig</t>
  </si>
  <si>
    <t>http://avatars.mds.yandex.net/get-mpic/5235397/img_id627274505533667095.jpeg/orig||http://avatars.mds.yandex.net/get-mpic/5235397/img_id627274505533667095.jpeg/orig||http://avatars.mds.yandex.net/get-mpic/5209949/img_id7588810766012853706.jpeg/orig||http://avatars.mds.yandex.net/get-mpic/5226473/img_id3238058820241061699.jpeg/orig</t>
  </si>
  <si>
    <t>http://avatars.mds.yandex.net/get-mpic/5221004/img_id2945850290764342531.jpeg/orig||http://avatars.mds.yandex.net/get-mpic/5221004/img_id2945850290764342531.jpeg/orig||http://avatars.mds.yandex.net/get-mpic/4614963/img_id8541751190542345332.jpeg/orig||http://avatars.mds.yandex.net/get-mpic/5235119/img_id5341449916621986442.jpeg/orig</t>
  </si>
  <si>
    <t>http://avatars.mds.yandex.net/get-mpic/5146425/img_id8015812731651306993.jpeg/orig||http://avatars.mds.yandex.net/get-mpic/5146425/img_id8015812731651306993.jpeg/orig||http://avatars.mds.yandex.net/get-mpic/5221929/img_id2733530056037262772.jpeg/orig</t>
  </si>
  <si>
    <t>http://avatars.mds.yandex.net/get-mpic/5234126/img_id8710991024717258627.jpeg/orig||http://avatars.mds.yandex.net/get-mpic/5234126/img_id8710991024717258627.jpeg/orig</t>
  </si>
  <si>
    <t>http://avatars.mds.yandex.net/get-mpic/5281967/img_id5146097311738674606.jpeg/orig||http://avatars.mds.yandex.net/get-mpic/5281967/img_id5146097311738674606.jpeg/orig||http://avatars.mds.yandex.net/get-mpic/5221807/img_id4907727536917717603.jpeg/orig||http://avatars.mds.yandex.net/get-mpic/5241173/img_id1059617275904086748.jpeg/orig||http://avatars.mds.yandex.net/get-mpic/5287705/img_id2108710057706313799.jpeg/orig||http://avatars.mds.yandex.net/get-mpic/5243609/img_id3937909256838917807.jpeg/orig</t>
  </si>
  <si>
    <t>http://avatars.mds.yandex.net/get-mpic/5312993/img_id6972627623398891152.jpeg/orig||http://avatars.mds.yandex.net/get-mpic/5312993/img_id6972627623398891152.jpeg/orig||http://avatars.mds.yandex.net/get-mpic/5235128/img_id3237577070583721121.jpeg/orig||http://avatars.mds.yandex.net/get-mpic/5296089/img_id3848237494204701512.jpeg/orig</t>
  </si>
  <si>
    <t>http://avatars.mds.yandex.net/get-mpic/5345452/img_id7637488726806532167.jpeg/orig||http://avatars.mds.yandex.net/get-mpic/5345452/img_id7637488726806532167.jpeg/orig||http://avatars.mds.yandex.net/get-mpic/5221441/img_id2146483037187879454.jpeg/orig||http://avatars.mds.yandex.net/get-mpic/5344223/img_id6785259117337436977.jpeg/orig</t>
  </si>
  <si>
    <t>http://avatars.mds.yandex.net/get-mpic/5378193/img_id7782867382937709483.jpeg/orig||http://avatars.mds.yandex.net/get-mpic/5378193/img_id7782867382937709483.jpeg/orig</t>
  </si>
  <si>
    <t>http://avatars.mds.yandex.net/get-mpic/4937117/img_id6930476349943248367.jpeg/orig||http://avatars.mds.yandex.net/get-mpic/4937117/img_id6930476349943248367.jpeg/orig</t>
  </si>
  <si>
    <t>http://avatars.mds.yandex.net/get-mpic/5231998/img_id2691215930841120520.jpeg/orig||http://avatars.mds.yandex.net/get-mpic/5231998/img_id2691215930841120520.jpeg/orig||http://avatars.mds.yandex.net/get-mpic/5290046/img_id1853221523792084748.jpeg/orig||http://avatars.mds.yandex.net/get-mpic/5175047/img_id145137898831597028.jpeg/orig</t>
  </si>
  <si>
    <t>http://avatars.mds.yandex.net/get-mpic/5290046/img_id3771456020289015638.jpeg/orig||http://avatars.mds.yandex.net/get-mpic/5290046/img_id3771456020289015638.jpeg/orig</t>
  </si>
  <si>
    <t>http://avatars.mds.yandex.net/get-mpic/4529750/img_id515327886164272932.jpeg/orig||http://avatars.mds.yandex.net/get-mpic/4529750/img_id515327886164272932.jpeg/orig</t>
  </si>
  <si>
    <t>http://avatars.mds.yandex.net/get-mpic/5219318/img_id340218675605071262.jpeg/orig||http://avatars.mds.yandex.net/get-mpic/5219318/img_id340218675605071262.jpeg/orig</t>
  </si>
  <si>
    <t>http://avatars.mds.yandex.net/get-mpic/5234126/img_id859605398933861014.jpeg/orig||http://avatars.mds.yandex.net/get-mpic/5234126/img_id859605398933861014.jpeg/orig</t>
  </si>
  <si>
    <t>http://avatars.mds.yandex.net/get-mpic/5287649/img_id5862551685550634216.jpeg/orig||http://avatars.mds.yandex.net/get-mpic/5287649/img_id5862551685550634216.jpeg/orig</t>
  </si>
  <si>
    <t>http://avatars.mds.yandex.net/get-mpic/5323398/img_id9034263105217809185.jpeg/orig||http://avatars.mds.yandex.net/get-mpic/5323398/img_id9034263105217809185.jpeg/orig</t>
  </si>
  <si>
    <t>http://avatars.mds.yandex.net/get-mpic/5346847/img_id1897529533457271562.jpeg/orig||http://avatars.mds.yandex.net/get-mpic/5346847/img_id1897529533457271562.jpeg/orig||http://avatars.mds.yandex.net/get-mpic/3631580/img_id675559170503309754.jpeg/orig||http://avatars.mds.yandex.net/get-mpic/5235448/img_id8123750746981919546.jpeg/orig</t>
  </si>
  <si>
    <t>http://avatars.mds.yandex.net/get-mpic/5239537/img_id2483232325444454591.jpeg/orig||http://avatars.mds.yandex.net/get-mpic/5239537/img_id2483232325444454591.jpeg/orig</t>
  </si>
  <si>
    <t>http://avatars.mds.yandex.net/get-mpic/5222586/img_id2836306851368774187.jpeg/orig||http://avatars.mds.yandex.net/get-mpic/5222586/img_id2836306851368774187.jpeg/orig</t>
  </si>
  <si>
    <t>http://avatars.mds.yandex.net/get-mpic/5215925/img_id5879934433155817281.jpeg/orig||http://avatars.mds.yandex.net/get-mpic/5215925/img_id5879934433155817281.jpeg/orig||http://avatars.mds.yandex.net/get-mpic/5150634/img_id1597114721378208961.jpeg/orig||http://avatars.mds.yandex.net/get-mpic/4863739/img_id6654401497093152734.jpeg/orig||http://avatars.mds.yandex.net/get-mpic/5240148/img_id6895170421481234898.jpeg/orig</t>
  </si>
  <si>
    <t>http://avatars.mds.yandex.net/get-mpic/5289692/img_id4128236608720554299.jpeg/orig||http://avatars.mds.yandex.net/get-mpic/5289692/img_id4128236608720554299.jpeg/orig||http://avatars.mds.yandex.net/get-mpic/6583032/img_id1233380099422056045.jpeg/orig||http://avatars.mds.yandex.net/get-mpic/4828674/img_id1844294679837413634.png/orig||http://avatars.mds.yandex.net/get-mpic/5378193/img_id4498805413705550977.png/orig||http://avatars.mds.yandex.net/get-mpic/4589539/img_id364582842281176459.png/orig||http://avatars.mds.yandex.net/get-mpic/5173149/img_id1619778220355298196.png/orig||http://avatars.mds.yandex.net/get-mpic/4884224/img_id7004961764524071389.png/orig||http://avatars.mds.yandex.net/get-mpic/5173149/img_id3573453191559201919.jpeg/orig||http://avatars.mds.yandex.net/get-mpic/4580278/img_id798874520867605707.jpeg/orig</t>
  </si>
  <si>
    <t>http://avatars.mds.yandex.net/get-mpic/5151028/img_id7025877771471814028.jpeg/orig||http://avatars.mds.yandex.net/get-mpic/5151028/img_id7025877771471814028.jpeg/orig||http://avatars.mds.yandex.net/get-mpic/6342941/img_id218691372687940694.jpeg/orig</t>
  </si>
  <si>
    <t>http://avatars.mds.yandex.net/get-mpic/5304975/img_id8330707864147252236.jpeg/orig||http://avatars.mds.yandex.net/get-mpic/5304975/img_id8330707864147252236.jpeg/orig</t>
  </si>
  <si>
    <t>http://avatars.mds.yandex.net/get-mpic/4428744/img_id3705018403825278548.jpeg/orig||http://avatars.mds.yandex.net/get-mpic/4428744/img_id3705018403825278548.jpeg/orig||http://avatars.mds.yandex.net/get-mpic/4575382/img_id8735353919835366984.jpeg/orig||http://avatars.mds.yandex.net/get-mpic/5233785/img_id5447474299041564428.jpeg/orig||http://avatars.mds.yandex.net/get-mpic/5243677/img_id2970379115586301562.jpeg/orig||http://avatars.mds.yandex.net/get-mpic/5163855/img_id7153941812976874112.jpeg/orig||http://avatars.mds.yandex.net/get-mpic/5233736/img_id8740471537566904830.jpeg/orig||http://avatars.mds.yandex.net/get-mpic/5219690/img_id4360772810741876431.jpeg/orig||http://avatars.mds.yandex.net/get-mpic/5246613/img_id5396862448461773139.jpeg/orig||http://avatars.mds.yandex.net/get-mpic/5226473/img_id2496167503705092489.jpeg/orig</t>
  </si>
  <si>
    <t>http://avatars.mds.yandex.net/get-mpic/5289292/img_id1854542280958354847.jpeg/orig||http://avatars.mds.yandex.net/get-mpic/5289292/img_id1854542280958354847.jpeg/orig||http://avatars.mds.yandex.net/get-mpic/4575382/img_id8735353919835366984.jpeg/orig||http://avatars.mds.yandex.net/get-mpic/4012096/img_id3403016554033228660.jpeg/orig||http://avatars.mds.yandex.net/get-mpic/5163855/img_id7153941812976874112.jpeg/orig||http://avatars.mds.yandex.net/get-mpic/5233736/img_id8740471537566904830.jpeg/orig||http://avatars.mds.yandex.net/get-mpic/5219690/img_id4360772810741876431.jpeg/orig||http://avatars.mds.yandex.net/get-mpic/5246613/img_id5396862448461773139.jpeg/orig||http://avatars.mds.yandex.net/get-mpic/5226473/img_id2496167503705092489.jpeg/orig</t>
  </si>
  <si>
    <t>http://avatars.mds.yandex.net/get-mpic/5235334/img_id4104723556824259806.jpeg/orig||http://avatars.mds.yandex.net/get-mpic/5235334/img_id4104723556824259806.jpeg/orig</t>
  </si>
  <si>
    <t>http://avatars.mds.yandex.net/get-mpic/5347250/img_id5296297422271434274.jpeg/orig||http://avatars.mds.yandex.net/get-mpic/5347250/img_id5296297422271434274.jpeg/orig||http://avatars.mds.yandex.net/get-mpic/5307434/img_id6740789785552265957.jpeg/orig||http://avatars.mds.yandex.net/get-mpic/5186016/img_id4124148396087354376.jpeg/orig||http://avatars.mds.yandex.net/get-mpic/5312993/img_id1981250410921451394.jpeg/orig</t>
  </si>
  <si>
    <t>http://avatars.mds.yandex.net/get-mpic/5216721/img_id6845791779617393414.png/orig||http://avatars.mds.yandex.net/get-mpic/5216721/img_id6845791779617393414.png/orig</t>
  </si>
  <si>
    <t>http://avatars.mds.yandex.net/get-mpic/4568822/img_id626873545055357343.png/orig||http://avatars.mds.yandex.net/get-mpic/4568822/img_id626873545055357343.png/orig</t>
  </si>
  <si>
    <t>http://avatars.mds.yandex.net/get-mpic/5235128/img_id134365716482787742.png/orig||http://avatars.mds.yandex.net/get-mpic/5235128/img_id134365716482787742.png/orig</t>
  </si>
  <si>
    <t>http://avatars.mds.yandex.net/get-mpic/5220722/img_id7065004455307940904.jpeg/orig||http://avatars.mds.yandex.net/get-mpic/5220722/img_id7065004455307940904.jpeg/orig</t>
  </si>
  <si>
    <t>http://avatars.mds.yandex.net/get-mpic/5235128/img_id9169379773733435650.jpeg/orig||http://avatars.mds.yandex.net/get-mpic/5235128/img_id9169379773733435650.jpeg/orig</t>
  </si>
  <si>
    <t>http://avatars.mds.yandex.net/get-mpic/5209746/img_id5843525295213187911.jpeg/orig||http://avatars.mds.yandex.net/get-mpic/5209746/img_id5843525295213187911.jpeg/orig</t>
  </si>
  <si>
    <t>http://avatars.mds.yandex.net/get-mpic/5274753/img_id4232189104238836147.jpeg/orig||http://avatars.mds.yandex.net/get-mpic/5274753/img_id4232189104238836147.jpeg/orig</t>
  </si>
  <si>
    <t>http://avatars.mds.yandex.net/get-mpic/5344223/img_id1144093940472538789.jpeg/orig||http://avatars.mds.yandex.net/get-mpic/5344223/img_id1144093940472538789.jpeg/orig</t>
  </si>
  <si>
    <t>http://avatars.mds.yandex.net/get-mpic/5288539/img_id6077478232645704020.jpeg/orig||http://avatars.mds.yandex.net/get-mpic/5288539/img_id6077478232645704020.jpeg/orig||http://avatars.mds.yandex.net/get-mpic/5206920/img_id5524228165692208470.jpeg/orig||http://avatars.mds.yandex.net/get-mpic/5228636/img_id72215808024224818.jpeg/orig||http://avatars.mds.yandex.net/get-mpic/5332179/img_id2355616028342002580.jpeg/orig||http://avatars.mds.yandex.net/get-mpic/5345452/img_id4191292151183197412.jpeg/orig</t>
  </si>
  <si>
    <t>http://avatars.mds.yandex.net/get-mpic/5289292/img_id5638364112844136471.jpeg/orig||http://avatars.mds.yandex.net/get-mpic/5289292/img_id5638364112844136471.jpeg/orig</t>
  </si>
  <si>
    <t>http://avatars.mds.yandex.net/get-mpic/5279750/img_id6846421037976935560.jpeg/orig||http://avatars.mds.yandex.net/get-mpic/5279750/img_id6846421037976935560.jpeg/orig||http://avatars.mds.yandex.net/get-mpic/5376959/img_id1473886021270398593.jpeg/orig||http://avatars.mds.yandex.net/get-mpic/5290046/img_id5054894417160310019.jpeg/orig</t>
  </si>
  <si>
    <t>http://avatars.mds.yandex.net/get-mpic/5234463/img_id6728184556507458996.jpeg/orig||http://avatars.mds.yandex.net/get-mpic/5234463/img_id6728184556507458996.jpeg/orig||http://avatars.mds.yandex.net/get-mpic/4937117/img_id938582610147641386.jpeg/orig||http://avatars.mds.yandex.net/get-mpic/5288781/img_id6552245101418223782.jpeg/orig||http://avatars.mds.yandex.net/get-mpic/5254153/img_id2165700800013393012.jpeg/orig||http://avatars.mds.yandex.net/get-mpic/5146425/img_id2689079124612606805.jpeg/orig</t>
  </si>
  <si>
    <t>http://avatars.mds.yandex.net/get-mpic/5220722/img_id798262551983066086.jpeg/orig||http://avatars.mds.yandex.net/get-mpic/5220722/img_id798262551983066086.jpeg/orig||http://avatars.mds.yandex.net/get-mpic/5222340/img_id6332120528835474874.jpeg/orig</t>
  </si>
  <si>
    <t>http://avatars.mds.yandex.net/get-mpic/5220722/img_id855001137755200511.jpeg/orig||http://avatars.mds.yandex.net/get-mpic/5220722/img_id855001137755200511.jpeg/orig||http://avatars.mds.yandex.net/get-mpic/5288781/img_id7206043883711769273.jpeg/orig||http://avatars.mds.yandex.net/get-mpic/5232043/img_id2503636966429557906.jpeg/orig||http://avatars.mds.yandex.net/get-mpic/4614963/img_id5126413080179627907.jpeg/orig||http://avatars.mds.yandex.net/get-mpic/5284145/img_id665576771217709599.jpeg/orig||http://avatars.mds.yandex.net/get-mpic/5288781/img_id8023753076885833305.jpeg/orig||http://avatars.mds.yandex.net/get-mpic/5350118/img_id88336693529252987.jpeg/orig||http://avatars.mds.yandex.net/get-mpic/5236038/img_id5968704820058922073.jpeg/orig</t>
  </si>
  <si>
    <t>http://avatars.mds.yandex.net/get-mpic/5323398/img_id5774994859082109604.jpeg/orig||http://avatars.mds.yandex.net/get-mpic/5323398/img_id5774994859082109604.jpeg/orig</t>
  </si>
  <si>
    <t>http://avatars.mds.yandex.net/get-mpic/5131700/img_id4405858830362093198.jpeg/orig||http://avatars.mds.yandex.net/get-mpic/5131700/img_id4405858830362093198.jpeg/orig||http://avatars.mds.yandex.net/get-mpic/4937511/img_id5496539017025578769.jpeg/orig</t>
  </si>
  <si>
    <t>http://avatars.mds.yandex.net/get-mpic/5307186/img_id8960690549273410970.jpeg/orig||http://avatars.mds.yandex.net/get-mpic/5307186/img_id8960690549273410970.jpeg/orig</t>
  </si>
  <si>
    <t>http://avatars.mds.yandex.net/get-mpic/5220508/img_id1345215941548692716.jpeg/orig||http://avatars.mds.yandex.net/get-mpic/5220508/img_id1345215941548692716.jpeg/orig||http://avatars.mds.yandex.net/get-mpic/5227903/img_id6549283505371468551.jpeg/orig</t>
  </si>
  <si>
    <t>http://avatars.mds.yandex.net/get-mpic/5318100/img_id7528151963363969904.jpeg/orig||http://avatars.mds.yandex.net/get-mpic/5318100/img_id7528151963363969904.jpeg/orig||http://avatars.mds.yandex.net/get-mpic/4012462/img_id9052552212873825703.jpeg/orig||http://avatars.mds.yandex.net/get-mpic/5219318/img_id573691561859687453.jpeg/orig</t>
  </si>
  <si>
    <t>http://avatars.mds.yandex.net/get-mpic/5221857/img_id2425840945435399767.jpeg/orig||http://avatars.mds.yandex.net/get-mpic/5221857/img_id2425840945435399767.jpeg/orig||http://avatars.mds.yandex.net/get-mpic/4012462/img_id5935841406775339512.jpeg/orig||http://avatars.mds.yandex.net/get-mpic/5129282/img_id2160624920794865808.jpeg/orig</t>
  </si>
  <si>
    <t>http://avatars.mds.yandex.net/get-mpic/5332179/img_id5122174154001420410.jpeg/orig||http://avatars.mds.yandex.net/get-mpic/5332179/img_id5122174154001420410.jpeg/orig||http://avatars.mds.yandex.net/get-mpic/5243609/img_id3679147324195362300.jpeg/orig</t>
  </si>
  <si>
    <t>http://avatars.mds.yandex.net/get-mpic/5219318/img_id1568862510964501064.jpeg/orig||http://avatars.mds.yandex.net/get-mpic/5219318/img_id1568862510964501064.jpeg/orig||http://avatars.mds.yandex.net/get-mpic/4612208/img_id5392459231588451910.jpeg/orig||http://avatars.mds.yandex.net/get-mpic/5223143/img_id5507424896382856929.jpeg/orig</t>
  </si>
  <si>
    <t>http://avatars.mds.yandex.net/get-mpic/5345452/img_id8952656851927715569.jpeg/orig||http://avatars.mds.yandex.net/get-mpic/5345452/img_id8952656851927715569.jpeg/orig</t>
  </si>
  <si>
    <t>http://avatars.mds.yandex.net/get-mpic/5236741/img_id5571046022724927060.jpeg/orig||http://avatars.mds.yandex.net/get-mpic/5236741/img_id5571046022724927060.jpeg/orig</t>
  </si>
  <si>
    <t>http://avatars.mds.yandex.net/get-mpic/5238263/img_id6976295988682977832.jpeg/orig||http://avatars.mds.yandex.net/get-mpic/5238263/img_id6976295988682977832.jpeg/orig||http://avatars.mds.yandex.net/get-mpic/4901709/img_id9102168390862311207.jpeg/orig||http://avatars.mds.yandex.net/get-mpic/5306939/img_id7618873260090015439.jpeg/orig||http://avatars.mds.yandex.net/get-mpic/5205765/img_id2224668007586340295.jpeg/orig||http://avatars.mds.yandex.net/get-mpic/5233098/img_id9132240322125805624.jpeg/orig||http://avatars.mds.yandex.net/get-mpic/5219318/img_id5426409480989463502.jpeg/orig||http://avatars.mds.yandex.net/get-mpic/5297750/img_id4065464727109557522.jpeg/orig||http://avatars.mds.yandex.net/get-mpic/5319329/img_id1780534440926130741.jpeg/orig</t>
  </si>
  <si>
    <t>http://avatars.mds.yandex.net/get-mpic/5319158/img_id8918724123237951836.jpeg/orig||http://avatars.mds.yandex.net/get-mpic/5319158/img_id8918724123237951836.jpeg/orig||http://avatars.mds.yandex.net/get-mpic/5418200/img_id7284479355376486427.jpeg/orig||http://avatars.mds.yandex.net/get-mpic/5219318/img_id773723963237088539.jpeg/orig</t>
  </si>
  <si>
    <t>http://avatars.mds.yandex.net/get-mpic/4881627/img_id2912838041040530902.jpeg/orig||http://avatars.mds.yandex.net/get-mpic/4881627/img_id2912838041040530902.jpeg/orig||http://avatars.mds.yandex.net/get-mpic/5318100/img_id3692853017340194427.jpeg/orig||http://avatars.mds.yandex.net/get-mpic/5284145/img_id8296239074627361108.jpeg/orig</t>
  </si>
  <si>
    <t>http://avatars.mds.yandex.net/get-mpic/5272727/img_id7365287070678516429.jpeg/orig||http://avatars.mds.yandex.net/get-mpic/5272727/img_id7365287070678516429.jpeg/orig||http://avatars.mds.yandex.net/get-mpic/5344223/img_id3487264938312408193.jpeg/orig||http://avatars.mds.yandex.net/get-mpic/5236108/img_id8369653887965996601.jpeg/orig</t>
  </si>
  <si>
    <t>http://avatars.mds.yandex.net/get-mpic/5289362/img_id5849240995161335118.jpeg/orig||http://avatars.mds.yandex.net/get-mpic/5289362/img_id5849240995161335118.jpeg/orig||http://avatars.mds.yandex.net/get-mpic/5254781/img_id8935723347286282584.jpeg/orig||http://avatars.mds.yandex.net/get-mpic/4612208/img_id6502662135159242604.jpeg/orig</t>
  </si>
  <si>
    <t>http://avatars.mds.yandex.net/get-mpic/5163855/img_id2721737134481497336.jpeg/orig||http://avatars.mds.yandex.net/get-mpic/5163855/img_id2721737134481497336.jpeg/orig||http://avatars.mds.yandex.net/get-mpic/5236741/img_id3955566662437567475.jpeg/orig||http://avatars.mds.yandex.net/get-mpic/4429951/img_id5272783136788107126.jpeg/orig</t>
  </si>
  <si>
    <t>http://avatars.mds.yandex.net/get-mpic/4120495/img_id7659046767317833672.jpeg/orig||http://avatars.mds.yandex.net/get-mpic/4120495/img_id7659046767317833672.jpeg/orig||http://avatars.mds.yandex.net/get-mpic/5272727/img_id830663561109353126.jpeg/orig||http://avatars.mds.yandex.net/get-mpic/5318100/img_id3273664148693110799.jpeg/orig</t>
  </si>
  <si>
    <t>http://avatars.mds.yandex.net/get-mpic/5272711/img_id929788661154517063.jpeg/orig||http://avatars.mds.yandex.net/get-mpic/5272711/img_id929788661154517063.jpeg/orig||http://avatars.mds.yandex.net/get-mpic/4957996/img_id1872890078706648663.jpeg/orig||http://avatars.mds.yandex.net/get-mpic/5243677/img_id4393666963161439933.jpeg/orig</t>
  </si>
  <si>
    <t>http://avatars.mds.yandex.net/get-mpic/4937117/img_id4877972460404546190.jpeg/orig||http://avatars.mds.yandex.net/get-mpic/4937117/img_id4877972460404546190.jpeg/orig||http://avatars.mds.yandex.net/get-mpic/5226176/img_id850511476066355078.jpeg/orig||http://avatars.mds.yandex.net/get-mpic/3612791/img_id3576993826377655461.jpeg/orig</t>
  </si>
  <si>
    <t>http://avatars.mds.yandex.net/get-mpic/5220693/img_id8205834919113075892.jpeg/orig||http://avatars.mds.yandex.net/get-mpic/5220693/img_id8205834919113075892.jpeg/orig||http://avatars.mds.yandex.net/get-mpic/5235967/img_id4480457269353368358.jpeg/orig||http://avatars.mds.yandex.net/get-mpic/5359986/img_id6633019482127581156.jpeg/orig</t>
  </si>
  <si>
    <t>http://avatars.mds.yandex.net/get-mpic/5222239/img_id3334949261989348193.jpeg/orig||http://avatars.mds.yandex.net/get-mpic/5222239/img_id3334949261989348193.jpeg/orig||http://avatars.mds.yandex.net/get-mpic/5277894/img_id8257241394634703522.jpeg/orig||http://avatars.mds.yandex.net/get-mpic/5236885/img_id5941701110756937429.jpeg/orig||http://avatars.mds.yandex.net/get-mpic/5284155/img_id3122867299501029247.jpeg/orig||http://avatars.mds.yandex.net/get-mpic/4880410/img_id8766967588373821911.jpeg/orig||http://avatars.mds.yandex.net/get-mpic/5245500/img_id5309522191253081318.jpeg/orig</t>
  </si>
  <si>
    <t>http://avatars.mds.yandex.net/get-mpic/5145248/img_id8593347890132091779.jpeg/orig||http://avatars.mds.yandex.net/get-mpic/5145248/img_id8593347890132091779.jpeg/orig||http://avatars.mds.yandex.net/get-mpic/5376414/img_id5642006426187972094.jpeg/orig||http://avatars.mds.yandex.net/get-mpic/5129282/img_id697672827335954971.jpeg/orig</t>
  </si>
  <si>
    <t>http://avatars.mds.yandex.net/get-mpic/4612208/img_id7574259130825115675.jpeg/orig||http://avatars.mds.yandex.net/get-mpic/4612208/img_id7574259130825115675.jpeg/orig||http://avatars.mds.yandex.net/get-mpic/4955516/img_id2635500455860474885.jpeg/orig</t>
  </si>
  <si>
    <t>http://avatars.mds.yandex.net/get-mpic/5236407/img_id4858215190275392508.png/orig||http://avatars.mds.yandex.net/get-mpic/5236407/img_id4858215190275392508.png/orig||http://avatars.mds.yandex.net/get-mpic/4490717/img_id6199128525227147180.png/orig||http://avatars.mds.yandex.net/get-mpic/5261272/img_id3582265895465004776.png/orig</t>
  </si>
  <si>
    <t>http://avatars.mds.yandex.net/get-mpic/4794494/img_id3328452928548717969.jpeg/orig||http://avatars.mds.yandex.net/get-mpic/4794494/img_id3328452928548717969.jpeg/orig||http://avatars.mds.yandex.net/get-mpic/5316009/img_id7036428770564729535.jpeg/orig||http://avatars.mds.yandex.net/get-mpic/4863739/img_id2275312369287212388.jpeg/orig</t>
  </si>
  <si>
    <t>http://avatars.mds.yandex.net/get-mpic/5146425/img_id5369802454797672729.jpeg/orig||http://avatars.mds.yandex.net/get-mpic/5146425/img_id5369802454797672729.jpeg/orig||http://avatars.mds.yandex.net/get-mpic/7150287/img_id1212083987429568880.jpeg/orig||http://avatars.mds.yandex.net/get-mpic/5283489/img_id4727647745866029933.jpeg/orig||http://avatars.mds.yandex.net/get-mpic/5284145/img_id652200726188136424.jpeg/orig||http://avatars.mds.yandex.net/get-mpic/5219306/img_id4866089311133695114.jpeg/orig||http://avatars.mds.yandex.net/get-mpic/4901324/img_id5260412794111951907.jpeg/orig||http://avatars.mds.yandex.net/get-mpic/4612208/img_id6177735912219655070.jpeg/orig||http://avatars.mds.yandex.net/get-mpic/6382710/img_id41098104674841319.jpeg/orig||http://avatars.mds.yandex.net/get-mpic/5209894/img_id6920918757160655492.jpeg/orig</t>
  </si>
  <si>
    <t>http://avatars.mds.yandex.net/get-mpic/5376959/img_id2650185714730540813.jpeg/orig||http://avatars.mds.yandex.net/get-mpic/5376959/img_id2650185714730540813.jpeg/orig</t>
  </si>
  <si>
    <t>http://avatars.mds.yandex.net/get-mpic/5163855/img_id6411003288381228336.jpeg/orig||http://avatars.mds.yandex.net/get-mpic/5163855/img_id6411003288381228336.jpeg/orig</t>
  </si>
  <si>
    <t>http://avatars.mds.yandex.net/get-mpic/5131700/img_id3052316205679410416.jpeg/orig||http://avatars.mds.yandex.net/get-mpic/5131700/img_id3052316205679410416.jpeg/orig</t>
  </si>
  <si>
    <t>http://avatars.mds.yandex.net/get-mpic/4529531/img_id3371614255067501179.jpeg/orig||http://avatars.mds.yandex.net/get-mpic/4529531/img_id3371614255067501179.jpeg/orig</t>
  </si>
  <si>
    <t>http://avatars.mds.yandex.net/get-mpic/4055794/img_id7100679741958210004.jpeg/orig||http://avatars.mds.yandex.net/get-mpic/4055794/img_id7100679741958210004.jpeg/orig||http://avatars.mds.yandex.net/get-mpic/5219318/img_id1969676468365548643.jpeg/orig||http://avatars.mds.yandex.net/get-mpic/4901709/img_id4471352051276697205.jpeg/orig||http://avatars.mds.yandex.net/get-mpic/6237625/img_id6022272110135479802.jpeg/orig</t>
  </si>
  <si>
    <t>http://avatars.mds.yandex.net/get-mpic/5216721/img_id495900871109357720.jpeg/orig||http://avatars.mds.yandex.net/get-mpic/5216721/img_id495900871109357720.jpeg/orig</t>
  </si>
  <si>
    <t>http://avatars.mds.yandex.net/get-mpic/4612208/img_id7574259130825115675.jpeg/orig||http://avatars.mds.yandex.net/get-mpic/4612208/img_id7574259130825115675.jpeg/orig||http://avatars.mds.yandex.net/get-mpic/5311850/img_id800811301033160241.jpeg/orig</t>
  </si>
  <si>
    <t>http://avatars.mds.yandex.net/get-mpic/5344223/img_id2197432370725621208.jpeg/orig||http://avatars.mds.yandex.net/get-mpic/5344223/img_id2197432370725621208.jpeg/orig</t>
  </si>
  <si>
    <t>http://avatars.mds.yandex.net/get-mpic/5221145/img_id4658469601943000089.jpeg/orig||http://avatars.mds.yandex.net/get-mpic/5221145/img_id4658469601943000089.jpeg/orig||http://avatars.mds.yandex.net/get-mpic/5302484/img_id4268622629783841958.jpeg/orig||http://avatars.mds.yandex.net/get-mpic/4581218/img_id5625343953745143553.jpeg/orig||http://avatars.mds.yandex.net/get-mpic/5215227/img_id7961782393475545215.jpeg/orig||http://avatars.mds.yandex.net/get-mpic/5227903/img_id1330209763702487306.jpeg/orig||http://avatars.mds.yandex.net/get-mpic/5332113/img_id3784622679271401380.jpeg/orig</t>
  </si>
  <si>
    <t>http://avatars.mds.yandex.net/get-mpic/4614963/img_id6085861182676271448.jpeg/orig||http://avatars.mds.yandex.net/get-mpic/4614963/img_id6085861182676271448.jpeg/orig||http://avatars.mds.yandex.net/get-mpic/4501142/img_id6522947390982127873.jpeg/orig||http://avatars.mds.yandex.net/get-mpic/5229883/img_id8170796889356525968.jpeg/orig||http://avatars.mds.yandex.net/get-mpic/5332815/img_id3679069712244683283.jpeg/orig||http://avatars.mds.yandex.net/get-mpic/5245589/img_id909512903035415892.jpeg/orig||http://avatars.mds.yandex.net/get-mpic/5345452/img_id3110430406207421651.jpeg/orig||http://avatars.mds.yandex.net/get-mpic/5219030/img_id4623702459507552783.jpeg/orig||http://avatars.mds.yandex.net/get-mpic/4429951/img_id3724023108068757628.jpeg/orig||http://avatars.mds.yandex.net/get-mpic/5318100/img_id7948841517997412121.jpeg/orig</t>
  </si>
  <si>
    <t>http://avatars.mds.yandex.net/get-mpic/4881627/img_id8047429754128241332.jpeg/orig||http://avatars.mds.yandex.net/get-mpic/4881627/img_id8047429754128241332.jpeg/orig||http://avatars.mds.yandex.net/get-mpic/6583032/img_id1689748411146221947.png/orig||http://avatars.mds.yandex.net/get-mpic/4356316/img_id7095197057746236486.jpeg/orig</t>
  </si>
  <si>
    <t>http://avatars.mds.yandex.net/get-mpic/5284155/img_id1690474383533551285.jpeg/orig||http://avatars.mds.yandex.net/get-mpic/5284155/img_id1690474383533551285.jpeg/orig||http://avatars.mds.yandex.net/get-mpic/5323566/img_id3580877642287687767.jpeg/orig||http://avatars.mds.yandex.net/get-mpic/5255164/img_id7923989960936163377.jpeg/orig||http://avatars.mds.yandex.net/get-mpic/5235397/img_id5067855596066194845.jpeg/orig||http://avatars.mds.yandex.net/get-mpic/5234126/img_id4622275940332846717.jpeg/orig||http://avatars.mds.yandex.net/get-mpic/5221251/img_id3658205168160888211.jpeg/orig||http://avatars.mds.yandex.net/get-mpic/5221935/img_id4018154813500240398.jpeg/orig||http://avatars.mds.yandex.net/get-mpic/4578218/img_id1719156703023444345.jpeg/orig||http://avatars.mds.yandex.net/get-mpic/5365919/img_id5805622587164459225.jpeg/orig</t>
  </si>
  <si>
    <t>http://avatars.mds.yandex.net/get-mpic/4079169/img_id3479252377514527930.jpeg/orig||http://avatars.mds.yandex.net/get-mpic/4079169/img_id3479252377514527930.jpeg/orig||http://avatars.mds.yandex.net/get-mpic/5296089/img_id446685681691925019.jpeg/orig||http://avatars.mds.yandex.net/get-mpic/5215925/img_id7034310453799643097.jpeg/orig||http://avatars.mds.yandex.net/get-mpic/5210335/img_id7889626904670535832.jpeg/orig</t>
  </si>
  <si>
    <t>http://avatars.mds.yandex.net/get-mpic/5220722/img_id734960920364408224.jpeg/orig||http://avatars.mds.yandex.net/get-mpic/5220722/img_id734960920364408224.jpeg/orig||http://avatars.mds.yandex.net/get-mpic/3980374/img_id7440115499730562346.jpeg/orig||http://avatars.mds.yandex.net/get-mpic/4529531/img_id3738484599080313513.jpeg/orig||http://avatars.mds.yandex.net/get-mpic/5238069/img_id7010484611680646116.jpeg/orig||http://avatars.mds.yandex.net/get-mpic/5350118/img_id1937584739620325567.jpeg/orig</t>
  </si>
  <si>
    <t>http://avatars.mds.yandex.net/get-mpic/5222586/img_id4143534968853632831.jpeg/orig||http://avatars.mds.yandex.net/get-mpic/5222586/img_id4143534968853632831.jpeg/orig||http://avatars.mds.yandex.net/get-mpic/5236038/img_id7442308092787870386.jpeg/orig||http://avatars.mds.yandex.net/get-mpic/4577446/img_id3462815425077762453.jpeg/orig||http://avatars.mds.yandex.net/get-mpic/5232651/img_id7160605133260766904.jpeg/orig||http://avatars.mds.yandex.net/get-mpic/5241173/img_id1230387798069169528.jpeg/orig||http://avatars.mds.yandex.net/get-mpic/5252277/img_id5067866755598751917.jpeg/orig||http://avatars.mds.yandex.net/get-mpic/4614963/img_id7124253429963433390.jpeg/orig||http://avatars.mds.yandex.net/get-mpic/4413406/img_id3328738201261093796.jpeg/orig</t>
  </si>
  <si>
    <t>http://avatars.mds.yandex.net/get-mpic/5297750/img_id6214187889319499268.jpeg/orig||http://avatars.mds.yandex.net/get-mpic/5297750/img_id6214187889319499268.jpeg/orig||http://avatars.mds.yandex.net/get-mpic/5129282/img_id2640446648486107885.jpeg/orig||http://avatars.mds.yandex.net/get-mpic/5256693/img_id4285695025656870521.jpeg/orig||http://avatars.mds.yandex.net/get-mpic/5251502/img_id2061716105342112509.jpeg/orig||http://avatars.mds.yandex.net/get-mpic/5350118/img_id2400618734075191820.jpeg/orig||http://avatars.mds.yandex.net/get-mpic/5252617/img_id7910410491873445699.jpeg/orig||http://avatars.mds.yandex.net/get-mpic/5332261/img_id7748583851720755560.jpeg/orig||http://avatars.mds.yandex.net/get-mpic/5387588/img_id5439719373098061002.jpeg/orig||http://avatars.mds.yandex.net/get-mpic/5229821/img_id6775150328212358286.jpeg/orig</t>
  </si>
  <si>
    <t>http://avatars.mds.yandex.net/get-mpic/5186016/img_id5653506908292819774.jpeg/orig||http://avatars.mds.yandex.net/get-mpic/5186016/img_id5653506908292819774.jpeg/orig||http://avatars.mds.yandex.net/get-mpic/5234357/img_id2397016083778661281.jpeg/orig</t>
  </si>
  <si>
    <t>http://avatars.mds.yandex.net/get-mpic/5296089/img_id2743467264699367273.jpeg/orig||http://avatars.mds.yandex.net/get-mpic/5296089/img_id2743467264699367273.jpeg/orig||http://avatars.mds.yandex.net/get-mpic/5229821/img_id1076084095307731495.jpeg/orig||http://avatars.mds.yandex.net/get-mpic/5284155/img_id3520119700208327365.jpeg/orig||http://avatars.mds.yandex.net/get-mpic/5210254/img_id9039583941241918853.jpeg/orig||http://avatars.mds.yandex.net/get-mpic/5243609/img_id7787250457042535428.jpeg/orig</t>
  </si>
  <si>
    <t>http://avatars.mds.yandex.net/get-mpic/4902598/img_id1210894176661510360.jpeg/orig||http://avatars.mds.yandex.net/get-mpic/4902598/img_id1210894176661510360.jpeg/orig||http://avatars.mds.yandex.net/get-mpic/5221948/img_id3895471150730668277.jpeg/orig||http://avatars.mds.yandex.net/get-mpic/3861966/img_id7550247618623370550.jpeg/orig</t>
  </si>
  <si>
    <t>http://avatars.mds.yandex.net/get-mpic/3861966/img_id7962653424478210789.jpeg/orig||http://avatars.mds.yandex.net/get-mpic/3861966/img_id7962653424478210789.jpeg/orig||http://avatars.mds.yandex.net/get-mpic/5245500/img_id1482689733319370862.jpeg/orig||http://avatars.mds.yandex.net/get-mpic/4571152/img_id9148832622328444758.jpeg/orig||http://avatars.mds.yandex.net/get-mpic/5257660/img_id2626091976049470438.jpeg/orig</t>
  </si>
  <si>
    <t>http://avatars.mds.yandex.net/get-mpic/5261272/img_id4657983711087226818.jpeg/orig||http://avatars.mds.yandex.net/get-mpic/5261272/img_id4657983711087226818.jpeg/orig</t>
  </si>
  <si>
    <t>http://avatars.mds.yandex.net/get-mpic/4955516/img_id395769470542293167.jpeg/orig||http://avatars.mds.yandex.net/get-mpic/4955516/img_id395769470542293167.jpeg/orig||http://avatars.mds.yandex.net/get-mpic/5233339/img_id2515731397302571687.jpeg/orig||http://avatars.mds.yandex.net/get-mpic/4614113/img_id97564649835526280.jpeg/orig||http://avatars.mds.yandex.net/get-mpic/4860193/img_id4361018933898531036.jpeg/orig||http://avatars.mds.yandex.net/get-mpic/5289362/img_id1349355921752924965.jpeg/orig||http://avatars.mds.yandex.net/get-mpic/5235448/img_id4327855653027912444.jpeg/orig||http://avatars.mds.yandex.net/get-mpic/5288039/img_id580000806130743210.jpeg/orig</t>
  </si>
  <si>
    <t>http://avatars.mds.yandex.net/get-mpic/5219097/img_id6648026360163064472.jpeg/orig||http://avatars.mds.yandex.net/get-mpic/5219097/img_id6648026360163064472.jpeg/orig||http://avatars.mds.yandex.net/get-mpic/5299050/img_id4738638979669096855.jpeg/orig||http://avatars.mds.yandex.net/get-mpic/3939831/img_id5611197941177025859.jpeg/orig||http://avatars.mds.yandex.net/get-mpic/5219059/img_id3327241527888183345.jpeg/orig||http://avatars.mds.yandex.net/get-mpic/5234357/img_id3935738173968090052.jpeg/orig||http://avatars.mds.yandex.net/get-mpic/5332261/img_id1272088753483332159.jpeg/orig</t>
  </si>
  <si>
    <t>http://avatars.mds.yandex.net/get-mpic/5238231/img_id1730255619831199161.jpeg/orig||http://avatars.mds.yandex.net/get-mpic/5238231/img_id1730255619831199161.jpeg/orig||http://avatars.mds.yandex.net/get-mpic/5454584/img_id8766661701074916191.jpeg/orig</t>
  </si>
  <si>
    <t>http://avatars.mds.yandex.net/get-mpic/4955516/img_id3529972120486730372.jpeg/orig||http://avatars.mds.yandex.net/get-mpic/4955516/img_id3529972120486730372.jpeg/orig||http://avatars.mds.yandex.net/get-mpic/5363546/img_id5194222080171021465.jpeg/orig||http://avatars.mds.yandex.net/get-mpic/5256693/img_id6112601024410523779.jpeg/orig||http://avatars.mds.yandex.net/get-mpic/5219059/img_id9138493335682466284.jpeg/orig||http://avatars.mds.yandex.net/get-mpic/5330487/img_id318152393355269434.jpeg/orig||http://avatars.mds.yandex.net/get-mpic/4614113/img_id3275635297142664877.jpeg/orig</t>
  </si>
  <si>
    <t>http://avatars.mds.yandex.net/get-mpic/5246132/img_id7090289693757535270.jpeg/orig||http://avatars.mds.yandex.net/get-mpic/5246132/img_id7090289693757535270.jpeg/orig||http://avatars.mds.yandex.net/get-mpic/5189780/img_id487665515193084507.jpeg/orig||http://avatars.mds.yandex.net/get-mpic/5280162/img_id1640972929693194752.jpeg/orig||http://avatars.mds.yandex.net/get-mpic/5169675/img_id4083985043508657947.jpeg/orig||http://avatars.mds.yandex.net/get-mpic/5220188/img_id2452063083627628608.jpeg/orig||http://avatars.mds.yandex.net/get-mpic/5159039/img_id2599117858829669697.jpeg/orig||http://avatars.mds.yandex.net/get-mpic/5219059/img_id8525693781397081393.jpeg/orig||http://avatars.mds.yandex.net/get-mpic/5173149/img_id5664901402857149932.jpeg/orig</t>
  </si>
  <si>
    <t>http://avatars.mds.yandex.net/get-mpic/5332179/img_id4488458632000764425.jpeg/orig||http://avatars.mds.yandex.net/get-mpic/5332179/img_id4488458632000764425.jpeg/orig||http://avatars.mds.yandex.net/get-mpic/5205776/img_id3259834695897854303.jpeg/orig||http://avatars.mds.yandex.net/get-mpic/5312993/img_id6040288866240505786.jpeg/orig||http://avatars.mds.yandex.net/get-mpic/5210335/img_id4141304782600145862.jpeg/orig||http://avatars.mds.yandex.net/get-mpic/5268639/img_id1689053816955973285.jpeg/orig||http://avatars.mds.yandex.net/get-mpic/5205776/img_id5774066655587078554.jpeg/orig||http://avatars.mds.yandex.net/get-mpic/5289692/img_id7850260139574708635.jpeg/orig||http://avatars.mds.yandex.net/get-mpic/5255164/img_id3546427389975441744.jpeg/orig||http://avatars.mds.yandex.net/get-mpic/5363625/img_id1126285626550644309.jpeg/orig</t>
  </si>
  <si>
    <t>http://avatars.mds.yandex.net/get-mpic/5350118/img_id3367378365685933353.jpeg/orig||http://avatars.mds.yandex.net/get-mpic/5350118/img_id3367378365685933353.jpeg/orig||http://avatars.mds.yandex.net/get-mpic/4612208/img_id4754253696967812974.jpeg/orig||http://avatars.mds.yandex.net/get-mpic/4866035/img_id7985460922895864374.jpeg/orig</t>
  </si>
  <si>
    <t>http://avatars.mds.yandex.net/get-mpic/4516625/img_id6009966776019191385.jpeg/orig||http://avatars.mds.yandex.net/get-mpic/4516625/img_id6009966776019191385.jpeg/orig||http://avatars.mds.yandex.net/get-mpic/4120716/img_id7446108937154085297.jpeg/orig||http://avatars.mds.yandex.net/get-mpic/5204675/img_id5168825454450417035.jpeg/orig||http://avatars.mds.yandex.net/get-mpic/5306939/img_id1185141140297501006.jpeg/orig</t>
  </si>
  <si>
    <t>http://avatars.mds.yandex.net/get-mpic/5221251/img_id6940176318198435200.jpeg/orig||http://avatars.mds.yandex.net/get-mpic/5221251/img_id6940176318198435200.jpeg/orig||http://avatars.mds.yandex.net/get-mpic/5289292/img_id8020810294368971514.jpeg/orig||http://avatars.mds.yandex.net/get-mpic/5227903/img_id2262403163717010847.jpeg/orig||http://avatars.mds.yandex.net/get-mpic/5288539/img_id5186987154145478023.jpeg/orig||http://avatars.mds.yandex.net/get-mpic/5296089/img_id253704817836588542.jpeg/orig</t>
  </si>
  <si>
    <t>http://avatars.mds.yandex.net/get-mpic/5246132/img_id1389792802023228243.png/orig||http://avatars.mds.yandex.net/get-mpic/5246132/img_id1389792802023228243.png/orig</t>
  </si>
  <si>
    <t>http://avatars.mds.yandex.net/get-mpic/5167413/img_id52564906607952236.png/orig||http://avatars.mds.yandex.net/get-mpic/5167413/img_id52564906607952236.png/orig||http://avatars.mds.yandex.net/get-mpic/5307186/img_id8091000429448258382.jpeg/orig||http://avatars.mds.yandex.net/get-mpic/4012096/img_id3713285335825256040.jpeg/orig||http://avatars.mds.yandex.net/get-mpic/5347250/img_id1530308653625896213.jpeg/orig||http://avatars.mds.yandex.net/get-mpic/5234050/img_id6514731212024584533.jpeg/orig</t>
  </si>
  <si>
    <t>http://avatars.mds.yandex.net/get-mpic/4428744/img_id1436037406020544992.jpeg/orig||http://avatars.mds.yandex.net/get-mpic/4428744/img_id1436037406020544992.jpeg/orig</t>
  </si>
  <si>
    <t>http://avatars.mds.yandex.net/get-mpic/5238069/img_id3108210499715712866.jpeg/orig||http://avatars.mds.yandex.net/get-mpic/5238069/img_id3108210499715712866.jpeg/orig</t>
  </si>
  <si>
    <t>http://avatars.mds.yandex.net/get-mpic/5226176/img_id1662846082930511128.jpeg/orig||http://avatars.mds.yandex.net/get-mpic/5226176/img_id1662846082930511128.jpeg/orig</t>
  </si>
  <si>
    <t>http://avatars.mds.yandex.net/get-mpic/5216453/img_id8204542351113145143.jpeg/orig||http://avatars.mds.yandex.net/get-mpic/5216453/img_id8204542351113145143.jpeg/orig</t>
  </si>
  <si>
    <t>http://avatars.mds.yandex.net/get-mpic/4937511/img_id6582666369243572250.jpeg/orig||http://avatars.mds.yandex.net/get-mpic/4937511/img_id6582666369243572250.jpeg/orig||http://avatars.mds.yandex.net/get-mpic/5219059/img_id4998575258488007200.jpeg/orig</t>
  </si>
  <si>
    <t>http://avatars.mds.yandex.net/get-mpic/5257660/img_id7888851536245843332.jpeg/orig||http://avatars.mds.yandex.net/get-mpic/5257660/img_id7888851536245843332.jpeg/orig||http://avatars.mds.yandex.net/get-mpic/4482270/img_id1806910537768648160.jpeg/orig||http://avatars.mds.yandex.net/get-mpic/5236407/img_id4258464105128848207.jpeg/orig||http://avatars.mds.yandex.net/get-mpic/5213758/img_id591715890853428062.jpeg/orig||http://avatars.mds.yandex.net/get-mpic/5173149/img_id8404683787933957940.jpeg/orig||http://avatars.mds.yandex.net/get-mpic/4725655/img_id3674660623846965992.jpeg/orig||http://avatars.mds.yandex.net/get-mpic/5212780/img_id3431896736096145792.jpeg/orig</t>
  </si>
  <si>
    <t>http://avatars.mds.yandex.net/get-mpic/5346847/img_id8272635325947362006.jpeg/orig||http://avatars.mds.yandex.net/get-mpic/5346847/img_id8272635325947362006.jpeg/orig</t>
  </si>
  <si>
    <t>http://avatars.mds.yandex.net/get-mpic/5240148/img_id6098012445252180047.jpeg/orig||http://avatars.mds.yandex.net/get-mpic/5240148/img_id6098012445252180047.jpeg/orig</t>
  </si>
  <si>
    <t>http://avatars.mds.yandex.net/get-mpic/5307434/img_id7680390528111082086.jpeg/orig||http://avatars.mds.yandex.net/get-mpic/5307434/img_id7680390528111082086.jpeg/orig</t>
  </si>
  <si>
    <t>http://avatars.mds.yandex.net/get-mpic/5226473/img_id5549520966421404494.jpeg/orig||http://avatars.mds.yandex.net/get-mpic/5226473/img_id5549520966421404494.jpeg/orig</t>
  </si>
  <si>
    <t>http://avatars.mds.yandex.net/get-mpic/5280162/img_id258067657559859182.jpeg/orig||http://avatars.mds.yandex.net/get-mpic/5280162/img_id258067657559859182.jpeg/orig</t>
  </si>
  <si>
    <t>http://avatars.mds.yandex.net/get-mpic/5222586/img_id2671880772086148533.jpeg/orig||http://avatars.mds.yandex.net/get-mpic/5222586/img_id2671880772086148533.jpeg/orig</t>
  </si>
  <si>
    <t>http://avatars.mds.yandex.net/get-mpic/5231953/img_id6064274882939397974.png/orig||http://avatars.mds.yandex.net/get-mpic/5231953/img_id6064274882939397974.png/orig</t>
  </si>
  <si>
    <t>http://avatars.mds.yandex.net/get-mpic/5335973/img_id359621242310063454.jpeg/orig||http://avatars.mds.yandex.net/get-mpic/5335973/img_id359621242310063454.jpeg/orig</t>
  </si>
  <si>
    <t>http://avatars.mds.yandex.net/get-mpic/5228682/img_id7204883753208502013.jpeg/orig||http://avatars.mds.yandex.net/get-mpic/5228682/img_id7204883753208502013.jpeg/orig</t>
  </si>
  <si>
    <t>http://avatars.mds.yandex.net/get-mpic/5256693/img_id2636327948875626812.jpeg/orig||http://avatars.mds.yandex.net/get-mpic/5256693/img_id2636327948875626812.jpeg/orig</t>
  </si>
  <si>
    <t>http://avatars.mds.yandex.net/get-mpic/5204675/img_id2552137958846701344.jpeg/orig||http://avatars.mds.yandex.net/get-mpic/5204675/img_id2552137958846701344.jpeg/orig</t>
  </si>
  <si>
    <t>http://avatars.mds.yandex.net/get-mpic/4867510/img_id2742975642359789836.jpeg/orig||http://avatars.mds.yandex.net/get-mpic/4867510/img_id2742975642359789836.jpeg/orig</t>
  </si>
  <si>
    <t>http://avatars.mds.yandex.net/get-mpic/5146425/img_id6754356505424188134.jpeg/orig||http://avatars.mds.yandex.net/get-mpic/5146425/img_id6754356505424188134.jpeg/orig</t>
  </si>
  <si>
    <t>http://avatars.mds.yandex.net/get-mpic/4568822/img_id8203022059627666931.jpeg/orig||http://avatars.mds.yandex.net/get-mpic/4568822/img_id8203022059627666931.jpeg/orig</t>
  </si>
  <si>
    <t>http://avatars.mds.yandex.net/get-mpic/5335973/img_id4469978290967911581.jpeg/orig||http://avatars.mds.yandex.net/get-mpic/5335973/img_id4469978290967911581.jpeg/orig</t>
  </si>
  <si>
    <t>http://avatars.mds.yandex.net/get-mpic/5219318/img_id2917080128348671918.jpeg/orig||http://avatars.mds.yandex.net/get-mpic/5219318/img_id2917080128348671918.jpeg/orig</t>
  </si>
  <si>
    <t>http://avatars.mds.yandex.net/get-mpic/5296089/img_id7501277657949323423.jpeg/orig||http://avatars.mds.yandex.net/get-mpic/5296089/img_id7501277657949323423.jpeg/orig</t>
  </si>
  <si>
    <t>http://avatars.mds.yandex.net/get-mpic/5219030/img_id8338622491813847865.jpeg/orig||http://avatars.mds.yandex.net/get-mpic/5219030/img_id8338622491813847865.jpeg/orig||http://avatars.mds.yandex.net/get-mpic/5151433/img_id934225400666126762.jpeg/orig</t>
  </si>
  <si>
    <t>http://avatars.mds.yandex.net/get-mpic/5345452/img_id2032588845371836842.jpeg/orig||http://avatars.mds.yandex.net/get-mpic/5345452/img_id2032588845371836842.jpeg/orig</t>
  </si>
  <si>
    <t>http://avatars.mds.yandex.net/get-mpic/5284145/img_id8108153645472706304.jpeg/orig||http://avatars.mds.yandex.net/get-mpic/5284145/img_id8108153645472706304.jpeg/orig</t>
  </si>
  <si>
    <t>http://avatars.mds.yandex.net/get-mpic/5226473/img_id3778843620545633151.jpeg/orig||http://avatars.mds.yandex.net/get-mpic/5226473/img_id3778843620545633151.jpeg/orig</t>
  </si>
  <si>
    <t>http://avatars.mds.yandex.net/get-mpic/5279750/img_id5299447391811530103.jpeg/orig||http://avatars.mds.yandex.net/get-mpic/5279750/img_id5299447391811530103.jpeg/orig</t>
  </si>
  <si>
    <t>http://avatars.mds.yandex.net/get-mpic/5204675/img_id2457118277038867018.jpeg/orig||http://avatars.mds.yandex.net/get-mpic/5204675/img_id2457118277038867018.jpeg/orig</t>
  </si>
  <si>
    <t>http://avatars.mds.yandex.net/get-mpic/5257660/img_id8768682980650247968.jpeg/orig||http://avatars.mds.yandex.net/get-mpic/5257660/img_id8768682980650247968.jpeg/orig</t>
  </si>
  <si>
    <t>http://avatars.mds.yandex.net/get-mpic/5286714/img_id4717927031457139105.jpeg/orig||http://avatars.mds.yandex.net/get-mpic/5286714/img_id4717927031457139105.jpeg/orig</t>
  </si>
  <si>
    <t>http://avatars.mds.yandex.net/get-mpic/5238069/img_id1462656166032451664.jpeg/orig||http://avatars.mds.yandex.net/get-mpic/5238069/img_id1462656166032451664.jpeg/orig</t>
  </si>
  <si>
    <t>http://avatars.mds.yandex.net/get-mpic/4034372/img_id8842798069117377044.jpeg/orig||http://avatars.mds.yandex.net/get-mpic/4034372/img_id8842798069117377044.jpeg/orig</t>
  </si>
  <si>
    <t>http://avatars.mds.yandex.net/get-mpic/5284145/img_id3292410368881159976.png/orig||http://avatars.mds.yandex.net/get-mpic/5284145/img_id3292410368881159976.png/orig</t>
  </si>
  <si>
    <t>http://avatars.mds.yandex.net/get-mpic/5231591/img_id2721269224525562470.jpeg/orig||http://avatars.mds.yandex.net/get-mpic/5231591/img_id2721269224525562470.jpeg/orig</t>
  </si>
  <si>
    <t>http://avatars.mds.yandex.net/get-mpic/5312993/img_id8901302846570640414.jpeg/orig||http://avatars.mds.yandex.net/get-mpic/5312993/img_id8901302846570640414.jpeg/orig</t>
  </si>
  <si>
    <t>http://avatars.mds.yandex.net/get-mpic/5255164/img_id5958013312751565363.jpeg/orig||http://avatars.mds.yandex.net/get-mpic/5255164/img_id5958013312751565363.jpeg/orig</t>
  </si>
  <si>
    <t>http://avatars.mds.yandex.net/get-mpic/5324096/img_id6055759940264172782.jpeg/orig||http://avatars.mds.yandex.net/get-mpic/5324096/img_id6055759940264172782.jpeg/orig</t>
  </si>
  <si>
    <t>http://avatars.mds.yandex.net/get-mpic/4577446/img_id8074055308018749721.jpeg/orig||http://avatars.mds.yandex.net/get-mpic/4577446/img_id8074055308018749721.jpeg/orig</t>
  </si>
  <si>
    <t>http://avatars.mds.yandex.net/get-mpic/5236741/img_id4829115454217534944.jpeg/orig||http://avatars.mds.yandex.net/get-mpic/5236741/img_id4829115454217534944.jpeg/orig</t>
  </si>
  <si>
    <t>http://avatars.mds.yandex.net/get-mpic/5289692/img_id1384074755333763534.jpeg/orig||http://avatars.mds.yandex.net/get-mpic/5289692/img_id1384074755333763534.jpeg/orig</t>
  </si>
  <si>
    <t>http://avatars.mds.yandex.net/get-mpic/5221948/img_id6529954685504765841.jpeg/orig||http://avatars.mds.yandex.net/get-mpic/5221948/img_id6529954685504765841.jpeg/orig</t>
  </si>
  <si>
    <t>http://avatars.mds.yandex.net/get-mpic/4612208/img_id4371134868919217628.jpeg/orig||http://avatars.mds.yandex.net/get-mpic/4612208/img_id4371134868919217628.jpeg/orig</t>
  </si>
  <si>
    <t>http://avatars.mds.yandex.net/get-mpic/5296089/img_id8201331347297888298.jpeg/orig||http://avatars.mds.yandex.net/get-mpic/5296089/img_id8201331347297888298.jpeg/orig</t>
  </si>
  <si>
    <t>http://avatars.mds.yandex.net/get-mpic/5204675/img_id7187762236564445913.png/orig||http://avatars.mds.yandex.net/get-mpic/5204675/img_id7187762236564445913.png/orig</t>
  </si>
  <si>
    <t>http://avatars.mds.yandex.net/get-mpic/5222586/img_id5457267244139721019.png/orig||http://avatars.mds.yandex.net/get-mpic/5222586/img_id5457267244139721019.png/orig</t>
  </si>
  <si>
    <t>http://avatars.mds.yandex.net/get-mpic/5145248/img_id3158117417644410495.png/orig||http://avatars.mds.yandex.net/get-mpic/5145248/img_id3158117417644410495.png/orig</t>
  </si>
  <si>
    <t>http://avatars.mds.yandex.net/get-mpic/5289292/img_id4829048800982241308.jpeg/orig||http://avatars.mds.yandex.net/get-mpic/5289292/img_id4829048800982241308.jpeg/orig</t>
  </si>
  <si>
    <t>http://avatars.mds.yandex.net/get-mpic/5240013/img_id8839657928331547966.jpeg/orig||http://avatars.mds.yandex.net/get-mpic/5240013/img_id8839657928331547966.jpeg/orig</t>
  </si>
  <si>
    <t>http://avatars.mds.yandex.net/get-mpic/4901709/img_id4614224294134220838.jpeg/orig||http://avatars.mds.yandex.net/get-mpic/4901709/img_id4614224294134220838.jpeg/orig</t>
  </si>
  <si>
    <t>http://avatars.mds.yandex.net/get-mpic/5252116/img_id5949330286355488530.png/orig||http://avatars.mds.yandex.net/get-mpic/5252116/img_id5949330286355488530.png/orig</t>
  </si>
  <si>
    <t>http://avatars.mds.yandex.net/get-mpic/5261272/img_id6223252666052915345.jpeg/orig||http://avatars.mds.yandex.net/get-mpic/5261272/img_id6223252666052915345.jpeg/orig</t>
  </si>
  <si>
    <t>http://avatars.mds.yandex.net/get-mpic/5252277/img_id5481734020657047452.jpeg/orig||http://avatars.mds.yandex.net/get-mpic/5252277/img_id5481734020657047452.jpeg/orig</t>
  </si>
  <si>
    <t>http://avatars.mds.yandex.net/get-mpic/5234126/img_id8911059241423143456.jpeg/orig||http://avatars.mds.yandex.net/get-mpic/5234126/img_id8911059241423143456.jpeg/orig</t>
  </si>
  <si>
    <t>http://avatars.mds.yandex.net/get-mpic/5363625/img_id8655044695646396348.jpeg/orig||http://avatars.mds.yandex.net/get-mpic/5363625/img_id8655044695646396348.jpeg/orig</t>
  </si>
  <si>
    <t>http://avatars.mds.yandex.net/get-mpic/5252557/img_id8860245872541099289.png/orig||http://avatars.mds.yandex.net/get-mpic/5252557/img_id8860245872541099289.png/orig</t>
  </si>
  <si>
    <t>http://avatars.mds.yandex.net/get-mpic/5236885/img_id5475667403196645731.jpeg/orig||http://avatars.mds.yandex.net/get-mpic/5236885/img_id5475667403196645731.jpeg/orig||http://avatars.mds.yandex.net/get-mpic/5111824/img_id1579426536386274477.jpeg/orig||http://avatars.mds.yandex.net/get-mpic/5235334/img_id8090528062969597225.jpeg/orig||http://avatars.mds.yandex.net/get-mpic/5227903/img_id8288276742200765805.jpeg/orig||http://avatars.mds.yandex.net/get-mpic/5210254/img_id8088063564785704173.jpeg/orig||http://avatars.mds.yandex.net/get-mpic/4267432/img_id8189602551648548601.jpeg/orig</t>
  </si>
  <si>
    <t>http://avatars.mds.yandex.net/get-mpic/4901709/img_id5049295513228918578.jpeg/orig||http://avatars.mds.yandex.net/get-mpic/4901709/img_id5049295513228918578.jpeg/orig||http://avatars.mds.yandex.net/get-mpic/5226473/img_id4069749444476767289.jpeg/orig||http://avatars.mds.yandex.net/get-mpic/5236108/img_id17400825415212404.jpeg/orig||http://avatars.mds.yandex.net/get-mpic/5256693/img_id2206956519043035841.jpeg/orig||http://avatars.mds.yandex.net/get-mpic/5222168/img_id7814509813694445497.jpeg/orig||http://avatars.mds.yandex.net/get-mpic/5221145/img_id8299588805736765375.jpeg/orig||http://avatars.mds.yandex.net/get-mpic/5332261/img_id1562563860566811544.jpeg/orig</t>
  </si>
  <si>
    <t>http://avatars.mds.yandex.net/get-mpic/5173149/img_id1349693425952348022.jpeg/orig||http://avatars.mds.yandex.net/get-mpic/5173149/img_id1349693425952348022.jpeg/orig</t>
  </si>
  <si>
    <t>http://avatars.mds.yandex.net/get-mpic/5220722/img_id7397975914895335499.jpeg/orig||http://avatars.mds.yandex.net/get-mpic/5220722/img_id7397975914895335499.jpeg/orig</t>
  </si>
  <si>
    <t>http://avatars.mds.yandex.net/get-mpic/4120716/img_id8764833479910787344.jpeg/orig||http://avatars.mds.yandex.net/get-mpic/4120716/img_id8764833479910787344.jpeg/orig</t>
  </si>
  <si>
    <t>http://avatars.mds.yandex.net/get-mpic/5216721/img_id7047787071952458192.jpeg/orig||http://avatars.mds.yandex.net/get-mpic/5216721/img_id7047787071952458192.jpeg/orig||http://avatars.mds.yandex.net/get-mpic/5172752/img_id4830493882545879306.jpeg/orig||http://avatars.mds.yandex.net/get-mpic/5221145/img_id6115753206761204541.jpeg/orig</t>
  </si>
  <si>
    <t>http://avatars.mds.yandex.net/get-mpic/3980374/img_id206975803766631562.png/orig||http://avatars.mds.yandex.net/get-mpic/3980374/img_id206975803766631562.png/orig||http://avatars.mds.yandex.net/get-mpic/5235397/img_id977856838015009720.png/orig||http://avatars.mds.yandex.net/get-mpic/5332938/img_id8623083223200955480.png/orig</t>
  </si>
  <si>
    <t>http://avatars.mds.yandex.net/get-mpic/5255532/img_id378746279830537682.jpeg/orig||http://avatars.mds.yandex.net/get-mpic/5255532/img_id378746279830537682.jpeg/orig</t>
  </si>
  <si>
    <t>http://avatars.mds.yandex.net/get-mpic/5032583/img_id7194658493562515015.jpeg/orig||http://avatars.mds.yandex.net/get-mpic/5032583/img_id7194658493562515015.jpeg/orig</t>
  </si>
  <si>
    <t>http://avatars.mds.yandex.net/get-mpic/5332938/img_id7128804547299949917.png/orig||http://avatars.mds.yandex.net/get-mpic/5332938/img_id7128804547299949917.png/orig||http://avatars.mds.yandex.net/get-mpic/5167413/img_id2478544953649105724.png/orig||http://avatars.mds.yandex.net/get-mpic/5296089/img_id7531738511499369515.png/orig||http://avatars.mds.yandex.net/get-mpic/5232956/img_id3124669254941957922.png/orig</t>
  </si>
  <si>
    <t>http://avatars.mds.yandex.net/get-mpic/5226176/img_id7147191269809863260.jpeg/orig||http://avatars.mds.yandex.net/get-mpic/5226176/img_id7147191269809863260.jpeg/orig</t>
  </si>
  <si>
    <t>http://avatars.mds.yandex.net/get-mpic/5290046/img_id1541648024001392251.png/orig||http://avatars.mds.yandex.net/get-mpic/5290046/img_id1541648024001392251.png/orig||http://avatars.mds.yandex.net/get-mpic/5220188/img_id3082124375997373062.png/orig||http://avatars.mds.yandex.net/get-mpic/4828674/img_id2257480368324879331.png/orig</t>
  </si>
  <si>
    <t>http://avatars.mds.yandex.net/get-mpic/5235397/img_id3727577316415367802.jpeg/orig||http://avatars.mds.yandex.net/get-mpic/5235397/img_id3727577316415367802.jpeg/orig</t>
  </si>
  <si>
    <t>http://avatars.mds.yandex.net/get-mpic/5344223/img_id604540854781607153.png/orig||http://avatars.mds.yandex.net/get-mpic/5344223/img_id604540854781607153.png/orig||http://avatars.mds.yandex.net/get-mpic/5255532/img_id8486553909733310400.png/orig||http://avatars.mds.yandex.net/get-mpic/5288781/img_id2212691957255607833.png/orig</t>
  </si>
  <si>
    <t>http://avatars.mds.yandex.net/get-mpic/5241173/img_id6139200203786363520.jpeg/orig||http://avatars.mds.yandex.net/get-mpic/5241173/img_id6139200203786363520.jpeg/orig</t>
  </si>
  <si>
    <t>http://avatars.mds.yandex.net/get-mpic/5220508/img_id1075972029547359755.jpeg/orig||http://avatars.mds.yandex.net/get-mpic/5220508/img_id1075972029547359755.jpeg/orig</t>
  </si>
  <si>
    <t>http://avatars.mds.yandex.net/get-mpic/4012096/img_id201895958276372362.png/orig||http://avatars.mds.yandex.net/get-mpic/4012096/img_id201895958276372362.png/orig</t>
  </si>
  <si>
    <t>http://avatars.mds.yandex.net/get-mpic/5255164/img_id3513207787009194570.jpeg/orig||http://avatars.mds.yandex.net/get-mpic/5255164/img_id3513207787009194570.jpeg/orig</t>
  </si>
  <si>
    <t>http://avatars.mds.yandex.net/get-mpic/5234495/img_id6378135433084101794.jpeg/orig||http://avatars.mds.yandex.net/get-mpic/5234495/img_id6378135433084101794.jpeg/orig</t>
  </si>
  <si>
    <t>http://avatars.mds.yandex.net/get-mpic/5236038/img_id552674876685376079.jpeg/orig||http://avatars.mds.yandex.net/get-mpic/5236038/img_id552674876685376079.jpeg/orig</t>
  </si>
  <si>
    <t>http://avatars.mds.yandex.net/get-mpic/5284139/img_id381186931529118991.jpeg/orig||http://avatars.mds.yandex.net/get-mpic/5284139/img_id381186931529118991.jpeg/orig</t>
  </si>
  <si>
    <t>http://avatars.mds.yandex.net/get-mpic/5129282/img_id6229658275587796398.jpeg/orig||http://avatars.mds.yandex.net/get-mpic/5129282/img_id6229658275587796398.jpeg/orig</t>
  </si>
  <si>
    <t>http://avatars.mds.yandex.net/get-mpic/5130171/img_id5012121070286285528.jpeg/orig||http://avatars.mds.yandex.net/get-mpic/5130171/img_id5012121070286285528.jpeg/orig||http://avatars.mds.yandex.net/get-mpic/5345452/img_id8683010548108979107.jpeg/orig</t>
  </si>
  <si>
    <t>http://avatars.mds.yandex.net/get-mpic/5350118/img_id6484039910391528806.jpeg/orig||http://avatars.mds.yandex.net/get-mpic/5350118/img_id6484039910391528806.jpeg/orig</t>
  </si>
  <si>
    <t>http://avatars.mds.yandex.net/get-mpic/5344223/img_id8462173259440296337.jpeg/orig||http://avatars.mds.yandex.net/get-mpic/5344223/img_id8462173259440296337.jpeg/orig||http://avatars.mds.yandex.net/get-mpic/5257660/img_id3672345833128499227.jpeg/orig||http://avatars.mds.yandex.net/get-mpic/5251330/img_id3614954257039070485.jpeg/orig</t>
  </si>
  <si>
    <t>http://avatars.mds.yandex.net/get-mpic/5363625/img_id3420190032754136779.jpeg/orig||http://avatars.mds.yandex.net/get-mpic/5363625/img_id3420190032754136779.jpeg/orig||http://avatars.mds.yandex.net/get-mpic/5151433/img_id969127304420107408.jpeg/orig||http://avatars.mds.yandex.net/get-mpic/5206920/img_id3837445570842235691.jpeg/orig</t>
  </si>
  <si>
    <t>http://avatars.mds.yandex.net/get-mpic/5235448/img_id5418730155847873102.jpeg/orig||http://avatars.mds.yandex.net/get-mpic/5235448/img_id5418730155847873102.jpeg/orig||http://avatars.mds.yandex.net/get-mpic/4866035/img_id777046008654914636.jpeg/orig||http://avatars.mds.yandex.net/get-mpic/5204767/img_id6070801873841537518.jpeg/orig</t>
  </si>
  <si>
    <t>http://avatars.mds.yandex.net/get-mpic/5243677/img_id2222344935913031698.jpeg/orig||http://avatars.mds.yandex.net/get-mpic/5243677/img_id2222344935913031698.jpeg/orig</t>
  </si>
  <si>
    <t>http://avatars.mds.yandex.net/get-mpic/5226473/img_id4232678245379480545.jpeg/orig||http://avatars.mds.yandex.net/get-mpic/5226473/img_id4232678245379480545.jpeg/orig</t>
  </si>
  <si>
    <t>http://avatars.mds.yandex.net/get-mpic/5296089/img_id8812890833706339840.jpeg/orig||http://avatars.mds.yandex.net/get-mpic/5296089/img_id8812890833706339840.jpeg/orig</t>
  </si>
  <si>
    <t>http://avatars.mds.yandex.net/get-mpic/5032583/img_id6764632717602866302.jpeg/orig||http://avatars.mds.yandex.net/get-mpic/5032583/img_id6764632717602866302.jpeg/orig||http://avatars.mds.yandex.net/get-mpic/5204767/img_id2835996309970626186.jpeg/orig||http://avatars.mds.yandex.net/get-mpic/4120716/img_id4182858158248948672.jpeg/orig</t>
  </si>
  <si>
    <t>http://avatars.mds.yandex.net/get-mpic/5163855/img_id4829344058453008934.jpeg/orig||http://avatars.mds.yandex.net/get-mpic/5163855/img_id4829344058453008934.jpeg/orig||http://avatars.mds.yandex.net/get-mpic/5255164/img_id1277310900634096603.jpeg/orig||http://avatars.mds.yandex.net/get-mpic/4529750/img_id4722290503123953649.jpeg/orig</t>
  </si>
  <si>
    <t>http://avatars.mds.yandex.net/get-mpic/5289692/img_id7743750939074288665.jpeg/orig||http://avatars.mds.yandex.net/get-mpic/5289692/img_id7743750939074288665.jpeg/orig||http://avatars.mds.yandex.net/get-mpic/5221948/img_id6430655570318748954.jpeg/orig</t>
  </si>
  <si>
    <t>http://avatars.mds.yandex.net/get-mpic/5221145/img_id3187488294258805590.jpeg/orig||http://avatars.mds.yandex.net/get-mpic/5221145/img_id3187488294258805590.jpeg/orig||http://avatars.mds.yandex.net/get-mpic/4863739/img_id8672242612978424195.jpeg/orig||http://avatars.mds.yandex.net/get-mpic/5235295/img_id2943077629754090326.jpeg/orig||http://avatars.mds.yandex.net/get-mpic/5235128/img_id8456392538653313163.jpeg/orig</t>
  </si>
  <si>
    <t>http://avatars.mds.yandex.net/get-mpic/4725270/img_id408013962299356676.jpeg/orig||http://avatars.mds.yandex.net/get-mpic/4725270/img_id408013962299356676.jpeg/orig||http://avatars.mds.yandex.net/get-mpic/5172752/img_id4308204843679103660.jpeg/orig</t>
  </si>
  <si>
    <t>http://avatars.mds.yandex.net/get-mpic/4937511/img_id5165860018946469313.jpeg/orig||http://avatars.mds.yandex.net/get-mpic/4937511/img_id5165860018946469313.jpeg/orig||http://avatars.mds.yandex.net/get-mpic/5350118/img_id1095210585131368930.jpeg/orig||http://avatars.mds.yandex.net/get-mpic/5257660/img_id3034236773109066778.jpeg/orig</t>
  </si>
  <si>
    <t>http://avatars.mds.yandex.net/get-mpic/5235334/img_id3852260399176556636.jpeg/orig||http://avatars.mds.yandex.net/get-mpic/5235334/img_id3852260399176556636.jpeg/orig||http://avatars.mds.yandex.net/get-mpic/5332113/img_id7211619414808142949.jpeg/orig||http://avatars.mds.yandex.net/get-mpic/5219097/img_id6980408937296327804.jpeg/orig</t>
  </si>
  <si>
    <t>http://avatars.mds.yandex.net/get-mpic/5210335/img_id8057383708268722462.jpeg/orig||http://avatars.mds.yandex.net/get-mpic/5210335/img_id8057383708268722462.jpeg/orig</t>
  </si>
  <si>
    <t>http://avatars.mds.yandex.net/get-mpic/5235448/img_id1979763204911386075.jpeg/orig||http://avatars.mds.yandex.net/get-mpic/5235448/img_id1979763204911386075.jpeg/orig</t>
  </si>
  <si>
    <t>http://avatars.mds.yandex.net/get-mpic/4428744/img_id6161992890875349845.jpeg/orig||http://avatars.mds.yandex.net/get-mpic/4428744/img_id6161992890875349845.jpeg/orig</t>
  </si>
  <si>
    <t>http://avatars.mds.yandex.net/get-mpic/5332261/img_id8576673367809579265.jpeg/orig||http://avatars.mds.yandex.net/get-mpic/5332261/img_id8576673367809579265.jpeg/orig</t>
  </si>
  <si>
    <t>http://avatars.mds.yandex.net/get-mpic/5297750/img_id521466566440526336.jpeg/orig||http://avatars.mds.yandex.net/get-mpic/5297750/img_id521466566440526336.jpeg/orig</t>
  </si>
  <si>
    <t>http://avatars.mds.yandex.net/get-mpic/5246613/img_id9006135301325289213.png/orig||http://avatars.mds.yandex.net/get-mpic/5246613/img_id9006135301325289213.png/orig||http://avatars.mds.yandex.net/get-mpic/3699895/img_id7137887185628263709.png/orig</t>
  </si>
  <si>
    <t>http://avatars.mds.yandex.net/get-mpic/5332113/img_id6576881723249394796.jpeg/orig||http://avatars.mds.yandex.net/get-mpic/5332113/img_id6576881723249394796.jpeg/orig</t>
  </si>
  <si>
    <t>http://avatars.mds.yandex.net/get-mpic/5169675/img_id6234651660740882352.png/orig||http://avatars.mds.yandex.net/get-mpic/5169675/img_id6234651660740882352.png/orig||http://avatars.mds.yandex.net/get-mpic/5226176/img_id2493230463231261552.png/orig</t>
  </si>
  <si>
    <t>http://avatars.mds.yandex.net/get-mpic/5288039/img_id7803715492147952777.png/orig||http://avatars.mds.yandex.net/get-mpic/5288039/img_id7803715492147952777.png/orig||http://avatars.mds.yandex.net/get-mpic/5332113/img_id8693351351816967454.png/orig</t>
  </si>
  <si>
    <t>http://avatars.mds.yandex.net/get-mpic/5235448/img_id1724537234170009973.jpeg/orig||http://avatars.mds.yandex.net/get-mpic/5235448/img_id1724537234170009973.jpeg/orig||http://avatars.mds.yandex.net/get-mpic/5221004/img_id6355854362894446104.jpeg/orig</t>
  </si>
  <si>
    <t>http://avatars.mds.yandex.net/get-mpic/5346238/img_id1982714928892318156.jpeg/orig||http://avatars.mds.yandex.net/get-mpic/5346238/img_id1982714928892318156.jpeg/orig</t>
  </si>
  <si>
    <t>http://avatars.mds.yandex.net/get-mpic/5332261/img_id4733193512793628121.jpeg/orig||http://avatars.mds.yandex.net/get-mpic/5332261/img_id4733193512793628121.jpeg/orig</t>
  </si>
  <si>
    <t>http://avatars.mds.yandex.net/get-mpic/5321517/img_id5830509376279293828.jpeg/orig||http://avatars.mds.yandex.net/get-mpic/5321517/img_id5830509376279293828.jpeg/orig||http://avatars.mds.yandex.net/get-mpic/4519349/img_id676348745220118524.jpeg/orig||http://avatars.mds.yandex.net/get-mpic/5209949/img_id5286991133702442528.jpeg/orig||http://avatars.mds.yandex.net/get-mpic/5286714/img_id8128701994142191680.jpeg/orig</t>
  </si>
  <si>
    <t>http://avatars.mds.yandex.net/get-mpic/4120716/img_id1921710363825922685.jpeg/orig||http://avatars.mds.yandex.net/get-mpic/4120716/img_id1921710363825922685.jpeg/orig||http://avatars.mds.yandex.net/get-mpic/5068955/img_id6718837916299371177.jpeg/orig||http://avatars.mds.yandex.net/get-mpic/5221004/img_id5082183196855877476.jpeg/orig||http://avatars.mds.yandex.net/get-mpic/5220759/img_id8608068857396778977.jpeg/orig||http://avatars.mds.yandex.net/get-mpic/5204767/img_id6102381169798431970.jpeg/orig||http://avatars.mds.yandex.net/get-mpic/4012462/img_id8273557915124895157.jpeg/orig</t>
  </si>
  <si>
    <t>http://avatars.mds.yandex.net/get-mpic/5220932/img_id3180823333406811549.jpeg/orig||http://avatars.mds.yandex.net/get-mpic/5220932/img_id3180823333406811549.jpeg/orig||http://avatars.mds.yandex.net/get-mpic/5240148/img_id7882032345546829956.jpeg/orig||http://avatars.mds.yandex.net/get-mpic/5273154/img_id6793765684364567891.jpeg/orig||http://avatars.mds.yandex.net/get-mpic/4592225/img_id2887078880831300007.jpeg/orig||http://avatars.mds.yandex.net/get-mpic/5243609/img_id4161551168026797062.jpeg/orig</t>
  </si>
  <si>
    <t>http://avatars.mds.yandex.net/get-mpic/5238586/img_id7806404488845816174.jpeg/orig||http://avatars.mds.yandex.net/get-mpic/5238586/img_id7806404488845816174.jpeg/orig||http://avatars.mds.yandex.net/get-mpic/5312993/img_id1380168169125065672.jpeg/orig||http://avatars.mds.yandex.net/get-mpic/5235397/img_id1795316133392739867.jpeg/orig||http://avatars.mds.yandex.net/get-mpic/5321517/img_id8880536141804106209.jpeg/orig||http://avatars.mds.yandex.net/get-mpic/5347553/img_id8567741858335047693.jpeg/orig||http://avatars.mds.yandex.net/get-mpic/4614963/img_id4523195146410003763.jpeg/orig||http://avatars.mds.yandex.net/get-mpic/5232956/img_id8644035463601987343.jpeg/orig||http://avatars.mds.yandex.net/get-mpic/5231591/img_id4693089096546992998.jpeg/orig</t>
  </si>
  <si>
    <t>http://avatars.mds.yandex.net/get-mpic/5304975/img_id6902875990149829131.jpeg/orig||http://avatars.mds.yandex.net/get-mpic/5304975/img_id6902875990149829131.jpeg/orig</t>
  </si>
  <si>
    <t>http://avatars.mds.yandex.net/get-mpic/5220030/img_id117858636630329200.jpeg/orig||http://avatars.mds.yandex.net/get-mpic/5220030/img_id117858636630329200.jpeg/orig||http://avatars.mds.yandex.net/get-mpic/5009353/img_id1048566266825881414.jpeg/orig||http://avatars.mds.yandex.net/get-mpic/5232956/img_id6230346748377980222.jpeg/orig||http://avatars.mds.yandex.net/get-mpic/4012462/img_id7693199784407114836.jpeg/orig||http://avatars.mds.yandex.net/get-mpic/5312993/img_id8798406117266299156.jpeg/orig||http://avatars.mds.yandex.net/get-mpic/5256693/img_id4870736372879152868.jpeg/orig||http://avatars.mds.yandex.net/get-mpic/5150634/img_id3736067204211554584.jpeg/orig||http://avatars.mds.yandex.net/get-mpic/5272727/img_id2917292340437447131.jpeg/orig</t>
  </si>
  <si>
    <t>http://avatars.mds.yandex.net/get-mpic/5146425/img_id5245244114882192789.jpeg/orig||http://avatars.mds.yandex.net/get-mpic/5146425/img_id5245244114882192789.jpeg/orig||http://avatars.mds.yandex.net/get-mpic/5210681/img_id4048266288959179348.jpeg/orig||http://avatars.mds.yandex.net/get-mpic/5207395/img_id6721981017037267651.jpeg/orig||http://avatars.mds.yandex.net/get-mpic/5207395/img_id3127095055037646807.jpeg/orig||http://avatars.mds.yandex.net/get-mpic/5272727/img_id1624394442151944905.jpeg/orig||http://avatars.mds.yandex.net/get-mpic/5256693/img_id4870736372879152868.jpeg/orig</t>
  </si>
  <si>
    <t>http://avatars.mds.yandex.net/get-mpic/5163819/img_id6190941738650833908.jpeg/orig||http://avatars.mds.yandex.net/get-mpic/5163819/img_id6190941738650833908.jpeg/orig||http://avatars.mds.yandex.net/get-mpic/4516625/img_id5954790099126244241.jpeg/orig||http://avatars.mds.yandex.net/get-mpic/5232956/img_id4103213184745613386.jpeg/orig||http://avatars.mds.yandex.net/get-mpic/5222613/img_id8418062020237221631.jpeg/orig||http://avatars.mds.yandex.net/get-mpic/5220903/img_id6401614027067371868.jpeg/orig</t>
  </si>
  <si>
    <t>http://avatars.mds.yandex.net/get-mpic/5209894/img_id3984411496455992709.jpeg/orig||http://avatars.mds.yandex.net/get-mpic/5209894/img_id3984411496455992709.jpeg/orig||http://avatars.mds.yandex.net/get-mpic/3612791/img_id5073341561157589278.jpeg/orig||http://avatars.mds.yandex.net/get-mpic/5227339/img_id3029918037737760678.jpeg/orig</t>
  </si>
  <si>
    <t>http://avatars.mds.yandex.net/get-mpic/5146425/img_id5245244114882192789.jpeg/orig||http://avatars.mds.yandex.net/get-mpic/5146425/img_id5245244114882192789.jpeg/orig||http://avatars.mds.yandex.net/get-mpic/5210681/img_id4048266288959179348.jpeg/orig||http://avatars.mds.yandex.net/get-mpic/4012462/img_id7693199784407114836.jpeg/orig||http://avatars.mds.yandex.net/get-mpic/5232956/img_id6230346748377980222.jpeg/orig||http://avatars.mds.yandex.net/get-mpic/5312993/img_id8798406117266299156.jpeg/orig||http://avatars.mds.yandex.net/get-mpic/5256693/img_id4870736372879152868.jpeg/orig||http://avatars.mds.yandex.net/get-mpic/5150634/img_id3736067204211554584.jpeg/orig||http://avatars.mds.yandex.net/get-mpic/5222613/img_id289212166842885078.jpeg/orig</t>
  </si>
  <si>
    <t>http://avatars.mds.yandex.net/get-mpic/4120495/img_id1653780948751958616.jpeg/orig||http://avatars.mds.yandex.net/get-mpic/4120495/img_id1653780948751958616.jpeg/orig||http://avatars.mds.yandex.net/get-mpic/5284139/img_id5598014358786843635.jpeg/orig||http://avatars.mds.yandex.net/get-mpic/5255532/img_id5089177097836830996.jpeg/orig||http://avatars.mds.yandex.net/get-mpic/5151433/img_id6649102936906576503.jpeg/orig||http://avatars.mds.yandex.net/get-mpic/5323398/img_id3632428495849835987.jpeg/orig||http://avatars.mds.yandex.net/get-mpic/5290046/img_id4499846270948056144.jpeg/orig||http://avatars.mds.yandex.net/get-mpic/5242361/img_id886966046041687212.jpeg/orig||http://avatars.mds.yandex.net/get-mpic/5221807/img_id5423979165437908602.jpeg/orig||http://avatars.mds.yandex.net/get-mpic/5242361/img_id7054667405667437619.jpeg/orig</t>
  </si>
  <si>
    <t>http://avatars.mds.yandex.net/get-mpic/5241173/img_id7014901216809609640.jpeg/orig||http://avatars.mds.yandex.net/get-mpic/5241173/img_id7014901216809609640.jpeg/orig||http://avatars.mds.yandex.net/get-mpic/5210681/img_id4048266288959179348.jpeg/orig||http://avatars.mds.yandex.net/get-mpic/5173149/img_id7245465457946855367.jpeg/orig||http://avatars.mds.yandex.net/get-mpic/5332938/img_id5798694631710911670.jpeg/orig||http://avatars.mds.yandex.net/get-mpic/5347250/img_id960815667527998553.jpeg/orig||http://avatars.mds.yandex.net/get-mpic/5220030/img_id631045961963202274.jpeg/orig||http://avatars.mds.yandex.net/get-mpic/5215925/img_id4947548615444040350.jpeg/orig||http://avatars.mds.yandex.net/get-mpic/5235182/img_id6342211398056125135.jpeg/orig</t>
  </si>
  <si>
    <t>http://avatars.mds.yandex.net/get-mpic/4581218/img_id6924303505958487134.jpeg/orig||http://avatars.mds.yandex.net/get-mpic/4581218/img_id6924303505958487134.jpeg/orig||http://avatars.mds.yandex.net/get-mpic/5228636/img_id6401039397079191419.jpeg/orig||http://avatars.mds.yandex.net/get-mpic/5235334/img_id463832976830158921.jpeg/orig||http://avatars.mds.yandex.net/get-mpic/5219030/img_id5079305273731268698.jpeg/orig||http://avatars.mds.yandex.net/get-mpic/5221807/img_id7964343728107862743.jpeg/orig||http://avatars.mds.yandex.net/get-mpic/5167413/img_id7266528908130569069.jpeg/orig||http://avatars.mds.yandex.net/get-mpic/5221865/img_id1167639356181692125.jpeg/orig||http://avatars.mds.yandex.net/get-mpic/5245589/img_id1867645823574258787.jpeg/orig</t>
  </si>
  <si>
    <t>http://avatars.mds.yandex.net/get-mpic/5151433/img_id877247666170839824.jpeg/orig||http://avatars.mds.yandex.net/get-mpic/5151433/img_id877247666170839824.jpeg/orig||http://avatars.mds.yandex.net/get-mpic/5234357/img_id5121681822567266632.jpeg/orig||http://avatars.mds.yandex.net/get-mpic/5303201/img_id8650585959508843194.jpeg/orig||http://avatars.mds.yandex.net/get-mpic/5347250/img_id3107820576550815572.jpeg/orig||http://avatars.mds.yandex.net/get-mpic/5255164/img_id873528063588844643.jpeg/orig||http://avatars.mds.yandex.net/get-mpic/5186016/img_id396823974592636309.jpeg/orig||http://avatars.mds.yandex.net/get-mpic/5222239/img_id8507336680015348715.jpeg/orig||http://avatars.mds.yandex.net/get-mpic/5206920/img_id2832806357084027966.jpeg/orig</t>
  </si>
  <si>
    <t>http://avatars.mds.yandex.net/get-mpic/5204675/img_id4892210408661039505.jpeg/orig||http://avatars.mds.yandex.net/get-mpic/5204675/img_id4892210408661039505.jpeg/orig</t>
  </si>
  <si>
    <t>http://avatars.mds.yandex.net/get-mpic/5241173/img_id1743807591215312152.jpeg/orig||http://avatars.mds.yandex.net/get-mpic/5241173/img_id1743807591215312152.jpeg/orig||http://avatars.mds.yandex.net/get-mpic/5236407/img_id7819930202206570813.jpeg/orig||http://avatars.mds.yandex.net/get-mpic/4516625/img_id7620858914414431023.jpeg/orig||http://avatars.mds.yandex.net/get-mpic/5221948/img_id5984505144764131832.jpeg/orig||http://avatars.mds.yandex.net/get-mpic/5306939/img_id1153277354383997594.jpeg/orig||http://avatars.mds.yandex.net/get-mpic/5233681/img_id2287508262391564792.jpeg/orig</t>
  </si>
  <si>
    <t>http://avatars.mds.yandex.net/get-mpic/5245452/img_id8759564640290098665.jpeg/orig||http://avatars.mds.yandex.net/get-mpic/5245452/img_id8759564640290098665.jpeg/orig||http://avatars.mds.yandex.net/get-mpic/5221807/img_id3279278717342514810.jpeg/orig||http://avatars.mds.yandex.net/get-mpic/5332113/img_id8762635813343639029.jpeg/orig||http://avatars.mds.yandex.net/get-mpic/5289362/img_id8751721467485091094.jpeg/orig||http://avatars.mds.yandex.net/get-mpic/5259100/img_id3073978841443181164.jpeg/orig||http://avatars.mds.yandex.net/get-mpic/5318100/img_id8210031573435567739.jpeg/orig||http://avatars.mds.yandex.net/get-mpic/5236885/img_id8675074049684120146.jpeg/orig||http://avatars.mds.yandex.net/get-mpic/4356316/img_id2712682776589363910.jpeg/orig||http://avatars.mds.yandex.net/get-mpic/4955516/img_id717278727489088368.jpeg/orig</t>
  </si>
  <si>
    <t>http://avatars.mds.yandex.net/get-mpic/5425309/img_id4048871797925333243.jpeg/orig||http://avatars.mds.yandex.net/get-mpic/5425309/img_id4048871797925333243.jpeg/orig||http://avatars.mds.yandex.net/get-mpic/5287649/img_id6819643372976694217.jpeg/orig||http://avatars.mds.yandex.net/get-mpic/3631580/img_id1595955211508952591.jpeg/orig</t>
  </si>
  <si>
    <t>http://avatars.mds.yandex.net/get-mpic/5032583/img_id2448565537054224000.jpeg/orig||http://avatars.mds.yandex.net/get-mpic/5032583/img_id2448565537054224000.jpeg/orig||http://avatars.mds.yandex.net/get-mpic/5235295/img_id4523179024954306299.jpeg/orig||http://avatars.mds.yandex.net/get-mpic/5222168/img_id4201766266911529907.jpeg/orig||http://avatars.mds.yandex.net/get-mpic/5221948/img_id4100248201302966025.jpeg/orig||http://avatars.mds.yandex.net/get-mpic/5304975/img_id7390603609450007146.jpeg/orig||http://avatars.mds.yandex.net/get-mpic/5233452/img_id6390803947083075645.jpeg/orig</t>
  </si>
  <si>
    <t>http://avatars.mds.yandex.net/get-mpic/5350118/img_id8411454424459729556.jpeg/orig||http://avatars.mds.yandex.net/get-mpic/5350118/img_id8411454424459729556.jpeg/orig||http://avatars.mds.yandex.net/get-mpic/5209949/img_id8567217532123178807.jpeg/orig||http://avatars.mds.yandex.net/get-mpic/5359986/img_id8427848185024124156.jpeg/orig||http://avatars.mds.yandex.net/get-mpic/5146425/img_id1564919823535273028.jpeg/orig||http://avatars.mds.yandex.net/get-mpic/5207288/img_id54830151060165845.jpeg/orig||http://avatars.mds.yandex.net/get-mpic/5235907/img_id7613189781387089078.jpeg/orig||http://avatars.mds.yandex.net/get-mpic/4923482/img_id1632727925184410746.jpeg/orig||http://avatars.mds.yandex.net/get-mpic/5344223/img_id3382848490360848419.jpeg/orig||http://avatars.mds.yandex.net/get-mpic/4501142/img_id5712596824746998111.jpeg/orig</t>
  </si>
  <si>
    <t>http://avatars.mds.yandex.net/get-mpic/5221929/img_id1786691147781354291.jpeg/orig||http://avatars.mds.yandex.net/get-mpic/5221929/img_id1786691147781354291.jpeg/orig||http://avatars.mds.yandex.net/get-mpic/5365919/img_id5267009552073345100.jpeg/orig||http://avatars.mds.yandex.net/get-mpic/5221807/img_id3385987914315223012.jpeg/orig||http://avatars.mds.yandex.net/get-mpic/5376959/img_id7032386097668523875.jpeg/orig||http://avatars.mds.yandex.net/get-mpic/4818396/img_id2967888992667207185.jpeg/orig||http://avatars.mds.yandex.net/get-mpic/5307434/img_id8220311093496539656.jpeg/orig||http://avatars.mds.yandex.net/get-mpic/5296089/img_id3655834619220348729.jpeg/orig</t>
  </si>
  <si>
    <t>http://avatars.mds.yandex.net/get-mpic/5319329/img_id8036596343074816332.jpeg/orig||http://avatars.mds.yandex.net/get-mpic/5319329/img_id8036596343074816332.jpeg/orig||http://avatars.mds.yandex.net/get-mpic/5288893/img_id2999854674863621347.jpeg/orig||http://avatars.mds.yandex.net/get-mpic/4501142/img_id3095713631932651421.jpeg/orig||http://avatars.mds.yandex.net/get-mpic/5272727/img_id6672499139227764399.jpeg/orig</t>
  </si>
  <si>
    <t>http://avatars.mds.yandex.net/get-mpic/4055794/img_id1403442672350859308.jpeg/orig||http://avatars.mds.yandex.net/get-mpic/4055794/img_id1403442672350859308.jpeg/orig||http://avatars.mds.yandex.net/get-mpic/4120495/img_id7340736861799094506.jpeg/orig||http://avatars.mds.yandex.net/get-mpic/5347250/img_id2225113449971446414.jpeg/orig</t>
  </si>
  <si>
    <t>http://avatars.mds.yandex.net/get-mpic/4571152/img_id6289742570871107221.jpeg/orig||http://avatars.mds.yandex.net/get-mpic/4571152/img_id6289742570871107221.jpeg/orig||http://avatars.mds.yandex.net/get-mpic/5246132/img_id1455438047547441801.jpeg/orig</t>
  </si>
  <si>
    <t>http://avatars.mds.yandex.net/get-mpic/5297750/img_id1981552831557243815.jpeg/orig||http://avatars.mds.yandex.net/get-mpic/5297750/img_id1981552831557243815.jpeg/orig||http://avatars.mds.yandex.net/get-mpic/4818396/img_id213988886496208076.jpeg/orig||http://avatars.mds.yandex.net/get-mpic/5221145/img_id9148483871766649728.jpeg/orig||http://avatars.mds.yandex.net/get-mpic/5243609/img_id1670060246728179126.jpeg/orig||http://avatars.mds.yandex.net/get-mpic/5287705/img_id8542672789798528617.jpeg/orig||http://avatars.mds.yandex.net/get-mpic/5332938/img_id2210308510408085276.jpeg/orig||http://avatars.mds.yandex.net/get-mpic/5279470/img_id3937995425262915889.jpeg/orig||http://avatars.mds.yandex.net/get-mpic/5312993/img_id5902513960732405896.jpeg/orig</t>
  </si>
  <si>
    <t>http://avatars.mds.yandex.net/get-mpic/5284139/img_id8127556067184510667.jpeg/orig||http://avatars.mds.yandex.net/get-mpic/5284139/img_id8127556067184510667.jpeg/orig</t>
  </si>
  <si>
    <t>http://avatars.mds.yandex.net/get-mpic/4529750/img_id6921003124110448809.jpeg/orig||http://avatars.mds.yandex.net/get-mpic/4529750/img_id6921003124110448809.jpeg/orig</t>
  </si>
  <si>
    <t>http://avatars.mds.yandex.net/get-mpic/4413406/img_id6981710142901537966.jpeg/orig||http://avatars.mds.yandex.net/get-mpic/4413406/img_id6981710142901537966.jpeg/orig||http://avatars.mds.yandex.net/get-mpic/5221251/img_id1403257706029713648.jpeg/orig||http://avatars.mds.yandex.net/get-mpic/5234126/img_id7221744795964791889.jpeg/orig||http://avatars.mds.yandex.net/get-mpic/5332113/img_id3503113322049345133.jpeg/orig||http://avatars.mds.yandex.net/get-mpic/5272727/img_id321465261589223532.jpeg/orig</t>
  </si>
  <si>
    <t>http://avatars.mds.yandex.net/get-mpic/5131700/img_id4405858830362093198.jpeg/orig||http://avatars.mds.yandex.net/get-mpic/5131700/img_id4405858830362093198.jpeg/orig</t>
  </si>
  <si>
    <t>http://avatars.mds.yandex.net/get-mpic/5319329/img_id6666971473870396168.jpeg/orig||http://avatars.mds.yandex.net/get-mpic/5319329/img_id6666971473870396168.jpeg/orig||http://avatars.mds.yandex.net/get-mpic/3980374/img_id3000147428666949319.jpeg/orig||http://avatars.mds.yandex.net/get-mpic/5253050/img_id2234683663155732460.jpeg/orig||http://avatars.mds.yandex.net/get-mpic/5209894/img_id5757754700958217608.jpeg/orig||http://avatars.mds.yandex.net/get-mpic/5205765/img_id4342493826563546927.jpeg/orig||http://avatars.mds.yandex.net/get-mpic/4912684/img_id6315794566598482708.jpeg/orig</t>
  </si>
  <si>
    <t>http://avatars.mds.yandex.net/get-mpic/5238586/img_id8759621304613789366.png/orig||http://avatars.mds.yandex.net/get-mpic/5238586/img_id8759621304613789366.png/orig||http://avatars.mds.yandex.net/get-mpic/5297750/img_id8425341550885563285.png/orig||http://avatars.mds.yandex.net/get-mpic/5207395/img_id7855713185575503100.jpeg/orig||http://avatars.mds.yandex.net/get-mpic/4079169/img_id8421997929336960565.png/orig</t>
  </si>
  <si>
    <t>http://avatars.mds.yandex.net/get-mpic/5256693/img_id3794557487324313898.jpeg/orig||http://avatars.mds.yandex.net/get-mpic/5256693/img_id3794557487324313898.jpeg/orig||http://avatars.mds.yandex.net/get-mpic/5234126/img_id525834689241915835.jpeg/orig||http://avatars.mds.yandex.net/get-mpic/5238263/img_id8761376471706861186.jpeg/orig||http://avatars.mds.yandex.net/get-mpic/5286714/img_id6906465868073502406.jpeg/orig||http://avatars.mds.yandex.net/get-mpic/5130171/img_id4793936693188914337.jpeg/orig||http://avatars.mds.yandex.net/get-mpic/5289362/img_id3855719967129703399.jpeg/orig||http://avatars.mds.yandex.net/get-mpic/4356316/img_id8247533464161167711.jpeg/orig||http://avatars.mds.yandex.net/get-mpic/5204767/img_id8483515166573849852.jpeg/orig||http://avatars.mds.yandex.net/get-mpic/5351166/img_id3109645767007025874.jpeg/orig</t>
  </si>
  <si>
    <t>http://avatars.mds.yandex.net/get-mpic/4612208/img_id4285258733232818276.jpeg/orig||http://avatars.mds.yandex.net/get-mpic/4612208/img_id4285258733232818276.jpeg/orig||http://avatars.mds.yandex.net/get-mpic/5209894/img_id2826072917975285761.jpeg/orig||http://avatars.mds.yandex.net/get-mpic/4413406/img_id4058521468799320841.jpeg/orig||http://avatars.mds.yandex.net/get-mpic/5307434/img_id8353966505426846146.jpeg/orig||http://avatars.mds.yandex.net/get-mpic/5221857/img_id427636404811180542.jpeg/orig||http://avatars.mds.yandex.net/get-mpic/5312584/img_id165067051137856450.jpeg/orig</t>
  </si>
  <si>
    <t>http://avatars.mds.yandex.net/get-mpic/5236741/img_id2170228557533048680.jpeg/orig||http://avatars.mds.yandex.net/get-mpic/5236741/img_id2170228557533048680.jpeg/orig||http://avatars.mds.yandex.net/get-mpic/5238069/img_id1230490507152268123.jpeg/orig||http://avatars.mds.yandex.net/get-mpic/5255164/img_id6389690332882624456.jpeg/orig</t>
  </si>
  <si>
    <t>http://avatars.mds.yandex.net/get-mpic/5229821/img_id2108318084470209962.jpeg/orig||http://avatars.mds.yandex.net/get-mpic/5229821/img_id2108318084470209962.jpeg/orig||http://avatars.mds.yandex.net/get-mpic/4937511/img_id4080431166802565851.jpeg/orig||http://avatars.mds.yandex.net/get-mpic/3612791/img_id6027274519818814220.jpeg/orig||http://avatars.mds.yandex.net/get-mpic/5284145/img_id1059620456745554183.jpeg/orig||http://avatars.mds.yandex.net/get-mpic/5235907/img_id3913033990435820646.jpeg/orig||http://avatars.mds.yandex.net/get-mpic/5289362/img_id1349395912419983381.jpeg/orig||http://avatars.mds.yandex.net/get-mpic/4725270/img_id8586506702550876857.jpeg/orig||http://avatars.mds.yandex.net/get-mpic/5238069/img_id1870070056986776095.jpeg/orig</t>
  </si>
  <si>
    <t>http://avatars.mds.yandex.net/get-mpic/5210335/img_id5350628671032789779.png/orig||http://avatars.mds.yandex.net/get-mpic/5210335/img_id5350628671032789779.png/orig||http://avatars.mds.yandex.net/get-mpic/5289362/img_id8191093702232407064.jpeg/orig||http://avatars.mds.yandex.net/get-mpic/4592225/img_id3381144534604096855.jpeg/orig||http://avatars.mds.yandex.net/get-mpic/4592225/img_id8940541229692676275.jpeg/orig||http://avatars.mds.yandex.net/get-mpic/5227903/img_id2396702328438964426.jpeg/orig||http://avatars.mds.yandex.net/get-mpic/5359986/img_id3656030398081935693.jpeg/orig</t>
  </si>
  <si>
    <t>http://avatars.mds.yandex.net/get-mpic/4835126/img_id7117003855872274981.jpeg/orig||http://avatars.mds.yandex.net/get-mpic/4835126/img_id7117003855872274981.jpeg/orig||http://avatars.mds.yandex.net/get-mpic/5220932/img_id7946464225491319239.jpeg/orig||http://avatars.mds.yandex.net/get-mpic/5205776/img_id8238097860003316696.jpeg/orig||http://avatars.mds.yandex.net/get-mpic/4904013/img_id3966582841981068056.jpeg/orig||http://avatars.mds.yandex.net/get-mpic/5306939/img_id5425082570226768676.jpeg/orig||http://avatars.mds.yandex.net/get-mpic/5235448/img_id179034078548464237.jpeg/orig||http://avatars.mds.yandex.net/get-mpic/5242010/img_id756997372994416964.jpeg/orig||http://avatars.mds.yandex.net/get-mpic/4614113/img_id6806869528224778179.jpeg/orig</t>
  </si>
  <si>
    <t>http://avatars.mds.yandex.net/get-mpic/4835126/img_id7117003855872274981.jpeg/orig||http://avatars.mds.yandex.net/get-mpic/4835126/img_id7117003855872274981.jpeg/orig||http://avatars.mds.yandex.net/get-mpic/5220932/img_id7946464225491319239.jpeg/orig||http://avatars.mds.yandex.net/get-mpic/5205776/img_id8238097860003316696.jpeg/orig||http://avatars.mds.yandex.net/get-mpic/4904013/img_id3966582841981068056.jpeg/orig||http://avatars.mds.yandex.net/get-mpic/5306939/img_id5425082570226768676.jpeg/orig||http://avatars.mds.yandex.net/get-mpic/5235448/img_id179034078548464237.jpeg/orig||http://avatars.mds.yandex.net/get-mpic/5242010/img_id756997372994416964.jpeg/orig||http://avatars.mds.yandex.net/get-mpic/5204675/img_id7052381691649622178.jpeg/orig</t>
  </si>
  <si>
    <t>http://avatars.mds.yandex.net/get-mpic/4501142/img_id2608516947974557281.png/orig||http://avatars.mds.yandex.net/get-mpic/4501142/img_id2608516947974557281.png/orig||http://avatars.mds.yandex.net/get-mpic/5210335/img_id7335132476143996602.png/orig||http://avatars.mds.yandex.net/get-mpic/5296089/img_id6771398423864086544.png/orig||http://avatars.mds.yandex.net/get-mpic/5163855/img_id4547259494016489646.png/orig||http://avatars.mds.yandex.net/get-mpic/5425309/img_id5205065227744230086.png/orig||http://avatars.mds.yandex.net/get-mpic/5219030/img_id8360998554628863073.png/orig</t>
  </si>
  <si>
    <t>http://avatars.mds.yandex.net/get-mpic/5307434/img_id2543782107660836883.jpeg/orig||http://avatars.mds.yandex.net/get-mpic/5307434/img_id2543782107660836883.jpeg/orig||http://avatars.mds.yandex.net/get-mpic/5221946/img_id5474486134236477601.jpeg/orig||http://avatars.mds.yandex.net/get-mpic/5255164/img_id346924038576475033.jpeg/orig||http://avatars.mds.yandex.net/get-mpic/5279750/img_id5376578006184765057.jpeg/orig||http://avatars.mds.yandex.net/get-mpic/5234495/img_id1535100328849162482.jpeg/orig||http://avatars.mds.yandex.net/get-mpic/5278457/img_id1088323618921141664.jpeg/orig</t>
  </si>
  <si>
    <t>http://avatars.mds.yandex.net/get-mpic/4420830/img_id4531559976101964791.jpeg/orig||http://avatars.mds.yandex.net/get-mpic/4420830/img_id4531559976101964791.jpeg/orig||http://avatars.mds.yandex.net/get-mpic/5296089/img_id1772083392216964819.jpeg/orig||http://avatars.mds.yandex.net/get-mpic/5189780/img_id1969081559341067431.jpeg/orig||http://avatars.mds.yandex.net/get-mpic/5288781/img_id4871497267667281381.jpeg/orig</t>
  </si>
  <si>
    <t>http://avatars.mds.yandex.net/get-mpic/4867510/img_id4414085189636875122.png/orig||http://avatars.mds.yandex.net/get-mpic/4867510/img_id4414085189636875122.png/orig</t>
  </si>
  <si>
    <t>http://avatars.mds.yandex.net/get-mpic/5236407/img_id5503406209572048064.jpeg/orig||http://avatars.mds.yandex.net/get-mpic/5236407/img_id5503406209572048064.jpeg/orig||http://avatars.mds.yandex.net/get-mpic/4581218/img_id7502133167137423592.jpeg/orig||http://avatars.mds.yandex.net/get-mpic/4794494/img_id6935781234588162175.jpeg/orig||http://avatars.mds.yandex.net/get-mpic/5238069/img_id5556078638793409355.jpeg/orig</t>
  </si>
  <si>
    <t>http://avatars.mds.yandex.net/get-mpic/4429951/img_id1281164454520612584.png/orig||http://avatars.mds.yandex.net/get-mpic/4429951/img_id1281164454520612584.png/orig||http://avatars.mds.yandex.net/get-mpic/5220415/img_id306071064276784087.png/orig||http://avatars.mds.yandex.net/get-mpic/5222586/img_id3313817602721030060.png/orig||http://avatars.mds.yandex.net/get-mpic/3980374/img_id1864950918847467265.png/orig</t>
  </si>
  <si>
    <t>http://avatars.mds.yandex.net/get-mpic/4818396/img_id7382024637892594549.jpeg/orig||http://avatars.mds.yandex.net/get-mpic/4818396/img_id7382024637892594549.jpeg/orig||http://avatars.mds.yandex.net/get-mpic/5229883/img_id5306046778176119472.jpeg/orig||http://avatars.mds.yandex.net/get-mpic/5243677/img_id5023667067079447936.jpeg/orig</t>
  </si>
  <si>
    <t>http://avatars.mds.yandex.net/get-mpic/5209949/img_id8125326276840980178.jpeg/orig||http://avatars.mds.yandex.net/get-mpic/5209949/img_id8125326276840980178.jpeg/orig||http://avatars.mds.yandex.net/get-mpic/4912684/img_id3063069929225250028.jpeg/orig||http://avatars.mds.yandex.net/get-mpic/3612791/img_id7503249365462032801.jpeg/orig||http://avatars.mds.yandex.net/get-mpic/5219059/img_id7681949889797845766.jpeg/orig||http://avatars.mds.yandex.net/get-mpic/5151028/img_id983500745328937324.jpeg/orig||http://avatars.mds.yandex.net/get-mpic/4429951/img_id5350701596180644160.jpeg/orig||http://avatars.mds.yandex.net/get-mpic/5221946/img_id3092495828653084949.jpeg/orig||http://avatars.mds.yandex.net/get-mpic/4519356/img_id65026783772951922.jpeg/orig||http://avatars.mds.yandex.net/get-mpic/5220903/img_id8521982706026240930.jpeg/orig</t>
  </si>
  <si>
    <t>http://avatars.mds.yandex.net/get-mpic/5243791/img_id443877785191001615.jpeg/orig||http://avatars.mds.yandex.net/get-mpic/5243791/img_id443877785191001615.jpeg/orig</t>
  </si>
  <si>
    <t>http://avatars.mds.yandex.net/get-mpic/5306939/img_id6542277467303015688.jpeg/orig||http://avatars.mds.yandex.net/get-mpic/5306939/img_id6542277467303015688.jpeg/orig</t>
  </si>
  <si>
    <t>http://avatars.mds.yandex.net/get-mpic/5239537/img_id2114733848157186199.jpeg/orig||http://avatars.mds.yandex.net/get-mpic/5239537/img_id2114733848157186199.jpeg/orig</t>
  </si>
  <si>
    <t>http://avatars.mds.yandex.net/get-mpic/5236733/img_id66809694607081504.jpeg/orig||http://avatars.mds.yandex.net/get-mpic/5236733/img_id66809694607081504.jpeg/orig</t>
  </si>
  <si>
    <t>http://avatars.mds.yandex.net/get-mpic/5221946/img_id7165279697068720432.jpeg/orig||http://avatars.mds.yandex.net/get-mpic/5221946/img_id7165279697068720432.jpeg/orig</t>
  </si>
  <si>
    <t>http://avatars.mds.yandex.net/get-mpic/5238263/img_id2957628709562420753.jpeg/orig||http://avatars.mds.yandex.net/get-mpic/5238263/img_id2957628709562420753.jpeg/orig||http://avatars.mds.yandex.net/get-mpic/5238586/img_id7521264722225747697.jpeg/orig||http://avatars.mds.yandex.net/get-mpic/5234463/img_id2698260067728543615.jpeg/orig||http://avatars.mds.yandex.net/get-mpic/5240013/img_id5177856699716218792.jpeg/orig||http://avatars.mds.yandex.net/get-mpic/5227339/img_id8238955013685157936.jpeg/orig||http://avatars.mds.yandex.net/get-mpic/5221826/img_id1957140258850716627.jpeg/orig</t>
  </si>
  <si>
    <t>http://avatars.mds.yandex.net/get-mpic/5254781/img_id576814361812849440.jpeg/orig||http://avatars.mds.yandex.net/get-mpic/5254781/img_id576814361812849440.jpeg/orig</t>
  </si>
  <si>
    <t>http://avatars.mds.yandex.net/get-mpic/5252116/img_id8977043542350832684.png/orig||http://avatars.mds.yandex.net/get-mpic/5252116/img_id8977043542350832684.png/orig||http://avatars.mds.yandex.net/get-mpic/5150634/img_id1796298210231713280.jpeg/orig||http://avatars.mds.yandex.net/get-mpic/5229883/img_id4688374461309579687.jpeg/orig||http://avatars.mds.yandex.net/get-mpic/5228682/img_id6336123581832405903.jpeg/orig</t>
  </si>
  <si>
    <t>http://avatars.mds.yandex.net/get-mpic/5205765/img_id993817979073262623.png/orig||http://avatars.mds.yandex.net/get-mpic/5205765/img_id993817979073262623.png/orig||http://avatars.mds.yandex.net/get-mpic/5235182/img_id2115367278619164695.png/orig||http://avatars.mds.yandex.net/get-mpic/5207395/img_id6682208771078115449.png/orig</t>
  </si>
  <si>
    <t>http://avatars.mds.yandex.net/get-mpic/4428744/img_id7210575149416365349.jpeg/orig||http://avatars.mds.yandex.net/get-mpic/4428744/img_id7210575149416365349.jpeg/orig</t>
  </si>
  <si>
    <t>http://avatars.mds.yandex.net/get-mpic/5319486/img_id8722697358801792675.jpeg/orig||http://avatars.mds.yandex.net/get-mpic/5319486/img_id8722697358801792675.jpeg/orig</t>
  </si>
  <si>
    <t>http://avatars.mds.yandex.net/get-mpic/5311850/img_id1272703049166259550.jpeg/orig||http://avatars.mds.yandex.net/get-mpic/5311850/img_id1272703049166259550.jpeg/orig</t>
  </si>
  <si>
    <t>http://avatars.mds.yandex.net/get-mpic/5281727/img_id5999371167674817319.jpeg/orig||http://avatars.mds.yandex.net/get-mpic/5281727/img_id5999371167674817319.jpeg/orig||http://avatars.mds.yandex.net/get-mpic/5287705/img_id5288191172068342698.jpeg/orig</t>
  </si>
  <si>
    <t>http://avatars.mds.yandex.net/get-mpic/5376959/img_id4259586049542438744.jpeg/orig||http://avatars.mds.yandex.net/get-mpic/5376959/img_id4259586049542438744.jpeg/orig</t>
  </si>
  <si>
    <t>http://avatars.mds.yandex.net/get-mpic/5220415/img_id7123946489361724539.jpeg/orig||http://avatars.mds.yandex.net/get-mpic/5220415/img_id7123946489361724539.jpeg/orig</t>
  </si>
  <si>
    <t>http://avatars.mds.yandex.net/get-mpic/5242010/img_id1426599013242826004.jpeg/orig||http://avatars.mds.yandex.net/get-mpic/5242010/img_id1426599013242826004.jpeg/orig||http://avatars.mds.yandex.net/get-mpic/5222546/img_id5885522011188814840.jpeg/orig||http://avatars.mds.yandex.net/get-mpic/5332113/img_id5612420056229119433.jpeg/orig</t>
  </si>
  <si>
    <t>http://avatars.mds.yandex.net/get-mpic/5245589/img_id4900282679481971086.jpeg/orig||http://avatars.mds.yandex.net/get-mpic/5245589/img_id4900282679481971086.jpeg/orig</t>
  </si>
  <si>
    <t>http://avatars.mds.yandex.net/get-mpic/4012096/img_id7696723670798191037.jpeg/orig||http://avatars.mds.yandex.net/get-mpic/4012096/img_id7696723670798191037.jpeg/orig||http://avatars.mds.yandex.net/get-mpic/5172752/img_id7572869852764228675.jpeg/orig||http://avatars.mds.yandex.net/get-mpic/5232043/img_id3345091360465815664.jpeg/orig||http://avatars.mds.yandex.net/get-mpic/5232043/img_id2502088951030165230.jpeg/orig||http://avatars.mds.yandex.net/get-mpic/5151433/img_id3043886231002076032.jpeg/orig</t>
  </si>
  <si>
    <t>http://avatars.mds.yandex.net/get-mpic/5172752/img_id6081518588890690186.jpeg/orig||http://avatars.mds.yandex.net/get-mpic/5172752/img_id6081518588890690186.jpeg/orig</t>
  </si>
  <si>
    <t>http://avatars.mds.yandex.net/get-mpic/5213758/img_id4500780136362953992.jpeg/orig||http://avatars.mds.yandex.net/get-mpic/5213758/img_id4500780136362953992.jpeg/orig||http://avatars.mds.yandex.net/get-mpic/5242361/img_id1838224459981832993.jpeg/orig||http://avatars.mds.yandex.net/get-mpic/5365919/img_id586022486585339883.jpeg/orig||http://avatars.mds.yandex.net/get-mpic/4012096/img_id5487815845267780703.jpeg/orig||http://avatars.mds.yandex.net/get-mpic/4034372/img_id919888141036299625.jpeg/orig||http://avatars.mds.yandex.net/get-mpic/5131700/img_id220278860327272019.jpeg/orig</t>
  </si>
  <si>
    <t>http://avatars.mds.yandex.net/get-mpic/5272727/img_id1615584792185947338.jpeg/orig||http://avatars.mds.yandex.net/get-mpic/5272727/img_id1615584792185947338.jpeg/orig</t>
  </si>
  <si>
    <t>http://avatars.mds.yandex.net/get-mpic/4901709/img_id7802566381253799072.jpeg/orig||http://avatars.mds.yandex.net/get-mpic/4901709/img_id7802566381253799072.jpeg/orig||http://avatars.mds.yandex.net/get-mpic/5221807/img_id6036554511456042734.jpeg/orig||http://avatars.mds.yandex.net/get-mpic/5169675/img_id720502053930267178.jpeg/orig||http://avatars.mds.yandex.net/get-mpic/5242361/img_id2200554543642627228.jpeg/orig||http://avatars.mds.yandex.net/get-mpic/5247291/img_id1031024629449145188.jpeg/orig||http://avatars.mds.yandex.net/get-mpic/5209894/img_id29166332323831158.jpeg/orig||http://avatars.mds.yandex.net/get-mpic/5226176/img_id473740098328124399.jpeg/orig||http://avatars.mds.yandex.net/get-mpic/5387588/img_id4398091107328322599.jpeg/orig</t>
  </si>
  <si>
    <t>http://avatars.mds.yandex.net/get-mpic/4612208/img_id6420746532682572021.jpeg/orig||http://avatars.mds.yandex.net/get-mpic/4612208/img_id6420746532682572021.jpeg/orig</t>
  </si>
  <si>
    <t>http://avatars.mds.yandex.net/get-mpic/4553373/img_id2126975652579921835.jpeg/orig||http://avatars.mds.yandex.net/get-mpic/4553373/img_id2126975652579921835.jpeg/orig</t>
  </si>
  <si>
    <t>http://avatars.mds.yandex.net/get-mpic/5247291/img_id5469685035346363370.jpeg/orig||http://avatars.mds.yandex.net/get-mpic/5247291/img_id5469685035346363370.jpeg/orig</t>
  </si>
  <si>
    <t>http://avatars.mds.yandex.net/get-mpic/5226473/img_id5680975203054301992.jpeg/orig||http://avatars.mds.yandex.net/get-mpic/5226473/img_id5680975203054301992.jpeg/orig</t>
  </si>
  <si>
    <t>http://avatars.mds.yandex.net/get-mpic/5233339/img_id3388080146502153169.jpeg/orig||http://avatars.mds.yandex.net/get-mpic/5233339/img_id3388080146502153169.jpeg/orig</t>
  </si>
  <si>
    <t>http://avatars.mds.yandex.net/get-mpic/5172752/img_id8184355040930870995.jpeg/orig||http://avatars.mds.yandex.net/get-mpic/5172752/img_id8184355040930870995.jpeg/orig</t>
  </si>
  <si>
    <t>http://avatars.mds.yandex.net/get-mpic/5319158/img_id5854436145854334879.jpeg/orig||http://avatars.mds.yandex.net/get-mpic/5319158/img_id5854436145854334879.jpeg/orig</t>
  </si>
  <si>
    <t>http://avatars.mds.yandex.net/get-mpic/5319329/img_id8218093715597975992.jpeg/orig||http://avatars.mds.yandex.net/get-mpic/5319329/img_id8218093715597975992.jpeg/orig||http://avatars.mds.yandex.net/get-mpic/5151433/img_id6933555076083006973.jpeg/orig||http://avatars.mds.yandex.net/get-mpic/5219318/img_id19982954531639690.jpeg/orig||http://avatars.mds.yandex.net/get-mpic/5219097/img_id2310635355014037182.jpeg/orig||http://avatars.mds.yandex.net/get-mpic/5334770/img_id8706119649337447279.jpeg/orig||http://avatars.mds.yandex.net/get-mpic/4267432/img_id6474358637429226590.jpeg/orig||http://avatars.mds.yandex.net/get-mpic/5228636/img_id5733586287796086090.jpeg/orig</t>
  </si>
  <si>
    <t>http://avatars.mds.yandex.net/get-mpic/5234219/img_id5866850285099809765.jpeg/orig||http://avatars.mds.yandex.net/get-mpic/5234219/img_id5866850285099809765.jpeg/orig||http://avatars.mds.yandex.net/get-mpic/4901709/img_id3452116174248149727.jpeg/orig||http://avatars.mds.yandex.net/get-mpic/4120495/img_id2019454547293454193.jpeg/orig</t>
  </si>
  <si>
    <t>http://avatars.mds.yandex.net/get-mpic/4904293/img_id5804151433511576754.jpeg/orig||http://avatars.mds.yandex.net/get-mpic/4904293/img_id5804151433511576754.jpeg/orig</t>
  </si>
  <si>
    <t>http://avatars.mds.yandex.net/get-mpic/5283489/img_id2875683355446631563.jpeg/orig||http://avatars.mds.yandex.net/get-mpic/5283489/img_id2875683355446631563.jpeg/orig</t>
  </si>
  <si>
    <t>http://avatars.mds.yandex.net/get-mpic/5186016/img_id8813039916135619226.jpeg/orig||http://avatars.mds.yandex.net/get-mpic/5186016/img_id8813039916135619226.jpeg/orig||http://avatars.mds.yandex.net/get-mpic/5167413/img_id6628217882762285614.jpeg/orig||http://avatars.mds.yandex.net/get-mpic/5242010/img_id549157425375003353.jpeg/orig</t>
  </si>
  <si>
    <t>http://avatars.mds.yandex.net/get-mpic/5307434/img_id2106428625786152236.jpeg/orig||http://avatars.mds.yandex.net/get-mpic/5307434/img_id2106428625786152236.jpeg/orig||http://avatars.mds.yandex.net/get-mpic/5306939/img_id6018196674987912033.jpeg/orig||http://avatars.mds.yandex.net/get-mpic/5255532/img_id799132204528430787.jpeg/orig||http://avatars.mds.yandex.net/get-mpic/5221251/img_id2179072420924756601.jpeg/orig||http://avatars.mds.yandex.net/get-mpic/5238586/img_id5704799967238715547.jpeg/orig||http://avatars.mds.yandex.net/get-mpic/5229821/img_id3727377488517852583.jpeg/orig||http://avatars.mds.yandex.net/get-mpic/5236038/img_id6715036168926066022.jpeg/orig||http://avatars.mds.yandex.net/get-mpic/5255532/img_id8041215124681158181.jpeg/orig</t>
  </si>
  <si>
    <t>http://avatars.mds.yandex.net/get-mpic/4490717/img_id2151376153623196581.jpeg/orig||http://avatars.mds.yandex.net/get-mpic/4490717/img_id2151376153623196581.jpeg/orig||http://avatars.mds.yandex.net/get-mpic/5209894/img_id1683375927968020771.jpeg/orig||http://avatars.mds.yandex.net/get-mpic/5241173/img_id8501265033708739711.jpeg/orig||http://avatars.mds.yandex.net/get-mpic/5236038/img_id7388955195044576885.jpeg/orig||http://avatars.mds.yandex.net/get-mpic/4420830/img_id5954873706559652378.jpeg/orig||http://avatars.mds.yandex.net/get-mpic/5229883/img_id834572567611297989.jpeg/orig||http://avatars.mds.yandex.net/get-mpic/5280162/img_id6135151620600129408.jpeg/orig||http://avatars.mds.yandex.net/get-mpic/5254153/img_id155196163687240159.jpeg/orig||http://avatars.mds.yandex.net/get-mpic/5209894/img_id4725329364194540701.jpeg/orig</t>
  </si>
  <si>
    <t>http://avatars.mds.yandex.net/get-mpic/4968510/img_id7402107662444559467.jpeg/orig||http://avatars.mds.yandex.net/get-mpic/4968510/img_id7402107662444559467.jpeg/orig||http://avatars.mds.yandex.net/get-mpic/5242010/img_id1488795628524325731.jpeg/orig||http://avatars.mds.yandex.net/get-mpic/5219030/img_id2484899591410724994.jpeg/orig||http://avatars.mds.yandex.net/get-mpic/5274753/img_id2999497668267679732.jpeg/orig||http://avatars.mds.yandex.net/get-mpic/5216721/img_id6443833560609737357.jpeg/orig||http://avatars.mds.yandex.net/get-mpic/5233990/img_id4494717340392277612.jpeg/orig||http://avatars.mds.yandex.net/get-mpic/5318100/img_id3481013177648765777.jpeg/orig||http://avatars.mds.yandex.net/get-mpic/5319158/img_id8182515316424235516.jpeg/orig||http://avatars.mds.yandex.net/get-mpic/5304975/img_id600876003983786421.jpeg/orig</t>
  </si>
  <si>
    <t>http://avatars.mds.yandex.net/get-mpic/5242010/img_id5726370781620332359.jpeg/orig||http://avatars.mds.yandex.net/get-mpic/5242010/img_id5726370781620332359.jpeg/orig||http://avatars.mds.yandex.net/get-mpic/5209134/img_id2406593510466044440.jpeg/orig||http://avatars.mds.yandex.net/get-mpic/5232583/img_id4308044275015216617.jpeg/orig||http://avatars.mds.yandex.net/get-mpic/5242010/img_id7860935153453666294.jpeg/orig||http://avatars.mds.yandex.net/get-mpic/5253050/img_id2481455627422587957.jpeg/orig||http://avatars.mds.yandex.net/get-mpic/5359986/img_id1247342493688086825.jpeg/orig</t>
  </si>
  <si>
    <t>http://avatars.mds.yandex.net/get-mpic/5221948/img_id7217137419251570102.jpeg/orig||http://avatars.mds.yandex.net/get-mpic/5221948/img_id7217137419251570102.jpeg/orig||http://avatars.mds.yandex.net/get-mpic/5227339/img_id4340096969442286164.jpeg/orig</t>
  </si>
  <si>
    <t>http://avatars.mds.yandex.net/get-mpic/5231591/img_id5304679902341357732.jpeg/orig||http://avatars.mds.yandex.net/get-mpic/5231591/img_id5304679902341357732.jpeg/orig||http://avatars.mds.yandex.net/get-mpic/5175047/img_id6105369426668278030.jpeg/orig||http://avatars.mds.yandex.net/get-mpic/5131700/img_id5294471551805627448.jpeg/orig||http://avatars.mds.yandex.net/get-mpic/5235448/img_id4527629211083745974.jpeg/orig</t>
  </si>
  <si>
    <t>http://avatars.mds.yandex.net/get-mpic/5227903/img_id7400806395876396977.jpeg/orig||http://avatars.mds.yandex.net/get-mpic/5227903/img_id7400806395876396977.jpeg/orig||http://avatars.mds.yandex.net/get-mpic/4818396/img_id4604161323163996250.jpeg/orig||http://avatars.mds.yandex.net/get-mpic/4725270/img_id1224658919349899104.jpeg/orig||http://avatars.mds.yandex.net/get-mpic/5312993/img_id103108714744102017.jpeg/orig||http://avatars.mds.yandex.net/get-mpic/5236090/img_id8924493328792170533.jpeg/orig||http://avatars.mds.yandex.net/get-mpic/5235448/img_id4925679751402941424.jpeg/orig||http://avatars.mds.yandex.net/get-mpic/5242361/img_id4789579039287659376.jpeg/orig||http://avatars.mds.yandex.net/get-mpic/5391389/img_id43036226391794940.jpeg/orig||http://avatars.mds.yandex.net/get-mpic/5287649/img_id7921203610270270301.jpeg/orig</t>
  </si>
  <si>
    <t>http://avatars.mds.yandex.net/get-mpic/5236204/img_id7282858098184341144.jpeg/orig||http://avatars.mds.yandex.net/get-mpic/5236204/img_id7282858098184341144.jpeg/orig||http://avatars.mds.yandex.net/get-mpic/5335973/img_id4755991882819006807.jpeg/orig</t>
  </si>
  <si>
    <t>http://avatars.mds.yandex.net/get-mpic/5151433/img_id551203902567640009.jpeg/orig||http://avatars.mds.yandex.net/get-mpic/5151433/img_id551203902567640009.jpeg/orig||http://avatars.mds.yandex.net/get-mpic/4904293/img_id4360189876784188808.jpeg/orig||http://avatars.mds.yandex.net/get-mpic/4809526/img_id6625455493342452334.jpeg/orig||http://avatars.mds.yandex.net/get-mpic/5307434/img_id2141805353159584408.jpeg/orig||http://avatars.mds.yandex.net/get-mpic/4612208/img_id9054907767467165237.jpeg/orig||http://avatars.mds.yandex.net/get-mpic/5283489/img_id2513519797631490503.jpeg/orig||http://avatars.mds.yandex.net/get-mpic/5233339/img_id2328262036199900553.jpeg/orig||http://avatars.mds.yandex.net/get-mpic/5023672/img_id6687732401425746788.jpeg/orig||http://avatars.mds.yandex.net/get-mpic/5205765/img_id3665395209150211310.jpeg/orig</t>
  </si>
  <si>
    <t>http://avatars.mds.yandex.net/get-mpic/4592225/img_id8973107315657189375.jpeg/orig||http://avatars.mds.yandex.net/get-mpic/4592225/img_id8973107315657189375.jpeg/orig||http://avatars.mds.yandex.net/get-mpic/4529531/img_id5031859161428859610.jpeg/orig||http://avatars.mds.yandex.net/get-mpic/5269959/img_id8725484277016524837.jpeg/orig||http://avatars.mds.yandex.net/get-mpic/4428744/img_id5745109150221478366.jpeg/orig</t>
  </si>
  <si>
    <t>http://avatars.mds.yandex.net/get-mpic/5344732/img_id5125835147866490630.jpeg/orig||http://avatars.mds.yandex.net/get-mpic/5344732/img_id5125835147866490630.jpeg/orig||http://avatars.mds.yandex.net/get-mpic/5307186/img_id7752999564469024858.jpeg/orig||http://avatars.mds.yandex.net/get-mpic/5231591/img_id8970872551956303850.jpeg/orig</t>
  </si>
  <si>
    <t>http://avatars.mds.yandex.net/get-mpic/5252557/img_id2123478868564012171.jpeg/orig||http://avatars.mds.yandex.net/get-mpic/5252557/img_id2123478868564012171.jpeg/orig||http://avatars.mds.yandex.net/get-mpic/5220903/img_id8849958056972080129.jpeg/orig||http://avatars.mds.yandex.net/get-mpic/5240148/img_id4328044763135412327.jpeg/orig||http://avatars.mds.yandex.net/get-mpic/4937511/img_id1878806779153706555.jpeg/orig||http://avatars.mds.yandex.net/get-mpic/3939831/img_id1848981835048033585.jpeg/orig||http://avatars.mds.yandex.net/get-mpic/5216453/img_id208032789859785496.jpeg/orig</t>
  </si>
  <si>
    <t>http://avatars.mds.yandex.net/get-mpic/5252277/img_id4569454293613962528.jpeg/orig||http://avatars.mds.yandex.net/get-mpic/5252277/img_id4569454293613962528.jpeg/orig||http://avatars.mds.yandex.net/get-mpic/5175047/img_id9213160141465624050.jpeg/orig</t>
  </si>
  <si>
    <t>http://avatars.mds.yandex.net/get-mpic/4120716/img_id910922216437649300.jpeg/orig||http://avatars.mds.yandex.net/get-mpic/4120716/img_id910922216437649300.jpeg/orig</t>
  </si>
  <si>
    <t>http://avatars.mds.yandex.net/get-mpic/5272711/img_id7633644221670940742.jpeg/orig||http://avatars.mds.yandex.net/get-mpic/5272711/img_id7633644221670940742.jpeg/orig||http://avatars.mds.yandex.net/get-mpic/5221807/img_id6036554511456042734.jpeg/orig||http://avatars.mds.yandex.net/get-mpic/5169675/img_id720502053930267178.jpeg/orig||http://avatars.mds.yandex.net/get-mpic/5242361/img_id2200554543642627228.jpeg/orig||http://avatars.mds.yandex.net/get-mpic/5247291/img_id1031024629449145188.jpeg/orig||http://avatars.mds.yandex.net/get-mpic/5209894/img_id29166332323831158.jpeg/orig||http://avatars.mds.yandex.net/get-mpic/5226176/img_id473740098328124399.jpeg/orig||http://avatars.mds.yandex.net/get-mpic/5387588/img_id4398091107328322599.jpeg/orig</t>
  </si>
  <si>
    <t>http://avatars.mds.yandex.net/get-mpic/4957996/img_id2441642427120236954.jpeg/orig||http://avatars.mds.yandex.net/get-mpic/4957996/img_id2441642427120236954.jpeg/orig</t>
  </si>
  <si>
    <t>http://avatars.mds.yandex.net/get-mpic/5231591/img_id8063561898931231432.jpeg/orig||http://avatars.mds.yandex.net/get-mpic/5231591/img_id8063561898931231432.jpeg/orig||http://avatars.mds.yandex.net/get-mpic/5221929/img_id4495512621367619753.jpeg/orig</t>
  </si>
  <si>
    <t>http://avatars.mds.yandex.net/get-mpic/5235128/img_id5747218436392912021.jpeg/orig||http://avatars.mds.yandex.net/get-mpic/5235128/img_id5747218436392912021.jpeg/orig||http://avatars.mds.yandex.net/get-mpic/5350118/img_id7576698857337008238.jpeg/orig||http://avatars.mds.yandex.net/get-mpic/5227339/img_id6104029662608606621.jpeg/orig||http://avatars.mds.yandex.net/get-mpic/5272711/img_id5464254262145586397.jpeg/orig||http://avatars.mds.yandex.net/get-mpic/5215227/img_id1083878423612264771.jpeg/orig</t>
  </si>
  <si>
    <t>http://avatars.mds.yandex.net/get-mpic/5232583/img_id3526116533491887958.jpeg/orig||http://avatars.mds.yandex.net/get-mpic/5232583/img_id3526116533491887958.jpeg/orig||http://avatars.mds.yandex.net/get-mpic/5209746/img_id3194291094730963565.jpeg/orig||http://avatars.mds.yandex.net/get-mpic/5189780/img_id8599262521792339403.jpeg/orig||http://avatars.mds.yandex.net/get-mpic/5283489/img_id4456552671335203696.jpeg/orig||http://avatars.mds.yandex.net/get-mpic/5228636/img_id2914704900169302612.jpeg/orig||http://avatars.mds.yandex.net/get-mpic/5284145/img_id8789724727289637478.jpeg/orig||http://avatars.mds.yandex.net/get-mpic/5280669/img_id28644306134433089.jpeg/orig||http://avatars.mds.yandex.net/get-mpic/5175047/img_id8750590404597714349.jpeg/orig</t>
  </si>
  <si>
    <t>http://avatars.mds.yandex.net/get-mpic/5231998/img_id157138472962294735.jpeg/orig||http://avatars.mds.yandex.net/get-mpic/5231998/img_id157138472962294735.jpeg/orig</t>
  </si>
  <si>
    <t>http://avatars.mds.yandex.net/get-mpic/5232956/img_id2759059350843206017.jpeg/orig||http://avatars.mds.yandex.net/get-mpic/5232956/img_id2759059350843206017.jpeg/orig||http://avatars.mds.yandex.net/get-mpic/5220932/img_id2579791941669441644.jpeg/orig</t>
  </si>
  <si>
    <t>http://avatars.mds.yandex.net/get-mpic/5169675/img_id8563971868684615563.jpeg/orig||http://avatars.mds.yandex.net/get-mpic/5169675/img_id8563971868684615563.jpeg/orig</t>
  </si>
  <si>
    <t>http://avatars.mds.yandex.net/get-mpic/4937117/img_id3888745021617268721.jpeg/orig||http://avatars.mds.yandex.net/get-mpic/4937117/img_id3888745021617268721.jpeg/orig</t>
  </si>
  <si>
    <t>http://avatars.mds.yandex.net/get-mpic/5251330/img_id4950778521116933432.jpeg/orig||http://avatars.mds.yandex.net/get-mpic/5251330/img_id4950778521116933432.jpeg/orig</t>
  </si>
  <si>
    <t>http://avatars.mds.yandex.net/get-mpic/5299050/img_id5526939456018149257.jpeg/orig||http://avatars.mds.yandex.net/get-mpic/5299050/img_id5526939456018149257.jpeg/orig</t>
  </si>
  <si>
    <t>http://avatars.mds.yandex.net/get-mpic/5235397/img_id4199782816089437646.jpeg/orig||http://avatars.mds.yandex.net/get-mpic/5235397/img_id4199782816089437646.jpeg/orig</t>
  </si>
  <si>
    <t>http://avatars.mds.yandex.net/get-mpic/5221145/img_id569974669036711359.jpeg/orig||http://avatars.mds.yandex.net/get-mpic/5221145/img_id569974669036711359.jpeg/orig||http://avatars.mds.yandex.net/get-mpic/5252617/img_id5199810565999186736.jpeg/orig||http://avatars.mds.yandex.net/get-mpic/4490717/img_id8857010070030862573.jpeg/orig||http://avatars.mds.yandex.net/get-mpic/5235334/img_id1539554164124415519.jpeg/orig||http://avatars.mds.yandex.net/get-mpic/5236407/img_id3447171506476615388.jpeg/orig||http://avatars.mds.yandex.net/get-mpic/5231781/img_id1344574720081900276.jpeg/orig</t>
  </si>
  <si>
    <t>http://avatars.mds.yandex.net/get-mpic/5206920/img_id5478212673847361070.jpeg/orig||http://avatars.mds.yandex.net/get-mpic/5206920/img_id5478212673847361070.jpeg/orig||http://avatars.mds.yandex.net/get-mpic/5129282/img_id3722268542324302837.jpeg/orig||http://avatars.mds.yandex.net/get-mpic/5151433/img_id251099210216958495.jpeg/orig||http://avatars.mds.yandex.net/get-mpic/5363625/img_id3714633004085984665.jpeg/orig||http://avatars.mds.yandex.net/get-mpic/4901709/img_id2200020168819664833.jpeg/orig||http://avatars.mds.yandex.net/get-mpic/5286714/img_id5536618338586482350.jpeg/orig||http://avatars.mds.yandex.net/get-mpic/5239537/img_id9000313910410556701.jpeg/orig</t>
  </si>
  <si>
    <t>http://avatars.mds.yandex.net/get-mpic/5335973/img_id4629893472193336959.jpeg/orig||http://avatars.mds.yandex.net/get-mpic/5335973/img_id4629893472193336959.jpeg/orig||http://avatars.mds.yandex.net/get-mpic/4614113/img_id8352197721351704202.jpeg/orig||http://avatars.mds.yandex.net/get-mpic/5204767/img_id2222442581892116825.jpeg/orig||http://avatars.mds.yandex.net/get-mpic/4592225/img_id8762856245996902876.jpeg/orig</t>
  </si>
  <si>
    <t>http://avatars.mds.yandex.net/get-mpic/3861966/img_id9030652848547849455.jpeg/orig||http://avatars.mds.yandex.net/get-mpic/3861966/img_id9030652848547849455.jpeg/orig||http://avatars.mds.yandex.net/get-mpic/5268639/img_id6382067393050626716.jpeg/orig||http://avatars.mds.yandex.net/get-mpic/5219318/img_id7518223271892950059.jpeg/orig||http://avatars.mds.yandex.net/get-mpic/3980374/img_id1825202992584652470.jpeg/orig||http://avatars.mds.yandex.net/get-mpic/4571152/img_id3580464046022052201.jpeg/orig||http://avatars.mds.yandex.net/get-mpic/4012462/img_id2491968829964448705.jpeg/orig||http://avatars.mds.yandex.net/get-mpic/4828674/img_id4382780107807560639.jpeg/orig||http://avatars.mds.yandex.net/get-mpic/5150634/img_id2006450017770953071.jpeg/orig</t>
  </si>
  <si>
    <t>http://avatars.mds.yandex.net/get-mpic/4614113/img_id4949015842618910586.jpeg/orig||http://avatars.mds.yandex.net/get-mpic/4614113/img_id4949015842618910586.jpeg/orig||http://avatars.mds.yandex.net/get-mpic/5231953/img_id3949638680472211738.jpeg/orig||http://avatars.mds.yandex.net/get-mpic/5255164/img_id9041335434679223679.jpeg/orig||http://avatars.mds.yandex.net/get-mpic/5253050/img_id4300706087729547826.jpeg/orig||http://avatars.mds.yandex.net/get-mpic/5209894/img_id3982402553678840104.jpeg/orig||http://avatars.mds.yandex.net/get-mpic/5236741/img_id5461371056021585883.jpeg/orig||http://avatars.mds.yandex.net/get-mpic/5219097/img_id507665899788193390.jpeg/orig||http://avatars.mds.yandex.net/get-mpic/3923571/img_id4460919551496772199.jpeg/orig||http://avatars.mds.yandex.net/get-mpic/5219097/img_id8744508679865509795.jpeg/orig</t>
  </si>
  <si>
    <t>http://avatars.mds.yandex.net/get-mpic/5335973/img_id8880375424927944559.png/orig||http://avatars.mds.yandex.net/get-mpic/5335973/img_id8880375424927944559.png/orig</t>
  </si>
  <si>
    <t>http://avatars.mds.yandex.net/get-mpic/5363625/img_id2467332856050881709.jpeg/orig||http://avatars.mds.yandex.net/get-mpic/5363625/img_id2467332856050881709.jpeg/orig||http://avatars.mds.yandex.net/get-mpic/5234495/img_id6880112289889161549.jpeg/orig||http://avatars.mds.yandex.net/get-mpic/5376414/img_id3137951564989038410.jpeg/orig||http://avatars.mds.yandex.net/get-mpic/4428744/img_id9123380363413694951.jpeg/orig</t>
  </si>
  <si>
    <t>http://avatars.mds.yandex.net/get-mpic/4592225/img_id2468225914507306451.jpeg/orig||http://avatars.mds.yandex.net/get-mpic/4592225/img_id2468225914507306451.jpeg/orig</t>
  </si>
  <si>
    <t>http://avatars.mds.yandex.net/get-mpic/5307434/img_id6137222878858265369.jpeg/orig||http://avatars.mds.yandex.net/get-mpic/5307434/img_id6137222878858265369.jpeg/orig</t>
  </si>
  <si>
    <t>http://avatars.mds.yandex.net/get-mpic/4577446/img_id8632592225644568926.jpeg/orig||http://avatars.mds.yandex.net/get-mpic/4577446/img_id8632592225644568926.jpeg/orig||http://avatars.mds.yandex.net/get-mpic/5238069/img_id4794233912129189167.jpeg/orig||http://avatars.mds.yandex.net/get-mpic/5221865/img_id4695705904353206082.jpeg/orig||http://avatars.mds.yandex.net/get-mpic/4577446/img_id7386306540118907871.jpeg/orig||http://avatars.mds.yandex.net/get-mpic/5232651/img_id4025773416913099309.jpeg/orig</t>
  </si>
  <si>
    <t>http://avatars.mds.yandex.net/get-mpic/5268639/img_id1812060261510970785.jpeg/orig||http://avatars.mds.yandex.net/get-mpic/5268639/img_id1812060261510970785.jpeg/orig||http://avatars.mds.yandex.net/get-mpic/4012462/img_id5990171934283198007.jpeg/orig||http://avatars.mds.yandex.net/get-mpic/4725270/img_id5307908585949871415.jpeg/orig||http://avatars.mds.yandex.net/get-mpic/4580278/img_id775026796435719668.jpeg/orig||http://avatars.mds.yandex.net/get-mpic/5307434/img_id966676018301463517.jpeg/orig</t>
  </si>
  <si>
    <t>http://avatars.mds.yandex.net/get-mpic/5231781/img_id6254591918116371806.jpeg/orig||http://avatars.mds.yandex.net/get-mpic/5231781/img_id6254591918116371806.jpeg/orig||http://avatars.mds.yandex.net/get-mpic/5268639/img_id3907780951743491351.jpeg/orig||http://avatars.mds.yandex.net/get-mpic/5272727/img_id1398379762711931015.jpeg/orig</t>
  </si>
  <si>
    <t>http://avatars.mds.yandex.net/get-mpic/5418200/img_id2676188208120795160.jpeg/orig||http://avatars.mds.yandex.net/get-mpic/5418200/img_id2676188208120795160.jpeg/orig</t>
  </si>
  <si>
    <t>http://avatars.mds.yandex.net/get-mpic/5219318/img_id1226205162855931543.jpeg/orig||http://avatars.mds.yandex.net/get-mpic/5219318/img_id1226205162855931543.jpeg/orig</t>
  </si>
  <si>
    <t>http://avatars.mds.yandex.net/get-mpic/5319158/img_id5628457455066279749.jpeg/orig||http://avatars.mds.yandex.net/get-mpic/5319158/img_id5628457455066279749.jpeg/orig||http://avatars.mds.yandex.net/get-mpic/5363625/img_id8663759130688175720.jpeg/orig||http://avatars.mds.yandex.net/get-mpic/5360356/img_id7536198906965066141.jpeg/orig||http://avatars.mds.yandex.net/get-mpic/5345452/img_id4096546983382783402.jpeg/orig</t>
  </si>
  <si>
    <t>http://avatars.mds.yandex.net/get-mpic/5312993/img_id5732331417087919432.png/orig||http://avatars.mds.yandex.net/get-mpic/5312993/img_id5732331417087919432.png/orig||http://avatars.mds.yandex.net/get-mpic/5234495/img_id7066949849379733984.png/orig</t>
  </si>
  <si>
    <t>http://avatars.mds.yandex.net/get-mpic/5254153/img_id5777668537048235305.jpeg/orig||http://avatars.mds.yandex.net/get-mpic/5254153/img_id5777668537048235305.jpeg/orig</t>
  </si>
  <si>
    <t>http://avatars.mds.yandex.net/get-mpic/4932805/img_id6928663370779516870.jpeg/orig||http://avatars.mds.yandex.net/get-mpic/4932805/img_id6928663370779516870.jpeg/orig</t>
  </si>
  <si>
    <t>http://avatars.mds.yandex.net/get-mpic/5239537/img_id3821812467077049960.jpeg/orig||http://avatars.mds.yandex.net/get-mpic/5239537/img_id3821812467077049960.jpeg/orig</t>
  </si>
  <si>
    <t>http://avatars.mds.yandex.net/get-mpic/5332261/img_id2867610180441285766.jpeg/orig||http://avatars.mds.yandex.net/get-mpic/5332261/img_id2867610180441285766.jpeg/orig</t>
  </si>
  <si>
    <t>http://avatars.mds.yandex.net/get-mpic/4589539/img_id2428553744475614446.jpeg/orig||http://avatars.mds.yandex.net/get-mpic/4589539/img_id2428553744475614446.jpeg/orig</t>
  </si>
  <si>
    <t>http://avatars.mds.yandex.net/get-mpic/5129282/img_id4314075715430748746.jpeg/orig||http://avatars.mds.yandex.net/get-mpic/5129282/img_id4314075715430748746.jpeg/orig||http://avatars.mds.yandex.net/get-mpic/5289692/img_id6397457156654581682.jpeg/orig||http://avatars.mds.yandex.net/get-mpic/5334770/img_id100757758452191488.jpeg/orig||http://avatars.mds.yandex.net/get-mpic/5344732/img_id6574017652840324099.jpeg/orig||http://avatars.mds.yandex.net/get-mpic/5235128/img_id154038628969070758.jpeg/orig||http://avatars.mds.yandex.net/get-mpic/5288893/img_id4208212014361209139.jpeg/orig||http://avatars.mds.yandex.net/get-mpic/5366650/img_id6130029560407045797.jpeg/orig||http://avatars.mds.yandex.net/get-mpic/5283489/img_id7422059460146985248.jpeg/orig||http://avatars.mds.yandex.net/get-mpic/5288893/img_id3005909030285530841.jpeg/orig</t>
  </si>
  <si>
    <t>http://avatars.mds.yandex.net/get-mpic/5229883/img_id2020855125792028602.jpeg/orig||http://avatars.mds.yandex.net/get-mpic/5229883/img_id2020855125792028602.jpeg/orig</t>
  </si>
  <si>
    <t>http://avatars.mds.yandex.net/get-mpic/5231781/img_id6750236120697605189.jpeg/orig||http://avatars.mds.yandex.net/get-mpic/5231781/img_id6750236120697605189.jpeg/orig||http://avatars.mds.yandex.net/get-mpic/5346847/img_id39831169381132730.jpeg/orig||http://avatars.mds.yandex.net/get-mpic/5207288/img_id186552664505688745.jpeg/orig||http://avatars.mds.yandex.net/get-mpic/5319329/img_id1281502858841562770.jpeg/orig||http://avatars.mds.yandex.net/get-mpic/5175047/img_id5951627350924046888.jpeg/orig||http://avatars.mds.yandex.net/get-mpic/5245589/img_id3440551684475447112.jpeg/orig||http://avatars.mds.yandex.net/get-mpic/4413406/img_id564236579621175434.jpeg/orig||http://avatars.mds.yandex.net/get-mpic/5296089/img_id683676978742045849.jpeg/orig||http://avatars.mds.yandex.net/get-mpic/5139700/img_id38504980176694353.jpeg/orig</t>
  </si>
  <si>
    <t>http://avatars.mds.yandex.net/get-mpic/4356316/img_id7221939713206169283.jpeg/orig||http://avatars.mds.yandex.net/get-mpic/4356316/img_id7221939713206169283.jpeg/orig||http://avatars.mds.yandex.net/get-mpic/5221004/img_id5684076675374131937.jpeg/orig||http://avatars.mds.yandex.net/get-mpic/4880410/img_id5945542541957637371.jpeg/orig||http://avatars.mds.yandex.net/get-mpic/5268639/img_id8608897223119373730.jpeg/orig||http://avatars.mds.yandex.net/get-mpic/5279750/img_id2726975217695887606.jpeg/orig||http://avatars.mds.yandex.net/get-mpic/5345452/img_id841581635034499855.jpeg/orig||http://avatars.mds.yandex.net/get-mpic/5257660/img_id6323427030262672087.jpeg/orig||http://avatars.mds.yandex.net/get-mpic/5280669/img_id234849181018296858.jpeg/orig||http://avatars.mds.yandex.net/get-mpic/5220415/img_id9136170725820457368.jpeg/orig</t>
  </si>
  <si>
    <t>http://avatars.mds.yandex.net/get-mpic/5216453/img_id3545340917446165840.jpeg/orig||http://avatars.mds.yandex.net/get-mpic/5216453/img_id3545340917446165840.jpeg/orig</t>
  </si>
  <si>
    <t>http://avatars.mds.yandex.net/get-mpic/5296089/img_id1802340483729493431.jpeg/orig||http://avatars.mds.yandex.net/get-mpic/5296089/img_id1802340483729493431.jpeg/orig</t>
  </si>
  <si>
    <t>http://avatars.mds.yandex.net/get-mpic/5363625/img_id361326048861544001.jpeg/orig||http://avatars.mds.yandex.net/get-mpic/5363625/img_id361326048861544001.jpeg/orig</t>
  </si>
  <si>
    <t>http://avatars.mds.yandex.net/get-mpic/5186016/img_id8787375066223754059.jpeg/orig||http://avatars.mds.yandex.net/get-mpic/5186016/img_id8787375066223754059.jpeg/orig</t>
  </si>
  <si>
    <t>http://avatars.mds.yandex.net/get-mpic/5163855/img_id2240699936612483183.jpeg/orig||http://avatars.mds.yandex.net/get-mpic/5163855/img_id2240699936612483183.jpeg/orig||http://avatars.mds.yandex.net/get-mpic/5209894/img_id758087883224456334.jpeg/orig||http://avatars.mds.yandex.net/get-mpic/4580278/img_id1176548335916293131.jpeg/orig</t>
  </si>
  <si>
    <t>http://avatars.mds.yandex.net/get-mpic/5221145/img_id1121240010538459639.jpeg/orig||http://avatars.mds.yandex.net/get-mpic/5221145/img_id1121240010538459639.jpeg/orig||http://avatars.mds.yandex.net/get-mpic/5227339/img_id3551397500602886213.jpeg/orig||http://avatars.mds.yandex.net/get-mpic/5347553/img_id3015952307298747451.jpeg/orig</t>
  </si>
  <si>
    <t>http://avatars.mds.yandex.net/get-mpic/5307434/img_id6213174894586575967.jpeg/orig||http://avatars.mds.yandex.net/get-mpic/5307434/img_id6213174894586575967.jpeg/orig</t>
  </si>
  <si>
    <t>http://avatars.mds.yandex.net/get-mpic/5222546/img_id1261988489991437193.jpeg/orig||http://avatars.mds.yandex.net/get-mpic/5222546/img_id1261988489991437193.jpeg/orig</t>
  </si>
  <si>
    <t>http://avatars.mds.yandex.net/get-mpic/5232583/img_id7268836424168065823.jpeg/orig||http://avatars.mds.yandex.net/get-mpic/5232583/img_id7268836424168065823.jpeg/orig</t>
  </si>
  <si>
    <t>http://avatars.mds.yandex.net/get-mpic/5146425/img_id6901995257927478553.jpeg/orig||http://avatars.mds.yandex.net/get-mpic/5146425/img_id6901995257927478553.jpeg/orig||http://avatars.mds.yandex.net/get-mpic/5239537/img_id8105171753566395741.jpeg/orig||http://avatars.mds.yandex.net/get-mpic/5323398/img_id6734951469360187600.jpeg/orig||http://avatars.mds.yandex.net/get-mpic/5219097/img_id8874000818902853570.jpeg/orig</t>
  </si>
  <si>
    <t>http://avatars.mds.yandex.net/get-mpic/5289692/img_id4019137737286099691.jpeg/orig||http://avatars.mds.yandex.net/get-mpic/5289692/img_id4019137737286099691.jpeg/orig</t>
  </si>
  <si>
    <t>http://avatars.mds.yandex.net/get-mpic/5281967/img_id8068154878777958961.jpeg/orig||http://avatars.mds.yandex.net/get-mpic/5281967/img_id8068154878777958961.jpeg/orig</t>
  </si>
  <si>
    <t>http://avatars.mds.yandex.net/get-mpic/5283489/img_id4754181239897156268.png/orig||http://avatars.mds.yandex.net/get-mpic/5283489/img_id4754181239897156268.png/orig||http://avatars.mds.yandex.net/get-mpic/5226473/img_id7851331941908542416.jpeg/orig||http://avatars.mds.yandex.net/get-mpic/5307434/img_id3124360467651558159.jpeg/orig||http://avatars.mds.yandex.net/get-mpic/5227339/img_id2424718763653327836.jpeg/orig</t>
  </si>
  <si>
    <t>http://avatars.mds.yandex.net/get-mpic/5284155/img_id3331850251446741385.jpeg/orig||http://avatars.mds.yandex.net/get-mpic/5284155/img_id3331850251446741385.jpeg/orig</t>
  </si>
  <si>
    <t>http://avatars.mds.yandex.net/get-mpic/5231953/img_id528927126458735458.jpeg/orig||http://avatars.mds.yandex.net/get-mpic/5231953/img_id528927126458735458.jpeg/orig</t>
  </si>
  <si>
    <t>http://avatars.mds.yandex.net/get-mpic/5233452/img_id5362462490785704676.jpeg/orig||http://avatars.mds.yandex.net/get-mpic/5233452/img_id5362462490785704676.jpeg/orig||http://avatars.mds.yandex.net/get-mpic/5032583/img_id6299351065333324882.jpeg/orig||http://avatars.mds.yandex.net/get-mpic/4568822/img_id440896418038853239.jpeg/orig||http://avatars.mds.yandex.net/get-mpic/5219318/img_id5314599138422911377.jpeg/orig</t>
  </si>
  <si>
    <t>http://avatars.mds.yandex.net/get-mpic/5221946/img_id5384272817242599002.jpeg/orig||http://avatars.mds.yandex.net/get-mpic/5221946/img_id5384272817242599002.jpeg/orig||http://avatars.mds.yandex.net/get-mpic/5312584/img_id2897320579017111875.jpeg/orig||http://avatars.mds.yandex.net/get-mpic/5312993/img_id1876941553575146375.jpeg/orig||http://avatars.mds.yandex.net/get-mpic/5221004/img_id8991907274221664993.jpeg/orig</t>
  </si>
  <si>
    <t>http://avatars.mds.yandex.net/get-mpic/5344732/img_id6087648151816862518.jpeg/orig||http://avatars.mds.yandex.net/get-mpic/5344732/img_id6087648151816862518.jpeg/orig||http://avatars.mds.yandex.net/get-mpic/5186016/img_id4212848965868475496.jpeg/orig||http://avatars.mds.yandex.net/get-mpic/5312993/img_id1876941553575146375.jpeg/orig||http://avatars.mds.yandex.net/get-mpic/5312584/img_id2897320579017111875.jpeg/orig</t>
  </si>
  <si>
    <t>http://avatars.mds.yandex.net/get-mpic/5215925/img_id6424642784221610292.jpeg/orig||http://avatars.mds.yandex.net/get-mpic/5215925/img_id6424642784221610292.jpeg/orig||http://avatars.mds.yandex.net/get-mpic/5210364/img_id6665171510579631618.jpeg/orig||http://avatars.mds.yandex.net/get-mpic/5236407/img_id6784920941627205631.jpeg/orig||http://avatars.mds.yandex.net/get-mpic/5247291/img_id6200483280467164842.jpeg/orig</t>
  </si>
  <si>
    <t>http://avatars.mds.yandex.net/get-mpic/5094021/img_id4294489343059144455.jpeg/orig||http://avatars.mds.yandex.net/get-mpic/5094021/img_id4294489343059144455.jpeg/orig||http://avatars.mds.yandex.net/get-mpic/5236357/img_id3922315524409154630.jpeg/orig||http://avatars.mds.yandex.net/get-mpic/5219030/img_id9135460930111808588.jpeg/orig</t>
  </si>
  <si>
    <t>http://avatars.mds.yandex.net/get-mpic/5219690/img_id413922264927486730.jpeg/orig||http://avatars.mds.yandex.net/get-mpic/5219690/img_id413922264927486730.jpeg/orig||http://avatars.mds.yandex.net/get-mpic/5219318/img_id1594613633052430004.jpeg/orig||http://avatars.mds.yandex.net/get-mpic/5252277/img_id3993219704944753701.jpeg/orig</t>
  </si>
  <si>
    <t>http://avatars.mds.yandex.net/get-mpic/5312584/img_id3966225887922154477.jpeg/orig||http://avatars.mds.yandex.net/get-mpic/5312584/img_id3966225887922154477.jpeg/orig||http://avatars.mds.yandex.net/get-mpic/6417556/img_id1637239785349337839.jpeg/orig||http://avatars.mds.yandex.net/get-mpic/6273606/img_id1472062141425224950.jpeg/orig||http://avatars.mds.yandex.net/get-mpic/7144437/img_id8938824179880621225.jpeg/orig||http://avatars.mds.yandex.net/get-mpic/6336603/img_id6767650583857725016.jpeg/orig||http://avatars.mds.yandex.net/get-mpic/5378193/img_id2338177483424001588.jpeg/orig||http://avatars.mds.yandex.net/get-mpic/4464754/img_id9166192312759620242.jpeg/orig||http://avatars.mds.yandex.net/get-mpic/6217624/img_id8464814158811263785.png/orig</t>
  </si>
  <si>
    <t>http://avatars.mds.yandex.net/get-mpic/5219097/img_id4995657426169949715.jpeg/orig||http://avatars.mds.yandex.net/get-mpic/5219097/img_id4995657426169949715.jpeg/orig</t>
  </si>
  <si>
    <t>http://avatars.mds.yandex.net/get-mpic/5239537/img_id1210407293663262471.jpeg/orig||http://avatars.mds.yandex.net/get-mpic/5239537/img_id1210407293663262471.jpeg/orig</t>
  </si>
  <si>
    <t>http://avatars.mds.yandex.net/get-mpic/5220188/img_id5195540609563836407.jpeg/orig||http://avatars.mds.yandex.net/get-mpic/5220188/img_id5195540609563836407.jpeg/orig</t>
  </si>
  <si>
    <t>http://avatars.mds.yandex.net/get-mpic/5226473/img_id797602868384333073.jpeg/orig||http://avatars.mds.yandex.net/get-mpic/5226473/img_id797602868384333073.jpeg/orig</t>
  </si>
  <si>
    <t>http://avatars.mds.yandex.net/get-mpic/4490717/img_id7223693654019629375.jpeg/orig||http://avatars.mds.yandex.net/get-mpic/4490717/img_id7223693654019629375.jpeg/orig</t>
  </si>
  <si>
    <t>http://avatars.mds.yandex.net/get-mpic/5307434/img_id8709338284648761259.jpeg/orig||http://avatars.mds.yandex.net/get-mpic/5307434/img_id8709338284648761259.jpeg/orig||http://avatars.mds.yandex.net/get-mpic/5172752/img_id6151073872860884368.png/orig</t>
  </si>
  <si>
    <t>http://avatars.mds.yandex.net/get-mpic/5219690/img_id760922634072110602.jpeg/orig||http://avatars.mds.yandex.net/get-mpic/5219690/img_id760922634072110602.jpeg/orig</t>
  </si>
  <si>
    <t>http://avatars.mds.yandex.net/get-mpic/5269959/img_id2355627040498290770.png/orig||http://avatars.mds.yandex.net/get-mpic/5269959/img_id2355627040498290770.png/orig||http://avatars.mds.yandex.net/get-mpic/5324096/img_id2305800916073317358.png/orig||http://avatars.mds.yandex.net/get-mpic/5222168/img_id2210687470255707540.jpeg/orig||http://avatars.mds.yandex.net/get-mpic/5252617/img_id6427200781334640013.png/orig</t>
  </si>
  <si>
    <t>http://avatars.mds.yandex.net/get-mpic/5233339/img_id934152841037072502.jpeg/orig||http://avatars.mds.yandex.net/get-mpic/5233339/img_id934152841037072502.jpeg/orig</t>
  </si>
  <si>
    <t>http://avatars.mds.yandex.net/get-mpic/5220903/img_id625264417030000728.jpeg/orig||http://avatars.mds.yandex.net/get-mpic/5220903/img_id625264417030000728.jpeg/orig</t>
  </si>
  <si>
    <t>http://avatars.mds.yandex.net/get-mpic/5233785/img_id1375781787365078907.jpeg/orig||http://avatars.mds.yandex.net/get-mpic/5233785/img_id1375781787365078907.jpeg/orig||http://avatars.mds.yandex.net/get-mpic/5254153/img_id3179939792298289479.jpeg/orig||http://avatars.mds.yandex.net/get-mpic/4612208/img_id6033306807346489545.jpeg/orig||http://avatars.mds.yandex.net/get-mpic/5220415/img_id4352235582556799450.jpeg/orig</t>
  </si>
  <si>
    <t>http://avatars.mds.yandex.net/get-mpic/4809526/img_id3444599210255600032.jpeg/orig||http://avatars.mds.yandex.net/get-mpic/4809526/img_id3444599210255600032.jpeg/orig</t>
  </si>
  <si>
    <t>http://avatars.mds.yandex.net/get-mpic/4577446/img_id300501354862583542.jpeg/orig||http://avatars.mds.yandex.net/get-mpic/4577446/img_id300501354862583542.jpeg/orig</t>
  </si>
  <si>
    <t>http://avatars.mds.yandex.net/get-mpic/5252617/img_id6142195090516342850.jpeg/orig||http://avatars.mds.yandex.net/get-mpic/5252617/img_id6142195090516342850.jpeg/orig</t>
  </si>
  <si>
    <t>http://avatars.mds.yandex.net/get-mpic/5169675/img_id4433492945808016877.png/orig||http://avatars.mds.yandex.net/get-mpic/5169675/img_id4433492945808016877.png/orig||http://avatars.mds.yandex.net/get-mpic/5233339/img_id3210865376282676442.png/orig</t>
  </si>
  <si>
    <t>http://avatars.mds.yandex.net/get-mpic/5334818/img_id6901153006733745642.jpeg/orig||http://avatars.mds.yandex.net/get-mpic/5334818/img_id6901153006733745642.jpeg/orig||http://avatars.mds.yandex.net/get-mpic/5346238/img_id1469917971157210148.jpeg/orig</t>
  </si>
  <si>
    <t>http://avatars.mds.yandex.net/get-mpic/5247291/img_id3249120733866989580.jpeg/orig||http://avatars.mds.yandex.net/get-mpic/5247291/img_id3249120733866989580.jpeg/orig||http://avatars.mds.yandex.net/get-mpic/5221857/img_id7106915739144530380.jpeg/orig</t>
  </si>
  <si>
    <t>http://avatars.mds.yandex.net/get-mpic/5261272/img_id3965724219628475151.jpeg/orig||http://avatars.mds.yandex.net/get-mpic/5261272/img_id3965724219628475151.jpeg/orig</t>
  </si>
  <si>
    <t>http://avatars.mds.yandex.net/get-mpic/5334770/img_id8525398205488270305.jpeg/orig||http://avatars.mds.yandex.net/get-mpic/5334770/img_id8525398205488270305.jpeg/orig||http://avatars.mds.yandex.net/get-mpic/5222168/img_id5677239137720424387.jpeg/orig</t>
  </si>
  <si>
    <t>http://avatars.mds.yandex.net/get-mpic/5221929/img_id3403393320200213633.jpeg/orig||http://avatars.mds.yandex.net/get-mpic/5221929/img_id3403393320200213633.jpeg/orig||http://avatars.mds.yandex.net/get-mpic/5227903/img_id537607540858787737.jpeg/orig||http://avatars.mds.yandex.net/get-mpic/4120716/img_id6860308458533052328.jpeg/orig||http://avatars.mds.yandex.net/get-mpic/5288781/img_id8303786436778640637.jpeg/orig||http://avatars.mds.yandex.net/get-mpic/5221145/img_id421222326101150490.jpeg/orig</t>
  </si>
  <si>
    <t>http://avatars.mds.yandex.net/get-mpic/5232043/img_id5102350768179566445.jpeg/orig||http://avatars.mds.yandex.net/get-mpic/5232043/img_id5102350768179566445.jpeg/orig</t>
  </si>
  <si>
    <t>http://avatars.mds.yandex.net/get-mpic/5221216/img_id39489577053181421.jpeg/orig||http://avatars.mds.yandex.net/get-mpic/5221216/img_id39489577053181421.jpeg/orig||http://avatars.mds.yandex.net/get-mpic/5345452/img_id5305555699848380836.jpeg/orig</t>
  </si>
  <si>
    <t>http://avatars.mds.yandex.net/get-mpic/5346238/img_id6691171820261979297.jpeg/orig||http://avatars.mds.yandex.net/get-mpic/5346238/img_id6691171820261979297.jpeg/orig</t>
  </si>
  <si>
    <t>http://avatars.mds.yandex.net/get-mpic/5227339/img_id7552358782401064593.png/orig||http://avatars.mds.yandex.net/get-mpic/5227339/img_id7552358782401064593.png/orig||http://avatars.mds.yandex.net/get-mpic/5245452/img_id9201542940543201110.png/orig||http://avatars.mds.yandex.net/get-mpic/5240013/img_id4663642054887331684.png/orig||http://avatars.mds.yandex.net/get-mpic/5245589/img_id6283614186001139358.png/orig||http://avatars.mds.yandex.net/get-mpic/5418200/img_id6880180318986339585.png/orig</t>
  </si>
  <si>
    <t>http://avatars.mds.yandex.net/get-mpic/6273606/img_id6411113507195466177.png/orig||http://avatars.mds.yandex.net/get-mpic/6273606/img_id6411113507195466177.png/orig</t>
  </si>
  <si>
    <t>http://avatars.mds.yandex.net/get-mpic/5169675/img_id3864155259659842326.jpeg/orig||http://avatars.mds.yandex.net/get-mpic/5169675/img_id3864155259659842326.jpeg/orig</t>
  </si>
  <si>
    <t>http://avatars.mds.yandex.net/get-mpic/5129282/img_id7071529589095148052.jpeg/orig||http://avatars.mds.yandex.net/get-mpic/5129282/img_id7071529589095148052.jpeg/orig||http://avatars.mds.yandex.net/get-mpic/5221145/img_id3815895250031845156.jpeg/orig||http://avatars.mds.yandex.net/get-mpic/5307186/img_id8414453948040364350.jpeg/orig||http://avatars.mds.yandex.net/get-mpic/5221857/img_id8237677957994400804.jpeg/orig</t>
  </si>
  <si>
    <t>http://avatars.mds.yandex.net/get-mpic/5254781/img_id5658888820345359353.jpeg/orig||http://avatars.mds.yandex.net/get-mpic/5254781/img_id5658888820345359353.jpeg/orig||http://avatars.mds.yandex.net/get-mpic/5234495/img_id1253317085346466162.jpeg/orig</t>
  </si>
  <si>
    <t>http://avatars.mds.yandex.net/get-mpic/5284155/img_id4036181864389274212.jpeg/orig||http://avatars.mds.yandex.net/get-mpic/5284155/img_id4036181864389274212.jpeg/orig||http://avatars.mds.yandex.net/get-mpic/5332728/img_id3245625849059099593.jpeg/orig||http://avatars.mds.yandex.net/get-mpic/4571152/img_id8480467153847751784.jpeg/orig</t>
  </si>
  <si>
    <t>http://avatars.mds.yandex.net/get-mpic/5279470/img_id989285408825728637.jpeg/orig||http://avatars.mds.yandex.net/get-mpic/5279470/img_id989285408825728637.jpeg/orig||http://avatars.mds.yandex.net/get-mpic/5209134/img_id4355789262587349390.jpeg/orig</t>
  </si>
  <si>
    <t>http://avatars.mds.yandex.net/get-mpic/5205776/img_id4345372608033236235.jpeg/orig||http://avatars.mds.yandex.net/get-mpic/5205776/img_id4345372608033236235.jpeg/orig</t>
  </si>
  <si>
    <t>http://avatars.mds.yandex.net/get-mpic/5236090/img_id9125202475497296148.jpeg/orig||http://avatars.mds.yandex.net/get-mpic/5236090/img_id9125202475497296148.jpeg/orig||http://avatars.mds.yandex.net/get-mpic/5247291/img_id6627189461251129620.jpeg/orig||http://avatars.mds.yandex.net/get-mpic/4937511/img_id463345237543459774.jpeg/orig||http://avatars.mds.yandex.net/get-mpic/5032583/img_id4072480040113742186.jpeg/orig</t>
  </si>
  <si>
    <t>http://avatars.mds.yandex.net/get-mpic/5231781/img_id2247998066037663121.jpeg/orig||http://avatars.mds.yandex.net/get-mpic/5231781/img_id2247998066037663121.jpeg/orig||http://avatars.mds.yandex.net/get-mpic/5269959/img_id5319510830916050328.jpeg/orig</t>
  </si>
  <si>
    <t>http://avatars.mds.yandex.net/get-mpic/5323398/img_id4665596127285292166.jpeg/orig||http://avatars.mds.yandex.net/get-mpic/5323398/img_id4665596127285292166.jpeg/orig||http://avatars.mds.yandex.net/get-mpic/4356316/img_id2878750970416050427.jpeg/orig||http://avatars.mds.yandex.net/get-mpic/5233098/img_id4944714886597155157.jpeg/orig</t>
  </si>
  <si>
    <t>http://avatars.mds.yandex.net/get-mpic/5245500/img_id1291429714124729324.jpeg/orig||http://avatars.mds.yandex.net/get-mpic/5245500/img_id1291429714124729324.jpeg/orig||http://avatars.mds.yandex.net/get-mpic/5241173/img_id1927992966999280150.jpeg/orig||http://avatars.mds.yandex.net/get-mpic/5280162/img_id1666209952763363782.jpeg/orig</t>
  </si>
  <si>
    <t>http://avatars.mds.yandex.net/get-mpic/5254781/img_id4627699341904765016.jpeg/orig||http://avatars.mds.yandex.net/get-mpic/5254781/img_id4627699341904765016.jpeg/orig||http://avatars.mds.yandex.net/get-mpic/5344732/img_id8122801064184027839.jpeg/orig||http://avatars.mds.yandex.net/get-mpic/5175047/img_id7652192042517972460.jpeg/orig||http://avatars.mds.yandex.net/get-mpic/5349375/img_id1076041039300772380.jpeg/orig</t>
  </si>
  <si>
    <t>http://avatars.mds.yandex.net/get-mpic/5169675/img_id2177320044623021913.jpeg/orig||http://avatars.mds.yandex.net/get-mpic/5169675/img_id2177320044623021913.jpeg/orig</t>
  </si>
  <si>
    <t>http://avatars.mds.yandex.net/get-mpic/5297750/img_id3586729501271661957.jpeg/orig||http://avatars.mds.yandex.net/get-mpic/5297750/img_id3586729501271661957.jpeg/orig||http://avatars.mds.yandex.net/get-mpic/5290046/img_id3925369876127335218.jpeg/orig||http://avatars.mds.yandex.net/get-mpic/5204675/img_id4421546189276959003.jpeg/orig</t>
  </si>
  <si>
    <t>http://avatars.mds.yandex.net/get-mpic/5175047/img_id7303057558020330325.jpeg/orig||http://avatars.mds.yandex.net/get-mpic/5175047/img_id7303057558020330325.jpeg/orig||http://avatars.mds.yandex.net/get-mpic/4571152/img_id6428132742328285519.jpeg/orig||http://avatars.mds.yandex.net/get-mpic/5365919/img_id8629190429900338145.jpeg/orig</t>
  </si>
  <si>
    <t>http://avatars.mds.yandex.net/get-mpic/5332179/img_id6972694460006024234.jpeg/orig||http://avatars.mds.yandex.net/get-mpic/5332179/img_id6972694460006024234.jpeg/orig||http://avatars.mds.yandex.net/get-mpic/5286714/img_id333309603248348224.jpeg/orig||http://avatars.mds.yandex.net/get-mpic/5235397/img_id3068745470392910386.jpeg/orig</t>
  </si>
  <si>
    <t>http://avatars.mds.yandex.net/get-mpic/5255532/img_id7392473017563655636.jpeg/orig||http://avatars.mds.yandex.net/get-mpic/5255532/img_id7392473017563655636.jpeg/orig</t>
  </si>
  <si>
    <t>http://avatars.mds.yandex.net/get-mpic/4413406/img_id3204444303661891815.jpeg/orig||http://avatars.mds.yandex.net/get-mpic/4413406/img_id3204444303661891815.jpeg/orig</t>
  </si>
  <si>
    <t>http://avatars.mds.yandex.net/get-mpic/5146425/img_id7745709237911614861.jpeg/orig||http://avatars.mds.yandex.net/get-mpic/5146425/img_id7745709237911614861.jpeg/orig</t>
  </si>
  <si>
    <t>http://avatars.mds.yandex.net/get-mpic/6325594/img_id892012480296641047.png/orig||http://avatars.mds.yandex.net/get-mpic/6325594/img_id892012480296641047.png/orig</t>
  </si>
  <si>
    <t>http://avatars.mds.yandex.net/get-mpic/6223149/img_id4636594018233942049.png/orig||http://avatars.mds.yandex.net/get-mpic/6223149/img_id4636594018233942049.png/orig</t>
  </si>
  <si>
    <t>http://avatars.mds.yandex.net/get-mpic/6382710/img_id7732362234777973926.png/orig||http://avatars.mds.yandex.net/get-mpic/6382710/img_id7732362234777973926.png/orig</t>
  </si>
  <si>
    <t>http://avatars.mds.yandex.net/get-mpic/5334770/img_id7652061585386636449.jpeg/orig||http://avatars.mds.yandex.net/get-mpic/5334770/img_id7652061585386636449.jpeg/orig||http://avatars.mds.yandex.net/get-mpic/5232049/img_id3561325297200970183.jpeg/orig</t>
  </si>
  <si>
    <t>http://avatars.mds.yandex.net/get-mpic/3980374/img_id820729037394470905.jpeg/orig||http://avatars.mds.yandex.net/get-mpic/3980374/img_id820729037394470905.jpeg/orig</t>
  </si>
  <si>
    <t>http://avatars.mds.yandex.net/get-mpic/5262552/img_id4836185944009271843.jpeg/orig||http://avatars.mds.yandex.net/get-mpic/5262552/img_id4836185944009271843.jpeg/orig||http://avatars.mds.yandex.net/get-mpic/5257660/img_id5599662230639772347.jpeg/orig</t>
  </si>
  <si>
    <t>http://avatars.mds.yandex.net/get-mpic/5232043/img_id7159723008101158735.jpeg/orig||http://avatars.mds.yandex.net/get-mpic/5232043/img_id7159723008101158735.jpeg/orig||http://avatars.mds.yandex.net/get-mpic/5359986/img_id938514998700519335.jpeg/orig||http://avatars.mds.yandex.net/get-mpic/5334770/img_id7345687788947730826.jpeg/orig</t>
  </si>
  <si>
    <t>http://avatars.mds.yandex.net/get-mpic/5209949/img_id367504088466190823.jpeg/orig||http://avatars.mds.yandex.net/get-mpic/5209949/img_id367504088466190823.jpeg/orig||http://avatars.mds.yandex.net/get-mpic/5288039/img_id4282298449198570559.jpeg/orig</t>
  </si>
  <si>
    <t>http://avatars.mds.yandex.net/get-mpic/5221929/img_id4645192933781586075.jpeg/orig||http://avatars.mds.yandex.net/get-mpic/5221929/img_id4645192933781586075.jpeg/orig</t>
  </si>
  <si>
    <t>http://avatars.mds.yandex.net/get-mpic/5234850/img_id8120047981785686262.jpeg/orig||http://avatars.mds.yandex.net/get-mpic/5234850/img_id8120047981785686262.jpeg/orig||http://avatars.mds.yandex.net/get-mpic/5347250/img_id832980215764766506.jpeg/orig||http://avatars.mds.yandex.net/get-mpic/5246132/img_id723971775091150613.jpeg/orig||http://avatars.mds.yandex.net/get-mpic/5334818/img_id4019915850057739682.jpeg/orig</t>
  </si>
  <si>
    <t>http://avatars.mds.yandex.net/get-mpic/5255974/img_id2418492875194882374.jpeg/orig||http://avatars.mds.yandex.net/get-mpic/5255974/img_id2418492875194882374.jpeg/orig||http://avatars.mds.yandex.net/get-mpic/5210254/img_id7130407524190482281.jpeg/orig</t>
  </si>
  <si>
    <t>http://avatars.mds.yandex.net/get-mpic/5234463/img_id640043591163318466.jpeg/orig||http://avatars.mds.yandex.net/get-mpic/5234463/img_id640043591163318466.jpeg/orig</t>
  </si>
  <si>
    <t>http://avatars.mds.yandex.net/get-mpic/5319329/img_id6462508864247497145.jpeg/orig||http://avatars.mds.yandex.net/get-mpic/5319329/img_id6462508864247497145.jpeg/orig</t>
  </si>
  <si>
    <t>http://avatars.mds.yandex.net/get-mpic/5210335/img_id5041309237824811969.jpeg/orig||http://avatars.mds.yandex.net/get-mpic/5210335/img_id5041309237824811969.jpeg/orig||http://avatars.mds.yandex.net/get-mpic/5251330/img_id1498306398544493376.jpeg/orig</t>
  </si>
  <si>
    <t>http://avatars.mds.yandex.net/get-mpic/3631580/img_id806019184920087935.jpeg/orig||http://avatars.mds.yandex.net/get-mpic/3631580/img_id806019184920087935.jpeg/orig</t>
  </si>
  <si>
    <t>http://avatars.mds.yandex.net/get-mpic/5219030/img_id6711491979711240228.jpeg/orig||http://avatars.mds.yandex.net/get-mpic/5219030/img_id6711491979711240228.jpeg/orig</t>
  </si>
  <si>
    <t>http://avatars.mds.yandex.net/get-mpic/5284145/img_id1212441659058624184.jpeg/orig||http://avatars.mds.yandex.net/get-mpic/5284145/img_id1212441659058624184.jpeg/orig</t>
  </si>
  <si>
    <t>http://avatars.mds.yandex.net/get-mpic/5209134/img_id4255589828649769727.jpeg/orig||http://avatars.mds.yandex.net/get-mpic/5209134/img_id4255589828649769727.jpeg/orig</t>
  </si>
  <si>
    <t>http://avatars.mds.yandex.net/get-mpic/5243677/img_id7455126085645645183.jpeg/orig||http://avatars.mds.yandex.net/get-mpic/5243677/img_id7455126085645645183.jpeg/orig</t>
  </si>
  <si>
    <t>http://avatars.mds.yandex.net/get-mpic/5220693/img_id2809018162109958286.jpeg/orig||http://avatars.mds.yandex.net/get-mpic/5220693/img_id2809018162109958286.jpeg/orig</t>
  </si>
  <si>
    <t>http://avatars.mds.yandex.net/get-mpic/5418200/img_id70934192503576508.jpeg/orig||http://avatars.mds.yandex.net/get-mpic/5418200/img_id70934192503576508.jpeg/orig</t>
  </si>
  <si>
    <t>http://avatars.mds.yandex.net/get-mpic/5175047/img_id8643451937226520955.jpeg/orig||http://avatars.mds.yandex.net/get-mpic/5175047/img_id8643451937226520955.jpeg/orig</t>
  </si>
  <si>
    <t>http://avatars.mds.yandex.net/get-mpic/3612791/img_id4989203064655069346.jpeg/orig||http://avatars.mds.yandex.net/get-mpic/3612791/img_id4989203064655069346.jpeg/orig</t>
  </si>
  <si>
    <t>http://avatars.mds.yandex.net/get-mpic/5243791/img_id4487690809588865529.jpeg/orig||http://avatars.mds.yandex.net/get-mpic/5243791/img_id4487690809588865529.jpeg/orig</t>
  </si>
  <si>
    <t>http://avatars.mds.yandex.net/get-mpic/3612791/img_id530661843976659327.jpeg/orig||http://avatars.mds.yandex.net/get-mpic/3612791/img_id530661843976659327.jpeg/orig</t>
  </si>
  <si>
    <t>http://avatars.mds.yandex.net/get-mpic/5418200/img_id4947736799651496378.jpeg/orig||http://avatars.mds.yandex.net/get-mpic/5418200/img_id4947736799651496378.jpeg/orig</t>
  </si>
  <si>
    <t>http://avatars.mds.yandex.net/get-mpic/5205776/img_id6450198254340103781.jpeg/orig||http://avatars.mds.yandex.net/get-mpic/5205776/img_id6450198254340103781.jpeg/orig</t>
  </si>
  <si>
    <t>http://avatars.mds.yandex.net/get-mpic/5227339/img_id1557736090614498543.jpeg/orig||http://avatars.mds.yandex.net/get-mpic/5227339/img_id1557736090614498543.jpeg/orig</t>
  </si>
  <si>
    <t>http://avatars.mds.yandex.net/get-mpic/5253050/img_id8316648395726998070.jpeg/orig||http://avatars.mds.yandex.net/get-mpic/5253050/img_id8316648395726998070.jpeg/orig</t>
  </si>
  <si>
    <t>http://avatars.mds.yandex.net/get-mpic/5287705/img_id2400935069670457801.jpeg/orig||http://avatars.mds.yandex.net/get-mpic/5287705/img_id2400935069670457801.jpeg/orig</t>
  </si>
  <si>
    <t>http://avatars.mds.yandex.net/get-mpic/5307434/img_id214158308807115480.jpeg/orig||http://avatars.mds.yandex.net/get-mpic/5307434/img_id214158308807115480.jpeg/orig</t>
  </si>
  <si>
    <t>http://avatars.mds.yandex.net/get-mpic/5222239/img_id6017376440054891425.jpeg/orig||http://avatars.mds.yandex.net/get-mpic/5222239/img_id6017376440054891425.jpeg/orig</t>
  </si>
  <si>
    <t>http://avatars.mds.yandex.net/get-mpic/5236741/img_id4457641370629877313.jpeg/orig||http://avatars.mds.yandex.net/get-mpic/5236741/img_id4457641370629877313.jpeg/orig</t>
  </si>
  <si>
    <t>http://avatars.mds.yandex.net/get-mpic/5234495/img_id1582753128742824967.jpeg/orig||http://avatars.mds.yandex.net/get-mpic/5234495/img_id1582753128742824967.jpeg/orig</t>
  </si>
  <si>
    <t>http://avatars.mds.yandex.net/get-mpic/5228636/img_id2444026081899208184.jpeg/orig||http://avatars.mds.yandex.net/get-mpic/5228636/img_id2444026081899208184.jpeg/orig</t>
  </si>
  <si>
    <t>http://avatars.mds.yandex.net/get-mpic/4420830/img_id7499679829139876423.jpeg/orig||http://avatars.mds.yandex.net/get-mpic/4420830/img_id7499679829139876423.jpeg/orig||http://avatars.mds.yandex.net/get-mpic/7150287/img_id5922048133758534437.jpeg/orig</t>
  </si>
  <si>
    <t>http://avatars.mds.yandex.net/get-mpic/5226473/img_id3031240687552343041.png/orig||http://avatars.mds.yandex.net/get-mpic/5226473/img_id3031240687552343041.png/orig||http://avatars.mds.yandex.net/get-mpic/5219318/img_id822756661531618372.jpeg/orig||http://avatars.mds.yandex.net/get-mpic/4519349/img_id752064162206676028.jpeg/orig||http://avatars.mds.yandex.net/get-mpic/3980374/img_id3341727435592527945.jpeg/orig</t>
  </si>
  <si>
    <t>http://avatars.mds.yandex.net/get-mpic/5256693/img_id4367246220464805598.jpeg/orig||http://avatars.mds.yandex.net/get-mpic/5256693/img_id4367246220464805598.jpeg/orig</t>
  </si>
  <si>
    <t>http://avatars.mds.yandex.net/get-mpic/5376959/img_id8486443957828153910.jpeg/orig||http://avatars.mds.yandex.net/get-mpic/5376959/img_id8486443957828153910.jpeg/orig</t>
  </si>
  <si>
    <t>http://avatars.mds.yandex.net/get-mpic/5350118/img_id4884117090090460073.jpeg/orig||http://avatars.mds.yandex.net/get-mpic/5350118/img_id4884117090090460073.jpeg/orig||http://avatars.mds.yandex.net/get-mpic/4568822/img_id4823281994970883017.jpeg/orig</t>
  </si>
  <si>
    <t>http://avatars.mds.yandex.net/get-mpic/5335973/img_id7308008516783632169.jpeg/orig||http://avatars.mds.yandex.net/get-mpic/5335973/img_id7308008516783632169.jpeg/orig</t>
  </si>
  <si>
    <t>http://avatars.mds.yandex.net/get-mpic/5235397/img_id4877213440901318562.jpeg/orig||http://avatars.mds.yandex.net/get-mpic/5235397/img_id4877213440901318562.jpeg/orig</t>
  </si>
  <si>
    <t>http://avatars.mds.yandex.net/get-mpic/5205776/img_id4013741903596653637.jpeg/orig||http://avatars.mds.yandex.net/get-mpic/5205776/img_id4013741903596653637.jpeg/orig</t>
  </si>
  <si>
    <t>http://avatars.mds.yandex.net/get-mpic/5235334/img_id7908536777470054409.jpeg/orig||http://avatars.mds.yandex.net/get-mpic/5235334/img_id7908536777470054409.jpeg/orig</t>
  </si>
  <si>
    <t>http://avatars.mds.yandex.net/get-mpic/5236535/img_id3008776354879087481.jpeg/orig||http://avatars.mds.yandex.net/get-mpic/5236535/img_id3008776354879087481.jpeg/orig</t>
  </si>
  <si>
    <t>http://avatars.mds.yandex.net/get-mpic/5288039/img_id6345411110044444736.jpeg/orig||http://avatars.mds.yandex.net/get-mpic/5288039/img_id6345411110044444736.jpeg/orig</t>
  </si>
  <si>
    <t>http://avatars.mds.yandex.net/get-mpic/4937117/img_id1310829609516115643.jpeg/orig||http://avatars.mds.yandex.net/get-mpic/4937117/img_id1310829609516115643.jpeg/orig</t>
  </si>
  <si>
    <t>http://avatars.mds.yandex.net/get-mpic/5231591/img_id2438789580408209566.jpeg/orig||http://avatars.mds.yandex.net/get-mpic/5231591/img_id2438789580408209566.jpeg/orig</t>
  </si>
  <si>
    <t>http://avatars.mds.yandex.net/get-mpic/4581218/img_id4418088959921457079.jpeg/orig||http://avatars.mds.yandex.net/get-mpic/4581218/img_id4418088959921457079.jpeg/orig</t>
  </si>
  <si>
    <t>http://avatars.mds.yandex.net/get-mpic/5259100/img_id4287423095355843156.jpeg/orig||http://avatars.mds.yandex.net/get-mpic/5259100/img_id4287423095355843156.jpeg/orig||http://avatars.mds.yandex.net/get-mpic/5267253/img_id5675434020027396054.jpeg/orig</t>
  </si>
  <si>
    <t>http://avatars.mds.yandex.net/get-mpic/5232651/img_id7667825567323460580.jpeg/orig||http://avatars.mds.yandex.net/get-mpic/5232651/img_id7667825567323460580.jpeg/orig</t>
  </si>
  <si>
    <t>http://avatars.mds.yandex.net/get-mpic/5221929/img_id6410510002877052728.jpeg/orig||http://avatars.mds.yandex.net/get-mpic/5221929/img_id6410510002877052728.jpeg/orig</t>
  </si>
  <si>
    <t>http://avatars.mds.yandex.net/get-mpic/5234569/img_id4610527990777986337.jpeg/orig||http://avatars.mds.yandex.net/get-mpic/5234569/img_id4610527990777986337.jpeg/orig</t>
  </si>
  <si>
    <t>http://avatars.mds.yandex.net/get-mpic/5376959/img_id7033653965101195918.jpeg/orig||http://avatars.mds.yandex.net/get-mpic/5376959/img_id7033653965101195918.jpeg/orig</t>
  </si>
  <si>
    <t>http://avatars.mds.yandex.net/get-mpic/5242010/img_id6665265454839455279.jpeg/orig||http://avatars.mds.yandex.net/get-mpic/5242010/img_id6665265454839455279.jpeg/orig</t>
  </si>
  <si>
    <t>http://avatars.mds.yandex.net/get-mpic/5235397/img_id4083211453943651387.jpeg/orig||http://avatars.mds.yandex.net/get-mpic/5235397/img_id4083211453943651387.jpeg/orig</t>
  </si>
  <si>
    <t>http://avatars.mds.yandex.net/get-mpic/5239537/img_id5359425482984877175.jpeg/orig||http://avatars.mds.yandex.net/get-mpic/5239537/img_id5359425482984877175.jpeg/orig</t>
  </si>
  <si>
    <t>http://avatars.mds.yandex.net/get-mpic/5145248/img_id3222439341935419074.jpeg/orig||http://avatars.mds.yandex.net/get-mpic/5145248/img_id3222439341935419074.jpeg/orig</t>
  </si>
  <si>
    <t>http://avatars.mds.yandex.net/get-mpic/5243791/img_id2009032956559220869.jpeg/orig||http://avatars.mds.yandex.net/get-mpic/5243791/img_id2009032956559220869.jpeg/orig</t>
  </si>
  <si>
    <t>http://avatars.mds.yandex.net/get-mpic/5221145/img_id8346709942204283998.jpeg/orig||http://avatars.mds.yandex.net/get-mpic/5221145/img_id8346709942204283998.jpeg/orig</t>
  </si>
  <si>
    <t>http://avatars.mds.yandex.net/get-mpic/5304975/img_id4469001104220530782.jpeg/orig||http://avatars.mds.yandex.net/get-mpic/5304975/img_id4469001104220530782.jpeg/orig</t>
  </si>
  <si>
    <t>http://avatars.mds.yandex.net/get-mpic/5332938/img_id8153533287947347628.jpeg/orig||http://avatars.mds.yandex.net/get-mpic/5332938/img_id8153533287947347628.jpeg/orig</t>
  </si>
  <si>
    <t>http://avatars.mds.yandex.net/get-mpic/5252277/img_id5559922153703329858.jpeg/orig||http://avatars.mds.yandex.net/get-mpic/5252277/img_id5559922153703329858.jpeg/orig</t>
  </si>
  <si>
    <t>http://avatars.mds.yandex.net/get-mpic/5454584/img_id4033520662549680405.jpeg/orig||http://avatars.mds.yandex.net/get-mpic/5454584/img_id4033520662549680405.jpeg/orig</t>
  </si>
  <si>
    <t>http://avatars.mds.yandex.net/get-mpic/4420830/img_id3781445445883323355.jpeg/orig||http://avatars.mds.yandex.net/get-mpic/4420830/img_id3781445445883323355.jpeg/orig</t>
  </si>
  <si>
    <t>http://avatars.mds.yandex.net/get-mpic/5236885/img_id8315393125710141065.jpeg/orig||http://avatars.mds.yandex.net/get-mpic/5236885/img_id8315393125710141065.jpeg/orig</t>
  </si>
  <si>
    <t>http://avatars.mds.yandex.net/get-mpic/4012462/img_id6101240669334802516.jpeg/orig||http://avatars.mds.yandex.net/get-mpic/4012462/img_id6101240669334802516.jpeg/orig||http://avatars.mds.yandex.net/get-mpic/5204767/img_id7453374773563533768.jpeg/orig</t>
  </si>
  <si>
    <t>http://avatars.mds.yandex.net/get-mpic/5204767/img_id586477311626297640.jpeg/orig||http://avatars.mds.yandex.net/get-mpic/5204767/img_id586477311626297640.jpeg/orig</t>
  </si>
  <si>
    <t>http://avatars.mds.yandex.net/get-mpic/5243677/img_id19710858277023022.jpeg/orig||http://avatars.mds.yandex.net/get-mpic/5243677/img_id19710858277023022.jpeg/orig</t>
  </si>
  <si>
    <t>http://avatars.mds.yandex.net/get-mpic/5247291/img_id2309663063325172583.jpeg/orig||http://avatars.mds.yandex.net/get-mpic/5247291/img_id2309663063325172583.jpeg/orig</t>
  </si>
  <si>
    <t>http://avatars.mds.yandex.net/get-mpic/5247291/img_id2639861070466458034.jpeg/orig||http://avatars.mds.yandex.net/get-mpic/5247291/img_id2639861070466458034.jpeg/orig</t>
  </si>
  <si>
    <t>http://avatars.mds.yandex.net/get-mpic/5222613/img_id6770477418496800092.jpeg/orig||http://avatars.mds.yandex.net/get-mpic/5222613/img_id6770477418496800092.jpeg/orig</t>
  </si>
  <si>
    <t>http://avatars.mds.yandex.net/get-mpic/5228636/img_id2263687593231657440.jpeg/orig||http://avatars.mds.yandex.net/get-mpic/5228636/img_id2263687593231657440.jpeg/orig</t>
  </si>
  <si>
    <t>http://avatars.mds.yandex.net/get-mpic/5234850/img_id2942199455213304440.jpeg/orig||http://avatars.mds.yandex.net/get-mpic/5234850/img_id2942199455213304440.jpeg/orig</t>
  </si>
  <si>
    <t>http://avatars.mds.yandex.net/get-mpic/5262552/img_id4311424845169987877.png/orig||http://avatars.mds.yandex.net/get-mpic/5262552/img_id4311424845169987877.png/orig||http://avatars.mds.yandex.net/get-mpic/4955516/img_id7118033500020147348.png/orig||http://avatars.mds.yandex.net/get-mpic/4881627/img_id603747930513149308.jpeg/orig</t>
  </si>
  <si>
    <t>http://avatars.mds.yandex.net/get-mpic/5236038/img_id2105344201594434980.jpeg/orig||http://avatars.mds.yandex.net/get-mpic/5236038/img_id2105344201594434980.jpeg/orig</t>
  </si>
  <si>
    <t>http://avatars.mds.yandex.net/get-mpic/4516625/img_id6746768689132096483.jpeg/orig||http://avatars.mds.yandex.net/get-mpic/4516625/img_id6746768689132096483.jpeg/orig</t>
  </si>
  <si>
    <t>http://avatars.mds.yandex.net/get-mpic/5284155/img_id9136298667360599739.jpeg/orig||http://avatars.mds.yandex.net/get-mpic/5284155/img_id9136298667360599739.jpeg/orig</t>
  </si>
  <si>
    <t>http://avatars.mds.yandex.net/get-mpic/5252116/img_id869032651658953332.png/orig||http://avatars.mds.yandex.net/get-mpic/5252116/img_id869032651658953332.png/orig||http://avatars.mds.yandex.net/get-mpic/5346238/img_id6901243389037403830.jpeg/orig</t>
  </si>
  <si>
    <t>http://avatars.mds.yandex.net/get-mpic/5229821/img_id779936391540920924.jpeg/orig||http://avatars.mds.yandex.net/get-mpic/5229821/img_id779936391540920924.jpeg/orig</t>
  </si>
  <si>
    <t>http://avatars.mds.yandex.net/get-mpic/5232956/img_id5499984673861193583.jpeg/orig||http://avatars.mds.yandex.net/get-mpic/5232956/img_id5499984673861193583.jpeg/orig||http://avatars.mds.yandex.net/get-mpic/3699895/img_id7546743696273962361.png/orig||http://avatars.mds.yandex.net/get-mpic/6583032/img_id2690797053513450331.png/orig</t>
  </si>
  <si>
    <t>http://avatars.mds.yandex.net/get-mpic/5186016/img_id3027795718824943482.jpeg/orig||http://avatars.mds.yandex.net/get-mpic/5186016/img_id3027795718824943482.jpeg/orig</t>
  </si>
  <si>
    <t>http://avatars.mds.yandex.net/get-mpic/5222168/img_id2595797402923508023.jpeg/orig||http://avatars.mds.yandex.net/get-mpic/5222168/img_id2595797402923508023.jpeg/orig</t>
  </si>
  <si>
    <t>http://avatars.mds.yandex.net/get-mpic/4568822/img_id2978801531167593089.jpeg/orig||http://avatars.mds.yandex.net/get-mpic/4568822/img_id2978801531167593089.jpeg/orig</t>
  </si>
  <si>
    <t>http://avatars.mds.yandex.net/get-mpic/5254153/img_id2148634497783918464.jpeg/orig||http://avatars.mds.yandex.net/get-mpic/5254153/img_id2148634497783918464.jpeg/orig</t>
  </si>
  <si>
    <t>http://avatars.mds.yandex.net/get-mpic/5163819/img_id5589221445304139029.jpeg/orig||http://avatars.mds.yandex.net/get-mpic/5163819/img_id5589221445304139029.jpeg/orig</t>
  </si>
  <si>
    <t>http://avatars.mds.yandex.net/get-mpic/5235448/img_id1548254713450341109.jpeg/orig||http://avatars.mds.yandex.net/get-mpic/5235448/img_id1548254713450341109.jpeg/orig</t>
  </si>
  <si>
    <t>http://avatars.mds.yandex.net/get-mpic/5376959/img_id6784802408536590897.jpeg/orig||http://avatars.mds.yandex.net/get-mpic/5376959/img_id6784802408536590897.jpeg/orig</t>
  </si>
  <si>
    <t>http://avatars.mds.yandex.net/get-mpic/4571152/img_id7637149104517939913.jpeg/orig||http://avatars.mds.yandex.net/get-mpic/4571152/img_id7637149104517939913.jpeg/orig</t>
  </si>
  <si>
    <t>http://avatars.mds.yandex.net/get-mpic/5163819/img_id8547672907648072841.jpeg/orig||http://avatars.mds.yandex.net/get-mpic/5163819/img_id8547672907648072841.jpeg/orig</t>
  </si>
  <si>
    <t>http://avatars.mds.yandex.net/get-mpic/3980374/img_id7183120152852858807.jpeg/orig||http://avatars.mds.yandex.net/get-mpic/3980374/img_id7183120152852858807.jpeg/orig</t>
  </si>
  <si>
    <t>http://avatars.mds.yandex.net/get-mpic/5319329/img_id4923108432417580387.jpeg/orig||http://avatars.mds.yandex.net/get-mpic/5319329/img_id4923108432417580387.jpeg/orig</t>
  </si>
  <si>
    <t>http://avatars.mds.yandex.net/get-mpic/5231591/img_id7492377733668927024.jpeg/orig||http://avatars.mds.yandex.net/get-mpic/5231591/img_id7492377733668927024.jpeg/orig</t>
  </si>
  <si>
    <t>http://avatars.mds.yandex.net/get-mpic/5209746/img_id4517698456557520225.jpeg/orig||http://avatars.mds.yandex.net/get-mpic/5209746/img_id4517698456557520225.jpeg/orig</t>
  </si>
  <si>
    <t>http://avatars.mds.yandex.net/get-mpic/5175047/img_id8327985831874865425.jpeg/orig||http://avatars.mds.yandex.net/get-mpic/5175047/img_id8327985831874865425.jpeg/orig</t>
  </si>
  <si>
    <t>http://avatars.mds.yandex.net/get-mpic/5243791/img_id1946879744524928416.jpeg/orig||http://avatars.mds.yandex.net/get-mpic/5243791/img_id1946879744524928416.jpeg/orig</t>
  </si>
  <si>
    <t>http://avatars.mds.yandex.net/get-mpic/5175047/img_id5513918860606106798.jpeg/orig||http://avatars.mds.yandex.net/get-mpic/5175047/img_id5513918860606106798.jpeg/orig</t>
  </si>
  <si>
    <t>http://avatars.mds.yandex.net/get-mpic/5245589/img_id1389361792618182266.jpeg/orig||http://avatars.mds.yandex.net/get-mpic/5245589/img_id1389361792618182266.jpeg/orig</t>
  </si>
  <si>
    <t>http://avatars.mds.yandex.net/get-mpic/4012096/img_id6332580668680994232.jpeg/orig||http://avatars.mds.yandex.net/get-mpic/4012096/img_id6332580668680994232.jpeg/orig||http://avatars.mds.yandex.net/get-mpic/4012682/img_id1556422575810042372.jpeg/orig||http://avatars.mds.yandex.net/get-mpic/5378193/img_id1826318410754035615.jpeg/orig</t>
  </si>
  <si>
    <t>http://avatars.mds.yandex.net/get-mpic/4581218/img_id814218699846255384.jpeg/orig||http://avatars.mds.yandex.net/get-mpic/4581218/img_id814218699846255384.jpeg/orig</t>
  </si>
  <si>
    <t>http://avatars.mds.yandex.net/get-mpic/5235907/img_id8252080184564025587.jpeg/orig||http://avatars.mds.yandex.net/get-mpic/5235907/img_id8252080184564025587.jpeg/orig</t>
  </si>
  <si>
    <t>http://avatars.mds.yandex.net/get-mpic/5319486/img_id1660089758070429280.jpeg/orig||http://avatars.mds.yandex.net/get-mpic/5319486/img_id1660089758070429280.jpeg/orig</t>
  </si>
  <si>
    <t>http://avatars.mds.yandex.net/get-mpic/5163819/img_id1972203272209323806.jpeg/orig||http://avatars.mds.yandex.net/get-mpic/5163819/img_id1972203272209323806.jpeg/orig</t>
  </si>
  <si>
    <t>http://avatars.mds.yandex.net/get-mpic/5376414/img_id484529366655396165.jpeg/orig||http://avatars.mds.yandex.net/get-mpic/5376414/img_id484529366655396165.jpeg/orig||http://avatars.mds.yandex.net/get-mpic/5243791/img_id2410494641106476235.jpeg/orig</t>
  </si>
  <si>
    <t>http://avatars.mds.yandex.net/get-mpic/5312993/img_id1473032539643030073.jpeg/orig||http://avatars.mds.yandex.net/get-mpic/5312993/img_id1473032539643030073.jpeg/orig||http://avatars.mds.yandex.net/get-mpic/6236983/img_id1024973572125210026.png/orig||http://avatars.mds.yandex.net/get-mpic/7144437/img_id3631238224768135866.png/orig</t>
  </si>
  <si>
    <t>http://avatars.mds.yandex.net/get-mpic/5232043/img_id5846952899000529850.jpeg/orig||http://avatars.mds.yandex.net/get-mpic/5232043/img_id5846952899000529850.jpeg/orig</t>
  </si>
  <si>
    <t>http://avatars.mds.yandex.net/get-mpic/5289292/img_id7194560251045667133.jpeg/orig||http://avatars.mds.yandex.net/get-mpic/5289292/img_id7194560251045667133.jpeg/orig</t>
  </si>
  <si>
    <t>http://avatars.mds.yandex.net/get-mpic/5163819/img_id4669299639657465924.jpeg/orig||http://avatars.mds.yandex.net/get-mpic/5163819/img_id4669299639657465924.jpeg/orig</t>
  </si>
  <si>
    <t>http://avatars.mds.yandex.net/get-mpic/5347250/img_id1794337841737520813.jpeg/orig||http://avatars.mds.yandex.net/get-mpic/5347250/img_id1794337841737520813.jpeg/orig</t>
  </si>
  <si>
    <t>http://avatars.mds.yandex.net/get-mpic/5425309/img_id3593061039309689457.jpeg/orig||http://avatars.mds.yandex.net/get-mpic/5425309/img_id3593061039309689457.jpeg/orig</t>
  </si>
  <si>
    <t>http://avatars.mds.yandex.net/get-mpic/3980374/img_id3186988145285550884.jpeg/orig||http://avatars.mds.yandex.net/get-mpic/3980374/img_id3186988145285550884.jpeg/orig</t>
  </si>
  <si>
    <t>http://avatars.mds.yandex.net/get-mpic/5205776/img_id5637044993819217567.jpeg/orig||http://avatars.mds.yandex.net/get-mpic/5205776/img_id5637044993819217567.jpeg/orig</t>
  </si>
  <si>
    <t>http://avatars.mds.yandex.net/get-mpic/5163855/img_id3428125157386144522.jpeg/orig||http://avatars.mds.yandex.net/get-mpic/5163855/img_id3428125157386144522.jpeg/orig</t>
  </si>
  <si>
    <t>http://avatars.mds.yandex.net/get-mpic/5255532/img_id6443946689587576416.jpeg/orig||http://avatars.mds.yandex.net/get-mpic/5255532/img_id6443946689587576416.jpeg/orig</t>
  </si>
  <si>
    <t>http://avatars.mds.yandex.net/get-mpic/4568822/img_id4231094445526974638.jpeg/orig||http://avatars.mds.yandex.net/get-mpic/4568822/img_id4231094445526974638.jpeg/orig</t>
  </si>
  <si>
    <t>http://avatars.mds.yandex.net/get-mpic/5273154/img_id2651191274468273134.jpeg/orig||http://avatars.mds.yandex.net/get-mpic/5273154/img_id2651191274468273134.jpeg/orig</t>
  </si>
  <si>
    <t>http://avatars.mds.yandex.net/get-mpic/5209949/img_id3683587731470116390.jpeg/orig||http://avatars.mds.yandex.net/get-mpic/5209949/img_id3683587731470116390.jpeg/orig</t>
  </si>
  <si>
    <t>http://avatars.mds.yandex.net/get-mpic/5259100/img_id1801549827873619592.jpeg/orig||http://avatars.mds.yandex.net/get-mpic/5259100/img_id1801549827873619592.jpeg/orig</t>
  </si>
  <si>
    <t>http://avatars.mds.yandex.net/get-mpic/4794619/img_id6806746457432291431.jpeg/orig||http://avatars.mds.yandex.net/get-mpic/4794619/img_id6806746457432291431.jpeg/orig</t>
  </si>
  <si>
    <t>http://avatars.mds.yandex.net/get-mpic/5321517/img_id6792786172778479533.jpeg/orig||http://avatars.mds.yandex.net/get-mpic/5321517/img_id6792786172778479533.jpeg/orig</t>
  </si>
  <si>
    <t>http://avatars.mds.yandex.net/get-mpic/5288781/img_id2390157658781597589.jpeg/orig||http://avatars.mds.yandex.net/get-mpic/5288781/img_id2390157658781597589.jpeg/orig</t>
  </si>
  <si>
    <t>http://avatars.mds.yandex.net/get-mpic/5236741/img_id8710763935875530941.jpeg/orig||http://avatars.mds.yandex.net/get-mpic/5236741/img_id8710763935875530941.jpeg/orig</t>
  </si>
  <si>
    <t>http://avatars.mds.yandex.net/get-mpic/4904013/img_id854549425154445685.jpeg/orig||http://avatars.mds.yandex.net/get-mpic/4904013/img_id854549425154445685.jpeg/orig</t>
  </si>
  <si>
    <t>http://avatars.mds.yandex.net/get-mpic/5251502/img_id7532368161279871647.jpeg/orig||http://avatars.mds.yandex.net/get-mpic/5251502/img_id7532368161279871647.jpeg/orig</t>
  </si>
  <si>
    <t>http://avatars.mds.yandex.net/get-mpic/5312584/img_id5063097415452449580.jpeg/orig||http://avatars.mds.yandex.net/get-mpic/5312584/img_id5063097415452449580.jpeg/orig||http://avatars.mds.yandex.net/get-mpic/5272711/img_id4941927045440105661.jpeg/orig||http://avatars.mds.yandex.net/get-mpic/5304975/img_id5724248498955212011.jpeg/orig||http://avatars.mds.yandex.net/get-mpic/5321517/img_id4292339922498490208.jpeg/orig</t>
  </si>
  <si>
    <t>http://avatars.mds.yandex.net/get-mpic/4120716/img_id2014076573044350323.jpeg/orig||http://avatars.mds.yandex.net/get-mpic/4120716/img_id2014076573044350323.jpeg/orig||http://avatars.mds.yandex.net/get-mpic/5288781/img_id4578578678547841656.jpeg/orig||http://avatars.mds.yandex.net/get-mpic/5279099/img_id5889407365767610382.jpeg/orig||http://avatars.mds.yandex.net/get-mpic/4955516/img_id4976076025229855165.jpeg/orig</t>
  </si>
  <si>
    <t>http://avatars.mds.yandex.net/get-mpic/5334770/img_id7976157622969959951.png/orig||http://avatars.mds.yandex.net/get-mpic/5334770/img_id7976157622969959951.png/orig</t>
  </si>
  <si>
    <t>http://avatars.mds.yandex.net/get-mpic/5205776/img_id5554765266815419920.jpeg/orig||http://avatars.mds.yandex.net/get-mpic/5205776/img_id5554765266815419920.jpeg/orig</t>
  </si>
  <si>
    <t>http://avatars.mds.yandex.net/get-mpic/5229883/img_id1862591606618357953.png/orig||http://avatars.mds.yandex.net/get-mpic/5229883/img_id1862591606618357953.png/orig</t>
  </si>
  <si>
    <t>http://avatars.mds.yandex.net/get-mpic/5307434/img_id2990700901316904606.png/orig||http://avatars.mds.yandex.net/get-mpic/5307434/img_id2990700901316904606.png/orig</t>
  </si>
  <si>
    <t>http://avatars.mds.yandex.net/get-mpic/5222168/img_id4770978875849108835.jpeg/orig||http://avatars.mds.yandex.net/get-mpic/5222168/img_id4770978875849108835.jpeg/orig</t>
  </si>
  <si>
    <t>http://avatars.mds.yandex.net/get-mpic/5235334/img_id1046159091169753446.jpeg/orig||http://avatars.mds.yandex.net/get-mpic/5235334/img_id1046159091169753446.jpeg/orig</t>
  </si>
  <si>
    <t>http://avatars.mds.yandex.net/get-mpic/4867510/img_id2093471102279297376.jpeg/orig||http://avatars.mds.yandex.net/get-mpic/4867510/img_id2093471102279297376.jpeg/orig</t>
  </si>
  <si>
    <t>http://avatars.mds.yandex.net/get-mpic/5172752/img_id4880690145301660685.jpeg/orig||http://avatars.mds.yandex.net/get-mpic/5172752/img_id4880690145301660685.jpeg/orig</t>
  </si>
  <si>
    <t>http://avatars.mds.yandex.net/get-mpic/4725270/img_id579444195509876144.jpeg/orig||http://avatars.mds.yandex.net/get-mpic/4725270/img_id579444195509876144.jpeg/orig</t>
  </si>
  <si>
    <t>http://avatars.mds.yandex.net/get-mpic/5186016/img_id8515751334535127276.jpeg/orig||http://avatars.mds.yandex.net/get-mpic/5186016/img_id8515751334535127276.jpeg/orig||http://avatars.mds.yandex.net/get-mpic/5221441/img_id8919257485543875252.jpeg/orig</t>
  </si>
  <si>
    <t>http://avatars.mds.yandex.net/get-mpic/5267253/img_id3260281092837827162.jpeg/orig||http://avatars.mds.yandex.net/get-mpic/5267253/img_id3260281092837827162.jpeg/orig||http://avatars.mds.yandex.net/get-mpic/5350118/img_id2086957123253368529.jpeg/orig||http://avatars.mds.yandex.net/get-mpic/5376959/img_id8337489208391582162.jpeg/orig</t>
  </si>
  <si>
    <t>http://avatars.mds.yandex.net/get-mpic/5359986/img_id1199942857326476935.jpeg/orig||http://avatars.mds.yandex.net/get-mpic/5359986/img_id1199942857326476935.jpeg/orig||http://avatars.mds.yandex.net/get-mpic/5209746/img_id6000163457351796561.jpeg/orig||http://avatars.mds.yandex.net/get-mpic/5246613/img_id7231448788029820713.jpeg/orig</t>
  </si>
  <si>
    <t>http://avatars.mds.yandex.net/get-mpic/5221865/img_id4904572462238633435.jpeg/orig||http://avatars.mds.yandex.net/get-mpic/5221865/img_id4904572462238633435.jpeg/orig||http://avatars.mds.yandex.net/get-mpic/4079169/img_id864553621146775563.jpeg/orig||http://avatars.mds.yandex.net/get-mpic/4581218/img_id6110685727452646489.jpeg/orig||http://avatars.mds.yandex.net/get-mpic/5332261/img_id5890244888522813537.jpeg/orig</t>
  </si>
  <si>
    <t>http://avatars.mds.yandex.net/get-mpic/5204675/img_id581983755274744386.jpeg/orig||http://avatars.mds.yandex.net/get-mpic/5204675/img_id581983755274744386.jpeg/orig</t>
  </si>
  <si>
    <t>http://avatars.mds.yandex.net/get-mpic/5272727/img_id5242093168879079729.jpeg/orig||http://avatars.mds.yandex.net/get-mpic/5272727/img_id5242093168879079729.jpeg/orig</t>
  </si>
  <si>
    <t>http://avatars.mds.yandex.net/get-mpic/5252277/img_id6677463509479787839.jpeg/orig||http://avatars.mds.yandex.net/get-mpic/5252277/img_id6677463509479787839.jpeg/orig</t>
  </si>
  <si>
    <t>http://avatars.mds.yandex.net/get-mpic/5221935/img_id1616573309120003006.jpeg/orig||http://avatars.mds.yandex.net/get-mpic/5221935/img_id1616573309120003006.jpeg/orig||http://avatars.mds.yandex.net/get-mpic/5233785/img_id3014318169104802192.jpeg/orig||http://avatars.mds.yandex.net/get-mpic/5314345/img_id7570973251599317628.jpeg/orig||http://avatars.mds.yandex.net/get-mpic/5204767/img_id5513687019984955258.jpeg/orig||http://avatars.mds.yandex.net/get-mpic/5222546/img_id8305396681919934253.jpeg/orig||http://avatars.mds.yandex.net/get-mpic/4880410/img_id5101062176657726002.jpeg/orig||http://avatars.mds.yandex.net/get-mpic/5234357/img_id7520555288593811963.jpeg/orig||http://avatars.mds.yandex.net/get-mpic/5418200/img_id3492313615919016653.jpeg/orig||http://avatars.mds.yandex.net/get-mpic/4614963/img_id6206152155551003577.jpeg/orig</t>
  </si>
  <si>
    <t>http://avatars.mds.yandex.net/get-mpic/5279750/img_id4021909888963103498.jpeg/orig||http://avatars.mds.yandex.net/get-mpic/5279750/img_id4021909888963103498.jpeg/orig</t>
  </si>
  <si>
    <t>http://avatars.mds.yandex.net/get-mpic/5235448/img_id3527872613028063592.jpeg/orig||http://avatars.mds.yandex.net/get-mpic/5235448/img_id3527872613028063592.jpeg/orig||http://avatars.mds.yandex.net/get-mpic/5222613/img_id7863306101145486911.jpeg/orig</t>
  </si>
  <si>
    <t>http://avatars.mds.yandex.net/get-mpic/5347250/img_id2134009095518850970.jpeg/orig||http://avatars.mds.yandex.net/get-mpic/5347250/img_id2134009095518850970.jpeg/orig</t>
  </si>
  <si>
    <t>http://avatars.mds.yandex.net/get-mpic/5289692/img_id3157101634084508559.jpeg/orig||http://avatars.mds.yandex.net/get-mpic/5289692/img_id3157101634084508559.jpeg/orig</t>
  </si>
  <si>
    <t>http://avatars.mds.yandex.net/get-mpic/5239537/img_id8643465489900485411.jpeg/orig||http://avatars.mds.yandex.net/get-mpic/5239537/img_id8643465489900485411.jpeg/orig</t>
  </si>
  <si>
    <t>http://avatars.mds.yandex.net/get-mpic/4079169/img_id2866834505045037383.jpeg/orig||http://avatars.mds.yandex.net/get-mpic/4079169/img_id2866834505045037383.jpeg/orig</t>
  </si>
  <si>
    <t>http://avatars.mds.yandex.net/get-mpic/5323398/img_id158938959176993941.jpeg/orig||http://avatars.mds.yandex.net/get-mpic/5323398/img_id158938959176993941.jpeg/orig</t>
  </si>
  <si>
    <t>http://avatars.mds.yandex.net/get-mpic/5221865/img_id5996008773803162334.jpeg/orig||http://avatars.mds.yandex.net/get-mpic/5221865/img_id5996008773803162334.jpeg/orig</t>
  </si>
  <si>
    <t>http://avatars.mds.yandex.net/get-mpic/4881627/img_id6788930487081908905.jpeg/orig||http://avatars.mds.yandex.net/get-mpic/4881627/img_id6788930487081908905.jpeg/orig</t>
  </si>
  <si>
    <t>http://avatars.mds.yandex.net/get-mpic/5232956/img_id8460568806988889873.jpeg/orig||http://avatars.mds.yandex.net/get-mpic/5232956/img_id8460568806988889873.jpeg/orig</t>
  </si>
  <si>
    <t>http://avatars.mds.yandex.net/get-mpic/5279750/img_id6048141079215544099.jpeg/orig||http://avatars.mds.yandex.net/get-mpic/5279750/img_id6048141079215544099.jpeg/orig</t>
  </si>
  <si>
    <t>http://avatars.mds.yandex.net/get-mpic/4529750/img_id7335994023657742806.jpeg/orig||http://avatars.mds.yandex.net/get-mpic/4529750/img_id7335994023657742806.jpeg/orig</t>
  </si>
  <si>
    <t>http://avatars.mds.yandex.net/get-mpic/5289292/img_id6157039821121358093.jpeg/orig||http://avatars.mds.yandex.net/get-mpic/5289292/img_id6157039821121358093.jpeg/orig</t>
  </si>
  <si>
    <t>http://avatars.mds.yandex.net/get-mpic/5280162/img_id730348953995689135.png/orig||http://avatars.mds.yandex.net/get-mpic/5280162/img_id730348953995689135.png/orig||http://avatars.mds.yandex.net/get-mpic/5231781/img_id5275637512897417970.png/orig||http://avatars.mds.yandex.net/get-mpic/5221004/img_id2683885202524864145.png/orig||http://avatars.mds.yandex.net/get-mpic/5221826/img_id4751848773143537325.png/orig||http://avatars.mds.yandex.net/get-mpic/5220903/img_id5352306408978701930.png/orig||http://avatars.mds.yandex.net/get-mpic/5253050/img_id4615432750494744000.png/orig||http://avatars.mds.yandex.net/get-mpic/5279750/img_id8920664988136509825.png/orig||http://avatars.mds.yandex.net/get-mpic/5207395/img_id4132908618552383172.png/orig||http://avatars.mds.yandex.net/get-mpic/5363546/img_id3693143885052509449.png/orig</t>
  </si>
  <si>
    <t>http://avatars.mds.yandex.net/get-mpic/4568822/img_id6746212686876435517.jpeg/orig||http://avatars.mds.yandex.net/get-mpic/4568822/img_id6746212686876435517.jpeg/orig</t>
  </si>
  <si>
    <t>http://avatars.mds.yandex.net/get-mpic/5334770/img_id5050751372082446766.png/orig||http://avatars.mds.yandex.net/get-mpic/5334770/img_id5050751372082446766.png/orig</t>
  </si>
  <si>
    <t>http://avatars.mds.yandex.net/get-mpic/5234463/img_id8336822603778088496.jpeg/orig||http://avatars.mds.yandex.net/get-mpic/5234463/img_id8336822603778088496.jpeg/orig</t>
  </si>
  <si>
    <t>http://avatars.mds.yandex.net/get-mpic/5210335/img_id3930544291022879640.jpeg/orig||http://avatars.mds.yandex.net/get-mpic/5210335/img_id3930544291022879640.jpeg/orig||http://avatars.mds.yandex.net/get-mpic/5319329/img_id7700257987996972692.jpeg/orig</t>
  </si>
  <si>
    <t>http://avatars.mds.yandex.net/get-mpic/5233681/img_id5936275395185881467.jpeg/orig||http://avatars.mds.yandex.net/get-mpic/5233681/img_id5936275395185881467.jpeg/orig||http://avatars.mds.yandex.net/get-mpic/5151028/img_id6483472237336476123.jpeg/orig</t>
  </si>
  <si>
    <t>http://avatars.mds.yandex.net/get-mpic/5163855/img_id1891859436418245496.jpeg/orig||http://avatars.mds.yandex.net/get-mpic/5163855/img_id1891859436418245496.jpeg/orig</t>
  </si>
  <si>
    <t>http://avatars.mds.yandex.net/get-mpic/5221948/img_id1599115920521928442.jpeg/orig||http://avatars.mds.yandex.net/get-mpic/5221948/img_id1599115920521928442.jpeg/orig</t>
  </si>
  <si>
    <t>http://avatars.mds.yandex.net/get-mpic/5252277/img_id2824621959721689589.jpeg/orig||http://avatars.mds.yandex.net/get-mpic/5252277/img_id2824621959721689589.jpeg/orig||http://avatars.mds.yandex.net/get-mpic/4589539/img_id3524065706814130948.jpeg/orig</t>
  </si>
  <si>
    <t>http://avatars.mds.yandex.net/get-mpic/4904013/img_id4205159906308445903.jpeg/orig||http://avatars.mds.yandex.net/get-mpic/4904013/img_id4205159906308445903.jpeg/orig</t>
  </si>
  <si>
    <t>http://avatars.mds.yandex.net/get-mpic/5312993/img_id4857926053072181333.jpeg/orig||http://avatars.mds.yandex.net/get-mpic/5312993/img_id4857926053072181333.jpeg/orig</t>
  </si>
  <si>
    <t>http://avatars.mds.yandex.net/get-mpic/4881627/img_id3502226425540336141.png/orig||http://avatars.mds.yandex.net/get-mpic/4881627/img_id3502226425540336141.png/orig</t>
  </si>
  <si>
    <t>http://avatars.mds.yandex.net/get-mpic/5207395/img_id166169986457866753.jpeg/orig||http://avatars.mds.yandex.net/get-mpic/5207395/img_id166169986457866753.jpeg/orig</t>
  </si>
  <si>
    <t>http://avatars.mds.yandex.net/get-mpic/4516625/img_id7081309650540299603.jpeg/orig||http://avatars.mds.yandex.net/get-mpic/4516625/img_id7081309650540299603.jpeg/orig</t>
  </si>
  <si>
    <t>http://avatars.mds.yandex.net/get-mpic/5334770/img_id4939483708551571487.jpeg/orig||http://avatars.mds.yandex.net/get-mpic/5334770/img_id4939483708551571487.jpeg/orig</t>
  </si>
  <si>
    <t>http://avatars.mds.yandex.net/get-mpic/5323398/img_id92885983934105655.jpeg/orig||http://avatars.mds.yandex.net/get-mpic/5323398/img_id92885983934105655.jpeg/orig</t>
  </si>
  <si>
    <t>http://avatars.mds.yandex.net/get-mpic/5279099/img_id5194187177920539339.jpeg/orig||http://avatars.mds.yandex.net/get-mpic/5279099/img_id5194187177920539339.jpeg/orig</t>
  </si>
  <si>
    <t>http://avatars.mds.yandex.net/get-mpic/5240148/img_id8410348229901248379.jpeg/orig||http://avatars.mds.yandex.net/get-mpic/5240148/img_id8410348229901248379.jpeg/orig</t>
  </si>
  <si>
    <t>http://avatars.mds.yandex.net/get-mpic/5257660/img_id8611107206464337350.jpeg/orig||http://avatars.mds.yandex.net/get-mpic/5257660/img_id8611107206464337350.jpeg/orig</t>
  </si>
  <si>
    <t>http://avatars.mds.yandex.net/get-mpic/5219318/img_id6515072096042977513.jpeg/orig||http://avatars.mds.yandex.net/get-mpic/5219318/img_id6515072096042977513.jpeg/orig||http://avatars.mds.yandex.net/get-mpic/5283489/img_id1976027125957442557.jpeg/orig||http://avatars.mds.yandex.net/get-mpic/5268639/img_id2401323595682118663.jpeg/orig||http://avatars.mds.yandex.net/get-mpic/5209134/img_id793453843973900056.jpeg/orig||http://avatars.mds.yandex.net/get-mpic/5228682/img_id2819507126867797850.jpeg/orig||http://avatars.mds.yandex.net/get-mpic/5204767/img_id3039904181022758841.jpeg/orig||http://avatars.mds.yandex.net/get-mpic/5341376/img_id2826354437237698511.jpeg/orig||http://avatars.mds.yandex.net/get-mpic/5172752/img_id3169492133252284046.jpeg/orig||http://avatars.mds.yandex.net/get-mpic/5284155/img_id8900787649525846428.jpeg/orig</t>
  </si>
  <si>
    <t>http://avatars.mds.yandex.net/get-mpic/5252557/img_id440541782239240168.jpeg/orig||http://avatars.mds.yandex.net/get-mpic/5252557/img_id440541782239240168.jpeg/orig</t>
  </si>
  <si>
    <t>http://avatars.mds.yandex.net/get-mpic/5220693/img_id4124733806893057426.jpeg/orig||http://avatars.mds.yandex.net/get-mpic/5220693/img_id4124733806893057426.jpeg/orig</t>
  </si>
  <si>
    <t>http://avatars.mds.yandex.net/get-mpic/5222168/img_id3064444077824755208.jpeg/orig||http://avatars.mds.yandex.net/get-mpic/5222168/img_id3064444077824755208.jpeg/orig</t>
  </si>
  <si>
    <t>http://avatars.mds.yandex.net/get-mpic/5145248/img_id5283296649874002399.jpeg/orig||http://avatars.mds.yandex.net/get-mpic/5145248/img_id5283296649874002399.jpeg/orig</t>
  </si>
  <si>
    <t>http://avatars.mds.yandex.net/get-mpic/5238069/img_id338904253423423423.jpeg/orig||http://avatars.mds.yandex.net/get-mpic/5238069/img_id338904253423423423.jpeg/orig||http://avatars.mds.yandex.net/get-mpic/5151433/img_id5349881953653629166.jpeg/orig||http://avatars.mds.yandex.net/get-mpic/5222613/img_id3505993060741511707.jpeg/orig||http://avatars.mds.yandex.net/get-mpic/4580278/img_id1354313021435559204.jpeg/orig</t>
  </si>
  <si>
    <t>http://avatars.mds.yandex.net/get-mpic/5332728/img_id1028892912368607760.jpeg/orig||http://avatars.mds.yandex.net/get-mpic/5332728/img_id1028892912368607760.jpeg/orig</t>
  </si>
  <si>
    <t>http://avatars.mds.yandex.net/get-mpic/5332113/img_id1239188926898351390.jpeg/orig||http://avatars.mds.yandex.net/get-mpic/5332113/img_id1239188926898351390.jpeg/orig||http://avatars.mds.yandex.net/get-mpic/5213874/img_id2477124757638910967.jpeg/orig</t>
  </si>
  <si>
    <t>http://avatars.mds.yandex.net/get-mpic/5167413/img_id3987672642665384471.jpeg/orig||http://avatars.mds.yandex.net/get-mpic/5167413/img_id3987672642665384471.jpeg/orig</t>
  </si>
  <si>
    <t>http://avatars.mds.yandex.net/get-mpic/5234569/img_id6837335830548017028.jpeg/orig||http://avatars.mds.yandex.net/get-mpic/5234569/img_id6837335830548017028.jpeg/orig</t>
  </si>
  <si>
    <t>http://avatars.mds.yandex.net/get-mpic/5245452/img_id4996543095871886886.jpeg/orig||http://avatars.mds.yandex.net/get-mpic/5245452/img_id4996543095871886886.jpeg/orig</t>
  </si>
  <si>
    <t>http://avatars.mds.yandex.net/get-mpic/5169675/img_id5473483678785510424.jpeg/orig||http://avatars.mds.yandex.net/get-mpic/5169675/img_id5473483678785510424.jpeg/orig</t>
  </si>
  <si>
    <t>http://avatars.mds.yandex.net/get-mpic/5288781/img_id8074863621546979090.jpeg/orig||http://avatars.mds.yandex.net/get-mpic/5288781/img_id8074863621546979090.jpeg/orig</t>
  </si>
  <si>
    <t>http://avatars.mds.yandex.net/get-mpic/5376414/img_id7079273689512802896.jpeg/orig||http://avatars.mds.yandex.net/get-mpic/5376414/img_id7079273689512802896.jpeg/orig||http://avatars.mds.yandex.net/get-mpic/5297750/img_id442265719784696424.jpeg/orig</t>
  </si>
  <si>
    <t>http://avatars.mds.yandex.net/get-mpic/5251330/img_id6734501208362368308.jpeg/orig||http://avatars.mds.yandex.net/get-mpic/5251330/img_id6734501208362368308.jpeg/orig</t>
  </si>
  <si>
    <t>http://avatars.mds.yandex.net/get-mpic/5243677/img_id9028222674250230417.jpeg/orig||http://avatars.mds.yandex.net/get-mpic/5243677/img_id9028222674250230417.jpeg/orig</t>
  </si>
  <si>
    <t>http://avatars.mds.yandex.net/get-mpic/5219030/img_id593978568484866538.png/orig||http://avatars.mds.yandex.net/get-mpic/5219030/img_id593978568484866538.png/orig</t>
  </si>
  <si>
    <t>http://avatars.mds.yandex.net/get-mpic/5234495/img_id2810120512223746980.png/orig||http://avatars.mds.yandex.net/get-mpic/5234495/img_id2810120512223746980.png/orig</t>
  </si>
  <si>
    <t>http://avatars.mds.yandex.net/get-mpic/4581218/img_id5255427827679256448.jpeg/orig||http://avatars.mds.yandex.net/get-mpic/4581218/img_id5255427827679256448.jpeg/orig</t>
  </si>
  <si>
    <t>http://avatars.mds.yandex.net/get-mpic/5288039/img_id7378387111255559321.jpeg/orig||http://avatars.mds.yandex.net/get-mpic/5288039/img_id7378387111255559321.jpeg/orig</t>
  </si>
  <si>
    <t>http://avatars.mds.yandex.net/get-mpic/5172752/img_id1238567030855758856.jpeg/orig||http://avatars.mds.yandex.net/get-mpic/5172752/img_id1238567030855758856.jpeg/orig||http://avatars.mds.yandex.net/get-mpic/5145248/img_id5271858238672154348.jpeg/orig</t>
  </si>
  <si>
    <t>http://avatars.mds.yandex.net/get-mpic/5163855/img_id3709941165255637510.jpeg/orig||http://avatars.mds.yandex.net/get-mpic/5163855/img_id3709941165255637510.jpeg/orig||http://avatars.mds.yandex.net/get-mpic/6251774/img_id3425312608719719147.png/orig||http://avatars.mds.yandex.net/get-mpic/5219059/img_id1499219147845430088.png/orig||http://avatars.mds.yandex.net/get-mpic/4557391/img_id6115761038199937430.png/orig</t>
  </si>
  <si>
    <t>http://avatars.mds.yandex.net/get-mpic/5222546/img_id8337641907955117909.jpeg/orig||http://avatars.mds.yandex.net/get-mpic/5222546/img_id8337641907955117909.jpeg/orig</t>
  </si>
  <si>
    <t>http://avatars.mds.yandex.net/get-mpic/5387588/img_id3396206845089117334.jpeg/orig||http://avatars.mds.yandex.net/get-mpic/5387588/img_id3396206845089117334.jpeg/orig</t>
  </si>
  <si>
    <t>http://avatars.mds.yandex.net/get-mpic/5323398/img_id3799511663143053198.jpeg/orig||http://avatars.mds.yandex.net/get-mpic/5323398/img_id3799511663143053198.jpeg/orig</t>
  </si>
  <si>
    <t>http://avatars.mds.yandex.net/get-mpic/5346847/img_id1899433709958870595.jpeg/orig||http://avatars.mds.yandex.net/get-mpic/5346847/img_id1899433709958870595.jpeg/orig</t>
  </si>
  <si>
    <t>http://avatars.mds.yandex.net/get-mpic/5304975/img_id1888393162062097621.jpeg/orig||http://avatars.mds.yandex.net/get-mpic/5304975/img_id1888393162062097621.jpeg/orig</t>
  </si>
  <si>
    <t>http://avatars.mds.yandex.net/get-mpic/5425309/img_id5329211708941259681.jpeg/orig||http://avatars.mds.yandex.net/get-mpic/5425309/img_id5329211708941259681.jpeg/orig||http://avatars.mds.yandex.net/get-mpic/5288539/img_id621540098302742785.jpeg/orig||http://avatars.mds.yandex.net/get-mpic/5252617/img_id6392725281201863618.jpeg/orig||http://avatars.mds.yandex.net/get-mpic/5242361/img_id3040706151587519881.jpeg/orig||http://avatars.mds.yandex.net/get-mpic/4519356/img_id1071113558573295329.jpeg/orig||http://avatars.mds.yandex.net/get-mpic/5259100/img_id5975630668368614977.jpeg/orig||http://avatars.mds.yandex.net/get-mpic/5130171/img_id6359919114211847347.jpeg/orig||http://avatars.mds.yandex.net/get-mpic/5210379/img_id5048926655469705038.jpeg/orig||http://avatars.mds.yandex.net/get-mpic/4429951/img_id7179577649825022151.jpeg/orig</t>
  </si>
  <si>
    <t>http://avatars.mds.yandex.net/get-mpic/5366650/img_id1996185450885575100.jpeg/orig||http://avatars.mds.yandex.net/get-mpic/5366650/img_id1996185450885575100.jpeg/orig</t>
  </si>
  <si>
    <t>http://avatars.mds.yandex.net/get-mpic/4575382/img_id5921884619811448428.png/orig||http://avatars.mds.yandex.net/get-mpic/4575382/img_id5921884619811448428.png/orig||http://avatars.mds.yandex.net/get-mpic/7144437/img_id9154133771777231575.jpeg/orig</t>
  </si>
  <si>
    <t>http://avatars.mds.yandex.net/get-mpic/5222586/img_id4725964381001422691.jpeg/orig||http://avatars.mds.yandex.net/get-mpic/5222586/img_id4725964381001422691.jpeg/orig||http://avatars.mds.yandex.net/get-mpic/5312993/img_id7842586533848710529.jpeg/orig||http://avatars.mds.yandex.net/get-mpic/4904013/img_id7421604897252809551.jpeg/orig</t>
  </si>
  <si>
    <t>http://avatars.mds.yandex.net/get-mpic/5279750/img_id6906241804305753004.jpeg/orig||http://avatars.mds.yandex.net/get-mpic/5279750/img_id6906241804305753004.jpeg/orig||http://avatars.mds.yandex.net/get-mpic/5219059/img_id6853826104549774485.jpeg/orig||http://avatars.mds.yandex.net/get-mpic/5376414/img_id4062467128953811546.jpeg/orig||http://avatars.mds.yandex.net/get-mpic/5240013/img_id9059205600612357025.jpeg/orig||http://avatars.mds.yandex.net/get-mpic/5227339/img_id23685548542971084.jpeg/orig||http://avatars.mds.yandex.net/get-mpic/5332261/img_id6492885718632229044.jpeg/orig</t>
  </si>
  <si>
    <t>http://avatars.mds.yandex.net/get-mpic/5330487/img_id8371470622630595187.jpeg/orig||http://avatars.mds.yandex.net/get-mpic/5330487/img_id8371470622630595187.jpeg/orig||http://avatars.mds.yandex.net/get-mpic/5221807/img_id4899573759385480589.jpeg/orig</t>
  </si>
  <si>
    <t>http://avatars.mds.yandex.net/get-mpic/5332261/img_id918301517916507664.jpeg/orig||http://avatars.mds.yandex.net/get-mpic/5332261/img_id918301517916507664.jpeg/orig||http://avatars.mds.yandex.net/get-mpic/4968510/img_id2597462443787903878.jpeg/orig</t>
  </si>
  <si>
    <t>http://avatars.mds.yandex.net/get-mpic/5236038/img_id2766045175394676310.jpeg/orig||http://avatars.mds.yandex.net/get-mpic/5236038/img_id2766045175394676310.jpeg/orig||http://avatars.mds.yandex.net/get-mpic/5268639/img_id8935468349942886371.jpeg/orig</t>
  </si>
  <si>
    <t>http://avatars.mds.yandex.net/get-mpic/5238231/img_id8406588464611680298.jpeg/orig||http://avatars.mds.yandex.net/get-mpic/5238231/img_id8406588464611680298.jpeg/orig||http://avatars.mds.yandex.net/get-mpic/5288539/img_id4911775760766873861.jpeg/orig</t>
  </si>
  <si>
    <t>http://avatars.mds.yandex.net/get-mpic/5269959/img_id330105264075104809.jpeg/orig||http://avatars.mds.yandex.net/get-mpic/5269959/img_id330105264075104809.jpeg/orig||http://avatars.mds.yandex.net/get-mpic/5284145/img_id7117172843143082241.jpeg/orig</t>
  </si>
  <si>
    <t>http://avatars.mds.yandex.net/get-mpic/5229821/img_id5343917134489781601.jpeg/orig||http://avatars.mds.yandex.net/get-mpic/5229821/img_id5343917134489781601.jpeg/orig||http://avatars.mds.yandex.net/get-mpic/5222168/img_id4288110482267124457.jpeg/orig||http://avatars.mds.yandex.net/get-mpic/5231953/img_id8521862889042594121.jpeg/orig||http://avatars.mds.yandex.net/get-mpic/5233990/img_id4061006268455963696.jpeg/orig||http://avatars.mds.yandex.net/get-mpic/5163466/img_id3468466132167638632.jpeg/orig</t>
  </si>
  <si>
    <t>http://avatars.mds.yandex.net/get-mpic/5216721/img_id8363755504298374290.jpeg/orig||http://avatars.mds.yandex.net/get-mpic/5216721/img_id8363755504298374290.jpeg/orig||http://avatars.mds.yandex.net/get-mpic/5387588/img_id293229727267577810.jpeg/orig</t>
  </si>
  <si>
    <t>http://avatars.mds.yandex.net/get-mpic/5222613/img_id2264794486086636647.jpeg/orig||http://avatars.mds.yandex.net/get-mpic/5222613/img_id2264794486086636647.jpeg/orig||http://avatars.mds.yandex.net/get-mpic/5332261/img_id6451907888126144089.jpeg/orig</t>
  </si>
  <si>
    <t>http://avatars.mds.yandex.net/get-mpic/5221441/img_id9109477793194322960.jpeg/orig||http://avatars.mds.yandex.net/get-mpic/5221441/img_id9109477793194322960.jpeg/orig||http://avatars.mds.yandex.net/get-mpic/5131700/img_id1333096074639627770.jpeg/orig</t>
  </si>
  <si>
    <t>http://avatars.mds.yandex.net/get-mpic/5238263/img_id912814735207730415.jpeg/orig||http://avatars.mds.yandex.net/get-mpic/5238263/img_id912814735207730415.jpeg/orig||http://avatars.mds.yandex.net/get-mpic/5233990/img_id4926943921047801367.jpeg/orig</t>
  </si>
  <si>
    <t>http://avatars.mds.yandex.net/get-mpic/5235101/img_id7695994490769346221.jpeg/orig||http://avatars.mds.yandex.net/get-mpic/5235101/img_id7695994490769346221.jpeg/orig||http://avatars.mds.yandex.net/get-mpic/5418200/img_id5838569185602886834.jpeg/orig</t>
  </si>
  <si>
    <t>http://avatars.mds.yandex.net/get-mpic/4482270/img_id6082859886931689849.jpeg/orig||http://avatars.mds.yandex.net/get-mpic/4482270/img_id6082859886931689849.jpeg/orig||http://avatars.mds.yandex.net/get-mpic/5280162/img_id3109080114605361471.jpeg/orig</t>
  </si>
  <si>
    <t>http://avatars.mds.yandex.net/get-mpic/5344732/img_id5180039751868439883.jpeg/orig||http://avatars.mds.yandex.net/get-mpic/5344732/img_id5180039751868439883.jpeg/orig||http://avatars.mds.yandex.net/get-mpic/5234463/img_id4118268885268576431.jpeg/orig</t>
  </si>
  <si>
    <t>http://avatars.mds.yandex.net/get-mpic/5351166/img_id8295139744407283845.jpeg/orig||http://avatars.mds.yandex.net/get-mpic/5351166/img_id8295139744407283845.jpeg/orig||http://avatars.mds.yandex.net/get-mpic/4863739/img_id3803487998538955286.jpeg/orig</t>
  </si>
  <si>
    <t>http://avatars.mds.yandex.net/get-mpic/5363625/img_id7065402846735347482.jpeg/orig||http://avatars.mds.yandex.net/get-mpic/5363625/img_id7065402846735347482.jpeg/orig||http://avatars.mds.yandex.net/get-mpic/5251330/img_id4103979295274034553.jpeg/orig</t>
  </si>
  <si>
    <t>http://avatars.mds.yandex.net/get-mpic/5332938/img_id7343094686687910204.jpeg/orig||http://avatars.mds.yandex.net/get-mpic/5332938/img_id7343094686687910204.jpeg/orig||http://avatars.mds.yandex.net/get-mpic/5259100/img_id4166580617727646251.jpeg/orig||http://avatars.mds.yandex.net/get-mpic/5311850/img_id1318027645771766313.jpeg/orig</t>
  </si>
  <si>
    <t>http://avatars.mds.yandex.net/get-mpic/5321517/img_id6329919962015580350.jpeg/orig||http://avatars.mds.yandex.net/get-mpic/5321517/img_id6329919962015580350.jpeg/orig||http://avatars.mds.yandex.net/get-mpic/5350118/img_id5667957842696043659.jpeg/orig||http://avatars.mds.yandex.net/get-mpic/5235242/img_id1652225468248323827.jpeg/orig||http://avatars.mds.yandex.net/get-mpic/4501142/img_id1145567060483263669.jpeg/orig</t>
  </si>
  <si>
    <t>http://avatars.mds.yandex.net/get-mpic/5204767/img_id3436487723513635166.png/orig||http://avatars.mds.yandex.net/get-mpic/5204767/img_id3436487723513635166.png/orig||http://avatars.mds.yandex.net/get-mpic/5219030/img_id4039133392384857691.jpeg/orig</t>
  </si>
  <si>
    <t>http://avatars.mds.yandex.net/get-mpic/4120495/img_id2798495711539127966.png/orig||http://avatars.mds.yandex.net/get-mpic/4120495/img_id2798495711539127966.png/orig||http://avatars.mds.yandex.net/get-mpic/5221948/img_id6070470698280502828.jpeg/orig</t>
  </si>
  <si>
    <t>http://avatars.mds.yandex.net/get-mpic/5221935/img_id7977039810571695257.jpeg/orig||http://avatars.mds.yandex.net/get-mpic/5221935/img_id7977039810571695257.jpeg/orig||http://avatars.mds.yandex.net/get-mpic/5240013/img_id8452385573946518868.jpeg/orig||http://avatars.mds.yandex.net/get-mpic/5319158/img_id2161502803444784304.jpeg/orig||http://avatars.mds.yandex.net/get-mpic/4413406/img_id318620836026006764.jpeg/orig||http://avatars.mds.yandex.net/get-mpic/4501142/img_id1145567060483263669.jpeg/orig</t>
  </si>
  <si>
    <t>http://avatars.mds.yandex.net/get-mpic/5236733/img_id6958667654381796621.png/orig||http://avatars.mds.yandex.net/get-mpic/5236733/img_id6958667654381796621.png/orig||http://avatars.mds.yandex.net/get-mpic/4880410/img_id7344575835393526868.jpeg/orig</t>
  </si>
  <si>
    <t>http://avatars.mds.yandex.net/get-mpic/5210254/img_id2883909761886561235.jpeg/orig||http://avatars.mds.yandex.net/get-mpic/5210254/img_id2883909761886561235.jpeg/orig||http://avatars.mds.yandex.net/get-mpic/5284145/img_id3453413703461843503.jpeg/orig||http://avatars.mds.yandex.net/get-mpic/5238069/img_id4970385438007709298.jpeg/orig||http://avatars.mds.yandex.net/get-mpic/5220932/img_id2159811616300215513.jpeg/orig||http://avatars.mds.yandex.net/get-mpic/5332728/img_id3057211521977479513.jpeg/orig||http://avatars.mds.yandex.net/get-mpic/5297750/img_id6028788612153063492.jpeg/orig||http://avatars.mds.yandex.net/get-mpic/5130171/img_id2803272459620505969.jpeg/orig||http://avatars.mds.yandex.net/get-mpic/5167413/img_id6466211496694161661.jpeg/orig||http://avatars.mds.yandex.net/get-mpic/5319158/img_id9108622952311556917.jpeg/orig</t>
  </si>
  <si>
    <t>http://avatars.mds.yandex.net/get-mpic/5290046/img_id8375451407111049308.jpeg/orig||http://avatars.mds.yandex.net/get-mpic/5290046/img_id8375451407111049308.jpeg/orig||http://avatars.mds.yandex.net/get-mpic/5311850/img_id1272703049166259550.jpeg/orig</t>
  </si>
  <si>
    <t>http://avatars.mds.yandex.net/get-mpic/5318100/img_id1778978881042990224.jpeg/orig||http://avatars.mds.yandex.net/get-mpic/5318100/img_id1778978881042990224.jpeg/orig||http://avatars.mds.yandex.net/get-mpic/5233098/img_id4112465631320190329.png/orig||http://avatars.mds.yandex.net/get-mpic/5307434/img_id9208890573822744152.png/orig||http://avatars.mds.yandex.net/get-mpic/5319158/img_id5611683291255559655.png/orig||http://avatars.mds.yandex.net/get-mpic/5236038/img_id1730060076599028563.png/orig</t>
  </si>
  <si>
    <t>http://avatars.mds.yandex.net/get-mpic/5172752/img_id4278616081737892014.jpeg/orig||http://avatars.mds.yandex.net/get-mpic/5172752/img_id4278616081737892014.jpeg/orig</t>
  </si>
  <si>
    <t>http://avatars.mds.yandex.net/get-mpic/5210335/img_id434136398438925863.jpeg/orig||http://avatars.mds.yandex.net/get-mpic/5210335/img_id434136398438925863.jpeg/orig</t>
  </si>
  <si>
    <t>http://avatars.mds.yandex.net/get-mpic/5231591/img_id2817534032019159432.jpeg/orig||http://avatars.mds.yandex.net/get-mpic/5231591/img_id2817534032019159432.jpeg/orig||http://avatars.mds.yandex.net/get-mpic/5240013/img_id6927828506304310605.jpeg/orig||http://avatars.mds.yandex.net/get-mpic/5426148/img_id3984065452395531682.jpeg/orig||http://avatars.mds.yandex.net/get-mpic/5418200/img_id676049109697661561.jpeg/orig||http://avatars.mds.yandex.net/get-mpic/5289692/img_id6042025137478448092.jpeg/orig||http://avatars.mds.yandex.net/get-mpic/5289292/img_id5858015775500419645.jpeg/orig||http://avatars.mds.yandex.net/get-mpic/4904293/img_id7883588673098831568.jpeg/orig</t>
  </si>
  <si>
    <t>http://avatars.mds.yandex.net/get-mpic/5288781/img_id2319325687630369415.jpeg/orig||http://avatars.mds.yandex.net/get-mpic/5288781/img_id2319325687630369415.jpeg/orig||http://avatars.mds.yandex.net/get-mpic/4420830/img_id5051105804897527810.jpeg/orig||http://avatars.mds.yandex.net/get-mpic/5255532/img_id2768099973427699291.jpeg/orig||http://avatars.mds.yandex.net/get-mpic/5234495/img_id1951751891053162642.jpeg/orig||http://avatars.mds.yandex.net/get-mpic/4519356/img_id5301651778354829064.jpeg/orig||http://avatars.mds.yandex.net/get-mpic/5245452/img_id9060366475721826855.jpeg/orig||http://avatars.mds.yandex.net/get-mpic/4904013/img_id4942801278027192440.jpeg/orig</t>
  </si>
  <si>
    <t>http://avatars.mds.yandex.net/get-mpic/5255532/img_id4680714509891437956.jpeg/orig||http://avatars.mds.yandex.net/get-mpic/5255532/img_id4680714509891437956.jpeg/orig||http://avatars.mds.yandex.net/get-mpic/5279099/img_id3372314229830270190.jpeg/orig||http://avatars.mds.yandex.net/get-mpic/5169675/img_id3031332095351190893.jpeg/orig||http://avatars.mds.yandex.net/get-mpic/4429951/img_id3244330309897018362.jpeg/orig||http://avatars.mds.yandex.net/get-mpic/4866035/img_id2674825024511837977.jpeg/orig||http://avatars.mds.yandex.net/get-mpic/5221441/img_id884019689939500205.jpeg/orig||http://avatars.mds.yandex.net/get-mpic/5252557/img_id4598085071028891663.jpeg/orig</t>
  </si>
  <si>
    <t>http://avatars.mds.yandex.net/get-mpic/5210379/img_id7372113694337014354.jpeg/orig||http://avatars.mds.yandex.net/get-mpic/5210379/img_id7372113694337014354.jpeg/orig</t>
  </si>
  <si>
    <t>http://avatars.mds.yandex.net/get-mpic/5287649/img_id584022729377839428.jpeg/orig||http://avatars.mds.yandex.net/get-mpic/5287649/img_id584022729377839428.jpeg/orig||http://avatars.mds.yandex.net/get-mpic/5131700/img_id4557629935731855884.jpeg/orig||http://avatars.mds.yandex.net/get-mpic/5318100/img_id7072284116390209423.jpeg/orig||http://avatars.mds.yandex.net/get-mpic/5288039/img_id3848234693186345383.jpeg/orig</t>
  </si>
  <si>
    <t>http://avatars.mds.yandex.net/get-mpic/4904013/img_id101501063910301095.jpeg/orig||http://avatars.mds.yandex.net/get-mpic/4904013/img_id101501063910301095.jpeg/orig||http://avatars.mds.yandex.net/get-mpic/5284139/img_id2539949444930831448.jpeg/orig||http://avatars.mds.yandex.net/get-mpic/5344223/img_id5556532645028333219.jpeg/orig||http://avatars.mds.yandex.net/get-mpic/5219030/img_id7454285901790104621.jpeg/orig||http://avatars.mds.yandex.net/get-mpic/5280162/img_id2385576030402785397.jpeg/orig</t>
  </si>
  <si>
    <t>http://avatars.mds.yandex.net/get-mpic/5231953/img_id2171608629761427428.jpeg/orig||http://avatars.mds.yandex.net/get-mpic/5231953/img_id2171608629761427428.jpeg/orig||http://avatars.mds.yandex.net/get-mpic/5251502/img_id4883726297022624467.jpeg/orig</t>
  </si>
  <si>
    <t>http://avatars.mds.yandex.net/get-mpic/5210379/img_id1885043826971933847.jpeg/orig||http://avatars.mds.yandex.net/get-mpic/5210379/img_id1885043826971933847.jpeg/orig||http://avatars.mds.yandex.net/get-mpic/5209746/img_id383060479747490129.jpeg/orig</t>
  </si>
  <si>
    <t>http://avatars.mds.yandex.net/get-mpic/5332938/img_id739157691762182576.jpeg/orig||http://avatars.mds.yandex.net/get-mpic/5332938/img_id739157691762182576.jpeg/orig</t>
  </si>
  <si>
    <t>http://avatars.mds.yandex.net/get-mpic/5169675/img_id2626004878695569223.jpeg/orig||http://avatars.mds.yandex.net/get-mpic/5169675/img_id2626004878695569223.jpeg/orig||http://avatars.mds.yandex.net/get-mpic/5228105/img_id6746446555676748928.jpeg/orig||http://avatars.mds.yandex.net/get-mpic/5366650/img_id472788186449646781.jpeg/orig||http://avatars.mds.yandex.net/get-mpic/5173149/img_id1138195620049006724.png/orig||http://avatars.mds.yandex.net/get-mpic/5314345/img_id3935084881863762752.png/orig||http://avatars.mds.yandex.net/get-mpic/4955516/img_id718341027244292044.png/orig||http://avatars.mds.yandex.net/get-mpic/5173149/img_id2114265935150446227.png/orig||http://avatars.mds.yandex.net/get-mpic/4835126/img_id1700854260741423823.png/orig||http://avatars.mds.yandex.net/get-mpic/4828674/img_id3002844805699487373.png/orig</t>
  </si>
  <si>
    <t>http://avatars.mds.yandex.net/get-mpic/5221807/img_id8207627952358837569.jpeg/orig||http://avatars.mds.yandex.net/get-mpic/5221807/img_id8207627952358837569.jpeg/orig</t>
  </si>
  <si>
    <t>http://avatars.mds.yandex.net/get-mpic/5306939/img_id550466176149622207.jpeg/orig||http://avatars.mds.yandex.net/get-mpic/5306939/img_id550466176149622207.jpeg/orig||http://avatars.mds.yandex.net/get-mpic/5186016/img_id9038030555247376424.jpeg/orig||http://avatars.mds.yandex.net/get-mpic/5351166/img_id8483832488310315419.jpeg/orig||http://avatars.mds.yandex.net/get-mpic/5220415/img_id6464615501081737700.jpeg/orig||http://avatars.mds.yandex.net/get-mpic/5229821/img_id6997870680242710508.jpeg/orig||http://avatars.mds.yandex.net/get-mpic/4420830/img_id7312287706194550101.jpeg/orig</t>
  </si>
  <si>
    <t>http://avatars.mds.yandex.net/get-mpic/5163855/img_id4400976974250455583.jpeg/orig||http://avatars.mds.yandex.net/get-mpic/5163855/img_id4400976974250455583.jpeg/orig||http://avatars.mds.yandex.net/get-mpic/4081122/img_id2173166903615133597.jpeg/orig</t>
  </si>
  <si>
    <t>http://avatars.mds.yandex.net/get-mpic/5204675/img_id6709574113709215857.jpeg/orig||http://avatars.mds.yandex.net/get-mpic/5204675/img_id6709574113709215857.jpeg/orig</t>
  </si>
  <si>
    <t>http://avatars.mds.yandex.net/get-mpic/4575382/img_id1409246225823316439.jpeg/orig||http://avatars.mds.yandex.net/get-mpic/4575382/img_id1409246225823316439.jpeg/orig||http://avatars.mds.yandex.net/get-mpic/5221441/img_id5082091694810540431.jpeg/orig||http://avatars.mds.yandex.net/get-mpic/5236802/img_id7532395928489744855.jpeg/orig||http://avatars.mds.yandex.net/get-mpic/5391389/img_id6501366908871843009.jpeg/orig||http://avatars.mds.yandex.net/get-mpic/6214739/img_id4694702964739781022.jpeg/orig</t>
  </si>
  <si>
    <t>http://avatars.mds.yandex.net/get-mpic/5220030/img_id7973541593898525965.png/orig||http://avatars.mds.yandex.net/get-mpic/5220030/img_id7973541593898525965.png/orig||http://avatars.mds.yandex.net/get-mpic/3631580/img_id6472683236408901853.png/orig||http://avatars.mds.yandex.net/get-mpic/4725270/img_id7351080625372781783.png/orig||http://avatars.mds.yandex.net/get-mpic/5332938/img_id6855324947250454238.png/orig</t>
  </si>
  <si>
    <t>http://avatars.mds.yandex.net/get-mpic/5231591/img_id116002124794829317.jpeg/orig||http://avatars.mds.yandex.net/get-mpic/5231591/img_id116002124794829317.jpeg/orig||http://avatars.mds.yandex.net/get-mpic/5220722/img_id3872057442843450738.jpeg/orig||http://avatars.mds.yandex.net/get-mpic/5242010/img_id4734796090797240038.jpeg/orig</t>
  </si>
  <si>
    <t>http://avatars.mds.yandex.net/get-mpic/5169675/img_id6132547664536622283.jpeg/orig||http://avatars.mds.yandex.net/get-mpic/5169675/img_id6132547664536622283.jpeg/orig</t>
  </si>
  <si>
    <t>http://avatars.mds.yandex.net/get-mpic/6321906/img_id4380619450214803338.jpeg/orig||http://avatars.mds.yandex.net/get-mpic/6321906/img_id4380619450214803338.jpeg/orig</t>
  </si>
  <si>
    <t>http://avatars.mds.yandex.net/get-mpic/5221251/img_id8289190281930371118.jpeg/orig||http://avatars.mds.yandex.net/get-mpic/5221251/img_id8289190281930371118.jpeg/orig||http://avatars.mds.yandex.net/get-mpic/4818396/img_id8113088253569514638.jpeg/orig</t>
  </si>
  <si>
    <t>http://avatars.mds.yandex.net/get-mpic/5210335/img_id4726480840866103804.jpeg/orig||http://avatars.mds.yandex.net/get-mpic/5210335/img_id4726480840866103804.jpeg/orig</t>
  </si>
  <si>
    <t>http://avatars.mds.yandex.net/get-mpic/5209746/img_id8117249287858555197.jpeg/orig||http://avatars.mds.yandex.net/get-mpic/5209746/img_id8117249287858555197.jpeg/orig</t>
  </si>
  <si>
    <t>http://avatars.mds.yandex.net/get-mpic/5297750/img_id5751039476482941265.jpeg/orig||http://avatars.mds.yandex.net/get-mpic/5297750/img_id5751039476482941265.jpeg/orig||http://avatars.mds.yandex.net/get-mpic/4055794/img_id3533931804897138383.jpeg/orig||http://avatars.mds.yandex.net/get-mpic/5287705/img_id531544451655293438.jpeg/orig</t>
  </si>
  <si>
    <t>http://avatars.mds.yandex.net/get-mpic/4516625/img_id5603452996164462822.jpeg/orig||http://avatars.mds.yandex.net/get-mpic/4516625/img_id5603452996164462822.jpeg/orig</t>
  </si>
  <si>
    <t>http://avatars.mds.yandex.net/get-mpic/5236090/img_id3462265194324103412.jpeg/orig||http://avatars.mds.yandex.net/get-mpic/5236090/img_id3462265194324103412.jpeg/orig</t>
  </si>
  <si>
    <t>http://avatars.mds.yandex.net/get-mpic/5251502/img_id2479437098247204444.jpeg/orig||http://avatars.mds.yandex.net/get-mpic/5251502/img_id2479437098247204444.jpeg/orig</t>
  </si>
  <si>
    <t>http://avatars.mds.yandex.net/get-mpic/5321517/img_id7414745075063757879.jpeg/orig||http://avatars.mds.yandex.net/get-mpic/5321517/img_id7414745075063757879.jpeg/orig</t>
  </si>
  <si>
    <t>http://avatars.mds.yandex.net/get-mpic/5238586/img_id6648205506603215990.jpeg/orig||http://avatars.mds.yandex.net/get-mpic/5238586/img_id6648205506603215990.jpeg/orig||http://avatars.mds.yandex.net/get-mpic/5311850/img_id3130500012079184540.jpeg/orig||http://avatars.mds.yandex.net/get-mpic/5246132/img_id7386165822359811830.jpeg/orig</t>
  </si>
  <si>
    <t>http://avatars.mds.yandex.net/get-mpic/5227903/img_id2169445674563492366.jpeg/orig||http://avatars.mds.yandex.net/get-mpic/5227903/img_id2169445674563492366.jpeg/orig</t>
  </si>
  <si>
    <t>http://avatars.mds.yandex.net/get-mpic/4863739/img_id1544298177009367941.jpeg/orig||http://avatars.mds.yandex.net/get-mpic/4863739/img_id1544298177009367941.jpeg/orig</t>
  </si>
  <si>
    <t>http://avatars.mds.yandex.net/get-mpic/5210335/img_id3642648662657135211.png/orig||http://avatars.mds.yandex.net/get-mpic/5210335/img_id3642648662657135211.png/orig||http://avatars.mds.yandex.net/get-mpic/5235128/img_id7128053977876551047.jpeg/orig</t>
  </si>
  <si>
    <t>http://avatars.mds.yandex.net/get-mpic/5243609/img_id5470501317109553072.png/orig||http://avatars.mds.yandex.net/get-mpic/5243609/img_id5470501317109553072.png/orig||http://avatars.mds.yandex.net/get-mpic/5245500/img_id1685873717047588275.png/orig||http://avatars.mds.yandex.net/get-mpic/4863739/img_id4438240992885476541.png/orig||http://avatars.mds.yandex.net/get-mpic/5151028/img_id3041297686286745783.png/orig||http://avatars.mds.yandex.net/get-mpic/4356316/img_id4699439021195163176.png/orig||http://avatars.mds.yandex.net/get-mpic/5175047/img_id1842041327714306718.png/orig</t>
  </si>
  <si>
    <t>http://avatars.mds.yandex.net/get-mpic/5318100/img_id8620428244752658215.jpeg/orig||http://avatars.mds.yandex.net/get-mpic/5318100/img_id8620428244752658215.jpeg/orig</t>
  </si>
  <si>
    <t>http://avatars.mds.yandex.net/get-mpic/5222546/img_id1045740321746136056.png/orig||http://avatars.mds.yandex.net/get-mpic/5222546/img_id1045740321746136056.png/orig||http://avatars.mds.yandex.net/get-mpic/4529531/img_id6108727977485645613.png/orig||http://avatars.mds.yandex.net/get-mpic/4904293/img_id444532191742131718.png/orig||http://avatars.mds.yandex.net/get-mpic/4012096/img_id490670681050975871.png/orig||http://avatars.mds.yandex.net/get-mpic/5335973/img_id2422063375352865255.png/orig||http://avatars.mds.yandex.net/get-mpic/5151028/img_id2986609501791429214.png/orig</t>
  </si>
  <si>
    <t>http://avatars.mds.yandex.net/get-mpic/5236177/img_id4785152354155622149.jpeg/orig||http://avatars.mds.yandex.net/get-mpic/5236177/img_id4785152354155622149.jpeg/orig||http://avatars.mds.yandex.net/get-mpic/5269959/img_id8070656185051163154.jpeg/orig</t>
  </si>
  <si>
    <t>http://avatars.mds.yandex.net/get-mpic/5288039/img_id1498363536719909428.jpeg/orig||http://avatars.mds.yandex.net/get-mpic/5288039/img_id1498363536719909428.jpeg/orig</t>
  </si>
  <si>
    <t>http://avatars.mds.yandex.net/get-mpic/5284145/img_id5458980585865581713.jpeg/orig||http://avatars.mds.yandex.net/get-mpic/5284145/img_id5458980585865581713.jpeg/orig</t>
  </si>
  <si>
    <t>http://avatars.mds.yandex.net/get-mpic/5205776/img_id6812965716808027085.jpeg/orig||http://avatars.mds.yandex.net/get-mpic/5205776/img_id6812965716808027085.jpeg/orig</t>
  </si>
  <si>
    <t>http://avatars.mds.yandex.net/get-mpic/5366650/img_id5114571349700675389.jpeg/orig||http://avatars.mds.yandex.net/get-mpic/5366650/img_id5114571349700675389.jpeg/orig||http://avatars.mds.yandex.net/get-mpic/5236204/img_id3839184706522256135.jpeg/orig||http://avatars.mds.yandex.net/get-mpic/4828674/img_id8409985027844482006.jpeg/orig||http://avatars.mds.yandex.net/get-mpic/5173149/img_id2179826988132579208.jpeg/orig</t>
  </si>
  <si>
    <t>http://avatars.mds.yandex.net/get-mpic/5246613/img_id7181297802528219345.jpeg/orig||http://avatars.mds.yandex.net/get-mpic/5246613/img_id7181297802528219345.jpeg/orig</t>
  </si>
  <si>
    <t>http://avatars.mds.yandex.net/get-mpic/5222168/img_id4818159414214661016.jpeg/orig||http://avatars.mds.yandex.net/get-mpic/5222168/img_id4818159414214661016.jpeg/orig</t>
  </si>
  <si>
    <t>http://avatars.mds.yandex.net/get-mpic/5289692/img_id54992151891742526.jpeg/orig||http://avatars.mds.yandex.net/get-mpic/5289692/img_id54992151891742526.jpeg/orig</t>
  </si>
  <si>
    <t>http://avatars.mds.yandex.net/get-mpic/5288539/img_id2665932900803207133.jpeg/orig||http://avatars.mds.yandex.net/get-mpic/5288539/img_id2665932900803207133.jpeg/orig||http://avatars.mds.yandex.net/get-mpic/5344223/img_id6701123169418693098.jpeg/orig||http://avatars.mds.yandex.net/get-mpic/5163819/img_id6432380412237700524.jpeg/orig||http://avatars.mds.yandex.net/get-mpic/4413406/img_id2139937255074701088.jpeg/orig||http://avatars.mds.yandex.net/get-mpic/5146425/img_id3426224491379618722.jpeg/orig||http://avatars.mds.yandex.net/get-mpic/4818396/img_id2364741998473595060.jpeg/orig||http://avatars.mds.yandex.net/get-mpic/5131700/img_id3798176396700002466.jpeg/orig||http://avatars.mds.yandex.net/get-mpic/5252277/img_id7207683083512877728.jpeg/orig</t>
  </si>
  <si>
    <t>http://avatars.mds.yandex.net/get-mpic/5288039/img_id2426529031603497029.jpeg/orig||http://avatars.mds.yandex.net/get-mpic/5288039/img_id2426529031603497029.jpeg/orig</t>
  </si>
  <si>
    <t>http://avatars.mds.yandex.net/get-mpic/5323398/img_id8494321110549329964.jpeg/orig||http://avatars.mds.yandex.net/get-mpic/5323398/img_id8494321110549329964.jpeg/orig</t>
  </si>
  <si>
    <t>http://avatars.mds.yandex.net/get-mpic/3631580/img_id481588874004726355.jpeg/orig||http://avatars.mds.yandex.net/get-mpic/3631580/img_id481588874004726355.jpeg/orig</t>
  </si>
  <si>
    <t>http://avatars.mds.yandex.net/get-mpic/5221441/img_id6423725522722053442.jpeg/orig||http://avatars.mds.yandex.net/get-mpic/5221441/img_id6423725522722053442.jpeg/orig</t>
  </si>
  <si>
    <t>http://avatars.mds.yandex.net/get-mpic/5311850/img_id6265593427788411825.jpeg/orig||http://avatars.mds.yandex.net/get-mpic/5311850/img_id6265593427788411825.jpeg/orig</t>
  </si>
  <si>
    <t>http://avatars.mds.yandex.net/get-mpic/5243677/img_id268264077876308195.jpeg/orig||http://avatars.mds.yandex.net/get-mpic/5243677/img_id268264077876308195.jpeg/orig</t>
  </si>
  <si>
    <t>http://avatars.mds.yandex.net/get-mpic/5280162/img_id2578858049629856146.jpeg/orig||http://avatars.mds.yandex.net/get-mpic/5280162/img_id2578858049629856146.jpeg/orig</t>
  </si>
  <si>
    <t>http://avatars.mds.yandex.net/get-mpic/5344732/img_id8141409135296294885.jpeg/orig||http://avatars.mds.yandex.net/get-mpic/5344732/img_id8141409135296294885.jpeg/orig</t>
  </si>
  <si>
    <t>http://avatars.mds.yandex.net/get-mpic/5359986/img_id2408678059684751786.jpeg/orig||http://avatars.mds.yandex.net/get-mpic/5359986/img_id2408678059684751786.jpeg/orig</t>
  </si>
  <si>
    <t>http://avatars.mds.yandex.net/get-mpic/5359986/img_id8601521954933525652.jpeg/orig||http://avatars.mds.yandex.net/get-mpic/5359986/img_id8601521954933525652.jpeg/orig</t>
  </si>
  <si>
    <t>http://avatars.mds.yandex.net/get-mpic/5146425/img_id864442247531051261.jpeg/orig||http://avatars.mds.yandex.net/get-mpic/5146425/img_id864442247531051261.jpeg/orig||http://avatars.mds.yandex.net/get-mpic/5341376/img_id108594576118604634.jpeg/orig||http://avatars.mds.yandex.net/get-mpic/5307434/img_id4083631482188998576.jpeg/orig||http://avatars.mds.yandex.net/get-mpic/5235334/img_id3605611076552594227.jpeg/orig||http://avatars.mds.yandex.net/get-mpic/5234126/img_id8433134297615279281.jpeg/orig</t>
  </si>
  <si>
    <t>http://avatars.mds.yandex.net/get-mpic/5252617/img_id2467932593385065172.jpeg/orig||http://avatars.mds.yandex.net/get-mpic/5252617/img_id2467932593385065172.jpeg/orig</t>
  </si>
  <si>
    <t>http://avatars.mds.yandex.net/get-mpic/5254153/img_id5978247315520142626.jpeg/orig||http://avatars.mds.yandex.net/get-mpic/5254153/img_id5978247315520142626.jpeg/orig</t>
  </si>
  <si>
    <t>http://avatars.mds.yandex.net/get-mpic/5242010/img_id5467308173454426161.jpeg/orig||http://avatars.mds.yandex.net/get-mpic/5242010/img_id5467308173454426161.jpeg/orig</t>
  </si>
  <si>
    <t>http://avatars.mds.yandex.net/get-mpic/5222613/img_id7800125103191610535.jpeg/orig||http://avatars.mds.yandex.net/get-mpic/5222613/img_id7800125103191610535.jpeg/orig</t>
  </si>
  <si>
    <t>http://avatars.mds.yandex.net/get-mpic/4529750/img_id6119897404297410468.jpeg/orig||http://avatars.mds.yandex.net/get-mpic/4529750/img_id6119897404297410468.jpeg/orig||http://avatars.mds.yandex.net/get-mpic/4519356/img_id7678270334612538141.jpeg/orig||http://avatars.mds.yandex.net/get-mpic/5032583/img_id4439931033401295399.jpeg/orig||http://avatars.mds.yandex.net/get-mpic/5150634/img_id2680548431789178696.jpeg/orig||http://avatars.mds.yandex.net/get-mpic/5233098/img_id4010579184976585314.jpeg/orig</t>
  </si>
  <si>
    <t>http://avatars.mds.yandex.net/get-mpic/5418200/img_id5582616984868583763.jpeg/orig||http://avatars.mds.yandex.net/get-mpic/5418200/img_id5582616984868583763.jpeg/orig</t>
  </si>
  <si>
    <t>http://avatars.mds.yandex.net/get-mpic/5226176/img_id7139480602143051006.jpeg/orig||http://avatars.mds.yandex.net/get-mpic/5226176/img_id7139480602143051006.jpeg/orig</t>
  </si>
  <si>
    <t>http://avatars.mds.yandex.net/get-mpic/5251330/img_id3889203803491236338.jpeg/orig||http://avatars.mds.yandex.net/get-mpic/5251330/img_id3889203803491236338.jpeg/orig</t>
  </si>
  <si>
    <t>http://avatars.mds.yandex.net/get-mpic/5235119/img_id4434995637071172701.jpeg/orig||http://avatars.mds.yandex.net/get-mpic/5235119/img_id4434995637071172701.jpeg/orig||http://avatars.mds.yandex.net/get-mpic/5235334/img_id1766704573029787385.jpeg/orig||http://avatars.mds.yandex.net/get-mpic/5321517/img_id4822546599501039691.jpeg/orig||http://avatars.mds.yandex.net/get-mpic/5234870/img_id6598516426190332502.jpeg/orig||http://avatars.mds.yandex.net/get-mpic/5207288/img_id2043737925871295887.jpeg/orig||http://avatars.mds.yandex.net/get-mpic/5319158/img_id3516564699568609054.jpeg/orig||http://avatars.mds.yandex.net/get-mpic/5279750/img_id7296461161913811788.jpeg/orig</t>
  </si>
  <si>
    <t>http://avatars.mds.yandex.net/get-mpic/5376414/img_id1228491985358472347.jpeg/orig||http://avatars.mds.yandex.net/get-mpic/5376414/img_id1228491985358472347.jpeg/orig||http://avatars.mds.yandex.net/get-mpic/5351166/img_id8116262410104072645.jpeg/orig||http://avatars.mds.yandex.net/get-mpic/5234357/img_id1337419176135814217.jpeg/orig||http://avatars.mds.yandex.net/get-mpic/5350118/img_id3127516005195569209.jpeg/orig||http://avatars.mds.yandex.net/get-mpic/5172752/img_id3745241896408847973.jpeg/orig||http://avatars.mds.yandex.net/get-mpic/4428744/img_id7918302373545934785.jpeg/orig</t>
  </si>
  <si>
    <t>http://avatars.mds.yandex.net/get-mpic/5221441/img_id3010470296669801488.jpeg/orig||http://avatars.mds.yandex.net/get-mpic/5221441/img_id3010470296669801488.jpeg/orig||http://avatars.mds.yandex.net/get-mpic/5226473/img_id9091600943496538771.jpeg/orig||http://avatars.mds.yandex.net/get-mpic/4267432/img_id4688705544012745262.jpeg/orig</t>
  </si>
  <si>
    <t>http://avatars.mds.yandex.net/get-mpic/5376414/img_id2346873030787728304.jpeg/orig||http://avatars.mds.yandex.net/get-mpic/5376414/img_id2346873030787728304.jpeg/orig</t>
  </si>
  <si>
    <t>http://avatars.mds.yandex.net/get-mpic/5242361/img_id6741182175202966413.jpeg/orig||http://avatars.mds.yandex.net/get-mpic/5242361/img_id6741182175202966413.jpeg/orig</t>
  </si>
  <si>
    <t>http://avatars.mds.yandex.net/get-mpic/5376414/img_id1687117340534823451.jpeg/orig||http://avatars.mds.yandex.net/get-mpic/5376414/img_id1687117340534823451.jpeg/orig</t>
  </si>
  <si>
    <t>http://avatars.mds.yandex.net/get-mpic/5167413/img_id7101509106540472505.jpeg/orig||http://avatars.mds.yandex.net/get-mpic/5167413/img_id7101509106540472505.jpeg/orig</t>
  </si>
  <si>
    <t>http://avatars.mds.yandex.net/get-mpic/5221857/img_id4082352809590737644.png/orig||http://avatars.mds.yandex.net/get-mpic/5221857/img_id4082352809590737644.png/orig||http://avatars.mds.yandex.net/get-mpic/5209894/img_id8044499008842119149.png/orig||http://avatars.mds.yandex.net/get-mpic/5245589/img_id7966672778323274490.png/orig||http://avatars.mds.yandex.net/get-mpic/5231781/img_id6989796990764463454.png/orig||http://avatars.mds.yandex.net/get-mpic/5252277/img_id7513941164679109597.png/orig</t>
  </si>
  <si>
    <t>http://avatars.mds.yandex.net/get-mpic/5221857/img_id190911770453155945.jpeg/orig||http://avatars.mds.yandex.net/get-mpic/5221857/img_id190911770453155945.jpeg/orig</t>
  </si>
  <si>
    <t>http://avatars.mds.yandex.net/get-mpic/5233681/img_id7118733320831934856.jpeg/orig||http://avatars.mds.yandex.net/get-mpic/5233681/img_id7118733320831934856.jpeg/orig||http://avatars.mds.yandex.net/get-mpic/4529531/img_id2965584483365831788.jpeg/orig||http://avatars.mds.yandex.net/get-mpic/5145248/img_id1316938351289744945.jpeg/orig</t>
  </si>
  <si>
    <t>http://avatars.mds.yandex.net/get-mpic/5242361/img_id2271732468241249447.png/orig||http://avatars.mds.yandex.net/get-mpic/5242361/img_id2271732468241249447.png/orig</t>
  </si>
  <si>
    <t>http://avatars.mds.yandex.net/get-mpic/5251330/img_id835403165967342763.jpeg/orig||http://avatars.mds.yandex.net/get-mpic/5251330/img_id835403165967342763.jpeg/orig||http://avatars.mds.yandex.net/get-mpic/4413406/img_id5053011048868731737.jpeg/orig</t>
  </si>
  <si>
    <t>http://avatars.mds.yandex.net/get-mpic/4120716/img_id4774456994940235955.jpeg/orig||http://avatars.mds.yandex.net/get-mpic/4120716/img_id4774456994940235955.jpeg/orig||http://avatars.mds.yandex.net/get-mpic/3861966/img_id4397298012853787053.jpeg/orig</t>
  </si>
  <si>
    <t>http://avatars.mds.yandex.net/get-mpic/5239537/img_id8925583817836025398.jpeg/orig||http://avatars.mds.yandex.net/get-mpic/5239537/img_id8925583817836025398.jpeg/orig</t>
  </si>
  <si>
    <t>http://avatars.mds.yandex.net/get-mpic/5220693/img_id5396818998440300014.jpeg/orig||http://avatars.mds.yandex.net/get-mpic/5220693/img_id5396818998440300014.jpeg/orig</t>
  </si>
  <si>
    <t>http://avatars.mds.yandex.net/get-mpic/5279099/img_id1478349814576743576.jpeg/orig||http://avatars.mds.yandex.net/get-mpic/5279099/img_id1478349814576743576.jpeg/orig</t>
  </si>
  <si>
    <t>http://avatars.mds.yandex.net/get-mpic/5236090/img_id4731547648696564885.jpeg/orig||http://avatars.mds.yandex.net/get-mpic/5236090/img_id4731547648696564885.jpeg/orig||http://avatars.mds.yandex.net/get-mpic/5281967/img_id8687054783086705040.jpeg/orig||http://avatars.mds.yandex.net/get-mpic/5345452/img_id8316484083405762453.jpeg/orig</t>
  </si>
  <si>
    <t>http://avatars.mds.yandex.net/get-mpic/5252116/img_id1245661097613204859.jpeg/orig||http://avatars.mds.yandex.net/get-mpic/5252116/img_id1245661097613204859.jpeg/orig||http://avatars.mds.yandex.net/get-mpic/5312993/img_id1706374991768724927.jpeg/orig||http://avatars.mds.yandex.net/get-mpic/5235334/img_id8858882141014416753.jpeg/orig||http://avatars.mds.yandex.net/get-mpic/5297750/img_id6064895607468687918.jpeg/orig||http://avatars.mds.yandex.net/get-mpic/4794619/img_id2175312218544923214.jpeg/orig</t>
  </si>
  <si>
    <t>http://avatars.mds.yandex.net/get-mpic/5221935/img_id2901188723363155692.jpeg/orig||http://avatars.mds.yandex.net/get-mpic/5221935/img_id2901188723363155692.jpeg/orig</t>
  </si>
  <si>
    <t>http://avatars.mds.yandex.net/get-mpic/5261272/img_id8358649350585517475.jpeg/orig||http://avatars.mds.yandex.net/get-mpic/5261272/img_id8358649350585517475.jpeg/orig</t>
  </si>
  <si>
    <t>http://avatars.mds.yandex.net/get-mpic/5236741/img_id1749713143449511185.jpeg/orig||http://avatars.mds.yandex.net/get-mpic/5236741/img_id1749713143449511185.jpeg/orig</t>
  </si>
  <si>
    <t>http://avatars.mds.yandex.net/get-mpic/5286714/img_id2791869334278211996.jpeg/orig||http://avatars.mds.yandex.net/get-mpic/5286714/img_id2791869334278211996.jpeg/orig||http://avatars.mds.yandex.net/get-mpic/5204767/img_id6802067520637221754.jpeg/orig||http://avatars.mds.yandex.net/get-mpic/5210379/img_id7419420497575046799.jpeg/orig||http://avatars.mds.yandex.net/get-mpic/5332938/img_id1881121990905203792.jpeg/orig||http://avatars.mds.yandex.net/get-mpic/5347250/img_id437645516959318806.jpeg/orig||http://avatars.mds.yandex.net/get-mpic/5221865/img_id1617792994214887610.jpeg/orig</t>
  </si>
  <si>
    <t>http://avatars.mds.yandex.net/get-mpic/5296089/img_id9190012464135376874.jpeg/orig||http://avatars.mds.yandex.net/get-mpic/5296089/img_id9190012464135376874.jpeg/orig</t>
  </si>
  <si>
    <t>http://avatars.mds.yandex.net/get-mpic/5281967/img_id4394254833411186670.jpeg/orig||http://avatars.mds.yandex.net/get-mpic/5281967/img_id4394254833411186670.jpeg/orig||http://avatars.mds.yandex.net/get-mpic/5207395/img_id6629856846192635532.jpeg/orig||http://avatars.mds.yandex.net/get-mpic/5319486/img_id6963608370553852689.jpeg/orig||http://avatars.mds.yandex.net/get-mpic/5332938/img_id6870452428839113405.jpeg/orig||http://avatars.mds.yandex.net/get-mpic/5068955/img_id2403317729074740200.jpeg/orig||http://avatars.mds.yandex.net/get-mpic/5221948/img_id7606080055064034534.jpeg/orig</t>
  </si>
  <si>
    <t>http://avatars.mds.yandex.net/get-mpic/5186016/img_id2046385278495743471.jpeg/orig||http://avatars.mds.yandex.net/get-mpic/5186016/img_id2046385278495743471.jpeg/orig||http://avatars.mds.yandex.net/get-mpic/5252557/img_id1280405543660355680.jpeg/orig||http://avatars.mds.yandex.net/get-mpic/5284145/img_id8839580801101205075.jpeg/orig</t>
  </si>
  <si>
    <t>http://avatars.mds.yandex.net/get-mpic/4012096/img_id388940896238868051.jpeg/orig||http://avatars.mds.yandex.net/get-mpic/4012096/img_id388940896238868051.jpeg/orig</t>
  </si>
  <si>
    <t>http://avatars.mds.yandex.net/get-mpic/5233785/img_id3050807955013755955.jpeg/orig||http://avatars.mds.yandex.net/get-mpic/5233785/img_id3050807955013755955.jpeg/orig</t>
  </si>
  <si>
    <t>http://avatars.mds.yandex.net/get-mpic/4725270/img_id8225505718238977539.jpeg/orig||http://avatars.mds.yandex.net/get-mpic/4725270/img_id8225505718238977539.jpeg/orig||http://avatars.mds.yandex.net/get-mpic/5278457/img_id8516790112019390675.jpeg/orig||http://avatars.mds.yandex.net/get-mpic/5365919/img_id4888097560418119699.jpeg/orig||http://avatars.mds.yandex.net/get-mpic/5296089/img_id8150872173719732587.jpeg/orig||http://avatars.mds.yandex.net/get-mpic/5387588/img_id3801526886378255802.jpeg/orig</t>
  </si>
  <si>
    <t>http://avatars.mds.yandex.net/get-mpic/5332179/img_id3408290272625450447.jpeg/orig||http://avatars.mds.yandex.net/get-mpic/5332179/img_id3408290272625450447.jpeg/orig</t>
  </si>
  <si>
    <t>http://avatars.mds.yandex.net/get-mpic/5222239/img_id4395083724154875064.jpeg/orig||http://avatars.mds.yandex.net/get-mpic/5222239/img_id4395083724154875064.jpeg/orig</t>
  </si>
  <si>
    <t>http://avatars.mds.yandex.net/get-mpic/5316009/img_id303295183784060054.jpeg/orig||http://avatars.mds.yandex.net/get-mpic/5316009/img_id303295183784060054.jpeg/orig</t>
  </si>
  <si>
    <t>http://avatars.mds.yandex.net/get-mpic/5269959/img_id7430094106314696010.jpeg/orig||http://avatars.mds.yandex.net/get-mpic/5269959/img_id7430094106314696010.jpeg/orig</t>
  </si>
  <si>
    <t>http://avatars.mds.yandex.net/get-mpic/5288893/img_id2557784369221673687.jpeg/orig||http://avatars.mds.yandex.net/get-mpic/5288893/img_id2557784369221673687.jpeg/orig</t>
  </si>
  <si>
    <t>http://avatars.mds.yandex.net/get-mpic/4519349/img_id8334222430959970770.jpeg/orig||http://avatars.mds.yandex.net/get-mpic/4519349/img_id8334222430959970770.jpeg/orig</t>
  </si>
  <si>
    <t>http://avatars.mds.yandex.net/get-mpic/5232651/img_id1431727100903417377.png/orig||http://avatars.mds.yandex.net/get-mpic/5232651/img_id1431727100903417377.png/orig||http://avatars.mds.yandex.net/get-mpic/4592225/img_id7751229454280604048.png/orig||http://avatars.mds.yandex.net/get-mpic/5245500/img_id1184585189699454684.jpeg/orig||http://avatars.mds.yandex.net/get-mpic/5253050/img_id4615432750494744000.png/orig||http://avatars.mds.yandex.net/get-mpic/5207395/img_id4132908618552383172.png/orig||http://avatars.mds.yandex.net/get-mpic/5279750/img_id8920664988136509825.png/orig||http://avatars.mds.yandex.net/get-mpic/5363546/img_id3693143885052509449.png/orig</t>
  </si>
  <si>
    <t>http://avatars.mds.yandex.net/get-mpic/5236733/img_id2942011732587460662.jpeg/orig||http://avatars.mds.yandex.net/get-mpic/5236733/img_id2942011732587460662.jpeg/orig</t>
  </si>
  <si>
    <t>http://avatars.mds.yandex.net/get-mpic/5332179/img_id8668448612869343251.jpeg/orig||http://avatars.mds.yandex.net/get-mpic/5332179/img_id8668448612869343251.jpeg/orig</t>
  </si>
  <si>
    <t>http://avatars.mds.yandex.net/get-mpic/5234026/img_id2131902553843270290.jpeg/orig||http://avatars.mds.yandex.net/get-mpic/5234026/img_id2131902553843270290.jpeg/orig</t>
  </si>
  <si>
    <t>http://avatars.mds.yandex.net/get-mpic/5222239/img_id6042030863347657532.jpeg/orig||http://avatars.mds.yandex.net/get-mpic/5222239/img_id6042030863347657532.jpeg/orig</t>
  </si>
  <si>
    <t>http://avatars.mds.yandex.net/get-mpic/5252277/img_id4801626195988797308.jpeg/orig||http://avatars.mds.yandex.net/get-mpic/5252277/img_id4801626195988797308.jpeg/orig||http://avatars.mds.yandex.net/get-mpic/5032583/img_id1579563149715438282.jpeg/orig||http://avatars.mds.yandex.net/get-mpic/5172752/img_id8206133490215824830.jpeg/orig||http://avatars.mds.yandex.net/get-mpic/5239537/img_id934658053432520353.jpeg/orig||http://avatars.mds.yandex.net/get-mpic/4490717/img_id2872718471995983176.jpeg/orig||http://avatars.mds.yandex.net/get-mpic/5243677/img_id3167359051542722110.jpeg/orig||http://avatars.mds.yandex.net/get-mpic/5234569/img_id2851783716840804930.jpeg/orig||http://avatars.mds.yandex.net/get-mpic/5346847/img_id3352908250500252258.jpeg/orig||http://avatars.mds.yandex.net/get-mpic/5324096/img_id6975068404153113012.png/orig</t>
  </si>
  <si>
    <t>http://avatars.mds.yandex.net/get-mpic/5284155/img_id6528136530256305948.jpeg/orig||http://avatars.mds.yandex.net/get-mpic/5284155/img_id6528136530256305948.jpeg/orig</t>
  </si>
  <si>
    <t>http://avatars.mds.yandex.net/get-mpic/5221935/img_id4702619683558611478.jpeg/orig||http://avatars.mds.yandex.net/get-mpic/5221935/img_id4702619683558611478.jpeg/orig</t>
  </si>
  <si>
    <t>http://avatars.mds.yandex.net/get-mpic/5233785/img_id6763756053493781452.jpeg/orig||http://avatars.mds.yandex.net/get-mpic/5233785/img_id6763756053493781452.jpeg/orig</t>
  </si>
  <si>
    <t>http://avatars.mds.yandex.net/get-mpic/5425309/img_id2870032062095051788.jpeg/orig||http://avatars.mds.yandex.net/get-mpic/5425309/img_id2870032062095051788.jpeg/orig</t>
  </si>
  <si>
    <t>http://avatars.mds.yandex.net/get-mpic/5332938/img_id2661392776890607846.jpeg/orig||http://avatars.mds.yandex.net/get-mpic/5332938/img_id2661392776890607846.jpeg/orig</t>
  </si>
  <si>
    <t>http://avatars.mds.yandex.net/get-mpic/5268639/img_id1640253734914050758.jpeg/orig||http://avatars.mds.yandex.net/get-mpic/5268639/img_id1640253734914050758.jpeg/orig</t>
  </si>
  <si>
    <t>http://avatars.mds.yandex.net/get-mpic/5269959/img_id1474544298844900688.jpeg/orig||http://avatars.mds.yandex.net/get-mpic/5269959/img_id1474544298844900688.jpeg/orig</t>
  </si>
  <si>
    <t>http://avatars.mds.yandex.net/get-mpic/4907979/img_id5148996071683441690.jpeg/orig||http://avatars.mds.yandex.net/get-mpic/4907979/img_id5148996071683441690.jpeg/orig||http://avatars.mds.yandex.net/get-mpic/4012096/img_id6070116297570265069.png/orig||http://avatars.mds.yandex.net/get-mpic/5252277/img_id332299384682770507.png/orig</t>
  </si>
  <si>
    <t>http://avatars.mds.yandex.net/get-mpic/5332261/img_id39478345121171869.jpeg/orig||http://avatars.mds.yandex.net/get-mpic/5332261/img_id39478345121171869.jpeg/orig</t>
  </si>
  <si>
    <t>http://avatars.mds.yandex.net/get-mpic/5209949/img_id3410843839536589502.png/orig||http://avatars.mds.yandex.net/get-mpic/5209949/img_id3410843839536589502.png/orig</t>
  </si>
  <si>
    <t>http://avatars.mds.yandex.net/get-mpic/4501142/img_id2844859679585003426.jpeg/orig||http://avatars.mds.yandex.net/get-mpic/4501142/img_id2844859679585003426.jpeg/orig</t>
  </si>
  <si>
    <t>http://avatars.mds.yandex.net/get-mpic/4904013/img_id5804981468743748894.jpeg/orig||http://avatars.mds.yandex.net/get-mpic/4904013/img_id5804981468743748894.jpeg/orig</t>
  </si>
  <si>
    <t>http://avatars.mds.yandex.net/get-mpic/5232043/img_id7452498074857547875.jpeg/orig||http://avatars.mds.yandex.net/get-mpic/5232043/img_id7452498074857547875.jpeg/orig</t>
  </si>
  <si>
    <t>http://avatars.mds.yandex.net/get-mpic/5245452/img_id6232119336979582646.jpeg/orig||http://avatars.mds.yandex.net/get-mpic/5245452/img_id6232119336979582646.jpeg/orig</t>
  </si>
  <si>
    <t>http://avatars.mds.yandex.net/get-mpic/5175047/img_id6878242815011608797.jpeg/orig||http://avatars.mds.yandex.net/get-mpic/5175047/img_id6878242815011608797.jpeg/orig</t>
  </si>
  <si>
    <t>http://avatars.mds.yandex.net/get-mpic/5221826/img_id3094067888142792100.jpeg/orig||http://avatars.mds.yandex.net/get-mpic/5221826/img_id3094067888142792100.jpeg/orig</t>
  </si>
  <si>
    <t>http://avatars.mds.yandex.net/get-mpic/5220903/img_id8912171489542527788.jpeg/orig||http://avatars.mds.yandex.net/get-mpic/5220903/img_id8912171489542527788.jpeg/orig</t>
  </si>
  <si>
    <t>http://avatars.mds.yandex.net/get-mpic/5246613/img_id4136187675542883381.png/orig||http://avatars.mds.yandex.net/get-mpic/5246613/img_id4136187675542883381.png/orig||http://avatars.mds.yandex.net/get-mpic/5376414/img_id8183250754298427982.jpeg/orig</t>
  </si>
  <si>
    <t>http://avatars.mds.yandex.net/get-mpic/5163855/img_id1136511226405246879.png/orig||http://avatars.mds.yandex.net/get-mpic/5163855/img_id1136511226405246879.png/orig||http://avatars.mds.yandex.net/get-mpic/5319158/img_id315298703968685395.jpeg/orig</t>
  </si>
  <si>
    <t>http://avatars.mds.yandex.net/get-mpic/5235334/img_id7882104239901055451.png/orig||http://avatars.mds.yandex.net/get-mpic/5235334/img_id7882104239901055451.png/orig||http://avatars.mds.yandex.net/get-mpic/5288781/img_id2777692130663657556.jpeg/orig</t>
  </si>
  <si>
    <t>http://avatars.mds.yandex.net/get-mpic/5231998/img_id1263508675380066500.png/orig||http://avatars.mds.yandex.net/get-mpic/5231998/img_id1263508675380066500.png/orig||http://avatars.mds.yandex.net/get-mpic/5332179/img_id4313547604589802338.jpeg/orig</t>
  </si>
  <si>
    <t>http://avatars.mds.yandex.net/get-mpic/5319158/img_id61204423625491892.jpeg/orig||http://avatars.mds.yandex.net/get-mpic/5319158/img_id61204423625491892.jpeg/orig</t>
  </si>
  <si>
    <t>http://avatars.mds.yandex.net/get-mpic/5232180/img_id5409515710245611958.jpeg/orig||http://avatars.mds.yandex.net/get-mpic/5232180/img_id5409515710245611958.jpeg/orig</t>
  </si>
  <si>
    <t>http://avatars.mds.yandex.net/get-mpic/4575382/img_id8747458566621597533.jpeg/orig||http://avatars.mds.yandex.net/get-mpic/4575382/img_id8747458566621597533.jpeg/orig||http://avatars.mds.yandex.net/get-mpic/5139700/img_id2167919123407071283.png/orig||http://avatars.mds.yandex.net/get-mpic/5283489/img_id8149504605466128522.jpeg/orig</t>
  </si>
  <si>
    <t>http://avatars.mds.yandex.net/get-mpic/5222613/img_id854386908256199063.jpeg/orig||http://avatars.mds.yandex.net/get-mpic/5222613/img_id854386908256199063.jpeg/orig||http://avatars.mds.yandex.net/get-mpic/5210335/img_id4130378825625613953.jpeg/orig||http://avatars.mds.yandex.net/get-mpic/5256693/img_id5810494466596016362.jpeg/orig</t>
  </si>
  <si>
    <t>http://avatars.mds.yandex.net/get-mpic/5235101/img_id3780046327883495270.jpeg/orig||http://avatars.mds.yandex.net/get-mpic/5235101/img_id3780046327883495270.jpeg/orig</t>
  </si>
  <si>
    <t>http://avatars.mds.yandex.net/get-mpic/5221865/img_id2011283175231539912.jpeg/orig||http://avatars.mds.yandex.net/get-mpic/5221865/img_id2011283175231539912.jpeg/orig||http://avatars.mds.yandex.net/get-mpic/5288539/img_id7298447229157256819.jpeg/orig||http://avatars.mds.yandex.net/get-mpic/5332261/img_id8338938571090231468.jpeg/orig||http://avatars.mds.yandex.net/get-mpic/5297750/img_id1917628059256009292.jpeg/orig||http://avatars.mds.yandex.net/get-mpic/5259100/img_id7900788143838831170.jpeg/orig||http://avatars.mds.yandex.net/get-mpic/5151028/img_id7176833763085111114.jpeg/orig||http://avatars.mds.yandex.net/get-mpic/5210254/img_id5873421831621300179.jpeg/orig</t>
  </si>
  <si>
    <t>http://avatars.mds.yandex.net/get-mpic/5280669/img_id4784523191370684088.jpeg/orig||http://avatars.mds.yandex.net/get-mpic/5280669/img_id4784523191370684088.jpeg/orig||http://avatars.mds.yandex.net/get-mpic/5311850/img_id7696865123025601317.jpeg/orig||http://avatars.mds.yandex.net/get-mpic/5131700/img_id6221048865410817924.png/orig||http://avatars.mds.yandex.net/get-mpic/5226176/img_id6054011949301487782.jpeg/orig||http://avatars.mds.yandex.net/get-mpic/5236038/img_id9167134425990635045.jpeg/orig||http://avatars.mds.yandex.net/get-mpic/5234126/img_id8104729252255966380.jpeg/orig</t>
  </si>
  <si>
    <t>http://avatars.mds.yandex.net/get-mpic/4577446/img_id7833050182136966321.jpeg/orig||http://avatars.mds.yandex.net/get-mpic/4577446/img_id7833050182136966321.jpeg/orig||http://avatars.mds.yandex.net/get-mpic/4904013/img_id2741327407260618691.jpeg/orig</t>
  </si>
  <si>
    <t>http://avatars.mds.yandex.net/get-mpic/4818396/img_id3368645439363651475.jpeg/orig||http://avatars.mds.yandex.net/get-mpic/4818396/img_id3368645439363651475.jpeg/orig||http://avatars.mds.yandex.net/get-mpic/5245589/img_id7502608067322835557.jpeg/orig||http://avatars.mds.yandex.net/get-mpic/5234495/img_id3172594787427106075.jpeg/orig||http://avatars.mds.yandex.net/get-mpic/5216453/img_id3480911431734662544.jpeg/orig||http://avatars.mds.yandex.net/get-mpic/5234495/img_id674890917136112209.jpeg/orig||http://avatars.mds.yandex.net/get-mpic/5245589/img_id5300252338463327975.jpeg/orig||http://avatars.mds.yandex.net/get-mpic/4923482/img_id8006746639754558906.png/orig||http://avatars.mds.yandex.net/get-mpic/4120716/img_id6490639889899918115.png/orig</t>
  </si>
  <si>
    <t>http://avatars.mds.yandex.net/get-mpic/5323398/img_id3998730267248748453.jpeg/orig||http://avatars.mds.yandex.net/get-mpic/5323398/img_id3998730267248748453.jpeg/orig||http://avatars.mds.yandex.net/get-mpic/4577446/img_id7370359922374445907.jpeg/orig</t>
  </si>
  <si>
    <t>http://avatars.mds.yandex.net/get-mpic/5344732/img_id7601749754037292853.jpeg/orig||http://avatars.mds.yandex.net/get-mpic/5344732/img_id7601749754037292853.jpeg/orig||http://avatars.mds.yandex.net/get-mpic/5241173/img_id2634383048388023503.jpeg/orig||http://avatars.mds.yandex.net/get-mpic/5221857/img_id4514325035584051176.jpeg/orig||http://avatars.mds.yandex.net/get-mpic/4904013/img_id2741327407260618691.jpeg/orig</t>
  </si>
  <si>
    <t>http://avatars.mds.yandex.net/get-mpic/5221441/img_id4234808411418198319.jpeg/orig||http://avatars.mds.yandex.net/get-mpic/5221441/img_id4234808411418198319.jpeg/orig||http://avatars.mds.yandex.net/get-mpic/5251330/img_id1093879743172993449.png/orig||http://avatars.mds.yandex.net/get-mpic/5032583/img_id2016573616482517692.jpeg/orig||http://avatars.mds.yandex.net/get-mpic/5210254/img_id1768968873742642018.png/orig</t>
  </si>
  <si>
    <t>http://avatars.mds.yandex.net/get-mpic/5324096/img_id6567641777098852205.jpeg/orig||http://avatars.mds.yandex.net/get-mpic/5324096/img_id6567641777098852205.jpeg/orig</t>
  </si>
  <si>
    <t>http://avatars.mds.yandex.net/get-mpic/5221807/img_id8064545496210094701.jpeg/orig||http://avatars.mds.yandex.net/get-mpic/5221807/img_id8064545496210094701.jpeg/orig</t>
  </si>
  <si>
    <t>http://avatars.mds.yandex.net/get-mpic/5228682/img_id850247597811575160.jpeg/orig||http://avatars.mds.yandex.net/get-mpic/5228682/img_id850247597811575160.jpeg/orig||http://avatars.mds.yandex.net/get-mpic/5167413/img_id3026823841052447260.jpeg/orig||http://avatars.mds.yandex.net/get-mpic/5215925/img_id4760148793131722775.jpeg/orig</t>
  </si>
  <si>
    <t>http://avatars.mds.yandex.net/get-mpic/5232651/img_id2660612839858762012.jpeg/orig||http://avatars.mds.yandex.net/get-mpic/5232651/img_id2660612839858762012.jpeg/orig||http://avatars.mds.yandex.net/get-mpic/5238586/img_id3929004697547850938.jpeg/orig||http://avatars.mds.yandex.net/get-mpic/5236885/img_id7510869267956072154.jpeg/orig</t>
  </si>
  <si>
    <t>http://avatars.mds.yandex.net/get-mpic/5378193/img_id6978993229844563575.jpeg/orig||http://avatars.mds.yandex.net/get-mpic/5378193/img_id6978993229844563575.jpeg/orig</t>
  </si>
  <si>
    <t>http://avatars.mds.yandex.net/get-mpic/5209746/img_id4740195409018639747.jpeg/orig||http://avatars.mds.yandex.net/get-mpic/5209746/img_id4740195409018639747.jpeg/orig||http://avatars.mds.yandex.net/get-mpic/5243609/img_id4639474693888045942.jpeg/orig||http://avatars.mds.yandex.net/get-mpic/5251502/img_id7867217966620657577.jpeg/orig||http://avatars.mds.yandex.net/get-mpic/5221251/img_id8180027506482416372.jpeg/orig||http://avatars.mds.yandex.net/get-mpic/4428744/img_id1251127480502827362.jpeg/orig</t>
  </si>
  <si>
    <t>http://avatars.mds.yandex.net/get-mpic/5426148/img_id4438551914392550644.jpeg/orig||http://avatars.mds.yandex.net/get-mpic/5426148/img_id4438551914392550644.jpeg/orig||http://avatars.mds.yandex.net/get-mpic/5219318/img_id7518223271892950059.jpeg/orig||http://avatars.mds.yandex.net/get-mpic/4079169/img_id1039280742761286042.jpeg/orig||http://avatars.mds.yandex.net/get-mpic/5284145/img_id5984060270160007127.jpeg/orig||http://avatars.mds.yandex.net/get-mpic/5332728/img_id7401141326734212451.jpeg/orig||http://avatars.mds.yandex.net/get-mpic/5130171/img_id6613551437983523067.jpeg/orig||http://avatars.mds.yandex.net/get-mpic/4012462/img_id2491968829964448705.jpeg/orig||http://avatars.mds.yandex.net/get-mpic/4828674/img_id4382780107807560639.jpeg/orig</t>
  </si>
  <si>
    <t>http://avatars.mds.yandex.net/get-mpic/4901324/img_id1817490048745193526.jpeg/orig||http://avatars.mds.yandex.net/get-mpic/4901324/img_id1817490048745193526.jpeg/orig||http://avatars.mds.yandex.net/get-mpic/5232583/img_id2297778997810559966.jpeg/orig||http://avatars.mds.yandex.net/get-mpic/5232583/img_id2750560567103156403.jpeg/orig</t>
  </si>
  <si>
    <t>http://avatars.mds.yandex.net/get-mpic/5240148/img_id4382440589685216268.jpeg/orig||http://avatars.mds.yandex.net/get-mpic/5240148/img_id4382440589685216268.jpeg/orig</t>
  </si>
  <si>
    <t>http://avatars.mds.yandex.net/get-mpic/5242010/img_id6430776118599994317.jpeg/orig||http://avatars.mds.yandex.net/get-mpic/5242010/img_id6430776118599994317.jpeg/orig</t>
  </si>
  <si>
    <t>http://avatars.mds.yandex.net/get-mpic/5425309/img_id5329211708941259681.jpeg/orig||http://avatars.mds.yandex.net/get-mpic/5425309/img_id5329211708941259681.jpeg/orig||http://avatars.mds.yandex.net/get-mpic/5288539/img_id621540098302742785.jpeg/orig||http://avatars.mds.yandex.net/get-mpic/5252617/img_id6392725281201863618.jpeg/orig||http://avatars.mds.yandex.net/get-mpic/5242361/img_id3040706151587519881.jpeg/orig||http://avatars.mds.yandex.net/get-mpic/4519356/img_id1071113558573295329.jpeg/orig||http://avatars.mds.yandex.net/get-mpic/5259100/img_id5975630668368614977.jpeg/orig||http://avatars.mds.yandex.net/get-mpic/5130171/img_id6359919114211847347.jpeg/orig</t>
  </si>
  <si>
    <t>http://avatars.mds.yandex.net/get-mpic/5221216/img_id5152539399437505683.jpeg/orig||http://avatars.mds.yandex.net/get-mpic/5221216/img_id5152539399437505683.jpeg/orig</t>
  </si>
  <si>
    <t>http://avatars.mds.yandex.net/get-mpic/5332261/img_id3775895602895339830.jpeg/orig||http://avatars.mds.yandex.net/get-mpic/5332261/img_id3775895602895339830.jpeg/orig</t>
  </si>
  <si>
    <t>http://avatars.mds.yandex.net/get-mpic/4079169/img_id2706798969845240507.jpeg/orig||http://avatars.mds.yandex.net/get-mpic/4079169/img_id2706798969845240507.jpeg/orig</t>
  </si>
  <si>
    <t>http://avatars.mds.yandex.net/get-mpic/5221145/img_id7980153936540635635.jpeg/orig||http://avatars.mds.yandex.net/get-mpic/5221145/img_id7980153936540635635.jpeg/orig</t>
  </si>
  <si>
    <t>http://avatars.mds.yandex.net/get-mpic/5151028/img_id2538235326386549307.jpeg/orig||http://avatars.mds.yandex.net/get-mpic/5151028/img_id2538235326386549307.jpeg/orig||http://avatars.mds.yandex.net/get-mpic/5228105/img_id2419609804363363092.jpeg/orig||http://avatars.mds.yandex.net/get-mpic/4267432/img_id8184734733338645329.jpeg/orig</t>
  </si>
  <si>
    <t>http://avatars.mds.yandex.net/get-mpic/5210379/img_id361125191680708717.jpeg/orig||http://avatars.mds.yandex.net/get-mpic/5210379/img_id361125191680708717.jpeg/orig</t>
  </si>
  <si>
    <t>http://avatars.mds.yandex.net/get-mpic/5209746/img_id8763783196287392489.jpeg/orig||http://avatars.mds.yandex.net/get-mpic/5209746/img_id8763783196287392489.jpeg/orig||http://avatars.mds.yandex.net/get-mpic/5215925/img_id8315378719807972129.jpeg/orig||http://avatars.mds.yandex.net/get-mpic/5346238/img_id5655916710628214352.jpeg/orig</t>
  </si>
  <si>
    <t>http://avatars.mds.yandex.net/get-mpic/5207395/img_id9101942998344036926.jpeg/orig||http://avatars.mds.yandex.net/get-mpic/5207395/img_id9101942998344036926.jpeg/orig||http://avatars.mds.yandex.net/get-mpic/5231953/img_id116992544403392644.jpeg/orig||http://avatars.mds.yandex.net/get-mpic/5231591/img_id4028534735915511877.jpeg/orig</t>
  </si>
  <si>
    <t>http://avatars.mds.yandex.net/get-mpic/5243791/img_id556073632824515579.jpeg/orig||http://avatars.mds.yandex.net/get-mpic/5243791/img_id556073632824515579.jpeg/orig||http://avatars.mds.yandex.net/get-mpic/5235182/img_id3970304515915264240.jpeg/orig</t>
  </si>
  <si>
    <t>http://avatars.mds.yandex.net/get-mpic/6479667/img_id7452676169219667763.jpeg/orig||http://avatars.mds.yandex.net/get-mpic/6479667/img_id7452676169219667763.jpeg/orig</t>
  </si>
  <si>
    <t>http://avatars.mds.yandex.net/get-mpic/4955516/img_id8926037470644461455.jpeg/orig||http://avatars.mds.yandex.net/get-mpic/4955516/img_id8926037470644461455.jpeg/orig</t>
  </si>
  <si>
    <t>http://avatars.mds.yandex.net/get-mpic/4420830/img_id3800321291473150648.jpeg/orig||http://avatars.mds.yandex.net/get-mpic/4420830/img_id3800321291473150648.jpeg/orig</t>
  </si>
  <si>
    <t>http://avatars.mds.yandex.net/get-mpic/5332938/img_id8300274558996584890.jpeg/orig||http://avatars.mds.yandex.net/get-mpic/5332938/img_id8300274558996584890.jpeg/orig||http://avatars.mds.yandex.net/get-mpic/5287705/img_id8057860459685332579.jpeg/orig</t>
  </si>
  <si>
    <t>http://avatars.mds.yandex.net/get-mpic/5289692/img_id7219979201076137133.jpeg/orig||http://avatars.mds.yandex.net/get-mpic/5289692/img_id7219979201076137133.jpeg/orig||http://avatars.mds.yandex.net/get-mpic/4516625/img_id3710809434381140243.jpeg/orig||http://avatars.mds.yandex.net/get-mpic/3631580/img_id6323942956872340293.jpeg/orig||http://avatars.mds.yandex.net/get-mpic/3631580/img_id341792946704539043.jpeg/orig</t>
  </si>
  <si>
    <t>http://avatars.mds.yandex.net/get-mpic/5332728/img_id2547427729610940269.jpeg/orig||http://avatars.mds.yandex.net/get-mpic/5332728/img_id2547427729610940269.jpeg/orig||http://avatars.mds.yandex.net/get-mpic/5221004/img_id6369828396368619125.jpeg/orig||http://avatars.mds.yandex.net/get-mpic/5221216/img_id6993774263733130050.jpeg/orig||http://avatars.mds.yandex.net/get-mpic/3980374/img_id7265917052911759146.jpeg/orig</t>
  </si>
  <si>
    <t>http://avatars.mds.yandex.net/get-mpic/5283489/img_id207139673967301986.jpeg/orig||http://avatars.mds.yandex.net/get-mpic/5283489/img_id207139673967301986.jpeg/orig||http://avatars.mds.yandex.net/get-mpic/4012096/img_id7125458241331030873.jpeg/orig||http://avatars.mds.yandex.net/get-mpic/5238069/img_id2500193432940991151.jpeg/orig||http://avatars.mds.yandex.net/get-mpic/4079169/img_id1302566236722573017.jpeg/orig</t>
  </si>
  <si>
    <t>http://avatars.mds.yandex.net/get-mpic/5235448/img_id6015088044294681785.jpeg/orig||http://avatars.mds.yandex.net/get-mpic/5235448/img_id6015088044294681785.jpeg/orig||http://avatars.mds.yandex.net/get-mpic/4501142/img_id3079573303523516077.jpeg/orig||http://avatars.mds.yandex.net/get-mpic/5284145/img_id8654378120751510302.jpeg/orig</t>
  </si>
  <si>
    <t>http://avatars.mds.yandex.net/get-mpic/5332179/img_id8156814058355173029.jpeg/orig||http://avatars.mds.yandex.net/get-mpic/5332179/img_id8156814058355173029.jpeg/orig||http://avatars.mds.yandex.net/get-mpic/5284145/img_id8544798500486689095.jpeg/orig||http://avatars.mds.yandex.net/get-mpic/5288893/img_id8317018976519235769.jpeg/orig</t>
  </si>
  <si>
    <t>http://avatars.mds.yandex.net/get-mpic/5146425/img_id5107061807033002719.jpeg/orig||http://avatars.mds.yandex.net/get-mpic/5146425/img_id5107061807033002719.jpeg/orig||http://avatars.mds.yandex.net/get-mpic/5349375/img_id6556293855097804284.jpeg/orig||http://avatars.mds.yandex.net/get-mpic/5231591/img_id7810324072545239194.jpeg/orig||http://avatars.mds.yandex.net/get-mpic/4519356/img_id3801446651130298980.jpeg/orig||http://avatars.mds.yandex.net/get-mpic/5253277/img_id8358710902449992203.jpeg/orig||http://avatars.mds.yandex.net/get-mpic/4529531/img_id1529108475901394558.jpeg/orig||http://avatars.mds.yandex.net/get-mpic/5251502/img_id8793765987473206300.jpeg/orig||http://avatars.mds.yandex.net/get-mpic/4589539/img_id5697908662764924523.jpeg/orig</t>
  </si>
  <si>
    <t>http://avatars.mds.yandex.net/get-mpic/5261272/img_id9164018834905822802.jpeg/orig||http://avatars.mds.yandex.net/get-mpic/5261272/img_id9164018834905822802.jpeg/orig||http://avatars.mds.yandex.net/get-mpic/5332172/img_id1962656516930398381.jpeg/orig</t>
  </si>
  <si>
    <t>http://avatars.mds.yandex.net/get-mpic/5220932/img_id5081116380979838269.jpeg/orig||http://avatars.mds.yandex.net/get-mpic/5220932/img_id5081116380979838269.jpeg/orig||http://avatars.mds.yandex.net/get-mpic/5221251/img_id2055799104559163408.jpeg/orig</t>
  </si>
  <si>
    <t>http://avatars.mds.yandex.net/get-mpic/7144437/img_id9206004753207022356.jpeg/orig||http://avatars.mds.yandex.net/get-mpic/7144437/img_id9206004753207022356.jpeg/orig</t>
  </si>
  <si>
    <t>http://avatars.mds.yandex.net/get-mpic/5167413/img_id8853524418795616847.jpeg/orig||http://avatars.mds.yandex.net/get-mpic/5167413/img_id8853524418795616847.jpeg/orig</t>
  </si>
  <si>
    <t>http://avatars.mds.yandex.net/get-mpic/5227903/img_id8354838424354897965.jpeg/orig||http://avatars.mds.yandex.net/get-mpic/5227903/img_id8354838424354897965.jpeg/orig</t>
  </si>
  <si>
    <t>http://avatars.mds.yandex.net/get-mpic/4828674/img_id1219529319476350364.jpeg/orig||http://avatars.mds.yandex.net/get-mpic/4828674/img_id1219529319476350364.jpeg/orig</t>
  </si>
  <si>
    <t>http://avatars.mds.yandex.net/get-mpic/5216453/img_id7692058752587124015.jpeg/orig||http://avatars.mds.yandex.net/get-mpic/5216453/img_id7692058752587124015.jpeg/orig</t>
  </si>
  <si>
    <t>http://avatars.mds.yandex.net/get-mpic/5233990/img_id1322206548046160793.jpeg/orig||http://avatars.mds.yandex.net/get-mpic/5233990/img_id1322206548046160793.jpeg/orig||http://avatars.mds.yandex.net/get-mpic/5220030/img_id5726546064404130582.jpeg/orig||http://avatars.mds.yandex.net/get-mpic/4120716/img_id1303345458866677499.jpeg/orig||http://avatars.mds.yandex.net/get-mpic/5236090/img_id8221838926726384188.jpeg/orig||http://avatars.mds.yandex.net/get-mpic/5222340/img_id2671294189429371669.jpeg/orig</t>
  </si>
  <si>
    <t>http://avatars.mds.yandex.net/get-mpic/5307434/img_id5771140990430432942.jpeg/orig||http://avatars.mds.yandex.net/get-mpic/5307434/img_id5771140990430432942.jpeg/orig||http://avatars.mds.yandex.net/get-mpic/5316009/img_id8826287177615324154.jpeg/orig||http://avatars.mds.yandex.net/get-mpic/5332728/img_id6246683158127090975.jpeg/orig||http://avatars.mds.yandex.net/get-mpic/4867510/img_id1865609258375850142.jpeg/orig||http://avatars.mds.yandex.net/get-mpic/5236741/img_id9123269539823735225.jpeg/orig||http://avatars.mds.yandex.net/get-mpic/5284145/img_id2147072863163455413.jpeg/orig||http://avatars.mds.yandex.net/get-mpic/5242361/img_id7168027341436028716.jpeg/orig</t>
  </si>
  <si>
    <t>http://avatars.mds.yandex.net/get-mpic/5235128/img_id9053272657170085338.jpeg/orig||http://avatars.mds.yandex.net/get-mpic/5235128/img_id9053272657170085338.jpeg/orig||http://avatars.mds.yandex.net/get-mpic/3980374/img_id5416233532026113739.jpeg/orig||http://avatars.mds.yandex.net/get-mpic/5323566/img_id4315265029283253821.jpeg/orig||http://avatars.mds.yandex.net/get-mpic/5243791/img_id6078637762634051482.jpeg/orig||http://avatars.mds.yandex.net/get-mpic/5131700/img_id5574941517389835561.jpeg/orig||http://avatars.mds.yandex.net/get-mpic/5240148/img_id6042863376862989144.jpeg/orig||http://avatars.mds.yandex.net/get-mpic/5094021/img_id3276172963551479640.jpeg/orig||http://avatars.mds.yandex.net/get-mpic/5235295/img_id9013437772743119680.jpeg/orig||http://avatars.mds.yandex.net/get-mpic/5323566/img_id4414792131430553578.jpeg/orig</t>
  </si>
  <si>
    <t>http://avatars.mds.yandex.net/get-mpic/5332113/img_id2364226523023829501.jpeg/orig||http://avatars.mds.yandex.net/get-mpic/5332113/img_id2364226523023829501.jpeg/orig||http://avatars.mds.yandex.net/get-mpic/5221004/img_id8743822911514729322.jpeg/orig||http://avatars.mds.yandex.net/get-mpic/5226176/img_id1599312184154507308.jpeg/orig||http://avatars.mds.yandex.net/get-mpic/5234126/img_id3978874504536696366.jpeg/orig||http://avatars.mds.yandex.net/get-mpic/4519356/img_id5277262099288393940.jpeg/orig</t>
  </si>
  <si>
    <t>http://avatars.mds.yandex.net/get-mpic/5346238/img_id6551383651557056838.jpeg/orig||http://avatars.mds.yandex.net/get-mpic/5346238/img_id6551383651557056838.jpeg/orig||http://avatars.mds.yandex.net/get-mpic/5243609/img_id3825468702841517906.jpeg/orig||http://avatars.mds.yandex.net/get-mpic/5216721/img_id3616303850461912090.jpeg/orig||http://avatars.mds.yandex.net/get-mpic/5222340/img_id4841265077263895330.jpeg/orig||http://avatars.mds.yandex.net/get-mpic/5172752/img_id888335617482178461.jpeg/orig||http://avatars.mds.yandex.net/get-mpic/5287649/img_id3114331615116796798.jpeg/orig||http://avatars.mds.yandex.net/get-mpic/5359986/img_id9169885613703103142.jpeg/orig</t>
  </si>
  <si>
    <t>http://avatars.mds.yandex.net/get-mpic/4516625/img_id8028953552263062851.jpeg/orig||http://avatars.mds.yandex.net/get-mpic/4516625/img_id8028953552263062851.jpeg/orig||http://avatars.mds.yandex.net/get-mpic/5238231/img_id149353416384186930.jpeg/orig||http://avatars.mds.yandex.net/get-mpic/4725270/img_id527371861154464549.jpeg/orig||http://avatars.mds.yandex.net/get-mpic/5235448/img_id37070713130476247.jpeg/orig||http://avatars.mds.yandex.net/get-mpic/5221826/img_id6798357367151046886.jpeg/orig</t>
  </si>
  <si>
    <t>http://avatars.mds.yandex.net/get-mpic/5235128/img_id3513654660210459387.jpeg/orig||http://avatars.mds.yandex.net/get-mpic/5235128/img_id3513654660210459387.jpeg/orig||http://avatars.mds.yandex.net/get-mpic/5287705/img_id3405240739862302283.jpeg/orig||http://avatars.mds.yandex.net/get-mpic/3631580/img_id2217838863926794755.jpeg/orig||http://avatars.mds.yandex.net/get-mpic/5345452/img_id5111642712715301827.jpeg/orig||http://avatars.mds.yandex.net/get-mpic/5252617/img_id1229560458733174005.jpeg/orig||http://avatars.mds.yandex.net/get-mpic/5387588/img_id5194701940848961656.jpeg/orig||http://avatars.mds.yandex.net/get-mpic/5232043/img_id6244430157501171493.jpeg/orig||http://avatars.mds.yandex.net/get-mpic/5252277/img_id5311696987079378240.jpeg/orig</t>
  </si>
  <si>
    <t>http://avatars.mds.yandex.net/get-mpic/5332261/img_id7532442633898790748.jpeg/orig||http://avatars.mds.yandex.net/get-mpic/5332261/img_id7532442633898790748.jpeg/orig||http://avatars.mds.yandex.net/get-mpic/5287705/img_id3500341857589693490.jpeg/orig||http://avatars.mds.yandex.net/get-mpic/5312584/img_id9109432146753431133.jpeg/orig||http://avatars.mds.yandex.net/get-mpic/3980374/img_id1213654473145443559.jpeg/orig||http://avatars.mds.yandex.net/get-mpic/5267253/img_id2123319876706287097.jpeg/orig||http://avatars.mds.yandex.net/get-mpic/5221865/img_id3938686045216121656.jpeg/orig||http://avatars.mds.yandex.net/get-mpic/5376959/img_id6105095533206445316.jpeg/orig</t>
  </si>
  <si>
    <t>http://avatars.mds.yandex.net/get-mpic/5234463/img_id5018181587500195203.jpeg/orig||http://avatars.mds.yandex.net/get-mpic/5234463/img_id5018181587500195203.jpeg/orig||http://avatars.mds.yandex.net/get-mpic/5234463/img_id4345959979558555558.jpeg/orig||http://avatars.mds.yandex.net/get-mpic/5145248/img_id4108591141840570970.jpeg/orig||http://avatars.mds.yandex.net/get-mpic/4120716/img_id2430668207316817849.jpeg/orig||http://avatars.mds.yandex.net/get-mpic/5366650/img_id3969674670426825125.jpeg/orig||http://avatars.mds.yandex.net/get-mpic/5247291/img_id1315256684194008443.jpeg/orig||http://avatars.mds.yandex.net/get-mpic/5304975/img_id947207349141904712.jpeg/orig</t>
  </si>
  <si>
    <t>http://avatars.mds.yandex.net/get-mpic/5204675/img_id7352577171948504740.png/orig||http://avatars.mds.yandex.net/get-mpic/5204675/img_id7352577171948504740.png/orig</t>
  </si>
  <si>
    <t>http://avatars.mds.yandex.net/get-mpic/5426148/img_id6112915609526223651.jpeg/orig||http://avatars.mds.yandex.net/get-mpic/5426148/img_id6112915609526223651.jpeg/orig||http://avatars.mds.yandex.net/get-mpic/4794494/img_id318752768376221076.jpeg/orig||http://avatars.mds.yandex.net/get-mpic/5253050/img_id490706100923191045.jpeg/orig||http://avatars.mds.yandex.net/get-mpic/3631580/img_id5472775868921129215.jpeg/orig||http://avatars.mds.yandex.net/get-mpic/5290046/img_id2481081887211164412.jpeg/orig</t>
  </si>
  <si>
    <t>http://avatars.mds.yandex.net/get-mpic/5236885/img_id7697346988787179473.jpeg/orig||http://avatars.mds.yandex.net/get-mpic/5236885/img_id7697346988787179473.jpeg/orig||http://avatars.mds.yandex.net/get-mpic/4866035/img_id4913562278338943629.jpeg/orig||http://avatars.mds.yandex.net/get-mpic/5245589/img_id8266906447127864493.jpeg/orig||http://avatars.mds.yandex.net/get-mpic/5332938/img_id2068890728046320347.jpeg/orig||http://avatars.mds.yandex.net/get-mpic/5289362/img_id5507727963411493476.jpeg/orig||http://avatars.mds.yandex.net/get-mpic/5226176/img_id1991522236777869384.jpeg/orig</t>
  </si>
  <si>
    <t>http://avatars.mds.yandex.net/get-mpic/4581218/img_id4374003683690491412.jpeg/orig||http://avatars.mds.yandex.net/get-mpic/4581218/img_id4374003683690491412.jpeg/orig||http://avatars.mds.yandex.net/get-mpic/5231591/img_id8956937776159672728.jpeg/orig||http://avatars.mds.yandex.net/get-mpic/5032583/img_id2926973093353690492.jpeg/orig||http://avatars.mds.yandex.net/get-mpic/5221857/img_id3922816869138888167.jpeg/orig||http://avatars.mds.yandex.net/get-mpic/5346238/img_id7631915109708011815.jpeg/orig||http://avatars.mds.yandex.net/get-mpic/5206920/img_id6598196386043668401.jpeg/orig||http://avatars.mds.yandex.net/get-mpic/5247291/img_id9114448895058289466.jpeg/orig||http://avatars.mds.yandex.net/get-mpic/5269959/img_id935639789804450348.jpeg/orig||http://avatars.mds.yandex.net/get-mpic/5289292/img_id5337438437292492213.jpeg/orig</t>
  </si>
  <si>
    <t>http://avatars.mds.yandex.net/get-mpic/5319329/img_id4654341786238004682.jpeg/orig||http://avatars.mds.yandex.net/get-mpic/5319329/img_id4654341786238004682.jpeg/orig||http://avatars.mds.yandex.net/get-mpic/5332261/img_id8117052415975532672.jpeg/orig||http://avatars.mds.yandex.net/get-mpic/5426148/img_id1293450891444245571.jpeg/orig||http://avatars.mds.yandex.net/get-mpic/4356316/img_id8258886254620345483.jpeg/orig</t>
  </si>
  <si>
    <t>http://avatars.mds.yandex.net/get-mpic/4571152/img_id840750582158232161.jpeg/orig||http://avatars.mds.yandex.net/get-mpic/4571152/img_id840750582158232161.jpeg/orig||http://avatars.mds.yandex.net/get-mpic/5279750/img_id6618681850451249603.jpeg/orig||http://avatars.mds.yandex.net/get-mpic/5318100/img_id2682909264016432492.jpeg/orig||http://avatars.mds.yandex.net/get-mpic/5261272/img_id2224731049585840364.jpeg/orig||http://avatars.mds.yandex.net/get-mpic/5307434/img_id6916291568563417248.jpeg/orig</t>
  </si>
  <si>
    <t>http://avatars.mds.yandex.net/get-mpic/5235397/img_id3879894226349153162.jpeg/orig||http://avatars.mds.yandex.net/get-mpic/5235397/img_id3879894226349153162.jpeg/orig||http://avatars.mds.yandex.net/get-mpic/5255164/img_id5680522271746771812.jpeg/orig||http://avatars.mds.yandex.net/get-mpic/5332113/img_id8799543043562909030.jpeg/orig||http://avatars.mds.yandex.net/get-mpic/5363625/img_id11694148423159508.jpeg/orig</t>
  </si>
  <si>
    <t>http://avatars.mds.yandex.net/get-mpic/5346238/img_id5212156871787766059.jpeg/orig||http://avatars.mds.yandex.net/get-mpic/5346238/img_id5212156871787766059.jpeg/orig</t>
  </si>
  <si>
    <t>http://avatars.mds.yandex.net/get-mpic/5210379/img_id3469893236797783988.jpeg/orig||http://avatars.mds.yandex.net/get-mpic/5210379/img_id3469893236797783988.jpeg/orig||http://avatars.mds.yandex.net/get-mpic/5344223/img_id3191721559292746437.jpeg/orig||http://avatars.mds.yandex.net/get-mpic/5221004/img_id3409287236435553767.jpeg/orig</t>
  </si>
  <si>
    <t>http://avatars.mds.yandex.net/get-mpic/5209894/img_id6928856794357251653.jpeg/orig||http://avatars.mds.yandex.net/get-mpic/5209894/img_id6928856794357251653.jpeg/orig</t>
  </si>
  <si>
    <t>http://avatars.mds.yandex.net/get-mpic/5209949/img_id1264098135097162577.jpeg/orig||http://avatars.mds.yandex.net/get-mpic/5209949/img_id1264098135097162577.jpeg/orig</t>
  </si>
  <si>
    <t>http://avatars.mds.yandex.net/get-mpic/5220188/img_id7114630152073094121.jpeg/orig||http://avatars.mds.yandex.net/get-mpic/5220188/img_id7114630152073094121.jpeg/orig||http://avatars.mds.yandex.net/get-mpic/4580925/img_id972604350629874199.jpeg/orig||http://avatars.mds.yandex.net/get-mpic/4580278/img_id1928743174220622115.jpeg/orig||http://avatars.mds.yandex.net/get-mpic/5151433/img_id8648069069509869293.jpeg/orig||http://avatars.mds.yandex.net/get-mpic/5221441/img_id7330049699955769951.jpeg/orig||http://avatars.mds.yandex.net/get-mpic/4937117/img_id5520878808371828727.jpeg/orig||http://avatars.mds.yandex.net/get-mpic/5219690/img_id6038447284793082760.jpeg/orig</t>
  </si>
  <si>
    <t>http://avatars.mds.yandex.net/get-mpic/5227903/img_id7820084999882118699.jpeg/orig||http://avatars.mds.yandex.net/get-mpic/5227903/img_id7820084999882118699.jpeg/orig||http://avatars.mds.yandex.net/get-mpic/5247291/img_id3210028296380708477.jpeg/orig||http://avatars.mds.yandex.net/get-mpic/5229821/img_id5781699904729672080.jpeg/orig||http://avatars.mds.yandex.net/get-mpic/5288039/img_id4789094251233508451.jpeg/orig||http://avatars.mds.yandex.net/get-mpic/5242361/img_id7354931028797120771.jpeg/orig||http://avatars.mds.yandex.net/get-mpic/4490717/img_id1493666177771614201.jpeg/orig</t>
  </si>
  <si>
    <t>http://avatars.mds.yandex.net/get-mpic/5332815/img_id5934920624046945481.jpeg/orig||http://avatars.mds.yandex.net/get-mpic/5332815/img_id5934920624046945481.jpeg/orig||http://avatars.mds.yandex.net/get-mpic/5359986/img_id6148850866917242561.jpeg/orig</t>
  </si>
  <si>
    <t>http://avatars.mds.yandex.net/get-mpic/5131700/img_id6539474835431615492.jpeg/orig||http://avatars.mds.yandex.net/get-mpic/5131700/img_id6539474835431615492.jpeg/orig</t>
  </si>
  <si>
    <t>http://avatars.mds.yandex.net/get-mpic/4429951/img_id2413907013952259280.jpeg/orig||http://avatars.mds.yandex.net/get-mpic/4429951/img_id2413907013952259280.jpeg/orig</t>
  </si>
  <si>
    <t>http://avatars.mds.yandex.net/get-mpic/5221145/img_id7687330770982638661.jpeg/orig||http://avatars.mds.yandex.net/get-mpic/5221145/img_id7687330770982638661.jpeg/orig</t>
  </si>
  <si>
    <t>http://avatars.mds.yandex.net/get-mpic/4867510/img_id1192001907856046770.jpeg/orig||http://avatars.mds.yandex.net/get-mpic/4867510/img_id1192001907856046770.jpeg/orig||http://avatars.mds.yandex.net/get-mpic/5240148/img_id726332751551943844.jpeg/orig</t>
  </si>
  <si>
    <t>http://avatars.mds.yandex.net/get-mpic/5221251/img_id2847367953706293080.jpeg/orig||http://avatars.mds.yandex.net/get-mpic/5221251/img_id2847367953706293080.jpeg/orig||http://avatars.mds.yandex.net/get-mpic/5206920/img_id8704490957900510111.jpeg/orig||http://avatars.mds.yandex.net/get-mpic/4867510/img_id4116706043874749043.jpeg/orig||http://avatars.mds.yandex.net/get-mpic/5207395/img_id3766497462681928669.jpeg/orig||http://avatars.mds.yandex.net/get-mpic/5323566/img_id245328011708189138.jpeg/orig||http://avatars.mds.yandex.net/get-mpic/5365919/img_id501672649398034911.jpeg/orig||http://avatars.mds.yandex.net/get-mpic/5346847/img_id7406171600386881386.jpeg/orig</t>
  </si>
  <si>
    <t>http://avatars.mds.yandex.net/get-mpic/5235101/img_id4100748653984228350.jpeg/orig||http://avatars.mds.yandex.net/get-mpic/5235101/img_id4100748653984228350.jpeg/orig</t>
  </si>
  <si>
    <t>http://avatars.mds.yandex.net/get-mpic/5234357/img_id625674620223066124.jpeg/orig||http://avatars.mds.yandex.net/get-mpic/5234357/img_id625674620223066124.jpeg/orig||http://avatars.mds.yandex.net/get-mpic/5232583/img_id2704461691798671932.jpeg/orig||http://avatars.mds.yandex.net/get-mpic/4012462/img_id7372700548787859965.jpeg/orig||http://avatars.mds.yandex.net/get-mpic/4012462/img_id8821946649604523410.jpeg/orig||http://avatars.mds.yandex.net/get-mpic/5344223/img_id7272623401678165112.jpeg/orig||http://avatars.mds.yandex.net/get-mpic/4923482/img_id9054568397419416664.jpeg/orig||http://avatars.mds.yandex.net/get-mpic/5238586/img_id4074003849845707127.jpeg/orig||http://avatars.mds.yandex.net/get-mpic/5332113/img_id2622725012743929502.jpeg/orig||http://avatars.mds.yandex.net/get-mpic/5233681/img_id8592609055128798073.jpeg/orig</t>
  </si>
  <si>
    <t>http://avatars.mds.yandex.net/get-mpic/5221145/img_id3085044289943567293.jpeg/orig||http://avatars.mds.yandex.net/get-mpic/5221145/img_id3085044289943567293.jpeg/orig</t>
  </si>
  <si>
    <t>http://avatars.mds.yandex.net/get-mpic/5222168/img_id142606464011967139.jpeg/orig||http://avatars.mds.yandex.net/get-mpic/5222168/img_id142606464011967139.jpeg/orig||http://avatars.mds.yandex.net/get-mpic/5304975/img_id1918781766199902700.jpeg/orig||http://avatars.mds.yandex.net/get-mpic/5234569/img_id3351118054532547395.jpeg/orig||http://avatars.mds.yandex.net/get-mpic/5278457/img_id2565914496809294288.jpeg/orig||http://avatars.mds.yandex.net/get-mpic/5376959/img_id8625216678455211064.jpeg/orig||http://avatars.mds.yandex.net/get-mpic/5219318/img_id6628676210069552316.jpeg/orig||http://avatars.mds.yandex.net/get-mpic/4581218/img_id4946374514304413162.jpeg/orig||http://avatars.mds.yandex.net/get-mpic/5220722/img_id2657799890275757650.jpeg/orig||http://avatars.mds.yandex.net/get-mpic/5241173/img_id2738712316952470401.jpeg/orig</t>
  </si>
  <si>
    <t>http://avatars.mds.yandex.net/get-mpic/5303201/img_id978972204314604526.jpeg/orig||http://avatars.mds.yandex.net/get-mpic/5303201/img_id978972204314604526.jpeg/orig||http://avatars.mds.yandex.net/get-mpic/5359986/img_id262714966541823618.jpeg/orig</t>
  </si>
  <si>
    <t>http://avatars.mds.yandex.net/get-mpic/5229821/img_id5407373912556829118.jpeg/orig||http://avatars.mds.yandex.net/get-mpic/5229821/img_id5407373912556829118.jpeg/orig</t>
  </si>
  <si>
    <t>http://avatars.mds.yandex.net/get-mpic/5130171/img_id7721331049020608651.jpeg/orig||http://avatars.mds.yandex.net/get-mpic/5130171/img_id7721331049020608651.jpeg/orig||http://avatars.mds.yandex.net/get-mpic/5129282/img_id385831384776812606.png/orig||http://avatars.mds.yandex.net/get-mpic/4120495/img_id3856335692248965001.png/orig||http://avatars.mds.yandex.net/get-mpic/5252617/img_id8131839513410760752.jpeg/orig||http://avatars.mds.yandex.net/get-mpic/4581218/img_id2031386066197779310.jpeg/orig</t>
  </si>
  <si>
    <t>http://avatars.mds.yandex.net/get-mpic/5289362/img_id8773595393326727849.jpeg/orig||http://avatars.mds.yandex.net/get-mpic/5289362/img_id8773595393326727849.jpeg/orig</t>
  </si>
  <si>
    <t>http://avatars.mds.yandex.net/get-mpic/5232043/img_id4266222919564371490.jpeg/orig||http://avatars.mds.yandex.net/get-mpic/5232043/img_id4266222919564371490.jpeg/orig||http://avatars.mds.yandex.net/get-mpic/5289362/img_id8016530839135287764.png/orig||http://avatars.mds.yandex.net/get-mpic/5235448/img_id5874929364604035516.jpeg/orig</t>
  </si>
  <si>
    <t>http://avatars.mds.yandex.net/get-mpic/5376414/img_id5938764715018136566.png/orig||http://avatars.mds.yandex.net/get-mpic/5376414/img_id5938764715018136566.png/orig</t>
  </si>
  <si>
    <t>http://avatars.mds.yandex.net/get-mpic/5267253/img_id3294890464699326908.jpeg/orig||http://avatars.mds.yandex.net/get-mpic/5267253/img_id3294890464699326908.jpeg/orig</t>
  </si>
  <si>
    <t>http://avatars.mds.yandex.net/get-mpic/5221216/img_id3028340865790640606.jpeg/orig||http://avatars.mds.yandex.net/get-mpic/5221216/img_id3028340865790640606.jpeg/orig||http://avatars.mds.yandex.net/get-mpic/3631580/img_id7865971888864875337.jpeg/orig</t>
  </si>
  <si>
    <t>http://avatars.mds.yandex.net/get-mpic/5319329/img_id6697632937398213368.jpeg/orig||http://avatars.mds.yandex.net/get-mpic/5319329/img_id6697632937398213368.jpeg/orig||http://avatars.mds.yandex.net/get-mpic/3631580/img_id7865971888864875337.jpeg/orig</t>
  </si>
  <si>
    <t>http://avatars.mds.yandex.net/get-mpic/5277894/img_id2874175562010325118.jpeg/orig||http://avatars.mds.yandex.net/get-mpic/5277894/img_id2874175562010325118.jpeg/orig</t>
  </si>
  <si>
    <t>http://avatars.mds.yandex.net/get-mpic/4529531/img_id4497849761197652657.jpeg/orig||http://avatars.mds.yandex.net/get-mpic/4529531/img_id4497849761197652657.jpeg/orig||http://avatars.mds.yandex.net/get-mpic/5365919/img_id8177861329541701638.jpeg/orig||http://avatars.mds.yandex.net/get-mpic/5220932/img_id7061116205393544554.jpeg/orig||http://avatars.mds.yandex.net/get-mpic/5287705/img_id4989624805611350407.jpeg/orig||http://avatars.mds.yandex.net/get-mpic/5221946/img_id3678447330138388514.jpeg/orig||http://avatars.mds.yandex.net/get-mpic/5335973/img_id1118058588046574939.jpeg/orig||http://avatars.mds.yandex.net/get-mpic/5332113/img_id2122753995845494922.jpeg/orig||http://avatars.mds.yandex.net/get-mpic/5269959/img_id2886371468179743146.jpeg/orig</t>
  </si>
  <si>
    <t>http://avatars.mds.yandex.net/get-mpic/5234463/img_id2354841443612603111.jpeg/orig||http://avatars.mds.yandex.net/get-mpic/5234463/img_id2354841443612603111.jpeg/orig||http://avatars.mds.yandex.net/get-mpic/3631580/img_id7865971888864875337.jpeg/orig</t>
  </si>
  <si>
    <t>http://avatars.mds.yandex.net/get-mpic/5312584/img_id3579777113102956602.jpeg/orig||http://avatars.mds.yandex.net/get-mpic/5312584/img_id3579777113102956602.jpeg/orig||http://avatars.mds.yandex.net/get-mpic/3631580/img_id7865971888864875337.jpeg/orig</t>
  </si>
  <si>
    <t>http://avatars.mds.yandex.net/get-mpic/4577446/img_id2231379891883059364.jpeg/orig||http://avatars.mds.yandex.net/get-mpic/4577446/img_id2231379891883059364.jpeg/orig||http://avatars.mds.yandex.net/get-mpic/4709279/img_id8398610840917210611.jpeg/orig</t>
  </si>
  <si>
    <t>http://avatars.mds.yandex.net/get-mpic/5351166/img_id7216542548273294472.jpeg/orig||http://avatars.mds.yandex.net/get-mpic/5351166/img_id7216542548273294472.jpeg/orig||http://avatars.mds.yandex.net/get-mpic/5221807/img_id3063341989875793462.jpeg/orig</t>
  </si>
  <si>
    <t>http://avatars.mds.yandex.net/get-mpic/5245589/img_id9150432622180663959.jpeg/orig||http://avatars.mds.yandex.net/get-mpic/5245589/img_id9150432622180663959.jpeg/orig||http://avatars.mds.yandex.net/get-mpic/5288893/img_id7879331215896910120.jpeg/orig||http://avatars.mds.yandex.net/get-mpic/5231953/img_id5190805889491266871.jpeg/orig||http://avatars.mds.yandex.net/get-mpic/5231781/img_id2955656168670811566.jpeg/orig</t>
  </si>
  <si>
    <t>http://avatars.mds.yandex.net/get-mpic/4937117/img_id8528980602575287473.jpeg/orig||http://avatars.mds.yandex.net/get-mpic/4937117/img_id8528980602575287473.jpeg/orig||http://avatars.mds.yandex.net/get-mpic/5235128/img_id2477350394352436587.jpeg/orig</t>
  </si>
  <si>
    <t>http://avatars.mds.yandex.net/get-mpic/5233785/img_id7122403623397710368.jpeg/orig||http://avatars.mds.yandex.net/get-mpic/5233785/img_id7122403623397710368.jpeg/orig||http://avatars.mds.yandex.net/get-mpic/5324096/img_id645115796925740369.jpeg/orig||http://avatars.mds.yandex.net/get-mpic/5238263/img_id4017281478786823608.jpeg/orig</t>
  </si>
  <si>
    <t>http://avatars.mds.yandex.net/get-mpic/5287649/img_id6412156818466750884.jpeg/orig||http://avatars.mds.yandex.net/get-mpic/5287649/img_id6412156818466750884.jpeg/orig||http://avatars.mds.yandex.net/get-mpic/5219318/img_id1136102291838660700.jpeg/orig||http://avatars.mds.yandex.net/get-mpic/5234126/img_id8049297951771119205.jpeg/orig</t>
  </si>
  <si>
    <t>http://avatars.mds.yandex.net/get-mpic/5418200/img_id6328742466402542895.jpeg/orig||http://avatars.mds.yandex.net/get-mpic/5418200/img_id6328742466402542895.jpeg/orig||http://avatars.mds.yandex.net/get-mpic/5312584/img_id460510288307184195.jpeg/orig||http://avatars.mds.yandex.net/get-mpic/5169675/img_id5466945509145493692.jpeg/orig</t>
  </si>
  <si>
    <t>http://avatars.mds.yandex.net/get-mpic/5221935/img_id5620164805873648153.jpeg/orig||http://avatars.mds.yandex.net/get-mpic/5221935/img_id5620164805873648153.jpeg/orig||http://avatars.mds.yandex.net/get-mpic/4501142/img_id9063605299802179594.jpeg/orig||http://avatars.mds.yandex.net/get-mpic/5209949/img_id6872149980372294745.jpeg/orig</t>
  </si>
  <si>
    <t>http://avatars.mds.yandex.net/get-mpic/5235295/img_id4616146247155695623.jpeg/orig||http://avatars.mds.yandex.net/get-mpic/5235295/img_id4616146247155695623.jpeg/orig||http://avatars.mds.yandex.net/get-mpic/4581218/img_id5172471550586984977.png/orig</t>
  </si>
  <si>
    <t>http://avatars.mds.yandex.net/get-mpic/5346238/img_id804377749493537300.jpeg/orig||http://avatars.mds.yandex.net/get-mpic/5346238/img_id804377749493537300.jpeg/orig||http://avatars.mds.yandex.net/get-mpic/5245452/img_id5858484729197538881.jpeg/orig</t>
  </si>
  <si>
    <t>http://avatars.mds.yandex.net/get-mpic/5221441/img_id7478525231092459821.jpeg/orig||http://avatars.mds.yandex.net/get-mpic/5221441/img_id7478525231092459821.jpeg/orig||http://avatars.mds.yandex.net/get-mpic/5232956/img_id7266573680691257450.jpeg/orig||http://avatars.mds.yandex.net/get-mpic/5221857/img_id3006577510451002426.jpeg/orig</t>
  </si>
  <si>
    <t>http://avatars.mds.yandex.net/get-mpic/5286714/img_id2043722971438866025.jpeg/orig||http://avatars.mds.yandex.net/get-mpic/5286714/img_id2043722971438866025.jpeg/orig||http://avatars.mds.yandex.net/get-mpic/5209894/img_id3652432023149952458.jpeg/orig</t>
  </si>
  <si>
    <t>http://avatars.mds.yandex.net/get-mpic/5238586/img_id3475670281852795496.png/orig||http://avatars.mds.yandex.net/get-mpic/5238586/img_id3475670281852795496.png/orig</t>
  </si>
  <si>
    <t>http://avatars.mds.yandex.net/get-mpic/5289692/img_id2514457406608703947.jpeg/orig||http://avatars.mds.yandex.net/get-mpic/5289692/img_id2514457406608703947.jpeg/orig||http://avatars.mds.yandex.net/get-mpic/5222586/img_id6810968179456756839.jpeg/orig||http://avatars.mds.yandex.net/get-mpic/5334818/img_id6750832101475401266.jpeg/orig||http://avatars.mds.yandex.net/get-mpic/5236038/img_id8017133996139627236.jpeg/orig</t>
  </si>
  <si>
    <t>http://avatars.mds.yandex.net/get-mpic/5130171/img_id9066203770934321014.jpeg/orig||http://avatars.mds.yandex.net/get-mpic/5130171/img_id9066203770934321014.jpeg/orig||http://avatars.mds.yandex.net/get-mpic/4867510/img_id6315841770727254745.jpeg/orig||http://avatars.mds.yandex.net/get-mpic/5272727/img_id2185566110576719732.jpeg/orig</t>
  </si>
  <si>
    <t>http://avatars.mds.yandex.net/get-mpic/5209134/img_id8531778874475989394.jpeg/orig||http://avatars.mds.yandex.net/get-mpic/5209134/img_id8531778874475989394.jpeg/orig||http://avatars.mds.yandex.net/get-mpic/5235295/img_id6189718571293221675.jpeg/orig||http://avatars.mds.yandex.net/get-mpic/5345452/img_id8829301148680030277.jpeg/orig</t>
  </si>
  <si>
    <t>http://avatars.mds.yandex.net/get-mpic/5219318/img_id1961042336685329496.jpeg/orig||http://avatars.mds.yandex.net/get-mpic/5219318/img_id1961042336685329496.jpeg/orig||http://avatars.mds.yandex.net/get-mpic/5232651/img_id8715636870800797850.jpeg/orig||http://avatars.mds.yandex.net/get-mpic/5209894/img_id7886613715935456520.jpeg/orig</t>
  </si>
  <si>
    <t>http://avatars.mds.yandex.net/get-mpic/5232043/img_id3118045530915118315.jpeg/orig||http://avatars.mds.yandex.net/get-mpic/5232043/img_id3118045530915118315.jpeg/orig||http://avatars.mds.yandex.net/get-mpic/4568822/img_id1394034838380591978.jpeg/orig</t>
  </si>
  <si>
    <t>http://avatars.mds.yandex.net/get-mpic/4519349/img_id5903657919830931306.jpeg/orig||http://avatars.mds.yandex.net/get-mpic/4519349/img_id5903657919830931306.jpeg/orig||http://avatars.mds.yandex.net/get-mpic/5289362/img_id2210272206768550323.jpeg/orig</t>
  </si>
  <si>
    <t>http://avatars.mds.yandex.net/get-mpic/5306939/img_id285474839666082910.jpeg/orig||http://avatars.mds.yandex.net/get-mpic/5306939/img_id285474839666082910.jpeg/orig||http://avatars.mds.yandex.net/get-mpic/5235128/img_id4448380332582579278.jpeg/orig||http://avatars.mds.yandex.net/get-mpic/5246132/img_id2787568166404123799.jpeg/orig</t>
  </si>
  <si>
    <t>http://avatars.mds.yandex.net/get-mpic/5145248/img_id1989395308151562248.jpeg/orig||http://avatars.mds.yandex.net/get-mpic/5145248/img_id1989395308151562248.jpeg/orig</t>
  </si>
  <si>
    <t>http://avatars.mds.yandex.net/get-mpic/5247291/img_id5894373999396923867.jpeg/orig||http://avatars.mds.yandex.net/get-mpic/5247291/img_id5894373999396923867.jpeg/orig||http://avatars.mds.yandex.net/get-mpic/5289692/img_id2802589498068826580.jpeg/orig||http://avatars.mds.yandex.net/get-mpic/5253050/img_id5575268974819850824.jpeg/orig||http://avatars.mds.yandex.net/get-mpic/5387588/img_id2482851417905745856.jpeg/orig||http://avatars.mds.yandex.net/get-mpic/4912684/img_id7970223305158106108.jpeg/orig</t>
  </si>
  <si>
    <t>http://avatars.mds.yandex.net/get-mpic/5163819/img_id1439332249527340724.jpeg/orig||http://avatars.mds.yandex.net/get-mpic/5163819/img_id1439332249527340724.jpeg/orig||http://avatars.mds.yandex.net/get-mpic/5235397/img_id6609439634537061920.jpeg/orig||http://avatars.mds.yandex.net/get-mpic/5191276/img_id2174209130820799037.jpeg/orig</t>
  </si>
  <si>
    <t>http://avatars.mds.yandex.net/get-mpic/5366650/img_id4335662778421327961.jpeg/orig||http://avatars.mds.yandex.net/get-mpic/5366650/img_id4335662778421327961.jpeg/orig||http://avatars.mds.yandex.net/get-mpic/5252277/img_id2198123830748079436.jpeg/orig</t>
  </si>
  <si>
    <t>http://avatars.mds.yandex.net/get-mpic/5344223/img_id2970198035964699593.jpeg/orig||http://avatars.mds.yandex.net/get-mpic/5344223/img_id2970198035964699593.jpeg/orig||http://avatars.mds.yandex.net/get-mpic/5129282/img_id2542621234513517485.jpeg/orig||http://avatars.mds.yandex.net/get-mpic/5279750/img_id6889069141408235523.jpeg/orig</t>
  </si>
  <si>
    <t>http://avatars.mds.yandex.net/get-mpic/5253050/img_id2598662305112546383.jpeg/orig||http://avatars.mds.yandex.net/get-mpic/5253050/img_id2598662305112546383.jpeg/orig||http://avatars.mds.yandex.net/get-mpic/5233681/img_id8714722188273349092.jpeg/orig||http://avatars.mds.yandex.net/get-mpic/6223149/img_id4133496632693427537.jpeg/orig||http://avatars.mds.yandex.net/get-mpic/4553373/img_id3682139774960408841.jpeg/orig||http://avatars.mds.yandex.net/get-mpic/5243677/img_id350550679350003756.jpeg/orig||http://avatars.mds.yandex.net/get-mpic/5220188/img_id4656161010574646795.jpeg/orig||http://avatars.mds.yandex.net/get-mpic/4490717/img_id1788697113939231258.jpeg/orig||http://avatars.mds.yandex.net/get-mpic/4413406/img_id295671333620637514.jpeg/orig||http://avatars.mds.yandex.net/get-mpic/4303532/img_id9177829207882073725.jpeg/orig</t>
  </si>
  <si>
    <t>http://avatars.mds.yandex.net/get-mpic/5246132/img_id1952024927837570622.jpeg/orig||http://avatars.mds.yandex.net/get-mpic/5246132/img_id1952024927837570622.jpeg/orig||http://avatars.mds.yandex.net/get-mpic/5239537/img_id2205989906405038096.jpeg/orig||http://avatars.mds.yandex.net/get-mpic/3631580/img_id5842005659880356582.jpeg/orig</t>
  </si>
  <si>
    <t>http://avatars.mds.yandex.net/get-mpic/5209949/img_id3628894334118647040.jpeg/orig||http://avatars.mds.yandex.net/get-mpic/5209949/img_id3628894334118647040.jpeg/orig||http://avatars.mds.yandex.net/get-mpic/5252557/img_id4811077774207862629.jpeg/orig||http://avatars.mds.yandex.net/get-mpic/5335973/img_id7992324757390195638.jpeg/orig</t>
  </si>
  <si>
    <t>http://avatars.mds.yandex.net/get-mpic/5262552/img_id1310636733196915593.jpeg/orig||http://avatars.mds.yandex.net/get-mpic/5262552/img_id1310636733196915593.jpeg/orig</t>
  </si>
  <si>
    <t>http://avatars.mds.yandex.net/get-mpic/5240148/img_id2161966058327915770.png/orig||http://avatars.mds.yandex.net/get-mpic/5240148/img_id2161966058327915770.png/orig||http://avatars.mds.yandex.net/get-mpic/5243677/img_id3715619996620021993.png/orig||http://avatars.mds.yandex.net/get-mpic/5251330/img_id4458131873630292203.png/orig||http://avatars.mds.yandex.net/get-mpic/4012462/img_id6308908330786865205.png/orig||http://avatars.mds.yandex.net/get-mpic/5219318/img_id7501153604268866092.png/orig||http://avatars.mds.yandex.net/get-mpic/5272727/img_id8156603547015171773.png/orig</t>
  </si>
  <si>
    <t>http://avatars.mds.yandex.net/get-mpic/5222586/img_id5796981297507754238.jpeg/orig||http://avatars.mds.yandex.net/get-mpic/5222586/img_id5796981297507754238.jpeg/orig</t>
  </si>
  <si>
    <t>http://avatars.mds.yandex.net/get-mpic/5426148/img_id1440831977732027831.jpeg/orig||http://avatars.mds.yandex.net/get-mpic/5426148/img_id1440831977732027831.jpeg/orig</t>
  </si>
  <si>
    <t>http://avatars.mds.yandex.net/get-mpic/4901324/img_id7757066840796443026.jpeg/orig||http://avatars.mds.yandex.net/get-mpic/4901324/img_id7757066840796443026.jpeg/orig</t>
  </si>
  <si>
    <t>http://avatars.mds.yandex.net/get-mpic/5346847/img_id5856730554897490773.jpeg/orig||http://avatars.mds.yandex.net/get-mpic/5346847/img_id5856730554897490773.jpeg/orig</t>
  </si>
  <si>
    <t>http://avatars.mds.yandex.net/get-mpic/5289692/img_id3653655288319068233.jpeg/orig||http://avatars.mds.yandex.net/get-mpic/5289692/img_id3653655288319068233.jpeg/orig</t>
  </si>
  <si>
    <t>http://avatars.mds.yandex.net/get-mpic/5286714/img_id7071871627214523161.jpeg/orig||http://avatars.mds.yandex.net/get-mpic/5286714/img_id7071871627214523161.jpeg/orig</t>
  </si>
  <si>
    <t>http://avatars.mds.yandex.net/get-mpic/5221251/img_id1685580374456703164.jpeg/orig||http://avatars.mds.yandex.net/get-mpic/5221251/img_id1685580374456703164.jpeg/orig</t>
  </si>
  <si>
    <t>http://avatars.mds.yandex.net/get-mpic/5251231/img_id4759947207334727437.jpeg/orig||http://avatars.mds.yandex.net/get-mpic/5251231/img_id4759947207334727437.jpeg/orig</t>
  </si>
  <si>
    <t>http://avatars.mds.yandex.net/get-mpic/4519356/img_id941176071891136854.jpeg/orig||http://avatars.mds.yandex.net/get-mpic/4519356/img_id941176071891136854.jpeg/orig</t>
  </si>
  <si>
    <t>http://avatars.mds.yandex.net/get-mpic/5220722/img_id8172006990829943125.jpeg/orig||http://avatars.mds.yandex.net/get-mpic/5220722/img_id8172006990829943125.jpeg/orig</t>
  </si>
  <si>
    <t>http://avatars.mds.yandex.net/get-mpic/5376959/img_id1121313426303419881.jpeg/orig||http://avatars.mds.yandex.net/get-mpic/5376959/img_id1121313426303419881.jpeg/orig</t>
  </si>
  <si>
    <t>http://avatars.mds.yandex.net/get-mpic/5245500/img_id5232046442308187060.jpeg/orig||http://avatars.mds.yandex.net/get-mpic/5245500/img_id5232046442308187060.jpeg/orig</t>
  </si>
  <si>
    <t>http://avatars.mds.yandex.net/get-mpic/5172752/img_id3412139896158270431.jpeg/orig||http://avatars.mds.yandex.net/get-mpic/5172752/img_id3412139896158270431.jpeg/orig||http://avatars.mds.yandex.net/get-mpic/5151433/img_id97886865341922684.jpeg/orig||http://avatars.mds.yandex.net/get-mpic/5023672/img_id8440477492521141678.jpeg/orig||http://avatars.mds.yandex.net/get-mpic/5210335/img_id8176387848540086406.jpeg/orig||http://avatars.mds.yandex.net/get-mpic/5231998/img_id4981967349059262748.jpeg/orig||http://avatars.mds.yandex.net/get-mpic/5231591/img_id1492330300501225742.jpeg/orig||http://avatars.mds.yandex.net/get-mpic/5335973/img_id7342870332719095257.jpeg/orig||http://avatars.mds.yandex.net/get-mpic/5326077/img_id2758469471860908720.jpeg/orig</t>
  </si>
  <si>
    <t>http://avatars.mds.yandex.net/get-mpic/5210379/img_id6397775841749761144.jpeg/orig||http://avatars.mds.yandex.net/get-mpic/5210379/img_id6397775841749761144.jpeg/orig</t>
  </si>
  <si>
    <t>http://avatars.mds.yandex.net/get-mpic/5221216/img_id7262476942195555795.jpeg/orig||http://avatars.mds.yandex.net/get-mpic/5221216/img_id7262476942195555795.jpeg/orig</t>
  </si>
  <si>
    <t>http://avatars.mds.yandex.net/get-mpic/5221857/img_id244975386225245941.png/orig||http://avatars.mds.yandex.net/get-mpic/5221857/img_id244975386225245941.png/orig</t>
  </si>
  <si>
    <t>http://avatars.mds.yandex.net/get-mpic/5321517/img_id980506220783531808.jpeg/orig||http://avatars.mds.yandex.net/get-mpic/5321517/img_id980506220783531808.jpeg/orig</t>
  </si>
  <si>
    <t>http://avatars.mds.yandex.net/get-mpic/5221865/img_id3802727848764916812.jpeg/orig||http://avatars.mds.yandex.net/get-mpic/5221865/img_id3802727848764916812.jpeg/orig</t>
  </si>
  <si>
    <t>http://avatars.mds.yandex.net/get-mpic/5366650/img_id8790247376081598860.jpeg/orig||http://avatars.mds.yandex.net/get-mpic/5366650/img_id8790247376081598860.jpeg/orig</t>
  </si>
  <si>
    <t>http://avatars.mds.yandex.net/get-mpic/5290046/img_id5393898034628649324.jpeg/orig||http://avatars.mds.yandex.net/get-mpic/5290046/img_id5393898034628649324.jpeg/orig</t>
  </si>
  <si>
    <t>http://avatars.mds.yandex.net/get-mpic/5234126/img_id7103262546095602563.jpeg/orig||http://avatars.mds.yandex.net/get-mpic/5234126/img_id7103262546095602563.jpeg/orig</t>
  </si>
  <si>
    <t>http://avatars.mds.yandex.net/get-mpic/5234126/img_id8320646128393064160.jpeg/orig||http://avatars.mds.yandex.net/get-mpic/5234126/img_id8320646128393064160.jpeg/orig</t>
  </si>
  <si>
    <t>http://avatars.mds.yandex.net/get-mpic/4120716/img_id3217108363117510740.jpeg/orig||http://avatars.mds.yandex.net/get-mpic/4120716/img_id3217108363117510740.jpeg/orig</t>
  </si>
  <si>
    <t>http://avatars.mds.yandex.net/get-mpic/5145248/img_id2085997382316414755.png/orig||http://avatars.mds.yandex.net/get-mpic/5145248/img_id2085997382316414755.png/orig||http://avatars.mds.yandex.net/get-mpic/4529531/img_id3572767046708509807.jpeg/orig</t>
  </si>
  <si>
    <t>http://avatars.mds.yandex.net/get-mpic/5251231/img_id397969515240846904.jpeg/orig||http://avatars.mds.yandex.net/get-mpic/5251231/img_id397969515240846904.jpeg/orig||http://avatars.mds.yandex.net/get-mpic/5330487/img_id265907079162699517.jpeg/orig||http://avatars.mds.yandex.net/get-mpic/4884224/img_id2669746868342140008.jpeg/orig||http://avatars.mds.yandex.net/get-mpic/5283728/img_id8566842073468193033.jpeg/orig</t>
  </si>
  <si>
    <t>http://avatars.mds.yandex.net/get-mpic/5163819/img_id7191239589409698084.jpeg/orig||http://avatars.mds.yandex.net/get-mpic/5163819/img_id7191239589409698084.jpeg/orig</t>
  </si>
  <si>
    <t>http://avatars.mds.yandex.net/get-mpic/4428744/img_id7310872132274118432.jpeg/orig||http://avatars.mds.yandex.net/get-mpic/4428744/img_id7310872132274118432.jpeg/orig</t>
  </si>
  <si>
    <t>http://avatars.mds.yandex.net/get-mpic/5246613/img_id6947456723361815986.jpeg/orig||http://avatars.mds.yandex.net/get-mpic/5246613/img_id6947456723361815986.jpeg/orig</t>
  </si>
  <si>
    <t>http://avatars.mds.yandex.net/get-mpic/5226176/img_id9202016653201744649.jpeg/orig||http://avatars.mds.yandex.net/get-mpic/5226176/img_id9202016653201744649.jpeg/orig</t>
  </si>
  <si>
    <t>http://avatars.mds.yandex.net/get-mpic/5145248/img_id7112763911753345852.png/orig||http://avatars.mds.yandex.net/get-mpic/5145248/img_id7112763911753345852.png/orig</t>
  </si>
  <si>
    <t>http://avatars.mds.yandex.net/get-mpic/5366650/img_id4010806794303116678.jpeg/orig||http://avatars.mds.yandex.net/get-mpic/5366650/img_id4010806794303116678.jpeg/orig</t>
  </si>
  <si>
    <t>http://avatars.mds.yandex.net/get-mpic/5222546/img_id1625786598301269138.jpeg/orig||http://avatars.mds.yandex.net/get-mpic/5222546/img_id1625786598301269138.jpeg/orig</t>
  </si>
  <si>
    <t>http://avatars.mds.yandex.net/get-mpic/5245452/img_id4610928499682434274.jpeg/orig||http://avatars.mds.yandex.net/get-mpic/5245452/img_id4610928499682434274.jpeg/orig</t>
  </si>
  <si>
    <t>http://avatars.mds.yandex.net/get-mpic/5376414/img_id1046930577799766341.jpeg/orig||http://avatars.mds.yandex.net/get-mpic/5376414/img_id1046930577799766341.jpeg/orig</t>
  </si>
  <si>
    <t>http://avatars.mds.yandex.net/get-mpic/5332113/img_id8527694244531282147.jpeg/orig||http://avatars.mds.yandex.net/get-mpic/5332113/img_id8527694244531282147.jpeg/orig</t>
  </si>
  <si>
    <t>http://avatars.mds.yandex.net/get-mpic/5228105/img_id9131426502148511234.jpeg/orig||http://avatars.mds.yandex.net/get-mpic/5228105/img_id9131426502148511234.jpeg/orig</t>
  </si>
  <si>
    <t>http://avatars.mds.yandex.net/get-mpic/5277279/img_id2560347643921216111.jpeg/orig||http://avatars.mds.yandex.net/get-mpic/5277279/img_id2560347643921216111.jpeg/orig</t>
  </si>
  <si>
    <t>http://avatars.mds.yandex.net/get-mpic/4818396/img_id5078869149177929628.jpeg/orig||http://avatars.mds.yandex.net/get-mpic/4818396/img_id5078869149177929628.jpeg/orig</t>
  </si>
  <si>
    <t>http://avatars.mds.yandex.net/get-mpic/5209134/img_id8849630066598660258.jpeg/orig||http://avatars.mds.yandex.net/get-mpic/5209134/img_id8849630066598660258.jpeg/orig</t>
  </si>
  <si>
    <t>http://avatars.mds.yandex.net/get-mpic/5252277/img_id3647120038968998582.png/orig||http://avatars.mds.yandex.net/get-mpic/5252277/img_id3647120038968998582.png/orig</t>
  </si>
  <si>
    <t>http://avatars.mds.yandex.net/get-mpic/5289292/img_id6687282478814264186.jpeg/orig||http://avatars.mds.yandex.net/get-mpic/5289292/img_id6687282478814264186.jpeg/orig</t>
  </si>
  <si>
    <t>http://avatars.mds.yandex.net/get-mpic/5272727/img_id6393268265257649925.png/orig||http://avatars.mds.yandex.net/get-mpic/5272727/img_id6393268265257649925.png/orig</t>
  </si>
  <si>
    <t>http://avatars.mds.yandex.net/get-mpic/5287649/img_id8341666603078278178.jpeg/orig||http://avatars.mds.yandex.net/get-mpic/5287649/img_id8341666603078278178.jpeg/orig</t>
  </si>
  <si>
    <t>http://avatars.mds.yandex.net/get-mpic/5235907/img_id3907773116068587967.jpeg/orig||http://avatars.mds.yandex.net/get-mpic/5235907/img_id3907773116068587967.jpeg/orig</t>
  </si>
  <si>
    <t>http://avatars.mds.yandex.net/get-mpic/5253050/img_id1535691946209271903.jpeg/orig||http://avatars.mds.yandex.net/get-mpic/5253050/img_id1535691946209271903.jpeg/orig</t>
  </si>
  <si>
    <t>http://avatars.mds.yandex.net/get-mpic/4120495/img_id3067656033998347321.jpeg/orig||http://avatars.mds.yandex.net/get-mpic/4120495/img_id3067656033998347321.jpeg/orig</t>
  </si>
  <si>
    <t>http://avatars.mds.yandex.net/get-mpic/4614963/img_id5009892402548620462.jpeg/orig||http://avatars.mds.yandex.net/get-mpic/4614963/img_id5009892402548620462.jpeg/orig</t>
  </si>
  <si>
    <t>http://avatars.mds.yandex.net/get-mpic/4120495/img_id1724813030442359082.jpeg/orig||http://avatars.mds.yandex.net/get-mpic/4120495/img_id1724813030442359082.jpeg/orig</t>
  </si>
  <si>
    <t>http://avatars.mds.yandex.net/get-mpic/5425309/img_id190323946501563619.jpeg/orig||http://avatars.mds.yandex.net/get-mpic/5425309/img_id190323946501563619.jpeg/orig</t>
  </si>
  <si>
    <t>http://avatars.mds.yandex.net/get-mpic/5221826/img_id7016428465316938550.jpeg/orig||http://avatars.mds.yandex.net/get-mpic/5221826/img_id7016428465316938550.jpeg/orig</t>
  </si>
  <si>
    <t>http://avatars.mds.yandex.net/get-mpic/5376959/img_id918841807287322214.jpeg/orig||http://avatars.mds.yandex.net/get-mpic/5376959/img_id918841807287322214.jpeg/orig</t>
  </si>
  <si>
    <t>http://avatars.mds.yandex.net/get-mpic/5209894/img_id8090612473446444635.png/orig||http://avatars.mds.yandex.net/get-mpic/5209894/img_id8090612473446444635.png/orig</t>
  </si>
  <si>
    <t>http://avatars.mds.yandex.net/get-mpic/5232043/img_id7644853239396989153.png/orig||http://avatars.mds.yandex.net/get-mpic/5232043/img_id7644853239396989153.png/orig</t>
  </si>
  <si>
    <t>http://avatars.mds.yandex.net/get-mpic/5227339/img_id1161781368382179023.jpeg/orig||http://avatars.mds.yandex.net/get-mpic/5227339/img_id1161781368382179023.jpeg/orig</t>
  </si>
  <si>
    <t>http://avatars.mds.yandex.net/get-mpic/5228682/img_id5707305621832451146.jpeg/orig||http://avatars.mds.yandex.net/get-mpic/5228682/img_id5707305621832451146.jpeg/orig</t>
  </si>
  <si>
    <t>http://avatars.mds.yandex.net/get-mpic/5242361/img_id1488683487935042893.jpeg/orig||http://avatars.mds.yandex.net/get-mpic/5242361/img_id1488683487935042893.jpeg/orig</t>
  </si>
  <si>
    <t>http://avatars.mds.yandex.net/get-mpic/5221251/img_id2028918840486069192.jpeg/orig||http://avatars.mds.yandex.net/get-mpic/5221251/img_id2028918840486069192.jpeg/orig</t>
  </si>
  <si>
    <t>http://avatars.mds.yandex.net/get-mpic/5131700/img_id226159805151854488.png/orig||http://avatars.mds.yandex.net/get-mpic/5131700/img_id226159805151854488.png/orig</t>
  </si>
  <si>
    <t>http://avatars.mds.yandex.net/get-mpic/5272711/img_id6530947792336502919.jpeg/orig||http://avatars.mds.yandex.net/get-mpic/5272711/img_id6530947792336502919.jpeg/orig</t>
  </si>
  <si>
    <t>http://avatars.mds.yandex.net/get-mpic/4055794/img_id8520810694142451890.jpeg/orig||http://avatars.mds.yandex.net/get-mpic/4055794/img_id8520810694142451890.jpeg/orig</t>
  </si>
  <si>
    <t>http://avatars.mds.yandex.net/get-mpic/5229883/img_id8164495473868535113.jpeg/orig||http://avatars.mds.yandex.net/get-mpic/5229883/img_id8164495473868535113.jpeg/orig</t>
  </si>
  <si>
    <t>http://avatars.mds.yandex.net/get-mpic/5304975/img_id3038179432483980680.jpeg/orig||http://avatars.mds.yandex.net/get-mpic/5304975/img_id3038179432483980680.jpeg/orig</t>
  </si>
  <si>
    <t>http://avatars.mds.yandex.net/get-mpic/4818396/img_id2200714476298213168.jpeg/orig||http://avatars.mds.yandex.net/get-mpic/4818396/img_id2200714476298213168.jpeg/orig</t>
  </si>
  <si>
    <t>http://avatars.mds.yandex.net/get-mpic/5376959/img_id8288671207592598398.jpeg/orig||http://avatars.mds.yandex.net/get-mpic/5376959/img_id8288671207592598398.jpeg/orig</t>
  </si>
  <si>
    <t>http://avatars.mds.yandex.net/get-mpic/5246613/img_id1332114667027562528.jpeg/orig||http://avatars.mds.yandex.net/get-mpic/5246613/img_id1332114667027562528.jpeg/orig||http://avatars.mds.yandex.net/get-mpic/5219318/img_id6759027995783256999.jpeg/orig||http://avatars.mds.yandex.net/get-mpic/4809526/img_id3358750154338489919.jpeg/orig||http://avatars.mds.yandex.net/get-mpic/5232221/img_id3431984722475230323.jpeg/orig||http://avatars.mds.yandex.net/get-mpic/5288893/img_id3981136991918492586.jpeg/orig</t>
  </si>
  <si>
    <t>http://avatars.mds.yandex.net/get-mpic/5233098/img_id6912620127753571342.png/orig||http://avatars.mds.yandex.net/get-mpic/5233098/img_id6912620127753571342.png/orig</t>
  </si>
  <si>
    <t>http://avatars.mds.yandex.net/get-mpic/5344223/img_id7008665499207962263.jpeg/orig||http://avatars.mds.yandex.net/get-mpic/5344223/img_id7008665499207962263.jpeg/orig</t>
  </si>
  <si>
    <t>http://avatars.mds.yandex.net/get-mpic/4863739/img_id5029224395420116917.jpeg/orig||http://avatars.mds.yandex.net/get-mpic/4863739/img_id5029224395420116917.jpeg/orig</t>
  </si>
  <si>
    <t>http://avatars.mds.yandex.net/get-mpic/5323398/img_id1728829018697991681.jpeg/orig||http://avatars.mds.yandex.net/get-mpic/5323398/img_id1728829018697991681.jpeg/orig</t>
  </si>
  <si>
    <t>http://avatars.mds.yandex.net/get-mpic/5163819/img_id1819117585583206867.jpeg/orig||http://avatars.mds.yandex.net/get-mpic/5163819/img_id1819117585583206867.jpeg/orig</t>
  </si>
  <si>
    <t>http://avatars.mds.yandex.net/get-mpic/5241173/img_id2211250706160003956.jpeg/orig||http://avatars.mds.yandex.net/get-mpic/5241173/img_id2211250706160003956.jpeg/orig</t>
  </si>
  <si>
    <t>http://avatars.mds.yandex.net/get-mpic/5306939/img_id3623972954003373526.png/orig||http://avatars.mds.yandex.net/get-mpic/5306939/img_id3623972954003373526.png/orig</t>
  </si>
  <si>
    <t>http://avatars.mds.yandex.net/get-mpic/4571152/img_id3846835945755393564.png/orig||http://avatars.mds.yandex.net/get-mpic/4571152/img_id3846835945755393564.png/orig</t>
  </si>
  <si>
    <t>http://avatars.mds.yandex.net/get-mpic/5215227/img_id8867363801813612971.png/orig||http://avatars.mds.yandex.net/get-mpic/5215227/img_id8867363801813612971.png/orig</t>
  </si>
  <si>
    <t>http://avatars.mds.yandex.net/get-mpic/5186016/img_id750101425792999986.jpeg/orig||http://avatars.mds.yandex.net/get-mpic/5186016/img_id750101425792999986.jpeg/orig</t>
  </si>
  <si>
    <t>http://avatars.mds.yandex.net/get-mpic/4614113/img_id4066363708886694950.jpeg/orig||http://avatars.mds.yandex.net/get-mpic/4614113/img_id4066363708886694950.jpeg/orig</t>
  </si>
  <si>
    <t>http://avatars.mds.yandex.net/get-mpic/5209134/img_id4138437535704757582.jpeg/orig||http://avatars.mds.yandex.net/get-mpic/5209134/img_id4138437535704757582.jpeg/orig</t>
  </si>
  <si>
    <t>http://avatars.mds.yandex.net/get-mpic/5238231/img_id7968891336366474976.jpeg/orig||http://avatars.mds.yandex.net/get-mpic/5238231/img_id7968891336366474976.jpeg/orig</t>
  </si>
  <si>
    <t>http://avatars.mds.yandex.net/get-mpic/4881627/img_id728364604885929405.jpeg/orig||http://avatars.mds.yandex.net/get-mpic/4881627/img_id728364604885929405.jpeg/orig</t>
  </si>
  <si>
    <t>http://avatars.mds.yandex.net/get-mpic/4867510/img_id2571341822438630751.jpeg/orig||http://avatars.mds.yandex.net/get-mpic/4867510/img_id2571341822438630751.jpeg/orig</t>
  </si>
  <si>
    <t>http://avatars.mds.yandex.net/get-mpic/5221929/img_id4536720563554281723.png/orig||http://avatars.mds.yandex.net/get-mpic/5221929/img_id4536720563554281723.png/orig</t>
  </si>
  <si>
    <t>http://avatars.mds.yandex.net/get-mpic/5163819/img_id3037321285943670106.png/orig||http://avatars.mds.yandex.net/get-mpic/5163819/img_id3037321285943670106.png/orig</t>
  </si>
  <si>
    <t>http://avatars.mds.yandex.net/get-mpic/5207395/img_id4839126163682431261.jpeg/orig||http://avatars.mds.yandex.net/get-mpic/5207395/img_id4839126163682431261.jpeg/orig</t>
  </si>
  <si>
    <t>http://avatars.mds.yandex.net/get-mpic/5221004/img_id7695704866396864509.jpeg/orig||http://avatars.mds.yandex.net/get-mpic/5221004/img_id7695704866396864509.jpeg/orig</t>
  </si>
  <si>
    <t>http://avatars.mds.yandex.net/get-mpic/5222239/img_id303995285740484976.jpeg/orig||http://avatars.mds.yandex.net/get-mpic/5222239/img_id303995285740484976.jpeg/orig</t>
  </si>
  <si>
    <t>http://avatars.mds.yandex.net/get-mpic/4581218/img_id5413133068970547481.jpeg/orig||http://avatars.mds.yandex.net/get-mpic/4581218/img_id5413133068970547481.jpeg/orig</t>
  </si>
  <si>
    <t>http://avatars.mds.yandex.net/get-mpic/5286714/img_id6053094116914155786.jpeg/orig||http://avatars.mds.yandex.net/get-mpic/5286714/img_id6053094116914155786.jpeg/orig</t>
  </si>
  <si>
    <t>http://avatars.mds.yandex.net/get-mpic/5307186/img_id4891132923759941622.jpeg/orig||http://avatars.mds.yandex.net/get-mpic/5307186/img_id4891132923759941622.jpeg/orig</t>
  </si>
  <si>
    <t>http://avatars.mds.yandex.net/get-mpic/5334818/img_id6962061232444824039.jpeg/orig||http://avatars.mds.yandex.net/get-mpic/5334818/img_id6962061232444824039.jpeg/orig||http://avatars.mds.yandex.net/get-mpic/4923482/img_id8986502128774013744.jpeg/orig||http://avatars.mds.yandex.net/get-mpic/5284155/img_id5975062269140173008.jpeg/orig||http://avatars.mds.yandex.net/get-mpic/4902598/img_id4819629955635379434.jpeg/orig||http://avatars.mds.yandex.net/get-mpic/5220415/img_id2644755162994848663.png/orig</t>
  </si>
  <si>
    <t>http://avatars.mds.yandex.net/get-mpic/5257935/img_id1611058485308693912.jpeg/orig||http://avatars.mds.yandex.net/get-mpic/5257935/img_id1611058485308693912.jpeg/orig</t>
  </si>
  <si>
    <t>http://avatars.mds.yandex.net/get-mpic/5313128/img_id8385136935928781145.jpeg/orig||http://avatars.mds.yandex.net/get-mpic/5313128/img_id8385136935928781145.jpeg/orig||http://avatars.mds.yandex.net/get-mpic/5288539/img_id8048117731940867244.jpeg/orig</t>
  </si>
  <si>
    <t>http://avatars.mds.yandex.net/get-mpic/4420830/img_id8782032077451789089.jpeg/orig||http://avatars.mds.yandex.net/get-mpic/4420830/img_id8782032077451789089.jpeg/orig</t>
  </si>
  <si>
    <t>http://avatars.mds.yandex.net/get-mpic/4725270/img_id6113976861134937009.png/orig||http://avatars.mds.yandex.net/get-mpic/4725270/img_id6113976861134937009.png/orig</t>
  </si>
  <si>
    <t>http://avatars.mds.yandex.net/get-mpic/5289692/img_id674352262011373546.jpeg/orig||http://avatars.mds.yandex.net/get-mpic/5289692/img_id674352262011373546.jpeg/orig</t>
  </si>
  <si>
    <t>http://avatars.mds.yandex.net/get-mpic/5235128/img_id2850355635381169016.jpeg/orig||http://avatars.mds.yandex.net/get-mpic/5235128/img_id2850355635381169016.jpeg/orig</t>
  </si>
  <si>
    <t>http://avatars.mds.yandex.net/get-mpic/5151028/img_id3901914287145425706.jpeg/orig||http://avatars.mds.yandex.net/get-mpic/5151028/img_id3901914287145425706.jpeg/orig</t>
  </si>
  <si>
    <t>http://avatars.mds.yandex.net/get-mpic/5145248/img_id5635377074913015717.jpeg/orig||http://avatars.mds.yandex.net/get-mpic/5145248/img_id5635377074913015717.jpeg/orig</t>
  </si>
  <si>
    <t>http://avatars.mds.yandex.net/get-mpic/4614963/img_id8441295993178281602.jpeg/orig||http://avatars.mds.yandex.net/get-mpic/4614963/img_id8441295993178281602.jpeg/orig</t>
  </si>
  <si>
    <t>http://avatars.mds.yandex.net/get-mpic/4413406/img_id2080568158665062424.jpeg/orig||http://avatars.mds.yandex.net/get-mpic/4413406/img_id2080568158665062424.jpeg/orig</t>
  </si>
  <si>
    <t>http://avatars.mds.yandex.net/get-mpic/5346238/img_id1677763500357736040.png/orig||http://avatars.mds.yandex.net/get-mpic/5346238/img_id1677763500357736040.png/orig||http://avatars.mds.yandex.net/get-mpic/5233098/img_id1938344803368958661.jpeg/orig</t>
  </si>
  <si>
    <t>http://avatars.mds.yandex.net/get-mpic/5376414/img_id9218333208064243577.jpeg/orig||http://avatars.mds.yandex.net/get-mpic/5376414/img_id9218333208064243577.jpeg/orig</t>
  </si>
  <si>
    <t>http://avatars.mds.yandex.net/get-mpic/5228636/img_id6870812093324924189.jpeg/orig||http://avatars.mds.yandex.net/get-mpic/5228636/img_id6870812093324924189.jpeg/orig</t>
  </si>
  <si>
    <t>http://avatars.mds.yandex.net/get-mpic/4501142/img_id1490650621467765260.jpeg/orig||http://avatars.mds.yandex.net/get-mpic/4501142/img_id1490650621467765260.jpeg/orig</t>
  </si>
  <si>
    <t>http://avatars.mds.yandex.net/get-mpic/5209746/img_id2945789682558860231.jpeg/orig||http://avatars.mds.yandex.net/get-mpic/5209746/img_id2945789682558860231.jpeg/orig||http://avatars.mds.yandex.net/get-mpic/5235295/img_id1707893228653255027.jpeg/orig||http://avatars.mds.yandex.net/get-mpic/5236090/img_id619357484058932549.jpeg/orig||http://avatars.mds.yandex.net/get-mpic/5306939/img_id3885463246265679096.jpeg/orig||http://avatars.mds.yandex.net/get-mpic/5426148/img_id3045798920733407211.jpeg/orig</t>
  </si>
  <si>
    <t>http://avatars.mds.yandex.net/get-mpic/5228105/img_id2580271277923957301.jpeg/orig||http://avatars.mds.yandex.net/get-mpic/5228105/img_id2580271277923957301.jpeg/orig||http://avatars.mds.yandex.net/get-mpic/5243609/img_id5339942418433020171.jpeg/orig||http://avatars.mds.yandex.net/get-mpic/5215925/img_id4594729747040099426.jpeg/orig||http://avatars.mds.yandex.net/get-mpic/5235242/img_id2541844314816294730.jpeg/orig||http://avatars.mds.yandex.net/get-mpic/5281967/img_id9099215607833828047.jpeg/orig||http://avatars.mds.yandex.net/get-mpic/5363625/img_id3067870352792517502.jpeg/orig</t>
  </si>
  <si>
    <t>http://avatars.mds.yandex.net/get-mpic/5274753/img_id3462039370192949597.jpeg/orig||http://avatars.mds.yandex.net/get-mpic/5274753/img_id3462039370192949597.jpeg/orig||http://avatars.mds.yandex.net/get-mpic/4614963/img_id8716234079337311503.jpeg/orig||http://avatars.mds.yandex.net/get-mpic/5273154/img_id6649493011095316315.jpeg/orig||http://avatars.mds.yandex.net/get-mpic/5350118/img_id269031541816852573.jpeg/orig||http://avatars.mds.yandex.net/get-mpic/5272711/img_id9183375770885000476.jpeg/orig</t>
  </si>
  <si>
    <t>http://avatars.mds.yandex.net/get-mpic/5350118/img_id6639355870622390465.jpeg/orig||http://avatars.mds.yandex.net/get-mpic/5350118/img_id6639355870622390465.jpeg/orig||http://avatars.mds.yandex.net/get-mpic/5151028/img_id1915157747971044623.jpeg/orig||http://avatars.mds.yandex.net/get-mpic/4863739/img_id8569335169942514753.jpeg/orig||http://avatars.mds.yandex.net/get-mpic/5215227/img_id4286704421861641813.jpeg/orig||http://avatars.mds.yandex.net/get-mpic/5235119/img_id1957282948473904678.jpeg/orig</t>
  </si>
  <si>
    <t>http://avatars.mds.yandex.net/get-mpic/5311850/img_id9036526613132988148.jpeg/orig||http://avatars.mds.yandex.net/get-mpic/5311850/img_id9036526613132988148.jpeg/orig||http://avatars.mds.yandex.net/get-mpic/5209894/img_id6870246245033505961.jpeg/orig||http://avatars.mds.yandex.net/get-mpic/4516625/img_id7085598431907770222.jpeg/orig||http://avatars.mds.yandex.net/get-mpic/5303294/img_id1123164425307808553.jpeg/orig||http://avatars.mds.yandex.net/get-mpic/5236458/img_id57961177842175464.jpeg/orig</t>
  </si>
  <si>
    <t>http://avatars.mds.yandex.net/get-mpic/5253277/img_id408185154526176696.jpeg/orig||http://avatars.mds.yandex.net/get-mpic/5253277/img_id408185154526176696.jpeg/orig||http://avatars.mds.yandex.net/get-mpic/5175047/img_id508836609412483270.jpeg/orig||http://avatars.mds.yandex.net/get-mpic/5251231/img_id7654499069192082968.jpeg/orig||http://avatars.mds.yandex.net/get-mpic/5175047/img_id59734353516116768.jpeg/orig||http://avatars.mds.yandex.net/get-mpic/4012096/img_id1866857244628584279.jpeg/orig||http://avatars.mds.yandex.net/get-mpic/5306939/img_id8047958575540992159.jpeg/orig</t>
  </si>
  <si>
    <t>http://avatars.mds.yandex.net/get-mpic/5236733/img_id5649071056236456152.jpeg/orig||http://avatars.mds.yandex.net/get-mpic/5236733/img_id5649071056236456152.jpeg/orig||http://avatars.mds.yandex.net/get-mpic/5242361/img_id7147369333427819673.jpeg/orig||http://avatars.mds.yandex.net/get-mpic/5235448/img_id5646512044803623493.jpeg/orig||http://avatars.mds.yandex.net/get-mpic/5186016/img_id2137776354650535353.jpeg/orig||http://avatars.mds.yandex.net/get-mpic/5221865/img_id4123415408914101810.jpeg/orig</t>
  </si>
  <si>
    <t>http://avatars.mds.yandex.net/get-mpic/5238263/img_id7096725528790016371.jpeg/orig||http://avatars.mds.yandex.net/get-mpic/5238263/img_id7096725528790016371.jpeg/orig||http://avatars.mds.yandex.net/get-mpic/5307434/img_id4259309691357914702.jpeg/orig||http://avatars.mds.yandex.net/get-mpic/4519356/img_id5479512384915517971.jpeg/orig</t>
  </si>
  <si>
    <t>http://avatars.mds.yandex.net/get-mpic/5247291/img_id1019250265510454966.jpeg/orig||http://avatars.mds.yandex.net/get-mpic/5247291/img_id1019250265510454966.jpeg/orig||http://avatars.mds.yandex.net/get-mpic/5204767/img_id8876110813251383842.jpeg/orig</t>
  </si>
  <si>
    <t>http://avatars.mds.yandex.net/get-mpic/5346238/img_id2203786080176852032.jpeg/orig||http://avatars.mds.yandex.net/get-mpic/5346238/img_id2203786080176852032.jpeg/orig||http://avatars.mds.yandex.net/get-mpic/5274753/img_id6840804223608578239.jpeg/orig||http://avatars.mds.yandex.net/get-mpic/5226176/img_id450345724116078398.jpeg/orig</t>
  </si>
  <si>
    <t>http://avatars.mds.yandex.net/get-mpic/5252617/img_id4020078324088237762.jpeg/orig||http://avatars.mds.yandex.net/get-mpic/5252617/img_id4020078324088237762.jpeg/orig||http://avatars.mds.yandex.net/get-mpic/5209894/img_id4144958723461573546.jpeg/orig||http://avatars.mds.yandex.net/get-mpic/3980374/img_id3773438129005409063.jpeg/orig</t>
  </si>
  <si>
    <t>http://avatars.mds.yandex.net/get-mpic/5256693/img_id8744022681511224390.jpeg/orig||http://avatars.mds.yandex.net/get-mpic/5256693/img_id8744022681511224390.jpeg/orig||http://avatars.mds.yandex.net/get-mpic/5351166/img_id2172851401536945915.jpeg/orig||http://avatars.mds.yandex.net/get-mpic/5245452/img_id3987025320795299485.jpeg/orig||http://avatars.mds.yandex.net/get-mpic/5231998/img_id6031531062067976076.jpeg/orig||http://avatars.mds.yandex.net/get-mpic/4709279/img_id4858766965719889246.jpeg/orig</t>
  </si>
  <si>
    <t>http://avatars.mds.yandex.net/get-mpic/5221807/img_id4271934859308611308.jpeg/orig||http://avatars.mds.yandex.net/get-mpic/5221807/img_id4271934859308611308.jpeg/orig||http://avatars.mds.yandex.net/get-mpic/5288893/img_id8136639588775615012.jpeg/orig||http://avatars.mds.yandex.net/get-mpic/5280669/img_id7499107523890945941.jpeg/orig</t>
  </si>
  <si>
    <t>http://avatars.mds.yandex.net/get-mpic/4413406/img_id2884487956078541273.jpeg/orig||http://avatars.mds.yandex.net/get-mpic/4413406/img_id2884487956078541273.jpeg/orig||http://avatars.mds.yandex.net/get-mpic/5418200/img_id8788623916073106894.jpeg/orig||http://avatars.mds.yandex.net/get-mpic/4725270/img_id4182920023491849437.jpeg/orig</t>
  </si>
  <si>
    <t>http://avatars.mds.yandex.net/get-mpic/5235295/img_id2262150436293121342.jpeg/orig||http://avatars.mds.yandex.net/get-mpic/5235295/img_id2262150436293121342.jpeg/orig||http://avatars.mds.yandex.net/get-mpic/4055794/img_id4420488016359257451.jpeg/orig||http://avatars.mds.yandex.net/get-mpic/5210379/img_id1062611265757103439.jpeg/orig||http://avatars.mds.yandex.net/get-mpic/5221145/img_id1350402920950691279.jpeg/orig||http://avatars.mds.yandex.net/get-mpic/5378193/img_id5147306105231083655.jpeg/orig||http://avatars.mds.yandex.net/get-mpic/5287649/img_id5419950725955117262.jpeg/orig||http://avatars.mds.yandex.net/get-mpic/5204675/img_id6901047685691881839.jpeg/orig||http://avatars.mds.yandex.net/get-mpic/5220722/img_id1370600372054337598.jpeg/orig</t>
  </si>
  <si>
    <t>http://avatars.mds.yandex.net/get-mpic/4490717/img_id2621805980325650338.jpeg/orig||http://avatars.mds.yandex.net/get-mpic/4490717/img_id2621805980325650338.jpeg/orig</t>
  </si>
  <si>
    <t>http://avatars.mds.yandex.net/get-mpic/5290046/img_id6590861809433598778.jpeg/orig||http://avatars.mds.yandex.net/get-mpic/5290046/img_id6590861809433598778.jpeg/orig||http://avatars.mds.yandex.net/get-mpic/5210335/img_id498563819264803349.jpeg/orig||http://avatars.mds.yandex.net/get-mpic/5228682/img_id2291879907723173978.jpeg/orig||http://avatars.mds.yandex.net/get-mpic/4428744/img_id4033943932619608362.jpeg/orig</t>
  </si>
  <si>
    <t>http://avatars.mds.yandex.net/get-mpic/5207288/img_id3633186150426520938.jpeg/orig||http://avatars.mds.yandex.net/get-mpic/5207288/img_id3633186150426520938.jpeg/orig||http://avatars.mds.yandex.net/get-mpic/5418200/img_id8788623916073106894.jpeg/orig||http://avatars.mds.yandex.net/get-mpic/4356316/img_id6319609391530973774.jpeg/orig</t>
  </si>
  <si>
    <t>http://avatars.mds.yandex.net/get-mpic/5255532/img_id376207135367156842.jpeg/orig||http://avatars.mds.yandex.net/get-mpic/5255532/img_id376207135367156842.jpeg/orig||http://avatars.mds.yandex.net/get-mpic/5209949/img_id7186026336078528013.jpeg/orig||http://avatars.mds.yandex.net/get-mpic/5186016/img_id5622668510843334131.jpeg/orig||http://avatars.mds.yandex.net/get-mpic/5241173/img_id6246239627662586531.jpeg/orig||http://avatars.mds.yandex.net/get-mpic/5235295/img_id2748326621329584256.jpeg/orig||http://avatars.mds.yandex.net/get-mpic/5234463/img_id4652349926580083754.jpeg/orig||http://avatars.mds.yandex.net/get-mpic/4881627/img_id1896529959056762496.jpeg/orig</t>
  </si>
  <si>
    <t>http://avatars.mds.yandex.net/get-mpic/5207288/img_id3633186150426520938.jpeg/orig||http://avatars.mds.yandex.net/get-mpic/5207288/img_id3633186150426520938.jpeg/orig</t>
  </si>
  <si>
    <t>http://avatars.mds.yandex.net/get-mpic/5243677/img_id6326975895013357890.png/orig||http://avatars.mds.yandex.net/get-mpic/5243677/img_id6326975895013357890.png/orig</t>
  </si>
  <si>
    <t>http://avatars.mds.yandex.net/get-mpic/5233785/img_id292120191715618202.jpeg/orig||http://avatars.mds.yandex.net/get-mpic/5233785/img_id292120191715618202.jpeg/orig||http://avatars.mds.yandex.net/get-mpic/5288781/img_id4041347601384729990.jpeg/orig||http://avatars.mds.yandex.net/get-mpic/5268639/img_id172367511523376427.jpeg/orig||http://avatars.mds.yandex.net/get-mpic/5246613/img_id1872943511948064462.jpeg/orig</t>
  </si>
  <si>
    <t>http://avatars.mds.yandex.net/get-mpic/5284139/img_id4411166806039833126.jpeg/orig||http://avatars.mds.yandex.net/get-mpic/5284139/img_id4411166806039833126.jpeg/orig||http://avatars.mds.yandex.net/get-mpic/5186016/img_id1632293218367082920.jpeg/orig||http://avatars.mds.yandex.net/get-mpic/4794619/img_id708574422298500280.jpeg/orig||http://avatars.mds.yandex.net/get-mpic/5207288/img_id807955200459868517.jpeg/orig||http://avatars.mds.yandex.net/get-mpic/5221865/img_id8195775215699047745.jpeg/orig||http://avatars.mds.yandex.net/get-mpic/5032583/img_id7850773394625047499.jpeg/orig</t>
  </si>
  <si>
    <t>http://avatars.mds.yandex.net/get-mpic/5286714/img_id5442321253971527493.jpeg/orig||http://avatars.mds.yandex.net/get-mpic/5286714/img_id5442321253971527493.jpeg/orig</t>
  </si>
  <si>
    <t>http://avatars.mds.yandex.net/get-mpic/5207288/img_id3633186150426520938.jpeg/orig||http://avatars.mds.yandex.net/get-mpic/5207288/img_id3633186150426520938.jpeg/orig||http://avatars.mds.yandex.net/get-mpic/4413406/img_id2884487956078541273.jpeg/orig||http://avatars.mds.yandex.net/get-mpic/5418200/img_id8788623916073106894.jpeg/orig||http://avatars.mds.yandex.net/get-mpic/4356316/img_id6319609391530973774.jpeg/orig</t>
  </si>
  <si>
    <t>http://avatars.mds.yandex.net/get-mpic/5175047/img_id4878614129073321679.jpeg/orig||http://avatars.mds.yandex.net/get-mpic/5175047/img_id4878614129073321679.jpeg/orig||http://avatars.mds.yandex.net/get-mpic/5207288/img_id1816987038098067722.jpeg/orig||http://avatars.mds.yandex.net/get-mpic/5299050/img_id4418832041672942433.jpeg/orig||http://avatars.mds.yandex.net/get-mpic/5221935/img_id7915813933275162834.jpeg/orig||http://avatars.mds.yandex.net/get-mpic/4794494/img_id4107797328277967344.jpeg/orig||http://avatars.mds.yandex.net/get-mpic/5351166/img_id3423605683810699384.jpeg/orig||http://avatars.mds.yandex.net/get-mpic/5323398/img_id4705959597915984093.jpeg/orig||http://avatars.mds.yandex.net/get-mpic/5363625/img_id4917961633855148003.jpeg/orig||http://avatars.mds.yandex.net/get-mpic/5269959/img_id5245155784269272680.jpeg/orig</t>
  </si>
  <si>
    <t>http://avatars.mds.yandex.net/get-mpic/5129282/img_id7209456089092133800.jpeg/orig||http://avatars.mds.yandex.net/get-mpic/5129282/img_id7209456089092133800.jpeg/orig||http://avatars.mds.yandex.net/get-mpic/5243677/img_id2304391298279808257.jpeg/orig||http://avatars.mds.yandex.net/get-mpic/5246613/img_id1254184323756020976.jpeg/orig||http://avatars.mds.yandex.net/get-mpic/5221865/img_id3785495207301245745.jpeg/orig||http://avatars.mds.yandex.net/get-mpic/5376414/img_id739040460985693684.jpeg/orig||http://avatars.mds.yandex.net/get-mpic/5228682/img_id8919245997919554568.jpeg/orig||http://avatars.mds.yandex.net/get-mpic/5205776/img_id6111220073757733623.jpeg/orig||http://avatars.mds.yandex.net/get-mpic/5245452/img_id1666302007501260459.jpeg/orig</t>
  </si>
  <si>
    <t>http://avatars.mds.yandex.net/get-mpic/4529531/img_id8873865097343010327.jpeg/orig||http://avatars.mds.yandex.net/get-mpic/4529531/img_id8873865097343010327.jpeg/orig||http://avatars.mds.yandex.net/get-mpic/5238263/img_id2843898633784800621.jpeg/orig||http://avatars.mds.yandex.net/get-mpic/5351166/img_id1789048653685583053.jpeg/orig</t>
  </si>
  <si>
    <t>http://avatars.mds.yandex.net/get-mpic/5278457/img_id7412247873561396434.jpeg/orig||http://avatars.mds.yandex.net/get-mpic/5278457/img_id7412247873561396434.jpeg/orig||http://avatars.mds.yandex.net/get-mpic/5233098/img_id2134724907916643340.jpeg/orig||http://avatars.mds.yandex.net/get-mpic/5256693/img_id4214606250037333882.jpeg/orig||http://avatars.mds.yandex.net/get-mpic/5210254/img_id4577060441473276248.jpeg/orig</t>
  </si>
  <si>
    <t>http://avatars.mds.yandex.net/get-mpic/5247291/img_id7401181964850673784.jpeg/orig||http://avatars.mds.yandex.net/get-mpic/5247291/img_id7401181964850673784.jpeg/orig||http://avatars.mds.yandex.net/get-mpic/5284155/img_id7663160308760035961.jpeg/orig||http://avatars.mds.yandex.net/get-mpic/5129282/img_id2245106968459945046.jpeg/orig||http://avatars.mds.yandex.net/get-mpic/4356316/img_id7831988706421682229.jpeg/orig||http://avatars.mds.yandex.net/get-mpic/5296089/img_id6865687455842593526.jpeg/orig||http://avatars.mds.yandex.net/get-mpic/5290046/img_id3903055243341629526.jpeg/orig||http://avatars.mds.yandex.net/get-mpic/4901709/img_id8543169659082714207.jpeg/orig||http://avatars.mds.yandex.net/get-mpic/5332172/img_id5579143850556622413.jpeg/orig</t>
  </si>
  <si>
    <t>http://avatars.mds.yandex.net/get-mpic/5319329/img_id6219193664740631462.jpeg/orig||http://avatars.mds.yandex.net/get-mpic/5319329/img_id6219193664740631462.jpeg/orig||http://avatars.mds.yandex.net/get-mpic/5215925/img_id4392053398744944796.jpeg/orig||http://avatars.mds.yandex.net/get-mpic/5284155/img_id7504236535272609409.jpeg/orig||http://avatars.mds.yandex.net/get-mpic/5221145/img_id6756791129813739917.jpeg/orig||http://avatars.mds.yandex.net/get-mpic/5245500/img_id1055117971675108201.jpeg/orig||http://avatars.mds.yandex.net/get-mpic/5243791/img_id2614375105351491368.jpeg/orig</t>
  </si>
  <si>
    <t>http://avatars.mds.yandex.net/get-mpic/5209949/img_id108815771792247000.jpeg/orig||http://avatars.mds.yandex.net/get-mpic/5209949/img_id108815771792247000.jpeg/orig||http://avatars.mds.yandex.net/get-mpic/4120716/img_id717172842869548265.jpeg/orig||http://avatars.mds.yandex.net/get-mpic/5261272/img_id1563040647012695363.jpeg/orig||http://avatars.mds.yandex.net/get-mpic/4568822/img_id8626466498534609816.jpeg/orig</t>
  </si>
  <si>
    <t>http://avatars.mds.yandex.net/get-mpic/5221826/img_id206015622797491315.png/orig||http://avatars.mds.yandex.net/get-mpic/5221826/img_id206015622797491315.png/orig</t>
  </si>
  <si>
    <t>http://avatars.mds.yandex.net/get-mpic/5272711/img_id5958602863688222944.png/orig||http://avatars.mds.yandex.net/get-mpic/5272711/img_id5958602863688222944.png/orig</t>
  </si>
  <si>
    <t>http://avatars.mds.yandex.net/get-mpic/4968510/img_id4531059781498849190.jpeg/orig||http://avatars.mds.yandex.net/get-mpic/4968510/img_id4531059781498849190.jpeg/orig</t>
  </si>
  <si>
    <t>http://avatars.mds.yandex.net/get-mpic/5229883/img_id7777815990639816398.jpeg/orig||http://avatars.mds.yandex.net/get-mpic/5229883/img_id7777815990639816398.jpeg/orig</t>
  </si>
  <si>
    <t>http://avatars.mds.yandex.net/get-mpic/3631580/img_id8986489306356948039.jpeg/orig||http://avatars.mds.yandex.net/get-mpic/3631580/img_id8986489306356948039.jpeg/orig</t>
  </si>
  <si>
    <t>http://avatars.mds.yandex.net/get-mpic/5207288/img_id1074709996758390703.jpeg/orig||http://avatars.mds.yandex.net/get-mpic/5207288/img_id1074709996758390703.jpeg/orig||http://avatars.mds.yandex.net/get-mpic/5283122/img_id9125603560875465489.jpeg/orig||http://avatars.mds.yandex.net/get-mpic/5297750/img_id403923894295622235.jpeg/orig||http://avatars.mds.yandex.net/get-mpic/5418200/img_id225822787848699637.jpeg/orig||http://avatars.mds.yandex.net/get-mpic/5288039/img_id8025233535401635072.jpeg/orig</t>
  </si>
  <si>
    <t>http://avatars.mds.yandex.net/get-mpic/5246613/img_id733599914824346751.jpeg/orig||http://avatars.mds.yandex.net/get-mpic/5246613/img_id733599914824346751.jpeg/orig</t>
  </si>
  <si>
    <t>http://avatars.mds.yandex.net/get-mpic/5334770/img_id8678824159496203137.jpeg/orig||http://avatars.mds.yandex.net/get-mpic/5334770/img_id8678824159496203137.jpeg/orig</t>
  </si>
  <si>
    <t>http://avatars.mds.yandex.net/get-mpic/5316009/img_id5240682192899182598.jpeg/orig||http://avatars.mds.yandex.net/get-mpic/5316009/img_id5240682192899182598.jpeg/orig||http://avatars.mds.yandex.net/get-mpic/5243609/img_id5078191566435489365.jpeg/orig||http://avatars.mds.yandex.net/get-mpic/5306939/img_id3757841779083198152.jpeg/orig</t>
  </si>
  <si>
    <t>http://avatars.mds.yandex.net/get-mpic/5257660/img_id2685563636334930091.jpeg/orig||http://avatars.mds.yandex.net/get-mpic/5257660/img_id2685563636334930091.jpeg/orig||http://avatars.mds.yandex.net/get-mpic/4880410/img_id2706710878607398384.jpeg/orig||http://avatars.mds.yandex.net/get-mpic/5284139/img_id3768811711585688213.jpeg/orig</t>
  </si>
  <si>
    <t>http://avatars.mds.yandex.net/get-mpic/4866035/img_id8145023128734935465.jpeg/orig||http://avatars.mds.yandex.net/get-mpic/4866035/img_id8145023128734935465.jpeg/orig</t>
  </si>
  <si>
    <t>http://avatars.mds.yandex.net/get-mpic/5231781/img_id1761113687833115078.jpeg/orig||http://avatars.mds.yandex.net/get-mpic/5231781/img_id1761113687833115078.jpeg/orig||http://avatars.mds.yandex.net/get-mpic/5235907/img_id3639145398777070447.jpeg/orig||http://avatars.mds.yandex.net/get-mpic/5279470/img_id4234655045312024885.jpeg/orig||http://avatars.mds.yandex.net/get-mpic/5288539/img_id5153303961759984070.jpeg/orig</t>
  </si>
  <si>
    <t>http://avatars.mds.yandex.net/get-mpic/5289292/img_id7933502930407732782.jpeg/orig||http://avatars.mds.yandex.net/get-mpic/5289292/img_id7933502930407732782.jpeg/orig||http://avatars.mds.yandex.net/get-mpic/5289692/img_id6297383025509880445.jpeg/orig||http://avatars.mds.yandex.net/get-mpic/5257935/img_id8957091062696874587.jpeg/orig||http://avatars.mds.yandex.net/get-mpic/5284145/img_id2598677711670676073.jpeg/orig||http://avatars.mds.yandex.net/get-mpic/5261272/img_id3880143791616267969.jpeg/orig</t>
  </si>
  <si>
    <t>http://avatars.mds.yandex.net/get-mpic/5307434/img_id5214291137346542588.jpeg/orig||http://avatars.mds.yandex.net/get-mpic/5307434/img_id5214291137346542588.jpeg/orig||http://avatars.mds.yandex.net/get-mpic/5222546/img_id8774763225600613169.jpeg/orig||http://avatars.mds.yandex.net/get-mpic/5209746/img_id298232930595450876.jpeg/orig||http://avatars.mds.yandex.net/get-mpic/5220508/img_id8831704070126561003.jpeg/orig||http://avatars.mds.yandex.net/get-mpic/5280669/img_id5948856004106843601.jpeg/orig</t>
  </si>
  <si>
    <t>http://avatars.mds.yandex.net/get-mpic/5332179/img_id5622984053061646663.png/orig||http://avatars.mds.yandex.net/get-mpic/5332179/img_id5622984053061646663.png/orig</t>
  </si>
  <si>
    <t>http://avatars.mds.yandex.net/get-mpic/5243609/img_id1258207145560878391.jpeg/orig||http://avatars.mds.yandex.net/get-mpic/5243609/img_id1258207145560878391.jpeg/orig||http://avatars.mds.yandex.net/get-mpic/5231591/img_id6294499940192195936.jpeg/orig||http://avatars.mds.yandex.net/get-mpic/5313128/img_id2978312477584277788.jpeg/orig||http://avatars.mds.yandex.net/get-mpic/5215925/img_id8496444178145695551.jpeg/orig</t>
  </si>
  <si>
    <t>http://avatars.mds.yandex.net/get-mpic/5210335/img_id5139072242145925390.jpeg/orig||http://avatars.mds.yandex.net/get-mpic/5210335/img_id5139072242145925390.jpeg/orig||http://avatars.mds.yandex.net/get-mpic/5289692/img_id6466182337726670989.jpeg/orig||http://avatars.mds.yandex.net/get-mpic/5346238/img_id6058015478996200735.jpeg/orig||http://avatars.mds.yandex.net/get-mpic/5332113/img_id4819533088369289119.jpeg/orig||http://avatars.mds.yandex.net/get-mpic/5209746/img_id3799730878300338818.jpeg/orig||http://avatars.mds.yandex.net/get-mpic/5274753/img_id6722860383900140271.jpeg/orig||http://avatars.mds.yandex.net/get-mpic/5207288/img_id3839606582902034200.jpeg/orig</t>
  </si>
  <si>
    <t>http://avatars.mds.yandex.net/get-mpic/5220932/img_id1443932463251983398.jpeg/orig||http://avatars.mds.yandex.net/get-mpic/5220932/img_id1443932463251983398.jpeg/orig||http://avatars.mds.yandex.net/get-mpic/5238069/img_id2146342005448702864.jpeg/orig</t>
  </si>
  <si>
    <t>http://avatars.mds.yandex.net/get-mpic/5241173/img_id7435554824230892070.jpeg/orig||http://avatars.mds.yandex.net/get-mpic/5241173/img_id7435554824230892070.jpeg/orig</t>
  </si>
  <si>
    <t>http://avatars.mds.yandex.net/get-mpic/4413406/img_id5525529136047703458.jpeg/orig||http://avatars.mds.yandex.net/get-mpic/4413406/img_id5525529136047703458.jpeg/orig||http://avatars.mds.yandex.net/get-mpic/5346238/img_id4557360544327346694.jpeg/orig||http://avatars.mds.yandex.net/get-mpic/5346847/img_id7009188662886591695.jpeg/orig||http://avatars.mds.yandex.net/get-mpic/5234495/img_id1682068726854095613.jpeg/orig||http://avatars.mds.yandex.net/get-mpic/5252116/img_id1511461233570696588.jpeg/orig||http://avatars.mds.yandex.net/get-mpic/3631580/img_id5282462580930759644.jpeg/orig</t>
  </si>
  <si>
    <t>http://avatars.mds.yandex.net/get-mpic/4529531/img_id4589587785249968146.jpeg/orig||http://avatars.mds.yandex.net/get-mpic/4529531/img_id4589587785249968146.jpeg/orig||http://avatars.mds.yandex.net/get-mpic/4592225/img_id792466223081509504.jpeg/orig||http://avatars.mds.yandex.net/get-mpic/5032583/img_id859366545607500635.jpeg/orig||http://avatars.mds.yandex.net/get-mpic/4429951/img_id2385805052806864945.jpeg/orig||http://avatars.mds.yandex.net/get-mpic/4937511/img_id6423957414350216898.jpeg/orig</t>
  </si>
  <si>
    <t>http://avatars.mds.yandex.net/get-mpic/5347250/img_id8392445719406037974.jpeg/orig||http://avatars.mds.yandex.net/get-mpic/5347250/img_id8392445719406037974.jpeg/orig</t>
  </si>
  <si>
    <t>http://avatars.mds.yandex.net/get-mpic/5280162/img_id8189980861828774822.jpeg/orig||http://avatars.mds.yandex.net/get-mpic/5280162/img_id8189980861828774822.jpeg/orig||http://avatars.mds.yandex.net/get-mpic/5288539/img_id3621917322137370413.jpeg/orig||http://avatars.mds.yandex.net/get-mpic/5346238/img_id4148420580222645117.jpeg/orig||http://avatars.mds.yandex.net/get-mpic/5297750/img_id1662352791842381966.jpeg/orig</t>
  </si>
  <si>
    <t>http://avatars.mds.yandex.net/get-mpic/5228105/img_id1841711796774618656.jpeg/orig||http://avatars.mds.yandex.net/get-mpic/5228105/img_id1841711796774618656.jpeg/orig</t>
  </si>
  <si>
    <t>http://avatars.mds.yandex.net/get-mpic/5311850/img_id3377736555516531696.jpeg/orig||http://avatars.mds.yandex.net/get-mpic/5311850/img_id3377736555516531696.jpeg/orig</t>
  </si>
  <si>
    <t>http://avatars.mds.yandex.net/get-mpic/5245452/img_id2261630106931659928.jpeg/orig||http://avatars.mds.yandex.net/get-mpic/5245452/img_id2261630106931659928.jpeg/orig</t>
  </si>
  <si>
    <t>http://avatars.mds.yandex.net/get-mpic/5312584/img_id3263202324281424943.jpeg/orig||http://avatars.mds.yandex.net/get-mpic/5312584/img_id3263202324281424943.jpeg/orig||http://avatars.mds.yandex.net/get-mpic/5252617/img_id843692211818351455.jpeg/orig</t>
  </si>
  <si>
    <t>http://avatars.mds.yandex.net/get-mpic/5221826/img_id3824150138632995550.jpeg/orig||http://avatars.mds.yandex.net/get-mpic/5221826/img_id3824150138632995550.jpeg/orig</t>
  </si>
  <si>
    <t>http://avatars.mds.yandex.net/get-mpic/5245589/img_id8257220224549155090.jpeg/orig||http://avatars.mds.yandex.net/get-mpic/5245589/img_id8257220224549155090.jpeg/orig</t>
  </si>
  <si>
    <t>http://avatars.mds.yandex.net/get-mpic/5284139/img_id2851087163453406716.jpeg/orig||http://avatars.mds.yandex.net/get-mpic/5284139/img_id2851087163453406716.jpeg/orig</t>
  </si>
  <si>
    <t>http://avatars.mds.yandex.net/get-mpic/5279750/img_id3161557002563258651.jpeg/orig||http://avatars.mds.yandex.net/get-mpic/5279750/img_id3161557002563258651.jpeg/orig</t>
  </si>
  <si>
    <t>http://avatars.mds.yandex.net/get-mpic/5131700/img_id1402531643547236143.jpeg/orig||http://avatars.mds.yandex.net/get-mpic/5131700/img_id1402531643547236143.jpeg/orig</t>
  </si>
  <si>
    <t>http://avatars.mds.yandex.net/get-mpic/5239537/img_id7670662760027184878.jpeg/orig||http://avatars.mds.yandex.net/get-mpic/5239537/img_id7670662760027184878.jpeg/orig</t>
  </si>
  <si>
    <t>http://avatars.mds.yandex.net/get-mpic/5215227/img_id2797592820374440986.jpeg/orig||http://avatars.mds.yandex.net/get-mpic/5215227/img_id2797592820374440986.jpeg/orig</t>
  </si>
  <si>
    <t>http://avatars.mds.yandex.net/get-mpic/5253050/img_id1938630307974284897.jpeg/orig||http://avatars.mds.yandex.net/get-mpic/5253050/img_id1938630307974284897.jpeg/orig</t>
  </si>
  <si>
    <t>http://avatars.mds.yandex.net/get-mpic/4881627/img_id5190799336798948588.jpeg/orig||http://avatars.mds.yandex.net/get-mpic/4881627/img_id5190799336798948588.jpeg/orig</t>
  </si>
  <si>
    <t>http://avatars.mds.yandex.net/get-mpic/5222340/img_id4633334011470783943.jpeg/orig||http://avatars.mds.yandex.net/get-mpic/5222340/img_id4633334011470783943.jpeg/orig</t>
  </si>
  <si>
    <t>http://avatars.mds.yandex.net/get-mpic/5242010/img_id7584488634666485369.jpeg/orig||http://avatars.mds.yandex.net/get-mpic/5242010/img_id7584488634666485369.jpeg/orig</t>
  </si>
  <si>
    <t>http://avatars.mds.yandex.net/get-mpic/5319329/img_id4906996162129422566.jpeg/orig||http://avatars.mds.yandex.net/get-mpic/5319329/img_id4906996162129422566.jpeg/orig</t>
  </si>
  <si>
    <t>http://avatars.mds.yandex.net/get-mpic/5220693/img_id1236626297542088742.jpeg/orig||http://avatars.mds.yandex.net/get-mpic/5220693/img_id1236626297542088742.jpeg/orig</t>
  </si>
  <si>
    <t>http://avatars.mds.yandex.net/get-mpic/5221807/img_id513215375379316983.jpeg/orig||http://avatars.mds.yandex.net/get-mpic/5221807/img_id513215375379316983.jpeg/orig||http://avatars.mds.yandex.net/get-mpic/5173149/img_id6292385855721291991.jpeg/orig||http://avatars.mds.yandex.net/get-mpic/4589539/img_id1713089294959921046.jpeg/orig||http://avatars.mds.yandex.net/get-mpic/5173149/img_id4597380217948978465.jpeg/orig||http://avatars.mds.yandex.net/get-mpic/5173149/img_id2160627893505977050.jpeg/orig</t>
  </si>
  <si>
    <t>http://avatars.mds.yandex.net/get-mpic/5210364/img_id1335116960040220605.jpeg/orig||http://avatars.mds.yandex.net/get-mpic/5210364/img_id1335116960040220605.jpeg/orig</t>
  </si>
  <si>
    <t>http://avatars.mds.yandex.net/get-mpic/5255164/img_id5929286241654872036.jpeg/orig||http://avatars.mds.yandex.net/get-mpic/5255164/img_id5929286241654872036.jpeg/orig</t>
  </si>
  <si>
    <t>http://avatars.mds.yandex.net/get-mpic/5240013/img_id1619007817286852861.jpeg/orig||http://avatars.mds.yandex.net/get-mpic/5240013/img_id1619007817286852861.jpeg/orig</t>
  </si>
  <si>
    <t>http://avatars.mds.yandex.net/get-mpic/4519356/img_id337071601334561157.jpeg/orig||http://avatars.mds.yandex.net/get-mpic/4519356/img_id337071601334561157.jpeg/orig</t>
  </si>
  <si>
    <t>http://avatars.mds.yandex.net/get-mpic/5227903/img_id6846266922043439538.jpeg/orig||http://avatars.mds.yandex.net/get-mpic/5227903/img_id6846266922043439538.jpeg/orig</t>
  </si>
  <si>
    <t>http://avatars.mds.yandex.net/get-mpic/5233785/img_id2822425519544214172.jpeg/orig||http://avatars.mds.yandex.net/get-mpic/5233785/img_id2822425519544214172.jpeg/orig</t>
  </si>
  <si>
    <t>http://avatars.mds.yandex.net/get-mpic/5351166/img_id4254365455009340344.jpeg/orig||http://avatars.mds.yandex.net/get-mpic/5351166/img_id4254365455009340344.jpeg/orig</t>
  </si>
  <si>
    <t>http://avatars.mds.yandex.net/get-mpic/5236108/img_id2756697185331946378.jpeg/orig||http://avatars.mds.yandex.net/get-mpic/5236108/img_id2756697185331946378.jpeg/orig</t>
  </si>
  <si>
    <t>http://avatars.mds.yandex.net/get-mpic/5234495/img_id4269799313094634087.jpeg/orig||http://avatars.mds.yandex.net/get-mpic/5234495/img_id4269799313094634087.jpeg/orig</t>
  </si>
  <si>
    <t>http://avatars.mds.yandex.net/get-mpic/5221251/img_id6196930151567694111.jpeg/orig||http://avatars.mds.yandex.net/get-mpic/5221251/img_id6196930151567694111.jpeg/orig</t>
  </si>
  <si>
    <t>http://avatars.mds.yandex.net/get-mpic/5207395/img_id7671329936195261845.jpeg/orig||http://avatars.mds.yandex.net/get-mpic/5207395/img_id7671329936195261845.jpeg/orig</t>
  </si>
  <si>
    <t>http://avatars.mds.yandex.net/get-mpic/5347250/img_id7774895134223572800.jpeg/orig||http://avatars.mds.yandex.net/get-mpic/5347250/img_id7774895134223572800.jpeg/orig</t>
  </si>
  <si>
    <t>http://avatars.mds.yandex.net/get-mpic/5243677/img_id447874633708100005.jpeg/orig||http://avatars.mds.yandex.net/get-mpic/5243677/img_id447874633708100005.jpeg/orig</t>
  </si>
  <si>
    <t>http://avatars.mds.yandex.net/get-mpic/5163819/img_id7559232374183079810.jpeg/orig||http://avatars.mds.yandex.net/get-mpic/5163819/img_id7559232374183079810.jpeg/orig</t>
  </si>
  <si>
    <t>http://avatars.mds.yandex.net/get-mpic/5238586/img_id6208924130652465276.jpeg/orig||http://avatars.mds.yandex.net/get-mpic/5238586/img_id6208924130652465276.jpeg/orig</t>
  </si>
  <si>
    <t>http://avatars.mds.yandex.net/get-mpic/5229821/img_id69089298853729695.jpeg/orig||http://avatars.mds.yandex.net/get-mpic/5229821/img_id69089298853729695.jpeg/orig</t>
  </si>
  <si>
    <t>http://avatars.mds.yandex.net/get-mpic/4571152/img_id3551362974370063629.jpeg/orig||http://avatars.mds.yandex.net/get-mpic/4571152/img_id3551362974370063629.jpeg/orig</t>
  </si>
  <si>
    <t>http://avatars.mds.yandex.net/get-mpic/5304975/img_id7584076453425035047.jpeg/orig||http://avatars.mds.yandex.net/get-mpic/5304975/img_id7584076453425035047.jpeg/orig</t>
  </si>
  <si>
    <t>http://avatars.mds.yandex.net/get-mpic/5252617/img_id3147081046237296620.jpeg/orig||http://avatars.mds.yandex.net/get-mpic/5252617/img_id3147081046237296620.jpeg/orig||http://avatars.mds.yandex.net/get-mpic/4482270/img_id8898078384198201953.jpeg/orig||http://avatars.mds.yandex.net/get-mpic/5302484/img_id6800991389058577602.jpeg/orig||http://avatars.mds.yandex.net/get-mpic/4580925/img_id7891423738423716952.jpeg/orig||http://avatars.mds.yandex.net/get-mpic/5234357/img_id4457337369785149195.jpeg/orig</t>
  </si>
  <si>
    <t>http://avatars.mds.yandex.net/get-mpic/4581218/img_id42274142757770681.jpeg/orig||http://avatars.mds.yandex.net/get-mpic/4581218/img_id42274142757770681.jpeg/orig</t>
  </si>
  <si>
    <t>http://avatars.mds.yandex.net/get-mpic/5221145/img_id8647499418227723482.jpeg/orig||http://avatars.mds.yandex.net/get-mpic/5221145/img_id8647499418227723482.jpeg/orig</t>
  </si>
  <si>
    <t>http://avatars.mds.yandex.net/get-mpic/5278457/img_id828413369652187879.jpeg/orig||http://avatars.mds.yandex.net/get-mpic/5278457/img_id828413369652187879.jpeg/orig</t>
  </si>
  <si>
    <t>http://avatars.mds.yandex.net/get-mpic/5209894/img_id3613538239027451054.jpeg/orig||http://avatars.mds.yandex.net/get-mpic/5209894/img_id3613538239027451054.jpeg/orig</t>
  </si>
  <si>
    <t>http://avatars.mds.yandex.net/get-mpic/5204675/img_id4867772177322429924.jpeg/orig||http://avatars.mds.yandex.net/get-mpic/5204675/img_id4867772177322429924.jpeg/orig</t>
  </si>
  <si>
    <t>http://avatars.mds.yandex.net/get-mpic/5272711/img_id1569838706470481508.jpeg/orig||http://avatars.mds.yandex.net/get-mpic/5272711/img_id1569838706470481508.jpeg/orig</t>
  </si>
  <si>
    <t>http://avatars.mds.yandex.net/get-mpic/5346847/img_id4730174772068292189.jpeg/orig||http://avatars.mds.yandex.net/get-mpic/5346847/img_id4730174772068292189.jpeg/orig</t>
  </si>
  <si>
    <t>http://avatars.mds.yandex.net/get-mpic/5146425/img_id545463999719317897.jpeg/orig||http://avatars.mds.yandex.net/get-mpic/5146425/img_id545463999719317897.jpeg/orig</t>
  </si>
  <si>
    <t>http://avatars.mds.yandex.net/get-mpic/5219030/img_id6141134291074751125.jpeg/orig||http://avatars.mds.yandex.net/get-mpic/5219030/img_id6141134291074751125.jpeg/orig</t>
  </si>
  <si>
    <t>http://avatars.mds.yandex.net/get-mpic/5245452/img_id5445402505553907191.jpeg/orig||http://avatars.mds.yandex.net/get-mpic/5245452/img_id5445402505553907191.jpeg/orig</t>
  </si>
  <si>
    <t>http://avatars.mds.yandex.net/get-mpic/5228105/img_id4283744355866951370.jpeg/orig||http://avatars.mds.yandex.net/get-mpic/5228105/img_id4283744355866951370.jpeg/orig</t>
  </si>
  <si>
    <t>http://avatars.mds.yandex.net/get-mpic/5231781/img_id6099500999435150038.jpeg/orig||http://avatars.mds.yandex.net/get-mpic/5231781/img_id6099500999435150038.jpeg/orig</t>
  </si>
  <si>
    <t>http://avatars.mds.yandex.net/get-mpic/5209894/img_id4804790487244210782.jpeg/orig||http://avatars.mds.yandex.net/get-mpic/5209894/img_id4804790487244210782.jpeg/orig</t>
  </si>
  <si>
    <t>http://avatars.mds.yandex.net/get-mpic/5289692/img_id2256065826892072322.jpeg/orig||http://avatars.mds.yandex.net/get-mpic/5289692/img_id2256065826892072322.jpeg/orig||http://avatars.mds.yandex.net/get-mpic/5327057/img_id7459942142995964607.jpeg/orig||http://avatars.mds.yandex.net/get-mpic/5235295/img_id8929643744202498005.jpeg/orig||http://avatars.mds.yandex.net/get-mpic/5173149/img_id5806505667992205076.jpeg/orig||http://avatars.mds.yandex.net/get-mpic/4809526/img_id6345426358533955738.jpeg/orig||http://avatars.mds.yandex.net/get-mpic/5205765/img_id2010683996724860709.jpeg/orig||http://avatars.mds.yandex.net/get-mpic/4589539/img_id3603947702744300982.jpeg/orig</t>
  </si>
  <si>
    <t>http://avatars.mds.yandex.net/get-mpic/5387588/img_id533574000601969829.jpeg/orig||http://avatars.mds.yandex.net/get-mpic/5387588/img_id533574000601969829.jpeg/orig</t>
  </si>
  <si>
    <t>http://avatars.mds.yandex.net/get-mpic/5245452/img_id5410041205551874762.jpeg/orig||http://avatars.mds.yandex.net/get-mpic/5245452/img_id5410041205551874762.jpeg/orig</t>
  </si>
  <si>
    <t>http://avatars.mds.yandex.net/get-mpic/5231781/img_id4937096054294965569.jpeg/orig||http://avatars.mds.yandex.net/get-mpic/5231781/img_id4937096054294965569.jpeg/orig||http://avatars.mds.yandex.net/get-mpic/5252116/img_id8725754535938529159.jpeg/orig</t>
  </si>
  <si>
    <t>http://avatars.mds.yandex.net/get-mpic/4420830/img_id4856160397288667142.jpeg/orig||http://avatars.mds.yandex.net/get-mpic/4420830/img_id4856160397288667142.jpeg/orig||http://avatars.mds.yandex.net/get-mpic/4937117/img_id1088329883740117586.jpeg/orig</t>
  </si>
  <si>
    <t>http://avatars.mds.yandex.net/get-mpic/5319158/img_id8668654072997158528.jpeg/orig||http://avatars.mds.yandex.net/get-mpic/5319158/img_id8668654072997158528.jpeg/orig</t>
  </si>
  <si>
    <t>http://avatars.mds.yandex.net/get-mpic/5272711/img_id5961372017726855722.jpeg/orig||http://avatars.mds.yandex.net/get-mpic/5272711/img_id5961372017726855722.jpeg/orig</t>
  </si>
  <si>
    <t>http://avatars.mds.yandex.net/get-mpic/4937511/img_id3212210305264386236.jpeg/orig||http://avatars.mds.yandex.net/get-mpic/4937511/img_id3212210305264386236.jpeg/orig</t>
  </si>
  <si>
    <t>http://avatars.mds.yandex.net/get-mpic/5229883/img_id3105312691226367328.jpeg/orig||http://avatars.mds.yandex.net/get-mpic/5229883/img_id3105312691226367328.jpeg/orig</t>
  </si>
  <si>
    <t>http://avatars.mds.yandex.net/get-mpic/5231953/img_id8997640657605540511.jpeg/orig||http://avatars.mds.yandex.net/get-mpic/5231953/img_id8997640657605540511.jpeg/orig||http://avatars.mds.yandex.net/get-mpic/5219690/img_id3025361379517573164.jpeg/orig</t>
  </si>
  <si>
    <t>http://avatars.mds.yandex.net/get-mpic/5344223/img_id3637045174247774106.jpeg/orig||http://avatars.mds.yandex.net/get-mpic/5344223/img_id3637045174247774106.jpeg/orig</t>
  </si>
  <si>
    <t>http://avatars.mds.yandex.net/get-mpic/5236733/img_id2109959229305167257.jpeg/orig||http://avatars.mds.yandex.net/get-mpic/5236733/img_id2109959229305167257.jpeg/orig</t>
  </si>
  <si>
    <t>http://avatars.mds.yandex.net/get-mpic/5243609/img_id2098265159672047513.jpeg/orig||http://avatars.mds.yandex.net/get-mpic/5243609/img_id2098265159672047513.jpeg/orig</t>
  </si>
  <si>
    <t>http://avatars.mds.yandex.net/get-mpic/5238069/img_id6529539853676827415.jpeg/orig||http://avatars.mds.yandex.net/get-mpic/5238069/img_id6529539853676827415.jpeg/orig||http://avatars.mds.yandex.net/get-mpic/6647093/img_id824090293689225413.png/orig||http://avatars.mds.yandex.net/get-mpic/4580278/img_id8979226962635761303.jpeg/orig||http://avatars.mds.yandex.net/get-mpic/4904013/img_id1569567126162500785.jpeg/orig||http://avatars.mds.yandex.net/get-mpic/4614113/img_id8489496324507761775.jpeg/orig</t>
  </si>
  <si>
    <t>http://avatars.mds.yandex.net/get-mpic/4575382/img_id3059143735174411348.jpeg/orig||http://avatars.mds.yandex.net/get-mpic/4575382/img_id3059143735174411348.jpeg/orig</t>
  </si>
  <si>
    <t>http://avatars.mds.yandex.net/get-mpic/5221946/img_id7960119133137721600.jpeg/orig||http://avatars.mds.yandex.net/get-mpic/5221946/img_id7960119133137721600.jpeg/orig</t>
  </si>
  <si>
    <t>http://avatars.mds.yandex.net/get-mpic/5350118/img_id364440623210806908.jpeg/orig||http://avatars.mds.yandex.net/get-mpic/5350118/img_id364440623210806908.jpeg/orig</t>
  </si>
  <si>
    <t>http://avatars.mds.yandex.net/get-mpic/5334818/img_id6168236533737025796.jpeg/orig||http://avatars.mds.yandex.net/get-mpic/5334818/img_id6168236533737025796.jpeg/orig</t>
  </si>
  <si>
    <t>http://avatars.mds.yandex.net/get-mpic/5216453/img_id6053212525488543894.jpeg/orig||http://avatars.mds.yandex.net/get-mpic/5216453/img_id6053212525488543894.jpeg/orig</t>
  </si>
  <si>
    <t>http://avatars.mds.yandex.net/get-mpic/5233339/img_id3653401193003414588.jpeg/orig||http://avatars.mds.yandex.net/get-mpic/5233339/img_id3653401193003414588.jpeg/orig||http://avatars.mds.yandex.net/get-mpic/5363625/img_id4661977692038440101.jpeg/orig</t>
  </si>
  <si>
    <t>http://avatars.mds.yandex.net/get-mpic/5222340/img_id903996873421217928.jpeg/orig||http://avatars.mds.yandex.net/get-mpic/5222340/img_id903996873421217928.jpeg/orig</t>
  </si>
  <si>
    <t>http://avatars.mds.yandex.net/get-mpic/5146425/img_id905519076359881535.jpeg/orig||http://avatars.mds.yandex.net/get-mpic/5146425/img_id905519076359881535.jpeg/orig</t>
  </si>
  <si>
    <t>http://avatars.mds.yandex.net/get-mpic/5226176/img_id8546197299726300149.jpeg/orig||http://avatars.mds.yandex.net/get-mpic/5226176/img_id8546197299726300149.jpeg/orig</t>
  </si>
  <si>
    <t>http://avatars.mds.yandex.net/get-mpic/5032583/img_id6082585022667504892.jpeg/orig||http://avatars.mds.yandex.net/get-mpic/5032583/img_id6082585022667504892.jpeg/orig</t>
  </si>
  <si>
    <t>http://avatars.mds.yandex.net/get-mpic/4516625/img_id5200540270916432794.jpeg/orig||http://avatars.mds.yandex.net/get-mpic/4516625/img_id5200540270916432794.jpeg/orig</t>
  </si>
  <si>
    <t>http://avatars.mds.yandex.net/get-mpic/4012096/img_id8779732413013076750.jpeg/orig||http://avatars.mds.yandex.net/get-mpic/4012096/img_id8779732413013076750.jpeg/orig</t>
  </si>
  <si>
    <t>http://avatars.mds.yandex.net/get-mpic/5222340/img_id5111030847861209052.jpeg/orig||http://avatars.mds.yandex.net/get-mpic/5222340/img_id5111030847861209052.jpeg/orig</t>
  </si>
  <si>
    <t>http://avatars.mds.yandex.net/get-mpic/5319329/img_id3325717898817501849.jpeg/orig||http://avatars.mds.yandex.net/get-mpic/5319329/img_id3325717898817501849.jpeg/orig</t>
  </si>
  <si>
    <t>http://avatars.mds.yandex.net/get-mpic/5238586/img_id4419495937870552436.jpeg/orig||http://avatars.mds.yandex.net/get-mpic/5238586/img_id4419495937870552436.jpeg/orig</t>
  </si>
  <si>
    <t>http://avatars.mds.yandex.net/get-mpic/5228682/img_id7584110035563375421.jpeg/orig||http://avatars.mds.yandex.net/get-mpic/5228682/img_id7584110035563375421.jpeg/orig</t>
  </si>
  <si>
    <t>http://avatars.mds.yandex.net/get-mpic/5234463/img_id322462525743143724.jpeg/orig||http://avatars.mds.yandex.net/get-mpic/5234463/img_id322462525743143724.jpeg/orig</t>
  </si>
  <si>
    <t>http://avatars.mds.yandex.net/get-mpic/5303294/img_id1863785859115631017.jpeg/orig||http://avatars.mds.yandex.net/get-mpic/5303294/img_id1863785859115631017.jpeg/orig</t>
  </si>
  <si>
    <t>http://avatars.mds.yandex.net/get-mpic/5287705/img_id2167977431518934869.jpeg/orig||http://avatars.mds.yandex.net/get-mpic/5287705/img_id2167977431518934869.jpeg/orig</t>
  </si>
  <si>
    <t>http://avatars.mds.yandex.net/get-mpic/5231781/img_id1243513529719423960.jpeg/orig||http://avatars.mds.yandex.net/get-mpic/5231781/img_id1243513529719423960.jpeg/orig</t>
  </si>
  <si>
    <t>http://avatars.mds.yandex.net/get-mpic/5209134/img_id4084430566949559456.jpeg/orig||http://avatars.mds.yandex.net/get-mpic/5209134/img_id4084430566949559456.jpeg/orig</t>
  </si>
  <si>
    <t>http://avatars.mds.yandex.net/get-mpic/5344732/img_id2429196304852465640.jpeg/orig||http://avatars.mds.yandex.net/get-mpic/5344732/img_id2429196304852465640.jpeg/orig</t>
  </si>
  <si>
    <t>http://avatars.mds.yandex.net/get-mpic/5209134/img_id1623422218539724829.jpeg/orig||http://avatars.mds.yandex.net/get-mpic/5209134/img_id1623422218539724829.jpeg/orig</t>
  </si>
  <si>
    <t>http://avatars.mds.yandex.net/get-mpic/4519356/img_id7932792348874621206.jpeg/orig||http://avatars.mds.yandex.net/get-mpic/4519356/img_id7932792348874621206.jpeg/orig</t>
  </si>
  <si>
    <t>http://avatars.mds.yandex.net/get-mpic/5221807/img_id14166256423915449.jpeg/orig||http://avatars.mds.yandex.net/get-mpic/5221807/img_id14166256423915449.jpeg/orig</t>
  </si>
  <si>
    <t>http://avatars.mds.yandex.net/get-mpic/4267432/img_id6677547615469141683.jpeg/orig||http://avatars.mds.yandex.net/get-mpic/4267432/img_id6677547615469141683.jpeg/orig</t>
  </si>
  <si>
    <t>http://avatars.mds.yandex.net/get-mpic/5243677/img_id3761322808179918108.jpeg/orig||http://avatars.mds.yandex.net/get-mpic/5243677/img_id3761322808179918108.jpeg/orig</t>
  </si>
  <si>
    <t>http://avatars.mds.yandex.net/get-mpic/5228105/img_id8109974585298338738.jpeg/orig||http://avatars.mds.yandex.net/get-mpic/5228105/img_id8109974585298338738.jpeg/orig</t>
  </si>
  <si>
    <t>http://avatars.mds.yandex.net/get-mpic/5280162/img_id6218298328947286872.jpeg/orig||http://avatars.mds.yandex.net/get-mpic/5280162/img_id6218298328947286872.jpeg/orig</t>
  </si>
  <si>
    <t>http://avatars.mds.yandex.net/get-mpic/4575382/img_id2645708647083946957.jpeg/orig||http://avatars.mds.yandex.net/get-mpic/4575382/img_id2645708647083946957.jpeg/orig||http://avatars.mds.yandex.net/get-mpic/5210364/img_id5257104010980783268.jpeg/orig||http://avatars.mds.yandex.net/get-mpic/5233681/img_id3538583801950913610.jpeg/orig||http://avatars.mds.yandex.net/get-mpic/5111824/img_id7455107286119781735.jpeg/orig||http://avatars.mds.yandex.net/get-mpic/5210364/img_id2220970019024142069.jpeg/orig||http://avatars.mds.yandex.net/get-mpic/5378193/img_id7195408961688515527.jpeg/orig||http://avatars.mds.yandex.net/get-mpic/5219059/img_id3501271550422780845.jpeg/orig</t>
  </si>
  <si>
    <t>http://avatars.mds.yandex.net/get-mpic/5163819/img_id4893391292828794468.jpeg/orig||http://avatars.mds.yandex.net/get-mpic/5163819/img_id4893391292828794468.jpeg/orig</t>
  </si>
  <si>
    <t>http://avatars.mds.yandex.net/get-mpic/5351166/img_id1218928825464066695.jpeg/orig||http://avatars.mds.yandex.net/get-mpic/5351166/img_id1218928825464066695.jpeg/orig</t>
  </si>
  <si>
    <t>http://avatars.mds.yandex.net/get-mpic/5344732/img_id7367044682066189145.jpeg/orig||http://avatars.mds.yandex.net/get-mpic/5344732/img_id7367044682066189145.jpeg/orig</t>
  </si>
  <si>
    <t>http://avatars.mds.yandex.net/get-mpic/5145248/img_id504528028245021083.jpeg/orig||http://avatars.mds.yandex.net/get-mpic/5145248/img_id504528028245021083.jpeg/orig</t>
  </si>
  <si>
    <t>http://avatars.mds.yandex.net/get-mpic/5307186/img_id3761286566060720886.jpeg/orig||http://avatars.mds.yandex.net/get-mpic/5307186/img_id3761286566060720886.jpeg/orig</t>
  </si>
  <si>
    <t>http://avatars.mds.yandex.net/get-mpic/5251330/img_id8693546240645752044.jpeg/orig||http://avatars.mds.yandex.net/get-mpic/5251330/img_id8693546240645752044.jpeg/orig||http://avatars.mds.yandex.net/get-mpic/5169675/img_id2102512312787617157.jpeg/orig||http://avatars.mds.yandex.net/get-mpic/4012462/img_id1314383097021433620.jpeg/orig</t>
  </si>
  <si>
    <t>http://avatars.mds.yandex.net/get-mpic/5235295/img_id2826495790235466776.jpeg/orig||http://avatars.mds.yandex.net/get-mpic/5235295/img_id2826495790235466776.jpeg/orig</t>
  </si>
  <si>
    <t>http://avatars.mds.yandex.net/get-mpic/4581218/img_id6329165282350062971.jpeg/orig||http://avatars.mds.yandex.net/get-mpic/4581218/img_id6329165282350062971.jpeg/orig</t>
  </si>
  <si>
    <t>http://avatars.mds.yandex.net/get-mpic/5151028/img_id3801507073958884238.jpeg/orig||http://avatars.mds.yandex.net/get-mpic/5151028/img_id3801507073958884238.jpeg/orig</t>
  </si>
  <si>
    <t>http://avatars.mds.yandex.net/get-mpic/5350118/img_id9046718815914654841.jpeg/orig||http://avatars.mds.yandex.net/get-mpic/5350118/img_id9046718815914654841.jpeg/orig||http://avatars.mds.yandex.net/get-mpic/5234357/img_id4194190278270703251.png/orig||http://avatars.mds.yandex.net/get-mpic/4612208/img_id5225576182250281138.png/orig||http://avatars.mds.yandex.net/get-mpic/4902598/img_id8674366849210162938.png/orig</t>
  </si>
  <si>
    <t>http://avatars.mds.yandex.net/get-mpic/5234463/img_id2859894426024206397.jpeg/orig||http://avatars.mds.yandex.net/get-mpic/5234463/img_id2859894426024206397.jpeg/orig</t>
  </si>
  <si>
    <t>http://avatars.mds.yandex.net/get-mpic/3612791/img_id8891357097758844323.jpeg/orig||http://avatars.mds.yandex.net/get-mpic/3612791/img_id8891357097758844323.jpeg/orig</t>
  </si>
  <si>
    <t>http://avatars.mds.yandex.net/get-mpic/5163819/img_id8133932861289164067.jpeg/orig||http://avatars.mds.yandex.net/get-mpic/5163819/img_id8133932861289164067.jpeg/orig</t>
  </si>
  <si>
    <t>http://avatars.mds.yandex.net/get-mpic/5376959/img_id9135307155881954273.jpeg/orig||http://avatars.mds.yandex.net/get-mpic/5376959/img_id9135307155881954273.jpeg/orig||http://avatars.mds.yandex.net/get-mpic/5335973/img_id7556823600946956583.jpeg/orig</t>
  </si>
  <si>
    <t>http://avatars.mds.yandex.net/get-mpic/5209746/img_id5750631738611198176.jpeg/orig||http://avatars.mds.yandex.net/get-mpic/5209746/img_id5750631738611198176.jpeg/orig</t>
  </si>
  <si>
    <t>http://avatars.mds.yandex.net/get-mpic/5129282/img_id1815325933179224095.jpeg/orig||http://avatars.mds.yandex.net/get-mpic/5129282/img_id1815325933179224095.jpeg/orig</t>
  </si>
  <si>
    <t>http://avatars.mds.yandex.net/get-mpic/5418200/img_id3064492994524220143.jpeg/orig||http://avatars.mds.yandex.net/get-mpic/5418200/img_id3064492994524220143.jpeg/orig</t>
  </si>
  <si>
    <t>http://avatars.mds.yandex.net/get-mpic/4420830/img_id1048937280330226255.jpeg/orig||http://avatars.mds.yandex.net/get-mpic/4420830/img_id1048937280330226255.jpeg/orig</t>
  </si>
  <si>
    <t>http://avatars.mds.yandex.net/get-mpic/5210335/img_id8224949216446737865.jpeg/orig||http://avatars.mds.yandex.net/get-mpic/5210335/img_id8224949216446737865.jpeg/orig</t>
  </si>
  <si>
    <t>http://avatars.mds.yandex.net/get-mpic/5232043/img_id8918692934458579025.jpeg/orig||http://avatars.mds.yandex.net/get-mpic/5232043/img_id8918692934458579025.jpeg/orig</t>
  </si>
  <si>
    <t>http://avatars.mds.yandex.net/get-mpic/5232956/img_id4624652590026484454.jpeg/orig||http://avatars.mds.yandex.net/get-mpic/5232956/img_id4624652590026484454.jpeg/orig</t>
  </si>
  <si>
    <t>http://avatars.mds.yandex.net/get-mpic/5032583/img_id7572974853350818196.jpeg/orig||http://avatars.mds.yandex.net/get-mpic/5032583/img_id7572974853350818196.jpeg/orig</t>
  </si>
  <si>
    <t>http://avatars.mds.yandex.net/get-mpic/4571152/img_id8765521851819632773.jpeg/orig||http://avatars.mds.yandex.net/get-mpic/4571152/img_id8765521851819632773.jpeg/orig</t>
  </si>
  <si>
    <t>http://avatars.mds.yandex.net/get-mpic/5267253/img_id485268970906499155.jpeg/orig||http://avatars.mds.yandex.net/get-mpic/5267253/img_id485268970906499155.jpeg/orig</t>
  </si>
  <si>
    <t>http://avatars.mds.yandex.net/get-mpic/5321517/img_id7895099939867336566.jpeg/orig||http://avatars.mds.yandex.net/get-mpic/5321517/img_id7895099939867336566.jpeg/orig||http://avatars.mds.yandex.net/get-mpic/6342941/img_id2668527361213780538.jpeg/orig||http://avatars.mds.yandex.net/get-mpic/7144437/img_id7767932771861511875.jpeg/orig||http://avatars.mds.yandex.net/get-mpic/6277643/img_id1309047751915726766.jpeg/orig</t>
  </si>
  <si>
    <t>http://avatars.mds.yandex.net/get-mpic/5245589/img_id6973874706009560619.jpeg/orig||http://avatars.mds.yandex.net/get-mpic/5245589/img_id6973874706009560619.jpeg/orig</t>
  </si>
  <si>
    <t>http://avatars.mds.yandex.net/get-mpic/5129282/img_id2935144440778222636.jpeg/orig||http://avatars.mds.yandex.net/get-mpic/5129282/img_id2935144440778222636.jpeg/orig</t>
  </si>
  <si>
    <t>http://avatars.mds.yandex.net/get-mpic/5279750/img_id3639177427751293249.jpeg/orig||http://avatars.mds.yandex.net/get-mpic/5279750/img_id3639177427751293249.jpeg/orig</t>
  </si>
  <si>
    <t>http://avatars.mds.yandex.net/get-mpic/5235295/img_id7922790548364426737.jpeg/orig||http://avatars.mds.yandex.net/get-mpic/5235295/img_id7922790548364426737.jpeg/orig</t>
  </si>
  <si>
    <t>http://avatars.mds.yandex.net/get-mpic/5351166/img_id6759874698228194078.jpeg/orig||http://avatars.mds.yandex.net/get-mpic/5351166/img_id6759874698228194078.jpeg/orig</t>
  </si>
  <si>
    <t>http://avatars.mds.yandex.net/get-mpic/5226176/img_id4488358921458819505.jpeg/orig||http://avatars.mds.yandex.net/get-mpic/5226176/img_id4488358921458819505.jpeg/orig</t>
  </si>
  <si>
    <t>http://avatars.mds.yandex.net/get-mpic/4529750/img_id2693351484011219938.jpeg/orig||http://avatars.mds.yandex.net/get-mpic/4529750/img_id2693351484011219938.jpeg/orig</t>
  </si>
  <si>
    <t>http://avatars.mds.yandex.net/get-mpic/5234126/img_id8648882721174720462.jpeg/orig||http://avatars.mds.yandex.net/get-mpic/5234126/img_id8648882721174720462.jpeg/orig||http://avatars.mds.yandex.net/get-mpic/4835126/img_id8271622703052416881.jpeg/orig||http://avatars.mds.yandex.net/get-mpic/4809526/img_id2131994433869525582.jpeg/orig</t>
  </si>
  <si>
    <t>http://avatars.mds.yandex.net/get-mpic/4420830/img_id8616052729101421085.jpeg/orig||http://avatars.mds.yandex.net/get-mpic/4420830/img_id8616052729101421085.jpeg/orig</t>
  </si>
  <si>
    <t>http://avatars.mds.yandex.net/get-mpic/5289292/img_id5750016194533713695.jpeg/orig||http://avatars.mds.yandex.net/get-mpic/5289292/img_id5750016194533713695.jpeg/orig</t>
  </si>
  <si>
    <t>http://avatars.mds.yandex.net/get-mpic/5243609/img_id28785282568390749.jpeg/orig||http://avatars.mds.yandex.net/get-mpic/5243609/img_id28785282568390749.jpeg/orig</t>
  </si>
  <si>
    <t>http://avatars.mds.yandex.net/get-mpic/5287705/img_id1118483791725693695.jpeg/orig||http://avatars.mds.yandex.net/get-mpic/5287705/img_id1118483791725693695.jpeg/orig||http://avatars.mds.yandex.net/get-mpic/5232956/img_id1119548147073289764.jpeg/orig</t>
  </si>
  <si>
    <t>http://avatars.mds.yandex.net/get-mpic/5350118/img_id4447909307213294356.jpeg/orig||http://avatars.mds.yandex.net/get-mpic/5350118/img_id4447909307213294356.jpeg/orig</t>
  </si>
  <si>
    <t>http://avatars.mds.yandex.net/get-mpic/5221857/img_id5432430504511111875.jpeg/orig||http://avatars.mds.yandex.net/get-mpic/5221857/img_id5432430504511111875.jpeg/orig||http://avatars.mds.yandex.net/get-mpic/5335973/img_id2304976820874243494.jpeg/orig</t>
  </si>
  <si>
    <t>http://avatars.mds.yandex.net/get-mpic/5226473/img_id2357168731397031152.jpeg/orig||http://avatars.mds.yandex.net/get-mpic/5226473/img_id2357168731397031152.jpeg/orig||http://avatars.mds.yandex.net/get-mpic/5376959/img_id4030556258546307025.jpeg/orig||http://avatars.mds.yandex.net/get-mpic/5207288/img_id6904547337030107570.jpeg/orig||http://avatars.mds.yandex.net/get-mpic/5221948/img_id2328561021464133565.jpeg/orig||http://avatars.mds.yandex.net/get-mpic/5210335/img_id2413637417607531742.jpeg/orig||http://avatars.mds.yandex.net/get-mpic/4901709/img_id5955604853861980688.jpeg/orig||http://avatars.mds.yandex.net/get-mpic/4901709/img_id2878839928750910768.jpeg/orig</t>
  </si>
  <si>
    <t>http://avatars.mds.yandex.net/get-mpic/5311850/img_id4142935105341138143.jpeg/orig||http://avatars.mds.yandex.net/get-mpic/5311850/img_id4142935105341138143.jpeg/orig</t>
  </si>
  <si>
    <t>http://avatars.mds.yandex.net/get-mpic/4614963/img_id1757566179470901019.png/orig||http://avatars.mds.yandex.net/get-mpic/4614963/img_id1757566179470901019.png/orig||http://avatars.mds.yandex.net/get-mpic/5209134/img_id5378946444554383343.png/orig||http://avatars.mds.yandex.net/get-mpic/4867510/img_id2550014492129903376.png/orig||http://avatars.mds.yandex.net/get-mpic/5323398/img_id7869120238117193785.png/orig||http://avatars.mds.yandex.net/get-mpic/5236204/img_id8389159909856085590.png/orig</t>
  </si>
  <si>
    <t>http://avatars.mds.yandex.net/get-mpic/4592225/img_id2618506411482355196.jpeg/orig||http://avatars.mds.yandex.net/get-mpic/4592225/img_id2618506411482355196.jpeg/orig||http://avatars.mds.yandex.net/get-mpic/5312584/img_id1716850649044242933.jpeg/orig||http://avatars.mds.yandex.net/get-mpic/4592225/img_id1490086673580328016.jpeg/orig||http://avatars.mds.yandex.net/get-mpic/5247291/img_id6110544342560707948.jpeg/orig||http://avatars.mds.yandex.net/get-mpic/5215227/img_id7112084657054917645.jpeg/orig</t>
  </si>
  <si>
    <t>http://avatars.mds.yandex.net/get-mpic/5335973/img_id321466080175811812.jpeg/orig||http://avatars.mds.yandex.net/get-mpic/5335973/img_id321466080175811812.jpeg/orig||http://avatars.mds.yandex.net/get-mpic/5227903/img_id4773463065827843640.jpeg/orig</t>
  </si>
  <si>
    <t>http://avatars.mds.yandex.net/get-mpic/5344223/img_id393193906723166726.jpeg/orig||http://avatars.mds.yandex.net/get-mpic/5344223/img_id393193906723166726.jpeg/orig</t>
  </si>
  <si>
    <t>http://avatars.mds.yandex.net/get-mpic/5210379/img_id6441203458410345795.jpeg/orig||http://avatars.mds.yandex.net/get-mpic/5210379/img_id6441203458410345795.jpeg/orig</t>
  </si>
  <si>
    <t>http://avatars.mds.yandex.net/get-mpic/5279099/img_id1933392412754392501.jpeg/orig||http://avatars.mds.yandex.net/get-mpic/5279099/img_id1933392412754392501.jpeg/orig</t>
  </si>
  <si>
    <t>http://avatars.mds.yandex.net/get-mpic/5221857/img_id973323741257988635.jpeg/orig||http://avatars.mds.yandex.net/get-mpic/5221857/img_id973323741257988635.jpeg/orig||http://avatars.mds.yandex.net/get-mpic/4904013/img_id193482490441816345.jpeg/orig||http://avatars.mds.yandex.net/get-mpic/5235397/img_id3268494217768434910.jpeg/orig||http://avatars.mds.yandex.net/get-mpic/4519356/img_id6672250650326072938.jpeg/orig||http://avatars.mds.yandex.net/get-mpic/3861966/img_id6728735118605810184.jpeg/orig||http://avatars.mds.yandex.net/get-mpic/5235128/img_id8120757453855732643.jpeg/orig||http://avatars.mds.yandex.net/get-mpic/5222340/img_id8939290162143380133.jpeg/orig||http://avatars.mds.yandex.net/get-mpic/5221948/img_id1814174473095841646.jpeg/orig||http://avatars.mds.yandex.net/get-mpic/5345452/img_id6905390208631057218.jpeg/orig</t>
  </si>
  <si>
    <t>http://avatars.mds.yandex.net/get-mpic/5232956/img_id5773523631647141170.jpeg/orig||http://avatars.mds.yandex.net/get-mpic/5232956/img_id5773523631647141170.jpeg/orig||http://avatars.mds.yandex.net/get-mpic/5346238/img_id6128916412682798476.jpeg/orig||http://avatars.mds.yandex.net/get-mpic/4303532/img_id4100779467467930593.jpeg/orig||http://avatars.mds.yandex.net/get-mpic/5151433/img_id7084622762768750396.jpeg/orig||http://avatars.mds.yandex.net/get-mpic/5233098/img_id5266975445256506994.jpeg/orig||http://avatars.mds.yandex.net/get-mpic/5240148/img_id9156813478934524787.jpeg/orig||http://avatars.mds.yandex.net/get-mpic/5363546/img_id353920038674004745.jpeg/orig</t>
  </si>
  <si>
    <t>http://avatars.mds.yandex.net/get-mpic/5313128/img_id7490222498344878213.jpeg/orig||http://avatars.mds.yandex.net/get-mpic/5313128/img_id7490222498344878213.jpeg/orig</t>
  </si>
  <si>
    <t>http://avatars.mds.yandex.net/get-mpic/5236741/img_id2244535848831606253.jpeg/orig||http://avatars.mds.yandex.net/get-mpic/5236741/img_id2244535848831606253.jpeg/orig||http://avatars.mds.yandex.net/get-mpic/4881627/img_id3150911116430931964.jpeg/orig||http://avatars.mds.yandex.net/get-mpic/5220508/img_id7652324546948652860.jpeg/orig||http://avatars.mds.yandex.net/get-mpic/4904013/img_id7101340359510797681.jpeg/orig||http://avatars.mds.yandex.net/get-mpic/5307434/img_id6390640990080555765.jpeg/orig||http://avatars.mds.yandex.net/get-mpic/5169675/img_id6603313939745073998.jpeg/orig</t>
  </si>
  <si>
    <t>http://avatars.mds.yandex.net/get-mpic/5307434/img_id8775667444331206151.jpeg/orig||http://avatars.mds.yandex.net/get-mpic/5307434/img_id8775667444331206151.jpeg/orig</t>
  </si>
  <si>
    <t>http://avatars.mds.yandex.net/get-mpic/4592225/img_id6813149457512983875.jpeg/orig||http://avatars.mds.yandex.net/get-mpic/4592225/img_id6813149457512983875.jpeg/orig||http://avatars.mds.yandex.net/get-mpic/5335973/img_id3642345496752817975.jpeg/orig||http://avatars.mds.yandex.net/get-mpic/5231998/img_id8096665451889058494.jpeg/orig||http://avatars.mds.yandex.net/get-mpic/5226176/img_id4603856321147913238.jpeg/orig||http://avatars.mds.yandex.net/get-mpic/5247291/img_id2305216515317881688.jpeg/orig||http://avatars.mds.yandex.net/get-mpic/5145248/img_id735452199284186810.jpeg/orig||http://avatars.mds.yandex.net/get-mpic/4794619/img_id3634759262730969579.jpeg/orig</t>
  </si>
  <si>
    <t>http://avatars.mds.yandex.net/get-mpic/5255532/img_id8028541789069183910.jpeg/orig||http://avatars.mds.yandex.net/get-mpic/5255532/img_id8028541789069183910.jpeg/orig</t>
  </si>
  <si>
    <t>http://avatars.mds.yandex.net/get-mpic/5274753/img_id6785435868867813870.jpeg/orig||http://avatars.mds.yandex.net/get-mpic/5274753/img_id6785435868867813870.jpeg/orig||http://avatars.mds.yandex.net/get-mpic/5216453/img_id3545348197886950303.jpeg/orig||http://avatars.mds.yandex.net/get-mpic/5286714/img_id5034132777351278798.jpeg/orig||http://avatars.mds.yandex.net/get-mpic/5231781/img_id2663742630911634150.jpeg/orig</t>
  </si>
  <si>
    <t>http://avatars.mds.yandex.net/get-mpic/5215227/img_id2623809778815118711.jpeg/orig||http://avatars.mds.yandex.net/get-mpic/5215227/img_id2623809778815118711.jpeg/orig</t>
  </si>
  <si>
    <t>http://avatars.mds.yandex.net/get-mpic/5235128/img_id6220136197794895117.jpeg/orig||http://avatars.mds.yandex.net/get-mpic/5235128/img_id6220136197794895117.jpeg/orig</t>
  </si>
  <si>
    <t>http://avatars.mds.yandex.net/get-mpic/4120716/img_id5417405510239785215.jpeg/orig||http://avatars.mds.yandex.net/get-mpic/4120716/img_id5417405510239785215.jpeg/orig||http://avatars.mds.yandex.net/get-mpic/5351166/img_id4656032943498108428.jpeg/orig||http://avatars.mds.yandex.net/get-mpic/5288781/img_id6349213259179391526.jpeg/orig</t>
  </si>
  <si>
    <t>http://avatars.mds.yandex.net/get-mpic/5366650/img_id6642919438354359566.jpeg/orig||http://avatars.mds.yandex.net/get-mpic/5366650/img_id6642919438354359566.jpeg/orig||http://avatars.mds.yandex.net/get-mpic/5254781/img_id5066196744206436775.jpeg/orig||http://avatars.mds.yandex.net/get-mpic/5286714/img_id5340531819189781945.jpeg/orig||http://avatars.mds.yandex.net/get-mpic/5239537/img_id4966248976712478398.jpeg/orig</t>
  </si>
  <si>
    <t>http://avatars.mds.yandex.net/get-mpic/5316009/img_id8909907400377638895.png/orig||http://avatars.mds.yandex.net/get-mpic/5316009/img_id8909907400377638895.png/orig||http://avatars.mds.yandex.net/get-mpic/5235182/img_id3814857099329965176.jpeg/orig||http://avatars.mds.yandex.net/get-mpic/5334770/img_id6020764889386242058.jpeg/orig||http://avatars.mds.yandex.net/get-mpic/3631580/img_id5989039869625035245.jpeg/orig</t>
  </si>
  <si>
    <t>http://avatars.mds.yandex.net/get-mpic/4120495/img_id2908599239419333414.jpeg/orig||http://avatars.mds.yandex.net/get-mpic/4120495/img_id2908599239419333414.jpeg/orig||http://avatars.mds.yandex.net/get-mpic/4571152/img_id4246739790034776344.jpeg/orig||http://avatars.mds.yandex.net/get-mpic/6321906/img_id6392432095302226782.jpeg/orig</t>
  </si>
  <si>
    <t>http://avatars.mds.yandex.net/get-mpic/4867510/img_id4837696427522481426.jpeg/orig||http://avatars.mds.yandex.net/get-mpic/4867510/img_id4837696427522481426.jpeg/orig||http://avatars.mds.yandex.net/get-mpic/4577446/img_id8825997762879821692.jpeg/orig||http://avatars.mds.yandex.net/get-mpic/5245452/img_id4044954377674277127.jpeg/orig||http://avatars.mds.yandex.net/get-mpic/5207288/img_id5699960519973388180.jpeg/orig||http://avatars.mds.yandex.net/get-mpic/5236802/img_id941451213173365546.jpeg/orig||http://avatars.mds.yandex.net/get-mpic/5242010/img_id170447895343783185.jpeg/orig||http://avatars.mds.yandex.net/get-mpic/4575382/img_id2368769611796045847.jpeg/orig||http://avatars.mds.yandex.net/get-mpic/4012096/img_id1806426950580941964.jpeg/orig||http://avatars.mds.yandex.net/get-mpic/5359986/img_id2879405068695935201.jpeg/orig</t>
  </si>
  <si>
    <t>http://avatars.mds.yandex.net/get-mpic/5242361/img_id7331027688058404618.jpeg/orig||http://avatars.mds.yandex.net/get-mpic/5242361/img_id7331027688058404618.jpeg/orig||http://avatars.mds.yandex.net/get-mpic/4516625/img_id4989787640155450167.jpeg/orig||http://avatars.mds.yandex.net/get-mpic/5131700/img_id3425954528350501932.jpeg/orig||http://avatars.mds.yandex.net/get-mpic/4937117/img_id7680791082628292579.jpeg/orig</t>
  </si>
  <si>
    <t>http://avatars.mds.yandex.net/get-mpic/5222239/img_id778126213562926652.jpeg/orig||http://avatars.mds.yandex.net/get-mpic/5222239/img_id778126213562926652.jpeg/orig</t>
  </si>
  <si>
    <t>http://avatars.mds.yandex.net/get-mpic/4581218/img_id5654698578396158283.jpeg/orig||http://avatars.mds.yandex.net/get-mpic/4581218/img_id5654698578396158283.jpeg/orig</t>
  </si>
  <si>
    <t>http://avatars.mds.yandex.net/get-mpic/5332113/img_id2415766029384612719.jpeg/orig||http://avatars.mds.yandex.net/get-mpic/5332113/img_id2415766029384612719.jpeg/orig</t>
  </si>
  <si>
    <t>http://avatars.mds.yandex.net/get-mpic/5210335/img_id8621259679798413057.jpeg/orig||http://avatars.mds.yandex.net/get-mpic/5210335/img_id8621259679798413057.jpeg/orig||http://avatars.mds.yandex.net/get-mpic/5454584/img_id8897283392935124865.jpeg/orig||http://avatars.mds.yandex.net/get-mpic/5234026/img_id1881099155693799671.jpeg/orig||http://avatars.mds.yandex.net/get-mpic/5316009/img_id8602390643392615303.jpeg/orig</t>
  </si>
  <si>
    <t>http://avatars.mds.yandex.net/get-mpic/5366650/img_id408932193219955921.jpeg/orig||http://avatars.mds.yandex.net/get-mpic/5366650/img_id408932193219955921.jpeg/orig</t>
  </si>
  <si>
    <t>http://avatars.mds.yandex.net/get-mpic/5252617/img_id3694435962791121333.jpeg/orig||http://avatars.mds.yandex.net/get-mpic/5252617/img_id3694435962791121333.jpeg/orig</t>
  </si>
  <si>
    <t>http://avatars.mds.yandex.net/get-mpic/4568822/img_id8354062447717005829.jpeg/orig||http://avatars.mds.yandex.net/get-mpic/4568822/img_id8354062447717005829.jpeg/orig</t>
  </si>
  <si>
    <t>http://avatars.mds.yandex.net/get-mpic/5232043/img_id3520617217549603773.jpeg/orig||http://avatars.mds.yandex.net/get-mpic/5232043/img_id3520617217549603773.jpeg/orig</t>
  </si>
  <si>
    <t>http://avatars.mds.yandex.net/get-mpic/5221145/img_id8683286430147158344.png/orig||http://avatars.mds.yandex.net/get-mpic/5221145/img_id8683286430147158344.png/orig</t>
  </si>
  <si>
    <t>http://avatars.mds.yandex.net/get-mpic/4581218/img_id6748684777310032551.jpeg/orig||http://avatars.mds.yandex.net/get-mpic/4581218/img_id6748684777310032551.jpeg/orig</t>
  </si>
  <si>
    <t>http://avatars.mds.yandex.net/get-mpic/4794619/img_id570585153264334935.jpeg/orig||http://avatars.mds.yandex.net/get-mpic/4794619/img_id570585153264334935.jpeg/orig</t>
  </si>
  <si>
    <t>http://avatars.mds.yandex.net/get-mpic/5425309/img_id210012634733958142.png/orig||http://avatars.mds.yandex.net/get-mpic/5425309/img_id210012634733958142.png/orig</t>
  </si>
  <si>
    <t>http://avatars.mds.yandex.net/get-mpic/5191276/img_id2937166299623138804.jpeg/orig||http://avatars.mds.yandex.net/get-mpic/5191276/img_id2937166299623138804.jpeg/orig</t>
  </si>
  <si>
    <t>http://avatars.mds.yandex.net/get-mpic/5278457/img_id4472241023243147316.jpeg/orig||http://avatars.mds.yandex.net/get-mpic/5278457/img_id4472241023243147316.jpeg/orig</t>
  </si>
  <si>
    <t>http://avatars.mds.yandex.net/get-mpic/5204675/img_id816914823411029297.jpeg/orig||http://avatars.mds.yandex.net/get-mpic/5204675/img_id816914823411029297.jpeg/orig</t>
  </si>
  <si>
    <t>http://avatars.mds.yandex.net/get-mpic/5287705/img_id8889521305214539992.jpeg/orig||http://avatars.mds.yandex.net/get-mpic/5287705/img_id8889521305214539992.jpeg/orig</t>
  </si>
  <si>
    <t>http://avatars.mds.yandex.net/get-mpic/5251502/img_id124690039766672381.jpeg/orig||http://avatars.mds.yandex.net/get-mpic/5251502/img_id124690039766672381.jpeg/orig</t>
  </si>
  <si>
    <t>http://avatars.mds.yandex.net/get-mpic/5169675/img_id5200130729490501738.jpeg/orig||http://avatars.mds.yandex.net/get-mpic/5169675/img_id5200130729490501738.jpeg/orig</t>
  </si>
  <si>
    <t>http://avatars.mds.yandex.net/get-mpic/5253050/img_id5279266181172811761.jpeg/orig||http://avatars.mds.yandex.net/get-mpic/5253050/img_id5279266181172811761.jpeg/orig</t>
  </si>
  <si>
    <t>http://avatars.mds.yandex.net/get-mpic/5219690/img_id6330240858546829300.png/orig||http://avatars.mds.yandex.net/get-mpic/5219690/img_id6330240858546829300.png/orig||http://avatars.mds.yandex.net/get-mpic/5220722/img_id3765406441786009451.png/orig||http://avatars.mds.yandex.net/get-mpic/5272727/img_id1718639320797378426.png/orig||http://avatars.mds.yandex.net/get-mpic/5236038/img_id2013456596557440052.png/orig||http://avatars.mds.yandex.net/get-mpic/5205765/img_id5431571786598019518.png/orig||http://avatars.mds.yandex.net/get-mpic/5235334/img_id1916745226426757658.png/orig</t>
  </si>
  <si>
    <t>http://avatars.mds.yandex.net/get-mpic/5280162/img_id1951370659952347581.jpeg/orig||http://avatars.mds.yandex.net/get-mpic/5280162/img_id1951370659952347581.jpeg/orig</t>
  </si>
  <si>
    <t>http://avatars.mds.yandex.net/get-mpic/6236983/img_id1150461579388816343.jpeg/orig||http://avatars.mds.yandex.net/get-mpic/6236983/img_id1150461579388816343.jpeg/orig</t>
  </si>
  <si>
    <t>http://avatars.mds.yandex.net/get-mpic/4867510/img_id8166050248117463503.jpeg/orig||http://avatars.mds.yandex.net/get-mpic/4867510/img_id8166050248117463503.jpeg/orig</t>
  </si>
  <si>
    <t>http://avatars.mds.yandex.net/get-mpic/5256693/img_id4861973029809833801.jpeg/orig||http://avatars.mds.yandex.net/get-mpic/5256693/img_id4861973029809833801.jpeg/orig</t>
  </si>
  <si>
    <t>http://avatars.mds.yandex.net/get-mpic/4519356/img_id4170435136139458764.jpeg/orig||http://avatars.mds.yandex.net/get-mpic/4519356/img_id4170435136139458764.jpeg/orig</t>
  </si>
  <si>
    <t>http://avatars.mds.yandex.net/get-mpic/4120716/img_id2059699649743201702.jpeg/orig||http://avatars.mds.yandex.net/get-mpic/4120716/img_id2059699649743201702.jpeg/orig</t>
  </si>
  <si>
    <t>http://avatars.mds.yandex.net/get-mpic/4568822/img_id978035913203399403.jpeg/orig||http://avatars.mds.yandex.net/get-mpic/4568822/img_id978035913203399403.jpeg/orig</t>
  </si>
  <si>
    <t>http://avatars.mds.yandex.net/get-mpic/5228682/img_id6306963108345674967.jpeg/orig||http://avatars.mds.yandex.net/get-mpic/5228682/img_id6306963108345674967.jpeg/orig||http://avatars.mds.yandex.net/get-mpic/5234357/img_id6354126948073739227.jpeg/orig||http://avatars.mds.yandex.net/get-mpic/5222239/img_id1375290145542885487.jpeg/orig</t>
  </si>
  <si>
    <t>http://avatars.mds.yandex.net/get-mpic/3861966/img_id6205754755302606737.jpeg/orig||http://avatars.mds.yandex.net/get-mpic/3861966/img_id6205754755302606737.jpeg/orig</t>
  </si>
  <si>
    <t>http://avatars.mds.yandex.net/get-mpic/5221946/img_id7479962102869396233.jpeg/orig||http://avatars.mds.yandex.net/get-mpic/5221946/img_id7479962102869396233.jpeg/orig||http://avatars.mds.yandex.net/get-mpic/5365919/img_id3178485156171301208.jpeg/orig||http://avatars.mds.yandex.net/get-mpic/5253277/img_id8044164540157798473.jpeg/orig||http://avatars.mds.yandex.net/get-mpic/5242010/img_id447271403635599141.jpeg/orig</t>
  </si>
  <si>
    <t>http://avatars.mds.yandex.net/get-mpic/5159039/img_id6375922629904689897.jpeg/orig||http://avatars.mds.yandex.net/get-mpic/5159039/img_id6375922629904689897.jpeg/orig</t>
  </si>
  <si>
    <t>http://avatars.mds.yandex.net/get-mpic/5235182/img_id1846772555160320745.jpeg/orig||http://avatars.mds.yandex.net/get-mpic/5235182/img_id1846772555160320745.jpeg/orig||http://avatars.mds.yandex.net/get-mpic/5233990/img_id474839308888930221.jpeg/orig</t>
  </si>
  <si>
    <t>http://avatars.mds.yandex.net/get-mpic/5245500/img_id171445108567972355.jpeg/orig||http://avatars.mds.yandex.net/get-mpic/5245500/img_id171445108567972355.jpeg/orig</t>
  </si>
  <si>
    <t>http://avatars.mds.yandex.net/get-mpic/5231953/img_id3096010949310185569.jpeg/orig||http://avatars.mds.yandex.net/get-mpic/5231953/img_id3096010949310185569.jpeg/orig</t>
  </si>
  <si>
    <t>http://avatars.mds.yandex.net/get-mpic/4120495/img_id1167413566126450210.jpeg/orig||http://avatars.mds.yandex.net/get-mpic/4120495/img_id1167413566126450210.jpeg/orig</t>
  </si>
  <si>
    <t>http://avatars.mds.yandex.net/get-mpic/5221865/img_id7751253108735916959.jpeg/orig||http://avatars.mds.yandex.net/get-mpic/5221865/img_id7751253108735916959.jpeg/orig</t>
  </si>
  <si>
    <t>http://avatars.mds.yandex.net/get-mpic/5215227/img_id2046093551540705749.jpeg/orig||http://avatars.mds.yandex.net/get-mpic/5215227/img_id2046093551540705749.jpeg/orig||http://avatars.mds.yandex.net/get-mpic/5323566/img_id7789945898417563822.jpeg/orig</t>
  </si>
  <si>
    <t>http://avatars.mds.yandex.net/get-mpic/5280669/img_id6182786110312900377.jpeg/orig||http://avatars.mds.yandex.net/get-mpic/5280669/img_id6182786110312900377.jpeg/orig||http://avatars.mds.yandex.net/get-mpic/5243609/img_id227156201820567808.jpeg/orig||http://avatars.mds.yandex.net/get-mpic/5261272/img_id232270548929891201.jpeg/orig||http://avatars.mds.yandex.net/get-mpic/5288539/img_id9015452460651828961.jpeg/orig||http://avatars.mds.yandex.net/get-mpic/5239537/img_id5472425442951178251.jpeg/orig</t>
  </si>
  <si>
    <t>http://avatars.mds.yandex.net/get-mpic/5235182/img_id6252553002638417332.jpeg/orig||http://avatars.mds.yandex.net/get-mpic/5235182/img_id6252553002638417332.jpeg/orig||http://avatars.mds.yandex.net/get-mpic/5233990/img_id1394104689112418715.jpeg/orig</t>
  </si>
  <si>
    <t>http://avatars.mds.yandex.net/get-mpic/5227903/img_id5574471436050825754.jpeg/orig||http://avatars.mds.yandex.net/get-mpic/5227903/img_id5574471436050825754.jpeg/orig</t>
  </si>
  <si>
    <t>http://avatars.mds.yandex.net/get-mpic/5365919/img_id5506831383985552311.jpeg/orig||http://avatars.mds.yandex.net/get-mpic/5365919/img_id5506831383985552311.jpeg/orig||http://avatars.mds.yandex.net/get-mpic/4267432/img_id7453451466214852100.jpeg/orig||http://avatars.mds.yandex.net/get-mpic/4901324/img_id2740562088728248861.jpeg/orig</t>
  </si>
  <si>
    <t>http://avatars.mds.yandex.net/get-mpic/5312584/img_id4125185135274290197.jpeg/orig||http://avatars.mds.yandex.net/get-mpic/5312584/img_id4125185135274290197.jpeg/orig</t>
  </si>
  <si>
    <t>http://avatars.mds.yandex.net/get-mpic/5235907/img_id433639362264683086.jpeg/orig||http://avatars.mds.yandex.net/get-mpic/5235907/img_id433639362264683086.jpeg/orig</t>
  </si>
  <si>
    <t>http://avatars.mds.yandex.net/get-mpic/5332261/img_id6456107185068589935.jpeg/orig||http://avatars.mds.yandex.net/get-mpic/5332261/img_id6456107185068589935.jpeg/orig</t>
  </si>
  <si>
    <t>http://avatars.mds.yandex.net/get-mpic/4866035/img_id2005118525765773160.jpeg/orig||http://avatars.mds.yandex.net/get-mpic/4866035/img_id2005118525765773160.jpeg/orig</t>
  </si>
  <si>
    <t>http://avatars.mds.yandex.net/get-mpic/5221929/img_id7921640251702453592.jpeg/orig||http://avatars.mds.yandex.net/get-mpic/5221929/img_id7921640251702453592.jpeg/orig||http://avatars.mds.yandex.net/get-mpic/5245589/img_id6030068514478748488.jpeg/orig||http://avatars.mds.yandex.net/get-mpic/4267432/img_id8550846239700888450.jpeg/orig||http://avatars.mds.yandex.net/get-mpic/5345452/img_id1926847310637536823.jpeg/orig</t>
  </si>
  <si>
    <t>http://avatars.mds.yandex.net/get-mpic/5242361/img_id4564479850848910963.jpeg/orig||http://avatars.mds.yandex.net/get-mpic/5242361/img_id4564479850848910963.jpeg/orig||http://avatars.mds.yandex.net/get-mpic/5209894/img_id8473585656347175234.jpeg/orig||http://avatars.mds.yandex.net/get-mpic/5334770/img_id3500789119468650972.jpeg/orig||http://avatars.mds.yandex.net/get-mpic/5207395/img_id6202902213234781472.jpeg/orig||http://avatars.mds.yandex.net/get-mpic/5242010/img_id2439522059070930297.jpeg/orig||http://avatars.mds.yandex.net/get-mpic/4516625/img_id8479594557648915499.jpeg/orig</t>
  </si>
  <si>
    <t>http://avatars.mds.yandex.net/get-mpic/5259100/img_id1768980797549474275.jpeg/orig||http://avatars.mds.yandex.net/get-mpic/5259100/img_id1768980797549474275.jpeg/orig||http://avatars.mds.yandex.net/get-mpic/5238586/img_id5403434569400117337.jpeg/orig||http://avatars.mds.yandex.net/get-mpic/5221216/img_id3738854245808496637.jpeg/orig||http://avatars.mds.yandex.net/get-mpic/3861966/img_id8479465707421142031.jpeg/orig||http://avatars.mds.yandex.net/get-mpic/4079169/img_id2123869861122012850.jpeg/orig</t>
  </si>
  <si>
    <t>http://avatars.mds.yandex.net/get-mpic/4818396/img_id1728181104680175684.jpeg/orig||http://avatars.mds.yandex.net/get-mpic/4818396/img_id1728181104680175684.jpeg/orig</t>
  </si>
  <si>
    <t>http://avatars.mds.yandex.net/get-mpic/5287649/img_id306189192255225024.jpeg/orig||http://avatars.mds.yandex.net/get-mpic/5287649/img_id306189192255225024.jpeg/orig</t>
  </si>
  <si>
    <t>http://avatars.mds.yandex.net/get-mpic/5303294/img_id7753524664848349297.jpeg/orig||http://avatars.mds.yandex.net/get-mpic/5303294/img_id7753524664848349297.jpeg/orig</t>
  </si>
  <si>
    <t>http://avatars.mds.yandex.net/get-mpic/3612791/img_id2980997496861154740.jpeg/orig||http://avatars.mds.yandex.net/get-mpic/3612791/img_id2980997496861154740.jpeg/orig</t>
  </si>
  <si>
    <t>http://avatars.mds.yandex.net/get-mpic/5222613/img_id8973302929944515119.jpeg/orig||http://avatars.mds.yandex.net/get-mpic/5222613/img_id8973302929944515119.jpeg/orig</t>
  </si>
  <si>
    <t>http://avatars.mds.yandex.net/get-mpic/5232956/img_id5918130944587684988.jpeg/orig||http://avatars.mds.yandex.net/get-mpic/5232956/img_id5918130944587684988.jpeg/orig</t>
  </si>
  <si>
    <t>http://avatars.mds.yandex.net/get-mpic/5344223/img_id4371746963888559167.jpeg/orig||http://avatars.mds.yandex.net/get-mpic/5344223/img_id4371746963888559167.jpeg/orig</t>
  </si>
  <si>
    <t>http://avatars.mds.yandex.net/get-mpic/5232043/img_id1584561868508608626.jpeg/orig||http://avatars.mds.yandex.net/get-mpic/5232043/img_id1584561868508608626.jpeg/orig</t>
  </si>
  <si>
    <t>http://avatars.mds.yandex.net/get-mpic/5241173/img_id6617868347007745289.jpeg/orig||http://avatars.mds.yandex.net/get-mpic/5241173/img_id6617868347007745289.jpeg/orig</t>
  </si>
  <si>
    <t>http://avatars.mds.yandex.net/get-mpic/5222168/img_id1619990223223915957.jpeg/orig||http://avatars.mds.yandex.net/get-mpic/5222168/img_id1619990223223915957.jpeg/orig||http://avatars.mds.yandex.net/get-mpic/5221807/img_id1619481391417306065.jpeg/orig||http://avatars.mds.yandex.net/get-mpic/3612791/img_id2161938791381935430.jpeg/orig||http://avatars.mds.yandex.net/get-mpic/5206920/img_id402354411739323038.jpeg/orig||http://avatars.mds.yandex.net/get-mpic/5346847/img_id2944480613431673468.jpeg/orig</t>
  </si>
  <si>
    <t>http://avatars.mds.yandex.net/get-mpic/5205765/img_id6850373375651702067.jpeg/orig||http://avatars.mds.yandex.net/get-mpic/5205765/img_id6850373375651702067.jpeg/orig</t>
  </si>
  <si>
    <t>http://avatars.mds.yandex.net/get-mpic/5252617/img_id1467299927911475076.jpeg/orig||http://avatars.mds.yandex.net/get-mpic/5252617/img_id1467299927911475076.jpeg/orig</t>
  </si>
  <si>
    <t>http://avatars.mds.yandex.net/get-mpic/4079169/img_id4335493619593250834.jpeg/orig||http://avatars.mds.yandex.net/get-mpic/4079169/img_id4335493619593250834.jpeg/orig||http://avatars.mds.yandex.net/get-mpic/5234495/img_id5581151656573511743.jpeg/orig||http://avatars.mds.yandex.net/get-mpic/5234463/img_id6347104847214436046.jpeg/orig||http://avatars.mds.yandex.net/get-mpic/5209949/img_id2424793269353152208.jpeg/orig||http://avatars.mds.yandex.net/get-mpic/5376959/img_id3676972022150090330.jpeg/orig||http://avatars.mds.yandex.net/get-mpic/5234569/img_id9190861863287533590.jpeg/orig</t>
  </si>
  <si>
    <t>http://avatars.mds.yandex.net/get-mpic/5233098/img_id7392206512397920489.jpeg/orig||http://avatars.mds.yandex.net/get-mpic/5233098/img_id7392206512397920489.jpeg/orig||http://avatars.mds.yandex.net/get-mpic/5345452/img_id2161529952090449303.jpeg/orig||http://avatars.mds.yandex.net/get-mpic/4529750/img_id5010773398929982184.jpeg/orig||http://avatars.mds.yandex.net/get-mpic/5254781/img_id6554970143286385812.jpeg/orig||http://avatars.mds.yandex.net/get-mpic/5229883/img_id1913332271498921733.jpeg/orig||http://avatars.mds.yandex.net/get-mpic/5312993/img_id5220495083462663249.jpeg/orig||http://avatars.mds.yandex.net/get-mpic/5231781/img_id1296701700849167821.jpeg/orig||http://avatars.mds.yandex.net/get-mpic/5297750/img_id5070973954697937812.jpeg/orig</t>
  </si>
  <si>
    <t>http://avatars.mds.yandex.net/get-mpic/4581218/img_id5031238514647347648.jpeg/orig||http://avatars.mds.yandex.net/get-mpic/4581218/img_id5031238514647347648.jpeg/orig</t>
  </si>
  <si>
    <t>http://avatars.mds.yandex.net/get-mpic/5220508/img_id6570123098226640576.jpeg/orig||http://avatars.mds.yandex.net/get-mpic/5220508/img_id6570123098226640576.jpeg/orig</t>
  </si>
  <si>
    <t>http://avatars.mds.yandex.net/get-mpic/5221946/img_id7479962102869396233.jpeg/orig||http://avatars.mds.yandex.net/get-mpic/5221946/img_id7479962102869396233.jpeg/orig</t>
  </si>
  <si>
    <t>http://avatars.mds.yandex.net/get-mpic/5209134/img_id4188929246858060935.jpeg/orig||http://avatars.mds.yandex.net/get-mpic/5209134/img_id4188929246858060935.jpeg/orig</t>
  </si>
  <si>
    <t>http://avatars.mds.yandex.net/get-mpic/5204767/img_id5135233641723772727.jpeg/orig||http://avatars.mds.yandex.net/get-mpic/5204767/img_id5135233641723772727.jpeg/orig</t>
  </si>
  <si>
    <t>http://avatars.mds.yandex.net/get-mpic/5279750/img_id7443755432693158030.jpeg/orig||http://avatars.mds.yandex.net/get-mpic/5279750/img_id7443755432693158030.jpeg/orig</t>
  </si>
  <si>
    <t>http://avatars.mds.yandex.net/get-mpic/4529750/img_id1739353404449981874.jpeg/orig||http://avatars.mds.yandex.net/get-mpic/4529750/img_id1739353404449981874.jpeg/orig</t>
  </si>
  <si>
    <t>http://avatars.mds.yandex.net/get-mpic/5226473/img_id1309388329909731373.jpeg/orig||http://avatars.mds.yandex.net/get-mpic/5226473/img_id1309388329909731373.jpeg/orig||http://avatars.mds.yandex.net/get-mpic/5324096/img_id1773166477968617088.jpeg/orig</t>
  </si>
  <si>
    <t>http://avatars.mds.yandex.net/get-mpic/5288039/img_id5455922814878876993.jpeg/orig||http://avatars.mds.yandex.net/get-mpic/5288039/img_id5455922814878876993.jpeg/orig</t>
  </si>
  <si>
    <t>http://avatars.mds.yandex.net/get-mpic/5426148/img_id2631713362838381506.jpeg/orig||http://avatars.mds.yandex.net/get-mpic/5426148/img_id2631713362838381506.jpeg/orig||http://avatars.mds.yandex.net/get-mpic/4012096/img_id6367563307878554625.jpeg/orig||http://avatars.mds.yandex.net/get-mpic/5221857/img_id3403023822536162167.jpeg/orig||http://avatars.mds.yandex.net/get-mpic/5242361/img_id2771786089851268163.jpeg/orig||http://avatars.mds.yandex.net/get-mpic/5210379/img_id5212172200482569684.jpeg/orig||http://avatars.mds.yandex.net/get-mpic/5376959/img_id2989870399276059576.jpeg/orig||http://avatars.mds.yandex.net/get-mpic/5236885/img_id7969242441876667117.jpeg/orig||http://avatars.mds.yandex.net/get-mpic/5235101/img_id7081420155734338210.jpeg/orig</t>
  </si>
  <si>
    <t>http://avatars.mds.yandex.net/get-mpic/5236535/img_id1413304966579324243.jpeg/orig||http://avatars.mds.yandex.net/get-mpic/5236535/img_id1413304966579324243.jpeg/orig</t>
  </si>
  <si>
    <t>http://avatars.mds.yandex.net/get-mpic/5216721/img_id8788914111786643930.jpeg/orig||http://avatars.mds.yandex.net/get-mpic/5216721/img_id8788914111786643930.jpeg/orig</t>
  </si>
  <si>
    <t>http://avatars.mds.yandex.net/get-mpic/4012096/img_id2094417848547959641.jpeg/orig||http://avatars.mds.yandex.net/get-mpic/4012096/img_id2094417848547959641.jpeg/orig</t>
  </si>
  <si>
    <t>http://avatars.mds.yandex.net/get-mpic/5233098/img_id4520294480544479135.jpeg/orig||http://avatars.mds.yandex.net/get-mpic/5233098/img_id4520294480544479135.jpeg/orig</t>
  </si>
  <si>
    <t>http://avatars.mds.yandex.net/get-mpic/5215227/img_id2046093551540705749.jpeg/orig||http://avatars.mds.yandex.net/get-mpic/5215227/img_id2046093551540705749.jpeg/orig</t>
  </si>
  <si>
    <t>http://avatars.mds.yandex.net/get-mpic/5234026/img_id722215461636321611.jpeg/orig||http://avatars.mds.yandex.net/get-mpic/5234026/img_id722215461636321611.jpeg/orig</t>
  </si>
  <si>
    <t>http://avatars.mds.yandex.net/get-mpic/5283489/img_id1628546140632948012.jpeg/orig||http://avatars.mds.yandex.net/get-mpic/5283489/img_id1628546140632948012.jpeg/orig||http://avatars.mds.yandex.net/get-mpic/5255164/img_id953507854253493456.jpeg/orig||http://avatars.mds.yandex.net/get-mpic/4901324/img_id710750035499280045.jpeg/orig||http://avatars.mds.yandex.net/get-mpic/4828674/img_id4344428688272962595.jpeg/orig||http://avatars.mds.yandex.net/get-mpic/4828674/img_id809305383015009938.jpeg/orig||http://avatars.mds.yandex.net/get-mpic/5251502/img_id5813627218721960126.jpeg/orig</t>
  </si>
  <si>
    <t>http://avatars.mds.yandex.net/get-mpic/5205776/img_id1795676456924232604.png/orig||http://avatars.mds.yandex.net/get-mpic/5205776/img_id1795676456924232604.png/orig||http://avatars.mds.yandex.net/get-mpic/5215227/img_id6498178803521175765.png/orig||http://avatars.mds.yandex.net/get-mpic/4577446/img_id7845266596593618457.png/orig</t>
  </si>
  <si>
    <t>http://avatars.mds.yandex.net/get-mpic/5242361/img_id4564479850848910963.jpeg/orig||http://avatars.mds.yandex.net/get-mpic/5242361/img_id4564479850848910963.jpeg/orig</t>
  </si>
  <si>
    <t>http://avatars.mds.yandex.net/get-mpic/4356316/img_id6364447261756032193.png/orig||http://avatars.mds.yandex.net/get-mpic/4356316/img_id6364447261756032193.png/orig||http://avatars.mds.yandex.net/get-mpic/5221946/img_id2344966118186067578.png/orig</t>
  </si>
  <si>
    <t>http://avatars.mds.yandex.net/get-mpic/5246613/img_id1650313926122620039.jpeg/orig||http://avatars.mds.yandex.net/get-mpic/5246613/img_id1650313926122620039.jpeg/orig||http://avatars.mds.yandex.net/get-mpic/6251774/img_id4311760903268462115.jpeg/orig||http://avatars.mds.yandex.net/get-mpic/5220188/img_id7961687862958657931.jpeg/orig</t>
  </si>
  <si>
    <t>http://avatars.mds.yandex.net/get-mpic/5220415/img_id6605953427897207537.jpeg/orig||http://avatars.mds.yandex.net/get-mpic/5220415/img_id6605953427897207537.jpeg/orig||http://avatars.mds.yandex.net/get-mpic/6647093/img_id6130251987499637780.jpeg/orig</t>
  </si>
  <si>
    <t>http://avatars.mds.yandex.net/get-mpic/4794494/img_id1538959418467238227.jpeg/orig||http://avatars.mds.yandex.net/get-mpic/4794494/img_id1538959418467238227.jpeg/orig</t>
  </si>
  <si>
    <t>http://avatars.mds.yandex.net/get-mpic/5231953/img_id5894688259022624957.jpeg/orig||http://avatars.mds.yandex.net/get-mpic/5231953/img_id5894688259022624957.jpeg/orig</t>
  </si>
  <si>
    <t>http://avatars.mds.yandex.net/get-mpic/5288781/img_id2357737330261742348.jpeg/orig||http://avatars.mds.yandex.net/get-mpic/5288781/img_id2357737330261742348.jpeg/orig</t>
  </si>
  <si>
    <t>http://avatars.mds.yandex.net/get-mpic/5131700/img_id3702412020670649778.jpeg/orig||http://avatars.mds.yandex.net/get-mpic/5131700/img_id3702412020670649778.jpeg/orig</t>
  </si>
  <si>
    <t>http://avatars.mds.yandex.net/get-mpic/5228105/img_id6918155681458225163.jpeg/orig||http://avatars.mds.yandex.net/get-mpic/5228105/img_id6918155681458225163.jpeg/orig</t>
  </si>
  <si>
    <t>http://avatars.mds.yandex.net/get-mpic/4581218/img_id6347876378430177943.jpeg/orig||http://avatars.mds.yandex.net/get-mpic/4581218/img_id6347876378430177943.jpeg/orig</t>
  </si>
  <si>
    <t>http://avatars.mds.yandex.net/get-mpic/4079169/img_id2106828010991585682.jpeg/orig||http://avatars.mds.yandex.net/get-mpic/4079169/img_id2106828010991585682.jpeg/orig</t>
  </si>
  <si>
    <t>http://avatars.mds.yandex.net/get-mpic/4490717/img_id8605962382281793414.jpeg/orig||http://avatars.mds.yandex.net/get-mpic/4490717/img_id8605962382281793414.jpeg/orig||http://avatars.mds.yandex.net/get-mpic/5210254/img_id2414978581270551227.jpeg/orig</t>
  </si>
  <si>
    <t>http://avatars.mds.yandex.net/get-mpic/5234495/img_id892445751338234304.jpeg/orig||http://avatars.mds.yandex.net/get-mpic/5234495/img_id892445751338234304.jpeg/orig</t>
  </si>
  <si>
    <t>http://avatars.mds.yandex.net/get-mpic/5332113/img_id8281737671080627606.jpeg/orig||http://avatars.mds.yandex.net/get-mpic/5332113/img_id8281737671080627606.jpeg/orig</t>
  </si>
  <si>
    <t>http://avatars.mds.yandex.net/get-mpic/5288539/img_id831398755565241022.jpeg/orig||http://avatars.mds.yandex.net/get-mpic/5288539/img_id831398755565241022.jpeg/orig</t>
  </si>
  <si>
    <t>http://avatars.mds.yandex.net/get-mpic/5245500/img_id1067543584547291095.jpeg/orig||http://avatars.mds.yandex.net/get-mpic/5245500/img_id1067543584547291095.jpeg/orig</t>
  </si>
  <si>
    <t>http://avatars.mds.yandex.net/get-mpic/5332728/img_id1965487733894815660.jpeg/orig||http://avatars.mds.yandex.net/get-mpic/5332728/img_id1965487733894815660.jpeg/orig</t>
  </si>
  <si>
    <t>http://avatars.mds.yandex.net/get-mpic/5204675/img_id4426127706452150139.jpeg/orig||http://avatars.mds.yandex.net/get-mpic/5204675/img_id4426127706452150139.jpeg/orig</t>
  </si>
  <si>
    <t>http://avatars.mds.yandex.net/get-mpic/5297750/img_id3270863481776150751.jpeg/orig||http://avatars.mds.yandex.net/get-mpic/5297750/img_id3270863481776150751.jpeg/orig</t>
  </si>
  <si>
    <t>http://avatars.mds.yandex.net/get-mpic/5376414/img_id5701803125654570953.jpeg/orig||http://avatars.mds.yandex.net/get-mpic/5376414/img_id5701803125654570953.jpeg/orig</t>
  </si>
  <si>
    <t>http://avatars.mds.yandex.net/get-mpic/5288893/img_id2890190629295375562.jpeg/orig||http://avatars.mds.yandex.net/get-mpic/5288893/img_id2890190629295375562.jpeg/orig</t>
  </si>
  <si>
    <t>http://avatars.mds.yandex.net/get-mpic/5227339/img_id5438471742158777342.jpeg/orig||http://avatars.mds.yandex.net/get-mpic/5227339/img_id5438471742158777342.jpeg/orig</t>
  </si>
  <si>
    <t>http://avatars.mds.yandex.net/get-mpic/5242361/img_id6751047343578931570.jpeg/orig||http://avatars.mds.yandex.net/get-mpic/5242361/img_id6751047343578931570.jpeg/orig</t>
  </si>
  <si>
    <t>http://avatars.mds.yandex.net/get-mpic/5255164/img_id4214693714806393588.jpeg/orig||http://avatars.mds.yandex.net/get-mpic/5255164/img_id4214693714806393588.jpeg/orig</t>
  </si>
  <si>
    <t>http://avatars.mds.yandex.net/get-mpic/5261272/img_id8366188227353714194.jpeg/orig||http://avatars.mds.yandex.net/get-mpic/5261272/img_id8366188227353714194.jpeg/orig</t>
  </si>
  <si>
    <t>http://avatars.mds.yandex.net/get-mpic/4529531/img_id6581882800406162877.jpeg/orig||http://avatars.mds.yandex.net/get-mpic/4529531/img_id6581882800406162877.jpeg/orig</t>
  </si>
  <si>
    <t>http://avatars.mds.yandex.net/get-mpic/5210254/img_id756436640685412122.jpeg/orig||http://avatars.mds.yandex.net/get-mpic/5210254/img_id756436640685412122.jpeg/orig</t>
  </si>
  <si>
    <t>http://avatars.mds.yandex.net/get-mpic/5146425/img_id556979597513197541.jpeg/orig||http://avatars.mds.yandex.net/get-mpic/5146425/img_id556979597513197541.jpeg/orig</t>
  </si>
  <si>
    <t>http://avatars.mds.yandex.net/get-mpic/5236885/img_id5929678737221843085.jpeg/orig||http://avatars.mds.yandex.net/get-mpic/5236885/img_id5929678737221843085.jpeg/orig</t>
  </si>
  <si>
    <t>http://avatars.mds.yandex.net/get-mpic/5376959/img_id6777237257574115354.jpeg/orig||http://avatars.mds.yandex.net/get-mpic/5376959/img_id6777237257574115354.jpeg/orig</t>
  </si>
  <si>
    <t>http://avatars.mds.yandex.net/get-mpic/5312584/img_id632322099013835313.jpeg/orig||http://avatars.mds.yandex.net/get-mpic/5312584/img_id632322099013835313.jpeg/orig</t>
  </si>
  <si>
    <t>http://avatars.mds.yandex.net/get-mpic/5221145/img_id6028193027129215880.jpeg/orig||http://avatars.mds.yandex.net/get-mpic/5221145/img_id6028193027129215880.jpeg/orig</t>
  </si>
  <si>
    <t>http://avatars.mds.yandex.net/get-mpic/5332172/img_id6683271514081337335.jpeg/orig||http://avatars.mds.yandex.net/get-mpic/5332172/img_id6683271514081337335.jpeg/orig</t>
  </si>
  <si>
    <t>http://avatars.mds.yandex.net/get-mpic/5363625/img_id1029041405769777661.jpeg/orig||http://avatars.mds.yandex.net/get-mpic/5363625/img_id1029041405769777661.jpeg/orig</t>
  </si>
  <si>
    <t>http://avatars.mds.yandex.net/get-mpic/5221216/img_id5108573838100421094.jpeg/orig||http://avatars.mds.yandex.net/get-mpic/5221216/img_id5108573838100421094.jpeg/orig</t>
  </si>
  <si>
    <t>http://avatars.mds.yandex.net/get-mpic/4079169/img_id1283510772708178683.jpeg/orig||http://avatars.mds.yandex.net/get-mpic/4079169/img_id1283510772708178683.jpeg/orig</t>
  </si>
  <si>
    <t>http://avatars.mds.yandex.net/get-mpic/4880410/img_id3029262815506412500.jpeg/orig||http://avatars.mds.yandex.net/get-mpic/4880410/img_id3029262815506412500.jpeg/orig||http://avatars.mds.yandex.net/get-mpic/5222613/img_id3325786645830510834.jpeg/orig||http://avatars.mds.yandex.net/get-mpic/4592225/img_id1871670920542558864.jpeg/orig||http://avatars.mds.yandex.net/get-mpic/4937117/img_id4805596949340372425.jpeg/orig||http://avatars.mds.yandex.net/get-mpic/5167413/img_id4148656777854136464.jpeg/orig</t>
  </si>
  <si>
    <t>http://avatars.mds.yandex.net/get-mpic/5235907/img_id8057660976891846859.jpeg/orig||http://avatars.mds.yandex.net/get-mpic/5235907/img_id8057660976891846859.jpeg/orig</t>
  </si>
  <si>
    <t>http://avatars.mds.yandex.net/get-mpic/5221145/img_id5245417077974385280.jpeg/orig||http://avatars.mds.yandex.net/get-mpic/5221145/img_id5245417077974385280.jpeg/orig</t>
  </si>
  <si>
    <t>http://avatars.mds.yandex.net/get-mpic/5210254/img_id8151428298445179090.jpeg/orig||http://avatars.mds.yandex.net/get-mpic/5210254/img_id8151428298445179090.jpeg/orig</t>
  </si>
  <si>
    <t>http://avatars.mds.yandex.net/get-mpic/5240148/img_id4024401067255465916.jpeg/orig||http://avatars.mds.yandex.net/get-mpic/5240148/img_id4024401067255465916.jpeg/orig||http://avatars.mds.yandex.net/get-mpic/5221865/img_id4871974133730192077.jpeg/orig||http://avatars.mds.yandex.net/get-mpic/5350118/img_id4864343630555746828.jpeg/orig||http://avatars.mds.yandex.net/get-mpic/5231953/img_id5808800864549840972.jpeg/orig</t>
  </si>
  <si>
    <t>http://avatars.mds.yandex.net/get-mpic/5318100/img_id3574878504403274702.jpeg/orig||http://avatars.mds.yandex.net/get-mpic/5318100/img_id3574878504403274702.jpeg/orig</t>
  </si>
  <si>
    <t>http://avatars.mds.yandex.net/get-mpic/5268639/img_id966318982246158419.jpeg/orig||http://avatars.mds.yandex.net/get-mpic/5268639/img_id966318982246158419.jpeg/orig</t>
  </si>
  <si>
    <t>http://avatars.mds.yandex.net/get-mpic/5209134/img_id1525035888681518620.jpeg/orig||http://avatars.mds.yandex.net/get-mpic/5209134/img_id1525035888681518620.jpeg/orig</t>
  </si>
  <si>
    <t>http://avatars.mds.yandex.net/get-mpic/5323398/img_id3514428125366768977.jpeg/orig||http://avatars.mds.yandex.net/get-mpic/5323398/img_id3514428125366768977.jpeg/orig</t>
  </si>
  <si>
    <t>http://avatars.mds.yandex.net/get-mpic/5289362/img_id8572400007378667318.jpeg/orig||http://avatars.mds.yandex.net/get-mpic/5289362/img_id8572400007378667318.jpeg/orig</t>
  </si>
  <si>
    <t>http://avatars.mds.yandex.net/get-mpic/5246132/img_id5179146360306042137.jpeg/orig||http://avatars.mds.yandex.net/get-mpic/5246132/img_id5179146360306042137.jpeg/orig</t>
  </si>
  <si>
    <t>http://avatars.mds.yandex.net/get-mpic/5172752/img_id3867104618353203994.jpeg/orig||http://avatars.mds.yandex.net/get-mpic/5172752/img_id3867104618353203994.jpeg/orig</t>
  </si>
  <si>
    <t>http://avatars.mds.yandex.net/get-mpic/5319158/img_id7958685561356272137.jpeg/orig||http://avatars.mds.yandex.net/get-mpic/5319158/img_id7958685561356272137.jpeg/orig</t>
  </si>
  <si>
    <t>http://avatars.mds.yandex.net/get-mpic/5222586/img_id2212406474275018552.jpeg/orig||http://avatars.mds.yandex.net/get-mpic/5222586/img_id2212406474275018552.jpeg/orig</t>
  </si>
  <si>
    <t>http://avatars.mds.yandex.net/get-mpic/4880410/img_id6499527942418800378.jpeg/orig||http://avatars.mds.yandex.net/get-mpic/4880410/img_id6499527942418800378.jpeg/orig</t>
  </si>
  <si>
    <t>http://avatars.mds.yandex.net/get-mpic/5226176/img_id676374717295356714.jpeg/orig||http://avatars.mds.yandex.net/get-mpic/5226176/img_id676374717295356714.jpeg/orig</t>
  </si>
  <si>
    <t>http://avatars.mds.yandex.net/get-mpic/5312993/img_id191134549609177651.jpeg/orig||http://avatars.mds.yandex.net/get-mpic/5312993/img_id191134549609177651.jpeg/orig</t>
  </si>
  <si>
    <t>http://avatars.mds.yandex.net/get-mpic/5129282/img_id7712321973968532536.jpeg/orig||http://avatars.mds.yandex.net/get-mpic/5129282/img_id7712321973968532536.jpeg/orig</t>
  </si>
  <si>
    <t>http://avatars.mds.yandex.net/get-mpic/5220903/img_id6091347664222901562.jpeg/orig||http://avatars.mds.yandex.net/get-mpic/5220903/img_id6091347664222901562.jpeg/orig</t>
  </si>
  <si>
    <t>http://avatars.mds.yandex.net/get-mpic/5219318/img_id8238685771655888200.jpeg/orig||http://avatars.mds.yandex.net/get-mpic/5219318/img_id8238685771655888200.jpeg/orig</t>
  </si>
  <si>
    <t>http://avatars.mds.yandex.net/get-mpic/5232043/img_id6567663860006082045.jpeg/orig||http://avatars.mds.yandex.net/get-mpic/5232043/img_id6567663860006082045.jpeg/orig</t>
  </si>
  <si>
    <t>http://avatars.mds.yandex.net/get-mpic/5220932/img_id29471079335080363.jpeg/orig||http://avatars.mds.yandex.net/get-mpic/5220932/img_id29471079335080363.jpeg/orig</t>
  </si>
  <si>
    <t>http://avatars.mds.yandex.net/get-mpic/5226176/img_id4355638382684253618.jpeg/orig||http://avatars.mds.yandex.net/get-mpic/5226176/img_id4355638382684253618.jpeg/orig</t>
  </si>
  <si>
    <t>http://avatars.mds.yandex.net/get-mpic/5205776/img_id7250850199040193169.jpeg/orig||http://avatars.mds.yandex.net/get-mpic/5205776/img_id7250850199040193169.jpeg/orig</t>
  </si>
  <si>
    <t>http://avatars.mds.yandex.net/get-mpic/5221441/img_id4469928013898031485.jpeg/orig||http://avatars.mds.yandex.net/get-mpic/5221441/img_id4469928013898031485.jpeg/orig</t>
  </si>
  <si>
    <t>http://avatars.mds.yandex.net/get-mpic/5316009/img_id7273505149742116281.jpeg/orig||http://avatars.mds.yandex.net/get-mpic/5316009/img_id7273505149742116281.jpeg/orig</t>
  </si>
  <si>
    <t>http://avatars.mds.yandex.net/get-mpic/5236038/img_id8446049821141461558.jpeg/orig||http://avatars.mds.yandex.net/get-mpic/5236038/img_id8446049821141461558.jpeg/orig</t>
  </si>
  <si>
    <t>http://avatars.mds.yandex.net/get-mpic/5425309/img_id7116190424516599524.jpeg/orig||http://avatars.mds.yandex.net/get-mpic/5425309/img_id7116190424516599524.jpeg/orig</t>
  </si>
  <si>
    <t>http://avatars.mds.yandex.net/get-mpic/4835126/img_id3374987790110493895.jpeg/orig||http://avatars.mds.yandex.net/get-mpic/4835126/img_id3374987790110493895.jpeg/orig||http://avatars.mds.yandex.net/get-mpic/5255164/img_id8101377919377450655.jpeg/orig</t>
  </si>
  <si>
    <t>http://avatars.mds.yandex.net/get-mpic/5145248/img_id6291875363095644301.jpeg/orig||http://avatars.mds.yandex.net/get-mpic/5145248/img_id6291875363095644301.jpeg/orig||http://avatars.mds.yandex.net/get-mpic/5330487/img_id7999988553006152137.jpeg/orig</t>
  </si>
  <si>
    <t>http://avatars.mds.yandex.net/get-mpic/5235182/img_id5148124610082694792.jpeg/orig||http://avatars.mds.yandex.net/get-mpic/5235182/img_id5148124610082694792.jpeg/orig</t>
  </si>
  <si>
    <t>http://avatars.mds.yandex.net/get-mpic/5240148/img_id4062103491007950608.jpeg/orig||http://avatars.mds.yandex.net/get-mpic/5240148/img_id4062103491007950608.jpeg/orig</t>
  </si>
  <si>
    <t>http://avatars.mds.yandex.net/get-mpic/4794494/img_id6266044965851193421.jpeg/orig||http://avatars.mds.yandex.net/get-mpic/4794494/img_id6266044965851193421.jpeg/orig</t>
  </si>
  <si>
    <t>http://avatars.mds.yandex.net/get-mpic/5261272/img_id8207367152083152914.jpeg/orig||http://avatars.mds.yandex.net/get-mpic/5261272/img_id8207367152083152914.jpeg/orig||http://avatars.mds.yandex.net/get-mpic/5210364/img_id7884085400923317254.jpeg/orig||http://avatars.mds.yandex.net/get-mpic/5221935/img_id1375204803519580267.jpeg/orig||http://avatars.mds.yandex.net/get-mpic/5241173/img_id7134886445516823952.jpeg/orig</t>
  </si>
  <si>
    <t>http://avatars.mds.yandex.net/get-mpic/4519356/img_id957495225694752247.jpeg/orig||http://avatars.mds.yandex.net/get-mpic/4519356/img_id957495225694752247.jpeg/orig</t>
  </si>
  <si>
    <t>http://avatars.mds.yandex.net/get-mpic/5287649/img_id4289482715014094240.jpeg/orig||http://avatars.mds.yandex.net/get-mpic/5287649/img_id4289482715014094240.jpeg/orig</t>
  </si>
  <si>
    <t>http://avatars.mds.yandex.net/get-mpic/5245500/img_id5113869130290486417.jpeg/orig||http://avatars.mds.yandex.net/get-mpic/5245500/img_id5113869130290486417.jpeg/orig</t>
  </si>
  <si>
    <t>http://avatars.mds.yandex.net/get-mpic/5243609/img_id4150810791259010277.jpeg/orig||http://avatars.mds.yandex.net/get-mpic/5243609/img_id4150810791259010277.jpeg/orig</t>
  </si>
  <si>
    <t>http://avatars.mds.yandex.net/get-mpic/5209134/img_id6537835979962992399.jpeg/orig||http://avatars.mds.yandex.net/get-mpic/5209134/img_id6537835979962992399.jpeg/orig||http://avatars.mds.yandex.net/get-mpic/6321906/img_id2939842218539193080.jpeg/orig</t>
  </si>
  <si>
    <t>http://avatars.mds.yandex.net/get-mpic/4937117/img_id2636752059543036821.jpeg/orig||http://avatars.mds.yandex.net/get-mpic/4937117/img_id2636752059543036821.jpeg/orig</t>
  </si>
  <si>
    <t>http://avatars.mds.yandex.net/get-mpic/5233098/img_id5933925857864757157.jpeg/orig||http://avatars.mds.yandex.net/get-mpic/5233098/img_id5933925857864757157.jpeg/orig</t>
  </si>
  <si>
    <t>http://avatars.mds.yandex.net/get-mpic/5241173/img_id4995510181820318637.jpeg/orig||http://avatars.mds.yandex.net/get-mpic/5241173/img_id4995510181820318637.jpeg/orig</t>
  </si>
  <si>
    <t>http://avatars.mds.yandex.net/get-mpic/5256693/img_id8572490417058873805.jpeg/orig||http://avatars.mds.yandex.net/get-mpic/5256693/img_id8572490417058873805.jpeg/orig</t>
  </si>
  <si>
    <t>http://avatars.mds.yandex.net/get-mpic/5288539/img_id5855293765031569934.jpeg/orig||http://avatars.mds.yandex.net/get-mpic/5288539/img_id5855293765031569934.jpeg/orig</t>
  </si>
  <si>
    <t>http://avatars.mds.yandex.net/get-mpic/5280162/img_id6271573263889223152.jpeg/orig||http://avatars.mds.yandex.net/get-mpic/5280162/img_id6271573263889223152.jpeg/orig</t>
  </si>
  <si>
    <t>http://avatars.mds.yandex.net/get-mpic/5330487/img_id1590473097646521157.jpeg/orig||http://avatars.mds.yandex.net/get-mpic/5330487/img_id1590473097646521157.jpeg/orig||http://avatars.mds.yandex.net/get-mpic/4901324/img_id2914735872117583796.jpeg/orig||http://avatars.mds.yandex.net/get-mpic/5243609/img_id1908275756228711784.jpeg/orig||http://avatars.mds.yandex.net/get-mpic/5235397/img_id326468735299683357.jpeg/orig||http://avatars.mds.yandex.net/get-mpic/5221929/img_id4136432206516292133.jpeg/orig||http://avatars.mds.yandex.net/get-mpic/5243609/img_id1706388645869940495.jpeg/orig||http://avatars.mds.yandex.net/get-mpic/5272727/img_id6979855458180842418.jpeg/orig</t>
  </si>
  <si>
    <t>http://avatars.mds.yandex.net/get-mpic/5252617/img_id7925710233712968268.jpeg/orig||http://avatars.mds.yandex.net/get-mpic/5252617/img_id7925710233712968268.jpeg/orig</t>
  </si>
  <si>
    <t>http://avatars.mds.yandex.net/get-mpic/5235295/img_id4291464369880705029.png/orig||http://avatars.mds.yandex.net/get-mpic/5235295/img_id4291464369880705029.png/orig</t>
  </si>
  <si>
    <t>http://avatars.mds.yandex.net/get-mpic/5243677/img_id1533030683970921720.png/orig||http://avatars.mds.yandex.net/get-mpic/5243677/img_id1533030683970921720.png/orig||http://avatars.mds.yandex.net/get-mpic/5226473/img_id5711392897406041165.jpeg/orig</t>
  </si>
  <si>
    <t>http://avatars.mds.yandex.net/get-mpic/5238069/img_id9118730028343992515.jpeg/orig||http://avatars.mds.yandex.net/get-mpic/5238069/img_id9118730028343992515.jpeg/orig</t>
  </si>
  <si>
    <t>http://avatars.mds.yandex.net/get-mpic/5207288/img_id7951632312182140938.jpeg/orig||http://avatars.mds.yandex.net/get-mpic/5207288/img_id7951632312182140938.jpeg/orig</t>
  </si>
  <si>
    <t>http://avatars.mds.yandex.net/get-mpic/5269959/img_id4354304146938252136.png/orig||http://avatars.mds.yandex.net/get-mpic/5269959/img_id4354304146938252136.png/orig</t>
  </si>
  <si>
    <t>http://avatars.mds.yandex.net/get-mpic/5246132/img_id4487761305631668458.jpeg/orig||http://avatars.mds.yandex.net/get-mpic/5246132/img_id4487761305631668458.jpeg/orig</t>
  </si>
  <si>
    <t>http://avatars.mds.yandex.net/get-mpic/5252116/img_id3197555151559376649.jpeg/orig||http://avatars.mds.yandex.net/get-mpic/5252116/img_id3197555151559376649.jpeg/orig</t>
  </si>
  <si>
    <t>http://avatars.mds.yandex.net/get-mpic/5232583/img_id6193301278019651260.jpeg/orig||http://avatars.mds.yandex.net/get-mpic/5232583/img_id6193301278019651260.jpeg/orig</t>
  </si>
  <si>
    <t>http://avatars.mds.yandex.net/get-mpic/5207288/img_id7369867351132779365.jpeg/orig||http://avatars.mds.yandex.net/get-mpic/5207288/img_id7369867351132779365.jpeg/orig</t>
  </si>
  <si>
    <t>http://avatars.mds.yandex.net/get-mpic/5289362/img_id3384417764622980338.png/orig||http://avatars.mds.yandex.net/get-mpic/5289362/img_id3384417764622980338.png/orig</t>
  </si>
  <si>
    <t>http://avatars.mds.yandex.net/get-mpic/5238069/img_id5535680387787532274.jpeg/orig||http://avatars.mds.yandex.net/get-mpic/5238069/img_id5535680387787532274.jpeg/orig</t>
  </si>
  <si>
    <t>http://avatars.mds.yandex.net/get-mpic/5236108/img_id421080449904605776.jpeg/orig||http://avatars.mds.yandex.net/get-mpic/5236108/img_id421080449904605776.jpeg/orig</t>
  </si>
  <si>
    <t>http://avatars.mds.yandex.net/get-mpic/5323398/img_id383674609542646543.jpeg/orig||http://avatars.mds.yandex.net/get-mpic/5323398/img_id383674609542646543.jpeg/orig</t>
  </si>
  <si>
    <t>http://avatars.mds.yandex.net/get-mpic/5221145/img_id8959685362061703612.jpeg/orig||http://avatars.mds.yandex.net/get-mpic/5221145/img_id8959685362061703612.jpeg/orig</t>
  </si>
  <si>
    <t>http://avatars.mds.yandex.net/get-mpic/5231953/img_id2369854645526792124.png/orig||http://avatars.mds.yandex.net/get-mpic/5231953/img_id2369854645526792124.png/orig</t>
  </si>
  <si>
    <t>http://avatars.mds.yandex.net/get-mpic/5307434/img_id5072507541063732581.jpeg/orig||http://avatars.mds.yandex.net/get-mpic/5307434/img_id5072507541063732581.jpeg/orig</t>
  </si>
  <si>
    <t>http://avatars.mds.yandex.net/get-mpic/5221145/img_id2541763105041277535.jpeg/orig||http://avatars.mds.yandex.net/get-mpic/5221145/img_id2541763105041277535.jpeg/orig</t>
  </si>
  <si>
    <t>http://avatars.mds.yandex.net/get-mpic/5220903/img_id5591216516626849532.jpeg/orig||http://avatars.mds.yandex.net/get-mpic/5220903/img_id5591216516626849532.jpeg/orig</t>
  </si>
  <si>
    <t>http://avatars.mds.yandex.net/get-mpic/4581218/img_id2092455736483622242.png/orig||http://avatars.mds.yandex.net/get-mpic/4581218/img_id2092455736483622242.png/orig</t>
  </si>
  <si>
    <t>http://avatars.mds.yandex.net/get-mpic/5252617/img_id4902575953913078540.jpeg/orig||http://avatars.mds.yandex.net/get-mpic/5252617/img_id4902575953913078540.jpeg/orig</t>
  </si>
  <si>
    <t>http://avatars.mds.yandex.net/get-mpic/5235448/img_id1560301960020556581.jpeg/orig||http://avatars.mds.yandex.net/get-mpic/5235448/img_id1560301960020556581.jpeg/orig||http://avatars.mds.yandex.net/get-mpic/5163819/img_id507609513472535990.jpeg/orig</t>
  </si>
  <si>
    <t>http://avatars.mds.yandex.net/get-mpic/4490717/img_id7291225554752584027.jpeg/orig||http://avatars.mds.yandex.net/get-mpic/4490717/img_id7291225554752584027.jpeg/orig</t>
  </si>
  <si>
    <t>http://avatars.mds.yandex.net/get-mpic/5287649/img_id2024867296163125821.jpeg/orig||http://avatars.mds.yandex.net/get-mpic/5287649/img_id2024867296163125821.jpeg/orig</t>
  </si>
  <si>
    <t>http://avatars.mds.yandex.net/get-mpic/4904293/img_id2664129182653460074.jpeg/orig||http://avatars.mds.yandex.net/get-mpic/4904293/img_id2664129182653460074.jpeg/orig</t>
  </si>
  <si>
    <t>http://avatars.mds.yandex.net/get-mpic/5334770/img_id4876262258137858595.png/orig||http://avatars.mds.yandex.net/get-mpic/5334770/img_id4876262258137858595.png/orig</t>
  </si>
  <si>
    <t>http://avatars.mds.yandex.net/get-mpic/5304975/img_id2586203149849157610.jpeg/orig||http://avatars.mds.yandex.net/get-mpic/5304975/img_id2586203149849157610.jpeg/orig</t>
  </si>
  <si>
    <t>http://avatars.mds.yandex.net/get-mpic/5255164/img_id3950208313526268991.jpeg/orig||http://avatars.mds.yandex.net/get-mpic/5255164/img_id3950208313526268991.jpeg/orig</t>
  </si>
  <si>
    <t>http://avatars.mds.yandex.net/get-mpic/4490717/img_id2186705051292169266.jpeg/orig||http://avatars.mds.yandex.net/get-mpic/4490717/img_id2186705051292169266.jpeg/orig</t>
  </si>
  <si>
    <t>http://avatars.mds.yandex.net/get-mpic/5351166/img_id4484042193118912028.jpeg/orig||http://avatars.mds.yandex.net/get-mpic/5351166/img_id4484042193118912028.jpeg/orig</t>
  </si>
  <si>
    <t>http://avatars.mds.yandex.net/get-mpic/5454584/img_id1838842967228424487.jpeg/orig||http://avatars.mds.yandex.net/get-mpic/5454584/img_id1838842967228424487.jpeg/orig||http://avatars.mds.yandex.net/get-mpic/4955516/img_id8619436774615316002.jpeg/orig||http://avatars.mds.yandex.net/get-mpic/4955516/img_id4372399995076146641.jpeg/orig||http://avatars.mds.yandex.net/get-mpic/5363546/img_id4368950180716724964.jpeg/orig||http://avatars.mds.yandex.net/get-mpic/5150634/img_id6018058222669083666.jpeg/orig</t>
  </si>
  <si>
    <t>http://avatars.mds.yandex.net/get-mpic/3631580/img_id9065090291379581603.jpeg/orig||http://avatars.mds.yandex.net/get-mpic/3631580/img_id9065090291379581603.jpeg/orig</t>
  </si>
  <si>
    <t>http://avatars.mds.yandex.net/get-mpic/5235295/img_id380248204042785117.jpeg/orig||http://avatars.mds.yandex.net/get-mpic/5235295/img_id380248204042785117.jpeg/orig</t>
  </si>
  <si>
    <t>http://avatars.mds.yandex.net/get-mpic/5210379/img_id8415104834603580566.jpeg/orig||http://avatars.mds.yandex.net/get-mpic/5210379/img_id8415104834603580566.jpeg/orig</t>
  </si>
  <si>
    <t>http://avatars.mds.yandex.net/get-mpic/5215227/img_id1383084551455502245.jpeg/orig||http://avatars.mds.yandex.net/get-mpic/5215227/img_id1383084551455502245.jpeg/orig</t>
  </si>
  <si>
    <t>http://avatars.mds.yandex.net/get-mpic/5234495/img_id7727536347281766303.jpeg/orig||http://avatars.mds.yandex.net/get-mpic/5234495/img_id7727536347281766303.jpeg/orig||http://avatars.mds.yandex.net/get-mpic/5366650/img_id8993952118902643155.jpeg/orig</t>
  </si>
  <si>
    <t>http://avatars.mds.yandex.net/get-mpic/4413406/img_id5693467904139425927.jpeg/orig||http://avatars.mds.yandex.net/get-mpic/4413406/img_id5693467904139425927.jpeg/orig</t>
  </si>
  <si>
    <t>http://avatars.mds.yandex.net/get-mpic/4575382/img_id5024736511634117559.png/orig||http://avatars.mds.yandex.net/get-mpic/4575382/img_id5024736511634117559.png/orig</t>
  </si>
  <si>
    <t>http://avatars.mds.yandex.net/get-mpic/5231953/img_id3835745167612254204.jpeg/orig||http://avatars.mds.yandex.net/get-mpic/5231953/img_id3835745167612254204.jpeg/orig</t>
  </si>
  <si>
    <t>http://avatars.mds.yandex.net/get-mpic/5209894/img_id5278583152411273486.jpeg/orig||http://avatars.mds.yandex.net/get-mpic/5209894/img_id5278583152411273486.jpeg/orig</t>
  </si>
  <si>
    <t>http://avatars.mds.yandex.net/get-mpic/5243609/img_id1967344518128717544.jpeg/orig||http://avatars.mds.yandex.net/get-mpic/5243609/img_id1967344518128717544.jpeg/orig</t>
  </si>
  <si>
    <t>http://avatars.mds.yandex.net/get-mpic/5222546/img_id5980349896621291725.jpeg/orig||http://avatars.mds.yandex.net/get-mpic/5222546/img_id5980349896621291725.jpeg/orig</t>
  </si>
  <si>
    <t>http://avatars.mds.yandex.net/get-mpic/5286714/img_id3772443705739752706.jpeg/orig||http://avatars.mds.yandex.net/get-mpic/5286714/img_id3772443705739752706.jpeg/orig||http://avatars.mds.yandex.net/get-mpic/4614963/img_id8390703192366796330.jpeg/orig||http://avatars.mds.yandex.net/get-mpic/5130171/img_id6600611450999396783.jpeg/orig||http://avatars.mds.yandex.net/get-mpic/5287705/img_id8036175498128781231.jpeg/orig||http://avatars.mds.yandex.net/get-mpic/5221145/img_id2843950832512739063.png/orig||http://avatars.mds.yandex.net/get-mpic/5215925/img_id8515405433381383779.jpeg/orig||http://avatars.mds.yandex.net/get-mpic/5347250/img_id195594268224620359.jpeg/orig</t>
  </si>
  <si>
    <t>http://avatars.mds.yandex.net/get-mpic/5131700/img_id4672719655898266773.jpeg/orig||http://avatars.mds.yandex.net/get-mpic/5131700/img_id4672719655898266773.jpeg/orig||http://avatars.mds.yandex.net/get-mpic/5234026/img_id5367933307232466600.jpeg/orig||http://avatars.mds.yandex.net/get-mpic/4881627/img_id7613464365459667310.png/orig||http://avatars.mds.yandex.net/get-mpic/5245500/img_id802613863664610651.jpeg/orig||http://avatars.mds.yandex.net/get-mpic/5272727/img_id6501278630281087127.jpeg/orig||http://avatars.mds.yandex.net/get-mpic/5207288/img_id5371914543236311471.jpeg/orig||http://avatars.mds.yandex.net/get-mpic/5219318/img_id3373091056611988937.jpeg/orig</t>
  </si>
  <si>
    <t>http://avatars.mds.yandex.net/get-mpic/5129282/img_id8694895370127015929.jpeg/orig||http://avatars.mds.yandex.net/get-mpic/5129282/img_id8694895370127015929.jpeg/orig</t>
  </si>
  <si>
    <t>http://avatars.mds.yandex.net/get-mpic/5209746/img_id3527903475015262631.jpeg/orig||http://avatars.mds.yandex.net/get-mpic/5209746/img_id3527903475015262631.jpeg/orig</t>
  </si>
  <si>
    <t>http://avatars.mds.yandex.net/get-mpic/5319486/img_id8834074540506555777.png/orig||http://avatars.mds.yandex.net/get-mpic/5319486/img_id8834074540506555777.png/orig||http://avatars.mds.yandex.net/get-mpic/5220508/img_id7503368556079986913.png/orig||http://avatars.mds.yandex.net/get-mpic/4725270/img_id4235613618810566993.png/orig||http://avatars.mds.yandex.net/get-mpic/5286714/img_id3619805916805257198.png/orig</t>
  </si>
  <si>
    <t>http://avatars.mds.yandex.net/get-mpic/5226176/img_id5330845526398694536.jpeg/orig||http://avatars.mds.yandex.net/get-mpic/5226176/img_id5330845526398694536.jpeg/orig||http://avatars.mds.yandex.net/get-mpic/5210335/img_id5324904150271808550.jpeg/orig||http://avatars.mds.yandex.net/get-mpic/5280162/img_id6627638884642258801.jpeg/orig||http://avatars.mds.yandex.net/get-mpic/5221857/img_id3001300550731088220.jpeg/orig||http://avatars.mds.yandex.net/get-mpic/5209949/img_id4787754308053165636.jpeg/orig</t>
  </si>
  <si>
    <t>http://avatars.mds.yandex.net/get-mpic/5332113/img_id3706743713855624473.jpeg/orig||http://avatars.mds.yandex.net/get-mpic/5332113/img_id3706743713855624473.jpeg/orig</t>
  </si>
  <si>
    <t>http://avatars.mds.yandex.net/get-mpic/4529531/img_id5430208606813766867.jpeg/orig||http://avatars.mds.yandex.net/get-mpic/4529531/img_id5430208606813766867.jpeg/orig||http://avatars.mds.yandex.net/get-mpic/5366650/img_id6501705258668698815.jpeg/orig||http://avatars.mds.yandex.net/get-mpic/5252116/img_id1919275223750040573.jpeg/orig||http://avatars.mds.yandex.net/get-mpic/5236038/img_id2810211987875561504.jpeg/orig||http://avatars.mds.yandex.net/get-mpic/5232956/img_id6485701759907118007.jpeg/orig</t>
  </si>
  <si>
    <t>http://avatars.mds.yandex.net/get-mpic/5228636/img_id4171034198824736803.jpeg/orig||http://avatars.mds.yandex.net/get-mpic/5228636/img_id4171034198824736803.jpeg/orig</t>
  </si>
  <si>
    <t>http://avatars.mds.yandex.net/get-mpic/5235182/img_id3684951351025057340.jpeg/orig||http://avatars.mds.yandex.net/get-mpic/5235182/img_id3684951351025057340.jpeg/orig</t>
  </si>
  <si>
    <t>http://avatars.mds.yandex.net/get-mpic/5247291/img_id4992715354147688892.jpeg/orig||http://avatars.mds.yandex.net/get-mpic/5247291/img_id4992715354147688892.jpeg/orig||http://avatars.mds.yandex.net/get-mpic/5256693/img_id3107926349353660233.jpeg/orig||http://avatars.mds.yandex.net/get-mpic/4937511/img_id413352766766388395.jpeg/orig||http://avatars.mds.yandex.net/get-mpic/5235182/img_id5041607672577934991.jpeg/orig</t>
  </si>
  <si>
    <t>http://avatars.mds.yandex.net/get-mpic/5286714/img_id1385112535555590610.jpeg/orig||http://avatars.mds.yandex.net/get-mpic/5286714/img_id1385112535555590610.jpeg/orig</t>
  </si>
  <si>
    <t>http://avatars.mds.yandex.net/get-mpic/5272711/img_id6923750307944909048.jpeg/orig||http://avatars.mds.yandex.net/get-mpic/5272711/img_id6923750307944909048.jpeg/orig</t>
  </si>
  <si>
    <t>http://avatars.mds.yandex.net/get-mpic/5289692/img_id1375169269017069903.jpeg/orig||http://avatars.mds.yandex.net/get-mpic/5289692/img_id1375169269017069903.jpeg/orig</t>
  </si>
  <si>
    <t>http://avatars.mds.yandex.net/get-mpic/5236802/img_id2221878305083974465.jpeg/orig||http://avatars.mds.yandex.net/get-mpic/5236802/img_id2221878305083974465.jpeg/orig</t>
  </si>
  <si>
    <t>http://avatars.mds.yandex.net/get-mpic/5231998/img_id8911170655084559739.jpeg/orig||http://avatars.mds.yandex.net/get-mpic/5231998/img_id8911170655084559739.jpeg/orig</t>
  </si>
  <si>
    <t>http://avatars.mds.yandex.net/get-mpic/5246132/img_id7343954469718475704.jpeg/orig||http://avatars.mds.yandex.net/get-mpic/5246132/img_id7343954469718475704.jpeg/orig</t>
  </si>
  <si>
    <t>http://avatars.mds.yandex.net/get-mpic/4863739/img_id4296816042522754084.jpeg/orig||http://avatars.mds.yandex.net/get-mpic/4863739/img_id4296816042522754084.jpeg/orig</t>
  </si>
  <si>
    <t>http://avatars.mds.yandex.net/get-mpic/5269959/img_id6584218356633420683.jpeg/orig||http://avatars.mds.yandex.net/get-mpic/5269959/img_id6584218356633420683.jpeg/orig</t>
  </si>
  <si>
    <t>http://avatars.mds.yandex.net/get-mpic/5240013/img_id2245574848047431399.jpeg/orig||http://avatars.mds.yandex.net/get-mpic/5240013/img_id2245574848047431399.jpeg/orig</t>
  </si>
  <si>
    <t>http://avatars.mds.yandex.net/get-mpic/5346847/img_id707637056401227735.jpeg/orig||http://avatars.mds.yandex.net/get-mpic/5346847/img_id707637056401227735.jpeg/orig</t>
  </si>
  <si>
    <t>http://avatars.mds.yandex.net/get-mpic/5220693/img_id727221157791348573.jpeg/orig||http://avatars.mds.yandex.net/get-mpic/5220693/img_id727221157791348573.jpeg/orig||http://avatars.mds.yandex.net/get-mpic/5236407/img_id8072139036973264261.jpeg/orig</t>
  </si>
  <si>
    <t>http://avatars.mds.yandex.net/get-mpic/5222613/img_id1426169514188545055.jpeg/orig||http://avatars.mds.yandex.net/get-mpic/5222613/img_id1426169514188545055.jpeg/orig</t>
  </si>
  <si>
    <t>http://avatars.mds.yandex.net/get-mpic/5304975/img_id2586203149849157610.jpeg/orig||http://avatars.mds.yandex.net/get-mpic/5304975/img_id2586203149849157610.jpeg/orig||http://avatars.mds.yandex.net/get-mpic/6236983/img_id236149667952952793.jpeg/orig</t>
  </si>
  <si>
    <t>http://avatars.mds.yandex.net/get-mpic/5323398/img_id6876057808177705701.jpeg/orig||http://avatars.mds.yandex.net/get-mpic/5323398/img_id6876057808177705701.jpeg/orig</t>
  </si>
  <si>
    <t>http://avatars.mds.yandex.net/get-mpic/4055794/img_id4185321819742469429.jpeg/orig||http://avatars.mds.yandex.net/get-mpic/4055794/img_id4185321819742469429.jpeg/orig</t>
  </si>
  <si>
    <t>http://avatars.mds.yandex.net/get-mpic/4863739/img_id5701476082787348190.jpeg/orig||http://avatars.mds.yandex.net/get-mpic/4863739/img_id5701476082787348190.jpeg/orig</t>
  </si>
  <si>
    <t>http://avatars.mds.yandex.net/get-mpic/5234126/img_id5812367690426532591.png/orig||http://avatars.mds.yandex.net/get-mpic/5234126/img_id5812367690426532591.png/orig||http://avatars.mds.yandex.net/get-mpic/5290046/img_id6070321193796630185.png/orig||http://avatars.mds.yandex.net/get-mpic/5288539/img_id7484015627080801469.png/orig||http://avatars.mds.yandex.net/get-mpic/5366650/img_id1643791186188106061.png/orig</t>
  </si>
  <si>
    <t>http://avatars.mds.yandex.net/get-mpic/4866035/img_id5071094261275104342.jpeg/orig||http://avatars.mds.yandex.net/get-mpic/4866035/img_id5071094261275104342.jpeg/orig</t>
  </si>
  <si>
    <t>http://avatars.mds.yandex.net/get-mpic/5332172/img_id6596809585158572241.jpeg/orig||http://avatars.mds.yandex.net/get-mpic/5332172/img_id6596809585158572241.jpeg/orig||http://avatars.mds.yandex.net/get-mpic/6382710/img_id423578938988710418.jpeg/orig||http://avatars.mds.yandex.net/get-mpic/5316009/img_id5106572019216839506.jpeg/orig||http://avatars.mds.yandex.net/get-mpic/5222239/img_id5354167321493899171.jpeg/orig</t>
  </si>
  <si>
    <t>http://avatars.mds.yandex.net/get-mpic/4614963/img_id2214406051111313246.png/orig||http://avatars.mds.yandex.net/get-mpic/4614963/img_id2214406051111313246.png/orig||http://avatars.mds.yandex.net/get-mpic/5289692/img_id8413161444964838047.png/orig||http://avatars.mds.yandex.net/get-mpic/4577446/img_id4380512221932477938.png/orig</t>
  </si>
  <si>
    <t>http://avatars.mds.yandex.net/get-mpic/5426148/img_id4529998187156797977.jpeg/orig||http://avatars.mds.yandex.net/get-mpic/5426148/img_id4529998187156797977.jpeg/orig</t>
  </si>
  <si>
    <t>http://avatars.mds.yandex.net/get-mpic/5169675/img_id1074010962739086562.jpeg/orig||http://avatars.mds.yandex.net/get-mpic/5169675/img_id1074010962739086562.jpeg/orig||http://avatars.mds.yandex.net/get-mpic/3861966/img_id4882154678070286758.jpeg/orig||http://avatars.mds.yandex.net/get-mpic/5239537/img_id6966770990267652785.jpeg/orig||http://avatars.mds.yandex.net/get-mpic/5332815/img_id3386413068698993426.jpeg/orig||http://avatars.mds.yandex.net/get-mpic/5175047/img_id3196960059727520938.jpeg/orig||http://avatars.mds.yandex.net/get-mpic/4904013/img_id1454118256010074481.jpeg/orig||http://avatars.mds.yandex.net/get-mpic/5220722/img_id5646028521780103889.jpeg/orig||http://avatars.mds.yandex.net/get-mpic/5169675/img_id6265401502239896032.jpeg/orig||http://avatars.mds.yandex.net/get-mpic/5256693/img_id6525491822673244889.jpeg/orig</t>
  </si>
  <si>
    <t>http://avatars.mds.yandex.net/get-mpic/5219030/img_id6175212130837089706.jpeg/orig||http://avatars.mds.yandex.net/get-mpic/5219030/img_id6175212130837089706.jpeg/orig</t>
  </si>
  <si>
    <t>http://avatars.mds.yandex.net/get-mpic/5220903/img_id6530775493731434778.jpeg/orig||http://avatars.mds.yandex.net/get-mpic/5220903/img_id6530775493731434778.jpeg/orig||http://avatars.mds.yandex.net/get-mpic/5268639/img_id487893238303309416.jpeg/orig</t>
  </si>
  <si>
    <t>http://avatars.mds.yandex.net/get-mpic/3631580/img_id5241717643774668284.jpeg/orig||http://avatars.mds.yandex.net/get-mpic/3631580/img_id5241717643774668284.jpeg/orig</t>
  </si>
  <si>
    <t>http://avatars.mds.yandex.net/get-mpic/3980374/img_id9141011427537436098.jpeg/orig||http://avatars.mds.yandex.net/get-mpic/3980374/img_id9141011427537436098.jpeg/orig||http://avatars.mds.yandex.net/get-mpic/5186016/img_id6198007495837456472.jpeg/orig||http://avatars.mds.yandex.net/get-mpic/3631580/img_id8408138712079665637.jpeg/orig</t>
  </si>
  <si>
    <t>http://avatars.mds.yandex.net/get-mpic/4866035/img_id6274546172400524820.jpeg/orig||http://avatars.mds.yandex.net/get-mpic/4866035/img_id6274546172400524820.jpeg/orig</t>
  </si>
  <si>
    <t>http://avatars.mds.yandex.net/get-mpic/5332179/img_id5710567869128624083.jpeg/orig||http://avatars.mds.yandex.net/get-mpic/5332179/img_id5710567869128624083.jpeg/orig</t>
  </si>
  <si>
    <t>http://avatars.mds.yandex.net/get-mpic/5228636/img_id3095297253658588698.jpeg/orig||http://avatars.mds.yandex.net/get-mpic/5228636/img_id3095297253658588698.jpeg/orig</t>
  </si>
  <si>
    <t>http://avatars.mds.yandex.net/get-mpic/4575382/img_id5729066810461536106.jpeg/orig||http://avatars.mds.yandex.net/get-mpic/4575382/img_id5729066810461536106.jpeg/orig||http://avatars.mds.yandex.net/get-mpic/4490717/img_id6285527188048466120.jpeg/orig</t>
  </si>
  <si>
    <t>http://avatars.mds.yandex.net/get-mpic/4429951/img_id1039984611263350190.png/orig||http://avatars.mds.yandex.net/get-mpic/4429951/img_id1039984611263350190.png/orig</t>
  </si>
  <si>
    <t>http://avatars.mds.yandex.net/get-mpic/5235334/img_id1308221524235634484.jpeg/orig||http://avatars.mds.yandex.net/get-mpic/5235334/img_id1308221524235634484.jpeg/orig</t>
  </si>
  <si>
    <t>http://avatars.mds.yandex.net/get-mpic/5220693/img_id727221157791348573.jpeg/orig||http://avatars.mds.yandex.net/get-mpic/5220693/img_id727221157791348573.jpeg/orig</t>
  </si>
  <si>
    <t>http://avatars.mds.yandex.net/get-mpic/5032583/img_id824095036581718350.jpeg/orig||http://avatars.mds.yandex.net/get-mpic/5032583/img_id824095036581718350.jpeg/orig</t>
  </si>
  <si>
    <t>http://avatars.mds.yandex.net/get-mpic/5235397/img_id6344512960241596153.jpeg/orig||http://avatars.mds.yandex.net/get-mpic/5235397/img_id6344512960241596153.jpeg/orig</t>
  </si>
  <si>
    <t>http://avatars.mds.yandex.net/get-mpic/5219030/img_id3987174811727960944.jpeg/orig||http://avatars.mds.yandex.net/get-mpic/5219030/img_id3987174811727960944.jpeg/orig</t>
  </si>
  <si>
    <t>http://avatars.mds.yandex.net/get-mpic/5288781/img_id886214475070618377.png/orig||http://avatars.mds.yandex.net/get-mpic/5288781/img_id886214475070618377.png/orig</t>
  </si>
  <si>
    <t>http://avatars.mds.yandex.net/get-mpic/5221857/img_id4513818270105098309.jpeg/orig||http://avatars.mds.yandex.net/get-mpic/5221857/img_id4513818270105098309.jpeg/orig</t>
  </si>
  <si>
    <t>http://avatars.mds.yandex.net/get-mpic/4863739/img_id3214037371394132122.jpeg/orig||http://avatars.mds.yandex.net/get-mpic/4863739/img_id3214037371394132122.jpeg/orig</t>
  </si>
  <si>
    <t>http://avatars.mds.yandex.net/get-mpic/4079169/img_id8462483031120033514.jpeg/orig||http://avatars.mds.yandex.net/get-mpic/4079169/img_id8462483031120033514.jpeg/orig</t>
  </si>
  <si>
    <t>http://avatars.mds.yandex.net/get-mpic/5032583/img_id8658534008621611393.jpeg/orig||http://avatars.mds.yandex.net/get-mpic/5032583/img_id8658534008621611393.jpeg/orig</t>
  </si>
  <si>
    <t>http://avatars.mds.yandex.net/get-mpic/4592225/img_id806451901583660044.jpeg/orig||http://avatars.mds.yandex.net/get-mpic/4592225/img_id806451901583660044.jpeg/orig</t>
  </si>
  <si>
    <t>http://avatars.mds.yandex.net/get-mpic/5235397/img_id634293917654147191.jpeg/orig||http://avatars.mds.yandex.net/get-mpic/5235397/img_id634293917654147191.jpeg/orig</t>
  </si>
  <si>
    <t>http://avatars.mds.yandex.net/get-mpic/5242010/img_id8963802323019446487.jpeg/orig||http://avatars.mds.yandex.net/get-mpic/5242010/img_id8963802323019446487.jpeg/orig</t>
  </si>
  <si>
    <t>http://avatars.mds.yandex.net/get-mpic/5204675/img_id8660899838738388863.jpeg/orig||http://avatars.mds.yandex.net/get-mpic/5204675/img_id8660899838738388863.jpeg/orig||http://avatars.mds.yandex.net/get-mpic/5289692/img_id6782172967102070452.jpeg/orig</t>
  </si>
  <si>
    <t>http://avatars.mds.yandex.net/get-mpic/5130171/img_id5029265947190802643.jpeg/orig||http://avatars.mds.yandex.net/get-mpic/5130171/img_id5029265947190802643.jpeg/orig||http://avatars.mds.yandex.net/get-mpic/5240148/img_id1764328904436152961.jpeg/orig||http://avatars.mds.yandex.net/get-mpic/5257935/img_id303592292467565547.jpeg/orig||http://avatars.mds.yandex.net/get-mpic/5238263/img_id2165420552075465169.jpeg/orig</t>
  </si>
  <si>
    <t>http://avatars.mds.yandex.net/get-mpic/5228105/img_id4093600330307072620.png/orig||http://avatars.mds.yandex.net/get-mpic/5228105/img_id4093600330307072620.png/orig||http://avatars.mds.yandex.net/get-mpic/5234850/img_id1863898529090444955.png/orig||http://avatars.mds.yandex.net/get-mpic/5254781/img_id8115353863891958177.png/orig||http://avatars.mds.yandex.net/get-mpic/5366650/img_id8150247924250194156.png/orig||http://avatars.mds.yandex.net/get-mpic/5163855/img_id5145245850907105094.png/orig</t>
  </si>
  <si>
    <t>http://avatars.mds.yandex.net/get-mpic/5323566/img_id6512031873242503372.jpeg/orig||http://avatars.mds.yandex.net/get-mpic/5323566/img_id6512031873242503372.jpeg/orig</t>
  </si>
  <si>
    <t>http://avatars.mds.yandex.net/get-mpic/5220932/img_id7461012471616126743.jpeg/orig||http://avatars.mds.yandex.net/get-mpic/5220932/img_id7461012471616126743.jpeg/orig||http://avatars.mds.yandex.net/get-mpic/5289692/img_id781795148254112985.jpeg/orig||http://avatars.mds.yandex.net/get-mpic/5163819/img_id3221445218016672202.jpeg/orig||http://avatars.mds.yandex.net/get-mpic/5233098/img_id3360903453090503921.jpeg/orig||http://avatars.mds.yandex.net/get-mpic/5256693/img_id4200868212175416861.jpeg/orig||http://avatars.mds.yandex.net/get-mpic/5238069/img_id7823360499130800513.jpeg/orig||http://avatars.mds.yandex.net/get-mpic/4867510/img_id3795095901561349598.jpeg/orig||http://avatars.mds.yandex.net/get-mpic/5221004/img_id1432190660404656999.jpeg/orig</t>
  </si>
  <si>
    <t>http://avatars.mds.yandex.net/get-mpic/4884224/img_id3738116257581445012.jpeg/orig||http://avatars.mds.yandex.net/get-mpic/4884224/img_id3738116257581445012.jpeg/orig||http://avatars.mds.yandex.net/get-mpic/5220508/img_id689422660609478965.jpeg/orig||http://avatars.mds.yandex.net/get-mpic/5269959/img_id188677473136772972.jpeg/orig</t>
  </si>
  <si>
    <t>http://avatars.mds.yandex.net/get-mpic/5363625/img_id3325032866903526742.jpeg/orig||http://avatars.mds.yandex.net/get-mpic/5363625/img_id3325032866903526742.jpeg/orig</t>
  </si>
  <si>
    <t>http://avatars.mds.yandex.net/get-mpic/5321517/img_id6995266217290149815.jpeg/orig||http://avatars.mds.yandex.net/get-mpic/5321517/img_id6995266217290149815.jpeg/orig||http://avatars.mds.yandex.net/get-mpic/5216721/img_id7988233295464877179.jpeg/orig||http://avatars.mds.yandex.net/get-mpic/5332172/img_id708269948132361873.jpeg/orig</t>
  </si>
  <si>
    <t>http://avatars.mds.yandex.net/get-mpic/5226176/img_id3918990585592115304.jpeg/orig||http://avatars.mds.yandex.net/get-mpic/5226176/img_id3918990585592115304.jpeg/orig||http://avatars.mds.yandex.net/get-mpic/5235397/img_id2433748959343381394.jpeg/orig</t>
  </si>
  <si>
    <t>http://avatars.mds.yandex.net/get-mpic/5236038/img_id2284036803594849826.jpeg/orig||http://avatars.mds.yandex.net/get-mpic/5236038/img_id2284036803594849826.jpeg/orig||http://avatars.mds.yandex.net/get-mpic/5261272/img_id898746744852129527.jpeg/orig||http://avatars.mds.yandex.net/get-mpic/5175047/img_id6319496466907241748.jpeg/orig||http://avatars.mds.yandex.net/get-mpic/5210254/img_id8007292400714038894.jpeg/orig||http://avatars.mds.yandex.net/get-mpic/5209949/img_id8289286188548564710.jpeg/orig</t>
  </si>
  <si>
    <t>http://avatars.mds.yandex.net/get-mpic/5252277/img_id5108578473962094834.jpeg/orig||http://avatars.mds.yandex.net/get-mpic/5252277/img_id5108578473962094834.jpeg/orig||http://avatars.mds.yandex.net/get-mpic/5235907/img_id4348327961965011472.jpeg/orig</t>
  </si>
  <si>
    <t>http://avatars.mds.yandex.net/get-mpic/5209746/img_id5415315941658200609.jpeg/orig||http://avatars.mds.yandex.net/get-mpic/5209746/img_id5415315941658200609.jpeg/orig||http://avatars.mds.yandex.net/get-mpic/4529750/img_id2656409636283092043.jpeg/orig</t>
  </si>
  <si>
    <t>http://avatars.mds.yandex.net/get-mpic/5228636/img_id6538236034248036483.jpeg/orig||http://avatars.mds.yandex.net/get-mpic/5228636/img_id6538236034248036483.jpeg/orig</t>
  </si>
  <si>
    <t>http://avatars.mds.yandex.net/get-mpic/5175047/img_id6875208045476301470.jpeg/orig||http://avatars.mds.yandex.net/get-mpic/5175047/img_id6875208045476301470.jpeg/orig||http://avatars.mds.yandex.net/get-mpic/5242361/img_id1999136727952062638.jpeg/orig||http://avatars.mds.yandex.net/get-mpic/5222613/img_id3003933090295906229.jpeg/orig||http://avatars.mds.yandex.net/get-mpic/4490717/img_id848295615839074158.jpeg/orig||http://avatars.mds.yandex.net/get-mpic/5335973/img_id802260818774962921.jpeg/orig||http://avatars.mds.yandex.net/get-mpic/5279099/img_id3220488779547755873.jpeg/orig||http://avatars.mds.yandex.net/get-mpic/5234495/img_id8070148187680350637.jpeg/orig||http://avatars.mds.yandex.net/get-mpic/5129282/img_id7369883399577750292.jpeg/orig||http://avatars.mds.yandex.net/get-mpic/5216721/img_id3376055829111495830.jpeg/orig</t>
  </si>
  <si>
    <t>http://avatars.mds.yandex.net/get-mpic/5286714/img_id1566438509867988566.jpeg/orig||http://avatars.mds.yandex.net/get-mpic/5286714/img_id1566438509867988566.jpeg/orig||http://avatars.mds.yandex.net/get-mpic/5307186/img_id6115881954140656835.jpeg/orig</t>
  </si>
  <si>
    <t>http://avatars.mds.yandex.net/get-mpic/5350118/img_id1571702918153439736.jpeg/orig||http://avatars.mds.yandex.net/get-mpic/5350118/img_id1571702918153439736.jpeg/orig||http://avatars.mds.yandex.net/get-mpic/4880410/img_id2846911818990508492.jpeg/orig||http://avatars.mds.yandex.net/get-mpic/3861966/img_id8249094902882058179.jpeg/orig</t>
  </si>
  <si>
    <t>http://avatars.mds.yandex.net/get-mpic/4725270/img_id7211284546946062306.jpeg/orig||http://avatars.mds.yandex.net/get-mpic/4725270/img_id7211284546946062306.jpeg/orig</t>
  </si>
  <si>
    <t>http://avatars.mds.yandex.net/get-mpic/5376414/img_id7480017835823698724.jpeg/orig||http://avatars.mds.yandex.net/get-mpic/5376414/img_id7480017835823698724.jpeg/orig||http://avatars.mds.yandex.net/get-mpic/5334770/img_id3061058350130723642.jpeg/orig||http://avatars.mds.yandex.net/get-mpic/5286714/img_id908475498992027425.jpeg/orig||http://avatars.mds.yandex.net/get-mpic/5221929/img_id2595814826949397046.jpeg/orig||http://avatars.mds.yandex.net/get-mpic/5220932/img_id5845627800622618841.jpeg/orig||http://avatars.mds.yandex.net/get-mpic/5321517/img_id3497378555923704597.jpeg/orig||http://avatars.mds.yandex.net/get-mpic/5245589/img_id4501137892735553934.jpeg/orig||http://avatars.mds.yandex.net/get-mpic/4529750/img_id8721327795959370203.jpeg/orig||http://avatars.mds.yandex.net/get-mpic/5227339/img_id2351758760801090406.png/orig</t>
  </si>
  <si>
    <t>http://avatars.mds.yandex.net/get-mpic/5426148/img_id4280517188840850394.jpeg/orig||http://avatars.mds.yandex.net/get-mpic/5426148/img_id4280517188840850394.jpeg/orig||http://avatars.mds.yandex.net/get-mpic/5205765/img_id1999552603466366378.jpeg/orig||http://avatars.mds.yandex.net/get-mpic/3922047/img_id9181522721829065764.jpeg/orig||http://avatars.mds.yandex.net/get-mpic/5173149/img_id5893128634609632050.jpeg/orig||http://avatars.mds.yandex.net/get-mpic/5210364/img_id933710445510929537.jpeg/orig||http://avatars.mds.yandex.net/get-mpic/4519349/img_id1295833202328227881.jpeg/orig</t>
  </si>
  <si>
    <t>http://avatars.mds.yandex.net/get-mpic/5277279/img_id4558323988605539881.jpeg/orig||http://avatars.mds.yandex.net/get-mpic/5277279/img_id4558323988605539881.jpeg/orig||http://avatars.mds.yandex.net/get-mpic/5231998/img_id8785751512384309376.jpeg/orig||http://avatars.mds.yandex.net/get-mpic/5234870/img_id4442646736030975799.jpeg/orig||http://avatars.mds.yandex.net/get-mpic/5220932/img_id1268815266315470545.jpeg/orig</t>
  </si>
  <si>
    <t>http://avatars.mds.yandex.net/get-mpic/4428744/img_id6648350623902583184.jpeg/orig||http://avatars.mds.yandex.net/get-mpic/4428744/img_id6648350623902583184.jpeg/orig</t>
  </si>
  <si>
    <t>http://avatars.mds.yandex.net/get-mpic/4055794/img_id5167324008850501182.jpeg/orig||http://avatars.mds.yandex.net/get-mpic/4055794/img_id5167324008850501182.jpeg/orig</t>
  </si>
  <si>
    <t>http://avatars.mds.yandex.net/get-mpic/5376959/img_id5957494608414140290.jpeg/orig||http://avatars.mds.yandex.net/get-mpic/5376959/img_id5957494608414140290.jpeg/orig</t>
  </si>
  <si>
    <t>http://avatars.mds.yandex.net/get-mpic/5243609/img_id24511623077376636.jpeg/orig||http://avatars.mds.yandex.net/get-mpic/5243609/img_id24511623077376636.jpeg/orig</t>
  </si>
  <si>
    <t>http://avatars.mds.yandex.net/get-mpic/4120495/img_id4839141978186387411.png/orig||http://avatars.mds.yandex.net/get-mpic/4120495/img_id4839141978186387411.png/orig</t>
  </si>
  <si>
    <t>http://avatars.mds.yandex.net/get-mpic/5346847/img_id2234496065447593123.jpeg/orig||http://avatars.mds.yandex.net/get-mpic/5346847/img_id2234496065447593123.jpeg/orig||http://avatars.mds.yandex.net/get-mpic/5261272/img_id2943334730250609844.jpeg/orig</t>
  </si>
  <si>
    <t>http://avatars.mds.yandex.net/get-mpic/5231591/img_id4623390691912714106.jpeg/orig||http://avatars.mds.yandex.net/get-mpic/5231591/img_id4623390691912714106.jpeg/orig</t>
  </si>
  <si>
    <t>http://avatars.mds.yandex.net/get-mpic/5239537/img_id1189219365795807119.jpeg/orig||http://avatars.mds.yandex.net/get-mpic/5239537/img_id1189219365795807119.jpeg/orig</t>
  </si>
  <si>
    <t>http://avatars.mds.yandex.net/get-mpic/5209746/img_id6545583159477784499.jpeg/orig||http://avatars.mds.yandex.net/get-mpic/5209746/img_id6545583159477784499.jpeg/orig||http://avatars.mds.yandex.net/get-mpic/3980374/img_id9144104384455402512.jpeg/orig||http://avatars.mds.yandex.net/get-mpic/4529750/img_id5370312280515840345.jpeg/orig||http://avatars.mds.yandex.net/get-mpic/5240148/img_id2414768220785487723.jpeg/orig||http://avatars.mds.yandex.net/get-mpic/4794494/img_id3920018345316653504.jpeg/orig||http://avatars.mds.yandex.net/get-mpic/5296089/img_id4796501860801729938.jpeg/orig||http://avatars.mds.yandex.net/get-mpic/5235182/img_id626754967485427327.jpeg/orig</t>
  </si>
  <si>
    <t>http://avatars.mds.yandex.net/get-mpic/5238069/img_id6070851886529436820.jpeg/orig||http://avatars.mds.yandex.net/get-mpic/5238069/img_id6070851886529436820.jpeg/orig||http://avatars.mds.yandex.net/get-mpic/5221948/img_id6316888550467248690.jpeg/orig</t>
  </si>
  <si>
    <t>http://avatars.mds.yandex.net/get-mpic/4516625/img_id7698262314836960421.jpeg/orig||http://avatars.mds.yandex.net/get-mpic/4516625/img_id7698262314836960421.jpeg/orig</t>
  </si>
  <si>
    <t>http://avatars.mds.yandex.net/get-mpic/5346238/img_id4679665434772631086.jpeg/orig||http://avatars.mds.yandex.net/get-mpic/5346238/img_id4679665434772631086.jpeg/orig||http://avatars.mds.yandex.net/get-mpic/5219318/img_id1668227979748185998.jpeg/orig</t>
  </si>
  <si>
    <t>http://avatars.mds.yandex.net/get-mpic/5252617/img_id7764895880642549401.png/orig||http://avatars.mds.yandex.net/get-mpic/5252617/img_id7764895880642549401.png/orig||http://avatars.mds.yandex.net/get-mpic/5454584/img_id6512663910717599330.png/orig||http://avatars.mds.yandex.net/get-mpic/5215227/img_id4126482670200767113.png/orig||http://avatars.mds.yandex.net/get-mpic/5146425/img_id8621960182193166420.png/orig||http://avatars.mds.yandex.net/get-mpic/5207288/img_id1481811956719607913.png/orig||http://avatars.mds.yandex.net/get-mpic/5231591/img_id3871603228447429081.png/orig</t>
  </si>
  <si>
    <t>http://avatars.mds.yandex.net/get-mpic/4901709/img_id64911111668161501.png/orig||http://avatars.mds.yandex.net/get-mpic/4901709/img_id64911111668161501.png/orig</t>
  </si>
  <si>
    <t>http://avatars.mds.yandex.net/get-mpic/4490717/img_id256503056709057480.png/orig||http://avatars.mds.yandex.net/get-mpic/4490717/img_id256503056709057480.png/orig</t>
  </si>
  <si>
    <t>http://avatars.mds.yandex.net/get-mpic/4516625/img_id3902473279397366527.jpeg/orig||http://avatars.mds.yandex.net/get-mpic/4516625/img_id3902473279397366527.jpeg/orig||http://avatars.mds.yandex.net/get-mpic/5204675/img_id6577331428935499304.jpeg/orig</t>
  </si>
  <si>
    <t>http://avatars.mds.yandex.net/get-mpic/5306939/img_id1467762627714302897.jpeg/orig||http://avatars.mds.yandex.net/get-mpic/5306939/img_id1467762627714302897.jpeg/orig||http://avatars.mds.yandex.net/get-mpic/5289362/img_id730801781453204380.jpeg/orig||http://avatars.mds.yandex.net/get-mpic/5236090/img_id3336122225563540750.jpeg/orig||http://avatars.mds.yandex.net/get-mpic/4413406/img_id7074976142312830329.jpeg/orig||http://avatars.mds.yandex.net/get-mpic/5425309/img_id201583326156423123.jpeg/orig||http://avatars.mds.yandex.net/get-mpic/5279470/img_id7766809765577082831.jpeg/orig||http://avatars.mds.yandex.net/get-mpic/5235907/img_id7088231992624224146.jpeg/orig</t>
  </si>
  <si>
    <t>http://avatars.mds.yandex.net/get-mpic/5290046/img_id5196271626424335176.png/orig||http://avatars.mds.yandex.net/get-mpic/5290046/img_id5196271626424335176.png/orig</t>
  </si>
  <si>
    <t>http://avatars.mds.yandex.net/get-mpic/5236885/img_id8764513989027865827.png/orig||http://avatars.mds.yandex.net/get-mpic/5236885/img_id8764513989027865827.png/orig</t>
  </si>
  <si>
    <t>http://avatars.mds.yandex.net/get-mpic/5345452/img_id528254858153406273.png/orig||http://avatars.mds.yandex.net/get-mpic/5345452/img_id528254858153406273.png/orig</t>
  </si>
  <si>
    <t>http://avatars.mds.yandex.net/get-mpic/5229821/img_id9051269685017472157.jpeg/orig||http://avatars.mds.yandex.net/get-mpic/5229821/img_id9051269685017472157.jpeg/orig</t>
  </si>
  <si>
    <t>http://avatars.mds.yandex.net/get-mpic/5236733/img_id2250273617894626501.jpeg/orig||http://avatars.mds.yandex.net/get-mpic/5236733/img_id2250273617894626501.jpeg/orig||http://avatars.mds.yandex.net/get-mpic/5209894/img_id888308131013626212.jpeg/orig||http://avatars.mds.yandex.net/get-mpic/5241173/img_id4378352787851079351.jpeg/orig||http://avatars.mds.yandex.net/get-mpic/5131700/img_id7405655603051010681.jpeg/orig||http://avatars.mds.yandex.net/get-mpic/5259100/img_id3220879945492776434.jpeg/orig||http://avatars.mds.yandex.net/get-mpic/3631580/img_id5880025324349562094.jpeg/orig</t>
  </si>
  <si>
    <t>http://avatars.mds.yandex.net/get-mpic/5209949/img_id2916186741545195007.jpeg/orig||http://avatars.mds.yandex.net/get-mpic/5209949/img_id2916186741545195007.jpeg/orig||http://avatars.mds.yandex.net/get-mpic/5232651/img_id256871906335247910.jpeg/orig||http://avatars.mds.yandex.net/get-mpic/4937511/img_id5977080985485322140.jpeg/orig||http://avatars.mds.yandex.net/get-mpic/5350118/img_id6837114516688160357.jpeg/orig||http://avatars.mds.yandex.net/get-mpic/5233631/img_id1663613377753955932.jpeg/orig||http://avatars.mds.yandex.net/get-mpic/5111824/img_id1116206461885264023.jpeg/orig||http://avatars.mds.yandex.net/get-mpic/5332113/img_id5604323026601529998.jpeg/orig||http://avatars.mds.yandex.net/get-mpic/5229821/img_id4853830181349708711.jpeg/orig||http://avatars.mds.yandex.net/get-mpic/4794494/img_id5444266281954022116.jpeg/orig</t>
  </si>
  <si>
    <t>http://avatars.mds.yandex.net/get-mpic/5242361/img_id6745511276984041094.jpeg/orig||http://avatars.mds.yandex.net/get-mpic/5242361/img_id6745511276984041094.jpeg/orig</t>
  </si>
  <si>
    <t>http://avatars.mds.yandex.net/get-mpic/5216721/img_id131242375881054140.jpeg/orig||http://avatars.mds.yandex.net/get-mpic/5216721/img_id131242375881054140.jpeg/orig||http://avatars.mds.yandex.net/get-mpic/6338835/img_id3362692592278114052.jpeg/orig</t>
  </si>
  <si>
    <t>http://avatars.mds.yandex.net/get-mpic/4867510/img_id7528712795169955950.jpeg/orig||http://avatars.mds.yandex.net/get-mpic/4867510/img_id7528712795169955950.jpeg/orig</t>
  </si>
  <si>
    <t>http://avatars.mds.yandex.net/get-mpic/5288781/img_id6644408701995586376.jpeg/orig||http://avatars.mds.yandex.net/get-mpic/5288781/img_id6644408701995586376.jpeg/orig</t>
  </si>
  <si>
    <t>http://avatars.mds.yandex.net/get-mpic/5256693/img_id4669397103302410037.jpeg/orig||http://avatars.mds.yandex.net/get-mpic/5256693/img_id4669397103302410037.jpeg/orig||http://avatars.mds.yandex.net/get-mpic/5210335/img_id1712586559192951063.jpeg/orig||http://avatars.mds.yandex.net/get-mpic/5242010/img_id6016528914497279612.jpeg/orig||http://avatars.mds.yandex.net/get-mpic/5344223/img_id2114169299631547784.jpeg/orig</t>
  </si>
  <si>
    <t>http://avatars.mds.yandex.net/get-mpic/5334770/img_id2954895026418027936.jpeg/orig||http://avatars.mds.yandex.net/get-mpic/5334770/img_id2954895026418027936.jpeg/orig</t>
  </si>
  <si>
    <t>http://avatars.mds.yandex.net/get-mpic/5286714/img_id6917935823534838978.jpeg/orig||http://avatars.mds.yandex.net/get-mpic/5286714/img_id6917935823534838978.jpeg/orig||http://avatars.mds.yandex.net/get-mpic/4866035/img_id6317295137226839535.jpeg/orig||http://avatars.mds.yandex.net/get-mpic/5222586/img_id7706216449913293694.jpeg/orig||http://avatars.mds.yandex.net/get-mpic/5222168/img_id1932127557098614205.jpeg/orig||http://avatars.mds.yandex.net/get-mpic/5289362/img_id5452458552283961724.jpeg/orig</t>
  </si>
  <si>
    <t>http://avatars.mds.yandex.net/get-mpic/5319158/img_id854082100430064560.jpeg/orig||http://avatars.mds.yandex.net/get-mpic/5319158/img_id854082100430064560.jpeg/orig</t>
  </si>
  <si>
    <t>http://avatars.mds.yandex.net/get-mpic/5129282/img_id8237942202895003139.jpeg/orig||http://avatars.mds.yandex.net/get-mpic/5129282/img_id8237942202895003139.jpeg/orig</t>
  </si>
  <si>
    <t>http://avatars.mds.yandex.net/get-mpic/5221004/img_id3912345791103083157.jpeg/orig||http://avatars.mds.yandex.net/get-mpic/5221004/img_id3912345791103083157.jpeg/orig</t>
  </si>
  <si>
    <t>http://avatars.mds.yandex.net/get-mpic/5207395/img_id3167609498676312415.jpeg/orig||http://avatars.mds.yandex.net/get-mpic/5207395/img_id3167609498676312415.jpeg/orig||http://avatars.mds.yandex.net/get-mpic/5221251/img_id560092597838579502.jpeg/orig||http://avatars.mds.yandex.net/get-mpic/5245589/img_id4406236823669434484.jpeg/orig||http://avatars.mds.yandex.net/get-mpic/5289692/img_id7220852946562053931.jpeg/orig</t>
  </si>
  <si>
    <t>http://avatars.mds.yandex.net/get-mpic/5316009/img_id1061441446171956627.jpeg/orig||http://avatars.mds.yandex.net/get-mpic/5316009/img_id1061441446171956627.jpeg/orig</t>
  </si>
  <si>
    <t>http://avatars.mds.yandex.net/get-mpic/5246613/img_id8160969403861107159.jpeg/orig||http://avatars.mds.yandex.net/get-mpic/5246613/img_id8160969403861107159.jpeg/orig</t>
  </si>
  <si>
    <t>http://avatars.mds.yandex.net/get-mpic/5221807/img_id8613285911077852126.jpeg/orig||http://avatars.mds.yandex.net/get-mpic/5221807/img_id8613285911077852126.jpeg/orig||http://avatars.mds.yandex.net/get-mpic/5286714/img_id5387494128800376841.jpeg/orig||http://avatars.mds.yandex.net/get-mpic/4356316/img_id5847394343166745617.jpeg/orig||http://avatars.mds.yandex.net/get-mpic/5272711/img_id9119912888316322791.jpeg/orig</t>
  </si>
  <si>
    <t>http://avatars.mds.yandex.net/get-mpic/5215227/img_id7081101702266732023.jpeg/orig||http://avatars.mds.yandex.net/get-mpic/5215227/img_id7081101702266732023.jpeg/orig||http://avatars.mds.yandex.net/get-mpic/4612208/img_id2480944301055745733.jpeg/orig</t>
  </si>
  <si>
    <t>http://avatars.mds.yandex.net/get-mpic/5279470/img_id1693888503449694071.jpeg/orig||http://avatars.mds.yandex.net/get-mpic/5279470/img_id1693888503449694071.jpeg/orig||http://avatars.mds.yandex.net/get-mpic/5221929/img_id6702949483853945307.jpeg/orig||http://avatars.mds.yandex.net/get-mpic/4428744/img_id2549300179478410702.jpeg/orig||http://avatars.mds.yandex.net/get-mpic/5221935/img_id8403082854130584979.jpeg/orig||http://avatars.mds.yandex.net/get-mpic/5220508/img_id4847147733120198084.jpeg/orig</t>
  </si>
  <si>
    <t>http://avatars.mds.yandex.net/get-mpic/5221929/img_id8646126591210008907.jpeg/orig||http://avatars.mds.yandex.net/get-mpic/5221929/img_id8646126591210008907.jpeg/orig||http://avatars.mds.yandex.net/get-mpic/5238231/img_id8611321381763362531.jpeg/orig||http://avatars.mds.yandex.net/get-mpic/5376959/img_id7863347477819243539.jpeg/orig||http://avatars.mds.yandex.net/get-mpic/5242010/img_id8061631810165731782.jpeg/orig||http://avatars.mds.yandex.net/get-mpic/5366650/img_id7518660124401104134.jpeg/orig</t>
  </si>
  <si>
    <t>http://avatars.mds.yandex.net/get-mpic/5221935/img_id7690153537691827656.png/orig||http://avatars.mds.yandex.net/get-mpic/5221935/img_id7690153537691827656.png/orig||http://avatars.mds.yandex.net/get-mpic/5251330/img_id5066886084787872235.png/orig||http://avatars.mds.yandex.net/get-mpic/5233785/img_id5694211349974759732.png/orig||http://avatars.mds.yandex.net/get-mpic/5209134/img_id5373608414982621017.png/orig||http://avatars.mds.yandex.net/get-mpic/5232043/img_id8526059298073046593.png/orig</t>
  </si>
  <si>
    <t>http://avatars.mds.yandex.net/get-mpic/5365919/img_id718339668055640792.jpeg/orig||http://avatars.mds.yandex.net/get-mpic/5365919/img_id718339668055640792.jpeg/orig||http://avatars.mds.yandex.net/get-mpic/4413406/img_id7015032449644564822.jpeg/orig||http://avatars.mds.yandex.net/get-mpic/5360356/img_id5136403222887803465.jpeg/orig||http://avatars.mds.yandex.net/get-mpic/5228105/img_id8158895863376754271.jpeg/orig||http://avatars.mds.yandex.net/get-mpic/5274753/img_id7615388740046300001.jpeg/orig</t>
  </si>
  <si>
    <t>http://avatars.mds.yandex.net/get-mpic/5262552/img_id8953522977056249086.jpeg/orig||http://avatars.mds.yandex.net/get-mpic/5262552/img_id8953522977056249086.jpeg/orig||http://avatars.mds.yandex.net/get-mpic/5365919/img_id7884877821909342397.jpeg/orig||http://avatars.mds.yandex.net/get-mpic/5204675/img_id2015428019117336361.jpeg/orig||http://avatars.mds.yandex.net/get-mpic/5215227/img_id1494885740193965923.jpeg/orig</t>
  </si>
  <si>
    <t>http://avatars.mds.yandex.net/get-mpic/5222340/img_id8808162928165194121.png/orig||http://avatars.mds.yandex.net/get-mpic/5222340/img_id8808162928165194121.png/orig||http://avatars.mds.yandex.net/get-mpic/5235907/img_id4686261555588628450.png/orig||http://avatars.mds.yandex.net/get-mpic/4575382/img_id1353094428049762311.png/orig||http://avatars.mds.yandex.net/get-mpic/4575382/img_id6218199628814357032.png/orig||http://avatars.mds.yandex.net/get-mpic/4614963/img_id741302675664928574.png/orig</t>
  </si>
  <si>
    <t>http://avatars.mds.yandex.net/get-mpic/5131700/img_id745636730588965225.png/orig||http://avatars.mds.yandex.net/get-mpic/5131700/img_id745636730588965225.png/orig||http://avatars.mds.yandex.net/get-mpic/4904293/img_id8625693458220837648.png/orig||http://avatars.mds.yandex.net/get-mpic/5332728/img_id1073385956884603600.png/orig||http://avatars.mds.yandex.net/get-mpic/5240013/img_id8252887543620871066.png/orig||http://avatars.mds.yandex.net/get-mpic/5387588/img_id1523542655702941875.png/orig</t>
  </si>
  <si>
    <t>http://avatars.mds.yandex.net/get-mpic/4863739/img_id4841216657778526001.png/orig||http://avatars.mds.yandex.net/get-mpic/4863739/img_id4841216657778526001.png/orig||http://avatars.mds.yandex.net/get-mpic/5376959/img_id8146576383932148031.png/orig||http://avatars.mds.yandex.net/get-mpic/5221857/img_id8547546380383910181.png/orig||http://avatars.mds.yandex.net/get-mpic/5267253/img_id781664409492801809.png/orig||http://avatars.mds.yandex.net/get-mpic/5284139/img_id6943326770109813393.png/orig</t>
  </si>
  <si>
    <t>http://avatars.mds.yandex.net/get-mpic/5269959/img_id6643663554807091728.png/orig||http://avatars.mds.yandex.net/get-mpic/5269959/img_id6643663554807091728.png/orig||http://avatars.mds.yandex.net/get-mpic/5215925/img_id8871776919365819653.png/orig||http://avatars.mds.yandex.net/get-mpic/5235295/img_id6060310068207599682.png/orig||http://avatars.mds.yandex.net/get-mpic/5221807/img_id208842567620510917.png/orig||http://avatars.mds.yandex.net/get-mpic/5253050/img_id2058158477919568016.png/orig||http://avatars.mds.yandex.net/get-mpic/5222586/img_id8232304096563248031.jpeg/orig||http://avatars.mds.yandex.net/get-mpic/5351166/img_id1931613761192832233.jpeg/orig</t>
  </si>
  <si>
    <t>http://avatars.mds.yandex.net/get-mpic/5222340/img_id7118158457223696834.jpeg/orig||http://avatars.mds.yandex.net/get-mpic/5222340/img_id7118158457223696834.jpeg/orig</t>
  </si>
  <si>
    <t>http://avatars.mds.yandex.net/get-mpic/5316009/img_id2290346314818732555.jpeg/orig||http://avatars.mds.yandex.net/get-mpic/5316009/img_id2290346314818732555.jpeg/orig</t>
  </si>
  <si>
    <t>http://avatars.mds.yandex.net/get-mpic/5235907/img_id2072361930146914300.jpeg/orig||http://avatars.mds.yandex.net/get-mpic/5235907/img_id2072361930146914300.jpeg/orig</t>
  </si>
  <si>
    <t>http://avatars.mds.yandex.net/get-mpic/5226176/img_id8225478737318628940.jpeg/orig||http://avatars.mds.yandex.net/get-mpic/5226176/img_id8225478737318628940.jpeg/orig</t>
  </si>
  <si>
    <t>http://avatars.mds.yandex.net/get-mpic/5228636/img_id7088878433899767525.jpeg/orig||http://avatars.mds.yandex.net/get-mpic/5228636/img_id7088878433899767525.jpeg/orig</t>
  </si>
  <si>
    <t>http://avatars.mds.yandex.net/get-mpic/5307434/img_id3693172791002055607.jpeg/orig||http://avatars.mds.yandex.net/get-mpic/5307434/img_id3693172791002055607.jpeg/orig</t>
  </si>
  <si>
    <t>http://avatars.mds.yandex.net/get-mpic/5221948/img_id5827450814369133422.jpeg/orig||http://avatars.mds.yandex.net/get-mpic/5221948/img_id5827450814369133422.jpeg/orig</t>
  </si>
  <si>
    <t>http://avatars.mds.yandex.net/get-mpic/6236983/img_id5554524217078351325.jpeg/orig||http://avatars.mds.yandex.net/get-mpic/6236983/img_id5554524217078351325.jpeg/orig||http://avatars.mds.yandex.net/get-mpic/7144437/img_id3219709145147428547.jpeg/orig||http://avatars.mds.yandex.net/get-mpic/6336603/img_id8503813669334672844.jpeg/orig||http://avatars.mds.yandex.net/get-mpic/6277643/img_id6639882813193690534.jpeg/orig||http://avatars.mds.yandex.net/get-mpic/5284155/img_id3872842427938804821.jpeg/orig</t>
  </si>
  <si>
    <t>http://avatars.mds.yandex.net/get-mpic/5233785/img_id8559165499780555185.jpeg/orig||http://avatars.mds.yandex.net/get-mpic/5233785/img_id8559165499780555185.jpeg/orig</t>
  </si>
  <si>
    <t>http://avatars.mds.yandex.net/get-mpic/5231591/img_id9111634794197867884.jpeg/orig||http://avatars.mds.yandex.net/get-mpic/5231591/img_id9111634794197867884.jpeg/orig</t>
  </si>
  <si>
    <t>http://avatars.mds.yandex.net/get-mpic/5319158/img_id5076770767814855250.jpeg/orig||http://avatars.mds.yandex.net/get-mpic/5319158/img_id5076770767814855250.jpeg/orig</t>
  </si>
  <si>
    <t>http://avatars.mds.yandex.net/get-mpic/5332261/img_id625273172206311604.jpeg/orig||http://avatars.mds.yandex.net/get-mpic/5332261/img_id625273172206311604.jpeg/orig</t>
  </si>
  <si>
    <t>http://avatars.mds.yandex.net/get-mpic/4529531/img_id2687031217509202233.jpeg/orig||http://avatars.mds.yandex.net/get-mpic/4529531/img_id2687031217509202233.jpeg/orig</t>
  </si>
  <si>
    <t>http://avatars.mds.yandex.net/get-mpic/4881627/img_id1531556263536750079.jpeg/orig||http://avatars.mds.yandex.net/get-mpic/4881627/img_id1531556263536750079.jpeg/orig</t>
  </si>
  <si>
    <t>http://avatars.mds.yandex.net/get-mpic/5252617/img_id1043808069051341040.jpeg/orig||http://avatars.mds.yandex.net/get-mpic/5252617/img_id1043808069051341040.jpeg/orig</t>
  </si>
  <si>
    <t>http://avatars.mds.yandex.net/get-mpic/5163819/img_id4456703610207959689.jpeg/orig||http://avatars.mds.yandex.net/get-mpic/5163819/img_id4456703610207959689.jpeg/orig</t>
  </si>
  <si>
    <t>http://avatars.mds.yandex.net/get-mpic/5311850/img_id1929770603697025521.jpeg/orig||http://avatars.mds.yandex.net/get-mpic/5311850/img_id1929770603697025521.jpeg/orig||http://avatars.mds.yandex.net/get-mpic/4519349/img_id8949491312916320910.jpeg/orig</t>
  </si>
  <si>
    <t>http://avatars.mds.yandex.net/get-mpic/5228105/img_id5374297095410859491.jpeg/orig||http://avatars.mds.yandex.net/get-mpic/5228105/img_id5374297095410859491.jpeg/orig</t>
  </si>
  <si>
    <t>http://avatars.mds.yandex.net/get-mpic/5219030/img_id3987174811727960944.jpeg/orig||http://avatars.mds.yandex.net/get-mpic/5219030/img_id3987174811727960944.jpeg/orig||http://avatars.mds.yandex.net/get-mpic/5247291/img_id8133177936799115536.jpeg/orig</t>
  </si>
  <si>
    <t>http://avatars.mds.yandex.net/get-mpic/5280669/img_id6919399174831636898.jpeg/orig||http://avatars.mds.yandex.net/get-mpic/5280669/img_id6919399174831636898.jpeg/orig</t>
  </si>
  <si>
    <t>http://avatars.mds.yandex.net/get-mpic/5242361/img_id1911903004684902058.jpeg/orig||http://avatars.mds.yandex.net/get-mpic/5242361/img_id1911903004684902058.jpeg/orig</t>
  </si>
  <si>
    <t>http://avatars.mds.yandex.net/get-mpic/5319158/img_id514022407832877413.jpeg/orig||http://avatars.mds.yandex.net/get-mpic/5319158/img_id514022407832877413.jpeg/orig</t>
  </si>
  <si>
    <t>http://avatars.mds.yandex.net/get-mpic/4267432/img_id409556660823915216.jpeg/orig||http://avatars.mds.yandex.net/get-mpic/4267432/img_id409556660823915216.jpeg/orig</t>
  </si>
  <si>
    <t>http://avatars.mds.yandex.net/get-mpic/5332261/img_id7812697849649009645.jpeg/orig||http://avatars.mds.yandex.net/get-mpic/5332261/img_id7812697849649009645.jpeg/orig</t>
  </si>
  <si>
    <t>http://avatars.mds.yandex.net/get-mpic/5246613/img_id6223268629101060989.png/orig||http://avatars.mds.yandex.net/get-mpic/5246613/img_id6223268629101060989.png/orig||http://avatars.mds.yandex.net/get-mpic/5296089/img_id262868285594742277.png/orig</t>
  </si>
  <si>
    <t>http://avatars.mds.yandex.net/get-mpic/4614963/img_id583565657862466233.jpeg/orig||http://avatars.mds.yandex.net/get-mpic/4614963/img_id583565657862466233.jpeg/orig</t>
  </si>
  <si>
    <t>http://avatars.mds.yandex.net/get-mpic/5365919/img_id4209220388927260070.png/orig||http://avatars.mds.yandex.net/get-mpic/5365919/img_id4209220388927260070.png/orig||http://avatars.mds.yandex.net/get-mpic/5236407/img_id1390611093429284402.jpeg/orig</t>
  </si>
  <si>
    <t>http://avatars.mds.yandex.net/get-mpic/4429951/img_id1282406650854352190.jpeg/orig||http://avatars.mds.yandex.net/get-mpic/4429951/img_id1282406650854352190.jpeg/orig||http://avatars.mds.yandex.net/get-mpic/4923482/img_id6490076868855328921.png/orig</t>
  </si>
  <si>
    <t>http://avatars.mds.yandex.net/get-mpic/5221857/img_id5721028255094048578.png/orig||http://avatars.mds.yandex.net/get-mpic/5221857/img_id5721028255094048578.png/orig</t>
  </si>
  <si>
    <t>http://avatars.mds.yandex.net/get-mpic/5242010/img_id958654732743083317.jpeg/orig||http://avatars.mds.yandex.net/get-mpic/5242010/img_id958654732743083317.jpeg/orig||http://avatars.mds.yandex.net/get-mpic/5238231/img_id3651630190688241488.jpeg/orig||http://avatars.mds.yandex.net/get-mpic/5280162/img_id3545948090721807217.jpeg/orig</t>
  </si>
  <si>
    <t>http://avatars.mds.yandex.net/get-mpic/5146425/img_id1871608802714841240.png/orig||http://avatars.mds.yandex.net/get-mpic/5146425/img_id1871608802714841240.png/orig</t>
  </si>
  <si>
    <t>http://avatars.mds.yandex.net/get-mpic/5219030/img_id3987174811727960944.jpeg/orig||http://avatars.mds.yandex.net/get-mpic/5219030/img_id3987174811727960944.jpeg/orig||http://avatars.mds.yandex.net/get-mpic/5359986/img_id8131951171227106361.jpeg/orig</t>
  </si>
  <si>
    <t>http://avatars.mds.yandex.net/get-mpic/5240148/img_id5977320609991270058.png/orig||http://avatars.mds.yandex.net/get-mpic/5240148/img_id5977320609991270058.png/orig</t>
  </si>
  <si>
    <t>http://avatars.mds.yandex.net/get-mpic/5175047/img_id8189073504978111964.jpeg/orig||http://avatars.mds.yandex.net/get-mpic/5175047/img_id8189073504978111964.jpeg/orig</t>
  </si>
  <si>
    <t>http://avatars.mds.yandex.net/get-mpic/5252617/img_id3569581363481671196.jpeg/orig||http://avatars.mds.yandex.net/get-mpic/5252617/img_id3569581363481671196.jpeg/orig</t>
  </si>
  <si>
    <t>http://avatars.mds.yandex.net/get-mpic/5215925/img_id3266906669468117846.jpeg/orig||http://avatars.mds.yandex.net/get-mpic/5215925/img_id3266906669468117846.jpeg/orig</t>
  </si>
  <si>
    <t>http://avatars.mds.yandex.net/get-mpic/5209134/img_id6537835979962992399.jpeg/orig||http://avatars.mds.yandex.net/get-mpic/5209134/img_id6537835979962992399.jpeg/orig</t>
  </si>
  <si>
    <t>http://avatars.mds.yandex.net/get-mpic/5307186/img_id1852217107757502371.jpeg/orig||http://avatars.mds.yandex.net/get-mpic/5307186/img_id1852217107757502371.jpeg/orig</t>
  </si>
  <si>
    <t>http://avatars.mds.yandex.net/get-mpic/5215227/img_id5716529746775087645.jpeg/orig||http://avatars.mds.yandex.net/get-mpic/5215227/img_id5716529746775087645.jpeg/orig</t>
  </si>
  <si>
    <t>http://avatars.mds.yandex.net/get-mpic/5289362/img_id6112827400224663775.jpeg/orig||http://avatars.mds.yandex.net/get-mpic/5289362/img_id6112827400224663775.jpeg/orig||http://avatars.mds.yandex.net/get-mpic/5255164/img_id3798854946149520018.jpeg/orig||http://avatars.mds.yandex.net/get-mpic/5221441/img_id7948462403212912284.jpeg/orig||http://avatars.mds.yandex.net/get-mpic/5243677/img_id5358203443859583348.jpeg/orig||http://avatars.mds.yandex.net/get-mpic/5426148/img_id1550458053705486940.jpeg/orig||http://avatars.mds.yandex.net/get-mpic/5169675/img_id1385431193476946134.jpeg/orig||http://avatars.mds.yandex.net/get-mpic/5284139/img_id3276836553469496996.jpeg/orig||http://avatars.mds.yandex.net/get-mpic/5288781/img_id9110437886981872059.jpeg/orig||http://avatars.mds.yandex.net/get-mpic/5231591/img_id4058272199118710025.jpeg/orig</t>
  </si>
  <si>
    <t>http://avatars.mds.yandex.net/get-mpic/5221216/img_id2940659515297566441.jpeg/orig||http://avatars.mds.yandex.net/get-mpic/5221216/img_id2940659515297566441.jpeg/orig</t>
  </si>
  <si>
    <t>http://avatars.mds.yandex.net/get-mpic/5281727/img_id4655786190564015579.jpeg/orig||http://avatars.mds.yandex.net/get-mpic/5281727/img_id4655786190564015579.jpeg/orig||http://avatars.mds.yandex.net/get-mpic/6342941/img_id6137837662290988091.jpeg/orig||http://avatars.mds.yandex.net/get-mpic/6251774/img_id7305129410895700450.jpeg/orig||http://avatars.mds.yandex.net/get-mpic/4725655/img_id5807055696416128746.jpeg/orig</t>
  </si>
  <si>
    <t>http://avatars.mds.yandex.net/get-mpic/5332261/img_id7199302831286003006.jpeg/orig||http://avatars.mds.yandex.net/get-mpic/5332261/img_id7199302831286003006.jpeg/orig||http://avatars.mds.yandex.net/get-mpic/5222546/img_id2125771355437208970.jpeg/orig||http://avatars.mds.yandex.net/get-mpic/5231781/img_id7539842837393690523.jpeg/orig||http://avatars.mds.yandex.net/get-mpic/4866035/img_id631952712315799471.jpeg/orig||http://avatars.mds.yandex.net/get-mpic/5297750/img_id9010287048858379751.jpeg/orig||http://avatars.mds.yandex.net/get-mpic/5346847/img_id3873978295438658603.jpeg/orig</t>
  </si>
  <si>
    <t>http://avatars.mds.yandex.net/get-mpic/5238586/img_id5088941202558107578.jpeg/orig||http://avatars.mds.yandex.net/get-mpic/5238586/img_id5088941202558107578.jpeg/orig</t>
  </si>
  <si>
    <t>http://avatars.mds.yandex.net/get-mpic/5319158/img_id6242294089086825896.jpeg/orig||http://avatars.mds.yandex.net/get-mpic/5319158/img_id6242294089086825896.jpeg/orig||http://avatars.mds.yandex.net/get-mpic/4866035/img_id4689262953359776531.jpeg/orig||http://avatars.mds.yandex.net/get-mpic/4519356/img_id7634039577269889946.jpeg/orig||http://avatars.mds.yandex.net/get-mpic/5245589/img_id7889661090931302121.jpeg/orig||http://avatars.mds.yandex.net/get-mpic/5238231/img_id2989012470135276480.jpeg/orig||http://avatars.mds.yandex.net/get-mpic/5256693/img_id7773615324716327819.jpeg/orig||http://avatars.mds.yandex.net/get-mpic/5228105/img_id8487449162188552112.jpeg/orig</t>
  </si>
  <si>
    <t>http://avatars.mds.yandex.net/get-mpic/4592225/img_id4042725852232479415.jpeg/orig||http://avatars.mds.yandex.net/get-mpic/4592225/img_id4042725852232479415.jpeg/orig</t>
  </si>
  <si>
    <t>http://avatars.mds.yandex.net/get-mpic/5235334/img_id1151794079610935125.jpeg/orig||http://avatars.mds.yandex.net/get-mpic/5235334/img_id1151794079610935125.jpeg/orig</t>
  </si>
  <si>
    <t>http://avatars.mds.yandex.net/get-mpic/5209949/img_id4045401361683349148.jpeg/orig||http://avatars.mds.yandex.net/get-mpic/5209949/img_id4045401361683349148.jpeg/orig</t>
  </si>
  <si>
    <t>http://avatars.mds.yandex.net/get-mpic/5249393/img_id7259511161651277503.jpeg/orig||http://avatars.mds.yandex.net/get-mpic/5249393/img_id7259511161651277503.jpeg/orig||http://avatars.mds.yandex.net/get-mpic/5255164/img_id6169608131398291690.jpeg/orig</t>
  </si>
  <si>
    <t>http://avatars.mds.yandex.net/get-mpic/5454584/img_id575617411028954842.png/orig||http://avatars.mds.yandex.net/get-mpic/5454584/img_id575617411028954842.png/orig</t>
  </si>
  <si>
    <t>http://avatars.mds.yandex.net/get-mpic/5304975/img_id2573625905352298781.jpeg/orig||http://avatars.mds.yandex.net/get-mpic/5304975/img_id2573625905352298781.jpeg/orig||http://avatars.mds.yandex.net/get-mpic/6277643/img_id6268545799239107867.jpeg/orig||http://avatars.mds.yandex.net/get-mpic/4907979/img_id3266154217748969607.png/orig||http://avatars.mds.yandex.net/get-mpic/5151433/img_id5292229780167657245.png/orig||http://avatars.mds.yandex.net/get-mpic/5232651/img_id468495728291728801.png/orig||http://avatars.mds.yandex.net/get-mpic/4835126/img_id1742908146828228272.jpeg/orig||http://avatars.mds.yandex.net/get-mpic/5233631/img_id7379797635277276458.jpeg/orig||http://avatars.mds.yandex.net/get-mpic/5210681/img_id8507791799797501805.jpeg/orig||http://avatars.mds.yandex.net/get-mpic/4614113/img_id7888204930133462933.jpeg/orig</t>
  </si>
  <si>
    <t>http://avatars.mds.yandex.net/get-mpic/5236885/img_id3306561215526096938.jpeg/orig||http://avatars.mds.yandex.net/get-mpic/5236885/img_id3306561215526096938.jpeg/orig||http://avatars.mds.yandex.net/get-mpic/5220415/img_id4484726776740710415.jpeg/orig||http://avatars.mds.yandex.net/get-mpic/5236885/img_id5283280314539730395.jpeg/orig||http://avatars.mds.yandex.net/get-mpic/5146425/img_id8949577192387632550.jpeg/orig</t>
  </si>
  <si>
    <t>http://avatars.mds.yandex.net/get-mpic/5221929/img_id757284494396208631.jpeg/orig||http://avatars.mds.yandex.net/get-mpic/5221929/img_id757284494396208631.jpeg/orig||http://avatars.mds.yandex.net/get-mpic/5316009/img_id1040913633883148949.jpeg/orig</t>
  </si>
  <si>
    <t>http://avatars.mds.yandex.net/get-mpic/5234495/img_id3644061910095235006.jpeg/orig||http://avatars.mds.yandex.net/get-mpic/5234495/img_id3644061910095235006.jpeg/orig||http://avatars.mds.yandex.net/get-mpic/5281727/img_id4643253312142064126.jpeg/orig||http://avatars.mds.yandex.net/get-mpic/5387588/img_id5467196798658130507.jpeg/orig||http://avatars.mds.yandex.net/get-mpic/4420830/img_id876467061313649442.jpeg/orig</t>
  </si>
  <si>
    <t>http://avatars.mds.yandex.net/get-mpic/5234495/img_id6621801045539329442.jpeg/orig||http://avatars.mds.yandex.net/get-mpic/5234495/img_id6621801045539329442.jpeg/orig||http://avatars.mds.yandex.net/get-mpic/5233098/img_id4780685593899681095.jpeg/orig</t>
  </si>
  <si>
    <t>http://avatars.mds.yandex.net/get-mpic/4079169/img_id5219691025536175235.png/orig||http://avatars.mds.yandex.net/get-mpic/4079169/img_id5219691025536175235.png/orig||http://avatars.mds.yandex.net/get-mpic/5284155/img_id6914262412223250945.png/orig||http://avatars.mds.yandex.net/get-mpic/5284155/img_id4218607703856953123.jpeg/orig</t>
  </si>
  <si>
    <t>http://avatars.mds.yandex.net/get-mpic/5228636/img_id4931270401948813855.jpeg/orig||http://avatars.mds.yandex.net/get-mpic/5228636/img_id4931270401948813855.jpeg/orig||http://avatars.mds.yandex.net/get-mpic/5235397/img_id7077081656542197982.jpeg/orig||http://avatars.mds.yandex.net/get-mpic/4937511/img_id1698996503971175362.jpeg/orig</t>
  </si>
  <si>
    <t>http://avatars.mds.yandex.net/get-mpic/5222168/img_id653137442418936488.jpeg/orig||http://avatars.mds.yandex.net/get-mpic/5222168/img_id653137442418936488.jpeg/orig</t>
  </si>
  <si>
    <t>http://avatars.mds.yandex.net/get-mpic/5240013/img_id6338050545613163949.jpeg/orig||http://avatars.mds.yandex.net/get-mpic/5240013/img_id6338050545613163949.jpeg/orig</t>
  </si>
  <si>
    <t>http://avatars.mds.yandex.net/get-mpic/5205765/img_id4669911118882354984.jpeg/orig||http://avatars.mds.yandex.net/get-mpic/5205765/img_id4669911118882354984.jpeg/orig</t>
  </si>
  <si>
    <t>http://avatars.mds.yandex.net/get-mpic/5251330/img_id721842142745736039.jpeg/orig||http://avatars.mds.yandex.net/get-mpic/5251330/img_id721842142745736039.jpeg/orig</t>
  </si>
  <si>
    <t>http://avatars.mds.yandex.net/get-mpic/5288039/img_id8046681161702885878.jpeg/orig||http://avatars.mds.yandex.net/get-mpic/5288039/img_id8046681161702885878.jpeg/orig</t>
  </si>
  <si>
    <t>http://avatars.mds.yandex.net/get-mpic/4577446/img_id3478950253642925236.jpeg/orig||http://avatars.mds.yandex.net/get-mpic/4577446/img_id3478950253642925236.jpeg/orig</t>
  </si>
  <si>
    <t>http://avatars.mds.yandex.net/get-mpic/5245589/img_id6077938929429402840.jpeg/orig||http://avatars.mds.yandex.net/get-mpic/5245589/img_id6077938929429402840.jpeg/orig</t>
  </si>
  <si>
    <t>http://avatars.mds.yandex.net/get-mpic/5245589/img_id892241753178329026.jpeg/orig||http://avatars.mds.yandex.net/get-mpic/5245589/img_id892241753178329026.jpeg/orig</t>
  </si>
  <si>
    <t>http://avatars.mds.yandex.net/get-mpic/4864337/img_id6899691198921459699.jpeg/orig||http://avatars.mds.yandex.net/get-mpic/4864337/img_id6899691198921459699.jpeg/orig</t>
  </si>
  <si>
    <t>http://avatars.mds.yandex.net/get-mpic/5245589/img_id4551754497050463061.jpeg/orig||http://avatars.mds.yandex.net/get-mpic/5245589/img_id4551754497050463061.jpeg/orig</t>
  </si>
  <si>
    <t>http://avatars.mds.yandex.net/get-mpic/5167413/img_id4191408779685047631.jpeg/orig||http://avatars.mds.yandex.net/get-mpic/5167413/img_id4191408779685047631.jpeg/orig</t>
  </si>
  <si>
    <t>http://avatars.mds.yandex.net/get-mpic/5290046/img_id4060060015776931321.jpeg/orig||http://avatars.mds.yandex.net/get-mpic/5290046/img_id4060060015776931321.jpeg/orig</t>
  </si>
  <si>
    <t>http://avatars.mds.yandex.net/get-mpic/4575382/img_id2441964317082115164.jpeg/orig||http://avatars.mds.yandex.net/get-mpic/4575382/img_id2441964317082115164.jpeg/orig</t>
  </si>
  <si>
    <t>http://avatars.mds.yandex.net/get-mpic/4079169/img_id5266609719747095298.jpeg/orig||http://avatars.mds.yandex.net/get-mpic/4079169/img_id5266609719747095298.jpeg/orig||http://avatars.mds.yandex.net/get-mpic/4428744/img_id4998375621116406932.jpeg/orig||http://avatars.mds.yandex.net/get-mpic/5232956/img_id2942532665964164774.jpeg/orig||http://avatars.mds.yandex.net/get-mpic/5221251/img_id8443173092428434171.jpeg/orig||http://avatars.mds.yandex.net/get-mpic/5220030/img_id6336339128205546144.jpeg/orig||http://avatars.mds.yandex.net/get-mpic/5251502/img_id1848399510450297356.jpeg/orig</t>
  </si>
  <si>
    <t>http://avatars.mds.yandex.net/get-mpic/5316009/img_id3916871710215168701.png/orig||http://avatars.mds.yandex.net/get-mpic/5316009/img_id3916871710215168701.png/orig</t>
  </si>
  <si>
    <t>http://avatars.mds.yandex.net/get-mpic/5318100/img_id1482517827887424522.jpeg/orig||http://avatars.mds.yandex.net/get-mpic/5318100/img_id1482517827887424522.jpeg/orig</t>
  </si>
  <si>
    <t>http://avatars.mds.yandex.net/get-mpic/4429951/img_id4348666323069369279.jpeg/orig||http://avatars.mds.yandex.net/get-mpic/4429951/img_id4348666323069369279.jpeg/orig</t>
  </si>
  <si>
    <t>http://avatars.mds.yandex.net/get-mpic/5284155/img_id1372600909613470768.jpeg/orig||http://avatars.mds.yandex.net/get-mpic/5284155/img_id1372600909613470768.jpeg/orig</t>
  </si>
  <si>
    <t>http://avatars.mds.yandex.net/get-mpic/5252617/img_id1159220644573698172.png/orig||http://avatars.mds.yandex.net/get-mpic/5252617/img_id1159220644573698172.png/orig</t>
  </si>
  <si>
    <t>http://avatars.mds.yandex.net/get-mpic/4428744/img_id8368575551147687805.jpeg/orig||http://avatars.mds.yandex.net/get-mpic/4428744/img_id8368575551147687805.jpeg/orig</t>
  </si>
  <si>
    <t>http://avatars.mds.yandex.net/get-mpic/5228682/img_id8715158801922327484.jpeg/orig||http://avatars.mds.yandex.net/get-mpic/5228682/img_id8715158801922327484.jpeg/orig</t>
  </si>
  <si>
    <t>http://avatars.mds.yandex.net/get-mpic/5376414/img_id2298596615476664654.png/orig||http://avatars.mds.yandex.net/get-mpic/5376414/img_id2298596615476664654.png/orig</t>
  </si>
  <si>
    <t>http://avatars.mds.yandex.net/get-mpic/5321517/img_id3586486205717890845.jpeg/orig||http://avatars.mds.yandex.net/get-mpic/5321517/img_id3586486205717890845.jpeg/orig||http://avatars.mds.yandex.net/get-mpic/5238231/img_id8418240297747434157.jpeg/orig||http://avatars.mds.yandex.net/get-mpic/5255164/img_id698824477249226287.jpeg/orig||http://avatars.mds.yandex.net/get-mpic/5288893/img_id957611528427045298.jpeg/orig||http://avatars.mds.yandex.net/get-mpic/5303294/img_id7695107682753152630.jpeg/orig||http://avatars.mds.yandex.net/get-mpic/5209894/img_id4327635537208365766.jpeg/orig||http://avatars.mds.yandex.net/get-mpic/5172752/img_id7646633450689638663.jpeg/orig||http://avatars.mds.yandex.net/get-mpic/5344223/img_id7958112788333880251.jpeg/orig||http://avatars.mds.yandex.net/get-mpic/5220693/img_id5445543767970866086.jpeg/orig</t>
  </si>
  <si>
    <t>http://avatars.mds.yandex.net/get-mpic/5236177/img_id5755029626202902025.jpeg/orig||http://avatars.mds.yandex.net/get-mpic/5236177/img_id5755029626202902025.jpeg/orig</t>
  </si>
  <si>
    <t>http://avatars.mds.yandex.net/get-mpic/5210254/img_id5242582766552391493.jpeg/orig||http://avatars.mds.yandex.net/get-mpic/5210254/img_id5242582766552391493.jpeg/orig</t>
  </si>
  <si>
    <t>http://avatars.mds.yandex.net/get-mpic/5145248/img_id8631849395019378648.jpeg/orig||http://avatars.mds.yandex.net/get-mpic/5145248/img_id8631849395019378648.jpeg/orig</t>
  </si>
  <si>
    <t>http://avatars.mds.yandex.net/get-mpic/5236108/img_id1588412196875972363.jpeg/orig||http://avatars.mds.yandex.net/get-mpic/5236108/img_id1588412196875972363.jpeg/orig||http://avatars.mds.yandex.net/get-mpic/5425309/img_id5151314148935876687.jpeg/orig||http://avatars.mds.yandex.net/get-mpic/5228682/img_id7857458445587944463.jpeg/orig||http://avatars.mds.yandex.net/get-mpic/4429951/img_id5501971259523217284.jpeg/orig</t>
  </si>
  <si>
    <t>http://avatars.mds.yandex.net/get-mpic/5233990/img_id1663035610823060226.jpeg/orig||http://avatars.mds.yandex.net/get-mpic/5233990/img_id1663035610823060226.jpeg/orig||http://avatars.mds.yandex.net/get-mpic/5222239/img_id5002971011806155168.jpeg/orig||http://avatars.mds.yandex.net/get-mpic/5222340/img_id2832545063385456097.jpeg/orig||http://avatars.mds.yandex.net/get-mpic/5234026/img_id4032330990003490405.jpeg/orig</t>
  </si>
  <si>
    <t>http://avatars.mds.yandex.net/get-mpic/5239537/img_id4025920005660528103.jpeg/orig||http://avatars.mds.yandex.net/get-mpic/5239537/img_id4025920005660528103.jpeg/orig</t>
  </si>
  <si>
    <t>http://avatars.mds.yandex.net/get-mpic/4012096/img_id5877799211709141668.jpeg/orig||http://avatars.mds.yandex.net/get-mpic/4012096/img_id5877799211709141668.jpeg/orig</t>
  </si>
  <si>
    <t>http://avatars.mds.yandex.net/get-mpic/5235334/img_id6863045281993200374.png/orig||http://avatars.mds.yandex.net/get-mpic/5235334/img_id6863045281993200374.png/orig||http://avatars.mds.yandex.net/get-mpic/5252116/img_id2063915479506188939.png/orig</t>
  </si>
  <si>
    <t>http://avatars.mds.yandex.net/get-mpic/4880410/img_id8013386347519802653.png/orig||http://avatars.mds.yandex.net/get-mpic/4880410/img_id8013386347519802653.png/orig||http://avatars.mds.yandex.net/get-mpic/5235397/img_id5171761950872757047.jpeg/orig</t>
  </si>
  <si>
    <t>http://avatars.mds.yandex.net/get-mpic/5289292/img_id8997823700787891035.jpeg/orig||http://avatars.mds.yandex.net/get-mpic/5289292/img_id8997823700787891035.jpeg/orig</t>
  </si>
  <si>
    <t>http://avatars.mds.yandex.net/get-mpic/5186016/img_id3651035664216426680.jpeg/orig||http://avatars.mds.yandex.net/get-mpic/5186016/img_id3651035664216426680.jpeg/orig||http://avatars.mds.yandex.net/get-mpic/5256693/img_id7183816755839280337.jpeg/orig||http://avatars.mds.yandex.net/get-mpic/5288039/img_id8402995704349017182.jpeg/orig||http://avatars.mds.yandex.net/get-mpic/5287649/img_id4354127617366969993.jpeg/orig||http://avatars.mds.yandex.net/get-mpic/5345452/img_id6630795345217687204.jpeg/orig</t>
  </si>
  <si>
    <t>http://avatars.mds.yandex.net/get-mpic/5235397/img_id532431037970743506.png/orig||http://avatars.mds.yandex.net/get-mpic/5235397/img_id532431037970743506.png/orig||http://avatars.mds.yandex.net/get-mpic/5220932/img_id6200660981479801532.png/orig||http://avatars.mds.yandex.net/get-mpic/5284155/img_id8990276049727102047.png/orig||http://avatars.mds.yandex.net/get-mpic/4881627/img_id4242358718763415069.png/orig</t>
  </si>
  <si>
    <t>http://avatars.mds.yandex.net/get-mpic/5221807/img_id4173519906991264425.jpeg/orig||http://avatars.mds.yandex.net/get-mpic/5221807/img_id4173519906991264425.jpeg/orig||http://avatars.mds.yandex.net/get-mpic/4571152/img_id5389744522429130337.jpeg/orig||http://avatars.mds.yandex.net/get-mpic/5345452/img_id4819823212253171471.jpeg/orig</t>
  </si>
  <si>
    <t>http://avatars.mds.yandex.net/get-mpic/5226176/img_id1939278035812994731.png/orig||http://avatars.mds.yandex.net/get-mpic/5226176/img_id1939278035812994731.png/orig||http://avatars.mds.yandex.net/get-mpic/5219318/img_id441394507910259108.png/orig||http://avatars.mds.yandex.net/get-mpic/5172752/img_id6520691257228601933.png/orig||http://avatars.mds.yandex.net/get-mpic/5169675/img_id9116639971098818616.png/orig</t>
  </si>
  <si>
    <t>http://avatars.mds.yandex.net/get-mpic/5233098/img_id6846905536398902837.jpeg/orig||http://avatars.mds.yandex.net/get-mpic/5233098/img_id6846905536398902837.jpeg/orig||http://avatars.mds.yandex.net/get-mpic/5311850/img_id8615502368943493017.jpeg/orig||http://avatars.mds.yandex.net/get-mpic/5426148/img_id9081788216310730933.jpeg/orig||http://avatars.mds.yandex.net/get-mpic/4866035/img_id4985939742754668815.jpeg/orig||http://avatars.mds.yandex.net/get-mpic/5376414/img_id8665153033820691082.jpeg/orig</t>
  </si>
  <si>
    <t>http://avatars.mds.yandex.net/get-mpic/5344732/img_id2533563442085568220.jpeg/orig||http://avatars.mds.yandex.net/get-mpic/5344732/img_id2533563442085568220.jpeg/orig||http://avatars.mds.yandex.net/get-mpic/5204767/img_id3375349803759347511.jpeg/orig||http://avatars.mds.yandex.net/get-mpic/5332179/img_id9049310305936692050.jpeg/orig</t>
  </si>
  <si>
    <t>http://avatars.mds.yandex.net/get-mpic/5350118/img_id6905006539782097823.jpeg/orig||http://avatars.mds.yandex.net/get-mpic/5350118/img_id6905006539782097823.jpeg/orig</t>
  </si>
  <si>
    <t>http://avatars.mds.yandex.net/get-mpic/4055794/img_id578453412441281074.jpeg/orig||http://avatars.mds.yandex.net/get-mpic/4055794/img_id578453412441281074.jpeg/orig||http://avatars.mds.yandex.net/get-mpic/5259100/img_id5276245154011274319.jpeg/orig||http://avatars.mds.yandex.net/get-mpic/4055794/img_id7391664038462986566.jpeg/orig||http://avatars.mds.yandex.net/get-mpic/4577446/img_id653016948110232632.jpeg/orig||http://avatars.mds.yandex.net/get-mpic/5240148/img_id9032996096669728399.jpeg/orig||http://avatars.mds.yandex.net/get-mpic/5351166/img_id5499520538335442222.jpeg/orig||http://avatars.mds.yandex.net/get-mpic/5289292/img_id6835115280094454070.jpeg/orig||http://avatars.mds.yandex.net/get-mpic/5332179/img_id8020855671326204077.jpeg/orig</t>
  </si>
  <si>
    <t>http://avatars.mds.yandex.net/get-mpic/5167413/img_id3185735316245066198.jpeg/orig||http://avatars.mds.yandex.net/get-mpic/5167413/img_id3185735316245066198.jpeg/orig||http://avatars.mds.yandex.net/get-mpic/5376959/img_id539703332951364104.jpeg/orig</t>
  </si>
  <si>
    <t>http://avatars.mds.yandex.net/get-mpic/5255532/img_id7161866922855463337.jpeg/orig||http://avatars.mds.yandex.net/get-mpic/5255532/img_id7161866922855463337.jpeg/orig</t>
  </si>
  <si>
    <t>http://avatars.mds.yandex.net/get-mpic/5365919/img_id3706221686432136644.jpeg/orig||http://avatars.mds.yandex.net/get-mpic/5365919/img_id3706221686432136644.jpeg/orig</t>
  </si>
  <si>
    <t>http://avatars.mds.yandex.net/get-mpic/5239537/img_id7767035343455864016.jpeg/orig||http://avatars.mds.yandex.net/get-mpic/5239537/img_id7767035343455864016.jpeg/orig||http://avatars.mds.yandex.net/get-mpic/5359986/img_id1325958498549098594.jpeg/orig</t>
  </si>
  <si>
    <t>http://avatars.mds.yandex.net/get-mpic/5251330/img_id1131977682551402610.jpeg/orig||http://avatars.mds.yandex.net/get-mpic/5251330/img_id1131977682551402610.jpeg/orig</t>
  </si>
  <si>
    <t>http://avatars.mds.yandex.net/get-mpic/5426148/img_id2631713362838381506.jpeg/orig||http://avatars.mds.yandex.net/get-mpic/5426148/img_id2631713362838381506.jpeg/orig||http://avatars.mds.yandex.net/get-mpic/5221857/img_id3403023822536162167.jpeg/orig||http://avatars.mds.yandex.net/get-mpic/5242361/img_id2771786089851268163.jpeg/orig||http://avatars.mds.yandex.net/get-mpic/5210379/img_id5212172200482569684.jpeg/orig||http://avatars.mds.yandex.net/get-mpic/5376959/img_id2989870399276059576.jpeg/orig||http://avatars.mds.yandex.net/get-mpic/5130171/img_id5370166646563222864.jpeg/orig||http://avatars.mds.yandex.net/get-mpic/5232583/img_id8615175692909341969.jpeg/orig||http://avatars.mds.yandex.net/get-mpic/5284139/img_id3062487929589598780.jpeg/orig</t>
  </si>
  <si>
    <t>http://avatars.mds.yandex.net/get-mpic/5255532/img_id47313219074302492.jpeg/orig||http://avatars.mds.yandex.net/get-mpic/5255532/img_id47313219074302492.jpeg/orig||http://avatars.mds.yandex.net/get-mpic/5227339/img_id5336570218384511977.jpeg/orig||http://avatars.mds.yandex.net/get-mpic/4529531/img_id6563006715415279385.jpeg/orig||http://avatars.mds.yandex.net/get-mpic/5332938/img_id4897744393776760018.jpeg/orig||http://avatars.mds.yandex.net/get-mpic/5284139/img_id3275944063928655187.jpeg/orig</t>
  </si>
  <si>
    <t>http://avatars.mds.yandex.net/get-mpic/5238263/img_id8616225547993547294.jpeg/orig||http://avatars.mds.yandex.net/get-mpic/5238263/img_id8616225547993547294.jpeg/orig||http://avatars.mds.yandex.net/get-mpic/4592225/img_id3756752678220965733.jpeg/orig</t>
  </si>
  <si>
    <t>http://avatars.mds.yandex.net/get-mpic/4818396/img_id7686663320521271361.jpeg/orig||http://avatars.mds.yandex.net/get-mpic/4818396/img_id7686663320521271361.jpeg/orig||http://avatars.mds.yandex.net/get-mpic/5130171/img_id1717640610117223141.jpeg/orig||http://avatars.mds.yandex.net/get-mpic/5278457/img_id516997305245761840.jpeg/orig||http://avatars.mds.yandex.net/get-mpic/3612791/img_id5426452556106717416.jpeg/orig||http://avatars.mds.yandex.net/get-mpic/5323566/img_id7821123915118441564.jpeg/orig</t>
  </si>
  <si>
    <t>http://avatars.mds.yandex.net/get-mpic/4614963/img_id4961747756166249079.jpeg/orig||http://avatars.mds.yandex.net/get-mpic/4614963/img_id4961747756166249079.jpeg/orig||http://avatars.mds.yandex.net/get-mpic/5347553/img_id4704772163543397591.jpeg/orig||http://avatars.mds.yandex.net/get-mpic/5242361/img_id7316904840622419850.jpeg/orig||http://avatars.mds.yandex.net/get-mpic/5312993/img_id5010340201033461789.jpeg/orig||http://avatars.mds.yandex.net/get-mpic/5387588/img_id1858822075625292368.jpeg/orig</t>
  </si>
  <si>
    <t>http://avatars.mds.yandex.net/get-mpic/5238231/img_id669847604149086864.jpeg/orig||http://avatars.mds.yandex.net/get-mpic/5238231/img_id669847604149086864.jpeg/orig||http://avatars.mds.yandex.net/get-mpic/5261272/img_id8070009176366783316.jpeg/orig||http://avatars.mds.yandex.net/get-mpic/5231953/img_id3243948422312748986.jpeg/orig||http://avatars.mds.yandex.net/get-mpic/5163819/img_id106073452435196400.jpeg/orig||http://avatars.mds.yandex.net/get-mpic/5204767/img_id1976763078155792519.jpeg/orig||http://avatars.mds.yandex.net/get-mpic/5236407/img_id8734953225455457327.jpeg/orig</t>
  </si>
  <si>
    <t>http://avatars.mds.yandex.net/get-mpic/5231953/img_id7107173256910297239.jpeg/orig||http://avatars.mds.yandex.net/get-mpic/5231953/img_id7107173256910297239.jpeg/orig||http://avatars.mds.yandex.net/get-mpic/4079169/img_id4982381935927207761.jpeg/orig||http://avatars.mds.yandex.net/get-mpic/5350118/img_id305507530748268400.jpeg/orig||http://avatars.mds.yandex.net/get-mpic/4968510/img_id6436791030216119227.jpeg/orig||http://avatars.mds.yandex.net/get-mpic/5234026/img_id3316373654585597675.jpeg/orig||http://avatars.mds.yandex.net/get-mpic/5240148/img_id5066547702386306880.jpeg/orig</t>
  </si>
  <si>
    <t>http://avatars.mds.yandex.net/get-mpic/5349375/img_id2691886779082361177.jpeg/orig||http://avatars.mds.yandex.net/get-mpic/5349375/img_id2691886779082361177.jpeg/orig||http://avatars.mds.yandex.net/get-mpic/5387588/img_id388840901261343662.jpeg/orig||http://avatars.mds.yandex.net/get-mpic/5222340/img_id2290273932744514445.jpeg/orig||http://avatars.mds.yandex.net/get-mpic/5238231/img_id2605310975857051207.jpeg/orig||http://avatars.mds.yandex.net/get-mpic/5220903/img_id5982247717421469990.jpeg/orig</t>
  </si>
  <si>
    <t>http://avatars.mds.yandex.net/get-mpic/5222168/img_id8450659810413157158.jpeg/orig||http://avatars.mds.yandex.net/get-mpic/5222168/img_id8450659810413157158.jpeg/orig</t>
  </si>
  <si>
    <t>http://avatars.mds.yandex.net/get-mpic/5220722/img_id5420219489830984232.jpeg/orig||http://avatars.mds.yandex.net/get-mpic/5220722/img_id5420219489830984232.jpeg/orig||http://avatars.mds.yandex.net/get-mpic/4923482/img_id896586730471335468.jpeg/orig</t>
  </si>
  <si>
    <t>http://avatars.mds.yandex.net/get-mpic/5169675/img_id7156096434928309497.jpeg/orig||http://avatars.mds.yandex.net/get-mpic/5169675/img_id7156096434928309497.jpeg/orig</t>
  </si>
  <si>
    <t>http://avatars.mds.yandex.net/get-mpic/5216453/img_id4703605379262280079.jpeg/orig||http://avatars.mds.yandex.net/get-mpic/5216453/img_id4703605379262280079.jpeg/orig||http://avatars.mds.yandex.net/get-mpic/5319329/img_id2412347526395707020.jpeg/orig||http://avatars.mds.yandex.net/get-mpic/3631580/img_id4705500904935263537.jpeg/orig||http://avatars.mds.yandex.net/get-mpic/5210364/img_id5829422471154558658.jpeg/orig||http://avatars.mds.yandex.net/get-mpic/5235128/img_id1357102630140460795.jpeg/orig||http://avatars.mds.yandex.net/get-mpic/5245589/img_id5511801615023236779.jpeg/orig||http://avatars.mds.yandex.net/get-mpic/5219318/img_id2112152292028516542.jpeg/orig</t>
  </si>
  <si>
    <t>http://avatars.mds.yandex.net/get-mpic/5209746/img_id7850725982670848098.jpeg/orig||http://avatars.mds.yandex.net/get-mpic/5209746/img_id7850725982670848098.jpeg/orig</t>
  </si>
  <si>
    <t>http://avatars.mds.yandex.net/get-mpic/4725655/img_id7105863439278647375.jpeg/orig||http://avatars.mds.yandex.net/get-mpic/4725655/img_id7105863439278647375.jpeg/orig||http://avatars.mds.yandex.net/get-mpic/5280669/img_id8371763623130442421.jpeg/orig||http://avatars.mds.yandex.net/get-mpic/5245500/img_id113515695112413597.jpeg/orig||http://avatars.mds.yandex.net/get-mpic/4519349/img_id6734896615279776000.jpeg/orig</t>
  </si>
  <si>
    <t>http://avatars.mds.yandex.net/get-mpic/3980374/img_id5781720243796470886.jpeg/orig||http://avatars.mds.yandex.net/get-mpic/3980374/img_id5781720243796470886.jpeg/orig||http://avatars.mds.yandex.net/get-mpic/5220415/img_id2495457710580933149.jpeg/orig||http://avatars.mds.yandex.net/get-mpic/5288781/img_id5425365182813044946.jpeg/orig</t>
  </si>
  <si>
    <t>http://avatars.mds.yandex.net/get-mpic/4079169/img_id1024414549661028747.jpeg/orig||http://avatars.mds.yandex.net/get-mpic/4079169/img_id1024414549661028747.jpeg/orig</t>
  </si>
  <si>
    <t>http://avatars.mds.yandex.net/get-mpic/5210335/img_id1418653365134825291.jpeg/orig||http://avatars.mds.yandex.net/get-mpic/5210335/img_id1418653365134825291.jpeg/orig</t>
  </si>
  <si>
    <t>http://avatars.mds.yandex.net/get-mpic/4571152/img_id285799052317615386.jpeg/orig||http://avatars.mds.yandex.net/get-mpic/4571152/img_id285799052317615386.jpeg/orig</t>
  </si>
  <si>
    <t>http://avatars.mds.yandex.net/get-mpic/4818396/img_id7257876382113278937.jpeg/orig||http://avatars.mds.yandex.net/get-mpic/4818396/img_id7257876382113278937.jpeg/orig</t>
  </si>
  <si>
    <t>http://avatars.mds.yandex.net/get-mpic/5312584/img_id8492746889769535513.jpeg/orig||http://avatars.mds.yandex.net/get-mpic/5312584/img_id8492746889769535513.jpeg/orig</t>
  </si>
  <si>
    <t>http://avatars.mds.yandex.net/get-mpic/5172752/img_id8826052053043324215.jpeg/orig||http://avatars.mds.yandex.net/get-mpic/5172752/img_id8826052053043324215.jpeg/orig||http://avatars.mds.yandex.net/get-mpic/5031100/img_id641456488141721560.jpeg/orig||http://avatars.mds.yandex.net/get-mpic/5302484/img_id4461094616928882885.jpeg/orig||http://avatars.mds.yandex.net/get-mpic/5281727/img_id3278521429009627986.jpeg/orig</t>
  </si>
  <si>
    <t>http://avatars.mds.yandex.net/get-mpic/5234026/img_id3702913907964065568.jpeg/orig||http://avatars.mds.yandex.net/get-mpic/5234026/img_id3702913907964065568.jpeg/orig</t>
  </si>
  <si>
    <t>http://avatars.mds.yandex.net/get-mpic/5241173/img_id2745382789022000061.jpeg/orig||http://avatars.mds.yandex.net/get-mpic/5241173/img_id2745382789022000061.jpeg/orig</t>
  </si>
  <si>
    <t>http://avatars.mds.yandex.net/get-mpic/4581218/img_id8353416613494851851.jpeg/orig||http://avatars.mds.yandex.net/get-mpic/4581218/img_id8353416613494851851.jpeg/orig</t>
  </si>
  <si>
    <t>http://avatars.mds.yandex.net/get-mpic/5220722/img_id7300658600243951477.jpeg/orig||http://avatars.mds.yandex.net/get-mpic/5220722/img_id7300658600243951477.jpeg/orig||http://avatars.mds.yandex.net/get-mpic/5344732/img_id3930452120020912866.jpeg/orig</t>
  </si>
  <si>
    <t>http://avatars.mds.yandex.net/get-mpic/5215925/img_id1009811844791368632.jpeg/orig||http://avatars.mds.yandex.net/get-mpic/5215925/img_id1009811844791368632.jpeg/orig||http://avatars.mds.yandex.net/get-mpic/5319486/img_id2446941486626254773.jpeg/orig</t>
  </si>
  <si>
    <t>http://avatars.mds.yandex.net/get-mpic/5247291/img_id4482554474672406056.jpeg/orig||http://avatars.mds.yandex.net/get-mpic/5247291/img_id4482554474672406056.jpeg/orig</t>
  </si>
  <si>
    <t>http://avatars.mds.yandex.net/get-mpic/4429951/img_id7167864413732555443.jpeg/orig||http://avatars.mds.yandex.net/get-mpic/4429951/img_id7167864413732555443.jpeg/orig||http://avatars.mds.yandex.net/get-mpic/5376959/img_id1114274317228591473.jpeg/orig</t>
  </si>
  <si>
    <t>http://avatars.mds.yandex.net/get-mpic/5425309/img_id1877736272323057834.jpeg/orig||http://avatars.mds.yandex.net/get-mpic/5425309/img_id1877736272323057834.jpeg/orig||http://avatars.mds.yandex.net/get-mpic/5146425/img_id1770353221761662152.jpeg/orig||http://avatars.mds.yandex.net/get-mpic/5009353/img_id6081582661301971182.jpeg/orig</t>
  </si>
  <si>
    <t>http://avatars.mds.yandex.net/get-mpic/5257660/img_id8866723021375637735.jpeg/orig||http://avatars.mds.yandex.net/get-mpic/5257660/img_id8866723021375637735.jpeg/orig||http://avatars.mds.yandex.net/get-mpic/5332938/img_id236443918054375714.jpeg/orig</t>
  </si>
  <si>
    <t>http://avatars.mds.yandex.net/get-mpic/4428744/img_id8928855456121973305.jpeg/orig||http://avatars.mds.yandex.net/get-mpic/4428744/img_id8928855456121973305.jpeg/orig</t>
  </si>
  <si>
    <t>http://avatars.mds.yandex.net/get-mpic/5235334/img_id4664164217294163774.jpeg/orig||http://avatars.mds.yandex.net/get-mpic/5235334/img_id4664164217294163774.jpeg/orig</t>
  </si>
  <si>
    <t>http://avatars.mds.yandex.net/get-mpic/5239537/img_id95348240708587178.jpeg/orig||http://avatars.mds.yandex.net/get-mpic/5239537/img_id95348240708587178.jpeg/orig||http://avatars.mds.yandex.net/get-mpic/5251502/img_id3043441036625244579.jpeg/orig||http://avatars.mds.yandex.net/get-mpic/5307434/img_id1924976448735609694.jpeg/orig</t>
  </si>
  <si>
    <t>http://avatars.mds.yandex.net/get-mpic/5220722/img_id1058246055879788909.jpeg/orig||http://avatars.mds.yandex.net/get-mpic/5220722/img_id1058246055879788909.jpeg/orig||http://avatars.mds.yandex.net/get-mpic/5221857/img_id7203336961696013627.jpeg/orig||http://avatars.mds.yandex.net/get-mpic/4490717/img_id8697691174516604842.jpeg/orig||http://avatars.mds.yandex.net/get-mpic/4614963/img_id43583138323971020.jpeg/orig||http://avatars.mds.yandex.net/get-mpic/5241173/img_id9170632043310649168.jpeg/orig||http://avatars.mds.yandex.net/get-mpic/5304975/img_id778536799878810349.jpeg/orig||http://avatars.mds.yandex.net/get-mpic/4904013/img_id4504794959877711582.jpeg/orig||http://avatars.mds.yandex.net/get-mpic/5252277/img_id4387471568867778309.jpeg/orig||http://avatars.mds.yandex.net/get-mpic/5231591/img_id5955750400269203949.jpeg/orig</t>
  </si>
  <si>
    <t>http://avatars.mds.yandex.net/get-mpic/5418200/img_id7574569156787174197.jpeg/orig||http://avatars.mds.yandex.net/get-mpic/5418200/img_id7574569156787174197.jpeg/orig||http://avatars.mds.yandex.net/get-mpic/5319486/img_id6969102154641776883.jpeg/orig</t>
  </si>
  <si>
    <t>http://avatars.mds.yandex.net/get-mpic/5289292/img_id3239863698415862470.jpeg/orig||http://avatars.mds.yandex.net/get-mpic/5289292/img_id3239863698415862470.jpeg/orig</t>
  </si>
  <si>
    <t>http://avatars.mds.yandex.net/get-mpic/5221145/img_id4043193525641802510.jpeg/orig||http://avatars.mds.yandex.net/get-mpic/5221145/img_id4043193525641802510.jpeg/orig</t>
  </si>
  <si>
    <t>http://avatars.mds.yandex.net/get-mpic/4968510/img_id1051874667497554179.jpeg/orig||http://avatars.mds.yandex.net/get-mpic/4968510/img_id1051874667497554179.jpeg/orig||http://avatars.mds.yandex.net/get-mpic/5233452/img_id3027668562483031438.jpeg/orig||http://avatars.mds.yandex.net/get-mpic/5226473/img_id8780350355279835874.jpeg/orig||http://avatars.mds.yandex.net/get-mpic/5186016/img_id1542537222837064263.jpeg/orig</t>
  </si>
  <si>
    <t>http://avatars.mds.yandex.net/get-mpic/3861966/img_id338642780536948697.jpeg/orig||http://avatars.mds.yandex.net/get-mpic/3861966/img_id338642780536948697.jpeg/orig</t>
  </si>
  <si>
    <t>http://avatars.mds.yandex.net/get-mpic/5226473/img_id8783900441282526758.jpeg/orig||http://avatars.mds.yandex.net/get-mpic/5226473/img_id8783900441282526758.jpeg/orig||http://avatars.mds.yandex.net/get-mpic/5243677/img_id5109144554730150538.jpeg/orig</t>
  </si>
  <si>
    <t>http://avatars.mds.yandex.net/get-mpic/5207288/img_id4057982839667581093.jpeg/orig||http://avatars.mds.yandex.net/get-mpic/5207288/img_id4057982839667581093.jpeg/orig</t>
  </si>
  <si>
    <t>http://avatars.mds.yandex.net/get-mpic/4612208/img_id3585957195408628995.jpeg/orig||http://avatars.mds.yandex.net/get-mpic/4612208/img_id3585957195408628995.jpeg/orig</t>
  </si>
  <si>
    <t>http://avatars.mds.yandex.net/get-mpic/5235397/img_id350491972822044286.jpeg/orig||http://avatars.mds.yandex.net/get-mpic/5235397/img_id350491972822044286.jpeg/orig</t>
  </si>
  <si>
    <t>http://avatars.mds.yandex.net/get-mpic/5243677/img_id1428038001413196808.jpeg/orig||http://avatars.mds.yandex.net/get-mpic/5243677/img_id1428038001413196808.jpeg/orig||http://avatars.mds.yandex.net/get-mpic/5288539/img_id6802335076810948205.jpeg/orig||http://avatars.mds.yandex.net/get-mpic/5378193/img_id7016847515179148474.jpeg/orig||http://avatars.mds.yandex.net/get-mpic/5259100/img_id5036442562684019506.jpeg/orig</t>
  </si>
  <si>
    <t>http://avatars.mds.yandex.net/get-mpic/5321517/img_id3082407155461356243.jpeg/orig||http://avatars.mds.yandex.net/get-mpic/5321517/img_id3082407155461356243.jpeg/orig</t>
  </si>
  <si>
    <t>http://avatars.mds.yandex.net/get-mpic/5169675/img_id5618934601074787499.jpeg/orig||http://avatars.mds.yandex.net/get-mpic/5169675/img_id5618934601074787499.jpeg/orig</t>
  </si>
  <si>
    <t>http://avatars.mds.yandex.net/get-mpic/5376959/img_id4669414128655375622.jpeg/orig||http://avatars.mds.yandex.net/get-mpic/5376959/img_id4669414128655375622.jpeg/orig||http://avatars.mds.yandex.net/get-mpic/5220188/img_id2129526204878636708.jpeg/orig||http://avatars.mds.yandex.net/get-mpic/5172752/img_id8526342794663171268.jpeg/orig||http://avatars.mds.yandex.net/get-mpic/3631580/img_id6929828384561834845.jpeg/orig||http://avatars.mds.yandex.net/get-mpic/5296089/img_id5557497147293117068.jpeg/orig||http://avatars.mds.yandex.net/get-mpic/5454584/img_id972565607263608370.jpeg/orig</t>
  </si>
  <si>
    <t>http://avatars.mds.yandex.net/get-mpic/5221216/img_id2394994338047183088.jpeg/orig||http://avatars.mds.yandex.net/get-mpic/5221216/img_id2394994338047183088.jpeg/orig||http://avatars.mds.yandex.net/get-mpic/5365919/img_id7943031488354059039.jpeg/orig</t>
  </si>
  <si>
    <t>http://avatars.mds.yandex.net/get-mpic/5296089/img_id2584995488365300800.jpeg/orig||http://avatars.mds.yandex.net/get-mpic/5296089/img_id2584995488365300800.jpeg/orig||http://avatars.mds.yandex.net/get-mpic/5346847/img_id1603752191095315662.jpeg/orig</t>
  </si>
  <si>
    <t>http://avatars.mds.yandex.net/get-mpic/5226176/img_id9154826177813569344.jpeg/orig||http://avatars.mds.yandex.net/get-mpic/5226176/img_id9154826177813569344.jpeg/orig||http://avatars.mds.yandex.net/get-mpic/5387588/img_id7908990252831353359.jpeg/orig||http://avatars.mds.yandex.net/get-mpic/4880410/img_id9122418540350339282.jpeg/orig||http://avatars.mds.yandex.net/get-mpic/5235128/img_id6345393121275105570.jpeg/orig||http://avatars.mds.yandex.net/get-mpic/5332179/img_id8415370119637106982.jpeg/orig</t>
  </si>
  <si>
    <t>http://avatars.mds.yandex.net/get-mpic/4614963/img_id2170225725064899593.jpeg/orig||http://avatars.mds.yandex.net/get-mpic/4614963/img_id2170225725064899593.jpeg/orig||http://avatars.mds.yandex.net/get-mpic/5216721/img_id5436229574589127670.jpeg/orig||http://avatars.mds.yandex.net/get-mpic/5221441/img_id5560044559993210353.jpeg/orig</t>
  </si>
  <si>
    <t>http://avatars.mds.yandex.net/get-mpic/5238263/img_id3059328458038169776.jpeg/orig||http://avatars.mds.yandex.net/get-mpic/5238263/img_id3059328458038169776.jpeg/orig||http://avatars.mds.yandex.net/get-mpic/5255164/img_id6964066142513184576.jpeg/orig||http://avatars.mds.yandex.net/get-mpic/5219030/img_id3224955667275133882.jpeg/orig||http://avatars.mds.yandex.net/get-mpic/5323398/img_id1360664149026594965.jpeg/orig||http://avatars.mds.yandex.net/get-mpic/5204767/img_id782725741165804979.jpeg/orig||http://avatars.mds.yandex.net/get-mpic/5221946/img_id4192854286140162783.jpeg/orig||http://avatars.mds.yandex.net/get-mpic/5235907/img_id3331442595422545625.jpeg/orig||http://avatars.mds.yandex.net/get-mpic/5229883/img_id4571634458181426847.jpeg/orig</t>
  </si>
  <si>
    <t>http://avatars.mds.yandex.net/get-mpic/5252617/img_id2717289220054568214.jpeg/orig||http://avatars.mds.yandex.net/get-mpic/5252617/img_id2717289220054568214.jpeg/orig</t>
  </si>
  <si>
    <t>http://avatars.mds.yandex.net/get-mpic/4568822/img_id7308390086481203257.jpeg/orig||http://avatars.mds.yandex.net/get-mpic/4568822/img_id7308390086481203257.jpeg/orig</t>
  </si>
  <si>
    <t>http://avatars.mds.yandex.net/get-mpic/5234219/img_id2272062149826918298.jpeg/orig||http://avatars.mds.yandex.net/get-mpic/5234219/img_id2272062149826918298.jpeg/orig||http://avatars.mds.yandex.net/get-mpic/5221441/img_id5560044559993210353.jpeg/orig</t>
  </si>
  <si>
    <t>http://avatars.mds.yandex.net/get-mpic/4614963/img_id2170225725064899593.jpeg/orig||http://avatars.mds.yandex.net/get-mpic/4614963/img_id2170225725064899593.jpeg/orig||http://avatars.mds.yandex.net/get-mpic/5216721/img_id5436229574589127670.jpeg/orig</t>
  </si>
  <si>
    <t>http://avatars.mds.yandex.net/get-mpic/5167413/img_id5690240770761334778.jpeg/orig||http://avatars.mds.yandex.net/get-mpic/5167413/img_id5690240770761334778.jpeg/orig||http://avatars.mds.yandex.net/get-mpic/5239537/img_id5643410186913441091.jpeg/orig||http://avatars.mds.yandex.net/get-mpic/5186016/img_id8125392789695994613.jpeg/orig||http://avatars.mds.yandex.net/get-mpic/4973279/img_id472922019036037922.jpeg/orig||http://avatars.mds.yandex.net/get-mpic/5129282/img_id3891647203659703702.jpeg/orig||http://avatars.mds.yandex.net/get-mpic/5232651/img_id7042715357544359351.jpeg/orig||http://avatars.mds.yandex.net/get-mpic/3631580/img_id6758768615553331665.jpeg/orig</t>
  </si>
  <si>
    <t>http://avatars.mds.yandex.net/get-mpic/5332261/img_id3776928548946484230.jpeg/orig||http://avatars.mds.yandex.net/get-mpic/5332261/img_id3776928548946484230.jpeg/orig</t>
  </si>
  <si>
    <t>http://avatars.mds.yandex.net/get-mpic/5232651/img_id2451096259728064707.jpeg/orig||http://avatars.mds.yandex.net/get-mpic/5232651/img_id2451096259728064707.jpeg/orig||http://avatars.mds.yandex.net/get-mpic/5234762/img_id8400826605838280453.jpeg/orig||http://avatars.mds.yandex.net/get-mpic/6217624/img_id8171701305537452623.jpeg/orig||http://avatars.mds.yandex.net/get-mpic/7150287/img_id4381519377545314183.jpeg/orig||http://avatars.mds.yandex.net/get-mpic/6336603/img_id9065903416015511671.jpeg/orig||http://avatars.mds.yandex.net/get-mpic/6647093/img_id2831700183141987131.jpeg/orig||http://avatars.mds.yandex.net/get-mpic/6338835/img_id3764825306773071569.jpeg/orig||http://avatars.mds.yandex.net/get-mpic/6236983/img_id2553223265479870680.jpeg/orig||http://avatars.mds.yandex.net/get-mpic/6647093/img_id1726272108894145532.jpeg/orig</t>
  </si>
  <si>
    <t>http://avatars.mds.yandex.net/get-mpic/5307186/img_id7467885816035784076.jpeg/orig||http://avatars.mds.yandex.net/get-mpic/5307186/img_id7467885816035784076.jpeg/orig||http://avatars.mds.yandex.net/get-mpic/5219030/img_id7524103262456783336.jpeg/orig||http://avatars.mds.yandex.net/get-mpic/5347250/img_id2212031418914498707.jpeg/orig||http://avatars.mds.yandex.net/get-mpic/5334770/img_id2081809239706574815.jpeg/orig||http://avatars.mds.yandex.net/get-mpic/5319158/img_id7265145689041978896.jpeg/orig||http://avatars.mds.yandex.net/get-mpic/5255532/img_id5402257984744683517.jpeg/orig||http://avatars.mds.yandex.net/get-mpic/5209134/img_id6343860741877558116.jpeg/orig</t>
  </si>
  <si>
    <t>http://avatars.mds.yandex.net/get-mpic/5387588/img_id6921858352589016598.jpeg/orig||http://avatars.mds.yandex.net/get-mpic/5387588/img_id6921858352589016598.jpeg/orig||http://avatars.mds.yandex.net/get-mpic/4904293/img_id6013764478956764874.jpeg/orig||http://avatars.mds.yandex.net/get-mpic/5221865/img_id2420835546496065365.jpeg/orig||http://avatars.mds.yandex.net/get-mpic/5233785/img_id5999183351188425806.jpeg/orig||http://avatars.mds.yandex.net/get-mpic/5252557/img_id4998111638991989885.jpeg/orig||http://avatars.mds.yandex.net/get-mpic/4614963/img_id6318360583684130501.jpeg/orig||http://avatars.mds.yandex.net/get-mpic/5252116/img_id5303339159905266838.jpeg/orig||http://avatars.mds.yandex.net/get-mpic/5269959/img_id3174388994849918056.jpeg/orig||http://avatars.mds.yandex.net/get-mpic/5235242/img_id7819366659178950399.jpeg/orig</t>
  </si>
  <si>
    <t>http://avatars.mds.yandex.net/get-mpic/4012682/img_id6019964363498635884.jpeg/orig||http://avatars.mds.yandex.net/get-mpic/4012682/img_id6019964363498635884.jpeg/orig</t>
  </si>
  <si>
    <t>http://avatars.mds.yandex.net/get-mpic/5239537/img_id3842289494618657761.jpeg/orig||http://avatars.mds.yandex.net/get-mpic/5239537/img_id3842289494618657761.jpeg/orig||http://avatars.mds.yandex.net/get-mpic/5246132/img_id5582497552242568540.jpeg/orig||http://avatars.mds.yandex.net/get-mpic/5376414/img_id1727845713092020226.jpeg/orig||http://avatars.mds.yandex.net/get-mpic/5232651/img_id7351935819572574572.jpeg/orig||http://avatars.mds.yandex.net/get-mpic/5313128/img_id3246641178455448502.jpeg/orig||http://avatars.mds.yandex.net/get-mpic/5222239/img_id1184985526450618399.jpeg/orig||http://avatars.mds.yandex.net/get-mpic/5235334/img_id4627868728541805570.jpeg/orig||http://avatars.mds.yandex.net/get-mpic/5032583/img_id5304936096961722119.jpeg/orig||http://avatars.mds.yandex.net/get-mpic/5234026/img_id1465626811122386552.jpeg/orig</t>
  </si>
  <si>
    <t>http://avatars.mds.yandex.net/get-mpic/5236038/img_id426492152818916748.jpeg/orig||http://avatars.mds.yandex.net/get-mpic/5236038/img_id426492152818916748.jpeg/orig</t>
  </si>
  <si>
    <t>http://avatars.mds.yandex.net/get-mpic/4079169/img_id7454145139911618232.jpeg/orig||http://avatars.mds.yandex.net/get-mpic/4079169/img_id7454145139911618232.jpeg/orig||http://avatars.mds.yandex.net/get-mpic/3861966/img_id1080839306309079523.jpeg/orig||http://avatars.mds.yandex.net/get-mpic/5210335/img_id1377456301189886061.jpeg/orig||http://avatars.mds.yandex.net/get-mpic/5236038/img_id3515342140415347233.jpeg/orig</t>
  </si>
  <si>
    <t>http://avatars.mds.yandex.net/get-mpic/5426148/img_id2631713362838381506.jpeg/orig||http://avatars.mds.yandex.net/get-mpic/5426148/img_id2631713362838381506.jpeg/orig||http://avatars.mds.yandex.net/get-mpic/5221857/img_id3403023822536162167.jpeg/orig||http://avatars.mds.yandex.net/get-mpic/5242361/img_id2771786089851268163.jpeg/orig||http://avatars.mds.yandex.net/get-mpic/5210379/img_id5212172200482569684.jpeg/orig||http://avatars.mds.yandex.net/get-mpic/5376959/img_id2989870399276059576.jpeg/orig||http://avatars.mds.yandex.net/get-mpic/4012096/img_id6367563307878554625.jpeg/orig||http://avatars.mds.yandex.net/get-mpic/5236885/img_id7969242441876667117.jpeg/orig||http://avatars.mds.yandex.net/get-mpic/5235101/img_id7081420155734338210.jpeg/orig</t>
  </si>
  <si>
    <t>http://avatars.mds.yandex.net/get-mpic/5254153/img_id3516293303740713999.jpeg/orig||http://avatars.mds.yandex.net/get-mpic/5254153/img_id3516293303740713999.jpeg/orig||http://avatars.mds.yandex.net/get-mpic/5387588/img_id1111092259324905205.jpeg/orig||http://avatars.mds.yandex.net/get-mpic/4120716/img_id8937976976148320892.jpeg/orig||http://avatars.mds.yandex.net/get-mpic/4055794/img_id7768001198378470857.jpeg/orig||http://avatars.mds.yandex.net/get-mpic/4904013/img_id7913119729374031562.jpeg/orig||http://avatars.mds.yandex.net/get-mpic/5259100/img_id844405312232883684.jpeg/orig||http://avatars.mds.yandex.net/get-mpic/4516625/img_id7437531432035865421.jpeg/orig||http://avatars.mds.yandex.net/get-mpic/5204767/img_id2301929339272895618.jpeg/orig</t>
  </si>
  <si>
    <t>http://avatars.mds.yandex.net/get-mpic/3631580/img_id451761679970315527.jpeg/orig||http://avatars.mds.yandex.net/get-mpic/3631580/img_id451761679970315527.jpeg/orig</t>
  </si>
  <si>
    <t>http://avatars.mds.yandex.net/get-mpic/5319329/img_id5676935695301853792.jpeg/orig||http://avatars.mds.yandex.net/get-mpic/5319329/img_id5676935695301853792.jpeg/orig||http://avatars.mds.yandex.net/get-mpic/4880410/img_id4415769823910163756.jpeg/orig||http://avatars.mds.yandex.net/get-mpic/5236733/img_id4671713498662000059.jpeg/orig||http://avatars.mds.yandex.net/get-mpic/5297750/img_id7831105272814965645.jpeg/orig||http://avatars.mds.yandex.net/get-mpic/5253050/img_id3431513437439955290.jpeg/orig||http://avatars.mds.yandex.net/get-mpic/5220903/img_id2157908805943343956.jpeg/orig||http://avatars.mds.yandex.net/get-mpic/5234495/img_id6748348852804058286.jpeg/orig||http://avatars.mds.yandex.net/get-mpic/4575382/img_id7610058317000866244.jpeg/orig||http://avatars.mds.yandex.net/get-mpic/4937511/img_id4961028732490047796.jpeg/orig</t>
  </si>
  <si>
    <t>http://avatars.mds.yandex.net/get-mpic/5241173/img_id9170632043310649168.jpeg/orig||http://avatars.mds.yandex.net/get-mpic/5241173/img_id9170632043310649168.jpeg/orig||http://avatars.mds.yandex.net/get-mpic/5304975/img_id778536799878810349.jpeg/orig||http://avatars.mds.yandex.net/get-mpic/4904013/img_id4504794959877711582.jpeg/orig||http://avatars.mds.yandex.net/get-mpic/5252277/img_id4387471568867778309.jpeg/orig</t>
  </si>
  <si>
    <t>http://avatars.mds.yandex.net/get-mpic/5221946/img_id4623202792148425255.jpeg/orig||http://avatars.mds.yandex.net/get-mpic/5221946/img_id4623202792148425255.jpeg/orig</t>
  </si>
  <si>
    <t>http://avatars.mds.yandex.net/get-mpic/5238231/img_id570339956679857528.jpeg/orig||http://avatars.mds.yandex.net/get-mpic/5238231/img_id570339956679857528.jpeg/orig</t>
  </si>
  <si>
    <t>http://avatars.mds.yandex.net/get-mpic/5238586/img_id1967897777108802643.jpeg/orig||http://avatars.mds.yandex.net/get-mpic/5238586/img_id1967897777108802643.jpeg/orig</t>
  </si>
  <si>
    <t>http://avatars.mds.yandex.net/get-mpic/4923482/img_id6026125940636268533.jpeg/orig||http://avatars.mds.yandex.net/get-mpic/4923482/img_id6026125940636268533.jpeg/orig||http://avatars.mds.yandex.net/get-mpic/5172752/img_id6202324685653177914.jpeg/orig||http://avatars.mds.yandex.net/get-mpic/5249393/img_id208973106252750822.jpeg/orig||http://avatars.mds.yandex.net/get-mpic/5319486/img_id5345418111180649671.jpeg/orig||http://avatars.mds.yandex.net/get-mpic/5287705/img_id3258105031231962198.jpeg/orig||http://avatars.mds.yandex.net/get-mpic/4901324/img_id6813437981529884374.jpeg/orig||http://avatars.mds.yandex.net/get-mpic/4957996/img_id6504460482695072320.jpeg/orig||http://avatars.mds.yandex.net/get-mpic/5219306/img_id2762926693301257481.jpeg/orig||http://avatars.mds.yandex.net/get-mpic/4835126/img_id6266785175072501204.jpeg/orig</t>
  </si>
  <si>
    <t>http://avatars.mds.yandex.net/get-mpic/5272711/img_id6050433937789771451.jpeg/orig||http://avatars.mds.yandex.net/get-mpic/5272711/img_id6050433937789771451.jpeg/orig</t>
  </si>
  <si>
    <t>http://avatars.mds.yandex.net/get-mpic/5207288/img_id551655026705542781.jpeg/orig||http://avatars.mds.yandex.net/get-mpic/5207288/img_id551655026705542781.jpeg/orig||http://avatars.mds.yandex.net/get-mpic/6223149/img_id285263872969060525.jpeg/orig</t>
  </si>
  <si>
    <t>http://avatars.mds.yandex.net/get-mpic/5219097/img_id6648190889691468442.jpeg/orig||http://avatars.mds.yandex.net/get-mpic/5219097/img_id6648190889691468442.jpeg/orig||http://avatars.mds.yandex.net/get-mpic/5334818/img_id5370535914349769737.jpeg/orig||http://avatars.mds.yandex.net/get-mpic/5334818/img_id7305435914392108141.jpeg/orig||http://avatars.mds.yandex.net/get-mpic/3861966/img_id8829535076379564212.jpeg/orig||http://avatars.mds.yandex.net/get-mpic/4904013/img_id830991730915922629.jpeg/orig||http://avatars.mds.yandex.net/get-mpic/5345452/img_id1766492807830047964.jpeg/orig||http://avatars.mds.yandex.net/get-mpic/5233681/img_id4310760872654911591.jpeg/orig||http://avatars.mds.yandex.net/get-mpic/5219318/img_id4190391470791341775.jpeg/orig||http://avatars.mds.yandex.net/get-mpic/4568822/img_id8483091560979055543.jpeg/orig</t>
  </si>
  <si>
    <t>http://avatars.mds.yandex.net/get-mpic/5307434/img_id4453493311761363175.jpeg/orig||http://avatars.mds.yandex.net/get-mpic/5307434/img_id4453493311761363175.jpeg/orig</t>
  </si>
  <si>
    <t>http://avatars.mds.yandex.net/get-mpic/5335973/img_id753409157803099455.jpeg/orig||http://avatars.mds.yandex.net/get-mpic/5335973/img_id753409157803099455.jpeg/orig</t>
  </si>
  <si>
    <t>http://avatars.mds.yandex.net/get-mpic/5210254/img_id3839796771999807193.jpeg/orig||http://avatars.mds.yandex.net/get-mpic/5210254/img_id3839796771999807193.jpeg/orig</t>
  </si>
  <si>
    <t>http://avatars.mds.yandex.net/get-mpic/5284145/img_id3587462854568693979.jpeg/orig||http://avatars.mds.yandex.net/get-mpic/5284145/img_id3587462854568693979.jpeg/orig||http://avatars.mds.yandex.net/get-mpic/5236407/img_id3565579250730009667.jpeg/orig||http://avatars.mds.yandex.net/get-mpic/5319329/img_id5760717695290517621.jpeg/orig||http://avatars.mds.yandex.net/get-mpic/4901709/img_id6891396992450859538.jpeg/orig</t>
  </si>
  <si>
    <t>http://avatars.mds.yandex.net/get-mpic/5254153/img_id6227020614900950456.jpeg/orig||http://avatars.mds.yandex.net/get-mpic/5254153/img_id6227020614900950456.jpeg/orig||http://avatars.mds.yandex.net/get-mpic/5321517/img_id154614991209413974.jpeg/orig||http://avatars.mds.yandex.net/get-mpic/4429951/img_id2015158054286340042.jpeg/orig||http://avatars.mds.yandex.net/get-mpic/5376959/img_id3641847098581164209.jpeg/orig||http://avatars.mds.yandex.net/get-mpic/3980374/img_id6910866323695178223.jpeg/orig</t>
  </si>
  <si>
    <t>http://avatars.mds.yandex.net/get-mpic/5284155/img_id5984766399382693150.jpeg/orig||http://avatars.mds.yandex.net/get-mpic/5284155/img_id5984766399382693150.jpeg/orig||http://avatars.mds.yandex.net/get-mpic/5191276/img_id7787376795773367041.jpeg/orig||http://avatars.mds.yandex.net/get-mpic/4413406/img_id1820250387463647537.jpeg/orig||http://avatars.mds.yandex.net/get-mpic/5221251/img_id854008766763723291.jpeg/orig</t>
  </si>
  <si>
    <t>http://avatars.mds.yandex.net/get-mpic/5284139/img_id8647575488860727368.jpeg/orig||http://avatars.mds.yandex.net/get-mpic/5284139/img_id8647575488860727368.jpeg/orig</t>
  </si>
  <si>
    <t>http://avatars.mds.yandex.net/get-mpic/5324096/img_id1013821515661472035.jpeg/orig||http://avatars.mds.yandex.net/get-mpic/5324096/img_id1013821515661472035.jpeg/orig</t>
  </si>
  <si>
    <t>http://avatars.mds.yandex.net/get-mpic/4592225/img_id3659380563251700015.jpeg/orig||http://avatars.mds.yandex.net/get-mpic/4592225/img_id3659380563251700015.jpeg/orig||http://avatars.mds.yandex.net/get-mpic/5272727/img_id3536990914510534292.jpeg/orig</t>
  </si>
  <si>
    <t>http://avatars.mds.yandex.net/get-mpic/5205776/img_id7471242353630050284.jpeg/orig||http://avatars.mds.yandex.net/get-mpic/5205776/img_id7471242353630050284.jpeg/orig||http://avatars.mds.yandex.net/get-mpic/4356316/img_id124204623211849450.jpeg/orig||http://avatars.mds.yandex.net/get-mpic/5131700/img_id6034204131974662961.jpeg/orig||http://avatars.mds.yandex.net/get-mpic/5351166/img_id603459840404532620.jpeg/orig||http://avatars.mds.yandex.net/get-mpic/5204767/img_id3411077127368675114.jpeg/orig</t>
  </si>
  <si>
    <t>http://avatars.mds.yandex.net/get-mpic/5221251/img_id6937876736459296629.jpeg/orig||http://avatars.mds.yandex.net/get-mpic/5221251/img_id6937876736459296629.jpeg/orig||http://avatars.mds.yandex.net/get-mpic/5256693/img_id4453427577576143584.jpeg/orig||http://avatars.mds.yandex.net/get-mpic/5288039/img_id2057486978961513367.jpeg/orig||http://avatars.mds.yandex.net/get-mpic/5346238/img_id6777600024026947396.jpeg/orig||http://avatars.mds.yandex.net/get-mpic/5245452/img_id5018644882682775873.jpeg/orig||http://avatars.mds.yandex.net/get-mpic/5261272/img_id745578954881842463.jpeg/orig</t>
  </si>
  <si>
    <t>http://avatars.mds.yandex.net/get-mpic/5221807/img_id2993886255420629530.jpeg/orig||http://avatars.mds.yandex.net/get-mpic/5221807/img_id2993886255420629530.jpeg/orig||http://avatars.mds.yandex.net/get-mpic/5215227/img_id4536330376733617183.jpeg/orig||http://avatars.mds.yandex.net/get-mpic/5235397/img_id6747731413899228484.jpeg/orig</t>
  </si>
  <si>
    <t>http://avatars.mds.yandex.net/get-mpic/5207395/img_id4164893316966188165.jpeg/orig||http://avatars.mds.yandex.net/get-mpic/5207395/img_id4164893316966188165.jpeg/orig||http://avatars.mds.yandex.net/get-mpic/5221216/img_id6860618976687363382.jpeg/orig||http://avatars.mds.yandex.net/get-mpic/5243677/img_id2634904666797475523.jpeg/orig||http://avatars.mds.yandex.net/get-mpic/4794619/img_id8740015054851931891.jpeg/orig||http://avatars.mds.yandex.net/get-mpic/5131700/img_id4776987500122209447.jpeg/orig</t>
  </si>
  <si>
    <t>http://avatars.mds.yandex.net/get-mpic/4818396/img_id4957049461403507142.jpeg/orig||http://avatars.mds.yandex.net/get-mpic/4818396/img_id4957049461403507142.jpeg/orig||http://avatars.mds.yandex.net/get-mpic/5387588/img_id3100105835259186610.jpeg/orig||http://avatars.mds.yandex.net/get-mpic/5287649/img_id3160219082325937158.jpeg/orig||http://avatars.mds.yandex.net/get-mpic/4937511/img_id2201287330969113787.jpeg/orig||http://avatars.mds.yandex.net/get-mpic/4568822/img_id8747148459047619736.jpeg/orig||http://avatars.mds.yandex.net/get-mpic/5220508/img_id3678488534530147088.jpeg/orig||http://avatars.mds.yandex.net/get-mpic/5281967/img_id3689352278800507154.jpeg/orig</t>
  </si>
  <si>
    <t>http://avatars.mds.yandex.net/get-mpic/4490717/img_id7410617379637818420.jpeg/orig||http://avatars.mds.yandex.net/get-mpic/4490717/img_id7410617379637818420.jpeg/orig||http://avatars.mds.yandex.net/get-mpic/5254781/img_id1495714059628232687.jpeg/orig||http://avatars.mds.yandex.net/get-mpic/5227903/img_id4449159932729340320.jpeg/orig||http://avatars.mds.yandex.net/get-mpic/5221004/img_id7761324965784634023.jpeg/orig</t>
  </si>
  <si>
    <t>http://avatars.mds.yandex.net/get-mpic/5351166/img_id4475246267721565907.jpeg/orig||http://avatars.mds.yandex.net/get-mpic/5351166/img_id4475246267721565907.jpeg/orig||http://avatars.mds.yandex.net/get-mpic/5221826/img_id8803486182176379323.jpeg/orig||http://avatars.mds.yandex.net/get-mpic/5210254/img_id1700589174651203217.jpeg/orig</t>
  </si>
  <si>
    <t>http://avatars.mds.yandex.net/get-mpic/5281727/img_id1751133275587943837.jpeg/orig||http://avatars.mds.yandex.net/get-mpic/5281727/img_id1751133275587943837.jpeg/orig</t>
  </si>
  <si>
    <t>http://avatars.mds.yandex.net/get-mpic/5186016/img_id3919086902692569493.jpeg/orig||http://avatars.mds.yandex.net/get-mpic/5186016/img_id3919086902692569493.jpeg/orig||http://avatars.mds.yandex.net/get-mpic/5145248/img_id1760802722864240131.jpeg/orig||http://avatars.mds.yandex.net/get-mpic/5232583/img_id8028783497931507700.jpeg/orig||http://avatars.mds.yandex.net/get-mpic/4614113/img_id382500067479415652.jpeg/orig||http://avatars.mds.yandex.net/get-mpic/4614113/img_id7484363805248629839.jpeg/orig||http://avatars.mds.yandex.net/get-mpic/4614113/img_id8637190780423139111.jpeg/orig||http://avatars.mds.yandex.net/get-mpic/5345452/img_id5644339840843071667.jpeg/orig||http://avatars.mds.yandex.net/get-mpic/5222546/img_id705240276515836542.jpeg/orig||http://avatars.mds.yandex.net/get-mpic/5233452/img_id2507987850845654823.jpeg/orig</t>
  </si>
  <si>
    <t>http://avatars.mds.yandex.net/get-mpic/5287649/img_id270311103357560481.jpeg/orig||http://avatars.mds.yandex.net/get-mpic/5287649/img_id270311103357560481.jpeg/orig</t>
  </si>
  <si>
    <t>http://avatars.mds.yandex.net/get-mpic/5221145/img_id2225001795483778901.jpeg/orig||http://avatars.mds.yandex.net/get-mpic/5221145/img_id2225001795483778901.jpeg/orig</t>
  </si>
  <si>
    <t>http://avatars.mds.yandex.net/get-mpic/5209134/img_id3042778923057983153.jpeg/orig||http://avatars.mds.yandex.net/get-mpic/5209134/img_id3042778923057983153.jpeg/orig</t>
  </si>
  <si>
    <t>http://avatars.mds.yandex.net/get-mpic/5227339/img_id1415298584457959972.jpeg/orig||http://avatars.mds.yandex.net/get-mpic/5227339/img_id1415298584457959972.jpeg/orig</t>
  </si>
  <si>
    <t>http://avatars.mds.yandex.net/get-mpic/5296089/img_id4739823666564072378.jpeg/orig||http://avatars.mds.yandex.net/get-mpic/5296089/img_id4739823666564072378.jpeg/orig</t>
  </si>
  <si>
    <t>http://avatars.mds.yandex.net/get-mpic/5032583/img_id4262899510316937154.jpeg/orig||http://avatars.mds.yandex.net/get-mpic/5032583/img_id4262899510316937154.jpeg/orig</t>
  </si>
  <si>
    <t>http://avatars.mds.yandex.net/get-mpic/5221216/img_id6714375157158163719.jpeg/orig||http://avatars.mds.yandex.net/get-mpic/5221216/img_id6714375157158163719.jpeg/orig</t>
  </si>
  <si>
    <t>http://avatars.mds.yandex.net/get-mpic/5255164/img_id8120002468612450584.jpeg/orig||http://avatars.mds.yandex.net/get-mpic/5255164/img_id8120002468612450584.jpeg/orig</t>
  </si>
  <si>
    <t>http://avatars.mds.yandex.net/get-mpic/5216721/img_id2469016398415005542.jpeg/orig||http://avatars.mds.yandex.net/get-mpic/5216721/img_id2469016398415005542.jpeg/orig</t>
  </si>
  <si>
    <t>http://avatars.mds.yandex.net/get-mpic/4490717/img_id800541713210421625.jpeg/orig||http://avatars.mds.yandex.net/get-mpic/4490717/img_id800541713210421625.jpeg/orig</t>
  </si>
  <si>
    <t>http://avatars.mds.yandex.net/get-mpic/5288893/img_id932799567604397115.jpeg/orig||http://avatars.mds.yandex.net/get-mpic/5288893/img_id932799567604397115.jpeg/orig</t>
  </si>
  <si>
    <t>http://avatars.mds.yandex.net/get-mpic/5245589/img_id7500644886282439593.jpeg/orig||http://avatars.mds.yandex.net/get-mpic/5245589/img_id7500644886282439593.jpeg/orig</t>
  </si>
  <si>
    <t>http://avatars.mds.yandex.net/get-mpic/5228105/img_id8659737198113418720.jpeg/orig||http://avatars.mds.yandex.net/get-mpic/5228105/img_id8659737198113418720.jpeg/orig</t>
  </si>
  <si>
    <t>http://avatars.mds.yandex.net/get-mpic/5387588/img_id2594642884664865652.jpeg/orig||http://avatars.mds.yandex.net/get-mpic/5387588/img_id2594642884664865652.jpeg/orig</t>
  </si>
  <si>
    <t>http://avatars.mds.yandex.net/get-mpic/5319486/img_id7220910904932485716.jpeg/orig||http://avatars.mds.yandex.net/get-mpic/5319486/img_id7220910904932485716.jpeg/orig</t>
  </si>
  <si>
    <t>http://avatars.mds.yandex.net/get-mpic/5258494/img_id4444342731431694140.jpeg/orig||http://avatars.mds.yandex.net/get-mpic/5258494/img_id4444342731431694140.jpeg/orig</t>
  </si>
  <si>
    <t>http://avatars.mds.yandex.net/get-mpic/4413406/img_id2283032739112889373.jpeg/orig||http://avatars.mds.yandex.net/get-mpic/4413406/img_id2283032739112889373.jpeg/orig</t>
  </si>
  <si>
    <t>http://avatars.mds.yandex.net/get-mpic/5233098/img_id6353198112589409802.jpeg/orig||http://avatars.mds.yandex.net/get-mpic/5233098/img_id6353198112589409802.jpeg/orig</t>
  </si>
  <si>
    <t>http://avatars.mds.yandex.net/get-mpic/5257660/img_id4914799952691252028.jpeg/orig||http://avatars.mds.yandex.net/get-mpic/5257660/img_id4914799952691252028.jpeg/orig</t>
  </si>
  <si>
    <t>http://avatars.mds.yandex.net/get-mpic/5288781/img_id5845223295322860084.jpeg/orig||http://avatars.mds.yandex.net/get-mpic/5288781/img_id5845223295322860084.jpeg/orig||http://avatars.mds.yandex.net/get-mpic/5205776/img_id1413366093963626054.jpeg/orig||http://avatars.mds.yandex.net/get-mpic/5332179/img_id5685847113641126804.jpeg/orig||http://avatars.mds.yandex.net/get-mpic/5236038/img_id8598923657258721217.jpeg/orig||http://avatars.mds.yandex.net/get-mpic/5279470/img_id6363641055101009609.jpeg/orig||http://avatars.mds.yandex.net/get-mpic/5231998/img_id4391630750144887052.jpeg/orig||http://avatars.mds.yandex.net/get-mpic/5221948/img_id2908483923929976086.jpeg/orig||http://avatars.mds.yandex.net/get-mpic/5231781/img_id5416545251081342858.jpeg/orig||http://avatars.mds.yandex.net/get-mpic/5323566/img_id5045985699967989955.jpeg/orig</t>
  </si>
  <si>
    <t>http://avatars.mds.yandex.net/get-mpic/5376959/img_id1064762342440434656.jpeg/orig||http://avatars.mds.yandex.net/get-mpic/5376959/img_id1064762342440434656.jpeg/orig</t>
  </si>
  <si>
    <t>http://avatars.mds.yandex.net/get-mpic/4818396/img_id2256589352923233788.jpeg/orig||http://avatars.mds.yandex.net/get-mpic/4818396/img_id2256589352923233788.jpeg/orig</t>
  </si>
  <si>
    <t>http://avatars.mds.yandex.net/get-mpic/5167413/img_id6971527977002501512.jpeg/orig||http://avatars.mds.yandex.net/get-mpic/5167413/img_id6971527977002501512.jpeg/orig</t>
  </si>
  <si>
    <t>http://avatars.mds.yandex.net/get-mpic/5418200/img_id1682218119730691147.jpeg/orig||http://avatars.mds.yandex.net/get-mpic/5418200/img_id1682218119730691147.jpeg/orig||http://avatars.mds.yandex.net/get-mpic/5425309/img_id8497926624935546959.jpeg/orig</t>
  </si>
  <si>
    <t>http://avatars.mds.yandex.net/get-mpic/5319158/img_id1371500227158809627.jpeg/orig||http://avatars.mds.yandex.net/get-mpic/5319158/img_id1371500227158809627.jpeg/orig||http://avatars.mds.yandex.net/get-mpic/5261272/img_id5419860235472303149.jpeg/orig</t>
  </si>
  <si>
    <t>http://avatars.mds.yandex.net/get-mpic/5245589/img_id7046828545224565130.jpeg/orig||http://avatars.mds.yandex.net/get-mpic/5245589/img_id7046828545224565130.jpeg/orig||http://avatars.mds.yandex.net/get-mpic/5297750/img_id8812480276478136863.jpeg/orig||http://avatars.mds.yandex.net/get-mpic/5268639/img_id2234117373974191346.jpeg/orig</t>
  </si>
  <si>
    <t>http://avatars.mds.yandex.net/get-mpic/5221857/img_id4484144104252654449.jpeg/orig||http://avatars.mds.yandex.net/get-mpic/5221857/img_id4484144104252654449.jpeg/orig||http://avatars.mds.yandex.net/get-mpic/5220415/img_id4656593869361803034.jpeg/orig</t>
  </si>
  <si>
    <t>http://avatars.mds.yandex.net/get-mpic/5232043/img_id6818172866180901394.jpeg/orig||http://avatars.mds.yandex.net/get-mpic/5232043/img_id6818172866180901394.jpeg/orig||http://avatars.mds.yandex.net/get-mpic/5284155/img_id3712325982454531980.jpeg/orig</t>
  </si>
  <si>
    <t>http://avatars.mds.yandex.net/get-mpic/5221145/img_id7759242108074101194.jpeg/orig||http://avatars.mds.yandex.net/get-mpic/5221145/img_id7759242108074101194.jpeg/orig||http://avatars.mds.yandex.net/get-mpic/3631580/img_id6561415194309370047.jpeg/orig||http://avatars.mds.yandex.net/get-mpic/5287649/img_id4948469941443985651.jpeg/orig</t>
  </si>
  <si>
    <t>http://avatars.mds.yandex.net/get-mpic/4529750/img_id4344503067890870665.jpeg/orig||http://avatars.mds.yandex.net/get-mpic/4529750/img_id4344503067890870665.jpeg/orig||http://avatars.mds.yandex.net/get-mpic/5307434/img_id633109634022503585.jpeg/orig</t>
  </si>
  <si>
    <t>http://avatars.mds.yandex.net/get-mpic/4904293/img_id5960199235577781269.jpeg/orig||http://avatars.mds.yandex.net/get-mpic/4904293/img_id5960199235577781269.jpeg/orig||http://avatars.mds.yandex.net/get-mpic/5362248/img_id7637056990287924656.jpeg/orig</t>
  </si>
  <si>
    <t>http://avatars.mds.yandex.net/get-mpic/5345452/img_id4404501710276050458.jpeg/orig||http://avatars.mds.yandex.net/get-mpic/5345452/img_id4404501710276050458.jpeg/orig||http://avatars.mds.yandex.net/get-mpic/5146425/img_id7147439034647097571.jpeg/orig||http://avatars.mds.yandex.net/get-mpic/5220693/img_id5835909086471229016.jpeg/orig</t>
  </si>
  <si>
    <t>http://avatars.mds.yandex.net/get-mpic/5272727/img_id6601436596122862646.jpeg/orig||http://avatars.mds.yandex.net/get-mpic/5272727/img_id6601436596122862646.jpeg/orig||http://avatars.mds.yandex.net/get-mpic/5175047/img_id7357119846275477037.jpeg/orig||http://avatars.mds.yandex.net/get-mpic/4482270/img_id8177282203160917840.jpeg/orig||http://avatars.mds.yandex.net/get-mpic/4809526/img_id7155124056619695235.jpeg/orig</t>
  </si>
  <si>
    <t>http://avatars.mds.yandex.net/get-mpic/5226176/img_id4137434092293644423.jpeg/orig||http://avatars.mds.yandex.net/get-mpic/5226176/img_id4137434092293644423.jpeg/orig</t>
  </si>
  <si>
    <t>http://avatars.mds.yandex.net/get-mpic/5251502/img_id6003059320694769530.jpeg/orig||http://avatars.mds.yandex.net/get-mpic/5251502/img_id6003059320694769530.jpeg/orig</t>
  </si>
  <si>
    <t>http://avatars.mds.yandex.net/get-mpic/5210254/img_id8812224680286960824.jpeg/orig||http://avatars.mds.yandex.net/get-mpic/5210254/img_id8812224680286960824.jpeg/orig||http://avatars.mds.yandex.net/get-mpic/5221145/img_id7025342896048242180.jpeg/orig||http://avatars.mds.yandex.net/get-mpic/5220693/img_id6724228285156019850.jpeg/orig||http://avatars.mds.yandex.net/get-mpic/5209894/img_id7183810845495556427.jpeg/orig||http://avatars.mds.yandex.net/get-mpic/5235119/img_id4903901670377623943.jpeg/orig||http://avatars.mds.yandex.net/get-mpic/5215227/img_id5907681008649613718.jpeg/orig||http://avatars.mds.yandex.net/get-mpic/5297750/img_id2829371470722360824.jpeg/orig||http://avatars.mds.yandex.net/get-mpic/5307186/img_id7394445912883654091.jpeg/orig||http://avatars.mds.yandex.net/get-mpic/3631580/img_id6259460447655923495.jpeg/orig</t>
  </si>
  <si>
    <t>http://avatars.mds.yandex.net/get-mpic/5395693/img_id5978407680968371644.jpeg/orig||http://avatars.mds.yandex.net/get-mpic/5395693/img_id5978407680968371644.jpeg/orig</t>
  </si>
  <si>
    <t>http://avatars.mds.yandex.net/get-mpic/5319329/img_id4139217853065244128.jpeg/orig||http://avatars.mds.yandex.net/get-mpic/5319329/img_id4139217853065244128.jpeg/orig||http://avatars.mds.yandex.net/get-mpic/5272711/img_id7142507629718021125.png/orig||http://avatars.mds.yandex.net/get-mpic/4012462/img_id7048663401706275035.png/orig||http://avatars.mds.yandex.net/get-mpic/5334770/img_id4151221097808650143.png/orig||http://avatars.mds.yandex.net/get-mpic/5219306/img_id7877079949330303663.png/orig||http://avatars.mds.yandex.net/get-mpic/6336603/img_id6909606136994999105.jpeg/orig||http://avatars.mds.yandex.net/get-mpic/7150287/img_id5723741234783173441.jpeg/orig||http://avatars.mds.yandex.net/get-mpic/6336603/img_id1749569476833506667.jpeg/orig||http://avatars.mds.yandex.net/get-mpic/5283489/img_id2233713775034717589.jpeg/orig</t>
  </si>
  <si>
    <t>http://avatars.mds.yandex.net/get-mpic/5335973/img_id8243061910955066728.jpeg/orig||http://avatars.mds.yandex.net/get-mpic/5335973/img_id8243061910955066728.jpeg/orig</t>
  </si>
  <si>
    <t>http://avatars.mds.yandex.net/get-mpic/5247291/img_id4469197630309391549.jpeg/orig||http://avatars.mds.yandex.net/get-mpic/5247291/img_id4469197630309391549.jpeg/orig</t>
  </si>
  <si>
    <t>http://avatars.mds.yandex.net/get-mpic/4413406/img_id8929557466607899717.jpeg/orig||http://avatars.mds.yandex.net/get-mpic/4413406/img_id8929557466607899717.jpeg/orig</t>
  </si>
  <si>
    <t>http://avatars.mds.yandex.net/get-mpic/3980374/img_id6665437963893276876.jpeg/orig||http://avatars.mds.yandex.net/get-mpic/3980374/img_id6665437963893276876.jpeg/orig</t>
  </si>
  <si>
    <t>http://avatars.mds.yandex.net/get-mpic/4519356/img_id1435943539852634217.jpeg/orig||http://avatars.mds.yandex.net/get-mpic/4519356/img_id1435943539852634217.jpeg/orig</t>
  </si>
  <si>
    <t>http://avatars.mds.yandex.net/get-mpic/5316009/img_id1689387983016146979.jpeg/orig||http://avatars.mds.yandex.net/get-mpic/5316009/img_id1689387983016146979.jpeg/orig</t>
  </si>
  <si>
    <t>http://avatars.mds.yandex.net/get-mpic/5259100/img_id5122909600708917295.jpeg/orig||http://avatars.mds.yandex.net/get-mpic/5259100/img_id5122909600708917295.jpeg/orig</t>
  </si>
  <si>
    <t>http://avatars.mds.yandex.net/get-mpic/5215925/img_id735896318114971335.jpeg/orig||http://avatars.mds.yandex.net/get-mpic/5215925/img_id735896318114971335.jpeg/orig</t>
  </si>
  <si>
    <t>http://avatars.mds.yandex.net/get-mpic/5288039/img_id7198397914391057917.jpeg/orig||http://avatars.mds.yandex.net/get-mpic/5288039/img_id7198397914391057917.jpeg/orig</t>
  </si>
  <si>
    <t>http://avatars.mds.yandex.net/get-mpic/5221946/img_id4978177614729463613.jpeg/orig||http://avatars.mds.yandex.net/get-mpic/5221946/img_id4978177614729463613.jpeg/orig</t>
  </si>
  <si>
    <t>http://avatars.mds.yandex.net/get-mpic/5332113/img_id691701110550066200.jpeg/orig||http://avatars.mds.yandex.net/get-mpic/5332113/img_id691701110550066200.jpeg/orig</t>
  </si>
  <si>
    <t>http://avatars.mds.yandex.net/get-mpic/5209894/img_id6718517155654972660.jpeg/orig||http://avatars.mds.yandex.net/get-mpic/5209894/img_id6718517155654972660.jpeg/orig</t>
  </si>
  <si>
    <t>http://avatars.mds.yandex.net/get-mpic/4937511/img_id386826599804261855.jpeg/orig||http://avatars.mds.yandex.net/get-mpic/4937511/img_id386826599804261855.jpeg/orig</t>
  </si>
  <si>
    <t>http://avatars.mds.yandex.net/get-mpic/5332728/img_id4195324576685644083.jpeg/orig||http://avatars.mds.yandex.net/get-mpic/5332728/img_id4195324576685644083.jpeg/orig</t>
  </si>
  <si>
    <t>http://avatars.mds.yandex.net/get-mpic/5345452/img_id6409557919465083056.jpeg/orig||http://avatars.mds.yandex.net/get-mpic/5345452/img_id6409557919465083056.jpeg/orig</t>
  </si>
  <si>
    <t>http://avatars.mds.yandex.net/get-mpic/5175047/img_id8883871726417287367.jpeg/orig||http://avatars.mds.yandex.net/get-mpic/5175047/img_id8883871726417287367.jpeg/orig</t>
  </si>
  <si>
    <t>http://avatars.mds.yandex.net/get-mpic/5205776/img_id7709197191550767967.jpeg/orig||http://avatars.mds.yandex.net/get-mpic/5205776/img_id7709197191550767967.jpeg/orig</t>
  </si>
  <si>
    <t>http://avatars.mds.yandex.net/get-mpic/5365919/img_id3954748236042380496.jpeg/orig||http://avatars.mds.yandex.net/get-mpic/5365919/img_id3954748236042380496.jpeg/orig</t>
  </si>
  <si>
    <t>http://avatars.mds.yandex.net/get-mpic/5238231/img_id7487624487080077332.jpeg/orig||http://avatars.mds.yandex.net/get-mpic/5238231/img_id7487624487080077332.jpeg/orig</t>
  </si>
  <si>
    <t>http://avatars.mds.yandex.net/get-mpic/5209746/img_id55887478620910373.jpeg/orig||http://avatars.mds.yandex.net/get-mpic/5209746/img_id55887478620910373.jpeg/orig</t>
  </si>
  <si>
    <t>http://avatars.mds.yandex.net/get-mpic/5363625/img_id6504683974347512872.jpeg/orig||http://avatars.mds.yandex.net/get-mpic/5363625/img_id6504683974347512872.jpeg/orig</t>
  </si>
  <si>
    <t>http://avatars.mds.yandex.net/get-mpic/4614963/img_id8380699083090303733.jpeg/orig||http://avatars.mds.yandex.net/get-mpic/4614963/img_id8380699083090303733.jpeg/orig</t>
  </si>
  <si>
    <t>http://avatars.mds.yandex.net/get-mpic/5255164/img_id3940391474192788611.jpeg/orig||http://avatars.mds.yandex.net/get-mpic/5255164/img_id3940391474192788611.jpeg/orig</t>
  </si>
  <si>
    <t>http://avatars.mds.yandex.net/get-mpic/5332113/img_id6209649856790391883.jpeg/orig||http://avatars.mds.yandex.net/get-mpic/5332113/img_id6209649856790391883.jpeg/orig</t>
  </si>
  <si>
    <t>http://avatars.mds.yandex.net/get-mpic/5169675/img_id1121593940903727587.jpeg/orig||http://avatars.mds.yandex.net/get-mpic/5169675/img_id1121593940903727587.jpeg/orig</t>
  </si>
  <si>
    <t>http://avatars.mds.yandex.net/get-mpic/5418200/img_id8731290108910501304.jpeg/orig||http://avatars.mds.yandex.net/get-mpic/5418200/img_id8731290108910501304.jpeg/orig</t>
  </si>
  <si>
    <t>http://avatars.mds.yandex.net/get-mpic/5238586/img_id4735800240044491103.jpeg/orig||http://avatars.mds.yandex.net/get-mpic/5238586/img_id4735800240044491103.jpeg/orig</t>
  </si>
  <si>
    <t>http://avatars.mds.yandex.net/get-mpic/5346847/img_id6364614549745928523.jpeg/orig||http://avatars.mds.yandex.net/get-mpic/5346847/img_id6364614549745928523.jpeg/orig</t>
  </si>
  <si>
    <t>http://avatars.mds.yandex.net/get-mpic/5261272/img_id4453724186294483082.jpeg/orig||http://avatars.mds.yandex.net/get-mpic/5261272/img_id4453724186294483082.jpeg/orig</t>
  </si>
  <si>
    <t>http://avatars.mds.yandex.net/get-mpic/4581218/img_id5487663689542577328.jpeg/orig||http://avatars.mds.yandex.net/get-mpic/4581218/img_id5487663689542577328.jpeg/orig</t>
  </si>
  <si>
    <t>http://avatars.mds.yandex.net/get-mpic/4012096/img_id6315738236980866727.jpeg/orig||http://avatars.mds.yandex.net/get-mpic/4012096/img_id6315738236980866727.jpeg/orig</t>
  </si>
  <si>
    <t>http://avatars.mds.yandex.net/get-mpic/5252116/img_id3719322261941305236.jpeg/orig||http://avatars.mds.yandex.net/get-mpic/5252116/img_id3719322261941305236.jpeg/orig</t>
  </si>
  <si>
    <t>http://avatars.mds.yandex.net/get-mpic/5351166/img_id1048662375266618560.jpeg/orig||http://avatars.mds.yandex.net/get-mpic/5351166/img_id1048662375266618560.jpeg/orig</t>
  </si>
  <si>
    <t>http://avatars.mds.yandex.net/get-mpic/5235397/img_id7016987907680857091.jpeg/orig||http://avatars.mds.yandex.net/get-mpic/5235397/img_id7016987907680857091.jpeg/orig</t>
  </si>
  <si>
    <t>http://avatars.mds.yandex.net/get-mpic/4501142/img_id795349102409165305.jpeg/orig||http://avatars.mds.yandex.net/get-mpic/4501142/img_id795349102409165305.jpeg/orig</t>
  </si>
  <si>
    <t>http://avatars.mds.yandex.net/get-mpic/5220508/img_id3068592536188955320.jpeg/orig||http://avatars.mds.yandex.net/get-mpic/5220508/img_id3068592536188955320.jpeg/orig</t>
  </si>
  <si>
    <t>http://avatars.mds.yandex.net/get-mpic/5255532/img_id3363935309196722699.jpeg/orig||http://avatars.mds.yandex.net/get-mpic/5255532/img_id3363935309196722699.jpeg/orig</t>
  </si>
  <si>
    <t>http://avatars.mds.yandex.net/get-mpic/4120495/img_id8630871862688847877.jpeg/orig||http://avatars.mds.yandex.net/get-mpic/4120495/img_id8630871862688847877.jpeg/orig||http://avatars.mds.yandex.net/get-mpic/5220932/img_id6148341250128385214.jpeg/orig||http://avatars.mds.yandex.net/get-mpic/4428744/img_id1621817475013757063.jpeg/orig||http://avatars.mds.yandex.net/get-mpic/5253050/img_id4269802571192724545.jpeg/orig||http://avatars.mds.yandex.net/get-mpic/4866035/img_id8356813685529994447.jpeg/orig||http://avatars.mds.yandex.net/get-mpic/5207395/img_id1843658813675009556.jpeg/orig||http://avatars.mds.yandex.net/get-mpic/4120716/img_id8125835705307979634.jpeg/orig||http://avatars.mds.yandex.net/get-mpic/5311850/img_id4340922500026296984.jpeg/orig||http://avatars.mds.yandex.net/get-mpic/5129282/img_id5138110212335962948.jpeg/orig</t>
  </si>
  <si>
    <t>http://avatars.mds.yandex.net/get-mpic/5222168/img_id4124870157319792332.jpeg/orig||http://avatars.mds.yandex.net/get-mpic/5222168/img_id4124870157319792332.jpeg/orig</t>
  </si>
  <si>
    <t>http://avatars.mds.yandex.net/get-mpic/5252617/img_id4901588702498893068.jpeg/orig||http://avatars.mds.yandex.net/get-mpic/5252617/img_id4901588702498893068.jpeg/orig</t>
  </si>
  <si>
    <t>http://avatars.mds.yandex.net/get-mpic/5209894/img_id7160341081124856750.jpeg/orig||http://avatars.mds.yandex.net/get-mpic/5209894/img_id7160341081124856750.jpeg/orig</t>
  </si>
  <si>
    <t>http://avatars.mds.yandex.net/get-mpic/4575382/img_id320634827645607091.jpeg/orig||http://avatars.mds.yandex.net/get-mpic/4575382/img_id320634827645607091.jpeg/orig</t>
  </si>
  <si>
    <t>http://avatars.mds.yandex.net/get-mpic/5252617/img_id3637439193996595544.jpeg/orig||http://avatars.mds.yandex.net/get-mpic/5252617/img_id3637439193996595544.jpeg/orig||http://avatars.mds.yandex.net/get-mpic/5173149/img_id1893276856488065049.jpeg/orig||http://avatars.mds.yandex.net/get-mpic/4581218/img_id1596046161433790321.jpeg/orig||http://avatars.mds.yandex.net/get-mpic/5219690/img_id5338226239333192095.jpeg/orig</t>
  </si>
  <si>
    <t>http://avatars.mds.yandex.net/get-mpic/5261272/img_id7935353213696093164.jpeg/orig||http://avatars.mds.yandex.net/get-mpic/5261272/img_id7935353213696093164.jpeg/orig||http://avatars.mds.yandex.net/get-mpic/5221441/img_id7403591737284597745.jpeg/orig||http://avatars.mds.yandex.net/get-mpic/5259100/img_id2810543756018346950.jpeg/orig||http://avatars.mds.yandex.net/get-mpic/5284155/img_id2382659151594601315.jpeg/orig</t>
  </si>
  <si>
    <t>http://avatars.mds.yandex.net/get-mpic/5233785/img_id6271220518572386147.jpeg/orig||http://avatars.mds.yandex.net/get-mpic/5233785/img_id6271220518572386147.jpeg/orig</t>
  </si>
  <si>
    <t>http://avatars.mds.yandex.net/get-mpic/5242361/img_id382060535679232694.jpeg/orig||http://avatars.mds.yandex.net/get-mpic/5242361/img_id382060535679232694.jpeg/orig</t>
  </si>
  <si>
    <t>http://avatars.mds.yandex.net/get-mpic/4055794/img_id2399996944638716994.jpeg/orig||http://avatars.mds.yandex.net/get-mpic/4055794/img_id2399996944638716994.jpeg/orig</t>
  </si>
  <si>
    <t>http://avatars.mds.yandex.net/get-mpic/5228105/img_id6194937002346434411.jpeg/orig||http://avatars.mds.yandex.net/get-mpic/5228105/img_id6194937002346434411.jpeg/orig</t>
  </si>
  <si>
    <t>http://avatars.mds.yandex.net/get-mpic/4904293/img_id3700701467395790601.jpeg/orig||http://avatars.mds.yandex.net/get-mpic/4904293/img_id3700701467395790601.jpeg/orig</t>
  </si>
  <si>
    <t>http://avatars.mds.yandex.net/get-mpic/4901709/img_id7537983196602709309.jpeg/orig||http://avatars.mds.yandex.net/get-mpic/4901709/img_id7537983196602709309.jpeg/orig</t>
  </si>
  <si>
    <t>http://avatars.mds.yandex.net/get-mpic/4120716/img_id7652731032419640938.jpeg/orig||http://avatars.mds.yandex.net/get-mpic/4120716/img_id7652731032419640938.jpeg/orig</t>
  </si>
  <si>
    <t>http://avatars.mds.yandex.net/get-mpic/4428744/img_id5159364004955187372.jpeg/orig||http://avatars.mds.yandex.net/get-mpic/4428744/img_id5159364004955187372.jpeg/orig||http://avatars.mds.yandex.net/get-mpic/3980374/img_id3142461187066915184.jpeg/orig</t>
  </si>
  <si>
    <t>http://avatars.mds.yandex.net/get-mpic/5129282/img_id1622589096513659266.jpeg/orig||http://avatars.mds.yandex.net/get-mpic/5129282/img_id1622589096513659266.jpeg/orig</t>
  </si>
  <si>
    <t>http://avatars.mds.yandex.net/get-mpic/4581218/img_id2638345296511519999.jpeg/orig||http://avatars.mds.yandex.net/get-mpic/4581218/img_id2638345296511519999.jpeg/orig</t>
  </si>
  <si>
    <t>http://avatars.mds.yandex.net/get-mpic/5204767/img_id7517348683526681921.jpeg/orig||http://avatars.mds.yandex.net/get-mpic/5204767/img_id7517348683526681921.jpeg/orig||http://avatars.mds.yandex.net/get-mpic/4012096/img_id3458645928228868862.jpeg/orig||http://avatars.mds.yandex.net/get-mpic/5283122/img_id6189770447227620366.jpeg/orig||http://avatars.mds.yandex.net/get-mpic/5232043/img_id5167027886430760785.jpeg/orig||http://avatars.mds.yandex.net/get-mpic/5252277/img_id9098670170561436481.jpeg/orig</t>
  </si>
  <si>
    <t>http://avatars.mds.yandex.net/get-mpic/5344732/img_id2540400223431349978.jpeg/orig||http://avatars.mds.yandex.net/get-mpic/5344732/img_id2540400223431349978.jpeg/orig</t>
  </si>
  <si>
    <t>http://avatars.mds.yandex.net/get-mpic/5231953/img_id2455381814370703444.jpeg/orig||http://avatars.mds.yandex.net/get-mpic/5231953/img_id2455381814370703444.jpeg/orig</t>
  </si>
  <si>
    <t>http://avatars.mds.yandex.net/get-mpic/5288781/img_id7598819224145402205.jpeg/orig||http://avatars.mds.yandex.net/get-mpic/5288781/img_id7598819224145402205.jpeg/orig</t>
  </si>
  <si>
    <t>http://avatars.mds.yandex.net/get-mpic/5307186/img_id7014926869815846821.jpeg/orig||http://avatars.mds.yandex.net/get-mpic/5307186/img_id7014926869815846821.jpeg/orig</t>
  </si>
  <si>
    <t>http://avatars.mds.yandex.net/get-mpic/4012096/img_id3265558320030341118.jpeg/orig||http://avatars.mds.yandex.net/get-mpic/4012096/img_id3265558320030341118.jpeg/orig</t>
  </si>
  <si>
    <t>http://avatars.mds.yandex.net/get-mpic/5243609/img_id221675054195296515.jpeg/orig||http://avatars.mds.yandex.net/get-mpic/5243609/img_id221675054195296515.jpeg/orig</t>
  </si>
  <si>
    <t>http://avatars.mds.yandex.net/get-mpic/5236038/img_id2663428546823784398.jpeg/orig||http://avatars.mds.yandex.net/get-mpic/5236038/img_id2663428546823784398.jpeg/orig</t>
  </si>
  <si>
    <t>http://avatars.mds.yandex.net/get-mpic/5234870/img_id1709514663045113225.jpeg/orig||http://avatars.mds.yandex.net/get-mpic/5234870/img_id1709514663045113225.jpeg/orig</t>
  </si>
  <si>
    <t>http://avatars.mds.yandex.net/get-mpic/4809526/img_id330518101727383849.png/orig||http://avatars.mds.yandex.net/get-mpic/4809526/img_id330518101727383849.png/orig</t>
  </si>
  <si>
    <t>http://avatars.mds.yandex.net/get-mpic/4725655/img_id7580335062488624800.jpeg/orig||http://avatars.mds.yandex.net/get-mpic/4725655/img_id7580335062488624800.jpeg/orig</t>
  </si>
  <si>
    <t>http://avatars.mds.yandex.net/get-mpic/5235448/img_id3922923671531713091.jpeg/orig||http://avatars.mds.yandex.net/get-mpic/5235448/img_id3922923671531713091.jpeg/orig||http://avatars.mds.yandex.net/get-mpic/5205776/img_id7876045613184580610.jpeg/orig</t>
  </si>
  <si>
    <t>http://avatars.mds.yandex.net/get-mpic/4120716/img_id2156524976204362239.jpeg/orig||http://avatars.mds.yandex.net/get-mpic/4120716/img_id2156524976204362239.jpeg/orig||http://avatars.mds.yandex.net/get-mpic/5254781/img_id1678183515758417426.jpeg/orig</t>
  </si>
  <si>
    <t>http://avatars.mds.yandex.net/get-mpic/5219030/img_id5415963146748428949.jpeg/orig||http://avatars.mds.yandex.net/get-mpic/5219030/img_id5415963146748428949.jpeg/orig</t>
  </si>
  <si>
    <t>http://avatars.mds.yandex.net/get-mpic/4863739/img_id4030886732575351443.jpeg/orig||http://avatars.mds.yandex.net/get-mpic/4863739/img_id4030886732575351443.jpeg/orig||http://avatars.mds.yandex.net/get-mpic/4818396/img_id4449079146563016797.jpeg/orig</t>
  </si>
  <si>
    <t>http://avatars.mds.yandex.net/get-mpic/4516625/img_id1319217238526961636.jpeg/orig||http://avatars.mds.yandex.net/get-mpic/4516625/img_id1319217238526961636.jpeg/orig</t>
  </si>
  <si>
    <t>http://avatars.mds.yandex.net/get-mpic/5234026/img_id7736050005685797223.jpeg/orig||http://avatars.mds.yandex.net/get-mpic/5234026/img_id7736050005685797223.jpeg/orig</t>
  </si>
  <si>
    <t>http://avatars.mds.yandex.net/get-mpic/5281967/img_id6404055119767122094.jpeg/orig||http://avatars.mds.yandex.net/get-mpic/5281967/img_id6404055119767122094.jpeg/orig||http://avatars.mds.yandex.net/get-mpic/5205765/img_id6978591749426562715.jpeg/orig||http://avatars.mds.yandex.net/get-mpic/5234126/img_id7356357615398638130.png/orig||http://avatars.mds.yandex.net/get-mpic/5068955/img_id1964528213312391995.png/orig||http://avatars.mds.yandex.net/get-mpic/5172752/img_id1681134511658752261.jpeg/orig</t>
  </si>
  <si>
    <t>http://avatars.mds.yandex.net/get-mpic/5286714/img_id4270566052872417971.jpeg/orig||http://avatars.mds.yandex.net/get-mpic/5286714/img_id4270566052872417971.jpeg/orig||http://avatars.mds.yandex.net/get-mpic/5222340/img_id2744013029842945578.jpeg/orig||http://avatars.mds.yandex.net/get-mpic/4034372/img_id1722945177198597089.jpeg/orig||http://avatars.mds.yandex.net/get-mpic/5209134/img_id4482335797336818468.jpeg/orig</t>
  </si>
  <si>
    <t>http://avatars.mds.yandex.net/get-mpic/5233339/img_id5562150108293411550.jpeg/orig||http://avatars.mds.yandex.net/get-mpic/5233339/img_id5562150108293411550.jpeg/orig||http://avatars.mds.yandex.net/get-mpic/5257935/img_id2449686457283294988.jpeg/orig</t>
  </si>
  <si>
    <t>http://avatars.mds.yandex.net/get-mpic/5130171/img_id8257756982742587382.png/orig||http://avatars.mds.yandex.net/get-mpic/5130171/img_id8257756982742587382.png/orig</t>
  </si>
  <si>
    <t>http://avatars.mds.yandex.net/get-mpic/5229821/img_id1203027410094086788.jpeg/orig||http://avatars.mds.yandex.net/get-mpic/5229821/img_id1203027410094086788.jpeg/orig</t>
  </si>
  <si>
    <t>http://avatars.mds.yandex.net/get-mpic/5221929/img_id3152866994914251481.jpeg/orig||http://avatars.mds.yandex.net/get-mpic/5221929/img_id3152866994914251481.jpeg/orig</t>
  </si>
  <si>
    <t>http://avatars.mds.yandex.net/get-mpic/5243609/img_id5402331863554987226.jpeg/orig||http://avatars.mds.yandex.net/get-mpic/5243609/img_id5402331863554987226.jpeg/orig</t>
  </si>
  <si>
    <t>http://avatars.mds.yandex.net/get-mpic/5221826/img_id7785638641613742540.jpeg/orig||http://avatars.mds.yandex.net/get-mpic/5221826/img_id7785638641613742540.jpeg/orig</t>
  </si>
  <si>
    <t>http://avatars.mds.yandex.net/get-mpic/5235397/img_id5631175737877857522.jpeg/orig||http://avatars.mds.yandex.net/get-mpic/5235397/img_id5631175737877857522.jpeg/orig||http://avatars.mds.yandex.net/get-mpic/4725270/img_id2959907255049102344.jpeg/orig</t>
  </si>
  <si>
    <t>http://avatars.mds.yandex.net/get-mpic/5261272/img_id7436848033654611092.jpeg/orig||http://avatars.mds.yandex.net/get-mpic/5261272/img_id7436848033654611092.jpeg/orig</t>
  </si>
  <si>
    <t>http://avatars.mds.yandex.net/get-mpic/5231998/img_id3173862024343875656.jpeg/orig||http://avatars.mds.yandex.net/get-mpic/5231998/img_id3173862024343875656.jpeg/orig</t>
  </si>
  <si>
    <t>http://avatars.mds.yandex.net/get-mpic/5346238/img_id4461958412147071435.png/orig||http://avatars.mds.yandex.net/get-mpic/5346238/img_id4461958412147071435.png/orig||http://avatars.mds.yandex.net/get-mpic/5232956/img_id8026400548859013996.jpeg/orig||http://avatars.mds.yandex.net/get-mpic/5220693/img_id1784140856428650808.jpeg/orig||http://avatars.mds.yandex.net/get-mpic/5210681/img_id865774573235711098.jpeg/orig||http://avatars.mds.yandex.net/get-mpic/5255532/img_id728318534827948389.jpeg/orig||http://avatars.mds.yandex.net/get-mpic/5376959/img_id8027327822589598562.png/orig||http://avatars.mds.yandex.net/get-mpic/5221216/img_id1403354881750905632.png/orig</t>
  </si>
  <si>
    <t>http://avatars.mds.yandex.net/get-mpic/4614963/img_id7987903269739813280.jpeg/orig||http://avatars.mds.yandex.net/get-mpic/4614963/img_id7987903269739813280.jpeg/orig||http://avatars.mds.yandex.net/get-mpic/4267432/img_id8961925802029704931.jpeg/orig||http://avatars.mds.yandex.net/get-mpic/5238069/img_id1238781006772117971.jpeg/orig||http://avatars.mds.yandex.net/get-mpic/5235128/img_id7912993009712788971.jpeg/orig</t>
  </si>
  <si>
    <t>http://avatars.mds.yandex.net/get-mpic/5252116/img_id8860734684484196413.jpeg/orig||http://avatars.mds.yandex.net/get-mpic/5252116/img_id8860734684484196413.jpeg/orig</t>
  </si>
  <si>
    <t>http://avatars.mds.yandex.net/get-mpic/5215227/img_id2962819342898948567.jpeg/orig||http://avatars.mds.yandex.net/get-mpic/5215227/img_id2962819342898948567.jpeg/orig</t>
  </si>
  <si>
    <t>http://avatars.mds.yandex.net/get-mpic/5221807/img_id3204604013518483820.jpeg/orig||http://avatars.mds.yandex.net/get-mpic/5221807/img_id3204604013518483820.jpeg/orig</t>
  </si>
  <si>
    <t>http://avatars.mds.yandex.net/get-mpic/5335973/img_id1103403574512556478.jpeg/orig||http://avatars.mds.yandex.net/get-mpic/5335973/img_id1103403574512556478.jpeg/orig</t>
  </si>
  <si>
    <t>http://avatars.mds.yandex.net/get-mpic/4267432/img_id387363470784356891.jpeg/orig||http://avatars.mds.yandex.net/get-mpic/4267432/img_id387363470784356891.jpeg/orig</t>
  </si>
  <si>
    <t>http://avatars.mds.yandex.net/get-mpic/4867510/img_id7913511481955062764.png/orig||http://avatars.mds.yandex.net/get-mpic/4867510/img_id7913511481955062764.png/orig</t>
  </si>
  <si>
    <t>http://avatars.mds.yandex.net/get-mpic/5234050/img_id7650803680781828982.jpeg/orig||http://avatars.mds.yandex.net/get-mpic/5234050/img_id7650803680781828982.jpeg/orig</t>
  </si>
  <si>
    <t>http://avatars.mds.yandex.net/get-mpic/5316009/img_id7838626347143628334.jpeg/orig||http://avatars.mds.yandex.net/get-mpic/5316009/img_id7838626347143628334.jpeg/orig||http://avatars.mds.yandex.net/get-mpic/5319486/img_id2861477190864796084.jpeg/orig||http://avatars.mds.yandex.net/get-mpic/4120495/img_id3267261660451774686.jpeg/orig||http://avatars.mds.yandex.net/get-mpic/5345452/img_id3226688115509194537.jpeg/orig||http://avatars.mds.yandex.net/get-mpic/5207395/img_id392594174975453010.jpeg/orig||http://avatars.mds.yandex.net/get-mpic/5288039/img_id7692068208288806285.jpeg/orig||http://avatars.mds.yandex.net/get-mpic/5246132/img_id968358655300617106.jpeg/orig</t>
  </si>
  <si>
    <t>http://avatars.mds.yandex.net/get-mpic/5288539/img_id7384307649017935564.jpeg/orig||http://avatars.mds.yandex.net/get-mpic/5288539/img_id7384307649017935564.jpeg/orig||http://avatars.mds.yandex.net/get-mpic/5233785/img_id5103865507366865501.jpeg/orig</t>
  </si>
  <si>
    <t>http://avatars.mds.yandex.net/get-mpic/4120495/img_id2877336943551185313.png/orig||http://avatars.mds.yandex.net/get-mpic/4120495/img_id2877336943551185313.png/orig</t>
  </si>
  <si>
    <t>http://avatars.mds.yandex.net/get-mpic/5235397/img_id8819491645666868465.jpeg/orig||http://avatars.mds.yandex.net/get-mpic/5235397/img_id8819491645666868465.jpeg/orig</t>
  </si>
  <si>
    <t>http://avatars.mds.yandex.net/get-mpic/4267432/img_id368883560743853386.jpeg/orig||http://avatars.mds.yandex.net/get-mpic/4267432/img_id368883560743853386.jpeg/orig</t>
  </si>
  <si>
    <t>http://avatars.mds.yandex.net/get-mpic/5240148/img_id8023841105490181686.jpeg/orig||http://avatars.mds.yandex.net/get-mpic/5240148/img_id8023841105490181686.jpeg/orig</t>
  </si>
  <si>
    <t>http://avatars.mds.yandex.net/get-mpic/4725270/img_id2115478498823540813.jpeg/orig||http://avatars.mds.yandex.net/get-mpic/4725270/img_id2115478498823540813.jpeg/orig</t>
  </si>
  <si>
    <t>http://avatars.mds.yandex.net/get-mpic/4860193/img_id544062492205841496.jpeg/orig||http://avatars.mds.yandex.net/get-mpic/4860193/img_id544062492205841496.jpeg/orig</t>
  </si>
  <si>
    <t>http://avatars.mds.yandex.net/get-mpic/5346847/img_id3633931173954670552.jpeg/orig||http://avatars.mds.yandex.net/get-mpic/5346847/img_id3633931173954670552.jpeg/orig</t>
  </si>
  <si>
    <t>http://avatars.mds.yandex.net/get-mpic/5286714/img_id8557450408419867578.jpeg/orig||http://avatars.mds.yandex.net/get-mpic/5286714/img_id8557450408419867578.jpeg/orig</t>
  </si>
  <si>
    <t>http://avatars.mds.yandex.net/get-mpic/5251330/img_id6983137602506970164.jpeg/orig||http://avatars.mds.yandex.net/get-mpic/5251330/img_id6983137602506970164.jpeg/orig</t>
  </si>
  <si>
    <t>http://avatars.mds.yandex.net/get-mpic/5251330/img_id4421726836558536665.jpeg/orig||http://avatars.mds.yandex.net/get-mpic/5251330/img_id4421726836558536665.jpeg/orig</t>
  </si>
  <si>
    <t>http://avatars.mds.yandex.net/get-mpic/3861966/img_id7182460601751430361.jpeg/orig||http://avatars.mds.yandex.net/get-mpic/3861966/img_id7182460601751430361.jpeg/orig</t>
  </si>
  <si>
    <t>http://avatars.mds.yandex.net/get-mpic/4968510/img_id6011966111534332832.jpeg/orig||http://avatars.mds.yandex.net/get-mpic/4968510/img_id6011966111534332832.jpeg/orig</t>
  </si>
  <si>
    <t>http://avatars.mds.yandex.net/get-mpic/3612791/img_id1948996448913883563.jpeg/orig||http://avatars.mds.yandex.net/get-mpic/3612791/img_id1948996448913883563.jpeg/orig</t>
  </si>
  <si>
    <t>http://avatars.mds.yandex.net/get-mpic/5235295/img_id5559427629184114761.jpeg/orig||http://avatars.mds.yandex.net/get-mpic/5235295/img_id5559427629184114761.jpeg/orig</t>
  </si>
  <si>
    <t>http://avatars.mds.yandex.net/get-mpic/5228682/img_id5615182932357086369.jpeg/orig||http://avatars.mds.yandex.net/get-mpic/5228682/img_id5615182932357086369.jpeg/orig||http://avatars.mds.yandex.net/get-mpic/5221946/img_id5890614381866580900.jpeg/orig||http://avatars.mds.yandex.net/get-mpic/4581218/img_id6661363013852047987.jpeg/orig||http://avatars.mds.yandex.net/get-mpic/5235182/img_id8915726700212646423.jpeg/orig||http://avatars.mds.yandex.net/get-mpic/5312993/img_id7123516898499500589.jpeg/orig||http://avatars.mds.yandex.net/get-mpic/5238231/img_id5145946392780007500.jpeg/orig||http://avatars.mds.yandex.net/get-mpic/4529750/img_id4279216791919922261.jpeg/orig</t>
  </si>
  <si>
    <t>http://avatars.mds.yandex.net/get-mpic/4937511/img_id667491064477254855.jpeg/orig||http://avatars.mds.yandex.net/get-mpic/4937511/img_id667491064477254855.jpeg/orig||http://avatars.mds.yandex.net/get-mpic/5221216/img_id7799714267668936363.jpeg/orig||http://avatars.mds.yandex.net/get-mpic/5335973/img_id8596773605944189650.jpeg/orig||http://avatars.mds.yandex.net/get-mpic/5219318/img_id5449835635510837669.jpeg/orig||http://avatars.mds.yandex.net/get-mpic/5376959/img_id793674735276997196.jpeg/orig</t>
  </si>
  <si>
    <t>http://avatars.mds.yandex.net/get-mpic/5289292/img_id958287048706331593.jpeg/orig||http://avatars.mds.yandex.net/get-mpic/5289292/img_id958287048706331593.jpeg/orig||http://avatars.mds.yandex.net/get-mpic/4581218/img_id7681720713924936384.jpeg/orig||http://avatars.mds.yandex.net/get-mpic/5257660/img_id8353188595426486862.jpeg/orig</t>
  </si>
  <si>
    <t>http://avatars.mds.yandex.net/get-mpic/4519356/img_id5813011928273639760.jpeg/orig||http://avatars.mds.yandex.net/get-mpic/4519356/img_id5813011928273639760.jpeg/orig||http://avatars.mds.yandex.net/get-mpic/4516625/img_id1246802102944424822.jpeg/orig||http://avatars.mds.yandex.net/get-mpic/5235295/img_id8672067966063647972.jpeg/orig||http://avatars.mds.yandex.net/get-mpic/5350118/img_id7178549566279302875.jpeg/orig||http://avatars.mds.yandex.net/get-mpic/5231591/img_id6255217875752259061.jpeg/orig||http://avatars.mds.yandex.net/get-mpic/5454584/img_id4718393809362045288.jpeg/orig</t>
  </si>
  <si>
    <t>http://avatars.mds.yandex.net/get-mpic/5251330/img_id3211340870420392188.jpeg/orig||http://avatars.mds.yandex.net/get-mpic/5251330/img_id3211340870420392188.jpeg/orig</t>
  </si>
  <si>
    <t>http://avatars.mds.yandex.net/get-mpic/5253050/img_id7377440514170431951.jpeg/orig||http://avatars.mds.yandex.net/get-mpic/5253050/img_id7377440514170431951.jpeg/orig||http://avatars.mds.yandex.net/get-mpic/5236733/img_id7768717106663637520.jpeg/orig||http://avatars.mds.yandex.net/get-mpic/5209746/img_id1257840902518356970.jpeg/orig||http://avatars.mds.yandex.net/get-mpic/5332179/img_id2701363164403270267.jpeg/orig</t>
  </si>
  <si>
    <t>http://avatars.mds.yandex.net/get-mpic/5274753/img_id275811940460869715.jpeg/orig||http://avatars.mds.yandex.net/get-mpic/5274753/img_id275811940460869715.jpeg/orig||http://avatars.mds.yandex.net/get-mpic/5272727/img_id427482180508308574.jpeg/orig||http://avatars.mds.yandex.net/get-mpic/5296089/img_id4069286213337754431.jpeg/orig||http://avatars.mds.yandex.net/get-mpic/5281967/img_id1281772974347057269.jpeg/orig||http://avatars.mds.yandex.net/get-mpic/5332179/img_id7074923608937845475.jpeg/orig</t>
  </si>
  <si>
    <t>http://avatars.mds.yandex.net/get-mpic/5253050/img_id4072471163475234185.jpeg/orig||http://avatars.mds.yandex.net/get-mpic/5253050/img_id4072471163475234185.jpeg/orig||http://avatars.mds.yandex.net/get-mpic/5345452/img_id8140263643624799246.jpeg/orig||http://avatars.mds.yandex.net/get-mpic/5204675/img_id8904489257764698762.jpeg/orig||http://avatars.mds.yandex.net/get-mpic/4937511/img_id5637550589041965916.jpeg/orig||http://avatars.mds.yandex.net/get-mpic/4863739/img_id2628380532362330433.jpeg/orig||http://avatars.mds.yandex.net/get-mpic/5288781/img_id4773666486120120560.jpeg/orig||http://avatars.mds.yandex.net/get-mpic/4120716/img_id1198807796983682735.jpeg/orig</t>
  </si>
  <si>
    <t>http://avatars.mds.yandex.net/get-mpic/3980374/img_id1792265753484767838.jpeg/orig||http://avatars.mds.yandex.net/get-mpic/3980374/img_id1792265753484767838.jpeg/orig||http://avatars.mds.yandex.net/get-mpic/5221946/img_id6463384495435415107.jpeg/orig||http://avatars.mds.yandex.net/get-mpic/5360356/img_id6531034252651122382.jpeg/orig||http://avatars.mds.yandex.net/get-mpic/5332938/img_id2716662062507760125.jpeg/orig||http://avatars.mds.yandex.net/get-mpic/5288539/img_id3702369643460774016.jpeg/orig||http://avatars.mds.yandex.net/get-mpic/4863739/img_id1758110487303670441.jpeg/orig||http://avatars.mds.yandex.net/get-mpic/5221948/img_id1018002918209874506.jpeg/orig</t>
  </si>
  <si>
    <t>http://avatars.mds.yandex.net/get-mpic/5284139/img_id2640367138722647444.jpeg/orig||http://avatars.mds.yandex.net/get-mpic/5284139/img_id2640367138722647444.jpeg/orig||http://avatars.mds.yandex.net/get-mpic/5231591/img_id241660074195356170.jpeg/orig||http://avatars.mds.yandex.net/get-mpic/5254781/img_id6931675453009880604.jpeg/orig||http://avatars.mds.yandex.net/get-mpic/5186016/img_id8906808111410253607.jpeg/orig</t>
  </si>
  <si>
    <t>http://avatars.mds.yandex.net/get-mpic/5296089/img_id5119822387831174964.jpeg/orig||http://avatars.mds.yandex.net/get-mpic/5296089/img_id5119822387831174964.jpeg/orig||http://avatars.mds.yandex.net/get-mpic/5349375/img_id3427227399787951124.jpeg/orig||http://avatars.mds.yandex.net/get-mpic/5296089/img_id7454668665691361616.jpeg/orig||http://avatars.mds.yandex.net/get-mpic/5209134/img_id1382020329636330135.jpeg/orig||http://avatars.mds.yandex.net/get-mpic/5235242/img_id1270094445161947441.jpeg/orig||http://avatars.mds.yandex.net/get-mpic/4519356/img_id913308915558263575.jpeg/orig||http://avatars.mds.yandex.net/get-mpic/5268639/img_id1389450512467111668.jpeg/orig||http://avatars.mds.yandex.net/get-mpic/5296089/img_id4434274910107939187.jpeg/orig||http://avatars.mds.yandex.net/get-mpic/5252617/img_id5975507488395431785.jpeg/orig</t>
  </si>
  <si>
    <t>http://avatars.mds.yandex.net/get-mpic/5366650/img_id984596934247101956.jpeg/orig||http://avatars.mds.yandex.net/get-mpic/5366650/img_id984596934247101956.jpeg/orig||http://avatars.mds.yandex.net/get-mpic/5332938/img_id7167386494322418441.jpeg/orig||http://avatars.mds.yandex.net/get-mpic/5345452/img_id2382014871719175760.jpeg/orig||http://avatars.mds.yandex.net/get-mpic/5191276/img_id3329764768749536641.jpeg/orig||http://avatars.mds.yandex.net/get-mpic/5204767/img_id7883433831583082296.jpeg/orig||http://avatars.mds.yandex.net/get-mpic/5256693/img_id2720658114874096180.jpeg/orig</t>
  </si>
  <si>
    <t>http://avatars.mds.yandex.net/get-mpic/5243677/img_id3168040734237809969.png/orig||http://avatars.mds.yandex.net/get-mpic/5243677/img_id3168040734237809969.png/orig</t>
  </si>
  <si>
    <t>http://avatars.mds.yandex.net/get-mpic/5347250/img_id6943416192466302212.jpeg/orig||http://avatars.mds.yandex.net/get-mpic/5347250/img_id6943416192466302212.jpeg/orig||http://avatars.mds.yandex.net/get-mpic/5251502/img_id8709014656018385470.jpeg/orig||http://avatars.mds.yandex.net/get-mpic/5235397/img_id5062160987669452634.jpeg/orig</t>
  </si>
  <si>
    <t>http://avatars.mds.yandex.net/get-mpic/5345452/img_id805961017741610744.jpeg/orig||http://avatars.mds.yandex.net/get-mpic/5345452/img_id805961017741610744.jpeg/orig</t>
  </si>
  <si>
    <t>http://avatars.mds.yandex.net/get-mpic/5221946/img_id6261340121697171494.jpeg/orig||http://avatars.mds.yandex.net/get-mpic/5221946/img_id6261340121697171494.jpeg/orig</t>
  </si>
  <si>
    <t>http://avatars.mds.yandex.net/get-mpic/5284145/img_id7808427468559671841.jpeg/orig||http://avatars.mds.yandex.net/get-mpic/5284145/img_id7808427468559671841.jpeg/orig||http://avatars.mds.yandex.net/get-mpic/5272711/img_id6937403483252172406.jpeg/orig</t>
  </si>
  <si>
    <t>http://avatars.mds.yandex.net/get-mpic/5221004/img_id3296616996593289926.jpeg/orig||http://avatars.mds.yandex.net/get-mpic/5221004/img_id3296616996593289926.jpeg/orig</t>
  </si>
  <si>
    <t>http://avatars.mds.yandex.net/get-mpic/5205765/img_id7402497768907832153.jpeg/orig||http://avatars.mds.yandex.net/get-mpic/5205765/img_id7402497768907832153.jpeg/orig</t>
  </si>
  <si>
    <t>http://avatars.mds.yandex.net/get-mpic/5323398/img_id3046597903260829759.jpeg/orig||http://avatars.mds.yandex.net/get-mpic/5323398/img_id3046597903260829759.jpeg/orig</t>
  </si>
  <si>
    <t>http://avatars.mds.yandex.net/get-mpic/5243791/img_id5553950438503499468.jpeg/orig||http://avatars.mds.yandex.net/get-mpic/5243791/img_id5553950438503499468.jpeg/orig||http://avatars.mds.yandex.net/get-mpic/5279099/img_id4964174274027578102.jpeg/orig||http://avatars.mds.yandex.net/get-mpic/5288039/img_id4569803493909888872.jpeg/orig||http://avatars.mds.yandex.net/get-mpic/5296089/img_id8117690766572877856.jpeg/orig||http://avatars.mds.yandex.net/get-mpic/4725270/img_id2168222986042781659.jpeg/orig</t>
  </si>
  <si>
    <t>http://avatars.mds.yandex.net/get-mpic/5222239/img_id8945293889508045038.jpeg/orig||http://avatars.mds.yandex.net/get-mpic/5222239/img_id8945293889508045038.jpeg/orig||http://avatars.mds.yandex.net/get-mpic/5220188/img_id6263283305553272624.jpeg/orig</t>
  </si>
  <si>
    <t>http://avatars.mds.yandex.net/get-mpic/5334770/img_id4127892847575903643.jpeg/orig||http://avatars.mds.yandex.net/get-mpic/5334770/img_id4127892847575903643.jpeg/orig</t>
  </si>
  <si>
    <t>http://avatars.mds.yandex.net/get-mpic/4055794/img_id4771537951827649316.jpeg/orig||http://avatars.mds.yandex.net/get-mpic/4055794/img_id4771537951827649316.jpeg/orig</t>
  </si>
  <si>
    <t>http://avatars.mds.yandex.net/get-mpic/5332179/img_id8747731324088578937.jpeg/orig||http://avatars.mds.yandex.net/get-mpic/5332179/img_id8747731324088578937.jpeg/orig</t>
  </si>
  <si>
    <t>http://avatars.mds.yandex.net/get-mpic/4565245/img_id1518756144630707841.jpeg/orig||http://avatars.mds.yandex.net/get-mpic/4565245/img_id1518756144630707841.jpeg/orig</t>
  </si>
  <si>
    <t>http://avatars.mds.yandex.net/get-mpic/4794494/img_id7109397474825753863.jpeg/orig||http://avatars.mds.yandex.net/get-mpic/4794494/img_id7109397474825753863.jpeg/orig</t>
  </si>
  <si>
    <t>http://avatars.mds.yandex.net/get-mpic/5319329/img_id7471403784423500806.jpeg/orig||http://avatars.mds.yandex.net/get-mpic/5319329/img_id7471403784423500806.jpeg/orig</t>
  </si>
  <si>
    <t>http://avatars.mds.yandex.net/get-mpic/5363625/img_id1586084197785100188.jpeg/orig||http://avatars.mds.yandex.net/get-mpic/5363625/img_id1586084197785100188.jpeg/orig</t>
  </si>
  <si>
    <t>http://avatars.mds.yandex.net/get-mpic/5280669/img_id592356964780033264.jpeg/orig||http://avatars.mds.yandex.net/get-mpic/5280669/img_id592356964780033264.jpeg/orig</t>
  </si>
  <si>
    <t>http://avatars.mds.yandex.net/get-mpic/5241173/img_id1327700996113940899.jpeg/orig||http://avatars.mds.yandex.net/get-mpic/5241173/img_id1327700996113940899.jpeg/orig</t>
  </si>
  <si>
    <t>http://avatars.mds.yandex.net/get-mpic/5252617/img_id1312475136515236000.jpeg/orig||http://avatars.mds.yandex.net/get-mpic/5252617/img_id1312475136515236000.jpeg/orig</t>
  </si>
  <si>
    <t>http://avatars.mds.yandex.net/get-mpic/4120716/img_id2871642522864580891.jpeg/orig||http://avatars.mds.yandex.net/get-mpic/4120716/img_id2871642522864580891.jpeg/orig</t>
  </si>
  <si>
    <t>http://avatars.mds.yandex.net/get-mpic/5235907/img_id7209367322917371053.jpeg/orig||http://avatars.mds.yandex.net/get-mpic/5235907/img_id7209367322917371053.jpeg/orig</t>
  </si>
  <si>
    <t>http://avatars.mds.yandex.net/get-mpic/5191276/img_id5500709334433229867.jpeg/orig||http://avatars.mds.yandex.net/get-mpic/5191276/img_id5500709334433229867.jpeg/orig</t>
  </si>
  <si>
    <t>http://avatars.mds.yandex.net/get-mpic/5288039/img_id417474661343562798.jpeg/orig||http://avatars.mds.yandex.net/get-mpic/5288039/img_id417474661343562798.jpeg/orig</t>
  </si>
  <si>
    <t>http://avatars.mds.yandex.net/get-mpic/5319486/img_id8259689862845205802.jpeg/orig||http://avatars.mds.yandex.net/get-mpic/5319486/img_id8259689862845205802.jpeg/orig||http://avatars.mds.yandex.net/get-mpic/5246613/img_id8572564772492633941.jpeg/orig||http://avatars.mds.yandex.net/get-mpic/5207288/img_id3795738385270028225.jpeg/orig||http://avatars.mds.yandex.net/get-mpic/5297750/img_id5631749267512726941.jpeg/orig</t>
  </si>
  <si>
    <t>http://avatars.mds.yandex.net/get-mpic/4937117/img_id5976664497823699142.png/orig||http://avatars.mds.yandex.net/get-mpic/4937117/img_id5976664497823699142.png/orig||http://avatars.mds.yandex.net/get-mpic/5259100/img_id8194151387379124725.png/orig||http://avatars.mds.yandex.net/get-mpic/5256693/img_id4914568575192209024.png/orig||http://avatars.mds.yandex.net/get-mpic/5220415/img_id7730789324212909442.png/orig||http://avatars.mds.yandex.net/get-mpic/5234569/img_id762111260717305294.jpeg/orig</t>
  </si>
  <si>
    <t>http://avatars.mds.yandex.net/get-mpic/5324096/img_id4367401623237487102.jpeg/orig||http://avatars.mds.yandex.net/get-mpic/5324096/img_id4367401623237487102.jpeg/orig</t>
  </si>
  <si>
    <t>http://avatars.mds.yandex.net/get-mpic/5307434/img_id7646140616591220249.jpeg/orig||http://avatars.mds.yandex.net/get-mpic/5307434/img_id7646140616591220249.jpeg/orig</t>
  </si>
  <si>
    <t>http://avatars.mds.yandex.net/get-mpic/5175047/img_id228767337052553183.jpeg/orig||http://avatars.mds.yandex.net/get-mpic/5175047/img_id228767337052553183.jpeg/orig</t>
  </si>
  <si>
    <t>http://avatars.mds.yandex.net/get-mpic/5262552/img_id3579948267232453071.jpeg/orig||http://avatars.mds.yandex.net/get-mpic/5262552/img_id3579948267232453071.jpeg/orig</t>
  </si>
  <si>
    <t>http://avatars.mds.yandex.net/get-mpic/5332179/img_id5592087826851377554.jpeg/orig||http://avatars.mds.yandex.net/get-mpic/5332179/img_id5592087826851377554.jpeg/orig</t>
  </si>
  <si>
    <t>http://avatars.mds.yandex.net/get-mpic/5222586/img_id8788448860805670560.jpeg/orig||http://avatars.mds.yandex.net/get-mpic/5222586/img_id8788448860805670560.jpeg/orig</t>
  </si>
  <si>
    <t>http://avatars.mds.yandex.net/get-mpic/5235907/img_id5663953884748425006.jpeg/orig||http://avatars.mds.yandex.net/get-mpic/5235907/img_id5663953884748425006.jpeg/orig</t>
  </si>
  <si>
    <t>http://avatars.mds.yandex.net/get-mpic/5425309/img_id3069495262794062836.jpeg/orig||http://avatars.mds.yandex.net/get-mpic/5425309/img_id3069495262794062836.jpeg/orig</t>
  </si>
  <si>
    <t>http://avatars.mds.yandex.net/get-mpic/5332728/img_id9039364827580030872.jpeg/orig||http://avatars.mds.yandex.net/get-mpic/5332728/img_id9039364827580030872.jpeg/orig</t>
  </si>
  <si>
    <t>http://avatars.mds.yandex.net/get-mpic/5289292/img_id5573715218563585167.jpeg/orig||http://avatars.mds.yandex.net/get-mpic/5289292/img_id5573715218563585167.jpeg/orig</t>
  </si>
  <si>
    <t>http://avatars.mds.yandex.net/get-mpic/4429951/img_id740771036860753908.jpeg/orig||http://avatars.mds.yandex.net/get-mpic/4429951/img_id740771036860753908.jpeg/orig</t>
  </si>
  <si>
    <t>http://avatars.mds.yandex.net/get-mpic/5221004/img_id3052359653399530982.jpeg/orig||http://avatars.mds.yandex.net/get-mpic/5221004/img_id3052359653399530982.jpeg/orig</t>
  </si>
  <si>
    <t>http://avatars.mds.yandex.net/get-mpic/5220415/img_id7014571357860878980.jpeg/orig||http://avatars.mds.yandex.net/get-mpic/5220415/img_id7014571357860878980.jpeg/orig</t>
  </si>
  <si>
    <t>http://avatars.mds.yandex.net/get-mpic/5222168/img_id5099951421370872199.jpeg/orig||http://avatars.mds.yandex.net/get-mpic/5222168/img_id5099951421370872199.jpeg/orig||http://avatars.mds.yandex.net/get-mpic/5239537/img_id7802768315890759537.jpeg/orig||http://avatars.mds.yandex.net/get-mpic/4516625/img_id5686328004082607323.jpeg/orig||http://avatars.mds.yandex.net/get-mpic/5229821/img_id63359475004240683.jpeg/orig||http://avatars.mds.yandex.net/get-mpic/5347553/img_id1462417230603070687.jpeg/orig||http://avatars.mds.yandex.net/get-mpic/5346238/img_id1715098345897330906.jpeg/orig||http://avatars.mds.yandex.net/get-mpic/4880410/img_id8415565377087407253.jpeg/orig</t>
  </si>
  <si>
    <t>http://avatars.mds.yandex.net/get-mpic/5232180/img_id5829809002197230889.jpeg/orig||http://avatars.mds.yandex.net/get-mpic/5232180/img_id5829809002197230889.jpeg/orig</t>
  </si>
  <si>
    <t>http://avatars.mds.yandex.net/get-mpic/3631580/img_id7720621080933428155.jpeg/orig||http://avatars.mds.yandex.net/get-mpic/3631580/img_id7720621080933428155.jpeg/orig</t>
  </si>
  <si>
    <t>http://avatars.mds.yandex.net/get-mpic/5238231/img_id1697218885867361119.jpeg/orig||http://avatars.mds.yandex.net/get-mpic/5238231/img_id1697218885867361119.jpeg/orig||http://avatars.mds.yandex.net/get-mpic/5240013/img_id6475898865877466099.jpeg/orig||http://avatars.mds.yandex.net/get-mpic/4120716/img_id8741685276287559431.jpeg/orig</t>
  </si>
  <si>
    <t>http://avatars.mds.yandex.net/get-mpic/5228636/img_id2356276334479853647.jpeg/orig||http://avatars.mds.yandex.net/get-mpic/5228636/img_id2356276334479853647.jpeg/orig</t>
  </si>
  <si>
    <t>http://avatars.mds.yandex.net/get-mpic/5235907/img_id3596776861618988656.jpeg/orig||http://avatars.mds.yandex.net/get-mpic/5235907/img_id3596776861618988656.jpeg/orig</t>
  </si>
  <si>
    <t>http://avatars.mds.yandex.net/get-mpic/5232956/img_id6783477578260859917.jpeg/orig||http://avatars.mds.yandex.net/get-mpic/5232956/img_id6783477578260859917.jpeg/orig</t>
  </si>
  <si>
    <t>http://avatars.mds.yandex.net/get-mpic/5210335/img_id581706902011458147.jpeg/orig||http://avatars.mds.yandex.net/get-mpic/5210335/img_id581706902011458147.jpeg/orig||http://avatars.mds.yandex.net/get-mpic/3612791/img_id4804463677629294603.jpeg/orig||http://avatars.mds.yandex.net/get-mpic/5280162/img_id6815342191594725060.jpeg/orig</t>
  </si>
  <si>
    <t>http://avatars.mds.yandex.net/get-mpic/5256693/img_id8033943607198718392.jpeg/orig||http://avatars.mds.yandex.net/get-mpic/5256693/img_id8033943607198718392.jpeg/orig||http://avatars.mds.yandex.net/get-mpic/5238231/img_id1614102043815496057.jpeg/orig||http://avatars.mds.yandex.net/get-mpic/5284139/img_id7251666200023941122.jpeg/orig||http://avatars.mds.yandex.net/get-mpic/5324096/img_id4772251507234306653.jpeg/orig||http://avatars.mds.yandex.net/get-mpic/5279750/img_id4978788071759331376.jpeg/orig||http://avatars.mds.yandex.net/get-mpic/5229821/img_id6278097850994764423.jpeg/orig||http://avatars.mds.yandex.net/get-mpic/5289362/img_id4443948720720524758.jpeg/orig||http://avatars.mds.yandex.net/get-mpic/5316009/img_id7097814119321469909.jpeg/orig||http://avatars.mds.yandex.net/get-mpic/5252116/img_id1185606838981246429.jpeg/orig</t>
  </si>
  <si>
    <t>http://avatars.mds.yandex.net/get-mpic/5252617/img_id7827530196126263787.jpeg/orig||http://avatars.mds.yandex.net/get-mpic/5252617/img_id7827530196126263787.jpeg/orig||http://avatars.mds.yandex.net/get-mpic/5163855/img_id228369073405329227.jpeg/orig||http://avatars.mds.yandex.net/get-mpic/5284139/img_id7351385300325889093.jpeg/orig||http://avatars.mds.yandex.net/get-mpic/5319329/img_id7970029443764884990.jpeg/orig||http://avatars.mds.yandex.net/get-mpic/5227339/img_id6974936432963632869.jpeg/orig||http://avatars.mds.yandex.net/get-mpic/5251330/img_id7968275085697182762.jpeg/orig||http://avatars.mds.yandex.net/get-mpic/4592225/img_id4096362502235061671.jpeg/orig||http://avatars.mds.yandex.net/get-mpic/5351166/img_id5708259347712358501.jpeg/orig||http://avatars.mds.yandex.net/get-mpic/5186016/img_id3623968237619781807.jpeg/orig</t>
  </si>
  <si>
    <t>http://avatars.mds.yandex.net/get-mpic/3631580/img_id1954934537392968577.jpeg/orig||http://avatars.mds.yandex.net/get-mpic/3631580/img_id1954934537392968577.jpeg/orig||http://avatars.mds.yandex.net/get-mpic/5363625/img_id97431278133174647.jpeg/orig||http://avatars.mds.yandex.net/get-mpic/5236733/img_id5130764949142925041.jpeg/orig||http://avatars.mds.yandex.net/get-mpic/4575382/img_id1606771505409318046.jpeg/orig||http://avatars.mds.yandex.net/get-mpic/4818396/img_id5163925324232794186.jpeg/orig</t>
  </si>
  <si>
    <t>http://avatars.mds.yandex.net/get-mpic/5245452/img_id8071133971683906051.jpeg/orig||http://avatars.mds.yandex.net/get-mpic/5245452/img_id8071133971683906051.jpeg/orig||http://avatars.mds.yandex.net/get-mpic/4860193/img_id2784403730628717670.jpeg/orig</t>
  </si>
  <si>
    <t>http://avatars.mds.yandex.net/get-mpic/5252116/img_id584893685230936343.jpeg/orig||http://avatars.mds.yandex.net/get-mpic/5252116/img_id584893685230936343.jpeg/orig||http://avatars.mds.yandex.net/get-mpic/4577446/img_id4232624794427263421.jpeg/orig||http://avatars.mds.yandex.net/get-mpic/5222546/img_id6077083066479490874.jpeg/orig||http://avatars.mds.yandex.net/get-mpic/4949903/img_id1333564067205120486.jpeg/orig||http://avatars.mds.yandex.net/get-mpic/5236458/img_id7408621063599381891.jpeg/orig</t>
  </si>
  <si>
    <t>http://avatars.mds.yandex.net/get-mpic/5238586/img_id2688434242555644147.jpeg/orig||http://avatars.mds.yandex.net/get-mpic/5238586/img_id2688434242555644147.jpeg/orig</t>
  </si>
  <si>
    <t>http://avatars.mds.yandex.net/get-mpic/5359986/img_id5726245430414411439.jpeg/orig||http://avatars.mds.yandex.net/get-mpic/5359986/img_id5726245430414411439.jpeg/orig</t>
  </si>
  <si>
    <t>http://avatars.mds.yandex.net/get-mpic/4794494/img_id4312653295230581130.jpeg/orig||http://avatars.mds.yandex.net/get-mpic/4794494/img_id4312653295230581130.jpeg/orig</t>
  </si>
  <si>
    <t>http://avatars.mds.yandex.net/get-mpic/5306939/img_id8490133296896199811.jpeg/orig||http://avatars.mds.yandex.net/get-mpic/5306939/img_id8490133296896199811.jpeg/orig</t>
  </si>
  <si>
    <t>http://avatars.mds.yandex.net/get-mpic/5240148/img_id1505634103005655983.jpeg/orig||http://avatars.mds.yandex.net/get-mpic/5240148/img_id1505634103005655983.jpeg/orig</t>
  </si>
  <si>
    <t>http://avatars.mds.yandex.net/get-mpic/5350118/img_id5830607210575865869.jpeg/orig||http://avatars.mds.yandex.net/get-mpic/5350118/img_id5830607210575865869.jpeg/orig</t>
  </si>
  <si>
    <t>http://avatars.mds.yandex.net/get-mpic/4881627/img_id1543865828527128123.jpeg/orig||http://avatars.mds.yandex.net/get-mpic/4881627/img_id1543865828527128123.jpeg/orig</t>
  </si>
  <si>
    <t>http://avatars.mds.yandex.net/get-mpic/5277894/img_id4241143010835744362.jpeg/orig||http://avatars.mds.yandex.net/get-mpic/5277894/img_id4241143010835744362.jpeg/orig</t>
  </si>
  <si>
    <t>http://avatars.mds.yandex.net/get-mpic/5221865/img_id4608261551574950900.jpeg/orig||http://avatars.mds.yandex.net/get-mpic/5221865/img_id4608261551574950900.jpeg/orig</t>
  </si>
  <si>
    <t>http://avatars.mds.yandex.net/get-mpic/4429951/img_id6790045174021001567.jpeg/orig||http://avatars.mds.yandex.net/get-mpic/4429951/img_id6790045174021001567.jpeg/orig</t>
  </si>
  <si>
    <t>http://avatars.mds.yandex.net/get-mpic/5307186/img_id3780498099909591755.jpeg/orig||http://avatars.mds.yandex.net/get-mpic/5307186/img_id3780498099909591755.jpeg/orig</t>
  </si>
  <si>
    <t>http://avatars.mds.yandex.net/get-mpic/5239537/img_id3215574861444089004.jpeg/orig||http://avatars.mds.yandex.net/get-mpic/5239537/img_id3215574861444089004.jpeg/orig</t>
  </si>
  <si>
    <t>http://avatars.mds.yandex.net/get-mpic/5316009/img_id1328298036251896535.jpeg/orig||http://avatars.mds.yandex.net/get-mpic/5316009/img_id1328298036251896535.jpeg/orig</t>
  </si>
  <si>
    <t>http://avatars.mds.yandex.net/get-mpic/5288039/img_id2925765178005003205.jpeg/orig||http://avatars.mds.yandex.net/get-mpic/5288039/img_id2925765178005003205.jpeg/orig</t>
  </si>
  <si>
    <t>http://avatars.mds.yandex.net/get-mpic/3612791/img_id8640900041166163303.jpeg/orig||http://avatars.mds.yandex.net/get-mpic/3612791/img_id8640900041166163303.jpeg/orig</t>
  </si>
  <si>
    <t>http://avatars.mds.yandex.net/get-mpic/5205776/img_id201425570985914748.jpeg/orig||http://avatars.mds.yandex.net/get-mpic/5205776/img_id201425570985914748.jpeg/orig</t>
  </si>
  <si>
    <t>http://avatars.mds.yandex.net/get-mpic/4580278/img_id4134037784885738153.jpeg/orig||http://avatars.mds.yandex.net/get-mpic/4580278/img_id4134037784885738153.jpeg/orig||http://avatars.mds.yandex.net/get-mpic/6237625/img_id8586315732100739259.jpeg/orig</t>
  </si>
  <si>
    <t>http://avatars.mds.yandex.net/get-mpic/5234463/img_id7763983597295027084.jpeg/orig||http://avatars.mds.yandex.net/get-mpic/5234463/img_id7763983597295027084.jpeg/orig</t>
  </si>
  <si>
    <t>http://avatars.mds.yandex.net/get-mpic/4519356/img_id6676926482045057441.jpeg/orig||http://avatars.mds.yandex.net/get-mpic/4519356/img_id6676926482045057441.jpeg/orig</t>
  </si>
  <si>
    <t>http://avatars.mds.yandex.net/get-mpic/5204675/img_id597992931953005925.png/orig||http://avatars.mds.yandex.net/get-mpic/5204675/img_id597992931953005925.png/orig</t>
  </si>
  <si>
    <t>http://avatars.mds.yandex.net/get-mpic/4912684/img_id8224059173999491566.jpeg/orig||http://avatars.mds.yandex.net/get-mpic/4912684/img_id8224059173999491566.jpeg/orig</t>
  </si>
  <si>
    <t>http://avatars.mds.yandex.net/get-mpic/5229821/img_id8094854961305691493.jpeg/orig||http://avatars.mds.yandex.net/get-mpic/5229821/img_id8094854961305691493.jpeg/orig||http://avatars.mds.yandex.net/get-mpic/5233681/img_id5620965287896013613.jpeg/orig||http://avatars.mds.yandex.net/get-mpic/5031100/img_id1809088602450823308.jpeg/orig||http://avatars.mds.yandex.net/get-mpic/4957996/img_id3644100923351224253.jpeg/orig||http://avatars.mds.yandex.net/get-mpic/5378193/img_id8726431583638790212.jpeg/orig||http://avatars.mds.yandex.net/get-mpic/5332172/img_id2248688571859562374.jpeg/orig||http://avatars.mds.yandex.net/get-mpic/5173149/img_id9081738192684411917.jpeg/orig</t>
  </si>
  <si>
    <t>http://avatars.mds.yandex.net/get-mpic/5226176/img_id184004157280345837.jpeg/orig||http://avatars.mds.yandex.net/get-mpic/5226176/img_id184004157280345837.jpeg/orig</t>
  </si>
  <si>
    <t>http://avatars.mds.yandex.net/get-mpic/5231953/img_id2227851109507029922.png/orig||http://avatars.mds.yandex.net/get-mpic/5231953/img_id2227851109507029922.png/orig</t>
  </si>
  <si>
    <t>http://avatars.mds.yandex.net/get-mpic/4429951/img_id3829141515351834757.jpeg/orig||http://avatars.mds.yandex.net/get-mpic/4429951/img_id3829141515351834757.jpeg/orig</t>
  </si>
  <si>
    <t>http://avatars.mds.yandex.net/get-mpic/5235128/img_id5326038956345208804.jpeg/orig||http://avatars.mds.yandex.net/get-mpic/5235128/img_id5326038956345208804.jpeg/orig</t>
  </si>
  <si>
    <t>http://avatars.mds.yandex.net/get-mpic/5231998/img_id723141867123205158.jpeg/orig||http://avatars.mds.yandex.net/get-mpic/5231998/img_id723141867123205158.jpeg/orig</t>
  </si>
  <si>
    <t>http://avatars.mds.yandex.net/get-mpic/5454584/img_id8553077327981717913.jpeg/orig||http://avatars.mds.yandex.net/get-mpic/5454584/img_id8553077327981717913.jpeg/orig</t>
  </si>
  <si>
    <t>http://avatars.mds.yandex.net/get-mpic/5347250/img_id5164688217829621070.png/orig||http://avatars.mds.yandex.net/get-mpic/5347250/img_id5164688217829621070.png/orig</t>
  </si>
  <si>
    <t>http://avatars.mds.yandex.net/get-mpic/4881627/img_id2637208426276638160.png/orig||http://avatars.mds.yandex.net/get-mpic/4881627/img_id2637208426276638160.png/orig</t>
  </si>
  <si>
    <t>http://avatars.mds.yandex.net/get-mpic/5280162/img_id2481985942702390146.png/orig||http://avatars.mds.yandex.net/get-mpic/5280162/img_id2481985942702390146.png/orig</t>
  </si>
  <si>
    <t>http://avatars.mds.yandex.net/get-mpic/5226176/img_id670366235834571412.png/orig||http://avatars.mds.yandex.net/get-mpic/5226176/img_id670366235834571412.png/orig</t>
  </si>
  <si>
    <t>http://avatars.mds.yandex.net/get-mpic/5240148/img_id3976241544826248238.png/orig||http://avatars.mds.yandex.net/get-mpic/5240148/img_id3976241544826248238.png/orig||http://avatars.mds.yandex.net/get-mpic/5286714/img_id9019399613496277740.png/orig||http://avatars.mds.yandex.net/get-mpic/5219306/img_id8104354631959839494.png/orig</t>
  </si>
  <si>
    <t>http://avatars.mds.yandex.net/get-mpic/5252116/img_id76147854117620738.jpeg/orig||http://avatars.mds.yandex.net/get-mpic/5252116/img_id76147854117620738.jpeg/orig</t>
  </si>
  <si>
    <t>http://avatars.mds.yandex.net/get-mpic/5335973/img_id1598070261569238269.png/orig||http://avatars.mds.yandex.net/get-mpic/5335973/img_id1598070261569238269.png/orig||http://avatars.mds.yandex.net/get-mpic/5262552/img_id2475783208418759227.png/orig||http://avatars.mds.yandex.net/get-mpic/5150634/img_id834039075706230229.png/orig</t>
  </si>
  <si>
    <t>http://avatars.mds.yandex.net/get-mpic/5366650/img_id1466926998269580186.jpeg/orig||http://avatars.mds.yandex.net/get-mpic/5366650/img_id1466926998269580186.jpeg/orig</t>
  </si>
  <si>
    <t>http://avatars.mds.yandex.net/get-mpic/5376414/img_id2572796385319518926.jpeg/orig||http://avatars.mds.yandex.net/get-mpic/5376414/img_id2572796385319518926.jpeg/orig</t>
  </si>
  <si>
    <t>http://avatars.mds.yandex.net/get-mpic/5169675/img_id2774134123394909161.jpeg/orig||http://avatars.mds.yandex.net/get-mpic/5169675/img_id2774134123394909161.jpeg/orig</t>
  </si>
  <si>
    <t>http://avatars.mds.yandex.net/get-mpic/5255532/img_id7881084854335471559.jpeg/orig||http://avatars.mds.yandex.net/get-mpic/5255532/img_id7881084854335471559.jpeg/orig</t>
  </si>
  <si>
    <t>http://avatars.mds.yandex.net/get-mpic/5332113/img_id2753731535515996818.jpeg/orig||http://avatars.mds.yandex.net/get-mpic/5332113/img_id2753731535515996818.jpeg/orig</t>
  </si>
  <si>
    <t>http://avatars.mds.yandex.net/get-mpic/5215227/img_id4143388919650107104.jpeg/orig||http://avatars.mds.yandex.net/get-mpic/5215227/img_id4143388919650107104.jpeg/orig</t>
  </si>
  <si>
    <t>http://avatars.mds.yandex.net/get-mpic/4818396/img_id3937900537449959382.png/orig||http://avatars.mds.yandex.net/get-mpic/4818396/img_id3937900537449959382.png/orig</t>
  </si>
  <si>
    <t>http://avatars.mds.yandex.net/get-mpic/5319486/img_id2999749447969543319.jpeg/orig||http://avatars.mds.yandex.net/get-mpic/5319486/img_id2999749447969543319.jpeg/orig</t>
  </si>
  <si>
    <t>http://avatars.mds.yandex.net/get-mpic/5261272/img_id9165541665283605551.png/orig||http://avatars.mds.yandex.net/get-mpic/5261272/img_id9165541665283605551.png/orig||http://avatars.mds.yandex.net/get-mpic/5252617/img_id8372975896251072302.png/orig</t>
  </si>
  <si>
    <t>http://avatars.mds.yandex.net/get-mpic/5209134/img_id5966177788709603963.png/orig||http://avatars.mds.yandex.net/get-mpic/5209134/img_id5966177788709603963.png/orig</t>
  </si>
  <si>
    <t>http://avatars.mds.yandex.net/get-mpic/5129282/img_id6225295255738797458.jpeg/orig||http://avatars.mds.yandex.net/get-mpic/5129282/img_id6225295255738797458.jpeg/orig</t>
  </si>
  <si>
    <t>http://avatars.mds.yandex.net/get-mpic/4120716/img_id5762602610542606493.jpeg/orig||http://avatars.mds.yandex.net/get-mpic/4120716/img_id5762602610542606493.jpeg/orig</t>
  </si>
  <si>
    <t>http://avatars.mds.yandex.net/get-mpic/5344732/img_id5743166081482733885.jpeg/orig||http://avatars.mds.yandex.net/get-mpic/5344732/img_id5743166081482733885.jpeg/orig</t>
  </si>
  <si>
    <t>http://avatars.mds.yandex.net/get-mpic/5231781/img_id5185674937537226188.jpeg/orig||http://avatars.mds.yandex.net/get-mpic/5231781/img_id5185674937537226188.jpeg/orig</t>
  </si>
  <si>
    <t>http://avatars.mds.yandex.net/get-mpic/5289292/img_id8470177535637923223.jpeg/orig||http://avatars.mds.yandex.net/get-mpic/5289292/img_id8470177535637923223.jpeg/orig</t>
  </si>
  <si>
    <t>http://avatars.mds.yandex.net/get-mpic/5252277/img_id7594983343439740374.jpeg/orig||http://avatars.mds.yandex.net/get-mpic/5252277/img_id7594983343439740374.jpeg/orig</t>
  </si>
  <si>
    <t>http://avatars.mds.yandex.net/get-mpic/5252116/img_id417218461130003220.jpeg/orig||http://avatars.mds.yandex.net/get-mpic/5252116/img_id417218461130003220.jpeg/orig</t>
  </si>
  <si>
    <t>http://avatars.mds.yandex.net/get-mpic/5209746/img_id7511407605358569698.jpeg/orig||http://avatars.mds.yandex.net/get-mpic/5209746/img_id7511407605358569698.jpeg/orig||http://avatars.mds.yandex.net/get-mpic/4956986/img_id2300034944436288565.jpeg/orig||http://avatars.mds.yandex.net/get-mpic/5283122/img_id3165893900139579210.jpeg/orig</t>
  </si>
  <si>
    <t>http://avatars.mds.yandex.net/get-mpic/5334770/img_id6488143676052166053.jpeg/orig||http://avatars.mds.yandex.net/get-mpic/5334770/img_id6488143676052166053.jpeg/orig||http://avatars.mds.yandex.net/get-mpic/5222586/img_id1522351617208377416.jpeg/orig</t>
  </si>
  <si>
    <t>http://avatars.mds.yandex.net/get-mpic/5238586/img_id7209152863711118589.jpeg/orig||http://avatars.mds.yandex.net/get-mpic/5238586/img_id7209152863711118589.jpeg/orig||http://avatars.mds.yandex.net/get-mpic/5335973/img_id2713046179460246970.jpeg/orig||http://avatars.mds.yandex.net/get-mpic/5324096/img_id4490736720475319402.jpeg/orig||http://avatars.mds.yandex.net/get-mpic/5418200/img_id4715783582853040298.jpeg/orig||http://avatars.mds.yandex.net/get-mpic/5284139/img_id6177152519902288459.jpeg/orig</t>
  </si>
  <si>
    <t>http://avatars.mds.yandex.net/get-mpic/4589539/img_id4821349594888114926.jpeg/orig||http://avatars.mds.yandex.net/get-mpic/4589539/img_id4821349594888114926.jpeg/orig||http://avatars.mds.yandex.net/get-mpic/4794494/img_id7356664010286971493.png/orig||http://avatars.mds.yandex.net/get-mpic/5242010/img_id7860677243243930434.png/orig</t>
  </si>
  <si>
    <t>http://avatars.mds.yandex.net/get-mpic/5316009/img_id7015682897796164594.jpeg/orig||http://avatars.mds.yandex.net/get-mpic/5316009/img_id7015682897796164594.jpeg/orig</t>
  </si>
  <si>
    <t>http://avatars.mds.yandex.net/get-mpic/4592225/img_id4646464416404616633.jpeg/orig||http://avatars.mds.yandex.net/get-mpic/4592225/img_id4646464416404616633.jpeg/orig</t>
  </si>
  <si>
    <t>http://avatars.mds.yandex.net/get-mpic/5235182/img_id4365397164367819891.jpeg/orig||http://avatars.mds.yandex.net/get-mpic/5235182/img_id4365397164367819891.jpeg/orig</t>
  </si>
  <si>
    <t>http://avatars.mds.yandex.net/get-mpic/5254153/img_id5949925193850423475.jpeg/orig||http://avatars.mds.yandex.net/get-mpic/5254153/img_id5949925193850423475.jpeg/orig</t>
  </si>
  <si>
    <t>http://avatars.mds.yandex.net/get-mpic/5222239/img_id8603647813975809665.jpeg/orig||http://avatars.mds.yandex.net/get-mpic/5222239/img_id8603647813975809665.jpeg/orig</t>
  </si>
  <si>
    <t>http://avatars.mds.yandex.net/get-mpic/5347250/img_id7302367171392741131.jpeg/orig||http://avatars.mds.yandex.net/get-mpic/5347250/img_id7302367171392741131.jpeg/orig||http://avatars.mds.yandex.net/get-mpic/5235182/img_id5517596869363380986.jpeg/orig||http://avatars.mds.yandex.net/get-mpic/5234463/img_id1838543515722230729.jpeg/orig||http://avatars.mds.yandex.net/get-mpic/5304975/img_id7269112926277945432.jpeg/orig||http://avatars.mds.yandex.net/get-mpic/4937511/img_id2638716610587961226.jpeg/orig</t>
  </si>
  <si>
    <t>http://avatars.mds.yandex.net/get-mpic/5245500/img_id4006106162758491040.jpeg/orig||http://avatars.mds.yandex.net/get-mpic/5245500/img_id4006106162758491040.jpeg/orig||http://avatars.mds.yandex.net/get-mpic/5251330/img_id6949327175009023181.jpeg/orig||http://avatars.mds.yandex.net/get-mpic/5231781/img_id6048212093571204034.jpeg/orig||http://avatars.mds.yandex.net/get-mpic/5236741/img_id5388507755600279484.jpeg/orig||http://avatars.mds.yandex.net/get-mpic/5284155/img_id6562156202232218102.jpeg/orig||http://avatars.mds.yandex.net/get-mpic/5221929/img_id8006463004433628020.jpeg/orig</t>
  </si>
  <si>
    <t>http://avatars.mds.yandex.net/get-mpic/5221935/img_id44798482930542648.jpeg/orig||http://avatars.mds.yandex.net/get-mpic/5221935/img_id44798482930542648.jpeg/orig||http://avatars.mds.yandex.net/get-mpic/5240148/img_id4500714269394161328.jpeg/orig||http://avatars.mds.yandex.net/get-mpic/5304975/img_id3091492995019191029.jpeg/orig||http://avatars.mds.yandex.net/get-mpic/5312584/img_id698728857279726970.jpeg/orig</t>
  </si>
  <si>
    <t>http://avatars.mds.yandex.net/get-mpic/4516625/img_id283433306341311640.jpeg/orig||http://avatars.mds.yandex.net/get-mpic/4516625/img_id283433306341311640.jpeg/orig||http://avatars.mds.yandex.net/get-mpic/3861966/img_id1134350733651973866.jpeg/orig||http://avatars.mds.yandex.net/get-mpic/3631580/img_id913998692213788861.jpeg/orig||http://avatars.mds.yandex.net/get-mpic/5220508/img_id8388311063515198867.jpeg/orig||http://avatars.mds.yandex.net/get-mpic/5219030/img_id3357558266142760121.jpeg/orig||http://avatars.mds.yandex.net/get-mpic/5346847/img_id5834491343619458152.jpeg/orig||http://avatars.mds.yandex.net/get-mpic/5319486/img_id5416637282876622668.jpeg/orig</t>
  </si>
  <si>
    <t>http://avatars.mds.yandex.net/get-mpic/4571152/img_id6896026705015483497.jpeg/orig||http://avatars.mds.yandex.net/get-mpic/4571152/img_id6896026705015483497.jpeg/orig||http://avatars.mds.yandex.net/get-mpic/5251502/img_id1717990118570532125.jpeg/orig||http://avatars.mds.yandex.net/get-mpic/5283489/img_id6382505539795972581.jpeg/orig||http://avatars.mds.yandex.net/get-mpic/5215925/img_id4456360832064218743.jpeg/orig||http://avatars.mds.yandex.net/get-mpic/5238586/img_id113623317582367026.jpeg/orig</t>
  </si>
  <si>
    <t>http://avatars.mds.yandex.net/get-mpic/5210335/img_id3401045560420502116.jpeg/orig||http://avatars.mds.yandex.net/get-mpic/5210335/img_id3401045560420502116.jpeg/orig</t>
  </si>
  <si>
    <t>http://avatars.mds.yandex.net/get-mpic/4901709/img_id6746395113275499.jpeg/orig||http://avatars.mds.yandex.net/get-mpic/4901709/img_id6746395113275499.jpeg/orig||http://avatars.mds.yandex.net/get-mpic/5175047/img_id5214223304762057495.jpeg/orig||http://avatars.mds.yandex.net/get-mpic/5418200/img_id1561711325087684214.jpeg/orig||http://avatars.mds.yandex.net/get-mpic/5288781/img_id2775410119005087404.jpeg/orig||http://avatars.mds.yandex.net/get-mpic/5286714/img_id4439345759043660350.jpeg/orig</t>
  </si>
  <si>
    <t>http://avatars.mds.yandex.net/get-mpic/5332728/img_id1390770054560921537.jpeg/orig||http://avatars.mds.yandex.net/get-mpic/5332728/img_id1390770054560921537.jpeg/orig</t>
  </si>
  <si>
    <t>http://avatars.mds.yandex.net/get-mpic/4120495/img_id8309242253378801872.jpeg/orig||http://avatars.mds.yandex.net/get-mpic/4120495/img_id8309242253378801872.jpeg/orig||http://avatars.mds.yandex.net/get-mpic/4725270/img_id6877428710909765291.jpeg/orig||http://avatars.mds.yandex.net/get-mpic/5284145/img_id4029874556773959136.jpeg/orig||http://avatars.mds.yandex.net/get-mpic/5297750/img_id2023425105392404340.jpeg/orig</t>
  </si>
  <si>
    <t>http://avatars.mds.yandex.net/get-mpic/5232956/img_id701674890216514415.png/orig||http://avatars.mds.yandex.net/get-mpic/5232956/img_id701674890216514415.png/orig||http://avatars.mds.yandex.net/get-mpic/5288893/img_id2191976623957628622.png/orig||http://avatars.mds.yandex.net/get-mpic/5366650/img_id5967236525264010123.png/orig||http://avatars.mds.yandex.net/get-mpic/5236733/img_id1779516578972776491.png/orig</t>
  </si>
  <si>
    <t>http://avatars.mds.yandex.net/get-mpic/5232956/img_id7470935759250389939.jpeg/orig||http://avatars.mds.yandex.net/get-mpic/5232956/img_id7470935759250389939.jpeg/orig||http://avatars.mds.yandex.net/get-mpic/5288039/img_id6187143832062081963.jpeg/orig</t>
  </si>
  <si>
    <t>http://avatars.mds.yandex.net/get-mpic/5241173/img_id7149535282519772454.jpeg/orig||http://avatars.mds.yandex.net/get-mpic/5241173/img_id7149535282519772454.jpeg/orig||http://avatars.mds.yandex.net/get-mpic/5219030/img_id364169289582439483.jpeg/orig||http://avatars.mds.yandex.net/get-mpic/5304975/img_id8951010122475400048.jpeg/orig</t>
  </si>
  <si>
    <t>http://avatars.mds.yandex.net/get-mpic/5219690/img_id1123256352558455261.jpeg/orig||http://avatars.mds.yandex.net/get-mpic/5219690/img_id1123256352558455261.jpeg/orig</t>
  </si>
  <si>
    <t>http://avatars.mds.yandex.net/get-mpic/5209746/img_id1913273281645837078.jpeg/orig||http://avatars.mds.yandex.net/get-mpic/5209746/img_id1913273281645837078.jpeg/orig||http://avatars.mds.yandex.net/get-mpic/5231998/img_id7086406553339008479.jpeg/orig</t>
  </si>
  <si>
    <t>http://avatars.mds.yandex.net/get-mpic/5245589/img_id3722519941666006952.jpeg/orig||http://avatars.mds.yandex.net/get-mpic/5245589/img_id3722519941666006952.jpeg/orig</t>
  </si>
  <si>
    <t>http://avatars.mds.yandex.net/get-mpic/5220415/img_id8815245048161386377.jpeg/orig||http://avatars.mds.yandex.net/get-mpic/5220415/img_id8815245048161386377.jpeg/orig||http://avatars.mds.yandex.net/get-mpic/5376959/img_id1482996053539856513.jpeg/orig||http://avatars.mds.yandex.net/get-mpic/4568822/img_id539374615234371814.jpeg/orig</t>
  </si>
  <si>
    <t>http://avatars.mds.yandex.net/get-mpic/5312993/img_id4251512159805174899.jpeg/orig||http://avatars.mds.yandex.net/get-mpic/5312993/img_id4251512159805174899.jpeg/orig||http://avatars.mds.yandex.net/get-mpic/5252277/img_id6653628220389553972.jpeg/orig||http://avatars.mds.yandex.net/get-mpic/5254781/img_id7630595540416230772.jpeg/orig||http://avatars.mds.yandex.net/get-mpic/5363625/img_id8819220020926396072.jpeg/orig||http://avatars.mds.yandex.net/get-mpic/5350118/img_id4075785448098431975.jpeg/orig||http://avatars.mds.yandex.net/get-mpic/5234463/img_id8419560124452961869.jpeg/orig</t>
  </si>
  <si>
    <t>http://avatars.mds.yandex.net/get-mpic/5226176/img_id3287220859924567101.jpeg/orig||http://avatars.mds.yandex.net/get-mpic/5226176/img_id3287220859924567101.jpeg/orig</t>
  </si>
  <si>
    <t>http://avatars.mds.yandex.net/get-mpic/5334770/img_id8571528742279809745.jpeg/orig||http://avatars.mds.yandex.net/get-mpic/5334770/img_id8571528742279809745.jpeg/orig||http://avatars.mds.yandex.net/get-mpic/5332113/img_id941545026720681152.jpeg/orig||http://avatars.mds.yandex.net/get-mpic/4490717/img_id10143976971890228.jpeg/orig||http://avatars.mds.yandex.net/get-mpic/5350118/img_id4612341778772743259.jpeg/orig||http://avatars.mds.yandex.net/get-mpic/5207288/img_id1775690287076559262.jpeg/orig||http://avatars.mds.yandex.net/get-mpic/5219030/img_id4092304906487849204.jpeg/orig</t>
  </si>
  <si>
    <t>http://avatars.mds.yandex.net/get-mpic/5236177/img_id4948593877289266076.jpeg/orig||http://avatars.mds.yandex.net/get-mpic/5236177/img_id4948593877289266076.jpeg/orig</t>
  </si>
  <si>
    <t>http://avatars.mds.yandex.net/get-mpic/5236038/img_id9149991667561228584.jpeg/orig||http://avatars.mds.yandex.net/get-mpic/5236038/img_id9149991667561228584.jpeg/orig||http://avatars.mds.yandex.net/get-mpic/5334770/img_id1696777696189315020.jpeg/orig||http://avatars.mds.yandex.net/get-mpic/5332179/img_id1968401881853514344.jpeg/orig</t>
  </si>
  <si>
    <t>http://avatars.mds.yandex.net/get-mpic/5350118/img_id4135815511797919175.jpeg/orig||http://avatars.mds.yandex.net/get-mpic/5350118/img_id4135815511797919175.jpeg/orig||http://avatars.mds.yandex.net/get-mpic/5245452/img_id2692185559141699245.jpeg/orig||http://avatars.mds.yandex.net/get-mpic/5238263/img_id9046279711179665390.jpeg/orig||http://avatars.mds.yandex.net/get-mpic/5222239/img_id2998094800657575323.jpeg/orig||http://avatars.mds.yandex.net/get-mpic/5307434/img_id6807874822798550552.jpeg/orig||http://avatars.mds.yandex.net/get-mpic/5334818/img_id3277541244105065252.jpeg/orig</t>
  </si>
  <si>
    <t>http://avatars.mds.yandex.net/get-mpic/4519356/img_id2984224443485563218.png/orig||http://avatars.mds.yandex.net/get-mpic/4519356/img_id2984224443485563218.png/orig</t>
  </si>
  <si>
    <t>http://avatars.mds.yandex.net/get-mpic/5247291/img_id7103493599031337497.jpeg/orig||http://avatars.mds.yandex.net/get-mpic/5247291/img_id7103493599031337497.jpeg/orig</t>
  </si>
  <si>
    <t>http://avatars.mds.yandex.net/get-mpic/5221004/img_id2615807034945300384.jpeg/orig||http://avatars.mds.yandex.net/get-mpic/5221004/img_id2615807034945300384.jpeg/orig</t>
  </si>
  <si>
    <t>http://avatars.mds.yandex.net/get-mpic/5238069/img_id4744581191672872547.jpeg/orig||http://avatars.mds.yandex.net/get-mpic/5238069/img_id4744581191672872547.jpeg/orig||http://avatars.mds.yandex.net/get-mpic/5213758/img_id2587714354648259731.jpeg/orig</t>
  </si>
  <si>
    <t>http://avatars.mds.yandex.net/get-mpic/4120495/img_id3200854254738603894.png/orig||http://avatars.mds.yandex.net/get-mpic/4120495/img_id3200854254738603894.png/orig</t>
  </si>
  <si>
    <t>http://avatars.mds.yandex.net/get-mpic/4867510/img_id8191510612269064697.jpeg/orig||http://avatars.mds.yandex.net/get-mpic/4867510/img_id8191510612269064697.jpeg/orig||http://avatars.mds.yandex.net/get-mpic/5272711/img_id7082600656180643893.jpeg/orig||http://avatars.mds.yandex.net/get-mpic/5204675/img_id6961247620480183325.jpeg/orig||http://avatars.mds.yandex.net/get-mpic/5289362/img_id910744700597554352.jpeg/orig||http://avatars.mds.yandex.net/get-mpic/5251330/img_id1143824989715444888.jpeg/orig||http://avatars.mds.yandex.net/get-mpic/4725270/img_id7630130846440413821.jpeg/orig||http://avatars.mds.yandex.net/get-mpic/4529750/img_id2961924060315049674.jpeg/orig||http://avatars.mds.yandex.net/get-mpic/5347250/img_id4740063955281071986.jpeg/orig||http://avatars.mds.yandex.net/get-mpic/5205776/img_id7875044016375127668.jpeg/orig</t>
  </si>
  <si>
    <t>http://avatars.mds.yandex.net/get-mpic/5222239/img_id5199670085644654203.jpeg/orig||http://avatars.mds.yandex.net/get-mpic/5222239/img_id5199670085644654203.jpeg/orig||http://avatars.mds.yandex.net/get-mpic/5236038/img_id5879438925174186168.jpeg/orig||http://avatars.mds.yandex.net/get-mpic/5228105/img_id5977646637915088537.jpeg/orig||http://avatars.mds.yandex.net/get-mpic/5246613/img_id8051939077232030306.jpeg/orig||http://avatars.mds.yandex.net/get-mpic/4818396/img_id708353213636003219.jpeg/orig||http://avatars.mds.yandex.net/get-mpic/5236038/img_id2686340932014708292.jpeg/orig</t>
  </si>
  <si>
    <t>http://avatars.mds.yandex.net/get-mpic/5256693/img_id7390499859081530437.jpeg/orig||http://avatars.mds.yandex.net/get-mpic/5256693/img_id7390499859081530437.jpeg/orig</t>
  </si>
  <si>
    <t>http://avatars.mds.yandex.net/get-mpic/5210335/img_id6002163000087970822.jpeg/orig||http://avatars.mds.yandex.net/get-mpic/5210335/img_id6002163000087970822.jpeg/orig||http://avatars.mds.yandex.net/get-mpic/4055794/img_id8716576515549477667.jpeg/orig</t>
  </si>
  <si>
    <t>http://avatars.mds.yandex.net/get-mpic/3980374/img_id7484388660200266698.jpeg/orig||http://avatars.mds.yandex.net/get-mpic/3980374/img_id7484388660200266698.jpeg/orig</t>
  </si>
  <si>
    <t>http://avatars.mds.yandex.net/get-mpic/5284145/img_id6394510165780853588.jpeg/orig||http://avatars.mds.yandex.net/get-mpic/5284145/img_id6394510165780853588.jpeg/orig||http://avatars.mds.yandex.net/get-mpic/4809526/img_id6725916409036346962.jpeg/orig</t>
  </si>
  <si>
    <t>http://avatars.mds.yandex.net/get-mpic/5234026/img_id5364936355664093629.jpeg/orig||http://avatars.mds.yandex.net/get-mpic/5234026/img_id5364936355664093629.jpeg/orig</t>
  </si>
  <si>
    <t>http://avatars.mds.yandex.net/get-mpic/5191276/img_id1344595327742841876.jpeg/orig||http://avatars.mds.yandex.net/get-mpic/5191276/img_id1344595327742841876.jpeg/orig</t>
  </si>
  <si>
    <t>http://avatars.mds.yandex.net/get-mpic/5255532/img_id2414158969549836656.jpeg/orig||http://avatars.mds.yandex.net/get-mpic/5255532/img_id2414158969549836656.jpeg/orig</t>
  </si>
  <si>
    <t>http://avatars.mds.yandex.net/get-mpic/5221929/img_id152545420479686528.jpeg/orig||http://avatars.mds.yandex.net/get-mpic/5221929/img_id152545420479686528.jpeg/orig</t>
  </si>
  <si>
    <t>http://avatars.mds.yandex.net/get-mpic/4580278/img_id4951269853059046335.jpeg/orig||http://avatars.mds.yandex.net/get-mpic/4580278/img_id4951269853059046335.jpeg/orig</t>
  </si>
  <si>
    <t>http://avatars.mds.yandex.net/get-mpic/5366650/img_id4412044234930377315.jpeg/orig||http://avatars.mds.yandex.net/get-mpic/5366650/img_id4412044234930377315.jpeg/orig</t>
  </si>
  <si>
    <t>http://avatars.mds.yandex.net/get-mpic/5236802/img_id5787288424351282262.jpeg/orig||http://avatars.mds.yandex.net/get-mpic/5236802/img_id5787288424351282262.jpeg/orig</t>
  </si>
  <si>
    <t>http://avatars.mds.yandex.net/get-mpic/5216721/img_id8442909520510805171.jpeg/orig||http://avatars.mds.yandex.net/get-mpic/5216721/img_id8442909520510805171.jpeg/orig||http://avatars.mds.yandex.net/get-mpic/5347250/img_id4499844105033864188.jpeg/orig</t>
  </si>
  <si>
    <t>http://avatars.mds.yandex.net/get-mpic/5235182/img_id9189890808987505958.jpeg/orig||http://avatars.mds.yandex.net/get-mpic/5235182/img_id9189890808987505958.jpeg/orig</t>
  </si>
  <si>
    <t>http://avatars.mds.yandex.net/get-mpic/4866035/img_id1171539043669913657.jpeg/orig||http://avatars.mds.yandex.net/get-mpic/4866035/img_id1171539043669913657.jpeg/orig</t>
  </si>
  <si>
    <t>http://avatars.mds.yandex.net/get-mpic/5347250/img_id469514263936140764.jpeg/orig||http://avatars.mds.yandex.net/get-mpic/5347250/img_id469514263936140764.jpeg/orig</t>
  </si>
  <si>
    <t>http://avatars.mds.yandex.net/get-mpic/5229883/img_id2561156674841863862.jpeg/orig||http://avatars.mds.yandex.net/get-mpic/5229883/img_id2561156674841863862.jpeg/orig</t>
  </si>
  <si>
    <t>http://avatars.mds.yandex.net/get-mpic/5288781/img_id6297974617534696208.jpeg/orig||http://avatars.mds.yandex.net/get-mpic/5288781/img_id6297974617534696208.jpeg/orig</t>
  </si>
  <si>
    <t>http://avatars.mds.yandex.net/get-mpic/5216721/img_id3649459936706785896.jpeg/orig||http://avatars.mds.yandex.net/get-mpic/5216721/img_id3649459936706785896.jpeg/orig</t>
  </si>
  <si>
    <t>http://avatars.mds.yandex.net/get-mpic/5228682/img_id8816307641573339963.jpeg/orig||http://avatars.mds.yandex.net/get-mpic/5228682/img_id8816307641573339963.jpeg/orig</t>
  </si>
  <si>
    <t>http://avatars.mds.yandex.net/get-mpic/5032583/img_id8371300638727639260.jpeg/orig||http://avatars.mds.yandex.net/get-mpic/5032583/img_id8371300638727639260.jpeg/orig</t>
  </si>
  <si>
    <t>http://avatars.mds.yandex.net/get-mpic/5229883/img_id8888178804824534673.jpeg/orig||http://avatars.mds.yandex.net/get-mpic/5229883/img_id8888178804824534673.jpeg/orig</t>
  </si>
  <si>
    <t>http://avatars.mds.yandex.net/get-mpic/5209949/img_id2849747230297373862.jpeg/orig||http://avatars.mds.yandex.net/get-mpic/5209949/img_id2849747230297373862.jpeg/orig</t>
  </si>
  <si>
    <t>http://avatars.mds.yandex.net/get-mpic/5241173/img_id5399486289584172297.jpeg/orig||http://avatars.mds.yandex.net/get-mpic/5241173/img_id5399486289584172297.jpeg/orig</t>
  </si>
  <si>
    <t>http://avatars.mds.yandex.net/get-mpic/5219690/img_id7493416358324083079.jpeg/orig||http://avatars.mds.yandex.net/get-mpic/5219690/img_id7493416358324083079.jpeg/orig</t>
  </si>
  <si>
    <t>http://avatars.mds.yandex.net/get-mpic/5332815/img_id5904424917159794231.jpeg/orig||http://avatars.mds.yandex.net/get-mpic/5332815/img_id5904424917159794231.jpeg/orig</t>
  </si>
  <si>
    <t>http://avatars.mds.yandex.net/get-mpic/5251502/img_id1747771564451301006.jpeg/orig||http://avatars.mds.yandex.net/get-mpic/5251502/img_id1747771564451301006.jpeg/orig</t>
  </si>
  <si>
    <t>http://avatars.mds.yandex.net/get-mpic/5262552/img_id2224596467279402620.jpeg/orig||http://avatars.mds.yandex.net/get-mpic/5262552/img_id2224596467279402620.jpeg/orig</t>
  </si>
  <si>
    <t>http://avatars.mds.yandex.net/get-mpic/5290046/img_id4202692508180422054.jpeg/orig||http://avatars.mds.yandex.net/get-mpic/5290046/img_id4202692508180422054.jpeg/orig</t>
  </si>
  <si>
    <t>http://avatars.mds.yandex.net/get-mpic/5289292/img_id4846807000117375522.jpeg/orig||http://avatars.mds.yandex.net/get-mpic/5289292/img_id4846807000117375522.jpeg/orig</t>
  </si>
  <si>
    <t>http://avatars.mds.yandex.net/get-mpic/5387588/img_id3965204535042288382.jpeg/orig||http://avatars.mds.yandex.net/get-mpic/5387588/img_id3965204535042288382.jpeg/orig||http://avatars.mds.yandex.net/get-mpic/5234026/img_id4523773205077728559.jpeg/orig||http://avatars.mds.yandex.net/get-mpic/5235182/img_id2624872073818734767.jpeg/orig</t>
  </si>
  <si>
    <t>http://avatars.mds.yandex.net/get-mpic/4881627/img_id8772539613323647190.jpeg/orig||http://avatars.mds.yandex.net/get-mpic/4881627/img_id8772539613323647190.jpeg/orig</t>
  </si>
  <si>
    <t>http://avatars.mds.yandex.net/get-mpic/4490717/img_id5846457053359545093.jpeg/orig||http://avatars.mds.yandex.net/get-mpic/4490717/img_id5846457053359545093.jpeg/orig</t>
  </si>
  <si>
    <t>http://avatars.mds.yandex.net/get-mpic/5238069/img_id7177146408732663114.jpeg/orig||http://avatars.mds.yandex.net/get-mpic/5238069/img_id7177146408732663114.jpeg/orig</t>
  </si>
  <si>
    <t>http://avatars.mds.yandex.net/get-mpic/5032583/img_id950061876990683367.jpeg/orig||http://avatars.mds.yandex.net/get-mpic/5032583/img_id950061876990683367.jpeg/orig||http://avatars.mds.yandex.net/get-mpic/5235397/img_id8022674820134492239.jpeg/orig||http://avatars.mds.yandex.net/get-mpic/5307434/img_id198328614423332623.jpeg/orig</t>
  </si>
  <si>
    <t>http://avatars.mds.yandex.net/get-mpic/5232043/img_id8204001567924190504.jpeg/orig||http://avatars.mds.yandex.net/get-mpic/5232043/img_id8204001567924190504.jpeg/orig||http://avatars.mds.yandex.net/get-mpic/5238586/img_id4230988575159073430.jpeg/orig||http://avatars.mds.yandex.net/get-mpic/5319329/img_id2980255216855704719.jpeg/orig</t>
  </si>
  <si>
    <t>http://avatars.mds.yandex.net/get-mpic/3612791/img_id4213011588222232917.jpeg/orig||http://avatars.mds.yandex.net/get-mpic/3612791/img_id4213011588222232917.jpeg/orig||http://avatars.mds.yandex.net/get-mpic/5204767/img_id95605866961470809.jpeg/orig</t>
  </si>
  <si>
    <t>http://avatars.mds.yandex.net/get-mpic/5281967/img_id8337693801126915051.jpeg/orig||http://avatars.mds.yandex.net/get-mpic/5281967/img_id8337693801126915051.jpeg/orig||http://avatars.mds.yandex.net/get-mpic/5240013/img_id6480593824930186608.jpeg/orig||http://avatars.mds.yandex.net/get-mpic/5319486/img_id7300796529157408561.jpeg/orig</t>
  </si>
  <si>
    <t>http://avatars.mds.yandex.net/get-mpic/4012096/img_id7480833746820628312.jpeg/orig||http://avatars.mds.yandex.net/get-mpic/4012096/img_id7480833746820628312.jpeg/orig||http://avatars.mds.yandex.net/get-mpic/5221145/img_id594899614156657564.jpeg/orig</t>
  </si>
  <si>
    <t>http://avatars.mds.yandex.net/get-mpic/5238586/img_id5367422723527313668.jpeg/orig||http://avatars.mds.yandex.net/get-mpic/5238586/img_id5367422723527313668.jpeg/orig</t>
  </si>
  <si>
    <t>http://avatars.mds.yandex.net/get-mpic/5252617/img_id8412254635684510596.jpeg/orig||http://avatars.mds.yandex.net/get-mpic/5252617/img_id8412254635684510596.jpeg/orig</t>
  </si>
  <si>
    <t>http://avatars.mds.yandex.net/get-mpic/4592225/img_id8917821317898269693.jpeg/orig||http://avatars.mds.yandex.net/get-mpic/4592225/img_id8917821317898269693.jpeg/orig</t>
  </si>
  <si>
    <t>http://avatars.mds.yandex.net/get-mpic/5319486/img_id6018399633527432401.jpeg/orig||http://avatars.mds.yandex.net/get-mpic/5319486/img_id6018399633527432401.jpeg/orig||http://avatars.mds.yandex.net/get-mpic/5209949/img_id630426389131275313.jpeg/orig||http://avatars.mds.yandex.net/get-mpic/5233990/img_id7026933735011783749.jpeg/orig||http://avatars.mds.yandex.net/get-mpic/5191276/img_id5426355365153399939.jpeg/orig||http://avatars.mds.yandex.net/get-mpic/4867510/img_id3696338752983822527.jpeg/orig</t>
  </si>
  <si>
    <t>http://avatars.mds.yandex.net/get-mpic/4267432/img_id5257573381109928577.png/orig||http://avatars.mds.yandex.net/get-mpic/4267432/img_id5257573381109928577.png/orig||http://avatars.mds.yandex.net/get-mpic/5235907/img_id815674880646275633.png/orig||http://avatars.mds.yandex.net/get-mpic/5235182/img_id1182987884253833748.jpeg/orig||http://avatars.mds.yandex.net/get-mpic/5228682/img_id622521015650263238.jpeg/orig||http://avatars.mds.yandex.net/get-mpic/5216721/img_id1675013258794863416.jpeg/orig</t>
  </si>
  <si>
    <t>http://avatars.mds.yandex.net/get-mpic/5254153/img_id6904109709329519210.jpeg/orig||http://avatars.mds.yandex.net/get-mpic/5254153/img_id6904109709329519210.jpeg/orig</t>
  </si>
  <si>
    <t>http://avatars.mds.yandex.net/get-mpic/5221929/img_id5402803924774556221.jpeg/orig||http://avatars.mds.yandex.net/get-mpic/5221929/img_id5402803924774556221.jpeg/orig||http://avatars.mds.yandex.net/get-mpic/5259100/img_id2253763761902396161.jpeg/orig||http://avatars.mds.yandex.net/get-mpic/5236108/img_id882504275788763499.jpeg/orig||http://avatars.mds.yandex.net/get-mpic/5252277/img_id4768309276111313592.jpeg/orig||http://avatars.mds.yandex.net/get-mpic/5233990/img_id4251747841635457723.jpeg/orig</t>
  </si>
  <si>
    <t>http://avatars.mds.yandex.net/get-mpic/5360356/img_id1899656726523341609.jpeg/orig||http://avatars.mds.yandex.net/get-mpic/5360356/img_id1899656726523341609.jpeg/orig</t>
  </si>
  <si>
    <t>http://avatars.mds.yandex.net/get-mpic/5359986/img_id134764023113076818.jpeg/orig||http://avatars.mds.yandex.net/get-mpic/5359986/img_id134764023113076818.jpeg/orig||http://avatars.mds.yandex.net/get-mpic/5332179/img_id2304427408973542387.jpeg/orig</t>
  </si>
  <si>
    <t>http://avatars.mds.yandex.net/get-mpic/5254153/img_id8260666790733138278.jpeg/orig||http://avatars.mds.yandex.net/get-mpic/5254153/img_id8260666790733138278.jpeg/orig</t>
  </si>
  <si>
    <t>http://avatars.mds.yandex.net/get-mpic/5243609/img_id4781797036437506619.jpeg/orig||http://avatars.mds.yandex.net/get-mpic/5243609/img_id4781797036437506619.jpeg/orig||http://avatars.mds.yandex.net/get-mpic/3612791/img_id1063584960062215792.jpeg/orig||http://avatars.mds.yandex.net/get-mpic/5219690/img_id9220421075152611078.jpeg/orig</t>
  </si>
  <si>
    <t>http://avatars.mds.yandex.net/get-mpic/5288893/img_id8214415828504699727.jpeg/orig||http://avatars.mds.yandex.net/get-mpic/5288893/img_id8214415828504699727.jpeg/orig||http://avatars.mds.yandex.net/get-mpic/4571152/img_id4834997175978741877.jpeg/orig||http://avatars.mds.yandex.net/get-mpic/4575382/img_id3390929663160545083.jpeg/orig||http://avatars.mds.yandex.net/get-mpic/5240013/img_id3876181762286297851.jpeg/orig</t>
  </si>
  <si>
    <t>http://avatars.mds.yandex.net/get-mpic/4267432/img_id7646266441100237575.jpeg/orig||http://avatars.mds.yandex.net/get-mpic/4267432/img_id7646266441100237575.jpeg/orig||http://avatars.mds.yandex.net/get-mpic/5240013/img_id8062469947114979605.jpeg/orig||http://avatars.mds.yandex.net/get-mpic/5130171/img_id1650581387159971402.jpeg/orig||http://avatars.mds.yandex.net/get-mpic/5172752/img_id8706779739674864740.jpeg/orig||http://avatars.mds.yandex.net/get-mpic/5231781/img_id8473515979041751506.jpeg/orig</t>
  </si>
  <si>
    <t>http://avatars.mds.yandex.net/get-mpic/5146425/img_id543290126145606947.jpeg/orig||http://avatars.mds.yandex.net/get-mpic/5146425/img_id543290126145606947.jpeg/orig||http://avatars.mds.yandex.net/get-mpic/5236357/img_id4739363112622607336.jpeg/orig||http://avatars.mds.yandex.net/get-mpic/5289692/img_id5679316358429447345.jpeg/orig||http://avatars.mds.yandex.net/get-mpic/5252557/img_id2745250366048600528.jpeg/orig||http://avatars.mds.yandex.net/get-mpic/5236741/img_id6685727449688823410.jpeg/orig</t>
  </si>
  <si>
    <t>http://avatars.mds.yandex.net/get-mpic/5226473/img_id7765363195128715499.jpeg/orig||http://avatars.mds.yandex.net/get-mpic/5226473/img_id7765363195128715499.jpeg/orig||http://avatars.mds.yandex.net/get-mpic/6214739/img_id7072734957846510195.jpeg/orig||http://avatars.mds.yandex.net/get-mpic/6237625/img_id6498096790170372399.jpeg/orig||http://avatars.mds.yandex.net/get-mpic/6336603/img_id1052948912203652274.jpeg/orig||http://avatars.mds.yandex.net/get-mpic/5252617/img_id210565096616806274.jpeg/orig||http://avatars.mds.yandex.net/get-mpic/5253050/img_id3261443228761649006.jpeg/orig||http://avatars.mds.yandex.net/get-mpic/4120716/img_id9040281122821243405.jpeg/orig||http://avatars.mds.yandex.net/get-mpic/4429951/img_id494438633515774058.jpeg/orig</t>
  </si>
  <si>
    <t>http://avatars.mds.yandex.net/get-mpic/5221004/img_id2824530359094658325.jpeg/orig||http://avatars.mds.yandex.net/get-mpic/5221004/img_id2824530359094658325.jpeg/orig||http://avatars.mds.yandex.net/get-mpic/6338835/img_id5454676747821661839.jpeg/orig||http://avatars.mds.yandex.net/get-mpic/6273606/img_id6115534305561445688.jpeg/orig||http://avatars.mds.yandex.net/get-mpic/6273606/img_id329563224391574094.jpeg/orig||http://avatars.mds.yandex.net/get-mpic/5229821/img_id2461901787399578832.jpeg/orig||http://avatars.mds.yandex.net/get-mpic/5167413/img_id605446527380744890.jpeg/orig||http://avatars.mds.yandex.net/get-mpic/5216453/img_id8689652982270169952.jpeg/orig</t>
  </si>
  <si>
    <t>http://avatars.mds.yandex.net/get-mpic/5359986/img_id134764023113076818.jpeg/orig||http://avatars.mds.yandex.net/get-mpic/5359986/img_id134764023113076818.jpeg/orig</t>
  </si>
  <si>
    <t>http://avatars.mds.yandex.net/get-mpic/5236090/img_id8795068874449056749.jpeg/orig||http://avatars.mds.yandex.net/get-mpic/5236090/img_id8795068874449056749.jpeg/orig||http://avatars.mds.yandex.net/get-mpic/5277894/img_id3985360747608154824.jpeg/orig||http://avatars.mds.yandex.net/get-mpic/5258494/img_id25075251126107371.jpeg/orig</t>
  </si>
  <si>
    <t>http://avatars.mds.yandex.net/get-mpic/5226176/img_id210883547428590410.jpeg/orig||http://avatars.mds.yandex.net/get-mpic/5226176/img_id210883547428590410.jpeg/orig</t>
  </si>
  <si>
    <t>http://avatars.mds.yandex.net/get-mpic/5146425/img_id7285911828257829117.jpeg/orig||http://avatars.mds.yandex.net/get-mpic/5146425/img_id7285911828257829117.jpeg/orig</t>
  </si>
  <si>
    <t>http://avatars.mds.yandex.net/get-mpic/5233452/img_id1063373359110901244.jpeg/orig||http://avatars.mds.yandex.net/get-mpic/5233452/img_id1063373359110901244.jpeg/orig</t>
  </si>
  <si>
    <t>http://avatars.mds.yandex.net/get-mpic/5243791/img_id4903481175975376165.jpeg/orig||http://avatars.mds.yandex.net/get-mpic/5243791/img_id4903481175975376165.jpeg/orig||http://avatars.mds.yandex.net/get-mpic/5216721/img_id7859022983401974279.jpeg/orig||http://avatars.mds.yandex.net/get-mpic/5239537/img_id8745698303451351990.jpeg/orig||http://avatars.mds.yandex.net/get-mpic/5219690/img_id7709385257103886031.jpeg/orig</t>
  </si>
  <si>
    <t>http://avatars.mds.yandex.net/get-mpic/4828674/img_id7827538759185791967.jpeg/orig||http://avatars.mds.yandex.net/get-mpic/4828674/img_id7827538759185791967.jpeg/orig||http://avatars.mds.yandex.net/get-mpic/5233339/img_id6186676708454814946.jpeg/orig||http://avatars.mds.yandex.net/get-mpic/5306939/img_id7308107712257938316.jpeg/orig||http://avatars.mds.yandex.net/get-mpic/5376414/img_id7728130593645457234.jpeg/orig||http://avatars.mds.yandex.net/get-mpic/5220508/img_id5598525993808187063.jpeg/orig||http://avatars.mds.yandex.net/get-mpic/5288539/img_id545989021613154311.jpeg/orig||http://avatars.mds.yandex.net/get-mpic/5146425/img_id8938958433305159856.jpeg/orig</t>
  </si>
  <si>
    <t>http://avatars.mds.yandex.net/get-mpic/5221826/img_id8225221268767228442.jpeg/orig||http://avatars.mds.yandex.net/get-mpic/5221826/img_id8225221268767228442.jpeg/orig</t>
  </si>
  <si>
    <t>http://avatars.mds.yandex.net/get-mpic/5235182/img_id7796374476884077942.jpeg/orig||http://avatars.mds.yandex.net/get-mpic/5235182/img_id7796374476884077942.jpeg/orig||http://avatars.mds.yandex.net/get-mpic/5256693/img_id3492318633284138884.jpeg/orig||http://avatars.mds.yandex.net/get-mpic/5268639/img_id1612879645735703523.jpeg/orig||http://avatars.mds.yandex.net/get-mpic/4709279/img_id3433033896456613434.jpeg/orig||http://avatars.mds.yandex.net/get-mpic/5228105/img_id3907159067941124096.jpeg/orig||http://avatars.mds.yandex.net/get-mpic/5210254/img_id6250699935231420816.jpeg/orig||http://avatars.mds.yandex.net/get-mpic/5289362/img_id2049285950749893331.jpeg/orig||http://avatars.mds.yandex.net/get-mpic/4428744/img_id8255515946130763689.jpeg/orig</t>
  </si>
  <si>
    <t>http://avatars.mds.yandex.net/get-mpic/5215925/img_id2275957883250337010.jpeg/orig||http://avatars.mds.yandex.net/get-mpic/5215925/img_id2275957883250337010.jpeg/orig||http://avatars.mds.yandex.net/get-mpic/5228682/img_id9013722332658033632.jpeg/orig||http://avatars.mds.yandex.net/get-mpic/5219030/img_id571812129528543191.jpeg/orig||http://avatars.mds.yandex.net/get-mpic/5236885/img_id1650138625757642560.jpeg/orig||http://avatars.mds.yandex.net/get-mpic/5366650/img_id3423325141440367848.jpeg/orig||http://avatars.mds.yandex.net/get-mpic/5236733/img_id7393963361277877271.jpeg/orig||http://avatars.mds.yandex.net/get-mpic/5220508/img_id3472565561828505689.jpeg/orig||http://avatars.mds.yandex.net/get-mpic/5238069/img_id4439979421525379341.jpeg/orig||http://avatars.mds.yandex.net/get-mpic/5239537/img_id7596287885966692653.jpeg/orig</t>
  </si>
  <si>
    <t>http://avatars.mds.yandex.net/get-mpic/5221807/img_id2017479013906474644.jpeg/orig||http://avatars.mds.yandex.net/get-mpic/5221807/img_id2017479013906474644.jpeg/orig||http://avatars.mds.yandex.net/get-mpic/5312584/img_id3532787170703891666.jpeg/orig||http://avatars.mds.yandex.net/get-mpic/5221145/img_id7991921682757044011.jpeg/orig||http://avatars.mds.yandex.net/get-mpic/5186016/img_id5928531447196541368.jpeg/orig</t>
  </si>
  <si>
    <t>http://avatars.mds.yandex.net/get-mpic/5255974/img_id7463130500260292564.jpeg/orig||http://avatars.mds.yandex.net/get-mpic/5255974/img_id7463130500260292564.jpeg/orig||http://avatars.mds.yandex.net/get-mpic/5221251/img_id8930748610281494580.jpeg/orig||http://avatars.mds.yandex.net/get-mpic/5245589/img_id9205912510660884583.jpeg/orig||http://avatars.mds.yandex.net/get-mpic/5272727/img_id5264052143341498871.jpeg/orig||http://avatars.mds.yandex.net/get-mpic/5307186/img_id6143045522817561219.jpeg/orig||http://avatars.mds.yandex.net/get-mpic/5267253/img_id2741092585899907880.jpeg/orig||http://avatars.mds.yandex.net/get-mpic/5284155/img_id1044056890710977138.jpeg/orig||http://avatars.mds.yandex.net/get-mpic/5222546/img_id3518981841082322136.jpeg/orig</t>
  </si>
  <si>
    <t>http://avatars.mds.yandex.net/get-mpic/5207395/img_id5421236055957148876.jpeg/orig||http://avatars.mds.yandex.net/get-mpic/5207395/img_id5421236055957148876.jpeg/orig||http://avatars.mds.yandex.net/get-mpic/5332938/img_id536720191659998719.jpeg/orig||http://avatars.mds.yandex.net/get-mpic/5280669/img_id8536588164227151572.jpeg/orig</t>
  </si>
  <si>
    <t>http://avatars.mds.yandex.net/get-mpic/5220415/img_id973145348508631109.jpeg/orig||http://avatars.mds.yandex.net/get-mpic/5220415/img_id973145348508631109.jpeg/orig||http://avatars.mds.yandex.net/get-mpic/3612791/img_id755027720374110652.jpeg/orig||http://avatars.mds.yandex.net/get-mpic/5191276/img_id8529706426326579600.jpeg/orig</t>
  </si>
  <si>
    <t>http://avatars.mds.yandex.net/get-mpic/5268639/img_id5437681179203702769.jpeg/orig||http://avatars.mds.yandex.net/get-mpic/5268639/img_id5437681179203702769.jpeg/orig||http://avatars.mds.yandex.net/get-mpic/5234463/img_id210953330601682955.jpeg/orig||http://avatars.mds.yandex.net/get-mpic/5209894/img_id4996075053395893634.jpeg/orig||http://avatars.mds.yandex.net/get-mpic/4863739/img_id3166774800860037340.jpeg/orig||http://avatars.mds.yandex.net/get-mpic/5234495/img_id6770287623900010121.jpeg/orig||http://avatars.mds.yandex.net/get-mpic/5274753/img_id8260090831700530763.jpeg/orig||http://avatars.mds.yandex.net/get-mpic/5234463/img_id2041376689862060996.jpeg/orig||http://avatars.mds.yandex.net/get-mpic/5297750/img_id423129031595140587.jpeg/orig||http://avatars.mds.yandex.net/get-mpic/4429951/img_id4817685090663341789.jpeg/orig</t>
  </si>
  <si>
    <t>http://avatars.mds.yandex.net/get-mpic/5221865/img_id2469239796797449610.jpeg/orig||http://avatars.mds.yandex.net/get-mpic/5221865/img_id2469239796797449610.jpeg/orig||http://avatars.mds.yandex.net/get-mpic/5236177/img_id4325417935641252666.jpeg/orig||http://avatars.mds.yandex.net/get-mpic/5376414/img_id4485989146828123317.jpeg/orig||http://avatars.mds.yandex.net/get-mpic/5234495/img_id8975017104452444973.jpeg/orig||http://avatars.mds.yandex.net/get-mpic/4866035/img_id4678064697397822136.jpeg/orig||http://avatars.mds.yandex.net/get-mpic/5221946/img_id225789274615583528.jpeg/orig||http://avatars.mds.yandex.net/get-mpic/5236177/img_id9097359075567544490.jpeg/orig||http://avatars.mds.yandex.net/get-mpic/5347250/img_id5234867671673280295.jpeg/orig||http://avatars.mds.yandex.net/get-mpic/5344732/img_id1699547840345265932.jpeg/orig</t>
  </si>
  <si>
    <t>http://avatars.mds.yandex.net/get-mpic/5239537/img_id7843928578189346735.jpeg/orig||http://avatars.mds.yandex.net/get-mpic/5239537/img_id7843928578189346735.jpeg/orig||http://avatars.mds.yandex.net/get-mpic/5350118/img_id2562554453532863944.jpeg/orig||http://avatars.mds.yandex.net/get-mpic/5346847/img_id3647304656562795609.jpeg/orig||http://avatars.mds.yandex.net/get-mpic/5319158/img_id5654617941860878598.jpeg/orig||http://avatars.mds.yandex.net/get-mpic/5236177/img_id6327108040150575802.jpeg/orig||http://avatars.mds.yandex.net/get-mpic/5332261/img_id8569208880552555268.jpeg/orig||http://avatars.mds.yandex.net/get-mpic/4725270/img_id6215476281843230169.jpeg/orig||http://avatars.mds.yandex.net/get-mpic/4429951/img_id3382267770124838787.jpeg/orig||http://avatars.mds.yandex.net/get-mpic/5243791/img_id1990435412012649848.jpeg/orig</t>
  </si>
  <si>
    <t>http://avatars.mds.yandex.net/get-mpic/5235242/img_id4056842387110154.jpeg/orig||http://avatars.mds.yandex.net/get-mpic/5235242/img_id4056842387110154.jpeg/orig||http://avatars.mds.yandex.net/get-mpic/4950407/img_id4128185229065134337.jpeg/orig||http://avatars.mds.yandex.net/get-mpic/4968510/img_id8955540559768066698.jpeg/orig||http://avatars.mds.yandex.net/get-mpic/5320546/img_id692399132169948771.jpeg/orig</t>
  </si>
  <si>
    <t>http://avatars.mds.yandex.net/get-mpic/5288539/img_id5711617346428256515.jpeg/orig||http://avatars.mds.yandex.net/get-mpic/5288539/img_id5711617346428256515.jpeg/orig||http://avatars.mds.yandex.net/get-mpic/4267432/img_id6714765501433841410.jpeg/orig||http://avatars.mds.yandex.net/get-mpic/4428744/img_id7530562650000400765.jpeg/orig</t>
  </si>
  <si>
    <t>http://avatars.mds.yandex.net/get-mpic/4267432/img_id8398908145360455449.jpeg/orig||http://avatars.mds.yandex.net/get-mpic/4267432/img_id8398908145360455449.jpeg/orig||http://avatars.mds.yandex.net/get-mpic/5332261/img_id3724612148094050237.jpeg/orig||http://avatars.mds.yandex.net/get-mpic/5257935/img_id8060786827187404258.jpeg/orig||http://avatars.mds.yandex.net/get-mpic/5234569/img_id7389385270085471806.jpeg/orig||http://avatars.mds.yandex.net/get-mpic/5347250/img_id4560685735328886973.jpeg/orig||http://avatars.mds.yandex.net/get-mpic/5231781/img_id134415718250950637.jpeg/orig||http://avatars.mds.yandex.net/get-mpic/5287705/img_id45954060196906924.jpeg/orig||http://avatars.mds.yandex.net/get-mpic/5227903/img_id2442519803280370812.jpeg/orig||http://avatars.mds.yandex.net/get-mpic/3861966/img_id1073479667351148400.jpeg/orig</t>
  </si>
  <si>
    <t>http://avatars.mds.yandex.net/get-mpic/5236802/img_id649900163014139581.jpeg/orig||http://avatars.mds.yandex.net/get-mpic/5236802/img_id649900163014139581.jpeg/orig||http://avatars.mds.yandex.net/get-mpic/5219030/img_id824767866440113005.jpeg/orig||http://avatars.mds.yandex.net/get-mpic/5209949/img_id6085872591192102871.jpeg/orig||http://avatars.mds.yandex.net/get-mpic/5245589/img_id1229230949869394617.jpeg/orig||http://avatars.mds.yandex.net/get-mpic/5319486/img_id5456642019272527399.jpeg/orig||http://avatars.mds.yandex.net/get-mpic/5236885/img_id4786393788930621321.jpeg/orig||http://avatars.mds.yandex.net/get-mpic/5238263/img_id5602808710004132513.jpeg/orig||http://avatars.mds.yandex.net/get-mpic/5220693/img_id785011675633875562.jpeg/orig||http://avatars.mds.yandex.net/get-mpic/5191276/img_id1542615623800951325.jpeg/orig</t>
  </si>
  <si>
    <t>http://avatars.mds.yandex.net/get-mpic/5253277/img_id8055926623514160141.jpeg/orig||http://avatars.mds.yandex.net/get-mpic/5253277/img_id8055926623514160141.jpeg/orig||http://avatars.mds.yandex.net/get-mpic/5257935/img_id6287896743793195764.jpeg/orig||http://avatars.mds.yandex.net/get-mpic/5258494/img_id3813375639193460110.jpeg/orig</t>
  </si>
  <si>
    <t>http://avatars.mds.yandex.net/get-mpic/5236458/img_id5124357269588174791.jpeg/orig||http://avatars.mds.yandex.net/get-mpic/5236458/img_id5124357269588174791.jpeg/orig||http://avatars.mds.yandex.net/get-mpic/5256693/img_id4684547168817530623.jpeg/orig||http://avatars.mds.yandex.net/get-mpic/5219030/img_id4493151555893992334.jpeg/orig||http://avatars.mds.yandex.net/get-mpic/5241173/img_id1821228305069836094.jpeg/orig||http://avatars.mds.yandex.net/get-mpic/5258494/img_id1968544420022141145.jpeg/orig||http://avatars.mds.yandex.net/get-mpic/5227339/img_id5397963594868615582.jpeg/orig||http://avatars.mds.yandex.net/get-mpic/5222168/img_id6384822577791040916.jpeg/orig||http://avatars.mds.yandex.net/get-mpic/5366650/img_id742195533865314909.jpeg/orig</t>
  </si>
  <si>
    <t>http://avatars.mds.yandex.net/get-mpic/5221935/img_id3487405095744348368.jpeg/orig||http://avatars.mds.yandex.net/get-mpic/5221935/img_id3487405095744348368.jpeg/orig||http://avatars.mds.yandex.net/get-mpic/5344223/img_id5576712607573053144.jpeg/orig||http://avatars.mds.yandex.net/get-mpic/5351166/img_id6538982792988345566.jpeg/orig||http://avatars.mds.yandex.net/get-mpic/4881627/img_id40955225201726809.jpeg/orig||http://avatars.mds.yandex.net/get-mpic/5231953/img_id3791634285263202881.jpeg/orig||http://avatars.mds.yandex.net/get-mpic/4867510/img_id4745021683298905556.jpeg/orig||http://avatars.mds.yandex.net/get-mpic/5031100/img_id5459251869513439624.jpeg/orig||http://avatars.mds.yandex.net/get-mpic/5236177/img_id3311206249116062541.jpeg/orig||http://avatars.mds.yandex.net/get-mpic/5209894/img_id5594361166064359935.jpeg/orig</t>
  </si>
  <si>
    <t>http://avatars.mds.yandex.net/get-mpic/5307434/img_id8540006805664512246.jpeg/orig||http://avatars.mds.yandex.net/get-mpic/5307434/img_id8540006805664512246.jpeg/orig||http://avatars.mds.yandex.net/get-mpic/4516625/img_id3893146150790999806.jpeg/orig||http://avatars.mds.yandex.net/get-mpic/5246613/img_id2155854401163593963.jpeg/orig||http://avatars.mds.yandex.net/get-mpic/5216453/img_id5654515470255053392.jpeg/orig||http://avatars.mds.yandex.net/get-mpic/5236885/img_id7729721828288683067.jpeg/orig||http://avatars.mds.yandex.net/get-mpic/5232651/img_id3080081976726398182.jpeg/orig||http://avatars.mds.yandex.net/get-mpic/5253277/img_id5784173601047854843.jpeg/orig||http://avatars.mds.yandex.net/get-mpic/4571152/img_id775171039945391352.jpeg/orig||http://avatars.mds.yandex.net/get-mpic/5297750/img_id8848510704526716735.jpeg/orig</t>
  </si>
  <si>
    <t>http://avatars.mds.yandex.net/get-mpic/4529750/img_id4912226094145269951.jpeg/orig||http://avatars.mds.yandex.net/get-mpic/4529750/img_id4912226094145269951.jpeg/orig||http://avatars.mds.yandex.net/get-mpic/4581218/img_id1620357385748392064.jpeg/orig||http://avatars.mds.yandex.net/get-mpic/5234219/img_id8106648199719174932.jpeg/orig</t>
  </si>
  <si>
    <t>http://avatars.mds.yandex.net/get-mpic/5284145/img_id8003624671271256969.jpeg/orig||http://avatars.mds.yandex.net/get-mpic/5284145/img_id8003624671271256969.jpeg/orig||http://avatars.mds.yandex.net/get-mpic/5235907/img_id5659675236526550465.jpeg/orig||http://avatars.mds.yandex.net/get-mpic/4863739/img_id6859280341642651760.jpeg/orig||http://avatars.mds.yandex.net/get-mpic/5376959/img_id7082560605487273698.jpeg/orig||http://avatars.mds.yandex.net/get-mpic/4055794/img_id3942950465475104183.jpeg/orig||http://avatars.mds.yandex.net/get-mpic/4866035/img_id6311516536520708888.jpeg/orig||http://avatars.mds.yandex.net/get-mpic/5238069/img_id5008761290106397565.jpeg/orig</t>
  </si>
  <si>
    <t>http://avatars.mds.yandex.net/get-mpic/5347250/img_id2385982478797266200.jpeg/orig||http://avatars.mds.yandex.net/get-mpic/5347250/img_id2385982478797266200.jpeg/orig||http://avatars.mds.yandex.net/get-mpic/4709279/img_id2039918199538349085.jpeg/orig||http://avatars.mds.yandex.net/get-mpic/5255974/img_id1637688060572536775.jpeg/orig||http://avatars.mds.yandex.net/get-mpic/5233785/img_id2925585850354808218.jpeg/orig||http://avatars.mds.yandex.net/get-mpic/5376959/img_id2676935226372779396.jpeg/orig||http://avatars.mds.yandex.net/get-mpic/5318100/img_id5242885815860977417.jpeg/orig||http://avatars.mds.yandex.net/get-mpic/3631580/img_id4136619200572568784.jpeg/orig||http://avatars.mds.yandex.net/get-mpic/5347250/img_id566075913617305565.jpeg/orig||http://avatars.mds.yandex.net/get-mpic/5227903/img_id5649155952734860468.jpeg/orig</t>
  </si>
  <si>
    <t>http://avatars.mds.yandex.net/get-mpic/4581218/img_id2587160051090638098.jpeg/orig||http://avatars.mds.yandex.net/get-mpic/4581218/img_id2587160051090638098.jpeg/orig||http://avatars.mds.yandex.net/get-mpic/5332728/img_id1054521288102021826.jpeg/orig||http://avatars.mds.yandex.net/get-mpic/5281727/img_id1164061642412374275.jpeg/orig||http://avatars.mds.yandex.net/get-mpic/3612791/img_id2124643531162059321.jpeg/orig</t>
  </si>
  <si>
    <t>http://avatars.mds.yandex.net/get-mpic/5323566/img_id3071944763187237961.jpeg/orig||http://avatars.mds.yandex.net/get-mpic/5323566/img_id3071944763187237961.jpeg/orig||http://avatars.mds.yandex.net/get-mpic/4794619/img_id2397927579797406237.jpeg/orig||http://avatars.mds.yandex.net/get-mpic/5320546/img_id6068383457033615311.jpeg/orig||http://avatars.mds.yandex.net/get-mpic/5235101/img_id6678984554742790272.jpeg/orig</t>
  </si>
  <si>
    <t>http://avatars.mds.yandex.net/get-mpic/5303294/img_id655093890332501888.jpeg/orig||http://avatars.mds.yandex.net/get-mpic/5303294/img_id655093890332501888.jpeg/orig||http://avatars.mds.yandex.net/get-mpic/5238586/img_id2262122369241059545.jpeg/orig||http://avatars.mds.yandex.net/get-mpic/5347250/img_id6225592338884292596.jpeg/orig</t>
  </si>
  <si>
    <t>http://avatars.mds.yandex.net/get-mpic/5234026/img_id3560245222860461860.jpeg/orig||http://avatars.mds.yandex.net/get-mpic/5234026/img_id3560245222860461860.jpeg/orig||http://avatars.mds.yandex.net/get-mpic/5229821/img_id4205208938916265253.jpeg/orig||http://avatars.mds.yandex.net/get-mpic/5221004/img_id8740654470721234562.jpeg/orig||http://avatars.mds.yandex.net/get-mpic/5238069/img_id4366586818179145734.jpeg/orig||http://avatars.mds.yandex.net/get-mpic/5146425/img_id7361517331285400998.jpeg/orig</t>
  </si>
  <si>
    <t>http://avatars.mds.yandex.net/get-mpic/5313128/img_id2330419601674708759.jpeg/orig||http://avatars.mds.yandex.net/get-mpic/5313128/img_id2330419601674708759.jpeg/orig||http://avatars.mds.yandex.net/get-mpic/5319486/img_id1164180406152877018.jpeg/orig||http://avatars.mds.yandex.net/get-mpic/5278457/img_id6612446800297715800.jpeg/orig||http://avatars.mds.yandex.net/get-mpic/4120495/img_id8264409650378490760.jpeg/orig</t>
  </si>
  <si>
    <t>http://avatars.mds.yandex.net/get-mpic/5344732/img_id2850776559854230399.jpeg/orig||http://avatars.mds.yandex.net/get-mpic/5344732/img_id2850776559854230399.jpeg/orig||http://avatars.mds.yandex.net/get-mpic/4937511/img_id4659992618327136744.jpeg/orig||http://avatars.mds.yandex.net/get-mpic/4516625/img_id5937618165906317083.jpeg/orig||http://avatars.mds.yandex.net/get-mpic/4519356/img_id5878645248026377424.jpeg/orig</t>
  </si>
  <si>
    <t>http://avatars.mds.yandex.net/get-mpic/5288893/img_id5788670428581309607.jpeg/orig||http://avatars.mds.yandex.net/get-mpic/5288893/img_id5788670428581309607.jpeg/orig||http://avatars.mds.yandex.net/get-mpic/5231591/img_id897475576721219006.jpeg/orig||http://avatars.mds.yandex.net/get-mpic/5297750/img_id5248585477348465098.jpeg/orig</t>
  </si>
  <si>
    <t>http://avatars.mds.yandex.net/get-mpic/5210254/img_id3765181147214262589.jpeg/orig||http://avatars.mds.yandex.net/get-mpic/5210254/img_id3765181147214262589.jpeg/orig||http://avatars.mds.yandex.net/get-mpic/4553373/img_id8671547501041191392.jpeg/orig||http://avatars.mds.yandex.net/get-mpic/5235448/img_id2768589795024056564.jpeg/orig||http://avatars.mds.yandex.net/get-mpic/5280669/img_id2731667086263687415.jpeg/orig||http://avatars.mds.yandex.net/get-mpic/5281727/img_id6702142023492152895.jpeg/orig||http://avatars.mds.yandex.net/get-mpic/5236535/img_id6237313741905361720.jpeg/orig||http://avatars.mds.yandex.net/get-mpic/4575382/img_id6918115329820491036.jpeg/orig||http://avatars.mds.yandex.net/get-mpic/5215227/img_id2446300252113234081.jpeg/orig||http://avatars.mds.yandex.net/get-mpic/5319329/img_id2432036997551818966.jpeg/orig</t>
  </si>
  <si>
    <t>http://avatars.mds.yandex.net/get-mpic/5241173/img_id3783794872162182800.jpeg/orig||http://avatars.mds.yandex.net/get-mpic/5241173/img_id3783794872162182800.jpeg/orig||http://avatars.mds.yandex.net/get-mpic/5239537/img_id444181731550494993.jpeg/orig||http://avatars.mds.yandex.net/get-mpic/5236885/img_id6870082685760556660.jpeg/orig||http://avatars.mds.yandex.net/get-mpic/5220693/img_id8153911156060665804.jpeg/orig||http://avatars.mds.yandex.net/get-mpic/5227339/img_id2765101336604591429.jpeg/orig||http://avatars.mds.yandex.net/get-mpic/5233785/img_id6812332809519616322.jpeg/orig</t>
  </si>
  <si>
    <t>http://avatars.mds.yandex.net/get-mpic/5347553/img_id5588900290130240098.jpeg/orig||http://avatars.mds.yandex.net/get-mpic/5347553/img_id5588900290130240098.jpeg/orig||http://avatars.mds.yandex.net/get-mpic/5236733/img_id7633651832119122941.jpeg/orig||http://avatars.mds.yandex.net/get-mpic/5231953/img_id1942806880375493328.jpeg/orig||http://avatars.mds.yandex.net/get-mpic/5346238/img_id5375278596136659529.jpeg/orig||http://avatars.mds.yandex.net/get-mpic/4529531/img_id6983677688388931985.jpeg/orig||http://avatars.mds.yandex.net/get-mpic/4516625/img_id733397159383782076.jpeg/orig||http://avatars.mds.yandex.net/get-mpic/5289692/img_id4435758462143715042.jpeg/orig||http://avatars.mds.yandex.net/get-mpic/5277894/img_id7375674774621658497.jpeg/orig||http://avatars.mds.yandex.net/get-mpic/5255532/img_id8751099786509970187.jpeg/orig</t>
  </si>
  <si>
    <t>http://avatars.mds.yandex.net/get-mpic/5222586/img_id7095148047300671289.jpeg/orig||http://avatars.mds.yandex.net/get-mpic/5222586/img_id7095148047300671289.jpeg/orig||http://avatars.mds.yandex.net/get-mpic/5229883/img_id6346811661159976088.jpeg/orig||http://avatars.mds.yandex.net/get-mpic/5222168/img_id3595273202116593477.jpeg/orig||http://avatars.mds.yandex.net/get-mpic/5252116/img_id7116062943893546755.jpeg/orig||http://avatars.mds.yandex.net/get-mpic/5251231/img_id7202306430807181516.jpeg/orig||http://avatars.mds.yandex.net/get-mpic/4577446/img_id3042591339965401536.jpeg/orig||http://avatars.mds.yandex.net/get-mpic/5232043/img_id1598991000436408464.jpeg/orig</t>
  </si>
  <si>
    <t>http://avatars.mds.yandex.net/get-mpic/5253277/img_id599808398060557147.jpeg/orig||http://avatars.mds.yandex.net/get-mpic/5253277/img_id599808398060557147.jpeg/orig||http://avatars.mds.yandex.net/get-mpic/4937117/img_id8830099081121550572.jpeg/orig||http://avatars.mds.yandex.net/get-mpic/5426148/img_id9129038934229233962.jpeg/orig</t>
  </si>
  <si>
    <t>http://avatars.mds.yandex.net/get-mpic/4012096/img_id1447664363878598978.jpeg/orig||http://avatars.mds.yandex.net/get-mpic/4012096/img_id1447664363878598978.jpeg/orig||http://avatars.mds.yandex.net/get-mpic/4575382/img_id8481230517949280570.jpeg/orig||http://avatars.mds.yandex.net/get-mpic/5319486/img_id5258697568842339004.jpeg/orig||http://avatars.mds.yandex.net/get-mpic/5324096/img_id2419713104847017995.jpeg/orig||http://avatars.mds.yandex.net/get-mpic/5257935/img_id8455917701460019226.jpeg/orig</t>
  </si>
  <si>
    <t>http://avatars.mds.yandex.net/get-mpic/5234495/img_id7427890471376621319.jpeg/orig||http://avatars.mds.yandex.net/get-mpic/5234495/img_id7427890471376621319.jpeg/orig||http://avatars.mds.yandex.net/get-mpic/5191276/img_id8750413573916226173.jpeg/orig||http://avatars.mds.yandex.net/get-mpic/5324096/img_id663849322272835483.jpeg/orig||http://avatars.mds.yandex.net/get-mpic/4429951/img_id3228642189322292122.jpeg/orig||http://avatars.mds.yandex.net/get-mpic/5236108/img_id3178356140173836364.jpeg/orig||http://avatars.mds.yandex.net/get-mpic/5252617/img_id3625822982982972159.jpeg/orig||http://avatars.mds.yandex.net/get-mpic/5246613/img_id6907182113697942276.jpeg/orig||http://avatars.mds.yandex.net/get-mpic/5221865/img_id2527830027307873047.jpeg/orig||http://avatars.mds.yandex.net/get-mpic/5255164/img_id1622316515294583295.jpeg/orig</t>
  </si>
  <si>
    <t>http://avatars.mds.yandex.net/get-mpic/5234569/img_id6391889156270514228.jpeg/orig||http://avatars.mds.yandex.net/get-mpic/5234569/img_id6391889156270514228.jpeg/orig||http://avatars.mds.yandex.net/get-mpic/5262552/img_id1795463893858650507.jpeg/orig||http://avatars.mds.yandex.net/get-mpic/5313128/img_id5542072622146418803.jpeg/orig||http://avatars.mds.yandex.net/get-mpic/4973279/img_id3644180870687594509.jpeg/orig</t>
  </si>
  <si>
    <t>http://avatars.mds.yandex.net/get-mpic/5226176/img_id8144576203170672531.jpeg/orig||http://avatars.mds.yandex.net/get-mpic/5226176/img_id8144576203170672531.jpeg/orig||http://avatars.mds.yandex.net/get-mpic/5387588/img_id860982486246330786.jpeg/orig||http://avatars.mds.yandex.net/get-mpic/5228105/img_id4206596090471777094.jpeg/orig</t>
  </si>
  <si>
    <t>http://avatars.mds.yandex.net/get-mpic/5321517/img_id2913467271778870423.jpeg/orig||http://avatars.mds.yandex.net/get-mpic/5321517/img_id2913467271778870423.jpeg/orig||http://avatars.mds.yandex.net/get-mpic/5332261/img_id7637416582197552137.jpeg/orig||http://avatars.mds.yandex.net/get-mpic/3612791/img_id4247258888433247059.jpeg/orig</t>
  </si>
  <si>
    <t>http://avatars.mds.yandex.net/get-mpic/5332815/img_id3311047357254907455.jpeg/orig||http://avatars.mds.yandex.net/get-mpic/5332815/img_id3311047357254907455.jpeg/orig||http://avatars.mds.yandex.net/get-mpic/5235101/img_id5099321682050075786.jpeg/orig||http://avatars.mds.yandex.net/get-mpic/4709279/img_id3549459919126655050.jpeg/orig||http://avatars.mds.yandex.net/get-mpic/5274753/img_id534361096055347888.jpeg/orig</t>
  </si>
  <si>
    <t>http://avatars.mds.yandex.net/get-mpic/5222239/img_id9041690896399786043.jpeg/orig||http://avatars.mds.yandex.net/get-mpic/5222239/img_id9041690896399786043.jpeg/orig||http://avatars.mds.yandex.net/get-mpic/5241173/img_id117160844450345320.jpeg/orig||http://avatars.mds.yandex.net/get-mpic/5335973/img_id4888851946104729745.jpeg/orig||http://avatars.mds.yandex.net/get-mpic/5312993/img_id3799315587123709032.jpeg/orig</t>
  </si>
  <si>
    <t>http://avatars.mds.yandex.net/get-mpic/4937117/img_id3312829134873342786.jpeg/orig||http://avatars.mds.yandex.net/get-mpic/4937117/img_id3312829134873342786.jpeg/orig||http://avatars.mds.yandex.net/get-mpic/5236741/img_id45446811931843419.jpeg/orig||http://avatars.mds.yandex.net/get-mpic/5222586/img_id9173811578632415184.jpeg/orig||http://avatars.mds.yandex.net/get-mpic/5146425/img_id5874642017079257763.jpeg/orig||http://avatars.mds.yandex.net/get-mpic/5229883/img_id5917448391290000604.jpeg/orig||http://avatars.mds.yandex.net/get-mpic/5332113/img_id3792830283403802015.jpeg/orig</t>
  </si>
  <si>
    <t>http://avatars.mds.yandex.net/get-mpic/4575382/img_id8832697434197276806.jpeg/orig||http://avatars.mds.yandex.net/get-mpic/4575382/img_id8832697434197276806.jpeg/orig||http://avatars.mds.yandex.net/get-mpic/3612791/img_id4645502245452387455.jpeg/orig||http://avatars.mds.yandex.net/get-mpic/5242010/img_id6504051966457393250.jpeg/orig||http://avatars.mds.yandex.net/get-mpic/5231591/img_id6144400263556245612.jpeg/orig||http://avatars.mds.yandex.net/get-mpic/5130171/img_id6489918447581827435.jpeg/orig||http://avatars.mds.yandex.net/get-mpic/4012096/img_id9076662718285910680.jpeg/orig||http://avatars.mds.yandex.net/get-mpic/5350118/img_id1378955918699043683.jpeg/orig</t>
  </si>
  <si>
    <t>http://avatars.mds.yandex.net/get-mpic/5231768/img_id7378239974154376578.jpeg/orig||http://avatars.mds.yandex.net/get-mpic/5231768/img_id7378239974154376578.jpeg/orig||http://avatars.mds.yandex.net/get-mpic/5236741/img_id5128009201313065571.jpeg/orig</t>
  </si>
  <si>
    <t>http://avatars.mds.yandex.net/get-mpic/5251231/img_id7766977318583518983.jpeg/orig||http://avatars.mds.yandex.net/get-mpic/5251231/img_id7766977318583518983.jpeg/orig||http://avatars.mds.yandex.net/get-mpic/5228682/img_id7904993901569564680.jpeg/orig||http://avatars.mds.yandex.net/get-mpic/5287649/img_id4985470524806252333.jpeg/orig||http://avatars.mds.yandex.net/get-mpic/5277894/img_id3099073665890239560.jpeg/orig||http://avatars.mds.yandex.net/get-mpic/4904013/img_id8511234806879840569.jpeg/orig||http://avatars.mds.yandex.net/get-mpic/5234463/img_id9094367356029879828.jpeg/orig||http://avatars.mds.yandex.net/get-mpic/5242010/img_id7229809895540786240.jpeg/orig||http://avatars.mds.yandex.net/get-mpic/4490717/img_id39375752403655785.jpeg/orig||http://avatars.mds.yandex.net/get-mpic/5262552/img_id7007979813927238101.jpeg/orig</t>
  </si>
  <si>
    <t>http://avatars.mds.yandex.net/get-mpic/4120716/img_id6866930607057312875.jpeg/orig||http://avatars.mds.yandex.net/get-mpic/4120716/img_id6866930607057312875.jpeg/orig||http://avatars.mds.yandex.net/get-mpic/5235101/img_id8312296543169649353.jpeg/orig||http://avatars.mds.yandex.net/get-mpic/5205776/img_id3584961857500682421.jpeg/orig</t>
  </si>
  <si>
    <t>http://avatars.mds.yandex.net/get-mpic/5279470/img_id970766282195344194.jpeg/orig||http://avatars.mds.yandex.net/get-mpic/5279470/img_id970766282195344194.jpeg/orig||http://avatars.mds.yandex.net/get-mpic/5231591/img_id6155123475550328381.jpeg/orig</t>
  </si>
  <si>
    <t>http://avatars.mds.yandex.net/get-mpic/5252557/img_id8927139905222490071.jpeg/orig||http://avatars.mds.yandex.net/get-mpic/5252557/img_id8927139905222490071.jpeg/orig||http://avatars.mds.yandex.net/get-mpic/5332113/img_id4175464084083743416.jpeg/orig||http://avatars.mds.yandex.net/get-mpic/4501142/img_id7854860623825995884.jpeg/orig||http://avatars.mds.yandex.net/get-mpic/5210254/img_id8556419923950339809.jpeg/orig||http://avatars.mds.yandex.net/get-mpic/4420830/img_id1614677502931008202.jpeg/orig||http://avatars.mds.yandex.net/get-mpic/5251502/img_id2920494975824084853.jpeg/orig||http://avatars.mds.yandex.net/get-mpic/5251502/img_id3020859483954764875.jpeg/orig||http://avatars.mds.yandex.net/get-mpic/5221946/img_id8855112358767157732.jpeg/orig||http://avatars.mds.yandex.net/get-mpic/5365919/img_id6713785602403881150.jpeg/orig</t>
  </si>
  <si>
    <t>http://avatars.mds.yandex.net/get-mpic/5296089/img_id4399493435991353768.jpeg/orig||http://avatars.mds.yandex.net/get-mpic/5296089/img_id4399493435991353768.jpeg/orig</t>
  </si>
  <si>
    <t>http://avatars.mds.yandex.net/get-mpic/5231953/img_id4544772839205602451.jpeg/orig||http://avatars.mds.yandex.net/get-mpic/5231953/img_id4544772839205602451.jpeg/orig||http://avatars.mds.yandex.net/get-mpic/5306939/img_id1826271423293183362.jpeg/orig||http://avatars.mds.yandex.net/get-mpic/4568822/img_id7371796524964156757.jpeg/orig||http://avatars.mds.yandex.net/get-mpic/5236038/img_id5091290808182278152.jpeg/orig</t>
  </si>
  <si>
    <t>http://avatars.mds.yandex.net/get-mpic/5221251/img_id4636169530570109607.jpeg/orig||http://avatars.mds.yandex.net/get-mpic/5221251/img_id4636169530570109607.jpeg/orig||http://avatars.mds.yandex.net/get-mpic/4516625/img_id511822653455377244.jpeg/orig||http://avatars.mds.yandex.net/get-mpic/5332728/img_id363941559959153722.jpeg/orig</t>
  </si>
  <si>
    <t>http://avatars.mds.yandex.net/get-mpic/4818396/img_id1262321952830157547.jpeg/orig||http://avatars.mds.yandex.net/get-mpic/4818396/img_id1262321952830157547.jpeg/orig||http://avatars.mds.yandex.net/get-mpic/5359986/img_id5991062461247833049.jpeg/orig</t>
  </si>
  <si>
    <t>http://avatars.mds.yandex.net/get-mpic/5240148/img_id1401053349378982445.jpeg/orig||http://avatars.mds.yandex.net/get-mpic/5240148/img_id1401053349378982445.jpeg/orig</t>
  </si>
  <si>
    <t>http://avatars.mds.yandex.net/get-mpic/5261272/img_id8507138023381834123.jpeg/orig||http://avatars.mds.yandex.net/get-mpic/5261272/img_id8507138023381834123.jpeg/orig</t>
  </si>
  <si>
    <t>http://avatars.mds.yandex.net/get-mpic/5131700/img_id5570968163741058169.png/orig||http://avatars.mds.yandex.net/get-mpic/5131700/img_id5570968163741058169.png/orig</t>
  </si>
  <si>
    <t>http://avatars.mds.yandex.net/get-mpic/5239537/img_id3244775105651674922.jpeg/orig||http://avatars.mds.yandex.net/get-mpic/5239537/img_id3244775105651674922.jpeg/orig||http://avatars.mds.yandex.net/get-mpic/5163855/img_id5896601132987164086.jpeg/orig</t>
  </si>
  <si>
    <t>http://avatars.mds.yandex.net/get-mpic/5350118/img_id9164370986570444845.jpeg/orig||http://avatars.mds.yandex.net/get-mpic/5350118/img_id9164370986570444845.jpeg/orig</t>
  </si>
  <si>
    <t>http://avatars.mds.yandex.net/get-mpic/5232651/img_id9188657638803422937.jpeg/orig||http://avatars.mds.yandex.net/get-mpic/5232651/img_id9188657638803422937.jpeg/orig</t>
  </si>
  <si>
    <t>http://avatars.mds.yandex.net/get-mpic/5210254/img_id2494235297208617206.jpeg/orig||http://avatars.mds.yandex.net/get-mpic/5210254/img_id2494235297208617206.jpeg/orig</t>
  </si>
  <si>
    <t>http://avatars.mds.yandex.net/get-mpic/5425309/img_id8736548338304448012.jpeg/orig||http://avatars.mds.yandex.net/get-mpic/5425309/img_id8736548338304448012.jpeg/orig||http://avatars.mds.yandex.net/get-mpic/5163819/img_id6122566032560681814.jpeg/orig||http://avatars.mds.yandex.net/get-mpic/5268639/img_id3621636391561925953.jpeg/orig||http://avatars.mds.yandex.net/get-mpic/5032583/img_id1792678936495895903.jpeg/orig||http://avatars.mds.yandex.net/get-mpic/4568822/img_id1822906276403817556.jpeg/orig||http://avatars.mds.yandex.net/get-mpic/5332728/img_id3734171671201701583.jpeg/orig</t>
  </si>
  <si>
    <t>http://avatars.mds.yandex.net/get-mpic/5280162/img_id5254265700628429454.jpeg/orig||http://avatars.mds.yandex.net/get-mpic/5280162/img_id5254265700628429454.jpeg/orig</t>
  </si>
  <si>
    <t>http://avatars.mds.yandex.net/get-mpic/5318100/img_id6095009419695567664.jpeg/orig||http://avatars.mds.yandex.net/get-mpic/5318100/img_id6095009419695567664.jpeg/orig</t>
  </si>
  <si>
    <t>http://avatars.mds.yandex.net/get-mpic/5209894/img_id3725964385675902739.jpeg/orig||http://avatars.mds.yandex.net/get-mpic/5209894/img_id3725964385675902739.jpeg/orig||http://avatars.mds.yandex.net/get-mpic/5221857/img_id2901556634240480848.jpeg/orig||http://avatars.mds.yandex.net/get-mpic/5332261/img_id2063681320939930341.jpeg/orig</t>
  </si>
  <si>
    <t>http://avatars.mds.yandex.net/get-mpic/5254781/img_id5209233889675597692.jpeg/orig||http://avatars.mds.yandex.net/get-mpic/5254781/img_id5209233889675597692.jpeg/orig||http://avatars.mds.yandex.net/get-mpic/5229883/img_id5245838406162850876.jpeg/orig</t>
  </si>
  <si>
    <t>http://avatars.mds.yandex.net/get-mpic/5280162/img_id7161678261923169548.jpeg/orig||http://avatars.mds.yandex.net/get-mpic/5280162/img_id7161678261923169548.jpeg/orig</t>
  </si>
  <si>
    <t>http://avatars.mds.yandex.net/get-mpic/5231781/img_id3353162386196514139.jpeg/orig||http://avatars.mds.yandex.net/get-mpic/5231781/img_id3353162386196514139.jpeg/orig||http://avatars.mds.yandex.net/get-mpic/5238069/img_id6934391968665457713.jpeg/orig||http://avatars.mds.yandex.net/get-mpic/5220903/img_id7104571322186355071.jpeg/orig||http://avatars.mds.yandex.net/get-mpic/4571152/img_id1211054263783957119.jpeg/orig||http://avatars.mds.yandex.net/get-mpic/5319158/img_id871262404733463355.jpeg/orig</t>
  </si>
  <si>
    <t>http://avatars.mds.yandex.net/get-mpic/4614963/img_id6401601079719882023.jpeg/orig||http://avatars.mds.yandex.net/get-mpic/4614963/img_id6401601079719882023.jpeg/orig||http://avatars.mds.yandex.net/get-mpic/5255532/img_id6943188734140297748.jpeg/orig||http://avatars.mds.yandex.net/get-mpic/5312993/img_id2844054814919123748.jpeg/orig||http://avatars.mds.yandex.net/get-mpic/5254781/img_id4146787456832693961.jpeg/orig||http://avatars.mds.yandex.net/get-mpic/5236357/img_id2643248421832580425.jpeg/orig||http://avatars.mds.yandex.net/get-mpic/5232651/img_id1136553832922498322.jpeg/orig||http://avatars.mds.yandex.net/get-mpic/5269959/img_id2748132903068381798.jpeg/orig||http://avatars.mds.yandex.net/get-mpic/4904013/img_id8391812693297477795.jpeg/orig||http://avatars.mds.yandex.net/get-mpic/5238263/img_id3965869612281746657.jpeg/orig</t>
  </si>
  <si>
    <t>http://avatars.mds.yandex.net/get-mpic/5233681/img_id8800833377026406375.jpeg/orig||http://avatars.mds.yandex.net/get-mpic/5233681/img_id8800833377026406375.jpeg/orig||http://avatars.mds.yandex.net/get-mpic/5219059/img_id8148684063509749670.jpeg/orig||http://avatars.mds.yandex.net/get-mpic/5235448/img_id1229160059979435787.jpeg/orig||http://avatars.mds.yandex.net/get-mpic/5245452/img_id1089069731310498278.jpeg/orig||http://avatars.mds.yandex.net/get-mpic/4937117/img_id4658307758655259920.jpeg/orig||http://avatars.mds.yandex.net/get-mpic/5319486/img_id617183837582437872.jpeg/orig||http://avatars.mds.yandex.net/get-mpic/5219690/img_id7063394326047676869.jpeg/orig||http://avatars.mds.yandex.net/get-mpic/5216721/img_id21023546251591272.jpeg/orig||http://avatars.mds.yandex.net/get-mpic/5378193/img_id656707753549578396.jpeg/orig</t>
  </si>
  <si>
    <t>http://avatars.mds.yandex.net/get-mpic/5351166/img_id675294465981567865.jpeg/orig||http://avatars.mds.yandex.net/get-mpic/5351166/img_id675294465981567865.jpeg/orig</t>
  </si>
  <si>
    <t>http://avatars.mds.yandex.net/get-mpic/5233098/img_id9187351844514606518.jpeg/orig||http://avatars.mds.yandex.net/get-mpic/5233098/img_id9187351844514606518.jpeg/orig</t>
  </si>
  <si>
    <t>http://avatars.mds.yandex.net/get-mpic/4529531/img_id69201670351690150.jpeg/orig||http://avatars.mds.yandex.net/get-mpic/4529531/img_id69201670351690150.jpeg/orig||http://avatars.mds.yandex.net/get-mpic/5210254/img_id2111557807840616807.jpeg/orig||http://avatars.mds.yandex.net/get-mpic/4818396/img_id7639224023357358557.jpeg/orig||http://avatars.mds.yandex.net/get-mpic/5238586/img_id5644619134891517683.jpeg/orig||http://avatars.mds.yandex.net/get-mpic/5304975/img_id3014258637636041250.jpeg/orig||http://avatars.mds.yandex.net/get-mpic/5221826/img_id1375571092130756860.jpeg/orig||http://avatars.mds.yandex.net/get-mpic/5151433/img_id1758582770403721993.jpeg/orig</t>
  </si>
  <si>
    <t>http://avatars.mds.yandex.net/get-mpic/5221807/img_id4929610303755860709.jpeg/orig||http://avatars.mds.yandex.net/get-mpic/5221807/img_id4929610303755860709.jpeg/orig||http://avatars.mds.yandex.net/get-mpic/4614963/img_id3669292369077707760.jpeg/orig||http://avatars.mds.yandex.net/get-mpic/5387588/img_id3420226683540179900.jpeg/orig||http://avatars.mds.yandex.net/get-mpic/4901709/img_id2425022818128278209.jpeg/orig||http://avatars.mds.yandex.net/get-mpic/5219059/img_id5091644691770325673.jpeg/orig</t>
  </si>
  <si>
    <t>http://avatars.mds.yandex.net/get-mpic/5220932/img_id5329835929872361770.jpeg/orig||http://avatars.mds.yandex.net/get-mpic/5220932/img_id5329835929872361770.jpeg/orig</t>
  </si>
  <si>
    <t>http://avatars.mds.yandex.net/get-mpic/5236885/img_id122171986183378666.jpeg/orig||http://avatars.mds.yandex.net/get-mpic/5236885/img_id122171986183378666.jpeg/orig||http://avatars.mds.yandex.net/get-mpic/5163819/img_id3857915117274939227.jpeg/orig||http://avatars.mds.yandex.net/get-mpic/5235448/img_id2925189838039316647.jpeg/orig||http://avatars.mds.yandex.net/get-mpic/5334818/img_id9059830610741485372.jpeg/orig||http://avatars.mds.yandex.net/get-mpic/5220932/img_id8557561511386543521.jpeg/orig||http://avatars.mds.yandex.net/get-mpic/5232043/img_id3145956109244045063.jpeg/orig||http://avatars.mds.yandex.net/get-mpic/4866035/img_id8020572189060898030.jpeg/orig||http://avatars.mds.yandex.net/get-mpic/5163855/img_id2502320506991713012.jpeg/orig||http://avatars.mds.yandex.net/get-mpic/5307434/img_id847129307546400336.jpeg/orig</t>
  </si>
  <si>
    <t>http://avatars.mds.yandex.net/get-mpic/5366650/img_id7595590150597211802.jpeg/orig||http://avatars.mds.yandex.net/get-mpic/5366650/img_id7595590150597211802.jpeg/orig||http://avatars.mds.yandex.net/get-mpic/5238231/img_id867965655274776066.jpeg/orig||http://avatars.mds.yandex.net/get-mpic/5221004/img_id4226392913890470523.jpeg/orig||http://avatars.mds.yandex.net/get-mpic/5220415/img_id7951357555373945700.jpeg/orig||http://avatars.mds.yandex.net/get-mpic/5378193/img_id8596908959742592731.jpeg/orig</t>
  </si>
  <si>
    <t>http://avatars.mds.yandex.net/get-mpic/4420830/img_id7028686602658022741.jpeg/orig||http://avatars.mds.yandex.net/get-mpic/4420830/img_id7028686602658022741.jpeg/orig||http://avatars.mds.yandex.net/get-mpic/4863739/img_id953901367402800198.jpeg/orig||http://avatars.mds.yandex.net/get-mpic/5131700/img_id2093258993346034686.jpeg/orig||http://avatars.mds.yandex.net/get-mpic/5207395/img_id5651574145391419342.jpeg/orig||http://avatars.mds.yandex.net/get-mpic/3909438/img_id4232315070961284132.jpeg/orig||http://avatars.mds.yandex.net/get-mpic/5318100/img_id7750271337906434803.jpeg/orig</t>
  </si>
  <si>
    <t>http://avatars.mds.yandex.net/get-mpic/4973279/img_id4628863177938816383.jpeg/orig||http://avatars.mds.yandex.net/get-mpic/4973279/img_id4628863177938816383.jpeg/orig||http://avatars.mds.yandex.net/get-mpic/5360356/img_id8991320672675008476.jpeg/orig||http://avatars.mds.yandex.net/get-mpic/5258494/img_id7573864352079181332.jpeg/orig||http://avatars.mds.yandex.net/get-mpic/5236108/img_id5213114556548509295.jpeg/orig||http://avatars.mds.yandex.net/get-mpic/5323566/img_id949122467682146443.jpeg/orig</t>
  </si>
  <si>
    <t>http://avatars.mds.yandex.net/get-mpic/5239537/img_id7996431018431319222.jpeg/orig||http://avatars.mds.yandex.net/get-mpic/5239537/img_id7996431018431319222.jpeg/orig||http://avatars.mds.yandex.net/get-mpic/5236177/img_id8858292368941411636.jpeg/orig||http://avatars.mds.yandex.net/get-mpic/5236108/img_id8906129933051093483.jpeg/orig||http://avatars.mds.yandex.net/get-mpic/5288781/img_id8662136063256575838.jpeg/orig||http://avatars.mds.yandex.net/get-mpic/5221929/img_id4874055825332482955.jpeg/orig||http://avatars.mds.yandex.net/get-mpic/4501142/img_id5823507588433069171.jpeg/orig||http://avatars.mds.yandex.net/get-mpic/5235397/img_id5606621834651964064.jpeg/orig||http://avatars.mds.yandex.net/get-mpic/5232043/img_id3321471093198207772.jpeg/orig||http://avatars.mds.yandex.net/get-mpic/4501142/img_id4563776768003120707.jpeg/orig</t>
  </si>
  <si>
    <t>http://avatars.mds.yandex.net/get-mpic/5236802/img_id234690924476826627.jpeg/orig||http://avatars.mds.yandex.net/get-mpic/5236802/img_id234690924476826627.jpeg/orig||http://avatars.mds.yandex.net/get-mpic/5323398/img_id7373314424476517620.jpeg/orig||http://avatars.mds.yandex.net/get-mpic/3861966/img_id8040913403262229133.jpeg/orig||http://avatars.mds.yandex.net/get-mpic/5238231/img_id6601617798854780450.jpeg/orig||http://avatars.mds.yandex.net/get-mpic/5238231/img_id9107113273596880833.jpeg/orig||http://avatars.mds.yandex.net/get-mpic/5351166/img_id1025806607406159082.jpeg/orig||http://avatars.mds.yandex.net/get-mpic/5376959/img_id6665484621988577663.jpeg/orig||http://avatars.mds.yandex.net/get-mpic/5238263/img_id456364109780649188.jpeg/orig||http://avatars.mds.yandex.net/get-mpic/5221807/img_id3275109273135385239.jpeg/orig</t>
  </si>
  <si>
    <t>http://avatars.mds.yandex.net/get-mpic/5257935/img_id4606015360277926581.jpeg/orig||http://avatars.mds.yandex.net/get-mpic/5257935/img_id4606015360277926581.jpeg/orig||http://avatars.mds.yandex.net/get-mpic/5175047/img_id2915890101784888723.jpeg/orig||http://avatars.mds.yandex.net/get-mpic/5251502/img_id7601628115046991952.jpeg/orig||http://avatars.mds.yandex.net/get-mpic/5284155/img_id7979430204696640390.jpeg/orig||http://avatars.mds.yandex.net/get-mpic/5240148/img_id7056348627295208392.jpeg/orig</t>
  </si>
  <si>
    <t>http://avatars.mds.yandex.net/get-mpic/5229883/img_id2448414067093922705.jpeg/orig||http://avatars.mds.yandex.net/get-mpic/5229883/img_id2448414067093922705.jpeg/orig||http://avatars.mds.yandex.net/get-mpic/5261272/img_id8535094160287701713.jpeg/orig||http://avatars.mds.yandex.net/get-mpic/5257660/img_id8209785181482577132.jpeg/orig||http://avatars.mds.yandex.net/get-mpic/5319158/img_id7759915992649759353.jpeg/orig</t>
  </si>
  <si>
    <t>http://avatars.mds.yandex.net/get-mpic/5426148/img_id3768086509675526001.jpeg/orig||http://avatars.mds.yandex.net/get-mpic/5426148/img_id3768086509675526001.jpeg/orig||http://avatars.mds.yandex.net/get-mpic/5231591/img_id5655317640360997045.jpeg/orig||http://avatars.mds.yandex.net/get-mpic/4794494/img_id4804451293948996473.jpeg/orig||http://avatars.mds.yandex.net/get-mpic/5234495/img_id4107229646591772804.jpeg/orig||http://avatars.mds.yandex.net/get-mpic/5234569/img_id3656579844091383434.jpeg/orig||http://avatars.mds.yandex.net/get-mpic/5145248/img_id6280103802891783845.jpeg/orig||http://avatars.mds.yandex.net/get-mpic/5243609/img_id3176416619973817901.jpeg/orig</t>
  </si>
  <si>
    <t>http://avatars.mds.yandex.net/get-mpic/5252116/img_id9164825634460745172.jpeg/orig||http://avatars.mds.yandex.net/get-mpic/5252116/img_id9164825634460745172.jpeg/orig||http://avatars.mds.yandex.net/get-mpic/5251231/img_id773057991135736355.jpeg/orig||http://avatars.mds.yandex.net/get-mpic/5280162/img_id6521852201498976996.jpeg/orig||http://avatars.mds.yandex.net/get-mpic/5304975/img_id1350944815854415740.jpeg/orig||http://avatars.mds.yandex.net/get-mpic/5240148/img_id1116301547829698496.jpeg/orig</t>
  </si>
  <si>
    <t>http://avatars.mds.yandex.net/get-mpic/3631580/img_id4808716842111529471.jpeg/orig||http://avatars.mds.yandex.net/get-mpic/3631580/img_id4808716842111529471.jpeg/orig||http://avatars.mds.yandex.net/get-mpic/5267253/img_id1672586166518427303.jpeg/orig||http://avatars.mds.yandex.net/get-mpic/5221251/img_id7250203543389933881.jpeg/orig||http://avatars.mds.yandex.net/get-mpic/5222340/img_id9211590594760844007.jpeg/orig||http://avatars.mds.yandex.net/get-mpic/4429951/img_id1805488733065416064.jpeg/orig||http://avatars.mds.yandex.net/get-mpic/4034372/img_id784115717038898414.jpeg/orig</t>
  </si>
  <si>
    <t>http://avatars.mds.yandex.net/get-mpic/5221441/img_id5290120451187695730.jpeg/orig||http://avatars.mds.yandex.net/get-mpic/5221441/img_id5290120451187695730.jpeg/orig||http://avatars.mds.yandex.net/get-mpic/5227903/img_id7611597794630547406.jpeg/orig</t>
  </si>
  <si>
    <t>http://avatars.mds.yandex.net/get-mpic/5167413/img_id2636831804630546417.jpeg/orig||http://avatars.mds.yandex.net/get-mpic/5167413/img_id2636831804630546417.jpeg/orig</t>
  </si>
  <si>
    <t>http://avatars.mds.yandex.net/get-mpic/5247291/img_id5824823962142181557.jpeg/orig||http://avatars.mds.yandex.net/get-mpic/5247291/img_id5824823962142181557.jpeg/orig</t>
  </si>
  <si>
    <t>http://avatars.mds.yandex.net/get-mpic/5243609/img_id1762821377242442343.jpeg/orig||http://avatars.mds.yandex.net/get-mpic/5243609/img_id1762821377242442343.jpeg/orig||http://avatars.mds.yandex.net/get-mpic/5347250/img_id4253096132389819749.jpeg/orig||http://avatars.mds.yandex.net/get-mpic/5222340/img_id8900893040213968540.jpeg/orig||http://avatars.mds.yandex.net/get-mpic/5253116/img_id7752279859894133639.jpeg/orig</t>
  </si>
  <si>
    <t>http://avatars.mds.yandex.net/get-mpic/4866035/img_id5249978844575463028.jpeg/orig||http://avatars.mds.yandex.net/get-mpic/4866035/img_id5249978844575463028.jpeg/orig||http://avatars.mds.yandex.net/get-mpic/4973279/img_id5925476232133767935.jpeg/orig||http://avatars.mds.yandex.net/get-mpic/5241173/img_id2596632575572294691.jpeg/orig||http://avatars.mds.yandex.net/get-mpic/5222168/img_id4905202846189015737.jpeg/orig||http://avatars.mds.yandex.net/get-mpic/5360356/img_id3827764960841905523.jpeg/orig</t>
  </si>
  <si>
    <t>http://avatars.mds.yandex.net/get-mpic/5418200/img_id5927235495302849378.jpeg/orig||http://avatars.mds.yandex.net/get-mpic/5418200/img_id5927235495302849378.jpeg/orig</t>
  </si>
  <si>
    <t>http://avatars.mds.yandex.net/get-mpic/4881627/img_id3273073835223382167.jpeg/orig||http://avatars.mds.yandex.net/get-mpic/4881627/img_id3273073835223382167.jpeg/orig</t>
  </si>
  <si>
    <t>http://avatars.mds.yandex.net/get-mpic/5280669/img_id6182786110312900377.jpeg/orig||http://avatars.mds.yandex.net/get-mpic/5280669/img_id6182786110312900377.jpeg/orig||http://avatars.mds.yandex.net/get-mpic/5243609/img_id227156201820567808.jpeg/orig||http://avatars.mds.yandex.net/get-mpic/5261272/img_id232270548929891201.jpeg/orig||http://avatars.mds.yandex.net/get-mpic/5288539/img_id9015452460651828961.jpeg/orig||http://avatars.mds.yandex.net/get-mpic/5239537/img_id5472425442951178251.jpeg/orig||http://avatars.mds.yandex.net/get-mpic/5236038/img_id3550341510333946566.jpeg/orig</t>
  </si>
  <si>
    <t>http://avatars.mds.yandex.net/get-mpic/5345452/img_id6404831605444345118.jpeg/orig||http://avatars.mds.yandex.net/get-mpic/5345452/img_id6404831605444345118.jpeg/orig</t>
  </si>
  <si>
    <t>http://avatars.mds.yandex.net/get-mpic/5332728/img_id7828004771969390601.jpeg/orig||http://avatars.mds.yandex.net/get-mpic/5332728/img_id7828004771969390601.jpeg/orig</t>
  </si>
  <si>
    <t>http://avatars.mds.yandex.net/get-mpic/5254781/img_id4516948900479463421.jpeg/orig||http://avatars.mds.yandex.net/get-mpic/5254781/img_id4516948900479463421.jpeg/orig</t>
  </si>
  <si>
    <t>http://avatars.mds.yandex.net/get-mpic/5232956/img_id2259715678846940520.jpeg/orig||http://avatars.mds.yandex.net/get-mpic/5232956/img_id2259715678846940520.jpeg/orig||http://avatars.mds.yandex.net/get-mpic/4949903/img_id4030170788395279688.jpeg/orig||http://avatars.mds.yandex.net/get-mpic/5258494/img_id3446120175509147033.jpeg/orig||http://avatars.mds.yandex.net/get-mpic/5242361/img_id2935348829019807627.jpeg/orig||http://avatars.mds.yandex.net/get-mpic/5319486/img_id2055122037026587933.jpeg/orig||http://avatars.mds.yandex.net/get-mpic/5316009/img_id3090289896951400935.jpeg/orig||http://avatars.mds.yandex.net/get-mpic/5221946/img_id362950883213293472.jpeg/orig||http://avatars.mds.yandex.net/get-mpic/4866035/img_id213238640707310445.jpeg/orig||http://avatars.mds.yandex.net/get-mpic/5236741/img_id2218566436735944509.jpeg/orig</t>
  </si>
  <si>
    <t>http://avatars.mds.yandex.net/get-mpic/5210335/img_id8571863714970645229.jpeg/orig||http://avatars.mds.yandex.net/get-mpic/5210335/img_id8571863714970645229.jpeg/orig||http://avatars.mds.yandex.net/get-mpic/5221865/img_id2486925043289332045.jpeg/orig||http://avatars.mds.yandex.net/get-mpic/5221865/img_id1409362244305232159.jpeg/orig||http://avatars.mds.yandex.net/get-mpic/5145248/img_id8275054696919430783.jpeg/orig||http://avatars.mds.yandex.net/get-mpic/5235334/img_id4184231746664525006.jpeg/orig||http://avatars.mds.yandex.net/get-mpic/5288039/img_id7510740844079005824.jpeg/orig</t>
  </si>
  <si>
    <t>http://avatars.mds.yandex.net/get-mpic/4529750/img_id5178589992141438003.jpeg/orig||http://avatars.mds.yandex.net/get-mpic/4529750/img_id5178589992141438003.jpeg/orig||http://avatars.mds.yandex.net/get-mpic/5254781/img_id4937071594203120730.jpeg/orig||http://avatars.mds.yandex.net/get-mpic/5351166/img_id773860791282840637.jpeg/orig||http://avatars.mds.yandex.net/get-mpic/4568822/img_id2824808784852102194.jpeg/orig||http://avatars.mds.yandex.net/get-mpic/5229883/img_id4224354297794676031.jpeg/orig||http://avatars.mds.yandex.net/get-mpic/5259100/img_id829942943306362245.jpeg/orig</t>
  </si>
  <si>
    <t>http://avatars.mds.yandex.net/get-mpic/4581218/img_id4658945462259190931.jpeg/orig||http://avatars.mds.yandex.net/get-mpic/4581218/img_id4658945462259190931.jpeg/orig||http://avatars.mds.yandex.net/get-mpic/4571152/img_id6988776925478467809.jpeg/orig||http://avatars.mds.yandex.net/get-mpic/5334818/img_id6661339713366842431.jpeg/orig||http://avatars.mds.yandex.net/get-mpic/5261272/img_id2795299344452897237.jpeg/orig||http://avatars.mds.yandex.net/get-mpic/5286714/img_id2720331299807157008.jpeg/orig||http://avatars.mds.yandex.net/get-mpic/5252116/img_id6533062024763992840.jpeg/orig||http://avatars.mds.yandex.net/get-mpic/5334770/img_id7891690128009450222.jpeg/orig</t>
  </si>
  <si>
    <t>http://avatars.mds.yandex.net/get-mpic/5365919/img_id6516121110957310878.jpeg/orig||http://avatars.mds.yandex.net/get-mpic/5365919/img_id6516121110957310878.jpeg/orig</t>
  </si>
  <si>
    <t>http://avatars.mds.yandex.net/get-mpic/4519356/img_id2779576934961019600.jpeg/orig||http://avatars.mds.yandex.net/get-mpic/4519356/img_id2779576934961019600.jpeg/orig</t>
  </si>
  <si>
    <t>http://avatars.mds.yandex.net/get-mpic/5272727/img_id1106377026508991027.jpeg/orig||http://avatars.mds.yandex.net/get-mpic/5272727/img_id1106377026508991027.jpeg/orig</t>
  </si>
  <si>
    <t>http://avatars.mds.yandex.net/get-mpic/5238263/img_id748384627217824671.jpeg/orig||http://avatars.mds.yandex.net/get-mpic/5238263/img_id748384627217824671.jpeg/orig</t>
  </si>
  <si>
    <t>http://avatars.mds.yandex.net/get-mpic/4055794/img_id8534254274448062465.png/orig||http://avatars.mds.yandex.net/get-mpic/4055794/img_id8534254274448062465.png/orig</t>
  </si>
  <si>
    <t>http://avatars.mds.yandex.net/get-mpic/5307434/img_id7483704902901849630.jpeg/orig||http://avatars.mds.yandex.net/get-mpic/5307434/img_id7483704902901849630.jpeg/orig</t>
  </si>
  <si>
    <t>http://avatars.mds.yandex.net/get-mpic/5235334/img_id207182936002341639.jpeg/orig||http://avatars.mds.yandex.net/get-mpic/5235334/img_id207182936002341639.jpeg/orig</t>
  </si>
  <si>
    <t>http://avatars.mds.yandex.net/get-mpic/5228682/img_id1854612445985179108.jpeg/orig||http://avatars.mds.yandex.net/get-mpic/5228682/img_id1854612445985179108.jpeg/orig||http://avatars.mds.yandex.net/get-mpic/5376959/img_id4577380625474217799.jpeg/orig||http://avatars.mds.yandex.net/get-mpic/5238263/img_id1552349677427817440.jpeg/orig</t>
  </si>
  <si>
    <t>http://avatars.mds.yandex.net/get-mpic/5233098/img_id1465125694643115805.jpeg/orig||http://avatars.mds.yandex.net/get-mpic/5233098/img_id1465125694643115805.jpeg/orig</t>
  </si>
  <si>
    <t>http://avatars.mds.yandex.net/get-mpic/5254153/img_id7656532338407228313.jpeg/orig||http://avatars.mds.yandex.net/get-mpic/5254153/img_id7656532338407228313.jpeg/orig</t>
  </si>
  <si>
    <t>http://avatars.mds.yandex.net/get-mpic/5234495/img_id6661323975167486461.jpeg/orig||http://avatars.mds.yandex.net/get-mpic/5234495/img_id6661323975167486461.jpeg/orig||http://avatars.mds.yandex.net/get-mpic/5163819/img_id9062171712965550820.jpeg/orig</t>
  </si>
  <si>
    <t>http://avatars.mds.yandex.net/get-mpic/5215227/img_id7911716838854267612.jpeg/orig||http://avatars.mds.yandex.net/get-mpic/5215227/img_id7911716838854267612.jpeg/orig</t>
  </si>
  <si>
    <t>http://avatars.mds.yandex.net/get-mpic/5221145/img_id793588069652331409.jpeg/orig||http://avatars.mds.yandex.net/get-mpic/5221145/img_id793588069652331409.jpeg/orig||http://avatars.mds.yandex.net/get-mpic/5289292/img_id5635468652776599685.jpeg/orig</t>
  </si>
  <si>
    <t>http://avatars.mds.yandex.net/get-mpic/5255532/img_id6568668614093823888.jpeg/orig||http://avatars.mds.yandex.net/get-mpic/5255532/img_id6568668614093823888.jpeg/orig||http://avatars.mds.yandex.net/get-mpic/5191276/img_id840137775144890509.jpeg/orig</t>
  </si>
  <si>
    <t>http://avatars.mds.yandex.net/get-mpic/5210254/img_id4239114636326577957.jpeg/orig||http://avatars.mds.yandex.net/get-mpic/5210254/img_id4239114636326577957.jpeg/orig||http://avatars.mds.yandex.net/get-mpic/5236733/img_id7358587538348580147.jpeg/orig</t>
  </si>
  <si>
    <t>http://avatars.mds.yandex.net/get-mpic/5163819/img_id1460748544929897474.jpeg/orig||http://avatars.mds.yandex.net/get-mpic/5163819/img_id1460748544929897474.jpeg/orig||http://avatars.mds.yandex.net/get-mpic/4580278/img_id4531964969256401264.jpeg/orig||http://avatars.mds.yandex.net/get-mpic/5209134/img_id8151047875095744907.jpeg/orig||http://avatars.mds.yandex.net/get-mpic/4904293/img_id4565204239480165752.jpeg/orig</t>
  </si>
  <si>
    <t>http://avatars.mds.yandex.net/get-mpic/5207288/img_id2014386993978139808.jpeg/orig||http://avatars.mds.yandex.net/get-mpic/5207288/img_id2014386993978139808.jpeg/orig||http://avatars.mds.yandex.net/get-mpic/5221216/img_id1379350257028665748.jpeg/orig||http://avatars.mds.yandex.net/get-mpic/5256693/img_id7372358269043618325.jpeg/orig||http://avatars.mds.yandex.net/get-mpic/5252617/img_id1952279330702295909.jpeg/orig</t>
  </si>
  <si>
    <t>http://avatars.mds.yandex.net/get-mpic/4428744/img_id3032513015416144118.jpeg/orig||http://avatars.mds.yandex.net/get-mpic/4428744/img_id3032513015416144118.jpeg/orig||http://avatars.mds.yandex.net/get-mpic/5313128/img_id4152708435159903220.jpeg/orig</t>
  </si>
  <si>
    <t>http://avatars.mds.yandex.net/get-mpic/5204675/img_id7570048132781437133.jpeg/orig||http://avatars.mds.yandex.net/get-mpic/5204675/img_id7570048132781437133.jpeg/orig||http://avatars.mds.yandex.net/get-mpic/5311850/img_id3254173730756473743.jpeg/orig||http://avatars.mds.yandex.net/get-mpic/4581218/img_id6125115510311365420.jpeg/orig</t>
  </si>
  <si>
    <t>http://avatars.mds.yandex.net/get-mpic/5207395/img_id705264977055608688.jpeg/orig||http://avatars.mds.yandex.net/get-mpic/5207395/img_id705264977055608688.jpeg/orig||http://avatars.mds.yandex.net/get-mpic/5239537/img_id4762424963198617247.jpeg/orig||http://avatars.mds.yandex.net/get-mpic/5311850/img_id8695758185537365023.jpeg/orig||http://avatars.mds.yandex.net/get-mpic/7144437/img_id1338423914565667597.jpeg/orig||http://avatars.mds.yandex.net/get-mpic/6321906/img_id8096262487784447667.jpeg/orig||http://avatars.mds.yandex.net/get-mpic/5213874/img_id2773204685133458999.jpeg/orig||http://avatars.mds.yandex.net/get-mpic/7150287/img_id5048860738751213891.jpeg/orig||http://avatars.mds.yandex.net/get-mpic/5173149/img_id3668951019884278059.jpeg/orig||http://avatars.mds.yandex.net/get-mpic/3939831/img_id1225295315813844791.jpeg/orig</t>
  </si>
  <si>
    <t>http://avatars.mds.yandex.net/get-mpic/5245589/img_id8049004392129058434.jpeg/orig||http://avatars.mds.yandex.net/get-mpic/5245589/img_id8049004392129058434.jpeg/orig||http://avatars.mds.yandex.net/get-mpic/5376414/img_id2093762339794730261.jpeg/orig||http://avatars.mds.yandex.net/get-mpic/5186016/img_id8434773261323972042.jpeg/orig</t>
  </si>
  <si>
    <t>http://avatars.mds.yandex.net/get-mpic/5236038/img_id1409181402241162034.jpeg/orig||http://avatars.mds.yandex.net/get-mpic/5236038/img_id1409181402241162034.jpeg/orig||http://avatars.mds.yandex.net/get-mpic/4568822/img_id854469004878928497.jpeg/orig||http://avatars.mds.yandex.net/get-mpic/5234026/img_id4015640550468756828.jpeg/orig||http://avatars.mds.yandex.net/get-mpic/5283489/img_id3003631784858954310.jpeg/orig||http://avatars.mds.yandex.net/get-mpic/5243791/img_id3797108827075325854.jpeg/orig||http://avatars.mds.yandex.net/get-mpic/4901324/img_id8790619627890075315.jpeg/orig||http://avatars.mds.yandex.net/get-mpic/5229883/img_id1925688154041230463.jpeg/orig||http://avatars.mds.yandex.net/get-mpic/5288893/img_id4240452088181618884.jpeg/orig</t>
  </si>
  <si>
    <t>http://avatars.mds.yandex.net/get-mpic/5312993/img_id2476610070402376208.jpeg/orig||http://avatars.mds.yandex.net/get-mpic/5312993/img_id2476610070402376208.jpeg/orig||http://avatars.mds.yandex.net/get-mpic/5234126/img_id4772752991470415900.jpeg/orig</t>
  </si>
  <si>
    <t>http://avatars.mds.yandex.net/get-mpic/4356316/img_id998741809743840917.jpeg/orig||http://avatars.mds.yandex.net/get-mpic/4356316/img_id998741809743840917.jpeg/orig||http://avatars.mds.yandex.net/get-mpic/5287649/img_id4032377591197802391.jpeg/orig||http://avatars.mds.yandex.net/get-mpic/5245500/img_id5744779544889207444.jpeg/orig</t>
  </si>
  <si>
    <t>http://avatars.mds.yandex.net/get-mpic/5209134/img_id1847232043874636222.jpeg/orig||http://avatars.mds.yandex.net/get-mpic/5209134/img_id1847232043874636222.jpeg/orig||http://avatars.mds.yandex.net/get-mpic/5173149/img_id1651564400773901830.jpeg/orig</t>
  </si>
  <si>
    <t>http://avatars.mds.yandex.net/get-mpic/5235182/img_id7400262236240358142.jpeg/orig||http://avatars.mds.yandex.net/get-mpic/5235182/img_id7400262236240358142.jpeg/orig||http://avatars.mds.yandex.net/get-mpic/5172752/img_id4983406767094460093.jpeg/orig||http://avatars.mds.yandex.net/get-mpic/4581218/img_id1976534721866856320.jpeg/orig||http://avatars.mds.yandex.net/get-mpic/5221807/img_id1508564184268106852.jpeg/orig</t>
  </si>
  <si>
    <t>http://avatars.mds.yandex.net/get-mpic/5251330/img_id7268532748333392882.jpeg/orig||http://avatars.mds.yandex.net/get-mpic/5251330/img_id7268532748333392882.jpeg/orig</t>
  </si>
  <si>
    <t>http://avatars.mds.yandex.net/get-mpic/5231998/img_id8775179566930775910.jpeg/orig||http://avatars.mds.yandex.net/get-mpic/5231998/img_id8775179566930775910.jpeg/orig||http://avatars.mds.yandex.net/get-mpic/5272727/img_id6747533644448957820.jpeg/orig||http://avatars.mds.yandex.net/get-mpic/5278457/img_id2323246997628473314.jpeg/orig</t>
  </si>
  <si>
    <t>http://avatars.mds.yandex.net/get-mpic/4934335/img_id6738925393991957829.jpeg/orig||http://avatars.mds.yandex.net/get-mpic/4934335/img_id6738925393991957829.jpeg/orig||http://avatars.mds.yandex.net/get-mpic/5236038/img_id7652711092586698817.jpeg/orig||http://avatars.mds.yandex.net/get-mpic/5233785/img_id8366649136162690413.jpeg/orig</t>
  </si>
  <si>
    <t>http://avatars.mds.yandex.net/get-mpic/5311850/img_id8477851489409233577.jpeg/orig||http://avatars.mds.yandex.net/get-mpic/5311850/img_id8477851489409233577.jpeg/orig||http://avatars.mds.yandex.net/get-mpic/5252617/img_id4493383663479713350.jpeg/orig||http://avatars.mds.yandex.net/get-mpic/5252277/img_id6604448351013354886.jpeg/orig</t>
  </si>
  <si>
    <t>http://avatars.mds.yandex.net/get-mpic/5289292/img_id325215139495059290.jpeg/orig||http://avatars.mds.yandex.net/get-mpic/5289292/img_id325215139495059290.jpeg/orig||http://avatars.mds.yandex.net/get-mpic/5246613/img_id3933290485332666129.jpeg/orig||http://avatars.mds.yandex.net/get-mpic/5254153/img_id8040717771426035378.jpeg/orig||http://avatars.mds.yandex.net/get-mpic/5289692/img_id2773429679725153750.jpeg/orig</t>
  </si>
  <si>
    <t>http://avatars.mds.yandex.net/get-mpic/5311850/img_id4377323314731893158.jpeg/orig||http://avatars.mds.yandex.net/get-mpic/5311850/img_id4377323314731893158.jpeg/orig||http://avatars.mds.yandex.net/get-mpic/5111824/img_id8338739589723326806.jpeg/orig||http://avatars.mds.yandex.net/get-mpic/5236090/img_id5034364976841176012.jpeg/orig||http://avatars.mds.yandex.net/get-mpic/4529750/img_id7775909614201647241.jpeg/orig||http://avatars.mds.yandex.net/get-mpic/5284145/img_id8540427419048134553.png/orig||http://avatars.mds.yandex.net/get-mpic/6273606/img_id1923005131976205207.jpeg/orig</t>
  </si>
  <si>
    <t>http://avatars.mds.yandex.net/get-mpic/5221004/img_id5400340356522760567.jpeg/orig||http://avatars.mds.yandex.net/get-mpic/5221004/img_id5400340356522760567.jpeg/orig||http://avatars.mds.yandex.net/get-mpic/5229821/img_id2886122501901049213.jpeg/orig||http://avatars.mds.yandex.net/get-mpic/5288539/img_id5480445773086705854.jpeg/orig||http://avatars.mds.yandex.net/get-mpic/5299050/img_id869937302631621377.jpeg/orig||http://avatars.mds.yandex.net/get-mpic/6325594/img_id4302404446035163263.jpeg/orig||http://avatars.mds.yandex.net/get-mpic/6269810/img_id1010553973954815962.jpeg/orig||http://avatars.mds.yandex.net/get-mpic/6277643/img_id860581001497280516.jpeg/orig</t>
  </si>
  <si>
    <t>http://avatars.mds.yandex.net/get-mpic/5215227/img_id1121976589776643669.jpeg/orig||http://avatars.mds.yandex.net/get-mpic/5215227/img_id1121976589776643669.jpeg/orig||http://avatars.mds.yandex.net/get-mpic/5334818/img_id4201509703280129888.jpeg/orig||http://avatars.mds.yandex.net/get-mpic/5235448/img_id2466448414665401617.jpeg/orig</t>
  </si>
  <si>
    <t>http://avatars.mds.yandex.net/get-mpic/5221807/img_id7819216747327305869.jpeg/orig||http://avatars.mds.yandex.net/get-mpic/5221807/img_id7819216747327305869.jpeg/orig||http://avatars.mds.yandex.net/get-mpic/5242361/img_id7496309600710375190.jpeg/orig||http://avatars.mds.yandex.net/get-mpic/5234463/img_id7228212343079304453.jpeg/orig</t>
  </si>
  <si>
    <t>http://avatars.mds.yandex.net/get-mpic/5288781/img_id5934902547626990932.jpeg/orig||http://avatars.mds.yandex.net/get-mpic/5288781/img_id5934902547626990932.jpeg/orig||http://avatars.mds.yandex.net/get-mpic/5296089/img_id677271380576503279.jpeg/orig||http://avatars.mds.yandex.net/get-mpic/5220903/img_id8024821283073457207.jpeg/orig||http://avatars.mds.yandex.net/get-mpic/5023672/img_id4523376108405355141.jpeg/orig||http://avatars.mds.yandex.net/get-mpic/5283489/img_id831457523904970191.jpeg/orig||http://avatars.mds.yandex.net/get-mpic/4012462/img_id5468385330482482520.jpeg/orig||http://avatars.mds.yandex.net/get-mpic/4902598/img_id7803483363190236524.jpeg/orig||http://avatars.mds.yandex.net/get-mpic/5212780/img_id5216856121640975854.jpeg/orig||http://avatars.mds.yandex.net/get-mpic/5173149/img_id8637674635902421402.jpeg/orig</t>
  </si>
  <si>
    <t>http://avatars.mds.yandex.net/get-mpic/5220903/img_id9009451191742395408.jpeg/orig||http://avatars.mds.yandex.net/get-mpic/5220903/img_id9009451191742395408.jpeg/orig</t>
  </si>
  <si>
    <t>http://avatars.mds.yandex.net/get-mpic/4937117/img_id6115713603740180588.jpeg/orig||http://avatars.mds.yandex.net/get-mpic/4937117/img_id6115713603740180588.jpeg/orig||http://avatars.mds.yandex.net/get-mpic/5231781/img_id3473974410478133682.jpeg/orig||http://avatars.mds.yandex.net/get-mpic/5321517/img_id162626697888865085.jpeg/orig</t>
  </si>
  <si>
    <t>http://avatars.mds.yandex.net/get-mpic/4519349/img_id6676873497446178207.jpeg/orig||http://avatars.mds.yandex.net/get-mpic/4519349/img_id6676873497446178207.jpeg/orig</t>
  </si>
  <si>
    <t>http://avatars.mds.yandex.net/get-mpic/5344732/img_id1842991689796097228.png/orig||http://avatars.mds.yandex.net/get-mpic/5344732/img_id1842991689796097228.png/orig</t>
  </si>
  <si>
    <t>http://avatars.mds.yandex.net/get-mpic/4577446/img_id6054916809431583884.jpeg/orig||http://avatars.mds.yandex.net/get-mpic/4577446/img_id6054916809431583884.jpeg/orig</t>
  </si>
  <si>
    <t>http://avatars.mds.yandex.net/get-mpic/5312584/img_id4908101679967879666.jpeg/orig||http://avatars.mds.yandex.net/get-mpic/5312584/img_id4908101679967879666.jpeg/orig</t>
  </si>
  <si>
    <t>http://avatars.mds.yandex.net/get-mpic/5288039/img_id4937375316486754326.jpeg/orig||http://avatars.mds.yandex.net/get-mpic/5288039/img_id4937375316486754326.jpeg/orig||http://avatars.mds.yandex.net/get-mpic/5307434/img_id583477245794050262.jpeg/orig||http://avatars.mds.yandex.net/get-mpic/5221826/img_id3247768580220600935.jpeg/orig||http://avatars.mds.yandex.net/get-mpic/5279750/img_id5437282387200566419.jpeg/orig||http://avatars.mds.yandex.net/get-mpic/4055794/img_id1083968717720195006.jpeg/orig||http://avatars.mds.yandex.net/get-mpic/4519356/img_id4502473463561631244.jpeg/orig||http://avatars.mds.yandex.net/get-mpic/6236983/img_id7915964118535613611.jpeg/orig||http://avatars.mds.yandex.net/get-mpic/6479667/img_id8271424912288171443.jpeg/orig||http://avatars.mds.yandex.net/get-mpic/6417556/img_id58560594781905619.jpeg/orig</t>
  </si>
  <si>
    <t>http://avatars.mds.yandex.net/get-mpic/5425309/img_id96207416955633983.jpeg/orig||http://avatars.mds.yandex.net/get-mpic/5425309/img_id96207416955633983.jpeg/orig||http://avatars.mds.yandex.net/get-mpic/5219318/img_id926972537736592556.jpeg/orig||http://avatars.mds.yandex.net/get-mpic/5205776/img_id7813874722602171525.jpeg/orig||http://avatars.mds.yandex.net/get-mpic/5284145/img_id6140345381799821101.jpeg/orig||http://avatars.mds.yandex.net/get-mpic/5257660/img_id7041309263310219610.jpeg/orig||http://avatars.mds.yandex.net/get-mpic/5130171/img_id2388222133023032896.jpeg/orig</t>
  </si>
  <si>
    <t>http://avatars.mds.yandex.net/get-mpic/5239537/img_id1030092061643940289.jpeg/orig||http://avatars.mds.yandex.net/get-mpic/5239537/img_id1030092061643940289.jpeg/orig||http://avatars.mds.yandex.net/get-mpic/5418200/img_id7204470091784465711.jpeg/orig||http://avatars.mds.yandex.net/get-mpic/5240148/img_id5443707531861695163.jpeg/orig||http://avatars.mds.yandex.net/get-mpic/5268639/img_id6837455461172217711.jpeg/orig||http://avatars.mds.yandex.net/get-mpic/5252617/img_id4305060736196825772.jpeg/orig||http://avatars.mds.yandex.net/get-mpic/5236108/img_id8405499549533555660.jpeg/orig||http://avatars.mds.yandex.net/get-mpic/4577446/img_id1343568910936369166.jpeg/orig</t>
  </si>
  <si>
    <t>http://avatars.mds.yandex.net/get-mpic/5227903/img_id7334075094049500662.png/orig||http://avatars.mds.yandex.net/get-mpic/5227903/img_id7334075094049500662.png/orig</t>
  </si>
  <si>
    <t>http://avatars.mds.yandex.net/get-mpic/4575382/img_id3460514698276602119.jpeg/orig||http://avatars.mds.yandex.net/get-mpic/4575382/img_id3460514698276602119.jpeg/orig||http://avatars.mds.yandex.net/get-mpic/5242010/img_id4071774963803539197.jpeg/orig||http://avatars.mds.yandex.net/get-mpic/5231591/img_id4029326173693563442.jpeg/orig||http://avatars.mds.yandex.net/get-mpic/5240148/img_id5631139738275113449.jpeg/orig||http://avatars.mds.yandex.net/get-mpic/5227903/img_id7362437226448280083.jpeg/orig||http://avatars.mds.yandex.net/get-mpic/7144437/img_id7064349654507222875.jpeg/orig||http://avatars.mds.yandex.net/get-mpic/6277643/img_id3203365153404496639.jpeg/orig</t>
  </si>
  <si>
    <t>http://avatars.mds.yandex.net/get-mpic/5387588/img_id5933925529938243198.png/orig||http://avatars.mds.yandex.net/get-mpic/5387588/img_id5933925529938243198.png/orig||http://avatars.mds.yandex.net/get-mpic/4575382/img_id8922967615513879911.jpeg/orig||http://avatars.mds.yandex.net/get-mpic/3980374/img_id5767921063752793210.jpeg/orig||http://avatars.mds.yandex.net/get-mpic/4267432/img_id1106077320112557338.jpeg/orig||http://avatars.mds.yandex.net/get-mpic/5232043/img_id3077698469308121166.jpeg/orig</t>
  </si>
  <si>
    <t>http://avatars.mds.yandex.net/get-mpic/4577446/img_id4371865417162138892.png/orig||http://avatars.mds.yandex.net/get-mpic/4577446/img_id4371865417162138892.png/orig</t>
  </si>
  <si>
    <t>http://avatars.mds.yandex.net/get-mpic/4948493/img_id4902989186545191258.jpeg/orig||http://avatars.mds.yandex.net/get-mpic/4948493/img_id4902989186545191258.jpeg/orig</t>
  </si>
  <si>
    <t>http://avatars.mds.yandex.net/get-mpic/4429951/img_id3795955120974609662.jpeg/orig||http://avatars.mds.yandex.net/get-mpic/4429951/img_id3795955120974609662.jpeg/orig||http://avatars.mds.yandex.net/get-mpic/5227339/img_id8417965299912318150.jpeg/orig||http://avatars.mds.yandex.net/get-mpic/5146425/img_id6567070434151708388.jpeg/orig||http://avatars.mds.yandex.net/get-mpic/5207288/img_id4607550504499944527.jpeg/orig||http://avatars.mds.yandex.net/get-mpic/5245500/img_id7364374321461832064.jpeg/orig</t>
  </si>
  <si>
    <t>http://avatars.mds.yandex.net/get-mpic/5205776/img_id6554807619425476262.png/orig||http://avatars.mds.yandex.net/get-mpic/5205776/img_id6554807619425476262.png/orig</t>
  </si>
  <si>
    <t>http://avatars.mds.yandex.net/get-mpic/5332261/img_id7494864501371613842.jpeg/orig||http://avatars.mds.yandex.net/get-mpic/5332261/img_id7494864501371613842.jpeg/orig||http://avatars.mds.yandex.net/get-mpic/5233785/img_id1329056401341650401.jpeg/orig||http://avatars.mds.yandex.net/get-mpic/5210254/img_id5064567260307386274.jpeg/orig</t>
  </si>
  <si>
    <t>http://avatars.mds.yandex.net/get-mpic/4012462/img_id2278107306457294192.jpeg/orig||http://avatars.mds.yandex.net/get-mpic/4012462/img_id2278107306457294192.jpeg/orig||http://avatars.mds.yandex.net/get-mpic/5222546/img_id4656701494600548288.jpeg/orig||http://avatars.mds.yandex.net/get-mpic/5238263/img_id5057059697544835426.jpeg/orig||http://avatars.mds.yandex.net/get-mpic/5238231/img_id9218191157772179207.jpeg/orig</t>
  </si>
  <si>
    <t>http://avatars.mds.yandex.net/get-mpic/4267432/img_id1041388742084315567.jpeg/orig||http://avatars.mds.yandex.net/get-mpic/4267432/img_id1041388742084315567.jpeg/orig||http://avatars.mds.yandex.net/get-mpic/5272711/img_id5008630759610674157.jpeg/orig||http://avatars.mds.yandex.net/get-mpic/5243791/img_id5670308189826748586.jpeg/orig||http://avatars.mds.yandex.net/get-mpic/5240013/img_id1607263198532787332.jpeg/orig||http://avatars.mds.yandex.net/get-mpic/5236458/img_id8788316409118004438.jpeg/orig</t>
  </si>
  <si>
    <t>http://avatars.mds.yandex.net/get-mpic/5346238/img_id4995699886291426537.png/orig||http://avatars.mds.yandex.net/get-mpic/5346238/img_id4995699886291426537.png/orig||http://avatars.mds.yandex.net/get-mpic/4120716/img_id7907437000819954454.jpeg/orig||http://avatars.mds.yandex.net/get-mpic/5204767/img_id8828451413187562563.jpeg/orig||http://avatars.mds.yandex.net/get-mpic/5232651/img_id4029986724645326756.jpeg/orig</t>
  </si>
  <si>
    <t>http://avatars.mds.yandex.net/get-mpic/5220903/img_id8583952841817299855.jpeg/orig||http://avatars.mds.yandex.net/get-mpic/5220903/img_id8583952841817299855.jpeg/orig||http://avatars.mds.yandex.net/get-mpic/5359986/img_id6880991228971784831.jpeg/orig||http://avatars.mds.yandex.net/get-mpic/5221826/img_id4123183595701548481.jpeg/orig||http://avatars.mds.yandex.net/get-mpic/5222239/img_id1993355179203359886.jpeg/orig||http://avatars.mds.yandex.net/get-mpic/4120495/img_id8939196648333763140.jpeg/orig</t>
  </si>
  <si>
    <t>http://avatars.mds.yandex.net/get-mpic/5163855/img_id8258178700060902222.png/orig||http://avatars.mds.yandex.net/get-mpic/5163855/img_id8258178700060902222.png/orig||http://avatars.mds.yandex.net/get-mpic/5210379/img_id839964342437520249.png/orig||http://avatars.mds.yandex.net/get-mpic/5279750/img_id6405501220576641938.jpeg/orig||http://avatars.mds.yandex.net/get-mpic/5251502/img_id5932401599946013709.jpeg/orig</t>
  </si>
  <si>
    <t>http://avatars.mds.yandex.net/get-mpic/5231591/img_id2118810761087422711.jpeg/orig||http://avatars.mds.yandex.net/get-mpic/5231591/img_id2118810761087422711.jpeg/orig||http://avatars.mds.yandex.net/get-mpic/4420830/img_id4280295527311558164.jpeg/orig||http://avatars.mds.yandex.net/get-mpic/5131700/img_id7043941675878573181.jpeg/orig||http://avatars.mds.yandex.net/get-mpic/5239537/img_id7781334721476228416.jpeg/orig</t>
  </si>
  <si>
    <t>http://avatars.mds.yandex.net/get-mpic/5286714/img_id2236075731871970841.jpeg/orig||http://avatars.mds.yandex.net/get-mpic/5286714/img_id2236075731871970841.jpeg/orig</t>
  </si>
  <si>
    <t>http://avatars.mds.yandex.net/get-mpic/5245500/img_id4649054593562512300.jpeg/orig||http://avatars.mds.yandex.net/get-mpic/5245500/img_id4649054593562512300.jpeg/orig||http://avatars.mds.yandex.net/get-mpic/5346238/img_id7957851527104331824.jpeg/orig||http://avatars.mds.yandex.net/get-mpic/5204675/img_id3191498652353456454.jpeg/orig||http://avatars.mds.yandex.net/get-mpic/4501142/img_id7537302318272965999.jpeg/orig</t>
  </si>
  <si>
    <t>http://avatars.mds.yandex.net/get-mpic/5253050/img_id8695835582484471378.jpeg/orig||http://avatars.mds.yandex.net/get-mpic/5253050/img_id8695835582484471378.jpeg/orig||http://avatars.mds.yandex.net/get-mpic/5277894/img_id2204002405876623269.jpeg/orig||http://avatars.mds.yandex.net/get-mpic/5207395/img_id1543906507461011110.jpeg/orig||http://avatars.mds.yandex.net/get-mpic/3612791/img_id4594339769958334285.jpeg/orig||http://avatars.mds.yandex.net/get-mpic/5363625/img_id6338237885135065107.jpeg/orig||http://avatars.mds.yandex.net/get-mpic/5324096/img_id6620938453154968472.jpeg/orig||http://avatars.mds.yandex.net/get-mpic/5222168/img_id6201608828169921355.jpeg/orig||http://avatars.mds.yandex.net/get-mpic/5226473/img_id7010826827832346085.jpeg/orig||http://avatars.mds.yandex.net/get-mpic/5235397/img_id7225805678520467942.jpeg/orig</t>
  </si>
  <si>
    <t>http://avatars.mds.yandex.net/get-mpic/4794494/img_id1372620430757226745.jpeg/orig||http://avatars.mds.yandex.net/get-mpic/4794494/img_id1372620430757226745.jpeg/orig||http://avatars.mds.yandex.net/get-mpic/5332728/img_id1870822720437592351.jpeg/orig||http://avatars.mds.yandex.net/get-mpic/5288781/img_id7237413867310384062.jpeg/orig</t>
  </si>
  <si>
    <t>http://avatars.mds.yandex.net/get-mpic/4571152/img_id6027131604140702328.png/orig||http://avatars.mds.yandex.net/get-mpic/4571152/img_id6027131604140702328.png/orig||http://avatars.mds.yandex.net/get-mpic/5241173/img_id5016904859095545148.png/orig||http://avatars.mds.yandex.net/get-mpic/5365919/img_id512914379445099676.png/orig||http://avatars.mds.yandex.net/get-mpic/5186016/img_id1539133383244602444.jpeg/orig</t>
  </si>
  <si>
    <t>http://avatars.mds.yandex.net/get-mpic/4818396/img_id6530224336759336842.png/orig||http://avatars.mds.yandex.net/get-mpic/4818396/img_id6530224336759336842.png/orig</t>
  </si>
  <si>
    <t>http://avatars.mds.yandex.net/get-mpic/5129282/img_id6529835023371189755.jpeg/orig||http://avatars.mds.yandex.net/get-mpic/5129282/img_id6529835023371189755.jpeg/orig</t>
  </si>
  <si>
    <t>http://avatars.mds.yandex.net/get-mpic/5221826/img_id3176786072442872629.jpeg/orig||http://avatars.mds.yandex.net/get-mpic/5221826/img_id3176786072442872629.jpeg/orig</t>
  </si>
  <si>
    <t>http://avatars.mds.yandex.net/get-mpic/4614963/img_id2670754066028664361.jpeg/orig||http://avatars.mds.yandex.net/get-mpic/4614963/img_id2670754066028664361.jpeg/orig||http://avatars.mds.yandex.net/get-mpic/5239537/img_id2627757802239610232.jpeg/orig||http://avatars.mds.yandex.net/get-mpic/5167413/img_id3540984690929871225.jpeg/orig||http://avatars.mds.yandex.net/get-mpic/5332938/img_id4860717149863627678.jpeg/orig</t>
  </si>
  <si>
    <t>http://avatars.mds.yandex.net/get-mpic/5346847/img_id8705255524630233514.jpeg/orig||http://avatars.mds.yandex.net/get-mpic/5346847/img_id8705255524630233514.jpeg/orig||http://avatars.mds.yandex.net/get-mpic/5205776/img_id5208048604132711734.jpeg/orig</t>
  </si>
  <si>
    <t>http://avatars.mds.yandex.net/get-mpic/5229821/img_id3251909177193133135.png/orig||http://avatars.mds.yandex.net/get-mpic/5229821/img_id3251909177193133135.png/orig</t>
  </si>
  <si>
    <t>http://avatars.mds.yandex.net/get-mpic/5207288/img_id4607550504499944527.jpeg/orig||http://avatars.mds.yandex.net/get-mpic/5207288/img_id4607550504499944527.jpeg/orig||http://avatars.mds.yandex.net/get-mpic/4429951/img_id3795955120974609662.jpeg/orig||http://avatars.mds.yandex.net/get-mpic/5146425/img_id6567070434151708388.jpeg/orig||http://avatars.mds.yandex.net/get-mpic/5245500/img_id7364374321461832064.jpeg/orig||http://avatars.mds.yandex.net/get-mpic/5227339/img_id8417965299912318150.jpeg/orig</t>
  </si>
  <si>
    <t>http://avatars.mds.yandex.net/get-mpic/5318100/img_id8181573623570639057.jpeg/orig||http://avatars.mds.yandex.net/get-mpic/5318100/img_id8181573623570639057.jpeg/orig||http://avatars.mds.yandex.net/get-mpic/6212300/img_id8128036213558791176.jpeg/orig</t>
  </si>
  <si>
    <t>http://avatars.mds.yandex.net/get-mpic/5376414/img_id6232982436025372236.jpeg/orig||http://avatars.mds.yandex.net/get-mpic/5376414/img_id6232982436025372236.jpeg/orig</t>
  </si>
  <si>
    <t>http://avatars.mds.yandex.net/get-mpic/5253050/img_id4247921939503256355.png/orig||http://avatars.mds.yandex.net/get-mpic/5253050/img_id4247921939503256355.png/orig</t>
  </si>
  <si>
    <t>http://avatars.mds.yandex.net/get-mpic/5268639/img_id2303548789258685297.jpeg/orig||http://avatars.mds.yandex.net/get-mpic/5268639/img_id2303548789258685297.jpeg/orig</t>
  </si>
  <si>
    <t>http://avatars.mds.yandex.net/get-mpic/5186016/img_id7425763299962990146.jpeg/orig||http://avatars.mds.yandex.net/get-mpic/5186016/img_id7425763299962990146.jpeg/orig</t>
  </si>
  <si>
    <t>http://avatars.mds.yandex.net/get-mpic/5233785/img_id20586195024257527.jpeg/orig||http://avatars.mds.yandex.net/get-mpic/5233785/img_id20586195024257527.jpeg/orig</t>
  </si>
  <si>
    <t>http://avatars.mds.yandex.net/get-mpic/5231953/img_id7488270574566553037.jpeg/orig||http://avatars.mds.yandex.net/get-mpic/5231953/img_id7488270574566553037.jpeg/orig</t>
  </si>
  <si>
    <t>http://avatars.mds.yandex.net/get-mpic/5280162/img_id7133862822633690821.jpeg/orig||http://avatars.mds.yandex.net/get-mpic/5280162/img_id7133862822633690821.jpeg/orig||http://avatars.mds.yandex.net/get-mpic/5242361/img_id3099991051197662000.jpeg/orig||http://avatars.mds.yandex.net/get-mpic/5191276/img_id3634482452535716671.jpeg/orig</t>
  </si>
  <si>
    <t>http://avatars.mds.yandex.net/get-mpic/5233339/img_id5613017051964340142.jpeg/orig||http://avatars.mds.yandex.net/get-mpic/5233339/img_id5613017051964340142.jpeg/orig||http://avatars.mds.yandex.net/get-mpic/4012462/img_id8768542935605562867.jpeg/orig||http://avatars.mds.yandex.net/get-mpic/5231781/img_id4950840746109816579.jpeg/orig</t>
  </si>
  <si>
    <t>http://avatars.mds.yandex.net/get-mpic/5251502/img_id2599501190080073437.jpeg/orig||http://avatars.mds.yandex.net/get-mpic/5251502/img_id2599501190080073437.jpeg/orig||http://avatars.mds.yandex.net/get-mpic/5278457/img_id5514551771952379927.jpeg/orig</t>
  </si>
  <si>
    <t>http://avatars.mds.yandex.net/get-mpic/5221826/img_id4626375263751060361.jpeg/orig||http://avatars.mds.yandex.net/get-mpic/5221826/img_id4626375263751060361.jpeg/orig||http://avatars.mds.yandex.net/get-mpic/5323566/img_id4733381528567075598.jpeg/orig||http://avatars.mds.yandex.net/get-mpic/5232583/img_id5573672209272833130.jpeg/orig</t>
  </si>
  <si>
    <t>http://avatars.mds.yandex.net/get-mpic/5234569/img_id8161078839973742624.jpeg/orig||http://avatars.mds.yandex.net/get-mpic/5234569/img_id8161078839973742624.jpeg/orig||http://avatars.mds.yandex.net/get-mpic/4571152/img_id8934518374147858432.jpeg/orig||http://avatars.mds.yandex.net/get-mpic/5238586/img_id533132027703279763.jpeg/orig||http://avatars.mds.yandex.net/get-mpic/4571152/img_id5050102527007519926.jpeg/orig||http://avatars.mds.yandex.net/get-mpic/5255164/img_id1898774403339977502.jpeg/orig</t>
  </si>
  <si>
    <t>http://avatars.mds.yandex.net/get-mpic/5288039/img_id8294119179367534062.jpeg/orig||http://avatars.mds.yandex.net/get-mpic/5288039/img_id8294119179367534062.jpeg/orig</t>
  </si>
  <si>
    <t>http://avatars.mds.yandex.net/get-mpic/5288893/img_id3598962383196217849.jpeg/orig||http://avatars.mds.yandex.net/get-mpic/5288893/img_id3598962383196217849.jpeg/orig||http://avatars.mds.yandex.net/get-mpic/5425309/img_id7743601769134111382.jpeg/orig||http://avatars.mds.yandex.net/get-mpic/5319158/img_id6081382571909230842.jpeg/orig||http://avatars.mds.yandex.net/get-mpic/5219030/img_id1274033830111495957.jpeg/orig||http://avatars.mds.yandex.net/get-mpic/5241173/img_id6763543192814684094.jpeg/orig||http://avatars.mds.yandex.net/get-mpic/5330487/img_id7321161489773710058.jpeg/orig</t>
  </si>
  <si>
    <t>http://avatars.mds.yandex.net/get-mpic/5232956/img_id1324055330811659458.jpeg/orig||http://avatars.mds.yandex.net/get-mpic/5232956/img_id1324055330811659458.jpeg/orig||http://avatars.mds.yandex.net/get-mpic/5243677/img_id4749425631550568972.jpeg/orig||http://avatars.mds.yandex.net/get-mpic/5219030/img_id2408069670759542154.jpeg/orig</t>
  </si>
  <si>
    <t>http://avatars.mds.yandex.net/get-mpic/5220903/img_id628571578114150628.jpeg/orig||http://avatars.mds.yandex.net/get-mpic/5220903/img_id628571578114150628.jpeg/orig||http://avatars.mds.yandex.net/get-mpic/5288539/img_id3458870935384162681.jpeg/orig||http://avatars.mds.yandex.net/get-mpic/4079169/img_id8249264575711711496.jpeg/orig||http://avatars.mds.yandex.net/get-mpic/5221004/img_id1295186315331477376.jpeg/orig</t>
  </si>
  <si>
    <t>http://avatars.mds.yandex.net/get-mpic/5261272/img_id2733797083130817673.jpeg/orig||http://avatars.mds.yandex.net/get-mpic/5261272/img_id2733797083130817673.jpeg/orig</t>
  </si>
  <si>
    <t>http://avatars.mds.yandex.net/get-mpic/5323566/img_id3371437047549415428.jpeg/orig||http://avatars.mds.yandex.net/get-mpic/5323566/img_id3371437047549415428.jpeg/orig</t>
  </si>
  <si>
    <t>http://avatars.mds.yandex.net/get-mpic/5297750/img_id9182333709684823854.jpeg/orig||http://avatars.mds.yandex.net/get-mpic/5297750/img_id9182333709684823854.jpeg/orig||http://avatars.mds.yandex.net/get-mpic/3612791/img_id3616032913442736299.jpeg/orig||http://avatars.mds.yandex.net/get-mpic/5210335/img_id4623133316464037087.png/orig||http://avatars.mds.yandex.net/get-mpic/5239537/img_id6161086517637216371.png/orig</t>
  </si>
  <si>
    <t>http://avatars.mds.yandex.net/get-mpic/4120495/img_id7603471772704017211.jpeg/orig||http://avatars.mds.yandex.net/get-mpic/4120495/img_id7603471772704017211.jpeg/orig</t>
  </si>
  <si>
    <t>http://avatars.mds.yandex.net/get-mpic/5318100/img_id5129309399406727998.jpeg/orig||http://avatars.mds.yandex.net/get-mpic/5318100/img_id5129309399406727998.jpeg/orig</t>
  </si>
  <si>
    <t>http://avatars.mds.yandex.net/get-mpic/5210254/img_id8243578818700458598.jpeg/orig||http://avatars.mds.yandex.net/get-mpic/5210254/img_id8243578818700458598.jpeg/orig</t>
  </si>
  <si>
    <t>http://avatars.mds.yandex.net/get-mpic/5175047/img_id7184255119102339849.jpeg/orig||http://avatars.mds.yandex.net/get-mpic/5175047/img_id7184255119102339849.jpeg/orig</t>
  </si>
  <si>
    <t>http://avatars.mds.yandex.net/get-mpic/5238231/img_id3623360843877248318.jpeg/orig||http://avatars.mds.yandex.net/get-mpic/5238231/img_id3623360843877248318.jpeg/orig||http://avatars.mds.yandex.net/get-mpic/5222168/img_id1061332759607207957.jpeg/orig||http://avatars.mds.yandex.net/get-mpic/5418200/img_id7396455436237583137.jpeg/orig||http://avatars.mds.yandex.net/get-mpic/5220508/img_id1702978098818918956.jpeg/orig||http://avatars.mds.yandex.net/get-mpic/5221441/img_id869179711860914130.jpeg/orig||http://avatars.mds.yandex.net/get-mpic/5229821/img_id6133520714128635248.jpeg/orig</t>
  </si>
  <si>
    <t>http://avatars.mds.yandex.net/get-mpic/4428744/img_id8418897209953393709.jpeg/orig||http://avatars.mds.yandex.net/get-mpic/4428744/img_id8418897209953393709.jpeg/orig</t>
  </si>
  <si>
    <t>http://avatars.mds.yandex.net/get-mpic/5111824/img_id282141540567713929.jpeg/orig||http://avatars.mds.yandex.net/get-mpic/5111824/img_id282141540567713929.jpeg/orig||http://avatars.mds.yandex.net/get-mpic/5221826/img_id7991352423555264165.png/orig</t>
  </si>
  <si>
    <t>http://avatars.mds.yandex.net/get-mpic/5235128/img_id3692386330341233422.jpeg/orig||http://avatars.mds.yandex.net/get-mpic/5235128/img_id3692386330341233422.jpeg/orig||http://avatars.mds.yandex.net/get-mpic/5235448/img_id8360982968942251244.jpeg/orig||http://avatars.mds.yandex.net/get-mpic/5210254/img_id2850583886712421182.jpeg/orig||http://avatars.mds.yandex.net/get-mpic/5221946/img_id5742593123444015971.jpeg/orig</t>
  </si>
  <si>
    <t>http://avatars.mds.yandex.net/get-mpic/5145248/img_id813303943389061370.jpeg/orig||http://avatars.mds.yandex.net/get-mpic/5145248/img_id813303943389061370.jpeg/orig</t>
  </si>
  <si>
    <t>http://avatars.mds.yandex.net/get-mpic/5280669/img_id6694857392271831478.jpeg/orig||http://avatars.mds.yandex.net/get-mpic/5280669/img_id6694857392271831478.jpeg/orig</t>
  </si>
  <si>
    <t>http://avatars.mds.yandex.net/get-mpic/5228105/img_id2230053445546379434.jpeg/orig||http://avatars.mds.yandex.net/get-mpic/5228105/img_id2230053445546379434.jpeg/orig||http://avatars.mds.yandex.net/get-mpic/5323398/img_id2282541704895999990.jpeg/orig||http://avatars.mds.yandex.net/get-mpic/5286714/img_id8629223217566760349.jpeg/orig||http://avatars.mds.yandex.net/get-mpic/4413406/img_id8813587091224497256.jpeg/orig||http://avatars.mds.yandex.net/get-mpic/5318100/img_id8344004927405897353.jpeg/orig||http://avatars.mds.yandex.net/get-mpic/5288039/img_id2168877638058272672.jpeg/orig||http://avatars.mds.yandex.net/get-mpic/5346847/img_id1802173168230063602.jpeg/orig</t>
  </si>
  <si>
    <t>http://avatars.mds.yandex.net/get-mpic/5222340/img_id4133815700340419622.jpeg/orig||http://avatars.mds.yandex.net/get-mpic/5222340/img_id4133815700340419622.jpeg/orig||http://avatars.mds.yandex.net/get-mpic/5221929/img_id5329487674352061929.jpeg/orig||http://avatars.mds.yandex.net/get-mpic/4614963/img_id2595945515471824498.jpeg/orig||http://avatars.mds.yandex.net/get-mpic/5254153/img_id1652541536490062181.jpeg/orig||http://avatars.mds.yandex.net/get-mpic/5346847/img_id1039359326992699627.jpeg/orig||http://avatars.mds.yandex.net/get-mpic/5167413/img_id7523104580779802752.jpeg/orig||http://avatars.mds.yandex.net/get-mpic/5131700/img_id7660849943902460614.jpeg/orig</t>
  </si>
  <si>
    <t>http://avatars.mds.yandex.net/get-mpic/4866035/img_id5393477026371576411.jpeg/orig||http://avatars.mds.yandex.net/get-mpic/4866035/img_id5393477026371576411.jpeg/orig</t>
  </si>
  <si>
    <t>http://avatars.mds.yandex.net/get-mpic/5252116/img_id1571237202925390358.png/orig||http://avatars.mds.yandex.net/get-mpic/5252116/img_id1571237202925390358.png/orig||http://avatars.mds.yandex.net/get-mpic/5332179/img_id653003826976660852.png/orig||http://avatars.mds.yandex.net/get-mpic/5129282/img_id4990189280934996110.png/orig||http://avatars.mds.yandex.net/get-mpic/5425309/img_id5640260880702606109.png/orig</t>
  </si>
  <si>
    <t>http://avatars.mds.yandex.net/get-mpic/5221441/img_id2479817698962085551.jpeg/orig||http://avatars.mds.yandex.net/get-mpic/5221441/img_id2479817698962085551.jpeg/orig||http://avatars.mds.yandex.net/get-mpic/4866035/img_id945639381476677382.jpeg/orig||http://avatars.mds.yandex.net/get-mpic/5238263/img_id8897290491832750755.jpeg/orig||http://avatars.mds.yandex.net/get-mpic/5238069/img_id114805564754228476.jpeg/orig||http://avatars.mds.yandex.net/get-mpic/5210254/img_id420458821251299531.jpeg/orig</t>
  </si>
  <si>
    <t>http://avatars.mds.yandex.net/get-mpic/5226176/img_id7958456738410646527.jpeg/orig||http://avatars.mds.yandex.net/get-mpic/5226176/img_id7958456738410646527.jpeg/orig||http://avatars.mds.yandex.net/get-mpic/5131700/img_id4452795644974879385.jpeg/orig||http://avatars.mds.yandex.net/get-mpic/5205765/img_id6384500270676894354.jpeg/orig||http://avatars.mds.yandex.net/get-mpic/4835126/img_id6654512959199776355.jpeg/orig||http://avatars.mds.yandex.net/get-mpic/5306939/img_id9117376894488094224.jpeg/orig</t>
  </si>
  <si>
    <t>http://avatars.mds.yandex.net/get-mpic/3612791/img_id8722103345513370199.jpeg/orig||http://avatars.mds.yandex.net/get-mpic/3612791/img_id8722103345513370199.jpeg/orig||http://avatars.mds.yandex.net/get-mpic/5240013/img_id3350128474569774392.jpeg/orig||http://avatars.mds.yandex.net/get-mpic/5220415/img_id2622212950090888121.jpeg/orig</t>
  </si>
  <si>
    <t>http://avatars.mds.yandex.net/get-mpic/5346847/img_id6180860234349802223.jpeg/orig||http://avatars.mds.yandex.net/get-mpic/5346847/img_id6180860234349802223.jpeg/orig||http://avatars.mds.yandex.net/get-mpic/5245500/img_id7629721445089155587.jpeg/orig</t>
  </si>
  <si>
    <t>http://avatars.mds.yandex.net/get-mpic/5233785/img_id2981627738135868889.jpeg/orig||http://avatars.mds.yandex.net/get-mpic/5233785/img_id2981627738135868889.jpeg/orig</t>
  </si>
  <si>
    <t>http://avatars.mds.yandex.net/get-mpic/5251231/img_id4287573578961570953.jpeg/orig||http://avatars.mds.yandex.net/get-mpic/5251231/img_id4287573578961570953.jpeg/orig</t>
  </si>
  <si>
    <t>http://avatars.mds.yandex.net/get-mpic/5251502/img_id440924986579894375.jpeg/orig||http://avatars.mds.yandex.net/get-mpic/5251502/img_id440924986579894375.jpeg/orig||http://avatars.mds.yandex.net/get-mpic/5366650/img_id3890876491503037060.jpeg/orig||http://avatars.mds.yandex.net/get-mpic/5318100/img_id5156621634648391145.jpeg/orig</t>
  </si>
  <si>
    <t>http://avatars.mds.yandex.net/get-mpic/4516625/img_id2804881689392870679.jpeg/orig||http://avatars.mds.yandex.net/get-mpic/4516625/img_id2804881689392870679.jpeg/orig||http://avatars.mds.yandex.net/get-mpic/5257660/img_id617266467477693949.jpeg/orig||http://avatars.mds.yandex.net/get-mpic/5145248/img_id418506127737680553.jpeg/orig||http://avatars.mds.yandex.net/get-mpic/5145248/img_id1277660308340475636.jpeg/orig</t>
  </si>
  <si>
    <t>http://avatars.mds.yandex.net/get-mpic/4529531/img_id307532399103907294.jpeg/orig||http://avatars.mds.yandex.net/get-mpic/4529531/img_id307532399103907294.jpeg/orig</t>
  </si>
  <si>
    <t>http://avatars.mds.yandex.net/get-mpic/5289362/img_id1756849183935963841.jpeg/orig||http://avatars.mds.yandex.net/get-mpic/5289362/img_id1756849183935963841.jpeg/orig</t>
  </si>
  <si>
    <t>http://avatars.mds.yandex.net/get-mpic/5236038/img_id8938592353864462134.jpeg/orig||http://avatars.mds.yandex.net/get-mpic/5236038/img_id8938592353864462134.jpeg/orig||http://avatars.mds.yandex.net/get-mpic/5346847/img_id1311805927269081362.jpeg/orig||http://avatars.mds.yandex.net/get-mpic/5210379/img_id7436497666586573895.jpeg/orig||http://avatars.mds.yandex.net/get-mpic/5169675/img_id8869230179979383720.jpeg/orig</t>
  </si>
  <si>
    <t>http://avatars.mds.yandex.net/get-mpic/4580278/img_id619328782522337020.jpeg/orig||http://avatars.mds.yandex.net/get-mpic/4580278/img_id619328782522337020.jpeg/orig||http://avatars.mds.yandex.net/get-mpic/5234357/img_id4649455342533839732.jpeg/orig||http://avatars.mds.yandex.net/get-mpic/5233339/img_id7401000991494263687.jpeg/orig||http://avatars.mds.yandex.net/get-mpic/5222546/img_id3620214632005894919.jpeg/orig||http://avatars.mds.yandex.net/get-mpic/5245500/img_id1921196474792554957.jpeg/orig||http://avatars.mds.yandex.net/get-mpic/5252617/img_id9054560802093125.jpeg/orig</t>
  </si>
  <si>
    <t>http://avatars.mds.yandex.net/get-mpic/5346238/img_id7779882078750769419.jpeg/orig||http://avatars.mds.yandex.net/get-mpic/5346238/img_id7779882078750769419.jpeg/orig||http://avatars.mds.yandex.net/get-mpic/5280162/img_id2934958192277124055.jpeg/orig||http://avatars.mds.yandex.net/get-mpic/5234495/img_id8966807161869127571.jpeg/orig||http://avatars.mds.yandex.net/get-mpic/5129282/img_id8499624222275943114.jpeg/orig</t>
  </si>
  <si>
    <t>http://avatars.mds.yandex.net/get-mpic/5346238/img_id800724531648333711.jpeg/orig||http://avatars.mds.yandex.net/get-mpic/5346238/img_id800724531648333711.jpeg/orig</t>
  </si>
  <si>
    <t>http://avatars.mds.yandex.net/get-mpic/5242361/img_id6610812601833905046.jpeg/orig||http://avatars.mds.yandex.net/get-mpic/5242361/img_id6610812601833905046.jpeg/orig||http://avatars.mds.yandex.net/get-mpic/5261272/img_id178624534633307404.jpeg/orig||http://avatars.mds.yandex.net/get-mpic/4614963/img_id9015973862658591931.jpeg/orig||http://avatars.mds.yandex.net/get-mpic/5175047/img_id7192192572701341890.jpeg/orig||http://avatars.mds.yandex.net/get-mpic/4923482/img_id2270393361887348960.jpeg/orig||http://avatars.mds.yandex.net/get-mpic/5234126/img_id1841219544475262643.jpeg/orig</t>
  </si>
  <si>
    <t>http://avatars.mds.yandex.net/get-mpic/5332938/img_id6087351191299122987.jpeg/orig||http://avatars.mds.yandex.net/get-mpic/5332938/img_id6087351191299122987.jpeg/orig||http://avatars.mds.yandex.net/get-mpic/5216453/img_id6065492961181383475.jpeg/orig||http://avatars.mds.yandex.net/get-mpic/5280162/img_id5627651355226994065.jpeg/orig||http://avatars.mds.yandex.net/get-mpic/5320546/img_id8993732566044843422.jpeg/orig||http://avatars.mds.yandex.net/get-mpic/4516625/img_id5259398532284396487.jpeg/orig||http://avatars.mds.yandex.net/get-mpic/4571152/img_id7545025092393129320.jpeg/orig||http://avatars.mds.yandex.net/get-mpic/4577446/img_id6175278619712219562.jpeg/orig</t>
  </si>
  <si>
    <t>http://avatars.mds.yandex.net/get-mpic/5318100/img_id4498463400019395080.jpeg/orig||http://avatars.mds.yandex.net/get-mpic/5318100/img_id4498463400019395080.jpeg/orig</t>
  </si>
  <si>
    <t>http://avatars.mds.yandex.net/get-mpic/5209746/img_id6607302689736142787.jpeg/orig||http://avatars.mds.yandex.net/get-mpic/5209746/img_id6607302689736142787.jpeg/orig||http://avatars.mds.yandex.net/get-mpic/5255164/img_id3732323125343893870.jpeg/orig||http://avatars.mds.yandex.net/get-mpic/5257660/img_id5778756945098042598.jpeg/orig||http://avatars.mds.yandex.net/get-mpic/5238586/img_id4571628044170936732.jpeg/orig||http://avatars.mds.yandex.net/get-mpic/5332179/img_id4731768918319182291.jpeg/orig||http://avatars.mds.yandex.net/get-mpic/4794494/img_id901207111209950499.jpeg/orig</t>
  </si>
  <si>
    <t>http://avatars.mds.yandex.net/get-mpic/5254153/img_id5788711376108042401.jpeg/orig||http://avatars.mds.yandex.net/get-mpic/5254153/img_id5788711376108042401.jpeg/orig||http://avatars.mds.yandex.net/get-mpic/5151433/img_id3292518940452279417.jpeg/orig||http://avatars.mds.yandex.net/get-mpic/4589539/img_id6872161394856159554.jpeg/orig||http://avatars.mds.yandex.net/get-mpic/4809526/img_id5281980888975324000.jpeg/orig||http://avatars.mds.yandex.net/get-mpic/5213874/img_id3828806980851162078.jpeg/orig</t>
  </si>
  <si>
    <t>http://avatars.mds.yandex.net/get-mpic/4881627/img_id1308675195905063378.jpeg/orig||http://avatars.mds.yandex.net/get-mpic/4881627/img_id1308675195905063378.jpeg/orig||http://avatars.mds.yandex.net/get-mpic/5173149/img_id2408044269852338036.jpeg/orig||http://avatars.mds.yandex.net/get-mpic/4519349/img_id4941779992336578179.jpeg/orig||http://avatars.mds.yandex.net/get-mpic/4614113/img_id3831420988654179005.jpeg/orig||http://avatars.mds.yandex.net/get-mpic/5304975/img_id4980101299130713681.jpeg/orig||http://avatars.mds.yandex.net/get-mpic/5219306/img_id2239007734971026531.jpeg/orig</t>
  </si>
  <si>
    <t>http://avatars.mds.yandex.net/get-mpic/5254153/img_id6673336849087771907.jpeg/orig||http://avatars.mds.yandex.net/get-mpic/5254153/img_id6673336849087771907.jpeg/orig</t>
  </si>
  <si>
    <t>http://avatars.mds.yandex.net/get-mpic/5235128/img_id1887332121953687112.jpeg/orig||http://avatars.mds.yandex.net/get-mpic/5235128/img_id1887332121953687112.jpeg/orig</t>
  </si>
  <si>
    <t>http://avatars.mds.yandex.net/get-mpic/5278457/img_id7714263712072844474.jpeg/orig||http://avatars.mds.yandex.net/get-mpic/5278457/img_id7714263712072844474.jpeg/orig</t>
  </si>
  <si>
    <t>http://avatars.mds.yandex.net/get-mpic/5252557/img_id4179425825883028378.png/orig||http://avatars.mds.yandex.net/get-mpic/5252557/img_id4179425825883028378.png/orig</t>
  </si>
  <si>
    <t>http://avatars.mds.yandex.net/get-mpic/5254781/img_id6181716123425174818.jpeg/orig||http://avatars.mds.yandex.net/get-mpic/5254781/img_id6181716123425174818.jpeg/orig</t>
  </si>
  <si>
    <t>http://avatars.mds.yandex.net/get-mpic/5344732/img_id8812893057945768258.jpeg/orig||http://avatars.mds.yandex.net/get-mpic/5344732/img_id8812893057945768258.jpeg/orig</t>
  </si>
  <si>
    <t>http://avatars.mds.yandex.net/get-mpic/5204675/img_id7516079798798827942.jpeg/orig||http://avatars.mds.yandex.net/get-mpic/5204675/img_id7516079798798827942.jpeg/orig</t>
  </si>
  <si>
    <t>http://avatars.mds.yandex.net/get-mpic/5221946/img_id7458263119377648662.jpeg/orig||http://avatars.mds.yandex.net/get-mpic/5221946/img_id7458263119377648662.jpeg/orig</t>
  </si>
  <si>
    <t>http://avatars.mds.yandex.net/get-mpic/4571152/img_id8777089372235993205.jpeg/orig||http://avatars.mds.yandex.net/get-mpic/4571152/img_id8777089372235993205.jpeg/orig||http://avatars.mds.yandex.net/get-mpic/4120495/img_id4708714541574012387.jpeg/orig</t>
  </si>
  <si>
    <t>http://avatars.mds.yandex.net/get-mpic/5221004/img_id477597685948841902.jpeg/orig||http://avatars.mds.yandex.net/get-mpic/5221004/img_id477597685948841902.jpeg/orig</t>
  </si>
  <si>
    <t>http://avatars.mds.yandex.net/get-mpic/5216721/img_id745843816082920734.jpeg/orig||http://avatars.mds.yandex.net/get-mpic/5216721/img_id745843816082920734.jpeg/orig</t>
  </si>
  <si>
    <t>http://avatars.mds.yandex.net/get-mpic/5207288/img_id566046905981941710.jpeg/orig||http://avatars.mds.yandex.net/get-mpic/5207288/img_id566046905981941710.jpeg/orig</t>
  </si>
  <si>
    <t>http://avatars.mds.yandex.net/get-mpic/5206920/img_id2907158294951719975.jpeg/orig||http://avatars.mds.yandex.net/get-mpic/5206920/img_id2907158294951719975.jpeg/orig</t>
  </si>
  <si>
    <t>http://avatars.mds.yandex.net/get-mpic/5261272/img_id9136668909326378655.jpeg/orig||http://avatars.mds.yandex.net/get-mpic/5261272/img_id9136668909326378655.jpeg/orig||http://avatars.mds.yandex.net/get-mpic/5236090/img_id4731547648696564885.jpeg/orig||http://avatars.mds.yandex.net/get-mpic/5312584/img_id1994466987194995.jpeg/orig||http://avatars.mds.yandex.net/get-mpic/5280162/img_id4058963030184915238.jpeg/orig</t>
  </si>
  <si>
    <t>http://avatars.mds.yandex.net/get-mpic/5281967/img_id4801379768251924651.jpeg/orig||http://avatars.mds.yandex.net/get-mpic/5281967/img_id4801379768251924651.jpeg/orig||http://avatars.mds.yandex.net/get-mpic/5239537/img_id6408882214625367532.jpeg/orig</t>
  </si>
  <si>
    <t>http://avatars.mds.yandex.net/get-mpic/4904293/img_id5895949785869776909.jpeg/orig||http://avatars.mds.yandex.net/get-mpic/4904293/img_id5895949785869776909.jpeg/orig</t>
  </si>
  <si>
    <t>http://avatars.mds.yandex.net/get-mpic/5216721/img_id7500419761748658150.jpeg/orig||http://avatars.mds.yandex.net/get-mpic/5216721/img_id7500419761748658150.jpeg/orig</t>
  </si>
  <si>
    <t>http://avatars.mds.yandex.net/get-mpic/5163819/img_id961028447245217564.jpeg/orig||http://avatars.mds.yandex.net/get-mpic/5163819/img_id961028447245217564.jpeg/orig||http://avatars.mds.yandex.net/get-mpic/4794494/img_id26698901223431876.jpeg/orig||http://avatars.mds.yandex.net/get-mpic/5332261/img_id928471785822463762.jpeg/orig||http://avatars.mds.yandex.net/get-mpic/3612791/img_id8790972355452811421.png/orig||http://avatars.mds.yandex.net/get-mpic/5228636/img_id3823402225878580968.png/orig||http://avatars.mds.yandex.net/get-mpic/4794494/img_id7603071726375665485.jpeg/orig</t>
  </si>
  <si>
    <t>http://avatars.mds.yandex.net/get-mpic/5232043/img_id6075520909721935316.jpeg/orig||http://avatars.mds.yandex.net/get-mpic/5232043/img_id6075520909721935316.jpeg/orig</t>
  </si>
  <si>
    <t>http://avatars.mds.yandex.net/get-mpic/5332938/img_id5895421500183050489.jpeg/orig||http://avatars.mds.yandex.net/get-mpic/5332938/img_id5895421500183050489.jpeg/orig||http://avatars.mds.yandex.net/get-mpic/6321906/img_id4228804692697364323.jpeg/orig</t>
  </si>
  <si>
    <t>http://avatars.mds.yandex.net/get-mpic/5236733/img_id2979422293513201146.jpeg/orig||http://avatars.mds.yandex.net/get-mpic/5236733/img_id2979422293513201146.jpeg/orig</t>
  </si>
  <si>
    <t>http://avatars.mds.yandex.net/get-mpic/5235182/img_id1929730225190442256.jpeg/orig||http://avatars.mds.yandex.net/get-mpic/5235182/img_id1929730225190442256.jpeg/orig</t>
  </si>
  <si>
    <t>http://avatars.mds.yandex.net/get-mpic/5151028/img_id6644288533267889741.jpeg/orig||http://avatars.mds.yandex.net/get-mpic/5151028/img_id6644288533267889741.jpeg/orig||http://avatars.mds.yandex.net/get-mpic/7150287/img_id1531266893801836362.jpeg/orig</t>
  </si>
  <si>
    <t>http://avatars.mds.yandex.net/get-mpic/5251502/img_id2913939117590295625.jpeg/orig||http://avatars.mds.yandex.net/get-mpic/5251502/img_id2913939117590295625.jpeg/orig||http://avatars.mds.yandex.net/get-mpic/5332179/img_id3180345270321382779.jpeg/orig||http://avatars.mds.yandex.net/get-mpic/5332113/img_id7932182380181390453.jpeg/orig||http://avatars.mds.yandex.net/get-mpic/5238069/img_id8874771068882616309.jpeg/orig</t>
  </si>
  <si>
    <t>http://avatars.mds.yandex.net/get-mpic/4079169/img_id1405171267743489647.jpeg/orig||http://avatars.mds.yandex.net/get-mpic/4079169/img_id1405171267743489647.jpeg/orig</t>
  </si>
  <si>
    <t>http://avatars.mds.yandex.net/get-mpic/5235182/img_id7359422960738904628.jpeg/orig||http://avatars.mds.yandex.net/get-mpic/5235182/img_id7359422960738904628.jpeg/orig||http://avatars.mds.yandex.net/get-mpic/4904013/img_id3472294109046211516.jpeg/orig||http://avatars.mds.yandex.net/get-mpic/4725270/img_id8080139951888254948.jpeg/orig||http://avatars.mds.yandex.net/get-mpic/4580278/img_id845414429623788089.jpeg/orig</t>
  </si>
  <si>
    <t>http://avatars.mds.yandex.net/get-mpic/5304975/img_id7430993310644795776.jpeg/orig||http://avatars.mds.yandex.net/get-mpic/5304975/img_id7430993310644795776.jpeg/orig</t>
  </si>
  <si>
    <t>http://avatars.mds.yandex.net/get-mpic/4529750/img_id8769518465448626321.png/orig||http://avatars.mds.yandex.net/get-mpic/4529750/img_id8769518465448626321.png/orig</t>
  </si>
  <si>
    <t>http://avatars.mds.yandex.net/get-mpic/5376414/img_id5768952077919814477.jpeg/orig||http://avatars.mds.yandex.net/get-mpic/5376414/img_id5768952077919814477.jpeg/orig||http://avatars.mds.yandex.net/get-mpic/3909438/img_id710335589277098637.jpeg/orig||http://avatars.mds.yandex.net/get-mpic/5269959/img_id5344425138433152309.jpeg/orig||http://avatars.mds.yandex.net/get-mpic/5297750/img_id6228223600147349976.jpeg/orig||http://avatars.mds.yandex.net/get-mpic/4867510/img_id7718734313975953435.jpeg/orig||http://avatars.mds.yandex.net/get-mpic/5321517/img_id1234683917830316904.jpeg/orig||http://avatars.mds.yandex.net/get-mpic/5344223/img_id4384019317072774808.jpeg/orig||http://avatars.mds.yandex.net/get-mpic/4501142/img_id2621198785853828648.jpeg/orig</t>
  </si>
  <si>
    <t>http://avatars.mds.yandex.net/get-mpic/4120716/img_id6202671825719964131.jpeg/orig||http://avatars.mds.yandex.net/get-mpic/4120716/img_id6202671825719964131.jpeg/orig||http://avatars.mds.yandex.net/get-mpic/4923482/img_id3693693824195890318.jpeg/orig||http://avatars.mds.yandex.net/get-mpic/4012096/img_id4754775193453022750.jpeg/orig||http://avatars.mds.yandex.net/get-mpic/4934335/img_id7808457950360194851.jpeg/orig||http://avatars.mds.yandex.net/get-mpic/5229821/img_id8915308789211390459.jpeg/orig||http://avatars.mds.yandex.net/get-mpic/5236108/img_id6477921996795519574.jpeg/orig||http://avatars.mds.yandex.net/get-mpic/5216453/img_id2152737106398713162.jpeg/orig||http://avatars.mds.yandex.net/get-mpic/5236741/img_id4195404512625889835.jpeg/orig||http://avatars.mds.yandex.net/get-mpic/4725655/img_id8660874737541135466.jpeg/orig</t>
  </si>
  <si>
    <t>http://avatars.mds.yandex.net/get-mpic/5229821/img_id8090899072676678121.jpeg/orig||http://avatars.mds.yandex.net/get-mpic/5229821/img_id8090899072676678121.jpeg/orig||http://avatars.mds.yandex.net/get-mpic/5236733/img_id62160840967082635.jpeg/orig||http://avatars.mds.yandex.net/get-mpic/5344732/img_id3604096271868700151.jpeg/orig||http://avatars.mds.yandex.net/get-mpic/5226473/img_id5986157422758923107.jpeg/orig</t>
  </si>
  <si>
    <t>http://avatars.mds.yandex.net/get-mpic/5254781/img_id6205537740706277410.jpeg/orig||http://avatars.mds.yandex.net/get-mpic/5254781/img_id6205537740706277410.jpeg/orig||http://avatars.mds.yandex.net/get-mpic/5232043/img_id2942404148518321453.jpeg/orig</t>
  </si>
  <si>
    <t>http://avatars.mds.yandex.net/get-mpic/5220932/img_id5913167302718463731.png/orig||http://avatars.mds.yandex.net/get-mpic/5220932/img_id5913167302718463731.png/orig||http://avatars.mds.yandex.net/get-mpic/5359986/img_id3083275782438244277.png/orig||http://avatars.mds.yandex.net/get-mpic/5236204/img_id4628535987033379579.jpeg/orig||http://avatars.mds.yandex.net/get-mpic/5219306/img_id4757317317285410658.jpeg/orig||http://avatars.mds.yandex.net/get-mpic/5111824/img_id3151656939439723048.jpeg/orig||http://avatars.mds.yandex.net/get-mpic/5306939/img_id3713655297290482525.jpeg/orig||http://avatars.mds.yandex.net/get-mpic/5283489/img_id696553940525072021.jpeg/orig||http://avatars.mds.yandex.net/get-mpic/5111824/img_id7140280614862239407.jpeg/orig||http://avatars.mds.yandex.net/get-mpic/4614113/img_id8616471509970772600.jpeg/orig</t>
  </si>
  <si>
    <t>http://avatars.mds.yandex.net/get-mpic/5167413/img_id1408222728723357414.jpeg/orig||http://avatars.mds.yandex.net/get-mpic/5167413/img_id1408222728723357414.jpeg/orig||http://avatars.mds.yandex.net/get-mpic/5288893/img_id2213313427633023824.jpeg/orig||http://avatars.mds.yandex.net/get-mpic/5245589/img_id2866259380198679272.jpeg/orig||http://avatars.mds.yandex.net/get-mpic/5286714/img_id5963030600516336572.jpeg/orig||http://avatars.mds.yandex.net/get-mpic/5238586/img_id1777088725242874741.jpeg/orig</t>
  </si>
  <si>
    <t>http://avatars.mds.yandex.net/get-mpic/4581218/img_id3176825092346061354.jpeg/orig||http://avatars.mds.yandex.net/get-mpic/4581218/img_id3176825092346061354.jpeg/orig</t>
  </si>
  <si>
    <t>http://avatars.mds.yandex.net/get-mpic/5221929/img_id8400852321344018328.jpeg/orig||http://avatars.mds.yandex.net/get-mpic/5221929/img_id8400852321344018328.jpeg/orig||http://avatars.mds.yandex.net/get-mpic/4957996/img_id3094523535763200926.jpeg/orig</t>
  </si>
  <si>
    <t>http://avatars.mds.yandex.net/get-mpic/5289692/img_id5289055326167127518.jpeg/orig||http://avatars.mds.yandex.net/get-mpic/5289692/img_id5289055326167127518.jpeg/orig</t>
  </si>
  <si>
    <t>http://avatars.mds.yandex.net/get-mpic/5163819/img_id6016060834495423017.jpeg/orig||http://avatars.mds.yandex.net/get-mpic/5163819/img_id6016060834495423017.jpeg/orig</t>
  </si>
  <si>
    <t>http://avatars.mds.yandex.net/get-mpic/5219030/img_id5908615360825117474.jpeg/orig||http://avatars.mds.yandex.net/get-mpic/5219030/img_id5908615360825117474.jpeg/orig||http://avatars.mds.yandex.net/get-mpic/5259100/img_id4190255076532831648.png/orig</t>
  </si>
  <si>
    <t>http://avatars.mds.yandex.net/get-mpic/5129282/img_id3522424184256937745.jpeg/orig||http://avatars.mds.yandex.net/get-mpic/5129282/img_id3522424184256937745.jpeg/orig</t>
  </si>
  <si>
    <t>http://avatars.mds.yandex.net/get-mpic/5219097/img_id6610405154746083775.jpeg/orig||http://avatars.mds.yandex.net/get-mpic/5219097/img_id6610405154746083775.jpeg/orig||http://avatars.mds.yandex.net/get-mpic/5366650/img_id8760118080614950644.jpeg/orig</t>
  </si>
  <si>
    <t>http://avatars.mds.yandex.net/get-mpic/4828674/img_id5005399742483255573.jpeg/orig||http://avatars.mds.yandex.net/get-mpic/4828674/img_id5005399742483255573.jpeg/orig||http://avatars.mds.yandex.net/get-mpic/5252617/img_id1847333525215953854.jpeg/orig||http://avatars.mds.yandex.net/get-mpic/5032583/img_id8118121488172074255.jpeg/orig||http://avatars.mds.yandex.net/get-mpic/5255164/img_id1217075528426450964.jpeg/orig</t>
  </si>
  <si>
    <t>http://avatars.mds.yandex.net/get-mpic/5145248/img_id3177668530741165121.jpeg/orig||http://avatars.mds.yandex.net/get-mpic/5145248/img_id3177668530741165121.jpeg/orig||http://avatars.mds.yandex.net/get-mpic/5221251/img_id6218995132187438316.jpeg/orig||http://avatars.mds.yandex.net/get-mpic/5221929/img_id2213410858915211812.jpeg/orig||http://avatars.mds.yandex.net/get-mpic/4866035/img_id700617321821808354.jpeg/orig||http://avatars.mds.yandex.net/get-mpic/5209134/img_id8036036924931973957.jpeg/orig</t>
  </si>
  <si>
    <t>http://avatars.mds.yandex.net/get-mpic/5350118/img_id1218771343265912912.jpeg/orig||http://avatars.mds.yandex.net/get-mpic/5350118/img_id1218771343265912912.jpeg/orig</t>
  </si>
  <si>
    <t>http://avatars.mds.yandex.net/get-mpic/5238586/img_id7113544170608171688.jpeg/orig||http://avatars.mds.yandex.net/get-mpic/5238586/img_id7113544170608171688.jpeg/orig||http://avatars.mds.yandex.net/get-mpic/4794494/img_id2591077264848052182.jpeg/orig||http://avatars.mds.yandex.net/get-mpic/5032583/img_id7972880943432383464.jpeg/orig||http://avatars.mds.yandex.net/get-mpic/5221929/img_id5270242598267479971.jpeg/orig||http://avatars.mds.yandex.net/get-mpic/5226176/img_id4424905673552193945.jpeg/orig</t>
  </si>
  <si>
    <t>http://avatars.mds.yandex.net/get-mpic/4577446/img_id3143892894099620839.jpeg/orig||http://avatars.mds.yandex.net/get-mpic/4577446/img_id3143892894099620839.jpeg/orig</t>
  </si>
  <si>
    <t>http://avatars.mds.yandex.net/get-mpic/5236177/img_id4415476634483225624.png/orig||http://avatars.mds.yandex.net/get-mpic/5236177/img_id4415476634483225624.png/orig||http://avatars.mds.yandex.net/get-mpic/4529750/img_id8947246495659602647.png/orig||http://avatars.mds.yandex.net/get-mpic/5268639/img_id6685768650737891201.png/orig||http://avatars.mds.yandex.net/get-mpic/5284139/img_id6322963157419865702.png/orig</t>
  </si>
  <si>
    <t>http://avatars.mds.yandex.net/get-mpic/5259100/img_id8071979834379101645.jpeg/orig||http://avatars.mds.yandex.net/get-mpic/5259100/img_id8071979834379101645.jpeg/orig</t>
  </si>
  <si>
    <t>http://avatars.mds.yandex.net/get-mpic/5246613/img_id8731992270264254555.jpeg/orig||http://avatars.mds.yandex.net/get-mpic/5246613/img_id8731992270264254555.jpeg/orig</t>
  </si>
  <si>
    <t>http://avatars.mds.yandex.net/get-mpic/5221251/img_id3771294733992203841.jpeg/orig||http://avatars.mds.yandex.net/get-mpic/5221251/img_id3771294733992203841.jpeg/orig||http://avatars.mds.yandex.net/get-mpic/4973279/img_id8952519088789436775.jpeg/orig||http://avatars.mds.yandex.net/get-mpic/5332179/img_id8364569375160861597.jpeg/orig</t>
  </si>
  <si>
    <t>http://avatars.mds.yandex.net/get-mpic/5210254/img_id3591256677666874111.jpeg/orig||http://avatars.mds.yandex.net/get-mpic/5210254/img_id3591256677666874111.jpeg/orig</t>
  </si>
  <si>
    <t>http://avatars.mds.yandex.net/get-mpic/5232651/img_id4088186342206370968.jpeg/orig||http://avatars.mds.yandex.net/get-mpic/5232651/img_id4088186342206370968.jpeg/orig</t>
  </si>
  <si>
    <t>http://avatars.mds.yandex.net/get-mpic/5210335/img_id67488532863549948.jpeg/orig||http://avatars.mds.yandex.net/get-mpic/5210335/img_id67488532863549948.jpeg/orig||http://avatars.mds.yandex.net/get-mpic/5207395/img_id7224033063214088800.jpeg/orig||http://avatars.mds.yandex.net/get-mpic/5220903/img_id7798262953760602114.jpeg/orig||http://avatars.mds.yandex.net/get-mpic/5287705/img_id8764101064160665033.jpeg/orig</t>
  </si>
  <si>
    <t>http://avatars.mds.yandex.net/get-mpic/5226473/img_id908834986511406543.jpeg/orig||http://avatars.mds.yandex.net/get-mpic/5226473/img_id908834986511406543.jpeg/orig||http://avatars.mds.yandex.net/get-mpic/5365919/img_id8709610912368554274.jpeg/orig</t>
  </si>
  <si>
    <t>http://avatars.mds.yandex.net/get-mpic/4568822/img_id8306147676182330361.jpeg/orig||http://avatars.mds.yandex.net/get-mpic/4568822/img_id8306147676182330361.jpeg/orig</t>
  </si>
  <si>
    <t>http://avatars.mds.yandex.net/get-mpic/5332172/img_id2913442145568181148.jpeg/orig||http://avatars.mds.yandex.net/get-mpic/5332172/img_id2913442145568181148.jpeg/orig</t>
  </si>
  <si>
    <t>http://avatars.mds.yandex.net/get-mpic/5222613/img_id4531342693687961922.jpeg/orig||http://avatars.mds.yandex.net/get-mpic/5222613/img_id4531342693687961922.jpeg/orig||http://avatars.mds.yandex.net/get-mpic/5234357/img_id7824314944113889248.jpeg/orig</t>
  </si>
  <si>
    <t>http://avatars.mds.yandex.net/get-mpic/4612208/img_id1982753641822812077.jpeg/orig||http://avatars.mds.yandex.net/get-mpic/4612208/img_id1982753641822812077.jpeg/orig||http://avatars.mds.yandex.net/get-mpic/5251330/img_id1233712655735841856.jpeg/orig</t>
  </si>
  <si>
    <t>http://avatars.mds.yandex.net/get-mpic/4866035/img_id8183817379713542923.jpeg/orig||http://avatars.mds.yandex.net/get-mpic/4866035/img_id8183817379713542923.jpeg/orig||http://avatars.mds.yandex.net/get-mpic/5130171/img_id2165705620027100346.jpeg/orig||http://avatars.mds.yandex.net/get-mpic/5231781/img_id4751707020212408225.jpeg/orig||http://avatars.mds.yandex.net/get-mpic/4880410/img_id8920778079063141568.jpeg/orig||http://avatars.mds.yandex.net/get-mpic/5221946/img_id3468264351946721482.jpeg/orig||http://avatars.mds.yandex.net/get-mpic/5220415/img_id5370232367234005439.jpeg/orig||http://avatars.mds.yandex.net/get-mpic/5242361/img_id737270126503283453.jpeg/orig</t>
  </si>
  <si>
    <t>http://avatars.mds.yandex.net/get-mpic/4568822/img_id8962023828184700781.jpeg/orig||http://avatars.mds.yandex.net/get-mpic/4568822/img_id8962023828184700781.jpeg/orig</t>
  </si>
  <si>
    <t>http://avatars.mds.yandex.net/get-mpic/5172752/img_id4934199793964400422.jpeg/orig||http://avatars.mds.yandex.net/get-mpic/5172752/img_id4934199793964400422.jpeg/orig||http://avatars.mds.yandex.net/get-mpic/5222546/img_id286912191257190715.jpeg/orig||http://avatars.mds.yandex.net/get-mpic/4577446/img_id5214324690421595487.jpeg/orig||http://avatars.mds.yandex.net/get-mpic/5209134/img_id6031774574482872216.jpeg/orig||http://avatars.mds.yandex.net/get-mpic/5288539/img_id4679508433736170422.jpeg/orig||http://avatars.mds.yandex.net/get-mpic/5219318/img_id6166784430695441844.jpeg/orig</t>
  </si>
  <si>
    <t>http://avatars.mds.yandex.net/get-mpic/5130171/img_id4241509114513854755.png/orig||http://avatars.mds.yandex.net/get-mpic/5130171/img_id4241509114513854755.png/orig</t>
  </si>
  <si>
    <t>http://avatars.mds.yandex.net/get-mpic/5221935/img_id3786890384848003525.jpeg/orig||http://avatars.mds.yandex.net/get-mpic/5221935/img_id3786890384848003525.jpeg/orig||http://avatars.mds.yandex.net/get-mpic/5233339/img_id5976540312420144797.jpeg/orig||http://avatars.mds.yandex.net/get-mpic/5221145/img_id4030412003170647325.jpeg/orig||http://avatars.mds.yandex.net/get-mpic/5232956/img_id7414325291843064905.jpeg/orig</t>
  </si>
  <si>
    <t>http://avatars.mds.yandex.net/get-mpic/5206920/img_id629619059463315309.jpeg/orig||http://avatars.mds.yandex.net/get-mpic/5206920/img_id629619059463315309.jpeg/orig||http://avatars.mds.yandex.net/get-mpic/5279470/img_id4791124194656944007.jpeg/orig||http://avatars.mds.yandex.net/get-mpic/5318100/img_id4352421205598035322.png/orig||http://avatars.mds.yandex.net/get-mpic/5216453/img_id7178101598219634198.jpeg/orig||http://avatars.mds.yandex.net/get-mpic/5210254/img_id4035123743898685104.jpeg/orig||http://avatars.mds.yandex.net/get-mpic/5251330/img_id6598278361740201899.jpeg/orig||http://avatars.mds.yandex.net/get-mpic/5206920/img_id1647237547348241649.jpeg/orig||http://avatars.mds.yandex.net/get-mpic/5145248/img_id7529552445197207744.jpeg/orig||http://avatars.mds.yandex.net/get-mpic/5186016/img_id8052952643831337580.jpeg/orig</t>
  </si>
  <si>
    <t>http://avatars.mds.yandex.net/get-mpic/5304975/img_id6077929500487324007.jpeg/orig||http://avatars.mds.yandex.net/get-mpic/5304975/img_id6077929500487324007.jpeg/orig||http://avatars.mds.yandex.net/get-mpic/5238069/img_id2835201640607701902.jpeg/orig</t>
  </si>
  <si>
    <t>http://avatars.mds.yandex.net/get-mpic/4356316/img_id2562960629934121648.jpeg/orig||http://avatars.mds.yandex.net/get-mpic/4356316/img_id2562960629934121648.jpeg/orig</t>
  </si>
  <si>
    <t>http://avatars.mds.yandex.net/get-mpic/5425309/img_id2587802420645740746.jpeg/orig||http://avatars.mds.yandex.net/get-mpic/5425309/img_id2587802420645740746.jpeg/orig</t>
  </si>
  <si>
    <t>http://avatars.mds.yandex.net/get-mpic/5151028/img_id6036295929967317459.jpeg/orig||http://avatars.mds.yandex.net/get-mpic/5151028/img_id6036295929967317459.jpeg/orig||http://avatars.mds.yandex.net/get-mpic/4413406/img_id8533047387458412631.jpeg/orig||http://avatars.mds.yandex.net/get-mpic/4516625/img_id1456534370359603142.jpeg/orig</t>
  </si>
  <si>
    <t>http://avatars.mds.yandex.net/get-mpic/4937511/img_id5616961267898142241.jpeg/orig||http://avatars.mds.yandex.net/get-mpic/4937511/img_id5616961267898142241.jpeg/orig</t>
  </si>
  <si>
    <t>http://avatars.mds.yandex.net/get-mpic/5261272/img_id5039212101914842545.jpeg/orig||http://avatars.mds.yandex.net/get-mpic/5261272/img_id5039212101914842545.jpeg/orig||http://avatars.mds.yandex.net/get-mpic/5221441/img_id8239384539088915317.jpeg/orig</t>
  </si>
  <si>
    <t>http://avatars.mds.yandex.net/get-mpic/5289692/img_id2061022598532102550.jpeg/orig||http://avatars.mds.yandex.net/get-mpic/5289692/img_id2061022598532102550.jpeg/orig||http://avatars.mds.yandex.net/get-mpic/5332938/img_id2318004064273111123.jpeg/orig||http://avatars.mds.yandex.net/get-mpic/5425309/img_id8426975429832302288.jpeg/orig||http://avatars.mds.yandex.net/get-mpic/5366650/img_id2652160518175346211.jpeg/orig</t>
  </si>
  <si>
    <t>http://avatars.mds.yandex.net/get-mpic/5281967/img_id6811415730290593503.jpeg/orig||http://avatars.mds.yandex.net/get-mpic/5281967/img_id6811415730290593503.jpeg/orig||http://avatars.mds.yandex.net/get-mpic/5235448/img_id1661107193235363221.jpeg/orig||http://avatars.mds.yandex.net/get-mpic/4568822/img_id911358637989105428.jpeg/orig||http://avatars.mds.yandex.net/get-mpic/5234026/img_id7410943799983490499.jpeg/orig||http://avatars.mds.yandex.net/get-mpic/5281727/img_id5836928324481589815.jpeg/orig||http://avatars.mds.yandex.net/get-mpic/5304975/img_id2743894967610009213.jpeg/orig||http://avatars.mds.yandex.net/get-mpic/5332179/img_id5821214316582649639.png/orig||http://avatars.mds.yandex.net/get-mpic/5209134/img_id8764586290716147854.jpeg/orig||http://avatars.mds.yandex.net/get-mpic/5220932/img_id5773072185958229897.jpeg/orig</t>
  </si>
  <si>
    <t>http://avatars.mds.yandex.net/get-mpic/5234495/img_id1756544560017608678.jpeg/orig||http://avatars.mds.yandex.net/get-mpic/5234495/img_id1756544560017608678.jpeg/orig||http://avatars.mds.yandex.net/get-mpic/4516625/img_id3098219123363931241.jpeg/orig||http://avatars.mds.yandex.net/get-mpic/5243677/img_id2965194493026811284.jpeg/orig||http://avatars.mds.yandex.net/get-mpic/5221929/img_id3529687275265434437.jpeg/orig||http://avatars.mds.yandex.net/get-mpic/5221929/img_id3445252765756366156.jpeg/orig</t>
  </si>
  <si>
    <t>http://avatars.mds.yandex.net/get-mpic/5221929/img_id1995243751452664358.jpeg/orig||http://avatars.mds.yandex.net/get-mpic/5221929/img_id1995243751452664358.jpeg/orig</t>
  </si>
  <si>
    <t>http://avatars.mds.yandex.net/get-mpic/5236733/img_id3555648231728332127.jpeg/orig||http://avatars.mds.yandex.net/get-mpic/5236733/img_id3555648231728332127.jpeg/orig||http://avatars.mds.yandex.net/get-mpic/5366523/img_id4805576069542635090.jpeg/orig</t>
  </si>
  <si>
    <t>http://avatars.mds.yandex.net/get-mpic/5232956/img_id7665551303402194061.jpeg/orig||http://avatars.mds.yandex.net/get-mpic/5232956/img_id7665551303402194061.jpeg/orig||http://avatars.mds.yandex.net/get-mpic/5238069/img_id4896718127274595749.jpeg/orig||http://avatars.mds.yandex.net/get-mpic/5167413/img_id2439115090485279008.jpeg/orig||http://avatars.mds.yandex.net/get-mpic/5227339/img_id5841536766223261346.jpeg/orig</t>
  </si>
  <si>
    <t>http://avatars.mds.yandex.net/get-mpic/5238586/img_id2719696504230377870.jpeg/orig||http://avatars.mds.yandex.net/get-mpic/5238586/img_id2719696504230377870.jpeg/orig</t>
  </si>
  <si>
    <t>http://avatars.mds.yandex.net/get-mpic/4529750/img_id5533754137333719548.jpeg/orig||http://avatars.mds.yandex.net/get-mpic/4529750/img_id5533754137333719548.jpeg/orig</t>
  </si>
  <si>
    <t>http://avatars.mds.yandex.net/get-mpic/5233990/img_id7169428115569230118.jpeg/orig||http://avatars.mds.yandex.net/get-mpic/5233990/img_id7169428115569230118.jpeg/orig</t>
  </si>
  <si>
    <t>http://avatars.mds.yandex.net/get-mpic/5238263/img_id4268793539716125033.jpeg/orig||http://avatars.mds.yandex.net/get-mpic/5238263/img_id4268793539716125033.jpeg/orig||http://avatars.mds.yandex.net/get-mpic/5253050/img_id3623986418402444524.jpeg/orig||http://avatars.mds.yandex.net/get-mpic/5238231/img_id2550715139582505370.jpeg/orig||http://avatars.mds.yandex.net/get-mpic/5231781/img_id1936353432037209903.jpeg/orig||http://avatars.mds.yandex.net/get-mpic/5319486/img_id4353435741146774786.jpeg/orig</t>
  </si>
  <si>
    <t>http://avatars.mds.yandex.net/get-mpic/5222613/img_id5735583909805648445.jpeg/orig||http://avatars.mds.yandex.net/get-mpic/5222613/img_id5735583909805648445.jpeg/orig||http://avatars.mds.yandex.net/get-mpic/6214739/img_id4703308876145894309.jpeg/orig||http://avatars.mds.yandex.net/get-mpic/5253050/img_id4788784471978511477.png/orig||http://avatars.mds.yandex.net/get-mpic/5297750/img_id4016645000832169872.jpeg/orig||http://avatars.mds.yandex.net/get-mpic/5210335/img_id8286995861905525626.jpeg/orig</t>
  </si>
  <si>
    <t>http://avatars.mds.yandex.net/get-mpic/5228105/img_id643106670947592154.jpeg/orig||http://avatars.mds.yandex.net/get-mpic/5228105/img_id643106670947592154.jpeg/orig</t>
  </si>
  <si>
    <t>http://avatars.mds.yandex.net/get-mpic/5222546/img_id3709081429609557278.jpeg/orig||http://avatars.mds.yandex.net/get-mpic/5222546/img_id3709081429609557278.jpeg/orig||http://avatars.mds.yandex.net/get-mpic/4937511/img_id3448874297586016576.jpeg/orig||http://avatars.mds.yandex.net/get-mpic/5221004/img_id3941313577026684054.jpeg/orig||http://avatars.mds.yandex.net/get-mpic/5163855/img_id5674850251902404490.jpeg/orig||http://avatars.mds.yandex.net/get-mpic/5221946/img_id3812962870530650021.jpeg/orig</t>
  </si>
  <si>
    <t>http://avatars.mds.yandex.net/get-mpic/5209746/img_id523914102490303863.jpeg/orig||http://avatars.mds.yandex.net/get-mpic/5209746/img_id523914102490303863.jpeg/orig||http://avatars.mds.yandex.net/get-mpic/5204675/img_id7486957464948173100.jpeg/orig||http://avatars.mds.yandex.net/get-mpic/5231953/img_id6246829381737752319.jpeg/orig||http://avatars.mds.yandex.net/get-mpic/5316009/img_id1625096501332388280.jpeg/orig||http://avatars.mds.yandex.net/get-mpic/5215925/img_id5909054669566585665.jpeg/orig||http://avatars.mds.yandex.net/get-mpic/5288039/img_id4856491088470068519.jpeg/orig</t>
  </si>
  <si>
    <t>http://avatars.mds.yandex.net/get-mpic/5221216/img_id7659214476151202681.jpeg/orig||http://avatars.mds.yandex.net/get-mpic/5221216/img_id7659214476151202681.jpeg/orig</t>
  </si>
  <si>
    <t>http://avatars.mds.yandex.net/get-mpic/5228105/img_id7207979333125735224.png/orig||http://avatars.mds.yandex.net/get-mpic/5228105/img_id7207979333125735224.png/orig</t>
  </si>
  <si>
    <t>http://avatars.mds.yandex.net/get-mpic/5210254/img_id519823919307660610.jpeg/orig||http://avatars.mds.yandex.net/get-mpic/5210254/img_id519823919307660610.jpeg/orig</t>
  </si>
  <si>
    <t>http://avatars.mds.yandex.net/get-mpic/5227339/img_id1912457316760518723.jpeg/orig||http://avatars.mds.yandex.net/get-mpic/5227339/img_id1912457316760518723.jpeg/orig</t>
  </si>
  <si>
    <t>http://avatars.mds.yandex.net/get-mpic/5284145/img_id2812285627452309140.jpeg/orig||http://avatars.mds.yandex.net/get-mpic/5284145/img_id2812285627452309140.jpeg/orig||http://avatars.mds.yandex.net/get-mpic/4079169/img_id3479252377514527930.jpeg/orig||http://avatars.mds.yandex.net/get-mpic/5221441/img_id5896532588901582564.jpeg/orig||http://avatars.mds.yandex.net/get-mpic/5288039/img_id2971306741155199434.jpeg/orig</t>
  </si>
  <si>
    <t>http://avatars.mds.yandex.net/get-mpic/5130171/img_id3669854410199078801.jpeg/orig||http://avatars.mds.yandex.net/get-mpic/5130171/img_id3669854410199078801.jpeg/orig||http://avatars.mds.yandex.net/get-mpic/5220415/img_id1395677585219988318.jpeg/orig||http://avatars.mds.yandex.net/get-mpic/5220722/img_id5867828779511919753.jpeg/orig</t>
  </si>
  <si>
    <t>http://avatars.mds.yandex.net/get-mpic/5321517/img_id7100794277054366411.jpeg/orig||http://avatars.mds.yandex.net/get-mpic/5321517/img_id7100794277054366411.jpeg/orig</t>
  </si>
  <si>
    <t>http://avatars.mds.yandex.net/get-mpic/5245500/img_id6344517232152275566.jpeg/orig||http://avatars.mds.yandex.net/get-mpic/5245500/img_id6344517232152275566.jpeg/orig||http://avatars.mds.yandex.net/get-mpic/5261272/img_id7210008928677972734.jpeg/orig||http://avatars.mds.yandex.net/get-mpic/5313128/img_id2313658963093111894.jpeg/orig||http://avatars.mds.yandex.net/get-mpic/5222546/img_id2514954892121425090.jpeg/orig||http://avatars.mds.yandex.net/get-mpic/5227903/img_id5221493917092809009.jpeg/orig||http://avatars.mds.yandex.net/get-mpic/5173149/img_id1095059127565554237.jpeg/orig||http://avatars.mds.yandex.net/get-mpic/5173149/img_id5238753689735782718.jpeg/orig||http://avatars.mds.yandex.net/get-mpic/5173149/img_id1915645917593957495.jpeg/orig</t>
  </si>
  <si>
    <t>http://avatars.mds.yandex.net/get-mpic/4957996/img_id4131545848087333505.jpeg/orig||http://avatars.mds.yandex.net/get-mpic/4957996/img_id4131545848087333505.jpeg/orig</t>
  </si>
  <si>
    <t>http://avatars.mds.yandex.net/get-mpic/4413406/img_id7206875947069784913.png/orig||http://avatars.mds.yandex.net/get-mpic/4413406/img_id7206875947069784913.png/orig</t>
  </si>
  <si>
    <t>http://avatars.mds.yandex.net/get-mpic/5167413/img_id1949011940532914438.jpeg/orig||http://avatars.mds.yandex.net/get-mpic/5167413/img_id1949011940532914438.jpeg/orig||http://avatars.mds.yandex.net/get-mpic/5216453/img_id1811177817021455880.jpeg/orig||http://avatars.mds.yandex.net/get-mpic/5252557/img_id5390655787610314104.jpeg/orig</t>
  </si>
  <si>
    <t>http://avatars.mds.yandex.net/get-mpic/5235397/img_id2321558490704155452.jpeg/orig||http://avatars.mds.yandex.net/get-mpic/5235397/img_id2321558490704155452.jpeg/orig</t>
  </si>
  <si>
    <t>http://avatars.mds.yandex.net/get-mpic/5366650/img_id3733594876663772193.jpeg/orig||http://avatars.mds.yandex.net/get-mpic/5366650/img_id3733594876663772193.jpeg/orig||http://avatars.mds.yandex.net/get-mpic/3980374/img_id8158618898820069405.jpeg/orig||http://avatars.mds.yandex.net/get-mpic/5304975/img_id5090953972450953328.jpeg/orig||http://avatars.mds.yandex.net/get-mpic/5288539/img_id2401069749239139384.jpeg/orig</t>
  </si>
  <si>
    <t>http://avatars.mds.yandex.net/get-mpic/4968510/img_id5782624880389247575.jpeg/orig||http://avatars.mds.yandex.net/get-mpic/4968510/img_id5782624880389247575.jpeg/orig</t>
  </si>
  <si>
    <t>http://avatars.mds.yandex.net/get-mpic/5319486/img_id5300231205198921639.jpeg/orig||http://avatars.mds.yandex.net/get-mpic/5319486/img_id5300231205198921639.jpeg/orig</t>
  </si>
  <si>
    <t>http://avatars.mds.yandex.net/get-mpic/5235128/img_id6437676551038396513.jpeg/orig||http://avatars.mds.yandex.net/get-mpic/5235128/img_id6437676551038396513.jpeg/orig</t>
  </si>
  <si>
    <t>http://avatars.mds.yandex.net/get-mpic/5221857/img_id3104643662322546959.jpeg/orig||http://avatars.mds.yandex.net/get-mpic/5221857/img_id3104643662322546959.jpeg/orig</t>
  </si>
  <si>
    <t>http://avatars.mds.yandex.net/get-mpic/5252277/img_id4001897678186062684.jpeg/orig||http://avatars.mds.yandex.net/get-mpic/5252277/img_id4001897678186062684.jpeg/orig</t>
  </si>
  <si>
    <t>http://avatars.mds.yandex.net/get-mpic/5320546/img_id2808271220667842304.jpeg/orig||http://avatars.mds.yandex.net/get-mpic/5320546/img_id2808271220667842304.jpeg/orig||http://avatars.mds.yandex.net/get-mpic/5238069/img_id1124625896965024769.jpeg/orig||http://avatars.mds.yandex.net/get-mpic/4516625/img_id4986503879083705141.jpeg/orig</t>
  </si>
  <si>
    <t>http://avatars.mds.yandex.net/get-mpic/5221946/img_id7430029442016713147.jpeg/orig||http://avatars.mds.yandex.net/get-mpic/5221946/img_id7430029442016713147.jpeg/orig||http://avatars.mds.yandex.net/get-mpic/5245500/img_id7683587707636490440.jpeg/orig||http://avatars.mds.yandex.net/get-mpic/5253277/img_id5159644163356091300.jpeg/orig||http://avatars.mds.yandex.net/get-mpic/5219318/img_id5551232877007570975.jpeg/orig</t>
  </si>
  <si>
    <t>http://avatars.mds.yandex.net/get-mpic/5245500/img_id1582454801181346183.jpeg/orig||http://avatars.mds.yandex.net/get-mpic/5245500/img_id1582454801181346183.jpeg/orig</t>
  </si>
  <si>
    <t>http://avatars.mds.yandex.net/get-mpic/4592225/img_id7694948514033470540.jpeg/orig||http://avatars.mds.yandex.net/get-mpic/4592225/img_id7694948514033470540.jpeg/orig||http://avatars.mds.yandex.net/get-mpic/5206920/img_id1872571653427865483.jpeg/orig||http://avatars.mds.yandex.net/get-mpic/5238231/img_id8529721666830342039.jpeg/orig||http://avatars.mds.yandex.net/get-mpic/5226176/img_id4035579212058211729.jpeg/orig</t>
  </si>
  <si>
    <t>http://avatars.mds.yandex.net/get-mpic/5220508/img_id2524095285924077253.jpeg/orig||http://avatars.mds.yandex.net/get-mpic/5220508/img_id2524095285924077253.jpeg/orig||http://avatars.mds.yandex.net/get-mpic/4725655/img_id1464314454996239526.jpeg/orig||http://avatars.mds.yandex.net/get-mpic/5169675/img_id819193498750128100.jpeg/orig||http://avatars.mds.yandex.net/get-mpic/4580278/img_id6197582588258289114.jpeg/orig||http://avatars.mds.yandex.net/get-mpic/5319486/img_id4841693782823527976.jpeg/orig||http://avatars.mds.yandex.net/get-mpic/5210254/img_id5653959341135828084.jpeg/orig</t>
  </si>
  <si>
    <t>http://avatars.mds.yandex.net/get-mpic/5387588/img_id2597193919760494781.jpeg/orig||http://avatars.mds.yandex.net/get-mpic/5387588/img_id2597193919760494781.jpeg/orig</t>
  </si>
  <si>
    <t>http://avatars.mds.yandex.net/get-mpic/5221826/img_id2804574269449692769.jpeg/orig||http://avatars.mds.yandex.net/get-mpic/5221826/img_id2804574269449692769.jpeg/orig||http://avatars.mds.yandex.net/get-mpic/5319329/img_id4547664990523375459.jpeg/orig</t>
  </si>
  <si>
    <t>http://avatars.mds.yandex.net/get-mpic/4866035/img_id4907076726283163582.jpeg/orig||http://avatars.mds.yandex.net/get-mpic/4866035/img_id4907076726283163582.jpeg/orig||http://avatars.mds.yandex.net/get-mpic/5151028/img_id1444929933468211458.jpeg/orig</t>
  </si>
  <si>
    <t>http://avatars.mds.yandex.net/get-mpic/5219306/img_id4491108900365448891.jpeg/orig||http://avatars.mds.yandex.net/get-mpic/5219306/img_id4491108900365448891.jpeg/orig||http://avatars.mds.yandex.net/get-mpic/5284145/img_id737925874393469560.jpeg/orig||http://avatars.mds.yandex.net/get-mpic/5204767/img_id3255192417000773247.jpeg/orig</t>
  </si>
  <si>
    <t>http://avatars.mds.yandex.net/get-mpic/5228105/img_id6690171485533718579.jpeg/orig||http://avatars.mds.yandex.net/get-mpic/5228105/img_id6690171485533718579.jpeg/orig||http://avatars.mds.yandex.net/get-mpic/5252557/img_id2317238782704678866.jpeg/orig||http://avatars.mds.yandex.net/get-mpic/5221441/img_id3155960107961393998.jpeg/orig||http://avatars.mds.yandex.net/get-mpic/5221946/img_id4163955817338829604.jpeg/orig||http://avatars.mds.yandex.net/get-mpic/4581218/img_id6897585613578085642.jpeg/orig</t>
  </si>
  <si>
    <t>http://avatars.mds.yandex.net/get-mpic/4592225/img_id8622030406351037742.jpeg/orig||http://avatars.mds.yandex.net/get-mpic/4592225/img_id8622030406351037742.jpeg/orig||http://avatars.mds.yandex.net/get-mpic/5334770/img_id7203677234120833782.jpeg/orig||http://avatars.mds.yandex.net/get-mpic/5332113/img_id5455220882689342184.jpeg/orig||http://avatars.mds.yandex.net/get-mpic/5186016/img_id779135281822431718.jpeg/orig||http://avatars.mds.yandex.net/get-mpic/5209746/img_id3286274192195011698.jpeg/orig||http://avatars.mds.yandex.net/get-mpic/5228636/img_id7693993533065783151.jpeg/orig||http://avatars.mds.yandex.net/get-mpic/5334770/img_id5104003854022603375.jpeg/orig||http://avatars.mds.yandex.net/get-mpic/5234870/img_id6028440517955211449.jpeg/orig</t>
  </si>
  <si>
    <t>http://avatars.mds.yandex.net/get-mpic/5222239/img_id7037821738053580725.jpeg/orig||http://avatars.mds.yandex.net/get-mpic/5222239/img_id7037821738053580725.jpeg/orig</t>
  </si>
  <si>
    <t>http://avatars.mds.yandex.net/get-mpic/5319486/img_id946363630368482911.jpeg/orig||http://avatars.mds.yandex.net/get-mpic/5319486/img_id946363630368482911.jpeg/orig</t>
  </si>
  <si>
    <t>http://avatars.mds.yandex.net/get-mpic/5319158/img_id3304372349711832671.jpeg/orig||http://avatars.mds.yandex.net/get-mpic/5319158/img_id3304372349711832671.jpeg/orig||http://avatars.mds.yandex.net/get-mpic/6342941/img_id989173267450588507.jpeg/orig||http://avatars.mds.yandex.net/get-mpic/4565245/img_id186006928199350276.jpeg/orig||http://avatars.mds.yandex.net/get-mpic/6212300/img_id3239198218533548839.jpeg/orig</t>
  </si>
  <si>
    <t>http://avatars.mds.yandex.net/get-mpic/5257660/img_id3364823262647043875.jpeg/orig||http://avatars.mds.yandex.net/get-mpic/5257660/img_id3364823262647043875.jpeg/orig||http://avatars.mds.yandex.net/get-mpic/5376959/img_id7567448583333387817.jpeg/orig||http://avatars.mds.yandex.net/get-mpic/4592225/img_id6912344655192549836.jpeg/orig||http://avatars.mds.yandex.net/get-mpic/4614963/img_id8190188919815215534.jpeg/orig||http://avatars.mds.yandex.net/get-mpic/4428744/img_id1685898583732474779.jpeg/orig||http://avatars.mds.yandex.net/get-mpic/5297750/img_id2859044126095087477.jpeg/orig||http://avatars.mds.yandex.net/get-mpic/5235128/img_id7973023042417556879.jpeg/orig||http://avatars.mds.yandex.net/get-mpic/5175047/img_id8482130476519780469.jpeg/orig||http://avatars.mds.yandex.net/get-mpic/5245500/img_id2372549271912173084.jpeg/orig</t>
  </si>
  <si>
    <t>http://avatars.mds.yandex.net/get-mpic/5284139/img_id2908938577328573174.jpeg/orig||http://avatars.mds.yandex.net/get-mpic/5284139/img_id2908938577328573174.jpeg/orig||http://avatars.mds.yandex.net/get-mpic/5251330/img_id464667824388693253.jpeg/orig||http://avatars.mds.yandex.net/get-mpic/5316009/img_id8227081361917490378.jpeg/orig||http://avatars.mds.yandex.net/get-mpic/5222168/img_id7680353921444190968.jpeg/orig||http://avatars.mds.yandex.net/get-mpic/5284139/img_id586029108950448826.jpeg/orig||http://avatars.mds.yandex.net/get-mpic/5221251/img_id3755112047567193406.jpeg/orig||http://avatars.mds.yandex.net/get-mpic/5186016/img_id6502205510694915136.jpeg/orig||http://avatars.mds.yandex.net/get-mpic/5324096/img_id2049358643158142024.jpeg/orig||http://avatars.mds.yandex.net/get-mpic/5186016/img_id7103597061447613644.jpeg/orig</t>
  </si>
  <si>
    <t>http://avatars.mds.yandex.net/get-mpic/5281967/img_id5192922054947415136.jpeg/orig||http://avatars.mds.yandex.net/get-mpic/5281967/img_id5192922054947415136.jpeg/orig</t>
  </si>
  <si>
    <t>http://avatars.mds.yandex.net/get-mpic/5191276/img_id7497779593554893499.jpeg/orig||http://avatars.mds.yandex.net/get-mpic/5191276/img_id7497779593554893499.jpeg/orig||http://avatars.mds.yandex.net/get-mpic/4120716/img_id4493278676122854321.jpeg/orig||http://avatars.mds.yandex.net/get-mpic/5425309/img_id7810013776678297983.jpeg/orig||http://avatars.mds.yandex.net/get-mpic/5235967/img_id9085428681811375273.jpeg/orig</t>
  </si>
  <si>
    <t>http://avatars.mds.yandex.net/get-mpic/5215925/img_id6688359002991600031.jpeg/orig||http://avatars.mds.yandex.net/get-mpic/5215925/img_id6688359002991600031.jpeg/orig</t>
  </si>
  <si>
    <t>http://avatars.mds.yandex.net/get-mpic/5231953/img_id8602118460106644270.jpeg/orig||http://avatars.mds.yandex.net/get-mpic/5231953/img_id8602118460106644270.jpeg/orig</t>
  </si>
  <si>
    <t>http://avatars.mds.yandex.net/get-mpic/5284155/img_id6015250909522539443.jpeg/orig||http://avatars.mds.yandex.net/get-mpic/5284155/img_id6015250909522539443.jpeg/orig||http://avatars.mds.yandex.net/get-mpic/5324096/img_id8761998058143545106.jpeg/orig||http://avatars.mds.yandex.net/get-mpic/5344223/img_id3197488755746040488.jpeg/orig||http://avatars.mds.yandex.net/get-mpic/5345452/img_id8094605210256739088.jpeg/orig</t>
  </si>
  <si>
    <t>http://avatars.mds.yandex.net/get-mpic/5222340/img_id5084691841544889149.jpeg/orig||http://avatars.mds.yandex.net/get-mpic/5222340/img_id5084691841544889149.jpeg/orig</t>
  </si>
  <si>
    <t>http://avatars.mds.yandex.net/get-mpic/5220415/img_id3483903208425957295.jpeg/orig||http://avatars.mds.yandex.net/get-mpic/5220415/img_id3483903208425957295.jpeg/orig</t>
  </si>
  <si>
    <t>http://avatars.mds.yandex.net/get-mpic/5257660/img_id557808013108764490.jpeg/orig||http://avatars.mds.yandex.net/get-mpic/5257660/img_id557808013108764490.jpeg/orig||http://avatars.mds.yandex.net/get-mpic/5255164/img_id4455360717252158708.jpeg/orig||http://avatars.mds.yandex.net/get-mpic/4937117/img_id1275705275734824807.jpeg/orig||http://avatars.mds.yandex.net/get-mpic/5172752/img_id5658321541482359312.jpeg/orig||http://avatars.mds.yandex.net/get-mpic/5209134/img_id7071802777396854339.jpeg/orig</t>
  </si>
  <si>
    <t>http://avatars.mds.yandex.net/get-mpic/5242010/img_id5214150191747241837.jpeg/orig||http://avatars.mds.yandex.net/get-mpic/5242010/img_id5214150191747241837.jpeg/orig||http://avatars.mds.yandex.net/get-mpic/5366650/img_id7767202005188890290.png/orig||http://avatars.mds.yandex.net/get-mpic/5332179/img_id1539666532851606771.jpeg/orig||http://avatars.mds.yandex.net/get-mpic/5254153/img_id774026654690772789.jpeg/orig</t>
  </si>
  <si>
    <t>http://avatars.mds.yandex.net/get-mpic/5307434/img_id106546160341372969.jpeg/orig||http://avatars.mds.yandex.net/get-mpic/5307434/img_id106546160341372969.jpeg/orig||http://avatars.mds.yandex.net/get-mpic/4356316/img_id3088159551018427297.jpeg/orig||http://avatars.mds.yandex.net/get-mpic/4725270/img_id5649812342329293810.jpeg/orig||http://avatars.mds.yandex.net/get-mpic/6382710/img_id4239960874166453162.png/orig||http://avatars.mds.yandex.net/get-mpic/6269810/img_id5202273103965930254.png/orig||http://avatars.mds.yandex.net/get-mpic/5234870/img_id4154926013635724650.png/orig||http://avatars.mds.yandex.net/get-mpic/6273606/img_id4366196471460173788.png/orig||http://avatars.mds.yandex.net/get-mpic/5159039/img_id2914207096006510715.png/orig||http://avatars.mds.yandex.net/get-mpic/4957996/img_id9058347493238187121.png/orig</t>
  </si>
  <si>
    <t>http://avatars.mds.yandex.net/get-mpic/5318100/img_id5387713691007444591.jpeg/orig||http://avatars.mds.yandex.net/get-mpic/5318100/img_id5387713691007444591.jpeg/orig||http://avatars.mds.yandex.net/get-mpic/4267432/img_id8148210309661802073.jpeg/orig||http://avatars.mds.yandex.net/get-mpic/5366650/img_id5887330257814185936.jpeg/orig||http://avatars.mds.yandex.net/get-mpic/5289692/img_id4325247764151055576.jpeg/orig</t>
  </si>
  <si>
    <t>http://avatars.mds.yandex.net/get-mpic/5245452/img_id4895211823671932841.jpeg/orig||http://avatars.mds.yandex.net/get-mpic/5245452/img_id4895211823671932841.jpeg/orig</t>
  </si>
  <si>
    <t>http://avatars.mds.yandex.net/get-mpic/5235397/img_id7405499149202406707.jpeg/orig||http://avatars.mds.yandex.net/get-mpic/5235397/img_id7405499149202406707.jpeg/orig||http://avatars.mds.yandex.net/get-mpic/5255532/img_id47313219074302492.jpeg/orig||http://avatars.mds.yandex.net/get-mpic/5221441/img_id8737836535738264418.jpeg/orig||http://avatars.mds.yandex.net/get-mpic/5387588/img_id3513082807157283682.jpeg/orig||http://avatars.mds.yandex.net/get-mpic/5131700/img_id4539539122809594758.jpeg/orig||http://avatars.mds.yandex.net/get-mpic/5235907/img_id6240171898796021916.jpeg/orig</t>
  </si>
  <si>
    <t>http://avatars.mds.yandex.net/get-mpic/5259100/img_id3043762328800603844.jpeg/orig||http://avatars.mds.yandex.net/get-mpic/5259100/img_id3043762328800603844.jpeg/orig</t>
  </si>
  <si>
    <t>http://avatars.mds.yandex.net/get-mpic/5129282/img_id8669814961126116562.jpeg/orig||http://avatars.mds.yandex.net/get-mpic/5129282/img_id8669814961126116562.jpeg/orig||http://avatars.mds.yandex.net/get-mpic/5233098/img_id1760076917497698323.jpeg/orig||http://avatars.mds.yandex.net/get-mpic/5252557/img_id6686865732184962669.jpeg/orig</t>
  </si>
  <si>
    <t>http://avatars.mds.yandex.net/get-mpic/5229821/img_id2576274002348844555.jpeg/orig||http://avatars.mds.yandex.net/get-mpic/5229821/img_id2576274002348844555.jpeg/orig||http://avatars.mds.yandex.net/get-mpic/5233681/img_id8310546486259423916.jpeg/orig||http://avatars.mds.yandex.net/get-mpic/5231998/img_id3938235675249880043.jpeg/orig||http://avatars.mds.yandex.net/get-mpic/4614963/img_id2673023784857955235.jpeg/orig||http://avatars.mds.yandex.net/get-mpic/5175047/img_id7075591752645088186.jpeg/orig</t>
  </si>
  <si>
    <t>http://avatars.mds.yandex.net/get-mpic/5175047/img_id1471881775659151992.jpeg/orig||http://avatars.mds.yandex.net/get-mpic/5175047/img_id1471881775659151992.jpeg/orig||http://avatars.mds.yandex.net/get-mpic/5238231/img_id3518471496058367873.jpeg/orig||http://avatars.mds.yandex.net/get-mpic/5210379/img_id385194854369637674.jpeg/orig||http://avatars.mds.yandex.net/get-mpic/5032583/img_id2088211687401245231.jpeg/orig||http://avatars.mds.yandex.net/get-mpic/5259100/img_id642432032240109672.jpeg/orig||http://avatars.mds.yandex.net/get-mpic/5332179/img_id8510014311081580666.jpeg/orig</t>
  </si>
  <si>
    <t>http://avatars.mds.yandex.net/get-mpic/5254153/img_id1710784443414192997.png/orig||http://avatars.mds.yandex.net/get-mpic/5254153/img_id1710784443414192997.png/orig</t>
  </si>
  <si>
    <t>http://avatars.mds.yandex.net/get-mpic/4055794/img_id7184880077305898930.jpeg/orig||http://avatars.mds.yandex.net/get-mpic/4055794/img_id7184880077305898930.jpeg/orig</t>
  </si>
  <si>
    <t>http://avatars.mds.yandex.net/get-mpic/5220508/img_id4394324264178607682.jpeg/orig||http://avatars.mds.yandex.net/get-mpic/5220508/img_id4394324264178607682.jpeg/orig||http://avatars.mds.yandex.net/get-mpic/5246613/img_id2130009011492756047.jpeg/orig||http://avatars.mds.yandex.net/get-mpic/5220415/img_id6006282190344236873.jpeg/orig||http://avatars.mds.yandex.net/get-mpic/4575382/img_id8154829917690724776.jpeg/orig</t>
  </si>
  <si>
    <t>http://avatars.mds.yandex.net/get-mpic/5344223/img_id8852653943058888600.jpeg/orig||http://avatars.mds.yandex.net/get-mpic/5344223/img_id8852653943058888600.jpeg/orig||http://avatars.mds.yandex.net/get-mpic/5228636/img_id7822143400829569889.jpeg/orig||http://avatars.mds.yandex.net/get-mpic/5257660/img_id8924291414303195637.jpeg/orig||http://avatars.mds.yandex.net/get-mpic/5216453/img_id5669334381025218337.jpeg/orig||http://avatars.mds.yandex.net/get-mpic/4571152/img_id1170928696067511963.jpeg/orig||http://avatars.mds.yandex.net/get-mpic/4516625/img_id7700671002095502885.jpeg/orig||http://avatars.mds.yandex.net/get-mpic/5313128/img_id6444779802249814801.jpeg/orig||http://avatars.mds.yandex.net/get-mpic/5220932/img_id1091819770984865897.jpeg/orig||http://avatars.mds.yandex.net/get-mpic/5243677/img_id8292425816862386849.jpeg/orig</t>
  </si>
  <si>
    <t>http://avatars.mds.yandex.net/get-mpic/5221948/img_id3414291614130750792.jpeg/orig||http://avatars.mds.yandex.net/get-mpic/5221948/img_id3414291614130750792.jpeg/orig||http://avatars.mds.yandex.net/get-mpic/5219318/img_id4095790659026456895.png/orig||http://avatars.mds.yandex.net/get-mpic/4937511/img_id3070667920232735885.jpeg/orig||http://avatars.mds.yandex.net/get-mpic/5347250/img_id9130033642298620851.jpeg/orig||http://avatars.mds.yandex.net/get-mpic/5131700/img_id6293706442244409638.png/orig</t>
  </si>
  <si>
    <t>http://avatars.mds.yandex.net/get-mpic/5307434/img_id232752863899394431.jpeg/orig||http://avatars.mds.yandex.net/get-mpic/5307434/img_id232752863899394431.jpeg/orig</t>
  </si>
  <si>
    <t>http://avatars.mds.yandex.net/get-mpic/5205765/img_id6276125227484717513.jpeg/orig||http://avatars.mds.yandex.net/get-mpic/5205765/img_id6276125227484717513.jpeg/orig||http://avatars.mds.yandex.net/get-mpic/5233785/img_id7357590074222235121.jpeg/orig||http://avatars.mds.yandex.net/get-mpic/5304975/img_id5251080609011796992.jpeg/orig||http://avatars.mds.yandex.net/get-mpic/5346847/img_id7656255840914674281.jpeg/orig||http://avatars.mds.yandex.net/get-mpic/5284139/img_id707299014382430464.jpeg/orig||http://avatars.mds.yandex.net/get-mpic/5216721/img_id7991946004728748103.jpeg/orig||http://avatars.mds.yandex.net/get-mpic/5163855/img_id1640982621167227604.jpeg/orig||http://avatars.mds.yandex.net/get-mpic/5233785/img_id3189383126164455462.jpeg/orig||http://avatars.mds.yandex.net/get-mpic/4429951/img_id7221456078317344797.jpeg/orig</t>
  </si>
  <si>
    <t>http://avatars.mds.yandex.net/get-mpic/5235397/img_id8478086543706487878.jpeg/orig||http://avatars.mds.yandex.net/get-mpic/5235397/img_id8478086543706487878.jpeg/orig||http://avatars.mds.yandex.net/get-mpic/5258494/img_id4580512372214136141.jpeg/orig||http://avatars.mds.yandex.net/get-mpic/5227339/img_id3717120963739883263.jpeg/orig||http://avatars.mds.yandex.net/get-mpic/5222239/img_id3155758564386769233.jpeg/orig</t>
  </si>
  <si>
    <t>http://avatars.mds.yandex.net/get-mpic/5289362/img_id625872592682777064.jpeg/orig||http://avatars.mds.yandex.net/get-mpic/5289362/img_id625872592682777064.jpeg/orig</t>
  </si>
  <si>
    <t>http://avatars.mds.yandex.net/get-mpic/5243677/img_id3967907004228261096.jpeg/orig||http://avatars.mds.yandex.net/get-mpic/5243677/img_id3967907004228261096.jpeg/orig</t>
  </si>
  <si>
    <t>http://avatars.mds.yandex.net/get-mpic/5235448/img_id6560992937314389961.jpeg/orig||http://avatars.mds.yandex.net/get-mpic/5235448/img_id6560992937314389961.jpeg/orig||http://avatars.mds.yandex.net/get-mpic/5163855/img_id4424121481010369368.jpeg/orig||http://avatars.mds.yandex.net/get-mpic/4413406/img_id5340224724088123869.jpeg/orig||http://avatars.mds.yandex.net/get-mpic/5175047/img_id8363607327702411828.jpeg/orig</t>
  </si>
  <si>
    <t>http://avatars.mds.yandex.net/get-mpic/5242361/img_id1055363537692729093.jpeg/orig||http://avatars.mds.yandex.net/get-mpic/5242361/img_id1055363537692729093.jpeg/orig||http://avatars.mds.yandex.net/get-mpic/4904293/img_id4754740575860489633.jpeg/orig</t>
  </si>
  <si>
    <t>http://avatars.mds.yandex.net/get-mpic/5233785/img_id1613273646411104758.jpeg/orig||http://avatars.mds.yandex.net/get-mpic/5233785/img_id1613273646411104758.jpeg/orig||http://avatars.mds.yandex.net/get-mpic/5221857/img_id8572086867503402364.jpeg/orig||http://avatars.mds.yandex.net/get-mpic/5236038/img_id4808147562441898979.jpeg/orig||http://avatars.mds.yandex.net/get-mpic/5231781/img_id6013889228493896383.jpeg/orig||http://avatars.mds.yandex.net/get-mpic/5307434/img_id4865651807975157529.jpeg/orig</t>
  </si>
  <si>
    <t>http://avatars.mds.yandex.net/get-mpic/5219690/img_id7280649505868257584.jpeg/orig||http://avatars.mds.yandex.net/get-mpic/5219690/img_id7280649505868257584.jpeg/orig</t>
  </si>
  <si>
    <t>http://avatars.mds.yandex.net/get-mpic/5163819/img_id1515563619807004912.jpeg/orig||http://avatars.mds.yandex.net/get-mpic/5163819/img_id1515563619807004912.jpeg/orig||http://avatars.mds.yandex.net/get-mpic/5219030/img_id1450278077888003479.jpeg/orig||http://avatars.mds.yandex.net/get-mpic/4571152/img_id8806430073088205052.jpeg/orig||http://avatars.mds.yandex.net/get-mpic/4571152/img_id2893760469146631321.jpeg/orig||http://avatars.mds.yandex.net/get-mpic/5245452/img_id49013433020530852.jpeg/orig||http://avatars.mds.yandex.net/get-mpic/5304975/img_id867897707006176208.jpeg/orig||http://avatars.mds.yandex.net/get-mpic/5221004/img_id974682153913998089.jpeg/orig||http://avatars.mds.yandex.net/get-mpic/5288539/img_id582512172218575605.jpeg/orig</t>
  </si>
  <si>
    <t>http://avatars.mds.yandex.net/get-mpic/5229821/img_id2638787103649229174.jpeg/orig||http://avatars.mds.yandex.net/get-mpic/5229821/img_id2638787103649229174.jpeg/orig||http://avatars.mds.yandex.net/get-mpic/4529750/img_id8553009649608073894.jpeg/orig||http://avatars.mds.yandex.net/get-mpic/5238586/img_id6413184778629090698.jpeg/orig||http://avatars.mds.yandex.net/get-mpic/5227339/img_id3540721069309113682.jpeg/orig||http://avatars.mds.yandex.net/get-mpic/4428744/img_id8035846160876929039.jpeg/orig||http://avatars.mds.yandex.net/get-mpic/5236038/img_id6109142438166614888.jpeg/orig||http://avatars.mds.yandex.net/get-mpic/5220508/img_id7267509324682412377.jpeg/orig||http://avatars.mds.yandex.net/get-mpic/5425309/img_id8703072645359018541.jpeg/orig</t>
  </si>
  <si>
    <t>http://avatars.mds.yandex.net/get-mpic/5228636/img_id668740012352562771.jpeg/orig||http://avatars.mds.yandex.net/get-mpic/5228636/img_id668740012352562771.jpeg/orig||http://avatars.mds.yandex.net/get-mpic/5284155/img_id7479319696109749209.jpeg/orig||http://avatars.mds.yandex.net/get-mpic/5227339/img_id7972613903692900892.jpeg/orig||http://avatars.mds.yandex.net/get-mpic/5219030/img_id5995031268919558261.jpeg/orig||http://avatars.mds.yandex.net/get-mpic/5251330/img_id2417970988879502913.jpeg/orig||http://avatars.mds.yandex.net/get-mpic/5233098/img_id5526973520049775122.jpeg/orig</t>
  </si>
  <si>
    <t>http://avatars.mds.yandex.net/get-mpic/5245589/img_id6030717760902681430.jpeg/orig||http://avatars.mds.yandex.net/get-mpic/5245589/img_id6030717760902681430.jpeg/orig||http://avatars.mds.yandex.net/get-mpic/5232956/img_id7676109628462588585.jpeg/orig||http://avatars.mds.yandex.net/get-mpic/5376414/img_id7338371618105091682.jpeg/orig||http://avatars.mds.yandex.net/get-mpic/5222168/img_id796158022052789243.jpeg/orig||http://avatars.mds.yandex.net/get-mpic/5221807/img_id749372842794865549.jpeg/orig||http://avatars.mds.yandex.net/get-mpic/5259100/img_id8059841625994975494.jpeg/orig||http://avatars.mds.yandex.net/get-mpic/4413406/img_id2320800951529487702.jpeg/orig||http://avatars.mds.yandex.net/get-mpic/4120716/img_id3843580356305883267.jpeg/orig</t>
  </si>
  <si>
    <t>http://avatars.mds.yandex.net/get-mpic/5351166/img_id5444732124625198757.jpeg/orig||http://avatars.mds.yandex.net/get-mpic/5351166/img_id5444732124625198757.jpeg/orig</t>
  </si>
  <si>
    <t>http://avatars.mds.yandex.net/get-mpic/5145248/img_id4070980404766531783.jpeg/orig||http://avatars.mds.yandex.net/get-mpic/5145248/img_id4070980404766531783.jpeg/orig||http://avatars.mds.yandex.net/get-mpic/5334770/img_id2369171870273629795.jpeg/orig||http://avatars.mds.yandex.net/get-mpic/4568822/img_id3322233148571584395.jpeg/orig||http://avatars.mds.yandex.net/get-mpic/5221946/img_id7681111560396129496.jpeg/orig||http://avatars.mds.yandex.net/get-mpic/5209134/img_id8175559658745078302.jpeg/orig||http://avatars.mds.yandex.net/get-mpic/4267432/img_id733114738488371468.jpeg/orig||http://avatars.mds.yandex.net/get-mpic/4592225/img_id747768545181456190.jpeg/orig||http://avatars.mds.yandex.net/get-mpic/5376959/img_id2530481963403848469.jpeg/orig||http://avatars.mds.yandex.net/get-mpic/5233098/img_id3722435650161469485.jpeg/orig</t>
  </si>
  <si>
    <t>http://avatars.mds.yandex.net/get-mpic/5332261/img_id5472373849621854839.jpeg/orig||http://avatars.mds.yandex.net/get-mpic/5332261/img_id5472373849621854839.jpeg/orig</t>
  </si>
  <si>
    <t>http://avatars.mds.yandex.net/get-mpic/5209134/img_id4174019155694232918.png/orig||http://avatars.mds.yandex.net/get-mpic/5209134/img_id4174019155694232918.png/orig||http://avatars.mds.yandex.net/get-mpic/5206920/img_id182218411085839905.png/orig||http://avatars.mds.yandex.net/get-mpic/5259100/img_id2962304645871500025.png/orig||http://avatars.mds.yandex.net/get-mpic/5284139/img_id5398733800387923396.jpeg/orig</t>
  </si>
  <si>
    <t>http://avatars.mds.yandex.net/get-mpic/5344732/img_id2698797257831350442.png/orig||http://avatars.mds.yandex.net/get-mpic/5344732/img_id2698797257831350442.png/orig</t>
  </si>
  <si>
    <t>http://avatars.mds.yandex.net/get-mpic/5238069/img_id2835201640607701902.jpeg/orig||http://avatars.mds.yandex.net/get-mpic/5238069/img_id2835201640607701902.jpeg/orig</t>
  </si>
  <si>
    <t>http://avatars.mds.yandex.net/get-mpic/5246613/img_id5827937764452750941.jpeg/orig||http://avatars.mds.yandex.net/get-mpic/5246613/img_id5827937764452750941.jpeg/orig||http://avatars.mds.yandex.net/get-mpic/5232583/img_id6538164577487874330.jpeg/orig</t>
  </si>
  <si>
    <t>http://avatars.mds.yandex.net/get-mpic/5307186/img_id4832912109126158904.jpeg/orig||http://avatars.mds.yandex.net/get-mpic/5307186/img_id4832912109126158904.jpeg/orig</t>
  </si>
  <si>
    <t>http://avatars.mds.yandex.net/get-mpic/5206920/img_id1804567453610433931.jpeg/orig||http://avatars.mds.yandex.net/get-mpic/5206920/img_id1804567453610433931.jpeg/orig||http://avatars.mds.yandex.net/get-mpic/5347250/img_id4095965233358470774.jpeg/orig||http://avatars.mds.yandex.net/get-mpic/4413406/img_id5350976009050044929.jpeg/orig||http://avatars.mds.yandex.net/get-mpic/5216453/img_id1200956294194401175.jpeg/orig||http://avatars.mds.yandex.net/get-mpic/5209746/img_id4997987104201565174.jpeg/orig||http://avatars.mds.yandex.net/get-mpic/5240013/img_id608317380212902730.jpeg/orig||http://avatars.mds.yandex.net/get-mpic/5307186/img_id8166432586090052255.jpeg/orig||http://avatars.mds.yandex.net/get-mpic/4490717/img_id6202956655332996549.jpeg/orig</t>
  </si>
  <si>
    <t>http://avatars.mds.yandex.net/get-mpic/4420830/img_id1566893337506724924.jpeg/orig||http://avatars.mds.yandex.net/get-mpic/4420830/img_id1566893337506724924.jpeg/orig||http://avatars.mds.yandex.net/get-mpic/5319329/img_id4535842402348724148.jpeg/orig||http://avatars.mds.yandex.net/get-mpic/3980374/img_id6439797377103316212.jpeg/orig||http://avatars.mds.yandex.net/get-mpic/5252617/img_id3391653474290306066.png/orig||http://avatars.mds.yandex.net/get-mpic/5233098/img_id3556233454064803133.png/orig||http://avatars.mds.yandex.net/get-mpic/5252116/img_id243397153948860450.png/orig||http://avatars.mds.yandex.net/get-mpic/5229821/img_id6861410114213907163.png/orig||http://avatars.mds.yandex.net/get-mpic/5240013/img_id2720687677592433935.png/orig||http://avatars.mds.yandex.net/get-mpic/5425309/img_id6592642384291139431.png/orig</t>
  </si>
  <si>
    <t>http://avatars.mds.yandex.net/get-mpic/5210254/img_id4056715288392222328.jpeg/orig||http://avatars.mds.yandex.net/get-mpic/5210254/img_id4056715288392222328.jpeg/orig||http://avatars.mds.yandex.net/get-mpic/5032583/img_id5713323524990100260.jpeg/orig||http://avatars.mds.yandex.net/get-mpic/5231591/img_id2368161364180730056.jpeg/orig</t>
  </si>
  <si>
    <t>http://avatars.mds.yandex.net/get-mpic/5229821/img_id8654970735519137029.jpeg/orig||http://avatars.mds.yandex.net/get-mpic/5229821/img_id8654970735519137029.jpeg/orig</t>
  </si>
  <si>
    <t>http://avatars.mds.yandex.net/get-mpic/5146425/img_id1083941884650864784.jpeg/orig||http://avatars.mds.yandex.net/get-mpic/5146425/img_id1083941884650864784.jpeg/orig||http://avatars.mds.yandex.net/get-mpic/5222613/img_id3723953584319663460.jpeg/orig||http://avatars.mds.yandex.net/get-mpic/5256693/img_id4720011301818941322.jpeg/orig||http://avatars.mds.yandex.net/get-mpic/4592225/img_id6715198740492710847.jpeg/orig||http://avatars.mds.yandex.net/get-mpic/5163819/img_id1746632057830652026.jpeg/orig||http://avatars.mds.yandex.net/get-mpic/4614963/img_id1638785621259680642.jpeg/orig</t>
  </si>
  <si>
    <t>http://avatars.mds.yandex.net/get-mpic/4904013/img_id6761457433644447757.jpeg/orig||http://avatars.mds.yandex.net/get-mpic/4904013/img_id6761457433644447757.jpeg/orig</t>
  </si>
  <si>
    <t>http://avatars.mds.yandex.net/get-mpic/5254781/img_id3906506411159144245.jpeg/orig||http://avatars.mds.yandex.net/get-mpic/5254781/img_id3906506411159144245.jpeg/orig</t>
  </si>
  <si>
    <t>http://avatars.mds.yandex.net/get-mpic/5219030/img_id5360477163193041962.jpeg/orig||http://avatars.mds.yandex.net/get-mpic/5219030/img_id5360477163193041962.jpeg/orig||http://avatars.mds.yandex.net/get-mpic/5232221/img_id8591208192328651745.jpeg/orig||http://avatars.mds.yandex.net/get-mpic/5173149/img_id3369762999327747105.jpeg/orig||http://avatars.mds.yandex.net/get-mpic/5173149/img_id8691243790178417263.jpeg/orig</t>
  </si>
  <si>
    <t>http://avatars.mds.yandex.net/get-mpic/4079169/img_id4885682232589003298.jpeg/orig||http://avatars.mds.yandex.net/get-mpic/4079169/img_id4885682232589003298.jpeg/orig||http://avatars.mds.yandex.net/get-mpic/4120716/img_id7408556302742860927.jpeg/orig</t>
  </si>
  <si>
    <t>http://avatars.mds.yandex.net/get-mpic/4568822/img_id1893332224437214863.jpeg/orig||http://avatars.mds.yandex.net/get-mpic/4568822/img_id1893332224437214863.jpeg/orig||http://avatars.mds.yandex.net/get-mpic/5319486/img_id1364585676523706919.jpeg/orig||http://avatars.mds.yandex.net/get-mpic/5236733/img_id2949656627434381964.jpeg/orig||http://avatars.mds.yandex.net/get-mpic/5376959/img_id8435817713991328872.jpeg/orig||http://avatars.mds.yandex.net/get-mpic/5234850/img_id2521092790437064189.jpeg/orig||http://avatars.mds.yandex.net/get-mpic/5163819/img_id7852580432589683854.jpeg/orig||http://avatars.mds.yandex.net/get-mpic/5290046/img_id3238837250838286199.jpeg/orig||http://avatars.mds.yandex.net/get-mpic/5209894/img_id1611731238762807772.jpeg/orig</t>
  </si>
  <si>
    <t>http://avatars.mds.yandex.net/get-mpic/5376959/img_id3551623297722787825.jpeg/orig||http://avatars.mds.yandex.net/get-mpic/5376959/img_id3551623297722787825.jpeg/orig</t>
  </si>
  <si>
    <t>http://avatars.mds.yandex.net/get-mpic/5220415/img_id262544760618351859.jpeg/orig||http://avatars.mds.yandex.net/get-mpic/5220415/img_id262544760618351859.jpeg/orig</t>
  </si>
  <si>
    <t>http://avatars.mds.yandex.net/get-mpic/5235448/img_id1067688155034508900.jpeg/orig||http://avatars.mds.yandex.net/get-mpic/5235448/img_id1067688155034508900.jpeg/orig</t>
  </si>
  <si>
    <t>http://avatars.mds.yandex.net/get-mpic/5235128/img_id1845071775085761563.jpeg/orig||http://avatars.mds.yandex.net/get-mpic/5235128/img_id1845071775085761563.jpeg/orig||http://avatars.mds.yandex.net/get-mpic/5175047/img_id3203798928875251371.jpeg/orig||http://avatars.mds.yandex.net/get-mpic/5284155/img_id4816874673130201021.jpeg/orig</t>
  </si>
  <si>
    <t>http://avatars.mds.yandex.net/get-mpic/5241173/img_id360348045020762416.jpeg/orig||http://avatars.mds.yandex.net/get-mpic/5241173/img_id360348045020762416.jpeg/orig</t>
  </si>
  <si>
    <t>http://avatars.mds.yandex.net/get-mpic/5129282/img_id4282135607110829370.jpeg/orig||http://avatars.mds.yandex.net/get-mpic/5129282/img_id4282135607110829370.jpeg/orig</t>
  </si>
  <si>
    <t>http://avatars.mds.yandex.net/get-mpic/4079169/img_id8813687759687661755.jpeg/orig||http://avatars.mds.yandex.net/get-mpic/4079169/img_id8813687759687661755.jpeg/orig</t>
  </si>
  <si>
    <t>http://avatars.mds.yandex.net/get-mpic/5289692/img_id2046298575734218466.jpeg/orig||http://avatars.mds.yandex.net/get-mpic/5289692/img_id2046298575734218466.jpeg/orig||http://avatars.mds.yandex.net/get-mpic/5257660/img_id4787049266580393050.jpeg/orig||http://avatars.mds.yandex.net/get-mpic/5220508/img_id1601801028962268775.jpeg/orig||http://avatars.mds.yandex.net/get-mpic/5221948/img_id3947421492138599014.jpeg/orig</t>
  </si>
  <si>
    <t>http://avatars.mds.yandex.net/get-mpic/4420830/img_id8642020803322575739.jpeg/orig||http://avatars.mds.yandex.net/get-mpic/4420830/img_id8642020803322575739.jpeg/orig||http://avatars.mds.yandex.net/get-mpic/5235448/img_id8931173604241990698.jpeg/orig||http://avatars.mds.yandex.net/get-mpic/5360356/img_id1032767910400304172.jpeg/orig||http://avatars.mds.yandex.net/get-mpic/5232956/img_id7431958976224221109.jpeg/orig||http://avatars.mds.yandex.net/get-mpic/4782842/img_id549622728032036328.jpeg/orig||http://avatars.mds.yandex.net/get-mpic/5239537/img_id4946488695274423549.jpeg/orig</t>
  </si>
  <si>
    <t>http://avatars.mds.yandex.net/get-mpic/5209746/img_id3191617586016338219.jpeg/orig||http://avatars.mds.yandex.net/get-mpic/5209746/img_id3191617586016338219.jpeg/orig</t>
  </si>
  <si>
    <t>http://avatars.mds.yandex.net/get-mpic/4420830/img_id4531559976101964791.jpeg/orig||http://avatars.mds.yandex.net/get-mpic/4420830/img_id4531559976101964791.jpeg/orig||http://avatars.mds.yandex.net/get-mpic/5242361/img_id2680846916388587500.jpeg/orig||http://avatars.mds.yandex.net/get-mpic/5268639/img_id2532668875199745498.jpeg/orig||http://avatars.mds.yandex.net/get-mpic/5344223/img_id7640492527520736072.jpeg/orig||http://avatars.mds.yandex.net/get-mpic/5296089/img_id1772083392216964819.jpeg/orig</t>
  </si>
  <si>
    <t>http://avatars.mds.yandex.net/get-mpic/5316009/img_id8427187058400640858.jpeg/orig||http://avatars.mds.yandex.net/get-mpic/5316009/img_id8427187058400640858.jpeg/orig||http://avatars.mds.yandex.net/get-mpic/5234495/img_id5643809919109551739.jpeg/orig||http://avatars.mds.yandex.net/get-mpic/5172752/img_id2114747113872310457.jpeg/orig||http://avatars.mds.yandex.net/get-mpic/5241173/img_id6819786857231063498.jpeg/orig||http://avatars.mds.yandex.net/get-mpic/5145248/img_id4237844914661550587.jpeg/orig||http://avatars.mds.yandex.net/get-mpic/4356316/img_id9112796176372844624.jpeg/orig||http://avatars.mds.yandex.net/get-mpic/5235128/img_id4527125909745784599.jpeg/orig</t>
  </si>
  <si>
    <t>http://avatars.mds.yandex.net/get-mpic/5234569/img_id8517194412814413203.jpeg/orig||http://avatars.mds.yandex.net/get-mpic/5234569/img_id8517194412814413203.jpeg/orig||http://avatars.mds.yandex.net/get-mpic/5215925/img_id7379531525526464697.jpeg/orig||http://avatars.mds.yandex.net/get-mpic/4120716/img_id787377119328774638.jpeg/orig||http://avatars.mds.yandex.net/get-mpic/4725270/img_id7169123043321185218.jpeg/orig||http://avatars.mds.yandex.net/get-mpic/5236733/img_id5772023093613005243.jpeg/orig||http://avatars.mds.yandex.net/get-mpic/5241173/img_id4088217578882691596.jpeg/orig</t>
  </si>
  <si>
    <t>http://avatars.mds.yandex.net/get-mpic/5209746/img_id2053194328440912172.jpeg/orig||http://avatars.mds.yandex.net/get-mpic/5209746/img_id2053194328440912172.jpeg/orig||http://avatars.mds.yandex.net/get-mpic/5228105/img_id7835563043814740329.jpeg/orig||http://avatars.mds.yandex.net/get-mpic/5221145/img_id7790398668947604710.jpeg/orig||http://avatars.mds.yandex.net/get-mpic/5242010/img_id8184694947574869367.jpeg/orig||http://avatars.mds.yandex.net/get-mpic/5221441/img_id2642001815556836358.jpeg/orig||http://avatars.mds.yandex.net/get-mpic/5207395/img_id7518503448176684042.jpeg/orig</t>
  </si>
  <si>
    <t>http://avatars.mds.yandex.net/get-mpic/5233098/img_id7144395468678828536.png/orig||http://avatars.mds.yandex.net/get-mpic/5233098/img_id7144395468678828536.png/orig||http://avatars.mds.yandex.net/get-mpic/5253050/img_id6113512232332571975.png/orig||http://avatars.mds.yandex.net/get-mpic/5219318/img_id8348593470325207689.png/orig||http://avatars.mds.yandex.net/get-mpic/5220903/img_id3948952203373113610.png/orig||http://avatars.mds.yandex.net/get-mpic/5220903/img_id3055279709478327956.png/orig||http://avatars.mds.yandex.net/get-mpic/4580278/img_id1155501716435206137.png/orig||http://avatars.mds.yandex.net/get-mpic/4936426/img_id514149355104499365.png/orig||http://avatars.mds.yandex.net/get-mpic/5234126/img_id741576364956364192.jpeg/orig||http://avatars.mds.yandex.net/get-mpic/4880410/img_id3453514049304428208.jpeg/orig</t>
  </si>
  <si>
    <t>http://avatars.mds.yandex.net/get-mpic/5222546/img_id3920004455619487062.jpeg/orig||http://avatars.mds.yandex.net/get-mpic/5222546/img_id3920004455619487062.jpeg/orig</t>
  </si>
  <si>
    <t>http://avatars.mds.yandex.net/get-mpic/5261272/img_id9136668909326378655.jpeg/orig||http://avatars.mds.yandex.net/get-mpic/5261272/img_id9136668909326378655.jpeg/orig||http://avatars.mds.yandex.net/get-mpic/5312584/img_id1994466987194995.jpeg/orig||http://avatars.mds.yandex.net/get-mpic/5280162/img_id4058963030184915238.jpeg/orig</t>
  </si>
  <si>
    <t>http://avatars.mds.yandex.net/get-mpic/5324096/img_id6998611976583497669.jpeg/orig||http://avatars.mds.yandex.net/get-mpic/5324096/img_id6998611976583497669.jpeg/orig||http://avatars.mds.yandex.net/get-mpic/5241173/img_id7649641297212727735.jpeg/orig||http://avatars.mds.yandex.net/get-mpic/4937511/img_id6929928056689400135.jpeg/orig||http://avatars.mds.yandex.net/get-mpic/5257660/img_id4921820729495013889.jpeg/orig</t>
  </si>
  <si>
    <t>http://avatars.mds.yandex.net/get-mpic/5335973/img_id7173662934922550745.jpeg/orig||http://avatars.mds.yandex.net/get-mpic/5335973/img_id7173662934922550745.jpeg/orig||http://avatars.mds.yandex.net/get-mpic/4519356/img_id16770850082020405.jpeg/orig||http://avatars.mds.yandex.net/get-mpic/5221826/img_id7798851731895001331.jpeg/orig||http://avatars.mds.yandex.net/get-mpic/5222239/img_id8508314166222023989.jpeg/orig</t>
  </si>
  <si>
    <t>http://avatars.mds.yandex.net/get-mpic/5332172/img_id6082465432351648611.jpeg/orig||http://avatars.mds.yandex.net/get-mpic/5332172/img_id6082465432351648611.jpeg/orig</t>
  </si>
  <si>
    <t>http://avatars.mds.yandex.net/get-mpic/5246613/img_id3173457931118637834.jpeg/orig||http://avatars.mds.yandex.net/get-mpic/5246613/img_id3173457931118637834.jpeg/orig||http://avatars.mds.yandex.net/get-mpic/4428744/img_id4252435457698014743.jpeg/orig||http://avatars.mds.yandex.net/get-mpic/5167413/img_id9072508670485841399.jpeg/orig||http://avatars.mds.yandex.net/get-mpic/5234495/img_id1952786739425430498.jpeg/orig||http://avatars.mds.yandex.net/get-mpic/5425309/img_id2137081827885235536.jpeg/orig||http://avatars.mds.yandex.net/get-mpic/5222613/img_id6536311467294118915.jpeg/orig||http://avatars.mds.yandex.net/get-mpic/4866035/img_id6832611614811296973.jpeg/orig||http://avatars.mds.yandex.net/get-mpic/5229821/img_id3298366067049268913.jpeg/orig||http://avatars.mds.yandex.net/get-mpic/4809526/img_id178461713608677044.jpeg/orig</t>
  </si>
  <si>
    <t>http://avatars.mds.yandex.net/get-mpic/5219030/img_id4676910516257676062.jpeg/orig||http://avatars.mds.yandex.net/get-mpic/5219030/img_id4676910516257676062.jpeg/orig</t>
  </si>
  <si>
    <t>http://avatars.mds.yandex.net/get-mpic/5169675/img_id1369617363110258635.jpeg/orig||http://avatars.mds.yandex.net/get-mpic/5169675/img_id1369617363110258635.jpeg/orig</t>
  </si>
  <si>
    <t>http://avatars.mds.yandex.net/get-mpic/5232956/img_id5117459625216363988.jpeg/orig||http://avatars.mds.yandex.net/get-mpic/5232956/img_id5117459625216363988.jpeg/orig||http://avatars.mds.yandex.net/get-mpic/4612208/img_id4698747358869109515.jpeg/orig||http://avatars.mds.yandex.net/get-mpic/5242010/img_id2848773875378760627.jpeg/orig||http://avatars.mds.yandex.net/get-mpic/5173149/img_id645597616472115813.jpeg/orig</t>
  </si>
  <si>
    <t>http://avatars.mds.yandex.net/get-mpic/5220188/img_id8266181217412012557.jpeg/orig||http://avatars.mds.yandex.net/get-mpic/5220188/img_id8266181217412012557.jpeg/orig||http://avatars.mds.yandex.net/get-mpic/5243609/img_id2757863946741848592.jpeg/orig||http://avatars.mds.yandex.net/get-mpic/5221216/img_id5703362432471282033.jpeg/orig||http://avatars.mds.yandex.net/get-mpic/5219030/img_id5531664013725273084.jpeg/orig||http://avatars.mds.yandex.net/get-mpic/5332113/img_id8283988399366545917.jpeg/orig||http://avatars.mds.yandex.net/get-mpic/5226176/img_id275172280581526326.jpeg/orig||http://avatars.mds.yandex.net/get-mpic/5255532/img_id8541175739893980067.jpeg/orig</t>
  </si>
  <si>
    <t>http://avatars.mds.yandex.net/get-mpic/5238231/img_id7272202178244944332.jpeg/orig||http://avatars.mds.yandex.net/get-mpic/5238231/img_id7272202178244944332.jpeg/orig</t>
  </si>
  <si>
    <t>http://avatars.mds.yandex.net/get-mpic/5229821/img_id1664138325943940666.jpeg/orig||http://avatars.mds.yandex.net/get-mpic/5229821/img_id1664138325943940666.jpeg/orig||http://avatars.mds.yandex.net/get-mpic/5219059/img_id8271268949806171848.jpeg/orig</t>
  </si>
  <si>
    <t>http://avatars.mds.yandex.net/get-mpic/5261272/img_id7840038660177763224.jpeg/orig||http://avatars.mds.yandex.net/get-mpic/5261272/img_id7840038660177763224.jpeg/orig</t>
  </si>
  <si>
    <t>http://avatars.mds.yandex.net/get-mpic/5425309/img_id2825166849852563722.jpeg/orig||http://avatars.mds.yandex.net/get-mpic/5425309/img_id2825166849852563722.jpeg/orig||http://avatars.mds.yandex.net/get-mpic/5219318/img_id3142531549871056050.jpeg/orig</t>
  </si>
  <si>
    <t>http://avatars.mds.yandex.net/get-mpic/5349375/img_id2859389440238406018.png/orig||http://avatars.mds.yandex.net/get-mpic/5349375/img_id2859389440238406018.png/orig</t>
  </si>
  <si>
    <t>http://avatars.mds.yandex.net/get-mpic/5236885/img_id8298364808868003771.jpeg/orig||http://avatars.mds.yandex.net/get-mpic/5236885/img_id8298364808868003771.jpeg/orig</t>
  </si>
  <si>
    <t>http://avatars.mds.yandex.net/get-mpic/5169675/img_id5901750879488294034.jpeg/orig||http://avatars.mds.yandex.net/get-mpic/5169675/img_id5901750879488294034.jpeg/orig</t>
  </si>
  <si>
    <t>http://avatars.mds.yandex.net/get-mpic/4575382/img_id784260925531225803.jpeg/orig||http://avatars.mds.yandex.net/get-mpic/4575382/img_id784260925531225803.jpeg/orig</t>
  </si>
  <si>
    <t>http://avatars.mds.yandex.net/get-mpic/5319158/img_id8289617976551735923.jpeg/orig||http://avatars.mds.yandex.net/get-mpic/5319158/img_id8289617976551735923.jpeg/orig||http://avatars.mds.yandex.net/get-mpic/5330487/img_id5378140866840947343.jpeg/orig||http://avatars.mds.yandex.net/get-mpic/5238586/img_id1840021399114136930.jpeg/orig||http://avatars.mds.yandex.net/get-mpic/4055794/img_id4659023328864974666.jpeg/orig</t>
  </si>
  <si>
    <t>http://avatars.mds.yandex.net/get-mpic/4079169/img_id181618469833300523.jpeg/orig||http://avatars.mds.yandex.net/get-mpic/4079169/img_id181618469833300523.jpeg/orig||http://avatars.mds.yandex.net/get-mpic/5242010/img_id8372290813328338584.jpeg/orig||http://avatars.mds.yandex.net/get-mpic/5219030/img_id3055942435199941390.jpeg/orig</t>
  </si>
  <si>
    <t>http://avatars.mds.yandex.net/get-mpic/5238069/img_id6013569844128834822.jpeg/orig||http://avatars.mds.yandex.net/get-mpic/5238069/img_id6013569844128834822.jpeg/orig||http://avatars.mds.yandex.net/get-mpic/5324096/img_id6372079645296941762.jpeg/orig||http://avatars.mds.yandex.net/get-mpic/5255164/img_id7972865855989817061.jpeg/orig</t>
  </si>
  <si>
    <t>http://avatars.mds.yandex.net/get-mpic/5232651/img_id2562513410067846587.jpeg/orig||http://avatars.mds.yandex.net/get-mpic/5232651/img_id2562513410067846587.jpeg/orig||http://avatars.mds.yandex.net/get-mpic/5229821/img_id1574632546694276849.jpeg/orig||http://avatars.mds.yandex.net/get-mpic/5245452/img_id6016979348030008063.jpeg/orig</t>
  </si>
  <si>
    <t>http://avatars.mds.yandex.net/get-mpic/5236535/img_id1780654438804834262.jpeg/orig||http://avatars.mds.yandex.net/get-mpic/5236535/img_id1780654438804834262.jpeg/orig</t>
  </si>
  <si>
    <t>http://avatars.mds.yandex.net/get-mpic/3980374/img_id2151222363902657848.jpeg/orig||http://avatars.mds.yandex.net/get-mpic/3980374/img_id2151222363902657848.jpeg/orig||http://avatars.mds.yandex.net/get-mpic/5289362/img_id8284419140863063977.jpeg/orig||http://avatars.mds.yandex.net/get-mpic/5288039/img_id690723779662901280.jpeg/orig||http://avatars.mds.yandex.net/get-mpic/5232651/img_id1626266520981760848.jpeg/orig</t>
  </si>
  <si>
    <t>http://avatars.mds.yandex.net/get-mpic/5287705/img_id3051389808023221626.jpeg/orig||http://avatars.mds.yandex.net/get-mpic/5287705/img_id3051389808023221626.jpeg/orig</t>
  </si>
  <si>
    <t>http://avatars.mds.yandex.net/get-mpic/4923482/img_id1379360574908382197.jpeg/orig||http://avatars.mds.yandex.net/get-mpic/4923482/img_id1379360574908382197.jpeg/orig||http://avatars.mds.yandex.net/get-mpic/5204767/img_id4381075467018030517.jpeg/orig</t>
  </si>
  <si>
    <t>http://avatars.mds.yandex.net/get-mpic/4516625/img_id1144337033986259803.jpeg/orig||http://avatars.mds.yandex.net/get-mpic/4516625/img_id1144337033986259803.jpeg/orig||http://avatars.mds.yandex.net/get-mpic/5334770/img_id1521380337842015256.jpeg/orig||http://avatars.mds.yandex.net/get-mpic/5284139/img_id3234738737951110995.jpeg/orig</t>
  </si>
  <si>
    <t>http://avatars.mds.yandex.net/get-mpic/5376414/img_id7226627996659311147.jpeg/orig||http://avatars.mds.yandex.net/get-mpic/5376414/img_id7226627996659311147.jpeg/orig</t>
  </si>
  <si>
    <t>http://avatars.mds.yandex.net/get-mpic/4568822/img_id5950062716812161676.jpeg/orig||http://avatars.mds.yandex.net/get-mpic/4568822/img_id5950062716812161676.jpeg/orig</t>
  </si>
  <si>
    <t>http://avatars.mds.yandex.net/get-mpic/5234495/img_id7000177330192970193.jpeg/orig||http://avatars.mds.yandex.net/get-mpic/5234495/img_id7000177330192970193.jpeg/orig||http://avatars.mds.yandex.net/get-mpic/5332113/img_id649794724245805760.jpeg/orig||http://avatars.mds.yandex.net/get-mpic/3980374/img_id7200121636494297116.jpeg/orig</t>
  </si>
  <si>
    <t>http://avatars.mds.yandex.net/get-mpic/5351166/img_id9187803956318476428.png/orig||http://avatars.mds.yandex.net/get-mpic/5351166/img_id9187803956318476428.png/orig</t>
  </si>
  <si>
    <t>http://avatars.mds.yandex.net/get-mpic/5163855/img_id7118199213005968936.jpeg/orig||http://avatars.mds.yandex.net/get-mpic/5163855/img_id7118199213005968936.jpeg/orig||http://avatars.mds.yandex.net/get-mpic/5332113/img_id6844716833484687937.jpeg/orig||http://avatars.mds.yandex.net/get-mpic/5344223/img_id4506640623096209953.jpeg/orig||http://avatars.mds.yandex.net/get-mpic/5286714/img_id983771826572203216.jpeg/orig</t>
  </si>
  <si>
    <t>http://avatars.mds.yandex.net/get-mpic/5221929/img_id6256911507683337880.jpeg/orig||http://avatars.mds.yandex.net/get-mpic/5221929/img_id6256911507683337880.jpeg/orig</t>
  </si>
  <si>
    <t>http://avatars.mds.yandex.net/get-mpic/5234026/img_id9060013430709082463.jpeg/orig||http://avatars.mds.yandex.net/get-mpic/5234026/img_id9060013430709082463.jpeg/orig</t>
  </si>
  <si>
    <t>http://avatars.mds.yandex.net/get-mpic/5238586/img_id1394707846833553051.jpeg/orig||http://avatars.mds.yandex.net/get-mpic/5238586/img_id1394707846833553051.jpeg/orig</t>
  </si>
  <si>
    <t>http://avatars.mds.yandex.net/get-mpic/5332261/img_id4733193512793628121.jpeg/orig||http://avatars.mds.yandex.net/get-mpic/5332261/img_id4733193512793628121.jpeg/orig||http://avatars.mds.yandex.net/get-mpic/5219030/img_id5797982050388060987.jpeg/orig||http://avatars.mds.yandex.net/get-mpic/5253050/img_id474865127976074665.jpeg/orig||http://avatars.mds.yandex.net/get-mpic/5238231/img_id7793250955666091840.jpeg/orig||http://avatars.mds.yandex.net/get-mpic/5387588/img_id9363904210071905.jpeg/orig||http://avatars.mds.yandex.net/get-mpic/5261272/img_id1801565952604292032.jpeg/orig</t>
  </si>
  <si>
    <t>http://avatars.mds.yandex.net/get-mpic/5307434/img_id5027375943773732612.jpeg/orig||http://avatars.mds.yandex.net/get-mpic/5307434/img_id5027375943773732612.jpeg/orig||http://avatars.mds.yandex.net/get-mpic/5332261/img_id1159324188720819315.jpeg/orig||http://avatars.mds.yandex.net/get-mpic/4581218/img_id6835576767466654010.jpeg/orig||http://avatars.mds.yandex.net/get-mpic/5252557/img_id443364046903502988.jpeg/orig||http://avatars.mds.yandex.net/get-mpic/5284155/img_id8727377454123434030.jpeg/orig||http://avatars.mds.yandex.net/get-mpic/5238231/img_id1663337221808220120.jpeg/orig||http://avatars.mds.yandex.net/get-mpic/5332261/img_id6565107830144620456.jpeg/orig||http://avatars.mds.yandex.net/get-mpic/4725270/img_id3391235662289581808.jpeg/orig||http://avatars.mds.yandex.net/get-mpic/5169675/img_id7918192401320255830.jpeg/orig</t>
  </si>
  <si>
    <t>http://avatars.mds.yandex.net/get-mpic/5229821/img_id2638787103649229174.jpeg/orig||http://avatars.mds.yandex.net/get-mpic/5229821/img_id2638787103649229174.jpeg/orig||http://avatars.mds.yandex.net/get-mpic/4529750/img_id8553009649608073894.jpeg/orig||http://avatars.mds.yandex.net/get-mpic/5220508/img_id7267509324682412377.jpeg/orig||http://avatars.mds.yandex.net/get-mpic/5238586/img_id6413184778629090698.jpeg/orig||http://avatars.mds.yandex.net/get-mpic/5227339/img_id3540721069309113682.jpeg/orig||http://avatars.mds.yandex.net/get-mpic/4428744/img_id8035846160876929039.jpeg/orig||http://avatars.mds.yandex.net/get-mpic/5236038/img_id6109142438166614888.jpeg/orig||http://avatars.mds.yandex.net/get-mpic/5259100/img_id6248393004840052405.jpeg/orig</t>
  </si>
  <si>
    <t>http://avatars.mds.yandex.net/get-mpic/5210379/img_id6423965243199250912.jpeg/orig||http://avatars.mds.yandex.net/get-mpic/5210379/img_id6423965243199250912.jpeg/orig||http://avatars.mds.yandex.net/get-mpic/5234026/img_id4103218991222208697.jpeg/orig||http://avatars.mds.yandex.net/get-mpic/5344223/img_id610080158005182420.jpeg/orig||http://avatars.mds.yandex.net/get-mpic/5222613/img_id2337439634914368107.jpeg/orig</t>
  </si>
  <si>
    <t>http://avatars.mds.yandex.net/get-mpic/5219306/img_id7885457283257668442.jpeg/orig||http://avatars.mds.yandex.net/get-mpic/5219306/img_id7885457283257668442.jpeg/orig||http://avatars.mds.yandex.net/get-mpic/4589539/img_id5188531298142644456.jpeg/orig||http://avatars.mds.yandex.net/get-mpic/5207395/img_id4210888600878114641.jpeg/orig||http://avatars.mds.yandex.net/get-mpic/5220903/img_id9032730678309363463.jpeg/orig||http://avatars.mds.yandex.net/get-mpic/5231998/img_id692655380531051116.jpeg/orig||http://avatars.mds.yandex.net/get-mpic/5251330/img_id7699698376396459395.jpeg/orig||http://avatars.mds.yandex.net/get-mpic/5243609/img_id2321610514597355846.jpeg/orig||http://avatars.mds.yandex.net/get-mpic/5222546/img_id1854564860603037703.jpeg/orig||http://avatars.mds.yandex.net/get-mpic/5289292/img_id3661805072321781285.jpeg/orig</t>
  </si>
  <si>
    <t>http://avatars.mds.yandex.net/get-mpic/5210379/img_id4798848973692409987.jpeg/orig||http://avatars.mds.yandex.net/get-mpic/5210379/img_id4798848973692409987.jpeg/orig||http://avatars.mds.yandex.net/get-mpic/5297750/img_id3335859515292268922.jpeg/orig</t>
  </si>
  <si>
    <t>http://avatars.mds.yandex.net/get-mpic/5351166/img_id350172656388138529.jpeg/orig||http://avatars.mds.yandex.net/get-mpic/5351166/img_id350172656388138529.jpeg/orig</t>
  </si>
  <si>
    <t>http://avatars.mds.yandex.net/get-mpic/4413406/img_id4269524293519872283.jpeg/orig||http://avatars.mds.yandex.net/get-mpic/4413406/img_id4269524293519872283.jpeg/orig</t>
  </si>
  <si>
    <t>http://avatars.mds.yandex.net/get-mpic/5289692/img_id8009038625154173984.jpeg/orig||http://avatars.mds.yandex.net/get-mpic/5289692/img_id8009038625154173984.jpeg/orig||http://avatars.mds.yandex.net/get-mpic/5319158/img_id6323918880226641572.jpeg/orig||http://avatars.mds.yandex.net/get-mpic/5221946/img_id5079342865036391458.jpeg/orig||http://avatars.mds.yandex.net/get-mpic/4568822/img_id6124191178849318125.jpeg/orig</t>
  </si>
  <si>
    <t>http://avatars.mds.yandex.net/get-mpic/5363625/img_id6326383247622122945.jpeg/orig||http://avatars.mds.yandex.net/get-mpic/5363625/img_id6326383247622122945.jpeg/orig</t>
  </si>
  <si>
    <t>http://avatars.mds.yandex.net/get-mpic/5163819/img_id2318272512295700728.jpeg/orig||http://avatars.mds.yandex.net/get-mpic/5163819/img_id2318272512295700728.jpeg/orig</t>
  </si>
  <si>
    <t>http://avatars.mds.yandex.net/get-mpic/5257660/img_id134232495304112720.jpeg/orig||http://avatars.mds.yandex.net/get-mpic/5257660/img_id134232495304112720.jpeg/orig||http://avatars.mds.yandex.net/get-mpic/5334818/img_id485814234556858221.jpeg/orig||http://avatars.mds.yandex.net/get-mpic/5226176/img_id514167167728537639.jpeg/orig||http://avatars.mds.yandex.net/get-mpic/4519356/img_id6154167737788154243.jpeg/orig||http://avatars.mds.yandex.net/get-mpic/5296089/img_id2478349234031466637.jpeg/orig</t>
  </si>
  <si>
    <t>http://avatars.mds.yandex.net/get-mpic/4428744/img_id4647694952311472239.jpeg/orig||http://avatars.mds.yandex.net/get-mpic/4428744/img_id4647694952311472239.jpeg/orig</t>
  </si>
  <si>
    <t>http://avatars.mds.yandex.net/get-mpic/5425309/img_id3274548558579365361.jpeg/orig||http://avatars.mds.yandex.net/get-mpic/5425309/img_id3274548558579365361.jpeg/orig||http://avatars.mds.yandex.net/get-mpic/4867510/img_id249909295214113152.jpeg/orig||http://avatars.mds.yandex.net/get-mpic/5289692/img_id3656310339808887271.jpeg/orig||http://avatars.mds.yandex.net/get-mpic/5332261/img_id6711225841521672739.png/orig</t>
  </si>
  <si>
    <t>http://avatars.mds.yandex.net/get-mpic/5257660/img_id3797429479992579446.jpeg/orig||http://avatars.mds.yandex.net/get-mpic/5257660/img_id3797429479992579446.jpeg/orig||http://avatars.mds.yandex.net/get-mpic/5319486/img_id4557467326305262255.jpeg/orig||http://avatars.mds.yandex.net/get-mpic/4888456/img_id5983273758589491511.jpeg/orig||http://avatars.mds.yandex.net/get-mpic/5163855/img_id4809540475420276065.jpeg/orig||http://avatars.mds.yandex.net/get-mpic/5167413/img_id5923529313895253089.jpeg/orig||http://avatars.mds.yandex.net/get-mpic/5289362/img_id881590285740554982.jpeg/orig</t>
  </si>
  <si>
    <t>http://avatars.mds.yandex.net/get-mpic/5351166/img_id8209698177093166449.jpeg/orig||http://avatars.mds.yandex.net/get-mpic/5351166/img_id8209698177093166449.jpeg/orig</t>
  </si>
  <si>
    <t>http://avatars.mds.yandex.net/get-mpic/5252116/img_id1923354275813681428.jpeg/orig||http://avatars.mds.yandex.net/get-mpic/5252116/img_id1923354275813681428.jpeg/orig</t>
  </si>
  <si>
    <t>http://avatars.mds.yandex.net/get-mpic/5222168/img_id7472573361437144729.jpeg/orig||http://avatars.mds.yandex.net/get-mpic/5222168/img_id7472573361437144729.jpeg/orig||http://avatars.mds.yandex.net/get-mpic/5351166/img_id2742438561662118318.jpeg/orig||http://avatars.mds.yandex.net/get-mpic/5219318/img_id2986739589070053064.jpeg/orig||http://avatars.mds.yandex.net/get-mpic/5332261/img_id780997175945831935.jpeg/orig</t>
  </si>
  <si>
    <t>http://avatars.mds.yandex.net/get-mpic/5219318/img_id2171321283054379828.jpeg/orig||http://avatars.mds.yandex.net/get-mpic/5219318/img_id2171321283054379828.jpeg/orig||http://avatars.mds.yandex.net/get-mpic/4529750/img_id1153184581626880604.jpeg/orig||http://avatars.mds.yandex.net/get-mpic/5245500/img_id577593511706160919.jpeg/orig||http://avatars.mds.yandex.net/get-mpic/5242361/img_id8449209913307248610.jpeg/orig||http://avatars.mds.yandex.net/get-mpic/5173149/img_id7028754316672984018.jpeg/orig||http://avatars.mds.yandex.net/get-mpic/4828674/img_id2934308062612807941.jpeg/orig||http://avatars.mds.yandex.net/get-mpic/5173149/img_id5056382567040356565.jpeg/orig||http://avatars.mds.yandex.net/get-mpic/4902598/img_id3389424427071310133.jpeg/orig||http://avatars.mds.yandex.net/get-mpic/5173149/img_id959645538452383121.jpeg/orig</t>
  </si>
  <si>
    <t>http://avatars.mds.yandex.net/get-mpic/3612791/img_id2803554663351401717.jpeg/orig||http://avatars.mds.yandex.net/get-mpic/3612791/img_id2803554663351401717.jpeg/orig</t>
  </si>
  <si>
    <t>http://avatars.mds.yandex.net/get-mpic/5151028/img_id1634659757870161503.jpeg/orig||http://avatars.mds.yandex.net/get-mpic/5151028/img_id1634659757870161503.jpeg/orig||http://avatars.mds.yandex.net/get-mpic/5238069/img_id3615007232806961456.jpeg/orig||http://avatars.mds.yandex.net/get-mpic/5253050/img_id397292779492054838.jpeg/orig||http://avatars.mds.yandex.net/get-mpic/5233098/img_id864814107812161673.jpeg/orig</t>
  </si>
  <si>
    <t>http://avatars.mds.yandex.net/get-mpic/5387588/img_id7687612507842147449.jpeg/orig||http://avatars.mds.yandex.net/get-mpic/5387588/img_id7687612507842147449.jpeg/orig</t>
  </si>
  <si>
    <t>http://avatars.mds.yandex.net/get-mpic/5191276/img_id1780852020729238875.jpeg/orig||http://avatars.mds.yandex.net/get-mpic/5191276/img_id1780852020729238875.jpeg/orig</t>
  </si>
  <si>
    <t>http://avatars.mds.yandex.net/get-mpic/5222340/img_id5949357848984891273.jpeg/orig||http://avatars.mds.yandex.net/get-mpic/5222340/img_id5949357848984891273.jpeg/orig</t>
  </si>
  <si>
    <t>http://avatars.mds.yandex.net/get-mpic/5233098/img_id2806574253982681348.jpeg/orig||http://avatars.mds.yandex.net/get-mpic/5233098/img_id2806574253982681348.jpeg/orig||http://avatars.mds.yandex.net/get-mpic/5319486/img_id4092156086920137891.jpeg/orig||http://avatars.mds.yandex.net/get-mpic/5204767/img_id5423408259612979574.jpeg/orig||http://avatars.mds.yandex.net/get-mpic/5232651/img_id4760112998471920941.jpeg/orig||http://avatars.mds.yandex.net/get-mpic/5222168/img_id3586945139952095637.jpeg/orig||http://avatars.mds.yandex.net/get-mpic/4529750/img_id3251080121955357695.jpeg/orig</t>
  </si>
  <si>
    <t>http://avatars.mds.yandex.net/get-mpic/4529750/img_id4035526386825532173.jpeg/orig||http://avatars.mds.yandex.net/get-mpic/4529750/img_id4035526386825532173.jpeg/orig||http://avatars.mds.yandex.net/get-mpic/5239537/img_id8849428638751996308.jpeg/orig||http://avatars.mds.yandex.net/get-mpic/5236741/img_id6278115621996771487.jpeg/orig||http://avatars.mds.yandex.net/get-mpic/5231781/img_id1747804057469498370.jpeg/orig||http://avatars.mds.yandex.net/get-mpic/4120716/img_id2355301745427448922.jpeg/orig</t>
  </si>
  <si>
    <t>http://avatars.mds.yandex.net/get-mpic/3980374/img_id6303796880018068437.jpeg/orig||http://avatars.mds.yandex.net/get-mpic/3980374/img_id6303796880018068437.jpeg/orig</t>
  </si>
  <si>
    <t>http://avatars.mds.yandex.net/get-mpic/5366650/img_id777177800111171654.jpeg/orig||http://avatars.mds.yandex.net/get-mpic/5366650/img_id777177800111171654.jpeg/orig</t>
  </si>
  <si>
    <t>http://avatars.mds.yandex.net/get-mpic/5216721/img_id6994396764133384140.jpeg/orig||http://avatars.mds.yandex.net/get-mpic/5216721/img_id6994396764133384140.jpeg/orig||http://avatars.mds.yandex.net/get-mpic/5236535/img_id1258502116306156027.jpeg/orig||http://avatars.mds.yandex.net/get-mpic/5279470/img_id4052987336297050494.jpeg/orig||http://avatars.mds.yandex.net/get-mpic/5289362/img_id1268426572645070167.jpeg/orig||http://avatars.mds.yandex.net/get-mpic/5236177/img_id6922670442495367181.jpeg/orig||http://avatars.mds.yandex.net/get-mpic/5232651/img_id2028088476597083708.jpeg/orig||http://avatars.mds.yandex.net/get-mpic/5312584/img_id3405111188115812382.jpeg/orig</t>
  </si>
  <si>
    <t>http://avatars.mds.yandex.net/get-mpic/5288039/img_id2505587185189488461.jpeg/orig||http://avatars.mds.yandex.net/get-mpic/5288039/img_id2505587185189488461.jpeg/orig||http://avatars.mds.yandex.net/get-mpic/5210254/img_id8294471961562309600.jpeg/orig||http://avatars.mds.yandex.net/get-mpic/4577446/img_id8346223694940041894.jpeg/orig||http://avatars.mds.yandex.net/get-mpic/3980374/img_id3799119054365140976.jpeg/orig</t>
  </si>
  <si>
    <t>http://avatars.mds.yandex.net/get-mpic/5236733/img_id5571724734055747850.jpeg/orig||http://avatars.mds.yandex.net/get-mpic/5236733/img_id5571724734055747850.jpeg/orig</t>
  </si>
  <si>
    <t>http://avatars.mds.yandex.net/get-mpic/5387588/img_id4396820339217164365.png/orig||http://avatars.mds.yandex.net/get-mpic/5387588/img_id4396820339217164365.png/orig||http://avatars.mds.yandex.net/get-mpic/4568822/img_id5028606606350985625.png/orig||http://avatars.mds.yandex.net/get-mpic/5366650/img_id7773972616294346405.png/orig||http://avatars.mds.yandex.net/get-mpic/4592225/img_id7272096062705837889.png/orig||http://avatars.mds.yandex.net/get-mpic/5231953/img_id1415201071455184131.png/orig||http://avatars.mds.yandex.net/get-mpic/5296089/img_id7217434890641568956.png/orig||http://avatars.mds.yandex.net/get-mpic/5366650/img_id3923882064113283123.png/orig||http://avatars.mds.yandex.net/get-mpic/4516625/img_id7894710185767367060.png/orig</t>
  </si>
  <si>
    <t>http://avatars.mds.yandex.net/get-mpic/5351166/img_id7318894514044241425.jpeg/orig||http://avatars.mds.yandex.net/get-mpic/5351166/img_id7318894514044241425.jpeg/orig||http://avatars.mds.yandex.net/get-mpic/5215925/img_id5606591223324098352.jpeg/orig||http://avatars.mds.yandex.net/get-mpic/4120716/img_id2334323829145901913.jpeg/orig</t>
  </si>
  <si>
    <t>http://avatars.mds.yandex.net/get-mpic/5376414/img_id1571767088580064570.jpeg/orig||http://avatars.mds.yandex.net/get-mpic/5376414/img_id1571767088580064570.jpeg/orig||http://avatars.mds.yandex.net/get-mpic/4888456/img_id706207173318096821.jpeg/orig||http://avatars.mds.yandex.net/get-mpic/5287705/img_id813624231718329699.jpeg/orig</t>
  </si>
  <si>
    <t>http://avatars.mds.yandex.net/get-mpic/5221216/img_id988723346317518878.jpeg/orig||http://avatars.mds.yandex.net/get-mpic/5221216/img_id988723346317518878.jpeg/orig||http://avatars.mds.yandex.net/get-mpic/4881627/img_id7617549043451759193.jpeg/orig||http://avatars.mds.yandex.net/get-mpic/5418200/img_id6381644874017287140.jpeg/orig||http://avatars.mds.yandex.net/get-mpic/4012462/img_id544253473774668992.jpeg/orig||http://avatars.mds.yandex.net/get-mpic/5233452/img_id7390970548618334599.jpeg/orig||http://avatars.mds.yandex.net/get-mpic/4902598/img_id1195997480645262727.jpeg/orig</t>
  </si>
  <si>
    <t>http://avatars.mds.yandex.net/get-mpic/5219318/img_id8442509794065175392.jpeg/orig||http://avatars.mds.yandex.net/get-mpic/5219318/img_id8442509794065175392.jpeg/orig||http://avatars.mds.yandex.net/get-mpic/5319158/img_id8842763268287089472.jpeg/orig||http://avatars.mds.yandex.net/get-mpic/5131700/img_id5144444147258358548.jpeg/orig||http://avatars.mds.yandex.net/get-mpic/5191276/img_id558080038577142506.png/orig</t>
  </si>
  <si>
    <t>http://avatars.mds.yandex.net/get-mpic/5222546/img_id4589783834250372793.jpeg/orig||http://avatars.mds.yandex.net/get-mpic/5222546/img_id4589783834250372793.jpeg/orig</t>
  </si>
  <si>
    <t>http://avatars.mds.yandex.net/get-mpic/5318100/img_id3639946432719412087.png/orig||http://avatars.mds.yandex.net/get-mpic/5318100/img_id3639946432719412087.png/orig</t>
  </si>
  <si>
    <t>http://avatars.mds.yandex.net/get-mpic/5233785/img_id7364717645555161337.jpeg/orig||http://avatars.mds.yandex.net/get-mpic/5233785/img_id7364717645555161337.jpeg/orig||http://avatars.mds.yandex.net/get-mpic/5220508/img_id682650125160632543.jpeg/orig||http://avatars.mds.yandex.net/get-mpic/5163819/img_id3052610949843666063.jpeg/orig||http://avatars.mds.yandex.net/get-mpic/5232956/img_id4925992259406056382.jpeg/orig||http://avatars.mds.yandex.net/get-mpic/5205765/img_id7931477454125093800.jpeg/orig</t>
  </si>
  <si>
    <t>http://avatars.mds.yandex.net/get-mpic/5235295/img_id9156505565973438528.jpeg/orig||http://avatars.mds.yandex.net/get-mpic/5235295/img_id9156505565973438528.jpeg/orig||http://avatars.mds.yandex.net/get-mpic/5243609/img_id5280879104597799338.jpeg/orig||http://avatars.mds.yandex.net/get-mpic/5204767/img_id7454927573758871426.jpeg/orig||http://avatars.mds.yandex.net/get-mpic/5163819/img_id2930605575819137308.jpeg/orig||http://avatars.mds.yandex.net/get-mpic/4501142/img_id149606913160568069.jpeg/orig</t>
  </si>
  <si>
    <t>http://avatars.mds.yandex.net/get-mpic/5221216/img_id8223502902350387289.jpeg/orig||http://avatars.mds.yandex.net/get-mpic/5221216/img_id8223502902350387289.jpeg/orig||http://avatars.mds.yandex.net/get-mpic/7144437/img_id6154225288365343156.jpeg/orig</t>
  </si>
  <si>
    <t>http://avatars.mds.yandex.net/get-mpic/5242361/img_id927519191518666207.jpeg/orig||http://avatars.mds.yandex.net/get-mpic/5242361/img_id927519191518666207.jpeg/orig||http://avatars.mds.yandex.net/get-mpic/4577446/img_id49794008875670130.jpeg/orig||http://avatars.mds.yandex.net/get-mpic/5222546/img_id3446819113686323188.jpeg/orig||http://avatars.mds.yandex.net/get-mpic/5129282/img_id6817865048590509965.jpeg/orig||http://avatars.mds.yandex.net/get-mpic/5228105/img_id7439953267729902000.jpeg/orig</t>
  </si>
  <si>
    <t>http://avatars.mds.yandex.net/get-mpic/4356316/img_id5022079008765792821.jpeg/orig||http://avatars.mds.yandex.net/get-mpic/4356316/img_id5022079008765792821.jpeg/orig||http://avatars.mds.yandex.net/get-mpic/5238069/img_id6960924672742333827.jpeg/orig||http://avatars.mds.yandex.net/get-mpic/5316009/img_id7085906882653587970.jpeg/orig||http://avatars.mds.yandex.net/get-mpic/5252557/img_id7484273086439580388.jpeg/orig</t>
  </si>
  <si>
    <t>http://avatars.mds.yandex.net/get-mpic/5238231/img_id7452577114626414498.jpeg/orig||http://avatars.mds.yandex.net/get-mpic/5238231/img_id7452577114626414498.jpeg/orig</t>
  </si>
  <si>
    <t>http://avatars.mds.yandex.net/get-mpic/5284145/img_id6182575175178364068.jpeg/orig||http://avatars.mds.yandex.net/get-mpic/5284145/img_id6182575175178364068.jpeg/orig||http://avatars.mds.yandex.net/get-mpic/5287649/img_id2465039114537375509.jpeg/orig||http://avatars.mds.yandex.net/get-mpic/5209949/img_id1980882250677749253.jpeg/orig||http://avatars.mds.yandex.net/get-mpic/5346238/img_id3700313317216271352.jpeg/orig||http://avatars.mds.yandex.net/get-mpic/5235397/img_id1115169642402834950.jpeg/orig||http://avatars.mds.yandex.net/get-mpic/5246132/img_id1868870998892453559.jpeg/orig||http://avatars.mds.yandex.net/get-mpic/4580278/img_id6682503539985513210.jpeg/orig||http://avatars.mds.yandex.net/get-mpic/5210681/img_id6884280633673955972.jpeg/orig||http://avatars.mds.yandex.net/get-mpic/4614113/img_id886043152924965987.jpeg/orig</t>
  </si>
  <si>
    <t>http://avatars.mds.yandex.net/get-mpic/5235397/img_id471713344379368280.jpeg/orig||http://avatars.mds.yandex.net/get-mpic/5235397/img_id471713344379368280.jpeg/orig||http://avatars.mds.yandex.net/get-mpic/5235182/img_id5999050654803865560.jpeg/orig</t>
  </si>
  <si>
    <t>http://avatars.mds.yandex.net/get-mpic/5318100/img_id2686716652464730525.jpeg/orig||http://avatars.mds.yandex.net/get-mpic/5318100/img_id2686716652464730525.jpeg/orig||http://avatars.mds.yandex.net/get-mpic/5221826/img_id1014978284077200736.jpeg/orig||http://avatars.mds.yandex.net/get-mpic/5204675/img_id2211121185219714870.jpeg/orig||http://avatars.mds.yandex.net/get-mpic/5169675/img_id5250479067825668224.jpeg/orig||http://avatars.mds.yandex.net/get-mpic/5234495/img_id7914418675405140922.jpeg/orig||http://avatars.mds.yandex.net/get-mpic/5311850/img_id6482890629358974896.jpeg/orig</t>
  </si>
  <si>
    <t>http://avatars.mds.yandex.net/get-mpic/5205765/img_id1223736093278895386.jpeg/orig||http://avatars.mds.yandex.net/get-mpic/5205765/img_id1223736093278895386.jpeg/orig||http://avatars.mds.yandex.net/get-mpic/5205776/img_id1652718566802410112.jpeg/orig</t>
  </si>
  <si>
    <t>http://avatars.mds.yandex.net/get-mpic/5191276/img_id3634482452535716671.jpeg/orig||http://avatars.mds.yandex.net/get-mpic/5191276/img_id3634482452535716671.jpeg/orig</t>
  </si>
  <si>
    <t>http://avatars.mds.yandex.net/get-mpic/5252277/img_id6252801895366120651.jpeg/orig||http://avatars.mds.yandex.net/get-mpic/5252277/img_id6252801895366120651.jpeg/orig</t>
  </si>
  <si>
    <t>http://avatars.mds.yandex.net/get-mpic/5215227/img_id6584108961282140801.jpeg/orig||http://avatars.mds.yandex.net/get-mpic/5215227/img_id6584108961282140801.jpeg/orig||http://avatars.mds.yandex.net/get-mpic/5289362/img_id8296240990002400134.jpeg/orig||http://avatars.mds.yandex.net/get-mpic/5186016/img_id4472124937528149037.jpeg/orig</t>
  </si>
  <si>
    <t>http://avatars.mds.yandex.net/get-mpic/5221946/img_id2080043908908992375.jpeg/orig||http://avatars.mds.yandex.net/get-mpic/5221946/img_id2080043908908992375.jpeg/orig||http://avatars.mds.yandex.net/get-mpic/5228105/img_id537071924944557372.jpeg/orig||http://avatars.mds.yandex.net/get-mpic/5345452/img_id2277496602526059025.jpeg/orig||http://avatars.mds.yandex.net/get-mpic/5216453/img_id4156620545269923830.jpeg/orig</t>
  </si>
  <si>
    <t>http://avatars.mds.yandex.net/get-mpic/5221441/img_id1596802120807841386.jpeg/orig||http://avatars.mds.yandex.net/get-mpic/5221441/img_id1596802120807841386.jpeg/orig||http://avatars.mds.yandex.net/get-mpic/5131700/img_id3428420265469422026.jpeg/orig||http://avatars.mds.yandex.net/get-mpic/5284145/img_id7374011893175646150.jpeg/orig||http://avatars.mds.yandex.net/get-mpic/5332179/img_id6213517582457868461.jpeg/orig||http://avatars.mds.yandex.net/get-mpic/5221826/img_id115151932113989345.jpeg/orig||http://avatars.mds.yandex.net/get-mpic/5252116/img_id7734064829237719224.jpeg/orig||http://avatars.mds.yandex.net/get-mpic/5245589/img_id1434647169549445548.jpeg/orig||http://avatars.mds.yandex.net/get-mpic/5210254/img_id8562413015958747629.jpeg/orig</t>
  </si>
  <si>
    <t>http://avatars.mds.yandex.net/get-mpic/3612791/img_id8137770176384002051.jpeg/orig||http://avatars.mds.yandex.net/get-mpic/3612791/img_id8137770176384002051.jpeg/orig||http://avatars.mds.yandex.net/get-mpic/5267253/img_id8869661526576182348.jpeg/orig</t>
  </si>
  <si>
    <t>http://avatars.mds.yandex.net/get-mpic/4529531/img_id2947333139146237931.jpeg/orig||http://avatars.mds.yandex.net/get-mpic/4529531/img_id2947333139146237931.jpeg/orig</t>
  </si>
  <si>
    <t>http://avatars.mds.yandex.net/get-mpic/5232956/img_id9097673664105762879.jpeg/orig||http://avatars.mds.yandex.net/get-mpic/5232956/img_id9097673664105762879.jpeg/orig</t>
  </si>
  <si>
    <t>http://avatars.mds.yandex.net/get-mpic/5215925/img_id3149592808883310771.jpeg/orig||http://avatars.mds.yandex.net/get-mpic/5215925/img_id3149592808883310771.jpeg/orig</t>
  </si>
  <si>
    <t>http://avatars.mds.yandex.net/get-mpic/5235295/img_id3530317736728520805.jpeg/orig||http://avatars.mds.yandex.net/get-mpic/5235295/img_id3530317736728520805.jpeg/orig||http://avatars.mds.yandex.net/get-mpic/5221857/img_id1109301517338495953.jpeg/orig||http://avatars.mds.yandex.net/get-mpic/5281967/img_id8583602511001045341.jpeg/orig||http://avatars.mds.yandex.net/get-mpic/5335973/img_id8640040484498320764.jpeg/orig||http://avatars.mds.yandex.net/get-mpic/4568822/img_id404185784412330599.jpeg/orig||http://avatars.mds.yandex.net/get-mpic/5319486/img_id77503910526343780.png/orig||http://avatars.mds.yandex.net/get-mpic/5332172/img_id8659591569525209574.jpeg/orig||http://avatars.mds.yandex.net/get-mpic/4794494/img_id739778129978818099.jpeg/orig</t>
  </si>
  <si>
    <t>http://avatars.mds.yandex.net/get-mpic/5229821/img_id4102289747258667421.jpeg/orig||http://avatars.mds.yandex.net/get-mpic/5229821/img_id4102289747258667421.jpeg/orig||http://avatars.mds.yandex.net/get-mpic/4592225/img_id6074601223412902081.jpeg/orig</t>
  </si>
  <si>
    <t>http://avatars.mds.yandex.net/get-mpic/5234495/img_id5738236208151151288.jpeg/orig||http://avatars.mds.yandex.net/get-mpic/5234495/img_id5738236208151151288.jpeg/orig</t>
  </si>
  <si>
    <t>http://avatars.mds.yandex.net/get-mpic/5151028/img_id4288071775486172636.jpeg/orig||http://avatars.mds.yandex.net/get-mpic/5151028/img_id4288071775486172636.jpeg/orig||http://avatars.mds.yandex.net/get-mpic/5286714/img_id8425092905322210905.jpeg/orig||http://avatars.mds.yandex.net/get-mpic/5233098/img_id4896329551157366658.jpeg/orig||http://avatars.mds.yandex.net/get-mpic/5235128/img_id4147328271952724122.jpeg/orig||http://avatars.mds.yandex.net/get-mpic/4867510/img_id8660559488526176914.jpeg/orig||http://avatars.mds.yandex.net/get-mpic/5252116/img_id7504436877836685659.jpeg/orig</t>
  </si>
  <si>
    <t>http://avatars.mds.yandex.net/get-mpic/4429951/img_id3015884825439142996.jpeg/orig||http://avatars.mds.yandex.net/get-mpic/4429951/img_id3015884825439142996.jpeg/orig||http://avatars.mds.yandex.net/get-mpic/5233631/img_id156024414394783161.jpeg/orig||http://avatars.mds.yandex.net/get-mpic/4818396/img_id1372668211042302342.jpeg/orig</t>
  </si>
  <si>
    <t>http://avatars.mds.yandex.net/get-mpic/5246613/img_id8285409103915959287.jpeg/orig||http://avatars.mds.yandex.net/get-mpic/5246613/img_id8285409103915959287.jpeg/orig||http://avatars.mds.yandex.net/get-mpic/4519349/img_id8203750166340977608.jpeg/orig||http://avatars.mds.yandex.net/get-mpic/5186016/img_id5143008888136658105.jpeg/orig</t>
  </si>
  <si>
    <t>http://avatars.mds.yandex.net/get-mpic/5347250/img_id938780167478763581.png/orig||http://avatars.mds.yandex.net/get-mpic/5347250/img_id938780167478763581.png/orig</t>
  </si>
  <si>
    <t>http://avatars.mds.yandex.net/get-mpic/5288893/img_id7228089544475484761.jpeg/orig||http://avatars.mds.yandex.net/get-mpic/5288893/img_id7228089544475484761.jpeg/orig||http://avatars.mds.yandex.net/get-mpic/5219318/img_id4403205834211147675.jpeg/orig</t>
  </si>
  <si>
    <t>http://avatars.mds.yandex.net/get-mpic/5219318/img_id6056748253725373447.png/orig||http://avatars.mds.yandex.net/get-mpic/5219318/img_id6056748253725373447.png/orig||http://avatars.mds.yandex.net/get-mpic/5233785/img_id4208347445811572400.png/orig||http://avatars.mds.yandex.net/get-mpic/5206920/img_id5727310593732818675.png/orig||http://avatars.mds.yandex.net/get-mpic/5243791/img_id7271755667148471568.png/orig||http://avatars.mds.yandex.net/get-mpic/5221948/img_id9158008939600846484.png/orig</t>
  </si>
  <si>
    <t>http://avatars.mds.yandex.net/get-mpic/5238586/img_id7390367196125126669.jpeg/orig||http://avatars.mds.yandex.net/get-mpic/5238586/img_id7390367196125126669.jpeg/orig</t>
  </si>
  <si>
    <t>http://avatars.mds.yandex.net/get-mpic/5296089/img_id5145627764908520737.jpeg/orig||http://avatars.mds.yandex.net/get-mpic/5296089/img_id5145627764908520737.jpeg/orig</t>
  </si>
  <si>
    <t>http://avatars.mds.yandex.net/get-mpic/4901709/img_id7515022610148290704.jpeg/orig||http://avatars.mds.yandex.net/get-mpic/4901709/img_id7515022610148290704.jpeg/orig</t>
  </si>
  <si>
    <t>http://avatars.mds.yandex.net/get-mpic/3612791/img_id5956164999643012709.jpeg/orig||http://avatars.mds.yandex.net/get-mpic/3612791/img_id5956164999643012709.jpeg/orig</t>
  </si>
  <si>
    <t>http://avatars.mds.yandex.net/get-mpic/5232651/img_id5426922555594563089.jpeg/orig||http://avatars.mds.yandex.net/get-mpic/5232651/img_id5426922555594563089.jpeg/orig||http://avatars.mds.yandex.net/get-mpic/5234126/img_id6078737881724023850.jpeg/orig||http://avatars.mds.yandex.net/get-mpic/5346847/img_id2842231040475773108.jpeg/orig||http://avatars.mds.yandex.net/get-mpic/5221857/img_id9157282219018169137.jpeg/orig||http://avatars.mds.yandex.net/get-mpic/5219318/img_id7070688872158539397.jpeg/orig</t>
  </si>
  <si>
    <t>http://avatars.mds.yandex.net/get-mpic/5245500/img_id4543257523557147627.jpeg/orig||http://avatars.mds.yandex.net/get-mpic/5245500/img_id4543257523557147627.jpeg/orig</t>
  </si>
  <si>
    <t>http://avatars.mds.yandex.net/get-mpic/4904013/img_id5272017813142878121.png/orig||http://avatars.mds.yandex.net/get-mpic/4904013/img_id5272017813142878121.png/orig</t>
  </si>
  <si>
    <t>http://avatars.mds.yandex.net/get-mpic/4501142/img_id8995144847556867885.jpeg/orig||http://avatars.mds.yandex.net/get-mpic/4501142/img_id8995144847556867885.jpeg/orig||http://avatars.mds.yandex.net/get-mpic/5221826/img_id1637425995899256156.jpeg/orig||http://avatars.mds.yandex.net/get-mpic/5287705/img_id931885120473368616.jpeg/orig||http://avatars.mds.yandex.net/get-mpic/5245500/img_id3752526616863188222.jpeg/orig||http://avatars.mds.yandex.net/get-mpic/5365919/img_id7382017374574245238.jpeg/orig||http://avatars.mds.yandex.net/get-mpic/5222586/img_id1033153275930364060.jpeg/orig||http://avatars.mds.yandex.net/get-mpic/5169675/img_id7821662917956523132.jpeg/orig||http://avatars.mds.yandex.net/get-mpic/5130171/img_id7263120598360702968.jpeg/orig||http://avatars.mds.yandex.net/get-mpic/5216453/img_id3120787770874087148.jpeg/orig</t>
  </si>
  <si>
    <t>http://avatars.mds.yandex.net/get-mpic/4818396/img_id5540496990889732725.jpeg/orig||http://avatars.mds.yandex.net/get-mpic/4818396/img_id5540496990889732725.jpeg/orig</t>
  </si>
  <si>
    <t>http://avatars.mds.yandex.net/get-mpic/5287649/img_id396097973675273808.jpeg/orig||http://avatars.mds.yandex.net/get-mpic/5287649/img_id396097973675273808.jpeg/orig</t>
  </si>
  <si>
    <t>http://avatars.mds.yandex.net/get-mpic/4867510/img_id6267263931884095427.jpeg/orig||http://avatars.mds.yandex.net/get-mpic/4867510/img_id6267263931884095427.jpeg/orig</t>
  </si>
  <si>
    <t>http://avatars.mds.yandex.net/get-mpic/5243791/img_id6804650886226621898.jpeg/orig||http://avatars.mds.yandex.net/get-mpic/5243791/img_id6804650886226621898.jpeg/orig||http://avatars.mds.yandex.net/get-mpic/4867510/img_id2399084313483818976.jpeg/orig||http://avatars.mds.yandex.net/get-mpic/4581218/img_id2347850794744670442.jpeg/orig||http://avatars.mds.yandex.net/get-mpic/5234495/img_id5978902496002761452.jpeg/orig||http://avatars.mds.yandex.net/get-mpic/4516625/img_id8877466562376904393.jpeg/orig||http://avatars.mds.yandex.net/get-mpic/5221929/img_id7982558297636891633.jpeg/orig||http://avatars.mds.yandex.net/get-mpic/5209134/img_id7499441869717254116.jpeg/orig||http://avatars.mds.yandex.net/get-mpic/5259100/img_id1823014716713923413.jpeg/orig</t>
  </si>
  <si>
    <t>http://avatars.mds.yandex.net/get-mpic/5229821/img_id4773816676152889424.png/orig||http://avatars.mds.yandex.net/get-mpic/5229821/img_id4773816676152889424.png/orig||http://avatars.mds.yandex.net/get-mpic/5221865/img_id3263154783692484964.png/orig||http://avatars.mds.yandex.net/get-mpic/5207395/img_id2369504877220735748.png/orig||http://avatars.mds.yandex.net/get-mpic/5259100/img_id147988354623587793.jpeg/orig</t>
  </si>
  <si>
    <t>http://avatars.mds.yandex.net/get-mpic/4413406/img_id7686921762516148251.jpeg/orig||http://avatars.mds.yandex.net/get-mpic/4413406/img_id7686921762516148251.jpeg/orig</t>
  </si>
  <si>
    <t>http://avatars.mds.yandex.net/get-mpic/5278457/img_id5702715135996911606.jpeg/orig||http://avatars.mds.yandex.net/get-mpic/5278457/img_id5702715135996911606.jpeg/orig</t>
  </si>
  <si>
    <t>http://avatars.mds.yandex.net/get-mpic/5219690/img_id8159670892479416081.jpeg/orig||http://avatars.mds.yandex.net/get-mpic/5219690/img_id8159670892479416081.jpeg/orig||http://avatars.mds.yandex.net/get-mpic/5346847/img_id2372602077372404982.jpeg/orig||http://avatars.mds.yandex.net/get-mpic/5284155/img_id3272269517776885602.jpeg/orig||http://avatars.mds.yandex.net/get-mpic/5221441/img_id1977710580826543627.jpeg/orig||http://avatars.mds.yandex.net/get-mpic/5175047/img_id3057715393806578229.jpeg/orig||http://avatars.mds.yandex.net/get-mpic/5277894/img_id8277067281930151252.jpeg/orig||http://avatars.mds.yandex.net/get-mpic/5229821/img_id7792043860722247176.jpeg/orig||http://avatars.mds.yandex.net/get-mpic/5344732/img_id2812937332862996378.jpeg/orig</t>
  </si>
  <si>
    <t>http://avatars.mds.yandex.net/get-mpic/5175047/img_id4006872148159319579.jpeg/orig||http://avatars.mds.yandex.net/get-mpic/5175047/img_id4006872148159319579.jpeg/orig</t>
  </si>
  <si>
    <t>http://avatars.mds.yandex.net/get-mpic/4725270/img_id3580554819201957877.jpeg/orig||http://avatars.mds.yandex.net/get-mpic/4725270/img_id3580554819201957877.jpeg/orig||http://avatars.mds.yandex.net/get-mpic/5221251/img_id2700268728347529774.jpeg/orig||http://avatars.mds.yandex.net/get-mpic/5223143/img_id1624850658313090806.jpeg/orig||http://avatars.mds.yandex.net/get-mpic/5220932/img_id6724127288568903909.jpeg/orig||http://avatars.mds.yandex.net/get-mpic/5221946/img_id3606010611906520472.jpeg/orig||http://avatars.mds.yandex.net/get-mpic/5221826/img_id3874104634679897943.jpeg/orig||http://avatars.mds.yandex.net/get-mpic/5231781/img_id7070747675024037035.jpeg/orig||http://avatars.mds.yandex.net/get-mpic/5289292/img_id7061385317894755724.jpeg/orig</t>
  </si>
  <si>
    <t>http://avatars.mds.yandex.net/get-mpic/5235182/img_id7599979244066686878.jpeg/orig||http://avatars.mds.yandex.net/get-mpic/5235182/img_id7599979244066686878.jpeg/orig</t>
  </si>
  <si>
    <t>http://avatars.mds.yandex.net/get-mpic/5220415/img_id5864303041522379589.jpeg/orig||http://avatars.mds.yandex.net/get-mpic/5220415/img_id5864303041522379589.jpeg/orig||http://avatars.mds.yandex.net/get-mpic/4901709/img_id6661834206842682824.jpeg/orig||http://avatars.mds.yandex.net/get-mpic/5239537/img_id3960382726458178973.jpeg/orig</t>
  </si>
  <si>
    <t>http://avatars.mds.yandex.net/get-mpic/5130171/img_id9130061524939851783.jpeg/orig||http://avatars.mds.yandex.net/get-mpic/5130171/img_id9130061524939851783.jpeg/orig||http://avatars.mds.yandex.net/get-mpic/5318100/img_id5771295565226720774.jpeg/orig||http://avatars.mds.yandex.net/get-mpic/5240013/img_id3916671539921925125.jpeg/orig</t>
  </si>
  <si>
    <t>http://avatars.mds.yandex.net/get-mpic/5169675/img_id668935946358553366.jpeg/orig||http://avatars.mds.yandex.net/get-mpic/5169675/img_id668935946358553366.jpeg/orig</t>
  </si>
  <si>
    <t>http://avatars.mds.yandex.net/get-mpic/5209746/img_id3941256859944096278.png/orig||http://avatars.mds.yandex.net/get-mpic/5209746/img_id3941256859944096278.png/orig||http://avatars.mds.yandex.net/get-mpic/4902598/img_id5829887202743092595.jpeg/orig</t>
  </si>
  <si>
    <t>http://avatars.mds.yandex.net/get-mpic/4356316/img_id2244741886828712300.jpeg/orig||http://avatars.mds.yandex.net/get-mpic/4356316/img_id2244741886828712300.jpeg/orig</t>
  </si>
  <si>
    <t>http://avatars.mds.yandex.net/get-mpic/5344732/img_id6432653068870475273.jpeg/orig||http://avatars.mds.yandex.net/get-mpic/5344732/img_id6432653068870475273.jpeg/orig||http://avatars.mds.yandex.net/get-mpic/3631580/img_id1761943560162582920.jpeg/orig||http://avatars.mds.yandex.net/get-mpic/5281727/img_id8005993722209148121.jpeg/orig||http://avatars.mds.yandex.net/get-mpic/4055794/img_id290003381486041593.jpeg/orig</t>
  </si>
  <si>
    <t>http://avatars.mds.yandex.net/get-mpic/4420830/img_id7438038375247262028.jpeg/orig||http://avatars.mds.yandex.net/get-mpic/4420830/img_id7438038375247262028.jpeg/orig</t>
  </si>
  <si>
    <t>http://avatars.mds.yandex.net/get-mpic/5290046/img_id3364535164471496605.png/orig||http://avatars.mds.yandex.net/get-mpic/5290046/img_id3364535164471496605.png/orig||http://avatars.mds.yandex.net/get-mpic/5129282/img_id6872185709431396334.png/orig||http://avatars.mds.yandex.net/get-mpic/5254781/img_id7977265625254485227.png/orig||http://avatars.mds.yandex.net/get-mpic/5253050/img_id1224316791891853461.png/orig||http://avatars.mds.yandex.net/get-mpic/5268639/img_id6697827367553664333.png/orig</t>
  </si>
  <si>
    <t>http://avatars.mds.yandex.net/get-mpic/5234026/img_id1781074056327437466.jpeg/orig||http://avatars.mds.yandex.net/get-mpic/5234026/img_id1781074056327437466.jpeg/orig||http://avatars.mds.yandex.net/get-mpic/5366523/img_id1293254633848462052.jpeg/orig||http://avatars.mds.yandex.net/get-mpic/5022937/img_id7375458710791227052.jpeg/orig||http://avatars.mds.yandex.net/get-mpic/5232956/img_id4138132138646457937.jpeg/orig</t>
  </si>
  <si>
    <t>http://avatars.mds.yandex.net/get-mpic/5314345/img_id6940108747050524007.jpeg/orig||http://avatars.mds.yandex.net/get-mpic/5314345/img_id6940108747050524007.jpeg/orig||http://avatars.mds.yandex.net/get-mpic/5306939/img_id5452247724172972694.jpeg/orig||http://avatars.mds.yandex.net/get-mpic/4079169/img_id4603065905111256356.jpeg/orig||http://avatars.mds.yandex.net/get-mpic/5251231/img_id2729205801627390992.jpeg/orig</t>
  </si>
  <si>
    <t>http://avatars.mds.yandex.net/get-mpic/5146425/img_id7228534554495950305.jpeg/orig||http://avatars.mds.yandex.net/get-mpic/5146425/img_id7228534554495950305.jpeg/orig</t>
  </si>
  <si>
    <t>http://avatars.mds.yandex.net/get-mpic/3907807/img_id3925466350127425184.jpeg/orig||http://avatars.mds.yandex.net/get-mpic/3907807/img_id3925466350127425184.jpeg/orig||http://avatars.mds.yandex.net/get-mpic/5229883/img_id39526875861849685.jpeg/orig||http://avatars.mds.yandex.net/get-mpic/5228636/img_id5245052979228367757.jpeg/orig||http://avatars.mds.yandex.net/get-mpic/5257660/img_id4772411597332555469.jpeg/orig||http://avatars.mds.yandex.net/get-mpic/5335973/img_id2427468411605877154.jpeg/orig</t>
  </si>
  <si>
    <t>http://avatars.mds.yandex.net/get-mpic/4428744/img_id744135005546186993.jpeg/orig||http://avatars.mds.yandex.net/get-mpic/4428744/img_id744135005546186993.jpeg/orig</t>
  </si>
  <si>
    <t>http://avatars.mds.yandex.net/get-mpic/5241173/img_id2351191954548307636.jpeg/orig||http://avatars.mds.yandex.net/get-mpic/5241173/img_id2351191954548307636.jpeg/orig||http://avatars.mds.yandex.net/get-mpic/5289362/img_id1966730231958961201.jpeg/orig||http://avatars.mds.yandex.net/get-mpic/5288039/img_id528446011734353455.jpeg/orig</t>
  </si>
  <si>
    <t>http://avatars.mds.yandex.net/get-mpic/5241173/img_id3375375453880252261.jpeg/orig||http://avatars.mds.yandex.net/get-mpic/5241173/img_id3375375453880252261.jpeg/orig||http://avatars.mds.yandex.net/get-mpic/5289692/img_id1135370668513461333.jpeg/orig||http://avatars.mds.yandex.net/get-mpic/5227339/img_id6951187307220850707.jpeg/orig||http://avatars.mds.yandex.net/get-mpic/5307434/img_id8212744926125381953.jpeg/orig||http://avatars.mds.yandex.net/get-mpic/5221251/img_id2099927201531036511.jpeg/orig||http://avatars.mds.yandex.net/get-mpic/4519356/img_id6001075510593104051.jpeg/orig||http://avatars.mds.yandex.net/get-mpic/5288893/img_id2626562252623383780.jpeg/orig</t>
  </si>
  <si>
    <t>http://avatars.mds.yandex.net/get-mpic/5207288/img_id1793618139466614099.jpeg/orig||http://avatars.mds.yandex.net/get-mpic/5207288/img_id1793618139466614099.jpeg/orig</t>
  </si>
  <si>
    <t>http://avatars.mds.yandex.net/get-mpic/4428744/img_id8318726593066465326.jpeg/orig||http://avatars.mds.yandex.net/get-mpic/4428744/img_id8318726593066465326.jpeg/orig</t>
  </si>
  <si>
    <t>http://avatars.mds.yandex.net/get-mpic/5253050/img_id4924059287805817934.jpeg/orig||http://avatars.mds.yandex.net/get-mpic/5253050/img_id4924059287805817934.jpeg/orig</t>
  </si>
  <si>
    <t>http://avatars.mds.yandex.net/get-mpic/5151028/img_id2301400251068135196.png/orig||http://avatars.mds.yandex.net/get-mpic/5151028/img_id2301400251068135196.png/orig||http://avatars.mds.yandex.net/get-mpic/5207395/img_id5306200393104611961.jpeg/orig||http://avatars.mds.yandex.net/get-mpic/5236407/img_id6938815327847661016.jpeg/orig||http://avatars.mds.yandex.net/get-mpic/5235182/img_id2559875991232861365.jpeg/orig||http://avatars.mds.yandex.net/get-mpic/5222340/img_id5634050264532247551.jpeg/orig||http://avatars.mds.yandex.net/get-mpic/5234026/img_id5364736135720662795.jpeg/orig</t>
  </si>
  <si>
    <t>http://avatars.mds.yandex.net/get-mpic/5255164/img_id7791178020645353560.jpeg/orig||http://avatars.mds.yandex.net/get-mpic/5255164/img_id7791178020645353560.jpeg/orig||http://avatars.mds.yandex.net/get-mpic/5318100/img_id7891829135378802504.jpeg/orig||http://avatars.mds.yandex.net/get-mpic/5206920/img_id3999437049318557156.jpeg/orig||http://avatars.mds.yandex.net/get-mpic/5221216/img_id7251175118136921060.jpeg/orig||http://avatars.mds.yandex.net/get-mpic/5221807/img_id8375516232590762302.jpeg/orig||http://avatars.mds.yandex.net/get-mpic/5209949/img_id1325672149314106509.jpeg/orig</t>
  </si>
  <si>
    <t>http://avatars.mds.yandex.net/get-mpic/5307434/img_id4429420303115225123.jpeg/orig||http://avatars.mds.yandex.net/get-mpic/5307434/img_id4429420303115225123.jpeg/orig||http://avatars.mds.yandex.net/get-mpic/5365919/img_id5456262413599866102.jpeg/orig||http://avatars.mds.yandex.net/get-mpic/4904013/img_id1466614681658350348.jpeg/orig||http://avatars.mds.yandex.net/get-mpic/5242010/img_id5225364507477905235.jpeg/orig</t>
  </si>
  <si>
    <t>http://avatars.mds.yandex.net/get-mpic/5324096/img_id818490511298309983.jpeg/orig||http://avatars.mds.yandex.net/get-mpic/5324096/img_id818490511298309983.jpeg/orig</t>
  </si>
  <si>
    <t>http://avatars.mds.yandex.net/get-mpic/5284139/img_id5381260358706260060.jpeg/orig||http://avatars.mds.yandex.net/get-mpic/5284139/img_id5381260358706260060.jpeg/orig</t>
  </si>
  <si>
    <t>http://avatars.mds.yandex.net/get-mpic/5221948/img_id6110676185576430330.jpeg/orig||http://avatars.mds.yandex.net/get-mpic/5221948/img_id6110676185576430330.jpeg/orig</t>
  </si>
  <si>
    <t>http://avatars.mds.yandex.net/get-mpic/4012096/img_id6064033233723323008.jpeg/orig||http://avatars.mds.yandex.net/get-mpic/4012096/img_id6064033233723323008.jpeg/orig||http://avatars.mds.yandex.net/get-mpic/5231591/img_id530680721640928981.jpeg/orig||http://avatars.mds.yandex.net/get-mpic/6212300/img_id671758204454920954.jpeg/orig||http://avatars.mds.yandex.net/get-mpic/6479667/img_id9132977898416076420.jpeg/orig</t>
  </si>
  <si>
    <t>http://avatars.mds.yandex.net/get-mpic/5228105/img_id2830118748468144713.jpeg/orig||http://avatars.mds.yandex.net/get-mpic/5228105/img_id2830118748468144713.jpeg/orig</t>
  </si>
  <si>
    <t>http://avatars.mds.yandex.net/get-mpic/5220903/img_id3801875246548071132.jpeg/orig||http://avatars.mds.yandex.net/get-mpic/5220903/img_id3801875246548071132.jpeg/orig</t>
  </si>
  <si>
    <t>http://avatars.mds.yandex.net/get-mpic/5221145/img_id4943628094284245474.jpeg/orig||http://avatars.mds.yandex.net/get-mpic/5221145/img_id4943628094284245474.jpeg/orig||http://avatars.mds.yandex.net/get-mpic/5215925/img_id702843881516129476.jpeg/orig||http://avatars.mds.yandex.net/get-mpic/5318100/img_id6614183043281543539.jpeg/orig||http://avatars.mds.yandex.net/get-mpic/5253050/img_id432885594724712939.jpeg/orig</t>
  </si>
  <si>
    <t>http://avatars.mds.yandex.net/get-mpic/5131700/img_id6111921705822411996.jpeg/orig||http://avatars.mds.yandex.net/get-mpic/5131700/img_id6111921705822411996.jpeg/orig</t>
  </si>
  <si>
    <t>http://avatars.mds.yandex.net/get-mpic/5287705/img_id5317217094135771892.jpeg/orig||http://avatars.mds.yandex.net/get-mpic/5287705/img_id5317217094135771892.jpeg/orig</t>
  </si>
  <si>
    <t>http://avatars.mds.yandex.net/get-mpic/4413406/img_id7373029915843672737.jpeg/orig||http://avatars.mds.yandex.net/get-mpic/4413406/img_id7373029915843672737.jpeg/orig||http://avatars.mds.yandex.net/get-mpic/5318100/img_id4164552690985366225.jpeg/orig||http://avatars.mds.yandex.net/get-mpic/5221948/img_id6912738964426765554.png/orig||http://avatars.mds.yandex.net/get-mpic/5234126/img_id6945820964702493418.jpeg/orig||http://avatars.mds.yandex.net/get-mpic/5268639/img_id1425911637387651608.jpeg/orig</t>
  </si>
  <si>
    <t>http://avatars.mds.yandex.net/get-mpic/5186016/img_id4591295074145264203.jpeg/orig||http://avatars.mds.yandex.net/get-mpic/5186016/img_id4591295074145264203.jpeg/orig</t>
  </si>
  <si>
    <t>http://avatars.mds.yandex.net/get-mpic/5210379/img_id7807303418917075956.jpeg/orig||http://avatars.mds.yandex.net/get-mpic/5210379/img_id7807303418917075956.jpeg/orig||http://avatars.mds.yandex.net/get-mpic/5243609/img_id3082995836114774210.jpeg/orig</t>
  </si>
  <si>
    <t>http://avatars.mds.yandex.net/get-mpic/5238069/img_id7924260745851729509.jpeg/orig||http://avatars.mds.yandex.net/get-mpic/5238069/img_id7924260745851729509.jpeg/orig||http://avatars.mds.yandex.net/get-mpic/5332261/img_id1555309268650401867.jpeg/orig||http://avatars.mds.yandex.net/get-mpic/5245452/img_id2925255746948674300.jpeg/orig||http://avatars.mds.yandex.net/get-mpic/5253050/img_id7592088021905572316.jpeg/orig||http://avatars.mds.yandex.net/get-mpic/5204767/img_id3492153928551214864.jpeg/orig</t>
  </si>
  <si>
    <t>http://avatars.mds.yandex.net/get-mpic/5236885/img_id4890951503413160371.jpeg/orig||http://avatars.mds.yandex.net/get-mpic/5236885/img_id4890951503413160371.jpeg/orig||http://avatars.mds.yandex.net/get-mpic/5032583/img_id481726480650787810.jpeg/orig||http://avatars.mds.yandex.net/get-mpic/5255532/img_id5817982583946851417.jpeg/orig||http://avatars.mds.yandex.net/get-mpic/5219318/img_id4631707521278193734.jpeg/orig||http://avatars.mds.yandex.net/get-mpic/5332113/img_id7005000715470271797.jpeg/orig||http://avatars.mds.yandex.net/get-mpic/4032471/img_id1965668553569360786.jpeg/orig||http://avatars.mds.yandex.net/get-mpic/5221216/img_id5742749582510069524.jpeg/orig||http://avatars.mds.yandex.net/get-mpic/5236177/img_id7493233269063846890.jpeg/orig||http://avatars.mds.yandex.net/get-mpic/4413406/img_id3049280122112717668.jpeg/orig</t>
  </si>
  <si>
    <t>http://avatars.mds.yandex.net/get-mpic/5344732/img_id4905207431001693958.jpeg/orig||http://avatars.mds.yandex.net/get-mpic/5344732/img_id4905207431001693958.jpeg/orig||http://avatars.mds.yandex.net/get-mpic/4577446/img_id5991615220505598490.jpeg/orig||http://avatars.mds.yandex.net/get-mpic/5346847/img_id7057975718088640818.jpeg/orig||http://avatars.mds.yandex.net/get-mpic/4592225/img_id834626211208781070.jpeg/orig</t>
  </si>
  <si>
    <t>http://avatars.mds.yandex.net/get-mpic/5307434/img_id2116392606216440348.jpeg/orig||http://avatars.mds.yandex.net/get-mpic/5307434/img_id2116392606216440348.jpeg/orig</t>
  </si>
  <si>
    <t>http://avatars.mds.yandex.net/get-mpic/4904293/img_id2983507353679343530.jpeg/orig||http://avatars.mds.yandex.net/get-mpic/4904293/img_id2983507353679343530.jpeg/orig</t>
  </si>
  <si>
    <t>http://avatars.mds.yandex.net/get-mpic/5209746/img_id6852964333273592452.jpeg/orig||http://avatars.mds.yandex.net/get-mpic/5209746/img_id6852964333273592452.jpeg/orig</t>
  </si>
  <si>
    <t>http://avatars.mds.yandex.net/get-mpic/5256693/img_id3514503717244068680.jpeg/orig||http://avatars.mds.yandex.net/get-mpic/5256693/img_id3514503717244068680.jpeg/orig</t>
  </si>
  <si>
    <t>http://avatars.mds.yandex.net/get-mpic/5239537/img_id4628441869094034106.jpeg/orig||http://avatars.mds.yandex.net/get-mpic/5239537/img_id4628441869094034106.jpeg/orig||http://avatars.mds.yandex.net/get-mpic/5242010/img_id8344885917825297388.jpeg/orig||http://avatars.mds.yandex.net/get-mpic/4818396/img_id1984068342103202013.jpeg/orig||http://avatars.mds.yandex.net/get-mpic/4904293/img_id5698102949325734587.jpeg/orig||http://avatars.mds.yandex.net/get-mpic/4968510/img_id7411746369510686538.jpeg/orig||http://avatars.mds.yandex.net/get-mpic/5363625/img_id21427621093094281.jpeg/orig||http://avatars.mds.yandex.net/get-mpic/5207395/img_id5505634429647208634.jpeg/orig||http://avatars.mds.yandex.net/get-mpic/5209134/img_id1467465687144279472.jpeg/orig||http://avatars.mds.yandex.net/get-mpic/4120716/img_id3715685817066189911.jpeg/orig</t>
  </si>
  <si>
    <t>http://avatars.mds.yandex.net/get-mpic/5221857/img_id5498034204640798910.jpeg/orig||http://avatars.mds.yandex.net/get-mpic/5221857/img_id5498034204640798910.jpeg/orig||http://avatars.mds.yandex.net/get-mpic/4055794/img_id3061036260845987978.jpeg/orig||http://avatars.mds.yandex.net/get-mpic/5235182/img_id4502322960605079288.jpeg/orig||http://avatars.mds.yandex.net/get-mpic/5172752/img_id6717211784306387010.jpeg/orig</t>
  </si>
  <si>
    <t>http://avatars.mds.yandex.net/get-mpic/5299050/img_id5732185554068832716.jpeg/orig||http://avatars.mds.yandex.net/get-mpic/5299050/img_id5732185554068832716.jpeg/orig</t>
  </si>
  <si>
    <t>http://avatars.mds.yandex.net/get-mpic/5131700/img_id1296056690549685441.jpeg/orig||http://avatars.mds.yandex.net/get-mpic/5131700/img_id1296056690549685441.jpeg/orig||http://avatars.mds.yandex.net/get-mpic/5235967/img_id4477747984586653486.jpeg/orig||http://avatars.mds.yandex.net/get-mpic/5289362/img_id2536593923766031502.jpeg/orig||http://avatars.mds.yandex.net/get-mpic/5236038/img_id2487309731094803802.jpeg/orig||http://avatars.mds.yandex.net/get-mpic/4902598/img_id6952080636874006206.jpeg/orig</t>
  </si>
  <si>
    <t>http://avatars.mds.yandex.net/get-mpic/5223143/img_id7551820280376427578.png/orig||http://avatars.mds.yandex.net/get-mpic/5223143/img_id7551820280376427578.png/orig</t>
  </si>
  <si>
    <t>http://avatars.mds.yandex.net/get-mpic/5242361/img_id8935810004458514716.jpeg/orig||http://avatars.mds.yandex.net/get-mpic/5242361/img_id8935810004458514716.jpeg/orig||http://avatars.mds.yandex.net/get-mpic/5146425/img_id5317923645833104204.jpeg/orig||http://avatars.mds.yandex.net/get-mpic/5210379/img_id2535159862464395294.jpeg/orig||http://avatars.mds.yandex.net/get-mpic/4887894/img_id5664179187303558303.jpeg/orig||http://avatars.mds.yandex.net/get-mpic/5209134/img_id7805202656760164417.jpeg/orig||http://avatars.mds.yandex.net/get-mpic/5245589/img_id8812822767764796033.jpeg/orig||http://avatars.mds.yandex.net/get-mpic/4863739/img_id2074447157339104006.jpeg/orig||http://avatars.mds.yandex.net/get-mpic/5226473/img_id666886364180493536.jpeg/orig||http://avatars.mds.yandex.net/get-mpic/5252617/img_id4950542479832178367.jpeg/orig</t>
  </si>
  <si>
    <t>http://avatars.mds.yandex.net/get-mpic/5247291/img_id5849536121599868354.jpeg/orig||http://avatars.mds.yandex.net/get-mpic/5247291/img_id5849536121599868354.jpeg/orig</t>
  </si>
  <si>
    <t>http://avatars.mds.yandex.net/get-mpic/5219030/img_id796859961179424164.jpeg/orig||http://avatars.mds.yandex.net/get-mpic/5219030/img_id796859961179424164.jpeg/orig</t>
  </si>
  <si>
    <t>http://avatars.mds.yandex.net/get-mpic/5272727/img_id7864890294808443510.jpeg/orig||http://avatars.mds.yandex.net/get-mpic/5272727/img_id7864890294808443510.jpeg/orig</t>
  </si>
  <si>
    <t>http://avatars.mds.yandex.net/get-mpic/5324096/img_id2299563799610340807.jpeg/orig||http://avatars.mds.yandex.net/get-mpic/5324096/img_id2299563799610340807.jpeg/orig</t>
  </si>
  <si>
    <t>http://avatars.mds.yandex.net/get-mpic/5243791/img_id8052516780617600363.jpeg/orig||http://avatars.mds.yandex.net/get-mpic/5243791/img_id8052516780617600363.jpeg/orig||http://avatars.mds.yandex.net/get-mpic/5221145/img_id5707492856216021001.jpeg/orig||http://avatars.mds.yandex.net/get-mpic/5210379/img_id8964014730029931968.jpeg/orig||http://avatars.mds.yandex.net/get-mpic/4934335/img_id5580787177285902655.jpeg/orig</t>
  </si>
  <si>
    <t>http://avatars.mds.yandex.net/get-mpic/5221857/img_id8642173629885830965.jpeg/orig||http://avatars.mds.yandex.net/get-mpic/5221857/img_id8642173629885830965.jpeg/orig||http://avatars.mds.yandex.net/get-mpic/4501142/img_id5753346863432901620.jpeg/orig||http://avatars.mds.yandex.net/get-mpic/4881627/img_id8106081480334628318.jpeg/orig||http://avatars.mds.yandex.net/get-mpic/5220415/img_id9150456829731576299.jpeg/orig||http://avatars.mds.yandex.net/get-mpic/5236885/img_id5664705927932088448.jpeg/orig</t>
  </si>
  <si>
    <t>http://avatars.mds.yandex.net/get-mpic/5247291/img_id3598566167841898683.jpeg/orig||http://avatars.mds.yandex.net/get-mpic/5247291/img_id3598566167841898683.jpeg/orig||http://avatars.mds.yandex.net/get-mpic/5278457/img_id1306715278844245742.jpeg/orig||http://avatars.mds.yandex.net/get-mpic/4592225/img_id5492531181650534627.jpeg/orig||http://avatars.mds.yandex.net/get-mpic/4577446/img_id5907688507809145354.jpeg/orig</t>
  </si>
  <si>
    <t>http://avatars.mds.yandex.net/get-mpic/5346238/img_id1575442282283041466.jpeg/orig||http://avatars.mds.yandex.net/get-mpic/5346238/img_id1575442282283041466.jpeg/orig||http://avatars.mds.yandex.net/get-mpic/5334770/img_id6519412910058972333.jpeg/orig||http://avatars.mds.yandex.net/get-mpic/4571152/img_id8028080299428003951.jpeg/orig||http://avatars.mds.yandex.net/get-mpic/4501142/img_id4361148422108959911.jpeg/orig||http://avatars.mds.yandex.net/get-mpic/4581218/img_id7339575417495829978.jpeg/orig||http://avatars.mds.yandex.net/get-mpic/5334770/img_id5927889329206162829.jpeg/orig</t>
  </si>
  <si>
    <t>http://avatars.mds.yandex.net/get-mpic/5215925/img_id5168609222015379212.jpeg/orig||http://avatars.mds.yandex.net/get-mpic/5215925/img_id5168609222015379212.jpeg/orig</t>
  </si>
  <si>
    <t>http://avatars.mds.yandex.net/get-mpic/5234870/img_id911742092711704329.jpeg/orig||http://avatars.mds.yandex.net/get-mpic/5234870/img_id911742092711704329.jpeg/orig</t>
  </si>
  <si>
    <t>http://avatars.mds.yandex.net/get-mpic/4571152/img_id2955090287150352078.jpeg/orig||http://avatars.mds.yandex.net/get-mpic/4571152/img_id2955090287150352078.jpeg/orig||http://avatars.mds.yandex.net/get-mpic/5204767/img_id372978304637278085.jpeg/orig||http://avatars.mds.yandex.net/get-mpic/5229821/img_id3620692553434586376.jpeg/orig||http://avatars.mds.yandex.net/get-mpic/5246613/img_id8461672044856912848.jpeg/orig||http://avatars.mds.yandex.net/get-mpic/5288039/img_id169558646887865370.jpeg/orig||http://avatars.mds.yandex.net/get-mpic/5279099/img_id5155094431593053385.jpeg/orig||http://avatars.mds.yandex.net/get-mpic/5418200/img_id2861670799905312021.jpeg/orig</t>
  </si>
  <si>
    <t>http://avatars.mds.yandex.net/get-mpic/5278457/img_id5940670164382692618.jpeg/orig||http://avatars.mds.yandex.net/get-mpic/5278457/img_id5940670164382692618.jpeg/orig||http://avatars.mds.yandex.net/get-mpic/5239537/img_id2048999288920139760.jpeg/orig||http://avatars.mds.yandex.net/get-mpic/5210254/img_id3084467688036498763.jpeg/orig||http://avatars.mds.yandex.net/get-mpic/4614963/img_id6047701493349641441.jpeg/orig||http://avatars.mds.yandex.net/get-mpic/5344732/img_id4002181122640360481.jpeg/orig||http://avatars.mds.yandex.net/get-mpic/5220508/img_id1467350460376293715.jpeg/orig||http://avatars.mds.yandex.net/get-mpic/5229821/img_id5437959299824219914.jpeg/orig</t>
  </si>
  <si>
    <t>http://avatars.mds.yandex.net/get-mpic/5299050/img_id7080906797991893888.jpeg/orig||http://avatars.mds.yandex.net/get-mpic/5299050/img_id7080906797991893888.jpeg/orig</t>
  </si>
  <si>
    <t>http://avatars.mds.yandex.net/get-mpic/5288893/img_id1049727741038880998.jpeg/orig||http://avatars.mds.yandex.net/get-mpic/5288893/img_id1049727741038880998.jpeg/orig</t>
  </si>
  <si>
    <t>http://avatars.mds.yandex.net/get-mpic/5210379/img_id2932789346719978343.jpeg/orig||http://avatars.mds.yandex.net/get-mpic/5210379/img_id2932789346719978343.jpeg/orig||http://avatars.mds.yandex.net/get-mpic/5221441/img_id1288538636744067628.jpeg/orig||http://avatars.mds.yandex.net/get-mpic/5259100/img_id7783203385898722974.jpeg/orig||http://avatars.mds.yandex.net/get-mpic/5290046/img_id7086885336916708560.jpeg/orig||http://avatars.mds.yandex.net/get-mpic/5227339/img_id5262410407809313919.jpeg/orig||http://avatars.mds.yandex.net/get-mpic/5169675/img_id5254387981828238002.jpeg/orig||http://avatars.mds.yandex.net/get-mpic/5222239/img_id8359185919401994638.jpeg/orig||http://avatars.mds.yandex.net/get-mpic/5209134/img_id1495017569270827280.jpeg/orig||http://avatars.mds.yandex.net/get-mpic/5319329/img_id4410189612204907732.jpeg/orig</t>
  </si>
  <si>
    <t>http://avatars.mds.yandex.net/get-mpic/5210379/img_id4206711629800335320.jpeg/orig||http://avatars.mds.yandex.net/get-mpic/5210379/img_id4206711629800335320.jpeg/orig||http://avatars.mds.yandex.net/get-mpic/5191276/img_id8077105847235370819.jpeg/orig||http://avatars.mds.yandex.net/get-mpic/5289292/img_id8114823367969925276.jpeg/orig||http://avatars.mds.yandex.net/get-mpic/5312993/img_id5848261302607572113.jpeg/orig</t>
  </si>
  <si>
    <t>http://avatars.mds.yandex.net/get-mpic/5222546/img_id3238250483508272058.jpeg/orig||http://avatars.mds.yandex.net/get-mpic/5222546/img_id3238250483508272058.jpeg/orig||http://avatars.mds.yandex.net/get-mpic/5334770/img_id9138056364134132395.jpeg/orig||http://avatars.mds.yandex.net/get-mpic/5219030/img_id1298598367231854351.jpeg/orig||http://avatars.mds.yandex.net/get-mpic/5273154/img_id1018069379887818010.jpeg/orig</t>
  </si>
  <si>
    <t>http://avatars.mds.yandex.net/get-mpic/5233785/img_id8470727589274782737.jpeg/orig||http://avatars.mds.yandex.net/get-mpic/5233785/img_id8470727589274782737.jpeg/orig||http://avatars.mds.yandex.net/get-mpic/5220188/img_id7112939213956561631.jpeg/orig||http://avatars.mds.yandex.net/get-mpic/5235907/img_id3832274644496293368.jpeg/orig||http://avatars.mds.yandex.net/get-mpic/4356316/img_id5860906074268098257.jpeg/orig||http://avatars.mds.yandex.net/get-mpic/5255532/img_id2825796890432664028.jpeg/orig||http://avatars.mds.yandex.net/get-mpic/5227339/img_id8735506558012111180.jpeg/orig</t>
  </si>
  <si>
    <t>http://avatars.mds.yandex.net/get-mpic/5334818/img_id4227894503885851464.jpeg/orig||http://avatars.mds.yandex.net/get-mpic/5334818/img_id4227894503885851464.jpeg/orig</t>
  </si>
  <si>
    <t>http://avatars.mds.yandex.net/get-mpic/5290046/img_id2174162288443958339.jpeg/orig||http://avatars.mds.yandex.net/get-mpic/5290046/img_id2174162288443958339.jpeg/orig||http://avatars.mds.yandex.net/get-mpic/5231591/img_id2817534032019159432.jpeg/orig||http://avatars.mds.yandex.net/get-mpic/5347553/img_id8525595545483910390.jpeg/orig||http://avatars.mds.yandex.net/get-mpic/4863739/img_id4890601465378944467.jpeg/orig||http://avatars.mds.yandex.net/get-mpic/5253050/img_id7157165934490756501.jpeg/orig||http://avatars.mds.yandex.net/get-mpic/5220030/img_id8401517215345306751.jpeg/orig||http://avatars.mds.yandex.net/get-mpic/5376414/img_id5452775932501287020.jpeg/orig||http://avatars.mds.yandex.net/get-mpic/4904293/img_id7883588673098831568.jpeg/orig</t>
  </si>
  <si>
    <t>http://avatars.mds.yandex.net/get-mpic/5360356/img_id3551957782064212141.jpeg/orig||http://avatars.mds.yandex.net/get-mpic/5360356/img_id3551957782064212141.jpeg/orig||http://avatars.mds.yandex.net/get-mpic/5376959/img_id4036817873422814209.jpeg/orig||http://avatars.mds.yandex.net/get-mpic/5288539/img_id6247863499059761530.jpeg/orig</t>
  </si>
  <si>
    <t>http://avatars.mds.yandex.net/get-mpic/3861966/img_id1620880699097286737.png/orig||http://avatars.mds.yandex.net/get-mpic/3861966/img_id1620880699097286737.png/orig||http://avatars.mds.yandex.net/get-mpic/3631580/img_id5918139007423057528.png/orig||http://avatars.mds.yandex.net/get-mpic/5323398/img_id463673051958890171.png/orig||http://avatars.mds.yandex.net/get-mpic/5236407/img_id5329229732982048996.jpeg/orig</t>
  </si>
  <si>
    <t>http://avatars.mds.yandex.net/get-mpic/5323398/img_id8074743263217919110.jpeg/orig||http://avatars.mds.yandex.net/get-mpic/5323398/img_id8074743263217919110.jpeg/orig||http://avatars.mds.yandex.net/get-mpic/5210254/img_id1658503086136501759.jpeg/orig||http://avatars.mds.yandex.net/get-mpic/5255532/img_id1816835317834672271.jpeg/orig</t>
  </si>
  <si>
    <t>http://avatars.mds.yandex.net/get-mpic/5175047/img_id831042245003708913.png/orig||http://avatars.mds.yandex.net/get-mpic/5175047/img_id831042245003708913.png/orig</t>
  </si>
  <si>
    <t>http://avatars.mds.yandex.net/get-mpic/5221145/img_id5854063593407300909.jpeg/orig||http://avatars.mds.yandex.net/get-mpic/5221145/img_id5854063593407300909.jpeg/orig</t>
  </si>
  <si>
    <t>http://avatars.mds.yandex.net/get-mpic/5234026/img_id8550246458245244492.jpeg/orig||http://avatars.mds.yandex.net/get-mpic/5234026/img_id8550246458245244492.jpeg/orig||http://avatars.mds.yandex.net/get-mpic/4907979/img_id8965773018042041645.jpeg/orig||http://avatars.mds.yandex.net/get-mpic/4612208/img_id7997551635580862257.jpeg/orig||http://avatars.mds.yandex.net/get-mpic/5235448/img_id5202041597700400821.jpeg/orig</t>
  </si>
  <si>
    <t>http://avatars.mds.yandex.net/get-mpic/6417556/img_id2335041283385106692.jpeg/orig||http://avatars.mds.yandex.net/get-mpic/6417556/img_id2335041283385106692.jpeg/orig</t>
  </si>
  <si>
    <t>http://avatars.mds.yandex.net/get-mpic/5209746/img_id4363058368467089431.jpeg/orig||http://avatars.mds.yandex.net/get-mpic/5209746/img_id4363058368467089431.jpeg/orig||http://avatars.mds.yandex.net/get-mpic/5344223/img_id4013838778361723860.jpeg/orig||http://avatars.mds.yandex.net/get-mpic/5344223/img_id7735556750414469127.jpeg/orig||http://avatars.mds.yandex.net/get-mpic/5207395/img_id5376068106402797841.jpeg/orig||http://avatars.mds.yandex.net/get-mpic/4356316/img_id6562827220469709570.jpeg/orig</t>
  </si>
  <si>
    <t>http://avatars.mds.yandex.net/get-mpic/5252617/img_id771465993630825600.jpeg/orig||http://avatars.mds.yandex.net/get-mpic/5252617/img_id771465993630825600.jpeg/orig</t>
  </si>
  <si>
    <t>http://avatars.mds.yandex.net/get-mpic/5246613/img_id5502911819514742040.jpeg/orig||http://avatars.mds.yandex.net/get-mpic/5246613/img_id5502911819514742040.jpeg/orig||http://avatars.mds.yandex.net/get-mpic/4863739/img_id5165985200980225594.jpeg/orig</t>
  </si>
  <si>
    <t>http://avatars.mds.yandex.net/get-mpic/5234357/img_id3220284307492825669.jpeg/orig||http://avatars.mds.yandex.net/get-mpic/5234357/img_id3220284307492825669.jpeg/orig</t>
  </si>
  <si>
    <t>http://avatars.mds.yandex.net/get-mpic/5255532/img_id582126392516489359.jpeg/orig||http://avatars.mds.yandex.net/get-mpic/5255532/img_id582126392516489359.jpeg/orig</t>
  </si>
  <si>
    <t>http://avatars.mds.yandex.net/get-mpic/5219030/img_id8037127422963602262.jpeg/orig||http://avatars.mds.yandex.net/get-mpic/5219030/img_id8037127422963602262.jpeg/orig</t>
  </si>
  <si>
    <t>http://avatars.mds.yandex.net/get-mpic/5345452/img_id803951503204957738.jpeg/orig||http://avatars.mds.yandex.net/get-mpic/5345452/img_id803951503204957738.jpeg/orig</t>
  </si>
  <si>
    <t>http://avatars.mds.yandex.net/get-mpic/5236407/img_id5323791346322075579.jpeg/orig||http://avatars.mds.yandex.net/get-mpic/5236407/img_id5323791346322075579.jpeg/orig</t>
  </si>
  <si>
    <t>http://avatars.mds.yandex.net/get-mpic/5204767/img_id1532448352212153857.jpeg/orig||http://avatars.mds.yandex.net/get-mpic/5204767/img_id1532448352212153857.jpeg/orig</t>
  </si>
  <si>
    <t>http://avatars.mds.yandex.net/get-mpic/5418200/img_id6906545364406739868.jpeg/orig||http://avatars.mds.yandex.net/get-mpic/5418200/img_id6906545364406739868.jpeg/orig</t>
  </si>
  <si>
    <t>http://avatars.mds.yandex.net/get-mpic/4880410/img_id1827770106201961766.jpeg/orig||http://avatars.mds.yandex.net/get-mpic/4880410/img_id1827770106201961766.jpeg/orig</t>
  </si>
  <si>
    <t>http://avatars.mds.yandex.net/get-mpic/5268639/img_id4381975050196303199.jpeg/orig||http://avatars.mds.yandex.net/get-mpic/5268639/img_id4381975050196303199.jpeg/orig</t>
  </si>
  <si>
    <t>http://avatars.mds.yandex.net/get-mpic/5284155/img_id5209349389045771288.jpeg/orig||http://avatars.mds.yandex.net/get-mpic/5284155/img_id5209349389045771288.jpeg/orig</t>
  </si>
  <si>
    <t>http://avatars.mds.yandex.net/get-mpic/4614963/img_id9081493419778414136.jpeg/orig||http://avatars.mds.yandex.net/get-mpic/4614963/img_id9081493419778414136.jpeg/orig</t>
  </si>
  <si>
    <t>http://avatars.mds.yandex.net/get-mpic/5334818/img_id7046754140442653284.jpeg/orig||http://avatars.mds.yandex.net/get-mpic/5334818/img_id7046754140442653284.jpeg/orig</t>
  </si>
  <si>
    <t>http://avatars.mds.yandex.net/get-mpic/5232651/img_id4238747049304322429.jpeg/orig||http://avatars.mds.yandex.net/get-mpic/5232651/img_id4238747049304322429.jpeg/orig</t>
  </si>
  <si>
    <t>http://avatars.mds.yandex.net/get-mpic/5288039/img_id1671845111927865856.jpeg/orig||http://avatars.mds.yandex.net/get-mpic/5288039/img_id1671845111927865856.jpeg/orig</t>
  </si>
  <si>
    <t>http://avatars.mds.yandex.net/get-mpic/5222239/img_id4137550625959023659.jpeg/orig||http://avatars.mds.yandex.net/get-mpic/5222239/img_id4137550625959023659.jpeg/orig</t>
  </si>
  <si>
    <t>http://avatars.mds.yandex.net/get-mpic/5254781/img_id6684443526487445994.jpeg/orig||http://avatars.mds.yandex.net/get-mpic/5254781/img_id6684443526487445994.jpeg/orig||http://avatars.mds.yandex.net/get-mpic/5234870/img_id3803886541790482095.jpeg/orig</t>
  </si>
  <si>
    <t>http://avatars.mds.yandex.net/get-mpic/3980374/img_id811468667507418349.jpeg/orig||http://avatars.mds.yandex.net/get-mpic/3980374/img_id811468667507418349.jpeg/orig</t>
  </si>
  <si>
    <t>http://avatars.mds.yandex.net/get-mpic/5229883/img_id1089576044271315186.jpeg/orig||http://avatars.mds.yandex.net/get-mpic/5229883/img_id1089576044271315186.jpeg/orig</t>
  </si>
  <si>
    <t>http://avatars.mds.yandex.net/get-mpic/5284145/img_id1884949617583216022.jpeg/orig||http://avatars.mds.yandex.net/get-mpic/5284145/img_id1884949617583216022.jpeg/orig</t>
  </si>
  <si>
    <t>http://avatars.mds.yandex.net/get-mpic/5205765/img_id4841369789426620448.jpeg/orig||http://avatars.mds.yandex.net/get-mpic/5205765/img_id4841369789426620448.jpeg/orig</t>
  </si>
  <si>
    <t>http://avatars.mds.yandex.net/get-mpic/5228682/img_id7170780998001699090.png/orig||http://avatars.mds.yandex.net/get-mpic/5228682/img_id7170780998001699090.png/orig||http://avatars.mds.yandex.net/get-mpic/5231998/img_id3881649256603252099.png/orig</t>
  </si>
  <si>
    <t>http://avatars.mds.yandex.net/get-mpic/5210335/img_id7116169181277475443.jpeg/orig||http://avatars.mds.yandex.net/get-mpic/5210335/img_id7116169181277475443.jpeg/orig||http://avatars.mds.yandex.net/get-mpic/5146425/img_id6314024335091160751.jpeg/orig</t>
  </si>
  <si>
    <t>http://avatars.mds.yandex.net/get-mpic/3612791/img_id7034656834561140202.jpeg/orig||http://avatars.mds.yandex.net/get-mpic/3612791/img_id7034656834561140202.jpeg/orig||http://avatars.mds.yandex.net/get-mpic/5228636/img_id9030501240419906248.jpeg/orig</t>
  </si>
  <si>
    <t>http://avatars.mds.yandex.net/get-mpic/5252277/img_id5281916282481412227.jpeg/orig||http://avatars.mds.yandex.net/get-mpic/5252277/img_id5281916282481412227.jpeg/orig</t>
  </si>
  <si>
    <t>http://avatars.mds.yandex.net/get-mpic/5163819/img_id940921890701030476.jpeg/orig||http://avatars.mds.yandex.net/get-mpic/5163819/img_id940921890701030476.jpeg/orig||http://avatars.mds.yandex.net/get-mpic/5226176/img_id8696280506610184442.jpeg/orig||http://avatars.mds.yandex.net/get-mpic/5234569/img_id5428197675495102839.jpeg/orig</t>
  </si>
  <si>
    <t>http://avatars.mds.yandex.net/get-mpic/5222239/img_id3715685807191023782.jpeg/orig||http://avatars.mds.yandex.net/get-mpic/5222239/img_id3715685807191023782.jpeg/orig||http://avatars.mds.yandex.net/get-mpic/5235182/img_id6916490691979480114.jpeg/orig</t>
  </si>
  <si>
    <t>http://avatars.mds.yandex.net/get-mpic/5425309/img_id682848384356198708.jpeg/orig||http://avatars.mds.yandex.net/get-mpic/5425309/img_id682848384356198708.jpeg/orig</t>
  </si>
  <si>
    <t>http://avatars.mds.yandex.net/get-mpic/5239537/img_id2611769538373544671.jpeg/orig||http://avatars.mds.yandex.net/get-mpic/5239537/img_id2611769538373544671.jpeg/orig</t>
  </si>
  <si>
    <t>http://avatars.mds.yandex.net/get-mpic/5221145/img_id9176691653190497363.jpeg/orig||http://avatars.mds.yandex.net/get-mpic/5221145/img_id9176691653190497363.jpeg/orig||http://avatars.mds.yandex.net/get-mpic/5228636/img_id2334269673042715715.jpeg/orig||http://avatars.mds.yandex.net/get-mpic/4614963/img_id280174446213090097.jpeg/orig||http://avatars.mds.yandex.net/get-mpic/5221004/img_id3287866014031187529.jpeg/orig</t>
  </si>
  <si>
    <t>http://avatars.mds.yandex.net/get-mpic/5278457/img_id1081321350738479630.png/orig||http://avatars.mds.yandex.net/get-mpic/5278457/img_id1081321350738479630.png/orig</t>
  </si>
  <si>
    <t>http://avatars.mds.yandex.net/get-mpic/5231591/img_id719505633855006438.jpeg/orig||http://avatars.mds.yandex.net/get-mpic/5231591/img_id719505633855006438.jpeg/orig||http://avatars.mds.yandex.net/get-mpic/5323398/img_id2616616911338106806.jpeg/orig||http://avatars.mds.yandex.net/get-mpic/4818396/img_id447028713197629630.jpeg/orig||http://avatars.mds.yandex.net/get-mpic/5359986/img_id3826260445809583881.jpeg/orig||http://avatars.mds.yandex.net/get-mpic/5262552/img_id4546964780992504129.jpeg/orig||http://avatars.mds.yandex.net/get-mpic/5280162/img_id1638322921894635773.jpeg/orig||http://avatars.mds.yandex.net/get-mpic/5191276/img_id9171276616868056335.jpeg/orig</t>
  </si>
  <si>
    <t>http://avatars.mds.yandex.net/get-mpic/5279750/img_id4128034532804479905.jpeg/orig||http://avatars.mds.yandex.net/get-mpic/5279750/img_id4128034532804479905.jpeg/orig||http://avatars.mds.yandex.net/get-mpic/5323398/img_id4965510665396653540.jpeg/orig||http://avatars.mds.yandex.net/get-mpic/5236038/img_id5015330201046007692.jpeg/orig||http://avatars.mds.yandex.net/get-mpic/5235907/img_id3753069145381913901.jpeg/orig||http://avatars.mds.yandex.net/get-mpic/5272711/img_id7798199060154768244.jpeg/orig</t>
  </si>
  <si>
    <t>http://avatars.mds.yandex.net/get-mpic/5304975/img_id923963476573862781.jpeg/orig||http://avatars.mds.yandex.net/get-mpic/5304975/img_id923963476573862781.jpeg/orig||http://avatars.mds.yandex.net/get-mpic/4055794/img_id2321638077881778268.jpeg/orig||http://avatars.mds.yandex.net/get-mpic/5221216/img_id5482040002587745401.jpeg/orig||http://avatars.mds.yandex.net/get-mpic/5351166/img_id6648976269434463837.jpeg/orig</t>
  </si>
  <si>
    <t>http://avatars.mds.yandex.net/get-mpic/5345452/img_id4984591450897031656.jpeg/orig||http://avatars.mds.yandex.net/get-mpic/5345452/img_id4984591450897031656.jpeg/orig||http://avatars.mds.yandex.net/get-mpic/5296089/img_id7826597611775023562.jpeg/orig||http://avatars.mds.yandex.net/get-mpic/5229883/img_id3325334581449016297.jpeg/orig||http://avatars.mds.yandex.net/get-mpic/5332179/img_id9038440353838022005.jpeg/orig||http://avatars.mds.yandex.net/get-mpic/4794494/img_id3984105771338671419.jpeg/orig||http://avatars.mds.yandex.net/get-mpic/5227339/img_id8758173705660264282.jpeg/orig||http://avatars.mds.yandex.net/get-mpic/5280162/img_id3825036022291549992.jpeg/orig||http://avatars.mds.yandex.net/get-mpic/5289692/img_id2593543949401752492.jpeg/orig||http://avatars.mds.yandex.net/get-mpic/5284155/img_id6255460005379374380.jpeg/orig</t>
  </si>
  <si>
    <t>http://avatars.mds.yandex.net/get-mpic/5284155/img_id1270821590255085599.jpeg/orig||http://avatars.mds.yandex.net/get-mpic/5284155/img_id1270821590255085599.jpeg/orig||http://avatars.mds.yandex.net/get-mpic/5251330/img_id7455042204967687931.jpeg/orig||http://avatars.mds.yandex.net/get-mpic/4937511/img_id4323684368131497708.jpeg/orig||http://avatars.mds.yandex.net/get-mpic/5236741/img_id4345610334042772891.jpeg/orig</t>
  </si>
  <si>
    <t>http://avatars.mds.yandex.net/get-mpic/5210254/img_id2389028898521342107.jpeg/orig||http://avatars.mds.yandex.net/get-mpic/5210254/img_id2389028898521342107.jpeg/orig||http://avatars.mds.yandex.net/get-mpic/5311850/img_id470474197398364811.jpeg/orig||http://avatars.mds.yandex.net/get-mpic/5239537/img_id3772449317562908161.jpeg/orig||http://avatars.mds.yandex.net/get-mpic/5376414/img_id1051051190818149597.jpeg/orig</t>
  </si>
  <si>
    <t>http://avatars.mds.yandex.net/get-mpic/5221946/img_id6834031910285445826.jpeg/orig||http://avatars.mds.yandex.net/get-mpic/5221946/img_id6834031910285445826.jpeg/orig||http://avatars.mds.yandex.net/get-mpic/5376959/img_id3525302313150729362.jpeg/orig||http://avatars.mds.yandex.net/get-mpic/5191276/img_id6557473259107243096.jpeg/orig</t>
  </si>
  <si>
    <t>http://avatars.mds.yandex.net/get-mpic/5304975/img_id3555226401139032300.jpeg/orig||http://avatars.mds.yandex.net/get-mpic/5304975/img_id3555226401139032300.jpeg/orig</t>
  </si>
  <si>
    <t>http://avatars.mds.yandex.net/get-mpic/5228682/img_id3558729144916480120.jpeg/orig||http://avatars.mds.yandex.net/get-mpic/5228682/img_id3558729144916480120.jpeg/orig||http://avatars.mds.yandex.net/get-mpic/5209949/img_id7511751583832607780.jpeg/orig||http://avatars.mds.yandex.net/get-mpic/5251231/img_id8527865418100433799.jpeg/orig||http://avatars.mds.yandex.net/get-mpic/4818396/img_id6355794790674740786.jpeg/orig||http://avatars.mds.yandex.net/get-mpic/5222613/img_id3831709156728903351.jpeg/orig||http://avatars.mds.yandex.net/get-mpic/4794494/img_id5615690858504077319.jpeg/orig||http://avatars.mds.yandex.net/get-mpic/5245589/img_id8290596630404433205.jpeg/orig||http://avatars.mds.yandex.net/get-mpic/5284145/img_id6088258117408916706.jpeg/orig</t>
  </si>
  <si>
    <t>http://avatars.mds.yandex.net/get-mpic/5216721/img_id4241413740920163506.jpeg/orig||http://avatars.mds.yandex.net/get-mpic/5216721/img_id4241413740920163506.jpeg/orig</t>
  </si>
  <si>
    <t>http://avatars.mds.yandex.net/get-mpic/5215227/img_id4301790874403234472.jpeg/orig||http://avatars.mds.yandex.net/get-mpic/5215227/img_id4301790874403234472.jpeg/orig</t>
  </si>
  <si>
    <t>http://avatars.mds.yandex.net/get-mpic/5234870/img_id1583232939777280358.jpeg/orig||http://avatars.mds.yandex.net/get-mpic/5234870/img_id1583232939777280358.jpeg/orig||http://avatars.mds.yandex.net/get-mpic/5255164/img_id5477179152467731015.jpeg/orig||http://avatars.mds.yandex.net/get-mpic/5234870/img_id5950808956489637718.jpeg/orig||http://avatars.mds.yandex.net/get-mpic/4809526/img_id2805164615261624108.jpeg/orig||http://avatars.mds.yandex.net/get-mpic/4809526/img_id5296869121064482735.jpeg/orig||http://avatars.mds.yandex.net/get-mpic/4902598/img_id4029037857641230670.jpeg/orig||http://avatars.mds.yandex.net/get-mpic/5221946/img_id4220682193907572145.jpeg/orig</t>
  </si>
  <si>
    <t>http://avatars.mds.yandex.net/get-mpic/5220508/img_id4900065434206366431.jpeg/orig||http://avatars.mds.yandex.net/get-mpic/5220508/img_id4900065434206366431.jpeg/orig</t>
  </si>
  <si>
    <t>http://avatars.mds.yandex.net/get-mpic/5235397/img_id7814680138635827606.jpeg/orig||http://avatars.mds.yandex.net/get-mpic/5235397/img_id7814680138635827606.jpeg/orig</t>
  </si>
  <si>
    <t>http://avatars.mds.yandex.net/get-mpic/5319329/img_id6716118167551652208.jpeg/orig||http://avatars.mds.yandex.net/get-mpic/5319329/img_id6716118167551652208.jpeg/orig</t>
  </si>
  <si>
    <t>http://avatars.mds.yandex.net/get-mpic/5221946/img_id4184812625621564045.jpeg/orig||http://avatars.mds.yandex.net/get-mpic/5221946/img_id4184812625621564045.jpeg/orig||http://avatars.mds.yandex.net/get-mpic/5425309/img_id5932212579911862383.jpeg/orig||http://avatars.mds.yandex.net/get-mpic/5220415/img_id1794315048275607880.jpeg/orig</t>
  </si>
  <si>
    <t>http://avatars.mds.yandex.net/get-mpic/5175047/img_id5421435812156231774.png/orig||http://avatars.mds.yandex.net/get-mpic/5175047/img_id5421435812156231774.png/orig</t>
  </si>
  <si>
    <t>http://avatars.mds.yandex.net/get-mpic/5289362/img_id76310107556883852.jpeg/orig||http://avatars.mds.yandex.net/get-mpic/5289362/img_id76310107556883852.jpeg/orig</t>
  </si>
  <si>
    <t>http://avatars.mds.yandex.net/get-mpic/5146425/img_id5213798308937622343.jpeg/orig||http://avatars.mds.yandex.net/get-mpic/5146425/img_id5213798308937622343.jpeg/orig</t>
  </si>
  <si>
    <t>http://avatars.mds.yandex.net/get-mpic/5280162/img_id1479050718088945500.jpeg/orig||http://avatars.mds.yandex.net/get-mpic/5280162/img_id1479050718088945500.jpeg/orig</t>
  </si>
  <si>
    <t>http://avatars.mds.yandex.net/get-mpic/5220903/img_id642704343913589466.jpeg/orig||http://avatars.mds.yandex.net/get-mpic/5220903/img_id642704343913589466.jpeg/orig</t>
  </si>
  <si>
    <t>http://avatars.mds.yandex.net/get-mpic/5376414/img_id1910323145328050990.jpeg/orig||http://avatars.mds.yandex.net/get-mpic/5376414/img_id1910323145328050990.jpeg/orig</t>
  </si>
  <si>
    <t>http://avatars.mds.yandex.net/get-mpic/4529750/img_id4568853273380745773.jpeg/orig||http://avatars.mds.yandex.net/get-mpic/4529750/img_id4568853273380745773.jpeg/orig||http://avatars.mds.yandex.net/get-mpic/5334770/img_id4238541038819927480.jpeg/orig||http://avatars.mds.yandex.net/get-mpic/5289692/img_id5217731917724812777.jpeg/orig||http://avatars.mds.yandex.net/get-mpic/5219690/img_id9212985868176584753.jpeg/orig||http://avatars.mds.yandex.net/get-mpic/3980374/img_id3804090171458924483.jpeg/orig||http://avatars.mds.yandex.net/get-mpic/5307186/img_id222640055815103563.jpeg/orig</t>
  </si>
  <si>
    <t>http://avatars.mds.yandex.net/get-mpic/5279750/img_id7119767571620677123.jpeg/orig||http://avatars.mds.yandex.net/get-mpic/5279750/img_id7119767571620677123.jpeg/orig||http://avatars.mds.yandex.net/get-mpic/5219318/img_id4537853700716789203.jpeg/orig||http://avatars.mds.yandex.net/get-mpic/5163819/img_id3333891360064045083.jpeg/orig||http://avatars.mds.yandex.net/get-mpic/5254781/img_id3865694046325278014.jpeg/orig</t>
  </si>
  <si>
    <t>http://avatars.mds.yandex.net/get-mpic/5231781/img_id4486232282728687397.jpeg/orig||http://avatars.mds.yandex.net/get-mpic/5231781/img_id4486232282728687397.jpeg/orig</t>
  </si>
  <si>
    <t>http://avatars.mds.yandex.net/get-mpic/3980374/img_id2285191166835802031.jpeg/orig||http://avatars.mds.yandex.net/get-mpic/3980374/img_id2285191166835802031.jpeg/orig</t>
  </si>
  <si>
    <t>http://avatars.mds.yandex.net/get-mpic/5288781/img_id283931919984007982.jpeg/orig||http://avatars.mds.yandex.net/get-mpic/5288781/img_id283931919984007982.jpeg/orig</t>
  </si>
  <si>
    <t>http://avatars.mds.yandex.net/get-mpic/4614963/img_id5406567012098460616.jpeg/orig||http://avatars.mds.yandex.net/get-mpic/4614963/img_id5406567012098460616.jpeg/orig</t>
  </si>
  <si>
    <t>http://avatars.mds.yandex.net/get-mpic/5297750/img_id973406157192318584.jpeg/orig||http://avatars.mds.yandex.net/get-mpic/5297750/img_id973406157192318584.jpeg/orig</t>
  </si>
  <si>
    <t>http://avatars.mds.yandex.net/get-mpic/5316009/img_id7968370957605690248.jpeg/orig||http://avatars.mds.yandex.net/get-mpic/5316009/img_id7968370957605690248.jpeg/orig</t>
  </si>
  <si>
    <t>http://avatars.mds.yandex.net/get-mpic/5290046/img_id635073906002527769.jpeg/orig||http://avatars.mds.yandex.net/get-mpic/5290046/img_id635073906002527769.jpeg/orig</t>
  </si>
  <si>
    <t>http://avatars.mds.yandex.net/get-mpic/5245500/img_id1584513004040034196.jpeg/orig||http://avatars.mds.yandex.net/get-mpic/5245500/img_id1584513004040034196.jpeg/orig</t>
  </si>
  <si>
    <t>http://avatars.mds.yandex.net/get-mpic/5220693/img_id839368235216528653.jpeg/orig||http://avatars.mds.yandex.net/get-mpic/5220693/img_id839368235216528653.jpeg/orig</t>
  </si>
  <si>
    <t>http://avatars.mds.yandex.net/get-mpic/5233098/img_id6370277949024476897.jpeg/orig||http://avatars.mds.yandex.net/get-mpic/5233098/img_id6370277949024476897.jpeg/orig</t>
  </si>
  <si>
    <t>http://avatars.mds.yandex.net/get-mpic/5289692/img_id4292662627779676701.jpeg/orig||http://avatars.mds.yandex.net/get-mpic/5289692/img_id4292662627779676701.jpeg/orig</t>
  </si>
  <si>
    <t>http://avatars.mds.yandex.net/get-mpic/4079169/img_id957915972291304414.jpeg/orig||http://avatars.mds.yandex.net/get-mpic/4079169/img_id957915972291304414.jpeg/orig</t>
  </si>
  <si>
    <t>http://avatars.mds.yandex.net/get-mpic/5240148/img_id2730083951599864829.jpeg/orig||http://avatars.mds.yandex.net/get-mpic/5240148/img_id2730083951599864829.jpeg/orig</t>
  </si>
  <si>
    <t>http://avatars.mds.yandex.net/get-mpic/5289362/img_id7731018635228856865.jpeg/orig||http://avatars.mds.yandex.net/get-mpic/5289362/img_id7731018635228856865.jpeg/orig</t>
  </si>
  <si>
    <t>http://avatars.mds.yandex.net/get-mpic/5221807/img_id4565950004668526256.jpeg/orig||http://avatars.mds.yandex.net/get-mpic/5221807/img_id4565950004668526256.jpeg/orig</t>
  </si>
  <si>
    <t>http://avatars.mds.yandex.net/get-mpic/5347250/img_id3992400354552306215.jpeg/orig||http://avatars.mds.yandex.net/get-mpic/5347250/img_id3992400354552306215.jpeg/orig</t>
  </si>
  <si>
    <t>http://avatars.mds.yandex.net/get-mpic/4571152/img_id6540915207673235814.jpeg/orig||http://avatars.mds.yandex.net/get-mpic/4571152/img_id6540915207673235814.jpeg/orig</t>
  </si>
  <si>
    <t>http://avatars.mds.yandex.net/get-mpic/5222340/img_id8110688149681604133.jpeg/orig||http://avatars.mds.yandex.net/get-mpic/5222340/img_id8110688149681604133.jpeg/orig||http://avatars.mds.yandex.net/get-mpic/5289292/img_id1088658923173968139.jpeg/orig||http://avatars.mds.yandex.net/get-mpic/4937117/img_id9087035101052835901.jpeg/orig||http://avatars.mds.yandex.net/get-mpic/5290046/img_id3332350046815500620.jpeg/orig||http://avatars.mds.yandex.net/get-mpic/5219690/img_id4538063624660323616.jpeg/orig</t>
  </si>
  <si>
    <t>http://avatars.mds.yandex.net/get-mpic/4428744/img_id2509617182158458819.jpeg/orig||http://avatars.mds.yandex.net/get-mpic/4428744/img_id2509617182158458819.jpeg/orig||http://avatars.mds.yandex.net/get-mpic/5229883/img_id5938373988219241087.png/orig||http://avatars.mds.yandex.net/get-mpic/5221948/img_id483273321765977613.png/orig</t>
  </si>
  <si>
    <t>http://avatars.mds.yandex.net/get-mpic/4577446/img_id7031129480031215647.jpeg/orig||http://avatars.mds.yandex.net/get-mpic/4577446/img_id7031129480031215647.jpeg/orig||http://avatars.mds.yandex.net/get-mpic/5304975/img_id3329886278349073037.jpeg/orig||http://avatars.mds.yandex.net/get-mpic/5204767/img_id8200189819235531190.jpeg/orig||http://avatars.mds.yandex.net/get-mpic/4575382/img_id3340702402539302124.jpeg/orig||http://avatars.mds.yandex.net/get-mpic/5376959/img_id4371833446385708721.jpeg/orig||http://avatars.mds.yandex.net/get-mpic/5269959/img_id7703310735507103221.jpeg/orig||http://avatars.mds.yandex.net/get-mpic/5233785/img_id902758879373937384.jpeg/orig||http://avatars.mds.yandex.net/get-mpic/4592225/img_id4996938775324528448.jpeg/orig||http://avatars.mds.yandex.net/get-mpic/5222168/img_id4199120837803085445.jpeg/orig</t>
  </si>
  <si>
    <t>http://avatars.mds.yandex.net/get-mpic/5234495/img_id5863875038982184125.jpeg/orig||http://avatars.mds.yandex.net/get-mpic/5234495/img_id5863875038982184125.jpeg/orig||http://avatars.mds.yandex.net/get-mpic/5227903/img_id3480524968522972663.jpeg/orig||http://avatars.mds.yandex.net/get-mpic/5221948/img_id1723008841172734942.jpeg/orig||http://avatars.mds.yandex.net/get-mpic/5346847/img_id4731033218148694507.jpeg/orig||http://avatars.mds.yandex.net/get-mpic/5221826/img_id2695039993883199553.jpeg/orig</t>
  </si>
  <si>
    <t>http://avatars.mds.yandex.net/get-mpic/5272727/img_id5284340693950716598.jpeg/orig||http://avatars.mds.yandex.net/get-mpic/5272727/img_id5284340693950716598.jpeg/orig</t>
  </si>
  <si>
    <t>http://avatars.mds.yandex.net/get-mpic/5345452/img_id6137538416688623964.jpeg/orig||http://avatars.mds.yandex.net/get-mpic/5345452/img_id6137538416688623964.jpeg/orig</t>
  </si>
  <si>
    <t>http://avatars.mds.yandex.net/get-mpic/5219690/img_id8570816621732499380.jpeg/orig||http://avatars.mds.yandex.net/get-mpic/5219690/img_id8570816621732499380.jpeg/orig</t>
  </si>
  <si>
    <t>http://avatars.mds.yandex.net/get-mpic/4818396/img_id7276297404413294781.jpeg/orig||http://avatars.mds.yandex.net/get-mpic/4818396/img_id7276297404413294781.jpeg/orig</t>
  </si>
  <si>
    <t>http://avatars.mds.yandex.net/get-mpic/5220903/img_id1679416063163883864.jpeg/orig||http://avatars.mds.yandex.net/get-mpic/5220903/img_id1679416063163883864.jpeg/orig</t>
  </si>
  <si>
    <t>http://avatars.mds.yandex.net/get-mpic/5234569/img_id3678382834180743168.jpeg/orig||http://avatars.mds.yandex.net/get-mpic/5234569/img_id3678382834180743168.jpeg/orig</t>
  </si>
  <si>
    <t>http://avatars.mds.yandex.net/get-mpic/5226473/img_id2914659621509311415.jpeg/orig||http://avatars.mds.yandex.net/get-mpic/5226473/img_id2914659621509311415.jpeg/orig</t>
  </si>
  <si>
    <t>http://avatars.mds.yandex.net/get-mpic/5236204/img_id8114115577274943795.png/orig||http://avatars.mds.yandex.net/get-mpic/5236204/img_id8114115577274943795.png/orig||http://avatars.mds.yandex.net/get-mpic/5228105/img_id2462278909095889064.png/orig||http://avatars.mds.yandex.net/get-mpic/5253050/img_id4155417897681923743.png/orig||http://avatars.mds.yandex.net/get-mpic/5131700/img_id6406508997575257775.png/orig||http://avatars.mds.yandex.net/get-mpic/4818396/img_id4712286012557532875.png/orig||http://avatars.mds.yandex.net/get-mpic/5280162/img_id8903182521876512075.png/orig||http://avatars.mds.yandex.net/get-mpic/4571152/img_id1295650907069954405.png/orig</t>
  </si>
  <si>
    <t>http://avatars.mds.yandex.net/get-mpic/5231953/img_id2546629783680553436.jpeg/orig||http://avatars.mds.yandex.net/get-mpic/5231953/img_id2546629783680553436.jpeg/orig</t>
  </si>
  <si>
    <t>http://avatars.mds.yandex.net/get-mpic/4529750/img_id1478922841009054000.jpeg/orig||http://avatars.mds.yandex.net/get-mpic/4529750/img_id1478922841009054000.jpeg/orig</t>
  </si>
  <si>
    <t>http://avatars.mds.yandex.net/get-mpic/5086514/img_id557282108439837401.jpeg/orig||http://avatars.mds.yandex.net/get-mpic/5086514/img_id557282108439837401.jpeg/orig||http://avatars.mds.yandex.net/get-mpic/6325594/img_id5621966999489661305.jpeg/orig||http://avatars.mds.yandex.net/get-mpic/6338835/img_id5233657586480282983.jpeg/orig</t>
  </si>
  <si>
    <t>http://avatars.mds.yandex.net/get-mpic/4818396/img_id2651963233645504087.jpeg/orig||http://avatars.mds.yandex.net/get-mpic/4818396/img_id2651963233645504087.jpeg/orig</t>
  </si>
  <si>
    <t>http://avatars.mds.yandex.net/get-mpic/5242010/img_id9136647588671530218.jpeg/orig||http://avatars.mds.yandex.net/get-mpic/5242010/img_id9136647588671530218.jpeg/orig</t>
  </si>
  <si>
    <t>http://avatars.mds.yandex.net/get-mpic/5221929/img_id5192947229745999956.png/orig||http://avatars.mds.yandex.net/get-mpic/5221929/img_id5192947229745999956.png/orig</t>
  </si>
  <si>
    <t>http://avatars.mds.yandex.net/get-mpic/5032583/img_id1880715601746914592.png/orig||http://avatars.mds.yandex.net/get-mpic/5032583/img_id1880715601746914592.png/orig</t>
  </si>
  <si>
    <t>http://avatars.mds.yandex.net/get-mpic/4356316/img_id6670963411391446403.png/orig||http://avatars.mds.yandex.net/get-mpic/4356316/img_id6670963411391446403.png/orig</t>
  </si>
  <si>
    <t>http://avatars.mds.yandex.net/get-mpic/5216453/img_id8663455766423485570.jpeg/orig||http://avatars.mds.yandex.net/get-mpic/5216453/img_id8663455766423485570.jpeg/orig||http://avatars.mds.yandex.net/get-mpic/5233339/img_id3777975671739580676.jpeg/orig||http://avatars.mds.yandex.net/get-mpic/4901709/img_id3137073806527140403.jpeg/orig||http://avatars.mds.yandex.net/get-mpic/5234762/img_id8529558155620721468.jpeg/orig||http://avatars.mds.yandex.net/get-mpic/5219059/img_id6586561280380703230.jpeg/orig||http://avatars.mds.yandex.net/get-mpic/4902598/img_id8650435780293682890.jpeg/orig</t>
  </si>
  <si>
    <t>http://avatars.mds.yandex.net/get-mpic/5220903/img_id3252935175830415502.jpeg/orig||http://avatars.mds.yandex.net/get-mpic/5220903/img_id3252935175830415502.jpeg/orig</t>
  </si>
  <si>
    <t>http://avatars.mds.yandex.net/get-mpic/5312993/img_id5915788136076838874.jpeg/orig||http://avatars.mds.yandex.net/get-mpic/5312993/img_id5915788136076838874.jpeg/orig||http://avatars.mds.yandex.net/get-mpic/5209134/img_id7773340035922398633.jpeg/orig||http://avatars.mds.yandex.net/get-mpic/5312584/img_id3640543794428175468.jpeg/orig||http://avatars.mds.yandex.net/get-mpic/5228105/img_id395734448513713487.jpeg/orig||http://avatars.mds.yandex.net/get-mpic/5307434/img_id7098501490534487099.jpeg/orig||http://avatars.mds.yandex.net/get-mpic/5242361/img_id1949099215443413822.jpeg/orig</t>
  </si>
  <si>
    <t>http://avatars.mds.yandex.net/get-mpic/4725270/img_id2649762015361997956.jpeg/orig||http://avatars.mds.yandex.net/get-mpic/4725270/img_id2649762015361997956.jpeg/orig</t>
  </si>
  <si>
    <t>http://avatars.mds.yandex.net/get-mpic/5335973/img_id3621957965118097159.png/orig||http://avatars.mds.yandex.net/get-mpic/5335973/img_id3621957965118097159.png/orig</t>
  </si>
  <si>
    <t>http://avatars.mds.yandex.net/get-mpic/5245589/img_id7783977032974991388.jpeg/orig||http://avatars.mds.yandex.net/get-mpic/5245589/img_id7783977032974991388.jpeg/orig</t>
  </si>
  <si>
    <t>http://avatars.mds.yandex.net/get-mpic/5222239/img_id2290295633127579948.jpeg/orig||http://avatars.mds.yandex.net/get-mpic/5222239/img_id2290295633127579948.jpeg/orig</t>
  </si>
  <si>
    <t>http://avatars.mds.yandex.net/get-mpic/5289292/img_id48601026405501019.jpeg/orig||http://avatars.mds.yandex.net/get-mpic/5289292/img_id48601026405501019.jpeg/orig</t>
  </si>
  <si>
    <t>http://avatars.mds.yandex.net/get-mpic/5231998/img_id5053925016952431711.jpeg/orig||http://avatars.mds.yandex.net/get-mpic/5231998/img_id5053925016952431711.jpeg/orig</t>
  </si>
  <si>
    <t>http://avatars.mds.yandex.net/get-mpic/5226473/img_id4286346242869953018.jpeg/orig||http://avatars.mds.yandex.net/get-mpic/5226473/img_id4286346242869953018.jpeg/orig</t>
  </si>
  <si>
    <t>http://avatars.mds.yandex.net/get-mpic/5221865/img_id9190532725516881493.jpeg/orig||http://avatars.mds.yandex.net/get-mpic/5221865/img_id9190532725516881493.jpeg/orig</t>
  </si>
  <si>
    <t>http://avatars.mds.yandex.net/get-mpic/5221929/img_id2936477569849996001.jpeg/orig||http://avatars.mds.yandex.net/get-mpic/5221929/img_id2936477569849996001.jpeg/orig</t>
  </si>
  <si>
    <t>http://avatars.mds.yandex.net/get-mpic/5221807/img_id1853009112609589893.jpeg/orig||http://avatars.mds.yandex.net/get-mpic/5221807/img_id1853009112609589893.jpeg/orig</t>
  </si>
  <si>
    <t>http://avatars.mds.yandex.net/get-mpic/5239537/img_id4041127146077295196.jpeg/orig||http://avatars.mds.yandex.net/get-mpic/5239537/img_id4041127146077295196.jpeg/orig</t>
  </si>
  <si>
    <t>http://avatars.mds.yandex.net/get-mpic/5376414/img_id51552096566849914.jpeg/orig||http://avatars.mds.yandex.net/get-mpic/5376414/img_id51552096566849914.jpeg/orig</t>
  </si>
  <si>
    <t>http://avatars.mds.yandex.net/get-mpic/5288039/img_id1532942820329038536.jpeg/orig||http://avatars.mds.yandex.net/get-mpic/5288039/img_id1532942820329038536.jpeg/orig</t>
  </si>
  <si>
    <t>http://avatars.mds.yandex.net/get-mpic/5347250/img_id7807358760140487898.jpeg/orig||http://avatars.mds.yandex.net/get-mpic/5347250/img_id7807358760140487898.jpeg/orig</t>
  </si>
  <si>
    <t>http://avatars.mds.yandex.net/get-mpic/5235295/img_id7076038390642784710.jpeg/orig||http://avatars.mds.yandex.net/get-mpic/5235295/img_id7076038390642784710.jpeg/orig</t>
  </si>
  <si>
    <t>http://avatars.mds.yandex.net/get-mpic/5233785/img_id2649066972773189503.jpeg/orig||http://avatars.mds.yandex.net/get-mpic/5233785/img_id2649066972773189503.jpeg/orig||http://avatars.mds.yandex.net/get-mpic/5241173/img_id6176383669627209158.jpeg/orig</t>
  </si>
  <si>
    <t>http://avatars.mds.yandex.net/get-mpic/5365919/img_id1437342914901020970.jpeg/orig||http://avatars.mds.yandex.net/get-mpic/5365919/img_id1437342914901020970.jpeg/orig</t>
  </si>
  <si>
    <t>http://avatars.mds.yandex.net/get-mpic/5289362/img_id8837567851143074911.jpeg/orig||http://avatars.mds.yandex.net/get-mpic/5289362/img_id8837567851143074911.jpeg/orig</t>
  </si>
  <si>
    <t>http://avatars.mds.yandex.net/get-mpic/5254153/img_id9043850305393669265.jpeg/orig||http://avatars.mds.yandex.net/get-mpic/5254153/img_id9043850305393669265.jpeg/orig||http://avatars.mds.yandex.net/get-mpic/6237625/img_id8246194814533047889.jpeg/orig</t>
  </si>
  <si>
    <t>http://avatars.mds.yandex.net/get-mpic/4901709/img_id3736385457400683512.jpeg/orig||http://avatars.mds.yandex.net/get-mpic/4901709/img_id3736385457400683512.jpeg/orig</t>
  </si>
  <si>
    <t>http://avatars.mds.yandex.net/get-mpic/5220415/img_id6383219075417070149.jpeg/orig||http://avatars.mds.yandex.net/get-mpic/5220415/img_id6383219075417070149.jpeg/orig</t>
  </si>
  <si>
    <t>http://avatars.mds.yandex.net/get-mpic/5332179/img_id7764692175037157393.jpeg/orig||http://avatars.mds.yandex.net/get-mpic/5332179/img_id7764692175037157393.jpeg/orig</t>
  </si>
  <si>
    <t>http://avatars.mds.yandex.net/get-mpic/5236458/img_id2585826278788741671.jpeg/orig||http://avatars.mds.yandex.net/get-mpic/5236458/img_id2585826278788741671.jpeg/orig||http://avatars.mds.yandex.net/get-mpic/5284155/img_id4183839059848603054.jpeg/orig||http://avatars.mds.yandex.net/get-mpic/5226473/img_id1948828469673057856.jpeg/orig</t>
  </si>
  <si>
    <t>http://avatars.mds.yandex.net/get-mpic/4519356/img_id7247412818789649878.png/orig||http://avatars.mds.yandex.net/get-mpic/4519356/img_id7247412818789649878.png/orig||http://avatars.mds.yandex.net/get-mpic/5222546/img_id4727872941023085882.png/orig||http://avatars.mds.yandex.net/get-mpic/5284155/img_id2961433294683869257.png/orig||http://avatars.mds.yandex.net/get-mpic/5288781/img_id5310234960276304665.png/orig||http://avatars.mds.yandex.net/get-mpic/5255532/img_id1017143029564089103.png/orig||http://avatars.mds.yandex.net/get-mpic/5234026/img_id2463052109545004609.png/orig||http://avatars.mds.yandex.net/get-mpic/5131700/img_id4924637258234815667.png/orig||http://avatars.mds.yandex.net/get-mpic/5204767/img_id5277504219984686319.png/orig</t>
  </si>
  <si>
    <t>http://avatars.mds.yandex.net/get-mpic/5222546/img_id8244102807132693837.jpeg/orig||http://avatars.mds.yandex.net/get-mpic/5222546/img_id8244102807132693837.jpeg/orig</t>
  </si>
  <si>
    <t>http://avatars.mds.yandex.net/get-mpic/5228105/img_id5539012193878001849.jpeg/orig||http://avatars.mds.yandex.net/get-mpic/5228105/img_id5539012193878001849.jpeg/orig</t>
  </si>
  <si>
    <t>http://avatars.mds.yandex.net/get-mpic/5279099/img_id3045372982362696437.jpeg/orig||http://avatars.mds.yandex.net/get-mpic/5279099/img_id3045372982362696437.jpeg/orig</t>
  </si>
  <si>
    <t>http://avatars.mds.yandex.net/get-mpic/5240013/img_id7202588736346260435.jpeg/orig||http://avatars.mds.yandex.net/get-mpic/5240013/img_id7202588736346260435.jpeg/orig</t>
  </si>
  <si>
    <t>http://avatars.mds.yandex.net/get-mpic/5363625/img_id5360829899829750585.jpeg/orig||http://avatars.mds.yandex.net/get-mpic/5363625/img_id5360829899829750585.jpeg/orig||http://avatars.mds.yandex.net/get-mpic/5215925/img_id8775614520874726296.jpeg/orig</t>
  </si>
  <si>
    <t>http://avatars.mds.yandex.net/get-mpic/5209746/img_id723848569092257187.png/orig||http://avatars.mds.yandex.net/get-mpic/5209746/img_id723848569092257187.png/orig||http://avatars.mds.yandex.net/get-mpic/4501142/img_id3856839634185258871.png/orig||http://avatars.mds.yandex.net/get-mpic/5311850/img_id8101968538207268035.png/orig||http://avatars.mds.yandex.net/get-mpic/5252557/img_id7437190063148646226.png/orig||http://avatars.mds.yandex.net/get-mpic/5272727/img_id1492513962217642982.png/orig||http://avatars.mds.yandex.net/get-mpic/5359986/img_id2579638198485401603.png/orig||http://avatars.mds.yandex.net/get-mpic/3631580/img_id7945787810974971247.png/orig||http://avatars.mds.yandex.net/get-mpic/5289292/img_id8961105930561679491.png/orig||http://avatars.mds.yandex.net/get-mpic/5289362/img_id7086206450061294945.png/orig</t>
  </si>
  <si>
    <t>http://avatars.mds.yandex.net/get-mpic/5334770/img_id1003617142703052004.jpeg/orig||http://avatars.mds.yandex.net/get-mpic/5334770/img_id1003617142703052004.jpeg/orig</t>
  </si>
  <si>
    <t>http://avatars.mds.yandex.net/get-mpic/5288781/img_id168568354444694234.jpeg/orig||http://avatars.mds.yandex.net/get-mpic/5288781/img_id168568354444694234.jpeg/orig</t>
  </si>
  <si>
    <t>http://avatars.mds.yandex.net/get-mpic/5288539/img_id556136031778825729.jpeg/orig||http://avatars.mds.yandex.net/get-mpic/5288539/img_id556136031778825729.jpeg/orig</t>
  </si>
  <si>
    <t>http://avatars.mds.yandex.net/get-mpic/5278457/img_id2541042028489734619.jpeg/orig||http://avatars.mds.yandex.net/get-mpic/5278457/img_id2541042028489734619.jpeg/orig</t>
  </si>
  <si>
    <t>http://avatars.mds.yandex.net/get-mpic/5228636/img_id1941573545832039011.jpeg/orig||http://avatars.mds.yandex.net/get-mpic/5228636/img_id1941573545832039011.jpeg/orig</t>
  </si>
  <si>
    <t>http://avatars.mds.yandex.net/get-mpic/5186016/img_id4479461050161640832.jpeg/orig||http://avatars.mds.yandex.net/get-mpic/5186016/img_id4479461050161640832.jpeg/orig</t>
  </si>
  <si>
    <t>http://avatars.mds.yandex.net/get-mpic/5236108/img_id8165842064691006394.jpeg/orig||http://avatars.mds.yandex.net/get-mpic/5236108/img_id8165842064691006394.jpeg/orig</t>
  </si>
  <si>
    <t>http://avatars.mds.yandex.net/get-mpic/5284155/img_id5548771736672860909.jpeg/orig||http://avatars.mds.yandex.net/get-mpic/5284155/img_id5548771736672860909.jpeg/orig</t>
  </si>
  <si>
    <t>http://avatars.mds.yandex.net/get-mpic/5376414/img_id2443813482240563467.jpeg/orig||http://avatars.mds.yandex.net/get-mpic/5376414/img_id2443813482240563467.jpeg/orig</t>
  </si>
  <si>
    <t>http://avatars.mds.yandex.net/get-mpic/5221441/img_id7983907158224331641.jpeg/orig||http://avatars.mds.yandex.net/get-mpic/5221441/img_id7983907158224331641.jpeg/orig||http://avatars.mds.yandex.net/get-mpic/4490717/img_id1707306151796590545.jpeg/orig||http://avatars.mds.yandex.net/get-mpic/5204767/img_id4211010013403318726.jpeg/orig</t>
  </si>
  <si>
    <t>http://avatars.mds.yandex.net/get-mpic/5220415/img_id3749028055753574745.jpeg/orig||http://avatars.mds.yandex.net/get-mpic/5220415/img_id3749028055753574745.jpeg/orig</t>
  </si>
  <si>
    <t>http://avatars.mds.yandex.net/get-mpic/5221807/img_id3081320561564808101.jpeg/orig||http://avatars.mds.yandex.net/get-mpic/5221807/img_id3081320561564808101.jpeg/orig</t>
  </si>
  <si>
    <t>http://avatars.mds.yandex.net/get-mpic/5131700/img_id504909254339537090.png/orig||http://avatars.mds.yandex.net/get-mpic/5131700/img_id504909254339537090.png/orig</t>
  </si>
  <si>
    <t>http://avatars.mds.yandex.net/get-mpic/4725270/img_id7117552516782342214.jpeg/orig||http://avatars.mds.yandex.net/get-mpic/4725270/img_id7117552516782342214.jpeg/orig</t>
  </si>
  <si>
    <t>http://avatars.mds.yandex.net/get-mpic/5238263/img_id4354272975994008179.jpeg/orig||http://avatars.mds.yandex.net/get-mpic/5238263/img_id4354272975994008179.jpeg/orig</t>
  </si>
  <si>
    <t>http://avatars.mds.yandex.net/get-mpic/5221216/img_id5408421950685525637.jpeg/orig||http://avatars.mds.yandex.net/get-mpic/5221216/img_id5408421950685525637.jpeg/orig||http://avatars.mds.yandex.net/get-mpic/5359986/img_id6899383839254172188.jpeg/orig</t>
  </si>
  <si>
    <t>http://avatars.mds.yandex.net/get-mpic/5241173/img_id7177246198498844595.jpeg/orig||http://avatars.mds.yandex.net/get-mpic/5241173/img_id7177246198498844595.jpeg/orig</t>
  </si>
  <si>
    <t>http://avatars.mds.yandex.net/get-mpic/5279750/img_id9187763508200431643.jpeg/orig||http://avatars.mds.yandex.net/get-mpic/5279750/img_id9187763508200431643.jpeg/orig</t>
  </si>
  <si>
    <t>http://avatars.mds.yandex.net/get-mpic/4079169/img_id5091608252487471019.jpeg/orig||http://avatars.mds.yandex.net/get-mpic/4079169/img_id5091608252487471019.jpeg/orig</t>
  </si>
  <si>
    <t>http://avatars.mds.yandex.net/get-mpic/5288539/img_id6204568431248913386.jpeg/orig||http://avatars.mds.yandex.net/get-mpic/5288539/img_id6204568431248913386.jpeg/orig</t>
  </si>
  <si>
    <t>http://avatars.mds.yandex.net/get-mpic/5220932/img_id2160571683675569183.jpeg/orig||http://avatars.mds.yandex.net/get-mpic/5220932/img_id2160571683675569183.jpeg/orig</t>
  </si>
  <si>
    <t>http://avatars.mds.yandex.net/get-mpic/5220932/img_id6343796710375915094.jpeg/orig||http://avatars.mds.yandex.net/get-mpic/5220932/img_id6343796710375915094.jpeg/orig</t>
  </si>
  <si>
    <t>http://avatars.mds.yandex.net/get-mpic/4568822/img_id1727477048904324973.jpeg/orig||http://avatars.mds.yandex.net/get-mpic/4568822/img_id1727477048904324973.jpeg/orig</t>
  </si>
  <si>
    <t>http://avatars.mds.yandex.net/get-mpic/5284139/img_id6586012012560942649.jpeg/orig||http://avatars.mds.yandex.net/get-mpic/5284139/img_id6586012012560942649.jpeg/orig</t>
  </si>
  <si>
    <t>http://avatars.mds.yandex.net/get-mpic/4866035/img_id4673455709900375294.jpeg/orig||http://avatars.mds.yandex.net/get-mpic/4866035/img_id4673455709900375294.jpeg/orig</t>
  </si>
  <si>
    <t>http://avatars.mds.yandex.net/get-mpic/5205776/img_id9172965825855895073.jpeg/orig||http://avatars.mds.yandex.net/get-mpic/5205776/img_id9172965825855895073.jpeg/orig||http://avatars.mds.yandex.net/get-mpic/4581218/img_id7749503295072590458.jpeg/orig||http://avatars.mds.yandex.net/get-mpic/5229883/img_id3264686128234278279.jpeg/orig||http://avatars.mds.yandex.net/get-mpic/4866035/img_id6101170213943248026.jpeg/orig</t>
  </si>
  <si>
    <t>http://avatars.mds.yandex.net/get-mpic/5246132/img_id5508646652085530036.jpeg/orig||http://avatars.mds.yandex.net/get-mpic/5246132/img_id5508646652085530036.jpeg/orig||http://avatars.mds.yandex.net/get-mpic/5288039/img_id4469732812428746263.jpeg/orig||http://avatars.mds.yandex.net/get-mpic/5253050/img_id7897266426248664288.jpeg/orig</t>
  </si>
  <si>
    <t>http://avatars.mds.yandex.net/get-mpic/4937511/img_id656290200177022402.jpeg/orig||http://avatars.mds.yandex.net/get-mpic/4937511/img_id656290200177022402.jpeg/orig</t>
  </si>
  <si>
    <t>http://avatars.mds.yandex.net/get-mpic/5235448/img_id7243374996006552492.jpeg/orig||http://avatars.mds.yandex.net/get-mpic/5235448/img_id7243374996006552492.jpeg/orig</t>
  </si>
  <si>
    <t>http://avatars.mds.yandex.net/get-mpic/5219690/img_id4337301719562587666.jpeg/orig||http://avatars.mds.yandex.net/get-mpic/5219690/img_id4337301719562587666.jpeg/orig</t>
  </si>
  <si>
    <t>http://avatars.mds.yandex.net/get-mpic/5221948/img_id1409568975835605721.jpeg/orig||http://avatars.mds.yandex.net/get-mpic/5221948/img_id1409568975835605721.jpeg/orig</t>
  </si>
  <si>
    <t>http://avatars.mds.yandex.net/get-mpic/5241173/img_id3232325713488049106.png/orig||http://avatars.mds.yandex.net/get-mpic/5241173/img_id3232325713488049106.png/orig||http://avatars.mds.yandex.net/get-mpic/5281727/img_id4096421090685906136.png/orig||http://avatars.mds.yandex.net/get-mpic/5454584/img_id440542902692035421.png/orig||http://avatars.mds.yandex.net/get-mpic/5307434/img_id2914711229925687000.png/orig||http://avatars.mds.yandex.net/get-mpic/5288893/img_id8107696627157544834.png/orig||http://avatars.mds.yandex.net/get-mpic/4568822/img_id1950795555041908614.png/orig||http://avatars.mds.yandex.net/get-mpic/5221145/img_id967964355206081683.png/orig</t>
  </si>
  <si>
    <t>http://avatars.mds.yandex.net/get-mpic/4120716/img_id4872103130119666432.jpeg/orig||http://avatars.mds.yandex.net/get-mpic/4120716/img_id4872103130119666432.jpeg/orig</t>
  </si>
  <si>
    <t>http://avatars.mds.yandex.net/get-mpic/5344732/img_id8066587688084614254.jpeg/orig||http://avatars.mds.yandex.net/get-mpic/5344732/img_id8066587688084614254.jpeg/orig</t>
  </si>
  <si>
    <t>http://avatars.mds.yandex.net/get-mpic/4578218/img_id3375908720672200191.jpeg/orig||http://avatars.mds.yandex.net/get-mpic/4578218/img_id3375908720672200191.jpeg/orig||http://avatars.mds.yandex.net/get-mpic/5346238/img_id2925205001972309287.jpeg/orig</t>
  </si>
  <si>
    <t>http://avatars.mds.yandex.net/get-mpic/5280162/img_id185377126752898021.jpeg/orig||http://avatars.mds.yandex.net/get-mpic/5280162/img_id185377126752898021.jpeg/orig</t>
  </si>
  <si>
    <t>http://avatars.mds.yandex.net/get-mpic/4581218/img_id8552135428549827002.jpeg/orig||http://avatars.mds.yandex.net/get-mpic/4581218/img_id8552135428549827002.jpeg/orig</t>
  </si>
  <si>
    <t>http://avatars.mds.yandex.net/get-mpic/5387588/img_id5964107160341591702.jpeg/orig||http://avatars.mds.yandex.net/get-mpic/5387588/img_id5964107160341591702.jpeg/orig</t>
  </si>
  <si>
    <t>http://avatars.mds.yandex.net/get-mpic/4725270/img_id6864474455822591495.jpeg/orig||http://avatars.mds.yandex.net/get-mpic/4725270/img_id6864474455822591495.jpeg/orig||http://avatars.mds.yandex.net/get-mpic/5131700/img_id2559170635846177379.jpeg/orig||http://avatars.mds.yandex.net/get-mpic/5207288/img_id2162894805946093807.jpeg/orig</t>
  </si>
  <si>
    <t>http://avatars.mds.yandex.net/get-mpic/5251231/img_id7586030480488021679.jpeg/orig||http://avatars.mds.yandex.net/get-mpic/5251231/img_id7586030480488021679.jpeg/orig</t>
  </si>
  <si>
    <t>http://avatars.mds.yandex.net/get-mpic/5234357/img_id139151217505362168.jpeg/orig||http://avatars.mds.yandex.net/get-mpic/5234357/img_id139151217505362168.jpeg/orig||http://avatars.mds.yandex.net/get-mpic/5330487/img_id3420267754766248445.jpeg/orig||http://avatars.mds.yandex.net/get-mpic/5319158/img_id3280642785454578069.jpeg/orig||http://avatars.mds.yandex.net/get-mpic/5243791/img_id1865568772218540580.jpeg/orig||http://avatars.mds.yandex.net/get-mpic/4902598/img_id8809213274762570170.jpeg/orig||http://avatars.mds.yandex.net/get-mpic/5205765/img_id6771489799945025089.jpeg/orig||http://avatars.mds.yandex.net/get-mpic/5239537/img_id5731790112681191474.jpeg/orig||http://avatars.mds.yandex.net/get-mpic/5220932/img_id7817151157102997194.jpeg/orig||http://avatars.mds.yandex.net/get-mpic/5288893/img_id8119811597774511161.jpeg/orig</t>
  </si>
  <si>
    <t>http://avatars.mds.yandex.net/get-mpic/4950407/img_id8935505067617523046.jpeg/orig||http://avatars.mds.yandex.net/get-mpic/4950407/img_id8935505067617523046.jpeg/orig||http://avatars.mds.yandex.net/get-mpic/5296089/img_id5787660041832956710.jpeg/orig</t>
  </si>
  <si>
    <t>http://avatars.mds.yandex.net/get-mpic/5234126/img_id2043036035388952872.jpeg/orig||http://avatars.mds.yandex.net/get-mpic/5234126/img_id2043036035388952872.jpeg/orig</t>
  </si>
  <si>
    <t>http://avatars.mds.yandex.net/get-mpic/5332728/img_id4977397930185862664.jpeg/orig||http://avatars.mds.yandex.net/get-mpic/5332728/img_id4977397930185862664.jpeg/orig</t>
  </si>
  <si>
    <t>http://avatars.mds.yandex.net/get-mpic/5205776/img_id7541599701376158393.jpeg/orig||http://avatars.mds.yandex.net/get-mpic/5205776/img_id7541599701376158393.jpeg/orig||http://avatars.mds.yandex.net/get-mpic/5288893/img_id826101354745674468.jpeg/orig||http://avatars.mds.yandex.net/get-mpic/5261272/img_id5687968953661661620.jpeg/orig</t>
  </si>
  <si>
    <t>http://avatars.mds.yandex.net/get-mpic/5129282/img_id5747452878647083368.jpeg/orig||http://avatars.mds.yandex.net/get-mpic/5129282/img_id5747452878647083368.jpeg/orig||http://avatars.mds.yandex.net/get-mpic/6214739/img_id8398134587643418649.jpeg/orig</t>
  </si>
  <si>
    <t>http://avatars.mds.yandex.net/get-mpic/3612791/img_id2225426073708716480.jpeg/orig||http://avatars.mds.yandex.net/get-mpic/3612791/img_id2225426073708716480.jpeg/orig</t>
  </si>
  <si>
    <t>http://avatars.mds.yandex.net/get-mpic/5130171/img_id7683237135758234049.jpeg/orig||http://avatars.mds.yandex.net/get-mpic/5130171/img_id7683237135758234049.jpeg/orig||http://avatars.mds.yandex.net/get-mpic/5334770/img_id5495112980918973636.jpeg/orig</t>
  </si>
  <si>
    <t>http://avatars.mds.yandex.net/get-mpic/5272711/img_id6656624560522470593.png/orig||http://avatars.mds.yandex.net/get-mpic/5272711/img_id6656624560522470593.png/orig||http://avatars.mds.yandex.net/get-mpic/5238231/img_id5168047502405372212.png/orig||http://avatars.mds.yandex.net/get-mpic/4863739/img_id5525337504395581683.png/orig||http://avatars.mds.yandex.net/get-mpic/5297750/img_id4380954478009949866.png/orig||http://avatars.mds.yandex.net/get-mpic/5288039/img_id6635815458911314765.png/orig</t>
  </si>
  <si>
    <t>http://avatars.mds.yandex.net/get-mpic/5145248/img_id978900183432546416.jpeg/orig||http://avatars.mds.yandex.net/get-mpic/5145248/img_id978900183432546416.jpeg/orig||http://avatars.mds.yandex.net/get-mpic/5221251/img_id3101852014585624440.jpeg/orig||http://avatars.mds.yandex.net/get-mpic/4901709/img_id7146842851573639387.jpeg/orig||http://avatars.mds.yandex.net/get-mpic/4577446/img_id4940343239794696898.jpeg/orig||http://avatars.mds.yandex.net/get-mpic/5215227/img_id423452100906741405.jpeg/orig||http://avatars.mds.yandex.net/get-mpic/5163819/img_id5073229621049138634.jpeg/orig||http://avatars.mds.yandex.net/get-mpic/5267253/img_id5345417563435461213.jpeg/orig||http://avatars.mds.yandex.net/get-mpic/5290046/img_id6870526276890379509.jpeg/orig||http://avatars.mds.yandex.net/get-mpic/5287705/img_id2739049214710085421.jpeg/orig</t>
  </si>
  <si>
    <t>http://avatars.mds.yandex.net/get-mpic/5189780/img_id8142302877228249997.jpeg/orig||http://avatars.mds.yandex.net/get-mpic/5189780/img_id8142302877228249997.jpeg/orig||http://avatars.mds.yandex.net/get-mpic/5288539/img_id7826471138167607845.jpeg/orig||http://avatars.mds.yandex.net/get-mpic/5289362/img_id4196198115375698587.jpeg/orig||http://avatars.mds.yandex.net/get-mpic/5350118/img_id7285443551090614367.jpeg/orig||http://avatars.mds.yandex.net/get-mpic/5229821/img_id3147087790900439025.jpeg/orig</t>
  </si>
  <si>
    <t>http://avatars.mds.yandex.net/get-mpic/5241173/img_id4259548828852362118.jpeg/orig||http://avatars.mds.yandex.net/get-mpic/5241173/img_id4259548828852362118.jpeg/orig||http://avatars.mds.yandex.net/get-mpic/5344732/img_id426309037314856009.jpeg/orig||http://avatars.mds.yandex.net/get-mpic/5284139/img_id6222672393900579178.jpeg/orig||http://avatars.mds.yandex.net/get-mpic/5332179/img_id151257619396510496.jpeg/orig||http://avatars.mds.yandex.net/get-mpic/5350118/img_id7978462829789101605.jpeg/orig</t>
  </si>
  <si>
    <t>http://avatars.mds.yandex.net/get-mpic/5252116/img_id8399197217548784890.png/orig||http://avatars.mds.yandex.net/get-mpic/5252116/img_id8399197217548784890.png/orig||http://avatars.mds.yandex.net/get-mpic/3980374/img_id1419130123608038364.png/orig||http://avatars.mds.yandex.net/get-mpic/5216721/img_id6200930797665280659.png/orig||http://avatars.mds.yandex.net/get-mpic/4592225/img_id3210084091681566313.png/orig||http://avatars.mds.yandex.net/get-mpic/5172752/img_id6218253953430209944.png/orig||http://avatars.mds.yandex.net/get-mpic/4794494/img_id7771496078344433854.png/orig||http://avatars.mds.yandex.net/get-mpic/5251330/img_id6893681534140766199.png/orig</t>
  </si>
  <si>
    <t>http://avatars.mds.yandex.net/get-mpic/5319486/img_id3046536410335243003.jpeg/orig||http://avatars.mds.yandex.net/get-mpic/5319486/img_id3046536410335243003.jpeg/orig</t>
  </si>
  <si>
    <t>http://avatars.mds.yandex.net/get-mpic/4957996/img_id7930349742825049573.jpeg/orig||http://avatars.mds.yandex.net/get-mpic/4957996/img_id7930349742825049573.jpeg/orig||http://avatars.mds.yandex.net/get-mpic/5129282/img_id1172554774152331106.jpeg/orig||http://avatars.mds.yandex.net/get-mpic/5209746/img_id8068083578940771189.jpeg/orig||http://avatars.mds.yandex.net/get-mpic/5254781/img_id6970754451812531603.jpeg/orig||http://avatars.mds.yandex.net/get-mpic/5254781/img_id7523645042536836336.jpeg/orig||http://avatars.mds.yandex.net/get-mpic/5259100/img_id8792791527140356299.jpeg/orig||http://avatars.mds.yandex.net/get-mpic/5454584/img_id4139629835798416232.jpeg/orig||http://avatars.mds.yandex.net/get-mpic/5131700/img_id5492820850247443137.jpeg/orig||http://avatars.mds.yandex.net/get-mpic/4863739/img_id519352633094676857.jpeg/orig</t>
  </si>
  <si>
    <t>http://avatars.mds.yandex.net/get-mpic/5304975/img_id6902875990149829131.jpeg/orig||http://avatars.mds.yandex.net/get-mpic/5304975/img_id6902875990149829131.jpeg/orig||http://avatars.mds.yandex.net/get-mpic/5359986/img_id3098949727553948354.jpeg/orig||http://avatars.mds.yandex.net/get-mpic/5130171/img_id486060418002053966.jpeg/orig||http://avatars.mds.yandex.net/get-mpic/5297750/img_id89959930018108666.jpeg/orig||http://avatars.mds.yandex.net/get-mpic/5349375/img_id8142784382478288958.jpeg/orig</t>
  </si>
  <si>
    <t>http://avatars.mds.yandex.net/get-mpic/5332728/img_id6270563480922193283.jpeg/orig||http://avatars.mds.yandex.net/get-mpic/5332728/img_id6270563480922193283.jpeg/orig||http://avatars.mds.yandex.net/get-mpic/4614113/img_id5850280887163572206.jpeg/orig||http://avatars.mds.yandex.net/get-mpic/5111824/img_id5101692673268727473.jpeg/orig||http://avatars.mds.yandex.net/get-mpic/5031100/img_id4976241007807055857.jpeg/orig||http://avatars.mds.yandex.net/get-mpic/5321517/img_id48466139737036159.jpeg/orig||http://avatars.mds.yandex.net/get-mpic/4881627/img_id1992154825138020615.jpeg/orig||http://avatars.mds.yandex.net/get-mpic/5231591/img_id3880530592321915438.jpeg/orig||http://avatars.mds.yandex.net/get-mpic/5238586/img_id2758401930672119182.jpeg/orig||http://avatars.mds.yandex.net/get-mpic/5272727/img_id5629088652818835640.jpeg/orig</t>
  </si>
  <si>
    <t>http://avatars.mds.yandex.net/get-mpic/4079169/img_id9217688273287759311.jpeg/orig||http://avatars.mds.yandex.net/get-mpic/4079169/img_id9217688273287759311.jpeg/orig||http://avatars.mds.yandex.net/get-mpic/5220415/img_id7265274175387504676.jpeg/orig||http://avatars.mds.yandex.net/get-mpic/4612208/img_id1681756915293681042.jpeg/orig||http://avatars.mds.yandex.net/get-mpic/5296089/img_id6144908691467404132.jpeg/orig</t>
  </si>
  <si>
    <t>http://avatars.mds.yandex.net/get-mpic/5206920/img_id7554208130561585663.jpeg/orig||http://avatars.mds.yandex.net/get-mpic/5206920/img_id7554208130561585663.jpeg/orig</t>
  </si>
  <si>
    <t>http://avatars.mds.yandex.net/get-mpic/5261272/img_id5930837941543037883.jpeg/orig||http://avatars.mds.yandex.net/get-mpic/5261272/img_id5930837941543037883.jpeg/orig</t>
  </si>
  <si>
    <t>http://avatars.mds.yandex.net/get-mpic/5228105/img_id8460498905055568312.png/orig||http://avatars.mds.yandex.net/get-mpic/5228105/img_id8460498905055568312.png/orig||http://avatars.mds.yandex.net/get-mpic/5243609/img_id3789779404132188247.png/orig||http://avatars.mds.yandex.net/get-mpic/5221441/img_id1056863903091544061.png/orig||http://avatars.mds.yandex.net/get-mpic/5347553/img_id8484482185207766631.png/orig||http://avatars.mds.yandex.net/get-mpic/5335973/img_id183225859251888771.png/orig||http://avatars.mds.yandex.net/get-mpic/5306939/img_id8806629898844400268.png/orig||http://avatars.mds.yandex.net/get-mpic/5207288/img_id3048801375827492411.png/orig||http://avatars.mds.yandex.net/get-mpic/4413406/img_id5813253062521118146.png/orig</t>
  </si>
  <si>
    <t>http://avatars.mds.yandex.net/get-mpic/5332938/img_id8000180869966717394.png/orig||http://avatars.mds.yandex.net/get-mpic/5332938/img_id8000180869966717394.png/orig||http://avatars.mds.yandex.net/get-mpic/5221807/img_id8178488964580598094.png/orig||http://avatars.mds.yandex.net/get-mpic/4881627/img_id1674474349882621142.png/orig||http://avatars.mds.yandex.net/get-mpic/5319158/img_id3664548773214116297.png/orig||http://avatars.mds.yandex.net/get-mpic/5334818/img_id9029601154956824113.png/orig||http://avatars.mds.yandex.net/get-mpic/5229883/img_id2092040859321710149.png/orig||http://avatars.mds.yandex.net/get-mpic/5175047/img_id6683374897635302220.png/orig||http://avatars.mds.yandex.net/get-mpic/5378193/img_id5718872014358211492.jpeg/orig||http://avatars.mds.yandex.net/get-mpic/5286714/img_id6644651311273162431.jpeg/orig</t>
  </si>
  <si>
    <t>http://avatars.mds.yandex.net/get-mpic/4818396/img_id1722117479672414212.jpeg/orig||http://avatars.mds.yandex.net/get-mpic/4818396/img_id1722117479672414212.jpeg/orig||http://avatars.mds.yandex.net/get-mpic/5219690/img_id1554363110414204039.jpeg/orig||http://avatars.mds.yandex.net/get-mpic/5228682/img_id6785089718739675895.jpeg/orig||http://avatars.mds.yandex.net/get-mpic/3980374/img_id195258746071262040.png/orig||http://avatars.mds.yandex.net/get-mpic/5272727/img_id6879228682375136480.png/orig</t>
  </si>
  <si>
    <t>http://avatars.mds.yandex.net/get-mpic/5219318/img_id1428433721722788730.jpeg/orig||http://avatars.mds.yandex.net/get-mpic/5219318/img_id1428433721722788730.jpeg/orig||http://avatars.mds.yandex.net/get-mpic/6223149/img_id6809759784535320431.jpeg/orig||http://avatars.mds.yandex.net/get-mpic/4867510/img_id6513247728261705789.png/orig||http://avatars.mds.yandex.net/get-mpic/4614113/img_id1132696030521400830.png/orig||http://avatars.mds.yandex.net/get-mpic/5111824/img_id2895428259222486088.png/orig||http://avatars.mds.yandex.net/get-mpic/4580925/img_id7442732745596923753.png/orig||http://avatars.mds.yandex.net/get-mpic/4614113/img_id4318516448428828840.png/orig||http://avatars.mds.yandex.net/get-mpic/5219059/img_id6328058744464637683.jpeg/orig||http://avatars.mds.yandex.net/get-mpic/5150634/img_id349811436516154196.png/orig</t>
  </si>
  <si>
    <t>http://avatars.mds.yandex.net/get-mpic/5240148/img_id3375538618572621490.jpeg/orig||http://avatars.mds.yandex.net/get-mpic/5240148/img_id3375538618572621490.jpeg/orig||http://avatars.mds.yandex.net/get-mpic/3631580/img_id4288922520812501798.jpeg/orig</t>
  </si>
  <si>
    <t>http://avatars.mds.yandex.net/get-mpic/4519356/img_id3855792725911536258.jpeg/orig||http://avatars.mds.yandex.net/get-mpic/4519356/img_id3855792725911536258.jpeg/orig</t>
  </si>
  <si>
    <t>http://avatars.mds.yandex.net/get-mpic/4901709/img_id6763791847430463052.jpeg/orig||http://avatars.mds.yandex.net/get-mpic/4901709/img_id6763791847430463052.jpeg/orig||http://avatars.mds.yandex.net/get-mpic/6251774/img_id6859639070007778696.jpeg/orig</t>
  </si>
  <si>
    <t>http://avatars.mds.yandex.net/get-mpic/5238231/img_id7144294135205488880.jpeg/orig||http://avatars.mds.yandex.net/get-mpic/5238231/img_id7144294135205488880.jpeg/orig</t>
  </si>
  <si>
    <t>http://avatars.mds.yandex.net/get-mpic/5220722/img_id6054857060625971224.jpeg/orig||http://avatars.mds.yandex.net/get-mpic/5220722/img_id6054857060625971224.jpeg/orig</t>
  </si>
  <si>
    <t>http://avatars.mds.yandex.net/get-mpic/5151433/img_id7921188132749271565.jpeg/orig||http://avatars.mds.yandex.net/get-mpic/5151433/img_id7921188132749271565.jpeg/orig||http://avatars.mds.yandex.net/get-mpic/5273154/img_id7549009240615642700.jpeg/orig</t>
  </si>
  <si>
    <t>http://avatars.mds.yandex.net/get-mpic/5222546/img_id313398066152136848.jpeg/orig||http://avatars.mds.yandex.net/get-mpic/5222546/img_id313398066152136848.jpeg/orig</t>
  </si>
  <si>
    <t>http://avatars.mds.yandex.net/get-mpic/5228636/img_id5926337720096921388.jpeg/orig||http://avatars.mds.yandex.net/get-mpic/5228636/img_id5926337720096921388.jpeg/orig</t>
  </si>
  <si>
    <t>http://avatars.mds.yandex.net/get-mpic/5332113/img_id3111657422737967719.jpeg/orig||http://avatars.mds.yandex.net/get-mpic/5332113/img_id3111657422737967719.jpeg/orig</t>
  </si>
  <si>
    <t>http://avatars.mds.yandex.net/get-mpic/5205776/img_id2835059390093148900.jpeg/orig||http://avatars.mds.yandex.net/get-mpic/5205776/img_id2835059390093148900.jpeg/orig||http://avatars.mds.yandex.net/get-mpic/4519349/img_id4577183108488722338.jpeg/orig||http://avatars.mds.yandex.net/get-mpic/4589539/img_id4903625517718759674.jpeg/orig</t>
  </si>
  <si>
    <t>http://avatars.mds.yandex.net/get-mpic/5247291/img_id3829888357634848851.jpeg/orig||http://avatars.mds.yandex.net/get-mpic/5247291/img_id3829888357634848851.jpeg/orig||http://avatars.mds.yandex.net/get-mpic/5220508/img_id6286311432176873196.jpeg/orig</t>
  </si>
  <si>
    <t>http://avatars.mds.yandex.net/get-mpic/5215227/img_id944356961834022879.jpeg/orig||http://avatars.mds.yandex.net/get-mpic/5215227/img_id944356961834022879.jpeg/orig||http://avatars.mds.yandex.net/get-mpic/5235448/img_id1117792123598703425.jpeg/orig||http://avatars.mds.yandex.net/get-mpic/4303532/img_id1848273687551947018.jpeg/orig</t>
  </si>
  <si>
    <t>http://avatars.mds.yandex.net/get-mpic/4794494/img_id4713405660858078508.jpeg/orig||http://avatars.mds.yandex.net/get-mpic/4794494/img_id4713405660858078508.jpeg/orig||http://avatars.mds.yandex.net/get-mpic/5287649/img_id2918515420450488745.jpeg/orig||http://avatars.mds.yandex.net/get-mpic/5221004/img_id3186119283439672038.jpeg/orig</t>
  </si>
  <si>
    <t>http://avatars.mds.yandex.net/get-mpic/5287705/img_id8272347108248397967.png/orig||http://avatars.mds.yandex.net/get-mpic/5287705/img_id8272347108248397967.png/orig</t>
  </si>
  <si>
    <t>http://avatars.mds.yandex.net/get-mpic/5238586/img_id3296542453663097029.jpeg/orig||http://avatars.mds.yandex.net/get-mpic/5238586/img_id3296542453663097029.jpeg/orig||http://avatars.mds.yandex.net/get-mpic/5236038/img_id4918237175522055651.jpeg/orig</t>
  </si>
  <si>
    <t>http://avatars.mds.yandex.net/get-mpic/5129282/img_id1099540506302903421.jpeg/orig||http://avatars.mds.yandex.net/get-mpic/5129282/img_id1099540506302903421.jpeg/orig||http://avatars.mds.yandex.net/get-mpic/5272727/img_id8472053730767560541.jpeg/orig||http://avatars.mds.yandex.net/get-mpic/5204767/img_id1733852039135595221.jpeg/orig</t>
  </si>
  <si>
    <t>http://avatars.mds.yandex.net/get-mpic/5216453/img_id6626516666641738600.jpeg/orig||http://avatars.mds.yandex.net/get-mpic/5216453/img_id6626516666641738600.jpeg/orig||http://avatars.mds.yandex.net/get-mpic/5334818/img_id4670713329089402121.jpeg/orig</t>
  </si>
  <si>
    <t>http://avatars.mds.yandex.net/get-mpic/5321517/img_id6358723415817788390.jpeg/orig||http://avatars.mds.yandex.net/get-mpic/5321517/img_id6358723415817788390.jpeg/orig||http://avatars.mds.yandex.net/get-mpic/5296089/img_id5069235019712108151.jpeg/orig</t>
  </si>
  <si>
    <t>http://avatars.mds.yandex.net/get-mpic/5283489/img_id8750646737638303376.jpeg/orig||http://avatars.mds.yandex.net/get-mpic/5283489/img_id8750646737638303376.jpeg/orig||http://avatars.mds.yandex.net/get-mpic/5220759/img_id7603613017263724190.jpeg/orig</t>
  </si>
  <si>
    <t>http://avatars.mds.yandex.net/get-mpic/5279750/img_id8278351372820286261.jpeg/orig||http://avatars.mds.yandex.net/get-mpic/5279750/img_id8278351372820286261.jpeg/orig||http://avatars.mds.yandex.net/get-mpic/7150287/img_id2078677838269501547.jpeg/orig||http://avatars.mds.yandex.net/get-mpic/5163855/img_id4207084129503008391.jpeg/orig</t>
  </si>
  <si>
    <t>http://avatars.mds.yandex.net/get-mpic/5261272/img_id120867505304039382.jpeg/orig||http://avatars.mds.yandex.net/get-mpic/5261272/img_id120867505304039382.jpeg/orig||http://avatars.mds.yandex.net/get-mpic/5129282/img_id8541250448473584336.jpeg/orig||http://avatars.mds.yandex.net/get-mpic/5318100/img_id8949209384681071133.jpeg/orig||http://avatars.mds.yandex.net/get-mpic/5347250/img_id7777039891063752912.jpeg/orig||http://avatars.mds.yandex.net/get-mpic/5210254/img_id2592439120101991032.jpeg/orig||http://avatars.mds.yandex.net/get-mpic/5151433/img_id2584218722793335476.jpeg/orig||http://avatars.mds.yandex.net/get-mpic/5231591/img_id3536003311418298754.jpeg/orig||http://avatars.mds.yandex.net/get-mpic/5226473/img_id3124339372674741367.jpeg/orig||http://avatars.mds.yandex.net/get-mpic/5220188/img_id7223477639190798150.jpeg/orig</t>
  </si>
  <si>
    <t>http://avatars.mds.yandex.net/get-mpic/5233681/img_id6213342575802628149.jpeg/orig||http://avatars.mds.yandex.net/get-mpic/5233681/img_id6213342575802628149.jpeg/orig||http://avatars.mds.yandex.net/get-mpic/6214739/img_id3753279183914590696.jpeg/orig||http://avatars.mds.yandex.net/get-mpic/4464754/img_id410861112032886894.jpeg/orig||http://avatars.mds.yandex.net/get-mpic/4580278/img_id8244045706646251675.jpeg/orig||http://avatars.mds.yandex.net/get-mpic/5235119/img_id4220405856679760537.jpeg/orig</t>
  </si>
  <si>
    <t>http://avatars.mds.yandex.net/get-mpic/4907979/img_id4425008501081088937.jpeg/orig||http://avatars.mds.yandex.net/get-mpic/4907979/img_id4425008501081088937.jpeg/orig</t>
  </si>
  <si>
    <t>http://avatars.mds.yandex.net/get-mpic/5350118/img_id3872110459425192531.png/orig||http://avatars.mds.yandex.net/get-mpic/5350118/img_id3872110459425192531.png/orig||http://avatars.mds.yandex.net/get-mpic/5289362/img_id5744420974375146680.png/orig||http://avatars.mds.yandex.net/get-mpic/5221216/img_id1192569297132940101.png/orig||http://avatars.mds.yandex.net/get-mpic/5273154/img_id142554786489374299.png/orig||http://avatars.mds.yandex.net/get-mpic/4592225/img_id2776390297016211364.png/orig||http://avatars.mds.yandex.net/get-mpic/5286714/img_id3995588940204198649.png/orig||http://avatars.mds.yandex.net/get-mpic/5221857/img_id8052014294615291436.png/orig||http://avatars.mds.yandex.net/get-mpic/3861966/img_id2592120694078625964.png/orig</t>
  </si>
  <si>
    <t>http://avatars.mds.yandex.net/get-mpic/4612208/img_id3460900121595458895.jpeg/orig||http://avatars.mds.yandex.net/get-mpic/4612208/img_id3460900121595458895.jpeg/orig||http://avatars.mds.yandex.net/get-mpic/4589539/img_id3886729754326959483.jpeg/orig</t>
  </si>
  <si>
    <t>http://avatars.mds.yandex.net/get-mpic/5215925/img_id7758925655343131806.jpeg/orig||http://avatars.mds.yandex.net/get-mpic/5215925/img_id7758925655343131806.jpeg/orig||http://avatars.mds.yandex.net/get-mpic/6342941/img_id6086395718378319831.jpeg/orig||http://avatars.mds.yandex.net/get-mpic/5233452/img_id1552113443311193201.jpeg/orig</t>
  </si>
  <si>
    <t>http://avatars.mds.yandex.net/get-mpic/5254781/img_id6857451033958059262.jpeg/orig||http://avatars.mds.yandex.net/get-mpic/5254781/img_id6857451033958059262.jpeg/orig||http://avatars.mds.yandex.net/get-mpic/5219318/img_id9103275725903670655.jpeg/orig||http://avatars.mds.yandex.net/get-mpic/5346238/img_id6466934557467154920.jpeg/orig</t>
  </si>
  <si>
    <t>http://avatars.mds.yandex.net/get-mpic/5312993/img_id6872257909967850018.jpeg/orig||http://avatars.mds.yandex.net/get-mpic/5312993/img_id6872257909967850018.jpeg/orig</t>
  </si>
  <si>
    <t>http://avatars.mds.yandex.net/get-mpic/4420830/img_id4675424529746545772.jpeg/orig||http://avatars.mds.yandex.net/get-mpic/4420830/img_id4675424529746545772.jpeg/orig||http://avatars.mds.yandex.net/get-mpic/4901709/img_id569441720189751174.jpeg/orig||http://avatars.mds.yandex.net/get-mpic/5221004/img_id2534265987433773082.jpeg/orig</t>
  </si>
  <si>
    <t>http://avatars.mds.yandex.net/get-mpic/5226176/img_id7463011523390490778.jpeg/orig||http://avatars.mds.yandex.net/get-mpic/5226176/img_id7463011523390490778.jpeg/orig</t>
  </si>
  <si>
    <t>http://avatars.mds.yandex.net/get-mpic/5254153/img_id6579846121020889812.jpeg/orig||http://avatars.mds.yandex.net/get-mpic/5254153/img_id6579846121020889812.jpeg/orig</t>
  </si>
  <si>
    <t>http://avatars.mds.yandex.net/get-mpic/5219690/img_id3187705615619872941.jpeg/orig||http://avatars.mds.yandex.net/get-mpic/5219690/img_id3187705615619872941.jpeg/orig||http://avatars.mds.yandex.net/get-mpic/4709279/img_id2530947272424343932.jpeg/orig</t>
  </si>
  <si>
    <t>http://avatars.mds.yandex.net/get-mpic/5233452/img_id7041783041556612617.jpeg/orig||http://avatars.mds.yandex.net/get-mpic/5233452/img_id7041783041556612617.jpeg/orig</t>
  </si>
  <si>
    <t>http://avatars.mds.yandex.net/get-mpic/4901709/img_id8247407953239009897.jpeg/orig||http://avatars.mds.yandex.net/get-mpic/4901709/img_id8247407953239009897.jpeg/orig||http://avatars.mds.yandex.net/get-mpic/5347250/img_id1431915820100888490.jpeg/orig||http://avatars.mds.yandex.net/get-mpic/5234126/img_id6011243013813260987.jpeg/orig||http://avatars.mds.yandex.net/get-mpic/3612791/img_id1822140771411936237.jpeg/orig||http://avatars.mds.yandex.net/get-mpic/5221807/img_id3378097118657037413.jpeg/orig</t>
  </si>
  <si>
    <t>http://avatars.mds.yandex.net/get-mpic/5205765/img_id483581753307952944.jpeg/orig||http://avatars.mds.yandex.net/get-mpic/5205765/img_id483581753307952944.jpeg/orig</t>
  </si>
  <si>
    <t>http://avatars.mds.yandex.net/get-mpic/4866035/img_id5323876623462306211.jpeg/orig||http://avatars.mds.yandex.net/get-mpic/4866035/img_id5323876623462306211.jpeg/orig||http://avatars.mds.yandex.net/get-mpic/4592225/img_id7518233024801629729.jpeg/orig||http://avatars.mds.yandex.net/get-mpic/5287649/img_id7745406899459124481.jpeg/orig||http://avatars.mds.yandex.net/get-mpic/5284145/img_id8951197778141510036.jpeg/orig||http://avatars.mds.yandex.net/get-mpic/5131700/img_id8369344521416716456.jpeg/orig||http://avatars.mds.yandex.net/get-mpic/5254781/img_id6481900541756018043.jpeg/orig</t>
  </si>
  <si>
    <t>http://avatars.mds.yandex.net/get-mpic/4055794/img_id7252082265753398456.jpeg/orig||http://avatars.mds.yandex.net/get-mpic/4055794/img_id7252082265753398456.jpeg/orig||http://avatars.mds.yandex.net/get-mpic/5226473/img_id2656125479830417527.jpeg/orig</t>
  </si>
  <si>
    <t>http://avatars.mds.yandex.net/get-mpic/4079169/img_id3391438603763071050.jpeg/orig||http://avatars.mds.yandex.net/get-mpic/4079169/img_id3391438603763071050.jpeg/orig</t>
  </si>
  <si>
    <t>http://avatars.mds.yandex.net/get-mpic/5366650/img_id7149369962147948231.jpeg/orig||http://avatars.mds.yandex.net/get-mpic/5366650/img_id7149369962147948231.jpeg/orig</t>
  </si>
  <si>
    <t>http://avatars.mds.yandex.net/get-mpic/5257935/img_id1288420522569010132.jpeg/orig||http://avatars.mds.yandex.net/get-mpic/5257935/img_id1288420522569010132.jpeg/orig||http://avatars.mds.yandex.net/get-mpic/5226473/img_id2656125479830417527.jpeg/orig</t>
  </si>
  <si>
    <t>http://avatars.mds.yandex.net/get-mpic/4887838/img_id8545759141636032034.jpeg/orig||http://avatars.mds.yandex.net/get-mpic/4887838/img_id8545759141636032034.jpeg/orig</t>
  </si>
  <si>
    <t>http://avatars.mds.yandex.net/get-mpic/5359986/img_id1259114692813875183.jpeg/orig||http://avatars.mds.yandex.net/get-mpic/5359986/img_id1259114692813875183.jpeg/orig||http://avatars.mds.yandex.net/get-mpic/5319158/img_id8520434786035040778.jpeg/orig||http://avatars.mds.yandex.net/get-mpic/4580278/img_id8547462705559811175.jpeg/orig||http://avatars.mds.yandex.net/get-mpic/5233339/img_id8023583424378249110.jpeg/orig||http://avatars.mds.yandex.net/get-mpic/4955516/img_id6366246796223569757.jpeg/orig</t>
  </si>
  <si>
    <t>http://avatars.mds.yandex.net/get-mpic/5254781/img_id5534859603738693562.jpeg/orig||http://avatars.mds.yandex.net/get-mpic/5254781/img_id5534859603738693562.jpeg/orig</t>
  </si>
  <si>
    <t>http://avatars.mds.yandex.net/get-mpic/5249393/img_id7153224953990478031.jpeg/orig||http://avatars.mds.yandex.net/get-mpic/5249393/img_id7153224953990478031.jpeg/orig</t>
  </si>
  <si>
    <t>http://avatars.mds.yandex.net/get-mpic/5222168/img_id8183014512615531088.jpeg/orig||http://avatars.mds.yandex.net/get-mpic/5222168/img_id8183014512615531088.jpeg/orig</t>
  </si>
  <si>
    <t>http://avatars.mds.yandex.net/get-mpic/5220903/img_id1532427243114543445.jpeg/orig||http://avatars.mds.yandex.net/get-mpic/5220903/img_id1532427243114543445.jpeg/orig||http://avatars.mds.yandex.net/get-mpic/5222586/img_id7035728925280647815.jpeg/orig</t>
  </si>
  <si>
    <t>http://avatars.mds.yandex.net/get-mpic/5236038/img_id5795492371467191540.jpeg/orig||http://avatars.mds.yandex.net/get-mpic/5236038/img_id5795492371467191540.jpeg/orig||http://avatars.mds.yandex.net/get-mpic/5254781/img_id6481900541756018043.jpeg/orig</t>
  </si>
  <si>
    <t>http://avatars.mds.yandex.net/get-mpic/4490717/img_id2169698298823643220.jpeg/orig||http://avatars.mds.yandex.net/get-mpic/4490717/img_id2169698298823643220.jpeg/orig||http://avatars.mds.yandex.net/get-mpic/5319486/img_id6880540740329320540.jpeg/orig||http://avatars.mds.yandex.net/get-mpic/5207288/img_id5970651706767377842.jpeg/orig||http://avatars.mds.yandex.net/get-mpic/4568822/img_id8474895312112980775.jpeg/orig||http://avatars.mds.yandex.net/get-mpic/5255532/img_id1001238834536405874.jpeg/orig||http://avatars.mds.yandex.net/get-mpic/5288039/img_id4785321566586411984.jpeg/orig</t>
  </si>
  <si>
    <t>http://avatars.mds.yandex.net/get-mpic/5252116/img_id8264824401500831916.jpeg/orig||http://avatars.mds.yandex.net/get-mpic/5252116/img_id8264824401500831916.jpeg/orig||http://avatars.mds.yandex.net/get-mpic/5226473/img_id2656125479830417527.jpeg/orig</t>
  </si>
  <si>
    <t>http://avatars.mds.yandex.net/get-mpic/5288893/img_id3519604744754164920.jpeg/orig||http://avatars.mds.yandex.net/get-mpic/5288893/img_id3519604744754164920.jpeg/orig||http://avatars.mds.yandex.net/get-mpic/5226473/img_id2656125479830417527.jpeg/orig</t>
  </si>
  <si>
    <t>http://avatars.mds.yandex.net/get-mpic/5256693/img_id1347371967710544611.jpeg/orig||http://avatars.mds.yandex.net/get-mpic/5256693/img_id1347371967710544611.jpeg/orig||http://avatars.mds.yandex.net/get-mpic/5111824/img_id6887749051479005917.jpeg/orig||http://avatars.mds.yandex.net/get-mpic/5319486/img_id5307463165705127073.jpeg/orig</t>
  </si>
  <si>
    <t>http://avatars.mds.yandex.net/get-mpic/5221929/img_id4695596364707434711.jpeg/orig||http://avatars.mds.yandex.net/get-mpic/5221929/img_id4695596364707434711.jpeg/orig</t>
  </si>
  <si>
    <t>http://avatars.mds.yandex.net/get-mpic/5234463/img_id2439805033636670908.jpeg/orig||http://avatars.mds.yandex.net/get-mpic/5234463/img_id2439805033636670908.jpeg/orig</t>
  </si>
  <si>
    <t>http://avatars.mds.yandex.net/get-mpic/5206920/img_id5619063651729412562.jpeg/orig||http://avatars.mds.yandex.net/get-mpic/5206920/img_id5619063651729412562.jpeg/orig||http://avatars.mds.yandex.net/get-mpic/5206920/img_id2896700206603908620.jpeg/orig||http://avatars.mds.yandex.net/get-mpic/5226473/img_id2656125479830417527.jpeg/orig</t>
  </si>
  <si>
    <t>http://avatars.mds.yandex.net/get-mpic/3861966/img_id5347589156490824957.jpeg/orig||http://avatars.mds.yandex.net/get-mpic/3861966/img_id5347589156490824957.jpeg/orig</t>
  </si>
  <si>
    <t>http://avatars.mds.yandex.net/get-mpic/5226176/img_id3407708934137756804.jpeg/orig||http://avatars.mds.yandex.net/get-mpic/5226176/img_id3407708934137756804.jpeg/orig||http://avatars.mds.yandex.net/get-mpic/5191276/img_id260825209602389036.jpeg/orig||http://avatars.mds.yandex.net/get-mpic/5226473/img_id2656125479830417527.jpeg/orig</t>
  </si>
  <si>
    <t>http://avatars.mds.yandex.net/get-mpic/5235128/img_id4219589092762987390.jpeg/orig||http://avatars.mds.yandex.net/get-mpic/5235128/img_id4219589092762987390.jpeg/orig||http://avatars.mds.yandex.net/get-mpic/5206920/img_id2896700206603908620.jpeg/orig||http://avatars.mds.yandex.net/get-mpic/5254781/img_id6481900541756018043.jpeg/orig</t>
  </si>
  <si>
    <t>http://avatars.mds.yandex.net/get-mpic/5245589/img_id5141628846128468466.jpeg/orig||http://avatars.mds.yandex.net/get-mpic/5245589/img_id5141628846128468466.jpeg/orig||http://avatars.mds.yandex.net/get-mpic/5222586/img_id7035728925280647815.jpeg/orig</t>
  </si>
  <si>
    <t>http://avatars.mds.yandex.net/get-mpic/3980374/img_id4534007219759131714.jpeg/orig||http://avatars.mds.yandex.net/get-mpic/3980374/img_id4534007219759131714.jpeg/orig</t>
  </si>
  <si>
    <t>http://avatars.mds.yandex.net/get-mpic/5175047/img_id886120426913671026.jpeg/orig||http://avatars.mds.yandex.net/get-mpic/5175047/img_id886120426913671026.jpeg/orig||http://avatars.mds.yandex.net/get-mpic/5222586/img_id7035728925280647815.jpeg/orig</t>
  </si>
  <si>
    <t>http://avatars.mds.yandex.net/get-mpic/5268639/img_id4813095193244038389.jpeg/orig||http://avatars.mds.yandex.net/get-mpic/5268639/img_id4813095193244038389.jpeg/orig||http://avatars.mds.yandex.net/get-mpic/5307186/img_id8460167034303598458.jpeg/orig||http://avatars.mds.yandex.net/get-mpic/5245452/img_id3565271078874754916.jpeg/orig||http://avatars.mds.yandex.net/get-mpic/4356316/img_id2460386727566839108.jpeg/orig||http://avatars.mds.yandex.net/get-mpic/5204767/img_id390949256261611411.jpeg/orig||http://avatars.mds.yandex.net/get-mpic/5235448/img_id1669299475349762388.jpeg/orig</t>
  </si>
  <si>
    <t>http://avatars.mds.yandex.net/get-mpic/5163855/img_id2643679151808214909.png/orig||http://avatars.mds.yandex.net/get-mpic/5163855/img_id2643679151808214909.png/orig||http://avatars.mds.yandex.net/get-mpic/5228682/img_id2034784076136962879.png/orig||http://avatars.mds.yandex.net/get-mpic/4055794/img_id6210630034456026655.png/orig</t>
  </si>
  <si>
    <t>http://avatars.mds.yandex.net/get-mpic/4501142/img_id6729436766175347387.png/orig||http://avatars.mds.yandex.net/get-mpic/4501142/img_id6729436766175347387.png/orig||http://avatars.mds.yandex.net/get-mpic/5207395/img_id7884415324030601191.png/orig||http://avatars.mds.yandex.net/get-mpic/5221441/img_id7975157443435327738.png/orig||http://avatars.mds.yandex.net/get-mpic/4413406/img_id8988547750330517916.png/orig||http://avatars.mds.yandex.net/get-mpic/5207395/img_id3132229909563748232.png/orig</t>
  </si>
  <si>
    <t>http://avatars.mds.yandex.net/get-mpic/5255532/img_id3942146563859324795.jpeg/orig||http://avatars.mds.yandex.net/get-mpic/5255532/img_id3942146563859324795.jpeg/orig</t>
  </si>
  <si>
    <t>http://avatars.mds.yandex.net/get-mpic/5332261/img_id1269292111744257774.jpeg/orig||http://avatars.mds.yandex.net/get-mpic/5332261/img_id1269292111744257774.jpeg/orig</t>
  </si>
  <si>
    <t>http://avatars.mds.yandex.net/get-mpic/5219059/img_id8158786638093642596.jpeg/orig||http://avatars.mds.yandex.net/get-mpic/5219059/img_id8158786638093642596.jpeg/orig</t>
  </si>
  <si>
    <t>http://avatars.mds.yandex.net/get-mpic/4949903/img_id3106774689310180240.jpeg/orig||http://avatars.mds.yandex.net/get-mpic/4949903/img_id3106774689310180240.jpeg/orig</t>
  </si>
  <si>
    <t>http://avatars.mds.yandex.net/get-mpic/5207395/img_id1856926482430041580.jpeg/orig||http://avatars.mds.yandex.net/get-mpic/5207395/img_id1856926482430041580.jpeg/orig||http://avatars.mds.yandex.net/get-mpic/5231953/img_id5103508297598473491.jpeg/orig||http://avatars.mds.yandex.net/get-mpic/5238231/img_id5059698485424615944.jpeg/orig||http://avatars.mds.yandex.net/get-mpic/5222546/img_id3124502750656619246.jpeg/orig</t>
  </si>
  <si>
    <t>http://avatars.mds.yandex.net/get-mpic/5345452/img_id5714016349154136787.jpeg/orig||http://avatars.mds.yandex.net/get-mpic/5345452/img_id5714016349154136787.jpeg/orig</t>
  </si>
  <si>
    <t>http://avatars.mds.yandex.net/get-mpic/5245500/img_id2414244026973989668.jpeg/orig||http://avatars.mds.yandex.net/get-mpic/5245500/img_id2414244026973989668.jpeg/orig</t>
  </si>
  <si>
    <t>http://avatars.mds.yandex.net/get-mpic/5376414/img_id4023836469649291638.jpeg/orig||http://avatars.mds.yandex.net/get-mpic/5376414/img_id4023836469649291638.jpeg/orig</t>
  </si>
  <si>
    <t>http://avatars.mds.yandex.net/get-mpic/5251502/img_id159328850214432047.jpeg/orig||http://avatars.mds.yandex.net/get-mpic/5251502/img_id159328850214432047.jpeg/orig</t>
  </si>
  <si>
    <t>http://avatars.mds.yandex.net/get-mpic/5163855/img_id4824922436977099846.jpeg/orig||http://avatars.mds.yandex.net/get-mpic/5163855/img_id4824922436977099846.jpeg/orig||http://avatars.mds.yandex.net/get-mpic/5254781/img_id6481900541756018043.jpeg/orig</t>
  </si>
  <si>
    <t>http://avatars.mds.yandex.net/get-mpic/5129282/img_id3877240010915640232.jpeg/orig||http://avatars.mds.yandex.net/get-mpic/5129282/img_id3877240010915640232.jpeg/orig||http://avatars.mds.yandex.net/get-mpic/5209134/img_id5428463142837192129.jpeg/orig||http://avatars.mds.yandex.net/get-mpic/5252557/img_id5910080114862067617.jpeg/orig</t>
  </si>
  <si>
    <t>http://avatars.mds.yandex.net/get-mpic/4863739/img_id122159402606544003.jpeg/orig||http://avatars.mds.yandex.net/get-mpic/4863739/img_id122159402606544003.jpeg/orig||http://avatars.mds.yandex.net/get-mpic/5281967/img_id932515625584074222.jpeg/orig||http://avatars.mds.yandex.net/get-mpic/4413406/img_id5353142560363371647.jpeg/orig||http://avatars.mds.yandex.net/get-mpic/5387588/img_id5133035428340819909.jpeg/orig</t>
  </si>
  <si>
    <t>http://avatars.mds.yandex.net/get-mpic/5289362/img_id6044075927212236160.jpeg/orig||http://avatars.mds.yandex.net/get-mpic/5289362/img_id6044075927212236160.jpeg/orig||http://avatars.mds.yandex.net/get-mpic/5238263/img_id992255676969312083.jpeg/orig||http://avatars.mds.yandex.net/get-mpic/5226473/img_id2656125479830417527.jpeg/orig</t>
  </si>
  <si>
    <t>http://avatars.mds.yandex.net/get-mpic/4581218/img_id5940762948107208904.jpeg/orig||http://avatars.mds.yandex.net/get-mpic/4581218/img_id5940762948107208904.jpeg/orig</t>
  </si>
  <si>
    <t>http://avatars.mds.yandex.net/get-mpic/5219690/img_id5254840729844933703.jpeg/orig||http://avatars.mds.yandex.net/get-mpic/5219690/img_id5254840729844933703.jpeg/orig</t>
  </si>
  <si>
    <t>http://avatars.mds.yandex.net/get-mpic/5129282/img_id3982466103247576161.jpeg/orig||http://avatars.mds.yandex.net/get-mpic/5129282/img_id3982466103247576161.jpeg/orig||http://avatars.mds.yandex.net/get-mpic/5269959/img_id4361208462108267292.jpeg/orig||http://avatars.mds.yandex.net/get-mpic/5226473/img_id2656125479830417527.jpeg/orig</t>
  </si>
  <si>
    <t>http://avatars.mds.yandex.net/get-mpic/5335973/img_id3333148068850233494.jpeg/orig||http://avatars.mds.yandex.net/get-mpic/5335973/img_id3333148068850233494.jpeg/orig</t>
  </si>
  <si>
    <t>http://avatars.mds.yandex.net/get-mpic/5209746/img_id7678742170794305323.jpeg/orig||http://avatars.mds.yandex.net/get-mpic/5209746/img_id7678742170794305323.jpeg/orig</t>
  </si>
  <si>
    <t>http://avatars.mds.yandex.net/get-mpic/4120716/img_id6624308869475654838.jpeg/orig||http://avatars.mds.yandex.net/get-mpic/4120716/img_id6624308869475654838.jpeg/orig</t>
  </si>
  <si>
    <t>http://avatars.mds.yandex.net/get-mpic/5221948/img_id2920774422969716252.jpeg/orig||http://avatars.mds.yandex.net/get-mpic/5221948/img_id2920774422969716252.jpeg/orig||http://avatars.mds.yandex.net/get-mpic/5226473/img_id2656125479830417527.jpeg/orig</t>
  </si>
  <si>
    <t>http://avatars.mds.yandex.net/get-mpic/5219030/img_id5958493050986837154.jpeg/orig||http://avatars.mds.yandex.net/get-mpic/5219030/img_id5958493050986837154.jpeg/orig</t>
  </si>
  <si>
    <t>http://avatars.mds.yandex.net/get-mpic/5387588/img_id4326923213899155069.jpeg/orig||http://avatars.mds.yandex.net/get-mpic/5387588/img_id4326923213899155069.jpeg/orig||http://avatars.mds.yandex.net/get-mpic/5251502/img_id3312814058197990499.jpeg/orig</t>
  </si>
  <si>
    <t>http://avatars.mds.yandex.net/get-mpic/4120716/img_id3807994041442035728.jpeg/orig||http://avatars.mds.yandex.net/get-mpic/4120716/img_id3807994041442035728.jpeg/orig</t>
  </si>
  <si>
    <t>http://avatars.mds.yandex.net/get-mpic/5210379/img_id192227053309831709.jpeg/orig||http://avatars.mds.yandex.net/get-mpic/5210379/img_id192227053309831709.jpeg/orig</t>
  </si>
  <si>
    <t>http://avatars.mds.yandex.net/get-mpic/4880410/img_id1399596904672923453.jpeg/orig||http://avatars.mds.yandex.net/get-mpic/4880410/img_id1399596904672923453.jpeg/orig</t>
  </si>
  <si>
    <t>http://avatars.mds.yandex.net/get-mpic/5269959/img_id8858800648226113357.jpeg/orig||http://avatars.mds.yandex.net/get-mpic/5269959/img_id8858800648226113357.jpeg/orig</t>
  </si>
  <si>
    <t>http://avatars.mds.yandex.net/get-mpic/5259100/img_id5247011484902539666.jpeg/orig||http://avatars.mds.yandex.net/get-mpic/5259100/img_id5247011484902539666.jpeg/orig</t>
  </si>
  <si>
    <t>http://avatars.mds.yandex.net/get-mpic/5366650/img_id8398828982859196842.jpeg/orig||http://avatars.mds.yandex.net/get-mpic/5366650/img_id8398828982859196842.jpeg/orig</t>
  </si>
  <si>
    <t>http://avatars.mds.yandex.net/get-mpic/5238586/img_id6682190415198700684.jpeg/orig||http://avatars.mds.yandex.net/get-mpic/5238586/img_id6682190415198700684.jpeg/orig</t>
  </si>
  <si>
    <t>http://avatars.mds.yandex.net/get-mpic/5245589/img_id8481154955433641114.jpeg/orig||http://avatars.mds.yandex.net/get-mpic/5245589/img_id8481154955433641114.jpeg/orig||http://avatars.mds.yandex.net/get-mpic/5207288/img_id5918419369853709843.jpeg/orig||http://avatars.mds.yandex.net/get-mpic/5344732/img_id1371888727271342643.jpeg/orig||http://avatars.mds.yandex.net/get-mpic/5344223/img_id8229459194235179617.jpeg/orig||http://avatars.mds.yandex.net/get-mpic/5215227/img_id619181757439989294.jpeg/orig</t>
  </si>
  <si>
    <t>http://avatars.mds.yandex.net/get-mpic/5229821/img_id1025037869925022106.jpeg/orig||http://avatars.mds.yandex.net/get-mpic/5229821/img_id1025037869925022106.jpeg/orig</t>
  </si>
  <si>
    <t>http://avatars.mds.yandex.net/get-mpic/5146425/img_id7255318938184656683.jpeg/orig||http://avatars.mds.yandex.net/get-mpic/5146425/img_id7255318938184656683.jpeg/orig</t>
  </si>
  <si>
    <t>http://avatars.mds.yandex.net/get-mpic/5233098/img_id1115598255988674832.jpeg/orig||http://avatars.mds.yandex.net/get-mpic/5233098/img_id1115598255988674832.jpeg/orig||http://avatars.mds.yandex.net/get-mpic/5221948/img_id4326761118561852719.jpeg/orig||http://avatars.mds.yandex.net/get-mpic/5172752/img_id6151024089017669546.jpeg/orig</t>
  </si>
  <si>
    <t>http://avatars.mds.yandex.net/get-mpic/5236038/img_id3657292932834980016.jpeg/orig||http://avatars.mds.yandex.net/get-mpic/5236038/img_id3657292932834980016.jpeg/orig</t>
  </si>
  <si>
    <t>http://avatars.mds.yandex.net/get-mpic/5216453/img_id4000924021975426575.png/orig||http://avatars.mds.yandex.net/get-mpic/5216453/img_id4000924021975426575.png/orig||http://avatars.mds.yandex.net/get-mpic/5207288/img_id4454952643944479896.jpeg/orig||http://avatars.mds.yandex.net/get-mpic/5236741/img_id5865875362991487704.jpeg/orig</t>
  </si>
  <si>
    <t>http://avatars.mds.yandex.net/get-mpic/4794494/img_id598277646135503752.jpeg/orig||http://avatars.mds.yandex.net/get-mpic/4794494/img_id598277646135503752.jpeg/orig</t>
  </si>
  <si>
    <t>http://avatars.mds.yandex.net/get-mpic/5274753/img_id2041969449544894941.jpeg/orig||http://avatars.mds.yandex.net/get-mpic/5274753/img_id2041969449544894941.jpeg/orig</t>
  </si>
  <si>
    <t>http://avatars.mds.yandex.net/get-mpic/4568822/img_id2064169730592956201.jpeg/orig||http://avatars.mds.yandex.net/get-mpic/4568822/img_id2064169730592956201.jpeg/orig</t>
  </si>
  <si>
    <t>http://avatars.mds.yandex.net/get-mpic/5210254/img_id6667451486412655189.jpeg/orig||http://avatars.mds.yandex.net/get-mpic/5210254/img_id6667451486412655189.jpeg/orig</t>
  </si>
  <si>
    <t>http://avatars.mds.yandex.net/get-mpic/5289292/img_id3650480814967706684.jpeg/orig||http://avatars.mds.yandex.net/get-mpic/5289292/img_id3650480814967706684.jpeg/orig</t>
  </si>
  <si>
    <t>http://avatars.mds.yandex.net/get-mpic/4612208/img_id1471983446755463534.jpeg/orig||http://avatars.mds.yandex.net/get-mpic/4612208/img_id1471983446755463534.jpeg/orig||http://avatars.mds.yandex.net/get-mpic/4516625/img_id7404492314563832700.jpeg/orig||http://avatars.mds.yandex.net/get-mpic/5288781/img_id233098778402017163.jpeg/orig||http://avatars.mds.yandex.net/get-mpic/5350118/img_id7694554330394863838.jpeg/orig||http://avatars.mds.yandex.net/get-mpic/5219690/img_id5735808210995128655.jpeg/orig</t>
  </si>
  <si>
    <t>http://avatars.mds.yandex.net/get-mpic/5222613/img_id8788019091988856353.jpeg/orig||http://avatars.mds.yandex.net/get-mpic/5222613/img_id8788019091988856353.jpeg/orig</t>
  </si>
  <si>
    <t>http://avatars.mds.yandex.net/get-mpic/5221004/img_id9034881278185936050.jpeg/orig||http://avatars.mds.yandex.net/get-mpic/5221004/img_id9034881278185936050.jpeg/orig||http://avatars.mds.yandex.net/get-mpic/5289692/img_id2176071053168318730.jpeg/orig</t>
  </si>
  <si>
    <t>http://avatars.mds.yandex.net/get-mpic/5289692/img_id2123490115336072763.jpeg/orig||http://avatars.mds.yandex.net/get-mpic/5289692/img_id2123490115336072763.jpeg/orig||http://avatars.mds.yandex.net/get-mpic/5387588/img_id2872062014287169271.jpeg/orig||http://avatars.mds.yandex.net/get-mpic/5032583/img_id8814328974311617563.jpeg/orig||http://avatars.mds.yandex.net/get-mpic/5228105/img_id6061763340091389972.jpeg/orig</t>
  </si>
  <si>
    <t>http://avatars.mds.yandex.net/get-mpic/5344732/img_id8722935939194311662.jpeg/orig||http://avatars.mds.yandex.net/get-mpic/5344732/img_id8722935939194311662.jpeg/orig||http://avatars.mds.yandex.net/get-mpic/5221216/img_id2916629637765957234.jpeg/orig</t>
  </si>
  <si>
    <t>http://avatars.mds.yandex.net/get-mpic/5332938/img_id11956445169868419.jpeg/orig||http://avatars.mds.yandex.net/get-mpic/5332938/img_id11956445169868419.jpeg/orig||http://avatars.mds.yandex.net/get-mpic/5191276/img_id260825209602389036.jpeg/orig||http://avatars.mds.yandex.net/get-mpic/5131700/img_id3346473903645447765.jpeg/orig</t>
  </si>
  <si>
    <t>http://avatars.mds.yandex.net/get-mpic/5332728/img_id1314472083217995298.jpeg/orig||http://avatars.mds.yandex.net/get-mpic/5332728/img_id1314472083217995298.jpeg/orig||http://avatars.mds.yandex.net/get-mpic/5245589/img_id6995239685570000665.jpeg/orig||http://avatars.mds.yandex.net/get-mpic/5194288/img_id2917945530915585151.jpeg/orig||http://avatars.mds.yandex.net/get-mpic/4725655/img_id4586279704668620007.jpeg/orig||http://avatars.mds.yandex.net/get-mpic/5212780/img_id626369737976017721.jpeg/orig||http://avatars.mds.yandex.net/get-mpic/5234870/img_id4452705720627306250.jpeg/orig||http://avatars.mds.yandex.net/get-mpic/5234870/img_id43559087035712004.jpeg/orig||http://avatars.mds.yandex.net/get-mpic/4955516/img_id6429444777883533556.jpeg/orig||http://avatars.mds.yandex.net/get-mpic/5173149/img_id8930382577529648452.jpeg/orig</t>
  </si>
  <si>
    <t>http://avatars.mds.yandex.net/get-mpic/5288039/img_id7772943144248371296.jpeg/orig||http://avatars.mds.yandex.net/get-mpic/5288039/img_id7772943144248371296.jpeg/orig</t>
  </si>
  <si>
    <t>http://avatars.mds.yandex.net/get-mpic/5236885/img_id3692754378820034821.jpeg/orig||http://avatars.mds.yandex.net/get-mpic/5236885/img_id3692754378820034821.jpeg/orig||http://avatars.mds.yandex.net/get-mpic/6223149/img_id4406825277640787903.jpeg/orig||http://avatars.mds.yandex.net/get-mpic/6479667/img_id5077782839931512922.jpeg/orig||http://avatars.mds.yandex.net/get-mpic/6237625/img_id2737779062973560054.jpeg/orig</t>
  </si>
  <si>
    <t>http://avatars.mds.yandex.net/get-mpic/5207288/img_id3169964902520858922.jpeg/orig||http://avatars.mds.yandex.net/get-mpic/5207288/img_id3169964902520858922.jpeg/orig</t>
  </si>
  <si>
    <t>http://avatars.mds.yandex.net/get-mpic/5312584/img_id6273374526509492911.jpeg/orig||http://avatars.mds.yandex.net/get-mpic/5312584/img_id6273374526509492911.jpeg/orig</t>
  </si>
  <si>
    <t>http://avatars.mds.yandex.net/get-mpic/5220722/img_id365031929599425776.jpeg/orig||http://avatars.mds.yandex.net/get-mpic/5220722/img_id365031929599425776.jpeg/orig</t>
  </si>
  <si>
    <t>http://avatars.mds.yandex.net/get-mpic/5222239/img_id2186850351629429185.jpeg/orig||http://avatars.mds.yandex.net/get-mpic/5222239/img_id2186850351629429185.jpeg/orig</t>
  </si>
  <si>
    <t>http://avatars.mds.yandex.net/get-mpic/5220722/img_id8263087583628840653.jpeg/orig||http://avatars.mds.yandex.net/get-mpic/5220722/img_id8263087583628840653.jpeg/orig</t>
  </si>
  <si>
    <t>http://avatars.mds.yandex.net/get-mpic/5287705/img_id4046742373250884675.jpeg/orig||http://avatars.mds.yandex.net/get-mpic/5287705/img_id4046742373250884675.jpeg/orig</t>
  </si>
  <si>
    <t>http://avatars.mds.yandex.net/get-mpic/5256693/img_id6673618272831938623.jpeg/orig||http://avatars.mds.yandex.net/get-mpic/5256693/img_id6673618272831938623.jpeg/orig||http://avatars.mds.yandex.net/get-mpic/5175047/img_id234186433207339188.jpeg/orig||http://avatars.mds.yandex.net/get-mpic/5221946/img_id8351608818256562302.jpeg/orig||http://avatars.mds.yandex.net/get-mpic/4580278/img_id2505733862117647663.jpeg/orig||http://avatars.mds.yandex.net/get-mpic/5252116/img_id2619709358662688593.jpeg/orig||http://avatars.mds.yandex.net/get-mpic/4901324/img_id8379269475633017982.jpeg/orig||http://avatars.mds.yandex.net/get-mpic/5234026/img_id8743065007704483199.jpeg/orig||http://avatars.mds.yandex.net/get-mpic/5284139/img_id7778425332813900939.jpeg/orig||http://avatars.mds.yandex.net/get-mpic/4901709/img_id1545596047824876044.jpeg/orig</t>
  </si>
  <si>
    <t>http://avatars.mds.yandex.net/get-mpic/5220722/img_id5341848884633914446.jpeg/orig||http://avatars.mds.yandex.net/get-mpic/5220722/img_id5341848884633914446.jpeg/orig||http://avatars.mds.yandex.net/get-mpic/3861966/img_id7500083262743878586.jpeg/orig||http://avatars.mds.yandex.net/get-mpic/5233098/img_id5994236691830892646.jpeg/orig||http://avatars.mds.yandex.net/get-mpic/5255164/img_id1571270190918821817.jpeg/orig</t>
  </si>
  <si>
    <t>http://avatars.mds.yandex.net/get-mpic/5252617/img_id597108837345313478.jpeg/orig||http://avatars.mds.yandex.net/get-mpic/5252617/img_id597108837345313478.jpeg/orig||http://avatars.mds.yandex.net/get-mpic/5226473/img_id2656125479830417527.jpeg/orig</t>
  </si>
  <si>
    <t>http://avatars.mds.yandex.net/get-mpic/4120716/img_id8794956952716476552.jpeg/orig||http://avatars.mds.yandex.net/get-mpic/4120716/img_id8794956952716476552.jpeg/orig||http://avatars.mds.yandex.net/get-mpic/4866035/img_id6888567509299761997.jpeg/orig||http://avatars.mds.yandex.net/get-mpic/5129282/img_id6990516244622544020.jpeg/orig||http://avatars.mds.yandex.net/get-mpic/5286714/img_id2112671571903561283.jpeg/orig||http://avatars.mds.yandex.net/get-mpic/5261272/img_id5220319673346737821.jpeg/orig</t>
  </si>
  <si>
    <t>http://avatars.mds.yandex.net/get-mpic/5454584/img_id7611851233960158104.jpeg/orig||http://avatars.mds.yandex.net/get-mpic/5454584/img_id7611851233960158104.jpeg/orig</t>
  </si>
  <si>
    <t>http://avatars.mds.yandex.net/get-mpic/5324096/img_id8569599669812807667.jpeg/orig||http://avatars.mds.yandex.net/get-mpic/5324096/img_id8569599669812807667.jpeg/orig</t>
  </si>
  <si>
    <t>http://avatars.mds.yandex.net/get-mpic/5297750/img_id4143071963672810114.jpeg/orig||http://avatars.mds.yandex.net/get-mpic/5297750/img_id4143071963672810114.jpeg/orig</t>
  </si>
  <si>
    <t>http://avatars.mds.yandex.net/get-mpic/5232043/img_id5573970887427347095.jpeg/orig||http://avatars.mds.yandex.net/get-mpic/5232043/img_id5573970887427347095.jpeg/orig</t>
  </si>
  <si>
    <t>http://avatars.mds.yandex.net/get-mpic/3631580/img_id1768739413286870960.jpeg/orig||http://avatars.mds.yandex.net/get-mpic/3631580/img_id1768739413286870960.jpeg/orig</t>
  </si>
  <si>
    <t>http://avatars.mds.yandex.net/get-mpic/5279750/img_id3540376331407867060.jpeg/orig||http://avatars.mds.yandex.net/get-mpic/5279750/img_id3540376331407867060.jpeg/orig</t>
  </si>
  <si>
    <t>http://avatars.mds.yandex.net/get-mpic/4880410/img_id2863857360662434607.jpeg/orig||http://avatars.mds.yandex.net/get-mpic/4880410/img_id2863857360662434607.jpeg/orig</t>
  </si>
  <si>
    <t>http://avatars.mds.yandex.net/get-mpic/5238069/img_id8214983488048385723.jpeg/orig||http://avatars.mds.yandex.net/get-mpic/5238069/img_id8214983488048385723.jpeg/orig</t>
  </si>
  <si>
    <t>http://avatars.mds.yandex.net/get-mpic/5286714/img_id3951444367752556274.jpeg/orig||http://avatars.mds.yandex.net/get-mpic/5286714/img_id3951444367752556274.jpeg/orig</t>
  </si>
  <si>
    <t>http://avatars.mds.yandex.net/get-mpic/5454584/img_id1268377238420253862.jpeg/orig||http://avatars.mds.yandex.net/get-mpic/5454584/img_id1268377238420253862.jpeg/orig</t>
  </si>
  <si>
    <t>http://avatars.mds.yandex.net/get-mpic/5251502/img_id3042744204443462932.jpeg/orig||http://avatars.mds.yandex.net/get-mpic/5251502/img_id3042744204443462932.jpeg/orig</t>
  </si>
  <si>
    <t>http://avatars.mds.yandex.net/get-mpic/5345452/img_id8214255854501277465.jpeg/orig||http://avatars.mds.yandex.net/get-mpic/5345452/img_id8214255854501277465.jpeg/orig</t>
  </si>
  <si>
    <t>http://avatars.mds.yandex.net/get-mpic/5277894/img_id3272520311307739227.jpeg/orig||http://avatars.mds.yandex.net/get-mpic/5277894/img_id3272520311307739227.jpeg/orig</t>
  </si>
  <si>
    <t>http://avatars.mds.yandex.net/get-mpic/5454584/img_id3974699841565917284.jpeg/orig||http://avatars.mds.yandex.net/get-mpic/5454584/img_id3974699841565917284.jpeg/orig</t>
  </si>
  <si>
    <t>http://avatars.mds.yandex.net/get-mpic/5242010/img_id8753146705906439525.jpeg/orig||http://avatars.mds.yandex.net/get-mpic/5242010/img_id8753146705906439525.jpeg/orig</t>
  </si>
  <si>
    <t>http://avatars.mds.yandex.net/get-mpic/5186016/img_id7732785277436207019.jpeg/orig||http://avatars.mds.yandex.net/get-mpic/5186016/img_id7732785277436207019.jpeg/orig</t>
  </si>
  <si>
    <t>http://avatars.mds.yandex.net/get-mpic/5257660/img_id1307100597173291953.jpeg/orig||http://avatars.mds.yandex.net/get-mpic/5257660/img_id1307100597173291953.jpeg/orig</t>
  </si>
  <si>
    <t>http://avatars.mds.yandex.net/get-mpic/5235128/img_id17455723241746622.jpeg/orig||http://avatars.mds.yandex.net/get-mpic/5235128/img_id17455723241746622.jpeg/orig</t>
  </si>
  <si>
    <t>http://avatars.mds.yandex.net/get-mpic/4725270/img_id7345305645719167309.jpeg/orig||http://avatars.mds.yandex.net/get-mpic/4725270/img_id7345305645719167309.jpeg/orig</t>
  </si>
  <si>
    <t>http://avatars.mds.yandex.net/get-mpic/5111824/img_id1565752575340313641.jpeg/orig||http://avatars.mds.yandex.net/get-mpic/5111824/img_id1565752575340313641.jpeg/orig</t>
  </si>
  <si>
    <t>http://avatars.mds.yandex.net/get-mpic/4490717/img_id6124944542290681817.jpeg/orig||http://avatars.mds.yandex.net/get-mpic/4490717/img_id6124944542290681817.jpeg/orig</t>
  </si>
  <si>
    <t>http://avatars.mds.yandex.net/get-mpic/5254781/img_id3053133806876798983.jpeg/orig||http://avatars.mds.yandex.net/get-mpic/5254781/img_id3053133806876798983.jpeg/orig</t>
  </si>
  <si>
    <t>http://avatars.mds.yandex.net/get-mpic/4519356/img_id3528933483711952494.jpeg/orig||http://avatars.mds.yandex.net/get-mpic/4519356/img_id3528933483711952494.jpeg/orig</t>
  </si>
  <si>
    <t>http://avatars.mds.yandex.net/get-mpic/5312993/img_id7353318576281075112.jpeg/orig||http://avatars.mds.yandex.net/get-mpic/5312993/img_id7353318576281075112.jpeg/orig</t>
  </si>
  <si>
    <t>http://avatars.mds.yandex.net/get-mpic/5287705/img_id8296159826405341629.jpeg/orig||http://avatars.mds.yandex.net/get-mpic/5287705/img_id8296159826405341629.jpeg/orig</t>
  </si>
  <si>
    <t>http://avatars.mds.yandex.net/get-mpic/4880410/img_id4111401131823868970.jpeg/orig||http://avatars.mds.yandex.net/get-mpic/4880410/img_id4111401131823868970.jpeg/orig</t>
  </si>
  <si>
    <t>http://avatars.mds.yandex.net/get-mpic/5231953/img_id1328055168944829168.jpeg/orig||http://avatars.mds.yandex.net/get-mpic/5231953/img_id1328055168944829168.jpeg/orig</t>
  </si>
  <si>
    <t>http://avatars.mds.yandex.net/get-mpic/5284145/img_id1169881075781153935.jpeg/orig||http://avatars.mds.yandex.net/get-mpic/5284145/img_id1169881075781153935.jpeg/orig</t>
  </si>
  <si>
    <t>http://avatars.mds.yandex.net/get-mpic/5313128/img_id3611331152242474996.jpeg/orig||http://avatars.mds.yandex.net/get-mpic/5313128/img_id3611331152242474996.jpeg/orig</t>
  </si>
  <si>
    <t>http://avatars.mds.yandex.net/get-mpic/5239537/img_id4435437625081499737.jpeg/orig||http://avatars.mds.yandex.net/get-mpic/5239537/img_id4435437625081499737.jpeg/orig</t>
  </si>
  <si>
    <t>http://avatars.mds.yandex.net/get-mpic/5240148/img_id8026487418502262790.jpeg/orig||http://avatars.mds.yandex.net/get-mpic/5240148/img_id8026487418502262790.jpeg/orig</t>
  </si>
  <si>
    <t>http://avatars.mds.yandex.net/get-mpic/5163819/img_id7912521965098739508.jpeg/orig||http://avatars.mds.yandex.net/get-mpic/5163819/img_id7912521965098739508.jpeg/orig</t>
  </si>
  <si>
    <t>http://avatars.mds.yandex.net/get-mpic/5255532/img_id4213586674885060738.jpeg/orig||http://avatars.mds.yandex.net/get-mpic/5255532/img_id4213586674885060738.jpeg/orig</t>
  </si>
  <si>
    <t>http://avatars.mds.yandex.net/get-mpic/5251330/img_id4368194951235392493.jpeg/orig||http://avatars.mds.yandex.net/get-mpic/5251330/img_id4368194951235392493.jpeg/orig||http://avatars.mds.yandex.net/get-mpic/5221145/img_id8236423963941147052.jpeg/orig</t>
  </si>
  <si>
    <t>http://avatars.mds.yandex.net/get-mpic/5163855/img_id7648613030715730208.jpeg/orig||http://avatars.mds.yandex.net/get-mpic/5163855/img_id7648613030715730208.jpeg/orig||http://avatars.mds.yandex.net/get-mpic/5229883/img_id1773503347098495711.jpeg/orig||http://avatars.mds.yandex.net/get-mpic/4429951/img_id2860447654242545325.jpeg/orig||http://avatars.mds.yandex.net/get-mpic/5319158/img_id7977851770340545016.jpeg/orig||http://avatars.mds.yandex.net/get-mpic/5227339/img_id7555526850852775479.jpeg/orig||http://avatars.mds.yandex.net/get-mpic/5032583/img_id3817401309393202611.jpeg/orig||http://avatars.mds.yandex.net/get-mpic/5334818/img_id8474116648913860045.jpeg/orig||http://avatars.mds.yandex.net/get-mpic/5332815/img_id1311311616331529586.jpeg/orig</t>
  </si>
  <si>
    <t>http://avatars.mds.yandex.net/get-mpic/5332179/img_id8851379324619387921.jpeg/orig||http://avatars.mds.yandex.net/get-mpic/5332179/img_id8851379324619387921.jpeg/orig</t>
  </si>
  <si>
    <t>http://avatars.mds.yandex.net/get-mpic/5186016/img_id3730556589269243228.jpeg/orig||http://avatars.mds.yandex.net/get-mpic/5186016/img_id3730556589269243228.jpeg/orig||http://avatars.mds.yandex.net/get-mpic/4482270/img_id7655063768063013245.jpeg/orig</t>
  </si>
  <si>
    <t>http://avatars.mds.yandex.net/get-mpic/5252277/img_id1719321342186848105.jpeg/orig||http://avatars.mds.yandex.net/get-mpic/5252277/img_id1719321342186848105.jpeg/orig</t>
  </si>
  <si>
    <t>http://avatars.mds.yandex.net/get-mpic/5227903/img_id2392961992759674025.jpeg/orig||http://avatars.mds.yandex.net/get-mpic/5227903/img_id2392961992759674025.jpeg/orig</t>
  </si>
  <si>
    <t>http://avatars.mds.yandex.net/get-mpic/5209134/img_id979541663833182457.jpeg/orig||http://avatars.mds.yandex.net/get-mpic/5209134/img_id979541663833182457.jpeg/orig</t>
  </si>
  <si>
    <t>http://avatars.mds.yandex.net/get-mpic/5167413/img_id7326180965836003930.jpeg/orig||http://avatars.mds.yandex.net/get-mpic/5167413/img_id7326180965836003930.jpeg/orig</t>
  </si>
  <si>
    <t>http://avatars.mds.yandex.net/get-mpic/5323398/img_id3000584547627764458.jpeg/orig||http://avatars.mds.yandex.net/get-mpic/5323398/img_id3000584547627764458.jpeg/orig||http://avatars.mds.yandex.net/get-mpic/5330487/img_id6721237122002311522.jpeg/orig||http://avatars.mds.yandex.net/get-mpic/5205765/img_id6634833374123936418.jpeg/orig||http://avatars.mds.yandex.net/get-mpic/5254781/img_id3780497088844756850.jpeg/orig||http://avatars.mds.yandex.net/get-mpic/5234126/img_id5568468173197936439.jpeg/orig||http://avatars.mds.yandex.net/get-mpic/4864337/img_id8709513052025487897.jpeg/orig||http://avatars.mds.yandex.net/get-mpic/5279470/img_id1605991177962607614.jpeg/orig||http://avatars.mds.yandex.net/get-mpic/5219306/img_id220078476921311913.jpeg/orig||http://avatars.mds.yandex.net/get-mpic/5323398/img_id8228636369815178444.jpeg/orig</t>
  </si>
  <si>
    <t>http://avatars.mds.yandex.net/get-mpic/4490717/img_id3392063323742497830.jpeg/orig||http://avatars.mds.yandex.net/get-mpic/4490717/img_id3392063323742497830.jpeg/orig</t>
  </si>
  <si>
    <t>http://avatars.mds.yandex.net/get-mpic/5221216/img_id4937483650504705239.jpeg/orig||http://avatars.mds.yandex.net/get-mpic/5221216/img_id4937483650504705239.jpeg/orig</t>
  </si>
  <si>
    <t>http://avatars.mds.yandex.net/get-mpic/5219690/img_id7788548295691248010.jpeg/orig||http://avatars.mds.yandex.net/get-mpic/5219690/img_id7788548295691248010.jpeg/orig</t>
  </si>
  <si>
    <t>http://avatars.mds.yandex.net/get-mpic/5238069/img_id5955584663039198274.jpeg/orig||http://avatars.mds.yandex.net/get-mpic/5238069/img_id5955584663039198274.jpeg/orig||http://avatars.mds.yandex.net/get-mpic/5323398/img_id4646577871291646063.jpeg/orig</t>
  </si>
  <si>
    <t>http://avatars.mds.yandex.net/get-mpic/5146425/img_id370757568969882659.jpeg/orig||http://avatars.mds.yandex.net/get-mpic/5146425/img_id370757568969882659.jpeg/orig</t>
  </si>
  <si>
    <t>http://avatars.mds.yandex.net/get-mpic/5287705/img_id5397902130702703447.jpeg/orig||http://avatars.mds.yandex.net/get-mpic/5287705/img_id5397902130702703447.jpeg/orig</t>
  </si>
  <si>
    <t>http://avatars.mds.yandex.net/get-mpic/5222168/img_id8042702663386454068.jpeg/orig||http://avatars.mds.yandex.net/get-mpic/5222168/img_id8042702663386454068.jpeg/orig</t>
  </si>
  <si>
    <t>http://avatars.mds.yandex.net/get-mpic/5344223/img_id625574871923423663.jpeg/orig||http://avatars.mds.yandex.net/get-mpic/5344223/img_id625574871923423663.jpeg/orig</t>
  </si>
  <si>
    <t>http://avatars.mds.yandex.net/get-mpic/6321906/img_id2223581195026333889.jpeg/orig||http://avatars.mds.yandex.net/get-mpic/6321906/img_id2223581195026333889.jpeg/orig</t>
  </si>
  <si>
    <t>http://avatars.mds.yandex.net/get-mpic/5221929/img_id5573329554280675758.jpeg/orig||http://avatars.mds.yandex.net/get-mpic/5221929/img_id5573329554280675758.jpeg/orig</t>
  </si>
  <si>
    <t>http://avatars.mds.yandex.net/get-mpic/5220415/img_id8617408171824945205.jpeg/orig||http://avatars.mds.yandex.net/get-mpic/5220415/img_id8617408171824945205.jpeg/orig||http://avatars.mds.yandex.net/get-mpic/5205765/img_id9150316137140923970.jpeg/orig</t>
  </si>
  <si>
    <t>http://avatars.mds.yandex.net/get-mpic/4794494/img_id7374707948288003666.jpeg/orig||http://avatars.mds.yandex.net/get-mpic/4794494/img_id7374707948288003666.jpeg/orig</t>
  </si>
  <si>
    <t>http://avatars.mds.yandex.net/get-mpic/5221004/img_id8322442795209025704.jpeg/orig||http://avatars.mds.yandex.net/get-mpic/5221004/img_id8322442795209025704.jpeg/orig</t>
  </si>
  <si>
    <t>http://avatars.mds.yandex.net/get-mpic/5288781/img_id2845128913944079993.jpeg/orig||http://avatars.mds.yandex.net/get-mpic/5288781/img_id2845128913944079993.jpeg/orig</t>
  </si>
  <si>
    <t>http://avatars.mds.yandex.net/get-mpic/4937511/img_id3534468514701975061.jpeg/orig||http://avatars.mds.yandex.net/get-mpic/4937511/img_id3534468514701975061.jpeg/orig</t>
  </si>
  <si>
    <t>http://avatars.mds.yandex.net/get-mpic/5330487/img_id8712884123079136014.jpeg/orig||http://avatars.mds.yandex.net/get-mpic/5330487/img_id8712884123079136014.jpeg/orig</t>
  </si>
  <si>
    <t>http://avatars.mds.yandex.net/get-mpic/5220415/img_id5481768142397511393.png/orig||http://avatars.mds.yandex.net/get-mpic/5220415/img_id5481768142397511393.png/orig||http://avatars.mds.yandex.net/get-mpic/4516625/img_id8031658890128145642.png/orig||http://avatars.mds.yandex.net/get-mpic/5254781/img_id6793157627529601828.png/orig||http://avatars.mds.yandex.net/get-mpic/4012096/img_id6637345229762373709.jpeg/orig</t>
  </si>
  <si>
    <t>http://avatars.mds.yandex.net/get-mpic/5243677/img_id661908411233439411.jpeg/orig||http://avatars.mds.yandex.net/get-mpic/5243677/img_id661908411233439411.jpeg/orig</t>
  </si>
  <si>
    <t>http://avatars.mds.yandex.net/get-mpic/5210335/img_id8634274163626136087.jpeg/orig||http://avatars.mds.yandex.net/get-mpic/5210335/img_id8634274163626136087.jpeg/orig||http://avatars.mds.yandex.net/get-mpic/5323398/img_id2051011413761484141.jpeg/orig</t>
  </si>
  <si>
    <t>http://avatars.mds.yandex.net/get-mpic/5307434/img_id8132772491878265748.png/orig||http://avatars.mds.yandex.net/get-mpic/5307434/img_id8132772491878265748.png/orig</t>
  </si>
  <si>
    <t>http://avatars.mds.yandex.net/get-mpic/5235397/img_id2008807079575483623.jpeg/orig||http://avatars.mds.yandex.net/get-mpic/5235397/img_id2008807079575483623.jpeg/orig</t>
  </si>
  <si>
    <t>http://avatars.mds.yandex.net/get-mpic/4614113/img_id586916448490308260.jpeg/orig||http://avatars.mds.yandex.net/get-mpic/4614113/img_id586916448490308260.jpeg/orig||http://avatars.mds.yandex.net/get-mpic/4725655/img_id144332926143131241.jpeg/orig||http://avatars.mds.yandex.net/get-mpic/5233452/img_id7740413102008101075.jpeg/orig||http://avatars.mds.yandex.net/get-mpic/5234126/img_id6406547477330433203.jpeg/orig||http://avatars.mds.yandex.net/get-mpic/5204675/img_id8093978967969489529.jpeg/orig||http://avatars.mds.yandex.net/get-mpic/5219690/img_id2134468135083169067.jpeg/orig</t>
  </si>
  <si>
    <t>http://avatars.mds.yandex.net/get-mpic/5251330/img_id8157696649255467761.jpeg/orig||http://avatars.mds.yandex.net/get-mpic/5251330/img_id8157696649255467761.jpeg/orig</t>
  </si>
  <si>
    <t>http://avatars.mds.yandex.net/get-mpic/5253050/img_id2967050046248050727.jpeg/orig||http://avatars.mds.yandex.net/get-mpic/5253050/img_id2967050046248050727.jpeg/orig</t>
  </si>
  <si>
    <t>http://avatars.mds.yandex.net/get-mpic/5284139/img_id173165471726709746.jpeg/orig||http://avatars.mds.yandex.net/get-mpic/5284139/img_id173165471726709746.jpeg/orig</t>
  </si>
  <si>
    <t>http://avatars.mds.yandex.net/get-mpic/5365919/img_id1788948411437947750.jpeg/orig||http://avatars.mds.yandex.net/get-mpic/5365919/img_id1788948411437947750.jpeg/orig||http://avatars.mds.yandex.net/get-mpic/5163855/img_id5984835658754069410.jpeg/orig||http://avatars.mds.yandex.net/get-mpic/5232956/img_id5978070195412627254.jpeg/orig||http://avatars.mds.yandex.net/get-mpic/4901709/img_id8696121501191798849.jpeg/orig</t>
  </si>
  <si>
    <t>http://avatars.mds.yandex.net/get-mpic/4880410/img_id315553697260691013.jpeg/orig||http://avatars.mds.yandex.net/get-mpic/4880410/img_id315553697260691013.jpeg/orig||http://avatars.mds.yandex.net/get-mpic/4581218/img_id2404788993168086621.jpeg/orig||http://avatars.mds.yandex.net/get-mpic/5235397/img_id389866187080564764.jpeg/orig||http://avatars.mds.yandex.net/get-mpic/5216453/img_id2505000292389485820.jpeg/orig||http://avatars.mds.yandex.net/get-mpic/5172752/img_id6168001387535810656.jpeg/orig</t>
  </si>
  <si>
    <t>http://avatars.mds.yandex.net/get-mpic/5245500/img_id8039716454145597921.jpeg/orig||http://avatars.mds.yandex.net/get-mpic/5245500/img_id8039716454145597921.jpeg/orig||http://avatars.mds.yandex.net/get-mpic/3980374/img_id2190115315029592763.jpeg/orig</t>
  </si>
  <si>
    <t>http://avatars.mds.yandex.net/get-mpic/4577446/img_id672892378708142961.jpeg/orig||http://avatars.mds.yandex.net/get-mpic/4577446/img_id672892378708142961.jpeg/orig||http://avatars.mds.yandex.net/get-mpic/5210335/img_id1669444093416925566.jpeg/orig</t>
  </si>
  <si>
    <t>http://avatars.mds.yandex.net/get-mpic/5173149/img_id619170775893771925.jpeg/orig||http://avatars.mds.yandex.net/get-mpic/5173149/img_id619170775893771925.jpeg/orig</t>
  </si>
  <si>
    <t>http://avatars.mds.yandex.net/get-mpic/5335973/img_id7392749642291449109.jpeg/orig||http://avatars.mds.yandex.net/get-mpic/5335973/img_id7392749642291449109.jpeg/orig</t>
  </si>
  <si>
    <t>http://avatars.mds.yandex.net/get-mpic/5232956/img_id6687429699928922866.jpeg/orig||http://avatars.mds.yandex.net/get-mpic/5232956/img_id6687429699928922866.jpeg/orig||http://avatars.mds.yandex.net/get-mpic/5235128/img_id6393416109967708793.jpeg/orig||http://avatars.mds.yandex.net/get-mpic/5219030/img_id3653370480079570047.jpeg/orig||http://avatars.mds.yandex.net/get-mpic/4818396/img_id8438695445864416920.jpeg/orig||http://avatars.mds.yandex.net/get-mpic/4937117/img_id2037569134073826220.jpeg/orig</t>
  </si>
  <si>
    <t>http://avatars.mds.yandex.net/get-mpic/5287649/img_id7810906561726701300.jpeg/orig||http://avatars.mds.yandex.net/get-mpic/5287649/img_id7810906561726701300.jpeg/orig||http://avatars.mds.yandex.net/get-mpic/5209134/img_id394381843111430825.jpeg/orig||http://avatars.mds.yandex.net/get-mpic/5234463/img_id6634334704561068989.jpeg/orig||http://avatars.mds.yandex.net/get-mpic/5238231/img_id8775425652432299204.jpeg/orig||http://avatars.mds.yandex.net/get-mpic/5228105/img_id5700736337522261572.jpeg/orig</t>
  </si>
  <si>
    <t>http://avatars.mds.yandex.net/get-mpic/5220188/img_id8140601843290191635.jpeg/orig||http://avatars.mds.yandex.net/get-mpic/5220188/img_id8140601843290191635.jpeg/orig</t>
  </si>
  <si>
    <t>http://avatars.mds.yandex.net/get-mpic/5363625/img_id7739701295039147435.jpeg/orig||http://avatars.mds.yandex.net/get-mpic/5363625/img_id7739701295039147435.jpeg/orig</t>
  </si>
  <si>
    <t>http://avatars.mds.yandex.net/get-mpic/5236802/img_id164568021461472562.jpeg/orig||http://avatars.mds.yandex.net/get-mpic/5236802/img_id164568021461472562.jpeg/orig||http://avatars.mds.yandex.net/get-mpic/5257660/img_id5382710883670517649.jpeg/orig||http://avatars.mds.yandex.net/get-mpic/5167413/img_id4487077905338819868.jpeg/orig||http://avatars.mds.yandex.net/get-mpic/5130171/img_id6399870542945593467.jpeg/orig||http://avatars.mds.yandex.net/get-mpic/5228105/img_id3478724664666268904.jpeg/orig</t>
  </si>
  <si>
    <t>http://avatars.mds.yandex.net/get-mpic/4012462/img_id8355155838305108531.jpeg/orig||http://avatars.mds.yandex.net/get-mpic/4012462/img_id8355155838305108531.jpeg/orig||http://avatars.mds.yandex.net/get-mpic/5226176/img_id4486516497917125451.jpeg/orig||http://avatars.mds.yandex.net/get-mpic/5221946/img_id8333284715688316876.jpeg/orig||http://avatars.mds.yandex.net/get-mpic/5220030/img_id9052814831287937319.jpeg/orig||http://avatars.mds.yandex.net/get-mpic/5189780/img_id3882183669915866169.jpeg/orig||http://avatars.mds.yandex.net/get-mpic/5233339/img_id5098461998895292107.jpeg/orig</t>
  </si>
  <si>
    <t>http://avatars.mds.yandex.net/get-mpic/5255532/img_id7278510426404978483.jpeg/orig||http://avatars.mds.yandex.net/get-mpic/5255532/img_id7278510426404978483.jpeg/orig||http://avatars.mds.yandex.net/get-mpic/5246132/img_id6406843922195677322.jpeg/orig</t>
  </si>
  <si>
    <t>http://avatars.mds.yandex.net/get-mpic/4577446/img_id1162983515407652136.jpeg/orig||http://avatars.mds.yandex.net/get-mpic/4577446/img_id1162983515407652136.jpeg/orig</t>
  </si>
  <si>
    <t>http://avatars.mds.yandex.net/get-mpic/5209134/img_id641902487741702897.jpeg/orig||http://avatars.mds.yandex.net/get-mpic/5209134/img_id641902487741702897.jpeg/orig</t>
  </si>
  <si>
    <t>http://avatars.mds.yandex.net/get-mpic/5172752/img_id4317171565223277292.jpeg/orig||http://avatars.mds.yandex.net/get-mpic/5172752/img_id4317171565223277292.jpeg/orig||http://avatars.mds.yandex.net/get-mpic/5267253/img_id2653993136430341946.jpeg/orig||http://avatars.mds.yandex.net/get-mpic/4120716/img_id4344902383878471365.jpeg/orig||http://avatars.mds.yandex.net/get-mpic/5146425/img_id6889416815397396938.jpeg/orig||http://avatars.mds.yandex.net/get-mpic/5229883/img_id6882390510776599358.jpeg/orig</t>
  </si>
  <si>
    <t>http://avatars.mds.yandex.net/get-mpic/5232557/img_id4976320619086067283.jpeg/orig||http://avatars.mds.yandex.net/get-mpic/5232557/img_id4976320619086067283.jpeg/orig</t>
  </si>
  <si>
    <t>http://avatars.mds.yandex.net/get-mpic/5235119/img_id5358886388965492810.jpeg/orig||http://avatars.mds.yandex.net/get-mpic/5235119/img_id5358886388965492810.jpeg/orig</t>
  </si>
  <si>
    <t>http://avatars.mds.yandex.net/get-mpic/5146425/img_id451663928038608697.jpeg/orig||http://avatars.mds.yandex.net/get-mpic/5146425/img_id451663928038608697.jpeg/orig||http://avatars.mds.yandex.net/get-mpic/5220508/img_id7204427918235310506.jpeg/orig||http://avatars.mds.yandex.net/get-mpic/5151028/img_id7323811113566482658.jpeg/orig</t>
  </si>
  <si>
    <t>http://avatars.mds.yandex.net/get-mpic/5319486/img_id4710979888904372871.jpeg/orig||http://avatars.mds.yandex.net/get-mpic/5319486/img_id4710979888904372871.jpeg/orig||http://avatars.mds.yandex.net/get-mpic/4902598/img_id3341169170452024878.jpeg/orig||http://avatars.mds.yandex.net/get-mpic/5221929/img_id6724003665227953654.jpeg/orig</t>
  </si>
  <si>
    <t>http://avatars.mds.yandex.net/get-mpic/5221865/img_id8121505972125302861.jpeg/orig||http://avatars.mds.yandex.net/get-mpic/5221865/img_id8121505972125302861.jpeg/orig||http://avatars.mds.yandex.net/get-mpic/5290046/img_id909891447176010088.jpeg/orig||http://avatars.mds.yandex.net/get-mpic/5221946/img_id2470661327857409316.jpeg/orig||http://avatars.mds.yandex.net/get-mpic/5238586/img_id7154120272926833564.jpeg/orig||http://avatars.mds.yandex.net/get-mpic/5299050/img_id6729856637110724097.jpeg/orig</t>
  </si>
  <si>
    <t>http://avatars.mds.yandex.net/get-mpic/5316009/img_id128936528928956772.jpeg/orig||http://avatars.mds.yandex.net/get-mpic/5316009/img_id128936528928956772.jpeg/orig||http://avatars.mds.yandex.net/get-mpic/5221826/img_id2137990484027652237.jpeg/orig</t>
  </si>
  <si>
    <t>http://avatars.mds.yandex.net/get-mpic/5311850/img_id3695459346839338593.jpeg/orig||http://avatars.mds.yandex.net/get-mpic/5311850/img_id3695459346839338593.jpeg/orig</t>
  </si>
  <si>
    <t>http://avatars.mds.yandex.net/get-mpic/4880410/img_id3537074670282698995.jpeg/orig||http://avatars.mds.yandex.net/get-mpic/4880410/img_id3537074670282698995.jpeg/orig||http://avatars.mds.yandex.net/get-mpic/5332172/img_id1582795724910076504.jpeg/orig||http://avatars.mds.yandex.net/get-mpic/5238263/img_id7561570906820848666.jpeg/orig||http://avatars.mds.yandex.net/get-mpic/5289692/img_id867068004204735090.jpeg/orig||http://avatars.mds.yandex.net/get-mpic/5287649/img_id4241365299778046443.jpeg/orig</t>
  </si>
  <si>
    <t>http://avatars.mds.yandex.net/get-mpic/5288539/img_id4341863384019404078.jpeg/orig||http://avatars.mds.yandex.net/get-mpic/5288539/img_id4341863384019404078.jpeg/orig||http://avatars.mds.yandex.net/get-mpic/5234126/img_id7119246090188745900.jpeg/orig||http://avatars.mds.yandex.net/get-mpic/4079169/img_id1777869992078857330.jpeg/orig||http://avatars.mds.yandex.net/get-mpic/4901709/img_id8859141312903697634.jpeg/orig</t>
  </si>
  <si>
    <t>http://avatars.mds.yandex.net/get-mpic/5243677/img_id3069003247167093175.jpeg/orig||http://avatars.mds.yandex.net/get-mpic/5243677/img_id3069003247167093175.jpeg/orig||http://avatars.mds.yandex.net/get-mpic/4055794/img_id3858916663430810428.jpeg/orig||http://avatars.mds.yandex.net/get-mpic/4794494/img_id4216149120772150130.jpeg/orig||http://avatars.mds.yandex.net/get-mpic/4818396/img_id6992231754060205650.jpeg/orig||http://avatars.mds.yandex.net/get-mpic/5324096/img_id3330947361589438829.jpeg/orig</t>
  </si>
  <si>
    <t>http://avatars.mds.yandex.net/get-mpic/5243677/img_id3886707368561971120.jpeg/orig||http://avatars.mds.yandex.net/get-mpic/5243677/img_id3886707368561971120.jpeg/orig||http://avatars.mds.yandex.net/get-mpic/5207395/img_id3466915609885120966.jpeg/orig||http://avatars.mds.yandex.net/get-mpic/5296089/img_id2959716258636376318.jpeg/orig||http://avatars.mds.yandex.net/get-mpic/5236885/img_id8429185273897191510.jpeg/orig||http://avatars.mds.yandex.net/get-mpic/5359986/img_id3776744994826097645.jpeg/orig</t>
  </si>
  <si>
    <t>http://avatars.mds.yandex.net/get-mpic/5228105/img_id489365947606126131.jpeg/orig||http://avatars.mds.yandex.net/get-mpic/5228105/img_id489365947606126131.jpeg/orig||http://avatars.mds.yandex.net/get-mpic/5232956/img_id6804346857061764129.jpeg/orig||http://avatars.mds.yandex.net/get-mpic/5209134/img_id7216514409269050792.jpeg/orig||http://avatars.mds.yandex.net/get-mpic/5235128/img_id895706625121407214.jpeg/orig</t>
  </si>
  <si>
    <t>http://avatars.mds.yandex.net/get-mpic/5220722/img_id7319465991828532583.png/orig||http://avatars.mds.yandex.net/get-mpic/5220722/img_id7319465991828532583.png/orig||http://avatars.mds.yandex.net/get-mpic/5234026/img_id8350539430519421618.jpeg/orig||http://avatars.mds.yandex.net/get-mpic/5261272/img_id7265328939632119515.png/orig||http://avatars.mds.yandex.net/get-mpic/5363625/img_id4511169550894162553.png/orig</t>
  </si>
  <si>
    <t>http://avatars.mds.yandex.net/get-mpic/4828674/img_id2056129788834413974.png/orig||http://avatars.mds.yandex.net/get-mpic/4828674/img_id2056129788834413974.png/orig||http://avatars.mds.yandex.net/get-mpic/5259100/img_id8366771919143325664.png/orig||http://avatars.mds.yandex.net/get-mpic/4904013/img_id956661649006276060.png/orig||http://avatars.mds.yandex.net/get-mpic/5129282/img_id3583650704373250866.png/orig||http://avatars.mds.yandex.net/get-mpic/5257660/img_id970153638920042675.png/orig||http://avatars.mds.yandex.net/get-mpic/4818396/img_id6775312376086578501.jpeg/orig</t>
  </si>
  <si>
    <t>http://avatars.mds.yandex.net/get-mpic/3861966/img_id2599701221924215957.png/orig||http://avatars.mds.yandex.net/get-mpic/3861966/img_id2599701221924215957.png/orig||http://avatars.mds.yandex.net/get-mpic/5229883/img_id457654657752808693.png/orig||http://avatars.mds.yandex.net/get-mpic/4709279/img_id399628206061555388.png/orig||http://avatars.mds.yandex.net/get-mpic/5259100/img_id3040172905133600491.png/orig</t>
  </si>
  <si>
    <t>http://avatars.mds.yandex.net/get-mpic/4581218/img_id3475478132996331931.png/orig||http://avatars.mds.yandex.net/get-mpic/4581218/img_id3475478132996331931.png/orig||http://avatars.mds.yandex.net/get-mpic/5284155/img_id3841192573385180100.png/orig</t>
  </si>
  <si>
    <t>http://avatars.mds.yandex.net/get-mpic/5284155/img_id3258056929807782445.png/orig||http://avatars.mds.yandex.net/get-mpic/5284155/img_id3258056929807782445.png/orig||http://avatars.mds.yandex.net/get-mpic/5209949/img_id2810970150480126118.png/orig||http://avatars.mds.yandex.net/get-mpic/5318100/img_id3703745725236989245.png/orig</t>
  </si>
  <si>
    <t>http://avatars.mds.yandex.net/get-mpic/5228636/img_id9179364456242691268.png/orig||http://avatars.mds.yandex.net/get-mpic/5228636/img_id9179364456242691268.png/orig||http://avatars.mds.yandex.net/get-mpic/5307434/img_id5197882748938352069.png/orig||http://avatars.mds.yandex.net/get-mpic/5228682/img_id2441495710057939497.png/orig</t>
  </si>
  <si>
    <t>http://avatars.mds.yandex.net/get-mpic/5209134/img_id3120409706503980020.png/orig||http://avatars.mds.yandex.net/get-mpic/5209134/img_id3120409706503980020.png/orig</t>
  </si>
  <si>
    <t>http://avatars.mds.yandex.net/get-mpic/4055794/img_id1487193611630995418.jpeg/orig||http://avatars.mds.yandex.net/get-mpic/4055794/img_id1487193611630995418.jpeg/orig</t>
  </si>
  <si>
    <t>http://avatars.mds.yandex.net/get-mpic/5238069/img_id8444631509331747072.jpeg/orig||http://avatars.mds.yandex.net/get-mpic/5238069/img_id8444631509331747072.jpeg/orig</t>
  </si>
  <si>
    <t>http://avatars.mds.yandex.net/get-mpic/5204767/img_id4383187803813957149.jpeg/orig||http://avatars.mds.yandex.net/get-mpic/5204767/img_id4383187803813957149.jpeg/orig||http://avatars.mds.yandex.net/get-mpic/4955516/img_id6737341630925581869.jpeg/orig</t>
  </si>
  <si>
    <t>http://avatars.mds.yandex.net/get-mpic/5032583/img_id2645563330819489669.jpeg/orig||http://avatars.mds.yandex.net/get-mpic/5032583/img_id2645563330819489669.jpeg/orig</t>
  </si>
  <si>
    <t>http://avatars.mds.yandex.net/get-mpic/5210379/img_id4788663927774750675.jpeg/orig||http://avatars.mds.yandex.net/get-mpic/5210379/img_id4788663927774750675.jpeg/orig||http://avatars.mds.yandex.net/get-mpic/5210254/img_id284529483747234221.jpeg/orig||http://avatars.mds.yandex.net/get-mpic/4937511/img_id5301966362285325273.jpeg/orig</t>
  </si>
  <si>
    <t>http://avatars.mds.yandex.net/get-mpic/5215227/img_id4944274543344237120.jpeg/orig||http://avatars.mds.yandex.net/get-mpic/5215227/img_id4944274543344237120.jpeg/orig||http://avatars.mds.yandex.net/get-mpic/5281967/img_id7988822427623848706.jpeg/orig||http://avatars.mds.yandex.net/get-mpic/5221216/img_id3140953458512990450.jpeg/orig</t>
  </si>
  <si>
    <t>http://avatars.mds.yandex.net/get-mpic/4529750/img_id7434029079529348501.jpeg/orig||http://avatars.mds.yandex.net/get-mpic/4529750/img_id7434029079529348501.jpeg/orig||http://avatars.mds.yandex.net/get-mpic/5319486/img_id6829011338371157046.jpeg/orig||http://avatars.mds.yandex.net/get-mpic/5289692/img_id7314879018287690945.jpeg/orig||http://avatars.mds.yandex.net/get-mpic/5255164/img_id8766562700375815264.jpeg/orig</t>
  </si>
  <si>
    <t>http://avatars.mds.yandex.net/get-mpic/5245500/img_id7846085634666399922.jpeg/orig||http://avatars.mds.yandex.net/get-mpic/5245500/img_id7846085634666399922.jpeg/orig||http://avatars.mds.yandex.net/get-mpic/5274753/img_id2445619311955792303.jpeg/orig||http://avatars.mds.yandex.net/get-mpic/4901709/img_id9112454786865476339.jpeg/orig</t>
  </si>
  <si>
    <t>http://avatars.mds.yandex.net/get-mpic/5227339/img_id1692661145421785341.jpeg/orig||http://avatars.mds.yandex.net/get-mpic/5227339/img_id1692661145421785341.jpeg/orig||http://avatars.mds.yandex.net/get-mpic/5280162/img_id1852372117862106302.jpeg/orig||http://avatars.mds.yandex.net/get-mpic/5191276/img_id4080974351938692097.jpeg/orig||http://avatars.mds.yandex.net/get-mpic/5226176/img_id5636091182660164457.jpeg/orig||http://avatars.mds.yandex.net/get-mpic/5252116/img_id7786111283725759126.jpeg/orig</t>
  </si>
  <si>
    <t>http://avatars.mds.yandex.net/get-mpic/5221935/img_id3887184127887387682.jpeg/orig||http://avatars.mds.yandex.net/get-mpic/5221935/img_id3887184127887387682.jpeg/orig</t>
  </si>
  <si>
    <t>http://avatars.mds.yandex.net/get-mpic/5234463/img_id407012809150919240.jpeg/orig||http://avatars.mds.yandex.net/get-mpic/5234463/img_id407012809150919240.jpeg/orig||http://avatars.mds.yandex.net/get-mpic/5288893/img_id2695475695138590985.jpeg/orig</t>
  </si>
  <si>
    <t>http://avatars.mds.yandex.net/get-mpic/5222340/img_id6646872741164957812.jpeg/orig||http://avatars.mds.yandex.net/get-mpic/5222340/img_id6646872741164957812.jpeg/orig||http://avatars.mds.yandex.net/get-mpic/4356316/img_id648301493515070829.jpeg/orig</t>
  </si>
  <si>
    <t>http://avatars.mds.yandex.net/get-mpic/5169675/img_id2821660379630357137.jpeg/orig||http://avatars.mds.yandex.net/get-mpic/5169675/img_id2821660379630357137.jpeg/orig</t>
  </si>
  <si>
    <t>http://avatars.mds.yandex.net/get-mpic/5269959/img_id861363494063730060.png/orig||http://avatars.mds.yandex.net/get-mpic/5269959/img_id861363494063730060.png/orig||http://avatars.mds.yandex.net/get-mpic/5209134/img_id4703288802228011933.png/orig||http://avatars.mds.yandex.net/get-mpic/4429951/img_id3303248703522988760.jpeg/orig||http://avatars.mds.yandex.net/get-mpic/5255532/img_id1273491701097128427.jpeg/orig</t>
  </si>
  <si>
    <t>http://avatars.mds.yandex.net/get-mpic/5311850/img_id1793298160926656194.jpeg/orig||http://avatars.mds.yandex.net/get-mpic/5311850/img_id1793298160926656194.jpeg/orig||http://avatars.mds.yandex.net/get-mpic/4516625/img_id739697582350374280.jpeg/orig||http://avatars.mds.yandex.net/get-mpic/3631580/img_id7294949272943414545.jpeg/orig||http://avatars.mds.yandex.net/get-mpic/5221216/img_id3551658287639637051.jpeg/orig</t>
  </si>
  <si>
    <t>http://avatars.mds.yandex.net/get-mpic/5238586/img_id7873943697892130023.jpeg/orig||http://avatars.mds.yandex.net/get-mpic/5238586/img_id7873943697892130023.jpeg/orig</t>
  </si>
  <si>
    <t>http://avatars.mds.yandex.net/get-mpic/5231781/img_id3943974269816158680.jpeg/orig||http://avatars.mds.yandex.net/get-mpic/5231781/img_id3943974269816158680.jpeg/orig</t>
  </si>
  <si>
    <t>http://avatars.mds.yandex.net/get-mpic/5209134/img_id3695791590973237986.jpeg/orig||http://avatars.mds.yandex.net/get-mpic/5209134/img_id3695791590973237986.jpeg/orig</t>
  </si>
  <si>
    <t>http://avatars.mds.yandex.net/get-mpic/5131700/img_id1790260677137893166.jpeg/orig||http://avatars.mds.yandex.net/get-mpic/5131700/img_id1790260677137893166.jpeg/orig||http://avatars.mds.yandex.net/get-mpic/5167413/img_id4462391448461646223.jpeg/orig</t>
  </si>
  <si>
    <t>http://avatars.mds.yandex.net/get-mpic/4120495/img_id8725689557450454143.jpeg/orig||http://avatars.mds.yandex.net/get-mpic/4120495/img_id8725689557450454143.jpeg/orig</t>
  </si>
  <si>
    <t>http://avatars.mds.yandex.net/get-mpic/5222546/img_id8333715211337856568.jpeg/orig||http://avatars.mds.yandex.net/get-mpic/5222546/img_id8333715211337856568.jpeg/orig||http://avatars.mds.yandex.net/get-mpic/5251330/img_id3316562581570390687.jpeg/orig</t>
  </si>
  <si>
    <t>http://avatars.mds.yandex.net/get-mpic/5387588/img_id4918803749560746096.jpeg/orig||http://avatars.mds.yandex.net/get-mpic/5387588/img_id4918803749560746096.jpeg/orig||http://avatars.mds.yandex.net/get-mpic/5229821/img_id1385677510920921367.jpeg/orig</t>
  </si>
  <si>
    <t>http://avatars.mds.yandex.net/get-mpic/4614113/img_id1154222710696413759.jpeg/orig||http://avatars.mds.yandex.net/get-mpic/4614113/img_id1154222710696413759.jpeg/orig||http://avatars.mds.yandex.net/get-mpic/4818396/img_id4381474820945492038.jpeg/orig||http://avatars.mds.yandex.net/get-mpic/5219030/img_id3182337604299522140.jpeg/orig||http://avatars.mds.yandex.net/get-mpic/5319158/img_id5546266896884885757.jpeg/orig||http://avatars.mds.yandex.net/get-mpic/5131700/img_id3500963886775191584.jpeg/orig</t>
  </si>
  <si>
    <t>http://avatars.mds.yandex.net/get-mpic/5235128/img_id9129848267347811196.jpeg/orig||http://avatars.mds.yandex.net/get-mpic/5235128/img_id9129848267347811196.jpeg/orig||http://avatars.mds.yandex.net/get-mpic/5297750/img_id5158286383461094570.jpeg/orig||http://avatars.mds.yandex.net/get-mpic/5130171/img_id8469921203042106661.jpeg/orig||http://avatars.mds.yandex.net/get-mpic/5344223/img_id1682438112352337982.jpeg/orig||http://avatars.mds.yandex.net/get-mpic/5210379/img_id6079370437553430088.jpeg/orig</t>
  </si>
  <si>
    <t>http://avatars.mds.yandex.net/get-mpic/5229821/img_id2093962532534980487.jpeg/orig||http://avatars.mds.yandex.net/get-mpic/5229821/img_id2093962532534980487.jpeg/orig||http://avatars.mds.yandex.net/get-mpic/4612208/img_id2380039857655788576.jpeg/orig||http://avatars.mds.yandex.net/get-mpic/5332179/img_id8305798810983360634.jpeg/orig</t>
  </si>
  <si>
    <t>http://avatars.mds.yandex.net/get-mpic/5221865/img_id8453231766641324454.jpeg/orig||http://avatars.mds.yandex.net/get-mpic/5221865/img_id8453231766641324454.jpeg/orig</t>
  </si>
  <si>
    <t>http://avatars.mds.yandex.net/get-mpic/5316009/img_id7127425529189441860.jpeg/orig||http://avatars.mds.yandex.net/get-mpic/5316009/img_id7127425529189441860.jpeg/orig</t>
  </si>
  <si>
    <t>http://avatars.mds.yandex.net/get-mpic/5219318/img_id8396686899710570842.jpeg/orig||http://avatars.mds.yandex.net/get-mpic/5219318/img_id8396686899710570842.jpeg/orig</t>
  </si>
  <si>
    <t>http://avatars.mds.yandex.net/get-mpic/5312584/img_id2711124582724136694.jpeg/orig||http://avatars.mds.yandex.net/get-mpic/5312584/img_id2711124582724136694.jpeg/orig||http://avatars.mds.yandex.net/get-mpic/5220903/img_id3993089666317547276.jpeg/orig||http://avatars.mds.yandex.net/get-mpic/5235128/img_id2137200615895862268.jpeg/orig||http://avatars.mds.yandex.net/get-mpic/4581218/img_id7041967112155896940.jpeg/orig||http://avatars.mds.yandex.net/get-mpic/5232956/img_id6371896712034428631.jpeg/orig</t>
  </si>
  <si>
    <t>http://avatars.mds.yandex.net/get-mpic/5242361/img_id4282864167107202877.jpeg/orig||http://avatars.mds.yandex.net/get-mpic/5242361/img_id4282864167107202877.jpeg/orig||http://avatars.mds.yandex.net/get-mpic/5235448/img_id7160934834813227579.jpeg/orig||http://avatars.mds.yandex.net/get-mpic/5215227/img_id7882262666829696700.jpeg/orig||http://avatars.mds.yandex.net/get-mpic/5220415/img_id5885211463606343275.jpeg/orig||http://avatars.mds.yandex.net/get-mpic/5334818/img_id6489014845438340658.jpeg/orig</t>
  </si>
  <si>
    <t>http://avatars.mds.yandex.net/get-mpic/5210379/img_id7793511263593108210.png/orig||http://avatars.mds.yandex.net/get-mpic/5210379/img_id7793511263593108210.png/orig||http://avatars.mds.yandex.net/get-mpic/5312584/img_id7141795922012675494.jpeg/orig||http://avatars.mds.yandex.net/get-mpic/5220508/img_id8431073823222023610.jpeg/orig||http://avatars.mds.yandex.net/get-mpic/5129282/img_id5461759840781826089.jpeg/orig||http://avatars.mds.yandex.net/get-mpic/5175047/img_id4878513359138690592.png/orig</t>
  </si>
  <si>
    <t>http://avatars.mds.yandex.net/get-mpic/5245452/img_id2907714497645443889.jpeg/orig||http://avatars.mds.yandex.net/get-mpic/5245452/img_id2907714497645443889.jpeg/orig</t>
  </si>
  <si>
    <t>http://avatars.mds.yandex.net/get-mpic/5318100/img_id8234346065318862601.jpeg/orig||http://avatars.mds.yandex.net/get-mpic/5318100/img_id8234346065318862601.jpeg/orig</t>
  </si>
  <si>
    <t>http://avatars.mds.yandex.net/get-mpic/5387588/img_id8904948005579013539.jpeg/orig||http://avatars.mds.yandex.net/get-mpic/5387588/img_id8904948005579013539.jpeg/orig||http://avatars.mds.yandex.net/get-mpic/5287705/img_id9100899398615922827.jpeg/orig||http://avatars.mds.yandex.net/get-mpic/5229883/img_id5872622490896518786.jpeg/orig||http://avatars.mds.yandex.net/get-mpic/3631580/img_id1561928415254451524.jpeg/orig</t>
  </si>
  <si>
    <t>http://avatars.mds.yandex.net/get-mpic/4867510/img_id3806199089757540831.jpeg/orig||http://avatars.mds.yandex.net/get-mpic/4867510/img_id3806199089757540831.jpeg/orig||http://avatars.mds.yandex.net/get-mpic/4880410/img_id2540087264436467643.jpeg/orig</t>
  </si>
  <si>
    <t>http://avatars.mds.yandex.net/get-mpic/5227339/img_id5110661714810643546.jpeg/orig||http://avatars.mds.yandex.net/get-mpic/5227339/img_id5110661714810643546.jpeg/orig</t>
  </si>
  <si>
    <t>http://avatars.mds.yandex.net/get-mpic/5228636/img_id3342443872139920645.jpeg/orig||http://avatars.mds.yandex.net/get-mpic/5228636/img_id3342443872139920645.jpeg/orig||http://avatars.mds.yandex.net/get-mpic/5288781/img_id4477333002742906997.jpeg/orig</t>
  </si>
  <si>
    <t>http://avatars.mds.yandex.net/get-mpic/4866035/img_id8564663711588269784.jpeg/orig||http://avatars.mds.yandex.net/get-mpic/4866035/img_id8564663711588269784.jpeg/orig||http://avatars.mds.yandex.net/get-mpic/5236090/img_id8044761915684735141.jpeg/orig||http://avatars.mds.yandex.net/get-mpic/5226473/img_id2733491403741814687.jpeg/orig||http://avatars.mds.yandex.net/get-mpic/5173149/img_id7768801464513910829.jpeg/orig||http://avatars.mds.yandex.net/get-mpic/4954989/img_id5632530310245439810.jpeg/orig||http://avatars.mds.yandex.net/get-mpic/5366650/img_id1339284947311848521.jpeg/orig</t>
  </si>
  <si>
    <t>http://avatars.mds.yandex.net/get-mpic/5238263/img_id2715501860493979733.jpeg/orig||http://avatars.mds.yandex.net/get-mpic/5238263/img_id2715501860493979733.jpeg/orig</t>
  </si>
  <si>
    <t>http://avatars.mds.yandex.net/get-mpic/5279099/img_id7505117096702494313.jpeg/orig||http://avatars.mds.yandex.net/get-mpic/5279099/img_id7505117096702494313.jpeg/orig||http://avatars.mds.yandex.net/get-mpic/5236741/img_id2242373207064168585.jpeg/orig||http://avatars.mds.yandex.net/get-mpic/4881627/img_id1004597373598762513.jpeg/orig||http://avatars.mds.yandex.net/get-mpic/5280162/img_id6258127604561718908.jpeg/orig||http://avatars.mds.yandex.net/get-mpic/5227339/img_id132838261279692549.jpeg/orig</t>
  </si>
  <si>
    <t>http://avatars.mds.yandex.net/get-mpic/5245452/img_id8186624525496065286.jpeg/orig||http://avatars.mds.yandex.net/get-mpic/5245452/img_id8186624525496065286.jpeg/orig</t>
  </si>
  <si>
    <t>http://avatars.mds.yandex.net/get-mpic/5220188/img_id3355757862296165844.jpeg/orig||http://avatars.mds.yandex.net/get-mpic/5220188/img_id3355757862296165844.jpeg/orig||http://avatars.mds.yandex.net/get-mpic/5173149/img_id1216586661697361213.jpeg/orig||http://avatars.mds.yandex.net/get-mpic/5231768/img_id3559193732848889952.jpeg/orig||http://avatars.mds.yandex.net/get-mpic/5220188/img_id1388464377270689876.jpeg/orig||http://avatars.mds.yandex.net/get-mpic/5150634/img_id3827912977333958263.jpeg/orig||http://avatars.mds.yandex.net/get-mpic/5220188/img_id4135078873684022615.jpeg/orig||http://avatars.mds.yandex.net/get-mpic/4901709/img_id3165317441338920551.jpeg/orig</t>
  </si>
  <si>
    <t>http://avatars.mds.yandex.net/get-mpic/5254781/img_id897924007473555150.jpeg/orig||http://avatars.mds.yandex.net/get-mpic/5254781/img_id897924007473555150.jpeg/orig||http://avatars.mds.yandex.net/get-mpic/5251502/img_id5963748416349771613.jpeg/orig</t>
  </si>
  <si>
    <t>http://avatars.mds.yandex.net/get-mpic/5220188/img_id605759195475472929.jpeg/orig||http://avatars.mds.yandex.net/get-mpic/5220188/img_id605759195475472929.jpeg/orig</t>
  </si>
  <si>
    <t>http://avatars.mds.yandex.net/get-mpic/5311850/img_id6213954324549012945.jpeg/orig||http://avatars.mds.yandex.net/get-mpic/5311850/img_id6213954324549012945.jpeg/orig||http://avatars.mds.yandex.net/get-mpic/3861966/img_id313623536950858638.jpeg/orig||http://avatars.mds.yandex.net/get-mpic/5255532/img_id4686439983244501792.jpeg/orig</t>
  </si>
  <si>
    <t>http://avatars.mds.yandex.net/get-mpic/4614963/img_id8505694735447100998.png/orig||http://avatars.mds.yandex.net/get-mpic/4614963/img_id8505694735447100998.png/orig</t>
  </si>
  <si>
    <t>http://avatars.mds.yandex.net/get-mpic/5335973/img_id3164220154499943188.jpeg/orig||http://avatars.mds.yandex.net/get-mpic/5335973/img_id3164220154499943188.jpeg/orig||http://avatars.mds.yandex.net/get-mpic/5236038/img_id4023424417101010092.jpeg/orig||http://avatars.mds.yandex.net/get-mpic/5236038/img_id7895395259830625772.jpeg/orig</t>
  </si>
  <si>
    <t>http://avatars.mds.yandex.net/get-mpic/5228105/img_id5019180342900272574.jpeg/orig||http://avatars.mds.yandex.net/get-mpic/5228105/img_id5019180342900272574.jpeg/orig</t>
  </si>
  <si>
    <t>http://avatars.mds.yandex.net/get-mpic/4575382/img_id2762875314622276592.jpeg/orig||http://avatars.mds.yandex.net/get-mpic/4575382/img_id2762875314622276592.jpeg/orig</t>
  </si>
  <si>
    <t>http://avatars.mds.yandex.net/get-mpic/4516625/img_id2729669216260670889.png/orig||http://avatars.mds.yandex.net/get-mpic/4516625/img_id2729669216260670889.png/orig||http://avatars.mds.yandex.net/get-mpic/5287705/img_id4949102716529132774.png/orig||http://avatars.mds.yandex.net/get-mpic/5215925/img_id2329210286760417098.png/orig</t>
  </si>
  <si>
    <t>http://avatars.mds.yandex.net/get-mpic/5318100/img_id8008991577458106623.jpeg/orig||http://avatars.mds.yandex.net/get-mpic/5318100/img_id8008991577458106623.jpeg/orig</t>
  </si>
  <si>
    <t>http://avatars.mds.yandex.net/get-mpic/4420830/img_id3446102535858500586.jpeg/orig||http://avatars.mds.yandex.net/get-mpic/4420830/img_id3446102535858500586.jpeg/orig</t>
  </si>
  <si>
    <t>http://avatars.mds.yandex.net/get-mpic/5257935/img_id4931461354538252121.jpeg/orig||http://avatars.mds.yandex.net/get-mpic/5257935/img_id4931461354538252121.jpeg/orig</t>
  </si>
  <si>
    <t>http://avatars.mds.yandex.net/get-mpic/4614963/img_id5910376288259940777.jpeg/orig||http://avatars.mds.yandex.net/get-mpic/4614963/img_id5910376288259940777.jpeg/orig</t>
  </si>
  <si>
    <t>http://avatars.mds.yandex.net/get-mpic/5206920/img_id4189462403755541914.png/orig||http://avatars.mds.yandex.net/get-mpic/5206920/img_id4189462403755541914.png/orig</t>
  </si>
  <si>
    <t>http://avatars.mds.yandex.net/get-mpic/5332728/img_id1665376476891234073.jpeg/orig||http://avatars.mds.yandex.net/get-mpic/5332728/img_id1665376476891234073.jpeg/orig</t>
  </si>
  <si>
    <t>http://avatars.mds.yandex.net/get-mpic/5221946/img_id3863159323151140043.jpeg/orig||http://avatars.mds.yandex.net/get-mpic/5221946/img_id3863159323151140043.jpeg/orig||http://avatars.mds.yandex.net/get-mpic/5220508/img_id7986562438143506384.jpeg/orig||http://avatars.mds.yandex.net/get-mpic/5345452/img_id8547054814705899637.jpeg/orig</t>
  </si>
  <si>
    <t>http://avatars.mds.yandex.net/get-mpic/5344732/img_id5689817905410397890.jpeg/orig||http://avatars.mds.yandex.net/get-mpic/5344732/img_id5689817905410397890.jpeg/orig</t>
  </si>
  <si>
    <t>http://avatars.mds.yandex.net/get-mpic/5365919/img_id1286072620596636733.jpeg/orig||http://avatars.mds.yandex.net/get-mpic/5365919/img_id1286072620596636733.jpeg/orig||http://avatars.mds.yandex.net/get-mpic/5242010/img_id9150522448062437399.jpeg/orig</t>
  </si>
  <si>
    <t>http://avatars.mds.yandex.net/get-mpic/5246613/img_id1927441475370863516.png/orig||http://avatars.mds.yandex.net/get-mpic/5246613/img_id1927441475370863516.png/orig</t>
  </si>
  <si>
    <t>http://avatars.mds.yandex.net/get-mpic/5232583/img_id7431741041487108238.jpeg/orig||http://avatars.mds.yandex.net/get-mpic/5232583/img_id7431741041487108238.jpeg/orig</t>
  </si>
  <si>
    <t>http://avatars.mds.yandex.net/get-mpic/5258494/img_id7742876366355651847.png/orig||http://avatars.mds.yandex.net/get-mpic/5258494/img_id7742876366355651847.png/orig</t>
  </si>
  <si>
    <t>http://avatars.mds.yandex.net/get-mpic/5252557/img_id7406664105580177013.jpeg/orig||http://avatars.mds.yandex.net/get-mpic/5252557/img_id7406664105580177013.jpeg/orig||http://avatars.mds.yandex.net/get-mpic/5236108/img_id2673462504282690148.jpeg/orig||http://avatars.mds.yandex.net/get-mpic/5284139/img_id7691884565822347695.jpeg/orig||http://avatars.mds.yandex.net/get-mpic/4519356/img_id6835228705304544514.jpeg/orig||http://avatars.mds.yandex.net/get-mpic/4968510/img_id8407187081235987284.jpeg/orig</t>
  </si>
  <si>
    <t>http://avatars.mds.yandex.net/get-mpic/5231998/img_id390597759397066816.jpeg/orig||http://avatars.mds.yandex.net/get-mpic/5231998/img_id390597759397066816.jpeg/orig</t>
  </si>
  <si>
    <t>http://avatars.mds.yandex.net/get-mpic/5346238/img_id4180288736826575078.jpeg/orig||http://avatars.mds.yandex.net/get-mpic/5346238/img_id4180288736826575078.jpeg/orig</t>
  </si>
  <si>
    <t>http://avatars.mds.yandex.net/get-mpic/5289362/img_id2171633920567700838.jpeg/orig||http://avatars.mds.yandex.net/get-mpic/5289362/img_id2171633920567700838.jpeg/orig</t>
  </si>
  <si>
    <t>http://avatars.mds.yandex.net/get-mpic/5344732/img_id9062874221943146885.jpeg/orig||http://avatars.mds.yandex.net/get-mpic/5344732/img_id9062874221943146885.jpeg/orig</t>
  </si>
  <si>
    <t>http://avatars.mds.yandex.net/get-mpic/5221865/img_id2802251807633800570.jpeg/orig||http://avatars.mds.yandex.net/get-mpic/5221865/img_id2802251807633800570.jpeg/orig||http://avatars.mds.yandex.net/get-mpic/5220903/img_id1586687404175335072.jpeg/orig||http://avatars.mds.yandex.net/get-mpic/5319158/img_id453663787413548189.jpeg/orig||http://avatars.mds.yandex.net/get-mpic/5240148/img_id5283697350391473305.jpeg/orig||http://avatars.mds.yandex.net/get-mpic/5227903/img_id4684465048949671257.jpeg/orig</t>
  </si>
  <si>
    <t>http://avatars.mds.yandex.net/get-mpic/5236733/img_id7765839439743701994.jpeg/orig||http://avatars.mds.yandex.net/get-mpic/5236733/img_id7765839439743701994.jpeg/orig</t>
  </si>
  <si>
    <t>http://avatars.mds.yandex.net/get-mpic/5363625/img_id8408477885212527589.png/orig||http://avatars.mds.yandex.net/get-mpic/5363625/img_id8408477885212527589.png/orig</t>
  </si>
  <si>
    <t>http://avatars.mds.yandex.net/get-mpic/5215227/img_id5091374229985862817.png/orig||http://avatars.mds.yandex.net/get-mpic/5215227/img_id5091374229985862817.png/orig</t>
  </si>
  <si>
    <t>http://avatars.mds.yandex.net/get-mpic/5221145/img_id626902188269240264.jpeg/orig||http://avatars.mds.yandex.net/get-mpic/5221145/img_id626902188269240264.jpeg/orig||http://avatars.mds.yandex.net/get-mpic/5252277/img_id4705217515849029818.jpeg/orig||http://avatars.mds.yandex.net/get-mpic/5255532/img_id56248955940514603.jpeg/orig</t>
  </si>
  <si>
    <t>http://avatars.mds.yandex.net/get-mpic/5234026/img_id2175464869592219479.jpeg/orig||http://avatars.mds.yandex.net/get-mpic/5234026/img_id2175464869592219479.jpeg/orig||http://avatars.mds.yandex.net/get-mpic/5284139/img_id4297776982528482309.jpeg/orig||http://avatars.mds.yandex.net/get-mpic/5319329/img_id8593492397219180674.jpeg/orig</t>
  </si>
  <si>
    <t>http://avatars.mds.yandex.net/get-mpic/5290046/img_id246632852686032011.jpeg/orig||http://avatars.mds.yandex.net/get-mpic/5290046/img_id246632852686032011.jpeg/orig</t>
  </si>
  <si>
    <t>http://avatars.mds.yandex.net/get-mpic/5222340/img_id4029009900774698367.jpeg/orig||http://avatars.mds.yandex.net/get-mpic/5222340/img_id4029009900774698367.jpeg/orig</t>
  </si>
  <si>
    <t>http://avatars.mds.yandex.net/get-mpic/5316009/img_id9020352463574606939.png/orig||http://avatars.mds.yandex.net/get-mpic/5316009/img_id9020352463574606939.png/orig</t>
  </si>
  <si>
    <t>http://avatars.mds.yandex.net/get-mpic/5351166/img_id1455703918834984497.jpeg/orig||http://avatars.mds.yandex.net/get-mpic/5351166/img_id1455703918834984497.jpeg/orig</t>
  </si>
  <si>
    <t>http://avatars.mds.yandex.net/get-mpic/5319486/img_id552906582477498315.jpeg/orig||http://avatars.mds.yandex.net/get-mpic/5319486/img_id552906582477498315.jpeg/orig</t>
  </si>
  <si>
    <t>http://avatars.mds.yandex.net/get-mpic/5418200/img_id8078007108206342040.jpeg/orig||http://avatars.mds.yandex.net/get-mpic/5418200/img_id8078007108206342040.jpeg/orig||http://avatars.mds.yandex.net/get-mpic/5235242/img_id437918303991246616.jpeg/orig||http://avatars.mds.yandex.net/get-mpic/5306939/img_id6679153820585988512.jpeg/orig</t>
  </si>
  <si>
    <t>http://avatars.mds.yandex.net/get-mpic/5288039/img_id7678282373108901593.jpeg/orig||http://avatars.mds.yandex.net/get-mpic/5288039/img_id7678282373108901593.jpeg/orig||http://avatars.mds.yandex.net/get-mpic/5238069/img_id5317032587241136477.jpeg/orig||http://avatars.mds.yandex.net/get-mpic/5234026/img_id8637288947096969739.jpeg/orig</t>
  </si>
  <si>
    <t>http://avatars.mds.yandex.net/get-mpic/4863739/img_id2749953029072072048.jpeg/orig||http://avatars.mds.yandex.net/get-mpic/4863739/img_id2749953029072072048.jpeg/orig</t>
  </si>
  <si>
    <t>http://avatars.mds.yandex.net/get-mpic/5167413/img_id6843726248211685045.jpeg/orig||http://avatars.mds.yandex.net/get-mpic/5167413/img_id6843726248211685045.jpeg/orig</t>
  </si>
  <si>
    <t>http://avatars.mds.yandex.net/get-mpic/5318100/img_id5169240293963130777.jpeg/orig||http://avatars.mds.yandex.net/get-mpic/5318100/img_id5169240293963130777.jpeg/orig</t>
  </si>
  <si>
    <t>http://avatars.mds.yandex.net/get-mpic/5351166/img_id7886652776037829050.jpeg/orig||http://avatars.mds.yandex.net/get-mpic/5351166/img_id7886652776037829050.jpeg/orig||http://avatars.mds.yandex.net/get-mpic/5236885/img_id3103240258201938122.jpeg/orig</t>
  </si>
  <si>
    <t>http://avatars.mds.yandex.net/get-mpic/5226473/img_id8841965443812543746.jpeg/orig||http://avatars.mds.yandex.net/get-mpic/5226473/img_id8841965443812543746.jpeg/orig||http://avatars.mds.yandex.net/get-mpic/5365919/img_id3683085710271992218.jpeg/orig||http://avatars.mds.yandex.net/get-mpic/5296089/img_id2162712607193870856.jpeg/orig</t>
  </si>
  <si>
    <t>http://avatars.mds.yandex.net/get-mpic/5256693/img_id6931405488807348627.jpeg/orig||http://avatars.mds.yandex.net/get-mpic/5256693/img_id6931405488807348627.jpeg/orig||http://avatars.mds.yandex.net/get-mpic/5255532/img_id7941678457344411776.jpeg/orig||http://avatars.mds.yandex.net/get-mpic/5228105/img_id2258296162438631869.jpeg/orig</t>
  </si>
  <si>
    <t>http://avatars.mds.yandex.net/get-mpic/4592225/img_id8963165091175853075.jpeg/orig||http://avatars.mds.yandex.net/get-mpic/4592225/img_id8963165091175853075.jpeg/orig||http://avatars.mds.yandex.net/get-mpic/5226473/img_id9080414253533054251.jpeg/orig</t>
  </si>
  <si>
    <t>http://avatars.mds.yandex.net/get-mpic/5242361/img_id5893922362187529397.jpeg/orig||http://avatars.mds.yandex.net/get-mpic/5242361/img_id5893922362187529397.jpeg/orig||http://avatars.mds.yandex.net/get-mpic/5252277/img_id6005593385909387017.jpeg/orig||http://avatars.mds.yandex.net/get-mpic/5246132/img_id2196004383003259317.jpeg/orig</t>
  </si>
  <si>
    <t>http://avatars.mds.yandex.net/get-mpic/5221441/img_id6507443386915074406.jpeg/orig||http://avatars.mds.yandex.net/get-mpic/5221441/img_id6507443386915074406.jpeg/orig</t>
  </si>
  <si>
    <t>http://avatars.mds.yandex.net/get-mpic/4267432/img_id5511516442150838139.png/orig||http://avatars.mds.yandex.net/get-mpic/4267432/img_id5511516442150838139.png/orig</t>
  </si>
  <si>
    <t>http://avatars.mds.yandex.net/get-mpic/5221865/img_id2231960053356602624.jpeg/orig||http://avatars.mds.yandex.net/get-mpic/5221865/img_id2231960053356602624.jpeg/orig||http://avatars.mds.yandex.net/get-mpic/5219030/img_id3177445792382673057.jpeg/orig||http://avatars.mds.yandex.net/get-mpic/4079169/img_id2274424718960642303.jpeg/orig</t>
  </si>
  <si>
    <t>http://avatars.mds.yandex.net/get-mpic/5233785/img_id385054169381931739.jpeg/orig||http://avatars.mds.yandex.net/get-mpic/5233785/img_id385054169381931739.jpeg/orig||http://avatars.mds.yandex.net/get-mpic/4592225/img_id7492754202062933642.jpeg/orig||http://avatars.mds.yandex.net/get-mpic/5235128/img_id6160996507789551183.jpeg/orig</t>
  </si>
  <si>
    <t>http://avatars.mds.yandex.net/get-mpic/5235448/img_id5336495682415919705.jpeg/orig||http://avatars.mds.yandex.net/get-mpic/5235448/img_id5336495682415919705.jpeg/orig||http://avatars.mds.yandex.net/get-mpic/5350118/img_id620901869527843113.jpeg/orig||http://avatars.mds.yandex.net/get-mpic/5253050/img_id1723447471100436838.jpeg/orig||http://avatars.mds.yandex.net/get-mpic/6325594/img_id5717828661782151692.jpeg/orig||http://avatars.mds.yandex.net/get-mpic/5235967/img_id279488698974614677.jpeg/orig||http://avatars.mds.yandex.net/get-mpic/6223149/img_id6352367701604562021.jpeg/orig||http://avatars.mds.yandex.net/get-mpic/6325594/img_id256417985629156514.jpeg/orig||http://avatars.mds.yandex.net/get-mpic/7144437/img_id6862038598089899549.jpeg/orig||http://avatars.mds.yandex.net/get-mpic/6382710/img_id8926369353627769054.jpeg/orig</t>
  </si>
  <si>
    <t>http://avatars.mds.yandex.net/get-mpic/5351166/img_id2926292754007363869.jpeg/orig||http://avatars.mds.yandex.net/get-mpic/5351166/img_id2926292754007363869.jpeg/orig||http://avatars.mds.yandex.net/get-mpic/5232583/img_id3892603438415912400.jpeg/orig||http://avatars.mds.yandex.net/get-mpic/5234026/img_id8981567414985420476.jpeg/orig</t>
  </si>
  <si>
    <t>http://avatars.mds.yandex.net/get-mpic/4012096/img_id8089565443500852070.jpeg/orig||http://avatars.mds.yandex.net/get-mpic/4012096/img_id8089565443500852070.jpeg/orig||http://avatars.mds.yandex.net/get-mpic/5220508/img_id3108173908462571708.jpeg/orig||http://avatars.mds.yandex.net/get-mpic/5347250/img_id6813289753432276975.jpeg/orig</t>
  </si>
  <si>
    <t>http://avatars.mds.yandex.net/get-mpic/5245500/img_id7642378164800444403.jpeg/orig||http://avatars.mds.yandex.net/get-mpic/5245500/img_id7642378164800444403.jpeg/orig||http://avatars.mds.yandex.net/get-mpic/4501142/img_id7096382749923139867.jpeg/orig||http://avatars.mds.yandex.net/get-mpic/4575382/img_id3966329893841469654.jpeg/orig||http://avatars.mds.yandex.net/get-mpic/5296089/img_id8669533486548444360.jpeg/orig</t>
  </si>
  <si>
    <t>http://avatars.mds.yandex.net/get-mpic/4592225/img_id3187470552658957838.jpeg/orig||http://avatars.mds.yandex.net/get-mpic/4592225/img_id3187470552658957838.jpeg/orig||http://avatars.mds.yandex.net/get-mpic/5279470/img_id2590840983310845237.jpeg/orig</t>
  </si>
  <si>
    <t>http://avatars.mds.yandex.net/get-mpic/5351166/img_id2108287000763930529.jpeg/orig||http://avatars.mds.yandex.net/get-mpic/5351166/img_id2108287000763930529.jpeg/orig</t>
  </si>
  <si>
    <t>http://avatars.mds.yandex.net/get-mpic/5319329/img_id7707349098626494033.jpeg/orig||http://avatars.mds.yandex.net/get-mpic/5319329/img_id7707349098626494033.jpeg/orig||http://avatars.mds.yandex.net/get-mpic/5216721/img_id1015922522902789622.jpeg/orig||http://avatars.mds.yandex.net/get-mpic/5129282/img_id3890307797995244839.jpeg/orig</t>
  </si>
  <si>
    <t>http://avatars.mds.yandex.net/get-mpic/5222239/img_id1123690115751641083.jpeg/orig||http://avatars.mds.yandex.net/get-mpic/5222239/img_id1123690115751641083.jpeg/orig||http://avatars.mds.yandex.net/get-mpic/5332728/img_id5694286683961647188.jpeg/orig</t>
  </si>
  <si>
    <t>http://avatars.mds.yandex.net/get-mpic/5220903/img_id9125613753807467083.jpeg/orig||http://avatars.mds.yandex.net/get-mpic/5220903/img_id9125613753807467083.jpeg/orig||http://avatars.mds.yandex.net/get-mpic/4501142/img_id6404299202896140549.jpeg/orig||http://avatars.mds.yandex.net/get-mpic/5319486/img_id2646380229219233472.jpeg/orig</t>
  </si>
  <si>
    <t>http://avatars.mds.yandex.net/get-mpic/5226473/img_id7928309744656345378.jpeg/orig||http://avatars.mds.yandex.net/get-mpic/5226473/img_id7928309744656345378.jpeg/orig</t>
  </si>
  <si>
    <t>http://avatars.mds.yandex.net/get-mpic/4880410/img_id4338624857758792011.jpeg/orig||http://avatars.mds.yandex.net/get-mpic/4880410/img_id4338624857758792011.jpeg/orig||http://avatars.mds.yandex.net/get-mpic/5279750/img_id7471162018685966391.jpeg/orig||http://avatars.mds.yandex.net/get-mpic/5376959/img_id1614352231764255399.jpeg/orig</t>
  </si>
  <si>
    <t>http://avatars.mds.yandex.net/get-mpic/5334818/img_id8835354510251618420.jpeg/orig||http://avatars.mds.yandex.net/get-mpic/5334818/img_id8835354510251618420.jpeg/orig</t>
  </si>
  <si>
    <t>http://avatars.mds.yandex.net/get-mpic/4501142/img_id7520710095430001297.jpeg/orig||http://avatars.mds.yandex.net/get-mpic/4501142/img_id7520710095430001297.jpeg/orig</t>
  </si>
  <si>
    <t>http://avatars.mds.yandex.net/get-mpic/5261272/img_id5035676511924336053.jpeg/orig||http://avatars.mds.yandex.net/get-mpic/5261272/img_id5035676511924336053.jpeg/orig</t>
  </si>
  <si>
    <t>http://avatars.mds.yandex.net/get-mpic/5284155/img_id6954039841446623461.jpeg/orig||http://avatars.mds.yandex.net/get-mpic/5284155/img_id6954039841446623461.jpeg/orig||http://avatars.mds.yandex.net/get-mpic/5235334/img_id640948264851416816.jpeg/orig</t>
  </si>
  <si>
    <t>http://avatars.mds.yandex.net/get-mpic/4413406/img_id8070028436694996089.jpeg/orig||http://avatars.mds.yandex.net/get-mpic/4413406/img_id8070028436694996089.jpeg/orig</t>
  </si>
  <si>
    <t>http://avatars.mds.yandex.net/get-mpic/5289362/img_id2347225992551392393.jpeg/orig||http://avatars.mds.yandex.net/get-mpic/5289362/img_id2347225992551392393.jpeg/orig||http://avatars.mds.yandex.net/get-mpic/4581218/img_id6501235955556768946.jpeg/orig||http://avatars.mds.yandex.net/get-mpic/5280669/img_id7183412048916878066.jpeg/orig</t>
  </si>
  <si>
    <t>http://avatars.mds.yandex.net/get-mpic/5236733/img_id8051822835232394380.jpeg/orig||http://avatars.mds.yandex.net/get-mpic/5236733/img_id8051822835232394380.jpeg/orig</t>
  </si>
  <si>
    <t>http://avatars.mds.yandex.net/get-mpic/5209746/img_id1530471820325092718.jpeg/orig||http://avatars.mds.yandex.net/get-mpic/5209746/img_id1530471820325092718.jpeg/orig</t>
  </si>
  <si>
    <t>http://avatars.mds.yandex.net/get-mpic/4529750/img_id3933669131106444043.jpeg/orig||http://avatars.mds.yandex.net/get-mpic/4529750/img_id3933669131106444043.jpeg/orig</t>
  </si>
  <si>
    <t>http://avatars.mds.yandex.net/get-mpic/5344732/img_id4884005466652762452.jpeg/orig||http://avatars.mds.yandex.net/get-mpic/5344732/img_id4884005466652762452.jpeg/orig</t>
  </si>
  <si>
    <t>http://avatars.mds.yandex.net/get-mpic/4887894/img_id6649989567507721211.jpeg/orig||http://avatars.mds.yandex.net/get-mpic/4887894/img_id6649989567507721211.jpeg/orig</t>
  </si>
  <si>
    <t>http://avatars.mds.yandex.net/get-mpic/5240013/img_id7643468252080887953.jpeg/orig||http://avatars.mds.yandex.net/get-mpic/5240013/img_id7643468252080887953.jpeg/orig||http://avatars.mds.yandex.net/get-mpic/5360356/img_id5568620322143986788.jpeg/orig||http://avatars.mds.yandex.net/get-mpic/5254781/img_id3319595985882590556.jpeg/orig||http://avatars.mds.yandex.net/get-mpic/4516625/img_id3365451802588219373.jpeg/orig||http://avatars.mds.yandex.net/get-mpic/5130171/img_id8959112000915654137.jpeg/orig</t>
  </si>
  <si>
    <t>http://avatars.mds.yandex.net/get-mpic/5251502/img_id4795479162371746452.jpeg/orig||http://avatars.mds.yandex.net/get-mpic/5251502/img_id4795479162371746452.jpeg/orig||http://avatars.mds.yandex.net/get-mpic/5221865/img_id5566100909103302376.jpeg/orig||http://avatars.mds.yandex.net/get-mpic/5232651/img_id6003106633984338337.jpeg/orig||http://avatars.mds.yandex.net/get-mpic/5209949/img_id9179030010708836971.jpeg/orig||http://avatars.mds.yandex.net/get-mpic/5235128/img_id6970283083718942764.jpeg/orig||http://avatars.mds.yandex.net/get-mpic/5287649/img_id175305418514717118.jpeg/orig||http://avatars.mds.yandex.net/get-mpic/5350118/img_id4011291809298206864.jpeg/orig</t>
  </si>
  <si>
    <t>http://avatars.mds.yandex.net/get-mpic/5205765/img_id8349291084455945420.jpeg/orig||http://avatars.mds.yandex.net/get-mpic/5205765/img_id8349291084455945420.jpeg/orig</t>
  </si>
  <si>
    <t>http://avatars.mds.yandex.net/get-mpic/5221946/img_id3184698146301917255.jpeg/orig||http://avatars.mds.yandex.net/get-mpic/5221946/img_id3184698146301917255.jpeg/orig||http://avatars.mds.yandex.net/get-mpic/5235128/img_id1595325739907356987.jpeg/orig||http://avatars.mds.yandex.net/get-mpic/5221948/img_id7066557461614272490.jpeg/orig</t>
  </si>
  <si>
    <t>http://avatars.mds.yandex.net/get-mpic/5204675/img_id486545061569754350.jpeg/orig||http://avatars.mds.yandex.net/get-mpic/5204675/img_id486545061569754350.jpeg/orig||http://avatars.mds.yandex.net/get-mpic/5236885/img_id3669585690605112617.jpeg/orig</t>
  </si>
  <si>
    <t>http://avatars.mds.yandex.net/get-mpic/3612791/img_id2769776888236666880.jpeg/orig||http://avatars.mds.yandex.net/get-mpic/3612791/img_id2769776888236666880.jpeg/orig</t>
  </si>
  <si>
    <t>http://avatars.mds.yandex.net/get-mpic/3631580/img_id1177092462333932597.jpeg/orig||http://avatars.mds.yandex.net/get-mpic/3631580/img_id1177092462333932597.jpeg/orig</t>
  </si>
  <si>
    <t>http://avatars.mds.yandex.net/get-mpic/5284145/img_id1413686051313167216.jpeg/orig||http://avatars.mds.yandex.net/get-mpic/5284145/img_id1413686051313167216.jpeg/orig</t>
  </si>
  <si>
    <t>http://avatars.mds.yandex.net/get-mpic/5272727/img_id3123639095730301933.jpeg/orig||http://avatars.mds.yandex.net/get-mpic/5272727/img_id3123639095730301933.jpeg/orig</t>
  </si>
  <si>
    <t>http://avatars.mds.yandex.net/get-mpic/5235182/img_id8318651801823623074.jpeg/orig||http://avatars.mds.yandex.net/get-mpic/5235182/img_id8318651801823623074.jpeg/orig</t>
  </si>
  <si>
    <t>http://avatars.mds.yandex.net/get-mpic/5257660/img_id1089555448752172842.jpeg/orig||http://avatars.mds.yandex.net/get-mpic/5257660/img_id1089555448752172842.jpeg/orig</t>
  </si>
  <si>
    <t>http://avatars.mds.yandex.net/get-mpic/5245452/img_id3683092124643199751.jpeg/orig||http://avatars.mds.yandex.net/get-mpic/5245452/img_id3683092124643199751.jpeg/orig</t>
  </si>
  <si>
    <t>http://avatars.mds.yandex.net/get-mpic/5222586/img_id2336671855682980298.jpeg/orig||http://avatars.mds.yandex.net/get-mpic/5222586/img_id2336671855682980298.jpeg/orig</t>
  </si>
  <si>
    <t>http://avatars.mds.yandex.net/get-mpic/5207288/img_id9187374046264731931.jpeg/orig||http://avatars.mds.yandex.net/get-mpic/5207288/img_id9187374046264731931.jpeg/orig</t>
  </si>
  <si>
    <t>http://avatars.mds.yandex.net/get-mpic/5251502/img_id6043045925061749189.jpeg/orig||http://avatars.mds.yandex.net/get-mpic/5251502/img_id6043045925061749189.jpeg/orig</t>
  </si>
  <si>
    <t>http://avatars.mds.yandex.net/get-mpic/5233098/img_id4785513924397002122.jpeg/orig||http://avatars.mds.yandex.net/get-mpic/5233098/img_id4785513924397002122.jpeg/orig||http://avatars.mds.yandex.net/get-mpic/5351166/img_id9126197687412388128.jpeg/orig||http://avatars.mds.yandex.net/get-mpic/5236535/img_id8584784685345621196.jpeg/orig</t>
  </si>
  <si>
    <t>http://avatars.mds.yandex.net/get-mpic/5284155/img_id3860994159532890139.jpeg/orig||http://avatars.mds.yandex.net/get-mpic/5284155/img_id3860994159532890139.jpeg/orig</t>
  </si>
  <si>
    <t>http://avatars.mds.yandex.net/get-mpic/5220722/img_id1507544830461084573.jpeg/orig||http://avatars.mds.yandex.net/get-mpic/5220722/img_id1507544830461084573.jpeg/orig||http://avatars.mds.yandex.net/get-mpic/5376959/img_id7198269229455033408.jpeg/orig||http://avatars.mds.yandex.net/get-mpic/5229883/img_id9100122461524570079.jpeg/orig||http://avatars.mds.yandex.net/get-mpic/5238069/img_id5428402192411981107.jpeg/orig</t>
  </si>
  <si>
    <t>http://avatars.mds.yandex.net/get-mpic/4568822/img_id1958948439949897686.jpeg/orig||http://avatars.mds.yandex.net/get-mpic/4568822/img_id1958948439949897686.jpeg/orig</t>
  </si>
  <si>
    <t>http://avatars.mds.yandex.net/get-mpic/4571152/img_id1018971691292750500.jpeg/orig||http://avatars.mds.yandex.net/get-mpic/4571152/img_id1018971691292750500.jpeg/orig</t>
  </si>
  <si>
    <t>http://avatars.mds.yandex.net/get-mpic/5226473/img_id3101771666140731469.jpeg/orig||http://avatars.mds.yandex.net/get-mpic/5226473/img_id3101771666140731469.jpeg/orig||http://avatars.mds.yandex.net/get-mpic/4356316/img_id9198157308560951936.jpeg/orig||http://avatars.mds.yandex.net/get-mpic/4866035/img_id7756305234892382382.jpeg/orig</t>
  </si>
  <si>
    <t>http://avatars.mds.yandex.net/get-mpic/5131700/img_id5851565533880570127.jpeg/orig||http://avatars.mds.yandex.net/get-mpic/5131700/img_id5851565533880570127.jpeg/orig</t>
  </si>
  <si>
    <t>http://avatars.mds.yandex.net/get-mpic/5261272/img_id3917527463365572812.png/orig||http://avatars.mds.yandex.net/get-mpic/5261272/img_id3917527463365572812.png/orig||http://avatars.mds.yandex.net/get-mpic/5130171/img_id809373665929286602.png/orig</t>
  </si>
  <si>
    <t>http://avatars.mds.yandex.net/get-mpic/4612208/img_id5907469520882869719.png/orig||http://avatars.mds.yandex.net/get-mpic/4612208/img_id5907469520882869719.png/orig||http://avatars.mds.yandex.net/get-mpic/5163855/img_id7831197071426723819.png/orig||http://avatars.mds.yandex.net/get-mpic/5221145/img_id4530145695080837232.png/orig||http://avatars.mds.yandex.net/get-mpic/5236038/img_id8306835602519435950.png/orig||http://avatars.mds.yandex.net/get-mpic/5213874/img_id3260759365694666612.png/orig||http://avatars.mds.yandex.net/get-mpic/4529750/img_id3258446812286426812.png/orig||http://avatars.mds.yandex.net/get-mpic/5236458/img_id3315136076770496799.png/orig||http://avatars.mds.yandex.net/get-mpic/5215925/img_id5542020555419550794.png/orig</t>
  </si>
  <si>
    <t>http://avatars.mds.yandex.net/get-mpic/5242361/img_id1805153202299452794.png/orig||http://avatars.mds.yandex.net/get-mpic/5242361/img_id1805153202299452794.png/orig||http://avatars.mds.yandex.net/get-mpic/5287649/img_id7682030972652317473.png/orig||http://avatars.mds.yandex.net/get-mpic/4863739/img_id8026520515180564292.png/orig||http://avatars.mds.yandex.net/get-mpic/5151433/img_id6874690576498385938.png/orig||http://avatars.mds.yandex.net/get-mpic/5220508/img_id3818907028177724472.png/orig</t>
  </si>
  <si>
    <t>http://avatars.mds.yandex.net/get-mpic/5235907/img_id4684043136336786154.jpeg/orig||http://avatars.mds.yandex.net/get-mpic/5235907/img_id4684043136336786154.jpeg/orig</t>
  </si>
  <si>
    <t>http://avatars.mds.yandex.net/get-mpic/5226176/img_id8355303394192426479.jpeg/orig||http://avatars.mds.yandex.net/get-mpic/5226176/img_id8355303394192426479.jpeg/orig||http://avatars.mds.yandex.net/get-mpic/5321517/img_id6644054754948928110.jpeg/orig</t>
  </si>
  <si>
    <t>http://avatars.mds.yandex.net/get-mpic/5332728/img_id2447857815251754747.png/orig||http://avatars.mds.yandex.net/get-mpic/5332728/img_id2447857815251754747.png/orig||http://avatars.mds.yandex.net/get-mpic/4818396/img_id4869177270196449464.png/orig||http://avatars.mds.yandex.net/get-mpic/4937117/img_id7074598189677428817.png/orig</t>
  </si>
  <si>
    <t>http://avatars.mds.yandex.net/get-mpic/5191276/img_id765514058331817994.jpeg/orig||http://avatars.mds.yandex.net/get-mpic/5191276/img_id765514058331817994.jpeg/orig</t>
  </si>
  <si>
    <t>http://avatars.mds.yandex.net/get-mpic/4356316/img_id2017264623182622729.jpeg/orig||http://avatars.mds.yandex.net/get-mpic/4356316/img_id2017264623182622729.jpeg/orig||http://avatars.mds.yandex.net/get-mpic/5163855/img_id7867789333210015178.jpeg/orig</t>
  </si>
  <si>
    <t>http://avatars.mds.yandex.net/get-mpic/5269959/img_id6879403182144231827.jpeg/orig||http://avatars.mds.yandex.net/get-mpic/5269959/img_id6879403182144231827.jpeg/orig</t>
  </si>
  <si>
    <t>http://avatars.mds.yandex.net/get-mpic/5252277/img_id7527278257365643821.png/orig||http://avatars.mds.yandex.net/get-mpic/5252277/img_id7527278257365643821.png/orig||http://avatars.mds.yandex.net/get-mpic/4490717/img_id5515722580924252685.jpeg/orig||http://avatars.mds.yandex.net/get-mpic/5288039/img_id5068481608121201326.png/orig</t>
  </si>
  <si>
    <t>http://avatars.mds.yandex.net/get-mpic/5228105/img_id7287278674843862074.jpeg/orig||http://avatars.mds.yandex.net/get-mpic/5228105/img_id7287278674843862074.jpeg/orig</t>
  </si>
  <si>
    <t>http://avatars.mds.yandex.net/get-mpic/5284145/img_id6998451421549479974.jpeg/orig||http://avatars.mds.yandex.net/get-mpic/5284145/img_id6998451421549479974.jpeg/orig</t>
  </si>
  <si>
    <t>http://avatars.mds.yandex.net/get-mpic/5215227/img_id1760243708131450081.jpeg/orig||http://avatars.mds.yandex.net/get-mpic/5215227/img_id1760243708131450081.jpeg/orig</t>
  </si>
  <si>
    <t>http://avatars.mds.yandex.net/get-mpic/5243677/img_id5156386759478664771.jpeg/orig||http://avatars.mds.yandex.net/get-mpic/5243677/img_id5156386759478664771.jpeg/orig||http://avatars.mds.yandex.net/get-mpic/4818396/img_id4138001817102906710.jpeg/orig||http://avatars.mds.yandex.net/get-mpic/5227903/img_id139792877407456095.jpeg/orig||http://avatars.mds.yandex.net/get-mpic/5207288/img_id7865715257859151602.jpeg/orig||http://avatars.mds.yandex.net/get-mpic/3861966/img_id6123454895461991229.jpeg/orig||http://avatars.mds.yandex.net/get-mpic/4120495/img_id1224508832631544058.jpeg/orig||http://avatars.mds.yandex.net/get-mpic/5241173/img_id8500448001239792048.jpeg/orig</t>
  </si>
  <si>
    <t>http://avatars.mds.yandex.net/get-mpic/5205765/img_id1234965572254566756.jpeg/orig||http://avatars.mds.yandex.net/get-mpic/5205765/img_id1234965572254566756.jpeg/orig||http://avatars.mds.yandex.net/get-mpic/5346238/img_id2785801502345135270.jpeg/orig||http://avatars.mds.yandex.net/get-mpic/5454584/img_id4503340398287987081.jpeg/orig||http://avatars.mds.yandex.net/get-mpic/5216721/img_id6787816581649665192.jpeg/orig||http://avatars.mds.yandex.net/get-mpic/4120716/img_id8501182762480344228.jpeg/orig||http://avatars.mds.yandex.net/get-mpic/5235101/img_id896061236385288477.jpeg/orig</t>
  </si>
  <si>
    <t>http://avatars.mds.yandex.net/get-mpic/5246613/img_id6420807382638110647.jpeg/orig||http://avatars.mds.yandex.net/get-mpic/5246613/img_id6420807382638110647.jpeg/orig||http://avatars.mds.yandex.net/get-mpic/5311850/img_id6250592173107378747.jpeg/orig||http://avatars.mds.yandex.net/get-mpic/5219318/img_id779420476160527276.jpeg/orig||http://avatars.mds.yandex.net/get-mpic/4612208/img_id6371789657472523359.jpeg/orig||http://avatars.mds.yandex.net/get-mpic/4571152/img_id6345432622793722121.jpeg/orig||http://avatars.mds.yandex.net/get-mpic/5284145/img_id8565450502017598949.jpeg/orig||http://avatars.mds.yandex.net/get-mpic/5316009/img_id2525885537356641190.jpeg/orig</t>
  </si>
  <si>
    <t>http://avatars.mds.yandex.net/get-mpic/5346847/img_id672323928012491080.jpeg/orig||http://avatars.mds.yandex.net/get-mpic/5346847/img_id672323928012491080.jpeg/orig||http://avatars.mds.yandex.net/get-mpic/4429951/img_id1127143250499873999.jpeg/orig||http://avatars.mds.yandex.net/get-mpic/5186016/img_id4447968139633573204.jpeg/orig||http://avatars.mds.yandex.net/get-mpic/5332179/img_id156912951470185017.jpeg/orig||http://avatars.mds.yandex.net/get-mpic/5216453/img_id7854439549910987084.jpeg/orig</t>
  </si>
  <si>
    <t>http://avatars.mds.yandex.net/get-mpic/5227903/img_id6726923946412698969.jpeg/orig||http://avatars.mds.yandex.net/get-mpic/5227903/img_id6726923946412698969.jpeg/orig||http://avatars.mds.yandex.net/get-mpic/5284145/img_id984361943757579715.jpeg/orig||http://avatars.mds.yandex.net/get-mpic/5272727/img_id383672993061698195.jpeg/orig||http://avatars.mds.yandex.net/get-mpic/5246132/img_id1916349625799506787.jpeg/orig||http://avatars.mds.yandex.net/get-mpic/5231591/img_id6124578008206456815.jpeg/orig</t>
  </si>
  <si>
    <t>http://avatars.mds.yandex.net/get-mpic/5221857/img_id306479598572438245.jpeg/orig||http://avatars.mds.yandex.net/get-mpic/5221857/img_id306479598572438245.jpeg/orig||http://avatars.mds.yandex.net/get-mpic/5236733/img_id7707789085533796048.jpeg/orig||http://avatars.mds.yandex.net/get-mpic/5245500/img_id7309211390789513048.jpeg/orig||http://avatars.mds.yandex.net/get-mpic/5334770/img_id4867870485554810274.jpeg/orig||http://avatars.mds.yandex.net/get-mpic/5221004/img_id4130338158212406844.jpeg/orig||http://avatars.mds.yandex.net/get-mpic/5251502/img_id3524875209966256650.jpeg/orig||http://avatars.mds.yandex.net/get-mpic/5234219/img_id9217405911402622921.jpeg/orig</t>
  </si>
  <si>
    <t>http://avatars.mds.yandex.net/get-mpic/5332938/img_id509857477747104637.jpeg/orig||http://avatars.mds.yandex.net/get-mpic/5332938/img_id509857477747104637.jpeg/orig||http://avatars.mds.yandex.net/get-mpic/5221826/img_id5313707365692031749.jpeg/orig||http://avatars.mds.yandex.net/get-mpic/5284139/img_id490824920121427346.jpeg/orig||http://avatars.mds.yandex.net/get-mpic/5204767/img_id2457134594527913930.jpeg/orig||http://avatars.mds.yandex.net/get-mpic/5207395/img_id3750639768070647526.jpeg/orig</t>
  </si>
  <si>
    <t>http://avatars.mds.yandex.net/get-mpic/5220722/img_id3652984537326582217.jpeg/orig||http://avatars.mds.yandex.net/get-mpic/5220722/img_id3652984537326582217.jpeg/orig||http://avatars.mds.yandex.net/get-mpic/4429951/img_id2260855607165104308.jpeg/orig||http://avatars.mds.yandex.net/get-mpic/3861966/img_id3481322074878309336.jpeg/orig||http://avatars.mds.yandex.net/get-mpic/5238263/img_id2955975468947417126.jpeg/orig||http://avatars.mds.yandex.net/get-mpic/5238263/img_id3340843707973307458.jpeg/orig</t>
  </si>
  <si>
    <t>http://avatars.mds.yandex.net/get-mpic/4529750/img_id7452433804873836725.jpeg/orig||http://avatars.mds.yandex.net/get-mpic/4529750/img_id7452433804873836725.jpeg/orig||http://avatars.mds.yandex.net/get-mpic/5209949/img_id8037108341654841285.jpeg/orig||http://avatars.mds.yandex.net/get-mpic/4866035/img_id5908031277471227052.jpeg/orig||http://avatars.mds.yandex.net/get-mpic/4120716/img_id9074054369714404232.jpeg/orig||http://avatars.mds.yandex.net/get-mpic/5252557/img_id379649748832227173.jpeg/orig</t>
  </si>
  <si>
    <t>http://avatars.mds.yandex.net/get-mpic/5376959/img_id3772921888747890983.jpeg/orig||http://avatars.mds.yandex.net/get-mpic/5376959/img_id3772921888747890983.jpeg/orig||http://avatars.mds.yandex.net/get-mpic/5332261/img_id5201305436399495493.jpeg/orig||http://avatars.mds.yandex.net/get-mpic/5231591/img_id6952357498611987901.jpeg/orig||http://avatars.mds.yandex.net/get-mpic/4120495/img_id8507587414342260686.jpeg/orig||http://avatars.mds.yandex.net/get-mpic/5210335/img_id673869336236055541.jpeg/orig||http://avatars.mds.yandex.net/get-mpic/5205765/img_id5714712813728008407.jpeg/orig||http://avatars.mds.yandex.net/get-mpic/5254781/img_id7996530316555439098.jpeg/orig||http://avatars.mds.yandex.net/get-mpic/5332938/img_id1366638953887968084.jpeg/orig</t>
  </si>
  <si>
    <t>http://avatars.mds.yandex.net/get-mpic/5216453/img_id7216032755696653067.jpeg/orig||http://avatars.mds.yandex.net/get-mpic/5216453/img_id7216032755696653067.jpeg/orig||http://avatars.mds.yandex.net/get-mpic/5351166/img_id2079482467647452494.jpeg/orig||http://avatars.mds.yandex.net/get-mpic/5261272/img_id659512107746080099.jpeg/orig||http://avatars.mds.yandex.net/get-mpic/5227903/img_id9146899833274120946.jpeg/orig</t>
  </si>
  <si>
    <t>http://avatars.mds.yandex.net/get-mpic/5186016/img_id7885896633969742685.jpeg/orig||http://avatars.mds.yandex.net/get-mpic/5186016/img_id7885896633969742685.jpeg/orig||http://avatars.mds.yandex.net/get-mpic/4880410/img_id7872594152820055225.jpeg/orig||http://avatars.mds.yandex.net/get-mpic/5222239/img_id283978185592632640.jpeg/orig||http://avatars.mds.yandex.net/get-mpic/5227903/img_id3018506240291120561.jpeg/orig</t>
  </si>
  <si>
    <t>http://avatars.mds.yandex.net/get-mpic/5251502/img_id3080548026316310755.jpeg/orig||http://avatars.mds.yandex.net/get-mpic/5251502/img_id3080548026316310755.jpeg/orig||http://avatars.mds.yandex.net/get-mpic/5231591/img_id2088061781662406943.jpeg/orig||http://avatars.mds.yandex.net/get-mpic/5312993/img_id59223829058458736.jpeg/orig||http://avatars.mds.yandex.net/get-mpic/5346847/img_id8036738787623978894.jpeg/orig||http://avatars.mds.yandex.net/get-mpic/4428744/img_id6791740244544761688.jpeg/orig</t>
  </si>
  <si>
    <t>http://avatars.mds.yandex.net/get-mpic/4592225/img_id8633959887334319704.jpeg/orig||http://avatars.mds.yandex.net/get-mpic/4592225/img_id8633959887334319704.jpeg/orig||http://avatars.mds.yandex.net/get-mpic/5219690/img_id6533079054619205772.jpeg/orig||http://avatars.mds.yandex.net/get-mpic/4529750/img_id6090835145485848344.jpeg/orig||http://avatars.mds.yandex.net/get-mpic/5255164/img_id5604195686483999861.jpeg/orig||http://avatars.mds.yandex.net/get-mpic/4614963/img_id4339845269479761294.jpeg/orig||http://avatars.mds.yandex.net/get-mpic/5318100/img_id6091402086870888524.jpeg/orig</t>
  </si>
  <si>
    <t>http://avatars.mds.yandex.net/get-mpic/5235182/img_id7538308897145703523.jpeg/orig||http://avatars.mds.yandex.net/get-mpic/5235182/img_id7538308897145703523.jpeg/orig||http://avatars.mds.yandex.net/get-mpic/5220903/img_id7780927587155566786.jpeg/orig||http://avatars.mds.yandex.net/get-mpic/5235397/img_id639805691565807249.jpeg/orig||http://avatars.mds.yandex.net/get-mpic/5307434/img_id1130292569272168944.jpeg/orig||http://avatars.mds.yandex.net/get-mpic/5268639/img_id8447520226931865115.jpeg/orig</t>
  </si>
  <si>
    <t>http://avatars.mds.yandex.net/get-mpic/5288039/img_id51116317377946389.jpeg/orig||http://avatars.mds.yandex.net/get-mpic/5288039/img_id51116317377946389.jpeg/orig||http://avatars.mds.yandex.net/get-mpic/5235334/img_id1260931842809625148.jpeg/orig||http://avatars.mds.yandex.net/get-mpic/5191276/img_id1906209540953905567.jpeg/orig||http://avatars.mds.yandex.net/get-mpic/5222340/img_id4033741864578320783.jpeg/orig||http://avatars.mds.yandex.net/get-mpic/5209134/img_id4365124527721066749.jpeg/orig||http://avatars.mds.yandex.net/get-mpic/5304975/img_id7573055175120921877.jpeg/orig</t>
  </si>
  <si>
    <t>http://avatars.mds.yandex.net/get-mpic/5288893/img_id2579574096578221304.jpeg/orig||http://avatars.mds.yandex.net/get-mpic/5288893/img_id2579574096578221304.jpeg/orig||http://avatars.mds.yandex.net/get-mpic/5172752/img_id6646597538255300118.jpeg/orig||http://avatars.mds.yandex.net/get-mpic/5344732/img_id6303312193418693495.jpeg/orig||http://avatars.mds.yandex.net/get-mpic/5289692/img_id141448667687557234.jpeg/orig||http://avatars.mds.yandex.net/get-mpic/5332179/img_id655020075562518612.jpeg/orig||http://avatars.mds.yandex.net/get-mpic/5251330/img_id6709827465773306512.jpeg/orig||http://avatars.mds.yandex.net/get-mpic/3861966/img_id6022037532303496495.jpeg/orig||http://avatars.mds.yandex.net/get-mpic/4120495/img_id3450811565009788424.jpeg/orig||http://avatars.mds.yandex.net/get-mpic/5334818/img_id2961750844772378986.jpeg/orig</t>
  </si>
  <si>
    <t>http://avatars.mds.yandex.net/get-mpic/5251502/img_id7961261155932666503.png/orig||http://avatars.mds.yandex.net/get-mpic/5251502/img_id7961261155932666503.png/orig||http://avatars.mds.yandex.net/get-mpic/5221826/img_id904936576841369907.jpeg/orig||http://avatars.mds.yandex.net/get-mpic/5222168/img_id8011551861326756062.jpeg/orig||http://avatars.mds.yandex.net/get-mpic/5227339/img_id2879566231455113876.jpeg/orig||http://avatars.mds.yandex.net/get-mpic/5245452/img_id4595229201633631374.jpeg/orig||http://avatars.mds.yandex.net/get-mpic/5247291/img_id4234231837227165357.jpeg/orig||http://avatars.mds.yandex.net/get-mpic/5232651/img_id8632566518937354003.jpeg/orig</t>
  </si>
  <si>
    <t>http://avatars.mds.yandex.net/get-mpic/5304975/img_id6360004663184544996.jpeg/orig||http://avatars.mds.yandex.net/get-mpic/5304975/img_id6360004663184544996.jpeg/orig||http://avatars.mds.yandex.net/get-mpic/4867510/img_id8368763943533401262.jpeg/orig||http://avatars.mds.yandex.net/get-mpic/5215227/img_id8970225312736344737.jpeg/orig||http://avatars.mds.yandex.net/get-mpic/5269959/img_id4830238518364886336.jpeg/orig</t>
  </si>
  <si>
    <t>http://avatars.mds.yandex.net/get-mpic/5246613/img_id7480537623427149745.jpeg/orig||http://avatars.mds.yandex.net/get-mpic/5246613/img_id7480537623427149745.jpeg/orig||http://avatars.mds.yandex.net/get-mpic/5418200/img_id2820416044214754216.jpeg/orig||http://avatars.mds.yandex.net/get-mpic/5319329/img_id4903347231842267556.jpeg/orig||http://avatars.mds.yandex.net/get-mpic/4575382/img_id394794356604195766.jpeg/orig||http://avatars.mds.yandex.net/get-mpic/5227903/img_id8805562499791135762.jpeg/orig||http://avatars.mds.yandex.net/get-mpic/5245452/img_id6024295068546680139.jpeg/orig||http://avatars.mds.yandex.net/get-mpic/5259100/img_id1120667015109109960.jpeg/orig||http://avatars.mds.yandex.net/get-mpic/5220932/img_id3702150963185604402.jpeg/orig</t>
  </si>
  <si>
    <t>http://avatars.mds.yandex.net/get-mpic/5289292/img_id6684762237495758326.jpeg/orig||http://avatars.mds.yandex.net/get-mpic/5289292/img_id6684762237495758326.jpeg/orig||http://avatars.mds.yandex.net/get-mpic/5210379/img_id2926716495934216723.jpeg/orig||http://avatars.mds.yandex.net/get-mpic/5233785/img_id3127622237613620464.jpeg/orig||http://avatars.mds.yandex.net/get-mpic/5307434/img_id6367840780264811745.jpeg/orig||http://avatars.mds.yandex.net/get-mpic/5351166/img_id1012406914375290215.jpeg/orig||http://avatars.mds.yandex.net/get-mpic/4867510/img_id8009938974777952660.jpeg/orig||http://avatars.mds.yandex.net/get-mpic/5318100/img_id6267781699137240694.jpeg/orig||http://avatars.mds.yandex.net/get-mpic/5243609/img_id7190459670295094345.jpeg/orig||http://avatars.mds.yandex.net/get-mpic/5319329/img_id5548499930781304398.jpeg/orig</t>
  </si>
  <si>
    <t>http://avatars.mds.yandex.net/get-mpic/5207288/img_id2982086552453820622.jpeg/orig||http://avatars.mds.yandex.net/get-mpic/5207288/img_id2982086552453820622.jpeg/orig||http://avatars.mds.yandex.net/get-mpic/5256693/img_id313619819244917788.jpeg/orig||http://avatars.mds.yandex.net/get-mpic/5221145/img_id4570494455534002041.jpeg/orig||http://avatars.mds.yandex.net/get-mpic/5210379/img_id5937335523088747622.jpeg/orig||http://avatars.mds.yandex.net/get-mpic/4529531/img_id7099427513873513720.jpeg/orig</t>
  </si>
  <si>
    <t>http://avatars.mds.yandex.net/get-mpic/5288539/img_id2963997043166520650.jpeg/orig||http://avatars.mds.yandex.net/get-mpic/5288539/img_id2963997043166520650.jpeg/orig||http://avatars.mds.yandex.net/get-mpic/5334770/img_id8677602488387214971.jpeg/orig||http://avatars.mds.yandex.net/get-mpic/5246613/img_id5579165096858863565.jpeg/orig||http://avatars.mds.yandex.net/get-mpic/4577446/img_id907150651016629853.jpeg/orig||http://avatars.mds.yandex.net/get-mpic/5242010/img_id1526805528035692433.jpeg/orig||http://avatars.mds.yandex.net/get-mpic/5236733/img_id2795879414260092753.jpeg/orig||http://avatars.mds.yandex.net/get-mpic/5222239/img_id7538643007270647288.jpeg/orig||http://avatars.mds.yandex.net/get-mpic/4428744/img_id3963602627865139877.jpeg/orig||http://avatars.mds.yandex.net/get-mpic/5234126/img_id8996157982564433828.jpeg/orig</t>
  </si>
  <si>
    <t>http://avatars.mds.yandex.net/get-mpic/5220722/img_id3213140941281655227.jpeg/orig||http://avatars.mds.yandex.net/get-mpic/5220722/img_id3213140941281655227.jpeg/orig||http://avatars.mds.yandex.net/get-mpic/3861966/img_id516952762097431955.jpeg/orig||http://avatars.mds.yandex.net/get-mpic/5334818/img_id7683668369571447925.jpeg/orig||http://avatars.mds.yandex.net/get-mpic/5253050/img_id4317127268738608950.jpeg/orig||http://avatars.mds.yandex.net/get-mpic/5345452/img_id1526587216859081164.jpeg/orig</t>
  </si>
  <si>
    <t>http://avatars.mds.yandex.net/get-mpic/5220508/img_id6872404126745108741.jpeg/orig||http://avatars.mds.yandex.net/get-mpic/5220508/img_id6872404126745108741.jpeg/orig||http://avatars.mds.yandex.net/get-mpic/4973279/img_id2618631294942878395.jpeg/orig||http://avatars.mds.yandex.net/get-mpic/4818396/img_id2994490948192986865.jpeg/orig||http://avatars.mds.yandex.net/get-mpic/5222239/img_id8773940548965307160.jpeg/orig||http://avatars.mds.yandex.net/get-mpic/5272727/img_id4182229785645409085.jpeg/orig</t>
  </si>
  <si>
    <t>http://avatars.mds.yandex.net/get-mpic/5219030/img_id1636048207352961186.png/orig||http://avatars.mds.yandex.net/get-mpic/5219030/img_id1636048207352961186.png/orig||http://avatars.mds.yandex.net/get-mpic/5145248/img_id347208637541004373.jpeg/orig</t>
  </si>
  <si>
    <t>http://avatars.mds.yandex.net/get-mpic/5319486/img_id5439360721519786345.jpeg/orig||http://avatars.mds.yandex.net/get-mpic/5319486/img_id5439360721519786345.jpeg/orig||http://avatars.mds.yandex.net/get-mpic/5221929/img_id9107198743908083160.jpeg/orig||http://avatars.mds.yandex.net/get-mpic/5231781/img_id1723429674989160773.jpeg/orig||http://avatars.mds.yandex.net/get-mpic/5210379/img_id8027762712469820129.jpeg/orig||http://avatars.mds.yandex.net/get-mpic/5289362/img_id3959282321478620272.jpeg/orig||http://avatars.mds.yandex.net/get-mpic/5258494/img_id8389117609938922628.jpeg/orig||http://avatars.mds.yandex.net/get-mpic/5288539/img_id4878392336645725986.jpeg/orig||http://avatars.mds.yandex.net/get-mpic/5233098/img_id8551402456396133825.jpeg/orig</t>
  </si>
  <si>
    <t>http://avatars.mds.yandex.net/get-mpic/5219690/img_id2715179988618871482.jpeg/orig||http://avatars.mds.yandex.net/get-mpic/5219690/img_id2715179988618871482.jpeg/orig</t>
  </si>
  <si>
    <t>http://avatars.mds.yandex.net/get-mpic/5236741/img_id1410181557634699879.jpeg/orig||http://avatars.mds.yandex.net/get-mpic/5236741/img_id1410181557634699879.jpeg/orig||http://avatars.mds.yandex.net/get-mpic/5236407/img_id6883204374267582059.jpeg/orig||http://avatars.mds.yandex.net/get-mpic/5169675/img_id148189849412494782.jpeg/orig||http://avatars.mds.yandex.net/get-mpic/5307434/img_id4311901993317631614.jpeg/orig||http://avatars.mds.yandex.net/get-mpic/5246132/img_id7385074351084260735.jpeg/orig</t>
  </si>
  <si>
    <t>http://avatars.mds.yandex.net/get-mpic/5307434/img_id8468439005341843715.png/orig||http://avatars.mds.yandex.net/get-mpic/5307434/img_id8468439005341843715.png/orig</t>
  </si>
  <si>
    <t>http://avatars.mds.yandex.net/get-mpic/5332938/img_id35900035114095799.jpeg/orig||http://avatars.mds.yandex.net/get-mpic/5332938/img_id35900035114095799.jpeg/orig</t>
  </si>
  <si>
    <t>http://avatars.mds.yandex.net/get-mpic/5284145/img_id5109964377103373757.jpeg/orig||http://avatars.mds.yandex.net/get-mpic/5284145/img_id5109964377103373757.jpeg/orig||http://avatars.mds.yandex.net/get-mpic/5363546/img_id2511847961944734528.jpeg/orig||http://avatars.mds.yandex.net/get-mpic/5387588/img_id5460778721572725393.jpeg/orig</t>
  </si>
  <si>
    <t>http://avatars.mds.yandex.net/get-mpic/5289292/img_id6269627242388283754.jpeg/orig||http://avatars.mds.yandex.net/get-mpic/5289292/img_id6269627242388283754.jpeg/orig||http://avatars.mds.yandex.net/get-mpic/4575382/img_id956366008226040943.jpeg/orig||http://avatars.mds.yandex.net/get-mpic/5252116/img_id5757200984424287106.jpeg/orig||http://avatars.mds.yandex.net/get-mpic/5235448/img_id3397721990744961138.jpeg/orig</t>
  </si>
  <si>
    <t>http://avatars.mds.yandex.net/get-mpic/5031100/img_id3116755091407221332.jpeg/orig||http://avatars.mds.yandex.net/get-mpic/5031100/img_id3116755091407221332.jpeg/orig||http://avatars.mds.yandex.net/get-mpic/5365919/img_id8035342551257926563.jpeg/orig||http://avatars.mds.yandex.net/get-mpic/5318100/img_id4301426226447897201.jpeg/orig</t>
  </si>
  <si>
    <t>http://avatars.mds.yandex.net/get-mpic/5215925/img_id1925968974344192178.jpeg/orig||http://avatars.mds.yandex.net/get-mpic/5215925/img_id1925968974344192178.jpeg/orig</t>
  </si>
  <si>
    <t>http://avatars.mds.yandex.net/get-mpic/5175047/img_id1857113866720489587.jpeg/orig||http://avatars.mds.yandex.net/get-mpic/5175047/img_id1857113866720489587.jpeg/orig</t>
  </si>
  <si>
    <t>http://avatars.mds.yandex.net/get-mpic/5252116/img_id7221697280187871739.jpeg/orig||http://avatars.mds.yandex.net/get-mpic/5252116/img_id7221697280187871739.jpeg/orig</t>
  </si>
  <si>
    <t>http://avatars.mds.yandex.net/get-mpic/5387588/img_id8260193394698562460.jpeg/orig||http://avatars.mds.yandex.net/get-mpic/5387588/img_id8260193394698562460.jpeg/orig</t>
  </si>
  <si>
    <t>http://avatars.mds.yandex.net/get-mpic/5220693/img_id415653271408776964.png/orig||http://avatars.mds.yandex.net/get-mpic/5220693/img_id415653271408776964.png/orig</t>
  </si>
  <si>
    <t>http://avatars.mds.yandex.net/get-mpic/5163819/img_id8660498263037200562.jpeg/orig||http://avatars.mds.yandex.net/get-mpic/5163819/img_id8660498263037200562.jpeg/orig||http://avatars.mds.yandex.net/get-mpic/5323398/img_id4535583591701351628.jpeg/orig||http://avatars.mds.yandex.net/get-mpic/5204675/img_id4403192199204090439.jpeg/orig||http://avatars.mds.yandex.net/get-mpic/3612791/img_id877426352085876585.jpeg/orig||http://avatars.mds.yandex.net/get-mpic/4529531/img_id3188477061262005095.jpeg/orig</t>
  </si>
  <si>
    <t>http://avatars.mds.yandex.net/get-mpic/5151028/img_id44120262295139444.jpeg/orig||http://avatars.mds.yandex.net/get-mpic/5151028/img_id44120262295139444.jpeg/orig||http://avatars.mds.yandex.net/get-mpic/5245500/img_id1481998391726772600.jpeg/orig||http://avatars.mds.yandex.net/get-mpic/5236038/img_id5214588064033301204.jpeg/orig||http://avatars.mds.yandex.net/get-mpic/5425309/img_id4919012766615896995.jpeg/orig</t>
  </si>
  <si>
    <t>http://avatars.mds.yandex.net/get-mpic/5221807/img_id6866037914917934952.jpeg/orig||http://avatars.mds.yandex.net/get-mpic/5221807/img_id6866037914917934952.jpeg/orig||http://avatars.mds.yandex.net/get-mpic/5221946/img_id2312432720624669138.jpeg/orig||http://avatars.mds.yandex.net/get-mpic/4614963/img_id4631208971053532452.jpeg/orig||http://avatars.mds.yandex.net/get-mpic/5234495/img_id442541987661913928.jpeg/orig||http://avatars.mds.yandex.net/get-mpic/5241173/img_id2521500739589810917.jpeg/orig||http://avatars.mds.yandex.net/get-mpic/5232651/img_id4322543316919606539.jpeg/orig||http://avatars.mds.yandex.net/get-mpic/5146425/img_id5572661988467231993.jpeg/orig||http://avatars.mds.yandex.net/get-mpic/5366650/img_id2065581786558533144.jpeg/orig||http://avatars.mds.yandex.net/get-mpic/4529531/img_id5007860926674387777.jpeg/orig</t>
  </si>
  <si>
    <t>http://avatars.mds.yandex.net/get-mpic/5347250/img_id6373132867990887003.jpeg/orig||http://avatars.mds.yandex.net/get-mpic/5347250/img_id6373132867990887003.jpeg/orig||http://avatars.mds.yandex.net/get-mpic/4612208/img_id9171414916950759695.jpeg/orig||http://avatars.mds.yandex.net/get-mpic/4901709/img_id5089232206037554005.jpeg/orig||http://avatars.mds.yandex.net/get-mpic/5235907/img_id7421694730146347375.jpeg/orig||http://avatars.mds.yandex.net/get-mpic/5252617/img_id8391036529166669273.jpeg/orig||http://avatars.mds.yandex.net/get-mpic/5240013/img_id6253759125238767385.jpeg/orig||http://avatars.mds.yandex.net/get-mpic/4413406/img_id9022134142972758345.jpeg/orig||http://avatars.mds.yandex.net/get-mpic/4529750/img_id4609444934870569867.jpeg/orig||http://avatars.mds.yandex.net/get-mpic/5229883/img_id3316843797830017564.jpeg/orig</t>
  </si>
  <si>
    <t>http://avatars.mds.yandex.net/get-mpic/5347250/img_id3396433297065254409.jpeg/orig||http://avatars.mds.yandex.net/get-mpic/5347250/img_id3396433297065254409.jpeg/orig||http://avatars.mds.yandex.net/get-mpic/5286714/img_id4584563206726377377.jpeg/orig||http://avatars.mds.yandex.net/get-mpic/5246613/img_id4445115163489443790.jpeg/orig||http://avatars.mds.yandex.net/get-mpic/4794494/img_id502991470619795657.jpeg/orig||http://avatars.mds.yandex.net/get-mpic/5222239/img_id5070579152724726049.jpeg/orig||http://avatars.mds.yandex.net/get-mpic/5243609/img_id3223831673796270463.jpeg/orig</t>
  </si>
  <si>
    <t>http://avatars.mds.yandex.net/get-mpic/5221946/img_id407207732719831071.jpeg/orig||http://avatars.mds.yandex.net/get-mpic/5221946/img_id407207732719831071.jpeg/orig||http://avatars.mds.yandex.net/get-mpic/5235448/img_id346793595394711720.jpeg/orig||http://avatars.mds.yandex.net/get-mpic/4881627/img_id1803796644041640767.jpeg/orig||http://avatars.mds.yandex.net/get-mpic/5288781/img_id4977342475408244571.jpeg/orig||http://avatars.mds.yandex.net/get-mpic/5324096/img_id7900948195701570284.jpeg/orig||http://avatars.mds.yandex.net/get-mpic/4516625/img_id6798469084979091477.jpeg/orig||http://avatars.mds.yandex.net/get-mpic/5215925/img_id6992098814764493518.jpeg/orig</t>
  </si>
  <si>
    <t>http://avatars.mds.yandex.net/get-mpic/4120716/img_id5019729440722497020.jpeg/orig||http://avatars.mds.yandex.net/get-mpic/4120716/img_id5019729440722497020.jpeg/orig||http://avatars.mds.yandex.net/get-mpic/5243609/img_id8316907292711683912.jpeg/orig||http://avatars.mds.yandex.net/get-mpic/5297750/img_id2842088359001228807.jpeg/orig||http://avatars.mds.yandex.net/get-mpic/4120495/img_id2801676565799690328.jpeg/orig||http://avatars.mds.yandex.net/get-mpic/5236038/img_id7386542658480054086.jpeg/orig</t>
  </si>
  <si>
    <t>http://avatars.mds.yandex.net/get-mpic/4937117/img_id5904601429756053687.jpeg/orig||http://avatars.mds.yandex.net/get-mpic/4937117/img_id5904601429756053687.jpeg/orig||http://avatars.mds.yandex.net/get-mpic/5346238/img_id5996020784633854015.jpeg/orig||http://avatars.mds.yandex.net/get-mpic/4519356/img_id4263179936498640026.jpeg/orig||http://avatars.mds.yandex.net/get-mpic/5319486/img_id5708475930803537986.jpeg/orig||http://avatars.mds.yandex.net/get-mpic/5232583/img_id2093490944779340600.jpeg/orig</t>
  </si>
  <si>
    <t>http://avatars.mds.yandex.net/get-mpic/5255164/img_id2073810309275125916.jpeg/orig||http://avatars.mds.yandex.net/get-mpic/5255164/img_id2073810309275125916.jpeg/orig||http://avatars.mds.yandex.net/get-mpic/5209746/img_id8092631446203254266.jpeg/orig||http://avatars.mds.yandex.net/get-mpic/5231591/img_id7396402562650289286.jpeg/orig||http://avatars.mds.yandex.net/get-mpic/5359986/img_id369413780535258230.jpeg/orig||http://avatars.mds.yandex.net/get-mpic/4413406/img_id2879296616616552042.jpeg/orig||http://avatars.mds.yandex.net/get-mpic/5246132/img_id2480064595976372414.jpeg/orig</t>
  </si>
  <si>
    <t>http://avatars.mds.yandex.net/get-mpic/5359986/img_id4839153586669434233.jpeg/orig||http://avatars.mds.yandex.net/get-mpic/5359986/img_id4839153586669434233.jpeg/orig||http://avatars.mds.yandex.net/get-mpic/5287649/img_id510758164598987074.jpeg/orig||http://avatars.mds.yandex.net/get-mpic/4901709/img_id4600321134550768467.jpeg/orig||http://avatars.mds.yandex.net/get-mpic/5274753/img_id8655106630941050114.jpeg/orig||http://avatars.mds.yandex.net/get-mpic/4818396/img_id2788926543531532099.jpeg/orig||http://avatars.mds.yandex.net/get-mpic/5346238/img_id2247370697935064760.jpeg/orig||http://avatars.mds.yandex.net/get-mpic/5335973/img_id8788270106405385944.jpeg/orig||http://avatars.mds.yandex.net/get-mpic/5210254/img_id6972279275569335816.jpeg/orig||http://avatars.mds.yandex.net/get-mpic/5235128/img_id7180864006642709316.jpeg/orig</t>
  </si>
  <si>
    <t>http://avatars.mds.yandex.net/get-mpic/5287705/img_id7598615659580141425.jpeg/orig||http://avatars.mds.yandex.net/get-mpic/5287705/img_id7598615659580141425.jpeg/orig||http://avatars.mds.yandex.net/get-mpic/4120716/img_id4631057165034925778.jpeg/orig||http://avatars.mds.yandex.net/get-mpic/5252116/img_id4548851397019291537.jpeg/orig||http://avatars.mds.yandex.net/get-mpic/4429951/img_id2043165194446996496.jpeg/orig||http://avatars.mds.yandex.net/get-mpic/5227339/img_id8868958145232154398.jpeg/orig||http://avatars.mds.yandex.net/get-mpic/4577446/img_id421284198341233491.jpeg/orig||http://avatars.mds.yandex.net/get-mpic/5347250/img_id2417378161978876757.jpeg/orig||http://avatars.mds.yandex.net/get-mpic/5221857/img_id6335076494929428174.jpeg/orig||http://avatars.mds.yandex.net/get-mpic/5221004/img_id4478285534500525825.jpeg/orig</t>
  </si>
  <si>
    <t>http://avatars.mds.yandex.net/get-mpic/4571152/img_id5339786872289052164.jpeg/orig||http://avatars.mds.yandex.net/get-mpic/4571152/img_id5339786872289052164.jpeg/orig||http://avatars.mds.yandex.net/get-mpic/5221807/img_id5969580234387892423.jpeg/orig||http://avatars.mds.yandex.net/get-mpic/5206920/img_id672221107950880184.jpeg/orig||http://avatars.mds.yandex.net/get-mpic/5146425/img_id7436801080720350441.jpeg/orig||http://avatars.mds.yandex.net/get-mpic/5206920/img_id6880991003491675848.jpeg/orig</t>
  </si>
  <si>
    <t>http://avatars.mds.yandex.net/get-mpic/5204767/img_id2984625381878930359.jpeg/orig||http://avatars.mds.yandex.net/get-mpic/5204767/img_id2984625381878930359.jpeg/orig||http://avatars.mds.yandex.net/get-mpic/5365919/img_id2655194956428975106.jpeg/orig||http://avatars.mds.yandex.net/get-mpic/5254153/img_id53258226192954460.jpeg/orig||http://avatars.mds.yandex.net/get-mpic/5229821/img_id2443662421004250944.jpeg/orig</t>
  </si>
  <si>
    <t>http://avatars.mds.yandex.net/get-mpic/5233339/img_id2048673528824251965.jpeg/orig||http://avatars.mds.yandex.net/get-mpic/5233339/img_id2048673528824251965.jpeg/orig||http://avatars.mds.yandex.net/get-mpic/5163855/img_id8792827706088411501.jpeg/orig||http://avatars.mds.yandex.net/get-mpic/5191276/img_id2082594208225098337.jpeg/orig||http://avatars.mds.yandex.net/get-mpic/4577446/img_id71837337661238336.jpeg/orig||http://avatars.mds.yandex.net/get-mpic/4413406/img_id2130943535223244162.jpeg/orig</t>
  </si>
  <si>
    <t>http://avatars.mds.yandex.net/get-mpic/5219690/img_id3171258209765669560.jpeg/orig||http://avatars.mds.yandex.net/get-mpic/5219690/img_id3171258209765669560.jpeg/orig||http://avatars.mds.yandex.net/get-mpic/5281967/img_id3920748718552884611.jpeg/orig||http://avatars.mds.yandex.net/get-mpic/5163855/img_id6716719417735706531.jpeg/orig||http://avatars.mds.yandex.net/get-mpic/4614963/img_id8153308642966070015.jpeg/orig||http://avatars.mds.yandex.net/get-mpic/5219318/img_id9152356408853889011.jpeg/orig||http://avatars.mds.yandex.net/get-mpic/5346847/img_id6594751074019404927.jpeg/orig||http://avatars.mds.yandex.net/get-mpic/5281727/img_id7111603657509429129.jpeg/orig</t>
  </si>
  <si>
    <t>http://avatars.mds.yandex.net/get-mpic/5261272/img_id7682185237014362957.jpeg/orig||http://avatars.mds.yandex.net/get-mpic/5261272/img_id7682185237014362957.jpeg/orig||http://avatars.mds.yandex.net/get-mpic/5245500/img_id5744779544889207444.jpeg/orig</t>
  </si>
  <si>
    <t>http://avatars.mds.yandex.net/get-mpic/5216453/img_id2625816379350176804.jpeg/orig||http://avatars.mds.yandex.net/get-mpic/5216453/img_id2625816379350176804.jpeg/orig||http://avatars.mds.yandex.net/get-mpic/5234026/img_id2985332913965219369.jpeg/orig||http://avatars.mds.yandex.net/get-mpic/5252277/img_id4305385970331239980.jpeg/orig||http://avatars.mds.yandex.net/get-mpic/5425309/img_id4215882016063971017.jpeg/orig||http://avatars.mds.yandex.net/get-mpic/5221004/img_id5831855689870539836.jpeg/orig</t>
  </si>
  <si>
    <t>http://avatars.mds.yandex.net/get-mpic/5194288/img_id5571176681683800699.jpeg/orig||http://avatars.mds.yandex.net/get-mpic/5194288/img_id5571176681683800699.jpeg/orig||http://avatars.mds.yandex.net/get-mpic/5227903/img_id3063580625945322231.jpeg/orig||http://avatars.mds.yandex.net/get-mpic/5365919/img_id7537463824409113803.jpeg/orig||http://avatars.mds.yandex.net/get-mpic/5229821/img_id5978676927314708752.jpeg/orig</t>
  </si>
  <si>
    <t>http://avatars.mds.yandex.net/get-mpic/5289362/img_id664711669252240937.jpeg/orig||http://avatars.mds.yandex.net/get-mpic/5289362/img_id664711669252240937.jpeg/orig||http://avatars.mds.yandex.net/get-mpic/5209894/img_id8110277223204752431.jpeg/orig</t>
  </si>
  <si>
    <t>http://avatars.mds.yandex.net/get-mpic/5332938/img_id3225375063295724031.jpeg/orig||http://avatars.mds.yandex.net/get-mpic/5332938/img_id3225375063295724031.jpeg/orig||http://avatars.mds.yandex.net/get-mpic/5245500/img_id5744779544889207444.jpeg/orig</t>
  </si>
  <si>
    <t>http://avatars.mds.yandex.net/get-mpic/5231591/img_id7643409300135622691.jpeg/orig||http://avatars.mds.yandex.net/get-mpic/5231591/img_id7643409300135622691.jpeg/orig||http://avatars.mds.yandex.net/get-mpic/5245500/img_id5744779544889207444.jpeg/orig||http://avatars.mds.yandex.net/get-mpic/5236733/img_id5950677832974165242.jpeg/orig</t>
  </si>
  <si>
    <t>http://avatars.mds.yandex.net/get-mpic/5231781/img_id5852089318973273520.jpeg/orig||http://avatars.mds.yandex.net/get-mpic/5231781/img_id5852089318973273520.jpeg/orig||http://avatars.mds.yandex.net/get-mpic/4937117/img_id3248229743301071895.jpeg/orig||http://avatars.mds.yandex.net/get-mpic/5320546/img_id1357438940000966370.jpeg/orig</t>
  </si>
  <si>
    <t>http://avatars.mds.yandex.net/get-mpic/4863739/img_id5019132316779976436.jpeg/orig||http://avatars.mds.yandex.net/get-mpic/4863739/img_id5019132316779976436.jpeg/orig||http://avatars.mds.yandex.net/get-mpic/5245500/img_id5744779544889207444.jpeg/orig</t>
  </si>
  <si>
    <t>http://avatars.mds.yandex.net/get-mpic/5246132/img_id3457493505865969212.jpeg/orig||http://avatars.mds.yandex.net/get-mpic/5246132/img_id3457493505865969212.jpeg/orig</t>
  </si>
  <si>
    <t>http://avatars.mds.yandex.net/get-mpic/5032583/img_id2747200171997631402.jpeg/orig||http://avatars.mds.yandex.net/get-mpic/5032583/img_id2747200171997631402.jpeg/orig||http://avatars.mds.yandex.net/get-mpic/5236108/img_id8890987076360468927.jpeg/orig</t>
  </si>
  <si>
    <t>http://avatars.mds.yandex.net/get-mpic/5252277/img_id103454135377559459.jpeg/orig||http://avatars.mds.yandex.net/get-mpic/5252277/img_id103454135377559459.jpeg/orig</t>
  </si>
  <si>
    <t>http://avatars.mds.yandex.net/get-mpic/5231781/img_id4047474064891511229.jpeg/orig||http://avatars.mds.yandex.net/get-mpic/5231781/img_id4047474064891511229.jpeg/orig||http://avatars.mds.yandex.net/get-mpic/5267253/img_id6038270338932432102.jpeg/orig</t>
  </si>
  <si>
    <t>http://avatars.mds.yandex.net/get-mpic/5318100/img_id8984383160996072022.jpeg/orig||http://avatars.mds.yandex.net/get-mpic/5318100/img_id8984383160996072022.jpeg/orig</t>
  </si>
  <si>
    <t>http://avatars.mds.yandex.net/get-mpic/5231768/img_id1630973549315768682.jpeg/orig||http://avatars.mds.yandex.net/get-mpic/5231768/img_id1630973549315768682.jpeg/orig</t>
  </si>
  <si>
    <t>http://avatars.mds.yandex.net/get-mpic/5332179/img_id5034131752657012928.jpeg/orig||http://avatars.mds.yandex.net/get-mpic/5332179/img_id5034131752657012928.jpeg/orig||http://avatars.mds.yandex.net/get-mpic/5221145/img_id3725500662670919740.jpeg/orig||http://avatars.mds.yandex.net/get-mpic/5235128/img_id3957960320467726306.jpeg/orig</t>
  </si>
  <si>
    <t>http://avatars.mds.yandex.net/get-mpic/5221929/img_id2262378323763602800.jpeg/orig||http://avatars.mds.yandex.net/get-mpic/5221929/img_id2262378323763602800.jpeg/orig</t>
  </si>
  <si>
    <t>http://avatars.mds.yandex.net/get-mpic/5163819/img_id592269206964412417.jpeg/orig||http://avatars.mds.yandex.net/get-mpic/5163819/img_id592269206964412417.jpeg/orig||http://avatars.mds.yandex.net/get-mpic/5330487/img_id29318435750628258.jpeg/orig||http://avatars.mds.yandex.net/get-mpic/5236038/img_id5180835987733934445.jpeg/orig||http://avatars.mds.yandex.net/get-mpic/5272711/img_id4944929637420264836.jpeg/orig||http://avatars.mds.yandex.net/get-mpic/5234495/img_id5971751926317751961.jpeg/orig</t>
  </si>
  <si>
    <t>http://avatars.mds.yandex.net/get-mpic/5242010/img_id4127212439323213831.jpeg/orig||http://avatars.mds.yandex.net/get-mpic/5242010/img_id4127212439323213831.jpeg/orig||http://avatars.mds.yandex.net/get-mpic/5231953/img_id4228827480373084520.jpeg/orig||http://avatars.mds.yandex.net/get-mpic/5032583/img_id8218573229778825849.jpeg/orig</t>
  </si>
  <si>
    <t>http://avatars.mds.yandex.net/get-mpic/5207395/img_id5596292443491114170.jpeg/orig||http://avatars.mds.yandex.net/get-mpic/5207395/img_id5596292443491114170.jpeg/orig||http://avatars.mds.yandex.net/get-mpic/4529531/img_id5443614024434362707.jpeg/orig||http://avatars.mds.yandex.net/get-mpic/4490717/img_id5342244466189530119.jpeg/orig||http://avatars.mds.yandex.net/get-mpic/5256693/img_id2887203443682356560.jpeg/orig||http://avatars.mds.yandex.net/get-mpic/4867510/img_id2513681017954965083.jpeg/orig</t>
  </si>
  <si>
    <t>http://avatars.mds.yandex.net/get-mpic/5221857/img_id5726112588184521171.jpeg/orig||http://avatars.mds.yandex.net/get-mpic/5221857/img_id5726112588184521171.jpeg/orig||http://avatars.mds.yandex.net/get-mpic/5131700/img_id3164984078639373288.jpeg/orig||http://avatars.mds.yandex.net/get-mpic/5253050/img_id8847857810784851159.jpeg/orig||http://avatars.mds.yandex.net/get-mpic/5221865/img_id1235711176550690028.jpeg/orig||http://avatars.mds.yandex.net/get-mpic/5243609/img_id8022053726727266797.jpeg/orig||http://avatars.mds.yandex.net/get-mpic/5243791/img_id6919431023786337419.jpeg/orig</t>
  </si>
  <si>
    <t>http://avatars.mds.yandex.net/get-mpic/5219030/img_id843182908096104148.jpeg/orig||http://avatars.mds.yandex.net/get-mpic/5219030/img_id843182908096104148.jpeg/orig||http://avatars.mds.yandex.net/get-mpic/5235448/img_id8681927346315672253.jpeg/orig||http://avatars.mds.yandex.net/get-mpic/5235182/img_id2396681828148259513.jpeg/orig||http://avatars.mds.yandex.net/get-mpic/5222239/img_id7497286291312246818.jpeg/orig||http://avatars.mds.yandex.net/get-mpic/5221251/img_id6297225610172202898.jpeg/orig</t>
  </si>
  <si>
    <t>http://avatars.mds.yandex.net/get-mpic/5307186/img_id3724302910001571967.jpeg/orig||http://avatars.mds.yandex.net/get-mpic/5307186/img_id3724302910001571967.jpeg/orig||http://avatars.mds.yandex.net/get-mpic/4429951/img_id3972124351868371737.jpeg/orig||http://avatars.mds.yandex.net/get-mpic/5284139/img_id8863712013945723533.jpeg/orig||http://avatars.mds.yandex.net/get-mpic/5220722/img_id3011738550358648565.jpeg/orig||http://avatars.mds.yandex.net/get-mpic/5268639/img_id7270803000464874375.jpeg/orig||http://avatars.mds.yandex.net/get-mpic/4529750/img_id5165630414918126780.jpeg/orig</t>
  </si>
  <si>
    <t>http://avatars.mds.yandex.net/get-mpic/5163819/img_id2710167250217805039.jpeg/orig||http://avatars.mds.yandex.net/get-mpic/5163819/img_id2710167250217805039.jpeg/orig</t>
  </si>
  <si>
    <t>http://avatars.mds.yandex.net/get-mpic/5236885/img_id4146006927104819286.png/orig||http://avatars.mds.yandex.net/get-mpic/5236885/img_id4146006927104819286.png/orig||http://avatars.mds.yandex.net/get-mpic/5376959/img_id2325204663676084682.png/orig||http://avatars.mds.yandex.net/get-mpic/4519356/img_id175379106351311791.png/orig||http://avatars.mds.yandex.net/get-mpic/5151028/img_id5322209853006625011.png/orig||http://avatars.mds.yandex.net/get-mpic/4904013/img_id5660300370054979381.png/orig||http://avatars.mds.yandex.net/get-mpic/5220415/img_id5660908425492752799.png/orig</t>
  </si>
  <si>
    <t>http://avatars.mds.yandex.net/get-mpic/5209949/img_id6438059161828032380.png/orig||http://avatars.mds.yandex.net/get-mpic/5209949/img_id6438059161828032380.png/orig||http://avatars.mds.yandex.net/get-mpic/5207288/img_id6765876254073914046.png/orig</t>
  </si>
  <si>
    <t>http://avatars.mds.yandex.net/get-mpic/4614963/img_id4808979100239557085.jpeg/orig||http://avatars.mds.yandex.net/get-mpic/4614963/img_id4808979100239557085.jpeg/orig</t>
  </si>
  <si>
    <t>http://avatars.mds.yandex.net/get-mpic/4356316/img_id2417801459382068761.jpeg/orig||http://avatars.mds.yandex.net/get-mpic/4356316/img_id2417801459382068761.jpeg/orig||http://avatars.mds.yandex.net/get-mpic/5344223/img_id6552118168313380606.jpeg/orig||http://avatars.mds.yandex.net/get-mpic/4901709/img_id4469661568385632368.jpeg/orig</t>
  </si>
  <si>
    <t>http://avatars.mds.yandex.net/get-mpic/5228682/img_id8691428675586332324.jpeg/orig||http://avatars.mds.yandex.net/get-mpic/5228682/img_id8691428675586332324.jpeg/orig</t>
  </si>
  <si>
    <t>http://avatars.mds.yandex.net/get-mpic/5227339/img_id8104140404043320122.jpeg/orig||http://avatars.mds.yandex.net/get-mpic/5227339/img_id8104140404043320122.jpeg/orig</t>
  </si>
  <si>
    <t>http://avatars.mds.yandex.net/get-mpic/4420830/img_id6091700086639884706.jpeg/orig||http://avatars.mds.yandex.net/get-mpic/4420830/img_id6091700086639884706.jpeg/orig||http://avatars.mds.yandex.net/get-mpic/5321517/img_id4031388108887639296.jpeg/orig||http://avatars.mds.yandex.net/get-mpic/5236741/img_id1181252407125168451.jpeg/orig||http://avatars.mds.yandex.net/get-mpic/5321517/img_id2160532577384695678.jpeg/orig||http://avatars.mds.yandex.net/get-mpic/5231591/img_id1380225136942020472.jpeg/orig||http://avatars.mds.yandex.net/get-mpic/5335973/img_id6234741675150800390.jpeg/orig</t>
  </si>
  <si>
    <t>http://avatars.mds.yandex.net/get-mpic/4867510/img_id8562529686354346887.jpeg/orig||http://avatars.mds.yandex.net/get-mpic/4867510/img_id8562529686354346887.jpeg/orig||http://avatars.mds.yandex.net/get-mpic/5332113/img_id5970613812593769563.jpeg/orig</t>
  </si>
  <si>
    <t>http://avatars.mds.yandex.net/get-mpic/5151028/img_id2781030265581704688.jpeg/orig||http://avatars.mds.yandex.net/get-mpic/5151028/img_id2781030265581704688.jpeg/orig||http://avatars.mds.yandex.net/get-mpic/5238586/img_id5659046647789661381.jpeg/orig||http://avatars.mds.yandex.net/get-mpic/5191276/img_id8166142534169124754.jpeg/orig||http://avatars.mds.yandex.net/get-mpic/5251502/img_id858496228228729911.jpeg/orig||http://avatars.mds.yandex.net/get-mpic/3980374/img_id1317574598488142925.jpeg/orig||http://avatars.mds.yandex.net/get-mpic/5360356/img_id7031060075433354985.jpeg/orig</t>
  </si>
  <si>
    <t>http://avatars.mds.yandex.net/get-mpic/5227339/img_id1960020659132878982.jpeg/orig||http://avatars.mds.yandex.net/get-mpic/5227339/img_id1960020659132878982.jpeg/orig||http://avatars.mds.yandex.net/get-mpic/4428744/img_id5337000276404229666.jpeg/orig</t>
  </si>
  <si>
    <t>http://avatars.mds.yandex.net/get-mpic/3980374/img_id9021588699949563280.jpeg/orig||http://avatars.mds.yandex.net/get-mpic/3980374/img_id9021588699949563280.jpeg/orig</t>
  </si>
  <si>
    <t>http://avatars.mds.yandex.net/get-mpic/5454584/img_id7779424473541215434.jpeg/orig||http://avatars.mds.yandex.net/get-mpic/5454584/img_id7779424473541215434.jpeg/orig||http://avatars.mds.yandex.net/get-mpic/5235182/img_id3212751797226590587.jpeg/orig||http://avatars.mds.yandex.net/get-mpic/5167413/img_id2859880230503128746.jpeg/orig</t>
  </si>
  <si>
    <t>http://avatars.mds.yandex.net/get-mpic/5307186/img_id3856657413506179134.jpeg/orig||http://avatars.mds.yandex.net/get-mpic/5307186/img_id3856657413506179134.jpeg/orig||http://avatars.mds.yandex.net/get-mpic/5231998/img_id6843901711403017152.jpeg/orig||http://avatars.mds.yandex.net/get-mpic/5235242/img_id68391552023355446.jpeg/orig</t>
  </si>
  <si>
    <t>http://avatars.mds.yandex.net/get-mpic/5288893/img_id5283547693368662947.png/orig||http://avatars.mds.yandex.net/get-mpic/5288893/img_id5283547693368662947.png/orig||http://avatars.mds.yandex.net/get-mpic/5311850/img_id54800233367910854.png/orig||http://avatars.mds.yandex.net/get-mpic/5243791/img_id5345997821066126055.png/orig||http://avatars.mds.yandex.net/get-mpic/5251502/img_id2086050194735107991.png/orig</t>
  </si>
  <si>
    <t>http://avatars.mds.yandex.net/get-mpic/5332815/img_id8976139361865583488.jpeg/orig||http://avatars.mds.yandex.net/get-mpic/5332815/img_id8976139361865583488.jpeg/orig||http://avatars.mds.yandex.net/get-mpic/5215227/img_id5448140631044621139.jpeg/orig</t>
  </si>
  <si>
    <t>http://avatars.mds.yandex.net/get-mpic/5130171/img_id2325743170045029620.jpeg/orig||http://avatars.mds.yandex.net/get-mpic/5130171/img_id2325743170045029620.jpeg/orig</t>
  </si>
  <si>
    <t>http://avatars.mds.yandex.net/get-mpic/4725270/img_id1650009649010862716.png/orig||http://avatars.mds.yandex.net/get-mpic/4725270/img_id1650009649010862716.png/orig||http://avatars.mds.yandex.net/get-mpic/5221251/img_id6501533888677231901.png/orig||http://avatars.mds.yandex.net/get-mpic/5255532/img_id4938321043677053759.png/orig||http://avatars.mds.yandex.net/get-mpic/5221145/img_id3688492812233276710.png/orig||http://avatars.mds.yandex.net/get-mpic/5220508/img_id5001434226322171981.png/orig||http://avatars.mds.yandex.net/get-mpic/5254781/img_id1149472418034609265.png/orig</t>
  </si>
  <si>
    <t>http://avatars.mds.yandex.net/get-mpic/5219690/img_id5027482658088362710.jpeg/orig||http://avatars.mds.yandex.net/get-mpic/5219690/img_id5027482658088362710.jpeg/orig||http://avatars.mds.yandex.net/get-mpic/5210335/img_id411024343765025347.jpeg/orig||http://avatars.mds.yandex.net/get-mpic/4571152/img_id2780670814987003432.jpeg/orig</t>
  </si>
  <si>
    <t>http://avatars.mds.yandex.net/get-mpic/5321517/img_id885062587297379595.jpeg/orig||http://avatars.mds.yandex.net/get-mpic/5321517/img_id885062587297379595.jpeg/orig</t>
  </si>
  <si>
    <t>http://avatars.mds.yandex.net/get-mpic/5332728/img_id6857985389894412370.png/orig||http://avatars.mds.yandex.net/get-mpic/5332728/img_id6857985389894412370.png/orig||http://avatars.mds.yandex.net/get-mpic/5231998/img_id6781005446864698950.png/orig||http://avatars.mds.yandex.net/get-mpic/5366650/img_id1405116522747871586.png/orig</t>
  </si>
  <si>
    <t>http://avatars.mds.yandex.net/get-mpic/5220508/img_id3757242187729406899.jpeg/orig||http://avatars.mds.yandex.net/get-mpic/5220508/img_id3757242187729406899.jpeg/orig</t>
  </si>
  <si>
    <t>http://avatars.mds.yandex.net/get-mpic/5234126/img_id2212188492887528977.jpeg/orig||http://avatars.mds.yandex.net/get-mpic/5234126/img_id2212188492887528977.jpeg/orig||http://avatars.mds.yandex.net/get-mpic/5312993/img_id1414756270281808345.jpeg/orig||http://avatars.mds.yandex.net/get-mpic/3631580/img_id5959486939580119292.jpeg/orig||http://avatars.mds.yandex.net/get-mpic/4516625/img_id7116765134122553362.jpeg/orig||http://avatars.mds.yandex.net/get-mpic/4973279/img_id2757180536456500783.jpeg/orig</t>
  </si>
  <si>
    <t>http://avatars.mds.yandex.net/get-mpic/5363625/img_id580381368332725981.jpeg/orig||http://avatars.mds.yandex.net/get-mpic/5363625/img_id580381368332725981.jpeg/orig</t>
  </si>
  <si>
    <t>http://avatars.mds.yandex.net/get-mpic/5269959/img_id5543055669150985030.jpeg/orig||http://avatars.mds.yandex.net/get-mpic/5269959/img_id5543055669150985030.jpeg/orig</t>
  </si>
  <si>
    <t>http://avatars.mds.yandex.net/get-mpic/5296089/img_id1425181321406500883.jpeg/orig||http://avatars.mds.yandex.net/get-mpic/5296089/img_id1425181321406500883.jpeg/orig</t>
  </si>
  <si>
    <t>http://avatars.mds.yandex.net/get-mpic/5146425/img_id1156986774535482546.jpeg/orig||http://avatars.mds.yandex.net/get-mpic/5146425/img_id1156986774535482546.jpeg/orig</t>
  </si>
  <si>
    <t>http://avatars.mds.yandex.net/get-mpic/5243677/img_id1500818960887639214.jpeg/orig||http://avatars.mds.yandex.net/get-mpic/5243677/img_id1500818960887639214.jpeg/orig</t>
  </si>
  <si>
    <t>http://avatars.mds.yandex.net/get-mpic/5284145/img_id5846760084946080031.jpeg/orig||http://avatars.mds.yandex.net/get-mpic/5284145/img_id5846760084946080031.jpeg/orig</t>
  </si>
  <si>
    <t>http://avatars.mds.yandex.net/get-mpic/5219059/img_id2705299346255995624.jpeg/orig||http://avatars.mds.yandex.net/get-mpic/5219059/img_id2705299346255995624.jpeg/orig||http://avatars.mds.yandex.net/get-mpic/4818396/img_id1087142417130233748.jpeg/orig||http://avatars.mds.yandex.net/get-mpic/5288039/img_id1465046951281161244.jpeg/orig</t>
  </si>
  <si>
    <t>http://avatars.mds.yandex.net/get-mpic/4575382/img_id3509909796267234286.jpeg/orig||http://avatars.mds.yandex.net/get-mpic/4575382/img_id3509909796267234286.jpeg/orig||http://avatars.mds.yandex.net/get-mpic/4055794/img_id6816674043673615243.jpeg/orig||http://avatars.mds.yandex.net/get-mpic/5245452/img_id3503490029663783664.jpeg/orig</t>
  </si>
  <si>
    <t>http://avatars.mds.yandex.net/get-mpic/5236108/img_id1907680773077670928.jpeg/orig||http://avatars.mds.yandex.net/get-mpic/5236108/img_id1907680773077670928.jpeg/orig</t>
  </si>
  <si>
    <t>http://avatars.mds.yandex.net/get-mpic/4529531/img_id8825135478299428511.jpeg/orig||http://avatars.mds.yandex.net/get-mpic/4529531/img_id8825135478299428511.jpeg/orig||http://avatars.mds.yandex.net/get-mpic/4818396/img_id2687102272107176160.jpeg/orig||http://avatars.mds.yandex.net/get-mpic/5221865/img_id962566653762117659.jpeg/orig</t>
  </si>
  <si>
    <t>http://avatars.mds.yandex.net/get-mpic/4923482/img_id265678492515568609.jpeg/orig||http://avatars.mds.yandex.net/get-mpic/4923482/img_id265678492515568609.jpeg/orig||http://avatars.mds.yandex.net/get-mpic/5221004/img_id6893702581908120162.jpeg/orig||http://avatars.mds.yandex.net/get-mpic/5222239/img_id1229918428358362027.jpeg/orig||http://avatars.mds.yandex.net/get-mpic/5222586/img_id4263789123956454516.jpeg/orig</t>
  </si>
  <si>
    <t>http://avatars.mds.yandex.net/get-mpic/5252116/img_id5972456690888844369.jpeg/orig||http://avatars.mds.yandex.net/get-mpic/5252116/img_id5972456690888844369.jpeg/orig</t>
  </si>
  <si>
    <t>http://avatars.mds.yandex.net/get-mpic/4977072/img_id7019258335073947875.jpeg/orig||http://avatars.mds.yandex.net/get-mpic/4977072/img_id7019258335073947875.jpeg/orig||http://avatars.mds.yandex.net/get-mpic/5238069/img_id8783248310107243697.jpeg/orig||http://avatars.mds.yandex.net/get-mpic/4055794/img_id6368240355588826812.jpeg/orig</t>
  </si>
  <si>
    <t>http://avatars.mds.yandex.net/get-mpic/5221441/img_id4684043929892832555.jpeg/orig||http://avatars.mds.yandex.net/get-mpic/5221441/img_id4684043929892832555.jpeg/orig||http://avatars.mds.yandex.net/get-mpic/4055794/img_id3812635796386979003.jpeg/orig||http://avatars.mds.yandex.net/get-mpic/5288039/img_id1347037673926192245.jpeg/orig</t>
  </si>
  <si>
    <t>http://avatars.mds.yandex.net/get-mpic/5235448/img_id7271378692073991260.jpeg/orig||http://avatars.mds.yandex.net/get-mpic/5235448/img_id7271378692073991260.jpeg/orig||http://avatars.mds.yandex.net/get-mpic/5228636/img_id3771800411291301699.jpeg/orig||http://avatars.mds.yandex.net/get-mpic/5220415/img_id8936955941383309183.jpeg/orig</t>
  </si>
  <si>
    <t>http://avatars.mds.yandex.net/get-mpic/5222340/img_id2986991116106379144.jpeg/orig||http://avatars.mds.yandex.net/get-mpic/5222340/img_id2986991116106379144.jpeg/orig||http://avatars.mds.yandex.net/get-mpic/5222168/img_id565220638683198079.jpeg/orig||http://avatars.mds.yandex.net/get-mpic/5231953/img_id7753136881979790546.jpeg/orig||http://avatars.mds.yandex.net/get-mpic/5231591/img_id1954377982910586951.jpeg/orig||http://avatars.mds.yandex.net/get-mpic/5219690/img_id8174513294387353704.jpeg/orig||http://avatars.mds.yandex.net/get-mpic/6417556/img_id5884023892900513333.jpeg/orig||http://avatars.mds.yandex.net/get-mpic/5344223/img_id8121260500326638628.jpeg/orig||http://avatars.mds.yandex.net/get-mpic/5297750/img_id4760720211285355101.jpeg/orig||http://avatars.mds.yandex.net/get-mpic/5303201/img_id268860639214282876.jpeg/orig</t>
  </si>
  <si>
    <t>http://avatars.mds.yandex.net/get-mpic/5235295/img_id7208676555905475973.jpeg/orig||http://avatars.mds.yandex.net/get-mpic/5235295/img_id7208676555905475973.jpeg/orig||http://avatars.mds.yandex.net/get-mpic/5319158/img_id3561904780589876962.jpeg/orig</t>
  </si>
  <si>
    <t>http://avatars.mds.yandex.net/get-mpic/5321517/img_id2689818672740191252.jpeg/orig||http://avatars.mds.yandex.net/get-mpic/5321517/img_id2689818672740191252.jpeg/orig||http://avatars.mds.yandex.net/get-mpic/5327057/img_id407403804548943925.jpeg/orig</t>
  </si>
  <si>
    <t>http://avatars.mds.yandex.net/get-mpic/5222340/img_id5820552806024889624.jpeg/orig||http://avatars.mds.yandex.net/get-mpic/5222340/img_id5820552806024889624.jpeg/orig</t>
  </si>
  <si>
    <t>http://avatars.mds.yandex.net/get-mpic/5221004/img_id7739728071857376543.jpeg/orig||http://avatars.mds.yandex.net/get-mpic/5221004/img_id7739728071857376543.jpeg/orig</t>
  </si>
  <si>
    <t>http://avatars.mds.yandex.net/get-mpic/5226473/img_id1383422264254098029.jpeg/orig||http://avatars.mds.yandex.net/get-mpic/5226473/img_id1383422264254098029.jpeg/orig||http://avatars.mds.yandex.net/get-mpic/5191276/img_id2470463718197878093.jpeg/orig||http://avatars.mds.yandex.net/get-mpic/5242361/img_id3001628203844839597.jpeg/orig</t>
  </si>
  <si>
    <t>http://avatars.mds.yandex.net/get-mpic/5319329/img_id6853945597137663708.jpeg/orig||http://avatars.mds.yandex.net/get-mpic/5319329/img_id6853945597137663708.jpeg/orig||http://avatars.mds.yandex.net/get-mpic/5287649/img_id2602650960373496612.jpeg/orig</t>
  </si>
  <si>
    <t>http://avatars.mds.yandex.net/get-mpic/5151028/img_id4788634069488792273.png/orig||http://avatars.mds.yandex.net/get-mpic/5151028/img_id4788634069488792273.png/orig</t>
  </si>
  <si>
    <t>http://avatars.mds.yandex.net/get-mpic/4904013/img_id4969190244833809582.jpeg/orig||http://avatars.mds.yandex.net/get-mpic/4904013/img_id4969190244833809582.jpeg/orig</t>
  </si>
  <si>
    <t>http://avatars.mds.yandex.net/get-mpic/4571152/img_id5097867322154742807.jpeg/orig||http://avatars.mds.yandex.net/get-mpic/4571152/img_id5097867322154742807.jpeg/orig</t>
  </si>
  <si>
    <t>http://avatars.mds.yandex.net/get-mpic/5233785/img_id3936542983201721544.jpeg/orig||http://avatars.mds.yandex.net/get-mpic/5233785/img_id3936542983201721544.jpeg/orig||http://avatars.mds.yandex.net/get-mpic/5221935/img_id5143662043761545046.jpeg/orig||http://avatars.mds.yandex.net/get-mpic/5222546/img_id2647836724403051619.jpeg/orig</t>
  </si>
  <si>
    <t>http://avatars.mds.yandex.net/get-mpic/5306939/img_id2823948230398949576.png/orig||http://avatars.mds.yandex.net/get-mpic/5306939/img_id2823948230398949576.png/orig||http://avatars.mds.yandex.net/get-mpic/4818396/img_id8605808382795338577.png/orig||http://avatars.mds.yandex.net/get-mpic/5288893/img_id9201789235636711019.png/orig||http://avatars.mds.yandex.net/get-mpic/4079169/img_id4301920184523026043.png/orig||http://avatars.mds.yandex.net/get-mpic/5220508/img_id1471955039221822144.png/orig||http://avatars.mds.yandex.net/get-mpic/5233098/img_id8042032420103852749.png/orig||http://avatars.mds.yandex.net/get-mpic/5222546/img_id8589886159945984565.png/orig</t>
  </si>
  <si>
    <t>http://avatars.mds.yandex.net/get-mpic/5221865/img_id6751799728512598961.png/orig||http://avatars.mds.yandex.net/get-mpic/5221865/img_id6751799728512598961.png/orig||http://avatars.mds.yandex.net/get-mpic/5332728/img_id5697049130886978750.png/orig||http://avatars.mds.yandex.net/get-mpic/5235295/img_id1114046062340204647.png/orig||http://avatars.mds.yandex.net/get-mpic/4937511/img_id4748102002069742412.png/orig||http://avatars.mds.yandex.net/get-mpic/4571152/img_id713919437250710183.png/orig||http://avatars.mds.yandex.net/get-mpic/5220508/img_id3430617787339408480.png/orig||http://avatars.mds.yandex.net/get-mpic/4937511/img_id1479531052078115459.png/orig||http://avatars.mds.yandex.net/get-mpic/5172752/img_id5618042383614213984.png/orig||http://avatars.mds.yandex.net/get-mpic/5222586/img_id6849301055534271703.png/orig</t>
  </si>
  <si>
    <t>http://avatars.mds.yandex.net/get-mpic/5233098/img_id4585306307850409879.jpeg/orig||http://avatars.mds.yandex.net/get-mpic/5233098/img_id4585306307850409879.jpeg/orig</t>
  </si>
  <si>
    <t>http://avatars.mds.yandex.net/get-mpic/4887838/img_id7380429270448958357.png/orig||http://avatars.mds.yandex.net/get-mpic/4887838/img_id7380429270448958357.png/orig||http://avatars.mds.yandex.net/get-mpic/4937511/img_id2083125559725690127.png/orig||http://avatars.mds.yandex.net/get-mpic/5287649/img_id4763788499483078358.png/orig||http://avatars.mds.yandex.net/get-mpic/4937511/img_id8653901389791823798.png/orig||http://avatars.mds.yandex.net/get-mpic/4267432/img_id2016490435586042823.png/orig||http://avatars.mds.yandex.net/get-mpic/4079169/img_id8537302221266884373.png/orig||http://avatars.mds.yandex.net/get-mpic/5222586/img_id7870175375592533485.png/orig||http://avatars.mds.yandex.net/get-mpic/5233098/img_id4796209366084175412.png/orig</t>
  </si>
  <si>
    <t>http://avatars.mds.yandex.net/get-mpic/5344223/img_id8500090697746683989.png/orig||http://avatars.mds.yandex.net/get-mpic/5344223/img_id8500090697746683989.png/orig||http://avatars.mds.yandex.net/get-mpic/4818396/img_id5334879994731604135.png/orig||http://avatars.mds.yandex.net/get-mpic/4529531/img_id5161760602849818282.png/orig||http://avatars.mds.yandex.net/get-mpic/5247291/img_id6013535921297803462.png/orig||http://avatars.mds.yandex.net/get-mpic/5351166/img_id9175398878382915843.png/orig||http://avatars.mds.yandex.net/get-mpic/5175047/img_id4791829455394637818.png/orig</t>
  </si>
  <si>
    <t>http://avatars.mds.yandex.net/get-mpic/5238263/img_id2167242217839643658.png/orig||http://avatars.mds.yandex.net/get-mpic/5238263/img_id2167242217839643658.png/orig||http://avatars.mds.yandex.net/get-mpic/3631580/img_id8706866043492757145.png/orig||http://avatars.mds.yandex.net/get-mpic/5235448/img_id1970402027621759123.png/orig||http://avatars.mds.yandex.net/get-mpic/5255532/img_id9026443771340651616.png/orig||http://avatars.mds.yandex.net/get-mpic/5288893/img_id2909332792103256079.png/orig||http://avatars.mds.yandex.net/get-mpic/5283728/img_id5230393565895126809.jpeg/orig||http://avatars.mds.yandex.net/get-mpic/4884224/img_id8916958706243897157.jpeg/orig||http://avatars.mds.yandex.net/get-mpic/6382710/img_id5681552205432033195.jpeg/orig</t>
  </si>
  <si>
    <t>http://avatars.mds.yandex.net/get-mpic/5221865/img_id6751799728512598961.png/orig||http://avatars.mds.yandex.net/get-mpic/5221865/img_id6751799728512598961.png/orig||http://avatars.mds.yandex.net/get-mpic/4592225/img_id5058564330740717161.png/orig||http://avatars.mds.yandex.net/get-mpic/5235295/img_id1114046062340204647.png/orig||http://avatars.mds.yandex.net/get-mpic/5236733/img_id5474275070256973751.png/orig||http://avatars.mds.yandex.net/get-mpic/4571152/img_id713919437250710183.png/orig||http://avatars.mds.yandex.net/get-mpic/5220508/img_id3430617787339408480.png/orig||http://avatars.mds.yandex.net/get-mpic/5387588/img_id9211927787943722580.png/orig||http://avatars.mds.yandex.net/get-mpic/5222613/img_id2036459361380448366.png/orig||http://avatars.mds.yandex.net/get-mpic/5222586/img_id6849301055534271703.png/orig</t>
  </si>
  <si>
    <t>http://avatars.mds.yandex.net/get-mpic/5246132/img_id3199447486135671252.png/orig||http://avatars.mds.yandex.net/get-mpic/5246132/img_id3199447486135671252.png/orig||http://avatars.mds.yandex.net/get-mpic/3631580/img_id8706866043492757145.png/orig||http://avatars.mds.yandex.net/get-mpic/5332938/img_id5398018430745470608.png/orig||http://avatars.mds.yandex.net/get-mpic/5228682/img_id8475891426412608631.png/orig||http://avatars.mds.yandex.net/get-mpic/5288893/img_id2909332792103256079.png/orig</t>
  </si>
  <si>
    <t>http://avatars.mds.yandex.net/get-mpic/4904293/img_id1702684442650454280.jpeg/orig||http://avatars.mds.yandex.net/get-mpic/4904293/img_id1702684442650454280.jpeg/orig</t>
  </si>
  <si>
    <t>http://avatars.mds.yandex.net/get-mpic/5306939/img_id2823948230398949576.png/orig||http://avatars.mds.yandex.net/get-mpic/5306939/img_id2823948230398949576.png/orig||http://avatars.mds.yandex.net/get-mpic/4818396/img_id8605808382795338577.png/orig||http://avatars.mds.yandex.net/get-mpic/5288893/img_id9201789235636711019.png/orig||http://avatars.mds.yandex.net/get-mpic/4079169/img_id4301920184523026043.png/orig||http://avatars.mds.yandex.net/get-mpic/5220508/img_id1471955039221822144.png/orig||http://avatars.mds.yandex.net/get-mpic/5233098/img_id8042032420103852749.png/orig||http://avatars.mds.yandex.net/get-mpic/3631580/img_id7764473027687461061.png/orig</t>
  </si>
  <si>
    <t>http://avatars.mds.yandex.net/get-mpic/4794494/img_id5603675632653989052.png/orig||http://avatars.mds.yandex.net/get-mpic/4794494/img_id5603675632653989052.png/orig||http://avatars.mds.yandex.net/get-mpic/5221807/img_id939537352778465047.png/orig||http://avatars.mds.yandex.net/get-mpic/5287649/img_id4763788499483078358.png/orig||http://avatars.mds.yandex.net/get-mpic/5268639/img_id204702678401443808.png/orig||http://avatars.mds.yandex.net/get-mpic/4267432/img_id2016490435586042823.png/orig||http://avatars.mds.yandex.net/get-mpic/4079169/img_id8537302221266884373.png/orig||http://avatars.mds.yandex.net/get-mpic/5222586/img_id7870175375592533485.png/orig||http://avatars.mds.yandex.net/get-mpic/5233098/img_id4796209366084175412.png/orig</t>
  </si>
  <si>
    <t>http://avatars.mds.yandex.net/get-mpic/5238231/img_id3896310284299429348.jpeg/orig||http://avatars.mds.yandex.net/get-mpic/5238231/img_id3896310284299429348.jpeg/orig</t>
  </si>
  <si>
    <t>http://avatars.mds.yandex.net/get-mpic/5236885/img_id6532287266483708769.png/orig||http://avatars.mds.yandex.net/get-mpic/5236885/img_id6532287266483708769.png/orig||http://avatars.mds.yandex.net/get-mpic/5255164/img_id8392519111511247708.png/orig||http://avatars.mds.yandex.net/get-mpic/5242010/img_id6545757768710866412.png/orig||http://avatars.mds.yandex.net/get-mpic/5316009/img_id5952165872934720834.png/orig||http://avatars.mds.yandex.net/get-mpic/5219306/img_id6457044674092052626.jpeg/orig||http://avatars.mds.yandex.net/get-mpic/5228682/img_id7087992166001845811.jpeg/orig</t>
  </si>
  <si>
    <t>http://avatars.mds.yandex.net/get-mpic/5236733/img_id8698284888249376230.png/orig||http://avatars.mds.yandex.net/get-mpic/5236733/img_id8698284888249376230.png/orig||http://avatars.mds.yandex.net/get-mpic/5387588/img_id9181968782328708235.png/orig||http://avatars.mds.yandex.net/get-mpic/5220722/img_id4632096475411522611.png/orig||http://avatars.mds.yandex.net/get-mpic/5252617/img_id4087630867501712373.png/orig</t>
  </si>
  <si>
    <t>http://avatars.mds.yandex.net/get-mpic/5312584/img_id8889722936001958877.jpeg/orig||http://avatars.mds.yandex.net/get-mpic/5312584/img_id8889722936001958877.jpeg/orig||http://avatars.mds.yandex.net/get-mpic/5350118/img_id3646799015925238014.png/orig||http://avatars.mds.yandex.net/get-mpic/5219690/img_id8789566046328438217.png/orig||http://avatars.mds.yandex.net/get-mpic/5186016/img_id585078160533867752.png/orig||http://avatars.mds.yandex.net/get-mpic/5205765/img_id6920841128639309557.png/orig</t>
  </si>
  <si>
    <t>http://avatars.mds.yandex.net/get-mpic/5233098/img_id4923938544263298412.jpeg/orig||http://avatars.mds.yandex.net/get-mpic/5233098/img_id4923938544263298412.jpeg/orig||http://avatars.mds.yandex.net/get-mpic/5231953/img_id957833739219575756.jpeg/orig||http://avatars.mds.yandex.net/get-mpic/5273154/img_id8182257977368382301.jpeg/orig</t>
  </si>
  <si>
    <t>http://avatars.mds.yandex.net/get-mpic/5304975/img_id1149886977225755436.jpeg/orig||http://avatars.mds.yandex.net/get-mpic/5304975/img_id1149886977225755436.jpeg/orig</t>
  </si>
  <si>
    <t>http://avatars.mds.yandex.net/get-mpic/5231998/img_id7947819618754352632.jpeg/orig||http://avatars.mds.yandex.net/get-mpic/5231998/img_id7947819618754352632.jpeg/orig</t>
  </si>
  <si>
    <t>http://avatars.mds.yandex.net/get-mpic/5204767/img_id1017951620119596180.jpeg/orig||http://avatars.mds.yandex.net/get-mpic/5204767/img_id1017951620119596180.jpeg/orig</t>
  </si>
  <si>
    <t>http://avatars.mds.yandex.net/get-mpic/5376959/img_id4454006958488135294.jpeg/orig||http://avatars.mds.yandex.net/get-mpic/5376959/img_id4454006958488135294.jpeg/orig</t>
  </si>
  <si>
    <t>http://avatars.mds.yandex.net/get-mpic/5240013/img_id8609327173100945967.jpeg/orig||http://avatars.mds.yandex.net/get-mpic/5240013/img_id8609327173100945967.jpeg/orig||http://avatars.mds.yandex.net/get-mpic/4568822/img_id5960936439120965873.jpeg/orig||http://avatars.mds.yandex.net/get-mpic/6223149/img_id5728033817758306618.jpeg/orig</t>
  </si>
  <si>
    <t>http://avatars.mds.yandex.net/get-mpic/5281967/img_id427280436981288904.jpeg/orig||http://avatars.mds.yandex.net/get-mpic/5281967/img_id427280436981288904.jpeg/orig</t>
  </si>
  <si>
    <t>http://avatars.mds.yandex.net/get-mpic/5191276/img_id1684300076034789585.jpeg/orig||http://avatars.mds.yandex.net/get-mpic/5191276/img_id1684300076034789585.jpeg/orig||http://avatars.mds.yandex.net/get-mpic/5234357/img_id8977649218200341308.jpeg/orig||http://avatars.mds.yandex.net/get-mpic/4835126/img_id4928735870092873926.jpeg/orig||http://avatars.mds.yandex.net/get-mpic/5227903/img_id3266006159022657389.jpeg/orig||http://avatars.mds.yandex.net/get-mpic/5247291/img_id4484312465247984967.jpeg/orig||http://avatars.mds.yandex.net/get-mpic/5334818/img_id7937583131146941745.jpeg/orig</t>
  </si>
  <si>
    <t>http://avatars.mds.yandex.net/get-mpic/5332261/img_id7134901942917007516.jpeg/orig||http://avatars.mds.yandex.net/get-mpic/5332261/img_id7134901942917007516.jpeg/orig||http://avatars.mds.yandex.net/get-mpic/5236741/img_id601948394934771888.jpeg/orig||http://avatars.mds.yandex.net/get-mpic/5245500/img_id2295334726451268643.jpeg/orig||http://avatars.mds.yandex.net/get-mpic/5145248/img_id413046485390277580.jpeg/orig||http://avatars.mds.yandex.net/get-mpic/5281727/img_id5825830170886587968.jpeg/orig||http://avatars.mds.yandex.net/get-mpic/4568822/img_id7234662478512435549.jpeg/orig||http://avatars.mds.yandex.net/get-mpic/5235242/img_id478637495205858841.jpeg/orig</t>
  </si>
  <si>
    <t>http://avatars.mds.yandex.net/get-mpic/5240148/img_id3038274978571990079.jpeg/orig||http://avatars.mds.yandex.net/get-mpic/5240148/img_id3038274978571990079.jpeg/orig||http://avatars.mds.yandex.net/get-mpic/5318100/img_id5746770729034007959.jpeg/orig||http://avatars.mds.yandex.net/get-mpic/5234870/img_id1755331465542983624.jpeg/orig||http://avatars.mds.yandex.net/get-mpic/5221441/img_id1788152572129896096.jpeg/orig</t>
  </si>
  <si>
    <t>http://avatars.mds.yandex.net/get-mpic/4901324/img_id1164653102079749358.jpeg/orig||http://avatars.mds.yandex.net/get-mpic/4901324/img_id1164653102079749358.jpeg/orig||http://avatars.mds.yandex.net/get-mpic/5284145/img_id2178668164983525788.jpeg/orig||http://avatars.mds.yandex.net/get-mpic/5172752/img_id8380535084904371860.jpeg/orig</t>
  </si>
  <si>
    <t>http://avatars.mds.yandex.net/get-mpic/5323566/img_id8276613327757013090.jpeg/orig||http://avatars.mds.yandex.net/get-mpic/5323566/img_id8276613327757013090.jpeg/orig||http://avatars.mds.yandex.net/get-mpic/5221826/img_id3358852448266321018.jpeg/orig</t>
  </si>
  <si>
    <t>http://avatars.mds.yandex.net/get-mpic/5351166/img_id6711413784771793915.jpeg/orig||http://avatars.mds.yandex.net/get-mpic/5351166/img_id6711413784771793915.jpeg/orig||http://avatars.mds.yandex.net/get-mpic/5346238/img_id5255745781300437647.jpeg/orig||http://avatars.mds.yandex.net/get-mpic/3980374/img_id2870736026825570129.jpeg/orig</t>
  </si>
  <si>
    <t>http://avatars.mds.yandex.net/get-mpic/3631580/img_id1433679883858088406.jpeg/orig||http://avatars.mds.yandex.net/get-mpic/3631580/img_id1433679883858088406.jpeg/orig||http://avatars.mds.yandex.net/get-mpic/5219030/img_id2355694975047882951.jpeg/orig||http://avatars.mds.yandex.net/get-mpic/4577446/img_id7871300537677613426.jpeg/orig</t>
  </si>
  <si>
    <t>http://avatars.mds.yandex.net/get-mpic/5245500/img_id4753165887728495513.jpeg/orig||http://avatars.mds.yandex.net/get-mpic/5245500/img_id4753165887728495513.jpeg/orig||http://avatars.mds.yandex.net/get-mpic/5334818/img_id6481617007031141905.jpeg/orig||http://avatars.mds.yandex.net/get-mpic/5221935/img_id2571799586542135787.jpeg/orig||http://avatars.mds.yandex.net/get-mpic/4120716/img_id742484533643295485.jpeg/orig||http://avatars.mds.yandex.net/get-mpic/5222546/img_id535474071109754940.jpeg/orig</t>
  </si>
  <si>
    <t>http://avatars.mds.yandex.net/get-mpic/5209746/img_id2170973662530960513.jpeg/orig||http://avatars.mds.yandex.net/get-mpic/5209746/img_id2170973662530960513.jpeg/orig||http://avatars.mds.yandex.net/get-mpic/5163819/img_id3072928568471798778.jpeg/orig||http://avatars.mds.yandex.net/get-mpic/5206920/img_id1695919498317987982.jpeg/orig||http://avatars.mds.yandex.net/get-mpic/5287649/img_id5294188643044427379.jpeg/orig||http://avatars.mds.yandex.net/get-mpic/5332261/img_id173090056397789043.jpeg/orig</t>
  </si>
  <si>
    <t>http://avatars.mds.yandex.net/get-mpic/5313128/img_id6113566838869239572.jpeg/orig||http://avatars.mds.yandex.net/get-mpic/5313128/img_id6113566838869239572.jpeg/orig||http://avatars.mds.yandex.net/get-mpic/5235182/img_id8098674934964907225.jpeg/orig</t>
  </si>
  <si>
    <t>http://avatars.mds.yandex.net/get-mpic/4571152/img_id3173245643877608382.jpeg/orig||http://avatars.mds.yandex.net/get-mpic/4571152/img_id3173245643877608382.jpeg/orig</t>
  </si>
  <si>
    <t>http://avatars.mds.yandex.net/get-mpic/4725270/img_id2105424819578598757.jpeg/orig||http://avatars.mds.yandex.net/get-mpic/4725270/img_id2105424819578598757.jpeg/orig</t>
  </si>
  <si>
    <t>http://avatars.mds.yandex.net/get-mpic/5232583/img_id7466381258249207156.jpeg/orig||http://avatars.mds.yandex.net/get-mpic/5232583/img_id7466381258249207156.jpeg/orig||http://avatars.mds.yandex.net/get-mpic/4120716/img_id4702644123544831437.jpeg/orig</t>
  </si>
  <si>
    <t>http://avatars.mds.yandex.net/get-mpic/5252116/img_id3400126069017419769.jpeg/orig||http://avatars.mds.yandex.net/get-mpic/5252116/img_id3400126069017419769.jpeg/orig</t>
  </si>
  <si>
    <t>http://avatars.mds.yandex.net/get-mpic/5235448/img_id4602547883572157616.jpeg/orig||http://avatars.mds.yandex.net/get-mpic/5235448/img_id4602547883572157616.jpeg/orig||http://avatars.mds.yandex.net/get-mpic/4490717/img_id3873491770049096079.jpeg/orig</t>
  </si>
  <si>
    <t>http://avatars.mds.yandex.net/get-mpic/5215925/img_id4709071904159292544.jpeg/orig||http://avatars.mds.yandex.net/get-mpic/5215925/img_id4709071904159292544.jpeg/orig||http://avatars.mds.yandex.net/get-mpic/5347250/img_id5470693462645417446.jpeg/orig</t>
  </si>
  <si>
    <t>http://avatars.mds.yandex.net/get-mpic/5323398/img_id70357975402802754.jpeg/orig||http://avatars.mds.yandex.net/get-mpic/5323398/img_id70357975402802754.jpeg/orig||http://avatars.mds.yandex.net/get-mpic/5205765/img_id4742617281879115237.jpeg/orig||http://avatars.mds.yandex.net/get-mpic/5220722/img_id2166388512822076207.jpeg/orig||http://avatars.mds.yandex.net/get-mpic/5204767/img_id5528566016854443974.jpeg/orig||http://avatars.mds.yandex.net/get-mpic/5209894/img_id4404119727757745605.jpeg/orig||http://avatars.mds.yandex.net/get-mpic/4519356/img_id7979167463875834394.jpeg/orig||http://avatars.mds.yandex.net/get-mpic/5220693/img_id1442912166520069593.jpeg/orig||http://avatars.mds.yandex.net/get-mpic/4519356/img_id2086495842036431625.jpeg/orig||http://avatars.mds.yandex.net/get-mpic/5221935/img_id401999072070693580.jpeg/orig</t>
  </si>
  <si>
    <t>http://avatars.mds.yandex.net/get-mpic/5334818/img_id7631914535385806260.jpeg/orig||http://avatars.mds.yandex.net/get-mpic/5334818/img_id7631914535385806260.jpeg/orig||http://avatars.mds.yandex.net/get-mpic/5247291/img_id3941091120880046231.jpeg/orig</t>
  </si>
  <si>
    <t>http://avatars.mds.yandex.net/get-mpic/5221865/img_id359521128117359799.jpeg/orig||http://avatars.mds.yandex.net/get-mpic/5221865/img_id359521128117359799.jpeg/orig</t>
  </si>
  <si>
    <t>http://avatars.mds.yandex.net/get-mpic/5231781/img_id6072996207509055083.jpeg/orig||http://avatars.mds.yandex.net/get-mpic/5231781/img_id6072996207509055083.jpeg/orig</t>
  </si>
  <si>
    <t>http://avatars.mds.yandex.net/get-mpic/4581218/img_id4432750821322077679.jpeg/orig||http://avatars.mds.yandex.net/get-mpic/4581218/img_id4432750821322077679.jpeg/orig||http://avatars.mds.yandex.net/get-mpic/5229883/img_id6167016934682982499.jpeg/orig||http://avatars.mds.yandex.net/get-mpic/5222340/img_id3802639151647877635.jpeg/orig||http://avatars.mds.yandex.net/get-mpic/5231781/img_id342334131751383838.jpeg/orig||http://avatars.mds.yandex.net/get-mpic/5207288/img_id319817292317104078.jpeg/orig</t>
  </si>
  <si>
    <t>http://avatars.mds.yandex.net/get-mpic/5332728/img_id7539328024795489403.jpeg/orig||http://avatars.mds.yandex.net/get-mpic/5332728/img_id7539328024795489403.jpeg/orig</t>
  </si>
  <si>
    <t>http://avatars.mds.yandex.net/get-mpic/5254781/img_id7273863708722335422.jpeg/orig||http://avatars.mds.yandex.net/get-mpic/5254781/img_id7273863708722335422.jpeg/orig</t>
  </si>
  <si>
    <t>http://avatars.mds.yandex.net/get-mpic/5363625/img_id5182885683202247356.jpeg/orig||http://avatars.mds.yandex.net/get-mpic/5363625/img_id5182885683202247356.jpeg/orig||http://avatars.mds.yandex.net/get-mpic/5146425/img_id1351488193268172707.jpeg/orig</t>
  </si>
  <si>
    <t>http://avatars.mds.yandex.net/get-mpic/4267432/img_id5392064275759352921.jpeg/orig||http://avatars.mds.yandex.net/get-mpic/4267432/img_id5392064275759352921.jpeg/orig</t>
  </si>
  <si>
    <t>http://avatars.mds.yandex.net/get-mpic/5221826/img_id2705993611529848850.jpeg/orig||http://avatars.mds.yandex.net/get-mpic/5221826/img_id2705993611529848850.jpeg/orig||http://avatars.mds.yandex.net/get-mpic/5205765/img_id6705676599146542931.jpeg/orig||http://avatars.mds.yandex.net/get-mpic/4490717/img_id875563248732882717.jpeg/orig||http://avatars.mds.yandex.net/get-mpic/4901709/img_id745521285128487987.jpeg/orig||http://avatars.mds.yandex.net/get-mpic/5346847/img_id8512935149363614437.jpeg/orig||http://avatars.mds.yandex.net/get-mpic/4012462/img_id5236418903985791645.jpeg/orig||http://avatars.mds.yandex.net/get-mpic/4012462/img_id7607656634933109120.jpeg/orig||http://avatars.mds.yandex.net/get-mpic/4612208/img_id1692928302502588957.jpeg/orig||http://avatars.mds.yandex.net/get-mpic/4835126/img_id6922364453454278051.jpeg/orig</t>
  </si>
  <si>
    <t>http://avatars.mds.yandex.net/get-mpic/5234495/img_id4578594372501655611.jpeg/orig||http://avatars.mds.yandex.net/get-mpic/5234495/img_id4578594372501655611.jpeg/orig</t>
  </si>
  <si>
    <t>http://avatars.mds.yandex.net/get-mpic/5332938/img_id2910263067058764299.jpeg/orig||http://avatars.mds.yandex.net/get-mpic/5332938/img_id2910263067058764299.jpeg/orig||http://avatars.mds.yandex.net/get-mpic/5332728/img_id8736951052425144544.jpeg/orig||http://avatars.mds.yandex.net/get-mpic/5209894/img_id7684054625862986293.jpeg/orig||http://avatars.mds.yandex.net/get-mpic/5418200/img_id3689579843247268590.jpeg/orig</t>
  </si>
  <si>
    <t>http://avatars.mds.yandex.net/get-mpic/5234821/img_id5463940511319710003.jpeg/orig||http://avatars.mds.yandex.net/get-mpic/5234821/img_id5463940511319710003.jpeg/orig||http://avatars.mds.yandex.net/get-mpic/4446555/img_id7303346135336723088.jpeg/orig||http://avatars.mds.yandex.net/get-mpic/5301034/img_id4870202491841634567.jpeg/orig||http://avatars.mds.yandex.net/get-mpic/5213874/img_id7788141014353303546.jpeg/orig||http://avatars.mds.yandex.net/get-mpic/5235429/img_id5695888063159344774.jpeg/orig||http://avatars.mds.yandex.net/get-mpic/5234464/img_id4521948047154872210.jpeg/orig||http://avatars.mds.yandex.net/get-mpic/5218923/img_id5110102136897415112.jpeg/orig||http://avatars.mds.yandex.net/get-mpic/5234083/img_id630367555166244955.jpeg/orig||http://avatars.mds.yandex.net/get-mpic/4932805/img_id5007283866123034164.jpeg/orig</t>
  </si>
  <si>
    <t>http://avatars.mds.yandex.net/get-mpic/5239537/img_id7798009530701938940.jpeg/orig||http://avatars.mds.yandex.net/get-mpic/5239537/img_id7798009530701938940.jpeg/orig||http://avatars.mds.yandex.net/get-mpic/5022937/img_id431719395395675064.jpeg/orig||http://avatars.mds.yandex.net/get-mpic/5131700/img_id5439426796459110343.jpeg/orig</t>
  </si>
  <si>
    <t>http://avatars.mds.yandex.net/get-mpic/5229821/img_id4541175234085916434.jpeg/orig||http://avatars.mds.yandex.net/get-mpic/5229821/img_id4541175234085916434.jpeg/orig||http://avatars.mds.yandex.net/get-mpic/5255532/img_id6739970631853512784.jpeg/orig||http://avatars.mds.yandex.net/get-mpic/5207395/img_id2765423591972831137.jpeg/orig||http://avatars.mds.yandex.net/get-mpic/4612208/img_id1491785197061174792.jpeg/orig</t>
  </si>
  <si>
    <t>http://avatars.mds.yandex.net/get-mpic/5220415/img_id5445253130364173444.jpeg/orig||http://avatars.mds.yandex.net/get-mpic/5220415/img_id5445253130364173444.jpeg/orig||http://avatars.mds.yandex.net/get-mpic/4429951/img_id5654095292267146481.jpeg/orig||http://avatars.mds.yandex.net/get-mpic/5332728/img_id6184052173516973265.jpeg/orig||http://avatars.mds.yandex.net/get-mpic/5296089/img_id7166217298681800795.jpeg/orig||http://avatars.mds.yandex.net/get-mpic/5238263/img_id1032386695528337279.jpeg/orig||http://avatars.mds.yandex.net/get-mpic/5233990/img_id7947723614056677890.jpeg/orig</t>
  </si>
  <si>
    <t>http://avatars.mds.yandex.net/get-mpic/4725270/img_id7432271292333715395.jpeg/orig||http://avatars.mds.yandex.net/get-mpic/4725270/img_id7432271292333715395.jpeg/orig||http://avatars.mds.yandex.net/get-mpic/5272711/img_id3987864796861308989.jpeg/orig||http://avatars.mds.yandex.net/get-mpic/5363625/img_id8982225083233898038.jpeg/orig||http://avatars.mds.yandex.net/get-mpic/5425309/img_id8080571851869553458.jpeg/orig||http://avatars.mds.yandex.net/get-mpic/4529750/img_id461093478579744981.jpeg/orig||http://avatars.mds.yandex.net/get-mpic/5351166/img_id4553219531648532938.jpeg/orig</t>
  </si>
  <si>
    <t>http://avatars.mds.yandex.net/get-mpic/5220693/img_id4562720610245292858.jpeg/orig||http://avatars.mds.yandex.net/get-mpic/5220693/img_id4562720610245292858.jpeg/orig||http://avatars.mds.yandex.net/get-mpic/4904293/img_id6870884706813657450.jpeg/orig||http://avatars.mds.yandex.net/get-mpic/5236108/img_id874732838474787298.jpeg/orig||http://avatars.mds.yandex.net/get-mpic/5111824/img_id6477474626925986763.jpeg/orig||http://avatars.mds.yandex.net/get-mpic/5235295/img_id4575856978174870621.jpeg/orig||http://avatars.mds.yandex.net/get-mpic/5323398/img_id7345364988706437876.jpeg/orig||http://avatars.mds.yandex.net/get-mpic/5341376/img_id187401267588680542.jpeg/orig||http://avatars.mds.yandex.net/get-mpic/5332113/img_id2622725012743929502.jpeg/orig||http://avatars.mds.yandex.net/get-mpic/5210379/img_id3874033613451591000.jpeg/orig</t>
  </si>
  <si>
    <t>http://avatars.mds.yandex.net/get-mpic/4413406/img_id7475181666013796056.jpeg/orig||http://avatars.mds.yandex.net/get-mpic/4413406/img_id7475181666013796056.jpeg/orig||http://avatars.mds.yandex.net/get-mpic/5226473/img_id3074647008864362681.jpeg/orig||http://avatars.mds.yandex.net/get-mpic/4529750/img_id4875543897638311585.jpeg/orig||http://avatars.mds.yandex.net/get-mpic/5252116/img_id3425936278621069730.jpeg/orig||http://avatars.mds.yandex.net/get-mpic/5272727/img_id4613937815345599710.jpeg/orig||http://avatars.mds.yandex.net/get-mpic/5350118/img_id6674780784233925430.jpeg/orig</t>
  </si>
  <si>
    <t>http://avatars.mds.yandex.net/get-mpic/5204675/img_id6434725115689924035.png/orig||http://avatars.mds.yandex.net/get-mpic/5204675/img_id6434725115689924035.png/orig||http://avatars.mds.yandex.net/get-mpic/5219318/img_id8685360761640666315.png/orig||http://avatars.mds.yandex.net/get-mpic/5359986/img_id8788829311027277881.jpeg/orig</t>
  </si>
  <si>
    <t>http://avatars.mds.yandex.net/get-mpic/5207288/img_id6160685576168781956.jpeg/orig||http://avatars.mds.yandex.net/get-mpic/5207288/img_id6160685576168781956.jpeg/orig</t>
  </si>
  <si>
    <t>http://avatars.mds.yandex.net/get-mpic/3631580/img_id7633438405935511468.jpeg/orig||http://avatars.mds.yandex.net/get-mpic/3631580/img_id7633438405935511468.jpeg/orig</t>
  </si>
  <si>
    <t>http://avatars.mds.yandex.net/get-mpic/5307186/img_id6487984338216900399.jpeg/orig||http://avatars.mds.yandex.net/get-mpic/5307186/img_id6487984338216900399.jpeg/orig</t>
  </si>
  <si>
    <t>http://avatars.mds.yandex.net/get-mpic/5345452/img_id4899028992091604169.jpeg/orig||http://avatars.mds.yandex.net/get-mpic/5345452/img_id4899028992091604169.jpeg/orig</t>
  </si>
  <si>
    <t>http://avatars.mds.yandex.net/get-mpic/5130171/img_id5372891612706201233.jpeg/orig||http://avatars.mds.yandex.net/get-mpic/5130171/img_id5372891612706201233.jpeg/orig</t>
  </si>
  <si>
    <t>http://avatars.mds.yandex.net/get-mpic/5243677/img_id7699605693560776444.jpeg/orig||http://avatars.mds.yandex.net/get-mpic/5243677/img_id7699605693560776444.jpeg/orig</t>
  </si>
  <si>
    <t>http://avatars.mds.yandex.net/get-mpic/4490717/img_id7366358319131293562.jpeg/orig||http://avatars.mds.yandex.net/get-mpic/4490717/img_id7366358319131293562.jpeg/orig||http://avatars.mds.yandex.net/get-mpic/5239537/img_id51987957454264203.jpeg/orig||http://avatars.mds.yandex.net/get-mpic/4571152/img_id166720326524529066.jpeg/orig||http://avatars.mds.yandex.net/get-mpic/5233098/img_id1873405522467730508.jpeg/orig||http://avatars.mds.yandex.net/get-mpic/5220903/img_id666024540938351264.jpeg/orig||http://avatars.mds.yandex.net/get-mpic/5236177/img_id7250380484403217430.jpeg/orig||http://avatars.mds.yandex.net/get-mpic/4571152/img_id469062454146652125.jpeg/orig||http://avatars.mds.yandex.net/get-mpic/5245589/img_id1972572381504574675.jpeg/orig||http://avatars.mds.yandex.net/get-mpic/5253050/img_id879739438948490519.jpeg/orig</t>
  </si>
  <si>
    <t>http://avatars.mds.yandex.net/get-mpic/5222586/img_id9094866768493603963.jpeg/orig||http://avatars.mds.yandex.net/get-mpic/5222586/img_id9094866768493603963.jpeg/orig</t>
  </si>
  <si>
    <t>http://avatars.mds.yandex.net/get-mpic/5376959/img_id1571733442782912946.jpeg/orig||http://avatars.mds.yandex.net/get-mpic/5376959/img_id1571733442782912946.jpeg/orig||http://avatars.mds.yandex.net/get-mpic/5344223/img_id7547282995673817424.jpeg/orig||http://avatars.mds.yandex.net/get-mpic/5236802/img_id4821270921311097666.jpeg/orig||http://avatars.mds.yandex.net/get-mpic/5254781/img_id7130028804855217441.jpeg/orig</t>
  </si>
  <si>
    <t>http://avatars.mds.yandex.net/get-mpic/5172752/img_id811767908323805802.jpeg/orig||http://avatars.mds.yandex.net/get-mpic/5172752/img_id811767908323805802.jpeg/orig||http://avatars.mds.yandex.net/get-mpic/5351166/img_id5936595503929917079.jpeg/orig||http://avatars.mds.yandex.net/get-mpic/5242361/img_id7893634072541054713.jpeg/orig</t>
  </si>
  <si>
    <t>http://avatars.mds.yandex.net/get-mpic/4120495/img_id6153830144787554867.jpeg/orig||http://avatars.mds.yandex.net/get-mpic/4120495/img_id6153830144787554867.jpeg/orig||http://avatars.mds.yandex.net/get-mpic/4356316/img_id3994863529002531051.jpeg/orig||http://avatars.mds.yandex.net/get-mpic/5221929/img_id8953900079653137916.jpeg/orig||http://avatars.mds.yandex.net/get-mpic/5215925/img_id1379709743188395887.jpeg/orig||http://avatars.mds.yandex.net/get-mpic/5233098/img_id2872372444603092156.jpeg/orig||http://avatars.mds.yandex.net/get-mpic/5221929/img_id9117799940349315938.jpeg/orig||http://avatars.mds.yandex.net/get-mpic/5252116/img_id9140330891888327705.jpeg/orig||http://avatars.mds.yandex.net/get-mpic/5257660/img_id5593995411898771072.jpeg/orig||http://avatars.mds.yandex.net/get-mpic/5209949/img_id843902875485716841.jpeg/orig</t>
  </si>
  <si>
    <t>http://avatars.mds.yandex.net/get-mpic/5231781/img_id7982871841025559965.jpeg/orig||http://avatars.mds.yandex.net/get-mpic/5231781/img_id7982871841025559965.jpeg/orig</t>
  </si>
  <si>
    <t>http://avatars.mds.yandex.net/get-mpic/5288781/img_id4016806013969092636.jpeg/orig||http://avatars.mds.yandex.net/get-mpic/5288781/img_id4016806013969092636.jpeg/orig</t>
  </si>
  <si>
    <t>http://avatars.mds.yandex.net/get-mpic/5221935/img_id3670156666546632499.jpeg/orig||http://avatars.mds.yandex.net/get-mpic/5221935/img_id3670156666546632499.jpeg/orig</t>
  </si>
  <si>
    <t>http://avatars.mds.yandex.net/get-mpic/5210254/img_id1261712935900078501.jpeg/orig||http://avatars.mds.yandex.net/get-mpic/5210254/img_id1261712935900078501.jpeg/orig||http://avatars.mds.yandex.net/get-mpic/5254781/img_id7315747123391393570.jpeg/orig||http://avatars.mds.yandex.net/get-mpic/5219318/img_id2387365814320054443.jpeg/orig||http://avatars.mds.yandex.net/get-mpic/5220722/img_id7844070281795178375.jpeg/orig||http://avatars.mds.yandex.net/get-mpic/5220030/img_id1263993111576489623.jpeg/orig||http://avatars.mds.yandex.net/get-mpic/5234026/img_id6007309963421109387.jpeg/orig||http://avatars.mds.yandex.net/get-mpic/5221004/img_id2292607727724230190.jpeg/orig||http://avatars.mds.yandex.net/get-mpic/5207288/img_id1877283317898157342.jpeg/orig||http://avatars.mds.yandex.net/get-mpic/5359986/img_id32730997337276072.jpeg/orig</t>
  </si>
  <si>
    <t>http://avatars.mds.yandex.net/get-mpic/5252617/img_id2799631509453898514.jpeg/orig||http://avatars.mds.yandex.net/get-mpic/5252617/img_id2799631509453898514.jpeg/orig||http://avatars.mds.yandex.net/get-mpic/5228636/img_id5515831231520778611.jpeg/orig||http://avatars.mds.yandex.net/get-mpic/5255532/img_id5831694842084686320.jpeg/orig||http://avatars.mds.yandex.net/get-mpic/4501142/img_id4636249019936044168.jpeg/orig||http://avatars.mds.yandex.net/get-mpic/5287705/img_id552797424680302861.jpeg/orig||http://avatars.mds.yandex.net/get-mpic/5207288/img_id8054328558373745466.jpeg/orig||http://avatars.mds.yandex.net/get-mpic/5220722/img_id4023718097031337798.jpeg/orig||http://avatars.mds.yandex.net/get-mpic/5238231/img_id4231519319681478906.jpeg/orig||http://avatars.mds.yandex.net/get-mpic/5222546/img_id2570510635790154699.jpeg/orig</t>
  </si>
  <si>
    <t>http://avatars.mds.yandex.net/get-mpic/4529750/img_id4678371710623307400.jpeg/orig||http://avatars.mds.yandex.net/get-mpic/4529750/img_id4678371710623307400.jpeg/orig</t>
  </si>
  <si>
    <t>http://avatars.mds.yandex.net/get-mpic/5279750/img_id3231501151423159478.jpeg/orig||http://avatars.mds.yandex.net/get-mpic/5279750/img_id3231501151423159478.jpeg/orig</t>
  </si>
  <si>
    <t>http://avatars.mds.yandex.net/get-mpic/5236038/img_id4354284084209230360.jpeg/orig||http://avatars.mds.yandex.net/get-mpic/5236038/img_id4354284084209230360.jpeg/orig||http://avatars.mds.yandex.net/get-mpic/5238263/img_id7008465935678007416.jpeg/orig||http://avatars.mds.yandex.net/get-mpic/5130171/img_id1760531280212215932.jpeg/orig</t>
  </si>
  <si>
    <t>http://avatars.mds.yandex.net/get-mpic/5234126/img_id9100128008381152773.jpeg/orig||http://avatars.mds.yandex.net/get-mpic/5234126/img_id9100128008381152773.jpeg/orig||http://avatars.mds.yandex.net/get-mpic/5376414/img_id8391870544115940336.jpeg/orig||http://avatars.mds.yandex.net/get-mpic/5233098/img_id1166555522082607940.jpeg/orig||http://avatars.mds.yandex.net/get-mpic/5206920/img_id8831429289235768554.jpeg/orig||http://avatars.mds.yandex.net/get-mpic/5220508/img_id2533956297580545461.jpeg/orig||http://avatars.mds.yandex.net/get-mpic/5131700/img_id3254203251802647178.jpeg/orig||http://avatars.mds.yandex.net/get-mpic/5332261/img_id8745019471824685041.jpeg/orig</t>
  </si>
  <si>
    <t>http://avatars.mds.yandex.net/get-mpic/5206920/img_id2967163348296415387.jpeg/orig||http://avatars.mds.yandex.net/get-mpic/5206920/img_id2967163348296415387.jpeg/orig||http://avatars.mds.yandex.net/get-mpic/5219318/img_id6517447320437094373.jpeg/orig||http://avatars.mds.yandex.net/get-mpic/5210379/img_id3491274533418422323.jpeg/orig||http://avatars.mds.yandex.net/get-mpic/5376959/img_id3711106603144668298.jpeg/orig||http://avatars.mds.yandex.net/get-mpic/5245452/img_id5473397305154855381.jpeg/orig</t>
  </si>
  <si>
    <t>http://avatars.mds.yandex.net/get-mpic/5297750/img_id4278872791814552860.jpeg/orig||http://avatars.mds.yandex.net/get-mpic/5297750/img_id4278872791814552860.jpeg/orig||http://avatars.mds.yandex.net/get-mpic/5387588/img_id2397941565058957932.jpeg/orig||http://avatars.mds.yandex.net/get-mpic/5032583/img_id7179037157104741241.jpeg/orig||http://avatars.mds.yandex.net/get-mpic/5207288/img_id1317243306157432111.jpeg/orig||http://avatars.mds.yandex.net/get-mpic/5235128/img_id7507350593990561080.jpeg/orig||http://avatars.mds.yandex.net/get-mpic/5226473/img_id9036257598040748887.jpeg/orig||http://avatars.mds.yandex.net/get-mpic/5220415/img_id5181098152112983843.jpeg/orig||http://avatars.mds.yandex.net/get-mpic/5289362/img_id1042974031213340942.jpeg/orig||http://avatars.mds.yandex.net/get-mpic/5221857/img_id5120461789329981979.jpeg/orig</t>
  </si>
  <si>
    <t>http://avatars.mds.yandex.net/get-mpic/5221929/img_id5243220028677887901.jpeg/orig||http://avatars.mds.yandex.net/get-mpic/5221929/img_id5243220028677887901.jpeg/orig</t>
  </si>
  <si>
    <t>http://avatars.mds.yandex.net/get-mpic/4794619/img_id9149579980508246828.jpeg/orig||http://avatars.mds.yandex.net/get-mpic/4794619/img_id9149579980508246828.jpeg/orig||http://avatars.mds.yandex.net/get-mpic/5009353/img_id2277897400549689248.jpeg/orig||http://avatars.mds.yandex.net/get-mpic/5330487/img_id260555329788617239.jpeg/orig||http://avatars.mds.yandex.net/get-mpic/5334818/img_id3910675248394881903.jpeg/orig||http://avatars.mds.yandex.net/get-mpic/5344732/img_id8985147469251719096.jpeg/orig||http://avatars.mds.yandex.net/get-mpic/5210364/img_id1226201799156556426.jpeg/orig</t>
  </si>
  <si>
    <t>http://avatars.mds.yandex.net/get-mpic/5235907/img_id8189463936424653807.jpeg/orig||http://avatars.mds.yandex.net/get-mpic/5235907/img_id8189463936424653807.jpeg/orig||http://avatars.mds.yandex.net/get-mpic/5213758/img_id7463905674440540953.jpeg/orig</t>
  </si>
  <si>
    <t>http://avatars.mds.yandex.net/get-mpic/5245589/img_id2081893907719604151.jpeg/orig||http://avatars.mds.yandex.net/get-mpic/5245589/img_id2081893907719604151.jpeg/orig||http://avatars.mds.yandex.net/get-mpic/5210379/img_id60680397687238527.jpeg/orig||http://avatars.mds.yandex.net/get-mpic/5376414/img_id7299250262405746509.jpeg/orig||http://avatars.mds.yandex.net/get-mpic/5191276/img_id7153252992714653902.jpeg/orig||http://avatars.mds.yandex.net/get-mpic/5288781/img_id7166530229670731604.jpeg/orig</t>
  </si>
  <si>
    <t>http://avatars.mds.yandex.net/get-mpic/4529750/img_id302757115165178813.jpeg/orig||http://avatars.mds.yandex.net/get-mpic/4529750/img_id302757115165178813.jpeg/orig||http://avatars.mds.yandex.net/get-mpic/4413406/img_id7120917999247176515.jpeg/orig||http://avatars.mds.yandex.net/get-mpic/5311850/img_id7839274343560144459.jpeg/orig||http://avatars.mds.yandex.net/get-mpic/5243791/img_id5640935810919062049.jpeg/orig||http://avatars.mds.yandex.net/get-mpic/5234495/img_id216692139579182674.jpeg/orig||http://avatars.mds.yandex.net/get-mpic/5313128/img_id4409855342828196439.jpeg/orig||http://avatars.mds.yandex.net/get-mpic/5235182/img_id1647043842284289049.jpeg/orig||http://avatars.mds.yandex.net/get-mpic/4356316/img_id8180948617936455489.jpeg/orig</t>
  </si>
  <si>
    <t>http://avatars.mds.yandex.net/get-mpic/5280162/img_id299505553788482345.jpeg/orig||http://avatars.mds.yandex.net/get-mpic/5280162/img_id299505553788482345.jpeg/orig</t>
  </si>
  <si>
    <t>http://avatars.mds.yandex.net/get-mpic/5222239/img_id6228762256657546442.jpeg/orig||http://avatars.mds.yandex.net/get-mpic/5222239/img_id6228762256657546442.jpeg/orig||http://avatars.mds.yandex.net/get-mpic/4012096/img_id359016272898832426.jpeg/orig||http://avatars.mds.yandex.net/get-mpic/4012096/img_id2076465713504178459.jpeg/orig||http://avatars.mds.yandex.net/get-mpic/5306939/img_id2829117717436562318.jpeg/orig||http://avatars.mds.yandex.net/get-mpic/5238586/img_id4616200485307091026.jpeg/orig||http://avatars.mds.yandex.net/get-mpic/5245452/img_id9153578520306702597.jpeg/orig||http://avatars.mds.yandex.net/get-mpic/5262552/img_id2369704566923992422.jpeg/orig||http://avatars.mds.yandex.net/get-mpic/4413406/img_id8753815219424587845.jpeg/orig</t>
  </si>
  <si>
    <t>http://avatars.mds.yandex.net/get-mpic/5319158/img_id1588637997159987632.jpeg/orig||http://avatars.mds.yandex.net/get-mpic/5319158/img_id1588637997159987632.jpeg/orig</t>
  </si>
  <si>
    <t>http://avatars.mds.yandex.net/get-mpic/5163855/img_id789911380863279896.jpeg/orig||http://avatars.mds.yandex.net/get-mpic/5163855/img_id789911380863279896.jpeg/orig</t>
  </si>
  <si>
    <t>http://avatars.mds.yandex.net/get-mpic/5279099/img_id7827093059908843400.jpeg/orig||http://avatars.mds.yandex.net/get-mpic/5279099/img_id7827093059908843400.jpeg/orig</t>
  </si>
  <si>
    <t>http://avatars.mds.yandex.net/get-mpic/5220722/img_id5457955266029353603.jpeg/orig||http://avatars.mds.yandex.net/get-mpic/5220722/img_id5457955266029353603.jpeg/orig</t>
  </si>
  <si>
    <t>http://avatars.mds.yandex.net/get-mpic/5376959/img_id7991549698257494960.jpeg/orig||http://avatars.mds.yandex.net/get-mpic/5376959/img_id7991549698257494960.jpeg/orig||http://avatars.mds.yandex.net/get-mpic/5221857/img_id6728296066316547527.jpeg/orig||http://avatars.mds.yandex.net/get-mpic/4612208/img_id7473768188590570069.jpeg/orig</t>
  </si>
  <si>
    <t>http://avatars.mds.yandex.net/get-mpic/5235128/img_id2011698745163008276.jpeg/orig||http://avatars.mds.yandex.net/get-mpic/5235128/img_id2011698745163008276.jpeg/orig||http://avatars.mds.yandex.net/get-mpic/4429951/img_id2705496295353318793.jpeg/orig||http://avatars.mds.yandex.net/get-mpic/4012096/img_id782275084429834914.jpeg/orig||http://avatars.mds.yandex.net/get-mpic/5334818/img_id2991863861382581506.jpeg/orig||http://avatars.mds.yandex.net/get-mpic/4356316/img_id4101120554684052463.jpeg/orig||http://avatars.mds.yandex.net/get-mpic/5227903/img_id9124631206659036512.jpeg/orig||http://avatars.mds.yandex.net/get-mpic/5220508/img_id256411880680139995.jpeg/orig</t>
  </si>
  <si>
    <t>http://avatars.mds.yandex.net/get-mpic/5241173/img_id2829873489032190327.jpeg/orig||http://avatars.mds.yandex.net/get-mpic/5241173/img_id2829873489032190327.jpeg/orig</t>
  </si>
  <si>
    <t>http://avatars.mds.yandex.net/get-mpic/3631580/img_id8321181210342396912.jpeg/orig||http://avatars.mds.yandex.net/get-mpic/3631580/img_id8321181210342396912.jpeg/orig</t>
  </si>
  <si>
    <t>http://avatars.mds.yandex.net/get-mpic/5245589/img_id5358098987034699872.jpeg/orig||http://avatars.mds.yandex.net/get-mpic/5245589/img_id5358098987034699872.jpeg/orig</t>
  </si>
  <si>
    <t>http://avatars.mds.yandex.net/get-mpic/5376414/img_id6702181012630978827.jpeg/orig||http://avatars.mds.yandex.net/get-mpic/5376414/img_id6702181012630978827.jpeg/orig</t>
  </si>
  <si>
    <t>http://avatars.mds.yandex.net/get-mpic/5235182/img_id644088137707187363.jpeg/orig||http://avatars.mds.yandex.net/get-mpic/5235182/img_id644088137707187363.jpeg/orig</t>
  </si>
  <si>
    <t>http://avatars.mds.yandex.net/get-mpic/5146425/img_id2712488511927716373.jpeg/orig||http://avatars.mds.yandex.net/get-mpic/5146425/img_id2712488511927716373.jpeg/orig||http://avatars.mds.yandex.net/get-mpic/5288893/img_id6118812752260555726.jpeg/orig||http://avatars.mds.yandex.net/get-mpic/5222613/img_id2388264036606800227.jpeg/orig||http://avatars.mds.yandex.net/get-mpic/5222586/img_id8440049677449869428.jpeg/orig||http://avatars.mds.yandex.net/get-mpic/5242010/img_id6584533641587538113.jpeg/orig</t>
  </si>
  <si>
    <t>http://avatars.mds.yandex.net/get-mpic/5220722/img_id6034047016138979354.jpeg/orig||http://avatars.mds.yandex.net/get-mpic/5220722/img_id6034047016138979354.jpeg/orig</t>
  </si>
  <si>
    <t>http://avatars.mds.yandex.net/get-mpic/5345452/img_id3552259436375964288.jpeg/orig||http://avatars.mds.yandex.net/get-mpic/5345452/img_id3552259436375964288.jpeg/orig||http://avatars.mds.yandex.net/get-mpic/5245589/img_id6137354879874313510.jpeg/orig||http://avatars.mds.yandex.net/get-mpic/5254153/img_id1449767115468823919.jpeg/orig||http://avatars.mds.yandex.net/get-mpic/4575382/img_id1180844728271941031.jpeg/orig||http://avatars.mds.yandex.net/get-mpic/5209949/img_id9009792754693803855.jpeg/orig||http://avatars.mds.yandex.net/get-mpic/5287649/img_id3132627351873521216.jpeg/orig</t>
  </si>
  <si>
    <t>http://avatars.mds.yandex.net/get-mpic/4866035/img_id8096134975683907682.jpeg/orig||http://avatars.mds.yandex.net/get-mpic/4866035/img_id8096134975683907682.jpeg/orig</t>
  </si>
  <si>
    <t>http://avatars.mds.yandex.net/get-mpic/5172752/img_id5140787324332628753.jpeg/orig||http://avatars.mds.yandex.net/get-mpic/5172752/img_id5140787324332628753.jpeg/orig</t>
  </si>
  <si>
    <t>http://avatars.mds.yandex.net/get-mpic/5031100/img_id3275573804379272768.jpeg/orig||http://avatars.mds.yandex.net/get-mpic/5031100/img_id3275573804379272768.jpeg/orig||http://avatars.mds.yandex.net/get-mpic/4866035/img_id4540348304459990466.jpeg/orig||http://avatars.mds.yandex.net/get-mpic/5252557/img_id4609992664648084823.jpeg/orig||http://avatars.mds.yandex.net/get-mpic/5288893/img_id8116293299838348497.jpeg/orig||http://avatars.mds.yandex.net/get-mpic/5365919/img_id9165345517737634772.jpeg/orig</t>
  </si>
  <si>
    <t>http://avatars.mds.yandex.net/get-mpic/4592225/img_id319558689382258106.jpeg/orig||http://avatars.mds.yandex.net/get-mpic/4592225/img_id319558689382258106.jpeg/orig</t>
  </si>
  <si>
    <t>http://avatars.mds.yandex.net/get-mpic/5273154/img_id1039445511684982639.jpeg/orig||http://avatars.mds.yandex.net/get-mpic/5273154/img_id1039445511684982639.jpeg/orig||http://avatars.mds.yandex.net/get-mpic/4881627/img_id6942602239648176121.jpeg/orig||http://avatars.mds.yandex.net/get-mpic/4120495/img_id4775753711472737388.jpeg/orig||http://avatars.mds.yandex.net/get-mpic/5163855/img_id5930130350218572230.jpeg/orig||http://avatars.mds.yandex.net/get-mpic/5221145/img_id3892094399126794504.jpeg/orig||http://avatars.mds.yandex.net/get-mpic/5255532/img_id5481983903080468394.jpeg/orig</t>
  </si>
  <si>
    <t>http://avatars.mds.yandex.net/get-mpic/5252557/img_id4886360814992504957.jpeg/orig||http://avatars.mds.yandex.net/get-mpic/5252557/img_id4886360814992504957.jpeg/orig</t>
  </si>
  <si>
    <t>http://avatars.mds.yandex.net/get-mpic/4612208/img_id485622965101760965.jpeg/orig||http://avatars.mds.yandex.net/get-mpic/4612208/img_id485622965101760965.jpeg/orig</t>
  </si>
  <si>
    <t>http://avatars.mds.yandex.net/get-mpic/5279099/img_id5071721324627810387.jpeg/orig||http://avatars.mds.yandex.net/get-mpic/5279099/img_id5071721324627810387.jpeg/orig||http://avatars.mds.yandex.net/get-mpic/4554655/img_id7036384077023352953.jpeg/orig||http://avatars.mds.yandex.net/get-mpic/5288539/img_id6859467738503693274.jpeg/orig||http://avatars.mds.yandex.net/get-mpic/5210379/img_id5122426399736956849.jpeg/orig||http://avatars.mds.yandex.net/get-mpic/5280669/img_id7281507785514945560.jpeg/orig||http://avatars.mds.yandex.net/get-mpic/5238586/img_id1191116432538025187.jpeg/orig</t>
  </si>
  <si>
    <t>http://avatars.mds.yandex.net/get-mpic/5219690/img_id1993490881843105363.jpeg/orig||http://avatars.mds.yandex.net/get-mpic/5219690/img_id1993490881843105363.jpeg/orig||http://avatars.mds.yandex.net/get-mpic/5279470/img_id1070897205003789000.jpeg/orig||http://avatars.mds.yandex.net/get-mpic/5204675/img_id3481430944926644022.jpeg/orig||http://avatars.mds.yandex.net/get-mpic/5221251/img_id2974312338404570327.jpeg/orig</t>
  </si>
  <si>
    <t>http://avatars.mds.yandex.net/get-mpic/4614963/img_id7599884269801369466.jpeg/orig||http://avatars.mds.yandex.net/get-mpic/4614963/img_id7599884269801369466.jpeg/orig||http://avatars.mds.yandex.net/get-mpic/5221865/img_id3398463701960448742.jpeg/orig||http://avatars.mds.yandex.net/get-mpic/5227339/img_id9192235404083196639.jpeg/orig||http://avatars.mds.yandex.net/get-mpic/4529750/img_id2185671483431406050.jpeg/orig||http://avatars.mds.yandex.net/get-mpic/5254781/img_id7125885120766110907.jpeg/orig</t>
  </si>
  <si>
    <t>http://avatars.mds.yandex.net/get-mpic/5312584/img_id4148566080768188607.jpeg/orig||http://avatars.mds.yandex.net/get-mpic/5312584/img_id4148566080768188607.jpeg/orig||http://avatars.mds.yandex.net/get-mpic/5252116/img_id6483329865093472094.jpeg/orig||http://avatars.mds.yandex.net/get-mpic/5346238/img_id4409551230575829918.jpeg/orig||http://avatars.mds.yandex.net/get-mpic/5226473/img_id6945125300572897539.jpeg/orig||http://avatars.mds.yandex.net/get-mpic/5235397/img_id3264455070253607675.jpeg/orig||http://avatars.mds.yandex.net/get-mpic/5227339/img_id535093315620375621.jpeg/orig</t>
  </si>
  <si>
    <t>http://avatars.mds.yandex.net/get-mpic/4581218/img_id8785751104536009100.jpeg/orig||http://avatars.mds.yandex.net/get-mpic/4581218/img_id8785751104536009100.jpeg/orig||http://avatars.mds.yandex.net/get-mpic/5226473/img_id1688796571601951222.jpeg/orig||http://avatars.mds.yandex.net/get-mpic/4429951/img_id6438045769215670590.jpeg/orig||http://avatars.mds.yandex.net/get-mpic/5247291/img_id2564107459671306269.jpeg/orig||http://avatars.mds.yandex.net/get-mpic/5255532/img_id7532117069246740464.jpeg/orig||http://avatars.mds.yandex.net/get-mpic/5234126/img_id5843249428609912163.jpeg/orig||http://avatars.mds.yandex.net/get-mpic/5236038/img_id4333795128604635851.jpeg/orig</t>
  </si>
  <si>
    <t>http://avatars.mds.yandex.net/get-mpic/5175047/img_id9105976610260035106.jpeg/orig||http://avatars.mds.yandex.net/get-mpic/5175047/img_id9105976610260035106.jpeg/orig</t>
  </si>
  <si>
    <t>http://avatars.mds.yandex.net/get-mpic/5304975/img_id427824788730224635.jpeg/orig||http://avatars.mds.yandex.net/get-mpic/5304975/img_id427824788730224635.jpeg/orig</t>
  </si>
  <si>
    <t>http://avatars.mds.yandex.net/get-mpic/5277894/img_id2665956215584982922.jpeg/orig||http://avatars.mds.yandex.net/get-mpic/5277894/img_id2665956215584982922.jpeg/orig||http://avatars.mds.yandex.net/get-mpic/4867510/img_id2127335935811249504.jpeg/orig||http://avatars.mds.yandex.net/get-mpic/5247291/img_id5956557716729318176.jpeg/orig||http://avatars.mds.yandex.net/get-mpic/5229883/img_id2616167693321600469.jpeg/orig||http://avatars.mds.yandex.net/get-mpic/5344223/img_id132036252323036703.jpeg/orig||http://avatars.mds.yandex.net/get-mpic/5288539/img_id3066954622944457265.jpeg/orig||http://avatars.mds.yandex.net/get-mpic/5129282/img_id7153554439158486918.jpeg/orig||http://avatars.mds.yandex.net/get-mpic/5209134/img_id8622879215061801834.jpeg/orig||http://avatars.mds.yandex.net/get-mpic/5261272/img_id4693582263419361439.jpeg/orig</t>
  </si>
  <si>
    <t>http://avatars.mds.yandex.net/get-mpic/5290046/img_id2700589693633604480.jpeg/orig||http://avatars.mds.yandex.net/get-mpic/5290046/img_id2700589693633604480.jpeg/orig</t>
  </si>
  <si>
    <t>http://avatars.mds.yandex.net/get-mpic/4120716/img_id8930950013144910116.jpeg/orig||http://avatars.mds.yandex.net/get-mpic/4120716/img_id8930950013144910116.jpeg/orig</t>
  </si>
  <si>
    <t>http://avatars.mds.yandex.net/get-mpic/5207288/img_id27454135826865158.jpeg/orig||http://avatars.mds.yandex.net/get-mpic/5207288/img_id27454135826865158.jpeg/orig</t>
  </si>
  <si>
    <t>http://avatars.mds.yandex.net/get-mpic/4614963/img_id5845528781570324666.jpeg/orig||http://avatars.mds.yandex.net/get-mpic/4614963/img_id5845528781570324666.jpeg/orig</t>
  </si>
  <si>
    <t>http://avatars.mds.yandex.net/get-mpic/5175047/img_id3656157394157158582.jpeg/orig||http://avatars.mds.yandex.net/get-mpic/5175047/img_id3656157394157158582.jpeg/orig||http://avatars.mds.yandex.net/get-mpic/5254781/img_id4509097023359921843.jpeg/orig||http://avatars.mds.yandex.net/get-mpic/5145248/img_id4859429150904208601.jpeg/orig||http://avatars.mds.yandex.net/get-mpic/5255164/img_id953863134856875577.jpeg/orig||http://avatars.mds.yandex.net/get-mpic/5245452/img_id181833403718873222.jpeg/orig||http://avatars.mds.yandex.net/get-mpic/5281727/img_id6980328931332415720.jpeg/orig||http://avatars.mds.yandex.net/get-mpic/5251330/img_id2088848749604649953.jpeg/orig||http://avatars.mds.yandex.net/get-mpic/3612791/img_id2874720825714194929.jpeg/orig||http://avatars.mds.yandex.net/get-mpic/5332938/img_id5644363976549916565.jpeg/orig</t>
  </si>
  <si>
    <t>http://avatars.mds.yandex.net/get-mpic/5221948/img_id6672397508332960480.jpeg/orig||http://avatars.mds.yandex.net/get-mpic/5221948/img_id6672397508332960480.jpeg/orig</t>
  </si>
  <si>
    <t>http://avatars.mds.yandex.net/get-mpic/5332938/img_id7160529015455305042.jpeg/orig||http://avatars.mds.yandex.net/get-mpic/5332938/img_id7160529015455305042.jpeg/orig||http://avatars.mds.yandex.net/get-mpic/5163819/img_id8910638881082789310.jpeg/orig||http://avatars.mds.yandex.net/get-mpic/5289362/img_id4901222288214595880.jpeg/orig||http://avatars.mds.yandex.net/get-mpic/3861966/img_id2176029131814452771.jpeg/orig||http://avatars.mds.yandex.net/get-mpic/4490717/img_id3136132669987483641.jpeg/orig||http://avatars.mds.yandex.net/get-mpic/5236038/img_id3459303788434604728.jpeg/orig||http://avatars.mds.yandex.net/get-mpic/5129282/img_id4901847306655855611.jpeg/orig||http://avatars.mds.yandex.net/get-mpic/4614963/img_id1255659952310001053.jpeg/orig||http://avatars.mds.yandex.net/get-mpic/5238069/img_id5268795291687428475.jpeg/orig</t>
  </si>
  <si>
    <t>http://avatars.mds.yandex.net/get-mpic/5376414/img_id6893090362855517925.jpeg/orig||http://avatars.mds.yandex.net/get-mpic/5376414/img_id6893090362855517925.jpeg/orig</t>
  </si>
  <si>
    <t>http://avatars.mds.yandex.net/get-mpic/5220508/img_id1418461996933715388.jpeg/orig||http://avatars.mds.yandex.net/get-mpic/5220508/img_id1418461996933715388.jpeg/orig||http://avatars.mds.yandex.net/get-mpic/5321517/img_id6088359983204253186.jpeg/orig||http://avatars.mds.yandex.net/get-mpic/5146425/img_id1047426627404383970.jpeg/orig||http://avatars.mds.yandex.net/get-mpic/5231768/img_id2325562974403321195.jpeg/orig</t>
  </si>
  <si>
    <t>http://avatars.mds.yandex.net/get-mpic/4012096/img_id6501859672970895568.jpeg/orig||http://avatars.mds.yandex.net/get-mpic/4012096/img_id6501859672970895568.jpeg/orig</t>
  </si>
  <si>
    <t>http://avatars.mds.yandex.net/get-mpic/4614963/img_id2097842231090217596.jpeg/orig||http://avatars.mds.yandex.net/get-mpic/4614963/img_id2097842231090217596.jpeg/orig</t>
  </si>
  <si>
    <t>http://avatars.mds.yandex.net/get-mpic/5243791/img_id6574754791746242690.jpeg/orig||http://avatars.mds.yandex.net/get-mpic/5243791/img_id6574754791746242690.jpeg/orig||http://avatars.mds.yandex.net/get-mpic/4490717/img_id7942034508138376727.jpeg/orig||http://avatars.mds.yandex.net/get-mpic/4880410/img_id1213573054290917622.jpeg/orig||http://avatars.mds.yandex.net/get-mpic/5362248/img_id303079709525504043.jpeg/orig||http://avatars.mds.yandex.net/get-mpic/3980374/img_id3537467910747119870.jpeg/orig||http://avatars.mds.yandex.net/get-mpic/5221935/img_id2872460105766103796.jpeg/orig||http://avatars.mds.yandex.net/get-mpic/5387588/img_id6125640130750366799.jpeg/orig</t>
  </si>
  <si>
    <t>http://avatars.mds.yandex.net/get-mpic/5236802/img_id1753784072079953878.jpeg/orig||http://avatars.mds.yandex.net/get-mpic/5236802/img_id1753784072079953878.jpeg/orig||http://avatars.mds.yandex.net/get-mpic/4575382/img_id4830990904259248745.jpeg/orig||http://avatars.mds.yandex.net/get-mpic/4516625/img_id3746389034208389918.jpeg/orig||http://avatars.mds.yandex.net/get-mpic/4937511/img_id8599279880795274627.jpeg/orig||http://avatars.mds.yandex.net/get-mpic/5296089/img_id5410185825126061070.jpeg/orig||http://avatars.mds.yandex.net/get-mpic/5227903/img_id2935577328107100906.jpeg/orig||http://avatars.mds.yandex.net/get-mpic/5233990/img_id2700769530068834316.jpeg/orig||http://avatars.mds.yandex.net/get-mpic/5359986/img_id8252296078136207544.jpeg/orig||http://avatars.mds.yandex.net/get-mpic/4267432/img_id3265447624626043383.jpeg/orig</t>
  </si>
  <si>
    <t>http://avatars.mds.yandex.net/get-mpic/5297750/img_id7515949975470265937.jpeg/orig||http://avatars.mds.yandex.net/get-mpic/5297750/img_id7515949975470265937.jpeg/orig||http://avatars.mds.yandex.net/get-mpic/5205765/img_id1450686543164347659.jpeg/orig</t>
  </si>
  <si>
    <t>http://avatars.mds.yandex.net/get-mpic/5243791/img_id5557022639775574978.jpeg/orig||http://avatars.mds.yandex.net/get-mpic/5243791/img_id5557022639775574978.jpeg/orig</t>
  </si>
  <si>
    <t>http://avatars.mds.yandex.net/get-mpic/5307186/img_id4626093181742952498.jpeg/orig||http://avatars.mds.yandex.net/get-mpic/5307186/img_id4626093181742952498.jpeg/orig||http://avatars.mds.yandex.net/get-mpic/5210254/img_id1143367526994394041.jpeg/orig||http://avatars.mds.yandex.net/get-mpic/5346238/img_id2915058748098488491.jpeg/orig||http://avatars.mds.yandex.net/get-mpic/5235295/img_id496040950907967388.jpeg/orig||http://avatars.mds.yandex.net/get-mpic/4420830/img_id8688635866697641926.jpeg/orig||http://avatars.mds.yandex.net/get-mpic/5268639/img_id2659215394185781500.jpeg/orig||http://avatars.mds.yandex.net/get-mpic/5146425/img_id5762447347339199483.jpeg/orig</t>
  </si>
  <si>
    <t>http://avatars.mds.yandex.net/get-mpic/5146425/img_id1270588995028453191.jpeg/orig||http://avatars.mds.yandex.net/get-mpic/5146425/img_id1270588995028453191.jpeg/orig</t>
  </si>
  <si>
    <t>http://avatars.mds.yandex.net/get-mpic/4880410/img_id7247977049065964167.jpeg/orig||http://avatars.mds.yandex.net/get-mpic/4880410/img_id7247977049065964167.jpeg/orig||http://avatars.mds.yandex.net/get-mpic/4614963/img_id8664041339522357893.jpeg/orig||http://avatars.mds.yandex.net/get-mpic/5220903/img_id7218364961595223085.jpeg/orig||http://avatars.mds.yandex.net/get-mpic/5269959/img_id106507813839795030.jpeg/orig||http://avatars.mds.yandex.net/get-mpic/5279750/img_id9083978619020435431.jpeg/orig||http://avatars.mds.yandex.net/get-mpic/3980374/img_id2379289658686964901.jpeg/orig||http://avatars.mds.yandex.net/get-mpic/5253050/img_id3939005725818466986.jpeg/orig||http://avatars.mds.yandex.net/get-mpic/5220415/img_id8007280354551676200.jpeg/orig||http://avatars.mds.yandex.net/get-mpic/5288539/img_id7667286019029638884.jpeg/orig</t>
  </si>
  <si>
    <t>http://avatars.mds.yandex.net/get-mpic/3631580/img_id2235389756478673381.jpeg/orig||http://avatars.mds.yandex.net/get-mpic/3631580/img_id2235389756478673381.jpeg/orig</t>
  </si>
  <si>
    <t>http://avatars.mds.yandex.net/get-mpic/4012096/img_id4895534389675853931.jpeg/orig||http://avatars.mds.yandex.net/get-mpic/4012096/img_id4895534389675853931.jpeg/orig</t>
  </si>
  <si>
    <t>http://avatars.mds.yandex.net/get-mpic/5334818/img_id2959988713281750271.jpeg/orig||http://avatars.mds.yandex.net/get-mpic/5334818/img_id2959988713281750271.jpeg/orig||http://avatars.mds.yandex.net/get-mpic/5255164/img_id5955113515481202211.jpeg/orig||http://avatars.mds.yandex.net/get-mpic/5221929/img_id631972336123597223.jpeg/orig||http://avatars.mds.yandex.net/get-mpic/5221929/img_id1368140264193054792.jpeg/orig</t>
  </si>
  <si>
    <t>http://avatars.mds.yandex.net/get-mpic/5227339/img_id616293425039533467.jpeg/orig||http://avatars.mds.yandex.net/get-mpic/5227339/img_id616293425039533467.jpeg/orig</t>
  </si>
  <si>
    <t>http://avatars.mds.yandex.net/get-mpic/5245452/img_id3157686550018990795.jpeg/orig||http://avatars.mds.yandex.net/get-mpic/5245452/img_id3157686550018990795.jpeg/orig</t>
  </si>
  <si>
    <t>http://avatars.mds.yandex.net/get-mpic/5330487/img_id2487801916158692141.jpeg/orig||http://avatars.mds.yandex.net/get-mpic/5330487/img_id2487801916158692141.jpeg/orig</t>
  </si>
  <si>
    <t>http://avatars.mds.yandex.net/get-mpic/5145248/img_id8755940270747555393.jpeg/orig||http://avatars.mds.yandex.net/get-mpic/5145248/img_id8755940270747555393.jpeg/orig||http://avatars.mds.yandex.net/get-mpic/5220415/img_id335669834563143841.jpeg/orig</t>
  </si>
  <si>
    <t>http://avatars.mds.yandex.net/get-mpic/3612791/img_id7306164015051263796.jpeg/orig||http://avatars.mds.yandex.net/get-mpic/3612791/img_id7306164015051263796.jpeg/orig||http://avatars.mds.yandex.net/get-mpic/5255532/img_id819103298279667859.jpeg/orig||http://avatars.mds.yandex.net/get-mpic/5259100/img_id735737048105739929.jpeg/orig||http://avatars.mds.yandex.net/get-mpic/5259100/img_id5060876315084468541.jpeg/orig||http://avatars.mds.yandex.net/get-mpic/5304975/img_id7695045660109487.jpeg/orig||http://avatars.mds.yandex.net/get-mpic/4880410/img_id7292076541517938339.jpeg/orig||http://avatars.mds.yandex.net/get-mpic/5288039/img_id3270735077527504913.jpeg/orig||http://avatars.mds.yandex.net/get-mpic/5288893/img_id858138711171987273.jpeg/orig||http://avatars.mds.yandex.net/get-mpic/5365919/img_id4517828813531222860.jpeg/orig</t>
  </si>
  <si>
    <t>http://avatars.mds.yandex.net/get-mpic/5344732/img_id420935069602898385.jpeg/orig||http://avatars.mds.yandex.net/get-mpic/5344732/img_id420935069602898385.jpeg/orig</t>
  </si>
  <si>
    <t>http://avatars.mds.yandex.net/get-mpic/5243677/img_id1680621246845570962.jpeg/orig||http://avatars.mds.yandex.net/get-mpic/5243677/img_id1680621246845570962.jpeg/orig||http://avatars.mds.yandex.net/get-mpic/4575382/img_id4866897217287842551.jpeg/orig||http://avatars.mds.yandex.net/get-mpic/5221935/img_id6374726105281936161.jpeg/orig||http://avatars.mds.yandex.net/get-mpic/5365919/img_id2136607137628234789.jpeg/orig||http://avatars.mds.yandex.net/get-mpic/5280162/img_id6271962571220221510.jpeg/orig||http://avatars.mds.yandex.net/get-mpic/5347553/img_id5802427024672706338.jpeg/orig</t>
  </si>
  <si>
    <t>http://avatars.mds.yandex.net/get-mpic/5346238/img_id3546374185473704623.jpeg/orig||http://avatars.mds.yandex.net/get-mpic/5346238/img_id3546374185473704623.jpeg/orig||http://avatars.mds.yandex.net/get-mpic/5222586/img_id6109511437733533711.jpeg/orig</t>
  </si>
  <si>
    <t>http://avatars.mds.yandex.net/get-mpic/5252277/img_id2181037449821417648.jpeg/orig||http://avatars.mds.yandex.net/get-mpic/5252277/img_id2181037449821417648.jpeg/orig</t>
  </si>
  <si>
    <t>http://avatars.mds.yandex.net/get-mpic/5316009/img_id4487058264474240288.jpeg/orig||http://avatars.mds.yandex.net/get-mpic/5316009/img_id4487058264474240288.jpeg/orig||http://avatars.mds.yandex.net/get-mpic/3631580/img_id6614825924293262469.jpeg/orig||http://avatars.mds.yandex.net/get-mpic/5287705/img_id6857402785671973933.jpeg/orig||http://avatars.mds.yandex.net/get-mpic/5209949/img_id3811318794110394703.jpeg/orig||http://avatars.mds.yandex.net/get-mpic/4529531/img_id3837253952339555303.jpeg/orig||http://avatars.mds.yandex.net/get-mpic/5228636/img_id240353238215643959.jpeg/orig||http://avatars.mds.yandex.net/get-mpic/5307186/img_id4582960855167948100.jpeg/orig</t>
  </si>
  <si>
    <t>http://avatars.mds.yandex.net/get-mpic/4614963/img_id5467937190626553613.jpeg/orig||http://avatars.mds.yandex.net/get-mpic/4614963/img_id5467937190626553613.jpeg/orig||http://avatars.mds.yandex.net/get-mpic/5272727/img_id3119461868387074358.jpeg/orig||http://avatars.mds.yandex.net/get-mpic/5222586/img_id6246781493903570107.jpeg/orig||http://avatars.mds.yandex.net/get-mpic/5221948/img_id3527753949506954085.jpeg/orig||http://avatars.mds.yandex.net/get-mpic/5312584/img_id3171422462320291243.jpeg/orig||http://avatars.mds.yandex.net/get-mpic/5246132/img_id6040398863185895482.jpeg/orig||http://avatars.mds.yandex.net/get-mpic/5175047/img_id8244829390201240603.jpeg/orig</t>
  </si>
  <si>
    <t>http://avatars.mds.yandex.net/get-mpic/5233736/img_id8599858215768072796.jpeg/orig||http://avatars.mds.yandex.net/get-mpic/5233736/img_id8599858215768072796.jpeg/orig</t>
  </si>
  <si>
    <t>http://avatars.mds.yandex.net/get-mpic/5254781/img_id3285718814696046515.jpeg/orig||http://avatars.mds.yandex.net/get-mpic/5254781/img_id3285718814696046515.jpeg/orig</t>
  </si>
  <si>
    <t>http://avatars.mds.yandex.net/get-mpic/5227903/img_id4677488618548011418.jpeg/orig||http://avatars.mds.yandex.net/get-mpic/5227903/img_id4677488618548011418.jpeg/orig</t>
  </si>
  <si>
    <t>http://avatars.mds.yandex.net/get-mpic/5252116/img_id5047980900764755439.jpeg/orig||http://avatars.mds.yandex.net/get-mpic/5252116/img_id5047980900764755439.jpeg/orig</t>
  </si>
  <si>
    <t>http://avatars.mds.yandex.net/get-mpic/4904013/img_id6224196559963463063.jpeg/orig||http://avatars.mds.yandex.net/get-mpic/4904013/img_id6224196559963463063.jpeg/orig</t>
  </si>
  <si>
    <t>http://avatars.mds.yandex.net/get-mpic/4901709/img_id3666717556325649146.jpeg/orig||http://avatars.mds.yandex.net/get-mpic/4901709/img_id3666717556325649146.jpeg/orig||http://avatars.mds.yandex.net/get-mpic/4519356/img_id5231117088484613860.jpeg/orig||http://avatars.mds.yandex.net/get-mpic/4012096/img_id5943755786625465464.jpeg/orig||http://avatars.mds.yandex.net/get-mpic/4881627/img_id5914502598463092586.jpeg/orig||http://avatars.mds.yandex.net/get-mpic/5335973/img_id1115351293027097923.jpeg/orig||http://avatars.mds.yandex.net/get-mpic/5146425/img_id4766434528902264367.jpeg/orig||http://avatars.mds.yandex.net/get-mpic/5290046/img_id731419785315404713.jpeg/orig||http://avatars.mds.yandex.net/get-mpic/5316009/img_id5120334581947538892.jpeg/orig</t>
  </si>
  <si>
    <t>http://avatars.mds.yandex.net/get-mpic/5344732/img_id6864940895719292536.jpeg/orig||http://avatars.mds.yandex.net/get-mpic/5344732/img_id6864940895719292536.jpeg/orig||http://avatars.mds.yandex.net/get-mpic/5215227/img_id745871631901042046.jpeg/orig||http://avatars.mds.yandex.net/get-mpic/5366650/img_id6908413754185468493.jpeg/orig||http://avatars.mds.yandex.net/get-mpic/5272727/img_id541641402085227912.jpeg/orig||http://avatars.mds.yandex.net/get-mpic/4356316/img_id4411116707784064668.jpeg/orig||http://avatars.mds.yandex.net/get-mpic/4490717/img_id2351785157785650600.jpeg/orig||http://avatars.mds.yandex.net/get-mpic/5287705/img_id3447468761131317429.jpeg/orig||http://avatars.mds.yandex.net/get-mpic/5366650/img_id1790296298730893473.jpeg/orig</t>
  </si>
  <si>
    <t>http://avatars.mds.yandex.net/get-mpic/4012096/img_id8769349244808463706.jpeg/orig||http://avatars.mds.yandex.net/get-mpic/4012096/img_id8769349244808463706.jpeg/orig</t>
  </si>
  <si>
    <t>http://avatars.mds.yandex.net/get-mpic/5009353/img_id414808633820293737.jpeg/orig||http://avatars.mds.yandex.net/get-mpic/5009353/img_id414808633820293737.jpeg/orig||http://avatars.mds.yandex.net/get-mpic/4614963/img_id1827261407824133528.jpeg/orig||http://avatars.mds.yandex.net/get-mpic/5234026/img_id9166080672642918239.jpeg/orig||http://avatars.mds.yandex.net/get-mpic/5222586/img_id8340008524078683182.jpeg/orig||http://avatars.mds.yandex.net/get-mpic/5222168/img_id152463036615557139.jpeg/orig</t>
  </si>
  <si>
    <t>http://avatars.mds.yandex.net/get-mpic/5221935/img_id1931355608097800107.jpeg/orig||http://avatars.mds.yandex.net/get-mpic/5221935/img_id1931355608097800107.jpeg/orig</t>
  </si>
  <si>
    <t>http://avatars.mds.yandex.net/get-mpic/4529531/img_id3226640557333150005.jpeg/orig||http://avatars.mds.yandex.net/get-mpic/4529531/img_id3226640557333150005.jpeg/orig||http://avatars.mds.yandex.net/get-mpic/5227339/img_id7991149530738755882.jpeg/orig||http://avatars.mds.yandex.net/get-mpic/5334818/img_id7845014566194285429.jpeg/orig||http://avatars.mds.yandex.net/get-mpic/5332113/img_id6250930606951307061.jpeg/orig||http://avatars.mds.yandex.net/get-mpic/5366650/img_id4493914720355681062.jpeg/orig||http://avatars.mds.yandex.net/get-mpic/5387588/img_id5797763914929186490.jpeg/orig||http://avatars.mds.yandex.net/get-mpic/4867510/img_id3576641424964931889.jpeg/orig</t>
  </si>
  <si>
    <t>http://avatars.mds.yandex.net/get-mpic/5228105/img_id8655169413936151131.jpeg/orig||http://avatars.mds.yandex.net/get-mpic/5228105/img_id8655169413936151131.jpeg/orig||http://avatars.mds.yandex.net/get-mpic/5332179/img_id5234606853209844419.jpeg/orig||http://avatars.mds.yandex.net/get-mpic/5234569/img_id1429798345895672882.jpeg/orig||http://avatars.mds.yandex.net/get-mpic/4529531/img_id3489885750236043380.jpeg/orig||http://avatars.mds.yandex.net/get-mpic/5209949/img_id1289478944439552561.jpeg/orig||http://avatars.mds.yandex.net/get-mpic/5241173/img_id4118158682326470893.jpeg/orig</t>
  </si>
  <si>
    <t>http://avatars.mds.yandex.net/get-mpic/5245589/img_id8502838338392362135.jpeg/orig||http://avatars.mds.yandex.net/get-mpic/5245589/img_id8502838338392362135.jpeg/orig||http://avatars.mds.yandex.net/get-mpic/5236733/img_id7762830480951265870.jpeg/orig||http://avatars.mds.yandex.net/get-mpic/4901709/img_id3457330751986121539.jpeg/orig||http://avatars.mds.yandex.net/get-mpic/5240148/img_id4891631208360675647.jpeg/orig||http://avatars.mds.yandex.net/get-mpic/5215925/img_id8019238953546971285.jpeg/orig||http://avatars.mds.yandex.net/get-mpic/5235128/img_id2005120289633016847.jpeg/orig||http://avatars.mds.yandex.net/get-mpic/5252116/img_id1673486577939709320.jpeg/orig</t>
  </si>
  <si>
    <t>http://avatars.mds.yandex.net/get-mpic/5167413/img_id7526565106329187351.jpeg/orig||http://avatars.mds.yandex.net/get-mpic/5167413/img_id7526565106329187351.jpeg/orig||http://avatars.mds.yandex.net/get-mpic/5206920/img_id9034578333786594107.jpeg/orig||http://avatars.mds.yandex.net/get-mpic/5151028/img_id1679477685102788792.jpeg/orig||http://avatars.mds.yandex.net/get-mpic/5255164/img_id1688748351871315469.jpeg/orig||http://avatars.mds.yandex.net/get-mpic/5252557/img_id6886862314298114124.jpeg/orig</t>
  </si>
  <si>
    <t>http://avatars.mds.yandex.net/get-mpic/5366650/img_id7895589522489493558.jpeg/orig||http://avatars.mds.yandex.net/get-mpic/5366650/img_id7895589522489493558.jpeg/orig</t>
  </si>
  <si>
    <t>http://avatars.mds.yandex.net/get-mpic/5243791/img_id4004065197427120886.jpeg/orig||http://avatars.mds.yandex.net/get-mpic/5243791/img_id4004065197427120886.jpeg/orig||http://avatars.mds.yandex.net/get-mpic/5245452/img_id8256240706501139173.jpeg/orig||http://avatars.mds.yandex.net/get-mpic/5288893/img_id353819193120773105.jpeg/orig||http://avatars.mds.yandex.net/get-mpic/5221935/img_id1069495412248606742.jpeg/orig||http://avatars.mds.yandex.net/get-mpic/5323398/img_id9007581788960581851.jpeg/orig||http://avatars.mds.yandex.net/get-mpic/5236741/img_id6507225918141564115.jpeg/orig||http://avatars.mds.yandex.net/get-mpic/5221251/img_id4842099207729330601.jpeg/orig||http://avatars.mds.yandex.net/get-mpic/5204675/img_id5701360557429123779.jpeg/orig</t>
  </si>
  <si>
    <t>http://avatars.mds.yandex.net/get-mpic/5231998/img_id3769177325083552135.jpeg/orig||http://avatars.mds.yandex.net/get-mpic/5231998/img_id3769177325083552135.jpeg/orig</t>
  </si>
  <si>
    <t>http://avatars.mds.yandex.net/get-mpic/5288039/img_id2514311579200369937.jpeg/orig||http://avatars.mds.yandex.net/get-mpic/5288039/img_id2514311579200369937.jpeg/orig</t>
  </si>
  <si>
    <t>http://avatars.mds.yandex.net/get-mpic/5243677/img_id101773591071952454.jpeg/orig||http://avatars.mds.yandex.net/get-mpic/5243677/img_id101773591071952454.jpeg/orig</t>
  </si>
  <si>
    <t>http://avatars.mds.yandex.net/get-mpic/4867510/img_id5143314329870380040.jpeg/orig||http://avatars.mds.yandex.net/get-mpic/4867510/img_id5143314329870380040.jpeg/orig</t>
  </si>
  <si>
    <t>http://avatars.mds.yandex.net/get-mpic/5268639/img_id8841173130033365.jpeg/orig||http://avatars.mds.yandex.net/get-mpic/5268639/img_id8841173130033365.jpeg/orig</t>
  </si>
  <si>
    <t>http://avatars.mds.yandex.net/get-mpic/5259100/img_id3580812552685514773.jpeg/orig||http://avatars.mds.yandex.net/get-mpic/5259100/img_id3580812552685514773.jpeg/orig||http://avatars.mds.yandex.net/get-mpic/5236038/img_id2161570301656541289.jpeg/orig||http://avatars.mds.yandex.net/get-mpic/5207395/img_id8633387792266203380.jpeg/orig||http://avatars.mds.yandex.net/get-mpic/5344223/img_id6244700505115275822.jpeg/orig||http://avatars.mds.yandex.net/get-mpic/5307186/img_id8680104961986714836.jpeg/orig||http://avatars.mds.yandex.net/get-mpic/4867510/img_id5912133763838990503.jpeg/orig||http://avatars.mds.yandex.net/get-mpic/5206920/img_id4029194000225665932.jpeg/orig||http://avatars.mds.yandex.net/get-mpic/4880410/img_id5329340127739747799.jpeg/orig||http://avatars.mds.yandex.net/get-mpic/5236733/img_id3328406464471760019.jpeg/orig</t>
  </si>
  <si>
    <t>http://avatars.mds.yandex.net/get-mpic/5234126/img_id1939204218848718697.jpeg/orig||http://avatars.mds.yandex.net/get-mpic/5234126/img_id1939204218848718697.jpeg/orig||http://avatars.mds.yandex.net/get-mpic/4614963/img_id7302606839359158595.jpeg/orig||http://avatars.mds.yandex.net/get-mpic/5330487/img_id1635469669354925049.jpeg/orig||http://avatars.mds.yandex.net/get-mpic/5226176/img_id5094547992292632507.jpeg/orig||http://avatars.mds.yandex.net/get-mpic/4937117/img_id3598456403792345714.jpeg/orig||http://avatars.mds.yandex.net/get-mpic/5238069/img_id3911537209656175998.jpeg/orig||http://avatars.mds.yandex.net/get-mpic/4571152/img_id1887306196674591825.jpeg/orig</t>
  </si>
  <si>
    <t>http://avatars.mds.yandex.net/get-mpic/4356316/img_id2133097280578394874.jpeg/orig||http://avatars.mds.yandex.net/get-mpic/4356316/img_id2133097280578394874.jpeg/orig</t>
  </si>
  <si>
    <t>http://avatars.mds.yandex.net/get-mpic/4120716/img_id4283696089302367715.jpeg/orig||http://avatars.mds.yandex.net/get-mpic/4120716/img_id4283696089302367715.jpeg/orig</t>
  </si>
  <si>
    <t>http://avatars.mds.yandex.net/get-mpic/5344732/img_id6130372177427200491.jpeg/orig||http://avatars.mds.yandex.net/get-mpic/5344732/img_id6130372177427200491.jpeg/orig</t>
  </si>
  <si>
    <t>http://avatars.mds.yandex.net/get-mpic/5227903/img_id1698654747176454179.jpeg/orig||http://avatars.mds.yandex.net/get-mpic/5227903/img_id1698654747176454179.jpeg/orig</t>
  </si>
  <si>
    <t>http://avatars.mds.yandex.net/get-mpic/5255164/img_id6341933196243480412.jpeg/orig||http://avatars.mds.yandex.net/get-mpic/5255164/img_id6341933196243480412.jpeg/orig</t>
  </si>
  <si>
    <t>http://avatars.mds.yandex.net/get-mpic/5284145/img_id6469152238647032011.jpeg/orig||http://avatars.mds.yandex.net/get-mpic/5284145/img_id6469152238647032011.jpeg/orig||http://avatars.mds.yandex.net/get-mpic/5242361/img_id4870124433381843973.jpeg/orig||http://avatars.mds.yandex.net/get-mpic/5238069/img_id2044188317378660527.jpeg/orig||http://avatars.mds.yandex.net/get-mpic/5243609/img_id3468515725095387902.jpeg/orig||http://avatars.mds.yandex.net/get-mpic/5129282/img_id4065866913106476325.jpeg/orig||http://avatars.mds.yandex.net/get-mpic/5330487/img_id3610990070762097783.jpeg/orig||http://avatars.mds.yandex.net/get-mpic/5366650/img_id6776060596333468327.jpeg/orig||http://avatars.mds.yandex.net/get-mpic/5221216/img_id5917408430235982207.jpeg/orig||http://avatars.mds.yandex.net/get-mpic/5238231/img_id8696321363500450352.jpeg/orig</t>
  </si>
  <si>
    <t>http://avatars.mds.yandex.net/get-mpic/5210379/img_id640478307813959073.jpeg/orig||http://avatars.mds.yandex.net/get-mpic/5210379/img_id640478307813959073.jpeg/orig</t>
  </si>
  <si>
    <t>http://avatars.mds.yandex.net/get-mpic/5236038/img_id3968456808571207495.jpeg/orig||http://avatars.mds.yandex.net/get-mpic/5236038/img_id3968456808571207495.jpeg/orig</t>
  </si>
  <si>
    <t>http://avatars.mds.yandex.net/get-mpic/5235907/img_id6242745107449114446.jpeg/orig||http://avatars.mds.yandex.net/get-mpic/5235907/img_id6242745107449114446.jpeg/orig||http://avatars.mds.yandex.net/get-mpic/5289362/img_id1391867799749681685.jpeg/orig||http://avatars.mds.yandex.net/get-mpic/5253050/img_id5486315551876397396.jpeg/orig||http://avatars.mds.yandex.net/get-mpic/5306939/img_id6867128035247372602.jpeg/orig||http://avatars.mds.yandex.net/get-mpic/5221865/img_id7549031312570663163.jpeg/orig||http://avatars.mds.yandex.net/get-mpic/5366650/img_id7360862061733458855.jpeg/orig||http://avatars.mds.yandex.net/get-mpic/4614963/img_id8350233830980380320.jpeg/orig</t>
  </si>
  <si>
    <t>http://avatars.mds.yandex.net/get-mpic/4429951/img_id8420242378241749819.jpeg/orig||http://avatars.mds.yandex.net/get-mpic/4429951/img_id8420242378241749819.jpeg/orig</t>
  </si>
  <si>
    <t>http://avatars.mds.yandex.net/get-mpic/5297750/img_id6295514379889312106.jpeg/orig||http://avatars.mds.yandex.net/get-mpic/5297750/img_id6295514379889312106.jpeg/orig</t>
  </si>
  <si>
    <t>http://avatars.mds.yandex.net/get-mpic/5207288/img_id3224607140760942575.jpeg/orig||http://avatars.mds.yandex.net/get-mpic/5207288/img_id3224607140760942575.jpeg/orig||http://avatars.mds.yandex.net/get-mpic/5334770/img_id3616656599938408194.jpeg/orig||http://avatars.mds.yandex.net/get-mpic/4937117/img_id8279451028657683545.jpeg/orig</t>
  </si>
  <si>
    <t>http://avatars.mds.yandex.net/get-mpic/5222546/img_id4231611260482351939.jpeg/orig||http://avatars.mds.yandex.net/get-mpic/5222546/img_id4231611260482351939.jpeg/orig||http://avatars.mds.yandex.net/get-mpic/4490717/img_id6066107652463159551.jpeg/orig||http://avatars.mds.yandex.net/get-mpic/5238586/img_id4006641808409673557.jpeg/orig||http://avatars.mds.yandex.net/get-mpic/5220415/img_id1370345722846730921.jpeg/orig||http://avatars.mds.yandex.net/get-mpic/5252277/img_id8524847054818783234.jpeg/orig||http://avatars.mds.yandex.net/get-mpic/5259100/img_id2448649644863948306.jpeg/orig</t>
  </si>
  <si>
    <t>http://avatars.mds.yandex.net/get-mpic/5221946/img_id314379351659489626.jpeg/orig||http://avatars.mds.yandex.net/get-mpic/5221946/img_id314379351659489626.jpeg/orig</t>
  </si>
  <si>
    <t>http://avatars.mds.yandex.net/get-mpic/5306939/img_id6215204947982628473.jpeg/orig||http://avatars.mds.yandex.net/get-mpic/5306939/img_id6215204947982628473.jpeg/orig</t>
  </si>
  <si>
    <t>http://avatars.mds.yandex.net/get-mpic/4501142/img_id6755422834434962069.jpeg/orig||http://avatars.mds.yandex.net/get-mpic/4501142/img_id6755422834434962069.jpeg/orig</t>
  </si>
  <si>
    <t>http://avatars.mds.yandex.net/get-mpic/5238586/img_id6002693942535451805.jpeg/orig||http://avatars.mds.yandex.net/get-mpic/5238586/img_id6002693942535451805.jpeg/orig</t>
  </si>
  <si>
    <t>http://avatars.mds.yandex.net/get-mpic/5167413/img_id610878839922626141.jpeg/orig||http://avatars.mds.yandex.net/get-mpic/5167413/img_id610878839922626141.jpeg/orig</t>
  </si>
  <si>
    <t>http://avatars.mds.yandex.net/get-mpic/5255164/img_id9146011718562534709.jpeg/orig||http://avatars.mds.yandex.net/get-mpic/5255164/img_id9146011718562534709.jpeg/orig||http://avatars.mds.yandex.net/get-mpic/5363625/img_id692263675430661758.jpeg/orig||http://avatars.mds.yandex.net/get-mpic/5238586/img_id5273597860874513040.jpeg/orig||http://avatars.mds.yandex.net/get-mpic/5376414/img_id3223866793602265098.jpeg/orig||http://avatars.mds.yandex.net/get-mpic/5236458/img_id7420865931031293671.jpeg/orig||http://avatars.mds.yandex.net/get-mpic/5235182/img_id6548432379427559917.jpeg/orig||http://avatars.mds.yandex.net/get-mpic/4079169/img_id7514098210385467327.jpeg/orig||http://avatars.mds.yandex.net/get-mpic/5288893/img_id1250398439794347487.jpeg/orig</t>
  </si>
  <si>
    <t>http://avatars.mds.yandex.net/get-mpic/5247291/img_id1655270339180407758.jpeg/orig||http://avatars.mds.yandex.net/get-mpic/5247291/img_id1655270339180407758.jpeg/orig||http://avatars.mds.yandex.net/get-mpic/5234463/img_id2452868967958351035.jpeg/orig</t>
  </si>
  <si>
    <t>http://avatars.mds.yandex.net/get-mpic/5220415/img_id7023798259941452283.jpeg/orig||http://avatars.mds.yandex.net/get-mpic/5220415/img_id7023798259941452283.jpeg/orig</t>
  </si>
  <si>
    <t>http://avatars.mds.yandex.net/get-mpic/5235448/img_id162273053714524504.jpeg/orig||http://avatars.mds.yandex.net/get-mpic/5235448/img_id162273053714524504.jpeg/orig||http://avatars.mds.yandex.net/get-mpic/5246613/img_id4059594593066836405.jpeg/orig||http://avatars.mds.yandex.net/get-mpic/4794494/img_id3756843577511013121.jpeg/orig||http://avatars.mds.yandex.net/get-mpic/5209949/img_id6624491066565985564.jpeg/orig||http://avatars.mds.yandex.net/get-mpic/5221929/img_id1445854371558284163.jpeg/orig||http://avatars.mds.yandex.net/get-mpic/5220415/img_id7341705254986711114.jpeg/orig||http://avatars.mds.yandex.net/get-mpic/5235128/img_id5530274934859871810.jpeg/orig</t>
  </si>
  <si>
    <t>http://avatars.mds.yandex.net/get-mpic/5252617/img_id2784207674284733360.jpeg/orig||http://avatars.mds.yandex.net/get-mpic/5252617/img_id2784207674284733360.jpeg/orig||http://avatars.mds.yandex.net/get-mpic/4612208/img_id8418509030790306627.jpeg/orig</t>
  </si>
  <si>
    <t>http://avatars.mds.yandex.net/get-mpic/5151028/img_id4838220296438364116.jpeg/orig||http://avatars.mds.yandex.net/get-mpic/5151028/img_id4838220296438364116.jpeg/orig</t>
  </si>
  <si>
    <t>http://avatars.mds.yandex.net/get-mpic/5366650/img_id1441140836151154064.jpeg/orig||http://avatars.mds.yandex.net/get-mpic/5366650/img_id1441140836151154064.jpeg/orig</t>
  </si>
  <si>
    <t>http://avatars.mds.yandex.net/get-mpic/5233098/img_id3860203068795247992.jpeg/orig||http://avatars.mds.yandex.net/get-mpic/5233098/img_id3860203068795247992.jpeg/orig||http://avatars.mds.yandex.net/get-mpic/5209949/img_id2919637328121425961.jpeg/orig||http://avatars.mds.yandex.net/get-mpic/5221807/img_id9100083574619621328.jpeg/orig||http://avatars.mds.yandex.net/get-mpic/5226473/img_id2248711185559688817.jpeg/orig||http://avatars.mds.yandex.net/get-mpic/5186016/img_id1883840582167489270.jpeg/orig||http://avatars.mds.yandex.net/get-mpic/5238231/img_id7865303311974315351.jpeg/orig||http://avatars.mds.yandex.net/get-mpic/5241173/img_id4477846529397448688.jpeg/orig||http://avatars.mds.yandex.net/get-mpic/5306939/img_id2198160183309841403.jpeg/orig</t>
  </si>
  <si>
    <t>http://avatars.mds.yandex.net/get-mpic/5221004/img_id4854039004498825141.jpeg/orig||http://avatars.mds.yandex.net/get-mpic/5221004/img_id4854039004498825141.jpeg/orig</t>
  </si>
  <si>
    <t>http://avatars.mds.yandex.net/get-mpic/4529750/img_id1372504826353181171.jpeg/orig||http://avatars.mds.yandex.net/get-mpic/4529750/img_id1372504826353181171.jpeg/orig||http://avatars.mds.yandex.net/get-mpic/5234126/img_id7498719513712751213.jpeg/orig||http://avatars.mds.yandex.net/get-mpic/3631580/img_id396534151108736505.jpeg/orig||http://avatars.mds.yandex.net/get-mpic/5296089/img_id8386702753022995706.jpeg/orig||http://avatars.mds.yandex.net/get-mpic/5146425/img_id7165506907422578317.jpeg/orig||http://avatars.mds.yandex.net/get-mpic/5221441/img_id708523092261156366.jpeg/orig||http://avatars.mds.yandex.net/get-mpic/5220932/img_id6906211544663447622.jpeg/orig||http://avatars.mds.yandex.net/get-mpic/5243677/img_id8970127553880411559.jpeg/orig||http://avatars.mds.yandex.net/get-mpic/4901709/img_id993942560520620093.jpeg/orig</t>
  </si>
  <si>
    <t>http://avatars.mds.yandex.net/get-mpic/5231781/img_id4655358593445131990.jpeg/orig||http://avatars.mds.yandex.net/get-mpic/5231781/img_id4655358593445131990.jpeg/orig</t>
  </si>
  <si>
    <t>http://avatars.mds.yandex.net/get-mpic/5235128/img_id7830562204385955517.jpeg/orig||http://avatars.mds.yandex.net/get-mpic/5235128/img_id7830562204385955517.jpeg/orig</t>
  </si>
  <si>
    <t>http://avatars.mds.yandex.net/get-mpic/5220722/img_id359216645487807069.jpeg/orig||http://avatars.mds.yandex.net/get-mpic/5220722/img_id359216645487807069.jpeg/orig</t>
  </si>
  <si>
    <t>http://avatars.mds.yandex.net/get-mpic/5231781/img_id1771301938208092646.jpeg/orig||http://avatars.mds.yandex.net/get-mpic/5231781/img_id1771301938208092646.jpeg/orig||http://avatars.mds.yandex.net/get-mpic/4303532/img_id6670031968664265011.jpeg/orig||http://avatars.mds.yandex.net/get-mpic/5319329/img_id3567215099385715689.jpeg/orig||http://avatars.mds.yandex.net/get-mpic/5288539/img_id3923183760173224171.jpeg/orig||http://avatars.mds.yandex.net/get-mpic/5311850/img_id602001838297177715.jpeg/orig||http://avatars.mds.yandex.net/get-mpic/5222546/img_id6200570151136847081.jpeg/orig</t>
  </si>
  <si>
    <t>http://avatars.mds.yandex.net/get-mpic/5163855/img_id5999421968249341576.jpeg/orig||http://avatars.mds.yandex.net/get-mpic/5163855/img_id5999421968249341576.jpeg/orig</t>
  </si>
  <si>
    <t>http://avatars.mds.yandex.net/get-mpic/5238263/img_id8314352750525925033.jpeg/orig||http://avatars.mds.yandex.net/get-mpic/5238263/img_id8314352750525925033.jpeg/orig</t>
  </si>
  <si>
    <t>http://avatars.mds.yandex.net/get-mpic/5228105/img_id8704241651669943876.jpeg/orig||http://avatars.mds.yandex.net/get-mpic/5228105/img_id8704241651669943876.jpeg/orig</t>
  </si>
  <si>
    <t>http://avatars.mds.yandex.net/get-mpic/5359986/img_id3876603144450028844.jpeg/orig||http://avatars.mds.yandex.net/get-mpic/5359986/img_id3876603144450028844.jpeg/orig</t>
  </si>
  <si>
    <t>http://avatars.mds.yandex.net/get-mpic/5280162/img_id5615938587402568149.jpeg/orig||http://avatars.mds.yandex.net/get-mpic/5280162/img_id5615938587402568149.jpeg/orig</t>
  </si>
  <si>
    <t>http://avatars.mds.yandex.net/get-mpic/5243677/img_id7298754196502348356.jpeg/orig||http://avatars.mds.yandex.net/get-mpic/5243677/img_id7298754196502348356.jpeg/orig||http://avatars.mds.yandex.net/get-mpic/5221935/img_id626808346725568868.jpeg/orig||http://avatars.mds.yandex.net/get-mpic/5228636/img_id5712998029081679704.jpeg/orig||http://avatars.mds.yandex.net/get-mpic/5169675/img_id5626648204914120993.jpeg/orig||http://avatars.mds.yandex.net/get-mpic/5236741/img_id6338313143095718212.jpeg/orig||http://avatars.mds.yandex.net/get-mpic/4501142/img_id1939266900663146674.jpeg/orig||http://avatars.mds.yandex.net/get-mpic/5163819/img_id5718465458741022220.jpeg/orig||http://avatars.mds.yandex.net/get-mpic/5235182/img_id2116264244691077501.jpeg/orig||http://avatars.mds.yandex.net/get-mpic/5288781/img_id6606608512254800666.jpeg/orig</t>
  </si>
  <si>
    <t>http://avatars.mds.yandex.net/get-mpic/5146425/img_id7951253314326580284.jpeg/orig||http://avatars.mds.yandex.net/get-mpic/5146425/img_id7951253314326580284.jpeg/orig</t>
  </si>
  <si>
    <t>http://avatars.mds.yandex.net/get-mpic/5235128/img_id6326143113590106133.jpeg/orig||http://avatars.mds.yandex.net/get-mpic/5235128/img_id6326143113590106133.jpeg/orig||http://avatars.mds.yandex.net/get-mpic/5366650/img_id4469814680903756186.jpeg/orig||http://avatars.mds.yandex.net/get-mpic/5209949/img_id4093608692303258771.jpeg/orig||http://avatars.mds.yandex.net/get-mpic/5215227/img_id7641023484525531289.jpeg/orig||http://avatars.mds.yandex.net/get-mpic/5330487/img_id640918070678758707.jpeg/orig</t>
  </si>
  <si>
    <t>http://avatars.mds.yandex.net/get-mpic/5351166/img_id136112762708298143.jpeg/orig||http://avatars.mds.yandex.net/get-mpic/5351166/img_id136112762708298143.jpeg/orig</t>
  </si>
  <si>
    <t>http://avatars.mds.yandex.net/get-mpic/5221216/img_id4261480271815034462.jpeg/orig||http://avatars.mds.yandex.net/get-mpic/5221216/img_id4261480271815034462.jpeg/orig||http://avatars.mds.yandex.net/get-mpic/5175047/img_id8987562111936295047.jpeg/orig||http://avatars.mds.yandex.net/get-mpic/5238263/img_id5534795914002375486.jpeg/orig||http://avatars.mds.yandex.net/get-mpic/4529750/img_id1290380296058625900.jpeg/orig</t>
  </si>
  <si>
    <t>http://avatars.mds.yandex.net/get-mpic/5235397/img_id6774408933935424264.jpeg/orig||http://avatars.mds.yandex.net/get-mpic/5235397/img_id6774408933935424264.jpeg/orig</t>
  </si>
  <si>
    <t>http://avatars.mds.yandex.net/get-mpic/5235907/img_id2406433231137714967.jpeg/orig||http://avatars.mds.yandex.net/get-mpic/5235907/img_id2406433231137714967.jpeg/orig||http://avatars.mds.yandex.net/get-mpic/4012462/img_id1784184974067296340.png/orig</t>
  </si>
  <si>
    <t>http://avatars.mds.yandex.net/get-mpic/5251330/img_id7198993587229793368.jpeg/orig||http://avatars.mds.yandex.net/get-mpic/5251330/img_id7198993587229793368.jpeg/orig||http://avatars.mds.yandex.net/get-mpic/5222613/img_id2535278858114969771.jpeg/orig||http://avatars.mds.yandex.net/get-mpic/5130171/img_id7480543224318449203.jpeg/orig</t>
  </si>
  <si>
    <t>http://avatars.mds.yandex.net/get-mpic/5163819/img_id5167273730622811216.jpeg/orig||http://avatars.mds.yandex.net/get-mpic/5163819/img_id5167273730622811216.jpeg/orig</t>
  </si>
  <si>
    <t>http://avatars.mds.yandex.net/get-mpic/5191276/img_id7073690167298718783.jpeg/orig||http://avatars.mds.yandex.net/get-mpic/5191276/img_id7073690167298718783.jpeg/orig||http://avatars.mds.yandex.net/get-mpic/5279750/img_id3686116866660088766.jpeg/orig||http://avatars.mds.yandex.net/get-mpic/5209134/img_id5880306490066561315.jpeg/orig</t>
  </si>
  <si>
    <t>http://avatars.mds.yandex.net/get-mpic/4866035/img_id4827475733203631918.jpeg/orig||http://avatars.mds.yandex.net/get-mpic/4866035/img_id4827475733203631918.jpeg/orig</t>
  </si>
  <si>
    <t>http://avatars.mds.yandex.net/get-mpic/5221826/img_id241980134693669087.jpeg/orig||http://avatars.mds.yandex.net/get-mpic/5221826/img_id241980134693669087.jpeg/orig||http://avatars.mds.yandex.net/get-mpic/4904013/img_id2522665153316368596.jpeg/orig||http://avatars.mds.yandex.net/get-mpic/5220932/img_id7683137345945274928.jpeg/orig||http://avatars.mds.yandex.net/get-mpic/5129282/img_id6756367544796372247.jpeg/orig||http://avatars.mds.yandex.net/get-mpic/3612791/img_id5235240596803716852.jpeg/orig||http://avatars.mds.yandex.net/get-mpic/5233681/img_id439011296716569147.jpeg/orig||http://avatars.mds.yandex.net/get-mpic/5222546/img_id3628612560926958373.jpeg/orig</t>
  </si>
  <si>
    <t>http://avatars.mds.yandex.net/get-mpic/5221251/img_id8120551272268756745.jpeg/orig||http://avatars.mds.yandex.net/get-mpic/5221251/img_id8120551272268756745.jpeg/orig||http://avatars.mds.yandex.net/get-mpic/5311850/img_id1863284117102825809.jpeg/orig||http://avatars.mds.yandex.net/get-mpic/5228636/img_id2870804023991241922.jpeg/orig||http://avatars.mds.yandex.net/get-mpic/5227339/img_id5294476449159425332.jpeg/orig||http://avatars.mds.yandex.net/get-mpic/5235397/img_id3817356221866975994.jpeg/orig||http://avatars.mds.yandex.net/get-mpic/5226473/img_id6834725286697525928.jpeg/orig||http://avatars.mds.yandex.net/get-mpic/5242010/img_id7764044945122220173.jpeg/orig</t>
  </si>
  <si>
    <t>http://avatars.mds.yandex.net/get-mpic/5280162/img_id2889535146268245115.jpeg/orig||http://avatars.mds.yandex.net/get-mpic/5280162/img_id2889535146268245115.jpeg/orig||http://avatars.mds.yandex.net/get-mpic/5279099/img_id1992692721222723884.jpeg/orig||http://avatars.mds.yandex.net/get-mpic/5235907/img_id5803689286871664096.jpeg/orig||http://avatars.mds.yandex.net/get-mpic/4901709/img_id2279220963247743527.jpeg/orig||http://avatars.mds.yandex.net/get-mpic/4529531/img_id4473205660959745523.jpeg/orig||http://avatars.mds.yandex.net/get-mpic/5287649/img_id6921511963978779849.jpeg/orig||http://avatars.mds.yandex.net/get-mpic/5032583/img_id7619294021257525101.jpeg/orig||http://avatars.mds.yandex.net/get-mpic/5425309/img_id8805597801538835195.jpeg/orig</t>
  </si>
  <si>
    <t>http://avatars.mds.yandex.net/get-mpic/5252277/img_id8914393778519252849.jpeg/orig||http://avatars.mds.yandex.net/get-mpic/5252277/img_id8914393778519252849.jpeg/orig</t>
  </si>
  <si>
    <t>http://avatars.mds.yandex.net/get-mpic/5245589/img_id7711654081267497272.jpeg/orig||http://avatars.mds.yandex.net/get-mpic/5245589/img_id7711654081267497272.jpeg/orig</t>
  </si>
  <si>
    <t>http://avatars.mds.yandex.net/get-mpic/5236108/img_id3029410860104266768.jpeg/orig||http://avatars.mds.yandex.net/get-mpic/5236108/img_id3029410860104266768.jpeg/orig</t>
  </si>
  <si>
    <t>http://avatars.mds.yandex.net/get-mpic/5332938/img_id5602324589128724961.jpeg/orig||http://avatars.mds.yandex.net/get-mpic/5332938/img_id5602324589128724961.jpeg/orig</t>
  </si>
  <si>
    <t>http://avatars.mds.yandex.net/get-mpic/4581218/img_id412226002472344721.jpeg/orig||http://avatars.mds.yandex.net/get-mpic/4581218/img_id412226002472344721.jpeg/orig</t>
  </si>
  <si>
    <t>http://avatars.mds.yandex.net/get-mpic/5231998/img_id3476794401651973133.jpeg/orig||http://avatars.mds.yandex.net/get-mpic/5231998/img_id3476794401651973133.jpeg/orig</t>
  </si>
  <si>
    <t>http://avatars.mds.yandex.net/get-mpic/4420830/img_id1289859066109952449.jpeg/orig||http://avatars.mds.yandex.net/get-mpic/4420830/img_id1289859066109952449.jpeg/orig||http://avatars.mds.yandex.net/get-mpic/4901709/img_id4672351012023930158.jpeg/orig||http://avatars.mds.yandex.net/get-mpic/5243609/img_id1580370500344520008.jpeg/orig||http://avatars.mds.yandex.net/get-mpic/5296089/img_id7062331994048758542.jpeg/orig||http://avatars.mds.yandex.net/get-mpic/5347553/img_id3212170067454338106.jpeg/orig||http://avatars.mds.yandex.net/get-mpic/5288893/img_id6409791573349600188.jpeg/orig||http://avatars.mds.yandex.net/get-mpic/5360356/img_id9145340484559321319.jpeg/orig</t>
  </si>
  <si>
    <t>http://avatars.mds.yandex.net/get-mpic/5240013/img_id2031628559155496677.jpeg/orig||http://avatars.mds.yandex.net/get-mpic/5240013/img_id2031628559155496677.jpeg/orig</t>
  </si>
  <si>
    <t>http://avatars.mds.yandex.net/get-mpic/4356316/img_id6617817192078726539.jpeg/orig||http://avatars.mds.yandex.net/get-mpic/4356316/img_id6617817192078726539.jpeg/orig</t>
  </si>
  <si>
    <t>http://avatars.mds.yandex.net/get-mpic/4120716/img_id8814249697970730418.jpeg/orig||http://avatars.mds.yandex.net/get-mpic/4120716/img_id8814249697970730418.jpeg/orig||http://avatars.mds.yandex.net/get-mpic/5009353/img_id5656158168195322975.jpeg/orig||http://avatars.mds.yandex.net/get-mpic/5284155/img_id1265503469994256098.jpeg/orig||http://avatars.mds.yandex.net/get-mpic/5268639/img_id1577616357798030139.jpeg/orig||http://avatars.mds.yandex.net/get-mpic/5257660/img_id4513209920326091363.jpeg/orig||http://avatars.mds.yandex.net/get-mpic/4516625/img_id8077936185062510321.jpeg/orig||http://avatars.mds.yandex.net/get-mpic/5334770/img_id7136305901695658080.jpeg/orig||http://avatars.mds.yandex.net/get-mpic/5346847/img_id3374144813574213961.jpeg/orig</t>
  </si>
  <si>
    <t>http://avatars.mds.yandex.net/get-mpic/5206920/img_id2569708225841362680.jpeg/orig||http://avatars.mds.yandex.net/get-mpic/5206920/img_id2569708225841362680.jpeg/orig</t>
  </si>
  <si>
    <t>http://avatars.mds.yandex.net/get-mpic/4529750/img_id4234877067732826497.jpeg/orig||http://avatars.mds.yandex.net/get-mpic/4529750/img_id4234877067732826497.jpeg/orig</t>
  </si>
  <si>
    <t>http://avatars.mds.yandex.net/get-mpic/5346238/img_id3781432708181638998.jpeg/orig||http://avatars.mds.yandex.net/get-mpic/5346238/img_id3781432708181638998.jpeg/orig||http://avatars.mds.yandex.net/get-mpic/5288893/img_id1597372973286538819.jpeg/orig||http://avatars.mds.yandex.net/get-mpic/5227339/img_id2720104224121356985.jpeg/orig||http://avatars.mds.yandex.net/get-mpic/5334818/img_id4530175971585965024.jpeg/orig||http://avatars.mds.yandex.net/get-mpic/5221807/img_id5041743929763937316.jpeg/orig||http://avatars.mds.yandex.net/get-mpic/5229883/img_id2458897254783928298.jpeg/orig||http://avatars.mds.yandex.net/get-mpic/4420830/img_id4214527781353656901.jpeg/orig||http://avatars.mds.yandex.net/get-mpic/5229883/img_id4847325457022133270.jpeg/orig||http://avatars.mds.yandex.net/get-mpic/5219690/img_id7865436723339895572.jpeg/orig</t>
  </si>
  <si>
    <t>http://avatars.mds.yandex.net/get-mpic/5235397/img_id8782308792652854615.jpeg/orig||http://avatars.mds.yandex.net/get-mpic/5235397/img_id8782308792652854615.jpeg/orig</t>
  </si>
  <si>
    <t>http://avatars.mds.yandex.net/get-mpic/5321517/img_id2833252463611992453.jpeg/orig||http://avatars.mds.yandex.net/get-mpic/5321517/img_id2833252463611992453.jpeg/orig</t>
  </si>
  <si>
    <t>http://avatars.mds.yandex.net/get-mpic/3980374/img_id8732260640399348694.jpeg/orig||http://avatars.mds.yandex.net/get-mpic/3980374/img_id8732260640399348694.jpeg/orig</t>
  </si>
  <si>
    <t>http://avatars.mds.yandex.net/get-mpic/5243791/img_id113399095930832472.jpeg/orig||http://avatars.mds.yandex.net/get-mpic/5243791/img_id113399095930832472.jpeg/orig||http://avatars.mds.yandex.net/get-mpic/5219690/img_id2352225513246198352.jpeg/orig</t>
  </si>
  <si>
    <t>http://avatars.mds.yandex.net/get-mpic/5255164/img_id7862334565176874808.jpeg/orig||http://avatars.mds.yandex.net/get-mpic/5255164/img_id7862334565176874808.jpeg/orig||http://avatars.mds.yandex.net/get-mpic/5234126/img_id3903497928707004682.jpeg/orig||http://avatars.mds.yandex.net/get-mpic/5251330/img_id48120377225514681.jpeg/orig||http://avatars.mds.yandex.net/get-mpic/3631580/img_id4974071297406327925.jpeg/orig||http://avatars.mds.yandex.net/get-mpic/4529531/img_id1977494093243014257.jpeg/orig||http://avatars.mds.yandex.net/get-mpic/5268639/img_id7335982487966961766.jpeg/orig||http://avatars.mds.yandex.net/get-mpic/5290046/img_id2490678184142549115.jpeg/orig||http://avatars.mds.yandex.net/get-mpic/5228105/img_id3008788756901028729.jpeg/orig||http://avatars.mds.yandex.net/get-mpic/5284145/img_id8521745729596271557.jpeg/orig</t>
  </si>
  <si>
    <t>http://avatars.mds.yandex.net/get-mpic/5253050/img_id5960992957535958738.jpeg/orig||http://avatars.mds.yandex.net/get-mpic/5253050/img_id5960992957535958738.jpeg/orig</t>
  </si>
  <si>
    <t>http://avatars.mds.yandex.net/get-mpic/5345452/img_id4986326740593347870.jpeg/orig||http://avatars.mds.yandex.net/get-mpic/5345452/img_id4986326740593347870.jpeg/orig||http://avatars.mds.yandex.net/get-mpic/5235242/img_id1233363175307906555.jpeg/orig||http://avatars.mds.yandex.net/get-mpic/5229883/img_id4136217413703338957.jpeg/orig||http://avatars.mds.yandex.net/get-mpic/5210364/img_id9116038264194823820.jpeg/orig||http://avatars.mds.yandex.net/get-mpic/5207288/img_id3788249291253374958.jpeg/orig||http://avatars.mds.yandex.net/get-mpic/5221807/img_id2060419287092236308.jpeg/orig||http://avatars.mds.yandex.net/get-mpic/5257660/img_id6191158134870635869.jpeg/orig||http://avatars.mds.yandex.net/get-mpic/5221251/img_id1647273048676937545.jpeg/orig</t>
  </si>
  <si>
    <t>http://avatars.mds.yandex.net/get-mpic/5280162/img_id7855924975198465924.jpeg/orig||http://avatars.mds.yandex.net/get-mpic/5280162/img_id7855924975198465924.jpeg/orig</t>
  </si>
  <si>
    <t>http://avatars.mds.yandex.net/get-mpic/5221251/img_id1265101815315924312.jpeg/orig||http://avatars.mds.yandex.net/get-mpic/5221251/img_id1265101815315924312.jpeg/orig</t>
  </si>
  <si>
    <t>http://avatars.mds.yandex.net/get-mpic/4429951/img_id1966893185247945993.jpeg/orig||http://avatars.mds.yandex.net/get-mpic/4429951/img_id1966893185247945993.jpeg/orig||http://avatars.mds.yandex.net/get-mpic/5221948/img_id4167076143070003161.jpeg/orig||http://avatars.mds.yandex.net/get-mpic/5287649/img_id4961043512811360347.jpeg/orig||http://avatars.mds.yandex.net/get-mpic/4937511/img_id8458710407738540357.jpeg/orig||http://avatars.mds.yandex.net/get-mpic/5219318/img_id6351945745714363173.jpeg/orig||http://avatars.mds.yandex.net/get-mpic/5031100/img_id8825564663043344966.jpeg/orig||http://avatars.mds.yandex.net/get-mpic/5281967/img_id7292916370508961431.jpeg/orig||http://avatars.mds.yandex.net/get-mpic/4120716/img_id7273640368977474963.jpeg/orig</t>
  </si>
  <si>
    <t>http://avatars.mds.yandex.net/get-mpic/5312584/img_id7506562548314881700.jpeg/orig||http://avatars.mds.yandex.net/get-mpic/5312584/img_id7506562548314881700.jpeg/orig</t>
  </si>
  <si>
    <t>http://avatars.mds.yandex.net/get-mpic/5234026/img_id2136487762711042318.jpeg/orig||http://avatars.mds.yandex.net/get-mpic/5234026/img_id2136487762711042318.jpeg/orig||http://avatars.mds.yandex.net/get-mpic/5221807/img_id4917893658433538958.jpeg/orig||http://avatars.mds.yandex.net/get-mpic/5227339/img_id2168680347187121770.jpeg/orig</t>
  </si>
  <si>
    <t>http://avatars.mds.yandex.net/get-mpic/5207395/img_id6563927691233309029.jpeg/orig||http://avatars.mds.yandex.net/get-mpic/5207395/img_id6563927691233309029.jpeg/orig||http://avatars.mds.yandex.net/get-mpic/4904013/img_id399012052477530182.jpeg/orig||http://avatars.mds.yandex.net/get-mpic/4568822/img_id7458432522722296094.jpeg/orig||http://avatars.mds.yandex.net/get-mpic/3612791/img_id9107524949960021312.jpeg/orig||http://avatars.mds.yandex.net/get-mpic/5330487/img_id4861669215552561505.jpeg/orig||http://avatars.mds.yandex.net/get-mpic/4529750/img_id7299655470614603795.jpeg/orig</t>
  </si>
  <si>
    <t>http://avatars.mds.yandex.net/get-mpic/4592225/img_id5348831200392617690.jpeg/orig||http://avatars.mds.yandex.net/get-mpic/4592225/img_id5348831200392617690.jpeg/orig</t>
  </si>
  <si>
    <t>http://avatars.mds.yandex.net/get-mpic/5232651/img_id2745010735634540445.jpeg/orig||http://avatars.mds.yandex.net/get-mpic/5232651/img_id2745010735634540445.jpeg/orig||http://avatars.mds.yandex.net/get-mpic/5378193/img_id1633592544347478239.jpeg/orig||http://avatars.mds.yandex.net/get-mpic/5172752/img_id7148123867161893057.jpeg/orig</t>
  </si>
  <si>
    <t>http://avatars.mds.yandex.net/get-mpic/3612791/img_id7773542024535270579.jpeg/orig||http://avatars.mds.yandex.net/get-mpic/3612791/img_id7773542024535270579.jpeg/orig||http://avatars.mds.yandex.net/get-mpic/5376414/img_id7615772989955872904.jpeg/orig||http://avatars.mds.yandex.net/get-mpic/5261272/img_id6122990506627733313.jpeg/orig||http://avatars.mds.yandex.net/get-mpic/5229883/img_id5896841336603202652.jpeg/orig||http://avatars.mds.yandex.net/get-mpic/5366650/img_id1967782685945053927.jpeg/orig||http://avatars.mds.yandex.net/get-mpic/5191276/img_id2403941868720597816.jpeg/orig</t>
  </si>
  <si>
    <t>http://avatars.mds.yandex.net/get-mpic/5209949/img_id3994102583737012807.jpeg/orig||http://avatars.mds.yandex.net/get-mpic/5209949/img_id3994102583737012807.jpeg/orig||http://avatars.mds.yandex.net/get-mpic/5221145/img_id2808029273764403275.jpeg/orig||http://avatars.mds.yandex.net/get-mpic/5289292/img_id1918690632092190166.jpeg/orig||http://avatars.mds.yandex.net/get-mpic/3612791/img_id3109125051613559295.jpeg/orig||http://avatars.mds.yandex.net/get-mpic/5279750/img_id7542050930480756149.jpeg/orig||http://avatars.mds.yandex.net/get-mpic/5311850/img_id7630834936032424953.jpeg/orig||http://avatars.mds.yandex.net/get-mpic/5245452/img_id1366907619579578786.jpeg/orig||http://avatars.mds.yandex.net/get-mpic/5288039/img_id17855172051787696.jpeg/orig||http://avatars.mds.yandex.net/get-mpic/5252116/img_id6384584267200322563.jpeg/orig</t>
  </si>
  <si>
    <t>http://avatars.mds.yandex.net/get-mpic/5251330/img_id2310245070168379433.jpeg/orig||http://avatars.mds.yandex.net/get-mpic/5251330/img_id2310245070168379433.jpeg/orig</t>
  </si>
  <si>
    <t>http://avatars.mds.yandex.net/get-mpic/5210254/img_id4419552714889236036.jpeg/orig||http://avatars.mds.yandex.net/get-mpic/5210254/img_id4419552714889236036.jpeg/orig||http://avatars.mds.yandex.net/get-mpic/5323398/img_id6368510860064892173.jpeg/orig</t>
  </si>
  <si>
    <t>http://avatars.mds.yandex.net/get-mpic/5210335/img_id2422447332438215909.jpeg/orig||http://avatars.mds.yandex.net/get-mpic/5210335/img_id2422447332438215909.jpeg/orig</t>
  </si>
  <si>
    <t>http://avatars.mds.yandex.net/get-mpic/4120495/img_id3145023251693548002.jpeg/orig||http://avatars.mds.yandex.net/get-mpic/4120495/img_id3145023251693548002.jpeg/orig||http://avatars.mds.yandex.net/get-mpic/5286714/img_id2528310287737841587.jpeg/orig||http://avatars.mds.yandex.net/get-mpic/5255164/img_id5584412266532412713.jpeg/orig||http://avatars.mds.yandex.net/get-mpic/5146425/img_id3892775176612350675.jpeg/orig||http://avatars.mds.yandex.net/get-mpic/5009353/img_id8660434510373232885.jpeg/orig||http://avatars.mds.yandex.net/get-mpic/5245500/img_id2776440118734395519.jpeg/orig</t>
  </si>
  <si>
    <t>http://avatars.mds.yandex.net/get-mpic/5418200/img_id7259762165617687368.jpeg/orig||http://avatars.mds.yandex.net/get-mpic/5418200/img_id7259762165617687368.jpeg/orig||http://avatars.mds.yandex.net/get-mpic/5209134/img_id6128051648991512199.jpeg/orig||http://avatars.mds.yandex.net/get-mpic/5284155/img_id5527406041175207928.jpeg/orig||http://avatars.mds.yandex.net/get-mpic/5332938/img_id541255241309665394.jpeg/orig||http://avatars.mds.yandex.net/get-mpic/5243791/img_id1767898907980210209.jpeg/orig</t>
  </si>
  <si>
    <t>http://avatars.mds.yandex.net/get-mpic/5163819/img_id432113951336821252.jpeg/orig||http://avatars.mds.yandex.net/get-mpic/5163819/img_id432113951336821252.jpeg/orig</t>
  </si>
  <si>
    <t>http://avatars.mds.yandex.net/get-mpic/5268639/img_id8950527710625293240.jpeg/orig||http://avatars.mds.yandex.net/get-mpic/5268639/img_id8950527710625293240.jpeg/orig||http://avatars.mds.yandex.net/get-mpic/5220903/img_id3617163359991516319.jpeg/orig||http://avatars.mds.yandex.net/get-mpic/4863739/img_id7166392291353972269.jpeg/orig||http://avatars.mds.yandex.net/get-mpic/5169675/img_id2851333417441118009.jpeg/orig||http://avatars.mds.yandex.net/get-mpic/5220722/img_id6721941582721523208.jpeg/orig</t>
  </si>
  <si>
    <t>http://avatars.mds.yandex.net/get-mpic/5229883/img_id2830431437875908639.jpeg/orig||http://avatars.mds.yandex.net/get-mpic/5229883/img_id2830431437875908639.jpeg/orig</t>
  </si>
  <si>
    <t>http://avatars.mds.yandex.net/get-mpic/4571152/img_id2695870937685107900.jpeg/orig||http://avatars.mds.yandex.net/get-mpic/4571152/img_id2695870937685107900.jpeg/orig</t>
  </si>
  <si>
    <t>http://avatars.mds.yandex.net/get-mpic/5243677/img_id3531498897052836066.jpeg/orig||http://avatars.mds.yandex.net/get-mpic/5243677/img_id3531498897052836066.jpeg/orig</t>
  </si>
  <si>
    <t>http://avatars.mds.yandex.net/get-mpic/5253050/img_id7462202151211717561.jpeg/orig||http://avatars.mds.yandex.net/get-mpic/5253050/img_id7462202151211717561.jpeg/orig||http://avatars.mds.yandex.net/get-mpic/4429951/img_id5713332683126153183.jpeg/orig||http://avatars.mds.yandex.net/get-mpic/5221826/img_id1022014460592646514.jpeg/orig||http://avatars.mds.yandex.net/get-mpic/5221251/img_id1674865364944371272.jpeg/orig||http://avatars.mds.yandex.net/get-mpic/4529750/img_id2988662176579747344.jpeg/orig||http://avatars.mds.yandex.net/get-mpic/5175047/img_id6110851356549289021.jpeg/orig||http://avatars.mds.yandex.net/get-mpic/4420830/img_id7641283443127998953.jpeg/orig</t>
  </si>
  <si>
    <t>http://avatars.mds.yandex.net/get-mpic/5344223/img_id4167081293543818949.jpeg/orig||http://avatars.mds.yandex.net/get-mpic/5344223/img_id4167081293543818949.jpeg/orig||http://avatars.mds.yandex.net/get-mpic/5231781/img_id3302374982591871827.jpeg/orig</t>
  </si>
  <si>
    <t>http://avatars.mds.yandex.net/get-mpic/5219030/img_id4584889149668076251.jpeg/orig||http://avatars.mds.yandex.net/get-mpic/5219030/img_id4584889149668076251.jpeg/orig</t>
  </si>
  <si>
    <t>http://avatars.mds.yandex.net/get-mpic/5289362/img_id8986539244866908395.jpeg/orig||http://avatars.mds.yandex.net/get-mpic/5289362/img_id8986539244866908395.jpeg/orig||http://avatars.mds.yandex.net/get-mpic/5191276/img_id8758047600388280452.jpeg/orig||http://avatars.mds.yandex.net/get-mpic/5221145/img_id1202079597328588265.jpeg/orig||http://avatars.mds.yandex.net/get-mpic/5351166/img_id3961850557397881669.jpeg/orig||http://avatars.mds.yandex.net/get-mpic/5335973/img_id946936787655766575.jpeg/orig||http://avatars.mds.yandex.net/get-mpic/5032583/img_id6358877623147500118.jpeg/orig||http://avatars.mds.yandex.net/get-mpic/5009353/img_id659849770814738334.jpeg/orig||http://avatars.mds.yandex.net/get-mpic/5207288/img_id5826582671561082276.jpeg/orig</t>
  </si>
  <si>
    <t>http://avatars.mds.yandex.net/get-mpic/5235182/img_id1572182307599133181.jpeg/orig||http://avatars.mds.yandex.net/get-mpic/5235182/img_id1572182307599133181.jpeg/orig||http://avatars.mds.yandex.net/get-mpic/5346847/img_id7218084062631735581.jpeg/orig||http://avatars.mds.yandex.net/get-mpic/4867510/img_id4666652100045808410.jpeg/orig||http://avatars.mds.yandex.net/get-mpic/5234463/img_id4863082745951052188.jpeg/orig||http://avatars.mds.yandex.net/get-mpic/5344223/img_id1800929189848824030.jpeg/orig||http://avatars.mds.yandex.net/get-mpic/3861966/img_id2920443728208110606.jpeg/orig||http://avatars.mds.yandex.net/get-mpic/5243791/img_id3195449114963598483.jpeg/orig||http://avatars.mds.yandex.net/get-mpic/5289692/img_id5899921218540870751.jpeg/orig||http://avatars.mds.yandex.net/get-mpic/5232043/img_id8583422877177017682.jpeg/orig</t>
  </si>
  <si>
    <t>http://avatars.mds.yandex.net/get-mpic/5245452/img_id3149236529701350622.jpeg/orig||http://avatars.mds.yandex.net/get-mpic/5245452/img_id3149236529701350622.jpeg/orig||http://avatars.mds.yandex.net/get-mpic/5261272/img_id8938779918841648310.jpeg/orig||http://avatars.mds.yandex.net/get-mpic/5219690/img_id4620345979573215568.jpeg/orig||http://avatars.mds.yandex.net/get-mpic/5334770/img_id4320684917006265710.jpeg/orig||http://avatars.mds.yandex.net/get-mpic/4592225/img_id7994485736540763506.jpeg/orig||http://avatars.mds.yandex.net/get-mpic/5235128/img_id6137394689602646213.jpeg/orig||http://avatars.mds.yandex.net/get-mpic/5229883/img_id1248835150942040612.jpeg/orig</t>
  </si>
  <si>
    <t>http://avatars.mds.yandex.net/get-mpic/5245589/img_id5422622165720368266.jpeg/orig||http://avatars.mds.yandex.net/get-mpic/5245589/img_id5422622165720368266.jpeg/orig</t>
  </si>
  <si>
    <t>http://avatars.mds.yandex.net/get-mpic/4571152/img_id1479035538116216438.jpeg/orig||http://avatars.mds.yandex.net/get-mpic/4571152/img_id1479035538116216438.jpeg/orig||http://avatars.mds.yandex.net/get-mpic/5251330/img_id6076933337368651622.jpeg/orig||http://avatars.mds.yandex.net/get-mpic/5332179/img_id4613322797399194122.jpeg/orig</t>
  </si>
  <si>
    <t>http://avatars.mds.yandex.net/get-mpic/5221216/img_id6290708932787150335.jpeg/orig||http://avatars.mds.yandex.net/get-mpic/5221216/img_id6290708932787150335.jpeg/orig</t>
  </si>
  <si>
    <t>http://avatars.mds.yandex.net/get-mpic/4592225/img_id476961168503235140.jpeg/orig||http://avatars.mds.yandex.net/get-mpic/4592225/img_id476961168503235140.jpeg/orig</t>
  </si>
  <si>
    <t>http://avatars.mds.yandex.net/get-mpic/5232180/img_id2147489190162690337.jpeg/orig||http://avatars.mds.yandex.net/get-mpic/5232180/img_id2147489190162690337.jpeg/orig||http://avatars.mds.yandex.net/get-mpic/4614963/img_id2262571296625004446.jpeg/orig||http://avatars.mds.yandex.net/get-mpic/5245500/img_id5169202595527515868.jpeg/orig||http://avatars.mds.yandex.net/get-mpic/5191276/img_id6407197448589983506.jpeg/orig||http://avatars.mds.yandex.net/get-mpic/5220903/img_id8079861985298939452.jpeg/orig||http://avatars.mds.yandex.net/get-mpic/5316009/img_id243809443195144797.jpeg/orig||http://avatars.mds.yandex.net/get-mpic/5257660/img_id3907959943882955265.jpeg/orig||http://avatars.mds.yandex.net/get-mpic/5210379/img_id5834640931571078729.jpeg/orig</t>
  </si>
  <si>
    <t>http://avatars.mds.yandex.net/get-mpic/5146425/img_id9156266323251043963.jpeg/orig||http://avatars.mds.yandex.net/get-mpic/5146425/img_id9156266323251043963.jpeg/orig</t>
  </si>
  <si>
    <t>http://avatars.mds.yandex.net/get-mpic/5245589/img_id8641021502466735254.jpeg/orig||http://avatars.mds.yandex.net/get-mpic/5245589/img_id8641021502466735254.jpeg/orig</t>
  </si>
  <si>
    <t>http://avatars.mds.yandex.net/get-mpic/4901709/img_id5245879099894885583.jpeg/orig||http://avatars.mds.yandex.net/get-mpic/4901709/img_id5245879099894885583.jpeg/orig||http://avatars.mds.yandex.net/get-mpic/4429951/img_id7108483461928653145.jpeg/orig||http://avatars.mds.yandex.net/get-mpic/4881627/img_id1811374941079583658.jpeg/orig</t>
  </si>
  <si>
    <t>http://avatars.mds.yandex.net/get-mpic/4794619/img_id7743820097104128535.jpeg/orig||http://avatars.mds.yandex.net/get-mpic/4794619/img_id7743820097104128535.jpeg/orig</t>
  </si>
  <si>
    <t>http://avatars.mds.yandex.net/get-mpic/5150634/img_id4278183167996076728.jpeg/orig||http://avatars.mds.yandex.net/get-mpic/5150634/img_id4278183167996076728.jpeg/orig||http://avatars.mds.yandex.net/get-mpic/5319158/img_id721015092926730179.jpeg/orig||http://avatars.mds.yandex.net/get-mpic/5220722/img_id2876320201075133791.jpeg/orig||http://avatars.mds.yandex.net/get-mpic/5220932/img_id167880809674644121.jpeg/orig||http://avatars.mds.yandex.net/get-mpic/5306939/img_id3026981079060682553.jpeg/orig||http://avatars.mds.yandex.net/get-mpic/4575382/img_id8309702226356202393.jpeg/orig</t>
  </si>
  <si>
    <t>http://avatars.mds.yandex.net/get-mpic/4612208/img_id6903366789315379709.jpeg/orig||http://avatars.mds.yandex.net/get-mpic/4612208/img_id6903366789315379709.jpeg/orig</t>
  </si>
  <si>
    <t>http://avatars.mds.yandex.net/get-mpic/5235397/img_id2783229158183941480.jpeg/orig||http://avatars.mds.yandex.net/get-mpic/5235397/img_id2783229158183941480.jpeg/orig||http://avatars.mds.yandex.net/get-mpic/4120495/img_id6913244254129630945.jpeg/orig||http://avatars.mds.yandex.net/get-mpic/5219690/img_id4122124068452612230.jpeg/orig||http://avatars.mds.yandex.net/get-mpic/5366650/img_id6959829334629440462.jpeg/orig||http://avatars.mds.yandex.net/get-mpic/4120495/img_id171999711974700396.jpeg/orig||http://avatars.mds.yandex.net/get-mpic/5290046/img_id8271086500345129364.jpeg/orig</t>
  </si>
  <si>
    <t>http://avatars.mds.yandex.net/get-mpic/5366650/img_id5165177436170591737.jpeg/orig||http://avatars.mds.yandex.net/get-mpic/5366650/img_id5165177436170591737.jpeg/orig</t>
  </si>
  <si>
    <t>http://avatars.mds.yandex.net/get-mpic/4120716/img_id6404766854594635703.jpeg/orig||http://avatars.mds.yandex.net/get-mpic/4120716/img_id6404766854594635703.jpeg/orig</t>
  </si>
  <si>
    <t>http://avatars.mds.yandex.net/get-mpic/5251330/img_id3319797803369204171.jpeg/orig||http://avatars.mds.yandex.net/get-mpic/5251330/img_id3319797803369204171.jpeg/orig||http://avatars.mds.yandex.net/get-mpic/5221857/img_id4560389529866607473.jpeg/orig||http://avatars.mds.yandex.net/get-mpic/4881627/img_id7239847633142881656.jpeg/orig||http://avatars.mds.yandex.net/get-mpic/5319158/img_id7298924463667715396.jpeg/orig</t>
  </si>
  <si>
    <t>http://avatars.mds.yandex.net/get-mpic/5323398/img_id4793545942423884810.jpeg/orig||http://avatars.mds.yandex.net/get-mpic/5323398/img_id4793545942423884810.jpeg/orig||http://avatars.mds.yandex.net/get-mpic/5269959/img_id4521699799442688576.jpeg/orig</t>
  </si>
  <si>
    <t>http://avatars.mds.yandex.net/get-mpic/5243609/img_id6844480574520915966.jpeg/orig||http://avatars.mds.yandex.net/get-mpic/5243609/img_id6844480574520915966.jpeg/orig||http://avatars.mds.yandex.net/get-mpic/5219690/img_id591571456958513122.jpeg/orig||http://avatars.mds.yandex.net/get-mpic/4880410/img_id4097444236706261361.jpeg/orig||http://avatars.mds.yandex.net/get-mpic/5304975/img_id2624579319516749235.jpeg/orig||http://avatars.mds.yandex.net/get-mpic/5284145/img_id7916476905378317260.jpeg/orig||http://avatars.mds.yandex.net/get-mpic/5332179/img_id4374816801793684800.jpeg/orig||http://avatars.mds.yandex.net/get-mpic/5032583/img_id2084375144936713499.jpeg/orig||http://avatars.mds.yandex.net/get-mpic/5151028/img_id3858108824836235640.jpeg/orig</t>
  </si>
  <si>
    <t>http://avatars.mds.yandex.net/get-mpic/4881627/img_id8057501221612619552.jpeg/orig||http://avatars.mds.yandex.net/get-mpic/4881627/img_id8057501221612619552.jpeg/orig||http://avatars.mds.yandex.net/get-mpic/5232043/img_id6592994489572569894.jpeg/orig</t>
  </si>
  <si>
    <t>http://avatars.mds.yandex.net/get-mpic/5163819/img_id3780728260602149547.jpeg/orig||http://avatars.mds.yandex.net/get-mpic/5163819/img_id3780728260602149547.jpeg/orig||http://avatars.mds.yandex.net/get-mpic/4592225/img_id9061154353027735427.jpeg/orig||http://avatars.mds.yandex.net/get-mpic/5032583/img_id7600719880313505397.jpeg/orig</t>
  </si>
  <si>
    <t>http://avatars.mds.yandex.net/get-mpic/5243609/img_id1807442825085433356.jpeg/orig||http://avatars.mds.yandex.net/get-mpic/5243609/img_id1807442825085433356.jpeg/orig</t>
  </si>
  <si>
    <t>http://avatars.mds.yandex.net/get-mpic/5344732/img_id2775968927840019092.jpeg/orig||http://avatars.mds.yandex.net/get-mpic/5344732/img_id2775968927840019092.jpeg/orig</t>
  </si>
  <si>
    <t>http://avatars.mds.yandex.net/get-mpic/5253050/img_id167585136329505642.jpeg/orig||http://avatars.mds.yandex.net/get-mpic/5253050/img_id167585136329505642.jpeg/orig||http://avatars.mds.yandex.net/get-mpic/5236802/img_id5656993202884216813.jpeg/orig</t>
  </si>
  <si>
    <t>http://avatars.mds.yandex.net/get-mpic/5228636/img_id2341371317269551168.jpeg/orig||http://avatars.mds.yandex.net/get-mpic/5228636/img_id2341371317269551168.jpeg/orig||http://avatars.mds.yandex.net/get-mpic/4413406/img_id7450193244070571289.jpeg/orig||http://avatars.mds.yandex.net/get-mpic/5207288/img_id1560852179352989673.jpeg/orig||http://avatars.mds.yandex.net/get-mpic/4612208/img_id2985561012349307575.jpeg/orig||http://avatars.mds.yandex.net/get-mpic/5222586/img_id3630541349045418517.jpeg/orig||http://avatars.mds.yandex.net/get-mpic/5245452/img_id3157892476796985400.jpeg/orig||http://avatars.mds.yandex.net/get-mpic/5238069/img_id8813849470410289605.jpeg/orig||http://avatars.mds.yandex.net/get-mpic/5204675/img_id6833822198267954244.jpeg/orig||http://avatars.mds.yandex.net/get-mpic/4905155/img_id2559344827566665934.jpeg/orig</t>
  </si>
  <si>
    <t>http://avatars.mds.yandex.net/get-mpic/4079169/img_id8103490389567931614.jpeg/orig||http://avatars.mds.yandex.net/get-mpic/4079169/img_id8103490389567931614.jpeg/orig</t>
  </si>
  <si>
    <t>http://avatars.mds.yandex.net/get-mpic/4937117/img_id8466712223202906612.jpeg/orig||http://avatars.mds.yandex.net/get-mpic/4937117/img_id8466712223202906612.jpeg/orig</t>
  </si>
  <si>
    <t>http://avatars.mds.yandex.net/get-mpic/5251330/img_id4197059436578154766.jpeg/orig||http://avatars.mds.yandex.net/get-mpic/5251330/img_id4197059436578154766.jpeg/orig||http://avatars.mds.yandex.net/get-mpic/5332938/img_id1117148511140426820.jpeg/orig||http://avatars.mds.yandex.net/get-mpic/4557391/img_id891898141733738663.jpeg/orig||http://avatars.mds.yandex.net/get-mpic/4420830/img_id1609795943243457610.jpeg/orig||http://avatars.mds.yandex.net/get-mpic/5205765/img_id6128160962765746215.jpeg/orig||http://avatars.mds.yandex.net/get-mpic/4867510/img_id3046283936441852505.jpeg/orig||http://avatars.mds.yandex.net/get-mpic/4581218/img_id4360036438996534990.jpeg/orig</t>
  </si>
  <si>
    <t>http://avatars.mds.yandex.net/get-mpic/5221935/img_id5699547187008411949.jpeg/orig||http://avatars.mds.yandex.net/get-mpic/5221935/img_id5699547187008411949.jpeg/orig||http://avatars.mds.yandex.net/get-mpic/5344223/img_id6465044094355527255.jpeg/orig||http://avatars.mds.yandex.net/get-mpic/5236038/img_id4126354271264219082.jpeg/orig||http://avatars.mds.yandex.net/get-mpic/4519356/img_id6782389211232306089.jpeg/orig||http://avatars.mds.yandex.net/get-mpic/5378193/img_id6121470698674509611.jpeg/orig||http://avatars.mds.yandex.net/get-mpic/5235907/img_id3205905351783924385.jpeg/orig||http://avatars.mds.yandex.net/get-mpic/5231998/img_id6596162184384423076.jpeg/orig||http://avatars.mds.yandex.net/get-mpic/5235397/img_id4592193952039721349.jpeg/orig</t>
  </si>
  <si>
    <t>http://avatars.mds.yandex.net/get-mpic/5290046/img_id7806692234202563537.jpeg/orig||http://avatars.mds.yandex.net/get-mpic/5290046/img_id7806692234202563537.jpeg/orig</t>
  </si>
  <si>
    <t>http://avatars.mds.yandex.net/get-mpic/5268639/img_id8070382684545384902.jpeg/orig||http://avatars.mds.yandex.net/get-mpic/5268639/img_id8070382684545384902.jpeg/orig</t>
  </si>
  <si>
    <t>http://avatars.mds.yandex.net/get-mpic/4612208/img_id2878755319973357171.jpeg/orig||http://avatars.mds.yandex.net/get-mpic/4612208/img_id2878755319973357171.jpeg/orig||http://avatars.mds.yandex.net/get-mpic/5284155/img_id5608774300618453828.jpeg/orig||http://avatars.mds.yandex.net/get-mpic/5311850/img_id1954144059371473950.jpeg/orig||http://avatars.mds.yandex.net/get-mpic/5235295/img_id6649731756029577577.jpeg/orig||http://avatars.mds.yandex.net/get-mpic/5344732/img_id2302182788959909219.jpeg/orig</t>
  </si>
  <si>
    <t>http://avatars.mds.yandex.net/get-mpic/5344223/img_id834848867056657049.jpeg/orig||http://avatars.mds.yandex.net/get-mpic/5344223/img_id834848867056657049.jpeg/orig||http://avatars.mds.yandex.net/get-mpic/5221441/img_id906464292220824627.jpeg/orig||http://avatars.mds.yandex.net/get-mpic/5215925/img_id1945679714983614516.jpeg/orig||http://avatars.mds.yandex.net/get-mpic/5221948/img_id2030689489958833963.jpeg/orig||http://avatars.mds.yandex.net/get-mpic/5221857/img_id8183801514797981440.jpeg/orig||http://avatars.mds.yandex.net/get-mpic/5254153/img_id8405103720870724259.jpeg/orig||http://avatars.mds.yandex.net/get-mpic/5215227/img_id2633540584361994713.jpeg/orig||http://avatars.mds.yandex.net/get-mpic/4575382/img_id4096589298118420819.jpeg/orig||http://avatars.mds.yandex.net/get-mpic/4881627/img_id2378319007012370833.jpeg/orig</t>
  </si>
  <si>
    <t>http://avatars.mds.yandex.net/get-mpic/5287705/img_id4895460367704698381.jpeg/orig||http://avatars.mds.yandex.net/get-mpic/5287705/img_id4895460367704698381.jpeg/orig||http://avatars.mds.yandex.net/get-mpic/5330487/img_id6367815693880761249.jpeg/orig||http://avatars.mds.yandex.net/get-mpic/5228105/img_id8209710758988886765.jpeg/orig||http://avatars.mds.yandex.net/get-mpic/4413406/img_id1972371013488208264.jpeg/orig||http://avatars.mds.yandex.net/get-mpic/5236038/img_id4892471475184390682.jpeg/orig||http://avatars.mds.yandex.net/get-mpic/5232043/img_id41790235853477442.jpeg/orig||http://avatars.mds.yandex.net/get-mpic/4589539/img_id1435658719059201658.jpeg/orig||http://avatars.mds.yandex.net/get-mpic/5175047/img_id8831072782067706419.jpeg/orig</t>
  </si>
  <si>
    <t>http://avatars.mds.yandex.net/get-mpic/5236733/img_id8097914988574423698.jpeg/orig||http://avatars.mds.yandex.net/get-mpic/5236733/img_id8097914988574423698.jpeg/orig</t>
  </si>
  <si>
    <t>http://avatars.mds.yandex.net/get-mpic/5252116/img_id7763954574042965885.jpeg/orig||http://avatars.mds.yandex.net/get-mpic/5252116/img_id7763954574042965885.jpeg/orig</t>
  </si>
  <si>
    <t>http://avatars.mds.yandex.net/get-mpic/5235242/img_id5045236462866070935.jpeg/orig||http://avatars.mds.yandex.net/get-mpic/5235242/img_id5045236462866070935.jpeg/orig||http://avatars.mds.yandex.net/get-mpic/4490717/img_id6744245783496467270.jpeg/orig</t>
  </si>
  <si>
    <t>http://avatars.mds.yandex.net/get-mpic/5205765/img_id6330174890127285193.jpeg/orig||http://avatars.mds.yandex.net/get-mpic/5205765/img_id6330174890127285193.jpeg/orig||http://avatars.mds.yandex.net/get-mpic/5278457/img_id5794658030219602567.jpeg/orig||http://avatars.mds.yandex.net/get-mpic/5209949/img_id1181163202303677034.jpeg/orig||http://avatars.mds.yandex.net/get-mpic/5130171/img_id7289734955761111040.jpeg/orig||http://avatars.mds.yandex.net/get-mpic/5207395/img_id7127647045181134229.jpeg/orig||http://avatars.mds.yandex.net/get-mpic/5219690/img_id7557502847500334857.jpeg/orig||http://avatars.mds.yandex.net/get-mpic/5221948/img_id7362351860901833201.jpeg/orig||http://avatars.mds.yandex.net/get-mpic/4429951/img_id8742559809654760673.jpeg/orig</t>
  </si>
  <si>
    <t>http://avatars.mds.yandex.net/get-mpic/5347250/img_id4368091902411618093.jpeg/orig||http://avatars.mds.yandex.net/get-mpic/5347250/img_id4368091902411618093.jpeg/orig</t>
  </si>
  <si>
    <t>http://avatars.mds.yandex.net/get-mpic/5278457/img_id3893749378352814061.jpeg/orig||http://avatars.mds.yandex.net/get-mpic/5278457/img_id3893749378352814061.jpeg/orig</t>
  </si>
  <si>
    <t>http://avatars.mds.yandex.net/get-mpic/5209949/img_id8684305436470009322.jpeg/orig||http://avatars.mds.yandex.net/get-mpic/5209949/img_id8684305436470009322.jpeg/orig||http://avatars.mds.yandex.net/get-mpic/5236458/img_id5354460866658658156.jpeg/orig||http://avatars.mds.yandex.net/get-mpic/5220415/img_id3046392722116748009.jpeg/orig||http://avatars.mds.yandex.net/get-mpic/5210379/img_id8267817925654891975.jpeg/orig||http://avatars.mds.yandex.net/get-mpic/5221929/img_id3434741943432857822.jpeg/orig||http://avatars.mds.yandex.net/get-mpic/5233990/img_id6016308633435671039.jpeg/orig</t>
  </si>
  <si>
    <t>http://avatars.mds.yandex.net/get-mpic/5231998/img_id974333687615822755.jpeg/orig||http://avatars.mds.yandex.net/get-mpic/5231998/img_id974333687615822755.jpeg/orig||http://avatars.mds.yandex.net/get-mpic/4794494/img_id1049612893641488205.jpeg/orig</t>
  </si>
  <si>
    <t>http://avatars.mds.yandex.net/get-mpic/5221441/img_id358442454308306666.jpeg/orig||http://avatars.mds.yandex.net/get-mpic/5221441/img_id358442454308306666.jpeg/orig</t>
  </si>
  <si>
    <t>http://avatars.mds.yandex.net/get-mpic/5236038/img_id7514765550817905598.jpeg/orig||http://avatars.mds.yandex.net/get-mpic/5236038/img_id7514765550817905598.jpeg/orig||http://avatars.mds.yandex.net/get-mpic/5167413/img_id6337083754741048209.jpeg/orig||http://avatars.mds.yandex.net/get-mpic/5252277/img_id813304574848014034.jpeg/orig||http://avatars.mds.yandex.net/get-mpic/5246613/img_id2802603799216820665.jpeg/orig||http://avatars.mds.yandex.net/get-mpic/5235397/img_id1815090886726261839.jpeg/orig||http://avatars.mds.yandex.net/get-mpic/5234126/img_id8724476521568427726.jpeg/orig||http://avatars.mds.yandex.net/get-mpic/5221935/img_id3364851637133691530.jpeg/orig||http://avatars.mds.yandex.net/get-mpic/5257660/img_id5432517620685992042.jpeg/orig</t>
  </si>
  <si>
    <t>http://avatars.mds.yandex.net/get-mpic/5286714/img_id3918068471973114921.jpeg/orig||http://avatars.mds.yandex.net/get-mpic/5286714/img_id3918068471973114921.jpeg/orig</t>
  </si>
  <si>
    <t>http://avatars.mds.yandex.net/get-mpic/5207288/img_id5965963417404630790.jpeg/orig||http://avatars.mds.yandex.net/get-mpic/5207288/img_id5965963417404630790.jpeg/orig||http://avatars.mds.yandex.net/get-mpic/5236733/img_id4402856369377009496.jpeg/orig||http://avatars.mds.yandex.net/get-mpic/5387588/img_id2522309388415420432.jpeg/orig||http://avatars.mds.yandex.net/get-mpic/5227339/img_id4334465558055709101.jpeg/orig||http://avatars.mds.yandex.net/get-mpic/5240148/img_id7264113755761192317.jpeg/orig||http://avatars.mds.yandex.net/get-mpic/5351166/img_id7688445616077556935.jpeg/orig||http://avatars.mds.yandex.net/get-mpic/5252617/img_id4410612514742182382.jpeg/orig||http://avatars.mds.yandex.net/get-mpic/5306939/img_id2877335625979332851.jpeg/orig||http://avatars.mds.yandex.net/get-mpic/5235182/img_id3835398240651889795.jpeg/orig</t>
  </si>
  <si>
    <t>http://avatars.mds.yandex.net/get-mpic/5255164/img_id5471228202797837531.jpeg/orig||http://avatars.mds.yandex.net/get-mpic/5255164/img_id5471228202797837531.jpeg/orig||http://avatars.mds.yandex.net/get-mpic/5346847/img_id7757463627223262783.jpeg/orig||http://avatars.mds.yandex.net/get-mpic/5232956/img_id1564254015997639778.jpeg/orig||http://avatars.mds.yandex.net/get-mpic/5235242/img_id5965346369376302969.jpeg/orig||http://avatars.mds.yandex.net/get-mpic/5191276/img_id8146541342467360583.jpeg/orig||http://avatars.mds.yandex.net/get-mpic/5246132/img_id4080128500270162455.jpeg/orig||http://avatars.mds.yandex.net/get-mpic/5236733/img_id6616336961342824333.jpeg/orig</t>
  </si>
  <si>
    <t>http://avatars.mds.yandex.net/get-mpic/4413406/img_id4814091880314071394.jpeg/orig||http://avatars.mds.yandex.net/get-mpic/4413406/img_id4814091880314071394.jpeg/orig</t>
  </si>
  <si>
    <t>http://avatars.mds.yandex.net/get-mpic/5289362/img_id7742630029696484104.jpeg/orig||http://avatars.mds.yandex.net/get-mpic/5289362/img_id7742630029696484104.jpeg/orig||http://avatars.mds.yandex.net/get-mpic/5344223/img_id7520102153145340964.jpeg/orig||http://avatars.mds.yandex.net/get-mpic/5259100/img_id3512397761087087407.jpeg/orig||http://avatars.mds.yandex.net/get-mpic/5221251/img_id3777794761362422505.jpeg/orig||http://avatars.mds.yandex.net/get-mpic/5233098/img_id2336724402517967861.jpeg/orig||http://avatars.mds.yandex.net/get-mpic/5215925/img_id600951986812437091.jpeg/orig</t>
  </si>
  <si>
    <t>http://avatars.mds.yandex.net/get-mpic/4937511/img_id8192995512857061666.jpeg/orig||http://avatars.mds.yandex.net/get-mpic/4937511/img_id8192995512857061666.jpeg/orig||http://avatars.mds.yandex.net/get-mpic/5245452/img_id6290052319045578236.jpeg/orig||http://avatars.mds.yandex.net/get-mpic/5347553/img_id3151028703431048491.jpeg/orig||http://avatars.mds.yandex.net/get-mpic/5238586/img_id6561139129092202507.jpeg/orig||http://avatars.mds.yandex.net/get-mpic/5321517/img_id3666232691354916604.jpeg/orig||http://avatars.mds.yandex.net/get-mpic/5163855/img_id4139582758337325374.jpeg/orig</t>
  </si>
  <si>
    <t>http://avatars.mds.yandex.net/get-mpic/5131700/img_id7636777977938070187.jpeg/orig||http://avatars.mds.yandex.net/get-mpic/5131700/img_id7636777977938070187.jpeg/orig</t>
  </si>
  <si>
    <t>http://avatars.mds.yandex.net/get-mpic/4490717/img_id871164956861978777.jpeg/orig||http://avatars.mds.yandex.net/get-mpic/4490717/img_id871164956861978777.jpeg/orig||http://avatars.mds.yandex.net/get-mpic/5236535/img_id8787968703086136685.jpeg/orig||http://avatars.mds.yandex.net/get-mpic/5220508/img_id1885822782019707678.jpeg/orig||http://avatars.mds.yandex.net/get-mpic/5311850/img_id8539124665953961186.jpeg/orig||http://avatars.mds.yandex.net/get-mpic/5332179/img_id2218552903293147304.jpeg/orig||http://avatars.mds.yandex.net/get-mpic/5206920/img_id5280535871610076935.jpeg/orig||http://avatars.mds.yandex.net/get-mpic/5238263/img_id6349341034806246076.jpeg/orig||http://avatars.mds.yandex.net/get-mpic/5319158/img_id4863336006839142248.jpeg/orig||http://avatars.mds.yandex.net/get-mpic/5206920/img_id8756665065403461969.jpeg/orig</t>
  </si>
  <si>
    <t>http://avatars.mds.yandex.net/get-mpic/5243677/img_id2474217292519888460.jpeg/orig||http://avatars.mds.yandex.net/get-mpic/5243677/img_id2474217292519888460.jpeg/orig</t>
  </si>
  <si>
    <t>http://avatars.mds.yandex.net/get-mpic/5332938/img_id5144801236660495350.jpeg/orig||http://avatars.mds.yandex.net/get-mpic/5332938/img_id5144801236660495350.jpeg/orig||http://avatars.mds.yandex.net/get-mpic/4120716/img_id8780032262090149679.jpeg/orig||http://avatars.mds.yandex.net/get-mpic/5227903/img_id3024020590519005366.jpeg/orig||http://avatars.mds.yandex.net/get-mpic/5323398/img_id6712328244001806537.jpeg/orig||http://avatars.mds.yandex.net/get-mpic/4866035/img_id7193863225866197197.jpeg/orig||http://avatars.mds.yandex.net/get-mpic/5254781/img_id3314558065007105968.jpeg/orig||http://avatars.mds.yandex.net/get-mpic/4529531/img_id192333686460590287.jpeg/orig||http://avatars.mds.yandex.net/get-mpic/4937117/img_id7102555772762680368.jpeg/orig</t>
  </si>
  <si>
    <t>http://avatars.mds.yandex.net/get-mpic/5210335/img_id5051708115253315862.jpeg/orig||http://avatars.mds.yandex.net/get-mpic/5210335/img_id5051708115253315862.jpeg/orig</t>
  </si>
  <si>
    <t>http://avatars.mds.yandex.net/get-mpic/4904013/img_id3370744852849108052.jpeg/orig||http://avatars.mds.yandex.net/get-mpic/4904013/img_id3370744852849108052.jpeg/orig</t>
  </si>
  <si>
    <t>http://avatars.mds.yandex.net/get-mpic/5130171/img_id3234768878992627469.jpeg/orig||http://avatars.mds.yandex.net/get-mpic/5130171/img_id3234768878992627469.jpeg/orig</t>
  </si>
  <si>
    <t>http://avatars.mds.yandex.net/get-mpic/5221441/img_id5723701116681659937.jpeg/orig||http://avatars.mds.yandex.net/get-mpic/5221441/img_id5723701116681659937.jpeg/orig||http://avatars.mds.yandex.net/get-mpic/4612208/img_id7375245789302676853.jpeg/orig||http://avatars.mds.yandex.net/get-mpic/5222168/img_id6589803977938910583.jpeg/orig||http://avatars.mds.yandex.net/get-mpic/5290046/img_id5935334695810323489.jpeg/orig||http://avatars.mds.yandex.net/get-mpic/4867510/img_id3289309068206014518.jpeg/orig||http://avatars.mds.yandex.net/get-mpic/5163855/img_id6236932771889675425.jpeg/orig||http://avatars.mds.yandex.net/get-mpic/5287705/img_id1055129760427017576.jpeg/orig||http://avatars.mds.yandex.net/get-mpic/5151028/img_id8900720380579727531.jpeg/orig</t>
  </si>
  <si>
    <t>http://avatars.mds.yandex.net/get-mpic/5290046/img_id6582352488337284272.jpeg/orig||http://avatars.mds.yandex.net/get-mpic/5290046/img_id6582352488337284272.jpeg/orig</t>
  </si>
  <si>
    <t>http://avatars.mds.yandex.net/get-mpic/4413406/img_id8937607254094169401.jpeg/orig||http://avatars.mds.yandex.net/get-mpic/4413406/img_id8937607254094169401.jpeg/orig||http://avatars.mds.yandex.net/get-mpic/5227339/img_id2975846480279779518.jpeg/orig||http://avatars.mds.yandex.net/get-mpic/5334818/img_id8991736184374703713.jpeg/orig||http://avatars.mds.yandex.net/get-mpic/5235295/img_id9100227669155562021.jpeg/orig||http://avatars.mds.yandex.net/get-mpic/5347250/img_id8900607273121989049.jpeg/orig||http://avatars.mds.yandex.net/get-mpic/5281967/img_id4578638545991248076.jpeg/orig||http://avatars.mds.yandex.net/get-mpic/5334770/img_id423376780931140534.jpeg/orig||http://avatars.mds.yandex.net/get-mpic/3980374/img_id2457909160414142427.jpeg/orig||http://avatars.mds.yandex.net/get-mpic/5238586/img_id9172857528416370998.jpeg/orig</t>
  </si>
  <si>
    <t>http://avatars.mds.yandex.net/get-mpic/5145248/img_id2067969170138558170.jpeg/orig||http://avatars.mds.yandex.net/get-mpic/5145248/img_id2067969170138558170.jpeg/orig||http://avatars.mds.yandex.net/get-mpic/5252277/img_id8284380287047523284.jpeg/orig||http://avatars.mds.yandex.net/get-mpic/5232651/img_id1368597585956629.jpeg/orig||http://avatars.mds.yandex.net/get-mpic/5242361/img_id2438603336213090419.jpeg/orig||http://avatars.mds.yandex.net/get-mpic/5239537/img_id1047528475212831141.jpeg/orig||http://avatars.mds.yandex.net/get-mpic/5251330/img_id3296479419530819876.jpeg/orig</t>
  </si>
  <si>
    <t>http://avatars.mds.yandex.net/get-mpic/5235242/img_id3854774634740898866.jpeg/orig||http://avatars.mds.yandex.net/get-mpic/5235242/img_id3854774634740898866.jpeg/orig</t>
  </si>
  <si>
    <t>http://avatars.mds.yandex.net/get-mpic/4937117/img_id2299515242480157349.jpeg/orig||http://avatars.mds.yandex.net/get-mpic/4937117/img_id2299515242480157349.jpeg/orig</t>
  </si>
  <si>
    <t>http://avatars.mds.yandex.net/get-mpic/5175047/img_id4791821327614961980.jpeg/orig||http://avatars.mds.yandex.net/get-mpic/5175047/img_id4791821327614961980.jpeg/orig</t>
  </si>
  <si>
    <t>http://avatars.mds.yandex.net/get-mpic/5306939/img_id3909889450021743995.jpeg/orig||http://avatars.mds.yandex.net/get-mpic/5306939/img_id3909889450021743995.jpeg/orig</t>
  </si>
  <si>
    <t>http://avatars.mds.yandex.net/get-mpic/5222586/img_id2922571736952374554.jpeg/orig||http://avatars.mds.yandex.net/get-mpic/5222586/img_id2922571736952374554.jpeg/orig</t>
  </si>
  <si>
    <t>http://avatars.mds.yandex.net/get-mpic/5235128/img_id7076427788454527076.jpeg/orig||http://avatars.mds.yandex.net/get-mpic/5235128/img_id7076427788454527076.jpeg/orig||http://avatars.mds.yandex.net/get-mpic/3861966/img_id4186836521876915605.jpeg/orig||http://avatars.mds.yandex.net/get-mpic/5284145/img_id5880230268689635059.jpeg/orig||http://avatars.mds.yandex.net/get-mpic/4529750/img_id1142321201815537476.jpeg/orig||http://avatars.mds.yandex.net/get-mpic/5220693/img_id4941511599618214983.jpeg/orig||http://avatars.mds.yandex.net/get-mpic/5269959/img_id7908816476483761439.jpeg/orig||http://avatars.mds.yandex.net/get-mpic/5241173/img_id5420598415804371978.jpeg/orig</t>
  </si>
  <si>
    <t>http://avatars.mds.yandex.net/get-mpic/5334770/img_id4949454270904954546.jpeg/orig||http://avatars.mds.yandex.net/get-mpic/5334770/img_id4949454270904954546.jpeg/orig</t>
  </si>
  <si>
    <t>http://avatars.mds.yandex.net/get-mpic/5227339/img_id554475670338177518.jpeg/orig||http://avatars.mds.yandex.net/get-mpic/5227339/img_id554475670338177518.jpeg/orig||http://avatars.mds.yandex.net/get-mpic/5231953/img_id1956840640947536722.jpeg/orig||http://avatars.mds.yandex.net/get-mpic/5376959/img_id8890799561153326953.jpeg/orig||http://avatars.mds.yandex.net/get-mpic/5268639/img_id5543392607147820727.jpeg/orig||http://avatars.mds.yandex.net/get-mpic/3631580/img_id6671371432059477313.jpeg/orig||http://avatars.mds.yandex.net/get-mpic/5257660/img_id8776307352301552880.jpeg/orig||http://avatars.mds.yandex.net/get-mpic/5307186/img_id7288458321095296990.jpeg/orig||http://avatars.mds.yandex.net/get-mpic/5254153/img_id195072247157831264.jpeg/orig||http://avatars.mds.yandex.net/get-mpic/5251330/img_id5672441876679682967.jpeg/orig</t>
  </si>
  <si>
    <t>http://avatars.mds.yandex.net/get-mpic/5221826/img_id2940701391886664081.jpeg/orig||http://avatars.mds.yandex.net/get-mpic/5221826/img_id2940701391886664081.jpeg/orig</t>
  </si>
  <si>
    <t>http://avatars.mds.yandex.net/get-mpic/4120495/img_id8901955480661636840.jpeg/orig||http://avatars.mds.yandex.net/get-mpic/4120495/img_id8901955480661636840.jpeg/orig</t>
  </si>
  <si>
    <t>http://avatars.mds.yandex.net/get-mpic/5376414/img_id607623071402323054.jpeg/orig||http://avatars.mds.yandex.net/get-mpic/5376414/img_id607623071402323054.jpeg/orig</t>
  </si>
  <si>
    <t>http://avatars.mds.yandex.net/get-mpic/5222586/img_id8796297644687643743.jpeg/orig||http://avatars.mds.yandex.net/get-mpic/5222586/img_id8796297644687643743.jpeg/orig</t>
  </si>
  <si>
    <t>http://avatars.mds.yandex.net/get-mpic/5233098/img_id277222573460204836.jpeg/orig||http://avatars.mds.yandex.net/get-mpic/5233098/img_id277222573460204836.jpeg/orig</t>
  </si>
  <si>
    <t>http://avatars.mds.yandex.net/get-mpic/5307186/img_id9041326228468977111.jpeg/orig||http://avatars.mds.yandex.net/get-mpic/5307186/img_id9041326228468977111.jpeg/orig</t>
  </si>
  <si>
    <t>http://avatars.mds.yandex.net/get-mpic/5288539/img_id6084748829244872333.jpeg/orig||http://avatars.mds.yandex.net/get-mpic/5288539/img_id6084748829244872333.jpeg/orig||http://avatars.mds.yandex.net/get-mpic/5332179/img_id1414192480277948555.jpeg/orig||http://avatars.mds.yandex.net/get-mpic/4501142/img_id5598863115435290874.jpeg/orig||http://avatars.mds.yandex.net/get-mpic/5332938/img_id8106644915581584576.jpeg/orig||http://avatars.mds.yandex.net/get-mpic/5220903/img_id3020482425293302784.jpeg/orig</t>
  </si>
  <si>
    <t>http://avatars.mds.yandex.net/get-mpic/5221935/img_id3160786964537448363.jpeg/orig||http://avatars.mds.yandex.net/get-mpic/5221935/img_id3160786964537448363.jpeg/orig</t>
  </si>
  <si>
    <t>http://avatars.mds.yandex.net/get-mpic/5425309/img_id2339150836308470374.jpeg/orig||http://avatars.mds.yandex.net/get-mpic/5425309/img_id2339150836308470374.jpeg/orig||http://avatars.mds.yandex.net/get-mpic/5246132/img_id4518451573364732287.jpeg/orig||http://avatars.mds.yandex.net/get-mpic/4413406/img_id6607237384396473280.jpeg/orig||http://avatars.mds.yandex.net/get-mpic/5215925/img_id4832843435324976714.jpeg/orig||http://avatars.mds.yandex.net/get-mpic/5349375/img_id7054909114642108088.jpeg/orig||http://avatars.mds.yandex.net/get-mpic/5235242/img_id112258503674634648.jpeg/orig</t>
  </si>
  <si>
    <t>http://avatars.mds.yandex.net/get-mpic/5229883/img_id5641193236205691451.jpeg/orig||http://avatars.mds.yandex.net/get-mpic/5229883/img_id5641193236205691451.jpeg/orig||http://avatars.mds.yandex.net/get-mpic/5209134/img_id8017704478990721264.jpeg/orig||http://avatars.mds.yandex.net/get-mpic/5261272/img_id4378162282854913765.jpeg/orig||http://avatars.mds.yandex.net/get-mpic/5332261/img_id3180348352436429111.jpeg/orig</t>
  </si>
  <si>
    <t>http://avatars.mds.yandex.net/get-mpic/5009353/img_id8552655477768860591.jpeg/orig||http://avatars.mds.yandex.net/get-mpic/5009353/img_id8552655477768860591.jpeg/orig||http://avatars.mds.yandex.net/get-mpic/5221807/img_id4269791831674221130.jpeg/orig||http://avatars.mds.yandex.net/get-mpic/5209134/img_id3942207067194068652.jpeg/orig||http://avatars.mds.yandex.net/get-mpic/5306939/img_id8328307757690596348.jpeg/orig||http://avatars.mds.yandex.net/get-mpic/4575382/img_id3165482902524274223.jpeg/orig||http://avatars.mds.yandex.net/get-mpic/4568822/img_id780616229682982395.jpeg/orig</t>
  </si>
  <si>
    <t>http://avatars.mds.yandex.net/get-mpic/5210254/img_id2785123494481437655.jpeg/orig||http://avatars.mds.yandex.net/get-mpic/5210254/img_id2785123494481437655.jpeg/orig||http://avatars.mds.yandex.net/get-mpic/5238263/img_id5937429096675443389.jpeg/orig||http://avatars.mds.yandex.net/get-mpic/5330487/img_id2357204685918996983.jpeg/orig||http://avatars.mds.yandex.net/get-mpic/5221865/img_id4778938113447422064.jpeg/orig||http://avatars.mds.yandex.net/get-mpic/5306939/img_id4956194521045067485.jpeg/orig||http://avatars.mds.yandex.net/get-mpic/5243791/img_id5018435889515277907.jpeg/orig||http://avatars.mds.yandex.net/get-mpic/5209949/img_id8802627940632963182.jpeg/orig||http://avatars.mds.yandex.net/get-mpic/5332261/img_id91230205047705594.jpeg/orig</t>
  </si>
  <si>
    <t>http://avatars.mds.yandex.net/get-mpic/5219690/img_id4993016930715548857.jpeg/orig||http://avatars.mds.yandex.net/get-mpic/5219690/img_id4993016930715548857.jpeg/orig</t>
  </si>
  <si>
    <t>http://avatars.mds.yandex.net/get-mpic/5163855/img_id3219094096957210104.jpeg/orig||http://avatars.mds.yandex.net/get-mpic/5163855/img_id3219094096957210104.jpeg/orig</t>
  </si>
  <si>
    <t>http://avatars.mds.yandex.net/get-mpic/5347250/img_id499509235125372693.jpeg/orig||http://avatars.mds.yandex.net/get-mpic/5347250/img_id499509235125372693.jpeg/orig</t>
  </si>
  <si>
    <t>http://avatars.mds.yandex.net/get-mpic/5221216/img_id3449029210857125683.jpeg/orig||http://avatars.mds.yandex.net/get-mpic/5221216/img_id3449029210857125683.jpeg/orig</t>
  </si>
  <si>
    <t>http://avatars.mds.yandex.net/get-mpic/5167413/img_id1049431174525228948.jpeg/orig||http://avatars.mds.yandex.net/get-mpic/5167413/img_id1049431174525228948.jpeg/orig||http://avatars.mds.yandex.net/get-mpic/5346238/img_id7541696844709524276.jpeg/orig||http://avatars.mds.yandex.net/get-mpic/5241173/img_id8133995648664339329.jpeg/orig||http://avatars.mds.yandex.net/get-mpic/5359986/img_id8811594294504480880.jpeg/orig||http://avatars.mds.yandex.net/get-mpic/5151028/img_id5874171376691297719.jpeg/orig||http://avatars.mds.yandex.net/get-mpic/5205776/img_id6714833619964831049.jpeg/orig||http://avatars.mds.yandex.net/get-mpic/5233098/img_id2298351675294352438.jpeg/orig||http://avatars.mds.yandex.net/get-mpic/5231998/img_id6009404389027824743.jpeg/orig</t>
  </si>
  <si>
    <t>http://avatars.mds.yandex.net/get-mpic/4356316/img_id7968233488995170755.jpeg/orig||http://avatars.mds.yandex.net/get-mpic/4356316/img_id7968233488995170755.jpeg/orig</t>
  </si>
  <si>
    <t>http://avatars.mds.yandex.net/get-mpic/3861966/img_id7657254329172681855.jpeg/orig||http://avatars.mds.yandex.net/get-mpic/3861966/img_id7657254329172681855.jpeg/orig||http://avatars.mds.yandex.net/get-mpic/5151028/img_id5503748125358046447.jpeg/orig</t>
  </si>
  <si>
    <t>http://avatars.mds.yandex.net/get-mpic/5239537/img_id8925583817836025398.jpeg/orig||http://avatars.mds.yandex.net/get-mpic/5239537/img_id8925583817836025398.jpeg/orig||http://avatars.mds.yandex.net/get-mpic/5221935/img_id5678154782338463312.jpeg/orig||http://avatars.mds.yandex.net/get-mpic/4866035/img_id6638479648101632002.jpeg/orig</t>
  </si>
  <si>
    <t>http://avatars.mds.yandex.net/get-mpic/5247291/img_id1333052646937824733.jpeg/orig||http://avatars.mds.yandex.net/get-mpic/5247291/img_id1333052646937824733.jpeg/orig</t>
  </si>
  <si>
    <t>http://avatars.mds.yandex.net/get-mpic/5243609/img_id4289701117657953360.jpeg/orig||http://avatars.mds.yandex.net/get-mpic/5243609/img_id4289701117657953360.jpeg/orig||http://avatars.mds.yandex.net/get-mpic/5378193/img_id600449732740637564.jpeg/orig</t>
  </si>
  <si>
    <t>http://avatars.mds.yandex.net/get-mpic/5351166/img_id2072052800309310867.jpeg/orig||http://avatars.mds.yandex.net/get-mpic/5351166/img_id2072052800309310867.jpeg/orig</t>
  </si>
  <si>
    <t>http://avatars.mds.yandex.net/get-mpic/5151028/img_id2101757652447184072.jpeg/orig||http://avatars.mds.yandex.net/get-mpic/5151028/img_id2101757652447184072.jpeg/orig||http://avatars.mds.yandex.net/get-mpic/5236108/img_id8450571692242566931.jpeg/orig||http://avatars.mds.yandex.net/get-mpic/5236733/img_id5859522665838989170.jpeg/orig||http://avatars.mds.yandex.net/get-mpic/5235182/img_id3561640819979642856.jpeg/orig||http://avatars.mds.yandex.net/get-mpic/5236885/img_id7656217785978458501.jpeg/orig||http://avatars.mds.yandex.net/get-mpic/5233098/img_id6625506483943910531.jpeg/orig||http://avatars.mds.yandex.net/get-mpic/5227339/img_id2809840353243241820.jpeg/orig||http://avatars.mds.yandex.net/get-mpic/5220188/img_id4085468284554606381.jpeg/orig||http://avatars.mds.yandex.net/get-mpic/5269959/img_id4897644908855257823.jpeg/orig</t>
  </si>
  <si>
    <t>http://avatars.mds.yandex.net/get-mpic/5363625/img_id3557591341390527232.jpeg/orig||http://avatars.mds.yandex.net/get-mpic/5363625/img_id3557591341390527232.jpeg/orig||http://avatars.mds.yandex.net/get-mpic/5226473/img_id6065921234906890644.jpeg/orig||http://avatars.mds.yandex.net/get-mpic/5243609/img_id291746528311646327.jpeg/orig||http://avatars.mds.yandex.net/get-mpic/5312584/img_id17232693559530033.jpeg/orig||http://avatars.mds.yandex.net/get-mpic/4529750/img_id6880762104848460405.jpeg/orig||http://avatars.mds.yandex.net/get-mpic/4079169/img_id2175931115780131159.jpeg/orig||http://avatars.mds.yandex.net/get-mpic/5243609/img_id7105527437200424911.jpeg/orig</t>
  </si>
  <si>
    <t>http://avatars.mds.yandex.net/get-mpic/5227903/img_id5061715465894283179.jpeg/orig||http://avatars.mds.yandex.net/get-mpic/5227903/img_id5061715465894283179.jpeg/orig</t>
  </si>
  <si>
    <t>http://avatars.mds.yandex.net/get-mpic/5245589/img_id4370940866737136962.jpeg/orig||http://avatars.mds.yandex.net/get-mpic/5245589/img_id4370940866737136962.jpeg/orig||http://avatars.mds.yandex.net/get-mpic/5207395/img_id6080186218039483031.jpeg/orig||http://avatars.mds.yandex.net/get-mpic/4937511/img_id6734292551069465783.jpeg/orig||http://avatars.mds.yandex.net/get-mpic/5254781/img_id1916478101181080685.jpeg/orig||http://avatars.mds.yandex.net/get-mpic/5289292/img_id2672027567508374795.jpeg/orig||http://avatars.mds.yandex.net/get-mpic/5209949/img_id3553965520377779135.jpeg/orig||http://avatars.mds.yandex.net/get-mpic/5234219/img_id4634961510284899476.jpeg/orig||http://avatars.mds.yandex.net/get-mpic/5345452/img_id958320238871820333.jpeg/orig</t>
  </si>
  <si>
    <t>http://avatars.mds.yandex.net/get-mpic/5221948/img_id6231271998233558213.jpeg/orig||http://avatars.mds.yandex.net/get-mpic/5221948/img_id6231271998233558213.jpeg/orig</t>
  </si>
  <si>
    <t>http://avatars.mds.yandex.net/get-mpic/5269959/img_id8615206200954712698.jpeg/orig||http://avatars.mds.yandex.net/get-mpic/5269959/img_id8615206200954712698.jpeg/orig</t>
  </si>
  <si>
    <t>http://avatars.mds.yandex.net/get-mpic/5129282/img_id2419437186231612140.jpeg/orig||http://avatars.mds.yandex.net/get-mpic/5129282/img_id2419437186231612140.jpeg/orig||http://avatars.mds.yandex.net/get-mpic/5297750/img_id6217148737977978603.jpeg/orig||http://avatars.mds.yandex.net/get-mpic/5238231/img_id5685341169346317796.jpeg/orig||http://avatars.mds.yandex.net/get-mpic/5332815/img_id9169539982491162906.jpeg/orig||http://avatars.mds.yandex.net/get-mpic/5278457/img_id3868431257657161725.jpeg/orig</t>
  </si>
  <si>
    <t>http://avatars.mds.yandex.net/get-mpic/5238586/img_id1685340844898218624.jpeg/orig||http://avatars.mds.yandex.net/get-mpic/5238586/img_id1685340844898218624.jpeg/orig</t>
  </si>
  <si>
    <t>http://avatars.mds.yandex.net/get-mpic/5234463/img_id4109677647723862568.jpeg/orig||http://avatars.mds.yandex.net/get-mpic/5234463/img_id4109677647723862568.jpeg/orig</t>
  </si>
  <si>
    <t>http://avatars.mds.yandex.net/get-mpic/5288039/img_id6709992228947184468.jpeg/orig||http://avatars.mds.yandex.net/get-mpic/5288039/img_id6709992228947184468.jpeg/orig||http://avatars.mds.yandex.net/get-mpic/5454584/img_id3363868645933702333.jpeg/orig||http://avatars.mds.yandex.net/get-mpic/5232956/img_id4412713092898636068.jpeg/orig||http://avatars.mds.yandex.net/get-mpic/5146425/img_id1397239314403142861.jpeg/orig||http://avatars.mds.yandex.net/get-mpic/5221441/img_id5559916198792213815.jpeg/orig||http://avatars.mds.yandex.net/get-mpic/4356316/img_id8938026244774983792.jpeg/orig</t>
  </si>
  <si>
    <t>http://avatars.mds.yandex.net/get-mpic/5255164/img_id932367407853026256.jpeg/orig||http://avatars.mds.yandex.net/get-mpic/5255164/img_id932367407853026256.jpeg/orig||http://avatars.mds.yandex.net/get-mpic/5238069/img_id1084224420574932094.jpeg/orig||http://avatars.mds.yandex.net/get-mpic/5219690/img_id7036196786883684430.jpeg/orig||http://avatars.mds.yandex.net/get-mpic/5205776/img_id2407431644129736692.jpeg/orig||http://avatars.mds.yandex.net/get-mpic/4519356/img_id6779977604452537183.jpeg/orig||http://avatars.mds.yandex.net/get-mpic/5229883/img_id6594338503625028088.jpeg/orig||http://avatars.mds.yandex.net/get-mpic/5261272/img_id5750481720235195079.jpeg/orig||http://avatars.mds.yandex.net/get-mpic/5284155/img_id5677743184561076256.jpeg/orig||http://avatars.mds.yandex.net/get-mpic/5387588/img_id3830322856114317412.jpeg/orig</t>
  </si>
  <si>
    <t>http://avatars.mds.yandex.net/get-mpic/4612208/img_id5105899374919028846.jpeg/orig||http://avatars.mds.yandex.net/get-mpic/4612208/img_id5105899374919028846.jpeg/orig||http://avatars.mds.yandex.net/get-mpic/6251774/img_id227244857623374895.png/orig</t>
  </si>
  <si>
    <t>http://avatars.mds.yandex.net/get-mpic/5215227/img_id3675219351660775665.jpeg/orig||http://avatars.mds.yandex.net/get-mpic/5215227/img_id3675219351660775665.jpeg/orig</t>
  </si>
  <si>
    <t>http://avatars.mds.yandex.net/get-mpic/5213758/img_id165617898486932108.jpeg/orig||http://avatars.mds.yandex.net/get-mpic/5213758/img_id165617898486932108.jpeg/orig||http://avatars.mds.yandex.net/get-mpic/4614963/img_id5604763634686523746.jpeg/orig||http://avatars.mds.yandex.net/get-mpic/4079169/img_id2000904578690102405.jpeg/orig||http://avatars.mds.yandex.net/get-mpic/5312584/img_id2726537865800860456.jpeg/orig||http://avatars.mds.yandex.net/get-mpic/4818396/img_id5965545390008274741.jpeg/orig||http://avatars.mds.yandex.net/get-mpic/5288893/img_id2680594973664632523.jpeg/orig</t>
  </si>
  <si>
    <t>http://avatars.mds.yandex.net/get-mpic/5219690/img_id5291553266777559971.jpeg/orig||http://avatars.mds.yandex.net/get-mpic/5219690/img_id5291553266777559971.jpeg/orig||http://avatars.mds.yandex.net/get-mpic/5231998/img_id483261531560302181.jpeg/orig||http://avatars.mds.yandex.net/get-mpic/5233098/img_id1157513430579815395.jpeg/orig||http://avatars.mds.yandex.net/get-mpic/5220030/img_id9046457775411711697.jpeg/orig||http://avatars.mds.yandex.net/get-mpic/5297750/img_id1246095720716629738.jpeg/orig||http://avatars.mds.yandex.net/get-mpic/5221826/img_id6160785536085460247.jpeg/orig</t>
  </si>
  <si>
    <t>http://avatars.mds.yandex.net/get-mpic/5246613/img_id4430609909135032009.jpeg/orig||http://avatars.mds.yandex.net/get-mpic/5246613/img_id4430609909135032009.jpeg/orig||http://avatars.mds.yandex.net/get-mpic/5206920/img_id5956097018009401164.jpeg/orig||http://avatars.mds.yandex.net/get-mpic/5186016/img_id1642017544159880318.jpeg/orig||http://avatars.mds.yandex.net/get-mpic/5238586/img_id8957748829862955145.jpeg/orig||http://avatars.mds.yandex.net/get-mpic/5346847/img_id4366387264251423645.jpeg/orig||http://avatars.mds.yandex.net/get-mpic/4794494/img_id1577919169055613107.jpeg/orig||http://avatars.mds.yandex.net/get-mpic/5330487/img_id7178710222544972837.jpeg/orig||http://avatars.mds.yandex.net/get-mpic/5245452/img_id8657649511587792974.jpeg/orig||http://avatars.mds.yandex.net/get-mpic/5346847/img_id8929605431675035234.jpeg/orig</t>
  </si>
  <si>
    <t>http://avatars.mds.yandex.net/get-mpic/5231781/img_id8128287574115448406.jpeg/orig||http://avatars.mds.yandex.net/get-mpic/5231781/img_id8128287574115448406.jpeg/orig||http://avatars.mds.yandex.net/get-mpic/5231953/img_id3554032152647564747.jpeg/orig||http://avatars.mds.yandex.net/get-mpic/5191276/img_id2790466678623568385.jpeg/orig||http://avatars.mds.yandex.net/get-mpic/5232043/img_id1358961296244718505.jpeg/orig||http://avatars.mds.yandex.net/get-mpic/5220415/img_id8205601318836088491.jpeg/orig||http://avatars.mds.yandex.net/get-mpic/5253050/img_id2082728635515754336.jpeg/orig||http://avatars.mds.yandex.net/get-mpic/5209134/img_id6337522966226782645.jpeg/orig||http://avatars.mds.yandex.net/get-mpic/4079169/img_id5017006637440181609.jpeg/orig||http://avatars.mds.yandex.net/get-mpic/5245452/img_id8376657103676771106.jpeg/orig</t>
  </si>
  <si>
    <t>http://avatars.mds.yandex.net/get-mpic/5253050/img_id5506466301812200703.jpeg/orig||http://avatars.mds.yandex.net/get-mpic/5253050/img_id5506466301812200703.jpeg/orig</t>
  </si>
  <si>
    <t>http://avatars.mds.yandex.net/get-mpic/5239537/img_id654311425268782957.jpeg/orig||http://avatars.mds.yandex.net/get-mpic/5239537/img_id654311425268782957.jpeg/orig</t>
  </si>
  <si>
    <t>http://avatars.mds.yandex.net/get-mpic/4267432/img_id7482377694338905248.jpeg/orig||http://avatars.mds.yandex.net/get-mpic/4267432/img_id7482377694338905248.jpeg/orig</t>
  </si>
  <si>
    <t>http://avatars.mds.yandex.net/get-mpic/5206920/img_id3426284153885438740.jpeg/orig||http://avatars.mds.yandex.net/get-mpic/5206920/img_id3426284153885438740.jpeg/orig||http://avatars.mds.yandex.net/get-mpic/5245452/img_id7420749323203334796.jpeg/orig||http://avatars.mds.yandex.net/get-mpic/5268639/img_id1140680541558359177.jpeg/orig||http://avatars.mds.yandex.net/get-mpic/5231953/img_id1429990804839034821.jpeg/orig||http://avatars.mds.yandex.net/get-mpic/4519356/img_id6521834271276613074.jpeg/orig||http://avatars.mds.yandex.net/get-mpic/5287705/img_id8481545316417295107.jpeg/orig</t>
  </si>
  <si>
    <t>http://avatars.mds.yandex.net/get-mpic/5210379/img_id4078734303171382018.jpeg/orig||http://avatars.mds.yandex.net/get-mpic/5210379/img_id4078734303171382018.jpeg/orig||http://avatars.mds.yandex.net/get-mpic/5246132/img_id5630155723137752236.jpeg/orig||http://avatars.mds.yandex.net/get-mpic/5254781/img_id3403952378786101819.jpeg/orig||http://avatars.mds.yandex.net/get-mpic/4592225/img_id9042965756101089031.jpeg/orig||http://avatars.mds.yandex.net/get-mpic/5279750/img_id6194425867750855047.jpeg/orig</t>
  </si>
  <si>
    <t>http://avatars.mds.yandex.net/get-mpic/5252557/img_id427978772697323599.jpeg/orig||http://avatars.mds.yandex.net/get-mpic/5252557/img_id427978772697323599.jpeg/orig||http://avatars.mds.yandex.net/get-mpic/5235295/img_id428488938054955073.jpeg/orig||http://avatars.mds.yandex.net/get-mpic/5222168/img_id9125946201693164431.jpeg/orig||http://avatars.mds.yandex.net/get-mpic/5287649/img_id3855724070723961024.jpeg/orig</t>
  </si>
  <si>
    <t>http://avatars.mds.yandex.net/get-mpic/5238586/img_id6124492470116397952.jpeg/orig||http://avatars.mds.yandex.net/get-mpic/5238586/img_id6124492470116397952.jpeg/orig</t>
  </si>
  <si>
    <t>http://avatars.mds.yandex.net/get-mpic/5245452/img_id6572271719638661005.jpeg/orig||http://avatars.mds.yandex.net/get-mpic/5245452/img_id6572271719638661005.jpeg/orig</t>
  </si>
  <si>
    <t>http://avatars.mds.yandex.net/get-mpic/5425309/img_id486029447163003861.jpeg/orig||http://avatars.mds.yandex.net/get-mpic/5425309/img_id486029447163003861.jpeg/orig</t>
  </si>
  <si>
    <t>http://avatars.mds.yandex.net/get-mpic/5175047/img_id5216170877807529296.jpeg/orig||http://avatars.mds.yandex.net/get-mpic/5175047/img_id5216170877807529296.jpeg/orig</t>
  </si>
  <si>
    <t>http://avatars.mds.yandex.net/get-mpic/5332261/img_id7757286127374779996.jpeg/orig||http://avatars.mds.yandex.net/get-mpic/5332261/img_id7757286127374779996.jpeg/orig||http://avatars.mds.yandex.net/get-mpic/4794494/img_id1849704417678797120.jpeg/orig</t>
  </si>
  <si>
    <t>http://avatars.mds.yandex.net/get-mpic/5234463/img_id3288835653613566700.jpeg/orig||http://avatars.mds.yandex.net/get-mpic/5234463/img_id3288835653613566700.jpeg/orig</t>
  </si>
  <si>
    <t>http://avatars.mds.yandex.net/get-mpic/5290046/img_id8852902650788703191.jpeg/orig||http://avatars.mds.yandex.net/get-mpic/5290046/img_id8852902650788703191.jpeg/orig</t>
  </si>
  <si>
    <t>http://avatars.mds.yandex.net/get-mpic/5366650/img_id3831617956675078004.jpeg/orig||http://avatars.mds.yandex.net/get-mpic/5366650/img_id3831617956675078004.jpeg/orig||http://avatars.mds.yandex.net/get-mpic/5221807/img_id8536514326230321598.jpeg/orig||http://avatars.mds.yandex.net/get-mpic/5245500/img_id8823066914355420000.jpeg/orig||http://avatars.mds.yandex.net/get-mpic/5303201/img_id7413757132145093505.jpeg/orig</t>
  </si>
  <si>
    <t>http://avatars.mds.yandex.net/get-mpic/5131700/img_id936235500620344277.jpeg/orig||http://avatars.mds.yandex.net/get-mpic/5131700/img_id936235500620344277.jpeg/orig</t>
  </si>
  <si>
    <t>http://avatars.mds.yandex.net/get-mpic/4880410/img_id8779546831139676011.jpeg/orig||http://avatars.mds.yandex.net/get-mpic/4880410/img_id8779546831139676011.jpeg/orig</t>
  </si>
  <si>
    <t>http://avatars.mds.yandex.net/get-mpic/5172752/img_id7049327155282835904.jpeg/orig||http://avatars.mds.yandex.net/get-mpic/5172752/img_id7049327155282835904.jpeg/orig||http://avatars.mds.yandex.net/get-mpic/5159039/img_id1773681859073466695.jpeg/orig||http://avatars.mds.yandex.net/get-mpic/4553373/img_id3123437804448454288.jpeg/orig</t>
  </si>
  <si>
    <t>http://avatars.mds.yandex.net/get-mpic/5254153/img_id6987630821835044776.jpeg/orig||http://avatars.mds.yandex.net/get-mpic/5254153/img_id6987630821835044776.jpeg/orig||http://avatars.mds.yandex.net/get-mpic/5376959/img_id9107907698914582862.jpeg/orig||http://avatars.mds.yandex.net/get-mpic/5207395/img_id7382310288379578107.jpeg/orig||http://avatars.mds.yandex.net/get-mpic/5236885/img_id8447651550457806593.jpeg/orig||http://avatars.mds.yandex.net/get-mpic/5344223/img_id8393888016770580523.jpeg/orig||http://avatars.mds.yandex.net/get-mpic/5221826/img_id1703783843219249400.jpeg/orig||http://avatars.mds.yandex.net/get-mpic/5129282/img_id2939146175966895990.jpeg/orig||http://avatars.mds.yandex.net/get-mpic/4867510/img_id4402800465783963842.jpeg/orig||http://avatars.mds.yandex.net/get-mpic/5215925/img_id7028493811383956832.jpeg/orig</t>
  </si>
  <si>
    <t>http://avatars.mds.yandex.net/get-mpic/5227903/img_id1713641211689949850.jpeg/orig||http://avatars.mds.yandex.net/get-mpic/5227903/img_id1713641211689949850.jpeg/orig||http://avatars.mds.yandex.net/get-mpic/5288039/img_id1094676871468045347.jpeg/orig||http://avatars.mds.yandex.net/get-mpic/5233098/img_id3519054405763045171.jpeg/orig||http://avatars.mds.yandex.net/get-mpic/5242361/img_id5014718090550346490.jpeg/orig||http://avatars.mds.yandex.net/get-mpic/5284155/img_id5871615961084379141.jpeg/orig||http://avatars.mds.yandex.net/get-mpic/5204675/img_id4279472898859245455.jpeg/orig</t>
  </si>
  <si>
    <t>http://avatars.mds.yandex.net/get-mpic/5219690/img_id202265846986815434.jpeg/orig||http://avatars.mds.yandex.net/get-mpic/5219690/img_id202265846986815434.jpeg/orig</t>
  </si>
  <si>
    <t>http://avatars.mds.yandex.net/get-mpic/4356316/img_id6932517863208802971.jpeg/orig||http://avatars.mds.yandex.net/get-mpic/4356316/img_id6932517863208802971.jpeg/orig||http://avatars.mds.yandex.net/get-mpic/5129282/img_id3522982139539898754.jpeg/orig||http://avatars.mds.yandex.net/get-mpic/5215227/img_id545565910057407255.jpeg/orig||http://avatars.mds.yandex.net/get-mpic/4079169/img_id3379473078815655270.jpeg/orig||http://avatars.mds.yandex.net/get-mpic/4614963/img_id1180861982787709479.jpeg/orig||http://avatars.mds.yandex.net/get-mpic/5235448/img_id4610275394513598825.jpeg/orig||http://avatars.mds.yandex.net/get-mpic/5231781/img_id8986479125179595627.jpeg/orig||http://avatars.mds.yandex.net/get-mpic/5235907/img_id3094910617380081966.jpeg/orig||http://avatars.mds.yandex.net/get-mpic/5219690/img_id7473943995760133407.jpeg/orig</t>
  </si>
  <si>
    <t>http://avatars.mds.yandex.net/get-mpic/5234026/img_id7759279902455248777.jpeg/orig||http://avatars.mds.yandex.net/get-mpic/5234026/img_id7759279902455248777.jpeg/orig</t>
  </si>
  <si>
    <t>http://avatars.mds.yandex.net/get-mpic/5131700/img_id3956516671780978261.jpeg/orig||http://avatars.mds.yandex.net/get-mpic/5131700/img_id3956516671780978261.jpeg/orig</t>
  </si>
  <si>
    <t>http://avatars.mds.yandex.net/get-mpic/5228636/img_id4000584430422110262.jpeg/orig||http://avatars.mds.yandex.net/get-mpic/5228636/img_id4000584430422110262.jpeg/orig</t>
  </si>
  <si>
    <t>http://avatars.mds.yandex.net/get-mpic/4356316/img_id1562068977421957620.jpeg/orig||http://avatars.mds.yandex.net/get-mpic/4356316/img_id1562068977421957620.jpeg/orig</t>
  </si>
  <si>
    <t>http://avatars.mds.yandex.net/get-mpic/4420830/img_id5907458040647843.jpeg/orig||http://avatars.mds.yandex.net/get-mpic/4420830/img_id5907458040647843.jpeg/orig</t>
  </si>
  <si>
    <t>http://avatars.mds.yandex.net/get-mpic/5247291/img_id4743586302137522875.jpeg/orig||http://avatars.mds.yandex.net/get-mpic/5247291/img_id4743586302137522875.jpeg/orig||http://avatars.mds.yandex.net/get-mpic/5246132/img_id1594798342300162382.jpeg/orig||http://avatars.mds.yandex.net/get-mpic/5221004/img_id7617945545913793396.jpeg/orig||http://avatars.mds.yandex.net/get-mpic/5238586/img_id3701819436929322401.jpeg/orig||http://avatars.mds.yandex.net/get-mpic/5252116/img_id278771684088314527.jpeg/orig||http://avatars.mds.yandex.net/get-mpic/5245452/img_id892178232670887741.jpeg/orig||http://avatars.mds.yandex.net/get-mpic/5259100/img_id8851688823869327752.jpeg/orig</t>
  </si>
  <si>
    <t>http://avatars.mds.yandex.net/get-mpic/5236733/img_id7431171173161635809.jpeg/orig||http://avatars.mds.yandex.net/get-mpic/5236733/img_id7431171173161635809.jpeg/orig||http://avatars.mds.yandex.net/get-mpic/5215925/img_id5494753158384320422.jpeg/orig||http://avatars.mds.yandex.net/get-mpic/5207288/img_id5976567018516811379.jpeg/orig||http://avatars.mds.yandex.net/get-mpic/4519356/img_id753049718624268312.jpeg/orig||http://avatars.mds.yandex.net/get-mpic/5245452/img_id6646917308144805602.jpeg/orig||http://avatars.mds.yandex.net/get-mpic/5251330/img_id7137749818842656302.jpeg/orig||http://avatars.mds.yandex.net/get-mpic/5235295/img_id6182444133773830192.jpeg/orig</t>
  </si>
  <si>
    <t>http://avatars.mds.yandex.net/get-mpic/5234126/img_id5188416359965580746.jpeg/orig||http://avatars.mds.yandex.net/get-mpic/5234126/img_id5188416359965580746.jpeg/orig||http://avatars.mds.yandex.net/get-mpic/5231953/img_id5423961392994693455.jpeg/orig||http://avatars.mds.yandex.net/get-mpic/5254153/img_id322187037965533081.jpeg/orig||http://avatars.mds.yandex.net/get-mpic/5334818/img_id145827626511038115.jpeg/orig||http://avatars.mds.yandex.net/get-mpic/5344732/img_id4084811413863710182.jpeg/orig||http://avatars.mds.yandex.net/get-mpic/5418200/img_id1127689208204804690.jpeg/orig</t>
  </si>
  <si>
    <t>http://avatars.mds.yandex.net/get-mpic/4420830/img_id3755032524123838598.jpeg/orig||http://avatars.mds.yandex.net/get-mpic/4420830/img_id3755032524123838598.jpeg/orig||http://avatars.mds.yandex.net/get-mpic/5222586/img_id2552577347228273685.jpeg/orig||http://avatars.mds.yandex.net/get-mpic/5210254/img_id6303047806554470626.jpeg/orig||http://avatars.mds.yandex.net/get-mpic/5251330/img_id7071439478434845134.jpeg/orig</t>
  </si>
  <si>
    <t>http://avatars.mds.yandex.net/get-mpic/5289362/img_id7435141538308559371.jpeg/orig||http://avatars.mds.yandex.net/get-mpic/5289362/img_id7435141538308559371.jpeg/orig</t>
  </si>
  <si>
    <t>http://avatars.mds.yandex.net/get-mpic/5312584/img_id8488079756409210354.jpeg/orig||http://avatars.mds.yandex.net/get-mpic/5312584/img_id8488079756409210354.jpeg/orig</t>
  </si>
  <si>
    <t>http://avatars.mds.yandex.net/get-mpic/5290046/img_id3196907310307501784.jpeg/orig||http://avatars.mds.yandex.net/get-mpic/5290046/img_id3196907310307501784.jpeg/orig</t>
  </si>
  <si>
    <t>http://avatars.mds.yandex.net/get-mpic/5257660/img_id491173523883623137.jpeg/orig||http://avatars.mds.yandex.net/get-mpic/5257660/img_id491173523883623137.jpeg/orig||http://avatars.mds.yandex.net/get-mpic/5243791/img_id4934879424045006403.jpeg/orig||http://avatars.mds.yandex.net/get-mpic/5009353/img_id1102500793439166159.jpeg/orig||http://avatars.mds.yandex.net/get-mpic/5240013/img_id1121579247645695898.jpeg/orig||http://avatars.mds.yandex.net/get-mpic/5220415/img_id9167904762238825729.jpeg/orig||http://avatars.mds.yandex.net/get-mpic/5278457/img_id4297457721009037001.jpeg/orig||http://avatars.mds.yandex.net/get-mpic/5222168/img_id8156455400155092322.jpeg/orig</t>
  </si>
  <si>
    <t>http://avatars.mds.yandex.net/get-mpic/5286714/img_id2653013263260318778.jpeg/orig||http://avatars.mds.yandex.net/get-mpic/5286714/img_id2653013263260318778.jpeg/orig</t>
  </si>
  <si>
    <t>http://avatars.mds.yandex.net/get-mpic/5332179/img_id765000556608406564.jpeg/orig||http://avatars.mds.yandex.net/get-mpic/5332179/img_id765000556608406564.jpeg/orig</t>
  </si>
  <si>
    <t>http://avatars.mds.yandex.net/get-mpic/5235295/img_id3349878016813997320.jpeg/orig||http://avatars.mds.yandex.net/get-mpic/5235295/img_id3349878016813997320.jpeg/orig</t>
  </si>
  <si>
    <t>http://avatars.mds.yandex.net/get-mpic/5332938/img_id7769417389759596432.jpeg/orig||http://avatars.mds.yandex.net/get-mpic/5332938/img_id7769417389759596432.jpeg/orig||http://avatars.mds.yandex.net/get-mpic/5255164/img_id8643577748981134405.jpeg/orig||http://avatars.mds.yandex.net/get-mpic/5229883/img_id6777630546485905658.jpeg/orig</t>
  </si>
  <si>
    <t>http://avatars.mds.yandex.net/get-mpic/5232956/img_id4271812280588758496.jpeg/orig||http://avatars.mds.yandex.net/get-mpic/5232956/img_id4271812280588758496.jpeg/orig</t>
  </si>
  <si>
    <t>http://avatars.mds.yandex.net/get-mpic/5129282/img_id7122002483647984263.jpeg/orig||http://avatars.mds.yandex.net/get-mpic/5129282/img_id7122002483647984263.jpeg/orig||http://avatars.mds.yandex.net/get-mpic/5252277/img_id5324680273998183415.jpeg/orig||http://avatars.mds.yandex.net/get-mpic/4937117/img_id2210868543552537272.jpeg/orig||http://avatars.mds.yandex.net/get-mpic/5228105/img_id3845190053599160039.jpeg/orig||http://avatars.mds.yandex.net/get-mpic/4565245/img_id5570126267347751387.jpeg/orig||http://avatars.mds.yandex.net/get-mpic/3980374/img_id1663022137362143964.jpeg/orig||http://avatars.mds.yandex.net/get-mpic/5289362/img_id3923723539432620348.jpeg/orig||http://avatars.mds.yandex.net/get-mpic/5235334/img_id4490790702964529840.jpeg/orig</t>
  </si>
  <si>
    <t>http://avatars.mds.yandex.net/get-mpic/5311850/img_id1202473513391113086.jpeg/orig||http://avatars.mds.yandex.net/get-mpic/5311850/img_id1202473513391113086.jpeg/orig||http://avatars.mds.yandex.net/get-mpic/5215925/img_id4764373953967588292.jpeg/orig||http://avatars.mds.yandex.net/get-mpic/5272727/img_id7209574759554968067.jpeg/orig||http://avatars.mds.yandex.net/get-mpic/4120716/img_id187631068531555595.jpeg/orig||http://avatars.mds.yandex.net/get-mpic/5247291/img_id678518795102494307.jpeg/orig||http://avatars.mds.yandex.net/get-mpic/5255532/img_id4745577232866910276.jpeg/orig||http://avatars.mds.yandex.net/get-mpic/5233681/img_id5610816358201653652.jpeg/orig||http://avatars.mds.yandex.net/get-mpic/5131700/img_id8052552344255269627.jpeg/orig</t>
  </si>
  <si>
    <t>http://avatars.mds.yandex.net/get-mpic/5287705/img_id2964310441860796984.jpeg/orig||http://avatars.mds.yandex.net/get-mpic/5287705/img_id2964310441860796984.jpeg/orig||http://avatars.mds.yandex.net/get-mpic/4818396/img_id4018649163561109963.jpeg/orig||http://avatars.mds.yandex.net/get-mpic/5425309/img_id6237799440578567896.jpeg/orig</t>
  </si>
  <si>
    <t>http://avatars.mds.yandex.net/get-mpic/5268639/img_id3120379301557994447.jpeg/orig||http://avatars.mds.yandex.net/get-mpic/5268639/img_id3120379301557994447.jpeg/orig</t>
  </si>
  <si>
    <t>http://avatars.mds.yandex.net/get-mpic/5219690/img_id1814893216441187750.jpeg/orig||http://avatars.mds.yandex.net/get-mpic/5219690/img_id1814893216441187750.jpeg/orig</t>
  </si>
  <si>
    <t>http://avatars.mds.yandex.net/get-mpic/4012096/img_id3004496100737912.jpeg/orig||http://avatars.mds.yandex.net/get-mpic/4012096/img_id3004496100737912.jpeg/orig||http://avatars.mds.yandex.net/get-mpic/5235182/img_id198503677567395235.jpeg/orig||http://avatars.mds.yandex.net/get-mpic/5210379/img_id5129988459968826533.jpeg/orig||http://avatars.mds.yandex.net/get-mpic/5255164/img_id1318943865000587792.jpeg/orig||http://avatars.mds.yandex.net/get-mpic/5231953/img_id7193846351032291236.jpeg/orig||http://avatars.mds.yandex.net/get-mpic/5236885/img_id1040605850730087377.jpeg/orig||http://avatars.mds.yandex.net/get-mpic/5238263/img_id1256110040760153176.jpeg/orig||http://avatars.mds.yandex.net/get-mpic/5222586/img_id4941278562019052825.jpeg/orig||http://avatars.mds.yandex.net/get-mpic/5233098/img_id7088977704740455999.jpeg/orig</t>
  </si>
  <si>
    <t>http://avatars.mds.yandex.net/get-mpic/5344732/img_id5462500793835575755.jpeg/orig||http://avatars.mds.yandex.net/get-mpic/5344732/img_id5462500793835575755.jpeg/orig||http://avatars.mds.yandex.net/get-mpic/5210254/img_id8026012132959233862.jpeg/orig||http://avatars.mds.yandex.net/get-mpic/5232956/img_id722028481630837267.jpeg/orig</t>
  </si>
  <si>
    <t>http://avatars.mds.yandex.net/get-mpic/5222168/img_id8696506545666953294.jpeg/orig||http://avatars.mds.yandex.net/get-mpic/5222168/img_id8696506545666953294.jpeg/orig</t>
  </si>
  <si>
    <t>http://avatars.mds.yandex.net/get-mpic/4356316/img_id7785652467886502580.jpeg/orig||http://avatars.mds.yandex.net/get-mpic/4356316/img_id7785652467886502580.jpeg/orig</t>
  </si>
  <si>
    <t>http://avatars.mds.yandex.net/get-mpic/5172752/img_id3533632163009341159.jpeg/orig||http://avatars.mds.yandex.net/get-mpic/5172752/img_id3533632163009341159.jpeg/orig||http://avatars.mds.yandex.net/get-mpic/5332815/img_id7612382817123474060.jpeg/orig||http://avatars.mds.yandex.net/get-mpic/5231781/img_id8733739006776411792.jpeg/orig||http://avatars.mds.yandex.net/get-mpic/5215925/img_id6063015906226013667.jpeg/orig||http://avatars.mds.yandex.net/get-mpic/5145248/img_id9090499711729645212.jpeg/orig||http://avatars.mds.yandex.net/get-mpic/4592225/img_id80847709734680359.jpeg/orig||http://avatars.mds.yandex.net/get-mpic/5231953/img_id7434113290227962003.jpeg/orig||http://avatars.mds.yandex.net/get-mpic/5254153/img_id8214560423971318457.jpeg/orig||http://avatars.mds.yandex.net/get-mpic/5241173/img_id7538816674054210266.jpeg/orig</t>
  </si>
  <si>
    <t>http://avatars.mds.yandex.net/get-mpic/5232651/img_id1035860185937282579.jpeg/orig||http://avatars.mds.yandex.net/get-mpic/5232651/img_id1035860185937282579.jpeg/orig</t>
  </si>
  <si>
    <t>http://avatars.mds.yandex.net/get-mpic/5234126/img_id6910240885832739903.jpeg/orig||http://avatars.mds.yandex.net/get-mpic/5234126/img_id6910240885832739903.jpeg/orig||http://avatars.mds.yandex.net/get-mpic/5304975/img_id5776707529973874027.jpeg/orig||http://avatars.mds.yandex.net/get-mpic/3631580/img_id2050831679449146752.jpeg/orig||http://avatars.mds.yandex.net/get-mpic/4413406/img_id2890557293933784446.jpeg/orig||http://avatars.mds.yandex.net/get-mpic/3939831/img_id1270896959904774132.jpeg/orig||http://avatars.mds.yandex.net/get-mpic/5288781/img_id4449487142262835149.jpeg/orig||http://avatars.mds.yandex.net/get-mpic/5366650/img_id4409727223834530294.jpeg/orig||http://avatars.mds.yandex.net/get-mpic/5232043/img_id573986943040840458.jpeg/orig||http://avatars.mds.yandex.net/get-mpic/5251330/img_id7548779922891351373.jpeg/orig</t>
  </si>
  <si>
    <t>http://avatars.mds.yandex.net/get-mpic/5238069/img_id1376714783960630085.jpeg/orig||http://avatars.mds.yandex.net/get-mpic/5238069/img_id1376714783960630085.jpeg/orig||http://avatars.mds.yandex.net/get-mpic/4120716/img_id6365019773074688040.jpeg/orig||http://avatars.mds.yandex.net/get-mpic/5251231/img_id8431587418989069617.jpeg/orig||http://avatars.mds.yandex.net/get-mpic/5255164/img_id454323431925975928.jpeg/orig||http://avatars.mds.yandex.net/get-mpic/4968510/img_id2391657404660973258.jpeg/orig||http://avatars.mds.yandex.net/get-mpic/5425309/img_id7144102775810419857.jpeg/orig||http://avatars.mds.yandex.net/get-mpic/5221807/img_id1906356128277363358.jpeg/orig</t>
  </si>
  <si>
    <t>http://avatars.mds.yandex.net/get-mpic/5232956/img_id8060423971601595942.jpeg/orig||http://avatars.mds.yandex.net/get-mpic/5232956/img_id8060423971601595942.jpeg/orig</t>
  </si>
  <si>
    <t>http://avatars.mds.yandex.net/get-mpic/5245452/img_id7353233462969485317.jpeg/orig||http://avatars.mds.yandex.net/get-mpic/5245452/img_id7353233462969485317.jpeg/orig</t>
  </si>
  <si>
    <t>http://avatars.mds.yandex.net/get-mpic/5221807/img_id4298010192319826638.jpeg/orig||http://avatars.mds.yandex.net/get-mpic/5221807/img_id4298010192319826638.jpeg/orig</t>
  </si>
  <si>
    <t>http://avatars.mds.yandex.net/get-mpic/5129282/img_id1913014055183506762.jpeg/orig||http://avatars.mds.yandex.net/get-mpic/5129282/img_id1913014055183506762.jpeg/orig||http://avatars.mds.yandex.net/get-mpic/5234495/img_id5287093246227548402.jpeg/orig||http://avatars.mds.yandex.net/get-mpic/5129282/img_id6778319459517748745.jpeg/orig||http://avatars.mds.yandex.net/get-mpic/4120716/img_id1240923055564396094.jpeg/orig||http://avatars.mds.yandex.net/get-mpic/5272727/img_id4991175684025671798.jpeg/orig||http://avatars.mds.yandex.net/get-mpic/5221216/img_id2653487385611779898.jpeg/orig||http://avatars.mds.yandex.net/get-mpic/4516625/img_id6055191035317452824.jpeg/orig</t>
  </si>
  <si>
    <t>http://avatars.mds.yandex.net/get-mpic/5312584/img_id2348196209423238079.jpeg/orig||http://avatars.mds.yandex.net/get-mpic/5312584/img_id2348196209423238079.jpeg/orig</t>
  </si>
  <si>
    <t>http://avatars.mds.yandex.net/get-mpic/5247291/img_id4171951645007811881.jpeg/orig||http://avatars.mds.yandex.net/get-mpic/5247291/img_id4171951645007811881.jpeg/orig||http://avatars.mds.yandex.net/get-mpic/5304975/img_id7805215957561451580.jpeg/orig||http://avatars.mds.yandex.net/get-mpic/5365919/img_id6672449828880858890.jpeg/orig||http://avatars.mds.yandex.net/get-mpic/5279099/img_id6566735022307437595.jpeg/orig||http://avatars.mds.yandex.net/get-mpic/5359986/img_id5800396947693853105.jpeg/orig||http://avatars.mds.yandex.net/get-mpic/5234495/img_id9152483249456332745.jpeg/orig</t>
  </si>
  <si>
    <t>http://avatars.mds.yandex.net/get-mpic/5252557/img_id6469094623690420145.jpeg/orig||http://avatars.mds.yandex.net/get-mpic/5252557/img_id6469094623690420145.jpeg/orig||http://avatars.mds.yandex.net/get-mpic/5259100/img_id2587748580267594776.jpeg/orig||http://avatars.mds.yandex.net/get-mpic/5254781/img_id1507711779890507025.jpeg/orig||http://avatars.mds.yandex.net/get-mpic/5344732/img_id8262703813620161710.jpeg/orig||http://avatars.mds.yandex.net/get-mpic/4519356/img_id7283382039979250493.jpeg/orig||http://avatars.mds.yandex.net/get-mpic/5287705/img_id8172204275504643210.jpeg/orig</t>
  </si>
  <si>
    <t>http://avatars.mds.yandex.net/get-mpic/4794494/img_id8342651034461908367.jpeg/orig||http://avatars.mds.yandex.net/get-mpic/4794494/img_id8342651034461908367.jpeg/orig</t>
  </si>
  <si>
    <t>http://avatars.mds.yandex.net/get-mpic/5319329/img_id8914690530551751300.jpeg/orig||http://avatars.mds.yandex.net/get-mpic/5319329/img_id8914690530551751300.jpeg/orig||http://avatars.mds.yandex.net/get-mpic/5167413/img_id6337083754741048209.jpeg/orig||http://avatars.mds.yandex.net/get-mpic/5252277/img_id813304574848014034.jpeg/orig||http://avatars.mds.yandex.net/get-mpic/5246613/img_id2802603799216820665.jpeg/orig||http://avatars.mds.yandex.net/get-mpic/5235397/img_id1815090886726261839.jpeg/orig||http://avatars.mds.yandex.net/get-mpic/5234126/img_id8724476521568427726.jpeg/orig||http://avatars.mds.yandex.net/get-mpic/5221935/img_id3364851637133691530.jpeg/orig||http://avatars.mds.yandex.net/get-mpic/5257660/img_id5432517620685992042.jpeg/orig</t>
  </si>
  <si>
    <t>http://avatars.mds.yandex.net/get-mpic/4356316/img_id3832610562563794433.jpeg/orig||http://avatars.mds.yandex.net/get-mpic/4356316/img_id3832610562563794433.jpeg/orig</t>
  </si>
  <si>
    <t>http://avatars.mds.yandex.net/get-mpic/4863739/img_id7559792027749128464.jpeg/orig||http://avatars.mds.yandex.net/get-mpic/4863739/img_id7559792027749128464.jpeg/orig||http://avatars.mds.yandex.net/get-mpic/5297750/img_id7133747089081857335.jpeg/orig||http://avatars.mds.yandex.net/get-mpic/5287649/img_id8080464874075624782.jpeg/orig||http://avatars.mds.yandex.net/get-mpic/5242010/img_id6061289424428200193.jpeg/orig||http://avatars.mds.yandex.net/get-mpic/5221857/img_id8984197374990703105.jpeg/orig||http://avatars.mds.yandex.net/get-mpic/5219690/img_id6497307500554243690.jpeg/orig||http://avatars.mds.yandex.net/get-mpic/5330487/img_id111502824990217111.jpeg/orig||http://avatars.mds.yandex.net/get-mpic/4420830/img_id7773101530513829228.jpeg/orig</t>
  </si>
  <si>
    <t>http://avatars.mds.yandex.net/get-mpic/5334770/img_id7870281144228462452.jpeg/orig||http://avatars.mds.yandex.net/get-mpic/5334770/img_id7870281144228462452.jpeg/orig||http://avatars.mds.yandex.net/get-mpic/5246132/img_id5729223651740715159.jpeg/orig||http://avatars.mds.yandex.net/get-mpic/5233681/img_id4140132782923293660.jpeg/orig||http://avatars.mds.yandex.net/get-mpic/5281967/img_id2102541933604358912.jpeg/orig||http://avatars.mds.yandex.net/get-mpic/5167413/img_id1895303471682221822.jpeg/orig||http://avatars.mds.yandex.net/get-mpic/5234495/img_id113896720303981894.jpeg/orig</t>
  </si>
  <si>
    <t>http://avatars.mds.yandex.net/get-mpic/5151028/img_id6284160725762944862.jpeg/orig||http://avatars.mds.yandex.net/get-mpic/5151028/img_id6284160725762944862.jpeg/orig||http://avatars.mds.yandex.net/get-mpic/5268639/img_id2714606034950714993.jpeg/orig||http://avatars.mds.yandex.net/get-mpic/5220903/img_id4117759854836648033.jpeg/orig||http://avatars.mds.yandex.net/get-mpic/5221004/img_id7805485904716643401.jpeg/orig||http://avatars.mds.yandex.net/get-mpic/5245452/img_id1813648985307242058.jpeg/orig||http://avatars.mds.yandex.net/get-mpic/5254153/img_id7409222177697593980.jpeg/orig||http://avatars.mds.yandex.net/get-mpic/5243791/img_id5116063478426972371.jpeg/orig||http://avatars.mds.yandex.net/get-mpic/5130171/img_id7721354564483385670.jpeg/orig||http://avatars.mds.yandex.net/get-mpic/4420830/img_id5093261305385226665.jpeg/orig</t>
  </si>
  <si>
    <t>http://avatars.mds.yandex.net/get-mpic/5261272/img_id6528499966215989295.jpeg/orig||http://avatars.mds.yandex.net/get-mpic/5261272/img_id6528499966215989295.jpeg/orig</t>
  </si>
  <si>
    <t>http://avatars.mds.yandex.net/get-mpic/5347250/img_id124092976315647982.jpeg/orig||http://avatars.mds.yandex.net/get-mpic/5347250/img_id124092976315647982.jpeg/orig||http://avatars.mds.yandex.net/get-mpic/4575382/img_id2112585120704405922.jpeg/orig||http://avatars.mds.yandex.net/get-mpic/4863739/img_id7413310064542468322.jpeg/orig||http://avatars.mds.yandex.net/get-mpic/5261272/img_id4693582263419361439.jpeg/orig||http://avatars.mds.yandex.net/get-mpic/5219318/img_id5573698749010218957.jpeg/orig||http://avatars.mds.yandex.net/get-mpic/5247291/img_id5956557716729318176.jpeg/orig||http://avatars.mds.yandex.net/get-mpic/5229883/img_id2616167693321600469.jpeg/orig||http://avatars.mds.yandex.net/get-mpic/5344223/img_id132036252323036703.jpeg/orig||http://avatars.mds.yandex.net/get-mpic/5288539/img_id3066954622944457265.jpeg/orig</t>
  </si>
  <si>
    <t>http://avatars.mds.yandex.net/get-mpic/5253050/img_id8090710352815168717.jpeg/orig||http://avatars.mds.yandex.net/get-mpic/5253050/img_id8090710352815168717.jpeg/orig||http://avatars.mds.yandex.net/get-mpic/5313128/img_id8493136534746952453.jpeg/orig||http://avatars.mds.yandex.net/get-mpic/5163855/img_id5479432208270471385.jpeg/orig||http://avatars.mds.yandex.net/get-mpic/5226473/img_id3186960806067262252.jpeg/orig||http://avatars.mds.yandex.net/get-mpic/4356316/img_id1545264347642017464.jpeg/orig||http://avatars.mds.yandex.net/get-mpic/5236733/img_id6383145128049608851.jpeg/orig</t>
  </si>
  <si>
    <t>http://avatars.mds.yandex.net/get-mpic/4901324/img_id3725722522910344620.jpeg/orig||http://avatars.mds.yandex.net/get-mpic/4901324/img_id3725722522910344620.jpeg/orig</t>
  </si>
  <si>
    <t>http://avatars.mds.yandex.net/get-mpic/5227903/img_id5663472611623117018.jpeg/orig||http://avatars.mds.yandex.net/get-mpic/5227903/img_id5663472611623117018.jpeg/orig</t>
  </si>
  <si>
    <t>http://avatars.mds.yandex.net/get-mpic/5321517/img_id2344918810736679769.jpeg/orig||http://avatars.mds.yandex.net/get-mpic/5321517/img_id2344918810736679769.jpeg/orig||http://avatars.mds.yandex.net/get-mpic/5231953/img_id8143658363262168606.jpeg/orig||http://avatars.mds.yandex.net/get-mpic/5215925/img_id1490208015612095025.jpeg/orig||http://avatars.mds.yandex.net/get-mpic/5032583/img_id7275731224113199751.jpeg/orig||http://avatars.mds.yandex.net/get-mpic/5252116/img_id1698940653253197963.jpeg/orig</t>
  </si>
  <si>
    <t>http://avatars.mds.yandex.net/get-mpic/5235448/img_id1832236199857644742.jpeg/orig||http://avatars.mds.yandex.net/get-mpic/5235448/img_id1832236199857644742.jpeg/orig</t>
  </si>
  <si>
    <t>http://avatars.mds.yandex.net/get-mpic/5032583/img_id6635734880937469056.jpeg/orig||http://avatars.mds.yandex.net/get-mpic/5032583/img_id6635734880937469056.jpeg/orig||http://avatars.mds.yandex.net/get-mpic/5254781/img_id1607328815521351464.jpeg/orig||http://avatars.mds.yandex.net/get-mpic/4413406/img_id2488253176448252196.jpeg/orig||http://avatars.mds.yandex.net/get-mpic/5221251/img_id4883912216225918036.jpeg/orig||http://avatars.mds.yandex.net/get-mpic/5297750/img_id3385809746545023740.jpeg/orig||http://avatars.mds.yandex.net/get-mpic/5209134/img_id3759768734555572695.jpeg/orig</t>
  </si>
  <si>
    <t>http://avatars.mds.yandex.net/get-mpic/5228636/img_id9129965036112576878.jpeg/orig||http://avatars.mds.yandex.net/get-mpic/5228636/img_id9129965036112576878.jpeg/orig</t>
  </si>
  <si>
    <t>http://avatars.mds.yandex.net/get-mpic/5231998/img_id4446284524145983744.jpeg/orig||http://avatars.mds.yandex.net/get-mpic/5231998/img_id4446284524145983744.jpeg/orig</t>
  </si>
  <si>
    <t>http://avatars.mds.yandex.net/get-mpic/5252557/img_id2375309908834870657.jpeg/orig||http://avatars.mds.yandex.net/get-mpic/5252557/img_id2375309908834870657.jpeg/orig</t>
  </si>
  <si>
    <t>http://avatars.mds.yandex.net/get-mpic/5240148/img_id7635771988350554842.jpeg/orig||http://avatars.mds.yandex.net/get-mpic/5240148/img_id7635771988350554842.jpeg/orig||http://avatars.mds.yandex.net/get-mpic/5245589/img_id7590154716249854213.jpeg/orig||http://avatars.mds.yandex.net/get-mpic/5387588/img_id3158984821022009366.jpeg/orig||http://avatars.mds.yandex.net/get-mpic/4012096/img_id8122029300526098816.jpeg/orig||http://avatars.mds.yandex.net/get-mpic/5234357/img_id1170168201903783958.jpeg/orig||http://avatars.mds.yandex.net/get-mpic/5227339/img_id4413644439141905322.jpeg/orig||http://avatars.mds.yandex.net/get-mpic/5319329/img_id7858685464874755031.jpeg/orig||http://avatars.mds.yandex.net/get-mpic/5205776/img_id1886929014144951335.jpeg/orig||http://avatars.mds.yandex.net/get-mpic/5220932/img_id8819763396335034147.jpeg/orig</t>
  </si>
  <si>
    <t>http://avatars.mds.yandex.net/get-mpic/5306939/img_id4393637992467836956.jpeg/orig||http://avatars.mds.yandex.net/get-mpic/5306939/img_id4393637992467836956.jpeg/orig</t>
  </si>
  <si>
    <t>http://avatars.mds.yandex.net/get-mpic/4863739/img_id404640494882844607.jpeg/orig||http://avatars.mds.yandex.net/get-mpic/4863739/img_id404640494882844607.jpeg/orig||http://avatars.mds.yandex.net/get-mpic/5129282/img_id8177523301423813992.jpeg/orig||http://avatars.mds.yandex.net/get-mpic/5234026/img_id3112118490235639114.jpeg/orig||http://avatars.mds.yandex.net/get-mpic/5363625/img_id8899730711181081263.jpeg/orig||http://avatars.mds.yandex.net/get-mpic/5226473/img_id9139852098966230264.jpeg/orig||http://avatars.mds.yandex.net/get-mpic/5334770/img_id4134456130798449388.jpeg/orig||http://avatars.mds.yandex.net/get-mpic/5245452/img_id3377423623651581277.jpeg/orig||http://avatars.mds.yandex.net/get-mpic/5269959/img_id8792440980315395608.jpeg/orig</t>
  </si>
  <si>
    <t>http://avatars.mds.yandex.net/get-mpic/5245452/img_id7760382597306793679.jpeg/orig||http://avatars.mds.yandex.net/get-mpic/5245452/img_id7760382597306793679.jpeg/orig||http://avatars.mds.yandex.net/get-mpic/4904013/img_id8000580055370877971.jpeg/orig||http://avatars.mds.yandex.net/get-mpic/5129282/img_id483269277673780743.jpeg/orig||http://avatars.mds.yandex.net/get-mpic/4420830/img_id7134131425493408427.jpeg/orig||http://avatars.mds.yandex.net/get-mpic/5234026/img_id7939036436586809860.jpeg/orig||http://avatars.mds.yandex.net/get-mpic/5344223/img_id2028790051761081407.jpeg/orig||http://avatars.mds.yandex.net/get-mpic/5346238/img_id6303116576435439869.jpeg/orig</t>
  </si>
  <si>
    <t>http://avatars.mds.yandex.net/get-mpic/5151028/img_id7128123641263905515.jpeg/orig||http://avatars.mds.yandex.net/get-mpic/5151028/img_id7128123641263905515.jpeg/orig</t>
  </si>
  <si>
    <t>http://avatars.mds.yandex.net/get-mpic/5235907/img_id6636163360276774145.jpeg/orig||http://avatars.mds.yandex.net/get-mpic/5235907/img_id6636163360276774145.jpeg/orig</t>
  </si>
  <si>
    <t>http://avatars.mds.yandex.net/get-mpic/4079169/img_id608277636991323283.jpeg/orig||http://avatars.mds.yandex.net/get-mpic/4079169/img_id608277636991323283.jpeg/orig</t>
  </si>
  <si>
    <t>http://avatars.mds.yandex.net/get-mpic/5238069/img_id1147854306087145424.jpeg/orig||http://avatars.mds.yandex.net/get-mpic/5238069/img_id1147854306087145424.jpeg/orig</t>
  </si>
  <si>
    <t>http://avatars.mds.yandex.net/get-mpic/5231953/img_id3314797538922831040.jpeg/orig||http://avatars.mds.yandex.net/get-mpic/5231953/img_id3314797538922831040.jpeg/orig</t>
  </si>
  <si>
    <t>http://avatars.mds.yandex.net/get-mpic/5289362/img_id8635923657345282205.jpeg/orig||http://avatars.mds.yandex.net/get-mpic/5289362/img_id8635923657345282205.jpeg/orig</t>
  </si>
  <si>
    <t>http://avatars.mds.yandex.net/get-mpic/5284155/img_id8331252036069640247.jpeg/orig||http://avatars.mds.yandex.net/get-mpic/5284155/img_id8331252036069640247.jpeg/orig||http://avatars.mds.yandex.net/get-mpic/5261272/img_id6066965043285503137.jpeg/orig||http://avatars.mds.yandex.net/get-mpic/5234126/img_id7114190681956098107.jpeg/orig||http://avatars.mds.yandex.net/get-mpic/5376414/img_id9079266970197305039.jpeg/orig||http://avatars.mds.yandex.net/get-mpic/5240013/img_id2126988041667389061.jpeg/orig||http://avatars.mds.yandex.net/get-mpic/5243791/img_id2962018277142780213.jpeg/orig||http://avatars.mds.yandex.net/get-mpic/5316009/img_id241871736219122418.jpeg/orig||http://avatars.mds.yandex.net/get-mpic/5219318/img_id6985780206204761409.jpeg/orig||http://avatars.mds.yandex.net/get-mpic/5316009/img_id2989533607121183107.jpeg/orig</t>
  </si>
  <si>
    <t>http://avatars.mds.yandex.net/get-mpic/4612208/img_id9196172954959294770.jpeg/orig||http://avatars.mds.yandex.net/get-mpic/4612208/img_id9196172954959294770.jpeg/orig</t>
  </si>
  <si>
    <t>http://avatars.mds.yandex.net/get-mpic/3612791/img_id7116453408848080473.jpeg/orig||http://avatars.mds.yandex.net/get-mpic/3612791/img_id7116453408848080473.jpeg/orig||http://avatars.mds.yandex.net/get-mpic/4413406/img_id8236597366633229980.jpeg/orig||http://avatars.mds.yandex.net/get-mpic/5255532/img_id8627041774926260959.jpeg/orig||http://avatars.mds.yandex.net/get-mpic/5219318/img_id7043234520059022653.jpeg/orig||http://avatars.mds.yandex.net/get-mpic/5345452/img_id442947456442560665.jpeg/orig||http://avatars.mds.yandex.net/get-mpic/5220415/img_id8863800782034196661.jpeg/orig||http://avatars.mds.yandex.net/get-mpic/5252277/img_id7440568782804542893.jpeg/orig</t>
  </si>
  <si>
    <t>http://avatars.mds.yandex.net/get-mpic/4571152/img_id7938417275888047393.jpeg/orig||http://avatars.mds.yandex.net/get-mpic/4571152/img_id7938417275888047393.jpeg/orig||http://avatars.mds.yandex.net/get-mpic/4612208/img_id5801100026031609457.jpeg/orig||http://avatars.mds.yandex.net/get-mpic/5172752/img_id7119377465069335249.jpeg/orig||http://avatars.mds.yandex.net/get-mpic/5215925/img_id7944135185505435020.jpeg/orig||http://avatars.mds.yandex.net/get-mpic/4568822/img_id8720353162943629118.jpeg/orig||http://avatars.mds.yandex.net/get-mpic/5235907/img_id7701746892360011216.jpeg/orig||http://avatars.mds.yandex.net/get-mpic/5232956/img_id4625881166381729502.jpeg/orig</t>
  </si>
  <si>
    <t>http://avatars.mds.yandex.net/get-mpic/5347250/img_id2488538131469397501.jpeg/orig||http://avatars.mds.yandex.net/get-mpic/5347250/img_id2488538131469397501.jpeg/orig||http://avatars.mds.yandex.net/get-mpic/5239537/img_id6778068278082448136.jpeg/orig||http://avatars.mds.yandex.net/get-mpic/5252277/img_id8185245971507205097.jpeg/orig||http://avatars.mds.yandex.net/get-mpic/5209894/img_id1220966267990960155.jpeg/orig||http://avatars.mds.yandex.net/get-mpic/4516625/img_id4491458841062002510.jpeg/orig||http://avatars.mds.yandex.net/get-mpic/5236802/img_id4826625872871171379.jpeg/orig||http://avatars.mds.yandex.net/get-mpic/3861966/img_id6281933531667934620.jpeg/orig||http://avatars.mds.yandex.net/get-mpic/4079169/img_id769217825381165897.jpeg/orig||http://avatars.mds.yandex.net/get-mpic/5232651/img_id5006641063888012204.jpeg/orig</t>
  </si>
  <si>
    <t>http://avatars.mds.yandex.net/get-mpic/5221857/img_id5634344645190501624.jpeg/orig||http://avatars.mds.yandex.net/get-mpic/5221857/img_id5634344645190501624.jpeg/orig</t>
  </si>
  <si>
    <t>http://avatars.mds.yandex.net/get-mpic/5245452/img_id324607364748719729.jpeg/orig||http://avatars.mds.yandex.net/get-mpic/5245452/img_id324607364748719729.jpeg/orig</t>
  </si>
  <si>
    <t>http://avatars.mds.yandex.net/get-mpic/5272727/img_id4294733019077403290.jpeg/orig||http://avatars.mds.yandex.net/get-mpic/5272727/img_id4294733019077403290.jpeg/orig</t>
  </si>
  <si>
    <t>http://avatars.mds.yandex.net/get-mpic/5454584/img_id2202781564862433233.jpeg/orig||http://avatars.mds.yandex.net/get-mpic/5454584/img_id2202781564862433233.jpeg/orig</t>
  </si>
  <si>
    <t>http://avatars.mds.yandex.net/get-mpic/5231998/img_id6481105542588151387.jpeg/orig||http://avatars.mds.yandex.net/get-mpic/5231998/img_id6481105542588151387.jpeg/orig</t>
  </si>
  <si>
    <t>http://avatars.mds.yandex.net/get-mpic/5226473/img_id5370193410933893008.jpeg/orig||http://avatars.mds.yandex.net/get-mpic/5226473/img_id5370193410933893008.jpeg/orig</t>
  </si>
  <si>
    <t>http://avatars.mds.yandex.net/get-mpic/5235907/img_id3910068345307359703.jpeg/orig||http://avatars.mds.yandex.net/get-mpic/5235907/img_id3910068345307359703.jpeg/orig</t>
  </si>
  <si>
    <t>http://avatars.mds.yandex.net/get-mpic/5220415/img_id8841010977175946995.jpeg/orig||http://avatars.mds.yandex.net/get-mpic/5220415/img_id8841010977175946995.jpeg/orig</t>
  </si>
  <si>
    <t>http://avatars.mds.yandex.net/get-mpic/5289692/img_id4552858281656840257.jpeg/orig||http://avatars.mds.yandex.net/get-mpic/5289692/img_id4552858281656840257.jpeg/orig</t>
  </si>
  <si>
    <t>http://avatars.mds.yandex.net/get-mpic/5307186/img_id3603816428470916436.jpeg/orig||http://avatars.mds.yandex.net/get-mpic/5307186/img_id3603816428470916436.jpeg/orig||http://avatars.mds.yandex.net/get-mpic/5236733/img_id2611864526126290055.jpeg/orig||http://avatars.mds.yandex.net/get-mpic/4818396/img_id4638289280480109580.jpeg/orig||http://avatars.mds.yandex.net/get-mpic/5288893/img_id2256686473982907076.jpeg/orig||http://avatars.mds.yandex.net/get-mpic/5251330/img_id2651320900385022328.jpeg/orig||http://avatars.mds.yandex.net/get-mpic/5272727/img_id8040819413537224768.jpeg/orig||http://avatars.mds.yandex.net/get-mpic/4079169/img_id6718985686104923450.jpeg/orig</t>
  </si>
  <si>
    <t>http://avatars.mds.yandex.net/get-mpic/5297750/img_id3846831278133072741.jpeg/orig||http://avatars.mds.yandex.net/get-mpic/5297750/img_id3846831278133072741.jpeg/orig</t>
  </si>
  <si>
    <t>http://avatars.mds.yandex.net/get-mpic/5304975/img_id293761885104921540.jpeg/orig||http://avatars.mds.yandex.net/get-mpic/5304975/img_id293761885104921540.jpeg/orig</t>
  </si>
  <si>
    <t>http://avatars.mds.yandex.net/get-mpic/5221935/img_id8008101184151363543.jpeg/orig||http://avatars.mds.yandex.net/get-mpic/5221935/img_id8008101184151363543.jpeg/orig</t>
  </si>
  <si>
    <t>http://avatars.mds.yandex.net/get-mpic/5232956/img_id2086710003504171408.jpeg/orig||http://avatars.mds.yandex.net/get-mpic/5232956/img_id2086710003504171408.jpeg/orig||http://avatars.mds.yandex.net/get-mpic/5229883/img_id751171488194482023.jpeg/orig||http://avatars.mds.yandex.net/get-mpic/5346238/img_id3879860027491737710.jpeg/orig||http://avatars.mds.yandex.net/get-mpic/5009353/img_id71096857710515647.jpeg/orig||http://avatars.mds.yandex.net/get-mpic/5242010/img_id8471884213443367049.jpeg/orig||http://avatars.mds.yandex.net/get-mpic/4581218/img_id1128678539983788571.jpeg/orig||http://avatars.mds.yandex.net/get-mpic/5221807/img_id4567753923572107840.jpeg/orig||http://avatars.mds.yandex.net/get-mpic/5366650/img_id7121121315904174358.jpeg/orig||http://avatars.mds.yandex.net/get-mpic/5215925/img_id4816521733180531213.jpeg/orig</t>
  </si>
  <si>
    <t>http://avatars.mds.yandex.net/get-mpic/5289692/img_id6536313645011623126.jpeg/orig||http://avatars.mds.yandex.net/get-mpic/5289692/img_id6536313645011623126.jpeg/orig</t>
  </si>
  <si>
    <t>http://avatars.mds.yandex.net/get-mpic/5234495/img_id7271202396289355301.jpeg/orig||http://avatars.mds.yandex.net/get-mpic/5234495/img_id7271202396289355301.jpeg/orig</t>
  </si>
  <si>
    <t>http://avatars.mds.yandex.net/get-mpic/5169675/img_id8387996914590567810.jpeg/orig||http://avatars.mds.yandex.net/get-mpic/5169675/img_id8387996914590567810.jpeg/orig||http://avatars.mds.yandex.net/get-mpic/5238069/img_id2247545867556354199.jpeg/orig||http://avatars.mds.yandex.net/get-mpic/4429951/img_id4257202888364308757.jpeg/orig||http://avatars.mds.yandex.net/get-mpic/5255164/img_id5495585768873711285.jpeg/orig||http://avatars.mds.yandex.net/get-mpic/4571152/img_id566134619421021204.jpeg/orig||http://avatars.mds.yandex.net/get-mpic/5306939/img_id4270905629094705337.jpeg/orig||http://avatars.mds.yandex.net/get-mpic/5251330/img_id6991803481820937509.jpeg/orig</t>
  </si>
  <si>
    <t>http://avatars.mds.yandex.net/get-mpic/5221826/img_id3600096681552453825.jpeg/orig||http://avatars.mds.yandex.net/get-mpic/5221826/img_id3600096681552453825.jpeg/orig||http://avatars.mds.yandex.net/get-mpic/4079169/img_id6416785884938750612.jpeg/orig||http://avatars.mds.yandex.net/get-mpic/4818396/img_id8428490755111476612.jpeg/orig||http://avatars.mds.yandex.net/get-mpic/5259100/img_id7726517862470213745.jpeg/orig||http://avatars.mds.yandex.net/get-mpic/5206920/img_id4110537902313195553.jpeg/orig||http://avatars.mds.yandex.net/get-mpic/5332179/img_id6232363977092535033.jpeg/orig</t>
  </si>
  <si>
    <t>http://avatars.mds.yandex.net/get-mpic/5252116/img_id1562807113888624010.jpeg/orig||http://avatars.mds.yandex.net/get-mpic/5252116/img_id1562807113888624010.jpeg/orig||http://avatars.mds.yandex.net/get-mpic/5347250/img_id2459665671099198084.jpeg/orig||http://avatars.mds.yandex.net/get-mpic/5235295/img_id4313461288594267645.jpeg/orig||http://avatars.mds.yandex.net/get-mpic/5297750/img_id5562864569323274602.jpeg/orig||http://avatars.mds.yandex.net/get-mpic/5297750/img_id237106432927389639.jpeg/orig||http://avatars.mds.yandex.net/get-mpic/5261272/img_id3012850093806514586.jpeg/orig||http://avatars.mds.yandex.net/get-mpic/4413406/img_id4270900282532566982.jpeg/orig</t>
  </si>
  <si>
    <t>http://avatars.mds.yandex.net/get-mpic/4012096/img_id1024698462568854615.jpeg/orig||http://avatars.mds.yandex.net/get-mpic/4012096/img_id1024698462568854615.jpeg/orig</t>
  </si>
  <si>
    <t>http://avatars.mds.yandex.net/get-mpic/5346847/img_id4960337705940122263.jpeg/orig||http://avatars.mds.yandex.net/get-mpic/5346847/img_id4960337705940122263.jpeg/orig</t>
  </si>
  <si>
    <t>http://avatars.mds.yandex.net/get-mpic/4794494/img_id5799840064690935866.jpeg/orig||http://avatars.mds.yandex.net/get-mpic/4794494/img_id5799840064690935866.jpeg/orig||http://avatars.mds.yandex.net/get-mpic/4818396/img_id8157864158979957857.jpeg/orig||http://avatars.mds.yandex.net/get-mpic/5238263/img_id4324647591810568577.jpeg/orig||http://avatars.mds.yandex.net/get-mpic/5221004/img_id1317583354358148405.jpeg/orig||http://avatars.mds.yandex.net/get-mpic/5234126/img_id3653449125621394864.jpeg/orig||http://avatars.mds.yandex.net/get-mpic/5232043/img_id2957438027539448572.jpeg/orig</t>
  </si>
  <si>
    <t>http://avatars.mds.yandex.net/get-mpic/5236802/img_id2733882986170025262.jpeg/orig||http://avatars.mds.yandex.net/get-mpic/5236802/img_id2733882986170025262.jpeg/orig</t>
  </si>
  <si>
    <t>http://avatars.mds.yandex.net/get-mpic/5289362/img_id3340057843702735135.jpeg/orig||http://avatars.mds.yandex.net/get-mpic/5289362/img_id3340057843702735135.jpeg/orig</t>
  </si>
  <si>
    <t>http://avatars.mds.yandex.net/get-mpic/5232043/img_id5609440209219619401.jpeg/orig||http://avatars.mds.yandex.net/get-mpic/5232043/img_id5609440209219619401.jpeg/orig||http://avatars.mds.yandex.net/get-mpic/5307186/img_id3781688744364210465.jpeg/orig||http://avatars.mds.yandex.net/get-mpic/5287705/img_id5608129170184411699.jpeg/orig||http://avatars.mds.yandex.net/get-mpic/4529750/img_id5225799587719307928.jpeg/orig||http://avatars.mds.yandex.net/get-mpic/5454584/img_id7872161088920236509.jpeg/orig||http://avatars.mds.yandex.net/get-mpic/5418200/img_id8504766745924769229.jpeg/orig||http://avatars.mds.yandex.net/get-mpic/4937511/img_id5287962676314421944.jpeg/orig</t>
  </si>
  <si>
    <t>http://avatars.mds.yandex.net/get-mpic/5279750/img_id3905868847616989305.jpeg/orig||http://avatars.mds.yandex.net/get-mpic/5279750/img_id3905868847616989305.jpeg/orig</t>
  </si>
  <si>
    <t>http://avatars.mds.yandex.net/get-mpic/4614963/img_id5091250070244861717.jpeg/orig||http://avatars.mds.yandex.net/get-mpic/4614963/img_id5091250070244861717.jpeg/orig||http://avatars.mds.yandex.net/get-mpic/5347250/img_id7629927318878134966.jpeg/orig||http://avatars.mds.yandex.net/get-mpic/5219690/img_id2034971853749599899.jpeg/orig||http://avatars.mds.yandex.net/get-mpic/5227903/img_id5768826114572691970.jpeg/orig||http://avatars.mds.yandex.net/get-mpic/5288039/img_id8699955723828939136.jpeg/orig||http://avatars.mds.yandex.net/get-mpic/5289362/img_id5259690282722361949.jpeg/orig||http://avatars.mds.yandex.net/get-mpic/5151028/img_id3604810918881578503.jpeg/orig</t>
  </si>
  <si>
    <t>http://avatars.mds.yandex.net/get-mpic/4592225/img_id6770167034193917359.jpeg/orig||http://avatars.mds.yandex.net/get-mpic/4592225/img_id6770167034193917359.jpeg/orig</t>
  </si>
  <si>
    <t>http://avatars.mds.yandex.net/get-mpic/5235448/img_id8377563226255171180.jpeg/orig||http://avatars.mds.yandex.net/get-mpic/5235448/img_id8377563226255171180.jpeg/orig</t>
  </si>
  <si>
    <t>http://avatars.mds.yandex.net/get-mpic/5215227/img_id7717590164226446695.jpeg/orig||http://avatars.mds.yandex.net/get-mpic/5215227/img_id7717590164226446695.jpeg/orig||http://avatars.mds.yandex.net/get-mpic/5252557/img_id4484933262981353094.jpeg/orig||http://avatars.mds.yandex.net/get-mpic/4120495/img_id6163889049952538096.jpeg/orig</t>
  </si>
  <si>
    <t>http://avatars.mds.yandex.net/get-mpic/5346847/img_id5369545505944664482.jpeg/orig||http://avatars.mds.yandex.net/get-mpic/5346847/img_id5369545505944664482.jpeg/orig||http://avatars.mds.yandex.net/get-mpic/5235295/img_id6003081311232191897.jpeg/orig||http://avatars.mds.yandex.net/get-mpic/5252277/img_id7242461979102201404.jpeg/orig||http://avatars.mds.yandex.net/get-mpic/5306939/img_id8752148743580618649.jpeg/orig||http://avatars.mds.yandex.net/get-mpic/5129282/img_id6640775398570111936.jpeg/orig||http://avatars.mds.yandex.net/get-mpic/5221807/img_id5089667654569580663.jpeg/orig</t>
  </si>
  <si>
    <t>http://avatars.mds.yandex.net/get-mpic/5284145/img_id7439710859211569941.jpeg/orig||http://avatars.mds.yandex.net/get-mpic/5284145/img_id7439710859211569941.jpeg/orig</t>
  </si>
  <si>
    <t>http://avatars.mds.yandex.net/get-mpic/5221948/img_id1842729372753651508.jpeg/orig||http://avatars.mds.yandex.net/get-mpic/5221948/img_id1842729372753651508.jpeg/orig||http://avatars.mds.yandex.net/get-mpic/5131700/img_id1081757366341856665.jpeg/orig||http://avatars.mds.yandex.net/get-mpic/5145248/img_id1791385754351591405.jpeg/orig||http://avatars.mds.yandex.net/get-mpic/5236802/img_id7043591691325258649.jpeg/orig||http://avatars.mds.yandex.net/get-mpic/5274753/img_id8445342524449623090.jpeg/orig||http://avatars.mds.yandex.net/get-mpic/4079169/img_id6021748102361492651.jpeg/orig</t>
  </si>
  <si>
    <t>http://avatars.mds.yandex.net/get-mpic/5347250/img_id1731071499079785968.jpeg/orig||http://avatars.mds.yandex.net/get-mpic/5347250/img_id1731071499079785968.jpeg/orig</t>
  </si>
  <si>
    <t>http://avatars.mds.yandex.net/get-mpic/5241173/img_id6486525950690052916.jpeg/orig||http://avatars.mds.yandex.net/get-mpic/5241173/img_id6486525950690052916.jpeg/orig</t>
  </si>
  <si>
    <t>http://avatars.mds.yandex.net/get-mpic/5245452/img_id5673827477081505992.jpeg/orig||http://avatars.mds.yandex.net/get-mpic/5245452/img_id5673827477081505992.jpeg/orig</t>
  </si>
  <si>
    <t>http://avatars.mds.yandex.net/get-mpic/5226473/img_id4670681986657605292.jpeg/orig||http://avatars.mds.yandex.net/get-mpic/5226473/img_id4670681986657605292.jpeg/orig</t>
  </si>
  <si>
    <t>http://avatars.mds.yandex.net/get-mpic/4592225/img_id5424108032261957775.jpeg/orig||http://avatars.mds.yandex.net/get-mpic/4592225/img_id5424108032261957775.jpeg/orig||http://avatars.mds.yandex.net/get-mpic/5221251/img_id8297277324312582511.jpeg/orig||http://avatars.mds.yandex.net/get-mpic/5238263/img_id7704992566586934440.jpeg/orig||http://avatars.mds.yandex.net/get-mpic/5280162/img_id4669663672988278144.jpeg/orig||http://avatars.mds.yandex.net/get-mpic/4880410/img_id8666428418889215318.jpeg/orig||http://avatars.mds.yandex.net/get-mpic/5246132/img_id1707541880411335065.jpeg/orig||http://avatars.mds.yandex.net/get-mpic/5376959/img_id5932286308960715363.jpeg/orig||http://avatars.mds.yandex.net/get-mpic/5207288/img_id5866265892055758382.jpeg/orig</t>
  </si>
  <si>
    <t>http://avatars.mds.yandex.net/get-mpic/5284145/img_id8776408028001913971.jpeg/orig||http://avatars.mds.yandex.net/get-mpic/5284145/img_id8776408028001913971.jpeg/orig||http://avatars.mds.yandex.net/get-mpic/4571152/img_id2385668620365155642.jpeg/orig||http://avatars.mds.yandex.net/get-mpic/4881627/img_id7334972119875122989.jpeg/orig||http://avatars.mds.yandex.net/get-mpic/5235448/img_id6770487985882418638.jpeg/orig||http://avatars.mds.yandex.net/get-mpic/5307186/img_id1323281989733539871.jpeg/orig||http://avatars.mds.yandex.net/get-mpic/4420830/img_id2371666942567909123.jpeg/orig||http://avatars.mds.yandex.net/get-mpic/5253050/img_id7751673459560837537.jpeg/orig</t>
  </si>
  <si>
    <t>http://avatars.mds.yandex.net/get-mpic/5311850/img_id5024437696457444263.jpeg/orig||http://avatars.mds.yandex.net/get-mpic/5311850/img_id5024437696457444263.jpeg/orig</t>
  </si>
  <si>
    <t>http://avatars.mds.yandex.net/get-mpic/4413406/img_id5420077481032429615.jpeg/orig||http://avatars.mds.yandex.net/get-mpic/4413406/img_id5420077481032429615.jpeg/orig</t>
  </si>
  <si>
    <t>http://avatars.mds.yandex.net/get-mpic/4516625/img_id6114701482097201817.jpeg/orig||http://avatars.mds.yandex.net/get-mpic/4516625/img_id6114701482097201817.jpeg/orig</t>
  </si>
  <si>
    <t>http://avatars.mds.yandex.net/get-mpic/5210254/img_id374037564725800008.jpeg/orig||http://avatars.mds.yandex.net/get-mpic/5210254/img_id374037564725800008.jpeg/orig||http://avatars.mds.yandex.net/get-mpic/5246132/img_id6267490377455040083.jpeg/orig||http://avatars.mds.yandex.net/get-mpic/5236885/img_id1797126177187875289.jpeg/orig||http://avatars.mds.yandex.net/get-mpic/5261272/img_id4970395922370757374.jpeg/orig||http://avatars.mds.yandex.net/get-mpic/5228636/img_id8942174362501311976.jpeg/orig||http://avatars.mds.yandex.net/get-mpic/5280162/img_id5482216140914151478.jpeg/orig</t>
  </si>
  <si>
    <t>http://avatars.mds.yandex.net/get-mpic/5319158/img_id4280624441409775026.jpeg/orig||http://avatars.mds.yandex.net/get-mpic/5319158/img_id4280624441409775026.jpeg/orig</t>
  </si>
  <si>
    <t>http://avatars.mds.yandex.net/get-mpic/5387588/img_id5205197909205710972.jpeg/orig||http://avatars.mds.yandex.net/get-mpic/5387588/img_id5205197909205710972.jpeg/orig</t>
  </si>
  <si>
    <t>http://avatars.mds.yandex.net/get-mpic/5186016/img_id7695316106844558412.jpeg/orig||http://avatars.mds.yandex.net/get-mpic/5186016/img_id7695316106844558412.jpeg/orig</t>
  </si>
  <si>
    <t>http://avatars.mds.yandex.net/get-mpic/5334770/img_id1192966135765033913.jpeg/orig||http://avatars.mds.yandex.net/get-mpic/5334770/img_id1192966135765033913.jpeg/orig||http://avatars.mds.yandex.net/get-mpic/5204675/img_id1431776401618171660.jpeg/orig||http://avatars.mds.yandex.net/get-mpic/3980374/img_id443947909874568932.jpeg/orig||http://avatars.mds.yandex.net/get-mpic/5205765/img_id1815054024985666861.jpeg/orig||http://avatars.mds.yandex.net/get-mpic/5236741/img_id4689980944012174914.jpeg/orig||http://avatars.mds.yandex.net/get-mpic/5312584/img_id3651523891709356769.jpeg/orig</t>
  </si>
  <si>
    <t>http://avatars.mds.yandex.net/get-mpic/5219318/img_id7078101535643708644.jpeg/orig||http://avatars.mds.yandex.net/get-mpic/5219318/img_id7078101535643708644.jpeg/orig||http://avatars.mds.yandex.net/get-mpic/5245452/img_id1073113626104815234.jpeg/orig||http://avatars.mds.yandex.net/get-mpic/5232043/img_id1634176247712422917.jpeg/orig||http://avatars.mds.yandex.net/get-mpic/5246132/img_id1432707786331447409.jpeg/orig||http://avatars.mds.yandex.net/get-mpic/5130171/img_id8425542752221221884.jpeg/orig||http://avatars.mds.yandex.net/get-mpic/5288893/img_id7817797192927764758.jpeg/orig||http://avatars.mds.yandex.net/get-mpic/5243791/img_id2911497853150542792.jpeg/orig||http://avatars.mds.yandex.net/get-mpic/5228636/img_id7859174887292236400.jpeg/orig</t>
  </si>
  <si>
    <t>http://avatars.mds.yandex.net/get-mpic/5323398/img_id1234468994606891223.jpeg/orig||http://avatars.mds.yandex.net/get-mpic/5323398/img_id1234468994606891223.jpeg/orig||http://avatars.mds.yandex.net/get-mpic/5205776/img_id4349472619013822199.jpeg/orig||http://avatars.mds.yandex.net/get-mpic/5279470/img_id417219490097259726.jpeg/orig||http://avatars.mds.yandex.net/get-mpic/5304975/img_id563239714655395767.jpeg/orig||http://avatars.mds.yandex.net/get-mpic/5344223/img_id8600666483850320596.jpeg/orig||http://avatars.mds.yandex.net/get-mpic/5345452/img_id2080373581268397103.jpeg/orig</t>
  </si>
  <si>
    <t>http://avatars.mds.yandex.net/get-mpic/3861966/img_id2165229818098675325.jpeg/orig||http://avatars.mds.yandex.net/get-mpic/3861966/img_id2165229818098675325.jpeg/orig||http://avatars.mds.yandex.net/get-mpic/5289692/img_id7216980854401938354.jpeg/orig||http://avatars.mds.yandex.net/get-mpic/4519356/img_id3982632806242685726.jpeg/orig</t>
  </si>
  <si>
    <t>http://avatars.mds.yandex.net/get-mpic/5221004/img_id2921115756681333747.jpeg/orig||http://avatars.mds.yandex.net/get-mpic/5221004/img_id2921115756681333747.jpeg/orig||http://avatars.mds.yandex.net/get-mpic/5245500/img_id5657892685024950709.jpeg/orig||http://avatars.mds.yandex.net/get-mpic/5376414/img_id3749594618976472284.jpeg/orig||http://avatars.mds.yandex.net/get-mpic/5215925/img_id2240614896277469217.jpeg/orig||http://avatars.mds.yandex.net/get-mpic/4519356/img_id2647902375820996959.jpeg/orig||http://avatars.mds.yandex.net/get-mpic/5304975/img_id6879552675276710447.jpeg/orig</t>
  </si>
  <si>
    <t>http://avatars.mds.yandex.net/get-mpic/5246132/img_id1389442976553723019.jpeg/orig||http://avatars.mds.yandex.net/get-mpic/5246132/img_id1389442976553723019.jpeg/orig||http://avatars.mds.yandex.net/get-mpic/5229883/img_id5584956972915578373.jpeg/orig||http://avatars.mds.yandex.net/get-mpic/5268639/img_id6725912569118787087.jpeg/orig||http://avatars.mds.yandex.net/get-mpic/5235182/img_id8148266623478395338.jpeg/orig||http://avatars.mds.yandex.net/get-mpic/5236108/img_id6121674560732489821.jpeg/orig||http://avatars.mds.yandex.net/get-mpic/5233098/img_id3739137889969242023.jpeg/orig||http://avatars.mds.yandex.net/get-mpic/3631580/img_id1457926095641306461.jpeg/orig||http://avatars.mds.yandex.net/get-mpic/5236733/img_id5017926569595446700.jpeg/orig||http://avatars.mds.yandex.net/get-mpic/5268639/img_id5589871573030059535.jpeg/orig</t>
  </si>
  <si>
    <t>http://avatars.mds.yandex.net/get-mpic/4034372/img_id6827415245465478650.jpeg/orig||http://avatars.mds.yandex.net/get-mpic/4034372/img_id6827415245465478650.jpeg/orig||http://avatars.mds.yandex.net/get-mpic/5245452/img_id4763842938862711341.jpeg/orig||http://avatars.mds.yandex.net/get-mpic/4420830/img_id755937417092605545.jpeg/orig||http://avatars.mds.yandex.net/get-mpic/5220932/img_id100347532033964792.jpeg/orig||http://avatars.mds.yandex.net/get-mpic/5238231/img_id5879164518068031941.jpeg/orig||http://avatars.mds.yandex.net/get-mpic/5236090/img_id696542009559593244.jpeg/orig||http://avatars.mds.yandex.net/get-mpic/4413406/img_id298640505915119330.jpeg/orig</t>
  </si>
  <si>
    <t>http://avatars.mds.yandex.net/get-mpic/5219318/img_id8618294815506806827.jpeg/orig||http://avatars.mds.yandex.net/get-mpic/5219318/img_id8618294815506806827.jpeg/orig</t>
  </si>
  <si>
    <t>http://avatars.mds.yandex.net/get-mpic/5330487/img_id8257308997025997551.jpeg/orig||http://avatars.mds.yandex.net/get-mpic/5330487/img_id8257308997025997551.jpeg/orig||http://avatars.mds.yandex.net/get-mpic/5234126/img_id8104729697770563347.jpeg/orig||http://avatars.mds.yandex.net/get-mpic/5219318/img_id9052560989769813743.jpeg/orig||http://avatars.mds.yandex.net/get-mpic/5240013/img_id1518577495763037868.jpeg/orig||http://avatars.mds.yandex.net/get-mpic/5227903/img_id7353228626793899108.jpeg/orig||http://avatars.mds.yandex.net/get-mpic/4614963/img_id928196445292992955.jpeg/orig</t>
  </si>
  <si>
    <t>http://avatars.mds.yandex.net/get-mpic/5238586/img_id9202706689038907153.jpeg/orig||http://avatars.mds.yandex.net/get-mpic/5238586/img_id9202706689038907153.jpeg/orig||http://avatars.mds.yandex.net/get-mpic/5204675/img_id2701460320449756138.jpeg/orig||http://avatars.mds.yandex.net/get-mpic/5130171/img_id8001151154487612835.jpeg/orig||http://avatars.mds.yandex.net/get-mpic/5289362/img_id734166132518921037.jpeg/orig||http://avatars.mds.yandex.net/get-mpic/4120495/img_id2745693186566555826.jpeg/orig||http://avatars.mds.yandex.net/get-mpic/5387588/img_id7348995913397005259.jpeg/orig</t>
  </si>
  <si>
    <t>http://avatars.mds.yandex.net/get-mpic/5344223/img_id2270907515626679043.jpeg/orig||http://avatars.mds.yandex.net/get-mpic/5344223/img_id2270907515626679043.jpeg/orig||http://avatars.mds.yandex.net/get-mpic/4867510/img_id2127335935811249504.jpeg/orig||http://avatars.mds.yandex.net/get-mpic/5247291/img_id5956557716729318176.jpeg/orig||http://avatars.mds.yandex.net/get-mpic/5229883/img_id2616167693321600469.jpeg/orig||http://avatars.mds.yandex.net/get-mpic/5344223/img_id132036252323036703.jpeg/orig||http://avatars.mds.yandex.net/get-mpic/5288539/img_id3066954622944457265.jpeg/orig||http://avatars.mds.yandex.net/get-mpic/5129282/img_id7153554439158486918.jpeg/orig||http://avatars.mds.yandex.net/get-mpic/5209134/img_id8622879215061801834.jpeg/orig||http://avatars.mds.yandex.net/get-mpic/5261272/img_id4693582263419361439.jpeg/orig</t>
  </si>
  <si>
    <t>http://avatars.mds.yandex.net/get-mpic/5221857/img_id472647806874755517.jpeg/orig||http://avatars.mds.yandex.net/get-mpic/5221857/img_id472647806874755517.jpeg/orig</t>
  </si>
  <si>
    <t>http://avatars.mds.yandex.net/get-mpic/5232651/img_id3878839765275657862.jpeg/orig||http://avatars.mds.yandex.net/get-mpic/5232651/img_id3878839765275657862.jpeg/orig||http://avatars.mds.yandex.net/get-mpic/5311850/img_id5350056022468550420.jpeg/orig||http://avatars.mds.yandex.net/get-mpic/4079169/img_id8266931240992806280.jpeg/orig||http://avatars.mds.yandex.net/get-mpic/5220415/img_id3192163223527823917.jpeg/orig||http://avatars.mds.yandex.net/get-mpic/5242361/img_id4374248265019309169.jpeg/orig||http://avatars.mds.yandex.net/get-mpic/5221857/img_id5266942230379417888.jpeg/orig</t>
  </si>
  <si>
    <t>http://avatars.mds.yandex.net/get-mpic/5221251/img_id2754862138655274534.jpeg/orig||http://avatars.mds.yandex.net/get-mpic/5221251/img_id2754862138655274534.jpeg/orig</t>
  </si>
  <si>
    <t>http://avatars.mds.yandex.net/get-mpic/5245500/img_id2300588311368243418.jpeg/orig||http://avatars.mds.yandex.net/get-mpic/5245500/img_id2300588311368243418.jpeg/orig||http://avatars.mds.yandex.net/get-mpic/5167413/img_id3526727842150120639.jpeg/orig||http://avatars.mds.yandex.net/get-mpic/5221145/img_id1149753192620349098.jpeg/orig||http://avatars.mds.yandex.net/get-mpic/5236108/img_id580948323936131938.jpeg/orig||http://avatars.mds.yandex.net/get-mpic/5319158/img_id6497432559370123832.jpeg/orig||http://avatars.mds.yandex.net/get-mpic/5219690/img_id7834797338218461122.jpeg/orig||http://avatars.mds.yandex.net/get-mpic/5246132/img_id5196553744589723895.jpeg/orig||http://avatars.mds.yandex.net/get-mpic/5222586/img_id3433868917025875560.jpeg/orig||http://avatars.mds.yandex.net/get-mpic/5334770/img_id733414837268730343.jpeg/orig</t>
  </si>
  <si>
    <t>http://avatars.mds.yandex.net/get-mpic/5245500/img_id941768272332153271.jpeg/orig||http://avatars.mds.yandex.net/get-mpic/5245500/img_id941768272332153271.jpeg/orig</t>
  </si>
  <si>
    <t>http://avatars.mds.yandex.net/get-mpic/4568822/img_id633335241428725821.jpeg/orig||http://avatars.mds.yandex.net/get-mpic/4568822/img_id633335241428725821.jpeg/orig||http://avatars.mds.yandex.net/get-mpic/5221935/img_id6004970081733708871.jpeg/orig||http://avatars.mds.yandex.net/get-mpic/3631580/img_id8137573273717541015.jpeg/orig||http://avatars.mds.yandex.net/get-mpic/5241173/img_id4879331808888283853.jpeg/orig||http://avatars.mds.yandex.net/get-mpic/5235397/img_id7989070989693197460.jpeg/orig||http://avatars.mds.yandex.net/get-mpic/5241173/img_id5658322010065894201.jpeg/orig||http://avatars.mds.yandex.net/get-mpic/4794494/img_id5734379480355289235.jpeg/orig||http://avatars.mds.yandex.net/get-mpic/5240148/img_id9087033982270012601.jpeg/orig</t>
  </si>
  <si>
    <t>http://avatars.mds.yandex.net/get-mpic/5376414/img_id1649480811630954269.jpeg/orig||http://avatars.mds.yandex.net/get-mpic/5376414/img_id1649480811630954269.jpeg/orig||http://avatars.mds.yandex.net/get-mpic/5252277/img_id1213608742834848467.jpeg/orig||http://avatars.mds.yandex.net/get-mpic/5288039/img_id2678049012319681156.jpeg/orig||http://avatars.mds.yandex.net/get-mpic/4079169/img_id2656745121754933805.jpeg/orig||http://avatars.mds.yandex.net/get-mpic/3980374/img_id5817458291733136843.jpeg/orig||http://avatars.mds.yandex.net/get-mpic/4529750/img_id1505032812041647052.jpeg/orig</t>
  </si>
  <si>
    <t>http://avatars.mds.yandex.net/get-mpic/4614963/img_id561014701646512758.jpeg/orig||http://avatars.mds.yandex.net/get-mpic/4614963/img_id561014701646512758.jpeg/orig||http://avatars.mds.yandex.net/get-mpic/5243791/img_id3987711285767033744.jpeg/orig||http://avatars.mds.yandex.net/get-mpic/5245589/img_id4898986321756609532.jpeg/orig||http://avatars.mds.yandex.net/get-mpic/5255164/img_id8016899545831429721.jpeg/orig||http://avatars.mds.yandex.net/get-mpic/5242010/img_id7548437932816644672.jpeg/orig</t>
  </si>
  <si>
    <t>http://avatars.mds.yandex.net/get-mpic/5219690/img_id7446324163192501077.jpeg/orig||http://avatars.mds.yandex.net/get-mpic/5219690/img_id7446324163192501077.jpeg/orig||http://avatars.mds.yandex.net/get-mpic/4120716/img_id5107542805265550938.jpeg/orig||http://avatars.mds.yandex.net/get-mpic/5359986/img_id736752177014677602.jpeg/orig||http://avatars.mds.yandex.net/get-mpic/5347250/img_id5382552327351481321.jpeg/orig||http://avatars.mds.yandex.net/get-mpic/5312584/img_id9155609286347309939.jpeg/orig||http://avatars.mds.yandex.net/get-mpic/5269959/img_id1011541087526634068.jpeg/orig||http://avatars.mds.yandex.net/get-mpic/5332261/img_id1061249138970571029.jpeg/orig||http://avatars.mds.yandex.net/get-mpic/3631580/img_id1805509623804266355.jpeg/orig||http://avatars.mds.yandex.net/get-mpic/5307186/img_id8988032524730358637.jpeg/orig</t>
  </si>
  <si>
    <t>http://avatars.mds.yandex.net/get-mpic/5232043/img_id6750612801227935235.jpeg/orig||http://avatars.mds.yandex.net/get-mpic/5232043/img_id6750612801227935235.jpeg/orig</t>
  </si>
  <si>
    <t>http://avatars.mds.yandex.net/get-mpic/4901324/img_id8334378102764277554.png/orig||http://avatars.mds.yandex.net/get-mpic/4901324/img_id8334378102764277554.png/orig||http://avatars.mds.yandex.net/get-mpic/5289292/img_id2607670064291590493.png/orig||http://avatars.mds.yandex.net/get-mpic/6217624/img_id2093090772351312827.png/orig||http://avatars.mds.yandex.net/get-mpic/5227903/img_id3911416714963692776.jpeg/orig</t>
  </si>
  <si>
    <t>http://avatars.mds.yandex.net/get-mpic/5235907/img_id6507137588122465623.jpeg/orig||http://avatars.mds.yandex.net/get-mpic/5235907/img_id6507137588122465623.jpeg/orig||http://avatars.mds.yandex.net/get-mpic/5236885/img_id5344324885567385427.jpeg/orig||http://avatars.mds.yandex.net/get-mpic/5345452/img_id111415302716051534.jpeg/orig||http://avatars.mds.yandex.net/get-mpic/5247291/img_id1843252964305062389.jpeg/orig||http://avatars.mds.yandex.net/get-mpic/5129282/img_id2487351036416171433.jpeg/orig||http://avatars.mds.yandex.net/get-mpic/4592225/img_id8764459959181137002.jpeg/orig||http://avatars.mds.yandex.net/get-mpic/5146425/img_id1612211905093062259.jpeg/orig</t>
  </si>
  <si>
    <t>http://avatars.mds.yandex.net/get-mpic/5289692/img_id5187554617138942735.jpeg/orig||http://avatars.mds.yandex.net/get-mpic/5289692/img_id5187554617138942735.jpeg/orig</t>
  </si>
  <si>
    <t>http://avatars.mds.yandex.net/get-mpic/5235295/img_id5169682727446632976.jpeg/orig||http://avatars.mds.yandex.net/get-mpic/5235295/img_id5169682727446632976.jpeg/orig||http://avatars.mds.yandex.net/get-mpic/5359986/img_id962252284542546601.jpeg/orig||http://avatars.mds.yandex.net/get-mpic/5365919/img_id12107035712759705.jpeg/orig</t>
  </si>
  <si>
    <t>http://avatars.mds.yandex.net/get-mpic/5240013/img_id4305468565247401439.jpeg/orig||http://avatars.mds.yandex.net/get-mpic/5240013/img_id4305468565247401439.jpeg/orig||http://avatars.mds.yandex.net/get-mpic/5251231/img_id1325981405228062709.jpeg/orig||http://avatars.mds.yandex.net/get-mpic/5376959/img_id2722243994774059274.jpeg/orig||http://avatars.mds.yandex.net/get-mpic/5233098/img_id6574025293386914718.jpeg/orig||http://avatars.mds.yandex.net/get-mpic/5319329/img_id7213822128182348346.jpeg/orig||http://avatars.mds.yandex.net/get-mpic/5219690/img_id3468562706492874147.jpeg/orig||http://avatars.mds.yandex.net/get-mpic/5313128/img_id8095701976565666466.jpeg/orig||http://avatars.mds.yandex.net/get-mpic/5346847/img_id5918228303609884310.jpeg/orig||http://avatars.mds.yandex.net/get-mpic/5233990/img_id7163226001249077040.jpeg/orig</t>
  </si>
  <si>
    <t>http://avatars.mds.yandex.net/get-mpic/5345452/img_id4483778121849368468.jpeg/orig||http://avatars.mds.yandex.net/get-mpic/5345452/img_id4483778121849368468.jpeg/orig</t>
  </si>
  <si>
    <t>http://avatars.mds.yandex.net/get-mpic/5296089/img_id6494172064046319751.jpeg/orig||http://avatars.mds.yandex.net/get-mpic/5296089/img_id6494172064046319751.jpeg/orig</t>
  </si>
  <si>
    <t>http://avatars.mds.yandex.net/get-mpic/5169675/img_id4259145996335386043.jpeg/orig||http://avatars.mds.yandex.net/get-mpic/5169675/img_id4259145996335386043.jpeg/orig</t>
  </si>
  <si>
    <t>http://avatars.mds.yandex.net/get-mpic/4120495/img_id480840414863302257.jpeg/orig||http://avatars.mds.yandex.net/get-mpic/4120495/img_id480840414863302257.jpeg/orig</t>
  </si>
  <si>
    <t>http://avatars.mds.yandex.net/get-mpic/5321517/img_id839242436552404903.jpeg/orig||http://avatars.mds.yandex.net/get-mpic/5321517/img_id839242436552404903.jpeg/orig</t>
  </si>
  <si>
    <t>http://avatars.mds.yandex.net/get-mpic/5234495/img_id8223155355094190950.jpeg/orig||http://avatars.mds.yandex.net/get-mpic/5234495/img_id8223155355094190950.jpeg/orig</t>
  </si>
  <si>
    <t>http://avatars.mds.yandex.net/get-mpic/5312584/img_id6228245971050895423.jpeg/orig||http://avatars.mds.yandex.net/get-mpic/5312584/img_id6228245971050895423.jpeg/orig</t>
  </si>
  <si>
    <t>http://avatars.mds.yandex.net/get-mpic/5206920/img_id8227149547855183937.jpeg/orig||http://avatars.mds.yandex.net/get-mpic/5206920/img_id8227149547855183937.jpeg/orig||http://avatars.mds.yandex.net/get-mpic/5319158/img_id721015092926730179.jpeg/orig||http://avatars.mds.yandex.net/get-mpic/5220722/img_id2876320201075133791.jpeg/orig||http://avatars.mds.yandex.net/get-mpic/5220932/img_id167880809674644121.jpeg/orig||http://avatars.mds.yandex.net/get-mpic/5306939/img_id3026981079060682553.jpeg/orig||http://avatars.mds.yandex.net/get-mpic/4575382/img_id8309702226356202393.jpeg/orig</t>
  </si>
  <si>
    <t>http://avatars.mds.yandex.net/get-mpic/5288781/img_id3997352580639696924.jpeg/orig||http://avatars.mds.yandex.net/get-mpic/5288781/img_id3997352580639696924.jpeg/orig||http://avatars.mds.yandex.net/get-mpic/4501142/img_id5223349790518020406.jpeg/orig||http://avatars.mds.yandex.net/get-mpic/5332815/img_id5875133415595431995.jpeg/orig||http://avatars.mds.yandex.net/get-mpic/5321517/img_id7019619150141557530.jpeg/orig</t>
  </si>
  <si>
    <t>http://avatars.mds.yandex.net/get-mpic/5221441/img_id2384228471232652193.jpeg/orig||http://avatars.mds.yandex.net/get-mpic/5221441/img_id2384228471232652193.jpeg/orig</t>
  </si>
  <si>
    <t>http://avatars.mds.yandex.net/get-mpic/5163855/img_id7509350951239071117.jpeg/orig||http://avatars.mds.yandex.net/get-mpic/5163855/img_id7509350951239071117.jpeg/orig</t>
  </si>
  <si>
    <t>http://avatars.mds.yandex.net/get-mpic/5316009/img_id475629758840204931.jpeg/orig||http://avatars.mds.yandex.net/get-mpic/5316009/img_id475629758840204931.jpeg/orig</t>
  </si>
  <si>
    <t>http://avatars.mds.yandex.net/get-mpic/5236038/img_id1386202861854665276.jpeg/orig||http://avatars.mds.yandex.net/get-mpic/5236038/img_id1386202861854665276.jpeg/orig</t>
  </si>
  <si>
    <t>http://avatars.mds.yandex.net/get-mpic/5254153/img_id5662764401871144769.jpeg/orig||http://avatars.mds.yandex.net/get-mpic/5254153/img_id5662764401871144769.jpeg/orig||http://avatars.mds.yandex.net/get-mpic/5131700/img_id1756638912708188815.jpeg/orig||http://avatars.mds.yandex.net/get-mpic/5191276/img_id6336014173207357104.jpeg/orig||http://avatars.mds.yandex.net/get-mpic/5252277/img_id7013280953947929349.jpeg/orig||http://avatars.mds.yandex.net/get-mpic/5365919/img_id8193016812108481209.jpeg/orig||http://avatars.mds.yandex.net/get-mpic/5191276/img_id2205587883871610438.jpeg/orig</t>
  </si>
  <si>
    <t>http://avatars.mds.yandex.net/get-mpic/4864337/img_id4651940898262595614.jpeg/orig||http://avatars.mds.yandex.net/get-mpic/4864337/img_id4651940898262595614.jpeg/orig||http://avatars.mds.yandex.net/get-mpic/5204675/img_id8307451031080248058.jpeg/orig||http://avatars.mds.yandex.net/get-mpic/5235182/img_id368731960141476072.jpeg/orig||http://avatars.mds.yandex.net/get-mpic/5344223/img_id5051270085027012863.jpeg/orig||http://avatars.mds.yandex.net/get-mpic/5240013/img_id6283454513840654421.jpeg/orig||http://avatars.mds.yandex.net/get-mpic/5297750/img_id245353389199381177.jpeg/orig||http://avatars.mds.yandex.net/get-mpic/3631580/img_id1472035684928716283.jpeg/orig||http://avatars.mds.yandex.net/get-mpic/5261272/img_id8454649691476914797.jpeg/orig||http://avatars.mds.yandex.net/get-mpic/5239537/img_id4547778765500175378.jpeg/orig</t>
  </si>
  <si>
    <t>http://avatars.mds.yandex.net/get-mpic/5261272/img_id20722300002236840.jpeg/orig||http://avatars.mds.yandex.net/get-mpic/5261272/img_id20722300002236840.jpeg/orig</t>
  </si>
  <si>
    <t>http://avatars.mds.yandex.net/get-mpic/5210335/img_id6985921253769938745.jpeg/orig||http://avatars.mds.yandex.net/get-mpic/5210335/img_id6985921253769938745.jpeg/orig</t>
  </si>
  <si>
    <t>http://avatars.mds.yandex.net/get-mpic/3631580/img_id2733321134922989249.jpeg/orig||http://avatars.mds.yandex.net/get-mpic/3631580/img_id2733321134922989249.jpeg/orig||http://avatars.mds.yandex.net/get-mpic/4863739/img_id9007099732118042482.jpeg/orig||http://avatars.mds.yandex.net/get-mpic/5210254/img_id7804684106079134267.jpeg/orig||http://avatars.mds.yandex.net/get-mpic/5254153/img_id3747847235140840774.jpeg/orig||http://avatars.mds.yandex.net/get-mpic/5321517/img_id8518346041981021999.jpeg/orig||http://avatars.mds.yandex.net/get-mpic/5359986/img_id9058554511164705615.jpeg/orig||http://avatars.mds.yandex.net/get-mpic/5288039/img_id622543009184618203.jpeg/orig||http://avatars.mds.yandex.net/get-mpic/5215227/img_id2078075647198385909.jpeg/orig</t>
  </si>
  <si>
    <t>http://avatars.mds.yandex.net/get-mpic/4901709/img_id8550389238709532207.jpeg/orig||http://avatars.mds.yandex.net/get-mpic/4901709/img_id8550389238709532207.jpeg/orig</t>
  </si>
  <si>
    <t>http://avatars.mds.yandex.net/get-mpic/5255164/img_id5080037743505681244.jpeg/orig||http://avatars.mds.yandex.net/get-mpic/5255164/img_id5080037743505681244.jpeg/orig</t>
  </si>
  <si>
    <t>http://avatars.mds.yandex.net/get-mpic/5227903/img_id2927823678574170864.jpeg/orig||http://avatars.mds.yandex.net/get-mpic/5227903/img_id2927823678574170864.jpeg/orig||http://avatars.mds.yandex.net/get-mpic/5220508/img_id9188085107494551554.jpeg/orig||http://avatars.mds.yandex.net/get-mpic/5363625/img_id7637777460557337989.jpeg/orig||http://avatars.mds.yandex.net/get-mpic/5346238/img_id2105083778506931774.jpeg/orig||http://avatars.mds.yandex.net/get-mpic/5219318/img_id1264491304438150699.jpeg/orig||http://avatars.mds.yandex.net/get-mpic/5387588/img_id888705129619799978.jpeg/orig||http://avatars.mds.yandex.net/get-mpic/5241173/img_id4586031663208225412.jpeg/orig</t>
  </si>
  <si>
    <t>http://avatars.mds.yandex.net/get-mpic/5365919/img_id5225423156183348654.jpeg/orig||http://avatars.mds.yandex.net/get-mpic/5365919/img_id5225423156183348654.jpeg/orig</t>
  </si>
  <si>
    <t>http://avatars.mds.yandex.net/get-mpic/5215925/img_id772197706767028409.jpeg/orig||http://avatars.mds.yandex.net/get-mpic/5215925/img_id772197706767028409.jpeg/orig</t>
  </si>
  <si>
    <t>http://avatars.mds.yandex.net/get-mpic/5418200/img_id7945790514000453038.jpeg/orig||http://avatars.mds.yandex.net/get-mpic/5418200/img_id7945790514000453038.jpeg/orig||http://avatars.mds.yandex.net/get-mpic/5221929/img_id2388840219278562197.jpeg/orig||http://avatars.mds.yandex.net/get-mpic/5204675/img_id5284532485244903013.jpeg/orig||http://avatars.mds.yandex.net/get-mpic/5207395/img_id8962008880947429451.jpeg/orig||http://avatars.mds.yandex.net/get-mpic/5220932/img_id6490508386676989689.jpeg/orig||http://avatars.mds.yandex.net/get-mpic/5232956/img_id7652434791653977131.jpeg/orig||http://avatars.mds.yandex.net/get-mpic/5334818/img_id3226723707629211086.jpeg/orig</t>
  </si>
  <si>
    <t>http://avatars.mds.yandex.net/get-mpic/5335973/img_id2182111485602499008.jpeg/orig||http://avatars.mds.yandex.net/get-mpic/5335973/img_id2182111485602499008.jpeg/orig</t>
  </si>
  <si>
    <t>http://avatars.mds.yandex.net/get-mpic/5287705/img_id940335984336768027.jpeg/orig||http://avatars.mds.yandex.net/get-mpic/5287705/img_id940335984336768027.jpeg/orig||http://avatars.mds.yandex.net/get-mpic/5205765/img_id1073421056813475890.jpeg/orig||http://avatars.mds.yandex.net/get-mpic/4867510/img_id3015478603585239575.jpeg/orig||http://avatars.mds.yandex.net/get-mpic/3612791/img_id8345307700707315282.jpeg/orig||http://avatars.mds.yandex.net/get-mpic/4490717/img_id162648987747780523.jpeg/orig||http://avatars.mds.yandex.net/get-mpic/5251330/img_id6979161314951450143.jpeg/orig</t>
  </si>
  <si>
    <t>http://avatars.mds.yandex.net/get-mpic/5234126/img_id4539494799634193032.jpeg/orig||http://avatars.mds.yandex.net/get-mpic/5234126/img_id4539494799634193032.jpeg/orig</t>
  </si>
  <si>
    <t>http://avatars.mds.yandex.net/get-mpic/5145248/img_id1425818880655734865.jpeg/orig||http://avatars.mds.yandex.net/get-mpic/5145248/img_id1425818880655734865.jpeg/orig||http://avatars.mds.yandex.net/get-mpic/5220415/img_id1422477229543929152.jpeg/orig||http://avatars.mds.yandex.net/get-mpic/5254153/img_id4024920073840668442.jpeg/orig||http://avatars.mds.yandex.net/get-mpic/4413406/img_id1701585646914039563.jpeg/orig||http://avatars.mds.yandex.net/get-mpic/5268639/img_id7188004745769402775.jpeg/orig||http://avatars.mds.yandex.net/get-mpic/5245500/img_id2883367897062554223.jpeg/orig||http://avatars.mds.yandex.net/get-mpic/5319329/img_id3505514109708596615.jpeg/orig||http://avatars.mds.yandex.net/get-mpic/5235397/img_id8925885915992210185.jpeg/orig||http://avatars.mds.yandex.net/get-mpic/5210254/img_id3316900018685167640.jpeg/orig</t>
  </si>
  <si>
    <t>http://avatars.mds.yandex.net/get-mpic/5236535/img_id3920524294974562536.jpeg/orig||http://avatars.mds.yandex.net/get-mpic/5236535/img_id3920524294974562536.jpeg/orig||http://avatars.mds.yandex.net/get-mpic/5238231/img_id3480995478968438280.jpeg/orig</t>
  </si>
  <si>
    <t>http://avatars.mds.yandex.net/get-mpic/5221251/img_id5059343625497194328.jpeg/orig||http://avatars.mds.yandex.net/get-mpic/5221251/img_id5059343625497194328.jpeg/orig</t>
  </si>
  <si>
    <t>http://avatars.mds.yandex.net/get-mpic/4529531/img_id5494592625041500812.jpeg/orig||http://avatars.mds.yandex.net/get-mpic/4529531/img_id5494592625041500812.jpeg/orig</t>
  </si>
  <si>
    <t>http://avatars.mds.yandex.net/get-mpic/5235295/img_id9144460588046879424.jpeg/orig||http://avatars.mds.yandex.net/get-mpic/5235295/img_id9144460588046879424.jpeg/orig</t>
  </si>
  <si>
    <t>http://avatars.mds.yandex.net/get-mpic/5259100/img_id3903117308002023794.jpeg/orig||http://avatars.mds.yandex.net/get-mpic/5259100/img_id3903117308002023794.jpeg/orig</t>
  </si>
  <si>
    <t>http://avatars.mds.yandex.net/get-mpic/5332261/img_id4177004620364783895.jpeg/orig||http://avatars.mds.yandex.net/get-mpic/5332261/img_id4177004620364783895.jpeg/orig||http://avatars.mds.yandex.net/get-mpic/5289362/img_id4298760161379342640.jpeg/orig||http://avatars.mds.yandex.net/get-mpic/5210254/img_id7120885845657046474.jpeg/orig||http://avatars.mds.yandex.net/get-mpic/5454584/img_id7835017611397803261.jpeg/orig||http://avatars.mds.yandex.net/get-mpic/5235334/img_id1636331695842158637.jpeg/orig||http://avatars.mds.yandex.net/get-mpic/5321517/img_id6818807622479162534.jpeg/orig||http://avatars.mds.yandex.net/get-mpic/5239537/img_id645108952894831093.jpeg/orig</t>
  </si>
  <si>
    <t>http://avatars.mds.yandex.net/get-mpic/5238231/img_id3258632024335070981.jpeg/orig||http://avatars.mds.yandex.net/get-mpic/5238231/img_id3258632024335070981.jpeg/orig</t>
  </si>
  <si>
    <t>http://avatars.mds.yandex.net/get-mpic/5289362/img_id6500312556355119355.jpeg/orig||http://avatars.mds.yandex.net/get-mpic/5289362/img_id6500312556355119355.jpeg/orig</t>
  </si>
  <si>
    <t>http://avatars.mds.yandex.net/get-mpic/5234126/img_id6769054223549860833.jpeg/orig||http://avatars.mds.yandex.net/get-mpic/5234126/img_id6769054223549860833.jpeg/orig</t>
  </si>
  <si>
    <t>http://avatars.mds.yandex.net/get-mpic/4867510/img_id5024355993690935316.jpeg/orig||http://avatars.mds.yandex.net/get-mpic/4867510/img_id5024355993690935316.jpeg/orig</t>
  </si>
  <si>
    <t>http://avatars.mds.yandex.net/get-mpic/5146425/img_id4455514324068027442.jpeg/orig||http://avatars.mds.yandex.net/get-mpic/5146425/img_id4455514324068027442.jpeg/orig</t>
  </si>
  <si>
    <t>http://avatars.mds.yandex.net/get-mpic/5387588/img_id3680700594361793445.jpeg/orig||http://avatars.mds.yandex.net/get-mpic/5387588/img_id3680700594361793445.jpeg/orig||http://avatars.mds.yandex.net/get-mpic/4866035/img_id1396942595335993934.jpeg/orig</t>
  </si>
  <si>
    <t>http://avatars.mds.yandex.net/get-mpic/5363625/img_id3162899437921838033.jpeg/orig||http://avatars.mds.yandex.net/get-mpic/5363625/img_id3162899437921838033.jpeg/orig</t>
  </si>
  <si>
    <t>http://avatars.mds.yandex.net/get-mpic/5228636/img_id1623269658236917944.jpeg/orig||http://avatars.mds.yandex.net/get-mpic/5228636/img_id1623269658236917944.jpeg/orig</t>
  </si>
  <si>
    <t>http://avatars.mds.yandex.net/get-mpic/5238263/img_id5582790452880069517.jpeg/orig||http://avatars.mds.yandex.net/get-mpic/5238263/img_id5582790452880069517.jpeg/orig</t>
  </si>
  <si>
    <t>http://avatars.mds.yandex.net/get-mpic/5242361/img_id8787290774698232453.jpeg/orig||http://avatars.mds.yandex.net/get-mpic/5242361/img_id8787290774698232453.jpeg/orig</t>
  </si>
  <si>
    <t>http://avatars.mds.yandex.net/get-mpic/5207395/img_id1949227647301404029.jpeg/orig||http://avatars.mds.yandex.net/get-mpic/5207395/img_id1949227647301404029.jpeg/orig</t>
  </si>
  <si>
    <t>http://avatars.mds.yandex.net/get-mpic/5288893/img_id5081784393264341780.jpeg/orig||http://avatars.mds.yandex.net/get-mpic/5288893/img_id5081784393264341780.jpeg/orig</t>
  </si>
  <si>
    <t>http://avatars.mds.yandex.net/get-mpic/4901709/img_id2020246668538340968.jpeg/orig||http://avatars.mds.yandex.net/get-mpic/4901709/img_id2020246668538340968.jpeg/orig||http://avatars.mds.yandex.net/get-mpic/5284155/img_id2372707850448105572.jpeg/orig||http://avatars.mds.yandex.net/get-mpic/5221216/img_id583709874587695191.jpeg/orig</t>
  </si>
  <si>
    <t>http://avatars.mds.yandex.net/get-mpic/5289292/img_id936431289903425483.jpeg/orig||http://avatars.mds.yandex.net/get-mpic/5289292/img_id936431289903425483.jpeg/orig</t>
  </si>
  <si>
    <t>http://avatars.mds.yandex.net/get-mpic/5334770/img_id3653085357124989835.jpeg/orig||http://avatars.mds.yandex.net/get-mpic/5334770/img_id3653085357124989835.jpeg/orig||http://avatars.mds.yandex.net/get-mpic/5321517/img_id6055184040716304659.jpeg/orig||http://avatars.mds.yandex.net/get-mpic/5425309/img_id8407827905079020563.jpeg/orig||http://avatars.mds.yandex.net/get-mpic/5146425/img_id401561859166078541.jpeg/orig||http://avatars.mds.yandex.net/get-mpic/5207288/img_id1076621355123335204.jpeg/orig||http://avatars.mds.yandex.net/get-mpic/5238586/img_id2571446508644123277.jpeg/orig||http://avatars.mds.yandex.net/get-mpic/5221935/img_id830516905720254466.jpeg/orig</t>
  </si>
  <si>
    <t>http://avatars.mds.yandex.net/get-mpic/3861966/img_id7694458612695635444.jpeg/orig||http://avatars.mds.yandex.net/get-mpic/3861966/img_id7694458612695635444.jpeg/orig</t>
  </si>
  <si>
    <t>http://avatars.mds.yandex.net/get-mpic/5269959/img_id5566410335512128638.jpeg/orig||http://avatars.mds.yandex.net/get-mpic/5269959/img_id5566410335512128638.jpeg/orig||http://avatars.mds.yandex.net/get-mpic/4120495/img_id5666696125816047795.jpeg/orig||http://avatars.mds.yandex.net/get-mpic/5454584/img_id3893729479593836005.jpeg/orig||http://avatars.mds.yandex.net/get-mpic/5243791/img_id3773222335601848811.jpeg/orig||http://avatars.mds.yandex.net/get-mpic/5234463/img_id2582363715594224851.jpeg/orig||http://avatars.mds.yandex.net/get-mpic/5284155/img_id6556044370647355763.jpeg/orig||http://avatars.mds.yandex.net/get-mpic/5330487/img_id900597004802820203.jpeg/orig</t>
  </si>
  <si>
    <t>http://avatars.mds.yandex.net/get-mpic/5302484/img_id2234429866789804019.jpeg/orig||http://avatars.mds.yandex.net/get-mpic/5302484/img_id2234429866789804019.jpeg/orig</t>
  </si>
  <si>
    <t>http://avatars.mds.yandex.net/get-mpic/5221004/img_id1440368442520349679.jpeg/orig||http://avatars.mds.yandex.net/get-mpic/5221004/img_id1440368442520349679.jpeg/orig</t>
  </si>
  <si>
    <t>http://avatars.mds.yandex.net/get-mpic/5151028/img_id581340246810986577.jpeg/orig||http://avatars.mds.yandex.net/get-mpic/5151028/img_id581340246810986577.jpeg/orig</t>
  </si>
  <si>
    <t>http://avatars.mds.yandex.net/get-mpic/4120716/img_id7761658500831779028.jpeg/orig||http://avatars.mds.yandex.net/get-mpic/4120716/img_id7761658500831779028.jpeg/orig</t>
  </si>
  <si>
    <t>http://avatars.mds.yandex.net/get-mpic/5205776/img_id396579356342403394.jpeg/orig||http://avatars.mds.yandex.net/get-mpic/5205776/img_id396579356342403394.jpeg/orig</t>
  </si>
  <si>
    <t>http://avatars.mds.yandex.net/get-mpic/5240013/img_id5109021115741880430.jpeg/orig||http://avatars.mds.yandex.net/get-mpic/5240013/img_id5109021115741880430.jpeg/orig||http://avatars.mds.yandex.net/get-mpic/5335973/img_id9036564621397104235.jpeg/orig||http://avatars.mds.yandex.net/get-mpic/5222586/img_id1831620756112054240.jpeg/orig||http://avatars.mds.yandex.net/get-mpic/5221145/img_id3096667881112162422.jpeg/orig||http://avatars.mds.yandex.net/get-mpic/5131700/img_id4543284581349932148.jpeg/orig||http://avatars.mds.yandex.net/get-mpic/5345452/img_id8277136067800424163.jpeg/orig||http://avatars.mds.yandex.net/get-mpic/5255164/img_id9090692807144330569.jpeg/orig||http://avatars.mds.yandex.net/get-mpic/5284145/img_id9202089606400212077.jpeg/orig</t>
  </si>
  <si>
    <t>http://avatars.mds.yandex.net/get-mpic/3612791/img_id4070043960347260570.jpeg/orig||http://avatars.mds.yandex.net/get-mpic/3612791/img_id4070043960347260570.jpeg/orig||http://avatars.mds.yandex.net/get-mpic/5236741/img_id435993739136503723.jpeg/orig||http://avatars.mds.yandex.net/get-mpic/5175047/img_id6900525564992456904.jpeg/orig||http://avatars.mds.yandex.net/get-mpic/5272727/img_id8802463103909671919.jpeg/orig||http://avatars.mds.yandex.net/get-mpic/5238586/img_id4391801098565903549.jpeg/orig</t>
  </si>
  <si>
    <t>http://avatars.mds.yandex.net/get-mpic/5240148/img_id9136270129420487396.jpeg/orig||http://avatars.mds.yandex.net/get-mpic/5240148/img_id9136270129420487396.jpeg/orig</t>
  </si>
  <si>
    <t>http://avatars.mds.yandex.net/get-mpic/5175047/img_id1471277926856385458.jpeg/orig||http://avatars.mds.yandex.net/get-mpic/5175047/img_id1471277926856385458.jpeg/orig</t>
  </si>
  <si>
    <t>http://avatars.mds.yandex.net/get-mpic/4614963/img_id7553541261431256713.jpeg/orig||http://avatars.mds.yandex.net/get-mpic/4614963/img_id7553541261431256713.jpeg/orig</t>
  </si>
  <si>
    <t>http://avatars.mds.yandex.net/get-mpic/5233681/img_id4958409182165360398.jpeg/orig||http://avatars.mds.yandex.net/get-mpic/5233681/img_id4958409182165360398.jpeg/orig||http://avatars.mds.yandex.net/get-mpic/5346238/img_id6490823791418299909.jpeg/orig||http://avatars.mds.yandex.net/get-mpic/5205776/img_id6896307263055430675.jpeg/orig||http://avatars.mds.yandex.net/get-mpic/5221935/img_id2497280841517364541.jpeg/orig||http://avatars.mds.yandex.net/get-mpic/4937511/img_id2584283441396105846.jpeg/orig||http://avatars.mds.yandex.net/get-mpic/3631580/img_id3985990582177249944.jpeg/orig||http://avatars.mds.yandex.net/get-mpic/5238586/img_id5139915812725978914.jpeg/orig</t>
  </si>
  <si>
    <t>http://avatars.mds.yandex.net/get-mpic/5215925/img_id625043444768080246.jpeg/orig||http://avatars.mds.yandex.net/get-mpic/5215925/img_id625043444768080246.jpeg/orig||http://avatars.mds.yandex.net/get-mpic/5219690/img_id2280495720713653325.jpeg/orig||http://avatars.mds.yandex.net/get-mpic/5236741/img_id5398258664468974516.jpeg/orig||http://avatars.mds.yandex.net/get-mpic/5245452/img_id5370221453873400815.jpeg/orig||http://avatars.mds.yandex.net/get-mpic/5344732/img_id7385194132922093236.jpeg/orig</t>
  </si>
  <si>
    <t>http://avatars.mds.yandex.net/get-mpic/5261272/img_id5229593980035676002.jpeg/orig||http://avatars.mds.yandex.net/get-mpic/5261272/img_id5229593980035676002.jpeg/orig</t>
  </si>
  <si>
    <t>http://avatars.mds.yandex.net/get-mpic/5220415/img_id1450644916579571330.jpeg/orig||http://avatars.mds.yandex.net/get-mpic/5220415/img_id1450644916579571330.jpeg/orig||http://avatars.mds.yandex.net/get-mpic/5215925/img_id4104739831328694940.jpeg/orig||http://avatars.mds.yandex.net/get-mpic/5288893/img_id1072126036679969724.jpeg/orig||http://avatars.mds.yandex.net/get-mpic/5247291/img_id5782917258839992789.jpeg/orig||http://avatars.mds.yandex.net/get-mpic/5454584/img_id6441051889197155825.jpeg/orig||http://avatars.mds.yandex.net/get-mpic/5346238/img_id6300558864924225652.jpeg/orig</t>
  </si>
  <si>
    <t>http://avatars.mds.yandex.net/get-mpic/5227339/img_id27336342287713891.jpeg/orig||http://avatars.mds.yandex.net/get-mpic/5227339/img_id27336342287713891.jpeg/orig</t>
  </si>
  <si>
    <t>http://avatars.mds.yandex.net/get-mpic/5231781/img_id2181566350746882428.jpeg/orig||http://avatars.mds.yandex.net/get-mpic/5231781/img_id2181566350746882428.jpeg/orig</t>
  </si>
  <si>
    <t>http://avatars.mds.yandex.net/get-mpic/5287705/img_id7820796158269568770.jpeg/orig||http://avatars.mds.yandex.net/get-mpic/5287705/img_id7820796158269568770.jpeg/orig||http://avatars.mds.yandex.net/get-mpic/5209949/img_id724637425792669965.jpeg/orig||http://avatars.mds.yandex.net/get-mpic/5313128/img_id66021117935411736.jpeg/orig||http://avatars.mds.yandex.net/get-mpic/5272727/img_id4558255563473777369.jpeg/orig||http://avatars.mds.yandex.net/get-mpic/5254153/img_id6857829533121457775.jpeg/orig</t>
  </si>
  <si>
    <t>http://avatars.mds.yandex.net/get-mpic/5232651/img_id5141104646678582549.jpeg/orig||http://avatars.mds.yandex.net/get-mpic/5232651/img_id5141104646678582549.jpeg/orig</t>
  </si>
  <si>
    <t>http://avatars.mds.yandex.net/get-mpic/5228636/img_id1607277216460677359.jpeg/orig||http://avatars.mds.yandex.net/get-mpic/5228636/img_id1607277216460677359.jpeg/orig</t>
  </si>
  <si>
    <t>http://avatars.mds.yandex.net/get-mpic/5167413/img_id982868278467650118.jpeg/orig||http://avatars.mds.yandex.net/get-mpic/5167413/img_id982868278467650118.jpeg/orig</t>
  </si>
  <si>
    <t>http://avatars.mds.yandex.net/get-mpic/5253050/img_id4705292689897226557.jpeg/orig||http://avatars.mds.yandex.net/get-mpic/5253050/img_id4705292689897226557.jpeg/orig</t>
  </si>
  <si>
    <t>http://avatars.mds.yandex.net/get-mpic/5235397/img_id1812648201907095767.jpeg/orig||http://avatars.mds.yandex.net/get-mpic/5235397/img_id1812648201907095767.jpeg/orig</t>
  </si>
  <si>
    <t>http://avatars.mds.yandex.net/get-mpic/5238069/img_id40753232681075217.jpeg/orig||http://avatars.mds.yandex.net/get-mpic/5238069/img_id40753232681075217.jpeg/orig||http://avatars.mds.yandex.net/get-mpic/5376414/img_id8396120679210676572.jpeg/orig||http://avatars.mds.yandex.net/get-mpic/5252277/img_id6990317285025272583.jpeg/orig||http://avatars.mds.yandex.net/get-mpic/5131700/img_id8893186195940196125.jpeg/orig||http://avatars.mds.yandex.net/get-mpic/5238586/img_id3750034697247370630.jpeg/orig||http://avatars.mds.yandex.net/get-mpic/5332179/img_id8803235426611872896.jpeg/orig||http://avatars.mds.yandex.net/get-mpic/4519356/img_id8051402702233933821.jpeg/orig||http://avatars.mds.yandex.net/get-mpic/5238586/img_id1055605795810111778.jpeg/orig||http://avatars.mds.yandex.net/get-mpic/4973279/img_id5046323218414381286.jpeg/orig</t>
  </si>
  <si>
    <t>http://avatars.mds.yandex.net/get-mpic/5233681/img_id5080660768864583900.jpeg/orig||http://avatars.mds.yandex.net/get-mpic/5233681/img_id5080660768864583900.jpeg/orig</t>
  </si>
  <si>
    <t>http://avatars.mds.yandex.net/get-mpic/5245500/img_id8269997504312644306.jpeg/orig||http://avatars.mds.yandex.net/get-mpic/5245500/img_id8269997504312644306.jpeg/orig</t>
  </si>
  <si>
    <t>http://avatars.mds.yandex.net/get-mpic/5245589/img_id3691833638002618425.jpeg/orig||http://avatars.mds.yandex.net/get-mpic/5245589/img_id3691833638002618425.jpeg/orig</t>
  </si>
  <si>
    <t>http://avatars.mds.yandex.net/get-mpic/5351166/img_id3645975081508993953.jpeg/orig||http://avatars.mds.yandex.net/get-mpic/5351166/img_id3645975081508993953.jpeg/orig</t>
  </si>
  <si>
    <t>http://avatars.mds.yandex.net/get-mpic/5221929/img_id3923752879007567930.jpeg/orig||http://avatars.mds.yandex.net/get-mpic/5221929/img_id3923752879007567930.jpeg/orig||http://avatars.mds.yandex.net/get-mpic/5335973/img_id5451348237619437910.jpeg/orig||http://avatars.mds.yandex.net/get-mpic/5378193/img_id1519542164410048666.jpeg/orig||http://avatars.mds.yandex.net/get-mpic/5222168/img_id3488842333802434199.jpeg/orig||http://avatars.mds.yandex.net/get-mpic/5334770/img_id2246880510613158466.jpeg/orig||http://avatars.mds.yandex.net/get-mpic/5347250/img_id6627442554188863484.jpeg/orig</t>
  </si>
  <si>
    <t>http://avatars.mds.yandex.net/get-mpic/5254781/img_id6648958899164733375.jpeg/orig||http://avatars.mds.yandex.net/get-mpic/5254781/img_id6648958899164733375.jpeg/orig||http://avatars.mds.yandex.net/get-mpic/5243791/img_id2165520480731631636.jpeg/orig||http://avatars.mds.yandex.net/get-mpic/5243791/img_id6052455039719020292.jpeg/orig||http://avatars.mds.yandex.net/get-mpic/5220932/img_id3561403412588027435.jpeg/orig||http://avatars.mds.yandex.net/get-mpic/5145248/img_id5199855957730716588.jpeg/orig||http://avatars.mds.yandex.net/get-mpic/5425309/img_id2686915367438987289.jpeg/orig||http://avatars.mds.yandex.net/get-mpic/4880410/img_id6023926290050109092.jpeg/orig</t>
  </si>
  <si>
    <t>http://avatars.mds.yandex.net/get-mpic/5167413/img_id7069424538154877619.jpeg/orig||http://avatars.mds.yandex.net/get-mpic/5167413/img_id7069424538154877619.jpeg/orig</t>
  </si>
  <si>
    <t>http://avatars.mds.yandex.net/get-mpic/5163855/img_id8975057004251825403.jpeg/orig||http://avatars.mds.yandex.net/get-mpic/5163855/img_id8975057004251825403.jpeg/orig||http://avatars.mds.yandex.net/get-mpic/5252116/img_id8611415809365405392.jpeg/orig||http://avatars.mds.yandex.net/get-mpic/5221865/img_id1162503593347506731.jpeg/orig||http://avatars.mds.yandex.net/get-mpic/5319329/img_id2343839950233679651.jpeg/orig</t>
  </si>
  <si>
    <t>http://avatars.mds.yandex.net/get-mpic/5280162/img_id7623740464713196117.jpeg/orig||http://avatars.mds.yandex.net/get-mpic/5280162/img_id7623740464713196117.jpeg/orig</t>
  </si>
  <si>
    <t>http://avatars.mds.yandex.net/get-mpic/5316009/img_id2912294732742832936.jpeg/orig||http://avatars.mds.yandex.net/get-mpic/5316009/img_id2912294732742832936.jpeg/orig</t>
  </si>
  <si>
    <t>http://avatars.mds.yandex.net/get-mpic/5359986/img_id6825488422600616247.jpeg/orig||http://avatars.mds.yandex.net/get-mpic/5359986/img_id6825488422600616247.jpeg/orig</t>
  </si>
  <si>
    <t>http://avatars.mds.yandex.net/get-mpic/5366650/img_id4955247104032963288.jpeg/orig||http://avatars.mds.yandex.net/get-mpic/5366650/img_id4955247104032963288.jpeg/orig</t>
  </si>
  <si>
    <t>http://avatars.mds.yandex.net/get-mpic/5234126/img_id8132743058243839926.jpeg/orig||http://avatars.mds.yandex.net/get-mpic/5234126/img_id8132743058243839926.jpeg/orig</t>
  </si>
  <si>
    <t>http://avatars.mds.yandex.net/get-mpic/5236038/img_id2458584057857384125.jpeg/orig||http://avatars.mds.yandex.net/get-mpic/5236038/img_id2458584057857384125.jpeg/orig</t>
  </si>
  <si>
    <t>http://avatars.mds.yandex.net/get-mpic/5297750/img_id1255098233320755755.jpeg/orig||http://avatars.mds.yandex.net/get-mpic/5297750/img_id1255098233320755755.jpeg/orig||http://avatars.mds.yandex.net/get-mpic/5215227/img_id4361725964529721596.jpeg/orig||http://avatars.mds.yandex.net/get-mpic/5245500/img_id8347109279085298276.jpeg/orig||http://avatars.mds.yandex.net/get-mpic/5227903/img_id8578439158620299092.jpeg/orig||http://avatars.mds.yandex.net/get-mpic/5222168/img_id2589119918519143975.jpeg/orig||http://avatars.mds.yandex.net/get-mpic/5235334/img_id6928992352586680899.jpeg/orig||http://avatars.mds.yandex.net/get-mpic/5376414/img_id228142646051723148.jpeg/orig||http://avatars.mds.yandex.net/get-mpic/5204675/img_id2925265594375075813.jpeg/orig||http://avatars.mds.yandex.net/get-mpic/5304975/img_id7051609566620063118.jpeg/orig</t>
  </si>
  <si>
    <t>http://avatars.mds.yandex.net/get-mpic/5235295/img_id6350313473040367905.jpeg/orig||http://avatars.mds.yandex.net/get-mpic/5235295/img_id6350313473040367905.jpeg/orig||http://avatars.mds.yandex.net/get-mpic/5454584/img_id9044001861638580945.jpeg/orig||http://avatars.mds.yandex.net/get-mpic/5231768/img_id1030230637316914863.jpeg/orig||http://avatars.mds.yandex.net/get-mpic/5163855/img_id2401932191202374649.jpeg/orig||http://avatars.mds.yandex.net/get-mpic/4429951/img_id2115513902935000829.jpeg/orig</t>
  </si>
  <si>
    <t>http://avatars.mds.yandex.net/get-mpic/5205765/img_id3731249330872962103.jpeg/orig||http://avatars.mds.yandex.net/get-mpic/5205765/img_id3731249330872962103.jpeg/orig</t>
  </si>
  <si>
    <t>http://avatars.mds.yandex.net/get-mpic/5221216/img_id8124140402789325970.jpeg/orig||http://avatars.mds.yandex.net/get-mpic/5221216/img_id8124140402789325970.jpeg/orig||http://avatars.mds.yandex.net/get-mpic/5221145/img_id2768590911896662872.jpeg/orig||http://avatars.mds.yandex.net/get-mpic/5231953/img_id4061477697277084509.jpeg/orig</t>
  </si>
  <si>
    <t>http://avatars.mds.yandex.net/get-mpic/5321517/img_id4426166866768760105.jpeg/orig||http://avatars.mds.yandex.net/get-mpic/5321517/img_id4426166866768760105.jpeg/orig||http://avatars.mds.yandex.net/get-mpic/5245452/img_id4664578780892916724.jpeg/orig||http://avatars.mds.yandex.net/get-mpic/5243609/img_id3657972920569441047.jpeg/orig||http://avatars.mds.yandex.net/get-mpic/5311850/img_id4447268104924566157.jpeg/orig</t>
  </si>
  <si>
    <t>http://avatars.mds.yandex.net/get-mpic/5221857/img_id661135623833790851.jpeg/orig||http://avatars.mds.yandex.net/get-mpic/5221857/img_id661135623833790851.jpeg/orig||http://avatars.mds.yandex.net/get-mpic/4794619/img_id4440197406300552333.jpeg/orig||http://avatars.mds.yandex.net/get-mpic/5251330/img_id3665727137499419073.jpeg/orig||http://avatars.mds.yandex.net/get-mpic/5268639/img_id6874087398633521257.jpeg/orig||http://avatars.mds.yandex.net/get-mpic/5335973/img_id6991652141305242579.jpeg/orig</t>
  </si>
  <si>
    <t>http://avatars.mds.yandex.net/get-mpic/5240148/img_id6464433914297564006.jpeg/orig||http://avatars.mds.yandex.net/get-mpic/5240148/img_id6464433914297564006.jpeg/orig</t>
  </si>
  <si>
    <t>http://avatars.mds.yandex.net/get-mpic/5235334/img_id1742238729878758073.jpeg/orig||http://avatars.mds.yandex.net/get-mpic/5235334/img_id1742238729878758073.jpeg/orig</t>
  </si>
  <si>
    <t>http://avatars.mds.yandex.net/get-mpic/5242361/img_id4238987253830153404.jpeg/orig||http://avatars.mds.yandex.net/get-mpic/5242361/img_id4238987253830153404.jpeg/orig</t>
  </si>
  <si>
    <t>http://avatars.mds.yandex.net/get-mpic/5129282/img_id6220521300519798619.jpeg/orig||http://avatars.mds.yandex.net/get-mpic/5129282/img_id6220521300519798619.jpeg/orig</t>
  </si>
  <si>
    <t>http://avatars.mds.yandex.net/get-mpic/5257660/img_id1045654569245333627.jpeg/orig||http://avatars.mds.yandex.net/get-mpic/5257660/img_id1045654569245333627.jpeg/orig</t>
  </si>
  <si>
    <t>http://avatars.mds.yandex.net/get-mpic/5376959/img_id5665564484230223414.jpeg/orig||http://avatars.mds.yandex.net/get-mpic/5376959/img_id5665564484230223414.jpeg/orig||http://avatars.mds.yandex.net/get-mpic/5235907/img_id7092279937065661252.jpeg/orig||http://avatars.mds.yandex.net/get-mpic/5269959/img_id6940174916846095245.jpeg/orig||http://avatars.mds.yandex.net/get-mpic/5167413/img_id6303291302949506210.jpeg/orig||http://avatars.mds.yandex.net/get-mpic/3980374/img_id287289555303773219.jpeg/orig||http://avatars.mds.yandex.net/get-mpic/5232956/img_id8255698988201835974.jpeg/orig</t>
  </si>
  <si>
    <t>http://avatars.mds.yandex.net/get-mpic/5215925/img_id2404239401874773257.jpeg/orig||http://avatars.mds.yandex.net/get-mpic/5215925/img_id2404239401874773257.jpeg/orig</t>
  </si>
  <si>
    <t>http://avatars.mds.yandex.net/get-mpic/5207288/img_id2448884768591039660.jpeg/orig||http://avatars.mds.yandex.net/get-mpic/5207288/img_id2448884768591039660.jpeg/orig||http://avatars.mds.yandex.net/get-mpic/5254153/img_id3855525029862052166.jpeg/orig||http://avatars.mds.yandex.net/get-mpic/5253050/img_id5282620525017370587.jpeg/orig||http://avatars.mds.yandex.net/get-mpic/5255532/img_id3636721733199453032.jpeg/orig||http://avatars.mds.yandex.net/get-mpic/5261272/img_id6225299368819678457.jpeg/orig||http://avatars.mds.yandex.net/get-mpic/5206920/img_id6578514453330499733.jpeg/orig||http://avatars.mds.yandex.net/get-mpic/5172752/img_id6753052048180760250.jpeg/orig||http://avatars.mds.yandex.net/get-mpic/5221929/img_id7333958242218503172.jpeg/orig||http://avatars.mds.yandex.net/get-mpic/5236741/img_id3723382630866710772.jpeg/orig</t>
  </si>
  <si>
    <t>http://avatars.mds.yandex.net/get-mpic/5245452/img_id8500790572289659691.jpeg/orig||http://avatars.mds.yandex.net/get-mpic/5245452/img_id8500790572289659691.jpeg/orig</t>
  </si>
  <si>
    <t>http://avatars.mds.yandex.net/get-mpic/5167413/img_id2545060697157030724.jpeg/orig||http://avatars.mds.yandex.net/get-mpic/5167413/img_id2545060697157030724.jpeg/orig||http://avatars.mds.yandex.net/get-mpic/5221441/img_id5997371377677143021.jpeg/orig||http://avatars.mds.yandex.net/get-mpic/5245500/img_id6479896608036188952.jpeg/orig||http://avatars.mds.yandex.net/get-mpic/5219318/img_id3295988821093787017.jpeg/orig||http://avatars.mds.yandex.net/get-mpic/4973279/img_id3838549906468607754.jpeg/orig||http://avatars.mds.yandex.net/get-mpic/5240148/img_id14690617427206596.jpeg/orig||http://avatars.mds.yandex.net/get-mpic/5254781/img_id6131554654047025035.jpeg/orig||http://avatars.mds.yandex.net/get-mpic/4490717/img_id6538433584666682496.jpeg/orig||http://avatars.mds.yandex.net/get-mpic/4973279/img_id3642443567482308487.jpeg/orig</t>
  </si>
  <si>
    <t>http://avatars.mds.yandex.net/get-mpic/4581218/img_id412226002472344721.jpeg/orig||http://avatars.mds.yandex.net/get-mpic/4581218/img_id412226002472344721.jpeg/orig||http://avatars.mds.yandex.net/get-mpic/5220415/img_id847809815597013951.jpeg/orig||http://avatars.mds.yandex.net/get-mpic/4120716/img_id4082297880167697721.jpeg/orig||http://avatars.mds.yandex.net/get-mpic/5376414/img_id3217868462443392736.jpeg/orig||http://avatars.mds.yandex.net/get-mpic/5209949/img_id8175517097479133147.jpeg/orig||http://avatars.mds.yandex.net/get-mpic/5359986/img_id4066583301459348582.jpeg/orig||http://avatars.mds.yandex.net/get-mpic/4529750/img_id530265834397048225.jpeg/orig||http://avatars.mds.yandex.net/get-mpic/5254781/img_id7214446953288209862.jpeg/orig</t>
  </si>
  <si>
    <t>http://avatars.mds.yandex.net/get-mpic/4937117/img_id3212855459297773295.jpeg/orig||http://avatars.mds.yandex.net/get-mpic/4937117/img_id3212855459297773295.jpeg/orig||http://avatars.mds.yandex.net/get-mpic/3861966/img_id5426866515234038889.jpeg/orig||http://avatars.mds.yandex.net/get-mpic/5236802/img_id3404882428696852098.jpeg/orig||http://avatars.mds.yandex.net/get-mpic/4529531/img_id8062415134481361415.jpeg/orig||http://avatars.mds.yandex.net/get-mpic/5221857/img_id1923732203737905634.jpeg/orig||http://avatars.mds.yandex.net/get-mpic/5245452/img_id6011910340674111706.jpeg/orig</t>
  </si>
  <si>
    <t>http://avatars.mds.yandex.net/get-mpic/5245452/img_id1825141467062751682.jpeg/orig||http://avatars.mds.yandex.net/get-mpic/5245452/img_id1825141467062751682.jpeg/orig</t>
  </si>
  <si>
    <t>http://avatars.mds.yandex.net/get-mpic/4519356/img_id6664863328698419817.jpeg/orig||http://avatars.mds.yandex.net/get-mpic/4519356/img_id6664863328698419817.jpeg/orig</t>
  </si>
  <si>
    <t>http://avatars.mds.yandex.net/get-mpic/5241173/img_id3605983356338727839.jpeg/orig||http://avatars.mds.yandex.net/get-mpic/5241173/img_id3605983356338727839.jpeg/orig</t>
  </si>
  <si>
    <t>http://avatars.mds.yandex.net/get-mpic/5269959/img_id9047922687594792107.jpeg/orig||http://avatars.mds.yandex.net/get-mpic/5269959/img_id9047922687594792107.jpeg/orig</t>
  </si>
  <si>
    <t>http://avatars.mds.yandex.net/get-mpic/5235397/img_id411437466166731689.jpeg/orig||http://avatars.mds.yandex.net/get-mpic/5235397/img_id411437466166731689.jpeg/orig||http://avatars.mds.yandex.net/get-mpic/5175047/img_id2287380141705826619.jpeg/orig||http://avatars.mds.yandex.net/get-mpic/5235295/img_id2034026155829382814.jpeg/orig||http://avatars.mds.yandex.net/get-mpic/5345452/img_id7550880048310077822.jpeg/orig||http://avatars.mds.yandex.net/get-mpic/5279470/img_id2489614923189903871.jpeg/orig||http://avatars.mds.yandex.net/get-mpic/5454584/img_id4214513227193182230.jpeg/orig</t>
  </si>
  <si>
    <t>http://avatars.mds.yandex.net/get-mpic/4863739/img_id6078249364425281090.jpeg/orig||http://avatars.mds.yandex.net/get-mpic/4863739/img_id6078249364425281090.jpeg/orig</t>
  </si>
  <si>
    <t>http://avatars.mds.yandex.net/get-mpic/5163819/img_id5238886126853706888.jpeg/orig||http://avatars.mds.yandex.net/get-mpic/5163819/img_id5238886126853706888.jpeg/orig||http://avatars.mds.yandex.net/get-mpic/5221441/img_id2417699286492595564.jpeg/orig||http://avatars.mds.yandex.net/get-mpic/5239537/img_id2133468618738425832.jpeg/orig||http://avatars.mds.yandex.net/get-mpic/5236038/img_id7455793599883002760.jpeg/orig</t>
  </si>
  <si>
    <t>http://avatars.mds.yandex.net/get-mpic/5222586/img_id2670397815808910819.jpeg/orig||http://avatars.mds.yandex.net/get-mpic/5222586/img_id2670397815808910819.jpeg/orig</t>
  </si>
  <si>
    <t>http://avatars.mds.yandex.net/get-mpic/5245452/img_id6786495527324052923.jpeg/orig||http://avatars.mds.yandex.net/get-mpic/5245452/img_id6786495527324052923.jpeg/orig</t>
  </si>
  <si>
    <t>http://avatars.mds.yandex.net/get-mpic/5191276/img_id3629598904211998763.jpeg/orig||http://avatars.mds.yandex.net/get-mpic/5191276/img_id3629598904211998763.jpeg/orig</t>
  </si>
  <si>
    <t>http://avatars.mds.yandex.net/get-mpic/5289362/img_id370593095785797129.jpeg/orig||http://avatars.mds.yandex.net/get-mpic/5289362/img_id370593095785797129.jpeg/orig||http://avatars.mds.yandex.net/get-mpic/5209134/img_id3867770530652337647.jpeg/orig||http://avatars.mds.yandex.net/get-mpic/4120716/img_id4827076069472777506.jpeg/orig||http://avatars.mds.yandex.net/get-mpic/5210254/img_id2134956821045184749.jpeg/orig||http://avatars.mds.yandex.net/get-mpic/5235295/img_id7580797394030831408.jpeg/orig</t>
  </si>
  <si>
    <t>http://avatars.mds.yandex.net/get-mpic/5205776/img_id4743485388858261051.jpeg/orig||http://avatars.mds.yandex.net/get-mpic/5205776/img_id4743485388858261051.jpeg/orig</t>
  </si>
  <si>
    <t>http://avatars.mds.yandex.net/get-mpic/4413406/img_id5614037863394964497.jpeg/orig||http://avatars.mds.yandex.net/get-mpic/4413406/img_id5614037863394964497.jpeg/orig||http://avatars.mds.yandex.net/get-mpic/5220415/img_id1422477229543929152.jpeg/orig||http://avatars.mds.yandex.net/get-mpic/5254153/img_id4024920073840668442.jpeg/orig||http://avatars.mds.yandex.net/get-mpic/4413406/img_id1701585646914039563.jpeg/orig||http://avatars.mds.yandex.net/get-mpic/5268639/img_id7188004745769402775.jpeg/orig||http://avatars.mds.yandex.net/get-mpic/5245500/img_id2883367897062554223.jpeg/orig||http://avatars.mds.yandex.net/get-mpic/5319329/img_id3505514109708596615.jpeg/orig||http://avatars.mds.yandex.net/get-mpic/5235397/img_id8925885915992210185.jpeg/orig||http://avatars.mds.yandex.net/get-mpic/5210254/img_id3316900018685167640.jpeg/orig</t>
  </si>
  <si>
    <t>http://avatars.mds.yandex.net/get-mpic/5246132/img_id4699236917937960368.jpeg/orig||http://avatars.mds.yandex.net/get-mpic/5246132/img_id4699236917937960368.jpeg/orig||http://avatars.mds.yandex.net/get-mpic/5172752/img_id8808069498397909234.jpeg/orig||http://avatars.mds.yandex.net/get-mpic/5243609/img_id291746528311646327.jpeg/orig||http://avatars.mds.yandex.net/get-mpic/5312584/img_id17232693559530033.jpeg/orig||http://avatars.mds.yandex.net/get-mpic/4529750/img_id6880762104848460405.jpeg/orig||http://avatars.mds.yandex.net/get-mpic/4079169/img_id2175931115780131159.jpeg/orig||http://avatars.mds.yandex.net/get-mpic/5243609/img_id7105527437200424911.jpeg/orig</t>
  </si>
  <si>
    <t>http://avatars.mds.yandex.net/get-mpic/5243791/img_id3972571062280533610.jpeg/orig||http://avatars.mds.yandex.net/get-mpic/5243791/img_id3972571062280533610.jpeg/orig||http://avatars.mds.yandex.net/get-mpic/5268639/img_id2714606034950714993.jpeg/orig||http://avatars.mds.yandex.net/get-mpic/5220903/img_id4117759854836648033.jpeg/orig||http://avatars.mds.yandex.net/get-mpic/5221004/img_id7805485904716643401.jpeg/orig||http://avatars.mds.yandex.net/get-mpic/5245452/img_id1813648985307242058.jpeg/orig||http://avatars.mds.yandex.net/get-mpic/5254153/img_id7409222177697593980.jpeg/orig||http://avatars.mds.yandex.net/get-mpic/5243791/img_id5116063478426972371.jpeg/orig||http://avatars.mds.yandex.net/get-mpic/5130171/img_id7721354564483385670.jpeg/orig||http://avatars.mds.yandex.net/get-mpic/4420830/img_id5093261305385226665.jpeg/orig</t>
  </si>
  <si>
    <t>http://avatars.mds.yandex.net/get-mpic/5255164/img_id484884077155637224.jpeg/orig||http://avatars.mds.yandex.net/get-mpic/5255164/img_id484884077155637224.jpeg/orig</t>
  </si>
  <si>
    <t>http://avatars.mds.yandex.net/get-mpic/4612208/img_id9066836841603486584.jpeg/orig||http://avatars.mds.yandex.net/get-mpic/4612208/img_id9066836841603486584.jpeg/orig||http://avatars.mds.yandex.net/get-mpic/5235907/img_id6215424245632138852.jpeg/orig||http://avatars.mds.yandex.net/get-mpic/5312584/img_id4300382389147284361.jpeg/orig||http://avatars.mds.yandex.net/get-mpic/5233098/img_id627302991921054841.jpeg/orig||http://avatars.mds.yandex.net/get-mpic/5222586/img_id7694025714414078764.jpeg/orig||http://avatars.mds.yandex.net/get-mpic/5259100/img_id3717022839042399272.jpeg/orig||http://avatars.mds.yandex.net/get-mpic/5306939/img_id8961700061251474489.jpeg/orig</t>
  </si>
  <si>
    <t>http://avatars.mds.yandex.net/get-mpic/5289692/img_id3930899802907345665.jpeg/orig||http://avatars.mds.yandex.net/get-mpic/5289692/img_id3930899802907345665.jpeg/orig||http://avatars.mds.yandex.net/get-mpic/5221865/img_id3398463701960448742.jpeg/orig||http://avatars.mds.yandex.net/get-mpic/5227339/img_id9192235404083196639.jpeg/orig||http://avatars.mds.yandex.net/get-mpic/4529750/img_id2185671483431406050.jpeg/orig||http://avatars.mds.yandex.net/get-mpic/5254781/img_id7125885120766110907.jpeg/orig</t>
  </si>
  <si>
    <t>http://avatars.mds.yandex.net/get-mpic/5363625/img_id7328308097433084078.jpeg/orig||http://avatars.mds.yandex.net/get-mpic/5363625/img_id7328308097433084078.jpeg/orig||http://avatars.mds.yandex.net/get-mpic/5207288/img_id5386303363916204067.jpeg/orig||http://avatars.mds.yandex.net/get-mpic/5236741/img_id4607647544348260454.jpeg/orig||http://avatars.mds.yandex.net/get-mpic/4120495/img_id3088254273881807694.jpeg/orig||http://avatars.mds.yandex.net/get-mpic/5332938/img_id8423098858124953333.jpeg/orig</t>
  </si>
  <si>
    <t>http://avatars.mds.yandex.net/get-mpic/4904013/img_id8605280362608888616.jpeg/orig||http://avatars.mds.yandex.net/get-mpic/4904013/img_id8605280362608888616.jpeg/orig||http://avatars.mds.yandex.net/get-mpic/5226176/img_id3658827904696888220.jpeg/orig||http://avatars.mds.yandex.net/get-mpic/5221441/img_id3246690574403888697.jpeg/orig||http://avatars.mds.yandex.net/get-mpic/4012096/img_id2578471151393987229.jpeg/orig||http://avatars.mds.yandex.net/get-mpic/5207395/img_id5263810302280258610.jpeg/orig||http://avatars.mds.yandex.net/get-mpic/5312584/img_id5992802071204833648.jpeg/orig||http://avatars.mds.yandex.net/get-mpic/5284145/img_id2029551149094381690.jpeg/orig||http://avatars.mds.yandex.net/get-mpic/5151028/img_id3954053633344016858.jpeg/orig||http://avatars.mds.yandex.net/get-mpic/5287705/img_id5297134778613345427.jpeg/orig</t>
  </si>
  <si>
    <t>http://avatars.mds.yandex.net/get-mpic/5454584/img_id4859245185977425795.jpeg/orig||http://avatars.mds.yandex.net/get-mpic/5454584/img_id4859245185977425795.jpeg/orig||http://avatars.mds.yandex.net/get-mpic/4881627/img_id9144780246714688316.jpeg/orig||http://avatars.mds.yandex.net/get-mpic/5246132/img_id5976932852213274014.jpeg/orig||http://avatars.mds.yandex.net/get-mpic/5261272/img_id8752365156764277917.jpeg/orig||http://avatars.mds.yandex.net/get-mpic/4267432/img_id5003762120744468273.jpeg/orig||http://avatars.mds.yandex.net/get-mpic/5239537/img_id2474630094918785226.jpeg/orig||http://avatars.mds.yandex.net/get-mpic/5221441/img_id2866626680349478574.jpeg/orig||http://avatars.mds.yandex.net/get-mpic/5346847/img_id2659377192199122784.jpeg/orig||http://avatars.mds.yandex.net/get-mpic/5238069/img_id4708327357915382607.jpeg/orig</t>
  </si>
  <si>
    <t>http://avatars.mds.yandex.net/get-mpic/5163819/img_id6041478515053404604.jpeg/orig||http://avatars.mds.yandex.net/get-mpic/5163819/img_id6041478515053404604.jpeg/orig</t>
  </si>
  <si>
    <t>http://avatars.mds.yandex.net/get-mpic/5242010/img_id5083318288338780080.jpeg/orig||http://avatars.mds.yandex.net/get-mpic/5242010/img_id5083318288338780080.jpeg/orig</t>
  </si>
  <si>
    <t>http://avatars.mds.yandex.net/get-mpic/5235128/img_id8612249635395434600.jpeg/orig||http://avatars.mds.yandex.net/get-mpic/5235128/img_id8612249635395434600.jpeg/orig||http://avatars.mds.yandex.net/get-mpic/5334818/img_id2517723369700531783.jpeg/orig||http://avatars.mds.yandex.net/get-mpic/5145248/img_id6471024080119770287.jpeg/orig||http://avatars.mds.yandex.net/get-mpic/5227339/img_id1910844671464737366.jpeg/orig||http://avatars.mds.yandex.net/get-mpic/5286714/img_id3475402266538688566.jpeg/orig||http://avatars.mds.yandex.net/get-mpic/5175047/img_id6580692122091352984.jpeg/orig||http://avatars.mds.yandex.net/get-mpic/5234026/img_id3619070909668786920.jpeg/orig||http://avatars.mds.yandex.net/get-mpic/5245452/img_id489459357739426992.jpeg/orig</t>
  </si>
  <si>
    <t>http://avatars.mds.yandex.net/get-mpic/5363625/img_id5568648481307958542.jpeg/orig||http://avatars.mds.yandex.net/get-mpic/5363625/img_id5568648481307958542.jpeg/orig</t>
  </si>
  <si>
    <t>http://avatars.mds.yandex.net/get-mpic/5257660/img_id3881696795720904622.jpeg/orig||http://avatars.mds.yandex.net/get-mpic/5257660/img_id3881696795720904622.jpeg/orig</t>
  </si>
  <si>
    <t>http://avatars.mds.yandex.net/get-mpic/4612208/img_id5114073148754600643.jpeg/orig||http://avatars.mds.yandex.net/get-mpic/4612208/img_id5114073148754600643.jpeg/orig||http://avatars.mds.yandex.net/get-mpic/5175047/img_id4054185549459140481.jpeg/orig||http://avatars.mds.yandex.net/get-mpic/5235128/img_id3671217905386321524.jpeg/orig||http://avatars.mds.yandex.net/get-mpic/5251330/img_id2142142892663877134.jpeg/orig||http://avatars.mds.yandex.net/get-mpic/5242361/img_id1632330398526437942.jpeg/orig||http://avatars.mds.yandex.net/get-mpic/4516625/img_id4782300704281718505.jpeg/orig</t>
  </si>
  <si>
    <t>http://avatars.mds.yandex.net/get-mpic/4612208/img_id3194673185102842490.jpeg/orig||http://avatars.mds.yandex.net/get-mpic/4612208/img_id3194673185102842490.jpeg/orig||http://avatars.mds.yandex.net/get-mpic/5246613/img_id3439706809596240079.jpeg/orig||http://avatars.mds.yandex.net/get-mpic/5289362/img_id5011427247556575385.jpeg/orig||http://avatars.mds.yandex.net/get-mpic/4120716/img_id8474648208869597396.jpeg/orig||http://avatars.mds.yandex.net/get-mpic/5236038/img_id3664125830985880491.jpeg/orig||http://avatars.mds.yandex.net/get-mpic/5229883/img_id4892601262289479696.jpeg/orig||http://avatars.mds.yandex.net/get-mpic/5222340/img_id6255151846860840963.jpeg/orig||http://avatars.mds.yandex.net/get-mpic/4120495/img_id5335527071956235596.jpeg/orig||http://avatars.mds.yandex.net/get-mpic/5227339/img_id7247354481755732310.jpeg/orig</t>
  </si>
  <si>
    <t>http://avatars.mds.yandex.net/get-mpic/5221807/img_id5075792872646654730.jpeg/orig||http://avatars.mds.yandex.net/get-mpic/5221807/img_id5075792872646654730.jpeg/orig</t>
  </si>
  <si>
    <t>http://avatars.mds.yandex.net/get-mpic/5221807/img_id8329052171164591798.jpeg/orig||http://avatars.mds.yandex.net/get-mpic/5221807/img_id8329052171164591798.jpeg/orig</t>
  </si>
  <si>
    <t>http://avatars.mds.yandex.net/get-mpic/5365919/img_id5477812464703843083.jpeg/orig||http://avatars.mds.yandex.net/get-mpic/5365919/img_id5477812464703843083.jpeg/orig||http://avatars.mds.yandex.net/get-mpic/4420830/img_id5651057804019443344.jpeg/orig||http://avatars.mds.yandex.net/get-mpic/5284155/img_id3394496821597643428.jpeg/orig||http://avatars.mds.yandex.net/get-mpic/4267432/img_id8117921854226378623.jpeg/orig||http://avatars.mds.yandex.net/get-mpic/5332938/img_id276935187321316802.jpeg/orig||http://avatars.mds.yandex.net/get-mpic/4612208/img_id115084071912126128.jpeg/orig||http://avatars.mds.yandex.net/get-mpic/5129282/img_id8458483555403279480.jpeg/orig</t>
  </si>
  <si>
    <t>http://avatars.mds.yandex.net/get-mpic/5221929/img_id6854321580085882486.jpeg/orig||http://avatars.mds.yandex.net/get-mpic/5221929/img_id6854321580085882486.jpeg/orig</t>
  </si>
  <si>
    <t>http://avatars.mds.yandex.net/get-mpic/5268639/img_id6317848932538067117.jpeg/orig||http://avatars.mds.yandex.net/get-mpic/5268639/img_id6317848932538067117.jpeg/orig||http://avatars.mds.yandex.net/get-mpic/5242361/img_id1085596649296566117.jpeg/orig||http://avatars.mds.yandex.net/get-mpic/5269959/img_id2481437498531459552.jpeg/orig||http://avatars.mds.yandex.net/get-mpic/5334818/img_id1218985236104874838.jpeg/orig||http://avatars.mds.yandex.net/get-mpic/3980374/img_id1675739561230481143.jpeg/orig||http://avatars.mds.yandex.net/get-mpic/5235448/img_id6580333573970272298.jpeg/orig</t>
  </si>
  <si>
    <t>http://avatars.mds.yandex.net/get-mpic/5277894/img_id634952982042417258.jpeg/orig||http://avatars.mds.yandex.net/get-mpic/5277894/img_id634952982042417258.jpeg/orig</t>
  </si>
  <si>
    <t>http://avatars.mds.yandex.net/get-mpic/5219690/img_id3433604582608979778.jpeg/orig||http://avatars.mds.yandex.net/get-mpic/5219690/img_id3433604582608979778.jpeg/orig||http://avatars.mds.yandex.net/get-mpic/5259100/img_id1923169493860867205.jpeg/orig</t>
  </si>
  <si>
    <t>http://avatars.mds.yandex.net/get-mpic/5332938/img_id3120411261897863871.jpeg/orig||http://avatars.mds.yandex.net/get-mpic/5332938/img_id3120411261897863871.jpeg/orig</t>
  </si>
  <si>
    <t>http://avatars.mds.yandex.net/get-mpic/5151028/img_id6329958594818639667.jpeg/orig||http://avatars.mds.yandex.net/get-mpic/5151028/img_id6329958594818639667.jpeg/orig</t>
  </si>
  <si>
    <t>http://avatars.mds.yandex.net/get-mpic/5191276/img_id1627605184940008341.jpeg/orig||http://avatars.mds.yandex.net/get-mpic/5191276/img_id1627605184940008341.jpeg/orig</t>
  </si>
  <si>
    <t>http://avatars.mds.yandex.net/get-mpic/5207395/img_id5989249980828128174.jpeg/orig||http://avatars.mds.yandex.net/get-mpic/5207395/img_id5989249980828128174.jpeg/orig||http://avatars.mds.yandex.net/get-mpic/5425309/img_id6278391542011432471.jpeg/orig||http://avatars.mds.yandex.net/get-mpic/4356316/img_id5863793990795476218.jpeg/orig||http://avatars.mds.yandex.net/get-mpic/4501142/img_id7130002310353317225.jpeg/orig</t>
  </si>
  <si>
    <t>http://avatars.mds.yandex.net/get-mpic/5220722/img_id1839065502431940761.jpeg/orig||http://avatars.mds.yandex.net/get-mpic/5220722/img_id1839065502431940761.jpeg/orig||http://avatars.mds.yandex.net/get-mpic/5231781/img_id7897547577356246448.jpeg/orig||http://avatars.mds.yandex.net/get-mpic/5219318/img_id3572981557935156818.jpeg/orig||http://avatars.mds.yandex.net/get-mpic/5219690/img_id2507584796311425619.jpeg/orig||http://avatars.mds.yandex.net/get-mpic/4901709/img_id7482852771062892778.jpeg/orig||http://avatars.mds.yandex.net/get-mpic/5219318/img_id8098891966763238105.jpeg/orig||http://avatars.mds.yandex.net/get-mpic/5207288/img_id1026624731214443101.jpeg/orig||http://avatars.mds.yandex.net/get-mpic/5236038/img_id4918869106825007673.jpeg/orig||http://avatars.mds.yandex.net/get-mpic/5172752/img_id1477035990507304626.jpeg/orig</t>
  </si>
  <si>
    <t>http://avatars.mds.yandex.net/get-mpic/5210254/img_id8587004434613781603.jpeg/orig||http://avatars.mds.yandex.net/get-mpic/5210254/img_id8587004434613781603.jpeg/orig</t>
  </si>
  <si>
    <t>http://avatars.mds.yandex.net/get-mpic/5235907/img_id6108704026469082697.jpeg/orig||http://avatars.mds.yandex.net/get-mpic/5235907/img_id6108704026469082697.jpeg/orig</t>
  </si>
  <si>
    <t>http://avatars.mds.yandex.net/get-mpic/4529750/img_id839294148500985169.jpeg/orig||http://avatars.mds.yandex.net/get-mpic/4529750/img_id839294148500985169.jpeg/orig</t>
  </si>
  <si>
    <t>http://avatars.mds.yandex.net/get-mpic/5236733/img_id5668092357240638924.jpeg/orig||http://avatars.mds.yandex.net/get-mpic/5236733/img_id5668092357240638924.jpeg/orig||http://avatars.mds.yandex.net/get-mpic/5235128/img_id422359958130200779.jpeg/orig||http://avatars.mds.yandex.net/get-mpic/5219318/img_id6091809653263973939.jpeg/orig||http://avatars.mds.yandex.net/get-mpic/4429951/img_id5180829453954319415.jpeg/orig||http://avatars.mds.yandex.net/get-mpic/5241173/img_id625301354762756795.jpeg/orig||http://avatars.mds.yandex.net/get-mpic/4429951/img_id1389827369154138671.jpeg/orig</t>
  </si>
  <si>
    <t>http://avatars.mds.yandex.net/get-mpic/4794494/img_id1159776087663152430.jpeg/orig||http://avatars.mds.yandex.net/get-mpic/4794494/img_id1159776087663152430.jpeg/orig||http://avatars.mds.yandex.net/get-mpic/5231953/img_id3342695760550354644.jpeg/orig||http://avatars.mds.yandex.net/get-mpic/3861966/img_id3787169896744901542.jpeg/orig||http://avatars.mds.yandex.net/get-mpic/5209134/img_id3368342251919780856.jpeg/orig||http://avatars.mds.yandex.net/get-mpic/4519356/img_id3380167395081892293.jpeg/orig||http://avatars.mds.yandex.net/get-mpic/5316009/img_id3336116914975619396.jpeg/orig||http://avatars.mds.yandex.net/get-mpic/4490717/img_id3691244837713791110.jpeg/orig||http://avatars.mds.yandex.net/get-mpic/5332938/img_id5677796681133166129.jpeg/orig||http://avatars.mds.yandex.net/get-mpic/4490717/img_id299835221315163408.jpeg/orig</t>
  </si>
  <si>
    <t>http://avatars.mds.yandex.net/get-mpic/5226473/img_id3646088308547592545.jpeg/orig||http://avatars.mds.yandex.net/get-mpic/5226473/img_id3646088308547592545.jpeg/orig</t>
  </si>
  <si>
    <t>http://avatars.mds.yandex.net/get-mpic/5253050/img_id1819664016180568148.jpeg/orig||http://avatars.mds.yandex.net/get-mpic/5253050/img_id1819664016180568148.jpeg/orig||http://avatars.mds.yandex.net/get-mpic/5227903/img_id3735583948257456194.jpeg/orig||http://avatars.mds.yandex.net/get-mpic/5222168/img_id8937830354036880595.jpeg/orig||http://avatars.mds.yandex.net/get-mpic/5332179/img_id3606888894076825493.jpeg/orig</t>
  </si>
  <si>
    <t>http://avatars.mds.yandex.net/get-mpic/4420830/img_id7638171728896159106.jpeg/orig||http://avatars.mds.yandex.net/get-mpic/4420830/img_id7638171728896159106.jpeg/orig||http://avatars.mds.yandex.net/get-mpic/5221441/img_id5115420710864369508.jpeg/orig||http://avatars.mds.yandex.net/get-mpic/5425309/img_id7606644934316612426.jpeg/orig||http://avatars.mds.yandex.net/get-mpic/5210254/img_id1342576974312927706.jpeg/orig||http://avatars.mds.yandex.net/get-mpic/5347250/img_id9022162124546428091.jpeg/orig||http://avatars.mds.yandex.net/get-mpic/5234126/img_id4940976179876974930.jpeg/orig||http://avatars.mds.yandex.net/get-mpic/4571152/img_id8033868533681353799.jpeg/orig||http://avatars.mds.yandex.net/get-mpic/4794494/img_id3490635269381357920.jpeg/orig||http://avatars.mds.yandex.net/get-mpic/5227903/img_id1023021923639706855.jpeg/orig</t>
  </si>
  <si>
    <t>http://avatars.mds.yandex.net/get-mpic/3612791/img_id90389625920745324.jpeg/orig||http://avatars.mds.yandex.net/get-mpic/3612791/img_id90389625920745324.jpeg/orig||http://avatars.mds.yandex.net/get-mpic/5255164/img_id6947493175432124610.jpeg/orig||http://avatars.mds.yandex.net/get-mpic/5287705/img_id192573646548101385.jpeg/orig||http://avatars.mds.yandex.net/get-mpic/5220932/img_id7482473130523360125.jpeg/orig||http://avatars.mds.yandex.net/get-mpic/5209949/img_id6344912765833666594.jpeg/orig||http://avatars.mds.yandex.net/get-mpic/5220508/img_id7298116563623719269.jpeg/orig||http://avatars.mds.yandex.net/get-mpic/5227339/img_id3468481213520653115.jpeg/orig||http://avatars.mds.yandex.net/get-mpic/4881627/img_id665634796877466242.jpeg/orig</t>
  </si>
  <si>
    <t>http://avatars.mds.yandex.net/get-mpic/5234126/img_id5755627984655014167.jpeg/orig||http://avatars.mds.yandex.net/get-mpic/5234126/img_id5755627984655014167.jpeg/orig||http://avatars.mds.yandex.net/get-mpic/5311850/img_id4060075228026971605.jpeg/orig||http://avatars.mds.yandex.net/get-mpic/5365919/img_id4737732728866929325.jpeg/orig||http://avatars.mds.yandex.net/get-mpic/5228636/img_id2019850805659425652.jpeg/orig||http://avatars.mds.yandex.net/get-mpic/5222168/img_id2782925201441628786.jpeg/orig||http://avatars.mds.yandex.net/get-mpic/4901709/img_id4833208100705285188.jpeg/orig||http://avatars.mds.yandex.net/get-mpic/5175047/img_id6556405794348272543.jpeg/orig||http://avatars.mds.yandex.net/get-mpic/5234495/img_id6696480928884427657.jpeg/orig</t>
  </si>
  <si>
    <t>http://avatars.mds.yandex.net/get-mpic/5226473/img_id8452596096221715445.jpeg/orig||http://avatars.mds.yandex.net/get-mpic/5226473/img_id8452596096221715445.jpeg/orig||http://avatars.mds.yandex.net/get-mpic/4413406/img_id3945647123701471685.jpeg/orig||http://avatars.mds.yandex.net/get-mpic/5232956/img_id6033889262833733647.jpeg/orig||http://avatars.mds.yandex.net/get-mpic/4356316/img_id2029099901200870219.jpeg/orig||http://avatars.mds.yandex.net/get-mpic/5335973/img_id2494785433530799455.jpeg/orig</t>
  </si>
  <si>
    <t>http://avatars.mds.yandex.net/get-mpic/5236733/img_id7045762377905820960.jpeg/orig||http://avatars.mds.yandex.net/get-mpic/5236733/img_id7045762377905820960.jpeg/orig</t>
  </si>
  <si>
    <t>http://avatars.mds.yandex.net/get-mpic/5332938/img_id605084416768566683.jpeg/orig||http://avatars.mds.yandex.net/get-mpic/5332938/img_id605084416768566683.jpeg/orig</t>
  </si>
  <si>
    <t>http://avatars.mds.yandex.net/get-mpic/5207288/img_id1790297299482510302.jpeg/orig||http://avatars.mds.yandex.net/get-mpic/5207288/img_id1790297299482510302.jpeg/orig</t>
  </si>
  <si>
    <t>http://avatars.mds.yandex.net/get-mpic/4901709/img_id2251611481212183940.jpeg/orig||http://avatars.mds.yandex.net/get-mpic/4901709/img_id2251611481212183940.jpeg/orig</t>
  </si>
  <si>
    <t>http://avatars.mds.yandex.net/get-mpic/5287649/img_id5321452072030144546.jpeg/orig||http://avatars.mds.yandex.net/get-mpic/5287649/img_id5321452072030144546.jpeg/orig</t>
  </si>
  <si>
    <t>http://avatars.mds.yandex.net/get-mpic/5255164/img_id5338117487172029052.jpeg/orig||http://avatars.mds.yandex.net/get-mpic/5255164/img_id5338117487172029052.jpeg/orig||http://avatars.mds.yandex.net/get-mpic/5240148/img_id4548766876108559218.jpeg/orig||http://avatars.mds.yandex.net/get-mpic/4568822/img_id3203680573386966290.jpeg/orig||http://avatars.mds.yandex.net/get-mpic/4818396/img_id4828383246913662995.jpeg/orig||http://avatars.mds.yandex.net/get-mpic/5247291/img_id3521091734024539463.jpeg/orig||http://avatars.mds.yandex.net/get-mpic/5347250/img_id642427608884826506.jpeg/orig||http://avatars.mds.yandex.net/get-mpic/5269959/img_id3827012095398932746.jpeg/orig||http://avatars.mds.yandex.net/get-mpic/5222586/img_id2595913830657611459.jpeg/orig||http://avatars.mds.yandex.net/get-mpic/5287649/img_id2272691805663276172.jpeg/orig</t>
  </si>
  <si>
    <t>http://avatars.mds.yandex.net/get-mpic/5234463/img_id9139110724188741569.jpeg/orig||http://avatars.mds.yandex.net/get-mpic/5234463/img_id9139110724188741569.jpeg/orig</t>
  </si>
  <si>
    <t>http://avatars.mds.yandex.net/get-mpic/3980374/img_id4969927189103217269.jpeg/orig||http://avatars.mds.yandex.net/get-mpic/3980374/img_id4969927189103217269.jpeg/orig||http://avatars.mds.yandex.net/get-mpic/5163855/img_id1765738114058249331.jpeg/orig||http://avatars.mds.yandex.net/get-mpic/5334770/img_id2258031801661494346.jpeg/orig||http://avatars.mds.yandex.net/get-mpic/5268639/img_id7706626657990623783.jpeg/orig||http://avatars.mds.yandex.net/get-mpic/5151028/img_id19717508589516553.jpeg/orig||http://avatars.mds.yandex.net/get-mpic/3980374/img_id1312104586732269092.jpeg/orig</t>
  </si>
  <si>
    <t>http://avatars.mds.yandex.net/get-mpic/3631580/img_id7657288619647004818.jpeg/orig||http://avatars.mds.yandex.net/get-mpic/3631580/img_id7657288619647004818.jpeg/orig</t>
  </si>
  <si>
    <t>http://avatars.mds.yandex.net/get-mpic/5032583/img_id3243091025699780389.jpeg/orig||http://avatars.mds.yandex.net/get-mpic/5032583/img_id3243091025699780389.jpeg/orig</t>
  </si>
  <si>
    <t>http://avatars.mds.yandex.net/get-mpic/3612791/img_id8427925018805627945.jpeg/orig||http://avatars.mds.yandex.net/get-mpic/3612791/img_id8427925018805627945.jpeg/orig||http://avatars.mds.yandex.net/get-mpic/4612208/img_id8672194460607422742.jpeg/orig||http://avatars.mds.yandex.net/get-mpic/5272727/img_id7055373480008035736.jpeg/orig</t>
  </si>
  <si>
    <t>http://avatars.mds.yandex.net/get-mpic/3861966/img_id4826949528210717850.jpeg/orig||http://avatars.mds.yandex.net/get-mpic/3861966/img_id4826949528210717850.jpeg/orig</t>
  </si>
  <si>
    <t>http://avatars.mds.yandex.net/get-mpic/5345452/img_id1283617342894536479.jpeg/orig||http://avatars.mds.yandex.net/get-mpic/5345452/img_id1283617342894536479.jpeg/orig||http://avatars.mds.yandex.net/get-mpic/4519356/img_id6879615209845484132.jpeg/orig||http://avatars.mds.yandex.net/get-mpic/5251330/img_id4136314124297118800.jpeg/orig||http://avatars.mds.yandex.net/get-mpic/5215227/img_id7936877800495412090.jpeg/orig||http://avatars.mds.yandex.net/get-mpic/5235128/img_id1087358854905613451.jpeg/orig||http://avatars.mds.yandex.net/get-mpic/4529531/img_id3967808104882931902.jpeg/orig||http://avatars.mds.yandex.net/get-mpic/5319329/img_id6572512535636853576.jpeg/orig||http://avatars.mds.yandex.net/get-mpic/5238231/img_id7017440822693770027.jpeg/orig||http://avatars.mds.yandex.net/get-mpic/5219690/img_id741141113684751653.jpeg/orig</t>
  </si>
  <si>
    <t>http://avatars.mds.yandex.net/get-mpic/5363625/img_id523499746097147799.jpeg/orig||http://avatars.mds.yandex.net/get-mpic/5363625/img_id523499746097147799.jpeg/orig||http://avatars.mds.yandex.net/get-mpic/5323398/img_id3965764168414789370.jpeg/orig||http://avatars.mds.yandex.net/get-mpic/5346238/img_id6819709507630729358.jpeg/orig||http://avatars.mds.yandex.net/get-mpic/5207395/img_id703023604127143717.jpeg/orig||http://avatars.mds.yandex.net/get-mpic/4937117/img_id6992226683678804655.jpeg/orig||http://avatars.mds.yandex.net/get-mpic/5253050/img_id3219404089790046718.jpeg/orig||http://avatars.mds.yandex.net/get-mpic/5245500/img_id1166431148064571179.jpeg/orig||http://avatars.mds.yandex.net/get-mpic/5344732/img_id4315414209088816784.jpeg/orig||http://avatars.mds.yandex.net/get-mpic/5221807/img_id8345101458837207715.jpeg/orig</t>
  </si>
  <si>
    <t>http://avatars.mds.yandex.net/get-mpic/5215227/img_id2555417855079605641.jpeg/orig||http://avatars.mds.yandex.net/get-mpic/5215227/img_id2555417855079605641.jpeg/orig</t>
  </si>
  <si>
    <t>http://avatars.mds.yandex.net/get-mpic/5259100/img_id3338063143877977547.jpeg/orig||http://avatars.mds.yandex.net/get-mpic/5259100/img_id3338063143877977547.jpeg/orig</t>
  </si>
  <si>
    <t>http://avatars.mds.yandex.net/get-mpic/5252116/img_id8994372986252907996.jpeg/orig||http://avatars.mds.yandex.net/get-mpic/5252116/img_id8994372986252907996.jpeg/orig</t>
  </si>
  <si>
    <t>http://avatars.mds.yandex.net/get-mpic/5227903/img_id9121855466517773823.jpeg/orig||http://avatars.mds.yandex.net/get-mpic/5227903/img_id9121855466517773823.jpeg/orig</t>
  </si>
  <si>
    <t>http://avatars.mds.yandex.net/get-mpic/5210379/img_id5127732105519229214.jpeg/orig||http://avatars.mds.yandex.net/get-mpic/5210379/img_id5127732105519229214.jpeg/orig</t>
  </si>
  <si>
    <t>http://avatars.mds.yandex.net/get-mpic/5235907/img_id7775167015612318601.jpeg/orig||http://avatars.mds.yandex.net/get-mpic/5235907/img_id7775167015612318601.jpeg/orig</t>
  </si>
  <si>
    <t>http://avatars.mds.yandex.net/get-mpic/5238069/img_id6627774107292433359.jpeg/orig||http://avatars.mds.yandex.net/get-mpic/5238069/img_id6627774107292433359.jpeg/orig||http://avatars.mds.yandex.net/get-mpic/4866035/img_id8537667882606646371.jpeg/orig||http://avatars.mds.yandex.net/get-mpic/4867510/img_id7190650921913916162.jpeg/orig||http://avatars.mds.yandex.net/get-mpic/4529531/img_id3713303847196140931.jpeg/orig||http://avatars.mds.yandex.net/get-mpic/4904013/img_id94136867953838288.jpeg/orig||http://avatars.mds.yandex.net/get-mpic/4356316/img_id3549265852460438434.jpeg/orig||http://avatars.mds.yandex.net/get-mpic/5255532/img_id8689298635883164660.jpeg/orig</t>
  </si>
  <si>
    <t>http://avatars.mds.yandex.net/get-mpic/4818396/img_id2930839177101281210.jpeg/orig||http://avatars.mds.yandex.net/get-mpic/4818396/img_id2930839177101281210.jpeg/orig</t>
  </si>
  <si>
    <t>http://avatars.mds.yandex.net/get-mpic/5247291/img_id6177316027768687097.jpeg/orig||http://avatars.mds.yandex.net/get-mpic/5247291/img_id6177316027768687097.jpeg/orig</t>
  </si>
  <si>
    <t>http://avatars.mds.yandex.net/get-mpic/3980374/img_id5807242049134308037.jpeg/orig||http://avatars.mds.yandex.net/get-mpic/3980374/img_id5807242049134308037.jpeg/orig||http://avatars.mds.yandex.net/get-mpic/4575382/img_id2112585120704405922.jpeg/orig||http://avatars.mds.yandex.net/get-mpic/5229883/img_id2616167693321600469.jpeg/orig||http://avatars.mds.yandex.net/get-mpic/5344223/img_id132036252323036703.jpeg/orig||http://avatars.mds.yandex.net/get-mpic/5288539/img_id3066954622944457265.jpeg/orig||http://avatars.mds.yandex.net/get-mpic/5129282/img_id7153554439158486918.jpeg/orig||http://avatars.mds.yandex.net/get-mpic/5209134/img_id8622879215061801834.jpeg/orig||http://avatars.mds.yandex.net/get-mpic/5219318/img_id5573698749010218957.jpeg/orig||http://avatars.mds.yandex.net/get-mpic/5247291/img_id5956557716729318176.jpeg/orig</t>
  </si>
  <si>
    <t>http://avatars.mds.yandex.net/get-mpic/4904013/img_id1834669397259920142.jpeg/orig||http://avatars.mds.yandex.net/get-mpic/4904013/img_id1834669397259920142.jpeg/orig</t>
  </si>
  <si>
    <t>http://avatars.mds.yandex.net/get-mpic/4937511/img_id4698986221047019235.jpeg/orig||http://avatars.mds.yandex.net/get-mpic/4937511/img_id4698986221047019235.jpeg/orig</t>
  </si>
  <si>
    <t>http://avatars.mds.yandex.net/get-mpic/5347250/img_id1576282377984899797.jpeg/orig||http://avatars.mds.yandex.net/get-mpic/5347250/img_id1576282377984899797.jpeg/orig||http://avatars.mds.yandex.net/get-mpic/5235295/img_id4273905992339251963.jpeg/orig||http://avatars.mds.yandex.net/get-mpic/5261272/img_id4448780194215062500.jpeg/orig</t>
  </si>
  <si>
    <t>http://avatars.mds.yandex.net/get-mpic/5425309/img_id9083623357977988680.jpeg/orig||http://avatars.mds.yandex.net/get-mpic/5425309/img_id9083623357977988680.jpeg/orig</t>
  </si>
  <si>
    <t>http://avatars.mds.yandex.net/get-mpic/5129282/img_id3075020037839197004.jpeg/orig||http://avatars.mds.yandex.net/get-mpic/5129282/img_id3075020037839197004.jpeg/orig||http://avatars.mds.yandex.net/get-mpic/4079169/img_id6900695510200158841.jpeg/orig||http://avatars.mds.yandex.net/get-mpic/5232043/img_id9113181115954537455.jpeg/orig||http://avatars.mds.yandex.net/get-mpic/5221865/img_id9189791224055005690.jpeg/orig||http://avatars.mds.yandex.net/get-mpic/5232956/img_id7847988532324350148.jpeg/orig||http://avatars.mds.yandex.net/get-mpic/5321517/img_id5256420890466882884.jpeg/orig</t>
  </si>
  <si>
    <t>http://avatars.mds.yandex.net/get-mpic/5235295/img_id7872987744492778406.jpeg/orig||http://avatars.mds.yandex.net/get-mpic/5235295/img_id7872987744492778406.jpeg/orig</t>
  </si>
  <si>
    <t>http://avatars.mds.yandex.net/get-mpic/5363625/img_id2817757667340443789.jpeg/orig||http://avatars.mds.yandex.net/get-mpic/5363625/img_id2817757667340443789.jpeg/orig||http://avatars.mds.yandex.net/get-mpic/5330487/img_id701106977431883607.jpeg/orig||http://avatars.mds.yandex.net/get-mpic/5255164/img_id2737321786938668447.jpeg/orig||http://avatars.mds.yandex.net/get-mpic/5278457/img_id4562918837514769912.jpeg/orig||http://avatars.mds.yandex.net/get-mpic/5032583/img_id7767882876046547805.jpeg/orig||http://avatars.mds.yandex.net/get-mpic/5268639/img_id5814209009253901762.jpeg/orig||http://avatars.mds.yandex.net/get-mpic/5235295/img_id5490449835087604784.jpeg/orig||http://avatars.mds.yandex.net/get-mpic/5221935/img_id1330884677214237310.jpeg/orig</t>
  </si>
  <si>
    <t>http://avatars.mds.yandex.net/get-mpic/5219690/img_id1849384573197585897.jpeg/orig||http://avatars.mds.yandex.net/get-mpic/5219690/img_id1849384573197585897.jpeg/orig</t>
  </si>
  <si>
    <t>http://avatars.mds.yandex.net/get-mpic/5425309/img_id1105503924189098289.jpeg/orig||http://avatars.mds.yandex.net/get-mpic/5425309/img_id1105503924189098289.jpeg/orig</t>
  </si>
  <si>
    <t>http://avatars.mds.yandex.net/get-mpic/5321517/img_id8651578086931748412.jpeg/orig||http://avatars.mds.yandex.net/get-mpic/5321517/img_id8651578086931748412.jpeg/orig</t>
  </si>
  <si>
    <t>http://avatars.mds.yandex.net/get-mpic/4818396/img_id6845211616963840602.jpeg/orig||http://avatars.mds.yandex.net/get-mpic/4818396/img_id6845211616963840602.jpeg/orig</t>
  </si>
  <si>
    <t>http://avatars.mds.yandex.net/get-mpic/5288781/img_id4371826773044552487.jpeg/orig||http://avatars.mds.yandex.net/get-mpic/5288781/img_id4371826773044552487.jpeg/orig</t>
  </si>
  <si>
    <t>http://avatars.mds.yandex.net/get-mpic/5145248/img_id2238298640697834359.jpeg/orig||http://avatars.mds.yandex.net/get-mpic/5145248/img_id2238298640697834359.jpeg/orig</t>
  </si>
  <si>
    <t>http://avatars.mds.yandex.net/get-mpic/5313128/img_id4385992392240958866.jpeg/orig||http://avatars.mds.yandex.net/get-mpic/5313128/img_id4385992392240958866.jpeg/orig</t>
  </si>
  <si>
    <t>http://avatars.mds.yandex.net/get-mpic/5321517/img_id9175718403977451063.jpeg/orig||http://avatars.mds.yandex.net/get-mpic/5321517/img_id9175718403977451063.jpeg/orig</t>
  </si>
  <si>
    <t>http://avatars.mds.yandex.net/get-mpic/5255164/img_id7878371979180745643.jpeg/orig||http://avatars.mds.yandex.net/get-mpic/5255164/img_id7878371979180745643.jpeg/orig</t>
  </si>
  <si>
    <t>http://avatars.mds.yandex.net/get-mpic/5235295/img_id1446352974727745197.jpeg/orig||http://avatars.mds.yandex.net/get-mpic/5235295/img_id1446352974727745197.jpeg/orig</t>
  </si>
  <si>
    <t>http://avatars.mds.yandex.net/get-mpic/5288539/img_id8108284459013295970.jpeg/orig||http://avatars.mds.yandex.net/get-mpic/5288539/img_id8108284459013295970.jpeg/orig||http://avatars.mds.yandex.net/get-mpic/5221929/img_id572304126862125073.jpeg/orig||http://avatars.mds.yandex.net/get-mpic/3631580/img_id4576805119961478401.jpeg/orig||http://avatars.mds.yandex.net/get-mpic/4818396/img_id1740358661121621805.jpeg/orig</t>
  </si>
  <si>
    <t>http://avatars.mds.yandex.net/get-mpic/5238263/img_id7638333936482807035.jpeg/orig||http://avatars.mds.yandex.net/get-mpic/5238263/img_id7638333936482807035.jpeg/orig</t>
  </si>
  <si>
    <t>http://avatars.mds.yandex.net/get-mpic/5236741/img_id4309266662305110174.jpeg/orig||http://avatars.mds.yandex.net/get-mpic/5236741/img_id4309266662305110174.jpeg/orig||http://avatars.mds.yandex.net/get-mpic/5346238/img_id1322188892213836229.jpeg/orig||http://avatars.mds.yandex.net/get-mpic/5245452/img_id8146821706560897644.jpeg/orig||http://avatars.mds.yandex.net/get-mpic/5235128/img_id2530934846711087442.jpeg/orig||http://avatars.mds.yandex.net/get-mpic/5233098/img_id7422510098351846348.jpeg/orig||http://avatars.mds.yandex.net/get-mpic/5228636/img_id8625702317148860115.jpeg/orig||http://avatars.mds.yandex.net/get-mpic/5366523/img_id5765894744547187704.jpeg/orig||http://avatars.mds.yandex.net/get-mpic/5210254/img_id6149592353577903975.jpeg/orig</t>
  </si>
  <si>
    <t>http://avatars.mds.yandex.net/get-mpic/5221216/img_id1835124279105940808.jpeg/orig||http://avatars.mds.yandex.net/get-mpic/5221216/img_id1835124279105940808.jpeg/orig</t>
  </si>
  <si>
    <t>http://avatars.mds.yandex.net/get-mpic/5238069/img_id1757088691593977543.jpeg/orig||http://avatars.mds.yandex.net/get-mpic/5238069/img_id1757088691593977543.jpeg/orig</t>
  </si>
  <si>
    <t>http://avatars.mds.yandex.net/get-mpic/5245589/img_id1522426998357203550.jpeg/orig||http://avatars.mds.yandex.net/get-mpic/5245589/img_id1522426998357203550.jpeg/orig||http://avatars.mds.yandex.net/get-mpic/5221935/img_id1730475349733572897.jpeg/orig||http://avatars.mds.yandex.net/get-mpic/5251330/img_id776672443343667101.jpeg/orig||http://avatars.mds.yandex.net/get-mpic/5129282/img_id44897052658217078.jpeg/orig||http://avatars.mds.yandex.net/get-mpic/4012096/img_id7222773448819938233.jpeg/orig||http://avatars.mds.yandex.net/get-mpic/4490717/img_id5508168490214867216.jpeg/orig||http://avatars.mds.yandex.net/get-mpic/4519356/img_id1262986813332633611.jpeg/orig</t>
  </si>
  <si>
    <t>http://avatars.mds.yandex.net/get-mpic/5290046/img_id6682169173954268965.jpeg/orig||http://avatars.mds.yandex.net/get-mpic/5290046/img_id6682169173954268965.jpeg/orig||http://avatars.mds.yandex.net/get-mpic/5272727/img_id275101939365086091.jpeg/orig||http://avatars.mds.yandex.net/get-mpic/5235448/img_id4759320789684279554.jpeg/orig||http://avatars.mds.yandex.net/get-mpic/5232651/img_id5367516551880252951.jpeg/orig</t>
  </si>
  <si>
    <t>http://avatars.mds.yandex.net/get-mpic/5319158/img_id6981085590614685619.jpeg/orig||http://avatars.mds.yandex.net/get-mpic/5319158/img_id6981085590614685619.jpeg/orig||http://avatars.mds.yandex.net/get-mpic/5231781/img_id7711661267153239248.jpeg/orig||http://avatars.mds.yandex.net/get-mpic/5418200/img_id2719830272492088492.jpeg/orig</t>
  </si>
  <si>
    <t>http://avatars.mds.yandex.net/get-mpic/5347250/img_id901217611191634988.jpeg/orig||http://avatars.mds.yandex.net/get-mpic/5347250/img_id901217611191634988.jpeg/orig</t>
  </si>
  <si>
    <t>http://avatars.mds.yandex.net/get-mpic/5306939/img_id6598128723877526648.jpeg/orig||http://avatars.mds.yandex.net/get-mpic/5306939/img_id6598128723877526648.jpeg/orig</t>
  </si>
  <si>
    <t>http://avatars.mds.yandex.net/get-mpic/5236802/img_id3717250612718860260.jpeg/orig||http://avatars.mds.yandex.net/get-mpic/5236802/img_id3717250612718860260.jpeg/orig</t>
  </si>
  <si>
    <t>http://avatars.mds.yandex.net/get-mpic/5316009/img_id2501307348230348442.jpeg/orig||http://avatars.mds.yandex.net/get-mpic/5316009/img_id2501307348230348442.jpeg/orig</t>
  </si>
  <si>
    <t>http://avatars.mds.yandex.net/get-mpic/5009353/img_id2078462914093075826.jpeg/orig||http://avatars.mds.yandex.net/get-mpic/5009353/img_id2078462914093075826.jpeg/orig</t>
  </si>
  <si>
    <t>http://avatars.mds.yandex.net/get-mpic/5228636/img_id8468203436752304780.jpeg/orig||http://avatars.mds.yandex.net/get-mpic/5228636/img_id8468203436752304780.jpeg/orig</t>
  </si>
  <si>
    <t>http://avatars.mds.yandex.net/get-mpic/5288893/img_id7872372714485301786.jpeg/orig||http://avatars.mds.yandex.net/get-mpic/5288893/img_id7872372714485301786.jpeg/orig||http://avatars.mds.yandex.net/get-mpic/5454584/img_id3368174306282364752.jpeg/orig||http://avatars.mds.yandex.net/get-mpic/5247291/img_id8700034629300268749.jpeg/orig||http://avatars.mds.yandex.net/get-mpic/5236802/img_id5601993242001094487.jpeg/orig||http://avatars.mds.yandex.net/get-mpic/4818396/img_id942735434694041769.jpeg/orig||http://avatars.mds.yandex.net/get-mpic/5284155/img_id8652336345750746870.jpeg/orig||http://avatars.mds.yandex.net/get-mpic/4120716/img_id6947115305306230910.jpeg/orig||http://avatars.mds.yandex.net/get-mpic/4901709/img_id5446685231612778510.jpeg/orig</t>
  </si>
  <si>
    <t>http://avatars.mds.yandex.net/get-mpic/5347553/img_id2097469163806371207.jpeg/orig||http://avatars.mds.yandex.net/get-mpic/5347553/img_id2097469163806371207.jpeg/orig</t>
  </si>
  <si>
    <t>http://avatars.mds.yandex.net/get-mpic/5234219/img_id3696062344619496704.jpeg/orig||http://avatars.mds.yandex.net/get-mpic/5234219/img_id3696062344619496704.jpeg/orig||http://avatars.mds.yandex.net/get-mpic/4356316/img_id7571708103563266956.jpeg/orig||http://avatars.mds.yandex.net/get-mpic/4413406/img_id3892737366822893250.jpeg/orig||http://avatars.mds.yandex.net/get-mpic/3861966/img_id9039175005239318701.jpeg/orig||http://avatars.mds.yandex.net/get-mpic/5332938/img_id2451924000576438212.jpeg/orig||http://avatars.mds.yandex.net/get-mpic/5259100/img_id968303578400996929.jpeg/orig||http://avatars.mds.yandex.net/get-mpic/5221145/img_id5856174296352681185.jpeg/orig</t>
  </si>
  <si>
    <t>http://avatars.mds.yandex.net/get-mpic/5219690/img_id1501845011397010751.jpeg/orig||http://avatars.mds.yandex.net/get-mpic/5219690/img_id1501845011397010751.jpeg/orig</t>
  </si>
  <si>
    <t>http://avatars.mds.yandex.net/get-mpic/5235397/img_id4276910286763704539.jpeg/orig||http://avatars.mds.yandex.net/get-mpic/5235397/img_id4276910286763704539.jpeg/orig</t>
  </si>
  <si>
    <t>http://avatars.mds.yandex.net/get-mpic/5243677/img_id6571338417015674111.jpeg/orig||http://avatars.mds.yandex.net/get-mpic/5243677/img_id6571338417015674111.jpeg/orig||http://avatars.mds.yandex.net/get-mpic/4429951/img_id1973335494689896608.jpeg/orig</t>
  </si>
  <si>
    <t>http://avatars.mds.yandex.net/get-mpic/5321517/img_id2787974353844174708.png/orig||http://avatars.mds.yandex.net/get-mpic/5321517/img_id2787974353844174708.png/orig||http://avatars.mds.yandex.net/get-mpic/5235397/img_id9043165395245235143.png/orig||http://avatars.mds.yandex.net/get-mpic/5346847/img_id9141387107289570992.jpeg/orig||http://avatars.mds.yandex.net/get-mpic/5227903/img_id5979506215064857343.jpeg/orig||http://avatars.mds.yandex.net/get-mpic/5290046/img_id7418124779460683103.jpeg/orig</t>
  </si>
  <si>
    <t>http://avatars.mds.yandex.net/get-mpic/5287649/img_id428886861769544170.jpeg/orig||http://avatars.mds.yandex.net/get-mpic/5287649/img_id428886861769544170.jpeg/orig</t>
  </si>
  <si>
    <t>http://avatars.mds.yandex.net/get-mpic/4519356/img_id8584849169774441979.jpeg/orig||http://avatars.mds.yandex.net/get-mpic/4519356/img_id8584849169774441979.jpeg/orig</t>
  </si>
  <si>
    <t>http://avatars.mds.yandex.net/get-mpic/4516625/img_id4609486685721270676.png/orig||http://avatars.mds.yandex.net/get-mpic/4516625/img_id4609486685721270676.png/orig||http://avatars.mds.yandex.net/get-mpic/5222586/img_id8805811731687962733.jpeg/orig||http://avatars.mds.yandex.net/get-mpic/5243791/img_id4264061149421192741.jpeg/orig||http://avatars.mds.yandex.net/get-mpic/5222586/img_id8734024816362179218.jpeg/orig||http://avatars.mds.yandex.net/get-mpic/5284155/img_id4624288233663211080.jpeg/orig</t>
  </si>
  <si>
    <t>http://avatars.mds.yandex.net/get-mpic/5344732/img_id3180758697923914811.jpeg/orig||http://avatars.mds.yandex.net/get-mpic/5344732/img_id3180758697923914811.jpeg/orig||http://avatars.mds.yandex.net/get-mpic/5229883/img_id8908356076673882926.jpeg/orig||http://avatars.mds.yandex.net/get-mpic/5234463/img_id8734034890267644261.jpeg/orig||http://avatars.mds.yandex.net/get-mpic/5312584/img_id5183678536976298589.jpeg/orig||http://avatars.mds.yandex.net/get-mpic/5284139/img_id3690291800504409528.jpeg/orig||http://avatars.mds.yandex.net/get-mpic/4012096/img_id7945713883120675158.jpeg/orig||http://avatars.mds.yandex.net/get-mpic/4267432/img_id1487000716462152623.jpeg/orig</t>
  </si>
  <si>
    <t>http://avatars.mds.yandex.net/get-mpic/5321517/img_id3599511677878040828.jpeg/orig||http://avatars.mds.yandex.net/get-mpic/5321517/img_id3599511677878040828.jpeg/orig||http://avatars.mds.yandex.net/get-mpic/5238586/img_id4200330347692421069.jpeg/orig||http://avatars.mds.yandex.net/get-mpic/5243609/img_id4008184972732423297.jpeg/orig||http://avatars.mds.yandex.net/get-mpic/5222613/img_id4525278609348307786.jpeg/orig||http://avatars.mds.yandex.net/get-mpic/5284155/img_id1703029474356863459.jpeg/orig||http://avatars.mds.yandex.net/get-mpic/4079169/img_id4238683113394781904.jpeg/orig</t>
  </si>
  <si>
    <t>http://avatars.mds.yandex.net/get-mpic/5323398/img_id2379429412365010651.jpeg/orig||http://avatars.mds.yandex.net/get-mpic/5323398/img_id2379429412365010651.jpeg/orig||http://avatars.mds.yandex.net/get-mpic/5226473/img_id1955587921031644099.jpeg/orig||http://avatars.mds.yandex.net/get-mpic/5207395/img_id519213707981875309.jpeg/orig||http://avatars.mds.yandex.net/get-mpic/5351166/img_id8711074304137753690.jpeg/orig||http://avatars.mds.yandex.net/get-mpic/5220722/img_id1957642888128124831.jpeg/orig||http://avatars.mds.yandex.net/get-mpic/5280669/img_id9141793173634275189.jpeg/orig||http://avatars.mds.yandex.net/get-mpic/5346847/img_id862283072814192021.jpeg/orig</t>
  </si>
  <si>
    <t>http://avatars.mds.yandex.net/get-mpic/5268639/img_id8190065950719411397.jpeg/orig||http://avatars.mds.yandex.net/get-mpic/5268639/img_id8190065950719411397.jpeg/orig||http://avatars.mds.yandex.net/get-mpic/5219030/img_id3564968782613862859.jpeg/orig</t>
  </si>
  <si>
    <t>http://avatars.mds.yandex.net/get-mpic/5204675/img_id8518804257186471337.jpeg/orig||http://avatars.mds.yandex.net/get-mpic/5204675/img_id8518804257186471337.jpeg/orig||http://avatars.mds.yandex.net/get-mpic/5318100/img_id4991676190609458992.jpeg/orig||http://avatars.mds.yandex.net/get-mpic/5238263/img_id8383814296265984047.jpeg/orig||http://avatars.mds.yandex.net/get-mpic/5259100/img_id5834922884822318886.jpeg/orig</t>
  </si>
  <si>
    <t>http://avatars.mds.yandex.net/get-mpic/5216721/img_id7219192015420565607.jpeg/orig||http://avatars.mds.yandex.net/get-mpic/5216721/img_id7219192015420565607.jpeg/orig||http://avatars.mds.yandex.net/get-mpic/5289692/img_id8888934730045208231.jpeg/orig||http://avatars.mds.yandex.net/get-mpic/5246132/img_id8444893012482641706.jpeg/orig||http://avatars.mds.yandex.net/get-mpic/5247291/img_id1812062703454032377.jpeg/orig||http://avatars.mds.yandex.net/get-mpic/5246132/img_id1127114223938679455.jpeg/orig||http://avatars.mds.yandex.net/get-mpic/5346847/img_id2569259787131734068.jpeg/orig||http://avatars.mds.yandex.net/get-mpic/4428744/img_id2075454802223640504.jpeg/orig||http://avatars.mds.yandex.net/get-mpic/5234495/img_id8335274918610448138.jpeg/orig</t>
  </si>
  <si>
    <t>http://avatars.mds.yandex.net/get-mpic/5227339/img_id1917247078670346328.jpeg/orig||http://avatars.mds.yandex.net/get-mpic/5227339/img_id1917247078670346328.jpeg/orig||http://avatars.mds.yandex.net/get-mpic/4904013/img_id5564979051811282160.jpeg/orig||http://avatars.mds.yandex.net/get-mpic/5272711/img_id3021277128883868775.jpeg/orig||http://avatars.mds.yandex.net/get-mpic/5232043/img_id3510882660057841094.jpeg/orig||http://avatars.mds.yandex.net/get-mpic/5272727/img_id2365228710839232782.jpeg/orig||http://avatars.mds.yandex.net/get-mpic/4592225/img_id6768061957821381223.jpeg/orig</t>
  </si>
  <si>
    <t>http://avatars.mds.yandex.net/get-mpic/4568822/img_id7704329781845889437.jpeg/orig||http://avatars.mds.yandex.net/get-mpic/4568822/img_id7704329781845889437.jpeg/orig||http://avatars.mds.yandex.net/get-mpic/5240148/img_id4969826423579648039.jpeg/orig||http://avatars.mds.yandex.net/get-mpic/5209746/img_id5112295708584838563.jpeg/orig||http://avatars.mds.yandex.net/get-mpic/5307434/img_id1809980901170078298.jpeg/orig||http://avatars.mds.yandex.net/get-mpic/5243609/img_id4593658339558132003.jpeg/orig||http://avatars.mds.yandex.net/get-mpic/5246132/img_id1339581416384356157.jpeg/orig</t>
  </si>
  <si>
    <t>http://avatars.mds.yandex.net/get-mpic/5216721/img_id4769233396304115077.jpeg/orig||http://avatars.mds.yandex.net/get-mpic/5216721/img_id4769233396304115077.jpeg/orig</t>
  </si>
  <si>
    <t>http://avatars.mds.yandex.net/get-mpic/5312584/img_id6380737941233923319.jpeg/orig||http://avatars.mds.yandex.net/get-mpic/5312584/img_id6380737941233923319.jpeg/orig</t>
  </si>
  <si>
    <t>http://avatars.mds.yandex.net/get-mpic/4529750/img_id3034433914619860017.jpeg/orig||http://avatars.mds.yandex.net/get-mpic/4529750/img_id3034433914619860017.jpeg/orig</t>
  </si>
  <si>
    <t>http://avatars.mds.yandex.net/get-mpic/5210254/img_id4611578902633621882.jpeg/orig||http://avatars.mds.yandex.net/get-mpic/5210254/img_id4611578902633621882.jpeg/orig||http://avatars.mds.yandex.net/get-mpic/5220693/img_id7513792134755462080.jpeg/orig||http://avatars.mds.yandex.net/get-mpic/5316009/img_id477699346476107997.jpeg/orig||http://avatars.mds.yandex.net/get-mpic/4079169/img_id8414788725528215133.jpeg/orig||http://avatars.mds.yandex.net/get-mpic/4012096/img_id2835857862190380950.jpeg/orig||http://avatars.mds.yandex.net/get-mpic/5287649/img_id7222664047003976253.jpeg/orig||http://avatars.mds.yandex.net/get-mpic/5216453/img_id1048173332403716749.jpeg/orig||http://avatars.mds.yandex.net/get-mpic/5254781/img_id2233518113121091893.jpeg/orig||http://avatars.mds.yandex.net/get-mpic/5220903/img_id3652867743083935100.jpeg/orig</t>
  </si>
  <si>
    <t>http://avatars.mds.yandex.net/get-mpic/5207288/img_id340480498874531255.jpeg/orig||http://avatars.mds.yandex.net/get-mpic/5207288/img_id340480498874531255.jpeg/orig</t>
  </si>
  <si>
    <t>http://avatars.mds.yandex.net/get-mpic/5242010/img_id970546314095785905.jpeg/orig||http://avatars.mds.yandex.net/get-mpic/5242010/img_id970546314095785905.jpeg/orig</t>
  </si>
  <si>
    <t>http://avatars.mds.yandex.net/get-mpic/3631580/img_id7289157042314968519.jpeg/orig||http://avatars.mds.yandex.net/get-mpic/3631580/img_id7289157042314968519.jpeg/orig</t>
  </si>
  <si>
    <t>http://avatars.mds.yandex.net/get-mpic/5296089/img_id4726978531515680632.jpeg/orig||http://avatars.mds.yandex.net/get-mpic/5296089/img_id4726978531515680632.jpeg/orig||http://avatars.mds.yandex.net/get-mpic/5290046/img_id6077257852419699019.jpeg/orig||http://avatars.mds.yandex.net/get-mpic/5130171/img_id6208793007655811368.jpeg/orig||http://avatars.mds.yandex.net/get-mpic/4818396/img_id5265976212767404041.jpeg/orig||http://avatars.mds.yandex.net/get-mpic/5226473/img_id7666021773145432010.jpeg/orig||http://avatars.mds.yandex.net/get-mpic/5359986/img_id6031802261121971996.jpeg/orig||http://avatars.mds.yandex.net/get-mpic/5236733/img_id6880173224961051173.jpeg/orig</t>
  </si>
  <si>
    <t>http://avatars.mds.yandex.net/get-mpic/5319329/img_id8288069516988014883.jpeg/orig||http://avatars.mds.yandex.net/get-mpic/5319329/img_id8288069516988014883.jpeg/orig</t>
  </si>
  <si>
    <t>http://avatars.mds.yandex.net/get-mpic/5221441/img_id8686414900669550923.jpeg/orig||http://avatars.mds.yandex.net/get-mpic/5221441/img_id8686414900669550923.jpeg/orig</t>
  </si>
  <si>
    <t>http://avatars.mds.yandex.net/get-mpic/5220415/img_id5178673479182889377.jpeg/orig||http://avatars.mds.yandex.net/get-mpic/5220415/img_id5178673479182889377.jpeg/orig||http://avatars.mds.yandex.net/get-mpic/5232651/img_id6325090909398300128.jpeg/orig</t>
  </si>
  <si>
    <t>http://avatars.mds.yandex.net/get-mpic/5307434/img_id1972494275190320370.jpeg/orig||http://avatars.mds.yandex.net/get-mpic/5307434/img_id1972494275190320370.jpeg/orig</t>
  </si>
  <si>
    <t>http://avatars.mds.yandex.net/get-mpic/5220722/img_id5951072003586573620.jpeg/orig||http://avatars.mds.yandex.net/get-mpic/5220722/img_id5951072003586573620.jpeg/orig||http://avatars.mds.yandex.net/get-mpic/3861966/img_id7800175707150575154.jpeg/orig</t>
  </si>
  <si>
    <t>http://avatars.mds.yandex.net/get-mpic/5279470/img_id4584888240004967953.jpeg/orig||http://avatars.mds.yandex.net/get-mpic/5279470/img_id4584888240004967953.jpeg/orig</t>
  </si>
  <si>
    <t>http://avatars.mds.yandex.net/get-mpic/5163819/img_id6464855908791823692.jpeg/orig||http://avatars.mds.yandex.net/get-mpic/5163819/img_id6464855908791823692.jpeg/orig</t>
  </si>
  <si>
    <t>http://avatars.mds.yandex.net/get-mpic/4575382/img_id2130415601014005539.jpeg/orig||http://avatars.mds.yandex.net/get-mpic/4575382/img_id2130415601014005539.jpeg/orig</t>
  </si>
  <si>
    <t>http://avatars.mds.yandex.net/get-mpic/5376414/img_id5063805661701289562.jpeg/orig||http://avatars.mds.yandex.net/get-mpic/5376414/img_id5063805661701289562.jpeg/orig||http://avatars.mds.yandex.net/get-mpic/5221948/img_id8813407829023942599.jpeg/orig||http://avatars.mds.yandex.net/get-mpic/5359986/img_id6777325586570197169.jpeg/orig||http://avatars.mds.yandex.net/get-mpic/5376414/img_id2247493176698669597.jpeg/orig||http://avatars.mds.yandex.net/get-mpic/5222340/img_id5413953869819417090.jpeg/orig||http://avatars.mds.yandex.net/get-mpic/4501142/img_id3623413037441609689.jpeg/orig</t>
  </si>
  <si>
    <t>http://avatars.mds.yandex.net/get-mpic/5227903/img_id472396754851742366.jpeg/orig||http://avatars.mds.yandex.net/get-mpic/5227903/img_id472396754851742366.jpeg/orig||http://avatars.mds.yandex.net/get-mpic/5222646/img_id6344088486833211784.png/orig||http://avatars.mds.yandex.net/get-mpic/5233681/img_id3853551829686724872.jpeg/orig||http://avatars.mds.yandex.net/get-mpic/5220415/img_id7108937344069781690.jpeg/orig</t>
  </si>
  <si>
    <t>http://avatars.mds.yandex.net/get-mpic/5210254/img_id1785577741758914523.png/orig||http://avatars.mds.yandex.net/get-mpic/5210254/img_id1785577741758914523.png/orig||http://avatars.mds.yandex.net/get-mpic/5344732/img_id8825636395740606480.png/orig||http://avatars.mds.yandex.net/get-mpic/5255532/img_id483722406833430540.png/orig||http://avatars.mds.yandex.net/get-mpic/4519356/img_id922079434322102593.png/orig||http://avatars.mds.yandex.net/get-mpic/5246132/img_id5792347360173513495.png/orig||http://avatars.mds.yandex.net/get-mpic/5306939/img_id6529976261188271867.png/orig||http://avatars.mds.yandex.net/get-mpic/5169675/img_id7377478068928130808.png/orig||http://avatars.mds.yandex.net/get-mpic/5204767/img_id1319783581452410642.png/orig||http://avatars.mds.yandex.net/get-mpic/5232956/img_id354390270586685533.png/orig</t>
  </si>
  <si>
    <t>http://avatars.mds.yandex.net/get-mpic/4589539/img_id7022799010906167602.png/orig||http://avatars.mds.yandex.net/get-mpic/4589539/img_id7022799010906167602.png/orig||http://avatars.mds.yandex.net/get-mpic/5233452/img_id4046208431375426789.jpeg/orig||http://avatars.mds.yandex.net/get-mpic/5235967/img_id7193785429468497933.jpeg/orig||http://avatars.mds.yandex.net/get-mpic/4519349/img_id3693009741007512662.jpeg/orig||http://avatars.mds.yandex.net/get-mpic/4884224/img_id5600297025326273179.jpeg/orig||http://avatars.mds.yandex.net/get-mpic/5131700/img_id1297360149519094700.jpeg/orig</t>
  </si>
  <si>
    <t>http://avatars.mds.yandex.net/get-mpic/5319158/img_id5898952258064120564.jpeg/orig||http://avatars.mds.yandex.net/get-mpic/5319158/img_id5898952258064120564.jpeg/orig</t>
  </si>
  <si>
    <t>http://avatars.mds.yandex.net/get-mpic/5222168/img_id6249263221728143607.jpeg/orig||http://avatars.mds.yandex.net/get-mpic/5222168/img_id6249263221728143607.jpeg/orig||http://avatars.mds.yandex.net/get-mpic/5262552/img_id8559420048735887918.jpeg/orig||http://avatars.mds.yandex.net/get-mpic/5287705/img_id6778468447704332793.jpeg/orig||http://avatars.mds.yandex.net/get-mpic/5235128/img_id2422728762003887977.jpeg/orig||http://avatars.mds.yandex.net/get-mpic/5221826/img_id6022727246377276766.jpeg/orig||http://avatars.mds.yandex.net/get-mpic/5426148/img_id713764192077992559.jpeg/orig||http://avatars.mds.yandex.net/get-mpic/5246613/img_id4032491291096736518.jpeg/orig||http://avatars.mds.yandex.net/get-mpic/5321517/img_id4509981838778688376.jpeg/orig||http://avatars.mds.yandex.net/get-mpic/5323398/img_id7736513214848274715.jpeg/orig</t>
  </si>
  <si>
    <t>http://avatars.mds.yandex.net/get-mpic/4577446/img_id4724195364158750117.jpeg/orig||http://avatars.mds.yandex.net/get-mpic/4577446/img_id4724195364158750117.jpeg/orig</t>
  </si>
  <si>
    <t>http://avatars.mds.yandex.net/get-mpic/5236733/img_id1833298052049924928.jpeg/orig||http://avatars.mds.yandex.net/get-mpic/5236733/img_id1833298052049924928.jpeg/orig</t>
  </si>
  <si>
    <t>http://avatars.mds.yandex.net/get-mpic/5216453/img_id8003948161527734788.png/orig||http://avatars.mds.yandex.net/get-mpic/5216453/img_id8003948161527734788.png/orig</t>
  </si>
  <si>
    <t>http://avatars.mds.yandex.net/get-mpic/4420830/img_id8095440438079645741.jpeg/orig||http://avatars.mds.yandex.net/get-mpic/4420830/img_id8095440438079645741.jpeg/orig||http://avatars.mds.yandex.net/get-mpic/5350118/img_id4268185847973664972.jpeg/orig</t>
  </si>
  <si>
    <t>http://avatars.mds.yandex.net/get-mpic/5235448/img_id5557548220564800847.jpeg/orig||http://avatars.mds.yandex.net/get-mpic/5235448/img_id5557548220564800847.jpeg/orig</t>
  </si>
  <si>
    <t>http://avatars.mds.yandex.net/get-mpic/5220932/img_id9008777653214886915.jpeg/orig||http://avatars.mds.yandex.net/get-mpic/5220932/img_id9008777653214886915.jpeg/orig||http://avatars.mds.yandex.net/get-mpic/5387588/img_id398735124081796610.jpeg/orig||http://avatars.mds.yandex.net/get-mpic/5145248/img_id2404426307807008667.jpeg/orig||http://avatars.mds.yandex.net/get-mpic/5172752/img_id8728668112856469036.jpeg/orig</t>
  </si>
  <si>
    <t>http://avatars.mds.yandex.net/get-mpic/5425309/img_id3377718781041049873.jpeg/orig||http://avatars.mds.yandex.net/get-mpic/5425309/img_id3377718781041049873.jpeg/orig||http://avatars.mds.yandex.net/get-mpic/4818396/img_id4258576585205826786.jpeg/orig||http://avatars.mds.yandex.net/get-mpic/5204675/img_id4639955376882061256.jpeg/orig||http://avatars.mds.yandex.net/get-mpic/5229821/img_id4403669634861311776.jpeg/orig||http://avatars.mds.yandex.net/get-mpic/5376414/img_id8961514206837392100.jpeg/orig||http://avatars.mds.yandex.net/get-mpic/5252116/img_id2091162707550581176.jpeg/orig||http://avatars.mds.yandex.net/get-mpic/5204675/img_id4398991193741703868.jpeg/orig||http://avatars.mds.yandex.net/get-mpic/5219690/img_id6124753309052185707.jpeg/orig||http://avatars.mds.yandex.net/get-mpic/4012462/img_id8469196903666786066.jpeg/orig</t>
  </si>
  <si>
    <t>http://avatars.mds.yandex.net/get-mpic/5129282/img_id6117216873047418114.jpeg/orig||http://avatars.mds.yandex.net/get-mpic/5129282/img_id6117216873047418114.jpeg/orig</t>
  </si>
  <si>
    <t>http://avatars.mds.yandex.net/get-mpic/5330487/img_id3809511586342689796.jpeg/orig||http://avatars.mds.yandex.net/get-mpic/5330487/img_id3809511586342689796.jpeg/orig||http://avatars.mds.yandex.net/get-mpic/5094021/img_id488577382975758799.jpeg/orig||http://avatars.mds.yandex.net/get-mpic/4725655/img_id4670362789592731566.jpeg/orig||http://avatars.mds.yandex.net/get-mpic/4580278/img_id1674760688222247079.jpeg/orig||http://avatars.mds.yandex.net/get-mpic/5346847/img_id9223095427491838538.jpeg/orig</t>
  </si>
  <si>
    <t>http://avatars.mds.yandex.net/get-mpic/5219318/img_id8878113768769707796.jpeg/orig||http://avatars.mds.yandex.net/get-mpic/5219318/img_id8878113768769707796.jpeg/orig</t>
  </si>
  <si>
    <t>http://avatars.mds.yandex.net/get-mpic/5245500/img_id7286133022389944367.jpeg/orig||http://avatars.mds.yandex.net/get-mpic/5245500/img_id7286133022389944367.jpeg/orig</t>
  </si>
  <si>
    <t>http://avatars.mds.yandex.net/get-mpic/5344223/img_id5287211982787586046.jpeg/orig||http://avatars.mds.yandex.net/get-mpic/5344223/img_id5287211982787586046.jpeg/orig||http://avatars.mds.yandex.net/get-mpic/5228105/img_id8885161571403259822.jpeg/orig||http://avatars.mds.yandex.net/get-mpic/5226176/img_id7048060194708706349.jpeg/orig||http://avatars.mds.yandex.net/get-mpic/5163819/img_id8687529886564494124.jpeg/orig</t>
  </si>
  <si>
    <t>http://avatars.mds.yandex.net/get-mpic/5172752/img_id7071233736254315258.jpeg/orig||http://avatars.mds.yandex.net/get-mpic/5172752/img_id7071233736254315258.jpeg/orig||http://avatars.mds.yandex.net/get-mpic/4428744/img_id598590952963901726.jpeg/orig||http://avatars.mds.yandex.net/get-mpic/4516625/img_id3398861639503822370.jpeg/orig||http://avatars.mds.yandex.net/get-mpic/5272711/img_id3889068726518533190.jpeg/orig</t>
  </si>
  <si>
    <t>http://avatars.mds.yandex.net/get-mpic/5290046/img_id2143589464696171404.jpeg/orig||http://avatars.mds.yandex.net/get-mpic/5290046/img_id2143589464696171404.jpeg/orig</t>
  </si>
  <si>
    <t>http://avatars.mds.yandex.net/get-mpic/5323566/img_id3571428969799154498.jpeg/orig||http://avatars.mds.yandex.net/get-mpic/5323566/img_id3571428969799154498.jpeg/orig||http://avatars.mds.yandex.net/get-mpic/5259100/img_id6710521991184267215.jpeg/orig||http://avatars.mds.yandex.net/get-mpic/5238231/img_id1120436574290899231.jpeg/orig</t>
  </si>
  <si>
    <t>http://avatars.mds.yandex.net/get-mpic/5206920/img_id1614286003367059249.jpeg/orig||http://avatars.mds.yandex.net/get-mpic/5206920/img_id1614286003367059249.jpeg/orig||http://avatars.mds.yandex.net/get-mpic/5235182/img_id3637628956807329680.jpeg/orig||http://avatars.mds.yandex.net/get-mpic/5252116/img_id6414732706205285124.jpeg/orig</t>
  </si>
  <si>
    <t>http://avatars.mds.yandex.net/get-mpic/4614963/img_id3459094189171780434.jpeg/orig||http://avatars.mds.yandex.net/get-mpic/4614963/img_id3459094189171780434.jpeg/orig</t>
  </si>
  <si>
    <t>http://avatars.mds.yandex.net/get-mpic/5229821/img_id2221630315584176610.jpeg/orig||http://avatars.mds.yandex.net/get-mpic/5229821/img_id2221630315584176610.jpeg/orig||http://avatars.mds.yandex.net/get-mpic/5284155/img_id2446181244662394690.jpeg/orig||http://avatars.mds.yandex.net/get-mpic/4529531/img_id7508310693593074799.jpeg/orig||http://avatars.mds.yandex.net/get-mpic/5235334/img_id8502704674929211226.jpeg/orig</t>
  </si>
  <si>
    <t>http://avatars.mds.yandex.net/get-mpic/5209134/img_id1237165614888796241.jpeg/orig||http://avatars.mds.yandex.net/get-mpic/5209134/img_id1237165614888796241.jpeg/orig||http://avatars.mds.yandex.net/get-mpic/5332938/img_id8574134293798082621.jpeg/orig</t>
  </si>
  <si>
    <t>http://avatars.mds.yandex.net/get-mpic/5222168/img_id1624271737455435264.png/orig||http://avatars.mds.yandex.net/get-mpic/5222168/img_id1624271737455435264.png/orig||http://avatars.mds.yandex.net/get-mpic/5209949/img_id97380267284296276.png/orig||http://avatars.mds.yandex.net/get-mpic/5321517/img_id4741665073842311657.png/orig||http://avatars.mds.yandex.net/get-mpic/5221929/img_id7893801543777870512.jpeg/orig</t>
  </si>
  <si>
    <t>http://avatars.mds.yandex.net/get-mpic/5219690/img_id3775979796172852605.png/orig||http://avatars.mds.yandex.net/get-mpic/5219690/img_id3775979796172852605.png/orig||http://avatars.mds.yandex.net/get-mpic/5319158/img_id3827916299416942326.png/orig||http://avatars.mds.yandex.net/get-mpic/5221826/img_id6881444660666573537.jpeg/orig||http://avatars.mds.yandex.net/get-mpic/5172752/img_id3547474697494470742.png/orig</t>
  </si>
  <si>
    <t>http://avatars.mds.yandex.net/get-mpic/4809526/img_id1704442408956278627.png/orig||http://avatars.mds.yandex.net/get-mpic/4809526/img_id1704442408956278627.png/orig||http://avatars.mds.yandex.net/get-mpic/4794494/img_id8996067568502021652.jpeg/orig||http://avatars.mds.yandex.net/get-mpic/4529531/img_id4330800188961052078.jpeg/orig||http://avatars.mds.yandex.net/get-mpic/5172752/img_id5730229431676046010.jpeg/orig||http://avatars.mds.yandex.net/get-mpic/4519356/img_id412880815882785714.jpeg/orig||http://avatars.mds.yandex.net/get-mpic/4901324/img_id1656414618856026450.jpeg/orig||http://avatars.mds.yandex.net/get-mpic/4835126/img_id8485245763956575273.jpeg/orig</t>
  </si>
  <si>
    <t>http://avatars.mds.yandex.net/get-mpic/5332261/img_id8837746936037880020.jpeg/orig||http://avatars.mds.yandex.net/get-mpic/5332261/img_id8837746936037880020.jpeg/orig||http://avatars.mds.yandex.net/get-mpic/5205776/img_id3454273160580956112.jpeg/orig||http://avatars.mds.yandex.net/get-mpic/5239537/img_id7533560406411561021.jpeg/orig||http://avatars.mds.yandex.net/get-mpic/5344223/img_id6100622110465770254.jpeg/orig||http://avatars.mds.yandex.net/get-mpic/5191276/img_id8312888880735699459.jpeg/orig||http://avatars.mds.yandex.net/get-mpic/5151028/img_id3726032011272889938.jpeg/orig||http://avatars.mds.yandex.net/get-mpic/4973279/img_id6073994514832953932.jpeg/orig||http://avatars.mds.yandex.net/get-mpic/4867510/img_id8367118227831845056.jpeg/orig||http://avatars.mds.yandex.net/get-mpic/5345452/img_id8306629296936598652.jpeg/orig</t>
  </si>
  <si>
    <t>http://avatars.mds.yandex.net/get-mpic/5346847/img_id7411369141566105724.jpeg/orig||http://avatars.mds.yandex.net/get-mpic/5346847/img_id7411369141566105724.jpeg/orig</t>
  </si>
  <si>
    <t>http://avatars.mds.yandex.net/get-mpic/5204675/img_id5797146426780803045.jpeg/orig||http://avatars.mds.yandex.net/get-mpic/5204675/img_id5797146426780803045.jpeg/orig||http://avatars.mds.yandex.net/get-mpic/7144437/img_id4397847366410037239.jpeg/orig||http://avatars.mds.yandex.net/get-mpic/5150634/img_id7636244415434767247.jpeg/orig||http://avatars.mds.yandex.net/get-mpic/6237625/img_id2153215713336210334.jpeg/orig||http://avatars.mds.yandex.net/get-mpic/6342941/img_id7518723597851119702.jpeg/orig||http://avatars.mds.yandex.net/get-mpic/4614113/img_id1113150387722717429.jpeg/orig</t>
  </si>
  <si>
    <t>http://avatars.mds.yandex.net/get-mpic/4428744/img_id2634907429430462254.jpeg/orig||http://avatars.mds.yandex.net/get-mpic/4428744/img_id2634907429430462254.jpeg/orig||http://avatars.mds.yandex.net/get-mpic/6647093/img_id1379684832236560169.jpeg/orig||http://avatars.mds.yandex.net/get-mpic/4912684/img_id5630932198171657952.jpeg/orig||http://avatars.mds.yandex.net/get-mpic/4615396/img_id4752592333437776008.jpeg/orig||http://avatars.mds.yandex.net/get-mpic/6321906/img_id5356810464148959502.jpeg/orig||http://avatars.mds.yandex.net/get-mpic/5245589/img_id6677417382252386705.jpeg/orig</t>
  </si>
  <si>
    <t>http://avatars.mds.yandex.net/get-mpic/5256693/img_id7528050338531262815.jpeg/orig||http://avatars.mds.yandex.net/get-mpic/5256693/img_id7528050338531262815.jpeg/orig||http://avatars.mds.yandex.net/get-mpic/5376959/img_id7320885149497209463.jpeg/orig||http://avatars.mds.yandex.net/get-mpic/5289362/img_id8977909919544233232.jpeg/orig||http://avatars.mds.yandex.net/get-mpic/5387588/img_id4966585182984798326.jpeg/orig||http://avatars.mds.yandex.net/get-mpic/5220508/img_id7223841055738859349.jpeg/orig||http://avatars.mds.yandex.net/get-mpic/5221145/img_id2374615614682640111.jpeg/orig||http://avatars.mds.yandex.net/get-mpic/5330487/img_id6878023903489613254.jpeg/orig||http://avatars.mds.yandex.net/get-mpic/5319486/img_id3274688475608209137.jpeg/orig||http://avatars.mds.yandex.net/get-mpic/5159039/img_id3748338839037424406.jpeg/orig</t>
  </si>
  <si>
    <t>http://avatars.mds.yandex.net/get-mpic/5206920/img_id7429565386756690633.jpeg/orig||http://avatars.mds.yandex.net/get-mpic/5206920/img_id7429565386756690633.jpeg/orig||http://avatars.mds.yandex.net/get-mpic/5252557/img_id5008959184780070995.jpeg/orig||http://avatars.mds.yandex.net/get-mpic/5252277/img_id7197286618731797925.jpeg/orig||http://avatars.mds.yandex.net/get-mpic/5145248/img_id3474430013698154385.jpeg/orig||http://avatars.mds.yandex.net/get-mpic/5221216/img_id8695408071633538218.jpeg/orig||http://avatars.mds.yandex.net/get-mpic/4867510/img_id4353224133209635755.jpeg/orig||http://avatars.mds.yandex.net/get-mpic/5216453/img_id5675352414498714714.jpeg/orig||http://avatars.mds.yandex.net/get-mpic/4568822/img_id4793326679649556198.jpeg/orig</t>
  </si>
  <si>
    <t>http://avatars.mds.yandex.net/get-mpic/5229883/img_id3957105113716669400.jpeg/orig||http://avatars.mds.yandex.net/get-mpic/5229883/img_id3957105113716669400.jpeg/orig||http://avatars.mds.yandex.net/get-mpic/4516625/img_id5884644812413304054.jpeg/orig||http://avatars.mds.yandex.net/get-mpic/5318100/img_id3076905060324128895.jpeg/orig||http://avatars.mds.yandex.net/get-mpic/5332179/img_id4721492941511422863.jpeg/orig||http://avatars.mds.yandex.net/get-mpic/4519356/img_id7636819265133854193.jpeg/orig||http://avatars.mds.yandex.net/get-mpic/5307434/img_id2618990313294142641.jpeg/orig||http://avatars.mds.yandex.net/get-mpic/5207288/img_id8068442845970527361.jpeg/orig||http://avatars.mds.yandex.net/get-mpic/5319329/img_id4732660487654926195.jpeg/orig</t>
  </si>
  <si>
    <t>http://avatars.mds.yandex.net/get-mpic/5319158/img_id9098729660003302278.jpeg/orig||http://avatars.mds.yandex.net/get-mpic/5319158/img_id9098729660003302278.jpeg/orig||http://avatars.mds.yandex.net/get-mpic/5311850/img_id238714504547589324.jpeg/orig||http://avatars.mds.yandex.net/get-mpic/5210379/img_id5125419108997210260.jpeg/orig||http://avatars.mds.yandex.net/get-mpic/5330487/img_id339698540436120521.jpeg/orig||http://avatars.mds.yandex.net/get-mpic/5312993/img_id1825982714006807385.jpeg/orig||http://avatars.mds.yandex.net/get-mpic/5288539/img_id4859476085260990382.jpeg/orig||http://avatars.mds.yandex.net/get-mpic/5219318/img_id86583191565876683.jpeg/orig||http://avatars.mds.yandex.net/get-mpic/5359986/img_id2204321675999847290.jpeg/orig||http://avatars.mds.yandex.net/get-mpic/5032583/img_id7732842886128082800.jpeg/orig</t>
  </si>
  <si>
    <t>http://avatars.mds.yandex.net/get-mpic/5363546/img_id928091574125069897.jpeg/orig||http://avatars.mds.yandex.net/get-mpic/5363546/img_id928091574125069897.jpeg/orig||http://avatars.mds.yandex.net/get-mpic/5222546/img_id3501011386745948543.jpeg/orig||http://avatars.mds.yandex.net/get-mpic/5172752/img_id4441035494705158213.jpeg/orig||http://avatars.mds.yandex.net/get-mpic/4794494/img_id2977746342669912814.jpeg/orig||http://avatars.mds.yandex.net/get-mpic/5235448/img_id1464101158491577145.jpeg/orig||http://avatars.mds.yandex.net/get-mpic/5219690/img_id6723869301547107055.jpeg/orig||http://avatars.mds.yandex.net/get-mpic/4612208/img_id5853716869534857890.jpeg/orig||http://avatars.mds.yandex.net/get-mpic/5207395/img_id5108323313488215312.jpeg/orig||http://avatars.mds.yandex.net/get-mpic/5236038/img_id4875716813823876942.jpeg/orig</t>
  </si>
  <si>
    <t>http://avatars.mds.yandex.net/get-mpic/5129282/img_id1778317256595399601.jpeg/orig||http://avatars.mds.yandex.net/get-mpic/5129282/img_id1778317256595399601.jpeg/orig||http://avatars.mds.yandex.net/get-mpic/5232956/img_id7357875369511139237.jpeg/orig||http://avatars.mds.yandex.net/get-mpic/5222340/img_id2534326569278598245.jpeg/orig||http://avatars.mds.yandex.net/get-mpic/4612208/img_id2540566860301546583.jpeg/orig||http://avatars.mds.yandex.net/get-mpic/5359986/img_id4553032063563692844.jpeg/orig||http://avatars.mds.yandex.net/get-mpic/5251502/img_id8689668445236162947.jpeg/orig||http://avatars.mds.yandex.net/get-mpic/5221216/img_id4701014785711918516.jpeg/orig||http://avatars.mds.yandex.net/get-mpic/5280669/img_id4010919335339053694.jpeg/orig</t>
  </si>
  <si>
    <t>http://avatars.mds.yandex.net/get-mpic/5222168/img_id4503061881709435167.jpeg/orig||http://avatars.mds.yandex.net/get-mpic/5222168/img_id4503061881709435167.jpeg/orig||http://avatars.mds.yandex.net/get-mpic/5255164/img_id8364146595703437838.jpeg/orig||http://avatars.mds.yandex.net/get-mpic/5228105/img_id6289516219544451356.jpeg/orig||http://avatars.mds.yandex.net/get-mpic/5227903/img_id2747674439992159554.jpeg/orig||http://avatars.mds.yandex.net/get-mpic/5231953/img_id1470803101969748104.jpeg/orig||http://avatars.mds.yandex.net/get-mpic/5284139/img_id8225371441527209618.jpeg/orig</t>
  </si>
  <si>
    <t>http://avatars.mds.yandex.net/get-mpic/5221865/img_id1962724231359587821.jpeg/orig||http://avatars.mds.yandex.net/get-mpic/5221865/img_id1962724231359587821.jpeg/orig||http://avatars.mds.yandex.net/get-mpic/5206920/img_id7508253823936521834.jpeg/orig||http://avatars.mds.yandex.net/get-mpic/4880410/img_id4725088851467380606.jpeg/orig||http://avatars.mds.yandex.net/get-mpic/5226473/img_id2204316912801391048.jpeg/orig||http://avatars.mds.yandex.net/get-mpic/5240013/img_id2699410939531660349.jpeg/orig||http://avatars.mds.yandex.net/get-mpic/5289692/img_id346466176879064944.jpeg/orig||http://avatars.mds.yandex.net/get-mpic/5241173/img_id8375707960458695191.jpeg/orig||http://avatars.mds.yandex.net/get-mpic/5289362/img_id4870733419993507188.jpeg/orig||http://avatars.mds.yandex.net/get-mpic/5318100/img_id5791390412446513544.jpeg/orig</t>
  </si>
  <si>
    <t>http://avatars.mds.yandex.net/get-mpic/4818396/img_id3353253432059705390.jpeg/orig||http://avatars.mds.yandex.net/get-mpic/4818396/img_id3353253432059705390.jpeg/orig||http://avatars.mds.yandex.net/get-mpic/4519356/img_id4920082499001609587.jpeg/orig||http://avatars.mds.yandex.net/get-mpic/5219318/img_id3212569635392474117.jpeg/orig||http://avatars.mds.yandex.net/get-mpic/5022937/img_id1107411163087960990.jpeg/orig||http://avatars.mds.yandex.net/get-mpic/5268639/img_id6420106593670258505.jpeg/orig</t>
  </si>
  <si>
    <t>http://avatars.mds.yandex.net/get-mpic/4863739/img_id7441103357500018001.jpeg/orig||http://avatars.mds.yandex.net/get-mpic/4863739/img_id7441103357500018001.jpeg/orig||http://avatars.mds.yandex.net/get-mpic/5235334/img_id5245568581672943005.jpeg/orig||http://avatars.mds.yandex.net/get-mpic/5306939/img_id2592013565865618743.jpeg/orig||http://avatars.mds.yandex.net/get-mpic/5207395/img_id3343964773326545904.jpeg/orig||http://avatars.mds.yandex.net/get-mpic/4612208/img_id4204111832915001693.jpeg/orig||http://avatars.mds.yandex.net/get-mpic/5205765/img_id93308044959373103.jpeg/orig||http://avatars.mds.yandex.net/get-mpic/5130171/img_id8891147443503455553.jpeg/orig||http://avatars.mds.yandex.net/get-mpic/4516625/img_id7855083719254324817.jpeg/orig||http://avatars.mds.yandex.net/get-mpic/4937511/img_id5610811139974928893.jpeg/orig</t>
  </si>
  <si>
    <t>http://avatars.mds.yandex.net/get-mpic/4881627/img_id1074663317974147393.jpeg/orig||http://avatars.mds.yandex.net/get-mpic/4881627/img_id1074663317974147393.jpeg/orig||http://avatars.mds.yandex.net/get-mpic/5245500/img_id7125892097646269564.jpeg/orig||http://avatars.mds.yandex.net/get-mpic/5251330/img_id8119185287003537418.jpeg/orig||http://avatars.mds.yandex.net/get-mpic/5229883/img_id1186054093348496641.jpeg/orig||http://avatars.mds.yandex.net/get-mpic/5261272/img_id2316924986846094856.jpeg/orig||http://avatars.mds.yandex.net/get-mpic/5255164/img_id4351148809710446724.jpeg/orig||http://avatars.mds.yandex.net/get-mpic/4794494/img_id8979870301844109970.jpeg/orig</t>
  </si>
  <si>
    <t>http://avatars.mds.yandex.net/get-mpic/4055794/img_id439124482103756872.jpeg/orig||http://avatars.mds.yandex.net/get-mpic/4055794/img_id439124482103756872.jpeg/orig||http://avatars.mds.yandex.net/get-mpic/3980374/img_id5454395237502214606.jpeg/orig||http://avatars.mds.yandex.net/get-mpic/5376414/img_id3600660552620542832.jpeg/orig||http://avatars.mds.yandex.net/get-mpic/4904013/img_id4236914593275303650.jpeg/orig||http://avatars.mds.yandex.net/get-mpic/4501142/img_id4990172301595086000.jpeg/orig||http://avatars.mds.yandex.net/get-mpic/5231591/img_id7507501398423723437.jpeg/orig||http://avatars.mds.yandex.net/get-mpic/5221441/img_id7115187297041230248.jpeg/orig||http://avatars.mds.yandex.net/get-mpic/5221145/img_id1433329022635733349.jpeg/orig</t>
  </si>
  <si>
    <t>http://avatars.mds.yandex.net/get-mpic/4529531/img_id2473849162489542713.jpeg/orig||http://avatars.mds.yandex.net/get-mpic/4529531/img_id2473849162489542713.jpeg/orig||http://avatars.mds.yandex.net/get-mpic/5241173/img_id573570464057060336.jpeg/orig||http://avatars.mds.yandex.net/get-mpic/5009353/img_id3867679037587848562.jpeg/orig||http://avatars.mds.yandex.net/get-mpic/5221441/img_id3296653579707390732.jpeg/orig||http://avatars.mds.yandex.net/get-mpic/4880410/img_id3079522932163369697.jpeg/orig||http://avatars.mds.yandex.net/get-mpic/5221441/img_id6234154936391933910.jpeg/orig||http://avatars.mds.yandex.net/get-mpic/3980374/img_id7367372103833857040.jpeg/orig||http://avatars.mds.yandex.net/get-mpic/5146425/img_id1368618037244414364.jpeg/orig||http://avatars.mds.yandex.net/get-mpic/5307186/img_id2842015246996648008.jpeg/orig</t>
  </si>
  <si>
    <t>http://avatars.mds.yandex.net/get-mpic/5284145/img_id7717064693305747874.jpeg/orig||http://avatars.mds.yandex.net/get-mpic/5284145/img_id7717064693305747874.jpeg/orig||http://avatars.mds.yandex.net/get-mpic/5255164/img_id3469280737141147190.jpeg/orig||http://avatars.mds.yandex.net/get-mpic/4867510/img_id2689052163832733510.jpeg/orig||http://avatars.mds.yandex.net/get-mpic/5330487/img_id2935631580732704780.jpeg/orig||http://avatars.mds.yandex.net/get-mpic/5233785/img_id6867565114014690886.jpeg/orig||http://avatars.mds.yandex.net/get-mpic/4592225/img_id7747764899361994200.jpeg/orig</t>
  </si>
  <si>
    <t>http://avatars.mds.yandex.net/get-mpic/5257660/img_id4942691816963488730.jpeg/orig||http://avatars.mds.yandex.net/get-mpic/5257660/img_id4942691816963488730.jpeg/orig||http://avatars.mds.yandex.net/get-mpic/5346847/img_id2223217841663742363.jpeg/orig||http://avatars.mds.yandex.net/get-mpic/5205776/img_id2301745638512995985.jpeg/orig||http://avatars.mds.yandex.net/get-mpic/4303532/img_id8110787018698506362.jpeg/orig||http://avatars.mds.yandex.net/get-mpic/5167413/img_id341572385660688443.jpeg/orig||http://avatars.mds.yandex.net/get-mpic/5094021/img_id8578714782119756524.jpeg/orig||http://avatars.mds.yandex.net/get-mpic/5346847/img_id748463022956728903.jpeg/orig||http://avatars.mds.yandex.net/get-mpic/5235448/img_id2150255786967744883.jpeg/orig||http://avatars.mds.yandex.net/get-mpic/5235128/img_id622007377637923451.jpeg/orig</t>
  </si>
  <si>
    <t>http://avatars.mds.yandex.net/get-mpic/5233681/img_id956700456785114544.jpeg/orig||http://avatars.mds.yandex.net/get-mpic/5233681/img_id956700456785114544.jpeg/orig||http://avatars.mds.yandex.net/get-mpic/5243677/img_id2997672580171821730.jpeg/orig||http://avatars.mds.yandex.net/get-mpic/5240148/img_id6836007120155372980.jpeg/orig||http://avatars.mds.yandex.net/get-mpic/5226473/img_id8967839465811491916.jpeg/orig||http://avatars.mds.yandex.net/get-mpic/5215925/img_id2133770898328808631.jpeg/orig||http://avatars.mds.yandex.net/get-mpic/5227903/img_id6865136193975510304.jpeg/orig||http://avatars.mds.yandex.net/get-mpic/5279470/img_id3081471795579575836.jpeg/orig||http://avatars.mds.yandex.net/get-mpic/5332815/img_id3831595228912753446.jpeg/orig||http://avatars.mds.yandex.net/get-mpic/5229883/img_id2117761415773594169.jpeg/orig</t>
  </si>
  <si>
    <t>http://avatars.mds.yandex.net/get-mpic/5281727/img_id6464012534276992478.jpeg/orig||http://avatars.mds.yandex.net/get-mpic/5281727/img_id6464012534276992478.jpeg/orig</t>
  </si>
  <si>
    <t>http://avatars.mds.yandex.net/get-mpic/5332179/img_id4488458632000764425.jpeg/orig||http://avatars.mds.yandex.net/get-mpic/5332179/img_id4488458632000764425.jpeg/orig||http://avatars.mds.yandex.net/get-mpic/5221441/img_id3111809182539771388.jpeg/orig||http://avatars.mds.yandex.net/get-mpic/5205776/img_id3259834695897854303.jpeg/orig||http://avatars.mds.yandex.net/get-mpic/5312993/img_id6040288866240505786.jpeg/orig||http://avatars.mds.yandex.net/get-mpic/5210335/img_id4141304782600145862.jpeg/orig||http://avatars.mds.yandex.net/get-mpic/5268639/img_id1689053816955973285.jpeg/orig||http://avatars.mds.yandex.net/get-mpic/5205776/img_id5774066655587078554.jpeg/orig||http://avatars.mds.yandex.net/get-mpic/5289692/img_id7850260139574708635.jpeg/orig||http://avatars.mds.yandex.net/get-mpic/5255164/img_id3546427389975441744.jpeg/orig</t>
  </si>
  <si>
    <t>http://avatars.mds.yandex.net/get-mpic/5360356/img_id321690758140430202.png/orig||http://avatars.mds.yandex.net/get-mpic/5360356/img_id321690758140430202.png/orig||http://avatars.mds.yandex.net/get-mpic/5288893/img_id469760954143192254.png/orig||http://avatars.mds.yandex.net/get-mpic/5319486/img_id7241232229774424603.png/orig||http://avatars.mds.yandex.net/get-mpic/4863739/img_id7989389358929952242.png/orig</t>
  </si>
  <si>
    <t>http://avatars.mds.yandex.net/get-mpic/5359986/img_id3188076024075908964.jpeg/orig||http://avatars.mds.yandex.net/get-mpic/5359986/img_id3188076024075908964.jpeg/orig</t>
  </si>
  <si>
    <t>http://avatars.mds.yandex.net/get-mpic/5221441/img_id5800641436213249460.jpeg/orig||http://avatars.mds.yandex.net/get-mpic/5221441/img_id5800641436213249460.jpeg/orig</t>
  </si>
  <si>
    <t>http://avatars.mds.yandex.net/get-mpic/4725270/img_id3157984068081343013.jpeg/orig||http://avatars.mds.yandex.net/get-mpic/4725270/img_id3157984068081343013.jpeg/orig</t>
  </si>
  <si>
    <t>http://avatars.mds.yandex.net/get-mpic/5221857/img_id8293626759951942144.jpeg/orig||http://avatars.mds.yandex.net/get-mpic/5221857/img_id8293626759951942144.jpeg/orig||http://avatars.mds.yandex.net/get-mpic/4956986/img_id4653593578327666100.jpeg/orig||http://avatars.mds.yandex.net/get-mpic/5249393/img_id5634117014802252024.jpeg/orig||http://avatars.mds.yandex.net/get-mpic/5173149/img_id3793492798473615002.jpeg/orig||http://avatars.mds.yandex.net/get-mpic/5173149/img_id733446888482580137.jpeg/orig</t>
  </si>
  <si>
    <t>http://avatars.mds.yandex.net/get-mpic/5236741/img_id5078336892717631600.jpeg/orig||http://avatars.mds.yandex.net/get-mpic/5236741/img_id5078336892717631600.jpeg/orig||http://avatars.mds.yandex.net/get-mpic/4809526/img_id7709702803475428581.jpeg/orig||http://avatars.mds.yandex.net/get-mpic/4809526/img_id6509098425035912861.jpeg/orig||http://avatars.mds.yandex.net/get-mpic/4303532/img_id7861656721339325294.jpeg/orig||http://avatars.mds.yandex.net/get-mpic/5425309/img_id3436105867519715512.jpeg/orig</t>
  </si>
  <si>
    <t>http://avatars.mds.yandex.net/get-mpic/5219318/img_id628134326457323438.png/orig||http://avatars.mds.yandex.net/get-mpic/5219318/img_id628134326457323438.png/orig||http://avatars.mds.yandex.net/get-mpic/5233785/img_id259221254994742739.png/orig||http://avatars.mds.yandex.net/get-mpic/5219318/img_id8112055042610422373.png/orig||http://avatars.mds.yandex.net/get-mpic/4818396/img_id4168480124345085284.png/orig</t>
  </si>
  <si>
    <t>http://avatars.mds.yandex.net/get-mpic/5235334/img_id7588904889342647024.png/orig||http://avatars.mds.yandex.net/get-mpic/5235334/img_id7588904889342647024.png/orig||http://avatars.mds.yandex.net/get-mpic/4490717/img_id5188018895194373028.png/orig</t>
  </si>
  <si>
    <t>http://avatars.mds.yandex.net/get-mpic/5261272/img_id5081047262137530944.jpeg/orig||http://avatars.mds.yandex.net/get-mpic/5261272/img_id5081047262137530944.jpeg/orig||http://avatars.mds.yandex.net/get-mpic/5219097/img_id3616486724314558624.jpeg/orig</t>
  </si>
  <si>
    <t>http://avatars.mds.yandex.net/get-mpic/5246132/img_id707844936922840553.jpeg/orig||http://avatars.mds.yandex.net/get-mpic/5246132/img_id707844936922840553.jpeg/orig</t>
  </si>
  <si>
    <t>http://avatars.mds.yandex.net/get-mpic/5245589/img_id5643383094820628435.jpeg/orig||http://avatars.mds.yandex.net/get-mpic/5245589/img_id5643383094820628435.jpeg/orig</t>
  </si>
  <si>
    <t>http://avatars.mds.yandex.net/get-mpic/5222586/img_id5216108014338765638.jpeg/orig||http://avatars.mds.yandex.net/get-mpic/5222586/img_id5216108014338765638.jpeg/orig||http://avatars.mds.yandex.net/get-mpic/4079169/img_id6972794334638246906.jpeg/orig||http://avatars.mds.yandex.net/get-mpic/5229821/img_id4261551588398180586.jpeg/orig</t>
  </si>
  <si>
    <t>http://avatars.mds.yandex.net/get-mpic/5254153/img_id3570046831152679748.jpeg/orig||http://avatars.mds.yandex.net/get-mpic/5254153/img_id3570046831152679748.jpeg/orig</t>
  </si>
  <si>
    <t>http://avatars.mds.yandex.net/get-mpic/4725270/img_id8440029940054646042.jpeg/orig||http://avatars.mds.yandex.net/get-mpic/4725270/img_id8440029940054646042.jpeg/orig||http://avatars.mds.yandex.net/get-mpic/5332179/img_id2880830367002784976.jpeg/orig||http://avatars.mds.yandex.net/get-mpic/4612208/img_id605869224854827945.jpeg/orig</t>
  </si>
  <si>
    <t>http://avatars.mds.yandex.net/get-mpic/5332179/img_id6050742067080821557.jpeg/orig||http://avatars.mds.yandex.net/get-mpic/5332179/img_id6050742067080821557.jpeg/orig||http://avatars.mds.yandex.net/get-mpic/5316009/img_id2748536185159918001.jpeg/orig||http://avatars.mds.yandex.net/get-mpic/5228636/img_id9046694239699696742.jpeg/orig||http://avatars.mds.yandex.net/get-mpic/5129282/img_id3382696614945038568.jpeg/orig||http://avatars.mds.yandex.net/get-mpic/5288893/img_id8177651025113349109.jpeg/orig||http://avatars.mds.yandex.net/get-mpic/5425309/img_id6867899600841193024.jpeg/orig||http://avatars.mds.yandex.net/get-mpic/5347250/img_id9723356704263157.jpeg/orig</t>
  </si>
  <si>
    <t>http://avatars.mds.yandex.net/get-mpic/5376414/img_id6638879925503880349.jpeg/orig||http://avatars.mds.yandex.net/get-mpic/5376414/img_id6638879925503880349.jpeg/orig||http://avatars.mds.yandex.net/get-mpic/5238263/img_id5592620144626865527.jpeg/orig||http://avatars.mds.yandex.net/get-mpic/5246132/img_id4889043185303540455.jpeg/orig||http://avatars.mds.yandex.net/get-mpic/5290046/img_id7194033996236092949.jpeg/orig||http://avatars.mds.yandex.net/get-mpic/4055794/img_id530038528118533715.jpeg/orig||http://avatars.mds.yandex.net/get-mpic/5234569/img_id8942255148102262314.jpeg/orig||http://avatars.mds.yandex.net/get-mpic/5268639/img_id3652133460657768973.jpeg/orig||http://avatars.mds.yandex.net/get-mpic/5365919/img_id4690291440361571598.jpeg/orig||http://avatars.mds.yandex.net/get-mpic/5232043/img_id3454777917868877172.jpeg/orig</t>
  </si>
  <si>
    <t>http://avatars.mds.yandex.net/get-mpic/5251502/img_id6154824144697558913.jpeg/orig||http://avatars.mds.yandex.net/get-mpic/5251502/img_id6154824144697558913.jpeg/orig</t>
  </si>
  <si>
    <t>http://avatars.mds.yandex.net/get-mpic/5234126/img_id288294504839623122.jpeg/orig||http://avatars.mds.yandex.net/get-mpic/5234126/img_id288294504839623122.jpeg/orig||http://avatars.mds.yandex.net/get-mpic/5251330/img_id7165231925649921904.jpeg/orig||http://avatars.mds.yandex.net/get-mpic/5242361/img_id6973655010816880651.jpeg/orig||http://avatars.mds.yandex.net/get-mpic/5376414/img_id6166003920689135204.jpeg/orig</t>
  </si>
  <si>
    <t>http://avatars.mds.yandex.net/get-mpic/4577446/img_id6841808242647873460.jpeg/orig||http://avatars.mds.yandex.net/get-mpic/4577446/img_id6841808242647873460.jpeg/orig||http://avatars.mds.yandex.net/get-mpic/5233098/img_id266478565052911973.jpeg/orig||http://avatars.mds.yandex.net/get-mpic/4429951/img_id6267381347693308147.jpeg/orig||http://avatars.mds.yandex.net/get-mpic/5289292/img_id294432131962540680.jpeg/orig||http://avatars.mds.yandex.net/get-mpic/5228636/img_id7375099196481064512.jpeg/orig||http://avatars.mds.yandex.net/get-mpic/5231998/img_id6513605215359980516.jpeg/orig||http://avatars.mds.yandex.net/get-mpic/5363625/img_id3022099513334359234.jpeg/orig</t>
  </si>
  <si>
    <t>http://avatars.mds.yandex.net/get-mpic/5243791/img_id6946185158139146766.jpeg/orig||http://avatars.mds.yandex.net/get-mpic/5243791/img_id6946185158139146766.jpeg/orig||http://avatars.mds.yandex.net/get-mpic/5272711/img_id6896967129324428839.jpeg/orig||http://avatars.mds.yandex.net/get-mpic/3861966/img_id5222659056838286953.jpeg/orig||http://avatars.mds.yandex.net/get-mpic/4581218/img_id708152954542914621.jpeg/orig||http://avatars.mds.yandex.net/get-mpic/5332815/img_id6601272972876662636.jpeg/orig||http://avatars.mds.yandex.net/get-mpic/5246132/img_id6171138984958614274.jpeg/orig||http://avatars.mds.yandex.net/get-mpic/5172752/img_id2796526065832052010.jpeg/orig||http://avatars.mds.yandex.net/get-mpic/5220415/img_id2771693803324903389.jpeg/orig</t>
  </si>
  <si>
    <t>http://avatars.mds.yandex.net/get-mpic/4490717/img_id7936547916749005402.jpeg/orig||http://avatars.mds.yandex.net/get-mpic/4490717/img_id7936547916749005402.jpeg/orig||http://avatars.mds.yandex.net/get-mpic/5246132/img_id8307047464181895671.jpeg/orig||http://avatars.mds.yandex.net/get-mpic/5191276/img_id711152405561486890.jpeg/orig||http://avatars.mds.yandex.net/get-mpic/5284155/img_id2636805633961162046.jpeg/orig||http://avatars.mds.yandex.net/get-mpic/5221216/img_id52439934086670626.jpeg/orig</t>
  </si>
  <si>
    <t>http://avatars.mds.yandex.net/get-mpic/5243791/img_id2306547138535518011.jpeg/orig||http://avatars.mds.yandex.net/get-mpic/5243791/img_id2306547138535518011.jpeg/orig||http://avatars.mds.yandex.net/get-mpic/5252116/img_id4377442662799473936.jpeg/orig||http://avatars.mds.yandex.net/get-mpic/5284155/img_id4104306150182979473.jpeg/orig||http://avatars.mds.yandex.net/get-mpic/5235128/img_id4728782590415792701.jpeg/orig||http://avatars.mds.yandex.net/get-mpic/5319158/img_id6068010238985677883.jpeg/orig||http://avatars.mds.yandex.net/get-mpic/4420830/img_id5008487696980702069.jpeg/orig</t>
  </si>
  <si>
    <t>http://avatars.mds.yandex.net/get-mpic/5231781/img_id9156660017069152079.jpeg/orig||http://avatars.mds.yandex.net/get-mpic/5231781/img_id9156660017069152079.jpeg/orig||http://avatars.mds.yandex.net/get-mpic/4577446/img_id984858476221356638.jpeg/orig||http://avatars.mds.yandex.net/get-mpic/4516625/img_id7170842950038440733.jpeg/orig||http://avatars.mds.yandex.net/get-mpic/5222168/img_id3585283806594515929.jpeg/orig||http://avatars.mds.yandex.net/get-mpic/4501142/img_id3077342522469692778.jpeg/orig||http://avatars.mds.yandex.net/get-mpic/5221251/img_id6736245151115696768.jpeg/orig||http://avatars.mds.yandex.net/get-mpic/4581218/img_id7163070587000643334.jpeg/orig</t>
  </si>
  <si>
    <t>http://avatars.mds.yandex.net/get-mpic/5240013/img_id7898579365906790423.jpeg/orig||http://avatars.mds.yandex.net/get-mpic/5240013/img_id7898579365906790423.jpeg/orig||http://avatars.mds.yandex.net/get-mpic/4428744/img_id1297478575790633208.jpeg/orig</t>
  </si>
  <si>
    <t>http://avatars.mds.yandex.net/get-mpic/5227903/img_id8312970016555147248.jpeg/orig||http://avatars.mds.yandex.net/get-mpic/5227903/img_id8312970016555147248.jpeg/orig||http://avatars.mds.yandex.net/get-mpic/5344732/img_id662957554847958977.jpeg/orig||http://avatars.mds.yandex.net/get-mpic/5240013/img_id3081226127011398770.jpeg/orig||http://avatars.mds.yandex.net/get-mpic/5242010/img_id775990583420903072.jpeg/orig||http://avatars.mds.yandex.net/get-mpic/5246132/img_id2245360515407317052.jpeg/orig||http://avatars.mds.yandex.net/get-mpic/5359986/img_id717364418457810563.jpeg/orig||http://avatars.mds.yandex.net/get-mpic/5228105/img_id7988795398117312947.jpeg/orig||http://avatars.mds.yandex.net/get-mpic/5207288/img_id8918921610051997884.jpeg/orig</t>
  </si>
  <si>
    <t>http://avatars.mds.yandex.net/get-mpic/5233681/img_id956700456785114544.jpeg/orig||http://avatars.mds.yandex.net/get-mpic/5233681/img_id956700456785114544.jpeg/orig||http://avatars.mds.yandex.net/get-mpic/4937117/img_id3323465297711961230.jpeg/orig||http://avatars.mds.yandex.net/get-mpic/5243677/img_id2997672580171821730.jpeg/orig||http://avatars.mds.yandex.net/get-mpic/5240148/img_id6836007120155372980.jpeg/orig||http://avatars.mds.yandex.net/get-mpic/5226473/img_id8967839465811491916.jpeg/orig||http://avatars.mds.yandex.net/get-mpic/5215925/img_id2133770898328808631.jpeg/orig||http://avatars.mds.yandex.net/get-mpic/5227903/img_id6865136193975510304.jpeg/orig||http://avatars.mds.yandex.net/get-mpic/5279470/img_id3081471795579575836.jpeg/orig||http://avatars.mds.yandex.net/get-mpic/5332815/img_id3831595228912753446.jpeg/orig</t>
  </si>
  <si>
    <t>http://avatars.mds.yandex.net/get-mpic/5319486/img_id5344429756686152571.jpeg/orig||http://avatars.mds.yandex.net/get-mpic/5319486/img_id5344429756686152571.jpeg/orig||http://avatars.mds.yandex.net/get-mpic/5235295/img_id5215856388746923588.jpeg/orig||http://avatars.mds.yandex.net/get-mpic/5319329/img_id2956504301246554621.jpeg/orig||http://avatars.mds.yandex.net/get-mpic/5286714/img_id2440090400630394013.jpeg/orig||http://avatars.mds.yandex.net/get-mpic/5204767/img_id5647135524771048941.jpeg/orig||http://avatars.mds.yandex.net/get-mpic/5279750/img_id7530854029220587954.jpeg/orig||http://avatars.mds.yandex.net/get-mpic/5251502/img_id2219256249709860011.jpeg/orig||http://avatars.mds.yandex.net/get-mpic/4428744/img_id7257218697889571691.jpeg/orig||http://avatars.mds.yandex.net/get-mpic/5303201/img_id3962234447630612791.jpeg/orig</t>
  </si>
  <si>
    <t>http://avatars.mds.yandex.net/get-mpic/4581218/img_id5341673995475294995.jpeg/orig||http://avatars.mds.yandex.net/get-mpic/4581218/img_id5341673995475294995.jpeg/orig</t>
  </si>
  <si>
    <t>http://avatars.mds.yandex.net/get-mpic/5235295/img_id5345939729898077862.jpeg/orig||http://avatars.mds.yandex.net/get-mpic/5235295/img_id5345939729898077862.jpeg/orig||http://avatars.mds.yandex.net/get-mpic/5425309/img_id4205797022813175391.jpeg/orig||http://avatars.mds.yandex.net/get-mpic/5205765/img_id4642073030599915454.jpeg/orig||http://avatars.mds.yandex.net/get-mpic/5251330/img_id4363378595821786344.jpeg/orig||http://avatars.mds.yandex.net/get-mpic/5363625/img_id5953172235149342011.jpeg/orig||http://avatars.mds.yandex.net/get-mpic/5312993/img_id2105737852931051801.jpeg/orig</t>
  </si>
  <si>
    <t>http://avatars.mds.yandex.net/get-mpic/5289362/img_id1098253891888428716.jpeg/orig||http://avatars.mds.yandex.net/get-mpic/5289362/img_id1098253891888428716.jpeg/orig||http://avatars.mds.yandex.net/get-mpic/5387588/img_id4892867094924083120.jpeg/orig||http://avatars.mds.yandex.net/get-mpic/5246132/img_id6120707170122069939.jpeg/orig||http://avatars.mds.yandex.net/get-mpic/5234126/img_id8064950393571989823.jpeg/orig||http://avatars.mds.yandex.net/get-mpic/4901324/img_id1277054511585208740.jpeg/orig||http://avatars.mds.yandex.net/get-mpic/5350118/img_id4389378381629054114.jpeg/orig||http://avatars.mds.yandex.net/get-mpic/5319329/img_id5230534729946582056.jpeg/orig||http://avatars.mds.yandex.net/get-mpic/5236741/img_id8260740750359123415.jpeg/orig</t>
  </si>
  <si>
    <t>http://avatars.mds.yandex.net/get-mpic/5287705/img_id3151792156054248844.jpeg/orig||http://avatars.mds.yandex.net/get-mpic/5287705/img_id3151792156054248844.jpeg/orig||http://avatars.mds.yandex.net/get-mpic/5221865/img_id8838316687247417639.jpeg/orig||http://avatars.mds.yandex.net/get-mpic/5236885/img_id8905455710103319019.jpeg/orig||http://avatars.mds.yandex.net/get-mpic/5129282/img_id778860967366035761.jpeg/orig||http://avatars.mds.yandex.net/get-mpic/3631580/img_id5125967050830374792.jpeg/orig||http://avatars.mds.yandex.net/get-mpic/5236038/img_id7082799744306342618.jpeg/orig||http://avatars.mds.yandex.net/get-mpic/5228105/img_id8737982930693490783.jpeg/orig||http://avatars.mds.yandex.net/get-mpic/5226473/img_id3079827716375192373.jpeg/orig</t>
  </si>
  <si>
    <t>http://avatars.mds.yandex.net/get-mpic/5246613/img_id1775246893774755589.jpeg/orig||http://avatars.mds.yandex.net/get-mpic/5246613/img_id1775246893774755589.jpeg/orig||http://avatars.mds.yandex.net/get-mpic/4577446/img_id3912573092598506611.jpeg/orig||http://avatars.mds.yandex.net/get-mpic/5221441/img_id7958849635225434717.jpeg/orig||http://avatars.mds.yandex.net/get-mpic/5344732/img_id4490005460429081449.jpeg/orig||http://avatars.mds.yandex.net/get-mpic/4937511/img_id670861727221242792.jpeg/orig||http://avatars.mds.yandex.net/get-mpic/5236038/img_id1162648227160873567.jpeg/orig||http://avatars.mds.yandex.net/get-mpic/5226176/img_id3520518812988949877.jpeg/orig||http://avatars.mds.yandex.net/get-mpic/3631580/img_id6250330139199969268.jpeg/orig||http://avatars.mds.yandex.net/get-mpic/5206920/img_id7393636108109421607.jpeg/orig</t>
  </si>
  <si>
    <t>http://avatars.mds.yandex.net/get-mpic/5210254/img_id8659993217455383606.jpeg/orig||http://avatars.mds.yandex.net/get-mpic/5210254/img_id8659993217455383606.jpeg/orig||http://avatars.mds.yandex.net/get-mpic/5231998/img_id8801928883035660012.jpeg/orig||http://avatars.mds.yandex.net/get-mpic/5296089/img_id8134688731822163666.jpeg/orig||http://avatars.mds.yandex.net/get-mpic/4904013/img_id3108044447918545793.jpeg/orig||http://avatars.mds.yandex.net/get-mpic/5243791/img_id4334336102169268658.jpeg/orig||http://avatars.mds.yandex.net/get-mpic/4867510/img_id3864736497898524729.jpeg/orig||http://avatars.mds.yandex.net/get-mpic/5286714/img_id6785416156658816928.jpeg/orig||http://avatars.mds.yandex.net/get-mpic/5219318/img_id7544677951278079401.jpeg/orig||http://avatars.mds.yandex.net/get-mpic/4516625/img_id1354737572438353144.jpeg/orig</t>
  </si>
  <si>
    <t>http://avatars.mds.yandex.net/get-mpic/5454584/img_id7011262199463103639.jpeg/orig||http://avatars.mds.yandex.net/get-mpic/5454584/img_id7011262199463103639.jpeg/orig||http://avatars.mds.yandex.net/get-mpic/5215925/img_id8423715251479932495.jpeg/orig||http://avatars.mds.yandex.net/get-mpic/5334770/img_id3299257839855359289.jpeg/orig||http://avatars.mds.yandex.net/get-mpic/4904013/img_id8912493809365716164.jpeg/orig||http://avatars.mds.yandex.net/get-mpic/5206920/img_id3141284588893042795.jpeg/orig||http://avatars.mds.yandex.net/get-mpic/5229821/img_id8187947623523781455.jpeg/orig</t>
  </si>
  <si>
    <t>http://avatars.mds.yandex.net/get-mpic/5253116/img_id4405117315021423171.jpeg/orig||http://avatars.mds.yandex.net/get-mpic/5253116/img_id4405117315021423171.jpeg/orig||http://avatars.mds.yandex.net/get-mpic/5222586/img_id9090943672684693663.jpeg/orig</t>
  </si>
  <si>
    <t>http://avatars.mds.yandex.net/get-mpic/5175047/img_id8920001125968765270.jpeg/orig||http://avatars.mds.yandex.net/get-mpic/5175047/img_id8920001125968765270.jpeg/orig||http://avatars.mds.yandex.net/get-mpic/5221929/img_id799917254568457593.jpeg/orig||http://avatars.mds.yandex.net/get-mpic/4519356/img_id4049456519081185829.jpeg/orig</t>
  </si>
  <si>
    <t>http://avatars.mds.yandex.net/get-mpic/5232043/img_id3770577721563048906.png/orig||http://avatars.mds.yandex.net/get-mpic/5232043/img_id3770577721563048906.png/orig||http://avatars.mds.yandex.net/get-mpic/5330487/img_id9002556128776575929.png/orig||http://avatars.mds.yandex.net/get-mpic/5268639/img_id8751586144983781631.jpeg/orig||http://avatars.mds.yandex.net/get-mpic/5324096/img_id3073660938870757137.png/orig</t>
  </si>
  <si>
    <t>http://avatars.mds.yandex.net/get-mpic/5330487/img_id7894526966784381699.png/orig||http://avatars.mds.yandex.net/get-mpic/5330487/img_id7894526966784381699.png/orig</t>
  </si>
  <si>
    <t>http://avatars.mds.yandex.net/get-mpic/5350118/img_id9206223687728154544.png/orig||http://avatars.mds.yandex.net/get-mpic/5350118/img_id9206223687728154544.png/orig||http://avatars.mds.yandex.net/get-mpic/4428744/img_id1951229633406642722.png/orig||http://avatars.mds.yandex.net/get-mpic/5243791/img_id183845915574479048.png/orig||http://avatars.mds.yandex.net/get-mpic/5220415/img_id7752718485314601778.png/orig</t>
  </si>
  <si>
    <t>http://avatars.mds.yandex.net/get-mpic/5234357/img_id8006087339041408187.jpeg/orig||http://avatars.mds.yandex.net/get-mpic/5234357/img_id8006087339041408187.jpeg/orig</t>
  </si>
  <si>
    <t>http://avatars.mds.yandex.net/get-mpic/5245500/img_id3761922507767615383.jpeg/orig||http://avatars.mds.yandex.net/get-mpic/5245500/img_id3761922507767615383.jpeg/orig||http://avatars.mds.yandex.net/get-mpic/5209746/img_id2902658158382979438.jpeg/orig||http://avatars.mds.yandex.net/get-mpic/5255164/img_id6103061588715623265.jpeg/orig||http://avatars.mds.yandex.net/get-mpic/5233631/img_id1337608628605161567.jpeg/orig||http://avatars.mds.yandex.net/get-mpic/5286714/img_id3619028456033299786.jpeg/orig||http://avatars.mds.yandex.net/get-mpic/5234463/img_id8397585417866795771.jpeg/orig||http://avatars.mds.yandex.net/get-mpic/5261272/img_id8206761031932722403.jpeg/orig||http://avatars.mds.yandex.net/get-mpic/5219030/img_id309609019057426637.jpeg/orig</t>
  </si>
  <si>
    <t>http://avatars.mds.yandex.net/get-mpic/4902598/img_id3178603294265383998.jpeg/orig||http://avatars.mds.yandex.net/get-mpic/4902598/img_id3178603294265383998.jpeg/orig||http://avatars.mds.yandex.net/get-mpic/5288781/img_id5953981290257215687.jpeg/orig||http://avatars.mds.yandex.net/get-mpic/4937117/img_id2319442272146552514.jpeg/orig||http://avatars.mds.yandex.net/get-mpic/5365919/img_id7195370568726442128.jpeg/orig||http://avatars.mds.yandex.net/get-mpic/5269959/img_id1687938484806516268.jpeg/orig||http://avatars.mds.yandex.net/get-mpic/5332815/img_id2798418379971052856.jpeg/orig||http://avatars.mds.yandex.net/get-mpic/4614963/img_id7943006391706453723.jpeg/orig||http://avatars.mds.yandex.net/get-mpic/4267432/img_id8640630460300238938.jpeg/orig</t>
  </si>
  <si>
    <t>http://avatars.mds.yandex.net/get-mpic/5334770/img_id5789538199488175666.jpeg/orig||http://avatars.mds.yandex.net/get-mpic/5334770/img_id5789538199488175666.jpeg/orig||http://avatars.mds.yandex.net/get-mpic/5220415/img_id5590019714168245289.jpeg/orig||http://avatars.mds.yandex.net/get-mpic/5242361/img_id8196405982049535851.jpeg/orig</t>
  </si>
  <si>
    <t>http://avatars.mds.yandex.net/get-mpic/5207395/img_id4285185766537258181.jpeg/orig||http://avatars.mds.yandex.net/get-mpic/5207395/img_id4285185766537258181.jpeg/orig||http://avatars.mds.yandex.net/get-mpic/5286714/img_id6432066757528908841.jpeg/orig||http://avatars.mds.yandex.net/get-mpic/5255164/img_id6321728731131688428.jpeg/orig</t>
  </si>
  <si>
    <t>http://avatars.mds.yandex.net/get-mpic/5232221/img_id8561320134471951035.jpeg/orig||http://avatars.mds.yandex.net/get-mpic/5232221/img_id8561320134471951035.jpeg/orig||http://avatars.mds.yandex.net/get-mpic/5220722/img_id4116797431179737389.jpeg/orig</t>
  </si>
  <si>
    <t>http://avatars.mds.yandex.net/get-mpic/5454584/img_id1391008927550291496.jpeg/orig||http://avatars.mds.yandex.net/get-mpic/5454584/img_id1391008927550291496.jpeg/orig||http://avatars.mds.yandex.net/get-mpic/5220415/img_id4429449173747728388.jpeg/orig||http://avatars.mds.yandex.net/get-mpic/5221004/img_id8458401928733745047.jpeg/orig||http://avatars.mds.yandex.net/get-mpic/5332113/img_id66139825431646077.jpeg/orig</t>
  </si>
  <si>
    <t>http://avatars.mds.yandex.net/get-mpic/5312584/img_id6029698820084312823.jpeg/orig||http://avatars.mds.yandex.net/get-mpic/5312584/img_id6029698820084312823.jpeg/orig||http://avatars.mds.yandex.net/get-mpic/5221441/img_id6798041429487939294.jpeg/orig||http://avatars.mds.yandex.net/get-mpic/5220693/img_id8448847271276787449.jpeg/orig</t>
  </si>
  <si>
    <t>http://avatars.mds.yandex.net/get-mpic/5321517/img_id9127848837661568355.jpeg/orig||http://avatars.mds.yandex.net/get-mpic/5321517/img_id9127848837661568355.jpeg/orig</t>
  </si>
  <si>
    <t>http://avatars.mds.yandex.net/get-mpic/4818396/img_id8726796405714994595.jpeg/orig||http://avatars.mds.yandex.net/get-mpic/4818396/img_id8726796405714994595.jpeg/orig</t>
  </si>
  <si>
    <t>http://avatars.mds.yandex.net/get-mpic/5335973/img_id2413042934989030432.jpeg/orig||http://avatars.mds.yandex.net/get-mpic/5335973/img_id2413042934989030432.jpeg/orig||http://avatars.mds.yandex.net/get-mpic/4420830/img_id7199850919985112976.jpeg/orig</t>
  </si>
  <si>
    <t>http://avatars.mds.yandex.net/get-mpic/4120495/img_id5723330341222400417.jpeg/orig||http://avatars.mds.yandex.net/get-mpic/4120495/img_id5723330341222400417.jpeg/orig</t>
  </si>
  <si>
    <t>http://avatars.mds.yandex.net/get-mpic/5252116/img_id2778662078321591266.jpeg/orig||http://avatars.mds.yandex.net/get-mpic/5252116/img_id2778662078321591266.jpeg/orig||http://avatars.mds.yandex.net/get-mpic/5418200/img_id1672272250160826728.jpeg/orig||http://avatars.mds.yandex.net/get-mpic/5254781/img_id3784786967461845744.jpeg/orig</t>
  </si>
  <si>
    <t>http://avatars.mds.yandex.net/get-mpic/5418200/img_id837047632079881258.jpeg/orig||http://avatars.mds.yandex.net/get-mpic/5418200/img_id837047632079881258.jpeg/orig||http://avatars.mds.yandex.net/get-mpic/5242361/img_id3173253370290933769.png/orig||http://avatars.mds.yandex.net/get-mpic/5221441/img_id3722371718568180862.png/orig||http://avatars.mds.yandex.net/get-mpic/5286714/img_id6357600505546508218.png/orig</t>
  </si>
  <si>
    <t>http://avatars.mds.yandex.net/get-mpic/5236108/img_id1513424348304269982.jpeg/orig||http://avatars.mds.yandex.net/get-mpic/5236108/img_id1513424348304269982.jpeg/orig</t>
  </si>
  <si>
    <t>http://avatars.mds.yandex.net/get-mpic/5238263/img_id3890078055251193248.jpeg/orig||http://avatars.mds.yandex.net/get-mpic/5238263/img_id3890078055251193248.jpeg/orig</t>
  </si>
  <si>
    <t>http://avatars.mds.yandex.net/get-mpic/4725270/img_id1611686046190974337.jpeg/orig||http://avatars.mds.yandex.net/get-mpic/4725270/img_id1611686046190974337.jpeg/orig||http://avatars.mds.yandex.net/get-mpic/5261272/img_id5038611665749691195.jpeg/orig||http://avatars.mds.yandex.net/get-mpic/5238586/img_id8010545334831421753.jpeg/orig</t>
  </si>
  <si>
    <t>http://avatars.mds.yandex.net/get-mpic/4413406/img_id2916320474724559566.jpeg/orig||http://avatars.mds.yandex.net/get-mpic/4413406/img_id2916320474724559566.jpeg/orig||http://avatars.mds.yandex.net/get-mpic/5222613/img_id7239425815144521055.jpeg/orig</t>
  </si>
  <si>
    <t>http://avatars.mds.yandex.net/get-mpic/5304975/img_id5138701692944329395.jpeg/orig||http://avatars.mds.yandex.net/get-mpic/5304975/img_id5138701692944329395.jpeg/orig</t>
  </si>
  <si>
    <t>http://avatars.mds.yandex.net/get-mpic/4904013/img_id4395613289515168993.jpeg/orig||http://avatars.mds.yandex.net/get-mpic/4904013/img_id4395613289515168993.jpeg/orig</t>
  </si>
  <si>
    <t>http://avatars.mds.yandex.net/get-mpic/5186016/img_id4162257412917984872.jpeg/orig||http://avatars.mds.yandex.net/get-mpic/5186016/img_id4162257412917984872.jpeg/orig||http://avatars.mds.yandex.net/get-mpic/5332938/img_id5088700919409440883.jpeg/orig</t>
  </si>
  <si>
    <t>http://avatars.mds.yandex.net/get-mpic/5235448/img_id6832758097408820647.jpeg/orig||http://avatars.mds.yandex.net/get-mpic/5235448/img_id6832758097408820647.jpeg/orig</t>
  </si>
  <si>
    <t>http://avatars.mds.yandex.net/get-mpic/5255164/img_id1053481797227629182.jpeg/orig||http://avatars.mds.yandex.net/get-mpic/5255164/img_id1053481797227629182.jpeg/orig</t>
  </si>
  <si>
    <t>http://avatars.mds.yandex.net/get-mpic/5319486/img_id3676730644430234829.png/orig||http://avatars.mds.yandex.net/get-mpic/5319486/img_id3676730644430234829.png/orig||http://avatars.mds.yandex.net/get-mpic/5280162/img_id3668287910636837175.jpeg/orig</t>
  </si>
  <si>
    <t>http://avatars.mds.yandex.net/get-mpic/5219318/img_id8979395153382245695.jpeg/orig||http://avatars.mds.yandex.net/get-mpic/5219318/img_id8979395153382245695.jpeg/orig</t>
  </si>
  <si>
    <t>http://avatars.mds.yandex.net/get-mpic/5232043/img_id2514762152550974305.jpeg/orig||http://avatars.mds.yandex.net/get-mpic/5232043/img_id2514762152550974305.jpeg/orig</t>
  </si>
  <si>
    <t>http://avatars.mds.yandex.net/get-mpic/5236885/img_id776968286353456473.jpeg/orig||http://avatars.mds.yandex.net/get-mpic/5236885/img_id776968286353456473.jpeg/orig||http://avatars.mds.yandex.net/get-mpic/5330487/img_id2757374676119861971.jpeg/orig</t>
  </si>
  <si>
    <t>http://avatars.mds.yandex.net/get-mpic/5246132/img_id769535464277438649.jpeg/orig||http://avatars.mds.yandex.net/get-mpic/5246132/img_id769535464277438649.jpeg/orig||http://avatars.mds.yandex.net/get-mpic/5252116/img_id2398809909262873764.jpeg/orig||http://avatars.mds.yandex.net/get-mpic/5167413/img_id8600733949737003861.jpeg/orig</t>
  </si>
  <si>
    <t>http://avatars.mds.yandex.net/get-mpic/5274753/img_id3925873365190300849.jpeg/orig||http://avatars.mds.yandex.net/get-mpic/5274753/img_id3925873365190300849.jpeg/orig||http://avatars.mds.yandex.net/get-mpic/5251502/img_id2579324664188342941.jpeg/orig</t>
  </si>
  <si>
    <t>http://avatars.mds.yandex.net/get-mpic/5425309/img_id7454217783963536584.jpeg/orig||http://avatars.mds.yandex.net/get-mpic/5425309/img_id7454217783963536584.jpeg/orig||http://avatars.mds.yandex.net/get-mpic/5296089/img_id3978954450008188703.jpeg/orig||http://avatars.mds.yandex.net/get-mpic/5324096/img_id1967387505805274911.jpeg/orig||http://avatars.mds.yandex.net/get-mpic/5269959/img_id1996335855482171619.jpeg/orig||http://avatars.mds.yandex.net/get-mpic/5284155/img_id6808122400263102508.jpeg/orig</t>
  </si>
  <si>
    <t>http://avatars.mds.yandex.net/get-mpic/5226176/img_id4012430121180253213.png/orig||http://avatars.mds.yandex.net/get-mpic/5226176/img_id4012430121180253213.png/orig||http://avatars.mds.yandex.net/get-mpic/5254153/img_id4833756538145295107.jpeg/orig</t>
  </si>
  <si>
    <t>http://avatars.mds.yandex.net/get-mpic/5334770/img_id2817403349183590541.png/orig||http://avatars.mds.yandex.net/get-mpic/5334770/img_id2817403349183590541.png/orig||http://avatars.mds.yandex.net/get-mpic/5235128/img_id263396912265006865.png/orig||http://avatars.mds.yandex.net/get-mpic/4725655/img_id6846494517190310700.png/orig||http://avatars.mds.yandex.net/get-mpic/5257660/img_id1257244587336698772.png/orig</t>
  </si>
  <si>
    <t>http://avatars.mds.yandex.net/get-mpic/5209949/img_id4488053032962182797.jpeg/orig||http://avatars.mds.yandex.net/get-mpic/5209949/img_id4488053032962182797.jpeg/orig</t>
  </si>
  <si>
    <t>http://avatars.mds.yandex.net/get-mpic/5332179/img_id358760592486077267.jpeg/orig||http://avatars.mds.yandex.net/get-mpic/5332179/img_id358760592486077267.jpeg/orig</t>
  </si>
  <si>
    <t>http://avatars.mds.yandex.net/get-mpic/5234126/img_id2264458737921307625.jpeg/orig||http://avatars.mds.yandex.net/get-mpic/5234126/img_id2264458737921307625.jpeg/orig||http://avatars.mds.yandex.net/get-mpic/5215227/img_id8452165223579393110.jpeg/orig||http://avatars.mds.yandex.net/get-mpic/5221807/img_id819747488952732083.jpeg/orig||http://avatars.mds.yandex.net/get-mpic/5272727/img_id3652041351405365990.jpeg/orig||http://avatars.mds.yandex.net/get-mpic/5145248/img_id2376993469194710037.jpeg/orig||http://avatars.mds.yandex.net/get-mpic/5254153/img_id8929044667251044896.jpeg/orig</t>
  </si>
  <si>
    <t>http://avatars.mds.yandex.net/get-mpic/5231591/img_id1688654281915417356.jpeg/orig||http://avatars.mds.yandex.net/get-mpic/5231591/img_id1688654281915417356.jpeg/orig||http://avatars.mds.yandex.net/get-mpic/5257660/img_id5214674604810679261.jpeg/orig</t>
  </si>
  <si>
    <t>http://avatars.mds.yandex.net/get-mpic/5235128/img_id3322102850145618840.jpeg/orig||http://avatars.mds.yandex.net/get-mpic/5235128/img_id3322102850145618840.jpeg/orig||http://avatars.mds.yandex.net/get-mpic/5231953/img_id7567057503300178943.jpeg/orig</t>
  </si>
  <si>
    <t>http://avatars.mds.yandex.net/get-mpic/5232956/img_id3319303399723373981.png/orig||http://avatars.mds.yandex.net/get-mpic/5232956/img_id3319303399723373981.png/orig||http://avatars.mds.yandex.net/get-mpic/5232583/img_id7804867393973115126.png/orig||http://avatars.mds.yandex.net/get-mpic/5219690/img_id2869856191844362349.jpeg/orig||http://avatars.mds.yandex.net/get-mpic/5334770/img_id4294928477686671016.png/orig</t>
  </si>
  <si>
    <t>http://avatars.mds.yandex.net/get-mpic/5207395/img_id4536261387930330288.png/orig||http://avatars.mds.yandex.net/get-mpic/5207395/img_id4536261387930330288.png/orig||http://avatars.mds.yandex.net/get-mpic/5146425/img_id7801830771653601360.png/orig||http://avatars.mds.yandex.net/get-mpic/3612791/img_id4976325287514852449.png/orig||http://avatars.mds.yandex.net/get-mpic/4529750/img_id4866441022648251118.png/orig</t>
  </si>
  <si>
    <t>http://avatars.mds.yandex.net/get-mpic/5287649/img_id8034375370938751435.jpeg/orig||http://avatars.mds.yandex.net/get-mpic/5287649/img_id8034375370938751435.jpeg/orig</t>
  </si>
  <si>
    <t>http://avatars.mds.yandex.net/get-mpic/3612791/img_id2646009383366525616.jpeg/orig||http://avatars.mds.yandex.net/get-mpic/3612791/img_id2646009383366525616.jpeg/orig||http://avatars.mds.yandex.net/get-mpic/5284139/img_id9039850151773018788.jpeg/orig</t>
  </si>
  <si>
    <t>http://avatars.mds.yandex.net/get-mpic/4866035/img_id8069240558462419791.jpeg/orig||http://avatars.mds.yandex.net/get-mpic/4866035/img_id8069240558462419791.jpeg/orig||http://avatars.mds.yandex.net/get-mpic/5332728/img_id3154158591346086908.jpeg/orig</t>
  </si>
  <si>
    <t>http://avatars.mds.yandex.net/get-mpic/5332728/img_id7077344747794675305.jpeg/orig||http://avatars.mds.yandex.net/get-mpic/5332728/img_id7077344747794675305.jpeg/orig</t>
  </si>
  <si>
    <t>http://avatars.mds.yandex.net/get-mpic/5235128/img_id5544556000394514071.jpeg/orig||http://avatars.mds.yandex.net/get-mpic/5235128/img_id5544556000394514071.jpeg/orig</t>
  </si>
  <si>
    <t>http://avatars.mds.yandex.net/get-mpic/5221948/img_id8107048937777253054.jpeg/orig||http://avatars.mds.yandex.net/get-mpic/5221948/img_id8107048937777253054.jpeg/orig||http://avatars.mds.yandex.net/get-mpic/5288781/img_id4608095072580206050.jpeg/orig||http://avatars.mds.yandex.net/get-mpic/5204767/img_id4304873603552930798.jpeg/orig||http://avatars.mds.yandex.net/get-mpic/4901709/img_id5979683287708705795.png/orig</t>
  </si>
  <si>
    <t>http://avatars.mds.yandex.net/get-mpic/5238263/img_id2501656365273022284.jpeg/orig||http://avatars.mds.yandex.net/get-mpic/5238263/img_id2501656365273022284.jpeg/orig||http://avatars.mds.yandex.net/get-mpic/5222546/img_id4464096671426515508.jpeg/orig</t>
  </si>
  <si>
    <t>http://avatars.mds.yandex.net/get-mpic/5242010/img_id8365301525111595828.png/orig||http://avatars.mds.yandex.net/get-mpic/5242010/img_id8365301525111595828.png/orig||http://avatars.mds.yandex.net/get-mpic/5206920/img_id6489863021039063477.png/orig||http://avatars.mds.yandex.net/get-mpic/4614963/img_id8687304832689414735.jpeg/orig||http://avatars.mds.yandex.net/get-mpic/5319486/img_id1256899403106395396.jpeg/orig||http://avatars.mds.yandex.net/get-mpic/5366650/img_id7450121686196174241.jpeg/orig||http://avatars.mds.yandex.net/get-mpic/5221946/img_id2261591984920632126.jpeg/orig||http://avatars.mds.yandex.net/get-mpic/4887894/img_id7520032992122362350.jpeg/orig||http://avatars.mds.yandex.net/get-mpic/5251502/img_id57977997129686232.jpeg/orig||http://avatars.mds.yandex.net/get-mpic/4612208/img_id6953214563959406872.jpeg/orig</t>
  </si>
  <si>
    <t>http://avatars.mds.yandex.net/get-mpic/4012096/img_id6109535262791261663.jpeg/orig||http://avatars.mds.yandex.net/get-mpic/4012096/img_id6109535262791261663.jpeg/orig||http://avatars.mds.yandex.net/get-mpic/5235295/img_id632505476639361305.jpeg/orig||http://avatars.mds.yandex.net/get-mpic/5221004/img_id3591257890050593273.jpeg/orig</t>
  </si>
  <si>
    <t>http://avatars.mds.yandex.net/get-mpic/5220030/img_id6079395018497622059.jpeg/orig||http://avatars.mds.yandex.net/get-mpic/5220030/img_id6079395018497622059.jpeg/orig</t>
  </si>
  <si>
    <t>http://avatars.mds.yandex.net/get-mpic/5334770/img_id1443357430181687764.jpeg/orig||http://avatars.mds.yandex.net/get-mpic/5334770/img_id1443357430181687764.jpeg/orig||http://avatars.mds.yandex.net/get-mpic/5226473/img_id8901805211822145268.jpeg/orig||http://avatars.mds.yandex.net/get-mpic/5387588/img_id978023240822141042.jpeg/orig</t>
  </si>
  <si>
    <t>http://avatars.mds.yandex.net/get-mpic/5219318/img_id7991524560998124762.jpeg/orig||http://avatars.mds.yandex.net/get-mpic/5219318/img_id7991524560998124762.jpeg/orig||http://avatars.mds.yandex.net/get-mpic/4881627/img_id2467730037192420164.jpeg/orig||http://avatars.mds.yandex.net/get-mpic/3631580/img_id2750508250659852027.jpeg/orig</t>
  </si>
  <si>
    <t>http://avatars.mds.yandex.net/get-mpic/5287705/img_id2240298611963718168.jpeg/orig||http://avatars.mds.yandex.net/get-mpic/5287705/img_id2240298611963718168.jpeg/orig</t>
  </si>
  <si>
    <t>http://avatars.mds.yandex.net/get-mpic/6277643/img_id4890831788264360161.jpeg/orig||http://avatars.mds.yandex.net/get-mpic/6277643/img_id4890831788264360161.jpeg/orig</t>
  </si>
  <si>
    <t>http://avatars.mds.yandex.net/get-mpic/5236204/img_id1803671116350632042.png/orig||http://avatars.mds.yandex.net/get-mpic/5236204/img_id1803671116350632042.png/orig</t>
  </si>
  <si>
    <t>http://avatars.mds.yandex.net/get-mpic/6342941/img_id6106656701206531755.jpeg/orig||http://avatars.mds.yandex.net/get-mpic/6342941/img_id6106656701206531755.jpeg/orig||http://avatars.mds.yandex.net/get-mpic/5227903/img_id1487066068555050206.png/orig||http://avatars.mds.yandex.net/get-mpic/4413406/img_id2396406323299631332.png/orig||http://avatars.mds.yandex.net/get-mpic/5131700/img_id7593966062569922841.png/orig||http://avatars.mds.yandex.net/get-mpic/5240148/img_id7320620965562822159.png/orig</t>
  </si>
  <si>
    <t>http://avatars.mds.yandex.net/get-mpic/6273606/img_id2540107928674146666.png/orig||http://avatars.mds.yandex.net/get-mpic/6273606/img_id2540107928674146666.png/orig</t>
  </si>
  <si>
    <t>http://avatars.mds.yandex.net/get-mpic/4902598/img_id3214155890896276324.jpeg/orig||http://avatars.mds.yandex.net/get-mpic/4902598/img_id3214155890896276324.jpeg/orig||http://avatars.mds.yandex.net/get-mpic/5249393/img_id973009963777352880.jpeg/orig</t>
  </si>
  <si>
    <t>http://avatars.mds.yandex.net/get-mpic/5284155/img_id4422486473729022387.png/orig||http://avatars.mds.yandex.net/get-mpic/5284155/img_id4422486473729022387.png/orig</t>
  </si>
  <si>
    <t>http://avatars.mds.yandex.net/get-mpic/5094021/img_id5884851943625828067.jpeg/orig||http://avatars.mds.yandex.net/get-mpic/5094021/img_id5884851943625828067.jpeg/orig||http://avatars.mds.yandex.net/get-mpic/4519349/img_id8769477270268788069.png/orig||http://avatars.mds.yandex.net/get-mpic/4079169/img_id7539806809424469881.png/orig||http://avatars.mds.yandex.net/get-mpic/4557391/img_id3080244760626835389.png/orig</t>
  </si>
  <si>
    <t>http://avatars.mds.yandex.net/get-mpic/5172752/img_id8919028057327594269.png/orig||http://avatars.mds.yandex.net/get-mpic/5172752/img_id8919028057327594269.png/orig||http://avatars.mds.yandex.net/get-mpic/5251330/img_id6280050232059064662.jpeg/orig</t>
  </si>
  <si>
    <t>http://avatars.mds.yandex.net/get-mpic/4012682/img_id7058071379181913859.jpeg/orig||http://avatars.mds.yandex.net/get-mpic/4012682/img_id7058071379181913859.jpeg/orig</t>
  </si>
  <si>
    <t>http://avatars.mds.yandex.net/get-mpic/5252116/img_id7320033292616635053.png/orig||http://avatars.mds.yandex.net/get-mpic/5252116/img_id7320033292616635053.png/orig||http://avatars.mds.yandex.net/get-mpic/5247291/img_id6548907458700501247.jpeg/orig</t>
  </si>
  <si>
    <t>http://avatars.mds.yandex.net/get-mpic/6236983/img_id3340219032506800192.jpeg/orig||http://avatars.mds.yandex.net/get-mpic/6236983/img_id3340219032506800192.jpeg/orig</t>
  </si>
  <si>
    <t>http://avatars.mds.yandex.net/get-mpic/6647093/img_id7798961212875456523.png/orig||http://avatars.mds.yandex.net/get-mpic/6647093/img_id7798961212875456523.png/orig</t>
  </si>
  <si>
    <t>http://avatars.mds.yandex.net/get-mpic/6382710/img_id2585233177104331630.jpeg/orig||http://avatars.mds.yandex.net/get-mpic/6382710/img_id2585233177104331630.jpeg/orig</t>
  </si>
  <si>
    <t>http://avatars.mds.yandex.net/get-mpic/4901709/img_id2895729813578590369.jpeg/orig||http://avatars.mds.yandex.net/get-mpic/4901709/img_id2895729813578590369.jpeg/orig||http://avatars.mds.yandex.net/get-mpic/4516625/img_id46416475552142955.jpeg/orig</t>
  </si>
  <si>
    <t>http://avatars.mds.yandex.net/get-mpic/5227339/img_id817761227666889747.jpeg/orig||http://avatars.mds.yandex.net/get-mpic/5227339/img_id817761227666889747.jpeg/orig||http://avatars.mds.yandex.net/get-mpic/7144437/img_id5542853596041830911.png/orig||http://avatars.mds.yandex.net/get-mpic/5219306/img_id4606966113299948650.png/orig</t>
  </si>
  <si>
    <t>http://avatars.mds.yandex.net/get-mpic/5146425/img_id8265292676550142711.png/orig||http://avatars.mds.yandex.net/get-mpic/5146425/img_id8265292676550142711.png/orig||http://avatars.mds.yandex.net/get-mpic/4571152/img_id9170666506363411549.jpeg/orig</t>
  </si>
  <si>
    <t>http://avatars.mds.yandex.net/get-mpic/6273606/img_id8997867920689269915.png/orig||http://avatars.mds.yandex.net/get-mpic/6273606/img_id8997867920689269915.png/orig</t>
  </si>
  <si>
    <t>http://avatars.mds.yandex.net/get-mpic/6236983/img_id1007643277369977533.png/orig||http://avatars.mds.yandex.net/get-mpic/6236983/img_id1007643277369977533.png/orig</t>
  </si>
  <si>
    <t>http://avatars.mds.yandex.net/get-mpic/5252617/img_id7708872214087850842.jpeg/orig||http://avatars.mds.yandex.net/get-mpic/5252617/img_id7708872214087850842.jpeg/orig||http://avatars.mds.yandex.net/get-mpic/5332179/img_id9029013262387268548.jpeg/orig||http://avatars.mds.yandex.net/get-mpic/3861966/img_id7687705441083690822.jpeg/orig</t>
  </si>
  <si>
    <t>http://avatars.mds.yandex.net/get-mpic/5210254/img_id4596171803063497109.jpeg/orig||http://avatars.mds.yandex.net/get-mpic/5210254/img_id4596171803063497109.jpeg/orig</t>
  </si>
  <si>
    <t>http://avatars.mds.yandex.net/get-mpic/5221251/img_id1674739121593060727.png/orig||http://avatars.mds.yandex.net/get-mpic/5221251/img_id1674739121593060727.png/orig||http://avatars.mds.yandex.net/get-mpic/5256693/img_id5759772845065707740.png/orig</t>
  </si>
  <si>
    <t>http://avatars.mds.yandex.net/get-mpic/5191276/img_id377455601632569818.png/orig||http://avatars.mds.yandex.net/get-mpic/5191276/img_id377455601632569818.png/orig||http://avatars.mds.yandex.net/get-mpic/5319329/img_id2864020397330798502.png/orig||http://avatars.mds.yandex.net/get-mpic/4429951/img_id7178685063620790504.png/orig||http://avatars.mds.yandex.net/get-mpic/5243609/img_id1167283301403698286.png/orig||http://avatars.mds.yandex.net/get-mpic/5221441/img_id280865747337934496.png/orig||http://avatars.mds.yandex.net/get-mpic/5245500/img_id8640385433703086497.png/orig</t>
  </si>
  <si>
    <t>http://avatars.mds.yandex.net/get-mpic/5360356/img_id4615941959304147668.png/orig||http://avatars.mds.yandex.net/get-mpic/5360356/img_id4615941959304147668.png/orig</t>
  </si>
  <si>
    <t>http://avatars.mds.yandex.net/get-mpic/4356316/img_id2478799496127574651.jpeg/orig||http://avatars.mds.yandex.net/get-mpic/4356316/img_id2478799496127574651.jpeg/orig</t>
  </si>
  <si>
    <t>http://avatars.mds.yandex.net/get-mpic/5346847/img_id1712920757729989580.jpeg/orig||http://avatars.mds.yandex.net/get-mpic/5346847/img_id1712920757729989580.jpeg/orig||http://avatars.mds.yandex.net/get-mpic/5219030/img_id36063083797837552.jpeg/orig||http://avatars.mds.yandex.net/get-mpic/4420830/img_id7212439450163860520.jpeg/orig||http://avatars.mds.yandex.net/get-mpic/5274753/img_id4534649273470129675.jpeg/orig||http://avatars.mds.yandex.net/get-mpic/5311850/img_id1679289067756400353.jpeg/orig</t>
  </si>
  <si>
    <t>http://avatars.mds.yandex.net/get-mpic/5236741/img_id85975729381918404.jpeg/orig||http://avatars.mds.yandex.net/get-mpic/5236741/img_id85975729381918404.jpeg/orig</t>
  </si>
  <si>
    <t>http://avatars.mds.yandex.net/get-mpic/4937511/img_id1434783362052057964.jpeg/orig||http://avatars.mds.yandex.net/get-mpic/4937511/img_id1434783362052057964.jpeg/orig||http://avatars.mds.yandex.net/get-mpic/5216721/img_id8161224666959006908.jpeg/orig||http://avatars.mds.yandex.net/get-mpic/5323398/img_id960165846947325070.jpeg/orig||http://avatars.mds.yandex.net/get-mpic/5257660/img_id7333593822421242983.jpeg/orig||http://avatars.mds.yandex.net/get-mpic/5332261/img_id5561987395575827814.jpeg/orig||http://avatars.mds.yandex.net/get-mpic/5145248/img_id5487739280530337574.jpeg/orig||http://avatars.mds.yandex.net/get-mpic/5311850/img_id432291272775109787.jpeg/orig||http://avatars.mds.yandex.net/get-mpic/5129282/img_id6436747303350570167.jpeg/orig||http://avatars.mds.yandex.net/get-mpic/5376414/img_id5422876676094548045.jpeg/orig</t>
  </si>
  <si>
    <t>http://avatars.mds.yandex.net/get-mpic/3980374/img_id6148862189549687743.jpeg/orig||http://avatars.mds.yandex.net/get-mpic/3980374/img_id6148862189549687743.jpeg/orig||http://avatars.mds.yandex.net/get-mpic/4079169/img_id6361179781633751555.jpeg/orig||http://avatars.mds.yandex.net/get-mpic/5145248/img_id4085968445058409357.jpeg/orig||http://avatars.mds.yandex.net/get-mpic/5253050/img_id512252318277387514.jpeg/orig||http://avatars.mds.yandex.net/get-mpic/4880410/img_id1176124740239610425.jpeg/orig||http://avatars.mds.yandex.net/get-mpic/4575382/img_id1561569525492750508.jpeg/orig||http://avatars.mds.yandex.net/get-mpic/5233098/img_id5527371503402826121.jpeg/orig||http://avatars.mds.yandex.net/get-mpic/5279750/img_id5170140659298693411.jpeg/orig||http://avatars.mds.yandex.net/get-mpic/4866035/img_id7195787010166506395.jpeg/orig</t>
  </si>
  <si>
    <t>http://avatars.mds.yandex.net/get-mpic/4955516/img_id213032903333125949.jpeg/orig||http://avatars.mds.yandex.net/get-mpic/4955516/img_id213032903333125949.jpeg/orig||http://avatars.mds.yandex.net/get-mpic/4955516/img_id4937116735427631847.jpeg/orig||http://avatars.mds.yandex.net/get-mpic/5222168/img_id6834422972936390625.jpeg/orig||http://avatars.mds.yandex.net/get-mpic/5332938/img_id6576714989791619211.jpeg/orig||http://avatars.mds.yandex.net/get-mpic/5332113/img_id4517392623875048621.jpeg/orig||http://avatars.mds.yandex.net/get-mpic/4501142/img_id7339315522040288138.jpeg/orig||http://avatars.mds.yandex.net/get-mpic/5167413/img_id4365345857143240092.jpeg/orig</t>
  </si>
  <si>
    <t>http://avatars.mds.yandex.net/get-mpic/5032583/img_id8834576189172275981.jpeg/orig||http://avatars.mds.yandex.net/get-mpic/5032583/img_id8834576189172275981.jpeg/orig||http://avatars.mds.yandex.net/get-mpic/5330487/img_id4469474766591988893.jpeg/orig||http://avatars.mds.yandex.net/get-mpic/4501142/img_id1415082276432854311.jpeg/orig||http://avatars.mds.yandex.net/get-mpic/5146425/img_id536900938647529872.jpeg/orig||http://avatars.mds.yandex.net/get-mpic/5221441/img_id5575548673702166104.jpeg/orig||http://avatars.mds.yandex.net/get-mpic/5240148/img_id3958375304601229253.jpeg/orig||http://avatars.mds.yandex.net/get-mpic/5163855/img_id5048592059957209258.jpeg/orig||http://avatars.mds.yandex.net/get-mpic/5236733/img_id3860123989130287752.jpeg/orig</t>
  </si>
  <si>
    <t>http://avatars.mds.yandex.net/get-mpic/4428744/img_id5215413093433015503.jpeg/orig||http://avatars.mds.yandex.net/get-mpic/4428744/img_id5215413093433015503.jpeg/orig||http://avatars.mds.yandex.net/get-mpic/5306939/img_id6642909071857814784.jpeg/orig||http://avatars.mds.yandex.net/get-mpic/5247291/img_id5350082426095316019.jpeg/orig||http://avatars.mds.yandex.net/get-mpic/5243677/img_id1439967427713136656.jpeg/orig||http://avatars.mds.yandex.net/get-mpic/5167413/img_id4202024917371471546.jpeg/orig||http://avatars.mds.yandex.net/get-mpic/4529531/img_id4391782484228971982.jpeg/orig||http://avatars.mds.yandex.net/get-mpic/5209949/img_id3047529962772501203.jpeg/orig||http://avatars.mds.yandex.net/get-mpic/4867510/img_id3025853608803749196.jpeg/orig</t>
  </si>
  <si>
    <t>http://avatars.mds.yandex.net/get-mpic/5219690/img_id405916136260686134.jpeg/orig||http://avatars.mds.yandex.net/get-mpic/5219690/img_id405916136260686134.jpeg/orig</t>
  </si>
  <si>
    <t>http://avatars.mds.yandex.net/get-mpic/4519356/img_id1023771640525209731.jpeg/orig||http://avatars.mds.yandex.net/get-mpic/4519356/img_id1023771640525209731.jpeg/orig</t>
  </si>
  <si>
    <t>http://avatars.mds.yandex.net/get-mpic/5245589/img_id5054636966599169624.jpeg/orig||http://avatars.mds.yandex.net/get-mpic/5245589/img_id5054636966599169624.jpeg/orig</t>
  </si>
  <si>
    <t>http://avatars.mds.yandex.net/get-mpic/5306939/img_id1488338791471579553.jpeg/orig||http://avatars.mds.yandex.net/get-mpic/5306939/img_id1488338791471579553.jpeg/orig</t>
  </si>
  <si>
    <t>http://avatars.mds.yandex.net/get-mpic/4937117/img_id5593371457197375722.jpeg/orig||http://avatars.mds.yandex.net/get-mpic/4937117/img_id5593371457197375722.jpeg/orig</t>
  </si>
  <si>
    <t>http://avatars.mds.yandex.net/get-mpic/5281727/img_id7838859338253907895.jpeg/orig||http://avatars.mds.yandex.net/get-mpic/5281727/img_id7838859338253907895.jpeg/orig</t>
  </si>
  <si>
    <t>http://avatars.mds.yandex.net/get-mpic/5332113/img_id2622725012743929502.jpeg/orig||http://avatars.mds.yandex.net/get-mpic/5332113/img_id2622725012743929502.jpeg/orig||http://avatars.mds.yandex.net/get-mpic/4079169/img_id6437670781570192599.jpeg/orig||http://avatars.mds.yandex.net/get-mpic/4612208/img_id3112671499270762324.jpeg/orig</t>
  </si>
  <si>
    <t>http://avatars.mds.yandex.net/get-mpic/5111824/img_id8592923836438449410.jpeg/orig||http://avatars.mds.yandex.net/get-mpic/5111824/img_id8592923836438449410.jpeg/orig</t>
  </si>
  <si>
    <t>http://avatars.mds.yandex.net/get-mpic/5284155/img_id1919539679611543123.jpeg/orig||http://avatars.mds.yandex.net/get-mpic/5284155/img_id1919539679611543123.jpeg/orig</t>
  </si>
  <si>
    <t>http://avatars.mds.yandex.net/get-mpic/5332938/img_id4696249459760843667.jpeg/orig||http://avatars.mds.yandex.net/get-mpic/5332938/img_id4696249459760843667.jpeg/orig</t>
  </si>
  <si>
    <t>http://avatars.mds.yandex.net/get-mpic/5151028/img_id796621221175828149.jpeg/orig||http://avatars.mds.yandex.net/get-mpic/5151028/img_id796621221175828149.jpeg/orig||http://avatars.mds.yandex.net/get-mpic/5255164/img_id5770078537422590003.jpeg/orig||http://avatars.mds.yandex.net/get-mpic/5311850/img_id10815975330337797.jpeg/orig</t>
  </si>
  <si>
    <t>http://avatars.mds.yandex.net/get-mpic/3612791/img_id7781105604123577216.jpeg/orig||http://avatars.mds.yandex.net/get-mpic/3612791/img_id7781105604123577216.jpeg/orig||http://avatars.mds.yandex.net/get-mpic/4577446/img_id9100082574224874427.jpeg/orig||http://avatars.mds.yandex.net/get-mpic/5207288/img_id5901750345751598491.jpeg/orig||http://avatars.mds.yandex.net/get-mpic/5129282/img_id1670319295721210964.jpeg/orig||http://avatars.mds.yandex.net/get-mpic/5235295/img_id6322737051733608694.jpeg/orig</t>
  </si>
  <si>
    <t>http://avatars.mds.yandex.net/get-mpic/5146425/img_id1868662711104019469.jpeg/orig||http://avatars.mds.yandex.net/get-mpic/5146425/img_id1868662711104019469.jpeg/orig||http://avatars.mds.yandex.net/get-mpic/5229821/img_id3759449940102266249.jpeg/orig||http://avatars.mds.yandex.net/get-mpic/4529531/img_id8407247182330431226.jpeg/orig||http://avatars.mds.yandex.net/get-mpic/4863739/img_id6893136125680336794.jpeg/orig||http://avatars.mds.yandex.net/get-mpic/4866035/img_id7561610632815286804.jpeg/orig||http://avatars.mds.yandex.net/get-mpic/5254781/img_id2815334643434539341.jpeg/orig</t>
  </si>
  <si>
    <t>http://avatars.mds.yandex.net/get-mpic/5204675/img_id214354042454401008.jpeg/orig||http://avatars.mds.yandex.net/get-mpic/5204675/img_id214354042454401008.jpeg/orig||http://avatars.mds.yandex.net/get-mpic/5236802/img_id2601023287003208896.jpeg/orig||http://avatars.mds.yandex.net/get-mpic/4794494/img_id7509425724414573230.jpeg/orig||http://avatars.mds.yandex.net/get-mpic/4901709/img_id6478226004839754216.jpeg/orig||http://avatars.mds.yandex.net/get-mpic/5219318/img_id7255830397404742179.jpeg/orig||http://avatars.mds.yandex.net/get-mpic/4490717/img_id2043875943461239999.jpeg/orig||http://avatars.mds.yandex.net/get-mpic/5221929/img_id7256870011561332986.jpeg/orig</t>
  </si>
  <si>
    <t>http://avatars.mds.yandex.net/get-mpic/4901324/img_id8115618486171423352.jpeg/orig||http://avatars.mds.yandex.net/get-mpic/4901324/img_id8115618486171423352.jpeg/orig||http://avatars.mds.yandex.net/get-mpic/5243677/img_id2931263916000370110.jpeg/orig||http://avatars.mds.yandex.net/get-mpic/5332113/img_id3563409528385820450.jpeg/orig||http://avatars.mds.yandex.net/get-mpic/5391389/img_id7387957840695935181.jpeg/orig||http://avatars.mds.yandex.net/get-mpic/4012462/img_id1615244426005023449.jpeg/orig||http://avatars.mds.yandex.net/get-mpic/5219318/img_id3345061762234059012.jpeg/orig||http://avatars.mds.yandex.net/get-mpic/5204675/img_id4342154393899210577.jpeg/orig||http://avatars.mds.yandex.net/get-mpic/5215925/img_id2691586138966084438.jpeg/orig||http://avatars.mds.yandex.net/get-mpic/5234569/img_id1398907296563269041.jpeg/orig</t>
  </si>
  <si>
    <t>http://avatars.mds.yandex.net/get-mpic/4580925/img_id2979204748182325970.jpeg/orig||http://avatars.mds.yandex.net/get-mpic/4580925/img_id2979204748182325970.jpeg/orig||http://avatars.mds.yandex.net/get-mpic/5227903/img_id7013002132412897946.jpeg/orig||http://avatars.mds.yandex.net/get-mpic/5227903/img_id391554593561411465.jpeg/orig||http://avatars.mds.yandex.net/get-mpic/5242010/img_id206101383913168878.jpeg/orig||http://avatars.mds.yandex.net/get-mpic/5205776/img_id5525285625344562837.jpeg/orig||http://avatars.mds.yandex.net/get-mpic/5233098/img_id3193300586584338531.jpeg/orig||http://avatars.mds.yandex.net/get-mpic/5219030/img_id89715805240787984.jpeg/orig</t>
  </si>
  <si>
    <t>http://avatars.mds.yandex.net/get-mpic/5344223/img_id756959097352680471.jpeg/orig||http://avatars.mds.yandex.net/get-mpic/5344223/img_id756959097352680471.jpeg/orig</t>
  </si>
  <si>
    <t>http://avatars.mds.yandex.net/get-mpic/5220932/img_id3180823333406811549.jpeg/orig||http://avatars.mds.yandex.net/get-mpic/5220932/img_id3180823333406811549.jpeg/orig||http://avatars.mds.yandex.net/get-mpic/5279750/img_id2675886613458662633.jpeg/orig||http://avatars.mds.yandex.net/get-mpic/5272711/img_id6464543980348563186.jpeg/orig||http://avatars.mds.yandex.net/get-mpic/5236407/img_id8469538872622054535.jpeg/orig||http://avatars.mds.yandex.net/get-mpic/5226473/img_id4027834470016798791.jpeg/orig||http://avatars.mds.yandex.net/get-mpic/5332113/img_id3019441981750028874.jpeg/orig||http://avatars.mds.yandex.net/get-mpic/5235334/img_id9189964558272937184.jpeg/orig||http://avatars.mds.yandex.net/get-mpic/5313128/img_id4633990170703306165.jpeg/orig||http://avatars.mds.yandex.net/get-mpic/5231768/img_id3198266491916456463.jpeg/orig</t>
  </si>
  <si>
    <t>http://avatars.mds.yandex.net/get-mpic/5365919/img_id4518894251472873260.jpeg/orig||http://avatars.mds.yandex.net/get-mpic/5365919/img_id4518894251472873260.jpeg/orig||http://avatars.mds.yandex.net/get-mpic/5209894/img_id5038706234464359803.jpeg/orig||http://avatars.mds.yandex.net/get-mpic/5304975/img_id3432506080525951838.jpeg/orig||http://avatars.mds.yandex.net/get-mpic/5307434/img_id6632614772549326187.jpeg/orig||http://avatars.mds.yandex.net/get-mpic/5318100/img_id5047606747750742625.jpeg/orig||http://avatars.mds.yandex.net/get-mpic/5234870/img_id70541525274068459.png/orig</t>
  </si>
  <si>
    <t>http://avatars.mds.yandex.net/get-mpic/5345452/img_id7524280531870968575.jpeg/orig||http://avatars.mds.yandex.net/get-mpic/5345452/img_id7524280531870968575.jpeg/orig||http://avatars.mds.yandex.net/get-mpic/5009353/img_id8906734504816072864.jpeg/orig||http://avatars.mds.yandex.net/get-mpic/4120495/img_id1890182046178320048.jpeg/orig||http://avatars.mds.yandex.net/get-mpic/5226176/img_id7907437425864092638.jpeg/orig||http://avatars.mds.yandex.net/get-mpic/4529750/img_id448268556716166428.jpeg/orig</t>
  </si>
  <si>
    <t>http://avatars.mds.yandex.net/get-mpic/5233098/img_id292555979882322343.jpeg/orig||http://avatars.mds.yandex.net/get-mpic/5233098/img_id292555979882322343.jpeg/orig</t>
  </si>
  <si>
    <t>http://avatars.mds.yandex.net/get-mpic/4079169/img_id5056433041423892531.jpeg/orig||http://avatars.mds.yandex.net/get-mpic/4079169/img_id5056433041423892531.jpeg/orig||http://avatars.mds.yandex.net/get-mpic/5366650/img_id3213778063756449115.jpeg/orig</t>
  </si>
  <si>
    <t>http://avatars.mds.yandex.net/get-mpic/5311850/img_id2769759363289433238.jpeg/orig||http://avatars.mds.yandex.net/get-mpic/5311850/img_id2769759363289433238.jpeg/orig||http://avatars.mds.yandex.net/get-mpic/5242010/img_id1590837691138900813.jpeg/orig||http://avatars.mds.yandex.net/get-mpic/5234026/img_id2393022915145090942.jpeg/orig||http://avatars.mds.yandex.net/get-mpic/5238263/img_id4980624359495306383.jpeg/orig||http://avatars.mds.yandex.net/get-mpic/5241173/img_id8926706503709287544.jpeg/orig</t>
  </si>
  <si>
    <t>http://avatars.mds.yandex.net/get-mpic/5242361/img_id5370161052012432037.jpeg/orig||http://avatars.mds.yandex.net/get-mpic/5242361/img_id5370161052012432037.jpeg/orig</t>
  </si>
  <si>
    <t>http://avatars.mds.yandex.net/get-mpic/5245452/img_id6195329003224347926.jpeg/orig||http://avatars.mds.yandex.net/get-mpic/5245452/img_id6195329003224347926.jpeg/orig||http://avatars.mds.yandex.net/get-mpic/4794494/img_id7413379829016316631.jpeg/orig||http://avatars.mds.yandex.net/get-mpic/5207395/img_id3711849685705642351.jpeg/orig||http://avatars.mds.yandex.net/get-mpic/5241173/img_id2844410384604536900.jpeg/orig||http://avatars.mds.yandex.net/get-mpic/5219318/img_id688344365756205025.jpeg/orig</t>
  </si>
  <si>
    <t>http://avatars.mds.yandex.net/get-mpic/4709279/img_id4709527704889783503.jpeg/orig||http://avatars.mds.yandex.net/get-mpic/4709279/img_id4709527704889783503.jpeg/orig</t>
  </si>
  <si>
    <t>http://avatars.mds.yandex.net/get-mpic/4948493/img_id4329071782182711780.jpeg/orig||http://avatars.mds.yandex.net/get-mpic/4948493/img_id4329071782182711780.jpeg/orig||http://avatars.mds.yandex.net/get-mpic/5231953/img_id679462158530499043.jpeg/orig||http://avatars.mds.yandex.net/get-mpic/4725270/img_id4133263316108200373.jpeg/orig||http://avatars.mds.yandex.net/get-mpic/5163819/img_id7597377449560151712.jpeg/orig||http://avatars.mds.yandex.net/get-mpic/5222239/img_id2897561481321630158.jpeg/orig</t>
  </si>
  <si>
    <t>http://avatars.mds.yandex.net/get-mpic/5318100/img_id5579067324091840242.jpeg/orig||http://avatars.mds.yandex.net/get-mpic/5318100/img_id5579067324091840242.jpeg/orig||http://avatars.mds.yandex.net/get-mpic/6382710/img_id5147963985500545082.jpeg/orig||http://avatars.mds.yandex.net/get-mpic/5231998/img_id4541388469234928937.jpeg/orig</t>
  </si>
  <si>
    <t>http://avatars.mds.yandex.net/get-mpic/5247291/img_id441927674256635083.jpeg/orig||http://avatars.mds.yandex.net/get-mpic/5247291/img_id441927674256635083.jpeg/orig||http://avatars.mds.yandex.net/get-mpic/5219690/img_id7349473136459659565.jpeg/orig||http://avatars.mds.yandex.net/get-mpic/5235397/img_id8286876916239085127.jpeg/orig||http://avatars.mds.yandex.net/get-mpic/5345452/img_id2574906956780661475.jpeg/orig||http://avatars.mds.yandex.net/get-mpic/5172752/img_id3399379501010936446.jpeg/orig</t>
  </si>
  <si>
    <t>http://avatars.mds.yandex.net/get-mpic/5254153/img_id4803159615490497779.jpeg/orig||http://avatars.mds.yandex.net/get-mpic/5254153/img_id4803159615490497779.jpeg/orig||http://avatars.mds.yandex.net/get-mpic/5233098/img_id7854906442359935744.jpeg/orig||http://avatars.mds.yandex.net/get-mpic/5284139/img_id4674479742696378961.jpeg/orig||http://avatars.mds.yandex.net/get-mpic/5347250/img_id416141885621365771.jpeg/orig</t>
  </si>
  <si>
    <t>http://avatars.mds.yandex.net/get-mpic/5347250/img_id4428831207471166216.png/orig||http://avatars.mds.yandex.net/get-mpic/5347250/img_id4428831207471166216.png/orig</t>
  </si>
  <si>
    <t>http://avatars.mds.yandex.net/get-mpic/3861966/img_id406805251367257618.jpeg/orig||http://avatars.mds.yandex.net/get-mpic/3861966/img_id406805251367257618.jpeg/orig||http://avatars.mds.yandex.net/get-mpic/5129282/img_id8534241926379701936.jpeg/orig||http://avatars.mds.yandex.net/get-mpic/5204675/img_id4145851518290563722.png/orig||http://avatars.mds.yandex.net/get-mpic/5351166/img_id4356195424343931873.png/orig||http://avatars.mds.yandex.net/get-mpic/5130171/img_id1440393448329832893.jpeg/orig||http://avatars.mds.yandex.net/get-mpic/4828674/img_id2888119389630270153.jpeg/orig</t>
  </si>
  <si>
    <t>http://avatars.mds.yandex.net/get-mpic/5316009/img_id9108470267790742113.jpeg/orig||http://avatars.mds.yandex.net/get-mpic/5316009/img_id9108470267790742113.jpeg/orig||http://avatars.mds.yandex.net/get-mpic/5186016/img_id742115667566872205.jpeg/orig||http://avatars.mds.yandex.net/get-mpic/5204767/img_id3490397411084312939.jpeg/orig||http://avatars.mds.yandex.net/get-mpic/4863739/img_id957794353845311098.jpeg/orig||http://avatars.mds.yandex.net/get-mpic/5232651/img_id1476904279547256371.jpeg/orig</t>
  </si>
  <si>
    <t>http://avatars.mds.yandex.net/get-mpic/5234463/img_id4159000969213821326.jpeg/orig||http://avatars.mds.yandex.net/get-mpic/5234463/img_id4159000969213821326.jpeg/orig||http://avatars.mds.yandex.net/get-mpic/5347250/img_id7119875497829795170.jpeg/orig</t>
  </si>
  <si>
    <t>http://avatars.mds.yandex.net/get-mpic/5257660/img_id7867715406553942917.jpeg/orig||http://avatars.mds.yandex.net/get-mpic/5257660/img_id7867715406553942917.jpeg/orig||http://avatars.mds.yandex.net/get-mpic/5219690/img_id6918150858083635756.jpeg/orig||http://avatars.mds.yandex.net/get-mpic/4867510/img_id525270749841463026.jpeg/orig||http://avatars.mds.yandex.net/get-mpic/5207288/img_id4001684580784300285.jpeg/orig||http://avatars.mds.yandex.net/get-mpic/5236733/img_id3981184985998467500.jpeg/orig||http://avatars.mds.yandex.net/get-mpic/5220415/img_id318502823003928048.png/orig||http://avatars.mds.yandex.net/get-mpic/5236407/img_id7793774114072560729.png/orig||http://avatars.mds.yandex.net/get-mpic/5332172/img_id8623357933889150373.jpeg/orig||http://avatars.mds.yandex.net/get-mpic/5231781/img_id7840801308801530557.png/orig</t>
  </si>
  <si>
    <t>http://avatars.mds.yandex.net/get-mpic/5288781/img_id7364859606334964461.jpeg/orig||http://avatars.mds.yandex.net/get-mpic/5288781/img_id7364859606334964461.jpeg/orig||http://avatars.mds.yandex.net/get-mpic/5222586/img_id2946444716533534808.jpeg/orig||http://avatars.mds.yandex.net/get-mpic/5204767/img_id6917862118603564711.jpeg/orig||http://avatars.mds.yandex.net/get-mpic/5240148/img_id9011223796940412278.jpeg/orig</t>
  </si>
  <si>
    <t>http://avatars.mds.yandex.net/get-mpic/5163819/img_id8401609006910080691.jpeg/orig||http://avatars.mds.yandex.net/get-mpic/5163819/img_id8401609006910080691.jpeg/orig||http://avatars.mds.yandex.net/get-mpic/5236407/img_id3147701773160794686.jpeg/orig||http://avatars.mds.yandex.net/get-mpic/5220722/img_id1592167913054062664.jpeg/orig||http://avatars.mds.yandex.net/get-mpic/5146425/img_id6469148645175142779.jpeg/orig||http://avatars.mds.yandex.net/get-mpic/3980374/img_id4928858215686817831.jpeg/orig</t>
  </si>
  <si>
    <t>http://avatars.mds.yandex.net/get-mpic/5261272/img_id4542236271302607845.jpeg/orig||http://avatars.mds.yandex.net/get-mpic/5261272/img_id4542236271302607845.jpeg/orig||http://avatars.mds.yandex.net/get-mpic/4120495/img_id6784640580101498053.jpeg/orig</t>
  </si>
  <si>
    <t>http://avatars.mds.yandex.net/get-mpic/4881627/img_id2023433956414336590.jpeg/orig||http://avatars.mds.yandex.net/get-mpic/4881627/img_id2023433956414336590.jpeg/orig||http://avatars.mds.yandex.net/get-mpic/3980374/img_id256628996707929686.jpeg/orig||http://avatars.mds.yandex.net/get-mpic/4356316/img_id1604980659028697188.jpeg/orig||http://avatars.mds.yandex.net/get-mpic/5219030/img_id4439470223808864408.jpeg/orig||http://avatars.mds.yandex.net/get-mpic/5236407/img_id8948584353357817294.jpeg/orig</t>
  </si>
  <si>
    <t>http://avatars.mds.yandex.net/get-mpic/5242010/img_id2207908472788930185.png/orig||http://avatars.mds.yandex.net/get-mpic/5242010/img_id2207908472788930185.png/orig||http://avatars.mds.yandex.net/get-mpic/4529531/img_id1698084861981572636.jpeg/orig||http://avatars.mds.yandex.net/get-mpic/5240013/img_id724719608786001163.jpeg/orig||http://avatars.mds.yandex.net/get-mpic/5376414/img_id1832512650912188138.jpeg/orig</t>
  </si>
  <si>
    <t>http://avatars.mds.yandex.net/get-mpic/5243609/img_id3230174692323626522.jpeg/orig||http://avatars.mds.yandex.net/get-mpic/5243609/img_id3230174692323626522.jpeg/orig||http://avatars.mds.yandex.net/get-mpic/5238263/img_id4166558229588818471.jpeg/orig||http://avatars.mds.yandex.net/get-mpic/5334770/img_id367210309317940619.jpeg/orig||http://avatars.mds.yandex.net/get-mpic/4490717/img_id2130228325975032450.jpeg/orig||http://avatars.mds.yandex.net/get-mpic/5238263/img_id1621998313839980482.jpeg/orig</t>
  </si>
  <si>
    <t>http://avatars.mds.yandex.net/get-mpic/4575382/img_id1727117547310645555.jpeg/orig||http://avatars.mds.yandex.net/get-mpic/4575382/img_id1727117547310645555.jpeg/orig</t>
  </si>
  <si>
    <t>http://avatars.mds.yandex.net/get-mpic/5318100/img_id7844611579627424398.jpeg/orig||http://avatars.mds.yandex.net/get-mpic/5318100/img_id7844611579627424398.jpeg/orig</t>
  </si>
  <si>
    <t>http://avatars.mds.yandex.net/get-mpic/5235907/img_id6060813834061384173.jpeg/orig||http://avatars.mds.yandex.net/get-mpic/5235907/img_id6060813834061384173.jpeg/orig||http://avatars.mds.yandex.net/get-mpic/4863739/img_id7984206798024134894.jpeg/orig||http://avatars.mds.yandex.net/get-mpic/4267432/img_id2310985747326051469.jpeg/orig||http://avatars.mds.yandex.net/get-mpic/5287705/img_id6277406663157633926.jpeg/orig</t>
  </si>
  <si>
    <t>http://avatars.mds.yandex.net/get-mpic/5350118/img_id7899494907669598018.jpeg/orig||http://avatars.mds.yandex.net/get-mpic/5350118/img_id7899494907669598018.jpeg/orig</t>
  </si>
  <si>
    <t>http://avatars.mds.yandex.net/get-mpic/5261272/img_id8118201178947270755.jpeg/orig||http://avatars.mds.yandex.net/get-mpic/5261272/img_id8118201178947270755.jpeg/orig</t>
  </si>
  <si>
    <t>http://avatars.mds.yandex.net/get-mpic/5351166/img_id6367785825451428424.jpeg/orig||http://avatars.mds.yandex.net/get-mpic/5351166/img_id6367785825451428424.jpeg/orig||http://avatars.mds.yandex.net/get-mpic/4614963/img_id6555215005644339691.jpeg/orig</t>
  </si>
  <si>
    <t>http://avatars.mds.yandex.net/get-mpic/5330487/img_id5055703189261415240.png/orig||http://avatars.mds.yandex.net/get-mpic/5330487/img_id5055703189261415240.png/orig||http://avatars.mds.yandex.net/get-mpic/5220415/img_id7536135559949812265.png/orig||http://avatars.mds.yandex.net/get-mpic/5251502/img_id4442575231279833033.png/orig||http://avatars.mds.yandex.net/get-mpic/5235295/img_id2576312212944265657.png/orig||http://avatars.mds.yandex.net/get-mpic/5252116/img_id6783425506398055461.png/orig||http://avatars.mds.yandex.net/get-mpic/5146425/img_id8565764709053907842.png/orig||http://avatars.mds.yandex.net/get-mpic/5288781/img_id8488495546065590239.png/orig</t>
  </si>
  <si>
    <t>http://avatars.mds.yandex.net/get-mpic/5284155/img_id9140009779806385495.jpeg/orig||http://avatars.mds.yandex.net/get-mpic/5284155/img_id9140009779806385495.jpeg/orig||http://avatars.mds.yandex.net/get-mpic/5234463/img_id3785506092262285394.jpeg/orig||http://avatars.mds.yandex.net/get-mpic/5232651/img_id605880873589176724.jpeg/orig||http://avatars.mds.yandex.net/get-mpic/5231591/img_id7962051174462266558.jpeg/orig||http://avatars.mds.yandex.net/get-mpic/4901709/img_id4789799656446364007.jpeg/orig||http://avatars.mds.yandex.net/get-mpic/6647093/img_id1917985580717141978.jpeg/orig||http://avatars.mds.yandex.net/get-mpic/4835126/img_id8286632563217288249.jpeg/orig</t>
  </si>
  <si>
    <t>http://avatars.mds.yandex.net/get-mpic/5259100/img_id673406752229466141.jpeg/orig||http://avatars.mds.yandex.net/get-mpic/5259100/img_id673406752229466141.jpeg/orig||http://avatars.mds.yandex.net/get-mpic/5222168/img_id6085971202000613211.jpeg/orig||http://avatars.mds.yandex.net/get-mpic/4614963/img_id7619822194397679754.jpeg/orig||http://avatars.mds.yandex.net/get-mpic/5252617/img_id7168989990386953292.jpeg/orig||http://avatars.mds.yandex.net/get-mpic/5307186/img_id909535668416328277.jpeg/orig</t>
  </si>
  <si>
    <t>http://avatars.mds.yandex.net/get-mpic/5252557/img_id6055921620531783617.jpeg/orig||http://avatars.mds.yandex.net/get-mpic/5252557/img_id6055921620531783617.jpeg/orig||http://avatars.mds.yandex.net/get-mpic/5210335/img_id4092431182803109017.jpeg/orig</t>
  </si>
  <si>
    <t>http://avatars.mds.yandex.net/get-mpic/5191276/img_id5440375908682920674.jpeg/orig||http://avatars.mds.yandex.net/get-mpic/5191276/img_id5440375908682920674.jpeg/orig</t>
  </si>
  <si>
    <t>http://avatars.mds.yandex.net/get-mpic/5247291/img_id8022655721505804173.jpeg/orig||http://avatars.mds.yandex.net/get-mpic/5247291/img_id8022655721505804173.jpeg/orig</t>
  </si>
  <si>
    <t>http://avatars.mds.yandex.net/get-mpic/5234026/img_id6541119283690934273.jpeg/orig||http://avatars.mds.yandex.net/get-mpic/5234026/img_id6541119283690934273.jpeg/orig</t>
  </si>
  <si>
    <t>http://avatars.mds.yandex.net/get-mpic/5318100/img_id3191210107588408074.jpeg/orig||http://avatars.mds.yandex.net/get-mpic/5318100/img_id3191210107588408074.jpeg/orig</t>
  </si>
  <si>
    <t>http://avatars.mds.yandex.net/get-mpic/5238263/img_id7557199771069188543.jpeg/orig||http://avatars.mds.yandex.net/get-mpic/5238263/img_id7557199771069188543.jpeg/orig||http://avatars.mds.yandex.net/get-mpic/5238586/img_id950120006068012506.jpeg/orig||http://avatars.mds.yandex.net/get-mpic/5139700/img_id8845882694598117821.jpeg/orig||http://avatars.mds.yandex.net/get-mpic/5219690/img_id310209440811591751.jpeg/orig||http://avatars.mds.yandex.net/get-mpic/5247291/img_id5760216323682346871.jpeg/orig||http://avatars.mds.yandex.net/get-mpic/5332938/img_id7542942659867745147.jpeg/orig</t>
  </si>
  <si>
    <t>http://avatars.mds.yandex.net/get-mpic/5261272/img_id5952352522131975593.jpeg/orig||http://avatars.mds.yandex.net/get-mpic/5261272/img_id5952352522131975593.jpeg/orig</t>
  </si>
  <si>
    <t>http://avatars.mds.yandex.net/get-mpic/5257660/img_id4760630344411546126.jpeg/orig||http://avatars.mds.yandex.net/get-mpic/5257660/img_id4760630344411546126.jpeg/orig</t>
  </si>
  <si>
    <t>http://avatars.mds.yandex.net/get-mpic/3939831/img_id3944184120349720614.jpeg/orig||http://avatars.mds.yandex.net/get-mpic/3939831/img_id3944184120349720614.jpeg/orig||http://avatars.mds.yandex.net/get-mpic/4884224/img_id3625724434004091692.jpeg/orig||http://avatars.mds.yandex.net/get-mpic/5235295/img_id3228643387389142127.jpeg/orig||http://avatars.mds.yandex.net/get-mpic/5219059/img_id6348456690137443545.jpeg/orig||http://avatars.mds.yandex.net/get-mpic/3980374/img_id2772568304520122663.jpeg/orig||http://avatars.mds.yandex.net/get-mpic/4902598/img_id4829352829697081604.jpeg/orig||http://avatars.mds.yandex.net/get-mpic/5221946/img_id5904319549236496685.jpeg/orig||http://avatars.mds.yandex.net/get-mpic/5086514/img_id3397596884575606324.jpeg/orig||http://avatars.mds.yandex.net/get-mpic/5334818/img_id3726879952547363902.jpeg/orig</t>
  </si>
  <si>
    <t>http://avatars.mds.yandex.net/get-mpic/5221948/img_id4885153398159111070.jpeg/orig||http://avatars.mds.yandex.net/get-mpic/5221948/img_id4885153398159111070.jpeg/orig</t>
  </si>
  <si>
    <t>http://avatars.mds.yandex.net/get-mpic/5228682/img_id1055726739266719880.jpeg/orig||http://avatars.mds.yandex.net/get-mpic/5228682/img_id1055726739266719880.jpeg/orig||http://avatars.mds.yandex.net/get-mpic/5247291/img_id6407674827732981453.jpeg/orig||http://avatars.mds.yandex.net/get-mpic/5239537/img_id2204702231362840919.jpeg/orig||http://avatars.mds.yandex.net/get-mpic/5346847/img_id8992592796179308373.jpeg/orig</t>
  </si>
  <si>
    <t>http://avatars.mds.yandex.net/get-mpic/5235295/img_id3096642970269418342.jpeg/orig||http://avatars.mds.yandex.net/get-mpic/5235295/img_id3096642970269418342.jpeg/orig||http://avatars.mds.yandex.net/get-mpic/5228636/img_id8106634515198277951.png/orig</t>
  </si>
  <si>
    <t>http://avatars.mds.yandex.net/get-mpic/5207395/img_id4939838050884654668.jpeg/orig||http://avatars.mds.yandex.net/get-mpic/5207395/img_id4939838050884654668.jpeg/orig</t>
  </si>
  <si>
    <t>http://avatars.mds.yandex.net/get-mpic/5240013/img_id3992631753576166390.jpeg/orig||http://avatars.mds.yandex.net/get-mpic/5240013/img_id3992631753576166390.jpeg/orig||http://avatars.mds.yandex.net/get-mpic/5253050/img_id4433195847510208654.jpeg/orig||http://avatars.mds.yandex.net/get-mpic/5226473/img_id1166886609939554813.jpeg/orig||http://avatars.mds.yandex.net/get-mpic/5307434/img_id1263425755085006746.jpeg/orig||http://avatars.mds.yandex.net/get-mpic/4490717/img_id4559668739094595742.jpeg/orig||http://avatars.mds.yandex.net/get-mpic/5032583/img_id1711219114561701499.jpeg/orig</t>
  </si>
  <si>
    <t>http://avatars.mds.yandex.net/get-mpic/5226473/img_id7312015430753546586.png/orig||http://avatars.mds.yandex.net/get-mpic/5226473/img_id7312015430753546586.png/orig</t>
  </si>
  <si>
    <t>http://avatars.mds.yandex.net/get-mpic/4420830/img_id6963522448971963018.jpeg/orig||http://avatars.mds.yandex.net/get-mpic/4420830/img_id6963522448971963018.jpeg/orig||http://avatars.mds.yandex.net/get-mpic/5226176/img_id54703793030258799.jpeg/orig||http://avatars.mds.yandex.net/get-mpic/5238231/img_id5473751923893492695.jpeg/orig||http://avatars.mds.yandex.net/get-mpic/5288039/img_id4200786033241125262.jpeg/orig||http://avatars.mds.yandex.net/get-mpic/5241173/img_id4547363187260184771.jpeg/orig||http://avatars.mds.yandex.net/get-mpic/5289292/img_id4860853855628614041.jpeg/orig</t>
  </si>
  <si>
    <t>http://avatars.mds.yandex.net/get-mpic/5210254/img_id2898180719795211120.jpeg/orig||http://avatars.mds.yandex.net/get-mpic/5210254/img_id2898180719795211120.jpeg/orig||http://avatars.mds.yandex.net/get-mpic/4575382/img_id8154890326545067434.jpeg/orig||http://avatars.mds.yandex.net/get-mpic/5316009/img_id1022778041362148717.jpeg/orig||http://avatars.mds.yandex.net/get-mpic/4577446/img_id4473343143200342063.jpeg/orig||http://avatars.mds.yandex.net/get-mpic/5209949/img_id1019977074383030979.jpeg/orig||http://avatars.mds.yandex.net/get-mpic/5236733/img_id2520480391434379187.jpeg/orig</t>
  </si>
  <si>
    <t>http://avatars.mds.yandex.net/get-mpic/5288781/img_id4066464900982409633.png/orig||http://avatars.mds.yandex.net/get-mpic/5288781/img_id4066464900982409633.png/orig||http://avatars.mds.yandex.net/get-mpic/5347250/img_id1422509313864877791.jpeg/orig||http://avatars.mds.yandex.net/get-mpic/5311850/img_id1505681027017500891.jpeg/orig</t>
  </si>
  <si>
    <t>http://avatars.mds.yandex.net/get-mpic/4120716/img_id5744436886280871780.jpeg/orig||http://avatars.mds.yandex.net/get-mpic/4120716/img_id5744436886280871780.jpeg/orig||http://avatars.mds.yandex.net/get-mpic/4490717/img_id6570259072978411458.jpeg/orig||http://avatars.mds.yandex.net/get-mpic/5240013/img_id1447696083153780946.jpeg/orig</t>
  </si>
  <si>
    <t>http://avatars.mds.yandex.net/get-mpic/5359986/img_id1320917538641444486.jpeg/orig||http://avatars.mds.yandex.net/get-mpic/5359986/img_id1320917538641444486.jpeg/orig||http://avatars.mds.yandex.net/get-mpic/6217624/img_id3116988150901129065.jpeg/orig||http://avatars.mds.yandex.net/get-mpic/4589539/img_id6961910252780201546.jpeg/orig||http://avatars.mds.yandex.net/get-mpic/4529531/img_id8355573572014396950.jpeg/orig||http://avatars.mds.yandex.net/get-mpic/5233990/img_id4887069310055845600.jpeg/orig||http://avatars.mds.yandex.net/get-mpic/5290046/img_id4088494577723445180.jpeg/orig||http://avatars.mds.yandex.net/get-mpic/5238586/img_id4489014716681711505.jpeg/orig||http://avatars.mds.yandex.net/get-mpic/4529531/img_id2934631862998229855.jpeg/orig||http://avatars.mds.yandex.net/get-mpic/5219690/img_id2235111027805096426.jpeg/orig</t>
  </si>
  <si>
    <t>http://avatars.mds.yandex.net/get-mpic/5145248/img_id1804597408594424896.jpeg/orig||http://avatars.mds.yandex.net/get-mpic/5145248/img_id1804597408594424896.jpeg/orig</t>
  </si>
  <si>
    <t>http://avatars.mds.yandex.net/get-mpic/5324096/img_id7535017388136162377.jpeg/orig||http://avatars.mds.yandex.net/get-mpic/5324096/img_id7535017388136162377.jpeg/orig||http://avatars.mds.yandex.net/get-mpic/5221948/img_id812757067138485427.jpeg/orig||http://avatars.mds.yandex.net/get-mpic/5418200/img_id3287104770812682079.jpeg/orig</t>
  </si>
  <si>
    <t>http://avatars.mds.yandex.net/get-mpic/4904293/img_id1849177044693918149.png/orig||http://avatars.mds.yandex.net/get-mpic/4904293/img_id1849177044693918149.png/orig||http://avatars.mds.yandex.net/get-mpic/5241173/img_id2989759649781848934.png/orig||http://avatars.mds.yandex.net/get-mpic/5167413/img_id2638697020958903760.png/orig||http://avatars.mds.yandex.net/get-mpic/3861966/img_id7292966331520393392.png/orig||http://avatars.mds.yandex.net/get-mpic/5228105/img_id3337633086888070937.png/orig||http://avatars.mds.yandex.net/get-mpic/5378193/img_id7943646530508074582.png/orig||http://avatars.mds.yandex.net/get-mpic/5387588/img_id9025915268082753735.png/orig||http://avatars.mds.yandex.net/get-mpic/4835126/img_id3583438891229662572.png/orig</t>
  </si>
  <si>
    <t>http://avatars.mds.yandex.net/get-mpic/5281967/img_id2617888143664229840.png/orig||http://avatars.mds.yandex.net/get-mpic/5281967/img_id2617888143664229840.png/orig||http://avatars.mds.yandex.net/get-mpic/5228636/img_id8106634515198277951.png/orig</t>
  </si>
  <si>
    <t>http://avatars.mds.yandex.net/get-mpic/5319486/img_id4219254094147653619.jpeg/orig||http://avatars.mds.yandex.net/get-mpic/5319486/img_id4219254094147653619.jpeg/orig||http://avatars.mds.yandex.net/get-mpic/5235182/img_id1621029171319767075.jpeg/orig||http://avatars.mds.yandex.net/get-mpic/5289292/img_id3622726915358220024.jpeg/orig||http://avatars.mds.yandex.net/get-mpic/5235182/img_id10328397925911422.jpeg/orig||http://avatars.mds.yandex.net/get-mpic/5219030/img_id3046902821002253626.jpeg/orig||http://avatars.mds.yandex.net/get-mpic/5222586/img_id5166346555518705806.jpeg/orig</t>
  </si>
  <si>
    <t>http://avatars.mds.yandex.net/get-mpic/5312584/img_id4658297866287382253.jpeg/orig||http://avatars.mds.yandex.net/get-mpic/5312584/img_id4658297866287382253.jpeg/orig||http://avatars.mds.yandex.net/get-mpic/5222586/img_id3286355788913319489.jpeg/orig||http://avatars.mds.yandex.net/get-mpic/5229821/img_id6212490478870341178.jpeg/orig||http://avatars.mds.yandex.net/get-mpic/5219690/img_id2438186866406387857.jpeg/orig||http://avatars.mds.yandex.net/get-mpic/5269959/img_id2389379820092582585.jpeg/orig</t>
  </si>
  <si>
    <t>http://avatars.mds.yandex.net/get-mpic/5210254/img_id8748608590327067412.jpeg/orig||http://avatars.mds.yandex.net/get-mpic/5210254/img_id8748608590327067412.jpeg/orig||http://avatars.mds.yandex.net/get-mpic/5236733/img_id6503950463612665646.jpeg/orig||http://avatars.mds.yandex.net/get-mpic/5234026/img_id1908924718267744020.jpeg/orig||http://avatars.mds.yandex.net/get-mpic/5240148/img_id4361771153962080627.jpeg/orig</t>
  </si>
  <si>
    <t>http://avatars.mds.yandex.net/get-mpic/5319158/img_id387866632270845779.jpeg/orig||http://avatars.mds.yandex.net/get-mpic/5319158/img_id387866632270845779.jpeg/orig||http://avatars.mds.yandex.net/get-mpic/5269959/img_id688427777613622065.jpeg/orig||http://avatars.mds.yandex.net/get-mpic/5219318/img_id2907970301885763454.jpeg/orig||http://avatars.mds.yandex.net/get-mpic/5321517/img_id6923736913943472651.jpeg/orig||http://avatars.mds.yandex.net/get-mpic/4904293/img_id6488133957000768963.jpeg/orig||http://avatars.mds.yandex.net/get-mpic/5221807/img_id5292009745312497444.jpeg/orig</t>
  </si>
  <si>
    <t>http://avatars.mds.yandex.net/get-mpic/4725270/img_id3677332507656364964.jpeg/orig||http://avatars.mds.yandex.net/get-mpic/4725270/img_id3677332507656364964.jpeg/orig</t>
  </si>
  <si>
    <t>http://avatars.mds.yandex.net/get-mpic/4612208/img_id3804100560992673066.jpeg/orig||http://avatars.mds.yandex.net/get-mpic/4612208/img_id3804100560992673066.jpeg/orig||http://avatars.mds.yandex.net/get-mpic/5229821/img_id1576652471858877306.jpeg/orig||http://avatars.mds.yandex.net/get-mpic/5288539/img_id2114240818541612622.jpeg/orig||http://avatars.mds.yandex.net/get-mpic/4501142/img_id8566098162217093112.jpeg/orig</t>
  </si>
  <si>
    <t>http://avatars.mds.yandex.net/get-mpic/5281967/img_id4336809050273489063.png/orig||http://avatars.mds.yandex.net/get-mpic/5281967/img_id4336809050273489063.png/orig||http://avatars.mds.yandex.net/get-mpic/5235334/img_id9173121179759598974.png/orig||http://avatars.mds.yandex.net/get-mpic/5236733/img_id7076752398187915210.png/orig||http://avatars.mds.yandex.net/get-mpic/5287649/img_id7505118603029239554.png/orig||http://avatars.mds.yandex.net/get-mpic/5287705/img_id1403002234657961692.png/orig||http://avatars.mds.yandex.net/get-mpic/5234495/img_id684388400830494148.png/orig||http://avatars.mds.yandex.net/get-mpic/4866035/img_id333166161766178680.png/orig</t>
  </si>
  <si>
    <t>http://avatars.mds.yandex.net/get-mpic/5206920/img_id5572944664828744365.jpeg/orig||http://avatars.mds.yandex.net/get-mpic/5206920/img_id5572944664828744365.jpeg/orig||http://avatars.mds.yandex.net/get-mpic/4866035/img_id5143000562464379733.jpeg/orig||http://avatars.mds.yandex.net/get-mpic/5216453/img_id7239298408343714537.jpeg/orig||http://avatars.mds.yandex.net/get-mpic/5289692/img_id6067095430444390392.jpeg/orig</t>
  </si>
  <si>
    <t>http://avatars.mds.yandex.net/get-mpic/4904013/img_id2260651293213751307.jpeg/orig||http://avatars.mds.yandex.net/get-mpic/4904013/img_id2260651293213751307.jpeg/orig||http://avatars.mds.yandex.net/get-mpic/5279750/img_id3455443255530703583.jpeg/orig||http://avatars.mds.yandex.net/get-mpic/5220693/img_id8272920987943455988.jpeg/orig</t>
  </si>
  <si>
    <t>http://avatars.mds.yandex.net/get-mpic/5272727/img_id7561875974316428357.jpeg/orig||http://avatars.mds.yandex.net/get-mpic/5272727/img_id7561875974316428357.jpeg/orig||http://avatars.mds.yandex.net/get-mpic/5227339/img_id6122407916144956402.jpeg/orig||http://avatars.mds.yandex.net/get-mpic/5226473/img_id4752830339287251233.jpeg/orig||http://avatars.mds.yandex.net/get-mpic/5346238/img_id6562493453210295555.jpeg/orig</t>
  </si>
  <si>
    <t>http://avatars.mds.yandex.net/get-mpic/5316009/img_id7277679330244587317.jpeg/orig||http://avatars.mds.yandex.net/get-mpic/5316009/img_id7277679330244587317.jpeg/orig||http://avatars.mds.yandex.net/get-mpic/4120495/img_id1672565008393138028.jpeg/orig||http://avatars.mds.yandex.net/get-mpic/5222168/img_id5705643195625603348.jpeg/orig||http://avatars.mds.yandex.net/get-mpic/4356316/img_id7009821369052101793.jpeg/orig</t>
  </si>
  <si>
    <t>http://avatars.mds.yandex.net/get-mpic/5213758/img_id6625788615423259103.jpeg/orig||http://avatars.mds.yandex.net/get-mpic/5213758/img_id6625788615423259103.jpeg/orig||http://avatars.mds.yandex.net/get-mpic/5220722/img_id8824306717025886311.jpeg/orig||http://avatars.mds.yandex.net/get-mpic/4937511/img_id7612156194239031244.jpeg/orig||http://avatars.mds.yandex.net/get-mpic/4516625/img_id3986041994673491864.jpeg/orig</t>
  </si>
  <si>
    <t>http://avatars.mds.yandex.net/get-mpic/5232651/img_id7888845539611814424.jpeg/orig||http://avatars.mds.yandex.net/get-mpic/5232651/img_id7888845539611814424.jpeg/orig||http://avatars.mds.yandex.net/get-mpic/4012096/img_id6606101364171686339.jpeg/orig||http://avatars.mds.yandex.net/get-mpic/5306939/img_id5869804584694769201.jpeg/orig||http://avatars.mds.yandex.net/get-mpic/5228682/img_id7905541439217815589.jpeg/orig</t>
  </si>
  <si>
    <t>http://avatars.mds.yandex.net/get-mpic/5163819/img_id6005777509830078968.jpeg/orig||http://avatars.mds.yandex.net/get-mpic/5163819/img_id6005777509830078968.jpeg/orig||http://avatars.mds.yandex.net/get-mpic/5286714/img_id5206916053042434341.jpeg/orig||http://avatars.mds.yandex.net/get-mpic/4571152/img_id6577918157889016257.jpeg/orig||http://avatars.mds.yandex.net/get-mpic/5289292/img_id1893670832853297762.jpeg/orig</t>
  </si>
  <si>
    <t>http://avatars.mds.yandex.net/get-mpic/5205776/img_id4502748433081072860.jpeg/orig||http://avatars.mds.yandex.net/get-mpic/5205776/img_id4502748433081072860.jpeg/orig</t>
  </si>
  <si>
    <t>http://avatars.mds.yandex.net/get-mpic/5252557/img_id2223708763303841867.jpeg/orig||http://avatars.mds.yandex.net/get-mpic/5252557/img_id2223708763303841867.jpeg/orig</t>
  </si>
  <si>
    <t>http://avatars.mds.yandex.net/get-mpic/5252617/img_id1070335903861906915.jpeg/orig||http://avatars.mds.yandex.net/get-mpic/5252617/img_id1070335903861906915.jpeg/orig||http://avatars.mds.yandex.net/get-mpic/4012096/img_id9105040751200307940.jpeg/orig||http://avatars.mds.yandex.net/get-mpic/5129282/img_id5676673577205561186.jpeg/orig||http://avatars.mds.yandex.net/get-mpic/5312584/img_id2307000972215456814.jpeg/orig</t>
  </si>
  <si>
    <t>http://avatars.mds.yandex.net/get-mpic/5234463/img_id949987414102526142.jpeg/orig||http://avatars.mds.yandex.net/get-mpic/5234463/img_id949987414102526142.jpeg/orig</t>
  </si>
  <si>
    <t>http://avatars.mds.yandex.net/get-mpic/5221807/img_id2740424942425523632.jpeg/orig||http://avatars.mds.yandex.net/get-mpic/5221807/img_id2740424942425523632.jpeg/orig||http://avatars.mds.yandex.net/get-mpic/5254781/img_id8762462962718352296.jpeg/orig||http://avatars.mds.yandex.net/get-mpic/5288781/img_id6053176029334826605.jpeg/orig||http://avatars.mds.yandex.net/get-mpic/5221441/img_id267163565500972978.jpeg/orig||http://avatars.mds.yandex.net/get-mpic/5235397/img_id836488112392016298.jpeg/orig||http://avatars.mds.yandex.net/get-mpic/5163855/img_id1753327586769764502.jpeg/orig||http://avatars.mds.yandex.net/get-mpic/5234126/img_id8996487277396508614.jpeg/orig</t>
  </si>
  <si>
    <t>http://avatars.mds.yandex.net/get-mpic/5238586/img_id4674996527639185158.jpeg/orig||http://avatars.mds.yandex.net/get-mpic/5238586/img_id4674996527639185158.jpeg/orig||http://avatars.mds.yandex.net/get-mpic/5215227/img_id5498946492294731383.jpeg/orig||http://avatars.mds.yandex.net/get-mpic/5332113/img_id2399732147636460378.jpeg/orig||http://avatars.mds.yandex.net/get-mpic/5366650/img_id7873303399881887147.jpeg/orig||http://avatars.mds.yandex.net/get-mpic/5334770/img_id4919925533151177153.jpeg/orig</t>
  </si>
  <si>
    <t>http://avatars.mds.yandex.net/get-mpic/5289362/img_id2154988543062713417.png/orig||http://avatars.mds.yandex.net/get-mpic/5289362/img_id2154988543062713417.png/orig||http://avatars.mds.yandex.net/get-mpic/4794494/img_id6909236196659868067.png/orig||http://avatars.mds.yandex.net/get-mpic/4937117/img_id5698917065987922119.png/orig</t>
  </si>
  <si>
    <t>http://avatars.mds.yandex.net/get-mpic/5289292/img_id2576753677821855138.jpeg/orig||http://avatars.mds.yandex.net/get-mpic/5289292/img_id2576753677821855138.jpeg/orig||http://avatars.mds.yandex.net/get-mpic/5220415/img_id4411704667455580038.jpeg/orig||http://avatars.mds.yandex.net/get-mpic/5221441/img_id7361770291695566208.jpeg/orig||http://avatars.mds.yandex.net/get-mpic/5221145/img_id3369382357410603501.jpeg/orig||http://avatars.mds.yandex.net/get-mpic/4429951/img_id7860386483157079360.jpeg/orig||http://avatars.mds.yandex.net/get-mpic/5245452/img_id3628202495078033503.jpeg/orig</t>
  </si>
  <si>
    <t>http://avatars.mds.yandex.net/get-mpic/5226473/img_id792343880396251960.jpeg/orig||http://avatars.mds.yandex.net/get-mpic/5226473/img_id792343880396251960.jpeg/orig</t>
  </si>
  <si>
    <t>http://avatars.mds.yandex.net/get-mpic/4904013/img_id8992409458887881972.jpeg/orig||http://avatars.mds.yandex.net/get-mpic/4904013/img_id8992409458887881972.jpeg/orig</t>
  </si>
  <si>
    <t>http://avatars.mds.yandex.net/get-mpic/5238263/img_id18412337912583228.jpeg/orig||http://avatars.mds.yandex.net/get-mpic/5238263/img_id18412337912583228.jpeg/orig||http://avatars.mds.yandex.net/get-mpic/5234026/img_id81982874377884055.jpeg/orig</t>
  </si>
  <si>
    <t>http://avatars.mds.yandex.net/get-mpic/4428744/img_id8349572440158441453.jpeg/orig||http://avatars.mds.yandex.net/get-mpic/4428744/img_id8349572440158441453.jpeg/orig</t>
  </si>
  <si>
    <t>http://avatars.mds.yandex.net/get-mpic/5376959/img_id8231406501215224797.jpeg/orig||http://avatars.mds.yandex.net/get-mpic/5376959/img_id8231406501215224797.jpeg/orig</t>
  </si>
  <si>
    <t>http://avatars.mds.yandex.net/get-mpic/5232956/img_id5616890255961614002.jpeg/orig||http://avatars.mds.yandex.net/get-mpic/5232956/img_id5616890255961614002.jpeg/orig||http://avatars.mds.yandex.net/get-mpic/5009353/img_id6411341643150610397.jpeg/orig</t>
  </si>
  <si>
    <t>http://avatars.mds.yandex.net/get-mpic/5032583/img_id7647680860694509400.jpeg/orig||http://avatars.mds.yandex.net/get-mpic/5032583/img_id7647680860694509400.jpeg/orig||http://avatars.mds.yandex.net/get-mpic/5222168/img_id6959471447305041636.jpeg/orig</t>
  </si>
  <si>
    <t>http://avatars.mds.yandex.net/get-mpic/5323398/img_id306067368545785973.jpeg/orig||http://avatars.mds.yandex.net/get-mpic/5323398/img_id306067368545785973.jpeg/orig</t>
  </si>
  <si>
    <t>http://avatars.mds.yandex.net/get-mpic/5234026/img_id6294410664700282947.jpeg/orig||http://avatars.mds.yandex.net/get-mpic/5234026/img_id6294410664700282947.jpeg/orig||http://avatars.mds.yandex.net/get-mpic/5350118/img_id8352196871562385392.jpeg/orig||http://avatars.mds.yandex.net/get-mpic/5209746/img_id5189775313831579420.jpeg/orig||http://avatars.mds.yandex.net/get-mpic/5347250/img_id5444275628767025517.jpeg/orig</t>
  </si>
  <si>
    <t>http://avatars.mds.yandex.net/get-mpic/4614963/img_id9122789449622005758.jpeg/orig||http://avatars.mds.yandex.net/get-mpic/4614963/img_id9122789449622005758.jpeg/orig||http://avatars.mds.yandex.net/get-mpic/5221807/img_id2651751652969319297.jpeg/orig||http://avatars.mds.yandex.net/get-mpic/5234463/img_id8183286151109792623.jpeg/orig||http://avatars.mds.yandex.net/get-mpic/5287649/img_id7334204692617449451.jpeg/orig</t>
  </si>
  <si>
    <t>http://avatars.mds.yandex.net/get-mpic/4557391/img_id7496139188203460840.jpeg/orig||http://avatars.mds.yandex.net/get-mpic/4557391/img_id7496139188203460840.jpeg/orig||http://avatars.mds.yandex.net/get-mpic/5233339/img_id8866461358395905857.jpeg/orig||http://avatars.mds.yandex.net/get-mpic/5283489/img_id3096028379179510632.jpeg/orig||http://avatars.mds.yandex.net/get-mpic/4303532/img_id4742513605141464539.jpeg/orig||http://avatars.mds.yandex.net/get-mpic/7144437/img_id3622573462960002560.jpeg/orig||http://avatars.mds.yandex.net/get-mpic/4828674/img_id481917573286604530.png/orig||http://avatars.mds.yandex.net/get-mpic/5231768/img_id7233048982627650117.jpeg/orig||http://avatars.mds.yandex.net/get-mpic/5220508/img_id996840244551043606.jpeg/orig||http://avatars.mds.yandex.net/get-mpic/5332261/img_id5501875417435491237.jpeg/orig</t>
  </si>
  <si>
    <t>http://avatars.mds.yandex.net/get-mpic/5233339/img_id2694050432918813054.jpeg/orig||http://avatars.mds.yandex.net/get-mpic/5233339/img_id2694050432918813054.jpeg/orig||http://avatars.mds.yandex.net/get-mpic/5332728/img_id2092371186741482618.jpeg/orig||http://avatars.mds.yandex.net/get-mpic/5233452/img_id5811895727368373276.jpeg/orig||http://avatars.mds.yandex.net/get-mpic/5216453/img_id7717365143230287066.jpeg/orig||http://avatars.mds.yandex.net/get-mpic/4012462/img_id3482024806469057956.jpeg/orig||http://avatars.mds.yandex.net/get-mpic/5236407/img_id6633367371531581159.png/orig||http://avatars.mds.yandex.net/get-mpic/5283489/img_id2206896378290349723.jpeg/orig||http://avatars.mds.yandex.net/get-mpic/5220188/img_id6875852530074000447.jpeg/orig||http://avatars.mds.yandex.net/get-mpic/5173149/img_id7310607713063860692.jpeg/orig</t>
  </si>
  <si>
    <t>http://avatars.mds.yandex.net/get-mpic/4863739/img_id7805897011803068132.jpeg/orig||http://avatars.mds.yandex.net/get-mpic/4863739/img_id7805897011803068132.jpeg/orig</t>
  </si>
  <si>
    <t>http://avatars.mds.yandex.net/get-mpic/5221865/img_id2471643382069683018.jpeg/orig||http://avatars.mds.yandex.net/get-mpic/5221865/img_id2471643382069683018.jpeg/orig</t>
  </si>
  <si>
    <t>http://avatars.mds.yandex.net/get-mpic/5255164/img_id1246386228667265846.jpeg/orig||http://avatars.mds.yandex.net/get-mpic/5255164/img_id1246386228667265846.jpeg/orig||http://avatars.mds.yandex.net/get-mpic/5220693/img_id8596528818711765285.jpeg/orig||http://avatars.mds.yandex.net/get-mpic/6647093/img_id5623308171618742383.jpeg/orig||http://avatars.mds.yandex.net/get-mpic/5344223/img_id2197432370725621208.jpeg/orig</t>
  </si>
  <si>
    <t>http://avatars.mds.yandex.net/get-mpic/5220415/img_id8666753851017736812.jpeg/orig||http://avatars.mds.yandex.net/get-mpic/5220415/img_id8666753851017736812.jpeg/orig</t>
  </si>
  <si>
    <t>http://avatars.mds.yandex.net/get-mpic/5280162/img_id1811678300231037547.jpeg/orig||http://avatars.mds.yandex.net/get-mpic/5280162/img_id1811678300231037547.jpeg/orig</t>
  </si>
  <si>
    <t>http://avatars.mds.yandex.net/get-mpic/4012096/img_id2454464276038790177.jpeg/orig||http://avatars.mds.yandex.net/get-mpic/4012096/img_id2454464276038790177.jpeg/orig</t>
  </si>
  <si>
    <t>http://avatars.mds.yandex.net/get-mpic/5296089/img_id5864882347926740855.jpeg/orig||http://avatars.mds.yandex.net/get-mpic/5296089/img_id5864882347926740855.jpeg/orig</t>
  </si>
  <si>
    <t>http://avatars.mds.yandex.net/get-mpic/4828674/img_id8274176076542489794.jpeg/orig||http://avatars.mds.yandex.net/get-mpic/4828674/img_id8274176076542489794.jpeg/orig</t>
  </si>
  <si>
    <t>http://avatars.mds.yandex.net/get-mpic/4571152/img_id5667543980684507772.jpeg/orig||http://avatars.mds.yandex.net/get-mpic/4571152/img_id5667543980684507772.jpeg/orig||http://avatars.mds.yandex.net/get-mpic/5219690/img_id2789415330447150011.jpeg/orig||http://avatars.mds.yandex.net/get-mpic/5233339/img_id4142959883430858377.jpeg/orig||http://avatars.mds.yandex.net/get-mpic/5231781/img_id4223849636005502226.jpeg/orig||http://avatars.mds.yandex.net/get-mpic/4420830/img_id2627384689607169718.jpeg/orig</t>
  </si>
  <si>
    <t>http://avatars.mds.yandex.net/get-mpic/5359986/img_id2051178743007838930.jpeg/orig||http://avatars.mds.yandex.net/get-mpic/5359986/img_id2051178743007838930.jpeg/orig||http://avatars.mds.yandex.net/get-mpic/5231591/img_id1715020020186571254.jpeg/orig||http://avatars.mds.yandex.net/get-mpic/5286714/img_id3945194368295026453.jpeg/orig||http://avatars.mds.yandex.net/get-mpic/4516625/img_id5261127877109450641.jpeg/orig||http://avatars.mds.yandex.net/get-mpic/5151028/img_id9034543440807075936.jpeg/orig</t>
  </si>
  <si>
    <t>http://avatars.mds.yandex.net/get-mpic/5233785/img_id7903368286322863413.jpeg/orig||http://avatars.mds.yandex.net/get-mpic/5233785/img_id7903368286322863413.jpeg/orig</t>
  </si>
  <si>
    <t>http://avatars.mds.yandex.net/get-mpic/5345452/img_id7808754827046305933.jpeg/orig||http://avatars.mds.yandex.net/get-mpic/5345452/img_id7808754827046305933.jpeg/orig</t>
  </si>
  <si>
    <t>http://avatars.mds.yandex.net/get-mpic/5288893/img_id3125848328338181205.jpeg/orig||http://avatars.mds.yandex.net/get-mpic/5288893/img_id3125848328338181205.jpeg/orig||http://avatars.mds.yandex.net/get-mpic/5239537/img_id8064735380507365573.jpeg/orig||http://avatars.mds.yandex.net/get-mpic/5324096/img_id529849139833364575.jpeg/orig</t>
  </si>
  <si>
    <t>http://avatars.mds.yandex.net/get-mpic/5172752/img_id5909888689701625819.jpeg/orig||http://avatars.mds.yandex.net/get-mpic/5172752/img_id5909888689701625819.jpeg/orig||http://avatars.mds.yandex.net/get-mpic/5220693/img_id1555595552189329614.jpeg/orig||http://avatars.mds.yandex.net/get-mpic/5238231/img_id7162858283610077623.jpeg/orig</t>
  </si>
  <si>
    <t>http://avatars.mds.yandex.net/get-mpic/5209894/img_id4744929480976021380.jpeg/orig||http://avatars.mds.yandex.net/get-mpic/5209894/img_id4744929480976021380.jpeg/orig||http://avatars.mds.yandex.net/get-mpic/4835126/img_id6129916506670130274.jpeg/orig</t>
  </si>
  <si>
    <t>http://avatars.mds.yandex.net/get-mpic/5231781/img_id436993061612156047.jpeg/orig||http://avatars.mds.yandex.net/get-mpic/5231781/img_id436993061612156047.jpeg/orig</t>
  </si>
  <si>
    <t>http://avatars.mds.yandex.net/get-mpic/5253116/img_id6820232901585601983.jpeg/orig||http://avatars.mds.yandex.net/get-mpic/5253116/img_id6820232901585601983.jpeg/orig||http://avatars.mds.yandex.net/get-mpic/5259100/img_id2025290620314963580.jpeg/orig||http://avatars.mds.yandex.net/get-mpic/5231781/img_id5014061337075966290.jpeg/orig||http://avatars.mds.yandex.net/get-mpic/5376414/img_id8624920788375930019.jpeg/orig||http://avatars.mds.yandex.net/get-mpic/5215925/img_id1738699233822408671.jpeg/orig||http://avatars.mds.yandex.net/get-mpic/5221948/img_id8575069468074471111.jpeg/orig||http://avatars.mds.yandex.net/get-mpic/5220693/img_id6638352422372228270.jpeg/orig||http://avatars.mds.yandex.net/get-mpic/4055794/img_id3792952366550267270.jpeg/orig</t>
  </si>
  <si>
    <t>http://avatars.mds.yandex.net/get-mpic/4901709/img_id2882372815387559944.jpeg/orig||http://avatars.mds.yandex.net/get-mpic/4901709/img_id2882372815387559944.jpeg/orig||http://avatars.mds.yandex.net/get-mpic/5454584/img_id4868744972425557358.jpeg/orig||http://avatars.mds.yandex.net/get-mpic/5219030/img_id9049003056926997946.jpeg/orig</t>
  </si>
  <si>
    <t>http://avatars.mds.yandex.net/get-mpic/5221251/img_id1129941903707233011.jpeg/orig||http://avatars.mds.yandex.net/get-mpic/5221251/img_id1129941903707233011.jpeg/orig||http://avatars.mds.yandex.net/get-mpic/5213758/img_id7748564162920160826.png/orig</t>
  </si>
  <si>
    <t>http://avatars.mds.yandex.net/get-mpic/5235397/img_id3458910700243483101.jpeg/orig||http://avatars.mds.yandex.net/get-mpic/5235397/img_id3458910700243483101.jpeg/orig||http://avatars.mds.yandex.net/get-mpic/4519356/img_id6715489125129091218.jpeg/orig||http://avatars.mds.yandex.net/get-mpic/5350118/img_id7048294752710645417.jpeg/orig||http://avatars.mds.yandex.net/get-mpic/4519356/img_id18632481926254293.jpeg/orig||http://avatars.mds.yandex.net/get-mpic/5335973/img_id5409484592864613298.jpeg/orig</t>
  </si>
  <si>
    <t>http://avatars.mds.yandex.net/get-mpic/5245500/img_id4802994843942513218.png/orig||http://avatars.mds.yandex.net/get-mpic/5245500/img_id4802994843942513218.png/orig</t>
  </si>
  <si>
    <t>http://avatars.mds.yandex.net/get-mpic/5129282/img_id3947833505081164270.png/orig||http://avatars.mds.yandex.net/get-mpic/5129282/img_id3947833505081164270.png/orig||http://avatars.mds.yandex.net/get-mpic/4955516/img_id2592103301429581672.jpeg/orig||http://avatars.mds.yandex.net/get-mpic/5150634/img_id9141989196525586360.png/orig||http://avatars.mds.yandex.net/get-mpic/5223143/img_id5394707620945064169.png/orig</t>
  </si>
  <si>
    <t>http://avatars.mds.yandex.net/get-mpic/5229821/img_id5076182206026394621.jpeg/orig||http://avatars.mds.yandex.net/get-mpic/5229821/img_id5076182206026394621.jpeg/orig</t>
  </si>
  <si>
    <t>http://avatars.mds.yandex.net/get-mpic/5330487/img_id3000498181809236617.jpeg/orig||http://avatars.mds.yandex.net/get-mpic/5330487/img_id3000498181809236617.jpeg/orig||http://avatars.mds.yandex.net/get-mpic/5235907/img_id8228444761767203298.jpeg/orig||http://avatars.mds.yandex.net/get-mpic/5311850/img_id3582990344701441389.jpeg/orig||http://avatars.mds.yandex.net/get-mpic/5346847/img_id4338597049739839032.jpeg/orig||http://avatars.mds.yandex.net/get-mpic/5454584/img_id7141677604280571945.jpeg/orig||http://avatars.mds.yandex.net/get-mpic/5269959/img_id5516650699511990129.jpeg/orig||http://avatars.mds.yandex.net/get-mpic/5287649/img_id1019259543784237575.jpeg/orig||http://avatars.mds.yandex.net/get-mpic/5284155/img_id4962215446587515431.jpeg/orig</t>
  </si>
  <si>
    <t>http://avatars.mds.yandex.net/get-mpic/5221935/img_id8188299953323463975.jpeg/orig||http://avatars.mds.yandex.net/get-mpic/5221935/img_id8188299953323463975.jpeg/orig||http://avatars.mds.yandex.net/get-mpic/5209134/img_id3720917628851502401.jpeg/orig</t>
  </si>
  <si>
    <t>http://avatars.mds.yandex.net/get-mpic/5312584/img_id5491759302405116448.jpeg/orig||http://avatars.mds.yandex.net/get-mpic/5312584/img_id5491759302405116448.jpeg/orig||http://avatars.mds.yandex.net/get-mpic/5234870/img_id3390905855647452904.png/orig||http://avatars.mds.yandex.net/get-mpic/4936426/img_id2070678251770665957.png/orig</t>
  </si>
  <si>
    <t>http://avatars.mds.yandex.net/get-mpic/5210379/img_id7353769139575081259.png/orig||http://avatars.mds.yandex.net/get-mpic/5210379/img_id7353769139575081259.png/orig||http://avatars.mds.yandex.net/get-mpic/5186016/img_id5840721661088649994.png/orig||http://avatars.mds.yandex.net/get-mpic/4568822/img_id3561362268158727647.png/orig</t>
  </si>
  <si>
    <t>http://avatars.mds.yandex.net/get-mpic/5288039/img_id75117897439039915.jpeg/orig||http://avatars.mds.yandex.net/get-mpic/5288039/img_id75117897439039915.jpeg/orig</t>
  </si>
  <si>
    <t>http://avatars.mds.yandex.net/get-mpic/5349375/img_id5726058414411717105.jpeg/orig||http://avatars.mds.yandex.net/get-mpic/5349375/img_id5726058414411717105.jpeg/orig||http://avatars.mds.yandex.net/get-mpic/4501142/img_id5669739508024519414.jpeg/orig||http://avatars.mds.yandex.net/get-mpic/5220415/img_id5301585041348605361.jpeg/orig</t>
  </si>
  <si>
    <t>http://avatars.mds.yandex.net/get-mpic/5234126/img_id6135173940745949578.jpeg/orig||http://avatars.mds.yandex.net/get-mpic/5234126/img_id6135173940745949578.jpeg/orig||http://avatars.mds.yandex.net/get-mpic/5068955/img_id2499652611526583916.jpeg/orig||http://avatars.mds.yandex.net/get-mpic/5366650/img_id5763240490237988875.jpeg/orig||http://avatars.mds.yandex.net/get-mpic/5219318/img_id4078654449097913378.jpeg/orig||http://avatars.mds.yandex.net/get-mpic/4828674/img_id894980233099363648.jpeg/orig||http://avatars.mds.yandex.net/get-mpic/5219318/img_id2018829962406024928.jpeg/orig</t>
  </si>
  <si>
    <t>http://avatars.mds.yandex.net/get-mpic/5254153/img_id5784631626963418058.jpeg/orig||http://avatars.mds.yandex.net/get-mpic/5254153/img_id5784631626963418058.jpeg/orig||http://avatars.mds.yandex.net/get-mpic/5221216/img_id7204109469196864698.jpeg/orig||http://avatars.mds.yandex.net/get-mpic/5269959/img_id3669807862246430992.jpeg/orig||http://avatars.mds.yandex.net/get-mpic/5288539/img_id4066108248290813959.jpeg/orig||http://avatars.mds.yandex.net/get-mpic/5347250/img_id5197104109577305300.jpeg/orig||http://avatars.mds.yandex.net/get-mpic/4835126/img_id5163820838722161512.jpeg/orig||http://avatars.mds.yandex.net/get-mpic/5243677/img_id253683610291145879.jpeg/orig</t>
  </si>
  <si>
    <t>http://avatars.mds.yandex.net/get-mpic/5229883/img_id1843896528069391493.jpeg/orig||http://avatars.mds.yandex.net/get-mpic/5229883/img_id1843896528069391493.jpeg/orig</t>
  </si>
  <si>
    <t>http://avatars.mds.yandex.net/get-mpic/4612208/img_id8726062064325331891.jpeg/orig||http://avatars.mds.yandex.net/get-mpic/4612208/img_id8726062064325331891.jpeg/orig</t>
  </si>
  <si>
    <t>http://avatars.mds.yandex.net/get-mpic/4501142/img_id2608516947974557281.png/orig||http://avatars.mds.yandex.net/get-mpic/4501142/img_id2608516947974557281.png/orig||http://avatars.mds.yandex.net/get-mpic/5210335/img_id7335132476143996602.png/orig||http://avatars.mds.yandex.net/get-mpic/5296089/img_id6771398423864086544.png/orig||http://avatars.mds.yandex.net/get-mpic/5163855/img_id4547259494016489646.png/orig||http://avatars.mds.yandex.net/get-mpic/5425309/img_id5205065227744230086.png/orig||http://avatars.mds.yandex.net/get-mpic/5219030/img_id8360998554628863073.png/orig||http://avatars.mds.yandex.net/get-mpic/6273606/img_id4874428029517375687.jpeg/orig||http://avatars.mds.yandex.net/get-mpic/6217624/img_id5040556368687533887.jpeg/orig||http://avatars.mds.yandex.net/get-mpic/6251774/img_id5759488708317003239.jpeg/orig</t>
  </si>
  <si>
    <t>http://avatars.mds.yandex.net/get-mpic/4901324/img_id7308693921708838911.jpeg/orig||http://avatars.mds.yandex.net/get-mpic/4901324/img_id7308693921708838911.jpeg/orig</t>
  </si>
  <si>
    <t>http://avatars.mds.yandex.net/get-mpic/5167413/img_id1252106268298930938.jpeg/orig||http://avatars.mds.yandex.net/get-mpic/5167413/img_id1252106268298930938.jpeg/orig||http://avatars.mds.yandex.net/get-mpic/4120495/img_id6027291508292279291.jpeg/orig||http://avatars.mds.yandex.net/get-mpic/5210379/img_id482335399988546771.jpeg/orig||http://avatars.mds.yandex.net/get-mpic/5332179/img_id7702171396679309397.jpeg/orig||http://avatars.mds.yandex.net/get-mpic/5215227/img_id5527323852108768584.jpeg/orig||http://avatars.mds.yandex.net/get-mpic/5231768/img_id2261525524101640541.jpeg/orig||http://avatars.mds.yandex.net/get-mpic/5228636/img_id8120758524880879566.jpeg/orig</t>
  </si>
  <si>
    <t>http://avatars.mds.yandex.net/get-mpic/4120716/img_id8985377033950133680.jpeg/orig||http://avatars.mds.yandex.net/get-mpic/4120716/img_id8985377033950133680.jpeg/orig||http://avatars.mds.yandex.net/get-mpic/6277643/img_id4439245128579600339.jpeg/orig||http://avatars.mds.yandex.net/get-mpic/7150287/img_id2854308969000568552.jpeg/orig||http://avatars.mds.yandex.net/get-mpic/5173149/img_id1211000687340513684.jpeg/orig||http://avatars.mds.yandex.net/get-mpic/6325594/img_id3219206811482648948.jpeg/orig||http://avatars.mds.yandex.net/get-mpic/6325594/img_id5567443241233628707.jpeg/orig||http://avatars.mds.yandex.net/get-mpic/4860193/img_id2352335987566043680.jpeg/orig||http://avatars.mds.yandex.net/get-mpic/5283489/img_id3895490865704101389.jpeg/orig||http://avatars.mds.yandex.net/get-mpic/4529750/img_id3843330536310984510.jpeg/orig</t>
  </si>
  <si>
    <t>http://avatars.mds.yandex.net/get-mpic/5245500/img_id952537480259673102.png/orig||http://avatars.mds.yandex.net/get-mpic/5245500/img_id952537480259673102.png/orig||http://avatars.mds.yandex.net/get-mpic/5283489/img_id3944139135153165992.png/orig||http://avatars.mds.yandex.net/get-mpic/4881627/img_id5999885084814424958.png/orig||http://avatars.mds.yandex.net/get-mpic/5387588/img_id1387366721596830581.png/orig||http://avatars.mds.yandex.net/get-mpic/5330487/img_id5389126980515207956.png/orig||http://avatars.mds.yandex.net/get-mpic/5363546/img_id3596353433829732715.png/orig||http://avatars.mds.yandex.net/get-mpic/7150287/img_id2163690287091713662.png/orig</t>
  </si>
  <si>
    <t>http://avatars.mds.yandex.net/get-mpic/5235967/img_id4672552095098856581.jpeg/orig||http://avatars.mds.yandex.net/get-mpic/5235967/img_id4672552095098856581.jpeg/orig</t>
  </si>
  <si>
    <t>http://avatars.mds.yandex.net/get-mpic/5210254/img_id5390811156917326111.png/orig||http://avatars.mds.yandex.net/get-mpic/5210254/img_id5390811156917326111.png/orig||http://avatars.mds.yandex.net/get-mpic/5209949/img_id5776134758380831966.jpeg/orig||http://avatars.mds.yandex.net/get-mpic/4501142/img_id6847788432928979973.jpeg/orig||http://avatars.mds.yandex.net/get-mpic/5219690/img_id3982642451223450502.jpeg/orig||http://avatars.mds.yandex.net/get-mpic/5210335/img_id6446366423340833475.jpeg/orig||http://avatars.mds.yandex.net/get-mpic/5316009/img_id4339548691487509735.jpeg/orig</t>
  </si>
  <si>
    <t>http://avatars.mds.yandex.net/get-mpic/5251502/img_id6555980121605675293.png/orig||http://avatars.mds.yandex.net/get-mpic/5251502/img_id6555980121605675293.png/orig||http://avatars.mds.yandex.net/get-mpic/5238586/img_id1068282604834934409.png/orig||http://avatars.mds.yandex.net/get-mpic/5220188/img_id485689593202668829.png/orig||http://avatars.mds.yandex.net/get-mpic/5222586/img_id5740340384767887112.png/orig||http://avatars.mds.yandex.net/get-mpic/5220932/img_id1949114867895522542.png/orig</t>
  </si>
  <si>
    <t>http://avatars.mds.yandex.net/get-mpic/4519349/img_id6980517394721712647.jpeg/orig||http://avatars.mds.yandex.net/get-mpic/4519349/img_id6980517394721712647.jpeg/orig||http://avatars.mds.yandex.net/get-mpic/3612791/img_id1405686188644097419.jpeg/orig||http://avatars.mds.yandex.net/get-mpic/5221145/img_id8913165101451135790.jpeg/orig||http://avatars.mds.yandex.net/get-mpic/5221865/img_id1181589789748685758.jpeg/orig||http://avatars.mds.yandex.net/get-mpic/5363546/img_id8237915335075980587.jpeg/orig||http://avatars.mds.yandex.net/get-mpic/5304975/img_id4532613426231844076.jpeg/orig||http://avatars.mds.yandex.net/get-mpic/5146425/img_id3178601766411951477.jpeg/orig||http://avatars.mds.yandex.net/get-mpic/5245500/img_id7618891396058677303.jpeg/orig||http://avatars.mds.yandex.net/get-mpic/5299050/img_id5638235469863874533.jpeg/orig</t>
  </si>
  <si>
    <t>http://avatars.mds.yandex.net/get-mpic/4519349/img_id6980517394721712647.jpeg/orig||http://avatars.mds.yandex.net/get-mpic/4519349/img_id6980517394721712647.jpeg/orig||http://avatars.mds.yandex.net/get-mpic/5376959/img_id3609491204070760482.jpeg/orig||http://avatars.mds.yandex.net/get-mpic/5221145/img_id8913165101451135790.jpeg/orig||http://avatars.mds.yandex.net/get-mpic/5221865/img_id1181589789748685758.jpeg/orig||http://avatars.mds.yandex.net/get-mpic/5363546/img_id8237915335075980587.jpeg/orig||http://avatars.mds.yandex.net/get-mpic/5304975/img_id4532613426231844076.jpeg/orig||http://avatars.mds.yandex.net/get-mpic/5146425/img_id3178601766411951477.jpeg/orig||http://avatars.mds.yandex.net/get-mpic/5245500/img_id7618891396058677303.jpeg/orig||http://avatars.mds.yandex.net/get-mpic/5299050/img_id5638235469863874533.jpeg/orig</t>
  </si>
  <si>
    <t>http://avatars.mds.yandex.net/get-mpic/5312993/img_id6278171682647954140.jpeg/orig||http://avatars.mds.yandex.net/get-mpic/5312993/img_id6278171682647954140.jpeg/orig||http://avatars.mds.yandex.net/get-mpic/5236108/img_id7161024571711269009.jpeg/orig</t>
  </si>
  <si>
    <t>http://avatars.mds.yandex.net/get-mpic/5215227/img_id8243568983958875044.jpeg/orig||http://avatars.mds.yandex.net/get-mpic/5215227/img_id8243568983958875044.jpeg/orig</t>
  </si>
  <si>
    <t>http://avatars.mds.yandex.net/get-mpic/5241173/img_id473186451911769608.jpeg/orig||http://avatars.mds.yandex.net/get-mpic/5241173/img_id473186451911769608.jpeg/orig</t>
  </si>
  <si>
    <t>http://avatars.mds.yandex.net/get-mpic/5146425/img_id5602992899538244409.jpeg/orig||http://avatars.mds.yandex.net/get-mpic/5146425/img_id5602992899538244409.jpeg/orig||http://avatars.mds.yandex.net/get-mpic/5269959/img_id5285192669931183522.jpeg/orig||http://avatars.mds.yandex.net/get-mpic/5220693/img_id7929773189008280506.jpeg/orig||http://avatars.mds.yandex.net/get-mpic/4901709/img_id5716636919168776043.jpeg/orig</t>
  </si>
  <si>
    <t>http://avatars.mds.yandex.net/get-mpic/5231781/img_id8833551486991401735.jpeg/orig||http://avatars.mds.yandex.net/get-mpic/5231781/img_id8833551486991401735.jpeg/orig||http://avatars.mds.yandex.net/get-mpic/4809526/img_id4261988066674856564.png/orig||http://avatars.mds.yandex.net/get-mpic/4902598/img_id5221811143881664795.png/orig</t>
  </si>
  <si>
    <t>http://avatars.mds.yandex.net/get-mpic/5240013/img_id5995456546418768838.jpeg/orig||http://avatars.mds.yandex.net/get-mpic/5240013/img_id5995456546418768838.jpeg/orig</t>
  </si>
  <si>
    <t>http://avatars.mds.yandex.net/get-mpic/5129282/img_id5462667738601348698.jpeg/orig||http://avatars.mds.yandex.net/get-mpic/5129282/img_id5462667738601348698.jpeg/orig</t>
  </si>
  <si>
    <t>http://avatars.mds.yandex.net/get-mpic/5221929/img_id8289390722800076589.png/orig||http://avatars.mds.yandex.net/get-mpic/5221929/img_id8289390722800076589.png/orig||http://avatars.mds.yandex.net/get-mpic/5231953/img_id2596243526684977499.jpeg/orig||http://avatars.mds.yandex.net/get-mpic/4055794/img_id2477837458600248990.png/orig||http://avatars.mds.yandex.net/get-mpic/4120495/img_id8038757042660710482.png/orig||http://avatars.mds.yandex.net/get-mpic/5376414/img_id6553338231740866939.png/orig</t>
  </si>
  <si>
    <t>http://avatars.mds.yandex.net/get-mpic/5350118/img_id3506589373613545244.jpeg/orig||http://avatars.mds.yandex.net/get-mpic/5350118/img_id3506589373613545244.jpeg/orig</t>
  </si>
  <si>
    <t>http://avatars.mds.yandex.net/get-mpic/4863739/img_id7762133541592622169.jpeg/orig||http://avatars.mds.yandex.net/get-mpic/4863739/img_id7762133541592622169.jpeg/orig||http://avatars.mds.yandex.net/get-mpic/3612791/img_id5676139135409360479.jpeg/orig||http://avatars.mds.yandex.net/get-mpic/5239537/img_id4687818840858410240.jpeg/orig||http://avatars.mds.yandex.net/get-mpic/5219690/img_id8490883413562472272.jpeg/orig</t>
  </si>
  <si>
    <t>http://avatars.mds.yandex.net/get-mpic/5226473/img_id4619175403191865962.jpeg/orig||http://avatars.mds.yandex.net/get-mpic/5226473/img_id4619175403191865962.jpeg/orig</t>
  </si>
  <si>
    <t>http://avatars.mds.yandex.net/get-mpic/5222239/img_id4332957784432717980.jpeg/orig||http://avatars.mds.yandex.net/get-mpic/5222239/img_id4332957784432717980.jpeg/orig</t>
  </si>
  <si>
    <t>http://avatars.mds.yandex.net/get-mpic/4568822/img_id6008079588395551932.jpeg/orig||http://avatars.mds.yandex.net/get-mpic/4568822/img_id6008079588395551932.jpeg/orig||http://avatars.mds.yandex.net/get-mpic/5210379/img_id1012973217202729053.jpeg/orig||http://avatars.mds.yandex.net/get-mpic/3980374/img_id1417874467441897561.jpeg/orig||http://avatars.mds.yandex.net/get-mpic/5221948/img_id6022424765698112537.jpeg/orig||http://avatars.mds.yandex.net/get-mpic/5167413/img_id7945160750861435544.jpeg/orig||http://avatars.mds.yandex.net/get-mpic/5287649/img_id380120713896634450.jpeg/orig||http://avatars.mds.yandex.net/get-mpic/5231591/img_id798307515459574119.jpeg/orig||http://avatars.mds.yandex.net/get-mpic/4923482/img_id9138122451724355151.jpeg/orig</t>
  </si>
  <si>
    <t>http://avatars.mds.yandex.net/get-mpic/5288781/img_id4137134544179626395.jpeg/orig||http://avatars.mds.yandex.net/get-mpic/5288781/img_id4137134544179626395.jpeg/orig</t>
  </si>
  <si>
    <t>http://avatars.mds.yandex.net/get-mpic/5232583/img_id87571332673700711.jpeg/orig||http://avatars.mds.yandex.net/get-mpic/5232583/img_id87571332673700711.jpeg/orig</t>
  </si>
  <si>
    <t>http://avatars.mds.yandex.net/get-mpic/4725270/img_id6098330016453025478.jpeg/orig||http://avatars.mds.yandex.net/get-mpic/4725270/img_id6098330016453025478.jpeg/orig</t>
  </si>
  <si>
    <t>http://avatars.mds.yandex.net/get-mpic/4519349/img_id4753678967082481816.jpeg/orig||http://avatars.mds.yandex.net/get-mpic/4519349/img_id4753678967082481816.jpeg/orig</t>
  </si>
  <si>
    <t>http://avatars.mds.yandex.net/get-mpic/5289692/img_id2076672638298240538.jpeg/orig||http://avatars.mds.yandex.net/get-mpic/5289692/img_id2076672638298240538.jpeg/orig||http://avatars.mds.yandex.net/get-mpic/5243677/img_id3635622709976193999.jpeg/orig</t>
  </si>
  <si>
    <t>http://avatars.mds.yandex.net/get-mpic/5246613/img_id1496109868388510005.jpeg/orig||http://avatars.mds.yandex.net/get-mpic/5246613/img_id1496109868388510005.jpeg/orig||http://avatars.mds.yandex.net/get-mpic/5163819/img_id6019239186291840247.jpeg/orig||http://avatars.mds.yandex.net/get-mpic/5312584/img_id2586912462275261579.jpeg/orig||http://avatars.mds.yandex.net/get-mpic/5191276/img_id8086523897283158021.jpeg/orig</t>
  </si>
  <si>
    <t>http://avatars.mds.yandex.net/get-mpic/4888456/img_id7399242717617036937.jpeg/orig||http://avatars.mds.yandex.net/get-mpic/4888456/img_id7399242717617036937.jpeg/orig</t>
  </si>
  <si>
    <t>http://avatars.mds.yandex.net/get-mpic/5233339/img_id6913206956331836782.jpeg/orig||http://avatars.mds.yandex.net/get-mpic/5233339/img_id6913206956331836782.jpeg/orig||http://avatars.mds.yandex.net/get-mpic/5151433/img_id6120427514237948402.jpeg/orig||http://avatars.mds.yandex.net/get-mpic/5235967/img_id5566964102362300379.jpeg/orig||http://avatars.mds.yandex.net/get-mpic/5346847/img_id34016588877809396.jpeg/orig</t>
  </si>
  <si>
    <t>http://avatars.mds.yandex.net/get-mpic/4120716/img_id3715685817066189911.jpeg/orig||http://avatars.mds.yandex.net/get-mpic/4120716/img_id3715685817066189911.jpeg/orig</t>
  </si>
  <si>
    <t>http://avatars.mds.yandex.net/get-mpic/5151433/img_id2796957264162495824.jpeg/orig||http://avatars.mds.yandex.net/get-mpic/5151433/img_id2796957264162495824.jpeg/orig</t>
  </si>
  <si>
    <t>http://avatars.mds.yandex.net/get-mpic/5346238/img_id2012443140086988429.jpeg/orig||http://avatars.mds.yandex.net/get-mpic/5346238/img_id2012443140086988429.jpeg/orig</t>
  </si>
  <si>
    <t>http://avatars.mds.yandex.net/get-mpic/5346847/img_id2917221428773738591.jpeg/orig||http://avatars.mds.yandex.net/get-mpic/5346847/img_id2917221428773738591.jpeg/orig</t>
  </si>
  <si>
    <t>http://avatars.mds.yandex.net/get-mpic/4580278/img_id8776362351437043247.jpeg/orig||http://avatars.mds.yandex.net/get-mpic/4580278/img_id8776362351437043247.jpeg/orig||http://avatars.mds.yandex.net/get-mpic/5234357/img_id7670589990222672296.jpeg/orig||http://avatars.mds.yandex.net/get-mpic/5233339/img_id8451980362395655192.jpeg/orig||http://avatars.mds.yandex.net/get-mpic/5335973/img_id8161894921725217132.jpeg/orig||http://avatars.mds.yandex.net/get-mpic/5220415/img_id3545280735178246980.jpeg/orig</t>
  </si>
  <si>
    <t>http://avatars.mds.yandex.net/get-mpic/5150634/img_id5352226836301989324.jpeg/orig||http://avatars.mds.yandex.net/get-mpic/5150634/img_id5352226836301989324.jpeg/orig</t>
  </si>
  <si>
    <t>http://avatars.mds.yandex.net/get-mpic/4902598/img_id7648058650516460696.jpeg/orig||http://avatars.mds.yandex.net/get-mpic/4902598/img_id7648058650516460696.jpeg/orig||http://avatars.mds.yandex.net/get-mpic/5226176/img_id5579273077712502397.jpeg/orig||http://avatars.mds.yandex.net/get-mpic/5204675/img_id36159271134528502.jpeg/orig||http://avatars.mds.yandex.net/get-mpic/5221216/img_id3065119354848593809.jpeg/orig||http://avatars.mds.yandex.net/get-mpic/5212780/img_id5094955390355799274.jpeg/orig||http://avatars.mds.yandex.net/get-mpic/5205765/img_id188007049575290304.jpeg/orig</t>
  </si>
  <si>
    <t>http://avatars.mds.yandex.net/get-mpic/5130171/img_id1561043804718036941.jpeg/orig||http://avatars.mds.yandex.net/get-mpic/5130171/img_id1561043804718036941.jpeg/orig</t>
  </si>
  <si>
    <t>http://avatars.mds.yandex.net/get-mpic/4955516/img_id1532448966747178817.jpeg/orig||http://avatars.mds.yandex.net/get-mpic/4955516/img_id1532448966747178817.jpeg/orig</t>
  </si>
  <si>
    <t>http://avatars.mds.yandex.net/get-mpic/5150634/img_id6365087959992875861.jpeg/orig||http://avatars.mds.yandex.net/get-mpic/5150634/img_id6365087959992875861.jpeg/orig||http://avatars.mds.yandex.net/get-mpic/4955516/img_id295904124683759010.jpeg/orig||http://avatars.mds.yandex.net/get-mpic/5234495/img_id2752134148616280275.jpeg/orig||http://avatars.mds.yandex.net/get-mpic/3980374/img_id3427212116691636036.jpeg/orig||http://avatars.mds.yandex.net/get-mpic/4614963/img_id7761502408231308356.jpeg/orig||http://avatars.mds.yandex.net/get-mpic/5219030/img_id4064482544924703761.jpeg/orig||http://avatars.mds.yandex.net/get-mpic/5228682/img_id1738146983046042240.jpeg/orig||http://avatars.mds.yandex.net/get-mpic/5228682/img_id3632867958688852026.jpeg/orig||http://avatars.mds.yandex.net/get-mpic/4904293/img_id8683306564834479675.jpeg/orig</t>
  </si>
  <si>
    <t>http://avatars.mds.yandex.net/get-mpic/3907807/img_id3655648557356769300.jpeg/orig||http://avatars.mds.yandex.net/get-mpic/3907807/img_id3655648557356769300.jpeg/orig</t>
  </si>
  <si>
    <t>http://avatars.mds.yandex.net/get-mpic/5215925/img_id8564975372584647420.jpeg/orig||http://avatars.mds.yandex.net/get-mpic/5215925/img_id8564975372584647420.jpeg/orig</t>
  </si>
  <si>
    <t>http://avatars.mds.yandex.net/get-mpic/5283728/img_id1798559005281256472.jpeg/orig||http://avatars.mds.yandex.net/get-mpic/5283728/img_id1798559005281256472.jpeg/orig||http://avatars.mds.yandex.net/get-mpic/5235295/img_id6798186386065120608.jpeg/orig||http://avatars.mds.yandex.net/get-mpic/5304975/img_id7125521515300031057.jpeg/orig||http://avatars.mds.yandex.net/get-mpic/4867510/img_id5989652867481825445.jpeg/orig||http://avatars.mds.yandex.net/get-mpic/5145248/img_id446798880871946238.jpeg/orig</t>
  </si>
  <si>
    <t>http://avatars.mds.yandex.net/get-mpic/5243791/img_id2086666649880642028.jpeg/orig||http://avatars.mds.yandex.net/get-mpic/5243791/img_id2086666649880642028.jpeg/orig||http://avatars.mds.yandex.net/get-mpic/5346847/img_id1795498927425081027.jpeg/orig||http://avatars.mds.yandex.net/get-mpic/5221929/img_id367729032746869094.jpeg/orig</t>
  </si>
  <si>
    <t>http://avatars.mds.yandex.net/get-mpic/5150634/img_id3135203924257199497.jpeg/orig||http://avatars.mds.yandex.net/get-mpic/5150634/img_id3135203924257199497.jpeg/orig||http://avatars.mds.yandex.net/get-mpic/5226473/img_id738899637689258744.jpeg/orig</t>
  </si>
  <si>
    <t>http://avatars.mds.yandex.net/get-mpic/4835126/img_id4940540307054664261.jpeg/orig||http://avatars.mds.yandex.net/get-mpic/4835126/img_id4940540307054664261.jpeg/orig</t>
  </si>
  <si>
    <t>http://avatars.mds.yandex.net/get-mpic/4120495/img_id114176569220334838.jpeg/orig||http://avatars.mds.yandex.net/get-mpic/4120495/img_id114176569220334838.jpeg/orig</t>
  </si>
  <si>
    <t>http://avatars.mds.yandex.net/get-mpic/5287649/img_id3039104526977748925.jpeg/orig||http://avatars.mds.yandex.net/get-mpic/5287649/img_id3039104526977748925.jpeg/orig</t>
  </si>
  <si>
    <t>http://avatars.mds.yandex.net/get-mpic/4937511/img_id1908984568479854337.jpeg/orig||http://avatars.mds.yandex.net/get-mpic/4937511/img_id1908984568479854337.jpeg/orig||http://avatars.mds.yandex.net/get-mpic/4580278/img_id4143008148059239165.jpeg/orig||http://avatars.mds.yandex.net/get-mpic/5330487/img_id7235073538175315337.jpeg/orig||http://avatars.mds.yandex.net/get-mpic/5289292/img_id9199283235109711612.jpeg/orig||http://avatars.mds.yandex.net/get-mpic/4955516/img_id6321406253603892133.jpeg/orig</t>
  </si>
  <si>
    <t>http://avatars.mds.yandex.net/get-mpic/5219306/img_id3488196984208630711.jpeg/orig||http://avatars.mds.yandex.net/get-mpic/5219306/img_id3488196984208630711.jpeg/orig</t>
  </si>
  <si>
    <t>http://avatars.mds.yandex.net/get-mpic/4902598/img_id2103545782114880196.jpeg/orig||http://avatars.mds.yandex.net/get-mpic/4902598/img_id2103545782114880196.jpeg/orig</t>
  </si>
  <si>
    <t>http://avatars.mds.yandex.net/get-mpic/5150634/img_id6815075275742604699.jpeg/orig||http://avatars.mds.yandex.net/get-mpic/5150634/img_id6815075275742604699.jpeg/orig</t>
  </si>
  <si>
    <t>http://avatars.mds.yandex.net/get-mpic/4120495/img_id92055925174751990.jpeg/orig||http://avatars.mds.yandex.net/get-mpic/4120495/img_id92055925174751990.jpeg/orig||http://avatars.mds.yandex.net/get-mpic/5220415/img_id7355060346320728194.jpeg/orig||http://avatars.mds.yandex.net/get-mpic/4580278/img_id4280019956561186709.jpeg/orig||http://avatars.mds.yandex.net/get-mpic/5205765/img_id2268834366031940248.jpeg/orig</t>
  </si>
  <si>
    <t>http://avatars.mds.yandex.net/get-mpic/5221935/img_id7202629359277120242.jpeg/orig||http://avatars.mds.yandex.net/get-mpic/5221935/img_id7202629359277120242.jpeg/orig||http://avatars.mds.yandex.net/get-mpic/5219318/img_id1196339898407486619.jpeg/orig||http://avatars.mds.yandex.net/get-mpic/5233339/img_id2055688480180595191.jpeg/orig||http://avatars.mds.yandex.net/get-mpic/4904293/img_id5854651481763770913.jpeg/orig||http://avatars.mds.yandex.net/get-mpic/4580278/img_id8869420222918572128.jpeg/orig||http://avatars.mds.yandex.net/get-mpic/5236407/img_id7381111894728303186.jpeg/orig||http://avatars.mds.yandex.net/get-mpic/5150634/img_id4230125374039216192.jpeg/orig</t>
  </si>
  <si>
    <t>http://avatars.mds.yandex.net/get-mpic/5204675/img_id3260468374524884979.jpeg/orig||http://avatars.mds.yandex.net/get-mpic/5204675/img_id3260468374524884979.jpeg/orig</t>
  </si>
  <si>
    <t>http://avatars.mds.yandex.net/get-mpic/5268639/img_id4247210012123047209.jpeg/orig||http://avatars.mds.yandex.net/get-mpic/5268639/img_id4247210012123047209.jpeg/orig||http://avatars.mds.yandex.net/get-mpic/4413406/img_id8715441427146844108.jpeg/orig||http://avatars.mds.yandex.net/get-mpic/4580278/img_id2000423718759088715.jpeg/orig||http://avatars.mds.yandex.net/get-mpic/5232043/img_id4403294071824388051.jpeg/orig||http://avatars.mds.yandex.net/get-mpic/5209134/img_id950969614718823580.jpeg/orig||http://avatars.mds.yandex.net/get-mpic/4901709/img_id4088174476389320105.jpeg/orig||http://avatars.mds.yandex.net/get-mpic/4902598/img_id5889862051594424543.jpeg/orig||http://avatars.mds.yandex.net/get-mpic/5234126/img_id9215057892564963296.jpeg/orig||http://avatars.mds.yandex.net/get-mpic/5150634/img_id1279237134028257207.jpeg/orig</t>
  </si>
  <si>
    <t>http://avatars.mds.yandex.net/get-mpic/5233339/img_id1686732680040300305.jpeg/orig||http://avatars.mds.yandex.net/get-mpic/5233339/img_id1686732680040300305.jpeg/orig</t>
  </si>
  <si>
    <t>http://avatars.mds.yandex.net/get-mpic/5252557/img_id2276666339555370817.jpeg/orig||http://avatars.mds.yandex.net/get-mpic/5252557/img_id2276666339555370817.jpeg/orig</t>
  </si>
  <si>
    <t>http://avatars.mds.yandex.net/get-mpic/5332172/img_id9139353262077015720.png/orig||http://avatars.mds.yandex.net/get-mpic/5332172/img_id9139353262077015720.png/orig</t>
  </si>
  <si>
    <t>http://avatars.mds.yandex.net/get-mpic/4809526/img_id5792352145605633122.jpeg/orig||http://avatars.mds.yandex.net/get-mpic/4809526/img_id5792352145605633122.jpeg/orig</t>
  </si>
  <si>
    <t>http://avatars.mds.yandex.net/get-mpic/4902598/img_id9008660907594062205.jpeg/orig||http://avatars.mds.yandex.net/get-mpic/4902598/img_id9008660907594062205.jpeg/orig||http://avatars.mds.yandex.net/get-mpic/5272711/img_id8158807957867031302.jpeg/orig||http://avatars.mds.yandex.net/get-mpic/5330487/img_id1342804232505205603.jpeg/orig</t>
  </si>
  <si>
    <t>http://avatars.mds.yandex.net/get-mpic/5234357/img_id3266107161624414968.png/orig||http://avatars.mds.yandex.net/get-mpic/5234357/img_id3266107161624414968.png/orig</t>
  </si>
  <si>
    <t>http://avatars.mds.yandex.net/get-mpic/5219306/img_id1289292733002010870.jpeg/orig||http://avatars.mds.yandex.net/get-mpic/5219306/img_id1289292733002010870.jpeg/orig||http://avatars.mds.yandex.net/get-mpic/5234357/img_id6809408934553481933.jpeg/orig||http://avatars.mds.yandex.net/get-mpic/5233098/img_id4126055848310730214.jpeg/orig||http://avatars.mds.yandex.net/get-mpic/5219306/img_id409861356620218711.jpeg/orig</t>
  </si>
  <si>
    <t>http://avatars.mds.yandex.net/get-mpic/5131700/img_id307788429304464159.jpeg/orig||http://avatars.mds.yandex.net/get-mpic/5131700/img_id307788429304464159.jpeg/orig||http://avatars.mds.yandex.net/get-mpic/5247291/img_id6092777250540949837.jpeg/orig</t>
  </si>
  <si>
    <t>http://avatars.mds.yandex.net/get-mpic/5220415/img_id3545280735178246980.jpeg/orig||http://avatars.mds.yandex.net/get-mpic/5220415/img_id3545280735178246980.jpeg/orig</t>
  </si>
  <si>
    <t>http://avatars.mds.yandex.net/get-mpic/4902598/img_id2363963297321639317.jpeg/orig||http://avatars.mds.yandex.net/get-mpic/4902598/img_id2363963297321639317.jpeg/orig||http://avatars.mds.yandex.net/get-mpic/5151028/img_id1783899657129430.jpeg/orig||http://avatars.mds.yandex.net/get-mpic/4901709/img_id983899389056261863.jpeg/orig||http://avatars.mds.yandex.net/get-mpic/4614963/img_id7656332259588973538.jpeg/orig||http://avatars.mds.yandex.net/get-mpic/4937117/img_id3838406602284016457.jpeg/orig||http://avatars.mds.yandex.net/get-mpic/5246132/img_id6766467729787712684.jpeg/orig||http://avatars.mds.yandex.net/get-mpic/4356316/img_id5119342395998465519.jpeg/orig||http://avatars.mds.yandex.net/get-mpic/5235295/img_id474059280305545879.jpeg/orig</t>
  </si>
  <si>
    <t>http://avatars.mds.yandex.net/get-mpic/5220693/img_id6887814607069051318.jpeg/orig||http://avatars.mds.yandex.net/get-mpic/5220693/img_id6887814607069051318.jpeg/orig</t>
  </si>
  <si>
    <t>http://avatars.mds.yandex.net/get-mpic/4902598/img_id3243955244932380327.jpeg/orig||http://avatars.mds.yandex.net/get-mpic/4902598/img_id3243955244932380327.jpeg/orig</t>
  </si>
  <si>
    <t>http://avatars.mds.yandex.net/get-mpic/5233681/img_id3697592410262160749.jpeg/orig||http://avatars.mds.yandex.net/get-mpic/5233681/img_id3697592410262160749.jpeg/orig</t>
  </si>
  <si>
    <t>http://avatars.mds.yandex.net/get-mpic/5219306/img_id3704905794106309757.jpeg/orig||http://avatars.mds.yandex.net/get-mpic/5219306/img_id3704905794106309757.jpeg/orig</t>
  </si>
  <si>
    <t>http://avatars.mds.yandex.net/get-mpic/5332172/img_id2085307872739275661.jpeg/orig||http://avatars.mds.yandex.net/get-mpic/5332172/img_id2085307872739275661.jpeg/orig</t>
  </si>
  <si>
    <t>http://avatars.mds.yandex.net/get-mpic/4835126/img_id8556570501752508793.jpeg/orig||http://avatars.mds.yandex.net/get-mpic/4835126/img_id8556570501752508793.jpeg/orig</t>
  </si>
  <si>
    <t>http://avatars.mds.yandex.net/get-mpic/5221826/img_id1570755302484852374.jpeg/orig||http://avatars.mds.yandex.net/get-mpic/5221826/img_id1570755302484852374.jpeg/orig</t>
  </si>
  <si>
    <t>http://avatars.mds.yandex.net/get-mpic/5318100/img_id8821711985429309146.jpeg/orig||http://avatars.mds.yandex.net/get-mpic/5318100/img_id8821711985429309146.jpeg/orig</t>
  </si>
  <si>
    <t>http://avatars.mds.yandex.net/get-mpic/4614113/img_id8902366979647449152.jpeg/orig||http://avatars.mds.yandex.net/get-mpic/4614113/img_id8902366979647449152.jpeg/orig</t>
  </si>
  <si>
    <t>http://avatars.mds.yandex.net/get-mpic/5219306/img_id4560647335686340978.jpeg/orig||http://avatars.mds.yandex.net/get-mpic/5219306/img_id4560647335686340978.jpeg/orig</t>
  </si>
  <si>
    <t>http://avatars.mds.yandex.net/get-mpic/4519356/img_id2525014768330944671.jpeg/orig||http://avatars.mds.yandex.net/get-mpic/4519356/img_id2525014768330944671.jpeg/orig</t>
  </si>
  <si>
    <t>http://avatars.mds.yandex.net/get-mpic/5235295/img_id8783088707472013541.jpeg/orig||http://avatars.mds.yandex.net/get-mpic/5235295/img_id8783088707472013541.jpeg/orig</t>
  </si>
  <si>
    <t>http://avatars.mds.yandex.net/get-mpic/5235295/img_id2352536034090258319.jpeg/orig||http://avatars.mds.yandex.net/get-mpic/5235295/img_id2352536034090258319.jpeg/orig</t>
  </si>
  <si>
    <t>http://avatars.mds.yandex.net/get-mpic/5284145/img_id7415136972415445645.jpeg/orig||http://avatars.mds.yandex.net/get-mpic/5284145/img_id7415136972415445645.jpeg/orig</t>
  </si>
  <si>
    <t>http://avatars.mds.yandex.net/get-mpic/5332179/img_id7370676102814704675.jpeg/orig||http://avatars.mds.yandex.net/get-mpic/5332179/img_id7370676102814704675.jpeg/orig||http://avatars.mds.yandex.net/get-mpic/5332938/img_id7660552696310840964.jpeg/orig||http://avatars.mds.yandex.net/get-mpic/5280162/img_id4992161472975051729.jpeg/orig||http://avatars.mds.yandex.net/get-mpic/5243791/img_id3175961485389386415.jpeg/orig</t>
  </si>
  <si>
    <t>http://avatars.mds.yandex.net/get-mpic/5232043/img_id3444044479982298618.jpeg/orig||http://avatars.mds.yandex.net/get-mpic/5232043/img_id3444044479982298618.jpeg/orig||http://avatars.mds.yandex.net/get-mpic/6212300/img_id5450873048849806357.jpeg/orig</t>
  </si>
  <si>
    <t>http://avatars.mds.yandex.net/get-mpic/5234357/img_id3391387492236847822.jpeg/orig||http://avatars.mds.yandex.net/get-mpic/5234357/img_id3391387492236847822.jpeg/orig</t>
  </si>
  <si>
    <t>http://avatars.mds.yandex.net/get-mpic/5220693/img_id7653310127517820499.jpeg/orig||http://avatars.mds.yandex.net/get-mpic/5220693/img_id7653310127517820499.jpeg/orig</t>
  </si>
  <si>
    <t>http://avatars.mds.yandex.net/get-mpic/4516625/img_id5036948210048427264.jpeg/orig||http://avatars.mds.yandex.net/get-mpic/4516625/img_id5036948210048427264.jpeg/orig||http://avatars.mds.yandex.net/get-mpic/4581218/img_id188091120278611851.jpeg/orig||http://avatars.mds.yandex.net/get-mpic/5206920/img_id1084888734660096246.jpeg/orig||http://avatars.mds.yandex.net/get-mpic/5344223/img_id8048559810026174600.jpeg/orig||http://avatars.mds.yandex.net/get-mpic/5289362/img_id6896860761079694382.jpeg/orig||http://avatars.mds.yandex.net/get-mpic/5235128/img_id4097138402932718497.jpeg/orig||http://avatars.mds.yandex.net/get-mpic/5239537/img_id7870785956602634345.jpeg/orig||http://avatars.mds.yandex.net/get-mpic/5277894/img_id8247402718502408547.jpeg/orig</t>
  </si>
  <si>
    <t>http://avatars.mds.yandex.net/get-mpic/5288893/img_id1387231692162466288.jpeg/orig||http://avatars.mds.yandex.net/get-mpic/5288893/img_id1387231692162466288.jpeg/orig</t>
  </si>
  <si>
    <t>http://avatars.mds.yandex.net/get-mpic/4904293/img_id5772172420010488144.jpeg/orig||http://avatars.mds.yandex.net/get-mpic/4904293/img_id5772172420010488144.jpeg/orig</t>
  </si>
  <si>
    <t>http://avatars.mds.yandex.net/get-mpic/4904293/img_id6845129012548520781.jpeg/orig||http://avatars.mds.yandex.net/get-mpic/4904293/img_id6845129012548520781.jpeg/orig||http://avatars.mds.yandex.net/get-mpic/4612208/img_id7962437205960326327.jpeg/orig||http://avatars.mds.yandex.net/get-mpic/5210364/img_id7964909559601635188.jpeg/orig</t>
  </si>
  <si>
    <t>http://avatars.mds.yandex.net/get-mpic/5269959/img_id7764866280574786323.jpeg/orig||http://avatars.mds.yandex.net/get-mpic/5269959/img_id7764866280574786323.jpeg/orig||http://avatars.mds.yandex.net/get-mpic/5234569/img_id1243427707600734211.jpeg/orig||http://avatars.mds.yandex.net/get-mpic/5312993/img_id8742217846230396383.jpeg/orig</t>
  </si>
  <si>
    <t>http://avatars.mds.yandex.net/get-mpic/5234357/img_id4931228351148979587.jpeg/orig||http://avatars.mds.yandex.net/get-mpic/5234357/img_id4931228351148979587.jpeg/orig</t>
  </si>
  <si>
    <t>http://avatars.mds.yandex.net/get-mpic/5219306/img_id8043992994143719594.jpeg/orig||http://avatars.mds.yandex.net/get-mpic/5219306/img_id8043992994143719594.jpeg/orig</t>
  </si>
  <si>
    <t>http://avatars.mds.yandex.net/get-mpic/5220508/img_id8535550017728999763.jpeg/orig||http://avatars.mds.yandex.net/get-mpic/5220508/img_id8535550017728999763.jpeg/orig</t>
  </si>
  <si>
    <t>http://avatars.mds.yandex.net/get-mpic/5219306/img_id997548122348642281.jpeg/orig||http://avatars.mds.yandex.net/get-mpic/5219306/img_id997548122348642281.jpeg/orig</t>
  </si>
  <si>
    <t>http://avatars.mds.yandex.net/get-mpic/5221441/img_id9202040928216673172.jpeg/orig||http://avatars.mds.yandex.net/get-mpic/5221441/img_id9202040928216673172.jpeg/orig||http://avatars.mds.yandex.net/get-mpic/4519349/img_id6227952066914685794.jpeg/orig||http://avatars.mds.yandex.net/get-mpic/5151433/img_id5614517758404028525.jpeg/orig</t>
  </si>
  <si>
    <t>http://avatars.mds.yandex.net/get-mpic/5233098/img_id7957774725177153814.jpeg/orig||http://avatars.mds.yandex.net/get-mpic/5233098/img_id7957774725177153814.jpeg/orig</t>
  </si>
  <si>
    <t>http://avatars.mds.yandex.net/get-mpic/5233339/img_id7879861185242078893.jpeg/orig||http://avatars.mds.yandex.net/get-mpic/5233339/img_id7879861185242078893.jpeg/orig</t>
  </si>
  <si>
    <t>http://avatars.mds.yandex.net/get-mpic/4614963/img_id875512593933748465.jpeg/orig||http://avatars.mds.yandex.net/get-mpic/4614963/img_id875512593933748465.jpeg/orig</t>
  </si>
  <si>
    <t>http://avatars.mds.yandex.net/get-mpic/4835126/img_id139822152852636787.jpeg/orig||http://avatars.mds.yandex.net/get-mpic/4835126/img_id139822152852636787.jpeg/orig</t>
  </si>
  <si>
    <t>http://avatars.mds.yandex.net/get-mpic/4936426/img_id3461756984384517364.jpeg/orig||http://avatars.mds.yandex.net/get-mpic/4936426/img_id3461756984384517364.jpeg/orig</t>
  </si>
  <si>
    <t>http://avatars.mds.yandex.net/get-mpic/4904293/img_id4636781102350862882.jpeg/orig||http://avatars.mds.yandex.net/get-mpic/4904293/img_id4636781102350862882.jpeg/orig</t>
  </si>
  <si>
    <t>http://avatars.mds.yandex.net/get-mpic/4120495/img_id7308903407739314834.jpeg/orig||http://avatars.mds.yandex.net/get-mpic/4120495/img_id7308903407739314834.jpeg/orig||http://avatars.mds.yandex.net/get-mpic/4614113/img_id3492662952063987608.jpeg/orig</t>
  </si>
  <si>
    <t>http://avatars.mds.yandex.net/get-mpic/5454584/img_id8223493469491841310.jpeg/orig||http://avatars.mds.yandex.net/get-mpic/5454584/img_id8223493469491841310.jpeg/orig</t>
  </si>
  <si>
    <t>http://avatars.mds.yandex.net/get-mpic/5234357/img_id8653103854145536555.jpeg/orig||http://avatars.mds.yandex.net/get-mpic/5234357/img_id8653103854145536555.jpeg/orig||http://avatars.mds.yandex.net/get-mpic/5173149/img_id2618913019185146291.jpeg/orig||http://avatars.mds.yandex.net/get-mpic/5366523/img_id3705302571862166145.jpeg/orig||http://avatars.mds.yandex.net/get-mpic/5111824/img_id9205624392290427702.jpeg/orig||http://avatars.mds.yandex.net/get-mpic/4012462/img_id4450053770843010295.jpeg/orig||http://avatars.mds.yandex.net/get-mpic/4580278/img_id2828094852924363258.jpeg/orig</t>
  </si>
  <si>
    <t>http://avatars.mds.yandex.net/get-mpic/5226473/img_id1819587370693081590.jpeg/orig||http://avatars.mds.yandex.net/get-mpic/5226473/img_id1819587370693081590.jpeg/orig||http://avatars.mds.yandex.net/get-mpic/6237625/img_id7494143330674570658.jpeg/orig</t>
  </si>
  <si>
    <t>http://avatars.mds.yandex.net/get-mpic/5234870/img_id6730929830968301645.jpeg/orig||http://avatars.mds.yandex.net/get-mpic/5234870/img_id6730929830968301645.jpeg/orig</t>
  </si>
  <si>
    <t>http://avatars.mds.yandex.net/get-mpic/5233098/img_id7328428589142409040.jpeg/orig||http://avatars.mds.yandex.net/get-mpic/5233098/img_id7328428589142409040.jpeg/orig</t>
  </si>
  <si>
    <t>http://avatars.mds.yandex.net/get-mpic/4612208/img_id4022802548020183555.jpeg/orig||http://avatars.mds.yandex.net/get-mpic/4612208/img_id4022802548020183555.jpeg/orig</t>
  </si>
  <si>
    <t>http://avatars.mds.yandex.net/get-mpic/5232651/img_id2736098702485285749.jpeg/orig||http://avatars.mds.yandex.net/get-mpic/5232651/img_id2736098702485285749.jpeg/orig||http://avatars.mds.yandex.net/get-mpic/4901324/img_id7488879832341420220.jpeg/orig</t>
  </si>
  <si>
    <t>http://avatars.mds.yandex.net/get-mpic/4120495/img_id8791596607308501234.jpeg/orig||http://avatars.mds.yandex.net/get-mpic/4120495/img_id8791596607308501234.jpeg/orig</t>
  </si>
  <si>
    <t>http://avatars.mds.yandex.net/get-mpic/5256693/img_id3584006565502599588.jpeg/orig||http://avatars.mds.yandex.net/get-mpic/5256693/img_id3584006565502599588.jpeg/orig</t>
  </si>
  <si>
    <t>http://avatars.mds.yandex.net/get-mpic/4519349/img_id6590920008278674934.jpeg/orig||http://avatars.mds.yandex.net/get-mpic/4519349/img_id6590920008278674934.jpeg/orig</t>
  </si>
  <si>
    <t>http://avatars.mds.yandex.net/get-mpic/5219306/img_id8244107045971532565.jpeg/orig||http://avatars.mds.yandex.net/get-mpic/5219306/img_id8244107045971532565.jpeg/orig</t>
  </si>
  <si>
    <t>http://avatars.mds.yandex.net/get-mpic/4614113/img_id3993030726276783230.jpeg/orig||http://avatars.mds.yandex.net/get-mpic/4614113/img_id3993030726276783230.jpeg/orig</t>
  </si>
  <si>
    <t>http://avatars.mds.yandex.net/get-mpic/5344732/img_id7112064630570183612.jpeg/orig||http://avatars.mds.yandex.net/get-mpic/5344732/img_id7112064630570183612.jpeg/orig</t>
  </si>
  <si>
    <t>http://avatars.mds.yandex.net/get-mpic/5233339/img_id7300216775678708936.jpeg/orig||http://avatars.mds.yandex.net/get-mpic/5233339/img_id7300216775678708936.jpeg/orig</t>
  </si>
  <si>
    <t>http://avatars.mds.yandex.net/get-mpic/4907979/img_id3809183908272807141.jpeg/orig||http://avatars.mds.yandex.net/get-mpic/4907979/img_id3809183908272807141.jpeg/orig</t>
  </si>
  <si>
    <t>http://avatars.mds.yandex.net/get-mpic/5150634/img_id2295893709762567764.jpeg/orig||http://avatars.mds.yandex.net/get-mpic/5150634/img_id2295893709762567764.jpeg/orig||http://avatars.mds.yandex.net/get-mpic/5234357/img_id7670589990222672296.jpeg/orig||http://avatars.mds.yandex.net/get-mpic/5233339/img_id8451980362395655192.jpeg/orig||http://avatars.mds.yandex.net/get-mpic/5335973/img_id8161894921725217132.jpeg/orig||http://avatars.mds.yandex.net/get-mpic/5220415/img_id3545280735178246980.jpeg/orig</t>
  </si>
  <si>
    <t>http://avatars.mds.yandex.net/get-mpic/5233452/img_id7952449437337398018.jpeg/orig||http://avatars.mds.yandex.net/get-mpic/5233452/img_id7952449437337398018.jpeg/orig||http://avatars.mds.yandex.net/get-mpic/5304975/img_id3235280144215292970.jpeg/orig||http://avatars.mds.yandex.net/get-mpic/4901709/img_id7104487339772039276.jpeg/orig||http://avatars.mds.yandex.net/get-mpic/5283489/img_id8838568487084408357.jpeg/orig||http://avatars.mds.yandex.net/get-mpic/5334770/img_id6185816686460475697.jpeg/orig||http://avatars.mds.yandex.net/get-mpic/4902598/img_id3243955244932380327.jpeg/orig</t>
  </si>
  <si>
    <t>http://avatars.mds.yandex.net/get-mpic/4581218/img_id3331769835962425629.jpeg/orig||http://avatars.mds.yandex.net/get-mpic/4581218/img_id3331769835962425629.jpeg/orig</t>
  </si>
  <si>
    <t>http://avatars.mds.yandex.net/get-mpic/5221441/img_id6442473957481890967.jpeg/orig||http://avatars.mds.yandex.net/get-mpic/5221441/img_id6442473957481890967.jpeg/orig</t>
  </si>
  <si>
    <t>http://avatars.mds.yandex.net/get-mpic/5306939/img_id324225601120651968.jpeg/orig||http://avatars.mds.yandex.net/get-mpic/5306939/img_id324225601120651968.jpeg/orig</t>
  </si>
  <si>
    <t>http://avatars.mds.yandex.net/get-mpic/5297750/img_id7872969515436529347.jpeg/orig||http://avatars.mds.yandex.net/get-mpic/5297750/img_id7872969515436529347.jpeg/orig||http://avatars.mds.yandex.net/get-mpic/5346238/img_id6274253207122510450.jpeg/orig</t>
  </si>
  <si>
    <t>http://avatars.mds.yandex.net/get-mpic/5221807/img_id303672281378996999.jpeg/orig||http://avatars.mds.yandex.net/get-mpic/5221807/img_id303672281378996999.jpeg/orig</t>
  </si>
  <si>
    <t>http://avatars.mds.yandex.net/get-mpic/5233736/img_id2873041764055006253.jpeg/orig||http://avatars.mds.yandex.net/get-mpic/5233736/img_id2873041764055006253.jpeg/orig</t>
  </si>
  <si>
    <t>http://avatars.mds.yandex.net/get-mpic/5332113/img_id8789256002856771398.jpeg/orig||http://avatars.mds.yandex.net/get-mpic/5332113/img_id8789256002856771398.jpeg/orig</t>
  </si>
  <si>
    <t>http://avatars.mds.yandex.net/get-mpic/5220508/img_id8221262782073164188.jpeg/orig||http://avatars.mds.yandex.net/get-mpic/5220508/img_id8221262782073164188.jpeg/orig</t>
  </si>
  <si>
    <t>http://avatars.mds.yandex.net/get-mpic/5151433/img_id140540378227406004.jpeg/orig||http://avatars.mds.yandex.net/get-mpic/5151433/img_id140540378227406004.jpeg/orig||http://avatars.mds.yandex.net/get-mpic/5150634/img_id3824184995645022165.jpeg/orig||http://avatars.mds.yandex.net/get-mpic/5228682/img_id3032651712814476403.jpeg/orig||http://avatars.mds.yandex.net/get-mpic/5232583/img_id5474352594740216172.jpeg/orig||http://avatars.mds.yandex.net/get-mpic/3907807/img_id7450182459224789002.jpeg/orig||http://avatars.mds.yandex.net/get-mpic/5332113/img_id6492241452769944038.jpeg/orig||http://avatars.mds.yandex.net/get-mpic/5205765/img_id8381250541580541142.jpeg/orig</t>
  </si>
  <si>
    <t>http://avatars.mds.yandex.net/get-mpic/5220932/img_id6780890105945430384.jpeg/orig||http://avatars.mds.yandex.net/get-mpic/5220932/img_id6780890105945430384.jpeg/orig||http://avatars.mds.yandex.net/get-mpic/5289292/img_id2660117025286838191.jpeg/orig||http://avatars.mds.yandex.net/get-mpic/5234126/img_id6131263989761933961.jpeg/orig||http://avatars.mds.yandex.net/get-mpic/5231781/img_id5295140228738042040.jpeg/orig</t>
  </si>
  <si>
    <t>http://avatars.mds.yandex.net/get-mpic/5221946/img_id3728387941592165064.jpeg/orig||http://avatars.mds.yandex.net/get-mpic/5221946/img_id3728387941592165064.jpeg/orig</t>
  </si>
  <si>
    <t>http://avatars.mds.yandex.net/get-mpic/4809526/img_id5690714456264644920.jpeg/orig||http://avatars.mds.yandex.net/get-mpic/4809526/img_id5690714456264644920.jpeg/orig||http://avatars.mds.yandex.net/get-mpic/5220722/img_id3000965351714273296.jpeg/orig||http://avatars.mds.yandex.net/get-mpic/4863739/img_id686936758904382722.jpeg/orig||http://avatars.mds.yandex.net/get-mpic/5222340/img_id2182714070956645078.jpeg/orig</t>
  </si>
  <si>
    <t>http://avatars.mds.yandex.net/get-mpic/5234357/img_id7760684785413323129.jpeg/orig||http://avatars.mds.yandex.net/get-mpic/5234357/img_id7760684785413323129.jpeg/orig||http://avatars.mds.yandex.net/get-mpic/4902598/img_id1189534553836270876.jpeg/orig||http://avatars.mds.yandex.net/get-mpic/5239537/img_id2069183663785166486.jpeg/orig</t>
  </si>
  <si>
    <t>http://avatars.mds.yandex.net/get-mpic/5233339/img_id1589717681835691676.jpeg/orig||http://avatars.mds.yandex.net/get-mpic/5233339/img_id1589717681835691676.jpeg/orig</t>
  </si>
  <si>
    <t>http://avatars.mds.yandex.net/get-mpic/5233339/img_id6694700203662357698.jpeg/orig||http://avatars.mds.yandex.net/get-mpic/5233339/img_id6694700203662357698.jpeg/orig||http://avatars.mds.yandex.net/get-mpic/4413406/img_id6523955109387606260.jpeg/orig||http://avatars.mds.yandex.net/get-mpic/5172752/img_id8076517751643893625.jpeg/orig||http://avatars.mds.yandex.net/get-mpic/5243677/img_id6311433275084971690.jpeg/orig||http://avatars.mds.yandex.net/get-mpic/5233339/img_id8974709491414060253.jpeg/orig</t>
  </si>
  <si>
    <t>http://avatars.mds.yandex.net/get-mpic/4120495/img_id6797910824555725679.jpeg/orig||http://avatars.mds.yandex.net/get-mpic/4120495/img_id6797910824555725679.jpeg/orig</t>
  </si>
  <si>
    <t>http://avatars.mds.yandex.net/get-mpic/4809526/img_id5690714456264644920.jpeg/orig||http://avatars.mds.yandex.net/get-mpic/4809526/img_id5690714456264644920.jpeg/orig</t>
  </si>
  <si>
    <t>http://avatars.mds.yandex.net/get-mpic/5251330/img_id2849454176236197412.jpeg/orig||http://avatars.mds.yandex.net/get-mpic/5251330/img_id2849454176236197412.jpeg/orig</t>
  </si>
  <si>
    <t>http://avatars.mds.yandex.net/get-mpic/5209134/img_id815971173832903564.jpeg/orig||http://avatars.mds.yandex.net/get-mpic/5209134/img_id815971173832903564.jpeg/orig||http://avatars.mds.yandex.net/get-mpic/4568822/img_id566899308312731023.jpeg/orig||http://avatars.mds.yandex.net/get-mpic/5257660/img_id2441569155891259433.jpeg/orig||http://avatars.mds.yandex.net/get-mpic/5254153/img_id9104663459423479226.jpeg/orig||http://avatars.mds.yandex.net/get-mpic/5131700/img_id7608723912160242351.jpeg/orig</t>
  </si>
  <si>
    <t>http://avatars.mds.yandex.net/get-mpic/5243677/img_id7609043105305163204.jpeg/orig||http://avatars.mds.yandex.net/get-mpic/5243677/img_id7609043105305163204.jpeg/orig</t>
  </si>
  <si>
    <t>http://avatars.mds.yandex.net/get-mpic/5219306/img_id3435606724813407146.jpeg/orig||http://avatars.mds.yandex.net/get-mpic/5219306/img_id3435606724813407146.jpeg/orig</t>
  </si>
  <si>
    <t>http://avatars.mds.yandex.net/get-mpic/5167413/img_id5166342850569900383.jpeg/orig||http://avatars.mds.yandex.net/get-mpic/5167413/img_id5166342850569900383.jpeg/orig||http://avatars.mds.yandex.net/get-mpic/5207395/img_id6153522702206150102.jpeg/orig||http://avatars.mds.yandex.net/get-mpic/5219059/img_id6371914923056872002.jpeg/orig||http://avatars.mds.yandex.net/get-mpic/5150634/img_id2046064825192682839.jpeg/orig</t>
  </si>
  <si>
    <t>http://avatars.mds.yandex.net/get-mpic/5222340/img_id2704578197826327327.jpeg/orig||http://avatars.mds.yandex.net/get-mpic/5222340/img_id2704578197826327327.jpeg/orig</t>
  </si>
  <si>
    <t>http://avatars.mds.yandex.net/get-mpic/5151433/img_id6656131164699203989.jpeg/orig||http://avatars.mds.yandex.net/get-mpic/5151433/img_id6656131164699203989.jpeg/orig</t>
  </si>
  <si>
    <t>http://avatars.mds.yandex.net/get-mpic/5350118/img_id6704365993085579787.jpeg/orig||http://avatars.mds.yandex.net/get-mpic/5350118/img_id6704365993085579787.jpeg/orig</t>
  </si>
  <si>
    <t>http://avatars.mds.yandex.net/get-mpic/5145248/img_id62272064991146227.jpeg/orig||http://avatars.mds.yandex.net/get-mpic/5145248/img_id62272064991146227.jpeg/orig</t>
  </si>
  <si>
    <t>http://avatars.mds.yandex.net/get-mpic/5205776/img_id6519802282238817951.jpeg/orig||http://avatars.mds.yandex.net/get-mpic/5205776/img_id6519802282238817951.jpeg/orig</t>
  </si>
  <si>
    <t>http://avatars.mds.yandex.net/get-mpic/5239537/img_id2710850171125515569.jpeg/orig||http://avatars.mds.yandex.net/get-mpic/5239537/img_id2710850171125515569.jpeg/orig||http://avatars.mds.yandex.net/get-mpic/5222239/img_id5372781421279792823.jpeg/orig||http://avatars.mds.yandex.net/get-mpic/5238263/img_id2645051150195809120.jpeg/orig</t>
  </si>
  <si>
    <t>http://avatars.mds.yandex.net/get-mpic/4120495/img_id894757185228010906.jpeg/orig||http://avatars.mds.yandex.net/get-mpic/4120495/img_id894757185228010906.jpeg/orig||http://avatars.mds.yandex.net/get-mpic/5231781/img_id125832674445983655.jpeg/orig</t>
  </si>
  <si>
    <t>http://avatars.mds.yandex.net/get-mpic/5257660/img_id4677294149720537798.jpeg/orig||http://avatars.mds.yandex.net/get-mpic/5257660/img_id4677294149720537798.jpeg/orig</t>
  </si>
  <si>
    <t>http://avatars.mds.yandex.net/get-mpic/5220693/img_id2077217809523904115.jpeg/orig||http://avatars.mds.yandex.net/get-mpic/5220693/img_id2077217809523904115.jpeg/orig</t>
  </si>
  <si>
    <t>http://avatars.mds.yandex.net/get-mpic/5150634/img_id1518067207169254684.jpeg/orig||http://avatars.mds.yandex.net/get-mpic/5150634/img_id1518067207169254684.jpeg/orig||http://avatars.mds.yandex.net/get-mpic/5236733/img_id3800630464285101055.jpeg/orig||http://avatars.mds.yandex.net/get-mpic/5216721/img_id3738020035278586842.jpeg/orig||http://avatars.mds.yandex.net/get-mpic/5236357/img_id4196849360401527366.jpeg/orig||http://avatars.mds.yandex.net/get-mpic/4577446/img_id2682595177640704053.jpeg/orig</t>
  </si>
  <si>
    <t>http://avatars.mds.yandex.net/get-mpic/5220188/img_id8985795578596370628.jpeg/orig||http://avatars.mds.yandex.net/get-mpic/5220188/img_id8985795578596370628.jpeg/orig</t>
  </si>
  <si>
    <t>http://avatars.mds.yandex.net/get-mpic/5235295/img_id8066465143656102078.jpeg/orig||http://avatars.mds.yandex.net/get-mpic/5235295/img_id8066465143656102078.jpeg/orig</t>
  </si>
  <si>
    <t>http://avatars.mds.yandex.net/get-mpic/5241173/img_id4214636215346062403.jpeg/orig||http://avatars.mds.yandex.net/get-mpic/5241173/img_id4214636215346062403.jpeg/orig</t>
  </si>
  <si>
    <t>http://avatars.mds.yandex.net/get-mpic/5234870/img_id2780720316894205987.jpeg/orig||http://avatars.mds.yandex.net/get-mpic/5234870/img_id2780720316894205987.jpeg/orig||http://avatars.mds.yandex.net/get-mpic/5235295/img_id7506110812828744824.jpeg/orig||http://avatars.mds.yandex.net/get-mpic/4835126/img_id3660043239705074580.jpeg/orig||http://avatars.mds.yandex.net/get-mpic/5330487/img_id8767976385870831327.jpeg/orig||http://avatars.mds.yandex.net/get-mpic/5219690/img_id5822016044932154623.jpeg/orig</t>
  </si>
  <si>
    <t>http://avatars.mds.yandex.net/get-mpic/4904293/img_id6140318343592526919.jpeg/orig||http://avatars.mds.yandex.net/get-mpic/4904293/img_id6140318343592526919.jpeg/orig</t>
  </si>
  <si>
    <t>http://avatars.mds.yandex.net/get-mpic/5219318/img_id2296771232065796645.jpeg/orig||http://avatars.mds.yandex.net/get-mpic/5219318/img_id2296771232065796645.jpeg/orig</t>
  </si>
  <si>
    <t>http://avatars.mds.yandex.net/get-mpic/5330487/img_id3271497207789467025.jpeg/orig||http://avatars.mds.yandex.net/get-mpic/5330487/img_id3271497207789467025.jpeg/orig||http://avatars.mds.yandex.net/get-mpic/5146425/img_id358357302977112598.jpeg/orig||http://avatars.mds.yandex.net/get-mpic/5243677/img_id5159541278124137127.jpeg/orig||http://avatars.mds.yandex.net/get-mpic/5324096/img_id2129979839740974502.jpeg/orig||http://avatars.mds.yandex.net/get-mpic/5220508/img_id5087513964718295066.jpeg/orig</t>
  </si>
  <si>
    <t>http://avatars.mds.yandex.net/get-mpic/5236357/img_id7271701794058055744.jpeg/orig||http://avatars.mds.yandex.net/get-mpic/5236357/img_id7271701794058055744.jpeg/orig||http://avatars.mds.yandex.net/get-mpic/5232956/img_id8030337874423953883.jpeg/orig||http://avatars.mds.yandex.net/get-mpic/5425309/img_id5317817193485439690.jpeg/orig</t>
  </si>
  <si>
    <t>http://avatars.mds.yandex.net/get-mpic/4420830/img_id6787507932861585250.jpeg/orig||http://avatars.mds.yandex.net/get-mpic/4420830/img_id6787507932861585250.jpeg/orig||http://avatars.mds.yandex.net/get-mpic/4614963/img_id4104609567188683536.jpeg/orig||http://avatars.mds.yandex.net/get-mpic/4902598/img_id6924712267490136986.jpeg/orig||http://avatars.mds.yandex.net/get-mpic/5175047/img_id1689123636624171543.jpeg/orig||http://avatars.mds.yandex.net/get-mpic/5234357/img_id5761030749254624632.jpeg/orig</t>
  </si>
  <si>
    <t>http://avatars.mds.yandex.net/get-mpic/5210364/img_id2542801495898106198.png/orig||http://avatars.mds.yandex.net/get-mpic/5210364/img_id2542801495898106198.png/orig||http://avatars.mds.yandex.net/get-mpic/4901709/img_id4185071423320419209.jpeg/orig||http://avatars.mds.yandex.net/get-mpic/4577446/img_id3034954855091757728.jpeg/orig</t>
  </si>
  <si>
    <t>http://avatars.mds.yandex.net/get-mpic/4580278/img_id4267405949082026866.jpeg/orig||http://avatars.mds.yandex.net/get-mpic/4580278/img_id4267405949082026866.jpeg/orig||http://avatars.mds.yandex.net/get-mpic/5150634/img_id4066792580648792525.png/orig||http://avatars.mds.yandex.net/get-mpic/5378193/img_id2578672235444221465.jpeg/orig</t>
  </si>
  <si>
    <t>http://avatars.mds.yandex.net/get-mpic/5221935/img_id3889541954069890908.jpeg/orig||http://avatars.mds.yandex.net/get-mpic/5221935/img_id3889541954069890908.jpeg/orig</t>
  </si>
  <si>
    <t>http://avatars.mds.yandex.net/get-mpic/5236741/img_id1745206347666771715.jpeg/orig||http://avatars.mds.yandex.net/get-mpic/5236741/img_id1745206347666771715.jpeg/orig</t>
  </si>
  <si>
    <t>http://avatars.mds.yandex.net/get-mpic/4818396/img_id4966042424540674479.jpeg/orig||http://avatars.mds.yandex.net/get-mpic/4818396/img_id4966042424540674479.jpeg/orig||http://avatars.mds.yandex.net/get-mpic/4519349/img_id999100721648334796.jpeg/orig||http://avatars.mds.yandex.net/get-mpic/5240013/img_id8054309429545683042.jpeg/orig</t>
  </si>
  <si>
    <t>http://avatars.mds.yandex.net/get-mpic/5226176/img_id694379998216464814.jpeg/orig||http://avatars.mds.yandex.net/get-mpic/5226176/img_id694379998216464814.jpeg/orig</t>
  </si>
  <si>
    <t>http://avatars.mds.yandex.net/get-mpic/5316009/img_id6557726627143870193.jpeg/orig||http://avatars.mds.yandex.net/get-mpic/5316009/img_id6557726627143870193.jpeg/orig||http://avatars.mds.yandex.net/get-mpic/5234357/img_id4058437624743821189.jpeg/orig||http://avatars.mds.yandex.net/get-mpic/4904293/img_id3802535083558337041.jpeg/orig||http://avatars.mds.yandex.net/get-mpic/5321517/img_id6626932356403022599.jpeg/orig||http://avatars.mds.yandex.net/get-mpic/5216721/img_id5644356865396713750.jpeg/orig||http://avatars.mds.yandex.net/get-mpic/4615396/img_id8396817138556310320.jpeg/orig||http://avatars.mds.yandex.net/get-mpic/4589539/img_id1047275447484507892.jpeg/orig||http://avatars.mds.yandex.net/get-mpic/4902598/img_id5648831117060257117.jpeg/orig||http://avatars.mds.yandex.net/get-mpic/5304975/img_id6549803734628923089.jpeg/orig</t>
  </si>
  <si>
    <t>http://avatars.mds.yandex.net/get-mpic/5220693/img_id2904811324265190641.jpeg/orig||http://avatars.mds.yandex.net/get-mpic/5220693/img_id2904811324265190641.jpeg/orig</t>
  </si>
  <si>
    <t>http://avatars.mds.yandex.net/get-mpic/5235295/img_id2287448217471587974.jpeg/orig||http://avatars.mds.yandex.net/get-mpic/5235295/img_id2287448217471587974.jpeg/orig||http://avatars.mds.yandex.net/get-mpic/5151433/img_id6865595396840993821.jpeg/orig</t>
  </si>
  <si>
    <t>http://avatars.mds.yandex.net/get-mpic/4413406/img_id2260994530829095562.jpeg/orig||http://avatars.mds.yandex.net/get-mpic/4413406/img_id2260994530829095562.jpeg/orig</t>
  </si>
  <si>
    <t>http://avatars.mds.yandex.net/get-mpic/5344223/img_id4929620448171299369.jpeg/orig||http://avatars.mds.yandex.net/get-mpic/5344223/img_id4929620448171299369.jpeg/orig||http://avatars.mds.yandex.net/get-mpic/4420830/img_id4577467283155895786.jpeg/orig||http://avatars.mds.yandex.net/get-mpic/5240013/img_id3271892492685491038.jpeg/orig||http://avatars.mds.yandex.net/get-mpic/4904293/img_id971744534925267727.jpeg/orig||http://avatars.mds.yandex.net/get-mpic/5234357/img_id5884381135667828451.jpeg/orig</t>
  </si>
  <si>
    <t>http://avatars.mds.yandex.net/get-mpic/5252617/img_id105209468508023606.jpeg/orig||http://avatars.mds.yandex.net/get-mpic/5252617/img_id105209468508023606.jpeg/orig||http://avatars.mds.yandex.net/get-mpic/5216453/img_id6062737359580833429.jpeg/orig||http://avatars.mds.yandex.net/get-mpic/5235128/img_id2617557205014902979.jpeg/orig||http://avatars.mds.yandex.net/get-mpic/5334770/img_id5982775385356255249.jpeg/orig||http://avatars.mds.yandex.net/get-mpic/4516625/img_id747218157762842877.jpeg/orig||http://avatars.mds.yandex.net/get-mpic/5216453/img_id6167019278987946549.jpeg/orig</t>
  </si>
  <si>
    <t>http://avatars.mds.yandex.net/get-mpic/5151433/img_id722701888431293166.jpeg/orig||http://avatars.mds.yandex.net/get-mpic/5151433/img_id722701888431293166.jpeg/orig||http://avatars.mds.yandex.net/get-mpic/5286714/img_id4212412321413004307.jpeg/orig||http://avatars.mds.yandex.net/get-mpic/5233339/img_id5550325289897032077.jpeg/orig</t>
  </si>
  <si>
    <t>http://avatars.mds.yandex.net/get-mpic/3631580/img_id233233755127994579.jpeg/orig||http://avatars.mds.yandex.net/get-mpic/3631580/img_id233233755127994579.jpeg/orig||http://avatars.mds.yandex.net/get-mpic/5330487/img_id8000928865156752675.jpeg/orig||http://avatars.mds.yandex.net/get-mpic/4955516/img_id8596481132514862369.jpeg/orig||http://avatars.mds.yandex.net/get-mpic/5221946/img_id7460943370128389234.jpeg/orig||http://avatars.mds.yandex.net/get-mpic/4420830/img_id1873607160280110994.jpeg/orig||http://avatars.mds.yandex.net/get-mpic/5210364/img_id7515060580841766174.jpeg/orig||http://avatars.mds.yandex.net/get-mpic/4968510/img_id7007986977446801344.jpeg/orig||http://avatars.mds.yandex.net/get-mpic/5235907/img_id1695802670507974244.jpeg/orig||http://avatars.mds.yandex.net/get-mpic/5206920/img_id1637193135854930148.jpeg/orig</t>
  </si>
  <si>
    <t>http://avatars.mds.yandex.net/get-mpic/5151433/img_id5449568658567489532.jpeg/orig||http://avatars.mds.yandex.net/get-mpic/5151433/img_id5449568658567489532.jpeg/orig</t>
  </si>
  <si>
    <t>http://avatars.mds.yandex.net/get-mpic/5234357/img_id2291345536296844654.jpeg/orig||http://avatars.mds.yandex.net/get-mpic/5234357/img_id2291345536296844654.jpeg/orig</t>
  </si>
  <si>
    <t>http://avatars.mds.yandex.net/get-mpic/3980374/img_id5623587957116706167.jpeg/orig||http://avatars.mds.yandex.net/get-mpic/3980374/img_id5623587957116706167.jpeg/orig||http://avatars.mds.yandex.net/get-mpic/5145248/img_id5660245144557389149.jpeg/orig||http://avatars.mds.yandex.net/get-mpic/5229821/img_id791955811001264801.jpeg/orig||http://avatars.mds.yandex.net/get-mpic/5454584/img_id4580850035216701848.jpeg/orig||http://avatars.mds.yandex.net/get-mpic/5172752/img_id1282478251663112974.jpeg/orig</t>
  </si>
  <si>
    <t>http://avatars.mds.yandex.net/get-mpic/5236407/img_id1228105793598348072.jpeg/orig||http://avatars.mds.yandex.net/get-mpic/5236407/img_id1228105793598348072.jpeg/orig</t>
  </si>
  <si>
    <t>http://avatars.mds.yandex.net/get-mpic/5236407/img_id2336114426917047301.jpeg/orig||http://avatars.mds.yandex.net/get-mpic/5236407/img_id2336114426917047301.jpeg/orig</t>
  </si>
  <si>
    <t>http://avatars.mds.yandex.net/get-mpic/5150634/img_id1855157680972797289.jpeg/orig||http://avatars.mds.yandex.net/get-mpic/5150634/img_id1855157680972797289.jpeg/orig||http://avatars.mds.yandex.net/get-mpic/5286714/img_id6738191537387307376.jpeg/orig||http://avatars.mds.yandex.net/get-mpic/5151433/img_id2058425515132042797.jpeg/orig||http://avatars.mds.yandex.net/get-mpic/4902598/img_id7554851993971235334.jpeg/orig||http://avatars.mds.yandex.net/get-mpic/5334818/img_id520520279466736557.jpeg/orig||http://avatars.mds.yandex.net/get-mpic/5210335/img_id1145570784038211756.jpeg/orig</t>
  </si>
  <si>
    <t>http://avatars.mds.yandex.net/get-mpic/5235295/img_id6246030716401548449.jpeg/orig||http://avatars.mds.yandex.net/get-mpic/5235295/img_id6246030716401548449.jpeg/orig||http://avatars.mds.yandex.net/get-mpic/5204675/img_id7962995975316401595.jpeg/orig||http://avatars.mds.yandex.net/get-mpic/4420830/img_id6949984892936536506.jpeg/orig||http://avatars.mds.yandex.net/get-mpic/5233339/img_id2151378723164862301.jpeg/orig||http://avatars.mds.yandex.net/get-mpic/5287705/img_id6479748065283343305.jpeg/orig||http://avatars.mds.yandex.net/get-mpic/5234126/img_id5470915593173319670.jpeg/orig</t>
  </si>
  <si>
    <t>http://avatars.mds.yandex.net/get-mpic/5232651/img_id6295875539196959295.jpeg/orig||http://avatars.mds.yandex.net/get-mpic/5232651/img_id6295875539196959295.jpeg/orig||http://avatars.mds.yandex.net/get-mpic/5232583/img_id8984047275144183614.jpeg/orig||http://avatars.mds.yandex.net/get-mpic/5151433/img_id7625818712607580008.jpeg/orig||http://avatars.mds.yandex.net/get-mpic/5454584/img_id5880933070718616951.jpeg/orig||http://avatars.mds.yandex.net/get-mpic/5332938/img_id1281665577112097126.jpeg/orig||http://avatars.mds.yandex.net/get-mpic/5150634/img_id4051078072445268865.jpeg/orig||http://avatars.mds.yandex.net/get-mpic/5057162/img_id5059141759310330827.jpeg/orig||http://avatars.mds.yandex.net/get-mpic/5151433/img_id4772792630998773250.jpeg/orig||http://avatars.mds.yandex.net/get-mpic/5234357/img_id7298698613802005835.jpeg/orig</t>
  </si>
  <si>
    <t>http://avatars.mds.yandex.net/get-mpic/5235295/img_id8330677487238782923.jpeg/orig||http://avatars.mds.yandex.net/get-mpic/5235295/img_id8330677487238782923.jpeg/orig||http://avatars.mds.yandex.net/get-mpic/5221145/img_id7594897633338562007.jpeg/orig||http://avatars.mds.yandex.net/get-mpic/4580278/img_id2205173633528255823.jpeg/orig</t>
  </si>
  <si>
    <t>http://avatars.mds.yandex.net/get-mpic/5335973/img_id6080537950860434584.jpeg/orig||http://avatars.mds.yandex.net/get-mpic/5335973/img_id6080537950860434584.jpeg/orig</t>
  </si>
  <si>
    <t>http://avatars.mds.yandex.net/get-mpic/5289292/img_id5725818509815728509.jpeg/orig||http://avatars.mds.yandex.net/get-mpic/5289292/img_id5725818509815728509.jpeg/orig</t>
  </si>
  <si>
    <t>http://avatars.mds.yandex.net/get-mpic/4902598/img_id1744131581151356529.jpeg/orig||http://avatars.mds.yandex.net/get-mpic/4902598/img_id1744131581151356529.jpeg/orig||http://avatars.mds.yandex.net/get-mpic/4904293/img_id328657460896755983.jpeg/orig||http://avatars.mds.yandex.net/get-mpic/5231953/img_id3210501284616247202.jpeg/orig</t>
  </si>
  <si>
    <t>http://avatars.mds.yandex.net/get-mpic/4901324/img_id8500937559290604973.jpeg/orig||http://avatars.mds.yandex.net/get-mpic/4901324/img_id8500937559290604973.jpeg/orig||http://avatars.mds.yandex.net/get-mpic/5290046/img_id8829319597144557836.jpeg/orig||http://avatars.mds.yandex.net/get-mpic/5236108/img_id4625419827158558947.jpeg/orig||http://avatars.mds.yandex.net/get-mpic/5234357/img_id7629335773277802330.jpeg/orig||http://avatars.mds.yandex.net/get-mpic/4901709/img_id553341142045509071.jpeg/orig||http://avatars.mds.yandex.net/get-mpic/5145248/img_id5806754931761294621.jpeg/orig</t>
  </si>
  <si>
    <t>http://avatars.mds.yandex.net/get-mpic/5233339/img_id6703764637227261929.jpeg/orig||http://avatars.mds.yandex.net/get-mpic/5233339/img_id6703764637227261929.jpeg/orig</t>
  </si>
  <si>
    <t>http://avatars.mds.yandex.net/get-mpic/4904013/img_id4073061841611974845.jpeg/orig||http://avatars.mds.yandex.net/get-mpic/4904013/img_id4073061841611974845.jpeg/orig||http://avatars.mds.yandex.net/get-mpic/5151433/img_id6809554456447819973.jpeg/orig||http://avatars.mds.yandex.net/get-mpic/5206920/img_id4900118781766650495.jpeg/orig||http://avatars.mds.yandex.net/get-mpic/5235334/img_id2446280741840966834.jpeg/orig||http://avatars.mds.yandex.net/get-mpic/4902598/img_id2140057843069869126.jpeg/orig||http://avatars.mds.yandex.net/get-mpic/4904013/img_id1862660732811539845.jpeg/orig||http://avatars.mds.yandex.net/get-mpic/5425309/img_id5790331540132316856.jpeg/orig||http://avatars.mds.yandex.net/get-mpic/4860193/img_id1792442631917091194.jpeg/orig||http://avatars.mds.yandex.net/get-mpic/5233339/img_id5146686603625502116.jpeg/orig</t>
  </si>
  <si>
    <t>http://avatars.mds.yandex.net/get-mpic/4557391/img_id2742155116298089409.jpeg/orig||http://avatars.mds.yandex.net/get-mpic/4557391/img_id2742155116298089409.jpeg/orig||http://avatars.mds.yandex.net/get-mpic/5269959/img_id5061495674044746442.jpeg/orig||http://avatars.mds.yandex.net/get-mpic/4809526/img_id311448795289115910.jpeg/orig||http://avatars.mds.yandex.net/get-mpic/5256693/img_id8769864802790067838.jpeg/orig||http://avatars.mds.yandex.net/get-mpic/5243677/img_id4473114133863467245.jpeg/orig||http://avatars.mds.yandex.net/get-mpic/4902598/img_id7250227015376466648.jpeg/orig||http://avatars.mds.yandex.net/get-mpic/4490717/img_id2339319825426795880.jpeg/orig||http://avatars.mds.yandex.net/get-mpic/4902598/img_id2363963297321639317.jpeg/orig</t>
  </si>
  <si>
    <t>http://avatars.mds.yandex.net/get-mpic/4571152/img_id6561069339001878054.jpeg/orig||http://avatars.mds.yandex.net/get-mpic/4571152/img_id6561069339001878054.jpeg/orig</t>
  </si>
  <si>
    <t>http://avatars.mds.yandex.net/get-mpic/5209134/img_id4420827361540521240.jpeg/orig||http://avatars.mds.yandex.net/get-mpic/5209134/img_id4420827361540521240.jpeg/orig||http://avatars.mds.yandex.net/get-mpic/5221216/img_id4124640348072488534.jpeg/orig||http://avatars.mds.yandex.net/get-mpic/5220903/img_id4748317863903369699.jpeg/orig||http://avatars.mds.yandex.net/get-mpic/5220508/img_id5383358280594945941.jpeg/orig||http://avatars.mds.yandex.net/get-mpic/5031100/img_id5851975414888768533.jpeg/orig||http://avatars.mds.yandex.net/get-mpic/5330487/img_id6193792468153489418.jpeg/orig</t>
  </si>
  <si>
    <t>http://avatars.mds.yandex.net/get-mpic/3980374/img_id7903223459247777775.jpeg/orig||http://avatars.mds.yandex.net/get-mpic/3980374/img_id7903223459247777775.jpeg/orig||http://avatars.mds.yandex.net/get-mpic/4580278/img_id1938104211405196406.jpeg/orig||http://avatars.mds.yandex.net/get-mpic/5283489/img_id3187154925772880878.jpeg/orig</t>
  </si>
  <si>
    <t>http://avatars.mds.yandex.net/get-mpic/5232221/img_id997053695107691737.jpeg/orig||http://avatars.mds.yandex.net/get-mpic/5232221/img_id997053695107691737.jpeg/orig||http://avatars.mds.yandex.net/get-mpic/3980374/img_id4537549215920068512.jpeg/orig||http://avatars.mds.yandex.net/get-mpic/5289692/img_id4742785092014791572.jpeg/orig</t>
  </si>
  <si>
    <t>http://avatars.mds.yandex.net/get-mpic/5307434/img_id8376688081388898942.jpeg/orig||http://avatars.mds.yandex.net/get-mpic/5307434/img_id8376688081388898942.jpeg/orig</t>
  </si>
  <si>
    <t>http://avatars.mds.yandex.net/get-mpic/3980374/img_id2554725108949754340.jpeg/orig||http://avatars.mds.yandex.net/get-mpic/3980374/img_id2554725108949754340.jpeg/orig</t>
  </si>
  <si>
    <t>http://avatars.mds.yandex.net/get-mpic/5151433/img_id519150593232070074.jpeg/orig||http://avatars.mds.yandex.net/get-mpic/5151433/img_id519150593232070074.jpeg/orig||http://avatars.mds.yandex.net/get-mpic/5234026/img_id534988511706126851.jpeg/orig||http://avatars.mds.yandex.net/get-mpic/5235182/img_id5509561358274976497.jpeg/orig||http://avatars.mds.yandex.net/get-mpic/5219318/img_id2657953233465477142.jpeg/orig||http://avatars.mds.yandex.net/get-mpic/5238586/img_id6338115415589860027.jpeg/orig</t>
  </si>
  <si>
    <t>http://avatars.mds.yandex.net/get-mpic/5209894/img_id2416543072539271437.jpeg/orig||http://avatars.mds.yandex.net/get-mpic/5209894/img_id2416543072539271437.jpeg/orig||http://avatars.mds.yandex.net/get-mpic/5227903/img_id558713058060564971.jpeg/orig||http://avatars.mds.yandex.net/get-mpic/4490717/img_id4808085857543699451.jpeg/orig||http://avatars.mds.yandex.net/get-mpic/4303532/img_id1693094353562584800.jpeg/orig||http://avatars.mds.yandex.net/get-mpic/5219306/img_id2913818436981797047.jpeg/orig||http://avatars.mds.yandex.net/get-mpic/4901709/img_id507702345625130626.jpeg/orig||http://avatars.mds.yandex.net/get-mpic/5233339/img_id1647343205725900595.jpeg/orig</t>
  </si>
  <si>
    <t>http://avatars.mds.yandex.net/get-mpic/5272711/img_id6099366455151863589.jpeg/orig||http://avatars.mds.yandex.net/get-mpic/5272711/img_id6099366455151863589.jpeg/orig||http://avatars.mds.yandex.net/get-mpic/5235448/img_id5658028034488464553.jpeg/orig</t>
  </si>
  <si>
    <t>http://avatars.mds.yandex.net/get-mpic/5234495/img_id5110684732331002952.jpeg/orig||http://avatars.mds.yandex.net/get-mpic/5234495/img_id5110684732331002952.jpeg/orig</t>
  </si>
  <si>
    <t>http://avatars.mds.yandex.net/get-mpic/5151433/img_id8482620232444504959.jpeg/orig||http://avatars.mds.yandex.net/get-mpic/5151433/img_id8482620232444504959.jpeg/orig||http://avatars.mds.yandex.net/get-mpic/5425309/img_id6895292455920509463.jpeg/orig</t>
  </si>
  <si>
    <t>http://avatars.mds.yandex.net/get-mpic/5233339/img_id140954440005326027.jpeg/orig||http://avatars.mds.yandex.net/get-mpic/5233339/img_id140954440005326027.jpeg/orig||http://avatars.mds.yandex.net/get-mpic/5031100/img_id4937253903829981442.jpeg/orig||http://avatars.mds.yandex.net/get-mpic/5251502/img_id749071507681767129.jpeg/orig||http://avatars.mds.yandex.net/get-mpic/5238263/img_id2684736479208832337.jpeg/orig||http://avatars.mds.yandex.net/get-mpic/5151433/img_id7323058457237600051.jpeg/orig</t>
  </si>
  <si>
    <t>http://avatars.mds.yandex.net/get-mpic/5226473/img_id3448351912375681655.jpeg/orig||http://avatars.mds.yandex.net/get-mpic/5226473/img_id3448351912375681655.jpeg/orig</t>
  </si>
  <si>
    <t>http://avatars.mds.yandex.net/get-mpic/4901324/img_id1103241280695755456.jpeg/orig||http://avatars.mds.yandex.net/get-mpic/4901324/img_id1103241280695755456.jpeg/orig</t>
  </si>
  <si>
    <t>http://avatars.mds.yandex.net/get-mpic/5207288/img_id2109957813609841192.jpeg/orig||http://avatars.mds.yandex.net/get-mpic/5207288/img_id2109957813609841192.jpeg/orig||http://avatars.mds.yandex.net/get-mpic/4866035/img_id4799282736641733965.jpeg/orig||http://avatars.mds.yandex.net/get-mpic/5238231/img_id8562282020574171723.jpeg/orig||http://avatars.mds.yandex.net/get-mpic/5346238/img_id6493734257483487830.jpeg/orig||http://avatars.mds.yandex.net/get-mpic/5319158/img_id3780687065593509232.jpeg/orig||http://avatars.mds.yandex.net/get-mpic/5243791/img_id7102534772731264469.jpeg/orig||http://avatars.mds.yandex.net/get-mpic/5254153/img_id1759825180178168905.jpeg/orig</t>
  </si>
  <si>
    <t>http://avatars.mds.yandex.net/get-mpic/4580278/img_id9143980871730561742.jpeg/orig||http://avatars.mds.yandex.net/get-mpic/4580278/img_id9143980871730561742.jpeg/orig||http://avatars.mds.yandex.net/get-mpic/4901709/img_id8971675700232195567.jpeg/orig</t>
  </si>
  <si>
    <t>http://avatars.mds.yandex.net/get-mpic/5220188/img_id95156882359804479.jpeg/orig||http://avatars.mds.yandex.net/get-mpic/5220188/img_id95156882359804479.jpeg/orig||http://avatars.mds.yandex.net/get-mpic/5219030/img_id3336428333984211859.jpeg/orig||http://avatars.mds.yandex.net/get-mpic/4012682/img_id3222429845969738133.jpeg/orig||http://avatars.mds.yandex.net/get-mpic/4902598/img_id8104499781875050146.jpeg/orig</t>
  </si>
  <si>
    <t>http://avatars.mds.yandex.net/get-mpic/5307434/img_id4650345401965735104.jpeg/orig||http://avatars.mds.yandex.net/get-mpic/5307434/img_id4650345401965735104.jpeg/orig||http://avatars.mds.yandex.net/get-mpic/5215925/img_id3798169923765452537.jpeg/orig||http://avatars.mds.yandex.net/get-mpic/5304975/img_id6269788829386759548.jpeg/orig</t>
  </si>
  <si>
    <t>http://avatars.mds.yandex.net/get-mpic/5226473/img_id5906043759497634044.jpeg/orig||http://avatars.mds.yandex.net/get-mpic/5226473/img_id5906043759497634044.jpeg/orig||http://avatars.mds.yandex.net/get-mpic/4901324/img_id3330289077571831224.jpeg/orig||http://avatars.mds.yandex.net/get-mpic/5219318/img_id2691120456808798121.jpeg/orig||http://avatars.mds.yandex.net/get-mpic/5216453/img_id2626360711314552949.jpeg/orig||http://avatars.mds.yandex.net/get-mpic/5307434/img_id8873718716755817061.jpeg/orig</t>
  </si>
  <si>
    <t>http://avatars.mds.yandex.net/get-mpic/5332938/img_id1449570366972774674.jpeg/orig||http://avatars.mds.yandex.net/get-mpic/5332938/img_id1449570366972774674.jpeg/orig</t>
  </si>
  <si>
    <t>http://avatars.mds.yandex.net/get-mpic/5288781/img_id1220581088300257825.jpeg/orig||http://avatars.mds.yandex.net/get-mpic/5288781/img_id1220581088300257825.jpeg/orig||http://avatars.mds.yandex.net/get-mpic/5235182/img_id5761302712262392241.jpeg/orig</t>
  </si>
  <si>
    <t>http://avatars.mds.yandex.net/get-mpic/4937511/img_id477793739586756119.jpeg/orig||http://avatars.mds.yandex.net/get-mpic/4937511/img_id477793739586756119.jpeg/orig</t>
  </si>
  <si>
    <t>http://avatars.mds.yandex.net/get-mpic/5151433/img_id3812625299369746479.jpeg/orig||http://avatars.mds.yandex.net/get-mpic/5151433/img_id3812625299369746479.jpeg/orig</t>
  </si>
  <si>
    <t>http://avatars.mds.yandex.net/get-mpic/5129282/img_id7984948515735200261.jpeg/orig||http://avatars.mds.yandex.net/get-mpic/5129282/img_id7984948515735200261.jpeg/orig||http://avatars.mds.yandex.net/get-mpic/5220415/img_id3267159472721088540.jpeg/orig||http://avatars.mds.yandex.net/get-mpic/5220188/img_id6582413496117526108.jpeg/orig</t>
  </si>
  <si>
    <t>http://avatars.mds.yandex.net/get-mpic/5334770/img_id2878931012866325313.jpeg/orig||http://avatars.mds.yandex.net/get-mpic/5334770/img_id2878931012866325313.jpeg/orig||http://avatars.mds.yandex.net/get-mpic/5233098/img_id1565347185738634173.jpeg/orig||http://avatars.mds.yandex.net/get-mpic/5226473/img_id4082100036841123586.jpeg/orig</t>
  </si>
  <si>
    <t>http://avatars.mds.yandex.net/get-mpic/5219318/img_id8608465147006325645.jpeg/orig||http://avatars.mds.yandex.net/get-mpic/5219318/img_id8608465147006325645.jpeg/orig</t>
  </si>
  <si>
    <t>http://avatars.mds.yandex.net/get-mpic/5151433/img_id2434500793941692421.jpeg/orig||http://avatars.mds.yandex.net/get-mpic/5151433/img_id2434500793941692421.jpeg/orig</t>
  </si>
  <si>
    <t>http://avatars.mds.yandex.net/get-mpic/4580278/img_id8152819120737098202.jpeg/orig||http://avatars.mds.yandex.net/get-mpic/4580278/img_id8152819120737098202.jpeg/orig</t>
  </si>
  <si>
    <t>http://avatars.mds.yandex.net/get-mpic/5330487/img_id3896775275718264162.jpeg/orig||http://avatars.mds.yandex.net/get-mpic/5330487/img_id3896775275718264162.jpeg/orig||http://avatars.mds.yandex.net/get-mpic/5332172/img_id859054955402732812.jpeg/orig||http://avatars.mds.yandex.net/get-mpic/5219030/img_id4700219021224728882.jpeg/orig</t>
  </si>
  <si>
    <t>http://avatars.mds.yandex.net/get-mpic/4955516/img_id3255719018128283519.jpeg/orig||http://avatars.mds.yandex.net/get-mpic/4955516/img_id3255719018128283519.jpeg/orig</t>
  </si>
  <si>
    <t>http://avatars.mds.yandex.net/get-mpic/4937117/img_id775095000172560397.jpeg/orig||http://avatars.mds.yandex.net/get-mpic/4937117/img_id775095000172560397.jpeg/orig</t>
  </si>
  <si>
    <t>http://avatars.mds.yandex.net/get-mpic/5221946/img_id8917435774296678869.jpeg/orig||http://avatars.mds.yandex.net/get-mpic/5221946/img_id8917435774296678869.jpeg/orig</t>
  </si>
  <si>
    <t>http://avatars.mds.yandex.net/get-mpic/5425309/img_id5703385092813543729.jpeg/orig||http://avatars.mds.yandex.net/get-mpic/5425309/img_id5703385092813543729.jpeg/orig</t>
  </si>
  <si>
    <t>http://avatars.mds.yandex.net/get-mpic/5215925/img_id8380776390909612600.jpeg/orig||http://avatars.mds.yandex.net/get-mpic/5215925/img_id8380776390909612600.jpeg/orig</t>
  </si>
  <si>
    <t>http://avatars.mds.yandex.net/get-mpic/4904293/img_id548207204009439131.jpeg/orig||http://avatars.mds.yandex.net/get-mpic/4904293/img_id548207204009439131.jpeg/orig</t>
  </si>
  <si>
    <t>http://avatars.mds.yandex.net/get-mpic/5233339/img_id2466149307500241979.jpeg/orig||http://avatars.mds.yandex.net/get-mpic/5233339/img_id2466149307500241979.jpeg/orig||http://avatars.mds.yandex.net/get-mpic/4923482/img_id5362589230861940912.jpeg/orig||http://avatars.mds.yandex.net/get-mpic/5236357/img_id4160631312964429014.jpeg/orig</t>
  </si>
  <si>
    <t>http://avatars.mds.yandex.net/get-mpic/5238586/img_id2917020068170629704.jpeg/orig||http://avatars.mds.yandex.net/get-mpic/5238586/img_id2917020068170629704.jpeg/orig</t>
  </si>
  <si>
    <t>http://avatars.mds.yandex.net/get-mpic/5216453/img_id8250450853755057938.jpeg/orig||http://avatars.mds.yandex.net/get-mpic/5216453/img_id8250450853755057938.jpeg/orig||http://avatars.mds.yandex.net/get-mpic/4809526/img_id8385809041229801674.jpeg/orig||http://avatars.mds.yandex.net/get-mpic/4580278/img_id6363076157090143850.jpeg/orig</t>
  </si>
  <si>
    <t>http://avatars.mds.yandex.net/get-mpic/5269959/img_id7764866280574786323.jpeg/orig||http://avatars.mds.yandex.net/get-mpic/5269959/img_id7764866280574786323.jpeg/orig||http://avatars.mds.yandex.net/get-mpic/5387588/img_id4704030630405658203.jpeg/orig||http://avatars.mds.yandex.net/get-mpic/4554655/img_id3178315865344131030.jpeg/orig</t>
  </si>
  <si>
    <t>http://avatars.mds.yandex.net/get-mpic/5288893/img_id6681333992044344764.jpeg/orig||http://avatars.mds.yandex.net/get-mpic/5288893/img_id6681333992044344764.jpeg/orig||http://avatars.mds.yandex.net/get-mpic/5347250/img_id5814995259937811382.jpeg/orig||http://avatars.mds.yandex.net/get-mpic/5219318/img_id3036320076773703233.jpeg/orig||http://avatars.mds.yandex.net/get-mpic/5249393/img_id2619905096595000065.jpeg/orig||http://avatars.mds.yandex.net/get-mpic/5022937/img_id4275337525812023755.jpeg/orig||http://avatars.mds.yandex.net/get-mpic/4902598/img_id6087980491355853457.jpeg/orig</t>
  </si>
  <si>
    <t>http://avatars.mds.yandex.net/get-mpic/5151433/img_id5009617576089003452.jpeg/orig||http://avatars.mds.yandex.net/get-mpic/5151433/img_id5009617576089003452.jpeg/orig||http://avatars.mds.yandex.net/get-mpic/4863739/img_id652480892208484976.jpeg/orig||http://avatars.mds.yandex.net/get-mpic/4612208/img_id1627863260816846360.jpeg/orig</t>
  </si>
  <si>
    <t>http://avatars.mds.yandex.net/get-mpic/5366650/img_id5851187433048068604.jpeg/orig||http://avatars.mds.yandex.net/get-mpic/5366650/img_id5851187433048068604.jpeg/orig</t>
  </si>
  <si>
    <t>http://avatars.mds.yandex.net/get-mpic/4580278/img_id9105282469235577481.jpeg/orig||http://avatars.mds.yandex.net/get-mpic/4580278/img_id9105282469235577481.jpeg/orig||http://avatars.mds.yandex.net/get-mpic/4580278/img_id1691628382288653736.jpeg/orig||http://avatars.mds.yandex.net/get-mpic/4519349/img_id4204930062877938897.jpeg/orig||http://avatars.mds.yandex.net/get-mpic/5219318/img_id6946192404534675824.jpeg/orig||http://avatars.mds.yandex.net/get-mpic/4580278/img_id6867491243993468458.jpeg/orig</t>
  </si>
  <si>
    <t>http://avatars.mds.yandex.net/get-mpic/4902598/img_id882776807523610066.jpeg/orig||http://avatars.mds.yandex.net/get-mpic/4902598/img_id882776807523610066.jpeg/orig</t>
  </si>
  <si>
    <t>http://avatars.mds.yandex.net/get-mpic/5239537/img_id7282385432762872601.jpeg/orig||http://avatars.mds.yandex.net/get-mpic/5239537/img_id7282385432762872601.jpeg/orig||http://avatars.mds.yandex.net/get-mpic/5288539/img_id6366118007230927815.jpeg/orig||http://avatars.mds.yandex.net/get-mpic/5222546/img_id4278685340483828288.jpeg/orig</t>
  </si>
  <si>
    <t>http://avatars.mds.yandex.net/get-mpic/5245589/img_id1513450194820234940.jpeg/orig||http://avatars.mds.yandex.net/get-mpic/5245589/img_id1513450194820234940.jpeg/orig||http://avatars.mds.yandex.net/get-mpic/5234126/img_id7600332167702886747.jpeg/orig</t>
  </si>
  <si>
    <t>http://avatars.mds.yandex.net/get-mpic/5334770/img_id2457337430067626504.jpeg/orig||http://avatars.mds.yandex.net/get-mpic/5334770/img_id2457337430067626504.jpeg/orig||http://avatars.mds.yandex.net/get-mpic/5234126/img_id7931744551804987312.jpeg/orig||http://avatars.mds.yandex.net/get-mpic/5252116/img_id8723348806367075625.jpeg/orig||http://avatars.mds.yandex.net/get-mpic/5238586/img_id7995447288987574436.jpeg/orig||http://avatars.mds.yandex.net/get-mpic/5221935/img_id1660484200323130262.jpeg/orig||http://avatars.mds.yandex.net/get-mpic/5387588/img_id4968621523693449318.jpeg/orig||http://avatars.mds.yandex.net/get-mpic/4866035/img_id7341117115464208806.jpeg/orig||http://avatars.mds.yandex.net/get-mpic/5234357/img_id9068912415600837464.jpeg/orig||http://avatars.mds.yandex.net/get-mpic/5210379/img_id1012973217202729053.jpeg/orig</t>
  </si>
  <si>
    <t>http://avatars.mds.yandex.net/get-mpic/5228105/img_id3853884104063128810.jpeg/orig||http://avatars.mds.yandex.net/get-mpic/5228105/img_id3853884104063128810.jpeg/orig||http://avatars.mds.yandex.net/get-mpic/5335973/img_id6690579251936587781.jpeg/orig||http://avatars.mds.yandex.net/get-mpic/5345452/img_id244779784559593362.jpeg/orig||http://avatars.mds.yandex.net/get-mpic/5243791/img_id9175859924620269611.jpeg/orig||http://avatars.mds.yandex.net/get-mpic/5235128/img_id2790340982222154997.jpeg/orig</t>
  </si>
  <si>
    <t>http://avatars.mds.yandex.net/get-mpic/4866035/img_id6350076950719201461.jpeg/orig||http://avatars.mds.yandex.net/get-mpic/4866035/img_id6350076950719201461.jpeg/orig||http://avatars.mds.yandex.net/get-mpic/5251330/img_id5450745249350281094.jpeg/orig||http://avatars.mds.yandex.net/get-mpic/4519356/img_id762175606819790568.jpeg/orig||http://avatars.mds.yandex.net/get-mpic/5129282/img_id2395505525121000528.jpeg/orig||http://avatars.mds.yandex.net/get-mpic/5259100/img_id3277570563300446736.jpeg/orig||http://avatars.mds.yandex.net/get-mpic/5344223/img_id2991311103611247468.jpeg/orig||http://avatars.mds.yandex.net/get-mpic/5235448/img_id2745238464783461461.jpeg/orig</t>
  </si>
  <si>
    <t>http://avatars.mds.yandex.net/get-mpic/5151028/img_id3491339037696694178.jpeg/orig||http://avatars.mds.yandex.net/get-mpic/5151028/img_id3491339037696694178.jpeg/orig||http://avatars.mds.yandex.net/get-mpic/5280162/img_id3170509750275285872.jpeg/orig||http://avatars.mds.yandex.net/get-mpic/5235128/img_id6843210231648709938.jpeg/orig||http://avatars.mds.yandex.net/get-mpic/4516625/img_id8805397151331593210.jpeg/orig||http://avatars.mds.yandex.net/get-mpic/5234495/img_id8656795829757919778.jpeg/orig||http://avatars.mds.yandex.net/get-mpic/5284139/img_id3889286314928984163.jpeg/orig||http://avatars.mds.yandex.net/get-mpic/5221865/img_id8623644714416841949.jpeg/orig||http://avatars.mds.yandex.net/get-mpic/5319158/img_id4480816698878286976.jpeg/orig||http://avatars.mds.yandex.net/get-mpic/5259100/img_id5314847528937760950.jpeg/orig</t>
  </si>
  <si>
    <t>http://avatars.mds.yandex.net/get-mpic/5387588/img_id2526928365911485458.jpeg/orig||http://avatars.mds.yandex.net/get-mpic/5387588/img_id2526928365911485458.jpeg/orig||http://avatars.mds.yandex.net/get-mpic/4554655/img_id5087760654488833605.jpeg/orig||http://avatars.mds.yandex.net/get-mpic/5233452/img_id8218112593978878783.jpeg/orig||http://avatars.mds.yandex.net/get-mpic/4904293/img_id365054312671040760.jpeg/orig</t>
  </si>
  <si>
    <t>http://avatars.mds.yandex.net/get-mpic/4902598/img_id8601617540585375007.jpeg/orig||http://avatars.mds.yandex.net/get-mpic/4902598/img_id8601617540585375007.jpeg/orig||http://avatars.mds.yandex.net/get-mpic/5236407/img_id3128990248528685379.jpeg/orig||http://avatars.mds.yandex.net/get-mpic/5232583/img_id221964874697476626.jpeg/orig||http://avatars.mds.yandex.net/get-mpic/4580278/img_id5965935703597124205.jpeg/orig||http://avatars.mds.yandex.net/get-mpic/5321517/img_id7153171183382980018.jpeg/orig</t>
  </si>
  <si>
    <t>http://avatars.mds.yandex.net/get-mpic/5221935/img_id5219985919504003953.jpeg/orig||http://avatars.mds.yandex.net/get-mpic/5221935/img_id5219985919504003953.jpeg/orig</t>
  </si>
  <si>
    <t>http://avatars.mds.yandex.net/get-mpic/5206920/img_id7270825088935111941.jpeg/orig||http://avatars.mds.yandex.net/get-mpic/5206920/img_id7270825088935111941.jpeg/orig</t>
  </si>
  <si>
    <t>http://avatars.mds.yandex.net/get-mpic/5150634/img_id647905772121048808.jpeg/orig||http://avatars.mds.yandex.net/get-mpic/5150634/img_id647905772121048808.jpeg/orig</t>
  </si>
  <si>
    <t>http://avatars.mds.yandex.net/get-mpic/5233339/img_id8892412708663893464.jpeg/orig||http://avatars.mds.yandex.net/get-mpic/5233339/img_id8892412708663893464.jpeg/orig</t>
  </si>
  <si>
    <t>http://avatars.mds.yandex.net/get-mpic/5151433/img_id4034011578345759083.jpeg/orig||http://avatars.mds.yandex.net/get-mpic/5151433/img_id4034011578345759083.jpeg/orig</t>
  </si>
  <si>
    <t>http://avatars.mds.yandex.net/get-mpic/4809526/img_id6864148170243326594.jpeg/orig||http://avatars.mds.yandex.net/get-mpic/4809526/img_id6864148170243326594.jpeg/orig||http://avatars.mds.yandex.net/get-mpic/5150634/img_id4208543401571882885.jpeg/orig</t>
  </si>
  <si>
    <t>http://avatars.mds.yandex.net/get-mpic/4835126/img_id4185705953768789362.jpeg/orig||http://avatars.mds.yandex.net/get-mpic/4835126/img_id4185705953768789362.jpeg/orig||http://avatars.mds.yandex.net/get-mpic/5220188/img_id6641291142893370978.jpeg/orig||http://avatars.mds.yandex.net/get-mpic/4937511/img_id6672693671957448920.jpeg/orig||http://avatars.mds.yandex.net/get-mpic/5226473/img_id4063265807588808336.jpeg/orig||http://avatars.mds.yandex.net/get-mpic/5226473/img_id6388585900152479129.jpeg/orig||http://avatars.mds.yandex.net/get-mpic/5009353/img_id4050088616842922170.jpeg/orig||http://avatars.mds.yandex.net/get-mpic/5235295/img_id5315445442055977031.jpeg/orig</t>
  </si>
  <si>
    <t>http://avatars.mds.yandex.net/get-mpic/4902598/img_id6708501400246942268.jpeg/orig||http://avatars.mds.yandex.net/get-mpic/4902598/img_id6708501400246942268.jpeg/orig||http://avatars.mds.yandex.net/get-mpic/5150634/img_id7278751751354687247.jpeg/orig||http://avatars.mds.yandex.net/get-mpic/5233339/img_id7842116748080545762.jpeg/orig</t>
  </si>
  <si>
    <t>http://avatars.mds.yandex.net/get-mpic/4120495/img_id4281651899666921475.jpeg/orig||http://avatars.mds.yandex.net/get-mpic/4120495/img_id4281651899666921475.jpeg/orig||http://avatars.mds.yandex.net/get-mpic/4614113/img_id5107435774525668264.jpeg/orig||http://avatars.mds.yandex.net/get-mpic/5151433/img_id6892494852693085031.jpeg/orig||http://avatars.mds.yandex.net/get-mpic/5150634/img_id8135376530410882051.jpeg/orig||http://avatars.mds.yandex.net/get-mpic/5304975/img_id6791407051348217146.jpeg/orig||http://avatars.mds.yandex.net/get-mpic/5235295/img_id2762323354159960805.jpeg/orig||http://avatars.mds.yandex.net/get-mpic/5234126/img_id8158692443542536241.jpeg/orig||http://avatars.mds.yandex.net/get-mpic/4580278/img_id2630776088365241949.jpeg/orig||http://avatars.mds.yandex.net/get-mpic/5234357/img_id9011244771014687530.jpeg/orig</t>
  </si>
  <si>
    <t>http://avatars.mds.yandex.net/get-mpic/4580278/img_id6611127516010589320.jpeg/orig||http://avatars.mds.yandex.net/get-mpic/4580278/img_id6611127516010589320.jpeg/orig||http://avatars.mds.yandex.net/get-mpic/5234357/img_id4153601994188435348.jpeg/orig||http://avatars.mds.yandex.net/get-mpic/5234357/img_id5350521978532931121.jpeg/orig</t>
  </si>
  <si>
    <t>http://avatars.mds.yandex.net/get-mpic/5205765/img_id2487271873582643840.jpeg/orig||http://avatars.mds.yandex.net/get-mpic/5205765/img_id2487271873582643840.jpeg/orig||http://avatars.mds.yandex.net/get-mpic/5288039/img_id7981692834774603724.jpeg/orig||http://avatars.mds.yandex.net/get-mpic/5226473/img_id7157688284624840044.jpeg/orig||http://avatars.mds.yandex.net/get-mpic/5151433/img_id1827463008591063309.jpeg/orig||http://avatars.mds.yandex.net/get-mpic/5387588/img_id8673283945814243595.jpeg/orig||http://avatars.mds.yandex.net/get-mpic/5279470/img_id2875415246430247436.jpeg/orig||http://avatars.mds.yandex.net/get-mpic/5151433/img_id5184192787507686368.jpeg/orig||http://avatars.mds.yandex.net/get-mpic/5234357/img_id8405015040315525762.jpeg/orig||http://avatars.mds.yandex.net/get-mpic/5234357/img_id2824698846237320120.jpeg/orig</t>
  </si>
  <si>
    <t>http://avatars.mds.yandex.net/get-mpic/5304975/img_id6851434761477178151.jpeg/orig||http://avatars.mds.yandex.net/get-mpic/5304975/img_id6851434761477178151.jpeg/orig||http://avatars.mds.yandex.net/get-mpic/5221145/img_id7111513275330976059.jpeg/orig||http://avatars.mds.yandex.net/get-mpic/5234870/img_id4023478349219922071.jpeg/orig||http://avatars.mds.yandex.net/get-mpic/5233339/img_id8748226313610640298.jpeg/orig||http://avatars.mds.yandex.net/get-mpic/5234357/img_id8287870436099666814.jpeg/orig</t>
  </si>
  <si>
    <t>http://avatars.mds.yandex.net/get-mpic/4923482/img_id3785447012199797472.jpeg/orig||http://avatars.mds.yandex.net/get-mpic/4923482/img_id3785447012199797472.jpeg/orig</t>
  </si>
  <si>
    <t>http://avatars.mds.yandex.net/get-mpic/4923482/img_id2052289107322165253.jpeg/orig||http://avatars.mds.yandex.net/get-mpic/4923482/img_id2052289107322165253.jpeg/orig</t>
  </si>
  <si>
    <t>http://avatars.mds.yandex.net/get-mpic/5232583/img_id3526553714335189972.jpeg/orig||http://avatars.mds.yandex.net/get-mpic/5232583/img_id3526553714335189972.jpeg/orig||http://avatars.mds.yandex.net/get-mpic/5332938/img_id5468946189946422374.jpeg/orig||http://avatars.mds.yandex.net/get-mpic/4923482/img_id8610827252677053590.jpeg/orig||http://avatars.mds.yandex.net/get-mpic/5234126/img_id5182217887369095970.jpeg/orig||http://avatars.mds.yandex.net/get-mpic/5204675/img_id2952566421699022688.jpeg/orig||http://avatars.mds.yandex.net/get-mpic/4901324/img_id686799723449316857.jpeg/orig||http://avatars.mds.yandex.net/get-mpic/5234126/img_id3692269782789003220.jpeg/orig||http://avatars.mds.yandex.net/get-mpic/5150634/img_id3953340561646436797.jpeg/orig||http://avatars.mds.yandex.net/get-mpic/5226473/img_id7823934386154040580.jpeg/orig</t>
  </si>
  <si>
    <t>http://avatars.mds.yandex.net/get-mpic/5335973/img_id8928617810193455376.jpeg/orig||http://avatars.mds.yandex.net/get-mpic/5335973/img_id8928617810193455376.jpeg/orig</t>
  </si>
  <si>
    <t>http://avatars.mds.yandex.net/get-mpic/5228682/img_id2117450313572733000.jpeg/orig||http://avatars.mds.yandex.net/get-mpic/5228682/img_id2117450313572733000.jpeg/orig</t>
  </si>
  <si>
    <t>http://avatars.mds.yandex.net/get-mpic/5233098/img_id5902574963556412008.jpeg/orig||http://avatars.mds.yandex.net/get-mpic/5233098/img_id5902574963556412008.jpeg/orig</t>
  </si>
  <si>
    <t>http://avatars.mds.yandex.net/get-mpic/5316009/img_id2387240444817144263.jpeg/orig||http://avatars.mds.yandex.net/get-mpic/5316009/img_id2387240444817144263.jpeg/orig</t>
  </si>
  <si>
    <t>http://avatars.mds.yandex.net/get-mpic/4932805/img_id5791714577511628876.jpeg/orig||http://avatars.mds.yandex.net/get-mpic/4932805/img_id5791714577511628876.jpeg/orig</t>
  </si>
  <si>
    <t>http://avatars.mds.yandex.net/get-mpic/5239537/img_id8011416366367372288.jpeg/orig||http://avatars.mds.yandex.net/get-mpic/5239537/img_id8011416366367372288.jpeg/orig||http://avatars.mds.yandex.net/get-mpic/5279470/img_id7899795167183323476.jpeg/orig</t>
  </si>
  <si>
    <t>http://avatars.mds.yandex.net/get-mpic/5241173/img_id3370101463761769947.jpeg/orig||http://avatars.mds.yandex.net/get-mpic/5241173/img_id3370101463761769947.jpeg/orig</t>
  </si>
  <si>
    <t>http://avatars.mds.yandex.net/get-mpic/5245589/img_id4779541794123425030.jpeg/orig||http://avatars.mds.yandex.net/get-mpic/5245589/img_id4779541794123425030.jpeg/orig||http://avatars.mds.yandex.net/get-mpic/5151433/img_id7149495972588878212.jpeg/orig||http://avatars.mds.yandex.net/get-mpic/5235182/img_id7107932144550025154.jpeg/orig||http://avatars.mds.yandex.net/get-mpic/4902598/img_id1556798169421470632.jpeg/orig</t>
  </si>
  <si>
    <t>http://avatars.mds.yandex.net/get-mpic/5279470/img_id28983330867948185.jpeg/orig||http://avatars.mds.yandex.net/get-mpic/5279470/img_id28983330867948185.jpeg/orig||http://avatars.mds.yandex.net/get-mpic/5151433/img_id4947310362602343346.jpeg/orig||http://avatars.mds.yandex.net/get-mpic/5210364/img_id5317931059879854852.jpeg/orig||http://avatars.mds.yandex.net/get-mpic/4904293/img_id437290905332804042.jpeg/orig||http://avatars.mds.yandex.net/get-mpic/5239537/img_id2667034149040709909.png/orig||http://avatars.mds.yandex.net/get-mpic/5219690/img_id5969673906377758919.png/orig||http://avatars.mds.yandex.net/get-mpic/5283489/img_id7219222106037534027.jpeg/orig</t>
  </si>
  <si>
    <t>http://avatars.mds.yandex.net/get-mpic/5279750/img_id7153389660500827039.jpeg/orig||http://avatars.mds.yandex.net/get-mpic/5279750/img_id7153389660500827039.jpeg/orig</t>
  </si>
  <si>
    <t>http://avatars.mds.yandex.net/get-mpic/5233339/img_id7205825688791163697.jpeg/orig||http://avatars.mds.yandex.net/get-mpic/5233339/img_id7205825688791163697.jpeg/orig||http://avatars.mds.yandex.net/get-mpic/5363546/img_id3503540560486886409.jpeg/orig||http://avatars.mds.yandex.net/get-mpic/5226473/img_id7625368085670445370.jpeg/orig</t>
  </si>
  <si>
    <t>http://avatars.mds.yandex.net/get-mpic/5359986/img_id4779625940134624085.jpeg/orig||http://avatars.mds.yandex.net/get-mpic/5359986/img_id4779625940134624085.jpeg/orig</t>
  </si>
  <si>
    <t>http://avatars.mds.yandex.net/get-mpic/5233990/img_id3842773779542898275.jpeg/orig||http://avatars.mds.yandex.net/get-mpic/5233990/img_id3842773779542898275.jpeg/orig||http://avatars.mds.yandex.net/get-mpic/5210379/img_id1731726625175389114.jpeg/orig</t>
  </si>
  <si>
    <t>http://avatars.mds.yandex.net/get-mpic/4901324/img_id6851200581471385560.jpeg/orig||http://avatars.mds.yandex.net/get-mpic/4901324/img_id6851200581471385560.jpeg/orig</t>
  </si>
  <si>
    <t>http://avatars.mds.yandex.net/get-mpic/5330487/img_id5333750526542045652.jpeg/orig||http://avatars.mds.yandex.net/get-mpic/5330487/img_id5333750526542045652.jpeg/orig||http://avatars.mds.yandex.net/get-mpic/5234357/img_id3681646816756429618.jpeg/orig</t>
  </si>
  <si>
    <t>http://avatars.mds.yandex.net/get-mpic/5222239/img_id1136910459946669271.jpeg/orig||http://avatars.mds.yandex.net/get-mpic/5222239/img_id1136910459946669271.jpeg/orig</t>
  </si>
  <si>
    <t>http://avatars.mds.yandex.net/get-mpic/4519349/img_id3375751243690357064.jpeg/orig||http://avatars.mds.yandex.net/get-mpic/4519349/img_id3375751243690357064.jpeg/orig||http://avatars.mds.yandex.net/get-mpic/5221857/img_id3336042518318481544.jpeg/orig||http://avatars.mds.yandex.net/get-mpic/5255164/img_id1038345612108600240.jpeg/orig||http://avatars.mds.yandex.net/get-mpic/5222546/img_id8571742656609523241.jpeg/orig||http://avatars.mds.yandex.net/get-mpic/5287705/img_id6967484587376399752.jpeg/orig||http://avatars.mds.yandex.net/get-mpic/5365919/img_id6946745157803947228.jpeg/orig</t>
  </si>
  <si>
    <t>http://avatars.mds.yandex.net/get-mpic/5351166/img_id1986581242058954503.jpeg/orig||http://avatars.mds.yandex.net/get-mpic/5351166/img_id1986581242058954503.jpeg/orig||http://avatars.mds.yandex.net/get-mpic/5131700/img_id6025665003158995556.jpeg/orig||http://avatars.mds.yandex.net/get-mpic/4902598/img_id8720771250829326923.jpeg/orig||http://avatars.mds.yandex.net/get-mpic/5234050/img_id8541808450300493008.jpeg/orig</t>
  </si>
  <si>
    <t>http://avatars.mds.yandex.net/get-mpic/4614113/img_id6441978339339346628.jpeg/orig||http://avatars.mds.yandex.net/get-mpic/4614113/img_id6441978339339346628.jpeg/orig</t>
  </si>
  <si>
    <t>http://avatars.mds.yandex.net/get-mpic/5175047/img_id4249250424183426070.jpeg/orig||http://avatars.mds.yandex.net/get-mpic/5175047/img_id4249250424183426070.jpeg/orig||http://avatars.mds.yandex.net/get-mpic/5226473/img_id940602763248295823.jpeg/orig||http://avatars.mds.yandex.net/get-mpic/5151433/img_id8078034020375365933.jpeg/orig||http://avatars.mds.yandex.net/get-mpic/5229821/img_id5102179891066020577.jpeg/orig||http://avatars.mds.yandex.net/get-mpic/4902598/img_id7161982573493594968.jpeg/orig</t>
  </si>
  <si>
    <t>http://avatars.mds.yandex.net/get-mpic/4519349/img_id2145236549073587023.jpeg/orig||http://avatars.mds.yandex.net/get-mpic/4519349/img_id2145236549073587023.jpeg/orig</t>
  </si>
  <si>
    <t>http://avatars.mds.yandex.net/get-mpic/5226473/img_id6895153540288898832.jpeg/orig||http://avatars.mds.yandex.net/get-mpic/5226473/img_id6895153540288898832.jpeg/orig</t>
  </si>
  <si>
    <t>http://avatars.mds.yandex.net/get-mpic/5233339/img_id4672761240447991610.jpeg/orig||http://avatars.mds.yandex.net/get-mpic/5233339/img_id4672761240447991610.jpeg/orig</t>
  </si>
  <si>
    <t>http://avatars.mds.yandex.net/get-mpic/5332261/img_id7639452920658099982.jpeg/orig||http://avatars.mds.yandex.net/get-mpic/5332261/img_id7639452920658099982.jpeg/orig||http://avatars.mds.yandex.net/get-mpic/5209949/img_id4251371617491536825.png/orig</t>
  </si>
  <si>
    <t>http://avatars.mds.yandex.net/get-mpic/5269959/img_id500617073565690126.jpeg/orig||http://avatars.mds.yandex.net/get-mpic/5269959/img_id500617073565690126.jpeg/orig</t>
  </si>
  <si>
    <t>http://avatars.mds.yandex.net/get-mpic/5222586/img_id1541050961388343295.jpeg/orig||http://avatars.mds.yandex.net/get-mpic/5222586/img_id1541050961388343295.jpeg/orig</t>
  </si>
  <si>
    <t>http://avatars.mds.yandex.net/get-mpic/4429951/img_id2576514056560494695.jpeg/orig||http://avatars.mds.yandex.net/get-mpic/4429951/img_id2576514056560494695.jpeg/orig||http://avatars.mds.yandex.net/get-mpic/5243677/img_id8990060011341610033.jpeg/orig||http://avatars.mds.yandex.net/get-mpic/5252116/img_id7520886387266628363.jpeg/orig||http://avatars.mds.yandex.net/get-mpic/5334770/img_id4920566094127717246.jpeg/orig||http://avatars.mds.yandex.net/get-mpic/5209949/img_id6834122260221961587.jpeg/orig||http://avatars.mds.yandex.net/get-mpic/5319486/img_id5989502903971366052.jpeg/orig||http://avatars.mds.yandex.net/get-mpic/5191276/img_id394804614657046769.jpeg/orig||http://avatars.mds.yandex.net/get-mpic/5247291/img_id5663579224237516660.jpeg/orig||http://avatars.mds.yandex.net/get-mpic/5220415/img_id4382535570986298898.jpeg/orig</t>
  </si>
  <si>
    <t>http://avatars.mds.yandex.net/get-mpic/4901709/img_id1974883882259852236.jpeg/orig||http://avatars.mds.yandex.net/get-mpic/4901709/img_id1974883882259852236.jpeg/orig||http://avatars.mds.yandex.net/get-mpic/5304975/img_id1910198314919264751.jpeg/orig</t>
  </si>
  <si>
    <t>http://avatars.mds.yandex.net/get-mpic/5228636/img_id5491562773517445779.jpeg/orig||http://avatars.mds.yandex.net/get-mpic/5228636/img_id5491562773517445779.jpeg/orig</t>
  </si>
  <si>
    <t>http://avatars.mds.yandex.net/get-mpic/5231591/img_id9216576083089009663.jpeg/orig||http://avatars.mds.yandex.net/get-mpic/5231591/img_id9216576083089009663.jpeg/orig||http://avatars.mds.yandex.net/get-mpic/5220415/img_id3267159472721088540.jpeg/orig||http://avatars.mds.yandex.net/get-mpic/5220188/img_id6582413496117526108.jpeg/orig</t>
  </si>
  <si>
    <t>http://avatars.mds.yandex.net/get-mpic/5247291/img_id8572509681501438074.jpeg/orig||http://avatars.mds.yandex.net/get-mpic/5247291/img_id8572509681501438074.jpeg/orig</t>
  </si>
  <si>
    <t>http://avatars.mds.yandex.net/get-mpic/5252557/img_id3257653911951822418.jpeg/orig||http://avatars.mds.yandex.net/get-mpic/5252557/img_id3257653911951822418.jpeg/orig||http://avatars.mds.yandex.net/get-mpic/4902598/img_id370784446758542518.jpeg/orig</t>
  </si>
  <si>
    <t>http://avatars.mds.yandex.net/get-mpic/5363546/img_id3069832611270912756.jpeg/orig||http://avatars.mds.yandex.net/get-mpic/5363546/img_id3069832611270912756.jpeg/orig</t>
  </si>
  <si>
    <t>http://avatars.mds.yandex.net/get-mpic/5222168/img_id9101242970370875668.jpeg/orig||http://avatars.mds.yandex.net/get-mpic/5222168/img_id9101242970370875668.jpeg/orig</t>
  </si>
  <si>
    <t>http://avatars.mds.yandex.net/get-mpic/5332728/img_id1211632467460575490.jpeg/orig||http://avatars.mds.yandex.net/get-mpic/5332728/img_id1211632467460575490.jpeg/orig||http://avatars.mds.yandex.net/get-mpic/4904013/img_id7075647087008403430.jpeg/orig||http://avatars.mds.yandex.net/get-mpic/4904293/img_id6372563021796357664.jpeg/orig||http://avatars.mds.yandex.net/get-mpic/5233339/img_id1654650385253843337.jpeg/orig||http://avatars.mds.yandex.net/get-mpic/4881627/img_id1993478678214402412.jpeg/orig||http://avatars.mds.yandex.net/get-mpic/4867510/img_id1208933124572292340.jpeg/orig</t>
  </si>
  <si>
    <t>http://avatars.mds.yandex.net/get-mpic/5191276/img_id8726553006196515064.jpeg/orig||http://avatars.mds.yandex.net/get-mpic/5191276/img_id8726553006196515064.jpeg/orig||http://avatars.mds.yandex.net/get-mpic/5306939/img_id3485504882497388548.jpeg/orig||http://avatars.mds.yandex.net/get-mpic/5316009/img_id515095955214076542.jpeg/orig||http://avatars.mds.yandex.net/get-mpic/4904293/img_id7910749645247080196.jpeg/orig</t>
  </si>
  <si>
    <t>http://avatars.mds.yandex.net/get-mpic/5272727/img_id963437023784737874.jpeg/orig||http://avatars.mds.yandex.net/get-mpic/5272727/img_id963437023784737874.jpeg/orig||http://avatars.mds.yandex.net/get-mpic/5220932/img_id3477094361086411913.jpeg/orig||http://avatars.mds.yandex.net/get-mpic/5173149/img_id2300343200468899300.jpeg/orig||http://avatars.mds.yandex.net/get-mpic/5234126/img_id4824564565570241356.jpeg/orig||http://avatars.mds.yandex.net/get-mpic/5346238/img_id6733618768111163003.jpeg/orig||http://avatars.mds.yandex.net/get-mpic/5287649/img_id1416378382986227615.jpeg/orig||http://avatars.mds.yandex.net/get-mpic/5330487/img_id7946387678708315434.jpeg/orig||http://avatars.mds.yandex.net/get-mpic/5219306/img_id3354942901948955295.jpeg/orig</t>
  </si>
  <si>
    <t>http://avatars.mds.yandex.net/get-mpic/5272727/img_id8400589695654027531.jpeg/orig||http://avatars.mds.yandex.net/get-mpic/5272727/img_id8400589695654027531.jpeg/orig||http://avatars.mds.yandex.net/get-mpic/5226473/img_id5172102364116493137.jpeg/orig||http://avatars.mds.yandex.net/get-mpic/5150634/img_id6297445141074535687.jpeg/orig||http://avatars.mds.yandex.net/get-mpic/4867510/img_id5262769296480174360.jpeg/orig</t>
  </si>
  <si>
    <t>http://avatars.mds.yandex.net/get-mpic/5226473/img_id7708246539970609805.jpeg/orig||http://avatars.mds.yandex.net/get-mpic/5226473/img_id7708246539970609805.jpeg/orig</t>
  </si>
  <si>
    <t>http://avatars.mds.yandex.net/get-mpic/5234495/img_id5092393462489665887.jpeg/orig||http://avatars.mds.yandex.net/get-mpic/5234495/img_id5092393462489665887.jpeg/orig||http://avatars.mds.yandex.net/get-mpic/5362248/img_id8862227630075160959.jpeg/orig||http://avatars.mds.yandex.net/get-mpic/4902598/img_id8010732829972722046.jpeg/orig||http://avatars.mds.yandex.net/get-mpic/5332261/img_id6125574531700051888.jpeg/orig</t>
  </si>
  <si>
    <t>http://avatars.mds.yandex.net/get-mpic/5205765/img_id4447477641949957392.jpeg/orig||http://avatars.mds.yandex.net/get-mpic/5205765/img_id4447477641949957392.jpeg/orig||http://avatars.mds.yandex.net/get-mpic/4923482/img_id6698085503126360799.jpeg/orig</t>
  </si>
  <si>
    <t>http://avatars.mds.yandex.net/get-mpic/5226473/img_id6352700892491150788.jpeg/orig||http://avatars.mds.yandex.net/get-mpic/5226473/img_id6352700892491150788.jpeg/orig</t>
  </si>
  <si>
    <t>http://avatars.mds.yandex.net/get-mpic/4580278/img_id7862102073232537348.jpeg/orig||http://avatars.mds.yandex.net/get-mpic/4580278/img_id7862102073232537348.jpeg/orig</t>
  </si>
  <si>
    <t>http://avatars.mds.yandex.net/get-mpic/5238263/img_id6024293661273769653.jpeg/orig||http://avatars.mds.yandex.net/get-mpic/5238263/img_id6024293661273769653.jpeg/orig</t>
  </si>
  <si>
    <t>http://avatars.mds.yandex.net/get-mpic/5233339/img_id946721598944876080.jpeg/orig||http://avatars.mds.yandex.net/get-mpic/5233339/img_id946721598944876080.jpeg/orig||http://avatars.mds.yandex.net/get-mpic/5283122/img_id2919587730089459042.jpeg/orig||http://avatars.mds.yandex.net/get-mpic/4901709/img_id4806682430469785060.jpeg/orig</t>
  </si>
  <si>
    <t>http://avatars.mds.yandex.net/get-mpic/5145248/img_id4319772588450251501.jpeg/orig||http://avatars.mds.yandex.net/get-mpic/5145248/img_id4319772588450251501.jpeg/orig</t>
  </si>
  <si>
    <t>http://avatars.mds.yandex.net/get-mpic/4303532/img_id5887976865700812901.jpeg/orig||http://avatars.mds.yandex.net/get-mpic/4303532/img_id5887976865700812901.jpeg/orig</t>
  </si>
  <si>
    <t>http://avatars.mds.yandex.net/get-mpic/4420830/img_id1392702952427405981.jpeg/orig||http://avatars.mds.yandex.net/get-mpic/4420830/img_id1392702952427405981.jpeg/orig||http://avatars.mds.yandex.net/get-mpic/4863739/img_id83716926821503117.jpeg/orig||http://avatars.mds.yandex.net/get-mpic/5335973/img_id3371091342190608139.jpeg/orig||http://avatars.mds.yandex.net/get-mpic/4614963/img_id7670422535169858432.jpeg/orig||http://avatars.mds.yandex.net/get-mpic/3980374/img_id6255338373782901183.jpeg/orig</t>
  </si>
  <si>
    <t>http://avatars.mds.yandex.net/get-mpic/5146425/img_id7833973897057477171.jpeg/orig||http://avatars.mds.yandex.net/get-mpic/5146425/img_id7833973897057477171.jpeg/orig||http://avatars.mds.yandex.net/get-mpic/4614963/img_id3837256807288184195.jpeg/orig</t>
  </si>
  <si>
    <t>http://avatars.mds.yandex.net/get-mpic/5236357/img_id4091936163509152313.jpeg/orig||http://avatars.mds.yandex.net/get-mpic/5236357/img_id4091936163509152313.jpeg/orig||http://avatars.mds.yandex.net/get-mpic/5169675/img_id2780193306368011436.jpeg/orig||http://avatars.mds.yandex.net/get-mpic/4901324/img_id4833781056881287274.jpeg/orig</t>
  </si>
  <si>
    <t>http://avatars.mds.yandex.net/get-mpic/5231781/img_id4957856336294570738.jpeg/orig||http://avatars.mds.yandex.net/get-mpic/5231781/img_id4957856336294570738.jpeg/orig||http://avatars.mds.yandex.net/get-mpic/5226473/img_id2549348131953868143.jpeg/orig</t>
  </si>
  <si>
    <t>http://avatars.mds.yandex.net/get-mpic/5236357/img_id4775780557353553062.png/orig||http://avatars.mds.yandex.net/get-mpic/5236357/img_id4775780557353553062.png/orig||http://avatars.mds.yandex.net/get-mpic/5150634/img_id8381428627986576444.jpeg/orig</t>
  </si>
  <si>
    <t>http://avatars.mds.yandex.net/get-mpic/5239537/img_id756874854624634468.jpeg/orig||http://avatars.mds.yandex.net/get-mpic/5239537/img_id756874854624634468.jpeg/orig||http://avatars.mds.yandex.net/get-mpic/5204675/img_id1048860593825549082.png/orig||http://avatars.mds.yandex.net/get-mpic/5151433/img_id8465801742998606801.jpeg/orig||http://avatars.mds.yandex.net/get-mpic/5330487/img_id8587292958740866689.jpeg/orig</t>
  </si>
  <si>
    <t>http://avatars.mds.yandex.net/get-mpic/5245589/img_id4359627085130958646.jpeg/orig||http://avatars.mds.yandex.net/get-mpic/5245589/img_id4359627085130958646.jpeg/orig</t>
  </si>
  <si>
    <t>http://avatars.mds.yandex.net/get-mpic/5235295/img_id3288310564864948662.jpeg/orig||http://avatars.mds.yandex.net/get-mpic/5235295/img_id3288310564864948662.jpeg/orig||http://avatars.mds.yandex.net/get-mpic/5111824/img_id3575641713167471268.jpeg/orig||http://avatars.mds.yandex.net/get-mpic/4120716/img_id1029390248362069945.jpeg/orig||http://avatars.mds.yandex.net/get-mpic/5236741/img_id4460420952064338921.jpeg/orig||http://avatars.mds.yandex.net/get-mpic/5205765/img_id7738386368521432031.jpeg/orig||http://avatars.mds.yandex.net/get-mpic/5150634/img_id8779479330354371944.jpeg/orig</t>
  </si>
  <si>
    <t>http://avatars.mds.yandex.net/get-mpic/4580278/img_id4270998163757335082.jpeg/orig||http://avatars.mds.yandex.net/get-mpic/4580278/img_id4270998163757335082.jpeg/orig</t>
  </si>
  <si>
    <t>http://avatars.mds.yandex.net/get-mpic/5279470/img_id5219912575939788709.jpeg/orig||http://avatars.mds.yandex.net/get-mpic/5279470/img_id5219912575939788709.jpeg/orig||http://avatars.mds.yandex.net/get-mpic/5233339/img_id5968018279320842588.jpeg/orig</t>
  </si>
  <si>
    <t>http://avatars.mds.yandex.net/get-mpic/5234495/img_id8958609354531777861.jpeg/orig||http://avatars.mds.yandex.net/get-mpic/5234495/img_id8958609354531777861.jpeg/orig||http://avatars.mds.yandex.net/get-mpic/5169675/img_id4686465767012879636.jpeg/orig||http://avatars.mds.yandex.net/get-mpic/4863739/img_id5420831707112787318.jpeg/orig</t>
  </si>
  <si>
    <t>http://avatars.mds.yandex.net/get-mpic/5234357/img_id870580739442170184.jpeg/orig||http://avatars.mds.yandex.net/get-mpic/5234357/img_id870580739442170184.jpeg/orig||http://avatars.mds.yandex.net/get-mpic/4901709/img_id3688894827832143434.jpeg/orig||http://avatars.mds.yandex.net/get-mpic/5234026/img_id5256776152457589272.jpeg/orig</t>
  </si>
  <si>
    <t>http://avatars.mds.yandex.net/get-mpic/5365919/img_id5930631492663370656.jpeg/orig||http://avatars.mds.yandex.net/get-mpic/5365919/img_id5930631492663370656.jpeg/orig||http://avatars.mds.yandex.net/get-mpic/5234357/img_id6401563672136320135.jpeg/orig||http://avatars.mds.yandex.net/get-mpic/5344223/img_id4523515149160518536.jpeg/orig||http://avatars.mds.yandex.net/get-mpic/5207288/img_id3779949156963123441.jpeg/orig||http://avatars.mds.yandex.net/get-mpic/5220030/img_id3443338031148908121.jpeg/orig</t>
  </si>
  <si>
    <t>http://avatars.mds.yandex.net/get-mpic/5287649/img_id1899133004573562488.jpeg/orig||http://avatars.mds.yandex.net/get-mpic/5287649/img_id1899133004573562488.jpeg/orig||http://avatars.mds.yandex.net/get-mpic/5204675/img_id4867278346677754616.jpeg/orig||http://avatars.mds.yandex.net/get-mpic/4490717/img_id7240257755524513187.jpeg/orig||http://avatars.mds.yandex.net/get-mpic/5268639/img_id6683062171283061188.jpeg/orig||http://avatars.mds.yandex.net/get-mpic/5233339/img_id8972424633735029217.jpeg/orig||http://avatars.mds.yandex.net/get-mpic/5243791/img_id7863839920449216126.jpeg/orig</t>
  </si>
  <si>
    <t>http://avatars.mds.yandex.net/get-mpic/5145248/img_id4385970882957792377.jpeg/orig||http://avatars.mds.yandex.net/get-mpic/5145248/img_id4385970882957792377.jpeg/orig</t>
  </si>
  <si>
    <t>http://avatars.mds.yandex.net/get-mpic/5233339/img_id1873739975539809100.jpeg/orig||http://avatars.mds.yandex.net/get-mpic/5233339/img_id1873739975539809100.jpeg/orig||http://avatars.mds.yandex.net/get-mpic/5150634/img_id2443520449567071853.jpeg/orig</t>
  </si>
  <si>
    <t>http://avatars.mds.yandex.net/get-mpic/5131700/img_id5562625058688889381.jpeg/orig||http://avatars.mds.yandex.net/get-mpic/5131700/img_id5562625058688889381.jpeg/orig||http://avatars.mds.yandex.net/get-mpic/5243677/img_id6701356660904073283.jpeg/orig||http://avatars.mds.yandex.net/get-mpic/5233339/img_id2335763611273219810.jpeg/orig||http://avatars.mds.yandex.net/get-mpic/5238231/img_id7100097323425415832.jpeg/orig||http://avatars.mds.yandex.net/get-mpic/5330487/img_id7041044712325977572.jpeg/orig</t>
  </si>
  <si>
    <t>http://avatars.mds.yandex.net/get-mpic/5235128/img_id811560029139718901.jpeg/orig||http://avatars.mds.yandex.net/get-mpic/5235128/img_id811560029139718901.jpeg/orig||http://avatars.mds.yandex.net/get-mpic/5150634/img_id6440014784980658758.jpeg/orig||http://avatars.mds.yandex.net/get-mpic/4828674/img_id2114614648130358639.jpeg/orig||http://avatars.mds.yandex.net/get-mpic/5150634/img_id4880998149374694510.jpeg/orig||http://avatars.mds.yandex.net/get-mpic/5323398/img_id2844437376318616640.jpeg/orig||http://avatars.mds.yandex.net/get-mpic/5297750/img_id8943251141966456781.jpeg/orig</t>
  </si>
  <si>
    <t>http://avatars.mds.yandex.net/get-mpic/5344223/img_id2302688336142275032.jpeg/orig||http://avatars.mds.yandex.net/get-mpic/5344223/img_id2302688336142275032.jpeg/orig||http://avatars.mds.yandex.net/get-mpic/5245500/img_id2485130295907795565.jpeg/orig||http://avatars.mds.yandex.net/get-mpic/5236407/img_id2657491670019318662.jpeg/orig||http://avatars.mds.yandex.net/get-mpic/5323398/img_id2536130928058520012.jpeg/orig||http://avatars.mds.yandex.net/get-mpic/5234126/img_id4374357697594186160.jpeg/orig</t>
  </si>
  <si>
    <t>http://avatars.mds.yandex.net/get-mpic/4557391/img_id2742155116298089409.jpeg/orig||http://avatars.mds.yandex.net/get-mpic/4557391/img_id2742155116298089409.jpeg/orig||http://avatars.mds.yandex.net/get-mpic/5269959/img_id5061495674044746442.jpeg/orig||http://avatars.mds.yandex.net/get-mpic/4490717/img_id2339319825426795880.jpeg/orig||http://avatars.mds.yandex.net/get-mpic/3699895/img_id1665583045570806127.jpeg/orig||http://avatars.mds.yandex.net/get-mpic/4580278/img_id882415102325694839.jpeg/orig||http://avatars.mds.yandex.net/get-mpic/4902598/img_id2363963297321639317.jpeg/orig||http://avatars.mds.yandex.net/get-mpic/4809526/img_id311448795289115910.jpeg/orig||http://avatars.mds.yandex.net/get-mpic/4863739/img_id895963101682800928.jpeg/orig||http://avatars.mds.yandex.net/get-mpic/4863739/img_id6859280341642651760.jpeg/orig</t>
  </si>
  <si>
    <t>http://avatars.mds.yandex.net/get-mpic/5234357/img_id9175452801837689505.jpeg/orig||http://avatars.mds.yandex.net/get-mpic/5234357/img_id9175452801837689505.jpeg/orig||http://avatars.mds.yandex.net/get-mpic/5228682/img_id1367715089094556017.jpeg/orig||http://avatars.mds.yandex.net/get-mpic/4901709/img_id2167788902427432946.jpeg/orig</t>
  </si>
  <si>
    <t>http://avatars.mds.yandex.net/get-mpic/4519349/img_id8790429286876434802.jpeg/orig||http://avatars.mds.yandex.net/get-mpic/4519349/img_id8790429286876434802.jpeg/orig||http://avatars.mds.yandex.net/get-mpic/5283489/img_id5124087356769477968.jpeg/orig||http://avatars.mds.yandex.net/get-mpic/5253050/img_id4493113013767737238.jpeg/orig||http://avatars.mds.yandex.net/get-mpic/5304975/img_id5046100879692377969.jpeg/orig</t>
  </si>
  <si>
    <t>http://avatars.mds.yandex.net/get-mpic/4902598/img_id7184143382950396561.jpeg/orig||http://avatars.mds.yandex.net/get-mpic/4902598/img_id7184143382950396561.jpeg/orig||http://avatars.mds.yandex.net/get-mpic/5335973/img_id710065215364135342.jpeg/orig||http://avatars.mds.yandex.net/get-mpic/4902598/img_id8523153435303559907.jpeg/orig||http://avatars.mds.yandex.net/get-mpic/5272727/img_id1911557186831079354.jpeg/orig</t>
  </si>
  <si>
    <t>http://avatars.mds.yandex.net/get-mpic/5150634/img_id315912336378509955.jpeg/orig||http://avatars.mds.yandex.net/get-mpic/5150634/img_id315912336378509955.jpeg/orig||http://avatars.mds.yandex.net/get-mpic/5284145/img_id4368369592576519099.jpeg/orig||http://avatars.mds.yandex.net/get-mpic/4902598/img_id8635382985802294926.jpeg/orig</t>
  </si>
  <si>
    <t>http://avatars.mds.yandex.net/get-mpic/5259100/img_id8626247607337607324.jpeg/orig||http://avatars.mds.yandex.net/get-mpic/5259100/img_id8626247607337607324.jpeg/orig</t>
  </si>
  <si>
    <t>http://avatars.mds.yandex.net/get-mpic/4429951/img_id5917735247407251853.jpeg/orig||http://avatars.mds.yandex.net/get-mpic/4429951/img_id5917735247407251853.jpeg/orig</t>
  </si>
  <si>
    <t>http://avatars.mds.yandex.net/get-mpic/5235295/img_id3683825152122396280.jpeg/orig||http://avatars.mds.yandex.net/get-mpic/5235295/img_id3683825152122396280.jpeg/orig||http://avatars.mds.yandex.net/get-mpic/5186016/img_id366280017524742083.jpeg/orig||http://avatars.mds.yandex.net/get-mpic/5233339/img_id9067521649719859647.jpeg/orig||http://avatars.mds.yandex.net/get-mpic/5272711/img_id4427076300694894933.png/orig||http://avatars.mds.yandex.net/get-mpic/5365919/img_id819633867806140822.jpeg/orig||http://avatars.mds.yandex.net/get-mpic/5210379/img_id5271277905828629654.jpeg/orig</t>
  </si>
  <si>
    <t>http://avatars.mds.yandex.net/get-mpic/5220903/img_id5009282164434598579.jpeg/orig||http://avatars.mds.yandex.net/get-mpic/5220903/img_id5009282164434598579.jpeg/orig||http://avatars.mds.yandex.net/get-mpic/5236357/img_id4420605081251068680.jpeg/orig||http://avatars.mds.yandex.net/get-mpic/5235907/img_id6498547974446587190.jpeg/orig||http://avatars.mds.yandex.net/get-mpic/5210364/img_id2281178830904332162.jpeg/orig||http://avatars.mds.yandex.net/get-mpic/5254153/img_id5709934071229941157.jpeg/orig||http://avatars.mds.yandex.net/get-mpic/4902598/img_id9141709014833136622.jpeg/orig</t>
  </si>
  <si>
    <t>http://avatars.mds.yandex.net/get-mpic/5287705/img_id8801142380066645264.jpeg/orig||http://avatars.mds.yandex.net/get-mpic/5287705/img_id8801142380066645264.jpeg/orig||http://avatars.mds.yandex.net/get-mpic/5289362/img_id3558262744225179462.jpeg/orig||http://avatars.mds.yandex.net/get-mpic/5234126/img_id3653086918422953650.jpeg/orig</t>
  </si>
  <si>
    <t>http://avatars.mds.yandex.net/get-mpic/5151433/img_id7122121674931900410.jpeg/orig||http://avatars.mds.yandex.net/get-mpic/5151433/img_id7122121674931900410.jpeg/orig||http://avatars.mds.yandex.net/get-mpic/5235295/img_id2421349866844501655.jpeg/orig</t>
  </si>
  <si>
    <t>http://avatars.mds.yandex.net/get-mpic/5151433/img_id3067042588902769255.jpeg/orig||http://avatars.mds.yandex.net/get-mpic/5151433/img_id3067042588902769255.jpeg/orig</t>
  </si>
  <si>
    <t>http://avatars.mds.yandex.net/get-mpic/5287705/img_id3311021983416475501.jpeg/orig||http://avatars.mds.yandex.net/get-mpic/5287705/img_id3311021983416475501.jpeg/orig||http://avatars.mds.yandex.net/get-mpic/4519349/img_id590372571097533228.jpeg/orig||http://avatars.mds.yandex.net/get-mpic/4519349/img_id9189392930896684849.jpeg/orig||http://avatars.mds.yandex.net/get-mpic/5235295/img_id6831356316278288415.jpeg/orig||http://avatars.mds.yandex.net/get-mpic/4519349/img_id2370649246072422590.jpeg/orig||http://avatars.mds.yandex.net/get-mpic/5226473/img_id2108059443842588584.jpeg/orig</t>
  </si>
  <si>
    <t>http://avatars.mds.yandex.net/get-mpic/5346238/img_id2589995397624236381.jpeg/orig||http://avatars.mds.yandex.net/get-mpic/5346238/img_id2589995397624236381.jpeg/orig||http://avatars.mds.yandex.net/get-mpic/5346238/img_id7221565780873907856.jpeg/orig||http://avatars.mds.yandex.net/get-mpic/5252116/img_id6330288214538958293.jpeg/orig||http://avatars.mds.yandex.net/get-mpic/4955516/img_id2290203000012523953.jpeg/orig||http://avatars.mds.yandex.net/get-mpic/5332938/img_id6924659388446826251.jpeg/orig||http://avatars.mds.yandex.net/get-mpic/5150634/img_id4137400429323878564.jpeg/orig||http://avatars.mds.yandex.net/get-mpic/5186016/img_id6038572477871672474.jpeg/orig||http://avatars.mds.yandex.net/get-mpic/4055794/img_id9099422375970122668.jpeg/orig||http://avatars.mds.yandex.net/get-mpic/5146425/img_id2044559234140111248.jpeg/orig</t>
  </si>
  <si>
    <t>http://avatars.mds.yandex.net/get-mpic/5219030/img_id857396050953875348.jpeg/orig||http://avatars.mds.yandex.net/get-mpic/5219030/img_id857396050953875348.jpeg/orig||http://avatars.mds.yandex.net/get-mpic/5094021/img_id1241836041445833129.jpeg/orig||http://avatars.mds.yandex.net/get-mpic/4835126/img_id8045255886928619438.jpeg/orig||http://avatars.mds.yandex.net/get-mpic/4571152/img_id2431683932073694147.jpeg/orig||http://avatars.mds.yandex.net/get-mpic/5151433/img_id5652552640614156952.jpeg/orig||http://avatars.mds.yandex.net/get-mpic/4863739/img_id4949494492869602759.jpeg/orig||http://avatars.mds.yandex.net/get-mpic/5204675/img_id6522652188118975786.jpeg/orig</t>
  </si>
  <si>
    <t>http://avatars.mds.yandex.net/get-mpic/5243791/img_id8172093300098058194.jpeg/orig||http://avatars.mds.yandex.net/get-mpic/5243791/img_id8172093300098058194.jpeg/orig||http://avatars.mds.yandex.net/get-mpic/5220903/img_id4089747723538903869.jpeg/orig||http://avatars.mds.yandex.net/get-mpic/5111824/img_id8902396885164585710.jpeg/orig||http://avatars.mds.yandex.net/get-mpic/5235295/img_id5749269183761633648.jpeg/orig</t>
  </si>
  <si>
    <t>http://avatars.mds.yandex.net/get-mpic/5269959/img_id8753593018257990510.jpeg/orig||http://avatars.mds.yandex.net/get-mpic/5269959/img_id8753593018257990510.jpeg/orig||http://avatars.mds.yandex.net/get-mpic/5283122/img_id175336135727465740.jpeg/orig</t>
  </si>
  <si>
    <t>http://avatars.mds.yandex.net/get-mpic/5234357/img_id8638162291461059336.jpeg/orig||http://avatars.mds.yandex.net/get-mpic/5234357/img_id8638162291461059336.jpeg/orig||http://avatars.mds.yandex.net/get-mpic/5235334/img_id5565145014899559015.jpeg/orig||http://avatars.mds.yandex.net/get-mpic/5210335/img_id9207819863146234031.jpeg/orig||http://avatars.mds.yandex.net/get-mpic/5344223/img_id4428061050416110809.jpeg/orig||http://avatars.mds.yandex.net/get-mpic/4577446/img_id2381387246381246126.jpeg/orig</t>
  </si>
  <si>
    <t>http://avatars.mds.yandex.net/get-mpic/5335973/img_id1640717613751368422.jpeg/orig||http://avatars.mds.yandex.net/get-mpic/5335973/img_id1640717613751368422.jpeg/orig||http://avatars.mds.yandex.net/get-mpic/5234126/img_id1689946169839266642.jpeg/orig||http://avatars.mds.yandex.net/get-mpic/5350118/img_id8437628348453443189.jpeg/orig||http://avatars.mds.yandex.net/get-mpic/5351166/img_id6657119303342018435.jpeg/orig||http://avatars.mds.yandex.net/get-mpic/5204675/img_id861868123793615014.jpeg/orig||http://avatars.mds.yandex.net/get-mpic/5169675/img_id8509965793187808187.jpeg/orig</t>
  </si>
  <si>
    <t>http://avatars.mds.yandex.net/get-mpic/5252617/img_id6830938856640228918.jpeg/orig||http://avatars.mds.yandex.net/get-mpic/5252617/img_id6830938856640228918.jpeg/orig||http://avatars.mds.yandex.net/get-mpic/5216453/img_id3568676449143313590.jpeg/orig||http://avatars.mds.yandex.net/get-mpic/5221441/img_id8705608514575410380.jpeg/orig||http://avatars.mds.yandex.net/get-mpic/4429951/img_id3076578552496169077.jpeg/orig||http://avatars.mds.yandex.net/get-mpic/5150634/img_id6237970471369292789.jpeg/orig||http://avatars.mds.yandex.net/get-mpic/5319329/img_id4682899312879310264.jpeg/orig||http://avatars.mds.yandex.net/get-mpic/5252116/img_id1574040618944902392.jpeg/orig</t>
  </si>
  <si>
    <t>http://avatars.mds.yandex.net/get-mpic/4614113/img_id6938964322663938466.png/orig||http://avatars.mds.yandex.net/get-mpic/4614113/img_id6938964322663938466.png/orig||http://avatars.mds.yandex.net/get-mpic/4580278/img_id2537026231219722950.png/orig||http://avatars.mds.yandex.net/get-mpic/5234357/img_id3599159220541914113.png/orig</t>
  </si>
  <si>
    <t>http://avatars.mds.yandex.net/get-mpic/5235295/img_id1951839294576625981.jpeg/orig||http://avatars.mds.yandex.net/get-mpic/5235295/img_id1951839294576625981.jpeg/orig||http://avatars.mds.yandex.net/get-mpic/5272727/img_id7638939028983823466.jpeg/orig||http://avatars.mds.yandex.net/get-mpic/5232583/img_id9072422805081958214.jpeg/orig</t>
  </si>
  <si>
    <t>http://avatars.mds.yandex.net/get-mpic/5233452/img_id1147822485433529483.jpeg/orig||http://avatars.mds.yandex.net/get-mpic/5233452/img_id1147822485433529483.jpeg/orig||http://avatars.mds.yandex.net/get-mpic/5234126/img_id8593965173538325939.jpeg/orig||http://avatars.mds.yandex.net/get-mpic/5245589/img_id6162638849123198587.jpeg/orig||http://avatars.mds.yandex.net/get-mpic/5247291/img_id4335012261953592800.jpeg/orig||http://avatars.mds.yandex.net/get-mpic/5221004/img_id8290626001974547648.jpeg/orig||http://avatars.mds.yandex.net/get-mpic/4904293/img_id8610492658196031300.jpeg/orig||http://avatars.mds.yandex.net/get-mpic/4904293/img_id7627490852918246021.jpeg/orig</t>
  </si>
  <si>
    <t>http://avatars.mds.yandex.net/get-mpic/5233339/img_id453768001306411394.jpeg/orig||http://avatars.mds.yandex.net/get-mpic/5233339/img_id453768001306411394.jpeg/orig||http://avatars.mds.yandex.net/get-mpic/5243677/img_id4019637561831031894.jpeg/orig</t>
  </si>
  <si>
    <t>http://avatars.mds.yandex.net/get-mpic/4580278/img_id6991171430302759546.png/orig||http://avatars.mds.yandex.net/get-mpic/4580278/img_id6991171430302759546.png/orig||http://avatars.mds.yandex.net/get-mpic/4519349/img_id391348927737576936.jpeg/orig||http://avatars.mds.yandex.net/get-mpic/5220188/img_id5253319910237870502.jpeg/orig</t>
  </si>
  <si>
    <t>http://avatars.mds.yandex.net/get-mpic/5150634/img_id7837464656097674675.jpeg/orig||http://avatars.mds.yandex.net/get-mpic/5150634/img_id7837464656097674675.jpeg/orig</t>
  </si>
  <si>
    <t>http://avatars.mds.yandex.net/get-mpic/5332728/img_id3356159886382447725.jpeg/orig||http://avatars.mds.yandex.net/get-mpic/5332728/img_id3356159886382447725.jpeg/orig||http://avatars.mds.yandex.net/get-mpic/4580278/img_id8802312283314384679.jpeg/orig||http://avatars.mds.yandex.net/get-mpic/5387588/img_id8666949518497594627.jpeg/orig||http://avatars.mds.yandex.net/get-mpic/5226473/img_id2168870459690439921.jpeg/orig</t>
  </si>
  <si>
    <t>http://avatars.mds.yandex.net/get-mpic/5235295/img_id8324295901600060908.jpeg/orig||http://avatars.mds.yandex.net/get-mpic/5235295/img_id8324295901600060908.jpeg/orig</t>
  </si>
  <si>
    <t>http://avatars.mds.yandex.net/get-mpic/5145248/img_id8270276388940774999.jpeg/orig||http://avatars.mds.yandex.net/get-mpic/5145248/img_id8270276388940774999.jpeg/orig||http://avatars.mds.yandex.net/get-mpic/4519349/img_id1501060389380163903.jpeg/orig||http://avatars.mds.yandex.net/get-mpic/5150634/img_id5129380363856119633.jpeg/orig||http://avatars.mds.yandex.net/get-mpic/5222168/img_id2218865886838227841.jpeg/orig||http://avatars.mds.yandex.net/get-mpic/4902598/img_id5395966625727360082.jpeg/orig||http://avatars.mds.yandex.net/get-mpic/5151433/img_id2478639003447953682.jpeg/orig</t>
  </si>
  <si>
    <t>http://avatars.mds.yandex.net/get-mpic/4580278/img_id8274431077519955122.jpeg/orig||http://avatars.mds.yandex.net/get-mpic/4580278/img_id8274431077519955122.jpeg/orig</t>
  </si>
  <si>
    <t>http://avatars.mds.yandex.net/get-mpic/4580278/img_id9105282469235577481.jpeg/orig||http://avatars.mds.yandex.net/get-mpic/4580278/img_id9105282469235577481.jpeg/orig||http://avatars.mds.yandex.net/get-mpic/4519349/img_id4204930062877938897.jpeg/orig||http://avatars.mds.yandex.net/get-mpic/5219318/img_id6946192404534675824.jpeg/orig||http://avatars.mds.yandex.net/get-mpic/5221935/img_id8558141276246670571.jpeg/orig||http://avatars.mds.yandex.net/get-mpic/4580278/img_id6867491243993468458.jpeg/orig</t>
  </si>
  <si>
    <t>http://avatars.mds.yandex.net/get-mpic/5216453/img_id6871212384217932170.jpeg/orig||http://avatars.mds.yandex.net/get-mpic/5216453/img_id6871212384217932170.jpeg/orig||http://avatars.mds.yandex.net/get-mpic/5243609/img_id2609511873378456747.jpeg/orig</t>
  </si>
  <si>
    <t>http://avatars.mds.yandex.net/get-mpic/4580278/img_id2362299563602369261.jpeg/orig||http://avatars.mds.yandex.net/get-mpic/4580278/img_id2362299563602369261.jpeg/orig||http://avatars.mds.yandex.net/get-mpic/5234357/img_id7611158154352327586.jpeg/orig||http://avatars.mds.yandex.net/get-mpic/5233339/img_id4393015357401102309.jpeg/orig||http://avatars.mds.yandex.net/get-mpic/5222168/img_id489609746774768320.jpeg/orig||http://avatars.mds.yandex.net/get-mpic/5243609/img_id4091347435366605039.jpeg/orig||http://avatars.mds.yandex.net/get-mpic/5344223/img_id4096121494727635567.jpeg/orig||http://avatars.mds.yandex.net/get-mpic/5233098/img_id7957774725177153814.jpeg/orig</t>
  </si>
  <si>
    <t>http://avatars.mds.yandex.net/get-mpic/5246613/img_id2257090677353028927.jpeg/orig||http://avatars.mds.yandex.net/get-mpic/5246613/img_id2257090677353028927.jpeg/orig</t>
  </si>
  <si>
    <t>http://avatars.mds.yandex.net/get-mpic/5234357/img_id5808432221924553351.jpeg/orig||http://avatars.mds.yandex.net/get-mpic/5234357/img_id5808432221924553351.jpeg/orig||http://avatars.mds.yandex.net/get-mpic/5256693/img_id6357336253452301670.jpeg/orig||http://avatars.mds.yandex.net/get-mpic/4516625/img_id7284829958933284321.jpeg/orig||http://avatars.mds.yandex.net/get-mpic/5150634/img_id8380605881768172242.jpeg/orig||http://avatars.mds.yandex.net/get-mpic/4901709/img_id693018647121239610.jpeg/orig||http://avatars.mds.yandex.net/get-mpic/5236407/img_id8090669266839380839.jpeg/orig||http://avatars.mds.yandex.net/get-mpic/5245589/img_id848567056029882629.jpeg/orig||http://avatars.mds.yandex.net/get-mpic/4835126/img_id6416132224137758180.jpeg/orig</t>
  </si>
  <si>
    <t>http://avatars.mds.yandex.net/get-mpic/5151433/img_id1640864761322931504.jpeg/orig||http://avatars.mds.yandex.net/get-mpic/5151433/img_id1640864761322931504.jpeg/orig||http://avatars.mds.yandex.net/get-mpic/5151433/img_id5852424945071618456.jpeg/orig||http://avatars.mds.yandex.net/get-mpic/5222546/img_id1733428717118136661.jpeg/orig</t>
  </si>
  <si>
    <t>http://avatars.mds.yandex.net/get-mpic/4901709/img_id4722760657025557130.jpeg/orig||http://avatars.mds.yandex.net/get-mpic/4901709/img_id4722760657025557130.jpeg/orig||http://avatars.mds.yandex.net/get-mpic/5221935/img_id6280468689542494198.jpeg/orig||http://avatars.mds.yandex.net/get-mpic/5253050/img_id503796995870191163.jpeg/orig||http://avatars.mds.yandex.net/get-mpic/5226473/img_id8624668025314294088.jpeg/orig||http://avatars.mds.yandex.net/get-mpic/5238231/img_id4791477408784094731.jpeg/orig||http://avatars.mds.yandex.net/get-mpic/4580278/img_id7736839300957573860.jpeg/orig||http://avatars.mds.yandex.net/get-mpic/5220415/img_id8134671690370109899.jpeg/orig||http://avatars.mds.yandex.net/get-mpic/5022937/img_id4986624982457543127.jpeg/orig||http://avatars.mds.yandex.net/get-mpic/5323398/img_id1489038960296598748.jpeg/orig</t>
  </si>
  <si>
    <t>http://avatars.mds.yandex.net/get-mpic/4055794/img_id2483574558801241765.jpeg/orig||http://avatars.mds.yandex.net/get-mpic/4055794/img_id2483574558801241765.jpeg/orig||http://avatars.mds.yandex.net/get-mpic/4568822/img_id627059883009181520.jpeg/orig||http://avatars.mds.yandex.net/get-mpic/5221946/img_id8783937617716850199.jpeg/orig||http://avatars.mds.yandex.net/get-mpic/5238069/img_id6524782190092386177.jpeg/orig||http://avatars.mds.yandex.net/get-mpic/5220188/img_id8393919858793921517.jpeg/orig||http://avatars.mds.yandex.net/get-mpic/5236357/img_id3157465647941792369.jpeg/orig||http://avatars.mds.yandex.net/get-mpic/5297750/img_id732059230381618483.jpeg/orig</t>
  </si>
  <si>
    <t>http://avatars.mds.yandex.net/get-mpic/5359986/img_id2392192445118042448.jpeg/orig||http://avatars.mds.yandex.net/get-mpic/5359986/img_id2392192445118042448.jpeg/orig||http://avatars.mds.yandex.net/get-mpic/5323398/img_id4681373136516947613.jpeg/orig||http://avatars.mds.yandex.net/get-mpic/5236204/img_id4759098946543004671.jpeg/orig||http://avatars.mds.yandex.net/get-mpic/5032583/img_id6702878546654473610.jpeg/orig||http://avatars.mds.yandex.net/get-mpic/5235295/img_id9178668533716677042.jpeg/orig||http://avatars.mds.yandex.net/get-mpic/4420830/img_id8885881350107580978.jpeg/orig||http://avatars.mds.yandex.net/get-mpic/4902598/img_id7107158969247322203.jpeg/orig||http://avatars.mds.yandex.net/get-mpic/5359986/img_id4192522098917871096.jpeg/orig||http://avatars.mds.yandex.net/get-mpic/4429951/img_id7354438192416379544.jpeg/orig</t>
  </si>
  <si>
    <t>http://avatars.mds.yandex.net/get-mpic/5238263/img_id2878207643001093869.jpeg/orig||http://avatars.mds.yandex.net/get-mpic/5238263/img_id2878207643001093869.jpeg/orig||http://avatars.mds.yandex.net/get-mpic/4904293/img_id1788822994403624195.jpeg/orig||http://avatars.mds.yandex.net/get-mpic/5236741/img_id7017008931511302599.jpeg/orig||http://avatars.mds.yandex.net/get-mpic/5321517/img_id1176584898405973475.jpeg/orig||http://avatars.mds.yandex.net/get-mpic/5234357/img_id899838481942597398.jpeg/orig||http://avatars.mds.yandex.net/get-mpic/5425309/img_id6143861505537924145.jpeg/orig||http://avatars.mds.yandex.net/get-mpic/4580278/img_id7266390401068670564.jpeg/orig</t>
  </si>
  <si>
    <t>http://avatars.mds.yandex.net/get-mpic/5235295/img_id3136202761784013158.jpeg/orig||http://avatars.mds.yandex.net/get-mpic/5235295/img_id3136202761784013158.jpeg/orig||http://avatars.mds.yandex.net/get-mpic/4902598/img_id1189534553836270876.jpeg/orig||http://avatars.mds.yandex.net/get-mpic/5239537/img_id2069183663785166486.jpeg/orig</t>
  </si>
  <si>
    <t>http://avatars.mds.yandex.net/get-mpic/5234357/img_id8425682415802664753.jpeg/orig||http://avatars.mds.yandex.net/get-mpic/5234357/img_id8425682415802664753.jpeg/orig||http://avatars.mds.yandex.net/get-mpic/5220415/img_id2223612588207899685.jpeg/orig||http://avatars.mds.yandex.net/get-mpic/5207395/img_id5916359121623446480.jpeg/orig||http://avatars.mds.yandex.net/get-mpic/4904013/img_id5095978021207180364.jpeg/orig||http://avatars.mds.yandex.net/get-mpic/5234126/img_id6384416324507959252.jpeg/orig</t>
  </si>
  <si>
    <t>http://avatars.mds.yandex.net/get-mpic/5150634/img_id6765440945011658318.jpeg/orig||http://avatars.mds.yandex.net/get-mpic/5150634/img_id6765440945011658318.jpeg/orig</t>
  </si>
  <si>
    <t>http://avatars.mds.yandex.net/get-mpic/5346847/img_id4807880665770920851.jpeg/orig||http://avatars.mds.yandex.net/get-mpic/5346847/img_id4807880665770920851.jpeg/orig||http://avatars.mds.yandex.net/get-mpic/5316009/img_id6557726627143870193.jpeg/orig||http://avatars.mds.yandex.net/get-mpic/5234357/img_id4058437624743821189.jpeg/orig||http://avatars.mds.yandex.net/get-mpic/4904293/img_id3802535083558337041.jpeg/orig||http://avatars.mds.yandex.net/get-mpic/5216721/img_id5644356865396713750.jpeg/orig||http://avatars.mds.yandex.net/get-mpic/4615396/img_id8396817138556310320.jpeg/orig||http://avatars.mds.yandex.net/get-mpic/4589539/img_id1047275447484507892.jpeg/orig||http://avatars.mds.yandex.net/get-mpic/4902598/img_id5648831117060257117.jpeg/orig||http://avatars.mds.yandex.net/get-mpic/5304975/img_id6549803734628923089.jpeg/orig</t>
  </si>
  <si>
    <t>http://avatars.mds.yandex.net/get-mpic/5261272/img_id2573532034590170349.jpeg/orig||http://avatars.mds.yandex.net/get-mpic/5261272/img_id2573532034590170349.jpeg/orig||http://avatars.mds.yandex.net/get-mpic/4902598/img_id8222015133813518332.jpeg/orig||http://avatars.mds.yandex.net/get-mpic/5232583/img_id3482259585984013733.jpeg/orig||http://avatars.mds.yandex.net/get-mpic/5235295/img_id3141823122195097599.jpeg/orig||http://avatars.mds.yandex.net/get-mpic/4490717/img_id4879459934869044481.jpeg/orig</t>
  </si>
  <si>
    <t>http://avatars.mds.yandex.net/get-mpic/5231998/img_id8386653133688227056.jpeg/orig||http://avatars.mds.yandex.net/get-mpic/5231998/img_id8386653133688227056.jpeg/orig||http://avatars.mds.yandex.net/get-mpic/4902598/img_id5081986773022239790.jpeg/orig||http://avatars.mds.yandex.net/get-mpic/4120495/img_id363019610440765676.jpeg/orig||http://avatars.mds.yandex.net/get-mpic/5150634/img_id4544111333767650076.jpeg/orig||http://avatars.mds.yandex.net/get-mpic/4902598/img_id3814262726614271877.jpeg/orig||http://avatars.mds.yandex.net/get-mpic/3980374/img_id1384448874085314866.jpeg/orig||http://avatars.mds.yandex.net/get-mpic/4902598/img_id8447264153215358241.jpeg/orig||http://avatars.mds.yandex.net/get-mpic/4902598/img_id674563018324087915.jpeg/orig</t>
  </si>
  <si>
    <t>http://avatars.mds.yandex.net/get-mpic/5226473/img_id3620555087021860692.jpeg/orig||http://avatars.mds.yandex.net/get-mpic/5226473/img_id3620555087021860692.jpeg/orig||http://avatars.mds.yandex.net/get-mpic/5335973/img_id8124923847855483017.jpeg/orig||http://avatars.mds.yandex.net/get-mpic/5221946/img_id629010486257981346.jpeg/orig||http://avatars.mds.yandex.net/get-mpic/5172752/img_id4464174183135139414.jpeg/orig||http://avatars.mds.yandex.net/get-mpic/5150634/img_id1518067207169254684.jpeg/orig</t>
  </si>
  <si>
    <t>http://avatars.mds.yandex.net/get-mpic/4012462/img_id72695192823751841.jpeg/orig||http://avatars.mds.yandex.net/get-mpic/4012462/img_id72695192823751841.jpeg/orig||http://avatars.mds.yandex.net/get-mpic/5425309/img_id7339522612776170754.jpeg/orig</t>
  </si>
  <si>
    <t>http://avatars.mds.yandex.net/get-mpic/4428744/img_id699696216182356770.png/orig||http://avatars.mds.yandex.net/get-mpic/4428744/img_id699696216182356770.png/orig||http://avatars.mds.yandex.net/get-mpic/4519349/img_id2908240704703059294.png/orig||http://avatars.mds.yandex.net/get-mpic/5234357/img_id976517198472296123.png/orig||http://avatars.mds.yandex.net/get-mpic/4901324/img_id2909068382371896086.png/orig</t>
  </si>
  <si>
    <t>http://avatars.mds.yandex.net/get-mpic/5283489/img_id464532910387187369.jpeg/orig||http://avatars.mds.yandex.net/get-mpic/5283489/img_id464532910387187369.jpeg/orig</t>
  </si>
  <si>
    <t>http://avatars.mds.yandex.net/get-mpic/5150634/img_id6273192315922015883.jpeg/orig||http://avatars.mds.yandex.net/get-mpic/5150634/img_id6273192315922015883.jpeg/orig||http://avatars.mds.yandex.net/get-mpic/5145248/img_id5555800900027431736.jpeg/orig||http://avatars.mds.yandex.net/get-mpic/5150634/img_id2993934874017601663.jpeg/orig||http://avatars.mds.yandex.net/get-mpic/4580278/img_id1157863051088287518.jpeg/orig||http://avatars.mds.yandex.net/get-mpic/5235907/img_id5846535496017950223.jpeg/orig</t>
  </si>
  <si>
    <t>http://avatars.mds.yandex.net/get-mpic/5151433/img_id6008217948507868086.jpeg/orig||http://avatars.mds.yandex.net/get-mpic/5151433/img_id6008217948507868086.jpeg/orig||http://avatars.mds.yandex.net/get-mpic/4912684/img_id4148620567280126941.jpeg/orig</t>
  </si>
  <si>
    <t>http://avatars.mds.yandex.net/get-mpic/4519349/img_id5245086462242271955.jpeg/orig||http://avatars.mds.yandex.net/get-mpic/4519349/img_id5245086462242271955.jpeg/orig</t>
  </si>
  <si>
    <t>http://avatars.mds.yandex.net/get-mpic/4519349/img_id3305658771469952659.jpeg/orig||http://avatars.mds.yandex.net/get-mpic/4519349/img_id3305658771469952659.jpeg/orig||http://avatars.mds.yandex.net/get-mpic/5253050/img_id7851820827549057758.jpeg/orig||http://avatars.mds.yandex.net/get-mpic/5231953/img_id6325081167999754052.jpeg/orig</t>
  </si>
  <si>
    <t>http://avatars.mds.yandex.net/get-mpic/5150634/img_id7865104263357360868.jpeg/orig||http://avatars.mds.yandex.net/get-mpic/5150634/img_id7865104263357360868.jpeg/orig||http://avatars.mds.yandex.net/get-mpic/5234357/img_id5322067605470906085.jpeg/orig||http://avatars.mds.yandex.net/get-mpic/5289692/img_id1029684290019150923.jpeg/orig||http://avatars.mds.yandex.net/get-mpic/5234357/img_id695600768718457023.jpeg/orig||http://avatars.mds.yandex.net/get-mpic/4580278/img_id471105530409468518.jpeg/orig||http://avatars.mds.yandex.net/get-mpic/4901709/img_id3177333666748688879.jpeg/orig</t>
  </si>
  <si>
    <t>http://avatars.mds.yandex.net/get-mpic/5226473/img_id7347849578520414884.jpeg/orig||http://avatars.mds.yandex.net/get-mpic/5226473/img_id7347849578520414884.jpeg/orig||http://avatars.mds.yandex.net/get-mpic/5234126/img_id5360354196389095079.jpeg/orig</t>
  </si>
  <si>
    <t>http://avatars.mds.yandex.net/get-mpic/5151433/img_id8098801824131060957.jpeg/orig||http://avatars.mds.yandex.net/get-mpic/5151433/img_id8098801824131060957.jpeg/orig||http://avatars.mds.yandex.net/get-mpic/5289362/img_id64797528905531721.jpeg/orig||http://avatars.mds.yandex.net/get-mpic/5204675/img_id997944093326047330.jpeg/orig||http://avatars.mds.yandex.net/get-mpic/5290046/img_id2304487000004115094.jpeg/orig||http://avatars.mds.yandex.net/get-mpic/5318100/img_id4624638045470150960.jpeg/orig||http://avatars.mds.yandex.net/get-mpic/5332938/img_id8895462567163649130.jpeg/orig||http://avatars.mds.yandex.net/get-mpic/5304975/img_id2556109537080565451.jpeg/orig</t>
  </si>
  <si>
    <t>http://avatars.mds.yandex.net/get-mpic/4902598/img_id3526324213668438971.jpeg/orig||http://avatars.mds.yandex.net/get-mpic/4902598/img_id3526324213668438971.jpeg/orig||http://avatars.mds.yandex.net/get-mpic/4580278/img_id4571277288716939302.jpeg/orig||http://avatars.mds.yandex.net/get-mpic/4901709/img_id1863375529013008462.jpeg/orig||http://avatars.mds.yandex.net/get-mpic/4490717/img_id7834692034049469173.jpeg/orig||http://avatars.mds.yandex.net/get-mpic/4923482/img_id572978599382524919.jpeg/orig</t>
  </si>
  <si>
    <t>http://avatars.mds.yandex.net/get-mpic/4904293/img_id1934317304345718974.jpeg/orig||http://avatars.mds.yandex.net/get-mpic/4904293/img_id1934317304345718974.jpeg/orig</t>
  </si>
  <si>
    <t>http://avatars.mds.yandex.net/get-mpic/4902598/img_id3984380787222390622.jpeg/orig||http://avatars.mds.yandex.net/get-mpic/4902598/img_id3984380787222390622.jpeg/orig||http://avatars.mds.yandex.net/get-mpic/5209949/img_id5691569033050506118.jpeg/orig||http://avatars.mds.yandex.net/get-mpic/5221946/img_id6885527393772344797.jpeg/orig||http://avatars.mds.yandex.net/get-mpic/5335973/img_id7809680705486354570.jpeg/orig||http://avatars.mds.yandex.net/get-mpic/5210681/img_id3018935511278348191.jpeg/orig</t>
  </si>
  <si>
    <t>http://avatars.mds.yandex.net/get-mpic/4901324/img_id7232017494561718125.jpeg/orig||http://avatars.mds.yandex.net/get-mpic/4901324/img_id7232017494561718125.jpeg/orig||http://avatars.mds.yandex.net/get-mpic/4904293/img_id2264089079428725519.jpeg/orig||http://avatars.mds.yandex.net/get-mpic/5332728/img_id5458947554349128363.jpeg/orig||http://avatars.mds.yandex.net/get-mpic/5220903/img_id6140616278621359743.jpeg/orig||http://avatars.mds.yandex.net/get-mpic/4429951/img_id913356284496178372.jpeg/orig</t>
  </si>
  <si>
    <t>http://avatars.mds.yandex.net/get-mpic/5226473/img_id3975675750207913457.jpeg/orig||http://avatars.mds.yandex.net/get-mpic/5226473/img_id3975675750207913457.jpeg/orig||http://avatars.mds.yandex.net/get-mpic/5194288/img_id5318595681906503876.jpeg/orig||http://avatars.mds.yandex.net/get-mpic/5235295/img_id4593347466101535851.jpeg/orig||http://avatars.mds.yandex.net/get-mpic/5172752/img_id2989581103996888836.jpeg/orig||http://avatars.mds.yandex.net/get-mpic/5318100/img_id8511432747697968887.jpeg/orig</t>
  </si>
  <si>
    <t>http://avatars.mds.yandex.net/get-mpic/5376959/img_id5833456389387854877.jpeg/orig||http://avatars.mds.yandex.net/get-mpic/5376959/img_id5833456389387854877.jpeg/orig||http://avatars.mds.yandex.net/get-mpic/4901324/img_id6562108505591705544.jpeg/orig</t>
  </si>
  <si>
    <t>http://avatars.mds.yandex.net/get-mpic/5304975/img_id7088561149964799577.jpeg/orig||http://avatars.mds.yandex.net/get-mpic/5304975/img_id7088561149964799577.jpeg/orig||http://avatars.mds.yandex.net/get-mpic/5219059/img_id2650690521248787652.jpeg/orig||http://avatars.mds.yandex.net/get-mpic/4904293/img_id7230104195542244856.jpeg/orig||http://avatars.mds.yandex.net/get-mpic/4902598/img_id5305990436397074293.jpeg/orig||http://avatars.mds.yandex.net/get-mpic/5233785/img_id6339833577400014154.jpeg/orig||http://avatars.mds.yandex.net/get-mpic/5205765/img_id6719403231039104448.jpeg/orig||http://avatars.mds.yandex.net/get-mpic/5232651/img_id5626231897921876491.jpeg/orig||http://avatars.mds.yandex.net/get-mpic/5233339/img_id2367428823633676148.jpeg/orig||http://avatars.mds.yandex.net/get-mpic/4902598/img_id6501087988686232009.jpeg/orig</t>
  </si>
  <si>
    <t>http://avatars.mds.yandex.net/get-mpic/5212780/img_id7023603556140843492.jpeg/orig||http://avatars.mds.yandex.net/get-mpic/5212780/img_id7023603556140843492.jpeg/orig</t>
  </si>
  <si>
    <t>http://avatars.mds.yandex.net/get-mpic/4904293/img_id4769714616889948617.jpeg/orig||http://avatars.mds.yandex.net/get-mpic/4904293/img_id4769714616889948617.jpeg/orig||http://avatars.mds.yandex.net/get-mpic/4519349/img_id5997442279968513933.jpeg/orig||http://avatars.mds.yandex.net/get-mpic/5234357/img_id1432758241686001670.jpeg/orig||http://avatars.mds.yandex.net/get-mpic/4867510/img_id985916814631846112.jpeg/orig||http://avatars.mds.yandex.net/get-mpic/5150634/img_id8953822223706038458.jpeg/orig</t>
  </si>
  <si>
    <t>http://avatars.mds.yandex.net/get-mpic/5287649/img_id6821928157953906111.jpeg/orig||http://avatars.mds.yandex.net/get-mpic/5287649/img_id6821928157953906111.jpeg/orig||http://avatars.mds.yandex.net/get-mpic/5233339/img_id2919500127678524458.jpeg/orig||http://avatars.mds.yandex.net/get-mpic/5251502/img_id4782367413102266974.jpeg/orig||http://avatars.mds.yandex.net/get-mpic/4901709/img_id1799854141255854955.jpeg/orig||http://avatars.mds.yandex.net/get-mpic/5290046/img_id1737528279558628874.jpeg/orig</t>
  </si>
  <si>
    <t>http://avatars.mds.yandex.net/get-mpic/4580278/img_id1686670877191587128.jpeg/orig||http://avatars.mds.yandex.net/get-mpic/4580278/img_id1686670877191587128.jpeg/orig||http://avatars.mds.yandex.net/get-mpic/4580278/img_id6886661776609903712.jpeg/orig||http://avatars.mds.yandex.net/get-mpic/4614113/img_id3216580065177908298.jpeg/orig||http://avatars.mds.yandex.net/get-mpic/4902598/img_id9030373467079768475.jpeg/orig||http://avatars.mds.yandex.net/get-mpic/5454584/img_id1396938865864038485.jpeg/orig||http://avatars.mds.yandex.net/get-mpic/4867510/img_id6487136951415380954.jpeg/orig||http://avatars.mds.yandex.net/get-mpic/5215925/img_id9207104550668237935.jpeg/orig</t>
  </si>
  <si>
    <t>http://avatars.mds.yandex.net/get-mpic/5307434/img_id8332419953806497014.jpeg/orig||http://avatars.mds.yandex.net/get-mpic/5307434/img_id8332419953806497014.jpeg/orig||http://avatars.mds.yandex.net/get-mpic/5204675/img_id8333249161291385790.jpeg/orig||http://avatars.mds.yandex.net/get-mpic/4580278/img_id7198013761610428683.jpeg/orig||http://avatars.mds.yandex.net/get-mpic/4580278/img_id8480365792640293363.jpeg/orig||http://avatars.mds.yandex.net/get-mpic/5175047/img_id2836356916214261666.jpeg/orig||http://avatars.mds.yandex.net/get-mpic/5363546/img_id4179321245562857145.jpeg/orig||http://avatars.mds.yandex.net/get-mpic/4581218/img_id4393565093195286637.jpeg/orig||http://avatars.mds.yandex.net/get-mpic/4923482/img_id8184441957587107008.jpeg/orig||http://avatars.mds.yandex.net/get-mpic/5220693/img_id6642295927528123133.jpeg/orig</t>
  </si>
  <si>
    <t>http://avatars.mds.yandex.net/get-mpic/5290046/img_id7393869779670127987.jpeg/orig||http://avatars.mds.yandex.net/get-mpic/5290046/img_id7393869779670127987.jpeg/orig||http://avatars.mds.yandex.net/get-mpic/5235907/img_id1496947888577685101.jpeg/orig||http://avatars.mds.yandex.net/get-mpic/5347250/img_id1743662435093700845.jpeg/orig</t>
  </si>
  <si>
    <t>http://avatars.mds.yandex.net/get-mpic/4120495/img_id3905792964132589850.jpeg/orig||http://avatars.mds.yandex.net/get-mpic/4120495/img_id3905792964132589850.jpeg/orig</t>
  </si>
  <si>
    <t>http://avatars.mds.yandex.net/get-mpic/4303532/img_id2157256179256871582.jpeg/orig||http://avatars.mds.yandex.net/get-mpic/4303532/img_id2157256179256871582.jpeg/orig||http://avatars.mds.yandex.net/get-mpic/5219030/img_id274358869678911669.jpeg/orig||http://avatars.mds.yandex.net/get-mpic/5234357/img_id8587678728237118113.jpeg/orig||http://avatars.mds.yandex.net/get-mpic/5219030/img_id8416118321952118930.jpeg/orig||http://avatars.mds.yandex.net/get-mpic/5111824/img_id385229681474952767.jpeg/orig</t>
  </si>
  <si>
    <t>http://avatars.mds.yandex.net/get-mpic/5009353/img_id8424366070034204671.jpeg/orig||http://avatars.mds.yandex.net/get-mpic/5009353/img_id8424366070034204671.jpeg/orig||http://avatars.mds.yandex.net/get-mpic/5207395/img_id2667941825515374064.jpeg/orig||http://avatars.mds.yandex.net/get-mpic/5284145/img_id5708313739826601325.jpeg/orig||http://avatars.mds.yandex.net/get-mpic/4901324/img_id813598713059254473.jpeg/orig||http://avatars.mds.yandex.net/get-mpic/5226473/img_id5688895374070963121.jpeg/orig||http://avatars.mds.yandex.net/get-mpic/5359986/img_id5616311369138964383.jpeg/orig||http://avatars.mds.yandex.net/get-mpic/5068955/img_id8773989217401231859.jpeg/orig||http://avatars.mds.yandex.net/get-mpic/4901324/img_id4790088827732343604.jpeg/orig||http://avatars.mds.yandex.net/get-mpic/4954989/img_id5161751245327228817.jpeg/orig</t>
  </si>
  <si>
    <t>http://avatars.mds.yandex.net/get-mpic/5234495/img_id250294272329726065.jpeg/orig||http://avatars.mds.yandex.net/get-mpic/5234495/img_id250294272329726065.jpeg/orig||http://avatars.mds.yandex.net/get-mpic/5253050/img_id6153940364396360483.jpeg/orig||http://avatars.mds.yandex.net/get-mpic/4580278/img_id8213455448323529551.jpeg/orig||http://avatars.mds.yandex.net/get-mpic/5236357/img_id8894885183410529522.jpeg/orig||http://avatars.mds.yandex.net/get-mpic/5359986/img_id7244452943075019839.jpeg/orig</t>
  </si>
  <si>
    <t>http://avatars.mds.yandex.net/get-mpic/5220932/img_id618612721417550658.jpeg/orig||http://avatars.mds.yandex.net/get-mpic/5220932/img_id618612721417550658.jpeg/orig||http://avatars.mds.yandex.net/get-mpic/4904293/img_id3961625996438959868.jpeg/orig||http://avatars.mds.yandex.net/get-mpic/4901324/img_id2407144395899969957.jpeg/orig||http://avatars.mds.yandex.net/get-mpic/4519349/img_id4638679450681290064.jpeg/orig||http://avatars.mds.yandex.net/get-mpic/5221145/img_id2448426534361972115.jpeg/orig||http://avatars.mds.yandex.net/get-mpic/5226473/img_id7233400683994561150.jpeg/orig||http://avatars.mds.yandex.net/get-mpic/4902598/img_id441908868970595423.jpeg/orig</t>
  </si>
  <si>
    <t>http://avatars.mds.yandex.net/get-mpic/4580278/img_id3240230783954740504.jpeg/orig||http://avatars.mds.yandex.net/get-mpic/4580278/img_id3240230783954740504.jpeg/orig||http://avatars.mds.yandex.net/get-mpic/5145248/img_id5660245144557389149.jpeg/orig||http://avatars.mds.yandex.net/get-mpic/5229821/img_id791955811001264801.jpeg/orig||http://avatars.mds.yandex.net/get-mpic/5454584/img_id4580850035216701848.jpeg/orig||http://avatars.mds.yandex.net/get-mpic/5172752/img_id1282478251663112974.jpeg/orig</t>
  </si>
  <si>
    <t>http://avatars.mds.yandex.net/get-mpic/4902598/img_id4354374332871948524.jpeg/orig||http://avatars.mds.yandex.net/get-mpic/4902598/img_id4354374332871948524.jpeg/orig||http://avatars.mds.yandex.net/get-mpic/5236038/img_id7036456410069669179.jpeg/orig||http://avatars.mds.yandex.net/get-mpic/5272711/img_id2893608144953953904.jpeg/orig||http://avatars.mds.yandex.net/get-mpic/5269959/img_id4647492587228206228.jpeg/orig||http://avatars.mds.yandex.net/get-mpic/4012462/img_id1974728773300567079.jpeg/orig||http://avatars.mds.yandex.net/get-mpic/5272727/img_id8569243696740181115.jpeg/orig||http://avatars.mds.yandex.net/get-mpic/4809526/img_id2388022046125150825.jpeg/orig</t>
  </si>
  <si>
    <t>http://avatars.mds.yandex.net/get-mpic/4614113/img_id2016136570239172984.jpeg/orig||http://avatars.mds.yandex.net/get-mpic/4614113/img_id2016136570239172984.jpeg/orig||http://avatars.mds.yandex.net/get-mpic/4055794/img_id1846683107453556049.jpeg/orig||http://avatars.mds.yandex.net/get-mpic/5234357/img_id2318566283365531518.jpeg/orig||http://avatars.mds.yandex.net/get-mpic/4580278/img_id4863837318330785264.jpeg/orig||http://avatars.mds.yandex.net/get-mpic/5366650/img_id2750738471627469424.jpeg/orig</t>
  </si>
  <si>
    <t>http://avatars.mds.yandex.net/get-mpic/4904293/img_id3281266133704916084.jpeg/orig||http://avatars.mds.yandex.net/get-mpic/4904293/img_id3281266133704916084.jpeg/orig||http://avatars.mds.yandex.net/get-mpic/5261272/img_id1853640735295083874.jpeg/orig||http://avatars.mds.yandex.net/get-mpic/5287705/img_id4092130279536248001.jpeg/orig</t>
  </si>
  <si>
    <t>http://avatars.mds.yandex.net/get-mpic/4901709/img_id8877961064071597548.jpeg/orig||http://avatars.mds.yandex.net/get-mpic/4901709/img_id8877961064071597548.jpeg/orig</t>
  </si>
  <si>
    <t>http://avatars.mds.yandex.net/get-mpic/5220415/img_id6358102293272449473.jpeg/orig||http://avatars.mds.yandex.net/get-mpic/5220415/img_id6358102293272449473.jpeg/orig||http://avatars.mds.yandex.net/get-mpic/4580278/img_id7217917967849833314.jpeg/orig||http://avatars.mds.yandex.net/get-mpic/4901324/img_id4709237800626022230.jpeg/orig||http://avatars.mds.yandex.net/get-mpic/5297750/img_id8922519899657726609.jpeg/orig||http://avatars.mds.yandex.net/get-mpic/4580278/img_id6038693863001306177.jpeg/orig||http://avatars.mds.yandex.net/get-mpic/5238231/img_id2235645361166260.jpeg/orig||http://avatars.mds.yandex.net/get-mpic/5235397/img_id1681205810066689814.jpeg/orig||http://avatars.mds.yandex.net/get-mpic/5194288/img_id2917748907946297856.jpeg/orig</t>
  </si>
  <si>
    <t>http://avatars.mds.yandex.net/get-mpic/5222168/img_id3400897070095861864.jpeg/orig||http://avatars.mds.yandex.net/get-mpic/5222168/img_id3400897070095861864.jpeg/orig||http://avatars.mds.yandex.net/get-mpic/5296089/img_id6986144597696158305.jpeg/orig||http://avatars.mds.yandex.net/get-mpic/5253050/img_id5372602654697248933.jpeg/orig||http://avatars.mds.yandex.net/get-mpic/5219059/img_id3158057688316912584.jpeg/orig</t>
  </si>
  <si>
    <t>http://avatars.mds.yandex.net/get-mpic/5226473/img_id1025626534166089665.png/orig||http://avatars.mds.yandex.net/get-mpic/5226473/img_id1025626534166089665.png/orig||http://avatars.mds.yandex.net/get-mpic/5216453/img_id2801021944590715098.png/orig</t>
  </si>
  <si>
    <t>http://avatars.mds.yandex.net/get-mpic/5234357/img_id8833715034854252157.jpeg/orig||http://avatars.mds.yandex.net/get-mpic/5234357/img_id8833715034854252157.jpeg/orig||http://avatars.mds.yandex.net/get-mpic/5221216/img_id8439859970759960593.jpeg/orig||http://avatars.mds.yandex.net/get-mpic/5233339/img_id9134699063158408488.jpeg/orig||http://avatars.mds.yandex.net/get-mpic/5306939/img_id1488553790843450996.jpeg/orig||http://avatars.mds.yandex.net/get-mpic/5233452/img_id5497132343598323337.jpeg/orig||http://avatars.mds.yandex.net/get-mpic/4580278/img_id3211608713305372920.jpeg/orig||http://avatars.mds.yandex.net/get-mpic/4580278/img_id3536762302783190586.jpeg/orig</t>
  </si>
  <si>
    <t>http://avatars.mds.yandex.net/get-mpic/5233339/img_id8252271512251173450.jpeg/orig||http://avatars.mds.yandex.net/get-mpic/5233339/img_id8252271512251173450.jpeg/orig||http://avatars.mds.yandex.net/get-mpic/5220508/img_id1117074545848551938.jpeg/orig||http://avatars.mds.yandex.net/get-mpic/4902598/img_id4530553968658936563.jpeg/orig||http://avatars.mds.yandex.net/get-mpic/5150634/img_id3854146867888219589.jpeg/orig</t>
  </si>
  <si>
    <t>http://avatars.mds.yandex.net/get-mpic/5234357/img_id4985447962561739699.jpeg/orig||http://avatars.mds.yandex.net/get-mpic/5234357/img_id4985447962561739699.jpeg/orig||http://avatars.mds.yandex.net/get-mpic/5151433/img_id7412993030088193756.jpeg/orig||http://avatars.mds.yandex.net/get-mpic/5235448/img_id2581117403049348492.jpeg/orig</t>
  </si>
  <si>
    <t>http://avatars.mds.yandex.net/get-mpic/5321517/img_id503926916804785474.jpeg/orig||http://avatars.mds.yandex.net/get-mpic/5321517/img_id503926916804785474.jpeg/orig||http://avatars.mds.yandex.net/get-mpic/5150634/img_id7724236816373253626.jpeg/orig||http://avatars.mds.yandex.net/get-mpic/5243791/img_id356749509466651002.jpeg/orig||http://avatars.mds.yandex.net/get-mpic/5191276/img_id2966961969212376617.jpeg/orig</t>
  </si>
  <si>
    <t>http://avatars.mds.yandex.net/get-mpic/5290046/img_id1022123161792413372.jpeg/orig||http://avatars.mds.yandex.net/get-mpic/5290046/img_id1022123161792413372.jpeg/orig||http://avatars.mds.yandex.net/get-mpic/5151433/img_id2832621995056744505.jpeg/orig||http://avatars.mds.yandex.net/get-mpic/5219318/img_id7229787300532786176.jpeg/orig</t>
  </si>
  <si>
    <t>http://avatars.mds.yandex.net/get-mpic/5204675/img_id8565517688586624952.jpeg/orig||http://avatars.mds.yandex.net/get-mpic/5204675/img_id8565517688586624952.jpeg/orig||http://avatars.mds.yandex.net/get-mpic/5220188/img_id1708218699218102162.jpeg/orig</t>
  </si>
  <si>
    <t>http://avatars.mds.yandex.net/get-mpic/5234357/img_id4723805702151491433.jpeg/orig||http://avatars.mds.yandex.net/get-mpic/5234357/img_id4723805702151491433.jpeg/orig||http://avatars.mds.yandex.net/get-mpic/5332113/img_id5579707284284366991.jpeg/orig||http://avatars.mds.yandex.net/get-mpic/4614113/img_id7396166950568015531.jpeg/orig</t>
  </si>
  <si>
    <t>http://avatars.mds.yandex.net/get-mpic/5232043/img_id5545560621100005890.jpeg/orig||http://avatars.mds.yandex.net/get-mpic/5232043/img_id5545560621100005890.jpeg/orig||http://avatars.mds.yandex.net/get-mpic/5234357/img_id9219131772466552517.jpeg/orig||http://avatars.mds.yandex.net/get-mpic/5289362/img_id711032634268653029.jpeg/orig||http://avatars.mds.yandex.net/get-mpic/5245589/img_id7132757320174695058.jpeg/orig</t>
  </si>
  <si>
    <t>http://avatars.mds.yandex.net/get-mpic/5221216/img_id5826293069382850173.jpeg/orig||http://avatars.mds.yandex.net/get-mpic/5221216/img_id5826293069382850173.jpeg/orig||http://avatars.mds.yandex.net/get-mpic/5236357/img_id6670164902801978931.jpeg/orig||http://avatars.mds.yandex.net/get-mpic/4519349/img_id3859515267242277679.jpeg/orig||http://avatars.mds.yandex.net/get-mpic/4901324/img_id4653438514539975251.jpeg/orig||http://avatars.mds.yandex.net/get-mpic/5236038/img_id2545032103697078525.jpeg/orig||http://avatars.mds.yandex.net/get-mpic/5235295/img_id7355896014172189192.jpeg/orig</t>
  </si>
  <si>
    <t>http://avatars.mds.yandex.net/get-mpic/5236357/img_id4470761413523511695.jpeg/orig||http://avatars.mds.yandex.net/get-mpic/5236357/img_id4470761413523511695.jpeg/orig||http://avatars.mds.yandex.net/get-mpic/4580278/img_id6646581220794408835.jpeg/orig||http://avatars.mds.yandex.net/get-mpic/5210364/img_id8136081587380872123.jpeg/orig||http://avatars.mds.yandex.net/get-mpic/5231781/img_id898687140475424462.jpeg/orig||http://avatars.mds.yandex.net/get-mpic/5233339/img_id8766396910559426424.jpeg/orig||http://avatars.mds.yandex.net/get-mpic/4902598/img_id2414669048088864581.jpeg/orig||http://avatars.mds.yandex.net/get-mpic/4901324/img_id6833957839173918296.jpeg/orig</t>
  </si>
  <si>
    <t>http://avatars.mds.yandex.net/get-mpic/4303532/img_id664837105631979181.jpeg/orig||http://avatars.mds.yandex.net/get-mpic/4303532/img_id664837105631979181.jpeg/orig||http://avatars.mds.yandex.net/get-mpic/5150634/img_id4757071215455781642.jpeg/orig||http://avatars.mds.yandex.net/get-mpic/5272711/img_id4251058472429956305.jpeg/orig||http://avatars.mds.yandex.net/get-mpic/5235295/img_id3678475796594966120.jpeg/orig||http://avatars.mds.yandex.net/get-mpic/4490717/img_id3495791897878081931.jpeg/orig||http://avatars.mds.yandex.net/get-mpic/5289692/img_id6086286546659969463.jpeg/orig||http://avatars.mds.yandex.net/get-mpic/5151433/img_id4139032570334074122.jpeg/orig||http://avatars.mds.yandex.net/get-mpic/4580278/img_id5796238489053474964.jpeg/orig||http://avatars.mds.yandex.net/get-mpic/5150634/img_id6935305323880757693.jpeg/orig</t>
  </si>
  <si>
    <t>http://avatars.mds.yandex.net/get-mpic/5233339/img_id3150291848394089992.jpeg/orig||http://avatars.mds.yandex.net/get-mpic/5233339/img_id3150291848394089992.jpeg/orig||http://avatars.mds.yandex.net/get-mpic/5234357/img_id8353888971934707406.jpeg/orig||http://avatars.mds.yandex.net/get-mpic/5234126/img_id5683052186409325273.jpeg/orig||http://avatars.mds.yandex.net/get-mpic/5207395/img_id8086786750798579827.jpeg/orig||http://avatars.mds.yandex.net/get-mpic/5234357/img_id7522109611106714539.jpeg/orig</t>
  </si>
  <si>
    <t>http://avatars.mds.yandex.net/get-mpic/5221216/img_id2908630475054346469.jpeg/orig||http://avatars.mds.yandex.net/get-mpic/5221216/img_id2908630475054346469.jpeg/orig||http://avatars.mds.yandex.net/get-mpic/5111824/img_id7912102323237119275.jpeg/orig||http://avatars.mds.yandex.net/get-mpic/5288539/img_id1011290799551471373.jpeg/orig||http://avatars.mds.yandex.net/get-mpic/4901709/img_id424498964140815598.jpeg/orig||http://avatars.mds.yandex.net/get-mpic/5376959/img_id7341897441885386370.jpeg/orig||http://avatars.mds.yandex.net/get-mpic/5454584/img_id1084146694326157915.jpeg/orig||http://avatars.mds.yandex.net/get-mpic/5221145/img_id5619971140106312074.jpeg/orig</t>
  </si>
  <si>
    <t>http://avatars.mds.yandex.net/get-mpic/5216721/img_id7663681543709598995.jpeg/orig||http://avatars.mds.yandex.net/get-mpic/5216721/img_id7663681543709598995.jpeg/orig||http://avatars.mds.yandex.net/get-mpic/4580278/img_id6383529618198513861.jpeg/orig||http://avatars.mds.yandex.net/get-mpic/3612791/img_id3276631463300222814.jpeg/orig||http://avatars.mds.yandex.net/get-mpic/4904293/img_id7346567145057232629.jpeg/orig||http://avatars.mds.yandex.net/get-mpic/5150634/img_id3372460539094130664.jpeg/orig||http://avatars.mds.yandex.net/get-mpic/5234357/img_id2933913555435641216.jpeg/orig</t>
  </si>
  <si>
    <t>http://avatars.mds.yandex.net/get-mpic/4901324/img_id8154101857350202135.jpeg/orig||http://avatars.mds.yandex.net/get-mpic/4901324/img_id8154101857350202135.jpeg/orig</t>
  </si>
  <si>
    <t>http://avatars.mds.yandex.net/get-mpic/5150634/img_id6979910630559972405.jpeg/orig||http://avatars.mds.yandex.net/get-mpic/5150634/img_id6979910630559972405.jpeg/orig||http://avatars.mds.yandex.net/get-mpic/5111824/img_id8513111520223177768.jpeg/orig||http://avatars.mds.yandex.net/get-mpic/5233339/img_id1663234080918520919.jpeg/orig||http://avatars.mds.yandex.net/get-mpic/5219318/img_id5910221904130578369.jpeg/orig||http://avatars.mds.yandex.net/get-mpic/4303532/img_id5875138017230418238.jpeg/orig||http://avatars.mds.yandex.net/get-mpic/4120495/img_id375094853362003188.jpeg/orig||http://avatars.mds.yandex.net/get-mpic/5259100/img_id5049148122805755407.jpeg/orig||http://avatars.mds.yandex.net/get-mpic/4904013/img_id8357996119516536593.jpeg/orig</t>
  </si>
  <si>
    <t>http://avatars.mds.yandex.net/get-mpic/4519349/img_id4650766588952013564.jpeg/orig||http://avatars.mds.yandex.net/get-mpic/4519349/img_id4650766588952013564.jpeg/orig||http://avatars.mds.yandex.net/get-mpic/5232651/img_id6662794761592152434.jpeg/orig||http://avatars.mds.yandex.net/get-mpic/5234357/img_id9219472002176331134.jpeg/orig||http://avatars.mds.yandex.net/get-mpic/5226473/img_id4380441717812179157.jpeg/orig||http://avatars.mds.yandex.net/get-mpic/4888456/img_id5458361593426528882.jpeg/orig||http://avatars.mds.yandex.net/get-mpic/5236357/img_id5695137506291619309.jpeg/orig</t>
  </si>
  <si>
    <t>http://avatars.mds.yandex.net/get-mpic/3939831/img_id641790277667925675.jpeg/orig||http://avatars.mds.yandex.net/get-mpic/3939831/img_id641790277667925675.jpeg/orig||http://avatars.mds.yandex.net/get-mpic/4923482/img_id8747051085707042909.jpeg/orig||http://avatars.mds.yandex.net/get-mpic/4580278/img_id588888144282441720.jpeg/orig||http://avatars.mds.yandex.net/get-mpic/4428744/img_id2462786693500959130.jpeg/orig</t>
  </si>
  <si>
    <t>http://avatars.mds.yandex.net/get-mpic/5234126/img_id3442072474672002279.jpeg/orig||http://avatars.mds.yandex.net/get-mpic/5234126/img_id3442072474672002279.jpeg/orig||http://avatars.mds.yandex.net/get-mpic/4356316/img_id8622675046132323441.jpeg/orig||http://avatars.mds.yandex.net/get-mpic/5254781/img_id7253649726762229550.jpeg/orig||http://avatars.mds.yandex.net/get-mpic/5261272/img_id1490769266810395830.jpeg/orig||http://avatars.mds.yandex.net/get-mpic/5233339/img_id6421520094196580785.jpeg/orig||http://avatars.mds.yandex.net/get-mpic/5231998/img_id1580858527724014792.jpeg/orig</t>
  </si>
  <si>
    <t>http://avatars.mds.yandex.net/get-mpic/4580278/img_id3051136748978805661.jpeg/orig||http://avatars.mds.yandex.net/get-mpic/4580278/img_id3051136748978805661.jpeg/orig||http://avatars.mds.yandex.net/get-mpic/5233339/img_id3462443143327924089.jpeg/orig||http://avatars.mds.yandex.net/get-mpic/5219318/img_id8739682873218864490.jpeg/orig||http://avatars.mds.yandex.net/get-mpic/4490717/img_id350923358129987362.jpeg/orig||http://avatars.mds.yandex.net/get-mpic/5233681/img_id6638740626377206855.jpeg/orig||http://avatars.mds.yandex.net/get-mpic/4902598/img_id8853299815944015970.jpeg/orig||http://avatars.mds.yandex.net/get-mpic/5150634/img_id2220361151823010132.jpeg/orig||http://avatars.mds.yandex.net/get-mpic/3631580/img_id4728147405848435758.jpeg/orig||http://avatars.mds.yandex.net/get-mpic/5233339/img_id561950676324016153.jpeg/orig</t>
  </si>
  <si>
    <t>http://avatars.mds.yandex.net/get-mpic/5220932/img_id6465359446695864969.jpeg/orig||http://avatars.mds.yandex.net/get-mpic/5220932/img_id6465359446695864969.jpeg/orig||http://avatars.mds.yandex.net/get-mpic/5321517/img_id6165428177075737255.jpeg/orig||http://avatars.mds.yandex.net/get-mpic/5150634/img_id4239617905736187701.jpeg/orig||http://avatars.mds.yandex.net/get-mpic/5332938/img_id7035126426214313536.jpeg/orig||http://avatars.mds.yandex.net/get-mpic/5334770/img_id7721301802317581182.jpeg/orig||http://avatars.mds.yandex.net/get-mpic/5376959/img_id4488602933992057675.jpeg/orig</t>
  </si>
  <si>
    <t>http://avatars.mds.yandex.net/get-mpic/5204675/img_id2009448246091518139.jpeg/orig||http://avatars.mds.yandex.net/get-mpic/5204675/img_id2009448246091518139.jpeg/orig||http://avatars.mds.yandex.net/get-mpic/3980374/img_id3650081574393412352.jpeg/orig||http://avatars.mds.yandex.net/get-mpic/4580278/img_id6225294314761127777.jpeg/orig||http://avatars.mds.yandex.net/get-mpic/5233339/img_id5007005360619487824.jpeg/orig||http://avatars.mds.yandex.net/get-mpic/4580278/img_id3653461169005324024.jpeg/orig</t>
  </si>
  <si>
    <t>http://avatars.mds.yandex.net/get-mpic/5243609/img_id6290804196656233611.jpeg/orig||http://avatars.mds.yandex.net/get-mpic/5243609/img_id6290804196656233611.jpeg/orig||http://avatars.mds.yandex.net/get-mpic/5238586/img_id4730525012971492034.jpeg/orig||http://avatars.mds.yandex.net/get-mpic/5206920/img_id5781405247309355708.jpeg/orig||http://avatars.mds.yandex.net/get-mpic/4904293/img_id6328172222674077940.jpeg/orig</t>
  </si>
  <si>
    <t>http://avatars.mds.yandex.net/get-mpic/4413406/img_id6648301297145489359.jpeg/orig||http://avatars.mds.yandex.net/get-mpic/4413406/img_id6648301297145489359.jpeg/orig||http://avatars.mds.yandex.net/get-mpic/5231998/img_id4330113215218879346.jpeg/orig||http://avatars.mds.yandex.net/get-mpic/5323398/img_id8756155631653390262.jpeg/orig||http://avatars.mds.yandex.net/get-mpic/5221935/img_id2926677015333999441.jpeg/orig||http://avatars.mds.yandex.net/get-mpic/5272711/img_id6580229897109840728.jpeg/orig</t>
  </si>
  <si>
    <t>http://avatars.mds.yandex.net/get-mpic/5238069/img_id3107398260880677562.jpeg/orig||http://avatars.mds.yandex.net/get-mpic/5238069/img_id3107398260880677562.jpeg/orig</t>
  </si>
  <si>
    <t>http://avatars.mds.yandex.net/get-mpic/5068955/img_id4947253923757822742.jpeg/orig||http://avatars.mds.yandex.net/get-mpic/5068955/img_id4947253923757822742.jpeg/orig||http://avatars.mds.yandex.net/get-mpic/5234357/img_id2706563832327123650.jpeg/orig||http://avatars.mds.yandex.net/get-mpic/5221935/img_id745595644034145577.jpeg/orig</t>
  </si>
  <si>
    <t>http://avatars.mds.yandex.net/get-mpic/5351166/img_id1615767629066253119.jpeg/orig||http://avatars.mds.yandex.net/get-mpic/5351166/img_id1615767629066253119.jpeg/orig||http://avatars.mds.yandex.net/get-mpic/4356316/img_id1041480059570901119.jpeg/orig||http://avatars.mds.yandex.net/get-mpic/5238069/img_id4847347153236321025.jpeg/orig||http://avatars.mds.yandex.net/get-mpic/5312993/img_id5593041062748822359.jpeg/orig||http://avatars.mds.yandex.net/get-mpic/5221929/img_id5834521328807240424.jpeg/orig||http://avatars.mds.yandex.net/get-mpic/4950407/img_id1089754685760093617.jpeg/orig||http://avatars.mds.yandex.net/get-mpic/5280669/img_id4383454992497868499.jpeg/orig||http://avatars.mds.yandex.net/get-mpic/5163855/img_id7727643676088937256.jpeg/orig||http://avatars.mds.yandex.net/get-mpic/5222239/img_id3949515964068323395.jpeg/orig</t>
  </si>
  <si>
    <t>http://avatars.mds.yandex.net/get-mpic/5226473/img_id5369985203345980488.jpeg/orig||http://avatars.mds.yandex.net/get-mpic/5226473/img_id5369985203345980488.jpeg/orig||http://avatars.mds.yandex.net/get-mpic/4902598/img_id2874446303109913719.jpeg/orig||http://avatars.mds.yandex.net/get-mpic/5221935/img_id8280213782771819762.jpeg/orig||http://avatars.mds.yandex.net/get-mpic/4904293/img_id1810739455540307264.jpeg/orig||http://avatars.mds.yandex.net/get-mpic/5151433/img_id8776888882485491007.jpeg/orig</t>
  </si>
  <si>
    <t>http://avatars.mds.yandex.net/get-mpic/5233339/img_id9081824678300505444.jpeg/orig||http://avatars.mds.yandex.net/get-mpic/5233339/img_id9081824678300505444.jpeg/orig</t>
  </si>
  <si>
    <t>http://avatars.mds.yandex.net/get-mpic/4902598/img_id3175353995873187258.jpeg/orig||http://avatars.mds.yandex.net/get-mpic/4902598/img_id3175353995873187258.jpeg/orig</t>
  </si>
  <si>
    <t>http://avatars.mds.yandex.net/get-mpic/5229883/img_id5024753897140967589.jpeg/orig||http://avatars.mds.yandex.net/get-mpic/5229883/img_id5024753897140967589.jpeg/orig||http://avatars.mds.yandex.net/get-mpic/4937117/img_id8707859791375014767.jpeg/orig||http://avatars.mds.yandex.net/get-mpic/5236357/img_id7623520280236934652.jpeg/orig||http://avatars.mds.yandex.net/get-mpic/5219306/img_id7136339757270106549.jpeg/orig||http://avatars.mds.yandex.net/get-mpic/5454584/img_id2320384130032830844.jpeg/orig||http://avatars.mds.yandex.net/get-mpic/5220508/img_id3383890700825626201.jpeg/orig||http://avatars.mds.yandex.net/get-mpic/3980374/img_id3457202632474637009.jpeg/orig</t>
  </si>
  <si>
    <t>http://avatars.mds.yandex.net/get-mpic/5283489/img_id4772521484575991404.jpeg/orig||http://avatars.mds.yandex.net/get-mpic/5283489/img_id4772521484575991404.jpeg/orig||http://avatars.mds.yandex.net/get-mpic/5236407/img_id8114627368711824600.jpeg/orig||http://avatars.mds.yandex.net/get-mpic/4923482/img_id5421968039860833747.jpeg/orig||http://avatars.mds.yandex.net/get-mpic/4957996/img_id4602502119207781348.jpeg/orig||http://avatars.mds.yandex.net/get-mpic/4902598/img_id6667215876382586095.jpeg/orig||http://avatars.mds.yandex.net/get-mpic/5220903/img_id1009068944691910465.jpeg/orig||http://avatars.mds.yandex.net/get-mpic/5235295/img_id2724703991472519732.jpeg/orig||http://avatars.mds.yandex.net/get-mpic/4589539/img_id8980495053405152179.jpeg/orig||http://avatars.mds.yandex.net/get-mpic/5227903/img_id5590516400640069968.jpeg/orig</t>
  </si>
  <si>
    <t>http://avatars.mds.yandex.net/get-mpic/5359986/img_id2625840747998605238.jpeg/orig||http://avatars.mds.yandex.net/get-mpic/5359986/img_id2625840747998605238.jpeg/orig||http://avatars.mds.yandex.net/get-mpic/4420830/img_id4960331922407675154.jpeg/orig</t>
  </si>
  <si>
    <t>http://avatars.mds.yandex.net/get-mpic/4420830/img_id2496956264149248725.jpeg/orig||http://avatars.mds.yandex.net/get-mpic/4420830/img_id2496956264149248725.jpeg/orig||http://avatars.mds.yandex.net/get-mpic/5226473/img_id3620555087021860692.jpeg/orig||http://avatars.mds.yandex.net/get-mpic/5335973/img_id8124923847855483017.jpeg/orig||http://avatars.mds.yandex.net/get-mpic/5172752/img_id4464174183135139414.jpeg/orig||http://avatars.mds.yandex.net/get-mpic/5150634/img_id1518067207169254684.jpeg/orig</t>
  </si>
  <si>
    <t>http://avatars.mds.yandex.net/get-mpic/5235128/img_id6369547971332729127.jpeg/orig||http://avatars.mds.yandex.net/get-mpic/5235128/img_id6369547971332729127.jpeg/orig||http://avatars.mds.yandex.net/get-mpic/4923482/img_id6802046558012682180.jpeg/orig||http://avatars.mds.yandex.net/get-mpic/5150634/img_id2789286721854793020.jpeg/orig||http://avatars.mds.yandex.net/get-mpic/5232956/img_id6065566852608666742.jpeg/orig||http://avatars.mds.yandex.net/get-mpic/5247291/img_id6996380149234580435.jpeg/orig||http://avatars.mds.yandex.net/get-mpic/5150634/img_id1759852907201816354.jpeg/orig||http://avatars.mds.yandex.net/get-mpic/5425309/img_id7131310481622585716.jpeg/orig</t>
  </si>
  <si>
    <t>http://avatars.mds.yandex.net/get-mpic/5226473/img_id4646851869584157362.jpeg/orig||http://avatars.mds.yandex.net/get-mpic/5226473/img_id4646851869584157362.jpeg/orig||http://avatars.mds.yandex.net/get-mpic/4904293/img_id2552372345010242516.jpeg/orig||http://avatars.mds.yandex.net/get-mpic/5172752/img_id4384066967617541525.jpeg/orig</t>
  </si>
  <si>
    <t>http://avatars.mds.yandex.net/get-mpic/5233339/img_id2163685899691764153.png/orig||http://avatars.mds.yandex.net/get-mpic/5233339/img_id2163685899691764153.png/orig||http://avatars.mds.yandex.net/get-mpic/5234357/img_id5140673136255320500.png/orig||http://avatars.mds.yandex.net/get-mpic/5259100/img_id7118694862884597726.png/orig</t>
  </si>
  <si>
    <t>http://avatars.mds.yandex.net/get-mpic/5232651/img_id350932264054460507.jpeg/orig||http://avatars.mds.yandex.net/get-mpic/5232651/img_id350932264054460507.jpeg/orig</t>
  </si>
  <si>
    <t>http://avatars.mds.yandex.net/get-mpic/5151433/img_id1691937939829926152.jpeg/orig||http://avatars.mds.yandex.net/get-mpic/5151433/img_id1691937939829926152.jpeg/orig||http://avatars.mds.yandex.net/get-mpic/5150634/img_id4960502883986576881.jpeg/orig||http://avatars.mds.yandex.net/get-mpic/5151433/img_id4661385462048636732.jpeg/orig||http://avatars.mds.yandex.net/get-mpic/5240013/img_id5923358720257261563.jpeg/orig||http://avatars.mds.yandex.net/get-mpic/5234126/img_id2930658057252555167.jpeg/orig</t>
  </si>
  <si>
    <t>http://avatars.mds.yandex.net/get-mpic/5232651/img_id8779964210718401459.jpeg/orig||http://avatars.mds.yandex.net/get-mpic/5232651/img_id8779964210718401459.jpeg/orig||http://avatars.mds.yandex.net/get-mpic/5233631/img_id2421423752483183263.jpeg/orig</t>
  </si>
  <si>
    <t>http://avatars.mds.yandex.net/get-mpic/5151433/img_id2491759442167630973.jpeg/orig||http://avatars.mds.yandex.net/get-mpic/5151433/img_id2491759442167630973.jpeg/orig||http://avatars.mds.yandex.net/get-mpic/4580278/img_id4787029573317841512.jpeg/orig||http://avatars.mds.yandex.net/get-mpic/5332113/img_id5721055113528991000.jpeg/orig||http://avatars.mds.yandex.net/get-mpic/5151433/img_id2981564958899749302.jpeg/orig</t>
  </si>
  <si>
    <t>http://avatars.mds.yandex.net/get-mpic/5236733/img_id5243283495249831664.jpeg/orig||http://avatars.mds.yandex.net/get-mpic/5236733/img_id5243283495249831664.jpeg/orig||http://avatars.mds.yandex.net/get-mpic/5151433/img_id7337066062723290889.jpeg/orig||http://avatars.mds.yandex.net/get-mpic/4977072/img_id6667082373515254038.jpeg/orig||http://avatars.mds.yandex.net/get-mpic/5150634/img_id2343168112651244497.jpeg/orig||http://avatars.mds.yandex.net/get-mpic/5068955/img_id8572577898104044498.jpeg/orig||http://avatars.mds.yandex.net/get-mpic/5150634/img_id2677121935581325402.jpeg/orig||http://avatars.mds.yandex.net/get-mpic/5234357/img_id5459552939431821171.jpeg/orig||http://avatars.mds.yandex.net/get-mpic/5232651/img_id4042196413932933638.jpeg/orig</t>
  </si>
  <si>
    <t>http://avatars.mds.yandex.net/get-mpic/5129282/img_id2248219854745228968.jpeg/orig||http://avatars.mds.yandex.net/get-mpic/5129282/img_id2248219854745228968.jpeg/orig</t>
  </si>
  <si>
    <t>http://avatars.mds.yandex.net/get-mpic/4937511/img_id5475157795669287680.jpeg/orig||http://avatars.mds.yandex.net/get-mpic/4937511/img_id5475157795669287680.jpeg/orig||http://avatars.mds.yandex.net/get-mpic/5235295/img_id3083694688406724663.jpeg/orig||http://avatars.mds.yandex.net/get-mpic/5287705/img_id8892556525404797682.jpeg/orig||http://avatars.mds.yandex.net/get-mpic/5205765/img_id8939479752713661434.jpeg/orig</t>
  </si>
  <si>
    <t>http://avatars.mds.yandex.net/get-mpic/5235295/img_id4741194237131362864.jpeg/orig||http://avatars.mds.yandex.net/get-mpic/5235295/img_id4741194237131362864.jpeg/orig||http://avatars.mds.yandex.net/get-mpic/5175047/img_id8413094209397958884.jpeg/orig||http://avatars.mds.yandex.net/get-mpic/3980374/img_id2115966420525894107.jpeg/orig||http://avatars.mds.yandex.net/get-mpic/5131700/img_id2860502961918974675.jpeg/orig</t>
  </si>
  <si>
    <t>http://avatars.mds.yandex.net/get-mpic/5186016/img_id185899631372495043.jpeg/orig||http://avatars.mds.yandex.net/get-mpic/5186016/img_id185899631372495043.jpeg/orig||http://avatars.mds.yandex.net/get-mpic/4902598/img_id4739675383358706518.jpeg/orig||http://avatars.mds.yandex.net/get-mpic/5235182/img_id7070130548308089278.jpeg/orig</t>
  </si>
  <si>
    <t>http://avatars.mds.yandex.net/get-mpic/4902598/img_id8606296334926199522.jpeg/orig||http://avatars.mds.yandex.net/get-mpic/4902598/img_id8606296334926199522.jpeg/orig</t>
  </si>
  <si>
    <t>http://avatars.mds.yandex.net/get-mpic/5235295/img_id4986467779258074443.jpeg/orig||http://avatars.mds.yandex.net/get-mpic/5235295/img_id4986467779258074443.jpeg/orig||http://avatars.mds.yandex.net/get-mpic/5233339/img_id3659593156768697647.jpeg/orig||http://avatars.mds.yandex.net/get-mpic/4881627/img_id3609906588347735473.jpeg/orig</t>
  </si>
  <si>
    <t>http://avatars.mds.yandex.net/get-mpic/5220932/img_id1312052263718391566.jpeg/orig||http://avatars.mds.yandex.net/get-mpic/5220932/img_id1312052263718391566.jpeg/orig||http://avatars.mds.yandex.net/get-mpic/5210335/img_id360357185770357338.jpeg/orig||http://avatars.mds.yandex.net/get-mpic/5235295/img_id5526492599294457448.jpeg/orig||http://avatars.mds.yandex.net/get-mpic/5236407/img_id2677456560753377508.jpeg/orig</t>
  </si>
  <si>
    <t>http://avatars.mds.yandex.net/get-mpic/5159039/img_id2149688574914680232.jpeg/orig||http://avatars.mds.yandex.net/get-mpic/5159039/img_id2149688574914680232.jpeg/orig||http://avatars.mds.yandex.net/get-mpic/5150634/img_id4682483882668684473.jpeg/orig||http://avatars.mds.yandex.net/get-mpic/5233339/img_id1074243342597966149.jpeg/orig||http://avatars.mds.yandex.net/get-mpic/5213758/img_id8132952566756950082.jpeg/orig</t>
  </si>
  <si>
    <t>http://avatars.mds.yandex.net/get-mpic/4901709/img_id5331245583897238878.jpeg/orig||http://avatars.mds.yandex.net/get-mpic/4901709/img_id5331245583897238878.jpeg/orig||http://avatars.mds.yandex.net/get-mpic/5234357/img_id6273794859078061210.jpeg/orig||http://avatars.mds.yandex.net/get-mpic/5221857/img_id383781790320429693.jpeg/orig||http://avatars.mds.yandex.net/get-mpic/5238263/img_id9186513899597942678.jpeg/orig||http://avatars.mds.yandex.net/get-mpic/5284145/img_id2665057955408809071.jpeg/orig||http://avatars.mds.yandex.net/get-mpic/5234357/img_id3007965760344133473.jpeg/orig</t>
  </si>
  <si>
    <t>http://avatars.mds.yandex.net/get-mpic/4612208/img_id1762105329397027462.jpeg/orig||http://avatars.mds.yandex.net/get-mpic/4612208/img_id1762105329397027462.jpeg/orig||http://avatars.mds.yandex.net/get-mpic/5233339/img_id8489341453652890713.jpeg/orig</t>
  </si>
  <si>
    <t>http://avatars.mds.yandex.net/get-mpic/5234126/img_id2107469949211182105.jpeg/orig||http://avatars.mds.yandex.net/get-mpic/5234126/img_id2107469949211182105.jpeg/orig||http://avatars.mds.yandex.net/get-mpic/4904293/img_id457340076331922290.jpeg/orig||http://avatars.mds.yandex.net/get-mpic/5346238/img_id6041422038488391349.jpeg/orig||http://avatars.mds.yandex.net/get-mpic/4937511/img_id8433423938542645544.jpeg/orig</t>
  </si>
  <si>
    <t>http://avatars.mds.yandex.net/get-mpic/5209134/img_id7013284614290706024.jpeg/orig||http://avatars.mds.yandex.net/get-mpic/5209134/img_id7013284614290706024.jpeg/orig</t>
  </si>
  <si>
    <t>http://avatars.mds.yandex.net/get-mpic/5232651/img_id357022309483809041.jpeg/orig||http://avatars.mds.yandex.net/get-mpic/5232651/img_id357022309483809041.jpeg/orig||http://avatars.mds.yandex.net/get-mpic/5239537/img_id7525490260885438157.jpeg/orig||http://avatars.mds.yandex.net/get-mpic/4902598/img_id6485409971871048354.jpeg/orig||http://avatars.mds.yandex.net/get-mpic/5387588/img_id8172186773026116221.jpeg/orig||http://avatars.mds.yandex.net/get-mpic/5215925/img_id2620367808465293248.jpeg/orig||http://avatars.mds.yandex.net/get-mpic/5236357/img_id7863820872613989012.jpeg/orig</t>
  </si>
  <si>
    <t>http://avatars.mds.yandex.net/get-mpic/5234357/img_id7800764073093305059.jpeg/orig||http://avatars.mds.yandex.net/get-mpic/5234357/img_id7800764073093305059.jpeg/orig||http://avatars.mds.yandex.net/get-mpic/5234357/img_id6837986975501634349.jpeg/orig||http://avatars.mds.yandex.net/get-mpic/5235128/img_id3189030579618318411.jpeg/orig||http://avatars.mds.yandex.net/get-mpic/4904293/img_id1201641498010396486.jpeg/orig</t>
  </si>
  <si>
    <t>http://avatars.mds.yandex.net/get-mpic/4901324/img_id3306059854400172447.jpeg/orig||http://avatars.mds.yandex.net/get-mpic/4901324/img_id3306059854400172447.jpeg/orig||http://avatars.mds.yandex.net/get-mpic/5233339/img_id6214238076830240049.jpeg/orig||http://avatars.mds.yandex.net/get-mpic/5219318/img_id8828295118629932194.jpeg/orig||http://avatars.mds.yandex.net/get-mpic/5247291/img_id8355237634236562189.jpeg/orig||http://avatars.mds.yandex.net/get-mpic/4904293/img_id6617704573136695032.jpeg/orig||http://avatars.mds.yandex.net/get-mpic/5234357/img_id2845611205355660097.jpeg/orig</t>
  </si>
  <si>
    <t>http://avatars.mds.yandex.net/get-mpic/4901324/img_id8988260111442748265.jpeg/orig||http://avatars.mds.yandex.net/get-mpic/4901324/img_id8988260111442748265.jpeg/orig||http://avatars.mds.yandex.net/get-mpic/5236357/img_id7660406674933750752.jpeg/orig||http://avatars.mds.yandex.net/get-mpic/5233339/img_id7609382199603377505.jpeg/orig||http://avatars.mds.yandex.net/get-mpic/5150634/img_id8089611094014611470.jpeg/orig||http://avatars.mds.yandex.net/get-mpic/4904293/img_id8034232393533583562.jpeg/orig||http://avatars.mds.yandex.net/get-mpic/5220508/img_id7503375924534012595.jpeg/orig||http://avatars.mds.yandex.net/get-mpic/5205765/img_id9031409614911617316.jpeg/orig||http://avatars.mds.yandex.net/get-mpic/4267432/img_id8640630460300238938.jpeg/orig</t>
  </si>
  <si>
    <t>http://avatars.mds.yandex.net/get-mpic/5290046/img_id6041342607896641582.jpeg/orig||http://avatars.mds.yandex.net/get-mpic/5290046/img_id6041342607896641582.jpeg/orig||http://avatars.mds.yandex.net/get-mpic/4901324/img_id1311659970861710861.jpeg/orig||http://avatars.mds.yandex.net/get-mpic/4902598/img_id2099961193306675264.jpeg/orig||http://avatars.mds.yandex.net/get-mpic/4580278/img_id2912269038518004414.jpeg/orig</t>
  </si>
  <si>
    <t>http://avatars.mds.yandex.net/get-mpic/5150634/img_id7626525129261739605.jpeg/orig||http://avatars.mds.yandex.net/get-mpic/5150634/img_id7626525129261739605.jpeg/orig||http://avatars.mds.yandex.net/get-mpic/4482270/img_id4343848169059203481.jpeg/orig||http://avatars.mds.yandex.net/get-mpic/4902598/img_id1399415606171249589.jpeg/orig||http://avatars.mds.yandex.net/get-mpic/5238069/img_id7816627699517685131.jpeg/orig||http://avatars.mds.yandex.net/get-mpic/4867510/img_id2169496614600215169.jpeg/orig||http://avatars.mds.yandex.net/get-mpic/4901324/img_id7235693564715691010.jpeg/orig</t>
  </si>
  <si>
    <t>http://avatars.mds.yandex.net/get-mpic/5243609/img_id3383653787657845596.jpeg/orig||http://avatars.mds.yandex.net/get-mpic/5243609/img_id3383653787657845596.jpeg/orig||http://avatars.mds.yandex.net/get-mpic/4901709/img_id753439131572510746.jpeg/orig</t>
  </si>
  <si>
    <t>http://avatars.mds.yandex.net/get-mpic/5216453/img_id8995174958906217144.jpeg/orig||http://avatars.mds.yandex.net/get-mpic/5216453/img_id8995174958906217144.jpeg/orig||http://avatars.mds.yandex.net/get-mpic/5233339/img_id8461343732415650948.jpeg/orig||http://avatars.mds.yandex.net/get-mpic/5151433/img_id5039080820970342793.jpeg/orig||http://avatars.mds.yandex.net/get-mpic/5345452/img_id1680206583260574947.jpeg/orig||http://avatars.mds.yandex.net/get-mpic/5210254/img_id8296390943238270405.jpeg/orig||http://avatars.mds.yandex.net/get-mpic/4580278/img_id1834482439704705151.jpeg/orig||http://avatars.mds.yandex.net/get-mpic/4612208/img_id3465554701249571138.jpeg/orig</t>
  </si>
  <si>
    <t>http://avatars.mds.yandex.net/get-mpic/4902598/img_id3596082592574634519.jpeg/orig||http://avatars.mds.yandex.net/get-mpic/4902598/img_id3596082592574634519.jpeg/orig||http://avatars.mds.yandex.net/get-mpic/5131700/img_id8330425125631743681.jpeg/orig||http://avatars.mds.yandex.net/get-mpic/5220693/img_id6009884834669556427.jpeg/orig||http://avatars.mds.yandex.net/get-mpic/5150634/img_id1766316638241844739.jpeg/orig||http://avatars.mds.yandex.net/get-mpic/5232043/img_id8434280415802719725.jpeg/orig||http://avatars.mds.yandex.net/get-mpic/5231953/img_id4564056150626187237.jpeg/orig||http://avatars.mds.yandex.net/get-mpic/5272727/img_id549022412661773447.jpeg/orig||http://avatars.mds.yandex.net/get-mpic/4580278/img_id7682885902276107931.jpeg/orig||http://avatars.mds.yandex.net/get-mpic/5151433/img_id8015775328466056614.jpeg/orig</t>
  </si>
  <si>
    <t>http://avatars.mds.yandex.net/get-mpic/5286714/img_id4212412321413004307.jpeg/orig||http://avatars.mds.yandex.net/get-mpic/5286714/img_id4212412321413004307.jpeg/orig||http://avatars.mds.yandex.net/get-mpic/4902598/img_id715243119896543944.jpeg/orig||http://avatars.mds.yandex.net/get-mpic/5226473/img_id1608780186468106492.jpeg/orig||http://avatars.mds.yandex.net/get-mpic/5233339/img_id6963990808303912255.jpeg/orig||http://avatars.mds.yandex.net/get-mpic/5151433/img_id722701888431293166.jpeg/orig||http://avatars.mds.yandex.net/get-mpic/5235128/img_id6509485449983370303.jpeg/orig||http://avatars.mds.yandex.net/get-mpic/5233339/img_id5550325289897032077.jpeg/orig</t>
  </si>
  <si>
    <t>http://avatars.mds.yandex.net/get-mpic/5151433/img_id2389406711225828146.jpeg/orig||http://avatars.mds.yandex.net/get-mpic/5151433/img_id2389406711225828146.jpeg/orig||http://avatars.mds.yandex.net/get-mpic/4501142/img_id5227275246084273672.jpeg/orig||http://avatars.mds.yandex.net/get-mpic/5233339/img_id5758850635242900081.jpeg/orig||http://avatars.mds.yandex.net/get-mpic/5272727/img_id3966811457533470395.jpeg/orig||http://avatars.mds.yandex.net/get-mpic/4937117/img_id775095000172560397.jpeg/orig</t>
  </si>
  <si>
    <t>http://avatars.mds.yandex.net/get-mpic/5216453/img_id5043301029801164198.jpeg/orig||http://avatars.mds.yandex.net/get-mpic/5216453/img_id5043301029801164198.jpeg/orig||http://avatars.mds.yandex.net/get-mpic/5236357/img_id2725157142758110884.jpeg/orig||http://avatars.mds.yandex.net/get-mpic/4881627/img_id7754600318771494070.jpeg/orig</t>
  </si>
  <si>
    <t>http://avatars.mds.yandex.net/get-mpic/4580278/img_id4562522555188582042.jpeg/orig||http://avatars.mds.yandex.net/get-mpic/4580278/img_id4562522555188582042.jpeg/orig||http://avatars.mds.yandex.net/get-mpic/4055794/img_id4909077477019466385.jpeg/orig||http://avatars.mds.yandex.net/get-mpic/5221946/img_id7995708246632642626.jpeg/orig||http://avatars.mds.yandex.net/get-mpic/4012462/img_id8368483845175183928.jpeg/orig</t>
  </si>
  <si>
    <t>http://avatars.mds.yandex.net/get-mpic/5234357/img_id2812024332768087210.jpeg/orig||http://avatars.mds.yandex.net/get-mpic/5234357/img_id2812024332768087210.jpeg/orig||http://avatars.mds.yandex.net/get-mpic/5032583/img_id2332596754857369108.jpeg/orig||http://avatars.mds.yandex.net/get-mpic/5235295/img_id5223562915865121055.jpeg/orig||http://avatars.mds.yandex.net/get-mpic/5243609/img_id5731967347415316272.jpeg/orig||http://avatars.mds.yandex.net/get-mpic/4580278/img_id6673708965779011483.jpeg/orig||http://avatars.mds.yandex.net/get-mpic/5234495/img_id7511293957640871313.jpeg/orig||http://avatars.mds.yandex.net/get-mpic/4902598/img_id5921428646198004619.jpeg/orig||http://avatars.mds.yandex.net/get-mpic/5226473/img_id5294410943111906455.jpeg/orig||http://avatars.mds.yandex.net/get-mpic/5255164/img_id7342624817273512325.jpeg/orig</t>
  </si>
  <si>
    <t>http://avatars.mds.yandex.net/get-mpic/5234126/img_id8851245633445041455.jpeg/orig||http://avatars.mds.yandex.net/get-mpic/5234126/img_id8851245633445041455.jpeg/orig||http://avatars.mds.yandex.net/get-mpic/5226473/img_id8860375370349082638.jpeg/orig||http://avatars.mds.yandex.net/get-mpic/5335973/img_id5780458119955243983.jpeg/orig||http://avatars.mds.yandex.net/get-mpic/5226473/img_id8019154515541815122.jpeg/orig||http://avatars.mds.yandex.net/get-mpic/5289292/img_id1175205892989063642.jpeg/orig||http://avatars.mds.yandex.net/get-mpic/5332172/img_id1927838101701268493.jpeg/orig||http://avatars.mds.yandex.net/get-mpic/5216453/img_id1366953326774142526.jpeg/orig||http://avatars.mds.yandex.net/get-mpic/5210379/img_id3631759377763160728.jpeg/orig||http://avatars.mds.yandex.net/get-mpic/5220722/img_id5901410576766396287.jpeg/orig</t>
  </si>
  <si>
    <t>http://avatars.mds.yandex.net/get-mpic/5194288/img_id2113732150685139936.jpeg/orig||http://avatars.mds.yandex.net/get-mpic/5194288/img_id2113732150685139936.jpeg/orig||http://avatars.mds.yandex.net/get-mpic/5205765/img_id7220505454526362805.jpeg/orig||http://avatars.mds.yandex.net/get-mpic/5268639/img_id2545066163087147294.jpeg/orig||http://avatars.mds.yandex.net/get-mpic/4519349/img_id2489591268085342515.jpeg/orig</t>
  </si>
  <si>
    <t>http://avatars.mds.yandex.net/get-mpic/5359986/img_id4730002796617496540.png/orig||http://avatars.mds.yandex.net/get-mpic/5359986/img_id4730002796617496540.png/orig||http://avatars.mds.yandex.net/get-mpic/4904293/img_id2165866993336636836.png/orig</t>
  </si>
  <si>
    <t>http://avatars.mds.yandex.net/get-mpic/4901709/img_id888058336141008961.png/orig||http://avatars.mds.yandex.net/get-mpic/4901709/img_id888058336141008961.png/orig||http://avatars.mds.yandex.net/get-mpic/5346847/img_id1607876476710852299.png/orig||http://avatars.mds.yandex.net/get-mpic/5151433/img_id5325899005070701420.png/orig||http://avatars.mds.yandex.net/get-mpic/5151433/img_id2645723684797198906.png/orig||http://avatars.mds.yandex.net/get-mpic/4519349/img_id8431741260455561177.png/orig||http://avatars.mds.yandex.net/get-mpic/4519349/img_id3848170732201963221.png/orig</t>
  </si>
  <si>
    <t>http://avatars.mds.yandex.net/get-mpic/4955516/img_id1406164428060868499.jpeg/orig||http://avatars.mds.yandex.net/get-mpic/4955516/img_id1406164428060868499.jpeg/orig||http://avatars.mds.yandex.net/get-mpic/5234357/img_id4811147313304545271.jpeg/orig||http://avatars.mds.yandex.net/get-mpic/5191276/img_id6542264542913286657.jpeg/orig||http://avatars.mds.yandex.net/get-mpic/4902598/img_id8332934000866214686.jpeg/orig||http://avatars.mds.yandex.net/get-mpic/5288539/img_id4173717234462942241.jpeg/orig</t>
  </si>
  <si>
    <t>http://avatars.mds.yandex.net/get-mpic/5321517/img_id6098459484846152800.jpeg/orig||http://avatars.mds.yandex.net/get-mpic/5321517/img_id6098459484846152800.jpeg/orig||http://avatars.mds.yandex.net/get-mpic/5236357/img_id5381369841824349493.jpeg/orig||http://avatars.mds.yandex.net/get-mpic/4904293/img_id684132479687621349.jpeg/orig||http://avatars.mds.yandex.net/get-mpic/5204675/img_id761089851959244053.jpeg/orig||http://avatars.mds.yandex.net/get-mpic/5236407/img_id7878461511164901037.jpeg/orig||http://avatars.mds.yandex.net/get-mpic/5233339/img_id1477857356744655909.jpeg/orig||http://avatars.mds.yandex.net/get-mpic/5227339/img_id8533022361911863335.jpeg/orig||http://avatars.mds.yandex.net/get-mpic/5219318/img_id574784860963752094.jpeg/orig||http://avatars.mds.yandex.net/get-mpic/4615396/img_id2509876584474126909.jpeg/orig</t>
  </si>
  <si>
    <t>http://avatars.mds.yandex.net/get-mpic/5219030/img_id8616681732418201010.jpeg/orig||http://avatars.mds.yandex.net/get-mpic/5219030/img_id8616681732418201010.jpeg/orig||http://avatars.mds.yandex.net/get-mpic/5233736/img_id5356849740447672257.jpeg/orig||http://avatars.mds.yandex.net/get-mpic/5220415/img_id6556538569186917806.jpeg/orig||http://avatars.mds.yandex.net/get-mpic/4902598/img_id2023863847828503580.jpeg/orig||http://avatars.mds.yandex.net/get-mpic/4614963/img_id2451287863411793947.jpeg/orig||http://avatars.mds.yandex.net/get-mpic/5288539/img_id6160074142999870861.jpeg/orig||http://avatars.mds.yandex.net/get-mpic/5234357/img_id5467752391728927153.jpeg/orig||http://avatars.mds.yandex.net/get-mpic/4867510/img_id7667962719680148456.jpeg/orig</t>
  </si>
  <si>
    <t>http://avatars.mds.yandex.net/get-mpic/5235182/img_id8208644085477038491.jpeg/orig||http://avatars.mds.yandex.net/get-mpic/5235182/img_id8208644085477038491.jpeg/orig||http://avatars.mds.yandex.net/get-mpic/5234357/img_id6116943036210762875.jpeg/orig</t>
  </si>
  <si>
    <t>http://avatars.mds.yandex.net/get-mpic/5216453/img_id5243027201510255858.jpeg/orig||http://avatars.mds.yandex.net/get-mpic/5216453/img_id5243027201510255858.jpeg/orig||http://avatars.mds.yandex.net/get-mpic/5234126/img_id710059164335942252.jpeg/orig||http://avatars.mds.yandex.net/get-mpic/5252557/img_id2055289405135508848.jpeg/orig</t>
  </si>
  <si>
    <t>http://avatars.mds.yandex.net/get-mpic/5186016/img_id3209024192054879828.jpeg/orig||http://avatars.mds.yandex.net/get-mpic/5186016/img_id3209024192054879828.jpeg/orig||http://avatars.mds.yandex.net/get-mpic/5150634/img_id3978655465025368863.jpeg/orig||http://avatars.mds.yandex.net/get-mpic/5150634/img_id5412502577156657416.jpeg/orig||http://avatars.mds.yandex.net/get-mpic/5297750/img_id6080504622239311718.jpeg/orig||http://avatars.mds.yandex.net/get-mpic/5205765/img_id943021465590986796.jpeg/orig||http://avatars.mds.yandex.net/get-mpic/5233339/img_id6666440620103518697.jpeg/orig||http://avatars.mds.yandex.net/get-mpic/5232651/img_id1243871908171682811.jpeg/orig||http://avatars.mds.yandex.net/get-mpic/4580278/img_id5757786096900126077.jpeg/orig||http://avatars.mds.yandex.net/get-mpic/5236407/img_id1757395523406334038.png/orig</t>
  </si>
  <si>
    <t>http://avatars.mds.yandex.net/get-mpic/5289362/img_id7489059306197523906.jpeg/orig||http://avatars.mds.yandex.net/get-mpic/5289362/img_id7489059306197523906.jpeg/orig||http://avatars.mds.yandex.net/get-mpic/5234495/img_id2297114917161042910.jpeg/orig||http://avatars.mds.yandex.net/get-mpic/5332261/img_id1657135989224820863.jpeg/orig||http://avatars.mds.yandex.net/get-mpic/4614963/img_id7897582660762360721.jpeg/orig||http://avatars.mds.yandex.net/get-mpic/5163855/img_id2451543467972451943.jpeg/orig||http://avatars.mds.yandex.net/get-mpic/4501142/img_id3500509382719253710.jpeg/orig||http://avatars.mds.yandex.net/get-mpic/5289292/img_id6644041064702335915.jpeg/orig||http://avatars.mds.yandex.net/get-mpic/5324096/img_id7252233887260162355.jpeg/orig||http://avatars.mds.yandex.net/get-mpic/4937511/img_id7945669999366809767.jpeg/orig</t>
  </si>
  <si>
    <t>http://avatars.mds.yandex.net/get-mpic/5150634/img_id3958669054650071556.jpeg/orig||http://avatars.mds.yandex.net/get-mpic/5150634/img_id3958669054650071556.jpeg/orig||http://avatars.mds.yandex.net/get-mpic/5233339/img_id6752638479922638192.jpeg/orig||http://avatars.mds.yandex.net/get-mpic/4554655/img_id7948032093260980829.jpeg/orig||http://avatars.mds.yandex.net/get-mpic/5221857/img_id5572732057945415058.jpeg/orig||http://avatars.mds.yandex.net/get-mpic/4429951/img_id1030141716358612304.jpeg/orig</t>
  </si>
  <si>
    <t>http://avatars.mds.yandex.net/get-mpic/5234357/img_id4551871856352469816.jpeg/orig||http://avatars.mds.yandex.net/get-mpic/5234357/img_id4551871856352469816.jpeg/orig||http://avatars.mds.yandex.net/get-mpic/4902598/img_id4088791912392219639.jpeg/orig||http://avatars.mds.yandex.net/get-mpic/5205765/img_id3596390308768147013.jpeg/orig||http://avatars.mds.yandex.net/get-mpic/4901709/img_id753439131572510746.jpeg/orig</t>
  </si>
  <si>
    <t>http://avatars.mds.yandex.net/get-mpic/5232956/img_id3210692822335734458.jpeg/orig||http://avatars.mds.yandex.net/get-mpic/5232956/img_id3210692822335734458.jpeg/orig||http://avatars.mds.yandex.net/get-mpic/5111824/img_id2513575668818280420.jpeg/orig||http://avatars.mds.yandex.net/get-mpic/5254153/img_id6743137336158658959.jpeg/orig||http://avatars.mds.yandex.net/get-mpic/4901324/img_id168652980990068614.jpeg/orig||http://avatars.mds.yandex.net/get-mpic/4902598/img_id5686073592403407328.jpeg/orig||http://avatars.mds.yandex.net/get-mpic/4866035/img_id6572675495816791599.jpeg/orig||http://avatars.mds.yandex.net/get-mpic/5219306/img_id7902972365743212734.jpeg/orig||http://avatars.mds.yandex.net/get-mpic/4809526/img_id5725845364137220010.jpeg/orig</t>
  </si>
  <si>
    <t>http://avatars.mds.yandex.net/get-mpic/5221935/img_id4634677885032309316.jpeg/orig||http://avatars.mds.yandex.net/get-mpic/5221935/img_id4634677885032309316.jpeg/orig</t>
  </si>
  <si>
    <t>http://avatars.mds.yandex.net/get-mpic/5219318/img_id1196339898407486619.jpeg/orig||http://avatars.mds.yandex.net/get-mpic/5219318/img_id1196339898407486619.jpeg/orig||http://avatars.mds.yandex.net/get-mpic/5233339/img_id2055688480180595191.jpeg/orig||http://avatars.mds.yandex.net/get-mpic/5332113/img_id4838092215113318480.jpeg/orig||http://avatars.mds.yandex.net/get-mpic/4904293/img_id5854651481763770913.jpeg/orig||http://avatars.mds.yandex.net/get-mpic/4580278/img_id8869420222918572128.jpeg/orig||http://avatars.mds.yandex.net/get-mpic/5236407/img_id7381111894728303186.jpeg/orig||http://avatars.mds.yandex.net/get-mpic/5150634/img_id4230125374039216192.jpeg/orig</t>
  </si>
  <si>
    <t>http://avatars.mds.yandex.net/get-mpic/5129282/img_id5563634416407694761.jpeg/orig||http://avatars.mds.yandex.net/get-mpic/5129282/img_id5563634416407694761.jpeg/orig||http://avatars.mds.yandex.net/get-mpic/5210335/img_id3784162547478969305.jpeg/orig||http://avatars.mds.yandex.net/get-mpic/5238586/img_id6512533591750804254.jpeg/orig||http://avatars.mds.yandex.net/get-mpic/5289292/img_id6125530124869383112.jpeg/orig</t>
  </si>
  <si>
    <t>http://avatars.mds.yandex.net/get-mpic/5243791/img_id902331637326158438.jpeg/orig||http://avatars.mds.yandex.net/get-mpic/5243791/img_id902331637326158438.jpeg/orig||http://avatars.mds.yandex.net/get-mpic/4580278/img_id6678872450738621404.jpeg/orig||http://avatars.mds.yandex.net/get-mpic/5243609/img_id3064390163682328993.jpeg/orig||http://avatars.mds.yandex.net/get-mpic/5219059/img_id3894219997496254170.jpeg/orig||http://avatars.mds.yandex.net/get-mpic/4901324/img_id231934572498901807.jpeg/orig||http://avatars.mds.yandex.net/get-mpic/5234357/img_id6467186489089503015.jpeg/orig||http://avatars.mds.yandex.net/get-mpic/5323398/img_id5806651498530579480.jpeg/orig</t>
  </si>
  <si>
    <t>http://avatars.mds.yandex.net/get-mpic/5304975/img_id408097190126113075.jpeg/orig||http://avatars.mds.yandex.net/get-mpic/5304975/img_id408097190126113075.jpeg/orig||http://avatars.mds.yandex.net/get-mpic/5233339/img_id6754539129581889783.jpeg/orig||http://avatars.mds.yandex.net/get-mpic/5344223/img_id5941952967098694540.jpeg/orig||http://avatars.mds.yandex.net/get-mpic/5235295/img_id1425742325031316266.jpeg/orig||http://avatars.mds.yandex.net/get-mpic/5304975/img_id8634066022460886204.jpeg/orig</t>
  </si>
  <si>
    <t>http://avatars.mds.yandex.net/get-mpic/5163819/img_id8418330343580597479.jpeg/orig||http://avatars.mds.yandex.net/get-mpic/5163819/img_id8418330343580597479.jpeg/orig||http://avatars.mds.yandex.net/get-mpic/5219059/img_id6542439249839938913.jpeg/orig||http://avatars.mds.yandex.net/get-mpic/5235295/img_id1235294063673504548.jpeg/orig</t>
  </si>
  <si>
    <t>http://avatars.mds.yandex.net/get-mpic/4428744/img_id955096724766427594.jpeg/orig||http://avatars.mds.yandex.net/get-mpic/4428744/img_id955096724766427594.jpeg/orig||http://avatars.mds.yandex.net/get-mpic/4429951/img_id1302488956262698783.jpeg/orig||http://avatars.mds.yandex.net/get-mpic/5245589/img_id2882218081678106602.jpeg/orig||http://avatars.mds.yandex.net/get-mpic/5235128/img_id3347255411269845114.jpeg/orig||http://avatars.mds.yandex.net/get-mpic/5235967/img_id5164706723268547027.jpeg/orig</t>
  </si>
  <si>
    <t>http://avatars.mds.yandex.net/get-mpic/4519349/img_id1296291535263086489.jpeg/orig||http://avatars.mds.yandex.net/get-mpic/4519349/img_id1296291535263086489.jpeg/orig||http://avatars.mds.yandex.net/get-mpic/5129282/img_id7961310006520730663.jpeg/orig||http://avatars.mds.yandex.net/get-mpic/4429951/img_id3038474346985344015.jpeg/orig</t>
  </si>
  <si>
    <t>http://avatars.mds.yandex.net/get-mpic/5221935/img_id2952673800208768045.jpeg/orig||http://avatars.mds.yandex.net/get-mpic/5221935/img_id2952673800208768045.jpeg/orig||http://avatars.mds.yandex.net/get-mpic/5226473/img_id3529513514613982847.jpeg/orig||http://avatars.mds.yandex.net/get-mpic/4501142/img_id8382862446264245056.jpeg/orig||http://avatars.mds.yandex.net/get-mpic/4081122/img_id3102752120199985496.jpeg/orig||http://avatars.mds.yandex.net/get-mpic/4614113/img_id7136004656965053959.jpeg/orig||http://avatars.mds.yandex.net/get-mpic/5219030/img_id6301116363455658469.jpeg/orig||http://avatars.mds.yandex.net/get-mpic/4901324/img_id4765286868915050760.jpeg/orig||http://avatars.mds.yandex.net/get-mpic/5304975/img_id9044219548936039714.jpeg/orig||http://avatars.mds.yandex.net/get-mpic/5304975/img_id7596108283429132045.jpeg/orig</t>
  </si>
  <si>
    <t>http://avatars.mds.yandex.net/get-mpic/5235128/img_id6329174656190724039.jpeg/orig||http://avatars.mds.yandex.net/get-mpic/5235128/img_id6329174656190724039.jpeg/orig</t>
  </si>
  <si>
    <t>http://avatars.mds.yandex.net/get-mpic/5221946/img_id1147366275888618436.jpeg/orig||http://avatars.mds.yandex.net/get-mpic/5221946/img_id1147366275888618436.jpeg/orig||http://avatars.mds.yandex.net/get-mpic/5252116/img_id4675843475950922835.jpeg/orig</t>
  </si>
  <si>
    <t>http://avatars.mds.yandex.net/get-mpic/5335973/img_id2397805522582010648.jpeg/orig||http://avatars.mds.yandex.net/get-mpic/5335973/img_id2397805522582010648.jpeg/orig||http://avatars.mds.yandex.net/get-mpic/4902598/img_id2129156619513790778.jpeg/orig||http://avatars.mds.yandex.net/get-mpic/4904293/img_id4288574236018756475.jpeg/orig||http://avatars.mds.yandex.net/get-mpic/4901709/img_id2523912014765635877.jpeg/orig||http://avatars.mds.yandex.net/get-mpic/5206920/img_id5864268284105852883.jpeg/orig</t>
  </si>
  <si>
    <t>http://avatars.mds.yandex.net/get-mpic/4614963/img_id4104609567188683536.jpeg/orig||http://avatars.mds.yandex.net/get-mpic/4614963/img_id4104609567188683536.jpeg/orig||http://avatars.mds.yandex.net/get-mpic/5150634/img_id5668368312638365549.jpeg/orig||http://avatars.mds.yandex.net/get-mpic/4902598/img_id6924712267490136986.jpeg/orig||http://avatars.mds.yandex.net/get-mpic/5175047/img_id1689123636624171543.jpeg/orig||http://avatars.mds.yandex.net/get-mpic/5234357/img_id5761030749254624632.jpeg/orig</t>
  </si>
  <si>
    <t>http://avatars.mds.yandex.net/get-mpic/5235295/img_id7611345631279506035.jpeg/orig||http://avatars.mds.yandex.net/get-mpic/5235295/img_id7611345631279506035.jpeg/orig||http://avatars.mds.yandex.net/get-mpic/5330487/img_id4920664692144903141.jpeg/orig||http://avatars.mds.yandex.net/get-mpic/5234026/img_id7667354852101033564.jpeg/orig||http://avatars.mds.yandex.net/get-mpic/5150634/img_id89077290051860218.jpeg/orig||http://avatars.mds.yandex.net/get-mpic/5284139/img_id4778766860736585476.jpeg/orig||http://avatars.mds.yandex.net/get-mpic/5150634/img_id3405912022259197307.jpeg/orig||http://avatars.mds.yandex.net/get-mpic/4863739/img_id1562250143451828436.jpeg/orig||http://avatars.mds.yandex.net/get-mpic/5210364/img_id7404978535023809847.jpeg/orig</t>
  </si>
  <si>
    <t>http://avatars.mds.yandex.net/get-mpic/4568822/img_id1682955820882300670.jpeg/orig||http://avatars.mds.yandex.net/get-mpic/4568822/img_id1682955820882300670.jpeg/orig||http://avatars.mds.yandex.net/get-mpic/4580278/img_id2362299563602369261.jpeg/orig||http://avatars.mds.yandex.net/get-mpic/5234357/img_id7611158154352327586.jpeg/orig||http://avatars.mds.yandex.net/get-mpic/5233339/img_id4393015357401102309.jpeg/orig||http://avatars.mds.yandex.net/get-mpic/5243609/img_id4091347435366605039.jpeg/orig||http://avatars.mds.yandex.net/get-mpic/5344223/img_id4096121494727635567.jpeg/orig||http://avatars.mds.yandex.net/get-mpic/5233098/img_id7957774725177153814.jpeg/orig</t>
  </si>
  <si>
    <t>http://avatars.mds.yandex.net/get-mpic/5283489/img_id9064682708835066831.jpeg/orig||http://avatars.mds.yandex.net/get-mpic/5283489/img_id9064682708835066831.jpeg/orig||http://avatars.mds.yandex.net/get-mpic/5222239/img_id3124016978510149396.jpeg/orig</t>
  </si>
  <si>
    <t>http://avatars.mds.yandex.net/get-mpic/4429951/img_id4917433823313726370.jpeg/orig||http://avatars.mds.yandex.net/get-mpic/4429951/img_id4917433823313726370.jpeg/orig||http://avatars.mds.yandex.net/get-mpic/5261272/img_id898141223329479094.jpeg/orig||http://avatars.mds.yandex.net/get-mpic/4519349/img_id279917080109772309.jpeg/orig</t>
  </si>
  <si>
    <t>http://avatars.mds.yandex.net/get-mpic/5186016/img_id5396546851138111069.png/orig||http://avatars.mds.yandex.net/get-mpic/5186016/img_id5396546851138111069.png/orig||http://avatars.mds.yandex.net/get-mpic/4055794/img_id6806017743148196029.jpeg/orig</t>
  </si>
  <si>
    <t>http://avatars.mds.yandex.net/get-mpic/5235295/img_id3460199214411490126.jpeg/orig||http://avatars.mds.yandex.net/get-mpic/5235295/img_id3460199214411490126.jpeg/orig</t>
  </si>
  <si>
    <t>http://avatars.mds.yandex.net/get-mpic/5131700/img_id3798591660382758526.jpeg/orig||http://avatars.mds.yandex.net/get-mpic/5131700/img_id3798591660382758526.jpeg/orig||http://avatars.mds.yandex.net/get-mpic/5146425/img_id8499654816504504582.jpeg/orig||http://avatars.mds.yandex.net/get-mpic/5247291/img_id4069784614898622948.jpeg/orig||http://avatars.mds.yandex.net/get-mpic/5233452/img_id5760940145112206156.jpeg/orig||http://avatars.mds.yandex.net/get-mpic/4901709/img_id2901638213142520144.jpeg/orig||http://avatars.mds.yandex.net/get-mpic/5241173/img_id6152537255602858258.jpeg/orig||http://avatars.mds.yandex.net/get-mpic/4580278/img_id3070295236729120252.jpeg/orig</t>
  </si>
  <si>
    <t>http://avatars.mds.yandex.net/get-mpic/5234357/img_id5440579287352250484.jpeg/orig||http://avatars.mds.yandex.net/get-mpic/5234357/img_id5440579287352250484.jpeg/orig||http://avatars.mds.yandex.net/get-mpic/5261272/img_id711606794870989041.jpeg/orig||http://avatars.mds.yandex.net/get-mpic/5219318/img_id2305748707544499974.jpeg/orig||http://avatars.mds.yandex.net/get-mpic/5252277/img_id8783300124977885849.jpeg/orig||http://avatars.mds.yandex.net/get-mpic/5307186/img_id2525512694192300596.jpeg/orig||http://avatars.mds.yandex.net/get-mpic/4055794/img_id4643630803578147392.jpeg/orig||http://avatars.mds.yandex.net/get-mpic/5236357/img_id2206288453698561579.jpeg/orig</t>
  </si>
  <si>
    <t>http://avatars.mds.yandex.net/get-mpic/5146425/img_id5398161788625453126.jpeg/orig||http://avatars.mds.yandex.net/get-mpic/5146425/img_id5398161788625453126.jpeg/orig</t>
  </si>
  <si>
    <t>http://avatars.mds.yandex.net/get-mpic/5186016/img_id5843332893015268127.jpeg/orig||http://avatars.mds.yandex.net/get-mpic/5186016/img_id5843332893015268127.jpeg/orig||http://avatars.mds.yandex.net/get-mpic/4429951/img_id2200157350351348443.jpeg/orig||http://avatars.mds.yandex.net/get-mpic/4553373/img_id6978309725881616132.jpeg/orig||http://avatars.mds.yandex.net/get-mpic/5318100/img_id2980108467005426981.jpeg/orig||http://avatars.mds.yandex.net/get-mpic/5221946/img_id6174623263859699955.jpeg/orig||http://avatars.mds.yandex.net/get-mpic/5231591/img_id1105253957483284914.jpeg/orig||http://avatars.mds.yandex.net/get-mpic/4902598/img_id761106276969426663.jpeg/orig||http://avatars.mds.yandex.net/get-mpic/5169675/img_id3150077004795016741.jpeg/orig||http://avatars.mds.yandex.net/get-mpic/4835126/img_id1699804220519119445.jpeg/orig</t>
  </si>
  <si>
    <t>http://avatars.mds.yandex.net/get-mpic/5304975/img_id3617834274418106161.jpeg/orig||http://avatars.mds.yandex.net/get-mpic/5304975/img_id3617834274418106161.jpeg/orig||http://avatars.mds.yandex.net/get-mpic/4519349/img_id5711919236660879982.jpeg/orig||http://avatars.mds.yandex.net/get-mpic/5207395/img_id4289193918859043723.jpeg/orig</t>
  </si>
  <si>
    <t>http://avatars.mds.yandex.net/get-mpic/5209894/img_id3435366458091164842.jpeg/orig||http://avatars.mds.yandex.net/get-mpic/5209894/img_id3435366458091164842.jpeg/orig||http://avatars.mds.yandex.net/get-mpic/5234357/img_id6273794859078061210.jpeg/orig||http://avatars.mds.yandex.net/get-mpic/5221857/img_id383781790320429693.jpeg/orig||http://avatars.mds.yandex.net/get-mpic/5238263/img_id9186513899597942678.jpeg/orig||http://avatars.mds.yandex.net/get-mpic/5284145/img_id2665057955408809071.jpeg/orig||http://avatars.mds.yandex.net/get-mpic/5234357/img_id3007965760344133473.jpeg/orig</t>
  </si>
  <si>
    <t>http://avatars.mds.yandex.net/get-mpic/5227339/img_id6028001922962073729.jpeg/orig||http://avatars.mds.yandex.net/get-mpic/5227339/img_id6028001922962073729.jpeg/orig||http://avatars.mds.yandex.net/get-mpic/5068955/img_id1330065751348863796.jpeg/orig||http://avatars.mds.yandex.net/get-mpic/5219059/img_id9158862813872045734.jpeg/orig||http://avatars.mds.yandex.net/get-mpic/5269959/img_id188870691888221876.jpeg/orig||http://avatars.mds.yandex.net/get-mpic/4120716/img_id7576454574497933052.jpeg/orig</t>
  </si>
  <si>
    <t>http://avatars.mds.yandex.net/get-mpic/5233339/img_id5635419209321693496.jpeg/orig||http://avatars.mds.yandex.net/get-mpic/5233339/img_id5635419209321693496.jpeg/orig||http://avatars.mds.yandex.net/get-mpic/5350118/img_id5283409795391113030.jpeg/orig||http://avatars.mds.yandex.net/get-mpic/5235295/img_id2776354784345524806.jpeg/orig||http://avatars.mds.yandex.net/get-mpic/5366650/img_id7064630895304735989.jpeg/orig||http://avatars.mds.yandex.net/get-mpic/5204675/img_id4653183490676550751.jpeg/orig</t>
  </si>
  <si>
    <t>http://avatars.mds.yandex.net/get-mpic/5150634/img_id5446562426430006298.jpeg/orig||http://avatars.mds.yandex.net/get-mpic/5150634/img_id5446562426430006298.jpeg/orig||http://avatars.mds.yandex.net/get-mpic/4902598/img_id1559044470728617258.jpeg/orig||http://avatars.mds.yandex.net/get-mpic/5209134/img_id6063725223670036600.jpeg/orig||http://avatars.mds.yandex.net/get-mpic/4904293/img_id8399033504247119484.jpeg/orig||http://avatars.mds.yandex.net/get-mpic/5150634/img_id8960783075043269606.jpeg/orig</t>
  </si>
  <si>
    <t>http://avatars.mds.yandex.net/get-mpic/5234026/img_id3963443362624055618.jpeg/orig||http://avatars.mds.yandex.net/get-mpic/5234026/img_id3963443362624055618.jpeg/orig||http://avatars.mds.yandex.net/get-mpic/5209894/img_id5347811660983804974.jpeg/orig||http://avatars.mds.yandex.net/get-mpic/4863739/img_id7610869865390036258.jpeg/orig||http://avatars.mds.yandex.net/get-mpic/5191276/img_id4647900961001659651.jpeg/orig||http://avatars.mds.yandex.net/get-mpic/5234050/img_id62710722642601655.jpeg/orig</t>
  </si>
  <si>
    <t>http://avatars.mds.yandex.net/get-mpic/5366650/img_id7542522971987667630.jpeg/orig||http://avatars.mds.yandex.net/get-mpic/5366650/img_id7542522971987667630.jpeg/orig||http://avatars.mds.yandex.net/get-mpic/5233339/img_id6388835111237428640.jpeg/orig||http://avatars.mds.yandex.net/get-mpic/5233339/img_id3860577750105529458.jpeg/orig||http://avatars.mds.yandex.net/get-mpic/5284139/img_id165439965216210641.jpeg/orig||http://avatars.mds.yandex.net/get-mpic/5219318/img_id5536898390241812417.jpeg/orig||http://avatars.mds.yandex.net/get-mpic/5233452/img_id1809696262372230708.jpeg/orig||http://avatars.mds.yandex.net/get-mpic/5344223/img_id6987016269497979975.jpeg/orig||http://avatars.mds.yandex.net/get-mpic/4413406/img_id1494206508073582015.jpeg/orig</t>
  </si>
  <si>
    <t>http://avatars.mds.yandex.net/get-mpic/5057162/img_id5582787711159949170.jpeg/orig||http://avatars.mds.yandex.net/get-mpic/5057162/img_id5582787711159949170.jpeg/orig</t>
  </si>
  <si>
    <t>http://avatars.mds.yandex.net/get-mpic/4809526/img_id3804092439537777128.jpeg/orig||http://avatars.mds.yandex.net/get-mpic/4809526/img_id3804092439537777128.jpeg/orig||http://avatars.mds.yandex.net/get-mpic/5204675/img_id1547325209392991932.jpeg/orig||http://avatars.mds.yandex.net/get-mpic/5240013/img_id7910152477336267490.jpeg/orig</t>
  </si>
  <si>
    <t>http://avatars.mds.yandex.net/get-mpic/5236357/img_id7794046542511476748.jpeg/orig||http://avatars.mds.yandex.net/get-mpic/5236357/img_id7794046542511476748.jpeg/orig||http://avatars.mds.yandex.net/get-mpic/5319329/img_id2107334663829564561.jpeg/orig</t>
  </si>
  <si>
    <t>http://avatars.mds.yandex.net/get-mpic/3923571/img_id8610971922653103091.jpeg/orig||http://avatars.mds.yandex.net/get-mpic/3923571/img_id8610971922653103091.jpeg/orig||http://avatars.mds.yandex.net/get-mpic/5220415/img_id1499486564818048432.jpeg/orig||http://avatars.mds.yandex.net/get-mpic/5247291/img_id2896280231935118877.jpeg/orig||http://avatars.mds.yandex.net/get-mpic/4580278/img_id8694925812876030454.jpeg/orig||http://avatars.mds.yandex.net/get-mpic/5344223/img_id5190481397542337748.jpeg/orig</t>
  </si>
  <si>
    <t>http://avatars.mds.yandex.net/get-mpic/4866035/img_id6366472088178854709.jpeg/orig||http://avatars.mds.yandex.net/get-mpic/4866035/img_id6366472088178854709.jpeg/orig||http://avatars.mds.yandex.net/get-mpic/5235182/img_id7704065211373090795.jpeg/orig||http://avatars.mds.yandex.net/get-mpic/5296089/img_id46196956485041256.jpeg/orig||http://avatars.mds.yandex.net/get-mpic/5323398/img_id5211123904371328880.jpeg/orig||http://avatars.mds.yandex.net/get-mpic/5288039/img_id2860614364886456184.jpeg/orig</t>
  </si>
  <si>
    <t>http://avatars.mds.yandex.net/get-mpic/5210254/img_id7688755485424886240.jpeg/orig||http://avatars.mds.yandex.net/get-mpic/5210254/img_id7688755485424886240.jpeg/orig||http://avatars.mds.yandex.net/get-mpic/5032583/img_id1520386524266178840.jpeg/orig||http://avatars.mds.yandex.net/get-mpic/5219306/img_id8201734183264507688.jpeg/orig||http://avatars.mds.yandex.net/get-mpic/5240013/img_id4414140406840455479.jpeg/orig||http://avatars.mds.yandex.net/get-mpic/5219318/img_id8605952350714554335.jpeg/orig</t>
  </si>
  <si>
    <t>http://avatars.mds.yandex.net/get-mpic/5319329/img_id7904084638074385624.jpeg/orig||http://avatars.mds.yandex.net/get-mpic/5319329/img_id7904084638074385624.jpeg/orig||http://avatars.mds.yandex.net/get-mpic/5233339/img_id4238672425513078382.jpeg/orig||http://avatars.mds.yandex.net/get-mpic/4120495/img_id8328061848459086225.jpeg/orig||http://avatars.mds.yandex.net/get-mpic/5221948/img_id981257290816566405.jpeg/orig||http://avatars.mds.yandex.net/get-mpic/5172752/img_id5583478267001240561.jpeg/orig||http://avatars.mds.yandex.net/get-mpic/5150634/img_id7191088484869285794.jpeg/orig||http://avatars.mds.yandex.net/get-mpic/5289692/img_id4441040128715982045.jpeg/orig||http://avatars.mds.yandex.net/get-mpic/4012462/img_id3044546052133084121.jpeg/orig</t>
  </si>
  <si>
    <t>http://avatars.mds.yandex.net/get-mpic/4863739/img_id3685307790033946312.jpeg/orig||http://avatars.mds.yandex.net/get-mpic/4863739/img_id3685307790033946312.jpeg/orig||http://avatars.mds.yandex.net/get-mpic/5236357/img_id6900742296461406658.jpeg/orig||http://avatars.mds.yandex.net/get-mpic/5319329/img_id293313369333968282.jpeg/orig||http://avatars.mds.yandex.net/get-mpic/5254781/img_id2278849553117139360.jpeg/orig||http://avatars.mds.yandex.net/get-mpic/5234357/img_id5099178044981103865.jpeg/orig</t>
  </si>
  <si>
    <t>http://avatars.mds.yandex.net/get-mpic/5233339/img_id6528940803376847978.jpeg/orig||http://avatars.mds.yandex.net/get-mpic/5233339/img_id6528940803376847978.jpeg/orig||http://avatars.mds.yandex.net/get-mpic/4303532/img_id5881280519199352027.jpeg/orig||http://avatars.mds.yandex.net/get-mpic/5234357/img_id1806315334381402807.jpeg/orig||http://avatars.mds.yandex.net/get-mpic/5233339/img_id7089605187658990894.jpeg/orig</t>
  </si>
  <si>
    <t>http://avatars.mds.yandex.net/get-mpic/5234126/img_id6384416324507959252.jpeg/orig||http://avatars.mds.yandex.net/get-mpic/5234126/img_id6384416324507959252.jpeg/orig</t>
  </si>
  <si>
    <t>http://avatars.mds.yandex.net/get-mpic/5306939/img_id960179639419352956.jpeg/orig||http://avatars.mds.yandex.net/get-mpic/5306939/img_id960179639419352956.jpeg/orig||http://avatars.mds.yandex.net/get-mpic/5335973/img_id6113097822694396264.jpeg/orig||http://avatars.mds.yandex.net/get-mpic/5151433/img_id3863729380490602986.jpeg/orig||http://avatars.mds.yandex.net/get-mpic/5220415/img_id5708591851002440388.jpeg/orig||http://avatars.mds.yandex.net/get-mpic/5226473/img_id3295263191407992453.jpeg/orig||http://avatars.mds.yandex.net/get-mpic/5205765/img_id1487157673767442241.jpeg/orig||http://avatars.mds.yandex.net/get-mpic/5232956/img_id8700450713687271035.jpeg/orig</t>
  </si>
  <si>
    <t>http://avatars.mds.yandex.net/get-mpic/5345452/img_id3173001076667468127.jpeg/orig||http://avatars.mds.yandex.net/get-mpic/5345452/img_id3173001076667468127.jpeg/orig</t>
  </si>
  <si>
    <t>http://avatars.mds.yandex.net/get-mpic/5332261/img_id4864441281913344922.jpeg/orig||http://avatars.mds.yandex.net/get-mpic/5332261/img_id4864441281913344922.jpeg/orig||http://avatars.mds.yandex.net/get-mpic/5111824/img_id3833854698691771927.jpeg/orig</t>
  </si>
  <si>
    <t>http://avatars.mds.yandex.net/get-mpic/5131700/img_id8637265264242869013.jpeg/orig||http://avatars.mds.yandex.net/get-mpic/5131700/img_id8637265264242869013.jpeg/orig||http://avatars.mds.yandex.net/get-mpic/5175047/img_id8349671758477478602.jpeg/orig</t>
  </si>
  <si>
    <t>http://avatars.mds.yandex.net/get-mpic/5366650/img_id326734841159914241.jpeg/orig||http://avatars.mds.yandex.net/get-mpic/5366650/img_id326734841159914241.jpeg/orig</t>
  </si>
  <si>
    <t>http://avatars.mds.yandex.net/get-mpic/5239537/img_id3930393841998385451.jpeg/orig||http://avatars.mds.yandex.net/get-mpic/5239537/img_id3930393841998385451.jpeg/orig||http://avatars.mds.yandex.net/get-mpic/5318100/img_id8876867416965543222.jpeg/orig||http://avatars.mds.yandex.net/get-mpic/5231998/img_id7257972882007087278.jpeg/orig</t>
  </si>
  <si>
    <t>http://avatars.mds.yandex.net/get-mpic/4881627/img_id399273432885236875.jpeg/orig||http://avatars.mds.yandex.net/get-mpic/4881627/img_id399273432885236875.jpeg/orig||http://avatars.mds.yandex.net/get-mpic/5150634/img_id8014619903802852471.png/orig||http://avatars.mds.yandex.net/get-mpic/5272727/img_id1744651824231431951.png/orig||http://avatars.mds.yandex.net/get-mpic/4580278/img_id2109212458074245643.png/orig||http://avatars.mds.yandex.net/get-mpic/4902598/img_id6600315917820047656.jpeg/orig||http://avatars.mds.yandex.net/get-mpic/5235295/img_id14900045960509972.png/orig||http://avatars.mds.yandex.net/get-mpic/5150634/img_id8945365526037257937.png/orig||http://avatars.mds.yandex.net/get-mpic/5151433/img_id1043331824214577453.png/orig||http://avatars.mds.yandex.net/get-mpic/5284145/img_id108498569891398950.png/orig</t>
  </si>
  <si>
    <t>http://avatars.mds.yandex.net/get-mpic/5205765/img_id7191771251013124679.jpeg/orig||http://avatars.mds.yandex.net/get-mpic/5205765/img_id7191771251013124679.jpeg/orig||http://avatars.mds.yandex.net/get-mpic/5151433/img_id2586607437401575883.jpeg/orig||http://avatars.mds.yandex.net/get-mpic/5236357/img_id682187400924000725.jpeg/orig||http://avatars.mds.yandex.net/get-mpic/5219030/img_id8461502080101633662.jpeg/orig</t>
  </si>
  <si>
    <t>http://avatars.mds.yandex.net/get-mpic/5221935/img_id1199870730594732778.jpeg/orig||http://avatars.mds.yandex.net/get-mpic/5221935/img_id1199870730594732778.jpeg/orig</t>
  </si>
  <si>
    <t>http://avatars.mds.yandex.net/get-mpic/4904293/img_id8301437246522942085.jpeg/orig||http://avatars.mds.yandex.net/get-mpic/4904293/img_id8301437246522942085.jpeg/orig||http://avatars.mds.yandex.net/get-mpic/5227339/img_id4662138991186358824.jpeg/orig||http://avatars.mds.yandex.net/get-mpic/5219306/img_id8995873516177098087.jpeg/orig||http://avatars.mds.yandex.net/get-mpic/4902598/img_id7109003947798191709.jpeg/orig</t>
  </si>
  <si>
    <t>http://avatars.mds.yandex.net/get-mpic/5233339/img_id527097586731456270.jpeg/orig||http://avatars.mds.yandex.net/get-mpic/5233339/img_id527097586731456270.jpeg/orig||http://avatars.mds.yandex.net/get-mpic/5221857/img_id5757103382267527865.jpeg/orig||http://avatars.mds.yandex.net/get-mpic/4519349/img_id1930392039813218560.jpeg/orig||http://avatars.mds.yandex.net/get-mpic/5233339/img_id234608355688619003.jpeg/orig||http://avatars.mds.yandex.net/get-mpic/5236407/img_id1585014569714887404.jpeg/orig||http://avatars.mds.yandex.net/get-mpic/4901709/img_id4220625993419914550.jpeg/orig||http://avatars.mds.yandex.net/get-mpic/5219318/img_id6691161225823748040.jpeg/orig</t>
  </si>
  <si>
    <t>http://avatars.mds.yandex.net/get-mpic/5239537/img_id3930393841998385451.jpeg/orig||http://avatars.mds.yandex.net/get-mpic/5239537/img_id3930393841998385451.jpeg/orig||http://avatars.mds.yandex.net/get-mpic/5318100/img_id8876867416965543222.jpeg/orig||http://avatars.mds.yandex.net/get-mpic/5234026/img_id7083238944652102550.jpeg/orig</t>
  </si>
  <si>
    <t>http://avatars.mds.yandex.net/get-mpic/4529750/img_id8781766353337752605.png/orig||http://avatars.mds.yandex.net/get-mpic/4529750/img_id8781766353337752605.png/orig</t>
  </si>
  <si>
    <t>http://avatars.mds.yandex.net/get-mpic/4902598/img_id9218860990315761334.jpeg/orig||http://avatars.mds.yandex.net/get-mpic/4902598/img_id9218860990315761334.jpeg/orig||http://avatars.mds.yandex.net/get-mpic/4725655/img_id4572027074917739812.jpeg/orig||http://avatars.mds.yandex.net/get-mpic/5232956/img_id4307237906951431403.jpeg/orig||http://avatars.mds.yandex.net/get-mpic/5209746/img_id5057818948085585580.jpeg/orig||http://avatars.mds.yandex.net/get-mpic/5238069/img_id491499499135390524.jpeg/orig||http://avatars.mds.yandex.net/get-mpic/5347250/img_id5812957538426337455.jpeg/orig||http://avatars.mds.yandex.net/get-mpic/5209134/img_id1079230877515583826.jpeg/orig||http://avatars.mds.yandex.net/get-mpic/5323398/img_id5818671148510204439.jpeg/orig||http://avatars.mds.yandex.net/get-mpic/4571152/img_id5623608027740029683.jpeg/orig</t>
  </si>
  <si>
    <t>http://avatars.mds.yandex.net/get-mpic/5226473/img_id6356377117614451232.jpeg/orig||http://avatars.mds.yandex.net/get-mpic/5226473/img_id6356377117614451232.jpeg/orig</t>
  </si>
  <si>
    <t>http://avatars.mds.yandex.net/get-mpic/4902598/img_id7100383724456686228.jpeg/orig||http://avatars.mds.yandex.net/get-mpic/4902598/img_id7100383724456686228.jpeg/orig||http://avatars.mds.yandex.net/get-mpic/4923482/img_id4996204240624630271.jpeg/orig||http://avatars.mds.yandex.net/get-mpic/4901324/img_id6556827755361118677.jpeg/orig||http://avatars.mds.yandex.net/get-mpic/4553373/img_id6466309269927354249.jpeg/orig||http://avatars.mds.yandex.net/get-mpic/5287649/img_id7406900635081227788.jpeg/orig||http://avatars.mds.yandex.net/get-mpic/4580278/img_id3653181249241364980.jpeg/orig||http://avatars.mds.yandex.net/get-mpic/5273154/img_id5163211622537322422.jpeg/orig</t>
  </si>
  <si>
    <t>http://avatars.mds.yandex.net/get-mpic/5235295/img_id6212158498312604319.jpeg/orig||http://avatars.mds.yandex.net/get-mpic/5235295/img_id6212158498312604319.jpeg/orig||http://avatars.mds.yandex.net/get-mpic/5231998/img_id8263300769019366745.jpeg/orig||http://avatars.mds.yandex.net/get-mpic/5253116/img_id2405729361197682453.jpeg/orig</t>
  </si>
  <si>
    <t>http://avatars.mds.yandex.net/get-mpic/5332113/img_id5920540991244882645.jpeg/orig||http://avatars.mds.yandex.net/get-mpic/5332113/img_id5920540991244882645.jpeg/orig||http://avatars.mds.yandex.net/get-mpic/5243677/img_id7965995293097466047.jpeg/orig||http://avatars.mds.yandex.net/get-mpic/5272727/img_id6360894394003650124.jpeg/orig||http://avatars.mds.yandex.net/get-mpic/5323398/img_id8078300838422692872.jpeg/orig</t>
  </si>
  <si>
    <t>http://avatars.mds.yandex.net/get-mpic/5233339/img_id7110101951773775407.jpeg/orig||http://avatars.mds.yandex.net/get-mpic/5233339/img_id7110101951773775407.jpeg/orig</t>
  </si>
  <si>
    <t>http://avatars.mds.yandex.net/get-mpic/5234357/img_id6370757827422513684.jpeg/orig||http://avatars.mds.yandex.net/get-mpic/5234357/img_id6370757827422513684.jpeg/orig||http://avatars.mds.yandex.net/get-mpic/4580278/img_id2478393259307746003.jpeg/orig||http://avatars.mds.yandex.net/get-mpic/5231591/img_id2812144195495503575.jpeg/orig||http://avatars.mds.yandex.net/get-mpic/5235295/img_id3243174992015015664.jpeg/orig||http://avatars.mds.yandex.net/get-mpic/4867510/img_id4371807767066184490.jpeg/orig||http://avatars.mds.yandex.net/get-mpic/4501142/img_id6768807427705497026.jpeg/orig||http://avatars.mds.yandex.net/get-mpic/5222239/img_id9185132618274647718.jpeg/orig</t>
  </si>
  <si>
    <t>http://avatars.mds.yandex.net/get-mpic/5169675/img_id309503145106343598.jpeg/orig||http://avatars.mds.yandex.net/get-mpic/5169675/img_id309503145106343598.jpeg/orig</t>
  </si>
  <si>
    <t>http://avatars.mds.yandex.net/get-mpic/5366523/img_id122903796088723625.jpeg/orig||http://avatars.mds.yandex.net/get-mpic/5366523/img_id122903796088723625.jpeg/orig||http://avatars.mds.yandex.net/get-mpic/4902598/img_id7604142950971384884.jpeg/orig||http://avatars.mds.yandex.net/get-mpic/4904013/img_id1441486151490264523.jpeg/orig||http://avatars.mds.yandex.net/get-mpic/4420830/img_id8383023254415572088.jpeg/orig</t>
  </si>
  <si>
    <t>http://avatars.mds.yandex.net/get-mpic/5235295/img_id3452078139250246690.jpeg/orig||http://avatars.mds.yandex.net/get-mpic/5235295/img_id3452078139250246690.jpeg/orig||http://avatars.mds.yandex.net/get-mpic/5206920/img_id6004979367156034098.jpeg/orig</t>
  </si>
  <si>
    <t>http://avatars.mds.yandex.net/get-mpic/5032583/img_id5867079608301325138.jpeg/orig||http://avatars.mds.yandex.net/get-mpic/5032583/img_id5867079608301325138.jpeg/orig||http://avatars.mds.yandex.net/get-mpic/4866035/img_id6849738927524805604.jpeg/orig||http://avatars.mds.yandex.net/get-mpic/5150634/img_id2106432610048605705.jpeg/orig||http://avatars.mds.yandex.net/get-mpic/5209134/img_id4938593646705822813.jpeg/orig||http://avatars.mds.yandex.net/get-mpic/4580278/img_id2928220940504219977.jpeg/orig||http://avatars.mds.yandex.net/get-mpic/5226473/img_id4781413247497602840.jpeg/orig</t>
  </si>
  <si>
    <t>http://avatars.mds.yandex.net/get-mpic/4835126/img_id2479230872799420107.jpeg/orig||http://avatars.mds.yandex.net/get-mpic/4835126/img_id2479230872799420107.jpeg/orig||http://avatars.mds.yandex.net/get-mpic/5235295/img_id3781379872441650870.jpeg/orig||http://avatars.mds.yandex.net/get-mpic/5243791/img_id5092397080492885301.jpeg/orig||http://avatars.mds.yandex.net/get-mpic/4519356/img_id6328308061101338853.jpeg/orig||http://avatars.mds.yandex.net/get-mpic/5068955/img_id7201307094222809190.jpeg/orig</t>
  </si>
  <si>
    <t>http://avatars.mds.yandex.net/get-mpic/5229821/img_id1666125533153130798.jpeg/orig||http://avatars.mds.yandex.net/get-mpic/5229821/img_id1666125533153130798.jpeg/orig||http://avatars.mds.yandex.net/get-mpic/4904293/img_id457340076331922290.jpeg/orig||http://avatars.mds.yandex.net/get-mpic/5346238/img_id6041422038488391349.jpeg/orig||http://avatars.mds.yandex.net/get-mpic/4937511/img_id8433423938542645544.jpeg/orig</t>
  </si>
  <si>
    <t>http://avatars.mds.yandex.net/get-mpic/5234357/img_id8272740553548216101.jpeg/orig||http://avatars.mds.yandex.net/get-mpic/5234357/img_id8272740553548216101.jpeg/orig</t>
  </si>
  <si>
    <t>http://avatars.mds.yandex.net/get-mpic/5238263/img_id7511228260803160963.jpeg/orig||http://avatars.mds.yandex.net/get-mpic/5238263/img_id7511228260803160963.jpeg/orig||http://avatars.mds.yandex.net/get-mpic/5204675/img_id7356387556053293908.jpeg/orig||http://avatars.mds.yandex.net/get-mpic/4934335/img_id3465367818524036743.jpeg/orig||http://avatars.mds.yandex.net/get-mpic/4612208/img_id4861269418212662916.jpeg/orig||http://avatars.mds.yandex.net/get-mpic/5151433/img_id7906995880272757201.jpeg/orig||http://avatars.mds.yandex.net/get-mpic/5150634/img_id7170489899776651380.jpeg/orig||http://avatars.mds.yandex.net/get-mpic/5150634/img_id5828054239759866607.jpeg/orig||http://avatars.mds.yandex.net/get-mpic/4614963/img_id251575602127332319.jpeg/orig||http://avatars.mds.yandex.net/get-mpic/5209134/img_id4403420115839417758.jpeg/orig</t>
  </si>
  <si>
    <t>http://avatars.mds.yandex.net/get-mpic/4580278/img_id514709226350256980.jpeg/orig||http://avatars.mds.yandex.net/get-mpic/4580278/img_id514709226350256980.jpeg/orig||http://avatars.mds.yandex.net/get-mpic/5236038/img_id1266721312663760408.jpeg/orig||http://avatars.mds.yandex.net/get-mpic/5245589/img_id2648129997023396395.jpeg/orig||http://avatars.mds.yandex.net/get-mpic/4589539/img_id6260713353662361074.jpeg/orig||http://avatars.mds.yandex.net/get-mpic/4120495/img_id5366901817576782801.jpeg/orig</t>
  </si>
  <si>
    <t>http://avatars.mds.yandex.net/get-mpic/4303532/img_id7294870204837697018.jpeg/orig||http://avatars.mds.yandex.net/get-mpic/4303532/img_id7294870204837697018.jpeg/orig</t>
  </si>
  <si>
    <t>http://avatars.mds.yandex.net/get-mpic/5234126/img_id5540345908637256401.jpeg/orig||http://avatars.mds.yandex.net/get-mpic/5234126/img_id5540345908637256401.jpeg/orig</t>
  </si>
  <si>
    <t>http://avatars.mds.yandex.net/get-mpic/5175047/img_id6338536146911579571.jpeg/orig||http://avatars.mds.yandex.net/get-mpic/5175047/img_id6338536146911579571.jpeg/orig||http://avatars.mds.yandex.net/get-mpic/4519349/img_id3574729430226028428.jpeg/orig||http://avatars.mds.yandex.net/get-mpic/5234126/img_id1437828213523887321.jpeg/orig||http://avatars.mds.yandex.net/get-mpic/5150634/img_id4047559162172590914.jpeg/orig</t>
  </si>
  <si>
    <t>http://avatars.mds.yandex.net/get-mpic/5234126/img_id2542648529958859166.jpeg/orig||http://avatars.mds.yandex.net/get-mpic/5234126/img_id2542648529958859166.jpeg/orig||http://avatars.mds.yandex.net/get-mpic/5219306/img_id1590803263243510531.jpeg/orig||http://avatars.mds.yandex.net/get-mpic/5376959/img_id8756275108509157471.jpeg/orig||http://avatars.mds.yandex.net/get-mpic/5235128/img_id5355535387300316615.jpeg/orig||http://avatars.mds.yandex.net/get-mpic/4490717/img_id7303480213622749092.jpeg/orig</t>
  </si>
  <si>
    <t>http://avatars.mds.yandex.net/get-mpic/5290046/img_id1442713670561655113.jpeg/orig||http://avatars.mds.yandex.net/get-mpic/5290046/img_id1442713670561655113.jpeg/orig||http://avatars.mds.yandex.net/get-mpic/5210681/img_id1360275222175089536.jpeg/orig||http://avatars.mds.yandex.net/get-mpic/4866035/img_id6950032412331758729.jpeg/orig||http://avatars.mds.yandex.net/get-mpic/5145248/img_id7426389869128004784.jpeg/orig||http://avatars.mds.yandex.net/get-mpic/4580278/img_id7878506646127715750.jpeg/orig</t>
  </si>
  <si>
    <t>http://avatars.mds.yandex.net/get-mpic/5234357/img_id7272041906938322120.jpeg/orig||http://avatars.mds.yandex.net/get-mpic/5234357/img_id7272041906938322120.jpeg/orig||http://avatars.mds.yandex.net/get-mpic/5288539/img_id5310879710911851757.jpeg/orig||http://avatars.mds.yandex.net/get-mpic/5151433/img_id7368342206501362879.jpeg/orig||http://avatars.mds.yandex.net/get-mpic/5236357/img_id3742198902260793044.jpeg/orig||http://avatars.mds.yandex.net/get-mpic/3980374/img_id5698076398813485638.jpeg/orig</t>
  </si>
  <si>
    <t>http://avatars.mds.yandex.net/get-mpic/5130171/img_id2162205740419189704.jpeg/orig||http://avatars.mds.yandex.net/get-mpic/5130171/img_id2162205740419189704.jpeg/orig||http://avatars.mds.yandex.net/get-mpic/5032583/img_id4863681102169773586.jpeg/orig||http://avatars.mds.yandex.net/get-mpic/4420830/img_id3148554535007816100.jpeg/orig||http://avatars.mds.yandex.net/get-mpic/5031100/img_id3115129852881847033.jpeg/orig</t>
  </si>
  <si>
    <t>http://avatars.mds.yandex.net/get-mpic/5289362/img_id1565151211322017265.jpeg/orig||http://avatars.mds.yandex.net/get-mpic/5289362/img_id1565151211322017265.jpeg/orig</t>
  </si>
  <si>
    <t>http://avatars.mds.yandex.net/get-mpic/4901709/img_id1276682258783333612.jpeg/orig||http://avatars.mds.yandex.net/get-mpic/4901709/img_id1276682258783333612.jpeg/orig</t>
  </si>
  <si>
    <t>http://avatars.mds.yandex.net/get-mpic/4955516/img_id2298703901431623422.jpeg/orig||http://avatars.mds.yandex.net/get-mpic/4955516/img_id2298703901431623422.jpeg/orig||http://avatars.mds.yandex.net/get-mpic/4553373/img_id3971396098576976758.jpeg/orig||http://avatars.mds.yandex.net/get-mpic/4901709/img_id4895155900040724441.jpeg/orig||http://avatars.mds.yandex.net/get-mpic/5236357/img_id4545437018138363510.jpeg/orig||http://avatars.mds.yandex.net/get-mpic/5150634/img_id6157942343816128122.jpeg/orig||http://avatars.mds.yandex.net/get-mpic/5454584/img_id8829702531939246442.jpeg/orig||http://avatars.mds.yandex.net/get-mpic/5233785/img_id4088706142770012890.jpeg/orig||http://avatars.mds.yandex.net/get-mpic/5252557/img_id2766403378652056819.jpeg/orig||http://avatars.mds.yandex.net/get-mpic/5351166/img_id764135306940979076.jpeg/orig</t>
  </si>
  <si>
    <t>http://avatars.mds.yandex.net/get-mpic/4901709/img_id7922025119819087295.jpeg/orig||http://avatars.mds.yandex.net/get-mpic/4901709/img_id7922025119819087295.jpeg/orig</t>
  </si>
  <si>
    <t>http://avatars.mds.yandex.net/get-mpic/5234357/img_id833159045896029004.png/orig||http://avatars.mds.yandex.net/get-mpic/5234357/img_id833159045896029004.png/orig||http://avatars.mds.yandex.net/get-mpic/5032583/img_id1544092388178969525.png/orig||http://avatars.mds.yandex.net/get-mpic/5129282/img_id4844668091952483911.png/orig</t>
  </si>
  <si>
    <t>http://avatars.mds.yandex.net/get-mpic/5233339/img_id798358227410853099.jpeg/orig||http://avatars.mds.yandex.net/get-mpic/5233339/img_id798358227410853099.jpeg/orig||http://avatars.mds.yandex.net/get-mpic/5235128/img_id2307246168523707497.jpeg/orig</t>
  </si>
  <si>
    <t>http://avatars.mds.yandex.net/get-mpic/4902598/img_id5993352552303955197.jpeg/orig||http://avatars.mds.yandex.net/get-mpic/4902598/img_id5993352552303955197.jpeg/orig||http://avatars.mds.yandex.net/get-mpic/4902598/img_id7718831709818556004.jpeg/orig||http://avatars.mds.yandex.net/get-mpic/4614963/img_id772945044137115112.jpeg/orig</t>
  </si>
  <si>
    <t>http://avatars.mds.yandex.net/get-mpic/4902598/img_id3443702504437411929.jpeg/orig||http://avatars.mds.yandex.net/get-mpic/4902598/img_id3443702504437411929.jpeg/orig||http://avatars.mds.yandex.net/get-mpic/5233339/img_id2227441630170695580.jpeg/orig||http://avatars.mds.yandex.net/get-mpic/4012462/img_id5618076189615201953.jpeg/orig||http://avatars.mds.yandex.net/get-mpic/5220932/img_id933452349757507986.jpeg/orig</t>
  </si>
  <si>
    <t>http://avatars.mds.yandex.net/get-mpic/5151433/img_id1422966936425546513.jpeg/orig||http://avatars.mds.yandex.net/get-mpic/5151433/img_id1422966936425546513.jpeg/orig||http://avatars.mds.yandex.net/get-mpic/4884224/img_id144410992951073213.jpeg/orig||http://avatars.mds.yandex.net/get-mpic/4557391/img_id1465075614838643902.jpeg/orig||http://avatars.mds.yandex.net/get-mpic/5239537/img_id905623774427345199.jpeg/orig||http://avatars.mds.yandex.net/get-mpic/5221216/img_id7799884923954895687.jpeg/orig||http://avatars.mds.yandex.net/get-mpic/4612208/img_id4875621269293269794.jpeg/orig||http://avatars.mds.yandex.net/get-mpic/5233339/img_id988692509028769783.jpeg/orig||http://avatars.mds.yandex.net/get-mpic/5233339/img_id8395343043852551889.jpeg/orig</t>
  </si>
  <si>
    <t>http://avatars.mds.yandex.net/get-mpic/4902598/img_id5548371600617249924.jpeg/orig||http://avatars.mds.yandex.net/get-mpic/4902598/img_id5548371600617249924.jpeg/orig||http://avatars.mds.yandex.net/get-mpic/5210254/img_id94912520676239896.jpeg/orig||http://avatars.mds.yandex.net/get-mpic/5233339/img_id2214035959003218256.jpeg/orig</t>
  </si>
  <si>
    <t>http://avatars.mds.yandex.net/get-mpic/5226473/img_id1107803615512396161.jpeg/orig||http://avatars.mds.yandex.net/get-mpic/5226473/img_id1107803615512396161.jpeg/orig||http://avatars.mds.yandex.net/get-mpic/5204675/img_id7487997036727901327.jpeg/orig</t>
  </si>
  <si>
    <t>http://avatars.mds.yandex.net/get-mpic/5231781/img_id3569264023813489478.jpeg/orig||http://avatars.mds.yandex.net/get-mpic/5231781/img_id3569264023813489478.jpeg/orig</t>
  </si>
  <si>
    <t>http://avatars.mds.yandex.net/get-mpic/5226473/img_id6192453621588875740.jpeg/orig||http://avatars.mds.yandex.net/get-mpic/5226473/img_id6192453621588875740.jpeg/orig||http://avatars.mds.yandex.net/get-mpic/5319329/img_id6978397339955244911.jpeg/orig</t>
  </si>
  <si>
    <t>http://avatars.mds.yandex.net/get-mpic/5239537/img_id1030092061643940289.jpeg/orig||http://avatars.mds.yandex.net/get-mpic/5239537/img_id1030092061643940289.jpeg/orig||http://avatars.mds.yandex.net/get-mpic/5240148/img_id5443707531861695163.jpeg/orig||http://avatars.mds.yandex.net/get-mpic/5252277/img_id1396445621945497007.jpeg/orig||http://avatars.mds.yandex.net/get-mpic/5268639/img_id6837455461172217711.jpeg/orig||http://avatars.mds.yandex.net/get-mpic/5252617/img_id4305060736196825772.jpeg/orig||http://avatars.mds.yandex.net/get-mpic/5236108/img_id8405499549533555660.jpeg/orig||http://avatars.mds.yandex.net/get-mpic/4577446/img_id1343568910936369166.jpeg/orig</t>
  </si>
  <si>
    <t>http://avatars.mds.yandex.net/get-mpic/5284145/img_id5065735577895067575.jpeg/orig||http://avatars.mds.yandex.net/get-mpic/5284145/img_id5065735577895067575.jpeg/orig||http://avatars.mds.yandex.net/get-mpic/5150634/img_id2353416832489224611.jpeg/orig||http://avatars.mds.yandex.net/get-mpic/5238586/img_id7620498873434502820.jpeg/orig</t>
  </si>
  <si>
    <t>http://avatars.mds.yandex.net/get-mpic/5231998/img_id9205179911506126401.jpeg/orig||http://avatars.mds.yandex.net/get-mpic/5231998/img_id9205179911506126401.jpeg/orig||http://avatars.mds.yandex.net/get-mpic/5334770/img_id413304403409470387.jpeg/orig||http://avatars.mds.yandex.net/get-mpic/4303532/img_id3661168136922489537.jpeg/orig||http://avatars.mds.yandex.net/get-mpic/5032583/img_id8422800301418316501.jpeg/orig||http://avatars.mds.yandex.net/get-mpic/5216453/img_id5572305107136600125.jpeg/orig</t>
  </si>
  <si>
    <t>http://avatars.mds.yandex.net/get-mpic/4881627/img_id2844425239054525213.png/orig||http://avatars.mds.yandex.net/get-mpic/4881627/img_id2844425239054525213.png/orig</t>
  </si>
  <si>
    <t>http://avatars.mds.yandex.net/get-mpic/5220903/img_id2386179021276184925.jpeg/orig||http://avatars.mds.yandex.net/get-mpic/5220903/img_id2386179021276184925.jpeg/orig||http://avatars.mds.yandex.net/get-mpic/5318100/img_id1875322041143536135.jpeg/orig||http://avatars.mds.yandex.net/get-mpic/4577446/img_id7309784557437045396.jpeg/orig</t>
  </si>
  <si>
    <t>http://avatars.mds.yandex.net/get-mpic/5151433/img_id6157669320967611267.png/orig||http://avatars.mds.yandex.net/get-mpic/5151433/img_id6157669320967611267.png/orig</t>
  </si>
  <si>
    <t>http://avatars.mds.yandex.net/get-mpic/5057162/img_id3599337640048751294.jpeg/orig||http://avatars.mds.yandex.net/get-mpic/5057162/img_id3599337640048751294.jpeg/orig||http://avatars.mds.yandex.net/get-mpic/5169675/img_id4081346770516191561.jpeg/orig||http://avatars.mds.yandex.net/get-mpic/5425309/img_id5483235931187153324.jpeg/orig||http://avatars.mds.yandex.net/get-mpic/5231998/img_id3034375063516334661.jpeg/orig||http://avatars.mds.yandex.net/get-mpic/5150634/img_id2972398124691281138.jpeg/orig||http://avatars.mds.yandex.net/get-mpic/5330487/img_id240834250674014586.jpeg/orig</t>
  </si>
  <si>
    <t>http://avatars.mds.yandex.net/get-mpic/4420830/img_id8452546373901870373.jpeg/orig||http://avatars.mds.yandex.net/get-mpic/4420830/img_id8452546373901870373.jpeg/orig||http://avatars.mds.yandex.net/get-mpic/5231998/img_id2573732183496529235.jpeg/orig||http://avatars.mds.yandex.net/get-mpic/5231998/img_id4355621862216199903.jpeg/orig||http://avatars.mds.yandex.net/get-mpic/5233339/img_id8338265774919521749.jpeg/orig</t>
  </si>
  <si>
    <t>http://avatars.mds.yandex.net/get-mpic/5235128/img_id6369547971332729127.jpeg/orig||http://avatars.mds.yandex.net/get-mpic/5235128/img_id6369547971332729127.jpeg/orig||http://avatars.mds.yandex.net/get-mpic/4923482/img_id6802046558012682180.jpeg/orig||http://avatars.mds.yandex.net/get-mpic/5150634/img_id2789286721854793020.jpeg/orig||http://avatars.mds.yandex.net/get-mpic/5247291/img_id6996380149234580435.jpeg/orig||http://avatars.mds.yandex.net/get-mpic/5151433/img_id4823022348492821308.jpeg/orig||http://avatars.mds.yandex.net/get-mpic/5150634/img_id1759852907201816354.jpeg/orig||http://avatars.mds.yandex.net/get-mpic/5425309/img_id7131310481622585716.jpeg/orig</t>
  </si>
  <si>
    <t>http://avatars.mds.yandex.net/get-mpic/4490717/img_id1811762778074844810.jpeg/orig||http://avatars.mds.yandex.net/get-mpic/4490717/img_id1811762778074844810.jpeg/orig||http://avatars.mds.yandex.net/get-mpic/5227339/img_id742768567849746562.jpeg/orig||http://avatars.mds.yandex.net/get-mpic/4901709/img_id4762241871935624293.jpeg/orig||http://avatars.mds.yandex.net/get-mpic/5219318/img_id7616900858228816924.jpeg/orig||http://avatars.mds.yandex.net/get-mpic/5330487/img_id7539193163358574737.jpeg/orig||http://avatars.mds.yandex.net/get-mpic/5169675/img_id3907463577568740298.jpeg/orig||http://avatars.mds.yandex.net/get-mpic/5234357/img_id2291086191090791214.jpeg/orig||http://avatars.mds.yandex.net/get-mpic/5332172/img_id8494384140188593744.jpeg/orig||http://avatars.mds.yandex.net/get-mpic/5252557/img_id6546684966492966553.jpeg/orig</t>
  </si>
  <si>
    <t>http://avatars.mds.yandex.net/get-mpic/5235295/img_id4907149955789605324.jpeg/orig||http://avatars.mds.yandex.net/get-mpic/5235295/img_id4907149955789605324.jpeg/orig||http://avatars.mds.yandex.net/get-mpic/5221004/img_id6268149325844332045.jpeg/orig</t>
  </si>
  <si>
    <t>http://avatars.mds.yandex.net/get-mpic/5220722/img_id7003102910155252725.png/orig||http://avatars.mds.yandex.net/get-mpic/5220722/img_id7003102910155252725.png/orig||http://avatars.mds.yandex.net/get-mpic/5221857/img_id870644611247160196.jpeg/orig||http://avatars.mds.yandex.net/get-mpic/5346847/img_id570221645846717977.jpeg/orig</t>
  </si>
  <si>
    <t>http://avatars.mds.yandex.net/get-mpic/5206920/img_id8580698660010889782.jpeg/orig||http://avatars.mds.yandex.net/get-mpic/5206920/img_id8580698660010889782.jpeg/orig</t>
  </si>
  <si>
    <t>http://avatars.mds.yandex.net/get-mpic/5235907/img_id5536162699325574995.jpeg/orig||http://avatars.mds.yandex.net/get-mpic/5235907/img_id5536162699325574995.jpeg/orig||http://avatars.mds.yandex.net/get-mpic/4904293/img_id8677723249842413236.jpeg/orig||http://avatars.mds.yandex.net/get-mpic/5150634/img_id6066199646515831309.jpeg/orig</t>
  </si>
  <si>
    <t>http://avatars.mds.yandex.net/get-mpic/5221216/img_id7208261431532889009.jpeg/orig||http://avatars.mds.yandex.net/get-mpic/5221216/img_id7208261431532889009.jpeg/orig</t>
  </si>
  <si>
    <t>http://avatars.mds.yandex.net/get-mpic/5297750/img_id3650359701683659771.jpeg/orig||http://avatars.mds.yandex.net/get-mpic/5297750/img_id3650359701683659771.jpeg/orig||http://avatars.mds.yandex.net/get-mpic/5226473/img_id438719673020402661.jpeg/orig||http://avatars.mds.yandex.net/get-mpic/5227339/img_id2381431474641564678.jpeg/orig||http://avatars.mds.yandex.net/get-mpic/4614963/img_id397470315602093095.jpeg/orig||http://avatars.mds.yandex.net/get-mpic/5272727/img_id3617181568827100576.jpeg/orig||http://avatars.mds.yandex.net/get-mpic/5111824/img_id6271130718707843141.jpeg/orig</t>
  </si>
  <si>
    <t>http://avatars.mds.yandex.net/get-mpic/5231998/img_id870371621937176782.jpeg/orig||http://avatars.mds.yandex.net/get-mpic/5231998/img_id870371621937176782.jpeg/orig||http://avatars.mds.yandex.net/get-mpic/4901324/img_id5483393738938820105.jpeg/orig||http://avatars.mds.yandex.net/get-mpic/4901324/img_id5771254791012151214.jpeg/orig||http://avatars.mds.yandex.net/get-mpic/5334770/img_id5274081540132422248.jpeg/orig</t>
  </si>
  <si>
    <t>http://avatars.mds.yandex.net/get-mpic/5151433/img_id4732399473436398609.png/orig||http://avatars.mds.yandex.net/get-mpic/5151433/img_id4732399473436398609.png/orig||http://avatars.mds.yandex.net/get-mpic/5344223/img_id9106152941799365832.png/orig||http://avatars.mds.yandex.net/get-mpic/5234357/img_id4555985891282743609.jpeg/orig</t>
  </si>
  <si>
    <t>http://avatars.mds.yandex.net/get-mpic/5186016/img_id3228346574707246377.jpeg/orig||http://avatars.mds.yandex.net/get-mpic/5186016/img_id3228346574707246377.jpeg/orig||http://avatars.mds.yandex.net/get-mpic/4012682/img_id6830912935171279003.jpeg/orig||http://avatars.mds.yandex.net/get-mpic/5226473/img_id4837008508510218558.jpeg/orig||http://avatars.mds.yandex.net/get-mpic/5205765/img_id4127149664504643198.jpeg/orig||http://avatars.mds.yandex.net/get-mpic/5235295/img_id3099038986816643749.jpeg/orig||http://avatars.mds.yandex.net/get-mpic/5307434/img_id1589596365125490780.jpeg/orig||http://avatars.mds.yandex.net/get-mpic/5235295/img_id2011441670576212523.jpeg/orig||http://avatars.mds.yandex.net/get-mpic/5252557/img_id2559580768061468129.jpeg/orig</t>
  </si>
  <si>
    <t>http://avatars.mds.yandex.net/get-mpic/5205765/img_id1375763020642532061.jpeg/orig||http://avatars.mds.yandex.net/get-mpic/5205765/img_id1375763020642532061.jpeg/orig||http://avatars.mds.yandex.net/get-mpic/5216453/img_id2705157957459132404.jpeg/orig</t>
  </si>
  <si>
    <t>http://avatars.mds.yandex.net/get-mpic/5236108/img_id7517596353966828493.jpeg/orig||http://avatars.mds.yandex.net/get-mpic/5236108/img_id7517596353966828493.jpeg/orig||http://avatars.mds.yandex.net/get-mpic/5351166/img_id4213884570995416252.jpeg/orig||http://avatars.mds.yandex.net/get-mpic/5205765/img_id2632478530357451102.jpeg/orig||http://avatars.mds.yandex.net/get-mpic/5151433/img_id8400119227864929246.jpeg/orig||http://avatars.mds.yandex.net/get-mpic/5332261/img_id8990765573164785516.jpeg/orig||http://avatars.mds.yandex.net/get-mpic/5261272/img_id3036154005403003684.jpeg/orig</t>
  </si>
  <si>
    <t>http://avatars.mds.yandex.net/get-mpic/4904293/img_id5950408882055853889.jpeg/orig||http://avatars.mds.yandex.net/get-mpic/4904293/img_id5950408882055853889.jpeg/orig</t>
  </si>
  <si>
    <t>http://avatars.mds.yandex.net/get-mpic/4902598/img_id8856027946226941919.jpeg/orig||http://avatars.mds.yandex.net/get-mpic/4902598/img_id8856027946226941919.jpeg/orig||http://avatars.mds.yandex.net/get-mpic/5228105/img_id7944794602500923746.jpeg/orig||http://avatars.mds.yandex.net/get-mpic/5233339/img_id442145332979514100.jpeg/orig||http://avatars.mds.yandex.net/get-mpic/5129282/img_id7349815575297683338.jpeg/orig||http://avatars.mds.yandex.net/get-mpic/5307434/img_id6204216863746673863.jpeg/orig</t>
  </si>
  <si>
    <t>http://avatars.mds.yandex.net/get-mpic/5252116/img_id5109378811507190091.jpeg/orig||http://avatars.mds.yandex.net/get-mpic/5252116/img_id5109378811507190091.jpeg/orig</t>
  </si>
  <si>
    <t>http://avatars.mds.yandex.net/get-mpic/5209746/img_id4931608533302788271.jpeg/orig||http://avatars.mds.yandex.net/get-mpic/5209746/img_id4931608533302788271.jpeg/orig||http://avatars.mds.yandex.net/get-mpic/5323398/img_id5832049022842557000.jpeg/orig||http://avatars.mds.yandex.net/get-mpic/5332179/img_id4564075280649610858.jpeg/orig||http://avatars.mds.yandex.net/get-mpic/5234495/img_id5991443375562624481.jpeg/orig||http://avatars.mds.yandex.net/get-mpic/5233785/img_id2069059870984397332.jpeg/orig</t>
  </si>
  <si>
    <t>http://avatars.mds.yandex.net/get-mpic/4934335/img_id661022612069843507.jpeg/orig||http://avatars.mds.yandex.net/get-mpic/4934335/img_id661022612069843507.jpeg/orig||http://avatars.mds.yandex.net/get-mpic/5335973/img_id5579640087651078437.jpeg/orig||http://avatars.mds.yandex.net/get-mpic/5359986/img_id5350199659465174223.jpeg/orig||http://avatars.mds.yandex.net/get-mpic/5221857/img_id1335561413944091990.jpeg/orig||http://avatars.mds.yandex.net/get-mpic/5246613/img_id4328502328920643805.jpeg/orig||http://avatars.mds.yandex.net/get-mpic/4867510/img_id9112113144668015575.jpeg/orig||http://avatars.mds.yandex.net/get-mpic/5151433/img_id8999589466283893609.jpeg/orig||http://avatars.mds.yandex.net/get-mpic/5151433/img_id3838537383428138496.jpeg/orig||http://avatars.mds.yandex.net/get-mpic/5362248/img_id9172401317520083074.jpeg/orig</t>
  </si>
  <si>
    <t>http://avatars.mds.yandex.net/get-mpic/4902598/img_id454869623941765518.jpeg/orig||http://avatars.mds.yandex.net/get-mpic/4902598/img_id454869623941765518.jpeg/orig</t>
  </si>
  <si>
    <t>http://avatars.mds.yandex.net/get-mpic/5223143/img_id6644220554566603628.jpeg/orig||http://avatars.mds.yandex.net/get-mpic/5223143/img_id6644220554566603628.jpeg/orig||http://avatars.mds.yandex.net/get-mpic/5454584/img_id4095555166878919471.jpeg/orig||http://avatars.mds.yandex.net/get-mpic/5219318/img_id5772606333371480831.jpeg/orig</t>
  </si>
  <si>
    <t>http://avatars.mds.yandex.net/get-mpic/4614963/img_id2279434794237668746.jpeg/orig||http://avatars.mds.yandex.net/get-mpic/4614963/img_id2279434794237668746.jpeg/orig||http://avatars.mds.yandex.net/get-mpic/5234357/img_id8154667792657407722.jpeg/orig||http://avatars.mds.yandex.net/get-mpic/5226473/img_id9063820686793314803.jpeg/orig||http://avatars.mds.yandex.net/get-mpic/4902598/img_id6445388208820580171.jpeg/orig</t>
  </si>
  <si>
    <t>http://avatars.mds.yandex.net/get-mpic/4614113/img_id8745914835283655431.jpeg/orig||http://avatars.mds.yandex.net/get-mpic/4614113/img_id8745914835283655431.jpeg/orig||http://avatars.mds.yandex.net/get-mpic/5283122/img_id6138722640294894678.jpeg/orig||http://avatars.mds.yandex.net/get-mpic/5150634/img_id7450963212231431829.jpeg/orig||http://avatars.mds.yandex.net/get-mpic/4902598/img_id7601868726206686286.jpeg/orig</t>
  </si>
  <si>
    <t>http://avatars.mds.yandex.net/get-mpic/5209134/img_id6105826598659879677.jpeg/orig||http://avatars.mds.yandex.net/get-mpic/5209134/img_id6105826598659879677.jpeg/orig||http://avatars.mds.yandex.net/get-mpic/5204675/img_id255742760133387931.jpeg/orig</t>
  </si>
  <si>
    <t>http://avatars.mds.yandex.net/get-mpic/5150634/img_id6342757896003763325.jpeg/orig||http://avatars.mds.yandex.net/get-mpic/5150634/img_id6342757896003763325.jpeg/orig</t>
  </si>
  <si>
    <t>http://avatars.mds.yandex.net/get-mpic/5235397/img_id7405499149202406707.jpeg/orig||http://avatars.mds.yandex.net/get-mpic/5235397/img_id7405499149202406707.jpeg/orig||http://avatars.mds.yandex.net/get-mpic/5387588/img_id3513082807157283682.jpeg/orig||http://avatars.mds.yandex.net/get-mpic/5131700/img_id4539539122809594758.jpeg/orig||http://avatars.mds.yandex.net/get-mpic/5235907/img_id6240171898796021916.jpeg/orig</t>
  </si>
  <si>
    <t>http://avatars.mds.yandex.net/get-mpic/4429951/img_id149171940364605148.jpeg/orig||http://avatars.mds.yandex.net/get-mpic/4429951/img_id149171940364605148.jpeg/orig||http://avatars.mds.yandex.net/get-mpic/5150634/img_id2138625616833851109.jpeg/orig||http://avatars.mds.yandex.net/get-mpic/5219030/img_id7640389160009939701.jpeg/orig||http://avatars.mds.yandex.net/get-mpic/5220932/img_id3678393929660614208.jpeg/orig||http://avatars.mds.yandex.net/get-mpic/5220722/img_id4421775121747169131.jpeg/orig||http://avatars.mds.yandex.net/get-mpic/5243677/img_id7609043105305163204.jpeg/orig</t>
  </si>
  <si>
    <t>http://avatars.mds.yandex.net/get-mpic/4519349/img_id7375388988792775351.jpeg/orig||http://avatars.mds.yandex.net/get-mpic/4519349/img_id7375388988792775351.jpeg/orig||http://avatars.mds.yandex.net/get-mpic/5425309/img_id4069561987570384250.jpeg/orig||http://avatars.mds.yandex.net/get-mpic/4553373/img_id3338275007601544788.jpeg/orig||http://avatars.mds.yandex.net/get-mpic/4303532/img_id340327200780287085.jpeg/orig||http://avatars.mds.yandex.net/get-mpic/5235295/img_id6750675239108864541.jpeg/orig||http://avatars.mds.yandex.net/get-mpic/5226473/img_id3027451589299791682.jpeg/orig||http://avatars.mds.yandex.net/get-mpic/5222586/img_id7123088297216938834.jpeg/orig</t>
  </si>
  <si>
    <t>http://avatars.mds.yandex.net/get-mpic/4580278/img_id7681964675304319637.jpeg/orig||http://avatars.mds.yandex.net/get-mpic/4580278/img_id7681964675304319637.jpeg/orig</t>
  </si>
  <si>
    <t>http://avatars.mds.yandex.net/get-mpic/4904293/img_id8753162901559867517.jpeg/orig||http://avatars.mds.yandex.net/get-mpic/4904293/img_id8753162901559867517.jpeg/orig||http://avatars.mds.yandex.net/get-mpic/5235295/img_id4073961154814663807.jpeg/orig||http://avatars.mds.yandex.net/get-mpic/5205765/img_id6091006528926360285.jpeg/orig</t>
  </si>
  <si>
    <t>http://avatars.mds.yandex.net/get-mpic/5235295/img_id4986467779258074443.jpeg/orig||http://avatars.mds.yandex.net/get-mpic/5235295/img_id4986467779258074443.jpeg/orig||http://avatars.mds.yandex.net/get-mpic/5234357/img_id5513365827708878145.jpeg/orig||http://avatars.mds.yandex.net/get-mpic/4881627/img_id3609906588347735473.jpeg/orig</t>
  </si>
  <si>
    <t>http://avatars.mds.yandex.net/get-mpic/4557391/img_id2345134919720429949.jpeg/orig||http://avatars.mds.yandex.net/get-mpic/4557391/img_id2345134919720429949.jpeg/orig||http://avatars.mds.yandex.net/get-mpic/5425309/img_id6461062053933935363.jpeg/orig||http://avatars.mds.yandex.net/get-mpic/5210335/img_id4281013222818544184.jpeg/orig||http://avatars.mds.yandex.net/get-mpic/5151433/img_id822459027672065860.jpeg/orig</t>
  </si>
  <si>
    <t>http://avatars.mds.yandex.net/get-mpic/5243791/img_id2853035479619257456.jpeg/orig||http://avatars.mds.yandex.net/get-mpic/5243791/img_id2853035479619257456.jpeg/orig||http://avatars.mds.yandex.net/get-mpic/5344223/img_id2105309029349438996.jpeg/orig||http://avatars.mds.yandex.net/get-mpic/5229821/img_id7776899043820613744.jpeg/orig</t>
  </si>
  <si>
    <t>http://avatars.mds.yandex.net/get-mpic/4519356/img_id8433203730970929131.jpeg/orig||http://avatars.mds.yandex.net/get-mpic/4519356/img_id8433203730970929131.jpeg/orig||http://avatars.mds.yandex.net/get-mpic/4580278/img_id4132281005228069379.jpeg/orig</t>
  </si>
  <si>
    <t>http://avatars.mds.yandex.net/get-mpic/5150634/img_id6401221666648632971.jpeg/orig||http://avatars.mds.yandex.net/get-mpic/5150634/img_id6401221666648632971.jpeg/orig||http://avatars.mds.yandex.net/get-mpic/4901324/img_id6205624709504342220.jpeg/orig||http://avatars.mds.yandex.net/get-mpic/5232956/img_id1760257018896811017.jpeg/orig</t>
  </si>
  <si>
    <t>http://avatars.mds.yandex.net/get-mpic/5233452/img_id6774602734208046435.jpeg/orig||http://avatars.mds.yandex.net/get-mpic/5233452/img_id6774602734208046435.jpeg/orig</t>
  </si>
  <si>
    <t>http://avatars.mds.yandex.net/get-mpic/5150634/img_id1957904516296181496.jpeg/orig||http://avatars.mds.yandex.net/get-mpic/5150634/img_id1957904516296181496.jpeg/orig</t>
  </si>
  <si>
    <t>http://avatars.mds.yandex.net/get-mpic/4904013/img_id5159502457088774468.jpeg/orig||http://avatars.mds.yandex.net/get-mpic/4904013/img_id5159502457088774468.jpeg/orig||http://avatars.mds.yandex.net/get-mpic/5245452/img_id4780880499714038319.jpeg/orig||http://avatars.mds.yandex.net/get-mpic/5220693/img_id4966222251653799407.jpeg/orig||http://avatars.mds.yandex.net/get-mpic/5335973/img_id1430272147897542252.jpeg/orig||http://avatars.mds.yandex.net/get-mpic/5206920/img_id4410575663618549411.jpeg/orig||http://avatars.mds.yandex.net/get-mpic/5222340/img_id7818789845328925410.jpeg/orig||http://avatars.mds.yandex.net/get-mpic/5391389/img_id347595644021182857.jpeg/orig</t>
  </si>
  <si>
    <t>http://avatars.mds.yandex.net/get-mpic/5307434/img_id5717182626058734815.jpeg/orig||http://avatars.mds.yandex.net/get-mpic/5307434/img_id5717182626058734815.jpeg/orig||http://avatars.mds.yandex.net/get-mpic/5287649/img_id7078718794023309709.jpeg/orig||http://avatars.mds.yandex.net/get-mpic/5233339/img_id3163384542544052335.jpeg/orig||http://avatars.mds.yandex.net/get-mpic/5151433/img_id1037120131124218320.jpeg/orig||http://avatars.mds.yandex.net/get-mpic/5229883/img_id1519321752207183024.jpeg/orig||http://avatars.mds.yandex.net/get-mpic/4902598/img_id5271733338383544231.jpeg/orig||http://avatars.mds.yandex.net/get-mpic/4580278/img_id26416813265550876.jpeg/orig</t>
  </si>
  <si>
    <t>http://avatars.mds.yandex.net/get-mpic/5221145/img_id7534642585525493684.jpeg/orig||http://avatars.mds.yandex.net/get-mpic/5221145/img_id7534642585525493684.jpeg/orig||http://avatars.mds.yandex.net/get-mpic/4902598/img_id3443702504437411929.jpeg/orig||http://avatars.mds.yandex.net/get-mpic/4012462/img_id5618076189615201953.jpeg/orig||http://avatars.mds.yandex.net/get-mpic/5220932/img_id933452349757507986.jpeg/orig</t>
  </si>
  <si>
    <t>http://avatars.mds.yandex.net/get-mpic/4901324/img_id2147463565461369901.jpeg/orig||http://avatars.mds.yandex.net/get-mpic/4901324/img_id2147463565461369901.jpeg/orig||http://avatars.mds.yandex.net/get-mpic/5150634/img_id6806750544399570059.jpeg/orig||http://avatars.mds.yandex.net/get-mpic/5226473/img_id5930506320450307887.jpeg/orig||http://avatars.mds.yandex.net/get-mpic/5249393/img_id1274720795428752243.jpeg/orig</t>
  </si>
  <si>
    <t>http://avatars.mds.yandex.net/get-mpic/4901709/img_id3105958396114530250.jpeg/orig||http://avatars.mds.yandex.net/get-mpic/4901709/img_id3105958396114530250.jpeg/orig||http://avatars.mds.yandex.net/get-mpic/3980374/img_id3129627458884228126.jpeg/orig||http://avatars.mds.yandex.net/get-mpic/3631580/img_id2651940542826279365.jpeg/orig||http://avatars.mds.yandex.net/get-mpic/5151433/img_id7374108468806327021.jpeg/orig||http://avatars.mds.yandex.net/get-mpic/5234357/img_id1996951638438230955.jpeg/orig</t>
  </si>
  <si>
    <t>http://avatars.mds.yandex.net/get-mpic/5287705/img_id5606031608105113595.jpeg/orig||http://avatars.mds.yandex.net/get-mpic/5287705/img_id5606031608105113595.jpeg/orig||http://avatars.mds.yandex.net/get-mpic/5032583/img_id676468404000461544.jpeg/orig||http://avatars.mds.yandex.net/get-mpic/5239537/img_id2057867667996095855.jpeg/orig||http://avatars.mds.yandex.net/get-mpic/5243677/img_id5536176676802432413.jpeg/orig||http://avatars.mds.yandex.net/get-mpic/5246613/img_id406635084121533773.jpeg/orig||http://avatars.mds.yandex.net/get-mpic/5220188/img_id6163170724489051528.jpeg/orig||http://avatars.mds.yandex.net/get-mpic/5219059/img_id3664319112582896402.jpeg/orig||http://avatars.mds.yandex.net/get-mpic/5345452/img_id7314626374901239902.jpeg/orig||http://avatars.mds.yandex.net/get-mpic/5129282/img_id7093895969338927974.jpeg/orig</t>
  </si>
  <si>
    <t>http://avatars.mds.yandex.net/get-mpic/4901324/img_id4862835262942062141.jpeg/orig||http://avatars.mds.yandex.net/get-mpic/4901324/img_id4862835262942062141.jpeg/orig||http://avatars.mds.yandex.net/get-mpic/5234126/img_id3070269253941079268.jpeg/orig||http://avatars.mds.yandex.net/get-mpic/5243791/img_id9076983066177098865.jpeg/orig||http://avatars.mds.yandex.net/get-mpic/5235295/img_id8143071184489075435.jpeg/orig||http://avatars.mds.yandex.net/get-mpic/5204675/img_id4660416492963067786.jpeg/orig||http://avatars.mds.yandex.net/get-mpic/5297750/img_id3330781834240312559.jpeg/orig</t>
  </si>
  <si>
    <t>http://avatars.mds.yandex.net/get-mpic/4577446/img_id3399117038179634509.jpeg/orig||http://avatars.mds.yandex.net/get-mpic/4577446/img_id3399117038179634509.jpeg/orig||http://avatars.mds.yandex.net/get-mpic/5233339/img_id5621725745407119540.jpeg/orig||http://avatars.mds.yandex.net/get-mpic/5307434/img_id6588558519120050145.jpeg/orig</t>
  </si>
  <si>
    <t>http://avatars.mds.yandex.net/get-mpic/5287705/img_id8224387505481085262.jpeg/orig||http://avatars.mds.yandex.net/get-mpic/5287705/img_id8224387505481085262.jpeg/orig||http://avatars.mds.yandex.net/get-mpic/5283728/img_id1798559005281256472.jpeg/orig||http://avatars.mds.yandex.net/get-mpic/5235295/img_id6798186386065120608.jpeg/orig||http://avatars.mds.yandex.net/get-mpic/4867510/img_id5989652867481825445.jpeg/orig||http://avatars.mds.yandex.net/get-mpic/5145248/img_id446798880871946238.jpeg/orig</t>
  </si>
  <si>
    <t>http://avatars.mds.yandex.net/get-mpic/5226473/img_id5241505725791321496.jpeg/orig||http://avatars.mds.yandex.net/get-mpic/5226473/img_id5241505725791321496.jpeg/orig||http://avatars.mds.yandex.net/get-mpic/5234357/img_id607684182366425415.jpeg/orig||http://avatars.mds.yandex.net/get-mpic/5238069/img_id7466086579162331953.jpeg/orig||http://avatars.mds.yandex.net/get-mpic/3980374/img_id4509541176758027718.jpeg/orig||http://avatars.mds.yandex.net/get-mpic/4580278/img_id7561567188647491536.jpeg/orig</t>
  </si>
  <si>
    <t>http://avatars.mds.yandex.net/get-mpic/4580278/img_id7547166906924335217.jpeg/orig||http://avatars.mds.yandex.net/get-mpic/4580278/img_id7547166906924335217.jpeg/orig||http://avatars.mds.yandex.net/get-mpic/3980374/img_id2410185444652889167.jpeg/orig</t>
  </si>
  <si>
    <t>http://avatars.mds.yandex.net/get-mpic/5235334/img_id7494481761492679558.jpeg/orig||http://avatars.mds.yandex.net/get-mpic/5235334/img_id7494481761492679558.jpeg/orig||http://avatars.mds.yandex.net/get-mpic/3861966/img_id177709492714877637.jpeg/orig||http://avatars.mds.yandex.net/get-mpic/5150634/img_id3327236900782887229.jpeg/orig||http://avatars.mds.yandex.net/get-mpic/5332261/img_id2503352800255547862.jpeg/orig||http://avatars.mds.yandex.net/get-mpic/5206920/img_id4369405653934607498.jpeg/orig</t>
  </si>
  <si>
    <t>http://avatars.mds.yandex.net/get-mpic/5209894/img_id4663728591776290955.jpeg/orig||http://avatars.mds.yandex.net/get-mpic/5209894/img_id4663728591776290955.jpeg/orig</t>
  </si>
  <si>
    <t>http://avatars.mds.yandex.net/get-mpic/5221857/img_id1321850460020634761.jpeg/orig||http://avatars.mds.yandex.net/get-mpic/5221857/img_id1321850460020634761.jpeg/orig||http://avatars.mds.yandex.net/get-mpic/5031100/img_id4205902687844205121.jpeg/orig||http://avatars.mds.yandex.net/get-mpic/5345452/img_id5154663678947250227.jpeg/orig||http://avatars.mds.yandex.net/get-mpic/5145248/img_id5906939442989247374.jpeg/orig||http://avatars.mds.yandex.net/get-mpic/5220722/img_id8551260552034482619.jpeg/orig||http://avatars.mds.yandex.net/get-mpic/4904293/img_id662514111529063998.jpeg/orig||http://avatars.mds.yandex.net/get-mpic/4901324/img_id2127698850493462155.jpeg/orig||http://avatars.mds.yandex.net/get-mpic/5226473/img_id1357243183210093970.jpeg/orig</t>
  </si>
  <si>
    <t>http://avatars.mds.yandex.net/get-mpic/5233339/img_id6556775753551352546.jpeg/orig||http://avatars.mds.yandex.net/get-mpic/5233339/img_id6556775753551352546.jpeg/orig||http://avatars.mds.yandex.net/get-mpic/5209894/img_id3964289974003930863.png/orig</t>
  </si>
  <si>
    <t>http://avatars.mds.yandex.net/get-mpic/5346238/img_id909692188564252216.jpeg/orig||http://avatars.mds.yandex.net/get-mpic/5346238/img_id909692188564252216.jpeg/orig</t>
  </si>
  <si>
    <t>http://avatars.mds.yandex.net/get-mpic/5376959/img_id6857428633780029840.jpeg/orig||http://avatars.mds.yandex.net/get-mpic/5376959/img_id6857428633780029840.jpeg/orig||http://avatars.mds.yandex.net/get-mpic/5151433/img_id3660197243706719485.jpeg/orig</t>
  </si>
  <si>
    <t>http://avatars.mds.yandex.net/get-mpic/5234357/img_id8232658794752500662.jpeg/orig||http://avatars.mds.yandex.net/get-mpic/5234357/img_id8232658794752500662.jpeg/orig||http://avatars.mds.yandex.net/get-mpic/5221865/img_id2692794417322115739.jpeg/orig||http://avatars.mds.yandex.net/get-mpic/4614113/img_id5532721243192600395.jpeg/orig||http://avatars.mds.yandex.net/get-mpic/3631580/img_id1251518456400375890.jpeg/orig||http://avatars.mds.yandex.net/get-mpic/5207288/img_id3174567164668051440.jpeg/orig</t>
  </si>
  <si>
    <t>http://avatars.mds.yandex.net/get-mpic/4901324/img_id7514828405239229089.jpeg/orig||http://avatars.mds.yandex.net/get-mpic/4901324/img_id7514828405239229089.jpeg/orig||http://avatars.mds.yandex.net/get-mpic/4818396/img_id8854853762578991814.jpeg/orig||http://avatars.mds.yandex.net/get-mpic/5220188/img_id1557081731552474761.jpeg/orig</t>
  </si>
  <si>
    <t>http://avatars.mds.yandex.net/get-mpic/4902598/img_id694067904828683569.jpeg/orig||http://avatars.mds.yandex.net/get-mpic/4902598/img_id694067904828683569.jpeg/orig||http://avatars.mds.yandex.net/get-mpic/4614113/img_id633513633197181350.jpeg/orig||http://avatars.mds.yandex.net/get-mpic/5234357/img_id3336490754716404348.jpeg/orig||http://avatars.mds.yandex.net/get-mpic/5210364/img_id3298595232149823704.jpeg/orig||http://avatars.mds.yandex.net/get-mpic/4580278/img_id1057961299058652848.jpeg/orig||http://avatars.mds.yandex.net/get-mpic/4902598/img_id2675724435593169164.jpeg/orig||http://avatars.mds.yandex.net/get-mpic/5231781/img_id8672106661346532155.jpeg/orig</t>
  </si>
  <si>
    <t>http://avatars.mds.yandex.net/get-mpic/5235295/img_id8080172219051751964.jpeg/orig||http://avatars.mds.yandex.net/get-mpic/5235295/img_id8080172219051751964.jpeg/orig||http://avatars.mds.yandex.net/get-mpic/5150634/img_id1687361499760069909.jpeg/orig||http://avatars.mds.yandex.net/get-mpic/5151433/img_id2961789526295918154.jpeg/orig||http://avatars.mds.yandex.net/get-mpic/5269959/img_id4339630302642882406.jpeg/orig||http://avatars.mds.yandex.net/get-mpic/5287649/img_id4874348540889743616.jpeg/orig||http://avatars.mds.yandex.net/get-mpic/5146425/img_id7627391560838208736.jpeg/orig||http://avatars.mds.yandex.net/get-mpic/5220415/img_id5356877964288677900.jpeg/orig</t>
  </si>
  <si>
    <t>http://avatars.mds.yandex.net/get-mpic/5245500/img_id5943528639381266394.jpeg/orig||http://avatars.mds.yandex.net/get-mpic/5245500/img_id5943528639381266394.jpeg/orig||http://avatars.mds.yandex.net/get-mpic/5332938/img_id1857696133399383799.jpeg/orig</t>
  </si>
  <si>
    <t>http://avatars.mds.yandex.net/get-mpic/3922047/img_id1756572281452816664.jpeg/orig||http://avatars.mds.yandex.net/get-mpic/3922047/img_id1756572281452816664.jpeg/orig||http://avatars.mds.yandex.net/get-mpic/5335973/img_id632245047001607682.jpeg/orig||http://avatars.mds.yandex.net/get-mpic/4867510/img_id2300926315786020234.jpeg/orig||http://avatars.mds.yandex.net/get-mpic/5221216/img_id8348452156877620793.jpeg/orig||http://avatars.mds.yandex.net/get-mpic/3631580/img_id1877959917539707637.jpeg/orig||http://avatars.mds.yandex.net/get-mpic/4923482/img_id5726931488327404895.jpeg/orig||http://avatars.mds.yandex.net/get-mpic/4571152/img_id7741531937989664805.jpeg/orig||http://avatars.mds.yandex.net/get-mpic/5238263/img_id209730621126106937.jpeg/orig</t>
  </si>
  <si>
    <t>http://avatars.mds.yandex.net/get-mpic/5226473/img_id91838039846573493.jpeg/orig||http://avatars.mds.yandex.net/get-mpic/5226473/img_id91838039846573493.jpeg/orig||http://avatars.mds.yandex.net/get-mpic/5233339/img_id4617402818090478346.jpeg/orig||http://avatars.mds.yandex.net/get-mpic/5228682/img_id380815261727869417.jpeg/orig||http://avatars.mds.yandex.net/get-mpic/4902598/img_id3592426594490995115.jpeg/orig||http://avatars.mds.yandex.net/get-mpic/4580278/img_id8506289277585430470.jpeg/orig||http://avatars.mds.yandex.net/get-mpic/4429951/img_id6962383643534590728.jpeg/orig</t>
  </si>
  <si>
    <t>http://avatars.mds.yandex.net/get-mpic/5151433/img_id9156119613588622924.jpeg/orig||http://avatars.mds.yandex.net/get-mpic/5151433/img_id9156119613588622924.jpeg/orig||http://avatars.mds.yandex.net/get-mpic/5207288/img_id4547789060319987842.jpeg/orig||http://avatars.mds.yandex.net/get-mpic/4580278/img_id3331474735481871497.jpeg/orig||http://avatars.mds.yandex.net/get-mpic/5234357/img_id8636251361360031852.jpeg/orig||http://avatars.mds.yandex.net/get-mpic/5233452/img_id1181723651770008827.jpeg/orig||http://avatars.mds.yandex.net/get-mpic/5238069/img_id8396334224350592599.jpeg/orig||http://avatars.mds.yandex.net/get-mpic/5231781/img_id8924670228914838192.jpeg/orig||http://avatars.mds.yandex.net/get-mpic/5344223/img_id7010520409262577536.jpeg/orig</t>
  </si>
  <si>
    <t>http://avatars.mds.yandex.net/get-mpic/4881627/img_id7080548642649690796.png/orig||http://avatars.mds.yandex.net/get-mpic/4881627/img_id7080548642649690796.png/orig</t>
  </si>
  <si>
    <t>http://avatars.mds.yandex.net/get-mpic/4429951/img_id7909407876461664743.jpeg/orig||http://avatars.mds.yandex.net/get-mpic/4429951/img_id7909407876461664743.jpeg/orig||http://avatars.mds.yandex.net/get-mpic/5304975/img_id99428297775504921.jpeg/orig||http://avatars.mds.yandex.net/get-mpic/4575382/img_id4612394846585028417.jpeg/orig</t>
  </si>
  <si>
    <t>http://avatars.mds.yandex.net/get-mpic/5226473/img_id6671883270611142070.jpeg/orig||http://avatars.mds.yandex.net/get-mpic/5226473/img_id6671883270611142070.jpeg/orig||http://avatars.mds.yandex.net/get-mpic/4901709/img_id590288903966466316.jpeg/orig||http://avatars.mds.yandex.net/get-mpic/5378193/img_id1965374808340376045.jpeg/orig||http://avatars.mds.yandex.net/get-mpic/5233339/img_id7086313748412687047.jpeg/orig</t>
  </si>
  <si>
    <t>http://avatars.mds.yandex.net/get-mpic/5307186/img_id8187954414107293162.jpeg/orig||http://avatars.mds.yandex.net/get-mpic/5307186/img_id8187954414107293162.jpeg/orig||http://avatars.mds.yandex.net/get-mpic/5207395/img_id6512015320241811568.jpeg/orig||http://avatars.mds.yandex.net/get-mpic/5151433/img_id5591222511658706577.jpeg/orig||http://avatars.mds.yandex.net/get-mpic/4902598/img_id7599202547959678848.jpeg/orig</t>
  </si>
  <si>
    <t>http://avatars.mds.yandex.net/get-mpic/5205765/img_id4828349535710294032.jpeg/orig||http://avatars.mds.yandex.net/get-mpic/5205765/img_id4828349535710294032.jpeg/orig||http://avatars.mds.yandex.net/get-mpic/4580278/img_id3708268569739956831.jpeg/orig||http://avatars.mds.yandex.net/get-mpic/5252557/img_id7374552430636294471.jpeg/orig||http://avatars.mds.yandex.net/get-mpic/4904013/img_id601773509569092200.jpeg/orig||http://avatars.mds.yandex.net/get-mpic/5232956/img_id7729939410712540762.jpeg/orig</t>
  </si>
  <si>
    <t>http://avatars.mds.yandex.net/get-mpic/5304975/img_id154661095250559419.jpeg/orig||http://avatars.mds.yandex.net/get-mpic/5304975/img_id154661095250559419.jpeg/orig||http://avatars.mds.yandex.net/get-mpic/5283489/img_id2593113849633143724.jpeg/orig||http://avatars.mds.yandex.net/get-mpic/4490717/img_id1753834384726166977.jpeg/orig||http://avatars.mds.yandex.net/get-mpic/5256693/img_id4296533614889204519.jpeg/orig||http://avatars.mds.yandex.net/get-mpic/5233681/img_id6726401274536432694.jpeg/orig||http://avatars.mds.yandex.net/get-mpic/5232651/img_id7460970182156478018.jpeg/orig||http://avatars.mds.yandex.net/get-mpic/5235295/img_id3364424511487776423.jpeg/orig</t>
  </si>
  <si>
    <t>http://avatars.mds.yandex.net/get-mpic/5425309/img_id4452477831492193352.jpeg/orig||http://avatars.mds.yandex.net/get-mpic/5425309/img_id4452477831492193352.jpeg/orig||http://avatars.mds.yandex.net/get-mpic/4904293/img_id26793454644222792.jpeg/orig||http://avatars.mds.yandex.net/get-mpic/5351166/img_id5889812250717866928.jpeg/orig||http://avatars.mds.yandex.net/get-mpic/5221865/img_id1583573201681887530.jpeg/orig</t>
  </si>
  <si>
    <t>http://avatars.mds.yandex.net/get-mpic/5234357/img_id1753590146900769661.jpeg/orig||http://avatars.mds.yandex.net/get-mpic/5234357/img_id1753590146900769661.jpeg/orig</t>
  </si>
  <si>
    <t>http://avatars.mds.yandex.net/get-mpic/5235967/img_id6097219707722592041.jpeg/orig||http://avatars.mds.yandex.net/get-mpic/5235967/img_id6097219707722592041.jpeg/orig||http://avatars.mds.yandex.net/get-mpic/5235295/img_id3702397963470782485.jpeg/orig||http://avatars.mds.yandex.net/get-mpic/5205765/img_id6069064795286941459.jpeg/orig||http://avatars.mds.yandex.net/get-mpic/5150634/img_id7947906637136620264.jpeg/orig||http://avatars.mds.yandex.net/get-mpic/5216453/img_id6257176737381496211.jpeg/orig</t>
  </si>
  <si>
    <t>http://avatars.mds.yandex.net/get-mpic/4589539/img_id89652269196900149.jpeg/orig||http://avatars.mds.yandex.net/get-mpic/4589539/img_id89652269196900149.jpeg/orig||http://avatars.mds.yandex.net/get-mpic/5235295/img_id1090381058507278902.jpeg/orig||http://avatars.mds.yandex.net/get-mpic/5346238/img_id2051075511738923458.jpeg/orig||http://avatars.mds.yandex.net/get-mpic/5233339/img_id646615065564352988.jpeg/orig||http://avatars.mds.yandex.net/get-mpic/5234357/img_id6442587052887646811.jpeg/orig</t>
  </si>
  <si>
    <t>http://avatars.mds.yandex.net/get-mpic/4904293/img_id5285318652904341405.png/orig||http://avatars.mds.yandex.net/get-mpic/4904293/img_id5285318652904341405.png/orig||http://avatars.mds.yandex.net/get-mpic/4901709/img_id6073505428373381464.png/orig||http://avatars.mds.yandex.net/get-mpic/5151433/img_id1819541803930161030.png/orig||http://avatars.mds.yandex.net/get-mpic/4818396/img_id8717411883858546090.jpeg/orig</t>
  </si>
  <si>
    <t>http://avatars.mds.yandex.net/get-mpic/4955516/img_id5194045300355650487.jpeg/orig||http://avatars.mds.yandex.net/get-mpic/4955516/img_id5194045300355650487.jpeg/orig</t>
  </si>
  <si>
    <t>http://avatars.mds.yandex.net/get-mpic/5233339/img_id4191185756110558927.jpeg/orig||http://avatars.mds.yandex.net/get-mpic/5233339/img_id4191185756110558927.jpeg/orig</t>
  </si>
  <si>
    <t>http://avatars.mds.yandex.net/get-mpic/4580278/img_id1775418607427559381.jpeg/orig||http://avatars.mds.yandex.net/get-mpic/4580278/img_id1775418607427559381.jpeg/orig||http://avatars.mds.yandex.net/get-mpic/4614113/img_id5612446216586462962.jpeg/orig||http://avatars.mds.yandex.net/get-mpic/5243677/img_id1452411546195258731.jpeg/orig</t>
  </si>
  <si>
    <t>http://avatars.mds.yandex.net/get-mpic/4902598/img_id6689792548748508831.jpeg/orig||http://avatars.mds.yandex.net/get-mpic/4902598/img_id6689792548748508831.jpeg/orig||http://avatars.mds.yandex.net/get-mpic/5131700/img_id4337290145412180689.jpeg/orig||http://avatars.mds.yandex.net/get-mpic/5145248/img_id1107429257860508676.jpeg/orig||http://avatars.mds.yandex.net/get-mpic/5226473/img_id3505563344190923608.jpeg/orig||http://avatars.mds.yandex.net/get-mpic/5241173/img_id4356818834388472214.jpeg/orig||http://avatars.mds.yandex.net/get-mpic/3922047/img_id4546221587710222414.jpeg/orig||http://avatars.mds.yandex.net/get-mpic/5229821/img_id7388743999512896478.jpeg/orig||http://avatars.mds.yandex.net/get-mpic/5233339/img_id8824345830914427816.jpeg/orig||http://avatars.mds.yandex.net/get-mpic/5236357/img_id5191035375532256645.jpeg/orig</t>
  </si>
  <si>
    <t>http://avatars.mds.yandex.net/get-mpic/4904293/img_id3123324713822703848.jpeg/orig||http://avatars.mds.yandex.net/get-mpic/4904293/img_id3123324713822703848.jpeg/orig||http://avatars.mds.yandex.net/get-mpic/5234495/img_id2841667793136569170.jpeg/orig||http://avatars.mds.yandex.net/get-mpic/4902598/img_id1775280037240612103.jpeg/orig||http://avatars.mds.yandex.net/get-mpic/5235334/img_id8354971760034792583.jpeg/orig||http://avatars.mds.yandex.net/get-mpic/4956986/img_id4437391929022519814.jpeg/orig||http://avatars.mds.yandex.net/get-mpic/5255532/img_id5135779928772647650.jpeg/orig||http://avatars.mds.yandex.net/get-mpic/3980374/img_id4976900344666537413.jpeg/orig||http://avatars.mds.yandex.net/get-mpic/4901324/img_id133144096038430944.jpeg/orig||http://avatars.mds.yandex.net/get-mpic/5207395/img_id3963658582925003032.jpeg/orig</t>
  </si>
  <si>
    <t>http://avatars.mds.yandex.net/get-mpic/4904293/img_id7586010217014422337.jpeg/orig||http://avatars.mds.yandex.net/get-mpic/4904293/img_id7586010217014422337.jpeg/orig</t>
  </si>
  <si>
    <t>http://avatars.mds.yandex.net/get-mpic/4904293/img_id4654735601259889739.jpeg/orig||http://avatars.mds.yandex.net/get-mpic/4904293/img_id4654735601259889739.jpeg/orig||http://avatars.mds.yandex.net/get-mpic/4428744/img_id5010357494206224697.jpeg/orig||http://avatars.mds.yandex.net/get-mpic/5236407/img_id1457085366566200299.jpeg/orig||http://avatars.mds.yandex.net/get-mpic/5151433/img_id3117681386470192793.jpeg/orig||http://avatars.mds.yandex.net/get-mpic/5150634/img_id7350776921907795658.jpeg/orig||http://avatars.mds.yandex.net/get-mpic/5236407/img_id1763466598063757484.jpeg/orig||http://avatars.mds.yandex.net/get-mpic/4615396/img_id1466362670985479821.jpeg/orig||http://avatars.mds.yandex.net/get-mpic/4904293/img_id2157673906654846313.jpeg/orig</t>
  </si>
  <si>
    <t>http://avatars.mds.yandex.net/get-mpic/5335973/img_id5308416767196721488.jpeg/orig||http://avatars.mds.yandex.net/get-mpic/5335973/img_id5308416767196721488.jpeg/orig||http://avatars.mds.yandex.net/get-mpic/5233339/img_id4327068656983092300.jpeg/orig||http://avatars.mds.yandex.net/get-mpic/5207288/img_id2963833674047765228.jpeg/orig||http://avatars.mds.yandex.net/get-mpic/5346847/img_id8949594950700404705.jpeg/orig||http://avatars.mds.yandex.net/get-mpic/5221946/img_id8768805610350734410.jpeg/orig||http://avatars.mds.yandex.net/get-mpic/4580278/img_id2048097233912100908.jpeg/orig||http://avatars.mds.yandex.net/get-mpic/5151433/img_id4865435275534104707.jpeg/orig||http://avatars.mds.yandex.net/get-mpic/5130171/img_id5606071080073442507.jpeg/orig||http://avatars.mds.yandex.net/get-mpic/5233452/img_id7667061101263479001.jpeg/orig</t>
  </si>
  <si>
    <t>http://avatars.mds.yandex.net/get-mpic/5233339/img_id4546182707988643719.jpeg/orig||http://avatars.mds.yandex.net/get-mpic/5233339/img_id4546182707988643719.jpeg/orig||http://avatars.mds.yandex.net/get-mpic/4937511/img_id2551625728087665174.jpeg/orig||http://avatars.mds.yandex.net/get-mpic/5057162/img_id5030133483299256326.jpeg/orig</t>
  </si>
  <si>
    <t>http://avatars.mds.yandex.net/get-mpic/5366650/img_id5780970694332194039.jpeg/orig||http://avatars.mds.yandex.net/get-mpic/5366650/img_id5780970694332194039.jpeg/orig||http://avatars.mds.yandex.net/get-mpic/4901709/img_id161903220676643615.jpeg/orig||http://avatars.mds.yandex.net/get-mpic/5234357/img_id4793461074237915167.jpeg/orig||http://avatars.mds.yandex.net/get-mpic/5151433/img_id7424407071971757875.jpeg/orig</t>
  </si>
  <si>
    <t>http://avatars.mds.yandex.net/get-mpic/5334770/img_id8959239217991585251.jpeg/orig||http://avatars.mds.yandex.net/get-mpic/5334770/img_id8959239217991585251.jpeg/orig||http://avatars.mds.yandex.net/get-mpic/5335973/img_id6157551511505502531.jpeg/orig||http://avatars.mds.yandex.net/get-mpic/5289362/img_id3110093343710780115.jpeg/orig||http://avatars.mds.yandex.net/get-mpic/5346238/img_id1830860935923366946.jpeg/orig||http://avatars.mds.yandex.net/get-mpic/5221865/img_id2358893682670508227.jpeg/orig||http://avatars.mds.yandex.net/get-mpic/5238586/img_id1237004085900847633.jpeg/orig||http://avatars.mds.yandex.net/get-mpic/5206920/img_id7566715150619406007.jpeg/orig||http://avatars.mds.yandex.net/get-mpic/4519356/img_id5876166192797785544.jpeg/orig||http://avatars.mds.yandex.net/get-mpic/5209746/img_id9121294088377065801.jpeg/orig</t>
  </si>
  <si>
    <t>http://avatars.mds.yandex.net/get-mpic/5235128/img_id6369547971332729127.jpeg/orig||http://avatars.mds.yandex.net/get-mpic/5235128/img_id6369547971332729127.jpeg/orig||http://avatars.mds.yandex.net/get-mpic/5221216/img_id8217897289007081287.jpeg/orig||http://avatars.mds.yandex.net/get-mpic/4923482/img_id6802046558012682180.jpeg/orig||http://avatars.mds.yandex.net/get-mpic/5150634/img_id2789286721854793020.jpeg/orig||http://avatars.mds.yandex.net/get-mpic/5232956/img_id6065566852608666742.jpeg/orig||http://avatars.mds.yandex.net/get-mpic/5247291/img_id6996380149234580435.jpeg/orig||http://avatars.mds.yandex.net/get-mpic/5150634/img_id1759852907201816354.jpeg/orig||http://avatars.mds.yandex.net/get-mpic/5425309/img_id7131310481622585716.jpeg/orig</t>
  </si>
  <si>
    <t>http://avatars.mds.yandex.net/get-mpic/4902598/img_id4802607681023297026.jpeg/orig||http://avatars.mds.yandex.net/get-mpic/4902598/img_id4802607681023297026.jpeg/orig||http://avatars.mds.yandex.net/get-mpic/4904293/img_id5297256291115358567.jpeg/orig||http://avatars.mds.yandex.net/get-mpic/5234357/img_id68693314188181163.jpeg/orig</t>
  </si>
  <si>
    <t>http://avatars.mds.yandex.net/get-mpic/5236357/img_id3263441588765218942.jpeg/orig||http://avatars.mds.yandex.net/get-mpic/5236357/img_id3263441588765218942.jpeg/orig||http://avatars.mds.yandex.net/get-mpic/5240013/img_id3137052087572359601.jpeg/orig||http://avatars.mds.yandex.net/get-mpic/5210379/img_id7744719866220823955.jpeg/orig</t>
  </si>
  <si>
    <t>http://avatars.mds.yandex.net/get-mpic/5221216/img_id8076530702249160499.jpeg/orig||http://avatars.mds.yandex.net/get-mpic/5221216/img_id8076530702249160499.jpeg/orig</t>
  </si>
  <si>
    <t>http://avatars.mds.yandex.net/get-mpic/4580278/img_id8377168031419352966.jpeg/orig||http://avatars.mds.yandex.net/get-mpic/4580278/img_id8377168031419352966.jpeg/orig||http://avatars.mds.yandex.net/get-mpic/4901324/img_id1517094782585393895.jpeg/orig||http://avatars.mds.yandex.net/get-mpic/5236407/img_id5529508401591927722.jpeg/orig||http://avatars.mds.yandex.net/get-mpic/5032583/img_id2548099559859183798.jpeg/orig||http://avatars.mds.yandex.net/get-mpic/4901709/img_id3134334676471232162.jpeg/orig||http://avatars.mds.yandex.net/get-mpic/4902598/img_id6852095177391385919.jpeg/orig||http://avatars.mds.yandex.net/get-mpic/5233339/img_id8575872462415733154.jpeg/orig||http://avatars.mds.yandex.net/get-mpic/4519356/img_id8906026834960303419.jpeg/orig</t>
  </si>
  <si>
    <t>http://avatars.mds.yandex.net/get-mpic/5233339/img_id4637515228118869141.jpeg/orig||http://avatars.mds.yandex.net/get-mpic/5233339/img_id4637515228118869141.jpeg/orig||http://avatars.mds.yandex.net/get-mpic/4055794/img_id1846683107453556049.jpeg/orig||http://avatars.mds.yandex.net/get-mpic/5234357/img_id2318566283365531518.jpeg/orig||http://avatars.mds.yandex.net/get-mpic/4580278/img_id4863837318330785264.jpeg/orig||http://avatars.mds.yandex.net/get-mpic/5366650/img_id2750738471627469424.jpeg/orig</t>
  </si>
  <si>
    <t>http://avatars.mds.yandex.net/get-mpic/4580278/img_id612424454428420776.jpeg/orig||http://avatars.mds.yandex.net/get-mpic/4580278/img_id612424454428420776.jpeg/orig</t>
  </si>
  <si>
    <t>http://avatars.mds.yandex.net/get-mpic/5221216/img_id8128356196346731039.jpeg/orig||http://avatars.mds.yandex.net/get-mpic/5221216/img_id8128356196346731039.jpeg/orig||http://avatars.mds.yandex.net/get-mpic/5231998/img_id5337144701661307954.jpeg/orig||http://avatars.mds.yandex.net/get-mpic/5131700/img_id6434048814830795292.jpeg/orig||http://avatars.mds.yandex.net/get-mpic/5332179/img_id9028843824208799856.jpeg/orig||http://avatars.mds.yandex.net/get-mpic/5284145/img_id291982309291758755.jpeg/orig</t>
  </si>
  <si>
    <t>http://avatars.mds.yandex.net/get-mpic/5233452/img_id2778575222258756263.jpeg/orig||http://avatars.mds.yandex.net/get-mpic/5233452/img_id2778575222258756263.jpeg/orig||http://avatars.mds.yandex.net/get-mpic/5231998/img_id7592232922040339545.jpeg/orig||http://avatars.mds.yandex.net/get-mpic/5307186/img_id1223520868400998043.jpeg/orig||http://avatars.mds.yandex.net/get-mpic/5226473/img_id8934679808602548840.jpeg/orig||http://avatars.mds.yandex.net/get-mpic/5233339/img_id925225274064845996.jpeg/orig</t>
  </si>
  <si>
    <t>http://avatars.mds.yandex.net/get-mpic/5233339/img_id6855198928658410289.jpeg/orig||http://avatars.mds.yandex.net/get-mpic/5233339/img_id6855198928658410289.jpeg/orig||http://avatars.mds.yandex.net/get-mpic/5254153/img_id5155694734879367998.jpeg/orig||http://avatars.mds.yandex.net/get-mpic/4901709/img_id1984500800698823244.jpeg/orig||http://avatars.mds.yandex.net/get-mpic/4612208/img_id6211241645597649517.jpeg/orig</t>
  </si>
  <si>
    <t>http://avatars.mds.yandex.net/get-mpic/5221935/img_id2697231040659271186.jpeg/orig||http://avatars.mds.yandex.net/get-mpic/5221935/img_id2697231040659271186.jpeg/orig||http://avatars.mds.yandex.net/get-mpic/5205765/img_id5741561599903863498.jpeg/orig||http://avatars.mds.yandex.net/get-mpic/5425309/img_id1306709776828996397.jpeg/orig||http://avatars.mds.yandex.net/get-mpic/4490717/img_id4154098262483413016.jpeg/orig||http://avatars.mds.yandex.net/get-mpic/4901709/img_id1990316906663656484.jpeg/orig||http://avatars.mds.yandex.net/get-mpic/5129282/img_id5834148757982473560.jpeg/orig||http://avatars.mds.yandex.net/get-mpic/5283489/img_id5823621634420697169.jpeg/orig||http://avatars.mds.yandex.net/get-mpic/5235295/img_id3522114479320566736.jpeg/orig||http://avatars.mds.yandex.net/get-mpic/5151433/img_id805422453500248151.jpeg/orig</t>
  </si>
  <si>
    <t>http://avatars.mds.yandex.net/get-mpic/5289692/img_id8695192581531490711.jpeg/orig||http://avatars.mds.yandex.net/get-mpic/5289692/img_id8695192581531490711.jpeg/orig||http://avatars.mds.yandex.net/get-mpic/4577446/img_id6041191448018183290.jpeg/orig||http://avatars.mds.yandex.net/get-mpic/5231591/img_id4115769012122056172.jpeg/orig||http://avatars.mds.yandex.net/get-mpic/5163819/img_id1314190132571074473.jpeg/orig||http://avatars.mds.yandex.net/get-mpic/4413406/img_id7396684809668932972.jpeg/orig</t>
  </si>
  <si>
    <t>http://avatars.mds.yandex.net/get-mpic/4937117/img_id6776586573085753687.jpeg/orig||http://avatars.mds.yandex.net/get-mpic/4937117/img_id6776586573085753687.jpeg/orig||http://avatars.mds.yandex.net/get-mpic/5376414/img_id4604171239144700382.jpeg/orig||http://avatars.mds.yandex.net/get-mpic/4901709/img_id4945961128641884320.jpeg/orig||http://avatars.mds.yandex.net/get-mpic/4902598/img_id739955657486940092.jpeg/orig</t>
  </si>
  <si>
    <t>http://avatars.mds.yandex.net/get-mpic/5256693/img_id2904552200693965247.jpeg/orig||http://avatars.mds.yandex.net/get-mpic/5256693/img_id2904552200693965247.jpeg/orig||http://avatars.mds.yandex.net/get-mpic/5226473/img_id6189512448845349579.jpeg/orig||http://avatars.mds.yandex.net/get-mpic/4519356/img_id7074731456338205833.jpeg/orig||http://avatars.mds.yandex.net/get-mpic/4490717/img_id4091347163318101515.jpeg/orig</t>
  </si>
  <si>
    <t>http://avatars.mds.yandex.net/get-mpic/4902598/img_id1370066211256123677.jpeg/orig||http://avatars.mds.yandex.net/get-mpic/4902598/img_id1370066211256123677.jpeg/orig||http://avatars.mds.yandex.net/get-mpic/4580278/img_id1909181196616619827.jpeg/orig||http://avatars.mds.yandex.net/get-mpic/5243791/img_id1487425655178304421.jpeg/orig||http://avatars.mds.yandex.net/get-mpic/5205765/img_id4166287034815446868.jpeg/orig||http://avatars.mds.yandex.net/get-mpic/5238586/img_id5819876426641228505.jpeg/orig||http://avatars.mds.yandex.net/get-mpic/5233339/img_id1361199521058151824.jpeg/orig||http://avatars.mds.yandex.net/get-mpic/5068955/img_id6999502900121350323.jpeg/orig||http://avatars.mds.yandex.net/get-mpic/5151433/img_id3067042588902769255.jpeg/orig</t>
  </si>
  <si>
    <t>http://avatars.mds.yandex.net/get-mpic/5236357/img_id8147830253397365852.jpeg/orig||http://avatars.mds.yandex.net/get-mpic/5236357/img_id8147830253397365852.jpeg/orig||http://avatars.mds.yandex.net/get-mpic/4902598/img_id3617298457841957947.jpeg/orig||http://avatars.mds.yandex.net/get-mpic/4519349/img_id2933461866369732245.jpeg/orig||http://avatars.mds.yandex.net/get-mpic/5172752/img_id1707203264474865059.jpeg/orig</t>
  </si>
  <si>
    <t>http://avatars.mds.yandex.net/get-mpic/5425309/img_id1121838682222346368.jpeg/orig||http://avatars.mds.yandex.net/get-mpic/5425309/img_id1121838682222346368.jpeg/orig||http://avatars.mds.yandex.net/get-mpic/5332113/img_id5026643010422823080.jpeg/orig||http://avatars.mds.yandex.net/get-mpic/5233452/img_id4045466926440230291.jpeg/orig</t>
  </si>
  <si>
    <t>http://avatars.mds.yandex.net/get-mpic/5234357/img_id8405927546670621891.jpeg/orig||http://avatars.mds.yandex.net/get-mpic/5234357/img_id8405927546670621891.jpeg/orig||http://avatars.mds.yandex.net/get-mpic/5234357/img_id8391522449123189403.jpeg/orig||http://avatars.mds.yandex.net/get-mpic/4902598/img_id7603568141954541650.jpeg/orig||http://avatars.mds.yandex.net/get-mpic/5221935/img_id5550658271943957069.jpeg/orig</t>
  </si>
  <si>
    <t>http://avatars.mds.yandex.net/get-mpic/5247291/img_id2955648781088969684.jpeg/orig||http://avatars.mds.yandex.net/get-mpic/5247291/img_id2955648781088969684.jpeg/orig||http://avatars.mds.yandex.net/get-mpic/4519349/img_id3043947543500653113.jpeg/orig||http://avatars.mds.yandex.net/get-mpic/5387588/img_id9068855867423899093.jpeg/orig||http://avatars.mds.yandex.net/get-mpic/5150634/img_id4177368869008706929.jpeg/orig||http://avatars.mds.yandex.net/get-mpic/5145248/img_id5772027606957538683.jpeg/orig</t>
  </si>
  <si>
    <t>http://avatars.mds.yandex.net/get-mpic/5243791/img_id8862209879169036638.jpeg/orig||http://avatars.mds.yandex.net/get-mpic/5243791/img_id8862209879169036638.jpeg/orig||http://avatars.mds.yandex.net/get-mpic/5151433/img_id8316992179678026173.jpeg/orig||http://avatars.mds.yandex.net/get-mpic/5334770/img_id8402129633696707455.jpeg/orig||http://avatars.mds.yandex.net/get-mpic/5163855/img_id4387095125773445427.jpeg/orig||http://avatars.mds.yandex.net/get-mpic/5366650/img_id8031719839229843434.jpeg/orig||http://avatars.mds.yandex.net/get-mpic/5234495/img_id2624831218610167989.jpeg/orig</t>
  </si>
  <si>
    <t>http://avatars.mds.yandex.net/get-mpic/5220415/img_id4612714969007880771.jpeg/orig||http://avatars.mds.yandex.net/get-mpic/5220415/img_id4612714969007880771.jpeg/orig</t>
  </si>
  <si>
    <t>http://avatars.mds.yandex.net/get-mpic/5151433/img_id1091407153120389498.jpeg/orig||http://avatars.mds.yandex.net/get-mpic/5151433/img_id1091407153120389498.jpeg/orig||http://avatars.mds.yandex.net/get-mpic/5235128/img_id641983990059075461.jpeg/orig||http://avatars.mds.yandex.net/get-mpic/4580278/img_id9170237438925649926.jpeg/orig</t>
  </si>
  <si>
    <t>http://avatars.mds.yandex.net/get-mpic/5226176/img_id9093718959695038725.jpeg/orig||http://avatars.mds.yandex.net/get-mpic/5226176/img_id9093718959695038725.jpeg/orig||http://avatars.mds.yandex.net/get-mpic/5231953/img_id8532619822171762408.jpeg/orig||http://avatars.mds.yandex.net/get-mpic/5255532/img_id5727000137197502796.jpeg/orig</t>
  </si>
  <si>
    <t>http://avatars.mds.yandex.net/get-mpic/4902598/img_id3229018284510022397.jpeg/orig||http://avatars.mds.yandex.net/get-mpic/4902598/img_id3229018284510022397.jpeg/orig||http://avatars.mds.yandex.net/get-mpic/5233339/img_id5525886682630963586.jpeg/orig||http://avatars.mds.yandex.net/get-mpic/5288539/img_id5739359238453555052.jpeg/orig||http://avatars.mds.yandex.net/get-mpic/4580278/img_id1216088529473547306.jpeg/orig</t>
  </si>
  <si>
    <t>http://avatars.mds.yandex.net/get-mpic/4950407/img_id2660232467625347100.jpeg/orig||http://avatars.mds.yandex.net/get-mpic/4950407/img_id2660232467625347100.jpeg/orig||http://avatars.mds.yandex.net/get-mpic/5032583/img_id5069418528017739007.jpeg/orig||http://avatars.mds.yandex.net/get-mpic/5219318/img_id4994331246160125621.jpeg/orig||http://avatars.mds.yandex.net/get-mpic/5330487/img_id6370564108093509612.jpeg/orig||http://avatars.mds.yandex.net/get-mpic/5238069/img_id2320779476647315285.jpeg/orig||http://avatars.mds.yandex.net/get-mpic/4901324/img_id1572017912908400042.jpeg/orig||http://avatars.mds.yandex.net/get-mpic/4519349/img_id5755286620348754118.jpeg/orig</t>
  </si>
  <si>
    <t>http://avatars.mds.yandex.net/get-mpic/5238586/img_id4692063855223015948.jpeg/orig||http://avatars.mds.yandex.net/get-mpic/5238586/img_id4692063855223015948.jpeg/orig</t>
  </si>
  <si>
    <t>http://avatars.mds.yandex.net/get-mpic/5219318/img_id5297679220708447333.jpeg/orig||http://avatars.mds.yandex.net/get-mpic/5219318/img_id5297679220708447333.jpeg/orig||http://avatars.mds.yandex.net/get-mpic/5220932/img_id4691209797858120058.jpeg/orig||http://avatars.mds.yandex.net/get-mpic/4902598/img_id8700314775212645617.jpeg/orig||http://avatars.mds.yandex.net/get-mpic/4614113/img_id9071816079766116480.jpeg/orig</t>
  </si>
  <si>
    <t>http://avatars.mds.yandex.net/get-mpic/5234357/img_id7760684785413323129.jpeg/orig||http://avatars.mds.yandex.net/get-mpic/5234357/img_id7760684785413323129.jpeg/orig||http://avatars.mds.yandex.net/get-mpic/5239537/img_id2069183663785166486.jpeg/orig||http://avatars.mds.yandex.net/get-mpic/5234357/img_id2124848024663371556.jpeg/orig</t>
  </si>
  <si>
    <t>http://avatars.mds.yandex.net/get-mpic/5209134/img_id6808853444405655410.jpeg/orig||http://avatars.mds.yandex.net/get-mpic/5209134/img_id6808853444405655410.jpeg/orig</t>
  </si>
  <si>
    <t>http://avatars.mds.yandex.net/get-mpic/4580278/img_id6400775455331781127.jpeg/orig||http://avatars.mds.yandex.net/get-mpic/4580278/img_id6400775455331781127.jpeg/orig||http://avatars.mds.yandex.net/get-mpic/4589539/img_id2511084108428817282.jpeg/orig||http://avatars.mds.yandex.net/get-mpic/5351166/img_id6291320224969779725.jpeg/orig||http://avatars.mds.yandex.net/get-mpic/5150634/img_id7913463886074115574.jpeg/orig</t>
  </si>
  <si>
    <t>http://avatars.mds.yandex.net/get-mpic/5288539/img_id4173717234462942241.jpeg/orig||http://avatars.mds.yandex.net/get-mpic/5288539/img_id4173717234462942241.jpeg/orig</t>
  </si>
  <si>
    <t>http://avatars.mds.yandex.net/get-mpic/5220415/img_id8238208429927522852.jpeg/orig||http://avatars.mds.yandex.net/get-mpic/5220415/img_id8238208429927522852.jpeg/orig||http://avatars.mds.yandex.net/get-mpic/5150634/img_id4546718904169358200.png/orig</t>
  </si>
  <si>
    <t>http://avatars.mds.yandex.net/get-mpic/5243791/img_id4158865161821655354.jpeg/orig||http://avatars.mds.yandex.net/get-mpic/5243791/img_id4158865161821655354.jpeg/orig||http://avatars.mds.yandex.net/get-mpic/5111824/img_id911266334235476752.jpeg/orig||http://avatars.mds.yandex.net/get-mpic/4490717/img_id4119715263646885073.jpeg/orig||http://avatars.mds.yandex.net/get-mpic/5318100/img_id2010414990398479055.jpeg/orig||http://avatars.mds.yandex.net/get-mpic/5228682/img_id7326013013962153771.jpeg/orig||http://avatars.mds.yandex.net/get-mpic/5219030/img_id8168095714262956041.jpeg/orig||http://avatars.mds.yandex.net/get-mpic/5209134/img_id6692281926908840036.jpeg/orig</t>
  </si>
  <si>
    <t>http://avatars.mds.yandex.net/get-mpic/5151433/img_id1283145098694455979.jpeg/orig||http://avatars.mds.yandex.net/get-mpic/5151433/img_id1283145098694455979.jpeg/orig||http://avatars.mds.yandex.net/get-mpic/5254153/img_id6137813394311893746.jpeg/orig||http://avatars.mds.yandex.net/get-mpic/4901709/img_id8641903389373939742.jpeg/orig||http://avatars.mds.yandex.net/get-mpic/5233681/img_id8370616764642855463.jpeg/orig||http://avatars.mds.yandex.net/get-mpic/4519349/img_id2274999070472041875.jpeg/orig||http://avatars.mds.yandex.net/get-mpic/5205765/img_id4290543050957908439.jpeg/orig||http://avatars.mds.yandex.net/get-mpic/3980374/img_id5642558149925160282.jpeg/orig||http://avatars.mds.yandex.net/get-mpic/5235295/img_id8557119809623563200.jpeg/orig||http://avatars.mds.yandex.net/get-mpic/4303532/img_id7015192076262511539.jpeg/orig</t>
  </si>
  <si>
    <t>http://avatars.mds.yandex.net/get-mpic/5234357/img_id1593331869684741885.jpeg/orig||http://avatars.mds.yandex.net/get-mpic/5234357/img_id1593331869684741885.jpeg/orig||http://avatars.mds.yandex.net/get-mpic/5233339/img_id4410582104252641889.jpeg/orig</t>
  </si>
  <si>
    <t>http://avatars.mds.yandex.net/get-mpic/5233339/img_id3386719421859920352.jpeg/orig||http://avatars.mds.yandex.net/get-mpic/5233339/img_id3386719421859920352.jpeg/orig||http://avatars.mds.yandex.net/get-mpic/5219030/img_id492396183461503423.jpeg/orig||http://avatars.mds.yandex.net/get-mpic/5359986/img_id3806555081903572261.jpeg/orig||http://avatars.mds.yandex.net/get-mpic/5234126/img_id573049342394287643.jpeg/orig||http://avatars.mds.yandex.net/get-mpic/5146425/img_id190230729150260977.jpeg/orig||http://avatars.mds.yandex.net/get-mpic/5233736/img_id8762776250025874760.jpeg/orig||http://avatars.mds.yandex.net/get-mpic/5229883/img_id8151030358832664188.jpeg/orig</t>
  </si>
  <si>
    <t>http://avatars.mds.yandex.net/get-mpic/5365919/img_id6484999731650354118.jpeg/orig||http://avatars.mds.yandex.net/get-mpic/5365919/img_id6484999731650354118.jpeg/orig||http://avatars.mds.yandex.net/get-mpic/4904293/img_id347063476230138249.jpeg/orig||http://avatars.mds.yandex.net/get-mpic/5359986/img_id4988338970066509289.jpeg/orig||http://avatars.mds.yandex.net/get-mpic/5204675/img_id2250285830709179616.jpeg/orig||http://avatars.mds.yandex.net/get-mpic/3980374/img_id7643612585751992707.jpeg/orig||http://avatars.mds.yandex.net/get-mpic/5205765/img_id5930800941475137861.jpeg/orig</t>
  </si>
  <si>
    <t>http://avatars.mds.yandex.net/get-mpic/5150634/img_id8443232165005977857.jpeg/orig||http://avatars.mds.yandex.net/get-mpic/5150634/img_id8443232165005977857.jpeg/orig||http://avatars.mds.yandex.net/get-mpic/4902598/img_id1724280314600466002.jpeg/orig||http://avatars.mds.yandex.net/get-mpic/5256693/img_id670492467086505423.jpeg/orig||http://avatars.mds.yandex.net/get-mpic/4901324/img_id8671254067118497706.jpeg/orig||http://avatars.mds.yandex.net/get-mpic/4580278/img_id3585610484026644443.jpeg/orig</t>
  </si>
  <si>
    <t>http://avatars.mds.yandex.net/get-mpic/5220693/img_id8948557653817149377.jpeg/orig||http://avatars.mds.yandex.net/get-mpic/5220693/img_id8948557653817149377.jpeg/orig||http://avatars.mds.yandex.net/get-mpic/4902598/img_id6476729968485103069.jpeg/orig||http://avatars.mds.yandex.net/get-mpic/5307434/img_id2191172065993126814.jpeg/orig||http://avatars.mds.yandex.net/get-mpic/4580278/img_id5169983772843034068.jpeg/orig||http://avatars.mds.yandex.net/get-mpic/5151433/img_id1748452761665619525.jpeg/orig||http://avatars.mds.yandex.net/get-mpic/5209134/img_id2827586602358537450.jpeg/orig</t>
  </si>
  <si>
    <t>http://avatars.mds.yandex.net/get-mpic/4901324/img_id3190546510408216096.jpeg/orig||http://avatars.mds.yandex.net/get-mpic/4901324/img_id3190546510408216096.jpeg/orig||http://avatars.mds.yandex.net/get-mpic/5365919/img_id1593550929760968702.jpeg/orig||http://avatars.mds.yandex.net/get-mpic/4577446/img_id5625800457315255217.jpeg/orig||http://avatars.mds.yandex.net/get-mpic/4902598/img_id3014480521710223753.jpeg/orig||http://avatars.mds.yandex.net/get-mpic/5289362/img_id8314240949492546582.jpeg/orig||http://avatars.mds.yandex.net/get-mpic/5284145/img_id1113870539973232917.jpeg/orig||http://avatars.mds.yandex.net/get-mpic/4904293/img_id1099169276327076096.jpeg/orig||http://avatars.mds.yandex.net/get-mpic/5234126/img_id3822046682988312915.jpeg/orig||http://avatars.mds.yandex.net/get-mpic/5150634/img_id7292643695147693868.jpeg/orig</t>
  </si>
  <si>
    <t>http://avatars.mds.yandex.net/get-mpic/5240148/img_id40411982806926362.jpeg/orig||http://avatars.mds.yandex.net/get-mpic/5240148/img_id40411982806926362.jpeg/orig||http://avatars.mds.yandex.net/get-mpic/5232583/img_id7027618000260877029.jpeg/orig||http://avatars.mds.yandex.net/get-mpic/5332728/img_id2012777192350179417.jpeg/orig||http://avatars.mds.yandex.net/get-mpic/3699895/img_id512222416615796697.jpeg/orig||http://avatars.mds.yandex.net/get-mpic/4580278/img_id2443837990719333847.jpeg/orig</t>
  </si>
  <si>
    <t>http://avatars.mds.yandex.net/get-mpic/4614113/img_id5979252160793749796.jpeg/orig||http://avatars.mds.yandex.net/get-mpic/4614113/img_id5979252160793749796.jpeg/orig||http://avatars.mds.yandex.net/get-mpic/5151433/img_id7032880851377058860.jpeg/orig||http://avatars.mds.yandex.net/get-mpic/5229883/img_id2171948820911553056.jpeg/orig||http://avatars.mds.yandex.net/get-mpic/4901324/img_id5920732576628744670.jpeg/orig||http://avatars.mds.yandex.net/get-mpic/5252116/img_id3748893579585099581.jpeg/orig</t>
  </si>
  <si>
    <t>http://avatars.mds.yandex.net/get-mpic/5243677/img_id8114488238749043645.jpeg/orig||http://avatars.mds.yandex.net/get-mpic/5243677/img_id8114488238749043645.jpeg/orig||http://avatars.mds.yandex.net/get-mpic/5253050/img_id8035115562278968194.jpeg/orig||http://avatars.mds.yandex.net/get-mpic/4904013/img_id6763672734633543277.jpeg/orig||http://avatars.mds.yandex.net/get-mpic/5220508/img_id567582555200033312.jpeg/orig||http://avatars.mds.yandex.net/get-mpic/5344223/img_id4925397459575468009.jpeg/orig||http://avatars.mds.yandex.net/get-mpic/4902598/img_id8240335165032475461.jpeg/orig||http://avatars.mds.yandex.net/get-mpic/5212780/img_id2624843015772496769.jpeg/orig||http://avatars.mds.yandex.net/get-mpic/5233339/img_id3741916552314177499.jpeg/orig</t>
  </si>
  <si>
    <t>http://avatars.mds.yandex.net/get-mpic/4902598/img_id7604707296396820593.jpeg/orig||http://avatars.mds.yandex.net/get-mpic/4902598/img_id7604707296396820593.jpeg/orig||http://avatars.mds.yandex.net/get-mpic/5240013/img_id7213120678619015033.jpeg/orig||http://avatars.mds.yandex.net/get-mpic/5425309/img_id3414140131915803796.jpeg/orig</t>
  </si>
  <si>
    <t>http://avatars.mds.yandex.net/get-mpic/5233339/img_id2856300616106460189.jpeg/orig||http://avatars.mds.yandex.net/get-mpic/5233339/img_id2856300616106460189.jpeg/orig||http://avatars.mds.yandex.net/get-mpic/5233339/img_id5263353100832078669.jpeg/orig||http://avatars.mds.yandex.net/get-mpic/5223143/img_id2730904243257797160.jpeg/orig</t>
  </si>
  <si>
    <t>http://avatars.mds.yandex.net/get-mpic/4904293/img_id9215954739216148978.png/orig||http://avatars.mds.yandex.net/get-mpic/4904293/img_id9215954739216148978.png/orig</t>
  </si>
  <si>
    <t>http://avatars.mds.yandex.net/get-mpic/5235128/img_id4937241112016868886.jpeg/orig||http://avatars.mds.yandex.net/get-mpic/5235128/img_id4937241112016868886.jpeg/orig</t>
  </si>
  <si>
    <t>http://avatars.mds.yandex.net/get-mpic/5236357/img_id2664639002929831192.jpeg/orig||http://avatars.mds.yandex.net/get-mpic/5236357/img_id2664639002929831192.jpeg/orig||http://avatars.mds.yandex.net/get-mpic/5245589/img_id5165716216446385048.jpeg/orig</t>
  </si>
  <si>
    <t>http://avatars.mds.yandex.net/get-mpic/5151433/img_id3877865819138651599.png/orig||http://avatars.mds.yandex.net/get-mpic/5151433/img_id3877865819138651599.png/orig</t>
  </si>
  <si>
    <t>http://avatars.mds.yandex.net/get-mpic/5330487/img_id8125718278000514564.jpeg/orig||http://avatars.mds.yandex.net/get-mpic/5330487/img_id8125718278000514564.jpeg/orig</t>
  </si>
  <si>
    <t>http://avatars.mds.yandex.net/get-mpic/5236357/img_id6712083023364996005.jpeg/orig||http://avatars.mds.yandex.net/get-mpic/5236357/img_id6712083023364996005.jpeg/orig||http://avatars.mds.yandex.net/get-mpic/5129282/img_id2121505188170003650.jpeg/orig||http://avatars.mds.yandex.net/get-mpic/5272711/img_id6287819968229306836.jpeg/orig||http://avatars.mds.yandex.net/get-mpic/5334770/img_id181198357465593458.jpeg/orig</t>
  </si>
  <si>
    <t>http://avatars.mds.yandex.net/get-mpic/4904293/img_id8805865610367595180.jpeg/orig||http://avatars.mds.yandex.net/get-mpic/4904293/img_id8805865610367595180.jpeg/orig||http://avatars.mds.yandex.net/get-mpic/4948493/img_id8217947038214497115.jpeg/orig||http://avatars.mds.yandex.net/get-mpic/5346238/img_id4840694220439751051.jpeg/orig</t>
  </si>
  <si>
    <t>http://avatars.mds.yandex.net/get-mpic/5318100/img_id5682303811209006009.png/orig||http://avatars.mds.yandex.net/get-mpic/5318100/img_id5682303811209006009.png/orig||http://avatars.mds.yandex.net/get-mpic/5150634/img_id1709651578700527934.png/orig||http://avatars.mds.yandex.net/get-mpic/4901709/img_id9101372838167218152.png/orig||http://avatars.mds.yandex.net/get-mpic/4902598/img_id1182954031554206074.png/orig||http://avatars.mds.yandex.net/get-mpic/5111824/img_id4409883337167420115.png/orig||http://avatars.mds.yandex.net/get-mpic/4614113/img_id592773776009280151.png/orig||http://avatars.mds.yandex.net/get-mpic/5150634/img_id3424283075273347535.jpeg/orig</t>
  </si>
  <si>
    <t>http://avatars.mds.yandex.net/get-mpic/5220722/img_id6458354103764451775.jpeg/orig||http://avatars.mds.yandex.net/get-mpic/5220722/img_id6458354103764451775.jpeg/orig||http://avatars.mds.yandex.net/get-mpic/5131700/img_id207720185065913490.jpeg/orig||http://avatars.mds.yandex.net/get-mpic/5238231/img_id24002661001612837.jpeg/orig||http://avatars.mds.yandex.net/get-mpic/5150634/img_id3193324413278357583.jpeg/orig||http://avatars.mds.yandex.net/get-mpic/5332172/img_id1612540469378707084.jpeg/orig||http://avatars.mds.yandex.net/get-mpic/5232043/img_id4141104561442839910.jpeg/orig||http://avatars.mds.yandex.net/get-mpic/4901324/img_id4685066755261583467.jpeg/orig||http://avatars.mds.yandex.net/get-mpic/5286714/img_id3870478598254743168.jpeg/orig</t>
  </si>
  <si>
    <t>http://avatars.mds.yandex.net/get-mpic/5222239/img_id2868610563017162158.jpeg/orig||http://avatars.mds.yandex.net/get-mpic/5222239/img_id2868610563017162158.jpeg/orig</t>
  </si>
  <si>
    <t>http://avatars.mds.yandex.net/get-mpic/4867510/img_id6804807503372497830.jpeg/orig||http://avatars.mds.yandex.net/get-mpic/4867510/img_id6804807503372497830.jpeg/orig||http://avatars.mds.yandex.net/get-mpic/5235448/img_id1742330904491370252.jpeg/orig||http://avatars.mds.yandex.net/get-mpic/5234357/img_id7726804347516329688.jpeg/orig||http://avatars.mds.yandex.net/get-mpic/4420830/img_id5229129179820091255.jpeg/orig||http://avatars.mds.yandex.net/get-mpic/5151433/img_id7703859470302353797.jpeg/orig</t>
  </si>
  <si>
    <t>http://avatars.mds.yandex.net/get-mpic/4428744/img_id4571425717240413437.jpeg/orig||http://avatars.mds.yandex.net/get-mpic/4428744/img_id4571425717240413437.jpeg/orig</t>
  </si>
  <si>
    <t>http://avatars.mds.yandex.net/get-mpic/5233339/img_id238949087396137312.jpeg/orig||http://avatars.mds.yandex.net/get-mpic/5233339/img_id238949087396137312.jpeg/orig||http://avatars.mds.yandex.net/get-mpic/5245589/img_id9040564048216347951.jpeg/orig||http://avatars.mds.yandex.net/get-mpic/5172752/img_id5366763991559548129.jpeg/orig</t>
  </si>
  <si>
    <t>http://avatars.mds.yandex.net/get-mpic/5236357/img_id8243344506802894911.jpeg/orig||http://avatars.mds.yandex.net/get-mpic/5236357/img_id8243344506802894911.jpeg/orig||http://avatars.mds.yandex.net/get-mpic/5216453/img_id8995174958906217144.jpeg/orig||http://avatars.mds.yandex.net/get-mpic/4580278/img_id1834482439704705151.jpeg/orig||http://avatars.mds.yandex.net/get-mpic/5233339/img_id8461343732415650948.jpeg/orig||http://avatars.mds.yandex.net/get-mpic/5345452/img_id1680206583260574947.jpeg/orig||http://avatars.mds.yandex.net/get-mpic/5210254/img_id8296390943238270405.jpeg/orig||http://avatars.mds.yandex.net/get-mpic/4055794/img_id5312586483275985522.jpeg/orig</t>
  </si>
  <si>
    <t>http://avatars.mds.yandex.net/get-mpic/5163819/img_id7786869209449180462.jpeg/orig||http://avatars.mds.yandex.net/get-mpic/5163819/img_id7786869209449180462.jpeg/orig||http://avatars.mds.yandex.net/get-mpic/5239537/img_id2381692760970593996.jpeg/orig||http://avatars.mds.yandex.net/get-mpic/5323398/img_id3518660221106438853.jpeg/orig</t>
  </si>
  <si>
    <t>http://avatars.mds.yandex.net/get-mpic/4589539/img_id2264979404722831133.jpeg/orig||http://avatars.mds.yandex.net/get-mpic/4589539/img_id2264979404722831133.jpeg/orig||http://avatars.mds.yandex.net/get-mpic/5234126/img_id8322338449952305204.jpeg/orig||http://avatars.mds.yandex.net/get-mpic/5235295/img_id8442030614276498788.jpeg/orig||http://avatars.mds.yandex.net/get-mpic/4901324/img_id4422662784661685557.jpeg/orig||http://avatars.mds.yandex.net/get-mpic/4901709/img_id1748588289372515986.jpeg/orig||http://avatars.mds.yandex.net/get-mpic/4902598/img_id1563339336304174798.jpeg/orig</t>
  </si>
  <si>
    <t>http://avatars.mds.yandex.net/get-mpic/4120495/img_id3059708715578190678.jpeg/orig||http://avatars.mds.yandex.net/get-mpic/4120495/img_id3059708715578190678.jpeg/orig</t>
  </si>
  <si>
    <t>http://avatars.mds.yandex.net/get-mpic/5235295/img_id3545405008845491093.jpeg/orig||http://avatars.mds.yandex.net/get-mpic/5235295/img_id3545405008845491093.jpeg/orig||http://avatars.mds.yandex.net/get-mpic/4782842/img_id8323511616558514807.jpeg/orig</t>
  </si>
  <si>
    <t>http://avatars.mds.yandex.net/get-mpic/4904293/img_id6399007120399880470.jpeg/orig||http://avatars.mds.yandex.net/get-mpic/4904293/img_id6399007120399880470.jpeg/orig||http://avatars.mds.yandex.net/get-mpic/5233339/img_id1819344537163884465.jpeg/orig||http://avatars.mds.yandex.net/get-mpic/5131700/img_id8654941947398057658.jpeg/orig||http://avatars.mds.yandex.net/get-mpic/4580278/img_id5643271561169864464.jpeg/orig</t>
  </si>
  <si>
    <t>http://avatars.mds.yandex.net/get-mpic/5350118/img_id5926467204950254383.jpeg/orig||http://avatars.mds.yandex.net/get-mpic/5350118/img_id5926467204950254383.jpeg/orig||http://avatars.mds.yandex.net/get-mpic/5318100/img_id2039231711604805390.jpeg/orig||http://avatars.mds.yandex.net/get-mpic/4902598/img_id565850111283009380.jpeg/orig||http://avatars.mds.yandex.net/get-mpic/5220508/img_id7857574169854747674.jpeg/orig||http://avatars.mds.yandex.net/get-mpic/4055794/img_id431433531106166170.jpeg/orig</t>
  </si>
  <si>
    <t>http://avatars.mds.yandex.net/get-mpic/4904293/img_id4636370215585525754.jpeg/orig||http://avatars.mds.yandex.net/get-mpic/4904293/img_id4636370215585525754.jpeg/orig</t>
  </si>
  <si>
    <t>http://avatars.mds.yandex.net/get-mpic/5234126/img_id5478431927533158003.jpeg/orig||http://avatars.mds.yandex.net/get-mpic/5234126/img_id5478431927533158003.jpeg/orig||http://avatars.mds.yandex.net/get-mpic/5227903/img_id1783600483764433210.jpeg/orig||http://avatars.mds.yandex.net/get-mpic/5210681/img_id8689132886827354243.jpeg/orig||http://avatars.mds.yandex.net/get-mpic/4904293/img_id2279110903760445652.jpeg/orig||http://avatars.mds.yandex.net/get-mpic/4580278/img_id8260901931350799936.jpeg/orig</t>
  </si>
  <si>
    <t>http://avatars.mds.yandex.net/get-mpic/5150634/img_id422498932020224979.jpeg/orig||http://avatars.mds.yandex.net/get-mpic/5150634/img_id422498932020224979.jpeg/orig||http://avatars.mds.yandex.net/get-mpic/3980374/img_id4121742237840771535.jpeg/orig||http://avatars.mds.yandex.net/get-mpic/5272727/img_id6975238796310648729.jpeg/orig||http://avatars.mds.yandex.net/get-mpic/5316009/img_id2527054593566901683.jpeg/orig</t>
  </si>
  <si>
    <t>http://avatars.mds.yandex.net/get-mpic/5252557/img_id6861752993934597191.jpeg/orig||http://avatars.mds.yandex.net/get-mpic/5252557/img_id6861752993934597191.jpeg/orig</t>
  </si>
  <si>
    <t>http://avatars.mds.yandex.net/get-mpic/4577446/img_id846320381017109224.jpeg/orig||http://avatars.mds.yandex.net/get-mpic/4577446/img_id846320381017109224.jpeg/orig||http://avatars.mds.yandex.net/get-mpic/5387588/img_id890816644102129369.jpeg/orig||http://avatars.mds.yandex.net/get-mpic/5226473/img_id5752087347192581509.jpeg/orig</t>
  </si>
  <si>
    <t>http://avatars.mds.yandex.net/get-mpic/5216453/img_id1828860542057216332.jpeg/orig||http://avatars.mds.yandex.net/get-mpic/5216453/img_id1828860542057216332.jpeg/orig||http://avatars.mds.yandex.net/get-mpic/4904293/img_id656848961733436496.jpeg/orig||http://avatars.mds.yandex.net/get-mpic/5235295/img_id3938687393235650255.jpeg/orig||http://avatars.mds.yandex.net/get-mpic/5145248/img_id1078670617903372419.jpeg/orig||http://avatars.mds.yandex.net/get-mpic/4580278/img_id4343396156906799120.jpeg/orig</t>
  </si>
  <si>
    <t>http://avatars.mds.yandex.net/get-mpic/4863739/img_id8973884502503222694.jpeg/orig||http://avatars.mds.yandex.net/get-mpic/4863739/img_id8973884502503222694.jpeg/orig||http://avatars.mds.yandex.net/get-mpic/5236357/img_id7391291410436627078.jpeg/orig||http://avatars.mds.yandex.net/get-mpic/4902598/img_id6674173299908089365.jpeg/orig||http://avatars.mds.yandex.net/get-mpic/5220903/img_id2178994602297795578.jpeg/orig||http://avatars.mds.yandex.net/get-mpic/5151433/img_id5623728083087064908.jpeg/orig||http://avatars.mds.yandex.net/get-mpic/5234357/img_id5163027525229960367.jpeg/orig||http://avatars.mds.yandex.net/get-mpic/5425309/img_id3057205070473806726.jpeg/orig||http://avatars.mds.yandex.net/get-mpic/4904293/img_id2255305391139695573.jpeg/orig</t>
  </si>
  <si>
    <t>http://avatars.mds.yandex.net/get-mpic/4901709/img_id1821394537470543629.jpeg/orig||http://avatars.mds.yandex.net/get-mpic/4901709/img_id1821394537470543629.jpeg/orig||http://avatars.mds.yandex.net/get-mpic/5283489/img_id5006007647003046055.jpeg/orig||http://avatars.mds.yandex.net/get-mpic/4420830/img_id2029837626189614817.jpeg/orig||http://avatars.mds.yandex.net/get-mpic/4901709/img_id3241155137360373500.jpeg/orig</t>
  </si>
  <si>
    <t>http://avatars.mds.yandex.net/get-mpic/5236204/img_id3250186006293460001.jpeg/orig||http://avatars.mds.yandex.net/get-mpic/5236204/img_id3250186006293460001.jpeg/orig||http://avatars.mds.yandex.net/get-mpic/5365919/img_id4664049919653188342.jpeg/orig||http://avatars.mds.yandex.net/get-mpic/5209894/img_id5756946100958870905.jpeg/orig||http://avatars.mds.yandex.net/get-mpic/5425309/img_id3888601178663112167.jpeg/orig</t>
  </si>
  <si>
    <t>http://avatars.mds.yandex.net/get-mpic/4901709/img_id7524534952972677618.jpeg/orig||http://avatars.mds.yandex.net/get-mpic/4901709/img_id7524534952972677618.jpeg/orig||http://avatars.mds.yandex.net/get-mpic/4904293/img_id3235786297823307367.jpeg/orig||http://avatars.mds.yandex.net/get-mpic/5231998/img_id9161326692194357286.jpeg/orig||http://avatars.mds.yandex.net/get-mpic/5232651/img_id6724211082910117300.jpeg/orig</t>
  </si>
  <si>
    <t>http://avatars.mds.yandex.net/get-mpic/5222586/img_id4513502079292308837.jpeg/orig||http://avatars.mds.yandex.net/get-mpic/5222586/img_id4513502079292308837.jpeg/orig||http://avatars.mds.yandex.net/get-mpic/4901324/img_id842499986330803642.jpeg/orig||http://avatars.mds.yandex.net/get-mpic/5231998/img_id8489437509643491777.jpeg/orig||http://avatars.mds.yandex.net/get-mpic/5222646/img_id6343970651886618763.jpeg/orig||http://avatars.mds.yandex.net/get-mpic/5151433/img_id6041514240496343226.jpeg/orig||http://avatars.mds.yandex.net/get-mpic/5234357/img_id6851199259312448619.jpeg/orig||http://avatars.mds.yandex.net/get-mpic/5252557/img_id1382134336230200177.jpeg/orig||http://avatars.mds.yandex.net/get-mpic/5245589/img_id3573052709129389562.jpeg/orig||http://avatars.mds.yandex.net/get-mpic/5236357/img_id8362707905833059437.jpeg/orig</t>
  </si>
  <si>
    <t>http://avatars.mds.yandex.net/get-mpic/4519349/img_id276340271304177573.jpeg/orig||http://avatars.mds.yandex.net/get-mpic/4519349/img_id276340271304177573.jpeg/orig||http://avatars.mds.yandex.net/get-mpic/4904293/img_id7118162205218574252.jpeg/orig||http://avatars.mds.yandex.net/get-mpic/5243677/img_id8852632110241148317.jpeg/orig</t>
  </si>
  <si>
    <t>http://avatars.mds.yandex.net/get-mpic/5287649/img_id9112640966775336405.jpeg/orig||http://avatars.mds.yandex.net/get-mpic/5287649/img_id9112640966775336405.jpeg/orig||http://avatars.mds.yandex.net/get-mpic/4519349/img_id4709202013235305174.jpeg/orig||http://avatars.mds.yandex.net/get-mpic/5220932/img_id7343424848238564355.jpeg/orig||http://avatars.mds.yandex.net/get-mpic/5151433/img_id6230242980097617254.jpeg/orig||http://avatars.mds.yandex.net/get-mpic/4904293/img_id7401274402977011906.jpeg/orig||http://avatars.mds.yandex.net/get-mpic/5234126/img_id1078632873657110603.jpeg/orig||http://avatars.mds.yandex.net/get-mpic/5146425/img_id2044559234140111248.jpeg/orig||http://avatars.mds.yandex.net/get-mpic/5236357/img_id4046046046167158127.jpeg/orig||http://avatars.mds.yandex.net/get-mpic/5219318/img_id5483561260344033959.jpeg/orig</t>
  </si>
  <si>
    <t>http://avatars.mds.yandex.net/get-mpic/5236357/img_id7293528356746508885.jpeg/orig||http://avatars.mds.yandex.net/get-mpic/5236357/img_id7293528356746508885.jpeg/orig</t>
  </si>
  <si>
    <t>http://avatars.mds.yandex.net/get-mpic/5221865/img_id1583573201681887530.jpeg/orig||http://avatars.mds.yandex.net/get-mpic/5221865/img_id1583573201681887530.jpeg/orig||http://avatars.mds.yandex.net/get-mpic/5425309/img_id4452477831492193352.jpeg/orig||http://avatars.mds.yandex.net/get-mpic/4904293/img_id26793454644222792.jpeg/orig||http://avatars.mds.yandex.net/get-mpic/5351166/img_id5889812250717866928.jpeg/orig</t>
  </si>
  <si>
    <t>http://avatars.mds.yandex.net/get-mpic/4888456/img_id2336945400199965499.jpeg/orig||http://avatars.mds.yandex.net/get-mpic/4888456/img_id2336945400199965499.jpeg/orig||http://avatars.mds.yandex.net/get-mpic/5226473/img_id7774799110018865844.jpeg/orig</t>
  </si>
  <si>
    <t>http://avatars.mds.yandex.net/get-mpic/4120716/img_id2176572709117351759.jpeg/orig||http://avatars.mds.yandex.net/get-mpic/4120716/img_id2176572709117351759.jpeg/orig||http://avatars.mds.yandex.net/get-mpic/5346238/img_id1894462680561472266.jpeg/orig||http://avatars.mds.yandex.net/get-mpic/4923482/img_id5692524751462033146.jpeg/orig||http://avatars.mds.yandex.net/get-mpic/5232043/img_id802342287189452499.jpeg/orig||http://avatars.mds.yandex.net/get-mpic/5175047/img_id4319831550118668766.jpeg/orig||http://avatars.mds.yandex.net/get-mpic/5243791/img_id3956840479465210226.jpeg/orig||http://avatars.mds.yandex.net/get-mpic/5335973/img_id1389405844563071953.jpeg/orig||http://avatars.mds.yandex.net/get-mpic/4519349/img_id7686852726359517762.jpeg/orig||http://avatars.mds.yandex.net/get-mpic/5288893/img_id3331874966475927247.jpeg/orig</t>
  </si>
  <si>
    <t>http://avatars.mds.yandex.net/get-mpic/5206920/img_id5068886448679541886.jpeg/orig||http://avatars.mds.yandex.net/get-mpic/5206920/img_id5068886448679541886.jpeg/orig||http://avatars.mds.yandex.net/get-mpic/4809526/img_id1925368761350140584.jpeg/orig||http://avatars.mds.yandex.net/get-mpic/5252557/img_id5075679267179836646.jpeg/orig||http://avatars.mds.yandex.net/get-mpic/5365919/img_id2724143320142880342.jpeg/orig</t>
  </si>
  <si>
    <t>http://avatars.mds.yandex.net/get-mpic/5335973/img_id1640717613751368422.jpeg/orig||http://avatars.mds.yandex.net/get-mpic/5335973/img_id1640717613751368422.jpeg/orig||http://avatars.mds.yandex.net/get-mpic/5350118/img_id8437628348453443189.jpeg/orig||http://avatars.mds.yandex.net/get-mpic/5351166/img_id6657119303342018435.jpeg/orig||http://avatars.mds.yandex.net/get-mpic/5204675/img_id861868123793615014.jpeg/orig||http://avatars.mds.yandex.net/get-mpic/5175047/img_id3632589332788093516.jpeg/orig||http://avatars.mds.yandex.net/get-mpic/5169675/img_id8509965793187808187.jpeg/orig</t>
  </si>
  <si>
    <t>http://avatars.mds.yandex.net/get-mpic/4901324/img_id2314771809699581621.jpeg/orig||http://avatars.mds.yandex.net/get-mpic/4901324/img_id2314771809699581621.jpeg/orig||http://avatars.mds.yandex.net/get-mpic/5216453/img_id2301394206910349580.jpeg/orig||http://avatars.mds.yandex.net/get-mpic/5219318/img_id548555071429431813.jpeg/orig</t>
  </si>
  <si>
    <t>http://avatars.mds.yandex.net/get-mpic/5233339/img_id3661889909297125383.jpeg/orig||http://avatars.mds.yandex.net/get-mpic/5233339/img_id3661889909297125383.jpeg/orig||http://avatars.mds.yandex.net/get-mpic/4580278/img_id2878547497801712836.jpeg/orig||http://avatars.mds.yandex.net/get-mpic/4614963/img_id7474004677719854170.jpeg/orig||http://avatars.mds.yandex.net/get-mpic/5151433/img_id8596573861334152181.jpeg/orig||http://avatars.mds.yandex.net/get-mpic/5151433/img_id321340210748141933.jpeg/orig</t>
  </si>
  <si>
    <t>http://avatars.mds.yandex.net/get-mpic/5330487/img_id4498485698912130410.jpeg/orig||http://avatars.mds.yandex.net/get-mpic/5330487/img_id4498485698912130410.jpeg/orig||http://avatars.mds.yandex.net/get-mpic/5279470/img_id7213919880046577716.jpeg/orig||http://avatars.mds.yandex.net/get-mpic/5236357/img_id5013609074306358607.jpeg/orig||http://avatars.mds.yandex.net/get-mpic/4580278/img_id4121056163274028385.jpeg/orig||http://avatars.mds.yandex.net/get-mpic/5359986/img_id8852566338884657468.jpeg/orig</t>
  </si>
  <si>
    <t>http://avatars.mds.yandex.net/get-mpic/5219318/img_id3987897654485474384.jpeg/orig||http://avatars.mds.yandex.net/get-mpic/5219318/img_id3987897654485474384.jpeg/orig||http://avatars.mds.yandex.net/get-mpic/5283122/img_id8800838673528546258.jpeg/orig||http://avatars.mds.yandex.net/get-mpic/5255164/img_id6632210608540689357.jpeg/orig||http://avatars.mds.yandex.net/get-mpic/5318100/img_id8821711985429309146.jpeg/orig</t>
  </si>
  <si>
    <t>http://avatars.mds.yandex.net/get-mpic/4902598/img_id6910897330546543132.jpeg/orig||http://avatars.mds.yandex.net/get-mpic/4902598/img_id6910897330546543132.jpeg/orig||http://avatars.mds.yandex.net/get-mpic/5231953/img_id6248933542934897990.jpeg/orig||http://avatars.mds.yandex.net/get-mpic/4580278/img_id7652508139032901099.jpeg/orig||http://avatars.mds.yandex.net/get-mpic/5232583/img_id6869546040093597247.jpeg/orig||http://avatars.mds.yandex.net/get-mpic/5150634/img_id5888811997867602337.jpeg/orig||http://avatars.mds.yandex.net/get-mpic/4568822/img_id6259886666586399719.jpeg/orig||http://avatars.mds.yandex.net/get-mpic/4904293/img_id7429785028535761977.jpeg/orig||http://avatars.mds.yandex.net/get-mpic/5229883/img_id1493346700299081918.jpeg/orig</t>
  </si>
  <si>
    <t>http://avatars.mds.yandex.net/get-mpic/5318100/img_id1768431894669790172.jpeg/orig||http://avatars.mds.yandex.net/get-mpic/5318100/img_id1768431894669790172.jpeg/orig</t>
  </si>
  <si>
    <t>http://avatars.mds.yandex.net/get-mpic/5238263/img_id4174058972528201076.jpeg/orig||http://avatars.mds.yandex.net/get-mpic/5238263/img_id4174058972528201076.jpeg/orig</t>
  </si>
  <si>
    <t>http://avatars.mds.yandex.net/get-mpic/5205765/img_id737929559147773107.jpeg/orig||http://avatars.mds.yandex.net/get-mpic/5205765/img_id737929559147773107.jpeg/orig</t>
  </si>
  <si>
    <t>http://avatars.mds.yandex.net/get-mpic/5169675/img_id1752623032432381563.jpeg/orig||http://avatars.mds.yandex.net/get-mpic/5169675/img_id1752623032432381563.jpeg/orig||http://avatars.mds.yandex.net/get-mpic/5335973/img_id3603334258205062163.jpeg/orig||http://avatars.mds.yandex.net/get-mpic/4905155/img_id7049374277503432011.jpeg/orig||http://avatars.mds.yandex.net/get-mpic/5231591/img_id7966498232270852888.jpeg/orig||http://avatars.mds.yandex.net/get-mpic/5221807/img_id1877882899024852976.jpeg/orig||http://avatars.mds.yandex.net/get-mpic/5252116/img_id4691635303871154047.jpeg/orig||http://avatars.mds.yandex.net/get-mpic/5350118/img_id8536346317664301683.jpeg/orig</t>
  </si>
  <si>
    <t>http://avatars.mds.yandex.net/get-mpic/5236733/img_id2160732776831042612.jpeg/orig||http://avatars.mds.yandex.net/get-mpic/5236733/img_id2160732776831042612.jpeg/orig</t>
  </si>
  <si>
    <t>http://avatars.mds.yandex.net/get-mpic/5332938/img_id4637116176678298852.jpeg/orig||http://avatars.mds.yandex.net/get-mpic/5332938/img_id4637116176678298852.jpeg/orig</t>
  </si>
  <si>
    <t>http://avatars.mds.yandex.net/get-mpic/5318100/img_id5926629564771295950.png/orig||http://avatars.mds.yandex.net/get-mpic/5318100/img_id5926629564771295950.png/orig||http://avatars.mds.yandex.net/get-mpic/5068955/img_id8911214951290531138.png/orig||http://avatars.mds.yandex.net/get-mpic/5219690/img_id389833433439229295.png/orig||http://avatars.mds.yandex.net/get-mpic/4904293/img_id2078736389743126939.png/orig||http://avatars.mds.yandex.net/get-mpic/4519349/img_id8048314625162642536.jpeg/orig</t>
  </si>
  <si>
    <t>http://avatars.mds.yandex.net/get-mpic/4554655/img_id6485893437606445143.jpeg/orig||http://avatars.mds.yandex.net/get-mpic/4554655/img_id6485893437606445143.jpeg/orig</t>
  </si>
  <si>
    <t>http://avatars.mds.yandex.net/get-mpic/4901709/img_id7731856836488526510.jpeg/orig||http://avatars.mds.yandex.net/get-mpic/4901709/img_id7731856836488526510.jpeg/orig||http://avatars.mds.yandex.net/get-mpic/5222546/img_id3458458465049262277.jpeg/orig||http://avatars.mds.yandex.net/get-mpic/5251502/img_id2391232244384288262.jpeg/orig||http://avatars.mds.yandex.net/get-mpic/3612791/img_id3186950814248681341.jpeg/orig</t>
  </si>
  <si>
    <t>http://avatars.mds.yandex.net/get-mpic/4901709/img_id8516990935242454958.jpeg/orig||http://avatars.mds.yandex.net/get-mpic/4901709/img_id8516990935242454958.jpeg/orig</t>
  </si>
  <si>
    <t>http://avatars.mds.yandex.net/get-mpic/5150634/img_id2977840984504653268.jpeg/orig||http://avatars.mds.yandex.net/get-mpic/5150634/img_id2977840984504653268.jpeg/orig||http://avatars.mds.yandex.net/get-mpic/4901324/img_id2770837716520661902.jpeg/orig||http://avatars.mds.yandex.net/get-mpic/5221865/img_id3991632339631458225.jpeg/orig||http://avatars.mds.yandex.net/get-mpic/5229821/img_id1053642772348395089.jpeg/orig||http://avatars.mds.yandex.net/get-mpic/5222239/img_id2912973318198324596.jpeg/orig||http://avatars.mds.yandex.net/get-mpic/4904013/img_id1692543386995021200.jpeg/orig||http://avatars.mds.yandex.net/get-mpic/5219059/img_id981681915599030545.jpeg/orig||http://avatars.mds.yandex.net/get-mpic/4589539/img_id6011415013073443816.jpeg/orig||http://avatars.mds.yandex.net/get-mpic/4902598/img_id156818385213031049.jpeg/orig</t>
  </si>
  <si>
    <t>http://avatars.mds.yandex.net/get-mpic/5286714/img_id3253862464859910144.jpeg/orig||http://avatars.mds.yandex.net/get-mpic/5286714/img_id3253862464859910144.jpeg/orig||http://avatars.mds.yandex.net/get-mpic/5307434/img_id7307982607687753995.jpeg/orig||http://avatars.mds.yandex.net/get-mpic/5232583/img_id6094489136753356135.jpeg/orig||http://avatars.mds.yandex.net/get-mpic/5226473/img_id3096255917579215932.jpeg/orig||http://avatars.mds.yandex.net/get-mpic/5221935/img_id3721968076895012907.jpeg/orig||http://avatars.mds.yandex.net/get-mpic/5236407/img_id990530020922943026.jpeg/orig</t>
  </si>
  <si>
    <t>http://avatars.mds.yandex.net/get-mpic/5235295/img_id2521576735767833663.jpeg/orig||http://avatars.mds.yandex.net/get-mpic/5235295/img_id2521576735767833663.jpeg/orig||http://avatars.mds.yandex.net/get-mpic/5172752/img_id2659585168240151206.jpeg/orig||http://avatars.mds.yandex.net/get-mpic/5191276/img_id3158498273066722170.jpeg/orig||http://avatars.mds.yandex.net/get-mpic/5235295/img_id6152498724226918975.jpeg/orig||http://avatars.mds.yandex.net/get-mpic/5167413/img_id3068979798096983702.jpeg/orig||http://avatars.mds.yandex.net/get-mpic/5243677/img_id743323005004323430.jpeg/orig||http://avatars.mds.yandex.net/get-mpic/5279470/img_id6915867480161774171.jpeg/orig||http://avatars.mds.yandex.net/get-mpic/5324096/img_id4594572896720605723.jpeg/orig||http://avatars.mds.yandex.net/get-mpic/4725270/img_id4788309813935222630.jpeg/orig</t>
  </si>
  <si>
    <t>http://avatars.mds.yandex.net/get-mpic/5236733/img_id4235909720852373056.jpeg/orig||http://avatars.mds.yandex.net/get-mpic/5236733/img_id4235909720852373056.jpeg/orig||http://avatars.mds.yandex.net/get-mpic/5233452/img_id8708162466212246980.jpeg/orig||http://avatars.mds.yandex.net/get-mpic/5131700/img_id8170125130398496177.jpeg/orig</t>
  </si>
  <si>
    <t>http://avatars.mds.yandex.net/get-mpic/4904293/img_id1024696471104667131.jpeg/orig||http://avatars.mds.yandex.net/get-mpic/4904293/img_id1024696471104667131.jpeg/orig||http://avatars.mds.yandex.net/get-mpic/5240013/img_id5160553360644744657.jpeg/orig||http://avatars.mds.yandex.net/get-mpic/5247291/img_id4701900214193929712.jpeg/orig||http://avatars.mds.yandex.net/get-mpic/5332938/img_id4286920582510878665.jpeg/orig||http://avatars.mds.yandex.net/get-mpic/5233339/img_id166595718979005153.jpeg/orig||http://avatars.mds.yandex.net/get-mpic/5283489/img_id5433706984280885371.jpeg/orig||http://avatars.mds.yandex.net/get-mpic/5326077/img_id5877161039301291268.jpeg/orig</t>
  </si>
  <si>
    <t>http://avatars.mds.yandex.net/get-mpic/5233339/img_id1322559946544720944.jpeg/orig||http://avatars.mds.yandex.net/get-mpic/5233339/img_id1322559946544720944.jpeg/orig</t>
  </si>
  <si>
    <t>http://avatars.mds.yandex.net/get-mpic/4866035/img_id945639381476677382.jpeg/orig||http://avatars.mds.yandex.net/get-mpic/4866035/img_id945639381476677382.jpeg/orig||http://avatars.mds.yandex.net/get-mpic/5221441/img_id2479817698962085551.jpeg/orig||http://avatars.mds.yandex.net/get-mpic/5238263/img_id8897290491832750755.jpeg/orig||http://avatars.mds.yandex.net/get-mpic/5210254/img_id420458821251299531.jpeg/orig</t>
  </si>
  <si>
    <t>http://avatars.mds.yandex.net/get-mpic/5234357/img_id4740230728129196421.jpeg/orig||http://avatars.mds.yandex.net/get-mpic/5234357/img_id4740230728129196421.jpeg/orig</t>
  </si>
  <si>
    <t>http://avatars.mds.yandex.net/get-mpic/5346847/img_id3343855821375313682.jpeg/orig||http://avatars.mds.yandex.net/get-mpic/5346847/img_id3343855821375313682.jpeg/orig</t>
  </si>
  <si>
    <t>http://avatars.mds.yandex.net/get-mpic/4577446/img_id4612470060699370125.jpeg/orig||http://avatars.mds.yandex.net/get-mpic/4577446/img_id4612470060699370125.jpeg/orig</t>
  </si>
  <si>
    <t>http://avatars.mds.yandex.net/get-mpic/5222340/img_id5181515487020250243.jpeg/orig||http://avatars.mds.yandex.net/get-mpic/5222340/img_id5181515487020250243.jpeg/orig</t>
  </si>
  <si>
    <t>http://avatars.mds.yandex.net/get-mpic/5332261/img_id449857987166174682.jpeg/orig||http://avatars.mds.yandex.net/get-mpic/5332261/img_id449857987166174682.jpeg/orig||http://avatars.mds.yandex.net/get-mpic/5226473/img_id2046881019429938788.jpeg/orig||http://avatars.mds.yandex.net/get-mpic/5238586/img_id8642334957101922444.jpeg/orig||http://avatars.mds.yandex.net/get-mpic/5240148/img_id4707650856016035080.jpeg/orig||http://avatars.mds.yandex.net/get-mpic/4881627/img_id2871811758454524604.jpeg/orig||http://avatars.mds.yandex.net/get-mpic/4580278/img_id8289656459002154839.jpeg/orig||http://avatars.mds.yandex.net/get-mpic/5289292/img_id4607359309783573063.jpeg/orig||http://avatars.mds.yandex.net/get-mpic/5151433/img_id4428343462099447031.jpeg/orig||http://avatars.mds.yandex.net/get-mpic/5233681/img_id8261745642994261996.jpeg/orig</t>
  </si>
  <si>
    <t>http://avatars.mds.yandex.net/get-mpic/4901324/img_id6765332106427198235.jpeg/orig||http://avatars.mds.yandex.net/get-mpic/4901324/img_id6765332106427198235.jpeg/orig</t>
  </si>
  <si>
    <t>http://avatars.mds.yandex.net/get-mpic/5151433/img_id4347696001966199511.jpeg/orig||http://avatars.mds.yandex.net/get-mpic/5151433/img_id4347696001966199511.jpeg/orig||http://avatars.mds.yandex.net/get-mpic/5146425/img_id3021642405273685917.jpeg/orig||http://avatars.mds.yandex.net/get-mpic/5206920/img_id2886977211670798922.jpeg/orig||http://avatars.mds.yandex.net/get-mpic/5234126/img_id6389377603268343509.jpeg/orig</t>
  </si>
  <si>
    <t>http://avatars.mds.yandex.net/get-mpic/5212780/img_id6661223939226466915.jpeg/orig||http://avatars.mds.yandex.net/get-mpic/5212780/img_id6661223939226466915.jpeg/orig||http://avatars.mds.yandex.net/get-mpic/5219318/img_id312347832025898796.jpeg/orig||http://avatars.mds.yandex.net/get-mpic/5205765/img_id7250735929170326031.jpeg/orig||http://avatars.mds.yandex.net/get-mpic/4904293/img_id7586010217014422337.jpeg/orig</t>
  </si>
  <si>
    <t>http://avatars.mds.yandex.net/get-mpic/4867510/img_id8110929852907010099.jpeg/orig||http://avatars.mds.yandex.net/get-mpic/4867510/img_id8110929852907010099.jpeg/orig||http://avatars.mds.yandex.net/get-mpic/5239537/img_id7270154036866062436.jpeg/orig||http://avatars.mds.yandex.net/get-mpic/4581218/img_id7122895144582831327.jpeg/orig||http://avatars.mds.yandex.net/get-mpic/4580278/img_id5099803426156789562.jpeg/orig||http://avatars.mds.yandex.net/get-mpic/5236357/img_id3933167466366767751.jpeg/orig</t>
  </si>
  <si>
    <t>http://avatars.mds.yandex.net/get-mpic/5387588/img_id4007072110734519045.jpeg/orig||http://avatars.mds.yandex.net/get-mpic/5387588/img_id4007072110734519045.jpeg/orig||http://avatars.mds.yandex.net/get-mpic/5376414/img_id8083862116495568606.jpeg/orig||http://avatars.mds.yandex.net/get-mpic/5234126/img_id7106449521499386886.jpeg/orig||http://avatars.mds.yandex.net/get-mpic/5236357/img_id2314331995238134719.jpeg/orig||http://avatars.mds.yandex.net/get-mpic/5226473/img_id6071886410794701140.jpeg/orig||http://avatars.mds.yandex.net/get-mpic/5321517/img_id2581049023654083617.jpeg/orig||http://avatars.mds.yandex.net/get-mpic/5219306/img_id3841706441931998550.jpeg/orig</t>
  </si>
  <si>
    <t>http://avatars.mds.yandex.net/get-mpic/4904293/img_id2331286596197573190.jpeg/orig||http://avatars.mds.yandex.net/get-mpic/4904293/img_id2331286596197573190.jpeg/orig</t>
  </si>
  <si>
    <t>http://avatars.mds.yandex.net/get-mpic/5206920/img_id193163827942179595.jpeg/orig||http://avatars.mds.yandex.net/get-mpic/5206920/img_id193163827942179595.jpeg/orig</t>
  </si>
  <si>
    <t>http://avatars.mds.yandex.net/get-mpic/4420830/img_id4960331922407675154.jpeg/orig||http://avatars.mds.yandex.net/get-mpic/4420830/img_id4960331922407675154.jpeg/orig</t>
  </si>
  <si>
    <t>http://avatars.mds.yandex.net/get-mpic/5332113/img_id4736115380410138237.jpeg/orig||http://avatars.mds.yandex.net/get-mpic/5332113/img_id4736115380410138237.jpeg/orig||http://avatars.mds.yandex.net/get-mpic/5150634/img_id2353416832489224611.jpeg/orig||http://avatars.mds.yandex.net/get-mpic/5238586/img_id7620498873434502820.jpeg/orig</t>
  </si>
  <si>
    <t>http://avatars.mds.yandex.net/get-mpic/5243677/img_id6263769437254772917.jpeg/orig||http://avatars.mds.yandex.net/get-mpic/5243677/img_id6263769437254772917.jpeg/orig</t>
  </si>
  <si>
    <t>http://avatars.mds.yandex.net/get-mpic/4902598/img_id9090240417145062304.jpeg/orig||http://avatars.mds.yandex.net/get-mpic/4902598/img_id9090240417145062304.jpeg/orig</t>
  </si>
  <si>
    <t>http://avatars.mds.yandex.net/get-mpic/4866035/img_id1337763668205626492.jpeg/orig||http://avatars.mds.yandex.net/get-mpic/4866035/img_id1337763668205626492.jpeg/orig||http://avatars.mds.yandex.net/get-mpic/4902598/img_id8599464027140519052.jpeg/orig||http://avatars.mds.yandex.net/get-mpic/4565245/img_id4026532400835777020.jpeg/orig||http://avatars.mds.yandex.net/get-mpic/5233736/img_id917468957085799183.jpeg/orig||http://avatars.mds.yandex.net/get-mpic/5219030/img_id2247895727210616951.jpeg/orig||http://avatars.mds.yandex.net/get-mpic/5234357/img_id5154936423279134044.jpeg/orig||http://avatars.mds.yandex.net/get-mpic/5350118/img_id1956204189618201394.jpeg/orig||http://avatars.mds.yandex.net/get-mpic/5226473/img_id980259466617673017.jpeg/orig||http://avatars.mds.yandex.net/get-mpic/4901324/img_id120270599975352116.jpeg/orig</t>
  </si>
  <si>
    <t>http://avatars.mds.yandex.net/get-mpic/5286714/img_id340827641854790208.jpeg/orig||http://avatars.mds.yandex.net/get-mpic/5286714/img_id340827641854790208.jpeg/orig</t>
  </si>
  <si>
    <t>http://avatars.mds.yandex.net/get-mpic/5068955/img_id2890186235381003256.jpeg/orig||http://avatars.mds.yandex.net/get-mpic/5068955/img_id2890186235381003256.jpeg/orig||http://avatars.mds.yandex.net/get-mpic/5221935/img_id2962503260697165012.jpeg/orig||http://avatars.mds.yandex.net/get-mpic/5365919/img_id5927573422816387190.jpeg/orig||http://avatars.mds.yandex.net/get-mpic/5219306/img_id3846994897322172220.jpeg/orig||http://avatars.mds.yandex.net/get-mpic/5233339/img_id5882463143865508649.jpeg/orig||http://avatars.mds.yandex.net/get-mpic/5425309/img_id4096103710958343203.jpeg/orig||http://avatars.mds.yandex.net/get-mpic/4420830/img_id3501117222461875980.jpeg/orig||http://avatars.mds.yandex.net/get-mpic/5330487/img_id2201813981582554185.jpeg/orig</t>
  </si>
  <si>
    <t>http://avatars.mds.yandex.net/get-mpic/5233339/img_id7507988100729746243.jpeg/orig||http://avatars.mds.yandex.net/get-mpic/5233339/img_id7507988100729746243.jpeg/orig||http://avatars.mds.yandex.net/get-mpic/5319329/img_id1961395109611103136.jpeg/orig||http://avatars.mds.yandex.net/get-mpic/5235295/img_id4851561249487508245.jpeg/orig||http://avatars.mds.yandex.net/get-mpic/5234357/img_id1850356080999813845.jpeg/orig||http://avatars.mds.yandex.net/get-mpic/5169675/img_id610321488734958585.jpeg/orig||http://avatars.mds.yandex.net/get-mpic/4580278/img_id7374198633516551948.jpeg/orig</t>
  </si>
  <si>
    <t>http://avatars.mds.yandex.net/get-mpic/4902598/img_id415399528866161092.jpeg/orig||http://avatars.mds.yandex.net/get-mpic/4902598/img_id415399528866161092.jpeg/orig||http://avatars.mds.yandex.net/get-mpic/5363546/img_id6566366962054164784.jpeg/orig||http://avatars.mds.yandex.net/get-mpic/4887838/img_id3063944569062190818.jpeg/orig||http://avatars.mds.yandex.net/get-mpic/4901324/img_id6080166824199613525.jpeg/orig||http://avatars.mds.yandex.net/get-mpic/5150634/img_id4307557115594701004.jpeg/orig||http://avatars.mds.yandex.net/get-mpic/5151433/img_id9167303574698499304.jpeg/orig</t>
  </si>
  <si>
    <t>http://avatars.mds.yandex.net/get-mpic/5172752/img_id3951557726501124443.png/orig||http://avatars.mds.yandex.net/get-mpic/5172752/img_id3951557726501124443.png/orig||http://avatars.mds.yandex.net/get-mpic/5233452/img_id1905871415809809870.jpeg/orig||http://avatars.mds.yandex.net/get-mpic/4420830/img_id8423135969709059906.png/orig</t>
  </si>
  <si>
    <t>http://avatars.mds.yandex.net/get-mpic/4955516/img_id5540553505320689039.jpeg/orig||http://avatars.mds.yandex.net/get-mpic/4955516/img_id5540553505320689039.jpeg/orig||http://avatars.mds.yandex.net/get-mpic/5304975/img_id3799768563588359463.jpeg/orig||http://avatars.mds.yandex.net/get-mpic/4923482/img_id3116737306780554354.jpeg/orig||http://avatars.mds.yandex.net/get-mpic/4580278/img_id4397468843832666145.jpeg/orig||http://avatars.mds.yandex.net/get-mpic/5256693/img_id7906667512469187133.jpeg/orig||http://avatars.mds.yandex.net/get-mpic/5235295/img_id1369713838410553874.jpeg/orig||http://avatars.mds.yandex.net/get-mpic/5332261/img_id3740622026694691104.jpeg/orig</t>
  </si>
  <si>
    <t>http://avatars.mds.yandex.net/get-mpic/5234357/img_id6181077021556536762.jpeg/orig||http://avatars.mds.yandex.net/get-mpic/5234357/img_id6181077021556536762.jpeg/orig||http://avatars.mds.yandex.net/get-mpic/5231998/img_id1042906259389883962.jpeg/orig||http://avatars.mds.yandex.net/get-mpic/4079169/img_id1735615091431099404.jpeg/orig||http://avatars.mds.yandex.net/get-mpic/5234026/img_id4734114139928562919.jpeg/orig||http://avatars.mds.yandex.net/get-mpic/4904013/img_id5734742375679228757.jpeg/orig||http://avatars.mds.yandex.net/get-mpic/5234357/img_id4680858615054736540.jpeg/orig||http://avatars.mds.yandex.net/get-mpic/5234357/img_id8603405589261790141.jpeg/orig</t>
  </si>
  <si>
    <t>http://avatars.mds.yandex.net/get-mpic/5186016/img_id7867780992515114749.jpeg/orig||http://avatars.mds.yandex.net/get-mpic/5186016/img_id7867780992515114749.jpeg/orig</t>
  </si>
  <si>
    <t>http://avatars.mds.yandex.net/get-mpic/5426148/img_id3122967327234869576.jpeg/orig||http://avatars.mds.yandex.net/get-mpic/5426148/img_id3122967327234869576.jpeg/orig||http://avatars.mds.yandex.net/get-mpic/5231591/img_id2018638233047220700.jpeg/orig</t>
  </si>
  <si>
    <t>http://avatars.mds.yandex.net/get-mpic/4571152/img_id2511380419263694193.jpeg/orig||http://avatars.mds.yandex.net/get-mpic/4571152/img_id2511380419263694193.jpeg/orig</t>
  </si>
  <si>
    <t>http://avatars.mds.yandex.net/get-mpic/5366650/img_id8609876892983707630.jpeg/orig||http://avatars.mds.yandex.net/get-mpic/5366650/img_id8609876892983707630.jpeg/orig||http://avatars.mds.yandex.net/get-mpic/4904293/img_id3020524983533051438.jpeg/orig</t>
  </si>
  <si>
    <t>http://avatars.mds.yandex.net/get-mpic/4580278/img_id549574941808707073.jpeg/orig||http://avatars.mds.yandex.net/get-mpic/4580278/img_id549574941808707073.jpeg/orig||http://avatars.mds.yandex.net/get-mpic/5205765/img_id7207478981432948538.jpeg/orig||http://avatars.mds.yandex.net/get-mpic/5169675/img_id3628512528225878666.jpeg/orig||http://avatars.mds.yandex.net/get-mpic/4580278/img_id4889811368104682031.jpeg/orig||http://avatars.mds.yandex.net/get-mpic/4904013/img_id7258597509529114913.jpeg/orig||http://avatars.mds.yandex.net/get-mpic/4120495/img_id3169044378052020721.jpeg/orig</t>
  </si>
  <si>
    <t>http://avatars.mds.yandex.net/get-mpic/5220932/img_id3283026265169270223.jpeg/orig||http://avatars.mds.yandex.net/get-mpic/5220932/img_id3283026265169270223.jpeg/orig||http://avatars.mds.yandex.net/get-mpic/4519349/img_id6204451518805808592.jpeg/orig||http://avatars.mds.yandex.net/get-mpic/5233339/img_id684533605174550841.jpeg/orig||http://avatars.mds.yandex.net/get-mpic/5222340/img_id4354852666583071724.jpeg/orig||http://avatars.mds.yandex.net/get-mpic/5172752/img_id2762097327117700706.jpeg/orig</t>
  </si>
  <si>
    <t>http://avatars.mds.yandex.net/get-mpic/5359986/img_id310694706377222550.jpeg/orig||http://avatars.mds.yandex.net/get-mpic/5359986/img_id310694706377222550.jpeg/orig||http://avatars.mds.yandex.net/get-mpic/5167413/img_id1949011940532914438.jpeg/orig||http://avatars.mds.yandex.net/get-mpic/5151433/img_id6217871214795014790.jpeg/orig</t>
  </si>
  <si>
    <t>http://avatars.mds.yandex.net/get-mpic/4809526/img_id6953058164228463698.jpeg/orig||http://avatars.mds.yandex.net/get-mpic/4809526/img_id6953058164228463698.jpeg/orig||http://avatars.mds.yandex.net/get-mpic/5216453/img_id9074558961208648406.jpeg/orig||http://avatars.mds.yandex.net/get-mpic/5307434/img_id179141297458059599.jpeg/orig||http://avatars.mds.yandex.net/get-mpic/4580278/img_id7522927190548236557.jpeg/orig||http://avatars.mds.yandex.net/get-mpic/5255164/img_id7175966213704419847.jpeg/orig</t>
  </si>
  <si>
    <t>http://avatars.mds.yandex.net/get-mpic/5150634/img_id7971336121372026881.jpeg/orig||http://avatars.mds.yandex.net/get-mpic/5150634/img_id7971336121372026881.jpeg/orig||http://avatars.mds.yandex.net/get-mpic/4901324/img_id7219932112458142820.jpeg/orig||http://avatars.mds.yandex.net/get-mpic/5366650/img_id5397530112757853605.jpeg/orig||http://avatars.mds.yandex.net/get-mpic/5297750/img_id3233083741862423093.jpeg/orig||http://avatars.mds.yandex.net/get-mpic/4863739/img_id2637899779988258136.jpeg/orig||http://avatars.mds.yandex.net/get-mpic/5111824/img_id3075580324328506663.jpeg/orig||http://avatars.mds.yandex.net/get-mpic/5236357/img_id2207188368834754858.jpeg/orig||http://avatars.mds.yandex.net/get-mpic/5234870/img_id5532606553109926145.jpeg/orig||http://avatars.mds.yandex.net/get-mpic/5209894/img_id3901236559186689224.jpeg/orig</t>
  </si>
  <si>
    <t>http://avatars.mds.yandex.net/get-mpic/4835126/img_id5372456113794295703.jpeg/orig||http://avatars.mds.yandex.net/get-mpic/4835126/img_id5372456113794295703.jpeg/orig</t>
  </si>
  <si>
    <t>http://avatars.mds.yandex.net/get-mpic/4902598/img_id7786613021729010941.jpeg/orig||http://avatars.mds.yandex.net/get-mpic/4902598/img_id7786613021729010941.jpeg/orig||http://avatars.mds.yandex.net/get-mpic/5151433/img_id7628924533336025870.jpeg/orig||http://avatars.mds.yandex.net/get-mpic/4901324/img_id912016128471481384.jpeg/orig||http://avatars.mds.yandex.net/get-mpic/4901324/img_id1226587660537308220.jpeg/orig||http://avatars.mds.yandex.net/get-mpic/5307434/img_id6069510632610867186.jpeg/orig||http://avatars.mds.yandex.net/get-mpic/5395693/img_id5849433103889662347.jpeg/orig||http://avatars.mds.yandex.net/get-mpic/5235295/img_id7876911135962426249.jpeg/orig||http://avatars.mds.yandex.net/get-mpic/5210254/img_id2979179635614441104.jpeg/orig||http://avatars.mds.yandex.net/get-mpic/5151433/img_id7400314218359551510.jpeg/orig</t>
  </si>
  <si>
    <t>http://avatars.mds.yandex.net/get-mpic/5204675/img_id1870288363229998228.jpeg/orig||http://avatars.mds.yandex.net/get-mpic/5204675/img_id1870288363229998228.jpeg/orig||http://avatars.mds.yandex.net/get-mpic/5111824/img_id6109989507286845985.jpeg/orig||http://avatars.mds.yandex.net/get-mpic/5307434/img_id5805485250076498285.jpeg/orig</t>
  </si>
  <si>
    <t>http://avatars.mds.yandex.net/get-mpic/5233098/img_id4339081728285826226.jpeg/orig||http://avatars.mds.yandex.net/get-mpic/5233098/img_id4339081728285826226.jpeg/orig||http://avatars.mds.yandex.net/get-mpic/4904293/img_id2199629631379940927.jpeg/orig||http://avatars.mds.yandex.net/get-mpic/5236357/img_id3046663202829188321.jpeg/orig||http://avatars.mds.yandex.net/get-mpic/4356316/img_id6614548254596796895.jpeg/orig||http://avatars.mds.yandex.net/get-mpic/5335973/img_id802008891539806928.jpeg/orig||http://avatars.mds.yandex.net/get-mpic/5232956/img_id7728099651531084924.jpeg/orig||http://avatars.mds.yandex.net/get-mpic/5204675/img_id4288487489748637663.jpeg/orig||http://avatars.mds.yandex.net/get-mpic/5175047/img_id2049031444720229173.jpeg/orig||http://avatars.mds.yandex.net/get-mpic/5289362/img_id321427976264412409.jpeg/orig</t>
  </si>
  <si>
    <t>http://avatars.mds.yandex.net/get-mpic/5229821/img_id928004702993612357.jpeg/orig||http://avatars.mds.yandex.net/get-mpic/5229821/img_id928004702993612357.jpeg/orig</t>
  </si>
  <si>
    <t>http://avatars.mds.yandex.net/get-mpic/5238586/img_id550599089731086001.jpeg/orig||http://avatars.mds.yandex.net/get-mpic/5238586/img_id550599089731086001.jpeg/orig||http://avatars.mds.yandex.net/get-mpic/5032583/img_id1520386524266178840.jpeg/orig||http://avatars.mds.yandex.net/get-mpic/5219306/img_id8201734183264507688.jpeg/orig||http://avatars.mds.yandex.net/get-mpic/5240013/img_id4414140406840455479.jpeg/orig||http://avatars.mds.yandex.net/get-mpic/5219318/img_id8605952350714554335.jpeg/orig</t>
  </si>
  <si>
    <t>http://avatars.mds.yandex.net/get-mpic/4557391/img_id7511885635781069242.jpeg/orig||http://avatars.mds.yandex.net/get-mpic/4557391/img_id7511885635781069242.jpeg/orig||http://avatars.mds.yandex.net/get-mpic/5236357/img_id218222833401261056.jpeg/orig||http://avatars.mds.yandex.net/get-mpic/5245500/img_id7491981123755451131.jpeg/orig||http://avatars.mds.yandex.net/get-mpic/5219318/img_id5149135054939078073.jpeg/orig||http://avatars.mds.yandex.net/get-mpic/5346238/img_id2666437306931866047.jpeg/orig||http://avatars.mds.yandex.net/get-mpic/5150634/img_id1923233965202299264.jpeg/orig</t>
  </si>
  <si>
    <t>http://avatars.mds.yandex.net/get-mpic/4580278/img_id6284239431311844013.jpeg/orig||http://avatars.mds.yandex.net/get-mpic/4580278/img_id6284239431311844013.jpeg/orig||http://avatars.mds.yandex.net/get-mpic/5205765/img_id7220505454526362805.jpeg/orig||http://avatars.mds.yandex.net/get-mpic/5268639/img_id2545066163087147294.jpeg/orig||http://avatars.mds.yandex.net/get-mpic/4519349/img_id2489591268085342515.jpeg/orig</t>
  </si>
  <si>
    <t>http://avatars.mds.yandex.net/get-mpic/5307434/img_id694800910268953291.jpeg/orig||http://avatars.mds.yandex.net/get-mpic/5307434/img_id694800910268953291.jpeg/orig</t>
  </si>
  <si>
    <t>http://avatars.mds.yandex.net/get-mpic/4580278/img_id6296830656583012397.jpeg/orig||http://avatars.mds.yandex.net/get-mpic/4580278/img_id6296830656583012397.jpeg/orig</t>
  </si>
  <si>
    <t>http://avatars.mds.yandex.net/get-mpic/5233339/img_id6763004298408746177.jpeg/orig||http://avatars.mds.yandex.net/get-mpic/5233339/img_id6763004298408746177.jpeg/orig||http://avatars.mds.yandex.net/get-mpic/4907979/img_id1217526173494140314.jpeg/orig</t>
  </si>
  <si>
    <t>http://avatars.mds.yandex.net/get-mpic/5330487/img_id6532762080990381775.jpeg/orig||http://avatars.mds.yandex.net/get-mpic/5330487/img_id6532762080990381775.jpeg/orig||http://avatars.mds.yandex.net/get-mpic/5307186/img_id7883976476070968040.png/orig||http://avatars.mds.yandex.net/get-mpic/5172752/img_id1703240829539257694.jpeg/orig||http://avatars.mds.yandex.net/get-mpic/5323398/img_id414032432104355217.jpeg/orig</t>
  </si>
  <si>
    <t>http://avatars.mds.yandex.net/get-mpic/5418200/img_id8068059302850707837.jpeg/orig||http://avatars.mds.yandex.net/get-mpic/5418200/img_id8068059302850707837.jpeg/orig||http://avatars.mds.yandex.net/get-mpic/5243609/img_id6284372716463331360.jpeg/orig||http://avatars.mds.yandex.net/get-mpic/5220693/img_id6834796118317498074.jpeg/orig||http://avatars.mds.yandex.net/get-mpic/5378193/img_id3114442375708120752.jpeg/orig||http://avatars.mds.yandex.net/get-mpic/4303532/img_id3031214244226574869.jpeg/orig||http://avatars.mds.yandex.net/get-mpic/4902598/img_id5100393727920555072.jpeg/orig</t>
  </si>
  <si>
    <t>http://avatars.mds.yandex.net/get-mpic/5236407/img_id6146604120915452509.png/orig||http://avatars.mds.yandex.net/get-mpic/5236407/img_id6146604120915452509.png/orig||http://avatars.mds.yandex.net/get-mpic/4902598/img_id6815178975111217994.png/orig||http://avatars.mds.yandex.net/get-mpic/5323398/img_id8800590540148077343.png/orig</t>
  </si>
  <si>
    <t>http://avatars.mds.yandex.net/get-mpic/5236741/img_id3688404143047409032.jpeg/orig||http://avatars.mds.yandex.net/get-mpic/5236741/img_id3688404143047409032.jpeg/orig||http://avatars.mds.yandex.net/get-mpic/5234357/img_id1984726095722057615.jpeg/orig||http://avatars.mds.yandex.net/get-mpic/5204675/img_id3170450626198066965.jpeg/orig||http://avatars.mds.yandex.net/get-mpic/5210681/img_id6172090487607366014.jpeg/orig||http://avatars.mds.yandex.net/get-mpic/5234357/img_id7444988759343565282.jpeg/orig||http://avatars.mds.yandex.net/get-mpic/5255164/img_id124519635054171459.jpeg/orig||http://avatars.mds.yandex.net/get-mpic/5150634/img_id315655461603698744.jpeg/orig||http://avatars.mds.yandex.net/get-mpic/5032583/img_id5447942647012878005.jpeg/orig||http://avatars.mds.yandex.net/get-mpic/5235295/img_id2638693415544238458.jpeg/orig</t>
  </si>
  <si>
    <t>http://avatars.mds.yandex.net/get-mpic/4580278/img_id8009587185897550918.jpeg/orig||http://avatars.mds.yandex.net/get-mpic/4580278/img_id8009587185897550918.jpeg/orig||http://avatars.mds.yandex.net/get-mpic/5234357/img_id3064472770912795219.jpeg/orig||http://avatars.mds.yandex.net/get-mpic/5233339/img_id5424565581963275667.jpeg/orig||http://avatars.mds.yandex.net/get-mpic/4902598/img_id2046064757233133059.jpeg/orig||http://avatars.mds.yandex.net/get-mpic/5232651/img_id8860963177695988417.jpeg/orig</t>
  </si>
  <si>
    <t>http://avatars.mds.yandex.net/get-mpic/5261272/img_id846138109776518486.jpeg/orig||http://avatars.mds.yandex.net/get-mpic/5261272/img_id846138109776518486.jpeg/orig</t>
  </si>
  <si>
    <t>http://avatars.mds.yandex.net/get-mpic/5425309/img_id1513736432266241166.jpeg/orig||http://avatars.mds.yandex.net/get-mpic/5425309/img_id1513736432266241166.jpeg/orig</t>
  </si>
  <si>
    <t>http://avatars.mds.yandex.net/get-mpic/5210254/img_id864041720574253068.jpeg/orig||http://avatars.mds.yandex.net/get-mpic/5210254/img_id864041720574253068.jpeg/orig||http://avatars.mds.yandex.net/get-mpic/3980374/img_id5410897531740789971.jpeg/orig||http://avatars.mds.yandex.net/get-mpic/5146425/img_id1725906055710346160.jpeg/orig||http://avatars.mds.yandex.net/get-mpic/5245452/img_id8615653619926981055.jpeg/orig||http://avatars.mds.yandex.net/get-mpic/5219318/img_id2810601607901887212.jpeg/orig||http://avatars.mds.yandex.net/get-mpic/4902598/img_id661022246421405993.jpeg/orig||http://avatars.mds.yandex.net/get-mpic/5219318/img_id2611798018834852808.jpeg/orig||http://avatars.mds.yandex.net/get-mpic/5245500/img_id8224818006556831460.jpeg/orig</t>
  </si>
  <si>
    <t>http://avatars.mds.yandex.net/get-mpic/5151433/img_id2158320306558552535.jpeg/orig||http://avatars.mds.yandex.net/get-mpic/5151433/img_id2158320306558552535.jpeg/orig||http://avatars.mds.yandex.net/get-mpic/4901709/img_id8599258980050559334.jpeg/orig||http://avatars.mds.yandex.net/get-mpic/5232651/img_id1942815058055435547.jpeg/orig||http://avatars.mds.yandex.net/get-mpic/5236357/img_id5674743515287803119.jpeg/orig||http://avatars.mds.yandex.net/get-mpic/5229821/img_id8956268564980016127.jpeg/orig</t>
  </si>
  <si>
    <t>http://avatars.mds.yandex.net/get-mpic/5235295/img_id1241191890079565946.jpeg/orig||http://avatars.mds.yandex.net/get-mpic/5235295/img_id1241191890079565946.jpeg/orig||http://avatars.mds.yandex.net/get-mpic/5272711/img_id321336209658586404.jpeg/orig||http://avatars.mds.yandex.net/get-mpic/5206920/img_id3549152861144750190.jpeg/orig||http://avatars.mds.yandex.net/get-mpic/5216453/img_id3336653237016842511.jpeg/orig||http://avatars.mds.yandex.net/get-mpic/5221935/img_id3764068039718331898.jpeg/orig</t>
  </si>
  <si>
    <t>http://avatars.mds.yandex.net/get-mpic/5219059/img_id4128930456165381183.jpeg/orig||http://avatars.mds.yandex.net/get-mpic/5219059/img_id4128930456165381183.jpeg/orig||http://avatars.mds.yandex.net/get-mpic/4904293/img_id9079974796093358267.jpeg/orig||http://avatars.mds.yandex.net/get-mpic/5359986/img_id4200943816351777777.jpeg/orig||http://avatars.mds.yandex.net/get-mpic/5345452/img_id1711320126267419022.jpeg/orig</t>
  </si>
  <si>
    <t>http://avatars.mds.yandex.net/get-mpic/4580278/img_id8058701984729361247.jpeg/orig||http://avatars.mds.yandex.net/get-mpic/4580278/img_id8058701984729361247.jpeg/orig||http://avatars.mds.yandex.net/get-mpic/5304975/img_id6851434761477178151.jpeg/orig||http://avatars.mds.yandex.net/get-mpic/5221145/img_id7111513275330976059.jpeg/orig||http://avatars.mds.yandex.net/get-mpic/5234870/img_id4023478349219922071.jpeg/orig||http://avatars.mds.yandex.net/get-mpic/5234357/img_id8287870436099666814.jpeg/orig</t>
  </si>
  <si>
    <t>http://avatars.mds.yandex.net/get-mpic/4589539/img_id7075438969204292935.jpeg/orig||http://avatars.mds.yandex.net/get-mpic/4589539/img_id7075438969204292935.jpeg/orig||http://avatars.mds.yandex.net/get-mpic/5272727/img_id2855870797552090075.jpeg/orig||http://avatars.mds.yandex.net/get-mpic/5226473/img_id6097360195487981660.jpeg/orig||http://avatars.mds.yandex.net/get-mpic/5234357/img_id5104765288782937924.jpeg/orig||http://avatars.mds.yandex.net/get-mpic/5233339/img_id8081974558490833337.jpeg/orig||http://avatars.mds.yandex.net/get-mpic/5234026/img_id3562801819351073924.jpeg/orig||http://avatars.mds.yandex.net/get-mpic/5344223/img_id8553580278993475132.jpeg/orig||http://avatars.mds.yandex.net/get-mpic/5204675/img_id8089673457553914159.jpeg/orig||http://avatars.mds.yandex.net/get-mpic/4902598/img_id6697897984571002819.jpeg/orig</t>
  </si>
  <si>
    <t>http://avatars.mds.yandex.net/get-mpic/5172752/img_id1693687027247138163.jpeg/orig||http://avatars.mds.yandex.net/get-mpic/5172752/img_id1693687027247138163.jpeg/orig||http://avatars.mds.yandex.net/get-mpic/5366650/img_id3135558031658269666.jpeg/orig||http://avatars.mds.yandex.net/get-mpic/4901709/img_id4616260666137249219.jpeg/orig||http://avatars.mds.yandex.net/get-mpic/4904293/img_id5045844074848246449.jpeg/orig||http://avatars.mds.yandex.net/get-mpic/4818396/img_id6135456199561172414.jpeg/orig||http://avatars.mds.yandex.net/get-mpic/5150634/img_id205058452775864926.jpeg/orig||http://avatars.mds.yandex.net/get-mpic/4904293/img_id4150227426129380683.jpeg/orig||http://avatars.mds.yandex.net/get-mpic/5234495/img_id5705535852702017415.jpeg/orig</t>
  </si>
  <si>
    <t>http://avatars.mds.yandex.net/get-mpic/5219318/img_id6489981557251100065.jpeg/orig||http://avatars.mds.yandex.net/get-mpic/5219318/img_id6489981557251100065.jpeg/orig||http://avatars.mds.yandex.net/get-mpic/5233339/img_id339322161234033380.jpeg/orig||http://avatars.mds.yandex.net/get-mpic/5236357/img_id6421014408785436295.jpeg/orig||http://avatars.mds.yandex.net/get-mpic/5234357/img_id8829482790688933760.jpeg/orig||http://avatars.mds.yandex.net/get-mpic/5221935/img_id4634677885032309316.jpeg/orig</t>
  </si>
  <si>
    <t>http://avatars.mds.yandex.net/get-mpic/5253050/img_id7091849527565123282.jpeg/orig||http://avatars.mds.yandex.net/get-mpic/5253050/img_id7091849527565123282.jpeg/orig||http://avatars.mds.yandex.net/get-mpic/5235128/img_id2019054044716195079.jpeg/orig||http://avatars.mds.yandex.net/get-mpic/5172752/img_id2978948961400835511.jpeg/orig||http://avatars.mds.yandex.net/get-mpic/5287705/img_id8326692487781387818.jpeg/orig||http://avatars.mds.yandex.net/get-mpic/4580278/img_id2340945020990112184.jpeg/orig</t>
  </si>
  <si>
    <t>http://avatars.mds.yandex.net/get-mpic/5150634/img_id763591209056119649.jpeg/orig||http://avatars.mds.yandex.net/get-mpic/5150634/img_id763591209056119649.jpeg/orig||http://avatars.mds.yandex.net/get-mpic/4904293/img_id2264089079428725519.jpeg/orig||http://avatars.mds.yandex.net/get-mpic/5332728/img_id5458947554349128363.jpeg/orig||http://avatars.mds.yandex.net/get-mpic/5220903/img_id6140616278621359743.jpeg/orig||http://avatars.mds.yandex.net/get-mpic/4429951/img_id913356284496178372.jpeg/orig</t>
  </si>
  <si>
    <t>http://avatars.mds.yandex.net/get-mpic/5233339/img_id6129728988182164648.jpeg/orig||http://avatars.mds.yandex.net/get-mpic/5233339/img_id6129728988182164648.jpeg/orig||http://avatars.mds.yandex.net/get-mpic/5233452/img_id1972297871215914206.jpeg/orig||http://avatars.mds.yandex.net/get-mpic/5151433/img_id7404792482687206454.jpeg/orig||http://avatars.mds.yandex.net/get-mpic/5151433/img_id1073888423875421573.jpeg/orig</t>
  </si>
  <si>
    <t>http://avatars.mds.yandex.net/get-mpic/5150634/img_id4382792031776510922.jpeg/orig||http://avatars.mds.yandex.net/get-mpic/5150634/img_id4382792031776510922.jpeg/orig||http://avatars.mds.yandex.net/get-mpic/4902598/img_id4088791912392219639.jpeg/orig||http://avatars.mds.yandex.net/get-mpic/5205765/img_id3596390308768147013.jpeg/orig||http://avatars.mds.yandex.net/get-mpic/4901709/img_id753439131572510746.jpeg/orig</t>
  </si>
  <si>
    <t>http://avatars.mds.yandex.net/get-mpic/5235182/img_id7872034884913074297.jpeg/orig||http://avatars.mds.yandex.net/get-mpic/5235182/img_id7872034884913074297.jpeg/orig||http://avatars.mds.yandex.net/get-mpic/5234357/img_id6175364999609272279.jpeg/orig||http://avatars.mds.yandex.net/get-mpic/4902598/img_id1484128409282075884.jpeg/orig||http://avatars.mds.yandex.net/get-mpic/4901709/img_id4499043087717924423.jpeg/orig</t>
  </si>
  <si>
    <t>http://avatars.mds.yandex.net/get-mpic/5234357/img_id1390497076185379270.jpeg/orig||http://avatars.mds.yandex.net/get-mpic/5234357/img_id1390497076185379270.jpeg/orig</t>
  </si>
  <si>
    <t>http://avatars.mds.yandex.net/get-mpic/4501142/img_id6329585249503359251.jpeg/orig||http://avatars.mds.yandex.net/get-mpic/4501142/img_id6329585249503359251.jpeg/orig||http://avatars.mds.yandex.net/get-mpic/5169675/img_id2084899290415350896.jpeg/orig||http://avatars.mds.yandex.net/get-mpic/5229883/img_id2832006023965553910.jpeg/orig||http://avatars.mds.yandex.net/get-mpic/4902598/img_id3448826660769938378.jpeg/orig||http://avatars.mds.yandex.net/get-mpic/4901324/img_id8377938253795773254.jpeg/orig||http://avatars.mds.yandex.net/get-mpic/5243677/img_id2796652659907096608.jpeg/orig||http://avatars.mds.yandex.net/get-mpic/5150634/img_id500546423288930540.jpeg/orig</t>
  </si>
  <si>
    <t>http://avatars.mds.yandex.net/get-mpic/5221935/img_id104031131051178996.jpeg/orig||http://avatars.mds.yandex.net/get-mpic/5221935/img_id104031131051178996.jpeg/orig||http://avatars.mds.yandex.net/get-mpic/5330487/img_id2334410604647128503.jpeg/orig||http://avatars.mds.yandex.net/get-mpic/5252557/img_id9118391359307322512.jpeg/orig||http://avatars.mds.yandex.net/get-mpic/4580278/img_id9191635577741226697.jpeg/orig||http://avatars.mds.yandex.net/get-mpic/4901324/img_id6812562385336528430.jpeg/orig||http://avatars.mds.yandex.net/get-mpic/4614113/img_id7176128864183993401.jpeg/orig||http://avatars.mds.yandex.net/get-mpic/5209134/img_id7021579923043694567.jpeg/orig||http://avatars.mds.yandex.net/get-mpic/4615396/img_id7711011576736237176.jpeg/orig</t>
  </si>
  <si>
    <t>http://avatars.mds.yandex.net/get-mpic/5209134/img_id2542377757009584760.jpeg/orig||http://avatars.mds.yandex.net/get-mpic/5209134/img_id2542377757009584760.jpeg/orig||http://avatars.mds.yandex.net/get-mpic/5226473/img_id5166777733519901346.jpeg/orig||http://avatars.mds.yandex.net/get-mpic/5330487/img_id1574251910267446414.jpeg/orig||http://avatars.mds.yandex.net/get-mpic/5234357/img_id4030337222551384432.jpeg/orig||http://avatars.mds.yandex.net/get-mpic/5239537/img_id4526592902796365227.jpeg/orig</t>
  </si>
  <si>
    <t>http://avatars.mds.yandex.net/get-mpic/4580278/img_id5292993539415623643.jpeg/orig||http://avatars.mds.yandex.net/get-mpic/4580278/img_id5292993539415623643.jpeg/orig||http://avatars.mds.yandex.net/get-mpic/7150287/img_id7658856847628040164.jpeg/orig</t>
  </si>
  <si>
    <t>http://avatars.mds.yandex.net/get-mpic/5220188/img_id7103006447163304875.jpeg/orig||http://avatars.mds.yandex.net/get-mpic/5220188/img_id7103006447163304875.jpeg/orig||http://avatars.mds.yandex.net/get-mpic/5324096/img_id4210741821546426980.jpeg/orig||http://avatars.mds.yandex.net/get-mpic/4904293/img_id250252491439475756.jpeg/orig||http://avatars.mds.yandex.net/get-mpic/5234357/img_id4796999523433797449.jpeg/orig||http://avatars.mds.yandex.net/get-mpic/5346847/img_id2917221428773738591.jpeg/orig</t>
  </si>
  <si>
    <t>http://avatars.mds.yandex.net/get-mpic/5235128/img_id3200981286252311589.jpeg/orig||http://avatars.mds.yandex.net/get-mpic/5235128/img_id3200981286252311589.jpeg/orig||http://avatars.mds.yandex.net/get-mpic/3861966/img_id4230514280206350112.jpeg/orig||http://avatars.mds.yandex.net/get-mpic/5255164/img_id4883682286201339114.jpeg/orig||http://avatars.mds.yandex.net/get-mpic/5346238/img_id7486515699008609939.jpeg/orig||http://avatars.mds.yandex.net/get-mpic/5222168/img_id2733204507120458467.jpeg/orig||http://avatars.mds.yandex.net/get-mpic/5261272/img_id1319455413098668310.jpeg/orig||http://avatars.mds.yandex.net/get-mpic/5238231/img_id2438313742625778589.jpeg/orig||http://avatars.mds.yandex.net/get-mpic/4867510/img_id6561202282788910498.jpeg/orig</t>
  </si>
  <si>
    <t>http://avatars.mds.yandex.net/get-mpic/5239537/img_id733293925550730545.jpeg/orig||http://avatars.mds.yandex.net/get-mpic/5239537/img_id733293925550730545.jpeg/orig||http://avatars.mds.yandex.net/get-mpic/5236357/img_id215875403797351541.jpeg/orig||http://avatars.mds.yandex.net/get-mpic/5219318/img_id2161102867470343351.jpeg/orig||http://avatars.mds.yandex.net/get-mpic/5321517/img_id234838888094103915.jpeg/orig||http://avatars.mds.yandex.net/get-mpic/4901324/img_id890585599323672049.jpeg/orig||http://avatars.mds.yandex.net/get-mpic/5236741/img_id5222390588860378210.jpeg/orig</t>
  </si>
  <si>
    <t>http://avatars.mds.yandex.net/get-mpic/4709279/img_id208859874877531624.jpeg/orig||http://avatars.mds.yandex.net/get-mpic/4709279/img_id208859874877531624.jpeg/orig||http://avatars.mds.yandex.net/get-mpic/5169675/img_id3882310799762497271.jpeg/orig||http://avatars.mds.yandex.net/get-mpic/5335973/img_id7045186565652721458.jpeg/orig||http://avatars.mds.yandex.net/get-mpic/5346238/img_id3293040729873650386.jpeg/orig||http://avatars.mds.yandex.net/get-mpic/5204767/img_id1098964081713142230.jpeg/orig</t>
  </si>
  <si>
    <t>http://avatars.mds.yandex.net/get-mpic/5425309/img_id4705145983938721883.jpeg/orig||http://avatars.mds.yandex.net/get-mpic/5425309/img_id4705145983938721883.jpeg/orig||http://avatars.mds.yandex.net/get-mpic/5219318/img_id1375990769564847283.jpeg/orig||http://avatars.mds.yandex.net/get-mpic/5226473/img_id6217111647157078754.jpeg/orig||http://avatars.mds.yandex.net/get-mpic/4519349/img_id6133549926141945244.jpeg/orig||http://avatars.mds.yandex.net/get-mpic/4519349/img_id8049264548031061191.jpeg/orig</t>
  </si>
  <si>
    <t>http://avatars.mds.yandex.net/get-mpic/4580278/img_id739625614099668983.jpeg/orig||http://avatars.mds.yandex.net/get-mpic/4580278/img_id739625614099668983.jpeg/orig||http://avatars.mds.yandex.net/get-mpic/4482270/img_id3570773977329339767.jpeg/orig||http://avatars.mds.yandex.net/get-mpic/4809526/img_id618527460557324474.jpeg/orig||http://avatars.mds.yandex.net/get-mpic/5226473/img_id8090151350780778591.jpeg/orig||http://avatars.mds.yandex.net/get-mpic/4580278/img_id8233167935590796760.jpeg/orig||http://avatars.mds.yandex.net/get-mpic/4490717/img_id6336756830793624827.jpeg/orig||http://avatars.mds.yandex.net/get-mpic/5240013/img_id1803696482770481284.jpeg/orig</t>
  </si>
  <si>
    <t>http://avatars.mds.yandex.net/get-mpic/5163819/img_id3659152474570425755.jpeg/orig||http://avatars.mds.yandex.net/get-mpic/5163819/img_id3659152474570425755.jpeg/orig||http://avatars.mds.yandex.net/get-mpic/4902598/img_id1806493659222005070.jpeg/orig||http://avatars.mds.yandex.net/get-mpic/5146425/img_id371794017610817883.jpeg/orig||http://avatars.mds.yandex.net/get-mpic/5287705/img_id6381987387730161195.jpeg/orig</t>
  </si>
  <si>
    <t>http://avatars.mds.yandex.net/get-mpic/5332261/img_id2165051407890235023.jpeg/orig||http://avatars.mds.yandex.net/get-mpic/5332261/img_id2165051407890235023.jpeg/orig||http://avatars.mds.yandex.net/get-mpic/4904293/img_id3441118309542133613.jpeg/orig||http://avatars.mds.yandex.net/get-mpic/5234357/img_id4101788732721434152.jpeg/orig</t>
  </si>
  <si>
    <t>http://avatars.mds.yandex.net/get-mpic/3631580/img_id4134202344007921711.jpeg/orig||http://avatars.mds.yandex.net/get-mpic/3631580/img_id4134202344007921711.jpeg/orig</t>
  </si>
  <si>
    <t>http://avatars.mds.yandex.net/get-mpic/5233339/img_id1179903860924065520.jpeg/orig||http://avatars.mds.yandex.net/get-mpic/5233339/img_id1179903860924065520.jpeg/orig||http://avatars.mds.yandex.net/get-mpic/5235397/img_id2458904424032257084.jpeg/orig||http://avatars.mds.yandex.net/get-mpic/5205765/img_id2902642225216089771.jpeg/orig||http://avatars.mds.yandex.net/get-mpic/5233339/img_id1348047432368940829.jpeg/orig||http://avatars.mds.yandex.net/get-mpic/5332938/img_id7942691481899463137.jpeg/orig</t>
  </si>
  <si>
    <t>http://avatars.mds.yandex.net/get-mpic/5228682/img_id6787968070600796754.jpeg/orig||http://avatars.mds.yandex.net/get-mpic/5228682/img_id6787968070600796754.jpeg/orig||http://avatars.mds.yandex.net/get-mpic/3980374/img_id3129627458884228126.jpeg/orig||http://avatars.mds.yandex.net/get-mpic/3631580/img_id2651940542826279365.jpeg/orig||http://avatars.mds.yandex.net/get-mpic/5151433/img_id7374108468806327021.jpeg/orig||http://avatars.mds.yandex.net/get-mpic/5234357/img_id1996951638438230955.jpeg/orig</t>
  </si>
  <si>
    <t>http://avatars.mds.yandex.net/get-mpic/5233452/img_id979486050200303564.jpeg/orig||http://avatars.mds.yandex.net/get-mpic/5233452/img_id979486050200303564.jpeg/orig||http://avatars.mds.yandex.net/get-mpic/5189780/img_id7310166961298819448.jpeg/orig||http://avatars.mds.yandex.net/get-mpic/4901709/img_id1272074197492129453.jpeg/orig||http://avatars.mds.yandex.net/get-mpic/5233339/img_id3073848593693120449.jpeg/orig||http://avatars.mds.yandex.net/get-mpic/5234357/img_id6584754601701041901.jpeg/orig</t>
  </si>
  <si>
    <t>http://avatars.mds.yandex.net/get-mpic/5233681/img_id1768076715381596803.jpeg/orig||http://avatars.mds.yandex.net/get-mpic/5233681/img_id1768076715381596803.jpeg/orig||http://avatars.mds.yandex.net/get-mpic/5235295/img_id3510829990928698205.jpeg/orig||http://avatars.mds.yandex.net/get-mpic/5205765/img_id8571262208709692600.jpeg/orig||http://avatars.mds.yandex.net/get-mpic/5220693/img_id5402471748108059130.jpeg/orig||http://avatars.mds.yandex.net/get-mpic/4612208/img_id3965540878514868072.jpeg/orig||http://avatars.mds.yandex.net/get-mpic/5255164/img_id2256076683136152140.jpeg/orig</t>
  </si>
  <si>
    <t>http://avatars.mds.yandex.net/get-mpic/5226473/img_id6962442585892859125.jpeg/orig||http://avatars.mds.yandex.net/get-mpic/5226473/img_id6962442585892859125.jpeg/orig</t>
  </si>
  <si>
    <t>http://avatars.mds.yandex.net/get-mpic/5151433/img_id722701888431293166.jpeg/orig||http://avatars.mds.yandex.net/get-mpic/5151433/img_id722701888431293166.jpeg/orig||http://avatars.mds.yandex.net/get-mpic/5286714/img_id4212412321413004307.jpeg/orig||http://avatars.mds.yandex.net/get-mpic/5233339/img_id5550325289897032077.jpeg/orig||http://avatars.mds.yandex.net/get-mpic/5234357/img_id3497330758405146996.jpeg/orig||http://avatars.mds.yandex.net/get-mpic/5129282/img_id4811499560414257422.jpeg/orig</t>
  </si>
  <si>
    <t>http://avatars.mds.yandex.net/get-mpic/4519349/img_id590372571097533228.jpeg/orig||http://avatars.mds.yandex.net/get-mpic/4519349/img_id590372571097533228.jpeg/orig||http://avatars.mds.yandex.net/get-mpic/4519349/img_id9189392930896684849.jpeg/orig||http://avatars.mds.yandex.net/get-mpic/5235295/img_id6831356316278288415.jpeg/orig||http://avatars.mds.yandex.net/get-mpic/5234357/img_id6287623825068842760.jpeg/orig||http://avatars.mds.yandex.net/get-mpic/4519349/img_id2370649246072422590.jpeg/orig||http://avatars.mds.yandex.net/get-mpic/5226473/img_id2108059443842588584.jpeg/orig</t>
  </si>
  <si>
    <t>http://avatars.mds.yandex.net/get-mpic/4356316/img_id4065274260156127115.jpeg/orig||http://avatars.mds.yandex.net/get-mpic/4356316/img_id4065274260156127115.jpeg/orig||http://avatars.mds.yandex.net/get-mpic/5236357/img_id5872141711497072448.jpeg/orig||http://avatars.mds.yandex.net/get-mpic/5344223/img_id694344439940356578.jpeg/orig||http://avatars.mds.yandex.net/get-mpic/5221935/img_id3650234562278145842.jpeg/orig||http://avatars.mds.yandex.net/get-mpic/5332938/img_id7674308893287776584.jpeg/orig</t>
  </si>
  <si>
    <t>http://avatars.mds.yandex.net/get-mpic/5234357/img_id2723032522235225494.jpeg/orig||http://avatars.mds.yandex.net/get-mpic/5234357/img_id2723032522235225494.jpeg/orig</t>
  </si>
  <si>
    <t>http://avatars.mds.yandex.net/get-mpic/4881627/img_id2825505160399126939.jpeg/orig||http://avatars.mds.yandex.net/get-mpic/4881627/img_id2825505160399126939.jpeg/orig</t>
  </si>
  <si>
    <t>http://avatars.mds.yandex.net/get-mpic/5238586/img_id2637281720397461018.jpeg/orig||http://avatars.mds.yandex.net/get-mpic/5238586/img_id2637281720397461018.jpeg/orig||http://avatars.mds.yandex.net/get-mpic/5210254/img_id690716186673309839.jpeg/orig||http://avatars.mds.yandex.net/get-mpic/4936426/img_id6301458431136286560.jpeg/orig||http://avatars.mds.yandex.net/get-mpic/5209134/img_id482632174241211748.jpeg/orig||http://avatars.mds.yandex.net/get-mpic/5220903/img_id5820309311468353673.jpeg/orig</t>
  </si>
  <si>
    <t>http://avatars.mds.yandex.net/get-mpic/4901709/img_id819091025566886038.jpeg/orig||http://avatars.mds.yandex.net/get-mpic/4901709/img_id819091025566886038.jpeg/orig||http://avatars.mds.yandex.net/get-mpic/4614113/img_id582654711146719721.jpeg/orig||http://avatars.mds.yandex.net/get-mpic/5290046/img_id7393869779670127987.jpeg/orig</t>
  </si>
  <si>
    <t>http://avatars.mds.yandex.net/get-mpic/5245500/img_id1947389556375005817.jpeg/orig||http://avatars.mds.yandex.net/get-mpic/5245500/img_id1947389556375005817.jpeg/orig||http://avatars.mds.yandex.net/get-mpic/4580278/img_id2804193127206704061.jpeg/orig||http://avatars.mds.yandex.net/get-mpic/5454584/img_id1587340589388668751.jpeg/orig||http://avatars.mds.yandex.net/get-mpic/4519349/img_id190119516229390058.jpeg/orig</t>
  </si>
  <si>
    <t>http://avatars.mds.yandex.net/get-mpic/4120495/img_id9104092312339979944.jpeg/orig||http://avatars.mds.yandex.net/get-mpic/4120495/img_id9104092312339979944.jpeg/orig||http://avatars.mds.yandex.net/get-mpic/5351166/img_id2748053821658492529.jpeg/orig||http://avatars.mds.yandex.net/get-mpic/5234026/img_id3714971033255375731.jpeg/orig||http://avatars.mds.yandex.net/get-mpic/5234026/img_id998453136888102227.jpeg/orig||http://avatars.mds.yandex.net/get-mpic/5256693/img_id3584006565502599588.jpeg/orig</t>
  </si>
  <si>
    <t>http://avatars.mds.yandex.net/get-mpic/5288539/img_id7536185763512755497.jpeg/orig||http://avatars.mds.yandex.net/get-mpic/5288539/img_id7536185763512755497.jpeg/orig||http://avatars.mds.yandex.net/get-mpic/5425309/img_id7059580741243950766.jpeg/orig||http://avatars.mds.yandex.net/get-mpic/5220508/img_id6245693126873816060.jpeg/orig||http://avatars.mds.yandex.net/get-mpic/5287649/img_id2957358299212041092.jpeg/orig||http://avatars.mds.yandex.net/get-mpic/5210379/img_id3600131887542616396.jpeg/orig||http://avatars.mds.yandex.net/get-mpic/4580278/img_id2048115466026280590.jpeg/orig||http://avatars.mds.yandex.net/get-mpic/5334770/img_id1140974592835317727.jpeg/orig||http://avatars.mds.yandex.net/get-mpic/4904293/img_id3326332663826098785.jpeg/orig</t>
  </si>
  <si>
    <t>http://avatars.mds.yandex.net/get-mpic/3612791/img_id6786425684678125217.jpeg/orig||http://avatars.mds.yandex.net/get-mpic/3612791/img_id6786425684678125217.jpeg/orig||http://avatars.mds.yandex.net/get-mpic/5234126/img_id7381806116009425073.jpeg/orig||http://avatars.mds.yandex.net/get-mpic/5205765/img_id2905578707461462823.jpeg/orig</t>
  </si>
  <si>
    <t>http://avatars.mds.yandex.net/get-mpic/4580278/img_id5963780960545963469.jpeg/orig||http://avatars.mds.yandex.net/get-mpic/4580278/img_id5963780960545963469.jpeg/orig||http://avatars.mds.yandex.net/get-mpic/4571152/img_id5869938974366713957.jpeg/orig</t>
  </si>
  <si>
    <t>http://avatars.mds.yandex.net/get-mpic/5378193/img_id7571590574766598540.jpeg/orig||http://avatars.mds.yandex.net/get-mpic/5378193/img_id7571590574766598540.jpeg/orig||http://avatars.mds.yandex.net/get-mpic/4902598/img_id5556372067484756530.jpeg/orig||http://avatars.mds.yandex.net/get-mpic/5254153/img_id6306605939027615027.jpeg/orig||http://avatars.mds.yandex.net/get-mpic/5232956/img_id3573720526538060691.jpeg/orig||http://avatars.mds.yandex.net/get-mpic/4867510/img_id4171146304627376094.jpeg/orig||http://avatars.mds.yandex.net/get-mpic/5236407/img_id8927032598015731787.jpeg/orig||http://avatars.mds.yandex.net/get-mpic/5307434/img_id9112362981847640494.jpeg/orig||http://avatars.mds.yandex.net/get-mpic/5345452/img_id4813353203619495014.jpeg/orig||http://avatars.mds.yandex.net/get-mpic/5151433/img_id6278718841554422865.jpeg/orig</t>
  </si>
  <si>
    <t>http://avatars.mds.yandex.net/get-mpic/5172752/img_id5655805714636923117.jpeg/orig||http://avatars.mds.yandex.net/get-mpic/5172752/img_id5655805714636923117.jpeg/orig||http://avatars.mds.yandex.net/get-mpic/5255164/img_id961774365760719877.jpeg/orig||http://avatars.mds.yandex.net/get-mpic/5150634/img_id7591452650204446761.jpeg/orig||http://avatars.mds.yandex.net/get-mpic/5232651/img_id891490219126505595.jpeg/orig||http://avatars.mds.yandex.net/get-mpic/5283489/img_id5581666237590547804.jpeg/orig</t>
  </si>
  <si>
    <t>http://avatars.mds.yandex.net/get-mpic/5232651/img_id7697343124722084107.jpeg/orig||http://avatars.mds.yandex.net/get-mpic/5232651/img_id7697343124722084107.jpeg/orig||http://avatars.mds.yandex.net/get-mpic/4809526/img_id2100889146749830204.jpeg/orig||http://avatars.mds.yandex.net/get-mpic/5233339/img_id6989950424636219588.jpeg/orig||http://avatars.mds.yandex.net/get-mpic/4901324/img_id3242719837986552883.jpeg/orig</t>
  </si>
  <si>
    <t>http://avatars.mds.yandex.net/get-mpic/5235397/img_id4470497136766406165.jpeg/orig||http://avatars.mds.yandex.net/get-mpic/5235397/img_id4470497136766406165.jpeg/orig||http://avatars.mds.yandex.net/get-mpic/5220415/img_id4487377536576620313.jpeg/orig||http://avatars.mds.yandex.net/get-mpic/5232043/img_id3789845710817719258.jpeg/orig||http://avatars.mds.yandex.net/get-mpic/5245452/img_id7583050819739194575.jpeg/orig</t>
  </si>
  <si>
    <t>http://avatars.mds.yandex.net/get-mpic/5332179/img_id890586435527244218.jpeg/orig||http://avatars.mds.yandex.net/get-mpic/5332179/img_id890586435527244218.jpeg/orig</t>
  </si>
  <si>
    <t>http://avatars.mds.yandex.net/get-mpic/5231591/img_id6215225527813856530.jpeg/orig||http://avatars.mds.yandex.net/get-mpic/5231591/img_id6215225527813856530.jpeg/orig||http://avatars.mds.yandex.net/get-mpic/5204675/img_id5581263470970867404.jpeg/orig||http://avatars.mds.yandex.net/get-mpic/5269959/img_id5631606036263150931.jpeg/orig||http://avatars.mds.yandex.net/get-mpic/5376414/img_id5566452317525803102.jpeg/orig</t>
  </si>
  <si>
    <t>http://avatars.mds.yandex.net/get-mpic/5150634/img_id7839331578755581931.jpeg/orig||http://avatars.mds.yandex.net/get-mpic/5150634/img_id7839331578755581931.jpeg/orig||http://avatars.mds.yandex.net/get-mpic/4012462/img_id2146214668809818610.jpeg/orig||http://avatars.mds.yandex.net/get-mpic/5205765/img_id7151349412392262298.jpeg/orig||http://avatars.mds.yandex.net/get-mpic/4519349/img_id2976753074711188041.jpeg/orig</t>
  </si>
  <si>
    <t>http://avatars.mds.yandex.net/get-mpic/5205765/img_id7858462233725164094.jpeg/orig||http://avatars.mds.yandex.net/get-mpic/5205765/img_id7858462233725164094.jpeg/orig||http://avatars.mds.yandex.net/get-mpic/5243677/img_id7494442298934747765.jpeg/orig</t>
  </si>
  <si>
    <t>http://avatars.mds.yandex.net/get-mpic/4867510/img_id1375089001513263514.jpeg/orig||http://avatars.mds.yandex.net/get-mpic/4867510/img_id1375089001513263514.jpeg/orig||http://avatars.mds.yandex.net/get-mpic/5235295/img_id668784840422472104.jpeg/orig||http://avatars.mds.yandex.net/get-mpic/5150634/img_id6414967245681509373.jpeg/orig||http://avatars.mds.yandex.net/get-mpic/5221857/img_id5243257772093107417.jpeg/orig</t>
  </si>
  <si>
    <t>http://avatars.mds.yandex.net/get-mpic/5233339/img_id2292983009479791903.jpeg/orig||http://avatars.mds.yandex.net/get-mpic/5233339/img_id2292983009479791903.jpeg/orig||http://avatars.mds.yandex.net/get-mpic/5289292/img_id6168135547331997514.jpeg/orig||http://avatars.mds.yandex.net/get-mpic/5365919/img_id4569188892973878899.jpeg/orig||http://avatars.mds.yandex.net/get-mpic/5279470/img_id6159788187677072565.jpeg/orig||http://avatars.mds.yandex.net/get-mpic/4519349/img_id6941243912923300905.jpeg/orig||http://avatars.mds.yandex.net/get-mpic/5205765/img_id9040279435949932376.jpeg/orig||http://avatars.mds.yandex.net/get-mpic/5212780/img_id6464178706186611563.jpeg/orig||http://avatars.mds.yandex.net/get-mpic/5204675/img_id1634383765615518795.jpeg/orig||http://avatars.mds.yandex.net/get-mpic/4901709/img_id1934374767864529153.jpeg/orig</t>
  </si>
  <si>
    <t>http://avatars.mds.yandex.net/get-mpic/4519349/img_id3767662002861000124.jpeg/orig||http://avatars.mds.yandex.net/get-mpic/4519349/img_id3767662002861000124.jpeg/orig</t>
  </si>
  <si>
    <t>http://avatars.mds.yandex.net/get-mpic/5210254/img_id1974713904775177853.jpeg/orig||http://avatars.mds.yandex.net/get-mpic/5210254/img_id1974713904775177853.jpeg/orig||http://avatars.mds.yandex.net/get-mpic/5232651/img_id1973601391981611262.jpeg/orig||http://avatars.mds.yandex.net/get-mpic/5232049/img_id4872761644217680040.jpeg/orig</t>
  </si>
  <si>
    <t>http://avatars.mds.yandex.net/get-mpic/4580278/img_id7810285208173942216.jpeg/orig||http://avatars.mds.yandex.net/get-mpic/4580278/img_id7810285208173942216.jpeg/orig</t>
  </si>
  <si>
    <t>http://avatars.mds.yandex.net/get-mpic/5233452/img_id2046751961965542513.jpeg/orig||http://avatars.mds.yandex.net/get-mpic/5233452/img_id2046751961965542513.jpeg/orig||http://avatars.mds.yandex.net/get-mpic/4902598/img_id4438267564453595047.jpeg/orig||http://avatars.mds.yandex.net/get-mpic/5234126/img_id7891986188371974109.jpeg/orig||http://avatars.mds.yandex.net/get-mpic/5318100/img_id4016612610524984297.jpeg/orig||http://avatars.mds.yandex.net/get-mpic/4420830/img_id4773601054321473167.jpeg/orig||http://avatars.mds.yandex.net/get-mpic/5307434/img_id396039360977390289.jpeg/orig</t>
  </si>
  <si>
    <t>http://avatars.mds.yandex.net/get-mpic/5359986/img_id2649474916539335876.jpeg/orig||http://avatars.mds.yandex.net/get-mpic/5359986/img_id2649474916539335876.jpeg/orig||http://avatars.mds.yandex.net/get-mpic/5253050/img_id7081811397928724498.jpeg/orig||http://avatars.mds.yandex.net/get-mpic/5234357/img_id1930861015225567362.jpeg/orig||http://avatars.mds.yandex.net/get-mpic/5209134/img_id8253938324409814207.jpeg/orig||http://avatars.mds.yandex.net/get-mpic/4580278/img_id3154640201112141150.jpeg/orig</t>
  </si>
  <si>
    <t>http://avatars.mds.yandex.net/get-mpic/4120495/img_id2621351310312863734.jpeg/orig||http://avatars.mds.yandex.net/get-mpic/4120495/img_id2621351310312863734.jpeg/orig</t>
  </si>
  <si>
    <t>http://avatars.mds.yandex.net/get-mpic/5220415/img_id2956095925606537882.jpeg/orig||http://avatars.mds.yandex.net/get-mpic/5220415/img_id2956095925606537882.jpeg/orig</t>
  </si>
  <si>
    <t>http://avatars.mds.yandex.net/get-mpic/4901324/img_id567035386828940858.jpeg/orig||http://avatars.mds.yandex.net/get-mpic/4901324/img_id567035386828940858.jpeg/orig||http://avatars.mds.yandex.net/get-mpic/5210681/img_id507833604356720448.jpeg/orig||http://avatars.mds.yandex.net/get-mpic/4580278/img_id7926544111039717651.jpeg/orig||http://avatars.mds.yandex.net/get-mpic/5332172/img_id8046483389483615691.jpeg/orig||http://avatars.mds.yandex.net/get-mpic/5387588/img_id8586527243304395193.jpeg/orig||http://avatars.mds.yandex.net/get-mpic/5226473/img_id5198450664137613339.jpeg/orig||http://avatars.mds.yandex.net/get-mpic/5226473/img_id1579161015575611104.jpeg/orig</t>
  </si>
  <si>
    <t>http://avatars.mds.yandex.net/get-mpic/5344223/img_id3000353237668218202.jpeg/orig||http://avatars.mds.yandex.net/get-mpic/5344223/img_id3000353237668218202.jpeg/orig||http://avatars.mds.yandex.net/get-mpic/5150634/img_id1867214987325122018.jpeg/orig||http://avatars.mds.yandex.net/get-mpic/5151433/img_id145311311607595349.jpeg/orig||http://avatars.mds.yandex.net/get-mpic/5222239/img_id3837857966215610042.jpeg/orig</t>
  </si>
  <si>
    <t>http://avatars.mds.yandex.net/get-mpic/5213874/img_id7525460364850138598.jpeg/orig||http://avatars.mds.yandex.net/get-mpic/5213874/img_id7525460364850138598.jpeg/orig||http://avatars.mds.yandex.net/get-mpic/5283728/img_id1798559005281256472.jpeg/orig||http://avatars.mds.yandex.net/get-mpic/5235295/img_id6798186386065120608.jpeg/orig||http://avatars.mds.yandex.net/get-mpic/4867510/img_id5989652867481825445.jpeg/orig||http://avatars.mds.yandex.net/get-mpic/5145248/img_id446798880871946238.jpeg/orig</t>
  </si>
  <si>
    <t>http://avatars.mds.yandex.net/get-mpic/4902598/img_id2714754997395017668.jpeg/orig||http://avatars.mds.yandex.net/get-mpic/4902598/img_id2714754997395017668.jpeg/orig||http://avatars.mds.yandex.net/get-mpic/5247291/img_id8622306629718960198.jpeg/orig||http://avatars.mds.yandex.net/get-mpic/4905155/img_id7323952375155638971.jpeg/orig||http://avatars.mds.yandex.net/get-mpic/5233339/img_id5146686603625502116.jpeg/orig||http://avatars.mds.yandex.net/get-mpic/4580278/img_id2479593887924572768.jpeg/orig||http://avatars.mds.yandex.net/get-mpic/5151433/img_id6809554456447819973.jpeg/orig||http://avatars.mds.yandex.net/get-mpic/5221826/img_id2648076284679359659.jpeg/orig||http://avatars.mds.yandex.net/get-mpic/4860193/img_id1792442631917091194.jpeg/orig</t>
  </si>
  <si>
    <t>http://avatars.mds.yandex.net/get-mpic/5426148/img_id7706623302039122802.jpeg/orig||http://avatars.mds.yandex.net/get-mpic/5426148/img_id7706623302039122802.jpeg/orig</t>
  </si>
  <si>
    <t>http://avatars.mds.yandex.net/get-mpic/5210364/img_id5991830359635194766.jpeg/orig||http://avatars.mds.yandex.net/get-mpic/5210364/img_id5991830359635194766.jpeg/orig||http://avatars.mds.yandex.net/get-mpic/5233339/img_id4005564644206342193.jpeg/orig||http://avatars.mds.yandex.net/get-mpic/5231998/img_id6473057033939043413.jpeg/orig</t>
  </si>
  <si>
    <t>http://avatars.mds.yandex.net/get-mpic/5253050/img_id4524393184741226178.jpeg/orig||http://avatars.mds.yandex.net/get-mpic/5253050/img_id4524393184741226178.jpeg/orig||http://avatars.mds.yandex.net/get-mpic/5240148/img_id4561742694715363430.jpeg/orig||http://avatars.mds.yandex.net/get-mpic/5307434/img_id1857189614384708261.jpeg/orig||http://avatars.mds.yandex.net/get-mpic/5205765/img_id8963673571803531832.jpeg/orig||http://avatars.mds.yandex.net/get-mpic/5219318/img_id4090714611483828249.jpeg/orig||http://avatars.mds.yandex.net/get-mpic/5222586/img_id3036566054233140817.jpeg/orig||http://avatars.mds.yandex.net/get-mpic/5234126/img_id3289273356222716843.jpeg/orig</t>
  </si>
  <si>
    <t>http://avatars.mds.yandex.net/get-mpic/5245500/img_id1618828917781187800.jpeg/orig||http://avatars.mds.yandex.net/get-mpic/5245500/img_id1618828917781187800.jpeg/orig||http://avatars.mds.yandex.net/get-mpic/5219318/img_id6174880787740766262.jpeg/orig||http://avatars.mds.yandex.net/get-mpic/5151433/img_id9034903534464934556.jpeg/orig||http://avatars.mds.yandex.net/get-mpic/5210254/img_id5054135858982813636.jpeg/orig</t>
  </si>
  <si>
    <t>http://avatars.mds.yandex.net/get-mpic/5150634/img_id8104194302563270097.jpeg/orig||http://avatars.mds.yandex.net/get-mpic/5150634/img_id8104194302563270097.jpeg/orig||http://avatars.mds.yandex.net/get-mpic/5215925/img_id7649274619942518798.jpeg/orig||http://avatars.mds.yandex.net/get-mpic/5150634/img_id2279441246571614335.jpeg/orig||http://avatars.mds.yandex.net/get-mpic/5233339/img_id939518579043207269.jpeg/orig</t>
  </si>
  <si>
    <t>http://avatars.mds.yandex.net/get-mpic/5234357/img_id3011023432670432174.jpeg/orig||http://avatars.mds.yandex.net/get-mpic/5234357/img_id3011023432670432174.jpeg/orig||http://avatars.mds.yandex.net/get-mpic/4725655/img_id1796205378479996349.jpeg/orig||http://avatars.mds.yandex.net/get-mpic/5233785/img_id879766864834915230.jpeg/orig||http://avatars.mds.yandex.net/get-mpic/5219318/img_id5586875686289682132.jpeg/orig</t>
  </si>
  <si>
    <t>http://avatars.mds.yandex.net/get-mpic/5233339/img_id2896591301087593718.jpeg/orig||http://avatars.mds.yandex.net/get-mpic/5233339/img_id2896591301087593718.jpeg/orig||http://avatars.mds.yandex.net/get-mpic/5221216/img_id667203394148310785.jpeg/orig||http://avatars.mds.yandex.net/get-mpic/5243677/img_id1159516079266386058.jpeg/orig||http://avatars.mds.yandex.net/get-mpic/5359986/img_id7972173475405113519.jpeg/orig</t>
  </si>
  <si>
    <t>http://avatars.mds.yandex.net/get-mpic/5221948/img_id3161449738822741147.jpeg/orig||http://avatars.mds.yandex.net/get-mpic/5221948/img_id3161449738822741147.jpeg/orig||http://avatars.mds.yandex.net/get-mpic/5221935/img_id3303115925601811930.jpeg/orig||http://avatars.mds.yandex.net/get-mpic/4902598/img_id2596285067180795922.jpeg/orig||http://avatars.mds.yandex.net/get-mpic/5243791/img_id4118616744235611968.jpeg/orig||http://avatars.mds.yandex.net/get-mpic/5209949/img_id4144789822383090570.jpeg/orig||http://avatars.mds.yandex.net/get-mpic/5243677/img_id283365561952646444.jpeg/orig||http://avatars.mds.yandex.net/get-mpic/5150634/img_id4213464175607366428.jpeg/orig||http://avatars.mds.yandex.net/get-mpic/5209134/img_id8290416049506266128.jpeg/orig||http://avatars.mds.yandex.net/get-mpic/5236357/img_id3858881628295596917.jpeg/orig</t>
  </si>
  <si>
    <t>http://avatars.mds.yandex.net/get-mpic/5220415/img_id6130875359085359993.jpeg/orig||http://avatars.mds.yandex.net/get-mpic/5220415/img_id6130875359085359993.jpeg/orig||http://avatars.mds.yandex.net/get-mpic/5191276/img_id1918029843419376726.jpeg/orig||http://avatars.mds.yandex.net/get-mpic/4519349/img_id1231244882701359263.jpeg/orig||http://avatars.mds.yandex.net/get-mpic/5425309/img_id5174981593492086594.jpeg/orig||http://avatars.mds.yandex.net/get-mpic/5150634/img_id7309536050800436846.jpeg/orig||http://avatars.mds.yandex.net/get-mpic/4580278/img_id543764633637047409.jpeg/orig||http://avatars.mds.yandex.net/get-mpic/4902598/img_id2064367352677769263.jpeg/orig||http://avatars.mds.yandex.net/get-mpic/5151433/img_id8996558023398263132.jpeg/orig</t>
  </si>
  <si>
    <t>http://avatars.mds.yandex.net/get-mpic/5221865/img_id2692794417322115739.jpeg/orig||http://avatars.mds.yandex.net/get-mpic/5221865/img_id2692794417322115739.jpeg/orig||http://avatars.mds.yandex.net/get-mpic/5236357/img_id7354857913095141353.jpeg/orig||http://avatars.mds.yandex.net/get-mpic/4614113/img_id5532721243192600395.jpeg/orig||http://avatars.mds.yandex.net/get-mpic/3631580/img_id1251518456400375890.jpeg/orig||http://avatars.mds.yandex.net/get-mpic/5207288/img_id3174567164668051440.jpeg/orig</t>
  </si>
  <si>
    <t>http://avatars.mds.yandex.net/get-mpic/5226473/img_id1608780186468106492.jpeg/orig||http://avatars.mds.yandex.net/get-mpic/5226473/img_id1608780186468106492.jpeg/orig||http://avatars.mds.yandex.net/get-mpic/5233339/img_id6963990808303912255.jpeg/orig||http://avatars.mds.yandex.net/get-mpic/5216453/img_id7922032061738996368.jpeg/orig||http://avatars.mds.yandex.net/get-mpic/4902598/img_id715243119896543944.jpeg/orig||http://avatars.mds.yandex.net/get-mpic/5235128/img_id6509485449983370303.jpeg/orig</t>
  </si>
  <si>
    <t>http://avatars.mds.yandex.net/get-mpic/4923482/img_id3931072722317599646.jpeg/orig||http://avatars.mds.yandex.net/get-mpic/4923482/img_id3931072722317599646.jpeg/orig||http://avatars.mds.yandex.net/get-mpic/3980374/img_id2062892329859182919.jpeg/orig||http://avatars.mds.yandex.net/get-mpic/5345452/img_id3342079011114320300.jpeg/orig</t>
  </si>
  <si>
    <t>http://avatars.mds.yandex.net/get-mpic/5229883/img_id9202163484031845193.jpeg/orig||http://avatars.mds.yandex.net/get-mpic/5229883/img_id9202163484031845193.jpeg/orig||http://avatars.mds.yandex.net/get-mpic/5243677/img_id3392605172066254635.jpeg/orig||http://avatars.mds.yandex.net/get-mpic/5241173/img_id7650960431817208052.jpeg/orig||http://avatars.mds.yandex.net/get-mpic/5151433/img_id4971634602775891688.jpeg/orig</t>
  </si>
  <si>
    <t>http://avatars.mds.yandex.net/get-mpic/5344732/img_id5052442297007885380.jpeg/orig||http://avatars.mds.yandex.net/get-mpic/5344732/img_id5052442297007885380.jpeg/orig||http://avatars.mds.yandex.net/get-mpic/5233452/img_id3821649113042668793.jpeg/orig||http://avatars.mds.yandex.net/get-mpic/4580278/img_id2991752621535387461.jpeg/orig||http://avatars.mds.yandex.net/get-mpic/5319329/img_id3745014154245840562.jpeg/orig||http://avatars.mds.yandex.net/get-mpic/5229821/img_id6750008970912755068.jpeg/orig||http://avatars.mds.yandex.net/get-mpic/5219030/img_id3800152447342034039.jpeg/orig||http://avatars.mds.yandex.net/get-mpic/4577446/img_id6759608362102570414.jpeg/orig||http://avatars.mds.yandex.net/get-mpic/5366523/img_id4073273031268677465.jpeg/orig||http://avatars.mds.yandex.net/get-mpic/5222168/img_id3477093295795447666.jpeg/orig</t>
  </si>
  <si>
    <t>http://avatars.mds.yandex.net/get-mpic/5228636/img_id1550710349782227323.jpeg/orig||http://avatars.mds.yandex.net/get-mpic/5228636/img_id1550710349782227323.jpeg/orig||http://avatars.mds.yandex.net/get-mpic/5207395/img_id5978829588895276477.jpeg/orig||http://avatars.mds.yandex.net/get-mpic/5234357/img_id221946626376718239.jpeg/orig||http://avatars.mds.yandex.net/get-mpic/4580278/img_id5040012393892413891.jpeg/orig</t>
  </si>
  <si>
    <t>http://avatars.mds.yandex.net/get-mpic/5151433/img_id311650256061254238.jpeg/orig||http://avatars.mds.yandex.net/get-mpic/5151433/img_id311650256061254238.jpeg/orig||http://avatars.mds.yandex.net/get-mpic/5206920/img_id6962320858574800101.jpeg/orig||http://avatars.mds.yandex.net/get-mpic/5234357/img_id7445576691389653451.jpeg/orig</t>
  </si>
  <si>
    <t>http://avatars.mds.yandex.net/get-mpic/5151433/img_id6699694291930275574.png/orig||http://avatars.mds.yandex.net/get-mpic/5151433/img_id6699694291930275574.png/orig||http://avatars.mds.yandex.net/get-mpic/5359986/img_id7913461270935100240.png/orig||http://avatars.mds.yandex.net/get-mpic/5150634/img_id2298521583000476186.png/orig||http://avatars.mds.yandex.net/get-mpic/5215925/img_id3932904282318535274.png/orig||http://avatars.mds.yandex.net/get-mpic/4901709/img_id148600635331498003.png/orig</t>
  </si>
  <si>
    <t>http://avatars.mds.yandex.net/get-mpic/5219306/img_id5926918927493698770.jpeg/orig||http://avatars.mds.yandex.net/get-mpic/5219306/img_id5926918927493698770.jpeg/orig||http://avatars.mds.yandex.net/get-mpic/5236357/img_id6908084938155483119.jpeg/orig||http://avatars.mds.yandex.net/get-mpic/5191276/img_id2473157880204806619.jpeg/orig||http://avatars.mds.yandex.net/get-mpic/5150634/img_id163757711112873502.jpeg/orig</t>
  </si>
  <si>
    <t>http://avatars.mds.yandex.net/get-mpic/5245452/img_id2088839392074419145.jpeg/orig||http://avatars.mds.yandex.net/get-mpic/5245452/img_id2088839392074419145.jpeg/orig||http://avatars.mds.yandex.net/get-mpic/5256693/img_id8241687929769000656.jpeg/orig||http://avatars.mds.yandex.net/get-mpic/4120495/img_id575617996160904590.jpeg/orig||http://avatars.mds.yandex.net/get-mpic/5376959/img_id1510862198092869705.jpeg/orig||http://avatars.mds.yandex.net/get-mpic/4580278/img_id558596957708447709.jpeg/orig</t>
  </si>
  <si>
    <t>http://avatars.mds.yandex.net/get-mpic/5234126/img_id7697213927015879923.jpeg/orig||http://avatars.mds.yandex.net/get-mpic/5234126/img_id7697213927015879923.jpeg/orig||http://avatars.mds.yandex.net/get-mpic/5236407/img_id9133804354742484476.jpeg/orig||http://avatars.mds.yandex.net/get-mpic/4612208/img_id6637096056578179370.jpeg/orig</t>
  </si>
  <si>
    <t>http://avatars.mds.yandex.net/get-mpic/4904293/img_id5979894214755373355.jpeg/orig||http://avatars.mds.yandex.net/get-mpic/4904293/img_id5979894214755373355.jpeg/orig||http://avatars.mds.yandex.net/get-mpic/5226473/img_id3824212830269856070.jpeg/orig||http://avatars.mds.yandex.net/get-mpic/5210364/img_id5406060279925875876.jpeg/orig||http://avatars.mds.yandex.net/get-mpic/4901324/img_id4904241585383708937.jpeg/orig</t>
  </si>
  <si>
    <t>http://avatars.mds.yandex.net/get-mpic/5221865/img_id9191773967764193807.jpeg/orig||http://avatars.mds.yandex.net/get-mpic/5221865/img_id9191773967764193807.jpeg/orig||http://avatars.mds.yandex.net/get-mpic/4580278/img_id8064665738528165077.jpeg/orig||http://avatars.mds.yandex.net/get-mpic/4902598/img_id902320887035631546.jpeg/orig||http://avatars.mds.yandex.net/get-mpic/5289362/img_id3558590712741982209.jpeg/orig</t>
  </si>
  <si>
    <t>http://avatars.mds.yandex.net/get-mpic/5150634/img_id937077592804000928.jpeg/orig||http://avatars.mds.yandex.net/get-mpic/5150634/img_id937077592804000928.jpeg/orig||http://avatars.mds.yandex.net/get-mpic/5222586/img_id8980623979713594306.jpeg/orig||http://avatars.mds.yandex.net/get-mpic/3939831/img_id7389468378460521133.jpeg/orig||http://avatars.mds.yandex.net/get-mpic/5222340/img_id2763231826550282731.jpeg/orig||http://avatars.mds.yandex.net/get-mpic/5172752/img_id2224739123836905967.jpeg/orig</t>
  </si>
  <si>
    <t>http://avatars.mds.yandex.net/get-mpic/5150634/img_id1956020953553802613.jpeg/orig||http://avatars.mds.yandex.net/get-mpic/5150634/img_id1956020953553802613.jpeg/orig||http://avatars.mds.yandex.net/get-mpic/5231591/img_id8954062021056125559.jpeg/orig||http://avatars.mds.yandex.net/get-mpic/4923482/img_id2213979289726792881.jpeg/orig||http://avatars.mds.yandex.net/get-mpic/5253050/img_id4939997804842677239.jpeg/orig||http://avatars.mds.yandex.net/get-mpic/4428744/img_id996278428990748206.jpeg/orig</t>
  </si>
  <si>
    <t>http://avatars.mds.yandex.net/get-mpic/5231781/img_id3693234370096812754.jpeg/orig||http://avatars.mds.yandex.net/get-mpic/5231781/img_id3693234370096812754.jpeg/orig</t>
  </si>
  <si>
    <t>http://avatars.mds.yandex.net/get-mpic/5233339/img_id6262602167518864277.jpeg/orig||http://avatars.mds.yandex.net/get-mpic/5233339/img_id6262602167518864277.jpeg/orig||http://avatars.mds.yandex.net/get-mpic/5366650/img_id3912221030578068714.jpeg/orig||http://avatars.mds.yandex.net/get-mpic/4867510/img_id3178910903364778438.jpeg/orig||http://avatars.mds.yandex.net/get-mpic/5150634/img_id3255964752238663673.jpeg/orig||http://avatars.mds.yandex.net/get-mpic/5272727/img_id5244939583025922600.jpeg/orig</t>
  </si>
  <si>
    <t>http://avatars.mds.yandex.net/get-mpic/5245452/img_id2378271591117365500.jpeg/orig||http://avatars.mds.yandex.net/get-mpic/5245452/img_id2378271591117365500.jpeg/orig||http://avatars.mds.yandex.net/get-mpic/5239537/img_id9056978488697678925.jpeg/orig||http://avatars.mds.yandex.net/get-mpic/4568822/img_id7008201279463094339.jpeg/orig||http://avatars.mds.yandex.net/get-mpic/5235295/img_id797693193130559540.jpeg/orig||http://avatars.mds.yandex.net/get-mpic/5222239/img_id5854456687359598932.jpeg/orig||http://avatars.mds.yandex.net/get-mpic/4809526/img_id827266278727761969.jpeg/orig||http://avatars.mds.yandex.net/get-mpic/4904293/img_id8774070919162660926.jpeg/orig||http://avatars.mds.yandex.net/get-mpic/5332938/img_id1783416590168878210.jpeg/orig||http://avatars.mds.yandex.net/get-mpic/4901709/img_id4526284470534101646.jpeg/orig</t>
  </si>
  <si>
    <t>http://avatars.mds.yandex.net/get-mpic/4881627/img_id4613956447089596331.jpeg/orig||http://avatars.mds.yandex.net/get-mpic/4881627/img_id4613956447089596331.jpeg/orig||http://avatars.mds.yandex.net/get-mpic/5221857/img_id3759232093422433024.jpeg/orig||http://avatars.mds.yandex.net/get-mpic/4902598/img_id6951583159360453865.jpeg/orig||http://avatars.mds.yandex.net/get-mpic/5221946/img_id7079276713838036832.jpeg/orig</t>
  </si>
  <si>
    <t>http://avatars.mds.yandex.net/get-mpic/5297750/img_id8604804211686914696.jpeg/orig||http://avatars.mds.yandex.net/get-mpic/5297750/img_id8604804211686914696.jpeg/orig||http://avatars.mds.yandex.net/get-mpic/5167413/img_id2518674351342506664.jpeg/orig||http://avatars.mds.yandex.net/get-mpic/5323398/img_id486158689414269416.jpeg/orig||http://avatars.mds.yandex.net/get-mpic/4413406/img_id293677745415847454.jpeg/orig||http://avatars.mds.yandex.net/get-mpic/5175047/img_id4423053950497229731.jpeg/orig||http://avatars.mds.yandex.net/get-mpic/5221216/img_id6850496639911932989.jpeg/orig</t>
  </si>
  <si>
    <t>http://avatars.mds.yandex.net/get-mpic/5206920/img_id6403977619872206327.jpeg/orig||http://avatars.mds.yandex.net/get-mpic/5206920/img_id6403977619872206327.jpeg/orig||http://avatars.mds.yandex.net/get-mpic/5146425/img_id6748560289280999927.jpeg/orig||http://avatars.mds.yandex.net/get-mpic/4519349/img_id1449126851563996015.jpeg/orig||http://avatars.mds.yandex.net/get-mpic/5233098/img_id541521129477197799.jpeg/orig||http://avatars.mds.yandex.net/get-mpic/5032583/img_id6801192454179125998.jpeg/orig||http://avatars.mds.yandex.net/get-mpic/4809526/img_id8343115540830808325.jpeg/orig</t>
  </si>
  <si>
    <t>http://avatars.mds.yandex.net/get-mpic/4937117/img_id6740228152434264323.jpeg/orig||http://avatars.mds.yandex.net/get-mpic/4937117/img_id6740228152434264323.jpeg/orig||http://avatars.mds.yandex.net/get-mpic/5226473/img_id7476566299673268310.jpeg/orig||http://avatars.mds.yandex.net/get-mpic/5206920/img_id170196646922562874.jpeg/orig</t>
  </si>
  <si>
    <t>http://avatars.mds.yandex.net/get-mpic/5151433/img_id956279131955807313.jpeg/orig||http://avatars.mds.yandex.net/get-mpic/5151433/img_id956279131955807313.jpeg/orig||http://avatars.mds.yandex.net/get-mpic/4902598/img_id1460271750462114020.jpeg/orig</t>
  </si>
  <si>
    <t>http://avatars.mds.yandex.net/get-mpic/4902598/img_id3972303083001411021.jpeg/orig||http://avatars.mds.yandex.net/get-mpic/4902598/img_id3972303083001411021.jpeg/orig||http://avatars.mds.yandex.net/get-mpic/5332728/img_id3356159886382447725.jpeg/orig||http://avatars.mds.yandex.net/get-mpic/4580278/img_id8802312283314384679.jpeg/orig||http://avatars.mds.yandex.net/get-mpic/5226473/img_id2168870459690439921.jpeg/orig</t>
  </si>
  <si>
    <t>http://avatars.mds.yandex.net/get-mpic/4614963/img_id285896234142749062.jpeg/orig||http://avatars.mds.yandex.net/get-mpic/4614963/img_id285896234142749062.jpeg/orig||http://avatars.mds.yandex.net/get-mpic/5284145/img_id3570254445540641974.jpeg/orig||http://avatars.mds.yandex.net/get-mpic/5163819/img_id7915745864536879272.jpeg/orig||http://avatars.mds.yandex.net/get-mpic/5222340/img_id3134755056437082872.jpeg/orig||http://avatars.mds.yandex.net/get-mpic/4267432/img_id3317029679099467556.jpeg/orig||http://avatars.mds.yandex.net/get-mpic/4429951/img_id3569517337287339607.jpeg/orig||http://avatars.mds.yandex.net/get-mpic/5234026/img_id2252469423901292603.jpeg/orig||http://avatars.mds.yandex.net/get-mpic/5332261/img_id5908237135438453247.jpeg/orig</t>
  </si>
  <si>
    <t>http://avatars.mds.yandex.net/get-mpic/4120495/img_id3193585341749784321.jpeg/orig||http://avatars.mds.yandex.net/get-mpic/4120495/img_id3193585341749784321.jpeg/orig||http://avatars.mds.yandex.net/get-mpic/5235182/img_id9206659651009478571.jpeg/orig||http://avatars.mds.yandex.net/get-mpic/5284145/img_id73760879454274724.jpeg/orig||http://avatars.mds.yandex.net/get-mpic/4835126/img_id6362215544282036337.jpeg/orig||http://avatars.mds.yandex.net/get-mpic/5272727/img_id5207066948801910697.jpeg/orig</t>
  </si>
  <si>
    <t>http://avatars.mds.yandex.net/get-mpic/5255164/img_id6110668194140871330.jpeg/orig||http://avatars.mds.yandex.net/get-mpic/5255164/img_id6110668194140871330.jpeg/orig||http://avatars.mds.yandex.net/get-mpic/5220415/img_id2223612588207899685.jpeg/orig||http://avatars.mds.yandex.net/get-mpic/5207395/img_id5916359121623446480.jpeg/orig||http://avatars.mds.yandex.net/get-mpic/4904013/img_id5095978021207180364.jpeg/orig||http://avatars.mds.yandex.net/get-mpic/5234126/img_id6384416324507959252.jpeg/orig</t>
  </si>
  <si>
    <t>http://avatars.mds.yandex.net/get-mpic/5288539/img_id2920052571967104210.jpeg/orig||http://avatars.mds.yandex.net/get-mpic/5288539/img_id2920052571967104210.jpeg/orig</t>
  </si>
  <si>
    <t>http://avatars.mds.yandex.net/get-mpic/5245589/img_id6362175563112520666.jpeg/orig||http://avatars.mds.yandex.net/get-mpic/5245589/img_id6362175563112520666.jpeg/orig</t>
  </si>
  <si>
    <t>http://avatars.mds.yandex.net/get-mpic/5150634/img_id5462929191526610458.jpeg/orig||http://avatars.mds.yandex.net/get-mpic/5150634/img_id5462929191526610458.jpeg/orig||http://avatars.mds.yandex.net/get-mpic/4809526/img_id559974576492249811.jpeg/orig||http://avatars.mds.yandex.net/get-mpic/4937511/img_id7043182265500382568.jpeg/orig||http://avatars.mds.yandex.net/get-mpic/4957996/img_id4899919736883091640.jpeg/orig||http://avatars.mds.yandex.net/get-mpic/4955516/img_id3824471620078580435.jpeg/orig</t>
  </si>
  <si>
    <t>http://avatars.mds.yandex.net/get-mpic/5151433/img_id5420835047054385241.jpeg/orig||http://avatars.mds.yandex.net/get-mpic/5151433/img_id5420835047054385241.jpeg/orig</t>
  </si>
  <si>
    <t>http://avatars.mds.yandex.net/get-mpic/5234357/img_id6175364999609272279.jpeg/orig||http://avatars.mds.yandex.net/get-mpic/5234357/img_id6175364999609272279.jpeg/orig||http://avatars.mds.yandex.net/get-mpic/5151433/img_id1624790575194524856.jpeg/orig||http://avatars.mds.yandex.net/get-mpic/4902598/img_id1484128409282075884.jpeg/orig||http://avatars.mds.yandex.net/get-mpic/4901709/img_id4499043087717924423.jpeg/orig</t>
  </si>
  <si>
    <t>http://avatars.mds.yandex.net/get-mpic/5239537/img_id5029134270670716191.jpeg/orig||http://avatars.mds.yandex.net/get-mpic/5239537/img_id5029134270670716191.jpeg/orig||http://avatars.mds.yandex.net/get-mpic/5220693/img_id5819151744995685509.jpeg/orig||http://avatars.mds.yandex.net/get-mpic/5425309/img_id8886963606410997981.jpeg/orig||http://avatars.mds.yandex.net/get-mpic/5378193/img_id1762427682444963564.png/orig||http://avatars.mds.yandex.net/get-mpic/5235295/img_id1343538415739704103.jpeg/orig</t>
  </si>
  <si>
    <t>http://avatars.mds.yandex.net/get-mpic/5232043/img_id807793781531890184.jpeg/orig||http://avatars.mds.yandex.net/get-mpic/5232043/img_id807793781531890184.jpeg/orig</t>
  </si>
  <si>
    <t>http://avatars.mds.yandex.net/get-mpic/5239537/img_id2981120400473676004.jpeg/orig||http://avatars.mds.yandex.net/get-mpic/5239537/img_id2981120400473676004.jpeg/orig||http://avatars.mds.yandex.net/get-mpic/5219690/img_id715959381688449208.jpeg/orig||http://avatars.mds.yandex.net/get-mpic/5151433/img_id8735951090164850016.jpeg/orig||http://avatars.mds.yandex.net/get-mpic/4581218/img_id7417068640789187531.jpeg/orig</t>
  </si>
  <si>
    <t>http://avatars.mds.yandex.net/get-mpic/5233452/img_id106709641951465705.jpeg/orig||http://avatars.mds.yandex.net/get-mpic/5233452/img_id106709641951465705.jpeg/orig||http://avatars.mds.yandex.net/get-mpic/5204675/img_id1666578411202167457.jpeg/orig||http://avatars.mds.yandex.net/get-mpic/4901324/img_id6772539626623501795.jpeg/orig</t>
  </si>
  <si>
    <t>http://avatars.mds.yandex.net/get-mpic/5145248/img_id4707787452507700943.jpeg/orig||http://avatars.mds.yandex.net/get-mpic/5145248/img_id4707787452507700943.jpeg/orig||http://avatars.mds.yandex.net/get-mpic/5313128/img_id8393854389610036506.jpeg/orig||http://avatars.mds.yandex.net/get-mpic/4577446/img_id5562704326308033966.jpeg/orig||http://avatars.mds.yandex.net/get-mpic/5233785/img_id3222533234382936047.jpeg/orig</t>
  </si>
  <si>
    <t>http://avatars.mds.yandex.net/get-mpic/4581218/img_id4156904782515971999.jpeg/orig||http://avatars.mds.yandex.net/get-mpic/4581218/img_id4156904782515971999.jpeg/orig||http://avatars.mds.yandex.net/get-mpic/5234357/img_id395534759112069302.jpeg/orig||http://avatars.mds.yandex.net/get-mpic/4904293/img_id1070271907875452469.jpeg/orig||http://avatars.mds.yandex.net/get-mpic/4519349/img_id1546861556104822693.jpeg/orig</t>
  </si>
  <si>
    <t>http://avatars.mds.yandex.net/get-mpic/5323398/img_id2536130928058520012.jpeg/orig||http://avatars.mds.yandex.net/get-mpic/5323398/img_id2536130928058520012.jpeg/orig||http://avatars.mds.yandex.net/get-mpic/5235128/img_id2019054044716195079.jpeg/orig||http://avatars.mds.yandex.net/get-mpic/5287705/img_id8326692487781387818.jpeg/orig||http://avatars.mds.yandex.net/get-mpic/5272727/img_id1972556716045474427.jpeg/orig||http://avatars.mds.yandex.net/get-mpic/4580278/img_id2340945020990112184.jpeg/orig</t>
  </si>
  <si>
    <t>http://avatars.mds.yandex.net/get-mpic/5284145/img_id917228338875203346.jpeg/orig||http://avatars.mds.yandex.net/get-mpic/5284145/img_id917228338875203346.jpeg/orig||http://avatars.mds.yandex.net/get-mpic/5151433/img_id1496077828155594678.jpeg/orig</t>
  </si>
  <si>
    <t>http://avatars.mds.yandex.net/get-mpic/4860193/img_id5666688321286993400.jpeg/orig||http://avatars.mds.yandex.net/get-mpic/4860193/img_id5666688321286993400.jpeg/orig||http://avatars.mds.yandex.net/get-mpic/5344732/img_id5052442297007885380.jpeg/orig||http://avatars.mds.yandex.net/get-mpic/4580278/img_id2991752621535387461.jpeg/orig||http://avatars.mds.yandex.net/get-mpic/5319329/img_id3745014154245840562.jpeg/orig||http://avatars.mds.yandex.net/get-mpic/5229821/img_id6750008970912755068.jpeg/orig||http://avatars.mds.yandex.net/get-mpic/5219030/img_id3800152447342034039.jpeg/orig||http://avatars.mds.yandex.net/get-mpic/4577446/img_id6759608362102570414.jpeg/orig||http://avatars.mds.yandex.net/get-mpic/5366523/img_id4073273031268677465.jpeg/orig||http://avatars.mds.yandex.net/get-mpic/5222168/img_id3477093295795447666.jpeg/orig</t>
  </si>
  <si>
    <t>http://avatars.mds.yandex.net/get-mpic/4580278/img_id3277303974812821799.jpeg/orig||http://avatars.mds.yandex.net/get-mpic/4580278/img_id3277303974812821799.jpeg/orig||http://avatars.mds.yandex.net/get-mpic/5233452/img_id2763474280147430977.jpeg/orig||http://avatars.mds.yandex.net/get-mpic/5111824/img_id7788793423492520188.jpeg/orig||http://avatars.mds.yandex.net/get-mpic/5219318/img_id4090714611483828249.jpeg/orig||http://avatars.mds.yandex.net/get-mpic/5252557/img_id8760880206793580341.jpeg/orig</t>
  </si>
  <si>
    <t>http://avatars.mds.yandex.net/get-mpic/5289362/img_id7489059306197523906.jpeg/orig||http://avatars.mds.yandex.net/get-mpic/5289362/img_id7489059306197523906.jpeg/orig||http://avatars.mds.yandex.net/get-mpic/5278457/img_id4788584737638238444.jpeg/orig||http://avatars.mds.yandex.net/get-mpic/5234495/img_id2297114917161042910.jpeg/orig||http://avatars.mds.yandex.net/get-mpic/5332261/img_id1657135989224820863.jpeg/orig||http://avatars.mds.yandex.net/get-mpic/4614963/img_id7897582660762360721.jpeg/orig||http://avatars.mds.yandex.net/get-mpic/5163855/img_id2451543467972451943.jpeg/orig||http://avatars.mds.yandex.net/get-mpic/4501142/img_id3500509382719253710.jpeg/orig||http://avatars.mds.yandex.net/get-mpic/5289292/img_id6644041064702335915.jpeg/orig||http://avatars.mds.yandex.net/get-mpic/5324096/img_id7252233887260162355.jpeg/orig</t>
  </si>
  <si>
    <t>http://avatars.mds.yandex.net/get-mpic/4902598/img_id4726225401910772783.jpeg/orig||http://avatars.mds.yandex.net/get-mpic/4902598/img_id4726225401910772783.jpeg/orig</t>
  </si>
  <si>
    <t>http://avatars.mds.yandex.net/get-mpic/4904293/img_id1926920604529611136.jpeg/orig||http://avatars.mds.yandex.net/get-mpic/4904293/img_id1926920604529611136.jpeg/orig||http://avatars.mds.yandex.net/get-mpic/3980374/img_id8944369369799720023.jpeg/orig||http://avatars.mds.yandex.net/get-mpic/5220415/img_id1648506730491204573.jpeg/orig||http://avatars.mds.yandex.net/get-mpic/4413406/img_id3194546733494054552.jpeg/orig||http://avatars.mds.yandex.net/get-mpic/5204675/img_id5785113700810936893.jpeg/orig||http://avatars.mds.yandex.net/get-mpic/5233452/img_id1716491382187131748.jpeg/orig||http://avatars.mds.yandex.net/get-mpic/5210681/img_id4796122266433146212.jpeg/orig||http://avatars.mds.yandex.net/get-mpic/5151433/img_id5809722187064961421.jpeg/orig||http://avatars.mds.yandex.net/get-mpic/4120495/img_id53036291293907996.jpeg/orig</t>
  </si>
  <si>
    <t>http://avatars.mds.yandex.net/get-mpic/4614113/img_id2140361799205417481.jpeg/orig||http://avatars.mds.yandex.net/get-mpic/4614113/img_id2140361799205417481.jpeg/orig||http://avatars.mds.yandex.net/get-mpic/5151433/img_id157172402669666529.jpeg/orig||http://avatars.mds.yandex.net/get-mpic/5289362/img_id2227988398612459401.jpeg/orig||http://avatars.mds.yandex.net/get-mpic/4902598/img_id7703132895818917760.jpeg/orig||http://avatars.mds.yandex.net/get-mpic/5219306/img_id9068017503020672338.jpeg/orig</t>
  </si>
  <si>
    <t>http://avatars.mds.yandex.net/get-mpic/5219318/img_id757804626058026746.jpeg/orig||http://avatars.mds.yandex.net/get-mpic/5219318/img_id757804626058026746.jpeg/orig||http://avatars.mds.yandex.net/get-mpic/5318100/img_id4293970147853895979.jpeg/orig||http://avatars.mds.yandex.net/get-mpic/5283489/img_id1133697303703986215.jpeg/orig</t>
  </si>
  <si>
    <t>http://avatars.mds.yandex.net/get-mpic/5221216/img_id5826293069382850173.jpeg/orig||http://avatars.mds.yandex.net/get-mpic/5221216/img_id5826293069382850173.jpeg/orig||http://avatars.mds.yandex.net/get-mpic/5150634/img_id7175213830371900328.jpeg/orig||http://avatars.mds.yandex.net/get-mpic/5236357/img_id6670164902801978931.jpeg/orig||http://avatars.mds.yandex.net/get-mpic/4519349/img_id3859515267242277679.jpeg/orig||http://avatars.mds.yandex.net/get-mpic/5146425/img_id3491563150781091852.jpeg/orig||http://avatars.mds.yandex.net/get-mpic/5235295/img_id7355896014172189192.jpeg/orig</t>
  </si>
  <si>
    <t>http://avatars.mds.yandex.net/get-mpic/4901709/img_id607551580052562424.jpeg/orig||http://avatars.mds.yandex.net/get-mpic/4901709/img_id607551580052562424.jpeg/orig||http://avatars.mds.yandex.net/get-mpic/5362248/img_id2029865911214072218.jpeg/orig||http://avatars.mds.yandex.net/get-mpic/4901324/img_id7953364769823120649.jpeg/orig||http://avatars.mds.yandex.net/get-mpic/5231781/img_id6449201393687736371.jpeg/orig||http://avatars.mds.yandex.net/get-mpic/5150634/img_id4937130934131875888.jpeg/orig</t>
  </si>
  <si>
    <t>http://avatars.mds.yandex.net/get-mpic/5207288/img_id160943400292521941.jpeg/orig||http://avatars.mds.yandex.net/get-mpic/5207288/img_id160943400292521941.jpeg/orig||http://avatars.mds.yandex.net/get-mpic/5068955/img_id3022793411172538862.jpeg/orig||http://avatars.mds.yandex.net/get-mpic/5234357/img_id4670667116959562715.jpeg/orig||http://avatars.mds.yandex.net/get-mpic/5235295/img_id5962234659005580060.jpeg/orig||http://avatars.mds.yandex.net/get-mpic/5226473/img_id2075120489993178031.jpeg/orig||http://avatars.mds.yandex.net/get-mpic/5289292/img_id8877836373292868466.jpeg/orig||http://avatars.mds.yandex.net/get-mpic/4519349/img_id5673214769301253771.jpeg/orig||http://avatars.mds.yandex.net/get-mpic/5220508/img_id2658795392498829397.jpeg/orig||http://avatars.mds.yandex.net/get-mpic/5233339/img_id175879062268958174.jpeg/orig</t>
  </si>
  <si>
    <t>http://avatars.mds.yandex.net/get-mpic/5233452/img_id6625516971615907239.jpeg/orig||http://avatars.mds.yandex.net/get-mpic/5233452/img_id6625516971615907239.jpeg/orig||http://avatars.mds.yandex.net/get-mpic/5204675/img_id3364415399091761321.jpeg/orig||http://avatars.mds.yandex.net/get-mpic/4866035/img_id8023399760740995972.jpeg/orig</t>
  </si>
  <si>
    <t>http://avatars.mds.yandex.net/get-mpic/5330487/img_id8083840574478771038.jpeg/orig||http://avatars.mds.yandex.net/get-mpic/5330487/img_id8083840574478771038.jpeg/orig||http://avatars.mds.yandex.net/get-mpic/5228682/img_id2103285006090059098.jpeg/orig||http://avatars.mds.yandex.net/get-mpic/5233339/img_id1908142925390029388.jpeg/orig||http://avatars.mds.yandex.net/get-mpic/4809526/img_id6619046590234921567.jpeg/orig||http://avatars.mds.yandex.net/get-mpic/5233452/img_id5789302578653548827.jpeg/orig</t>
  </si>
  <si>
    <t>http://avatars.mds.yandex.net/get-mpic/4904293/img_id6582674281750543570.png/orig||http://avatars.mds.yandex.net/get-mpic/4904293/img_id6582674281750543570.png/orig</t>
  </si>
  <si>
    <t>http://avatars.mds.yandex.net/get-mpic/5150634/img_id3863164142556721093.jpeg/orig||http://avatars.mds.yandex.net/get-mpic/5150634/img_id3863164142556721093.jpeg/orig||http://avatars.mds.yandex.net/get-mpic/4519356/img_id4579534510760299309.jpeg/orig||http://avatars.mds.yandex.net/get-mpic/5233339/img_id918174856774976780.jpeg/orig||http://avatars.mds.yandex.net/get-mpic/5205765/img_id2944400469218552705.jpeg/orig</t>
  </si>
  <si>
    <t>http://avatars.mds.yandex.net/get-mpic/5233339/img_id5411826163050251715.jpeg/orig||http://avatars.mds.yandex.net/get-mpic/5233339/img_id5411826163050251715.jpeg/orig||http://avatars.mds.yandex.net/get-mpic/5222239/img_id1929155713635692604.jpeg/orig||http://avatars.mds.yandex.net/get-mpic/5172752/img_id5386810697357031627.jpeg/orig||http://avatars.mds.yandex.net/get-mpic/5232221/img_id6669054821274883505.jpeg/orig</t>
  </si>
  <si>
    <t>http://avatars.mds.yandex.net/get-mpic/5221216/img_id5826293069382850173.jpeg/orig||http://avatars.mds.yandex.net/get-mpic/5221216/img_id5826293069382850173.jpeg/orig||http://avatars.mds.yandex.net/get-mpic/5236357/img_id6670164902801978931.jpeg/orig||http://avatars.mds.yandex.net/get-mpic/4519349/img_id3859515267242277679.jpeg/orig||http://avatars.mds.yandex.net/get-mpic/4901324/img_id4653438514539975251.jpeg/orig||http://avatars.mds.yandex.net/get-mpic/5146425/img_id3491563150781091852.jpeg/orig||http://avatars.mds.yandex.net/get-mpic/5235295/img_id7355896014172189192.jpeg/orig</t>
  </si>
  <si>
    <t>http://avatars.mds.yandex.net/get-mpic/5233452/img_id78543495822663452.jpeg/orig||http://avatars.mds.yandex.net/get-mpic/5233452/img_id78543495822663452.jpeg/orig||http://avatars.mds.yandex.net/get-mpic/4519349/img_id5567017158042705383.jpeg/orig||http://avatars.mds.yandex.net/get-mpic/5221865/img_id949708166114590795.jpeg/orig||http://avatars.mds.yandex.net/get-mpic/5238586/img_id3074624295252665107.jpeg/orig||http://avatars.mds.yandex.net/get-mpic/4413406/img_id7228230909731346144.jpeg/orig||http://avatars.mds.yandex.net/get-mpic/4904293/img_id6202744398577640609.jpeg/orig||http://avatars.mds.yandex.net/get-mpic/4519349/img_id905848132215870606.jpeg/orig||http://avatars.mds.yandex.net/get-mpic/5220693/img_id1024275825579704028.jpeg/orig</t>
  </si>
  <si>
    <t>http://avatars.mds.yandex.net/get-mpic/5233339/img_id542342608479181530.jpeg/orig||http://avatars.mds.yandex.net/get-mpic/5233339/img_id542342608479181530.jpeg/orig</t>
  </si>
  <si>
    <t>http://avatars.mds.yandex.net/get-mpic/5287705/img_id7669568291588042897.jpeg/orig||http://avatars.mds.yandex.net/get-mpic/5287705/img_id7669568291588042897.jpeg/orig</t>
  </si>
  <si>
    <t>http://avatars.mds.yandex.net/get-mpic/5233339/img_id8655090990414103296.jpeg/orig||http://avatars.mds.yandex.net/get-mpic/5233339/img_id8655090990414103296.jpeg/orig||http://avatars.mds.yandex.net/get-mpic/5346238/img_id8140213916832309507.jpeg/orig||http://avatars.mds.yandex.net/get-mpic/5236357/img_id9218496109499437759.jpeg/orig||http://avatars.mds.yandex.net/get-mpic/5272711/img_id5779031680367769741.jpeg/orig</t>
  </si>
  <si>
    <t>http://avatars.mds.yandex.net/get-mpic/5151433/img_id5636964188382112980.jpeg/orig||http://avatars.mds.yandex.net/get-mpic/5151433/img_id5636964188382112980.jpeg/orig||http://avatars.mds.yandex.net/get-mpic/5234357/img_id7744735841886195165.jpeg/orig||http://avatars.mds.yandex.net/get-mpic/5131700/img_id8292877116376222969.jpeg/orig||http://avatars.mds.yandex.net/get-mpic/5234050/img_id1059868817165850488.jpeg/orig||http://avatars.mds.yandex.net/get-mpic/4120495/img_id1932524211819273563.jpeg/orig</t>
  </si>
  <si>
    <t>http://avatars.mds.yandex.net/get-mpic/4904293/img_id8582089622458448373.jpeg/orig||http://avatars.mds.yandex.net/get-mpic/4904293/img_id8582089622458448373.jpeg/orig||http://avatars.mds.yandex.net/get-mpic/5206920/img_id609863598519526833.jpeg/orig||http://avatars.mds.yandex.net/get-mpic/6479667/img_id8633573615987640335.jpeg/orig</t>
  </si>
  <si>
    <t>http://avatars.mds.yandex.net/get-mpic/5351166/img_id8257043497437723390.jpeg/orig||http://avatars.mds.yandex.net/get-mpic/5351166/img_id8257043497437723390.jpeg/orig</t>
  </si>
  <si>
    <t>http://avatars.mds.yandex.net/get-mpic/5150634/img_id7510616624862776786.jpeg/orig||http://avatars.mds.yandex.net/get-mpic/5150634/img_id7510616624862776786.jpeg/orig||http://avatars.mds.yandex.net/get-mpic/5150634/img_id285257056583562408.jpeg/orig||http://avatars.mds.yandex.net/get-mpic/4901709/img_id3476073623177521931.jpeg/orig||http://avatars.mds.yandex.net/get-mpic/5289292/img_id7371471055954672375.jpeg/orig</t>
  </si>
  <si>
    <t>http://avatars.mds.yandex.net/get-mpic/5234357/img_id5492112202625542585.jpeg/orig||http://avatars.mds.yandex.net/get-mpic/5234357/img_id5492112202625542585.jpeg/orig||http://avatars.mds.yandex.net/get-mpic/5219318/img_id8755337130026060013.jpeg/orig||http://avatars.mds.yandex.net/get-mpic/5221946/img_id8874251956728556123.jpeg/orig||http://avatars.mds.yandex.net/get-mpic/4901709/img_id3606338709003168120.jpeg/orig||http://avatars.mds.yandex.net/get-mpic/4055794/img_id8231089031472871760.jpeg/orig||http://avatars.mds.yandex.net/get-mpic/5234495/img_id5298413475051742803.jpeg/orig||http://avatars.mds.yandex.net/get-mpic/5167413/img_id7165092423812157920.jpeg/orig||http://avatars.mds.yandex.net/get-mpic/5227339/img_id6804715749402957787.jpeg/orig||http://avatars.mds.yandex.net/get-mpic/4901324/img_id578092713306741708.jpeg/orig</t>
  </si>
  <si>
    <t>http://avatars.mds.yandex.net/get-mpic/5151433/img_id3170892421885924708.jpeg/orig||http://avatars.mds.yandex.net/get-mpic/5151433/img_id3170892421885924708.jpeg/orig||http://avatars.mds.yandex.net/get-mpic/4501142/img_id196349579838991505.jpeg/orig||http://avatars.mds.yandex.net/get-mpic/5215925/img_id6642351335508375117.jpeg/orig</t>
  </si>
  <si>
    <t>http://avatars.mds.yandex.net/get-mpic/4902598/img_id2862392764949945846.png/orig||http://avatars.mds.yandex.net/get-mpic/4902598/img_id2862392764949945846.png/orig</t>
  </si>
  <si>
    <t>http://avatars.mds.yandex.net/get-mpic/5234126/img_id9017303355297564652.jpeg/orig||http://avatars.mds.yandex.net/get-mpic/5234126/img_id9017303355297564652.jpeg/orig||http://avatars.mds.yandex.net/get-mpic/4835126/img_id280568986319193940.jpeg/orig</t>
  </si>
  <si>
    <t>http://avatars.mds.yandex.net/get-mpic/5220722/img_id3522908881831668296.jpeg/orig||http://avatars.mds.yandex.net/get-mpic/5220722/img_id3522908881831668296.jpeg/orig||http://avatars.mds.yandex.net/get-mpic/5219318/img_id5677451834386963272.jpeg/orig||http://avatars.mds.yandex.net/get-mpic/4923482/img_id2212491023406407607.jpeg/orig||http://avatars.mds.yandex.net/get-mpic/4881627/img_id1856173469984752865.jpeg/orig||http://avatars.mds.yandex.net/get-mpic/5359986/img_id7249066845413041600.jpeg/orig||http://avatars.mds.yandex.net/get-mpic/5236733/img_id2670099879130720757.jpeg/orig||http://avatars.mds.yandex.net/get-mpic/5243677/img_id1149865631722905487.jpeg/orig||http://avatars.mds.yandex.net/get-mpic/4568822/img_id1283526758267784079.jpeg/orig</t>
  </si>
  <si>
    <t>http://avatars.mds.yandex.net/get-mpic/5151433/img_id6906387595812425829.jpeg/orig||http://avatars.mds.yandex.net/get-mpic/5151433/img_id6906387595812425829.jpeg/orig||http://avatars.mds.yandex.net/get-mpic/5205776/img_id548107692120461002.jpeg/orig</t>
  </si>
  <si>
    <t>http://avatars.mds.yandex.net/get-mpic/5332938/img_id14061208281842760.jpeg/orig||http://avatars.mds.yandex.net/get-mpic/5332938/img_id14061208281842760.jpeg/orig||http://avatars.mds.yandex.net/get-mpic/4880410/img_id870710840403019881.jpeg/orig||http://avatars.mds.yandex.net/get-mpic/5235448/img_id1402551774004504651.jpeg/orig||http://avatars.mds.yandex.net/get-mpic/4904013/img_id51597317339925590.jpeg/orig||http://avatars.mds.yandex.net/get-mpic/4794494/img_id5078447767427942442.jpeg/orig||http://avatars.mds.yandex.net/get-mpic/5321517/img_id7444535231463706243.jpeg/orig</t>
  </si>
  <si>
    <t>http://avatars.mds.yandex.net/get-mpic/5221865/img_id5883941252108428733.jpeg/orig||http://avatars.mds.yandex.net/get-mpic/5221865/img_id5883941252108428733.jpeg/orig||http://avatars.mds.yandex.net/get-mpic/5231781/img_id6102992120709538641.jpeg/orig||http://avatars.mds.yandex.net/get-mpic/5252116/img_id6422830870677587991.jpeg/orig||http://avatars.mds.yandex.net/get-mpic/5221004/img_id6377691171965291295.jpeg/orig</t>
  </si>
  <si>
    <t>http://avatars.mds.yandex.net/get-mpic/5151433/img_id7628924533336025870.jpeg/orig||http://avatars.mds.yandex.net/get-mpic/5151433/img_id7628924533336025870.jpeg/orig||http://avatars.mds.yandex.net/get-mpic/4901324/img_id912016128471481384.jpeg/orig||http://avatars.mds.yandex.net/get-mpic/4901324/img_id1226587660537308220.jpeg/orig||http://avatars.mds.yandex.net/get-mpic/5307434/img_id6069510632610867186.jpeg/orig||http://avatars.mds.yandex.net/get-mpic/5395693/img_id5849433103889662347.jpeg/orig||http://avatars.mds.yandex.net/get-mpic/5235295/img_id7876911135962426249.jpeg/orig||http://avatars.mds.yandex.net/get-mpic/5210254/img_id2979179635614441104.jpeg/orig||http://avatars.mds.yandex.net/get-mpic/5151433/img_id7400314218359551510.jpeg/orig||http://avatars.mds.yandex.net/get-mpic/5150634/img_id3786710268813903291.jpeg/orig</t>
  </si>
  <si>
    <t>http://avatars.mds.yandex.net/get-mpic/5150634/img_id2149667381963295324.jpeg/orig||http://avatars.mds.yandex.net/get-mpic/5150634/img_id2149667381963295324.jpeg/orig</t>
  </si>
  <si>
    <t>http://avatars.mds.yandex.net/get-mpic/5207288/img_id1128527369403315778.jpeg/orig||http://avatars.mds.yandex.net/get-mpic/5207288/img_id1128527369403315778.jpeg/orig||http://avatars.mds.yandex.net/get-mpic/5226473/img_id8011456231906060917.jpeg/orig</t>
  </si>
  <si>
    <t>http://avatars.mds.yandex.net/get-mpic/5234495/img_id4681653699830925444.jpeg/orig||http://avatars.mds.yandex.net/get-mpic/5234495/img_id4681653699830925444.jpeg/orig||http://avatars.mds.yandex.net/get-mpic/4519349/img_id6609453704800832929.jpeg/orig||http://avatars.mds.yandex.net/get-mpic/5234357/img_id5798919230271684721.jpeg/orig</t>
  </si>
  <si>
    <t>http://avatars.mds.yandex.net/get-mpic/5351166/img_id3105294187208819561.jpeg/orig||http://avatars.mds.yandex.net/get-mpic/5351166/img_id3105294187208819561.jpeg/orig||http://avatars.mds.yandex.net/get-mpic/4902598/img_id1051295302968656637.jpeg/orig||http://avatars.mds.yandex.net/get-mpic/5232043/img_id7200299509956135905.jpeg/orig</t>
  </si>
  <si>
    <t>http://avatars.mds.yandex.net/get-mpic/5130171/img_id2596917240521650081.jpeg/orig||http://avatars.mds.yandex.net/get-mpic/5130171/img_id2596917240521650081.jpeg/orig||http://avatars.mds.yandex.net/get-mpic/4901324/img_id599943569716431827.jpeg/orig||http://avatars.mds.yandex.net/get-mpic/5284155/img_id7772495197231467729.jpeg/orig</t>
  </si>
  <si>
    <t>http://avatars.mds.yandex.net/get-mpic/4809526/img_id2265029450682994650.jpeg/orig||http://avatars.mds.yandex.net/get-mpic/4809526/img_id2265029450682994650.jpeg/orig</t>
  </si>
  <si>
    <t>http://avatars.mds.yandex.net/get-mpic/5204675/img_id9017596563317748697.jpeg/orig||http://avatars.mds.yandex.net/get-mpic/5204675/img_id9017596563317748697.jpeg/orig||http://avatars.mds.yandex.net/get-mpic/4519349/img_id2004166100471130126.jpeg/orig||http://avatars.mds.yandex.net/get-mpic/5233339/img_id118212828822229812.jpeg/orig</t>
  </si>
  <si>
    <t>http://avatars.mds.yandex.net/get-mpic/5150634/img_id6403298955812539268.jpeg/orig||http://avatars.mds.yandex.net/get-mpic/5150634/img_id6403298955812539268.jpeg/orig||http://avatars.mds.yandex.net/get-mpic/4580278/img_id7825681254742894393.jpeg/orig||http://avatars.mds.yandex.net/get-mpic/5332728/img_id6292991019135137123.jpeg/orig||http://avatars.mds.yandex.net/get-mpic/4519349/img_id8025151909822633087.jpeg/orig</t>
  </si>
  <si>
    <t>http://avatars.mds.yandex.net/get-mpic/5219306/img_id5355544690008095596.jpeg/orig||http://avatars.mds.yandex.net/get-mpic/5219306/img_id5355544690008095596.jpeg/orig||http://avatars.mds.yandex.net/get-mpic/4901324/img_id5262091905743716771.jpeg/orig</t>
  </si>
  <si>
    <t>http://avatars.mds.yandex.net/get-mpic/5345452/img_id9011556045251269146.jpeg/orig||http://avatars.mds.yandex.net/get-mpic/5345452/img_id9011556045251269146.jpeg/orig||http://avatars.mds.yandex.net/get-mpic/4429951/img_id8483171791825599879.jpeg/orig||http://avatars.mds.yandex.net/get-mpic/4835126/img_id1411161679376316074.jpeg/orig||http://avatars.mds.yandex.net/get-mpic/4901709/img_id5860606199175126191.jpeg/orig</t>
  </si>
  <si>
    <t>http://avatars.mds.yandex.net/get-mpic/5220415/img_id6695821848019384728.jpeg/orig||http://avatars.mds.yandex.net/get-mpic/5220415/img_id6695821848019384728.jpeg/orig||http://avatars.mds.yandex.net/get-mpic/5235295/img_id7737510233834598815.jpeg/orig</t>
  </si>
  <si>
    <t>http://avatars.mds.yandex.net/get-mpic/5297750/img_id8883813944089866901.jpeg/orig||http://avatars.mds.yandex.net/get-mpic/5297750/img_id8883813944089866901.jpeg/orig</t>
  </si>
  <si>
    <t>http://avatars.mds.yandex.net/get-mpic/5233736/img_id6232647773170917620.jpeg/orig||http://avatars.mds.yandex.net/get-mpic/5233736/img_id6232647773170917620.jpeg/orig</t>
  </si>
  <si>
    <t>http://avatars.mds.yandex.net/get-mpic/5191276/img_id2863940573840898981.jpeg/orig||http://avatars.mds.yandex.net/get-mpic/5191276/img_id2863940573840898981.jpeg/orig||http://avatars.mds.yandex.net/get-mpic/4902598/img_id1726868599930649852.jpeg/orig</t>
  </si>
  <si>
    <t>http://avatars.mds.yandex.net/get-mpic/5234126/img_id2730169681007067095.jpeg/orig||http://avatars.mds.yandex.net/get-mpic/5234126/img_id2730169681007067095.jpeg/orig||http://avatars.mds.yandex.net/get-mpic/4429951/img_id4666768464435763900.jpeg/orig||http://avatars.mds.yandex.net/get-mpic/4835126/img_id4367759565955351095.jpeg/orig||http://avatars.mds.yandex.net/get-mpic/5238069/img_id7450177363051220355.jpeg/orig||http://avatars.mds.yandex.net/get-mpic/5233681/img_id1333916630032393245.jpeg/orig||http://avatars.mds.yandex.net/get-mpic/5151433/img_id4953771812245742393.jpeg/orig</t>
  </si>
  <si>
    <t>http://avatars.mds.yandex.net/get-mpic/5145248/img_id5245878717800670479.jpeg/orig||http://avatars.mds.yandex.net/get-mpic/5145248/img_id5245878717800670479.jpeg/orig</t>
  </si>
  <si>
    <t>http://avatars.mds.yandex.net/get-mpic/5220693/img_id6430660596930157575.jpeg/orig||http://avatars.mds.yandex.net/get-mpic/5220693/img_id6430660596930157575.jpeg/orig||http://avatars.mds.yandex.net/get-mpic/5151433/img_id1194816265378015599.jpeg/orig||http://avatars.mds.yandex.net/get-mpic/5150634/img_id4663378695907789186.jpeg/orig</t>
  </si>
  <si>
    <t>http://avatars.mds.yandex.net/get-mpic/5233339/img_id4710673795247833855.jpeg/orig||http://avatars.mds.yandex.net/get-mpic/5233339/img_id4710673795247833855.jpeg/orig||http://avatars.mds.yandex.net/get-mpic/5345452/img_id61521111401859463.jpeg/orig||http://avatars.mds.yandex.net/get-mpic/4901324/img_id5078611849829158713.jpeg/orig||http://avatars.mds.yandex.net/get-mpic/5233339/img_id835677414916570768.jpeg/orig||http://avatars.mds.yandex.net/get-mpic/5350118/img_id6704365993085579787.jpeg/orig</t>
  </si>
  <si>
    <t>http://avatars.mds.yandex.net/get-mpic/5216453/img_id8250450853755057938.jpeg/orig||http://avatars.mds.yandex.net/get-mpic/5216453/img_id8250450853755057938.jpeg/orig</t>
  </si>
  <si>
    <t>http://avatars.mds.yandex.net/get-mpic/4901324/img_id4904241585383708937.jpeg/orig||http://avatars.mds.yandex.net/get-mpic/4901324/img_id4904241585383708937.jpeg/orig</t>
  </si>
  <si>
    <t>http://avatars.mds.yandex.net/get-mpic/5335973/img_id8336536040646084572.jpeg/orig||http://avatars.mds.yandex.net/get-mpic/5335973/img_id8336536040646084572.jpeg/orig</t>
  </si>
  <si>
    <t>http://avatars.mds.yandex.net/get-mpic/4901709/img_id1410259755951387754.jpeg/orig||http://avatars.mds.yandex.net/get-mpic/4901709/img_id1410259755951387754.jpeg/orig||http://avatars.mds.yandex.net/get-mpic/4904293/img_id7398255461027693617.jpeg/orig||http://avatars.mds.yandex.net/get-mpic/5234357/img_id2615059162240802358.jpeg/orig||http://avatars.mds.yandex.net/get-mpic/5207288/img_id331026170389010214.jpeg/orig</t>
  </si>
  <si>
    <t>http://avatars.mds.yandex.net/get-mpic/4904293/img_id4349595465918622025.jpeg/orig||http://avatars.mds.yandex.net/get-mpic/4904293/img_id4349595465918622025.jpeg/orig||http://avatars.mds.yandex.net/get-mpic/5279750/img_id5435638182762923120.jpeg/orig||http://avatars.mds.yandex.net/get-mpic/5304975/img_id7231872534672271840.jpeg/orig||http://avatars.mds.yandex.net/get-mpic/4881627/img_id8513438051785252723.jpeg/orig||http://avatars.mds.yandex.net/get-mpic/4902598/img_id8388121740854930842.jpeg/orig||http://avatars.mds.yandex.net/get-mpic/5234357/img_id1977027291521787750.jpeg/orig||http://avatars.mds.yandex.net/get-mpic/5307434/img_id8098965130369683268.jpeg/orig</t>
  </si>
  <si>
    <t>http://avatars.mds.yandex.net/get-mpic/5150634/img_id4348925814627536002.jpeg/orig||http://avatars.mds.yandex.net/get-mpic/5150634/img_id4348925814627536002.jpeg/orig</t>
  </si>
  <si>
    <t>http://avatars.mds.yandex.net/get-mpic/4881627/img_id3609906588347735473.jpeg/orig||http://avatars.mds.yandex.net/get-mpic/4881627/img_id3609906588347735473.jpeg/orig</t>
  </si>
  <si>
    <t>http://avatars.mds.yandex.net/get-mpic/5246613/img_id252478228956662081.jpeg/orig||http://avatars.mds.yandex.net/get-mpic/5246613/img_id252478228956662081.jpeg/orig||http://avatars.mds.yandex.net/get-mpic/5226176/img_id8876509485748794209.jpeg/orig||http://avatars.mds.yandex.net/get-mpic/5259100/img_id7632622752041059028.jpeg/orig</t>
  </si>
  <si>
    <t>http://avatars.mds.yandex.net/get-mpic/4901709/img_id6539272191212994240.jpeg/orig||http://avatars.mds.yandex.net/get-mpic/4901709/img_id6539272191212994240.jpeg/orig</t>
  </si>
  <si>
    <t>http://avatars.mds.yandex.net/get-mpic/5215925/img_id7614067914991504605.jpeg/orig||http://avatars.mds.yandex.net/get-mpic/5215925/img_id7614067914991504605.jpeg/orig</t>
  </si>
  <si>
    <t>http://avatars.mds.yandex.net/get-mpic/5220932/img_id2210348885384304579.jpeg/orig||http://avatars.mds.yandex.net/get-mpic/5220932/img_id2210348885384304579.jpeg/orig||http://avatars.mds.yandex.net/get-mpic/4516625/img_id2325575328292494199.jpeg/orig||http://avatars.mds.yandex.net/get-mpic/5335973/img_id7127063979131090255.jpeg/orig||http://avatars.mds.yandex.net/get-mpic/5146425/img_id1194516339573334059.jpeg/orig||http://avatars.mds.yandex.net/get-mpic/5238586/img_id1367657791563313183.jpeg/orig||http://avatars.mds.yandex.net/get-mpic/5239537/img_id6383702033675940111.jpeg/orig||http://avatars.mds.yandex.net/get-mpic/5234026/img_id6704193893424340943.jpeg/orig||http://avatars.mds.yandex.net/get-mpic/5131700/img_id280189796672355822.jpeg/orig||http://avatars.mds.yandex.net/get-mpic/5360356/img_id8950006888599776712.jpeg/orig</t>
  </si>
  <si>
    <t>http://avatars.mds.yandex.net/get-mpic/5346238/img_id357495061698641769.jpeg/orig||http://avatars.mds.yandex.net/get-mpic/5346238/img_id357495061698641769.jpeg/orig||http://avatars.mds.yandex.net/get-mpic/4902598/img_id7852339085988152471.jpeg/orig</t>
  </si>
  <si>
    <t>http://avatars.mds.yandex.net/get-mpic/5332113/img_id260709289313640105.jpeg/orig||http://avatars.mds.yandex.net/get-mpic/5332113/img_id260709289313640105.jpeg/orig</t>
  </si>
  <si>
    <t>http://avatars.mds.yandex.net/get-mpic/5222239/img_id6756199369341033995.jpeg/orig||http://avatars.mds.yandex.net/get-mpic/5222239/img_id6756199369341033995.jpeg/orig||http://avatars.mds.yandex.net/get-mpic/5332261/img_id449857987166174682.jpeg/orig||http://avatars.mds.yandex.net/get-mpic/5238586/img_id8642334957101922444.jpeg/orig||http://avatars.mds.yandex.net/get-mpic/5240148/img_id4707650856016035080.jpeg/orig||http://avatars.mds.yandex.net/get-mpic/4881627/img_id2871811758454524604.jpeg/orig||http://avatars.mds.yandex.net/get-mpic/4580278/img_id8289656459002154839.jpeg/orig||http://avatars.mds.yandex.net/get-mpic/5289292/img_id4607359309783573063.jpeg/orig||http://avatars.mds.yandex.net/get-mpic/5151433/img_id4428343462099447031.jpeg/orig||http://avatars.mds.yandex.net/get-mpic/5233681/img_id8261745642994261996.jpeg/orig</t>
  </si>
  <si>
    <t>http://avatars.mds.yandex.net/get-mpic/5378193/img_id5011926458567322608.jpeg/orig||http://avatars.mds.yandex.net/get-mpic/5378193/img_id5011926458567322608.jpeg/orig</t>
  </si>
  <si>
    <t>http://avatars.mds.yandex.net/get-mpic/5330487/img_id2205240791689637124.jpeg/orig||http://avatars.mds.yandex.net/get-mpic/5330487/img_id2205240791689637124.jpeg/orig</t>
  </si>
  <si>
    <t>http://avatars.mds.yandex.net/get-mpic/5279750/img_id3732668241289988354.png/orig||http://avatars.mds.yandex.net/get-mpic/5279750/img_id3732668241289988354.png/orig</t>
  </si>
  <si>
    <t>http://avatars.mds.yandex.net/get-mpic/5252116/img_id9021644056456171891.jpeg/orig||http://avatars.mds.yandex.net/get-mpic/5252116/img_id9021644056456171891.jpeg/orig||http://avatars.mds.yandex.net/get-mpic/4580278/img_id1426636434967619176.jpeg/orig||http://avatars.mds.yandex.net/get-mpic/5219030/img_id4795721915639454630.jpeg/orig</t>
  </si>
  <si>
    <t>http://avatars.mds.yandex.net/get-mpic/4955516/img_id1027670328991768904.jpeg/orig||http://avatars.mds.yandex.net/get-mpic/4955516/img_id1027670328991768904.jpeg/orig||http://avatars.mds.yandex.net/get-mpic/4901709/img_id4994598351318430299.jpeg/orig||http://avatars.mds.yandex.net/get-mpic/5216453/img_id5449603198402479544.jpeg/orig||http://avatars.mds.yandex.net/get-mpic/4120495/img_id3489420003418775539.jpeg/orig||http://avatars.mds.yandex.net/get-mpic/4867510/img_id850545775596775058.jpeg/orig</t>
  </si>
  <si>
    <t>http://avatars.mds.yandex.net/get-mpic/5220415/img_id269900560051189971.jpeg/orig||http://avatars.mds.yandex.net/get-mpic/5220415/img_id269900560051189971.jpeg/orig||http://avatars.mds.yandex.net/get-mpic/5245589/img_id1326313584139100601.jpeg/orig||http://avatars.mds.yandex.net/get-mpic/5289692/img_id4771661446160052449.jpeg/orig</t>
  </si>
  <si>
    <t>http://avatars.mds.yandex.net/get-mpic/5205765/img_id8481101072539153425.jpeg/orig||http://avatars.mds.yandex.net/get-mpic/5205765/img_id8481101072539153425.jpeg/orig||http://avatars.mds.yandex.net/get-mpic/5332728/img_id4169313781231720914.jpeg/orig||http://avatars.mds.yandex.net/get-mpic/4904293/img_id2453892764345237028.jpeg/orig||http://avatars.mds.yandex.net/get-mpic/5234357/img_id3046098323191315054.jpeg/orig||http://avatars.mds.yandex.net/get-mpic/5387588/img_id5186137582776315169.jpeg/orig||http://avatars.mds.yandex.net/get-mpic/5220903/img_id8395964808387752803.jpeg/orig||http://avatars.mds.yandex.net/get-mpic/5226473/img_id7744020702783061049.jpeg/orig</t>
  </si>
  <si>
    <t>http://avatars.mds.yandex.net/get-mpic/5236357/img_id4036893457196693482.jpeg/orig||http://avatars.mds.yandex.net/get-mpic/5236357/img_id4036893457196693482.jpeg/orig||http://avatars.mds.yandex.net/get-mpic/5189780/img_id3949213115923190834.jpeg/orig||http://avatars.mds.yandex.net/get-mpic/5332261/img_id1265795007244810108.jpeg/orig||http://avatars.mds.yandex.net/get-mpic/5351166/img_id581030257869985517.jpeg/orig||http://avatars.mds.yandex.net/get-mpic/4078462/img_id2997590515535055833.jpeg/orig</t>
  </si>
  <si>
    <t>http://avatars.mds.yandex.net/get-mpic/5233681/img_id4254865209839344220.jpeg/orig||http://avatars.mds.yandex.net/get-mpic/5233681/img_id4254865209839344220.jpeg/orig||http://avatars.mds.yandex.net/get-mpic/5205765/img_id1748764040970437106.jpeg/orig||http://avatars.mds.yandex.net/get-mpic/4490717/img_id5895152331380997505.jpeg/orig||http://avatars.mds.yandex.net/get-mpic/5169675/img_id4759219745683344661.jpeg/orig</t>
  </si>
  <si>
    <t>http://avatars.mds.yandex.net/get-mpic/5212780/img_id8087408036139685835.jpeg/orig||http://avatars.mds.yandex.net/get-mpic/5212780/img_id8087408036139685835.jpeg/orig||http://avatars.mds.yandex.net/get-mpic/5232651/img_id8122791484126782257.jpeg/orig||http://avatars.mds.yandex.net/get-mpic/5283489/img_id6538734888045489133.jpeg/orig||http://avatars.mds.yandex.net/get-mpic/5234357/img_id6021216153741336471.jpeg/orig||http://avatars.mds.yandex.net/get-mpic/5206920/img_id8818649965055843133.jpeg/orig</t>
  </si>
  <si>
    <t>http://avatars.mds.yandex.net/get-mpic/5172752/img_id3251357169121800448.jpeg/orig||http://avatars.mds.yandex.net/get-mpic/5172752/img_id3251357169121800448.jpeg/orig||http://avatars.mds.yandex.net/get-mpic/5304975/img_id7839819577328331649.jpeg/orig</t>
  </si>
  <si>
    <t>http://avatars.mds.yandex.net/get-mpic/5289362/img_id306121142141359698.jpeg/orig||http://avatars.mds.yandex.net/get-mpic/5289362/img_id306121142141359698.jpeg/orig||http://avatars.mds.yandex.net/get-mpic/4937117/img_id732174731668588113.jpeg/orig||http://avatars.mds.yandex.net/get-mpic/5245589/img_id8957888513786812856.jpeg/orig||http://avatars.mds.yandex.net/get-mpic/4902598/img_id8666466056910322133.jpeg/orig||http://avatars.mds.yandex.net/get-mpic/5233339/img_id2413250259292336642.jpeg/orig||http://avatars.mds.yandex.net/get-mpic/5235397/img_id9021022423598229236.jpeg/orig||http://avatars.mds.yandex.net/get-mpic/5387588/img_id4322375733595839843.jpeg/orig||http://avatars.mds.yandex.net/get-mpic/5220188/img_id1867172602531167882.jpeg/orig||http://avatars.mds.yandex.net/get-mpic/5365919/img_id6194473509033583655.jpeg/orig</t>
  </si>
  <si>
    <t>http://avatars.mds.yandex.net/get-mpic/4902598/img_id8019774767409531479.jpeg/orig||http://avatars.mds.yandex.net/get-mpic/4902598/img_id8019774767409531479.jpeg/orig||http://avatars.mds.yandex.net/get-mpic/5226473/img_id672850958377302437.jpeg/orig||http://avatars.mds.yandex.net/get-mpic/5191276/img_id1225291037465815776.jpeg/orig||http://avatars.mds.yandex.net/get-mpic/4904293/img_id7686370009332462682.jpeg/orig||http://avatars.mds.yandex.net/get-mpic/4413406/img_id7111404730828613458.jpeg/orig</t>
  </si>
  <si>
    <t>http://avatars.mds.yandex.net/get-mpic/5232583/img_id8388562769686317131.jpeg/orig||http://avatars.mds.yandex.net/get-mpic/5232583/img_id8388562769686317131.jpeg/orig||http://avatars.mds.yandex.net/get-mpic/5234126/img_id8322338449952305204.jpeg/orig||http://avatars.mds.yandex.net/get-mpic/5235295/img_id8442030614276498788.jpeg/orig||http://avatars.mds.yandex.net/get-mpic/4901324/img_id4422662784661685557.jpeg/orig||http://avatars.mds.yandex.net/get-mpic/4901709/img_id1748588289372515986.jpeg/orig||http://avatars.mds.yandex.net/get-mpic/4902598/img_id1563339336304174798.jpeg/orig</t>
  </si>
  <si>
    <t>http://avatars.mds.yandex.net/get-mpic/5151433/img_id2713109637324906905.jpeg/orig||http://avatars.mds.yandex.net/get-mpic/5151433/img_id2713109637324906905.jpeg/orig</t>
  </si>
  <si>
    <t>http://avatars.mds.yandex.net/get-mpic/4612208/img_id2556511603711491080.jpeg/orig||http://avatars.mds.yandex.net/get-mpic/4612208/img_id2556511603711491080.jpeg/orig||http://avatars.mds.yandex.net/get-mpic/5243677/img_id390352345878185041.jpeg/orig||http://avatars.mds.yandex.net/get-mpic/5425309/img_id6386511310906060670.jpeg/orig||http://avatars.mds.yandex.net/get-mpic/5233681/img_id3742891044015623116.jpeg/orig||http://avatars.mds.yandex.net/get-mpic/4615396/img_id5192524925215297636.jpeg/orig||http://avatars.mds.yandex.net/get-mpic/5219059/img_id7787493689160565370.jpeg/orig||http://avatars.mds.yandex.net/get-mpic/5150634/img_id4037978573252229788.jpeg/orig</t>
  </si>
  <si>
    <t>http://avatars.mds.yandex.net/get-mpic/5268639/img_id5031960772945775869.jpeg/orig||http://avatars.mds.yandex.net/get-mpic/5268639/img_id5031960772945775869.jpeg/orig||http://avatars.mds.yandex.net/get-mpic/5221216/img_id8683184332191224961.jpeg/orig||http://avatars.mds.yandex.net/get-mpic/5288781/img_id1290420862214040801.jpeg/orig||http://avatars.mds.yandex.net/get-mpic/4902598/img_id4060766280980761906.jpeg/orig||http://avatars.mds.yandex.net/get-mpic/5240013/img_id5832273979981197895.jpeg/orig||http://avatars.mds.yandex.net/get-mpic/5222168/img_id7673630418297734566.jpeg/orig||http://avatars.mds.yandex.net/get-mpic/5238263/img_id790657340549233965.jpeg/orig||http://avatars.mds.yandex.net/get-mpic/5233339/img_id3448464390486138825.jpeg/orig</t>
  </si>
  <si>
    <t>http://avatars.mds.yandex.net/get-mpic/4614113/img_id537369112588700458.jpeg/orig||http://avatars.mds.yandex.net/get-mpic/4614113/img_id537369112588700458.jpeg/orig||http://avatars.mds.yandex.net/get-mpic/5335973/img_id3925010101037565188.jpeg/orig||http://avatars.mds.yandex.net/get-mpic/5272711/img_id1659246871858685301.jpeg/orig</t>
  </si>
  <si>
    <t>http://avatars.mds.yandex.net/get-mpic/4501142/img_id5235243966488915750.jpeg/orig||http://avatars.mds.yandex.net/get-mpic/4501142/img_id5235243966488915750.jpeg/orig</t>
  </si>
  <si>
    <t>http://avatars.mds.yandex.net/get-mpic/5283122/img_id7313785289455023861.jpeg/orig||http://avatars.mds.yandex.net/get-mpic/5283122/img_id7313785289455023861.jpeg/orig||http://avatars.mds.yandex.net/get-mpic/5215925/img_id4452023670296421730.jpeg/orig||http://avatars.mds.yandex.net/get-mpic/4580278/img_id5565164102525050812.jpeg/orig||http://avatars.mds.yandex.net/get-mpic/5346847/img_id4003503423378357141.jpeg/orig||http://avatars.mds.yandex.net/get-mpic/5233339/img_id4461509552519244575.jpeg/orig||http://avatars.mds.yandex.net/get-mpic/5233339/img_id1556563994681251881.jpeg/orig||http://avatars.mds.yandex.net/get-mpic/5316009/img_id4735824565199538636.jpeg/orig||http://avatars.mds.yandex.net/get-mpic/4904293/img_id4936787807059277494.jpeg/orig||http://avatars.mds.yandex.net/get-mpic/5245500/img_id1336581296980229617.jpeg/orig</t>
  </si>
  <si>
    <t>http://avatars.mds.yandex.net/get-mpic/5226473/img_id7687047871571668482.jpeg/orig||http://avatars.mds.yandex.net/get-mpic/5226473/img_id7687047871571668482.jpeg/orig||http://avatars.mds.yandex.net/get-mpic/4977072/img_id8082381932035736060.jpeg/orig||http://avatars.mds.yandex.net/get-mpic/5296089/img_id3101955124281404025.jpeg/orig||http://avatars.mds.yandex.net/get-mpic/3980374/img_id3566236789357073421.jpeg/orig||http://avatars.mds.yandex.net/get-mpic/5332113/img_id1024655954477512397.jpeg/orig||http://avatars.mds.yandex.net/get-mpic/5290046/img_id5897031407488560104.jpeg/orig||http://avatars.mds.yandex.net/get-mpic/5150634/img_id1550110492251508890.jpeg/orig||http://avatars.mds.yandex.net/get-mpic/5220693/img_id9139133708927915097.jpeg/orig||http://avatars.mds.yandex.net/get-mpic/5335973/img_id8005727610433887254.jpeg/orig</t>
  </si>
  <si>
    <t>http://avatars.mds.yandex.net/get-mpic/5290046/img_id6637029598225728701.jpeg/orig||http://avatars.mds.yandex.net/get-mpic/5290046/img_id6637029598225728701.jpeg/orig</t>
  </si>
  <si>
    <t>http://avatars.mds.yandex.net/get-mpic/4565245/img_id254409677058902999.png/orig||http://avatars.mds.yandex.net/get-mpic/4565245/img_id254409677058902999.png/orig</t>
  </si>
  <si>
    <t>http://avatars.mds.yandex.net/get-mpic/5284145/img_id5607287350014277071.jpeg/orig||http://avatars.mds.yandex.net/get-mpic/5284145/img_id5607287350014277071.jpeg/orig||http://avatars.mds.yandex.net/get-mpic/5243677/img_id627371246512731634.jpeg/orig||http://avatars.mds.yandex.net/get-mpic/5068955/img_id4681660022777592255.jpeg/orig</t>
  </si>
  <si>
    <t>http://avatars.mds.yandex.net/get-mpic/5236108/img_id3325630782328112442.jpeg/orig||http://avatars.mds.yandex.net/get-mpic/5236108/img_id3325630782328112442.jpeg/orig||http://avatars.mds.yandex.net/get-mpic/4580278/img_id6829964499856158451.jpeg/orig||http://avatars.mds.yandex.net/get-mpic/5205765/img_id3092815918933626973.jpeg/orig||http://avatars.mds.yandex.net/get-mpic/5234126/img_id1866580622483187113.jpeg/orig||http://avatars.mds.yandex.net/get-mpic/5236357/img_id9068335349091777388.jpeg/orig||http://avatars.mds.yandex.net/get-mpic/5130171/img_id8627532729690788332.jpeg/orig||http://avatars.mds.yandex.net/get-mpic/5307434/img_id8740693982165103558.jpeg/orig</t>
  </si>
  <si>
    <t>http://avatars.mds.yandex.net/get-mpic/5255164/img_id3081898605059959199.jpeg/orig||http://avatars.mds.yandex.net/get-mpic/5255164/img_id3081898605059959199.jpeg/orig||http://avatars.mds.yandex.net/get-mpic/4529750/img_id8424783572391869059.jpeg/orig</t>
  </si>
  <si>
    <t>http://avatars.mds.yandex.net/get-mpic/5233339/img_id4075249667793111515.jpeg/orig||http://avatars.mds.yandex.net/get-mpic/5233339/img_id4075249667793111515.jpeg/orig||http://avatars.mds.yandex.net/get-mpic/5207395/img_id5416229739111737648.jpeg/orig||http://avatars.mds.yandex.net/get-mpic/5207288/img_id2385167707669971109.jpeg/orig||http://avatars.mds.yandex.net/get-mpic/4429951/img_id6238481654531267733.jpeg/orig||http://avatars.mds.yandex.net/get-mpic/5288539/img_id1114395891356894693.jpeg/orig||http://avatars.mds.yandex.net/get-mpic/5272711/img_id7856308425009067562.jpeg/orig||http://avatars.mds.yandex.net/get-mpic/4902598/img_id1980501732052237821.jpeg/orig||http://avatars.mds.yandex.net/get-mpic/5366650/img_id2854294504339843125.jpeg/orig</t>
  </si>
  <si>
    <t>http://avatars.mds.yandex.net/get-mpic/4923482/img_id4569021288293276238.jpeg/orig||http://avatars.mds.yandex.net/get-mpic/4923482/img_id4569021288293276238.jpeg/orig</t>
  </si>
  <si>
    <t>http://avatars.mds.yandex.net/get-mpic/5365919/img_id2725150748407144624.jpeg/orig||http://avatars.mds.yandex.net/get-mpic/5365919/img_id2725150748407144624.jpeg/orig||http://avatars.mds.yandex.net/get-mpic/5229821/img_id1870638360322642000.jpeg/orig||http://avatars.mds.yandex.net/get-mpic/5272727/img_id4669236107037043154.jpeg/orig||http://avatars.mds.yandex.net/get-mpic/5245589/img_id5018804260890954785.jpeg/orig||http://avatars.mds.yandex.net/get-mpic/5284145/img_id5513388546562341099.jpeg/orig</t>
  </si>
  <si>
    <t>http://avatars.mds.yandex.net/get-mpic/5236357/img_id8057936179081231626.jpeg/orig||http://avatars.mds.yandex.net/get-mpic/5236357/img_id8057936179081231626.jpeg/orig</t>
  </si>
  <si>
    <t>http://avatars.mds.yandex.net/get-mpic/5215925/img_id3008474446291600693.jpeg/orig||http://avatars.mds.yandex.net/get-mpic/5215925/img_id3008474446291600693.jpeg/orig</t>
  </si>
  <si>
    <t>http://avatars.mds.yandex.net/get-mpic/5226473/img_id3154736235840877930.jpeg/orig||http://avatars.mds.yandex.net/get-mpic/5226473/img_id3154736235840877930.jpeg/orig</t>
  </si>
  <si>
    <t>http://avatars.mds.yandex.net/get-mpic/5222586/img_id3015647213836131734.jpeg/orig||http://avatars.mds.yandex.net/get-mpic/5222586/img_id3015647213836131734.jpeg/orig</t>
  </si>
  <si>
    <t>http://avatars.mds.yandex.net/get-mpic/4901324/img_id2968193383502606577.jpeg/orig||http://avatars.mds.yandex.net/get-mpic/4901324/img_id2968193383502606577.jpeg/orig</t>
  </si>
  <si>
    <t>http://avatars.mds.yandex.net/get-mpic/5210254/img_id4954196765879310409.jpeg/orig||http://avatars.mds.yandex.net/get-mpic/5210254/img_id4954196765879310409.jpeg/orig</t>
  </si>
  <si>
    <t>http://avatars.mds.yandex.net/get-mpic/5150634/img_id2917796809445376890.jpeg/orig||http://avatars.mds.yandex.net/get-mpic/5150634/img_id2917796809445376890.jpeg/orig||http://avatars.mds.yandex.net/get-mpic/5219318/img_id6731814626062290488.jpeg/orig</t>
  </si>
  <si>
    <t>http://avatars.mds.yandex.net/get-mpic/4782842/img_id3000305152308352828.jpeg/orig||http://avatars.mds.yandex.net/get-mpic/4782842/img_id3000305152308352828.jpeg/orig||http://avatars.mds.yandex.net/get-mpic/5234357/img_id5484616452487171752.jpeg/orig||http://avatars.mds.yandex.net/get-mpic/5246613/img_id2192703515060900572.jpeg/orig||http://avatars.mds.yandex.net/get-mpic/4902598/img_id8996266019837670807.jpeg/orig||http://avatars.mds.yandex.net/get-mpic/4937511/img_id979312724769460647.jpeg/orig||http://avatars.mds.yandex.net/get-mpic/5359986/img_id6062415523134329928.jpeg/orig||http://avatars.mds.yandex.net/get-mpic/4120495/img_id1231111184318287623.jpeg/orig</t>
  </si>
  <si>
    <t>http://avatars.mds.yandex.net/get-mpic/4887894/img_id1927283629359878573.jpeg/orig||http://avatars.mds.yandex.net/get-mpic/4887894/img_id1927283629359878573.jpeg/orig||http://avatars.mds.yandex.net/get-mpic/5204675/img_id4861257024847003281.jpeg/orig||http://avatars.mds.yandex.net/get-mpic/4413406/img_id5015635653470624721.jpeg/orig||http://avatars.mds.yandex.net/get-mpic/5233452/img_id7435450428324183647.jpeg/orig||http://avatars.mds.yandex.net/get-mpic/5172752/img_id342102022976242246.jpeg/orig</t>
  </si>
  <si>
    <t>http://avatars.mds.yandex.net/get-mpic/5220508/img_id6189637228439536662.jpeg/orig||http://avatars.mds.yandex.net/get-mpic/5220508/img_id6189637228439536662.jpeg/orig||http://avatars.mds.yandex.net/get-mpic/5221935/img_id7819549890239951067.jpeg/orig||http://avatars.mds.yandex.net/get-mpic/5234357/img_id8286033404045404830.jpeg/orig||http://avatars.mds.yandex.net/get-mpic/5226473/img_id7321265423272003831.jpeg/orig||http://avatars.mds.yandex.net/get-mpic/5240148/img_id3641890567960910462.jpeg/orig||http://avatars.mds.yandex.net/get-mpic/4901324/img_id594728204117020788.jpeg/orig||http://avatars.mds.yandex.net/get-mpic/5210364/img_id2145860959146978060.jpeg/orig||http://avatars.mds.yandex.net/get-mpic/4901709/img_id5356118037901529681.jpeg/orig||http://avatars.mds.yandex.net/get-mpic/5219318/img_id7998990263192823459.jpeg/orig</t>
  </si>
  <si>
    <t>http://avatars.mds.yandex.net/get-mpic/4818396/img_id1984068342103202013.jpeg/orig||http://avatars.mds.yandex.net/get-mpic/4818396/img_id1984068342103202013.jpeg/orig||http://avatars.mds.yandex.net/get-mpic/5239537/img_id4628441869094034106.jpeg/orig||http://avatars.mds.yandex.net/get-mpic/4429951/img_id1486898074489209314.jpeg/orig||http://avatars.mds.yandex.net/get-mpic/4904293/img_id5698102949325734587.jpeg/orig||http://avatars.mds.yandex.net/get-mpic/5209134/img_id1467465687144279472.jpeg/orig||http://avatars.mds.yandex.net/get-mpic/4968510/img_id7411746369510686538.jpeg/orig||http://avatars.mds.yandex.net/get-mpic/4904293/img_id1989139456819574314.jpeg/orig||http://avatars.mds.yandex.net/get-mpic/5363625/img_id21427621093094281.jpeg/orig||http://avatars.mds.yandex.net/get-mpic/5207395/img_id5505634429647208634.jpeg/orig</t>
  </si>
  <si>
    <t>http://avatars.mds.yandex.net/get-mpic/5332938/img_id3177497887090883987.jpeg/orig||http://avatars.mds.yandex.net/get-mpic/5332938/img_id3177497887090883987.jpeg/orig</t>
  </si>
  <si>
    <t>http://avatars.mds.yandex.net/get-mpic/4901324/img_id4587120548113146280.jpeg/orig||http://avatars.mds.yandex.net/get-mpic/4901324/img_id4587120548113146280.jpeg/orig||http://avatars.mds.yandex.net/get-mpic/4867510/img_id3303096209280634069.jpeg/orig||http://avatars.mds.yandex.net/get-mpic/5151433/img_id4303609610955038457.jpeg/orig||http://avatars.mds.yandex.net/get-mpic/5235295/img_id4118477986028596340.jpeg/orig||http://avatars.mds.yandex.net/get-mpic/5241173/img_id3028527605324589220.jpeg/orig||http://avatars.mds.yandex.net/get-mpic/4580278/img_id1693972796227312014.jpeg/orig||http://avatars.mds.yandex.net/get-mpic/5220903/img_id6980644502329270893.jpeg/orig</t>
  </si>
  <si>
    <t>http://avatars.mds.yandex.net/get-mpic/4901324/img_id4701016914582398798.jpeg/orig||http://avatars.mds.yandex.net/get-mpic/4901324/img_id4701016914582398798.jpeg/orig</t>
  </si>
  <si>
    <t>http://avatars.mds.yandex.net/get-mpic/5226473/img_id8610095011894261294.jpeg/orig||http://avatars.mds.yandex.net/get-mpic/5226473/img_id8610095011894261294.jpeg/orig||http://avatars.mds.yandex.net/get-mpic/5219318/img_id548340282994490399.jpeg/orig||http://avatars.mds.yandex.net/get-mpic/4490717/img_id694164512977789806.jpeg/orig||http://avatars.mds.yandex.net/get-mpic/5204675/img_id5451199383243306425.jpeg/orig||http://avatars.mds.yandex.net/get-mpic/5242010/img_id6076406203751001595.jpeg/orig||http://avatars.mds.yandex.net/get-mpic/4867510/img_id4327398496460441317.jpeg/orig</t>
  </si>
  <si>
    <t>http://avatars.mds.yandex.net/get-mpic/5234357/img_id8403029249872733674.jpeg/orig||http://avatars.mds.yandex.net/get-mpic/5234357/img_id8403029249872733674.jpeg/orig</t>
  </si>
  <si>
    <t>http://avatars.mds.yandex.net/get-mpic/4568822/img_id8794723859947149991.png/orig||http://avatars.mds.yandex.net/get-mpic/4568822/img_id8794723859947149991.png/orig</t>
  </si>
  <si>
    <t>http://avatars.mds.yandex.net/get-mpic/4519349/img_id9035081974364280557.jpeg/orig||http://avatars.mds.yandex.net/get-mpic/4519349/img_id9035081974364280557.jpeg/orig</t>
  </si>
  <si>
    <t>http://avatars.mds.yandex.net/get-mpic/5245500/img_id1842304165512850065.jpeg/orig||http://avatars.mds.yandex.net/get-mpic/5245500/img_id1842304165512850065.jpeg/orig||http://avatars.mds.yandex.net/get-mpic/5232956/img_id6459369760580253903.jpeg/orig||http://avatars.mds.yandex.net/get-mpic/4420830/img_id3665461278481881386.jpeg/orig</t>
  </si>
  <si>
    <t>http://avatars.mds.yandex.net/get-mpic/5233339/img_id6226467744998234687.jpeg/orig||http://avatars.mds.yandex.net/get-mpic/5233339/img_id6226467744998234687.jpeg/orig</t>
  </si>
  <si>
    <t>http://avatars.mds.yandex.net/get-mpic/4580278/img_id3650554235767006676.jpeg/orig||http://avatars.mds.yandex.net/get-mpic/4580278/img_id3650554235767006676.jpeg/orig</t>
  </si>
  <si>
    <t>http://avatars.mds.yandex.net/get-mpic/5268639/img_id5562985828379987629.jpeg/orig||http://avatars.mds.yandex.net/get-mpic/5268639/img_id5562985828379987629.jpeg/orig||http://avatars.mds.yandex.net/get-mpic/5151433/img_id6121910616477002287.jpeg/orig||http://avatars.mds.yandex.net/get-mpic/4577446/img_id8956344294560950569.jpeg/orig||http://avatars.mds.yandex.net/get-mpic/5220932/img_id4435248120909237801.jpeg/orig||http://avatars.mds.yandex.net/get-mpic/5245589/img_id4382565511841254789.jpeg/orig||http://avatars.mds.yandex.net/get-mpic/5344223/img_id3335874885664046228.jpeg/orig</t>
  </si>
  <si>
    <t>http://avatars.mds.yandex.net/get-mpic/4580278/img_id3086676178490518981.jpeg/orig||http://avatars.mds.yandex.net/get-mpic/4580278/img_id3086676178490518981.jpeg/orig</t>
  </si>
  <si>
    <t>http://avatars.mds.yandex.net/get-mpic/5228682/img_id2519734537669735758.jpeg/orig||http://avatars.mds.yandex.net/get-mpic/5228682/img_id2519734537669735758.jpeg/orig</t>
  </si>
  <si>
    <t>http://avatars.mds.yandex.net/get-mpic/5220415/img_id7335048954839121874.jpeg/orig||http://avatars.mds.yandex.net/get-mpic/5220415/img_id7335048954839121874.jpeg/orig||http://avatars.mds.yandex.net/get-mpic/4904293/img_id8960376026514547394.jpeg/orig</t>
  </si>
  <si>
    <t>http://avatars.mds.yandex.net/get-mpic/5222239/img_id9185132618274647718.jpeg/orig||http://avatars.mds.yandex.net/get-mpic/5222239/img_id9185132618274647718.jpeg/orig</t>
  </si>
  <si>
    <t>http://avatars.mds.yandex.net/get-mpic/5222239/img_id3311795533481587044.jpeg/orig||http://avatars.mds.yandex.net/get-mpic/5222239/img_id3311795533481587044.jpeg/orig||http://avatars.mds.yandex.net/get-mpic/5151433/img_id4603136863568637580.jpeg/orig||http://avatars.mds.yandex.net/get-mpic/5220903/img_id988177723804416055.jpeg/orig||http://avatars.mds.yandex.net/get-mpic/5219306/img_id485350829740655031.jpeg/orig||http://avatars.mds.yandex.net/get-mpic/4809526/img_id1533104379642751515.jpeg/orig||http://avatars.mds.yandex.net/get-mpic/5233098/img_id1764774635185602334.jpeg/orig</t>
  </si>
  <si>
    <t>http://avatars.mds.yandex.net/get-mpic/4580278/img_id1799119217443767672.jpeg/orig||http://avatars.mds.yandex.net/get-mpic/4580278/img_id1799119217443767672.jpeg/orig</t>
  </si>
  <si>
    <t>http://avatars.mds.yandex.net/get-mpic/4904293/img_id76076265766584115.jpeg/orig||http://avatars.mds.yandex.net/get-mpic/4904293/img_id76076265766584115.jpeg/orig||http://avatars.mds.yandex.net/get-mpic/5319158/img_id9088651189606568070.jpeg/orig||http://avatars.mds.yandex.net/get-mpic/5220415/img_id3993707966391207230.jpeg/orig</t>
  </si>
  <si>
    <t>http://avatars.mds.yandex.net/get-mpic/4904293/img_id1618889168112576953.jpeg/orig||http://avatars.mds.yandex.net/get-mpic/4904293/img_id1618889168112576953.jpeg/orig</t>
  </si>
  <si>
    <t>http://avatars.mds.yandex.net/get-mpic/5216453/img_id2505121245370515456.jpeg/orig||http://avatars.mds.yandex.net/get-mpic/5216453/img_id2505121245370515456.jpeg/orig||http://avatars.mds.yandex.net/get-mpic/5233452/img_id5292257032592297373.jpeg/orig||http://avatars.mds.yandex.net/get-mpic/5366650/img_id2372355280318990743.jpeg/orig||http://avatars.mds.yandex.net/get-mpic/5234357/img_id5204345583970311908.jpeg/orig||http://avatars.mds.yandex.net/get-mpic/5234126/img_id2674475633517844534.jpeg/orig||http://avatars.mds.yandex.net/get-mpic/4809526/img_id959734987289332388.jpeg/orig||http://avatars.mds.yandex.net/get-mpic/4428744/img_id3555669059853303209.jpeg/orig||http://avatars.mds.yandex.net/get-mpic/5226473/img_id1539726798400123873.jpeg/orig||http://avatars.mds.yandex.net/get-mpic/4519349/img_id3616412037146840061.jpeg/orig</t>
  </si>
  <si>
    <t>http://avatars.mds.yandex.net/get-mpic/5205765/img_id4439138887758548001.png/orig||http://avatars.mds.yandex.net/get-mpic/5205765/img_id4439138887758548001.png/orig</t>
  </si>
  <si>
    <t>http://avatars.mds.yandex.net/get-mpic/5319329/img_id8861536576560445072.jpeg/orig||http://avatars.mds.yandex.net/get-mpic/5319329/img_id8861536576560445072.jpeg/orig</t>
  </si>
  <si>
    <t>http://avatars.mds.yandex.net/get-mpic/5304975/img_id3559792276635753808.jpeg/orig||http://avatars.mds.yandex.net/get-mpic/5304975/img_id3559792276635753808.jpeg/orig||http://avatars.mds.yandex.net/get-mpic/5236458/img_id2044635597085983109.jpeg/orig||http://avatars.mds.yandex.net/get-mpic/5234026/img_id9126292249311144866.jpeg/orig||http://avatars.mds.yandex.net/get-mpic/5151028/img_id2070620869874894462.jpeg/orig||http://avatars.mds.yandex.net/get-mpic/5332113/img_id4492266722890406756.jpeg/orig</t>
  </si>
  <si>
    <t>http://avatars.mds.yandex.net/get-mpic/4519349/img_id6810427537997995904.jpeg/orig||http://avatars.mds.yandex.net/get-mpic/4519349/img_id6810427537997995904.jpeg/orig||http://avatars.mds.yandex.net/get-mpic/5287705/img_id7843197671855341606.jpeg/orig||http://avatars.mds.yandex.net/get-mpic/5425309/img_id7401403260128249886.jpeg/orig||http://avatars.mds.yandex.net/get-mpic/5288539/img_id5220502862373510129.jpeg/orig||http://avatars.mds.yandex.net/get-mpic/5234357/img_id8272740553548216101.jpeg/orig</t>
  </si>
  <si>
    <t>http://avatars.mds.yandex.net/get-mpic/5222168/img_id2242440855443709448.png/orig||http://avatars.mds.yandex.net/get-mpic/5222168/img_id2242440855443709448.png/orig||http://avatars.mds.yandex.net/get-mpic/5234357/img_id3464168438321635271.png/orig||http://avatars.mds.yandex.net/get-mpic/5231781/img_id6364691410445113911.png/orig||http://avatars.mds.yandex.net/get-mpic/5245589/img_id8272254417180127047.png/orig</t>
  </si>
  <si>
    <t>http://avatars.mds.yandex.net/get-mpic/4937511/img_id5573615351306145130.jpeg/orig||http://avatars.mds.yandex.net/get-mpic/4937511/img_id5573615351306145130.jpeg/orig</t>
  </si>
  <si>
    <t>http://avatars.mds.yandex.net/get-mpic/4902598/img_id1734175857800569279.jpeg/orig||http://avatars.mds.yandex.net/get-mpic/4902598/img_id1734175857800569279.jpeg/orig||http://avatars.mds.yandex.net/get-mpic/4012462/img_id2405260843744157920.jpeg/orig||http://avatars.mds.yandex.net/get-mpic/5346238/img_id4413558924113851239.jpeg/orig</t>
  </si>
  <si>
    <t>http://avatars.mds.yandex.net/get-mpic/5221857/img_id9156248012706726463.jpeg/orig||http://avatars.mds.yandex.net/get-mpic/5221857/img_id9156248012706726463.jpeg/orig||http://avatars.mds.yandex.net/get-mpic/5387588/img_id890816644102129369.jpeg/orig||http://avatars.mds.yandex.net/get-mpic/5226473/img_id5752087347192581509.jpeg/orig</t>
  </si>
  <si>
    <t>http://avatars.mds.yandex.net/get-mpic/5236357/img_id5726317204593424879.jpeg/orig||http://avatars.mds.yandex.net/get-mpic/5236357/img_id5726317204593424879.jpeg/orig||http://avatars.mds.yandex.net/get-mpic/5204675/img_id1870288363229998228.jpeg/orig||http://avatars.mds.yandex.net/get-mpic/5307434/img_id5805485250076498285.jpeg/orig</t>
  </si>
  <si>
    <t>http://avatars.mds.yandex.net/get-mpic/4413406/img_id5119294675901680987.jpeg/orig||http://avatars.mds.yandex.net/get-mpic/4413406/img_id5119294675901680987.jpeg/orig||http://avatars.mds.yandex.net/get-mpic/5247291/img_id1177618578293228375.jpeg/orig||http://avatars.mds.yandex.net/get-mpic/5238263/img_id7445427133386766309.jpeg/orig</t>
  </si>
  <si>
    <t>http://avatars.mds.yandex.net/get-mpic/4568822/img_id6692934616535181207.jpeg/orig||http://avatars.mds.yandex.net/get-mpic/4568822/img_id6692934616535181207.jpeg/orig||http://avatars.mds.yandex.net/get-mpic/5233681/img_id5828636436546655624.jpeg/orig||http://avatars.mds.yandex.net/get-mpic/5220722/img_id830328436220298064.jpeg/orig||http://avatars.mds.yandex.net/get-mpic/5207288/img_id6541241531193700496.jpeg/orig</t>
  </si>
  <si>
    <t>http://avatars.mds.yandex.net/get-mpic/4901709/img_id1277840494336166551.jpeg/orig||http://avatars.mds.yandex.net/get-mpic/4901709/img_id1277840494336166551.jpeg/orig</t>
  </si>
  <si>
    <t>http://avatars.mds.yandex.net/get-mpic/5232583/img_id94463739015551524.jpeg/orig||http://avatars.mds.yandex.net/get-mpic/5232583/img_id94463739015551524.jpeg/orig||http://avatars.mds.yandex.net/get-mpic/4881627/img_id5693644493930917971.jpeg/orig||http://avatars.mds.yandex.net/get-mpic/5256693/img_id784014968216934144.jpeg/orig||http://avatars.mds.yandex.net/get-mpic/4413406/img_id6583159426273145846.jpeg/orig||http://avatars.mds.yandex.net/get-mpic/5242010/img_id9063429949406290496.jpeg/orig||http://avatars.mds.yandex.net/get-mpic/5332113/img_id5751269189954009568.jpeg/orig||http://avatars.mds.yandex.net/get-mpic/5334818/img_id5634442070096345697.jpeg/orig||http://avatars.mds.yandex.net/get-mpic/5229883/img_id8309505367323540282.jpeg/orig||http://avatars.mds.yandex.net/get-mpic/5234026/img_id7144293282211227057.jpeg/orig</t>
  </si>
  <si>
    <t>http://avatars.mds.yandex.net/get-mpic/4501142/img_id6386734305907070234.jpeg/orig||http://avatars.mds.yandex.net/get-mpic/4501142/img_id6386734305907070234.jpeg/orig||http://avatars.mds.yandex.net/get-mpic/5233339/img_id1704988870669824921.jpeg/orig||http://avatars.mds.yandex.net/get-mpic/4580278/img_id7623595640143895783.jpeg/orig</t>
  </si>
  <si>
    <t>http://avatars.mds.yandex.net/get-mpic/4120495/img_id6952499591394400453.jpeg/orig||http://avatars.mds.yandex.net/get-mpic/4120495/img_id6952499591394400453.jpeg/orig||http://avatars.mds.yandex.net/get-mpic/5238263/img_id8194000969574274693.jpeg/orig</t>
  </si>
  <si>
    <t>http://avatars.mds.yandex.net/get-mpic/4490717/img_id4059261558927707562.jpeg/orig||http://avatars.mds.yandex.net/get-mpic/4490717/img_id4059261558927707562.jpeg/orig||http://avatars.mds.yandex.net/get-mpic/4902598/img_id6947783767324934694.jpeg/orig</t>
  </si>
  <si>
    <t>http://avatars.mds.yandex.net/get-mpic/5236357/img_id4187153313601239693.png/orig||http://avatars.mds.yandex.net/get-mpic/5236357/img_id4187153313601239693.png/orig</t>
  </si>
  <si>
    <t>http://avatars.mds.yandex.net/get-mpic/5222340/img_id7732726648591280444.jpeg/orig||http://avatars.mds.yandex.net/get-mpic/5222340/img_id7732726648591280444.jpeg/orig||http://avatars.mds.yandex.net/get-mpic/5215925/img_id7185265584651713180.jpeg/orig||http://avatars.mds.yandex.net/get-mpic/5222546/img_id2249148724935951146.jpeg/orig||http://avatars.mds.yandex.net/get-mpic/5219318/img_id4851241849509550857.jpeg/orig||http://avatars.mds.yandex.net/get-mpic/4079169/img_id4744928091624762278.jpeg/orig||http://avatars.mds.yandex.net/get-mpic/5222613/img_id7170175764179431064.jpeg/orig||http://avatars.mds.yandex.net/get-mpic/5287705/img_id7550098475849445643.jpeg/orig||http://avatars.mds.yandex.net/get-mpic/5287705/img_id5551239444074901473.jpeg/orig</t>
  </si>
  <si>
    <t>http://avatars.mds.yandex.net/get-mpic/5252557/img_id1920233097378162006.jpeg/orig||http://avatars.mds.yandex.net/get-mpic/5252557/img_id1920233097378162006.jpeg/orig</t>
  </si>
  <si>
    <t>http://avatars.mds.yandex.net/get-mpic/5307434/img_id396039360977390289.jpeg/orig||http://avatars.mds.yandex.net/get-mpic/5307434/img_id396039360977390289.jpeg/orig</t>
  </si>
  <si>
    <t>http://avatars.mds.yandex.net/get-mpic/5111824/img_id2386786111982482373.jpeg/orig||http://avatars.mds.yandex.net/get-mpic/5111824/img_id2386786111982482373.jpeg/orig||http://avatars.mds.yandex.net/get-mpic/4902598/img_id9166426948069338613.jpeg/orig</t>
  </si>
  <si>
    <t>http://avatars.mds.yandex.net/get-mpic/5376414/img_id8083862116495568606.jpeg/orig||http://avatars.mds.yandex.net/get-mpic/5376414/img_id8083862116495568606.jpeg/orig||http://avatars.mds.yandex.net/get-mpic/5234126/img_id7106449521499386886.jpeg/orig||http://avatars.mds.yandex.net/get-mpic/5229821/img_id6793821739296334729.jpeg/orig||http://avatars.mds.yandex.net/get-mpic/5236357/img_id2314331995238134719.jpeg/orig||http://avatars.mds.yandex.net/get-mpic/5226473/img_id6071886410794701140.jpeg/orig||http://avatars.mds.yandex.net/get-mpic/5321517/img_id2581049023654083617.jpeg/orig||http://avatars.mds.yandex.net/get-mpic/5219306/img_id3841706441931998550.jpeg/orig</t>
  </si>
  <si>
    <t>http://avatars.mds.yandex.net/get-mpic/5323398/img_id3938253323213257983.jpeg/orig||http://avatars.mds.yandex.net/get-mpic/5323398/img_id3938253323213257983.jpeg/orig||http://avatars.mds.yandex.net/get-mpic/4904293/img_id2206028247727048899.jpeg/orig||http://avatars.mds.yandex.net/get-mpic/5150634/img_id1926275667909648488.jpeg/orig</t>
  </si>
  <si>
    <t>http://avatars.mds.yandex.net/get-mpic/4902598/img_id288620836515241636.png/orig||http://avatars.mds.yandex.net/get-mpic/4902598/img_id288620836515241636.png/orig</t>
  </si>
  <si>
    <t>http://avatars.mds.yandex.net/get-mpic/3980374/img_id5583031623501080628.jpeg/orig||http://avatars.mds.yandex.net/get-mpic/3980374/img_id5583031623501080628.jpeg/orig||http://avatars.mds.yandex.net/get-mpic/5253050/img_id5321071921239314309.jpeg/orig||http://avatars.mds.yandex.net/get-mpic/5220932/img_id220158292825640036.jpeg/orig||http://avatars.mds.yandex.net/get-mpic/5288539/img_id3938043933491956901.jpeg/orig||http://avatars.mds.yandex.net/get-mpic/4835126/img_id4184262755533290124.jpeg/orig||http://avatars.mds.yandex.net/get-mpic/5272727/img_id7944970590208374225.jpeg/orig||http://avatars.mds.yandex.net/get-mpic/5254781/img_id8344158414776799782.jpeg/orig||http://avatars.mds.yandex.net/get-mpic/5231591/img_id7557883493007463180.jpeg/orig</t>
  </si>
  <si>
    <t>http://avatars.mds.yandex.net/get-mpic/5207288/img_id7608699230759097683.jpeg/orig||http://avatars.mds.yandex.net/get-mpic/5207288/img_id7608699230759097683.jpeg/orig||http://avatars.mds.yandex.net/get-mpic/5231591/img_id1416537046238703360.jpeg/orig||http://avatars.mds.yandex.net/get-mpic/4937117/img_id2290402062407814887.jpeg/orig||http://avatars.mds.yandex.net/get-mpic/5151433/img_id5712001792051552959.jpeg/orig||http://avatars.mds.yandex.net/get-mpic/5233681/img_id712745964184075951.jpeg/orig</t>
  </si>
  <si>
    <t>http://avatars.mds.yandex.net/get-mpic/4901709/img_id4093234178148419287.jpeg/orig||http://avatars.mds.yandex.net/get-mpic/4901709/img_id4093234178148419287.jpeg/orig||http://avatars.mds.yandex.net/get-mpic/5220415/img_id5604307467817817585.jpeg/orig</t>
  </si>
  <si>
    <t>http://avatars.mds.yandex.net/get-mpic/4902598/img_id3229018284510022397.jpeg/orig||http://avatars.mds.yandex.net/get-mpic/4902598/img_id3229018284510022397.jpeg/orig||http://avatars.mds.yandex.net/get-mpic/5233339/img_id5525886682630963586.jpeg/orig||http://avatars.mds.yandex.net/get-mpic/4904293/img_id1934317304345718974.jpeg/orig||http://avatars.mds.yandex.net/get-mpic/5288539/img_id5739359238453555052.jpeg/orig</t>
  </si>
  <si>
    <t>http://avatars.mds.yandex.net/get-mpic/5234357/img_id5712122155189520482.jpeg/orig||http://avatars.mds.yandex.net/get-mpic/5234357/img_id5712122155189520482.jpeg/orig</t>
  </si>
  <si>
    <t>http://avatars.mds.yandex.net/get-mpic/5150634/img_id3122802946594812990.jpeg/orig||http://avatars.mds.yandex.net/get-mpic/5150634/img_id3122802946594812990.jpeg/orig||http://avatars.mds.yandex.net/get-mpic/4902598/img_id4515972952681645839.jpeg/orig||http://avatars.mds.yandex.net/get-mpic/5233339/img_id5994169830574865606.jpeg/orig||http://avatars.mds.yandex.net/get-mpic/4490717/img_id4048121108804549804.jpeg/orig||http://avatars.mds.yandex.net/get-mpic/5150634/img_id102980555122411107.jpeg/orig||http://avatars.mds.yandex.net/get-mpic/5145248/img_id1791263246404495709.jpeg/orig</t>
  </si>
  <si>
    <t>http://avatars.mds.yandex.net/get-mpic/4902598/img_id918702199138750627.jpeg/orig||http://avatars.mds.yandex.net/get-mpic/4902598/img_id918702199138750627.jpeg/orig||http://avatars.mds.yandex.net/get-mpic/5243677/img_id5016387994931672326.jpeg/orig||http://avatars.mds.yandex.net/get-mpic/4866035/img_id8350358552523695217.jpeg/orig</t>
  </si>
  <si>
    <t>http://avatars.mds.yandex.net/get-mpic/5150634/img_id4740109346510889272.jpeg/orig||http://avatars.mds.yandex.net/get-mpic/5150634/img_id4740109346510889272.jpeg/orig||http://avatars.mds.yandex.net/get-mpic/4580278/img_id5896989033871762376.jpeg/orig||http://avatars.mds.yandex.net/get-mpic/5232651/img_id2680590873297017914.jpeg/orig||http://avatars.mds.yandex.net/get-mpic/5232651/img_id986523460567058519.jpeg/orig||http://avatars.mds.yandex.net/get-mpic/4901324/img_id4118160111269633634.jpeg/orig</t>
  </si>
  <si>
    <t>http://avatars.mds.yandex.net/get-mpic/4901324/img_id3632240025848351732.jpeg/orig||http://avatars.mds.yandex.net/get-mpic/4901324/img_id3632240025848351732.jpeg/orig||http://avatars.mds.yandex.net/get-mpic/5186016/img_id7637447141396055081.jpeg/orig||http://avatars.mds.yandex.net/get-mpic/5245500/img_id649104599440085841.jpeg/orig</t>
  </si>
  <si>
    <t>http://avatars.mds.yandex.net/get-mpic/5253050/img_id866702823923730556.jpeg/orig||http://avatars.mds.yandex.net/get-mpic/5253050/img_id866702823923730556.jpeg/orig||http://avatars.mds.yandex.net/get-mpic/5231781/img_id2346371225215769474.jpeg/orig||http://avatars.mds.yandex.net/get-mpic/5234357/img_id5095512346643653261.jpeg/orig||http://avatars.mds.yandex.net/get-mpic/5233452/img_id9214481233027376078.jpeg/orig</t>
  </si>
  <si>
    <t>http://avatars.mds.yandex.net/get-mpic/5235295/img_id3274607700286441921.jpeg/orig||http://avatars.mds.yandex.net/get-mpic/5235295/img_id3274607700286441921.jpeg/orig</t>
  </si>
  <si>
    <t>http://avatars.mds.yandex.net/get-mpic/4580278/img_id3811399345405996043.jpeg/orig||http://avatars.mds.yandex.net/get-mpic/4580278/img_id3811399345405996043.jpeg/orig||http://avatars.mds.yandex.net/get-mpic/4055794/img_id4286075821577821981.jpeg/orig||http://avatars.mds.yandex.net/get-mpic/5222239/img_id1761884629056142864.jpeg/orig||http://avatars.mds.yandex.net/get-mpic/5205765/img_id5666580472835203098.jpeg/orig||http://avatars.mds.yandex.net/get-mpic/4420830/img_id1378831261501747543.jpeg/orig||http://avatars.mds.yandex.net/get-mpic/4580278/img_id3788298387337341776.jpeg/orig||http://avatars.mds.yandex.net/get-mpic/5235907/img_id8058217959434521388.jpeg/orig</t>
  </si>
  <si>
    <t>http://avatars.mds.yandex.net/get-mpic/5151433/img_id8192178542513600456.jpeg/orig||http://avatars.mds.yandex.net/get-mpic/5151433/img_id8192178542513600456.jpeg/orig</t>
  </si>
  <si>
    <t>http://avatars.mds.yandex.net/get-mpic/4413406/img_id2606169829571425677.jpeg/orig||http://avatars.mds.yandex.net/get-mpic/4413406/img_id2606169829571425677.jpeg/orig||http://avatars.mds.yandex.net/get-mpic/5227339/img_id7155998456344202095.jpeg/orig||http://avatars.mds.yandex.net/get-mpic/5205776/img_id7170022204434515555.jpeg/orig||http://avatars.mds.yandex.net/get-mpic/5235295/img_id3098396893483423606.jpeg/orig||http://avatars.mds.yandex.net/get-mpic/5234126/img_id5124338352164027955.jpeg/orig||http://avatars.mds.yandex.net/get-mpic/4901709/img_id504704895357985003.jpeg/orig</t>
  </si>
  <si>
    <t>http://avatars.mds.yandex.net/get-mpic/5247291/img_id1569578282642890806.jpeg/orig||http://avatars.mds.yandex.net/get-mpic/5247291/img_id1569578282642890806.jpeg/orig</t>
  </si>
  <si>
    <t>http://avatars.mds.yandex.net/get-mpic/5272711/img_id8928780565097635699.jpeg/orig||http://avatars.mds.yandex.net/get-mpic/5272711/img_id8928780565097635699.jpeg/orig</t>
  </si>
  <si>
    <t>http://avatars.mds.yandex.net/get-mpic/5222586/img_id3855065361176477410.jpeg/orig||http://avatars.mds.yandex.net/get-mpic/5222586/img_id3855065361176477410.jpeg/orig</t>
  </si>
  <si>
    <t>http://avatars.mds.yandex.net/get-mpic/5231998/img_id4537198498412419000.jpeg/orig||http://avatars.mds.yandex.net/get-mpic/5231998/img_id4537198498412419000.jpeg/orig</t>
  </si>
  <si>
    <t>http://avatars.mds.yandex.net/get-mpic/4589539/img_id8685878944490662724.jpeg/orig||http://avatars.mds.yandex.net/get-mpic/4589539/img_id8685878944490662724.jpeg/orig</t>
  </si>
  <si>
    <t>http://avatars.mds.yandex.net/get-mpic/5233339/img_id8916868017400679481.jpeg/orig||http://avatars.mds.yandex.net/get-mpic/5233339/img_id8916868017400679481.jpeg/orig</t>
  </si>
  <si>
    <t>http://avatars.mds.yandex.net/get-mpic/5283122/img_id837180541032984350.jpeg/orig||http://avatars.mds.yandex.net/get-mpic/5283122/img_id837180541032984350.jpeg/orig</t>
  </si>
  <si>
    <t>http://avatars.mds.yandex.net/get-mpic/4904013/img_id1439880206063477597.jpeg/orig||http://avatars.mds.yandex.net/get-mpic/4904013/img_id1439880206063477597.jpeg/orig</t>
  </si>
  <si>
    <t>http://avatars.mds.yandex.net/get-mpic/4901324/img_id4969915834639538905.jpeg/orig||http://avatars.mds.yandex.net/get-mpic/4901324/img_id4969915834639538905.jpeg/orig||http://avatars.mds.yandex.net/get-mpic/4902598/img_id4725472492275553375.png/orig||http://avatars.mds.yandex.net/get-mpic/5232651/img_id7391267576281310524.jpeg/orig</t>
  </si>
  <si>
    <t>http://avatars.mds.yandex.net/get-mpic/5426148/img_id3122967327234869576.jpeg/orig||http://avatars.mds.yandex.net/get-mpic/5426148/img_id3122967327234869576.jpeg/orig||http://avatars.mds.yandex.net/get-mpic/5234357/img_id9041945204880859156.jpeg/orig</t>
  </si>
  <si>
    <t>http://avatars.mds.yandex.net/get-mpic/4519349/img_id8813729357668956193.jpeg/orig||http://avatars.mds.yandex.net/get-mpic/4519349/img_id8813729357668956193.jpeg/orig||http://avatars.mds.yandex.net/get-mpic/5332728/img_id2860638960601528678.jpeg/orig</t>
  </si>
  <si>
    <t>http://avatars.mds.yandex.net/get-mpic/3980374/img_id7134077684361079250.png/orig||http://avatars.mds.yandex.net/get-mpic/3980374/img_id7134077684361079250.png/orig||http://avatars.mds.yandex.net/get-mpic/5234357/img_id3901548822665177136.png/orig||http://avatars.mds.yandex.net/get-mpic/5236407/img_id2730290705435865144.png/orig</t>
  </si>
  <si>
    <t>http://avatars.mds.yandex.net/get-mpic/5150634/img_id3647055302916987180.jpeg/orig||http://avatars.mds.yandex.net/get-mpic/5150634/img_id3647055302916987180.jpeg/orig||http://avatars.mds.yandex.net/get-mpic/6237625/img_id6614484261562459463.jpeg/orig</t>
  </si>
  <si>
    <t>http://avatars.mds.yandex.net/get-mpic/4863739/img_id747538123151374353.jpeg/orig||http://avatars.mds.yandex.net/get-mpic/4863739/img_id747538123151374353.jpeg/orig</t>
  </si>
  <si>
    <t>http://avatars.mds.yandex.net/get-mpic/5233339/img_id960018241986704868.jpeg/orig||http://avatars.mds.yandex.net/get-mpic/5233339/img_id960018241986704868.jpeg/orig||http://avatars.mds.yandex.net/get-mpic/5235295/img_id5893134358759252253.jpeg/orig||http://avatars.mds.yandex.net/get-mpic/4902598/img_id8723119471554876118.jpeg/orig||http://avatars.mds.yandex.net/get-mpic/5332261/img_id1790388700785195607.jpeg/orig||http://avatars.mds.yandex.net/get-mpic/5234357/img_id5839540842321356460.jpeg/orig||http://avatars.mds.yandex.net/get-mpic/5233339/img_id3828249140401074215.jpeg/orig||http://avatars.mds.yandex.net/get-mpic/4904293/img_id708177696616533859.jpeg/orig||http://avatars.mds.yandex.net/get-mpic/3980374/img_id5264800675366412551.jpeg/orig</t>
  </si>
  <si>
    <t>http://avatars.mds.yandex.net/get-mpic/5289362/img_id6870474171284132175.jpeg/orig||http://avatars.mds.yandex.net/get-mpic/5289362/img_id6870474171284132175.jpeg/orig</t>
  </si>
  <si>
    <t>http://avatars.mds.yandex.net/get-mpic/4902598/img_id4517819619473678860.jpeg/orig||http://avatars.mds.yandex.net/get-mpic/4902598/img_id4517819619473678860.jpeg/orig</t>
  </si>
  <si>
    <t>http://avatars.mds.yandex.net/get-mpic/5151433/img_id2685000176075368749.jpeg/orig||http://avatars.mds.yandex.net/get-mpic/5151433/img_id2685000176075368749.jpeg/orig</t>
  </si>
  <si>
    <t>http://avatars.mds.yandex.net/get-mpic/4904293/img_id3218462033385802488.jpeg/orig||http://avatars.mds.yandex.net/get-mpic/4904293/img_id3218462033385802488.jpeg/orig||http://avatars.mds.yandex.net/get-mpic/5150634/img_id7454492119365441284.jpeg/orig||http://avatars.mds.yandex.net/get-mpic/5219306/img_id5608415230722306365.jpeg/orig</t>
  </si>
  <si>
    <t>http://avatars.mds.yandex.net/get-mpic/5332728/img_id2860638960601528678.jpeg/orig||http://avatars.mds.yandex.net/get-mpic/5332728/img_id2860638960601528678.jpeg/orig</t>
  </si>
  <si>
    <t>http://avatars.mds.yandex.net/get-mpic/5252116/img_id9004295086041884742.jpeg/orig||http://avatars.mds.yandex.net/get-mpic/5252116/img_id9004295086041884742.jpeg/orig||http://avatars.mds.yandex.net/get-mpic/5205765/img_id5868032827081921314.jpeg/orig||http://avatars.mds.yandex.net/get-mpic/4901324/img_id7398124714098301210.jpeg/orig||http://avatars.mds.yandex.net/get-mpic/4428744/img_id1037291115821728889.jpeg/orig||http://avatars.mds.yandex.net/get-mpic/5346238/img_id215135779332255558.jpeg/orig||http://avatars.mds.yandex.net/get-mpic/5351166/img_id5980851086973418527.jpeg/orig||http://avatars.mds.yandex.net/get-mpic/4904293/img_id5440893753427208743.jpeg/orig||http://avatars.mds.yandex.net/get-mpic/5235334/img_id453677408253418913.jpeg/orig||http://avatars.mds.yandex.net/get-mpic/5255532/img_id6897123020991741349.jpeg/orig</t>
  </si>
  <si>
    <t>http://avatars.mds.yandex.net/get-mpic/5330487/img_id3344033574701908329.jpeg/orig||http://avatars.mds.yandex.net/get-mpic/5330487/img_id3344033574701908329.jpeg/orig||http://avatars.mds.yandex.net/get-mpic/5234357/img_id8306986511600597785.jpeg/orig||http://avatars.mds.yandex.net/get-mpic/3980374/img_id6050270937344272776.jpeg/orig||http://avatars.mds.yandex.net/get-mpic/5205765/img_id7554774977919658885.jpeg/orig||http://avatars.mds.yandex.net/get-mpic/5205765/img_id5379047560842285296.jpeg/orig||http://avatars.mds.yandex.net/get-mpic/4429951/img_id2076840023167501916.jpeg/orig||http://avatars.mds.yandex.net/get-mpic/5344732/img_id7112064630570183612.jpeg/orig</t>
  </si>
  <si>
    <t>http://avatars.mds.yandex.net/get-mpic/5172752/img_id4541271694664040197.jpeg/orig||http://avatars.mds.yandex.net/get-mpic/5172752/img_id4541271694664040197.jpeg/orig</t>
  </si>
  <si>
    <t>http://avatars.mds.yandex.net/get-mpic/5219318/img_id6302673571001901459.jpeg/orig||http://avatars.mds.yandex.net/get-mpic/5219318/img_id6302673571001901459.jpeg/orig||http://avatars.mds.yandex.net/get-mpic/5321517/img_id1862818150351289412.jpeg/orig||http://avatars.mds.yandex.net/get-mpic/5235448/img_id6623231530816963166.jpeg/orig||http://avatars.mds.yandex.net/get-mpic/5307434/img_id3590146385814468329.jpeg/orig||http://avatars.mds.yandex.net/get-mpic/5220932/img_id7645242942015543686.jpeg/orig||http://avatars.mds.yandex.net/get-mpic/4529750/img_id9171324237476824641.jpeg/orig||http://avatars.mds.yandex.net/get-mpic/5226473/img_id8783486813530554751.jpeg/orig||http://avatars.mds.yandex.net/get-mpic/4614963/img_id4611119411751254015.jpeg/orig</t>
  </si>
  <si>
    <t>http://avatars.mds.yandex.net/get-mpic/4429951/img_id98844252554927397.jpeg/orig||http://avatars.mds.yandex.net/get-mpic/4429951/img_id98844252554927397.jpeg/orig||http://avatars.mds.yandex.net/get-mpic/4429951/img_id8413547611526608625.jpeg/orig</t>
  </si>
  <si>
    <t>http://avatars.mds.yandex.net/get-mpic/4923482/img_id5362589230861940912.jpeg/orig||http://avatars.mds.yandex.net/get-mpic/4923482/img_id5362589230861940912.jpeg/orig||http://avatars.mds.yandex.net/get-mpic/5234026/img_id6975627035724971633.jpeg/orig</t>
  </si>
  <si>
    <t>http://avatars.mds.yandex.net/get-mpic/5220415/img_id601138257923898878.jpeg/orig||http://avatars.mds.yandex.net/get-mpic/5220415/img_id601138257923898878.jpeg/orig</t>
  </si>
  <si>
    <t>http://avatars.mds.yandex.net/get-mpic/5151433/img_id6895328525634611969.jpeg/orig||http://avatars.mds.yandex.net/get-mpic/5151433/img_id6895328525634611969.jpeg/orig||http://avatars.mds.yandex.net/get-mpic/4902598/img_id5293723917505524244.jpeg/orig||http://avatars.mds.yandex.net/get-mpic/4580278/img_id938724979091061834.jpeg/orig||http://avatars.mds.yandex.net/get-mpic/4580278/img_id2195996999650708423.jpeg/orig||http://avatars.mds.yandex.net/get-mpic/4901324/img_id3611169655512661461.jpeg/orig||http://avatars.mds.yandex.net/get-mpic/5233452/img_id7545037530437689310.jpeg/orig</t>
  </si>
  <si>
    <t>http://avatars.mds.yandex.net/get-mpic/5206920/img_id5196774437599409754.jpeg/orig||http://avatars.mds.yandex.net/get-mpic/5206920/img_id5196774437599409754.jpeg/orig||http://avatars.mds.yandex.net/get-mpic/5239537/img_id2609569193868622304.jpeg/orig||http://avatars.mds.yandex.net/get-mpic/5425309/img_id1354693924947185484.jpeg/orig</t>
  </si>
  <si>
    <t>http://avatars.mds.yandex.net/get-mpic/5175047/img_id3633655425899942143.jpeg/orig||http://avatars.mds.yandex.net/get-mpic/5175047/img_id3633655425899942143.jpeg/orig||http://avatars.mds.yandex.net/get-mpic/5229821/img_id8495395502559164110.jpeg/orig||http://avatars.mds.yandex.net/get-mpic/5151433/img_id8219955346546568075.jpeg/orig||http://avatars.mds.yandex.net/get-mpic/4923482/img_id5026423220869260081.jpeg/orig||http://avatars.mds.yandex.net/get-mpic/5233339/img_id5896959559014743660.jpeg/orig</t>
  </si>
  <si>
    <t>http://avatars.mds.yandex.net/get-mpic/5150634/img_id8953822223706038458.jpeg/orig||http://avatars.mds.yandex.net/get-mpic/5150634/img_id8953822223706038458.jpeg/orig||http://avatars.mds.yandex.net/get-mpic/4267432/img_id3856466778497517807.jpeg/orig||http://avatars.mds.yandex.net/get-mpic/5150634/img_id7590820327522302995.jpeg/orig||http://avatars.mds.yandex.net/get-mpic/5219690/img_id2702947702177535244.jpeg/orig||http://avatars.mds.yandex.net/get-mpic/5304975/img_id5151381981700809014.jpeg/orig</t>
  </si>
  <si>
    <t>http://avatars.mds.yandex.net/get-mpic/4901324/img_id7762043991757940303.jpeg/orig||http://avatars.mds.yandex.net/get-mpic/4901324/img_id7762043991757940303.jpeg/orig||http://avatars.mds.yandex.net/get-mpic/5346238/img_id8508271855385494045.jpeg/orig||http://avatars.mds.yandex.net/get-mpic/5261272/img_id1788713429148848635.jpeg/orig||http://avatars.mds.yandex.net/get-mpic/5233339/img_id3898763438676027482.jpeg/orig||http://avatars.mds.yandex.net/get-mpic/4809526/img_id3283308031067804320.jpeg/orig</t>
  </si>
  <si>
    <t>http://avatars.mds.yandex.net/get-mpic/4580278/img_id9008838808530129540.jpeg/orig||http://avatars.mds.yandex.net/get-mpic/4580278/img_id9008838808530129540.jpeg/orig||http://avatars.mds.yandex.net/get-mpic/5233339/img_id757252262374693759.jpeg/orig||http://avatars.mds.yandex.net/get-mpic/5151433/img_id4719099996942771859.jpeg/orig||http://avatars.mds.yandex.net/get-mpic/5359986/img_id2006768318373977572.jpeg/orig||http://avatars.mds.yandex.net/get-mpic/4901324/img_id7600649257917869305.jpeg/orig</t>
  </si>
  <si>
    <t>http://avatars.mds.yandex.net/get-mpic/5332728/img_id5683522739939760834.jpeg/orig||http://avatars.mds.yandex.net/get-mpic/5332728/img_id5683522739939760834.jpeg/orig||http://avatars.mds.yandex.net/get-mpic/4904293/img_id7506997128315238111.jpeg/orig||http://avatars.mds.yandex.net/get-mpic/5247291/img_id2724624237611711222.jpeg/orig||http://avatars.mds.yandex.net/get-mpic/4809526/img_id7383952829127202640.jpeg/orig||http://avatars.mds.yandex.net/get-mpic/4866035/img_id4765216294019863420.jpeg/orig||http://avatars.mds.yandex.net/get-mpic/5234357/img_id2024410064098503715.jpeg/orig||http://avatars.mds.yandex.net/get-mpic/5235128/img_id353389273090189162.jpeg/orig</t>
  </si>
  <si>
    <t>http://avatars.mds.yandex.net/get-mpic/4580278/img_id4241309324878751012.jpeg/orig||http://avatars.mds.yandex.net/get-mpic/4580278/img_id4241309324878751012.jpeg/orig</t>
  </si>
  <si>
    <t>http://avatars.mds.yandex.net/get-mpic/4904293/img_id8689565011238266161.jpeg/orig||http://avatars.mds.yandex.net/get-mpic/4904293/img_id8689565011238266161.jpeg/orig</t>
  </si>
  <si>
    <t>http://avatars.mds.yandex.net/get-mpic/5243609/img_id4076217849316722280.jpeg/orig||http://avatars.mds.yandex.net/get-mpic/5243609/img_id4076217849316722280.jpeg/orig||http://avatars.mds.yandex.net/get-mpic/5252557/img_id9079824604129134601.jpeg/orig||http://avatars.mds.yandex.net/get-mpic/5235295/img_id8080172219051751964.jpeg/orig||http://avatars.mds.yandex.net/get-mpic/3980374/img_id3062429109425466319.jpeg/orig||http://avatars.mds.yandex.net/get-mpic/5287649/img_id4874348540889743616.jpeg/orig||http://avatars.mds.yandex.net/get-mpic/5222168/img_id1619990223223915957.jpeg/orig||http://avatars.mds.yandex.net/get-mpic/5221807/img_id1619481391417306065.jpeg/orig</t>
  </si>
  <si>
    <t>http://avatars.mds.yandex.net/get-mpic/5235907/img_id3374977710537792485.jpeg/orig||http://avatars.mds.yandex.net/get-mpic/5235907/img_id3374977710537792485.jpeg/orig||http://avatars.mds.yandex.net/get-mpic/5243791/img_id1621429965878840721.jpeg/orig||http://avatars.mds.yandex.net/get-mpic/5219318/img_id4090714611483828249.jpeg/orig||http://avatars.mds.yandex.net/get-mpic/4904293/img_id5665626283970011414.jpeg/orig</t>
  </si>
  <si>
    <t>http://avatars.mds.yandex.net/get-mpic/5283122/img_id1896069270084305627.jpeg/orig||http://avatars.mds.yandex.net/get-mpic/5283122/img_id1896069270084305627.jpeg/orig</t>
  </si>
  <si>
    <t>http://avatars.mds.yandex.net/get-mpic/4529750/img_id855074294417566447.jpeg/orig||http://avatars.mds.yandex.net/get-mpic/4529750/img_id855074294417566447.jpeg/orig||http://avatars.mds.yandex.net/get-mpic/5332728/img_id3862897601112116774.jpeg/orig||http://avatars.mds.yandex.net/get-mpic/5376959/img_id6694484967891286947.jpeg/orig||http://avatars.mds.yandex.net/get-mpic/4902598/img_id7447809060634659961.jpeg/orig</t>
  </si>
  <si>
    <t>http://avatars.mds.yandex.net/get-mpic/5150634/img_id6960125138762513104.jpeg/orig||http://avatars.mds.yandex.net/get-mpic/5150634/img_id6960125138762513104.jpeg/orig||http://avatars.mds.yandex.net/get-mpic/4901324/img_id8676994731979356255.jpeg/orig||http://avatars.mds.yandex.net/get-mpic/5219318/img_id7974473907403149271.jpeg/orig||http://avatars.mds.yandex.net/get-mpic/4429951/img_id8087052653824330755.jpeg/orig||http://avatars.mds.yandex.net/get-mpic/5247291/img_id5838457590463018752.jpeg/orig||http://avatars.mds.yandex.net/get-mpic/5378193/img_id4139135363436989349.jpeg/orig||http://avatars.mds.yandex.net/get-mpic/5238069/img_id1249605353333978289.jpeg/orig</t>
  </si>
  <si>
    <t>http://avatars.mds.yandex.net/get-mpic/4901709/img_id6117774457739041020.jpeg/orig||http://avatars.mds.yandex.net/get-mpic/4901709/img_id6117774457739041020.jpeg/orig||http://avatars.mds.yandex.net/get-mpic/4901324/img_id3016173141685773963.jpeg/orig</t>
  </si>
  <si>
    <t>http://avatars.mds.yandex.net/get-mpic/5235295/img_id5344625720605071968.jpeg/orig||http://avatars.mds.yandex.net/get-mpic/5235295/img_id5344625720605071968.jpeg/orig||http://avatars.mds.yandex.net/get-mpic/4012462/img_id7902502381903044354.jpeg/orig||http://avatars.mds.yandex.net/get-mpic/5391389/img_id5821157604876228026.jpeg/orig||http://avatars.mds.yandex.net/get-mpic/5221935/img_id10702804760546900.jpeg/orig</t>
  </si>
  <si>
    <t>http://avatars.mds.yandex.net/get-mpic/5234357/img_id1535207142018458482.jpeg/orig||http://avatars.mds.yandex.net/get-mpic/5234357/img_id1535207142018458482.jpeg/orig</t>
  </si>
  <si>
    <t>http://avatars.mds.yandex.net/get-mpic/5151433/img_id2781838327999829084.jpeg/orig||http://avatars.mds.yandex.net/get-mpic/5151433/img_id2781838327999829084.jpeg/orig||http://avatars.mds.yandex.net/get-mpic/4904293/img_id8480770610320139043.jpeg/orig||http://avatars.mds.yandex.net/get-mpic/4428744/img_id5107198338274528219.jpeg/orig||http://avatars.mds.yandex.net/get-mpic/5234357/img_id4094470768354103452.jpeg/orig||http://avatars.mds.yandex.net/get-mpic/4580278/img_id4955347287746097038.jpeg/orig</t>
  </si>
  <si>
    <t>http://avatars.mds.yandex.net/get-mpic/5344223/img_id3749528692377582587.jpeg/orig||http://avatars.mds.yandex.net/get-mpic/5344223/img_id3749528692377582587.jpeg/orig||http://avatars.mds.yandex.net/get-mpic/5235295/img_id1090381058507278902.jpeg/orig||http://avatars.mds.yandex.net/get-mpic/5346238/img_id2051075511738923458.jpeg/orig||http://avatars.mds.yandex.net/get-mpic/5233339/img_id646615065564352988.jpeg/orig||http://avatars.mds.yandex.net/get-mpic/5234357/img_id6442587052887646811.jpeg/orig</t>
  </si>
  <si>
    <t>http://avatars.mds.yandex.net/get-mpic/5234357/img_id7747439117261730378.jpeg/orig||http://avatars.mds.yandex.net/get-mpic/5234357/img_id7747439117261730378.jpeg/orig||http://avatars.mds.yandex.net/get-mpic/5231998/img_id2907659334242098829.jpeg/orig||http://avatars.mds.yandex.net/get-mpic/5232651/img_id1616835460177698039.jpeg/orig||http://avatars.mds.yandex.net/get-mpic/5216453/img_id274302897933734086.jpeg/orig</t>
  </si>
  <si>
    <t>http://avatars.mds.yandex.net/get-mpic/5216453/img_id3323268302141969375.jpeg/orig||http://avatars.mds.yandex.net/get-mpic/5216453/img_id3323268302141969375.jpeg/orig||http://avatars.mds.yandex.net/get-mpic/5259100/img_id4267153589031489300.jpeg/orig||http://avatars.mds.yandex.net/get-mpic/4568822/img_id3458309957903944942.jpeg/orig||http://avatars.mds.yandex.net/get-mpic/5286714/img_id5508503369457628772.jpeg/orig</t>
  </si>
  <si>
    <t>http://avatars.mds.yandex.net/get-mpic/5359986/img_id2019824375461983651.jpeg/orig||http://avatars.mds.yandex.net/get-mpic/5359986/img_id2019824375461983651.jpeg/orig</t>
  </si>
  <si>
    <t>http://avatars.mds.yandex.net/get-mpic/5256693/img_id3047749957525064497.jpeg/orig||http://avatars.mds.yandex.net/get-mpic/5256693/img_id3047749957525064497.jpeg/orig||http://avatars.mds.yandex.net/get-mpic/5229883/img_id3477573092253743789.jpeg/orig||http://avatars.mds.yandex.net/get-mpic/5233452/img_id4932372882935381506.jpeg/orig||http://avatars.mds.yandex.net/get-mpic/5205765/img_id6878826216478604718.jpeg/orig||http://avatars.mds.yandex.net/get-mpic/5209134/img_id637963272918996794.jpeg/orig</t>
  </si>
  <si>
    <t>http://avatars.mds.yandex.net/get-mpic/5251502/img_id9157082291723846168.jpeg/orig||http://avatars.mds.yandex.net/get-mpic/5251502/img_id9157082291723846168.jpeg/orig||http://avatars.mds.yandex.net/get-mpic/4901709/img_id7953267990112250974.jpeg/orig||http://avatars.mds.yandex.net/get-mpic/5229883/img_id4372332488788240426.jpeg/orig||http://avatars.mds.yandex.net/get-mpic/5233785/img_id5227671699565745428.jpeg/orig||http://avatars.mds.yandex.net/get-mpic/5234126/img_id4539065090699571493.jpeg/orig||http://avatars.mds.yandex.net/get-mpic/4303532/img_id1896601937415361034.jpeg/orig||http://avatars.mds.yandex.net/get-mpic/5234357/img_id3937347269734003282.jpeg/orig</t>
  </si>
  <si>
    <t>http://avatars.mds.yandex.net/get-mpic/5362248/img_id6192003369762378098.jpeg/orig||http://avatars.mds.yandex.net/get-mpic/5362248/img_id6192003369762378098.jpeg/orig||http://avatars.mds.yandex.net/get-mpic/5233339/img_id3424120625312188153.jpeg/orig||http://avatars.mds.yandex.net/get-mpic/5344223/img_id2528861073370980672.jpeg/orig</t>
  </si>
  <si>
    <t>http://avatars.mds.yandex.net/get-mpic/5204675/img_id3959763754332776762.jpeg/orig||http://avatars.mds.yandex.net/get-mpic/5204675/img_id3959763754332776762.jpeg/orig||http://avatars.mds.yandex.net/get-mpic/5246613/img_id7304998957427089685.jpeg/orig||http://avatars.mds.yandex.net/get-mpic/5221948/img_id4191227689031901389.jpeg/orig||http://avatars.mds.yandex.net/get-mpic/5330487/img_id5514956339134679194.jpeg/orig</t>
  </si>
  <si>
    <t>http://avatars.mds.yandex.net/get-mpic/5254153/img_id6992487531053113807.jpeg/orig||http://avatars.mds.yandex.net/get-mpic/5254153/img_id6992487531053113807.jpeg/orig</t>
  </si>
  <si>
    <t>http://avatars.mds.yandex.net/get-mpic/5235907/img_id9071438007516251449.jpeg/orig||http://avatars.mds.yandex.net/get-mpic/5235907/img_id9071438007516251449.jpeg/orig||http://avatars.mds.yandex.net/get-mpic/5068955/img_id927408738289425930.jpeg/orig||http://avatars.mds.yandex.net/get-mpic/5238263/img_id2245469209982384580.jpeg/orig||http://avatars.mds.yandex.net/get-mpic/4904013/img_id1468262465759290005.jpeg/orig</t>
  </si>
  <si>
    <t>http://avatars.mds.yandex.net/get-mpic/4902598/img_id3469075133115508878.jpeg/orig||http://avatars.mds.yandex.net/get-mpic/4902598/img_id3469075133115508878.jpeg/orig||http://avatars.mds.yandex.net/get-mpic/5231591/img_id1416537046238703360.jpeg/orig||http://avatars.mds.yandex.net/get-mpic/4937117/img_id2290402062407814887.jpeg/orig||http://avatars.mds.yandex.net/get-mpic/5151433/img_id5712001792051552959.jpeg/orig||http://avatars.mds.yandex.net/get-mpic/5233681/img_id712745964184075951.jpeg/orig</t>
  </si>
  <si>
    <t>http://avatars.mds.yandex.net/get-mpic/4516625/img_id5155638357217883755.jpeg/orig||http://avatars.mds.yandex.net/get-mpic/4516625/img_id5155638357217883755.jpeg/orig</t>
  </si>
  <si>
    <t>http://avatars.mds.yandex.net/get-mpic/5191276/img_id445075734794127015.jpeg/orig||http://avatars.mds.yandex.net/get-mpic/5191276/img_id445075734794127015.jpeg/orig||http://avatars.mds.yandex.net/get-mpic/5253050/img_id969131349107257156.jpeg/orig||http://avatars.mds.yandex.net/get-mpic/5219318/img_id6165210735416945972.jpeg/orig</t>
  </si>
  <si>
    <t>http://avatars.mds.yandex.net/get-mpic/5252116/img_id2637521657583445938.jpeg/orig||http://avatars.mds.yandex.net/get-mpic/5252116/img_id2637521657583445938.jpeg/orig||http://avatars.mds.yandex.net/get-mpic/5219690/img_id6215325198072180586.jpeg/orig||http://avatars.mds.yandex.net/get-mpic/4519349/img_id8802022156025697584.jpeg/orig||http://avatars.mds.yandex.net/get-mpic/5204675/img_id1823174453883903599.jpeg/orig</t>
  </si>
  <si>
    <t>http://avatars.mds.yandex.net/get-mpic/5226473/img_id5102442480115978739.jpeg/orig||http://avatars.mds.yandex.net/get-mpic/5226473/img_id5102442480115978739.jpeg/orig</t>
  </si>
  <si>
    <t>http://avatars.mds.yandex.net/get-mpic/5289292/img_id8378829828470000914.png/orig||http://avatars.mds.yandex.net/get-mpic/5289292/img_id8378829828470000914.png/orig||http://avatars.mds.yandex.net/get-mpic/5219318/img_id8127576800418791820.png/orig||http://avatars.mds.yandex.net/get-mpic/5150634/img_id3837736814547578662.jpeg/orig</t>
  </si>
  <si>
    <t>http://avatars.mds.yandex.net/get-mpic/5234357/img_id4931635722960442113.jpeg/orig||http://avatars.mds.yandex.net/get-mpic/5234357/img_id4931635722960442113.jpeg/orig||http://avatars.mds.yandex.net/get-mpic/5235295/img_id5501663739856202720.jpeg/orig||http://avatars.mds.yandex.net/get-mpic/5233339/img_id1651330379949452395.jpeg/orig||http://avatars.mds.yandex.net/get-mpic/4904293/img_id2434192627836048612.jpeg/orig</t>
  </si>
  <si>
    <t>http://avatars.mds.yandex.net/get-mpic/4867510/img_id6730243560849044743.jpeg/orig||http://avatars.mds.yandex.net/get-mpic/4867510/img_id6730243560849044743.jpeg/orig||http://avatars.mds.yandex.net/get-mpic/5235295/img_id2689890863949376565.jpeg/orig||http://avatars.mds.yandex.net/get-mpic/5234357/img_id3760588079612645065.jpeg/orig</t>
  </si>
  <si>
    <t>http://avatars.mds.yandex.net/get-mpic/5289362/img_id2422580343701515204.jpeg/orig||http://avatars.mds.yandex.net/get-mpic/5289362/img_id2422580343701515204.jpeg/orig||http://avatars.mds.yandex.net/get-mpic/4902598/img_id8430802179363492481.jpeg/orig||http://avatars.mds.yandex.net/get-mpic/5332172/img_id1937265254613808889.jpeg/orig</t>
  </si>
  <si>
    <t>http://avatars.mds.yandex.net/get-mpic/5289692/img_id7598091693168287602.jpeg/orig||http://avatars.mds.yandex.net/get-mpic/5289692/img_id7598091693168287602.jpeg/orig</t>
  </si>
  <si>
    <t>http://avatars.mds.yandex.net/get-mpic/3631580/img_id6272319023111982179.png/orig||http://avatars.mds.yandex.net/get-mpic/3631580/img_id6272319023111982179.png/orig||http://avatars.mds.yandex.net/get-mpic/5221935/img_id9182612979653411874.png/orig||http://avatars.mds.yandex.net/get-mpic/5151433/img_id714221950836673144.jpeg/orig</t>
  </si>
  <si>
    <t>http://avatars.mds.yandex.net/get-mpic/4902598/img_id2137846746679104525.jpeg/orig||http://avatars.mds.yandex.net/get-mpic/4902598/img_id2137846746679104525.jpeg/orig</t>
  </si>
  <si>
    <t>http://avatars.mds.yandex.net/get-mpic/5281967/img_id2580145966695681441.jpeg/orig||http://avatars.mds.yandex.net/get-mpic/5281967/img_id2580145966695681441.jpeg/orig||http://avatars.mds.yandex.net/get-mpic/5376414/img_id4804016346342253705.jpeg/orig||http://avatars.mds.yandex.net/get-mpic/5303294/img_id65927399119353612.jpeg/orig||http://avatars.mds.yandex.net/get-mpic/5232651/img_id9087775740361478505.jpeg/orig</t>
  </si>
  <si>
    <t>http://avatars.mds.yandex.net/get-mpic/5226473/img_id1061376828877218844.jpeg/orig||http://avatars.mds.yandex.net/get-mpic/5226473/img_id1061376828877218844.jpeg/orig</t>
  </si>
  <si>
    <t>http://avatars.mds.yandex.net/get-mpic/4902598/img_id2732977481553469862.jpeg/orig||http://avatars.mds.yandex.net/get-mpic/4902598/img_id2732977481553469862.jpeg/orig||http://avatars.mds.yandex.net/get-mpic/5235295/img_id4741194237131362864.jpeg/orig||http://avatars.mds.yandex.net/get-mpic/3980374/img_id2115966420525894107.jpeg/orig||http://avatars.mds.yandex.net/get-mpic/5131700/img_id2860502961918974675.jpeg/orig</t>
  </si>
  <si>
    <t>http://avatars.mds.yandex.net/get-mpic/5288539/img_id3953941881397083421.png/orig||http://avatars.mds.yandex.net/get-mpic/5288539/img_id3953941881397083421.png/orig</t>
  </si>
  <si>
    <t>http://avatars.mds.yandex.net/get-mpic/5057162/img_id3546233156195490090.jpeg/orig||http://avatars.mds.yandex.net/get-mpic/5057162/img_id3546233156195490090.jpeg/orig||http://avatars.mds.yandex.net/get-mpic/5222168/img_id7291074291444833722.jpeg/orig||http://avatars.mds.yandex.net/get-mpic/5222239/img_id2838128022683016584.jpeg/orig||http://avatars.mds.yandex.net/get-mpic/4519356/img_id85500915684471942.jpeg/orig||http://avatars.mds.yandex.net/get-mpic/4012462/img_id7414919035589576969.jpeg/orig</t>
  </si>
  <si>
    <t>http://avatars.mds.yandex.net/get-mpic/5204675/img_id4993953921913742313.jpeg/orig||http://avatars.mds.yandex.net/get-mpic/5204675/img_id4993953921913742313.jpeg/orig||http://avatars.mds.yandex.net/get-mpic/5235182/img_id2030604789004347846.jpeg/orig||http://avatars.mds.yandex.net/get-mpic/3980374/img_id2398307866403792607.jpeg/orig</t>
  </si>
  <si>
    <t>http://avatars.mds.yandex.net/get-mpic/5233339/img_id2715726690988663626.jpeg/orig||http://avatars.mds.yandex.net/get-mpic/5233339/img_id2715726690988663626.jpeg/orig</t>
  </si>
  <si>
    <t>http://avatars.mds.yandex.net/get-mpic/5253050/img_id4227596269576070605.jpeg/orig||http://avatars.mds.yandex.net/get-mpic/5253050/img_id4227596269576070605.jpeg/orig</t>
  </si>
  <si>
    <t>http://avatars.mds.yandex.net/get-mpic/4519349/img_id4974278686799387841.jpeg/orig||http://avatars.mds.yandex.net/get-mpic/4519349/img_id4974278686799387841.jpeg/orig||http://avatars.mds.yandex.net/get-mpic/5346847/img_id8213289731145137509.jpeg/orig||http://avatars.mds.yandex.net/get-mpic/5288539/img_id2862608658296449588.jpeg/orig||http://avatars.mds.yandex.net/get-mpic/4902598/img_id4839883275708523084.jpeg/orig||http://avatars.mds.yandex.net/get-mpic/5221826/img_id4895833503911813924.jpeg/orig||http://avatars.mds.yandex.net/get-mpic/4519349/img_id2487243335025786673.jpeg/orig</t>
  </si>
  <si>
    <t>http://avatars.mds.yandex.net/get-mpic/5215925/img_id7622004707967938987.jpeg/orig||http://avatars.mds.yandex.net/get-mpic/5215925/img_id7622004707967938987.jpeg/orig||http://avatars.mds.yandex.net/get-mpic/5145248/img_id100177609569118423.jpeg/orig||http://avatars.mds.yandex.net/get-mpic/5235295/img_id2045288508932840582.jpeg/orig||http://avatars.mds.yandex.net/get-mpic/5150634/img_id7681365517466953102.png/orig||http://avatars.mds.yandex.net/get-mpic/5272711/img_id1837192202316646582.jpeg/orig||http://avatars.mds.yandex.net/get-mpic/4901324/img_id2042020533263927760.jpeg/orig</t>
  </si>
  <si>
    <t>http://avatars.mds.yandex.net/get-mpic/4490717/img_id9057094208993734747.jpeg/orig||http://avatars.mds.yandex.net/get-mpic/4490717/img_id9057094208993734747.jpeg/orig||http://avatars.mds.yandex.net/get-mpic/5235295/img_id710623459434571452.jpeg/orig||http://avatars.mds.yandex.net/get-mpic/5210364/img_id5144340925138795729.jpeg/orig||http://avatars.mds.yandex.net/get-mpic/5232043/img_id4785555345992851057.jpeg/orig</t>
  </si>
  <si>
    <t>http://avatars.mds.yandex.net/get-mpic/5236357/img_id3753114280953847419.jpeg/orig||http://avatars.mds.yandex.net/get-mpic/5236357/img_id3753114280953847419.jpeg/orig||http://avatars.mds.yandex.net/get-mpic/5172752/img_id4550336359368002353.jpeg/orig||http://avatars.mds.yandex.net/get-mpic/5204675/img_id6893572701200619276.jpeg/orig</t>
  </si>
  <si>
    <t>http://avatars.mds.yandex.net/get-mpic/5216721/img_id6010615769444710061.jpeg/orig||http://avatars.mds.yandex.net/get-mpic/5216721/img_id6010615769444710061.jpeg/orig</t>
  </si>
  <si>
    <t>http://avatars.mds.yandex.net/get-mpic/5205765/img_id1904317619282804774.jpeg/orig||http://avatars.mds.yandex.net/get-mpic/5205765/img_id1904317619282804774.jpeg/orig||http://avatars.mds.yandex.net/get-mpic/5330487/img_id8348137728864265732.jpeg/orig||http://avatars.mds.yandex.net/get-mpic/5150634/img_id8723776714277633289.jpeg/orig||http://avatars.mds.yandex.net/get-mpic/5454584/img_id32199532340767589.jpeg/orig||http://avatars.mds.yandex.net/get-mpic/5233339/img_id1921886688029191676.jpeg/orig</t>
  </si>
  <si>
    <t>http://avatars.mds.yandex.net/get-mpic/4901324/img_id8997877036859187371.jpeg/orig||http://avatars.mds.yandex.net/get-mpic/4901324/img_id8997877036859187371.jpeg/orig||http://avatars.mds.yandex.net/get-mpic/5234357/img_id5808432221924553351.jpeg/orig||http://avatars.mds.yandex.net/get-mpic/5256693/img_id6357336253452301670.jpeg/orig||http://avatars.mds.yandex.net/get-mpic/4516625/img_id7284829958933284321.jpeg/orig||http://avatars.mds.yandex.net/get-mpic/5150634/img_id8380605881768172242.jpeg/orig||http://avatars.mds.yandex.net/get-mpic/4901709/img_id693018647121239610.jpeg/orig||http://avatars.mds.yandex.net/get-mpic/5236407/img_id8090669266839380839.jpeg/orig||http://avatars.mds.yandex.net/get-mpic/5346238/img_id5812905932172535831.jpeg/orig||http://avatars.mds.yandex.net/get-mpic/4835126/img_id6416132224137758180.jpeg/orig</t>
  </si>
  <si>
    <t>http://avatars.mds.yandex.net/get-mpic/4923482/img_id609690829933915871.jpeg/orig||http://avatars.mds.yandex.net/get-mpic/4923482/img_id609690829933915871.jpeg/orig||http://avatars.mds.yandex.net/get-mpic/5191276/img_id1156161436257812213.jpeg/orig||http://avatars.mds.yandex.net/get-mpic/5150634/img_id3543818252678011263.jpeg/orig||http://avatars.mds.yandex.net/get-mpic/5205765/img_id7035302061845352436.jpeg/orig</t>
  </si>
  <si>
    <t>http://avatars.mds.yandex.net/get-mpic/5234357/img_id2534872377890710499.png/orig||http://avatars.mds.yandex.net/get-mpic/5234357/img_id2534872377890710499.png/orig||http://avatars.mds.yandex.net/get-mpic/5243609/img_id5798612497757071.png/orig||http://avatars.mds.yandex.net/get-mpic/5234357/img_id5196650551632849772.png/orig||http://avatars.mds.yandex.net/get-mpic/5111824/img_id8975147205229584732.png/orig||http://avatars.mds.yandex.net/get-mpic/5233631/img_id2785222530721343609.png/orig</t>
  </si>
  <si>
    <t>http://avatars.mds.yandex.net/get-mpic/4519356/img_id3283250098852912536.jpeg/orig||http://avatars.mds.yandex.net/get-mpic/4519356/img_id3283250098852912536.jpeg/orig||http://avatars.mds.yandex.net/get-mpic/5150634/img_id2569961329232255950.jpeg/orig||http://avatars.mds.yandex.net/get-mpic/5289292/img_id7582492579188757194.jpeg/orig||http://avatars.mds.yandex.net/get-mpic/5253050/img_id4277483112806999838.jpeg/orig||http://avatars.mds.yandex.net/get-mpic/5219318/img_id5563063630642245812.jpeg/orig||http://avatars.mds.yandex.net/get-mpic/5238231/img_id3966575616541697294.jpeg/orig||http://avatars.mds.yandex.net/get-mpic/5219306/img_id1081597209760185535.jpeg/orig</t>
  </si>
  <si>
    <t>http://avatars.mds.yandex.net/get-mpic/5151433/img_id179177910872346636.jpeg/orig||http://avatars.mds.yandex.net/get-mpic/5151433/img_id179177910872346636.jpeg/orig||http://avatars.mds.yandex.net/get-mpic/4901324/img_id7130461906611722256.jpeg/orig||http://avatars.mds.yandex.net/get-mpic/5344223/img_id5021414505614797482.jpeg/orig||http://avatars.mds.yandex.net/get-mpic/4904293/img_id3822288240230079290.jpeg/orig</t>
  </si>
  <si>
    <t>http://avatars.mds.yandex.net/get-mpic/4519349/img_id1283029976758257082.jpeg/orig||http://avatars.mds.yandex.net/get-mpic/4519349/img_id1283029976758257082.jpeg/orig||http://avatars.mds.yandex.net/get-mpic/4901709/img_id7420014362869278335.jpeg/orig||http://avatars.mds.yandex.net/get-mpic/5259100/img_id503403624298717561.jpeg/orig</t>
  </si>
  <si>
    <t>http://avatars.mds.yandex.net/get-mpic/5068955/img_id6559318704696865333.jpeg/orig||http://avatars.mds.yandex.net/get-mpic/5068955/img_id6559318704696865333.jpeg/orig||http://avatars.mds.yandex.net/get-mpic/4866035/img_id303532279005476739.jpeg/orig||http://avatars.mds.yandex.net/get-mpic/4901709/img_id4559773604663798386.jpeg/orig||http://avatars.mds.yandex.net/get-mpic/5150634/img_id7255345576332761816.jpeg/orig||http://avatars.mds.yandex.net/get-mpic/5219306/img_id3841706441931998550.jpeg/orig||http://avatars.mds.yandex.net/get-mpic/5287649/img_id5819394962147120332.jpeg/orig||http://avatars.mds.yandex.net/get-mpic/5304975/img_id2441253322541735566.jpeg/orig</t>
  </si>
  <si>
    <t>http://avatars.mds.yandex.net/get-mpic/5228105/img_id3143282207083241129.jpeg/orig||http://avatars.mds.yandex.net/get-mpic/5228105/img_id3143282207083241129.jpeg/orig||http://avatars.mds.yandex.net/get-mpic/5235397/img_id2350865362975249561.jpeg/orig||http://avatars.mds.yandex.net/get-mpic/5209746/img_id101746431613364840.jpeg/orig||http://avatars.mds.yandex.net/get-mpic/5254153/img_id6303118147055354529.jpeg/orig</t>
  </si>
  <si>
    <t>http://avatars.mds.yandex.net/get-mpic/5234357/img_id6423235693280419264.png/orig||http://avatars.mds.yandex.net/get-mpic/5234357/img_id6423235693280419264.png/orig||http://avatars.mds.yandex.net/get-mpic/4904013/img_id1429719938651675103.png/orig||http://avatars.mds.yandex.net/get-mpic/4835126/img_id1146789540062044015.png/orig||http://avatars.mds.yandex.net/get-mpic/4529750/img_id1054355516911259103.png/orig</t>
  </si>
  <si>
    <t>http://avatars.mds.yandex.net/get-mpic/5234126/img_id7732108360557322634.jpeg/orig||http://avatars.mds.yandex.net/get-mpic/5234126/img_id7732108360557322634.jpeg/orig</t>
  </si>
  <si>
    <t>http://avatars.mds.yandex.net/get-mpic/5220722/img_id3001740681803274978.jpeg/orig||http://avatars.mds.yandex.net/get-mpic/5220722/img_id3001740681803274978.jpeg/orig||http://avatars.mds.yandex.net/get-mpic/5222613/img_id2638321722130654436.jpeg/orig||http://avatars.mds.yandex.net/get-mpic/4867510/img_id5724848534358053359.jpeg/orig||http://avatars.mds.yandex.net/get-mpic/4614963/img_id6328578740554822806.jpeg/orig||http://avatars.mds.yandex.net/get-mpic/5232583/img_id5214644205385125364.jpeg/orig||http://avatars.mds.yandex.net/get-mpic/5241173/img_id2349736332848547969.jpeg/orig||http://avatars.mds.yandex.net/get-mpic/5222239/img_id2775810821560173161.jpeg/orig||http://avatars.mds.yandex.net/get-mpic/4867510/img_id1143223234849833812.jpeg/orig||http://avatars.mds.yandex.net/get-mpic/5307434/img_id5377453976976588251.jpeg/orig</t>
  </si>
  <si>
    <t>http://avatars.mds.yandex.net/get-mpic/4809526/img_id2482210161744572984.jpeg/orig||http://avatars.mds.yandex.net/get-mpic/4809526/img_id2482210161744572984.jpeg/orig</t>
  </si>
  <si>
    <t>http://avatars.mds.yandex.net/get-mpic/5234357/img_id5965143230303474138.jpeg/orig||http://avatars.mds.yandex.net/get-mpic/5234357/img_id5965143230303474138.jpeg/orig||http://avatars.mds.yandex.net/get-mpic/5236038/img_id5492260536341371257.jpeg/orig||http://avatars.mds.yandex.net/get-mpic/4580278/img_id942592490502294516.jpeg/orig||http://avatars.mds.yandex.net/get-mpic/4835126/img_id1715268922885450876.jpeg/orig</t>
  </si>
  <si>
    <t>http://avatars.mds.yandex.net/get-mpic/5233098/img_id4776520306410832930.jpeg/orig||http://avatars.mds.yandex.net/get-mpic/5233098/img_id4776520306410832930.jpeg/orig||http://avatars.mds.yandex.net/get-mpic/4904293/img_id665851396516197063.jpeg/orig||http://avatars.mds.yandex.net/get-mpic/5334770/img_id8384758420019370645.jpeg/orig||http://avatars.mds.yandex.net/get-mpic/4902598/img_id3540450342932073643.jpeg/orig||http://avatars.mds.yandex.net/get-mpic/5279470/img_id3379701096142439740.jpeg/orig||http://avatars.mds.yandex.net/get-mpic/5233339/img_id1993427743172512817.jpeg/orig||http://avatars.mds.yandex.net/get-mpic/5233339/img_id5212804011497493118.jpeg/orig</t>
  </si>
  <si>
    <t>http://avatars.mds.yandex.net/get-mpic/5277894/img_id608601601598961173.jpeg/orig||http://avatars.mds.yandex.net/get-mpic/5277894/img_id608601601598961173.jpeg/orig</t>
  </si>
  <si>
    <t>http://avatars.mds.yandex.net/get-mpic/4901324/img_id3277577539537836384.jpeg/orig||http://avatars.mds.yandex.net/get-mpic/4901324/img_id3277577539537836384.jpeg/orig||http://avatars.mds.yandex.net/get-mpic/5219318/img_id4373205595191588994.jpeg/orig||http://avatars.mds.yandex.net/get-mpic/5286714/img_id3620120052081720348.jpeg/orig||http://avatars.mds.yandex.net/get-mpic/5332179/img_id6358749367888382962.jpeg/orig||http://avatars.mds.yandex.net/get-mpic/4580278/img_id1058691077896187167.jpeg/orig||http://avatars.mds.yandex.net/get-mpic/5307434/img_id7581417641927038540.jpeg/orig||http://avatars.mds.yandex.net/get-mpic/4904013/img_id1521817075244178099.jpeg/orig||http://avatars.mds.yandex.net/get-mpic/4519356/img_id3174782848358361473.jpeg/orig||http://avatars.mds.yandex.net/get-mpic/4519349/img_id3609868842347203386.jpeg/orig</t>
  </si>
  <si>
    <t>http://avatars.mds.yandex.net/get-mpic/5219059/img_id1096608708604110010.jpeg/orig||http://avatars.mds.yandex.net/get-mpic/5219059/img_id1096608708604110010.jpeg/orig||http://avatars.mds.yandex.net/get-mpic/5253050/img_id4998445046775847090.jpeg/orig||http://avatars.mds.yandex.net/get-mpic/5150634/img_id620500098070647201.jpeg/orig||http://avatars.mds.yandex.net/get-mpic/5319329/img_id4524063312769921660.jpeg/orig</t>
  </si>
  <si>
    <t>http://avatars.mds.yandex.net/get-mpic/5172752/img_id4555092568636512486.jpeg/orig||http://avatars.mds.yandex.net/get-mpic/5172752/img_id4555092568636512486.jpeg/orig||http://avatars.mds.yandex.net/get-mpic/4055794/img_id2285747906063492393.jpeg/orig||http://avatars.mds.yandex.net/get-mpic/5330487/img_id4031258055778260425.jpeg/orig||http://avatars.mds.yandex.net/get-mpic/4835126/img_id7273641383001390672.jpeg/orig||http://avatars.mds.yandex.net/get-mpic/5233339/img_id862305168100349120.jpeg/orig||http://avatars.mds.yandex.net/get-mpic/4904293/img_id8888210426312905986.jpeg/orig</t>
  </si>
  <si>
    <t>http://avatars.mds.yandex.net/get-mpic/5233681/img_id2109325719478187737.jpeg/orig||http://avatars.mds.yandex.net/get-mpic/5233681/img_id2109325719478187737.jpeg/orig||http://avatars.mds.yandex.net/get-mpic/5227339/img_id3069709035889493311.jpeg/orig||http://avatars.mds.yandex.net/get-mpic/5205765/img_id6995369331435681508.jpeg/orig||http://avatars.mds.yandex.net/get-mpic/4568822/img_id3249334637627834680.jpeg/orig</t>
  </si>
  <si>
    <t>http://avatars.mds.yandex.net/get-mpic/5245452/img_id7032607593798691554.jpeg/orig||http://avatars.mds.yandex.net/get-mpic/5245452/img_id7032607593798691554.jpeg/orig||http://avatars.mds.yandex.net/get-mpic/5219690/img_id7453952744230514020.jpeg/orig||http://avatars.mds.yandex.net/get-mpic/5204767/img_id7928638554802842517.jpeg/orig||http://avatars.mds.yandex.net/get-mpic/4501142/img_id173375552431701446.jpeg/orig||http://avatars.mds.yandex.net/get-mpic/5307434/img_id5430044740423726993.jpeg/orig||http://avatars.mds.yandex.net/get-mpic/4973279/img_id2157820694248170485.jpeg/orig||http://avatars.mds.yandex.net/get-mpic/5321517/img_id5843243003251275404.jpeg/orig||http://avatars.mds.yandex.net/get-mpic/4577446/img_id7230873230161524503.jpeg/orig</t>
  </si>
  <si>
    <t>http://avatars.mds.yandex.net/get-mpic/5313128/img_id2294266507382496752.jpeg/orig||http://avatars.mds.yandex.net/get-mpic/5313128/img_id2294266507382496752.jpeg/orig||http://avatars.mds.yandex.net/get-mpic/5323566/img_id3797549120366710490.jpeg/orig||http://avatars.mds.yandex.net/get-mpic/5235119/img_id2556298216231005624.jpeg/orig||http://avatars.mds.yandex.net/get-mpic/5236458/img_id1108437549152016919.jpeg/orig||http://avatars.mds.yandex.net/get-mpic/5267253/img_id9139403608663617161.jpeg/orig</t>
  </si>
  <si>
    <t>http://avatars.mds.yandex.net/get-mpic/5220693/img_id794594013454016151.jpeg/orig||http://avatars.mds.yandex.net/get-mpic/5220693/img_id794594013454016151.jpeg/orig||http://avatars.mds.yandex.net/get-mpic/4303532/img_id7625726589831883122.jpeg/orig</t>
  </si>
  <si>
    <t>http://avatars.mds.yandex.net/get-mpic/5243791/img_id2811118215729217517.jpeg/orig||http://avatars.mds.yandex.net/get-mpic/5243791/img_id2811118215729217517.jpeg/orig</t>
  </si>
  <si>
    <t>http://avatars.mds.yandex.net/get-mpic/4955516/img_id5327445916131222843.jpeg/orig||http://avatars.mds.yandex.net/get-mpic/4955516/img_id5327445916131222843.jpeg/orig||http://avatars.mds.yandex.net/get-mpic/5219030/img_id8597738171585270965.jpeg/orig||http://avatars.mds.yandex.net/get-mpic/5231591/img_id2455503867105035863.jpeg/orig||http://avatars.mds.yandex.net/get-mpic/5234357/img_id5851270465504051471.jpeg/orig||http://avatars.mds.yandex.net/get-mpic/5219318/img_id7552998034115097598.jpeg/orig||http://avatars.mds.yandex.net/get-mpic/5290046/img_id8052776079341181682.jpeg/orig||http://avatars.mds.yandex.net/get-mpic/5231781/img_id5708297534937598616.jpeg/orig||http://avatars.mds.yandex.net/get-mpic/4907979/img_id4561159290089447961.jpeg/orig||http://avatars.mds.yandex.net/get-mpic/5236733/img_id5118598793850784486.jpeg/orig</t>
  </si>
  <si>
    <t>http://avatars.mds.yandex.net/get-mpic/5032583/img_id3635605347886695008.jpeg/orig||http://avatars.mds.yandex.net/get-mpic/5032583/img_id3635605347886695008.jpeg/orig||http://avatars.mds.yandex.net/get-mpic/5332179/img_id7208839038032076592.jpeg/orig||http://avatars.mds.yandex.net/get-mpic/4880410/img_id2639725603981442249.jpeg/orig||http://avatars.mds.yandex.net/get-mpic/5425309/img_id3295649254085920840.jpeg/orig</t>
  </si>
  <si>
    <t>http://avatars.mds.yandex.net/get-mpic/4901709/img_id161903220676643615.jpeg/orig||http://avatars.mds.yandex.net/get-mpic/4901709/img_id161903220676643615.jpeg/orig||http://avatars.mds.yandex.net/get-mpic/5268639/img_id6419760505710475839.jpeg/orig||http://avatars.mds.yandex.net/get-mpic/5234357/img_id4793461074237915167.jpeg/orig||http://avatars.mds.yandex.net/get-mpic/5151433/img_id7424407071971757875.jpeg/orig</t>
  </si>
  <si>
    <t>http://avatars.mds.yandex.net/get-mpic/5151433/img_id6120427514237948402.jpeg/orig||http://avatars.mds.yandex.net/get-mpic/5151433/img_id6120427514237948402.jpeg/orig||http://avatars.mds.yandex.net/get-mpic/5233339/img_id8046113438452410773.jpeg/orig||http://avatars.mds.yandex.net/get-mpic/5235967/img_id5566964102362300379.jpeg/orig||http://avatars.mds.yandex.net/get-mpic/5346847/img_id34016588877809396.jpeg/orig</t>
  </si>
  <si>
    <t>http://avatars.mds.yandex.net/get-mpic/4835126/img_id8257657824614643891.jpeg/orig||http://avatars.mds.yandex.net/get-mpic/4835126/img_id8257657824614643891.jpeg/orig||http://avatars.mds.yandex.net/get-mpic/5233339/img_id4115913024259666162.jpeg/orig||http://avatars.mds.yandex.net/get-mpic/5221948/img_id8231579870012496803.jpeg/orig||http://avatars.mds.yandex.net/get-mpic/5205765/img_id6279258217568562663.jpeg/orig||http://avatars.mds.yandex.net/get-mpic/5232651/img_id8676147227704523906.jpeg/orig</t>
  </si>
  <si>
    <t>http://avatars.mds.yandex.net/get-mpic/5236038/img_id5665870349858107380.jpeg/orig||http://avatars.mds.yandex.net/get-mpic/5236038/img_id5665870349858107380.jpeg/orig||http://avatars.mds.yandex.net/get-mpic/5151433/img_id3225000655488643370.jpeg/orig||http://avatars.mds.yandex.net/get-mpic/5234126/img_id3439745999505090639.jpeg/orig||http://avatars.mds.yandex.net/get-mpic/5145248/img_id4473071871465234483.jpeg/orig</t>
  </si>
  <si>
    <t>http://avatars.mds.yandex.net/get-mpic/4904013/img_id609221234732695449.jpeg/orig||http://avatars.mds.yandex.net/get-mpic/4904013/img_id609221234732695449.jpeg/orig||http://avatars.mds.yandex.net/get-mpic/5366650/img_id2712000702802684110.jpeg/orig||http://avatars.mds.yandex.net/get-mpic/4901324/img_id4215590103892861291.jpeg/orig||http://avatars.mds.yandex.net/get-mpic/4580278/img_id258121320869999777.jpeg/orig||http://avatars.mds.yandex.net/get-mpic/4614113/img_id948501496412298811.jpeg/orig||http://avatars.mds.yandex.net/get-mpic/5232651/img_id513757005239092505.jpeg/orig||http://avatars.mds.yandex.net/get-mpic/4580278/img_id8014526737456407316.jpeg/orig||http://avatars.mds.yandex.net/get-mpic/5319158/img_id5002186682189160195.jpeg/orig</t>
  </si>
  <si>
    <t>http://avatars.mds.yandex.net/get-mpic/5332113/img_id1965309851028920446.jpeg/orig||http://avatars.mds.yandex.net/get-mpic/5332113/img_id1965309851028920446.jpeg/orig||http://avatars.mds.yandex.net/get-mpic/4519349/img_id7355076263287302409.jpeg/orig</t>
  </si>
  <si>
    <t>http://avatars.mds.yandex.net/get-mpic/5234357/img_id7800764073093305059.jpeg/orig||http://avatars.mds.yandex.net/get-mpic/5234357/img_id7800764073093305059.jpeg/orig||http://avatars.mds.yandex.net/get-mpic/5234357/img_id6837986975501634349.jpeg/orig||http://avatars.mds.yandex.net/get-mpic/5235128/img_id3189030579618318411.jpeg/orig||http://avatars.mds.yandex.net/get-mpic/4904293/img_id1201641498010396486.jpeg/orig||http://avatars.mds.yandex.net/get-mpic/5255164/img_id4079854873619938543.jpeg/orig||http://avatars.mds.yandex.net/get-mpic/5261272/img_id5890136249685907880.jpeg/orig</t>
  </si>
  <si>
    <t>http://avatars.mds.yandex.net/get-mpic/5233452/img_id855545095520779229.jpeg/orig||http://avatars.mds.yandex.net/get-mpic/5233452/img_id855545095520779229.jpeg/orig||http://avatars.mds.yandex.net/get-mpic/5351166/img_id999927536404051648.jpeg/orig||http://avatars.mds.yandex.net/get-mpic/5344732/img_id7192379591130878222.jpeg/orig||http://avatars.mds.yandex.net/get-mpic/5319158/img_id6342938391068653463.jpeg/orig||http://avatars.mds.yandex.net/get-mpic/5219318/img_id7310606882059354436.jpeg/orig</t>
  </si>
  <si>
    <t>http://avatars.mds.yandex.net/get-mpic/5272727/img_id9046270914170919291.jpeg/orig||http://avatars.mds.yandex.net/get-mpic/5272727/img_id9046270914170919291.jpeg/orig||http://avatars.mds.yandex.net/get-mpic/5238069/img_id1816554176140957633.jpeg/orig||http://avatars.mds.yandex.net/get-mpic/5235448/img_id6149696041179394398.jpeg/orig</t>
  </si>
  <si>
    <t>http://avatars.mds.yandex.net/get-mpic/5346238/img_id1721807687043828967.jpeg/orig||http://avatars.mds.yandex.net/get-mpic/5346238/img_id1721807687043828967.jpeg/orig||http://avatars.mds.yandex.net/get-mpic/4835126/img_id7595778092022307218.jpeg/orig</t>
  </si>
  <si>
    <t>http://avatars.mds.yandex.net/get-mpic/4580278/img_id7073669250208668351.jpeg/orig||http://avatars.mds.yandex.net/get-mpic/4580278/img_id7073669250208668351.jpeg/orig||http://avatars.mds.yandex.net/get-mpic/5172752/img_id3567972215376583631.jpeg/orig||http://avatars.mds.yandex.net/get-mpic/5245452/img_id3547798692685508364.jpeg/orig||http://avatars.mds.yandex.net/get-mpic/5221948/img_id2638192811660124947.jpeg/orig</t>
  </si>
  <si>
    <t>http://avatars.mds.yandex.net/get-mpic/5332261/img_id2034613339243040561.jpeg/orig||http://avatars.mds.yandex.net/get-mpic/5332261/img_id2034613339243040561.jpeg/orig||http://avatars.mds.yandex.net/get-mpic/5307434/img_id5496808571558393853.jpeg/orig||http://avatars.mds.yandex.net/get-mpic/4902598/img_id5760988761810888512.jpeg/orig||http://avatars.mds.yandex.net/get-mpic/5209134/img_id8124795860396325628.jpeg/orig||http://avatars.mds.yandex.net/get-mpic/4955516/img_id4358390584529037007.jpeg/orig||http://avatars.mds.yandex.net/get-mpic/5387588/img_id906777520245193136.jpeg/orig||http://avatars.mds.yandex.net/get-mpic/4968510/img_id1927229213593580220.jpeg/orig||http://avatars.mds.yandex.net/get-mpic/4901709/img_id4805589173892419710.jpeg/orig||http://avatars.mds.yandex.net/get-mpic/4902598/img_id5700569300145389961.jpeg/orig</t>
  </si>
  <si>
    <t>http://avatars.mds.yandex.net/get-mpic/4901324/img_id124166506012568836.jpeg/orig||http://avatars.mds.yandex.net/get-mpic/4901324/img_id124166506012568836.jpeg/orig||http://avatars.mds.yandex.net/get-mpic/5254153/img_id5606894432953792414.jpeg/orig||http://avatars.mds.yandex.net/get-mpic/5210335/img_id6743576388340161276.jpeg/orig||http://avatars.mds.yandex.net/get-mpic/5346238/img_id2807166409015998710.jpeg/orig||http://avatars.mds.yandex.net/get-mpic/5283489/img_id3194962816521893038.jpeg/orig||http://avatars.mds.yandex.net/get-mpic/4428744/img_id5745087660788140035.jpeg/orig||http://avatars.mds.yandex.net/get-mpic/4863739/img_id1759054161339454604.jpeg/orig||http://avatars.mds.yandex.net/get-mpic/5238069/img_id7579713287294501261.jpeg/orig||http://avatars.mds.yandex.net/get-mpic/4937117/img_id2319442272146552514.jpeg/orig</t>
  </si>
  <si>
    <t>http://avatars.mds.yandex.net/get-mpic/4923482/img_id4980924946754344392.jpeg/orig||http://avatars.mds.yandex.net/get-mpic/4923482/img_id4980924946754344392.jpeg/orig||http://avatars.mds.yandex.net/get-mpic/5346238/img_id7957462111983404689.jpeg/orig||http://avatars.mds.yandex.net/get-mpic/5240013/img_id525300545285601481.jpeg/orig||http://avatars.mds.yandex.net/get-mpic/5272711/img_id5551638509543394496.jpeg/orig||http://avatars.mds.yandex.net/get-mpic/5167413/img_id8672541633371365513.jpeg/orig||http://avatars.mds.yandex.net/get-mpic/5259100/img_id1375453213125340794.jpeg/orig||http://avatars.mds.yandex.net/get-mpic/5219690/img_id2667621825982260672.jpeg/orig||http://avatars.mds.yandex.net/get-mpic/5219030/img_id5032852142066880183.jpeg/orig</t>
  </si>
  <si>
    <t>http://avatars.mds.yandex.net/get-mpic/4901324/img_id7242239683252440200.jpeg/orig||http://avatars.mds.yandex.net/get-mpic/4901324/img_id7242239683252440200.jpeg/orig</t>
  </si>
  <si>
    <t>http://avatars.mds.yandex.net/get-mpic/4937117/img_id3706584652286226115.jpeg/orig||http://avatars.mds.yandex.net/get-mpic/4937117/img_id3706584652286226115.jpeg/orig||http://avatars.mds.yandex.net/get-mpic/5233339/img_id8675014919386550018.jpeg/orig||http://avatars.mds.yandex.net/get-mpic/5220415/img_id4087491839759896524.jpeg/orig||http://avatars.mds.yandex.net/get-mpic/5365919/img_id6514316654483841756.jpeg/orig</t>
  </si>
  <si>
    <t>http://avatars.mds.yandex.net/get-mpic/4428744/img_id256331842759089893.jpeg/orig||http://avatars.mds.yandex.net/get-mpic/4428744/img_id256331842759089893.jpeg/orig</t>
  </si>
  <si>
    <t>http://avatars.mds.yandex.net/get-mpic/5232651/img_id1687151695314058336.jpeg/orig||http://avatars.mds.yandex.net/get-mpic/5232651/img_id1687151695314058336.jpeg/orig||http://avatars.mds.yandex.net/get-mpic/5307434/img_id1341329621093239089.jpeg/orig||http://avatars.mds.yandex.net/get-mpic/5233339/img_id7506912272663773022.jpeg/orig||http://avatars.mds.yandex.net/get-mpic/5235334/img_id8296727972844133922.jpeg/orig||http://avatars.mds.yandex.net/get-mpic/5210364/img_id1360553688128692853.jpeg/orig</t>
  </si>
  <si>
    <t>http://avatars.mds.yandex.net/get-mpic/5233339/img_id3469987295884463554.jpeg/orig||http://avatars.mds.yandex.net/get-mpic/5233339/img_id3469987295884463554.jpeg/orig||http://avatars.mds.yandex.net/get-mpic/5281967/img_id7703563014684854797.jpeg/orig||http://avatars.mds.yandex.net/get-mpic/5334770/img_id8502018530838967653.jpeg/orig||http://avatars.mds.yandex.net/get-mpic/5222239/img_id2984454721761679798.jpeg/orig||http://avatars.mds.yandex.net/get-mpic/5284155/img_id4661163101902866465.jpeg/orig||http://avatars.mds.yandex.net/get-mpic/5204675/img_id7429513744237486050.jpeg/orig||http://avatars.mds.yandex.net/get-mpic/5376414/img_id7180238064213946539.jpeg/orig</t>
  </si>
  <si>
    <t>http://avatars.mds.yandex.net/get-mpic/5031100/img_id1987812065244553694.jpeg/orig||http://avatars.mds.yandex.net/get-mpic/5031100/img_id1987812065244553694.jpeg/orig||http://avatars.mds.yandex.net/get-mpic/5150634/img_id1080247787833107606.jpeg/orig||http://avatars.mds.yandex.net/get-mpic/5233339/img_id3228943744454242560.jpeg/orig||http://avatars.mds.yandex.net/get-mpic/4580278/img_id2842884211620000596.jpeg/orig||http://avatars.mds.yandex.net/get-mpic/5221935/img_id5243273180810647971.jpeg/orig||http://avatars.mds.yandex.net/get-mpic/5205765/img_id2208758727966385235.jpeg/orig||http://avatars.mds.yandex.net/get-mpic/5236357/img_id7873640352036452359.jpeg/orig||http://avatars.mds.yandex.net/get-mpic/5235448/img_id1051426435432050392.jpeg/orig||http://avatars.mds.yandex.net/get-mpic/5234126/img_id3845461528210908229.jpeg/orig</t>
  </si>
  <si>
    <t>http://avatars.mds.yandex.net/get-mpic/5387588/img_id8918550367841154714.jpeg/orig||http://avatars.mds.yandex.net/get-mpic/5387588/img_id8918550367841154714.jpeg/orig</t>
  </si>
  <si>
    <t>http://avatars.mds.yandex.net/get-mpic/5145248/img_id7464608700750931305.jpeg/orig||http://avatars.mds.yandex.net/get-mpic/5145248/img_id7464608700750931305.jpeg/orig||http://avatars.mds.yandex.net/get-mpic/5236357/img_id7971089821976854881.jpeg/orig||http://avatars.mds.yandex.net/get-mpic/5226473/img_id5262732924793212815.jpeg/orig||http://avatars.mds.yandex.net/get-mpic/4902598/img_id7462696726569963368.jpeg/orig</t>
  </si>
  <si>
    <t>http://avatars.mds.yandex.net/get-mpic/5233339/img_id1422620959311730152.jpeg/orig||http://avatars.mds.yandex.net/get-mpic/5233339/img_id1422620959311730152.jpeg/orig</t>
  </si>
  <si>
    <t>http://avatars.mds.yandex.net/get-mpic/5221857/img_id3679717951891146405.jpeg/orig||http://avatars.mds.yandex.net/get-mpic/5221857/img_id3679717951891146405.jpeg/orig||http://avatars.mds.yandex.net/get-mpic/4901709/img_id6543781969426833859.jpeg/orig||http://avatars.mds.yandex.net/get-mpic/5235334/img_id2375389410711293614.jpeg/orig||http://avatars.mds.yandex.net/get-mpic/5229821/img_id4033604240054392698.jpeg/orig||http://avatars.mds.yandex.net/get-mpic/5238586/img_id8372271468633319305.jpeg/orig</t>
  </si>
  <si>
    <t>http://avatars.mds.yandex.net/get-mpic/5233339/img_id4447793369708131112.jpeg/orig||http://avatars.mds.yandex.net/get-mpic/5233339/img_id4447793369708131112.jpeg/orig||http://avatars.mds.yandex.net/get-mpic/5186016/img_id5910762128439110449.jpeg/orig||http://avatars.mds.yandex.net/get-mpic/5243677/img_id2017650763894313284.jpeg/orig||http://avatars.mds.yandex.net/get-mpic/5151433/img_id7521752584332323231.jpeg/orig||http://avatars.mds.yandex.net/get-mpic/4580278/img_id6547397357672958125.jpeg/orig</t>
  </si>
  <si>
    <t>http://avatars.mds.yandex.net/get-mpic/5151433/img_id3713435320006751808.jpeg/orig||http://avatars.mds.yandex.net/get-mpic/5151433/img_id3713435320006751808.jpeg/orig||http://avatars.mds.yandex.net/get-mpic/4580278/img_id8888276675443652547.jpeg/orig||http://avatars.mds.yandex.net/get-mpic/5334770/img_id5675563604785235960.jpeg/orig||http://avatars.mds.yandex.net/get-mpic/5131700/img_id714817157786077879.jpeg/orig||http://avatars.mds.yandex.net/get-mpic/5319486/img_id460906801561056443.jpeg/orig||http://avatars.mds.yandex.net/get-mpic/5210681/img_id3013391745379996003.jpeg/orig||http://avatars.mds.yandex.net/get-mpic/5220508/img_id1179061607759679391.jpeg/orig</t>
  </si>
  <si>
    <t>http://avatars.mds.yandex.net/get-mpic/4519349/img_id2757437704654742344.jpeg/orig||http://avatars.mds.yandex.net/get-mpic/4519349/img_id2757437704654742344.jpeg/orig||http://avatars.mds.yandex.net/get-mpic/5235448/img_id5537902105509081.jpeg/orig||http://avatars.mds.yandex.net/get-mpic/4904293/img_id8991927004248715434.jpeg/orig||http://avatars.mds.yandex.net/get-mpic/5288539/img_id1818965852511211581.jpeg/orig||http://avatars.mds.yandex.net/get-mpic/5209949/img_id9083946870050862039.jpeg/orig||http://avatars.mds.yandex.net/get-mpic/5186016/img_id5137090274857143645.jpeg/orig||http://avatars.mds.yandex.net/get-mpic/4904293/img_id2171936700820229927.jpeg/orig||http://avatars.mds.yandex.net/get-mpic/5228682/img_id1960116076553505443.jpeg/orig||http://avatars.mds.yandex.net/get-mpic/5232651/img_id3059270064517592000.jpeg/orig</t>
  </si>
  <si>
    <t>http://avatars.mds.yandex.net/get-mpic/4519349/img_id8526440987447956998.jpeg/orig||http://avatars.mds.yandex.net/get-mpic/4519349/img_id8526440987447956998.jpeg/orig||http://avatars.mds.yandex.net/get-mpic/5351166/img_id5755627047561923446.jpeg/orig||http://avatars.mds.yandex.net/get-mpic/5253050/img_id7788903246424372391.jpeg/orig||http://avatars.mds.yandex.net/get-mpic/5205765/img_id5319245046895328324.jpeg/orig||http://avatars.mds.yandex.net/get-mpic/5376959/img_id3340691298083954286.jpeg/orig||http://avatars.mds.yandex.net/get-mpic/5150634/img_id4876892215935256384.jpeg/orig||http://avatars.mds.yandex.net/get-mpic/4429951/img_id1110780416230553421.jpeg/orig||http://avatars.mds.yandex.net/get-mpic/5151433/img_id5114985091618365952.jpeg/orig||http://avatars.mds.yandex.net/get-mpic/5233339/img_id6557526046117540384.jpeg/orig</t>
  </si>
  <si>
    <t>http://avatars.mds.yandex.net/get-mpic/5163819/img_id3550683481225379591.jpeg/orig||http://avatars.mds.yandex.net/get-mpic/5163819/img_id3550683481225379591.jpeg/orig</t>
  </si>
  <si>
    <t>http://avatars.mds.yandex.net/get-mpic/5233339/img_id5338759097639587480.jpeg/orig||http://avatars.mds.yandex.net/get-mpic/5233339/img_id5338759097639587480.jpeg/orig</t>
  </si>
  <si>
    <t>http://avatars.mds.yandex.net/get-mpic/5269959/img_id2689911573767460927.jpeg/orig||http://avatars.mds.yandex.net/get-mpic/5269959/img_id2689911573767460927.jpeg/orig||http://avatars.mds.yandex.net/get-mpic/5425309/img_id4205797022813175391.jpeg/orig||http://avatars.mds.yandex.net/get-mpic/5205765/img_id4642073030599915454.jpeg/orig||http://avatars.mds.yandex.net/get-mpic/5251330/img_id4363378595821786344.jpeg/orig||http://avatars.mds.yandex.net/get-mpic/5363625/img_id5953172235149342011.jpeg/orig</t>
  </si>
  <si>
    <t>http://avatars.mds.yandex.net/get-mpic/4901324/img_id124166506012568836.jpeg/orig||http://avatars.mds.yandex.net/get-mpic/4901324/img_id124166506012568836.jpeg/orig||http://avatars.mds.yandex.net/get-mpic/5254153/img_id5606894432953792414.jpeg/orig||http://avatars.mds.yandex.net/get-mpic/5210335/img_id6743576388340161276.jpeg/orig||http://avatars.mds.yandex.net/get-mpic/5346238/img_id2807166409015998710.jpeg/orig||http://avatars.mds.yandex.net/get-mpic/5283489/img_id3194962816521893038.jpeg/orig||http://avatars.mds.yandex.net/get-mpic/4428744/img_id5745087660788140035.jpeg/orig||http://avatars.mds.yandex.net/get-mpic/4863739/img_id1759054161339454604.jpeg/orig||http://avatars.mds.yandex.net/get-mpic/5238069/img_id7579713287294501261.jpeg/orig</t>
  </si>
  <si>
    <t>http://avatars.mds.yandex.net/get-mpic/3980374/img_id906138059069388033.jpeg/orig||http://avatars.mds.yandex.net/get-mpic/3980374/img_id906138059069388033.jpeg/orig</t>
  </si>
  <si>
    <t>http://avatars.mds.yandex.net/get-mpic/4589539/img_id4197730145854561452.jpeg/orig||http://avatars.mds.yandex.net/get-mpic/4589539/img_id4197730145854561452.jpeg/orig||http://avatars.mds.yandex.net/get-mpic/5210335/img_id1294089101535622078.jpeg/orig||http://avatars.mds.yandex.net/get-mpic/4809526/img_id8736119146427209506.jpeg/orig</t>
  </si>
  <si>
    <t>http://avatars.mds.yandex.net/get-mpic/5234126/img_id6592809791506287458.jpeg/orig||http://avatars.mds.yandex.net/get-mpic/5234126/img_id6592809791506287458.jpeg/orig||http://avatars.mds.yandex.net/get-mpic/5210364/img_id4374960508036635755.jpeg/orig||http://avatars.mds.yandex.net/get-mpic/5279750/img_id1072962272356665921.jpeg/orig||http://avatars.mds.yandex.net/get-mpic/5235907/img_id398492655384007386.jpeg/orig||http://avatars.mds.yandex.net/get-mpic/5236407/img_id5426161356092531606.jpeg/orig||http://avatars.mds.yandex.net/get-mpic/5245452/img_id8780241921384518173.jpeg/orig||http://avatars.mds.yandex.net/get-mpic/4519349/img_id5355693552299181846.jpeg/orig</t>
  </si>
  <si>
    <t>http://avatars.mds.yandex.net/get-mpic/5233339/img_id3833704344517184284.jpeg/orig||http://avatars.mds.yandex.net/get-mpic/5233339/img_id3833704344517184284.jpeg/orig||http://avatars.mds.yandex.net/get-mpic/4612208/img_id21535095902680076.jpeg/orig||http://avatars.mds.yandex.net/get-mpic/5307434/img_id1608555056674553091.jpeg/orig||http://avatars.mds.yandex.net/get-mpic/4580278/img_id754306618916823240.jpeg/orig</t>
  </si>
  <si>
    <t>http://avatars.mds.yandex.net/get-mpic/5252116/img_id3121772782230445667.jpeg/orig||http://avatars.mds.yandex.net/get-mpic/5252116/img_id3121772782230445667.jpeg/orig</t>
  </si>
  <si>
    <t>http://avatars.mds.yandex.net/get-mpic/4904293/img_id3273837227447841469.jpeg/orig||http://avatars.mds.yandex.net/get-mpic/4904293/img_id3273837227447841469.jpeg/orig</t>
  </si>
  <si>
    <t>http://avatars.mds.yandex.net/get-mpic/4880410/img_id3408789466538509042.jpeg/orig||http://avatars.mds.yandex.net/get-mpic/4880410/img_id3408789466538509042.jpeg/orig||http://avatars.mds.yandex.net/get-mpic/5284155/img_id7082251807579042821.jpeg/orig||http://avatars.mds.yandex.net/get-mpic/5129282/img_id9160510743082159690.jpeg/orig||http://avatars.mds.yandex.net/get-mpic/5235128/img_id3404060594009512105.jpeg/orig||http://avatars.mds.yandex.net/get-mpic/5363546/img_id9036791901806701350.jpeg/orig</t>
  </si>
  <si>
    <t>http://avatars.mds.yandex.net/get-mpic/5204675/img_id3669400942937206390.jpeg/orig||http://avatars.mds.yandex.net/get-mpic/5204675/img_id3669400942937206390.jpeg/orig||http://avatars.mds.yandex.net/get-mpic/4612208/img_id7506576850703090878.jpeg/orig</t>
  </si>
  <si>
    <t>http://avatars.mds.yandex.net/get-mpic/5239537/img_id5427461744438898956.jpeg/orig||http://avatars.mds.yandex.net/get-mpic/5239537/img_id5427461744438898956.jpeg/orig</t>
  </si>
  <si>
    <t>http://avatars.mds.yandex.net/get-mpic/4955516/img_id6697205873898168744.jpeg/orig||http://avatars.mds.yandex.net/get-mpic/4955516/img_id6697205873898168744.jpeg/orig||http://avatars.mds.yandex.net/get-mpic/5232180/img_id4674394233177021712.jpeg/orig</t>
  </si>
  <si>
    <t>http://avatars.mds.yandex.net/get-mpic/5334818/img_id8627318415577981434.jpeg/orig||http://avatars.mds.yandex.net/get-mpic/5334818/img_id8627318415577981434.jpeg/orig||http://avatars.mds.yandex.net/get-mpic/5335973/img_id3562863131801018579.jpeg/orig||http://avatars.mds.yandex.net/get-mpic/5233452/img_id7991449430108015582.jpeg/orig||http://avatars.mds.yandex.net/get-mpic/4012462/img_id8623335498700153471.jpeg/orig</t>
  </si>
  <si>
    <t>http://avatars.mds.yandex.net/get-mpic/5233785/img_id8364957905400451501.jpeg/orig||http://avatars.mds.yandex.net/get-mpic/5233785/img_id8364957905400451501.jpeg/orig||http://avatars.mds.yandex.net/get-mpic/5234495/img_id666646328769653678.jpeg/orig||http://avatars.mds.yandex.net/get-mpic/4904013/img_id1279696706267225144.jpeg/orig||http://avatars.mds.yandex.net/get-mpic/5272711/img_id6698731727663344662.jpeg/orig</t>
  </si>
  <si>
    <t>http://avatars.mds.yandex.net/get-mpic/5268639/img_id7408048746013815882.jpeg/orig||http://avatars.mds.yandex.net/get-mpic/5268639/img_id7408048746013815882.jpeg/orig||http://avatars.mds.yandex.net/get-mpic/5231998/img_id3527793523035503165.jpeg/orig||http://avatars.mds.yandex.net/get-mpic/5220693/img_id5261241072857565306.jpeg/orig||http://avatars.mds.yandex.net/get-mpic/4614113/img_id1357919401425406887.jpeg/orig</t>
  </si>
  <si>
    <t>http://avatars.mds.yandex.net/get-mpic/5330487/img_id3168729425738330125.jpeg/orig||http://avatars.mds.yandex.net/get-mpic/5330487/img_id3168729425738330125.jpeg/orig||http://avatars.mds.yandex.net/get-mpic/5307434/img_id4751797217860611869.jpeg/orig||http://avatars.mds.yandex.net/get-mpic/5234357/img_id4314336935009871165.jpeg/orig</t>
  </si>
  <si>
    <t>http://avatars.mds.yandex.net/get-mpic/5238263/img_id5321094080334826746.jpeg/orig||http://avatars.mds.yandex.net/get-mpic/5238263/img_id5321094080334826746.jpeg/orig||http://avatars.mds.yandex.net/get-mpic/5240013/img_id3298976439185170542.jpeg/orig||http://avatars.mds.yandex.net/get-mpic/5111824/img_id6950616682354641091.jpeg/orig||http://avatars.mds.yandex.net/get-mpic/4303532/img_id3376627010589187120.jpeg/orig||http://avatars.mds.yandex.net/get-mpic/5233339/img_id8139507449153016485.jpeg/orig</t>
  </si>
  <si>
    <t>http://avatars.mds.yandex.net/get-mpic/5233339/img_id7764164019202340020.png/orig||http://avatars.mds.yandex.net/get-mpic/5233339/img_id7764164019202340020.png/orig</t>
  </si>
  <si>
    <t>http://avatars.mds.yandex.net/get-mpic/4420830/img_id8977644519018543442.jpeg/orig||http://avatars.mds.yandex.net/get-mpic/4420830/img_id8977644519018543442.jpeg/orig||http://avatars.mds.yandex.net/get-mpic/4904293/img_id7435084990232802299.jpeg/orig||http://avatars.mds.yandex.net/get-mpic/4303532/img_id4829099352585656777.jpeg/orig||http://avatars.mds.yandex.net/get-mpic/5307186/img_id5827507255258001982.jpeg/orig||http://avatars.mds.yandex.net/get-mpic/5151433/img_id6813018086696944025.jpeg/orig</t>
  </si>
  <si>
    <t>http://avatars.mds.yandex.net/get-mpic/5222239/img_id7158629634392114518.jpeg/orig||http://avatars.mds.yandex.net/get-mpic/5222239/img_id7158629634392114518.jpeg/orig</t>
  </si>
  <si>
    <t>http://avatars.mds.yandex.net/get-mpic/5351166/img_id6085277534772538392.jpeg/orig||http://avatars.mds.yandex.net/get-mpic/5351166/img_id6085277534772538392.jpeg/orig||http://avatars.mds.yandex.net/get-mpic/5251330/img_id8280667091628726325.jpeg/orig||http://avatars.mds.yandex.net/get-mpic/5130171/img_id321529346897065458.jpeg/orig||http://avatars.mds.yandex.net/get-mpic/4725270/img_id2644055841753166650.jpeg/orig||http://avatars.mds.yandex.net/get-mpic/5288539/img_id3267262022002505337.jpeg/orig||http://avatars.mds.yandex.net/get-mpic/5241173/img_id2002583883661974416.jpeg/orig||http://avatars.mds.yandex.net/get-mpic/5236885/img_id4683941757190716749.jpeg/orig||http://avatars.mds.yandex.net/get-mpic/5284139/img_id6340376211644721447.jpeg/orig||http://avatars.mds.yandex.net/get-mpic/4356316/img_id8305416786622047624.jpeg/orig</t>
  </si>
  <si>
    <t>http://avatars.mds.yandex.net/get-mpic/5245589/img_id2093908216787236445.jpeg/orig||http://avatars.mds.yandex.net/get-mpic/5245589/img_id2093908216787236445.jpeg/orig</t>
  </si>
  <si>
    <t>http://avatars.mds.yandex.net/get-mpic/5167413/img_id7335832281169981963.jpeg/orig||http://avatars.mds.yandex.net/get-mpic/5167413/img_id7335832281169981963.jpeg/orig||http://avatars.mds.yandex.net/get-mpic/5334770/img_id741167441250063052.jpeg/orig||http://avatars.mds.yandex.net/get-mpic/5351166/img_id3561260739411047694.jpeg/orig||http://avatars.mds.yandex.net/get-mpic/5229821/img_id1930016536288220320.jpeg/orig||http://avatars.mds.yandex.net/get-mpic/5335973/img_id8976174562359676979.jpeg/orig||http://avatars.mds.yandex.net/get-mpic/5387588/img_id5016178892260004521.jpeg/orig||http://avatars.mds.yandex.net/get-mpic/5229821/img_id7233665371518210741.jpeg/orig||http://avatars.mds.yandex.net/get-mpic/5221145/img_id5023490067724983833.jpeg/orig||http://avatars.mds.yandex.net/get-mpic/5245452/img_id6426132148837469443.jpeg/orig</t>
  </si>
  <si>
    <t>http://avatars.mds.yandex.net/get-mpic/5229821/img_id1807523766984826328.jpeg/orig||http://avatars.mds.yandex.net/get-mpic/5229821/img_id1807523766984826328.jpeg/orig</t>
  </si>
  <si>
    <t>http://avatars.mds.yandex.net/get-mpic/5163819/img_id3692160998796722749.jpeg/orig||http://avatars.mds.yandex.net/get-mpic/5163819/img_id3692160998796722749.jpeg/orig||http://avatars.mds.yandex.net/get-mpic/5418200/img_id3478901681117505736.jpeg/orig||http://avatars.mds.yandex.net/get-mpic/5288039/img_id2979092523659933741.jpeg/orig||http://avatars.mds.yandex.net/get-mpic/5231781/img_id5985818163082799079.jpeg/orig||http://avatars.mds.yandex.net/get-mpic/5235397/img_id4835040358598186026.jpeg/orig||http://avatars.mds.yandex.net/get-mpic/5236038/img_id8576970931402296478.jpeg/orig||http://avatars.mds.yandex.net/get-mpic/5238069/img_id8720824729156945760.jpeg/orig||http://avatars.mds.yandex.net/get-mpic/5146425/img_id7416555230152114878.jpeg/orig</t>
  </si>
  <si>
    <t>http://avatars.mds.yandex.net/get-mpic/5235295/img_id5976992537313651885.jpeg/orig||http://avatars.mds.yandex.net/get-mpic/5235295/img_id5976992537313651885.jpeg/orig||http://avatars.mds.yandex.net/get-mpic/5233452/img_id7067493642063090168.jpeg/orig||http://avatars.mds.yandex.net/get-mpic/5209949/img_id5189459098350689194.jpeg/orig||http://avatars.mds.yandex.net/get-mpic/5332938/img_id2131171084893207440.jpeg/orig||http://avatars.mds.yandex.net/get-mpic/5235295/img_id8405988266930928554.jpeg/orig</t>
  </si>
  <si>
    <t>http://avatars.mds.yandex.net/get-mpic/5220415/img_id3036899531874268117.jpeg/orig||http://avatars.mds.yandex.net/get-mpic/5220415/img_id3036899531874268117.jpeg/orig||http://avatars.mds.yandex.net/get-mpic/5150634/img_id3276851367580452941.jpeg/orig||http://avatars.mds.yandex.net/get-mpic/5206920/img_id2026184939308644507.jpeg/orig||http://avatars.mds.yandex.net/get-mpic/5219059/img_id3531420315033136209.jpeg/orig||http://avatars.mds.yandex.net/get-mpic/5226176/img_id6438679465512026330.jpeg/orig||http://avatars.mds.yandex.net/get-mpic/5234357/img_id4539426492248376330.jpeg/orig||http://avatars.mds.yandex.net/get-mpic/4902598/img_id7970316173868866968.jpeg/orig||http://avatars.mds.yandex.net/get-mpic/4923482/img_id4980924946754344392.jpeg/orig</t>
  </si>
  <si>
    <t>http://avatars.mds.yandex.net/get-mpic/5222239/img_id6119496191694782317.jpeg/orig||http://avatars.mds.yandex.net/get-mpic/5222239/img_id6119496191694782317.jpeg/orig||http://avatars.mds.yandex.net/get-mpic/4901709/img_id411858689538500737.jpeg/orig||http://avatars.mds.yandex.net/get-mpic/5290046/img_id1323042470483056311.jpeg/orig||http://avatars.mds.yandex.net/get-mpic/4568822/img_id1019042159296136411.jpeg/orig||http://avatars.mds.yandex.net/get-mpic/4580278/img_id5037242684132685837.jpeg/orig||http://avatars.mds.yandex.net/get-mpic/5318100/img_id1239616026833473239.jpeg/orig||http://avatars.mds.yandex.net/get-mpic/5221857/img_id4654007165915789905.jpeg/orig</t>
  </si>
  <si>
    <t>http://avatars.mds.yandex.net/get-mpic/5221857/img_id8092048391713338256.jpeg/orig||http://avatars.mds.yandex.net/get-mpic/5221857/img_id8092048391713338256.jpeg/orig||http://avatars.mds.yandex.net/get-mpic/5319158/img_id271626287864692015.jpeg/orig||http://avatars.mds.yandex.net/get-mpic/5216721/img_id4923946768924893801.jpeg/orig||http://avatars.mds.yandex.net/get-mpic/4794494/img_id6983178368700217212.jpeg/orig||http://avatars.mds.yandex.net/get-mpic/5220932/img_id8763703898935150904.jpeg/orig</t>
  </si>
  <si>
    <t>http://avatars.mds.yandex.net/get-mpic/5236733/img_id4621927634117635276.jpeg/orig||http://avatars.mds.yandex.net/get-mpic/5236733/img_id4621927634117635276.jpeg/orig||http://avatars.mds.yandex.net/get-mpic/5289292/img_id8068982995143380053.jpeg/orig||http://avatars.mds.yandex.net/get-mpic/5288539/img_id1061716859827786339.jpeg/orig||http://avatars.mds.yandex.net/get-mpic/5286714/img_id5898459130399253301.jpeg/orig</t>
  </si>
  <si>
    <t>http://avatars.mds.yandex.net/get-mpic/5245589/img_id5685074488932216547.jpeg/orig||http://avatars.mds.yandex.net/get-mpic/5245589/img_id5685074488932216547.jpeg/orig||http://avatars.mds.yandex.net/get-mpic/5221216/img_id4000811028008010602.jpeg/orig||http://avatars.mds.yandex.net/get-mpic/5231591/img_id5345734436084712431.jpeg/orig||http://avatars.mds.yandex.net/get-mpic/5319486/img_id3588814662305665585.jpeg/orig||http://avatars.mds.yandex.net/get-mpic/5288781/img_id814091413324127727.jpeg/orig||http://avatars.mds.yandex.net/get-mpic/5321517/img_id7965813617896057125.jpeg/orig||http://avatars.mds.yandex.net/get-mpic/5235295/img_id5480044399407892188.jpeg/orig||http://avatars.mds.yandex.net/get-mpic/5245589/img_id1980791724836192963.jpeg/orig||http://avatars.mds.yandex.net/get-mpic/5130171/img_id2663917058564682894.jpeg/orig</t>
  </si>
  <si>
    <t>http://avatars.mds.yandex.net/get-mpic/5231591/img_id5304679902341357732.jpeg/orig||http://avatars.mds.yandex.net/get-mpic/5231591/img_id5304679902341357732.jpeg/orig||http://avatars.mds.yandex.net/get-mpic/5131700/img_id5294471551805627448.jpeg/orig||http://avatars.mds.yandex.net/get-mpic/5235448/img_id4527629211083745974.jpeg/orig||http://avatars.mds.yandex.net/get-mpic/5175047/img_id6105369426668278030.jpeg/orig||http://avatars.mds.yandex.net/get-mpic/6336603/img_id8640711387898906882.jpeg/orig</t>
  </si>
  <si>
    <t>http://avatars.mds.yandex.net/get-mpic/4809526/img_id2470865685184110411.jpeg/orig||http://avatars.mds.yandex.net/get-mpic/4809526/img_id2470865685184110411.jpeg/orig||http://avatars.mds.yandex.net/get-mpic/4571152/img_id1475042266757991048.jpeg/orig||http://avatars.mds.yandex.net/get-mpic/5235295/img_id4519359756661996541.jpeg/orig||http://avatars.mds.yandex.net/get-mpic/5344223/img_id5697598675600709207.jpeg/orig||http://avatars.mds.yandex.net/get-mpic/4904293/img_id2406625180502320399.jpeg/orig||http://avatars.mds.yandex.net/get-mpic/5332728/img_id3981817575252598124.jpeg/orig||http://avatars.mds.yandex.net/get-mpic/5236733/img_id6675392188300150598.jpeg/orig</t>
  </si>
  <si>
    <t>http://avatars.mds.yandex.net/get-mpic/5253050/img_id5420871634641123052.jpeg/orig||http://avatars.mds.yandex.net/get-mpic/5253050/img_id5420871634641123052.jpeg/orig||http://avatars.mds.yandex.net/get-mpic/5346238/img_id1894462680561472266.jpeg/orig||http://avatars.mds.yandex.net/get-mpic/5232043/img_id802342287189452499.jpeg/orig||http://avatars.mds.yandex.net/get-mpic/5175047/img_id4319831550118668766.jpeg/orig||http://avatars.mds.yandex.net/get-mpic/4519349/img_id8020337916094069984.jpeg/orig||http://avatars.mds.yandex.net/get-mpic/5243791/img_id3956840479465210226.jpeg/orig||http://avatars.mds.yandex.net/get-mpic/5335973/img_id1389405844563071953.jpeg/orig||http://avatars.mds.yandex.net/get-mpic/4519349/img_id7686852726359517762.jpeg/orig||http://avatars.mds.yandex.net/get-mpic/5288893/img_id3331874966475927247.jpeg/orig</t>
  </si>
  <si>
    <t>http://avatars.mds.yandex.net/get-mpic/5236357/img_id6749469425541886091.jpeg/orig||http://avatars.mds.yandex.net/get-mpic/5236357/img_id6749469425541886091.jpeg/orig||http://avatars.mds.yandex.net/get-mpic/4612208/img_id2897775054946517754.jpeg/orig||http://avatars.mds.yandex.net/get-mpic/5251330/img_id4292277336536077935.jpeg/orig||http://avatars.mds.yandex.net/get-mpic/4428744/img_id738413049602488225.jpeg/orig||http://avatars.mds.yandex.net/get-mpic/5297750/img_id1836032078756019983.jpeg/orig||http://avatars.mds.yandex.net/get-mpic/4575382/img_id8667912138045251618.jpeg/orig||http://avatars.mds.yandex.net/get-mpic/5236458/img_id4676567505497279689.jpeg/orig||http://avatars.mds.yandex.net/get-mpic/5222168/img_id1600595316664209602.jpeg/orig||http://avatars.mds.yandex.net/get-mpic/5231998/img_id2751063616166970331.jpeg/orig</t>
  </si>
  <si>
    <t>http://avatars.mds.yandex.net/get-mpic/5235295/img_id2974213626903225566.jpeg/orig||http://avatars.mds.yandex.net/get-mpic/5235295/img_id2974213626903225566.jpeg/orig</t>
  </si>
  <si>
    <t>http://avatars.mds.yandex.net/get-mpic/4580278/img_id9154151006532833682.jpeg/orig||http://avatars.mds.yandex.net/get-mpic/4580278/img_id9154151006532833682.jpeg/orig</t>
  </si>
  <si>
    <t>http://avatars.mds.yandex.net/get-mpic/5210254/img_id353426943364644675.jpeg/orig||http://avatars.mds.yandex.net/get-mpic/5210254/img_id353426943364644675.jpeg/orig||http://avatars.mds.yandex.net/get-mpic/5209949/img_id1474219847000253469.jpeg/orig||http://avatars.mds.yandex.net/get-mpic/5150634/img_id7486345811658636240.jpeg/orig||http://avatars.mds.yandex.net/get-mpic/5219318/img_id1915120172175828401.jpeg/orig||http://avatars.mds.yandex.net/get-mpic/5238231/img_id5373517565775033938.jpeg/orig</t>
  </si>
  <si>
    <t>http://avatars.mds.yandex.net/get-mpic/4902598/img_id4581356647534570366.jpeg/orig||http://avatars.mds.yandex.net/get-mpic/4902598/img_id4581356647534570366.jpeg/orig||http://avatars.mds.yandex.net/get-mpic/5172752/img_id5188623921763266346.jpeg/orig||http://avatars.mds.yandex.net/get-mpic/5251502/img_id6630378332092832783.jpeg/orig</t>
  </si>
  <si>
    <t>http://avatars.mds.yandex.net/get-mpic/5236733/img_id4621927634117635276.jpeg/orig||http://avatars.mds.yandex.net/get-mpic/5236733/img_id4621927634117635276.jpeg/orig||http://avatars.mds.yandex.net/get-mpic/5289292/img_id8068982995143380053.jpeg/orig||http://avatars.mds.yandex.net/get-mpic/5288539/img_id1061716859827786339.jpeg/orig||http://avatars.mds.yandex.net/get-mpic/5286714/img_id5898459130399253301.jpeg/orig||http://avatars.mds.yandex.net/get-mpic/5324096/img_id6453466532146948244.jpeg/orig</t>
  </si>
  <si>
    <t>http://avatars.mds.yandex.net/get-mpic/4901324/img_id5480102226212304118.jpeg/orig||http://avatars.mds.yandex.net/get-mpic/4901324/img_id5480102226212304118.jpeg/orig||http://avatars.mds.yandex.net/get-mpic/5283122/img_id2107200300121000717.jpeg/orig||http://avatars.mds.yandex.net/get-mpic/5221004/img_id6403309722627770908.jpeg/orig||http://avatars.mds.yandex.net/get-mpic/5376414/img_id3220893837469311114.jpeg/orig||http://avatars.mds.yandex.net/get-mpic/5289692/img_id4248742299180936344.jpeg/orig</t>
  </si>
  <si>
    <t>http://avatars.mds.yandex.net/get-mpic/4303532/img_id4569585072473129808.jpeg/orig||http://avatars.mds.yandex.net/get-mpic/4303532/img_id4569585072473129808.jpeg/orig||http://avatars.mds.yandex.net/get-mpic/5175047/img_id6424765750039399772.jpeg/orig||http://avatars.mds.yandex.net/get-mpic/5351166/img_id1887953851410158766.jpeg/orig||http://avatars.mds.yandex.net/get-mpic/5150634/img_id9215392812606770503.jpeg/orig||http://avatars.mds.yandex.net/get-mpic/5150634/img_id3156701490228397944.jpeg/orig||http://avatars.mds.yandex.net/get-mpic/5220508/img_id3971054221153616941.jpeg/orig||http://avatars.mds.yandex.net/get-mpic/5219030/img_id973865288452263653.jpeg/orig</t>
  </si>
  <si>
    <t>http://avatars.mds.yandex.net/get-mpic/5319329/img_id5365351660260381124.jpeg/orig||http://avatars.mds.yandex.net/get-mpic/5319329/img_id5365351660260381124.jpeg/orig||http://avatars.mds.yandex.net/get-mpic/5359986/img_id1417617948004060145.jpeg/orig||http://avatars.mds.yandex.net/get-mpic/5151433/img_id656432606909205444.jpeg/orig||http://avatars.mds.yandex.net/get-mpic/5332113/img_id2122475258365284639.jpeg/orig||http://avatars.mds.yandex.net/get-mpic/5151433/img_id105976606949365877.jpeg/orig||http://avatars.mds.yandex.net/get-mpic/5261272/img_id3911790519013635955.jpeg/orig||http://avatars.mds.yandex.net/get-mpic/4937511/img_id477793739586756119.jpeg/orig</t>
  </si>
  <si>
    <t>http://avatars.mds.yandex.net/get-mpic/4904293/img_id6473967602738832946.jpeg/orig||http://avatars.mds.yandex.net/get-mpic/4904293/img_id6473967602738832946.jpeg/orig||http://avatars.mds.yandex.net/get-mpic/5330487/img_id5944606285115826872.jpeg/orig||http://avatars.mds.yandex.net/get-mpic/5255164/img_id1110146418900964415.jpeg/orig</t>
  </si>
  <si>
    <t>http://avatars.mds.yandex.net/get-mpic/5425309/img_id7293355930080052648.jpeg/orig||http://avatars.mds.yandex.net/get-mpic/5425309/img_id7293355930080052648.jpeg/orig</t>
  </si>
  <si>
    <t>http://avatars.mds.yandex.net/get-mpic/5219318/img_id3719517962471288411.jpeg/orig||http://avatars.mds.yandex.net/get-mpic/5219318/img_id3719517962471288411.jpeg/orig||http://avatars.mds.yandex.net/get-mpic/5238069/img_id1781798625767165142.jpeg/orig||http://avatars.mds.yandex.net/get-mpic/5235182/img_id4618737188882930571.jpeg/orig||http://avatars.mds.yandex.net/get-mpic/5235448/img_id1184073967123691856.jpeg/orig||http://avatars.mds.yandex.net/get-mpic/5243609/img_id3625125619864967281.jpeg/orig||http://avatars.mds.yandex.net/get-mpic/5226473/img_id8132270167554666778.jpeg/orig||http://avatars.mds.yandex.net/get-mpic/4614113/img_id3747894190307599256.jpeg/orig||http://avatars.mds.yandex.net/get-mpic/4902598/img_id6014888046940772097.jpeg/orig||http://avatars.mds.yandex.net/get-mpic/4303532/img_id4258155759811539877.jpeg/orig</t>
  </si>
  <si>
    <t>http://avatars.mds.yandex.net/get-mpic/5232043/img_id5161784938512012660.jpeg/orig||http://avatars.mds.yandex.net/get-mpic/5232043/img_id5161784938512012660.jpeg/orig</t>
  </si>
  <si>
    <t>http://avatars.mds.yandex.net/get-mpic/4580278/img_id7084136177388996517.jpeg/orig||http://avatars.mds.yandex.net/get-mpic/4580278/img_id7084136177388996517.jpeg/orig||http://avatars.mds.yandex.net/get-mpic/5111824/img_id2101659782115635352.jpeg/orig||http://avatars.mds.yandex.net/get-mpic/4612208/img_id3025838280914248006.jpeg/orig||http://avatars.mds.yandex.net/get-mpic/5239537/img_id3173041574861847887.jpeg/orig||http://avatars.mds.yandex.net/get-mpic/5233452/img_id4518943062132932630.jpeg/orig||http://avatars.mds.yandex.net/get-mpic/5247291/img_id5918387114191743205.jpeg/orig</t>
  </si>
  <si>
    <t>http://avatars.mds.yandex.net/get-mpic/5251502/img_id6211292421254717423.jpeg/orig||http://avatars.mds.yandex.net/get-mpic/5251502/img_id6211292421254717423.jpeg/orig</t>
  </si>
  <si>
    <t>http://avatars.mds.yandex.net/get-mpic/4901709/img_id9022487287047017145.jpeg/orig||http://avatars.mds.yandex.net/get-mpic/4901709/img_id9022487287047017145.jpeg/orig||http://avatars.mds.yandex.net/get-mpic/4612208/img_id4896134303605894573.jpeg/orig||http://avatars.mds.yandex.net/get-mpic/4420830/img_id4469751227327438534.jpeg/orig||http://avatars.mds.yandex.net/get-mpic/5236357/img_id2558440942537798980.jpeg/orig</t>
  </si>
  <si>
    <t>http://avatars.mds.yandex.net/get-mpic/5221216/img_id4198894474012903536.jpeg/orig||http://avatars.mds.yandex.net/get-mpic/5221216/img_id4198894474012903536.jpeg/orig</t>
  </si>
  <si>
    <t>http://avatars.mds.yandex.net/get-mpic/4902598/img_id6282639417348396279.jpeg/orig||http://avatars.mds.yandex.net/get-mpic/4902598/img_id6282639417348396279.jpeg/orig</t>
  </si>
  <si>
    <t>http://avatars.mds.yandex.net/get-mpic/5233339/img_id7214922086423846888.jpeg/orig||http://avatars.mds.yandex.net/get-mpic/5233339/img_id7214922086423846888.jpeg/orig||http://avatars.mds.yandex.net/get-mpic/3980374/img_id7932659488784439341.jpeg/orig||http://avatars.mds.yandex.net/get-mpic/5238069/img_id4299452078434934607.jpeg/orig||http://avatars.mds.yandex.net/get-mpic/5235295/img_id8049889149869628063.jpeg/orig||http://avatars.mds.yandex.net/get-mpic/4902598/img_id4620612759026662190.jpeg/orig||http://avatars.mds.yandex.net/get-mpic/4079169/img_id2964568138570712947.jpeg/orig</t>
  </si>
  <si>
    <t>http://avatars.mds.yandex.net/get-mpic/5234126/img_id4592530444582350333.jpeg/orig||http://avatars.mds.yandex.net/get-mpic/5234126/img_id4592530444582350333.jpeg/orig||http://avatars.mds.yandex.net/get-mpic/5334818/img_id5096295909285142968.jpeg/orig||http://avatars.mds.yandex.net/get-mpic/4120495/img_id7238499634611571723.jpeg/orig||http://avatars.mds.yandex.net/get-mpic/4055794/img_id467219138531609258.jpeg/orig||http://avatars.mds.yandex.net/get-mpic/5233339/img_id3216273887397693432.jpeg/orig||http://avatars.mds.yandex.net/get-mpic/5221948/img_id8773411427894769736.jpeg/orig</t>
  </si>
  <si>
    <t>http://avatars.mds.yandex.net/get-mpic/5221441/img_id5001633286565446563.jpeg/orig||http://avatars.mds.yandex.net/get-mpic/5221441/img_id5001633286565446563.jpeg/orig||http://avatars.mds.yandex.net/get-mpic/5378193/img_id6413380627690212551.jpeg/orig||http://avatars.mds.yandex.net/get-mpic/4614963/img_id5742736167290683852.jpeg/orig||http://avatars.mds.yandex.net/get-mpic/5232651/img_id8676147227704523906.jpeg/orig||http://avatars.mds.yandex.net/get-mpic/4577446/img_id1235914117861222786.jpeg/orig</t>
  </si>
  <si>
    <t>http://avatars.mds.yandex.net/get-mpic/5233339/img_id6218944434464720959.jpeg/orig||http://avatars.mds.yandex.net/get-mpic/5233339/img_id6218944434464720959.jpeg/orig||http://avatars.mds.yandex.net/get-mpic/5205765/img_id7929152377938729857.jpeg/orig||http://avatars.mds.yandex.net/get-mpic/5318100/img_id6826460548227464589.jpeg/orig||http://avatars.mds.yandex.net/get-mpic/4904293/img_id2428845848546285463.jpeg/orig||http://avatars.mds.yandex.net/get-mpic/5221441/img_id2253066378552422361.jpeg/orig||http://avatars.mds.yandex.net/get-mpic/4612208/img_id653539122146493461.jpeg/orig||http://avatars.mds.yandex.net/get-mpic/3980374/img_id3143177552060933560.jpeg/orig||http://avatars.mds.yandex.net/get-mpic/5221826/img_id1323666401339713553.jpeg/orig</t>
  </si>
  <si>
    <t>http://avatars.mds.yandex.net/get-mpic/5191276/img_id8277816989112455434.jpeg/orig||http://avatars.mds.yandex.net/get-mpic/5191276/img_id8277816989112455434.jpeg/orig||http://avatars.mds.yandex.net/get-mpic/4428744/img_id6942478786045864302.jpeg/orig||http://avatars.mds.yandex.net/get-mpic/4581218/img_id5687915460980837841.jpeg/orig||http://avatars.mds.yandex.net/get-mpic/5235128/img_id6793600185811105587.jpeg/orig||http://avatars.mds.yandex.net/get-mpic/5191276/img_id6454251889645415341.jpeg/orig</t>
  </si>
  <si>
    <t>http://avatars.mds.yandex.net/get-mpic/4901324/img_id2821531840527050219.jpeg/orig||http://avatars.mds.yandex.net/get-mpic/4901324/img_id2821531840527050219.jpeg/orig||http://avatars.mds.yandex.net/get-mpic/5151433/img_id8095105328637005987.jpeg/orig||http://avatars.mds.yandex.net/get-mpic/4519349/img_id3602639037126062336.jpeg/orig||http://avatars.mds.yandex.net/get-mpic/5235182/img_id5729878870680220707.jpeg/orig||http://avatars.mds.yandex.net/get-mpic/5205765/img_id6423535930590822867.jpeg/orig||http://avatars.mds.yandex.net/get-mpic/5243791/img_id8065388776862016052.jpeg/orig||http://avatars.mds.yandex.net/get-mpic/5287649/img_id3758174767808687319.jpeg/orig||http://avatars.mds.yandex.net/get-mpic/4413406/img_id719635964679748113.jpeg/orig||http://avatars.mds.yandex.net/get-mpic/5304975/img_id1420820525456219886.jpeg/orig</t>
  </si>
  <si>
    <t>http://avatars.mds.yandex.net/get-mpic/5234357/img_id7276962977322451253.jpeg/orig||http://avatars.mds.yandex.net/get-mpic/5234357/img_id7276962977322451253.jpeg/orig||http://avatars.mds.yandex.net/get-mpic/5365919/img_id4664049919653188342.jpeg/orig||http://avatars.mds.yandex.net/get-mpic/5209894/img_id5756946100958870905.jpeg/orig||http://avatars.mds.yandex.net/get-mpic/5425309/img_id3888601178663112167.jpeg/orig</t>
  </si>
  <si>
    <t>http://avatars.mds.yandex.net/get-mpic/5235295/img_id154137216017026379.jpeg/orig||http://avatars.mds.yandex.net/get-mpic/5235295/img_id154137216017026379.jpeg/orig||http://avatars.mds.yandex.net/get-mpic/5233339/img_id4229219567973237307.jpeg/orig||http://avatars.mds.yandex.net/get-mpic/5344223/img_id3033497334630110058.jpeg/orig||http://avatars.mds.yandex.net/get-mpic/4580278/img_id915373858071909506.jpeg/orig||http://avatars.mds.yandex.net/get-mpic/5297750/img_id1702725633005485.jpeg/orig</t>
  </si>
  <si>
    <t>http://avatars.mds.yandex.net/get-mpic/5341376/img_id7217605162783632370.jpeg/orig||http://avatars.mds.yandex.net/get-mpic/5341376/img_id7217605162783632370.jpeg/orig||http://avatars.mds.yandex.net/get-mpic/5281967/img_id5031076813247586542.jpeg/orig||http://avatars.mds.yandex.net/get-mpic/5222239/img_id4500197089065573054.jpeg/orig||http://avatars.mds.yandex.net/get-mpic/4901709/img_id8699504250598237574.jpeg/orig</t>
  </si>
  <si>
    <t>http://avatars.mds.yandex.net/get-mpic/4881627/img_id2546252314569873181.jpeg/orig||http://avatars.mds.yandex.net/get-mpic/4881627/img_id2546252314569873181.jpeg/orig||http://avatars.mds.yandex.net/get-mpic/5234357/img_id602283993986305996.jpeg/orig||http://avatars.mds.yandex.net/get-mpic/5234357/img_id6549156791498134742.jpeg/orig</t>
  </si>
  <si>
    <t>http://avatars.mds.yandex.net/get-mpic/4055794/img_id8064340255187937589.jpeg/orig||http://avatars.mds.yandex.net/get-mpic/4055794/img_id8064340255187937589.jpeg/orig||http://avatars.mds.yandex.net/get-mpic/5235907/img_id2799499329681989883.jpeg/orig</t>
  </si>
  <si>
    <t>http://avatars.mds.yandex.net/get-mpic/5235397/img_id482397791349667989.jpeg/orig||http://avatars.mds.yandex.net/get-mpic/5235397/img_id482397791349667989.jpeg/orig</t>
  </si>
  <si>
    <t>http://avatars.mds.yandex.net/get-mpic/5204675/img_id6337836240244553788.jpeg/orig||http://avatars.mds.yandex.net/get-mpic/5204675/img_id6337836240244553788.jpeg/orig||http://avatars.mds.yandex.net/get-mpic/5220508/img_id1266411954598024944.jpeg/orig||http://avatars.mds.yandex.net/get-mpic/5378193/img_id8103591293695063260.jpeg/orig||http://avatars.mds.yandex.net/get-mpic/5219306/img_id504302309220656823.jpeg/orig||http://avatars.mds.yandex.net/get-mpic/4589539/img_id7537322651358150276.jpeg/orig||http://avatars.mds.yandex.net/get-mpic/5221216/img_id101949732650749074.jpeg/orig</t>
  </si>
  <si>
    <t>http://avatars.mds.yandex.net/get-mpic/5235295/img_id7876911135962426249.jpeg/orig||http://avatars.mds.yandex.net/get-mpic/5235295/img_id7876911135962426249.jpeg/orig||http://avatars.mds.yandex.net/get-mpic/3980374/img_id2827305498669075439.jpeg/orig||http://avatars.mds.yandex.net/get-mpic/5210254/img_id2979179635614441104.jpeg/orig||http://avatars.mds.yandex.net/get-mpic/5205765/img_id1981369861262946225.jpeg/orig||http://avatars.mds.yandex.net/get-mpic/4904293/img_id5584732053847112421.jpeg/orig||http://avatars.mds.yandex.net/get-mpic/5150634/img_id3786710268813903291.jpeg/orig||http://avatars.mds.yandex.net/get-mpic/5226473/img_id8687577709023092508.jpeg/orig||http://avatars.mds.yandex.net/get-mpic/5290046/img_id6332480585706049300.jpeg/orig||http://avatars.mds.yandex.net/get-mpic/5231591/img_id2328820506909301671.jpeg/orig</t>
  </si>
  <si>
    <t>http://avatars.mds.yandex.net/get-mpic/5243609/img_id5395236114574551044.jpeg/orig||http://avatars.mds.yandex.net/get-mpic/5243609/img_id5395236114574551044.jpeg/orig</t>
  </si>
  <si>
    <t>http://avatars.mds.yandex.net/get-mpic/5234357/img_id4239987165020706621.jpeg/orig||http://avatars.mds.yandex.net/get-mpic/5234357/img_id4239987165020706621.jpeg/orig||http://avatars.mds.yandex.net/get-mpic/5330487/img_id5588052329944910003.jpeg/orig||http://avatars.mds.yandex.net/get-mpic/5288539/img_id2554815835348230339.jpeg/orig||http://avatars.mds.yandex.net/get-mpic/5232557/img_id4203369279258746029.jpeg/orig||http://avatars.mds.yandex.net/get-mpic/5219306/img_id7084976863937926877.jpeg/orig||http://avatars.mds.yandex.net/get-mpic/5205776/img_id2044782614292704740.jpeg/orig||http://avatars.mds.yandex.net/get-mpic/5204675/img_id3906980451471468408.jpeg/orig</t>
  </si>
  <si>
    <t>http://avatars.mds.yandex.net/get-mpic/5332113/img_id4689601584525086341.jpeg/orig||http://avatars.mds.yandex.net/get-mpic/5332113/img_id4689601584525086341.jpeg/orig||http://avatars.mds.yandex.net/get-mpic/5246132/img_id7029830720833431980.jpeg/orig||http://avatars.mds.yandex.net/get-mpic/5186016/img_id6989922258655781827.jpeg/orig||http://avatars.mds.yandex.net/get-mpic/5221857/img_id5785126001117027045.jpeg/orig||http://avatars.mds.yandex.net/get-mpic/5318100/img_id1720728277701576246.jpeg/orig||http://avatars.mds.yandex.net/get-mpic/5209949/img_id5132948222871292310.jpeg/orig||http://avatars.mds.yandex.net/get-mpic/5228105/img_id2917876099642735162.jpeg/orig||http://avatars.mds.yandex.net/get-mpic/5330487/img_id1330369234751090555.jpeg/orig||http://avatars.mds.yandex.net/get-mpic/5233339/img_id7357844034259011377.jpeg/orig</t>
  </si>
  <si>
    <t>http://avatars.mds.yandex.net/get-mpic/3612791/img_id3952244039936616026.jpeg/orig||http://avatars.mds.yandex.net/get-mpic/3612791/img_id3952244039936616026.jpeg/orig||http://avatars.mds.yandex.net/get-mpic/5257660/img_id2503143963057224093.jpeg/orig||http://avatars.mds.yandex.net/get-mpic/4835126/img_id494454636386888041.jpeg/orig||http://avatars.mds.yandex.net/get-mpic/5234357/img_id8566234642522454128.jpeg/orig||http://avatars.mds.yandex.net/get-mpic/5247291/img_id1836001471455444423.jpeg/orig</t>
  </si>
  <si>
    <t>http://avatars.mds.yandex.net/get-mpic/5284139/img_id2621960239495786072.jpeg/orig||http://avatars.mds.yandex.net/get-mpic/5284139/img_id2621960239495786072.jpeg/orig||http://avatars.mds.yandex.net/get-mpic/5226176/img_id8583834743974203232.jpeg/orig||http://avatars.mds.yandex.net/get-mpic/5221251/img_id8835365733028688798.jpeg/orig||http://avatars.mds.yandex.net/get-mpic/5220415/img_id6859742078949602420.jpeg/orig||http://avatars.mds.yandex.net/get-mpic/5251330/img_id1798552692242482434.jpeg/orig||http://avatars.mds.yandex.net/get-mpic/5253050/img_id991326437973949071.jpeg/orig||http://avatars.mds.yandex.net/get-mpic/5233681/img_id3872948729876531997.jpeg/orig</t>
  </si>
  <si>
    <t>http://avatars.mds.yandex.net/get-mpic/4901324/img_id85110990470394345.jpeg/orig||http://avatars.mds.yandex.net/get-mpic/4901324/img_id85110990470394345.jpeg/orig</t>
  </si>
  <si>
    <t>http://avatars.mds.yandex.net/get-mpic/3939831/img_id912817743000225850.jpeg/orig||http://avatars.mds.yandex.net/get-mpic/3939831/img_id912817743000225850.jpeg/orig||http://avatars.mds.yandex.net/get-mpic/5221857/img_id7516919059551010769.jpeg/orig||http://avatars.mds.yandex.net/get-mpic/5344223/img_id9125126673383932509.jpeg/orig||http://avatars.mds.yandex.net/get-mpic/4580278/img_id1758293028606736853.jpeg/orig||http://avatars.mds.yandex.net/get-mpic/4923482/img_id5641855385565337712.jpeg/orig||http://avatars.mds.yandex.net/get-mpic/5313128/img_id6655356589513924868.jpeg/orig||http://avatars.mds.yandex.net/get-mpic/5246132/img_id728189853457138266.jpeg/orig||http://avatars.mds.yandex.net/get-mpic/5068955/img_id7330926623880966763.jpeg/orig||http://avatars.mds.yandex.net/get-mpic/4809526/img_id651201240100256858.jpeg/orig</t>
  </si>
  <si>
    <t>http://avatars.mds.yandex.net/get-mpic/5145248/img_id5906939442989247374.jpeg/orig||http://avatars.mds.yandex.net/get-mpic/5145248/img_id5906939442989247374.jpeg/orig||http://avatars.mds.yandex.net/get-mpic/5220722/img_id8551260552034482619.jpeg/orig||http://avatars.mds.yandex.net/get-mpic/5205765/img_id4219795292190263265.jpeg/orig||http://avatars.mds.yandex.net/get-mpic/5234357/img_id8658364961539197564.jpeg/orig||http://avatars.mds.yandex.net/get-mpic/5222646/img_id4284677626744865848.jpeg/orig||http://avatars.mds.yandex.net/get-mpic/5306939/img_id4942241379867646687.jpeg/orig||http://avatars.mds.yandex.net/get-mpic/5236357/img_id2838756458705714829.jpeg/orig||http://avatars.mds.yandex.net/get-mpic/4429951/img_id3889743334234296927.jpeg/orig</t>
  </si>
  <si>
    <t>http://avatars.mds.yandex.net/get-mpic/4589539/img_id4690720039694864348.jpeg/orig||http://avatars.mds.yandex.net/get-mpic/4589539/img_id4690720039694864348.jpeg/orig||http://avatars.mds.yandex.net/get-mpic/5425309/img_id8886165173323075453.jpeg/orig||http://avatars.mds.yandex.net/get-mpic/4589539/img_id2751473494037040954.jpeg/orig||http://avatars.mds.yandex.net/get-mpic/4809526/img_id2588508300565087307.jpeg/orig||http://avatars.mds.yandex.net/get-mpic/4901324/img_id2086877760641760269.jpeg/orig||http://avatars.mds.yandex.net/get-mpic/4901324/img_id4855083203618123254.jpeg/orig</t>
  </si>
  <si>
    <t>http://avatars.mds.yandex.net/get-mpic/4901324/img_id4680395713782772354.jpeg/orig||http://avatars.mds.yandex.net/get-mpic/4901324/img_id4680395713782772354.jpeg/orig||http://avatars.mds.yandex.net/get-mpic/5205776/img_id1938059508619641892.jpeg/orig||http://avatars.mds.yandex.net/get-mpic/4881627/img_id8099251090228194401.jpeg/orig||http://avatars.mds.yandex.net/get-mpic/4902598/img_id5745866137844898123.jpeg/orig||http://avatars.mds.yandex.net/get-mpic/4589539/img_id4221271894383903363.jpeg/orig||http://avatars.mds.yandex.net/get-mpic/4901324/img_id1366543992146005170.jpeg/orig||http://avatars.mds.yandex.net/get-mpic/4809526/img_id8954757503480214154.jpeg/orig||http://avatars.mds.yandex.net/get-mpic/5253050/img_id2518364793755656827.jpeg/orig||http://avatars.mds.yandex.net/get-mpic/5283122/img_id5153586989011996158.jpeg/orig</t>
  </si>
  <si>
    <t>http://avatars.mds.yandex.net/get-mpic/5344223/img_id8534241641580072565.jpeg/orig||http://avatars.mds.yandex.net/get-mpic/5344223/img_id8534241641580072565.jpeg/orig||http://avatars.mds.yandex.net/get-mpic/5220508/img_id1096292048502248111.jpeg/orig||http://avatars.mds.yandex.net/get-mpic/4901324/img_id6828891292468730945.jpeg/orig||http://avatars.mds.yandex.net/get-mpic/5221935/img_id4129487034800638812.jpeg/orig||http://avatars.mds.yandex.net/get-mpic/5269959/img_id1449252062941314021.jpeg/orig||http://avatars.mds.yandex.net/get-mpic/4809526/img_id8376900123462770685.jpeg/orig||http://avatars.mds.yandex.net/get-mpic/4936426/img_id2726049799282842640.jpeg/orig||http://avatars.mds.yandex.net/get-mpic/5221857/img_id8872341832980285969.jpeg/orig||http://avatars.mds.yandex.net/get-mpic/4303532/img_id1197758951873602818.jpeg/orig</t>
  </si>
  <si>
    <t>http://avatars.mds.yandex.net/get-mpic/5151433/img_id934886330578794420.jpeg/orig||http://avatars.mds.yandex.net/get-mpic/5151433/img_id934886330578794420.jpeg/orig||http://avatars.mds.yandex.net/get-mpic/5205776/img_id9182091260265164233.jpeg/orig||http://avatars.mds.yandex.net/get-mpic/4902598/img_id6007031885123959401.jpeg/orig||http://avatars.mds.yandex.net/get-mpic/4120495/img_id1158670501085336151.jpeg/orig||http://avatars.mds.yandex.net/get-mpic/4835126/img_id1395721146518708279.jpeg/orig||http://avatars.mds.yandex.net/get-mpic/4902598/img_id2551882173330819405.jpeg/orig||http://avatars.mds.yandex.net/get-mpic/4589539/img_id6351045818088542222.jpeg/orig||http://avatars.mds.yandex.net/get-mpic/5226473/img_id4073945683006193717.jpeg/orig||http://avatars.mds.yandex.net/get-mpic/5220693/img_id6766911403950409119.jpeg/orig</t>
  </si>
  <si>
    <t>http://avatars.mds.yandex.net/get-mpic/5284155/img_id3781156568921810061.jpeg/orig||http://avatars.mds.yandex.net/get-mpic/5284155/img_id3781156568921810061.jpeg/orig||http://avatars.mds.yandex.net/get-mpic/5307186/img_id4109668045295621230.jpeg/orig||http://avatars.mds.yandex.net/get-mpic/5376414/img_id5683729072468997160.jpeg/orig||http://avatars.mds.yandex.net/get-mpic/5209949/img_id2977169975606033935.jpeg/orig||http://avatars.mds.yandex.net/get-mpic/5205776/img_id3231685780427486107.jpeg/orig</t>
  </si>
  <si>
    <t>http://avatars.mds.yandex.net/get-mpic/5150634/img_id561187507684392754.jpeg/orig||http://avatars.mds.yandex.net/get-mpic/5150634/img_id561187507684392754.jpeg/orig||http://avatars.mds.yandex.net/get-mpic/5220759/img_id835533561352200636.jpeg/orig||http://avatars.mds.yandex.net/get-mpic/4835126/img_id7611480855085628015.jpeg/orig||http://avatars.mds.yandex.net/get-mpic/4902598/img_id4867894726382872812.jpeg/orig||http://avatars.mds.yandex.net/get-mpic/4835126/img_id4843425502206562360.jpeg/orig||http://avatars.mds.yandex.net/get-mpic/5330487/img_id5150123434308932168.jpeg/orig||http://avatars.mds.yandex.net/get-mpic/4835126/img_id3988278539595429055.jpeg/orig||http://avatars.mds.yandex.net/get-mpic/5240013/img_id7310014195381537091.jpeg/orig</t>
  </si>
  <si>
    <t>http://avatars.mds.yandex.net/get-mpic/4948493/img_id3730568516946949886.jpeg/orig||http://avatars.mds.yandex.net/get-mpic/4948493/img_id3730568516946949886.jpeg/orig||http://avatars.mds.yandex.net/get-mpic/5206920/img_id409665701505591257.jpeg/orig||http://avatars.mds.yandex.net/get-mpic/4904293/img_id5863743598232193396.jpeg/orig</t>
  </si>
  <si>
    <t>http://avatars.mds.yandex.net/get-mpic/5233452/img_id469001586285221496.jpeg/orig||http://avatars.mds.yandex.net/get-mpic/5233452/img_id469001586285221496.jpeg/orig||http://avatars.mds.yandex.net/get-mpic/5204675/img_id6210362874440573790.jpeg/orig||http://avatars.mds.yandex.net/get-mpic/5235334/img_id1603503323536433142.jpeg/orig||http://avatars.mds.yandex.net/get-mpic/5191276/img_id1595774529078644355.jpeg/orig||http://avatars.mds.yandex.net/get-mpic/5226473/img_id78440307347463008.jpeg/orig||http://avatars.mds.yandex.net/get-mpic/4120495/img_id2768781572269050964.jpeg/orig||http://avatars.mds.yandex.net/get-mpic/5226473/img_id7011465996607099094.jpeg/orig||http://avatars.mds.yandex.net/get-mpic/3980374/img_id2318571632390740387.jpeg/orig</t>
  </si>
  <si>
    <t>http://avatars.mds.yandex.net/get-mpic/5146425/img_id2824950175799711765.jpeg/orig||http://avatars.mds.yandex.net/get-mpic/5146425/img_id2824950175799711765.jpeg/orig||http://avatars.mds.yandex.net/get-mpic/5219690/img_id7985717611147196171.jpeg/orig||http://avatars.mds.yandex.net/get-mpic/4429951/img_id2499632754215484558.jpeg/orig||http://avatars.mds.yandex.net/get-mpic/4012462/img_id102821298279057201.jpeg/orig||http://avatars.mds.yandex.net/get-mpic/5240772/img_id7446139533580301834.jpeg/orig||http://avatars.mds.yandex.net/get-mpic/5205776/img_id6577557509355348033.jpeg/orig||http://avatars.mds.yandex.net/get-mpic/5194288/img_id8441123857078333406.jpeg/orig||http://avatars.mds.yandex.net/get-mpic/5191276/img_id7983306619166836016.jpeg/orig||http://avatars.mds.yandex.net/get-mpic/5219306/img_id3553852426937605815.jpeg/orig</t>
  </si>
  <si>
    <t>http://avatars.mds.yandex.net/get-mpic/5234126/img_id6800388652595144109.jpeg/orig||http://avatars.mds.yandex.net/get-mpic/5234126/img_id6800388652595144109.jpeg/orig||http://avatars.mds.yandex.net/get-mpic/4902598/img_id1689718006801568256.jpeg/orig</t>
  </si>
  <si>
    <t>http://avatars.mds.yandex.net/get-mpic/4589539/img_id7942439835570323619.jpeg/orig||http://avatars.mds.yandex.net/get-mpic/4589539/img_id7942439835570323619.jpeg/orig||http://avatars.mds.yandex.net/get-mpic/5351166/img_id3487923837996972022.jpeg/orig||http://avatars.mds.yandex.net/get-mpic/5204767/img_id3350852265140060855.jpeg/orig||http://avatars.mds.yandex.net/get-mpic/5219030/img_id4361869522276753722.jpeg/orig</t>
  </si>
  <si>
    <t>http://avatars.mds.yandex.net/get-mpic/4867510/img_id4200290216951143538.jpeg/orig||http://avatars.mds.yandex.net/get-mpic/4867510/img_id4200290216951143538.jpeg/orig</t>
  </si>
  <si>
    <t>http://avatars.mds.yandex.net/get-mpic/5365919/img_id3847361490959652566.jpeg/orig||http://avatars.mds.yandex.net/get-mpic/5365919/img_id3847361490959652566.jpeg/orig||http://avatars.mds.yandex.net/get-mpic/5209746/img_id3191617586016338219.jpeg/orig</t>
  </si>
  <si>
    <t>http://avatars.mds.yandex.net/get-mpic/5366650/img_id4860403203377962370.jpeg/orig||http://avatars.mds.yandex.net/get-mpic/5366650/img_id4860403203377962370.jpeg/orig||http://avatars.mds.yandex.net/get-mpic/5259100/img_id2406430499382030156.jpeg/orig||http://avatars.mds.yandex.net/get-mpic/5235397/img_id7332626359770956778.jpeg/orig||http://avatars.mds.yandex.net/get-mpic/5252617/img_id6072583439633787682.jpeg/orig||http://avatars.mds.yandex.net/get-mpic/5334770/img_id849743227157444855.jpeg/orig||http://avatars.mds.yandex.net/get-mpic/5332938/img_id6396240007617210030.jpeg/orig||http://avatars.mds.yandex.net/get-mpic/5251330/img_id4949078955904953955.jpeg/orig</t>
  </si>
  <si>
    <t>http://avatars.mds.yandex.net/get-mpic/5236407/img_id8587825980007286296.jpeg/orig||http://avatars.mds.yandex.net/get-mpic/5236407/img_id8587825980007286296.jpeg/orig||http://avatars.mds.yandex.net/get-mpic/5150634/img_id6536591780708065374.jpeg/orig||http://avatars.mds.yandex.net/get-mpic/5346238/img_id6684800424624403480.jpeg/orig||http://avatars.mds.yandex.net/get-mpic/5234357/img_id8851703771177092413.jpeg/orig</t>
  </si>
  <si>
    <t>http://avatars.mds.yandex.net/get-mpic/5205765/img_id2575423326120891268.jpeg/orig||http://avatars.mds.yandex.net/get-mpic/5205765/img_id2575423326120891268.jpeg/orig||http://avatars.mds.yandex.net/get-mpic/5222168/img_id6784300914814519682.jpeg/orig</t>
  </si>
  <si>
    <t>http://avatars.mds.yandex.net/get-mpic/4936426/img_id858243052780195250.jpeg/orig||http://avatars.mds.yandex.net/get-mpic/4936426/img_id858243052780195250.jpeg/orig||http://avatars.mds.yandex.net/get-mpic/4303532/img_id412785519327987922.jpeg/orig||http://avatars.mds.yandex.net/get-mpic/5243791/img_id5971073798591789548.jpeg/orig||http://avatars.mds.yandex.net/get-mpic/5233339/img_id8545417726554933042.jpeg/orig||http://avatars.mds.yandex.net/get-mpic/4420830/img_id4655735573324564261.jpeg/orig||http://avatars.mds.yandex.net/get-mpic/5233452/img_id4175844120074204125.jpeg/orig</t>
  </si>
  <si>
    <t>http://avatars.mds.yandex.net/get-mpic/5289292/img_id7371471055954672375.jpeg/orig||http://avatars.mds.yandex.net/get-mpic/5289292/img_id7371471055954672375.jpeg/orig</t>
  </si>
  <si>
    <t>http://avatars.mds.yandex.net/get-mpic/5221857/img_id8824469554894855810.jpeg/orig||http://avatars.mds.yandex.net/get-mpic/5221857/img_id8824469554894855810.jpeg/orig||http://avatars.mds.yandex.net/get-mpic/5209949/img_id8453669089131460739.jpeg/orig||http://avatars.mds.yandex.net/get-mpic/4866035/img_id4659077732062910563.jpeg/orig||http://avatars.mds.yandex.net/get-mpic/5151433/img_id5582709362963646681.jpeg/orig||http://avatars.mds.yandex.net/get-mpic/5234870/img_id5882320647680900476.jpeg/orig||http://avatars.mds.yandex.net/get-mpic/5204675/img_id1705880030686411814.jpeg/orig||http://avatars.mds.yandex.net/get-mpic/5226473/img_id3221479867460322028.jpeg/orig||http://avatars.mds.yandex.net/get-mpic/5236357/img_id8899278740231954908.jpeg/orig</t>
  </si>
  <si>
    <t>http://avatars.mds.yandex.net/get-mpic/5151433/img_id5876395075819186153.jpeg/orig||http://avatars.mds.yandex.net/get-mpic/5151433/img_id5876395075819186153.jpeg/orig||http://avatars.mds.yandex.net/get-mpic/5307434/img_id4879056232922755989.jpeg/orig||http://avatars.mds.yandex.net/get-mpic/5245589/img_id4057105789259082931.jpeg/orig||http://avatars.mds.yandex.net/get-mpic/5387588/img_id2054101759126087272.jpeg/orig||http://avatars.mds.yandex.net/get-mpic/4519349/img_id3080184338324386590.jpeg/orig||http://avatars.mds.yandex.net/get-mpic/5234357/img_id8272702827292645110.jpeg/orig</t>
  </si>
  <si>
    <t>http://avatars.mds.yandex.net/get-mpic/4614963/img_id2745930855647132765.jpeg/orig||http://avatars.mds.yandex.net/get-mpic/4614963/img_id2745930855647132765.jpeg/orig||http://avatars.mds.yandex.net/get-mpic/5236038/img_id3652488272772310406.jpeg/orig||http://avatars.mds.yandex.net/get-mpic/5233098/img_id8017913448023850305.jpeg/orig||http://avatars.mds.yandex.net/get-mpic/5240013/img_id7460445948228901919.jpeg/orig||http://avatars.mds.yandex.net/get-mpic/5259100/img_id6903844485490202198.jpeg/orig||http://avatars.mds.yandex.net/get-mpic/5272727/img_id7207790270461187117.jpeg/orig</t>
  </si>
  <si>
    <t>http://avatars.mds.yandex.net/get-mpic/5032583/img_id2243133793530819052.jpeg/orig||http://avatars.mds.yandex.net/get-mpic/5032583/img_id2243133793530819052.jpeg/orig</t>
  </si>
  <si>
    <t>http://avatars.mds.yandex.net/get-mpic/5362248/img_id2068474158064270635.jpeg/orig||http://avatars.mds.yandex.net/get-mpic/5362248/img_id2068474158064270635.jpeg/orig||http://avatars.mds.yandex.net/get-mpic/5334770/img_id5711776561921280893.jpeg/orig||http://avatars.mds.yandex.net/get-mpic/5233339/img_id8891804445534747025.jpeg/orig||http://avatars.mds.yandex.net/get-mpic/5150634/img_id6151953418092144688.jpeg/orig</t>
  </si>
  <si>
    <t>http://avatars.mds.yandex.net/get-mpic/5221216/img_id4276660634494645671.jpeg/orig||http://avatars.mds.yandex.net/get-mpic/5221216/img_id4276660634494645671.jpeg/orig||http://avatars.mds.yandex.net/get-mpic/5332261/img_id7651784822038389919.jpeg/orig</t>
  </si>
  <si>
    <t>http://avatars.mds.yandex.net/get-mpic/5233339/img_id1268187951091279764.jpeg/orig||http://avatars.mds.yandex.net/get-mpic/5233339/img_id1268187951091279764.jpeg/orig||http://avatars.mds.yandex.net/get-mpic/5226473/img_id5172102364116493137.jpeg/orig||http://avatars.mds.yandex.net/get-mpic/5150634/img_id6297445141074535687.jpeg/orig||http://avatars.mds.yandex.net/get-mpic/4867510/img_id5262769296480174360.jpeg/orig</t>
  </si>
  <si>
    <t>http://avatars.mds.yandex.net/get-mpic/5268639/img_id3035387685004214748.jpeg/orig||http://avatars.mds.yandex.net/get-mpic/5268639/img_id3035387685004214748.jpeg/orig||http://avatars.mds.yandex.net/get-mpic/4901324/img_id4509309696896386040.jpeg/orig||http://avatars.mds.yandex.net/get-mpic/4901324/img_id5188749260366774531.jpeg/orig||http://avatars.mds.yandex.net/get-mpic/5151433/img_id7427676251676253804.jpeg/orig</t>
  </si>
  <si>
    <t>http://avatars.mds.yandex.net/get-mpic/5235448/img_id8120225502854996279.jpeg/orig||http://avatars.mds.yandex.net/get-mpic/5235448/img_id8120225502854996279.jpeg/orig</t>
  </si>
  <si>
    <t>http://avatars.mds.yandex.net/get-mpic/4120495/img_id9076334838184434740.jpeg/orig||http://avatars.mds.yandex.net/get-mpic/4120495/img_id9076334838184434740.jpeg/orig</t>
  </si>
  <si>
    <t>http://avatars.mds.yandex.net/get-mpic/4413406/img_id638205325695783928.jpeg/orig||http://avatars.mds.yandex.net/get-mpic/4413406/img_id638205325695783928.jpeg/orig||http://avatars.mds.yandex.net/get-mpic/5425309/img_id7163252144122929223.jpeg/orig||http://avatars.mds.yandex.net/get-mpic/4725270/img_id5942437283290048905.jpeg/orig</t>
  </si>
  <si>
    <t>http://avatars.mds.yandex.net/get-mpic/5207395/img_id7480436117162058053.png/orig||http://avatars.mds.yandex.net/get-mpic/5207395/img_id7480436117162058053.png/orig||http://avatars.mds.yandex.net/get-mpic/4420830/img_id5950129347571969581.png/orig||http://avatars.mds.yandex.net/get-mpic/5287649/img_id4969655489184858863.png/orig||http://avatars.mds.yandex.net/get-mpic/4580278/img_id4863596810232208894.png/orig</t>
  </si>
  <si>
    <t>http://avatars.mds.yandex.net/get-mpic/5233339/img_id1525425792630484554.jpeg/orig||http://avatars.mds.yandex.net/get-mpic/5233339/img_id1525425792630484554.jpeg/orig||http://avatars.mds.yandex.net/get-mpic/5395693/img_id4811171214827814198.jpeg/orig||http://avatars.mds.yandex.net/get-mpic/5288539/img_id2109962011395384204.jpeg/orig||http://avatars.mds.yandex.net/get-mpic/5219318/img_id5300136393807883080.jpeg/orig||http://avatars.mds.yandex.net/get-mpic/4120495/img_id2483338498838619015.jpeg/orig||http://avatars.mds.yandex.net/get-mpic/4902598/img_id2653690466944667289.jpeg/orig||http://avatars.mds.yandex.net/get-mpic/5233452/img_id4700668758514118174.jpeg/orig||http://avatars.mds.yandex.net/get-mpic/4303532/img_id5823972448248732874.jpeg/orig||http://avatars.mds.yandex.net/get-mpic/4580278/img_id3674550257023939739.jpeg/orig</t>
  </si>
  <si>
    <t>http://avatars.mds.yandex.net/get-mpic/5150634/img_id3781587647231310805.jpeg/orig||http://avatars.mds.yandex.net/get-mpic/5150634/img_id3781587647231310805.jpeg/orig||http://avatars.mds.yandex.net/get-mpic/5321517/img_id4719380871383963118.jpeg/orig||http://avatars.mds.yandex.net/get-mpic/5238263/img_id2253040066037950766.jpeg/orig||http://avatars.mds.yandex.net/get-mpic/5268639/img_id3213257176770285123.jpeg/orig||http://avatars.mds.yandex.net/get-mpic/5150634/img_id3205816488491375687.jpeg/orig||http://avatars.mds.yandex.net/get-mpic/5145248/img_id237400014427598868.jpeg/orig||http://avatars.mds.yandex.net/get-mpic/4519349/img_id4522799833956991880.jpeg/orig</t>
  </si>
  <si>
    <t>http://avatars.mds.yandex.net/get-mpic/5172752/img_id5655805714636923117.jpeg/orig||http://avatars.mds.yandex.net/get-mpic/5172752/img_id5655805714636923117.jpeg/orig||http://avatars.mds.yandex.net/get-mpic/5191276/img_id2268350432638560360.jpeg/orig||http://avatars.mds.yandex.net/get-mpic/5150634/img_id7591452650204446761.jpeg/orig||http://avatars.mds.yandex.net/get-mpic/5233098/img_id281978733287800464.jpeg/orig||http://avatars.mds.yandex.net/get-mpic/5226473/img_id7625015498451275595.jpeg/orig||http://avatars.mds.yandex.net/get-mpic/5220903/img_id943662582825731629.jpeg/orig||http://avatars.mds.yandex.net/get-mpic/4519349/img_id7690976900451791290.jpeg/orig||http://avatars.mds.yandex.net/get-mpic/4901709/img_id850473294461673298.jpeg/orig||http://avatars.mds.yandex.net/get-mpic/5221807/img_id4696165557993227911.jpeg/orig</t>
  </si>
  <si>
    <t>http://avatars.mds.yandex.net/get-mpic/4904013/img_id5875439415135888710.jpeg/orig||http://avatars.mds.yandex.net/get-mpic/4904013/img_id5875439415135888710.jpeg/orig||http://avatars.mds.yandex.net/get-mpic/4904013/img_id2990037982922807649.jpeg/orig||http://avatars.mds.yandex.net/get-mpic/5234357/img_id2387586356832796077.jpeg/orig||http://avatars.mds.yandex.net/get-mpic/5227903/img_id9138155142638295160.jpeg/orig||http://avatars.mds.yandex.net/get-mpic/5304975/img_id7188341418975038912.jpeg/orig||http://avatars.mds.yandex.net/get-mpic/4902598/img_id6373711709965016459.jpeg/orig||http://avatars.mds.yandex.net/get-mpic/5332938/img_id3509638257016050329.jpeg/orig||http://avatars.mds.yandex.net/get-mpic/5209949/img_id6769968935946192304.jpeg/orig||http://avatars.mds.yandex.net/get-mpic/5221935/img_id4987095757316946683.jpeg/orig</t>
  </si>
  <si>
    <t>http://avatars.mds.yandex.net/get-mpic/5233339/img_id1219396683631225851.jpeg/orig||http://avatars.mds.yandex.net/get-mpic/5233339/img_id1219396683631225851.jpeg/orig</t>
  </si>
  <si>
    <t>http://avatars.mds.yandex.net/get-mpic/5319329/img_id7991372473150173213.jpeg/orig||http://avatars.mds.yandex.net/get-mpic/5319329/img_id7991372473150173213.jpeg/orig||http://avatars.mds.yandex.net/get-mpic/5150634/img_id8309472018687370253.jpeg/orig||http://avatars.mds.yandex.net/get-mpic/5234357/img_id3013724150336146638.jpeg/orig||http://avatars.mds.yandex.net/get-mpic/5234126/img_id4268017276092868010.jpeg/orig</t>
  </si>
  <si>
    <t>http://avatars.mds.yandex.net/get-mpic/5219318/img_id5137249859199978542.jpeg/orig||http://avatars.mds.yandex.net/get-mpic/5219318/img_id5137249859199978542.jpeg/orig</t>
  </si>
  <si>
    <t>http://avatars.mds.yandex.net/get-mpic/5229821/img_id2675152475119800712.jpeg/orig||http://avatars.mds.yandex.net/get-mpic/5229821/img_id2675152475119800712.jpeg/orig</t>
  </si>
  <si>
    <t>http://avatars.mds.yandex.net/get-mpic/5226473/img_id4967469459751632336.jpeg/orig||http://avatars.mds.yandex.net/get-mpic/5226473/img_id4967469459751632336.jpeg/orig||http://avatars.mds.yandex.net/get-mpic/5234126/img_id6682470832975309339.jpeg/orig||http://avatars.mds.yandex.net/get-mpic/5269959/img_id9181632533081479534.jpeg/orig||http://avatars.mds.yandex.net/get-mpic/5284139/img_id1522370677018530119.jpeg/orig</t>
  </si>
  <si>
    <t>http://avatars.mds.yandex.net/get-mpic/4580278/img_id7772032246342958827.jpeg/orig||http://avatars.mds.yandex.net/get-mpic/4580278/img_id7772032246342958827.jpeg/orig||http://avatars.mds.yandex.net/get-mpic/4901324/img_id989404676844055459.jpeg/orig||http://avatars.mds.yandex.net/get-mpic/5216453/img_id392692626948932515.jpeg/orig||http://avatars.mds.yandex.net/get-mpic/4901324/img_id3331644245808382249.jpeg/orig</t>
  </si>
  <si>
    <t>http://avatars.mds.yandex.net/get-mpic/5233339/img_id437809388989839674.jpeg/orig||http://avatars.mds.yandex.net/get-mpic/5233339/img_id437809388989839674.jpeg/orig</t>
  </si>
  <si>
    <t>http://avatars.mds.yandex.net/get-mpic/4519356/img_id4182717254010834702.jpeg/orig||http://avatars.mds.yandex.net/get-mpic/4519356/img_id4182717254010834702.jpeg/orig</t>
  </si>
  <si>
    <t>http://avatars.mds.yandex.net/get-mpic/4904293/img_id706163358488870191.jpeg/orig||http://avatars.mds.yandex.net/get-mpic/4904293/img_id706163358488870191.jpeg/orig||http://avatars.mds.yandex.net/get-mpic/4901709/img_id4039630122898915239.jpeg/orig||http://avatars.mds.yandex.net/get-mpic/5234026/img_id3513470078128126862.png/orig</t>
  </si>
  <si>
    <t>http://avatars.mds.yandex.net/get-mpic/5068955/img_id4947253923757822742.jpeg/orig||http://avatars.mds.yandex.net/get-mpic/5068955/img_id4947253923757822742.jpeg/orig||http://avatars.mds.yandex.net/get-mpic/4557391/img_id3955102862439175672.jpeg/orig||http://avatars.mds.yandex.net/get-mpic/4881627/img_id6031468841771276707.jpeg/orig</t>
  </si>
  <si>
    <t>http://avatars.mds.yandex.net/get-mpic/5290046/img_id5560974142218829749.jpeg/orig||http://avatars.mds.yandex.net/get-mpic/5290046/img_id5560974142218829749.jpeg/orig||http://avatars.mds.yandex.net/get-mpic/4937511/img_id1501176078150277133.jpeg/orig</t>
  </si>
  <si>
    <t>http://avatars.mds.yandex.net/get-mpic/5172752/img_id6920511592402644648.jpeg/orig||http://avatars.mds.yandex.net/get-mpic/5172752/img_id6920511592402644648.jpeg/orig</t>
  </si>
  <si>
    <t>http://avatars.mds.yandex.net/get-mpic/4901324/img_id5480102226212304118.jpeg/orig||http://avatars.mds.yandex.net/get-mpic/4901324/img_id5480102226212304118.jpeg/orig||http://avatars.mds.yandex.net/get-mpic/5283122/img_id2107200300121000717.jpeg/orig||http://avatars.mds.yandex.net/get-mpic/5221004/img_id6403309722627770908.jpeg/orig||http://avatars.mds.yandex.net/get-mpic/5376414/img_id3220893837469311114.jpeg/orig</t>
  </si>
  <si>
    <t>http://avatars.mds.yandex.net/get-mpic/4055794/img_id8698706039402324745.jpeg/orig||http://avatars.mds.yandex.net/get-mpic/4055794/img_id8698706039402324745.jpeg/orig||http://avatars.mds.yandex.net/get-mpic/4902598/img_id3848032707247255271.png/orig</t>
  </si>
  <si>
    <t>http://avatars.mds.yandex.net/get-mpic/5234026/img_id1862521512254460321.jpeg/orig||http://avatars.mds.yandex.net/get-mpic/5234026/img_id1862521512254460321.jpeg/orig</t>
  </si>
  <si>
    <t>http://avatars.mds.yandex.net/get-mpic/5235295/img_id2623180629781800039.jpeg/orig||http://avatars.mds.yandex.net/get-mpic/5235295/img_id2623180629781800039.jpeg/orig||http://avatars.mds.yandex.net/get-mpic/4955516/img_id3529215140692989864.jpeg/orig||http://avatars.mds.yandex.net/get-mpic/5226473/img_id5813872072915118464.jpeg/orig</t>
  </si>
  <si>
    <t>http://avatars.mds.yandex.net/get-mpic/5236357/img_id7582145813627483058.jpeg/orig||http://avatars.mds.yandex.net/get-mpic/5236357/img_id7582145813627483058.jpeg/orig</t>
  </si>
  <si>
    <t>http://avatars.mds.yandex.net/get-mpic/5234357/img_id744156817671114276.jpeg/orig||http://avatars.mds.yandex.net/get-mpic/5234357/img_id744156817671114276.jpeg/orig</t>
  </si>
  <si>
    <t>http://avatars.mds.yandex.net/get-mpic/5226473/img_id5630802639042120977.jpeg/orig||http://avatars.mds.yandex.net/get-mpic/5226473/img_id5630802639042120977.jpeg/orig||http://avatars.mds.yandex.net/get-mpic/5150634/img_id517043549510239584.jpeg/orig||http://avatars.mds.yandex.net/get-mpic/5221935/img_id1693982037011012928.jpeg/orig||http://avatars.mds.yandex.net/get-mpic/5236357/img_id1878743309863534799.jpeg/orig||http://avatars.mds.yandex.net/get-mpic/5226473/img_id5788895707339806071.jpeg/orig||http://avatars.mds.yandex.net/get-mpic/4809526/img_id8875688024953945545.jpeg/orig||http://avatars.mds.yandex.net/get-mpic/4482270/img_id3385935664640343.jpeg/orig</t>
  </si>
  <si>
    <t>http://avatars.mds.yandex.net/get-mpic/5186016/img_id4662792201115325070.jpeg/orig||http://avatars.mds.yandex.net/get-mpic/5186016/img_id4662792201115325070.jpeg/orig||http://avatars.mds.yandex.net/get-mpic/4901324/img_id1614918060238895563.jpeg/orig||http://avatars.mds.yandex.net/get-mpic/5346238/img_id5463777540668429769.jpeg/orig||http://avatars.mds.yandex.net/get-mpic/5221216/img_id4099433819603646942.jpeg/orig||http://avatars.mds.yandex.net/get-mpic/5231998/img_id2420668392445735503.jpeg/orig||http://avatars.mds.yandex.net/get-mpic/4614113/img_id7078401566595732438.jpeg/orig</t>
  </si>
  <si>
    <t>http://avatars.mds.yandex.net/get-mpic/5234357/img_id5627796243596800514.jpeg/orig||http://avatars.mds.yandex.net/get-mpic/5234357/img_id5627796243596800514.jpeg/orig</t>
  </si>
  <si>
    <t>http://avatars.mds.yandex.net/get-mpic/5232221/img_id7265714600025094129.jpeg/orig||http://avatars.mds.yandex.net/get-mpic/5232221/img_id7265714600025094129.jpeg/orig||http://avatars.mds.yandex.net/get-mpic/4880410/img_id6506762810521169957.jpeg/orig||http://avatars.mds.yandex.net/get-mpic/5252617/img_id4412591638787951918.jpeg/orig||http://avatars.mds.yandex.net/get-mpic/4577446/img_id3554759071915335419.jpeg/orig||http://avatars.mds.yandex.net/get-mpic/5206920/img_id2212193065937108864.jpeg/orig||http://avatars.mds.yandex.net/get-mpic/5334770/img_id4082360120659699112.jpeg/orig||http://avatars.mds.yandex.net/get-mpic/5221145/img_id2131477103205287156.jpeg/orig</t>
  </si>
  <si>
    <t>http://avatars.mds.yandex.net/get-mpic/5233339/img_id8785667637098493027.jpeg/orig||http://avatars.mds.yandex.net/get-mpic/5233339/img_id8785667637098493027.jpeg/orig</t>
  </si>
  <si>
    <t>http://avatars.mds.yandex.net/get-mpic/5233785/img_id6595887996535171642.jpeg/orig||http://avatars.mds.yandex.net/get-mpic/5233785/img_id6595887996535171642.jpeg/orig</t>
  </si>
  <si>
    <t>http://avatars.mds.yandex.net/get-mpic/4580278/img_id8410915895512886722.jpeg/orig||http://avatars.mds.yandex.net/get-mpic/4580278/img_id8410915895512886722.jpeg/orig||http://avatars.mds.yandex.net/get-mpic/5286714/img_id3203295417505112328.jpeg/orig||http://avatars.mds.yandex.net/get-mpic/5151433/img_id5238905643842013018.jpeg/orig</t>
  </si>
  <si>
    <t>http://avatars.mds.yandex.net/get-mpic/5243677/img_id390352345878185041.jpeg/orig||http://avatars.mds.yandex.net/get-mpic/5243677/img_id390352345878185041.jpeg/orig||http://avatars.mds.yandex.net/get-mpic/5425309/img_id6386511310906060670.jpeg/orig||http://avatars.mds.yandex.net/get-mpic/5233681/img_id3742891044015623116.jpeg/orig||http://avatars.mds.yandex.net/get-mpic/4615396/img_id5192524925215297636.jpeg/orig||http://avatars.mds.yandex.net/get-mpic/5219059/img_id7787493689160565370.jpeg/orig||http://avatars.mds.yandex.net/get-mpic/5150634/img_id4037978573252229788.jpeg/orig</t>
  </si>
  <si>
    <t>http://avatars.mds.yandex.net/get-mpic/4519356/img_id6909270827093196511.jpeg/orig||http://avatars.mds.yandex.net/get-mpic/4519356/img_id6909270827093196511.jpeg/orig||http://avatars.mds.yandex.net/get-mpic/4835126/img_id4521224164426705959.jpeg/orig||http://avatars.mds.yandex.net/get-mpic/4580278/img_id866220528599161371.jpeg/orig||http://avatars.mds.yandex.net/get-mpic/5068955/img_id2202766087560556657.jpeg/orig||http://avatars.mds.yandex.net/get-mpic/5238263/img_id7844466486529472866.jpeg/orig||http://avatars.mds.yandex.net/get-mpic/5330487/img_id6581738248671084618.jpeg/orig</t>
  </si>
  <si>
    <t>http://avatars.mds.yandex.net/get-mpic/5228682/img_id1367715089094556017.jpeg/orig||http://avatars.mds.yandex.net/get-mpic/5228682/img_id1367715089094556017.jpeg/orig</t>
  </si>
  <si>
    <t>http://avatars.mds.yandex.net/get-mpic/4904293/img_id6073094765027091772.jpeg/orig||http://avatars.mds.yandex.net/get-mpic/4904293/img_id6073094765027091772.jpeg/orig</t>
  </si>
  <si>
    <t>http://avatars.mds.yandex.net/get-mpic/4580278/img_id8220369226549748997.jpeg/orig||http://avatars.mds.yandex.net/get-mpic/4580278/img_id8220369226549748997.jpeg/orig||http://avatars.mds.yandex.net/get-mpic/5209134/img_id3002657389899764393.jpeg/orig||http://avatars.mds.yandex.net/get-mpic/5332172/img_id5223131022182985995.jpeg/orig||http://avatars.mds.yandex.net/get-mpic/5233098/img_id4170525060986982446.jpeg/orig</t>
  </si>
  <si>
    <t>http://avatars.mds.yandex.net/get-mpic/5209134/img_id4904399474126610736.jpeg/orig||http://avatars.mds.yandex.net/get-mpic/5209134/img_id4904399474126610736.jpeg/orig</t>
  </si>
  <si>
    <t>http://avatars.mds.yandex.net/get-mpic/5151433/img_id5840630470540254745.jpeg/orig||http://avatars.mds.yandex.net/get-mpic/5151433/img_id5840630470540254745.jpeg/orig||http://avatars.mds.yandex.net/get-mpic/5297750/img_id2808964130112463975.jpeg/orig||http://avatars.mds.yandex.net/get-mpic/5220932/img_id8742707982018977251.jpeg/orig||http://avatars.mds.yandex.net/get-mpic/5220415/img_id5952445857226507816.jpeg/orig||http://avatars.mds.yandex.net/get-mpic/5245589/img_id6325019660776596880.jpeg/orig</t>
  </si>
  <si>
    <t>http://avatars.mds.yandex.net/get-mpic/5319329/img_id8658998147312422960.jpeg/orig||http://avatars.mds.yandex.net/get-mpic/5319329/img_id8658998147312422960.jpeg/orig||http://avatars.mds.yandex.net/get-mpic/5332113/img_id3906160874885271686.jpeg/orig||http://avatars.mds.yandex.net/get-mpic/4428744/img_id1273606428786579042.jpeg/orig||http://avatars.mds.yandex.net/get-mpic/5234357/img_id3231862012495367796.jpeg/orig||http://avatars.mds.yandex.net/get-mpic/5209134/img_id6131251159513996449.jpeg/orig</t>
  </si>
  <si>
    <t>http://avatars.mds.yandex.net/get-mpic/4580278/img_id2322904168589913067.jpeg/orig||http://avatars.mds.yandex.net/get-mpic/4580278/img_id2322904168589913067.jpeg/orig</t>
  </si>
  <si>
    <t>http://avatars.mds.yandex.net/get-mpic/5233339/img_id4710673795247833855.jpeg/orig||http://avatars.mds.yandex.net/get-mpic/5233339/img_id4710673795247833855.jpeg/orig||http://avatars.mds.yandex.net/get-mpic/5233339/img_id379119950812970761.jpeg/orig||http://avatars.mds.yandex.net/get-mpic/4901324/img_id5078611849829158713.jpeg/orig||http://avatars.mds.yandex.net/get-mpic/5233339/img_id835677414916570768.jpeg/orig||http://avatars.mds.yandex.net/get-mpic/5350118/img_id6704365993085579787.jpeg/orig</t>
  </si>
  <si>
    <t>http://avatars.mds.yandex.net/get-mpic/5219030/img_id8616681732418201010.jpeg/orig||http://avatars.mds.yandex.net/get-mpic/5219030/img_id8616681732418201010.jpeg/orig||http://avatars.mds.yandex.net/get-mpic/5233736/img_id5356849740447672257.jpeg/orig||http://avatars.mds.yandex.net/get-mpic/4902598/img_id2023863847828503580.jpeg/orig||http://avatars.mds.yandex.net/get-mpic/4904013/img_id2457198474639048732.jpeg/orig||http://avatars.mds.yandex.net/get-mpic/4614963/img_id2451287863411793947.jpeg/orig||http://avatars.mds.yandex.net/get-mpic/5288539/img_id6160074142999870861.jpeg/orig||http://avatars.mds.yandex.net/get-mpic/5234357/img_id5467752391728927153.jpeg/orig||http://avatars.mds.yandex.net/get-mpic/4867510/img_id7667962719680148456.jpeg/orig</t>
  </si>
  <si>
    <t>http://avatars.mds.yandex.net/get-mpic/5332261/img_id1259103503013258413.jpeg/orig||http://avatars.mds.yandex.net/get-mpic/5332261/img_id1259103503013258413.jpeg/orig||http://avatars.mds.yandex.net/get-mpic/5031100/img_id1681904325759023835.jpeg/orig</t>
  </si>
  <si>
    <t>http://avatars.mds.yandex.net/get-mpic/4303532/img_id7046172600470071558.jpeg/orig||http://avatars.mds.yandex.net/get-mpic/4303532/img_id7046172600470071558.jpeg/orig||http://avatars.mds.yandex.net/get-mpic/4901324/img_id5061746694164524732.jpeg/orig</t>
  </si>
  <si>
    <t>http://avatars.mds.yandex.net/get-mpic/5221441/img_id3284455463793028696.jpeg/orig||http://avatars.mds.yandex.net/get-mpic/5221441/img_id3284455463793028696.jpeg/orig||http://avatars.mds.yandex.net/get-mpic/5233339/img_id7393846143621096010.jpeg/orig||http://avatars.mds.yandex.net/get-mpic/4901709/img_id8135546382493144999.jpeg/orig||http://avatars.mds.yandex.net/get-mpic/4580278/img_id3219041033466301998.jpeg/orig</t>
  </si>
  <si>
    <t>http://avatars.mds.yandex.net/get-mpic/5332113/img_id6995675351646828160.jpeg/orig||http://avatars.mds.yandex.net/get-mpic/5332113/img_id6995675351646828160.jpeg/orig||http://avatars.mds.yandex.net/get-mpic/5332938/img_id5843431769805122129.jpeg/orig||http://avatars.mds.yandex.net/get-mpic/4614113/img_id8385902104663503201.jpeg/orig</t>
  </si>
  <si>
    <t>http://avatars.mds.yandex.net/get-mpic/5209894/img_id4713599137575250014.jpeg/orig||http://avatars.mds.yandex.net/get-mpic/5209894/img_id4713599137575250014.jpeg/orig</t>
  </si>
  <si>
    <t>http://avatars.mds.yandex.net/get-mpic/4120495/img_id5661816296166237673.jpeg/orig||http://avatars.mds.yandex.net/get-mpic/4120495/img_id5661816296166237673.jpeg/orig</t>
  </si>
  <si>
    <t>http://avatars.mds.yandex.net/get-mpic/5233339/img_id420360341814210385.jpeg/orig||http://avatars.mds.yandex.net/get-mpic/5233339/img_id420360341814210385.jpeg/orig</t>
  </si>
  <si>
    <t>http://avatars.mds.yandex.net/get-mpic/5222168/img_id2276361847908457293.jpeg/orig||http://avatars.mds.yandex.net/get-mpic/5222168/img_id2276361847908457293.jpeg/orig||http://avatars.mds.yandex.net/get-mpic/5236885/img_id7934429074634980950.jpeg/orig||http://avatars.mds.yandex.net/get-mpic/4529750/img_id1333469074419821178.jpeg/orig||http://avatars.mds.yandex.net/get-mpic/5219318/img_id1268567638126912475.jpeg/orig</t>
  </si>
  <si>
    <t>http://avatars.mds.yandex.net/get-mpic/5234357/img_id4314336935009871165.jpeg/orig||http://avatars.mds.yandex.net/get-mpic/5234357/img_id4314336935009871165.jpeg/orig</t>
  </si>
  <si>
    <t>http://avatars.mds.yandex.net/get-mpic/4809526/img_id6206497808667446853.jpeg/orig||http://avatars.mds.yandex.net/get-mpic/4809526/img_id6206497808667446853.jpeg/orig||http://avatars.mds.yandex.net/get-mpic/5345452/img_id2053188045264680153.jpeg/orig||http://avatars.mds.yandex.net/get-mpic/5150634/img_id998609404642460159.jpeg/orig||http://avatars.mds.yandex.net/get-mpic/4881627/img_id8709507048117480567.jpeg/orig</t>
  </si>
  <si>
    <t>http://avatars.mds.yandex.net/get-mpic/5346238/img_id2914897897496265364.jpeg/orig||http://avatars.mds.yandex.net/get-mpic/5346238/img_id2914897897496265364.jpeg/orig</t>
  </si>
  <si>
    <t>http://avatars.mds.yandex.net/get-mpic/5145248/img_id7920394904361932587.jpeg/orig||http://avatars.mds.yandex.net/get-mpic/5145248/img_id7920394904361932587.jpeg/orig||http://avatars.mds.yandex.net/get-mpic/4580278/img_id4316211890514695621.jpeg/orig</t>
  </si>
  <si>
    <t>http://avatars.mds.yandex.net/get-mpic/5215925/img_id4574399586411601163.png/orig||http://avatars.mds.yandex.net/get-mpic/5215925/img_id4574399586411601163.png/orig</t>
  </si>
  <si>
    <t>http://avatars.mds.yandex.net/get-mpic/5219318/img_id8854623857620336347.jpeg/orig||http://avatars.mds.yandex.net/get-mpic/5219318/img_id8854623857620336347.jpeg/orig</t>
  </si>
  <si>
    <t>http://avatars.mds.yandex.net/get-mpic/5255164/img_id275979600289421773.jpeg/orig||http://avatars.mds.yandex.net/get-mpic/5255164/img_id275979600289421773.jpeg/orig||http://avatars.mds.yandex.net/get-mpic/5145248/img_id417113181091263711.jpeg/orig||http://avatars.mds.yandex.net/get-mpic/4519349/img_id8530194852659725778.jpeg/orig||http://avatars.mds.yandex.net/get-mpic/4580278/img_id1208545362326668690.jpeg/orig||http://avatars.mds.yandex.net/get-mpic/5234357/img_id5343579035715508056.jpeg/orig||http://avatars.mds.yandex.net/get-mpic/4356316/img_id4194759724869450604.jpeg/orig</t>
  </si>
  <si>
    <t>http://avatars.mds.yandex.net/get-mpic/5150634/img_id3607736230801217479.jpeg/orig||http://avatars.mds.yandex.net/get-mpic/5150634/img_id3607736230801217479.jpeg/orig||http://avatars.mds.yandex.net/get-mpic/5205765/img_id2157550948351803783.jpeg/orig||http://avatars.mds.yandex.net/get-mpic/5234126/img_id4911610268786754571.jpeg/orig||http://avatars.mds.yandex.net/get-mpic/4937511/img_id1289877699590513230.jpeg/orig</t>
  </si>
  <si>
    <t>http://avatars.mds.yandex.net/get-mpic/4055794/img_id4680647380113654550.jpeg/orig||http://avatars.mds.yandex.net/get-mpic/4055794/img_id4680647380113654550.jpeg/orig</t>
  </si>
  <si>
    <t>http://avatars.mds.yandex.net/get-mpic/5194288/img_id381579238492572968.jpeg/orig||http://avatars.mds.yandex.net/get-mpic/5194288/img_id381579238492572968.jpeg/orig</t>
  </si>
  <si>
    <t>http://avatars.mds.yandex.net/get-mpic/5233339/img_id2179319081411030718.jpeg/orig||http://avatars.mds.yandex.net/get-mpic/5233339/img_id2179319081411030718.jpeg/orig</t>
  </si>
  <si>
    <t>http://avatars.mds.yandex.net/get-mpic/5243677/img_id6867096663027351587.jpeg/orig||http://avatars.mds.yandex.net/get-mpic/5243677/img_id6867096663027351587.jpeg/orig||http://avatars.mds.yandex.net/get-mpic/5255164/img_id1489963640174810258.jpeg/orig||http://avatars.mds.yandex.net/get-mpic/4519349/img_id3278294212702865337.jpeg/orig</t>
  </si>
  <si>
    <t>http://avatars.mds.yandex.net/get-mpic/4901709/img_id3438302000044483092.jpeg/orig||http://avatars.mds.yandex.net/get-mpic/4901709/img_id3438302000044483092.jpeg/orig||http://avatars.mds.yandex.net/get-mpic/5228682/img_id6021605821318574333.jpeg/orig||http://avatars.mds.yandex.net/get-mpic/4580278/img_id3647123567895915564.jpeg/orig||http://avatars.mds.yandex.net/get-mpic/5207288/img_id8880063072348684351.jpeg/orig||http://avatars.mds.yandex.net/get-mpic/4580278/img_id2685174947194063582.jpeg/orig</t>
  </si>
  <si>
    <t>http://avatars.mds.yandex.net/get-mpic/5220693/img_id7912260297747574910.jpeg/orig||http://avatars.mds.yandex.net/get-mpic/5220693/img_id7912260297747574910.jpeg/orig</t>
  </si>
  <si>
    <t>http://avatars.mds.yandex.net/get-mpic/5221826/img_id5411971987528006987.jpeg/orig||http://avatars.mds.yandex.net/get-mpic/5221826/img_id5411971987528006987.jpeg/orig</t>
  </si>
  <si>
    <t>http://avatars.mds.yandex.net/get-mpic/4881627/img_id5433710469174287631.jpeg/orig||http://avatars.mds.yandex.net/get-mpic/4881627/img_id5433710469174287631.jpeg/orig</t>
  </si>
  <si>
    <t>http://avatars.mds.yandex.net/get-mpic/5220932/img_id7833322337074389919.jpeg/orig||http://avatars.mds.yandex.net/get-mpic/5220932/img_id7833322337074389919.jpeg/orig||http://avatars.mds.yandex.net/get-mpic/5151433/img_id1023055110855779485.jpeg/orig||http://avatars.mds.yandex.net/get-mpic/5227903/img_id7022151103786222654.jpeg/orig</t>
  </si>
  <si>
    <t>http://avatars.mds.yandex.net/get-mpic/5243791/img_id6016809437620307428.jpeg/orig||http://avatars.mds.yandex.net/get-mpic/5243791/img_id6016809437620307428.jpeg/orig||http://avatars.mds.yandex.net/get-mpic/5150634/img_id285257056583562408.jpeg/orig||http://avatars.mds.yandex.net/get-mpic/4901709/img_id3476073623177521931.jpeg/orig||http://avatars.mds.yandex.net/get-mpic/5289292/img_id7371471055954672375.jpeg/orig</t>
  </si>
  <si>
    <t>http://avatars.mds.yandex.net/get-mpic/5150634/img_id955574716390352744.jpeg/orig||http://avatars.mds.yandex.net/get-mpic/5150634/img_id955574716390352744.jpeg/orig||http://avatars.mds.yandex.net/get-mpic/5326077/img_id4525429351899013916.jpeg/orig||http://avatars.mds.yandex.net/get-mpic/5233785/img_id2388850512840661155.jpeg/orig||http://avatars.mds.yandex.net/get-mpic/4902598/img_id2136261785577782071.jpeg/orig||http://avatars.mds.yandex.net/get-mpic/5235128/img_id1347876906692969301.jpeg/orig</t>
  </si>
  <si>
    <t>http://avatars.mds.yandex.net/get-mpic/4937511/img_id2597632690187409262.jpeg/orig||http://avatars.mds.yandex.net/get-mpic/4937511/img_id2597632690187409262.jpeg/orig||http://avatars.mds.yandex.net/get-mpic/4429951/img_id858840461508294207.jpeg/orig||http://avatars.mds.yandex.net/get-mpic/5227339/img_id5904603792718124306.jpeg/orig||http://avatars.mds.yandex.net/get-mpic/5366650/img_id4602847705030675190.jpeg/orig||http://avatars.mds.yandex.net/get-mpic/5207395/img_id2097337414691679477.jpeg/orig||http://avatars.mds.yandex.net/get-mpic/5376959/img_id1834691928636749579.jpeg/orig||http://avatars.mds.yandex.net/get-mpic/4490717/img_id3273986915815446646.jpeg/orig||http://avatars.mds.yandex.net/get-mpic/5145248/img_id1519150316737804399.jpeg/orig||http://avatars.mds.yandex.net/get-mpic/5233098/img_id991006677160724598.jpeg/orig</t>
  </si>
  <si>
    <t>http://avatars.mds.yandex.net/get-mpic/5205765/img_id3079464596083029292.jpeg/orig||http://avatars.mds.yandex.net/get-mpic/5205765/img_id3079464596083029292.jpeg/orig</t>
  </si>
  <si>
    <t>http://avatars.mds.yandex.net/get-mpic/5307434/img_id8946492031140060995.jpeg/orig||http://avatars.mds.yandex.net/get-mpic/5307434/img_id8946492031140060995.jpeg/orig||http://avatars.mds.yandex.net/get-mpic/4902598/img_id1352137162985485501.jpeg/orig||http://avatars.mds.yandex.net/get-mpic/4904013/img_id6761457433644447757.jpeg/orig</t>
  </si>
  <si>
    <t>http://avatars.mds.yandex.net/get-mpic/5234126/img_id18603098827730682.jpeg/orig||http://avatars.mds.yandex.net/get-mpic/5234126/img_id18603098827730682.jpeg/orig</t>
  </si>
  <si>
    <t>http://avatars.mds.yandex.net/get-mpic/5318100/img_id5006131676053816226.jpeg/orig||http://avatars.mds.yandex.net/get-mpic/5318100/img_id5006131676053816226.jpeg/orig||http://avatars.mds.yandex.net/get-mpic/4568822/img_id2655231399080237422.jpeg/orig||http://avatars.mds.yandex.net/get-mpic/4420830/img_id7003288785393678602.jpeg/orig||http://avatars.mds.yandex.net/get-mpic/5227339/img_id8708543000854217525.jpeg/orig</t>
  </si>
  <si>
    <t>http://avatars.mds.yandex.net/get-mpic/5234357/img_id1936414107500806427.jpeg/orig||http://avatars.mds.yandex.net/get-mpic/5234357/img_id1936414107500806427.jpeg/orig</t>
  </si>
  <si>
    <t>http://avatars.mds.yandex.net/get-mpic/5233339/img_id4617402818090478346.jpeg/orig||http://avatars.mds.yandex.net/get-mpic/5233339/img_id4617402818090478346.jpeg/orig||http://avatars.mds.yandex.net/get-mpic/5228682/img_id380815261727869417.jpeg/orig||http://avatars.mds.yandex.net/get-mpic/5151433/img_id5504111045206760095.jpeg/orig||http://avatars.mds.yandex.net/get-mpic/4580278/img_id8506289277585430470.jpeg/orig||http://avatars.mds.yandex.net/get-mpic/4429951/img_id6962383643534590728.jpeg/orig||http://avatars.mds.yandex.net/get-mpic/5221929/img_id8646126591210008907.jpeg/orig||http://avatars.mds.yandex.net/get-mpic/5238231/img_id8611321381763362531.jpeg/orig||http://avatars.mds.yandex.net/get-mpic/5376959/img_id7863347477819243539.jpeg/orig||http://avatars.mds.yandex.net/get-mpic/5242010/img_id8061631810165731782.jpeg/orig</t>
  </si>
  <si>
    <t>http://avatars.mds.yandex.net/get-mpic/5151433/img_id50603899010877291.png/orig||http://avatars.mds.yandex.net/get-mpic/5151433/img_id50603899010877291.png/orig||http://avatars.mds.yandex.net/get-mpic/5234357/img_id7987425175511775238.png/orig||http://avatars.mds.yandex.net/get-mpic/5210335/img_id2805797168176849409.png/orig||http://avatars.mds.yandex.net/get-mpic/5111824/img_id6343166351853697335.png/orig||http://avatars.mds.yandex.net/get-mpic/5219318/img_id4510668370004012210.jpeg/orig||http://avatars.mds.yandex.net/get-mpic/5234357/img_id8443531962255777202.png/orig||http://avatars.mds.yandex.net/get-mpic/4120495/img_id2774839273680873211.jpeg/orig||http://avatars.mds.yandex.net/get-mpic/4835126/img_id4306837148059106751.jpeg/orig</t>
  </si>
  <si>
    <t>http://avatars.mds.yandex.net/get-mpic/5204675/img_id1583240396413051956.jpeg/orig||http://avatars.mds.yandex.net/get-mpic/5204675/img_id1583240396413051956.jpeg/orig||http://avatars.mds.yandex.net/get-mpic/5235295/img_id4073961154814663807.jpeg/orig||http://avatars.mds.yandex.net/get-mpic/5205765/img_id6091006528926360285.jpeg/orig</t>
  </si>
  <si>
    <t>http://avatars.mds.yandex.net/get-mpic/5209134/img_id459433356883348989.jpeg/orig||http://avatars.mds.yandex.net/get-mpic/5209134/img_id459433356883348989.jpeg/orig||http://avatars.mds.yandex.net/get-mpic/4580278/img_id3543462481193770248.jpeg/orig</t>
  </si>
  <si>
    <t>http://avatars.mds.yandex.net/get-mpic/5233339/img_id6618375307699332227.jpeg/orig||http://avatars.mds.yandex.net/get-mpic/5233339/img_id6618375307699332227.jpeg/orig||http://avatars.mds.yandex.net/get-mpic/4901324/img_id258715369481405767.jpeg/orig||http://avatars.mds.yandex.net/get-mpic/4866035/img_id6339754774594819448.jpeg/orig||http://avatars.mds.yandex.net/get-mpic/5307434/img_id7443038217869976347.jpeg/orig||http://avatars.mds.yandex.net/get-mpic/5288539/img_id2100287299397201980.jpeg/orig</t>
  </si>
  <si>
    <t>http://avatars.mds.yandex.net/get-mpic/5151433/img_id4369511372315508612.jpeg/orig||http://avatars.mds.yandex.net/get-mpic/5151433/img_id4369511372315508612.jpeg/orig||http://avatars.mds.yandex.net/get-mpic/5236038/img_id5688897209899592016.jpeg/orig</t>
  </si>
  <si>
    <t>http://avatars.mds.yandex.net/get-mpic/4120495/img_id1369870882517179311.jpeg/orig||http://avatars.mds.yandex.net/get-mpic/4120495/img_id1369870882517179311.jpeg/orig||http://avatars.mds.yandex.net/get-mpic/5332938/img_id3240780096554651697.jpeg/orig||http://avatars.mds.yandex.net/get-mpic/5233098/img_id2967610480363693068.jpeg/orig||http://avatars.mds.yandex.net/get-mpic/5236357/img_id990405420592669693.jpeg/orig</t>
  </si>
  <si>
    <t>http://avatars.mds.yandex.net/get-mpic/5219318/img_id1674354949969498868.jpeg/orig||http://avatars.mds.yandex.net/get-mpic/5219318/img_id1674354949969498868.jpeg/orig</t>
  </si>
  <si>
    <t>http://avatars.mds.yandex.net/get-mpic/5151433/img_id9109788149816905801.jpeg/orig||http://avatars.mds.yandex.net/get-mpic/5151433/img_id9109788149816905801.jpeg/orig</t>
  </si>
  <si>
    <t>http://avatars.mds.yandex.net/get-mpic/4580278/img_id10964676155141457.jpeg/orig||http://avatars.mds.yandex.net/get-mpic/4580278/img_id10964676155141457.jpeg/orig||http://avatars.mds.yandex.net/get-mpic/5233339/img_id379119950812970761.jpeg/orig||http://avatars.mds.yandex.net/get-mpic/4901324/img_id5078611849829158713.jpeg/orig||http://avatars.mds.yandex.net/get-mpic/5233339/img_id835677414916570768.jpeg/orig||http://avatars.mds.yandex.net/get-mpic/5350118/img_id6704365993085579787.jpeg/orig</t>
  </si>
  <si>
    <t>http://avatars.mds.yandex.net/get-mpic/5235182/img_id3120416868834807902.jpeg/orig||http://avatars.mds.yandex.net/get-mpic/5235182/img_id3120416868834807902.jpeg/orig||http://avatars.mds.yandex.net/get-mpic/5151433/img_id5166013839867853142.jpeg/orig||http://avatars.mds.yandex.net/get-mpic/4904293/img_id258200327896940233.jpeg/orig||http://avatars.mds.yandex.net/get-mpic/4902598/img_id1719353056390739103.jpeg/orig</t>
  </si>
  <si>
    <t>http://avatars.mds.yandex.net/get-mpic/5319329/img_id2310177293141054840.jpeg/orig||http://avatars.mds.yandex.net/get-mpic/5319329/img_id2310177293141054840.jpeg/orig</t>
  </si>
  <si>
    <t>http://avatars.mds.yandex.net/get-mpic/4904293/img_id3611508111151685386.jpeg/orig||http://avatars.mds.yandex.net/get-mpic/4904293/img_id3611508111151685386.jpeg/orig||http://avatars.mds.yandex.net/get-mpic/5330487/img_id839855298852020843.jpeg/orig||http://avatars.mds.yandex.net/get-mpic/5209134/img_id2505787116428395894.jpeg/orig||http://avatars.mds.yandex.net/get-mpic/5346238/img_id4012395294996049974.jpeg/orig</t>
  </si>
  <si>
    <t>http://avatars.mds.yandex.net/get-mpic/5330487/img_id3640827932666065912.jpeg/orig||http://avatars.mds.yandex.net/get-mpic/5330487/img_id3640827932666065912.jpeg/orig</t>
  </si>
  <si>
    <t>http://avatars.mds.yandex.net/get-mpic/4904293/img_id8155110422625431910.jpeg/orig||http://avatars.mds.yandex.net/get-mpic/4904293/img_id8155110422625431910.jpeg/orig</t>
  </si>
  <si>
    <t>http://avatars.mds.yandex.net/get-mpic/4614963/img_id3727952026765613463.jpeg/orig||http://avatars.mds.yandex.net/get-mpic/4614963/img_id3727952026765613463.jpeg/orig||http://avatars.mds.yandex.net/get-mpic/5284145/img_id95174888385248390.jpeg/orig||http://avatars.mds.yandex.net/get-mpic/5130171/img_id6896475162981280377.jpeg/orig||http://avatars.mds.yandex.net/get-mpic/5366650/img_id7590838624864092243.jpeg/orig||http://avatars.mds.yandex.net/get-mpic/5332179/img_id7512701666432668609.jpeg/orig||http://avatars.mds.yandex.net/get-mpic/5236357/img_id4297917152915619312.jpeg/orig</t>
  </si>
  <si>
    <t>http://avatars.mds.yandex.net/get-mpic/5253050/img_id958267396304316572.jpeg/orig||http://avatars.mds.yandex.net/get-mpic/5253050/img_id958267396304316572.jpeg/orig||http://avatars.mds.yandex.net/get-mpic/4519349/img_id2405110637199257606.jpeg/orig||http://avatars.mds.yandex.net/get-mpic/4835126/img_id1371099279995783363.jpeg/orig||http://avatars.mds.yandex.net/get-mpic/4519349/img_id7648837750054393818.jpeg/orig</t>
  </si>
  <si>
    <t>http://avatars.mds.yandex.net/get-mpic/5233339/img_id4617402818090478346.jpeg/orig||http://avatars.mds.yandex.net/get-mpic/5233339/img_id4617402818090478346.jpeg/orig||http://avatars.mds.yandex.net/get-mpic/5228682/img_id380815261727869417.jpeg/orig||http://avatars.mds.yandex.net/get-mpic/4902598/img_id3592426594490995115.jpeg/orig||http://avatars.mds.yandex.net/get-mpic/5151433/img_id5504111045206760095.jpeg/orig||http://avatars.mds.yandex.net/get-mpic/4580278/img_id8506289277585430470.jpeg/orig||http://avatars.mds.yandex.net/get-mpic/4429951/img_id6962383643534590728.jpeg/orig</t>
  </si>
  <si>
    <t>http://avatars.mds.yandex.net/get-mpic/5279470/img_id1254232594347125286.jpeg/orig||http://avatars.mds.yandex.net/get-mpic/5279470/img_id1254232594347125286.jpeg/orig</t>
  </si>
  <si>
    <t>http://avatars.mds.yandex.net/get-mpic/4901324/img_id8246163264231985307.jpeg/orig||http://avatars.mds.yandex.net/get-mpic/4901324/img_id8246163264231985307.jpeg/orig||http://avatars.mds.yandex.net/get-mpic/5151433/img_id267074089520456196.jpeg/orig||http://avatars.mds.yandex.net/get-mpic/5151433/img_id5478808989267194161.jpeg/orig||http://avatars.mds.yandex.net/get-mpic/5220508/img_id518443973229529405.jpeg/orig||http://avatars.mds.yandex.net/get-mpic/4937117/img_id4682774459370514209.jpeg/orig</t>
  </si>
  <si>
    <t>http://avatars.mds.yandex.net/get-mpic/5219318/img_id8531517441944529440.jpeg/orig||http://avatars.mds.yandex.net/get-mpic/5219318/img_id8531517441944529440.jpeg/orig||http://avatars.mds.yandex.net/get-mpic/5346238/img_id3521688514869326673.jpeg/orig||http://avatars.mds.yandex.net/get-mpic/5252557/img_id1274434835906311612.jpeg/orig||http://avatars.mds.yandex.net/get-mpic/4356316/img_id6422729291518064360.jpeg/orig||http://avatars.mds.yandex.net/get-mpic/5235295/img_id3527870087619785582.jpeg/orig</t>
  </si>
  <si>
    <t>http://avatars.mds.yandex.net/get-mpic/4516625/img_id805556291942394958.jpeg/orig||http://avatars.mds.yandex.net/get-mpic/4516625/img_id805556291942394958.jpeg/orig</t>
  </si>
  <si>
    <t>http://avatars.mds.yandex.net/get-mpic/4420830/img_id6826854350403406183.jpeg/orig||http://avatars.mds.yandex.net/get-mpic/4420830/img_id6826854350403406183.jpeg/orig||http://avatars.mds.yandex.net/get-mpic/5219059/img_id264830233432885133.jpeg/orig||http://avatars.mds.yandex.net/get-mpic/4120495/img_id4403584714549665128.jpeg/orig||http://avatars.mds.yandex.net/get-mpic/4881627/img_id6628783208884077067.jpeg/orig||http://avatars.mds.yandex.net/get-mpic/5111824/img_id7618963033767476695.jpeg/orig</t>
  </si>
  <si>
    <t>http://avatars.mds.yandex.net/get-mpic/5387588/img_id5608742963231630979.jpeg/orig||http://avatars.mds.yandex.net/get-mpic/5387588/img_id5608742963231630979.jpeg/orig</t>
  </si>
  <si>
    <t>http://avatars.mds.yandex.net/get-mpic/5332172/img_id7103874625871308822.jpeg/orig||http://avatars.mds.yandex.net/get-mpic/5332172/img_id7103874625871308822.jpeg/orig||http://avatars.mds.yandex.net/get-mpic/4420830/img_id5413618697410953312.jpeg/orig</t>
  </si>
  <si>
    <t>http://avatars.mds.yandex.net/get-mpic/4580278/img_id4421957424126222008.jpeg/orig||http://avatars.mds.yandex.net/get-mpic/4580278/img_id4421957424126222008.jpeg/orig</t>
  </si>
  <si>
    <t>http://avatars.mds.yandex.net/get-mpic/5272711/img_id119699042711250698.jpeg/orig||http://avatars.mds.yandex.net/get-mpic/5272711/img_id119699042711250698.jpeg/orig</t>
  </si>
  <si>
    <t>http://avatars.mds.yandex.net/get-mpic/5332179/img_id590623246524632228.jpeg/orig||http://avatars.mds.yandex.net/get-mpic/5332179/img_id590623246524632228.jpeg/orig</t>
  </si>
  <si>
    <t>http://avatars.mds.yandex.net/get-mpic/5454584/img_id5439916084838491216.jpeg/orig||http://avatars.mds.yandex.net/get-mpic/5454584/img_id5439916084838491216.jpeg/orig||http://avatars.mds.yandex.net/get-mpic/5210379/img_id6840476613102938855.jpeg/orig||http://avatars.mds.yandex.net/get-mpic/4725655/img_id6580022552792479876.jpeg/orig||http://avatars.mds.yandex.net/get-mpic/4429951/img_id1147222911520345398.jpeg/orig</t>
  </si>
  <si>
    <t>http://avatars.mds.yandex.net/get-mpic/5283489/img_id7934451191168913025.jpeg/orig||http://avatars.mds.yandex.net/get-mpic/5283489/img_id7934451191168913025.jpeg/orig||http://avatars.mds.yandex.net/get-mpic/5362248/img_id1122054537035952494.jpeg/orig||http://avatars.mds.yandex.net/get-mpic/5231591/img_id2606857399023496462.jpeg/orig||http://avatars.mds.yandex.net/get-mpic/5233339/img_id7251015090688971522.jpeg/orig||http://avatars.mds.yandex.net/get-mpic/5346238/img_id5368365382510956010.jpeg/orig</t>
  </si>
  <si>
    <t>http://avatars.mds.yandex.net/get-mpic/5227903/img_id7368053913808430463.jpeg/orig||http://avatars.mds.yandex.net/get-mpic/5227903/img_id7368053913808430463.jpeg/orig</t>
  </si>
  <si>
    <t>http://avatars.mds.yandex.net/get-mpic/5169675/img_id4394724049702173850.jpeg/orig||http://avatars.mds.yandex.net/get-mpic/5169675/img_id4394724049702173850.jpeg/orig||http://avatars.mds.yandex.net/get-mpic/5222613/img_id8668698830383980225.jpeg/orig||http://avatars.mds.yandex.net/get-mpic/5221935/img_id4580864181485715407.jpeg/orig||http://avatars.mds.yandex.net/get-mpic/5241173/img_id8704145053853677908.jpeg/orig||http://avatars.mds.yandex.net/get-mpic/4079169/img_id5976784903299623634.jpeg/orig</t>
  </si>
  <si>
    <t>http://avatars.mds.yandex.net/get-mpic/5219318/img_id2572562173211437552.jpeg/orig||http://avatars.mds.yandex.net/get-mpic/5219318/img_id2572562173211437552.jpeg/orig</t>
  </si>
  <si>
    <t>http://avatars.mds.yandex.net/get-mpic/4901324/img_id474099189463967112.jpeg/orig||http://avatars.mds.yandex.net/get-mpic/4901324/img_id474099189463967112.jpeg/orig</t>
  </si>
  <si>
    <t>http://avatars.mds.yandex.net/get-mpic/5236357/img_id3933167466366767751.jpeg/orig||http://avatars.mds.yandex.net/get-mpic/5236357/img_id3933167466366767751.jpeg/orig</t>
  </si>
  <si>
    <t>http://avatars.mds.yandex.net/get-mpic/5234126/img_id5239360633241995633.jpeg/orig||http://avatars.mds.yandex.net/get-mpic/5234126/img_id5239360633241995633.jpeg/orig</t>
  </si>
  <si>
    <t>http://avatars.mds.yandex.net/get-mpic/5235907/img_id271368172519778205.jpeg/orig||http://avatars.mds.yandex.net/get-mpic/5235907/img_id271368172519778205.jpeg/orig||http://avatars.mds.yandex.net/get-mpic/4904293/img_id3820947456720647428.jpeg/orig</t>
  </si>
  <si>
    <t>http://avatars.mds.yandex.net/get-mpic/5233339/img_id4226894767043528972.jpeg/orig||http://avatars.mds.yandex.net/get-mpic/5233339/img_id4226894767043528972.jpeg/orig</t>
  </si>
  <si>
    <t>http://avatars.mds.yandex.net/get-mpic/5219318/img_id2716611391689258156.jpeg/orig||http://avatars.mds.yandex.net/get-mpic/5219318/img_id2716611391689258156.jpeg/orig</t>
  </si>
  <si>
    <t>http://avatars.mds.yandex.net/get-mpic/5231953/img_id6248933542934897990.jpeg/orig||http://avatars.mds.yandex.net/get-mpic/5231953/img_id6248933542934897990.jpeg/orig||http://avatars.mds.yandex.net/get-mpic/4580278/img_id7652508139032901099.jpeg/orig||http://avatars.mds.yandex.net/get-mpic/5232583/img_id6869546040093597247.jpeg/orig||http://avatars.mds.yandex.net/get-mpic/4519349/img_id954137532472989663.jpeg/orig||http://avatars.mds.yandex.net/get-mpic/5150634/img_id5888811997867602337.jpeg/orig||http://avatars.mds.yandex.net/get-mpic/4568822/img_id6259886666586399719.jpeg/orig||http://avatars.mds.yandex.net/get-mpic/4904293/img_id7429785028535761977.jpeg/orig||http://avatars.mds.yandex.net/get-mpic/5229883/img_id1493346700299081918.jpeg/orig</t>
  </si>
  <si>
    <t>http://avatars.mds.yandex.net/get-mpic/5235907/img_id1695802670507974244.jpeg/orig||http://avatars.mds.yandex.net/get-mpic/5235907/img_id1695802670507974244.jpeg/orig||http://avatars.mds.yandex.net/get-mpic/5221946/img_id7460943370128389234.jpeg/orig||http://avatars.mds.yandex.net/get-mpic/4968510/img_id7007986977446801344.jpeg/orig||http://avatars.mds.yandex.net/get-mpic/5206920/img_id1637193135854930148.jpeg/orig||http://avatars.mds.yandex.net/get-mpic/5235295/img_id8749567730576795177.jpeg/orig||http://avatars.mds.yandex.net/get-mpic/5253116/img_id1035605525502306.jpeg/orig</t>
  </si>
  <si>
    <t>http://avatars.mds.yandex.net/get-mpic/5210364/img_id6163927520464636203.jpeg/orig||http://avatars.mds.yandex.net/get-mpic/5210364/img_id6163927520464636203.jpeg/orig||http://avatars.mds.yandex.net/get-mpic/5151433/img_id4380125028572611518.jpeg/orig||http://avatars.mds.yandex.net/get-mpic/5221946/img_id4137729068249730477.jpeg/orig||http://avatars.mds.yandex.net/get-mpic/5219306/img_id8451445456294643155.jpeg/orig||http://avatars.mds.yandex.net/get-mpic/5350118/img_id525910238876037877.jpeg/orig</t>
  </si>
  <si>
    <t>http://avatars.mds.yandex.net/get-mpic/4901709/img_id699930305161616052.jpeg/orig||http://avatars.mds.yandex.net/get-mpic/4901709/img_id699930305161616052.jpeg/orig||http://avatars.mds.yandex.net/get-mpic/5204675/img_id6938417689904015211.jpeg/orig||http://avatars.mds.yandex.net/get-mpic/4614963/img_id2687874337847741073.jpeg/orig||http://avatars.mds.yandex.net/get-mpic/3980374/img_id5747203668707862446.jpeg/orig||http://avatars.mds.yandex.net/get-mpic/5330487/img_id1968280809502144366.jpeg/orig||http://avatars.mds.yandex.net/get-mpic/4901709/img_id4462181768419476286.jpeg/orig||http://avatars.mds.yandex.net/get-mpic/5220722/img_id5710655537960705294.jpeg/orig</t>
  </si>
  <si>
    <t>http://avatars.mds.yandex.net/get-mpic/5239537/img_id8666312074888498283.jpeg/orig||http://avatars.mds.yandex.net/get-mpic/5239537/img_id8666312074888498283.jpeg/orig||http://avatars.mds.yandex.net/get-mpic/5234357/img_id2812024332768087210.jpeg/orig||http://avatars.mds.yandex.net/get-mpic/5032583/img_id2332596754857369108.jpeg/orig||http://avatars.mds.yandex.net/get-mpic/5235295/img_id5223562915865121055.jpeg/orig||http://avatars.mds.yandex.net/get-mpic/5243609/img_id5731967347415316272.jpeg/orig||http://avatars.mds.yandex.net/get-mpic/5234495/img_id7511293957640871313.jpeg/orig||http://avatars.mds.yandex.net/get-mpic/4902598/img_id5921428646198004619.jpeg/orig||http://avatars.mds.yandex.net/get-mpic/5226473/img_id5294410943111906455.jpeg/orig||http://avatars.mds.yandex.net/get-mpic/5255164/img_id7342624817273512325.jpeg/orig</t>
  </si>
  <si>
    <t>http://avatars.mds.yandex.net/get-mpic/5226473/img_id6362523133048134978.jpeg/orig||http://avatars.mds.yandex.net/get-mpic/5226473/img_id6362523133048134978.jpeg/orig</t>
  </si>
  <si>
    <t>http://avatars.mds.yandex.net/get-mpic/5227903/img_id2119767433038502442.png/orig||http://avatars.mds.yandex.net/get-mpic/5227903/img_id2119767433038502442.png/orig</t>
  </si>
  <si>
    <t>http://avatars.mds.yandex.net/get-mpic/5150634/img_id4611766175187802290.jpeg/orig||http://avatars.mds.yandex.net/get-mpic/5150634/img_id4611766175187802290.jpeg/orig||http://avatars.mds.yandex.net/get-mpic/5366650/img_id4809862474775609199.jpeg/orig||http://avatars.mds.yandex.net/get-mpic/4901709/img_id2217877201909946940.jpeg/orig||http://avatars.mds.yandex.net/get-mpic/4428744/img_id6989218931540653082.jpeg/orig||http://avatars.mds.yandex.net/get-mpic/5233785/img_id7252085630336949532.png/orig</t>
  </si>
  <si>
    <t>http://avatars.mds.yandex.net/get-mpic/4902598/img_id2363963297321639317.jpeg/orig||http://avatars.mds.yandex.net/get-mpic/4902598/img_id2363963297321639317.jpeg/orig</t>
  </si>
  <si>
    <t>http://avatars.mds.yandex.net/get-mpic/5233785/img_id8470727589274782737.jpeg/orig||http://avatars.mds.yandex.net/get-mpic/5233785/img_id8470727589274782737.jpeg/orig||http://avatars.mds.yandex.net/get-mpic/5220188/img_id7112939213956561631.jpeg/orig||http://avatars.mds.yandex.net/get-mpic/5235907/img_id3832274644496293368.jpeg/orig||http://avatars.mds.yandex.net/get-mpic/4356316/img_id5860906074268098257.jpeg/orig||http://avatars.mds.yandex.net/get-mpic/5227339/img_id8735506558012111180.jpeg/orig</t>
  </si>
  <si>
    <t>http://avatars.mds.yandex.net/get-mpic/5220722/img_id2505681911176606868.jpeg/orig||http://avatars.mds.yandex.net/get-mpic/5220722/img_id2505681911176606868.jpeg/orig||http://avatars.mds.yandex.net/get-mpic/5219030/img_id8597738171585270965.jpeg/orig||http://avatars.mds.yandex.net/get-mpic/5231591/img_id2455503867105035863.jpeg/orig||http://avatars.mds.yandex.net/get-mpic/5234357/img_id5851270465504051471.jpeg/orig||http://avatars.mds.yandex.net/get-mpic/5219318/img_id7552998034115097598.jpeg/orig||http://avatars.mds.yandex.net/get-mpic/5290046/img_id8052776079341181682.jpeg/orig||http://avatars.mds.yandex.net/get-mpic/5231781/img_id5708297534937598616.jpeg/orig||http://avatars.mds.yandex.net/get-mpic/4907979/img_id4561159290089447961.jpeg/orig||http://avatars.mds.yandex.net/get-mpic/5236733/img_id5118598793850784486.jpeg/orig</t>
  </si>
  <si>
    <t>http://avatars.mds.yandex.net/get-mpic/5307434/img_id8647277278931878181.jpeg/orig||http://avatars.mds.yandex.net/get-mpic/5307434/img_id8647277278931878181.jpeg/orig||http://avatars.mds.yandex.net/get-mpic/5151433/img_id1023055110855779485.jpeg/orig||http://avatars.mds.yandex.net/get-mpic/5227903/img_id7022151103786222654.jpeg/orig</t>
  </si>
  <si>
    <t>http://avatars.mds.yandex.net/get-mpic/5220188/img_id2580599798010614728.png/orig||http://avatars.mds.yandex.net/get-mpic/5220188/img_id2580599798010614728.png/orig</t>
  </si>
  <si>
    <t>http://avatars.mds.yandex.net/get-mpic/5234357/img_id7697664998321783330.jpeg/orig||http://avatars.mds.yandex.net/get-mpic/5234357/img_id7697664998321783330.jpeg/orig||http://avatars.mds.yandex.net/get-mpic/5334770/img_id2457337430067626504.jpeg/orig||http://avatars.mds.yandex.net/get-mpic/5234126/img_id7931744551804987312.jpeg/orig||http://avatars.mds.yandex.net/get-mpic/5252116/img_id8723348806367075625.jpeg/orig||http://avatars.mds.yandex.net/get-mpic/5238586/img_id7995447288987574436.jpeg/orig||http://avatars.mds.yandex.net/get-mpic/5387588/img_id4968621523693449318.jpeg/orig||http://avatars.mds.yandex.net/get-mpic/4866035/img_id7341117115464208806.jpeg/orig||http://avatars.mds.yandex.net/get-mpic/5234357/img_id9068912415600837464.jpeg/orig</t>
  </si>
  <si>
    <t>http://avatars.mds.yandex.net/get-mpic/5222239/img_id8157081810182878850.jpeg/orig||http://avatars.mds.yandex.net/get-mpic/5222239/img_id8157081810182878850.jpeg/orig</t>
  </si>
  <si>
    <t>http://avatars.mds.yandex.net/get-mpic/4904293/img_id271483935555014318.jpeg/orig||http://avatars.mds.yandex.net/get-mpic/4904293/img_id271483935555014318.jpeg/orig</t>
  </si>
  <si>
    <t>http://avatars.mds.yandex.net/get-mpic/5261272/img_id3545947539487807678.jpeg/orig||http://avatars.mds.yandex.net/get-mpic/5261272/img_id3545947539487807678.jpeg/orig||http://avatars.mds.yandex.net/get-mpic/4420830/img_id8225186049669831932.jpeg/orig</t>
  </si>
  <si>
    <t>http://avatars.mds.yandex.net/get-mpic/5172752/img_id1052851369650373433.jpeg/orig||http://avatars.mds.yandex.net/get-mpic/5172752/img_id1052851369650373433.jpeg/orig||http://avatars.mds.yandex.net/get-mpic/5287705/img_id8005279386044170819.jpeg/orig||http://avatars.mds.yandex.net/get-mpic/5205765/img_id5015886719518228944.jpeg/orig</t>
  </si>
  <si>
    <t>http://avatars.mds.yandex.net/get-mpic/5226473/img_id7687047871571668482.jpeg/orig||http://avatars.mds.yandex.net/get-mpic/5226473/img_id7687047871571668482.jpeg/orig||http://avatars.mds.yandex.net/get-mpic/4977072/img_id8082381932035736060.jpeg/orig||http://avatars.mds.yandex.net/get-mpic/3980374/img_id3566236789357073421.jpeg/orig||http://avatars.mds.yandex.net/get-mpic/5332113/img_id1024655954477512397.jpeg/orig||http://avatars.mds.yandex.net/get-mpic/5290046/img_id5897031407488560104.jpeg/orig||http://avatars.mds.yandex.net/get-mpic/5150634/img_id1550110492251508890.jpeg/orig||http://avatars.mds.yandex.net/get-mpic/4519356/img_id4725073230781128403.jpeg/orig||http://avatars.mds.yandex.net/get-mpic/5220693/img_id9139133708927915097.jpeg/orig||http://avatars.mds.yandex.net/get-mpic/5335973/img_id8005727610433887254.jpeg/orig</t>
  </si>
  <si>
    <t>http://avatars.mds.yandex.net/get-mpic/4580278/img_id283570434950710971.jpeg/orig||http://avatars.mds.yandex.net/get-mpic/4580278/img_id283570434950710971.jpeg/orig||http://avatars.mds.yandex.net/get-mpic/5387588/img_id3433010747303449590.jpeg/orig||http://avatars.mds.yandex.net/get-mpic/3631580/img_id8091775123983132052.jpeg/orig</t>
  </si>
  <si>
    <t>http://avatars.mds.yandex.net/get-mpic/4867510/img_id2342912759519440614.png/orig||http://avatars.mds.yandex.net/get-mpic/4867510/img_id2342912759519440614.png/orig</t>
  </si>
  <si>
    <t>http://avatars.mds.yandex.net/get-mpic/5151433/img_id7771598737354513812.jpeg/orig||http://avatars.mds.yandex.net/get-mpic/5151433/img_id7771598737354513812.jpeg/orig||http://avatars.mds.yandex.net/get-mpic/5221004/img_id5734866970754331795.jpeg/orig||http://avatars.mds.yandex.net/get-mpic/5252557/img_id1273668679348067743.jpeg/orig||http://avatars.mds.yandex.net/get-mpic/5151433/img_id9215215337056844813.jpeg/orig</t>
  </si>
  <si>
    <t>http://avatars.mds.yandex.net/get-mpic/5289292/img_id864764038083209646.jpeg/orig||http://avatars.mds.yandex.net/get-mpic/5289292/img_id864764038083209646.jpeg/orig||http://avatars.mds.yandex.net/get-mpic/5236357/img_id6900742296461406658.jpeg/orig||http://avatars.mds.yandex.net/get-mpic/5319329/img_id293313369333968282.jpeg/orig||http://avatars.mds.yandex.net/get-mpic/5254781/img_id2278849553117139360.jpeg/orig||http://avatars.mds.yandex.net/get-mpic/5234357/img_id5099178044981103865.jpeg/orig</t>
  </si>
  <si>
    <t>http://avatars.mds.yandex.net/get-mpic/5236357/img_id6209535837693543711.jpeg/orig||http://avatars.mds.yandex.net/get-mpic/5236357/img_id6209535837693543711.jpeg/orig||http://avatars.mds.yandex.net/get-mpic/5235907/img_id7520901248181237477.jpeg/orig</t>
  </si>
  <si>
    <t>http://avatars.mds.yandex.net/get-mpic/5191276/img_id3806526362316411481.jpeg/orig||http://avatars.mds.yandex.net/get-mpic/5191276/img_id3806526362316411481.jpeg/orig||http://avatars.mds.yandex.net/get-mpic/4866035/img_id7481809680085786238.jpeg/orig||http://avatars.mds.yandex.net/get-mpic/5231998/img_id4665321453324052510.jpeg/orig||http://avatars.mds.yandex.net/get-mpic/5259100/img_id1306611447730096582.jpeg/orig||http://avatars.mds.yandex.net/get-mpic/5284145/img_id300620389314486952.jpeg/orig||http://avatars.mds.yandex.net/get-mpic/5418200/img_id2757439529225379253.jpeg/orig||http://avatars.mds.yandex.net/get-mpic/5209134/img_id5315498253110773727.jpeg/orig||http://avatars.mds.yandex.net/get-mpic/5288039/img_id7683099622892661910.jpeg/orig||http://avatars.mds.yandex.net/get-mpic/5245452/img_id3757350103522578914.jpeg/orig</t>
  </si>
  <si>
    <t>http://avatars.mds.yandex.net/get-mpic/5243677/img_id95885123121273580.jpeg/orig||http://avatars.mds.yandex.net/get-mpic/5243677/img_id95885123121273580.jpeg/orig||http://avatars.mds.yandex.net/get-mpic/5209949/img_id285139078167695329.jpeg/orig</t>
  </si>
  <si>
    <t>http://avatars.mds.yandex.net/get-mpic/5235182/img_id4152897690233850884.jpeg/orig||http://avatars.mds.yandex.net/get-mpic/5235182/img_id4152897690233850884.jpeg/orig</t>
  </si>
  <si>
    <t>http://avatars.mds.yandex.net/get-mpic/5347250/img_id890793764337399437.jpeg/orig||http://avatars.mds.yandex.net/get-mpic/5347250/img_id890793764337399437.jpeg/orig</t>
  </si>
  <si>
    <t>http://avatars.mds.yandex.net/get-mpic/3980374/img_id240228155533633835.jpeg/orig||http://avatars.mds.yandex.net/get-mpic/3980374/img_id240228155533633835.jpeg/orig||http://avatars.mds.yandex.net/get-mpic/5332113/img_id676078964585771348.jpeg/orig||http://avatars.mds.yandex.net/get-mpic/5220932/img_id7815707717046932975.jpeg/orig</t>
  </si>
  <si>
    <t>http://avatars.mds.yandex.net/get-mpic/5210364/img_id2876372247692729468.jpeg/orig||http://avatars.mds.yandex.net/get-mpic/5210364/img_id2876372247692729468.jpeg/orig||http://avatars.mds.yandex.net/get-mpic/5241173/img_id6358578176862072278.jpeg/orig||http://avatars.mds.yandex.net/get-mpic/5251502/img_id41351534072451143.jpeg/orig||http://avatars.mds.yandex.net/get-mpic/4902598/img_id7190818874040169262.jpeg/orig||http://avatars.mds.yandex.net/get-mpic/5234357/img_id5784839271380457280.jpeg/orig||http://avatars.mds.yandex.net/get-mpic/5350118/img_id864278635664593278.jpeg/orig||http://avatars.mds.yandex.net/get-mpic/5150634/img_id5321936112523844444.jpeg/orig||http://avatars.mds.yandex.net/get-mpic/5359986/img_id1187668340974214613.jpeg/orig||http://avatars.mds.yandex.net/get-mpic/5221935/img_id1431700773343861887.jpeg/orig</t>
  </si>
  <si>
    <t>http://avatars.mds.yandex.net/get-mpic/5341376/img_id3814881061200303048.jpeg/orig||http://avatars.mds.yandex.net/get-mpic/5341376/img_id3814881061200303048.jpeg/orig||http://avatars.mds.yandex.net/get-mpic/5254153/img_id1449659452441654847.jpeg/orig||http://avatars.mds.yandex.net/get-mpic/5234357/img_id1285782445309089334.jpeg/orig||http://avatars.mds.yandex.net/get-mpic/5150634/img_id4655109511354632630.png/orig||http://avatars.mds.yandex.net/get-mpic/4519349/img_id1661033556729392601.jpeg/orig||http://avatars.mds.yandex.net/get-mpic/5307434/img_id5922237435784471295.png/orig||http://avatars.mds.yandex.net/get-mpic/5234357/img_id4745905557352137206.jpeg/orig||http://avatars.mds.yandex.net/get-mpic/5032583/img_id7500766228356513657.jpeg/orig||http://avatars.mds.yandex.net/get-mpic/5150634/img_id8682246104903660962.jpeg/orig</t>
  </si>
  <si>
    <t>http://avatars.mds.yandex.net/get-mpic/4516625/img_id5207594087073475758.jpeg/orig||http://avatars.mds.yandex.net/get-mpic/4516625/img_id5207594087073475758.jpeg/orig</t>
  </si>
  <si>
    <t>http://avatars.mds.yandex.net/get-mpic/5287649/img_id3222082038077191971.jpeg/orig||http://avatars.mds.yandex.net/get-mpic/5287649/img_id3222082038077191971.jpeg/orig||http://avatars.mds.yandex.net/get-mpic/4904013/img_id1582726207933840640.jpeg/orig</t>
  </si>
  <si>
    <t>http://avatars.mds.yandex.net/get-mpic/5330487/img_id5178871259886496729.jpeg/orig||http://avatars.mds.yandex.net/get-mpic/5330487/img_id5178871259886496729.jpeg/orig</t>
  </si>
  <si>
    <t>http://avatars.mds.yandex.net/get-mpic/5219318/img_id5437296595663012924.jpeg/orig||http://avatars.mds.yandex.net/get-mpic/5219318/img_id5437296595663012924.jpeg/orig||http://avatars.mds.yandex.net/get-mpic/4901324/img_id6331299036001013188.jpeg/orig||http://avatars.mds.yandex.net/get-mpic/5234126/img_id5278658771631217612.jpeg/orig||http://avatars.mds.yandex.net/get-mpic/5236357/img_id6605875074805451987.jpeg/orig</t>
  </si>
  <si>
    <t>http://avatars.mds.yandex.net/get-mpic/4554655/img_id3178315865344131030.jpeg/orig||http://avatars.mds.yandex.net/get-mpic/4554655/img_id3178315865344131030.jpeg/orig||http://avatars.mds.yandex.net/get-mpic/4901709/img_id8954201135292009259.jpeg/orig||http://avatars.mds.yandex.net/get-mpic/4901324/img_id6391381821311667545.jpeg/orig</t>
  </si>
  <si>
    <t>http://avatars.mds.yandex.net/get-mpic/4580278/img_id5076347301784010245.jpeg/orig||http://avatars.mds.yandex.net/get-mpic/4580278/img_id5076347301784010245.jpeg/orig</t>
  </si>
  <si>
    <t>http://avatars.mds.yandex.net/get-mpic/5233785/img_id3442548641348436635.jpeg/orig||http://avatars.mds.yandex.net/get-mpic/5233785/img_id3442548641348436635.jpeg/orig</t>
  </si>
  <si>
    <t>http://avatars.mds.yandex.net/get-mpic/5238263/img_id1373958864855275684.jpeg/orig||http://avatars.mds.yandex.net/get-mpic/5238263/img_id1373958864855275684.jpeg/orig||http://avatars.mds.yandex.net/get-mpic/5234357/img_id1207123184509815778.jpeg/orig||http://avatars.mds.yandex.net/get-mpic/5330487/img_id8629972991951944301.jpeg/orig||http://avatars.mds.yandex.net/get-mpic/4519349/img_id1218460932174824246.jpeg/orig</t>
  </si>
  <si>
    <t>http://avatars.mds.yandex.net/get-mpic/4580278/img_id739625614099668983.jpeg/orig||http://avatars.mds.yandex.net/get-mpic/4580278/img_id739625614099668983.jpeg/orig||http://avatars.mds.yandex.net/get-mpic/4482270/img_id3570773977329339767.jpeg/orig||http://avatars.mds.yandex.net/get-mpic/5366650/img_id7681036822910276599.jpeg/orig||http://avatars.mds.yandex.net/get-mpic/4809526/img_id618527460557324474.jpeg/orig||http://avatars.mds.yandex.net/get-mpic/5226473/img_id8090151350780778591.jpeg/orig||http://avatars.mds.yandex.net/get-mpic/4580278/img_id8233167935590796760.jpeg/orig||http://avatars.mds.yandex.net/get-mpic/5240013/img_id1803696482770481284.jpeg/orig</t>
  </si>
  <si>
    <t>http://avatars.mds.yandex.net/get-mpic/5150634/img_id1087605611932196068.jpeg/orig||http://avatars.mds.yandex.net/get-mpic/5150634/img_id1087605611932196068.jpeg/orig||http://avatars.mds.yandex.net/get-mpic/5151433/img_id1462328318391873468.jpeg/orig||http://avatars.mds.yandex.net/get-mpic/4867510/img_id1325802811863157240.jpeg/orig</t>
  </si>
  <si>
    <t>http://avatars.mds.yandex.net/get-mpic/4901324/img_id4986204774269631101.jpeg/orig||http://avatars.mds.yandex.net/get-mpic/4901324/img_id4986204774269631101.jpeg/orig</t>
  </si>
  <si>
    <t>http://avatars.mds.yandex.net/get-mpic/4577446/img_id6159039127931689948.jpeg/orig||http://avatars.mds.yandex.net/get-mpic/4577446/img_id6159039127931689948.jpeg/orig||http://avatars.mds.yandex.net/get-mpic/5234357/img_id4500573687482640683.jpeg/orig||http://avatars.mds.yandex.net/get-mpic/5235295/img_id3179883805626292317.jpeg/orig||http://avatars.mds.yandex.net/get-mpic/4902598/img_id8068383172682287984.jpeg/orig||http://avatars.mds.yandex.net/get-mpic/4519349/img_id626867060584141470.jpeg/orig||http://avatars.mds.yandex.net/get-mpic/4580278/img_id3484638570578421178.jpeg/orig</t>
  </si>
  <si>
    <t>http://avatars.mds.yandex.net/get-mpic/5221865/img_id559999473764560586.jpeg/orig||http://avatars.mds.yandex.net/get-mpic/5221865/img_id559999473764560586.jpeg/orig</t>
  </si>
  <si>
    <t>http://avatars.mds.yandex.net/get-mpic/5206920/img_id783435336107137698.jpeg/orig||http://avatars.mds.yandex.net/get-mpic/5206920/img_id783435336107137698.jpeg/orig</t>
  </si>
  <si>
    <t>http://avatars.mds.yandex.net/get-mpic/5216453/img_id5020171600719627758.jpeg/orig||http://avatars.mds.yandex.net/get-mpic/5216453/img_id5020171600719627758.jpeg/orig</t>
  </si>
  <si>
    <t>http://avatars.mds.yandex.net/get-mpic/3631580/img_id4399626054762005664.jpeg/orig||http://avatars.mds.yandex.net/get-mpic/3631580/img_id4399626054762005664.jpeg/orig||http://avatars.mds.yandex.net/get-mpic/4955516/img_id7605798943178442932.jpeg/orig||http://avatars.mds.yandex.net/get-mpic/4902598/img_id2054332865426114013.jpeg/orig||http://avatars.mds.yandex.net/get-mpic/5220722/img_id8083476788482014671.jpeg/orig</t>
  </si>
  <si>
    <t>http://avatars.mds.yandex.net/get-mpic/4614113/img_id4436322370482532897.jpeg/orig||http://avatars.mds.yandex.net/get-mpic/4614113/img_id4436322370482532897.jpeg/orig||http://avatars.mds.yandex.net/get-mpic/5235295/img_id2297538323921161679.jpeg/orig||http://avatars.mds.yandex.net/get-mpic/5239537/img_id6145995489582711978.jpeg/orig||http://avatars.mds.yandex.net/get-mpic/4614963/img_id3580376840019300936.jpeg/orig</t>
  </si>
  <si>
    <t>http://avatars.mds.yandex.net/get-mpic/5219318/img_id8046456913154430840.jpeg/orig||http://avatars.mds.yandex.net/get-mpic/5219318/img_id8046456913154430840.jpeg/orig</t>
  </si>
  <si>
    <t>http://avatars.mds.yandex.net/get-mpic/4413406/img_id4321102139130247002.jpeg/orig||http://avatars.mds.yandex.net/get-mpic/4413406/img_id4321102139130247002.jpeg/orig||http://avatars.mds.yandex.net/get-mpic/5228636/img_id2684918647308654426.jpeg/orig||http://avatars.mds.yandex.net/get-mpic/4490717/img_id5000374358133105229.jpeg/orig||http://avatars.mds.yandex.net/get-mpic/4580278/img_id8754126194669183174.jpeg/orig||http://avatars.mds.yandex.net/get-mpic/5233339/img_id4510727182730878651.jpeg/orig||http://avatars.mds.yandex.net/get-mpic/5236357/img_id6947752328042975422.jpeg/orig||http://avatars.mds.yandex.net/get-mpic/5376414/img_id7466028319827575266.jpeg/orig||http://avatars.mds.yandex.net/get-mpic/5221946/img_id5745627353838128914.jpeg/orig</t>
  </si>
  <si>
    <t>http://avatars.mds.yandex.net/get-mpic/5221216/img_id4096653131591313831.jpeg/orig||http://avatars.mds.yandex.net/get-mpic/5221216/img_id4096653131591313831.jpeg/orig</t>
  </si>
  <si>
    <t>http://avatars.mds.yandex.net/get-mpic/5222168/img_id471032465364964302.jpeg/orig||http://avatars.mds.yandex.net/get-mpic/5222168/img_id471032465364964302.jpeg/orig||http://avatars.mds.yandex.net/get-mpic/5376414/img_id1437550925834091152.jpeg/orig</t>
  </si>
  <si>
    <t>http://avatars.mds.yandex.net/get-mpic/5332172/img_id1273176034045325492.jpeg/orig||http://avatars.mds.yandex.net/get-mpic/5332172/img_id1273176034045325492.jpeg/orig||http://avatars.mds.yandex.net/get-mpic/4519349/img_id2055412189371364400.jpeg/orig</t>
  </si>
  <si>
    <t>http://avatars.mds.yandex.net/get-mpic/5245452/img_id7519597701006666255.jpeg/orig||http://avatars.mds.yandex.net/get-mpic/5245452/img_id7519597701006666255.jpeg/orig||http://avatars.mds.yandex.net/get-mpic/5233339/img_id6772521005082600781.jpeg/orig</t>
  </si>
  <si>
    <t>http://avatars.mds.yandex.net/get-mpic/4904293/img_id4842852547721824494.jpeg/orig||http://avatars.mds.yandex.net/get-mpic/4904293/img_id4842852547721824494.jpeg/orig||http://avatars.mds.yandex.net/get-mpic/5234357/img_id3674765541224666146.jpeg/orig||http://avatars.mds.yandex.net/get-mpic/5234357/img_id736805047751605200.jpeg/orig</t>
  </si>
  <si>
    <t>http://avatars.mds.yandex.net/get-mpic/5129282/img_id1857227496633839030.jpeg/orig||http://avatars.mds.yandex.net/get-mpic/5129282/img_id1857227496633839030.jpeg/orig</t>
  </si>
  <si>
    <t>http://avatars.mds.yandex.net/get-mpic/4303532/img_id4838205446870962760.jpeg/orig||http://avatars.mds.yandex.net/get-mpic/4303532/img_id4838205446870962760.jpeg/orig||http://avatars.mds.yandex.net/get-mpic/5222546/img_id1681198602952402644.jpeg/orig</t>
  </si>
  <si>
    <t>http://avatars.mds.yandex.net/get-mpic/5234357/img_id3751654888182477826.jpeg/orig||http://avatars.mds.yandex.net/get-mpic/5234357/img_id3751654888182477826.jpeg/orig||http://avatars.mds.yandex.net/get-mpic/5151433/img_id1023055110855779485.jpeg/orig||http://avatars.mds.yandex.net/get-mpic/5227903/img_id7022151103786222654.jpeg/orig</t>
  </si>
  <si>
    <t>http://avatars.mds.yandex.net/get-mpic/4901324/img_id3336503260523322644.jpeg/orig||http://avatars.mds.yandex.net/get-mpic/4901324/img_id3336503260523322644.jpeg/orig</t>
  </si>
  <si>
    <t>http://avatars.mds.yandex.net/get-mpic/4490717/img_id8600094258015631335.jpeg/orig||http://avatars.mds.yandex.net/get-mpic/4490717/img_id8600094258015631335.jpeg/orig||http://avatars.mds.yandex.net/get-mpic/5283489/img_id6443733753395515064.jpeg/orig||http://avatars.mds.yandex.net/get-mpic/5236038/img_id4909098567602843149.jpeg/orig</t>
  </si>
  <si>
    <t>http://avatars.mds.yandex.net/get-mpic/5318100/img_id1985206214383188174.jpeg/orig||http://avatars.mds.yandex.net/get-mpic/5318100/img_id1985206214383188174.jpeg/orig||http://avatars.mds.yandex.net/get-mpic/4120495/img_id4498811504452961282.jpeg/orig</t>
  </si>
  <si>
    <t>http://avatars.mds.yandex.net/get-mpic/4420830/img_id1392702952427405981.jpeg/orig||http://avatars.mds.yandex.net/get-mpic/4420830/img_id1392702952427405981.jpeg/orig||http://avatars.mds.yandex.net/get-mpic/4863739/img_id83716926821503117.jpeg/orig||http://avatars.mds.yandex.net/get-mpic/5233339/img_id7363338340352128163.jpeg/orig||http://avatars.mds.yandex.net/get-mpic/4614963/img_id7670422535169858432.jpeg/orig||http://avatars.mds.yandex.net/get-mpic/3980374/img_id6255338373782901183.jpeg/orig</t>
  </si>
  <si>
    <t>http://avatars.mds.yandex.net/get-mpic/5234357/img_id5761030749254624632.jpeg/orig||http://avatars.mds.yandex.net/get-mpic/5234357/img_id5761030749254624632.jpeg/orig</t>
  </si>
  <si>
    <t>http://avatars.mds.yandex.net/get-mpic/5330487/img_id9026098239792696592.jpeg/orig||http://avatars.mds.yandex.net/get-mpic/5330487/img_id9026098239792696592.jpeg/orig</t>
  </si>
  <si>
    <t>http://avatars.mds.yandex.net/get-mpic/5287649/img_id910097492873781088.jpeg/orig||http://avatars.mds.yandex.net/get-mpic/5287649/img_id910097492873781088.jpeg/orig||http://avatars.mds.yandex.net/get-mpic/5249393/img_id1108176131403680493.jpeg/orig||http://avatars.mds.yandex.net/get-mpic/5226473/img_id5437137051646313645.jpeg/orig||http://avatars.mds.yandex.net/get-mpic/5129282/img_id3888878570847339369.jpeg/orig||http://avatars.mds.yandex.net/get-mpic/4428744/img_id6229062269524977693.jpeg/orig||http://avatars.mds.yandex.net/get-mpic/4902598/img_id1533930667476153361.jpeg/orig||http://avatars.mds.yandex.net/get-mpic/5163855/img_id7856006808872019467.jpeg/orig||http://avatars.mds.yandex.net/get-mpic/5232651/img_id350932264054460507.jpeg/orig</t>
  </si>
  <si>
    <t>http://avatars.mds.yandex.net/get-mpic/4902598/img_id4776261117741966478.jpeg/orig||http://avatars.mds.yandex.net/get-mpic/4902598/img_id4776261117741966478.jpeg/orig||http://avatars.mds.yandex.net/get-mpic/4904293/img_id781343825261773738.jpeg/orig||http://avatars.mds.yandex.net/get-mpic/4529750/img_id7721487819105938241.jpeg/orig</t>
  </si>
  <si>
    <t>http://avatars.mds.yandex.net/get-mpic/5221865/img_id1274858297469182571.jpeg/orig||http://avatars.mds.yandex.net/get-mpic/5221865/img_id1274858297469182571.jpeg/orig||http://avatars.mds.yandex.net/get-mpic/4902598/img_id7062357549915317395.jpeg/orig||http://avatars.mds.yandex.net/get-mpic/5243677/img_id1095115454152087734.jpeg/orig</t>
  </si>
  <si>
    <t>http://avatars.mds.yandex.net/get-mpic/4581218/img_id5818719516842934393.jpeg/orig||http://avatars.mds.yandex.net/get-mpic/4581218/img_id5818719516842934393.jpeg/orig||http://avatars.mds.yandex.net/get-mpic/5335973/img_id4687413440791398141.jpeg/orig||http://avatars.mds.yandex.net/get-mpic/5307434/img_id2275920184104298580.jpeg/orig</t>
  </si>
  <si>
    <t>http://avatars.mds.yandex.net/get-mpic/5186016/img_id7205991357741723869.jpeg/orig||http://avatars.mds.yandex.net/get-mpic/5186016/img_id7205991357741723869.jpeg/orig||http://avatars.mds.yandex.net/get-mpic/5111824/img_id3358421261143859495.jpeg/orig||http://avatars.mds.yandex.net/get-mpic/4580278/img_id6661038453961798684.jpeg/orig||http://avatars.mds.yandex.net/get-mpic/5234126/img_id8184222498988608935.jpeg/orig</t>
  </si>
  <si>
    <t>http://avatars.mds.yandex.net/get-mpic/4519349/img_id7446896896382397846.jpeg/orig||http://avatars.mds.yandex.net/get-mpic/4519349/img_id7446896896382397846.jpeg/orig||http://avatars.mds.yandex.net/get-mpic/5332938/img_id5465183404976771269.jpeg/orig||http://avatars.mds.yandex.net/get-mpic/4615396/img_id2309877750235460117.jpeg/orig||http://avatars.mds.yandex.net/get-mpic/5326077/img_id5173863987797571865.jpeg/orig</t>
  </si>
  <si>
    <t>http://avatars.mds.yandex.net/get-mpic/4501142/img_id386930248397859159.jpeg/orig||http://avatars.mds.yandex.net/get-mpic/4501142/img_id386930248397859159.jpeg/orig||http://avatars.mds.yandex.net/get-mpic/4529750/img_id5302154027190657430.jpeg/orig||http://avatars.mds.yandex.net/get-mpic/4614963/img_id630155169711272275.jpeg/orig||http://avatars.mds.yandex.net/get-mpic/5131700/img_id3000300759870254389.jpeg/orig||http://avatars.mds.yandex.net/get-mpic/5235397/img_id4239385082227166006.jpeg/orig||http://avatars.mds.yandex.net/get-mpic/5236038/img_id7539585000555652289.jpeg/orig||http://avatars.mds.yandex.net/get-mpic/5191276/img_id2680454334785353819.jpeg/orig||http://avatars.mds.yandex.net/get-mpic/5259100/img_id8578850213165156243.jpeg/orig</t>
  </si>
  <si>
    <t>http://avatars.mds.yandex.net/get-mpic/4120495/img_id1711158292638854447.jpeg/orig||http://avatars.mds.yandex.net/get-mpic/4120495/img_id1711158292638854447.jpeg/orig</t>
  </si>
  <si>
    <t>http://avatars.mds.yandex.net/get-mpic/4580278/img_id957597279338551407.jpeg/orig||http://avatars.mds.yandex.net/get-mpic/4580278/img_id957597279338551407.jpeg/orig||http://avatars.mds.yandex.net/get-mpic/5175047/img_id3166400607909339900.jpeg/orig||http://avatars.mds.yandex.net/get-mpic/5169675/img_id2439178332913931503.jpeg/orig||http://avatars.mds.yandex.net/get-mpic/5220932/img_id37518227151035181.jpeg/orig||http://avatars.mds.yandex.net/get-mpic/5220903/img_id1791274804758112208.jpeg/orig</t>
  </si>
  <si>
    <t>http://avatars.mds.yandex.net/get-mpic/4577446/img_id1202141179559764811.jpeg/orig||http://avatars.mds.yandex.net/get-mpic/4577446/img_id1202141179559764811.jpeg/orig</t>
  </si>
  <si>
    <t>http://avatars.mds.yandex.net/get-mpic/5169675/img_id3394627117186385489.jpeg/orig||http://avatars.mds.yandex.net/get-mpic/5169675/img_id3394627117186385489.jpeg/orig||http://avatars.mds.yandex.net/get-mpic/5216721/img_id6130241463787054885.jpeg/orig||http://avatars.mds.yandex.net/get-mpic/5226473/img_id3898884903256653588.jpeg/orig||http://avatars.mds.yandex.net/get-mpic/5326077/img_id408278151068237325.jpeg/orig||http://avatars.mds.yandex.net/get-mpic/4901324/img_id2872302715943012894.jpeg/orig||http://avatars.mds.yandex.net/get-mpic/4901324/img_id1803090382696141934.jpeg/orig||http://avatars.mds.yandex.net/get-mpic/5335973/img_id7275941410654426610.jpeg/orig||http://avatars.mds.yandex.net/get-mpic/5232651/img_id4947100414582290262.jpeg/orig</t>
  </si>
  <si>
    <t>http://avatars.mds.yandex.net/get-mpic/5284155/img_id7772495197231467729.jpeg/orig||http://avatars.mds.yandex.net/get-mpic/5284155/img_id7772495197231467729.jpeg/orig</t>
  </si>
  <si>
    <t>http://avatars.mds.yandex.net/get-mpic/5219059/img_id1626892068418377983.jpeg/orig||http://avatars.mds.yandex.net/get-mpic/5219059/img_id1626892068418377983.jpeg/orig||http://avatars.mds.yandex.net/get-mpic/5151433/img_id8074524616792944869.jpeg/orig||http://avatars.mds.yandex.net/get-mpic/4902598/img_id8064174968129991760.jpeg/orig||http://avatars.mds.yandex.net/get-mpic/5284145/img_id647840840748934976.jpeg/orig||http://avatars.mds.yandex.net/get-mpic/4589539/img_id6629250196721819080.jpeg/orig||http://avatars.mds.yandex.net/get-mpic/5151433/img_id2785133460955513922.jpeg/orig||http://avatars.mds.yandex.net/get-mpic/5454584/img_id6912178466868441238.jpeg/orig</t>
  </si>
  <si>
    <t>http://avatars.mds.yandex.net/get-mpic/4968510/img_id753407823820273855.jpeg/orig||http://avatars.mds.yandex.net/get-mpic/4968510/img_id753407823820273855.jpeg/orig||http://avatars.mds.yandex.net/get-mpic/4902598/img_id1884236696270341599.jpeg/orig||http://avatars.mds.yandex.net/get-mpic/5172752/img_id8982655717405433380.jpeg/orig||http://avatars.mds.yandex.net/get-mpic/4519349/img_id3798903277538550026.jpeg/orig||http://avatars.mds.yandex.net/get-mpic/5234050/img_id960129576842329667.jpeg/orig||http://avatars.mds.yandex.net/get-mpic/4614963/img_id8616249318412464398.jpeg/orig</t>
  </si>
  <si>
    <t>http://avatars.mds.yandex.net/get-mpic/4303532/img_id751997599918095629.jpeg/orig||http://avatars.mds.yandex.net/get-mpic/4303532/img_id751997599918095629.jpeg/orig||http://avatars.mds.yandex.net/get-mpic/5288039/img_id6454672148275004409.jpeg/orig||http://avatars.mds.yandex.net/get-mpic/3980374/img_id6832984246566735569.jpeg/orig||http://avatars.mds.yandex.net/get-mpic/5234357/img_id3546978231649047244.jpeg/orig||http://avatars.mds.yandex.net/get-mpic/5205765/img_id9219274893039290013.jpeg/orig</t>
  </si>
  <si>
    <t>http://avatars.mds.yandex.net/get-mpic/5175047/img_id6240025475417568518.jpeg/orig||http://avatars.mds.yandex.net/get-mpic/5175047/img_id6240025475417568518.jpeg/orig||http://avatars.mds.yandex.net/get-mpic/5243677/img_id2627614822750680627.jpeg/orig||http://avatars.mds.yandex.net/get-mpic/5272727/img_id7004441575191874764.jpeg/orig||http://avatars.mds.yandex.net/get-mpic/5221946/img_id6772021005881276970.jpeg/orig||http://avatars.mds.yandex.net/get-mpic/5219318/img_id5479485944734949464.jpeg/orig||http://avatars.mds.yandex.net/get-mpic/4577446/img_id1202141179559764811.jpeg/orig</t>
  </si>
  <si>
    <t>http://avatars.mds.yandex.net/get-mpic/5307434/img_id626208048638089484.jpeg/orig||http://avatars.mds.yandex.net/get-mpic/5307434/img_id626208048638089484.jpeg/orig</t>
  </si>
  <si>
    <t>http://avatars.mds.yandex.net/get-mpic/4902598/img_id117565082255373602.jpeg/orig||http://avatars.mds.yandex.net/get-mpic/4902598/img_id117565082255373602.jpeg/orig||http://avatars.mds.yandex.net/get-mpic/5233339/img_id4890505312204603664.jpeg/orig||http://avatars.mds.yandex.net/get-mpic/4580278/img_id1587840240978115274.jpeg/orig||http://avatars.mds.yandex.net/get-mpic/5172752/img_id8520460233264600177.jpeg/orig||http://avatars.mds.yandex.net/get-mpic/4901324/img_id1952690190968489282.jpeg/orig||http://avatars.mds.yandex.net/get-mpic/5151433/img_id2064064602765386655.jpeg/orig</t>
  </si>
  <si>
    <t>http://avatars.mds.yandex.net/get-mpic/5207395/img_id6639333658683197456.jpeg/orig||http://avatars.mds.yandex.net/get-mpic/5207395/img_id6639333658683197456.jpeg/orig||http://avatars.mds.yandex.net/get-mpic/5289692/img_id8969627702019567321.jpeg/orig||http://avatars.mds.yandex.net/get-mpic/5307434/img_id4634979135603117421.jpeg/orig</t>
  </si>
  <si>
    <t>http://avatars.mds.yandex.net/get-mpic/5229883/img_id1493346700299081918.jpeg/orig||http://avatars.mds.yandex.net/get-mpic/5229883/img_id1493346700299081918.jpeg/orig</t>
  </si>
  <si>
    <t>http://avatars.mds.yandex.net/get-mpic/5334770/img_id4451242305537535469.jpeg/orig||http://avatars.mds.yandex.net/get-mpic/5334770/img_id4451242305537535469.jpeg/orig||http://avatars.mds.yandex.net/get-mpic/5233339/img_id8450692337195758552.jpeg/orig</t>
  </si>
  <si>
    <t>http://avatars.mds.yandex.net/get-mpic/5252116/img_id8273888171379990121.jpeg/orig||http://avatars.mds.yandex.net/get-mpic/5252116/img_id8273888171379990121.jpeg/orig||http://avatars.mds.yandex.net/get-mpic/4519349/img_id5375513960791444745.jpeg/orig||http://avatars.mds.yandex.net/get-mpic/4580278/img_id5852384753330614429.jpeg/orig||http://avatars.mds.yandex.net/get-mpic/5219030/img_id5387187136349987206.jpeg/orig||http://avatars.mds.yandex.net/get-mpic/5022937/img_id2210652845925174205.jpeg/orig</t>
  </si>
  <si>
    <t>http://avatars.mds.yandex.net/get-mpic/5366650/img_id1623064569571373541.jpeg/orig||http://avatars.mds.yandex.net/get-mpic/5366650/img_id1623064569571373541.jpeg/orig||http://avatars.mds.yandex.net/get-mpic/4303532/img_id6357023910619978115.jpeg/orig||http://avatars.mds.yandex.net/get-mpic/5233339/img_id1707192754861152760.jpeg/orig||http://avatars.mds.yandex.net/get-mpic/4904293/img_id7994671138501994569.jpeg/orig</t>
  </si>
  <si>
    <t>http://avatars.mds.yandex.net/get-mpic/5233631/img_id8466686568660551785.jpeg/orig||http://avatars.mds.yandex.net/get-mpic/5233631/img_id8466686568660551785.jpeg/orig||http://avatars.mds.yandex.net/get-mpic/5221946/img_id225055635231559977.jpeg/orig||http://avatars.mds.yandex.net/get-mpic/5151433/img_id8591696660486676909.jpeg/orig||http://avatars.mds.yandex.net/get-mpic/4580278/img_id5367115042642518331.jpeg/orig||http://avatars.mds.yandex.net/get-mpic/5259100/img_id7961466857147408052.jpeg/orig||http://avatars.mds.yandex.net/get-mpic/5239537/img_id5596423196699285997.jpeg/orig||http://avatars.mds.yandex.net/get-mpic/5151433/img_id7688798523758526400.jpeg/orig||http://avatars.mds.yandex.net/get-mpic/5226473/img_id9114580816602768800.jpeg/orig</t>
  </si>
  <si>
    <t>http://avatars.mds.yandex.net/get-mpic/4614963/img_id3510113560898629243.jpeg/orig||http://avatars.mds.yandex.net/get-mpic/4614963/img_id3510113560898629243.jpeg/orig||http://avatars.mds.yandex.net/get-mpic/4902598/img_id7935052105860265839.jpeg/orig||http://avatars.mds.yandex.net/get-mpic/5221935/img_id7823670738709019501.jpeg/orig</t>
  </si>
  <si>
    <t>http://avatars.mds.yandex.net/get-mpic/5226473/img_id2261077991375519665.jpeg/orig||http://avatars.mds.yandex.net/get-mpic/5226473/img_id2261077991375519665.jpeg/orig</t>
  </si>
  <si>
    <t>http://avatars.mds.yandex.net/get-mpic/4580278/img_id4401984058947385134.jpeg/orig||http://avatars.mds.yandex.net/get-mpic/4580278/img_id4401984058947385134.jpeg/orig||http://avatars.mds.yandex.net/get-mpic/4901709/img_id3258464766914523386.jpeg/orig||http://avatars.mds.yandex.net/get-mpic/4901709/img_id5815730436713047108.jpeg/orig||http://avatars.mds.yandex.net/get-mpic/5210364/img_id6651136868510648720.jpeg/orig||http://avatars.mds.yandex.net/get-mpic/4818396/img_id5202837016560825118.jpeg/orig</t>
  </si>
  <si>
    <t>http://avatars.mds.yandex.net/get-mpic/4904293/img_id6397301080393374451.jpeg/orig||http://avatars.mds.yandex.net/get-mpic/4904293/img_id6397301080393374451.jpeg/orig||http://avatars.mds.yandex.net/get-mpic/5220693/img_id7128037467793255718.jpeg/orig||http://avatars.mds.yandex.net/get-mpic/5220415/img_id6076503178002318364.jpeg/orig</t>
  </si>
  <si>
    <t>http://avatars.mds.yandex.net/get-mpic/4079169/img_id2844458863198045406.jpeg/orig||http://avatars.mds.yandex.net/get-mpic/4079169/img_id2844458863198045406.jpeg/orig||http://avatars.mds.yandex.net/get-mpic/4923482/img_id8226100630389897664.jpeg/orig||http://avatars.mds.yandex.net/get-mpic/4902598/img_id567575729341446990.jpeg/orig||http://avatars.mds.yandex.net/get-mpic/4420830/img_id1943355501315256379.jpeg/orig||http://avatars.mds.yandex.net/get-mpic/4866035/img_id4346529987723196172.jpeg/orig||http://avatars.mds.yandex.net/get-mpic/5234357/img_id9079378581759580634.jpeg/orig||http://avatars.mds.yandex.net/get-mpic/5209134/img_id132897904740455691.jpeg/orig</t>
  </si>
  <si>
    <t>http://avatars.mds.yandex.net/get-mpic/4901709/img_id6544674021468445268.jpeg/orig||http://avatars.mds.yandex.net/get-mpic/4901709/img_id6544674021468445268.jpeg/orig||http://avatars.mds.yandex.net/get-mpic/4901324/img_id4871202096779881661.jpeg/orig</t>
  </si>
  <si>
    <t>http://avatars.mds.yandex.net/get-mpic/5222239/img_id5838566387025162366.jpeg/orig||http://avatars.mds.yandex.net/get-mpic/5222239/img_id5838566387025162366.jpeg/orig||http://avatars.mds.yandex.net/get-mpic/5231781/img_id3151962310841463705.jpeg/orig||http://avatars.mds.yandex.net/get-mpic/5332938/img_id7831206818195257088.jpeg/orig||http://avatars.mds.yandex.net/get-mpic/4794494/img_id1900933897373084892.jpeg/orig||http://avatars.mds.yandex.net/get-mpic/5238586/img_id9094812687896671641.jpeg/orig||http://avatars.mds.yandex.net/get-mpic/5269959/img_id1480364203659878132.jpeg/orig||http://avatars.mds.yandex.net/get-mpic/5289692/img_id1231852204843394349.jpeg/orig</t>
  </si>
  <si>
    <t>http://avatars.mds.yandex.net/get-mpic/4901324/img_id5116818171026140639.jpeg/orig||http://avatars.mds.yandex.net/get-mpic/4901324/img_id5116818171026140639.jpeg/orig</t>
  </si>
  <si>
    <t>http://avatars.mds.yandex.net/get-mpic/5219690/img_id1296672219350051793.jpeg/orig||http://avatars.mds.yandex.net/get-mpic/5219690/img_id1296672219350051793.jpeg/orig||http://avatars.mds.yandex.net/get-mpic/5359986/img_id2392192445118042448.jpeg/orig||http://avatars.mds.yandex.net/get-mpic/5323398/img_id4681373136516947613.jpeg/orig||http://avatars.mds.yandex.net/get-mpic/5032583/img_id6702878546654473610.jpeg/orig||http://avatars.mds.yandex.net/get-mpic/5235295/img_id9178668533716677042.jpeg/orig||http://avatars.mds.yandex.net/get-mpic/4420830/img_id8885881350107580978.jpeg/orig||http://avatars.mds.yandex.net/get-mpic/4902598/img_id7107158969247322203.jpeg/orig||http://avatars.mds.yandex.net/get-mpic/5359986/img_id4192522098917871096.jpeg/orig||http://avatars.mds.yandex.net/get-mpic/4429951/img_id7354438192416379544.jpeg/orig</t>
  </si>
  <si>
    <t>http://avatars.mds.yandex.net/get-mpic/5151433/img_id2938436162692708244.jpeg/orig||http://avatars.mds.yandex.net/get-mpic/5151433/img_id2938436162692708244.jpeg/orig||http://avatars.mds.yandex.net/get-mpic/5151433/img_id6193819482764701373.jpeg/orig||http://avatars.mds.yandex.net/get-mpic/5167413/img_id3514031063008051631.jpeg/orig||http://avatars.mds.yandex.net/get-mpic/4553373/img_id8826220803143418678.jpeg/orig||http://avatars.mds.yandex.net/get-mpic/5173149/img_id8996768090189117343.jpeg/orig||http://avatars.mds.yandex.net/get-mpic/4725655/img_id4171142324657127719.jpeg/orig</t>
  </si>
  <si>
    <t>http://avatars.mds.yandex.net/get-mpic/4580278/img_id4143008148059239165.jpeg/orig||http://avatars.mds.yandex.net/get-mpic/4580278/img_id4143008148059239165.jpeg/orig||http://avatars.mds.yandex.net/get-mpic/4012462/img_id5577338908506912589.jpeg/orig||http://avatars.mds.yandex.net/get-mpic/4902598/img_id2912082898508070130.jpeg/orig||http://avatars.mds.yandex.net/get-mpic/5289292/img_id9199283235109711612.jpeg/orig||http://avatars.mds.yandex.net/get-mpic/4955516/img_id6321406253603892133.jpeg/orig</t>
  </si>
  <si>
    <t>http://avatars.mds.yandex.net/get-mpic/4580278/img_id739625614099668983.jpeg/orig||http://avatars.mds.yandex.net/get-mpic/4580278/img_id739625614099668983.jpeg/orig||http://avatars.mds.yandex.net/get-mpic/5366650/img_id7681036822910276599.jpeg/orig||http://avatars.mds.yandex.net/get-mpic/4809526/img_id618527460557324474.jpeg/orig||http://avatars.mds.yandex.net/get-mpic/5226473/img_id8090151350780778591.jpeg/orig||http://avatars.mds.yandex.net/get-mpic/4580278/img_id8233167935590796760.jpeg/orig||http://avatars.mds.yandex.net/get-mpic/4482270/img_id3570773977329339767.jpeg/orig||http://avatars.mds.yandex.net/get-mpic/5304975/img_id7169503366274864766.jpeg/orig</t>
  </si>
  <si>
    <t>http://avatars.mds.yandex.net/get-mpic/5238231/img_id8746863820005502566.jpeg/orig||http://avatars.mds.yandex.net/get-mpic/5238231/img_id8746863820005502566.jpeg/orig||http://avatars.mds.yandex.net/get-mpic/4429951/img_id7685182561321134621.jpeg/orig||http://avatars.mds.yandex.net/get-mpic/3980374/img_id8958649196528318068.jpeg/orig||http://avatars.mds.yandex.net/get-mpic/5220508/img_id7821892973686233429.jpeg/orig||http://avatars.mds.yandex.net/get-mpic/4614113/img_id5889743559961122518.jpeg/orig||http://avatars.mds.yandex.net/get-mpic/4904293/img_id4240034316559802141.jpeg/orig||http://avatars.mds.yandex.net/get-mpic/5145248/img_id5602881740506501107.jpeg/orig||http://avatars.mds.yandex.net/get-mpic/4902598/img_id1818379931963033706.jpeg/orig||http://avatars.mds.yandex.net/get-mpic/5232583/img_id7849795929554947107.jpeg/orig</t>
  </si>
  <si>
    <t>http://avatars.mds.yandex.net/get-mpic/4902598/img_id7841606905362369767.jpeg/orig||http://avatars.mds.yandex.net/get-mpic/4902598/img_id7841606905362369767.jpeg/orig||http://avatars.mds.yandex.net/get-mpic/5221935/img_id4513526068398923385.jpeg/orig||http://avatars.mds.yandex.net/get-mpic/5226473/img_id8509100431766776414.jpeg/orig||http://avatars.mds.yandex.net/get-mpic/5229883/img_id14790270165341759.jpeg/orig||http://avatars.mds.yandex.net/get-mpic/5234495/img_id8190541531625420529.jpeg/orig||http://avatars.mds.yandex.net/get-mpic/5233339/img_id6687036211681490145.jpeg/orig||http://avatars.mds.yandex.net/get-mpic/5206920/img_id7913914558823990250.jpeg/orig||http://avatars.mds.yandex.net/get-mpic/4580278/img_id2590784071433268321.jpeg/orig||http://avatars.mds.yandex.net/get-mpic/5205765/img_id2540831227381910404.jpeg/orig</t>
  </si>
  <si>
    <t>http://avatars.mds.yandex.net/get-mpic/5210364/img_id3748567051057593658.jpeg/orig||http://avatars.mds.yandex.net/get-mpic/5210364/img_id3748567051057593658.jpeg/orig||http://avatars.mds.yandex.net/get-mpic/4901324/img_id3190546510408216096.jpeg/orig||http://avatars.mds.yandex.net/get-mpic/5365919/img_id1593550929760968702.jpeg/orig||http://avatars.mds.yandex.net/get-mpic/4577446/img_id5625800457315255217.jpeg/orig||http://avatars.mds.yandex.net/get-mpic/4902598/img_id3014480521710223753.jpeg/orig||http://avatars.mds.yandex.net/get-mpic/5289362/img_id8314240949492546582.jpeg/orig||http://avatars.mds.yandex.net/get-mpic/4904293/img_id1099169276327076096.jpeg/orig||http://avatars.mds.yandex.net/get-mpic/5234126/img_id3822046682988312915.jpeg/orig||http://avatars.mds.yandex.net/get-mpic/5150634/img_id7292643695147693868.jpeg/orig</t>
  </si>
  <si>
    <t>http://avatars.mds.yandex.net/get-mpic/5330487/img_id3031326853972283709.jpeg/orig||http://avatars.mds.yandex.net/get-mpic/5330487/img_id3031326853972283709.jpeg/orig</t>
  </si>
  <si>
    <t>http://avatars.mds.yandex.net/get-mpic/4519349/img_id4377753494091550590.jpeg/orig||http://avatars.mds.yandex.net/get-mpic/4519349/img_id4377753494091550590.jpeg/orig||http://avatars.mds.yandex.net/get-mpic/4529750/img_id5826924868130754645.jpeg/orig||http://avatars.mds.yandex.net/get-mpic/5219306/img_id3021091044373159632.jpeg/orig||http://avatars.mds.yandex.net/get-mpic/5387588/img_id8955077699182624434.jpeg/orig||http://avatars.mds.yandex.net/get-mpic/5210681/img_id6294318290757153502.jpeg/orig||http://avatars.mds.yandex.net/get-mpic/4904293/img_id8862409466012060246.jpeg/orig||http://avatars.mds.yandex.net/get-mpic/4519349/img_id599149161898549985.jpeg/orig</t>
  </si>
  <si>
    <t>http://avatars.mds.yandex.net/get-mpic/3922047/img_id7922787555571137311.jpeg/orig||http://avatars.mds.yandex.net/get-mpic/3922047/img_id7922787555571137311.jpeg/orig||http://avatars.mds.yandex.net/get-mpic/5232583/img_id2943432641392092937.jpeg/orig||http://avatars.mds.yandex.net/get-mpic/4835126/img_id5548260750948061557.jpeg/orig||http://avatars.mds.yandex.net/get-mpic/5359986/img_id3388729775006303852.jpeg/orig||http://avatars.mds.yandex.net/get-mpic/5150634/img_id732966932627504460.jpeg/orig||http://avatars.mds.yandex.net/get-mpic/4904293/img_id674202199502136802.jpeg/orig||http://avatars.mds.yandex.net/get-mpic/4901324/img_id8970110733153993540.jpeg/orig||http://avatars.mds.yandex.net/get-mpic/5425309/img_id501066166882275224.jpeg/orig</t>
  </si>
  <si>
    <t>http://avatars.mds.yandex.net/get-mpic/5330487/img_id378750731059788176.jpeg/orig||http://avatars.mds.yandex.net/get-mpic/5330487/img_id378750731059788176.jpeg/orig||http://avatars.mds.yandex.net/get-mpic/4863739/img_id620874327604658283.jpeg/orig||http://avatars.mds.yandex.net/get-mpic/5175047/img_id4356960250475299906.jpeg/orig||http://avatars.mds.yandex.net/get-mpic/4901324/img_id3858315255961463191.jpeg/orig||http://avatars.mds.yandex.net/get-mpic/4904293/img_id9067849426794252576.jpeg/orig</t>
  </si>
  <si>
    <t>http://avatars.mds.yandex.net/get-mpic/5228682/img_id5812095232861884020.jpeg/orig||http://avatars.mds.yandex.net/get-mpic/5228682/img_id5812095232861884020.jpeg/orig</t>
  </si>
  <si>
    <t>http://avatars.mds.yandex.net/get-mpic/5204675/img_id7110600047513256569.jpeg/orig||http://avatars.mds.yandex.net/get-mpic/5204675/img_id7110600047513256569.jpeg/orig</t>
  </si>
  <si>
    <t>http://avatars.mds.yandex.net/get-mpic/4902598/img_id117565082255373602.jpeg/orig||http://avatars.mds.yandex.net/get-mpic/4902598/img_id117565082255373602.jpeg/orig||http://avatars.mds.yandex.net/get-mpic/4580278/img_id1587840240978115274.jpeg/orig||http://avatars.mds.yandex.net/get-mpic/5172752/img_id8520460233264600177.jpeg/orig||http://avatars.mds.yandex.net/get-mpic/4901324/img_id1952690190968489282.jpeg/orig||http://avatars.mds.yandex.net/get-mpic/4902598/img_id4232312735693387353.jpeg/orig||http://avatars.mds.yandex.net/get-mpic/5151433/img_id2064064602765386655.jpeg/orig</t>
  </si>
  <si>
    <t>http://avatars.mds.yandex.net/get-mpic/4867510/img_id1993052967909697980.jpeg/orig||http://avatars.mds.yandex.net/get-mpic/4867510/img_id1993052967909697980.jpeg/orig||http://avatars.mds.yandex.net/get-mpic/4580278/img_id7302241077293504420.jpeg/orig||http://avatars.mds.yandex.net/get-mpic/5334770/img_id8349331713532830953.jpeg/orig||http://avatars.mds.yandex.net/get-mpic/5229821/img_id7795425902455595019.jpeg/orig||http://avatars.mds.yandex.net/get-mpic/5251330/img_id1677887530469474289.jpeg/orig</t>
  </si>
  <si>
    <t>http://avatars.mds.yandex.net/get-mpic/4867510/img_id5272058329537898191.jpeg/orig||http://avatars.mds.yandex.net/get-mpic/4867510/img_id5272058329537898191.jpeg/orig</t>
  </si>
  <si>
    <t>http://avatars.mds.yandex.net/get-mpic/5205765/img_id1792192825506200045.jpeg/orig||http://avatars.mds.yandex.net/get-mpic/5205765/img_id1792192825506200045.jpeg/orig||http://avatars.mds.yandex.net/get-mpic/5150634/img_id8246162977170278413.jpeg/orig||http://avatars.mds.yandex.net/get-mpic/5334770/img_id6385606745561228975.jpeg/orig</t>
  </si>
  <si>
    <t>http://avatars.mds.yandex.net/get-mpic/5345452/img_id6477181054597637997.jpeg/orig||http://avatars.mds.yandex.net/get-mpic/5345452/img_id6477181054597637997.jpeg/orig||http://avatars.mds.yandex.net/get-mpic/5221948/img_id1667960052266511292.jpeg/orig</t>
  </si>
  <si>
    <t>http://avatars.mds.yandex.net/get-mpic/5220508/img_id8397424501819526316.jpeg/orig||http://avatars.mds.yandex.net/get-mpic/5220508/img_id8397424501819526316.jpeg/orig</t>
  </si>
  <si>
    <t>http://avatars.mds.yandex.net/get-mpic/5205765/img_id2808442830796513478.jpeg/orig||http://avatars.mds.yandex.net/get-mpic/5205765/img_id2808442830796513478.jpeg/orig</t>
  </si>
  <si>
    <t>http://avatars.mds.yandex.net/get-mpic/5366650/img_id1707892827605053606.jpeg/orig||http://avatars.mds.yandex.net/get-mpic/5366650/img_id1707892827605053606.jpeg/orig||http://avatars.mds.yandex.net/get-mpic/5173149/img_id4624210428950471828.jpeg/orig</t>
  </si>
  <si>
    <t>http://avatars.mds.yandex.net/get-mpic/5221826/img_id3282947893784241825.jpeg/orig||http://avatars.mds.yandex.net/get-mpic/5221826/img_id3282947893784241825.jpeg/orig</t>
  </si>
  <si>
    <t>http://avatars.mds.yandex.net/get-mpic/5204675/img_id4556043901686859102.jpeg/orig||http://avatars.mds.yandex.net/get-mpic/5204675/img_id4556043901686859102.jpeg/orig</t>
  </si>
  <si>
    <t>http://avatars.mds.yandex.net/get-mpic/4901324/img_id4598068295443842175.jpeg/orig||http://avatars.mds.yandex.net/get-mpic/4901324/img_id4598068295443842175.jpeg/orig||http://avatars.mds.yandex.net/get-mpic/4863739/img_id286278993683307996.png/orig</t>
  </si>
  <si>
    <t>http://avatars.mds.yandex.net/get-mpic/5150634/img_id1685230978848669833.jpeg/orig||http://avatars.mds.yandex.net/get-mpic/5150634/img_id1685230978848669833.jpeg/orig||http://avatars.mds.yandex.net/get-mpic/4901324/img_id1436033919064557514.jpeg/orig||http://avatars.mds.yandex.net/get-mpic/5318100/img_id1050464000170142564.jpeg/orig||http://avatars.mds.yandex.net/get-mpic/5234357/img_id8066050778087053349.jpeg/orig||http://avatars.mds.yandex.net/get-mpic/5284145/img_id1782510744969262275.jpeg/orig||http://avatars.mds.yandex.net/get-mpic/5151433/img_id6543305454250960138.jpeg/orig||http://avatars.mds.yandex.net/get-mpic/5241173/img_id6580563083841779794.jpeg/orig||http://avatars.mds.yandex.net/get-mpic/5234495/img_id835061224929425482.jpeg/orig</t>
  </si>
  <si>
    <t>http://avatars.mds.yandex.net/get-mpic/5289292/img_id6106597849959310347.jpeg/orig||http://avatars.mds.yandex.net/get-mpic/5289292/img_id6106597849959310347.jpeg/orig||http://avatars.mds.yandex.net/get-mpic/4580278/img_id2103088649286594900.jpeg/orig||http://avatars.mds.yandex.net/get-mpic/5234495/img_id2853869366497291015.jpeg/orig</t>
  </si>
  <si>
    <t>http://avatars.mds.yandex.net/get-mpic/4429951/img_id9061574996470683492.jpeg/orig||http://avatars.mds.yandex.net/get-mpic/4429951/img_id9061574996470683492.jpeg/orig</t>
  </si>
  <si>
    <t>http://avatars.mds.yandex.net/get-mpic/5226473/img_id8484615366873234489.jpeg/orig||http://avatars.mds.yandex.net/get-mpic/5226473/img_id8484615366873234489.jpeg/orig||http://avatars.mds.yandex.net/get-mpic/4901324/img_id5724065499803544228.jpeg/orig||http://avatars.mds.yandex.net/get-mpic/5235295/img_id7358957297938944890.jpeg/orig||http://avatars.mds.yandex.net/get-mpic/5283728/img_id6847289934865308312.jpeg/orig</t>
  </si>
  <si>
    <t>http://avatars.mds.yandex.net/get-mpic/5344732/img_id2621472335328042093.jpeg/orig||http://avatars.mds.yandex.net/get-mpic/5344732/img_id2621472335328042093.jpeg/orig</t>
  </si>
  <si>
    <t>http://avatars.mds.yandex.net/get-mpic/5238586/img_id1888933848282202444.jpeg/orig||http://avatars.mds.yandex.net/get-mpic/5238586/img_id1888933848282202444.jpeg/orig||http://avatars.mds.yandex.net/get-mpic/4557391/img_id2364920592789761537.jpeg/orig||http://avatars.mds.yandex.net/get-mpic/5238231/img_id2247741982451384265.jpeg/orig||http://avatars.mds.yandex.net/get-mpic/5228682/img_id315654924207578969.jpeg/orig</t>
  </si>
  <si>
    <t>http://avatars.mds.yandex.net/get-mpic/5226473/img_id3498060879465703388.jpeg/orig||http://avatars.mds.yandex.net/get-mpic/5226473/img_id3498060879465703388.jpeg/orig</t>
  </si>
  <si>
    <t>http://avatars.mds.yandex.net/get-mpic/5235295/img_id5286989993744346432.jpeg/orig||http://avatars.mds.yandex.net/get-mpic/5235295/img_id5286989993744346432.jpeg/orig||http://avatars.mds.yandex.net/get-mpic/5243609/img_id7552049401817351632.jpeg/orig||http://avatars.mds.yandex.net/get-mpic/4901709/img_id4120996203804526337.jpeg/orig||http://avatars.mds.yandex.net/get-mpic/5232043/img_id701648018673022081.jpeg/orig||http://avatars.mds.yandex.net/get-mpic/4580278/img_id751046498732066276.jpeg/orig||http://avatars.mds.yandex.net/get-mpic/5304975/img_id7736791904671620495.jpeg/orig||http://avatars.mds.yandex.net/get-mpic/5234357/img_id5137222860364349903.jpeg/orig||http://avatars.mds.yandex.net/get-mpic/4519349/img_id1443338684046494408.jpeg/orig||http://avatars.mds.yandex.net/get-mpic/5151433/img_id1488284885094833192.jpeg/orig</t>
  </si>
  <si>
    <t>http://avatars.mds.yandex.net/get-mpic/4580278/img_id5805305650736524489.jpeg/orig||http://avatars.mds.yandex.net/get-mpic/4580278/img_id5805305650736524489.jpeg/orig||http://avatars.mds.yandex.net/get-mpic/5234357/img_id1685550463296546433.jpeg/orig||http://avatars.mds.yandex.net/get-mpic/5233452/img_id416579270291045730.jpeg/orig||http://avatars.mds.yandex.net/get-mpic/5234357/img_id7802805642036939410.jpeg/orig</t>
  </si>
  <si>
    <t>http://avatars.mds.yandex.net/get-mpic/5222168/img_id5624703513850399678.jpeg/orig||http://avatars.mds.yandex.net/get-mpic/5222168/img_id5624703513850399678.jpeg/orig</t>
  </si>
  <si>
    <t>http://avatars.mds.yandex.net/get-mpic/5346238/img_id2369380631783759432.jpeg/orig||http://avatars.mds.yandex.net/get-mpic/5346238/img_id2369380631783759432.jpeg/orig||http://avatars.mds.yandex.net/get-mpic/5236038/img_id7036456410069669179.jpeg/orig||http://avatars.mds.yandex.net/get-mpic/5272711/img_id2893608144953953904.jpeg/orig||http://avatars.mds.yandex.net/get-mpic/5269959/img_id4647492587228206228.jpeg/orig||http://avatars.mds.yandex.net/get-mpic/4012462/img_id1974728773300567079.jpeg/orig||http://avatars.mds.yandex.net/get-mpic/5272727/img_id8569243696740181115.jpeg/orig||http://avatars.mds.yandex.net/get-mpic/4809526/img_id2388022046125150825.jpeg/orig</t>
  </si>
  <si>
    <t>http://avatars.mds.yandex.net/get-mpic/5221948/img_id8904276593860916119.jpeg/orig||http://avatars.mds.yandex.net/get-mpic/5221948/img_id8904276593860916119.jpeg/orig</t>
  </si>
  <si>
    <t>http://avatars.mds.yandex.net/get-mpic/5151433/img_id6856572396021438984.jpeg/orig||http://avatars.mds.yandex.net/get-mpic/5151433/img_id6856572396021438984.jpeg/orig||http://avatars.mds.yandex.net/get-mpic/5245500/img_id3995670770452171008.jpeg/orig</t>
  </si>
  <si>
    <t>http://avatars.mds.yandex.net/get-mpic/4519349/img_id7141591814103507664.jpeg/orig||http://avatars.mds.yandex.net/get-mpic/4519349/img_id7141591814103507664.jpeg/orig||http://avatars.mds.yandex.net/get-mpic/5235295/img_id8790714307122319380.jpeg/orig</t>
  </si>
  <si>
    <t>http://avatars.mds.yandex.net/get-mpic/5210254/img_id881703582916136119.jpeg/orig||http://avatars.mds.yandex.net/get-mpic/5210254/img_id881703582916136119.jpeg/orig</t>
  </si>
  <si>
    <t>http://avatars.mds.yandex.net/get-mpic/5150634/img_id3393456284113255199.jpeg/orig||http://avatars.mds.yandex.net/get-mpic/5150634/img_id3393456284113255199.jpeg/orig</t>
  </si>
  <si>
    <t>http://avatars.mds.yandex.net/get-mpic/5131700/img_id7976116032140417201.jpeg/orig||http://avatars.mds.yandex.net/get-mpic/5131700/img_id7976116032140417201.jpeg/orig||http://avatars.mds.yandex.net/get-mpic/5307434/img_id5176771484823268988.jpeg/orig||http://avatars.mds.yandex.net/get-mpic/5228636/img_id7298518669220516105.jpeg/orig||http://avatars.mds.yandex.net/get-mpic/5418200/img_id3061750210513783371.jpeg/orig||http://avatars.mds.yandex.net/get-mpic/5222546/img_id9001210826462500246.jpeg/orig||http://avatars.mds.yandex.net/get-mpic/5252116/img_id2912733619486528113.jpeg/orig||http://avatars.mds.yandex.net/get-mpic/5238263/img_id8027700928219015825.jpeg/orig||http://avatars.mds.yandex.net/get-mpic/5227339/img_id7893820102524360799.jpeg/orig||http://avatars.mds.yandex.net/get-mpic/5238586/img_id6112348111275552163.jpeg/orig</t>
  </si>
  <si>
    <t>http://avatars.mds.yandex.net/get-mpic/5245500/img_id8048699133721706617.jpeg/orig||http://avatars.mds.yandex.net/get-mpic/5245500/img_id8048699133721706617.jpeg/orig||http://avatars.mds.yandex.net/get-mpic/5366650/img_id1018726731793133251.jpeg/orig||http://avatars.mds.yandex.net/get-mpic/4725270/img_id1653038712710044991.jpeg/orig||http://avatars.mds.yandex.net/get-mpic/5236108/img_id8448121285451324793.jpeg/orig||http://avatars.mds.yandex.net/get-mpic/5150634/img_id2754717670518312790.jpeg/orig</t>
  </si>
  <si>
    <t>http://avatars.mds.yandex.net/get-mpic/4519356/img_id5767366000199635275.jpeg/orig||http://avatars.mds.yandex.net/get-mpic/4519356/img_id5767366000199635275.jpeg/orig</t>
  </si>
  <si>
    <t>http://avatars.mds.yandex.net/get-mpic/5186016/img_id2841456033387521445.jpeg/orig||http://avatars.mds.yandex.net/get-mpic/5186016/img_id2841456033387521445.jpeg/orig||http://avatars.mds.yandex.net/get-mpic/5243791/img_id4791898099654396918.jpeg/orig||http://avatars.mds.yandex.net/get-mpic/5231591/img_id3725430911749852259.jpeg/orig||http://avatars.mds.yandex.net/get-mpic/4901709/img_id5681813745262520641.jpeg/orig||http://avatars.mds.yandex.net/get-mpic/4901324/img_id3702070124633713653.jpeg/orig</t>
  </si>
  <si>
    <t>http://avatars.mds.yandex.net/get-mpic/5239537/img_id5012683716949590564.jpeg/orig||http://avatars.mds.yandex.net/get-mpic/5239537/img_id5012683716949590564.jpeg/orig||http://avatars.mds.yandex.net/get-mpic/5252116/img_id2238708917423607133.jpeg/orig||http://avatars.mds.yandex.net/get-mpic/5220030/img_id712409275826503817.jpeg/orig||http://avatars.mds.yandex.net/get-mpic/5254781/img_id2825235409332988874.jpeg/orig||http://avatars.mds.yandex.net/get-mpic/4575382/img_id5018614433156747426.jpeg/orig||http://avatars.mds.yandex.net/get-mpic/5205776/img_id6678540867577980630.jpeg/orig</t>
  </si>
  <si>
    <t>http://avatars.mds.yandex.net/get-mpic/4580278/img_id2835901316394359761.jpeg/orig||http://avatars.mds.yandex.net/get-mpic/4580278/img_id2835901316394359761.jpeg/orig||http://avatars.mds.yandex.net/get-mpic/5145248/img_id5130714507069695934.jpeg/orig||http://avatars.mds.yandex.net/get-mpic/5351166/img_id7939045680059105440.jpeg/orig||http://avatars.mds.yandex.net/get-mpic/5232049/img_id1477689380934251395.jpeg/orig||http://avatars.mds.yandex.net/get-mpic/5240013/img_id7275246111296741292.jpeg/orig||http://avatars.mds.yandex.net/get-mpic/4519349/img_id7686852726359517762.jpeg/orig||http://avatars.mds.yandex.net/get-mpic/5272711/img_id1338087594391405134.jpeg/orig</t>
  </si>
  <si>
    <t>http://avatars.mds.yandex.net/get-mpic/5220508/img_id6989644066963973068.jpeg/orig||http://avatars.mds.yandex.net/get-mpic/5220508/img_id6989644066963973068.jpeg/orig||http://avatars.mds.yandex.net/get-mpic/5288893/img_id4091127739153193901.jpeg/orig||http://avatars.mds.yandex.net/get-mpic/5286714/img_id5360713766989764846.jpeg/orig||http://avatars.mds.yandex.net/get-mpic/5268639/img_id1710775718840227317.jpeg/orig||http://avatars.mds.yandex.net/get-mpic/5323566/img_id8113940693328048662.jpeg/orig||http://avatars.mds.yandex.net/get-mpic/5323398/img_id9150121293529564779.jpeg/orig||http://avatars.mds.yandex.net/get-mpic/5284139/img_id6648171055405683979.jpeg/orig||http://avatars.mds.yandex.net/get-mpic/5210254/img_id5456545659776150235.jpeg/orig||http://avatars.mds.yandex.net/get-mpic/5286714/img_id1688869461854632217.jpeg/orig</t>
  </si>
  <si>
    <t>http://avatars.mds.yandex.net/get-mpic/4866035/img_id3393102086784879327.jpeg/orig||http://avatars.mds.yandex.net/get-mpic/4866035/img_id3393102086784879327.jpeg/orig||http://avatars.mds.yandex.net/get-mpic/5332728/img_id2860638960601528678.jpeg/orig</t>
  </si>
  <si>
    <t>http://avatars.mds.yandex.net/get-mpic/5167413/img_id5166342850569900383.jpeg/orig||http://avatars.mds.yandex.net/get-mpic/5167413/img_id5166342850569900383.jpeg/orig||http://avatars.mds.yandex.net/get-mpic/5207395/img_id6153522702206150102.jpeg/orig||http://avatars.mds.yandex.net/get-mpic/5219059/img_id6371914923056872002.jpeg/orig||http://avatars.mds.yandex.net/get-mpic/5235448/img_id7011406179583623741.jpeg/orig</t>
  </si>
  <si>
    <t>http://avatars.mds.yandex.net/get-mpic/5205765/img_id693162854746579134.jpeg/orig||http://avatars.mds.yandex.net/get-mpic/5205765/img_id693162854746579134.jpeg/orig||http://avatars.mds.yandex.net/get-mpic/4581218/img_id2570594001819803507.jpeg/orig||http://avatars.mds.yandex.net/get-mpic/5289292/img_id2751052033722338119.jpeg/orig||http://avatars.mds.yandex.net/get-mpic/5205765/img_id1395714879750356082.jpeg/orig||http://avatars.mds.yandex.net/get-mpic/5284139/img_id2659558456110152017.jpeg/orig</t>
  </si>
  <si>
    <t>http://avatars.mds.yandex.net/get-mpic/5232956/img_id3210692822335734458.jpeg/orig||http://avatars.mds.yandex.net/get-mpic/5232956/img_id3210692822335734458.jpeg/orig||http://avatars.mds.yandex.net/get-mpic/5111824/img_id2513575668818280420.jpeg/orig||http://avatars.mds.yandex.net/get-mpic/5254153/img_id6743137336158658959.jpeg/orig||http://avatars.mds.yandex.net/get-mpic/4901324/img_id168652980990068614.jpeg/orig||http://avatars.mds.yandex.net/get-mpic/4902598/img_id5686073592403407328.jpeg/orig||http://avatars.mds.yandex.net/get-mpic/4866035/img_id6572675495816791599.jpeg/orig||http://avatars.mds.yandex.net/get-mpic/5219306/img_id7902972365743212734.jpeg/orig||http://avatars.mds.yandex.net/get-mpic/5233339/img_id2282514923166773802.jpeg/orig</t>
  </si>
  <si>
    <t>http://avatars.mds.yandex.net/get-mpic/5243677/img_id5088616028788576519.jpeg/orig||http://avatars.mds.yandex.net/get-mpic/5243677/img_id5088616028788576519.jpeg/orig||http://avatars.mds.yandex.net/get-mpic/5204675/img_id869323753835726346.jpeg/orig||http://avatars.mds.yandex.net/get-mpic/4923482/img_id5769848121764035058.jpeg/orig||http://avatars.mds.yandex.net/get-mpic/5209134/img_id7553902710498693107.jpeg/orig||http://avatars.mds.yandex.net/get-mpic/4904013/img_id6854317426149820807.jpeg/orig||http://avatars.mds.yandex.net/get-mpic/5289292/img_id9207580598006443158.jpeg/orig||http://avatars.mds.yandex.net/get-mpic/5209134/img_id189171610727187674.jpeg/orig||http://avatars.mds.yandex.net/get-mpic/5376414/img_id8266820828616276464.jpeg/orig||http://avatars.mds.yandex.net/get-mpic/5205765/img_id1391758151306285857.jpeg/orig</t>
  </si>
  <si>
    <t>http://avatars.mds.yandex.net/get-mpic/5210335/img_id7010247536262880060.jpeg/orig||http://avatars.mds.yandex.net/get-mpic/5210335/img_id7010247536262880060.jpeg/orig</t>
  </si>
  <si>
    <t>http://avatars.mds.yandex.net/get-mpic/5221216/img_id455780680037438624.jpeg/orig||http://avatars.mds.yandex.net/get-mpic/5221216/img_id455780680037438624.jpeg/orig||http://avatars.mds.yandex.net/get-mpic/5236038/img_id5714450663655632320.jpeg/orig||http://avatars.mds.yandex.net/get-mpic/4901709/img_id7208711985271201692.jpeg/orig</t>
  </si>
  <si>
    <t>http://avatars.mds.yandex.net/get-mpic/4516625/img_id168819835361758818.jpeg/orig||http://avatars.mds.yandex.net/get-mpic/4516625/img_id168819835361758818.jpeg/orig||http://avatars.mds.yandex.net/get-mpic/4580278/img_id1458619849874803405.jpeg/orig||http://avatars.mds.yandex.net/get-mpic/5172752/img_id5338544869054359195.jpeg/orig</t>
  </si>
  <si>
    <t>http://avatars.mds.yandex.net/get-mpic/5233339/img_id2992102918346985242.jpeg/orig||http://avatars.mds.yandex.net/get-mpic/5233339/img_id2992102918346985242.jpeg/orig</t>
  </si>
  <si>
    <t>http://avatars.mds.yandex.net/get-mpic/5150634/img_id4379701834434423748.jpeg/orig||http://avatars.mds.yandex.net/get-mpic/5150634/img_id4379701834434423748.jpeg/orig</t>
  </si>
  <si>
    <t>http://avatars.mds.yandex.net/get-mpic/5210364/img_id6165068401573547051.jpeg/orig||http://avatars.mds.yandex.net/get-mpic/5210364/img_id6165068401573547051.jpeg/orig</t>
  </si>
  <si>
    <t>http://avatars.mds.yandex.net/get-mpic/5425309/img_id7131310481622585716.jpeg/orig||http://avatars.mds.yandex.net/get-mpic/5425309/img_id7131310481622585716.jpeg/orig</t>
  </si>
  <si>
    <t>http://avatars.mds.yandex.net/get-mpic/5283489/img_id5362390625890488563.jpeg/orig||http://avatars.mds.yandex.net/get-mpic/5283489/img_id5362390625890488563.jpeg/orig</t>
  </si>
  <si>
    <t>http://avatars.mds.yandex.net/get-mpic/5221216/img_id7835998335230209452.jpeg/orig||http://avatars.mds.yandex.net/get-mpic/5221216/img_id7835998335230209452.jpeg/orig</t>
  </si>
  <si>
    <t>http://avatars.mds.yandex.net/get-mpic/5216721/img_id7663681543709598995.jpeg/orig||http://avatars.mds.yandex.net/get-mpic/5216721/img_id7663681543709598995.jpeg/orig||http://avatars.mds.yandex.net/get-mpic/5226473/img_id1187232582110235180.jpeg/orig||http://avatars.mds.yandex.net/get-mpic/3612791/img_id3276631463300222814.jpeg/orig||http://avatars.mds.yandex.net/get-mpic/4904293/img_id7346567145057232629.jpeg/orig||http://avatars.mds.yandex.net/get-mpic/5150634/img_id3372460539094130664.jpeg/orig||http://avatars.mds.yandex.net/get-mpic/5234357/img_id2933913555435641216.jpeg/orig||http://avatars.mds.yandex.net/get-mpic/5236885/img_id8804568327152339760.jpeg/orig||http://avatars.mds.yandex.net/get-mpic/5279750/img_id5727467133795808698.jpeg/orig</t>
  </si>
  <si>
    <t>http://avatars.mds.yandex.net/get-mpic/5226473/img_id329172615962656492.jpeg/orig||http://avatars.mds.yandex.net/get-mpic/5226473/img_id329172615962656492.jpeg/orig||http://avatars.mds.yandex.net/get-mpic/5241173/img_id3218681935123673180.jpeg/orig||http://avatars.mds.yandex.net/get-mpic/5221948/img_id7812359615583808079.jpeg/orig</t>
  </si>
  <si>
    <t>http://avatars.mds.yandex.net/get-mpic/5151433/img_id6158668132360985003.jpeg/orig||http://avatars.mds.yandex.net/get-mpic/5151433/img_id6158668132360985003.jpeg/orig</t>
  </si>
  <si>
    <t>http://avatars.mds.yandex.net/get-mpic/5233452/img_id1036143695584700459.jpeg/orig||http://avatars.mds.yandex.net/get-mpic/5233452/img_id1036143695584700459.jpeg/orig||http://avatars.mds.yandex.net/get-mpic/4580278/img_id3501175537019122922.jpeg/orig||http://avatars.mds.yandex.net/get-mpic/4937511/img_id5020627782447052943.jpeg/orig||http://avatars.mds.yandex.net/get-mpic/4867510/img_id6656322960406083201.jpeg/orig</t>
  </si>
  <si>
    <t>http://avatars.mds.yandex.net/get-mpic/5247291/img_id858660310026336455.jpeg/orig||http://avatars.mds.yandex.net/get-mpic/5247291/img_id858660310026336455.jpeg/orig</t>
  </si>
  <si>
    <t>http://avatars.mds.yandex.net/get-mpic/5233339/img_id4917950701399315905.jpeg/orig||http://avatars.mds.yandex.net/get-mpic/5233339/img_id4917950701399315905.jpeg/orig</t>
  </si>
  <si>
    <t>http://avatars.mds.yandex.net/get-mpic/5145248/img_id5806754931761294621.jpeg/orig||http://avatars.mds.yandex.net/get-mpic/5145248/img_id5806754931761294621.jpeg/orig</t>
  </si>
  <si>
    <t>http://avatars.mds.yandex.net/get-mpic/4120716/img_id6994759669275162205.jpeg/orig||http://avatars.mds.yandex.net/get-mpic/4120716/img_id6994759669275162205.jpeg/orig||http://avatars.mds.yandex.net/get-mpic/5234357/img_id2044424226934778030.jpeg/orig||http://avatars.mds.yandex.net/get-mpic/5234463/img_id6861512766112426369.jpeg/orig||http://avatars.mds.yandex.net/get-mpic/5240148/img_id6377672413492569498.jpeg/orig||http://avatars.mds.yandex.net/get-mpic/5207395/img_id2375765377749120560.jpeg/orig||http://avatars.mds.yandex.net/get-mpic/5288781/img_id6148116158493130402.jpeg/orig</t>
  </si>
  <si>
    <t>http://avatars.mds.yandex.net/get-mpic/5219306/img_id483934943346404109.jpeg/orig||http://avatars.mds.yandex.net/get-mpic/5219306/img_id483934943346404109.jpeg/orig</t>
  </si>
  <si>
    <t>http://avatars.mds.yandex.net/get-mpic/5204675/img_id6698803654709524939.jpeg/orig||http://avatars.mds.yandex.net/get-mpic/5204675/img_id6698803654709524939.jpeg/orig</t>
  </si>
  <si>
    <t>http://avatars.mds.yandex.net/get-mpic/5172752/img_id5901408618802136275.jpeg/orig||http://avatars.mds.yandex.net/get-mpic/5172752/img_id5901408618802136275.jpeg/orig</t>
  </si>
  <si>
    <t>http://avatars.mds.yandex.net/get-mpic/4902598/img_id7271710468572723492.jpeg/orig||http://avatars.mds.yandex.net/get-mpic/4902598/img_id7271710468572723492.jpeg/orig</t>
  </si>
  <si>
    <t>http://avatars.mds.yandex.net/get-mpic/5234357/img_id474292874019647445.jpeg/orig||http://avatars.mds.yandex.net/get-mpic/5234357/img_id474292874019647445.jpeg/orig</t>
  </si>
  <si>
    <t>http://avatars.mds.yandex.net/get-mpic/5235295/img_id5550450673473958238.jpeg/orig||http://avatars.mds.yandex.net/get-mpic/5235295/img_id5550450673473958238.jpeg/orig</t>
  </si>
  <si>
    <t>http://avatars.mds.yandex.net/get-mpic/5151433/img_id8312514576732833290.jpeg/orig||http://avatars.mds.yandex.net/get-mpic/5151433/img_id8312514576732833290.jpeg/orig</t>
  </si>
  <si>
    <t>http://avatars.mds.yandex.net/get-mpic/5253050/img_id4939997804842677239.jpeg/orig||http://avatars.mds.yandex.net/get-mpic/5253050/img_id4939997804842677239.jpeg/orig</t>
  </si>
  <si>
    <t>http://avatars.mds.yandex.net/get-mpic/5150634/img_id9191533936956251443.jpeg/orig||http://avatars.mds.yandex.net/get-mpic/5150634/img_id9191533936956251443.jpeg/orig</t>
  </si>
  <si>
    <t>http://avatars.mds.yandex.net/get-mpic/5287705/img_id5551239444074901473.jpeg/orig||http://avatars.mds.yandex.net/get-mpic/5287705/img_id5551239444074901473.jpeg/orig</t>
  </si>
  <si>
    <t>http://avatars.mds.yandex.net/get-mpic/5235128/img_id1365502811285712355.jpeg/orig||http://avatars.mds.yandex.net/get-mpic/5235128/img_id1365502811285712355.jpeg/orig</t>
  </si>
  <si>
    <t>http://avatars.mds.yandex.net/get-mpic/4580278/img_id1851346133852139483.jpeg/orig||http://avatars.mds.yandex.net/get-mpic/4580278/img_id1851346133852139483.jpeg/orig||http://avatars.mds.yandex.net/get-mpic/5245500/img_id8670604345770890667.jpeg/orig||http://avatars.mds.yandex.net/get-mpic/5259100/img_id5005011077133561969.jpeg/orig||http://avatars.mds.yandex.net/get-mpic/5221826/img_id6993909794190150352.jpeg/orig||http://avatars.mds.yandex.net/get-mpic/4614113/img_id8237163678220063136.jpeg/orig||http://avatars.mds.yandex.net/get-mpic/5243677/img_id313560852014416359.jpeg/orig||http://avatars.mds.yandex.net/get-mpic/4901709/img_id2020602080142754508.jpeg/orig</t>
  </si>
  <si>
    <t>http://avatars.mds.yandex.net/get-mpic/4888456/img_id5526530684486413300.jpeg/orig||http://avatars.mds.yandex.net/get-mpic/4888456/img_id5526530684486413300.jpeg/orig</t>
  </si>
  <si>
    <t>http://avatars.mds.yandex.net/get-mpic/5234126/img_id8592837168549544008.jpeg/orig||http://avatars.mds.yandex.net/get-mpic/5234126/img_id8592837168549544008.jpeg/orig||http://avatars.mds.yandex.net/get-mpic/4519349/img_id3322519112379866440.jpeg/orig||http://avatars.mds.yandex.net/get-mpic/4904293/img_id3540776218142809557.jpeg/orig||http://avatars.mds.yandex.net/get-mpic/5236357/img_id8239903486074777736.jpeg/orig||http://avatars.mds.yandex.net/get-mpic/4901709/img_id6539272191212994240.jpeg/orig</t>
  </si>
  <si>
    <t>http://avatars.mds.yandex.net/get-mpic/5238231/img_id3472079062146065985.jpeg/orig||http://avatars.mds.yandex.net/get-mpic/5238231/img_id3472079062146065985.jpeg/orig</t>
  </si>
  <si>
    <t>http://avatars.mds.yandex.net/get-mpic/5235295/img_id5313233033682168856.jpeg/orig||http://avatars.mds.yandex.net/get-mpic/5235295/img_id5313233033682168856.jpeg/orig||http://avatars.mds.yandex.net/get-mpic/5221935/img_id2926677015333999441.jpeg/orig||http://avatars.mds.yandex.net/get-mpic/5323398/img_id8756155631653390262.jpeg/orig||http://avatars.mds.yandex.net/get-mpic/5272711/img_id6580229897109840728.jpeg/orig</t>
  </si>
  <si>
    <t>http://avatars.mds.yandex.net/get-mpic/5221216/img_id8624755512644777270.jpeg/orig||http://avatars.mds.yandex.net/get-mpic/5221216/img_id8624755512644777270.jpeg/orig</t>
  </si>
  <si>
    <t>http://avatars.mds.yandex.net/get-mpic/5238586/img_id8372271468633319305.jpeg/orig||http://avatars.mds.yandex.net/get-mpic/5238586/img_id8372271468633319305.jpeg/orig</t>
  </si>
  <si>
    <t>http://avatars.mds.yandex.net/get-mpic/5235128/img_id3156369370143678322.jpeg/orig||http://avatars.mds.yandex.net/get-mpic/5235128/img_id3156369370143678322.jpeg/orig</t>
  </si>
  <si>
    <t>http://avatars.mds.yandex.net/get-mpic/4580278/img_id2948329533799682485.jpeg/orig||http://avatars.mds.yandex.net/get-mpic/4580278/img_id2948329533799682485.jpeg/orig||http://avatars.mds.yandex.net/get-mpic/5234357/img_id5965143230303474138.jpeg/orig||http://avatars.mds.yandex.net/get-mpic/4580278/img_id942592490502294516.jpeg/orig||http://avatars.mds.yandex.net/get-mpic/4835126/img_id1715268922885450876.jpeg/orig</t>
  </si>
  <si>
    <t>http://avatars.mds.yandex.net/get-mpic/5205765/img_id2944400469218552705.jpeg/orig||http://avatars.mds.yandex.net/get-mpic/5205765/img_id2944400469218552705.jpeg/orig||http://avatars.mds.yandex.net/get-mpic/5204675/img_id1044905546424259447.jpeg/orig||http://avatars.mds.yandex.net/get-mpic/5219318/img_id700736414402803731.jpeg/orig||http://avatars.mds.yandex.net/get-mpic/5163855/img_id1175675219023365089.jpeg/orig</t>
  </si>
  <si>
    <t>http://avatars.mds.yandex.net/get-mpic/5236407/img_id8339965755580362782.jpeg/orig||http://avatars.mds.yandex.net/get-mpic/5236407/img_id8339965755580362782.jpeg/orig||http://avatars.mds.yandex.net/get-mpic/4580278/img_id5109893642583035405.jpeg/orig||http://avatars.mds.yandex.net/get-mpic/4809526/img_id3781625115995446496.jpeg/orig||http://avatars.mds.yandex.net/get-mpic/4904293/img_id8779688714311780402.jpeg/orig||http://avatars.mds.yandex.net/get-mpic/5222168/img_id46541275022705871.jpeg/orig</t>
  </si>
  <si>
    <t>http://avatars.mds.yandex.net/get-mpic/4501142/img_id1190030047195365155.jpeg/orig||http://avatars.mds.yandex.net/get-mpic/4501142/img_id1190030047195365155.jpeg/orig</t>
  </si>
  <si>
    <t>http://avatars.mds.yandex.net/get-mpic/5131700/img_id8637265264242869013.jpeg/orig||http://avatars.mds.yandex.net/get-mpic/5131700/img_id8637265264242869013.jpeg/orig||http://avatars.mds.yandex.net/get-mpic/5175047/img_id8349671758477478602.jpeg/orig||http://avatars.mds.yandex.net/get-mpic/5253050/img_id8043089482343290354.jpeg/orig</t>
  </si>
  <si>
    <t>http://avatars.mds.yandex.net/get-mpic/5236038/img_id378093202504135476.jpeg/orig||http://avatars.mds.yandex.net/get-mpic/5236038/img_id378093202504135476.jpeg/orig||http://avatars.mds.yandex.net/get-mpic/4904293/img_id5493406645365030964.jpeg/orig||http://avatars.mds.yandex.net/get-mpic/5319329/img_id1738589579655618460.jpeg/orig||http://avatars.mds.yandex.net/get-mpic/4901709/img_id2672000270609474755.jpeg/orig</t>
  </si>
  <si>
    <t>http://avatars.mds.yandex.net/get-mpic/5252557/img_id9079824604129134601.jpeg/orig||http://avatars.mds.yandex.net/get-mpic/5252557/img_id9079824604129134601.jpeg/orig||http://avatars.mds.yandex.net/get-mpic/5235295/img_id8080172219051751964.jpeg/orig||http://avatars.mds.yandex.net/get-mpic/5253050/img_id6623850388929268720.jpeg/orig||http://avatars.mds.yandex.net/get-mpic/3980374/img_id3062429109425466319.jpeg/orig||http://avatars.mds.yandex.net/get-mpic/5287649/img_id4874348540889743616.jpeg/orig||http://avatars.mds.yandex.net/get-mpic/4413406/img_id5788602411975413170.jpeg/orig</t>
  </si>
  <si>
    <t>http://avatars.mds.yandex.net/get-mpic/5312584/img_id6758437665152110162.jpeg/orig||http://avatars.mds.yandex.net/get-mpic/5312584/img_id6758437665152110162.jpeg/orig||http://avatars.mds.yandex.net/get-mpic/4519349/img_id6227952066914685794.jpeg/orig||http://avatars.mds.yandex.net/get-mpic/5151433/img_id5614517758404028525.jpeg/orig</t>
  </si>
  <si>
    <t>http://avatars.mds.yandex.net/get-mpic/5226473/img_id78440307347463008.jpeg/orig||http://avatars.mds.yandex.net/get-mpic/5226473/img_id78440307347463008.jpeg/orig</t>
  </si>
  <si>
    <t>http://avatars.mds.yandex.net/get-mpic/5236357/img_id3375434433555196352.jpeg/orig||http://avatars.mds.yandex.net/get-mpic/5236357/img_id3375434433555196352.jpeg/orig||http://avatars.mds.yandex.net/get-mpic/5243609/img_id574616281110126304.jpeg/orig</t>
  </si>
  <si>
    <t>http://avatars.mds.yandex.net/get-mpic/5209134/img_id9221009883384226157.jpeg/orig||http://avatars.mds.yandex.net/get-mpic/5209134/img_id9221009883384226157.jpeg/orig||http://avatars.mds.yandex.net/get-mpic/4519349/img_id3682254864583238212.jpeg/orig||http://avatars.mds.yandex.net/get-mpic/5233339/img_id7586525197944642902.jpeg/orig</t>
  </si>
  <si>
    <t>http://avatars.mds.yandex.net/get-mpic/5234357/img_id5524862429657206606.jpeg/orig||http://avatars.mds.yandex.net/get-mpic/5234357/img_id5524862429657206606.jpeg/orig</t>
  </si>
  <si>
    <t>http://avatars.mds.yandex.net/get-mpic/5319329/img_id6658670684408207391.jpeg/orig||http://avatars.mds.yandex.net/get-mpic/5319329/img_id6658670684408207391.jpeg/orig||http://avatars.mds.yandex.net/get-mpic/4904293/img_id1329369581574646356.jpeg/orig||http://avatars.mds.yandex.net/get-mpic/5346847/img_id4900138666894050819.jpeg/orig</t>
  </si>
  <si>
    <t>http://avatars.mds.yandex.net/get-mpic/5221935/img_id7813071318921137758.jpeg/orig||http://avatars.mds.yandex.net/get-mpic/5221935/img_id7813071318921137758.jpeg/orig</t>
  </si>
  <si>
    <t>http://avatars.mds.yandex.net/get-mpic/5222586/img_id4135854139260532681.jpeg/orig||http://avatars.mds.yandex.net/get-mpic/5222586/img_id4135854139260532681.jpeg/orig||http://avatars.mds.yandex.net/get-mpic/5129282/img_id3759817514543631995.jpeg/orig||http://avatars.mds.yandex.net/get-mpic/5235295/img_id4256228421059531207.jpeg/orig</t>
  </si>
  <si>
    <t>http://avatars.mds.yandex.net/get-mpic/5366650/img_id2852279243971051669.jpeg/orig||http://avatars.mds.yandex.net/get-mpic/5366650/img_id2852279243971051669.jpeg/orig</t>
  </si>
  <si>
    <t>http://avatars.mds.yandex.net/get-mpic/4904293/img_id8609274772604205401.jpeg/orig||http://avatars.mds.yandex.net/get-mpic/4904293/img_id8609274772604205401.jpeg/orig</t>
  </si>
  <si>
    <t>http://avatars.mds.yandex.net/get-mpic/4923482/img_id5883781058388151691.jpeg/orig||http://avatars.mds.yandex.net/get-mpic/4923482/img_id5883781058388151691.jpeg/orig</t>
  </si>
  <si>
    <t>http://avatars.mds.yandex.net/get-mpic/5219318/img_id5542576889746617958.jpeg/orig||http://avatars.mds.yandex.net/get-mpic/5219318/img_id5542576889746617958.jpeg/orig</t>
  </si>
  <si>
    <t>http://avatars.mds.yandex.net/get-mpic/5290046/img_id7393869779670127987.jpeg/orig||http://avatars.mds.yandex.net/get-mpic/5290046/img_id7393869779670127987.jpeg/orig</t>
  </si>
  <si>
    <t>http://avatars.mds.yandex.net/get-mpic/5232651/img_id4516691402721671842.jpeg/orig||http://avatars.mds.yandex.net/get-mpic/5232651/img_id4516691402721671842.jpeg/orig</t>
  </si>
  <si>
    <t>http://avatars.mds.yandex.net/get-mpic/5222168/img_id1836561151332502283.jpeg/orig||http://avatars.mds.yandex.net/get-mpic/5222168/img_id1836561151332502283.jpeg/orig</t>
  </si>
  <si>
    <t>http://avatars.mds.yandex.net/get-mpic/4428744/img_id7593697712554104506.jpeg/orig||http://avatars.mds.yandex.net/get-mpic/4428744/img_id7593697712554104506.jpeg/orig||http://avatars.mds.yandex.net/get-mpic/3907807/img_id4596649179101671040.jpeg/orig||http://avatars.mds.yandex.net/get-mpic/5229821/img_id1777339993998414843.jpeg/orig</t>
  </si>
  <si>
    <t>http://avatars.mds.yandex.net/get-mpic/4955516/img_id1027670328991768904.jpeg/orig||http://avatars.mds.yandex.net/get-mpic/4955516/img_id1027670328991768904.jpeg/orig||http://avatars.mds.yandex.net/get-mpic/4901709/img_id4994598351318430299.jpeg/orig||http://avatars.mds.yandex.net/get-mpic/5233339/img_id6023339749805160985.jpeg/orig||http://avatars.mds.yandex.net/get-mpic/4120495/img_id3489420003418775539.jpeg/orig||http://avatars.mds.yandex.net/get-mpic/4867510/img_id850545775596775058.jpeg/orig</t>
  </si>
  <si>
    <t>http://avatars.mds.yandex.net/get-mpic/5235907/img_id5391774339665428429.jpeg/orig||http://avatars.mds.yandex.net/get-mpic/5235907/img_id5391774339665428429.jpeg/orig||http://avatars.mds.yandex.net/get-mpic/5233339/img_id1472135526003945229.jpeg/orig||http://avatars.mds.yandex.net/get-mpic/5216453/img_id7957479302094480171.jpeg/orig||http://avatars.mds.yandex.net/get-mpic/4120495/img_id4982728842712523099.jpeg/orig||http://avatars.mds.yandex.net/get-mpic/5234357/img_id8437630170453118167.jpeg/orig||http://avatars.mds.yandex.net/get-mpic/5238231/img_id5701017654355412400.jpeg/orig||http://avatars.mds.yandex.net/get-mpic/5233339/img_id1951054340872937123.jpeg/orig||http://avatars.mds.yandex.net/get-mpic/5150634/img_id6762006140867312845.jpeg/orig||http://avatars.mds.yandex.net/get-mpic/5233339/img_id3361533056398937477.jpeg/orig</t>
  </si>
  <si>
    <t>http://avatars.mds.yandex.net/get-mpic/5319329/img_id3494013133417135154.jpeg/orig||http://avatars.mds.yandex.net/get-mpic/5319329/img_id3494013133417135154.jpeg/orig||http://avatars.mds.yandex.net/get-mpic/4867510/img_id4543517921877523210.jpeg/orig</t>
  </si>
  <si>
    <t>http://avatars.mds.yandex.net/get-mpic/4901324/img_id1679505372146252004.png/orig||http://avatars.mds.yandex.net/get-mpic/4901324/img_id1679505372146252004.png/orig||http://avatars.mds.yandex.net/get-mpic/4420830/img_id8958893876775639396.png/orig||http://avatars.mds.yandex.net/get-mpic/5235907/img_id1576047401777750391.png/orig||http://avatars.mds.yandex.net/get-mpic/5234357/img_id5926783635078062702.png/orig||http://avatars.mds.yandex.net/get-mpic/5233339/img_id6737909595820315014.png/orig||http://avatars.mds.yandex.net/get-mpic/5318100/img_id3022517149018292681.png/orig||http://avatars.mds.yandex.net/get-mpic/5206920/img_id8217392896056996586.png/orig</t>
  </si>
  <si>
    <t>http://avatars.mds.yandex.net/get-mpic/5233339/img_id9087188637467614957.jpeg/orig||http://avatars.mds.yandex.net/get-mpic/5233339/img_id9087188637467614957.jpeg/orig||http://avatars.mds.yandex.net/get-mpic/5425309/img_id4535594543120496784.jpeg/orig||http://avatars.mds.yandex.net/get-mpic/5236407/img_id7455335918634948431.jpeg/orig||http://avatars.mds.yandex.net/get-mpic/4413406/img_id6063879950070183580.jpeg/orig||http://avatars.mds.yandex.net/get-mpic/5151433/img_id7234894221626642950.jpeg/orig||http://avatars.mds.yandex.net/get-mpic/4580278/img_id4139491877436807018.jpeg/orig||http://avatars.mds.yandex.net/get-mpic/5255164/img_id584432008618067489.jpeg/orig||http://avatars.mds.yandex.net/get-mpic/5220188/img_id7046096149433484.jpeg/orig</t>
  </si>
  <si>
    <t>http://avatars.mds.yandex.net/get-mpic/5220903/img_id4892766566681550015.jpeg/orig||http://avatars.mds.yandex.net/get-mpic/5220903/img_id4892766566681550015.jpeg/orig||http://avatars.mds.yandex.net/get-mpic/5219318/img_id5482398608541915071.jpeg/orig</t>
  </si>
  <si>
    <t>http://avatars.mds.yandex.net/get-mpic/5228636/img_id2909901590044119545.jpeg/orig||http://avatars.mds.yandex.net/get-mpic/5228636/img_id2909901590044119545.jpeg/orig</t>
  </si>
  <si>
    <t>http://avatars.mds.yandex.net/get-mpic/5150634/img_id711455560551631254.jpeg/orig||http://avatars.mds.yandex.net/get-mpic/5150634/img_id711455560551631254.jpeg/orig||http://avatars.mds.yandex.net/get-mpic/5172752/img_id7023865434421297598.jpeg/orig||http://avatars.mds.yandex.net/get-mpic/5229883/img_id6023652205298134357.jpeg/orig||http://avatars.mds.yandex.net/get-mpic/4614113/img_id5823239356311279000.jpeg/orig||http://avatars.mds.yandex.net/get-mpic/4581218/img_id6257063697129838084.jpeg/orig</t>
  </si>
  <si>
    <t>http://avatars.mds.yandex.net/get-mpic/5221865/img_id2390553016401055642.jpeg/orig||http://avatars.mds.yandex.net/get-mpic/5221865/img_id2390553016401055642.jpeg/orig||http://avatars.mds.yandex.net/get-mpic/5235295/img_id3274073929336296171.jpeg/orig||http://avatars.mds.yandex.net/get-mpic/5297750/img_id590666670099079749.jpeg/orig||http://avatars.mds.yandex.net/get-mpic/4120495/img_id5762927444079206179.jpeg/orig||http://avatars.mds.yandex.net/get-mpic/5226473/img_id3023626102927344306.jpeg/orig||http://avatars.mds.yandex.net/get-mpic/5335973/img_id3038489866553267825.jpeg/orig</t>
  </si>
  <si>
    <t>http://avatars.mds.yandex.net/get-mpic/5323398/img_id2795457684670410959.jpeg/orig||http://avatars.mds.yandex.net/get-mpic/5323398/img_id2795457684670410959.jpeg/orig</t>
  </si>
  <si>
    <t>http://avatars.mds.yandex.net/get-mpic/4904293/img_id392448665999214177.jpeg/orig||http://avatars.mds.yandex.net/get-mpic/4904293/img_id392448665999214177.jpeg/orig||http://avatars.mds.yandex.net/get-mpic/5219318/img_id6422621367466818181.jpeg/orig||http://avatars.mds.yandex.net/get-mpic/5323398/img_id4773126302112738405.jpeg/orig||http://avatars.mds.yandex.net/get-mpic/4413406/img_id2226314488361810978.jpeg/orig</t>
  </si>
  <si>
    <t>http://avatars.mds.yandex.net/get-mpic/5226473/img_id4328714871915774898.jpeg/orig||http://avatars.mds.yandex.net/get-mpic/5226473/img_id4328714871915774898.jpeg/orig</t>
  </si>
  <si>
    <t>http://avatars.mds.yandex.net/get-mpic/5151433/img_id8194578664968393912.jpeg/orig||http://avatars.mds.yandex.net/get-mpic/5151433/img_id8194578664968393912.jpeg/orig</t>
  </si>
  <si>
    <t>http://avatars.mds.yandex.net/get-mpic/4529750/img_id2938340188417577545.jpeg/orig||http://avatars.mds.yandex.net/get-mpic/4529750/img_id2938340188417577545.jpeg/orig||http://avatars.mds.yandex.net/get-mpic/4519349/img_id9186248978235213783.jpeg/orig||http://avatars.mds.yandex.net/get-mpic/5206920/img_id3633777476185970908.jpeg/orig||http://avatars.mds.yandex.net/get-mpic/4901324/img_id751325395887776043.jpeg/orig||http://avatars.mds.yandex.net/get-mpic/5219059/img_id3443290762004215857.jpeg/orig</t>
  </si>
  <si>
    <t>http://avatars.mds.yandex.net/get-mpic/5288539/img_id3380458816534891909.jpeg/orig||http://avatars.mds.yandex.net/get-mpic/5288539/img_id3380458816534891909.jpeg/orig</t>
  </si>
  <si>
    <t>http://avatars.mds.yandex.net/get-mpic/5235295/img_id3099607293723502935.jpeg/orig||http://avatars.mds.yandex.net/get-mpic/5235295/img_id3099607293723502935.jpeg/orig||http://avatars.mds.yandex.net/get-mpic/5387588/img_id2428429438460219341.jpeg/orig||http://avatars.mds.yandex.net/get-mpic/4901324/img_id2875870178927025524.jpeg/orig||http://avatars.mds.yandex.net/get-mpic/3980374/img_id1527393783748985497.jpeg/orig||http://avatars.mds.yandex.net/get-mpic/5221826/img_id2049936304483305472.jpeg/orig</t>
  </si>
  <si>
    <t>http://avatars.mds.yandex.net/get-mpic/5221857/img_id9105431077878423898.jpeg/orig||http://avatars.mds.yandex.net/get-mpic/5221857/img_id9105431077878423898.jpeg/orig||http://avatars.mds.yandex.net/get-mpic/5220415/img_id7355060346320728194.jpeg/orig||http://avatars.mds.yandex.net/get-mpic/4580278/img_id4280019956561186709.jpeg/orig||http://avatars.mds.yandex.net/get-mpic/5205765/img_id2268834366031940248.jpeg/orig</t>
  </si>
  <si>
    <t>http://avatars.mds.yandex.net/get-mpic/4519349/img_id4654572040139191508.jpeg/orig||http://avatars.mds.yandex.net/get-mpic/4519349/img_id4654572040139191508.jpeg/orig</t>
  </si>
  <si>
    <t>http://avatars.mds.yandex.net/get-mpic/5150634/img_id2676271765738158615.jpeg/orig||http://avatars.mds.yandex.net/get-mpic/5150634/img_id2676271765738158615.jpeg/orig</t>
  </si>
  <si>
    <t>http://avatars.mds.yandex.net/get-mpic/5231998/img_id8287514455597322818.jpeg/orig||http://avatars.mds.yandex.net/get-mpic/5231998/img_id8287514455597322818.jpeg/orig</t>
  </si>
  <si>
    <t>http://avatars.mds.yandex.net/get-mpic/4615396/img_id363785613832169287.jpeg/orig||http://avatars.mds.yandex.net/get-mpic/4615396/img_id363785613832169287.jpeg/orig||http://avatars.mds.yandex.net/get-mpic/5205765/img_id7105972424366442382.jpeg/orig||http://avatars.mds.yandex.net/get-mpic/5204675/img_id3435619010031267892.jpeg/orig||http://avatars.mds.yandex.net/get-mpic/4589539/img_id5385253332267083202.jpeg/orig||http://avatars.mds.yandex.net/get-mpic/4809526/img_id5298440650334222705.jpeg/orig||http://avatars.mds.yandex.net/get-mpic/5255164/img_id307749244713966997.jpeg/orig</t>
  </si>
  <si>
    <t>http://avatars.mds.yandex.net/get-mpic/5236357/img_id7863820872613989012.jpeg/orig||http://avatars.mds.yandex.net/get-mpic/5236357/img_id7863820872613989012.jpeg/orig</t>
  </si>
  <si>
    <t>http://avatars.mds.yandex.net/get-mpic/4516625/img_id7965909140113696642.jpeg/orig||http://avatars.mds.yandex.net/get-mpic/4516625/img_id7965909140113696642.jpeg/orig</t>
  </si>
  <si>
    <t>http://avatars.mds.yandex.net/get-mpic/5150634/img_id6689046979608634059.jpeg/orig||http://avatars.mds.yandex.net/get-mpic/5150634/img_id6689046979608634059.jpeg/orig</t>
  </si>
  <si>
    <t>http://avatars.mds.yandex.net/get-mpic/5332261/img_id1443139867960203973.jpeg/orig||http://avatars.mds.yandex.net/get-mpic/5332261/img_id1443139867960203973.jpeg/orig</t>
  </si>
  <si>
    <t>http://avatars.mds.yandex.net/get-mpic/5151433/img_id6166072913060745125.jpeg/orig||http://avatars.mds.yandex.net/get-mpic/5151433/img_id6166072913060745125.jpeg/orig||http://avatars.mds.yandex.net/get-mpic/4519349/img_id1208757193955357807.jpeg/orig</t>
  </si>
  <si>
    <t>http://avatars.mds.yandex.net/get-mpic/5150634/img_id3288638107610753594.jpeg/orig||http://avatars.mds.yandex.net/get-mpic/5150634/img_id3288638107610753594.jpeg/orig||http://avatars.mds.yandex.net/get-mpic/5283489/img_id7286145831569238163.jpeg/orig||http://avatars.mds.yandex.net/get-mpic/5363546/img_id5747336116358457967.jpeg/orig</t>
  </si>
  <si>
    <t>http://avatars.mds.yandex.net/get-mpic/4901709/img_id2367104856684340699.jpeg/orig||http://avatars.mds.yandex.net/get-mpic/4901709/img_id2367104856684340699.jpeg/orig||http://avatars.mds.yandex.net/get-mpic/4519349/img_id5567017158042705383.jpeg/orig||http://avatars.mds.yandex.net/get-mpic/5221865/img_id949708166114590795.jpeg/orig||http://avatars.mds.yandex.net/get-mpic/5238586/img_id3074624295252665107.jpeg/orig||http://avatars.mds.yandex.net/get-mpic/4413406/img_id7228230909731346144.jpeg/orig||http://avatars.mds.yandex.net/get-mpic/4904293/img_id6202744398577640609.jpeg/orig||http://avatars.mds.yandex.net/get-mpic/4519349/img_id905848132215870606.jpeg/orig||http://avatars.mds.yandex.net/get-mpic/5220693/img_id1024275825579704028.jpeg/orig</t>
  </si>
  <si>
    <t>http://avatars.mds.yandex.net/get-mpic/5231998/img_id4112118644983316723.jpeg/orig||http://avatars.mds.yandex.net/get-mpic/5231998/img_id4112118644983316723.jpeg/orig||http://avatars.mds.yandex.net/get-mpic/5321517/img_id5501397521600406350.jpeg/orig||http://avatars.mds.yandex.net/get-mpic/5284145/img_id4852550295360355566.jpeg/orig||http://avatars.mds.yandex.net/get-mpic/4902598/img_id5481152477463032144.jpeg/orig||http://avatars.mds.yandex.net/get-mpic/5221946/img_id7886794864465937870.jpeg/orig||http://avatars.mds.yandex.net/get-mpic/4901709/img_id1546647394286445584.jpeg/orig</t>
  </si>
  <si>
    <t>http://avatars.mds.yandex.net/get-mpic/4580278/img_id3726722578844930106.jpeg/orig||http://avatars.mds.yandex.net/get-mpic/4580278/img_id3726722578844930106.jpeg/orig||http://avatars.mds.yandex.net/get-mpic/5387588/img_id5215395898723474802.jpeg/orig||http://avatars.mds.yandex.net/get-mpic/5221145/img_id5619971140106312074.jpeg/orig||http://avatars.mds.yandex.net/get-mpic/5425309/img_id2774677090904113666.jpeg/orig||http://avatars.mds.yandex.net/get-mpic/5312584/img_id1384369198198286005.jpeg/orig||http://avatars.mds.yandex.net/get-mpic/5330487/img_id3948102369902815076.jpeg/orig</t>
  </si>
  <si>
    <t>http://avatars.mds.yandex.net/get-mpic/5238586/img_id6985954755847267335.jpeg/orig||http://avatars.mds.yandex.net/get-mpic/5238586/img_id6985954755847267335.jpeg/orig||http://avatars.mds.yandex.net/get-mpic/5151433/img_id7080658491630345830.jpeg/orig||http://avatars.mds.yandex.net/get-mpic/5150634/img_id5069711122999533003.jpeg/orig||http://avatars.mds.yandex.net/get-mpic/5226473/img_id4458595284956708939.jpeg/orig||http://avatars.mds.yandex.net/get-mpic/5221935/img_id3493999826565578770.jpeg/orig||http://avatars.mds.yandex.net/get-mpic/5259100/img_id5761083044733467962.jpeg/orig</t>
  </si>
  <si>
    <t>http://avatars.mds.yandex.net/get-mpic/5231998/img_id3965773262011310163.jpeg/orig||http://avatars.mds.yandex.net/get-mpic/5231998/img_id3965773262011310163.jpeg/orig||http://avatars.mds.yandex.net/get-mpic/5247291/img_id3968771736489338298.jpeg/orig||http://avatars.mds.yandex.net/get-mpic/5234357/img_id2159015397949892785.jpeg/orig||http://avatars.mds.yandex.net/get-mpic/5204675/img_id466716441963198461.jpeg/orig||http://avatars.mds.yandex.net/get-mpic/5220508/img_id728585452601220437.jpeg/orig</t>
  </si>
  <si>
    <t>http://avatars.mds.yandex.net/get-mpic/4565245/img_id1613351434633189539.jpeg/orig||http://avatars.mds.yandex.net/get-mpic/4565245/img_id1613351434633189539.jpeg/orig||http://avatars.mds.yandex.net/get-mpic/5238069/img_id8190670264787307192.jpeg/orig||http://avatars.mds.yandex.net/get-mpic/5290046/img_id5203777375526267192.jpeg/orig||http://avatars.mds.yandex.net/get-mpic/5346238/img_id1067075985661049696.jpeg/orig</t>
  </si>
  <si>
    <t>http://avatars.mds.yandex.net/get-mpic/4902598/img_id5084351557198277063.jpeg/orig||http://avatars.mds.yandex.net/get-mpic/4902598/img_id5084351557198277063.jpeg/orig||http://avatars.mds.yandex.net/get-mpic/5221857/img_id2325649825474077530.jpeg/orig</t>
  </si>
  <si>
    <t>http://avatars.mds.yandex.net/get-mpic/5204675/img_id3462306657587892092.jpeg/orig||http://avatars.mds.yandex.net/get-mpic/5204675/img_id3462306657587892092.jpeg/orig||http://avatars.mds.yandex.net/get-mpic/5307434/img_id5313065662703405895.jpeg/orig||http://avatars.mds.yandex.net/get-mpic/5243791/img_id381449954002531378.jpeg/orig</t>
  </si>
  <si>
    <t>http://avatars.mds.yandex.net/get-mpic/5131700/img_id828726915476655525.jpeg/orig||http://avatars.mds.yandex.net/get-mpic/5131700/img_id828726915476655525.jpeg/orig</t>
  </si>
  <si>
    <t>http://avatars.mds.yandex.net/get-mpic/3980374/img_id240228155533633835.jpeg/orig||http://avatars.mds.yandex.net/get-mpic/3980374/img_id240228155533633835.jpeg/orig||http://avatars.mds.yandex.net/get-mpic/4580278/img_id2413718755080202921.jpeg/orig||http://avatars.mds.yandex.net/get-mpic/5220932/img_id7815707717046932975.jpeg/orig</t>
  </si>
  <si>
    <t>http://avatars.mds.yandex.net/get-mpic/5330487/img_id6245883465141734358.jpeg/orig||http://avatars.mds.yandex.net/get-mpic/5330487/img_id6245883465141734358.jpeg/orig||http://avatars.mds.yandex.net/get-mpic/5235295/img_id1090381058507278902.jpeg/orig||http://avatars.mds.yandex.net/get-mpic/5346238/img_id2051075511738923458.jpeg/orig||http://avatars.mds.yandex.net/get-mpic/5233339/img_id646615065564352988.jpeg/orig||http://avatars.mds.yandex.net/get-mpic/5234357/img_id6442587052887646811.jpeg/orig</t>
  </si>
  <si>
    <t>http://avatars.mds.yandex.net/get-mpic/5151028/img_id239442265715986572.jpeg/orig||http://avatars.mds.yandex.net/get-mpic/5151028/img_id239442265715986572.jpeg/orig||http://avatars.mds.yandex.net/get-mpic/4356316/img_id8198867954090341791.jpeg/orig||http://avatars.mds.yandex.net/get-mpic/5234357/img_id1197165109739679406.jpeg/orig||http://avatars.mds.yandex.net/get-mpic/4901709/img_id6347692954045837353.jpeg/orig||http://avatars.mds.yandex.net/get-mpic/5283489/img_id6857930262372752200.jpeg/orig||http://avatars.mds.yandex.net/get-mpic/4954989/img_id3647510446579559597.jpeg/orig||http://avatars.mds.yandex.net/get-mpic/5243677/img_id8783669478287579061.jpeg/orig||http://avatars.mds.yandex.net/get-mpic/4902598/img_id4354374332871948524.jpeg/orig</t>
  </si>
  <si>
    <t>http://avatars.mds.yandex.net/get-mpic/5231998/img_id2960776967775316804.jpeg/orig||http://avatars.mds.yandex.net/get-mpic/5231998/img_id2960776967775316804.jpeg/orig</t>
  </si>
  <si>
    <t>http://avatars.mds.yandex.net/get-mpic/5235295/img_id1166946323293116026.jpeg/orig||http://avatars.mds.yandex.net/get-mpic/5235295/img_id1166946323293116026.jpeg/orig||http://avatars.mds.yandex.net/get-mpic/5235128/img_id1278402993037668513.jpeg/orig||http://avatars.mds.yandex.net/get-mpic/5255164/img_id1569359030135579753.jpeg/orig||http://avatars.mds.yandex.net/get-mpic/5253050/img_id5145190170337900796.jpeg/orig||http://avatars.mds.yandex.net/get-mpic/4835126/img_id5684194629391422528.jpeg/orig||http://avatars.mds.yandex.net/get-mpic/5233452/img_id8580216894456008149.jpeg/orig</t>
  </si>
  <si>
    <t>http://avatars.mds.yandex.net/get-mpic/5425309/img_id5307217843309542956.jpeg/orig||http://avatars.mds.yandex.net/get-mpic/5425309/img_id5307217843309542956.jpeg/orig||http://avatars.mds.yandex.net/get-mpic/5210681/img_id316813846287886308.jpeg/orig||http://avatars.mds.yandex.net/get-mpic/5234357/img_id4549762913622111955.jpeg/orig||http://avatars.mds.yandex.net/get-mpic/5284145/img_id7721184909541318134.jpeg/orig</t>
  </si>
  <si>
    <t>http://avatars.mds.yandex.net/get-mpic/4937117/img_id6390732535472669056.jpeg/orig||http://avatars.mds.yandex.net/get-mpic/4937117/img_id6390732535472669056.jpeg/orig||http://avatars.mds.yandex.net/get-mpic/4904013/img_id8258647691589352440.jpeg/orig||http://avatars.mds.yandex.net/get-mpic/5359986/img_id1705980932668444926.jpeg/orig||http://avatars.mds.yandex.net/get-mpic/4828674/img_id4741967254114537209.jpeg/orig||http://avatars.mds.yandex.net/get-mpic/5234126/img_id1964400948552440932.jpeg/orig||http://avatars.mds.yandex.net/get-mpic/4901709/img_id8542755684633197687.jpeg/orig||http://avatars.mds.yandex.net/get-mpic/5235128/img_id6534886745966358225.jpeg/orig||http://avatars.mds.yandex.net/get-mpic/5351166/img_id7960995029830679409.jpeg/orig</t>
  </si>
  <si>
    <t>http://avatars.mds.yandex.net/get-mpic/4519349/img_id7144167578675198631.jpeg/orig||http://avatars.mds.yandex.net/get-mpic/4519349/img_id7144167578675198631.jpeg/orig</t>
  </si>
  <si>
    <t>http://avatars.mds.yandex.net/get-mpic/5222586/img_id4640579051365864006.jpeg/orig||http://avatars.mds.yandex.net/get-mpic/5222586/img_id4640579051365864006.jpeg/orig</t>
  </si>
  <si>
    <t>http://avatars.mds.yandex.net/get-mpic/4612208/img_id716719832570985330.jpeg/orig||http://avatars.mds.yandex.net/get-mpic/4612208/img_id716719832570985330.jpeg/orig||http://avatars.mds.yandex.net/get-mpic/5226473/img_id1535617775589936565.jpeg/orig||http://avatars.mds.yandex.net/get-mpic/5210254/img_id9170761156957815317.jpeg/orig||http://avatars.mds.yandex.net/get-mpic/5234026/img_id4917070473635183006.jpeg/orig||http://avatars.mds.yandex.net/get-mpic/5228682/img_id5757661179978935117.jpeg/orig</t>
  </si>
  <si>
    <t>http://avatars.mds.yandex.net/get-mpic/5229821/img_id7805996889215055634.jpeg/orig||http://avatars.mds.yandex.net/get-mpic/5229821/img_id7805996889215055634.jpeg/orig||http://avatars.mds.yandex.net/get-mpic/5321517/img_id5426346276624853777.jpeg/orig||http://avatars.mds.yandex.net/get-mpic/5235128/img_id5210075316133615620.jpeg/orig||http://avatars.mds.yandex.net/get-mpic/5151028/img_id2597288239617532541.jpeg/orig</t>
  </si>
  <si>
    <t>http://avatars.mds.yandex.net/get-mpic/5219318/img_id2977013859394483492.jpeg/orig||http://avatars.mds.yandex.net/get-mpic/5219318/img_id2977013859394483492.jpeg/orig||http://avatars.mds.yandex.net/get-mpic/5234357/img_id5119570848064284117.jpeg/orig||http://avatars.mds.yandex.net/get-mpic/5425309/img_id2949199105960669275.jpeg/orig||http://avatars.mds.yandex.net/get-mpic/5150634/img_id4569651626827956380.jpeg/orig</t>
  </si>
  <si>
    <t>http://avatars.mds.yandex.net/get-mpic/4580278/img_id2021551433996833179.jpeg/orig||http://avatars.mds.yandex.net/get-mpic/4580278/img_id2021551433996833179.jpeg/orig</t>
  </si>
  <si>
    <t>http://avatars.mds.yandex.net/get-mpic/5332938/img_id4890200155829158841.jpeg/orig||http://avatars.mds.yandex.net/get-mpic/5332938/img_id4890200155829158841.jpeg/orig||http://avatars.mds.yandex.net/get-mpic/5111824/img_id5570968908685855096.png/orig||http://avatars.mds.yandex.net/get-mpic/5220188/img_id5683323057565640415.png/orig||http://avatars.mds.yandex.net/get-mpic/4835126/img_id509198268957759973.png/orig||http://avatars.mds.yandex.net/get-mpic/4901709/img_id7619468204178882931.png/orig||http://avatars.mds.yandex.net/get-mpic/5243609/img_id7469337536151725875.png/orig||http://avatars.mds.yandex.net/get-mpic/4901324/img_id5422302837134074910.png/orig||http://avatars.mds.yandex.net/get-mpic/5151433/img_id2500519462305632964.png/orig</t>
  </si>
  <si>
    <t>http://avatars.mds.yandex.net/get-mpic/5332113/img_id6877109380997611900.jpeg/orig||http://avatars.mds.yandex.net/get-mpic/5332113/img_id6877109380997611900.jpeg/orig||http://avatars.mds.yandex.net/get-mpic/5272727/img_id85201559111052146.jpeg/orig||http://avatars.mds.yandex.net/get-mpic/5289292/img_id7403514625458947892.jpeg/orig||http://avatars.mds.yandex.net/get-mpic/5307434/img_id6347108960223153641.jpeg/orig||http://avatars.mds.yandex.net/get-mpic/4557391/img_id5888275875894652503.jpeg/orig||http://avatars.mds.yandex.net/get-mpic/5150634/img_id5819849895904335817.jpeg/orig||http://avatars.mds.yandex.net/get-mpic/5269959/img_id1027506211358000434.jpeg/orig||http://avatars.mds.yandex.net/get-mpic/5290046/img_id8494287442232608211.jpeg/orig||http://avatars.mds.yandex.net/get-mpic/4904293/img_id5835344065618540858.jpeg/orig</t>
  </si>
  <si>
    <t>http://avatars.mds.yandex.net/get-mpic/4516625/img_id251801656539176926.jpeg/orig||http://avatars.mds.yandex.net/get-mpic/4516625/img_id251801656539176926.jpeg/orig||http://avatars.mds.yandex.net/get-mpic/5252557/img_id5185505554790520503.jpeg/orig||http://avatars.mds.yandex.net/get-mpic/5236733/img_id3048879607357808605.jpeg/orig||http://avatars.mds.yandex.net/get-mpic/4709279/img_id8689661656923793349.jpeg/orig||http://avatars.mds.yandex.net/get-mpic/4429951/img_id4152676555972570548.jpeg/orig||http://avatars.mds.yandex.net/get-mpic/5221441/img_id7299653774573748458.jpeg/orig||http://avatars.mds.yandex.net/get-mpic/5221826/img_id1715849399890543977.jpeg/orig||http://avatars.mds.yandex.net/get-mpic/4867510/img_id860366153098926106.jpeg/orig||http://avatars.mds.yandex.net/get-mpic/5303294/img_id2482444050184672303.jpeg/orig</t>
  </si>
  <si>
    <t>http://avatars.mds.yandex.net/get-mpic/5233681/img_id7484453583329311572.png/orig||http://avatars.mds.yandex.net/get-mpic/5233681/img_id7484453583329311572.png/orig</t>
  </si>
  <si>
    <t>http://avatars.mds.yandex.net/get-mpic/5233339/img_id1222915715312905974.jpeg/orig||http://avatars.mds.yandex.net/get-mpic/5233339/img_id1222915715312905974.jpeg/orig||http://avatars.mds.yandex.net/get-mpic/5151433/img_id5048832492586852396.jpeg/orig||http://avatars.mds.yandex.net/get-mpic/5254153/img_id2523596661838533104.jpeg/orig||http://avatars.mds.yandex.net/get-mpic/4905155/img_id7822734600220204294.jpeg/orig</t>
  </si>
  <si>
    <t>http://avatars.mds.yandex.net/get-mpic/5233452/img_id1510448706075864259.jpeg/orig||http://avatars.mds.yandex.net/get-mpic/5233452/img_id1510448706075864259.jpeg/orig</t>
  </si>
  <si>
    <t>http://avatars.mds.yandex.net/get-mpic/5238263/img_id3626840283017387722.jpeg/orig||http://avatars.mds.yandex.net/get-mpic/5238263/img_id3626840283017387722.jpeg/orig</t>
  </si>
  <si>
    <t>http://avatars.mds.yandex.net/get-mpic/5220932/img_id3606915310520870763.jpeg/orig||http://avatars.mds.yandex.net/get-mpic/5220932/img_id3606915310520870763.jpeg/orig||http://avatars.mds.yandex.net/get-mpic/5253050/img_id7534387809775372637.jpeg/orig||http://avatars.mds.yandex.net/get-mpic/5222168/img_id3394333732361187265.jpeg/orig||http://avatars.mds.yandex.net/get-mpic/5234357/img_id3060408749087211878.jpeg/orig</t>
  </si>
  <si>
    <t>http://avatars.mds.yandex.net/get-mpic/4901709/img_id7012414625369233353.jpeg/orig||http://avatars.mds.yandex.net/get-mpic/4901709/img_id7012414625369233353.jpeg/orig||http://avatars.mds.yandex.net/get-mpic/4519349/img_id390305742240062973.jpeg/orig||http://avatars.mds.yandex.net/get-mpic/4120495/img_id7198894648126726097.jpeg/orig||http://avatars.mds.yandex.net/get-mpic/5207288/img_id1000492097572332044.jpeg/orig</t>
  </si>
  <si>
    <t>http://avatars.mds.yandex.net/get-mpic/5330487/img_id6597345250144781227.jpeg/orig||http://avatars.mds.yandex.net/get-mpic/5330487/img_id6597345250144781227.jpeg/orig||http://avatars.mds.yandex.net/get-mpic/5234357/img_id2221209292533799648.jpeg/orig||http://avatars.mds.yandex.net/get-mpic/5334818/img_id3404460291456522871.jpeg/orig</t>
  </si>
  <si>
    <t>http://avatars.mds.yandex.net/get-mpic/5130171/img_id651745780770550563.jpeg/orig||http://avatars.mds.yandex.net/get-mpic/5130171/img_id651745780770550563.jpeg/orig||http://avatars.mds.yandex.net/get-mpic/5351166/img_id4343602463603322758.jpeg/orig||http://avatars.mds.yandex.net/get-mpic/4902598/img_id1144139185202522201.jpeg/orig||http://avatars.mds.yandex.net/get-mpic/4529531/img_id6416678901799405038.jpeg/orig</t>
  </si>
  <si>
    <t>http://avatars.mds.yandex.net/get-mpic/5236407/img_id6937830952253048513.jpeg/orig||http://avatars.mds.yandex.net/get-mpic/5236407/img_id6937830952253048513.jpeg/orig||http://avatars.mds.yandex.net/get-mpic/5233339/img_id7203164744673223772.jpeg/orig||http://avatars.mds.yandex.net/get-mpic/4614963/img_id6799520179039192333.jpeg/orig</t>
  </si>
  <si>
    <t>http://avatars.mds.yandex.net/get-mpic/5235334/img_id57079266398200675.jpeg/orig||http://avatars.mds.yandex.net/get-mpic/5235334/img_id57079266398200675.jpeg/orig||http://avatars.mds.yandex.net/get-mpic/4902598/img_id1305018867073353956.jpeg/orig||http://avatars.mds.yandex.net/get-mpic/5111824/img_id4810783481161772035.jpeg/orig</t>
  </si>
  <si>
    <t>http://avatars.mds.yandex.net/get-mpic/4516625/img_id1408536661128905215.jpeg/orig||http://avatars.mds.yandex.net/get-mpic/4516625/img_id1408536661128905215.jpeg/orig||http://avatars.mds.yandex.net/get-mpic/4012462/img_id8110439410830356784.jpeg/orig||http://avatars.mds.yandex.net/get-mpic/4428744/img_id3788806042288217403.jpeg/orig||http://avatars.mds.yandex.net/get-mpic/5221946/img_id294053274818612314.jpeg/orig||http://avatars.mds.yandex.net/get-mpic/5220693/img_id8665177501882279094.jpeg/orig</t>
  </si>
  <si>
    <t>http://avatars.mds.yandex.net/get-mpic/5150634/img_id8857100028519817040.jpeg/orig||http://avatars.mds.yandex.net/get-mpic/5150634/img_id8857100028519817040.jpeg/orig||http://avatars.mds.yandex.net/get-mpic/5111824/img_id709753420461472018.jpeg/orig||http://avatars.mds.yandex.net/get-mpic/5330487/img_id757480252398078194.jpeg/orig||http://avatars.mds.yandex.net/get-mpic/5221948/img_id2170842844572145163.jpeg/orig||http://avatars.mds.yandex.net/get-mpic/5233785/img_id308493079211449447.jpeg/orig</t>
  </si>
  <si>
    <t>http://avatars.mds.yandex.net/get-mpic/5238586/img_id6112348111275552163.jpeg/orig||http://avatars.mds.yandex.net/get-mpic/5238586/img_id6112348111275552163.jpeg/orig</t>
  </si>
  <si>
    <t>http://avatars.mds.yandex.net/get-mpic/5207288/img_id4384170734103881668.jpeg/orig||http://avatars.mds.yandex.net/get-mpic/5207288/img_id4384170734103881668.jpeg/orig||http://avatars.mds.yandex.net/get-mpic/5297750/img_id8511507831418328657.jpeg/orig</t>
  </si>
  <si>
    <t>http://avatars.mds.yandex.net/get-mpic/5236357/img_id8243344506802894911.jpeg/orig||http://avatars.mds.yandex.net/get-mpic/5236357/img_id8243344506802894911.jpeg/orig||http://avatars.mds.yandex.net/get-mpic/5216453/img_id8995174958906217144.jpeg/orig||http://avatars.mds.yandex.net/get-mpic/5233339/img_id8461343732415650948.jpeg/orig||http://avatars.mds.yandex.net/get-mpic/5345452/img_id1680206583260574947.jpeg/orig||http://avatars.mds.yandex.net/get-mpic/5210254/img_id8296390943238270405.jpeg/orig||http://avatars.mds.yandex.net/get-mpic/4580278/img_id1834482439704705151.jpeg/orig||http://avatars.mds.yandex.net/get-mpic/4612208/img_id3465554701249571138.jpeg/orig</t>
  </si>
  <si>
    <t>http://avatars.mds.yandex.net/get-mpic/5233339/img_id6285498037681430160.jpeg/orig||http://avatars.mds.yandex.net/get-mpic/5233339/img_id6285498037681430160.jpeg/orig||http://avatars.mds.yandex.net/get-mpic/5344223/img_id7276064008035987653.jpeg/orig||http://avatars.mds.yandex.net/get-mpic/5233452/img_id4904438697175440848.jpeg/orig||http://avatars.mds.yandex.net/get-mpic/5235295/img_id6515133715604334275.jpeg/orig||http://avatars.mds.yandex.net/get-mpic/4904293/img_id5940316564852855674.jpeg/orig</t>
  </si>
  <si>
    <t>http://avatars.mds.yandex.net/get-mpic/5150634/img_id6455561932003258719.jpeg/orig||http://avatars.mds.yandex.net/get-mpic/5150634/img_id6455561932003258719.jpeg/orig</t>
  </si>
  <si>
    <t>http://avatars.mds.yandex.net/get-mpic/4901709/img_id1347467593105296224.jpeg/orig||http://avatars.mds.yandex.net/get-mpic/4901709/img_id1347467593105296224.jpeg/orig||http://avatars.mds.yandex.net/get-mpic/5209134/img_id1941188757473042584.jpeg/orig||http://avatars.mds.yandex.net/get-mpic/5236357/img_id563001378711131170.jpeg/orig</t>
  </si>
  <si>
    <t>http://avatars.mds.yandex.net/get-mpic/4863739/img_id1136218328775874529.jpeg/orig||http://avatars.mds.yandex.net/get-mpic/4863739/img_id1136218328775874529.jpeg/orig||http://avatars.mds.yandex.net/get-mpic/5243677/img_id8487937695507517191.jpeg/orig||http://avatars.mds.yandex.net/get-mpic/5219030/img_id3341686944994877299.jpeg/orig||http://avatars.mds.yandex.net/get-mpic/5243677/img_id2817697429071133513.jpeg/orig||http://avatars.mds.yandex.net/get-mpic/4614963/img_id5280232056266127343.jpeg/orig||http://avatars.mds.yandex.net/get-mpic/5253050/img_id5121469083239766415.jpeg/orig||http://avatars.mds.yandex.net/get-mpic/5236357/img_id6674623493907854041.jpeg/orig||http://avatars.mds.yandex.net/get-mpic/5272711/img_id6340412353719616830.jpeg/orig||http://avatars.mds.yandex.net/get-mpic/5204675/img_id6325905709514226084.jpeg/orig</t>
  </si>
  <si>
    <t>http://avatars.mds.yandex.net/get-mpic/4519349/img_id4278968863571072545.jpeg/orig||http://avatars.mds.yandex.net/get-mpic/4519349/img_id4278968863571072545.jpeg/orig||http://avatars.mds.yandex.net/get-mpic/5387588/img_id6341254553049570983.jpeg/orig||http://avatars.mds.yandex.net/get-mpic/4580278/img_id7513935218349272119.jpeg/orig||http://avatars.mds.yandex.net/get-mpic/5151433/img_id4329604157657973244.jpeg/orig||http://avatars.mds.yandex.net/get-mpic/5365919/img_id4762286902368056937.jpeg/orig||http://avatars.mds.yandex.net/get-mpic/5150634/img_id4425436767836061151.jpeg/orig||http://avatars.mds.yandex.net/get-mpic/5150634/img_id8872774170476951346.jpeg/orig||http://avatars.mds.yandex.net/get-mpic/5314345/img_id3669450682103829350.jpeg/orig||http://avatars.mds.yandex.net/get-mpic/5009353/img_id3898823270099085345.jpeg/orig</t>
  </si>
  <si>
    <t>http://avatars.mds.yandex.net/get-mpic/5283728/img_id1090564863889138504.jpeg/orig||http://avatars.mds.yandex.net/get-mpic/5283728/img_id1090564863889138504.jpeg/orig</t>
  </si>
  <si>
    <t>http://avatars.mds.yandex.net/get-mpic/4709279/img_id208859874877531624.jpeg/orig||http://avatars.mds.yandex.net/get-mpic/4709279/img_id208859874877531624.jpeg/orig||http://avatars.mds.yandex.net/get-mpic/5169675/img_id3882310799762497271.jpeg/orig||http://avatars.mds.yandex.net/get-mpic/5227339/img_id1528597020060074296.jpeg/orig||http://avatars.mds.yandex.net/get-mpic/5335973/img_id7045186565652721458.jpeg/orig||http://avatars.mds.yandex.net/get-mpic/5204767/img_id1098964081713142230.jpeg/orig</t>
  </si>
  <si>
    <t>http://avatars.mds.yandex.net/get-mpic/5151433/img_id4490263249384815311.jpeg/orig||http://avatars.mds.yandex.net/get-mpic/5151433/img_id4490263249384815311.jpeg/orig||http://avatars.mds.yandex.net/get-mpic/4864337/img_id1536137124741865348.jpeg/orig||http://avatars.mds.yandex.net/get-mpic/4356316/img_id8134064578828680669.jpeg/orig</t>
  </si>
  <si>
    <t>http://avatars.mds.yandex.net/get-mpic/5226473/img_id2417243189842423391.jpeg/orig||http://avatars.mds.yandex.net/get-mpic/5226473/img_id2417243189842423391.jpeg/orig</t>
  </si>
  <si>
    <t>http://avatars.mds.yandex.net/get-mpic/5219030/img_id405748643460054784.jpeg/orig||http://avatars.mds.yandex.net/get-mpic/5219030/img_id405748643460054784.jpeg/orig||http://avatars.mds.yandex.net/get-mpic/4571152/img_id8178469215292570023.jpeg/orig||http://avatars.mds.yandex.net/get-mpic/5259100/img_id3160891277977917901.jpeg/orig||http://avatars.mds.yandex.net/get-mpic/5228636/img_id4324826210746995866.jpeg/orig</t>
  </si>
  <si>
    <t>http://avatars.mds.yandex.net/get-mpic/5234357/img_id8458624449258528161.jpeg/orig||http://avatars.mds.yandex.net/get-mpic/5234357/img_id8458624449258528161.jpeg/orig||http://avatars.mds.yandex.net/get-mpic/3980374/img_id2941565838848530789.jpeg/orig||http://avatars.mds.yandex.net/get-mpic/4120716/img_id8607052761051041753.jpeg/orig||http://avatars.mds.yandex.net/get-mpic/5234357/img_id5786856447207393525.jpeg/orig||http://avatars.mds.yandex.net/get-mpic/5234126/img_id2137586093851975573.jpeg/orig||http://avatars.mds.yandex.net/get-mpic/5222168/img_id6614395537039238661.jpeg/orig||http://avatars.mds.yandex.net/get-mpic/5226473/img_id5559820260266922549.png/orig</t>
  </si>
  <si>
    <t>http://avatars.mds.yandex.net/get-mpic/4580278/img_id8122347997928373246.jpeg/orig||http://avatars.mds.yandex.net/get-mpic/4580278/img_id8122347997928373246.jpeg/orig</t>
  </si>
  <si>
    <t>http://avatars.mds.yandex.net/get-mpic/5031100/img_id3986967396740993991.jpeg/orig||http://avatars.mds.yandex.net/get-mpic/5031100/img_id3986967396740993991.jpeg/orig||http://avatars.mds.yandex.net/get-mpic/5226473/img_id3824212830269856070.jpeg/orig||http://avatars.mds.yandex.net/get-mpic/5210364/img_id5406060279925875876.jpeg/orig||http://avatars.mds.yandex.net/get-mpic/4901324/img_id4904241585383708937.jpeg/orig</t>
  </si>
  <si>
    <t>http://avatars.mds.yandex.net/get-mpic/5262552/img_id2776173159618650647.jpeg/orig||http://avatars.mds.yandex.net/get-mpic/5262552/img_id2776173159618650647.jpeg/orig||http://avatars.mds.yandex.net/get-mpic/4867510/img_id5850011499010168235.jpeg/orig||http://avatars.mds.yandex.net/get-mpic/5252617/img_id7608350808020426427.jpeg/orig||http://avatars.mds.yandex.net/get-mpic/5151028/img_id4134779470322693706.jpeg/orig||http://avatars.mds.yandex.net/get-mpic/5221251/img_id8932942425932788879.jpeg/orig||http://avatars.mds.yandex.net/get-mpic/5252557/img_id7127074649035523191.jpeg/orig||http://avatars.mds.yandex.net/get-mpic/5209746/img_id8122292067034582488.jpeg/orig||http://avatars.mds.yandex.net/get-mpic/4902598/img_id2596285067180795922.jpeg/orig||http://avatars.mds.yandex.net/get-mpic/5210379/img_id4131008843653278748.jpeg/orig</t>
  </si>
  <si>
    <t>http://avatars.mds.yandex.net/get-mpic/5219318/img_id709849717102286367.jpeg/orig||http://avatars.mds.yandex.net/get-mpic/5219318/img_id709849717102286367.jpeg/orig||http://avatars.mds.yandex.net/get-mpic/4519349/img_id3147253265697401797.jpeg/orig</t>
  </si>
  <si>
    <t>http://avatars.mds.yandex.net/get-mpic/5366650/img_id6126908349227992254.jpeg/orig||http://avatars.mds.yandex.net/get-mpic/5366650/img_id6126908349227992254.jpeg/orig||http://avatars.mds.yandex.net/get-mpic/5205765/img_id2322107702684149804.jpeg/orig||http://avatars.mds.yandex.net/get-mpic/4901324/img_id3850318531297177339.jpeg/orig</t>
  </si>
  <si>
    <t>http://avatars.mds.yandex.net/get-mpic/5172752/img_id1123282118386136650.jpeg/orig||http://avatars.mds.yandex.net/get-mpic/5172752/img_id1123282118386136650.jpeg/orig||http://avatars.mds.yandex.net/get-mpic/4902598/img_id1703370221955821583.jpeg/orig||http://avatars.mds.yandex.net/get-mpic/5243677/img_id5088167738126234194.jpeg/orig||http://avatars.mds.yandex.net/get-mpic/5151433/img_id2250308947488614329.jpeg/orig||http://avatars.mds.yandex.net/get-mpic/5234357/img_id1603739501891025753.jpeg/orig</t>
  </si>
  <si>
    <t>http://avatars.mds.yandex.net/get-mpic/5151433/img_id810896381859329853.jpeg/orig||http://avatars.mds.yandex.net/get-mpic/5151433/img_id810896381859329853.jpeg/orig||http://avatars.mds.yandex.net/get-mpic/5376414/img_id6751028739343421471.jpeg/orig||http://avatars.mds.yandex.net/get-mpic/5226473/img_id3739789455257001100.jpeg/orig||http://avatars.mds.yandex.net/get-mpic/4901324/img_id8753054357905737501.jpeg/orig||http://avatars.mds.yandex.net/get-mpic/5236357/img_id7998458031459546401.jpeg/orig||http://avatars.mds.yandex.net/get-mpic/5150634/img_id630754993356044335.jpeg/orig||http://avatars.mds.yandex.net/get-mpic/5204675/img_id6845580560101973277.jpeg/orig||http://avatars.mds.yandex.net/get-mpic/5150634/img_id8264285790019264893.jpeg/orig||http://avatars.mds.yandex.net/get-mpic/3980374/img_id7051265547663481328.jpeg/orig</t>
  </si>
  <si>
    <t>http://avatars.mds.yandex.net/get-mpic/5216453/img_id225206141611700413.jpeg/orig||http://avatars.mds.yandex.net/get-mpic/5216453/img_id225206141611700413.jpeg/orig||http://avatars.mds.yandex.net/get-mpic/4904293/img_id3986071455898971158.jpeg/orig||http://avatars.mds.yandex.net/get-mpic/4589539/img_id8486957514008751721.jpeg/orig||http://avatars.mds.yandex.net/get-mpic/5233785/img_id2093215903156341395.jpeg/orig</t>
  </si>
  <si>
    <t>http://avatars.mds.yandex.net/get-mpic/4580278/img_id3356999252028816179.jpeg/orig||http://avatars.mds.yandex.net/get-mpic/4580278/img_id3356999252028816179.jpeg/orig||http://avatars.mds.yandex.net/get-mpic/5269959/img_id5631606036263150931.jpeg/orig||http://avatars.mds.yandex.net/get-mpic/5151433/img_id7192835746121984942.jpeg/orig</t>
  </si>
  <si>
    <t>http://avatars.mds.yandex.net/get-mpic/5222239/img_id1526889313818127409.jpeg/orig||http://avatars.mds.yandex.net/get-mpic/5222239/img_id1526889313818127409.jpeg/orig</t>
  </si>
  <si>
    <t>http://avatars.mds.yandex.net/get-mpic/3980374/img_id744605166052859947.jpeg/orig||http://avatars.mds.yandex.net/get-mpic/3980374/img_id744605166052859947.jpeg/orig||http://avatars.mds.yandex.net/get-mpic/5221948/img_id1455557334671854172.jpeg/orig||http://avatars.mds.yandex.net/get-mpic/4580278/img_id5239410019554598838.jpeg/orig||http://avatars.mds.yandex.net/get-mpic/4568822/img_id6759857555097786907.jpeg/orig||http://avatars.mds.yandex.net/get-mpic/5150634/img_id5948255727503921494.jpeg/orig||http://avatars.mds.yandex.net/get-mpic/5220693/img_id4997267290880859521.jpeg/orig||http://avatars.mds.yandex.net/get-mpic/5234126/img_id5451140754716951940.jpeg/orig</t>
  </si>
  <si>
    <t>http://avatars.mds.yandex.net/get-mpic/5150634/img_id8785858614966320423.jpeg/orig||http://avatars.mds.yandex.net/get-mpic/5150634/img_id8785858614966320423.jpeg/orig||http://avatars.mds.yandex.net/get-mpic/5235128/img_id3613292646662862258.jpeg/orig||http://avatars.mds.yandex.net/get-mpic/5245589/img_id6256612905993587730.jpeg/orig||http://avatars.mds.yandex.net/get-mpic/5229883/img_id837411380765694854.jpeg/orig</t>
  </si>
  <si>
    <t>http://avatars.mds.yandex.net/get-mpic/5290046/img_id2635628486774745984.jpeg/orig||http://avatars.mds.yandex.net/get-mpic/5290046/img_id2635628486774745984.jpeg/orig||http://avatars.mds.yandex.net/get-mpic/4580278/img_id4628348961521731111.jpeg/orig||http://avatars.mds.yandex.net/get-mpic/5151433/img_id329394191276431412.jpeg/orig||http://avatars.mds.yandex.net/get-mpic/5221004/img_id3028035566396685711.jpeg/orig||http://avatars.mds.yandex.net/get-mpic/5150634/img_id5397214129643631630.jpeg/orig</t>
  </si>
  <si>
    <t>http://avatars.mds.yandex.net/get-mpic/5235295/img_id3129216403461120314.jpeg/orig||http://avatars.mds.yandex.net/get-mpic/5235295/img_id3129216403461120314.jpeg/orig||http://avatars.mds.yandex.net/get-mpic/5233339/img_id8210321983192905981.jpeg/orig||http://avatars.mds.yandex.net/get-mpic/5221216/img_id2983810311207280639.jpeg/orig||http://avatars.mds.yandex.net/get-mpic/4902598/img_id1426284883621833732.jpeg/orig||http://avatars.mds.yandex.net/get-mpic/5222168/img_id2291707357661395739.jpeg/orig||http://avatars.mds.yandex.net/get-mpic/5219030/img_id1628406897996451102.jpeg/orig||http://avatars.mds.yandex.net/get-mpic/4519349/img_id2827214970121433733.jpeg/orig||http://avatars.mds.yandex.net/get-mpic/5222613/img_id995475802284490340.jpeg/orig||http://avatars.mds.yandex.net/get-mpic/5256693/img_id2305018678951307888.jpeg/orig</t>
  </si>
  <si>
    <t>http://avatars.mds.yandex.net/get-mpic/4809526/img_id2388022046125150825.jpeg/orig||http://avatars.mds.yandex.net/get-mpic/4809526/img_id2388022046125150825.jpeg/orig</t>
  </si>
  <si>
    <t>http://avatars.mds.yandex.net/get-mpic/5233452/img_id2648872780523252776.jpeg/orig||http://avatars.mds.yandex.net/get-mpic/5233452/img_id2648872780523252776.jpeg/orig||http://avatars.mds.yandex.net/get-mpic/4580278/img_id1582890614562109766.jpeg/orig||http://avatars.mds.yandex.net/get-mpic/5150634/img_id1136799084382607187.jpeg/orig||http://avatars.mds.yandex.net/get-mpic/4901709/img_id1750609607554978929.jpeg/orig||http://avatars.mds.yandex.net/get-mpic/4901324/img_id6342249280513228009.jpeg/orig||http://avatars.mds.yandex.net/get-mpic/4519349/img_id4866077433872449122.jpeg/orig</t>
  </si>
  <si>
    <t>http://avatars.mds.yandex.net/get-mpic/5236407/img_id7743606470672989102.jpeg/orig||http://avatars.mds.yandex.net/get-mpic/5236407/img_id7743606470672989102.jpeg/orig</t>
  </si>
  <si>
    <t>http://avatars.mds.yandex.net/get-mpic/5150634/img_id4544111333767650076.jpeg/orig||http://avatars.mds.yandex.net/get-mpic/5150634/img_id4544111333767650076.jpeg/orig||http://avatars.mds.yandex.net/get-mpic/5240013/img_id5820632818551156391.jpeg/orig||http://avatars.mds.yandex.net/get-mpic/4580278/img_id230312380289132447.jpeg/orig||http://avatars.mds.yandex.net/get-mpic/5150634/img_id7931452863158592231.jpeg/orig||http://avatars.mds.yandex.net/get-mpic/5233736/img_id6345553728668450943.jpeg/orig||http://avatars.mds.yandex.net/get-mpic/5231998/img_id8386653133688227056.jpeg/orig||http://avatars.mds.yandex.net/get-mpic/5221935/img_id4067095388561245140.jpeg/orig||http://avatars.mds.yandex.net/get-mpic/4902598/img_id674563018324087915.jpeg/orig</t>
  </si>
  <si>
    <t>http://avatars.mds.yandex.net/get-mpic/4120495/img_id4182485384633879016.jpeg/orig||http://avatars.mds.yandex.net/get-mpic/4120495/img_id4182485384633879016.jpeg/orig||http://avatars.mds.yandex.net/get-mpic/5376414/img_id4604171239144700382.jpeg/orig||http://avatars.mds.yandex.net/get-mpic/4901709/img_id4945961128641884320.jpeg/orig||http://avatars.mds.yandex.net/get-mpic/5312584/img_id5879672047016973065.jpeg/orig</t>
  </si>
  <si>
    <t>http://avatars.mds.yandex.net/get-mpic/5210335/img_id3175272835921570947.jpeg/orig||http://avatars.mds.yandex.net/get-mpic/5210335/img_id3175272835921570947.jpeg/orig</t>
  </si>
  <si>
    <t>http://avatars.mds.yandex.net/get-mpic/5366650/img_id4133295100613977130.jpeg/orig||http://avatars.mds.yandex.net/get-mpic/5366650/img_id4133295100613977130.jpeg/orig||http://avatars.mds.yandex.net/get-mpic/5232583/img_id853766304592930162.jpeg/orig</t>
  </si>
  <si>
    <t>http://avatars.mds.yandex.net/get-mpic/4614113/img_id9030951095191126554.jpeg/orig||http://avatars.mds.yandex.net/get-mpic/4614113/img_id9030951095191126554.jpeg/orig</t>
  </si>
  <si>
    <t>http://avatars.mds.yandex.net/get-mpic/4571152/img_id2781541993828537144.jpeg/orig||http://avatars.mds.yandex.net/get-mpic/4571152/img_id2781541993828537144.jpeg/orig||http://avatars.mds.yandex.net/get-mpic/5205765/img_id5213380804542358429.jpeg/orig||http://avatars.mds.yandex.net/get-mpic/5221216/img_id6938550457189562049.jpeg/orig||http://avatars.mds.yandex.net/get-mpic/5233339/img_id4917493677566993125.jpeg/orig||http://avatars.mds.yandex.net/get-mpic/5222340/img_id5759532239733374274.jpeg/orig||http://avatars.mds.yandex.net/get-mpic/5284139/img_id8014307545947706824.jpeg/orig</t>
  </si>
  <si>
    <t>http://avatars.mds.yandex.net/get-mpic/5234126/img_id358031370186606540.jpeg/orig||http://avatars.mds.yandex.net/get-mpic/5234126/img_id358031370186606540.jpeg/orig</t>
  </si>
  <si>
    <t>http://avatars.mds.yandex.net/get-mpic/4519349/img_id5621875099160720737.jpeg/orig||http://avatars.mds.yandex.net/get-mpic/4519349/img_id5621875099160720737.jpeg/orig||http://avatars.mds.yandex.net/get-mpic/4901709/img_id3373922219232178671.jpeg/orig||http://avatars.mds.yandex.net/get-mpic/5330487/img_id2229197924924356602.jpeg/orig</t>
  </si>
  <si>
    <t>http://avatars.mds.yandex.net/get-mpic/4809526/img_id8385809041229801674.jpeg/orig||http://avatars.mds.yandex.net/get-mpic/4809526/img_id8385809041229801674.jpeg/orig||http://avatars.mds.yandex.net/get-mpic/4580278/img_id6363076157090143850.jpeg/orig||http://avatars.mds.yandex.net/get-mpic/5216453/img_id8250450853755057938.jpeg/orig</t>
  </si>
  <si>
    <t>http://avatars.mds.yandex.net/get-mpic/5307434/img_id5725148679125474172.jpeg/orig||http://avatars.mds.yandex.net/get-mpic/5307434/img_id5725148679125474172.jpeg/orig</t>
  </si>
  <si>
    <t>http://avatars.mds.yandex.net/get-mpic/5233736/img_id1622380616783903303.jpeg/orig||http://avatars.mds.yandex.net/get-mpic/5233736/img_id1622380616783903303.jpeg/orig||http://avatars.mds.yandex.net/get-mpic/4902598/img_id7753765461403385635.jpeg/orig||http://avatars.mds.yandex.net/get-mpic/4614963/img_id2920649029165925157.jpeg/orig||http://avatars.mds.yandex.net/get-mpic/4902598/img_id8103758888812538812.jpeg/orig||http://avatars.mds.yandex.net/get-mpic/5150634/img_id143721694787706776.jpeg/orig||http://avatars.mds.yandex.net/get-mpic/5279470/img_id2600012611245681250.jpeg/orig||http://avatars.mds.yandex.net/get-mpic/5219059/img_id7509112505199854744.jpeg/orig||http://avatars.mds.yandex.net/get-mpic/5233339/img_id4870976638754447090.jpeg/orig</t>
  </si>
  <si>
    <t>http://avatars.mds.yandex.net/get-mpic/5205765/img_id5892801077071446630.jpeg/orig||http://avatars.mds.yandex.net/get-mpic/5205765/img_id5892801077071446630.jpeg/orig</t>
  </si>
  <si>
    <t>http://avatars.mds.yandex.net/get-mpic/5332113/img_id6730660777373428854.png/orig||http://avatars.mds.yandex.net/get-mpic/5332113/img_id6730660777373428854.png/orig||http://avatars.mds.yandex.net/get-mpic/4902598/img_id4819988772881302725.png/orig</t>
  </si>
  <si>
    <t>http://avatars.mds.yandex.net/get-mpic/5233785/img_id2643727939279155959.jpeg/orig||http://avatars.mds.yandex.net/get-mpic/5233785/img_id2643727939279155959.jpeg/orig||http://avatars.mds.yandex.net/get-mpic/5150634/img_id6189336188391799848.jpeg/orig||http://avatars.mds.yandex.net/get-mpic/5245500/img_id5880219349469958431.jpeg/orig||http://avatars.mds.yandex.net/get-mpic/5209134/img_id8306202233246280372.jpeg/orig||http://avatars.mds.yandex.net/get-mpic/5234357/img_id2187464163419354001.jpeg/orig||http://avatars.mds.yandex.net/get-mpic/5131700/img_id2771378478908912124.jpeg/orig||http://avatars.mds.yandex.net/get-mpic/5245589/img_id3891712173668620339.jpeg/orig||http://avatars.mds.yandex.net/get-mpic/5226473/img_id7346118986041953438.jpeg/orig||http://avatars.mds.yandex.net/get-mpic/5236357/img_id8540376424281499695.jpeg/orig</t>
  </si>
  <si>
    <t>http://avatars.mds.yandex.net/get-mpic/5221216/img_id4756019671582368641.jpeg/orig||http://avatars.mds.yandex.net/get-mpic/5221216/img_id4756019671582368641.jpeg/orig||http://avatars.mds.yandex.net/get-mpic/5219690/img_id4976128335599005239.jpeg/orig||http://avatars.mds.yandex.net/get-mpic/4902598/img_id7418931357763417869.jpeg/orig||http://avatars.mds.yandex.net/get-mpic/5259100/img_id7028772662658949420.jpeg/orig</t>
  </si>
  <si>
    <t>http://avatars.mds.yandex.net/get-mpic/4904013/img_id1059647685364292856.jpeg/orig||http://avatars.mds.yandex.net/get-mpic/4904013/img_id1059647685364292856.jpeg/orig</t>
  </si>
  <si>
    <t>http://avatars.mds.yandex.net/get-mpic/5321517/img_id2212741105914400025.jpeg/orig||http://avatars.mds.yandex.net/get-mpic/5321517/img_id2212741105914400025.jpeg/orig</t>
  </si>
  <si>
    <t>http://avatars.mds.yandex.net/get-mpic/4519349/img_id779328063211674466.jpeg/orig||http://avatars.mds.yandex.net/get-mpic/4519349/img_id779328063211674466.jpeg/orig||http://avatars.mds.yandex.net/get-mpic/5222168/img_id7291074291444833722.jpeg/orig||http://avatars.mds.yandex.net/get-mpic/5222239/img_id2838128022683016584.jpeg/orig||http://avatars.mds.yandex.net/get-mpic/4519356/img_id85500915684471942.jpeg/orig</t>
  </si>
  <si>
    <t>http://avatars.mds.yandex.net/get-mpic/5234126/img_id6018607733639717684.jpeg/orig||http://avatars.mds.yandex.net/get-mpic/5234126/img_id6018607733639717684.jpeg/orig</t>
  </si>
  <si>
    <t>http://avatars.mds.yandex.net/get-mpic/5204675/img_id707902754200999972.jpeg/orig||http://avatars.mds.yandex.net/get-mpic/5204675/img_id707902754200999972.jpeg/orig</t>
  </si>
  <si>
    <t>http://avatars.mds.yandex.net/get-mpic/4901709/img_id3890129845605841539.jpeg/orig||http://avatars.mds.yandex.net/get-mpic/4901709/img_id3890129845605841539.jpeg/orig</t>
  </si>
  <si>
    <t>http://avatars.mds.yandex.net/get-mpic/5231953/img_id5836757622062956417.jpeg/orig||http://avatars.mds.yandex.net/get-mpic/5231953/img_id5836757622062956417.jpeg/orig</t>
  </si>
  <si>
    <t>http://avatars.mds.yandex.net/get-mpic/5272727/img_id6706192250881003416.jpeg/orig||http://avatars.mds.yandex.net/get-mpic/5272727/img_id6706192250881003416.jpeg/orig||http://avatars.mds.yandex.net/get-mpic/5330487/img_id4877453464748136994.jpeg/orig||http://avatars.mds.yandex.net/get-mpic/5234357/img_id110318379503271467.jpeg/orig</t>
  </si>
  <si>
    <t>http://avatars.mds.yandex.net/get-mpic/5238231/img_id6041509102739826030.jpeg/orig||http://avatars.mds.yandex.net/get-mpic/5238231/img_id6041509102739826030.jpeg/orig||http://avatars.mds.yandex.net/get-mpic/4580278/img_id6678872450738621404.jpeg/orig||http://avatars.mds.yandex.net/get-mpic/5243609/img_id3064390163682328993.jpeg/orig||http://avatars.mds.yandex.net/get-mpic/5219059/img_id3894219997496254170.jpeg/orig||http://avatars.mds.yandex.net/get-mpic/4901324/img_id231934572498901807.jpeg/orig||http://avatars.mds.yandex.net/get-mpic/5234357/img_id6467186489089503015.jpeg/orig||http://avatars.mds.yandex.net/get-mpic/5323398/img_id5806651498530579480.jpeg/orig</t>
  </si>
  <si>
    <t>http://avatars.mds.yandex.net/get-mpic/5233452/img_id7027306987081137473.jpeg/orig||http://avatars.mds.yandex.net/get-mpic/5233452/img_id7027306987081137473.jpeg/orig||http://avatars.mds.yandex.net/get-mpic/4902598/img_id2269785670802232395.jpeg/orig||http://avatars.mds.yandex.net/get-mpic/3980374/img_id2365302219358448931.jpeg/orig||http://avatars.mds.yandex.net/get-mpic/5146425/img_id2355919234894890337.jpeg/orig||http://avatars.mds.yandex.net/get-mpic/5150634/img_id5850465316672324290.jpeg/orig||http://avatars.mds.yandex.net/get-mpic/4863739/img_id3985396090083875425.jpeg/orig||http://avatars.mds.yandex.net/get-mpic/5236357/img_id444744449393967919.jpeg/orig||http://avatars.mds.yandex.net/get-mpic/5232956/img_id8648110483533405344.jpeg/orig||http://avatars.mds.yandex.net/get-mpic/5151433/img_id5311972182135548225.jpeg/orig</t>
  </si>
  <si>
    <t>http://avatars.mds.yandex.net/get-mpic/5233339/img_id9055903076086038028.jpeg/orig||http://avatars.mds.yandex.net/get-mpic/5233339/img_id9055903076086038028.jpeg/orig</t>
  </si>
  <si>
    <t>http://avatars.mds.yandex.net/get-mpic/5362248/img_id6683112972648636846.jpeg/orig||http://avatars.mds.yandex.net/get-mpic/5362248/img_id6683112972648636846.jpeg/orig||http://avatars.mds.yandex.net/get-mpic/5236407/img_id6634209163892725049.jpeg/orig||http://avatars.mds.yandex.net/get-mpic/4881627/img_id5103741724448903819.jpeg/orig</t>
  </si>
  <si>
    <t>http://avatars.mds.yandex.net/get-mpic/5229883/img_id5757194012738969787.jpeg/orig||http://avatars.mds.yandex.net/get-mpic/5229883/img_id5757194012738969787.jpeg/orig||http://avatars.mds.yandex.net/get-mpic/5234126/img_id3811104409778830795.jpeg/orig||http://avatars.mds.yandex.net/get-mpic/4901709/img_id7220440323341818386.jpeg/orig||http://avatars.mds.yandex.net/get-mpic/4904293/img_id1956234477135636013.jpeg/orig||http://avatars.mds.yandex.net/get-mpic/5366650/img_id5975802391936214034.jpeg/orig||http://avatars.mds.yandex.net/get-mpic/5221857/img_id8036322772820674910.jpeg/orig</t>
  </si>
  <si>
    <t>http://avatars.mds.yandex.net/get-mpic/5249393/img_id7212639323642358200.jpeg/orig||http://avatars.mds.yandex.net/get-mpic/5249393/img_id7212639323642358200.jpeg/orig</t>
  </si>
  <si>
    <t>http://avatars.mds.yandex.net/get-mpic/4955516/img_id8226029831261711265.jpeg/orig||http://avatars.mds.yandex.net/get-mpic/4955516/img_id8226029831261711265.jpeg/orig||http://avatars.mds.yandex.net/get-mpic/4902598/img_id6366079338725522568.jpeg/orig||http://avatars.mds.yandex.net/get-mpic/5204767/img_id4372006509767918859.jpeg/orig||http://avatars.mds.yandex.net/get-mpic/4519349/img_id7693873219000356047.jpeg/orig||http://avatars.mds.yandex.net/get-mpic/5226176/img_id3917277837070852538.jpeg/orig||http://avatars.mds.yandex.net/get-mpic/5172752/img_id4810991601527664123.jpeg/orig||http://avatars.mds.yandex.net/get-mpic/5234126/img_id8938043954271088871.jpeg/orig</t>
  </si>
  <si>
    <t>http://avatars.mds.yandex.net/get-mpic/5206920/img_id8500653351104366215.jpeg/orig||http://avatars.mds.yandex.net/get-mpic/5206920/img_id8500653351104366215.jpeg/orig</t>
  </si>
  <si>
    <t>http://avatars.mds.yandex.net/get-mpic/5186016/img_id6826045613036264559.jpeg/orig||http://avatars.mds.yandex.net/get-mpic/5186016/img_id6826045613036264559.jpeg/orig</t>
  </si>
  <si>
    <t>http://avatars.mds.yandex.net/get-mpic/4120495/img_id1297202575993526306.jpeg/orig||http://avatars.mds.yandex.net/get-mpic/4120495/img_id1297202575993526306.jpeg/orig||http://avatars.mds.yandex.net/get-mpic/5175047/img_id3942141564625595732.jpeg/orig||http://avatars.mds.yandex.net/get-mpic/5226473/img_id1182208510658299641.jpeg/orig</t>
  </si>
  <si>
    <t>http://avatars.mds.yandex.net/get-mpic/5216453/img_id8796721163355904776.jpeg/orig||http://avatars.mds.yandex.net/get-mpic/5216453/img_id8796721163355904776.jpeg/orig||http://avatars.mds.yandex.net/get-mpic/5345452/img_id1023433149348304706.jpeg/orig</t>
  </si>
  <si>
    <t>http://avatars.mds.yandex.net/get-mpic/4902598/img_id245164979527059720.jpeg/orig||http://avatars.mds.yandex.net/get-mpic/4902598/img_id245164979527059720.jpeg/orig||http://avatars.mds.yandex.net/get-mpic/5169675/img_id4151879712615434602.jpeg/orig||http://avatars.mds.yandex.net/get-mpic/5256693/img_id6228203665511919450.jpeg/orig||http://avatars.mds.yandex.net/get-mpic/5307434/img_id9111640362046213472.jpeg/orig||http://avatars.mds.yandex.net/get-mpic/4519349/img_id6193737478792122621.jpeg/orig</t>
  </si>
  <si>
    <t>http://avatars.mds.yandex.net/get-mpic/5233681/img_id6217562843278305083.jpeg/orig||http://avatars.mds.yandex.net/get-mpic/5233681/img_id6217562843278305083.jpeg/orig||http://avatars.mds.yandex.net/get-mpic/4902598/img_id9042426588073594049.jpeg/orig||http://avatars.mds.yandex.net/get-mpic/4580278/img_id2887825802725977480.jpeg/orig</t>
  </si>
  <si>
    <t>http://avatars.mds.yandex.net/get-mpic/5235182/img_id3699898166947796259.jpeg/orig||http://avatars.mds.yandex.net/get-mpic/5235182/img_id3699898166947796259.jpeg/orig||http://avatars.mds.yandex.net/get-mpic/5111824/img_id2393326096936130291.jpeg/orig||http://avatars.mds.yandex.net/get-mpic/4580278/img_id5877669160113765043.jpeg/orig||http://avatars.mds.yandex.net/get-mpic/4902598/img_id1859709506505255466.jpeg/orig||http://avatars.mds.yandex.net/get-mpic/5233339/img_id6981463784127001800.jpeg/orig||http://avatars.mds.yandex.net/get-mpic/5346847/img_id863738132429047486.jpeg/orig||http://avatars.mds.yandex.net/get-mpic/5351166/img_id5367565909792306323.jpeg/orig||http://avatars.mds.yandex.net/get-mpic/4828674/img_id7350657402497019466.jpeg/orig</t>
  </si>
  <si>
    <t>http://avatars.mds.yandex.net/get-mpic/4580278/img_id8493339843582927897.jpeg/orig||http://avatars.mds.yandex.net/get-mpic/4580278/img_id8493339843582927897.jpeg/orig||http://avatars.mds.yandex.net/get-mpic/5189780/img_id8650239439011875395.jpeg/orig</t>
  </si>
  <si>
    <t>http://avatars.mds.yandex.net/get-mpic/5229821/img_id6811070949238184801.jpeg/orig||http://avatars.mds.yandex.net/get-mpic/5229821/img_id6811070949238184801.jpeg/orig||http://avatars.mds.yandex.net/get-mpic/5236357/img_id8236526918526557959.jpeg/orig</t>
  </si>
  <si>
    <t>http://avatars.mds.yandex.net/get-mpic/5234357/img_id7200697681616123871.jpeg/orig||http://avatars.mds.yandex.net/get-mpic/5234357/img_id7200697681616123871.jpeg/orig||http://avatars.mds.yandex.net/get-mpic/5233339/img_id1204853434964571513.jpeg/orig</t>
  </si>
  <si>
    <t>http://avatars.mds.yandex.net/get-mpic/5229883/img_id3504362601859319323.jpeg/orig||http://avatars.mds.yandex.net/get-mpic/5229883/img_id3504362601859319323.jpeg/orig||http://avatars.mds.yandex.net/get-mpic/5234126/img_id871859327765672364.png/orig||http://avatars.mds.yandex.net/get-mpic/4902598/img_id1544021622683841380.png/orig</t>
  </si>
  <si>
    <t>http://avatars.mds.yandex.net/get-mpic/5235295/img_id5988621623082776460.png/orig||http://avatars.mds.yandex.net/get-mpic/5235295/img_id5988621623082776460.png/orig</t>
  </si>
  <si>
    <t>http://avatars.mds.yandex.net/get-mpic/5238586/img_id7917701616746292786.png/orig||http://avatars.mds.yandex.net/get-mpic/5238586/img_id7917701616746292786.png/orig</t>
  </si>
  <si>
    <t>http://avatars.mds.yandex.net/get-mpic/4580278/img_id8538849084718450194.jpeg/orig||http://avatars.mds.yandex.net/get-mpic/4580278/img_id8538849084718450194.jpeg/orig||http://avatars.mds.yandex.net/get-mpic/4881627/img_id648068245059814222.jpeg/orig||http://avatars.mds.yandex.net/get-mpic/5236357/img_id8063951112448367750.jpeg/orig||http://avatars.mds.yandex.net/get-mpic/5231591/img_id2153495275223952450.jpeg/orig||http://avatars.mds.yandex.net/get-mpic/5150634/img_id3856400538994020344.jpeg/orig||http://avatars.mds.yandex.net/get-mpic/5256693/img_id6358127736881021220.jpeg/orig||http://avatars.mds.yandex.net/get-mpic/5228682/img_id3315101630780041471.jpeg/orig</t>
  </si>
  <si>
    <t>http://avatars.mds.yandex.net/get-mpic/5150634/img_id5379661071472186760.jpeg/orig||http://avatars.mds.yandex.net/get-mpic/5150634/img_id5379661071472186760.jpeg/orig</t>
  </si>
  <si>
    <t>http://avatars.mds.yandex.net/get-mpic/5344732/img_id5093606435949579772.jpeg/orig||http://avatars.mds.yandex.net/get-mpic/5344732/img_id5093606435949579772.jpeg/orig||http://avatars.mds.yandex.net/get-mpic/5146425/img_id8187593185468512337.png/orig</t>
  </si>
  <si>
    <t>http://avatars.mds.yandex.net/get-mpic/5226473/img_id188750075793292539.jpeg/orig||http://avatars.mds.yandex.net/get-mpic/5226473/img_id188750075793292539.jpeg/orig</t>
  </si>
  <si>
    <t>http://avatars.mds.yandex.net/get-mpic/5235295/img_id5771907013443062568.jpeg/orig||http://avatars.mds.yandex.net/get-mpic/5235295/img_id5771907013443062568.jpeg/orig||http://avatars.mds.yandex.net/get-mpic/5205765/img_id2150071123359115037.jpeg/orig||http://avatars.mds.yandex.net/get-mpic/5272727/img_id7845979744007902380.jpeg/orig||http://avatars.mds.yandex.net/get-mpic/5350118/img_id1502464383742080612.jpeg/orig||http://avatars.mds.yandex.net/get-mpic/4055794/img_id1321442808941193554.jpeg/orig</t>
  </si>
  <si>
    <t>http://avatars.mds.yandex.net/get-mpic/5307434/img_id243651262341299237.jpeg/orig||http://avatars.mds.yandex.net/get-mpic/5307434/img_id243651262341299237.jpeg/orig||http://avatars.mds.yandex.net/get-mpic/5205765/img_id7220505454526362805.jpeg/orig||http://avatars.mds.yandex.net/get-mpic/5268639/img_id2545066163087147294.jpeg/orig||http://avatars.mds.yandex.net/get-mpic/5221935/img_id4589145362403434898.jpeg/orig</t>
  </si>
  <si>
    <t>http://avatars.mds.yandex.net/get-mpic/5288539/img_id7973591396907847163.jpeg/orig||http://avatars.mds.yandex.net/get-mpic/5288539/img_id7973591396907847163.jpeg/orig||http://avatars.mds.yandex.net/get-mpic/4901324/img_id3179308841226701169.jpeg/orig||http://avatars.mds.yandex.net/get-mpic/5219030/img_id6811372323791565145.jpeg/orig||http://avatars.mds.yandex.net/get-mpic/4904293/img_id1434558413409289038.jpeg/orig||http://avatars.mds.yandex.net/get-mpic/5068955/img_id179714659015813383.jpeg/orig</t>
  </si>
  <si>
    <t>http://avatars.mds.yandex.net/get-mpic/5252557/img_id9079824604129134601.jpeg/orig||http://avatars.mds.yandex.net/get-mpic/5252557/img_id9079824604129134601.jpeg/orig||http://avatars.mds.yandex.net/get-mpic/5235295/img_id8080172219051751964.jpeg/orig||http://avatars.mds.yandex.net/get-mpic/5253050/img_id6623850388929268720.jpeg/orig||http://avatars.mds.yandex.net/get-mpic/3980374/img_id3062429109425466319.jpeg/orig||http://avatars.mds.yandex.net/get-mpic/5287649/img_id4874348540889743616.jpeg/orig</t>
  </si>
  <si>
    <t>http://avatars.mds.yandex.net/get-mpic/5236357/img_id5930698405657001801.jpeg/orig||http://avatars.mds.yandex.net/get-mpic/5236357/img_id5930698405657001801.jpeg/orig</t>
  </si>
  <si>
    <t>http://avatars.mds.yandex.net/get-mpic/5318100/img_id1550794371052283371.jpeg/orig||http://avatars.mds.yandex.net/get-mpic/5318100/img_id1550794371052283371.jpeg/orig||http://avatars.mds.yandex.net/get-mpic/5289292/img_id357274918728024972.jpeg/orig||http://avatars.mds.yandex.net/get-mpic/5253116/img_id2405729361197682453.jpeg/orig</t>
  </si>
  <si>
    <t>http://avatars.mds.yandex.net/get-mpic/5344223/img_id2706881949774198810.jpeg/orig||http://avatars.mds.yandex.net/get-mpic/5344223/img_id2706881949774198810.jpeg/orig||http://avatars.mds.yandex.net/get-mpic/5307434/img_id4119554285896975866.jpeg/orig||http://avatars.mds.yandex.net/get-mpic/5219318/img_id4074718629826030216.jpeg/orig||http://avatars.mds.yandex.net/get-mpic/4580278/img_id6799422469089026251.jpeg/orig||http://avatars.mds.yandex.net/get-mpic/5332113/img_id6494866252556982756.jpeg/orig||http://avatars.mds.yandex.net/get-mpic/5226473/img_id7561368435904425486.jpeg/orig||http://avatars.mds.yandex.net/get-mpic/4580278/img_id4556574127757028041.jpeg/orig||http://avatars.mds.yandex.net/get-mpic/5350118/img_id5889031385852459951.jpeg/orig||http://avatars.mds.yandex.net/get-mpic/5151433/img_id8194578664968393912.jpeg/orig</t>
  </si>
  <si>
    <t>http://avatars.mds.yandex.net/get-mpic/5344223/img_id5952493037269327171.jpeg/orig||http://avatars.mds.yandex.net/get-mpic/5344223/img_id5952493037269327171.jpeg/orig||http://avatars.mds.yandex.net/get-mpic/5150634/img_id8769770120423659233.jpeg/orig||http://avatars.mds.yandex.net/get-mpic/5221946/img_id900078572284388273.jpeg/orig||http://avatars.mds.yandex.net/get-mpic/4568822/img_id7268230218779441507.jpeg/orig||http://avatars.mds.yandex.net/get-mpic/5235295/img_id5910078328200011936.jpeg/orig||http://avatars.mds.yandex.net/get-mpic/5236407/img_id5583711591978249793.jpeg/orig||http://avatars.mds.yandex.net/get-mpic/5233339/img_id3741916552314177499.jpeg/orig||http://avatars.mds.yandex.net/get-mpic/5233339/img_id7921785012533777170.jpeg/orig</t>
  </si>
  <si>
    <t>http://avatars.mds.yandex.net/get-mpic/5172752/img_id1953674712098654486.jpeg/orig||http://avatars.mds.yandex.net/get-mpic/5172752/img_id1953674712098654486.jpeg/orig</t>
  </si>
  <si>
    <t>http://avatars.mds.yandex.net/get-mpic/5221857/img_id486586672485315110.jpeg/orig||http://avatars.mds.yandex.net/get-mpic/5221857/img_id486586672485315110.jpeg/orig</t>
  </si>
  <si>
    <t>http://avatars.mds.yandex.net/get-mpic/5283489/img_id6470478260759673700.jpeg/orig||http://avatars.mds.yandex.net/get-mpic/5283489/img_id6470478260759673700.jpeg/orig</t>
  </si>
  <si>
    <t>http://avatars.mds.yandex.net/get-mpic/5173149/img_id2497309670361263309.jpeg/orig||http://avatars.mds.yandex.net/get-mpic/5173149/img_id2497309670361263309.jpeg/orig</t>
  </si>
  <si>
    <t>http://avatars.mds.yandex.net/get-mpic/4614963/img_id5227711541741732687.jpeg/orig||http://avatars.mds.yandex.net/get-mpic/4614963/img_id5227711541741732687.jpeg/orig</t>
  </si>
  <si>
    <t>http://avatars.mds.yandex.net/get-mpic/5272711/img_id7921840885090711555.jpeg/orig||http://avatars.mds.yandex.net/get-mpic/5272711/img_id7921840885090711555.jpeg/orig</t>
  </si>
  <si>
    <t>http://avatars.mds.yandex.net/get-mpic/5221441/img_id1280119147758257976.jpeg/orig||http://avatars.mds.yandex.net/get-mpic/5221441/img_id1280119147758257976.jpeg/orig</t>
  </si>
  <si>
    <t>http://avatars.mds.yandex.net/get-mpic/5272711/img_id5679197888701979655.jpeg/orig||http://avatars.mds.yandex.net/get-mpic/5272711/img_id5679197888701979655.jpeg/orig</t>
  </si>
  <si>
    <t>http://avatars.mds.yandex.net/get-mpic/5234126/img_id6194693544841920546.jpeg/orig||http://avatars.mds.yandex.net/get-mpic/5234126/img_id6194693544841920546.jpeg/orig</t>
  </si>
  <si>
    <t>http://avatars.mds.yandex.net/get-mpic/5219306/img_id4280969303839436823.png/orig||http://avatars.mds.yandex.net/get-mpic/5219306/img_id4280969303839436823.png/orig</t>
  </si>
  <si>
    <t>http://avatars.mds.yandex.net/get-mpic/5150634/img_id4766251490655026689.jpeg/orig||http://avatars.mds.yandex.net/get-mpic/5150634/img_id4766251490655026689.jpeg/orig</t>
  </si>
  <si>
    <t>http://avatars.mds.yandex.net/get-mpic/5234050/img_id9214270070231981681.jpeg/orig||http://avatars.mds.yandex.net/get-mpic/5234050/img_id9214270070231981681.jpeg/orig</t>
  </si>
  <si>
    <t>http://avatars.mds.yandex.net/get-mpic/5299050/img_id7269982240950390202.jpeg/orig||http://avatars.mds.yandex.net/get-mpic/5299050/img_id7269982240950390202.jpeg/orig||http://avatars.mds.yandex.net/get-mpic/5222586/img_id8807966126230034732.jpeg/orig</t>
  </si>
  <si>
    <t>http://avatars.mds.yandex.net/get-mpic/5220415/img_id269900560051189971.jpeg/orig||http://avatars.mds.yandex.net/get-mpic/5220415/img_id269900560051189971.jpeg/orig||http://avatars.mds.yandex.net/get-mpic/4901324/img_id591193925824312534.jpeg/orig</t>
  </si>
  <si>
    <t>http://avatars.mds.yandex.net/get-mpic/5150634/img_id6661568701460005122.jpeg/orig||http://avatars.mds.yandex.net/get-mpic/5150634/img_id6661568701460005122.jpeg/orig</t>
  </si>
  <si>
    <t>http://avatars.mds.yandex.net/get-mpic/5245589/img_id1005618945833804096.jpeg/orig||http://avatars.mds.yandex.net/get-mpic/5245589/img_id1005618945833804096.jpeg/orig||http://avatars.mds.yandex.net/get-mpic/5234357/img_id2905630812047571435.jpeg/orig||http://avatars.mds.yandex.net/get-mpic/5234357/img_id3383339543360849636.jpeg/orig||http://avatars.mds.yandex.net/get-mpic/5253050/img_id2442831105550459473.jpeg/orig||http://avatars.mds.yandex.net/get-mpic/4835126/img_id6923065934321984562.jpeg/orig</t>
  </si>
  <si>
    <t>http://avatars.mds.yandex.net/get-mpic/4904013/img_id404809411141773310.jpeg/orig||http://avatars.mds.yandex.net/get-mpic/4904013/img_id404809411141773310.jpeg/orig</t>
  </si>
  <si>
    <t>http://avatars.mds.yandex.net/get-mpic/4303532/img_id2120494980119783583.jpeg/orig||http://avatars.mds.yandex.net/get-mpic/4303532/img_id2120494980119783583.jpeg/orig</t>
  </si>
  <si>
    <t>http://avatars.mds.yandex.net/get-mpic/5319486/img_id1998009447323055625.jpeg/orig||http://avatars.mds.yandex.net/get-mpic/5319486/img_id1998009447323055625.jpeg/orig</t>
  </si>
  <si>
    <t>http://avatars.mds.yandex.net/get-mpic/4612208/img_id1726914881632837468.jpeg/orig||http://avatars.mds.yandex.net/get-mpic/4612208/img_id1726914881632837468.jpeg/orig||http://avatars.mds.yandex.net/get-mpic/4809526/img_id2517419604101571742.jpeg/orig||http://avatars.mds.yandex.net/get-mpic/4581218/img_id793388135726206580.jpeg/orig||http://avatars.mds.yandex.net/get-mpic/4356316/img_id7980056932582053677.jpeg/orig||http://avatars.mds.yandex.net/get-mpic/5332172/img_id5328664192722562280.jpeg/orig||http://avatars.mds.yandex.net/get-mpic/5323398/img_id5806651498530579480.jpeg/orig||http://avatars.mds.yandex.net/get-mpic/5240148/img_id5755306196392519473.jpeg/orig</t>
  </si>
  <si>
    <t>http://avatars.mds.yandex.net/get-mpic/4581218/img_id4003709431690728795.jpeg/orig||http://avatars.mds.yandex.net/get-mpic/4581218/img_id4003709431690728795.jpeg/orig</t>
  </si>
  <si>
    <t>http://avatars.mds.yandex.net/get-mpic/5346238/img_id6089986389173117507.jpeg/orig||http://avatars.mds.yandex.net/get-mpic/5346238/img_id6089986389173117507.jpeg/orig</t>
  </si>
  <si>
    <t>http://avatars.mds.yandex.net/get-mpic/5234870/img_id491979287532411546.jpeg/orig||http://avatars.mds.yandex.net/get-mpic/5234870/img_id491979287532411546.jpeg/orig</t>
  </si>
  <si>
    <t>http://avatars.mds.yandex.net/get-mpic/5220415/img_id532234120227180134.jpeg/orig||http://avatars.mds.yandex.net/get-mpic/5220415/img_id532234120227180134.jpeg/orig</t>
  </si>
  <si>
    <t>http://avatars.mds.yandex.net/get-mpic/5233098/img_id8332602886840215628.jpeg/orig||http://avatars.mds.yandex.net/get-mpic/5233098/img_id8332602886840215628.jpeg/orig</t>
  </si>
  <si>
    <t>http://avatars.mds.yandex.net/get-mpic/5234357/img_id1339686309304698347.jpeg/orig||http://avatars.mds.yandex.net/get-mpic/5234357/img_id1339686309304698347.jpeg/orig</t>
  </si>
  <si>
    <t>http://avatars.mds.yandex.net/get-mpic/5246132/img_id5927496727869702892.jpeg/orig||http://avatars.mds.yandex.net/get-mpic/5246132/img_id5927496727869702892.jpeg/orig||http://avatars.mds.yandex.net/get-mpic/5304975/img_id3473071032830368166.jpeg/orig||http://avatars.mds.yandex.net/get-mpic/5221826/img_id2286276881757632083.jpeg/orig</t>
  </si>
  <si>
    <t>http://avatars.mds.yandex.net/get-mpic/5287649/img_id6420634954726206896.jpeg/orig||http://avatars.mds.yandex.net/get-mpic/5287649/img_id6420634954726206896.jpeg/orig</t>
  </si>
  <si>
    <t>http://avatars.mds.yandex.net/get-mpic/5209949/img_id8835197032712127735.jpeg/orig||http://avatars.mds.yandex.net/get-mpic/5209949/img_id8835197032712127735.jpeg/orig</t>
  </si>
  <si>
    <t>http://avatars.mds.yandex.net/get-mpic/5234126/img_id4494485074544971010.jpeg/orig||http://avatars.mds.yandex.net/get-mpic/5234126/img_id4494485074544971010.jpeg/orig||http://avatars.mds.yandex.net/get-mpic/4580278/img_id4347255254966581524.jpeg/orig||http://avatars.mds.yandex.net/get-mpic/5232651/img_id7331006152421021293.jpeg/orig||http://avatars.mds.yandex.net/get-mpic/4580278/img_id7574222572081542997.jpeg/orig</t>
  </si>
  <si>
    <t>http://avatars.mds.yandex.net/get-mpic/5111824/img_id1509491695554737901.jpeg/orig||http://avatars.mds.yandex.net/get-mpic/5111824/img_id1509491695554737901.jpeg/orig||http://avatars.mds.yandex.net/get-mpic/5233339/img_id4530467405781818386.jpeg/orig||http://avatars.mds.yandex.net/get-mpic/5232583/img_id8103128042340625683.jpeg/orig||http://avatars.mds.yandex.net/get-mpic/4902598/img_id4681519789400253307.jpeg/orig</t>
  </si>
  <si>
    <t>http://avatars.mds.yandex.net/get-mpic/5220722/img_id662815439357649374.jpeg/orig||http://avatars.mds.yandex.net/get-mpic/5220722/img_id662815439357649374.jpeg/orig</t>
  </si>
  <si>
    <t>http://avatars.mds.yandex.net/get-mpic/5232651/img_id4509300956187889307.jpeg/orig||http://avatars.mds.yandex.net/get-mpic/5232651/img_id4509300956187889307.jpeg/orig||http://avatars.mds.yandex.net/get-mpic/5289292/img_id5944162707246622518.jpeg/orig||http://avatars.mds.yandex.net/get-mpic/4902598/img_id6089582450943154807.jpeg/orig</t>
  </si>
  <si>
    <t>http://avatars.mds.yandex.net/get-mpic/5175047/img_id4836186568070356939.jpeg/orig||http://avatars.mds.yandex.net/get-mpic/5175047/img_id4836186568070356939.jpeg/orig</t>
  </si>
  <si>
    <t>http://avatars.mds.yandex.net/get-mpic/5318100/img_id6178175378365334234.jpeg/orig||http://avatars.mds.yandex.net/get-mpic/5318100/img_id6178175378365334234.jpeg/orig||http://avatars.mds.yandex.net/get-mpic/5344223/img_id7285614280270236133.jpeg/orig||http://avatars.mds.yandex.net/get-mpic/4580278/img_id9123150942627169723.jpeg/orig||http://avatars.mds.yandex.net/get-mpic/5332179/img_id4017884847260116556.jpeg/orig||http://avatars.mds.yandex.net/get-mpic/4012462/img_id5296472476951336052.jpeg/orig||http://avatars.mds.yandex.net/get-mpic/5221946/img_id1197577324036664559.jpeg/orig||http://avatars.mds.yandex.net/get-mpic/5236357/img_id839313098896406827.jpeg/orig||http://avatars.mds.yandex.net/get-mpic/5205765/img_id7558812790159350261.jpeg/orig||http://avatars.mds.yandex.net/get-mpic/5233452/img_id2773485278954294517.jpeg/orig</t>
  </si>
  <si>
    <t>http://avatars.mds.yandex.net/get-mpic/5221857/img_id3149997549101300538.jpeg/orig||http://avatars.mds.yandex.net/get-mpic/5221857/img_id3149997549101300538.jpeg/orig||http://avatars.mds.yandex.net/get-mpic/5454584/img_id1382733758657666013.jpeg/orig||http://avatars.mds.yandex.net/get-mpic/5221946/img_id1284041175158052540.jpeg/orig||http://avatars.mds.yandex.net/get-mpic/5151433/img_id1282717619776091364.jpeg/orig||http://avatars.mds.yandex.net/get-mpic/5233452/img_id2778575222258756263.jpeg/orig</t>
  </si>
  <si>
    <t>http://avatars.mds.yandex.net/get-mpic/5252557/img_id7177776097185549662.jpeg/orig||http://avatars.mds.yandex.net/get-mpic/5252557/img_id7177776097185549662.jpeg/orig||http://avatars.mds.yandex.net/get-mpic/5222239/img_id4107928399997877371.jpeg/orig||http://avatars.mds.yandex.net/get-mpic/5232651/img_id7925233130438761427.jpeg/orig||http://avatars.mds.yandex.net/get-mpic/5233339/img_id4897669001812849179.jpeg/orig</t>
  </si>
  <si>
    <t>http://avatars.mds.yandex.net/get-mpic/4863739/img_id667592073573428288.jpeg/orig||http://avatars.mds.yandex.net/get-mpic/4863739/img_id667592073573428288.jpeg/orig</t>
  </si>
  <si>
    <t>http://avatars.mds.yandex.net/get-mpic/5226473/img_id940602763248295823.jpeg/orig||http://avatars.mds.yandex.net/get-mpic/5226473/img_id940602763248295823.jpeg/orig||http://avatars.mds.yandex.net/get-mpic/5236357/img_id531995207668637368.jpeg/orig||http://avatars.mds.yandex.net/get-mpic/5151433/img_id8078034020375365933.jpeg/orig||http://avatars.mds.yandex.net/get-mpic/5229821/img_id5102179891066020577.jpeg/orig||http://avatars.mds.yandex.net/get-mpic/4902598/img_id7161982573493594968.jpeg/orig</t>
  </si>
  <si>
    <t>http://avatars.mds.yandex.net/get-mpic/5231781/img_id5295140228738042040.jpeg/orig||http://avatars.mds.yandex.net/get-mpic/5231781/img_id5295140228738042040.jpeg/orig</t>
  </si>
  <si>
    <t>http://avatars.mds.yandex.net/get-mpic/4568822/img_id8156454913447781798.jpeg/orig||http://avatars.mds.yandex.net/get-mpic/4568822/img_id8156454913447781798.jpeg/orig</t>
  </si>
  <si>
    <t>http://avatars.mds.yandex.net/get-mpic/5350118/img_id5736808231180613557.jpeg/orig||http://avatars.mds.yandex.net/get-mpic/5350118/img_id5736808231180613557.jpeg/orig||http://avatars.mds.yandex.net/get-mpic/5233339/img_id1806010170066956412.jpeg/orig||http://avatars.mds.yandex.net/get-mpic/5233339/img_id6762241370944240830.jpeg/orig||http://avatars.mds.yandex.net/get-mpic/4580278/img_id7479278186532016088.jpeg/orig||http://avatars.mds.yandex.net/get-mpic/5255532/img_id3518581803938358200.jpeg/orig</t>
  </si>
  <si>
    <t>http://avatars.mds.yandex.net/get-mpic/4901324/img_id6133079185726612312.jpeg/orig||http://avatars.mds.yandex.net/get-mpic/4901324/img_id6133079185726612312.jpeg/orig||http://avatars.mds.yandex.net/get-mpic/5346238/img_id1377754540679203408.jpeg/orig||http://avatars.mds.yandex.net/get-mpic/5238231/img_id612119082890140232.jpeg/orig||http://avatars.mds.yandex.net/get-mpic/4580278/img_id5787765971678579062.jpeg/orig||http://avatars.mds.yandex.net/get-mpic/5226473/img_id5462642572903807558.jpeg/orig||http://avatars.mds.yandex.net/get-mpic/5304975/img_id1294779332466931316.jpeg/orig||http://avatars.mds.yandex.net/get-mpic/4519349/img_id2430244606329861472.jpeg/orig</t>
  </si>
  <si>
    <t>http://avatars.mds.yandex.net/get-mpic/5234357/img_id8106993908265857.png/orig||http://avatars.mds.yandex.net/get-mpic/5234357/img_id8106993908265857.png/orig</t>
  </si>
  <si>
    <t>http://avatars.mds.yandex.net/get-mpic/4580278/img_id6147631335627481315.jpeg/orig||http://avatars.mds.yandex.net/get-mpic/4580278/img_id6147631335627481315.jpeg/orig||http://avatars.mds.yandex.net/get-mpic/5234026/img_id534988511706126851.jpeg/orig||http://avatars.mds.yandex.net/get-mpic/5235182/img_id5509561358274976497.jpeg/orig||http://avatars.mds.yandex.net/get-mpic/5219318/img_id2657953233465477142.jpeg/orig||http://avatars.mds.yandex.net/get-mpic/5238586/img_id6338115415589860027.jpeg/orig</t>
  </si>
  <si>
    <t>http://avatars.mds.yandex.net/get-mpic/5222168/img_id3579707810177470411.jpeg/orig||http://avatars.mds.yandex.net/get-mpic/5222168/img_id3579707810177470411.jpeg/orig</t>
  </si>
  <si>
    <t>http://avatars.mds.yandex.net/get-mpic/4580278/img_id765293104747056994.jpeg/orig||http://avatars.mds.yandex.net/get-mpic/4580278/img_id765293104747056994.jpeg/orig</t>
  </si>
  <si>
    <t>http://avatars.mds.yandex.net/get-mpic/5234357/img_id2431662667318394422.jpeg/orig||http://avatars.mds.yandex.net/get-mpic/5234357/img_id2431662667318394422.jpeg/orig||http://avatars.mds.yandex.net/get-mpic/4934335/img_id1556437410327704536.jpeg/orig||http://avatars.mds.yandex.net/get-mpic/5234357/img_id8107376879320362588.jpeg/orig</t>
  </si>
  <si>
    <t>http://avatars.mds.yandex.net/get-mpic/5236357/img_id2392308218346940158.jpeg/orig||http://avatars.mds.yandex.net/get-mpic/5236357/img_id2392308218346940158.jpeg/orig||http://avatars.mds.yandex.net/get-mpic/5235295/img_id8272158294500878441.jpeg/orig</t>
  </si>
  <si>
    <t>http://avatars.mds.yandex.net/get-mpic/4413406/img_id8164614421866123225.jpeg/orig||http://avatars.mds.yandex.net/get-mpic/4413406/img_id8164614421866123225.jpeg/orig</t>
  </si>
  <si>
    <t>http://avatars.mds.yandex.net/get-mpic/5245452/img_id3814611242190220520.jpeg/orig||http://avatars.mds.yandex.net/get-mpic/5245452/img_id3814611242190220520.jpeg/orig||http://avatars.mds.yandex.net/get-mpic/5221946/img_id2412557659250268467.jpeg/orig||http://avatars.mds.yandex.net/get-mpic/5395693/img_id7199008003523253758.jpeg/orig||http://avatars.mds.yandex.net/get-mpic/5272711/img_id2122326448590780277.jpeg/orig</t>
  </si>
  <si>
    <t>http://avatars.mds.yandex.net/get-mpic/5233736/img_id2133101214319020115.jpeg/orig||http://avatars.mds.yandex.net/get-mpic/5233736/img_id2133101214319020115.jpeg/orig</t>
  </si>
  <si>
    <t>http://avatars.mds.yandex.net/get-mpic/4818396/img_id5033456356526318022.jpeg/orig||http://avatars.mds.yandex.net/get-mpic/4818396/img_id5033456356526318022.jpeg/orig</t>
  </si>
  <si>
    <t>http://avatars.mds.yandex.net/get-mpic/4901709/img_id4035842630982929960.jpeg/orig||http://avatars.mds.yandex.net/get-mpic/4901709/img_id4035842630982929960.jpeg/orig||http://avatars.mds.yandex.net/get-mpic/5226473/img_id2323669057686451379.jpeg/orig||http://avatars.mds.yandex.net/get-mpic/5252557/img_id7800220021011389898.jpeg/orig||http://avatars.mds.yandex.net/get-mpic/5279750/img_id5818213330256142571.jpeg/orig||http://avatars.mds.yandex.net/get-mpic/4828674/img_id4547500543754389036.jpeg/orig</t>
  </si>
  <si>
    <t>http://avatars.mds.yandex.net/get-mpic/4867510/img_id1479379440041554148.jpeg/orig||http://avatars.mds.yandex.net/get-mpic/4867510/img_id1479379440041554148.jpeg/orig||http://avatars.mds.yandex.net/get-mpic/5243609/img_id5801174672103663952.jpeg/orig||http://avatars.mds.yandex.net/get-mpic/4490717/img_id2472712830237275891.jpeg/orig</t>
  </si>
  <si>
    <t>http://avatars.mds.yandex.net/get-mpic/3980374/img_id8975982293398964545.jpeg/orig||http://avatars.mds.yandex.net/get-mpic/3980374/img_id8975982293398964545.jpeg/orig</t>
  </si>
  <si>
    <t>http://avatars.mds.yandex.net/get-mpic/5238586/img_id2557144416520216507.jpeg/orig||http://avatars.mds.yandex.net/get-mpic/5238586/img_id2557144416520216507.jpeg/orig</t>
  </si>
  <si>
    <t>http://avatars.mds.yandex.net/get-mpic/5345452/img_id3363511582435472090.jpeg/orig||http://avatars.mds.yandex.net/get-mpic/5345452/img_id3363511582435472090.jpeg/orig||http://avatars.mds.yandex.net/get-mpic/5219318/img_id7991618708346654635.jpeg/orig</t>
  </si>
  <si>
    <t>http://avatars.mds.yandex.net/get-mpic/4902598/img_id6799888073325812980.jpeg/orig||http://avatars.mds.yandex.net/get-mpic/4902598/img_id6799888073325812980.jpeg/orig||http://avatars.mds.yandex.net/get-mpic/5150634/img_id8563389323350055221.jpeg/orig||http://avatars.mds.yandex.net/get-mpic/5207288/img_id5176861492939179377.jpeg/orig</t>
  </si>
  <si>
    <t>http://avatars.mds.yandex.net/get-mpic/4904293/img_id6404251861780852089.png/orig||http://avatars.mds.yandex.net/get-mpic/4904293/img_id6404251861780852089.png/orig||http://avatars.mds.yandex.net/get-mpic/5247291/img_id6123733911473393711.jpeg/orig</t>
  </si>
  <si>
    <t>http://avatars.mds.yandex.net/get-mpic/4901324/img_id6772539626623501795.jpeg/orig||http://avatars.mds.yandex.net/get-mpic/4901324/img_id6772539626623501795.jpeg/orig</t>
  </si>
  <si>
    <t>http://avatars.mds.yandex.net/get-mpic/5287705/img_id5163692046938212272.jpeg/orig||http://avatars.mds.yandex.net/get-mpic/5287705/img_id5163692046938212272.jpeg/orig||http://avatars.mds.yandex.net/get-mpic/4901324/img_id4546762153464267999.jpeg/orig||http://avatars.mds.yandex.net/get-mpic/4902598/img_id8976097656081356253.jpeg/orig</t>
  </si>
  <si>
    <t>http://avatars.mds.yandex.net/get-mpic/5210364/img_id8059603960305906475.jpeg/orig||http://avatars.mds.yandex.net/get-mpic/5210364/img_id8059603960305906475.jpeg/orig</t>
  </si>
  <si>
    <t>http://avatars.mds.yandex.net/get-mpic/5362248/img_id1314847646362802780.jpeg/orig||http://avatars.mds.yandex.net/get-mpic/5362248/img_id1314847646362802780.jpeg/orig||http://avatars.mds.yandex.net/get-mpic/5346238/img_id799180379444542197.jpeg/orig</t>
  </si>
  <si>
    <t>http://avatars.mds.yandex.net/get-mpic/5219306/img_id6907819823705073003.jpeg/orig||http://avatars.mds.yandex.net/get-mpic/5219306/img_id6907819823705073003.jpeg/orig</t>
  </si>
  <si>
    <t>http://avatars.mds.yandex.net/get-mpic/5219690/img_id866625736762926415.jpeg/orig||http://avatars.mds.yandex.net/get-mpic/5219690/img_id866625736762926415.jpeg/orig</t>
  </si>
  <si>
    <t>http://avatars.mds.yandex.net/get-mpic/5221865/img_id4634931410165940713.png/orig||http://avatars.mds.yandex.net/get-mpic/5221865/img_id4634931410165940713.png/orig||http://avatars.mds.yandex.net/get-mpic/5252557/img_id3816258397243613582.jpeg/orig||http://avatars.mds.yandex.net/get-mpic/5334770/img_id7924311465850701625.jpeg/orig||http://avatars.mds.yandex.net/get-mpic/5150634/img_id8681379762719719547.png/orig||http://avatars.mds.yandex.net/get-mpic/4614113/img_id191803617897876103.jpeg/orig</t>
  </si>
  <si>
    <t>http://avatars.mds.yandex.net/get-mpic/5234357/img_id1541281632305843372.jpeg/orig||http://avatars.mds.yandex.net/get-mpic/5234357/img_id1541281632305843372.jpeg/orig</t>
  </si>
  <si>
    <t>http://avatars.mds.yandex.net/get-mpic/5205765/img_id3232228878333204066.jpeg/orig||http://avatars.mds.yandex.net/get-mpic/5205765/img_id3232228878333204066.jpeg/orig||http://avatars.mds.yandex.net/get-mpic/4055794/img_id3839216365580529216.jpeg/orig</t>
  </si>
  <si>
    <t>http://avatars.mds.yandex.net/get-mpic/4490717/img_id1079208585314363056.jpeg/orig||http://avatars.mds.yandex.net/get-mpic/4490717/img_id1079208585314363056.jpeg/orig</t>
  </si>
  <si>
    <t>http://avatars.mds.yandex.net/get-mpic/5150634/img_id8365482343783731329.jpeg/orig||http://avatars.mds.yandex.net/get-mpic/5150634/img_id8365482343783731329.jpeg/orig</t>
  </si>
  <si>
    <t>http://avatars.mds.yandex.net/get-mpic/4575382/img_id320634827645607091.jpeg/orig||http://avatars.mds.yandex.net/get-mpic/4575382/img_id320634827645607091.jpeg/orig||http://avatars.mds.yandex.net/get-mpic/4835126/img_id2114795515836729058.jpeg/orig</t>
  </si>
  <si>
    <t>http://avatars.mds.yandex.net/get-mpic/5323398/img_id3241571801570221434.jpeg/orig||http://avatars.mds.yandex.net/get-mpic/5323398/img_id3241571801570221434.jpeg/orig||http://avatars.mds.yandex.net/get-mpic/5219306/img_id402369985882105096.jpeg/orig||http://avatars.mds.yandex.net/get-mpic/5226473/img_id7012309391888392073.jpeg/orig</t>
  </si>
  <si>
    <t>http://avatars.mds.yandex.net/get-mpic/5220693/img_id194102985727075436.jpeg/orig||http://avatars.mds.yandex.net/get-mpic/5220693/img_id194102985727075436.jpeg/orig</t>
  </si>
  <si>
    <t>http://avatars.mds.yandex.net/get-mpic/5234357/img_id6730180853756311919.jpeg/orig||http://avatars.mds.yandex.net/get-mpic/5234357/img_id6730180853756311919.jpeg/orig||http://avatars.mds.yandex.net/get-mpic/4835126/img_id7565585536508483622.jpeg/orig</t>
  </si>
  <si>
    <t>http://avatars.mds.yandex.net/get-mpic/4303532/img_id4098335134628769132.jpeg/orig||http://avatars.mds.yandex.net/get-mpic/4303532/img_id4098335134628769132.jpeg/orig</t>
  </si>
  <si>
    <t>http://avatars.mds.yandex.net/get-mpic/5307434/img_id3770683792295695410.jpeg/orig||http://avatars.mds.yandex.net/get-mpic/5307434/img_id3770683792295695410.jpeg/orig</t>
  </si>
  <si>
    <t>http://avatars.mds.yandex.net/get-mpic/5207288/img_id5699951087843325932.jpeg/orig||http://avatars.mds.yandex.net/get-mpic/5207288/img_id5699951087843325932.jpeg/orig</t>
  </si>
  <si>
    <t>http://avatars.mds.yandex.net/get-mpic/5150634/img_id5864724778393042729.jpeg/orig||http://avatars.mds.yandex.net/get-mpic/5150634/img_id5864724778393042729.jpeg/orig||http://avatars.mds.yandex.net/get-mpic/4428744/img_id6647890549669691288.jpeg/orig||http://avatars.mds.yandex.net/get-mpic/5221004/img_id7246075241991726444.jpeg/orig</t>
  </si>
  <si>
    <t>http://avatars.mds.yandex.net/get-mpic/5273154/img_id1895163604103703574.jpeg/orig||http://avatars.mds.yandex.net/get-mpic/5273154/img_id1895163604103703574.jpeg/orig</t>
  </si>
  <si>
    <t>http://avatars.mds.yandex.net/get-mpic/5235295/img_id416230155443832137.jpeg/orig||http://avatars.mds.yandex.net/get-mpic/5235295/img_id416230155443832137.jpeg/orig</t>
  </si>
  <si>
    <t>http://avatars.mds.yandex.net/get-mpic/5172752/img_id6495978026431382388.jpeg/orig||http://avatars.mds.yandex.net/get-mpic/5172752/img_id6495978026431382388.jpeg/orig</t>
  </si>
  <si>
    <t>http://avatars.mds.yandex.net/get-mpic/5235295/img_id6389047637470118475.jpeg/orig||http://avatars.mds.yandex.net/get-mpic/5235295/img_id6389047637470118475.jpeg/orig||http://avatars.mds.yandex.net/get-mpic/4612208/img_id8650264137192405597.jpeg/orig||http://avatars.mds.yandex.net/get-mpic/5341376/img_id6809544981973644775.jpeg/orig||http://avatars.mds.yandex.net/get-mpic/5226473/img_id7983006025960010732.jpeg/orig</t>
  </si>
  <si>
    <t>http://avatars.mds.yandex.net/get-mpic/5235907/img_id4990465615526323542.jpeg/orig||http://avatars.mds.yandex.net/get-mpic/5235907/img_id4990465615526323542.jpeg/orig||http://avatars.mds.yandex.net/get-mpic/5243677/img_id1761178166004340617.jpeg/orig||http://avatars.mds.yandex.net/get-mpic/4904293/img_id8917219282624699594.jpeg/orig</t>
  </si>
  <si>
    <t>http://avatars.mds.yandex.net/get-mpic/4490717/img_id4518817298943152776.jpeg/orig||http://avatars.mds.yandex.net/get-mpic/4490717/img_id4518817298943152776.jpeg/orig</t>
  </si>
  <si>
    <t>http://avatars.mds.yandex.net/get-mpic/5235128/img_id8216177745664989734.jpeg/orig||http://avatars.mds.yandex.net/get-mpic/5235128/img_id8216177745664989734.jpeg/orig</t>
  </si>
  <si>
    <t>http://avatars.mds.yandex.net/get-mpic/4901324/img_id3140853595443080820.jpeg/orig||http://avatars.mds.yandex.net/get-mpic/4901324/img_id3140853595443080820.jpeg/orig||http://avatars.mds.yandex.net/get-mpic/5332261/img_id6704667249270351861.jpeg/orig||http://avatars.mds.yandex.net/get-mpic/5286714/img_id6608595623797754355.jpeg/orig||http://avatars.mds.yandex.net/get-mpic/4901324/img_id6080166824199613525.jpeg/orig||http://avatars.mds.yandex.net/get-mpic/5319329/img_id3481633002253251034.jpeg/orig||http://avatars.mds.yandex.net/get-mpic/4887894/img_id6827162070856404791.jpeg/orig</t>
  </si>
  <si>
    <t>http://avatars.mds.yandex.net/get-mpic/5151433/img_id4930969516644734044.png/orig||http://avatars.mds.yandex.net/get-mpic/5151433/img_id4930969516644734044.png/orig||http://avatars.mds.yandex.net/get-mpic/5151433/img_id2536800991152332521.png/orig||http://avatars.mds.yandex.net/get-mpic/5425309/img_id8434593110456966448.png/orig||http://avatars.mds.yandex.net/get-mpic/5236357/img_id1714247776297041268.png/orig</t>
  </si>
  <si>
    <t>http://avatars.mds.yandex.net/get-mpic/5387588/img_id6446706777846766528.jpeg/orig||http://avatars.mds.yandex.net/get-mpic/5387588/img_id6446706777846766528.jpeg/orig</t>
  </si>
  <si>
    <t>http://avatars.mds.yandex.net/get-mpic/4923482/img_id8591511578565714804.jpeg/orig||http://avatars.mds.yandex.net/get-mpic/4923482/img_id8591511578565714804.jpeg/orig||http://avatars.mds.yandex.net/get-mpic/5221857/img_id1969196261997098212.png/orig||http://avatars.mds.yandex.net/get-mpic/5330487/img_id6705140763084546680.jpeg/orig</t>
  </si>
  <si>
    <t>http://avatars.mds.yandex.net/get-mpic/5252116/img_id3324220528182860210.jpeg/orig||http://avatars.mds.yandex.net/get-mpic/5252116/img_id3324220528182860210.jpeg/orig||http://avatars.mds.yandex.net/get-mpic/5129282/img_id8095130140926119532.jpeg/orig||http://avatars.mds.yandex.net/get-mpic/4937511/img_id1093056402611865762.jpeg/orig||http://avatars.mds.yandex.net/get-mpic/5221935/img_id3750010968407339226.jpeg/orig</t>
  </si>
  <si>
    <t>http://avatars.mds.yandex.net/get-mpic/5210335/img_id2397743246564609510.jpeg/orig||http://avatars.mds.yandex.net/get-mpic/5210335/img_id2397743246564609510.jpeg/orig||http://avatars.mds.yandex.net/get-mpic/5236733/img_id1581610440425627108.jpeg/orig||http://avatars.mds.yandex.net/get-mpic/5425309/img_id2531624176136535347.jpeg/orig||http://avatars.mds.yandex.net/get-mpic/4901709/img_id2031893381550875038.jpeg/orig||http://avatars.mds.yandex.net/get-mpic/5150634/img_id1385000145602116686.jpeg/orig||http://avatars.mds.yandex.net/get-mpic/5131700/img_id8350770604179744064.jpeg/orig||http://avatars.mds.yandex.net/get-mpic/5232651/img_id7687692266954155349.jpeg/orig||http://avatars.mds.yandex.net/get-mpic/4881627/img_id8005934482330357943.jpeg/orig||http://avatars.mds.yandex.net/get-mpic/5235907/img_id579851118403175490.jpeg/orig</t>
  </si>
  <si>
    <t>http://avatars.mds.yandex.net/get-mpic/4904293/img_id3542612440819071920.jpeg/orig||http://avatars.mds.yandex.net/get-mpic/4904293/img_id3542612440819071920.jpeg/orig</t>
  </si>
  <si>
    <t>http://avatars.mds.yandex.net/get-mpic/5238586/img_id8367083787752779920.jpeg/orig||http://avatars.mds.yandex.net/get-mpic/5238586/img_id8367083787752779920.jpeg/orig</t>
  </si>
  <si>
    <t>http://avatars.mds.yandex.net/get-mpic/5150634/img_id2427584154771971042.jpeg/orig||http://avatars.mds.yandex.net/get-mpic/5150634/img_id2427584154771971042.jpeg/orig||http://avatars.mds.yandex.net/get-mpic/5243677/img_id42655982853903270.jpeg/orig||http://avatars.mds.yandex.net/get-mpic/4303532/img_id6421933732472975028.jpeg/orig||http://avatars.mds.yandex.net/get-mpic/5234357/img_id3731092302295272950.jpeg/orig||http://avatars.mds.yandex.net/get-mpic/4413406/img_id6158805873164173104.jpeg/orig</t>
  </si>
  <si>
    <t>http://avatars.mds.yandex.net/get-mpic/5205765/img_id100220275525177736.jpeg/orig||http://avatars.mds.yandex.net/get-mpic/5205765/img_id100220275525177736.jpeg/orig</t>
  </si>
  <si>
    <t>http://avatars.mds.yandex.net/get-mpic/5234357/img_id7252681780614662677.jpeg/orig||http://avatars.mds.yandex.net/get-mpic/5234357/img_id7252681780614662677.jpeg/orig||http://avatars.mds.yandex.net/get-mpic/5316009/img_id3803656585900440856.jpeg/orig||http://avatars.mds.yandex.net/get-mpic/5233452/img_id6267460409570294259.jpeg/orig||http://avatars.mds.yandex.net/get-mpic/5235295/img_id1481604348264197069.jpeg/orig||http://avatars.mds.yandex.net/get-mpic/5236357/img_id6710382252383831497.jpeg/orig||http://avatars.mds.yandex.net/get-mpic/5306939/img_id3417838617406629269.jpeg/orig||http://avatars.mds.yandex.net/get-mpic/5289362/img_id3687668496794158520.jpeg/orig||http://avatars.mds.yandex.net/get-mpic/5229883/img_id8532140674478664467.jpeg/orig||http://avatars.mds.yandex.net/get-mpic/4881627/img_id4701441601060569546.jpeg/orig</t>
  </si>
  <si>
    <t>http://avatars.mds.yandex.net/get-mpic/5233452/img_id5546163623568776216.jpeg/orig||http://avatars.mds.yandex.net/get-mpic/5233452/img_id5546163623568776216.jpeg/orig</t>
  </si>
  <si>
    <t>http://avatars.mds.yandex.net/get-mpic/5307186/img_id7774484395048032531.jpeg/orig||http://avatars.mds.yandex.net/get-mpic/5307186/img_id7774484395048032531.jpeg/orig</t>
  </si>
  <si>
    <t>http://avatars.mds.yandex.net/get-mpic/4902598/img_id7397539327858955816.jpeg/orig||http://avatars.mds.yandex.net/get-mpic/4902598/img_id7397539327858955816.jpeg/orig</t>
  </si>
  <si>
    <t>http://avatars.mds.yandex.net/get-mpic/4592225/img_id29299755940794377.jpeg/orig||http://avatars.mds.yandex.net/get-mpic/4592225/img_id29299755940794377.jpeg/orig||http://avatars.mds.yandex.net/get-mpic/5252116/img_id7805759325407649164.jpeg/orig</t>
  </si>
  <si>
    <t>http://avatars.mds.yandex.net/get-mpic/5387588/img_id2099500667888725641.jpeg/orig||http://avatars.mds.yandex.net/get-mpic/5387588/img_id2099500667888725641.jpeg/orig</t>
  </si>
  <si>
    <t>http://avatars.mds.yandex.net/get-mpic/4860193/img_id5710256159091009428.jpeg/orig||http://avatars.mds.yandex.net/get-mpic/4860193/img_id5710256159091009428.jpeg/orig||http://avatars.mds.yandex.net/get-mpic/5238231/img_id5427450157303484774.jpeg/orig||http://avatars.mds.yandex.net/get-mpic/5150634/img_id3870340132523051495.jpeg/orig||http://avatars.mds.yandex.net/get-mpic/5150634/img_id2241167343630335612.jpeg/orig||http://avatars.mds.yandex.net/get-mpic/5236357/img_id1249624306294259531.jpeg/orig</t>
  </si>
  <si>
    <t>http://avatars.mds.yandex.net/get-mpic/4904293/img_id392448665999214177.jpeg/orig||http://avatars.mds.yandex.net/get-mpic/4904293/img_id392448665999214177.jpeg/orig||http://avatars.mds.yandex.net/get-mpic/5219318/img_id6422621367466818181.jpeg/orig||http://avatars.mds.yandex.net/get-mpic/5323398/img_id4773126302112738405.jpeg/orig||http://avatars.mds.yandex.net/get-mpic/4413406/img_id2226314488361810978.jpeg/orig||http://avatars.mds.yandex.net/get-mpic/5233098/img_id5290814650864765159.jpeg/orig</t>
  </si>
  <si>
    <t>http://avatars.mds.yandex.net/get-mpic/5235397/img_id339427432723936648.jpeg/orig||http://avatars.mds.yandex.net/get-mpic/5235397/img_id339427432723936648.jpeg/orig</t>
  </si>
  <si>
    <t>http://avatars.mds.yandex.net/get-mpic/5288781/img_id299515111588279069.jpeg/orig||http://avatars.mds.yandex.net/get-mpic/5288781/img_id299515111588279069.jpeg/orig||http://avatars.mds.yandex.net/get-mpic/4120495/img_id2068290073320122899.jpeg/orig</t>
  </si>
  <si>
    <t>http://avatars.mds.yandex.net/get-mpic/5231953/img_id6247510712007038288.jpeg/orig||http://avatars.mds.yandex.net/get-mpic/5231953/img_id6247510712007038288.jpeg/orig||http://avatars.mds.yandex.net/get-mpic/5289692/img_id7535347840270299493.jpeg/orig||http://avatars.mds.yandex.net/get-mpic/4904293/img_id8973723348653405304.jpeg/orig||http://avatars.mds.yandex.net/get-mpic/3980374/img_id602198181085277154.jpeg/orig||http://avatars.mds.yandex.net/get-mpic/5219318/img_id784579729847809472.jpeg/orig</t>
  </si>
  <si>
    <t>http://avatars.mds.yandex.net/get-mpic/4612208/img_id1025684862423476264.jpeg/orig||http://avatars.mds.yandex.net/get-mpic/4612208/img_id1025684862423476264.jpeg/orig||http://avatars.mds.yandex.net/get-mpic/5272727/img_id3326723984157944731.jpeg/orig||http://avatars.mds.yandex.net/get-mpic/5234126/img_id5926075395970001402.jpeg/orig</t>
  </si>
  <si>
    <t>http://avatars.mds.yandex.net/get-mpic/5219318/img_id8552444425663285743.jpeg/orig||http://avatars.mds.yandex.net/get-mpic/5219318/img_id8552444425663285743.jpeg/orig||http://avatars.mds.yandex.net/get-mpic/5205765/img_id2119317192612269596.jpeg/orig||http://avatars.mds.yandex.net/get-mpic/5235334/img_id5900681034773023379.jpeg/orig||http://avatars.mds.yandex.net/get-mpic/5210364/img_id443974516429754515.jpeg/orig||http://avatars.mds.yandex.net/get-mpic/5236357/img_id8845781233503712199.jpeg/orig</t>
  </si>
  <si>
    <t>http://avatars.mds.yandex.net/get-mpic/4428744/img_id2812061102187253470.jpeg/orig||http://avatars.mds.yandex.net/get-mpic/4428744/img_id2812061102187253470.jpeg/orig</t>
  </si>
  <si>
    <t>http://avatars.mds.yandex.net/get-mpic/5232651/img_id6687944496153840917.jpeg/orig||http://avatars.mds.yandex.net/get-mpic/5232651/img_id6687944496153840917.jpeg/orig||http://avatars.mds.yandex.net/get-mpic/5232043/img_id515824544041903326.jpeg/orig||http://avatars.mds.yandex.net/get-mpic/5220188/img_id670757910763111283.jpeg/orig||http://avatars.mds.yandex.net/get-mpic/5233452/img_id1298742833776563421.jpeg/orig</t>
  </si>
  <si>
    <t>http://avatars.mds.yandex.net/get-mpic/4413406/img_id5707797507554424073.jpeg/orig||http://avatars.mds.yandex.net/get-mpic/4413406/img_id5707797507554424073.jpeg/orig||http://avatars.mds.yandex.net/get-mpic/5150634/img_id4719522291303228630.jpeg/orig||http://avatars.mds.yandex.net/get-mpic/4904293/img_id6427655218821733655.jpeg/orig||http://avatars.mds.yandex.net/get-mpic/5150634/img_id8186384911869462802.jpeg/orig||http://avatars.mds.yandex.net/get-mpic/5229821/img_id5547844038026975407.jpeg/orig||http://avatars.mds.yandex.net/get-mpic/4580278/img_id7149986183226331149.jpeg/orig||http://avatars.mds.yandex.net/get-mpic/5234357/img_id1997160209591765804.jpeg/orig</t>
  </si>
  <si>
    <t>http://avatars.mds.yandex.net/get-mpic/5233339/img_id8371674378781715829.jpeg/orig||http://avatars.mds.yandex.net/get-mpic/5233339/img_id8371674378781715829.jpeg/orig||http://avatars.mds.yandex.net/get-mpic/5236357/img_id5274899291572382381.jpeg/orig</t>
  </si>
  <si>
    <t>http://avatars.mds.yandex.net/get-mpic/5221935/img_id3604173166203290598.jpeg/orig||http://avatars.mds.yandex.net/get-mpic/5221935/img_id3604173166203290598.jpeg/orig||http://avatars.mds.yandex.net/get-mpic/5221865/img_id8920059844118319761.jpeg/orig</t>
  </si>
  <si>
    <t>http://avatars.mds.yandex.net/get-mpic/5254781/img_id1834661426344968360.jpeg/orig||http://avatars.mds.yandex.net/get-mpic/5254781/img_id1834661426344968360.jpeg/orig||http://avatars.mds.yandex.net/get-mpic/5236357/img_id8841863912786196094.jpeg/orig||http://avatars.mds.yandex.net/get-mpic/4809526/img_id7098980144778396161.jpeg/orig</t>
  </si>
  <si>
    <t>http://avatars.mds.yandex.net/get-mpic/5306939/img_id1089055178830191405.png/orig||http://avatars.mds.yandex.net/get-mpic/5306939/img_id1089055178830191405.png/orig</t>
  </si>
  <si>
    <t>http://avatars.mds.yandex.net/get-mpic/4888456/img_id8154752325400100765.jpeg/orig||http://avatars.mds.yandex.net/get-mpic/4888456/img_id8154752325400100765.jpeg/orig||http://avatars.mds.yandex.net/get-mpic/4957996/img_id1775202765642675433.jpeg/orig||http://avatars.mds.yandex.net/get-mpic/5221935/img_id9109638398804795566.jpeg/orig</t>
  </si>
  <si>
    <t>http://avatars.mds.yandex.net/get-mpic/5150634/img_id6430401832629494448.jpeg/orig||http://avatars.mds.yandex.net/get-mpic/5150634/img_id6430401832629494448.jpeg/orig||http://avatars.mds.yandex.net/get-mpic/5234357/img_id3638691267288748727.jpeg/orig</t>
  </si>
  <si>
    <t>http://avatars.mds.yandex.net/get-mpic/5204675/img_id2970969494416685436.jpeg/orig||http://avatars.mds.yandex.net/get-mpic/5204675/img_id2970969494416685436.jpeg/orig</t>
  </si>
  <si>
    <t>http://avatars.mds.yandex.net/get-mpic/5332172/img_id7897352522264414300.jpeg/orig||http://avatars.mds.yandex.net/get-mpic/5332172/img_id7897352522264414300.jpeg/orig</t>
  </si>
  <si>
    <t>http://avatars.mds.yandex.net/get-mpic/5232583/img_id2716544196334867283.jpeg/orig||http://avatars.mds.yandex.net/get-mpic/5232583/img_id2716544196334867283.jpeg/orig</t>
  </si>
  <si>
    <t>http://avatars.mds.yandex.net/get-mpic/4835126/img_id2293595692649956171.jpeg/orig||http://avatars.mds.yandex.net/get-mpic/4835126/img_id2293595692649956171.jpeg/orig</t>
  </si>
  <si>
    <t>http://avatars.mds.yandex.net/get-mpic/5233681/img_id3522265563877997099.jpeg/orig||http://avatars.mds.yandex.net/get-mpic/5233681/img_id3522265563877997099.jpeg/orig</t>
  </si>
  <si>
    <t>http://avatars.mds.yandex.net/get-mpic/4614113/img_id2218842039247347796.jpeg/orig||http://avatars.mds.yandex.net/get-mpic/4614113/img_id2218842039247347796.jpeg/orig</t>
  </si>
  <si>
    <t>http://avatars.mds.yandex.net/get-mpic/5234870/img_id4217863909315308461.jpeg/orig||http://avatars.mds.yandex.net/get-mpic/5234870/img_id4217863909315308461.jpeg/orig||http://avatars.mds.yandex.net/get-mpic/4428744/img_id1182638689487765427.jpeg/orig||http://avatars.mds.yandex.net/get-mpic/5236038/img_id8419139408893174717.jpeg/orig||http://avatars.mds.yandex.net/get-mpic/4614963/img_id8879300750118498592.jpeg/orig</t>
  </si>
  <si>
    <t>http://avatars.mds.yandex.net/get-mpic/4809526/img_id3209634563526828272.jpeg/orig||http://avatars.mds.yandex.net/get-mpic/4809526/img_id3209634563526828272.jpeg/orig||http://avatars.mds.yandex.net/get-mpic/4612208/img_id1962408846120269769.jpeg/orig</t>
  </si>
  <si>
    <t>http://avatars.mds.yandex.net/get-mpic/5235295/img_id7355896014172189192.jpeg/orig||http://avatars.mds.yandex.net/get-mpic/5235295/img_id7355896014172189192.jpeg/orig</t>
  </si>
  <si>
    <t>http://avatars.mds.yandex.net/get-mpic/5234357/img_id8453630726447250473.jpeg/orig||http://avatars.mds.yandex.net/get-mpic/5234357/img_id8453630726447250473.jpeg/orig</t>
  </si>
  <si>
    <t>http://avatars.mds.yandex.net/get-mpic/5219306/img_id1109713371886952614.jpeg/orig||http://avatars.mds.yandex.net/get-mpic/5219306/img_id1109713371886952614.jpeg/orig||http://avatars.mds.yandex.net/get-mpic/5306939/img_id2201314046910705399.jpeg/orig||http://avatars.mds.yandex.net/get-mpic/5283489/img_id5412786548683229522.jpeg/orig||http://avatars.mds.yandex.net/get-mpic/4835126/img_id7289976681295421786.jpeg/orig</t>
  </si>
  <si>
    <t>http://avatars.mds.yandex.net/get-mpic/5252557/img_id1274434835906311612.jpeg/orig||http://avatars.mds.yandex.net/get-mpic/5252557/img_id1274434835906311612.jpeg/orig</t>
  </si>
  <si>
    <t>http://avatars.mds.yandex.net/get-mpic/5257660/img_id7389107059193275708.jpeg/orig||http://avatars.mds.yandex.net/get-mpic/5257660/img_id7389107059193275708.jpeg/orig||http://avatars.mds.yandex.net/get-mpic/5235295/img_id3274073929336296171.jpeg/orig||http://avatars.mds.yandex.net/get-mpic/5226473/img_id3023626102927344306.jpeg/orig||http://avatars.mds.yandex.net/get-mpic/5221865/img_id2390553016401055642.jpeg/orig||http://avatars.mds.yandex.net/get-mpic/5297750/img_id590666670099079749.jpeg/orig||http://avatars.mds.yandex.net/get-mpic/4120495/img_id5762927444079206179.jpeg/orig||http://avatars.mds.yandex.net/get-mpic/5335973/img_id3038489866553267825.jpeg/orig</t>
  </si>
  <si>
    <t>http://avatars.mds.yandex.net/get-mpic/5269959/img_id5914321949833577800.jpeg/orig||http://avatars.mds.yandex.net/get-mpic/5269959/img_id5914321949833577800.jpeg/orig||http://avatars.mds.yandex.net/get-mpic/5286714/img_id3203295417505112328.jpeg/orig</t>
  </si>
  <si>
    <t>http://avatars.mds.yandex.net/get-mpic/5327057/img_id2133941960724233888.jpeg/orig||http://avatars.mds.yandex.net/get-mpic/5327057/img_id2133941960724233888.jpeg/orig||http://avatars.mds.yandex.net/get-mpic/4923482/img_id2907028924183508302.jpeg/orig||http://avatars.mds.yandex.net/get-mpic/5227903/img_id7333819269484795819.jpeg/orig||http://avatars.mds.yandex.net/get-mpic/4580278/img_id226461508695794861.jpeg/orig||http://avatars.mds.yandex.net/get-mpic/5232043/img_id7103400437782938684.jpeg/orig||http://avatars.mds.yandex.net/get-mpic/5330487/img_id2642351838171399989.jpeg/orig||http://avatars.mds.yandex.net/get-mpic/5233452/img_id1901773351253940020.jpeg/orig</t>
  </si>
  <si>
    <t>http://avatars.mds.yandex.net/get-mpic/5236357/img_id1539058886121285585.jpeg/orig||http://avatars.mds.yandex.net/get-mpic/5236357/img_id1539058886121285585.jpeg/orig||http://avatars.mds.yandex.net/get-mpic/5221145/img_id2462096977855333200.jpeg/orig||http://avatars.mds.yandex.net/get-mpic/5221216/img_id8624755512644777270.jpeg/orig</t>
  </si>
  <si>
    <t>http://avatars.mds.yandex.net/get-mpic/4904293/img_id135733786289239464.jpeg/orig||http://avatars.mds.yandex.net/get-mpic/4904293/img_id135733786289239464.jpeg/orig</t>
  </si>
  <si>
    <t>http://avatars.mds.yandex.net/get-mpic/3980374/img_id4661872501219906775.jpeg/orig||http://avatars.mds.yandex.net/get-mpic/3980374/img_id4661872501219906775.jpeg/orig</t>
  </si>
  <si>
    <t>http://avatars.mds.yandex.net/get-mpic/5240013/img_id1921466760873347361.jpeg/orig||http://avatars.mds.yandex.net/get-mpic/5240013/img_id1921466760873347361.jpeg/orig</t>
  </si>
  <si>
    <t>http://avatars.mds.yandex.net/get-mpic/5231998/img_id1569352977240430936.jpeg/orig||http://avatars.mds.yandex.net/get-mpic/5231998/img_id1569352977240430936.jpeg/orig||http://avatars.mds.yandex.net/get-mpic/5252116/img_id5292453333857684452.jpeg/orig||http://avatars.mds.yandex.net/get-mpic/5272727/img_id1028677295242755657.jpeg/orig</t>
  </si>
  <si>
    <t>http://avatars.mds.yandex.net/get-mpic/5205765/img_id8655473846357169327.jpeg/orig||http://avatars.mds.yandex.net/get-mpic/5205765/img_id8655473846357169327.jpeg/orig||http://avatars.mds.yandex.net/get-mpic/4557391/img_id685094817879029030.jpeg/orig||http://avatars.mds.yandex.net/get-mpic/5219318/img_id3491451165557050852.jpeg/orig||http://avatars.mds.yandex.net/get-mpic/5207395/img_id6347639577657355052.jpeg/orig||http://avatars.mds.yandex.net/get-mpic/4901324/img_id1802502497192384988.jpeg/orig</t>
  </si>
  <si>
    <t>http://avatars.mds.yandex.net/get-mpic/5256693/img_id8790823208654497302.jpeg/orig||http://avatars.mds.yandex.net/get-mpic/5256693/img_id8790823208654497302.jpeg/orig||http://avatars.mds.yandex.net/get-mpic/5261272/img_id2573532034590170349.jpeg/orig||http://avatars.mds.yandex.net/get-mpic/4902598/img_id8222015133813518332.jpeg/orig||http://avatars.mds.yandex.net/get-mpic/5232583/img_id3482259585984013733.jpeg/orig||http://avatars.mds.yandex.net/get-mpic/4490717/img_id4879459934869044481.jpeg/orig</t>
  </si>
  <si>
    <t>http://avatars.mds.yandex.net/get-mpic/5150634/img_id2654014928170278337.jpeg/orig||http://avatars.mds.yandex.net/get-mpic/5150634/img_id2654014928170278337.jpeg/orig</t>
  </si>
  <si>
    <t>http://avatars.mds.yandex.net/get-mpic/5255164/img_id5220919757150702109.jpeg/orig||http://avatars.mds.yandex.net/get-mpic/5255164/img_id5220919757150702109.jpeg/orig||http://avatars.mds.yandex.net/get-mpic/5236357/img_id1466395040096269721.jpeg/orig||http://avatars.mds.yandex.net/get-mpic/5210681/img_id3720347342904167925.jpeg/orig||http://avatars.mds.yandex.net/get-mpic/4519349/img_id5346483314684228025.jpeg/orig||http://avatars.mds.yandex.net/get-mpic/5205765/img_id6018338697311537895.jpeg/orig||http://avatars.mds.yandex.net/get-mpic/5231591/img_id1155570537491884364.jpeg/orig||http://avatars.mds.yandex.net/get-mpic/5387588/img_id8918550367841154714.jpeg/orig</t>
  </si>
  <si>
    <t>http://avatars.mds.yandex.net/get-mpic/5229821/img_id8010030469177097370.jpeg/orig||http://avatars.mds.yandex.net/get-mpic/5229821/img_id8010030469177097370.jpeg/orig</t>
  </si>
  <si>
    <t>http://avatars.mds.yandex.net/get-mpic/4519356/img_id5737089767460325400.jpeg/orig||http://avatars.mds.yandex.net/get-mpic/4519356/img_id5737089767460325400.jpeg/orig||http://avatars.mds.yandex.net/get-mpic/4589539/img_id6545847740203157292.jpeg/orig||http://avatars.mds.yandex.net/get-mpic/5335973/img_id367204850219118214.jpeg/orig||http://avatars.mds.yandex.net/get-mpic/5220903/img_id1719826867376195646.jpeg/orig||http://avatars.mds.yandex.net/get-mpic/5238069/img_id246092360567090646.jpeg/orig||http://avatars.mds.yandex.net/get-mpic/5241173/img_id3599657449130922136.jpeg/orig</t>
  </si>
  <si>
    <t>http://avatars.mds.yandex.net/get-mpic/4519349/img_id805087075590055653.jpeg/orig||http://avatars.mds.yandex.net/get-mpic/4519349/img_id805087075590055653.jpeg/orig</t>
  </si>
  <si>
    <t>http://avatars.mds.yandex.net/get-mpic/4012682/img_id4060253002815476978.jpeg/orig||http://avatars.mds.yandex.net/get-mpic/4012682/img_id4060253002815476978.jpeg/orig||http://avatars.mds.yandex.net/get-mpic/5235295/img_id4602190399540862774.jpeg/orig</t>
  </si>
  <si>
    <t>http://avatars.mds.yandex.net/get-mpic/5146425/img_id5605137196686083435.jpeg/orig||http://avatars.mds.yandex.net/get-mpic/5146425/img_id5605137196686083435.jpeg/orig||http://avatars.mds.yandex.net/get-mpic/5220508/img_id3845403669637615424.jpeg/orig||http://avatars.mds.yandex.net/get-mpic/5221857/img_id1540439637731881803.png/orig</t>
  </si>
  <si>
    <t>http://avatars.mds.yandex.net/get-mpic/4866035/img_id9189741016818926005.png/orig||http://avatars.mds.yandex.net/get-mpic/4866035/img_id9189741016818926005.png/orig</t>
  </si>
  <si>
    <t>http://avatars.mds.yandex.net/get-mpic/4902598/img_id1464969320313774177.jpeg/orig||http://avatars.mds.yandex.net/get-mpic/4902598/img_id1464969320313774177.jpeg/orig||http://avatars.mds.yandex.net/get-mpic/5194288/img_id2402210551870457223.jpeg/orig</t>
  </si>
  <si>
    <t>http://avatars.mds.yandex.net/get-mpic/5332113/img_id6836775300115035837.jpeg/orig||http://avatars.mds.yandex.net/get-mpic/5332113/img_id6836775300115035837.jpeg/orig</t>
  </si>
  <si>
    <t>http://avatars.mds.yandex.net/get-mpic/4835126/img_id8739890101486021999.jpeg/orig||http://avatars.mds.yandex.net/get-mpic/4835126/img_id8739890101486021999.jpeg/orig</t>
  </si>
  <si>
    <t>http://avatars.mds.yandex.net/get-mpic/3980374/img_id2674738247020867126.jpeg/orig||http://avatars.mds.yandex.net/get-mpic/3980374/img_id2674738247020867126.jpeg/orig</t>
  </si>
  <si>
    <t>http://avatars.mds.yandex.net/get-mpic/5145248/img_id1822699174240668763.jpeg/orig||http://avatars.mds.yandex.net/get-mpic/5145248/img_id1822699174240668763.jpeg/orig</t>
  </si>
  <si>
    <t>http://avatars.mds.yandex.net/get-mpic/5150634/img_id8708398879699860917.jpeg/orig||http://avatars.mds.yandex.net/get-mpic/5150634/img_id8708398879699860917.jpeg/orig</t>
  </si>
  <si>
    <t>http://avatars.mds.yandex.net/get-mpic/4901324/img_id1659185385591625129.jpeg/orig||http://avatars.mds.yandex.net/get-mpic/4901324/img_id1659185385591625129.jpeg/orig</t>
  </si>
  <si>
    <t>http://avatars.mds.yandex.net/get-mpic/5219318/img_id6845543566523856798.jpeg/orig||http://avatars.mds.yandex.net/get-mpic/5219318/img_id6845543566523856798.jpeg/orig</t>
  </si>
  <si>
    <t>http://avatars.mds.yandex.net/get-mpic/5219306/img_id8196223862978946943.png/orig||http://avatars.mds.yandex.net/get-mpic/5219306/img_id8196223862978946943.png/orig</t>
  </si>
  <si>
    <t>http://avatars.mds.yandex.net/get-mpic/5286714/img_id5718429345992675328.jpeg/orig||http://avatars.mds.yandex.net/get-mpic/5286714/img_id5718429345992675328.jpeg/orig||http://avatars.mds.yandex.net/get-mpic/5252617/img_id7550212825882336658.jpeg/orig</t>
  </si>
  <si>
    <t>http://avatars.mds.yandex.net/get-mpic/4614113/img_id901118886070439675.jpeg/orig||http://avatars.mds.yandex.net/get-mpic/4614113/img_id901118886070439675.jpeg/orig</t>
  </si>
  <si>
    <t>http://avatars.mds.yandex.net/get-mpic/4580278/img_id774287937812573586.jpeg/orig||http://avatars.mds.yandex.net/get-mpic/4580278/img_id774287937812573586.jpeg/orig||http://avatars.mds.yandex.net/get-mpic/5209134/img_id3665329357129768840.jpeg/orig||http://avatars.mds.yandex.net/get-mpic/5234357/img_id4757531141359189256.jpeg/orig</t>
  </si>
  <si>
    <t>http://avatars.mds.yandex.net/get-mpic/4614113/img_id2389191758132504243.jpeg/orig||http://avatars.mds.yandex.net/get-mpic/4614113/img_id2389191758132504243.jpeg/orig</t>
  </si>
  <si>
    <t>http://avatars.mds.yandex.net/get-mpic/5219059/img_id7118699197678918963.jpeg/orig||http://avatars.mds.yandex.net/get-mpic/5219059/img_id7118699197678918963.jpeg/orig</t>
  </si>
  <si>
    <t>http://avatars.mds.yandex.net/get-mpic/5226473/img_id361007787585138773.png/orig||http://avatars.mds.yandex.net/get-mpic/5226473/img_id361007787585138773.png/orig</t>
  </si>
  <si>
    <t>http://avatars.mds.yandex.net/get-mpic/5289292/img_id1289062347440679449.jpeg/orig||http://avatars.mds.yandex.net/get-mpic/5289292/img_id1289062347440679449.jpeg/orig||http://avatars.mds.yandex.net/get-mpic/5151433/img_id8891262264575611093.jpeg/orig</t>
  </si>
  <si>
    <t>http://avatars.mds.yandex.net/get-mpic/4490717/img_id4245888537779595090.jpeg/orig||http://avatars.mds.yandex.net/get-mpic/4490717/img_id4245888537779595090.jpeg/orig||http://avatars.mds.yandex.net/get-mpic/4901324/img_id3809840771036674956.jpeg/orig||http://avatars.mds.yandex.net/get-mpic/5332179/img_id2477663785006722425.jpeg/orig||http://avatars.mds.yandex.net/get-mpic/5272727/img_id6332877148681110302.jpeg/orig</t>
  </si>
  <si>
    <t>http://avatars.mds.yandex.net/get-mpic/5235397/img_id844023713990712610.jpeg/orig||http://avatars.mds.yandex.net/get-mpic/5235397/img_id844023713990712610.jpeg/orig||http://avatars.mds.yandex.net/get-mpic/5234357/img_id5186868016615558346.jpeg/orig||http://avatars.mds.yandex.net/get-mpic/5232651/img_id710424021356975616.jpeg/orig</t>
  </si>
  <si>
    <t>http://avatars.mds.yandex.net/get-mpic/5233339/img_id6703404982761259874.jpeg/orig||http://avatars.mds.yandex.net/get-mpic/5233339/img_id6703404982761259874.jpeg/orig</t>
  </si>
  <si>
    <t>http://avatars.mds.yandex.net/get-mpic/4904293/img_id4379425526366995078.jpeg/orig||http://avatars.mds.yandex.net/get-mpic/4904293/img_id4379425526366995078.jpeg/orig</t>
  </si>
  <si>
    <t>http://avatars.mds.yandex.net/get-mpic/5233339/img_id6529158820717585738.jpeg/orig||http://avatars.mds.yandex.net/get-mpic/5233339/img_id6529158820717585738.jpeg/orig</t>
  </si>
  <si>
    <t>http://avatars.mds.yandex.net/get-mpic/5235295/img_id8028024970038838240.jpeg/orig||http://avatars.mds.yandex.net/get-mpic/5235295/img_id8028024970038838240.jpeg/orig||http://avatars.mds.yandex.net/get-mpic/5272727/img_id2679402525786694107.jpeg/orig||http://avatars.mds.yandex.net/get-mpic/4907979/img_id6136999670332642591.jpeg/orig</t>
  </si>
  <si>
    <t>http://avatars.mds.yandex.net/get-mpic/4612208/img_id2132501998708931862.jpeg/orig||http://avatars.mds.yandex.net/get-mpic/4612208/img_id2132501998708931862.jpeg/orig||http://avatars.mds.yandex.net/get-mpic/3699895/img_id4492828089903421591.jpeg/orig||http://avatars.mds.yandex.net/get-mpic/5238231/img_id4562274958313192760.jpeg/orig||http://avatars.mds.yandex.net/get-mpic/4580278/img_id7730756174320722305.jpeg/orig</t>
  </si>
  <si>
    <t>http://avatars.mds.yandex.net/get-mpic/3631580/img_id5764523766893369116.jpeg/orig||http://avatars.mds.yandex.net/get-mpic/3631580/img_id5764523766893369116.jpeg/orig</t>
  </si>
  <si>
    <t>http://avatars.mds.yandex.net/get-mpic/5234357/img_id2417825929882741777.jpeg/orig||http://avatars.mds.yandex.net/get-mpic/5234357/img_id2417825929882741777.jpeg/orig||http://avatars.mds.yandex.net/get-mpic/5219059/img_id8368354792142825987.jpeg/orig||http://avatars.mds.yandex.net/get-mpic/4120495/img_id7421080608634519813.jpeg/orig||http://avatars.mds.yandex.net/get-mpic/5234357/img_id3962764979778204154.jpeg/orig||http://avatars.mds.yandex.net/get-mpic/5236407/img_id6173601252055378459.jpeg/orig</t>
  </si>
  <si>
    <t>http://avatars.mds.yandex.net/get-mpic/5151433/img_id805422453500248151.jpeg/orig||http://avatars.mds.yandex.net/get-mpic/5151433/img_id805422453500248151.jpeg/orig</t>
  </si>
  <si>
    <t>http://avatars.mds.yandex.net/get-mpic/5233339/img_id1412278277859164187.jpeg/orig||http://avatars.mds.yandex.net/get-mpic/5233339/img_id1412278277859164187.jpeg/orig||http://avatars.mds.yandex.net/get-mpic/5303201/img_id2963441401760162441.jpeg/orig||http://avatars.mds.yandex.net/get-mpic/5233452/img_id1268086618886487880.jpeg/orig</t>
  </si>
  <si>
    <t>http://avatars.mds.yandex.net/get-mpic/5283489/img_id5581666237590547804.jpeg/orig||http://avatars.mds.yandex.net/get-mpic/5283489/img_id5581666237590547804.jpeg/orig</t>
  </si>
  <si>
    <t>http://avatars.mds.yandex.net/get-mpic/4614113/img_id1357919401425406887.jpeg/orig||http://avatars.mds.yandex.net/get-mpic/4614113/img_id1357919401425406887.jpeg/orig</t>
  </si>
  <si>
    <t>http://avatars.mds.yandex.net/get-mpic/5289292/img_id6840698018300059545.jpeg/orig||http://avatars.mds.yandex.net/get-mpic/5289292/img_id6840698018300059545.jpeg/orig</t>
  </si>
  <si>
    <t>http://avatars.mds.yandex.net/get-mpic/5234357/img_id7898835454650113281.jpeg/orig||http://avatars.mds.yandex.net/get-mpic/5234357/img_id7898835454650113281.jpeg/orig||http://avatars.mds.yandex.net/get-mpic/5219030/img_id3809199147664091122.jpeg/orig||http://avatars.mds.yandex.net/get-mpic/4615396/img_id6488658348020162913.jpeg/orig||http://avatars.mds.yandex.net/get-mpic/5240013/img_id4582055108885712137.jpeg/orig||http://avatars.mds.yandex.net/get-mpic/5283489/img_id4868828205747990425.jpeg/orig</t>
  </si>
  <si>
    <t>http://avatars.mds.yandex.net/get-mpic/4303532/img_id7653014663326001254.png/orig||http://avatars.mds.yandex.net/get-mpic/4303532/img_id7653014663326001254.png/orig</t>
  </si>
  <si>
    <t>http://avatars.mds.yandex.net/get-mpic/5350118/img_id3390650484037450691.jpeg/orig||http://avatars.mds.yandex.net/get-mpic/5350118/img_id3390650484037450691.jpeg/orig</t>
  </si>
  <si>
    <t>http://avatars.mds.yandex.net/get-mpic/5290046/img_id1044626478426259025.jpeg/orig||http://avatars.mds.yandex.net/get-mpic/5290046/img_id1044626478426259025.jpeg/orig||http://avatars.mds.yandex.net/get-mpic/4902598/img_id1192345447936536282.jpeg/orig||http://avatars.mds.yandex.net/get-mpic/5221946/img_id207179806949726535.jpeg/orig||http://avatars.mds.yandex.net/get-mpic/5220903/img_id536846906841425153.jpeg/orig||http://avatars.mds.yandex.net/get-mpic/5359986/img_id4869787378863541165.jpeg/orig||http://avatars.mds.yandex.net/get-mpic/5129282/img_id51920009297672247.jpeg/orig</t>
  </si>
  <si>
    <t>http://avatars.mds.yandex.net/get-mpic/4120495/img_id3415386509337829446.jpeg/orig||http://avatars.mds.yandex.net/get-mpic/4120495/img_id3415386509337829446.jpeg/orig</t>
  </si>
  <si>
    <t>http://avatars.mds.yandex.net/get-mpic/5220415/img_id5002799076950857679.jpeg/orig||http://avatars.mds.yandex.net/get-mpic/5220415/img_id5002799076950857679.jpeg/orig||http://avatars.mds.yandex.net/get-mpic/5234357/img_id2717896621339581222.jpeg/orig||http://avatars.mds.yandex.net/get-mpic/4888456/img_id218541666319964672.jpeg/orig||http://avatars.mds.yandex.net/get-mpic/4614963/img_id8864326393444766001.jpeg/orig||http://avatars.mds.yandex.net/get-mpic/5330487/img_id6866226207141744485.jpeg/orig||http://avatars.mds.yandex.net/get-mpic/4612208/img_id9184000931172455705.jpeg/orig||http://avatars.mds.yandex.net/get-mpic/4901324/img_id5116818171026140639.jpeg/orig</t>
  </si>
  <si>
    <t>http://avatars.mds.yandex.net/get-mpic/5238586/img_id4065851013922697451.jpeg/orig||http://avatars.mds.yandex.net/get-mpic/5238586/img_id4065851013922697451.jpeg/orig||http://avatars.mds.yandex.net/get-mpic/5219306/img_id482027115638653691.jpeg/orig||http://avatars.mds.yandex.net/get-mpic/5206920/img_id7387637970870611725.jpeg/orig</t>
  </si>
  <si>
    <t>http://avatars.mds.yandex.net/get-mpic/5221857/img_id6220103269047173554.jpeg/orig||http://avatars.mds.yandex.net/get-mpic/5221857/img_id6220103269047173554.jpeg/orig</t>
  </si>
  <si>
    <t>http://avatars.mds.yandex.net/get-mpic/4904293/img_id5056079536437932694.jpeg/orig||http://avatars.mds.yandex.net/get-mpic/4904293/img_id5056079536437932694.jpeg/orig</t>
  </si>
  <si>
    <t>http://avatars.mds.yandex.net/get-mpic/4904293/img_id7930543084580576820.jpeg/orig||http://avatars.mds.yandex.net/get-mpic/4904293/img_id7930543084580576820.jpeg/orig</t>
  </si>
  <si>
    <t>http://avatars.mds.yandex.net/get-mpic/5233339/img_id8832987040553820667.jpeg/orig||http://avatars.mds.yandex.net/get-mpic/5233339/img_id8832987040553820667.jpeg/orig</t>
  </si>
  <si>
    <t>http://avatars.mds.yandex.net/get-mpic/4904013/img_id7597630138194916158.jpeg/orig||http://avatars.mds.yandex.net/get-mpic/4904013/img_id7597630138194916158.jpeg/orig||http://avatars.mds.yandex.net/get-mpic/5334770/img_id8117328485241890404.jpeg/orig||http://avatars.mds.yandex.net/get-mpic/5210254/img_id5321400307585543472.jpeg/orig||http://avatars.mds.yandex.net/get-mpic/5236407/img_id2677456560753377508.jpeg/orig</t>
  </si>
  <si>
    <t>http://avatars.mds.yandex.net/get-mpic/4614963/img_id4761160024420049055.jpeg/orig||http://avatars.mds.yandex.net/get-mpic/4614963/img_id4761160024420049055.jpeg/orig||http://avatars.mds.yandex.net/get-mpic/4519349/img_id2608541245214084603.jpeg/orig</t>
  </si>
  <si>
    <t>http://avatars.mds.yandex.net/get-mpic/5454584/img_id5727269194404691065.jpeg/orig||http://avatars.mds.yandex.net/get-mpic/5454584/img_id5727269194404691065.jpeg/orig</t>
  </si>
  <si>
    <t>http://avatars.mds.yandex.net/get-mpic/5233098/img_id5242384950229589945.jpeg/orig||http://avatars.mds.yandex.net/get-mpic/5233098/img_id5242384950229589945.jpeg/orig</t>
  </si>
  <si>
    <t>http://avatars.mds.yandex.net/get-mpic/4902598/img_id4766313200969975726.jpeg/orig||http://avatars.mds.yandex.net/get-mpic/4902598/img_id4766313200969975726.jpeg/orig||http://avatars.mds.yandex.net/get-mpic/4835126/img_id795572482810321910.jpeg/orig</t>
  </si>
  <si>
    <t>http://avatars.mds.yandex.net/get-mpic/4519349/img_id8361070624376281982.jpeg/orig||http://avatars.mds.yandex.net/get-mpic/4519349/img_id8361070624376281982.jpeg/orig</t>
  </si>
  <si>
    <t>http://avatars.mds.yandex.net/get-mpic/5234357/img_id7613831666493457676.jpeg/orig||http://avatars.mds.yandex.net/get-mpic/5234357/img_id7613831666493457676.jpeg/orig</t>
  </si>
  <si>
    <t>http://avatars.mds.yandex.net/get-mpic/5233452/img_id2263465423723933443.jpeg/orig||http://avatars.mds.yandex.net/get-mpic/5233452/img_id2263465423723933443.jpeg/orig</t>
  </si>
  <si>
    <t>http://avatars.mds.yandex.net/get-mpic/4835126/img_id5766806084102232712.jpeg/orig||http://avatars.mds.yandex.net/get-mpic/4835126/img_id5766806084102232712.jpeg/orig</t>
  </si>
  <si>
    <t>http://avatars.mds.yandex.net/get-mpic/5238263/img_id5450079198377999108.jpeg/orig||http://avatars.mds.yandex.net/get-mpic/5238263/img_id5450079198377999108.jpeg/orig</t>
  </si>
  <si>
    <t>http://avatars.mds.yandex.net/get-mpic/5247291/img_id2069875446770623368.jpeg/orig||http://avatars.mds.yandex.net/get-mpic/5247291/img_id2069875446770623368.jpeg/orig||http://avatars.mds.yandex.net/get-mpic/4589539/img_id6858584065160588838.jpeg/orig||http://avatars.mds.yandex.net/get-mpic/5111824/img_id3300085083049284409.jpeg/orig||http://avatars.mds.yandex.net/get-mpic/4501142/img_id1223745732219070960.jpeg/orig||http://avatars.mds.yandex.net/get-mpic/5205765/img_id7595099022643679153.jpeg/orig||http://avatars.mds.yandex.net/get-mpic/5235128/img_id882246668267858409.jpeg/orig||http://avatars.mds.yandex.net/get-mpic/5206920/img_id6200567360472161296.jpeg/orig</t>
  </si>
  <si>
    <t>http://avatars.mds.yandex.net/get-mpic/4904293/img_id9004359190194413650.jpeg/orig||http://avatars.mds.yandex.net/get-mpic/4904293/img_id9004359190194413650.jpeg/orig||http://avatars.mds.yandex.net/get-mpic/5221948/img_id4857548941532319325.jpeg/orig</t>
  </si>
  <si>
    <t>http://avatars.mds.yandex.net/get-mpic/5175047/img_id9030090329291936006.jpeg/orig||http://avatars.mds.yandex.net/get-mpic/5175047/img_id9030090329291936006.jpeg/orig</t>
  </si>
  <si>
    <t>http://avatars.mds.yandex.net/get-mpic/4901709/img_id523546137062906115.jpeg/orig||http://avatars.mds.yandex.net/get-mpic/4901709/img_id523546137062906115.jpeg/orig||http://avatars.mds.yandex.net/get-mpic/5151433/img_id4094427213293794925.jpeg/orig||http://avatars.mds.yandex.net/get-mpic/5231591/img_id2985985090668204830.jpeg/orig||http://avatars.mds.yandex.net/get-mpic/5387588/img_id5562317418986326613.png/orig</t>
  </si>
  <si>
    <t>http://avatars.mds.yandex.net/get-mpic/4420830/img_id5051463219564724027.jpeg/orig||http://avatars.mds.yandex.net/get-mpic/4420830/img_id5051463219564724027.jpeg/orig</t>
  </si>
  <si>
    <t>http://avatars.mds.yandex.net/get-mpic/5151433/img_id5651995310978416041.jpeg/orig||http://avatars.mds.yandex.net/get-mpic/5151433/img_id5651995310978416041.jpeg/orig</t>
  </si>
  <si>
    <t>http://avatars.mds.yandex.net/get-mpic/4835126/img_id3428648403410186361.jpeg/orig||http://avatars.mds.yandex.net/get-mpic/4835126/img_id3428648403410186361.jpeg/orig||http://avatars.mds.yandex.net/get-mpic/4614113/img_id5979252160793749796.jpeg/orig||http://avatars.mds.yandex.net/get-mpic/5151433/img_id7032880851377058860.jpeg/orig||http://avatars.mds.yandex.net/get-mpic/4901324/img_id5920732576628744670.jpeg/orig||http://avatars.mds.yandex.net/get-mpic/5252116/img_id3748893579585099581.jpeg/orig</t>
  </si>
  <si>
    <t>http://avatars.mds.yandex.net/get-mpic/4614113/img_id679290817065810251.jpeg/orig||http://avatars.mds.yandex.net/get-mpic/4614113/img_id679290817065810251.jpeg/orig</t>
  </si>
  <si>
    <t>http://avatars.mds.yandex.net/get-mpic/4612208/img_id6739878766129667918.jpeg/orig||http://avatars.mds.yandex.net/get-mpic/4612208/img_id6739878766129667918.jpeg/orig</t>
  </si>
  <si>
    <t>http://avatars.mds.yandex.net/get-mpic/4580278/img_id435915790404014346.jpeg/orig||http://avatars.mds.yandex.net/get-mpic/4580278/img_id435915790404014346.jpeg/orig||http://avatars.mds.yandex.net/get-mpic/4977072/img_id2502309307416572599.jpeg/orig||http://avatars.mds.yandex.net/get-mpic/5233339/img_id2133633137946478547.jpeg/orig</t>
  </si>
  <si>
    <t>http://avatars.mds.yandex.net/get-mpic/4081122/img_id8894783516751389127.jpeg/orig||http://avatars.mds.yandex.net/get-mpic/4081122/img_id8894783516751389127.jpeg/orig</t>
  </si>
  <si>
    <t>http://avatars.mds.yandex.net/get-mpic/5151433/img_id4267601493191986756.jpeg/orig||http://avatars.mds.yandex.net/get-mpic/5151433/img_id4267601493191986756.jpeg/orig||http://avatars.mds.yandex.net/get-mpic/5332179/img_id6988013468308804634.jpeg/orig||http://avatars.mds.yandex.net/get-mpic/5216453/img_id2386637198258505485.jpeg/orig||http://avatars.mds.yandex.net/get-mpic/4863739/img_id437564652495664795.jpeg/orig</t>
  </si>
  <si>
    <t>http://avatars.mds.yandex.net/get-mpic/5307434/img_id8942378752678876811.jpeg/orig||http://avatars.mds.yandex.net/get-mpic/5307434/img_id8942378752678876811.jpeg/orig</t>
  </si>
  <si>
    <t>http://avatars.mds.yandex.net/get-mpic/5255164/img_id3266429223234140761.jpeg/orig||http://avatars.mds.yandex.net/get-mpic/5255164/img_id3266429223234140761.jpeg/orig</t>
  </si>
  <si>
    <t>http://avatars.mds.yandex.net/get-mpic/5234357/img_id7720820601829869919.jpeg/orig||http://avatars.mds.yandex.net/get-mpic/5234357/img_id7720820601829869919.jpeg/orig||http://avatars.mds.yandex.net/get-mpic/5221216/img_id9096877174297318489.jpeg/orig</t>
  </si>
  <si>
    <t>http://avatars.mds.yandex.net/get-mpic/5226473/img_id3897840328403632961.jpeg/orig||http://avatars.mds.yandex.net/get-mpic/5226473/img_id3897840328403632961.jpeg/orig</t>
  </si>
  <si>
    <t>http://avatars.mds.yandex.net/get-mpic/5234870/img_id518315138300227631.jpeg/orig||http://avatars.mds.yandex.net/get-mpic/5234870/img_id518315138300227631.jpeg/orig</t>
  </si>
  <si>
    <t>http://avatars.mds.yandex.net/get-mpic/5330487/img_id8291897710258588132.jpeg/orig||http://avatars.mds.yandex.net/get-mpic/5330487/img_id8291897710258588132.jpeg/orig||http://avatars.mds.yandex.net/get-mpic/5332728/img_id5276925148163978584.jpeg/orig||http://avatars.mds.yandex.net/get-mpic/5145248/img_id2180068630891905402.jpeg/orig</t>
  </si>
  <si>
    <t>http://avatars.mds.yandex.net/get-mpic/5332172/img_id9077766245461766318.jpeg/orig||http://avatars.mds.yandex.net/get-mpic/5332172/img_id9077766245461766318.jpeg/orig</t>
  </si>
  <si>
    <t>http://avatars.mds.yandex.net/get-mpic/5226473/img_id5955291288187869596.png/orig||http://avatars.mds.yandex.net/get-mpic/5226473/img_id5955291288187869596.png/orig||http://avatars.mds.yandex.net/get-mpic/4516625/img_id5975157809111212886.png/orig||http://avatars.mds.yandex.net/get-mpic/4901324/img_id2577346130082438176.png/orig||http://avatars.mds.yandex.net/get-mpic/4902598/img_id8779821725842718530.png/orig</t>
  </si>
  <si>
    <t>http://avatars.mds.yandex.net/get-mpic/5209949/img_id4843323556096641585.jpeg/orig||http://avatars.mds.yandex.net/get-mpic/5209949/img_id4843323556096641585.jpeg/orig</t>
  </si>
  <si>
    <t>http://avatars.mds.yandex.net/get-mpic/5219690/img_id561493942312550384.jpeg/orig||http://avatars.mds.yandex.net/get-mpic/5219690/img_id561493942312550384.jpeg/orig||http://avatars.mds.yandex.net/get-mpic/5335973/img_id5477587438383781846.jpeg/orig</t>
  </si>
  <si>
    <t>http://avatars.mds.yandex.net/get-mpic/5238231/img_id6496900688127009420.jpeg/orig||http://avatars.mds.yandex.net/get-mpic/5238231/img_id6496900688127009420.jpeg/orig||http://avatars.mds.yandex.net/get-mpic/5231781/img_id4028786318069415177.jpeg/orig||http://avatars.mds.yandex.net/get-mpic/5236357/img_id2611831840717453062.jpeg/orig</t>
  </si>
  <si>
    <t>http://avatars.mds.yandex.net/get-mpic/5204767/img_id7144592484149989542.jpeg/orig||http://avatars.mds.yandex.net/get-mpic/5204767/img_id7144592484149989542.jpeg/orig</t>
  </si>
  <si>
    <t>http://avatars.mds.yandex.net/get-mpic/5235128/img_id6509485449983370303.jpeg/orig||http://avatars.mds.yandex.net/get-mpic/5235128/img_id6509485449983370303.jpeg/orig</t>
  </si>
  <si>
    <t>http://avatars.mds.yandex.net/get-mpic/3980374/img_id7022804571009225027.jpeg/orig||http://avatars.mds.yandex.net/get-mpic/3980374/img_id7022804571009225027.jpeg/orig</t>
  </si>
  <si>
    <t>http://avatars.mds.yandex.net/get-mpic/5234357/img_id8784130917957721827.jpeg/orig||http://avatars.mds.yandex.net/get-mpic/5234357/img_id8784130917957721827.jpeg/orig</t>
  </si>
  <si>
    <t>http://avatars.mds.yandex.net/get-mpic/5219306/img_id4816539141694759341.jpeg/orig||http://avatars.mds.yandex.net/get-mpic/5219306/img_id4816539141694759341.jpeg/orig||http://avatars.mds.yandex.net/get-mpic/5209949/img_id9096997207970515303.jpeg/orig||http://avatars.mds.yandex.net/get-mpic/4120495/img_id3456878900251650961.jpeg/orig||http://avatars.mds.yandex.net/get-mpic/5346238/img_id1093909441925563452.jpeg/orig||http://avatars.mds.yandex.net/get-mpic/5191276/img_id3368568405740375753.jpeg/orig||http://avatars.mds.yandex.net/get-mpic/4557391/img_id2654649481740950757.jpeg/orig||http://avatars.mds.yandex.net/get-mpic/5221935/img_id953645640152149217.jpeg/orig</t>
  </si>
  <si>
    <t>http://avatars.mds.yandex.net/get-mpic/4303532/img_id4838205446870962760.jpeg/orig||http://avatars.mds.yandex.net/get-mpic/4303532/img_id4838205446870962760.jpeg/orig</t>
  </si>
  <si>
    <t>http://avatars.mds.yandex.net/get-mpic/4904293/img_id7832101382120837097.jpeg/orig||http://avatars.mds.yandex.net/get-mpic/4904293/img_id7832101382120837097.jpeg/orig</t>
  </si>
  <si>
    <t>http://avatars.mds.yandex.net/get-mpic/5330487/img_id3976053222984389287.jpeg/orig||http://avatars.mds.yandex.net/get-mpic/5330487/img_id3976053222984389287.jpeg/orig</t>
  </si>
  <si>
    <t>http://avatars.mds.yandex.net/get-mpic/5172752/img_id1709102624624596753.jpeg/orig||http://avatars.mds.yandex.net/get-mpic/5172752/img_id1709102624624596753.jpeg/orig</t>
  </si>
  <si>
    <t>http://avatars.mds.yandex.net/get-mpic/5297750/img_id3244282069840781788.jpeg/orig||http://avatars.mds.yandex.net/get-mpic/5297750/img_id3244282069840781788.jpeg/orig||http://avatars.mds.yandex.net/get-mpic/4794494/img_id6253040329550076005.jpeg/orig||http://avatars.mds.yandex.net/get-mpic/5186016/img_id240752810368427513.jpeg/orig||http://avatars.mds.yandex.net/get-mpic/5284145/img_id2929752453475943668.jpeg/orig||http://avatars.mds.yandex.net/get-mpic/5289362/img_id452490671256171794.jpeg/orig||http://avatars.mds.yandex.net/get-mpic/5207395/img_id2231108344862778785.jpeg/orig||http://avatars.mds.yandex.net/get-mpic/5163855/img_id3260437068049252601.jpeg/orig</t>
  </si>
  <si>
    <t>http://avatars.mds.yandex.net/get-mpic/5231953/img_id6248933542934897990.jpeg/orig||http://avatars.mds.yandex.net/get-mpic/5231953/img_id6248933542934897990.jpeg/orig||http://avatars.mds.yandex.net/get-mpic/4519349/img_id954137532472989663.jpeg/orig||http://avatars.mds.yandex.net/get-mpic/5150634/img_id5888811997867602337.jpeg/orig||http://avatars.mds.yandex.net/get-mpic/4568822/img_id6259886666586399719.jpeg/orig||http://avatars.mds.yandex.net/get-mpic/4904293/img_id7429785028535761977.jpeg/orig||http://avatars.mds.yandex.net/get-mpic/4580278/img_id7652508139032901099.jpeg/orig||http://avatars.mds.yandex.net/get-mpic/5232583/img_id6869546040093597247.jpeg/orig||http://avatars.mds.yandex.net/get-mpic/5205765/img_id1613525452641029565.jpeg/orig</t>
  </si>
  <si>
    <t>http://avatars.mds.yandex.net/get-mpic/5205765/img_id9095321252116649707.jpeg/orig||http://avatars.mds.yandex.net/get-mpic/5205765/img_id9095321252116649707.jpeg/orig</t>
  </si>
  <si>
    <t>http://avatars.mds.yandex.net/get-mpic/4612208/img_id2070578086004754069.jpeg/orig||http://avatars.mds.yandex.net/get-mpic/4612208/img_id2070578086004754069.jpeg/orig</t>
  </si>
  <si>
    <t>http://avatars.mds.yandex.net/get-mpic/4835126/img_id1430647908219103953.jpeg/orig||http://avatars.mds.yandex.net/get-mpic/4835126/img_id1430647908219103953.jpeg/orig</t>
  </si>
  <si>
    <t>http://avatars.mds.yandex.net/get-mpic/5232221/img_id5132613079480315565.jpeg/orig||http://avatars.mds.yandex.net/get-mpic/5232221/img_id5132613079480315565.jpeg/orig</t>
  </si>
  <si>
    <t>http://avatars.mds.yandex.net/get-mpic/4589539/img_id1693360466093123081.jpeg/orig||http://avatars.mds.yandex.net/get-mpic/4589539/img_id1693360466093123081.jpeg/orig</t>
  </si>
  <si>
    <t>http://avatars.mds.yandex.net/get-mpic/4835126/img_id434036894166099005.jpeg/orig||http://avatars.mds.yandex.net/get-mpic/4835126/img_id434036894166099005.jpeg/orig||http://avatars.mds.yandex.net/get-mpic/5269959/img_id1113357215136610132.jpeg/orig||http://avatars.mds.yandex.net/get-mpic/5233452/img_id8954631004479468992.jpeg/orig||http://avatars.mds.yandex.net/get-mpic/5222168/img_id104766584077669222.jpeg/orig||http://avatars.mds.yandex.net/get-mpic/5220415/img_id6476988785806184430.jpeg/orig||http://avatars.mds.yandex.net/get-mpic/5330487/img_id1820889467702862694.jpeg/orig||http://avatars.mds.yandex.net/get-mpic/5283489/img_id8954240579220944139.jpeg/orig</t>
  </si>
  <si>
    <t>http://avatars.mds.yandex.net/get-mpic/5235295/img_id1214481582924807410.jpeg/orig||http://avatars.mds.yandex.net/get-mpic/5235295/img_id1214481582924807410.jpeg/orig||http://avatars.mds.yandex.net/get-mpic/4888456/img_id1226945492741613634.jpeg/orig||http://avatars.mds.yandex.net/get-mpic/5150634/img_id5307571177562480825.jpeg/orig</t>
  </si>
  <si>
    <t>http://avatars.mds.yandex.net/get-mpic/5220693/img_id1737312609339525240.jpeg/orig||http://avatars.mds.yandex.net/get-mpic/5220693/img_id1737312609339525240.jpeg/orig</t>
  </si>
  <si>
    <t>http://avatars.mds.yandex.net/get-mpic/4902598/img_id6413330342747776689.jpeg/orig||http://avatars.mds.yandex.net/get-mpic/4902598/img_id6413330342747776689.jpeg/orig||http://avatars.mds.yandex.net/get-mpic/5235334/img_id8334266691840488435.jpeg/orig||http://avatars.mds.yandex.net/get-mpic/5332179/img_id3879941907751237842.jpeg/orig||http://avatars.mds.yandex.net/get-mpic/5268639/img_id5539858515106297756.jpeg/orig||http://avatars.mds.yandex.net/get-mpic/5150634/img_id3138103326306660800.jpeg/orig</t>
  </si>
  <si>
    <t>http://avatars.mds.yandex.net/get-mpic/4904013/img_id3255463170656035254.jpeg/orig||http://avatars.mds.yandex.net/get-mpic/4904013/img_id3255463170656035254.jpeg/orig</t>
  </si>
  <si>
    <t>http://avatars.mds.yandex.net/get-mpic/4428744/img_id1299233450736263756.jpeg/orig||http://avatars.mds.yandex.net/get-mpic/4428744/img_id1299233450736263756.jpeg/orig||http://avatars.mds.yandex.net/get-mpic/4516625/img_id2569431990053114149.jpeg/orig||http://avatars.mds.yandex.net/get-mpic/5359986/img_id8413381484511379927.jpeg/orig||http://avatars.mds.yandex.net/get-mpic/5284139/img_id479430605333281113.jpeg/orig||http://avatars.mds.yandex.net/get-mpic/3861966/img_id8958511966984654382.jpeg/orig||http://avatars.mds.yandex.net/get-mpic/5365919/img_id6432261848962685992.jpeg/orig||http://avatars.mds.yandex.net/get-mpic/5332179/img_id4564075280649610858.jpeg/orig||http://avatars.mds.yandex.net/get-mpic/5234495/img_id5991443375562624481.jpeg/orig||http://avatars.mds.yandex.net/get-mpic/5233785/img_id2069059870984397332.jpeg/orig</t>
  </si>
  <si>
    <t>http://avatars.mds.yandex.net/get-mpic/5233339/img_id667342236536706936.jpeg/orig||http://avatars.mds.yandex.net/get-mpic/5233339/img_id667342236536706936.jpeg/orig||http://avatars.mds.yandex.net/get-mpic/5175047/img_id6221296269549563384.jpeg/orig</t>
  </si>
  <si>
    <t>http://avatars.mds.yandex.net/get-mpic/4902598/img_id229643020454640397.jpeg/orig||http://avatars.mds.yandex.net/get-mpic/4902598/img_id229643020454640397.jpeg/orig||http://avatars.mds.yandex.net/get-mpic/4934335/img_id5971476362240373484.jpeg/orig</t>
  </si>
  <si>
    <t>http://avatars.mds.yandex.net/get-mpic/4120716/img_id2586979855449468486.jpeg/orig||http://avatars.mds.yandex.net/get-mpic/4120716/img_id2586979855449468486.jpeg/orig||http://avatars.mds.yandex.net/get-mpic/5221946/img_id5497796176117853997.jpeg/orig||http://avatars.mds.yandex.net/get-mpic/5289362/img_id5677562146852299045.jpeg/orig||http://avatars.mds.yandex.net/get-mpic/5219690/img_id7914025041505245469.jpeg/orig||http://avatars.mds.yandex.net/get-mpic/5226473/img_id29889964486919902.jpeg/orig||http://avatars.mds.yandex.net/get-mpic/5220188/img_id7046096149433484.jpeg/orig||http://avatars.mds.yandex.net/get-mpic/5233339/img_id18747780004367963.jpeg/orig||http://avatars.mds.yandex.net/get-mpic/5246613/img_id7508581995049667954.jpeg/orig</t>
  </si>
  <si>
    <t>http://avatars.mds.yandex.net/get-mpic/4904293/img_id7082985887536825233.jpeg/orig||http://avatars.mds.yandex.net/get-mpic/4904293/img_id7082985887536825233.jpeg/orig||http://avatars.mds.yandex.net/get-mpic/5150634/img_id2145390466002794536.jpeg/orig||http://avatars.mds.yandex.net/get-mpic/5210254/img_id8248201270132653474.jpeg/orig||http://avatars.mds.yandex.net/get-mpic/5231953/img_id3209353775443788073.jpeg/orig||http://avatars.mds.yandex.net/get-mpic/4901324/img_id2521221019357546841.jpeg/orig||http://avatars.mds.yandex.net/get-mpic/5209894/img_id8137960302489426333.jpeg/orig||http://avatars.mds.yandex.net/get-mpic/5235907/img_id2288635610801790470.jpeg/orig</t>
  </si>
  <si>
    <t>http://avatars.mds.yandex.net/get-mpic/5209949/img_id1350129087023668948.jpeg/orig||http://avatars.mds.yandex.net/get-mpic/5209949/img_id1350129087023668948.jpeg/orig||http://avatars.mds.yandex.net/get-mpic/5236357/img_id4420605081251068680.jpeg/orig||http://avatars.mds.yandex.net/get-mpic/5235907/img_id6498547974446587190.jpeg/orig||http://avatars.mds.yandex.net/get-mpic/5210364/img_id2281178830904332162.jpeg/orig||http://avatars.mds.yandex.net/get-mpic/5254153/img_id5709934071229941157.jpeg/orig||http://avatars.mds.yandex.net/get-mpic/4902598/img_id9141709014833136622.jpeg/orig</t>
  </si>
  <si>
    <t>http://avatars.mds.yandex.net/get-mpic/5204675/img_id2823013779693416045.jpeg/orig||http://avatars.mds.yandex.net/get-mpic/5204675/img_id2823013779693416045.jpeg/orig</t>
  </si>
  <si>
    <t>http://avatars.mds.yandex.net/get-mpic/4553373/img_id3947240932560377981.jpeg/orig||http://avatars.mds.yandex.net/get-mpic/4553373/img_id3947240932560377981.jpeg/orig||http://avatars.mds.yandex.net/get-mpic/5150634/img_id3336269189158731096.jpeg/orig||http://avatars.mds.yandex.net/get-mpic/4516625/img_id541542226212402170.jpeg/orig||http://avatars.mds.yandex.net/get-mpic/4904293/img_id9170453857995059950.jpeg/orig||http://avatars.mds.yandex.net/get-mpic/4955516/img_id2239802706167346039.jpeg/orig</t>
  </si>
  <si>
    <t>http://avatars.mds.yandex.net/get-mpic/5131700/img_id3906767470331359521.jpeg/orig||http://avatars.mds.yandex.net/get-mpic/5131700/img_id3906767470331359521.jpeg/orig</t>
  </si>
  <si>
    <t>http://avatars.mds.yandex.net/get-mpic/5232043/img_id1473372627280626848.jpeg/orig||http://avatars.mds.yandex.net/get-mpic/5232043/img_id1473372627280626848.jpeg/orig</t>
  </si>
  <si>
    <t>http://avatars.mds.yandex.net/get-mpic/5241173/img_id8119213439424861319.jpeg/orig||http://avatars.mds.yandex.net/get-mpic/5241173/img_id8119213439424861319.jpeg/orig||http://avatars.mds.yandex.net/get-mpic/4901324/img_id124166506012568836.jpeg/orig||http://avatars.mds.yandex.net/get-mpic/5210335/img_id6743576388340161276.jpeg/orig||http://avatars.mds.yandex.net/get-mpic/5346238/img_id2807166409015998710.jpeg/orig||http://avatars.mds.yandex.net/get-mpic/5283489/img_id3194962816521893038.jpeg/orig||http://avatars.mds.yandex.net/get-mpic/4428744/img_id5745087660788140035.jpeg/orig||http://avatars.mds.yandex.net/get-mpic/4863739/img_id1759054161339454604.jpeg/orig||http://avatars.mds.yandex.net/get-mpic/5238069/img_id7579713287294501261.jpeg/orig</t>
  </si>
  <si>
    <t>http://avatars.mds.yandex.net/get-mpic/4902598/img_id4525620418930674119.jpeg/orig||http://avatars.mds.yandex.net/get-mpic/4902598/img_id4525620418930674119.jpeg/orig||http://avatars.mds.yandex.net/get-mpic/4901709/img_id1876949873684394036.jpeg/orig||http://avatars.mds.yandex.net/get-mpic/4571152/img_id938494350314780960.jpeg/orig||http://avatars.mds.yandex.net/get-mpic/5272711/img_id3591829448825218873.jpeg/orig||http://avatars.mds.yandex.net/get-mpic/5366650/img_id4612922005812521089.jpeg/orig||http://avatars.mds.yandex.net/get-mpic/5151433/img_id7838946300626742694.jpeg/orig||http://avatars.mds.yandex.net/get-mpic/4809526/img_id2890126138373070149.jpeg/orig</t>
  </si>
  <si>
    <t>http://avatars.mds.yandex.net/get-mpic/5222340/img_id4126403365132708966.jpeg/orig||http://avatars.mds.yandex.net/get-mpic/5222340/img_id4126403365132708966.jpeg/orig||http://avatars.mds.yandex.net/get-mpic/4809526/img_id5754261875072306346.jpeg/orig||http://avatars.mds.yandex.net/get-mpic/5236741/img_id7067051586790470305.jpeg/orig</t>
  </si>
  <si>
    <t>http://avatars.mds.yandex.net/get-mpic/4428744/img_id3555669059853303209.jpeg/orig||http://avatars.mds.yandex.net/get-mpic/4428744/img_id3555669059853303209.jpeg/orig||http://avatars.mds.yandex.net/get-mpic/5235295/img_id2301456259759913666.jpeg/orig||http://avatars.mds.yandex.net/get-mpic/5454584/img_id5508097550642556284.jpeg/orig||http://avatars.mds.yandex.net/get-mpic/4835126/img_id1909429433042409015.jpeg/orig||http://avatars.mds.yandex.net/get-mpic/5221004/img_id2489952106303633911.jpeg/orig||http://avatars.mds.yandex.net/get-mpic/5207395/img_id806238635342017315.jpeg/orig||http://avatars.mds.yandex.net/get-mpic/5151433/img_id3138228946687302942.jpeg/orig||http://avatars.mds.yandex.net/get-mpic/5272727/img_id4829046060523620659.jpeg/orig||http://avatars.mds.yandex.net/get-mpic/5236407/img_id2216592595085141512.jpeg/orig</t>
  </si>
  <si>
    <t>http://avatars.mds.yandex.net/get-mpic/5288539/img_id2963239019147473564.jpeg/orig||http://avatars.mds.yandex.net/get-mpic/5288539/img_id2963239019147473564.jpeg/orig</t>
  </si>
  <si>
    <t>http://avatars.mds.yandex.net/get-mpic/5243677/img_id2699169759168013781.jpeg/orig||http://avatars.mds.yandex.net/get-mpic/5243677/img_id2699169759168013781.jpeg/orig</t>
  </si>
  <si>
    <t>http://avatars.mds.yandex.net/get-mpic/4012462/img_id8821728485619132126.jpeg/orig||http://avatars.mds.yandex.net/get-mpic/4012462/img_id8821728485619132126.jpeg/orig||http://avatars.mds.yandex.net/get-mpic/5205765/img_id7656100559275976105.jpeg/orig</t>
  </si>
  <si>
    <t>http://avatars.mds.yandex.net/get-mpic/5297750/img_id7044397329691415947.jpeg/orig||http://avatars.mds.yandex.net/get-mpic/5297750/img_id7044397329691415947.jpeg/orig||http://avatars.mds.yandex.net/get-mpic/5252557/img_id88613313368472907.jpeg/orig||http://avatars.mds.yandex.net/get-mpic/5232651/img_id2601633258840777049.jpeg/orig||http://avatars.mds.yandex.net/get-mpic/5240148/img_id1384264136233184697.jpeg/orig||http://avatars.mds.yandex.net/get-mpic/5235295/img_id4045505232300570924.jpeg/orig</t>
  </si>
  <si>
    <t>http://avatars.mds.yandex.net/get-mpic/4902598/img_id6063893544163547654.jpeg/orig||http://avatars.mds.yandex.net/get-mpic/4902598/img_id6063893544163547654.jpeg/orig||http://avatars.mds.yandex.net/get-mpic/5032583/img_id7809755975258053219.jpeg/orig||http://avatars.mds.yandex.net/get-mpic/5234126/img_id361238310602734377.jpeg/orig||http://avatars.mds.yandex.net/get-mpic/5220415/img_id3011795679299128320.jpeg/orig||http://avatars.mds.yandex.net/get-mpic/5243791/img_id8670060713286277147.jpeg/orig</t>
  </si>
  <si>
    <t>http://avatars.mds.yandex.net/get-mpic/5255164/img_id8623693522750993788.jpeg/orig||http://avatars.mds.yandex.net/get-mpic/5255164/img_id8623693522750993788.jpeg/orig||http://avatars.mds.yandex.net/get-mpic/5151433/img_id5965163874318526305.jpeg/orig</t>
  </si>
  <si>
    <t>http://avatars.mds.yandex.net/get-mpic/5234357/img_id358530337856945521.jpeg/orig||http://avatars.mds.yandex.net/get-mpic/5234357/img_id358530337856945521.jpeg/orig</t>
  </si>
  <si>
    <t>http://avatars.mds.yandex.net/get-mpic/5366650/img_id6738214948874041208.jpeg/orig||http://avatars.mds.yandex.net/get-mpic/5366650/img_id6738214948874041208.jpeg/orig||http://avatars.mds.yandex.net/get-mpic/5221948/img_id3389840170105784732.jpeg/orig||http://avatars.mds.yandex.net/get-mpic/5151433/img_id4293926656261116379.jpeg/orig</t>
  </si>
  <si>
    <t>http://avatars.mds.yandex.net/get-mpic/5257660/img_id6674777725095277248.jpeg/orig||http://avatars.mds.yandex.net/get-mpic/5257660/img_id6674777725095277248.jpeg/orig||http://avatars.mds.yandex.net/get-mpic/4901324/img_id3318696229066310632.jpeg/orig||http://avatars.mds.yandex.net/get-mpic/5220508/img_id6212020310809676885.jpeg/orig||http://avatars.mds.yandex.net/get-mpic/4580278/img_id725495770278878459.jpeg/orig||http://avatars.mds.yandex.net/get-mpic/5221857/img_id584407695862870058.jpeg/orig</t>
  </si>
  <si>
    <t>http://avatars.mds.yandex.net/get-mpic/5330487/img_id4930348847239015577.jpeg/orig||http://avatars.mds.yandex.net/get-mpic/5330487/img_id4930348847239015577.jpeg/orig</t>
  </si>
  <si>
    <t>http://avatars.mds.yandex.net/get-mpic/5229821/img_id6659443400219854226.jpeg/orig||http://avatars.mds.yandex.net/get-mpic/5229821/img_id6659443400219854226.jpeg/orig||http://avatars.mds.yandex.net/get-mpic/5150634/img_id8574100814175871056.jpeg/orig||http://avatars.mds.yandex.net/get-mpic/4902598/img_id6979919574427553750.jpeg/orig||http://avatars.mds.yandex.net/get-mpic/4901709/img_id5064039240748592847.jpeg/orig||http://avatars.mds.yandex.net/get-mpic/5151433/img_id6308035398558641005.jpeg/orig</t>
  </si>
  <si>
    <t>http://avatars.mds.yandex.net/get-mpic/5234357/img_id519418073731438029.jpeg/orig||http://avatars.mds.yandex.net/get-mpic/5234357/img_id519418073731438029.jpeg/orig</t>
  </si>
  <si>
    <t>http://avatars.mds.yandex.net/get-mpic/5234357/img_id1427532732290982449.jpeg/orig||http://avatars.mds.yandex.net/get-mpic/5234357/img_id1427532732290982449.jpeg/orig</t>
  </si>
  <si>
    <t>http://avatars.mds.yandex.net/get-mpic/5346238/img_id788114300865274723.jpeg/orig||http://avatars.mds.yandex.net/get-mpic/5346238/img_id788114300865274723.jpeg/orig||http://avatars.mds.yandex.net/get-mpic/5233339/img_id6855198928658410289.jpeg/orig||http://avatars.mds.yandex.net/get-mpic/4901709/img_id1984500800698823244.jpeg/orig||http://avatars.mds.yandex.net/get-mpic/4612208/img_id6211241645597649517.jpeg/orig</t>
  </si>
  <si>
    <t>http://avatars.mds.yandex.net/get-mpic/5151433/img_id2619201575653302824.jpeg/orig||http://avatars.mds.yandex.net/get-mpic/5151433/img_id2619201575653302824.jpeg/orig</t>
  </si>
  <si>
    <t>http://avatars.mds.yandex.net/get-mpic/4901324/img_id1184076329560903678.jpeg/orig||http://avatars.mds.yandex.net/get-mpic/4901324/img_id1184076329560903678.jpeg/orig||http://avatars.mds.yandex.net/get-mpic/5233339/img_id6855198928658410289.jpeg/orig||http://avatars.mds.yandex.net/get-mpic/4901709/img_id1984500800698823244.jpeg/orig||http://avatars.mds.yandex.net/get-mpic/4612208/img_id6211241645597649517.jpeg/orig</t>
  </si>
  <si>
    <t>http://avatars.mds.yandex.net/get-mpic/4955516/img_id2298703901431623422.jpeg/orig||http://avatars.mds.yandex.net/get-mpic/4955516/img_id2298703901431623422.jpeg/orig||http://avatars.mds.yandex.net/get-mpic/4553373/img_id3971396098576976758.jpeg/orig||http://avatars.mds.yandex.net/get-mpic/4901709/img_id4895155900040724441.jpeg/orig||http://avatars.mds.yandex.net/get-mpic/4902598/img_id2275270643906390730.jpeg/orig||http://avatars.mds.yandex.net/get-mpic/5150634/img_id6157942343816128122.jpeg/orig||http://avatars.mds.yandex.net/get-mpic/5454584/img_id8829702531939246442.jpeg/orig||http://avatars.mds.yandex.net/get-mpic/5233785/img_id4088706142770012890.jpeg/orig||http://avatars.mds.yandex.net/get-mpic/5252557/img_id2766403378652056819.jpeg/orig||http://avatars.mds.yandex.net/get-mpic/5351166/img_id764135306940979076.jpeg/orig</t>
  </si>
  <si>
    <t>http://avatars.mds.yandex.net/get-mpic/5332728/img_id719998810970984052.jpeg/orig||http://avatars.mds.yandex.net/get-mpic/5332728/img_id719998810970984052.jpeg/orig||http://avatars.mds.yandex.net/get-mpic/5233339/img_id8138651333696106544.jpeg/orig||http://avatars.mds.yandex.net/get-mpic/5210364/img_id1554277790285567775.jpeg/orig||http://avatars.mds.yandex.net/get-mpic/4902598/img_id3980654569139623096.jpeg/orig||http://avatars.mds.yandex.net/get-mpic/5245589/img_id5784320153419927598.jpeg/orig</t>
  </si>
  <si>
    <t>http://avatars.mds.yandex.net/get-mpic/5151433/img_id1691937939829926152.jpeg/orig||http://avatars.mds.yandex.net/get-mpic/5151433/img_id1691937939829926152.jpeg/orig||http://avatars.mds.yandex.net/get-mpic/5151433/img_id4661385462048636732.jpeg/orig||http://avatars.mds.yandex.net/get-mpic/5240013/img_id5923358720257261563.jpeg/orig||http://avatars.mds.yandex.net/get-mpic/5234126/img_id2930658057252555167.jpeg/orig||http://avatars.mds.yandex.net/get-mpic/4581218/img_id6443424847694308067.jpeg/orig</t>
  </si>
  <si>
    <t>http://avatars.mds.yandex.net/get-mpic/5151433/img_id8068860832811953273.jpeg/orig||http://avatars.mds.yandex.net/get-mpic/5151433/img_id8068860832811953273.jpeg/orig||http://avatars.mds.yandex.net/get-mpic/5226473/img_id1037454560774728961.jpeg/orig||http://avatars.mds.yandex.net/get-mpic/5150634/img_id7600697902526308301.jpeg/orig||http://avatars.mds.yandex.net/get-mpic/4553373/img_id8642827063452189648.jpeg/orig||http://avatars.mds.yandex.net/get-mpic/5219059/img_id3622378313926779436.jpeg/orig||http://avatars.mds.yandex.net/get-mpic/5150634/img_id2675260132234025272.jpeg/orig||http://avatars.mds.yandex.net/get-mpic/5233339/img_id383688914798728050.jpeg/orig||http://avatars.mds.yandex.net/get-mpic/4428744/img_id6145836669900717640.jpeg/orig||http://avatars.mds.yandex.net/get-mpic/4902598/img_id7475049149220147815.jpeg/orig</t>
  </si>
  <si>
    <t>http://avatars.mds.yandex.net/get-mpic/4580278/img_id5082271098888124132.jpeg/orig||http://avatars.mds.yandex.net/get-mpic/4580278/img_id5082271098888124132.jpeg/orig</t>
  </si>
  <si>
    <t>http://avatars.mds.yandex.net/get-mpic/4580278/img_id2143878605765331865.jpeg/orig||http://avatars.mds.yandex.net/get-mpic/4580278/img_id2143878605765331865.jpeg/orig||http://avatars.mds.yandex.net/get-mpic/5233339/img_id4815307999329343796.jpeg/orig||http://avatars.mds.yandex.net/get-mpic/4580278/img_id6463848909797333467.jpeg/orig</t>
  </si>
  <si>
    <t>http://avatars.mds.yandex.net/get-mpic/5346238/img_id1894462680561472266.jpeg/orig||http://avatars.mds.yandex.net/get-mpic/5346238/img_id1894462680561472266.jpeg/orig||http://avatars.mds.yandex.net/get-mpic/4923482/img_id5692524751462033146.jpeg/orig||http://avatars.mds.yandex.net/get-mpic/4835126/img_id4218402831272440028.jpeg/orig||http://avatars.mds.yandex.net/get-mpic/5232043/img_id802342287189452499.jpeg/orig||http://avatars.mds.yandex.net/get-mpic/5175047/img_id4319831550118668766.jpeg/orig||http://avatars.mds.yandex.net/get-mpic/5243791/img_id3956840479465210226.jpeg/orig||http://avatars.mds.yandex.net/get-mpic/5335973/img_id1389405844563071953.jpeg/orig||http://avatars.mds.yandex.net/get-mpic/4519349/img_id7686852726359517762.jpeg/orig</t>
  </si>
  <si>
    <t>http://avatars.mds.yandex.net/get-mpic/4902598/img_id7385910742889563574.jpeg/orig||http://avatars.mds.yandex.net/get-mpic/4902598/img_id7385910742889563574.jpeg/orig</t>
  </si>
  <si>
    <t>http://avatars.mds.yandex.net/get-mpic/5226473/img_id739969461011488727.jpeg/orig||http://avatars.mds.yandex.net/get-mpic/5226473/img_id739969461011488727.jpeg/orig||http://avatars.mds.yandex.net/get-mpic/5210335/img_id6169878525755335482.jpeg/orig</t>
  </si>
  <si>
    <t>http://avatars.mds.yandex.net/get-mpic/4904293/img_id1806394830477434910.jpeg/orig||http://avatars.mds.yandex.net/get-mpic/4904293/img_id1806394830477434910.jpeg/orig||http://avatars.mds.yandex.net/get-mpic/5307434/img_id6668044855518562335.jpeg/orig||http://avatars.mds.yandex.net/get-mpic/5288539/img_id1610813687517004549.png/orig</t>
  </si>
  <si>
    <t>http://avatars.mds.yandex.net/get-mpic/4901709/img_id9154934738544157018.jpeg/orig||http://avatars.mds.yandex.net/get-mpic/4901709/img_id9154934738544157018.jpeg/orig||http://avatars.mds.yandex.net/get-mpic/5243609/img_id1242603262044784370.jpeg/orig||http://avatars.mds.yandex.net/get-mpic/5219306/img_id8206104373133826420.png/orig</t>
  </si>
  <si>
    <t>http://avatars.mds.yandex.net/get-mpic/5359986/img_id6197182108017859724.jpeg/orig||http://avatars.mds.yandex.net/get-mpic/5359986/img_id6197182108017859724.jpeg/orig</t>
  </si>
  <si>
    <t>http://avatars.mds.yandex.net/get-mpic/4580278/img_id418720912556104899.jpeg/orig||http://avatars.mds.yandex.net/get-mpic/4580278/img_id418720912556104899.jpeg/orig</t>
  </si>
  <si>
    <t>http://avatars.mds.yandex.net/get-mpic/4012462/img_id3034361978168330328.jpeg/orig||http://avatars.mds.yandex.net/get-mpic/4012462/img_id3034361978168330328.jpeg/orig||http://avatars.mds.yandex.net/get-mpic/5259100/img_id4546836632768600134.jpeg/orig||http://avatars.mds.yandex.net/get-mpic/4904293/img_id4513904951130201910.jpeg/orig||http://avatars.mds.yandex.net/get-mpic/5231953/img_id569718671562675380.jpeg/orig||http://avatars.mds.yandex.net/get-mpic/5235334/img_id3446133085672038149.jpeg/orig||http://avatars.mds.yandex.net/get-mpic/5220693/img_id6900397379767310017.jpeg/orig||http://avatars.mds.yandex.net/get-mpic/4809526/img_id487292836203050988.jpeg/orig</t>
  </si>
  <si>
    <t>http://avatars.mds.yandex.net/get-mpic/5330487/img_id5117705662431834912.jpeg/orig||http://avatars.mds.yandex.net/get-mpic/5330487/img_id5117705662431834912.jpeg/orig||http://avatars.mds.yandex.net/get-mpic/5234357/img_id4612087243693288485.jpeg/orig||http://avatars.mds.yandex.net/get-mpic/5330487/img_id1824187450241190784.jpeg/orig||http://avatars.mds.yandex.net/get-mpic/4818396/img_id682480748893760564.jpeg/orig||http://avatars.mds.yandex.net/get-mpic/4901709/img_id7145929011926734344.jpeg/orig</t>
  </si>
  <si>
    <t>http://avatars.mds.yandex.net/get-mpic/5204675/img_id3298362025094352182.jpeg/orig||http://avatars.mds.yandex.net/get-mpic/5204675/img_id3298362025094352182.jpeg/orig||http://avatars.mds.yandex.net/get-mpic/5221857/img_id5513652588988342439.jpeg/orig||http://avatars.mds.yandex.net/get-mpic/5236407/img_id7732776529990333163.jpeg/orig||http://avatars.mds.yandex.net/get-mpic/5324096/img_id6694294926532578062.jpeg/orig||http://avatars.mds.yandex.net/get-mpic/5151433/img_id2401754811766478665.jpeg/orig</t>
  </si>
  <si>
    <t>http://avatars.mds.yandex.net/get-mpic/5236038/img_id965976524546918786.jpeg/orig||http://avatars.mds.yandex.net/get-mpic/5236038/img_id965976524546918786.jpeg/orig</t>
  </si>
  <si>
    <t>http://avatars.mds.yandex.net/get-mpic/5234357/img_id843906561278765797.jpeg/orig||http://avatars.mds.yandex.net/get-mpic/5234357/img_id843906561278765797.jpeg/orig||http://avatars.mds.yandex.net/get-mpic/5232651/img_id3142800270275680504.jpeg/orig||http://avatars.mds.yandex.net/get-mpic/5243677/img_id4547911258071331873.jpeg/orig||http://avatars.mds.yandex.net/get-mpic/4904293/img_id8222778275506334968.jpeg/orig</t>
  </si>
  <si>
    <t>http://avatars.mds.yandex.net/get-mpic/5362248/img_id622460270635241346.jpeg/orig||http://avatars.mds.yandex.net/get-mpic/5362248/img_id622460270635241346.jpeg/orig||http://avatars.mds.yandex.net/get-mpic/4901709/img_id6584554959662883521.jpeg/orig||http://avatars.mds.yandex.net/get-mpic/5351166/img_id2043165049606992364.jpeg/orig||http://avatars.mds.yandex.net/get-mpic/5057162/img_id3161565967113972976.jpeg/orig||http://avatars.mds.yandex.net/get-mpic/5150634/img_id4398033622010961731.jpeg/orig||http://avatars.mds.yandex.net/get-mpic/5234126/img_id4975790089273063287.jpeg/orig</t>
  </si>
  <si>
    <t>http://avatars.mds.yandex.net/get-mpic/5234357/img_id6724015891343269406.jpeg/orig||http://avatars.mds.yandex.net/get-mpic/5234357/img_id6724015891343269406.jpeg/orig</t>
  </si>
  <si>
    <t>http://avatars.mds.yandex.net/get-mpic/5346847/img_id7376674176992688203.jpeg/orig||http://avatars.mds.yandex.net/get-mpic/5346847/img_id7376674176992688203.jpeg/orig||http://avatars.mds.yandex.net/get-mpic/5238069/img_id4323176279988817343.jpeg/orig||http://avatars.mds.yandex.net/get-mpic/5233339/img_id1358162395017183875.jpeg/orig||http://avatars.mds.yandex.net/get-mpic/5222586/img_id7049068714146918595.jpeg/orig||http://avatars.mds.yandex.net/get-mpic/4580278/img_id4357177538519203174.jpeg/orig</t>
  </si>
  <si>
    <t>http://avatars.mds.yandex.net/get-mpic/5288893/img_id9058481018503839767.jpeg/orig||http://avatars.mds.yandex.net/get-mpic/5288893/img_id9058481018503839767.jpeg/orig||http://avatars.mds.yandex.net/get-mpic/3612791/img_id1813418352142576527.jpeg/orig||http://avatars.mds.yandex.net/get-mpic/4809526/img_id4442425186474364042.jpeg/orig||http://avatars.mds.yandex.net/get-mpic/4904293/img_id204267072454617921.jpeg/orig||http://avatars.mds.yandex.net/get-mpic/4490717/img_id7310744775318959276.jpeg/orig||http://avatars.mds.yandex.net/get-mpic/5249393/img_id7177984553045105131.jpeg/orig||http://avatars.mds.yandex.net/get-mpic/5222168/img_id1466458877213242981.jpeg/orig||http://avatars.mds.yandex.net/get-mpic/4901324/img_id168652980990068614.jpeg/orig||http://avatars.mds.yandex.net/get-mpic/5323398/img_id6278141142012255973.jpeg/orig</t>
  </si>
  <si>
    <t>http://avatars.mds.yandex.net/get-mpic/5232651/img_id3908691260303144985.jpeg/orig||http://avatars.mds.yandex.net/get-mpic/5232651/img_id3908691260303144985.jpeg/orig||http://avatars.mds.yandex.net/get-mpic/5247291/img_id786434890971323276.jpeg/orig||http://avatars.mds.yandex.net/get-mpic/5229821/img_id7021931581946273942.jpeg/orig</t>
  </si>
  <si>
    <t>http://avatars.mds.yandex.net/get-mpic/5219318/img_id2158819854439025243.jpeg/orig||http://avatars.mds.yandex.net/get-mpic/5219318/img_id2158819854439025243.jpeg/orig</t>
  </si>
  <si>
    <t>http://avatars.mds.yandex.net/get-mpic/5068955/img_id4947253923757822742.jpeg/orig||http://avatars.mds.yandex.net/get-mpic/5068955/img_id4947253923757822742.jpeg/orig||http://avatars.mds.yandex.net/get-mpic/5151433/img_id9100935620202069788.jpeg/orig||http://avatars.mds.yandex.net/get-mpic/5261272/img_id5008593284268001343.jpeg/orig</t>
  </si>
  <si>
    <t>http://avatars.mds.yandex.net/get-mpic/5222239/img_id4219465791204325698.jpeg/orig||http://avatars.mds.yandex.net/get-mpic/5222239/img_id4219465791204325698.jpeg/orig||http://avatars.mds.yandex.net/get-mpic/4955516/img_id9075023632514096646.jpeg/orig||http://avatars.mds.yandex.net/get-mpic/5235334/img_id347517444187083630.jpeg/orig||http://avatars.mds.yandex.net/get-mpic/5332172/img_id3358041950936098550.jpeg/orig||http://avatars.mds.yandex.net/get-mpic/5219318/img_id8738457854382029804.jpeg/orig||http://avatars.mds.yandex.net/get-mpic/4901324/img_id8416807933994800015.jpeg/orig||http://avatars.mds.yandex.net/get-mpic/5378193/img_id1157573899647896180.jpeg/orig||http://avatars.mds.yandex.net/get-mpic/5253116/img_id7811641264409543577.jpeg/orig||http://avatars.mds.yandex.net/get-mpic/4809526/img_id2520298654153084218.jpeg/orig</t>
  </si>
  <si>
    <t>http://avatars.mds.yandex.net/get-mpic/5233339/img_id8201531488148727992.jpeg/orig||http://avatars.mds.yandex.net/get-mpic/5233339/img_id8201531488148727992.jpeg/orig||http://avatars.mds.yandex.net/get-mpic/5362248/img_id6610935897980950043.jpeg/orig||http://avatars.mds.yandex.net/get-mpic/5350118/img_id7204208700135372531.jpeg/orig||http://avatars.mds.yandex.net/get-mpic/5205765/img_id1169811473885543186.jpeg/orig||http://avatars.mds.yandex.net/get-mpic/4902598/img_id1734652902569831272.jpeg/orig||http://avatars.mds.yandex.net/get-mpic/5236741/img_id2604556767185482266.jpeg/orig</t>
  </si>
  <si>
    <t>http://avatars.mds.yandex.net/get-mpic/5332938/img_id7164165044555815233.jpeg/orig||http://avatars.mds.yandex.net/get-mpic/5332938/img_id7164165044555815233.jpeg/orig||http://avatars.mds.yandex.net/get-mpic/5318100/img_id6463611914957874091.jpeg/orig||http://avatars.mds.yandex.net/get-mpic/5219030/img_id4183426790717008173.jpeg/orig||http://avatars.mds.yandex.net/get-mpic/4120716/img_id5552869357815308832.jpeg/orig||http://avatars.mds.yandex.net/get-mpic/5284139/img_id6094055081634675522.jpeg/orig</t>
  </si>
  <si>
    <t>http://avatars.mds.yandex.net/get-mpic/4580278/img_id5872773667144612695.jpeg/orig||http://avatars.mds.yandex.net/get-mpic/4580278/img_id5872773667144612695.jpeg/orig</t>
  </si>
  <si>
    <t>http://avatars.mds.yandex.net/get-mpic/5221865/img_id3111687388252344528.jpeg/orig||http://avatars.mds.yandex.net/get-mpic/5221865/img_id3111687388252344528.jpeg/orig</t>
  </si>
  <si>
    <t>http://avatars.mds.yandex.net/get-mpic/5299050/img_id7058798876779026893.jpeg/orig||http://avatars.mds.yandex.net/get-mpic/5299050/img_id7058798876779026893.jpeg/orig||http://avatars.mds.yandex.net/get-mpic/5234357/img_id7053374915506262641.jpeg/orig||http://avatars.mds.yandex.net/get-mpic/5233339/img_id3951799651138565856.jpeg/orig</t>
  </si>
  <si>
    <t>http://avatars.mds.yandex.net/get-mpic/5255532/img_id2135638780534415469.jpeg/orig||http://avatars.mds.yandex.net/get-mpic/5255532/img_id2135638780534415469.jpeg/orig||http://avatars.mds.yandex.net/get-mpic/5236038/img_id1310778736412040144.jpeg/orig||http://avatars.mds.yandex.net/get-mpic/4589539/img_id7883193115788761927.jpeg/orig||http://avatars.mds.yandex.net/get-mpic/5252116/img_id1780237266822387560.jpeg/orig</t>
  </si>
  <si>
    <t>http://avatars.mds.yandex.net/get-mpic/4866035/img_id381177551798644318.jpeg/orig||http://avatars.mds.yandex.net/get-mpic/4866035/img_id381177551798644318.jpeg/orig</t>
  </si>
  <si>
    <t>http://avatars.mds.yandex.net/get-mpic/5227339/img_id9143018833358327496.jpeg/orig||http://avatars.mds.yandex.net/get-mpic/5227339/img_id9143018833358327496.jpeg/orig||http://avatars.mds.yandex.net/get-mpic/6479667/img_id1010175964724586166.jpeg/orig||http://avatars.mds.yandex.net/get-mpic/6223149/img_id562738494250683976.jpeg/orig||http://avatars.mds.yandex.net/get-mpic/4902598/img_id3913961673671026517.jpeg/orig</t>
  </si>
  <si>
    <t>http://avatars.mds.yandex.net/get-mpic/5222586/img_id6851918559759115381.jpeg/orig||http://avatars.mds.yandex.net/get-mpic/5222586/img_id6851918559759115381.jpeg/orig</t>
  </si>
  <si>
    <t>http://avatars.mds.yandex.net/get-mpic/4501142/img_id313666754878088721.jpeg/orig||http://avatars.mds.yandex.net/get-mpic/4501142/img_id313666754878088721.jpeg/orig||http://avatars.mds.yandex.net/get-mpic/4571152/img_id6066730313399988825.jpeg/orig||http://avatars.mds.yandex.net/get-mpic/5151433/img_id8776888882485491007.jpeg/orig||http://avatars.mds.yandex.net/get-mpic/5273154/img_id3689704400284976960.jpeg/orig</t>
  </si>
  <si>
    <t>http://avatars.mds.yandex.net/get-mpic/5227903/img_id4437110965239349346.jpeg/orig||http://avatars.mds.yandex.net/get-mpic/5227903/img_id4437110965239349346.jpeg/orig</t>
  </si>
  <si>
    <t>http://avatars.mds.yandex.net/get-mpic/5334770/img_id544814309318413982.jpeg/orig||http://avatars.mds.yandex.net/get-mpic/5334770/img_id544814309318413982.jpeg/orig</t>
  </si>
  <si>
    <t>http://avatars.mds.yandex.net/get-mpic/4589539/img_id3545549333138471663.jpeg/orig||http://avatars.mds.yandex.net/get-mpic/4589539/img_id3545549333138471663.jpeg/orig</t>
  </si>
  <si>
    <t>http://avatars.mds.yandex.net/get-mpic/4901324/img_id4797231573090811717.jpeg/orig||http://avatars.mds.yandex.net/get-mpic/4901324/img_id4797231573090811717.jpeg/orig</t>
  </si>
  <si>
    <t>http://avatars.mds.yandex.net/get-mpic/5031100/img_id2092318656731435023.jpeg/orig||http://avatars.mds.yandex.net/get-mpic/5031100/img_id2092318656731435023.jpeg/orig||http://avatars.mds.yandex.net/get-mpic/5233098/img_id7779281766870871939.jpeg/orig||http://avatars.mds.yandex.net/get-mpic/5151433/img_id6131910328163208601.jpeg/orig||http://avatars.mds.yandex.net/get-mpic/4902598/img_id1354037634173028990.jpeg/orig</t>
  </si>
  <si>
    <t>http://avatars.mds.yandex.net/get-mpic/5220903/img_id1009068944691910465.jpeg/orig||http://avatars.mds.yandex.net/get-mpic/5220903/img_id1009068944691910465.jpeg/orig||http://avatars.mds.yandex.net/get-mpic/5235295/img_id2724703991472519732.jpeg/orig||http://avatars.mds.yandex.net/get-mpic/5227903/img_id5590516400640069968.jpeg/orig||http://avatars.mds.yandex.net/get-mpic/5350118/img_id7107626229633933685.jpeg/orig||http://avatars.mds.yandex.net/get-mpic/5234357/img_id8648411654417008208.jpeg/orig||http://avatars.mds.yandex.net/get-mpic/5236407/img_id3124391279326794170.jpeg/orig||http://avatars.mds.yandex.net/get-mpic/4901324/img_id2688284897831107937.jpeg/orig||http://avatars.mds.yandex.net/get-mpic/4902598/img_id6667215876382586095.jpeg/orig||http://avatars.mds.yandex.net/get-mpic/5425309/img_id471557025349251326.jpeg/orig</t>
  </si>
  <si>
    <t>http://avatars.mds.yandex.net/get-mpic/5150634/img_id6270014152243924376.jpeg/orig||http://avatars.mds.yandex.net/get-mpic/5150634/img_id6270014152243924376.jpeg/orig</t>
  </si>
  <si>
    <t>http://avatars.mds.yandex.net/get-mpic/5151433/img_id6150416909034469088.jpeg/orig||http://avatars.mds.yandex.net/get-mpic/5151433/img_id6150416909034469088.jpeg/orig||http://avatars.mds.yandex.net/get-mpic/5221004/img_id1832929391561475418.jpeg/orig||http://avatars.mds.yandex.net/get-mpic/5330487/img_id2802125616806513219.jpeg/orig||http://avatars.mds.yandex.net/get-mpic/5236407/img_id6173601252055378459.jpeg/orig||http://avatars.mds.yandex.net/get-mpic/5236038/img_id1852376408645951778.jpeg/orig</t>
  </si>
  <si>
    <t>http://avatars.mds.yandex.net/get-mpic/4902598/img_id424951724428293468.jpeg/orig||http://avatars.mds.yandex.net/get-mpic/4902598/img_id424951724428293468.jpeg/orig||http://avatars.mds.yandex.net/get-mpic/5255164/img_id389287987175986299.jpeg/orig||http://avatars.mds.yandex.net/get-mpic/5234126/img_id8453318525322389789.jpeg/orig||http://avatars.mds.yandex.net/get-mpic/5233339/img_id1528048838803545791.jpeg/orig||http://avatars.mds.yandex.net/get-mpic/5219318/img_id4676395423020974706.jpeg/orig||http://avatars.mds.yandex.net/get-mpic/5272711/img_id2047360074749682233.png/orig||http://avatars.mds.yandex.net/get-mpic/5233098/img_id5619716463352259811.jpeg/orig||http://avatars.mds.yandex.net/get-mpic/4568822/img_id6220126365133987642.jpeg/orig</t>
  </si>
  <si>
    <t>http://avatars.mds.yandex.net/get-mpic/5255164/img_id9188505698883031808.jpeg/orig||http://avatars.mds.yandex.net/get-mpic/5255164/img_id9188505698883031808.jpeg/orig||http://avatars.mds.yandex.net/get-mpic/4904293/img_id787428735590280725.jpeg/orig</t>
  </si>
  <si>
    <t>http://avatars.mds.yandex.net/get-mpic/5151433/img_id9135085188373304616.jpeg/orig||http://avatars.mds.yandex.net/get-mpic/5151433/img_id9135085188373304616.jpeg/orig||http://avatars.mds.yandex.net/get-mpic/4809526/img_id2615939518113708765.jpeg/orig||http://avatars.mds.yandex.net/get-mpic/4901709/img_id6434437461618507251.jpeg/orig||http://avatars.mds.yandex.net/get-mpic/4580278/img_id4143763589808802641.jpeg/orig||http://avatars.mds.yandex.net/get-mpic/5111824/img_id7277502338002122348.jpeg/orig</t>
  </si>
  <si>
    <t>http://avatars.mds.yandex.net/get-mpic/5233339/img_id64548584071404166.jpeg/orig||http://avatars.mds.yandex.net/get-mpic/5233339/img_id64548584071404166.jpeg/orig||http://avatars.mds.yandex.net/get-mpic/5129282/img_id1900433954657636468.jpeg/orig||http://avatars.mds.yandex.net/get-mpic/5335973/img_id2071415553571224444.jpeg/orig||http://avatars.mds.yandex.net/get-mpic/4519349/img_id5579268010267420725.jpeg/orig</t>
  </si>
  <si>
    <t>http://avatars.mds.yandex.net/get-mpic/5220693/img_id4659202164674815961.jpeg/orig||http://avatars.mds.yandex.net/get-mpic/5220693/img_id4659202164674815961.jpeg/orig||http://avatars.mds.yandex.net/get-mpic/4867510/img_id6895712994038315309.jpeg/orig||http://avatars.mds.yandex.net/get-mpic/5231768/img_id4627382724965007554.jpeg/orig||http://avatars.mds.yandex.net/get-mpic/5332172/img_id3468325143270270681.jpeg/orig</t>
  </si>
  <si>
    <t>http://avatars.mds.yandex.net/get-mpic/5205765/img_id2119153356067280991.jpeg/orig||http://avatars.mds.yandex.net/get-mpic/5205765/img_id2119153356067280991.jpeg/orig||http://avatars.mds.yandex.net/get-mpic/4902598/img_id4365246880097595772.jpeg/orig||http://avatars.mds.yandex.net/get-mpic/5150634/img_id7113482037511192638.jpeg/orig||http://avatars.mds.yandex.net/get-mpic/4902598/img_id2257206740759307138.jpeg/orig||http://avatars.mds.yandex.net/get-mpic/4835126/img_id4675846785209132285.jpeg/orig</t>
  </si>
  <si>
    <t>http://avatars.mds.yandex.net/get-mpic/5255164/img_id2276401654155473857.jpeg/orig||http://avatars.mds.yandex.net/get-mpic/5255164/img_id2276401654155473857.jpeg/orig||http://avatars.mds.yandex.net/get-mpic/5232043/img_id1901335568076532641.jpeg/orig||http://avatars.mds.yandex.net/get-mpic/4904293/img_id3189541489061779567.jpeg/orig||http://avatars.mds.yandex.net/get-mpic/5316009/img_id5746777025042947917.jpeg/orig||http://avatars.mds.yandex.net/get-mpic/5151433/img_id261466472725617064.jpeg/orig||http://avatars.mds.yandex.net/get-mpic/5252116/img_id2087879508675648647.jpeg/orig</t>
  </si>
  <si>
    <t>http://avatars.mds.yandex.net/get-mpic/5307434/img_id7864840188254602327.jpeg/orig||http://avatars.mds.yandex.net/get-mpic/5307434/img_id7864840188254602327.jpeg/orig</t>
  </si>
  <si>
    <t>http://avatars.mds.yandex.net/get-mpic/5131700/img_id4719350431649417915.jpeg/orig||http://avatars.mds.yandex.net/get-mpic/5131700/img_id4719350431649417915.jpeg/orig||http://avatars.mds.yandex.net/get-mpic/5245589/img_id4705051167395233323.jpeg/orig||http://avatars.mds.yandex.net/get-mpic/5359986/img_id8533844763288336321.jpeg/orig||http://avatars.mds.yandex.net/get-mpic/5288539/img_id7436647492855336398.jpeg/orig||http://avatars.mds.yandex.net/get-mpic/5226473/img_id805186390031439323.jpeg/orig</t>
  </si>
  <si>
    <t>http://avatars.mds.yandex.net/get-mpic/5350118/img_id6049939361514114878.png/orig||http://avatars.mds.yandex.net/get-mpic/5350118/img_id6049939361514114878.png/orig</t>
  </si>
  <si>
    <t>http://avatars.mds.yandex.net/get-mpic/5151433/img_id511175558963729329.jpeg/orig||http://avatars.mds.yandex.net/get-mpic/5151433/img_id511175558963729329.jpeg/orig||http://avatars.mds.yandex.net/get-mpic/4867510/img_id8156113269950577953.jpeg/orig||http://avatars.mds.yandex.net/get-mpic/5290046/img_id702205189316415829.jpeg/orig</t>
  </si>
  <si>
    <t>http://avatars.mds.yandex.net/get-mpic/5234357/img_id8306986511600597785.jpeg/orig||http://avatars.mds.yandex.net/get-mpic/5234357/img_id8306986511600597785.jpeg/orig||http://avatars.mds.yandex.net/get-mpic/5239537/img_id1402048432292275734.jpeg/orig||http://avatars.mds.yandex.net/get-mpic/3980374/img_id6050270937344272776.jpeg/orig||http://avatars.mds.yandex.net/get-mpic/5205765/img_id7554774977919658885.jpeg/orig||http://avatars.mds.yandex.net/get-mpic/5205765/img_id5379047560842285296.jpeg/orig||http://avatars.mds.yandex.net/get-mpic/4429951/img_id2076840023167501916.jpeg/orig||http://avatars.mds.yandex.net/get-mpic/5344732/img_id7112064630570183612.jpeg/orig</t>
  </si>
  <si>
    <t>http://avatars.mds.yandex.net/get-mpic/5207288/img_id6962259972211124336.jpeg/orig||http://avatars.mds.yandex.net/get-mpic/5207288/img_id6962259972211124336.jpeg/orig||http://avatars.mds.yandex.net/get-mpic/5215925/img_id8450468728107687502.jpeg/orig||http://avatars.mds.yandex.net/get-mpic/5227339/img_id2079726685504511329.jpeg/orig||http://avatars.mds.yandex.net/get-mpic/5222239/img_id1724775571185331225.jpeg/orig||http://avatars.mds.yandex.net/get-mpic/4904293/img_id4078521073450215445.jpeg/orig</t>
  </si>
  <si>
    <t>http://avatars.mds.yandex.net/get-mpic/5330487/img_id7389425425073796053.jpeg/orig||http://avatars.mds.yandex.net/get-mpic/5330487/img_id7389425425073796053.jpeg/orig</t>
  </si>
  <si>
    <t>http://avatars.mds.yandex.net/get-mpic/4577446/img_id6159039127931689948.jpeg/orig||http://avatars.mds.yandex.net/get-mpic/4577446/img_id6159039127931689948.jpeg/orig||http://avatars.mds.yandex.net/get-mpic/5234357/img_id4500573687482640683.jpeg/orig||http://avatars.mds.yandex.net/get-mpic/4902598/img_id8068383172682287984.jpeg/orig||http://avatars.mds.yandex.net/get-mpic/4519349/img_id626867060584141470.jpeg/orig||http://avatars.mds.yandex.net/get-mpic/5234357/img_id2829618643583315732.jpeg/orig||http://avatars.mds.yandex.net/get-mpic/4580278/img_id3484638570578421178.jpeg/orig</t>
  </si>
  <si>
    <t>http://avatars.mds.yandex.net/get-mpic/4901324/img_id2365850846667184370.jpeg/orig||http://avatars.mds.yandex.net/get-mpic/4901324/img_id2365850846667184370.jpeg/orig</t>
  </si>
  <si>
    <t>http://avatars.mds.yandex.net/get-mpic/4835126/img_id4628252017514634932.jpeg/orig||http://avatars.mds.yandex.net/get-mpic/4835126/img_id4628252017514634932.jpeg/orig</t>
  </si>
  <si>
    <t>http://avatars.mds.yandex.net/get-mpic/4809526/img_id1428816454404932719.jpeg/orig||http://avatars.mds.yandex.net/get-mpic/4809526/img_id1428816454404932719.jpeg/orig</t>
  </si>
  <si>
    <t>http://avatars.mds.yandex.net/get-mpic/5221807/img_id3377238758384533931.jpeg/orig||http://avatars.mds.yandex.net/get-mpic/5221807/img_id3377238758384533931.jpeg/orig</t>
  </si>
  <si>
    <t>http://avatars.mds.yandex.net/get-mpic/5220508/img_id6292677263629044031.jpeg/orig||http://avatars.mds.yandex.net/get-mpic/5220508/img_id6292677263629044031.jpeg/orig||http://avatars.mds.yandex.net/get-mpic/5234357/img_id6401563672136320135.jpeg/orig||http://avatars.mds.yandex.net/get-mpic/5344223/img_id4523515149160518536.jpeg/orig||http://avatars.mds.yandex.net/get-mpic/5207288/img_id3779949156963123441.jpeg/orig||http://avatars.mds.yandex.net/get-mpic/5220030/img_id3443338031148908121.jpeg/orig</t>
  </si>
  <si>
    <t>http://avatars.mds.yandex.net/get-mpic/5219690/img_id3193691043628142059.jpeg/orig||http://avatars.mds.yandex.net/get-mpic/5219690/img_id3193691043628142059.jpeg/orig||http://avatars.mds.yandex.net/get-mpic/5229821/img_id3107892493389337712.jpeg/orig||http://avatars.mds.yandex.net/get-mpic/5220188/img_id3997334033202493643.jpeg/orig||http://avatars.mds.yandex.net/get-mpic/5146425/img_id5959297545897592152.jpeg/orig||http://avatars.mds.yandex.net/get-mpic/4835126/img_id1115603732093284512.jpeg/orig||http://avatars.mds.yandex.net/get-mpic/5288539/img_id1084216174803271187.jpeg/orig</t>
  </si>
  <si>
    <t>http://avatars.mds.yandex.net/get-mpic/4012462/img_id7275890942398448422.jpeg/orig||http://avatars.mds.yandex.net/get-mpic/4012462/img_id7275890942398448422.jpeg/orig</t>
  </si>
  <si>
    <t>http://avatars.mds.yandex.net/get-mpic/5163855/img_id7820845015133349683.jpeg/orig||http://avatars.mds.yandex.net/get-mpic/5163855/img_id7820845015133349683.jpeg/orig</t>
  </si>
  <si>
    <t>http://avatars.mds.yandex.net/get-mpic/5232651/img_id7156233327072332710.jpeg/orig||http://avatars.mds.yandex.net/get-mpic/5232651/img_id7156233327072332710.jpeg/orig||http://avatars.mds.yandex.net/get-mpic/5239537/img_id8194805571858536743.jpeg/orig||http://avatars.mds.yandex.net/get-mpic/4614113/img_id9196802259689347107.jpeg/orig</t>
  </si>
  <si>
    <t>http://avatars.mds.yandex.net/get-mpic/4055794/img_id649520830376701011.jpeg/orig||http://avatars.mds.yandex.net/get-mpic/4055794/img_id649520830376701011.jpeg/orig||http://avatars.mds.yandex.net/get-mpic/5227339/img_id7413317553891910028.jpeg/orig||http://avatars.mds.yandex.net/get-mpic/3861966/img_id1827388711514812570.jpeg/orig||http://avatars.mds.yandex.net/get-mpic/5297750/img_id4251867472710699870.jpeg/orig||http://avatars.mds.yandex.net/get-mpic/5323566/img_id5999841571528277520.jpeg/orig</t>
  </si>
  <si>
    <t>http://avatars.mds.yandex.net/get-mpic/5297750/img_id3189373465520023327.jpeg/orig||http://avatars.mds.yandex.net/get-mpic/5297750/img_id3189373465520023327.jpeg/orig</t>
  </si>
  <si>
    <t>http://avatars.mds.yandex.net/get-mpic/5283122/img_id1161116389655036750.jpeg/orig||http://avatars.mds.yandex.net/get-mpic/5283122/img_id1161116389655036750.jpeg/orig</t>
  </si>
  <si>
    <t>http://avatars.mds.yandex.net/get-mpic/5210379/img_id3900049616573328030.jpeg/orig||http://avatars.mds.yandex.net/get-mpic/5210379/img_id3900049616573328030.jpeg/orig||http://avatars.mds.yandex.net/get-mpic/5238069/img_id1576532057180512475.jpeg/orig||http://avatars.mds.yandex.net/get-mpic/5284145/img_id1986347090147236260.jpeg/orig||http://avatars.mds.yandex.net/get-mpic/4519356/img_id1095428359040859397.jpeg/orig||http://avatars.mds.yandex.net/get-mpic/5220932/img_id8424962911960115756.jpeg/orig||http://avatars.mds.yandex.net/get-mpic/5231781/img_id8740766423445341130.jpeg/orig||http://avatars.mds.yandex.net/get-mpic/5236177/img_id8892913290986130494.jpeg/orig||http://avatars.mds.yandex.net/get-mpic/5130171/img_id9186361434796991687.jpeg/orig||http://avatars.mds.yandex.net/get-mpic/5222546/img_id968336114266705207.jpeg/orig</t>
  </si>
  <si>
    <t>http://avatars.mds.yandex.net/get-mpic/5234026/img_id8441951459324268094.jpeg/orig||http://avatars.mds.yandex.net/get-mpic/5234026/img_id8441951459324268094.jpeg/orig||http://avatars.mds.yandex.net/get-mpic/5234357/img_id5286592813620815256.jpeg/orig||http://avatars.mds.yandex.net/get-mpic/4420830/img_id1538843456507256198.jpeg/orig||http://avatars.mds.yandex.net/get-mpic/5236204/img_id305611544906989757.jpeg/orig</t>
  </si>
  <si>
    <t>http://avatars.mds.yandex.net/get-mpic/5205765/img_id7971759139266733831.jpeg/orig||http://avatars.mds.yandex.net/get-mpic/5205765/img_id7971759139266733831.jpeg/orig</t>
  </si>
  <si>
    <t>http://avatars.mds.yandex.net/get-mpic/5151433/img_id9029860074519492958.jpeg/orig||http://avatars.mds.yandex.net/get-mpic/5151433/img_id9029860074519492958.jpeg/orig</t>
  </si>
  <si>
    <t>http://avatars.mds.yandex.net/get-mpic/4614963/img_id3673664900159155861.png/orig||http://avatars.mds.yandex.net/get-mpic/4614963/img_id3673664900159155861.png/orig</t>
  </si>
  <si>
    <t>http://avatars.mds.yandex.net/get-mpic/5288893/img_id6969315979553153837.jpeg/orig||http://avatars.mds.yandex.net/get-mpic/5288893/img_id6969315979553153837.jpeg/orig</t>
  </si>
  <si>
    <t>http://avatars.mds.yandex.net/get-mpic/5151433/img_id7469465860809315387.jpeg/orig||http://avatars.mds.yandex.net/get-mpic/5151433/img_id7469465860809315387.jpeg/orig||http://avatars.mds.yandex.net/get-mpic/4901324/img_id7797785530918959726.jpeg/orig||http://avatars.mds.yandex.net/get-mpic/4614113/img_id2435424784196500712.jpeg/orig</t>
  </si>
  <si>
    <t>http://avatars.mds.yandex.net/get-mpic/5146425/img_id4315764397880813680.jpeg/orig||http://avatars.mds.yandex.net/get-mpic/5146425/img_id4315764397880813680.jpeg/orig</t>
  </si>
  <si>
    <t>http://avatars.mds.yandex.net/get-mpic/4866035/img_id1319688691661506013.jpeg/orig||http://avatars.mds.yandex.net/get-mpic/4866035/img_id1319688691661506013.jpeg/orig||http://avatars.mds.yandex.net/get-mpic/5289362/img_id306121142141359698.jpeg/orig||http://avatars.mds.yandex.net/get-mpic/5245589/img_id8957888513786812856.jpeg/orig||http://avatars.mds.yandex.net/get-mpic/5235397/img_id9021022423598229236.jpeg/orig||http://avatars.mds.yandex.net/get-mpic/5387588/img_id4322375733595839843.jpeg/orig||http://avatars.mds.yandex.net/get-mpic/4902598/img_id8666466056910322133.jpeg/orig||http://avatars.mds.yandex.net/get-mpic/5233339/img_id2413250259292336642.jpeg/orig||http://avatars.mds.yandex.net/get-mpic/4120495/img_id341403066437046605.jpeg/orig||http://avatars.mds.yandex.net/get-mpic/5365919/img_id6194473509033583655.jpeg/orig</t>
  </si>
  <si>
    <t>http://avatars.mds.yandex.net/get-mpic/5234463/img_id2457858374632568119.jpeg/orig||http://avatars.mds.yandex.net/get-mpic/5234463/img_id2457858374632568119.jpeg/orig||http://avatars.mds.yandex.net/get-mpic/5209894/img_id5933953149858223653.jpeg/orig||http://avatars.mds.yandex.net/get-mpic/5330487/img_id3310574659314112970.jpeg/orig||http://avatars.mds.yandex.net/get-mpic/5236741/img_id4050266595398592467.jpeg/orig||http://avatars.mds.yandex.net/get-mpic/5068955/img_id524005165204390309.jpeg/orig||http://avatars.mds.yandex.net/get-mpic/5219690/img_id8382543991867839701.jpeg/orig||http://avatars.mds.yandex.net/get-mpic/5233785/img_id4742960006912875738.jpeg/orig||http://avatars.mds.yandex.net/get-mpic/5234126/img_id3439745999505090639.jpeg/orig||http://avatars.mds.yandex.net/get-mpic/5234357/img_id3730882898059064296.jpeg/orig</t>
  </si>
  <si>
    <t>http://avatars.mds.yandex.net/get-mpic/5151433/img_id4422184645502767279.jpeg/orig||http://avatars.mds.yandex.net/get-mpic/5151433/img_id4422184645502767279.jpeg/orig</t>
  </si>
  <si>
    <t>http://avatars.mds.yandex.net/get-mpic/5221216/img_id4644296393092621169.jpeg/orig||http://avatars.mds.yandex.net/get-mpic/5221216/img_id4644296393092621169.jpeg/orig||http://avatars.mds.yandex.net/get-mpic/4901324/img_id3034319322173066760.jpeg/orig||http://avatars.mds.yandex.net/get-mpic/5227903/img_id3575236654207478746.jpeg/orig</t>
  </si>
  <si>
    <t>http://avatars.mds.yandex.net/get-mpic/5221935/img_id7992401741749387286.jpeg/orig||http://avatars.mds.yandex.net/get-mpic/5221935/img_id7992401741749387286.jpeg/orig</t>
  </si>
  <si>
    <t>http://avatars.mds.yandex.net/get-mpic/3631580/img_id8091775123983132052.jpeg/orig||http://avatars.mds.yandex.net/get-mpic/3631580/img_id8091775123983132052.jpeg/orig</t>
  </si>
  <si>
    <t>http://avatars.mds.yandex.net/get-mpic/5253116/img_id2113606938180900063.jpeg/orig||http://avatars.mds.yandex.net/get-mpic/5253116/img_id2113606938180900063.jpeg/orig</t>
  </si>
  <si>
    <t>http://avatars.mds.yandex.net/get-mpic/4901324/img_id2962953876715302092.jpeg/orig||http://avatars.mds.yandex.net/get-mpic/4901324/img_id2962953876715302092.jpeg/orig</t>
  </si>
  <si>
    <t>http://avatars.mds.yandex.net/get-mpic/5150634/img_id7011936452543298489.jpeg/orig||http://avatars.mds.yandex.net/get-mpic/5150634/img_id7011936452543298489.jpeg/orig||http://avatars.mds.yandex.net/get-mpic/4428744/img_id4649531757924530149.jpeg/orig||http://avatars.mds.yandex.net/get-mpic/3980374/img_id6106720632148294088.jpeg/orig||http://avatars.mds.yandex.net/get-mpic/5151433/img_id5913448097063038608.jpeg/orig||http://avatars.mds.yandex.net/get-mpic/5150634/img_id2110293859017033362.jpeg/orig</t>
  </si>
  <si>
    <t>http://avatars.mds.yandex.net/get-mpic/5235295/img_id3159510378151384299.jpeg/orig||http://avatars.mds.yandex.net/get-mpic/5235295/img_id3159510378151384299.jpeg/orig||http://avatars.mds.yandex.net/get-mpic/5232956/img_id4028324520702110123.jpeg/orig||http://avatars.mds.yandex.net/get-mpic/4580278/img_id3172095085103603994.jpeg/orig</t>
  </si>
  <si>
    <t>http://avatars.mds.yandex.net/get-mpic/4904293/img_id7775648228268030442.jpeg/orig||http://avatars.mds.yandex.net/get-mpic/4904293/img_id7775648228268030442.jpeg/orig</t>
  </si>
  <si>
    <t>http://avatars.mds.yandex.net/get-mpic/4835126/img_id4508995790873964877.jpeg/orig||http://avatars.mds.yandex.net/get-mpic/4835126/img_id4508995790873964877.jpeg/orig</t>
  </si>
  <si>
    <t>http://avatars.mds.yandex.net/get-mpic/4901324/img_id6039164156772450019.jpeg/orig||http://avatars.mds.yandex.net/get-mpic/4901324/img_id6039164156772450019.jpeg/orig||http://avatars.mds.yandex.net/get-mpic/4615396/img_id2297707059329556450.jpeg/orig</t>
  </si>
  <si>
    <t>http://avatars.mds.yandex.net/get-mpic/4614113/img_id5720191445987926002.jpeg/orig||http://avatars.mds.yandex.net/get-mpic/4614113/img_id5720191445987926002.jpeg/orig</t>
  </si>
  <si>
    <t>http://avatars.mds.yandex.net/get-mpic/5228682/img_id4894251253896147750.jpeg/orig||http://avatars.mds.yandex.net/get-mpic/5228682/img_id4894251253896147750.jpeg/orig||http://avatars.mds.yandex.net/get-mpic/5245589/img_id8137440559474251154.jpeg/orig||http://avatars.mds.yandex.net/get-mpic/5219030/img_id5857454721157600066.jpeg/orig</t>
  </si>
  <si>
    <t>http://avatars.mds.yandex.net/get-mpic/3980374/img_id4537860613785884138.jpeg/orig||http://avatars.mds.yandex.net/get-mpic/3980374/img_id4537860613785884138.jpeg/orig</t>
  </si>
  <si>
    <t>http://avatars.mds.yandex.net/get-mpic/4901709/img_id2074418548027565258.jpeg/orig||http://avatars.mds.yandex.net/get-mpic/4901709/img_id2074418548027565258.jpeg/orig</t>
  </si>
  <si>
    <t>http://avatars.mds.yandex.net/get-mpic/5236407/img_id7809306841662056507.jpeg/orig||http://avatars.mds.yandex.net/get-mpic/5236407/img_id7809306841662056507.jpeg/orig</t>
  </si>
  <si>
    <t>http://avatars.mds.yandex.net/get-mpic/5175047/img_id6742413848533800133.jpeg/orig||http://avatars.mds.yandex.net/get-mpic/5175047/img_id6742413848533800133.jpeg/orig||http://avatars.mds.yandex.net/get-mpic/5233339/img_id5904570425587204082.jpeg/orig||http://avatars.mds.yandex.net/get-mpic/5238231/img_id3564052666808346799.jpeg/orig||http://avatars.mds.yandex.net/get-mpic/4904013/img_id8983040543876958601.jpeg/orig</t>
  </si>
  <si>
    <t>http://avatars.mds.yandex.net/get-mpic/5332113/img_id598022977520322453.jpeg/orig||http://avatars.mds.yandex.net/get-mpic/5332113/img_id598022977520322453.jpeg/orig</t>
  </si>
  <si>
    <t>http://avatars.mds.yandex.net/get-mpic/4614113/img_id7305653368658590551.jpeg/orig||http://avatars.mds.yandex.net/get-mpic/4614113/img_id7305653368658590551.jpeg/orig</t>
  </si>
  <si>
    <t>http://avatars.mds.yandex.net/get-mpic/4809526/img_id5571369258754156261.jpeg/orig||http://avatars.mds.yandex.net/get-mpic/4809526/img_id5571369258754156261.jpeg/orig</t>
  </si>
  <si>
    <t>http://avatars.mds.yandex.net/get-mpic/5235182/img_id3612509064447840076.jpeg/orig||http://avatars.mds.yandex.net/get-mpic/5235182/img_id3612509064447840076.jpeg/orig</t>
  </si>
  <si>
    <t>http://avatars.mds.yandex.net/get-mpic/5234026/img_id7770912175669717702.jpeg/orig||http://avatars.mds.yandex.net/get-mpic/5234026/img_id7770912175669717702.jpeg/orig</t>
  </si>
  <si>
    <t>http://avatars.mds.yandex.net/get-mpic/5150634/img_id5505264991879677491.jpeg/orig||http://avatars.mds.yandex.net/get-mpic/5150634/img_id5505264991879677491.jpeg/orig||http://avatars.mds.yandex.net/get-mpic/5319329/img_id7296090457954423509.jpeg/orig||http://avatars.mds.yandex.net/get-mpic/5234126/img_id362612956522725896.jpeg/orig||http://avatars.mds.yandex.net/get-mpic/5236357/img_id3570024824940701300.jpeg/orig||http://avatars.mds.yandex.net/get-mpic/5151433/img_id1620097821762332092.jpeg/orig||http://avatars.mds.yandex.net/get-mpic/4904293/img_id874679177540825261.jpeg/orig||http://avatars.mds.yandex.net/get-mpic/4420830/img_id6580741941211381452.jpeg/orig</t>
  </si>
  <si>
    <t>http://avatars.mds.yandex.net/get-mpic/4902598/img_id7063954443270812081.jpeg/orig||http://avatars.mds.yandex.net/get-mpic/4902598/img_id7063954443270812081.jpeg/orig||http://avatars.mds.yandex.net/get-mpic/5210364/img_id2109175553554733146.jpeg/orig||http://avatars.mds.yandex.net/get-mpic/5226473/img_id5705029258094388422.jpeg/orig||http://avatars.mds.yandex.net/get-mpic/5216453/img_id3667431759254403955.jpeg/orig||http://avatars.mds.yandex.net/get-mpic/5326077/img_id5916613560882896330.jpeg/orig||http://avatars.mds.yandex.net/get-mpic/5150634/img_id7559780571905415833.jpeg/orig||http://avatars.mds.yandex.net/get-mpic/4902598/img_id7727417447215545711.jpeg/orig||http://avatars.mds.yandex.net/get-mpic/5129282/img_id413101752429240494.jpeg/orig||http://avatars.mds.yandex.net/get-mpic/5289292/img_id1143768534809880271.jpeg/orig</t>
  </si>
  <si>
    <t>http://avatars.mds.yandex.net/get-mpic/5234357/img_id2369981315779431455.jpeg/orig||http://avatars.mds.yandex.net/get-mpic/5234357/img_id2369981315779431455.jpeg/orig||http://avatars.mds.yandex.net/get-mpic/5219306/img_id1408010124409365937.jpeg/orig||http://avatars.mds.yandex.net/get-mpic/5221946/img_id8256381272728408394.jpeg/orig||http://avatars.mds.yandex.net/get-mpic/4490717/img_id5621949071893693805.jpeg/orig||http://avatars.mds.yandex.net/get-mpic/5332728/img_id3248957105598007611.jpeg/orig</t>
  </si>
  <si>
    <t>http://avatars.mds.yandex.net/get-mpic/5219306/img_id4631455783827318540.jpeg/orig||http://avatars.mds.yandex.net/get-mpic/5219306/img_id4631455783827318540.jpeg/orig</t>
  </si>
  <si>
    <t>http://avatars.mds.yandex.net/get-mpic/4888456/img_id7589319385223087755.jpeg/orig||http://avatars.mds.yandex.net/get-mpic/4888456/img_id7589319385223087755.jpeg/orig||http://avatars.mds.yandex.net/get-mpic/5219306/img_id2217740231476111167.jpeg/orig||http://avatars.mds.yandex.net/get-mpic/5228105/img_id3275773614722902918.jpeg/orig||http://avatars.mds.yandex.net/get-mpic/4614113/img_id5004618314489713076.jpeg/orig||http://avatars.mds.yandex.net/get-mpic/5286714/img_id778128027429878986.jpeg/orig||http://avatars.mds.yandex.net/get-mpic/5220903/img_id5261954395871675787.jpeg/orig||http://avatars.mds.yandex.net/get-mpic/5234357/img_id1073107825894294967.jpeg/orig||http://avatars.mds.yandex.net/get-mpic/5335973/img_id931078753799050420.jpeg/orig||http://avatars.mds.yandex.net/get-mpic/5186016/img_id3796612475525589418.jpeg/orig</t>
  </si>
  <si>
    <t>http://avatars.mds.yandex.net/get-mpic/5235295/img_id2637604602628673714.jpeg/orig||http://avatars.mds.yandex.net/get-mpic/5235295/img_id2637604602628673714.jpeg/orig</t>
  </si>
  <si>
    <t>http://avatars.mds.yandex.net/get-mpic/5131700/img_id4719350431649417915.jpeg/orig||http://avatars.mds.yandex.net/get-mpic/5131700/img_id4719350431649417915.jpeg/orig||http://avatars.mds.yandex.net/get-mpic/5245589/img_id4705051167395233323.jpeg/orig||http://avatars.mds.yandex.net/get-mpic/5359986/img_id8533844763288336321.jpeg/orig||http://avatars.mds.yandex.net/get-mpic/5288539/img_id7436647492855336398.jpeg/orig</t>
  </si>
  <si>
    <t>http://avatars.mds.yandex.net/get-mpic/5221826/img_id1570755302484852374.jpeg/orig||http://avatars.mds.yandex.net/get-mpic/5221826/img_id1570755302484852374.jpeg/orig||http://avatars.mds.yandex.net/get-mpic/4901709/img_id4394265654009863395.jpeg/orig||http://avatars.mds.yandex.net/get-mpic/5243609/img_id5798418299561478238.jpeg/orig||http://avatars.mds.yandex.net/get-mpic/4614113/img_id5174364993837217118.jpeg/orig||http://avatars.mds.yandex.net/get-mpic/4079169/img_id1856040787960500092.jpeg/orig</t>
  </si>
  <si>
    <t>http://avatars.mds.yandex.net/get-mpic/5221807/img_id4429397540387687554.jpeg/orig||http://avatars.mds.yandex.net/get-mpic/5221807/img_id4429397540387687554.jpeg/orig</t>
  </si>
  <si>
    <t>http://avatars.mds.yandex.net/get-mpic/4554655/img_id7756535801168639072.jpeg/orig||http://avatars.mds.yandex.net/get-mpic/4554655/img_id7756535801168639072.jpeg/orig||http://avatars.mds.yandex.net/get-mpic/5335973/img_id4860805517530085882.jpeg/orig||http://avatars.mds.yandex.net/get-mpic/5219306/img_id6972565892062799564.jpeg/orig</t>
  </si>
  <si>
    <t>http://avatars.mds.yandex.net/get-mpic/5219306/img_id3123525859479752371.png/orig||http://avatars.mds.yandex.net/get-mpic/5219306/img_id3123525859479752371.png/orig</t>
  </si>
  <si>
    <t>http://avatars.mds.yandex.net/get-mpic/5221004/img_id3961215961281634276.jpeg/orig||http://avatars.mds.yandex.net/get-mpic/5221004/img_id3961215961281634276.jpeg/orig||http://avatars.mds.yandex.net/get-mpic/5205776/img_id2222651356166292045.jpeg/orig</t>
  </si>
  <si>
    <t>http://avatars.mds.yandex.net/get-mpic/5234357/img_id5383763533072761291.jpeg/orig||http://avatars.mds.yandex.net/get-mpic/5234357/img_id5383763533072761291.jpeg/orig</t>
  </si>
  <si>
    <t>http://avatars.mds.yandex.net/get-mpic/5150634/img_id2496752162787399722.jpeg/orig||http://avatars.mds.yandex.net/get-mpic/5150634/img_id2496752162787399722.jpeg/orig</t>
  </si>
  <si>
    <t>http://avatars.mds.yandex.net/get-mpic/5255164/img_id7175966213704419847.jpeg/orig||http://avatars.mds.yandex.net/get-mpic/5255164/img_id7175966213704419847.jpeg/orig||http://avatars.mds.yandex.net/get-mpic/5268639/img_id4008638551199940938.jpeg/orig||http://avatars.mds.yandex.net/get-mpic/5129282/img_id1233859347620046230.jpeg/orig||http://avatars.mds.yandex.net/get-mpic/5231591/img_id1777137456354192501.jpeg/orig||http://avatars.mds.yandex.net/get-mpic/5359986/img_id6624602517288288481.jpeg/orig</t>
  </si>
  <si>
    <t>http://avatars.mds.yandex.net/get-mpic/5233681/img_id1932417576568816821.jpeg/orig||http://avatars.mds.yandex.net/get-mpic/5233681/img_id1932417576568816821.jpeg/orig</t>
  </si>
  <si>
    <t>http://avatars.mds.yandex.net/get-mpic/5312584/img_id8487252380404818048.jpeg/orig||http://avatars.mds.yandex.net/get-mpic/5312584/img_id8487252380404818048.jpeg/orig</t>
  </si>
  <si>
    <t>http://avatars.mds.yandex.net/get-mpic/5163819/img_id3659152474570425755.jpeg/orig||http://avatars.mds.yandex.net/get-mpic/5163819/img_id3659152474570425755.jpeg/orig||http://avatars.mds.yandex.net/get-mpic/4902598/img_id1806493659222005070.jpeg/orig||http://avatars.mds.yandex.net/get-mpic/4904293/img_id3667517572123921698.jpeg/orig||http://avatars.mds.yandex.net/get-mpic/5287705/img_id6381987387730161195.jpeg/orig</t>
  </si>
  <si>
    <t>http://avatars.mds.yandex.net/get-mpic/5219690/img_id4191326449517840797.png/orig||http://avatars.mds.yandex.net/get-mpic/5219690/img_id4191326449517840797.png/orig||http://avatars.mds.yandex.net/get-mpic/4904293/img_id8334397772179359431.png/orig||http://avatars.mds.yandex.net/get-mpic/5272711/img_id4919360356064084068.png/orig||http://avatars.mds.yandex.net/get-mpic/5210335/img_id7890386803798330104.png/orig</t>
  </si>
  <si>
    <t>http://avatars.mds.yandex.net/get-mpic/5226473/img_id2817391956549363742.jpeg/orig||http://avatars.mds.yandex.net/get-mpic/5226473/img_id2817391956549363742.jpeg/orig||http://avatars.mds.yandex.net/get-mpic/5057162/img_id9123222964164432224.jpeg/orig||http://avatars.mds.yandex.net/get-mpic/5243677/img_id1815772470087905.jpeg/orig||http://avatars.mds.yandex.net/get-mpic/4902598/img_id6164604208876805929.jpeg/orig||http://avatars.mds.yandex.net/get-mpic/4577446/img_id3596305971564916908.jpeg/orig</t>
  </si>
  <si>
    <t>http://avatars.mds.yandex.net/get-mpic/5233339/img_id9052612064608787491.jpeg/orig||http://avatars.mds.yandex.net/get-mpic/5233339/img_id9052612064608787491.jpeg/orig</t>
  </si>
  <si>
    <t>http://avatars.mds.yandex.net/get-mpic/5068955/img_id2690866675152667894.jpeg/orig||http://avatars.mds.yandex.net/get-mpic/5068955/img_id2690866675152667894.jpeg/orig||http://avatars.mds.yandex.net/get-mpic/5221935/img_id4243588221616280311.jpeg/orig||http://avatars.mds.yandex.net/get-mpic/5219306/img_id1475802665692488403.jpeg/orig</t>
  </si>
  <si>
    <t>http://avatars.mds.yandex.net/get-mpic/4835126/img_id111668116816079402.jpeg/orig||http://avatars.mds.yandex.net/get-mpic/4835126/img_id111668116816079402.jpeg/orig</t>
  </si>
  <si>
    <t>http://avatars.mds.yandex.net/get-mpic/5318100/img_id2171171274255162426.jpeg/orig||http://avatars.mds.yandex.net/get-mpic/5318100/img_id2171171274255162426.jpeg/orig</t>
  </si>
  <si>
    <t>http://avatars.mds.yandex.net/get-mpic/5221441/img_id8025727501449723820.jpeg/orig||http://avatars.mds.yandex.net/get-mpic/5221441/img_id8025727501449723820.jpeg/orig</t>
  </si>
  <si>
    <t>http://avatars.mds.yandex.net/get-mpic/5219306/img_id2780874480499556396.jpeg/orig||http://avatars.mds.yandex.net/get-mpic/5219306/img_id2780874480499556396.jpeg/orig</t>
  </si>
  <si>
    <t>http://avatars.mds.yandex.net/get-mpic/5234870/img_id8054508979353036393.jpeg/orig||http://avatars.mds.yandex.net/get-mpic/5234870/img_id8054508979353036393.jpeg/orig</t>
  </si>
  <si>
    <t>http://avatars.mds.yandex.net/get-mpic/5289292/img_id4931204391579224776.jpeg/orig||http://avatars.mds.yandex.net/get-mpic/5289292/img_id4931204391579224776.jpeg/orig</t>
  </si>
  <si>
    <t>http://avatars.mds.yandex.net/get-mpic/5236407/img_id4621789583439021956.jpeg/orig||http://avatars.mds.yandex.net/get-mpic/5236407/img_id4621789583439021956.jpeg/orig</t>
  </si>
  <si>
    <t>http://avatars.mds.yandex.net/get-mpic/4901324/img_id332904849244104005.jpeg/orig||http://avatars.mds.yandex.net/get-mpic/4901324/img_id332904849244104005.jpeg/orig||http://avatars.mds.yandex.net/get-mpic/5235295/img_id2015990492199230554.jpeg/orig||http://avatars.mds.yandex.net/get-mpic/4809526/img_id9139591873320319599.jpeg/orig||http://avatars.mds.yandex.net/get-mpic/5219318/img_id1063739379436111249.jpeg/orig||http://avatars.mds.yandex.net/get-mpic/5205765/img_id5019768695285104161.jpeg/orig</t>
  </si>
  <si>
    <t>http://avatars.mds.yandex.net/get-mpic/4120495/img_id7923664559038357951.jpeg/orig||http://avatars.mds.yandex.net/get-mpic/4120495/img_id7923664559038357951.jpeg/orig</t>
  </si>
  <si>
    <t>http://avatars.mds.yandex.net/get-mpic/4303532/img_id2788396747557554868.jpeg/orig||http://avatars.mds.yandex.net/get-mpic/4303532/img_id2788396747557554868.jpeg/orig</t>
  </si>
  <si>
    <t>http://avatars.mds.yandex.net/get-mpic/5219690/img_id2726357830636206889.jpeg/orig||http://avatars.mds.yandex.net/get-mpic/5219690/img_id2726357830636206889.jpeg/orig||http://avatars.mds.yandex.net/get-mpic/5289362/img_id6761758104462026779.jpeg/orig||http://avatars.mds.yandex.net/get-mpic/5234357/img_id1539206154002130389.jpeg/orig||http://avatars.mds.yandex.net/get-mpic/5219306/img_id843294503149980850.jpeg/orig||http://avatars.mds.yandex.net/get-mpic/3980374/img_id2902654161754518447.jpeg/orig</t>
  </si>
  <si>
    <t>http://avatars.mds.yandex.net/get-mpic/5236357/img_id8590917889175853906.jpeg/orig||http://avatars.mds.yandex.net/get-mpic/5236357/img_id8590917889175853906.jpeg/orig</t>
  </si>
  <si>
    <t>http://avatars.mds.yandex.net/get-mpic/4902598/img_id3073026410954512262.jpeg/orig||http://avatars.mds.yandex.net/get-mpic/4902598/img_id3073026410954512262.jpeg/orig||http://avatars.mds.yandex.net/get-mpic/5334770/img_id4119372264482598347.jpeg/orig||http://avatars.mds.yandex.net/get-mpic/5252557/img_id4515016809577641121.jpeg/orig</t>
  </si>
  <si>
    <t>http://avatars.mds.yandex.net/get-mpic/4580278/img_id3911711921275842096.jpeg/orig||http://avatars.mds.yandex.net/get-mpic/4580278/img_id3911711921275842096.jpeg/orig</t>
  </si>
  <si>
    <t>http://avatars.mds.yandex.net/get-mpic/5234357/img_id7173729042008232599.jpeg/orig||http://avatars.mds.yandex.net/get-mpic/5234357/img_id7173729042008232599.jpeg/orig||http://avatars.mds.yandex.net/get-mpic/4120495/img_id6420886619114714918.jpeg/orig</t>
  </si>
  <si>
    <t>http://avatars.mds.yandex.net/get-mpic/5330487/img_id3097132782727950105.jpeg/orig||http://avatars.mds.yandex.net/get-mpic/5330487/img_id3097132782727950105.jpeg/orig</t>
  </si>
  <si>
    <t>http://avatars.mds.yandex.net/get-mpic/5245589/img_id5940579062527343924.jpeg/orig||http://avatars.mds.yandex.net/get-mpic/5245589/img_id5940579062527343924.jpeg/orig</t>
  </si>
  <si>
    <t>http://avatars.mds.yandex.net/get-mpic/5172752/img_id812750194626059660.jpeg/orig||http://avatars.mds.yandex.net/get-mpic/5172752/img_id812750194626059660.jpeg/orig||http://avatars.mds.yandex.net/get-mpic/5235448/img_id7494544412545253273.jpeg/orig||http://avatars.mds.yandex.net/get-mpic/5306939/img_id8010640843524089632.jpeg/orig||http://avatars.mds.yandex.net/get-mpic/4901324/img_id6226354129121041768.jpeg/orig||http://avatars.mds.yandex.net/get-mpic/5235448/img_id8075105053316410161.jpeg/orig||http://avatars.mds.yandex.net/get-mpic/5207288/img_id915116303282022519.jpeg/orig</t>
  </si>
  <si>
    <t>http://avatars.mds.yandex.net/get-mpic/5299050/img_id5310045682202119743.jpeg/orig||http://avatars.mds.yandex.net/get-mpic/5299050/img_id5310045682202119743.jpeg/orig||http://avatars.mds.yandex.net/get-mpic/4420830/img_id4577467283155895786.jpeg/orig||http://avatars.mds.yandex.net/get-mpic/5240013/img_id3271892492685491038.jpeg/orig||http://avatars.mds.yandex.net/get-mpic/4904293/img_id971744534925267727.jpeg/orig||http://avatars.mds.yandex.net/get-mpic/5234357/img_id5884381135667828451.jpeg/orig</t>
  </si>
  <si>
    <t>http://avatars.mds.yandex.net/get-mpic/5229821/img_id4033604240054392698.jpeg/orig||http://avatars.mds.yandex.net/get-mpic/5229821/img_id4033604240054392698.jpeg/orig||http://avatars.mds.yandex.net/get-mpic/4901709/img_id6543781969426833859.jpeg/orig||http://avatars.mds.yandex.net/get-mpic/5150634/img_id5446562426430006298.jpeg/orig||http://avatars.mds.yandex.net/get-mpic/4902598/img_id1559044470728617258.jpeg/orig||http://avatars.mds.yandex.net/get-mpic/5209134/img_id6063725223670036600.jpeg/orig||http://avatars.mds.yandex.net/get-mpic/4904293/img_id8399033504247119484.jpeg/orig||http://avatars.mds.yandex.net/get-mpic/5221857/img_id3679717951891146405.jpeg/orig||http://avatars.mds.yandex.net/get-mpic/5238586/img_id8372271468633319305.jpeg/orig</t>
  </si>
  <si>
    <t>http://avatars.mds.yandex.net/get-mpic/4904293/img_id4804687500924669818.jpeg/orig||http://avatars.mds.yandex.net/get-mpic/4904293/img_id4804687500924669818.jpeg/orig||http://avatars.mds.yandex.net/get-mpic/5231998/img_id8386653133688227056.jpeg/orig||http://avatars.mds.yandex.net/get-mpic/4902598/img_id5081986773022239790.jpeg/orig||http://avatars.mds.yandex.net/get-mpic/4120495/img_id363019610440765676.jpeg/orig||http://avatars.mds.yandex.net/get-mpic/4902598/img_id3814262726614271877.jpeg/orig||http://avatars.mds.yandex.net/get-mpic/3980374/img_id1384448874085314866.jpeg/orig||http://avatars.mds.yandex.net/get-mpic/4902598/img_id8447264153215358241.jpeg/orig||http://avatars.mds.yandex.net/get-mpic/4902598/img_id674563018324087915.jpeg/orig</t>
  </si>
  <si>
    <t>http://avatars.mds.yandex.net/get-mpic/5234357/img_id5099178044981103865.jpeg/orig||http://avatars.mds.yandex.net/get-mpic/5234357/img_id5099178044981103865.jpeg/orig</t>
  </si>
  <si>
    <t>http://avatars.mds.yandex.net/get-mpic/5272711/img_id5401777049103729720.jpeg/orig||http://avatars.mds.yandex.net/get-mpic/5272711/img_id5401777049103729720.jpeg/orig||http://avatars.mds.yandex.net/get-mpic/5332172/img_id188855959773056518.jpeg/orig||http://avatars.mds.yandex.net/get-mpic/5219306/img_id2350992355471976566.jpeg/orig||http://avatars.mds.yandex.net/get-mpic/4809526/img_id369734134935328664.jpeg/orig||http://avatars.mds.yandex.net/get-mpic/4303532/img_id1221927402133910965.jpeg/orig||http://avatars.mds.yandex.net/get-mpic/4612208/img_id4296862842162430181.jpeg/orig||http://avatars.mds.yandex.net/get-mpic/5327057/img_id1509324365405400430.jpeg/orig||http://avatars.mds.yandex.net/get-mpic/5009353/img_id2054509439642545877.jpeg/orig||http://avatars.mds.yandex.net/get-mpic/4835126/img_id493359651640661691.jpeg/orig</t>
  </si>
  <si>
    <t>http://avatars.mds.yandex.net/get-mpic/4055794/img_id8177545171005607132.jpeg/orig||http://avatars.mds.yandex.net/get-mpic/4055794/img_id8177545171005607132.jpeg/orig||http://avatars.mds.yandex.net/get-mpic/5233339/img_id1158760492030994434.jpeg/orig||http://avatars.mds.yandex.net/get-mpic/4809526/img_id8477019649346176190.jpeg/orig||http://avatars.mds.yandex.net/get-mpic/5289292/img_id2566936184362385045.jpeg/orig</t>
  </si>
  <si>
    <t>http://avatars.mds.yandex.net/get-mpic/5205776/img_id3486579758162088686.jpeg/orig||http://avatars.mds.yandex.net/get-mpic/5205776/img_id3486579758162088686.jpeg/orig||http://avatars.mds.yandex.net/get-mpic/5236741/img_id8190437896337918713.jpeg/orig||http://avatars.mds.yandex.net/get-mpic/5031100/img_id2884257418153748283.jpeg/orig||http://avatars.mds.yandex.net/get-mpic/4902598/img_id214144506252918895.jpeg/orig</t>
  </si>
  <si>
    <t>http://avatars.mds.yandex.net/get-mpic/5219306/img_id3424131185901901772.jpeg/orig||http://avatars.mds.yandex.net/get-mpic/5219306/img_id3424131185901901772.jpeg/orig</t>
  </si>
  <si>
    <t>http://avatars.mds.yandex.net/get-mpic/5220932/img_id3677202287989420915.jpeg/orig||http://avatars.mds.yandex.net/get-mpic/5220932/img_id3677202287989420915.jpeg/orig</t>
  </si>
  <si>
    <t>http://avatars.mds.yandex.net/get-mpic/4615396/img_id5946748908428279184.jpeg/orig||http://avatars.mds.yandex.net/get-mpic/4615396/img_id5946748908428279184.jpeg/orig</t>
  </si>
  <si>
    <t>http://avatars.mds.yandex.net/get-mpic/5238586/img_id4352104444155090741.jpeg/orig||http://avatars.mds.yandex.net/get-mpic/5238586/img_id4352104444155090741.jpeg/orig</t>
  </si>
  <si>
    <t>http://avatars.mds.yandex.net/get-mpic/5221865/img_id1916504996824445620.jpeg/orig||http://avatars.mds.yandex.net/get-mpic/5221865/img_id1916504996824445620.jpeg/orig</t>
  </si>
  <si>
    <t>http://avatars.mds.yandex.net/get-mpic/4012462/img_id3109912426972652661.jpeg/orig||http://avatars.mds.yandex.net/get-mpic/4012462/img_id3109912426972652661.jpeg/orig</t>
  </si>
  <si>
    <t>http://avatars.mds.yandex.net/get-mpic/5234357/img_id6706479497309968248.jpeg/orig||http://avatars.mds.yandex.net/get-mpic/5234357/img_id6706479497309968248.jpeg/orig</t>
  </si>
  <si>
    <t>http://avatars.mds.yandex.net/get-mpic/5307434/img_id6176756879069413481.jpeg/orig||http://avatars.mds.yandex.net/get-mpic/5307434/img_id6176756879069413481.jpeg/orig</t>
  </si>
  <si>
    <t>http://avatars.mds.yandex.net/get-mpic/5231781/img_id7359025320841572867.jpeg/orig||http://avatars.mds.yandex.net/get-mpic/5231781/img_id7359025320841572867.jpeg/orig</t>
  </si>
  <si>
    <t>http://avatars.mds.yandex.net/get-mpic/4612208/img_id6021023070715358822.jpeg/orig||http://avatars.mds.yandex.net/get-mpic/4612208/img_id6021023070715358822.jpeg/orig||http://avatars.mds.yandex.net/get-mpic/5068955/img_id2794577562437407342.jpeg/orig||http://avatars.mds.yandex.net/get-mpic/4809526/img_id3218365678584247157.jpeg/orig||http://avatars.mds.yandex.net/get-mpic/5283489/img_id8352513324545357647.jpeg/orig||http://avatars.mds.yandex.net/get-mpic/4828674/img_id5681733273306880998.jpeg/orig</t>
  </si>
  <si>
    <t>http://avatars.mds.yandex.net/get-mpic/4902598/img_id5788440499908900046.jpeg/orig||http://avatars.mds.yandex.net/get-mpic/4902598/img_id5788440499908900046.jpeg/orig</t>
  </si>
  <si>
    <t>http://avatars.mds.yandex.net/get-mpic/4887894/img_id3104433224809301671.jpeg/orig||http://avatars.mds.yandex.net/get-mpic/4887894/img_id3104433224809301671.jpeg/orig</t>
  </si>
  <si>
    <t>http://avatars.mds.yandex.net/get-mpic/5210335/img_id2720782987103451724.jpeg/orig||http://avatars.mds.yandex.net/get-mpic/5210335/img_id2720782987103451724.jpeg/orig</t>
  </si>
  <si>
    <t>http://avatars.mds.yandex.net/get-mpic/5205776/img_id2936074573618411165.png/orig||http://avatars.mds.yandex.net/get-mpic/5205776/img_id2936074573618411165.png/orig</t>
  </si>
  <si>
    <t>http://avatars.mds.yandex.net/get-mpic/5351166/img_id3308867161298478815.jpeg/orig||http://avatars.mds.yandex.net/get-mpic/5351166/img_id3308867161298478815.jpeg/orig</t>
  </si>
  <si>
    <t>http://avatars.mds.yandex.net/get-mpic/5226473/img_id4082100036841123586.jpeg/orig||http://avatars.mds.yandex.net/get-mpic/5226473/img_id4082100036841123586.jpeg/orig</t>
  </si>
  <si>
    <t>http://avatars.mds.yandex.net/get-mpic/5229821/img_id110459270572229910.jpeg/orig||http://avatars.mds.yandex.net/get-mpic/5229821/img_id110459270572229910.jpeg/orig</t>
  </si>
  <si>
    <t>http://avatars.mds.yandex.net/get-mpic/4612208/img_id7794567597134287843.jpeg/orig||http://avatars.mds.yandex.net/get-mpic/4612208/img_id7794567597134287843.jpeg/orig</t>
  </si>
  <si>
    <t>http://avatars.mds.yandex.net/get-mpic/5221935/img_id2551515791612787524.jpeg/orig||http://avatars.mds.yandex.net/get-mpic/5221935/img_id2551515791612787524.jpeg/orig||http://avatars.mds.yandex.net/get-mpic/4902598/img_id4560294610307593693.jpeg/orig||http://avatars.mds.yandex.net/get-mpic/4615396/img_id8568384953978479473.jpeg/orig||http://avatars.mds.yandex.net/get-mpic/5219690/img_id3380212010933856973.jpeg/orig</t>
  </si>
  <si>
    <t>http://avatars.mds.yandex.net/get-mpic/4303532/img_id4366409995733778049.png/orig||http://avatars.mds.yandex.net/get-mpic/4303532/img_id4366409995733778049.png/orig</t>
  </si>
  <si>
    <t>http://avatars.mds.yandex.net/get-mpic/4901324/img_id678390533726515721.jpeg/orig||http://avatars.mds.yandex.net/get-mpic/4901324/img_id678390533726515721.jpeg/orig</t>
  </si>
  <si>
    <t>http://avatars.mds.yandex.net/get-mpic/5207288/img_id7282697391243928250.jpeg/orig||http://avatars.mds.yandex.net/get-mpic/5207288/img_id7282697391243928250.jpeg/orig</t>
  </si>
  <si>
    <t>http://avatars.mds.yandex.net/get-mpic/5219318/img_id6339092582995427618.jpeg/orig||http://avatars.mds.yandex.net/get-mpic/5219318/img_id6339092582995427618.jpeg/orig</t>
  </si>
  <si>
    <t>http://avatars.mds.yandex.net/get-mpic/5235448/img_id9014720910882621944.jpeg/orig||http://avatars.mds.yandex.net/get-mpic/5235448/img_id9014720910882621944.jpeg/orig</t>
  </si>
  <si>
    <t>http://avatars.mds.yandex.net/get-mpic/5220415/img_id8892020327001427115.jpeg/orig||http://avatars.mds.yandex.net/get-mpic/5220415/img_id8892020327001427115.jpeg/orig</t>
  </si>
  <si>
    <t>http://avatars.mds.yandex.net/get-mpic/5332728/img_id78755324989405655.jpeg/orig||http://avatars.mds.yandex.net/get-mpic/5332728/img_id78755324989405655.jpeg/orig</t>
  </si>
  <si>
    <t>http://avatars.mds.yandex.net/get-mpic/4902598/img_id2845909945844171433.jpeg/orig||http://avatars.mds.yandex.net/get-mpic/4902598/img_id2845909945844171433.jpeg/orig</t>
  </si>
  <si>
    <t>http://avatars.mds.yandex.net/get-mpic/5252557/img_id1918125922720876799.jpeg/orig||http://avatars.mds.yandex.net/get-mpic/5252557/img_id1918125922720876799.jpeg/orig||http://avatars.mds.yandex.net/get-mpic/4835126/img_id1631791127851306648.jpeg/orig</t>
  </si>
  <si>
    <t>http://avatars.mds.yandex.net/get-mpic/5229883/img_id3834039670152486162.jpeg/orig||http://avatars.mds.yandex.net/get-mpic/5229883/img_id3834039670152486162.jpeg/orig</t>
  </si>
  <si>
    <t>http://avatars.mds.yandex.net/get-mpic/5236357/img_id8946967542424835821.jpeg/orig||http://avatars.mds.yandex.net/get-mpic/5236357/img_id8946967542424835821.jpeg/orig</t>
  </si>
  <si>
    <t>http://avatars.mds.yandex.net/get-mpic/5231781/img_id8254067597544352951.jpeg/orig||http://avatars.mds.yandex.net/get-mpic/5231781/img_id8254067597544352951.jpeg/orig</t>
  </si>
  <si>
    <t>http://avatars.mds.yandex.net/get-mpic/4904293/img_id7287254921284689390.jpeg/orig||http://avatars.mds.yandex.net/get-mpic/4904293/img_id7287254921284689390.jpeg/orig</t>
  </si>
  <si>
    <t>http://avatars.mds.yandex.net/get-mpic/5219690/img_id3559112476773794602.jpeg/orig||http://avatars.mds.yandex.net/get-mpic/5219690/img_id3559112476773794602.jpeg/orig||http://avatars.mds.yandex.net/get-mpic/4612208/img_id8334782915078699393.jpeg/orig</t>
  </si>
  <si>
    <t>http://avatars.mds.yandex.net/get-mpic/4904293/img_id1428259138764742000.jpeg/orig||http://avatars.mds.yandex.net/get-mpic/4904293/img_id1428259138764742000.jpeg/orig</t>
  </si>
  <si>
    <t>http://avatars.mds.yandex.net/get-mpic/5146425/img_id5612816612271912671.jpeg/orig||http://avatars.mds.yandex.net/get-mpic/5146425/img_id5612816612271912671.jpeg/orig</t>
  </si>
  <si>
    <t>http://avatars.mds.yandex.net/get-mpic/4519356/img_id5637275236211802133.jpeg/orig||http://avatars.mds.yandex.net/get-mpic/4519356/img_id5637275236211802133.jpeg/orig</t>
  </si>
  <si>
    <t>http://avatars.mds.yandex.net/get-mpic/5306939/img_id9092021374449425103.jpeg/orig||http://avatars.mds.yandex.net/get-mpic/5306939/img_id9092021374449425103.jpeg/orig</t>
  </si>
  <si>
    <t>http://avatars.mds.yandex.net/get-mpic/5221865/img_id5972471186944728410.jpeg/orig||http://avatars.mds.yandex.net/get-mpic/5221865/img_id5972471186944728410.jpeg/orig||http://avatars.mds.yandex.net/get-mpic/4835126/img_id7078118942762867909.jpeg/orig</t>
  </si>
  <si>
    <t>http://avatars.mds.yandex.net/get-mpic/4901324/img_id3738196427503273564.jpeg/orig||http://avatars.mds.yandex.net/get-mpic/4901324/img_id3738196427503273564.jpeg/orig||http://avatars.mds.yandex.net/get-mpic/5236407/img_id4621789583439021956.jpeg/orig</t>
  </si>
  <si>
    <t>http://avatars.mds.yandex.net/get-mpic/5236357/img_id1814168043128182059.jpeg/orig||http://avatars.mds.yandex.net/get-mpic/5236357/img_id1814168043128182059.jpeg/orig||http://avatars.mds.yandex.net/get-mpic/5205765/img_id3965726751867254841.jpeg/orig</t>
  </si>
  <si>
    <t>http://avatars.mds.yandex.net/get-mpic/4835126/img_id4150431893646704953.jpeg/orig||http://avatars.mds.yandex.net/get-mpic/4835126/img_id4150431893646704953.jpeg/orig</t>
  </si>
  <si>
    <t>http://avatars.mds.yandex.net/get-mpic/5247291/img_id1556988196810184479.jpeg/orig||http://avatars.mds.yandex.net/get-mpic/5247291/img_id1556988196810184479.jpeg/orig||http://avatars.mds.yandex.net/get-mpic/5159039/img_id7556695478675275782.jpeg/orig||http://avatars.mds.yandex.net/get-mpic/5240772/img_id9088096308735348832.jpeg/orig</t>
  </si>
  <si>
    <t>http://avatars.mds.yandex.net/get-mpic/5243791/img_id4018495889720992054.jpeg/orig||http://avatars.mds.yandex.net/get-mpic/5243791/img_id4018495889720992054.jpeg/orig</t>
  </si>
  <si>
    <t>http://avatars.mds.yandex.net/get-mpic/5232651/img_id4560132325270386308.jpeg/orig||http://avatars.mds.yandex.net/get-mpic/5232651/img_id4560132325270386308.jpeg/orig</t>
  </si>
  <si>
    <t>http://avatars.mds.yandex.net/get-mpic/4055794/img_id117045697631563481.jpeg/orig||http://avatars.mds.yandex.net/get-mpic/4055794/img_id117045697631563481.jpeg/orig</t>
  </si>
  <si>
    <t>http://avatars.mds.yandex.net/get-mpic/5351166/img_id3514993001486313589.jpeg/orig||http://avatars.mds.yandex.net/get-mpic/5351166/img_id3514993001486313589.jpeg/orig||http://avatars.mds.yandex.net/get-mpic/5238231/img_id7034495490219989288.jpeg/orig||http://avatars.mds.yandex.net/get-mpic/5210254/img_id5165914754479803610.jpeg/orig||http://avatars.mds.yandex.net/get-mpic/5163855/img_id2192454871557070744.jpeg/orig</t>
  </si>
  <si>
    <t>http://avatars.mds.yandex.net/get-mpic/4835126/img_id5777831604069334304.jpeg/orig||http://avatars.mds.yandex.net/get-mpic/4835126/img_id5777831604069334304.jpeg/orig</t>
  </si>
  <si>
    <t>http://avatars.mds.yandex.net/get-mpic/5272711/img_id6254330470058445788.png/orig||http://avatars.mds.yandex.net/get-mpic/5272711/img_id6254330470058445788.png/orig</t>
  </si>
  <si>
    <t>http://avatars.mds.yandex.net/get-mpic/5233339/img_id7422260888306619442.jpeg/orig||http://avatars.mds.yandex.net/get-mpic/5233339/img_id7422260888306619442.jpeg/orig</t>
  </si>
  <si>
    <t>http://avatars.mds.yandex.net/get-mpic/5306939/img_id8058492462460184104.jpeg/orig||http://avatars.mds.yandex.net/get-mpic/5306939/img_id8058492462460184104.jpeg/orig</t>
  </si>
  <si>
    <t>http://avatars.mds.yandex.net/get-mpic/5312584/img_id4378314308263523366.jpeg/orig||http://avatars.mds.yandex.net/get-mpic/5312584/img_id4378314308263523366.jpeg/orig</t>
  </si>
  <si>
    <t>http://avatars.mds.yandex.net/get-mpic/4902598/img_id3304397382292400492.png/orig||http://avatars.mds.yandex.net/get-mpic/4902598/img_id3304397382292400492.png/orig</t>
  </si>
  <si>
    <t>http://avatars.mds.yandex.net/get-mpic/4835126/img_id7144265305367198919.jpeg/orig||http://avatars.mds.yandex.net/get-mpic/4835126/img_id7144265305367198919.jpeg/orig</t>
  </si>
  <si>
    <t>http://avatars.mds.yandex.net/get-mpic/4012462/img_id8110439410830356784.jpeg/orig||http://avatars.mds.yandex.net/get-mpic/4012462/img_id8110439410830356784.jpeg/orig||http://avatars.mds.yandex.net/get-mpic/4428744/img_id3788806042288217403.jpeg/orig||http://avatars.mds.yandex.net/get-mpic/5221946/img_id294053274818612314.jpeg/orig||http://avatars.mds.yandex.net/get-mpic/5220693/img_id8665177501882279094.jpeg/orig||http://avatars.mds.yandex.net/get-mpic/5288781/img_id8185920521775729362.jpeg/orig</t>
  </si>
  <si>
    <t>http://avatars.mds.yandex.net/get-mpic/5330487/img_id2965569860776097889.jpeg/orig||http://avatars.mds.yandex.net/get-mpic/5330487/img_id2965569860776097889.jpeg/orig||http://avatars.mds.yandex.net/get-mpic/5209949/img_id8453669089131460739.jpeg/orig||http://avatars.mds.yandex.net/get-mpic/4866035/img_id4659077732062910563.jpeg/orig||http://avatars.mds.yandex.net/get-mpic/5151433/img_id5582709362963646681.jpeg/orig||http://avatars.mds.yandex.net/get-mpic/5234870/img_id5882320647680900476.jpeg/orig||http://avatars.mds.yandex.net/get-mpic/5204675/img_id1705880030686411814.jpeg/orig||http://avatars.mds.yandex.net/get-mpic/5226473/img_id3221479867460322028.jpeg/orig||http://avatars.mds.yandex.net/get-mpic/5236357/img_id8899278740231954908.jpeg/orig</t>
  </si>
  <si>
    <t>http://avatars.mds.yandex.net/get-mpic/5220932/img_id7815707717046932975.jpeg/orig||http://avatars.mds.yandex.net/get-mpic/5220932/img_id7815707717046932975.jpeg/orig</t>
  </si>
  <si>
    <t>http://avatars.mds.yandex.net/get-mpic/5346238/img_id956480096338151567.jpeg/orig||http://avatars.mds.yandex.net/get-mpic/5346238/img_id956480096338151567.jpeg/orig||http://avatars.mds.yandex.net/get-mpic/5220932/img_id7836385005623195741.jpeg/orig||http://avatars.mds.yandex.net/get-mpic/4614963/img_id1896079156446390881.jpeg/orig||http://avatars.mds.yandex.net/get-mpic/5284145/img_id6813377549960473174.jpeg/orig||http://avatars.mds.yandex.net/get-mpic/5234357/img_id7422079600318271392.jpeg/orig||http://avatars.mds.yandex.net/get-mpic/5261272/img_id8572657404245878867.jpeg/orig</t>
  </si>
  <si>
    <t>http://avatars.mds.yandex.net/get-mpic/5272711/img_id4105551690076203677.jpeg/orig||http://avatars.mds.yandex.net/get-mpic/5272711/img_id4105551690076203677.jpeg/orig</t>
  </si>
  <si>
    <t>http://avatars.mds.yandex.net/get-mpic/5219690/img_id2193031557655153843.jpeg/orig||http://avatars.mds.yandex.net/get-mpic/5219690/img_id2193031557655153843.jpeg/orig||http://avatars.mds.yandex.net/get-mpic/4904293/img_id412208298884505871.jpeg/orig||http://avatars.mds.yandex.net/get-mpic/4835126/img_id8472911821856339512.jpeg/orig</t>
  </si>
  <si>
    <t>http://avatars.mds.yandex.net/get-mpic/5304975/img_id8771473904132778458.jpeg/orig||http://avatars.mds.yandex.net/get-mpic/5304975/img_id8771473904132778458.jpeg/orig||http://avatars.mds.yandex.net/get-mpic/5257660/img_id2105990266819699445.jpeg/orig||http://avatars.mds.yandex.net/get-mpic/5175047/img_id5459578306499379862.jpeg/orig</t>
  </si>
  <si>
    <t>http://avatars.mds.yandex.net/get-mpic/5253050/img_id4583497527463111538.jpeg/orig||http://avatars.mds.yandex.net/get-mpic/5253050/img_id4583497527463111538.jpeg/orig</t>
  </si>
  <si>
    <t>http://avatars.mds.yandex.net/get-mpic/5236357/img_id563001378711131170.jpeg/orig||http://avatars.mds.yandex.net/get-mpic/5236357/img_id563001378711131170.jpeg/orig</t>
  </si>
  <si>
    <t>http://avatars.mds.yandex.net/get-mpic/5209894/img_id2042935627483834132.jpeg/orig||http://avatars.mds.yandex.net/get-mpic/5209894/img_id2042935627483834132.jpeg/orig</t>
  </si>
  <si>
    <t>http://avatars.mds.yandex.net/get-mpic/5229821/img_id1695812820623352928.jpeg/orig||http://avatars.mds.yandex.net/get-mpic/5229821/img_id1695812820623352928.jpeg/orig</t>
  </si>
  <si>
    <t>http://avatars.mds.yandex.net/get-mpic/5255164/img_id3081898605059959199.jpeg/orig||http://avatars.mds.yandex.net/get-mpic/5255164/img_id3081898605059959199.jpeg/orig</t>
  </si>
  <si>
    <t>http://avatars.mds.yandex.net/get-mpic/5233339/img_id339322161234033380.jpeg/orig||http://avatars.mds.yandex.net/get-mpic/5233339/img_id339322161234033380.jpeg/orig||http://avatars.mds.yandex.net/get-mpic/5257660/img_id2708188939932579589.jpeg/orig||http://avatars.mds.yandex.net/get-mpic/4907979/img_id6113004705464745314.jpeg/orig||http://avatars.mds.yandex.net/get-mpic/5234357/img_id8829482790688933760.jpeg/orig||http://avatars.mds.yandex.net/get-mpic/5221935/img_id4634677885032309316.jpeg/orig</t>
  </si>
  <si>
    <t>http://avatars.mds.yandex.net/get-mpic/5219306/img_id7653413459828884082.jpeg/orig||http://avatars.mds.yandex.net/get-mpic/5219306/img_id7653413459828884082.jpeg/orig</t>
  </si>
  <si>
    <t>http://avatars.mds.yandex.net/get-mpic/4303532/img_id8068136507274367234.jpeg/orig||http://avatars.mds.yandex.net/get-mpic/4303532/img_id8068136507274367234.jpeg/orig||http://avatars.mds.yandex.net/get-mpic/5273154/img_id6090276191197830475.jpeg/orig||http://avatars.mds.yandex.net/get-mpic/5233452/img_id9039285475209793073.jpeg/orig</t>
  </si>
  <si>
    <t>http://avatars.mds.yandex.net/get-mpic/4079169/img_id8373986102900052198.jpeg/orig||http://avatars.mds.yandex.net/get-mpic/4079169/img_id8373986102900052198.jpeg/orig</t>
  </si>
  <si>
    <t>http://avatars.mds.yandex.net/get-mpic/5238586/img_id7584606196132408382.png/orig||http://avatars.mds.yandex.net/get-mpic/5238586/img_id7584606196132408382.png/orig</t>
  </si>
  <si>
    <t>http://avatars.mds.yandex.net/get-mpic/5131700/img_id6374470040722722927.jpeg/orig||http://avatars.mds.yandex.net/get-mpic/5131700/img_id6374470040722722927.jpeg/orig</t>
  </si>
  <si>
    <t>http://avatars.mds.yandex.net/get-mpic/4866035/img_id871119458752287277.jpeg/orig||http://avatars.mds.yandex.net/get-mpic/4866035/img_id871119458752287277.jpeg/orig</t>
  </si>
  <si>
    <t>http://avatars.mds.yandex.net/get-mpic/5238069/img_id1291691955501465737.jpeg/orig||http://avatars.mds.yandex.net/get-mpic/5238069/img_id1291691955501465737.jpeg/orig</t>
  </si>
  <si>
    <t>http://avatars.mds.yandex.net/get-mpic/5238586/img_id306982390214694771.jpeg/orig||http://avatars.mds.yandex.net/get-mpic/5238586/img_id306982390214694771.jpeg/orig</t>
  </si>
  <si>
    <t>http://avatars.mds.yandex.net/get-mpic/5209134/img_id7865070707117586540.png/orig||http://avatars.mds.yandex.net/get-mpic/5209134/img_id7865070707117586540.png/orig</t>
  </si>
  <si>
    <t>http://avatars.mds.yandex.net/get-mpic/4901324/img_id124166506012568836.jpeg/orig||http://avatars.mds.yandex.net/get-mpic/4901324/img_id124166506012568836.jpeg/orig||http://avatars.mds.yandex.net/get-mpic/5210335/img_id6743576388340161276.jpeg/orig||http://avatars.mds.yandex.net/get-mpic/5226176/img_id8503754379858737122.jpeg/orig||http://avatars.mds.yandex.net/get-mpic/5346238/img_id2807166409015998710.jpeg/orig||http://avatars.mds.yandex.net/get-mpic/5283489/img_id3194962816521893038.jpeg/orig||http://avatars.mds.yandex.net/get-mpic/4428744/img_id5745087660788140035.jpeg/orig||http://avatars.mds.yandex.net/get-mpic/4863739/img_id1759054161339454604.jpeg/orig||http://avatars.mds.yandex.net/get-mpic/5238069/img_id7579713287294501261.jpeg/orig</t>
  </si>
  <si>
    <t>http://avatars.mds.yandex.net/get-mpic/5229821/img_id5475721630753563950.jpeg/orig||http://avatars.mds.yandex.net/get-mpic/5229821/img_id5475721630753563950.jpeg/orig</t>
  </si>
  <si>
    <t>http://avatars.mds.yandex.net/get-mpic/5335973/img_id906051250696328888.jpeg/orig||http://avatars.mds.yandex.net/get-mpic/5335973/img_id906051250696328888.jpeg/orig</t>
  </si>
  <si>
    <t>http://avatars.mds.yandex.net/get-mpic/5150634/img_id4672507179165135002.jpeg/orig||http://avatars.mds.yandex.net/get-mpic/5150634/img_id4672507179165135002.jpeg/orig||http://avatars.mds.yandex.net/get-mpic/5233339/img_id730361596080424042.jpeg/orig||http://avatars.mds.yandex.net/get-mpic/5346847/img_id3093872610602395644.jpeg/orig||http://avatars.mds.yandex.net/get-mpic/4012462/img_id1961227380619144976.jpeg/orig||http://avatars.mds.yandex.net/get-mpic/5324096/img_id3243871947308159301.jpeg/orig||http://avatars.mds.yandex.net/get-mpic/5316009/img_id8579418519536690970.jpeg/orig</t>
  </si>
  <si>
    <t>http://avatars.mds.yandex.net/get-mpic/5206920/img_id5671308933083084266.jpeg/orig||http://avatars.mds.yandex.net/get-mpic/5206920/img_id5671308933083084266.jpeg/orig</t>
  </si>
  <si>
    <t>http://avatars.mds.yandex.net/get-mpic/5236357/img_id3858881628295596917.jpeg/orig||http://avatars.mds.yandex.net/get-mpic/5236357/img_id3858881628295596917.jpeg/orig</t>
  </si>
  <si>
    <t>http://avatars.mds.yandex.net/get-mpic/5205765/img_id6191271456698920141.jpeg/orig||http://avatars.mds.yandex.net/get-mpic/5205765/img_id6191271456698920141.jpeg/orig</t>
  </si>
  <si>
    <t>http://avatars.mds.yandex.net/get-mpic/5246132/img_id4622201990611345247.jpeg/orig||http://avatars.mds.yandex.net/get-mpic/5246132/img_id4622201990611345247.jpeg/orig</t>
  </si>
  <si>
    <t>http://avatars.mds.yandex.net/get-mpic/5232651/img_id3877456300414484599.jpeg/orig||http://avatars.mds.yandex.net/get-mpic/5232651/img_id3877456300414484599.jpeg/orig||http://avatars.mds.yandex.net/get-mpic/5272727/img_id6327807289441853274.jpeg/orig||http://avatars.mds.yandex.net/get-mpic/5236038/img_id6064910632621287712.jpeg/orig||http://avatars.mds.yandex.net/get-mpic/4937117/img_id5301883586981406189.jpeg/orig||http://avatars.mds.yandex.net/get-mpic/4519349/img_id7144167578675198631.jpeg/orig</t>
  </si>
  <si>
    <t>http://avatars.mds.yandex.net/get-mpic/5221929/img_id5894316801022759570.png/orig||http://avatars.mds.yandex.net/get-mpic/5221929/img_id5894316801022759570.png/orig||http://avatars.mds.yandex.net/get-mpic/5330487/img_id6446381116087126140.png/orig</t>
  </si>
  <si>
    <t>http://avatars.mds.yandex.net/get-mpic/5239537/img_id6337607493955373565.jpeg/orig||http://avatars.mds.yandex.net/get-mpic/5239537/img_id6337607493955373565.jpeg/orig</t>
  </si>
  <si>
    <t>http://avatars.mds.yandex.net/get-mpic/5245589/img_id5821222688588756802.jpeg/orig||http://avatars.mds.yandex.net/get-mpic/5245589/img_id5821222688588756802.jpeg/orig</t>
  </si>
  <si>
    <t>http://avatars.mds.yandex.net/get-mpic/5172752/img_id5366763991559548129.jpeg/orig||http://avatars.mds.yandex.net/get-mpic/5172752/img_id5366763991559548129.jpeg/orig</t>
  </si>
  <si>
    <t>http://avatars.mds.yandex.net/get-mpic/4420830/img_id9120426332599635590.jpeg/orig||http://avatars.mds.yandex.net/get-mpic/4420830/img_id9120426332599635590.jpeg/orig</t>
  </si>
  <si>
    <t>http://avatars.mds.yandex.net/get-mpic/4901324/img_id687337457256325092.jpeg/orig||http://avatars.mds.yandex.net/get-mpic/4901324/img_id687337457256325092.jpeg/orig</t>
  </si>
  <si>
    <t>http://avatars.mds.yandex.net/get-mpic/5226473/img_id2168870459690439921.jpeg/orig||http://avatars.mds.yandex.net/get-mpic/5226473/img_id2168870459690439921.jpeg/orig||http://avatars.mds.yandex.net/get-mpic/5207288/img_id6519262309848071553.jpeg/orig||http://avatars.mds.yandex.net/get-mpic/4866035/img_id4877879266636891216.jpeg/orig||http://avatars.mds.yandex.net/get-mpic/5186016/img_id1433824652767993123.jpeg/orig</t>
  </si>
  <si>
    <t>http://avatars.mds.yandex.net/get-mpic/5150634/img_id2903643589376891830.jpeg/orig||http://avatars.mds.yandex.net/get-mpic/5150634/img_id2903643589376891830.jpeg/orig</t>
  </si>
  <si>
    <t>http://avatars.mds.yandex.net/get-mpic/5344223/img_id9131971566144817519.jpeg/orig||http://avatars.mds.yandex.net/get-mpic/5344223/img_id9131971566144817519.jpeg/orig||http://avatars.mds.yandex.net/get-mpic/5151433/img_id5238905643842013018.jpeg/orig</t>
  </si>
  <si>
    <t>http://avatars.mds.yandex.net/get-mpic/5366650/img_id1018726731793133251.jpeg/orig||http://avatars.mds.yandex.net/get-mpic/5366650/img_id1018726731793133251.jpeg/orig||http://avatars.mds.yandex.net/get-mpic/4725270/img_id1653038712710044991.jpeg/orig||http://avatars.mds.yandex.net/get-mpic/5245500/img_id8048699133721706617.jpeg/orig||http://avatars.mds.yandex.net/get-mpic/5236108/img_id8448121285451324793.jpeg/orig</t>
  </si>
  <si>
    <t>http://avatars.mds.yandex.net/get-mpic/4413406/img_id7922217835552056567.jpeg/orig||http://avatars.mds.yandex.net/get-mpic/4413406/img_id7922217835552056567.jpeg/orig||http://avatars.mds.yandex.net/get-mpic/5233339/img_id3981709121824723705.jpeg/orig||http://avatars.mds.yandex.net/get-mpic/4901709/img_id8314160605844633938.jpeg/orig||http://avatars.mds.yandex.net/get-mpic/5236357/img_id7965346525928841397.jpeg/orig||http://avatars.mds.yandex.net/get-mpic/4904293/img_id581168579259730509.jpeg/orig||http://avatars.mds.yandex.net/get-mpic/5150634/img_id4672507179165135002.jpeg/orig</t>
  </si>
  <si>
    <t>http://avatars.mds.yandex.net/get-mpic/4902598/img_id2223531076412983656.jpeg/orig||http://avatars.mds.yandex.net/get-mpic/4902598/img_id2223531076412983656.jpeg/orig</t>
  </si>
  <si>
    <t>http://avatars.mds.yandex.net/get-mpic/4866035/img_id4346529987723196172.jpeg/orig||http://avatars.mds.yandex.net/get-mpic/4866035/img_id4346529987723196172.jpeg/orig</t>
  </si>
  <si>
    <t>http://avatars.mds.yandex.net/get-mpic/5233339/img_id1879226430862375598.jpeg/orig||http://avatars.mds.yandex.net/get-mpic/5233339/img_id1879226430862375598.jpeg/orig</t>
  </si>
  <si>
    <t>http://avatars.mds.yandex.net/get-mpic/5233681/img_id5939546604201009162.jpeg/orig||http://avatars.mds.yandex.net/get-mpic/5233681/img_id5939546604201009162.jpeg/orig||http://avatars.mds.yandex.net/get-mpic/5150634/img_id9026827113188326211.jpeg/orig||http://avatars.mds.yandex.net/get-mpic/5234357/img_id4572873775382427937.jpeg/orig</t>
  </si>
  <si>
    <t>http://avatars.mds.yandex.net/get-mpic/4901324/img_id536810474807694306.jpeg/orig||http://avatars.mds.yandex.net/get-mpic/4901324/img_id536810474807694306.jpeg/orig</t>
  </si>
  <si>
    <t>http://avatars.mds.yandex.net/get-mpic/5226473/img_id9175835779765233969.jpeg/orig||http://avatars.mds.yandex.net/get-mpic/5226473/img_id9175835779765233969.jpeg/orig</t>
  </si>
  <si>
    <t>http://avatars.mds.yandex.net/get-mpic/5332938/img_id7242245040068868752.jpeg/orig||http://avatars.mds.yandex.net/get-mpic/5332938/img_id7242245040068868752.jpeg/orig</t>
  </si>
  <si>
    <t>http://avatars.mds.yandex.net/get-mpic/4902598/img_id3020434272883403382.jpeg/orig||http://avatars.mds.yandex.net/get-mpic/4902598/img_id3020434272883403382.jpeg/orig||http://avatars.mds.yandex.net/get-mpic/5312584/img_id4114184457348514002.jpeg/orig</t>
  </si>
  <si>
    <t>http://avatars.mds.yandex.net/get-mpic/5238263/img_id4626497689607801523.jpeg/orig||http://avatars.mds.yandex.net/get-mpic/5238263/img_id4626497689607801523.jpeg/orig||http://avatars.mds.yandex.net/get-mpic/5220722/img_id433755067059727568.jpeg/orig||http://avatars.mds.yandex.net/get-mpic/5232651/img_id3628438293906679700.jpeg/orig||http://avatars.mds.yandex.net/get-mpic/5204675/img_id8780378387191600925.jpeg/orig||http://avatars.mds.yandex.net/get-mpic/5280162/img_id4467141530496620638.jpeg/orig</t>
  </si>
  <si>
    <t>http://avatars.mds.yandex.net/get-mpic/5236357/img_id8899278740231954908.jpeg/orig||http://avatars.mds.yandex.net/get-mpic/5236357/img_id8899278740231954908.jpeg/orig</t>
  </si>
  <si>
    <t>http://avatars.mds.yandex.net/get-mpic/5235295/img_id3364424511487776423.jpeg/orig||http://avatars.mds.yandex.net/get-mpic/5235295/img_id3364424511487776423.jpeg/orig</t>
  </si>
  <si>
    <t>http://avatars.mds.yandex.net/get-mpic/5226473/img_id2375420713225850961.jpeg/orig||http://avatars.mds.yandex.net/get-mpic/5226473/img_id2375420713225850961.jpeg/orig||http://avatars.mds.yandex.net/get-mpic/4904293/img_id800102036429962912.jpeg/orig</t>
  </si>
  <si>
    <t>http://avatars.mds.yandex.net/get-mpic/5254781/img_id5329748431732496158.jpeg/orig||http://avatars.mds.yandex.net/get-mpic/5254781/img_id5329748431732496158.jpeg/orig</t>
  </si>
  <si>
    <t>http://avatars.mds.yandex.net/get-mpic/5236204/img_id7282858098184341144.jpeg/orig||http://avatars.mds.yandex.net/get-mpic/5236204/img_id7282858098184341144.jpeg/orig||http://avatars.mds.yandex.net/get-mpic/5335973/img_id4755991882819006807.jpeg/orig||http://avatars.mds.yandex.net/get-mpic/6217624/img_id6094664747302058455.jpeg/orig</t>
  </si>
  <si>
    <t>http://avatars.mds.yandex.net/get-mpic/5234357/img_id4391748547305210685.jpeg/orig||http://avatars.mds.yandex.net/get-mpic/5234357/img_id4391748547305210685.jpeg/orig</t>
  </si>
  <si>
    <t>http://avatars.mds.yandex.net/get-mpic/5151433/img_id8559772839680685061.jpeg/orig||http://avatars.mds.yandex.net/get-mpic/5151433/img_id8559772839680685061.jpeg/orig||http://avatars.mds.yandex.net/get-mpic/4580278/img_id2734097460562833462.jpeg/orig||http://avatars.mds.yandex.net/get-mpic/5330487/img_id8144784273704537533.jpeg/orig||http://avatars.mds.yandex.net/get-mpic/4529750/img_id3488914707594454718.jpeg/orig</t>
  </si>
  <si>
    <t>http://avatars.mds.yandex.net/get-mpic/5233339/img_id6863527048544073494.jpeg/orig||http://avatars.mds.yandex.net/get-mpic/5233339/img_id6863527048544073494.jpeg/orig||http://avatars.mds.yandex.net/get-mpic/5150634/img_id7550746484040440842.jpeg/orig||http://avatars.mds.yandex.net/get-mpic/5226473/img_id8741449966454725540.jpeg/orig</t>
  </si>
  <si>
    <t>http://avatars.mds.yandex.net/get-mpic/4580278/img_id2685174947194063582.jpeg/orig||http://avatars.mds.yandex.net/get-mpic/4580278/img_id2685174947194063582.jpeg/orig||http://avatars.mds.yandex.net/get-mpic/5332728/img_id7474321535313956725.jpeg/orig||http://avatars.mds.yandex.net/get-mpic/5233681/img_id8786195327675360290.jpeg/orig||http://avatars.mds.yandex.net/get-mpic/5219318/img_id4994266985259344304.jpeg/orig||http://avatars.mds.yandex.net/get-mpic/5219690/img_id6017161470997434260.jpeg/orig||http://avatars.mds.yandex.net/get-mpic/4954989/img_id2642244778189521637.jpeg/orig</t>
  </si>
  <si>
    <t>http://avatars.mds.yandex.net/get-mpic/5233339/img_id632208528901003679.jpeg/orig||http://avatars.mds.yandex.net/get-mpic/5233339/img_id632208528901003679.jpeg/orig</t>
  </si>
  <si>
    <t>http://avatars.mds.yandex.net/get-mpic/4835126/img_id1033529204167439197.jpeg/orig||http://avatars.mds.yandex.net/get-mpic/4835126/img_id1033529204167439197.jpeg/orig||http://avatars.mds.yandex.net/get-mpic/5318100/img_id3353361550548354917.jpeg/orig</t>
  </si>
  <si>
    <t>http://avatars.mds.yandex.net/get-mpic/5236038/img_id8459915897312216233.jpeg/orig||http://avatars.mds.yandex.net/get-mpic/5236038/img_id8459915897312216233.jpeg/orig</t>
  </si>
  <si>
    <t>http://avatars.mds.yandex.net/get-mpic/5246132/img_id1918695998610286080.jpeg/orig||http://avatars.mds.yandex.net/get-mpic/5246132/img_id1918695998610286080.jpeg/orig||http://avatars.mds.yandex.net/get-mpic/5220188/img_id865763231852242306.jpeg/orig</t>
  </si>
  <si>
    <t>http://avatars.mds.yandex.net/get-mpic/4809526/img_id1264517601859145144.jpeg/orig||http://avatars.mds.yandex.net/get-mpic/4809526/img_id1264517601859145144.jpeg/orig||http://avatars.mds.yandex.net/get-mpic/4012462/img_id3144867713260341186.jpeg/orig||http://avatars.mds.yandex.net/get-mpic/5234870/img_id4176906502099809496.jpeg/orig</t>
  </si>
  <si>
    <t>http://avatars.mds.yandex.net/get-mpic/5219306/img_id4703614741177271078.jpeg/orig||http://avatars.mds.yandex.net/get-mpic/5219306/img_id4703614741177271078.jpeg/orig</t>
  </si>
  <si>
    <t>http://avatars.mds.yandex.net/get-mpic/5345452/img_id1014030353244714093.jpeg/orig||http://avatars.mds.yandex.net/get-mpic/5345452/img_id1014030353244714093.jpeg/orig||http://avatars.mds.yandex.net/get-mpic/4614963/img_id1582195480465100692.jpeg/orig||http://avatars.mds.yandex.net/get-mpic/5216453/img_id496761825372559149.jpeg/orig||http://avatars.mds.yandex.net/get-mpic/5222239/img_id6573976190138438202.jpeg/orig</t>
  </si>
  <si>
    <t>http://avatars.mds.yandex.net/get-mpic/4809526/img_id17626019043299210.png/orig||http://avatars.mds.yandex.net/get-mpic/4809526/img_id17626019043299210.png/orig||http://avatars.mds.yandex.net/get-mpic/5146425/img_id1673774583493369627.jpeg/orig</t>
  </si>
  <si>
    <t>http://avatars.mds.yandex.net/get-mpic/5238263/img_id5727254925190119305.jpeg/orig||http://avatars.mds.yandex.net/get-mpic/5238263/img_id5727254925190119305.jpeg/orig</t>
  </si>
  <si>
    <t>http://avatars.mds.yandex.net/get-mpic/5219306/img_id6695933945214590191.jpeg/orig||http://avatars.mds.yandex.net/get-mpic/5219306/img_id6695933945214590191.jpeg/orig</t>
  </si>
  <si>
    <t>http://avatars.mds.yandex.net/get-mpic/5233339/img_id7663205662796820690.jpeg/orig||http://avatars.mds.yandex.net/get-mpic/5233339/img_id7663205662796820690.jpeg/orig</t>
  </si>
  <si>
    <t>http://avatars.mds.yandex.net/get-mpic/5219030/img_id1848458876088830267.jpeg/orig||http://avatars.mds.yandex.net/get-mpic/5219030/img_id1848458876088830267.jpeg/orig</t>
  </si>
  <si>
    <t>http://avatars.mds.yandex.net/get-mpic/4012462/img_id1080904506437915545.jpeg/orig||http://avatars.mds.yandex.net/get-mpic/4012462/img_id1080904506437915545.jpeg/orig</t>
  </si>
  <si>
    <t>http://avatars.mds.yandex.net/get-mpic/5219030/img_id228373097759452171.jpeg/orig||http://avatars.mds.yandex.net/get-mpic/5219030/img_id228373097759452171.jpeg/orig</t>
  </si>
  <si>
    <t>http://avatars.mds.yandex.net/get-mpic/5151433/img_id1182716808940018260.jpeg/orig||http://avatars.mds.yandex.net/get-mpic/5151433/img_id1182716808940018260.jpeg/orig</t>
  </si>
  <si>
    <t>http://avatars.mds.yandex.net/get-mpic/4809526/img_id4400391071521208797.jpeg/orig||http://avatars.mds.yandex.net/get-mpic/4809526/img_id4400391071521208797.jpeg/orig</t>
  </si>
  <si>
    <t>http://avatars.mds.yandex.net/get-mpic/5150634/img_id7787647815903013101.jpeg/orig||http://avatars.mds.yandex.net/get-mpic/5150634/img_id7787647815903013101.jpeg/orig</t>
  </si>
  <si>
    <t>http://avatars.mds.yandex.net/get-mpic/5219306/img_id5607214645768311744.jpeg/orig||http://avatars.mds.yandex.net/get-mpic/5219306/img_id5607214645768311744.jpeg/orig</t>
  </si>
  <si>
    <t>http://avatars.mds.yandex.net/get-mpic/5272711/img_id2339487721411685585.png/orig||http://avatars.mds.yandex.net/get-mpic/5272711/img_id2339487721411685585.png/orig</t>
  </si>
  <si>
    <t>http://avatars.mds.yandex.net/get-mpic/5235448/img_id6697442415950876046.jpeg/orig||http://avatars.mds.yandex.net/get-mpic/5235448/img_id6697442415950876046.jpeg/orig||http://avatars.mds.yandex.net/get-mpic/5209949/img_id4362064432102072257.jpeg/orig||http://avatars.mds.yandex.net/get-mpic/4012462/img_id408162876677953170.jpeg/orig||http://avatars.mds.yandex.net/get-mpic/5233339/img_id5358537350543252169.jpeg/orig||http://avatars.mds.yandex.net/get-mpic/5252557/img_id1274434835906311612.jpeg/orig</t>
  </si>
  <si>
    <t>http://avatars.mds.yandex.net/get-mpic/5351166/img_id4077674409089374052.jpeg/orig||http://avatars.mds.yandex.net/get-mpic/5351166/img_id4077674409089374052.jpeg/orig</t>
  </si>
  <si>
    <t>http://avatars.mds.yandex.net/get-mpic/4835126/img_id4286120029320272530.png/orig||http://avatars.mds.yandex.net/get-mpic/4835126/img_id4286120029320272530.png/orig</t>
  </si>
  <si>
    <t>http://avatars.mds.yandex.net/get-mpic/4612208/img_id4721679419241878204.jpeg/orig||http://avatars.mds.yandex.net/get-mpic/4612208/img_id4721679419241878204.jpeg/orig</t>
  </si>
  <si>
    <t>http://avatars.mds.yandex.net/get-mpic/5207395/img_id8177539832938571249.jpeg/orig||http://avatars.mds.yandex.net/get-mpic/5207395/img_id8177539832938571249.jpeg/orig||http://avatars.mds.yandex.net/get-mpic/5173149/img_id6715730170359726202.jpeg/orig</t>
  </si>
  <si>
    <t>http://avatars.mds.yandex.net/get-mpic/5272711/img_id5268932410197006630.jpeg/orig||http://avatars.mds.yandex.net/get-mpic/5272711/img_id5268932410197006630.jpeg/orig||http://avatars.mds.yandex.net/get-mpic/5235182/img_id4623966400918323111.jpeg/orig||http://avatars.mds.yandex.net/get-mpic/5205776/img_id5178438129904525817.jpeg/orig||http://avatars.mds.yandex.net/get-mpic/5032583/img_id5831285301880740757.jpeg/orig</t>
  </si>
  <si>
    <t>http://avatars.mds.yandex.net/get-mpic/5226473/img_id3546643022990001001.png/orig||http://avatars.mds.yandex.net/get-mpic/5226473/img_id3546643022990001001.png/orig</t>
  </si>
  <si>
    <t>http://avatars.mds.yandex.net/get-mpic/5216453/img_id9074558961208648406.jpeg/orig||http://avatars.mds.yandex.net/get-mpic/5216453/img_id9074558961208648406.jpeg/orig||http://avatars.mds.yandex.net/get-mpic/5319486/img_id8496510024154928475.jpeg/orig||http://avatars.mds.yandex.net/get-mpic/5150634/img_id3181075999457998810.jpeg/orig||http://avatars.mds.yandex.net/get-mpic/4809526/img_id6953058164228463698.jpeg/orig||http://avatars.mds.yandex.net/get-mpic/5255164/img_id7175966213704419847.jpeg/orig</t>
  </si>
  <si>
    <t>http://avatars.mds.yandex.net/get-mpic/4809526/img_id651201240100256858.jpeg/orig||http://avatars.mds.yandex.net/get-mpic/4809526/img_id651201240100256858.jpeg/orig</t>
  </si>
  <si>
    <t>http://avatars.mds.yandex.net/get-mpic/5234357/img_id1343699033034039754.jpeg/orig||http://avatars.mds.yandex.net/get-mpic/5234357/img_id1343699033034039754.jpeg/orig</t>
  </si>
  <si>
    <t>http://avatars.mds.yandex.net/get-mpic/4904293/img_id647497193088604911.jpeg/orig||http://avatars.mds.yandex.net/get-mpic/4904293/img_id647497193088604911.jpeg/orig</t>
  </si>
  <si>
    <t>http://avatars.mds.yandex.net/get-mpic/5220759/img_id2174954330061098902.jpeg/orig||http://avatars.mds.yandex.net/get-mpic/5220759/img_id2174954330061098902.jpeg/orig</t>
  </si>
  <si>
    <t>http://avatars.mds.yandex.net/get-mpic/5219690/img_id5004125675117375439.png/orig||http://avatars.mds.yandex.net/get-mpic/5219690/img_id5004125675117375439.png/orig</t>
  </si>
  <si>
    <t>http://avatars.mds.yandex.net/get-mpic/5330487/img_id5279868931923796874.jpeg/orig||http://avatars.mds.yandex.net/get-mpic/5330487/img_id5279868931923796874.jpeg/orig</t>
  </si>
  <si>
    <t>http://avatars.mds.yandex.net/get-mpic/5216721/img_id6997467616378289006.jpeg/orig||http://avatars.mds.yandex.net/get-mpic/5216721/img_id6997467616378289006.jpeg/orig</t>
  </si>
  <si>
    <t>http://avatars.mds.yandex.net/get-mpic/5231591/img_id8492175989649363532.jpeg/orig||http://avatars.mds.yandex.net/get-mpic/5231591/img_id8492175989649363532.jpeg/orig</t>
  </si>
  <si>
    <t>http://avatars.mds.yandex.net/get-mpic/3612791/img_id8706567117797546520.png/orig||http://avatars.mds.yandex.net/get-mpic/3612791/img_id8706567117797546520.png/orig</t>
  </si>
  <si>
    <t>http://avatars.mds.yandex.net/get-mpic/5219690/img_id8354850707633470191.jpeg/orig||http://avatars.mds.yandex.net/get-mpic/5219690/img_id8354850707633470191.jpeg/orig||http://avatars.mds.yandex.net/get-mpic/4835126/img_id7502789792709632781.jpeg/orig||http://avatars.mds.yandex.net/get-mpic/5205765/img_id4953369378380751589.jpeg/orig||http://avatars.mds.yandex.net/get-mpic/5307434/img_id880503403774250165.jpeg/orig||http://avatars.mds.yandex.net/get-mpic/5257660/img_id1373089639903741817.jpeg/orig||http://avatars.mds.yandex.net/get-mpic/5009353/img_id7861491836502449596.jpeg/orig</t>
  </si>
  <si>
    <t>http://avatars.mds.yandex.net/get-mpic/4835126/img_id6244471839139464351.jpeg/orig||http://avatars.mds.yandex.net/get-mpic/4835126/img_id6244471839139464351.jpeg/orig||http://avatars.mds.yandex.net/get-mpic/5151433/img_id3806666319721815968.jpeg/orig||http://avatars.mds.yandex.net/get-mpic/5150634/img_id5981273309209657022.jpeg/orig||http://avatars.mds.yandex.net/get-mpic/5209949/img_id1691885707979914307.jpeg/orig</t>
  </si>
  <si>
    <t>http://avatars.mds.yandex.net/get-mpic/5216453/img_id4803112007906034701.jpeg/orig||http://avatars.mds.yandex.net/get-mpic/5216453/img_id4803112007906034701.jpeg/orig||http://avatars.mds.yandex.net/get-mpic/5151433/img_id1422966936425546513.jpeg/orig||http://avatars.mds.yandex.net/get-mpic/5234357/img_id443764735866386478.jpeg/orig||http://avatars.mds.yandex.net/get-mpic/4519349/img_id3516685386225299046.jpeg/orig||http://avatars.mds.yandex.net/get-mpic/5289292/img_id6953998780077253097.jpeg/orig||http://avatars.mds.yandex.net/get-mpic/5023672/img_id7295753154311297065.jpeg/orig||http://avatars.mds.yandex.net/get-mpic/4904293/img_id8934081791648530546.jpeg/orig</t>
  </si>
  <si>
    <t>http://avatars.mds.yandex.net/get-mpic/5287705/img_id6381987387730161195.jpeg/orig||http://avatars.mds.yandex.net/get-mpic/5287705/img_id6381987387730161195.jpeg/orig</t>
  </si>
  <si>
    <t>http://avatars.mds.yandex.net/get-mpic/4490717/img_id5766672125657441394.jpeg/orig||http://avatars.mds.yandex.net/get-mpic/4490717/img_id5766672125657441394.jpeg/orig||http://avatars.mds.yandex.net/get-mpic/5289692/img_id812553916602985856.jpeg/orig||http://avatars.mds.yandex.net/get-mpic/5145248/img_id5284047339903370365.jpeg/orig||http://avatars.mds.yandex.net/get-mpic/5235448/img_id4428169392763145044.jpeg/orig</t>
  </si>
  <si>
    <t>http://avatars.mds.yandex.net/get-mpic/5219318/img_id4143184830509807736.jpeg/orig||http://avatars.mds.yandex.net/get-mpic/5219318/img_id4143184830509807736.jpeg/orig||http://avatars.mds.yandex.net/get-mpic/5205776/img_id5020244432250811572.jpeg/orig</t>
  </si>
  <si>
    <t>http://avatars.mds.yandex.net/get-mpic/5344223/img_id2706881949774198810.jpeg/orig||http://avatars.mds.yandex.net/get-mpic/5344223/img_id2706881949774198810.jpeg/orig||http://avatars.mds.yandex.net/get-mpic/5307434/img_id4119554285896975866.jpeg/orig||http://avatars.mds.yandex.net/get-mpic/5219318/img_id4074718629826030216.jpeg/orig||http://avatars.mds.yandex.net/get-mpic/4580278/img_id6799422469089026251.jpeg/orig||http://avatars.mds.yandex.net/get-mpic/5332113/img_id6494866252556982756.jpeg/orig||http://avatars.mds.yandex.net/get-mpic/5226473/img_id7561368435904425486.jpeg/orig||http://avatars.mds.yandex.net/get-mpic/4580278/img_id4556574127757028041.jpeg/orig||http://avatars.mds.yandex.net/get-mpic/5350118/img_id5889031385852459951.jpeg/orig</t>
  </si>
  <si>
    <t>http://avatars.mds.yandex.net/get-mpic/4902598/img_id3229018284510022397.jpeg/orig||http://avatars.mds.yandex.net/get-mpic/4902598/img_id3229018284510022397.jpeg/orig||http://avatars.mds.yandex.net/get-mpic/5233339/img_id5525886682630963586.jpeg/orig||http://avatars.mds.yandex.net/get-mpic/4904293/img_id1934317304345718974.jpeg/orig||http://avatars.mds.yandex.net/get-mpic/5288539/img_id5739359238453555052.jpeg/orig||http://avatars.mds.yandex.net/get-mpic/4580278/img_id1216088529473547306.jpeg/orig</t>
  </si>
  <si>
    <t>http://avatars.mds.yandex.net/get-mpic/4904293/img_id8781076133252746368.jpeg/orig||http://avatars.mds.yandex.net/get-mpic/4904293/img_id8781076133252746368.jpeg/orig||http://avatars.mds.yandex.net/get-mpic/5189780/img_id7398640659119983273.jpeg/orig||http://avatars.mds.yandex.net/get-mpic/5169675/img_id7253639358102695410.jpeg/orig</t>
  </si>
  <si>
    <t>http://avatars.mds.yandex.net/get-mpic/4356316/img_id7913560963746806355.jpeg/orig||http://avatars.mds.yandex.net/get-mpic/4356316/img_id7913560963746806355.jpeg/orig</t>
  </si>
  <si>
    <t>http://avatars.mds.yandex.net/get-mpic/5425309/img_id1646864212951173969.jpeg/orig||http://avatars.mds.yandex.net/get-mpic/5425309/img_id1646864212951173969.jpeg/orig||http://avatars.mds.yandex.net/get-mpic/5365919/img_id5621145958775189511.jpeg/orig||http://avatars.mds.yandex.net/get-mpic/5151433/img_id1781553559241276724.jpeg/orig||http://avatars.mds.yandex.net/get-mpic/5151433/img_id3538663219811744510.jpeg/orig||http://avatars.mds.yandex.net/get-mpic/5253050/img_id4939997804842677239.jpeg/orig</t>
  </si>
  <si>
    <t>http://avatars.mds.yandex.net/get-mpic/5304975/img_id6254261982642749234.jpeg/orig||http://avatars.mds.yandex.net/get-mpic/5304975/img_id6254261982642749234.jpeg/orig||http://avatars.mds.yandex.net/get-mpic/5346238/img_id3696191239259800872.jpeg/orig||http://avatars.mds.yandex.net/get-mpic/5146425/img_id8885462962255474325.jpeg/orig||http://avatars.mds.yandex.net/get-mpic/5221929/img_id3858590627086715475.jpeg/orig||http://avatars.mds.yandex.net/get-mpic/5272727/img_id9066428772080128995.jpeg/orig||http://avatars.mds.yandex.net/get-mpic/5324096/img_id6259580141805627596.jpeg/orig||http://avatars.mds.yandex.net/get-mpic/5234026/img_id6570036588243150548.jpeg/orig||http://avatars.mds.yandex.net/get-mpic/5232956/img_id694542657991649237.jpeg/orig||http://avatars.mds.yandex.net/get-mpic/5235242/img_id5018444325375609628.jpeg/orig</t>
  </si>
  <si>
    <t>http://avatars.mds.yandex.net/get-mpic/5238231/img_id5105489684624310481.jpeg/orig||http://avatars.mds.yandex.net/get-mpic/5238231/img_id5105489684624310481.jpeg/orig||http://avatars.mds.yandex.net/get-mpic/5288039/img_id160168193816256037.jpeg/orig||http://avatars.mds.yandex.net/get-mpic/5268639/img_id1980925908108528482.jpeg/orig||http://avatars.mds.yandex.net/get-mpic/5251502/img_id221052226712029132.jpeg/orig||http://avatars.mds.yandex.net/get-mpic/5321517/img_id8072769612957146446.jpeg/orig</t>
  </si>
  <si>
    <t>http://avatars.mds.yandex.net/get-mpic/5289362/img_id7489059306197523906.jpeg/orig||http://avatars.mds.yandex.net/get-mpic/5289362/img_id7489059306197523906.jpeg/orig||http://avatars.mds.yandex.net/get-mpic/5130171/img_id5371641323240350272.jpeg/orig||http://avatars.mds.yandex.net/get-mpic/5234495/img_id2297114917161042910.jpeg/orig||http://avatars.mds.yandex.net/get-mpic/5332261/img_id1657135989224820863.jpeg/orig||http://avatars.mds.yandex.net/get-mpic/4614963/img_id7897582660762360721.jpeg/orig||http://avatars.mds.yandex.net/get-mpic/5163855/img_id2451543467972451943.jpeg/orig||http://avatars.mds.yandex.net/get-mpic/4501142/img_id3500509382719253710.jpeg/orig||http://avatars.mds.yandex.net/get-mpic/5289292/img_id6644041064702335915.jpeg/orig||http://avatars.mds.yandex.net/get-mpic/5324096/img_id7252233887260162355.jpeg/orig</t>
  </si>
  <si>
    <t>http://avatars.mds.yandex.net/get-mpic/5376414/img_id2558436179211244341.jpeg/orig||http://avatars.mds.yandex.net/get-mpic/5376414/img_id2558436179211244341.jpeg/orig||http://avatars.mds.yandex.net/get-mpic/4575382/img_id1375946969772916801.jpeg/orig||http://avatars.mds.yandex.net/get-mpic/4428744/img_id3759003685572300091.jpeg/orig||http://avatars.mds.yandex.net/get-mpic/5227339/img_id6152820769721166448.jpeg/orig||http://avatars.mds.yandex.net/get-mpic/5332113/img_id2278912790494300130.jpeg/orig||http://avatars.mds.yandex.net/get-mpic/5236038/img_id8395628092256409781.jpeg/orig||http://avatars.mds.yandex.net/get-mpic/5228105/img_id6288341198484432787.jpeg/orig||http://avatars.mds.yandex.net/get-mpic/5221441/img_id5446446272541753211.jpeg/orig</t>
  </si>
  <si>
    <t>http://avatars.mds.yandex.net/get-mpic/5232651/img_id5484198636726796174.jpeg/orig||http://avatars.mds.yandex.net/get-mpic/5232651/img_id5484198636726796174.jpeg/orig||http://avatars.mds.yandex.net/get-mpic/5219690/img_id9039358114878920951.jpeg/orig||http://avatars.mds.yandex.net/get-mpic/5169675/img_id8509965793187808187.jpeg/orig||http://avatars.mds.yandex.net/get-mpic/5306939/img_id4428104438088943119.jpeg/orig||http://avatars.mds.yandex.net/get-mpic/5227339/img_id537573123805429908.jpeg/orig||http://avatars.mds.yandex.net/get-mpic/5376414/img_id616344271628313419.jpeg/orig</t>
  </si>
  <si>
    <t>http://avatars.mds.yandex.net/get-mpic/5219306/img_id7793503332668128776.jpeg/orig||http://avatars.mds.yandex.net/get-mpic/5219306/img_id7793503332668128776.jpeg/orig||http://avatars.mds.yandex.net/get-mpic/4809526/img_id7580245719378264918.jpeg/orig||http://avatars.mds.yandex.net/get-mpic/5288039/img_id159147736191666617.jpeg/orig||http://avatars.mds.yandex.net/get-mpic/4012462/img_id7666417075244273045.jpeg/orig||http://avatars.mds.yandex.net/get-mpic/5281967/img_id8474697238865802509.jpeg/orig||http://avatars.mds.yandex.net/get-mpic/5210364/img_id381062379229270695.jpeg/orig</t>
  </si>
  <si>
    <t>http://avatars.mds.yandex.net/get-mpic/4937117/img_id8290550644462771836.jpeg/orig||http://avatars.mds.yandex.net/get-mpic/4937117/img_id8290550644462771836.jpeg/orig||http://avatars.mds.yandex.net/get-mpic/5207395/img_id6153522702206150102.jpeg/orig||http://avatars.mds.yandex.net/get-mpic/5219059/img_id6371914923056872002.jpeg/orig||http://avatars.mds.yandex.net/get-mpic/5150634/img_id2046064825192682839.jpeg/orig</t>
  </si>
  <si>
    <t>http://avatars.mds.yandex.net/get-mpic/4901324/img_id8302163034563993267.jpeg/orig||http://avatars.mds.yandex.net/get-mpic/4901324/img_id8302163034563993267.jpeg/orig||http://avatars.mds.yandex.net/get-mpic/5257660/img_id3177253655576092158.jpeg/orig||http://avatars.mds.yandex.net/get-mpic/4835126/img_id6234442172578882199.jpeg/orig</t>
  </si>
  <si>
    <t>http://avatars.mds.yandex.net/get-mpic/5234357/img_id6549156791498134742.jpeg/orig||http://avatars.mds.yandex.net/get-mpic/5234357/img_id6549156791498134742.jpeg/orig</t>
  </si>
  <si>
    <t>http://avatars.mds.yandex.net/get-mpic/5222168/img_id3666589714208269751.jpeg/orig||http://avatars.mds.yandex.net/get-mpic/5222168/img_id3666589714208269751.jpeg/orig||http://avatars.mds.yandex.net/get-mpic/4867510/img_id6253044839871113849.jpeg/orig||http://avatars.mds.yandex.net/get-mpic/4866035/img_id5877486481278993016.jpeg/orig||http://avatars.mds.yandex.net/get-mpic/5365919/img_id7804702586718121675.jpeg/orig||http://avatars.mds.yandex.net/get-mpic/4968510/img_id1151457754619716039.jpeg/orig||http://avatars.mds.yandex.net/get-mpic/4529750/img_id7570173358458626386.jpeg/orig||http://avatars.mds.yandex.net/get-mpic/5207288/img_id4038547750233840657.jpeg/orig||http://avatars.mds.yandex.net/get-mpic/5235334/img_id4566168542172271213.jpeg/orig||http://avatars.mds.yandex.net/get-mpic/4501142/img_id1819661290597256699.jpeg/orig</t>
  </si>
  <si>
    <t>http://avatars.mds.yandex.net/get-mpic/4490717/img_id890742750581989135.jpeg/orig||http://avatars.mds.yandex.net/get-mpic/4490717/img_id890742750581989135.jpeg/orig||http://avatars.mds.yandex.net/get-mpic/5219690/img_id715959381688449208.jpeg/orig||http://avatars.mds.yandex.net/get-mpic/5151433/img_id8735951090164850016.jpeg/orig||http://avatars.mds.yandex.net/get-mpic/4581218/img_id7417068640789187531.jpeg/orig</t>
  </si>
  <si>
    <t>http://avatars.mds.yandex.net/get-mpic/4904293/img_id2825321893210632806.jpeg/orig||http://avatars.mds.yandex.net/get-mpic/4904293/img_id2825321893210632806.jpeg/orig||http://avatars.mds.yandex.net/get-mpic/5387588/img_id6268503217308413396.jpeg/orig||http://avatars.mds.yandex.net/get-mpic/5335973/img_id781210735679967442.jpeg/orig</t>
  </si>
  <si>
    <t>http://avatars.mds.yandex.net/get-mpic/5232583/img_id5257668333461131889.jpeg/orig||http://avatars.mds.yandex.net/get-mpic/5232583/img_id5257668333461131889.jpeg/orig||http://avatars.mds.yandex.net/get-mpic/4835126/img_id6723328388922179916.jpeg/orig</t>
  </si>
  <si>
    <t>http://avatars.mds.yandex.net/get-mpic/4012462/img_id6606608759947242457.jpeg/orig||http://avatars.mds.yandex.net/get-mpic/4012462/img_id6606608759947242457.jpeg/orig||http://avatars.mds.yandex.net/get-mpic/4580278/img_id7300847945905210933.jpeg/orig||http://avatars.mds.yandex.net/get-mpic/5314345/img_id4181788291623196046.jpeg/orig||http://avatars.mds.yandex.net/get-mpic/4557391/img_id956433881200614255.jpeg/orig||http://avatars.mds.yandex.net/get-mpic/4580278/img_id7650202776645116516.jpeg/orig||http://avatars.mds.yandex.net/get-mpic/4519349/img_id1225651794778379178.jpeg/orig||http://avatars.mds.yandex.net/get-mpic/5220188/img_id3809665232617531424.jpeg/orig||http://avatars.mds.yandex.net/get-mpic/4420830/img_id5886016480907155519.jpeg/orig</t>
  </si>
  <si>
    <t>http://avatars.mds.yandex.net/get-mpic/5330487/img_id7079848812645843507.jpeg/orig||http://avatars.mds.yandex.net/get-mpic/5330487/img_id7079848812645843507.jpeg/orig||http://avatars.mds.yandex.net/get-mpic/5234357/img_id6837986975501634349.jpeg/orig||http://avatars.mds.yandex.net/get-mpic/5235128/img_id3189030579618318411.jpeg/orig||http://avatars.mds.yandex.net/get-mpic/4904293/img_id1201641498010396486.jpeg/orig||http://avatars.mds.yandex.net/get-mpic/5255164/img_id4079854873619938543.jpeg/orig||http://avatars.mds.yandex.net/get-mpic/5261272/img_id5890136249685907880.jpeg/orig</t>
  </si>
  <si>
    <t>http://avatars.mds.yandex.net/get-mpic/5150634/img_id8980463410811770717.jpeg/orig||http://avatars.mds.yandex.net/get-mpic/5150634/img_id8980463410811770717.jpeg/orig</t>
  </si>
  <si>
    <t>http://avatars.mds.yandex.net/get-mpic/4612208/img_id8002914051921111417.jpeg/orig||http://avatars.mds.yandex.net/get-mpic/4612208/img_id8002914051921111417.jpeg/orig||http://avatars.mds.yandex.net/get-mpic/3980374/img_id240228155533633835.jpeg/orig||http://avatars.mds.yandex.net/get-mpic/5220932/img_id7815707717046932975.jpeg/orig</t>
  </si>
  <si>
    <t>http://avatars.mds.yandex.net/get-mpic/5387588/img_id5721573963598329453.jpeg/orig||http://avatars.mds.yandex.net/get-mpic/5387588/img_id5721573963598329453.jpeg/orig||http://avatars.mds.yandex.net/get-mpic/5259100/img_id8130603383336008434.jpeg/orig||http://avatars.mds.yandex.net/get-mpic/5235182/img_id3355260276150669420.jpeg/orig||http://avatars.mds.yandex.net/get-mpic/5330487/img_id5715467359803857794.jpeg/orig||http://avatars.mds.yandex.net/get-mpic/4901324/img_id7502046977753004328.jpeg/orig</t>
  </si>
  <si>
    <t>http://avatars.mds.yandex.net/get-mpic/5232651/img_id3358825278459510841.jpeg/orig||http://avatars.mds.yandex.net/get-mpic/5232651/img_id3358825278459510841.jpeg/orig||http://avatars.mds.yandex.net/get-mpic/4904293/img_id5700842964513243894.jpeg/orig||http://avatars.mds.yandex.net/get-mpic/5332938/img_id3653438014669476742.jpeg/orig||http://avatars.mds.yandex.net/get-mpic/4905155/img_id361971639344705201.jpeg/orig||http://avatars.mds.yandex.net/get-mpic/5204675/img_id8581149738550688767.jpeg/orig||http://avatars.mds.yandex.net/get-mpic/4490717/img_id8009639150863021058.jpeg/orig||http://avatars.mds.yandex.net/get-mpic/5231591/img_id8735595882586152661.jpeg/orig</t>
  </si>
  <si>
    <t>http://avatars.mds.yandex.net/get-mpic/5351166/img_id704933926842389399.jpeg/orig||http://avatars.mds.yandex.net/get-mpic/5351166/img_id704933926842389399.jpeg/orig||http://avatars.mds.yandex.net/get-mpic/5252557/img_id3184698383631293002.jpeg/orig||http://avatars.mds.yandex.net/get-mpic/5206920/img_id3901525925997557273.jpeg/orig||http://avatars.mds.yandex.net/get-mpic/4413406/img_id780467092757564222.jpeg/orig||http://avatars.mds.yandex.net/get-mpic/5289362/img_id4087549645433251134.jpeg/orig||http://avatars.mds.yandex.net/get-mpic/5296089/img_id6122408466380570855.jpeg/orig||http://avatars.mds.yandex.net/get-mpic/5232651/img_id3516300307485782361.jpeg/orig||http://avatars.mds.yandex.net/get-mpic/5242361/img_id8604588980039867798.jpeg/orig</t>
  </si>
  <si>
    <t>http://avatars.mds.yandex.net/get-mpic/5240013/img_id5524527224134787461.jpeg/orig||http://avatars.mds.yandex.net/get-mpic/5240013/img_id5524527224134787461.jpeg/orig||http://avatars.mds.yandex.net/get-mpic/5215925/img_id4922806800417749716.jpeg/orig||http://avatars.mds.yandex.net/get-mpic/5186016/img_id4906840210868486725.jpeg/orig||http://avatars.mds.yandex.net/get-mpic/5332938/img_id5291906210447143872.jpeg/orig||http://avatars.mds.yandex.net/get-mpic/5259100/img_id543162851730966199.jpeg/orig||http://avatars.mds.yandex.net/get-mpic/4902598/img_id1998919278190397401.jpeg/orig||http://avatars.mds.yandex.net/get-mpic/3907807/img_id1447691989118271789.jpeg/orig||http://avatars.mds.yandex.net/get-mpic/4519356/img_id9034638925000671244.jpeg/orig||http://avatars.mds.yandex.net/get-mpic/5242361/img_id5677174753752942602.jpeg/orig</t>
  </si>
  <si>
    <t>http://avatars.mds.yandex.net/get-mpic/5234870/img_id2364906647071065659.jpeg/orig||http://avatars.mds.yandex.net/get-mpic/5234870/img_id2364906647071065659.jpeg/orig</t>
  </si>
  <si>
    <t>http://avatars.mds.yandex.net/get-mpic/4612208/img_id1898439497846488903.jpeg/orig||http://avatars.mds.yandex.net/get-mpic/4612208/img_id1898439497846488903.jpeg/orig||http://avatars.mds.yandex.net/get-mpic/4303532/img_id6951955820152170892.jpeg/orig||http://avatars.mds.yandex.net/get-mpic/5219318/img_id6867532530076566307.jpeg/orig</t>
  </si>
  <si>
    <t>http://avatars.mds.yandex.net/get-mpic/5228105/img_id9217340360168043160.jpeg/orig||http://avatars.mds.yandex.net/get-mpic/5228105/img_id9217340360168043160.jpeg/orig||http://avatars.mds.yandex.net/get-mpic/4901324/img_id5480102226212304118.jpeg/orig||http://avatars.mds.yandex.net/get-mpic/5283122/img_id2107200300121000717.jpeg/orig||http://avatars.mds.yandex.net/get-mpic/5376414/img_id3220893837469311114.jpeg/orig||http://avatars.mds.yandex.net/get-mpic/5289692/img_id4248742299180936344.jpeg/orig</t>
  </si>
  <si>
    <t>http://avatars.mds.yandex.net/get-mpic/5235182/img_id1390223427049997270.jpeg/orig||http://avatars.mds.yandex.net/get-mpic/5235182/img_id1390223427049997270.jpeg/orig||http://avatars.mds.yandex.net/get-mpic/5229821/img_id2584355153869193846.jpeg/orig</t>
  </si>
  <si>
    <t>http://avatars.mds.yandex.net/get-mpic/5150634/img_id4739794194859771255.jpeg/orig||http://avatars.mds.yandex.net/get-mpic/5150634/img_id4739794194859771255.jpeg/orig</t>
  </si>
  <si>
    <t>http://avatars.mds.yandex.net/get-mpic/5366650/img_id965000602042072482.jpeg/orig||http://avatars.mds.yandex.net/get-mpic/5366650/img_id965000602042072482.jpeg/orig||http://avatars.mds.yandex.net/get-mpic/5243677/img_id4578509578003439491.jpeg/orig||http://avatars.mds.yandex.net/get-mpic/5284155/img_id2138655505801704962.jpeg/orig</t>
  </si>
  <si>
    <t>http://avatars.mds.yandex.net/get-mpic/5307434/img_id7171656365144737590.jpeg/orig||http://avatars.mds.yandex.net/get-mpic/5307434/img_id7171656365144737590.jpeg/orig</t>
  </si>
  <si>
    <t>http://avatars.mds.yandex.net/get-mpic/5228636/img_id5160263494581034891.jpeg/orig||http://avatars.mds.yandex.net/get-mpic/5228636/img_id5160263494581034891.jpeg/orig</t>
  </si>
  <si>
    <t>http://avatars.mds.yandex.net/get-mpic/4413406/img_id5809743929800088523.jpeg/orig||http://avatars.mds.yandex.net/get-mpic/4413406/img_id5809743929800088523.jpeg/orig||http://avatars.mds.yandex.net/get-mpic/5221216/img_id3934374853039639258.jpeg/orig||http://avatars.mds.yandex.net/get-mpic/5219030/img_id1209735188530384873.jpeg/orig||http://avatars.mds.yandex.net/get-mpic/4902598/img_id4854041062563190906.jpeg/orig||http://avatars.mds.yandex.net/get-mpic/5150634/img_id4066792580648792525.png/orig||http://avatars.mds.yandex.net/get-mpic/4809526/img_id2384954580713511783.jpeg/orig</t>
  </si>
  <si>
    <t>http://avatars.mds.yandex.net/get-mpic/5151433/img_id3170892421885924708.jpeg/orig||http://avatars.mds.yandex.net/get-mpic/5151433/img_id3170892421885924708.jpeg/orig||http://avatars.mds.yandex.net/get-mpic/5234126/img_id5711576707250511314.jpeg/orig||http://avatars.mds.yandex.net/get-mpic/5215925/img_id6642351335508375117.jpeg/orig</t>
  </si>
  <si>
    <t>http://avatars.mds.yandex.net/get-mpic/5186016/img_id3093092385393017471.jpeg/orig||http://avatars.mds.yandex.net/get-mpic/5186016/img_id3093092385393017471.jpeg/orig||http://avatars.mds.yandex.net/get-mpic/5251502/img_id7105368388096468679.jpeg/orig</t>
  </si>
  <si>
    <t>http://avatars.mds.yandex.net/get-mpic/4904293/img_id4018452139919605205.jpeg/orig||http://avatars.mds.yandex.net/get-mpic/4904293/img_id4018452139919605205.jpeg/orig</t>
  </si>
  <si>
    <t>http://avatars.mds.yandex.net/get-mpic/5219690/img_id6891350878916795996.jpeg/orig||http://avatars.mds.yandex.net/get-mpic/5219690/img_id6891350878916795996.jpeg/orig</t>
  </si>
  <si>
    <t>http://avatars.mds.yandex.net/get-mpic/5219306/img_id3768849980587474161.jpeg/orig||http://avatars.mds.yandex.net/get-mpic/5219306/img_id3768849980587474161.jpeg/orig</t>
  </si>
  <si>
    <t>http://avatars.mds.yandex.net/get-mpic/4809526/img_id959988074673254189.jpeg/orig||http://avatars.mds.yandex.net/get-mpic/4809526/img_id959988074673254189.jpeg/orig</t>
  </si>
  <si>
    <t>http://avatars.mds.yandex.net/get-mpic/4809526/img_id3283308031067804320.jpeg/orig||http://avatars.mds.yandex.net/get-mpic/4809526/img_id3283308031067804320.jpeg/orig</t>
  </si>
  <si>
    <t>http://avatars.mds.yandex.net/get-mpic/4580278/img_id2074257162680396771.jpeg/orig||http://avatars.mds.yandex.net/get-mpic/4580278/img_id2074257162680396771.jpeg/orig||http://avatars.mds.yandex.net/get-mpic/5031100/img_id7940714753246936691.jpeg/orig||http://avatars.mds.yandex.net/get-mpic/4580278/img_id5303781578780806688.jpeg/orig||http://avatars.mds.yandex.net/get-mpic/5346847/img_id1566933655508645436.jpeg/orig||http://avatars.mds.yandex.net/get-mpic/5234357/img_id6884144346418624418.jpeg/orig</t>
  </si>
  <si>
    <t>http://avatars.mds.yandex.net/get-mpic/5235182/img_id4089303637150187378.jpeg/orig||http://avatars.mds.yandex.net/get-mpic/5235182/img_id4089303637150187378.jpeg/orig||http://avatars.mds.yandex.net/get-mpic/4519356/img_id5206180127475374057.jpeg/orig||http://avatars.mds.yandex.net/get-mpic/4809526/img_id251149626683099494.jpeg/orig||http://avatars.mds.yandex.net/get-mpic/4420830/img_id3784567399912785525.jpeg/orig</t>
  </si>
  <si>
    <t>http://avatars.mds.yandex.net/get-mpic/5233339/img_id210318332715052794.jpeg/orig||http://avatars.mds.yandex.net/get-mpic/5233339/img_id210318332715052794.jpeg/orig</t>
  </si>
  <si>
    <t>http://avatars.mds.yandex.net/get-mpic/5269959/img_id4524590853334643637.jpeg/orig||http://avatars.mds.yandex.net/get-mpic/5269959/img_id4524590853334643637.jpeg/orig</t>
  </si>
  <si>
    <t>http://avatars.mds.yandex.net/get-mpic/5172752/img_id3931424224486577719.jpeg/orig||http://avatars.mds.yandex.net/get-mpic/5172752/img_id3931424224486577719.jpeg/orig||http://avatars.mds.yandex.net/get-mpic/4904293/img_id4953262054666971681.jpeg/orig</t>
  </si>
  <si>
    <t>http://avatars.mds.yandex.net/get-mpic/3980374/img_id2965316010181685640.jpeg/orig||http://avatars.mds.yandex.net/get-mpic/3980374/img_id2965316010181685640.jpeg/orig</t>
  </si>
  <si>
    <t>http://avatars.mds.yandex.net/get-mpic/5376414/img_id4604171239144700382.jpeg/orig||http://avatars.mds.yandex.net/get-mpic/5376414/img_id4604171239144700382.jpeg/orig||http://avatars.mds.yandex.net/get-mpic/4937117/img_id6776586573085753687.jpeg/orig||http://avatars.mds.yandex.net/get-mpic/4901709/img_id4945961128641884320.jpeg/orig||http://avatars.mds.yandex.net/get-mpic/5312584/img_id5879672047016973065.jpeg/orig</t>
  </si>
  <si>
    <t>http://avatars.mds.yandex.net/get-mpic/5307434/img_id1569483385443160927.jpeg/orig||http://avatars.mds.yandex.net/get-mpic/5307434/img_id1569483385443160927.jpeg/orig</t>
  </si>
  <si>
    <t>http://avatars.mds.yandex.net/get-mpic/5268639/img_id3043731185224982522.jpeg/orig||http://avatars.mds.yandex.net/get-mpic/5268639/img_id3043731185224982522.jpeg/orig||http://avatars.mds.yandex.net/get-mpic/5146425/img_id4728081277774160946.jpeg/orig||http://avatars.mds.yandex.net/get-mpic/4356316/img_id1520102204011634184.jpeg/orig||http://avatars.mds.yandex.net/get-mpic/5145248/img_id6339168600757757212.jpeg/orig||http://avatars.mds.yandex.net/get-mpic/5332172/img_id8074929973508009599.jpeg/orig||http://avatars.mds.yandex.net/get-mpic/5387588/img_id2121290285129968099.jpeg/orig</t>
  </si>
  <si>
    <t>http://avatars.mds.yandex.net/get-mpic/5235295/img_id8751556291264862454.jpeg/orig||http://avatars.mds.yandex.net/get-mpic/5235295/img_id8751556291264862454.jpeg/orig</t>
  </si>
  <si>
    <t>http://avatars.mds.yandex.net/get-mpic/4904293/img_id8254076237629308377.jpeg/orig||http://avatars.mds.yandex.net/get-mpic/4904293/img_id8254076237629308377.jpeg/orig</t>
  </si>
  <si>
    <t>http://avatars.mds.yandex.net/get-mpic/4612208/img_id6933631436316668084.jpeg/orig||http://avatars.mds.yandex.net/get-mpic/4612208/img_id6933631436316668084.jpeg/orig</t>
  </si>
  <si>
    <t>http://avatars.mds.yandex.net/get-mpic/5219318/img_id5699453988015820117.jpeg/orig||http://avatars.mds.yandex.net/get-mpic/5219318/img_id5699453988015820117.jpeg/orig||http://avatars.mds.yandex.net/get-mpic/5304975/img_id1910198314919264751.jpeg/orig</t>
  </si>
  <si>
    <t>http://avatars.mds.yandex.net/get-mpic/5204675/img_id6893572701200619276.jpeg/orig||http://avatars.mds.yandex.net/get-mpic/5204675/img_id6893572701200619276.jpeg/orig||http://avatars.mds.yandex.net/get-mpic/5172752/img_id4550336359368002353.jpeg/orig||http://avatars.mds.yandex.net/get-mpic/4577446/img_id1539983058539198680.jpeg/orig</t>
  </si>
  <si>
    <t>http://avatars.mds.yandex.net/get-mpic/5319329/img_id4373928713448126861.jpeg/orig||http://avatars.mds.yandex.net/get-mpic/5319329/img_id4373928713448126861.jpeg/orig||http://avatars.mds.yandex.net/get-mpic/5324096/img_id8014982941157112826.jpeg/orig||http://avatars.mds.yandex.net/get-mpic/5219318/img_id2474194342642599876.jpeg/orig||http://avatars.mds.yandex.net/get-mpic/4580278/img_id1514336697956737096.jpeg/orig||http://avatars.mds.yandex.net/get-mpic/5387588/img_id2079127385408336749.jpeg/orig</t>
  </si>
  <si>
    <t>http://avatars.mds.yandex.net/get-mpic/5219318/img_id6506783776439860655.jpeg/orig||http://avatars.mds.yandex.net/get-mpic/5219318/img_id6506783776439860655.jpeg/orig||http://avatars.mds.yandex.net/get-mpic/5151433/img_id2292524147786935314.jpeg/orig||http://avatars.mds.yandex.net/get-mpic/4902598/img_id6355905652852478481.jpeg/orig||http://avatars.mds.yandex.net/get-mpic/5131700/img_id8375160145161427677.jpeg/orig</t>
  </si>
  <si>
    <t>http://avatars.mds.yandex.net/get-mpic/5219318/img_id3820770803220004147.jpeg/orig||http://avatars.mds.yandex.net/get-mpic/5219318/img_id3820770803220004147.jpeg/orig</t>
  </si>
  <si>
    <t>http://avatars.mds.yandex.net/get-mpic/5232956/img_id2988676453767471382.jpeg/orig||http://avatars.mds.yandex.net/get-mpic/5232956/img_id2988676453767471382.jpeg/orig||http://avatars.mds.yandex.net/get-mpic/4901709/img_id7019759931992568667.jpeg/orig||http://avatars.mds.yandex.net/get-mpic/4902598/img_id5944448839596658130.jpeg/orig</t>
  </si>
  <si>
    <t>http://avatars.mds.yandex.net/get-mpic/5219318/img_id1104560114237938641.jpeg/orig||http://avatars.mds.yandex.net/get-mpic/5219318/img_id1104560114237938641.jpeg/orig||http://avatars.mds.yandex.net/get-mpic/5129282/img_id1834346808768008981.jpeg/orig||http://avatars.mds.yandex.net/get-mpic/5205765/img_id6294564991695637461.jpeg/orig</t>
  </si>
  <si>
    <t>http://avatars.mds.yandex.net/get-mpic/5233990/img_id2388741326859175397.jpeg/orig||http://avatars.mds.yandex.net/get-mpic/5233990/img_id2388741326859175397.jpeg/orig||http://avatars.mds.yandex.net/get-mpic/5273154/img_id3985903154054694644.jpeg/orig||http://avatars.mds.yandex.net/get-mpic/5258494/img_id1454390977765275944.jpeg/orig</t>
  </si>
  <si>
    <t>http://avatars.mds.yandex.net/get-mpic/5151433/img_id5745791310148341311.jpeg/orig||http://avatars.mds.yandex.net/get-mpic/5151433/img_id5745791310148341311.jpeg/orig</t>
  </si>
  <si>
    <t>http://avatars.mds.yandex.net/get-mpic/5236357/img_id8590917889175853906.jpeg/orig||http://avatars.mds.yandex.net/get-mpic/5236357/img_id8590917889175853906.jpeg/orig||http://avatars.mds.yandex.net/get-mpic/5287649/img_id5221904896156243913.jpeg/orig||http://avatars.mds.yandex.net/get-mpic/5313128/img_id4042058737858458373.jpeg/orig||http://avatars.mds.yandex.net/get-mpic/5332261/img_id6672131388703327475.jpeg/orig||http://avatars.mds.yandex.net/get-mpic/5332179/img_id6904110235477580690.jpeg/orig||http://avatars.mds.yandex.net/get-mpic/6217624/img_id7369002240946541858.jpeg/orig</t>
  </si>
  <si>
    <t>http://avatars.mds.yandex.net/get-mpic/5131700/img_id8778929262639772376.jpeg/orig||http://avatars.mds.yandex.net/get-mpic/5131700/img_id8778929262639772376.jpeg/orig</t>
  </si>
  <si>
    <t>http://avatars.mds.yandex.net/get-mpic/5235182/img_id4786077432931511751.jpeg/orig||http://avatars.mds.yandex.net/get-mpic/5235182/img_id4786077432931511751.jpeg/orig</t>
  </si>
  <si>
    <t>http://avatars.mds.yandex.net/get-mpic/4580278/img_id8301402068311336778.jpeg/orig||http://avatars.mds.yandex.net/get-mpic/4580278/img_id8301402068311336778.jpeg/orig</t>
  </si>
  <si>
    <t>http://avatars.mds.yandex.net/get-mpic/5234357/img_id4829926109736987218.jpeg/orig||http://avatars.mds.yandex.net/get-mpic/5234357/img_id4829926109736987218.jpeg/orig</t>
  </si>
  <si>
    <t>http://avatars.mds.yandex.net/get-mpic/5131700/img_id3062324544748717154.jpeg/orig||http://avatars.mds.yandex.net/get-mpic/5131700/img_id3062324544748717154.jpeg/orig</t>
  </si>
  <si>
    <t>http://avatars.mds.yandex.net/get-mpic/5326077/img_id7918573868117972378.jpeg/orig||http://avatars.mds.yandex.net/get-mpic/5326077/img_id7918573868117972378.jpeg/orig||http://avatars.mds.yandex.net/get-mpic/5111824/img_id3600583855148597439.jpeg/orig||http://avatars.mds.yandex.net/get-mpic/5151433/img_id8100289387985439695.jpeg/orig||http://avatars.mds.yandex.net/get-mpic/5288539/img_id6929500351556486859.jpeg/orig||http://avatars.mds.yandex.net/get-mpic/4055794/img_id8008639836870505681.jpeg/orig||http://avatars.mds.yandex.net/get-mpic/5238263/img_id3604674379989074293.jpeg/orig</t>
  </si>
  <si>
    <t>http://avatars.mds.yandex.net/get-mpic/5245589/img_id704590560554645146.jpeg/orig||http://avatars.mds.yandex.net/get-mpic/5245589/img_id704590560554645146.jpeg/orig||http://avatars.mds.yandex.net/get-mpic/4580278/img_id336746217889437218.jpeg/orig||http://avatars.mds.yandex.net/get-mpic/5220415/img_id3112342269575349962.jpeg/orig</t>
  </si>
  <si>
    <t>http://avatars.mds.yandex.net/get-mpic/5145248/img_id417113181091263711.jpeg/orig||http://avatars.mds.yandex.net/get-mpic/5145248/img_id417113181091263711.jpeg/orig||http://avatars.mds.yandex.net/get-mpic/4519349/img_id8530194852659725778.jpeg/orig||http://avatars.mds.yandex.net/get-mpic/4580278/img_id1208545362326668690.jpeg/orig||http://avatars.mds.yandex.net/get-mpic/5209949/img_id6888850849366973704.jpeg/orig||http://avatars.mds.yandex.net/get-mpic/5234357/img_id5343579035715508056.jpeg/orig||http://avatars.mds.yandex.net/get-mpic/4356316/img_id4194759724869450604.jpeg/orig</t>
  </si>
  <si>
    <t>http://avatars.mds.yandex.net/get-mpic/4901709/img_id4499043087717924423.jpeg/orig||http://avatars.mds.yandex.net/get-mpic/4901709/img_id4499043087717924423.jpeg/orig||http://avatars.mds.yandex.net/get-mpic/4490717/img_id654267448989033117.jpeg/orig||http://avatars.mds.yandex.net/get-mpic/5272711/img_id2889171443899438626.jpeg/orig||http://avatars.mds.yandex.net/get-mpic/5283489/img_id6248141605157030043.jpeg/orig</t>
  </si>
  <si>
    <t>http://avatars.mds.yandex.net/get-mpic/5151433/img_id2625587206690005843.jpeg/orig||http://avatars.mds.yandex.net/get-mpic/5151433/img_id2625587206690005843.jpeg/orig</t>
  </si>
  <si>
    <t>http://avatars.mds.yandex.net/get-mpic/5226473/img_id7744020702783061049.jpeg/orig||http://avatars.mds.yandex.net/get-mpic/5226473/img_id7744020702783061049.jpeg/orig||http://avatars.mds.yandex.net/get-mpic/4937117/img_id1103826183469784988.jpeg/orig||http://avatars.mds.yandex.net/get-mpic/5221857/img_id7723681320664489523.jpeg/orig||http://avatars.mds.yandex.net/get-mpic/5243677/img_id7054572767148240164.jpeg/orig||http://avatars.mds.yandex.net/get-mpic/5219690/img_id2797408110524022442.jpeg/orig||http://avatars.mds.yandex.net/get-mpic/5296089/img_id8901389633611603276.jpeg/orig||http://avatars.mds.yandex.net/get-mpic/5215925/img_id1003319460710554198.jpeg/orig</t>
  </si>
  <si>
    <t>http://avatars.mds.yandex.net/get-mpic/5245500/img_id6307053242433340057.jpeg/orig||http://avatars.mds.yandex.net/get-mpic/5245500/img_id6307053242433340057.jpeg/orig||http://avatars.mds.yandex.net/get-mpic/5365919/img_id8801913838298108691.jpeg/orig</t>
  </si>
  <si>
    <t>http://avatars.mds.yandex.net/get-mpic/5247291/img_id7104847197020795547.jpeg/orig||http://avatars.mds.yandex.net/get-mpic/5247291/img_id7104847197020795547.jpeg/orig||http://avatars.mds.yandex.net/get-mpic/5150634/img_id3572778359731273264.jpeg/orig||http://avatars.mds.yandex.net/get-mpic/4902598/img_id1433718308112023002.jpeg/orig||http://avatars.mds.yandex.net/get-mpic/5283489/img_id2672014777976238432.jpeg/orig</t>
  </si>
  <si>
    <t>http://avatars.mds.yandex.net/get-mpic/5236407/img_id6151063244764655137.jpeg/orig||http://avatars.mds.yandex.net/get-mpic/5236407/img_id6151063244764655137.jpeg/orig</t>
  </si>
  <si>
    <t>http://avatars.mds.yandex.net/get-mpic/5232651/img_id129758843851760542.jpeg/orig||http://avatars.mds.yandex.net/get-mpic/5232651/img_id129758843851760542.jpeg/orig</t>
  </si>
  <si>
    <t>http://avatars.mds.yandex.net/get-mpic/5221935/img_id9103643889203572050.jpeg/orig||http://avatars.mds.yandex.net/get-mpic/5221935/img_id9103643889203572050.jpeg/orig</t>
  </si>
  <si>
    <t>http://avatars.mds.yandex.net/get-mpic/5330487/img_id3343217678760165714.jpeg/orig||http://avatars.mds.yandex.net/get-mpic/5330487/img_id3343217678760165714.jpeg/orig||http://avatars.mds.yandex.net/get-mpic/5222239/img_id5372781421279792823.jpeg/orig||http://avatars.mds.yandex.net/get-mpic/5238263/img_id2645051150195809120.jpeg/orig</t>
  </si>
  <si>
    <t>http://avatars.mds.yandex.net/get-mpic/5172752/img_id5601021404863363797.jpeg/orig||http://avatars.mds.yandex.net/get-mpic/5172752/img_id5601021404863363797.jpeg/orig||http://avatars.mds.yandex.net/get-mpic/5032583/img_id5181818288851676711.jpeg/orig||http://avatars.mds.yandex.net/get-mpic/4923482/img_id5127173731074248648.jpeg/orig||http://avatars.mds.yandex.net/get-mpic/5151433/img_id195578009989370731.jpeg/orig||http://avatars.mds.yandex.net/get-mpic/4866035/img_id1510744741571964659.jpeg/orig||http://avatars.mds.yandex.net/get-mpic/5350118/img_id6224522821556025175.jpeg/orig||http://avatars.mds.yandex.net/get-mpic/5220415/img_id1675576708421533981.jpeg/orig||http://avatars.mds.yandex.net/get-mpic/4818396/img_id8774254153014176408.jpeg/orig||http://avatars.mds.yandex.net/get-mpic/5245589/img_id7478101882597034019.jpeg/orig</t>
  </si>
  <si>
    <t>http://avatars.mds.yandex.net/get-mpic/5151433/img_id4158466050850729942.jpeg/orig||http://avatars.mds.yandex.net/get-mpic/5151433/img_id4158466050850729942.jpeg/orig</t>
  </si>
  <si>
    <t>http://avatars.mds.yandex.net/get-mpic/5235295/img_id6539849065500050459.jpeg/orig||http://avatars.mds.yandex.net/get-mpic/5235295/img_id6539849065500050459.jpeg/orig</t>
  </si>
  <si>
    <t>http://avatars.mds.yandex.net/get-mpic/5231953/img_id7479320942202076149.jpeg/orig||http://avatars.mds.yandex.net/get-mpic/5231953/img_id7479320942202076149.jpeg/orig</t>
  </si>
  <si>
    <t>http://avatars.mds.yandex.net/get-mpic/5272711/img_id8443588659347118612.jpeg/orig||http://avatars.mds.yandex.net/get-mpic/5272711/img_id8443588659347118612.jpeg/orig</t>
  </si>
  <si>
    <t>http://avatars.mds.yandex.net/get-mpic/4902598/img_id2376157256541574379.jpeg/orig||http://avatars.mds.yandex.net/get-mpic/4902598/img_id2376157256541574379.jpeg/orig</t>
  </si>
  <si>
    <t>http://avatars.mds.yandex.net/get-mpic/5205776/img_id7343880553240790016.jpeg/orig||http://avatars.mds.yandex.net/get-mpic/5205776/img_id7343880553240790016.jpeg/orig||http://avatars.mds.yandex.net/get-mpic/4904293/img_id7059010259384501056.jpeg/orig||http://avatars.mds.yandex.net/get-mpic/5234357/img_id2124848024663371556.jpeg/orig</t>
  </si>
  <si>
    <t>http://avatars.mds.yandex.net/get-mpic/5205765/img_id6607962444860925289.jpeg/orig||http://avatars.mds.yandex.net/get-mpic/5205765/img_id6607962444860925289.jpeg/orig</t>
  </si>
  <si>
    <t>http://avatars.mds.yandex.net/get-mpic/5219030/img_id2466207714616284725.jpeg/orig||http://avatars.mds.yandex.net/get-mpic/5219030/img_id2466207714616284725.jpeg/orig||http://avatars.mds.yandex.net/get-mpic/5241173/img_id6515626027370561842.jpeg/orig||http://avatars.mds.yandex.net/get-mpic/4571152/img_id5365592033380799680.jpeg/orig||http://avatars.mds.yandex.net/get-mpic/5215227/img_id846542892701254705.jpeg/orig||http://avatars.mds.yandex.net/get-mpic/5186016/img_id4720677961607339794.jpeg/orig||http://avatars.mds.yandex.net/get-mpic/5222546/img_id4182769723113857299.jpeg/orig</t>
  </si>
  <si>
    <t>http://avatars.mds.yandex.net/get-mpic/4902598/img_id1733752954773709316.jpeg/orig||http://avatars.mds.yandex.net/get-mpic/4902598/img_id1733752954773709316.jpeg/orig</t>
  </si>
  <si>
    <t>http://avatars.mds.yandex.net/get-mpic/5350118/img_id4514187378530947742.jpeg/orig||http://avatars.mds.yandex.net/get-mpic/5350118/img_id4514187378530947742.jpeg/orig||http://avatars.mds.yandex.net/get-mpic/4835126/img_id9114406332955700166.jpeg/orig</t>
  </si>
  <si>
    <t>http://avatars.mds.yandex.net/get-mpic/5151433/img_id2053398817987182764.jpeg/orig||http://avatars.mds.yandex.net/get-mpic/5151433/img_id2053398817987182764.jpeg/orig||http://avatars.mds.yandex.net/get-mpic/5219306/img_id8991484977223099945.jpeg/orig||http://avatars.mds.yandex.net/get-mpic/5236357/img_id4774676279720641316.jpeg/orig||http://avatars.mds.yandex.net/get-mpic/4902598/img_id5860944532579807920.jpeg/orig||http://avatars.mds.yandex.net/get-mpic/4580278/img_id7519671441445526888.jpeg/orig</t>
  </si>
  <si>
    <t>http://avatars.mds.yandex.net/get-mpic/4835126/img_id2058376390111170855.jpeg/orig||http://avatars.mds.yandex.net/get-mpic/4835126/img_id2058376390111170855.jpeg/orig||http://avatars.mds.yandex.net/get-mpic/5279470/img_id5799890058931209051.jpeg/orig||http://avatars.mds.yandex.net/get-mpic/5151433/img_id4289182381234522374.jpeg/orig||http://avatars.mds.yandex.net/get-mpic/5236407/img_id1055974991656042222.jpeg/orig||http://avatars.mds.yandex.net/get-mpic/4904013/img_id6761646904757881510.jpeg/orig</t>
  </si>
  <si>
    <t>http://avatars.mds.yandex.net/get-mpic/5222239/img_id850004224752425536.jpeg/orig||http://avatars.mds.yandex.net/get-mpic/5222239/img_id850004224752425536.jpeg/orig</t>
  </si>
  <si>
    <t>http://avatars.mds.yandex.net/get-mpic/4902598/img_id7545130284417827462.jpeg/orig||http://avatars.mds.yandex.net/get-mpic/4902598/img_id7545130284417827462.jpeg/orig||http://avatars.mds.yandex.net/get-mpic/4519349/img_id1486531080940445223.jpeg/orig||http://avatars.mds.yandex.net/get-mpic/5306939/img_id147147898100490389.jpeg/orig</t>
  </si>
  <si>
    <t>http://avatars.mds.yandex.net/get-mpic/4614113/img_id4166912046795571525.jpeg/orig||http://avatars.mds.yandex.net/get-mpic/4614113/img_id4166912046795571525.jpeg/orig</t>
  </si>
  <si>
    <t>http://avatars.mds.yandex.net/get-mpic/5151433/img_id3067042588902769255.jpeg/orig||http://avatars.mds.yandex.net/get-mpic/5151433/img_id3067042588902769255.jpeg/orig||http://avatars.mds.yandex.net/get-mpic/5205776/img_id2301745638512995985.jpeg/orig||http://avatars.mds.yandex.net/get-mpic/4303532/img_id8110787018698506362.jpeg/orig||http://avatars.mds.yandex.net/get-mpic/5257660/img_id4942691816963488730.jpeg/orig||http://avatars.mds.yandex.net/get-mpic/5167413/img_id341572385660688443.jpeg/orig||http://avatars.mds.yandex.net/get-mpic/5094021/img_id8578714782119756524.jpeg/orig||http://avatars.mds.yandex.net/get-mpic/5346847/img_id748463022956728903.jpeg/orig||http://avatars.mds.yandex.net/get-mpic/5235448/img_id2150255786967744883.jpeg/orig||http://avatars.mds.yandex.net/get-mpic/5235128/img_id622007377637923451.jpeg/orig</t>
  </si>
  <si>
    <t>http://avatars.mds.yandex.net/get-mpic/5209134/img_id8110999050043446504.jpeg/orig||http://avatars.mds.yandex.net/get-mpic/5209134/img_id8110999050043446504.jpeg/orig</t>
  </si>
  <si>
    <t>http://avatars.mds.yandex.net/get-mpic/5304975/img_id1910198314919264751.jpeg/orig||http://avatars.mds.yandex.net/get-mpic/5304975/img_id1910198314919264751.jpeg/orig</t>
  </si>
  <si>
    <t>http://avatars.mds.yandex.net/get-mpic/5150634/img_id2158448457568354357.jpeg/orig||http://avatars.mds.yandex.net/get-mpic/5150634/img_id2158448457568354357.jpeg/orig||http://avatars.mds.yandex.net/get-mpic/4902598/img_id8566285438924807285.jpeg/orig</t>
  </si>
  <si>
    <t>http://avatars.mds.yandex.net/get-mpic/5272727/img_id7367673510060784814.jpeg/orig||http://avatars.mds.yandex.net/get-mpic/5272727/img_id7367673510060784814.jpeg/orig||http://avatars.mds.yandex.net/get-mpic/5191276/img_id2473157880204806619.jpeg/orig||http://avatars.mds.yandex.net/get-mpic/5236357/img_id6908084938155483119.jpeg/orig||http://avatars.mds.yandex.net/get-mpic/5210379/img_id4426911252340809647.jpeg/orig</t>
  </si>
  <si>
    <t>http://avatars.mds.yandex.net/get-mpic/4120716/img_id4564001577287188541.jpeg/orig||http://avatars.mds.yandex.net/get-mpic/4120716/img_id4564001577287188541.jpeg/orig||http://avatars.mds.yandex.net/get-mpic/5219318/img_id959415600013683708.jpeg/orig||http://avatars.mds.yandex.net/get-mpic/5234870/img_id3256935160313551727.jpeg/orig||http://avatars.mds.yandex.net/get-mpic/5235448/img_id3337458851547087941.jpeg/orig||http://avatars.mds.yandex.net/get-mpic/5284139/img_id1425042883542959333.jpeg/orig||http://avatars.mds.yandex.net/get-mpic/4055794/img_id182301346440463.jpeg/orig||http://avatars.mds.yandex.net/get-mpic/5359986/img_id230519422209486909.jpeg/orig||http://avatars.mds.yandex.net/get-mpic/5307434/img_id5076171522279910981.jpeg/orig||http://avatars.mds.yandex.net/get-mpic/4901709/img_id6570150993811771878.jpeg/orig</t>
  </si>
  <si>
    <t>http://avatars.mds.yandex.net/get-mpic/5319158/img_id5634069171343679941.jpeg/orig||http://avatars.mds.yandex.net/get-mpic/5319158/img_id5634069171343679941.jpeg/orig||http://avatars.mds.yandex.net/get-mpic/4887894/img_id6825239684515750396.jpeg/orig</t>
  </si>
  <si>
    <t>http://avatars.mds.yandex.net/get-mpic/5219318/img_id5185512615551163057.jpeg/orig||http://avatars.mds.yandex.net/get-mpic/5219318/img_id5185512615551163057.jpeg/orig</t>
  </si>
  <si>
    <t>http://avatars.mds.yandex.net/get-mpic/5219030/img_id1039623704160064495.jpeg/orig||http://avatars.mds.yandex.net/get-mpic/5219030/img_id1039623704160064495.jpeg/orig||http://avatars.mds.yandex.net/get-mpic/4902598/img_id3857138758494961397.jpeg/orig||http://avatars.mds.yandex.net/get-mpic/3612791/img_id8186248526759351118.jpeg/orig</t>
  </si>
  <si>
    <t>http://avatars.mds.yandex.net/get-mpic/5220508/img_id1441433854898380936.jpeg/orig||http://avatars.mds.yandex.net/get-mpic/5220508/img_id1441433854898380936.jpeg/orig</t>
  </si>
  <si>
    <t>http://avatars.mds.yandex.net/get-mpic/5362248/img_id8468047091654785971.jpeg/orig||http://avatars.mds.yandex.net/get-mpic/5362248/img_id8468047091654785971.jpeg/orig</t>
  </si>
  <si>
    <t>http://avatars.mds.yandex.net/get-mpic/5251502/img_id6630378332092832783.jpeg/orig||http://avatars.mds.yandex.net/get-mpic/5251502/img_id6630378332092832783.jpeg/orig</t>
  </si>
  <si>
    <t>http://avatars.mds.yandex.net/get-mpic/5314345/img_id6171129248440746735.jpeg/orig||http://avatars.mds.yandex.net/get-mpic/5314345/img_id6171129248440746735.jpeg/orig</t>
  </si>
  <si>
    <t>http://avatars.mds.yandex.net/get-mpic/5332728/img_id81737594145819253.jpeg/orig||http://avatars.mds.yandex.net/get-mpic/5332728/img_id81737594145819253.jpeg/orig||http://avatars.mds.yandex.net/get-mpic/5216453/img_id7705099767136464709.jpeg/orig||http://avatars.mds.yandex.net/get-mpic/5234126/img_id7040497677998495515.jpeg/orig||http://avatars.mds.yandex.net/get-mpic/5151433/img_id3019582691934357136.jpeg/orig||http://avatars.mds.yandex.net/get-mpic/4901324/img_id8689126241493903891.jpeg/orig||http://avatars.mds.yandex.net/get-mpic/5231998/img_id2537021883072759271.jpeg/orig||http://avatars.mds.yandex.net/get-mpic/5236357/img_id4032381411314774304.jpeg/orig</t>
  </si>
  <si>
    <t>http://avatars.mds.yandex.net/get-mpic/5220508/img_id7689178879075562183.jpeg/orig||http://avatars.mds.yandex.net/get-mpic/5220508/img_id7689178879075562183.jpeg/orig</t>
  </si>
  <si>
    <t>http://avatars.mds.yandex.net/get-mpic/5150634/img_id8953822223706038458.jpeg/orig||http://avatars.mds.yandex.net/get-mpic/5150634/img_id8953822223706038458.jpeg/orig</t>
  </si>
  <si>
    <t>http://avatars.mds.yandex.net/get-mpic/5238263/img_id1138784359937538667.jpeg/orig||http://avatars.mds.yandex.net/get-mpic/5238263/img_id1138784359937538667.jpeg/orig||http://avatars.mds.yandex.net/get-mpic/5234357/img_id1727036440140426466.jpeg/orig||http://avatars.mds.yandex.net/get-mpic/5150634/img_id9135037499138062622.jpeg/orig||http://avatars.mds.yandex.net/get-mpic/5219030/img_id1512507445911941829.jpeg/orig||http://avatars.mds.yandex.net/get-mpic/4809526/img_id4977865660048788210.jpeg/orig</t>
  </si>
  <si>
    <t>http://avatars.mds.yandex.net/get-mpic/5194288/img_id7635906008122840409.png/orig||http://avatars.mds.yandex.net/get-mpic/5194288/img_id7635906008122840409.png/orig</t>
  </si>
  <si>
    <t>http://avatars.mds.yandex.net/get-mpic/5387588/img_id3024702605244946724.jpeg/orig||http://avatars.mds.yandex.net/get-mpic/5387588/img_id3024702605244946724.jpeg/orig||http://avatars.mds.yandex.net/get-mpic/5232583/img_id2297010450352101705.jpeg/orig||http://avatars.mds.yandex.net/get-mpic/5243677/img_id1154820163632703440.jpeg/orig||http://avatars.mds.yandex.net/get-mpic/5220188/img_id6918299263816661214.jpeg/orig</t>
  </si>
  <si>
    <t>http://avatars.mds.yandex.net/get-mpic/5287705/img_id1036527918520534176.jpeg/orig||http://avatars.mds.yandex.net/get-mpic/5287705/img_id1036527918520534176.jpeg/orig||http://avatars.mds.yandex.net/get-mpic/5234357/img_id3484461263714183454.jpeg/orig</t>
  </si>
  <si>
    <t>http://avatars.mds.yandex.net/get-mpic/4809526/img_id7204331668269112043.jpeg/orig||http://avatars.mds.yandex.net/get-mpic/4809526/img_id7204331668269112043.jpeg/orig||http://avatars.mds.yandex.net/get-mpic/4835126/img_id8375053473773458675.jpeg/orig||http://avatars.mds.yandex.net/get-mpic/5173149/img_id9214041585562323461.jpeg/orig||http://avatars.mds.yandex.net/get-mpic/5219306/img_id5746904538002224460.jpeg/orig||http://avatars.mds.yandex.net/get-mpic/5330487/img_id8091643994995306190.jpeg/orig||http://avatars.mds.yandex.net/get-mpic/5254781/img_id2493745635370495754.jpeg/orig||http://avatars.mds.yandex.net/get-mpic/5240148/img_id6166923608379209292.jpeg/orig||http://avatars.mds.yandex.net/get-mpic/5314345/img_id1326626910537221873.jpeg/orig</t>
  </si>
  <si>
    <t>http://avatars.mds.yandex.net/get-mpic/5332179/img_id3135027355361960675.jpeg/orig||http://avatars.mds.yandex.net/get-mpic/5332179/img_id3135027355361960675.jpeg/orig||http://avatars.mds.yandex.net/get-mpic/5032583/img_id5069418528017739007.jpeg/orig||http://avatars.mds.yandex.net/get-mpic/5219318/img_id4994331246160125621.jpeg/orig||http://avatars.mds.yandex.net/get-mpic/5330487/img_id6370564108093509612.jpeg/orig||http://avatars.mds.yandex.net/get-mpic/5238069/img_id2320779476647315285.jpeg/orig||http://avatars.mds.yandex.net/get-mpic/4901324/img_id1572017912908400042.jpeg/orig||http://avatars.mds.yandex.net/get-mpic/4519349/img_id5755286620348754118.jpeg/orig||http://avatars.mds.yandex.net/get-mpic/5365919/img_id5267009552073345100.jpeg/orig||http://avatars.mds.yandex.net/get-mpic/5376959/img_id7032386097668523875.jpeg/orig</t>
  </si>
  <si>
    <t>http://avatars.mds.yandex.net/get-mpic/4614113/img_id7539476387674994365.jpeg/orig||http://avatars.mds.yandex.net/get-mpic/4614113/img_id7539476387674994365.jpeg/orig</t>
  </si>
  <si>
    <t>http://avatars.mds.yandex.net/get-mpic/5323398/img_id8201761516246277982.jpeg/orig||http://avatars.mds.yandex.net/get-mpic/5323398/img_id8201761516246277982.jpeg/orig</t>
  </si>
  <si>
    <t>http://avatars.mds.yandex.net/get-mpic/5233339/img_id7534118967700455537.jpeg/orig||http://avatars.mds.yandex.net/get-mpic/5233339/img_id7534118967700455537.jpeg/orig</t>
  </si>
  <si>
    <t>http://avatars.mds.yandex.net/get-mpic/4580278/img_id6209211522095756141.jpeg/orig||http://avatars.mds.yandex.net/get-mpic/4580278/img_id6209211522095756141.jpeg/orig||http://avatars.mds.yandex.net/get-mpic/5351166/img_id4318750677221108705.jpeg/orig</t>
  </si>
  <si>
    <t>http://avatars.mds.yandex.net/get-mpic/5323398/img_id7870676550966038344.jpeg/orig||http://avatars.mds.yandex.net/get-mpic/5323398/img_id7870676550966038344.jpeg/orig</t>
  </si>
  <si>
    <t>http://avatars.mds.yandex.net/get-mpic/4580278/img_id4621524218340436231.jpeg/orig||http://avatars.mds.yandex.net/get-mpic/4580278/img_id4621524218340436231.jpeg/orig</t>
  </si>
  <si>
    <t>http://avatars.mds.yandex.net/get-mpic/5222168/img_id6273735731793813819.jpeg/orig||http://avatars.mds.yandex.net/get-mpic/5222168/img_id6273735731793813819.jpeg/orig||http://avatars.mds.yandex.net/get-mpic/3980374/img_id1081067483745590920.jpeg/orig</t>
  </si>
  <si>
    <t>http://avatars.mds.yandex.net/get-mpic/5269959/img_id2689911573767460927.jpeg/orig||http://avatars.mds.yandex.net/get-mpic/5269959/img_id2689911573767460927.jpeg/orig||http://avatars.mds.yandex.net/get-mpic/5220415/img_id4411704667455580038.jpeg/orig||http://avatars.mds.yandex.net/get-mpic/5221441/img_id7361770291695566208.jpeg/orig||http://avatars.mds.yandex.net/get-mpic/5221145/img_id3369382357410603501.jpeg/orig||http://avatars.mds.yandex.net/get-mpic/4429951/img_id7860386483157079360.jpeg/orig||http://avatars.mds.yandex.net/get-mpic/5245452/img_id3628202495078033503.jpeg/orig</t>
  </si>
  <si>
    <t>http://avatars.mds.yandex.net/get-mpic/5234357/img_id3900448121801403078.jpeg/orig||http://avatars.mds.yandex.net/get-mpic/5234357/img_id3900448121801403078.jpeg/orig||http://avatars.mds.yandex.net/get-mpic/5226473/img_id438719673020402661.jpeg/orig||http://avatars.mds.yandex.net/get-mpic/5227339/img_id2381431474641564678.jpeg/orig||http://avatars.mds.yandex.net/get-mpic/4614963/img_id397470315602093095.jpeg/orig||http://avatars.mds.yandex.net/get-mpic/5272727/img_id3617181568827100576.jpeg/orig||http://avatars.mds.yandex.net/get-mpic/5111824/img_id6271130718707843141.jpeg/orig</t>
  </si>
  <si>
    <t>http://avatars.mds.yandex.net/get-mpic/5319329/img_id6209526896068656042.jpeg/orig||http://avatars.mds.yandex.net/get-mpic/5319329/img_id6209526896068656042.jpeg/orig||http://avatars.mds.yandex.net/get-mpic/5150634/img_id1950214340082598796.jpeg/orig</t>
  </si>
  <si>
    <t>http://avatars.mds.yandex.net/get-mpic/4904293/img_id6335824802727475792.png/orig||http://avatars.mds.yandex.net/get-mpic/4904293/img_id6335824802727475792.png/orig</t>
  </si>
  <si>
    <t>http://avatars.mds.yandex.net/get-mpic/5240148/img_id9081439016068646448.jpeg/orig||http://avatars.mds.yandex.net/get-mpic/5240148/img_id9081439016068646448.jpeg/orig</t>
  </si>
  <si>
    <t>http://avatars.mds.yandex.net/get-mpic/5344223/img_id1089116314998818770.png/orig||http://avatars.mds.yandex.net/get-mpic/5344223/img_id1089116314998818770.png/orig</t>
  </si>
  <si>
    <t>http://avatars.mds.yandex.net/get-mpic/5233452/img_id6860879047201751842.jpeg/orig||http://avatars.mds.yandex.net/get-mpic/5233452/img_id6860879047201751842.jpeg/orig</t>
  </si>
  <si>
    <t>http://avatars.mds.yandex.net/get-mpic/5233339/img_id5792103775523460318.jpeg/orig||http://avatars.mds.yandex.net/get-mpic/5233339/img_id5792103775523460318.jpeg/orig</t>
  </si>
  <si>
    <t>http://avatars.mds.yandex.net/get-mpic/4866035/img_id1852907208354665787.jpeg/orig||http://avatars.mds.yandex.net/get-mpic/4866035/img_id1852907208354665787.jpeg/orig</t>
  </si>
  <si>
    <t>http://avatars.mds.yandex.net/get-mpic/5243609/img_id319665224775978097.jpeg/orig||http://avatars.mds.yandex.net/get-mpic/5243609/img_id319665224775978097.jpeg/orig||http://avatars.mds.yandex.net/get-mpic/5207395/img_id849226627155992284.jpeg/orig</t>
  </si>
  <si>
    <t>http://avatars.mds.yandex.net/get-mpic/5220508/img_id1538626890912988298.jpeg/orig||http://avatars.mds.yandex.net/get-mpic/5220508/img_id1538626890912988298.jpeg/orig</t>
  </si>
  <si>
    <t>http://avatars.mds.yandex.net/get-mpic/5365919/img_id376154264988769247.jpeg/orig||http://avatars.mds.yandex.net/get-mpic/5365919/img_id376154264988769247.jpeg/orig</t>
  </si>
  <si>
    <t>http://avatars.mds.yandex.net/get-mpic/5210379/img_id2215433006365255087.jpeg/orig||http://avatars.mds.yandex.net/get-mpic/5210379/img_id2215433006365255087.jpeg/orig</t>
  </si>
  <si>
    <t>http://avatars.mds.yandex.net/get-mpic/5288039/img_id2551709825403908882.jpeg/orig||http://avatars.mds.yandex.net/get-mpic/5288039/img_id2551709825403908882.jpeg/orig||http://avatars.mds.yandex.net/get-mpic/5246613/img_id3687035919097677979.jpeg/orig||http://avatars.mds.yandex.net/get-mpic/5204767/img_id7977806791035927781.jpeg/orig||http://avatars.mds.yandex.net/get-mpic/5246613/img_id4816796628410110263.jpeg/orig||http://avatars.mds.yandex.net/get-mpic/5261272/img_id2278626024270719702.jpeg/orig</t>
  </si>
  <si>
    <t>http://avatars.mds.yandex.net/get-mpic/4901324/img_id6312912596346092521.jpeg/orig||http://avatars.mds.yandex.net/get-mpic/4901324/img_id6312912596346092521.jpeg/orig</t>
  </si>
  <si>
    <t>http://avatars.mds.yandex.net/get-mpic/5272711/img_id4067439561388750013.jpeg/orig||http://avatars.mds.yandex.net/get-mpic/5272711/img_id4067439561388750013.jpeg/orig||http://avatars.mds.yandex.net/get-mpic/5226473/img_id4355232459779860041.jpeg/orig||http://avatars.mds.yandex.net/get-mpic/4557391/img_id8866924735014152496.jpeg/orig||http://avatars.mds.yandex.net/get-mpic/5378193/img_id3509204674942214505.jpeg/orig</t>
  </si>
  <si>
    <t>http://avatars.mds.yandex.net/get-mpic/5131700/img_id5456879701076535925.jpeg/orig||http://avatars.mds.yandex.net/get-mpic/5131700/img_id5456879701076535925.jpeg/orig||http://avatars.mds.yandex.net/get-mpic/5283489/img_id2593113849633143724.jpeg/orig||http://avatars.mds.yandex.net/get-mpic/4490717/img_id1753834384726166977.jpeg/orig||http://avatars.mds.yandex.net/get-mpic/5256693/img_id4296533614889204519.jpeg/orig||http://avatars.mds.yandex.net/get-mpic/5233681/img_id6726401274536432694.jpeg/orig||http://avatars.mds.yandex.net/get-mpic/5232651/img_id7460970182156478018.jpeg/orig||http://avatars.mds.yandex.net/get-mpic/5235295/img_id3364424511487776423.jpeg/orig</t>
  </si>
  <si>
    <t>http://avatars.mds.yandex.net/get-mpic/5150634/img_id4985288738490276401.jpeg/orig||http://avatars.mds.yandex.net/get-mpic/5150634/img_id4985288738490276401.jpeg/orig</t>
  </si>
  <si>
    <t>http://avatars.mds.yandex.net/get-mpic/5235295/img_id668784840422472104.jpeg/orig||http://avatars.mds.yandex.net/get-mpic/5235295/img_id668784840422472104.jpeg/orig||http://avatars.mds.yandex.net/get-mpic/5150634/img_id6414967245681509373.jpeg/orig||http://avatars.mds.yandex.net/get-mpic/5330487/img_id8599827317522950415.jpeg/orig||http://avatars.mds.yandex.net/get-mpic/5221857/img_id5243257772093107417.jpeg/orig</t>
  </si>
  <si>
    <t>http://avatars.mds.yandex.net/get-mpic/5318100/img_id4008609027051251980.jpeg/orig||http://avatars.mds.yandex.net/get-mpic/5318100/img_id4008609027051251980.jpeg/orig||http://avatars.mds.yandex.net/get-mpic/5345452/img_id5020284832101557076.jpeg/orig</t>
  </si>
  <si>
    <t>http://avatars.mds.yandex.net/get-mpic/4612208/img_id7104742734145850548.jpeg/orig||http://avatars.mds.yandex.net/get-mpic/4612208/img_id7104742734145850548.jpeg/orig||http://avatars.mds.yandex.net/get-mpic/5346847/img_id4032527519222468188.jpeg/orig||http://avatars.mds.yandex.net/get-mpic/5111824/img_id7368538155527489987.jpeg/orig</t>
  </si>
  <si>
    <t>http://avatars.mds.yandex.net/get-mpic/5191276/img_id5971541945152709926.jpeg/orig||http://avatars.mds.yandex.net/get-mpic/5191276/img_id5971541945152709926.jpeg/orig||http://avatars.mds.yandex.net/get-mpic/5296089/img_id1601626680942821760.jpeg/orig||http://avatars.mds.yandex.net/get-mpic/5234050/img_id960129576842329667.jpeg/orig||http://avatars.mds.yandex.net/get-mpic/5231953/img_id7081360943032542729.jpeg/orig||http://avatars.mds.yandex.net/get-mpic/5204675/img_id6745363065434661761.jpeg/orig||http://avatars.mds.yandex.net/get-mpic/5279470/img_id3251284839500665333.jpeg/orig||http://avatars.mds.yandex.net/get-mpic/4420830/img_id8495501018728786542.jpeg/orig</t>
  </si>
  <si>
    <t>http://avatars.mds.yandex.net/get-mpic/5233339/img_id1508923998088558419.jpeg/orig||http://avatars.mds.yandex.net/get-mpic/5233339/img_id1508923998088558419.jpeg/orig||http://avatars.mds.yandex.net/get-mpic/4901709/img_id4085908009750277342.jpeg/orig||http://avatars.mds.yandex.net/get-mpic/4580278/img_id4177507267109085607.jpeg/orig||http://avatars.mds.yandex.net/get-mpic/5222239/img_id1904632834230584897.jpeg/orig||http://avatars.mds.yandex.net/get-mpic/5220903/img_id4855624566422412805.jpeg/orig</t>
  </si>
  <si>
    <t>http://avatars.mds.yandex.net/get-mpic/5204675/img_id1543199292011047759.jpeg/orig||http://avatars.mds.yandex.net/get-mpic/5204675/img_id1543199292011047759.jpeg/orig||http://avatars.mds.yandex.net/get-mpic/5234026/img_id7733874144396387.jpeg/orig||http://avatars.mds.yandex.net/get-mpic/5219030/img_id5652309808776085307.jpeg/orig||http://avatars.mds.yandex.net/get-mpic/5150634/img_id3912734990887014398.jpeg/orig||http://avatars.mds.yandex.net/get-mpic/5221865/img_id6711610488919996248.jpeg/orig||http://avatars.mds.yandex.net/get-mpic/4577446/img_id3882043239508577693.jpeg/orig</t>
  </si>
  <si>
    <t>http://avatars.mds.yandex.net/get-mpic/5234357/img_id8369937769761408324.jpeg/orig||http://avatars.mds.yandex.net/get-mpic/5234357/img_id8369937769761408324.jpeg/orig||http://avatars.mds.yandex.net/get-mpic/5146425/img_id8312941405977630555.jpeg/orig</t>
  </si>
  <si>
    <t>http://avatars.mds.yandex.net/get-mpic/5243677/img_id8098977239953328400.jpeg/orig||http://avatars.mds.yandex.net/get-mpic/5243677/img_id8098977239953328400.jpeg/orig</t>
  </si>
  <si>
    <t>http://avatars.mds.yandex.net/get-mpic/4519349/img_id8559502545991289961.jpeg/orig||http://avatars.mds.yandex.net/get-mpic/4519349/img_id8559502545991289961.jpeg/orig</t>
  </si>
  <si>
    <t>http://avatars.mds.yandex.net/get-mpic/5172752/img_id1986410551605366639.png/orig||http://avatars.mds.yandex.net/get-mpic/5172752/img_id1986410551605366639.png/orig||http://avatars.mds.yandex.net/get-mpic/5226473/img_id7022699288141680527.png/orig||http://avatars.mds.yandex.net/get-mpic/4902598/img_id946211876428429165.jpeg/orig||http://avatars.mds.yandex.net/get-mpic/4519349/img_id3268815433822726881.jpeg/orig||http://avatars.mds.yandex.net/get-mpic/4580278/img_id4687421770744631945.jpeg/orig</t>
  </si>
  <si>
    <t>http://avatars.mds.yandex.net/get-mpic/4904293/img_id6675662670012699704.jpeg/orig||http://avatars.mds.yandex.net/get-mpic/4904293/img_id6675662670012699704.jpeg/orig||http://avatars.mds.yandex.net/get-mpic/4904293/img_id6601172278724266140.jpeg/orig||http://avatars.mds.yandex.net/get-mpic/5234357/img_id2663130088214681267.jpeg/orig</t>
  </si>
  <si>
    <t>http://avatars.mds.yandex.net/get-mpic/5235907/img_id1397912801809576713.png/orig||http://avatars.mds.yandex.net/get-mpic/5235907/img_id1397912801809576713.png/orig</t>
  </si>
  <si>
    <t>http://avatars.mds.yandex.net/get-mpic/5287705/img_id3362201253436029306.jpeg/orig||http://avatars.mds.yandex.net/get-mpic/5287705/img_id3362201253436029306.jpeg/orig||http://avatars.mds.yandex.net/get-mpic/5204675/img_id4615094572606502764.jpeg/orig||http://avatars.mds.yandex.net/get-mpic/5233339/img_id6845227404294603573.jpeg/orig||http://avatars.mds.yandex.net/get-mpic/5236741/img_id6138504715577982947.jpeg/orig||http://avatars.mds.yandex.net/get-mpic/5234126/img_id5392692628038499567.jpeg/orig</t>
  </si>
  <si>
    <t>http://avatars.mds.yandex.net/get-mpic/5150634/img_id6959428474869636038.jpeg/orig||http://avatars.mds.yandex.net/get-mpic/5150634/img_id6959428474869636038.jpeg/orig||http://avatars.mds.yandex.net/get-mpic/4860193/img_id5710256159091009428.jpeg/orig||http://avatars.mds.yandex.net/get-mpic/5238231/img_id5427450157303484774.jpeg/orig||http://avatars.mds.yandex.net/get-mpic/5150634/img_id3870340132523051495.jpeg/orig||http://avatars.mds.yandex.net/get-mpic/5236357/img_id1249624306294259531.jpeg/orig</t>
  </si>
  <si>
    <t>http://avatars.mds.yandex.net/get-mpic/5234357/img_id1393992005661819702.jpeg/orig||http://avatars.mds.yandex.net/get-mpic/5234357/img_id1393992005661819702.jpeg/orig</t>
  </si>
  <si>
    <t>http://avatars.mds.yandex.net/get-mpic/4904293/img_id9113815717735735707.jpeg/orig||http://avatars.mds.yandex.net/get-mpic/4904293/img_id9113815717735735707.jpeg/orig||http://avatars.mds.yandex.net/get-mpic/5236741/img_id4491271376225143671.jpeg/orig</t>
  </si>
  <si>
    <t>http://avatars.mds.yandex.net/get-mpic/5233339/img_id5736244011784014126.jpeg/orig||http://avatars.mds.yandex.net/get-mpic/5233339/img_id5736244011784014126.jpeg/orig</t>
  </si>
  <si>
    <t>http://avatars.mds.yandex.net/get-mpic/5245452/img_id3814611242190220520.jpeg/orig||http://avatars.mds.yandex.net/get-mpic/5245452/img_id3814611242190220520.jpeg/orig</t>
  </si>
  <si>
    <t>http://avatars.mds.yandex.net/get-mpic/4809526/img_id7859105365720767372.jpeg/orig||http://avatars.mds.yandex.net/get-mpic/4809526/img_id7859105365720767372.jpeg/orig</t>
  </si>
  <si>
    <t>http://avatars.mds.yandex.net/get-mpic/4612208/img_id9027980926930465768.jpeg/orig||http://avatars.mds.yandex.net/get-mpic/4612208/img_id9027980926930465768.jpeg/orig</t>
  </si>
  <si>
    <t>http://avatars.mds.yandex.net/get-mpic/5330487/img_id6086857469732900523.jpeg/orig||http://avatars.mds.yandex.net/get-mpic/5330487/img_id6086857469732900523.jpeg/orig</t>
  </si>
  <si>
    <t>http://avatars.mds.yandex.net/get-mpic/5234357/img_id3955212613915741535.jpeg/orig||http://avatars.mds.yandex.net/get-mpic/5234357/img_id3955212613915741535.jpeg/orig||http://avatars.mds.yandex.net/get-mpic/5272727/img_id5352150931526768988.jpeg/orig||http://avatars.mds.yandex.net/get-mpic/5233785/img_id195224177340596333.jpeg/orig||http://avatars.mds.yandex.net/get-mpic/5145248/img_id4940716249713847779.jpeg/orig</t>
  </si>
  <si>
    <t>http://avatars.mds.yandex.net/get-mpic/5131700/img_id8793852727875219171.jpeg/orig||http://avatars.mds.yandex.net/get-mpic/5131700/img_id8793852727875219171.jpeg/orig</t>
  </si>
  <si>
    <t>http://avatars.mds.yandex.net/get-mpic/4356316/img_id5894036721608494433.jpeg/orig||http://avatars.mds.yandex.net/get-mpic/4356316/img_id5894036721608494433.jpeg/orig</t>
  </si>
  <si>
    <t>http://avatars.mds.yandex.net/get-mpic/5219318/img_id6657864595075099019.jpeg/orig||http://avatars.mds.yandex.net/get-mpic/5219318/img_id6657864595075099019.jpeg/orig||http://avatars.mds.yandex.net/get-mpic/4904293/img_id4678916060484141538.jpeg/orig||http://avatars.mds.yandex.net/get-mpic/5234357/img_id2965837797533176485.jpeg/orig||http://avatars.mds.yandex.net/get-mpic/5359986/img_id7953896540952085973.jpeg/orig||http://avatars.mds.yandex.net/get-mpic/5219059/img_id3930931334855146041.jpeg/orig</t>
  </si>
  <si>
    <t>http://avatars.mds.yandex.net/get-mpic/4901324/img_id2319650936543859626.jpeg/orig||http://avatars.mds.yandex.net/get-mpic/4901324/img_id2319650936543859626.jpeg/orig||http://avatars.mds.yandex.net/get-mpic/4554655/img_id8276847188537011833.jpeg/orig||http://avatars.mds.yandex.net/get-mpic/5330487/img_id5334114508091384730.jpeg/orig||http://avatars.mds.yandex.net/get-mpic/4055794/img_id4631515822090492481.jpeg/orig||http://avatars.mds.yandex.net/get-mpic/5268639/img_id2581785682190284052.jpeg/orig</t>
  </si>
  <si>
    <t>http://avatars.mds.yandex.net/get-mpic/5150634/img_id3502288686044891489.jpeg/orig||http://avatars.mds.yandex.net/get-mpic/5150634/img_id3502288686044891489.jpeg/orig</t>
  </si>
  <si>
    <t>http://avatars.mds.yandex.net/get-mpic/5221935/img_id6165563533789782824.jpeg/orig||http://avatars.mds.yandex.net/get-mpic/5221935/img_id6165563533789782824.jpeg/orig</t>
  </si>
  <si>
    <t>http://avatars.mds.yandex.net/get-mpic/5272727/img_id7207790270461187117.jpeg/orig||http://avatars.mds.yandex.net/get-mpic/5272727/img_id7207790270461187117.jpeg/orig</t>
  </si>
  <si>
    <t>http://avatars.mds.yandex.net/get-mpic/4950407/img_id5439141673951377669.jpeg/orig||http://avatars.mds.yandex.net/get-mpic/4950407/img_id5439141673951377669.jpeg/orig||http://avatars.mds.yandex.net/get-mpic/4902598/img_id1732714733724281050.jpeg/orig||http://avatars.mds.yandex.net/get-mpic/4420830/img_id8868792265197250911.jpeg/orig||http://avatars.mds.yandex.net/get-mpic/5289692/img_id5711547004595263829.jpeg/orig||http://avatars.mds.yandex.net/get-mpic/5261272/img_id2412012498513991989.jpeg/orig||http://avatars.mds.yandex.net/get-mpic/5233339/img_id7211566267659066852.jpeg/orig||http://avatars.mds.yandex.net/get-mpic/5234357/img_id2739956015195760395.jpeg/orig||http://avatars.mds.yandex.net/get-mpic/5210379/img_id9060715801906017389.jpeg/orig||http://avatars.mds.yandex.net/get-mpic/4904293/img_id5283244545769614734.jpeg/orig</t>
  </si>
  <si>
    <t>http://avatars.mds.yandex.net/get-mpic/4884224/img_id3016937458720460536.jpeg/orig||http://avatars.mds.yandex.net/get-mpic/4884224/img_id3016937458720460536.jpeg/orig||http://avatars.mds.yandex.net/get-mpic/5131700/img_id1293222798302446233.jpeg/orig||http://avatars.mds.yandex.net/get-mpic/5288039/img_id6454672148275004409.jpeg/orig||http://avatars.mds.yandex.net/get-mpic/5209134/img_id5413111373565794791.jpeg/orig||http://avatars.mds.yandex.net/get-mpic/5205765/img_id9219274893039290013.jpeg/orig</t>
  </si>
  <si>
    <t>http://avatars.mds.yandex.net/get-mpic/5299050/img_id5006341317800263258.jpeg/orig||http://avatars.mds.yandex.net/get-mpic/5299050/img_id5006341317800263258.jpeg/orig</t>
  </si>
  <si>
    <t>http://avatars.mds.yandex.net/get-mpic/4902598/img_id40613361410229044.jpeg/orig||http://avatars.mds.yandex.net/get-mpic/4902598/img_id40613361410229044.jpeg/orig||http://avatars.mds.yandex.net/get-mpic/4923482/img_id5834423609561286422.jpeg/orig</t>
  </si>
  <si>
    <t>http://avatars.mds.yandex.net/get-mpic/5205765/img_id4429051050930170350.jpeg/orig||http://avatars.mds.yandex.net/get-mpic/5205765/img_id4429051050930170350.jpeg/orig||http://avatars.mds.yandex.net/get-mpic/4881627/img_id240233732017284559.jpeg/orig||http://avatars.mds.yandex.net/get-mpic/4867510/img_id7580355248875136642.jpeg/orig||http://avatars.mds.yandex.net/get-mpic/5032583/img_id3166129035741161366.jpeg/orig||http://avatars.mds.yandex.net/get-mpic/5288539/img_id494952348495428682.jpeg/orig||http://avatars.mds.yandex.net/get-mpic/5454584/img_id50356436611040343.jpeg/orig</t>
  </si>
  <si>
    <t>http://avatars.mds.yandex.net/get-mpic/5150634/img_id863219187246411217.jpeg/orig||http://avatars.mds.yandex.net/get-mpic/5150634/img_id863219187246411217.jpeg/orig</t>
  </si>
  <si>
    <t>http://avatars.mds.yandex.net/get-mpic/5222168/img_id947869965244116010.jpeg/orig||http://avatars.mds.yandex.net/get-mpic/5222168/img_id947869965244116010.jpeg/orig</t>
  </si>
  <si>
    <t>http://avatars.mds.yandex.net/get-mpic/4580278/img_id2685174947194063582.jpeg/orig||http://avatars.mds.yandex.net/get-mpic/4580278/img_id2685174947194063582.jpeg/orig</t>
  </si>
  <si>
    <t>http://avatars.mds.yandex.net/get-mpic/5220903/img_id890550994007538270.jpeg/orig||http://avatars.mds.yandex.net/get-mpic/5220903/img_id890550994007538270.jpeg/orig||http://avatars.mds.yandex.net/get-mpic/4901324/img_id3301069533306650121.jpeg/orig||http://avatars.mds.yandex.net/get-mpic/5234357/img_id1176395599283298182.jpeg/orig</t>
  </si>
  <si>
    <t>http://avatars.mds.yandex.net/get-mpic/5210335/img_id7426052050023679753.jpeg/orig||http://avatars.mds.yandex.net/get-mpic/5210335/img_id7426052050023679753.jpeg/orig</t>
  </si>
  <si>
    <t>http://avatars.mds.yandex.net/get-mpic/5150634/img_id1518067207169254684.jpeg/orig||http://avatars.mds.yandex.net/get-mpic/5150634/img_id1518067207169254684.jpeg/orig</t>
  </si>
  <si>
    <t>http://avatars.mds.yandex.net/get-mpic/5346238/img_id7767751287380308437.jpeg/orig||http://avatars.mds.yandex.net/get-mpic/5346238/img_id7767751287380308437.jpeg/orig||http://avatars.mds.yandex.net/get-mpic/5307434/img_id2036928451799769193.jpeg/orig||http://avatars.mds.yandex.net/get-mpic/5169675/img_id1017073645643043712.jpeg/orig||http://avatars.mds.yandex.net/get-mpic/4902598/img_id1949064198928786382.jpeg/orig||http://avatars.mds.yandex.net/get-mpic/5232651/img_id5103044550128175395.jpeg/orig||http://avatars.mds.yandex.net/get-mpic/4901324/img_id1918995317294293134.jpeg/orig||http://avatars.mds.yandex.net/get-mpic/4809526/img_id8730506514742053498.jpeg/orig||http://avatars.mds.yandex.net/get-mpic/4902598/img_id8920635099121977940.jpeg/orig||http://avatars.mds.yandex.net/get-mpic/4614113/img_id153537092852607902.jpeg/orig</t>
  </si>
  <si>
    <t>http://avatars.mds.yandex.net/get-mpic/4519349/img_id2608541245214084603.jpeg/orig||http://avatars.mds.yandex.net/get-mpic/4519349/img_id2608541245214084603.jpeg/orig</t>
  </si>
  <si>
    <t>http://avatars.mds.yandex.net/get-mpic/4901324/img_id215155891940559576.jpeg/orig||http://avatars.mds.yandex.net/get-mpic/4901324/img_id215155891940559576.jpeg/orig</t>
  </si>
  <si>
    <t>http://avatars.mds.yandex.net/get-mpic/5350118/img_id2701450100574433507.jpeg/orig||http://avatars.mds.yandex.net/get-mpic/5350118/img_id2701450100574433507.jpeg/orig||http://avatars.mds.yandex.net/get-mpic/4904293/img_id4091709344600270571.jpeg/orig||http://avatars.mds.yandex.net/get-mpic/5234126/img_id4074736728493806416.jpeg/orig</t>
  </si>
  <si>
    <t>http://avatars.mds.yandex.net/get-mpic/4809526/img_id3752305271014497721.jpeg/orig||http://avatars.mds.yandex.net/get-mpic/4809526/img_id3752305271014497721.jpeg/orig</t>
  </si>
  <si>
    <t>http://avatars.mds.yandex.net/get-mpic/4614963/img_id1582195480465100692.jpeg/orig||http://avatars.mds.yandex.net/get-mpic/4614963/img_id1582195480465100692.jpeg/orig||http://avatars.mds.yandex.net/get-mpic/5216453/img_id496761825372559149.jpeg/orig||http://avatars.mds.yandex.net/get-mpic/4901709/img_id325150733923378645.jpeg/orig||http://avatars.mds.yandex.net/get-mpic/5222239/img_id6573976190138438202.jpeg/orig</t>
  </si>
  <si>
    <t>http://avatars.mds.yandex.net/get-mpic/5252557/img_id5793086893342913665.jpeg/orig||http://avatars.mds.yandex.net/get-mpic/5252557/img_id5793086893342913665.jpeg/orig||http://avatars.mds.yandex.net/get-mpic/5330487/img_id8504116956194634630.jpeg/orig||http://avatars.mds.yandex.net/get-mpic/4901324/img_id5086353882151420048.jpeg/orig||http://avatars.mds.yandex.net/get-mpic/5234126/img_id5250859846514207645.jpeg/orig</t>
  </si>
  <si>
    <t>http://avatars.mds.yandex.net/get-mpic/4420830/img_id7931389873531901377.jpeg/orig||http://avatars.mds.yandex.net/get-mpic/4420830/img_id7931389873531901377.jpeg/orig</t>
  </si>
  <si>
    <t>http://avatars.mds.yandex.net/get-mpic/5205765/img_id7950806758794537859.jpeg/orig||http://avatars.mds.yandex.net/get-mpic/5205765/img_id7950806758794537859.jpeg/orig</t>
  </si>
  <si>
    <t>http://avatars.mds.yandex.net/get-mpic/4614113/img_id1341190466565224077.jpeg/orig||http://avatars.mds.yandex.net/get-mpic/4614113/img_id1341190466565224077.jpeg/orig||http://avatars.mds.yandex.net/get-mpic/3980374/img_id7511401932403503513.jpeg/orig||http://avatars.mds.yandex.net/get-mpic/5219690/img_id16438129072684704.jpeg/orig||http://avatars.mds.yandex.net/get-mpic/5219306/img_id9167348853175218946.jpeg/orig||http://avatars.mds.yandex.net/get-mpic/5219306/img_id6032094681457085874.jpeg/orig||http://avatars.mds.yandex.net/get-mpic/5235295/img_id3063855894941564396.jpeg/orig||http://avatars.mds.yandex.net/get-mpic/5234870/img_id3434508530573383685.jpeg/orig||http://avatars.mds.yandex.net/get-mpic/5221216/img_id8043884643056274814.jpeg/orig||http://avatars.mds.yandex.net/get-mpic/5226176/img_id7394115022858473454.jpeg/orig</t>
  </si>
  <si>
    <t>http://avatars.mds.yandex.net/get-mpic/5233339/img_id4035240259554490171.jpeg/orig||http://avatars.mds.yandex.net/get-mpic/5233339/img_id4035240259554490171.jpeg/orig</t>
  </si>
  <si>
    <t>http://avatars.mds.yandex.net/get-mpic/5221807/img_id4045245179218448572.jpeg/orig||http://avatars.mds.yandex.net/get-mpic/5221807/img_id4045245179218448572.jpeg/orig</t>
  </si>
  <si>
    <t>http://avatars.mds.yandex.net/get-mpic/4725270/img_id5952129716642844606.jpeg/orig||http://avatars.mds.yandex.net/get-mpic/4725270/img_id5952129716642844606.jpeg/orig</t>
  </si>
  <si>
    <t>http://avatars.mds.yandex.net/get-mpic/5219306/img_id2257747458296635936.jpeg/orig||http://avatars.mds.yandex.net/get-mpic/5219306/img_id2257747458296635936.jpeg/orig</t>
  </si>
  <si>
    <t>http://avatars.mds.yandex.net/get-mpic/5220188/img_id3540456841600301729.jpeg/orig||http://avatars.mds.yandex.net/get-mpic/5220188/img_id3540456841600301729.jpeg/orig</t>
  </si>
  <si>
    <t>http://avatars.mds.yandex.net/get-mpic/4902598/img_id7100085108251013000.jpeg/orig||http://avatars.mds.yandex.net/get-mpic/4902598/img_id7100085108251013000.jpeg/orig||http://avatars.mds.yandex.net/get-mpic/5219306/img_id2123021652114294742.jpeg/orig||http://avatars.mds.yandex.net/get-mpic/5167413/img_id8068018079025996538.jpeg/orig||http://avatars.mds.yandex.net/get-mpic/4809526/img_id8977576792264368211.jpeg/orig||http://avatars.mds.yandex.net/get-mpic/5240772/img_id1642834610700962173.jpeg/orig||http://avatars.mds.yandex.net/get-mpic/4866035/img_id5451933869001294097.jpeg/orig</t>
  </si>
  <si>
    <t>http://avatars.mds.yandex.net/get-mpic/4519349/img_id599149161898549985.jpeg/orig||http://avatars.mds.yandex.net/get-mpic/4519349/img_id599149161898549985.jpeg/orig</t>
  </si>
  <si>
    <t>http://avatars.mds.yandex.net/get-mpic/5253050/img_id7816137059606934100.jpeg/orig||http://avatars.mds.yandex.net/get-mpic/5253050/img_id7816137059606934100.jpeg/orig</t>
  </si>
  <si>
    <t>http://avatars.mds.yandex.net/get-mpic/5150634/img_id18826007912326897.jpeg/orig||http://avatars.mds.yandex.net/get-mpic/5150634/img_id18826007912326897.jpeg/orig||http://avatars.mds.yandex.net/get-mpic/5334770/img_id305646389093079850.jpeg/orig||http://avatars.mds.yandex.net/get-mpic/4612208/img_id6188913051855482297.jpeg/orig||http://avatars.mds.yandex.net/get-mpic/4303532/img_id7357229792481386380.jpeg/orig||http://avatars.mds.yandex.net/get-mpic/5236108/img_id5735830916770990996.jpeg/orig||http://avatars.mds.yandex.net/get-mpic/5226176/img_id5988202543887023607.jpeg/orig||http://avatars.mds.yandex.net/get-mpic/4902598/img_id3688251667430042039.jpeg/orig||http://avatars.mds.yandex.net/get-mpic/5167413/img_id6863738069120027649.jpeg/orig||http://avatars.mds.yandex.net/get-mpic/5151433/img_id103948999962271199.jpeg/orig</t>
  </si>
  <si>
    <t>http://avatars.mds.yandex.net/get-mpic/4902598/img_id4393480077888690770.jpeg/orig||http://avatars.mds.yandex.net/get-mpic/4902598/img_id4393480077888690770.jpeg/orig||http://avatars.mds.yandex.net/get-mpic/4725655/img_id6694075232973587896.jpeg/orig||http://avatars.mds.yandex.net/get-mpic/4809526/img_id3025334670089227116.jpeg/orig||http://avatars.mds.yandex.net/get-mpic/5283489/img_id7129647037346856593.jpeg/orig||http://avatars.mds.yandex.net/get-mpic/5272711/img_id5548647712818171429.jpeg/orig</t>
  </si>
  <si>
    <t>http://avatars.mds.yandex.net/get-mpic/5226473/img_id2996029755237249801.jpeg/orig||http://avatars.mds.yandex.net/get-mpic/5226473/img_id2996029755237249801.jpeg/orig</t>
  </si>
  <si>
    <t>http://avatars.mds.yandex.net/get-mpic/5236357/img_id1533995950011353841.jpeg/orig||http://avatars.mds.yandex.net/get-mpic/5236357/img_id1533995950011353841.jpeg/orig</t>
  </si>
  <si>
    <t>http://avatars.mds.yandex.net/get-mpic/5247291/img_id8622306629718960198.jpeg/orig||http://avatars.mds.yandex.net/get-mpic/5247291/img_id8622306629718960198.jpeg/orig||http://avatars.mds.yandex.net/get-mpic/4905155/img_id7323952375155638971.jpeg/orig||http://avatars.mds.yandex.net/get-mpic/5233339/img_id5146686603625502116.jpeg/orig||http://avatars.mds.yandex.net/get-mpic/5288039/img_id5966857743888318985.jpeg/orig||http://avatars.mds.yandex.net/get-mpic/4580278/img_id2479593887924572768.jpeg/orig||http://avatars.mds.yandex.net/get-mpic/5151433/img_id6809554456447819973.jpeg/orig||http://avatars.mds.yandex.net/get-mpic/5221826/img_id2648076284679359659.jpeg/orig||http://avatars.mds.yandex.net/get-mpic/4860193/img_id1792442631917091194.jpeg/orig||http://avatars.mds.yandex.net/get-mpic/5209894/img_id2610783306892064626.jpeg/orig</t>
  </si>
  <si>
    <t>http://avatars.mds.yandex.net/get-mpic/4835126/img_id256108588730234580.jpeg/orig||http://avatars.mds.yandex.net/get-mpic/4835126/img_id256108588730234580.jpeg/orig||http://avatars.mds.yandex.net/get-mpic/5130171/img_id886344028453114237.jpeg/orig||http://avatars.mds.yandex.net/get-mpic/5235295/img_id411378051447755682.jpeg/orig||http://avatars.mds.yandex.net/get-mpic/4835126/img_id6927114453289690542.jpeg/orig||http://avatars.mds.yandex.net/get-mpic/4867510/img_id7067731378502000757.jpeg/orig</t>
  </si>
  <si>
    <t>http://avatars.mds.yandex.net/get-mpic/4904293/img_id6233630487750470423.jpeg/orig||http://avatars.mds.yandex.net/get-mpic/4904293/img_id6233630487750470423.jpeg/orig||http://avatars.mds.yandex.net/get-mpic/5387588/img_id2428429438460219341.jpeg/orig||http://avatars.mds.yandex.net/get-mpic/4901324/img_id2875870178927025524.jpeg/orig||http://avatars.mds.yandex.net/get-mpic/3980374/img_id1527393783748985497.jpeg/orig||http://avatars.mds.yandex.net/get-mpic/5221826/img_id2049936304483305472.jpeg/orig</t>
  </si>
  <si>
    <t>http://avatars.mds.yandex.net/get-mpic/5175047/img_id6859207484674454178.jpeg/orig||http://avatars.mds.yandex.net/get-mpic/5175047/img_id6859207484674454178.jpeg/orig||http://avatars.mds.yandex.net/get-mpic/5150634/img_id7788572930478782480.jpeg/orig||http://avatars.mds.yandex.net/get-mpic/5151433/img_id7901717837415607500.jpeg/orig||http://avatars.mds.yandex.net/get-mpic/5205776/img_id6982131912348931255.jpeg/orig||http://avatars.mds.yandex.net/get-mpic/5226473/img_id6356376947779602585.jpeg/orig||http://avatars.mds.yandex.net/get-mpic/5236357/img_id5164888554547722102.jpeg/orig||http://avatars.mds.yandex.net/get-mpic/5219690/img_id239375212352572537.jpeg/orig||http://avatars.mds.yandex.net/get-mpic/5226473/img_id38664238918591707.jpeg/orig||http://avatars.mds.yandex.net/get-mpic/4902598/img_id631304839216139559.jpeg/orig</t>
  </si>
  <si>
    <t>http://avatars.mds.yandex.net/get-mpic/4519356/img_id824361500863001253.jpeg/orig||http://avatars.mds.yandex.net/get-mpic/4519356/img_id824361500863001253.jpeg/orig</t>
  </si>
  <si>
    <t>http://avatars.mds.yandex.net/get-mpic/5235295/img_id2242671220968771221.jpeg/orig||http://avatars.mds.yandex.net/get-mpic/5235295/img_id2242671220968771221.jpeg/orig||http://avatars.mds.yandex.net/get-mpic/5204675/img_id2268242947276919367.jpeg/orig</t>
  </si>
  <si>
    <t>http://avatars.mds.yandex.net/get-mpic/5221216/img_id2978093395947351724.jpeg/orig||http://avatars.mds.yandex.net/get-mpic/5221216/img_id2978093395947351724.jpeg/orig</t>
  </si>
  <si>
    <t>http://avatars.mds.yandex.net/get-mpic/4809526/img_id4866946572294679965.jpeg/orig||http://avatars.mds.yandex.net/get-mpic/4809526/img_id4866946572294679965.jpeg/orig||http://avatars.mds.yandex.net/get-mpic/5233339/img_id6084390418852111612.jpeg/orig||http://avatars.mds.yandex.net/get-mpic/5231591/img_id8328351425197618980.jpeg/orig||http://avatars.mds.yandex.net/get-mpic/5235295/img_id3013066712909770528.jpeg/orig||http://avatars.mds.yandex.net/get-mpic/5272711/img_id3141918639575811862.jpeg/orig||http://avatars.mds.yandex.net/get-mpic/5236204/img_id5082550513471899511.jpeg/orig</t>
  </si>
  <si>
    <t>http://avatars.mds.yandex.net/get-mpic/5283489/img_id1619460395982516747.jpeg/orig||http://avatars.mds.yandex.net/get-mpic/5283489/img_id1619460395982516747.jpeg/orig</t>
  </si>
  <si>
    <t>http://avatars.mds.yandex.net/get-mpic/5220415/img_id7996822983738647982.jpeg/orig||http://avatars.mds.yandex.net/get-mpic/5220415/img_id7996822983738647982.jpeg/orig</t>
  </si>
  <si>
    <t>http://avatars.mds.yandex.net/get-mpic/5288893/img_id7061034973506105850.jpeg/orig||http://avatars.mds.yandex.net/get-mpic/5288893/img_id7061034973506105850.jpeg/orig</t>
  </si>
  <si>
    <t>http://avatars.mds.yandex.net/get-mpic/4809526/img_id4305084326055048281.jpeg/orig||http://avatars.mds.yandex.net/get-mpic/4809526/img_id4305084326055048281.jpeg/orig</t>
  </si>
  <si>
    <t>http://avatars.mds.yandex.net/get-mpic/4907979/img_id1139090649122405890.jpeg/orig||http://avatars.mds.yandex.net/get-mpic/4907979/img_id1139090649122405890.jpeg/orig</t>
  </si>
  <si>
    <t>http://avatars.mds.yandex.net/get-mpic/5234126/img_id2877760562070034776.jpeg/orig||http://avatars.mds.yandex.net/get-mpic/5234126/img_id2877760562070034776.jpeg/orig</t>
  </si>
  <si>
    <t>http://avatars.mds.yandex.net/get-mpic/5131700/img_id9079972494701804463.jpeg/orig||http://avatars.mds.yandex.net/get-mpic/5131700/img_id9079972494701804463.jpeg/orig||http://avatars.mds.yandex.net/get-mpic/5234870/img_id8296349531800801100.jpeg/orig</t>
  </si>
  <si>
    <t>http://avatars.mds.yandex.net/get-mpic/4902598/img_id6960496891936408676.jpeg/orig||http://avatars.mds.yandex.net/get-mpic/4902598/img_id6960496891936408676.jpeg/orig</t>
  </si>
  <si>
    <t>http://avatars.mds.yandex.net/get-mpic/5221857/img_id4252675706567475717.jpeg/orig||http://avatars.mds.yandex.net/get-mpic/5221857/img_id4252675706567475717.jpeg/orig</t>
  </si>
  <si>
    <t>http://avatars.mds.yandex.net/get-mpic/5307434/img_id4878078200300060968.jpeg/orig||http://avatars.mds.yandex.net/get-mpic/5307434/img_id4878078200300060968.jpeg/orig</t>
  </si>
  <si>
    <t>http://avatars.mds.yandex.net/get-mpic/5219690/img_id4586686948502508401.jpeg/orig||http://avatars.mds.yandex.net/get-mpic/5219690/img_id4586686948502508401.jpeg/orig</t>
  </si>
  <si>
    <t>http://avatars.mds.yandex.net/get-mpic/5219306/img_id6579216612299032827.jpeg/orig||http://avatars.mds.yandex.net/get-mpic/5219306/img_id6579216612299032827.jpeg/orig</t>
  </si>
  <si>
    <t>http://avatars.mds.yandex.net/get-mpic/4901324/img_id7259215599456995846.jpeg/orig||http://avatars.mds.yandex.net/get-mpic/4901324/img_id7259215599456995846.jpeg/orig||http://avatars.mds.yandex.net/get-mpic/6223149/img_id5275884300427503625.jpeg/orig</t>
  </si>
  <si>
    <t>http://avatars.mds.yandex.net/get-mpic/4429951/img_id3784580543754061983.jpeg/orig||http://avatars.mds.yandex.net/get-mpic/4429951/img_id3784580543754061983.jpeg/orig||http://avatars.mds.yandex.net/get-mpic/5235128/img_id3919923377640853884.jpeg/orig</t>
  </si>
  <si>
    <t>http://avatars.mds.yandex.net/get-mpic/4904293/img_id9026798362654469970.png/orig||http://avatars.mds.yandex.net/get-mpic/4904293/img_id9026798362654469970.png/orig</t>
  </si>
  <si>
    <t>http://avatars.mds.yandex.net/get-mpic/5345452/img_id4047084612724695004.jpeg/orig||http://avatars.mds.yandex.net/get-mpic/5345452/img_id4047084612724695004.jpeg/orig</t>
  </si>
  <si>
    <t>http://avatars.mds.yandex.net/get-mpic/5204675/img_id6512901557398108984.jpeg/orig||http://avatars.mds.yandex.net/get-mpic/5204675/img_id6512901557398108984.jpeg/orig||http://avatars.mds.yandex.net/get-mpic/5243609/img_id6610490993303840993.jpeg/orig||http://avatars.mds.yandex.net/get-mpic/5207395/img_id3133578230580021635.jpeg/orig||http://avatars.mds.yandex.net/get-mpic/5150634/img_id3106084643978491686.jpeg/orig||http://avatars.mds.yandex.net/get-mpic/4828674/img_id6823825738438703064.jpeg/orig||http://avatars.mds.yandex.net/get-mpic/3980374/img_id3920932963206659198.jpeg/orig||http://avatars.mds.yandex.net/get-mpic/5253050/img_id4727524520095019964.jpeg/orig||http://avatars.mds.yandex.net/get-mpic/5245452/img_id527611811608439490.jpeg/orig</t>
  </si>
  <si>
    <t>http://avatars.mds.yandex.net/get-mpic/4902598/img_id8218600434031622733.jpeg/orig||http://avatars.mds.yandex.net/get-mpic/4902598/img_id8218600434031622733.jpeg/orig</t>
  </si>
  <si>
    <t>http://avatars.mds.yandex.net/get-mpic/5234357/img_id7350148408294720043.jpeg/orig||http://avatars.mds.yandex.net/get-mpic/5234357/img_id7350148408294720043.jpeg/orig</t>
  </si>
  <si>
    <t>http://avatars.mds.yandex.net/get-mpic/4557391/img_id1560489540001889204.jpeg/orig||http://avatars.mds.yandex.net/get-mpic/4557391/img_id1560489540001889204.jpeg/orig||http://avatars.mds.yandex.net/get-mpic/5350118/img_id1934482339537528241.jpeg/orig||http://avatars.mds.yandex.net/get-mpic/4955516/img_id2594095733866688015.jpeg/orig||http://avatars.mds.yandex.net/get-mpic/4809526/img_id1722890908546976676.jpeg/orig||http://avatars.mds.yandex.net/get-mpic/5220693/img_id6938899158506810915.jpeg/orig</t>
  </si>
  <si>
    <t>http://avatars.mds.yandex.net/get-mpic/4614113/img_id3191883020123407317.jpeg/orig||http://avatars.mds.yandex.net/get-mpic/4614113/img_id3191883020123407317.jpeg/orig</t>
  </si>
  <si>
    <t>http://avatars.mds.yandex.net/get-mpic/4901324/img_id1145612394352825383.jpeg/orig||http://avatars.mds.yandex.net/get-mpic/4901324/img_id1145612394352825383.jpeg/orig</t>
  </si>
  <si>
    <t>http://avatars.mds.yandex.net/get-mpic/4612208/img_id7904589617082718375.jpeg/orig||http://avatars.mds.yandex.net/get-mpic/4612208/img_id7904589617082718375.jpeg/orig</t>
  </si>
  <si>
    <t>http://avatars.mds.yandex.net/get-mpic/5219318/img_id4090714611483828249.jpeg/orig||http://avatars.mds.yandex.net/get-mpic/5219318/img_id4090714611483828249.jpeg/orig||http://avatars.mds.yandex.net/get-mpic/5068955/img_id852622875392652894.jpeg/orig</t>
  </si>
  <si>
    <t>http://avatars.mds.yandex.net/get-mpic/4835126/img_id1091852264383880389.jpeg/orig||http://avatars.mds.yandex.net/get-mpic/4835126/img_id1091852264383880389.jpeg/orig</t>
  </si>
  <si>
    <t>http://avatars.mds.yandex.net/get-mpic/5233339/img_id6694700203662357698.jpeg/orig||http://avatars.mds.yandex.net/get-mpic/5233339/img_id6694700203662357698.jpeg/orig||http://avatars.mds.yandex.net/get-mpic/5346238/img_id8302587796382629425.jpeg/orig||http://avatars.mds.yandex.net/get-mpic/5243677/img_id6311433275084971690.jpeg/orig||http://avatars.mds.yandex.net/get-mpic/4413406/img_id6523955109387606260.jpeg/orig||http://avatars.mds.yandex.net/get-mpic/5150634/img_id3730552584399244614.jpeg/orig</t>
  </si>
  <si>
    <t>http://avatars.mds.yandex.net/get-mpic/4557391/img_id7404986191370045911.jpeg/orig||http://avatars.mds.yandex.net/get-mpic/4557391/img_id7404986191370045911.jpeg/orig</t>
  </si>
  <si>
    <t>http://avatars.mds.yandex.net/get-mpic/5205776/img_id5896243029327030180.jpeg/orig||http://avatars.mds.yandex.net/get-mpic/5205776/img_id5896243029327030180.jpeg/orig</t>
  </si>
  <si>
    <t>http://avatars.mds.yandex.net/get-mpic/4519349/img_id1790198822163402555.jpeg/orig||http://avatars.mds.yandex.net/get-mpic/4519349/img_id1790198822163402555.jpeg/orig</t>
  </si>
  <si>
    <t>http://avatars.mds.yandex.net/get-mpic/5335973/img_id1917818477983754596.jpeg/orig||http://avatars.mds.yandex.net/get-mpic/5335973/img_id1917818477983754596.jpeg/orig</t>
  </si>
  <si>
    <t>http://avatars.mds.yandex.net/get-mpic/4863739/img_id5420831707112787318.jpeg/orig||http://avatars.mds.yandex.net/get-mpic/4863739/img_id5420831707112787318.jpeg/orig</t>
  </si>
  <si>
    <t>http://avatars.mds.yandex.net/get-mpic/5221004/img_id6174058908365815429.jpeg/orig||http://avatars.mds.yandex.net/get-mpic/5221004/img_id6174058908365815429.jpeg/orig</t>
  </si>
  <si>
    <t>http://avatars.mds.yandex.net/get-mpic/5219318/img_id6008735157451781184.jpeg/orig||http://avatars.mds.yandex.net/get-mpic/5219318/img_id6008735157451781184.jpeg/orig||http://avatars.mds.yandex.net/get-mpic/5306939/img_id3632580860410217228.jpeg/orig||http://avatars.mds.yandex.net/get-mpic/5212780/img_id4282321579959881553.jpeg/orig</t>
  </si>
  <si>
    <t>http://avatars.mds.yandex.net/get-mpic/5287649/img_id5285935178685100150.jpeg/orig||http://avatars.mds.yandex.net/get-mpic/5287649/img_id5285935178685100150.jpeg/orig||http://avatars.mds.yandex.net/get-mpic/4904293/img_id7323413524532813201.jpeg/orig||http://avatars.mds.yandex.net/get-mpic/5226473/img_id234728645651318538.jpeg/orig</t>
  </si>
  <si>
    <t>http://avatars.mds.yandex.net/get-mpic/5226473/img_id5241505725791321496.jpeg/orig||http://avatars.mds.yandex.net/get-mpic/5226473/img_id5241505725791321496.jpeg/orig||http://avatars.mds.yandex.net/get-mpic/5238069/img_id7466086579162331953.jpeg/orig||http://avatars.mds.yandex.net/get-mpic/3980374/img_id4509541176758027718.jpeg/orig||http://avatars.mds.yandex.net/get-mpic/4580278/img_id7561567188647491536.jpeg/orig||http://avatars.mds.yandex.net/get-mpic/5234357/img_id607684182366425415.jpeg/orig||http://avatars.mds.yandex.net/get-mpic/5245589/img_id5677989170859320497.jpeg/orig</t>
  </si>
  <si>
    <t>http://avatars.mds.yandex.net/get-mpic/4902598/img_id6557078031100865453.jpeg/orig||http://avatars.mds.yandex.net/get-mpic/4902598/img_id6557078031100865453.jpeg/orig||http://avatars.mds.yandex.net/get-mpic/5251502/img_id1457721681446351691.jpeg/orig||http://avatars.mds.yandex.net/get-mpic/5219690/img_id1328597762159117981.jpeg/orig||http://avatars.mds.yandex.net/get-mpic/5219318/img_id4936949166425166583.jpeg/orig||http://avatars.mds.yandex.net/get-mpic/5219690/img_id931232129880024625.jpeg/orig</t>
  </si>
  <si>
    <t>http://avatars.mds.yandex.net/get-mpic/4902598/img_id934570695613343835.jpeg/orig||http://avatars.mds.yandex.net/get-mpic/4902598/img_id934570695613343835.jpeg/orig</t>
  </si>
  <si>
    <t>http://avatars.mds.yandex.net/get-mpic/4904293/img_id6825080276977721979.jpeg/orig||http://avatars.mds.yandex.net/get-mpic/4904293/img_id6825080276977721979.jpeg/orig</t>
  </si>
  <si>
    <t>http://avatars.mds.yandex.net/get-mpic/5289362/img_id5038806202698609597.jpeg/orig||http://avatars.mds.yandex.net/get-mpic/5289362/img_id5038806202698609597.jpeg/orig</t>
  </si>
  <si>
    <t>http://avatars.mds.yandex.net/get-mpic/5220932/img_id7185427953277741809.jpeg/orig||http://avatars.mds.yandex.net/get-mpic/5220932/img_id7185427953277741809.jpeg/orig</t>
  </si>
  <si>
    <t>http://avatars.mds.yandex.net/get-mpic/5221946/img_id5136053462082458367.jpeg/orig||http://avatars.mds.yandex.net/get-mpic/5221946/img_id5136053462082458367.jpeg/orig</t>
  </si>
  <si>
    <t>http://avatars.mds.yandex.net/get-mpic/5378193/img_id9986628027264975.jpeg/orig||http://avatars.mds.yandex.net/get-mpic/5378193/img_id9986628027264975.jpeg/orig</t>
  </si>
  <si>
    <t>http://avatars.mds.yandex.net/get-mpic/5235448/img_id4772452579470440340.jpeg/orig||http://avatars.mds.yandex.net/get-mpic/5235448/img_id4772452579470440340.jpeg/orig||http://avatars.mds.yandex.net/get-mpic/5376414/img_id1188584057362318114.jpeg/orig</t>
  </si>
  <si>
    <t>http://avatars.mds.yandex.net/get-mpic/4055794/img_id7144338001212317592.jpeg/orig||http://avatars.mds.yandex.net/get-mpic/4055794/img_id7144338001212317592.jpeg/orig</t>
  </si>
  <si>
    <t>http://avatars.mds.yandex.net/get-mpic/5209894/img_id3363294998957212225.jpeg/orig||http://avatars.mds.yandex.net/get-mpic/5209894/img_id3363294998957212225.jpeg/orig</t>
  </si>
  <si>
    <t>http://avatars.mds.yandex.net/get-mpic/4612208/img_id2386093270688746438.jpeg/orig||http://avatars.mds.yandex.net/get-mpic/4612208/img_id2386093270688746438.jpeg/orig</t>
  </si>
  <si>
    <t>http://avatars.mds.yandex.net/get-mpic/4902598/img_id7161982573493594968.jpeg/orig||http://avatars.mds.yandex.net/get-mpic/4902598/img_id7161982573493594968.jpeg/orig</t>
  </si>
  <si>
    <t>http://avatars.mds.yandex.net/get-mpic/4725655/img_id1406826895195281766.jpeg/orig||http://avatars.mds.yandex.net/get-mpic/4725655/img_id1406826895195281766.jpeg/orig</t>
  </si>
  <si>
    <t>http://avatars.mds.yandex.net/get-mpic/4902598/img_id2389012851574190985.png/orig||http://avatars.mds.yandex.net/get-mpic/4902598/img_id2389012851574190985.png/orig||http://avatars.mds.yandex.net/get-mpic/5226473/img_id1755675021465533728.png/orig||http://avatars.mds.yandex.net/get-mpic/5234126/img_id130658036692834269.png/orig||http://avatars.mds.yandex.net/get-mpic/4901324/img_id3613475737166014445.jpeg/orig</t>
  </si>
  <si>
    <t>http://avatars.mds.yandex.net/get-mpic/5222613/img_id1978779987470646980.jpeg/orig||http://avatars.mds.yandex.net/get-mpic/5222613/img_id1978779987470646980.jpeg/orig</t>
  </si>
  <si>
    <t>http://avatars.mds.yandex.net/get-mpic/5204675/img_id4453809279947811360.jpeg/orig||http://avatars.mds.yandex.net/get-mpic/5204675/img_id4453809279947811360.jpeg/orig</t>
  </si>
  <si>
    <t>http://avatars.mds.yandex.net/get-mpic/5312584/img_id773509728989802674.jpeg/orig||http://avatars.mds.yandex.net/get-mpic/5312584/img_id773509728989802674.jpeg/orig</t>
  </si>
  <si>
    <t>http://avatars.mds.yandex.net/get-mpic/4901709/img_id9073690370102426284.jpeg/orig||http://avatars.mds.yandex.net/get-mpic/4901709/img_id9073690370102426284.jpeg/orig||http://avatars.mds.yandex.net/get-mpic/5220188/img_id3557187120606683843.jpeg/orig||http://avatars.mds.yandex.net/get-mpic/5206920/img_id3811330758375169725.jpeg/orig||http://avatars.mds.yandex.net/get-mpic/5332938/img_id3653438014669476742.jpeg/orig||http://avatars.mds.yandex.net/get-mpic/4055794/img_id6525652817936540923.jpeg/orig||http://avatars.mds.yandex.net/get-mpic/4614113/img_id957012142586670812.jpeg/orig||http://avatars.mds.yandex.net/get-mpic/4490717/img_id8009639150863021058.jpeg/orig</t>
  </si>
  <si>
    <t>http://avatars.mds.yandex.net/get-mpic/5272711/img_id4677193815351796876.jpeg/orig||http://avatars.mds.yandex.net/get-mpic/5272711/img_id4677193815351796876.jpeg/orig</t>
  </si>
  <si>
    <t>http://avatars.mds.yandex.net/get-mpic/5234126/img_id6804940144006692332.jpeg/orig||http://avatars.mds.yandex.net/get-mpic/5234126/img_id6804940144006692332.jpeg/orig</t>
  </si>
  <si>
    <t>http://avatars.mds.yandex.net/get-mpic/5226176/img_id2938614210127478193.jpeg/orig||http://avatars.mds.yandex.net/get-mpic/5226176/img_id2938614210127478193.jpeg/orig</t>
  </si>
  <si>
    <t>http://avatars.mds.yandex.net/get-mpic/5232651/img_id5992804352692332686.png/orig||http://avatars.mds.yandex.net/get-mpic/5232651/img_id5992804352692332686.png/orig</t>
  </si>
  <si>
    <t>http://avatars.mds.yandex.net/get-mpic/4904293/img_id2411505389934266068.jpeg/orig||http://avatars.mds.yandex.net/get-mpic/4904293/img_id2411505389934266068.jpeg/orig||http://avatars.mds.yandex.net/get-mpic/5332172/img_id6507798210146151309.jpeg/orig||http://avatars.mds.yandex.net/get-mpic/5186016/img_id2486788266720547321.jpeg/orig||http://avatars.mds.yandex.net/get-mpic/5233452/img_id2799322655561720178.jpeg/orig||http://avatars.mds.yandex.net/get-mpic/5289292/img_id3200745720210387496.jpeg/orig||http://avatars.mds.yandex.net/get-mpic/4901324/img_id8916648977223235879.jpeg/orig||http://avatars.mds.yandex.net/get-mpic/5283489/img_id6095496479797972001.jpeg/orig||http://avatars.mds.yandex.net/get-mpic/5151433/img_id2290690939894295069.jpeg/orig</t>
  </si>
  <si>
    <t>http://avatars.mds.yandex.net/get-mpic/4809526/img_id3718886231937776231.png/orig||http://avatars.mds.yandex.net/get-mpic/4809526/img_id3718886231937776231.png/orig</t>
  </si>
  <si>
    <t>http://avatars.mds.yandex.net/get-mpic/5150634/img_id8780192638001625858.jpeg/orig||http://avatars.mds.yandex.net/get-mpic/5150634/img_id8780192638001625858.jpeg/orig</t>
  </si>
  <si>
    <t>http://avatars.mds.yandex.net/get-mpic/4519356/img_id85500915684471942.jpeg/orig||http://avatars.mds.yandex.net/get-mpic/4519356/img_id85500915684471942.jpeg/orig</t>
  </si>
  <si>
    <t>http://avatars.mds.yandex.net/get-mpic/5233339/img_id1120840839031214795.jpeg/orig||http://avatars.mds.yandex.net/get-mpic/5233339/img_id1120840839031214795.jpeg/orig</t>
  </si>
  <si>
    <t>http://avatars.mds.yandex.net/get-mpic/5332172/img_id2698906366561022536.jpeg/orig||http://avatars.mds.yandex.net/get-mpic/5332172/img_id2698906366561022536.jpeg/orig</t>
  </si>
  <si>
    <t>http://avatars.mds.yandex.net/get-mpic/5226473/img_id5631297412631641119.jpeg/orig||http://avatars.mds.yandex.net/get-mpic/5226473/img_id5631297412631641119.jpeg/orig</t>
  </si>
  <si>
    <t>http://avatars.mds.yandex.net/get-mpic/5234126/img_id7018381005320298229.jpeg/orig||http://avatars.mds.yandex.net/get-mpic/5234126/img_id7018381005320298229.jpeg/orig</t>
  </si>
  <si>
    <t>http://avatars.mds.yandex.net/get-mpic/5288539/img_id7200321734946212465.jpeg/orig||http://avatars.mds.yandex.net/get-mpic/5288539/img_id7200321734946212465.jpeg/orig</t>
  </si>
  <si>
    <t>http://avatars.mds.yandex.net/get-mpic/5130171/img_id2541210653085597929.jpeg/orig||http://avatars.mds.yandex.net/get-mpic/5130171/img_id2541210653085597929.jpeg/orig</t>
  </si>
  <si>
    <t>http://avatars.mds.yandex.net/get-mpic/4612208/img_id7323348914987142111.jpeg/orig||http://avatars.mds.yandex.net/get-mpic/4612208/img_id7323348914987142111.jpeg/orig</t>
  </si>
  <si>
    <t>http://avatars.mds.yandex.net/get-mpic/5207288/img_id3290372707931160561.jpeg/orig||http://avatars.mds.yandex.net/get-mpic/5207288/img_id3290372707931160561.jpeg/orig||http://avatars.mds.yandex.net/get-mpic/5220693/img_id7128037467793255718.jpeg/orig||http://avatars.mds.yandex.net/get-mpic/4553373/img_id3575077441301267625.jpeg/orig</t>
  </si>
  <si>
    <t>http://avatars.mds.yandex.net/get-mpic/4490717/img_id3520162550086740505.jpeg/orig||http://avatars.mds.yandex.net/get-mpic/4490717/img_id3520162550086740505.jpeg/orig||http://avatars.mds.yandex.net/get-mpic/5236407/img_id7819930202206570813.jpeg/orig||http://avatars.mds.yandex.net/get-mpic/4516625/img_id7620858914414431023.jpeg/orig||http://avatars.mds.yandex.net/get-mpic/5221948/img_id5984505144764131832.jpeg/orig||http://avatars.mds.yandex.net/get-mpic/5306939/img_id1153277354383997594.jpeg/orig||http://avatars.mds.yandex.net/get-mpic/5233681/img_id2287508262391564792.jpeg/orig</t>
  </si>
  <si>
    <t>http://avatars.mds.yandex.net/get-mpic/4612208/img_id8159347832745654775.jpeg/orig||http://avatars.mds.yandex.net/get-mpic/4612208/img_id8159347832745654775.jpeg/orig</t>
  </si>
  <si>
    <t>http://avatars.mds.yandex.net/get-mpic/5288539/img_id7428619445152453890.jpeg/orig||http://avatars.mds.yandex.net/get-mpic/5288539/img_id7428619445152453890.jpeg/orig</t>
  </si>
  <si>
    <t>http://avatars.mds.yandex.net/get-mpic/5151433/img_id3933127774616138436.jpeg/orig||http://avatars.mds.yandex.net/get-mpic/5151433/img_id3933127774616138436.jpeg/orig||http://avatars.mds.yandex.net/get-mpic/4580278/img_id7300847945905210933.jpeg/orig||http://avatars.mds.yandex.net/get-mpic/5314345/img_id4181788291623196046.jpeg/orig||http://avatars.mds.yandex.net/get-mpic/4557391/img_id956433881200614255.jpeg/orig||http://avatars.mds.yandex.net/get-mpic/4580278/img_id7650202776645116516.jpeg/orig||http://avatars.mds.yandex.net/get-mpic/4519349/img_id1225651794778379178.jpeg/orig||http://avatars.mds.yandex.net/get-mpic/5220188/img_id3809665232617531424.jpeg/orig</t>
  </si>
  <si>
    <t>http://avatars.mds.yandex.net/get-mpic/5131700/img_id8168440586963675261.jpeg/orig||http://avatars.mds.yandex.net/get-mpic/5131700/img_id8168440586963675261.jpeg/orig</t>
  </si>
  <si>
    <t>http://avatars.mds.yandex.net/get-mpic/5209746/img_id8058345162292917520.jpeg/orig||http://avatars.mds.yandex.net/get-mpic/5209746/img_id8058345162292917520.jpeg/orig||http://avatars.mds.yandex.net/get-mpic/5221946/img_id527517445169433709.jpeg/orig||http://avatars.mds.yandex.net/get-mpic/5215925/img_id8647717219280973838.jpeg/orig||http://avatars.mds.yandex.net/get-mpic/5387588/img_id5707906662061885354.jpeg/orig||http://avatars.mds.yandex.net/get-mpic/4902598/img_id7005189029079249975.jpeg/orig</t>
  </si>
  <si>
    <t>http://avatars.mds.yandex.net/get-mpic/4809526/img_id3585695156385589656.jpeg/orig||http://avatars.mds.yandex.net/get-mpic/4809526/img_id3585695156385589656.jpeg/orig</t>
  </si>
  <si>
    <t>http://avatars.mds.yandex.net/get-mpic/5227339/img_id5888221286721042184.png/orig||http://avatars.mds.yandex.net/get-mpic/5227339/img_id5888221286721042184.png/orig</t>
  </si>
  <si>
    <t>http://avatars.mds.yandex.net/get-mpic/5306939/img_id5899307550971173223.jpeg/orig||http://avatars.mds.yandex.net/get-mpic/5306939/img_id5899307550971173223.jpeg/orig</t>
  </si>
  <si>
    <t>http://avatars.mds.yandex.net/get-mpic/4580278/img_id3196933159141401815.jpeg/orig||http://avatars.mds.yandex.net/get-mpic/4580278/img_id3196933159141401815.jpeg/orig||http://avatars.mds.yandex.net/get-mpic/5222239/img_id278000280818589691.jpeg/orig||http://avatars.mds.yandex.net/get-mpic/5323398/img_id8708903098739982201.jpeg/orig||http://avatars.mds.yandex.net/get-mpic/5245589/img_id3599636884399365523.jpeg/orig||http://avatars.mds.yandex.net/get-mpic/5236108/img_id700913162223023171.jpeg/orig</t>
  </si>
  <si>
    <t>http://avatars.mds.yandex.net/get-mpic/5289292/img_id5039837538546084384.jpeg/orig||http://avatars.mds.yandex.net/get-mpic/5289292/img_id5039837538546084384.jpeg/orig</t>
  </si>
  <si>
    <t>http://avatars.mds.yandex.net/get-mpic/4904293/img_id7770379904511525690.jpeg/orig||http://avatars.mds.yandex.net/get-mpic/4904293/img_id7770379904511525690.jpeg/orig</t>
  </si>
  <si>
    <t>http://avatars.mds.yandex.net/get-mpic/4923482/img_id6723898183343477566.jpeg/orig||http://avatars.mds.yandex.net/get-mpic/4923482/img_id6723898183343477566.jpeg/orig</t>
  </si>
  <si>
    <t>http://avatars.mds.yandex.net/get-mpic/5351166/img_id2706267589834845519.jpeg/orig||http://avatars.mds.yandex.net/get-mpic/5351166/img_id2706267589834845519.jpeg/orig</t>
  </si>
  <si>
    <t>http://avatars.mds.yandex.net/get-mpic/5290046/img_id1737528279558628874.jpeg/orig||http://avatars.mds.yandex.net/get-mpic/5290046/img_id1737528279558628874.jpeg/orig</t>
  </si>
  <si>
    <t>http://avatars.mds.yandex.net/get-mpic/5210364/img_id894327141065564489.jpeg/orig||http://avatars.mds.yandex.net/get-mpic/5210364/img_id894327141065564489.jpeg/orig||http://avatars.mds.yandex.net/get-mpic/4519349/img_id6553185306304431892.jpeg/orig||http://avatars.mds.yandex.net/get-mpic/5220508/img_id1175953634482034290.jpeg/orig||http://avatars.mds.yandex.net/get-mpic/4120495/img_id114176569220334838.jpeg/orig</t>
  </si>
  <si>
    <t>http://avatars.mds.yandex.net/get-mpic/5283489/img_id2425661894511624172.jpeg/orig||http://avatars.mds.yandex.net/get-mpic/5283489/img_id2425661894511624172.jpeg/orig</t>
  </si>
  <si>
    <t>http://avatars.mds.yandex.net/get-mpic/5236407/img_id8165044709231414828.jpeg/orig||http://avatars.mds.yandex.net/get-mpic/5236407/img_id8165044709231414828.jpeg/orig</t>
  </si>
  <si>
    <t>http://avatars.mds.yandex.net/get-mpic/5228105/img_id4405260613141155436.jpeg/orig||http://avatars.mds.yandex.net/get-mpic/5228105/img_id4405260613141155436.jpeg/orig||http://avatars.mds.yandex.net/get-mpic/4835126/img_id9027912538799953811.jpeg/orig</t>
  </si>
  <si>
    <t>http://avatars.mds.yandex.net/get-mpic/4901324/img_id3205856207927653070.jpeg/orig||http://avatars.mds.yandex.net/get-mpic/4901324/img_id3205856207927653070.jpeg/orig||http://avatars.mds.yandex.net/get-mpic/5350118/img_id8809396386582959834.jpeg/orig||http://avatars.mds.yandex.net/get-mpic/5204675/img_id4449601358244228415.jpeg/orig</t>
  </si>
  <si>
    <t>http://avatars.mds.yandex.net/get-mpic/5261272/img_id9029475974912766122.jpeg/orig||http://avatars.mds.yandex.net/get-mpic/5261272/img_id9029475974912766122.jpeg/orig||http://avatars.mds.yandex.net/get-mpic/5068955/img_id1968485126814610124.jpeg/orig</t>
  </si>
  <si>
    <t>http://avatars.mds.yandex.net/get-mpic/4612208/img_id8904255075572831879.jpeg/orig||http://avatars.mds.yandex.net/get-mpic/4612208/img_id8904255075572831879.jpeg/orig||http://avatars.mds.yandex.net/get-mpic/4580278/img_id739625614099668983.jpeg/orig||http://avatars.mds.yandex.net/get-mpic/4482270/img_id3570773977329339767.jpeg/orig||http://avatars.mds.yandex.net/get-mpic/4809526/img_id618527460557324474.jpeg/orig||http://avatars.mds.yandex.net/get-mpic/5226473/img_id8090151350780778591.jpeg/orig||http://avatars.mds.yandex.net/get-mpic/4580278/img_id8233167935590796760.jpeg/orig||http://avatars.mds.yandex.net/get-mpic/5240013/img_id1803696482770481284.jpeg/orig</t>
  </si>
  <si>
    <t>http://avatars.mds.yandex.net/get-mpic/4901324/img_id2462584693231010160.png/orig||http://avatars.mds.yandex.net/get-mpic/4901324/img_id2462584693231010160.png/orig</t>
  </si>
  <si>
    <t>http://avatars.mds.yandex.net/get-mpic/5252557/img_id2568922140987858142.jpeg/orig||http://avatars.mds.yandex.net/get-mpic/5252557/img_id2568922140987858142.jpeg/orig||http://avatars.mds.yandex.net/get-mpic/5233339/img_id6703764637227261929.jpeg/orig</t>
  </si>
  <si>
    <t>http://avatars.mds.yandex.net/get-mpic/5319158/img_id2179100594824689494.jpeg/orig||http://avatars.mds.yandex.net/get-mpic/5319158/img_id2179100594824689494.jpeg/orig</t>
  </si>
  <si>
    <t>http://avatars.mds.yandex.net/get-mpic/4809526/img_id4018460564108886347.jpeg/orig||http://avatars.mds.yandex.net/get-mpic/4809526/img_id4018460564108886347.jpeg/orig||http://avatars.mds.yandex.net/get-mpic/5221935/img_id3303115925601811930.jpeg/orig||http://avatars.mds.yandex.net/get-mpic/4902598/img_id2596285067180795922.jpeg/orig||http://avatars.mds.yandex.net/get-mpic/5243791/img_id4118616744235611968.jpeg/orig||http://avatars.mds.yandex.net/get-mpic/5209949/img_id4144789822383090570.jpeg/orig||http://avatars.mds.yandex.net/get-mpic/5243677/img_id283365561952646444.jpeg/orig||http://avatars.mds.yandex.net/get-mpic/5150634/img_id4213464175607366428.jpeg/orig||http://avatars.mds.yandex.net/get-mpic/5209134/img_id8290416049506266128.jpeg/orig||http://avatars.mds.yandex.net/get-mpic/5236357/img_id3858881628295596917.jpeg/orig</t>
  </si>
  <si>
    <t>http://avatars.mds.yandex.net/get-mpic/5031100/img_id9165547719484730876.jpeg/orig||http://avatars.mds.yandex.net/get-mpic/5031100/img_id9165547719484730876.jpeg/orig</t>
  </si>
  <si>
    <t>http://avatars.mds.yandex.net/get-mpic/4866035/img_id3816485627061773566.jpeg/orig||http://avatars.mds.yandex.net/get-mpic/4866035/img_id3816485627061773566.jpeg/orig</t>
  </si>
  <si>
    <t>http://avatars.mds.yandex.net/get-mpic/5321517/img_id1695674714075239621.jpeg/orig||http://avatars.mds.yandex.net/get-mpic/5321517/img_id1695674714075239621.jpeg/orig</t>
  </si>
  <si>
    <t>http://avatars.mds.yandex.net/get-mpic/5219306/img_id3280896364636592479.jpeg/orig||http://avatars.mds.yandex.net/get-mpic/5219306/img_id3280896364636592479.jpeg/orig</t>
  </si>
  <si>
    <t>http://avatars.mds.yandex.net/get-mpic/5150634/img_id840609564689724212.jpeg/orig||http://avatars.mds.yandex.net/get-mpic/5150634/img_id840609564689724212.jpeg/orig||http://avatars.mds.yandex.net/get-mpic/4923482/img_id7917772292384693666.jpeg/orig</t>
  </si>
  <si>
    <t>http://avatars.mds.yandex.net/get-mpic/5220722/img_id1430444444092019794.jpeg/orig||http://avatars.mds.yandex.net/get-mpic/5220722/img_id1430444444092019794.jpeg/orig||http://avatars.mds.yandex.net/get-mpic/4612208/img_id779951377279617080.jpeg/orig</t>
  </si>
  <si>
    <t>http://avatars.mds.yandex.net/get-mpic/4614963/img_id3048189252212146564.jpeg/orig||http://avatars.mds.yandex.net/get-mpic/4614963/img_id3048189252212146564.jpeg/orig||http://avatars.mds.yandex.net/get-mpic/5351166/img_id3273685699648133481.jpeg/orig||http://avatars.mds.yandex.net/get-mpic/5245500/img_id1555857133000210520.jpeg/orig||http://avatars.mds.yandex.net/get-mpic/5205776/img_id5896243029327030180.jpeg/orig</t>
  </si>
  <si>
    <t>http://avatars.mds.yandex.net/get-mpic/5151433/img_id4589019840177538290.png/orig||http://avatars.mds.yandex.net/get-mpic/5151433/img_id4589019840177538290.png/orig||http://avatars.mds.yandex.net/get-mpic/5221441/img_id5942731618990198337.jpeg/orig||http://avatars.mds.yandex.net/get-mpic/5232583/img_id3644497206068494057.jpeg/orig||http://avatars.mds.yandex.net/get-mpic/4912684/img_id2883483759137943517.png/orig||http://avatars.mds.yandex.net/get-mpic/3980374/img_id1655215628195702020.jpeg/orig</t>
  </si>
  <si>
    <t>http://avatars.mds.yandex.net/get-mpic/4581218/img_id9102492652178165519.jpeg/orig||http://avatars.mds.yandex.net/get-mpic/4581218/img_id9102492652178165519.jpeg/orig</t>
  </si>
  <si>
    <t>http://avatars.mds.yandex.net/get-mpic/4356316/img_id4194759724869450604.jpeg/orig||http://avatars.mds.yandex.net/get-mpic/4356316/img_id4194759724869450604.jpeg/orig</t>
  </si>
  <si>
    <t>http://avatars.mds.yandex.net/get-mpic/3980374/img_id7608214363954343755.jpeg/orig||http://avatars.mds.yandex.net/get-mpic/3980374/img_id7608214363954343755.jpeg/orig</t>
  </si>
  <si>
    <t>http://avatars.mds.yandex.net/get-mpic/5334818/img_id7382585012822639768.jpeg/orig||http://avatars.mds.yandex.net/get-mpic/5334818/img_id7382585012822639768.jpeg/orig||http://avatars.mds.yandex.net/get-mpic/5150634/img_id7011936452543298489.jpeg/orig||http://avatars.mds.yandex.net/get-mpic/4428744/img_id4649531757924530149.jpeg/orig||http://avatars.mds.yandex.net/get-mpic/5151433/img_id5913448097063038608.jpeg/orig||http://avatars.mds.yandex.net/get-mpic/5150634/img_id2110293859017033362.jpeg/orig</t>
  </si>
  <si>
    <t>http://avatars.mds.yandex.net/get-mpic/4904293/img_id5271959669598580959.jpeg/orig||http://avatars.mds.yandex.net/get-mpic/4904293/img_id5271959669598580959.jpeg/orig</t>
  </si>
  <si>
    <t>http://avatars.mds.yandex.net/get-mpic/5220508/img_id2709527418195742698.jpeg/orig||http://avatars.mds.yandex.net/get-mpic/5220508/img_id2709527418195742698.jpeg/orig</t>
  </si>
  <si>
    <t>http://avatars.mds.yandex.net/get-mpic/4557391/img_id1915273284505579322.jpeg/orig||http://avatars.mds.yandex.net/get-mpic/4557391/img_id1915273284505579322.jpeg/orig||http://avatars.mds.yandex.net/get-mpic/4428744/img_id44777945115305689.jpeg/orig||http://avatars.mds.yandex.net/get-mpic/5304975/img_id3517447193583283149.jpeg/orig||http://avatars.mds.yandex.net/get-mpic/4303532/img_id6192322868156387642.jpeg/orig||http://avatars.mds.yandex.net/get-mpic/4614113/img_id848259638141817982.jpeg/orig</t>
  </si>
  <si>
    <t>http://avatars.mds.yandex.net/get-mpic/5151433/img_id2064064602765386655.jpeg/orig||http://avatars.mds.yandex.net/get-mpic/5151433/img_id2064064602765386655.jpeg/orig</t>
  </si>
  <si>
    <t>http://avatars.mds.yandex.net/get-mpic/4581218/img_id6890408086789032551.jpeg/orig||http://avatars.mds.yandex.net/get-mpic/4581218/img_id6890408086789032551.jpeg/orig</t>
  </si>
  <si>
    <t>http://avatars.mds.yandex.net/get-mpic/5220932/img_id5990677446864323269.jpeg/orig||http://avatars.mds.yandex.net/get-mpic/5220932/img_id5990677446864323269.jpeg/orig||http://avatars.mds.yandex.net/get-mpic/5213758/img_id7190722020522304554.jpeg/orig</t>
  </si>
  <si>
    <t>http://avatars.mds.yandex.net/get-mpic/5233339/img_id3776000490276174626.jpeg/orig||http://avatars.mds.yandex.net/get-mpic/5233339/img_id3776000490276174626.jpeg/orig</t>
  </si>
  <si>
    <t>http://avatars.mds.yandex.net/get-mpic/5236038/img_id837472280494624669.jpeg/orig||http://avatars.mds.yandex.net/get-mpic/5236038/img_id837472280494624669.jpeg/orig</t>
  </si>
  <si>
    <t>http://avatars.mds.yandex.net/get-mpic/5233681/img_id4699059309483888797.jpeg/orig||http://avatars.mds.yandex.net/get-mpic/5233681/img_id4699059309483888797.jpeg/orig</t>
  </si>
  <si>
    <t>http://avatars.mds.yandex.net/get-mpic/5239537/img_id2069183663785166486.jpeg/orig||http://avatars.mds.yandex.net/get-mpic/5239537/img_id2069183663785166486.jpeg/orig</t>
  </si>
  <si>
    <t>http://avatars.mds.yandex.net/get-mpic/5233339/img_id7783819519109338066.png/orig||http://avatars.mds.yandex.net/get-mpic/5233339/img_id7783819519109338066.png/orig</t>
  </si>
  <si>
    <t>http://avatars.mds.yandex.net/get-mpic/5233339/img_id2919500127678524458.jpeg/orig||http://avatars.mds.yandex.net/get-mpic/5233339/img_id2919500127678524458.jpeg/orig||http://avatars.mds.yandex.net/get-mpic/4809526/img_id177284875796373709.jpeg/orig||http://avatars.mds.yandex.net/get-mpic/5251502/img_id4782367413102266974.jpeg/orig||http://avatars.mds.yandex.net/get-mpic/4901709/img_id1799854141255854955.jpeg/orig||http://avatars.mds.yandex.net/get-mpic/5290046/img_id1737528279558628874.jpeg/orig</t>
  </si>
  <si>
    <t>http://avatars.mds.yandex.net/get-mpic/5219318/img_id616785622495638225.jpeg/orig||http://avatars.mds.yandex.net/get-mpic/5219318/img_id616785622495638225.jpeg/orig</t>
  </si>
  <si>
    <t>http://avatars.mds.yandex.net/get-mpic/5269959/img_id7764866280574786323.jpeg/orig||http://avatars.mds.yandex.net/get-mpic/5269959/img_id7764866280574786323.jpeg/orig||http://avatars.mds.yandex.net/get-mpic/5220415/img_id5303075634429827077.jpeg/orig||http://avatars.mds.yandex.net/get-mpic/5241173/img_id1280884413444908558.jpeg/orig||http://avatars.mds.yandex.net/get-mpic/5235182/img_id1833453290796381711.jpeg/orig</t>
  </si>
  <si>
    <t>http://avatars.mds.yandex.net/get-mpic/5219690/img_id3323733487510915393.jpeg/orig||http://avatars.mds.yandex.net/get-mpic/5219690/img_id3323733487510915393.jpeg/orig</t>
  </si>
  <si>
    <t>http://avatars.mds.yandex.net/get-mpic/4902598/img_id5474552558393967234.jpeg/orig||http://avatars.mds.yandex.net/get-mpic/4902598/img_id5474552558393967234.jpeg/orig</t>
  </si>
  <si>
    <t>http://avatars.mds.yandex.net/get-mpic/5272727/img_id7350887671054962793.jpeg/orig||http://avatars.mds.yandex.net/get-mpic/5272727/img_id7350887671054962793.jpeg/orig||http://avatars.mds.yandex.net/get-mpic/5272711/img_id6863826346449630271.jpeg/orig||http://avatars.mds.yandex.net/get-mpic/4614963/img_id2063759366194444983.jpeg/orig||http://avatars.mds.yandex.net/get-mpic/5219690/img_id360710579623874666.jpeg/orig</t>
  </si>
  <si>
    <t>http://avatars.mds.yandex.net/get-mpic/5234357/img_id9049485706005830353.jpeg/orig||http://avatars.mds.yandex.net/get-mpic/5234357/img_id9049485706005830353.jpeg/orig</t>
  </si>
  <si>
    <t>http://avatars.mds.yandex.net/get-mpic/5009353/img_id5414528874567836378.png/orig||http://avatars.mds.yandex.net/get-mpic/5009353/img_id5414528874567836378.png/orig</t>
  </si>
  <si>
    <t>http://avatars.mds.yandex.net/get-mpic/5167413/img_id709691829980462762.jpeg/orig||http://avatars.mds.yandex.net/get-mpic/5167413/img_id709691829980462762.jpeg/orig</t>
  </si>
  <si>
    <t>http://avatars.mds.yandex.net/get-mpic/3980374/img_id5000622346864443777.jpeg/orig||http://avatars.mds.yandex.net/get-mpic/3980374/img_id5000622346864443777.jpeg/orig</t>
  </si>
  <si>
    <t>http://avatars.mds.yandex.net/get-mpic/5425309/img_id6749704692863002913.jpeg/orig||http://avatars.mds.yandex.net/get-mpic/5425309/img_id6749704692863002913.jpeg/orig</t>
  </si>
  <si>
    <t>http://avatars.mds.yandex.net/get-mpic/5226473/img_id805186390031439323.jpeg/orig||http://avatars.mds.yandex.net/get-mpic/5226473/img_id805186390031439323.jpeg/orig</t>
  </si>
  <si>
    <t>http://avatars.mds.yandex.net/get-mpic/5220932/img_id6244269089068902193.jpeg/orig||http://avatars.mds.yandex.net/get-mpic/5220932/img_id6244269089068902193.jpeg/orig</t>
  </si>
  <si>
    <t>http://avatars.mds.yandex.net/get-mpic/4429951/img_id149171940364605148.jpeg/orig||http://avatars.mds.yandex.net/get-mpic/4429951/img_id149171940364605148.jpeg/orig||http://avatars.mds.yandex.net/get-mpic/5219030/img_id7640389160009939701.jpeg/orig||http://avatars.mds.yandex.net/get-mpic/4580278/img_id7860908329485086948.jpeg/orig||http://avatars.mds.yandex.net/get-mpic/5220932/img_id3678393929660614208.jpeg/orig||http://avatars.mds.yandex.net/get-mpic/5220722/img_id4421775121747169131.jpeg/orig||http://avatars.mds.yandex.net/get-mpic/5243677/img_id7609043105305163204.jpeg/orig</t>
  </si>
  <si>
    <t>http://avatars.mds.yandex.net/get-mpic/5236357/img_id2725157142758110884.jpeg/orig||http://avatars.mds.yandex.net/get-mpic/5236357/img_id2725157142758110884.jpeg/orig||http://avatars.mds.yandex.net/get-mpic/4881627/img_id7754600318771494070.jpeg/orig</t>
  </si>
  <si>
    <t>http://avatars.mds.yandex.net/get-mpic/5219306/img_id686952073479708699.jpeg/orig||http://avatars.mds.yandex.net/get-mpic/5219306/img_id686952073479708699.jpeg/orig</t>
  </si>
  <si>
    <t>http://avatars.mds.yandex.net/get-mpic/5226176/img_id8057835366795085414.jpeg/orig||http://avatars.mds.yandex.net/get-mpic/5226176/img_id8057835366795085414.jpeg/orig||http://avatars.mds.yandex.net/get-mpic/5252116/img_id8547052040554299514.jpeg/orig||http://avatars.mds.yandex.net/get-mpic/4835126/img_id9012146804640958359.jpeg/orig</t>
  </si>
  <si>
    <t>http://avatars.mds.yandex.net/get-mpic/4904293/img_id1255890450386893645.jpeg/orig||http://avatars.mds.yandex.net/get-mpic/4904293/img_id1255890450386893645.jpeg/orig||http://avatars.mds.yandex.net/get-mpic/4614113/img_id432800813064383543.jpeg/orig||http://avatars.mds.yandex.net/get-mpic/5290046/img_id1028858698705191545.jpeg/orig||http://avatars.mds.yandex.net/get-mpic/5232221/img_id4171569834218828611.jpeg/orig</t>
  </si>
  <si>
    <t>http://avatars.mds.yandex.net/get-mpic/5318100/img_id9220769568280829545.jpeg/orig||http://avatars.mds.yandex.net/get-mpic/5318100/img_id9220769568280829545.jpeg/orig</t>
  </si>
  <si>
    <t>http://avatars.mds.yandex.net/get-mpic/4614113/img_id3907330587963727732.jpeg/orig||http://avatars.mds.yandex.net/get-mpic/4614113/img_id3907330587963727732.jpeg/orig</t>
  </si>
  <si>
    <t>http://avatars.mds.yandex.net/get-mpic/4519349/img_id8864020679143645354.jpeg/orig||http://avatars.mds.yandex.net/get-mpic/4519349/img_id8864020679143645354.jpeg/orig</t>
  </si>
  <si>
    <t>http://avatars.mds.yandex.net/get-mpic/5232651/img_id5299155801550222553.jpeg/orig||http://avatars.mds.yandex.net/get-mpic/5232651/img_id5299155801550222553.jpeg/orig||http://avatars.mds.yandex.net/get-mpic/5207395/img_id8347226126223843723.jpeg/orig||http://avatars.mds.yandex.net/get-mpic/5220932/img_id8310257152092794124.jpeg/orig||http://avatars.mds.yandex.net/get-mpic/5151433/img_id3374814479848300566.jpeg/orig||http://avatars.mds.yandex.net/get-mpic/4904293/img_id4990960879802596757.jpeg/orig</t>
  </si>
  <si>
    <t>http://avatars.mds.yandex.net/get-mpic/5346847/img_id5215383393317457198.jpeg/orig||http://avatars.mds.yandex.net/get-mpic/5346847/img_id5215383393317457198.jpeg/orig||http://avatars.mds.yandex.net/get-mpic/5234357/img_id2484064135391451081.jpeg/orig||http://avatars.mds.yandex.net/get-mpic/4580278/img_id2734097460562833462.jpeg/orig||http://avatars.mds.yandex.net/get-mpic/5330487/img_id8144784273704537533.jpeg/orig</t>
  </si>
  <si>
    <t>http://avatars.mds.yandex.net/get-mpic/4937511/img_id7970437147057733614.png/orig||http://avatars.mds.yandex.net/get-mpic/4937511/img_id7970437147057733614.png/orig||http://avatars.mds.yandex.net/get-mpic/5221929/img_id4466206468237435402.png/orig||http://avatars.mds.yandex.net/get-mpic/5233339/img_id5810037982830747884.png/orig||http://avatars.mds.yandex.net/get-mpic/5283489/img_id3347253350835695120.png/orig||http://avatars.mds.yandex.net/get-mpic/5130171/img_id7365338937326191786.png/orig||http://avatars.mds.yandex.net/get-mpic/5316009/img_id1716361006807763613.png/orig||http://avatars.mds.yandex.net/get-mpic/4835126/img_id6629461107329042084.png/orig||http://avatars.mds.yandex.net/get-mpic/4012462/img_id5381658496105879678.jpeg/orig||http://avatars.mds.yandex.net/get-mpic/5387588/img_id487338091491876338.jpeg/orig</t>
  </si>
  <si>
    <t>http://avatars.mds.yandex.net/get-mpic/5220903/img_id5784855377639679820.jpeg/orig||http://avatars.mds.yandex.net/get-mpic/5220903/img_id5784855377639679820.jpeg/orig||http://avatars.mds.yandex.net/get-mpic/5235295/img_id7439836478276709621.jpeg/orig||http://avatars.mds.yandex.net/get-mpic/5307434/img_id95407353983987555.jpeg/orig||http://avatars.mds.yandex.net/get-mpic/4904293/img_id6547372739819855334.jpeg/orig||http://avatars.mds.yandex.net/get-mpic/4923482/img_id3542174726016097050.jpeg/orig</t>
  </si>
  <si>
    <t>http://avatars.mds.yandex.net/get-mpic/5233339/img_id3389010296017667979.jpeg/orig||http://avatars.mds.yandex.net/get-mpic/5233339/img_id3389010296017667979.jpeg/orig</t>
  </si>
  <si>
    <t>http://avatars.mds.yandex.net/get-mpic/5146425/img_id9003489960066152291.jpeg/orig||http://avatars.mds.yandex.net/get-mpic/5146425/img_id9003489960066152291.jpeg/orig</t>
  </si>
  <si>
    <t>http://avatars.mds.yandex.net/get-mpic/5272711/img_id6206149434753145313.jpeg/orig||http://avatars.mds.yandex.net/get-mpic/5272711/img_id6206149434753145313.jpeg/orig</t>
  </si>
  <si>
    <t>http://avatars.mds.yandex.net/get-mpic/5220415/img_id4644234375682988940.jpeg/orig||http://avatars.mds.yandex.net/get-mpic/5220415/img_id4644234375682988940.jpeg/orig</t>
  </si>
  <si>
    <t>http://avatars.mds.yandex.net/get-mpic/5332261/img_id6377830662221666518.jpeg/orig||http://avatars.mds.yandex.net/get-mpic/5332261/img_id6377830662221666518.jpeg/orig||http://avatars.mds.yandex.net/get-mpic/4615396/img_id5281613006761516889.png/orig</t>
  </si>
  <si>
    <t>http://avatars.mds.yandex.net/get-mpic/5238586/img_id6213362227391499357.jpeg/orig||http://avatars.mds.yandex.net/get-mpic/5238586/img_id6213362227391499357.jpeg/orig</t>
  </si>
  <si>
    <t>http://avatars.mds.yandex.net/get-mpic/4809526/img_id6117283592812165193.jpeg/orig||http://avatars.mds.yandex.net/get-mpic/4809526/img_id6117283592812165193.jpeg/orig</t>
  </si>
  <si>
    <t>http://avatars.mds.yandex.net/get-mpic/5226473/img_id3943362437578425191.jpeg/orig||http://avatars.mds.yandex.net/get-mpic/5226473/img_id3943362437578425191.jpeg/orig</t>
  </si>
  <si>
    <t>http://avatars.mds.yandex.net/get-mpic/5254153/img_id7750367298407438303.jpeg/orig||http://avatars.mds.yandex.net/get-mpic/5254153/img_id7750367298407438303.jpeg/orig</t>
  </si>
  <si>
    <t>http://avatars.mds.yandex.net/get-mpic/5234126/img_id7940377839008954991.jpeg/orig||http://avatars.mds.yandex.net/get-mpic/5234126/img_id7940377839008954991.jpeg/orig</t>
  </si>
  <si>
    <t>http://avatars.mds.yandex.net/get-mpic/4519349/img_id3969463050870883923.jpeg/orig||http://avatars.mds.yandex.net/get-mpic/4519349/img_id3969463050870883923.jpeg/orig</t>
  </si>
  <si>
    <t>http://avatars.mds.yandex.net/get-mpic/5251502/img_id3644794311653354502.jpeg/orig||http://avatars.mds.yandex.net/get-mpic/5251502/img_id3644794311653354502.jpeg/orig||http://avatars.mds.yandex.net/get-mpic/5234357/img_id4056605879136901196.jpeg/orig||http://avatars.mds.yandex.net/get-mpic/5307434/img_id265064431033338516.png/orig||http://avatars.mds.yandex.net/get-mpic/5222586/img_id3002441775754361982.jpeg/orig</t>
  </si>
  <si>
    <t>http://avatars.mds.yandex.net/get-mpic/5268639/img_id2581785682190284052.jpeg/orig||http://avatars.mds.yandex.net/get-mpic/5268639/img_id2581785682190284052.jpeg/orig</t>
  </si>
  <si>
    <t>http://avatars.mds.yandex.net/get-mpic/5212780/img_id2551696495309477423.jpeg/orig||http://avatars.mds.yandex.net/get-mpic/5212780/img_id2551696495309477423.jpeg/orig</t>
  </si>
  <si>
    <t>http://avatars.mds.yandex.net/get-mpic/5307434/img_id2607208608846641571.jpeg/orig||http://avatars.mds.yandex.net/get-mpic/5307434/img_id2607208608846641571.jpeg/orig||http://avatars.mds.yandex.net/get-mpic/5031100/img_id1198314278599460429.png/orig</t>
  </si>
  <si>
    <t>http://avatars.mds.yandex.net/get-mpic/4428744/img_id4268111040311400430.jpeg/orig||http://avatars.mds.yandex.net/get-mpic/4428744/img_id4268111040311400430.jpeg/orig</t>
  </si>
  <si>
    <t>http://avatars.mds.yandex.net/get-mpic/5222239/img_id1803875897893552985.jpeg/orig||http://avatars.mds.yandex.net/get-mpic/5222239/img_id1803875897893552985.jpeg/orig||http://avatars.mds.yandex.net/get-mpic/4955516/img_id295904124683759010.jpeg/orig||http://avatars.mds.yandex.net/get-mpic/5234495/img_id2752134148616280275.jpeg/orig||http://avatars.mds.yandex.net/get-mpic/3980374/img_id3427212116691636036.jpeg/orig||http://avatars.mds.yandex.net/get-mpic/4614963/img_id7761502408231308356.jpeg/orig||http://avatars.mds.yandex.net/get-mpic/5219030/img_id4064482544924703761.jpeg/orig||http://avatars.mds.yandex.net/get-mpic/5228682/img_id1738146983046042240.jpeg/orig||http://avatars.mds.yandex.net/get-mpic/5228682/img_id3632867958688852026.jpeg/orig||http://avatars.mds.yandex.net/get-mpic/4904293/img_id8683306564834479675.jpeg/orig</t>
  </si>
  <si>
    <t>http://avatars.mds.yandex.net/get-mpic/4904293/img_id8934081791648530546.jpeg/orig||http://avatars.mds.yandex.net/get-mpic/4904293/img_id8934081791648530546.jpeg/orig||http://avatars.mds.yandex.net/get-mpic/5222546/img_id8968914199573415482.jpeg/orig||http://avatars.mds.yandex.net/get-mpic/4956986/img_id1496576845414029943.jpeg/orig||http://avatars.mds.yandex.net/get-mpic/4818396/img_id5423357120950891471.jpeg/orig||http://avatars.mds.yandex.net/get-mpic/5204767/img_id6848117273171938800.jpeg/orig||http://avatars.mds.yandex.net/get-mpic/5425309/img_id996243053544560591.jpeg/orig||http://avatars.mds.yandex.net/get-mpic/5172752/img_id5050686215691522558.jpeg/orig</t>
  </si>
  <si>
    <t>http://avatars.mds.yandex.net/get-mpic/5235295/img_id8286643485828865208.jpeg/orig||http://avatars.mds.yandex.net/get-mpic/5235295/img_id8286643485828865208.jpeg/orig</t>
  </si>
  <si>
    <t>http://avatars.mds.yandex.net/get-mpic/5031100/img_id441205646725620336.jpeg/orig||http://avatars.mds.yandex.net/get-mpic/5031100/img_id441205646725620336.jpeg/orig</t>
  </si>
  <si>
    <t>http://avatars.mds.yandex.net/get-mpic/5234126/img_id7522963617568019345.jpeg/orig||http://avatars.mds.yandex.net/get-mpic/5234126/img_id7522963617568019345.jpeg/orig</t>
  </si>
  <si>
    <t>http://avatars.mds.yandex.net/get-mpic/4902598/img_id4603508762616403550.jpeg/orig||http://avatars.mds.yandex.net/get-mpic/4902598/img_id4603508762616403550.jpeg/orig||http://avatars.mds.yandex.net/get-mpic/5347250/img_id938780167478763581.png/orig</t>
  </si>
  <si>
    <t>http://avatars.mds.yandex.net/get-mpic/5235448/img_id5702746251969336880.jpeg/orig||http://avatars.mds.yandex.net/get-mpic/5235448/img_id5702746251969336880.jpeg/orig||http://avatars.mds.yandex.net/get-mpic/4568822/img_id37456426936467038.jpeg/orig</t>
  </si>
  <si>
    <t>http://avatars.mds.yandex.net/get-mpic/5269959/img_id9046603448617800186.jpeg/orig||http://avatars.mds.yandex.net/get-mpic/5269959/img_id9046603448617800186.jpeg/orig</t>
  </si>
  <si>
    <t>http://avatars.mds.yandex.net/get-mpic/5150634/img_id7739401668329364850.jpeg/orig||http://avatars.mds.yandex.net/get-mpic/5150634/img_id7739401668329364850.jpeg/orig</t>
  </si>
  <si>
    <t>http://avatars.mds.yandex.net/get-mpic/5243791/img_id4982135025290030664.jpeg/orig||http://avatars.mds.yandex.net/get-mpic/5243791/img_id4982135025290030664.jpeg/orig||http://avatars.mds.yandex.net/get-mpic/4519349/img_id5145117273543056773.jpeg/orig||http://avatars.mds.yandex.net/get-mpic/5229821/img_id5167486178143950061.jpeg/orig||http://avatars.mds.yandex.net/get-mpic/4809526/img_id2469501756241613510.jpeg/orig||http://avatars.mds.yandex.net/get-mpic/5319329/img_id6745492072730552712.jpeg/orig||http://avatars.mds.yandex.net/get-mpic/5335973/img_id3381440054241845858.jpeg/orig||http://avatars.mds.yandex.net/get-mpic/5219059/img_id1598385419036551775.jpeg/orig||http://avatars.mds.yandex.net/get-mpic/5231768/img_id8985318263469515229.jpeg/orig||http://avatars.mds.yandex.net/get-mpic/5229883/img_id4073844256276331450.jpeg/orig</t>
  </si>
  <si>
    <t>http://avatars.mds.yandex.net/get-mpic/5215925/img_id9156625055118640566.jpeg/orig||http://avatars.mds.yandex.net/get-mpic/5215925/img_id9156625055118640566.jpeg/orig</t>
  </si>
  <si>
    <t>http://avatars.mds.yandex.net/get-mpic/4904013/img_id1332954053478913121.jpeg/orig||http://avatars.mds.yandex.net/get-mpic/4904013/img_id1332954053478913121.jpeg/orig||http://avatars.mds.yandex.net/get-mpic/5290046/img_id7102544977443270362.jpeg/orig||http://avatars.mds.yandex.net/get-mpic/5204675/img_id4748682494932932142.jpeg/orig||http://avatars.mds.yandex.net/get-mpic/4904293/img_id2516016959069307272.jpeg/orig||http://avatars.mds.yandex.net/get-mpic/5221826/img_id6547908168014529225.jpeg/orig</t>
  </si>
  <si>
    <t>http://avatars.mds.yandex.net/get-mpic/5236357/img_id8841340107467210730.jpeg/orig||http://avatars.mds.yandex.net/get-mpic/5236357/img_id8841340107467210730.jpeg/orig</t>
  </si>
  <si>
    <t>http://avatars.mds.yandex.net/get-mpic/5280162/img_id2077901769949656349.jpeg/orig||http://avatars.mds.yandex.net/get-mpic/5280162/img_id2077901769949656349.jpeg/orig</t>
  </si>
  <si>
    <t>http://avatars.mds.yandex.net/get-mpic/5205776/img_id4063266068027943699.jpeg/orig||http://avatars.mds.yandex.net/get-mpic/5205776/img_id4063266068027943699.jpeg/orig</t>
  </si>
  <si>
    <t>http://avatars.mds.yandex.net/get-mpic/4012462/img_id7233009546409322363.jpeg/orig||http://avatars.mds.yandex.net/get-mpic/4012462/img_id7233009546409322363.jpeg/orig</t>
  </si>
  <si>
    <t>http://avatars.mds.yandex.net/get-mpic/5240772/img_id865757070648307833.jpeg/orig||http://avatars.mds.yandex.net/get-mpic/5240772/img_id865757070648307833.jpeg/orig</t>
  </si>
  <si>
    <t>http://avatars.mds.yandex.net/get-mpic/4578218/img_id5822403387586979055.jpeg/orig||http://avatars.mds.yandex.net/get-mpic/4578218/img_id5822403387586979055.jpeg/orig</t>
  </si>
  <si>
    <t>http://avatars.mds.yandex.net/get-mpic/5234126/img_id2398129079000098974.jpeg/orig||http://avatars.mds.yandex.net/get-mpic/5234126/img_id2398129079000098974.jpeg/orig</t>
  </si>
  <si>
    <t>http://avatars.mds.yandex.net/get-mpic/4120495/img_id8542491813099666086.jpeg/orig||http://avatars.mds.yandex.net/get-mpic/4120495/img_id8542491813099666086.jpeg/orig</t>
  </si>
  <si>
    <t>http://avatars.mds.yandex.net/get-mpic/5243677/img_id6297844843040145628.jpeg/orig||http://avatars.mds.yandex.net/get-mpic/5243677/img_id6297844843040145628.jpeg/orig</t>
  </si>
  <si>
    <t>http://avatars.mds.yandex.net/get-mpic/5233452/img_id9117332284860905378.png/orig||http://avatars.mds.yandex.net/get-mpic/5233452/img_id9117332284860905378.png/orig</t>
  </si>
  <si>
    <t>http://avatars.mds.yandex.net/get-mpic/5234126/img_id8089566152146957595.jpeg/orig||http://avatars.mds.yandex.net/get-mpic/5234126/img_id8089566152146957595.jpeg/orig</t>
  </si>
  <si>
    <t>http://avatars.mds.yandex.net/get-mpic/5210254/img_id1296693158446240270.jpeg/orig||http://avatars.mds.yandex.net/get-mpic/5210254/img_id1296693158446240270.jpeg/orig||http://avatars.mds.yandex.net/get-mpic/4955516/img_id6914464319997187140.jpeg/orig||http://avatars.mds.yandex.net/get-mpic/5146425/img_id7718938873113309179.jpeg/orig</t>
  </si>
  <si>
    <t>http://avatars.mds.yandex.net/get-mpic/5272711/img_id4097780764371650367.jpeg/orig||http://avatars.mds.yandex.net/get-mpic/5272711/img_id4097780764371650367.jpeg/orig</t>
  </si>
  <si>
    <t>http://avatars.mds.yandex.net/get-mpic/4923482/img_id4189862112402201574.jpeg/orig||http://avatars.mds.yandex.net/get-mpic/4923482/img_id4189862112402201574.jpeg/orig</t>
  </si>
  <si>
    <t>http://avatars.mds.yandex.net/get-mpic/5269959/img_id9046603448617800186.jpeg/orig||http://avatars.mds.yandex.net/get-mpic/5269959/img_id9046603448617800186.jpeg/orig||http://avatars.mds.yandex.net/get-mpic/5226473/img_id7152743904296491134.jpeg/orig||http://avatars.mds.yandex.net/get-mpic/5231591/img_id3462835541045486168.jpeg/orig||http://avatars.mds.yandex.net/get-mpic/5221441/img_id8068669550299092959.jpeg/orig||http://avatars.mds.yandex.net/get-mpic/5344223/img_id5445685364057416813.jpeg/orig</t>
  </si>
  <si>
    <t>http://avatars.mds.yandex.net/get-mpic/4420830/img_id6069110977972430251.jpeg/orig||http://avatars.mds.yandex.net/get-mpic/4420830/img_id6069110977972430251.jpeg/orig||http://avatars.mds.yandex.net/get-mpic/4835126/img_id3548477016064927480.jpeg/orig||http://avatars.mds.yandex.net/get-mpic/5350118/img_id4047942832109858545.jpeg/orig</t>
  </si>
  <si>
    <t>http://avatars.mds.yandex.net/get-mpic/5256693/img_id5058296450795804005.jpeg/orig||http://avatars.mds.yandex.net/get-mpic/5256693/img_id5058296450795804005.jpeg/orig</t>
  </si>
  <si>
    <t>http://avatars.mds.yandex.net/get-mpic/4937117/img_id4158181536138759671.jpeg/orig||http://avatars.mds.yandex.net/get-mpic/4937117/img_id4158181536138759671.jpeg/orig</t>
  </si>
  <si>
    <t>http://avatars.mds.yandex.net/get-mpic/5235295/img_id8770071123786685746.jpeg/orig||http://avatars.mds.yandex.net/get-mpic/5235295/img_id8770071123786685746.jpeg/orig</t>
  </si>
  <si>
    <t>http://avatars.mds.yandex.net/get-mpic/4912684/img_id4335455779021739830.jpeg/orig||http://avatars.mds.yandex.net/get-mpic/4912684/img_id4335455779021739830.jpeg/orig</t>
  </si>
  <si>
    <t>http://avatars.mds.yandex.net/get-mpic/5232651/img_id2930166651080946965.jpeg/orig||http://avatars.mds.yandex.net/get-mpic/5232651/img_id2930166651080946965.jpeg/orig</t>
  </si>
  <si>
    <t>http://avatars.mds.yandex.net/get-mpic/4955516/img_id213032903333125949.jpeg/orig||http://avatars.mds.yandex.net/get-mpic/4955516/img_id213032903333125949.jpeg/orig||http://avatars.mds.yandex.net/get-mpic/5222168/img_id6834422972936390625.jpeg/orig||http://avatars.mds.yandex.net/get-mpic/5332938/img_id6576714989791619211.jpeg/orig||http://avatars.mds.yandex.net/get-mpic/5332113/img_id4517392623875048621.jpeg/orig||http://avatars.mds.yandex.net/get-mpic/4501142/img_id7339315522040288138.jpeg/orig||http://avatars.mds.yandex.net/get-mpic/5167413/img_id4365345857143240092.jpeg/orig||http://avatars.mds.yandex.net/get-mpic/5221865/img_id5120350747077302839.jpeg/orig</t>
  </si>
  <si>
    <t>http://avatars.mds.yandex.net/get-mpic/4580278/img_id7519671441445526888.jpeg/orig||http://avatars.mds.yandex.net/get-mpic/4580278/img_id7519671441445526888.jpeg/orig</t>
  </si>
  <si>
    <t>http://avatars.mds.yandex.net/get-mpic/4614113/img_id6722729815821464282.jpeg/orig||http://avatars.mds.yandex.net/get-mpic/4614113/img_id6722729815821464282.jpeg/orig</t>
  </si>
  <si>
    <t>http://avatars.mds.yandex.net/get-mpic/4055794/img_id3899992449719404051.png/orig||http://avatars.mds.yandex.net/get-mpic/4055794/img_id3899992449719404051.png/orig</t>
  </si>
  <si>
    <t>http://avatars.mds.yandex.net/get-mpic/5283489/img_id5840308204834803791.jpeg/orig||http://avatars.mds.yandex.net/get-mpic/5283489/img_id5840308204834803791.jpeg/orig</t>
  </si>
  <si>
    <t>http://avatars.mds.yandex.net/get-mpic/4904293/img_id9218908685235522746.jpeg/orig||http://avatars.mds.yandex.net/get-mpic/4904293/img_id9218908685235522746.jpeg/orig</t>
  </si>
  <si>
    <t>http://avatars.mds.yandex.net/get-mpic/4612208/img_id6678165937659608625.png/orig||http://avatars.mds.yandex.net/get-mpic/4612208/img_id6678165937659608625.png/orig</t>
  </si>
  <si>
    <t>http://avatars.mds.yandex.net/get-mpic/5150634/img_id4563420238030366523.jpeg/orig||http://avatars.mds.yandex.net/get-mpic/5150634/img_id4563420238030366523.jpeg/orig</t>
  </si>
  <si>
    <t>http://avatars.mds.yandex.net/get-mpic/4902598/img_id2942212389824511920.jpeg/orig||http://avatars.mds.yandex.net/get-mpic/4902598/img_id2942212389824511920.jpeg/orig</t>
  </si>
  <si>
    <t>http://avatars.mds.yandex.net/get-mpic/5235334/img_id7012647199091539889.jpeg/orig||http://avatars.mds.yandex.net/get-mpic/5235334/img_id7012647199091539889.jpeg/orig||http://avatars.mds.yandex.net/get-mpic/5219318/img_id312347832025898796.jpeg/orig||http://avatars.mds.yandex.net/get-mpic/5205765/img_id7250735929170326031.jpeg/orig||http://avatars.mds.yandex.net/get-mpic/4904293/img_id7586010217014422337.jpeg/orig</t>
  </si>
  <si>
    <t>http://avatars.mds.yandex.net/get-mpic/5210335/img_id4774920648204466480.jpeg/orig||http://avatars.mds.yandex.net/get-mpic/5210335/img_id4774920648204466480.jpeg/orig||http://avatars.mds.yandex.net/get-mpic/5220508/img_id4674969720787170121.jpeg/orig||http://avatars.mds.yandex.net/get-mpic/5284145/img_id1920857851102208897.jpeg/orig||http://avatars.mds.yandex.net/get-mpic/5335973/img_id1949781438271378693.jpeg/orig</t>
  </si>
  <si>
    <t>http://avatars.mds.yandex.net/get-mpic/5221935/img_id2926677015333999441.jpeg/orig||http://avatars.mds.yandex.net/get-mpic/5221935/img_id2926677015333999441.jpeg/orig||http://avatars.mds.yandex.net/get-mpic/4413406/img_id6648301297145489359.jpeg/orig||http://avatars.mds.yandex.net/get-mpic/5323398/img_id8756155631653390262.jpeg/orig||http://avatars.mds.yandex.net/get-mpic/5272711/img_id6580229897109840728.jpeg/orig</t>
  </si>
  <si>
    <t>http://avatars.mds.yandex.net/get-mpic/4428744/img_id2516620967384893464.jpeg/orig||http://avatars.mds.yandex.net/get-mpic/4428744/img_id2516620967384893464.jpeg/orig||http://avatars.mds.yandex.net/get-mpic/5283489/img_id7752993015191792269.jpeg/orig</t>
  </si>
  <si>
    <t>http://avatars.mds.yandex.net/get-mpic/5233339/img_id3168933701421854517.jpeg/orig||http://avatars.mds.yandex.net/get-mpic/5233339/img_id3168933701421854517.jpeg/orig||http://avatars.mds.yandex.net/get-mpic/5253050/img_id6141061909062115825.jpeg/orig||http://avatars.mds.yandex.net/get-mpic/5226473/img_id5563683032993014932.jpeg/orig||http://avatars.mds.yandex.net/get-mpic/4428744/img_id1924463009376082635.jpeg/orig</t>
  </si>
  <si>
    <t>http://avatars.mds.yandex.net/get-mpic/5222546/img_id1997811933400254175.jpeg/orig||http://avatars.mds.yandex.net/get-mpic/5222546/img_id1997811933400254175.jpeg/orig||http://avatars.mds.yandex.net/get-mpic/4901324/img_id3905858375145160946.jpeg/orig</t>
  </si>
  <si>
    <t>http://avatars.mds.yandex.net/get-mpic/5236885/img_id4852549502209265045.jpeg/orig||http://avatars.mds.yandex.net/get-mpic/5236885/img_id4852549502209265045.jpeg/orig||http://avatars.mds.yandex.net/get-mpic/5289362/img_id5493419569498501903.jpeg/orig||http://avatars.mds.yandex.net/get-mpic/4420830/img_id5428272984971036481.jpeg/orig||http://avatars.mds.yandex.net/get-mpic/5222168/img_id5708929294829046971.jpeg/orig||http://avatars.mds.yandex.net/get-mpic/5255164/img_id1173836456158602130.jpeg/orig||http://avatars.mds.yandex.net/get-mpic/5316009/img_id7678600364933581715.jpeg/orig||http://avatars.mds.yandex.net/get-mpic/5226176/img_id5886119368324721791.jpeg/orig||http://avatars.mds.yandex.net/get-mpic/5376959/img_id5766303993467361331.jpeg/orig||http://avatars.mds.yandex.net/get-mpic/5346238/img_id1724265799457487849.jpeg/orig</t>
  </si>
  <si>
    <t>http://avatars.mds.yandex.net/get-mpic/5252116/img_id4234363296198772872.jpeg/orig||http://avatars.mds.yandex.net/get-mpic/5252116/img_id4234363296198772872.jpeg/orig||http://avatars.mds.yandex.net/get-mpic/5306939/img_id4589893551269417144.jpeg/orig||http://avatars.mds.yandex.net/get-mpic/5235448/img_id8514358126538743347.jpeg/orig||http://avatars.mds.yandex.net/get-mpic/5253050/img_id8965475730399105183.jpeg/orig||http://avatars.mds.yandex.net/get-mpic/5332172/img_id7790700840638605332.jpeg/orig||http://avatars.mds.yandex.net/get-mpic/5290046/img_id6010239989840840153.jpeg/orig||http://avatars.mds.yandex.net/get-mpic/4612208/img_id5247535653877009215.jpeg/orig</t>
  </si>
  <si>
    <t>http://avatars.mds.yandex.net/get-mpic/4809526/img_id7071879260810000981.jpeg/orig||http://avatars.mds.yandex.net/get-mpic/4809526/img_id7071879260810000981.jpeg/orig</t>
  </si>
  <si>
    <t>http://avatars.mds.yandex.net/get-mpic/5240013/img_id3888267151610171443.jpeg/orig||http://avatars.mds.yandex.net/get-mpic/5240013/img_id3888267151610171443.jpeg/orig</t>
  </si>
  <si>
    <t>http://avatars.mds.yandex.net/get-mpic/5222613/img_id3330609242296881885.jpeg/orig||http://avatars.mds.yandex.net/get-mpic/5222613/img_id3330609242296881885.jpeg/orig</t>
  </si>
  <si>
    <t>http://avatars.mds.yandex.net/get-mpic/5245589/img_id2828643090215325612.jpeg/orig||http://avatars.mds.yandex.net/get-mpic/5245589/img_id2828643090215325612.jpeg/orig</t>
  </si>
  <si>
    <t>http://avatars.mds.yandex.net/get-mpic/5219306/img_id7819819379272785012.jpeg/orig||http://avatars.mds.yandex.net/get-mpic/5219306/img_id7819819379272785012.jpeg/orig</t>
  </si>
  <si>
    <t>http://avatars.mds.yandex.net/get-mpic/5330487/img_id5451277914417796602.jpeg/orig||http://avatars.mds.yandex.net/get-mpic/5330487/img_id5451277914417796602.jpeg/orig</t>
  </si>
  <si>
    <t>http://avatars.mds.yandex.net/get-mpic/5235295/img_id9216306579818987893.jpeg/orig||http://avatars.mds.yandex.net/get-mpic/5235295/img_id9216306579818987893.jpeg/orig</t>
  </si>
  <si>
    <t>http://avatars.mds.yandex.net/get-mpic/5232221/img_id2971115175632931058.jpeg/orig||http://avatars.mds.yandex.net/get-mpic/5232221/img_id2971115175632931058.jpeg/orig</t>
  </si>
  <si>
    <t>http://avatars.mds.yandex.net/get-mpic/5332172/img_id6826591627093193344.jpeg/orig||http://avatars.mds.yandex.net/get-mpic/5332172/img_id6826591627093193344.jpeg/orig</t>
  </si>
  <si>
    <t>http://avatars.mds.yandex.net/get-mpic/5232043/img_id4832840250121495246.jpeg/orig||http://avatars.mds.yandex.net/get-mpic/5232043/img_id4832840250121495246.jpeg/orig||http://avatars.mds.yandex.net/get-mpic/5344732/img_id7037621948092640637.jpeg/orig||http://avatars.mds.yandex.net/get-mpic/5205765/img_id8039719005908931223.jpeg/orig||http://avatars.mds.yandex.net/get-mpic/5236038/img_id7052078433014749402.jpeg/orig</t>
  </si>
  <si>
    <t>http://avatars.mds.yandex.net/get-mpic/5234870/img_id8278762705458175573.jpeg/orig||http://avatars.mds.yandex.net/get-mpic/5234870/img_id8278762705458175573.jpeg/orig</t>
  </si>
  <si>
    <t>http://avatars.mds.yandex.net/get-mpic/5151433/img_id2832621995056744505.jpeg/orig||http://avatars.mds.yandex.net/get-mpic/5151433/img_id2832621995056744505.jpeg/orig||http://avatars.mds.yandex.net/get-mpic/5290046/img_id1022123161792413372.jpeg/orig||http://avatars.mds.yandex.net/get-mpic/5299050/img_id9004897019726270415.jpeg/orig</t>
  </si>
  <si>
    <t>http://avatars.mds.yandex.net/get-mpic/5235295/img_id1866162206095606356.jpeg/orig||http://avatars.mds.yandex.net/get-mpic/5235295/img_id1866162206095606356.jpeg/orig</t>
  </si>
  <si>
    <t>http://avatars.mds.yandex.net/get-mpic/5216453/img_id5540018445691972924.jpeg/orig||http://avatars.mds.yandex.net/get-mpic/5216453/img_id5540018445691972924.jpeg/orig||http://avatars.mds.yandex.net/get-mpic/5145248/img_id696772846775183677.jpeg/orig||http://avatars.mds.yandex.net/get-mpic/5247291/img_id3568239612108753254.jpeg/orig||http://avatars.mds.yandex.net/get-mpic/5151433/img_id3518859419438874233.jpeg/orig||http://avatars.mds.yandex.net/get-mpic/4428744/img_id2576086712894606197.jpeg/orig||http://avatars.mds.yandex.net/get-mpic/4519349/img_id3694196956763249152.jpeg/orig||http://avatars.mds.yandex.net/get-mpic/5232651/img_id2783011628780433061.jpeg/orig||http://avatars.mds.yandex.net/get-mpic/4902598/img_id42990615097925302.jpeg/orig||http://avatars.mds.yandex.net/get-mpic/4120716/img_id6496876906462088843.jpeg/orig</t>
  </si>
  <si>
    <t>http://avatars.mds.yandex.net/get-mpic/5219306/img_id6432979993418283990.jpeg/orig||http://avatars.mds.yandex.net/get-mpic/5219306/img_id6432979993418283990.jpeg/orig||http://avatars.mds.yandex.net/get-mpic/5221935/img_id1345730964673273804.jpeg/orig||http://avatars.mds.yandex.net/get-mpic/5232651/img_id3737781217360493157.jpeg/orig</t>
  </si>
  <si>
    <t>http://avatars.mds.yandex.net/get-mpic/5288539/img_id235671266222689706.jpeg/orig||http://avatars.mds.yandex.net/get-mpic/5288539/img_id235671266222689706.jpeg/orig</t>
  </si>
  <si>
    <t>http://avatars.mds.yandex.net/get-mpic/4901324/img_id6408055078878059417.jpeg/orig||http://avatars.mds.yandex.net/get-mpic/4901324/img_id6408055078878059417.jpeg/orig||http://avatars.mds.yandex.net/get-mpic/5240148/img_id1162944115254288489.jpeg/orig||http://avatars.mds.yandex.net/get-mpic/5229883/img_id4357635049057766514.jpeg/orig||http://avatars.mds.yandex.net/get-mpic/4120495/img_id3972472707920065525.jpeg/orig</t>
  </si>
  <si>
    <t>http://avatars.mds.yandex.net/get-mpic/5130171/img_id3632003898452885124.png/orig||http://avatars.mds.yandex.net/get-mpic/5130171/img_id3632003898452885124.png/orig</t>
  </si>
  <si>
    <t>http://avatars.mds.yandex.net/get-mpic/4904293/img_id8693712505197996221.jpeg/orig||http://avatars.mds.yandex.net/get-mpic/4904293/img_id8693712505197996221.jpeg/orig||http://avatars.mds.yandex.net/get-mpic/5227339/img_id6791380595326642686.jpeg/orig</t>
  </si>
  <si>
    <t>http://avatars.mds.yandex.net/get-mpic/5150634/img_id4137509108476369893.jpeg/orig||http://avatars.mds.yandex.net/get-mpic/5150634/img_id4137509108476369893.jpeg/orig</t>
  </si>
  <si>
    <t>http://avatars.mds.yandex.net/get-mpic/4809526/img_id3215544992262618053.jpeg/orig||http://avatars.mds.yandex.net/get-mpic/4809526/img_id3215544992262618053.jpeg/orig</t>
  </si>
  <si>
    <t>http://avatars.mds.yandex.net/get-mpic/5228682/img_id7325229404731477758.png/orig||http://avatars.mds.yandex.net/get-mpic/5228682/img_id7325229404731477758.png/orig</t>
  </si>
  <si>
    <t>http://avatars.mds.yandex.net/get-mpic/5232651/img_id7083739860361209930.jpeg/orig||http://avatars.mds.yandex.net/get-mpic/5232651/img_id7083739860361209930.jpeg/orig||http://avatars.mds.yandex.net/get-mpic/5254781/img_id6506102642895964812.jpeg/orig||http://avatars.mds.yandex.net/get-mpic/5227903/img_id743369293395240418.jpeg/orig</t>
  </si>
  <si>
    <t>http://avatars.mds.yandex.net/get-mpic/5235182/img_id7058542648008347666.jpeg/orig||http://avatars.mds.yandex.net/get-mpic/5235182/img_id7058542648008347666.jpeg/orig</t>
  </si>
  <si>
    <t>http://avatars.mds.yandex.net/get-mpic/4809526/img_id5523843504001300957.jpeg/orig||http://avatars.mds.yandex.net/get-mpic/4809526/img_id5523843504001300957.jpeg/orig</t>
  </si>
  <si>
    <t>http://avatars.mds.yandex.net/get-mpic/5240013/img_id1406704492500380061.jpeg/orig||http://avatars.mds.yandex.net/get-mpic/5240013/img_id1406704492500380061.jpeg/orig</t>
  </si>
  <si>
    <t>http://avatars.mds.yandex.net/get-mpic/5206920/img_id7007489174247544109.jpeg/orig||http://avatars.mds.yandex.net/get-mpic/5206920/img_id7007489174247544109.jpeg/orig||http://avatars.mds.yandex.net/get-mpic/5332113/img_id8660648166254855928.jpeg/orig||http://avatars.mds.yandex.net/get-mpic/5205765/img_id6235499429683363892.jpeg/orig</t>
  </si>
  <si>
    <t>http://avatars.mds.yandex.net/get-mpic/5219306/img_id2240639181485497538.jpeg/orig||http://avatars.mds.yandex.net/get-mpic/5219306/img_id2240639181485497538.jpeg/orig</t>
  </si>
  <si>
    <t>http://avatars.mds.yandex.net/get-mpic/5216721/img_id5711848071528840030.jpeg/orig||http://avatars.mds.yandex.net/get-mpic/5216721/img_id5711848071528840030.jpeg/orig</t>
  </si>
  <si>
    <t>http://avatars.mds.yandex.net/get-mpic/5150634/img_id7448556763793648174.jpeg/orig||http://avatars.mds.yandex.net/get-mpic/5150634/img_id7448556763793648174.jpeg/orig</t>
  </si>
  <si>
    <t>http://avatars.mds.yandex.net/get-mpic/5229821/img_id6705388066712451612.jpeg/orig||http://avatars.mds.yandex.net/get-mpic/5229821/img_id6705388066712451612.jpeg/orig</t>
  </si>
  <si>
    <t>http://avatars.mds.yandex.net/get-mpic/5231953/img_id5971285730058246966.jpeg/orig||http://avatars.mds.yandex.net/get-mpic/5231953/img_id5971285730058246966.jpeg/orig||http://avatars.mds.yandex.net/get-mpic/4835126/img_id809724829105933144.png/orig</t>
  </si>
  <si>
    <t>http://avatars.mds.yandex.net/get-mpic/4937511/img_id3597665379191405825.jpeg/orig||http://avatars.mds.yandex.net/get-mpic/4937511/img_id3597665379191405825.jpeg/orig</t>
  </si>
  <si>
    <t>http://avatars.mds.yandex.net/get-mpic/4902598/img_id7161982573493594968.jpeg/orig||http://avatars.mds.yandex.net/get-mpic/4902598/img_id7161982573493594968.jpeg/orig||http://avatars.mds.yandex.net/get-mpic/4519356/img_id1204172954021628013.jpeg/orig||http://avatars.mds.yandex.net/get-mpic/5289362/img_id3872212121559939531.jpeg/orig||http://avatars.mds.yandex.net/get-mpic/5228636/img_id4405604041305122491.jpeg/orig||http://avatars.mds.yandex.net/get-mpic/5219318/img_id3662552780863868803.jpeg/orig</t>
  </si>
  <si>
    <t>http://avatars.mds.yandex.net/get-mpic/5283122/img_id8678955081716792188.jpeg/orig||http://avatars.mds.yandex.net/get-mpic/5283122/img_id8678955081716792188.jpeg/orig</t>
  </si>
  <si>
    <t>http://avatars.mds.yandex.net/get-mpic/5226473/img_id2492942022415670374.jpeg/orig||http://avatars.mds.yandex.net/get-mpic/5226473/img_id2492942022415670374.jpeg/orig</t>
  </si>
  <si>
    <t>http://avatars.mds.yandex.net/get-mpic/5332261/img_id1977402277717823867.jpeg/orig||http://avatars.mds.yandex.net/get-mpic/5332261/img_id1977402277717823867.jpeg/orig</t>
  </si>
  <si>
    <t>http://avatars.mds.yandex.net/get-mpic/5219306/img_id6382406534513211604.jpeg/orig||http://avatars.mds.yandex.net/get-mpic/5219306/img_id6382406534513211604.jpeg/orig</t>
  </si>
  <si>
    <t>http://avatars.mds.yandex.net/get-mpic/5205776/img_id6485862248365543040.jpeg/orig||http://avatars.mds.yandex.net/get-mpic/5205776/img_id6485862248365543040.jpeg/orig||http://avatars.mds.yandex.net/get-mpic/4120495/img_id3600014904065679371.jpeg/orig</t>
  </si>
  <si>
    <t>http://avatars.mds.yandex.net/get-mpic/5215925/img_id115793015273422386.jpeg/orig||http://avatars.mds.yandex.net/get-mpic/5215925/img_id115793015273422386.jpeg/orig||http://avatars.mds.yandex.net/get-mpic/4012462/img_id1473094261072398460.jpeg/orig||http://avatars.mds.yandex.net/get-mpic/5228682/img_id1367715089094556017.jpeg/orig</t>
  </si>
  <si>
    <t>http://avatars.mds.yandex.net/get-mpic/5269959/img_id5012933351593254700.jpeg/orig||http://avatars.mds.yandex.net/get-mpic/5269959/img_id5012933351593254700.jpeg/orig</t>
  </si>
  <si>
    <t>http://avatars.mds.yandex.net/get-mpic/5297750/img_id8758214587981757403.png/orig||http://avatars.mds.yandex.net/get-mpic/5297750/img_id8758214587981757403.png/orig</t>
  </si>
  <si>
    <t>http://avatars.mds.yandex.net/get-mpic/4881627/img_id3673143503656749396.jpeg/orig||http://avatars.mds.yandex.net/get-mpic/4881627/img_id3673143503656749396.jpeg/orig||http://avatars.mds.yandex.net/get-mpic/4012462/img_id572166192469720236.jpeg/orig||http://avatars.mds.yandex.net/get-mpic/5219306/img_id6428057450818472407.jpeg/orig||http://avatars.mds.yandex.net/get-mpic/4303532/img_id8931733957189028778.jpeg/orig||http://avatars.mds.yandex.net/get-mpic/5332113/img_id1356307957988491735.jpeg/orig</t>
  </si>
  <si>
    <t>http://avatars.mds.yandex.net/get-mpic/5219690/img_id4439220518928998483.jpeg/orig||http://avatars.mds.yandex.net/get-mpic/5219690/img_id4439220518928998483.jpeg/orig</t>
  </si>
  <si>
    <t>http://avatars.mds.yandex.net/get-mpic/5335973/img_id2000574461366137573.jpeg/orig||http://avatars.mds.yandex.net/get-mpic/5335973/img_id2000574461366137573.jpeg/orig</t>
  </si>
  <si>
    <t>http://avatars.mds.yandex.net/get-mpic/5221826/img_id5728657042218347236.png/orig||http://avatars.mds.yandex.net/get-mpic/5221826/img_id5728657042218347236.png/orig</t>
  </si>
  <si>
    <t>http://avatars.mds.yandex.net/get-mpic/5231591/img_id5828462517842952498.jpeg/orig||http://avatars.mds.yandex.net/get-mpic/5231591/img_id5828462517842952498.jpeg/orig</t>
  </si>
  <si>
    <t>http://avatars.mds.yandex.net/get-mpic/4501142/img_id4736328824678542290.jpeg/orig||http://avatars.mds.yandex.net/get-mpic/4501142/img_id4736328824678542290.jpeg/orig||http://avatars.mds.yandex.net/get-mpic/5219030/img_id5715188676956656478.jpeg/orig||http://avatars.mds.yandex.net/get-mpic/5222613/img_id5355916781153791566.jpeg/orig||http://avatars.mds.yandex.net/get-mpic/5236038/img_id6492453055482377717.jpeg/orig</t>
  </si>
  <si>
    <t>http://avatars.mds.yandex.net/get-mpic/5233339/img_id388284603182404067.jpeg/orig||http://avatars.mds.yandex.net/get-mpic/5233339/img_id388284603182404067.jpeg/orig</t>
  </si>
  <si>
    <t>http://avatars.mds.yandex.net/get-mpic/4580278/img_id7109326394177076348.jpeg/orig||http://avatars.mds.yandex.net/get-mpic/4580278/img_id7109326394177076348.jpeg/orig||http://avatars.mds.yandex.net/get-mpic/5032583/img_id1666414502593435111.jpeg/orig||http://avatars.mds.yandex.net/get-mpic/5219690/img_id4600313276293388510.jpeg/orig||http://avatars.mds.yandex.net/get-mpic/5284145/img_id5179403658129645426.jpeg/orig||http://avatars.mds.yandex.net/get-mpic/5150634/img_id902153641901640825.jpeg/orig</t>
  </si>
  <si>
    <t>http://avatars.mds.yandex.net/get-mpic/4901709/img_id4499043087717924423.jpeg/orig||http://avatars.mds.yandex.net/get-mpic/4901709/img_id4499043087717924423.jpeg/orig</t>
  </si>
  <si>
    <t>http://avatars.mds.yandex.net/get-mpic/5206920/img_id1588641010022581478.jpeg/orig||http://avatars.mds.yandex.net/get-mpic/5206920/img_id1588641010022581478.jpeg/orig||http://avatars.mds.yandex.net/get-mpic/5209949/img_id8622994972808163812.jpeg/orig||http://avatars.mds.yandex.net/get-mpic/5219690/img_id4184254978852217184.jpeg/orig</t>
  </si>
  <si>
    <t>http://avatars.mds.yandex.net/get-mpic/5219306/img_id1232597859197700439.jpeg/orig||http://avatars.mds.yandex.net/get-mpic/5219306/img_id1232597859197700439.jpeg/orig||http://avatars.mds.yandex.net/get-mpic/5221145/img_id7279395375078235418.jpeg/orig</t>
  </si>
  <si>
    <t>http://avatars.mds.yandex.net/get-mpic/5233098/img_id3410737927810802528.jpeg/orig||http://avatars.mds.yandex.net/get-mpic/5233098/img_id3410737927810802528.jpeg/orig||http://avatars.mds.yandex.net/get-mpic/5238586/img_id3153748713966763508.jpeg/orig||http://avatars.mds.yandex.net/get-mpic/5243609/img_id577289701653955754.jpeg/orig||http://avatars.mds.yandex.net/get-mpic/5205776/img_id7478584806951281962.jpeg/orig||http://avatars.mds.yandex.net/get-mpic/5220508/img_id1441433854898380936.jpeg/orig</t>
  </si>
  <si>
    <t>http://avatars.mds.yandex.net/get-mpic/5222340/img_id3740379299447607141.jpeg/orig||http://avatars.mds.yandex.net/get-mpic/5222340/img_id3740379299447607141.jpeg/orig</t>
  </si>
  <si>
    <t>http://avatars.mds.yandex.net/get-mpic/4904293/img_id7637300243027381351.jpeg/orig||http://avatars.mds.yandex.net/get-mpic/4904293/img_id7637300243027381351.jpeg/orig||http://avatars.mds.yandex.net/get-mpic/4580278/img_id2210976611119558490.jpeg/orig||http://avatars.mds.yandex.net/get-mpic/5228682/img_id657376063828252570.jpeg/orig||http://avatars.mds.yandex.net/get-mpic/5332938/img_id3961841343374761387.jpeg/orig||http://avatars.mds.yandex.net/get-mpic/5233339/img_id857005587648021316.jpeg/orig</t>
  </si>
  <si>
    <t>http://avatars.mds.yandex.net/get-mpic/5131700/img_id8499625054256972726.jpeg/orig||http://avatars.mds.yandex.net/get-mpic/5131700/img_id8499625054256972726.jpeg/orig</t>
  </si>
  <si>
    <t>http://avatars.mds.yandex.net/get-mpic/4519356/img_id5206991903588477992.jpeg/orig||http://avatars.mds.yandex.net/get-mpic/4519356/img_id5206991903588477992.jpeg/orig</t>
  </si>
  <si>
    <t>http://avatars.mds.yandex.net/get-mpic/4614113/img_id6754827546799675027.jpeg/orig||http://avatars.mds.yandex.net/get-mpic/4614113/img_id6754827546799675027.jpeg/orig</t>
  </si>
  <si>
    <t>http://avatars.mds.yandex.net/get-mpic/5235295/img_id6642582127877415104.jpeg/orig||http://avatars.mds.yandex.net/get-mpic/5235295/img_id6642582127877415104.jpeg/orig||http://avatars.mds.yandex.net/get-mpic/5219306/img_id823585439055169930.jpeg/orig</t>
  </si>
  <si>
    <t>http://avatars.mds.yandex.net/get-mpic/4055794/img_id5253416987993143557.jpeg/orig||http://avatars.mds.yandex.net/get-mpic/4055794/img_id5253416987993143557.jpeg/orig||http://avatars.mds.yandex.net/get-mpic/5341376/img_id3911573141464658255.jpeg/orig</t>
  </si>
  <si>
    <t>http://avatars.mds.yandex.net/get-mpic/5219318/img_id4269314419868894065.jpeg/orig||http://avatars.mds.yandex.net/get-mpic/5219318/img_id4269314419868894065.jpeg/orig</t>
  </si>
  <si>
    <t>http://avatars.mds.yandex.net/get-mpic/4904293/img_id3613367800332854845.jpeg/orig||http://avatars.mds.yandex.net/get-mpic/4904293/img_id3613367800332854845.jpeg/orig||http://avatars.mds.yandex.net/get-mpic/5023672/img_id1609802346292820163.jpeg/orig||http://avatars.mds.yandex.net/get-mpic/5219030/img_id651748565465040869.jpeg/orig||http://avatars.mds.yandex.net/get-mpic/5228682/img_id4597423612025479522.jpeg/orig</t>
  </si>
  <si>
    <t>http://avatars.mds.yandex.net/get-mpic/5289692/img_id7515859408304674122.jpeg/orig||http://avatars.mds.yandex.net/get-mpic/5289692/img_id7515859408304674122.jpeg/orig</t>
  </si>
  <si>
    <t>http://avatars.mds.yandex.net/get-mpic/4612208/img_id3904807604136535668.jpeg/orig||http://avatars.mds.yandex.net/get-mpic/4612208/img_id3904807604136535668.jpeg/orig</t>
  </si>
  <si>
    <t>http://avatars.mds.yandex.net/get-mpic/3980374/img_id333060316996308655.jpeg/orig||http://avatars.mds.yandex.net/get-mpic/3980374/img_id333060316996308655.jpeg/orig</t>
  </si>
  <si>
    <t>http://avatars.mds.yandex.net/get-mpic/5221145/img_id4987395099156606565.jpeg/orig||http://avatars.mds.yandex.net/get-mpic/5221145/img_id4987395099156606565.jpeg/orig</t>
  </si>
  <si>
    <t>http://avatars.mds.yandex.net/get-mpic/5009353/img_id4954586880691858073.jpeg/orig||http://avatars.mds.yandex.net/get-mpic/5009353/img_id4954586880691858073.jpeg/orig</t>
  </si>
  <si>
    <t>http://avatars.mds.yandex.net/get-mpic/4901324/img_id193560610033309969.png/orig||http://avatars.mds.yandex.net/get-mpic/4901324/img_id193560610033309969.png/orig||http://avatars.mds.yandex.net/get-mpic/4904293/img_id2327651263122041834.png/orig||http://avatars.mds.yandex.net/get-mpic/5289362/img_id6870474171284132175.jpeg/orig||http://avatars.mds.yandex.net/get-mpic/4904293/img_id9149407698116644562.png/orig</t>
  </si>
  <si>
    <t>http://avatars.mds.yandex.net/get-mpic/4809526/img_id5734699495117427144.jpeg/orig||http://avatars.mds.yandex.net/get-mpic/4809526/img_id5734699495117427144.jpeg/orig||http://avatars.mds.yandex.net/get-mpic/3980374/img_id4672194221887348698.jpeg/orig||http://avatars.mds.yandex.net/get-mpic/5167413/img_id140565076136903592.jpeg/orig||http://avatars.mds.yandex.net/get-mpic/5216453/img_id4790950090335129264.jpeg/orig</t>
  </si>
  <si>
    <t>http://avatars.mds.yandex.net/get-mpic/4079169/img_id4329730820991818685.jpeg/orig||http://avatars.mds.yandex.net/get-mpic/4079169/img_id4329730820991818685.jpeg/orig</t>
  </si>
  <si>
    <t>http://avatars.mds.yandex.net/get-mpic/5243609/img_id4539929975972065721.jpeg/orig||http://avatars.mds.yandex.net/get-mpic/5243609/img_id4539929975972065721.jpeg/orig</t>
  </si>
  <si>
    <t>http://avatars.mds.yandex.net/get-mpic/5219306/img_id4422214386146654412.jpeg/orig||http://avatars.mds.yandex.net/get-mpic/5219306/img_id4422214386146654412.jpeg/orig</t>
  </si>
  <si>
    <t>http://avatars.mds.yandex.net/get-mpic/4012462/img_id229703921623046925.jpeg/orig||http://avatars.mds.yandex.net/get-mpic/4012462/img_id229703921623046925.jpeg/orig||http://avatars.mds.yandex.net/get-mpic/5219318/img_id6422621367466818181.jpeg/orig||http://avatars.mds.yandex.net/get-mpic/5323398/img_id4773126302112738405.jpeg/orig||http://avatars.mds.yandex.net/get-mpic/4413406/img_id2226314488361810978.jpeg/orig||http://avatars.mds.yandex.net/get-mpic/5216721/img_id2023328093093358319.jpeg/orig||http://avatars.mds.yandex.net/get-mpic/5233098/img_id5290814650864765159.jpeg/orig</t>
  </si>
  <si>
    <t>http://avatars.mds.yandex.net/get-mpic/5222168/img_id5901618346236986960.jpeg/orig||http://avatars.mds.yandex.net/get-mpic/5222168/img_id5901618346236986960.jpeg/orig</t>
  </si>
  <si>
    <t>http://avatars.mds.yandex.net/get-mpic/5151433/img_id4925004844488165843.png/orig||http://avatars.mds.yandex.net/get-mpic/5151433/img_id4925004844488165843.png/orig</t>
  </si>
  <si>
    <t>http://avatars.mds.yandex.net/get-mpic/5304975/img_id7006862912772457521.jpeg/orig||http://avatars.mds.yandex.net/get-mpic/5304975/img_id7006862912772457521.jpeg/orig</t>
  </si>
  <si>
    <t>http://avatars.mds.yandex.net/get-mpic/5239537/img_id2710850171125515569.jpeg/orig||http://avatars.mds.yandex.net/get-mpic/5239537/img_id2710850171125515569.jpeg/orig||http://avatars.mds.yandex.net/get-mpic/5366650/img_id5624172810874368619.jpeg/orig||http://avatars.mds.yandex.net/get-mpic/5238263/img_id2645051150195809120.jpeg/orig</t>
  </si>
  <si>
    <t>http://avatars.mds.yandex.net/get-mpic/4881627/img_id4701441601060569546.jpeg/orig||http://avatars.mds.yandex.net/get-mpic/4881627/img_id4701441601060569546.jpeg/orig</t>
  </si>
  <si>
    <t>http://avatars.mds.yandex.net/get-mpic/5254781/img_id55008313853345290.jpeg/orig||http://avatars.mds.yandex.net/get-mpic/5254781/img_id55008313853345290.jpeg/orig||http://avatars.mds.yandex.net/get-mpic/5032583/img_id2906309342226700334.jpeg/orig||http://avatars.mds.yandex.net/get-mpic/5150634/img_id9057388859020654136.jpeg/orig||http://avatars.mds.yandex.net/get-mpic/5243677/img_id2833305316235071267.jpeg/orig||http://avatars.mds.yandex.net/get-mpic/5212780/img_id5648943660990221725.jpeg/orig||http://avatars.mds.yandex.net/get-mpic/5362248/img_id4854434322031400095.jpeg/orig</t>
  </si>
  <si>
    <t>http://avatars.mds.yandex.net/get-mpic/5350118/img_id7866598589199864472.jpeg/orig||http://avatars.mds.yandex.net/get-mpic/5350118/img_id7866598589199864472.jpeg/orig||http://avatars.mds.yandex.net/get-mpic/5363546/img_id1838874174653599746.jpeg/orig</t>
  </si>
  <si>
    <t>http://avatars.mds.yandex.net/get-mpic/5341376/img_id1797136593118570822.jpeg/orig||http://avatars.mds.yandex.net/get-mpic/5341376/img_id1797136593118570822.jpeg/orig</t>
  </si>
  <si>
    <t>http://avatars.mds.yandex.net/get-mpic/5150634/img_id4255700655902885420.jpeg/orig||http://avatars.mds.yandex.net/get-mpic/5150634/img_id4255700655902885420.jpeg/orig</t>
  </si>
  <si>
    <t>http://avatars.mds.yandex.net/get-mpic/5206920/img_id5229717456414724279.jpeg/orig||http://avatars.mds.yandex.net/get-mpic/5206920/img_id5229717456414724279.jpeg/orig</t>
  </si>
  <si>
    <t>http://avatars.mds.yandex.net/get-mpic/5235182/img_id1561534770573190529.jpeg/orig||http://avatars.mds.yandex.net/get-mpic/5235182/img_id1561534770573190529.jpeg/orig||http://avatars.mds.yandex.net/get-mpic/5233339/img_id5525886682630963586.jpeg/orig||http://avatars.mds.yandex.net/get-mpic/5288539/img_id5739359238453555052.jpeg/orig||http://avatars.mds.yandex.net/get-mpic/4580278/img_id1216088529473547306.jpeg/orig</t>
  </si>
  <si>
    <t>http://avatars.mds.yandex.net/get-mpic/5219306/img_id3171100184999431899.jpeg/orig||http://avatars.mds.yandex.net/get-mpic/5219306/img_id3171100184999431899.jpeg/orig||http://avatars.mds.yandex.net/get-mpic/4901709/img_id8954201135292009259.jpeg/orig||http://avatars.mds.yandex.net/get-mpic/4901324/img_id6391381821311667545.jpeg/orig</t>
  </si>
  <si>
    <t>http://avatars.mds.yandex.net/get-mpic/5232651/img_id2324339169801017269.jpeg/orig||http://avatars.mds.yandex.net/get-mpic/5232651/img_id2324339169801017269.jpeg/orig</t>
  </si>
  <si>
    <t>http://avatars.mds.yandex.net/get-mpic/4902598/img_id5007470118156866498.jpeg/orig||http://avatars.mds.yandex.net/get-mpic/4902598/img_id5007470118156866498.jpeg/orig</t>
  </si>
  <si>
    <t>http://avatars.mds.yandex.net/get-mpic/5150634/img_id1294789540337864418.jpeg/orig||http://avatars.mds.yandex.net/get-mpic/5150634/img_id1294789540337864418.jpeg/orig||http://avatars.mds.yandex.net/get-mpic/3980374/img_id2062892329859182919.jpeg/orig||http://avatars.mds.yandex.net/get-mpic/5345452/img_id3342079011114320300.jpeg/orig</t>
  </si>
  <si>
    <t>http://avatars.mds.yandex.net/get-mpic/5288539/img_id1273198075356756005.jpeg/orig||http://avatars.mds.yandex.net/get-mpic/5288539/img_id1273198075356756005.jpeg/orig</t>
  </si>
  <si>
    <t>http://avatars.mds.yandex.net/get-mpic/5332172/img_id4791279509216307200.jpeg/orig||http://avatars.mds.yandex.net/get-mpic/5332172/img_id4791279509216307200.jpeg/orig||http://avatars.mds.yandex.net/get-mpic/5255164/img_id1264119021614647543.jpeg/orig</t>
  </si>
  <si>
    <t>http://avatars.mds.yandex.net/get-mpic/5146425/img_id5762010426499697113.jpeg/orig||http://avatars.mds.yandex.net/get-mpic/5146425/img_id5762010426499697113.jpeg/orig</t>
  </si>
  <si>
    <t>http://avatars.mds.yandex.net/get-mpic/5172752/img_id4261994221891412937.jpeg/orig||http://avatars.mds.yandex.net/get-mpic/5172752/img_id4261994221891412937.jpeg/orig</t>
  </si>
  <si>
    <t>http://avatars.mds.yandex.net/get-mpic/5150634/img_id163757711112873502.jpeg/orig||http://avatars.mds.yandex.net/get-mpic/5150634/img_id163757711112873502.jpeg/orig</t>
  </si>
  <si>
    <t>http://avatars.mds.yandex.net/get-mpic/4809526/img_id1479561661346420309.jpeg/orig||http://avatars.mds.yandex.net/get-mpic/4809526/img_id1479561661346420309.jpeg/orig</t>
  </si>
  <si>
    <t>http://avatars.mds.yandex.net/get-mpic/4809526/img_id5658868366893927530.jpeg/orig||http://avatars.mds.yandex.net/get-mpic/4809526/img_id5658868366893927530.jpeg/orig</t>
  </si>
  <si>
    <t>http://avatars.mds.yandex.net/get-mpic/5219306/img_id2159193315529944689.png/orig||http://avatars.mds.yandex.net/get-mpic/5219306/img_id2159193315529944689.png/orig</t>
  </si>
  <si>
    <t>http://avatars.mds.yandex.net/get-mpic/4835126/img_id3073525618697463662.jpeg/orig||http://avatars.mds.yandex.net/get-mpic/4835126/img_id3073525618697463662.jpeg/orig</t>
  </si>
  <si>
    <t>http://avatars.mds.yandex.net/get-mpic/4612208/img_id6228643729262654818.jpeg/orig||http://avatars.mds.yandex.net/get-mpic/4612208/img_id6228643729262654818.jpeg/orig</t>
  </si>
  <si>
    <t>http://avatars.mds.yandex.net/get-mpic/5220508/img_id3289811196289715178.jpeg/orig||http://avatars.mds.yandex.net/get-mpic/5220508/img_id3289811196289715178.jpeg/orig||http://avatars.mds.yandex.net/get-mpic/4809526/img_id7103254656030036047.jpeg/orig</t>
  </si>
  <si>
    <t>http://avatars.mds.yandex.net/get-mpic/4948493/img_id2233595164989700093.jpeg/orig||http://avatars.mds.yandex.net/get-mpic/4948493/img_id2233595164989700093.jpeg/orig</t>
  </si>
  <si>
    <t>http://avatars.mds.yandex.net/get-mpic/5235295/img_id627270509584695647.jpeg/orig||http://avatars.mds.yandex.net/get-mpic/5235295/img_id627270509584695647.jpeg/orig||http://avatars.mds.yandex.net/get-mpic/4577446/img_id3399117038179634509.jpeg/orig||http://avatars.mds.yandex.net/get-mpic/5233339/img_id5621725745407119540.jpeg/orig</t>
  </si>
  <si>
    <t>http://avatars.mds.yandex.net/get-mpic/5221929/img_id4246058825680259234.jpeg/orig||http://avatars.mds.yandex.net/get-mpic/5221929/img_id4246058825680259234.jpeg/orig</t>
  </si>
  <si>
    <t>http://avatars.mds.yandex.net/get-mpic/4482270/img_id2485465531720759232.jpeg/orig||http://avatars.mds.yandex.net/get-mpic/4482270/img_id2485465531720759232.jpeg/orig</t>
  </si>
  <si>
    <t>http://avatars.mds.yandex.net/get-mpic/4809526/img_id5424702900543389625.jpeg/orig||http://avatars.mds.yandex.net/get-mpic/4809526/img_id5424702900543389625.jpeg/orig</t>
  </si>
  <si>
    <t>http://avatars.mds.yandex.net/get-mpic/4055794/img_id5842251416175544673.jpeg/orig||http://avatars.mds.yandex.net/get-mpic/4055794/img_id5842251416175544673.jpeg/orig</t>
  </si>
  <si>
    <t>http://avatars.mds.yandex.net/get-mpic/4828674/img_id4733037645209613360.jpeg/orig||http://avatars.mds.yandex.net/get-mpic/4828674/img_id4733037645209613360.jpeg/orig||http://avatars.mds.yandex.net/get-mpic/5234357/img_id3807886230874917765.jpeg/orig||http://avatars.mds.yandex.net/get-mpic/4884224/img_id3450001259826389714.jpeg/orig||http://avatars.mds.yandex.net/get-mpic/4904293/img_id2917721203513461.jpeg/orig||http://avatars.mds.yandex.net/get-mpic/5235182/img_id5506805779533560470.jpeg/orig</t>
  </si>
  <si>
    <t>http://avatars.mds.yandex.net/get-mpic/4580278/img_id3484638570578421178.jpeg/orig||http://avatars.mds.yandex.net/get-mpic/4580278/img_id3484638570578421178.jpeg/orig</t>
  </si>
  <si>
    <t>http://avatars.mds.yandex.net/get-mpic/5219030/img_id3630295937433106281.jpeg/orig||http://avatars.mds.yandex.net/get-mpic/5219030/img_id3630295937433106281.jpeg/orig</t>
  </si>
  <si>
    <t>http://avatars.mds.yandex.net/get-mpic/5306939/img_id6485037317381380393.jpeg/orig||http://avatars.mds.yandex.net/get-mpic/5306939/img_id6485037317381380393.jpeg/orig</t>
  </si>
  <si>
    <t>http://avatars.mds.yandex.net/get-mpic/5220188/img_id4882011548468422978.jpeg/orig||http://avatars.mds.yandex.net/get-mpic/5220188/img_id4882011548468422978.jpeg/orig</t>
  </si>
  <si>
    <t>http://avatars.mds.yandex.net/get-mpic/5221441/img_id3998248742202184381.jpeg/orig||http://avatars.mds.yandex.net/get-mpic/5221441/img_id3998248742202184381.jpeg/orig</t>
  </si>
  <si>
    <t>http://avatars.mds.yandex.net/get-mpic/5209134/img_id3091032086457816051.jpeg/orig||http://avatars.mds.yandex.net/get-mpic/5209134/img_id3091032086457816051.jpeg/orig</t>
  </si>
  <si>
    <t>http://avatars.mds.yandex.net/get-mpic/4902598/img_id6001195869716239788.jpeg/orig||http://avatars.mds.yandex.net/get-mpic/4902598/img_id6001195869716239788.jpeg/orig</t>
  </si>
  <si>
    <t>http://avatars.mds.yandex.net/get-mpic/4519356/img_id5797060201528057010.jpeg/orig||http://avatars.mds.yandex.net/get-mpic/4519356/img_id5797060201528057010.jpeg/orig</t>
  </si>
  <si>
    <t>http://avatars.mds.yandex.net/get-mpic/5234870/img_id3074949247018786336.jpeg/orig||http://avatars.mds.yandex.net/get-mpic/5234870/img_id3074949247018786336.jpeg/orig</t>
  </si>
  <si>
    <t>http://avatars.mds.yandex.net/get-mpic/5207395/img_id6856987345777678874.jpeg/orig||http://avatars.mds.yandex.net/get-mpic/5207395/img_id6856987345777678874.jpeg/orig||http://avatars.mds.yandex.net/get-mpic/5204767/img_id3102523229881336818.jpeg/orig||http://avatars.mds.yandex.net/get-mpic/4516625/img_id5585200864120596317.jpeg/orig||http://avatars.mds.yandex.net/get-mpic/5241173/img_id813481005080593174.jpeg/orig||http://avatars.mds.yandex.net/get-mpic/5261272/img_id6270253336480172333.jpeg/orig||http://avatars.mds.yandex.net/get-mpic/5234569/img_id5859192218768486355.jpeg/orig||http://avatars.mds.yandex.net/get-mpic/5210379/img_id803198088077692695.jpeg/orig</t>
  </si>
  <si>
    <t>http://avatars.mds.yandex.net/get-mpic/5220759/img_id4428153353062055063.jpeg/orig||http://avatars.mds.yandex.net/get-mpic/5220759/img_id4428153353062055063.jpeg/orig||http://avatars.mds.yandex.net/get-mpic/4867510/img_id5482323304610705920.jpeg/orig||http://avatars.mds.yandex.net/get-mpic/5221826/img_id5920219832104560508.jpeg/orig||http://avatars.mds.yandex.net/get-mpic/5226473/img_id4255102519889080443.jpeg/orig||http://avatars.mds.yandex.net/get-mpic/5186016/img_id3456881985900154571.jpeg/orig||http://avatars.mds.yandex.net/get-mpic/5247291/img_id594397867098901362.jpeg/orig</t>
  </si>
  <si>
    <t>http://avatars.mds.yandex.net/get-mpic/5281967/img_id491575862450451941.jpeg/orig||http://avatars.mds.yandex.net/get-mpic/5281967/img_id491575862450451941.jpeg/orig||http://avatars.mds.yandex.net/get-mpic/5251502/img_id6787911026753952488.jpeg/orig</t>
  </si>
  <si>
    <t>http://avatars.mds.yandex.net/get-mpic/4901324/img_id4990981176118633673.jpeg/orig||http://avatars.mds.yandex.net/get-mpic/4901324/img_id4990981176118633673.jpeg/orig</t>
  </si>
  <si>
    <t>http://avatars.mds.yandex.net/get-mpic/5151433/img_id1832727174654171216.jpeg/orig||http://avatars.mds.yandex.net/get-mpic/5151433/img_id1832727174654171216.jpeg/orig</t>
  </si>
  <si>
    <t>http://avatars.mds.yandex.net/get-mpic/5220508/img_id542150606883700917.jpeg/orig||http://avatars.mds.yandex.net/get-mpic/5220508/img_id542150606883700917.jpeg/orig||http://avatars.mds.yandex.net/get-mpic/5287649/img_id5330242222709626357.jpeg/orig||http://avatars.mds.yandex.net/get-mpic/5312584/img_id1411548642905571295.jpeg/orig||http://avatars.mds.yandex.net/get-mpic/5269959/img_id9180772632973661813.jpeg/orig||http://avatars.mds.yandex.net/get-mpic/5131700/img_id5492133074044987049.jpeg/orig||http://avatars.mds.yandex.net/get-mpic/5304975/img_id1267232844978863097.jpeg/orig||http://avatars.mds.yandex.net/get-mpic/5205776/img_id6711959657004334474.jpeg/orig||http://avatars.mds.yandex.net/get-mpic/5311850/img_id1899701606411498252.jpeg/orig</t>
  </si>
  <si>
    <t>http://avatars.mds.yandex.net/get-mpic/5238069/img_id2570347388977089408.jpeg/orig||http://avatars.mds.yandex.net/get-mpic/5238069/img_id2570347388977089408.jpeg/orig</t>
  </si>
  <si>
    <t>http://avatars.mds.yandex.net/get-mpic/5376414/img_id885628385855697177.png/orig||http://avatars.mds.yandex.net/get-mpic/5376414/img_id885628385855697177.png/orig</t>
  </si>
  <si>
    <t>http://avatars.mds.yandex.net/get-mpic/5334770/img_id1201330054875037310.jpeg/orig||http://avatars.mds.yandex.net/get-mpic/5334770/img_id1201330054875037310.jpeg/orig</t>
  </si>
  <si>
    <t>http://avatars.mds.yandex.net/get-mpic/5151433/img_id4446083613494058186.jpeg/orig||http://avatars.mds.yandex.net/get-mpic/5151433/img_id4446083613494058186.jpeg/orig||http://avatars.mds.yandex.net/get-mpic/5332172/img_id45250088151872786.jpeg/orig</t>
  </si>
  <si>
    <t>http://avatars.mds.yandex.net/get-mpic/4429951/img_id6962383643534590728.jpeg/orig||http://avatars.mds.yandex.net/get-mpic/4429951/img_id6962383643534590728.jpeg/orig</t>
  </si>
  <si>
    <t>http://avatars.mds.yandex.net/get-mpic/5172752/img_id190235279543923224.jpeg/orig||http://avatars.mds.yandex.net/get-mpic/5172752/img_id190235279543923224.jpeg/orig||http://avatars.mds.yandex.net/get-mpic/4516625/img_id3609329810813946271.jpeg/orig||http://avatars.mds.yandex.net/get-mpic/3980374/img_id2700366200486629811.jpeg/orig</t>
  </si>
  <si>
    <t>http://avatars.mds.yandex.net/get-mpic/4902598/img_id4642172899290968204.jpeg/orig||http://avatars.mds.yandex.net/get-mpic/4902598/img_id4642172899290968204.jpeg/orig||http://avatars.mds.yandex.net/get-mpic/4835126/img_id6900605151822074340.jpeg/orig||http://avatars.mds.yandex.net/get-mpic/5233098/img_id7175362759089489041.jpeg/orig||http://avatars.mds.yandex.net/get-mpic/5205765/img_id2382300905107392901.jpeg/orig||http://avatars.mds.yandex.net/get-mpic/5253050/img_id974978311353555192.jpeg/orig</t>
  </si>
  <si>
    <t>http://avatars.mds.yandex.net/get-mpic/4902598/img_id3605121530677322794.jpeg/orig||http://avatars.mds.yandex.net/get-mpic/4902598/img_id3605121530677322794.jpeg/orig</t>
  </si>
  <si>
    <t>http://avatars.mds.yandex.net/get-mpic/5332172/img_id4539194673276631647.jpeg/orig||http://avatars.mds.yandex.net/get-mpic/5332172/img_id4539194673276631647.jpeg/orig</t>
  </si>
  <si>
    <t>http://avatars.mds.yandex.net/get-mpic/5335973/img_id6847953872499462245.jpeg/orig||http://avatars.mds.yandex.net/get-mpic/5335973/img_id6847953872499462245.jpeg/orig</t>
  </si>
  <si>
    <t>http://avatars.mds.yandex.net/get-mpic/4614963/img_id2992706769776640216.jpeg/orig||http://avatars.mds.yandex.net/get-mpic/4614963/img_id2992706769776640216.jpeg/orig</t>
  </si>
  <si>
    <t>http://avatars.mds.yandex.net/get-mpic/5151433/img_id3171943971568346383.jpeg/orig||http://avatars.mds.yandex.net/get-mpic/5151433/img_id3171943971568346383.jpeg/orig</t>
  </si>
  <si>
    <t>http://avatars.mds.yandex.net/get-mpic/5221935/img_id303768675843396169.jpeg/orig||http://avatars.mds.yandex.net/get-mpic/5221935/img_id303768675843396169.jpeg/orig||http://avatars.mds.yandex.net/get-mpic/4079169/img_id2355011868391299812.jpeg/orig||http://avatars.mds.yandex.net/get-mpic/5231998/img_id8654917186279813088.jpeg/orig</t>
  </si>
  <si>
    <t>http://avatars.mds.yandex.net/get-mpic/5304975/img_id6461775416378331960.jpeg/orig||http://avatars.mds.yandex.net/get-mpic/5304975/img_id6461775416378331960.jpeg/orig</t>
  </si>
  <si>
    <t>http://avatars.mds.yandex.net/get-mpic/5151433/img_id7192835746121984942.jpeg/orig||http://avatars.mds.yandex.net/get-mpic/5151433/img_id7192835746121984942.jpeg/orig</t>
  </si>
  <si>
    <t>http://avatars.mds.yandex.net/get-mpic/4809526/img_id1306026354330778791.jpeg/orig||http://avatars.mds.yandex.net/get-mpic/4809526/img_id1306026354330778791.jpeg/orig||http://avatars.mds.yandex.net/get-mpic/5233452/img_id3871931338235720560.jpeg/orig</t>
  </si>
  <si>
    <t>http://avatars.mds.yandex.net/get-mpic/4754204/img_id5373841853393579382.jpeg/orig||http://avatars.mds.yandex.net/get-mpic/4754204/img_id5373841853393579382.jpeg/orig||http://avatars.mds.yandex.net/get-mpic/5252557/img_id6142299824939394781.jpeg/orig||http://avatars.mds.yandex.net/get-mpic/4612208/img_id6971755177058715990.jpeg/orig</t>
  </si>
  <si>
    <t>http://avatars.mds.yandex.net/get-mpic/5234126/img_id5947021277216721803.jpeg/orig||http://avatars.mds.yandex.net/get-mpic/5234126/img_id5947021277216721803.jpeg/orig||http://avatars.mds.yandex.net/get-mpic/5210379/img_id6705509226107480258.jpeg/orig||http://avatars.mds.yandex.net/get-mpic/4809526/img_id5117661592933913935.jpeg/orig</t>
  </si>
  <si>
    <t>http://avatars.mds.yandex.net/get-mpic/5220508/img_id3566487527860219343.jpeg/orig||http://avatars.mds.yandex.net/get-mpic/5220508/img_id3566487527860219343.jpeg/orig</t>
  </si>
  <si>
    <t>http://avatars.mds.yandex.net/get-mpic/5231781/img_id7909477923735255951.jpeg/orig||http://avatars.mds.yandex.net/get-mpic/5231781/img_id7909477923735255951.jpeg/orig||http://avatars.mds.yandex.net/get-mpic/5232583/img_id5994270914663068347.jpeg/orig</t>
  </si>
  <si>
    <t>http://avatars.mds.yandex.net/get-mpic/5228105/img_id3186243489276634340.jpeg/orig||http://avatars.mds.yandex.net/get-mpic/5228105/img_id3186243489276634340.jpeg/orig</t>
  </si>
  <si>
    <t>http://avatars.mds.yandex.net/get-mpic/5387588/img_id4743026799732656773.jpeg/orig||http://avatars.mds.yandex.net/get-mpic/5387588/img_id4743026799732656773.jpeg/orig||http://avatars.mds.yandex.net/get-mpic/5167413/img_id3207125576863534689.jpeg/orig||http://avatars.mds.yandex.net/get-mpic/5319158/img_id2531791646996281900.jpeg/orig||http://avatars.mds.yandex.net/get-mpic/5261272/img_id8684260068214504716.jpeg/orig||http://avatars.mds.yandex.net/get-mpic/5221216/img_id3919425560497025686.jpeg/orig</t>
  </si>
  <si>
    <t>http://avatars.mds.yandex.net/get-mpic/5297750/img_id1885921685941940829.jpeg/orig||http://avatars.mds.yandex.net/get-mpic/5297750/img_id1885921685941940829.jpeg/orig</t>
  </si>
  <si>
    <t>http://avatars.mds.yandex.net/get-mpic/5204675/img_id2199784699805487786.jpeg/orig||http://avatars.mds.yandex.net/get-mpic/5204675/img_id2199784699805487786.jpeg/orig||http://avatars.mds.yandex.net/get-mpic/5235295/img_id9034309806145484601.jpeg/orig||http://avatars.mds.yandex.net/get-mpic/5009353/img_id3950056356919393864.jpeg/orig||http://avatars.mds.yandex.net/get-mpic/5209894/img_id1728582221854604368.jpeg/orig||http://avatars.mds.yandex.net/get-mpic/5235295/img_id4934560383599386935.jpeg/orig||http://avatars.mds.yandex.net/get-mpic/5283122/img_id2287504264837428595.jpeg/orig</t>
  </si>
  <si>
    <t>http://avatars.mds.yandex.net/get-mpic/4901324/img_id5970993659495560161.jpeg/orig||http://avatars.mds.yandex.net/get-mpic/4901324/img_id5970993659495560161.jpeg/orig||http://avatars.mds.yandex.net/get-mpic/5220759/img_id7212535303885616968.jpeg/orig</t>
  </si>
  <si>
    <t>http://avatars.mds.yandex.net/get-mpic/5228682/img_id8752225912975850462.jpeg/orig||http://avatars.mds.yandex.net/get-mpic/5228682/img_id8752225912975850462.jpeg/orig</t>
  </si>
  <si>
    <t>http://avatars.mds.yandex.net/get-mpic/5204767/img_id690113426274375808.jpeg/orig||http://avatars.mds.yandex.net/get-mpic/5204767/img_id690113426274375808.jpeg/orig</t>
  </si>
  <si>
    <t>http://avatars.mds.yandex.net/get-mpic/5242361/img_id4070491488204729732.jpeg/orig||http://avatars.mds.yandex.net/get-mpic/5242361/img_id4070491488204729732.jpeg/orig||http://avatars.mds.yandex.net/get-mpic/5222239/img_id9182664252174269175.jpeg/orig||http://avatars.mds.yandex.net/get-mpic/5347250/img_id4150999941741739573.jpeg/orig||http://avatars.mds.yandex.net/get-mpic/5231998/img_id4111123282933536932.jpeg/orig||http://avatars.mds.yandex.net/get-mpic/5232043/img_id3429160438854837699.jpeg/orig||http://avatars.mds.yandex.net/get-mpic/5169675/img_id3271996931425351249.jpeg/orig||http://avatars.mds.yandex.net/get-mpic/5220415/img_id2334333614877474406.jpeg/orig||http://avatars.mds.yandex.net/get-mpic/5346847/img_id6852071477536461343.jpeg/orig||http://avatars.mds.yandex.net/get-mpic/5254153/img_id2064576037901351269.jpeg/orig</t>
  </si>
  <si>
    <t>http://avatars.mds.yandex.net/get-mpic/5240772/img_id5423908923615590536.jpeg/orig||http://avatars.mds.yandex.net/get-mpic/5240772/img_id5423908923615590536.jpeg/orig</t>
  </si>
  <si>
    <t>http://avatars.mds.yandex.net/get-mpic/4420830/img_id917852157141050360.jpeg/orig||http://avatars.mds.yandex.net/get-mpic/4420830/img_id917852157141050360.jpeg/orig||http://avatars.mds.yandex.net/get-mpic/5255164/img_id7435408073094014010.jpeg/orig||http://avatars.mds.yandex.net/get-mpic/5287649/img_id741066109309008877.jpeg/orig</t>
  </si>
  <si>
    <t>http://avatars.mds.yandex.net/get-mpic/4519356/img_id1103878077319686742.jpeg/orig||http://avatars.mds.yandex.net/get-mpic/4519356/img_id1103878077319686742.jpeg/orig</t>
  </si>
  <si>
    <t>http://avatars.mds.yandex.net/get-mpic/4904293/img_id7989984850222712463.jpeg/orig||http://avatars.mds.yandex.net/get-mpic/4904293/img_id7989984850222712463.jpeg/orig</t>
  </si>
  <si>
    <t>http://avatars.mds.yandex.net/get-mpic/4413406/img_id2611723483880982126.jpeg/orig||http://avatars.mds.yandex.net/get-mpic/4413406/img_id2611723483880982126.jpeg/orig||http://avatars.mds.yandex.net/get-mpic/5219306/img_id8888663626743147328.jpeg/orig||http://avatars.mds.yandex.net/get-mpic/3612791/img_id915718649593197862.jpeg/orig||http://avatars.mds.yandex.net/get-mpic/5228636/img_id3869322713032620000.jpeg/orig||http://avatars.mds.yandex.net/get-mpic/5234357/img_id713106882654814694.jpeg/orig||http://avatars.mds.yandex.net/get-mpic/5191276/img_id2807202572307489085.jpeg/orig||http://avatars.mds.yandex.net/get-mpic/5245589/img_id1100239996413398551.jpeg/orig||http://avatars.mds.yandex.net/get-mpic/5334770/img_id3179473291566903896.jpeg/orig||http://avatars.mds.yandex.net/get-mpic/5289362/img_id739046425915064136.jpeg/orig</t>
  </si>
  <si>
    <t>http://avatars.mds.yandex.net/get-mpic/5219306/img_id6975847699294123719.jpeg/orig||http://avatars.mds.yandex.net/get-mpic/5219306/img_id6975847699294123719.jpeg/orig||http://avatars.mds.yandex.net/get-mpic/4835126/img_id3705627681366452730.jpeg/orig||http://avatars.mds.yandex.net/get-mpic/5233339/img_id4463018649096309874.png/orig</t>
  </si>
  <si>
    <t>http://avatars.mds.yandex.net/get-mpic/4501142/img_id6347948916793389352.jpeg/orig||http://avatars.mds.yandex.net/get-mpic/4501142/img_id6347948916793389352.jpeg/orig</t>
  </si>
  <si>
    <t>http://avatars.mds.yandex.net/get-mpic/5233339/img_id1222915715312905974.jpeg/orig||http://avatars.mds.yandex.net/get-mpic/5233339/img_id1222915715312905974.jpeg/orig||http://avatars.mds.yandex.net/get-mpic/5151433/img_id5048832492586852396.jpeg/orig</t>
  </si>
  <si>
    <t>http://avatars.mds.yandex.net/get-mpic/4614113/img_id5681751199187237828.jpeg/orig||http://avatars.mds.yandex.net/get-mpic/4614113/img_id5681751199187237828.jpeg/orig||http://avatars.mds.yandex.net/get-mpic/4589539/img_id4195497502564774088.jpeg/orig||http://avatars.mds.yandex.net/get-mpic/4835126/img_id5074899889982313985.jpeg/orig</t>
  </si>
  <si>
    <t>http://avatars.mds.yandex.net/get-mpic/5228105/img_id5283598943029116229.jpeg/orig||http://avatars.mds.yandex.net/get-mpic/5228105/img_id5283598943029116229.jpeg/orig||http://avatars.mds.yandex.net/get-mpic/4904293/img_id3195534724407762389.jpeg/orig||http://avatars.mds.yandex.net/get-mpic/5219306/img_id2909715575650008918.jpeg/orig</t>
  </si>
  <si>
    <t>http://avatars.mds.yandex.net/get-mpic/5307434/img_id3903292474788898735.jpeg/orig||http://avatars.mds.yandex.net/get-mpic/5307434/img_id3903292474788898735.jpeg/orig||http://avatars.mds.yandex.net/get-mpic/4303532/img_id8142616745053636348.jpeg/orig||http://avatars.mds.yandex.net/get-mpic/4589539/img_id8650779482106662920.jpeg/orig||http://avatars.mds.yandex.net/get-mpic/5146425/img_id7041337785755823033.jpeg/orig||http://avatars.mds.yandex.net/get-mpic/5234870/img_id3038626017208563225.jpeg/orig||http://avatars.mds.yandex.net/get-mpic/5233452/img_id2164800369643726523.jpeg/orig</t>
  </si>
  <si>
    <t>http://avatars.mds.yandex.net/get-mpic/5150634/img_id745233982739492246.jpeg/orig||http://avatars.mds.yandex.net/get-mpic/5150634/img_id745233982739492246.jpeg/orig||http://avatars.mds.yandex.net/get-mpic/5234357/img_id4791132154248458180.jpeg/orig||http://avatars.mds.yandex.net/get-mpic/5332113/img_id4193911372014134517.jpeg/orig</t>
  </si>
  <si>
    <t>http://avatars.mds.yandex.net/get-mpic/4860193/img_id4863031097048039398.jpeg/orig||http://avatars.mds.yandex.net/get-mpic/4860193/img_id4863031097048039398.jpeg/orig||http://avatars.mds.yandex.net/get-mpic/5221946/img_id3308772983241436037.jpeg/orig||http://avatars.mds.yandex.net/get-mpic/4303532/img_id164173698304762971.jpeg/orig</t>
  </si>
  <si>
    <t>http://avatars.mds.yandex.net/get-mpic/5272727/img_id6502354228663207867.jpeg/orig||http://avatars.mds.yandex.net/get-mpic/5272727/img_id6502354228663207867.jpeg/orig||http://avatars.mds.yandex.net/get-mpic/4901324/img_id5781890573308762695.jpeg/orig||http://avatars.mds.yandex.net/get-mpic/4904293/img_id7603730499715675916.jpeg/orig||http://avatars.mds.yandex.net/get-mpic/5205776/img_id4375642419126998393.jpeg/orig</t>
  </si>
  <si>
    <t>http://avatars.mds.yandex.net/get-mpic/4835126/img_id7212243610084786844.jpeg/orig||http://avatars.mds.yandex.net/get-mpic/4835126/img_id7212243610084786844.jpeg/orig||http://avatars.mds.yandex.net/get-mpic/5221865/img_id7209992755737351585.jpeg/orig||http://avatars.mds.yandex.net/get-mpic/5233339/img_id1503524160889962947.jpeg/orig||http://avatars.mds.yandex.net/get-mpic/4809526/img_id3491318242514734198.jpeg/orig</t>
  </si>
  <si>
    <t>http://avatars.mds.yandex.net/get-mpic/4904293/img_id3966802485586519442.jpeg/orig||http://avatars.mds.yandex.net/get-mpic/4904293/img_id3966802485586519442.jpeg/orig||http://avatars.mds.yandex.net/get-mpic/4413406/img_id524429173825311176.jpeg/orig||http://avatars.mds.yandex.net/get-mpic/4809526/img_id7054750999243274018.jpeg/orig||http://avatars.mds.yandex.net/get-mpic/5376959/img_id1065201875659902672.jpeg/orig||http://avatars.mds.yandex.net/get-mpic/5219690/img_id255134563641617000.jpeg/orig||http://avatars.mds.yandex.net/get-mpic/5231591/img_id3670852595753096334.jpeg/orig||http://avatars.mds.yandex.net/get-mpic/4901324/img_id8269884712487482899.jpeg/orig||http://avatars.mds.yandex.net/get-mpic/4612208/img_id2574242230744665498.jpeg/orig||http://avatars.mds.yandex.net/get-mpic/5150634/img_id5056931530520767230.jpeg/orig</t>
  </si>
  <si>
    <t>http://avatars.mds.yandex.net/get-mpic/5219306/img_id3854069360216658623.jpeg/orig||http://avatars.mds.yandex.net/get-mpic/5219306/img_id3854069360216658623.jpeg/orig||http://avatars.mds.yandex.net/get-mpic/5234357/img_id4239247211331477379.jpeg/orig||http://avatars.mds.yandex.net/get-mpic/5226176/img_id3857854538102356901.jpeg/orig||http://avatars.mds.yandex.net/get-mpic/4120495/img_id5409553569293989996.jpeg/orig||http://avatars.mds.yandex.net/get-mpic/5335973/img_id8919358788367537935.jpeg/orig||http://avatars.mds.yandex.net/get-mpic/5032583/img_id6980929544608826048.jpeg/orig</t>
  </si>
  <si>
    <t>http://avatars.mds.yandex.net/get-mpic/4867510/img_id1610362149656124180.jpeg/orig||http://avatars.mds.yandex.net/get-mpic/4867510/img_id1610362149656124180.jpeg/orig||http://avatars.mds.yandex.net/get-mpic/5233452/img_id3899496211880828330.jpeg/orig||http://avatars.mds.yandex.net/get-mpic/4954989/img_id1429453206970841107.jpeg/orig||http://avatars.mds.yandex.net/get-mpic/5219318/img_id3875601503004544401.jpeg/orig||http://avatars.mds.yandex.net/get-mpic/3980374/img_id7477374831532856345.jpeg/orig</t>
  </si>
  <si>
    <t>http://avatars.mds.yandex.net/get-mpic/4954989/img_id7638982671829417152.jpeg/orig||http://avatars.mds.yandex.net/get-mpic/4954989/img_id7638982671829417152.jpeg/orig||http://avatars.mds.yandex.net/get-mpic/4079169/img_id3233269521094594929.jpeg/orig||http://avatars.mds.yandex.net/get-mpic/4577446/img_id5775061717980580096.jpeg/orig||http://avatars.mds.yandex.net/get-mpic/5236885/img_id868871757868470505.jpeg/orig||http://avatars.mds.yandex.net/get-mpic/5221441/img_id2979350547916716107.jpeg/orig</t>
  </si>
  <si>
    <t>http://avatars.mds.yandex.net/get-mpic/5243677/img_id95885123121273580.jpeg/orig||http://avatars.mds.yandex.net/get-mpic/5243677/img_id95885123121273580.jpeg/orig||http://avatars.mds.yandex.net/get-mpic/5233452/img_id4485212626618514472.jpeg/orig||http://avatars.mds.yandex.net/get-mpic/4612208/img_id7411302388130633310.jpeg/orig</t>
  </si>
  <si>
    <t>http://avatars.mds.yandex.net/get-mpic/5289292/img_id4065632735718699962.jpeg/orig||http://avatars.mds.yandex.net/get-mpic/5289292/img_id4065632735718699962.jpeg/orig||http://avatars.mds.yandex.net/get-mpic/5032583/img_id3474839730471055352.jpeg/orig||http://avatars.mds.yandex.net/get-mpic/5234357/img_id3761325645272087568.jpeg/orig</t>
  </si>
  <si>
    <t>http://avatars.mds.yandex.net/get-mpic/5243677/img_id95885123121273580.jpeg/orig||http://avatars.mds.yandex.net/get-mpic/5243677/img_id95885123121273580.jpeg/orig||http://avatars.mds.yandex.net/get-mpic/4012462/img_id7417573234406414839.jpeg/orig</t>
  </si>
  <si>
    <t>http://avatars.mds.yandex.net/get-mpic/5209894/img_id2416543072539271437.jpeg/orig||http://avatars.mds.yandex.net/get-mpic/5209894/img_id2416543072539271437.jpeg/orig||http://avatars.mds.yandex.net/get-mpic/4901709/img_id507702345625130626.jpeg/orig||http://avatars.mds.yandex.net/get-mpic/5233339/img_id1647343205725900595.jpeg/orig</t>
  </si>
  <si>
    <t>http://avatars.mds.yandex.net/get-mpic/4835126/img_id2724224404048324318.jpeg/orig||http://avatars.mds.yandex.net/get-mpic/4835126/img_id2724224404048324318.jpeg/orig</t>
  </si>
  <si>
    <t>http://avatars.mds.yandex.net/get-mpic/5235295/img_id5464105507070860260.jpeg/orig||http://avatars.mds.yandex.net/get-mpic/5235295/img_id5464105507070860260.jpeg/orig||http://avatars.mds.yandex.net/get-mpic/4902598/img_id844417522981981288.jpeg/orig||http://avatars.mds.yandex.net/get-mpic/4902598/img_id5287241379278427207.jpeg/orig||http://avatars.mds.yandex.net/get-mpic/4557391/img_id7751844900947708702.jpeg/orig||http://avatars.mds.yandex.net/get-mpic/5376414/img_id2035422917818306714.jpeg/orig||http://avatars.mds.yandex.net/get-mpic/4835126/img_id3079960767902713361.jpeg/orig||http://avatars.mds.yandex.net/get-mpic/5232651/img_id7514366354465529534.jpeg/orig||http://avatars.mds.yandex.net/get-mpic/4818396/img_id5445042288592319793.jpeg/orig||http://avatars.mds.yandex.net/get-mpic/3980374/img_id9090942684600158032.jpeg/orig</t>
  </si>
  <si>
    <t>http://avatars.mds.yandex.net/get-mpic/5235448/img_id87095020118116740.jpeg/orig||http://avatars.mds.yandex.net/get-mpic/5235448/img_id87095020118116740.jpeg/orig||http://avatars.mds.yandex.net/get-mpic/5235397/img_id5549874252250450279.jpeg/orig||http://avatars.mds.yandex.net/get-mpic/4079169/img_id3660834377898264788.jpeg/orig||http://avatars.mds.yandex.net/get-mpic/5204675/img_id3705454727077354205.jpeg/orig||http://avatars.mds.yandex.net/get-mpic/5216453/img_id8431610727291103645.jpeg/orig||http://avatars.mds.yandex.net/get-mpic/5129282/img_id658707619725239839.jpeg/orig||http://avatars.mds.yandex.net/get-mpic/5245452/img_id2450530271044432399.jpeg/orig||http://avatars.mds.yandex.net/get-mpic/5307434/img_id6823473860173414947.jpeg/orig||http://avatars.mds.yandex.net/get-mpic/5261272/img_id4488372769688831493.jpeg/orig</t>
  </si>
  <si>
    <t>http://avatars.mds.yandex.net/get-mpic/5222168/img_id2160140424068048550.jpeg/orig||http://avatars.mds.yandex.net/get-mpic/5222168/img_id2160140424068048550.jpeg/orig||http://avatars.mds.yandex.net/get-mpic/5204675/img_id8559477564995565608.jpeg/orig||http://avatars.mds.yandex.net/get-mpic/5330487/img_id748017656088765383.jpeg/orig||http://avatars.mds.yandex.net/get-mpic/5219690/img_id7835215605011987569.jpeg/orig</t>
  </si>
  <si>
    <t>http://avatars.mds.yandex.net/get-mpic/4904293/img_id5574519051648500970.jpeg/orig||http://avatars.mds.yandex.net/get-mpic/4904293/img_id5574519051648500970.jpeg/orig||http://avatars.mds.yandex.net/get-mpic/5219306/img_id1408010124409365937.jpeg/orig||http://avatars.mds.yandex.net/get-mpic/5221946/img_id8256381272728408394.jpeg/orig||http://avatars.mds.yandex.net/get-mpic/4490717/img_id5621949071893693805.jpeg/orig||http://avatars.mds.yandex.net/get-mpic/5332728/img_id3248957105598007611.jpeg/orig||http://avatars.mds.yandex.net/get-mpic/5262552/img_id6692017614464616807.jpeg/orig</t>
  </si>
  <si>
    <t>http://avatars.mds.yandex.net/get-mpic/4902598/img_id2777707813966889946.jpeg/orig||http://avatars.mds.yandex.net/get-mpic/4902598/img_id2777707813966889946.jpeg/orig||http://avatars.mds.yandex.net/get-mpic/4490717/img_id1811762778074844810.jpeg/orig||http://avatars.mds.yandex.net/get-mpic/5227339/img_id742768567849746562.jpeg/orig||http://avatars.mds.yandex.net/get-mpic/5219318/img_id7616900858228816924.jpeg/orig||http://avatars.mds.yandex.net/get-mpic/5330487/img_id7539193163358574737.jpeg/orig||http://avatars.mds.yandex.net/get-mpic/5169675/img_id3907463577568740298.jpeg/orig||http://avatars.mds.yandex.net/get-mpic/5234357/img_id2291086191090791214.jpeg/orig||http://avatars.mds.yandex.net/get-mpic/5332172/img_id8494384140188593744.jpeg/orig||http://avatars.mds.yandex.net/get-mpic/5252557/img_id6546684966492966553.jpeg/orig</t>
  </si>
  <si>
    <t>http://avatars.mds.yandex.net/get-mpic/5222239/img_id6756199369341033995.jpeg/orig||http://avatars.mds.yandex.net/get-mpic/5222239/img_id6756199369341033995.jpeg/orig||http://avatars.mds.yandex.net/get-mpic/5238586/img_id8642334957101922444.jpeg/orig||http://avatars.mds.yandex.net/get-mpic/5240148/img_id4707650856016035080.jpeg/orig||http://avatars.mds.yandex.net/get-mpic/4881627/img_id2871811758454524604.jpeg/orig||http://avatars.mds.yandex.net/get-mpic/4303532/img_id3006733178585358840.jpeg/orig||http://avatars.mds.yandex.net/get-mpic/4580278/img_id8289656459002154839.jpeg/orig||http://avatars.mds.yandex.net/get-mpic/5289292/img_id4607359309783573063.jpeg/orig||http://avatars.mds.yandex.net/get-mpic/5151433/img_id4428343462099447031.jpeg/orig||http://avatars.mds.yandex.net/get-mpic/5233681/img_id8261745642994261996.jpeg/orig</t>
  </si>
  <si>
    <t>http://avatars.mds.yandex.net/get-mpic/5239537/img_id7525490260885438157.jpeg/orig||http://avatars.mds.yandex.net/get-mpic/5239537/img_id7525490260885438157.jpeg/orig||http://avatars.mds.yandex.net/get-mpic/5146425/img_id7041337785755823033.jpeg/orig||http://avatars.mds.yandex.net/get-mpic/4902598/img_id6485409971871048354.jpeg/orig||http://avatars.mds.yandex.net/get-mpic/5387588/img_id8172186773026116221.jpeg/orig||http://avatars.mds.yandex.net/get-mpic/5215925/img_id2620367808465293248.jpeg/orig||http://avatars.mds.yandex.net/get-mpic/5236357/img_id7863820872613989012.jpeg/orig</t>
  </si>
  <si>
    <t>http://avatars.mds.yandex.net/get-mpic/5234357/img_id1671212928860373967.jpeg/orig||http://avatars.mds.yandex.net/get-mpic/5234357/img_id1671212928860373967.jpeg/orig||http://avatars.mds.yandex.net/get-mpic/5312584/img_id4829497081479255536.jpeg/orig||http://avatars.mds.yandex.net/get-mpic/5234463/img_id3832441296848702252.jpeg/orig||http://avatars.mds.yandex.net/get-mpic/4592225/img_id2369596250841528530.jpeg/orig||http://avatars.mds.yandex.net/get-mpic/5221948/img_id4604912570979684318.jpeg/orig</t>
  </si>
  <si>
    <t>http://avatars.mds.yandex.net/get-mpic/5234126/img_id561178195440373115.jpeg/orig||http://avatars.mds.yandex.net/get-mpic/5234126/img_id561178195440373115.jpeg/orig</t>
  </si>
  <si>
    <t>http://avatars.mds.yandex.net/get-mpic/5220415/img_id5131038249023952023.jpeg/orig||http://avatars.mds.yandex.net/get-mpic/5220415/img_id5131038249023952023.jpeg/orig||http://avatars.mds.yandex.net/get-mpic/6217624/img_id7964240848278045284.jpeg/orig</t>
  </si>
  <si>
    <t>http://avatars.mds.yandex.net/get-mpic/5139700/img_id4209842540472505516.jpeg/orig||http://avatars.mds.yandex.net/get-mpic/5139700/img_id4209842540472505516.jpeg/orig||http://avatars.mds.yandex.net/get-mpic/5226473/img_id3975675750207913457.jpeg/orig||http://avatars.mds.yandex.net/get-mpic/5194288/img_id5318595681906503876.jpeg/orig||http://avatars.mds.yandex.net/get-mpic/5172752/img_id2989581103996888836.jpeg/orig||http://avatars.mds.yandex.net/get-mpic/5318100/img_id8511432747697968887.jpeg/orig</t>
  </si>
  <si>
    <t>http://avatars.mds.yandex.net/get-mpic/5221946/img_id788983147717002932.jpeg/orig||http://avatars.mds.yandex.net/get-mpic/5221946/img_id788983147717002932.jpeg/orig||http://avatars.mds.yandex.net/get-mpic/5226473/img_id5938170996792374792.jpeg/orig||http://avatars.mds.yandex.net/get-mpic/5284139/img_id8519319427217365850.jpeg/orig</t>
  </si>
  <si>
    <t>http://avatars.mds.yandex.net/get-mpic/4904293/img_id845809491819121511.jpeg/orig||http://avatars.mds.yandex.net/get-mpic/4904293/img_id845809491819121511.jpeg/orig||http://avatars.mds.yandex.net/get-mpic/5235448/img_id6421437990078326521.jpeg/orig||http://avatars.mds.yandex.net/get-mpic/5212780/img_id819843554978708883.jpeg/orig||http://avatars.mds.yandex.net/get-mpic/5219690/img_id2628392151401725987.jpeg/orig</t>
  </si>
  <si>
    <t>http://avatars.mds.yandex.net/get-mpic/5235295/img_id3883616773210775776.jpeg/orig||http://avatars.mds.yandex.net/get-mpic/5235295/img_id3883616773210775776.jpeg/orig||http://avatars.mds.yandex.net/get-mpic/4568822/img_id1367932966220980091.jpeg/orig||http://avatars.mds.yandex.net/get-mpic/5206920/img_id8457678883517043555.jpeg/orig||http://avatars.mds.yandex.net/get-mpic/5288539/img_id8960085256999385390.jpeg/orig||http://avatars.mds.yandex.net/get-mpic/4120495/img_id2104762236290715377.jpeg/orig||http://avatars.mds.yandex.net/get-mpic/5215925/img_id8785929867723828339.jpeg/orig||http://avatars.mds.yandex.net/get-mpic/4955516/img_id5933774315762677054.jpeg/orig||http://avatars.mds.yandex.net/get-mpic/5239537/img_id5244218706075683555.jpeg/orig||http://avatars.mds.yandex.net/get-mpic/5191276/img_id7331013447499832975.jpeg/orig</t>
  </si>
  <si>
    <t>http://avatars.mds.yandex.net/get-mpic/5235295/img_id7429002673302903013.jpeg/orig||http://avatars.mds.yandex.net/get-mpic/5235295/img_id7429002673302903013.jpeg/orig||http://avatars.mds.yandex.net/get-mpic/5251502/img_id839130846649431544.jpeg/orig||http://avatars.mds.yandex.net/get-mpic/4867510/img_id5496941354060768174.jpeg/orig||http://avatars.mds.yandex.net/get-mpic/5233339/img_id2738426194854300740.jpeg/orig||http://avatars.mds.yandex.net/get-mpic/5235182/img_id8072915864724196136.jpeg/orig</t>
  </si>
  <si>
    <t>http://avatars.mds.yandex.net/get-mpic/5233339/img_id6121297850566211872.jpeg/orig||http://avatars.mds.yandex.net/get-mpic/5233339/img_id6121297850566211872.jpeg/orig</t>
  </si>
  <si>
    <t>http://avatars.mds.yandex.net/get-mpic/5150634/img_id5087630598071306248.jpeg/orig||http://avatars.mds.yandex.net/get-mpic/5150634/img_id5087630598071306248.jpeg/orig</t>
  </si>
  <si>
    <t>http://avatars.mds.yandex.net/get-mpic/4612208/img_id7356915871947213079.jpeg/orig||http://avatars.mds.yandex.net/get-mpic/4612208/img_id7356915871947213079.jpeg/orig||http://avatars.mds.yandex.net/get-mpic/5235295/img_id2176209098966676572.jpeg/orig||http://avatars.mds.yandex.net/get-mpic/4901324/img_id2932620520371295313.jpeg/orig</t>
  </si>
  <si>
    <t>http://avatars.mds.yandex.net/get-mpic/5234126/img_id2214809908556713206.jpeg/orig||http://avatars.mds.yandex.net/get-mpic/5234126/img_id2214809908556713206.jpeg/orig||http://avatars.mds.yandex.net/get-mpic/4902598/img_id2609510372063358734.jpeg/orig</t>
  </si>
  <si>
    <t>http://avatars.mds.yandex.net/get-mpic/5334770/img_id414861589538310108.jpeg/orig||http://avatars.mds.yandex.net/get-mpic/5334770/img_id414861589538310108.jpeg/orig</t>
  </si>
  <si>
    <t>http://avatars.mds.yandex.net/get-mpic/5219306/img_id2212932947176806974.jpeg/orig||http://avatars.mds.yandex.net/get-mpic/5219306/img_id2212932947176806974.jpeg/orig</t>
  </si>
  <si>
    <t>http://avatars.mds.yandex.net/get-mpic/5366650/img_id5472307670745185567.jpeg/orig||http://avatars.mds.yandex.net/get-mpic/5366650/img_id5472307670745185567.jpeg/orig</t>
  </si>
  <si>
    <t>http://avatars.mds.yandex.net/get-mpic/5219306/img_id5136658807149061874.jpeg/orig||http://avatars.mds.yandex.net/get-mpic/5219306/img_id5136658807149061874.jpeg/orig</t>
  </si>
  <si>
    <t>http://avatars.mds.yandex.net/get-mpic/5151433/img_id3626371266787778993.jpeg/orig||http://avatars.mds.yandex.net/get-mpic/5151433/img_id3626371266787778993.jpeg/orig</t>
  </si>
  <si>
    <t>http://avatars.mds.yandex.net/get-mpic/5204675/img_id8417109588709030159.jpeg/orig||http://avatars.mds.yandex.net/get-mpic/5204675/img_id8417109588709030159.jpeg/orig||http://avatars.mds.yandex.net/get-mpic/5150634/img_id985765963520566819.jpeg/orig</t>
  </si>
  <si>
    <t>http://avatars.mds.yandex.net/get-mpic/4577446/img_id3596305971564916908.jpeg/orig||http://avatars.mds.yandex.net/get-mpic/4577446/img_id3596305971564916908.jpeg/orig||http://avatars.mds.yandex.net/get-mpic/5238069/img_id6614590378924283172.jpeg/orig||http://avatars.mds.yandex.net/get-mpic/5283728/img_id3139905646822012279.jpeg/orig||http://avatars.mds.yandex.net/get-mpic/5227339/img_id8142481196953884629.jpeg/orig||http://avatars.mds.yandex.net/get-mpic/6223149/img_id6323411629518691547.jpeg/orig</t>
  </si>
  <si>
    <t>http://avatars.mds.yandex.net/get-mpic/5219030/img_id3214665060088775337.png/orig||http://avatars.mds.yandex.net/get-mpic/5219030/img_id3214665060088775337.png/orig||http://avatars.mds.yandex.net/get-mpic/4612208/img_id5704360185004254382.jpeg/orig</t>
  </si>
  <si>
    <t>http://avatars.mds.yandex.net/get-mpic/5341376/img_id3909247435515868937.jpeg/orig||http://avatars.mds.yandex.net/get-mpic/5341376/img_id3909247435515868937.jpeg/orig</t>
  </si>
  <si>
    <t>http://avatars.mds.yandex.net/get-mpic/5243791/img_id3873877797265131275.jpeg/orig||http://avatars.mds.yandex.net/get-mpic/5243791/img_id3873877797265131275.jpeg/orig</t>
  </si>
  <si>
    <t>http://avatars.mds.yandex.net/get-mpic/5302484/img_id3213457437751867726.jpeg/orig||http://avatars.mds.yandex.net/get-mpic/5302484/img_id3213457437751867726.jpeg/orig||http://avatars.mds.yandex.net/get-mpic/4835126/img_id371169432928682805.jpeg/orig||http://avatars.mds.yandex.net/get-mpic/5219306/img_id6194420056333768069.jpeg/orig</t>
  </si>
  <si>
    <t>http://avatars.mds.yandex.net/get-mpic/4902598/img_id9178731564567315072.jpeg/orig||http://avatars.mds.yandex.net/get-mpic/4902598/img_id9178731564567315072.jpeg/orig</t>
  </si>
  <si>
    <t>http://avatars.mds.yandex.net/get-mpic/5219690/img_id6132816944938379991.jpeg/orig||http://avatars.mds.yandex.net/get-mpic/5219690/img_id6132816944938379991.jpeg/orig</t>
  </si>
  <si>
    <t>http://avatars.mds.yandex.net/get-mpic/5233339/img_id7499296960639721407.jpeg/orig||http://avatars.mds.yandex.net/get-mpic/5233339/img_id7499296960639721407.jpeg/orig</t>
  </si>
  <si>
    <t>http://avatars.mds.yandex.net/get-mpic/5209134/img_id2526463127829212125.jpeg/orig||http://avatars.mds.yandex.net/get-mpic/5209134/img_id2526463127829212125.jpeg/orig</t>
  </si>
  <si>
    <t>http://avatars.mds.yandex.net/get-mpic/5332172/img_id2466057008724017880.jpeg/orig||http://avatars.mds.yandex.net/get-mpic/5332172/img_id2466057008724017880.jpeg/orig||http://avatars.mds.yandex.net/get-mpic/5269959/img_id6439673949494064605.jpeg/orig||http://avatars.mds.yandex.net/get-mpic/5226473/img_id1600941962510423705.jpeg/orig</t>
  </si>
  <si>
    <t>http://avatars.mds.yandex.net/get-mpic/5232651/img_id8179485967532195169.jpeg/orig||http://avatars.mds.yandex.net/get-mpic/5232651/img_id8179485967532195169.jpeg/orig||http://avatars.mds.yandex.net/get-mpic/5233452/img_id6099824616413196866.jpeg/orig||http://avatars.mds.yandex.net/get-mpic/4835126/img_id171109206324548292.jpeg/orig</t>
  </si>
  <si>
    <t>http://avatars.mds.yandex.net/get-mpic/5233339/img_id7499001344401458363.jpeg/orig||http://avatars.mds.yandex.net/get-mpic/5233339/img_id7499001344401458363.jpeg/orig</t>
  </si>
  <si>
    <t>http://avatars.mds.yandex.net/get-mpic/5131700/img_id3785532691665349865.jpeg/orig||http://avatars.mds.yandex.net/get-mpic/5131700/img_id3785532691665349865.jpeg/orig</t>
  </si>
  <si>
    <t>http://avatars.mds.yandex.net/get-mpic/4901324/img_id2814931245527896697.png/orig||http://avatars.mds.yandex.net/get-mpic/4901324/img_id2814931245527896697.png/orig</t>
  </si>
  <si>
    <t>http://avatars.mds.yandex.net/get-mpic/5219306/img_id1217323060411778881.jpeg/orig||http://avatars.mds.yandex.net/get-mpic/5219306/img_id1217323060411778881.jpeg/orig||http://avatars.mds.yandex.net/get-mpic/4519349/img_id6810427537997995904.jpeg/orig||http://avatars.mds.yandex.net/get-mpic/5425309/img_id7401403260128249886.jpeg/orig||http://avatars.mds.yandex.net/get-mpic/5288539/img_id5220502862373510129.jpeg/orig||http://avatars.mds.yandex.net/get-mpic/5234357/img_id8272740553548216101.jpeg/orig</t>
  </si>
  <si>
    <t>http://avatars.mds.yandex.net/get-mpic/4303532/img_id3722600602433659261.jpeg/orig||http://avatars.mds.yandex.net/get-mpic/4303532/img_id3722600602433659261.jpeg/orig</t>
  </si>
  <si>
    <t>http://avatars.mds.yandex.net/get-mpic/3980374/img_id3206918718362074793.jpeg/orig||http://avatars.mds.yandex.net/get-mpic/3980374/img_id3206918718362074793.jpeg/orig</t>
  </si>
  <si>
    <t>http://avatars.mds.yandex.net/get-mpic/5231768/img_id7375042647018171902.jpeg/orig||http://avatars.mds.yandex.net/get-mpic/5231768/img_id7375042647018171902.jpeg/orig||http://avatars.mds.yandex.net/get-mpic/5243677/img_id8216766264764048261.jpeg/orig||http://avatars.mds.yandex.net/get-mpic/5231781/img_id7023131055016016850.jpeg/orig</t>
  </si>
  <si>
    <t>http://avatars.mds.yandex.net/get-mpic/4904293/img_id7717193491449027793.jpeg/orig||http://avatars.mds.yandex.net/get-mpic/4904293/img_id7717193491449027793.jpeg/orig</t>
  </si>
  <si>
    <t>http://avatars.mds.yandex.net/get-mpic/4835126/img_id4995547053785462394.jpeg/orig||http://avatars.mds.yandex.net/get-mpic/4835126/img_id4995547053785462394.jpeg/orig</t>
  </si>
  <si>
    <t>http://avatars.mds.yandex.net/get-mpic/4490717/img_id8009639150863021058.jpeg/orig||http://avatars.mds.yandex.net/get-mpic/4490717/img_id8009639150863021058.jpeg/orig</t>
  </si>
  <si>
    <t>http://avatars.mds.yandex.net/get-mpic/5332172/img_id1855469945588425899.jpeg/orig||http://avatars.mds.yandex.net/get-mpic/5332172/img_id1855469945588425899.jpeg/orig</t>
  </si>
  <si>
    <t>http://avatars.mds.yandex.net/get-mpic/3980374/img_id4019064365452379924.jpeg/orig||http://avatars.mds.yandex.net/get-mpic/3980374/img_id4019064365452379924.jpeg/orig</t>
  </si>
  <si>
    <t>http://avatars.mds.yandex.net/get-mpic/5330487/img_id3168729425738330125.jpeg/orig||http://avatars.mds.yandex.net/get-mpic/5330487/img_id3168729425738330125.jpeg/orig||http://avatars.mds.yandex.net/get-mpic/5163819/img_id392699262274486030.jpeg/orig||http://avatars.mds.yandex.net/get-mpic/5234357/img_id4314336935009871165.jpeg/orig</t>
  </si>
  <si>
    <t>http://avatars.mds.yandex.net/get-mpic/5234495/img_id4225525032611302365.jpeg/orig||http://avatars.mds.yandex.net/get-mpic/5234495/img_id4225525032611302365.jpeg/orig</t>
  </si>
  <si>
    <t>http://avatars.mds.yandex.net/get-mpic/4612208/img_id2707343639736070315.jpeg/orig||http://avatars.mds.yandex.net/get-mpic/4612208/img_id2707343639736070315.jpeg/orig</t>
  </si>
  <si>
    <t>http://avatars.mds.yandex.net/get-mpic/5425309/img_id1354693924947185484.jpeg/orig||http://avatars.mds.yandex.net/get-mpic/5425309/img_id1354693924947185484.jpeg/orig</t>
  </si>
  <si>
    <t>http://avatars.mds.yandex.net/get-mpic/4079169/img_id2964568138570712947.jpeg/orig||http://avatars.mds.yandex.net/get-mpic/4079169/img_id2964568138570712947.jpeg/orig</t>
  </si>
  <si>
    <t>http://avatars.mds.yandex.net/get-mpic/4612208/img_id594789004141897870.jpeg/orig||http://avatars.mds.yandex.net/get-mpic/4612208/img_id594789004141897870.jpeg/orig</t>
  </si>
  <si>
    <t>http://avatars.mds.yandex.net/get-mpic/5307434/img_id7173752220712638292.jpeg/orig||http://avatars.mds.yandex.net/get-mpic/5307434/img_id7173752220712638292.jpeg/orig</t>
  </si>
  <si>
    <t>http://avatars.mds.yandex.net/get-mpic/4614113/img_id6735290462948430831.jpeg/orig||http://avatars.mds.yandex.net/get-mpic/4614113/img_id6735290462948430831.jpeg/orig</t>
  </si>
  <si>
    <t>http://avatars.mds.yandex.net/get-mpic/4955516/img_id5327445916131222843.jpeg/orig||http://avatars.mds.yandex.net/get-mpic/4955516/img_id5327445916131222843.jpeg/orig||http://avatars.mds.yandex.net/get-mpic/5231591/img_id2455503867105035863.jpeg/orig||http://avatars.mds.yandex.net/get-mpic/5150634/img_id287845247973163089.jpeg/orig||http://avatars.mds.yandex.net/get-mpic/5234357/img_id5851270465504051471.jpeg/orig||http://avatars.mds.yandex.net/get-mpic/4907979/img_id4561159290089447961.jpeg/orig||http://avatars.mds.yandex.net/get-mpic/5219318/img_id7552998034115097598.jpeg/orig||http://avatars.mds.yandex.net/get-mpic/5236733/img_id5118598793850784486.jpeg/orig||http://avatars.mds.yandex.net/get-mpic/5290046/img_id8052776079341181682.jpeg/orig||http://avatars.mds.yandex.net/get-mpic/5233339/img_id232551850349722789.jpeg/orig</t>
  </si>
  <si>
    <t>http://avatars.mds.yandex.net/get-mpic/5205776/img_id1810814522805447773.jpeg/orig||http://avatars.mds.yandex.net/get-mpic/5205776/img_id1810814522805447773.jpeg/orig</t>
  </si>
  <si>
    <t>http://avatars.mds.yandex.net/get-mpic/5246132/img_id7758574048639524102.jpeg/orig||http://avatars.mds.yandex.net/get-mpic/5246132/img_id7758574048639524102.jpeg/orig</t>
  </si>
  <si>
    <t>http://avatars.mds.yandex.net/get-mpic/5254153/img_id1659101537797606762.jpeg/orig||http://avatars.mds.yandex.net/get-mpic/5254153/img_id1659101537797606762.jpeg/orig||http://avatars.mds.yandex.net/get-mpic/5323398/img_id664815281399618623.png/orig||http://avatars.mds.yandex.net/get-mpic/5209894/img_id3196704648725307428.png/orig||http://avatars.mds.yandex.net/get-mpic/4907979/img_id7397663433100471142.png/orig||http://avatars.mds.yandex.net/get-mpic/5220903/img_id395392917329531164.png/orig</t>
  </si>
  <si>
    <t>http://avatars.mds.yandex.net/get-mpic/5220415/img_id7025827671433418811.png/orig||http://avatars.mds.yandex.net/get-mpic/5220415/img_id7025827671433418811.png/orig</t>
  </si>
  <si>
    <t>http://avatars.mds.yandex.net/get-mpic/5304975/img_id246427810128606711.jpeg/orig||http://avatars.mds.yandex.net/get-mpic/5304975/img_id246427810128606711.jpeg/orig</t>
  </si>
  <si>
    <t>http://avatars.mds.yandex.net/get-mpic/5175047/img_id6240025475417568518.jpeg/orig||http://avatars.mds.yandex.net/get-mpic/5175047/img_id6240025475417568518.jpeg/orig||http://avatars.mds.yandex.net/get-mpic/5243677/img_id2627614822750680627.jpeg/orig||http://avatars.mds.yandex.net/get-mpic/4901324/img_id8711971695359195231.jpeg/orig||http://avatars.mds.yandex.net/get-mpic/5221946/img_id6772021005881276970.jpeg/orig||http://avatars.mds.yandex.net/get-mpic/5219318/img_id5479485944734949464.jpeg/orig||http://avatars.mds.yandex.net/get-mpic/4577446/img_id1202141179559764811.jpeg/orig</t>
  </si>
  <si>
    <t>http://avatars.mds.yandex.net/get-mpic/4902598/img_id4036147507709464043.jpeg/orig||http://avatars.mds.yandex.net/get-mpic/4902598/img_id4036147507709464043.jpeg/orig||http://avatars.mds.yandex.net/get-mpic/4012462/img_id8446835879704348583.jpeg/orig||http://avatars.mds.yandex.net/get-mpic/4957996/img_id4743675196014240802.jpeg/orig</t>
  </si>
  <si>
    <t>http://avatars.mds.yandex.net/get-mpic/4901324/img_id5480102226212304118.jpeg/orig||http://avatars.mds.yandex.net/get-mpic/4901324/img_id5480102226212304118.jpeg/orig||http://avatars.mds.yandex.net/get-mpic/5283122/img_id2107200300121000717.jpeg/orig||http://avatars.mds.yandex.net/get-mpic/5221004/img_id6403309722627770908.jpeg/orig||http://avatars.mds.yandex.net/get-mpic/5376414/img_id3220893837469311114.jpeg/orig||http://avatars.mds.yandex.net/get-mpic/5221935/img_id8420177702549858178.jpeg/orig</t>
  </si>
  <si>
    <t>http://avatars.mds.yandex.net/get-mpic/5235182/img_id7940097800563156099.jpeg/orig||http://avatars.mds.yandex.net/get-mpic/5235182/img_id7940097800563156099.jpeg/orig</t>
  </si>
  <si>
    <t>http://avatars.mds.yandex.net/get-mpic/4580278/img_id8858527112446391752.jpeg/orig||http://avatars.mds.yandex.net/get-mpic/4580278/img_id8858527112446391752.jpeg/orig||http://avatars.mds.yandex.net/get-mpic/5289292/img_id8020810294368971514.jpeg/orig||http://avatars.mds.yandex.net/get-mpic/5227903/img_id2262403163717010847.jpeg/orig||http://avatars.mds.yandex.net/get-mpic/5288539/img_id5186987154145478023.jpeg/orig||http://avatars.mds.yandex.net/get-mpic/5296089/img_id253704817836588542.jpeg/orig</t>
  </si>
  <si>
    <t>http://avatars.mds.yandex.net/get-mpic/5395693/img_id1600485336816661775.png/orig||http://avatars.mds.yandex.net/get-mpic/5395693/img_id1600485336816661775.png/orig</t>
  </si>
  <si>
    <t>http://avatars.mds.yandex.net/get-mpic/5257660/img_id2009167905073675092.jpeg/orig||http://avatars.mds.yandex.net/get-mpic/5257660/img_id2009167905073675092.jpeg/orig</t>
  </si>
  <si>
    <t>http://avatars.mds.yandex.net/get-mpic/5210254/img_id7083160987110948009.jpeg/orig||http://avatars.mds.yandex.net/get-mpic/5210254/img_id7083160987110948009.jpeg/orig</t>
  </si>
  <si>
    <t>http://avatars.mds.yandex.net/get-mpic/5235295/img_id6501035143510976823.jpeg/orig||http://avatars.mds.yandex.net/get-mpic/5235295/img_id6501035143510976823.jpeg/orig</t>
  </si>
  <si>
    <t>http://avatars.mds.yandex.net/get-mpic/5205776/img_id8138072833822780088.jpeg/orig||http://avatars.mds.yandex.net/get-mpic/5205776/img_id8138072833822780088.jpeg/orig</t>
  </si>
  <si>
    <t>http://avatars.mds.yandex.net/get-mpic/4902598/img_id9052007540928928787.jpeg/orig||http://avatars.mds.yandex.net/get-mpic/4902598/img_id9052007540928928787.jpeg/orig</t>
  </si>
  <si>
    <t>http://avatars.mds.yandex.net/get-mpic/5269959/img_id4994496014352206860.jpeg/orig||http://avatars.mds.yandex.net/get-mpic/5269959/img_id4994496014352206860.jpeg/orig||http://avatars.mds.yandex.net/get-mpic/5226473/img_id745648629697609693.jpeg/orig||http://avatars.mds.yandex.net/get-mpic/5226473/img_id7895692539812903505.jpeg/orig||http://avatars.mds.yandex.net/get-mpic/5221935/img_id8111915299996647539.jpeg/orig||http://avatars.mds.yandex.net/get-mpic/5210254/img_id6189317559246936111.jpeg/orig||http://avatars.mds.yandex.net/get-mpic/5321517/img_id6816430109778764474.jpeg/orig||http://avatars.mds.yandex.net/get-mpic/4614963/img_id8435363682669120328.jpeg/orig||http://avatars.mds.yandex.net/get-mpic/5215925/img_id5497620104435179448.jpeg/orig||http://avatars.mds.yandex.net/get-mpic/5222239/img_id3279541432578163386.jpeg/orig</t>
  </si>
  <si>
    <t>http://avatars.mds.yandex.net/get-mpic/5229821/img_id8956268564980016127.jpeg/orig||http://avatars.mds.yandex.net/get-mpic/5229821/img_id8956268564980016127.jpeg/orig</t>
  </si>
  <si>
    <t>http://avatars.mds.yandex.net/get-mpic/5332728/img_id2860638960601528678.jpeg/orig||http://avatars.mds.yandex.net/get-mpic/5332728/img_id2860638960601528678.jpeg/orig||http://avatars.mds.yandex.net/get-mpic/4612208/img_id551226202634182937.jpeg/orig</t>
  </si>
  <si>
    <t>http://avatars.mds.yandex.net/get-mpic/5234357/img_id5528332412741887126.jpeg/orig||http://avatars.mds.yandex.net/get-mpic/5234357/img_id5528332412741887126.jpeg/orig</t>
  </si>
  <si>
    <t>http://avatars.mds.yandex.net/get-mpic/5150634/img_id5317437885406456099.jpeg/orig||http://avatars.mds.yandex.net/get-mpic/5150634/img_id5317437885406456099.jpeg/orig||http://avatars.mds.yandex.net/get-mpic/6251774/img_id3987314618766920043.jpeg/orig</t>
  </si>
  <si>
    <t>http://avatars.mds.yandex.net/get-mpic/5234357/img_id4063376323562403672.jpeg/orig||http://avatars.mds.yandex.net/get-mpic/5234357/img_id4063376323562403672.jpeg/orig||http://avatars.mds.yandex.net/get-mpic/4614963/img_id8650291040433292131.jpeg/orig||http://avatars.mds.yandex.net/get-mpic/5289292/img_id6307450852878310436.jpeg/orig||http://avatars.mds.yandex.net/get-mpic/5219306/img_id7379425128872369492.jpeg/orig||http://avatars.mds.yandex.net/get-mpic/5334818/img_id6158367759353859044.jpeg/orig</t>
  </si>
  <si>
    <t>http://avatars.mds.yandex.net/get-mpic/5289292/img_id7631745992916309816.jpeg/orig||http://avatars.mds.yandex.net/get-mpic/5289292/img_id7631745992916309816.jpeg/orig</t>
  </si>
  <si>
    <t>http://avatars.mds.yandex.net/get-mpic/5220932/img_id6780890105945430384.jpeg/orig||http://avatars.mds.yandex.net/get-mpic/5220932/img_id6780890105945430384.jpeg/orig||http://avatars.mds.yandex.net/get-mpic/5234126/img_id6131263989761933961.jpeg/orig||http://avatars.mds.yandex.net/get-mpic/4557391/img_id859959050889187123.jpeg/orig||http://avatars.mds.yandex.net/get-mpic/5289292/img_id2660117025286838191.jpeg/orig</t>
  </si>
  <si>
    <t>http://avatars.mds.yandex.net/get-mpic/4120716/img_id9052705855047320677.jpeg/orig||http://avatars.mds.yandex.net/get-mpic/4120716/img_id9052705855047320677.jpeg/orig</t>
  </si>
  <si>
    <t>http://avatars.mds.yandex.net/get-mpic/5297750/img_id4831284780148777452.jpeg/orig||http://avatars.mds.yandex.net/get-mpic/5297750/img_id4831284780148777452.jpeg/orig||http://avatars.mds.yandex.net/get-mpic/5221857/img_id6393380209532869860.jpeg/orig</t>
  </si>
  <si>
    <t>http://avatars.mds.yandex.net/get-mpic/5209949/img_id7134639879944724771.jpeg/orig||http://avatars.mds.yandex.net/get-mpic/5209949/img_id7134639879944724771.jpeg/orig</t>
  </si>
  <si>
    <t>http://avatars.mds.yandex.net/get-mpic/5220932/img_id8753499134484076514.png/orig||http://avatars.mds.yandex.net/get-mpic/5220932/img_id8753499134484076514.png/orig</t>
  </si>
  <si>
    <t>http://avatars.mds.yandex.net/get-mpic/4957996/img_id1861078685020826264.jpeg/orig||http://avatars.mds.yandex.net/get-mpic/4957996/img_id1861078685020826264.jpeg/orig</t>
  </si>
  <si>
    <t>http://avatars.mds.yandex.net/get-mpic/5243677/img_id2371246652613239374.jpeg/orig||http://avatars.mds.yandex.net/get-mpic/5243677/img_id2371246652613239374.jpeg/orig</t>
  </si>
  <si>
    <t>http://avatars.mds.yandex.net/get-mpic/5223143/img_id2033841162249837418.jpeg/orig||http://avatars.mds.yandex.net/get-mpic/5223143/img_id2033841162249837418.jpeg/orig</t>
  </si>
  <si>
    <t>http://avatars.mds.yandex.net/get-mpic/5255164/img_id5388234614963717463.jpeg/orig||http://avatars.mds.yandex.net/get-mpic/5255164/img_id5388234614963717463.jpeg/orig</t>
  </si>
  <si>
    <t>http://avatars.mds.yandex.net/get-mpic/5351166/img_id1978952544901205935.jpeg/orig||http://avatars.mds.yandex.net/get-mpic/5351166/img_id1978952544901205935.jpeg/orig</t>
  </si>
  <si>
    <t>http://avatars.mds.yandex.net/get-mpic/5219306/img_id9069249265590934361.jpeg/orig||http://avatars.mds.yandex.net/get-mpic/5219306/img_id9069249265590934361.jpeg/orig</t>
  </si>
  <si>
    <t>http://avatars.mds.yandex.net/get-mpic/5219318/img_id1140860030608536527.jpeg/orig||http://avatars.mds.yandex.net/get-mpic/5219318/img_id1140860030608536527.jpeg/orig</t>
  </si>
  <si>
    <t>http://avatars.mds.yandex.net/get-mpic/5234762/img_id2525416180985432979.jpeg/orig||http://avatars.mds.yandex.net/get-mpic/5234762/img_id2525416180985432979.jpeg/orig||http://avatars.mds.yandex.net/get-mpic/5252557/img_id8930948690511954869.jpeg/orig</t>
  </si>
  <si>
    <t>http://avatars.mds.yandex.net/get-mpic/4809526/img_id3289011866505446632.jpeg/orig||http://avatars.mds.yandex.net/get-mpic/4809526/img_id3289011866505446632.jpeg/orig</t>
  </si>
  <si>
    <t>http://avatars.mds.yandex.net/get-mpic/5239537/img_id3003989041087826456.jpeg/orig||http://avatars.mds.yandex.net/get-mpic/5239537/img_id3003989041087826456.jpeg/orig</t>
  </si>
  <si>
    <t>http://avatars.mds.yandex.net/get-mpic/4901324/img_id3915890603416944746.jpeg/orig||http://avatars.mds.yandex.net/get-mpic/4901324/img_id3915890603416944746.jpeg/orig</t>
  </si>
  <si>
    <t>http://avatars.mds.yandex.net/get-mpic/4901324/img_id6390653425019668642.jpeg/orig||http://avatars.mds.yandex.net/get-mpic/4901324/img_id6390653425019668642.jpeg/orig</t>
  </si>
  <si>
    <t>http://avatars.mds.yandex.net/get-mpic/4835126/img_id2601372405301920589.jpeg/orig||http://avatars.mds.yandex.net/get-mpic/4835126/img_id2601372405301920589.jpeg/orig</t>
  </si>
  <si>
    <t>http://avatars.mds.yandex.net/get-mpic/4612208/img_id3703779514385620466.jpeg/orig||http://avatars.mds.yandex.net/get-mpic/4612208/img_id3703779514385620466.jpeg/orig</t>
  </si>
  <si>
    <t>http://avatars.mds.yandex.net/get-mpic/5245500/img_id3635912870291867886.jpeg/orig||http://avatars.mds.yandex.net/get-mpic/5245500/img_id3635912870291867886.jpeg/orig</t>
  </si>
  <si>
    <t>http://avatars.mds.yandex.net/get-mpic/5234357/img_id1671212928860373967.jpeg/orig||http://avatars.mds.yandex.net/get-mpic/5234357/img_id1671212928860373967.jpeg/orig||http://avatars.mds.yandex.net/get-mpic/5345452/img_id7447706910662956680.jpeg/orig||http://avatars.mds.yandex.net/get-mpic/5222586/img_id4555269576753087136.jpeg/orig||http://avatars.mds.yandex.net/get-mpic/4725270/img_id2410308604073230517.jpeg/orig||http://avatars.mds.yandex.net/get-mpic/5259100/img_id709944618079758427.jpeg/orig</t>
  </si>
  <si>
    <t>http://avatars.mds.yandex.net/get-mpic/5306939/img_id8711957475558982640.jpeg/orig||http://avatars.mds.yandex.net/get-mpic/5306939/img_id8711957475558982640.jpeg/orig</t>
  </si>
  <si>
    <t>http://avatars.mds.yandex.net/get-mpic/5235295/img_id5405624764765522971.jpeg/orig||http://avatars.mds.yandex.net/get-mpic/5235295/img_id5405624764765522971.jpeg/orig</t>
  </si>
  <si>
    <t>http://avatars.mds.yandex.net/get-mpic/5210254/img_id3018179590909805131.jpeg/orig||http://avatars.mds.yandex.net/get-mpic/5210254/img_id3018179590909805131.jpeg/orig</t>
  </si>
  <si>
    <t>http://avatars.mds.yandex.net/get-mpic/5219306/img_id9104426402678625091.jpeg/orig||http://avatars.mds.yandex.net/get-mpic/5219306/img_id9104426402678625091.jpeg/orig</t>
  </si>
  <si>
    <t>http://avatars.mds.yandex.net/get-mpic/4809526/img_id6084101283136078351.jpeg/orig||http://avatars.mds.yandex.net/get-mpic/4809526/img_id6084101283136078351.jpeg/orig</t>
  </si>
  <si>
    <t>http://avatars.mds.yandex.net/get-mpic/4902598/img_id6080306309203927093.jpeg/orig||http://avatars.mds.yandex.net/get-mpic/4902598/img_id6080306309203927093.jpeg/orig||http://avatars.mds.yandex.net/get-mpic/4012096/img_id6859345511185425456.jpeg/orig||http://avatars.mds.yandex.net/get-mpic/4901324/img_id8727616979665570774.jpeg/orig</t>
  </si>
  <si>
    <t>http://avatars.mds.yandex.net/get-mpic/4860193/img_id7505140391652417051.jpeg/orig||http://avatars.mds.yandex.net/get-mpic/4860193/img_id7505140391652417051.jpeg/orig||http://avatars.mds.yandex.net/get-mpic/5221004/img_id7523047157409212473.jpeg/orig||http://avatars.mds.yandex.net/get-mpic/4303532/img_id6874602397811690920.jpeg/orig</t>
  </si>
  <si>
    <t>http://avatars.mds.yandex.net/get-mpic/4835126/img_id7661238427024226886.jpeg/orig||http://avatars.mds.yandex.net/get-mpic/4835126/img_id7661238427024226886.jpeg/orig</t>
  </si>
  <si>
    <t>http://avatars.mds.yandex.net/get-mpic/5316009/img_id4715591808442268022.jpeg/orig||http://avatars.mds.yandex.net/get-mpic/5316009/img_id4715591808442268022.jpeg/orig</t>
  </si>
  <si>
    <t>http://avatars.mds.yandex.net/get-mpic/5205765/img_id7858206702692950591.jpeg/orig||http://avatars.mds.yandex.net/get-mpic/5205765/img_id7858206702692950591.jpeg/orig</t>
  </si>
  <si>
    <t>http://avatars.mds.yandex.net/get-mpic/5346238/img_id6025641729717515175.jpeg/orig||http://avatars.mds.yandex.net/get-mpic/5346238/img_id6025641729717515175.jpeg/orig||http://avatars.mds.yandex.net/get-mpic/5219306/img_id1141848190308436898.jpeg/orig||http://avatars.mds.yandex.net/get-mpic/5236741/img_id332255020692864216.jpeg/orig||http://avatars.mds.yandex.net/get-mpic/4956986/img_id2385772829628027204.jpeg/orig||http://avatars.mds.yandex.net/get-mpic/5207288/img_id1836959755674325644.jpeg/orig||http://avatars.mds.yandex.net/get-mpic/4612208/img_id278283956441262951.jpeg/orig</t>
  </si>
  <si>
    <t>http://avatars.mds.yandex.net/get-mpic/4612208/img_id2213805867551739872.jpeg/orig||http://avatars.mds.yandex.net/get-mpic/4612208/img_id2213805867551739872.jpeg/orig</t>
  </si>
  <si>
    <t>http://avatars.mds.yandex.net/get-mpic/5365919/img_id2064162232551858969.jpeg/orig||http://avatars.mds.yandex.net/get-mpic/5365919/img_id2064162232551858969.jpeg/orig</t>
  </si>
  <si>
    <t>http://avatars.mds.yandex.net/get-mpic/5346238/img_id2797056261278722227.jpeg/orig||http://avatars.mds.yandex.net/get-mpic/5346238/img_id2797056261278722227.jpeg/orig||http://avatars.mds.yandex.net/get-mpic/5229821/img_id972065282861401590.jpeg/orig</t>
  </si>
  <si>
    <t>http://avatars.mds.yandex.net/get-mpic/4901324/img_id6603923138932544315.jpeg/orig||http://avatars.mds.yandex.net/get-mpic/4901324/img_id6603923138932544315.jpeg/orig||http://avatars.mds.yandex.net/get-mpic/5221857/img_id1577184992813887556.jpeg/orig</t>
  </si>
  <si>
    <t>http://avatars.mds.yandex.net/get-mpic/4580278/img_id5676550899699535439.jpeg/orig||http://avatars.mds.yandex.net/get-mpic/4580278/img_id5676550899699535439.jpeg/orig</t>
  </si>
  <si>
    <t>http://avatars.mds.yandex.net/get-mpic/5332172/img_id4486859319817746661.jpeg/orig||http://avatars.mds.yandex.net/get-mpic/5332172/img_id4486859319817746661.jpeg/orig</t>
  </si>
  <si>
    <t>http://avatars.mds.yandex.net/get-mpic/5306939/img_id8576497917887437399.jpeg/orig||http://avatars.mds.yandex.net/get-mpic/5306939/img_id8576497917887437399.jpeg/orig</t>
  </si>
  <si>
    <t>http://avatars.mds.yandex.net/get-mpic/5221857/img_id1728064643762269632.jpeg/orig||http://avatars.mds.yandex.net/get-mpic/5221857/img_id1728064643762269632.jpeg/orig||http://avatars.mds.yandex.net/get-mpic/5243677/img_id390352345878185041.jpeg/orig||http://avatars.mds.yandex.net/get-mpic/5233681/img_id3742891044015623116.jpeg/orig||http://avatars.mds.yandex.net/get-mpic/4615396/img_id5192524925215297636.jpeg/orig||http://avatars.mds.yandex.net/get-mpic/5219059/img_id7787493689160565370.jpeg/orig||http://avatars.mds.yandex.net/get-mpic/5150634/img_id4037978573252229788.jpeg/orig</t>
  </si>
  <si>
    <t>http://avatars.mds.yandex.net/get-mpic/5233339/img_id2779800127801482716.jpeg/orig||http://avatars.mds.yandex.net/get-mpic/5233339/img_id2779800127801482716.jpeg/orig</t>
  </si>
  <si>
    <t>http://avatars.mds.yandex.net/get-mpic/4901324/img_id469838731129877143.jpeg/orig||http://avatars.mds.yandex.net/get-mpic/4901324/img_id469838731129877143.jpeg/orig</t>
  </si>
  <si>
    <t>http://avatars.mds.yandex.net/get-mpic/5234357/img_id685135440501320220.jpeg/orig||http://avatars.mds.yandex.net/get-mpic/5234357/img_id685135440501320220.jpeg/orig</t>
  </si>
  <si>
    <t>http://avatars.mds.yandex.net/get-mpic/5231781/img_id2232067671005528919.jpeg/orig||http://avatars.mds.yandex.net/get-mpic/5231781/img_id2232067671005528919.jpeg/orig||http://avatars.mds.yandex.net/get-mpic/4580278/img_id6363076157090143850.jpeg/orig||http://avatars.mds.yandex.net/get-mpic/5216453/img_id8250450853755057938.jpeg/orig</t>
  </si>
  <si>
    <t>http://avatars.mds.yandex.net/get-mpic/5335973/img_id5847338467665419845.jpeg/orig||http://avatars.mds.yandex.net/get-mpic/5335973/img_id5847338467665419845.jpeg/orig||http://avatars.mds.yandex.net/get-mpic/5210379/img_id8685489330277962677.jpeg/orig||http://avatars.mds.yandex.net/get-mpic/5130171/img_id2010417954504226617.jpeg/orig</t>
  </si>
  <si>
    <t>http://avatars.mds.yandex.net/get-mpic/5247291/img_id2661506381592752815.jpeg/orig||http://avatars.mds.yandex.net/get-mpic/5247291/img_id2661506381592752815.jpeg/orig||http://avatars.mds.yandex.net/get-mpic/5207395/img_id6512015320241811568.jpeg/orig||http://avatars.mds.yandex.net/get-mpic/5151433/img_id5591222511658706577.jpeg/orig||http://avatars.mds.yandex.net/get-mpic/4902598/img_id7599202547959678848.jpeg/orig</t>
  </si>
  <si>
    <t>http://avatars.mds.yandex.net/get-mpic/5283489/img_id2719040454737299440.jpeg/orig||http://avatars.mds.yandex.net/get-mpic/5283489/img_id2719040454737299440.jpeg/orig</t>
  </si>
  <si>
    <t>http://avatars.mds.yandex.net/get-mpic/4120495/img_id5880321110678324105.jpeg/orig||http://avatars.mds.yandex.net/get-mpic/4120495/img_id5880321110678324105.jpeg/orig</t>
  </si>
  <si>
    <t>http://avatars.mds.yandex.net/get-mpic/4519356/img_id2149046800754535676.png/orig||http://avatars.mds.yandex.net/get-mpic/4519356/img_id2149046800754535676.png/orig||http://avatars.mds.yandex.net/get-mpic/4835126/img_id4354587867782937133.png/orig||http://avatars.mds.yandex.net/get-mpic/5252557/img_id7748798357381732252.png/orig</t>
  </si>
  <si>
    <t>http://avatars.mds.yandex.net/get-mpic/5229883/img_id1652303396973407385.jpeg/orig||http://avatars.mds.yandex.net/get-mpic/5229883/img_id1652303396973407385.jpeg/orig</t>
  </si>
  <si>
    <t>http://avatars.mds.yandex.net/get-mpic/4901324/img_id7712685810014499082.jpeg/orig||http://avatars.mds.yandex.net/get-mpic/4901324/img_id7712685810014499082.jpeg/orig</t>
  </si>
  <si>
    <t>http://avatars.mds.yandex.net/get-mpic/5150634/img_id7923847557594095660.jpeg/orig||http://avatars.mds.yandex.net/get-mpic/5150634/img_id7923847557594095660.jpeg/orig||http://avatars.mds.yandex.net/get-mpic/4902598/img_id600273145911443055.jpeg/orig||http://avatars.mds.yandex.net/get-mpic/5318100/img_id1985626349506424534.jpeg/orig||http://avatars.mds.yandex.net/get-mpic/5172752/img_id275728533999218044.jpeg/orig||http://avatars.mds.yandex.net/get-mpic/4937511/img_id3699422753272870579.jpeg/orig||http://avatars.mds.yandex.net/get-mpic/4482270/img_id2171710693010106614.jpeg/orig</t>
  </si>
  <si>
    <t>http://avatars.mds.yandex.net/get-mpic/4809526/img_id9005680034495581541.jpeg/orig||http://avatars.mds.yandex.net/get-mpic/4809526/img_id9005680034495581541.jpeg/orig</t>
  </si>
  <si>
    <t>http://avatars.mds.yandex.net/get-mpic/5283122/img_id7807850536882749709.jpeg/orig||http://avatars.mds.yandex.net/get-mpic/5283122/img_id7807850536882749709.jpeg/orig||http://avatars.mds.yandex.net/get-mpic/5254781/img_id3911858220750758505.jpeg/orig||http://avatars.mds.yandex.net/get-mpic/5323398/img_id8616682045122661905.jpeg/orig</t>
  </si>
  <si>
    <t>http://avatars.mds.yandex.net/get-mpic/5226473/img_id1357243183210093970.jpeg/orig||http://avatars.mds.yandex.net/get-mpic/5226473/img_id1357243183210093970.jpeg/orig</t>
  </si>
  <si>
    <t>http://avatars.mds.yandex.net/get-mpic/5256693/img_id5026992686208404478.jpeg/orig||http://avatars.mds.yandex.net/get-mpic/5256693/img_id5026992686208404478.jpeg/orig</t>
  </si>
  <si>
    <t>http://avatars.mds.yandex.net/get-mpic/5330487/img_id3098670730190795553.jpeg/orig||http://avatars.mds.yandex.net/get-mpic/5330487/img_id3098670730190795553.jpeg/orig</t>
  </si>
  <si>
    <t>http://avatars.mds.yandex.net/get-mpic/5221807/img_id7318710825631142517.jpeg/orig||http://avatars.mds.yandex.net/get-mpic/5221807/img_id7318710825631142517.jpeg/orig</t>
  </si>
  <si>
    <t>http://avatars.mds.yandex.net/get-mpic/5239537/img_id2627842133213308777.jpeg/orig||http://avatars.mds.yandex.net/get-mpic/5239537/img_id2627842133213308777.jpeg/orig</t>
  </si>
  <si>
    <t>http://avatars.mds.yandex.net/get-mpic/5236741/img_id7548132790345210450.png/orig||http://avatars.mds.yandex.net/get-mpic/5236741/img_id7548132790345210450.png/orig</t>
  </si>
  <si>
    <t>http://avatars.mds.yandex.net/get-mpic/4081122/img_id2561077852911138464.jpeg/orig||http://avatars.mds.yandex.net/get-mpic/4081122/img_id2561077852911138464.jpeg/orig</t>
  </si>
  <si>
    <t>http://avatars.mds.yandex.net/get-mpic/5204675/img_id2241753594146743458.jpeg/orig||http://avatars.mds.yandex.net/get-mpic/5204675/img_id2241753594146743458.jpeg/orig||http://avatars.mds.yandex.net/get-mpic/5387588/img_id5202270256672542958.jpeg/orig||http://avatars.mds.yandex.net/get-mpic/5332113/img_id203656330949517744.jpeg/orig||http://avatars.mds.yandex.net/get-mpic/5131700/img_id5035669793199550557.jpeg/orig</t>
  </si>
  <si>
    <t>http://avatars.mds.yandex.net/get-mpic/4413406/img_id7696615175085424349.jpeg/orig||http://avatars.mds.yandex.net/get-mpic/4413406/img_id7696615175085424349.jpeg/orig</t>
  </si>
  <si>
    <t>http://avatars.mds.yandex.net/get-mpic/5220415/img_id5167194488950649743.jpeg/orig||http://avatars.mds.yandex.net/get-mpic/5220415/img_id5167194488950649743.jpeg/orig||http://avatars.mds.yandex.net/get-mpic/5233339/img_id7214922086423846888.jpeg/orig||http://avatars.mds.yandex.net/get-mpic/3980374/img_id7932659488784439341.jpeg/orig||http://avatars.mds.yandex.net/get-mpic/5238069/img_id4299452078434934607.jpeg/orig||http://avatars.mds.yandex.net/get-mpic/5235295/img_id8049889149869628063.jpeg/orig||http://avatars.mds.yandex.net/get-mpic/4079169/img_id2964568138570712947.jpeg/orig</t>
  </si>
  <si>
    <t>http://avatars.mds.yandex.net/get-mpic/5219690/img_id169549734608994322.jpeg/orig||http://avatars.mds.yandex.net/get-mpic/5219690/img_id169549734608994322.jpeg/orig</t>
  </si>
  <si>
    <t>http://avatars.mds.yandex.net/get-mpic/5284145/img_id4529044283722046810.png/orig||http://avatars.mds.yandex.net/get-mpic/5284145/img_id4529044283722046810.png/orig</t>
  </si>
  <si>
    <t>http://avatars.mds.yandex.net/get-mpic/5226473/img_id6609284995556957639.jpeg/orig||http://avatars.mds.yandex.net/get-mpic/5226473/img_id6609284995556957639.jpeg/orig||http://avatars.mds.yandex.net/get-mpic/5219306/img_id8761645677025950572.jpeg/orig||http://avatars.mds.yandex.net/get-mpic/5221441/img_id2044843640760063559.jpeg/orig||http://avatars.mds.yandex.net/get-mpic/5220415/img_id7767876900081985629.jpeg/orig||http://avatars.mds.yandex.net/get-mpic/5221857/img_id3773476002956413473.jpeg/orig</t>
  </si>
  <si>
    <t>http://avatars.mds.yandex.net/get-mpic/4809526/img_id3576704429823748237.jpeg/orig||http://avatars.mds.yandex.net/get-mpic/4809526/img_id3576704429823748237.jpeg/orig</t>
  </si>
  <si>
    <t>http://avatars.mds.yandex.net/get-mpic/5235967/img_id4785657343686261017.jpeg/orig||http://avatars.mds.yandex.net/get-mpic/5235967/img_id4785657343686261017.jpeg/orig</t>
  </si>
  <si>
    <t>http://avatars.mds.yandex.net/get-mpic/5245500/img_id8504645908487782772.jpeg/orig||http://avatars.mds.yandex.net/get-mpic/5245500/img_id8504645908487782772.jpeg/orig||http://avatars.mds.yandex.net/get-mpic/5205765/img_id8979651870836467523.jpeg/orig</t>
  </si>
  <si>
    <t>http://avatars.mds.yandex.net/get-mpic/5255164/img_id4851217545194082704.jpeg/orig||http://avatars.mds.yandex.net/get-mpic/5255164/img_id4851217545194082704.jpeg/orig</t>
  </si>
  <si>
    <t>http://avatars.mds.yandex.net/get-mpic/4902598/img_id8561624334306139506.jpeg/orig||http://avatars.mds.yandex.net/get-mpic/4902598/img_id8561624334306139506.jpeg/orig</t>
  </si>
  <si>
    <t>http://avatars.mds.yandex.net/get-mpic/5150634/img_id5297732835333481990.jpeg/orig||http://avatars.mds.yandex.net/get-mpic/5150634/img_id5297732835333481990.jpeg/orig</t>
  </si>
  <si>
    <t>http://avatars.mds.yandex.net/get-mpic/4809526/img_id3658794346362579190.jpeg/orig||http://avatars.mds.yandex.net/get-mpic/4809526/img_id3658794346362579190.jpeg/orig</t>
  </si>
  <si>
    <t>http://avatars.mds.yandex.net/get-mpic/5227339/img_id8578425037250828074.jpeg/orig||http://avatars.mds.yandex.net/get-mpic/5227339/img_id8578425037250828074.jpeg/orig||http://avatars.mds.yandex.net/get-mpic/5221216/img_id1731591635482003335.jpeg/orig||http://avatars.mds.yandex.net/get-mpic/5219306/img_id762877133643363708.jpeg/orig</t>
  </si>
  <si>
    <t>http://avatars.mds.yandex.net/get-mpic/4571152/img_id5184559311728080010.jpeg/orig||http://avatars.mds.yandex.net/get-mpic/4571152/img_id5184559311728080010.jpeg/orig</t>
  </si>
  <si>
    <t>http://avatars.mds.yandex.net/get-mpic/5205765/img_id4904690058488891502.jpeg/orig||http://avatars.mds.yandex.net/get-mpic/5205765/img_id4904690058488891502.jpeg/orig</t>
  </si>
  <si>
    <t>http://avatars.mds.yandex.net/get-mpic/5243609/img_id6537126907302517197.jpeg/orig||http://avatars.mds.yandex.net/get-mpic/5243609/img_id6537126907302517197.jpeg/orig</t>
  </si>
  <si>
    <t>http://avatars.mds.yandex.net/get-mpic/5235448/img_id6519794653006769745.jpeg/orig||http://avatars.mds.yandex.net/get-mpic/5235448/img_id6519794653006769745.jpeg/orig</t>
  </si>
  <si>
    <t>http://avatars.mds.yandex.net/get-mpic/4428744/img_id1182638689487765427.jpeg/orig||http://avatars.mds.yandex.net/get-mpic/4428744/img_id1182638689487765427.jpeg/orig||http://avatars.mds.yandex.net/get-mpic/5236038/img_id8419139408893174717.jpeg/orig||http://avatars.mds.yandex.net/get-mpic/5219097/img_id5457002587030128008.jpeg/orig||http://avatars.mds.yandex.net/get-mpic/4614963/img_id8879300750118498592.jpeg/orig</t>
  </si>
  <si>
    <t>http://avatars.mds.yandex.net/get-mpic/5233339/img_id6458174561073694597.jpeg/orig||http://avatars.mds.yandex.net/get-mpic/5233339/img_id6458174561073694597.jpeg/orig</t>
  </si>
  <si>
    <t>http://avatars.mds.yandex.net/get-mpic/5332938/img_id3951320331942224621.jpeg/orig||http://avatars.mds.yandex.net/get-mpic/5332938/img_id3951320331942224621.jpeg/orig</t>
  </si>
  <si>
    <t>http://avatars.mds.yandex.net/get-mpic/5269959/img_id1480364203659878132.jpeg/orig||http://avatars.mds.yandex.net/get-mpic/5269959/img_id1480364203659878132.jpeg/orig</t>
  </si>
  <si>
    <t>http://avatars.mds.yandex.net/get-mpic/3980374/img_id4115441842621794956.jpeg/orig||http://avatars.mds.yandex.net/get-mpic/3980374/img_id4115441842621794956.jpeg/orig||http://avatars.mds.yandex.net/get-mpic/4614113/img_id8255232005435931405.jpeg/orig</t>
  </si>
  <si>
    <t>http://avatars.mds.yandex.net/get-mpic/5221935/img_id6060146059151356313.jpeg/orig||http://avatars.mds.yandex.net/get-mpic/5221935/img_id6060146059151356313.jpeg/orig||http://avatars.mds.yandex.net/get-mpic/5229821/img_id576394265141629143.jpeg/orig</t>
  </si>
  <si>
    <t>http://avatars.mds.yandex.net/get-mpic/5235295/img_id1627877573000201558.jpeg/orig||http://avatars.mds.yandex.net/get-mpic/5235295/img_id1627877573000201558.jpeg/orig</t>
  </si>
  <si>
    <t>http://avatars.mds.yandex.net/get-mpic/5307434/img_id1254445951922338609.jpeg/orig||http://avatars.mds.yandex.net/get-mpic/5307434/img_id1254445951922338609.jpeg/orig||http://avatars.mds.yandex.net/get-mpic/5130171/img_id257915550149833340.jpeg/orig||http://avatars.mds.yandex.net/get-mpic/5223143/img_id1545265048714648197.jpeg/orig||http://avatars.mds.yandex.net/get-mpic/5233452/img_id4574167003067331586.jpeg/orig||http://avatars.mds.yandex.net/get-mpic/4580278/img_id5842831287234117324.jpeg/orig||http://avatars.mds.yandex.net/get-mpic/5219306/img_id8426834711674029263.jpeg/orig||http://avatars.mds.yandex.net/get-mpic/5307434/img_id7416209265546847844.jpeg/orig||http://avatars.mds.yandex.net/get-mpic/5219690/img_id4686390568337696641.jpeg/orig||http://avatars.mds.yandex.net/get-mpic/5232651/img_id8135630419955844508.jpeg/orig</t>
  </si>
  <si>
    <t>http://avatars.mds.yandex.net/get-mpic/5205776/img_id1647168952763909170.jpeg/orig||http://avatars.mds.yandex.net/get-mpic/5205776/img_id1647168952763909170.jpeg/orig</t>
  </si>
  <si>
    <t>http://avatars.mds.yandex.net/get-mpic/4809526/img_id884663437321469667.jpeg/orig||http://avatars.mds.yandex.net/get-mpic/4809526/img_id884663437321469667.jpeg/orig</t>
  </si>
  <si>
    <t>http://avatars.mds.yandex.net/get-mpic/4835126/img_id629331188256462856.jpeg/orig||http://avatars.mds.yandex.net/get-mpic/4835126/img_id629331188256462856.jpeg/orig</t>
  </si>
  <si>
    <t>http://avatars.mds.yandex.net/get-mpic/5226473/img_id3728452811119628490.jpeg/orig||http://avatars.mds.yandex.net/get-mpic/5226473/img_id3728452811119628490.jpeg/orig</t>
  </si>
  <si>
    <t>http://avatars.mds.yandex.net/get-mpic/5226473/img_id2261480206840812900.jpeg/orig||http://avatars.mds.yandex.net/get-mpic/5226473/img_id2261480206840812900.jpeg/orig</t>
  </si>
  <si>
    <t>http://avatars.mds.yandex.net/get-mpic/4580278/img_id8410915895512886722.jpeg/orig||http://avatars.mds.yandex.net/get-mpic/4580278/img_id8410915895512886722.jpeg/orig||http://avatars.mds.yandex.net/get-mpic/5221216/img_id7599601929584877377.jpeg/orig||http://avatars.mds.yandex.net/get-mpic/5151433/img_id5238905643842013018.jpeg/orig</t>
  </si>
  <si>
    <t>http://avatars.mds.yandex.net/get-mpic/4012462/img_id622749785038976583.jpeg/orig||http://avatars.mds.yandex.net/get-mpic/4012462/img_id622749785038976583.jpeg/orig</t>
  </si>
  <si>
    <t>http://avatars.mds.yandex.net/get-mpic/5150634/img_id3488180114352544722.jpeg/orig||http://avatars.mds.yandex.net/get-mpic/5150634/img_id3488180114352544722.jpeg/orig</t>
  </si>
  <si>
    <t>http://avatars.mds.yandex.net/get-mpic/4612208/img_id914234160219962100.jpeg/orig||http://avatars.mds.yandex.net/get-mpic/4612208/img_id914234160219962100.jpeg/orig||http://avatars.mds.yandex.net/get-mpic/3980374/img_id1519814562002835089.jpeg/orig||http://avatars.mds.yandex.net/get-mpic/5221216/img_id2252180805215909990.jpeg/orig</t>
  </si>
  <si>
    <t>http://avatars.mds.yandex.net/get-mpic/5221865/img_id98089006469300789.jpeg/orig||http://avatars.mds.yandex.net/get-mpic/5221865/img_id98089006469300789.jpeg/orig</t>
  </si>
  <si>
    <t>http://avatars.mds.yandex.net/get-mpic/5204675/img_id2583265938006368407.jpeg/orig||http://avatars.mds.yandex.net/get-mpic/5204675/img_id2583265938006368407.jpeg/orig</t>
  </si>
  <si>
    <t>http://avatars.mds.yandex.net/get-mpic/5205765/img_id5325351430619345640.jpeg/orig||http://avatars.mds.yandex.net/get-mpic/5205765/img_id5325351430619345640.jpeg/orig||http://avatars.mds.yandex.net/get-mpic/5236741/img_id3153836035557850047.jpeg/orig||http://avatars.mds.yandex.net/get-mpic/5236733/img_id4103576376800077106.jpeg/orig||http://avatars.mds.yandex.net/get-mpic/5219306/img_id252529341441494855.jpeg/orig||http://avatars.mds.yandex.net/get-mpic/5233339/img_id2023484786700743024.jpeg/orig||http://avatars.mds.yandex.net/get-mpic/5205765/img_id7173844709260277088.jpeg/orig||http://avatars.mds.yandex.net/get-mpic/5335973/img_id8956459140184850969.jpeg/orig</t>
  </si>
  <si>
    <t>http://avatars.mds.yandex.net/get-mpic/4835126/img_id1688562030095637711.jpeg/orig||http://avatars.mds.yandex.net/get-mpic/4835126/img_id1688562030095637711.jpeg/orig||http://avatars.mds.yandex.net/get-mpic/5378193/img_id8853306336939393762.jpeg/orig||http://avatars.mds.yandex.net/get-mpic/4902598/img_id7357371462415192035.jpeg/orig||http://avatars.mds.yandex.net/get-mpic/5221946/img_id8097851036397583102.jpeg/orig||http://avatars.mds.yandex.net/get-mpic/5234357/img_id7280215872294485206.jpeg/orig</t>
  </si>
  <si>
    <t>http://avatars.mds.yandex.net/get-mpic/5221865/img_id6770495616139630289.jpeg/orig||http://avatars.mds.yandex.net/get-mpic/5221865/img_id6770495616139630289.jpeg/orig||http://avatars.mds.yandex.net/get-mpic/5222239/img_id5654977330778348856.jpeg/orig||http://avatars.mds.yandex.net/get-mpic/4835126/img_id3617536002201168137.jpeg/orig||http://avatars.mds.yandex.net/get-mpic/5231781/img_id851873740301472017.jpeg/orig||http://avatars.mds.yandex.net/get-mpic/4904293/img_id3957901525394941375.jpeg/orig</t>
  </si>
  <si>
    <t>http://avatars.mds.yandex.net/get-mpic/5205765/img_id2487858232350117344.jpeg/orig||http://avatars.mds.yandex.net/get-mpic/5205765/img_id2487858232350117344.jpeg/orig||http://avatars.mds.yandex.net/get-mpic/4012462/img_id3285360770210359674.jpeg/orig</t>
  </si>
  <si>
    <t>http://avatars.mds.yandex.net/get-mpic/5151433/img_id2727517258938782627.jpeg/orig||http://avatars.mds.yandex.net/get-mpic/5151433/img_id2727517258938782627.jpeg/orig</t>
  </si>
  <si>
    <t>http://avatars.mds.yandex.net/get-mpic/5204675/img_id3974064761752535155.jpeg/orig||http://avatars.mds.yandex.net/get-mpic/5204675/img_id3974064761752535155.jpeg/orig</t>
  </si>
  <si>
    <t>http://avatars.mds.yandex.net/get-mpic/5261272/img_id403523182255882820.jpeg/orig||http://avatars.mds.yandex.net/get-mpic/5261272/img_id403523182255882820.jpeg/orig||http://avatars.mds.yandex.net/get-mpic/5240013/img_id6343228320921812055.jpeg/orig||http://avatars.mds.yandex.net/get-mpic/5231768/img_id2612579047790175773.jpeg/orig||http://avatars.mds.yandex.net/get-mpic/4303532/img_id506573976999416742.jpeg/orig||http://avatars.mds.yandex.net/get-mpic/5205765/img_id6382187978233095582.jpeg/orig||http://avatars.mds.yandex.net/get-mpic/4592225/img_id6399054936807624847.jpeg/orig||http://avatars.mds.yandex.net/get-mpic/4835126/img_id2685963996633697671.jpeg/orig||http://avatars.mds.yandex.net/get-mpic/5332172/img_id8927970278681543469.jpeg/orig||http://avatars.mds.yandex.net/get-mpic/4303532/img_id3071782861496026226.jpeg/orig</t>
  </si>
  <si>
    <t>http://avatars.mds.yandex.net/get-mpic/5323398/img_id5728997790379654189.jpeg/orig||http://avatars.mds.yandex.net/get-mpic/5323398/img_id5728997790379654189.jpeg/orig||http://avatars.mds.yandex.net/get-mpic/5297750/img_id2855939766447844139.jpeg/orig||http://avatars.mds.yandex.net/get-mpic/5238069/img_id3085553749045076787.jpeg/orig||http://avatars.mds.yandex.net/get-mpic/5216453/img_id9089069591416334810.jpeg/orig||http://avatars.mds.yandex.net/get-mpic/4904293/img_id7989996889633624051.jpeg/orig||http://avatars.mds.yandex.net/get-mpic/4904293/img_id7850674457997200980.jpeg/orig||http://avatars.mds.yandex.net/get-mpic/5233339/img_id349185692062430648.jpeg/orig</t>
  </si>
  <si>
    <t>http://avatars.mds.yandex.net/get-mpic/4809526/img_id824435030751534721.jpeg/orig||http://avatars.mds.yandex.net/get-mpic/4809526/img_id824435030751534721.jpeg/orig||http://avatars.mds.yandex.net/get-mpic/5150634/img_id5589804941282816564.jpeg/orig||http://avatars.mds.yandex.net/get-mpic/4905155/img_id491612663778024185.jpeg/orig||http://avatars.mds.yandex.net/get-mpic/4902598/img_id3157745504651488777.jpeg/orig||http://avatars.mds.yandex.net/get-mpic/5220188/img_id6692465324384148214.jpeg/orig||http://avatars.mds.yandex.net/get-mpic/4120495/img_id2589722102348207687.jpeg/orig||http://avatars.mds.yandex.net/get-mpic/4912684/img_id5830937988131293440.jpeg/orig||http://avatars.mds.yandex.net/get-mpic/5151433/img_id8160814910246935771.jpeg/orig||http://avatars.mds.yandex.net/get-mpic/5205776/img_id1426153800752099794.jpeg/orig</t>
  </si>
  <si>
    <t>http://avatars.mds.yandex.net/get-mpic/5247291/img_id8208693992775365458.jpeg/orig||http://avatars.mds.yandex.net/get-mpic/5247291/img_id8208693992775365458.jpeg/orig||http://avatars.mds.yandex.net/get-mpic/5151433/img_id4380125028572611518.jpeg/orig||http://avatars.mds.yandex.net/get-mpic/5221946/img_id4137729068249730477.jpeg/orig||http://avatars.mds.yandex.net/get-mpic/5219306/img_id8451445456294643155.jpeg/orig||http://avatars.mds.yandex.net/get-mpic/5350118/img_id525910238876037877.jpeg/orig</t>
  </si>
  <si>
    <t>http://avatars.mds.yandex.net/get-mpic/5151433/img_id4661385462048636732.jpeg/orig||http://avatars.mds.yandex.net/get-mpic/5151433/img_id4661385462048636732.jpeg/orig||http://avatars.mds.yandex.net/get-mpic/4904293/img_id4215379040248127294.jpeg/orig||http://avatars.mds.yandex.net/get-mpic/5240013/img_id5923358720257261563.jpeg/orig||http://avatars.mds.yandex.net/get-mpic/5234126/img_id2930658057252555167.jpeg/orig||http://avatars.mds.yandex.net/get-mpic/4581218/img_id6443424847694308067.jpeg/orig</t>
  </si>
  <si>
    <t>http://avatars.mds.yandex.net/get-mpic/4828674/img_id2964255052699392508.jpeg/orig||http://avatars.mds.yandex.net/get-mpic/4828674/img_id2964255052699392508.jpeg/orig||http://avatars.mds.yandex.net/get-mpic/5234357/img_id7514301829953465443.jpeg/orig</t>
  </si>
  <si>
    <t>http://avatars.mds.yandex.net/get-mpic/5234357/img_id198272406948957632.jpeg/orig||http://avatars.mds.yandex.net/get-mpic/5234357/img_id198272406948957632.jpeg/orig||http://avatars.mds.yandex.net/get-mpic/3980374/img_id6260160319050729632.jpeg/orig||http://avatars.mds.yandex.net/get-mpic/4954989/img_id3582561768279585523.jpeg/orig||http://avatars.mds.yandex.net/get-mpic/4860193/img_id4409127544886335309.jpeg/orig||http://avatars.mds.yandex.net/get-mpic/5289292/img_id7319235901779010231.jpeg/orig||http://avatars.mds.yandex.net/get-mpic/5233452/img_id1489825108859347291.jpeg/orig||http://avatars.mds.yandex.net/get-mpic/5226473/img_id7764779673649725339.jpeg/orig||http://avatars.mds.yandex.net/get-mpic/5204675/img_id961554659064862444.jpeg/orig||http://avatars.mds.yandex.net/get-mpic/5283489/img_id8760892859098408766.jpeg/orig</t>
  </si>
  <si>
    <t>http://avatars.mds.yandex.net/get-mpic/4901324/img_id1611082490896090537.jpeg/orig||http://avatars.mds.yandex.net/get-mpic/4901324/img_id1611082490896090537.jpeg/orig||http://avatars.mds.yandex.net/get-mpic/5220415/img_id5813334480607631644.jpeg/orig||http://avatars.mds.yandex.net/get-mpic/5221216/img_id7555372741533990639.jpeg/orig||http://avatars.mds.yandex.net/get-mpic/5290046/img_id3797047224443307090.jpeg/orig||http://avatars.mds.yandex.net/get-mpic/5150634/img_id5696365523176182529.jpeg/orig||http://avatars.mds.yandex.net/get-mpic/4902598/img_id981771422239112017.jpeg/orig||http://avatars.mds.yandex.net/get-mpic/4835126/img_id2097198499409382537.jpeg/orig||http://avatars.mds.yandex.net/get-mpic/5150634/img_id2395227281517119363.jpeg/orig</t>
  </si>
  <si>
    <t>http://avatars.mds.yandex.net/get-mpic/4012096/img_id5976278046971845476.jpeg/orig||http://avatars.mds.yandex.net/get-mpic/4012096/img_id5976278046971845476.jpeg/orig||http://avatars.mds.yandex.net/get-mpic/5219318/img_id3986891240727886074.jpeg/orig||http://avatars.mds.yandex.net/get-mpic/4519349/img_id3253948948640782066.jpeg/orig||http://avatars.mds.yandex.net/get-mpic/5228682/img_id6769793025454727868.jpeg/orig</t>
  </si>
  <si>
    <t>http://avatars.mds.yandex.net/get-mpic/5234357/img_id4575585454536713570.png/orig||http://avatars.mds.yandex.net/get-mpic/5234357/img_id4575585454536713570.png/orig||http://avatars.mds.yandex.net/get-mpic/5151433/img_id1188225943361826010.jpeg/orig||http://avatars.mds.yandex.net/get-mpic/5332261/img_id5472373849621854839.jpeg/orig</t>
  </si>
  <si>
    <t>http://avatars.mds.yandex.net/get-mpic/4904293/img_id2433878893721026476.jpeg/orig||http://avatars.mds.yandex.net/get-mpic/4904293/img_id2433878893721026476.jpeg/orig||http://avatars.mds.yandex.net/get-mpic/4012462/img_id6517068970221187305.jpeg/orig||http://avatars.mds.yandex.net/get-mpic/5221935/img_id2029588675114367261.jpeg/orig||http://avatars.mds.yandex.net/get-mpic/4902598/img_id2262947158062216623.jpeg/orig||http://avatars.mds.yandex.net/get-mpic/5253050/img_id2728696286836336727.jpeg/orig</t>
  </si>
  <si>
    <t>http://avatars.mds.yandex.net/get-mpic/5272711/img_id2012425212314628882.jpeg/orig||http://avatars.mds.yandex.net/get-mpic/5272711/img_id2012425212314628882.jpeg/orig||http://avatars.mds.yandex.net/get-mpic/5330487/img_id4009410583527031128.jpeg/orig||http://avatars.mds.yandex.net/get-mpic/5219318/img_id8214253781873049072.jpeg/orig||http://avatars.mds.yandex.net/get-mpic/5243791/img_id3656271176840856880.jpeg/orig||http://avatars.mds.yandex.net/get-mpic/5236357/img_id6690584465084873068.jpeg/orig||http://avatars.mds.yandex.net/get-mpic/5216721/img_id6524467572071565308.jpeg/orig||http://avatars.mds.yandex.net/get-mpic/5234357/img_id4870308180075117750.jpeg/orig</t>
  </si>
  <si>
    <t>http://avatars.mds.yandex.net/get-mpic/5226473/img_id8861000210230919178.jpeg/orig||http://avatars.mds.yandex.net/get-mpic/5226473/img_id8861000210230919178.jpeg/orig||http://avatars.mds.yandex.net/get-mpic/4881627/img_id3173494876490430070.jpeg/orig||http://avatars.mds.yandex.net/get-mpic/5235295/img_id1960951426927194938.jpeg/orig||http://avatars.mds.yandex.net/get-mpic/5288781/img_id3701223431695968690.jpeg/orig||http://avatars.mds.yandex.net/get-mpic/4901324/img_id5184167787969718318.jpeg/orig</t>
  </si>
  <si>
    <t>http://avatars.mds.yandex.net/get-mpic/5216721/img_id2754554446032427853.jpeg/orig||http://avatars.mds.yandex.net/get-mpic/5216721/img_id2754554446032427853.jpeg/orig||http://avatars.mds.yandex.net/get-mpic/4725270/img_id3571437770613790745.jpeg/orig||http://avatars.mds.yandex.net/get-mpic/5167413/img_id5232894233565898751.jpeg/orig||http://avatars.mds.yandex.net/get-mpic/5288039/img_id2405988332391410606.jpeg/orig</t>
  </si>
  <si>
    <t>http://avatars.mds.yandex.net/get-mpic/5318100/img_id1109360893191781870.jpeg/orig||http://avatars.mds.yandex.net/get-mpic/5318100/img_id1109360893191781870.jpeg/orig||http://avatars.mds.yandex.net/get-mpic/4860193/img_id8008815894104411159.jpeg/orig||http://avatars.mds.yandex.net/get-mpic/5221946/img_id1762412365412492372.jpeg/orig||http://avatars.mds.yandex.net/get-mpic/5233339/img_id4040225059423772597.jpeg/orig||http://avatars.mds.yandex.net/get-mpic/5220508/img_id6564731938060902066.jpeg/orig||http://avatars.mds.yandex.net/get-mpic/5221216/img_id7888304864062321095.jpeg/orig||http://avatars.mds.yandex.net/get-mpic/5323398/img_id2887380025037058576.jpeg/orig</t>
  </si>
  <si>
    <t>http://avatars.mds.yandex.net/get-mpic/5425309/img_id8341417099213344879.jpeg/orig||http://avatars.mds.yandex.net/get-mpic/5425309/img_id8341417099213344879.jpeg/orig||http://avatars.mds.yandex.net/get-mpic/4866035/img_id6537860435251354489.jpeg/orig||http://avatars.mds.yandex.net/get-mpic/5207395/img_id8904313067979646857.jpeg/orig||http://avatars.mds.yandex.net/get-mpic/5236108/img_id2302850023860979861.jpeg/orig||http://avatars.mds.yandex.net/get-mpic/4529750/img_id3083890708082112152.jpeg/orig||http://avatars.mds.yandex.net/get-mpic/5332179/img_id8785516208280471712.jpeg/orig||http://avatars.mds.yandex.net/get-mpic/5323398/img_id5273246785931184090.jpeg/orig||http://avatars.mds.yandex.net/get-mpic/5280162/img_id226703814432913781.jpeg/orig||http://avatars.mds.yandex.net/get-mpic/4880410/img_id3207967087647444662.jpeg/orig</t>
  </si>
  <si>
    <t>http://avatars.mds.yandex.net/get-mpic/4835126/img_id5922749920428006109.jpeg/orig||http://avatars.mds.yandex.net/get-mpic/4835126/img_id5922749920428006109.jpeg/orig||http://avatars.mds.yandex.net/get-mpic/5362248/img_id6969568893778473187.jpeg/orig</t>
  </si>
  <si>
    <t>http://avatars.mds.yandex.net/get-mpic/4516625/img_id5036948210048427264.jpeg/orig||http://avatars.mds.yandex.net/get-mpic/4516625/img_id5036948210048427264.jpeg/orig||http://avatars.mds.yandex.net/get-mpic/4581218/img_id188091120278611851.jpeg/orig||http://avatars.mds.yandex.net/get-mpic/5206920/img_id1084888734660096246.jpeg/orig||http://avatars.mds.yandex.net/get-mpic/5344223/img_id8048559810026174600.jpeg/orig||http://avatars.mds.yandex.net/get-mpic/5289362/img_id6896860761079694382.jpeg/orig||http://avatars.mds.yandex.net/get-mpic/5235128/img_id4097138402932718497.jpeg/orig||http://avatars.mds.yandex.net/get-mpic/5239537/img_id7870785956602634345.jpeg/orig</t>
  </si>
  <si>
    <t>http://avatars.mds.yandex.net/get-mpic/5332179/img_id4828695325108201372.jpeg/orig||http://avatars.mds.yandex.net/get-mpic/5332179/img_id4828695325108201372.jpeg/orig||http://avatars.mds.yandex.net/get-mpic/5297750/img_id7027482751229960947.jpeg/orig||http://avatars.mds.yandex.net/get-mpic/5219318/img_id2769222870174477679.jpeg/orig||http://avatars.mds.yandex.net/get-mpic/4577446/img_id2869593373383399973.jpeg/orig||http://avatars.mds.yandex.net/get-mpic/5238586/img_id2576824428236879576.jpeg/orig</t>
  </si>
  <si>
    <t>http://avatars.mds.yandex.net/get-mpic/5234357/img_id5225594997482880835.jpeg/orig||http://avatars.mds.yandex.net/get-mpic/5234357/img_id5225594997482880835.jpeg/orig</t>
  </si>
  <si>
    <t>http://avatars.mds.yandex.net/get-mpic/5221004/img_id4745006333712366090.jpeg/orig||http://avatars.mds.yandex.net/get-mpic/5221004/img_id4745006333712366090.jpeg/orig||http://avatars.mds.yandex.net/get-mpic/5261272/img_id7854423500978916387.jpeg/orig||http://avatars.mds.yandex.net/get-mpic/4012462/img_id637375151541269584.jpeg/orig||http://avatars.mds.yandex.net/get-mpic/5330487/img_id1290773766007707416.jpeg/orig||http://avatars.mds.yandex.net/get-mpic/4356316/img_id7866318441319720003.jpeg/orig||http://avatars.mds.yandex.net/get-mpic/5254781/img_id4472788761291717470.jpeg/orig||http://avatars.mds.yandex.net/get-mpic/5226473/img_id1630082238394072616.jpeg/orig||http://avatars.mds.yandex.net/get-mpic/5288893/img_id4338731820023546055.jpeg/orig||http://avatars.mds.yandex.net/get-mpic/5289362/img_id8321965523243143481.jpeg/orig</t>
  </si>
  <si>
    <t>http://avatars.mds.yandex.net/get-mpic/5216453/img_id1468702554505939851.png/orig||http://avatars.mds.yandex.net/get-mpic/5216453/img_id1468702554505939851.png/orig</t>
  </si>
  <si>
    <t>http://avatars.mds.yandex.net/get-mpic/4835126/img_id4223269317606383287.png/orig||http://avatars.mds.yandex.net/get-mpic/4835126/img_id4223269317606383287.png/orig</t>
  </si>
  <si>
    <t>http://avatars.mds.yandex.net/get-mpic/4901324/img_id4194489871118294287.jpeg/orig||http://avatars.mds.yandex.net/get-mpic/4901324/img_id4194489871118294287.jpeg/orig||http://avatars.mds.yandex.net/get-mpic/5150634/img_id8768216178401207267.jpeg/orig||http://avatars.mds.yandex.net/get-mpic/5288539/img_id4388947902135437349.jpeg/orig||http://avatars.mds.yandex.net/get-mpic/5233339/img_id6236652567064796534.jpeg/orig||http://avatars.mds.yandex.net/get-mpic/5151433/img_id7162461856511540129.jpeg/orig||http://avatars.mds.yandex.net/get-mpic/5220693/img_id7285430686882504593.jpeg/orig||http://avatars.mds.yandex.net/get-mpic/4904013/img_id6422674046963182731.jpeg/orig||http://avatars.mds.yandex.net/get-mpic/5219318/img_id640503739143845974.jpeg/orig||http://avatars.mds.yandex.net/get-mpic/5226473/img_id7434705909650950815.jpeg/orig</t>
  </si>
  <si>
    <t>http://avatars.mds.yandex.net/get-mpic/5146425/img_id1868662711104019469.jpeg/orig||http://avatars.mds.yandex.net/get-mpic/5146425/img_id1868662711104019469.jpeg/orig||http://avatars.mds.yandex.net/get-mpic/5229821/img_id3759449940102266249.jpeg/orig||http://avatars.mds.yandex.net/get-mpic/4529531/img_id8407247182330431226.jpeg/orig||http://avatars.mds.yandex.net/get-mpic/4863739/img_id6893136125680336794.jpeg/orig||http://avatars.mds.yandex.net/get-mpic/5232651/img_id4902640603646398630.jpeg/orig||http://avatars.mds.yandex.net/get-mpic/5254781/img_id2815334643434539341.jpeg/orig</t>
  </si>
  <si>
    <t>http://avatars.mds.yandex.net/get-mpic/4867510/img_id2994617327372542594.jpeg/orig||http://avatars.mds.yandex.net/get-mpic/4867510/img_id2994617327372542594.jpeg/orig</t>
  </si>
  <si>
    <t>http://avatars.mds.yandex.net/get-mpic/5216453/img_id9207115202968968480.png/orig||http://avatars.mds.yandex.net/get-mpic/5216453/img_id9207115202968968480.png/orig</t>
  </si>
  <si>
    <t>http://avatars.mds.yandex.net/get-mpic/5220693/img_id7210783777419593980.png/orig||http://avatars.mds.yandex.net/get-mpic/5220693/img_id7210783777419593980.png/orig</t>
  </si>
  <si>
    <t>http://avatars.mds.yandex.net/get-mpic/5344223/img_id3739296725520237038.jpeg/orig||http://avatars.mds.yandex.net/get-mpic/5344223/img_id3739296725520237038.jpeg/orig</t>
  </si>
  <si>
    <t>http://avatars.mds.yandex.net/get-mpic/3922047/img_id5248266444958626155.jpeg/orig||http://avatars.mds.yandex.net/get-mpic/3922047/img_id5248266444958626155.jpeg/orig||http://avatars.mds.yandex.net/get-mpic/5150634/img_id3652087062466394843.jpeg/orig||http://avatars.mds.yandex.net/get-mpic/4579226/img_id7817141683197234862.jpeg/orig</t>
  </si>
  <si>
    <t>http://avatars.mds.yandex.net/get-mpic/5219059/img_id1404405042172861282.jpeg/orig||http://avatars.mds.yandex.net/get-mpic/5219059/img_id1404405042172861282.jpeg/orig||http://avatars.mds.yandex.net/get-mpic/5221946/img_id2061838112615473476.jpeg/orig||http://avatars.mds.yandex.net/get-mpic/5332113/img_id3181776970457032856.jpeg/orig</t>
  </si>
  <si>
    <t>http://avatars.mds.yandex.net/get-mpic/5359986/img_id4069596859545665836.jpeg/orig||http://avatars.mds.yandex.net/get-mpic/5359986/img_id4069596859545665836.jpeg/orig||http://avatars.mds.yandex.net/get-mpic/4901324/img_id8194204612344202774.jpeg/orig</t>
  </si>
  <si>
    <t>http://avatars.mds.yandex.net/get-mpic/4012462/img_id4064496406218034679.jpeg/orig||http://avatars.mds.yandex.net/get-mpic/4012462/img_id4064496406218034679.jpeg/orig||http://avatars.mds.yandex.net/get-mpic/5031100/img_id2984447780951748316.jpeg/orig||http://avatars.mds.yandex.net/get-mpic/4612208/img_id3362425915542581713.jpeg/orig||http://avatars.mds.yandex.net/get-mpic/5175047/img_id7666076438504162652.jpeg/orig||http://avatars.mds.yandex.net/get-mpic/5235295/img_id2297162581290055582.jpeg/orig||http://avatars.mds.yandex.net/get-mpic/4904293/img_id6505679174835784720.jpeg/orig||http://avatars.mds.yandex.net/get-mpic/5425309/img_id3212537069263538489.jpeg/orig</t>
  </si>
  <si>
    <t>http://avatars.mds.yandex.net/get-mpic/5220693/img_id8447547081548405388.jpeg/orig||http://avatars.mds.yandex.net/get-mpic/5220693/img_id8447547081548405388.jpeg/orig||http://avatars.mds.yandex.net/get-mpic/4581218/img_id679867109490466901.jpeg/orig||http://avatars.mds.yandex.net/get-mpic/5207288/img_id3388994812749451077.jpeg/orig||http://avatars.mds.yandex.net/get-mpic/5219318/img_id2966647459988964845.jpeg/orig||http://avatars.mds.yandex.net/get-mpic/3980374/img_id9012825564316282703.jpeg/orig||http://avatars.mds.yandex.net/get-mpic/5234050/img_id927119775188183198.jpeg/orig||http://avatars.mds.yandex.net/get-mpic/5239537/img_id6407522725028719802.jpeg/orig</t>
  </si>
  <si>
    <t>http://avatars.mds.yandex.net/get-mpic/4901709/img_id161903220676643615.jpeg/orig||http://avatars.mds.yandex.net/get-mpic/4901709/img_id161903220676643615.jpeg/orig||http://avatars.mds.yandex.net/get-mpic/5268639/img_id6419760505710475839.jpeg/orig||http://avatars.mds.yandex.net/get-mpic/5234357/img_id4793461074237915167.jpeg/orig||http://avatars.mds.yandex.net/get-mpic/5206920/img_id1323259905331983613.jpeg/orig</t>
  </si>
  <si>
    <t>http://avatars.mds.yandex.net/get-mpic/5220722/img_id7110361795798704454.jpeg/orig||http://avatars.mds.yandex.net/get-mpic/5220722/img_id7110361795798704454.jpeg/orig||http://avatars.mds.yandex.net/get-mpic/5209949/img_id1807380226579244245.jpeg/orig||http://avatars.mds.yandex.net/get-mpic/4902598/img_id2442951507109701459.jpeg/orig</t>
  </si>
  <si>
    <t>http://avatars.mds.yandex.net/get-mpic/5222340/img_id550842904812497474.jpeg/orig||http://avatars.mds.yandex.net/get-mpic/5222340/img_id550842904812497474.jpeg/orig||http://avatars.mds.yandex.net/get-mpic/5330487/img_id4815322701315835828.jpeg/orig||http://avatars.mds.yandex.net/get-mpic/5151433/img_id7219881171245911698.jpeg/orig||http://avatars.mds.yandex.net/get-mpic/5233339/img_id6883546514297106460.jpeg/orig||http://avatars.mds.yandex.net/get-mpic/4519356/img_id7221175948512189473.jpeg/orig||http://avatars.mds.yandex.net/get-mpic/4589539/img_id3549332969347247430.jpeg/orig||http://avatars.mds.yandex.net/get-mpic/5220508/img_id2454721159651469158.jpeg/orig||http://avatars.mds.yandex.net/get-mpic/4881627/img_id393708111505436775.jpeg/orig</t>
  </si>
  <si>
    <t>http://avatars.mds.yandex.net/get-mpic/5210364/img_id6562843729120053594.jpeg/orig||http://avatars.mds.yandex.net/get-mpic/5210364/img_id6562843729120053594.jpeg/orig||http://avatars.mds.yandex.net/get-mpic/4888456/img_id3937436806581462217.jpeg/orig||http://avatars.mds.yandex.net/get-mpic/5219690/img_id7685672098645945713.jpeg/orig||http://avatars.mds.yandex.net/get-mpic/4901324/img_id4781513858991993773.jpeg/orig||http://avatars.mds.yandex.net/get-mpic/5247291/img_id1730449906652468906.jpeg/orig</t>
  </si>
  <si>
    <t>http://avatars.mds.yandex.net/get-mpic/4902598/img_id449219402113436090.jpeg/orig||http://avatars.mds.yandex.net/get-mpic/4902598/img_id449219402113436090.jpeg/orig||http://avatars.mds.yandex.net/get-mpic/5376959/img_id8980885679187601104.jpeg/orig||http://avatars.mds.yandex.net/get-mpic/5233681/img_id3210246401357395189.jpeg/orig||http://avatars.mds.yandex.net/get-mpic/5233339/img_id5323267134988280175.jpeg/orig||http://avatars.mds.yandex.net/get-mpic/5219306/img_id1261895869287758441.jpeg/orig</t>
  </si>
  <si>
    <t>http://avatars.mds.yandex.net/get-mpic/5284145/img_id150820313368680678.jpeg/orig||http://avatars.mds.yandex.net/get-mpic/5284145/img_id150820313368680678.jpeg/orig||http://avatars.mds.yandex.net/get-mpic/5222586/img_id3759408537288574937.jpeg/orig</t>
  </si>
  <si>
    <t>http://avatars.mds.yandex.net/get-mpic/5234357/img_id8345453413363373377.jpeg/orig||http://avatars.mds.yandex.net/get-mpic/5234357/img_id8345453413363373377.jpeg/orig</t>
  </si>
  <si>
    <t>http://avatars.mds.yandex.net/get-mpic/5235295/img_id3680634647387369852.jpeg/orig||http://avatars.mds.yandex.net/get-mpic/5235295/img_id3680634647387369852.jpeg/orig||http://avatars.mds.yandex.net/get-mpic/5235295/img_id6896860381209489647.jpeg/orig||http://avatars.mds.yandex.net/get-mpic/5231591/img_id630710900835524693.jpeg/orig||http://avatars.mds.yandex.net/get-mpic/4571152/img_id2540899101944974007.jpeg/orig||http://avatars.mds.yandex.net/get-mpic/5235295/img_id6279164570784537143.jpeg/orig||http://avatars.mds.yandex.net/get-mpic/5210254/img_id4151445042800688629.jpeg/orig||http://avatars.mds.yandex.net/get-mpic/5228105/img_id4506091436392842712.jpeg/orig||http://avatars.mds.yandex.net/get-mpic/5220415/img_id5493009959172971413.jpeg/orig||http://avatars.mds.yandex.net/get-mpic/5254781/img_id4526836343378189917.jpeg/orig</t>
  </si>
  <si>
    <t>http://avatars.mds.yandex.net/get-mpic/4303532/img_id1331361616040734671.jpeg/orig||http://avatars.mds.yandex.net/get-mpic/4303532/img_id1331361616040734671.jpeg/orig</t>
  </si>
  <si>
    <t>http://avatars.mds.yandex.net/get-mpic/4902598/img_id8721711604932073228.jpeg/orig||http://avatars.mds.yandex.net/get-mpic/4902598/img_id8721711604932073228.jpeg/orig||http://avatars.mds.yandex.net/get-mpic/4589539/img_id7952281150897999254.jpeg/orig</t>
  </si>
  <si>
    <t>http://avatars.mds.yandex.net/get-mpic/5243791/img_id5142712395542955539.jpeg/orig||http://avatars.mds.yandex.net/get-mpic/5243791/img_id5142712395542955539.jpeg/orig</t>
  </si>
  <si>
    <t>http://avatars.mds.yandex.net/get-mpic/5332172/img_id7897352522264414300.jpeg/orig||http://avatars.mds.yandex.net/get-mpic/5332172/img_id7897352522264414300.jpeg/orig||http://avatars.mds.yandex.net/get-mpic/5232583/img_id2128035159948657750.jpeg/orig</t>
  </si>
  <si>
    <t>http://avatars.mds.yandex.net/get-mpic/5233452/img_id6003711141379413880.jpeg/orig||http://avatars.mds.yandex.net/get-mpic/5233452/img_id6003711141379413880.jpeg/orig||http://avatars.mds.yandex.net/get-mpic/4907979/img_id5792514662176850841.jpeg/orig||http://avatars.mds.yandex.net/get-mpic/5151433/img_id2953124092550166613.jpeg/orig||http://avatars.mds.yandex.net/get-mpic/4519356/img_id8148059101811600614.jpeg/orig||http://avatars.mds.yandex.net/get-mpic/4809526/img_id4329752441166182460.jpeg/orig||http://avatars.mds.yandex.net/get-mpic/5236357/img_id262225900839648329.jpeg/orig||http://avatars.mds.yandex.net/get-mpic/5233452/img_id605995032859762899.jpeg/orig||http://avatars.mds.yandex.net/get-mpic/5232651/img_id1767531733559527974.jpeg/orig||http://avatars.mds.yandex.net/get-mpic/4955516/img_id2639284109291489832.jpeg/orig</t>
  </si>
  <si>
    <t>http://avatars.mds.yandex.net/get-mpic/5151433/img_id8168210660877663560.jpeg/orig||http://avatars.mds.yandex.net/get-mpic/5151433/img_id8168210660877663560.jpeg/orig</t>
  </si>
  <si>
    <t>http://avatars.mds.yandex.net/get-mpic/5226473/img_id4790301780726098265.jpeg/orig||http://avatars.mds.yandex.net/get-mpic/5226473/img_id4790301780726098265.jpeg/orig||http://avatars.mds.yandex.net/get-mpic/5219306/img_id1221337968698275871.jpeg/orig||http://avatars.mds.yandex.net/get-mpic/4923482/img_id322007393333146161.jpeg/orig||http://avatars.mds.yandex.net/get-mpic/5346238/img_id262102608935299235.jpeg/orig||http://avatars.mds.yandex.net/get-mpic/5288539/img_id772475145750514816.jpeg/orig</t>
  </si>
  <si>
    <t>http://avatars.mds.yandex.net/get-mpic/5233098/img_id2806574253982681348.jpeg/orig||http://avatars.mds.yandex.net/get-mpic/5233098/img_id2806574253982681348.jpeg/orig||http://avatars.mds.yandex.net/get-mpic/5319486/img_id4092156086920137891.jpeg/orig||http://avatars.mds.yandex.net/get-mpic/5232651/img_id4760112998471920941.jpeg/orig||http://avatars.mds.yandex.net/get-mpic/4529750/img_id3251080121955357695.jpeg/orig</t>
  </si>
  <si>
    <t>http://avatars.mds.yandex.net/get-mpic/4557391/img_id8737058766120531140.jpeg/orig||http://avatars.mds.yandex.net/get-mpic/4557391/img_id8737058766120531140.jpeg/orig</t>
  </si>
  <si>
    <t>http://avatars.mds.yandex.net/get-mpic/5251330/img_id3655508536113753416.jpeg/orig||http://avatars.mds.yandex.net/get-mpic/5251330/img_id3655508536113753416.jpeg/orig||http://avatars.mds.yandex.net/get-mpic/4937511/img_id5801972164416241087.jpeg/orig||http://avatars.mds.yandex.net/get-mpic/5131700/img_id8348790218578665090.jpeg/orig||http://avatars.mds.yandex.net/get-mpic/5238231/img_id8672316692813417993.jpeg/orig||http://avatars.mds.yandex.net/get-mpic/5238231/img_id1375310976372972451.jpeg/orig||http://avatars.mds.yandex.net/get-mpic/5209746/img_id6207435406130656228.jpeg/orig||http://avatars.mds.yandex.net/get-mpic/5236108/img_id1734451720686793565.jpeg/orig||http://avatars.mds.yandex.net/get-mpic/5376959/img_id6796229951919403009.jpeg/orig</t>
  </si>
  <si>
    <t>http://avatars.mds.yandex.net/get-mpic/5150634/img_id8575631617132552635.jpeg/orig||http://avatars.mds.yandex.net/get-mpic/5150634/img_id8575631617132552635.jpeg/orig</t>
  </si>
  <si>
    <t>http://avatars.mds.yandex.net/get-mpic/4012462/img_id4781900209881028084.jpeg/orig||http://avatars.mds.yandex.net/get-mpic/4012462/img_id4781900209881028084.jpeg/orig||http://avatars.mds.yandex.net/get-mpic/4867510/img_id1127881783483984734.jpeg/orig||http://avatars.mds.yandex.net/get-mpic/5268639/img_id7023752795422912056.jpeg/orig||http://avatars.mds.yandex.net/get-mpic/5261272/img_id4719222131290954961.jpeg/orig</t>
  </si>
  <si>
    <t>http://avatars.mds.yandex.net/get-mpic/5234126/img_id4604994477721160907.jpeg/orig||http://avatars.mds.yandex.net/get-mpic/5234126/img_id4604994477721160907.jpeg/orig||http://avatars.mds.yandex.net/get-mpic/5111824/img_id2950216964800620101.jpeg/orig||http://avatars.mds.yandex.net/get-mpic/5288539/img_id9052193350809461623.jpeg/orig||http://avatars.mds.yandex.net/get-mpic/4936426/img_id2425516277014787752.jpeg/orig</t>
  </si>
  <si>
    <t>http://avatars.mds.yandex.net/get-mpic/5205765/img_id1196296097462833109.jpeg/orig||http://avatars.mds.yandex.net/get-mpic/5205765/img_id1196296097462833109.jpeg/orig||http://avatars.mds.yandex.net/get-mpic/4901324/img_id2520144124048654787.jpeg/orig||http://avatars.mds.yandex.net/get-mpic/5220903/img_id4137007838112132728.jpeg/orig||http://avatars.mds.yandex.net/get-mpic/5204675/img_id7225547531925907223.jpeg/orig</t>
  </si>
  <si>
    <t>http://avatars.mds.yandex.net/get-mpic/5150634/img_id7559780571905415833.jpeg/orig||http://avatars.mds.yandex.net/get-mpic/5150634/img_id7559780571905415833.jpeg/orig||http://avatars.mds.yandex.net/get-mpic/4902598/img_id7063954443270812081.jpeg/orig||http://avatars.mds.yandex.net/get-mpic/5210364/img_id2109175553554733146.jpeg/orig||http://avatars.mds.yandex.net/get-mpic/5216453/img_id3667431759254403955.jpeg/orig||http://avatars.mds.yandex.net/get-mpic/5234357/img_id1122869797580205872.jpeg/orig||http://avatars.mds.yandex.net/get-mpic/4902598/img_id7727417447215545711.jpeg/orig||http://avatars.mds.yandex.net/get-mpic/5231591/img_id6685695868816549645.jpeg/orig||http://avatars.mds.yandex.net/get-mpic/5131700/img_id4043421436808400908.jpeg/orig</t>
  </si>
  <si>
    <t>http://avatars.mds.yandex.net/get-mpic/5251330/img_id4013881921482365942.jpeg/orig||http://avatars.mds.yandex.net/get-mpic/5251330/img_id4013881921482365942.jpeg/orig||http://avatars.mds.yandex.net/get-mpic/5146425/img_id6614540487203970961.jpeg/orig||http://avatars.mds.yandex.net/get-mpic/4577446/img_id1678166010677340785.jpeg/orig||http://avatars.mds.yandex.net/get-mpic/5376959/img_id5647369847286498197.jpeg/orig||http://avatars.mds.yandex.net/get-mpic/5253277/img_id8056330546443704417.jpeg/orig||http://avatars.mds.yandex.net/get-mpic/5267253/img_id6333317733024632712.jpeg/orig||http://avatars.mds.yandex.net/get-mpic/4303532/img_id1204348463449146971.jpeg/orig||http://avatars.mds.yandex.net/get-mpic/4303532/img_id3953381858216836275.jpeg/orig||http://avatars.mds.yandex.net/get-mpic/5221004/img_id7480834614199452113.jpeg/orig</t>
  </si>
  <si>
    <t>http://avatars.mds.yandex.net/get-mpic/5346238/img_id2905753885406972588.jpeg/orig||http://avatars.mds.yandex.net/get-mpic/5346238/img_id2905753885406972588.jpeg/orig||http://avatars.mds.yandex.net/get-mpic/5245589/img_id1392441310283644342.jpeg/orig||http://avatars.mds.yandex.net/get-mpic/4612208/img_id1911801188479531971.jpeg/orig||http://avatars.mds.yandex.net/get-mpic/4580278/img_id2757236372659448016.jpeg/orig</t>
  </si>
  <si>
    <t>http://avatars.mds.yandex.net/get-mpic/5279470/img_id6250078976937777137.jpeg/orig||http://avatars.mds.yandex.net/get-mpic/5279470/img_id6250078976937777137.jpeg/orig||http://avatars.mds.yandex.net/get-mpic/4902598/img_id1799087985185680390.jpeg/orig||http://avatars.mds.yandex.net/get-mpic/5235295/img_id5378333174890096494.jpeg/orig||http://avatars.mds.yandex.net/get-mpic/5219030/img_id1321635671614157104.jpeg/orig</t>
  </si>
  <si>
    <t>http://avatars.mds.yandex.net/get-mpic/5304975/img_id3235280144215292970.jpeg/orig||http://avatars.mds.yandex.net/get-mpic/5304975/img_id3235280144215292970.jpeg/orig||http://avatars.mds.yandex.net/get-mpic/4901709/img_id7104487339772039276.jpeg/orig||http://avatars.mds.yandex.net/get-mpic/5334770/img_id6185816686460475697.jpeg/orig||http://avatars.mds.yandex.net/get-mpic/5283489/img_id8838568487084408357.jpeg/orig||http://avatars.mds.yandex.net/get-mpic/5233452/img_id7952449437337398018.jpeg/orig||http://avatars.mds.yandex.net/get-mpic/5350118/img_id8623686961505599364.jpeg/orig</t>
  </si>
  <si>
    <t>http://avatars.mds.yandex.net/get-mpic/4589539/img_id3629431757324624279.jpeg/orig||http://avatars.mds.yandex.net/get-mpic/4589539/img_id3629431757324624279.jpeg/orig||http://avatars.mds.yandex.net/get-mpic/5194288/img_id2955983476999536254.jpeg/orig||http://avatars.mds.yandex.net/get-mpic/5234357/img_id7772918272339625560.jpeg/orig</t>
  </si>
  <si>
    <t>http://avatars.mds.yandex.net/get-mpic/4901324/img_id8132509420821105772.jpeg/orig||http://avatars.mds.yandex.net/get-mpic/4901324/img_id8132509420821105772.jpeg/orig||http://avatars.mds.yandex.net/get-mpic/3980374/img_id6244937014287170266.jpeg/orig</t>
  </si>
  <si>
    <t>http://avatars.mds.yandex.net/get-mpic/4923482/img_id9147546654753322941.png/orig||http://avatars.mds.yandex.net/get-mpic/4923482/img_id9147546654753322941.png/orig||http://avatars.mds.yandex.net/get-mpic/5219306/img_id5115120548464559525.png/orig||http://avatars.mds.yandex.net/get-mpic/4589539/img_id8816945915143387792.jpeg/orig||http://avatars.mds.yandex.net/get-mpic/5253116/img_id239986407695035294.png/orig</t>
  </si>
  <si>
    <t>http://avatars.mds.yandex.net/get-mpic/5255164/img_id3423736831361591357.jpeg/orig||http://avatars.mds.yandex.net/get-mpic/5255164/img_id3423736831361591357.jpeg/orig||http://avatars.mds.yandex.net/get-mpic/4012462/img_id2770371128116330177.jpeg/orig||http://avatars.mds.yandex.net/get-mpic/5234357/img_id1797432657958387011.jpeg/orig||http://avatars.mds.yandex.net/get-mpic/5219306/img_id5260851500528902808.jpeg/orig||http://avatars.mds.yandex.net/get-mpic/5272727/img_id1793998710489635296.jpeg/orig</t>
  </si>
  <si>
    <t>http://avatars.mds.yandex.net/get-mpic/5205765/img_id4474361163725981959.png/orig||http://avatars.mds.yandex.net/get-mpic/5205765/img_id4474361163725981959.png/orig||http://avatars.mds.yandex.net/get-mpic/5150634/img_id7928368223385783276.png/orig||http://avatars.mds.yandex.net/get-mpic/5344223/img_id4339954774110717695.png/orig||http://avatars.mds.yandex.net/get-mpic/4835126/img_id177981886804548311.png/orig||http://avatars.mds.yandex.net/get-mpic/5210364/img_id5495408683474158311.jpeg/orig</t>
  </si>
  <si>
    <t>http://avatars.mds.yandex.net/get-mpic/5425309/img_id8667914326018823369.jpeg/orig||http://avatars.mds.yandex.net/get-mpic/5425309/img_id8667914326018823369.jpeg/orig||http://avatars.mds.yandex.net/get-mpic/5304975/img_id4327232440716227223.jpeg/orig||http://avatars.mds.yandex.net/get-mpic/5365919/img_id7177875791127632721.jpeg/orig||http://avatars.mds.yandex.net/get-mpic/5425309/img_id9085329394856162689.jpeg/orig</t>
  </si>
  <si>
    <t>http://avatars.mds.yandex.net/get-mpic/5150634/img_id6297445141074535687.jpeg/orig||http://avatars.mds.yandex.net/get-mpic/5150634/img_id6297445141074535687.jpeg/orig||http://avatars.mds.yandex.net/get-mpic/5318100/img_id3566856814265151885.jpeg/orig||http://avatars.mds.yandex.net/get-mpic/5220693/img_id5643459888798839713.jpeg/orig||http://avatars.mds.yandex.net/get-mpic/4867510/img_id5262769296480174360.jpeg/orig</t>
  </si>
  <si>
    <t>http://avatars.mds.yandex.net/get-mpic/5151433/img_id4343205714742934366.jpeg/orig||http://avatars.mds.yandex.net/get-mpic/5151433/img_id4343205714742934366.jpeg/orig||http://avatars.mds.yandex.net/get-mpic/4901324/img_id4475797590553909950.jpeg/orig</t>
  </si>
  <si>
    <t>http://avatars.mds.yandex.net/get-mpic/5234126/img_id4189281841540836706.jpeg/orig||http://avatars.mds.yandex.net/get-mpic/5234126/img_id4189281841540836706.jpeg/orig||http://avatars.mds.yandex.net/get-mpic/4904293/img_id8706930665249351302.jpeg/orig</t>
  </si>
  <si>
    <t>http://avatars.mds.yandex.net/get-mpic/4907979/img_id1817388393946346535.jpeg/orig||http://avatars.mds.yandex.net/get-mpic/4907979/img_id1817388393946346535.jpeg/orig||http://avatars.mds.yandex.net/get-mpic/5233339/img_id7683084532616473492.jpeg/orig||http://avatars.mds.yandex.net/get-mpic/4428744/img_id1421703790177625122.jpeg/orig||http://avatars.mds.yandex.net/get-mpic/5151433/img_id3271341633195124202.jpeg/orig||http://avatars.mds.yandex.net/get-mpic/5233339/img_id5736244011784014126.jpeg/orig</t>
  </si>
  <si>
    <t>http://avatars.mds.yandex.net/get-mpic/4589539/img_id5249352873564364224.jpeg/orig||http://avatars.mds.yandex.net/get-mpic/4589539/img_id5249352873564364224.jpeg/orig</t>
  </si>
  <si>
    <t>http://avatars.mds.yandex.net/get-mpic/5204675/img_id8333249161291385790.jpeg/orig||http://avatars.mds.yandex.net/get-mpic/5204675/img_id8333249161291385790.jpeg/orig||http://avatars.mds.yandex.net/get-mpic/5151433/img_id7759997648347738500.jpeg/orig||http://avatars.mds.yandex.net/get-mpic/4580278/img_id7198013761610428683.jpeg/orig||http://avatars.mds.yandex.net/get-mpic/4581218/img_id4393565093195286637.jpeg/orig||http://avatars.mds.yandex.net/get-mpic/5209949/img_id1143774696177271730.jpeg/orig||http://avatars.mds.yandex.net/get-mpic/5175047/img_id2836356916214261666.jpeg/orig||http://avatars.mds.yandex.net/get-mpic/5234495/img_id2030074719160242774.jpeg/orig||http://avatars.mds.yandex.net/get-mpic/5363546/img_id4179321245562857145.jpeg/orig||http://avatars.mds.yandex.net/get-mpic/5150634/img_id4037027867523661562.jpeg/orig</t>
  </si>
  <si>
    <t>http://avatars.mds.yandex.net/get-mpic/5344223/img_id7648072495216093397.jpeg/orig||http://avatars.mds.yandex.net/get-mpic/5344223/img_id7648072495216093397.jpeg/orig||http://avatars.mds.yandex.net/get-mpic/5238263/img_id7445427133386766309.jpeg/orig||http://avatars.mds.yandex.net/get-mpic/5222340/img_id6727392089649765937.jpeg/orig</t>
  </si>
  <si>
    <t>http://avatars.mds.yandex.net/get-mpic/5151433/img_id4124485875085730494.jpeg/orig||http://avatars.mds.yandex.net/get-mpic/5151433/img_id4124485875085730494.jpeg/orig||http://avatars.mds.yandex.net/get-mpic/4612208/img_id7628683553563926412.jpeg/orig</t>
  </si>
  <si>
    <t>http://avatars.mds.yandex.net/get-mpic/5172752/img_id3672582406086387419.jpeg/orig||http://avatars.mds.yandex.net/get-mpic/5172752/img_id3672582406086387419.jpeg/orig||http://avatars.mds.yandex.net/get-mpic/5279750/img_id6798064341586192097.jpeg/orig||http://avatars.mds.yandex.net/get-mpic/5261272/img_id9140732692362825936.jpeg/orig||http://avatars.mds.yandex.net/get-mpic/5235295/img_id5554828932585912077.jpeg/orig</t>
  </si>
  <si>
    <t>http://avatars.mds.yandex.net/get-mpic/5220508/img_id6803237829920517002.jpeg/orig||http://avatars.mds.yandex.net/get-mpic/5220508/img_id6803237829920517002.jpeg/orig||http://avatars.mds.yandex.net/get-mpic/4055794/img_id246445223691587350.jpeg/orig||http://avatars.mds.yandex.net/get-mpic/5227903/img_id6879235961911938077.jpeg/orig||http://avatars.mds.yandex.net/get-mpic/4948493/img_id4972421982809392209.jpeg/orig||http://avatars.mds.yandex.net/get-mpic/5236357/img_id8240172497498066809.jpeg/orig||http://avatars.mds.yandex.net/get-mpic/4863739/img_id8443965713954049998.jpeg/orig||http://avatars.mds.yandex.net/get-mpic/5344732/img_id1778948721116618819.jpeg/orig||http://avatars.mds.yandex.net/get-mpic/5345452/img_id1604463523947198289.jpeg/orig||http://avatars.mds.yandex.net/get-mpic/5236038/img_id184706858681700585.jpeg/orig</t>
  </si>
  <si>
    <t>http://avatars.mds.yandex.net/get-mpic/4866035/img_id6733663174986523948.jpeg/orig||http://avatars.mds.yandex.net/get-mpic/4866035/img_id6733663174986523948.jpeg/orig</t>
  </si>
  <si>
    <t>http://avatars.mds.yandex.net/get-mpic/4303532/img_id573421494847893977.png/orig||http://avatars.mds.yandex.net/get-mpic/4303532/img_id573421494847893977.png/orig</t>
  </si>
  <si>
    <t>http://avatars.mds.yandex.net/get-mpic/4835126/img_id495952844325437731.jpeg/orig||http://avatars.mds.yandex.net/get-mpic/4835126/img_id495952844325437731.jpeg/orig||http://avatars.mds.yandex.net/get-mpic/4589539/img_id3941732888201578732.jpeg/orig||http://avatars.mds.yandex.net/get-mpic/5246132/img_id5477955993505382192.jpeg/orig||http://avatars.mds.yandex.net/get-mpic/4809526/img_id6929951691185269761.jpeg/orig||http://avatars.mds.yandex.net/get-mpic/5326077/img_id4903802862512847085.jpeg/orig||http://avatars.mds.yandex.net/get-mpic/5233452/img_id2145685545101326974.jpeg/orig||http://avatars.mds.yandex.net/get-mpic/5216453/img_id5942569275975459403.jpeg/orig||http://avatars.mds.yandex.net/get-mpic/4902598/img_id7523307455738297284.jpeg/orig||http://avatars.mds.yandex.net/get-mpic/4968510/img_id8073551920576255770.jpeg/orig</t>
  </si>
  <si>
    <t>http://avatars.mds.yandex.net/get-mpic/5245589/img_id3491055896873254184.jpeg/orig||http://avatars.mds.yandex.net/get-mpic/5245589/img_id3491055896873254184.jpeg/orig||http://avatars.mds.yandex.net/get-mpic/5284139/img_id731108909186358026.jpeg/orig||http://avatars.mds.yandex.net/get-mpic/5216453/img_id1689460269892053090.jpeg/orig||http://avatars.mds.yandex.net/get-mpic/5145248/img_id398012624653658368.jpeg/orig||http://avatars.mds.yandex.net/get-mpic/4079169/img_id4985716960952613169.jpeg/orig||http://avatars.mds.yandex.net/get-mpic/4055794/img_id5999747930403185618.jpeg/orig||http://avatars.mds.yandex.net/get-mpic/5231953/img_id7625323337312380533.jpeg/orig||http://avatars.mds.yandex.net/get-mpic/5226176/img_id6437642716449139559.jpeg/orig||http://avatars.mds.yandex.net/get-mpic/5288039/img_id3343200219640188124.jpeg/orig</t>
  </si>
  <si>
    <t>http://avatars.mds.yandex.net/get-mpic/5234357/img_id5553592194188160284.jpeg/orig||http://avatars.mds.yandex.net/get-mpic/5234357/img_id5553592194188160284.jpeg/orig</t>
  </si>
  <si>
    <t>http://avatars.mds.yandex.net/get-mpic/5288781/img_id3291848647358396805.jpeg/orig||http://avatars.mds.yandex.net/get-mpic/5288781/img_id3291848647358396805.jpeg/orig||http://avatars.mds.yandex.net/get-mpic/5268639/img_id1698671048109808732.jpeg/orig||http://avatars.mds.yandex.net/get-mpic/4860193/img_id2781068334034319539.jpeg/orig||http://avatars.mds.yandex.net/get-mpic/5233339/img_id1973424032220313298.jpeg/orig</t>
  </si>
  <si>
    <t>http://avatars.mds.yandex.net/get-mpic/4012462/img_id6752974555973743762.jpeg/orig||http://avatars.mds.yandex.net/get-mpic/4012462/img_id6752974555973743762.jpeg/orig||http://avatars.mds.yandex.net/get-mpic/4937117/img_id8337371876123566106.jpeg/orig||http://avatars.mds.yandex.net/get-mpic/5236733/img_id1338914947801277897.jpeg/orig</t>
  </si>
  <si>
    <t>http://avatars.mds.yandex.net/get-mpic/4589539/img_id4468797418196627560.jpeg/orig||http://avatars.mds.yandex.net/get-mpic/4589539/img_id4468797418196627560.jpeg/orig||http://avatars.mds.yandex.net/get-mpic/5346238/img_id5810282899154194374.jpeg/orig||http://avatars.mds.yandex.net/get-mpic/5235128/img_id471223537439590458.jpeg/orig||http://avatars.mds.yandex.net/get-mpic/5332179/img_id1605571749114638733.jpeg/orig||http://avatars.mds.yandex.net/get-mpic/5351166/img_id5040345951716087654.jpeg/orig||http://avatars.mds.yandex.net/get-mpic/5219306/img_id2953852295719072073.jpeg/orig||http://avatars.mds.yandex.net/get-mpic/5219306/img_id361880706645969465.jpeg/orig</t>
  </si>
  <si>
    <t>http://avatars.mds.yandex.net/get-mpic/5210364/img_id430709325574087272.jpeg/orig||http://avatars.mds.yandex.net/get-mpic/5210364/img_id430709325574087272.jpeg/orig||http://avatars.mds.yandex.net/get-mpic/4589539/img_id6918918004657378040.jpeg/orig||http://avatars.mds.yandex.net/get-mpic/5215925/img_id3624615621304476135.png/orig||http://avatars.mds.yandex.net/get-mpic/4589539/img_id4199804435176100957.jpeg/orig||http://avatars.mds.yandex.net/get-mpic/5209134/img_id6828005325519020652.jpeg/orig||http://avatars.mds.yandex.net/get-mpic/4955516/img_id6330695770523954380.jpeg/orig</t>
  </si>
  <si>
    <t>http://avatars.mds.yandex.net/get-mpic/5238231/img_id7140688155843304409.jpeg/orig||http://avatars.mds.yandex.net/get-mpic/5238231/img_id7140688155843304409.jpeg/orig||http://avatars.mds.yandex.net/get-mpic/5226176/img_id8840436600867925213.jpeg/orig||http://avatars.mds.yandex.net/get-mpic/4866035/img_id1236749459830410512.jpeg/orig||http://avatars.mds.yandex.net/get-mpic/5289692/img_id4625786446557611745.jpeg/orig</t>
  </si>
  <si>
    <t>http://avatars.mds.yandex.net/get-mpic/5253050/img_id9205476086524354230.jpeg/orig||http://avatars.mds.yandex.net/get-mpic/5253050/img_id9205476086524354230.jpeg/orig||http://avatars.mds.yandex.net/get-mpic/4905155/img_id2696398826746021863.jpeg/orig||http://avatars.mds.yandex.net/get-mpic/5220415/img_id5694183751631453267.jpeg/orig||http://avatars.mds.yandex.net/get-mpic/5234357/img_id4721546228249511400.jpeg/orig||http://avatars.mds.yandex.net/get-mpic/5234357/img_id8503397537844852133.jpeg/orig||http://avatars.mds.yandex.net/get-mpic/5228682/img_id5036580239697528097.jpeg/orig||http://avatars.mds.yandex.net/get-mpic/5205765/img_id5376012205967125076.jpeg/orig</t>
  </si>
  <si>
    <t>http://avatars.mds.yandex.net/get-mpic/5221948/img_id4433840157009008815.png/orig||http://avatars.mds.yandex.net/get-mpic/5221948/img_id4433840157009008815.png/orig</t>
  </si>
  <si>
    <t>http://avatars.mds.yandex.net/get-mpic/5252617/img_id105209468508023606.jpeg/orig||http://avatars.mds.yandex.net/get-mpic/5252617/img_id105209468508023606.jpeg/orig||http://avatars.mds.yandex.net/get-mpic/5216453/img_id6062737359580833429.jpeg/orig||http://avatars.mds.yandex.net/get-mpic/5235128/img_id2617557205014902979.jpeg/orig||http://avatars.mds.yandex.net/get-mpic/5334770/img_id5982775385356255249.jpeg/orig||http://avatars.mds.yandex.net/get-mpic/4516625/img_id747218157762842877.jpeg/orig||http://avatars.mds.yandex.net/get-mpic/5216453/img_id6167019278987946549.jpeg/orig||http://avatars.mds.yandex.net/get-mpic/5227339/img_id2080410190107357489.jpeg/orig||http://avatars.mds.yandex.net/get-mpic/5216453/img_id6710817692923007062.jpeg/orig</t>
  </si>
  <si>
    <t>http://avatars.mds.yandex.net/get-mpic/5425309/img_id273352519125106915.jpeg/orig||http://avatars.mds.yandex.net/get-mpic/5425309/img_id273352519125106915.jpeg/orig||http://avatars.mds.yandex.net/get-mpic/4303532/img_id6826254156286552852.jpeg/orig||http://avatars.mds.yandex.net/get-mpic/5234357/img_id2417161491087014494.jpeg/orig||http://avatars.mds.yandex.net/get-mpic/5233452/img_id6393672842759523286.jpeg/orig</t>
  </si>
  <si>
    <t>http://avatars.mds.yandex.net/get-mpic/5243791/img_id5393571884828305127.jpeg/orig||http://avatars.mds.yandex.net/get-mpic/5243791/img_id5393571884828305127.jpeg/orig||http://avatars.mds.yandex.net/get-mpic/5229883/img_id2354721758231912051.png/orig||http://avatars.mds.yandex.net/get-mpic/5145248/img_id949869661638831962.png/orig||http://avatars.mds.yandex.net/get-mpic/4580278/img_id2980776947705622916.png/orig||http://avatars.mds.yandex.net/get-mpic/5219030/img_id988339594752610900.png/orig</t>
  </si>
  <si>
    <t>http://avatars.mds.yandex.net/get-mpic/5306939/img_id5876671724236325149.jpeg/orig||http://avatars.mds.yandex.net/get-mpic/5306939/img_id5876671724236325149.jpeg/orig</t>
  </si>
  <si>
    <t>http://avatars.mds.yandex.net/get-mpic/6277643/img_id5998764391471474175.jpeg/orig||http://avatars.mds.yandex.net/get-mpic/6277643/img_id5998764391471474175.jpeg/orig</t>
  </si>
  <si>
    <t>http://avatars.mds.yandex.net/get-mpic/6212300/img_id3384300921076981773.jpeg/orig||http://avatars.mds.yandex.net/get-mpic/6212300/img_id3384300921076981773.jpeg/orig</t>
  </si>
  <si>
    <t>http://avatars.mds.yandex.net/get-mpic/5234357/img_id4035792592944962480.jpeg/orig||http://avatars.mds.yandex.net/get-mpic/5234357/img_id4035792592944962480.jpeg/orig||http://avatars.mds.yandex.net/get-mpic/5221004/img_id3456008112105994947.jpeg/orig||http://avatars.mds.yandex.net/get-mpic/4937117/img_id1925396559155740813.jpeg/orig||http://avatars.mds.yandex.net/get-mpic/5284145/img_id7245422119120885260.jpeg/orig||http://avatars.mds.yandex.net/get-mpic/5272711/img_id1182311895583848383.jpeg/orig||http://avatars.mds.yandex.net/get-mpic/5210335/img_id4524335803008234116.jpeg/orig</t>
  </si>
  <si>
    <t>http://avatars.mds.yandex.net/get-mpic/5283489/img_id6924465275181958671.jpeg/orig||http://avatars.mds.yandex.net/get-mpic/5283489/img_id6924465275181958671.jpeg/orig||http://avatars.mds.yandex.net/get-mpic/4580278/img_id4010392452806846401.jpeg/orig||http://avatars.mds.yandex.net/get-mpic/5332728/img_id5503264893604955982.jpeg/orig||http://avatars.mds.yandex.net/get-mpic/5272727/img_id4112910148373403302.jpeg/orig||http://avatars.mds.yandex.net/get-mpic/5221857/img_id622499222328277680.jpeg/orig||http://avatars.mds.yandex.net/get-mpic/5221935/img_id5755780243617112119.jpeg/orig||http://avatars.mds.yandex.net/get-mpic/4612208/img_id3323713198194692659.jpeg/orig||http://avatars.mds.yandex.net/get-mpic/4429951/img_id8128731406192795010.jpeg/orig||http://avatars.mds.yandex.net/get-mpic/5151433/img_id2851289556138929889.jpeg/orig</t>
  </si>
  <si>
    <t>http://avatars.mds.yandex.net/get-mpic/5255164/img_id314803171769810280.jpeg/orig||http://avatars.mds.yandex.net/get-mpic/5255164/img_id314803171769810280.jpeg/orig</t>
  </si>
  <si>
    <t>http://avatars.mds.yandex.net/get-mpic/4948493/img_id4038585713162259368.png/orig||http://avatars.mds.yandex.net/get-mpic/4948493/img_id4038585713162259368.png/orig</t>
  </si>
  <si>
    <t>http://avatars.mds.yandex.net/get-mpic/5245589/img_id2440593428933155647.jpeg/orig||http://avatars.mds.yandex.net/get-mpic/5245589/img_id2440593428933155647.jpeg/orig||http://avatars.mds.yandex.net/get-mpic/5150634/img_id7264452092637809810.jpeg/orig||http://avatars.mds.yandex.net/get-mpic/5332172/img_id9132037493005075134.jpeg/orig||http://avatars.mds.yandex.net/get-mpic/5272711/img_id7781401120710298089.jpeg/orig||http://avatars.mds.yandex.net/get-mpic/4580278/img_id6742836484420083322.jpeg/orig||http://avatars.mds.yandex.net/get-mpic/4589539/img_id5262415051291171132.jpeg/orig</t>
  </si>
  <si>
    <t>http://avatars.mds.yandex.net/get-mpic/5240013/img_id1273176465361525313.jpeg/orig||http://avatars.mds.yandex.net/get-mpic/5240013/img_id1273176465361525313.jpeg/orig</t>
  </si>
  <si>
    <t>http://avatars.mds.yandex.net/get-mpic/4860193/img_id1646239305358150726.jpeg/orig||http://avatars.mds.yandex.net/get-mpic/4860193/img_id1646239305358150726.jpeg/orig</t>
  </si>
  <si>
    <t>http://avatars.mds.yandex.net/get-mpic/5288539/img_id8422666087876728727.jpeg/orig||http://avatars.mds.yandex.net/get-mpic/5288539/img_id8422666087876728727.jpeg/orig</t>
  </si>
  <si>
    <t>http://avatars.mds.yandex.net/get-mpic/5215925/img_id4905928940160292242.jpeg/orig||http://avatars.mds.yandex.net/get-mpic/5215925/img_id4905928940160292242.jpeg/orig</t>
  </si>
  <si>
    <t>http://avatars.mds.yandex.net/get-mpic/4589539/img_id1043974967193608404.jpeg/orig||http://avatars.mds.yandex.net/get-mpic/4589539/img_id1043974967193608404.jpeg/orig||http://avatars.mds.yandex.net/get-mpic/5151433/img_id5166013839867853142.jpeg/orig||http://avatars.mds.yandex.net/get-mpic/4904293/img_id258200327896940233.jpeg/orig||http://avatars.mds.yandex.net/get-mpic/4902598/img_id1719353056390739103.jpeg/orig||http://avatars.mds.yandex.net/get-mpic/5150634/img_id347002635975289788.jpeg/orig</t>
  </si>
  <si>
    <t>http://avatars.mds.yandex.net/get-mpic/5235295/img_id6713660176453955222.jpeg/orig||http://avatars.mds.yandex.net/get-mpic/5235295/img_id6713660176453955222.jpeg/orig||http://avatars.mds.yandex.net/get-mpic/5191276/img_id8720875646532133752.jpeg/orig||http://avatars.mds.yandex.net/get-mpic/5169675/img_id1665570940056981225.jpeg/orig||http://avatars.mds.yandex.net/get-mpic/5220508/img_id8675692847692133310.jpeg/orig||http://avatars.mds.yandex.net/get-mpic/5221441/img_id698657657424088655.jpeg/orig||http://avatars.mds.yandex.net/get-mpic/5151433/img_id3034163543487600438.jpeg/orig</t>
  </si>
  <si>
    <t>http://avatars.mds.yandex.net/get-mpic/5283489/img_id2391258346703040921.jpeg/orig||http://avatars.mds.yandex.net/get-mpic/5283489/img_id2391258346703040921.jpeg/orig</t>
  </si>
  <si>
    <t>http://avatars.mds.yandex.net/get-mpic/5366650/img_id7456099229361204743.jpeg/orig||http://avatars.mds.yandex.net/get-mpic/5366650/img_id7456099229361204743.jpeg/orig</t>
  </si>
  <si>
    <t>http://avatars.mds.yandex.net/get-mpic/5351166/img_id6017316049723108974.jpeg/orig||http://avatars.mds.yandex.net/get-mpic/5351166/img_id6017316049723108974.jpeg/orig||http://avatars.mds.yandex.net/get-mpic/4902598/img_id1450597526290176403.jpeg/orig</t>
  </si>
  <si>
    <t>http://avatars.mds.yandex.net/get-mpic/4955516/img_id6290393176706215019.jpeg/orig||http://avatars.mds.yandex.net/get-mpic/4955516/img_id6290393176706215019.jpeg/orig</t>
  </si>
  <si>
    <t>http://avatars.mds.yandex.net/get-mpic/4589539/img_id668081050967829410.jpeg/orig||http://avatars.mds.yandex.net/get-mpic/4589539/img_id668081050967829410.jpeg/orig</t>
  </si>
  <si>
    <t>http://avatars.mds.yandex.net/get-mpic/4902598/img_id6877451316438355425.jpeg/orig||http://avatars.mds.yandex.net/get-mpic/4902598/img_id6877451316438355425.jpeg/orig||http://avatars.mds.yandex.net/get-mpic/4881627/img_id4935180043487722912.jpeg/orig||http://avatars.mds.yandex.net/get-mpic/5111824/img_id653598206367309184.jpeg/orig||http://avatars.mds.yandex.net/get-mpic/4835126/img_id3379890712511429424.jpeg/orig</t>
  </si>
  <si>
    <t>http://avatars.mds.yandex.net/get-mpic/5332172/img_id5568663114955115318.jpeg/orig||http://avatars.mds.yandex.net/get-mpic/5332172/img_id5568663114955115318.jpeg/orig||http://avatars.mds.yandex.net/get-mpic/4904293/img_id9190384581382747999.jpeg/orig</t>
  </si>
  <si>
    <t>http://avatars.mds.yandex.net/get-mpic/5290046/img_id5000567605660087743.jpeg/orig||http://avatars.mds.yandex.net/get-mpic/5290046/img_id5000567605660087743.jpeg/orig</t>
  </si>
  <si>
    <t>http://avatars.mds.yandex.net/get-mpic/5235295/img_id4189512106325601204.jpeg/orig||http://avatars.mds.yandex.net/get-mpic/5235295/img_id4189512106325601204.jpeg/orig</t>
  </si>
  <si>
    <t>http://avatars.mds.yandex.net/get-mpic/4612208/img_id3273156728262104668.jpeg/orig||http://avatars.mds.yandex.net/get-mpic/4612208/img_id3273156728262104668.jpeg/orig</t>
  </si>
  <si>
    <t>http://avatars.mds.yandex.net/get-mpic/5222613/img_id820686994555922997.jpeg/orig||http://avatars.mds.yandex.net/get-mpic/5222613/img_id820686994555922997.jpeg/orig</t>
  </si>
  <si>
    <t>http://avatars.mds.yandex.net/get-mpic/5231591/img_id4002653004481752964.jpeg/orig||http://avatars.mds.yandex.net/get-mpic/5231591/img_id4002653004481752964.jpeg/orig||http://avatars.mds.yandex.net/get-mpic/5350118/img_id5658931685495180685.jpeg/orig||http://avatars.mds.yandex.net/get-mpic/3631580/img_id3155551502354980347.jpeg/orig||http://avatars.mds.yandex.net/get-mpic/4080064/img_id5830526274830624321.jpeg/orig</t>
  </si>
  <si>
    <t>http://avatars.mds.yandex.net/get-mpic/4614113/img_id3727416293513048099.jpeg/orig||http://avatars.mds.yandex.net/get-mpic/4614113/img_id3727416293513048099.jpeg/orig||http://avatars.mds.yandex.net/get-mpic/5232221/img_id4660202774491774067.jpeg/orig||http://avatars.mds.yandex.net/get-mpic/4809526/img_id6733561262180070359.jpeg/orig||http://avatars.mds.yandex.net/get-mpic/5210254/img_id7942485241929784452.jpeg/orig||http://avatars.mds.yandex.net/get-mpic/4420830/img_id2460679205695605208.jpeg/orig||http://avatars.mds.yandex.net/get-mpic/5219690/img_id4406268678824802736.jpeg/orig||http://avatars.mds.yandex.net/get-mpic/5236802/img_id5382007735962344963.jpeg/orig</t>
  </si>
  <si>
    <t>http://avatars.mds.yandex.net/get-mpic/5251330/img_id5294963759503756412.jpeg/orig||http://avatars.mds.yandex.net/get-mpic/5251330/img_id5294963759503756412.jpeg/orig</t>
  </si>
  <si>
    <t>http://avatars.mds.yandex.net/get-mpic/5243791/img_id4777061604268518353.jpeg/orig||http://avatars.mds.yandex.net/get-mpic/5243791/img_id4777061604268518353.jpeg/orig</t>
  </si>
  <si>
    <t>http://avatars.mds.yandex.net/get-mpic/5235182/img_id4449234703398064609.jpeg/orig||http://avatars.mds.yandex.net/get-mpic/5235182/img_id4449234703398064609.jpeg/orig</t>
  </si>
  <si>
    <t>http://avatars.mds.yandex.net/get-mpic/5146425/img_id3730379270692832766.png/orig||http://avatars.mds.yandex.net/get-mpic/5146425/img_id3730379270692832766.png/orig</t>
  </si>
  <si>
    <t>http://avatars.mds.yandex.net/get-mpic/5387588/img_id5746512492827604988.jpeg/orig||http://avatars.mds.yandex.net/get-mpic/5387588/img_id5746512492827604988.jpeg/orig</t>
  </si>
  <si>
    <t>http://avatars.mds.yandex.net/get-mpic/5350118/img_id6318552669513140437.jpeg/orig||http://avatars.mds.yandex.net/get-mpic/5350118/img_id6318552669513140437.jpeg/orig</t>
  </si>
  <si>
    <t>http://avatars.mds.yandex.net/get-mpic/5220693/img_id6486369975812774235.jpeg/orig||http://avatars.mds.yandex.net/get-mpic/5220693/img_id6486369975812774235.jpeg/orig||http://avatars.mds.yandex.net/get-mpic/5235448/img_id6372640704298947928.jpeg/orig||http://avatars.mds.yandex.net/get-mpic/4303532/img_id6215482684300694851.jpeg/orig||http://avatars.mds.yandex.net/get-mpic/5220759/img_id309106863463616176.jpeg/orig</t>
  </si>
  <si>
    <t>http://avatars.mds.yandex.net/get-mpic/5330487/img_id571616799939065409.jpeg/orig||http://avatars.mds.yandex.net/get-mpic/5330487/img_id571616799939065409.jpeg/orig</t>
  </si>
  <si>
    <t>http://avatars.mds.yandex.net/get-mpic/5235295/img_id5133065915481588693.jpeg/orig||http://avatars.mds.yandex.net/get-mpic/5235295/img_id5133065915481588693.jpeg/orig||http://avatars.mds.yandex.net/get-mpic/4905155/img_id4647401809580326506.jpeg/orig</t>
  </si>
  <si>
    <t>http://avatars.mds.yandex.net/get-mpic/5425309/img_id8736548338304448012.jpeg/orig||http://avatars.mds.yandex.net/get-mpic/5425309/img_id8736548338304448012.jpeg/orig||http://avatars.mds.yandex.net/get-mpic/4568822/img_id1822906276403817556.jpeg/orig||http://avatars.mds.yandex.net/get-mpic/5222168/img_id3666047363649497828.jpeg/orig</t>
  </si>
  <si>
    <t>http://avatars.mds.yandex.net/get-mpic/5269959/img_id5141041434745353366.jpeg/orig||http://avatars.mds.yandex.net/get-mpic/5269959/img_id5141041434745353366.jpeg/orig||http://avatars.mds.yandex.net/get-mpic/5222546/img_id3458458465049262277.jpeg/orig||http://avatars.mds.yandex.net/get-mpic/5251502/img_id2391232244384288262.jpeg/orig||http://avatars.mds.yandex.net/get-mpic/4571152/img_id810643302452415482.jpeg/orig</t>
  </si>
  <si>
    <t>http://avatars.mds.yandex.net/get-mpic/5210681/img_id3311868398565170583.jpeg/orig||http://avatars.mds.yandex.net/get-mpic/5210681/img_id3311868398565170583.jpeg/orig</t>
  </si>
  <si>
    <t>http://avatars.mds.yandex.net/get-mpic/5220903/img_id7437028513551044016.jpeg/orig||http://avatars.mds.yandex.net/get-mpic/5220903/img_id7437028513551044016.jpeg/orig||http://avatars.mds.yandex.net/get-mpic/5221935/img_id4086508598665170493.jpeg/orig||http://avatars.mds.yandex.net/get-mpic/5221857/img_id9121848387060557290.jpeg/orig</t>
  </si>
  <si>
    <t>http://avatars.mds.yandex.net/get-mpic/5233339/img_id3828276674366812512.jpeg/orig||http://avatars.mds.yandex.net/get-mpic/5233339/img_id3828276674366812512.jpeg/orig</t>
  </si>
  <si>
    <t>http://avatars.mds.yandex.net/get-mpic/4580278/img_id6359384271607551519.jpeg/orig||http://avatars.mds.yandex.net/get-mpic/4580278/img_id6359384271607551519.jpeg/orig</t>
  </si>
  <si>
    <t>http://avatars.mds.yandex.net/get-mpic/5231998/img_id3349942943517113467.jpeg/orig||http://avatars.mds.yandex.net/get-mpic/5231998/img_id3349942943517113467.jpeg/orig</t>
  </si>
  <si>
    <t>http://avatars.mds.yandex.net/get-mpic/5359986/img_id9080664522137985954.jpeg/orig||http://avatars.mds.yandex.net/get-mpic/5359986/img_id9080664522137985954.jpeg/orig</t>
  </si>
  <si>
    <t>http://avatars.mds.yandex.net/get-mpic/5233339/img_id367159066117875900.jpeg/orig||http://avatars.mds.yandex.net/get-mpic/5233339/img_id367159066117875900.jpeg/orig</t>
  </si>
  <si>
    <t>http://avatars.mds.yandex.net/get-mpic/4614113/img_id8660658962755983869.jpeg/orig||http://avatars.mds.yandex.net/get-mpic/4614113/img_id8660658962755983869.jpeg/orig</t>
  </si>
  <si>
    <t>http://avatars.mds.yandex.net/get-mpic/4937117/img_id1256676839059559925.jpeg/orig||http://avatars.mds.yandex.net/get-mpic/4937117/img_id1256676839059559925.jpeg/orig||http://avatars.mds.yandex.net/get-mpic/5296089/img_id5833794481254823364.jpeg/orig||http://avatars.mds.yandex.net/get-mpic/5242010/img_id6697628164779771933.jpeg/orig||http://avatars.mds.yandex.net/get-mpic/5349375/img_id280832934791522987.jpeg/orig||http://avatars.mds.yandex.net/get-mpic/5290046/img_id4044220085742842628.jpeg/orig||http://avatars.mds.yandex.net/get-mpic/5231781/img_id4987343870996715949.jpeg/orig||http://avatars.mds.yandex.net/get-mpic/5221216/img_id188630774123131388.jpeg/orig||http://avatars.mds.yandex.net/get-mpic/5240772/img_id4759107396156064055.jpeg/orig||http://avatars.mds.yandex.net/get-mpic/5330487/img_id4969765945006683631.jpeg/orig</t>
  </si>
  <si>
    <t>http://avatars.mds.yandex.net/get-mpic/5219690/img_id4360133589979817280.jpeg/orig||http://avatars.mds.yandex.net/get-mpic/5219690/img_id4360133589979817280.jpeg/orig||http://avatars.mds.yandex.net/get-mpic/5387588/img_id1712314767035753874.jpeg/orig</t>
  </si>
  <si>
    <t>http://avatars.mds.yandex.net/get-mpic/4904013/img_id3827488581265725740.jpeg/orig||http://avatars.mds.yandex.net/get-mpic/4904013/img_id3827488581265725740.jpeg/orig</t>
  </si>
  <si>
    <t>http://avatars.mds.yandex.net/get-mpic/4866035/img_id385578998489137623.jpeg/orig||http://avatars.mds.yandex.net/get-mpic/4866035/img_id385578998489137623.jpeg/orig||http://avatars.mds.yandex.net/get-mpic/5272727/img_id4082079029186946726.jpeg/orig||http://avatars.mds.yandex.net/get-mpic/4490717/img_id4358401022444686409.jpeg/orig||http://avatars.mds.yandex.net/get-mpic/4577446/img_id2438756967468572695.jpeg/orig||http://avatars.mds.yandex.net/get-mpic/4580278/img_id3827402004975298212.jpeg/orig||http://avatars.mds.yandex.net/get-mpic/5228682/img_id5685288221082427437.jpeg/orig||http://avatars.mds.yandex.net/get-mpic/5146425/img_id3403659982234773996.jpeg/orig||http://avatars.mds.yandex.net/get-mpic/5319158/img_id2408654020280379271.jpeg/orig||http://avatars.mds.yandex.net/get-mpic/5212780/img_id9142227682038965546.jpeg/orig</t>
  </si>
  <si>
    <t>http://avatars.mds.yandex.net/get-mpic/4901324/img_id4837724563315048987.jpeg/orig||http://avatars.mds.yandex.net/get-mpic/4901324/img_id4837724563315048987.jpeg/orig</t>
  </si>
  <si>
    <t>http://avatars.mds.yandex.net/get-mpic/5283122/img_id369859421284461337.jpeg/orig||http://avatars.mds.yandex.net/get-mpic/5283122/img_id369859421284461337.jpeg/orig</t>
  </si>
  <si>
    <t>http://avatars.mds.yandex.net/get-mpic/5283489/img_id6230524945036306613.jpeg/orig||http://avatars.mds.yandex.net/get-mpic/5283489/img_id6230524945036306613.jpeg/orig</t>
  </si>
  <si>
    <t>http://avatars.mds.yandex.net/get-mpic/4923482/img_id4486551480912610960.jpeg/orig||http://avatars.mds.yandex.net/get-mpic/4923482/img_id4486551480912610960.jpeg/orig||http://avatars.mds.yandex.net/get-mpic/5269959/img_id6870999761188329305.jpeg/orig||http://avatars.mds.yandex.net/get-mpic/4904013/img_id8085738811584608349.jpeg/orig||http://avatars.mds.yandex.net/get-mpic/4904293/img_id3073815535020818268.jpeg/orig||http://avatars.mds.yandex.net/get-mpic/4614113/img_id5526245823303561591.jpeg/orig||http://avatars.mds.yandex.net/get-mpic/5232583/img_id6104866498753391340.jpeg/orig||http://avatars.mds.yandex.net/get-mpic/5222340/img_id782022874767704072.jpeg/orig||http://avatars.mds.yandex.net/get-mpic/5307434/img_id4959251661050292925.jpeg/orig||http://avatars.mds.yandex.net/get-mpic/5222613/img_id3343178812383349770.jpeg/orig</t>
  </si>
  <si>
    <t>http://avatars.mds.yandex.net/get-mpic/4580925/img_id7679689554524265249.jpeg/orig||http://avatars.mds.yandex.net/get-mpic/4580925/img_id7679689554524265249.jpeg/orig</t>
  </si>
  <si>
    <t>http://avatars.mds.yandex.net/get-mpic/5235295/img_id7662895620512858401.jpeg/orig||http://avatars.mds.yandex.net/get-mpic/5235295/img_id7662895620512858401.jpeg/orig||http://avatars.mds.yandex.net/get-mpic/5378193/img_id7569954377572762903.jpeg/orig||http://avatars.mds.yandex.net/get-mpic/5287649/img_id8264342163907377933.jpeg/orig||http://avatars.mds.yandex.net/get-mpic/5219318/img_id5604812060203686687.jpeg/orig||http://avatars.mds.yandex.net/get-mpic/5111824/img_id3056540675071079193.jpeg/orig||http://avatars.mds.yandex.net/get-mpic/5221948/img_id700632907078470949.jpeg/orig</t>
  </si>
  <si>
    <t>http://avatars.mds.yandex.net/get-mpic/5233452/img_id2507526628512710214.jpeg/orig||http://avatars.mds.yandex.net/get-mpic/5233452/img_id2507526628512710214.jpeg/orig||http://avatars.mds.yandex.net/get-mpic/5289292/img_id5312230406204861608.jpeg/orig||http://avatars.mds.yandex.net/get-mpic/5233452/img_id7979051082598586628.jpeg/orig||http://avatars.mds.yandex.net/get-mpic/5283489/img_id2501016421699356494.jpeg/orig||http://avatars.mds.yandex.net/get-mpic/5290046/img_id6691202340199878053.jpeg/orig||http://avatars.mds.yandex.net/get-mpic/5332938/img_id4548384055461883055.jpeg/orig||http://avatars.mds.yandex.net/get-mpic/4902598/img_id1227967385628313166.jpeg/orig</t>
  </si>
  <si>
    <t>http://avatars.mds.yandex.net/get-mpic/4818396/img_id9036140411367867977.jpeg/orig||http://avatars.mds.yandex.net/get-mpic/4818396/img_id9036140411367867977.jpeg/orig</t>
  </si>
  <si>
    <t>http://avatars.mds.yandex.net/get-mpic/4519349/img_id2790924017617320226.jpeg/orig||http://avatars.mds.yandex.net/get-mpic/4519349/img_id2790924017617320226.jpeg/orig||http://avatars.mds.yandex.net/get-mpic/5232221/img_id4660202774491774067.jpeg/orig||http://avatars.mds.yandex.net/get-mpic/4420830/img_id2460679205695605208.jpeg/orig||http://avatars.mds.yandex.net/get-mpic/5236802/img_id5382007735962344963.jpeg/orig||http://avatars.mds.yandex.net/get-mpic/5219690/img_id4406268678824802736.jpeg/orig</t>
  </si>
  <si>
    <t>http://avatars.mds.yandex.net/get-mpic/4589539/img_id894692651072376538.jpeg/orig||http://avatars.mds.yandex.net/get-mpic/4589539/img_id894692651072376538.jpeg/orig||http://avatars.mds.yandex.net/get-mpic/5243677/img_id337590850414493842.jpeg/orig||http://avatars.mds.yandex.net/get-mpic/4589539/img_id901185168765143751.jpeg/orig||http://avatars.mds.yandex.net/get-mpic/5219690/img_id4406268678824802736.jpeg/orig||http://avatars.mds.yandex.net/get-mpic/4420830/img_id2460679205695605208.jpeg/orig||http://avatars.mds.yandex.net/get-mpic/5236802/img_id5382007735962344963.jpeg/orig</t>
  </si>
  <si>
    <t>http://avatars.mds.yandex.net/get-mpic/5269959/img_id7764866280574786323.jpeg/orig||http://avatars.mds.yandex.net/get-mpic/5269959/img_id7764866280574786323.jpeg/orig||http://avatars.mds.yandex.net/get-mpic/5387588/img_id4704030630405658203.jpeg/orig||http://avatars.mds.yandex.net/get-mpic/5212780/img_id7986453380306960532.jpeg/orig</t>
  </si>
  <si>
    <t>http://avatars.mds.yandex.net/get-mpic/5289362/img_id2853505008261105967.jpeg/orig||http://avatars.mds.yandex.net/get-mpic/5289362/img_id2853505008261105967.jpeg/orig||http://avatars.mds.yandex.net/get-mpic/5319158/img_id3694620263807118154.jpeg/orig||http://avatars.mds.yandex.net/get-mpic/5332261/img_id8542197495139166483.jpeg/orig||http://avatars.mds.yandex.net/get-mpic/5425309/img_id8229220281077721554.jpeg/orig</t>
  </si>
  <si>
    <t>http://avatars.mds.yandex.net/get-mpic/5235128/img_id3410358030289996293.jpeg/orig||http://avatars.mds.yandex.net/get-mpic/5235128/img_id3410358030289996293.jpeg/orig||http://avatars.mds.yandex.net/get-mpic/5232651/img_id8538812890293169123.jpeg/orig||http://avatars.mds.yandex.net/get-mpic/5256693/img_id8769778123887162549.jpeg/orig||http://avatars.mds.yandex.net/get-mpic/5283489/img_id8901028621600096768.jpeg/orig||http://avatars.mds.yandex.net/get-mpic/5234495/img_id7964160791667238591.jpeg/orig||http://avatars.mds.yandex.net/get-mpic/4934335/img_id7132051202392318365.jpeg/orig||http://avatars.mds.yandex.net/get-mpic/4490717/img_id6587750454805167306.jpeg/orig</t>
  </si>
  <si>
    <t>http://avatars.mds.yandex.net/get-mpic/4904293/img_id3853641117696413499.jpeg/orig||http://avatars.mds.yandex.net/get-mpic/4904293/img_id3853641117696413499.jpeg/orig||http://avatars.mds.yandex.net/get-mpic/5220188/img_id6599920033404980401.jpeg/orig</t>
  </si>
  <si>
    <t>http://avatars.mds.yandex.net/get-mpic/5150634/img_id8447836035087844647.jpeg/orig||http://avatars.mds.yandex.net/get-mpic/5150634/img_id8447836035087844647.jpeg/orig</t>
  </si>
  <si>
    <t>http://avatars.mds.yandex.net/get-mpic/4519349/img_id3300475295277783097.jpeg/orig||http://avatars.mds.yandex.net/get-mpic/4519349/img_id3300475295277783097.jpeg/orig||http://avatars.mds.yandex.net/get-mpic/5220188/img_id3572189738722896240.jpeg/orig</t>
  </si>
  <si>
    <t>http://avatars.mds.yandex.net/get-mpic/5351166/img_id6662061928139978578.jpeg/orig||http://avatars.mds.yandex.net/get-mpic/5351166/img_id6662061928139978578.jpeg/orig||http://avatars.mds.yandex.net/get-mpic/5330487/img_id2824667528291529723.jpeg/orig||http://avatars.mds.yandex.net/get-mpic/4955516/img_id1658833545100171021.jpeg/orig</t>
  </si>
  <si>
    <t>http://avatars.mds.yandex.net/get-mpic/4835126/img_id4046778514151972460.jpeg/orig||http://avatars.mds.yandex.net/get-mpic/4835126/img_id4046778514151972460.jpeg/orig</t>
  </si>
  <si>
    <t>http://avatars.mds.yandex.net/get-mpic/5283489/img_id2513904203248370003.jpeg/orig||http://avatars.mds.yandex.net/get-mpic/5283489/img_id2513904203248370003.jpeg/orig||http://avatars.mds.yandex.net/get-mpic/5220759/img_id309106863463616176.jpeg/orig</t>
  </si>
  <si>
    <t>http://avatars.mds.yandex.net/get-mpic/5234357/img_id6717236200217912434.jpeg/orig||http://avatars.mds.yandex.net/get-mpic/5234357/img_id6717236200217912434.jpeg/orig</t>
  </si>
  <si>
    <t>http://avatars.mds.yandex.net/get-mpic/5283489/img_id6774622425653713237.jpeg/orig||http://avatars.mds.yandex.net/get-mpic/5283489/img_id6774622425653713237.jpeg/orig||http://avatars.mds.yandex.net/get-mpic/5150634/img_id794105348234200067.jpeg/orig||http://avatars.mds.yandex.net/get-mpic/4968510/img_id1616202408415402370.jpeg/orig||http://avatars.mds.yandex.net/get-mpic/5235295/img_id3357382849274168044.jpeg/orig||http://avatars.mds.yandex.net/get-mpic/5330487/img_id2916906416013375057.jpeg/orig||http://avatars.mds.yandex.net/get-mpic/4420830/img_id2460679205695605208.jpeg/orig||http://avatars.mds.yandex.net/get-mpic/5219690/img_id4406268678824802736.jpeg/orig||http://avatars.mds.yandex.net/get-mpic/5236802/img_id5382007735962344963.jpeg/orig</t>
  </si>
  <si>
    <t>http://avatars.mds.yandex.net/get-mpic/5283489/img_id3161701588085233427.jpeg/orig||http://avatars.mds.yandex.net/get-mpic/5283489/img_id3161701588085233427.jpeg/orig</t>
  </si>
  <si>
    <t>http://avatars.mds.yandex.net/get-mpic/5241173/img_id6441835654206855793.jpeg/orig||http://avatars.mds.yandex.net/get-mpic/5241173/img_id6441835654206855793.jpeg/orig</t>
  </si>
  <si>
    <t>http://avatars.mds.yandex.net/get-mpic/4519349/img_id6387706771804208903.jpeg/orig||http://avatars.mds.yandex.net/get-mpic/4519349/img_id6387706771804208903.jpeg/orig||http://avatars.mds.yandex.net/get-mpic/5220188/img_id3278202044159167377.jpeg/orig||http://avatars.mds.yandex.net/get-mpic/4589539/img_id3340264394025866562.jpeg/orig||http://avatars.mds.yandex.net/get-mpic/5173149/img_id7060223876583591447.jpeg/orig||http://avatars.mds.yandex.net/get-mpic/4955516/img_id7483441267899939916.jpeg/orig||http://avatars.mds.yandex.net/get-mpic/5205765/img_id4601581521853414067.jpeg/orig</t>
  </si>
  <si>
    <t>http://avatars.mds.yandex.net/get-mpic/5219690/img_id1660414596327644299.jpeg/orig||http://avatars.mds.yandex.net/get-mpic/5219690/img_id1660414596327644299.jpeg/orig||http://avatars.mds.yandex.net/get-mpic/5238231/img_id374614586298724440.jpeg/orig||http://avatars.mds.yandex.net/get-mpic/5242361/img_id7783602278098752412.jpeg/orig||http://avatars.mds.yandex.net/get-mpic/4012096/img_id3529317318353257477.jpeg/orig||http://avatars.mds.yandex.net/get-mpic/4614963/img_id1784654966002428336.jpeg/orig</t>
  </si>
  <si>
    <t>http://avatars.mds.yandex.net/get-mpic/5236885/img_id8804568327152339760.jpeg/orig||http://avatars.mds.yandex.net/get-mpic/5236885/img_id8804568327152339760.jpeg/orig||http://avatars.mds.yandex.net/get-mpic/5335973/img_id3366445927241628946.jpeg/orig||http://avatars.mds.yandex.net/get-mpic/5279750/img_id5727467133795808698.jpeg/orig||http://avatars.mds.yandex.net/get-mpic/4012096/img_id3934016504312944156.jpeg/orig||http://avatars.mds.yandex.net/get-mpic/5222239/img_id5791891269448967224.jpeg/orig||http://avatars.mds.yandex.net/get-mpic/4012462/img_id3612821266899669068.jpeg/orig</t>
  </si>
  <si>
    <t>http://avatars.mds.yandex.net/get-mpic/5332113/img_id7366105382283129652.jpeg/orig||http://avatars.mds.yandex.net/get-mpic/5332113/img_id7366105382283129652.jpeg/orig||http://avatars.mds.yandex.net/get-mpic/5209949/img_id6540428887087367076.jpeg/orig||http://avatars.mds.yandex.net/get-mpic/4519349/img_id8620484875391964995.jpeg/orig||http://avatars.mds.yandex.net/get-mpic/5246613/img_id2350567151677079039.jpeg/orig</t>
  </si>
  <si>
    <t>http://avatars.mds.yandex.net/get-mpic/5366650/img_id2994339464394305304.jpeg/orig||http://avatars.mds.yandex.net/get-mpic/5366650/img_id2994339464394305304.jpeg/orig||http://avatars.mds.yandex.net/get-mpic/5254781/img_id3911858220750758505.jpeg/orig||http://avatars.mds.yandex.net/get-mpic/4612208/img_id5609940318893171933.jpeg/orig</t>
  </si>
  <si>
    <t>http://avatars.mds.yandex.net/get-mpic/5204675/img_id5034756824781574938.jpeg/orig||http://avatars.mds.yandex.net/get-mpic/5204675/img_id5034756824781574938.jpeg/orig||http://avatars.mds.yandex.net/get-mpic/5303201/img_id6412272710299576789.jpeg/orig||http://avatars.mds.yandex.net/get-mpic/5204767/img_id2467226199221750613.jpeg/orig</t>
  </si>
  <si>
    <t>http://avatars.mds.yandex.net/get-mpic/4901324/img_id3205856207927653070.jpeg/orig||http://avatars.mds.yandex.net/get-mpic/4901324/img_id3205856207927653070.jpeg/orig||http://avatars.mds.yandex.net/get-mpic/5350118/img_id8809396386582959834.jpeg/orig||http://avatars.mds.yandex.net/get-mpic/5226473/img_id30082958284827003.jpeg/orig</t>
  </si>
  <si>
    <t>http://avatars.mds.yandex.net/get-mpic/5235334/img_id7139970421666804265.jpeg/orig||http://avatars.mds.yandex.net/get-mpic/5235334/img_id7139970421666804265.jpeg/orig||http://avatars.mds.yandex.net/get-mpic/5287649/img_id2095766797579929062.jpeg/orig||http://avatars.mds.yandex.net/get-mpic/5269959/img_id5419282752087894322.jpeg/orig||http://avatars.mds.yandex.net/get-mpic/4881627/img_id6750229552309693051.jpeg/orig||http://avatars.mds.yandex.net/get-mpic/4554655/img_id5505859692632007217.jpeg/orig</t>
  </si>
  <si>
    <t>http://avatars.mds.yandex.net/get-mpic/5221251/img_id6940176318198435200.jpeg/orig||http://avatars.mds.yandex.net/get-mpic/5221251/img_id6940176318198435200.jpeg/orig||http://avatars.mds.yandex.net/get-mpic/5289292/img_id8020810294368971514.jpeg/orig||http://avatars.mds.yandex.net/get-mpic/5227903/img_id2262403163717010847.jpeg/orig||http://avatars.mds.yandex.net/get-mpic/5288539/img_id5186987154145478023.jpeg/orig||http://avatars.mds.yandex.net/get-mpic/5312993/img_id453841218153844003.jpeg/orig</t>
  </si>
  <si>
    <t>http://avatars.mds.yandex.net/get-mpic/5359986/img_id730603112778210301.jpeg/orig||http://avatars.mds.yandex.net/get-mpic/5359986/img_id730603112778210301.jpeg/orig||http://avatars.mds.yandex.net/get-mpic/5350118/img_id7157908410381166310.jpeg/orig||http://avatars.mds.yandex.net/get-mpic/5454584/img_id6744879064966408554.jpeg/orig||http://avatars.mds.yandex.net/get-mpic/5245500/img_id8530090934603268637.jpeg/orig||http://avatars.mds.yandex.net/get-mpic/5219318/img_id4625440263879106584.jpeg/orig</t>
  </si>
  <si>
    <t>http://avatars.mds.yandex.net/get-mpic/4428744/img_id4474061902479595655.jpeg/orig||http://avatars.mds.yandex.net/get-mpic/4428744/img_id4474061902479595655.jpeg/orig||http://avatars.mds.yandex.net/get-mpic/4818396/img_id6137123686863559315.jpeg/orig||http://avatars.mds.yandex.net/get-mpic/4428744/img_id324598542136117579.jpeg/orig||http://avatars.mds.yandex.net/get-mpic/5251330/img_id5128535595259256447.jpeg/orig</t>
  </si>
  <si>
    <t>http://avatars.mds.yandex.net/get-mpic/5209894/img_id5091405922177143997.jpeg/orig||http://avatars.mds.yandex.net/get-mpic/5209894/img_id5091405922177143997.jpeg/orig||http://avatars.mds.yandex.net/get-mpic/5312584/img_id4829497081479255536.jpeg/orig||http://avatars.mds.yandex.net/get-mpic/5234463/img_id3832441296848702252.jpeg/orig||http://avatars.mds.yandex.net/get-mpic/4592225/img_id2369596250841528530.jpeg/orig||http://avatars.mds.yandex.net/get-mpic/5242361/img_id2460393539143968495.jpeg/orig</t>
  </si>
  <si>
    <t>http://avatars.mds.yandex.net/get-mpic/5220722/img_id1577340074176955779.jpeg/orig||http://avatars.mds.yandex.net/get-mpic/5220722/img_id1577340074176955779.jpeg/orig||http://avatars.mds.yandex.net/get-mpic/5311850/img_id6847772393737666961.jpeg/orig||http://avatars.mds.yandex.net/get-mpic/5235295/img_id7251041445061195147.jpeg/orig||http://avatars.mds.yandex.net/get-mpic/5238231/img_id1420460104010634390.jpeg/orig||http://avatars.mds.yandex.net/get-mpic/5240148/img_id140540147397278459.jpeg/orig||http://avatars.mds.yandex.net/get-mpic/5151433/img_id4313502471839571280.jpeg/orig</t>
  </si>
  <si>
    <t>http://avatars.mds.yandex.net/get-mpic/5332938/img_id7784378072308024692.jpeg/orig||http://avatars.mds.yandex.net/get-mpic/5332938/img_id7784378072308024692.jpeg/orig||http://avatars.mds.yandex.net/get-mpic/4904013/img_id7530685573088974293.jpeg/orig||http://avatars.mds.yandex.net/get-mpic/4867510/img_id7553339753491146318.jpeg/orig||http://avatars.mds.yandex.net/get-mpic/4589539/img_id6485947652025534222.jpeg/orig</t>
  </si>
  <si>
    <t>http://avatars.mds.yandex.net/get-mpic/5220903/img_id4745998711087712813.jpeg/orig||http://avatars.mds.yandex.net/get-mpic/5220903/img_id4745998711087712813.jpeg/orig||http://avatars.mds.yandex.net/get-mpic/5221948/img_id6540524958903284493.jpeg/orig||http://avatars.mds.yandex.net/get-mpic/5221826/img_id4992725860296975692.jpeg/orig||http://avatars.mds.yandex.net/get-mpic/5234569/img_id7483588606158235328.jpeg/orig||http://avatars.mds.yandex.net/get-mpic/5236741/img_id1738289018596535963.jpeg/orig</t>
  </si>
  <si>
    <t>http://avatars.mds.yandex.net/get-mpic/4012462/img_id2284826783236652053.jpeg/orig||http://avatars.mds.yandex.net/get-mpic/4012462/img_id2284826783236652053.jpeg/orig||http://avatars.mds.yandex.net/get-mpic/5330487/img_id8126227950180774594.jpeg/orig</t>
  </si>
  <si>
    <t>http://avatars.mds.yandex.net/get-mpic/4592225/img_id8973107315657189375.jpeg/orig||http://avatars.mds.yandex.net/get-mpic/4592225/img_id8973107315657189375.jpeg/orig||http://avatars.mds.yandex.net/get-mpic/4529531/img_id5031859161428859610.jpeg/orig||http://avatars.mds.yandex.net/get-mpic/5269959/img_id8725484277016524837.jpeg/orig||http://avatars.mds.yandex.net/get-mpic/5210379/img_id3877492934189169247.jpeg/orig</t>
  </si>
  <si>
    <t>http://avatars.mds.yandex.net/get-mpic/5324096/img_id8014982941157112826.jpeg/orig||http://avatars.mds.yandex.net/get-mpic/5324096/img_id8014982941157112826.jpeg/orig||http://avatars.mds.yandex.net/get-mpic/5219318/img_id2474194342642599876.jpeg/orig||http://avatars.mds.yandex.net/get-mpic/4580278/img_id1514336697956737096.jpeg/orig||http://avatars.mds.yandex.net/get-mpic/5151433/img_id9056963970716669468.jpeg/orig</t>
  </si>
  <si>
    <t>http://avatars.mds.yandex.net/get-mpic/5332938/img_id9201297011717313111.jpeg/orig||http://avatars.mds.yandex.net/get-mpic/5332938/img_id9201297011717313111.jpeg/orig||http://avatars.mds.yandex.net/get-mpic/5235128/img_id1219514703739641280.jpeg/orig||http://avatars.mds.yandex.net/get-mpic/5299050/img_id3448405038696951523.jpeg/orig||http://avatars.mds.yandex.net/get-mpic/5235334/img_id2065071518962576891.jpeg/orig||http://avatars.mds.yandex.net/get-mpic/5221948/img_id798060838075804218.jpeg/orig</t>
  </si>
  <si>
    <t>http://avatars.mds.yandex.net/get-mpic/4012462/img_id322746604967651311.jpeg/orig||http://avatars.mds.yandex.net/get-mpic/4012462/img_id322746604967651311.jpeg/orig||http://avatars.mds.yandex.net/get-mpic/4902598/img_id3242209631506301934.jpeg/orig||http://avatars.mds.yandex.net/get-mpic/5219690/img_id1061919610600545888.jpeg/orig</t>
  </si>
  <si>
    <t>http://avatars.mds.yandex.net/get-mpic/5332172/img_id8946615607454865948.png/orig||http://avatars.mds.yandex.net/get-mpic/5332172/img_id8946615607454865948.png/orig</t>
  </si>
  <si>
    <t>http://avatars.mds.yandex.net/get-mpic/5210335/img_id389607031686347641.jpeg/orig||http://avatars.mds.yandex.net/get-mpic/5210335/img_id389607031686347641.jpeg/orig</t>
  </si>
  <si>
    <t>http://avatars.mds.yandex.net/get-mpic/5330487/img_id3067528604068936152.jpeg/orig||http://avatars.mds.yandex.net/get-mpic/5330487/img_id3067528604068936152.jpeg/orig</t>
  </si>
  <si>
    <t>http://avatars.mds.yandex.net/get-mpic/4955516/img_id8156667022951758185.jpeg/orig||http://avatars.mds.yandex.net/get-mpic/4955516/img_id8156667022951758185.jpeg/orig||http://avatars.mds.yandex.net/get-mpic/4612208/img_id4648893956894844679.png/orig</t>
  </si>
  <si>
    <t>http://avatars.mds.yandex.net/get-mpic/5330487/img_id2043747189767234300.jpeg/orig||http://avatars.mds.yandex.net/get-mpic/5330487/img_id2043747189767234300.jpeg/orig||http://avatars.mds.yandex.net/get-mpic/4519349/img_id8986819779621511718.jpeg/orig||http://avatars.mds.yandex.net/get-mpic/5210335/img_id2380928367513928179.jpeg/orig||http://avatars.mds.yandex.net/get-mpic/5273154/img_id6225085170575227412.jpeg/orig||http://avatars.mds.yandex.net/get-mpic/4923482/img_id1059037531802018284.jpeg/orig</t>
  </si>
  <si>
    <t>http://avatars.mds.yandex.net/get-mpic/4901709/img_id2944738876095705624.jpeg/orig||http://avatars.mds.yandex.net/get-mpic/4901709/img_id2944738876095705624.jpeg/orig||http://avatars.mds.yandex.net/get-mpic/5233339/img_id5081620724906506995.jpeg/orig</t>
  </si>
  <si>
    <t>http://avatars.mds.yandex.net/get-mpic/5226473/img_id5306186190709809675.jpeg/orig||http://avatars.mds.yandex.net/get-mpic/5226473/img_id5306186190709809675.jpeg/orig</t>
  </si>
  <si>
    <t>http://avatars.mds.yandex.net/get-mpic/5233452/img_id3110915017891139942.jpeg/orig||http://avatars.mds.yandex.net/get-mpic/5233452/img_id3110915017891139942.jpeg/orig</t>
  </si>
  <si>
    <t>http://avatars.mds.yandex.net/get-mpic/4904293/img_id2212066243716476199.png/orig||http://avatars.mds.yandex.net/get-mpic/4904293/img_id2212066243716476199.png/orig||http://avatars.mds.yandex.net/get-mpic/4904293/img_id1527491925444630745.png/orig||http://avatars.mds.yandex.net/get-mpic/4828674/img_id8484140913003982528.png/orig||http://avatars.mds.yandex.net/get-mpic/5032583/img_id6892395744802109181.png/orig||http://avatars.mds.yandex.net/get-mpic/5289362/img_id3311200224356579263.png/orig</t>
  </si>
  <si>
    <t>http://avatars.mds.yandex.net/get-mpic/5307434/img_id7827703821266110877.jpeg/orig||http://avatars.mds.yandex.net/get-mpic/5307434/img_id7827703821266110877.jpeg/orig</t>
  </si>
  <si>
    <t>http://avatars.mds.yandex.net/get-mpic/4012096/img_id335939644008337241.jpeg/orig||http://avatars.mds.yandex.net/get-mpic/4012096/img_id335939644008337241.jpeg/orig||http://avatars.mds.yandex.net/get-mpic/5219306/img_id4221043431063155446.jpeg/orig||http://avatars.mds.yandex.net/get-mpic/4589539/img_id5768870850035996206.jpeg/orig||http://avatars.mds.yandex.net/get-mpic/4901324/img_id5385817143500065309.jpeg/orig||http://avatars.mds.yandex.net/get-mpic/4501142/img_id1228323054212861366.jpeg/orig||http://avatars.mds.yandex.net/get-mpic/4932805/img_id2772764877460252696.jpeg/orig||http://avatars.mds.yandex.net/get-mpic/4589539/img_id6752958598386832098.jpeg/orig||http://avatars.mds.yandex.net/get-mpic/5376414/img_id4310815896316776377.jpeg/orig</t>
  </si>
  <si>
    <t>http://avatars.mds.yandex.net/get-mpic/4902598/img_id1227967385628313166.jpeg/orig||http://avatars.mds.yandex.net/get-mpic/4902598/img_id1227967385628313166.jpeg/orig</t>
  </si>
  <si>
    <t>http://avatars.mds.yandex.net/get-mpic/5221948/img_id700632907078470949.jpeg/orig||http://avatars.mds.yandex.net/get-mpic/5221948/img_id700632907078470949.jpeg/orig</t>
  </si>
  <si>
    <t>http://avatars.mds.yandex.net/get-mpic/4519349/img_id6274502972719497142.png/orig||http://avatars.mds.yandex.net/get-mpic/4519349/img_id6274502972719497142.png/orig</t>
  </si>
  <si>
    <t>http://avatars.mds.yandex.net/get-mpic/5219690/img_id5675124960118033563.jpeg/orig||http://avatars.mds.yandex.net/get-mpic/5219690/img_id5675124960118033563.jpeg/orig||http://avatars.mds.yandex.net/get-mpic/4902598/img_id5842151652382509228.jpeg/orig||http://avatars.mds.yandex.net/get-mpic/5233452/img_id4765008183582648206.jpeg/orig</t>
  </si>
  <si>
    <t>http://avatars.mds.yandex.net/get-mpic/5296089/img_id4011699298678445994.jpeg/orig||http://avatars.mds.yandex.net/get-mpic/5296089/img_id4011699298678445994.jpeg/orig</t>
  </si>
  <si>
    <t>http://avatars.mds.yandex.net/get-mpic/5345452/img_id6605681993074146724.jpeg/orig||http://avatars.mds.yandex.net/get-mpic/5345452/img_id6605681993074146724.jpeg/orig||http://avatars.mds.yandex.net/get-mpic/4902598/img_id6277834512328988298.jpeg/orig||http://avatars.mds.yandex.net/get-mpic/5220188/img_id7569549493296540458.jpeg/orig</t>
  </si>
  <si>
    <t>http://avatars.mds.yandex.net/get-mpic/4901324/img_id8486529800930688553.jpeg/orig||http://avatars.mds.yandex.net/get-mpic/4901324/img_id8486529800930688553.jpeg/orig</t>
  </si>
  <si>
    <t>http://avatars.mds.yandex.net/get-mpic/5289362/img_id1382996870085846151.jpeg/orig||http://avatars.mds.yandex.net/get-mpic/5289362/img_id1382996870085846151.jpeg/orig</t>
  </si>
  <si>
    <t>http://avatars.mds.yandex.net/get-mpic/5378193/img_id7206963283498844685.jpeg/orig||http://avatars.mds.yandex.net/get-mpic/5378193/img_id7206963283498844685.jpeg/orig||http://avatars.mds.yandex.net/get-mpic/5287649/img_id261663806256420988.jpeg/orig||http://avatars.mds.yandex.net/get-mpic/4902598/img_id467190614264088715.jpeg/orig||http://avatars.mds.yandex.net/get-mpic/5236407/img_id2710534219709588369.jpeg/orig||http://avatars.mds.yandex.net/get-mpic/5284145/img_id7679935702431956982.jpeg/orig||http://avatars.mds.yandex.net/get-mpic/5254781/img_id4920298190834376739.jpeg/orig||http://avatars.mds.yandex.net/get-mpic/5219059/img_id1604872769242959834.jpeg/orig||http://avatars.mds.yandex.net/get-mpic/5233452/img_id4186916646105999802.jpeg/orig||http://avatars.mds.yandex.net/get-mpic/5220188/img_id7086679793577272363.jpeg/orig</t>
  </si>
  <si>
    <t>http://avatars.mds.yandex.net/get-mpic/5221935/img_id5261257021533637986.jpeg/orig||http://avatars.mds.yandex.net/get-mpic/5221935/img_id5261257021533637986.jpeg/orig||http://avatars.mds.yandex.net/get-mpic/5378193/img_id163871691255924087.jpeg/orig||http://avatars.mds.yandex.net/get-mpic/5233452/img_id5341401612018699810.jpeg/orig||http://avatars.mds.yandex.net/get-mpic/5212780/img_id2076727439239738904.jpeg/orig||http://avatars.mds.yandex.net/get-mpic/5283122/img_id8326720973522951549.jpeg/orig||http://avatars.mds.yandex.net/get-mpic/5226473/img_id1874455757894442828.jpeg/orig||http://avatars.mds.yandex.net/get-mpic/5233339/img_id5331949955413619379.jpeg/orig||http://avatars.mds.yandex.net/get-mpic/5316009/img_id7500210639806055217.jpeg/orig||http://avatars.mds.yandex.net/get-mpic/4519349/img_id2393062233363115552.jpeg/orig</t>
  </si>
  <si>
    <t>http://avatars.mds.yandex.net/get-mpic/5169675/img_id8586229134363075097.jpeg/orig||http://avatars.mds.yandex.net/get-mpic/5169675/img_id8586229134363075097.jpeg/orig</t>
  </si>
  <si>
    <t>http://avatars.mds.yandex.net/get-mpic/5236357/img_id6956285309055097969.jpeg/orig||http://avatars.mds.yandex.net/get-mpic/5236357/img_id6956285309055097969.jpeg/orig</t>
  </si>
  <si>
    <t>http://avatars.mds.yandex.net/get-mpic/5139700/img_id1312643598033665376.jpeg/orig||http://avatars.mds.yandex.net/get-mpic/5139700/img_id1312643598033665376.jpeg/orig</t>
  </si>
  <si>
    <t>http://avatars.mds.yandex.net/get-mpic/5307434/img_id1499121836266374917.jpeg/orig||http://avatars.mds.yandex.net/get-mpic/5307434/img_id1499121836266374917.jpeg/orig</t>
  </si>
  <si>
    <t>http://avatars.mds.yandex.net/get-mpic/5425309/img_id6865189038023712545.jpeg/orig||http://avatars.mds.yandex.net/get-mpic/5425309/img_id6865189038023712545.jpeg/orig||http://avatars.mds.yandex.net/get-mpic/4614113/img_id6861908091514378668.jpeg/orig||http://avatars.mds.yandex.net/get-mpic/5210335/img_id1839908302560636807.jpeg/orig||http://avatars.mds.yandex.net/get-mpic/5289292/img_id3505774456464620852.jpeg/orig||http://avatars.mds.yandex.net/get-mpic/5226176/img_id3088072372349309504.jpeg/orig</t>
  </si>
  <si>
    <t>http://avatars.mds.yandex.net/get-mpic/5221145/img_id4658469601943000089.jpeg/orig||http://avatars.mds.yandex.net/get-mpic/5221145/img_id4658469601943000089.jpeg/orig||http://avatars.mds.yandex.net/get-mpic/5302484/img_id4268622629783841958.jpeg/orig||http://avatars.mds.yandex.net/get-mpic/4581218/img_id5625343953745143553.jpeg/orig||http://avatars.mds.yandex.net/get-mpic/5215227/img_id7961782393475545215.jpeg/orig||http://avatars.mds.yandex.net/get-mpic/5207288/img_id760119115197871017.jpeg/orig||http://avatars.mds.yandex.net/get-mpic/5231768/img_id7049919921893928399.jpeg/orig</t>
  </si>
  <si>
    <t>http://avatars.mds.yandex.net/get-mpic/5289292/img_id6941563701016294003.jpeg/orig||http://avatars.mds.yandex.net/get-mpic/5289292/img_id6941563701016294003.jpeg/orig||http://avatars.mds.yandex.net/get-mpic/5172752/img_id4190405067085023512.jpeg/orig||http://avatars.mds.yandex.net/get-mpic/5150634/img_id1694182884244341628.jpeg/orig||http://avatars.mds.yandex.net/get-mpic/5220903/img_id7333921118021534347.jpeg/orig||http://avatars.mds.yandex.net/get-mpic/5221216/img_id2545477448490626394.jpeg/orig</t>
  </si>
  <si>
    <t>http://avatars.mds.yandex.net/get-mpic/5307434/img_id7856824694886551141.jpeg/orig||http://avatars.mds.yandex.net/get-mpic/5307434/img_id7856824694886551141.jpeg/orig||http://avatars.mds.yandex.net/get-mpic/4303532/img_id6446667435176200978.jpeg/orig||http://avatars.mds.yandex.net/get-mpic/5163855/img_id5754411217649612580.jpeg/orig||http://avatars.mds.yandex.net/get-mpic/5228682/img_id8354146159638788624.jpeg/orig||http://avatars.mds.yandex.net/get-mpic/3980374/img_id9076912974837266.jpeg/orig||http://avatars.mds.yandex.net/get-mpic/5307434/img_id339846232419645937.jpeg/orig</t>
  </si>
  <si>
    <t>http://avatars.mds.yandex.net/get-mpic/5319486/img_id5750813964682472451.jpeg/orig||http://avatars.mds.yandex.net/get-mpic/5319486/img_id5750813964682472451.jpeg/orig||http://avatars.mds.yandex.net/get-mpic/5220722/img_id433755067059727568.jpeg/orig||http://avatars.mds.yandex.net/get-mpic/5232651/img_id3628438293906679700.jpeg/orig||http://avatars.mds.yandex.net/get-mpic/5204675/img_id8780378387191600925.jpeg/orig||http://avatars.mds.yandex.net/get-mpic/5151433/img_id7558536326749949400.jpeg/orig</t>
  </si>
  <si>
    <t>http://avatars.mds.yandex.net/get-mpic/5341376/img_id3814881061200303048.jpeg/orig||http://avatars.mds.yandex.net/get-mpic/5341376/img_id3814881061200303048.jpeg/orig||http://avatars.mds.yandex.net/get-mpic/5321517/img_id3660231031811965324.jpeg/orig||http://avatars.mds.yandex.net/get-mpic/5032583/img_id7500766228356513657.jpeg/orig||http://avatars.mds.yandex.net/get-mpic/5150634/img_id8682246104903660962.jpeg/orig||http://avatars.mds.yandex.net/get-mpic/6321906/img_id1275026418321661010.png/orig||http://avatars.mds.yandex.net/get-mpic/6647093/img_id6976743434468899184.png/orig</t>
  </si>
  <si>
    <t>http://avatars.mds.yandex.net/get-mpic/5167413/img_id6975949124455580080.jpeg/orig||http://avatars.mds.yandex.net/get-mpic/5167413/img_id6975949124455580080.jpeg/orig||http://avatars.mds.yandex.net/get-mpic/5205765/img_id1297341729875163166.jpeg/orig||http://avatars.mds.yandex.net/get-mpic/4589539/img_id1528652729740560075.jpeg/orig||http://avatars.mds.yandex.net/get-mpic/5283122/img_id1504941565544032174.jpeg/orig</t>
  </si>
  <si>
    <t>http://avatars.mds.yandex.net/get-mpic/5378193/img_id5668277108759989733.jpeg/orig||http://avatars.mds.yandex.net/get-mpic/5378193/img_id5668277108759989733.jpeg/orig</t>
  </si>
  <si>
    <t>http://avatars.mds.yandex.net/get-mpic/5233339/img_id8451278849661303276.jpeg/orig||http://avatars.mds.yandex.net/get-mpic/5233339/img_id8451278849661303276.jpeg/orig||http://avatars.mds.yandex.net/get-mpic/5232956/img_id743464690682471119.jpeg/orig||http://avatars.mds.yandex.net/get-mpic/4589539/img_id8242274585947011390.jpeg/orig</t>
  </si>
  <si>
    <t>http://avatars.mds.yandex.net/get-mpic/5219690/img_id7388833300003978986.jpeg/orig||http://avatars.mds.yandex.net/get-mpic/5219690/img_id7388833300003978986.jpeg/orig</t>
  </si>
  <si>
    <t>http://avatars.mds.yandex.net/get-mpic/5219690/img_id236038170978080547.jpeg/orig||http://avatars.mds.yandex.net/get-mpic/5219690/img_id236038170978080547.jpeg/orig||http://avatars.mds.yandex.net/get-mpic/4809526/img_id1317911679933007206.jpeg/orig||http://avatars.mds.yandex.net/get-mpic/5151433/img_id7337143151704103729.jpeg/orig||http://avatars.mds.yandex.net/get-mpic/4955516/img_id798294064251951097.jpeg/orig||http://avatars.mds.yandex.net/get-mpic/5233098/img_id6461989682028471418.jpeg/orig||http://avatars.mds.yandex.net/get-mpic/5207395/img_id5433298987107909452.jpeg/orig||http://avatars.mds.yandex.net/get-mpic/4612208/img_id7921830496520535943.jpeg/orig||http://avatars.mds.yandex.net/get-mpic/5233339/img_id8131470138324862935.jpeg/orig||http://avatars.mds.yandex.net/get-mpic/4863739/img_id317342592049102239.jpeg/orig</t>
  </si>
  <si>
    <t>http://avatars.mds.yandex.net/get-mpic/4901709/img_id338496686053298824.jpeg/orig||http://avatars.mds.yandex.net/get-mpic/4901709/img_id338496686053298824.jpeg/orig</t>
  </si>
  <si>
    <t>http://avatars.mds.yandex.net/get-mpic/5378193/img_id9013450894550733222.jpeg/orig||http://avatars.mds.yandex.net/get-mpic/5378193/img_id9013450894550733222.jpeg/orig</t>
  </si>
  <si>
    <t>http://avatars.mds.yandex.net/get-mpic/5236038/img_id5064056755878765106.jpeg/orig||http://avatars.mds.yandex.net/get-mpic/5236038/img_id5064056755878765106.jpeg/orig||http://avatars.mds.yandex.net/get-mpic/3980374/img_id83008203784164754.jpeg/orig||http://avatars.mds.yandex.net/get-mpic/5233452/img_id4484689205501206312.jpeg/orig||http://avatars.mds.yandex.net/get-mpic/5210364/img_id2684671846167913881.jpeg/orig||http://avatars.mds.yandex.net/get-mpic/4612208/img_id2416357326971484241.jpeg/orig||http://avatars.mds.yandex.net/get-mpic/4580925/img_id5462999405518014761.jpeg/orig</t>
  </si>
  <si>
    <t>http://avatars.mds.yandex.net/get-mpic/5234026/img_id8578375891252467257.jpeg/orig||http://avatars.mds.yandex.net/get-mpic/5234026/img_id8578375891252467257.jpeg/orig</t>
  </si>
  <si>
    <t>http://avatars.mds.yandex.net/get-mpic/4835126/img_id8495741807567783295.jpeg/orig||http://avatars.mds.yandex.net/get-mpic/4835126/img_id8495741807567783295.jpeg/orig</t>
  </si>
  <si>
    <t>http://avatars.mds.yandex.net/get-mpic/5252617/img_id5199810565999186736.jpeg/orig||http://avatars.mds.yandex.net/get-mpic/5252617/img_id5199810565999186736.jpeg/orig||http://avatars.mds.yandex.net/get-mpic/4490717/img_id8857010070030862573.jpeg/orig||http://avatars.mds.yandex.net/get-mpic/5235334/img_id1539554164124415519.jpeg/orig||http://avatars.mds.yandex.net/get-mpic/5236407/img_id3447171506476615388.jpeg/orig||http://avatars.mds.yandex.net/get-mpic/5231781/img_id1344574720081900276.jpeg/orig</t>
  </si>
  <si>
    <t>http://avatars.mds.yandex.net/get-mpic/5209949/img_id2100735127554595991.jpeg/orig||http://avatars.mds.yandex.net/get-mpic/5209949/img_id2100735127554595991.jpeg/orig||http://avatars.mds.yandex.net/get-mpic/4809526/img_id1384803237023534269.jpeg/orig||http://avatars.mds.yandex.net/get-mpic/5219059/img_id7592002302674440467.jpeg/orig||http://avatars.mds.yandex.net/get-mpic/5222546/img_id7464364068075221951.jpeg/orig</t>
  </si>
  <si>
    <t>http://avatars.mds.yandex.net/get-mpic/5205765/img_id4824043169727486880.jpeg/orig||http://avatars.mds.yandex.net/get-mpic/5205765/img_id4824043169727486880.jpeg/orig||http://avatars.mds.yandex.net/get-mpic/5238586/img_id3758016782311095262.jpeg/orig||http://avatars.mds.yandex.net/get-mpic/5344732/img_id2912645831518102850.jpeg/orig||http://avatars.mds.yandex.net/get-mpic/5236407/img_id8396294094920693385.jpeg/orig||http://avatars.mds.yandex.net/get-mpic/5239537/img_id8560366744866747329.jpeg/orig||http://avatars.mds.yandex.net/get-mpic/5231591/img_id4754196927347128020.jpeg/orig||http://avatars.mds.yandex.net/get-mpic/5236407/img_id4310745643836528207.jpeg/orig||http://avatars.mds.yandex.net/get-mpic/5235295/img_id8390328309631424586.jpeg/orig</t>
  </si>
  <si>
    <t>http://avatars.mds.yandex.net/get-mpic/5236357/img_id1567002006813314027.jpeg/orig||http://avatars.mds.yandex.net/get-mpic/5236357/img_id1567002006813314027.jpeg/orig||http://avatars.mds.yandex.net/get-mpic/5212780/img_id3505586649843738436.jpeg/orig||http://avatars.mds.yandex.net/get-mpic/4519356/img_id923070166624877334.jpeg/orig||http://avatars.mds.yandex.net/get-mpic/4901709/img_id649368003349854009.jpeg/orig||http://avatars.mds.yandex.net/get-mpic/4901709/img_id3017679765765087704.jpeg/orig||http://avatars.mds.yandex.net/get-mpic/4429951/img_id5517689848580251457.jpeg/orig</t>
  </si>
  <si>
    <t>http://avatars.mds.yandex.net/get-mpic/4923482/img_id182435260651218730.jpeg/orig||http://avatars.mds.yandex.net/get-mpic/4923482/img_id182435260651218730.jpeg/orig</t>
  </si>
  <si>
    <t>http://avatars.mds.yandex.net/get-mpic/5233452/img_id3756167009425946983.jpeg/orig||http://avatars.mds.yandex.net/get-mpic/5233452/img_id3756167009425946983.jpeg/orig</t>
  </si>
  <si>
    <t>http://avatars.mds.yandex.net/get-mpic/5283122/img_id6995032318782940639.jpeg/orig||http://avatars.mds.yandex.net/get-mpic/5283122/img_id6995032318782940639.jpeg/orig</t>
  </si>
  <si>
    <t>http://avatars.mds.yandex.net/get-mpic/5272711/img_id6811583283242580024.jpeg/orig||http://avatars.mds.yandex.net/get-mpic/5272711/img_id6811583283242580024.jpeg/orig</t>
  </si>
  <si>
    <t>http://avatars.mds.yandex.net/get-mpic/4881627/img_id986171589315073783.jpeg/orig||http://avatars.mds.yandex.net/get-mpic/4881627/img_id986171589315073783.jpeg/orig</t>
  </si>
  <si>
    <t>http://avatars.mds.yandex.net/get-mpic/5284155/img_id585822659241047610.jpeg/orig||http://avatars.mds.yandex.net/get-mpic/5284155/img_id585822659241047610.jpeg/orig</t>
  </si>
  <si>
    <t>http://avatars.mds.yandex.net/get-mpic/5219318/img_id5510495875045371511.jpeg/orig||http://avatars.mds.yandex.net/get-mpic/5219318/img_id5510495875045371511.jpeg/orig</t>
  </si>
  <si>
    <t>http://avatars.mds.yandex.net/get-mpic/4902598/img_id6710854966404922765.jpeg/orig||http://avatars.mds.yandex.net/get-mpic/4902598/img_id6710854966404922765.jpeg/orig</t>
  </si>
  <si>
    <t>http://avatars.mds.yandex.net/get-mpic/5334770/img_id3981780353681461841.jpeg/orig||http://avatars.mds.yandex.net/get-mpic/5334770/img_id3981780353681461841.jpeg/orig</t>
  </si>
  <si>
    <t>http://avatars.mds.yandex.net/get-mpic/5238586/img_id1638962455597199269.jpeg/orig||http://avatars.mds.yandex.net/get-mpic/5238586/img_id1638962455597199269.jpeg/orig</t>
  </si>
  <si>
    <t>http://avatars.mds.yandex.net/get-mpic/4614963/img_id91967117845096832.png/orig||http://avatars.mds.yandex.net/get-mpic/4614963/img_id91967117845096832.png/orig</t>
  </si>
  <si>
    <t>http://avatars.mds.yandex.net/get-mpic/5238263/img_id8542164354754325526.jpeg/orig||http://avatars.mds.yandex.net/get-mpic/5238263/img_id8542164354754325526.jpeg/orig</t>
  </si>
  <si>
    <t>http://avatars.mds.yandex.net/get-mpic/5335973/img_id3621183891344070437.jpeg/orig||http://avatars.mds.yandex.net/get-mpic/5335973/img_id3621183891344070437.jpeg/orig</t>
  </si>
  <si>
    <t>http://avatars.mds.yandex.net/get-mpic/5233452/img_id5260991792481880793.jpeg/orig||http://avatars.mds.yandex.net/get-mpic/5233452/img_id5260991792481880793.jpeg/orig</t>
  </si>
  <si>
    <t>http://avatars.mds.yandex.net/get-mpic/5219318/img_id2850391800165077388.jpeg/orig||http://avatars.mds.yandex.net/get-mpic/5219318/img_id2850391800165077388.jpeg/orig</t>
  </si>
  <si>
    <t>http://avatars.mds.yandex.net/get-mpic/5234357/img_id1445933783770154269.jpeg/orig||http://avatars.mds.yandex.net/get-mpic/5234357/img_id1445933783770154269.jpeg/orig</t>
  </si>
  <si>
    <t>http://avatars.mds.yandex.net/get-mpic/5205765/img_id4428649043823543468.jpeg/orig||http://avatars.mds.yandex.net/get-mpic/5205765/img_id4428649043823543468.jpeg/orig</t>
  </si>
  <si>
    <t>http://avatars.mds.yandex.net/get-mpic/5226176/img_id1825314621868279336.jpeg/orig||http://avatars.mds.yandex.net/get-mpic/5226176/img_id1825314621868279336.jpeg/orig</t>
  </si>
  <si>
    <t>http://avatars.mds.yandex.net/get-mpic/5129282/img_id179664586428731166.jpeg/orig||http://avatars.mds.yandex.net/get-mpic/5129282/img_id179664586428731166.jpeg/orig</t>
  </si>
  <si>
    <t>http://avatars.mds.yandex.net/get-mpic/5229883/img_id6362435456457545401.jpeg/orig||http://avatars.mds.yandex.net/get-mpic/5229883/img_id6362435456457545401.jpeg/orig</t>
  </si>
  <si>
    <t>http://avatars.mds.yandex.net/get-mpic/5234126/img_id5798366924873844129.jpeg/orig||http://avatars.mds.yandex.net/get-mpic/5234126/img_id5798366924873844129.jpeg/orig</t>
  </si>
  <si>
    <t>http://avatars.mds.yandex.net/get-mpic/4864337/img_id646478383644281782.jpeg/orig||http://avatars.mds.yandex.net/get-mpic/4864337/img_id646478383644281782.jpeg/orig</t>
  </si>
  <si>
    <t>http://avatars.mds.yandex.net/get-mpic/5272711/img_id5760045773470751627.jpeg/orig||http://avatars.mds.yandex.net/get-mpic/5272711/img_id5760045773470751627.jpeg/orig</t>
  </si>
  <si>
    <t>http://avatars.mds.yandex.net/get-mpic/5222546/img_id4062728578837702210.jpeg/orig||http://avatars.mds.yandex.net/get-mpic/5222546/img_id4062728578837702210.jpeg/orig</t>
  </si>
  <si>
    <t>http://avatars.mds.yandex.net/get-mpic/5150634/img_id5626666906197200368.jpeg/orig||http://avatars.mds.yandex.net/get-mpic/5150634/img_id5626666906197200368.jpeg/orig</t>
  </si>
  <si>
    <t>http://avatars.mds.yandex.net/get-mpic/3980374/img_id8874692565096755710.jpeg/orig||http://avatars.mds.yandex.net/get-mpic/3980374/img_id8874692565096755710.jpeg/orig</t>
  </si>
  <si>
    <t>http://avatars.mds.yandex.net/get-mpic/5205765/img_id8585673583983473220.jpeg/orig||http://avatars.mds.yandex.net/get-mpic/5205765/img_id8585673583983473220.jpeg/orig</t>
  </si>
  <si>
    <t>http://avatars.mds.yandex.net/get-mpic/4580278/img_id8961115045483656228.jpeg/orig||http://avatars.mds.yandex.net/get-mpic/4580278/img_id8961115045483656228.jpeg/orig</t>
  </si>
  <si>
    <t>http://avatars.mds.yandex.net/get-mpic/4863739/img_id8249720439617830384.jpeg/orig||http://avatars.mds.yandex.net/get-mpic/4863739/img_id8249720439617830384.jpeg/orig</t>
  </si>
  <si>
    <t>http://avatars.mds.yandex.net/get-mpic/5252557/img_id3482207394109107769.png/orig||http://avatars.mds.yandex.net/get-mpic/5252557/img_id3482207394109107769.png/orig</t>
  </si>
  <si>
    <t>http://avatars.mds.yandex.net/get-mpic/5234357/img_id5345076884669209849.jpeg/orig||http://avatars.mds.yandex.net/get-mpic/5234357/img_id5345076884669209849.jpeg/orig</t>
  </si>
  <si>
    <t>http://avatars.mds.yandex.net/get-mpic/5235448/img_id6017952938514754132.jpeg/orig||http://avatars.mds.yandex.net/get-mpic/5235448/img_id6017952938514754132.jpeg/orig</t>
  </si>
  <si>
    <t>http://avatars.mds.yandex.net/get-mpic/5220693/img_id2681361741180236261.jpeg/orig||http://avatars.mds.yandex.net/get-mpic/5220693/img_id2681361741180236261.jpeg/orig</t>
  </si>
  <si>
    <t>http://avatars.mds.yandex.net/get-mpic/5240013/img_id6458425900594558170.png/orig||http://avatars.mds.yandex.net/get-mpic/5240013/img_id6458425900594558170.png/orig</t>
  </si>
  <si>
    <t>http://avatars.mds.yandex.net/get-mpic/5219690/img_id9187270294523248124.jpeg/orig||http://avatars.mds.yandex.net/get-mpic/5219690/img_id9187270294523248124.jpeg/orig</t>
  </si>
  <si>
    <t>http://avatars.mds.yandex.net/get-mpic/4612208/img_id3751428423178372747.jpeg/orig||http://avatars.mds.yandex.net/get-mpic/4612208/img_id3751428423178372747.jpeg/orig</t>
  </si>
  <si>
    <t>http://avatars.mds.yandex.net/get-mpic/4904293/img_id1257416799741016464.jpeg/orig||http://avatars.mds.yandex.net/get-mpic/4904293/img_id1257416799741016464.jpeg/orig</t>
  </si>
  <si>
    <t>http://avatars.mds.yandex.net/get-mpic/4012462/img_id17907612861428353.jpeg/orig||http://avatars.mds.yandex.net/get-mpic/4012462/img_id17907612861428353.jpeg/orig</t>
  </si>
  <si>
    <t>http://avatars.mds.yandex.net/get-mpic/4012462/img_id8595457910458792810.jpeg/orig||http://avatars.mds.yandex.net/get-mpic/4012462/img_id8595457910458792810.jpeg/orig</t>
  </si>
  <si>
    <t>http://avatars.mds.yandex.net/get-mpic/5229821/img_id284238542970397598.jpeg/orig||http://avatars.mds.yandex.net/get-mpic/5229821/img_id284238542970397598.jpeg/orig</t>
  </si>
  <si>
    <t>http://avatars.mds.yandex.net/get-mpic/5346238/img_id2382537939277673139.jpeg/orig||http://avatars.mds.yandex.net/get-mpic/5346238/img_id2382537939277673139.jpeg/orig</t>
  </si>
  <si>
    <t>http://avatars.mds.yandex.net/get-mpic/5222613/img_id8846303943853840120.jpeg/orig||http://avatars.mds.yandex.net/get-mpic/5222613/img_id8846303943853840120.jpeg/orig</t>
  </si>
  <si>
    <t>http://avatars.mds.yandex.net/get-mpic/5151433/img_id7923139669316328535.jpeg/orig||http://avatars.mds.yandex.net/get-mpic/5151433/img_id7923139669316328535.jpeg/orig</t>
  </si>
  <si>
    <t>http://avatars.mds.yandex.net/get-mpic/5259100/img_id6954511056758359290.jpeg/orig||http://avatars.mds.yandex.net/get-mpic/5259100/img_id6954511056758359290.jpeg/orig</t>
  </si>
  <si>
    <t>http://avatars.mds.yandex.net/get-mpic/4303532/img_id6212546621151734005.jpeg/orig||http://avatars.mds.yandex.net/get-mpic/4303532/img_id6212546621151734005.jpeg/orig</t>
  </si>
  <si>
    <t>http://avatars.mds.yandex.net/get-mpic/5359986/img_id525246667759846310.jpeg/orig||http://avatars.mds.yandex.net/get-mpic/5359986/img_id525246667759846310.jpeg/orig</t>
  </si>
  <si>
    <t>http://avatars.mds.yandex.net/get-mpic/5235295/img_id2847014221679405240.jpeg/orig||http://avatars.mds.yandex.net/get-mpic/5235295/img_id2847014221679405240.jpeg/orig</t>
  </si>
  <si>
    <t>http://avatars.mds.yandex.net/get-mpic/5221145/img_id5765582326436573997.jpeg/orig||http://avatars.mds.yandex.net/get-mpic/5221145/img_id5765582326436573997.jpeg/orig</t>
  </si>
  <si>
    <t>http://avatars.mds.yandex.net/get-mpic/5221935/img_id8664556521566745652.jpeg/orig||http://avatars.mds.yandex.net/get-mpic/5221935/img_id8664556521566745652.jpeg/orig</t>
  </si>
  <si>
    <t>http://avatars.mds.yandex.net/get-mpic/4835126/img_id553105940358489028.jpeg/orig||http://avatars.mds.yandex.net/get-mpic/4835126/img_id553105940358489028.jpeg/orig</t>
  </si>
  <si>
    <t>http://avatars.mds.yandex.net/get-mpic/4519349/img_id5885505540734920843.jpeg/orig||http://avatars.mds.yandex.net/get-mpic/4519349/img_id5885505540734920843.jpeg/orig</t>
  </si>
  <si>
    <t>http://avatars.mds.yandex.net/get-mpic/4809526/img_id64810099329354987.png/orig||http://avatars.mds.yandex.net/get-mpic/4809526/img_id64810099329354987.png/orig</t>
  </si>
  <si>
    <t>http://avatars.mds.yandex.net/get-mpic/4950407/img_id4007724241061438443.jpeg/orig||http://avatars.mds.yandex.net/get-mpic/4950407/img_id4007724241061438443.jpeg/orig</t>
  </si>
  <si>
    <t>http://avatars.mds.yandex.net/get-mpic/5229883/img_id814955868169530869.jpeg/orig||http://avatars.mds.yandex.net/get-mpic/5229883/img_id814955868169530869.jpeg/orig</t>
  </si>
  <si>
    <t>http://avatars.mds.yandex.net/get-mpic/5304975/img_id4796847193905560203.png/orig||http://avatars.mds.yandex.net/get-mpic/5304975/img_id4796847193905560203.png/orig</t>
  </si>
  <si>
    <t>http://avatars.mds.yandex.net/get-mpic/5229821/img_id4706560608142619984.jpeg/orig||http://avatars.mds.yandex.net/get-mpic/5229821/img_id4706560608142619984.jpeg/orig</t>
  </si>
  <si>
    <t>http://avatars.mds.yandex.net/get-mpic/5252557/img_id6450929439935677115.png/orig||http://avatars.mds.yandex.net/get-mpic/5252557/img_id6450929439935677115.png/orig</t>
  </si>
  <si>
    <t>http://avatars.mds.yandex.net/get-mpic/5332172/img_id6548396784765406955.jpeg/orig||http://avatars.mds.yandex.net/get-mpic/5332172/img_id6548396784765406955.jpeg/orig</t>
  </si>
  <si>
    <t>http://avatars.mds.yandex.net/get-mpic/4901709/img_id7552068465385662632.jpeg/orig||http://avatars.mds.yandex.net/get-mpic/4901709/img_id7552068465385662632.jpeg/orig</t>
  </si>
  <si>
    <t>http://avatars.mds.yandex.net/get-mpic/4901709/img_id5645517054146305637.jpeg/orig||http://avatars.mds.yandex.net/get-mpic/4901709/img_id5645517054146305637.jpeg/orig</t>
  </si>
  <si>
    <t>http://avatars.mds.yandex.net/get-mpic/5219059/img_id5421234348694521584.jpeg/orig||http://avatars.mds.yandex.net/get-mpic/5219059/img_id5421234348694521584.jpeg/orig</t>
  </si>
  <si>
    <t>http://avatars.mds.yandex.net/get-mpic/5031100/img_id2744703594250087266.jpeg/orig||http://avatars.mds.yandex.net/get-mpic/5031100/img_id2744703594250087266.jpeg/orig</t>
  </si>
  <si>
    <t>http://avatars.mds.yandex.net/get-mpic/5221946/img_id255290272610816037.jpeg/orig||http://avatars.mds.yandex.net/get-mpic/5221946/img_id255290272610816037.jpeg/orig</t>
  </si>
  <si>
    <t>http://avatars.mds.yandex.net/get-mpic/5150634/img_id7802466997837759284.jpeg/orig||http://avatars.mds.yandex.net/get-mpic/5150634/img_id7802466997837759284.jpeg/orig||http://avatars.mds.yandex.net/get-mpic/5221935/img_id8545601764241077938.jpeg/orig</t>
  </si>
  <si>
    <t>http://avatars.mds.yandex.net/get-mpic/5234126/img_id5453593335852650655.jpeg/orig||http://avatars.mds.yandex.net/get-mpic/5234126/img_id5453593335852650655.jpeg/orig</t>
  </si>
  <si>
    <t>http://avatars.mds.yandex.net/get-mpic/5243609/img_id4949613239013505642.jpeg/orig||http://avatars.mds.yandex.net/get-mpic/5243609/img_id4949613239013505642.jpeg/orig</t>
  </si>
  <si>
    <t>http://avatars.mds.yandex.net/get-mpic/5330487/img_id3439056855156597361.jpeg/orig||http://avatars.mds.yandex.net/get-mpic/5330487/img_id3439056855156597361.jpeg/orig</t>
  </si>
  <si>
    <t>http://avatars.mds.yandex.net/get-mpic/4828674/img_id2729069317991520080.png/orig||http://avatars.mds.yandex.net/get-mpic/4828674/img_id2729069317991520080.png/orig</t>
  </si>
  <si>
    <t>http://avatars.mds.yandex.net/get-mpic/4612208/img_id7172815118010226797.jpeg/orig||http://avatars.mds.yandex.net/get-mpic/4612208/img_id7172815118010226797.jpeg/orig||http://avatars.mds.yandex.net/get-mpic/5219059/img_id6208139333659469836.jpeg/orig||http://avatars.mds.yandex.net/get-mpic/5111824/img_id2330490826079437001.jpeg/orig||http://avatars.mds.yandex.net/get-mpic/6251774/img_id2918188344603226219.jpeg/orig</t>
  </si>
  <si>
    <t>http://avatars.mds.yandex.net/get-mpic/4612208/img_id5752139180172847868.jpeg/orig||http://avatars.mds.yandex.net/get-mpic/4612208/img_id5752139180172847868.jpeg/orig</t>
  </si>
  <si>
    <t>http://avatars.mds.yandex.net/get-mpic/5220722/img_id9093060350202460531.jpeg/orig||http://avatars.mds.yandex.net/get-mpic/5220722/img_id9093060350202460531.jpeg/orig</t>
  </si>
  <si>
    <t>http://avatars.mds.yandex.net/get-mpic/5233339/img_id4162951719159011357.jpeg/orig||http://avatars.mds.yandex.net/get-mpic/5233339/img_id4162951719159011357.jpeg/orig</t>
  </si>
  <si>
    <t>http://avatars.mds.yandex.net/get-mpic/5139700/img_id3674138650953020324.jpeg/orig||http://avatars.mds.yandex.net/get-mpic/5139700/img_id3674138650953020324.jpeg/orig</t>
  </si>
  <si>
    <t>http://avatars.mds.yandex.net/get-mpic/4429951/img_id3941703991256765613.jpeg/orig||http://avatars.mds.yandex.net/get-mpic/4429951/img_id3941703991256765613.jpeg/orig</t>
  </si>
  <si>
    <t>http://avatars.mds.yandex.net/get-mpic/5222340/img_id4909907625870028783.jpeg/orig||http://avatars.mds.yandex.net/get-mpic/5222340/img_id4909907625870028783.jpeg/orig</t>
  </si>
  <si>
    <t>http://avatars.mds.yandex.net/get-mpic/4303532/img_id4224374853102954098.jpeg/orig||http://avatars.mds.yandex.net/get-mpic/4303532/img_id4224374853102954098.jpeg/orig</t>
  </si>
  <si>
    <t>http://avatars.mds.yandex.net/get-mpic/4864337/img_id7922467844476200651.jpeg/orig||http://avatars.mds.yandex.net/get-mpic/4864337/img_id7922467844476200651.jpeg/orig</t>
  </si>
  <si>
    <t>http://avatars.mds.yandex.net/get-mpic/4420830/img_id6815404129239417446.png/orig||http://avatars.mds.yandex.net/get-mpic/4420830/img_id6815404129239417446.png/orig</t>
  </si>
  <si>
    <t>http://avatars.mds.yandex.net/get-mpic/4888456/img_id7322061827526314271.png/orig||http://avatars.mds.yandex.net/get-mpic/4888456/img_id7322061827526314271.png/orig</t>
  </si>
  <si>
    <t>http://avatars.mds.yandex.net/get-mpic/5169675/img_id862390774410255718.png/orig||http://avatars.mds.yandex.net/get-mpic/5169675/img_id862390774410255718.png/orig||http://avatars.mds.yandex.net/get-mpic/4901324/img_id265556114464397400.png/orig||http://avatars.mds.yandex.net/get-mpic/4303532/img_id3625852890095616433.jpeg/orig||http://avatars.mds.yandex.net/get-mpic/4303532/img_id9175051054441075834.jpeg/orig</t>
  </si>
  <si>
    <t>http://avatars.mds.yandex.net/get-mpic/4612208/img_id6890328506737459867.jpeg/orig||http://avatars.mds.yandex.net/get-mpic/4612208/img_id6890328506737459867.jpeg/orig||http://avatars.mds.yandex.net/get-mpic/5332261/img_id8794935014148569109.jpeg/orig||http://avatars.mds.yandex.net/get-mpic/5287649/img_id7500413497058557785.jpeg/orig</t>
  </si>
  <si>
    <t>http://avatars.mds.yandex.net/get-mpic/5111824/img_id8021109669638134495.jpeg/orig||http://avatars.mds.yandex.net/get-mpic/5111824/img_id8021109669638134495.jpeg/orig||http://avatars.mds.yandex.net/get-mpic/5366523/img_id1053402074517286648.jpeg/orig||http://avatars.mds.yandex.net/get-mpic/5425309/img_id2886609794013575324.jpeg/orig</t>
  </si>
  <si>
    <t>http://avatars.mds.yandex.net/get-mpic/5151028/img_id8236048108423989581.jpeg/orig||http://avatars.mds.yandex.net/get-mpic/5151028/img_id8236048108423989581.jpeg/orig||http://avatars.mds.yandex.net/get-mpic/5272711/img_id669797782742895756.jpeg/orig</t>
  </si>
  <si>
    <t>http://avatars.mds.yandex.net/get-mpic/5335973/img_id5849724169258121056.jpeg/orig||http://avatars.mds.yandex.net/get-mpic/5335973/img_id5849724169258121056.jpeg/orig||http://avatars.mds.yandex.net/get-mpic/5222613/img_id2186355519604095582.jpeg/orig</t>
  </si>
  <si>
    <t>http://avatars.mds.yandex.net/get-mpic/4612208/img_id4940138813164541102.png/orig||http://avatars.mds.yandex.net/get-mpic/4612208/img_id4940138813164541102.png/orig</t>
  </si>
  <si>
    <t>http://avatars.mds.yandex.net/get-mpic/5236357/img_id5105879788264311063.jpeg/orig||http://avatars.mds.yandex.net/get-mpic/5236357/img_id5105879788264311063.jpeg/orig</t>
  </si>
  <si>
    <t>http://avatars.mds.yandex.net/get-mpic/5221857/img_id1989529141093253674.jpeg/orig||http://avatars.mds.yandex.net/get-mpic/5221857/img_id1989529141093253674.jpeg/orig</t>
  </si>
  <si>
    <t>http://avatars.mds.yandex.net/get-mpic/4901709/img_id4869570619450392084.png/orig||http://avatars.mds.yandex.net/get-mpic/4901709/img_id4869570619450392084.png/orig||http://avatars.mds.yandex.net/get-mpic/5376959/img_id5582520321852571876.png/orig||http://avatars.mds.yandex.net/get-mpic/5233339/img_id7912703219633398912.jpeg/orig||http://avatars.mds.yandex.net/get-mpic/5240013/img_id4734354838263099972.jpeg/orig</t>
  </si>
  <si>
    <t>http://avatars.mds.yandex.net/get-mpic/5204675/img_id2496394845324904397.jpeg/orig||http://avatars.mds.yandex.net/get-mpic/5204675/img_id2496394845324904397.jpeg/orig</t>
  </si>
  <si>
    <t>http://avatars.mds.yandex.net/get-mpic/5219030/img_id568515676496713610.png/orig||http://avatars.mds.yandex.net/get-mpic/5219030/img_id568515676496713610.png/orig||http://avatars.mds.yandex.net/get-mpic/4835126/img_id7421628861522126596.png/orig||http://avatars.mds.yandex.net/get-mpic/4612208/img_id5151721274135472370.png/orig||http://avatars.mds.yandex.net/get-mpic/3980374/img_id2759660103266236510.png/orig</t>
  </si>
  <si>
    <t>http://avatars.mds.yandex.net/get-mpic/5241173/img_id4133804473047889358.jpeg/orig||http://avatars.mds.yandex.net/get-mpic/5241173/img_id4133804473047889358.jpeg/orig</t>
  </si>
  <si>
    <t>http://avatars.mds.yandex.net/get-mpic/5287705/img_id905274445251377867.jpeg/orig||http://avatars.mds.yandex.net/get-mpic/5287705/img_id905274445251377867.jpeg/orig</t>
  </si>
  <si>
    <t>http://avatars.mds.yandex.net/get-mpic/5332113/img_id4568930035637115972.jpeg/orig||http://avatars.mds.yandex.net/get-mpic/5332113/img_id4568930035637115972.jpeg/orig</t>
  </si>
  <si>
    <t>http://avatars.mds.yandex.net/get-mpic/4923482/img_id4887686394838730972.jpeg/orig||http://avatars.mds.yandex.net/get-mpic/4923482/img_id4887686394838730972.jpeg/orig</t>
  </si>
  <si>
    <t>http://avatars.mds.yandex.net/get-mpic/5031100/img_id1214288689823751606.jpeg/orig||http://avatars.mds.yandex.net/get-mpic/5031100/img_id1214288689823751606.jpeg/orig</t>
  </si>
  <si>
    <t>http://avatars.mds.yandex.net/get-mpic/5245589/img_id3252077735108321361.jpeg/orig||http://avatars.mds.yandex.net/get-mpic/5245589/img_id3252077735108321361.jpeg/orig</t>
  </si>
  <si>
    <t>http://avatars.mds.yandex.net/get-mpic/5204767/img_id6197941187035490720.jpeg/orig||http://avatars.mds.yandex.net/get-mpic/5204767/img_id6197941187035490720.jpeg/orig</t>
  </si>
  <si>
    <t>http://avatars.mds.yandex.net/get-mpic/5234026/img_id5507246176979504121.jpeg/orig||http://avatars.mds.yandex.net/get-mpic/5234026/img_id5507246176979504121.jpeg/orig</t>
  </si>
  <si>
    <t>http://avatars.mds.yandex.net/get-mpic/4902598/img_id2452722394068017165.jpeg/orig||http://avatars.mds.yandex.net/get-mpic/4902598/img_id2452722394068017165.jpeg/orig</t>
  </si>
  <si>
    <t>http://avatars.mds.yandex.net/get-mpic/4809526/img_id2421144341926705699.jpeg/orig||http://avatars.mds.yandex.net/get-mpic/4809526/img_id2421144341926705699.jpeg/orig</t>
  </si>
  <si>
    <t>http://avatars.mds.yandex.net/get-mpic/5307186/img_id3960182127396912216.jpeg/orig||http://avatars.mds.yandex.net/get-mpic/5307186/img_id3960182127396912216.jpeg/orig</t>
  </si>
  <si>
    <t>http://avatars.mds.yandex.net/get-mpic/5319486/img_id6234055856865480236.jpeg/orig||http://avatars.mds.yandex.net/get-mpic/5319486/img_id6234055856865480236.jpeg/orig</t>
  </si>
  <si>
    <t>http://avatars.mds.yandex.net/get-mpic/5194288/img_id5536691151579469992.jpeg/orig||http://avatars.mds.yandex.net/get-mpic/5194288/img_id5536691151579469992.jpeg/orig</t>
  </si>
  <si>
    <t>http://avatars.mds.yandex.net/get-mpic/4923482/img_id6926054967359026245.jpeg/orig||http://avatars.mds.yandex.net/get-mpic/4923482/img_id6926054967359026245.jpeg/orig||http://avatars.mds.yandex.net/get-mpic/5257660/img_id2510750026592554188.jpeg/orig||http://avatars.mds.yandex.net/get-mpic/5297750/img_id1066696431790037872.jpeg/orig||http://avatars.mds.yandex.net/get-mpic/5150634/img_id7555103426162641280.jpeg/orig||http://avatars.mds.yandex.net/get-mpic/4589539/img_id6462510171991861694.jpeg/orig||http://avatars.mds.yandex.net/get-mpic/5222340/img_id5095746799191281750.jpeg/orig</t>
  </si>
  <si>
    <t>http://avatars.mds.yandex.net/get-mpic/5350118/img_id1837539715027821682.jpeg/orig||http://avatars.mds.yandex.net/get-mpic/5350118/img_id1837539715027821682.jpeg/orig||http://avatars.mds.yandex.net/get-mpic/5272711/img_id4327359497601741410.jpeg/orig||http://avatars.mds.yandex.net/get-mpic/5219030/img_id3873339332759717264.jpeg/orig||http://avatars.mds.yandex.net/get-mpic/5220508/img_id8479074870425974737.jpeg/orig||http://avatars.mds.yandex.net/get-mpic/5233681/img_id8245053601177077646.jpeg/orig||http://avatars.mds.yandex.net/get-mpic/5287649/img_id6209051018674598802.jpeg/orig</t>
  </si>
  <si>
    <t>http://avatars.mds.yandex.net/get-mpic/4904293/img_id6323448682009125337.jpeg/orig||http://avatars.mds.yandex.net/get-mpic/4904293/img_id6323448682009125337.jpeg/orig||http://avatars.mds.yandex.net/get-mpic/5205765/img_id1453622978583721458.jpeg/orig||http://avatars.mds.yandex.net/get-mpic/4923482/img_id6264383892351001078.jpeg/orig||http://avatars.mds.yandex.net/get-mpic/5233681/img_id5510241030624707704.jpeg/orig||http://avatars.mds.yandex.net/get-mpic/4937117/img_id8803393778894497514.jpeg/orig||http://avatars.mds.yandex.net/get-mpic/4589539/img_id4801766207477219871.jpeg/orig||http://avatars.mds.yandex.net/get-mpic/5287705/img_id5065047413101410703.jpeg/orig||http://avatars.mds.yandex.net/get-mpic/5233339/img_id788738434223072972.jpeg/orig||http://avatars.mds.yandex.net/get-mpic/5219318/img_id7555971522075623083.jpeg/orig</t>
  </si>
  <si>
    <t>http://avatars.mds.yandex.net/get-mpic/4589539/img_id4785233216774243458.jpeg/orig||http://avatars.mds.yandex.net/get-mpic/4589539/img_id4785233216774243458.jpeg/orig||http://avatars.mds.yandex.net/get-mpic/5236407/img_id4717932945643850783.jpeg/orig||http://avatars.mds.yandex.net/get-mpic/5284139/img_id6217766653899324144.jpeg/orig||http://avatars.mds.yandex.net/get-mpic/4835126/img_id3922429196927315052.jpeg/orig||http://avatars.mds.yandex.net/get-mpic/5235295/img_id1231584776311695017.jpeg/orig||http://avatars.mds.yandex.net/get-mpic/4902598/img_id870750400656476409.jpeg/orig||http://avatars.mds.yandex.net/get-mpic/5234126/img_id6334294212179273854.jpeg/orig||http://avatars.mds.yandex.net/get-mpic/4614113/img_id3666841946400089947.jpeg/orig||http://avatars.mds.yandex.net/get-mpic/5205765/img_id6931710787525107330.jpeg/orig</t>
  </si>
  <si>
    <t>http://avatars.mds.yandex.net/get-mpic/4581218/img_id945575826249215406.jpeg/orig||http://avatars.mds.yandex.net/get-mpic/4581218/img_id945575826249215406.jpeg/orig</t>
  </si>
  <si>
    <t>http://avatars.mds.yandex.net/get-mpic/5236108/img_id693670306758569936.jpeg/orig||http://avatars.mds.yandex.net/get-mpic/5236108/img_id693670306758569936.jpeg/orig||http://avatars.mds.yandex.net/get-mpic/5234357/img_id769657720838779771.jpeg/orig||http://avatars.mds.yandex.net/get-mpic/4904013/img_id5966750812577555306.jpeg/orig||http://avatars.mds.yandex.net/get-mpic/4835126/img_id2043543857605516367.jpeg/orig||http://avatars.mds.yandex.net/get-mpic/4589539/img_id6462510171991861694.jpeg/orig||http://avatars.mds.yandex.net/get-mpic/5227903/img_id9184535489315478172.jpeg/orig||http://avatars.mds.yandex.net/get-mpic/5332728/img_id552448023692979404.jpeg/orig||http://avatars.mds.yandex.net/get-mpic/5222340/img_id5095746799191281750.jpeg/orig</t>
  </si>
  <si>
    <t>http://avatars.mds.yandex.net/get-mpic/4902598/img_id7961166861472798014.jpeg/orig||http://avatars.mds.yandex.net/get-mpic/4902598/img_id7961166861472798014.jpeg/orig||http://avatars.mds.yandex.net/get-mpic/4902598/img_id711900065163803008.jpeg/orig||http://avatars.mds.yandex.net/get-mpic/4835126/img_id5310805369791882788.jpeg/orig||http://avatars.mds.yandex.net/get-mpic/5281967/img_id2449265563506480518.jpeg/orig||http://avatars.mds.yandex.net/get-mpic/5254781/img_id476136106284675542.jpeg/orig||http://avatars.mds.yandex.net/get-mpic/5220188/img_id1767985861861797687.jpeg/orig</t>
  </si>
  <si>
    <t>http://avatars.mds.yandex.net/get-mpic/5221857/img_id1018753668188366124.jpeg/orig||http://avatars.mds.yandex.net/get-mpic/5221857/img_id1018753668188366124.jpeg/orig||http://avatars.mds.yandex.net/get-mpic/4612208/img_id8397268464876281507.jpeg/orig||http://avatars.mds.yandex.net/get-mpic/4589539/img_id6407562166808716322.jpeg/orig||http://avatars.mds.yandex.net/get-mpic/5241173/img_id5692086086918500889.jpeg/orig||http://avatars.mds.yandex.net/get-mpic/4081122/img_id6413620865946513033.jpeg/orig||http://avatars.mds.yandex.net/get-mpic/4901324/img_id3059062425780047475.jpeg/orig||http://avatars.mds.yandex.net/get-mpic/4835126/img_id2518954717955533587.jpeg/orig</t>
  </si>
  <si>
    <t>http://avatars.mds.yandex.net/get-mpic/5319486/img_id4692697176346066594.jpeg/orig||http://avatars.mds.yandex.net/get-mpic/5319486/img_id4692697176346066594.jpeg/orig||http://avatars.mds.yandex.net/get-mpic/5220415/img_id5645385050726738780.jpeg/orig||http://avatars.mds.yandex.net/get-mpic/5234357/img_id947227961803012369.jpeg/orig||http://avatars.mds.yandex.net/get-mpic/5236407/img_id6826310890609247646.jpeg/orig||http://avatars.mds.yandex.net/get-mpic/5163819/img_id845146106511653992.jpeg/orig||http://avatars.mds.yandex.net/get-mpic/5259100/img_id8826297815755786006.jpeg/orig</t>
  </si>
  <si>
    <t>http://avatars.mds.yandex.net/get-mpic/5221826/img_id1163101555542857231.jpeg/orig||http://avatars.mds.yandex.net/get-mpic/5221826/img_id1163101555542857231.jpeg/orig</t>
  </si>
  <si>
    <t>http://avatars.mds.yandex.net/get-mpic/5131700/img_id7329338620590117223.jpeg/orig||http://avatars.mds.yandex.net/get-mpic/5131700/img_id7329338620590117223.jpeg/orig</t>
  </si>
  <si>
    <t>http://avatars.mds.yandex.net/get-mpic/5236741/img_id7229415507048129619.jpeg/orig||http://avatars.mds.yandex.net/get-mpic/5236741/img_id7229415507048129619.jpeg/orig||http://avatars.mds.yandex.net/get-mpic/5221935/img_id5139640097716381792.jpeg/orig||http://avatars.mds.yandex.net/get-mpic/4794494/img_id3024925607679351833.jpeg/orig||http://avatars.mds.yandex.net/get-mpic/5255164/img_id8518874342556462534.jpeg/orig</t>
  </si>
  <si>
    <t>http://avatars.mds.yandex.net/get-mpic/5359986/img_id7125928797108531088.jpeg/orig||http://avatars.mds.yandex.net/get-mpic/5359986/img_id7125928797108531088.jpeg/orig</t>
  </si>
  <si>
    <t>http://avatars.mds.yandex.net/get-mpic/5220932/img_id7970732308259663737.jpeg/orig||http://avatars.mds.yandex.net/get-mpic/5220932/img_id7970732308259663737.jpeg/orig||http://avatars.mds.yandex.net/get-mpic/5235397/img_id5217485842732283452.jpeg/orig||http://avatars.mds.yandex.net/get-mpic/5253050/img_id8492181792060570887.jpeg/orig||http://avatars.mds.yandex.net/get-mpic/4428744/img_id397420196424662663.jpeg/orig||http://avatars.mds.yandex.net/get-mpic/5256693/img_id8880612615863744934.jpeg/orig</t>
  </si>
  <si>
    <t>http://avatars.mds.yandex.net/get-mpic/5220030/img_id4121461337034929248.jpeg/orig||http://avatars.mds.yandex.net/get-mpic/5220030/img_id4121461337034929248.jpeg/orig||http://avatars.mds.yandex.net/get-mpic/5219318/img_id4120008848271017024.jpeg/orig||http://avatars.mds.yandex.net/get-mpic/5332179/img_id1250471466587420894.jpeg/orig||http://avatars.mds.yandex.net/get-mpic/5365919/img_id5125408517500546071.jpeg/orig||http://avatars.mds.yandex.net/get-mpic/5233785/img_id5629548071601432110.jpeg/orig</t>
  </si>
  <si>
    <t>http://avatars.mds.yandex.net/get-mpic/5246613/img_id2905406741302338610.jpeg/orig||http://avatars.mds.yandex.net/get-mpic/5246613/img_id2905406741302338610.jpeg/orig||http://avatars.mds.yandex.net/get-mpic/5365919/img_id8297022780237466946.jpeg/orig||http://avatars.mds.yandex.net/get-mpic/5332261/img_id1785760553551920300.jpeg/orig||http://avatars.mds.yandex.net/get-mpic/5351166/img_id5598644471674810857.jpeg/orig||http://avatars.mds.yandex.net/get-mpic/4863739/img_id1636938944297556136.jpeg/orig||http://avatars.mds.yandex.net/get-mpic/5425309/img_id3243466328579204947.jpeg/orig||http://avatars.mds.yandex.net/get-mpic/5210681/img_id7421151790887209911.jpeg/orig</t>
  </si>
  <si>
    <t>http://avatars.mds.yandex.net/get-mpic/5304975/img_id2856816082487508638.jpeg/orig||http://avatars.mds.yandex.net/get-mpic/5304975/img_id2856816082487508638.jpeg/orig||http://avatars.mds.yandex.net/get-mpic/5220903/img_id8849958056972080129.jpeg/orig||http://avatars.mds.yandex.net/get-mpic/5240148/img_id4328044763135412327.jpeg/orig||http://avatars.mds.yandex.net/get-mpic/4937511/img_id1878806779153706555.jpeg/orig||http://avatars.mds.yandex.net/get-mpic/3939831/img_id1848981835048033585.jpeg/orig||http://avatars.mds.yandex.net/get-mpic/5216453/img_id208032789859785496.jpeg/orig</t>
  </si>
  <si>
    <t>http://avatars.mds.yandex.net/get-mpic/4580278/img_id7202296529120446320.jpeg/orig||http://avatars.mds.yandex.net/get-mpic/4580278/img_id7202296529120446320.jpeg/orig</t>
  </si>
  <si>
    <t>http://avatars.mds.yandex.net/get-mpic/5151433/img_id2948870528205972480.jpeg/orig||http://avatars.mds.yandex.net/get-mpic/5151433/img_id2948870528205972480.jpeg/orig</t>
  </si>
  <si>
    <t>http://avatars.mds.yandex.net/get-mpic/5226473/img_id2555500521959737459.jpeg/orig||http://avatars.mds.yandex.net/get-mpic/5226473/img_id2555500521959737459.jpeg/orig</t>
  </si>
  <si>
    <t>http://avatars.mds.yandex.net/get-mpic/5151433/img_id8954218650772064670.jpeg/orig||http://avatars.mds.yandex.net/get-mpic/5151433/img_id8954218650772064670.jpeg/orig</t>
  </si>
  <si>
    <t>http://avatars.mds.yandex.net/get-mpic/4012462/img_id6544696822914275788.jpeg/orig||http://avatars.mds.yandex.net/get-mpic/4012462/img_id6544696822914275788.jpeg/orig</t>
  </si>
  <si>
    <t>http://avatars.mds.yandex.net/get-mpic/5229821/img_id5703424849767720480.jpeg/orig||http://avatars.mds.yandex.net/get-mpic/5229821/img_id5703424849767720480.jpeg/orig</t>
  </si>
  <si>
    <t>http://avatars.mds.yandex.net/get-mpic/5236407/img_id2401667130005879378.jpeg/orig||http://avatars.mds.yandex.net/get-mpic/5236407/img_id2401667130005879378.jpeg/orig</t>
  </si>
  <si>
    <t>http://avatars.mds.yandex.net/get-mpic/5222586/img_id729576267852332097.jpeg/orig||http://avatars.mds.yandex.net/get-mpic/5222586/img_id729576267852332097.jpeg/orig||http://avatars.mds.yandex.net/get-mpic/5332172/img_id8455428630820860983.jpeg/orig||http://avatars.mds.yandex.net/get-mpic/5219690/img_id7207052494792520803.jpeg/orig||http://avatars.mds.yandex.net/get-mpic/5234870/img_id6596552160983313024.jpeg/orig</t>
  </si>
  <si>
    <t>http://avatars.mds.yandex.net/get-mpic/3980374/img_id7297574525336381016.jpeg/orig||http://avatars.mds.yandex.net/get-mpic/3980374/img_id7297574525336381016.jpeg/orig</t>
  </si>
  <si>
    <t>http://avatars.mds.yandex.net/get-mpic/5232651/img_id8914107153600156791.jpeg/orig||http://avatars.mds.yandex.net/get-mpic/5232651/img_id8914107153600156791.jpeg/orig</t>
  </si>
  <si>
    <t>http://avatars.mds.yandex.net/get-mpic/4905155/img_id1407748157555822650.jpeg/orig||http://avatars.mds.yandex.net/get-mpic/4905155/img_id1407748157555822650.jpeg/orig||http://avatars.mds.yandex.net/get-mpic/6277643/img_id1869219640269528428.jpeg/orig||http://avatars.mds.yandex.net/get-mpic/6583032/img_id3306796142944242879.jpeg/orig</t>
  </si>
  <si>
    <t>http://avatars.mds.yandex.net/get-mpic/4519349/img_id7992583771532515574.jpeg/orig||http://avatars.mds.yandex.net/get-mpic/4519349/img_id7992583771532515574.jpeg/orig</t>
  </si>
  <si>
    <t>http://avatars.mds.yandex.net/get-mpic/5219306/img_id7559192131095454004.jpeg/orig||http://avatars.mds.yandex.net/get-mpic/5219306/img_id7559192131095454004.jpeg/orig</t>
  </si>
  <si>
    <t>http://avatars.mds.yandex.net/get-mpic/5330487/img_id8161895246716789038.jpeg/orig||http://avatars.mds.yandex.net/get-mpic/5330487/img_id8161895246716789038.jpeg/orig||http://avatars.mds.yandex.net/get-mpic/6273606/img_id698172779605557864.jpeg/orig||http://avatars.mds.yandex.net/get-mpic/5219306/img_id436213345453504825.jpeg/orig</t>
  </si>
  <si>
    <t>http://avatars.mds.yandex.net/get-mpic/4568822/img_id3133586249433805230.jpeg/orig||http://avatars.mds.yandex.net/get-mpic/4568822/img_id3133586249433805230.jpeg/orig</t>
  </si>
  <si>
    <t>http://avatars.mds.yandex.net/get-mpic/5219059/img_id7002895507193875623.jpeg/orig||http://avatars.mds.yandex.net/get-mpic/5219059/img_id7002895507193875623.jpeg/orig||http://avatars.mds.yandex.net/get-mpic/5243677/img_id1660042712433507385.jpeg/orig||http://avatars.mds.yandex.net/get-mpic/5235295/img_id958431845887733537.jpeg/orig||http://avatars.mds.yandex.net/get-mpic/5242361/img_id6405831298649329323.jpeg/orig</t>
  </si>
  <si>
    <t>http://avatars.mds.yandex.net/get-mpic/4565245/img_id8107851567683652234.jpeg/orig||http://avatars.mds.yandex.net/get-mpic/4565245/img_id8107851567683652234.jpeg/orig</t>
  </si>
  <si>
    <t>http://avatars.mds.yandex.net/get-mpic/5332938/img_id7608283363291132796.jpeg/orig||http://avatars.mds.yandex.net/get-mpic/5332938/img_id7608283363291132796.jpeg/orig||http://avatars.mds.yandex.net/get-mpic/5272727/img_id3320417430760653058.jpeg/orig</t>
  </si>
  <si>
    <t>http://avatars.mds.yandex.net/get-mpic/4901709/img_id3760895466310991686.jpeg/orig||http://avatars.mds.yandex.net/get-mpic/4901709/img_id3760895466310991686.jpeg/orig||http://avatars.mds.yandex.net/get-mpic/5297750/img_id3528123840585442355.jpeg/orig||http://avatars.mds.yandex.net/get-mpic/5151433/img_id425012507951150662.jpeg/orig||http://avatars.mds.yandex.net/get-mpic/5234357/img_id7761759520821587238.jpeg/orig||http://avatars.mds.yandex.net/get-mpic/5210364/img_id1343355164151524837.jpeg/orig</t>
  </si>
  <si>
    <t>http://avatars.mds.yandex.net/get-mpic/5209949/img_id8139995935451914801.jpeg/orig||http://avatars.mds.yandex.net/get-mpic/5209949/img_id8139995935451914801.jpeg/orig||http://avatars.mds.yandex.net/get-mpic/5233339/img_id8223372284598970259.jpeg/orig||http://avatars.mds.yandex.net/get-mpic/4012682/img_id8649571619381310016.jpeg/orig</t>
  </si>
  <si>
    <t>http://avatars.mds.yandex.net/get-mpic/5288539/img_id322391653211740938.jpeg/orig||http://avatars.mds.yandex.net/get-mpic/5288539/img_id322391653211740938.jpeg/orig||http://avatars.mds.yandex.net/get-mpic/5234357/img_id2043544581237908163.jpeg/orig||http://avatars.mds.yandex.net/get-mpic/5145248/img_id7357864820887825435.jpeg/orig||http://avatars.mds.yandex.net/get-mpic/5205765/img_id8773511437811410346.jpeg/orig||http://avatars.mds.yandex.net/get-mpic/5319486/img_id3535155895477611195.jpeg/orig||http://avatars.mds.yandex.net/get-mpic/5175047/img_id7649095797991103022.jpeg/orig||http://avatars.mds.yandex.net/get-mpic/5233339/img_id2860995260224476008.jpeg/orig</t>
  </si>
  <si>
    <t>http://avatars.mds.yandex.net/get-mpic/5221826/img_id5504056191129526094.jpeg/orig||http://avatars.mds.yandex.net/get-mpic/5221826/img_id5504056191129526094.jpeg/orig</t>
  </si>
  <si>
    <t>http://avatars.mds.yandex.net/get-mpic/5226473/img_id8809518396362167400.jpeg/orig||http://avatars.mds.yandex.net/get-mpic/5226473/img_id8809518396362167400.jpeg/orig||http://avatars.mds.yandex.net/get-mpic/5031100/img_id2376392540203516624.jpeg/orig</t>
  </si>
  <si>
    <t>http://avatars.mds.yandex.net/get-mpic/5228105/img_id98165338224130989.jpeg/orig||http://avatars.mds.yandex.net/get-mpic/5228105/img_id98165338224130989.jpeg/orig||http://avatars.mds.yandex.net/get-mpic/4809526/img_id1304309311015048014.png/orig||http://avatars.mds.yandex.net/get-mpic/5216453/img_id2047986605516415397.png/orig||http://avatars.mds.yandex.net/get-mpic/5233681/img_id8489347987528346530.png/orig||http://avatars.mds.yandex.net/get-mpic/5251502/img_id7386514707420098549.png/orig||http://avatars.mds.yandex.net/get-mpic/5209949/img_id8892637741980883266.png/orig||http://avatars.mds.yandex.net/get-mpic/4612208/img_id1118777812219052007.png/orig||http://avatars.mds.yandex.net/get-mpic/5236407/img_id434258683899020671.png/orig||http://avatars.mds.yandex.net/get-mpic/4580278/img_id8021950496789336510.png/orig</t>
  </si>
  <si>
    <t>http://avatars.mds.yandex.net/get-mpic/5234357/img_id6083255116632024954.jpeg/orig||http://avatars.mds.yandex.net/get-mpic/5234357/img_id6083255116632024954.jpeg/orig</t>
  </si>
  <si>
    <t>http://avatars.mds.yandex.net/get-mpic/4901324/img_id1737220320523296739.jpeg/orig||http://avatars.mds.yandex.net/get-mpic/4901324/img_id1737220320523296739.jpeg/orig</t>
  </si>
  <si>
    <t>http://avatars.mds.yandex.net/get-mpic/4578218/img_id6921856565706130373.jpeg/orig||http://avatars.mds.yandex.net/get-mpic/4578218/img_id6921856565706130373.jpeg/orig</t>
  </si>
  <si>
    <t>http://avatars.mds.yandex.net/get-mpic/5233098/img_id497811026064897947.jpeg/orig||http://avatars.mds.yandex.net/get-mpic/5233098/img_id497811026064897947.jpeg/orig||http://avatars.mds.yandex.net/get-mpic/5346238/img_id6043489549230993388.jpeg/orig||http://avatars.mds.yandex.net/get-mpic/5306939/img_id8597582909454366838.png/orig||http://avatars.mds.yandex.net/get-mpic/4519349/img_id713824805591794138.jpeg/orig||http://avatars.mds.yandex.net/get-mpic/5253277/img_id6806394346904524574.jpeg/orig||http://avatars.mds.yandex.net/get-mpic/5219690/img_id169590055660327347.jpeg/orig||http://avatars.mds.yandex.net/get-mpic/5252116/img_id6204147232363858971.jpeg/orig||http://avatars.mds.yandex.net/get-mpic/4516625/img_id4716905157835264692.jpeg/orig||http://avatars.mds.yandex.net/get-mpic/5172752/img_id3125377884641660616.png/orig</t>
  </si>
  <si>
    <t>http://avatars.mds.yandex.net/get-mpic/5234870/img_id6159200708723265408.jpeg/orig||http://avatars.mds.yandex.net/get-mpic/5234870/img_id6159200708723265408.jpeg/orig||http://avatars.mds.yandex.net/get-mpic/5146425/img_id8044178654427051170.jpeg/orig||http://avatars.mds.yandex.net/get-mpic/5284155/img_id2532889012673007891.jpeg/orig||http://avatars.mds.yandex.net/get-mpic/5219059/img_id7710484173002547094.jpeg/orig||http://avatars.mds.yandex.net/get-mpic/5283489/img_id6485119062083614320.jpeg/orig</t>
  </si>
  <si>
    <t>http://avatars.mds.yandex.net/get-mpic/5304975/img_id390493664867395450.jpeg/orig||http://avatars.mds.yandex.net/get-mpic/5304975/img_id390493664867395450.jpeg/orig||http://avatars.mds.yandex.net/get-mpic/4907979/img_id26744625756806051.jpeg/orig||http://avatars.mds.yandex.net/get-mpic/5233631/img_id7950710366900346447.jpeg/orig</t>
  </si>
  <si>
    <t>http://avatars.mds.yandex.net/get-mpic/5283489/img_id3962797723829326027.jpeg/orig||http://avatars.mds.yandex.net/get-mpic/5283489/img_id3962797723829326027.jpeg/orig||http://avatars.mds.yandex.net/get-mpic/5111824/img_id3543380973030060704.jpeg/orig||http://avatars.mds.yandex.net/get-mpic/5253116/img_id7893675077852805864.jpeg/orig||http://avatars.mds.yandex.net/get-mpic/5227903/img_id3118561746778423223.jpeg/orig||http://avatars.mds.yandex.net/get-mpic/4012462/img_id2009986315741157007.jpeg/orig||http://avatars.mds.yandex.net/get-mpic/4589539/img_id8515574345928855203.jpeg/orig||http://avatars.mds.yandex.net/get-mpic/4614113/img_id4308259990192032480.jpeg/orig</t>
  </si>
  <si>
    <t>http://avatars.mds.yandex.net/get-mpic/4519349/img_id6316954078785597530.jpeg/orig||http://avatars.mds.yandex.net/get-mpic/4519349/img_id6316954078785597530.jpeg/orig||http://avatars.mds.yandex.net/get-mpic/4614113/img_id3333483065192932132.jpeg/orig||http://avatars.mds.yandex.net/get-mpic/4614963/img_id2966635340859668030.jpeg/orig||http://avatars.mds.yandex.net/get-mpic/5220415/img_id6168368090024395557.jpeg/orig||http://avatars.mds.yandex.net/get-mpic/5111824/img_id297000898703301176.jpeg/orig||http://avatars.mds.yandex.net/get-mpic/5243791/img_id8776964641025653672.jpeg/orig||http://avatars.mds.yandex.net/get-mpic/5272727/img_id1776842710122134539.jpeg/orig</t>
  </si>
  <si>
    <t>http://avatars.mds.yandex.net/get-mpic/4904293/img_id3398199905452204243.jpeg/orig||http://avatars.mds.yandex.net/get-mpic/4904293/img_id3398199905452204243.jpeg/orig</t>
  </si>
  <si>
    <t>http://avatars.mds.yandex.net/get-mpic/5209746/img_id3247639313353745189.jpeg/orig||http://avatars.mds.yandex.net/get-mpic/5209746/img_id3247639313353745189.jpeg/orig</t>
  </si>
  <si>
    <t>http://avatars.mds.yandex.net/get-mpic/5233681/img_id5075153985069588510.jpeg/orig||http://avatars.mds.yandex.net/get-mpic/5233681/img_id5075153985069588510.jpeg/orig||http://avatars.mds.yandex.net/get-mpic/5219318/img_id1506529781063383154.jpeg/orig||http://avatars.mds.yandex.net/get-mpic/4012462/img_id3961743151891596511.jpeg/orig</t>
  </si>
  <si>
    <t>http://avatars.mds.yandex.net/get-mpic/5219690/img_id6837554708385251562.jpeg/orig||http://avatars.mds.yandex.net/get-mpic/5219690/img_id6837554708385251562.jpeg/orig||http://avatars.mds.yandex.net/get-mpic/5238231/img_id7940082577052291847.jpeg/orig||http://avatars.mds.yandex.net/get-mpic/5376414/img_id1975089810809184805.jpeg/orig</t>
  </si>
  <si>
    <t>http://avatars.mds.yandex.net/get-mpic/5220188/img_id2523761126132556091.jpeg/orig||http://avatars.mds.yandex.net/get-mpic/5220188/img_id2523761126132556091.jpeg/orig</t>
  </si>
  <si>
    <t>http://avatars.mds.yandex.net/get-mpic/5283489/img_id3072194631647212259.jpeg/orig||http://avatars.mds.yandex.net/get-mpic/5283489/img_id3072194631647212259.jpeg/orig||http://avatars.mds.yandex.net/get-mpic/3980374/img_id2375945279326045204.jpeg/orig||http://avatars.mds.yandex.net/get-mpic/5232583/img_id2095227815482007594.jpeg/orig||http://avatars.mds.yandex.net/get-mpic/5236885/img_id1309646842260466960.jpeg/orig</t>
  </si>
  <si>
    <t>http://avatars.mds.yandex.net/get-mpic/5213874/img_id226221299985526793.jpeg/orig||http://avatars.mds.yandex.net/get-mpic/5213874/img_id226221299985526793.jpeg/orig</t>
  </si>
  <si>
    <t>http://avatars.mds.yandex.net/get-mpic/5366650/img_id1670206903143972564.jpeg/orig||http://avatars.mds.yandex.net/get-mpic/5366650/img_id1670206903143972564.jpeg/orig||http://avatars.mds.yandex.net/get-mpic/4809526/img_id4299126854307501336.jpeg/orig||http://avatars.mds.yandex.net/get-mpic/5172752/img_id618465803029228102.jpeg/orig</t>
  </si>
  <si>
    <t>http://avatars.mds.yandex.net/get-mpic/5284145/img_id6110706041605659383.png/orig||http://avatars.mds.yandex.net/get-mpic/5284145/img_id6110706041605659383.png/orig||http://avatars.mds.yandex.net/get-mpic/5219306/img_id7624235353907157353.png/orig</t>
  </si>
  <si>
    <t>http://avatars.mds.yandex.net/get-mpic/5334818/img_id9120982457928406678.jpeg/orig||http://avatars.mds.yandex.net/get-mpic/5334818/img_id9120982457928406678.jpeg/orig||http://avatars.mds.yandex.net/get-mpic/5318100/img_id8862898040654853152.jpeg/orig||http://avatars.mds.yandex.net/get-mpic/4904013/img_id8280113080097180672.jpeg/orig||http://avatars.mds.yandex.net/get-mpic/5231998/img_id1726498087488843828.jpeg/orig||http://avatars.mds.yandex.net/get-mpic/5167413/img_id1371131977406524340.jpeg/orig||http://avatars.mds.yandex.net/get-mpic/5247291/img_id4704142861578074230.jpeg/orig</t>
  </si>
  <si>
    <t>http://avatars.mds.yandex.net/get-mpic/5234870/img_id5103731799344032762.jpeg/orig||http://avatars.mds.yandex.net/get-mpic/5234870/img_id5103731799344032762.jpeg/orig||http://avatars.mds.yandex.net/get-mpic/5283489/img_id6643945971315248937.jpeg/orig||http://avatars.mds.yandex.net/get-mpic/4901709/img_id8325544016539992551.jpeg/orig||http://avatars.mds.yandex.net/get-mpic/5232583/img_id2095227815482007594.jpeg/orig</t>
  </si>
  <si>
    <t>http://avatars.mds.yandex.net/get-mpic/4901324/img_id2632323690743500318.jpeg/orig||http://avatars.mds.yandex.net/get-mpic/4901324/img_id2632323690743500318.jpeg/orig||http://avatars.mds.yandex.net/get-mpic/5151433/img_id8877476033687358345.jpeg/orig||http://avatars.mds.yandex.net/get-mpic/5233452/img_id7492801892914852203.jpeg/orig||http://avatars.mds.yandex.net/get-mpic/5232583/img_id2095227815482007594.jpeg/orig</t>
  </si>
  <si>
    <t>http://avatars.mds.yandex.net/get-mpic/5219306/img_id361729236443268700.jpeg/orig||http://avatars.mds.yandex.net/get-mpic/5219306/img_id361729236443268700.jpeg/orig||http://avatars.mds.yandex.net/get-mpic/5332172/img_id6763631958461432610.jpeg/orig||http://avatars.mds.yandex.net/get-mpic/5205765/img_id7994633723663291631.jpeg/orig||http://avatars.mds.yandex.net/get-mpic/5232583/img_id2095227815482007594.jpeg/orig</t>
  </si>
  <si>
    <t>http://avatars.mds.yandex.net/get-mpic/5236357/img_id2428403127274531707.jpeg/orig||http://avatars.mds.yandex.net/get-mpic/5236357/img_id2428403127274531707.jpeg/orig||http://avatars.mds.yandex.net/get-mpic/5204675/img_id3584346037108606273.jpeg/orig||http://avatars.mds.yandex.net/get-mpic/4580278/img_id8195858261139952713.jpeg/orig||http://avatars.mds.yandex.net/get-mpic/5232583/img_id2095227815482007594.jpeg/orig</t>
  </si>
  <si>
    <t>http://avatars.mds.yandex.net/get-mpic/5186016/img_id1770502737797082530.jpeg/orig||http://avatars.mds.yandex.net/get-mpic/5186016/img_id1770502737797082530.jpeg/orig||http://avatars.mds.yandex.net/get-mpic/4012462/img_id5938322034117149300.jpeg/orig||http://avatars.mds.yandex.net/get-mpic/5233339/img_id6305394638535348008.jpeg/orig||http://avatars.mds.yandex.net/get-mpic/5283489/img_id4018675362435745791.jpeg/orig||http://avatars.mds.yandex.net/get-mpic/5220188/img_id6241059335010044157.jpeg/orig||http://avatars.mds.yandex.net/get-mpic/5130171/img_id4864874745511412245.jpeg/orig</t>
  </si>
  <si>
    <t>http://avatars.mds.yandex.net/get-mpic/5220903/img_id2724150323467510101.jpeg/orig||http://avatars.mds.yandex.net/get-mpic/5220903/img_id2724150323467510101.jpeg/orig||http://avatars.mds.yandex.net/get-mpic/5251231/img_id3771280321736660171.jpeg/orig||http://avatars.mds.yandex.net/get-mpic/5277894/img_id5260346177167223972.jpeg/orig||http://avatars.mds.yandex.net/get-mpic/5234569/img_id495662763542461754.jpeg/orig||http://avatars.mds.yandex.net/get-mpic/5268639/img_id7685409962962310207.jpeg/orig</t>
  </si>
  <si>
    <t>http://avatars.mds.yandex.net/get-mpic/5243677/img_id2271457556140706962.jpeg/orig||http://avatars.mds.yandex.net/get-mpic/5243677/img_id2271457556140706962.jpeg/orig</t>
  </si>
  <si>
    <t>http://avatars.mds.yandex.net/get-mpic/5335973/img_id5425790718614295458.jpeg/orig||http://avatars.mds.yandex.net/get-mpic/5335973/img_id5425790718614295458.jpeg/orig||http://avatars.mds.yandex.net/get-mpic/5232583/img_id9177669473878915762.jpeg/orig</t>
  </si>
  <si>
    <t>http://avatars.mds.yandex.net/get-mpic/4937511/img_id6969126363231865354.jpeg/orig||http://avatars.mds.yandex.net/get-mpic/4937511/img_id6969126363231865354.jpeg/orig||http://avatars.mds.yandex.net/get-mpic/5232583/img_id671142799269706965.jpeg/orig</t>
  </si>
  <si>
    <t>http://avatars.mds.yandex.net/get-mpic/5216453/img_id3394619647298129580.jpeg/orig||http://avatars.mds.yandex.net/get-mpic/5216453/img_id3394619647298129580.jpeg/orig</t>
  </si>
  <si>
    <t>http://avatars.mds.yandex.net/get-mpic/5233339/img_id6510108528949903120.jpeg/orig||http://avatars.mds.yandex.net/get-mpic/5233339/img_id6510108528949903120.jpeg/orig</t>
  </si>
  <si>
    <t>http://avatars.mds.yandex.net/get-mpic/4901324/img_id8652858774015356928.jpeg/orig||http://avatars.mds.yandex.net/get-mpic/4901324/img_id8652858774015356928.jpeg/orig||http://avatars.mds.yandex.net/get-mpic/5222546/img_id3739650747759055337.jpeg/orig</t>
  </si>
  <si>
    <t>http://avatars.mds.yandex.net/get-mpic/5234357/img_id492507517340658500.jpeg/orig||http://avatars.mds.yandex.net/get-mpic/5234357/img_id492507517340658500.jpeg/orig</t>
  </si>
  <si>
    <t>http://avatars.mds.yandex.net/get-mpic/4880410/img_id7771771599453744755.jpeg/orig||http://avatars.mds.yandex.net/get-mpic/4880410/img_id7771771599453744755.jpeg/orig||http://avatars.mds.yandex.net/get-mpic/5387588/img_id2183612185017187480.jpeg/orig</t>
  </si>
  <si>
    <t>http://avatars.mds.yandex.net/get-mpic/4580278/img_id72347015529495850.jpeg/orig||http://avatars.mds.yandex.net/get-mpic/4580278/img_id72347015529495850.jpeg/orig||http://avatars.mds.yandex.net/get-mpic/4881627/img_id6941619597624207230.jpeg/orig</t>
  </si>
  <si>
    <t>http://avatars.mds.yandex.net/get-mpic/5234357/img_id6744540763651018427.jpeg/orig||http://avatars.mds.yandex.net/get-mpic/5234357/img_id6744540763651018427.jpeg/orig||http://avatars.mds.yandex.net/get-mpic/5111824/img_id894993797256875714.jpeg/orig||http://avatars.mds.yandex.net/get-mpic/4901324/img_id360357233027690757.jpeg/orig</t>
  </si>
  <si>
    <t>http://avatars.mds.yandex.net/get-mpic/5151433/img_id5725924332900164021.jpeg/orig||http://avatars.mds.yandex.net/get-mpic/5151433/img_id5725924332900164021.jpeg/orig||http://avatars.mds.yandex.net/get-mpic/5289292/img_id3792561586056973090.jpeg/orig</t>
  </si>
  <si>
    <t>http://avatars.mds.yandex.net/get-mpic/5332172/img_id455108197213889852.jpeg/orig||http://avatars.mds.yandex.net/get-mpic/5332172/img_id455108197213889852.jpeg/orig||http://avatars.mds.yandex.net/get-mpic/5150634/img_id7287483739525728043.jpeg/orig||http://avatars.mds.yandex.net/get-mpic/4490717/img_id1919454763628483327.jpeg/orig||http://avatars.mds.yandex.net/get-mpic/5235182/img_id1713107200307358694.jpeg/orig||http://avatars.mds.yandex.net/get-mpic/5226473/img_id2010475535977724208.jpeg/orig</t>
  </si>
  <si>
    <t>http://avatars.mds.yandex.net/get-mpic/5151433/img_id6511833486106106594.jpeg/orig||http://avatars.mds.yandex.net/get-mpic/5151433/img_id6511833486106106594.jpeg/orig</t>
  </si>
  <si>
    <t>http://avatars.mds.yandex.net/get-mpic/5146425/img_id1461461886441443730.jpeg/orig||http://avatars.mds.yandex.net/get-mpic/5146425/img_id1461461886441443730.jpeg/orig||http://avatars.mds.yandex.net/get-mpic/4904013/img_id1355406143411174581.jpeg/orig||http://avatars.mds.yandex.net/get-mpic/5238586/img_id7901640730748733019.jpeg/orig||http://avatars.mds.yandex.net/get-mpic/4866035/img_id6637382892409889656.jpeg/orig||http://avatars.mds.yandex.net/get-mpic/5269959/img_id8348358352098232939.jpeg/orig</t>
  </si>
  <si>
    <t>http://avatars.mds.yandex.net/get-mpic/5330487/img_id4791071032668563381.jpeg/orig||http://avatars.mds.yandex.net/get-mpic/5330487/img_id4791071032668563381.jpeg/orig||http://avatars.mds.yandex.net/get-mpic/4835126/img_id7195967500373202819.jpeg/orig||http://avatars.mds.yandex.net/get-mpic/5233452/img_id5892055625875563746.jpeg/orig||http://avatars.mds.yandex.net/get-mpic/5283489/img_id241406948753994449.jpeg/orig</t>
  </si>
  <si>
    <t>http://avatars.mds.yandex.net/get-mpic/4904293/img_id606674093120749447.jpeg/orig||http://avatars.mds.yandex.net/get-mpic/4904293/img_id606674093120749447.jpeg/orig||http://avatars.mds.yandex.net/get-mpic/5272727/img_id8802046323687518408.jpeg/orig||http://avatars.mds.yandex.net/get-mpic/5207395/img_id5567846404895389227.jpeg/orig</t>
  </si>
  <si>
    <t>http://avatars.mds.yandex.net/get-mpic/5234495/img_id5581151656573511743.jpeg/orig||http://avatars.mds.yandex.net/get-mpic/5234495/img_id5581151656573511743.jpeg/orig||http://avatars.mds.yandex.net/get-mpic/5234463/img_id6347104847214436046.jpeg/orig||http://avatars.mds.yandex.net/get-mpic/5209949/img_id2424793269353152208.jpeg/orig||http://avatars.mds.yandex.net/get-mpic/5376959/img_id3676972022150090330.jpeg/orig||http://avatars.mds.yandex.net/get-mpic/5234569/img_id9190861863287533590.jpeg/orig||http://avatars.mds.yandex.net/get-mpic/5221251/img_id4741013878918927144.jpeg/orig</t>
  </si>
  <si>
    <t>http://avatars.mds.yandex.net/get-mpic/5233339/img_id9190205301145279014.jpeg/orig||http://avatars.mds.yandex.net/get-mpic/5233339/img_id9190205301145279014.jpeg/orig||http://avatars.mds.yandex.net/get-mpic/4612208/img_id6550773126244726877.jpeg/orig||http://avatars.mds.yandex.net/get-mpic/4519356/img_id7042167867883256891.jpeg/orig||http://avatars.mds.yandex.net/get-mpic/5213758/img_id1815200852205076028.jpeg/orig</t>
  </si>
  <si>
    <t>http://avatars.mds.yandex.net/get-mpic/4356316/img_id5428992692375702226.jpeg/orig||http://avatars.mds.yandex.net/get-mpic/4356316/img_id5428992692375702226.jpeg/orig||http://avatars.mds.yandex.net/get-mpic/5332113/img_id6924060303320351106.jpeg/orig||http://avatars.mds.yandex.net/get-mpic/5313128/img_id1218685182159300919.jpeg/orig||http://avatars.mds.yandex.net/get-mpic/4794494/img_id5085846219953929142.jpeg/orig||http://avatars.mds.yandex.net/get-mpic/5277894/img_id7087085068455509098.jpeg/orig||http://avatars.mds.yandex.net/get-mpic/5231998/img_id1039254730103254069.jpeg/orig</t>
  </si>
  <si>
    <t>http://avatars.mds.yandex.net/get-mpic/5332938/img_id9201297011717313111.jpeg/orig||http://avatars.mds.yandex.net/get-mpic/5332938/img_id9201297011717313111.jpeg/orig||http://avatars.mds.yandex.net/get-mpic/5235128/img_id1219514703739641280.jpeg/orig||http://avatars.mds.yandex.net/get-mpic/5299050/img_id3448405038696951523.jpeg/orig||http://avatars.mds.yandex.net/get-mpic/5235334/img_id2065071518962576891.jpeg/orig||http://avatars.mds.yandex.net/get-mpic/5330487/img_id9133465147034613857.jpeg/orig</t>
  </si>
  <si>
    <t>http://avatars.mds.yandex.net/get-mpic/5210254/img_id6926313665091637624.jpeg/orig||http://avatars.mds.yandex.net/get-mpic/5210254/img_id6926313665091637624.jpeg/orig||http://avatars.mds.yandex.net/get-mpic/5289692/img_id5658327284241215494.jpeg/orig||http://avatars.mds.yandex.net/get-mpic/5228682/img_id3159556958594909617.jpeg/orig||http://avatars.mds.yandex.net/get-mpic/4079169/img_id1001105945846035469.jpeg/orig||http://avatars.mds.yandex.net/get-mpic/4055794/img_id4704063622355401305.jpeg/orig</t>
  </si>
  <si>
    <t>http://avatars.mds.yandex.net/get-mpic/5324096/img_id8014982941157112826.jpeg/orig||http://avatars.mds.yandex.net/get-mpic/5324096/img_id8014982941157112826.jpeg/orig||http://avatars.mds.yandex.net/get-mpic/5111824/img_id6672959083592117940.jpeg/orig||http://avatars.mds.yandex.net/get-mpic/5219318/img_id2474194342642599876.jpeg/orig||http://avatars.mds.yandex.net/get-mpic/4580278/img_id1514336697956737096.jpeg/orig||http://avatars.mds.yandex.net/get-mpic/5387588/img_id2079127385408336749.jpeg/orig</t>
  </si>
  <si>
    <t>http://avatars.mds.yandex.net/get-mpic/5231591/img_id8255440243662624512.jpeg/orig||http://avatars.mds.yandex.net/get-mpic/5231591/img_id8255440243662624512.jpeg/orig||http://avatars.mds.yandex.net/get-mpic/5366650/img_id4563754845063391779.jpeg/orig||http://avatars.mds.yandex.net/get-mpic/5229883/img_id173426364061216672.jpeg/orig||http://avatars.mds.yandex.net/get-mpic/5234495/img_id7660505742103099763.jpeg/orig||http://avatars.mds.yandex.net/get-mpic/5172752/img_id2319348668400111527.jpeg/orig</t>
  </si>
  <si>
    <t>http://avatars.mds.yandex.net/get-mpic/5296089/img_id6859379748797723315.jpeg/orig||http://avatars.mds.yandex.net/get-mpic/5296089/img_id6859379748797723315.jpeg/orig||http://avatars.mds.yandex.net/get-mpic/5231998/img_id2450988580168749579.jpeg/orig</t>
  </si>
  <si>
    <t>http://avatars.mds.yandex.net/get-mpic/5009353/img_id1625891065111149230.jpeg/orig||http://avatars.mds.yandex.net/get-mpic/5009353/img_id1625891065111149230.jpeg/orig||http://avatars.mds.yandex.net/get-mpic/4794494/img_id292622881440061108.jpeg/orig||http://avatars.mds.yandex.net/get-mpic/4612208/img_id1742021991838658045.jpeg/orig||http://avatars.mds.yandex.net/get-mpic/5235334/img_id2839027785718308770.jpeg/orig||http://avatars.mds.yandex.net/get-mpic/5289692/img_id7445065976029403632.jpeg/orig</t>
  </si>
  <si>
    <t>http://avatars.mds.yandex.net/get-mpic/5233681/img_id2425595726531806409.jpeg/orig||http://avatars.mds.yandex.net/get-mpic/5233681/img_id2425595726531806409.jpeg/orig||http://avatars.mds.yandex.net/get-mpic/4519349/img_id3318522656977069242.jpeg/orig||http://avatars.mds.yandex.net/get-mpic/5173149/img_id3207712736547155473.jpeg/orig||http://avatars.mds.yandex.net/get-mpic/4519349/img_id380852883654081977.jpeg/orig||http://avatars.mds.yandex.net/get-mpic/5220188/img_id74213395285387830.jpeg/orig</t>
  </si>
  <si>
    <t>http://avatars.mds.yandex.net/get-mpic/5186016/img_id3849830836438075396.jpeg/orig||http://avatars.mds.yandex.net/get-mpic/5186016/img_id3849830836438075396.jpeg/orig||http://avatars.mds.yandex.net/get-mpic/4612208/img_id1007298798449290855.jpeg/orig||http://avatars.mds.yandex.net/get-mpic/5205776/img_id854628316616558859.jpeg/orig</t>
  </si>
  <si>
    <t>http://avatars.mds.yandex.net/get-mpic/4614963/img_id7081195363246007738.jpeg/orig||http://avatars.mds.yandex.net/get-mpic/4614963/img_id7081195363246007738.jpeg/orig||http://avatars.mds.yandex.net/get-mpic/5234126/img_id3557161548360901298.jpeg/orig||http://avatars.mds.yandex.net/get-mpic/5221216/img_id2783140495412654260.jpeg/orig||http://avatars.mds.yandex.net/get-mpic/5332261/img_id7698653278592248237.jpeg/orig||http://avatars.mds.yandex.net/get-mpic/4519356/img_id4386659817867944930.jpeg/orig</t>
  </si>
  <si>
    <t>http://avatars.mds.yandex.net/get-mpic/5206920/img_id2435911859737040594.jpeg/orig||http://avatars.mds.yandex.net/get-mpic/5206920/img_id2435911859737040594.jpeg/orig||http://avatars.mds.yandex.net/get-mpic/5346238/img_id678927203113069419.jpeg/orig||http://avatars.mds.yandex.net/get-mpic/4519349/img_id1669227934022716639.jpeg/orig||http://avatars.mds.yandex.net/get-mpic/5231998/img_id5368802390422457389.jpeg/orig||http://avatars.mds.yandex.net/get-mpic/5258494/img_id417151158454069383.jpeg/orig</t>
  </si>
  <si>
    <t>http://avatars.mds.yandex.net/get-mpic/5289292/img_id6941563701016294003.jpeg/orig||http://avatars.mds.yandex.net/get-mpic/5289292/img_id6941563701016294003.jpeg/orig||http://avatars.mds.yandex.net/get-mpic/5172752/img_id4190405067085023512.jpeg/orig||http://avatars.mds.yandex.net/get-mpic/5150634/img_id1694182884244341628.jpeg/orig||http://avatars.mds.yandex.net/get-mpic/5220903/img_id7333921118021534347.jpeg/orig||http://avatars.mds.yandex.net/get-mpic/5363625/img_id6842324609785646485.jpeg/orig</t>
  </si>
  <si>
    <t>http://avatars.mds.yandex.net/get-mpic/4901709/img_id4394265654009863395.jpeg/orig||http://avatars.mds.yandex.net/get-mpic/4901709/img_id4394265654009863395.jpeg/orig||http://avatars.mds.yandex.net/get-mpic/5243609/img_id5798418299561478238.jpeg/orig||http://avatars.mds.yandex.net/get-mpic/4614113/img_id5174364993837217118.jpeg/orig||http://avatars.mds.yandex.net/get-mpic/4079169/img_id1856040787960500092.jpeg/orig</t>
  </si>
  <si>
    <t>http://avatars.mds.yandex.net/get-mpic/5221004/img_id7883739428502421967.jpeg/orig||http://avatars.mds.yandex.net/get-mpic/5221004/img_id7883739428502421967.jpeg/orig||http://avatars.mds.yandex.net/get-mpic/5221216/img_id380995664291137272.jpeg/orig||http://avatars.mds.yandex.net/get-mpic/5186016/img_id343663297237311306.jpeg/orig||http://avatars.mds.yandex.net/get-mpic/5229821/img_id7223904037694880340.jpeg/orig||http://avatars.mds.yandex.net/get-mpic/5210379/img_id3021526899576000868.jpeg/orig</t>
  </si>
  <si>
    <t>http://avatars.mds.yandex.net/get-mpic/5234463/img_id2457858374632568119.jpeg/orig||http://avatars.mds.yandex.net/get-mpic/5234463/img_id2457858374632568119.jpeg/orig||http://avatars.mds.yandex.net/get-mpic/5209894/img_id5933953149858223653.jpeg/orig||http://avatars.mds.yandex.net/get-mpic/5330487/img_id3310574659314112970.jpeg/orig||http://avatars.mds.yandex.net/get-mpic/5236741/img_id4050266595398592467.jpeg/orig||http://avatars.mds.yandex.net/get-mpic/5068955/img_id524005165204390309.jpeg/orig||http://avatars.mds.yandex.net/get-mpic/5219690/img_id8382543991867839701.jpeg/orig||http://avatars.mds.yandex.net/get-mpic/5233785/img_id4742960006912875738.jpeg/orig</t>
  </si>
  <si>
    <t>http://avatars.mds.yandex.net/get-mpic/5425309/img_id8736548338304448012.jpeg/orig||http://avatars.mds.yandex.net/get-mpic/5425309/img_id8736548338304448012.jpeg/orig||http://avatars.mds.yandex.net/get-mpic/4568822/img_id1822906276403817556.jpeg/orig||http://avatars.mds.yandex.net/get-mpic/5332728/img_id3734171671201701583.jpeg/orig</t>
  </si>
  <si>
    <t>http://avatars.mds.yandex.net/get-mpic/3980374/img_id4017886368093943313.jpeg/orig||http://avatars.mds.yandex.net/get-mpic/3980374/img_id4017886368093943313.jpeg/orig||http://avatars.mds.yandex.net/get-mpic/5231998/img_id7592232922040339545.jpeg/orig||http://avatars.mds.yandex.net/get-mpic/5307186/img_id1223520868400998043.jpeg/orig||http://avatars.mds.yandex.net/get-mpic/5226473/img_id8934679808602548840.jpeg/orig||http://avatars.mds.yandex.net/get-mpic/5233339/img_id925225274064845996.jpeg/orig</t>
  </si>
  <si>
    <t>http://avatars.mds.yandex.net/get-mpic/4428744/img_id2516638656437571790.jpeg/orig||http://avatars.mds.yandex.net/get-mpic/4428744/img_id2516638656437571790.jpeg/orig</t>
  </si>
  <si>
    <t>http://avatars.mds.yandex.net/get-mpic/5254153/img_id2003515483066806793.jpeg/orig||http://avatars.mds.yandex.net/get-mpic/5254153/img_id2003515483066806793.jpeg/orig</t>
  </si>
  <si>
    <t>http://avatars.mds.yandex.net/get-mpic/5210254/img_id8497999700119201022.jpeg/orig||http://avatars.mds.yandex.net/get-mpic/5210254/img_id8497999700119201022.jpeg/orig</t>
  </si>
  <si>
    <t>http://avatars.mds.yandex.net/get-mpic/5268639/img_id5071293286329303351.jpeg/orig||http://avatars.mds.yandex.net/get-mpic/5268639/img_id5071293286329303351.jpeg/orig||http://avatars.mds.yandex.net/get-mpic/5281727/img_id5749254852891730928.jpeg/orig||http://avatars.mds.yandex.net/get-mpic/5219030/img_id1984419161192794681.jpeg/orig||http://avatars.mds.yandex.net/get-mpic/5222546/img_id5973490493074094421.jpeg/orig</t>
  </si>
  <si>
    <t>http://avatars.mds.yandex.net/get-mpic/5332113/img_id2692526538154025937.jpeg/orig||http://avatars.mds.yandex.net/get-mpic/5332113/img_id2692526538154025937.jpeg/orig||http://avatars.mds.yandex.net/get-mpic/5259100/img_id4175610739097980893.jpeg/orig||http://avatars.mds.yandex.net/get-mpic/5219690/img_id7444389325070887871.jpeg/orig||http://avatars.mds.yandex.net/get-mpic/5163855/img_id4306898168249455830.jpeg/orig</t>
  </si>
  <si>
    <t>http://avatars.mds.yandex.net/get-mpic/5220903/img_id4745998711087712813.jpeg/orig||http://avatars.mds.yandex.net/get-mpic/5220903/img_id4745998711087712813.jpeg/orig||http://avatars.mds.yandex.net/get-mpic/5221948/img_id6540524958903284493.jpeg/orig||http://avatars.mds.yandex.net/get-mpic/5221826/img_id4992725860296975692.jpeg/orig||http://avatars.mds.yandex.net/get-mpic/5234569/img_id7483588606158235328.jpeg/orig||http://avatars.mds.yandex.net/get-mpic/4568822/img_id7032635828948660751.jpeg/orig</t>
  </si>
  <si>
    <t>http://avatars.mds.yandex.net/get-mpic/5304975/img_id3858222485762911063.jpeg/orig||http://avatars.mds.yandex.net/get-mpic/5304975/img_id3858222485762911063.jpeg/orig||http://avatars.mds.yandex.net/get-mpic/5220415/img_id753920715077226702.jpeg/orig||http://avatars.mds.yandex.net/get-mpic/5235182/img_id2453205657303742984.jpeg/orig||http://avatars.mds.yandex.net/get-mpic/5226473/img_id4861868797255439415.jpeg/orig||http://avatars.mds.yandex.net/get-mpic/4577446/img_id3370834019616683585.jpeg/orig</t>
  </si>
  <si>
    <t>http://avatars.mds.yandex.net/get-mpic/5220932/img_id6652688427370833578.jpeg/orig||http://avatars.mds.yandex.net/get-mpic/5220932/img_id6652688427370833578.jpeg/orig||http://avatars.mds.yandex.net/get-mpic/5238263/img_id4294249178257624376.jpeg/orig||http://avatars.mds.yandex.net/get-mpic/4614963/img_id1158944405403837100.jpeg/orig||http://avatars.mds.yandex.net/get-mpic/5204675/img_id4205276142755246962.jpeg/orig||http://avatars.mds.yandex.net/get-mpic/4592225/img_id2320099462677140079.jpeg/orig</t>
  </si>
  <si>
    <t>http://avatars.mds.yandex.net/get-mpic/5229821/img_id8465160700758607505.jpeg/orig||http://avatars.mds.yandex.net/get-mpic/5229821/img_id8465160700758607505.jpeg/orig</t>
  </si>
  <si>
    <t>http://avatars.mds.yandex.net/get-mpic/5235448/img_id3538221559728631150.jpeg/orig||http://avatars.mds.yandex.net/get-mpic/5235448/img_id3538221559728631150.jpeg/orig||http://avatars.mds.yandex.net/get-mpic/5236108/img_id8750721684346260456.jpeg/orig||http://avatars.mds.yandex.net/get-mpic/4725655/img_id4562061535881214176.jpeg/orig||http://avatars.mds.yandex.net/get-mpic/5289692/img_id1198810192042063204.jpeg/orig||http://avatars.mds.yandex.net/get-mpic/5234870/img_id5672684251442421909.jpeg/orig</t>
  </si>
  <si>
    <t>http://avatars.mds.yandex.net/get-mpic/5231781/img_id8276351313748348514.jpeg/orig||http://avatars.mds.yandex.net/get-mpic/5231781/img_id8276351313748348514.jpeg/orig||http://avatars.mds.yandex.net/get-mpic/5346238/img_id2817957216352721201.jpeg/orig||http://avatars.mds.yandex.net/get-mpic/5210335/img_id4168492468774590323.jpeg/orig||http://avatars.mds.yandex.net/get-mpic/4079169/img_id3479252377514527930.jpeg/orig</t>
  </si>
  <si>
    <t>http://avatars.mds.yandex.net/get-mpic/4592225/img_id5010125010845304906.jpeg/orig||http://avatars.mds.yandex.net/get-mpic/4592225/img_id5010125010845304906.jpeg/orig</t>
  </si>
  <si>
    <t>http://avatars.mds.yandex.net/get-mpic/5236357/img_id4548842118577365996.jpeg/orig||http://avatars.mds.yandex.net/get-mpic/5236357/img_id4548842118577365996.jpeg/orig||http://avatars.mds.yandex.net/get-mpic/3861966/img_id1098229356474070588.jpeg/orig||http://avatars.mds.yandex.net/get-mpic/5226473/img_id1440843515283862286.jpeg/orig||http://avatars.mds.yandex.net/get-mpic/5284139/img_id6631488346532027062.jpeg/orig</t>
  </si>
  <si>
    <t>http://avatars.mds.yandex.net/get-mpic/5288893/img_id6182106935823258180.jpeg/orig||http://avatars.mds.yandex.net/get-mpic/5288893/img_id6182106935823258180.jpeg/orig</t>
  </si>
  <si>
    <t>http://avatars.mds.yandex.net/get-mpic/5252116/img_id5609604427057198777.jpeg/orig||http://avatars.mds.yandex.net/get-mpic/5252116/img_id5609604427057198777.jpeg/orig||http://avatars.mds.yandex.net/get-mpic/5288781/img_id1595617857456668049.jpeg/orig||http://avatars.mds.yandex.net/get-mpic/5245589/img_id231767363632830237.jpeg/orig||http://avatars.mds.yandex.net/get-mpic/5288039/img_id1106451584855965904.jpeg/orig</t>
  </si>
  <si>
    <t>http://avatars.mds.yandex.net/get-mpic/4612208/img_id2883458215452482029.jpeg/orig||http://avatars.mds.yandex.net/get-mpic/4612208/img_id2883458215452482029.jpeg/orig</t>
  </si>
  <si>
    <t>http://avatars.mds.yandex.net/get-mpic/5229821/img_id573416679743082928.jpeg/orig||http://avatars.mds.yandex.net/get-mpic/5229821/img_id573416679743082928.jpeg/orig||http://avatars.mds.yandex.net/get-mpic/5169675/img_id1913591272655249605.jpeg/orig||http://avatars.mds.yandex.net/get-mpic/4580278/img_id8902409435315534077.jpeg/orig||http://avatars.mds.yandex.net/get-mpic/5221865/img_id6096532127449280568.jpeg/orig</t>
  </si>
  <si>
    <t>http://avatars.mds.yandex.net/get-mpic/5332728/img_id7254453193222599879.jpeg/orig||http://avatars.mds.yandex.net/get-mpic/5332728/img_id7254453193222599879.jpeg/orig||http://avatars.mds.yandex.net/get-mpic/5297750/img_id5817933312376358929.jpeg/orig||http://avatars.mds.yandex.net/get-mpic/5261272/img_id5169586165027045262.jpeg/orig||http://avatars.mds.yandex.net/get-mpic/5316009/img_id1136836461710251954.jpeg/orig</t>
  </si>
  <si>
    <t>http://avatars.mds.yandex.net/get-mpic/4428744/img_id4474061902479595655.jpeg/orig||http://avatars.mds.yandex.net/get-mpic/4428744/img_id4474061902479595655.jpeg/orig||http://avatars.mds.yandex.net/get-mpic/4818396/img_id6137123686863559315.jpeg/orig||http://avatars.mds.yandex.net/get-mpic/4428744/img_id324598542136117579.jpeg/orig||http://avatars.mds.yandex.net/get-mpic/5252557/img_id2179877060786784784.jpeg/orig</t>
  </si>
  <si>
    <t>http://avatars.mds.yandex.net/get-mpic/5359986/img_id730603112778210301.jpeg/orig||http://avatars.mds.yandex.net/get-mpic/5359986/img_id730603112778210301.jpeg/orig||http://avatars.mds.yandex.net/get-mpic/5350118/img_id7157908410381166310.jpeg/orig||http://avatars.mds.yandex.net/get-mpic/5454584/img_id6744879064966408554.jpeg/orig||http://avatars.mds.yandex.net/get-mpic/5245500/img_id8530090934603268637.jpeg/orig||http://avatars.mds.yandex.net/get-mpic/5231591/img_id3845076561870358473.jpeg/orig</t>
  </si>
  <si>
    <t>http://avatars.mds.yandex.net/get-mpic/5289362/img_id2853505008261105967.jpeg/orig||http://avatars.mds.yandex.net/get-mpic/5289362/img_id2853505008261105967.jpeg/orig||http://avatars.mds.yandex.net/get-mpic/5319158/img_id3694620263807118154.jpeg/orig||http://avatars.mds.yandex.net/get-mpic/5332261/img_id8542197495139166483.jpeg/orig||http://avatars.mds.yandex.net/get-mpic/5312993/img_id1391012229434556769.jpeg/orig</t>
  </si>
  <si>
    <t>http://avatars.mds.yandex.net/get-mpic/5094021/img_id1689958582891813277.jpeg/orig||http://avatars.mds.yandex.net/get-mpic/5094021/img_id1689958582891813277.jpeg/orig||http://avatars.mds.yandex.net/get-mpic/5249393/img_id6590474055980080765.jpeg/orig||http://avatars.mds.yandex.net/get-mpic/4303532/img_id2937695867127199970.jpeg/orig||http://avatars.mds.yandex.net/get-mpic/5173149/img_id5903591332177669931.jpeg/orig||http://avatars.mds.yandex.net/get-mpic/7144437/img_id4980915681513777533.jpeg/orig||http://avatars.mds.yandex.net/get-mpic/5219318/img_id6682792982970759261.jpeg/orig</t>
  </si>
  <si>
    <t>http://avatars.mds.yandex.net/get-mpic/5221004/img_id8761291916598720597.jpeg/orig||http://avatars.mds.yandex.net/get-mpic/5221004/img_id8761291916598720597.jpeg/orig</t>
  </si>
  <si>
    <t>http://avatars.mds.yandex.net/get-mpic/5334818/img_id956653868763659172.jpeg/orig||http://avatars.mds.yandex.net/get-mpic/5334818/img_id956653868763659172.jpeg/orig||http://avatars.mds.yandex.net/get-mpic/4529750/img_id2710880729642897207.jpeg/orig||http://avatars.mds.yandex.net/get-mpic/5332728/img_id4426959602739206828.jpeg/orig||http://avatars.mds.yandex.net/get-mpic/5288781/img_id8942118864558503793.jpeg/orig||http://avatars.mds.yandex.net/get-mpic/4867510/img_id7917846341878371411.jpeg/orig</t>
  </si>
  <si>
    <t>http://avatars.mds.yandex.net/get-mpic/4516625/img_id3668637451322133631.jpeg/orig||http://avatars.mds.yandex.net/get-mpic/4516625/img_id3668637451322133631.jpeg/orig||http://avatars.mds.yandex.net/get-mpic/5303201/img_id2940694619558981164.jpeg/orig||http://avatars.mds.yandex.net/get-mpic/5236407/img_id3195895070807030670.jpeg/orig||http://avatars.mds.yandex.net/get-mpic/5222613/img_id1423223523038746492.jpeg/orig||http://avatars.mds.yandex.net/get-mpic/5306939/img_id5126110655011423663.jpeg/orig</t>
  </si>
  <si>
    <t>http://avatars.mds.yandex.net/get-mpic/5280669/img_id3782782809632945051.jpeg/orig||http://avatars.mds.yandex.net/get-mpic/5280669/img_id3782782809632945051.jpeg/orig</t>
  </si>
  <si>
    <t>http://avatars.mds.yandex.net/get-mpic/5233785/img_id6936806850683958842.jpeg/orig||http://avatars.mds.yandex.net/get-mpic/5233785/img_id6936806850683958842.jpeg/orig||http://avatars.mds.yandex.net/get-mpic/5032583/img_id1386279458615146576.jpeg/orig||http://avatars.mds.yandex.net/get-mpic/5307434/img_id4461503930322450142.jpeg/orig||http://avatars.mds.yandex.net/get-mpic/5387588/img_id2384159078359584363.jpeg/orig</t>
  </si>
  <si>
    <t>http://avatars.mds.yandex.net/get-mpic/5219059/img_id7788081961944167771.jpeg/orig||http://avatars.mds.yandex.net/get-mpic/5219059/img_id7788081961944167771.jpeg/orig</t>
  </si>
  <si>
    <t>http://avatars.mds.yandex.net/get-mpic/4901709/img_id4315657380854283203.jpeg/orig||http://avatars.mds.yandex.net/get-mpic/4901709/img_id4315657380854283203.jpeg/orig||http://avatars.mds.yandex.net/get-mpic/3980374/img_id2421947219336173591.jpeg/orig||http://avatars.mds.yandex.net/get-mpic/5221935/img_id7572969100810251557.jpeg/orig||http://avatars.mds.yandex.net/get-mpic/5221441/img_id7450099715104408975.jpeg/orig||http://avatars.mds.yandex.net/get-mpic/5221441/img_id9218872218162522388.jpeg/orig||http://avatars.mds.yandex.net/get-mpic/4120716/img_id8458033296041597223.jpeg/orig||http://avatars.mds.yandex.net/get-mpic/3612791/img_id991218320532201301.jpeg/orig</t>
  </si>
  <si>
    <t>http://avatars.mds.yandex.net/get-mpic/5425309/img_id6865189038023712545.jpeg/orig||http://avatars.mds.yandex.net/get-mpic/5425309/img_id6865189038023712545.jpeg/orig||http://avatars.mds.yandex.net/get-mpic/4614113/img_id6861908091514378668.jpeg/orig||http://avatars.mds.yandex.net/get-mpic/5210335/img_id1839908302560636807.jpeg/orig||http://avatars.mds.yandex.net/get-mpic/5289292/img_id3505774456464620852.jpeg/orig||http://avatars.mds.yandex.net/get-mpic/4937511/img_id1533751231680852727.jpeg/orig</t>
  </si>
  <si>
    <t>http://avatars.mds.yandex.net/get-mpic/5269959/img_id5141041434745353366.jpeg/orig||http://avatars.mds.yandex.net/get-mpic/5269959/img_id5141041434745353366.jpeg/orig||http://avatars.mds.yandex.net/get-mpic/5222546/img_id3458458465049262277.jpeg/orig||http://avatars.mds.yandex.net/get-mpic/5251502/img_id2391232244384288262.jpeg/orig||http://avatars.mds.yandex.net/get-mpic/3612791/img_id3186950814248681341.jpeg/orig</t>
  </si>
  <si>
    <t>http://avatars.mds.yandex.net/get-mpic/5234357/img_id5737433080093307751.jpeg/orig||http://avatars.mds.yandex.net/get-mpic/5234357/img_id5737433080093307751.jpeg/orig</t>
  </si>
  <si>
    <t>http://avatars.mds.yandex.net/get-mpic/5151433/img_id8372775970924886358.jpeg/orig||http://avatars.mds.yandex.net/get-mpic/5151433/img_id8372775970924886358.jpeg/orig</t>
  </si>
  <si>
    <t>http://avatars.mds.yandex.net/get-mpic/5234357/img_id8691866230877125957.jpeg/orig||http://avatars.mds.yandex.net/get-mpic/5234357/img_id8691866230877125957.jpeg/orig||http://avatars.mds.yandex.net/get-mpic/4902598/img_id1003621972379928824.jpeg/orig</t>
  </si>
  <si>
    <t>http://avatars.mds.yandex.net/get-mpic/4901324/img_id4080042233750939166.jpeg/orig||http://avatars.mds.yandex.net/get-mpic/4901324/img_id4080042233750939166.jpeg/orig</t>
  </si>
  <si>
    <t>http://avatars.mds.yandex.net/get-mpic/5239537/img_id2933341050771295039.jpeg/orig||http://avatars.mds.yandex.net/get-mpic/5239537/img_id2933341050771295039.jpeg/orig</t>
  </si>
  <si>
    <t>http://avatars.mds.yandex.net/get-mpic/5359986/img_id6507418236900838142.png/orig||http://avatars.mds.yandex.net/get-mpic/5359986/img_id6507418236900838142.png/orig</t>
  </si>
  <si>
    <t>http://avatars.mds.yandex.net/get-mpic/5219059/img_id2028090871285912858.jpeg/orig||http://avatars.mds.yandex.net/get-mpic/5219059/img_id2028090871285912858.jpeg/orig||http://avatars.mds.yandex.net/get-mpic/4012462/img_id2437707295964302337.jpeg/orig||http://avatars.mds.yandex.net/get-mpic/4615396/img_id4512244636832208960.jpeg/orig</t>
  </si>
  <si>
    <t>http://avatars.mds.yandex.net/get-mpic/5206920/img_id5478212673847361070.jpeg/orig||http://avatars.mds.yandex.net/get-mpic/5206920/img_id5478212673847361070.jpeg/orig||http://avatars.mds.yandex.net/get-mpic/5129282/img_id3722268542324302837.jpeg/orig||http://avatars.mds.yandex.net/get-mpic/5151433/img_id251099210216958495.jpeg/orig||http://avatars.mds.yandex.net/get-mpic/5363625/img_id3714633004085984665.jpeg/orig||http://avatars.mds.yandex.net/get-mpic/4901709/img_id2200020168819664833.jpeg/orig||http://avatars.mds.yandex.net/get-mpic/5254781/img_id4037905671569458295.jpeg/orig||http://avatars.mds.yandex.net/get-mpic/5283489/img_id8266855372876186955.jpeg/orig</t>
  </si>
  <si>
    <t>http://avatars.mds.yandex.net/get-mpic/5238586/img_id28170102648480105.jpeg/orig||http://avatars.mds.yandex.net/get-mpic/5238586/img_id28170102648480105.jpeg/orig</t>
  </si>
  <si>
    <t>http://avatars.mds.yandex.net/get-mpic/5272711/img_id1693840034691530182.jpeg/orig||http://avatars.mds.yandex.net/get-mpic/5272711/img_id1693840034691530182.jpeg/orig</t>
  </si>
  <si>
    <t>http://avatars.mds.yandex.net/get-mpic/5307186/img_id1360037373880669838.jpeg/orig||http://avatars.mds.yandex.net/get-mpic/5307186/img_id1360037373880669838.jpeg/orig</t>
  </si>
  <si>
    <t>http://avatars.mds.yandex.net/get-mpic/5304975/img_id6622886139298695991.jpeg/orig||http://avatars.mds.yandex.net/get-mpic/5304975/img_id6622886139298695991.jpeg/orig</t>
  </si>
  <si>
    <t>http://avatars.mds.yandex.net/get-mpic/5240013/img_id8109339010584279518.jpeg/orig||http://avatars.mds.yandex.net/get-mpic/5240013/img_id8109339010584279518.jpeg/orig||http://avatars.mds.yandex.net/get-mpic/4577446/img_id3287492907184732052.jpeg/orig||http://avatars.mds.yandex.net/get-mpic/4120495/img_id1209177113593000093.jpeg/orig||http://avatars.mds.yandex.net/get-mpic/5207288/img_id377765678713602186.jpeg/orig||http://avatars.mds.yandex.net/get-mpic/5245452/img_id6587330342777801291.jpeg/orig||http://avatars.mds.yandex.net/get-mpic/4519349/img_id3723506026226330092.jpeg/orig||http://avatars.mds.yandex.net/get-mpic/7144437/img_id4874190315589663517.jpeg/orig</t>
  </si>
  <si>
    <t>http://avatars.mds.yandex.net/get-mpic/5228682/img_id7744807805821210360.jpeg/orig||http://avatars.mds.yandex.net/get-mpic/5228682/img_id7744807805821210360.jpeg/orig</t>
  </si>
  <si>
    <t>http://avatars.mds.yandex.net/get-mpic/5145248/img_id3413129624606912820.jpeg/orig||http://avatars.mds.yandex.net/get-mpic/5145248/img_id3413129624606912820.jpeg/orig||http://avatars.mds.yandex.net/get-mpic/5252277/img_id170255176374683252.jpeg/orig||http://avatars.mds.yandex.net/get-mpic/5131700/img_id8246717646945358197.jpeg/orig||http://avatars.mds.yandex.net/get-mpic/5215227/img_id4657252803707435868.jpeg/orig||http://avatars.mds.yandex.net/get-mpic/5235448/img_id2688481075714039116.jpeg/orig</t>
  </si>
  <si>
    <t>http://avatars.mds.yandex.net/get-mpic/5221807/img_id378630243412296485.jpeg/orig||http://avatars.mds.yandex.net/get-mpic/5221807/img_id378630243412296485.jpeg/orig</t>
  </si>
  <si>
    <t>http://avatars.mds.yandex.net/get-mpic/5232956/img_id2111718756929331786.jpeg/orig||http://avatars.mds.yandex.net/get-mpic/5232956/img_id2111718756929331786.jpeg/orig</t>
  </si>
  <si>
    <t>http://avatars.mds.yandex.net/get-mpic/4901709/img_id2532956443980966078.jpeg/orig||http://avatars.mds.yandex.net/get-mpic/4901709/img_id2532956443980966078.jpeg/orig</t>
  </si>
  <si>
    <t>http://avatars.mds.yandex.net/get-mpic/4923482/img_id8433077962675015546.jpeg/orig||http://avatars.mds.yandex.net/get-mpic/4923482/img_id8433077962675015546.jpeg/orig||http://avatars.mds.yandex.net/get-mpic/4581218/img_id809400511467691079.jpeg/orig||http://avatars.mds.yandex.net/get-mpic/5219097/img_id5957133537317456945.jpeg/orig||http://avatars.mds.yandex.net/get-mpic/5236733/img_id2600570646052344543.jpeg/orig||http://avatars.mds.yandex.net/get-mpic/5204675/img_id5730444021145212115.jpeg/orig</t>
  </si>
  <si>
    <t>http://avatars.mds.yandex.net/get-mpic/5130171/img_id3534767287676992928.jpeg/orig||http://avatars.mds.yandex.net/get-mpic/5130171/img_id3534767287676992928.jpeg/orig</t>
  </si>
  <si>
    <t>http://avatars.mds.yandex.net/get-mpic/4818396/img_id2643577337625077379.jpeg/orig||http://avatars.mds.yandex.net/get-mpic/4818396/img_id2643577337625077379.jpeg/orig||http://avatars.mds.yandex.net/get-mpic/5220188/img_id419572764703028486.jpeg/orig||http://avatars.mds.yandex.net/get-mpic/4580278/img_id9204969632766013348.jpeg/orig||http://avatars.mds.yandex.net/get-mpic/4580278/img_id6815783512080896978.jpeg/orig</t>
  </si>
  <si>
    <t>http://avatars.mds.yandex.net/get-mpic/4519349/img_id799868442399597749.jpeg/orig||http://avatars.mds.yandex.net/get-mpic/4519349/img_id799868442399597749.jpeg/orig</t>
  </si>
  <si>
    <t>http://avatars.mds.yandex.net/get-mpic/5221004/img_id2719518072520481988.jpeg/orig||http://avatars.mds.yandex.net/get-mpic/5221004/img_id2719518072520481988.jpeg/orig</t>
  </si>
  <si>
    <t>http://avatars.mds.yandex.net/get-mpic/5289292/img_id3973839507250342368.jpeg/orig||http://avatars.mds.yandex.net/get-mpic/5289292/img_id3973839507250342368.jpeg/orig</t>
  </si>
  <si>
    <t>http://avatars.mds.yandex.net/get-mpic/4725270/img_id2569368903252309941.jpeg/orig||http://avatars.mds.yandex.net/get-mpic/4725270/img_id2569368903252309941.jpeg/orig||http://avatars.mds.yandex.net/get-mpic/4794619/img_id3500008813322218417.jpeg/orig||http://avatars.mds.yandex.net/get-mpic/5222546/img_id2235442875146794786.jpeg/orig||http://avatars.mds.yandex.net/get-mpic/4867510/img_id370489861019767826.jpeg/orig||http://avatars.mds.yandex.net/get-mpic/5332938/img_id7338770522817887361.jpeg/orig</t>
  </si>
  <si>
    <t>http://avatars.mds.yandex.net/get-mpic/5150634/img_id2708365183938789749.jpeg/orig||http://avatars.mds.yandex.net/get-mpic/5150634/img_id2708365183938789749.jpeg/orig||http://avatars.mds.yandex.net/get-mpic/5057162/img_id8113205086928246758.jpeg/orig||http://avatars.mds.yandex.net/get-mpic/5219059/img_id4870864993325862640.jpeg/orig||http://avatars.mds.yandex.net/get-mpic/4835126/img_id5102904749308220897.jpeg/orig</t>
  </si>
  <si>
    <t>http://avatars.mds.yandex.net/get-mpic/4303532/img_id1943492339312531938.jpeg/orig||http://avatars.mds.yandex.net/get-mpic/4303532/img_id1943492339312531938.jpeg/orig||http://avatars.mds.yandex.net/get-mpic/5234357/img_id1857900284214798047.jpeg/orig||http://avatars.mds.yandex.net/get-mpic/5206920/img_id4780296104447523226.jpeg/orig</t>
  </si>
  <si>
    <t>http://avatars.mds.yandex.net/get-mpic/5221216/img_id5311796235035800601.jpeg/orig||http://avatars.mds.yandex.net/get-mpic/5221216/img_id5311796235035800601.jpeg/orig||http://avatars.mds.yandex.net/get-mpic/3631580/img_id7760505515499429792.jpeg/orig||http://avatars.mds.yandex.net/get-mpic/5347250/img_id8830056353025607369.jpeg/orig||http://avatars.mds.yandex.net/get-mpic/5287649/img_id8502409883010603202.jpeg/orig||http://avatars.mds.yandex.net/get-mpic/5209746/img_id6840807057597224331.jpeg/orig||http://avatars.mds.yandex.net/get-mpic/5316009/img_id5964325919533160447.jpeg/orig</t>
  </si>
  <si>
    <t>http://avatars.mds.yandex.net/get-mpic/4955516/img_id7886205488837651894.jpeg/orig||http://avatars.mds.yandex.net/get-mpic/4955516/img_id7886205488837651894.jpeg/orig</t>
  </si>
  <si>
    <t>http://avatars.mds.yandex.net/get-mpic/5235101/img_id5706692109755755078.jpeg/orig||http://avatars.mds.yandex.net/get-mpic/5235101/img_id5706692109755755078.jpeg/orig</t>
  </si>
  <si>
    <t>http://avatars.mds.yandex.net/get-mpic/5296089/img_id5949961187850915435.jpeg/orig||http://avatars.mds.yandex.net/get-mpic/5296089/img_id5949961187850915435.jpeg/orig</t>
  </si>
  <si>
    <t>http://avatars.mds.yandex.net/get-mpic/5243677/img_id7927483960278536225.jpeg/orig||http://avatars.mds.yandex.net/get-mpic/5243677/img_id7927483960278536225.jpeg/orig||http://avatars.mds.yandex.net/get-mpic/6223149/img_id6534004547783419573.jpeg/orig||http://avatars.mds.yandex.net/get-mpic/6321906/img_id888260508248578667.jpeg/orig||http://avatars.mds.yandex.net/get-mpic/6321906/img_id508369309337449810.jpeg/orig||http://avatars.mds.yandex.net/get-mpic/6479667/img_id6122743057889461525.jpeg/orig</t>
  </si>
  <si>
    <t>http://avatars.mds.yandex.net/get-mpic/5238586/img_id7045967450917339713.jpeg/orig||http://avatars.mds.yandex.net/get-mpic/5238586/img_id7045967450917339713.jpeg/orig</t>
  </si>
  <si>
    <t>http://avatars.mds.yandex.net/get-mpic/5321517/img_id4010393696703796118.jpeg/orig||http://avatars.mds.yandex.net/get-mpic/5321517/img_id4010393696703796118.jpeg/orig</t>
  </si>
  <si>
    <t>http://avatars.mds.yandex.net/get-mpic/3980374/img_id8358690232485210048.jpeg/orig||http://avatars.mds.yandex.net/get-mpic/3980374/img_id8358690232485210048.jpeg/orig||http://avatars.mds.yandex.net/get-mpic/4580278/img_id6709345186782552987.jpeg/orig</t>
  </si>
  <si>
    <t>http://avatars.mds.yandex.net/get-mpic/4428744/img_id6976277489373025233.jpeg/orig||http://avatars.mds.yandex.net/get-mpic/4428744/img_id6976277489373025233.jpeg/orig</t>
  </si>
  <si>
    <t>http://avatars.mds.yandex.net/get-mpic/5319158/img_id1026874039726939738.jpeg/orig||http://avatars.mds.yandex.net/get-mpic/5319158/img_id1026874039726939738.jpeg/orig</t>
  </si>
  <si>
    <t>http://avatars.mds.yandex.net/get-mpic/5235295/img_id6548261137503374926.jpeg/orig||http://avatars.mds.yandex.net/get-mpic/5235295/img_id6548261137503374926.jpeg/orig||http://avatars.mds.yandex.net/get-mpic/4835126/img_id1683430031788752448.jpeg/orig||http://avatars.mds.yandex.net/get-mpic/5221145/img_id5839259008576019336.jpeg/orig||http://avatars.mds.yandex.net/get-mpic/5219318/img_id8411897979513245869.jpeg/orig||http://avatars.mds.yandex.net/get-mpic/3699895/img_id1682564604367550642.jpeg/orig||http://avatars.mds.yandex.net/get-mpic/5330487/img_id2028562281363381586.jpeg/orig||http://avatars.mds.yandex.net/get-mpic/5209134/img_id6671569279064966796.jpeg/orig||http://avatars.mds.yandex.net/get-mpic/5327057/img_id7215019345034716907.jpeg/orig</t>
  </si>
  <si>
    <t>http://avatars.mds.yandex.net/get-mpic/5233452/img_id2922333737069832103.jpeg/orig||http://avatars.mds.yandex.net/get-mpic/5233452/img_id2922333737069832103.jpeg/orig||http://avatars.mds.yandex.net/get-mpic/4901324/img_id7510509963909821873.jpeg/orig</t>
  </si>
  <si>
    <t>http://avatars.mds.yandex.net/get-mpic/5288539/img_id4600992324556233458.jpeg/orig||http://avatars.mds.yandex.net/get-mpic/5288539/img_id4600992324556233458.jpeg/orig||http://avatars.mds.yandex.net/get-mpic/5219306/img_id7259259852120900283.jpeg/orig</t>
  </si>
  <si>
    <t>http://avatars.mds.yandex.net/get-mpic/4866035/img_id2011220252293788581.jpeg/orig||http://avatars.mds.yandex.net/get-mpic/4866035/img_id2011220252293788581.jpeg/orig||http://avatars.mds.yandex.net/get-mpic/4902598/img_id669859908143718748.jpeg/orig||http://avatars.mds.yandex.net/get-mpic/5219306/img_id7248113677473769304.jpeg/orig||http://avatars.mds.yandex.net/get-mpic/5235295/img_id2878309667336004677.jpeg/orig||http://avatars.mds.yandex.net/get-mpic/4949903/img_id8138936953355174782.jpeg/orig||http://avatars.mds.yandex.net/get-mpic/5150634/img_id4433658865871706379.jpeg/orig</t>
  </si>
  <si>
    <t>http://avatars.mds.yandex.net/get-mpic/5221935/img_id5342055423059893196.jpeg/orig||http://avatars.mds.yandex.net/get-mpic/5221935/img_id5342055423059893196.jpeg/orig</t>
  </si>
  <si>
    <t>http://avatars.mds.yandex.net/get-mpic/4880410/img_id7347013822891756116.jpeg/orig||http://avatars.mds.yandex.net/get-mpic/4880410/img_id7347013822891756116.jpeg/orig</t>
  </si>
  <si>
    <t>http://avatars.mds.yandex.net/get-mpic/5222168/img_id9189593515492676643.jpeg/orig||http://avatars.mds.yandex.net/get-mpic/5222168/img_id9189593515492676643.jpeg/orig</t>
  </si>
  <si>
    <t>http://avatars.mds.yandex.net/get-mpic/5210681/img_id5259596487781612065.jpeg/orig||http://avatars.mds.yandex.net/get-mpic/5210681/img_id5259596487781612065.jpeg/orig||http://avatars.mds.yandex.net/get-mpic/5238231/img_id6401489187917405587.jpeg/orig||http://avatars.mds.yandex.net/get-mpic/4529750/img_id4871215767355169187.jpeg/orig||http://avatars.mds.yandex.net/get-mpic/5245452/img_id9158852202942274755.jpeg/orig||http://avatars.mds.yandex.net/get-mpic/5335973/img_id8295615674142877547.jpeg/orig||http://avatars.mds.yandex.net/get-mpic/5268639/img_id2064301534792621101.jpeg/orig</t>
  </si>
  <si>
    <t>http://avatars.mds.yandex.net/get-mpic/5345452/img_id732205691699278957.jpeg/orig||http://avatars.mds.yandex.net/get-mpic/5345452/img_id732205691699278957.jpeg/orig</t>
  </si>
  <si>
    <t>http://avatars.mds.yandex.net/get-mpic/5222546/img_id5125821016118163538.jpeg/orig||http://avatars.mds.yandex.net/get-mpic/5222546/img_id5125821016118163538.jpeg/orig</t>
  </si>
  <si>
    <t>http://avatars.mds.yandex.net/get-mpic/5209949/img_id144463628229289541.jpeg/orig||http://avatars.mds.yandex.net/get-mpic/5209949/img_id144463628229289541.jpeg/orig</t>
  </si>
  <si>
    <t>http://avatars.mds.yandex.net/get-mpic/5220188/img_id2939149250804962530.jpeg/orig||http://avatars.mds.yandex.net/get-mpic/5220188/img_id2939149250804962530.jpeg/orig||http://avatars.mds.yandex.net/get-mpic/4012462/img_id5850905752224340286.jpeg/orig||http://avatars.mds.yandex.net/get-mpic/4614963/img_id5186562954131479480.jpeg/orig||http://avatars.mds.yandex.net/get-mpic/5219306/img_id4968963919521744543.jpeg/orig</t>
  </si>
  <si>
    <t>http://avatars.mds.yandex.net/get-mpic/5219318/img_id7416727691546624739.jpeg/orig||http://avatars.mds.yandex.net/get-mpic/5219318/img_id7416727691546624739.jpeg/orig</t>
  </si>
  <si>
    <t>http://avatars.mds.yandex.net/get-mpic/5281967/img_id7001152624372967077.jpeg/orig||http://avatars.mds.yandex.net/get-mpic/5281967/img_id7001152624372967077.jpeg/orig||http://avatars.mds.yandex.net/get-mpic/5172752/img_id3638228907826374274.jpeg/orig||http://avatars.mds.yandex.net/get-mpic/3980374/img_id5233325347080272760.jpeg/orig||http://avatars.mds.yandex.net/get-mpic/5232651/img_id7160605133260766904.jpeg/orig||http://avatars.mds.yandex.net/get-mpic/5241173/img_id1230387798069169528.jpeg/orig||http://avatars.mds.yandex.net/get-mpic/5252277/img_id5067866755598751917.jpeg/orig||http://avatars.mds.yandex.net/get-mpic/4614963/img_id7124253429963433390.jpeg/orig||http://avatars.mds.yandex.net/get-mpic/4413406/img_id3328738201261093796.jpeg/orig</t>
  </si>
  <si>
    <t>http://avatars.mds.yandex.net/get-mpic/5219030/img_id4541500810183970660.jpeg/orig||http://avatars.mds.yandex.net/get-mpic/5219030/img_id4541500810183970660.jpeg/orig||http://avatars.mds.yandex.net/get-mpic/5346238/img_id7957462111983404689.jpeg/orig||http://avatars.mds.yandex.net/get-mpic/5240013/img_id525300545285601481.jpeg/orig||http://avatars.mds.yandex.net/get-mpic/5272711/img_id5551638509543394496.jpeg/orig||http://avatars.mds.yandex.net/get-mpic/5167413/img_id8672541633371365513.jpeg/orig||http://avatars.mds.yandex.net/get-mpic/5259100/img_id1375453213125340794.jpeg/orig||http://avatars.mds.yandex.net/get-mpic/5219690/img_id2667621825982260672.jpeg/orig||http://avatars.mds.yandex.net/get-mpic/5219030/img_id5032852142066880183.jpeg/orig</t>
  </si>
  <si>
    <t>http://avatars.mds.yandex.net/get-mpic/5129282/img_id4181139850716353485.jpeg/orig||http://avatars.mds.yandex.net/get-mpic/5129282/img_id4181139850716353485.jpeg/orig</t>
  </si>
  <si>
    <t>http://avatars.mds.yandex.net/get-mpic/4955516/img_id3707822798507601987.jpeg/orig||http://avatars.mds.yandex.net/get-mpic/4955516/img_id3707822798507601987.jpeg/orig</t>
  </si>
  <si>
    <t>http://avatars.mds.yandex.net/get-mpic/5220415/img_id4739349656681718241.jpeg/orig||http://avatars.mds.yandex.net/get-mpic/5220415/img_id4739349656681718241.jpeg/orig</t>
  </si>
  <si>
    <t>http://avatars.mds.yandex.net/get-mpic/5210254/img_id5131788510708805741.jpeg/orig||http://avatars.mds.yandex.net/get-mpic/5210254/img_id5131788510708805741.jpeg/orig</t>
  </si>
  <si>
    <t>http://avatars.mds.yandex.net/get-mpic/5365919/img_id4704681957919664216.jpeg/orig||http://avatars.mds.yandex.net/get-mpic/5365919/img_id4704681957919664216.jpeg/orig</t>
  </si>
  <si>
    <t>http://avatars.mds.yandex.net/get-mpic/5252116/img_id1122935962379489190.jpeg/orig||http://avatars.mds.yandex.net/get-mpic/5252116/img_id1122935962379489190.jpeg/orig</t>
  </si>
  <si>
    <t>http://avatars.mds.yandex.net/get-mpic/4589539/img_id6850364270897631737.jpeg/orig||http://avatars.mds.yandex.net/get-mpic/4589539/img_id6850364270897631737.jpeg/orig||http://avatars.mds.yandex.net/get-mpic/4902598/img_id58991690080841810.jpeg/orig||http://avatars.mds.yandex.net/get-mpic/4012462/img_id9099017995635384805.jpeg/orig||http://avatars.mds.yandex.net/get-mpic/5286714/img_id2025629369797725381.jpeg/orig||http://avatars.mds.yandex.net/get-mpic/5280162/img_id8380128639460830838.jpeg/orig</t>
  </si>
  <si>
    <t>http://avatars.mds.yandex.net/get-mpic/5344223/img_id6812593640100950314.jpeg/orig||http://avatars.mds.yandex.net/get-mpic/5344223/img_id6812593640100950314.jpeg/orig</t>
  </si>
  <si>
    <t>http://avatars.mds.yandex.net/get-mpic/5227903/img_id249491917561925876.jpeg/orig||http://avatars.mds.yandex.net/get-mpic/5227903/img_id249491917561925876.jpeg/orig</t>
  </si>
  <si>
    <t>http://avatars.mds.yandex.net/get-mpic/3707358/img_id1148360431695194889.jpeg/orig||http://avatars.mds.yandex.net/get-mpic/3707358/img_id1148360431695194889.jpeg/orig||http://avatars.mds.yandex.net/get-mpic/5252557/img_id259227218089499357.jpeg/orig||http://avatars.mds.yandex.net/get-mpic/5251502/img_id4464453551629109573.jpeg/orig||http://avatars.mds.yandex.net/get-mpic/4571152/img_id7737507702404753688.jpeg/orig||http://avatars.mds.yandex.net/get-mpic/5246132/img_id7184911584644665170.jpeg/orig||http://avatars.mds.yandex.net/get-mpic/5235128/img_id6560328474859866381.jpeg/orig||http://avatars.mds.yandex.net/get-mpic/4880410/img_id2523391463657876504.jpeg/orig</t>
  </si>
  <si>
    <t>http://avatars.mds.yandex.net/get-mpic/5256693/img_id5433828054257592799.jpeg/orig||http://avatars.mds.yandex.net/get-mpic/5256693/img_id5433828054257592799.jpeg/orig</t>
  </si>
  <si>
    <t>http://avatars.mds.yandex.net/get-mpic/5206920/img_id7632479611097728075.jpeg/orig||http://avatars.mds.yandex.net/get-mpic/5206920/img_id7632479611097728075.jpeg/orig</t>
  </si>
  <si>
    <t>http://avatars.mds.yandex.net/get-mpic/4901324/img_id8806949056684074367.jpeg/orig||http://avatars.mds.yandex.net/get-mpic/4901324/img_id8806949056684074367.jpeg/orig</t>
  </si>
  <si>
    <t>http://avatars.mds.yandex.net/get-mpic/5169675/img_id879746264361368226.jpeg/orig||http://avatars.mds.yandex.net/get-mpic/5169675/img_id879746264361368226.jpeg/orig||http://avatars.mds.yandex.net/get-mpic/4519356/img_id8776820475493447400.jpeg/orig||http://avatars.mds.yandex.net/get-mpic/5219306/img_id6172134590448806373.jpeg/orig||http://avatars.mds.yandex.net/get-mpic/5323398/img_id1483262200717012729.jpeg/orig</t>
  </si>
  <si>
    <t>http://avatars.mds.yandex.net/get-mpic/5226473/img_id5698246029271293436.jpeg/orig||http://avatars.mds.yandex.net/get-mpic/5226473/img_id5698246029271293436.jpeg/orig</t>
  </si>
  <si>
    <t>http://avatars.mds.yandex.net/get-mpic/5151028/img_id239442265715986572.jpeg/orig||http://avatars.mds.yandex.net/get-mpic/5151028/img_id239442265715986572.jpeg/orig</t>
  </si>
  <si>
    <t>http://avatars.mds.yandex.net/get-mpic/5068955/img_id858818734152120277.jpeg/orig||http://avatars.mds.yandex.net/get-mpic/5068955/img_id858818734152120277.jpeg/orig</t>
  </si>
  <si>
    <t>http://avatars.mds.yandex.net/get-mpic/5236407/img_id5503406209572048064.jpeg/orig||http://avatars.mds.yandex.net/get-mpic/5236407/img_id5503406209572048064.jpeg/orig</t>
  </si>
  <si>
    <t>http://avatars.mds.yandex.net/get-mpic/4079169/img_id2272662886496334473.jpeg/orig||http://avatars.mds.yandex.net/get-mpic/4079169/img_id2272662886496334473.jpeg/orig||http://avatars.mds.yandex.net/get-mpic/5221251/img_id552050430809389037.jpeg/orig||http://avatars.mds.yandex.net/get-mpic/5288039/img_id6214782245708510086.jpeg/orig||http://avatars.mds.yandex.net/get-mpic/5207395/img_id5175847116827833462.jpeg/orig||http://avatars.mds.yandex.net/get-mpic/5243609/img_id4895509120165626161.jpeg/orig||http://avatars.mds.yandex.net/get-mpic/5290046/img_id4600055648963476955.jpeg/orig</t>
  </si>
  <si>
    <t>http://avatars.mds.yandex.net/get-mpic/5365919/img_id3250022727491429803.jpeg/orig||http://avatars.mds.yandex.net/get-mpic/5365919/img_id3250022727491429803.jpeg/orig</t>
  </si>
  <si>
    <t>http://avatars.mds.yandex.net/get-mpic/5256693/img_id7528050338531262815.jpeg/orig||http://avatars.mds.yandex.net/get-mpic/5256693/img_id7528050338531262815.jpeg/orig</t>
  </si>
  <si>
    <t>http://avatars.mds.yandex.net/get-mpic/5186016/img_id1105424350862190690.jpeg/orig||http://avatars.mds.yandex.net/get-mpic/5186016/img_id1105424350862190690.jpeg/orig</t>
  </si>
  <si>
    <t>http://avatars.mds.yandex.net/get-mpic/5221929/img_id1786691147781354291.jpeg/orig||http://avatars.mds.yandex.net/get-mpic/5221929/img_id1786691147781354291.jpeg/orig</t>
  </si>
  <si>
    <t>http://avatars.mds.yandex.net/get-mpic/5210379/img_id6706645502414413251.jpeg/orig||http://avatars.mds.yandex.net/get-mpic/5210379/img_id6706645502414413251.jpeg/orig</t>
  </si>
  <si>
    <t>http://avatars.mds.yandex.net/get-mpic/5346238/img_id4527687782521485272.jpeg/orig||http://avatars.mds.yandex.net/get-mpic/5346238/img_id4527687782521485272.jpeg/orig||http://avatars.mds.yandex.net/get-mpic/5241173/img_id1656472116632911809.jpeg/orig||http://avatars.mds.yandex.net/get-mpic/5215925/img_id1953831292461240115.jpeg/orig||http://avatars.mds.yandex.net/get-mpic/5236885/img_id6079909942930217072.jpeg/orig</t>
  </si>
  <si>
    <t>http://avatars.mds.yandex.net/get-mpic/5254781/img_id4786144377672731503.jpeg/orig||http://avatars.mds.yandex.net/get-mpic/5254781/img_id4786144377672731503.jpeg/orig</t>
  </si>
  <si>
    <t>http://avatars.mds.yandex.net/get-mpic/4904013/img_id4520047698748983890.jpeg/orig||http://avatars.mds.yandex.net/get-mpic/4904013/img_id4520047698748983890.jpeg/orig</t>
  </si>
  <si>
    <t>http://avatars.mds.yandex.net/get-mpic/4428744/img_id7378846931792540831.jpeg/orig||http://avatars.mds.yandex.net/get-mpic/4428744/img_id7378846931792540831.jpeg/orig</t>
  </si>
  <si>
    <t>http://avatars.mds.yandex.net/get-mpic/5253050/img_id6497939649611923046.jpeg/orig||http://avatars.mds.yandex.net/get-mpic/5253050/img_id6497939649611923046.jpeg/orig</t>
  </si>
  <si>
    <t>http://avatars.mds.yandex.net/get-mpic/5319486/img_id3132686773233102334.jpeg/orig||http://avatars.mds.yandex.net/get-mpic/5319486/img_id3132686773233102334.jpeg/orig</t>
  </si>
  <si>
    <t>http://avatars.mds.yandex.net/get-mpic/5221826/img_id8604927559547385914.jpeg/orig||http://avatars.mds.yandex.net/get-mpic/5221826/img_id8604927559547385914.jpeg/orig</t>
  </si>
  <si>
    <t>http://avatars.mds.yandex.net/get-mpic/4881627/img_id4471896105729819837.jpeg/orig||http://avatars.mds.yandex.net/get-mpic/4881627/img_id4471896105729819837.jpeg/orig||http://avatars.mds.yandex.net/get-mpic/5304975/img_id99428297775504921.jpeg/orig||http://avatars.mds.yandex.net/get-mpic/4575382/img_id4612394846585028417.jpeg/orig</t>
  </si>
  <si>
    <t>http://avatars.mds.yandex.net/get-mpic/4904293/img_id5574519051648500970.jpeg/orig||http://avatars.mds.yandex.net/get-mpic/4904293/img_id5574519051648500970.jpeg/orig</t>
  </si>
  <si>
    <t>http://avatars.mds.yandex.net/get-mpic/4516625/img_id238808852167055543.jpeg/orig||http://avatars.mds.yandex.net/get-mpic/4516625/img_id238808852167055543.jpeg/orig</t>
  </si>
  <si>
    <t>http://avatars.mds.yandex.net/get-mpic/5222546/img_id532521467441726857.jpeg/orig||http://avatars.mds.yandex.net/get-mpic/5222546/img_id532521467441726857.jpeg/orig</t>
  </si>
  <si>
    <t>http://avatars.mds.yandex.net/get-mpic/5235295/img_id2586644502260079679.jpeg/orig||http://avatars.mds.yandex.net/get-mpic/5235295/img_id2586644502260079679.jpeg/orig</t>
  </si>
  <si>
    <t>http://avatars.mds.yandex.net/get-mpic/5232651/img_id8538812890293169123.jpeg/orig||http://avatars.mds.yandex.net/get-mpic/5232651/img_id8538812890293169123.jpeg/orig||http://avatars.mds.yandex.net/get-mpic/5256693/img_id8769778123887162549.jpeg/orig||http://avatars.mds.yandex.net/get-mpic/5221826/img_id4943917678394998698.jpeg/orig||http://avatars.mds.yandex.net/get-mpic/5151433/img_id3347144312580938520.jpeg/orig</t>
  </si>
  <si>
    <t>http://avatars.mds.yandex.net/get-mpic/5221826/img_id407183864464632432.jpeg/orig||http://avatars.mds.yandex.net/get-mpic/5221826/img_id407183864464632432.jpeg/orig</t>
  </si>
  <si>
    <t>http://avatars.mds.yandex.net/get-mpic/5222168/img_id5996676921194445545.jpeg/orig||http://avatars.mds.yandex.net/get-mpic/5222168/img_id5996676921194445545.jpeg/orig</t>
  </si>
  <si>
    <t>http://avatars.mds.yandex.net/get-mpic/5319158/img_id9098729660003302278.jpeg/orig||http://avatars.mds.yandex.net/get-mpic/5319158/img_id9098729660003302278.jpeg/orig</t>
  </si>
  <si>
    <t>http://avatars.mds.yandex.net/get-mpic/5219690/img_id6950807121071278294.jpeg/orig||http://avatars.mds.yandex.net/get-mpic/5219690/img_id6950807121071278294.jpeg/orig</t>
  </si>
  <si>
    <t>http://avatars.mds.yandex.net/get-mpic/5221216/img_id252019355021171289.jpeg/orig||http://avatars.mds.yandex.net/get-mpic/5221216/img_id252019355021171289.jpeg/orig</t>
  </si>
  <si>
    <t>http://avatars.mds.yandex.net/get-mpic/5251502/img_id1004221613053446339.jpeg/orig||http://avatars.mds.yandex.net/get-mpic/5251502/img_id1004221613053446339.jpeg/orig</t>
  </si>
  <si>
    <t>http://avatars.mds.yandex.net/get-mpic/4081122/img_id6707713296402903547.jpeg/orig||http://avatars.mds.yandex.net/get-mpic/4081122/img_id6707713296402903547.jpeg/orig</t>
  </si>
  <si>
    <t>http://avatars.mds.yandex.net/get-mpic/4420830/img_id1071157405980575743.jpeg/orig||http://avatars.mds.yandex.net/get-mpic/4420830/img_id1071157405980575743.jpeg/orig</t>
  </si>
  <si>
    <t>http://avatars.mds.yandex.net/get-mpic/5332728/img_id7722592330800260521.jpeg/orig||http://avatars.mds.yandex.net/get-mpic/5332728/img_id7722592330800260521.jpeg/orig</t>
  </si>
  <si>
    <t>http://avatars.mds.yandex.net/get-mpic/5150634/img_id6180456803176420589.jpeg/orig||http://avatars.mds.yandex.net/get-mpic/5150634/img_id6180456803176420589.jpeg/orig||http://avatars.mds.yandex.net/get-mpic/4955516/img_id1522274803205353851.jpeg/orig||http://avatars.mds.yandex.net/get-mpic/4835126/img_id6291330493078713123.jpeg/orig||http://avatars.mds.yandex.net/get-mpic/5321517/img_id1788058036045384099.jpeg/orig||http://avatars.mds.yandex.net/get-mpic/4955516/img_id6731555721217145484.jpeg/orig||http://avatars.mds.yandex.net/get-mpic/5330487/img_id3713119352992956974.jpeg/orig</t>
  </si>
  <si>
    <t>http://avatars.mds.yandex.net/get-mpic/4519349/img_id5145117273543056773.jpeg/orig||http://avatars.mds.yandex.net/get-mpic/4519349/img_id5145117273543056773.jpeg/orig</t>
  </si>
  <si>
    <t>http://avatars.mds.yandex.net/get-mpic/5307434/img_id3714387175212866577.jpeg/orig||http://avatars.mds.yandex.net/get-mpic/5307434/img_id3714387175212866577.jpeg/orig</t>
  </si>
  <si>
    <t>http://avatars.mds.yandex.net/get-mpic/4519349/img_id6980517394721712647.jpeg/orig||http://avatars.mds.yandex.net/get-mpic/4519349/img_id6980517394721712647.jpeg/orig</t>
  </si>
  <si>
    <t>http://avatars.mds.yandex.net/get-mpic/5243677/img_id4898565452966121466.jpeg/orig||http://avatars.mds.yandex.net/get-mpic/5243677/img_id4898565452966121466.jpeg/orig||http://avatars.mds.yandex.net/get-mpic/4901324/img_id8777566829633845198.jpeg/orig||http://avatars.mds.yandex.net/get-mpic/5175047/img_id3158467344741844030.jpeg/orig||http://avatars.mds.yandex.net/get-mpic/3612791/img_id1843450221915483881.jpeg/orig||http://avatars.mds.yandex.net/get-mpic/5332728/img_id980026430287743847.jpeg/orig</t>
  </si>
  <si>
    <t>http://avatars.mds.yandex.net/get-mpic/4580278/img_id813080361708510903.jpeg/orig||http://avatars.mds.yandex.net/get-mpic/4580278/img_id813080361708510903.jpeg/orig||http://avatars.mds.yandex.net/get-mpic/5245589/img_id3990039758974753910.jpeg/orig||http://avatars.mds.yandex.net/get-mpic/4420830/img_id1707555645822924185.jpeg/orig||http://avatars.mds.yandex.net/get-mpic/5345452/img_id1682737334368276915.jpeg/orig||http://avatars.mds.yandex.net/get-mpic/4612208/img_id8048083703469961403.jpeg/orig</t>
  </si>
  <si>
    <t>http://avatars.mds.yandex.net/get-mpic/5228682/img_id8320852619223092149.jpeg/orig||http://avatars.mds.yandex.net/get-mpic/5228682/img_id8320852619223092149.jpeg/orig||http://avatars.mds.yandex.net/get-mpic/4835126/img_id4745792876849846028.jpeg/orig||http://avatars.mds.yandex.net/get-mpic/5111824/img_id4023810237574263018.jpeg/orig||http://avatars.mds.yandex.net/get-mpic/5219306/img_id8177845641819543025.jpeg/orig||http://avatars.mds.yandex.net/get-mpic/5219059/img_id8086485678272431532.jpeg/orig</t>
  </si>
  <si>
    <t>http://avatars.mds.yandex.net/get-mpic/4955516/img_id6321406253603892133.jpeg/orig||http://avatars.mds.yandex.net/get-mpic/4955516/img_id6321406253603892133.jpeg/orig||http://avatars.mds.yandex.net/get-mpic/5145248/img_id6655274191416070394.jpeg/orig||http://avatars.mds.yandex.net/get-mpic/5279470/img_id1891041292450195093.jpeg/orig||http://avatars.mds.yandex.net/get-mpic/5205765/img_id5974527437014344908.jpeg/orig</t>
  </si>
  <si>
    <t>http://avatars.mds.yandex.net/get-mpic/5219306/img_id8020876117771681059.jpeg/orig||http://avatars.mds.yandex.net/get-mpic/5219306/img_id8020876117771681059.jpeg/orig||http://avatars.mds.yandex.net/get-mpic/5234870/img_id8425156288903194905.jpeg/orig||http://avatars.mds.yandex.net/get-mpic/5238586/img_id1531621903715232677.jpeg/orig||http://avatars.mds.yandex.net/get-mpic/4923482/img_id574112265453798315.jpeg/orig||http://avatars.mds.yandex.net/get-mpic/5111824/img_id7480359478206508029.jpeg/orig||http://avatars.mds.yandex.net/get-mpic/4904293/img_id5018768820949427528.jpeg/orig||http://avatars.mds.yandex.net/get-mpic/5236407/img_id5933606120125541302.jpeg/orig</t>
  </si>
  <si>
    <t>http://avatars.mds.yandex.net/get-mpic/4589539/img_id2967965672143937534.jpeg/orig||http://avatars.mds.yandex.net/get-mpic/4589539/img_id2967965672143937534.jpeg/orig||http://avatars.mds.yandex.net/get-mpic/5150634/img_id8530894088371536008.jpeg/orig||http://avatars.mds.yandex.net/get-mpic/5234870/img_id8425156288903194905.jpeg/orig||http://avatars.mds.yandex.net/get-mpic/5238586/img_id1531621903715232677.jpeg/orig||http://avatars.mds.yandex.net/get-mpic/4923482/img_id574112265453798315.jpeg/orig</t>
  </si>
  <si>
    <t>http://avatars.mds.yandex.net/get-mpic/5150634/img_id3525973939235516599.jpeg/orig||http://avatars.mds.yandex.net/get-mpic/5150634/img_id3525973939235516599.jpeg/orig</t>
  </si>
  <si>
    <t>http://avatars.mds.yandex.net/get-mpic/4012682/img_id2646163308968797293.jpeg/orig||http://avatars.mds.yandex.net/get-mpic/4012682/img_id2646163308968797293.jpeg/orig</t>
  </si>
  <si>
    <t>http://avatars.mds.yandex.net/get-mpic/5253116/img_id3306353486192376072.jpeg/orig||http://avatars.mds.yandex.net/get-mpic/5253116/img_id3306353486192376072.jpeg/orig||http://avatars.mds.yandex.net/get-mpic/5243791/img_id6659156482925891986.jpeg/orig||http://avatars.mds.yandex.net/get-mpic/5234357/img_id8305371089276887161.jpeg/orig</t>
  </si>
  <si>
    <t>http://avatars.mds.yandex.net/get-mpic/5172752/img_id7006522070481132202.jpeg/orig||http://avatars.mds.yandex.net/get-mpic/5172752/img_id7006522070481132202.jpeg/orig||http://avatars.mds.yandex.net/get-mpic/5234870/img_id8425156288903194905.jpeg/orig||http://avatars.mds.yandex.net/get-mpic/5238586/img_id1531621903715232677.jpeg/orig||http://avatars.mds.yandex.net/get-mpic/4923482/img_id574112265453798315.jpeg/orig||http://avatars.mds.yandex.net/get-mpic/5111824/img_id7480359478206508029.jpeg/orig||http://avatars.mds.yandex.net/get-mpic/4904293/img_id5018768820949427528.jpeg/orig||http://avatars.mds.yandex.net/get-mpic/5236407/img_id5933606120125541302.jpeg/orig||http://avatars.mds.yandex.net/get-mpic/5220693/img_id2946887828704005553.jpeg/orig</t>
  </si>
  <si>
    <t>http://avatars.mds.yandex.net/get-mpic/5332728/img_id3298833591849610636.jpeg/orig||http://avatars.mds.yandex.net/get-mpic/5332728/img_id3298833591849610636.jpeg/orig||http://avatars.mds.yandex.net/get-mpic/4490717/img_id8633913782833406985.jpeg/orig</t>
  </si>
  <si>
    <t>http://avatars.mds.yandex.net/get-mpic/5350118/img_id8411454424459729556.jpeg/orig||http://avatars.mds.yandex.net/get-mpic/5350118/img_id8411454424459729556.jpeg/orig||http://avatars.mds.yandex.net/get-mpic/5206920/img_id2216956296275123344.jpeg/orig||http://avatars.mds.yandex.net/get-mpic/4580278/img_id8113428300206203667.jpeg/orig||http://avatars.mds.yandex.net/get-mpic/4880410/img_id1155964335497963351.jpeg/orig||http://avatars.mds.yandex.net/get-mpic/5130171/img_id667278972350917893.jpeg/orig||http://avatars.mds.yandex.net/get-mpic/4575382/img_id7671093113662024379.jpeg/orig||http://avatars.mds.yandex.net/get-mpic/5334818/img_id5218152113615210248.jpeg/orig||http://avatars.mds.yandex.net/get-mpic/5268639/img_id6388428333524143363.jpeg/orig||http://avatars.mds.yandex.net/get-mpic/4725270/img_id2661697011762488522.jpeg/orig</t>
  </si>
  <si>
    <t>http://avatars.mds.yandex.net/get-mpic/5221216/img_id5101906344407130587.jpeg/orig||http://avatars.mds.yandex.net/get-mpic/5221216/img_id5101906344407130587.jpeg/orig</t>
  </si>
  <si>
    <t>http://avatars.mds.yandex.net/get-mpic/5232043/img_id256173592838833265.jpeg/orig||http://avatars.mds.yandex.net/get-mpic/5232043/img_id256173592838833265.jpeg/orig</t>
  </si>
  <si>
    <t>http://avatars.mds.yandex.net/get-mpic/5219318/img_id5744406873209257448.jpeg/orig||http://avatars.mds.yandex.net/get-mpic/5219318/img_id5744406873209257448.jpeg/orig||http://avatars.mds.yandex.net/get-mpic/5173149/img_id4161504370617872102.jpeg/orig</t>
  </si>
  <si>
    <t>http://avatars.mds.yandex.net/get-mpic/5231768/img_id7214181773770415111.jpeg/orig||http://avatars.mds.yandex.net/get-mpic/5231768/img_id7214181773770415111.jpeg/orig</t>
  </si>
  <si>
    <t>http://avatars.mds.yandex.net/get-mpic/5321517/img_id6196742100366373071.jpeg/orig||http://avatars.mds.yandex.net/get-mpic/5321517/img_id6196742100366373071.jpeg/orig</t>
  </si>
  <si>
    <t>http://avatars.mds.yandex.net/get-mpic/5332728/img_id7474321535313956725.jpeg/orig||http://avatars.mds.yandex.net/get-mpic/5332728/img_id7474321535313956725.jpeg/orig||http://avatars.mds.yandex.net/get-mpic/5233681/img_id8786195327675360290.jpeg/orig||http://avatars.mds.yandex.net/get-mpic/5219318/img_id4994266985259344304.jpeg/orig||http://avatars.mds.yandex.net/get-mpic/5219690/img_id6017161470997434260.jpeg/orig||http://avatars.mds.yandex.net/get-mpic/4954989/img_id2642244778189521637.jpeg/orig||http://avatars.mds.yandex.net/get-mpic/5232651/img_id2692102650937759249.jpeg/orig</t>
  </si>
  <si>
    <t>http://avatars.mds.yandex.net/get-mpic/5289362/img_id5730342269948059616.jpeg/orig||http://avatars.mds.yandex.net/get-mpic/5289362/img_id5730342269948059616.jpeg/orig||http://avatars.mds.yandex.net/get-mpic/5205765/img_id8674985181887746797.jpeg/orig||http://avatars.mds.yandex.net/get-mpic/5220508/img_id3939388714689848298.jpeg/orig||http://avatars.mds.yandex.net/get-mpic/5303201/img_id2287986080609678662.jpeg/orig||http://avatars.mds.yandex.net/get-mpic/5219030/img_id4177746398637177373.jpeg/orig</t>
  </si>
  <si>
    <t>http://avatars.mds.yandex.net/get-mpic/5254153/img_id5988650021933234462.jpeg/orig||http://avatars.mds.yandex.net/get-mpic/5254153/img_id5988650021933234462.jpeg/orig</t>
  </si>
  <si>
    <t>http://avatars.mds.yandex.net/get-mpic/4356316/img_id3349320037748065725.jpeg/orig||http://avatars.mds.yandex.net/get-mpic/4356316/img_id3349320037748065725.jpeg/orig</t>
  </si>
  <si>
    <t>http://avatars.mds.yandex.net/get-mpic/5172752/img_id6199053817610769445.jpeg/orig||http://avatars.mds.yandex.net/get-mpic/5172752/img_id6199053817610769445.jpeg/orig</t>
  </si>
  <si>
    <t>http://avatars.mds.yandex.net/get-mpic/5246132/img_id2210143475137348849.jpeg/orig||http://avatars.mds.yandex.net/get-mpic/5246132/img_id2210143475137348849.jpeg/orig</t>
  </si>
  <si>
    <t>http://avatars.mds.yandex.net/get-mpic/5210254/img_id2492748959279481134.jpeg/orig||http://avatars.mds.yandex.net/get-mpic/5210254/img_id2492748959279481134.jpeg/orig</t>
  </si>
  <si>
    <t>http://avatars.mds.yandex.net/get-mpic/4519349/img_id1813713248872325225.jpeg/orig||http://avatars.mds.yandex.net/get-mpic/4519349/img_id1813713248872325225.jpeg/orig||http://avatars.mds.yandex.net/get-mpic/5334818/img_id3952664095029035729.jpeg/orig||http://avatars.mds.yandex.net/get-mpic/5284145/img_id3134334572406327304.jpeg/orig||http://avatars.mds.yandex.net/get-mpic/5221935/img_id6869468853269569729.jpeg/orig||http://avatars.mds.yandex.net/get-mpic/5219690/img_id6731492604526328020.jpeg/orig</t>
  </si>
  <si>
    <t>http://avatars.mds.yandex.net/get-mpic/5234357/img_id834049347578100636.jpeg/orig||http://avatars.mds.yandex.net/get-mpic/5234357/img_id834049347578100636.jpeg/orig||http://avatars.mds.yandex.net/get-mpic/4420830/img_id7373314048951197931.jpeg/orig||http://avatars.mds.yandex.net/get-mpic/5131700/img_id5634071400197625763.jpeg/orig||http://avatars.mds.yandex.net/get-mpic/4901324/img_id3692400797752490425.jpeg/orig||http://avatars.mds.yandex.net/get-mpic/5226473/img_id997954532125449632.jpeg/orig</t>
  </si>
  <si>
    <t>http://avatars.mds.yandex.net/get-mpic/5307186/img_id6858949197779195982.jpeg/orig||http://avatars.mds.yandex.net/get-mpic/5307186/img_id6858949197779195982.jpeg/orig||http://avatars.mds.yandex.net/get-mpic/4612208/img_id8202162637352009631.jpeg/orig||http://avatars.mds.yandex.net/get-mpic/4580278/img_id5553241069912800768.jpeg/orig</t>
  </si>
  <si>
    <t>http://avatars.mds.yandex.net/get-mpic/5220693/img_id8045253355041700279.jpeg/orig||http://avatars.mds.yandex.net/get-mpic/5220693/img_id8045253355041700279.jpeg/orig||http://avatars.mds.yandex.net/get-mpic/3612791/img_id8025668480226435594.jpeg/orig||http://avatars.mds.yandex.net/get-mpic/5284155/img_id1879993877386428574.jpeg/orig||http://avatars.mds.yandex.net/get-mpic/5243677/img_id8361105279014858252.jpeg/orig||http://avatars.mds.yandex.net/get-mpic/5151433/img_id1566696219996346695.jpeg/orig||http://avatars.mds.yandex.net/get-mpic/5220415/img_id5303935555742350885.jpeg/orig</t>
  </si>
  <si>
    <t>http://avatars.mds.yandex.net/get-mpic/5347250/img_id4159325271497418358.jpeg/orig||http://avatars.mds.yandex.net/get-mpic/5347250/img_id4159325271497418358.jpeg/orig||http://avatars.mds.yandex.net/get-mpic/5332172/img_id3452448805010676413.png/orig</t>
  </si>
  <si>
    <t>http://avatars.mds.yandex.net/get-mpic/5233339/img_id3564480983555809376.jpeg/orig||http://avatars.mds.yandex.net/get-mpic/5233339/img_id3564480983555809376.jpeg/orig||http://avatars.mds.yandex.net/get-mpic/4866035/img_id5622845328132543067.jpeg/orig||http://avatars.mds.yandex.net/get-mpic/4580278/img_id7180423133036331554.jpeg/orig</t>
  </si>
  <si>
    <t>http://avatars.mds.yandex.net/get-mpic/5235334/img_id7139970421666804265.jpeg/orig||http://avatars.mds.yandex.net/get-mpic/5235334/img_id7139970421666804265.jpeg/orig||http://avatars.mds.yandex.net/get-mpic/5287649/img_id2095766797579929062.jpeg/orig||http://avatars.mds.yandex.net/get-mpic/5269959/img_id5419282752087894322.jpeg/orig||http://avatars.mds.yandex.net/get-mpic/4881627/img_id6750229552309693051.jpeg/orig||http://avatars.mds.yandex.net/get-mpic/5232651/img_id7128566512203869689.jpeg/orig</t>
  </si>
  <si>
    <t>http://avatars.mds.yandex.net/get-mpic/5366650/img_id2994339464394305304.jpeg/orig||http://avatars.mds.yandex.net/get-mpic/5366650/img_id2994339464394305304.jpeg/orig||http://avatars.mds.yandex.net/get-mpic/5254781/img_id3911858220750758505.jpeg/orig||http://avatars.mds.yandex.net/get-mpic/5323398/img_id8616682045122661905.jpeg/orig</t>
  </si>
  <si>
    <t>http://avatars.mds.yandex.net/get-mpic/5318100/img_id7891829135378802504.jpeg/orig||http://avatars.mds.yandex.net/get-mpic/5318100/img_id7891829135378802504.jpeg/orig||http://avatars.mds.yandex.net/get-mpic/5346238/img_id128672252748366822.jpeg/orig||http://avatars.mds.yandex.net/get-mpic/5253050/img_id405005344073013826.jpeg/orig||http://avatars.mds.yandex.net/get-mpic/5269959/img_id4446432930422467023.jpeg/orig||http://avatars.mds.yandex.net/get-mpic/5231781/img_id7682912150333091678.jpeg/orig</t>
  </si>
  <si>
    <t>http://avatars.mds.yandex.net/get-mpic/5207395/img_id1003746978556368763.jpeg/orig||http://avatars.mds.yandex.net/get-mpic/5207395/img_id1003746978556368763.jpeg/orig||http://avatars.mds.yandex.net/get-mpic/5238263/img_id6060404323920080706.jpeg/orig||http://avatars.mds.yandex.net/get-mpic/5169675/img_id8835202218830369419.jpeg/orig||http://avatars.mds.yandex.net/get-mpic/5219030/img_id7158008568724055550.jpeg/orig||http://avatars.mds.yandex.net/get-mpic/5220693/img_id3704845818670943075.jpeg/orig||http://avatars.mds.yandex.net/get-mpic/5332113/img_id3710358431719208937.jpeg/orig||http://avatars.mds.yandex.net/get-mpic/4867510/img_id2363618314722005547.jpeg/orig||http://avatars.mds.yandex.net/get-mpic/5219059/img_id2243308035384116388.jpeg/orig||http://avatars.mds.yandex.net/get-mpic/4012462/img_id4831564280564136710.jpeg/orig</t>
  </si>
  <si>
    <t>http://avatars.mds.yandex.net/get-mpic/5219690/img_id2200725805650998430.jpeg/orig||http://avatars.mds.yandex.net/get-mpic/5219690/img_id2200725805650998430.jpeg/orig||http://avatars.mds.yandex.net/get-mpic/5219318/img_id7493709242546755768.jpeg/orig||http://avatars.mds.yandex.net/get-mpic/4968510/img_id3078229122981354913.jpeg/orig||http://avatars.mds.yandex.net/get-mpic/5233785/img_id2109547394991726038.jpeg/orig||http://avatars.mds.yandex.net/get-mpic/5221216/img_id2950297138902484119.jpeg/orig</t>
  </si>
  <si>
    <t>http://avatars.mds.yandex.net/get-mpic/4519349/img_id3057717941091849731.jpeg/orig||http://avatars.mds.yandex.net/get-mpic/4519349/img_id3057717941091849731.jpeg/orig</t>
  </si>
  <si>
    <t>http://avatars.mds.yandex.net/get-mpic/5241173/img_id5799431069461263154.jpeg/orig||http://avatars.mds.yandex.net/get-mpic/5241173/img_id5799431069461263154.jpeg/orig</t>
  </si>
  <si>
    <t>http://avatars.mds.yandex.net/get-mpic/4589539/img_id5802171259376342616.jpeg/orig||http://avatars.mds.yandex.net/get-mpic/4589539/img_id5802171259376342616.jpeg/orig</t>
  </si>
  <si>
    <t>http://avatars.mds.yandex.net/get-mpic/5233452/img_id8991356414035495096.jpeg/orig||http://avatars.mds.yandex.net/get-mpic/5233452/img_id8991356414035495096.jpeg/orig</t>
  </si>
  <si>
    <t>http://avatars.mds.yandex.net/get-mpic/5238231/img_id7344276492492929557.png/orig||http://avatars.mds.yandex.net/get-mpic/5238231/img_id7344276492492929557.png/orig</t>
  </si>
  <si>
    <t>http://avatars.mds.yandex.net/get-mpic/5272727/img_id6209498745581103100.jpeg/orig||http://avatars.mds.yandex.net/get-mpic/5272727/img_id6209498745581103100.jpeg/orig</t>
  </si>
  <si>
    <t>http://avatars.mds.yandex.net/get-mpic/5246132/img_id136212559178760680.jpeg/orig||http://avatars.mds.yandex.net/get-mpic/5246132/img_id136212559178760680.jpeg/orig</t>
  </si>
  <si>
    <t>http://avatars.mds.yandex.net/get-mpic/5219690/img_id8640121468199546098.jpeg/orig||http://avatars.mds.yandex.net/get-mpic/5219690/img_id8640121468199546098.jpeg/orig</t>
  </si>
  <si>
    <t>http://avatars.mds.yandex.net/get-mpic/5287705/img_id1053303119840975673.jpeg/orig||http://avatars.mds.yandex.net/get-mpic/5287705/img_id1053303119840975673.jpeg/orig</t>
  </si>
  <si>
    <t>http://avatars.mds.yandex.net/get-mpic/5335973/img_id1239907872399726400.jpeg/orig||http://avatars.mds.yandex.net/get-mpic/5335973/img_id1239907872399726400.jpeg/orig||http://avatars.mds.yandex.net/get-mpic/4901709/img_id4920991196325474035.jpeg/orig||http://avatars.mds.yandex.net/get-mpic/4580925/img_id8705453578982715103.jpeg/orig</t>
  </si>
  <si>
    <t>http://avatars.mds.yandex.net/get-mpic/5387588/img_id6626978843339030285.jpeg/orig||http://avatars.mds.yandex.net/get-mpic/5387588/img_id6626978843339030285.jpeg/orig</t>
  </si>
  <si>
    <t>http://avatars.mds.yandex.net/get-mpic/5311850/img_id926778153635765272.jpeg/orig||http://avatars.mds.yandex.net/get-mpic/5311850/img_id926778153635765272.jpeg/orig||http://avatars.mds.yandex.net/get-mpic/5232956/img_id6459369760580253903.jpeg/orig||http://avatars.mds.yandex.net/get-mpic/4420830/img_id3665461278481881386.jpeg/orig||http://avatars.mds.yandex.net/get-mpic/5233452/img_id4019402263225148744.jpeg/orig||http://avatars.mds.yandex.net/get-mpic/4589539/img_id7483910946147261788.jpeg/orig||http://avatars.mds.yandex.net/get-mpic/5243791/img_id3447394434594394897.jpeg/orig</t>
  </si>
  <si>
    <t>http://avatars.mds.yandex.net/get-mpic/4589539/img_id4889381155333381674.jpeg/orig||http://avatars.mds.yandex.net/get-mpic/4589539/img_id4889381155333381674.jpeg/orig</t>
  </si>
  <si>
    <t>http://avatars.mds.yandex.net/get-mpic/4809526/img_id5256592367379307860.jpeg/orig||http://avatars.mds.yandex.net/get-mpic/4809526/img_id5256592367379307860.jpeg/orig||http://avatars.mds.yandex.net/get-mpic/5232956/img_id6209528162434573744.jpeg/orig||http://avatars.mds.yandex.net/get-mpic/5233339/img_id5389840046151176364.jpeg/orig</t>
  </si>
  <si>
    <t>http://avatars.mds.yandex.net/get-mpic/5283489/img_id1512913742281555419.jpeg/orig||http://avatars.mds.yandex.net/get-mpic/5283489/img_id1512913742281555419.jpeg/orig</t>
  </si>
  <si>
    <t>http://avatars.mds.yandex.net/get-mpic/5240013/img_id5486663253327429420.jpeg/orig||http://avatars.mds.yandex.net/get-mpic/5240013/img_id5486663253327429420.jpeg/orig</t>
  </si>
  <si>
    <t>http://avatars.mds.yandex.net/get-mpic/4614113/img_id5662431435088287092.jpeg/orig||http://avatars.mds.yandex.net/get-mpic/4614113/img_id5662431435088287092.jpeg/orig</t>
  </si>
  <si>
    <t>http://avatars.mds.yandex.net/get-mpic/5233452/img_id4688117641047204635.jpeg/orig||http://avatars.mds.yandex.net/get-mpic/5233452/img_id4688117641047204635.jpeg/orig</t>
  </si>
  <si>
    <t>http://avatars.mds.yandex.net/get-mpic/5283489/img_id7625386826220538587.jpeg/orig||http://avatars.mds.yandex.net/get-mpic/5283489/img_id7625386826220538587.jpeg/orig||http://avatars.mds.yandex.net/get-mpic/5332172/img_id746740185326770078.jpeg/orig||http://avatars.mds.yandex.net/get-mpic/4866035/img_id1305646540152623462.jpeg/orig||http://avatars.mds.yandex.net/get-mpic/4589539/img_id8468099556417355796.jpeg/orig||http://avatars.mds.yandex.net/get-mpic/5219059/img_id5379508539122843824.jpeg/orig</t>
  </si>
  <si>
    <t>http://avatars.mds.yandex.net/get-mpic/4881627/img_id6773761203775562626.jpeg/orig||http://avatars.mds.yandex.net/get-mpic/4881627/img_id6773761203775562626.jpeg/orig||http://avatars.mds.yandex.net/get-mpic/5246613/img_id4754151050282926506.jpeg/orig||http://avatars.mds.yandex.net/get-mpic/4867510/img_id6234282904485669668.jpeg/orig||http://avatars.mds.yandex.net/get-mpic/4079169/img_id7725657974686458253.jpeg/orig</t>
  </si>
  <si>
    <t>http://avatars.mds.yandex.net/get-mpic/4589539/img_id6274632721334811066.jpeg/orig||http://avatars.mds.yandex.net/get-mpic/4589539/img_id6274632721334811066.jpeg/orig||http://avatars.mds.yandex.net/get-mpic/4303532/img_id1255550960016997248.jpeg/orig||http://avatars.mds.yandex.net/get-mpic/5111824/img_id4957141181747691571.jpeg/orig||http://avatars.mds.yandex.net/get-mpic/5283489/img_id8237814932685214161.jpeg/orig||http://avatars.mds.yandex.net/get-mpic/5283489/img_id2793149958092536876.jpeg/orig||http://avatars.mds.yandex.net/get-mpic/5220932/img_id3217590775792834980.jpeg/orig||http://avatars.mds.yandex.net/get-mpic/4589539/img_id5920046017994915393.jpeg/orig||http://avatars.mds.yandex.net/get-mpic/4012462/img_id8018532638911037110.jpeg/orig||http://avatars.mds.yandex.net/get-mpic/4428744/img_id117476607523238115.jpeg/orig</t>
  </si>
  <si>
    <t>http://avatars.mds.yandex.net/get-mpic/5235334/img_id4692444066800583516.jpeg/orig||http://avatars.mds.yandex.net/get-mpic/5235334/img_id4692444066800583516.jpeg/orig</t>
  </si>
  <si>
    <t>http://avatars.mds.yandex.net/get-mpic/5236407/img_id1777243879895273677.jpeg/orig||http://avatars.mds.yandex.net/get-mpic/5236407/img_id1777243879895273677.jpeg/orig||http://avatars.mds.yandex.net/get-mpic/4863739/img_id3639426307197917422.jpeg/orig||http://avatars.mds.yandex.net/get-mpic/4828674/img_id8552588770162364291.jpeg/orig||http://avatars.mds.yandex.net/get-mpic/5233098/img_id7991710013229065434.jpeg/orig||http://avatars.mds.yandex.net/get-mpic/5454584/img_id6605642685670576062.jpeg/orig||http://avatars.mds.yandex.net/get-mpic/5220759/img_id4560968895205024363.jpeg/orig||http://avatars.mds.yandex.net/get-mpic/4904293/img_id9086147379877528455.jpeg/orig</t>
  </si>
  <si>
    <t>http://avatars.mds.yandex.net/get-mpic/5205776/img_id8932472246634785625.jpeg/orig||http://avatars.mds.yandex.net/get-mpic/5205776/img_id8932472246634785625.jpeg/orig||http://avatars.mds.yandex.net/get-mpic/5235334/img_id4903902230766416254.jpeg/orig||http://avatars.mds.yandex.net/get-mpic/5245500/img_id975365629094462634.jpeg/orig||http://avatars.mds.yandex.net/get-mpic/5151028/img_id1957530582904536958.jpeg/orig||http://avatars.mds.yandex.net/get-mpic/5242361/img_id6176442723294058440.jpeg/orig||http://avatars.mds.yandex.net/get-mpic/5344223/img_id7150238079633440745.jpeg/orig</t>
  </si>
  <si>
    <t>http://avatars.mds.yandex.net/get-mpic/5332113/img_id5694802043375929469.jpeg/orig||http://avatars.mds.yandex.net/get-mpic/5332113/img_id5694802043375929469.jpeg/orig||http://avatars.mds.yandex.net/get-mpic/5172752/img_id1700683960021748639.jpeg/orig||http://avatars.mds.yandex.net/get-mpic/5243791/img_id6659156482925891986.jpeg/orig||http://avatars.mds.yandex.net/get-mpic/5234357/img_id8305371089276887161.jpeg/orig</t>
  </si>
  <si>
    <t>http://avatars.mds.yandex.net/get-mpic/5233098/img_id7392206512397920489.jpeg/orig||http://avatars.mds.yandex.net/get-mpic/5233098/img_id7392206512397920489.jpeg/orig||http://avatars.mds.yandex.net/get-mpic/5345452/img_id2161529952090449303.jpeg/orig||http://avatars.mds.yandex.net/get-mpic/4529750/img_id5010773398929982184.jpeg/orig||http://avatars.mds.yandex.net/get-mpic/5254781/img_id6554970143286385812.jpeg/orig||http://avatars.mds.yandex.net/get-mpic/5229883/img_id1913332271498921733.jpeg/orig||http://avatars.mds.yandex.net/get-mpic/5312993/img_id5220495083462663249.jpeg/orig||http://avatars.mds.yandex.net/get-mpic/5297750/img_id5070973954697937812.jpeg/orig</t>
  </si>
  <si>
    <t>http://avatars.mds.yandex.net/get-mpic/4490717/img_id7928852181000285303.jpeg/orig||http://avatars.mds.yandex.net/get-mpic/4490717/img_id7928852181000285303.jpeg/orig</t>
  </si>
  <si>
    <t>http://avatars.mds.yandex.net/get-mpic/4612208/img_id4292361905141564862.jpeg/orig||http://avatars.mds.yandex.net/get-mpic/4612208/img_id4292361905141564862.jpeg/orig</t>
  </si>
  <si>
    <t>http://avatars.mds.yandex.net/get-mpic/5146425/img_id8640418439732247388.jpeg/orig||http://avatars.mds.yandex.net/get-mpic/5146425/img_id8640418439732247388.jpeg/orig||http://avatars.mds.yandex.net/get-mpic/4303532/img_id5961409873455873921.jpeg/orig</t>
  </si>
  <si>
    <t>http://avatars.mds.yandex.net/get-mpic/5219306/img_id3178187485416150025.jpeg/orig||http://avatars.mds.yandex.net/get-mpic/5219306/img_id3178187485416150025.jpeg/orig</t>
  </si>
  <si>
    <t>http://avatars.mds.yandex.net/get-mpic/4557391/img_id3403339998241431153.jpeg/orig||http://avatars.mds.yandex.net/get-mpic/4557391/img_id3403339998241431153.jpeg/orig</t>
  </si>
  <si>
    <t>http://avatars.mds.yandex.net/get-mpic/5205765/img_id6535489046058044984.jpeg/orig||http://avatars.mds.yandex.net/get-mpic/5205765/img_id6535489046058044984.jpeg/orig</t>
  </si>
  <si>
    <t>http://avatars.mds.yandex.net/get-mpic/5283122/img_id5247335881553360424.jpeg/orig||http://avatars.mds.yandex.net/get-mpic/5283122/img_id5247335881553360424.jpeg/orig</t>
  </si>
  <si>
    <t>http://avatars.mds.yandex.net/get-mpic/4835126/img_id1231937846183436914.jpeg/orig||http://avatars.mds.yandex.net/get-mpic/4835126/img_id1231937846183436914.jpeg/orig</t>
  </si>
  <si>
    <t>http://avatars.mds.yandex.net/get-mpic/4880410/img_id5143385540434388875.jpeg/orig||http://avatars.mds.yandex.net/get-mpic/4880410/img_id5143385540434388875.jpeg/orig</t>
  </si>
  <si>
    <t>http://avatars.mds.yandex.net/get-mpic/5234357/img_id8379847972300508510.jpeg/orig||http://avatars.mds.yandex.net/get-mpic/5234357/img_id8379847972300508510.jpeg/orig</t>
  </si>
  <si>
    <t>http://avatars.mds.yandex.net/get-mpic/4923482/img_id1301989181459731776.jpeg/orig||http://avatars.mds.yandex.net/get-mpic/4923482/img_id1301989181459731776.jpeg/orig</t>
  </si>
  <si>
    <t>http://avatars.mds.yandex.net/get-mpic/5219306/img_id1749503871100218292.jpeg/orig||http://avatars.mds.yandex.net/get-mpic/5219306/img_id1749503871100218292.jpeg/orig</t>
  </si>
  <si>
    <t>http://avatars.mds.yandex.net/get-mpic/5173149/img_id5837189894722109302.jpeg/orig||http://avatars.mds.yandex.net/get-mpic/5173149/img_id5837189894722109302.jpeg/orig</t>
  </si>
  <si>
    <t>http://avatars.mds.yandex.net/get-mpic/5296089/img_id7873260102763147146.jpeg/orig||http://avatars.mds.yandex.net/get-mpic/5296089/img_id7873260102763147146.jpeg/orig</t>
  </si>
  <si>
    <t>http://avatars.mds.yandex.net/get-mpic/4612208/img_id8452193634530227829.jpeg/orig||http://avatars.mds.yandex.net/get-mpic/4612208/img_id8452193634530227829.jpeg/orig</t>
  </si>
  <si>
    <t>http://avatars.mds.yandex.net/get-mpic/4589539/img_id5035096337265693174.jpeg/orig||http://avatars.mds.yandex.net/get-mpic/4589539/img_id5035096337265693174.jpeg/orig||http://avatars.mds.yandex.net/get-mpic/4553373/img_id2041815807039577027.jpeg/orig||http://avatars.mds.yandex.net/get-mpic/5313128/img_id7970949720076897139.jpeg/orig||http://avatars.mds.yandex.net/get-mpic/5243677/img_id9116357682994337284.jpeg/orig||http://avatars.mds.yandex.net/get-mpic/5234126/img_id5918186748540415149.jpeg/orig||http://avatars.mds.yandex.net/get-mpic/4904013/img_id6602391078338405376.jpeg/orig||http://avatars.mds.yandex.net/get-mpic/5221946/img_id862090514808415099.jpeg/orig||http://avatars.mds.yandex.net/get-mpic/5235334/img_id8365083124362756119.jpeg/orig||http://avatars.mds.yandex.net/get-mpic/4809526/img_id3027287618173506092.png/orig</t>
  </si>
  <si>
    <t>http://avatars.mds.yandex.net/get-mpic/4519349/img_id1220565274559620506.jpeg/orig||http://avatars.mds.yandex.net/get-mpic/4519349/img_id1220565274559620506.jpeg/orig||http://avatars.mds.yandex.net/get-mpic/5111824/img_id2979525471667237879.jpeg/orig</t>
  </si>
  <si>
    <t>http://avatars.mds.yandex.net/get-mpic/4580278/img_id3097572977893390918.jpeg/orig||http://avatars.mds.yandex.net/get-mpic/4580278/img_id3097572977893390918.jpeg/orig</t>
  </si>
  <si>
    <t>http://avatars.mds.yandex.net/get-mpic/4955516/img_id1274076699243938260.jpeg/orig||http://avatars.mds.yandex.net/get-mpic/4955516/img_id1274076699243938260.jpeg/orig</t>
  </si>
  <si>
    <t>http://avatars.mds.yandex.net/get-mpic/5236407/img_id1825021860537500038.jpeg/orig||http://avatars.mds.yandex.net/get-mpic/5236407/img_id1825021860537500038.jpeg/orig</t>
  </si>
  <si>
    <t>http://avatars.mds.yandex.net/get-mpic/5234870/img_id7570398043130065009.jpeg/orig||http://avatars.mds.yandex.net/get-mpic/5234870/img_id7570398043130065009.jpeg/orig||http://avatars.mds.yandex.net/get-mpic/4614113/img_id6784311502099372129.jpeg/orig</t>
  </si>
  <si>
    <t>http://avatars.mds.yandex.net/get-mpic/5243791/img_id3382865261218580117.jpeg/orig||http://avatars.mds.yandex.net/get-mpic/5243791/img_id3382865261218580117.jpeg/orig</t>
  </si>
  <si>
    <t>http://avatars.mds.yandex.net/get-mpic/4835126/img_id7376724643551693057.jpeg/orig||http://avatars.mds.yandex.net/get-mpic/4835126/img_id7376724643551693057.jpeg/orig</t>
  </si>
  <si>
    <t>http://avatars.mds.yandex.net/get-mpic/5283489/img_id8012001364300061696.jpeg/orig||http://avatars.mds.yandex.net/get-mpic/5283489/img_id8012001364300061696.jpeg/orig</t>
  </si>
  <si>
    <t>http://avatars.mds.yandex.net/get-mpic/4835126/img_id6575465950628856934.jpeg/orig||http://avatars.mds.yandex.net/get-mpic/4835126/img_id6575465950628856934.jpeg/orig</t>
  </si>
  <si>
    <t>http://avatars.mds.yandex.net/get-mpic/4835126/img_id6575465950628856934.jpeg/orig||http://avatars.mds.yandex.net/get-mpic/4835126/img_id6575465950628856934.jpeg/orig||http://avatars.mds.yandex.net/get-mpic/5233339/img_id3377325564248476110.jpeg/orig||http://avatars.mds.yandex.net/get-mpic/4612208/img_id6914376302377220643.jpeg/orig||http://avatars.mds.yandex.net/get-mpic/5221145/img_id1221353668378284720.jpeg/orig||http://avatars.mds.yandex.net/get-mpic/5279750/img_id8526306980080692655.jpeg/orig||http://avatars.mds.yandex.net/get-mpic/5319329/img_id6731440522130583218.jpeg/orig||http://avatars.mds.yandex.net/get-mpic/4912684/img_id3980776292715675614.jpeg/orig</t>
  </si>
  <si>
    <t>http://avatars.mds.yandex.net/get-mpic/5236204/img_id8434190241631318486.jpeg/orig||http://avatars.mds.yandex.net/get-mpic/5236204/img_id8434190241631318486.jpeg/orig</t>
  </si>
  <si>
    <t>http://avatars.mds.yandex.net/get-mpic/5220693/img_id1126422841594767393.jpeg/orig||http://avatars.mds.yandex.net/get-mpic/5220693/img_id1126422841594767393.jpeg/orig</t>
  </si>
  <si>
    <t>http://avatars.mds.yandex.net/get-mpic/5233785/img_id951948174994710116.jpeg/orig||http://avatars.mds.yandex.net/get-mpic/5233785/img_id951948174994710116.jpeg/orig</t>
  </si>
  <si>
    <t>http://avatars.mds.yandex.net/get-mpic/5284145/img_id5270960511220432333.jpeg/orig||http://avatars.mds.yandex.net/get-mpic/5284145/img_id5270960511220432333.jpeg/orig</t>
  </si>
  <si>
    <t>http://avatars.mds.yandex.net/get-mpic/4901709/img_id9081131243704506657.jpeg/orig||http://avatars.mds.yandex.net/get-mpic/4901709/img_id9081131243704506657.jpeg/orig</t>
  </si>
  <si>
    <t>http://avatars.mds.yandex.net/get-mpic/4612208/img_id4809925335132946813.jpeg/orig||http://avatars.mds.yandex.net/get-mpic/4612208/img_id4809925335132946813.jpeg/orig</t>
  </si>
  <si>
    <t>http://avatars.mds.yandex.net/get-mpic/5332172/img_id898635825479216524.jpeg/orig||http://avatars.mds.yandex.net/get-mpic/5332172/img_id898635825479216524.jpeg/orig</t>
  </si>
  <si>
    <t>http://avatars.mds.yandex.net/get-mpic/4835126/img_id954031449373366103.jpeg/orig||http://avatars.mds.yandex.net/get-mpic/4835126/img_id954031449373366103.jpeg/orig</t>
  </si>
  <si>
    <t>http://avatars.mds.yandex.net/get-mpic/5151433/img_id6025045473165014422.jpeg/orig||http://avatars.mds.yandex.net/get-mpic/5151433/img_id6025045473165014422.jpeg/orig</t>
  </si>
  <si>
    <t>http://avatars.mds.yandex.net/get-mpic/5232651/img_id1136353397123045327.jpeg/orig||http://avatars.mds.yandex.net/get-mpic/5232651/img_id1136353397123045327.jpeg/orig</t>
  </si>
  <si>
    <t>http://avatars.mds.yandex.net/get-mpic/5332172/img_id5677952729793423686.jpeg/orig||http://avatars.mds.yandex.net/get-mpic/5332172/img_id5677952729793423686.jpeg/orig</t>
  </si>
  <si>
    <t>http://avatars.mds.yandex.net/get-mpic/5204675/img_id9044559412335258608.jpeg/orig||http://avatars.mds.yandex.net/get-mpic/5204675/img_id9044559412335258608.jpeg/orig</t>
  </si>
  <si>
    <t>http://avatars.mds.yandex.net/get-mpic/5220188/img_id568360939132029963.jpeg/orig||http://avatars.mds.yandex.net/get-mpic/5220188/img_id568360939132029963.jpeg/orig</t>
  </si>
  <si>
    <t>http://avatars.mds.yandex.net/get-mpic/4904293/img_id3934208187444803168.jpeg/orig||http://avatars.mds.yandex.net/get-mpic/4904293/img_id3934208187444803168.jpeg/orig</t>
  </si>
  <si>
    <t>http://avatars.mds.yandex.net/get-mpic/5151433/img_id2629022644035469986.jpeg/orig||http://avatars.mds.yandex.net/get-mpic/5151433/img_id2629022644035469986.jpeg/orig</t>
  </si>
  <si>
    <t>http://avatars.mds.yandex.net/get-mpic/5111824/img_id6294316648711293026.jpeg/orig||http://avatars.mds.yandex.net/get-mpic/5111824/img_id6294316648711293026.jpeg/orig||http://avatars.mds.yandex.net/get-mpic/5247291/img_id7358895212854353652.jpeg/orig</t>
  </si>
  <si>
    <t>http://avatars.mds.yandex.net/get-mpic/5204675/img_id4092076449252390320.jpeg/orig||http://avatars.mds.yandex.net/get-mpic/5204675/img_id4092076449252390320.jpeg/orig||http://avatars.mds.yandex.net/get-mpic/5219318/img_id2808030714783111105.jpeg/orig</t>
  </si>
  <si>
    <t>http://avatars.mds.yandex.net/get-mpic/5425309/img_id1201805733403022840.jpeg/orig||http://avatars.mds.yandex.net/get-mpic/5425309/img_id1201805733403022840.jpeg/orig||http://avatars.mds.yandex.net/get-mpic/5272727/img_id6869624596588922349.jpeg/orig</t>
  </si>
  <si>
    <t>http://avatars.mds.yandex.net/get-mpic/4835126/img_id3949247572033304893.jpeg/orig||http://avatars.mds.yandex.net/get-mpic/4835126/img_id3949247572033304893.jpeg/orig||http://avatars.mds.yandex.net/get-mpic/5332728/img_id5750407020354979624.jpeg/orig</t>
  </si>
  <si>
    <t>http://avatars.mds.yandex.net/get-mpic/5330487/img_id4746039739662069324.jpeg/orig||http://avatars.mds.yandex.net/get-mpic/5330487/img_id4746039739662069324.jpeg/orig||http://avatars.mds.yandex.net/get-mpic/5287649/img_id281648107390428001.jpeg/orig</t>
  </si>
  <si>
    <t>http://avatars.mds.yandex.net/get-mpic/5219059/img_id1390069786800269783.jpeg/orig||http://avatars.mds.yandex.net/get-mpic/5219059/img_id1390069786800269783.jpeg/orig||http://avatars.mds.yandex.net/get-mpic/5289362/img_id3993675309024118735.jpeg/orig</t>
  </si>
  <si>
    <t>http://avatars.mds.yandex.net/get-mpic/5234357/img_id982762086827860411.jpeg/orig||http://avatars.mds.yandex.net/get-mpic/5234357/img_id982762086827860411.jpeg/orig||http://avatars.mds.yandex.net/get-mpic/5226473/img_id1824732962220512723.jpeg/orig</t>
  </si>
  <si>
    <t>http://avatars.mds.yandex.net/get-mpic/5145248/img_id8447765966791356532.jpeg/orig||http://avatars.mds.yandex.net/get-mpic/5145248/img_id8447765966791356532.jpeg/orig||http://avatars.mds.yandex.net/get-mpic/4835126/img_id5225164617781763077.jpeg/orig</t>
  </si>
  <si>
    <t>http://avatars.mds.yandex.net/get-mpic/5232956/img_id8132318027142214041.jpeg/orig||http://avatars.mds.yandex.net/get-mpic/5232956/img_id8132318027142214041.jpeg/orig||http://avatars.mds.yandex.net/get-mpic/5231953/img_id6890663160849826203.jpeg/orig</t>
  </si>
  <si>
    <t>http://avatars.mds.yandex.net/get-mpic/4303532/img_id3216722278628196209.jpeg/orig||http://avatars.mds.yandex.net/get-mpic/4303532/img_id3216722278628196209.jpeg/orig||http://avatars.mds.yandex.net/get-mpic/5234357/img_id5404181020317413560.jpeg/orig</t>
  </si>
  <si>
    <t>http://avatars.mds.yandex.net/get-mpic/5233452/img_id4664525243954785439.jpeg/orig||http://avatars.mds.yandex.net/get-mpic/5233452/img_id4664525243954785439.jpeg/orig||http://avatars.mds.yandex.net/get-mpic/4519349/img_id4902831150360752003.jpeg/orig</t>
  </si>
  <si>
    <t>http://avatars.mds.yandex.net/get-mpic/4612208/img_id3870184555554846269.jpeg/orig||http://avatars.mds.yandex.net/get-mpic/4612208/img_id3870184555554846269.jpeg/orig||http://avatars.mds.yandex.net/get-mpic/5219306/img_id271760662998159909.jpeg/orig||http://avatars.mds.yandex.net/get-mpic/5172752/img_id3537471318918507703.jpeg/orig||http://avatars.mds.yandex.net/get-mpic/5226473/img_id4698526337189005361.jpeg/orig||http://avatars.mds.yandex.net/get-mpic/5219306/img_id5969765808428558907.jpeg/orig</t>
  </si>
  <si>
    <t>http://avatars.mds.yandex.net/get-mpic/5233452/img_id1838595505101713285.jpeg/orig||http://avatars.mds.yandex.net/get-mpic/5233452/img_id1838595505101713285.jpeg/orig||http://avatars.mds.yandex.net/get-mpic/5233452/img_id8450741188892253645.jpeg/orig</t>
  </si>
  <si>
    <t>http://avatars.mds.yandex.net/get-mpic/5283489/img_id8467173465574522131.jpeg/orig||http://avatars.mds.yandex.net/get-mpic/5283489/img_id8467173465574522131.jpeg/orig||http://avatars.mds.yandex.net/get-mpic/5226176/img_id1081336060571164465.jpeg/orig</t>
  </si>
  <si>
    <t>http://avatars.mds.yandex.net/get-mpic/4901709/img_id7702773716937257298.jpeg/orig||http://avatars.mds.yandex.net/get-mpic/4901709/img_id7702773716937257298.jpeg/orig||http://avatars.mds.yandex.net/get-mpic/5307434/img_id1461999255719656736.jpeg/orig</t>
  </si>
  <si>
    <t>http://avatars.mds.yandex.net/get-mpic/5111824/img_id4105098295703900210.jpeg/orig||http://avatars.mds.yandex.net/get-mpic/5111824/img_id4105098295703900210.jpeg/orig||http://avatars.mds.yandex.net/get-mpic/5233452/img_id869479549229530733.jpeg/orig</t>
  </si>
  <si>
    <t>http://avatars.mds.yandex.net/get-mpic/5233339/img_id3083276816200380316.jpeg/orig||http://avatars.mds.yandex.net/get-mpic/5233339/img_id3083276816200380316.jpeg/orig||http://avatars.mds.yandex.net/get-mpic/5234357/img_id5327886018684395418.jpeg/orig</t>
  </si>
  <si>
    <t>http://avatars.mds.yandex.net/get-mpic/5332172/img_id5419211934310103959.jpeg/orig||http://avatars.mds.yandex.net/get-mpic/5332172/img_id5419211934310103959.jpeg/orig||http://avatars.mds.yandex.net/get-mpic/5283489/img_id4376652474101217253.jpeg/orig</t>
  </si>
  <si>
    <t>http://avatars.mds.yandex.net/get-mpic/5233339/img_id6176879404167346788.jpeg/orig||http://avatars.mds.yandex.net/get-mpic/5233339/img_id6176879404167346788.jpeg/orig||http://avatars.mds.yandex.net/get-mpic/5351166/img_id1145701650624705852.jpeg/orig</t>
  </si>
  <si>
    <t>http://avatars.mds.yandex.net/get-mpic/5251502/img_id843338879944493085.jpeg/orig||http://avatars.mds.yandex.net/get-mpic/5251502/img_id843338879944493085.jpeg/orig||http://avatars.mds.yandex.net/get-mpic/5222168/img_id862273058808664068.jpeg/orig||http://avatars.mds.yandex.net/get-mpic/5219690/img_id3796151061604891851.jpeg/orig||http://avatars.mds.yandex.net/get-mpic/4937117/img_id7238639658151661956.jpeg/orig</t>
  </si>
  <si>
    <t>http://avatars.mds.yandex.net/get-mpic/4955516/img_id4377842991566866466.jpeg/orig||http://avatars.mds.yandex.net/get-mpic/4955516/img_id4377842991566866466.jpeg/orig||http://avatars.mds.yandex.net/get-mpic/4519356/img_id1933564019084506743.jpeg/orig</t>
  </si>
  <si>
    <t>http://avatars.mds.yandex.net/get-mpic/5226473/img_id2817019475002261724.jpeg/orig||http://avatars.mds.yandex.net/get-mpic/5226473/img_id2817019475002261724.jpeg/orig||http://avatars.mds.yandex.net/get-mpic/5243791/img_id1693326241583257463.jpeg/orig</t>
  </si>
  <si>
    <t>http://avatars.mds.yandex.net/get-mpic/5205765/img_id4225083141629176083.jpeg/orig||http://avatars.mds.yandex.net/get-mpic/5205765/img_id4225083141629176083.jpeg/orig||http://avatars.mds.yandex.net/get-mpic/4303532/img_id7703500570072881401.jpeg/orig||http://avatars.mds.yandex.net/get-mpic/5207288/img_id7474360104558016483.jpeg/orig</t>
  </si>
  <si>
    <t>http://avatars.mds.yandex.net/get-mpic/4516625/img_id2682090276879507383.jpeg/orig||http://avatars.mds.yandex.net/get-mpic/4516625/img_id2682090276879507383.jpeg/orig||http://avatars.mds.yandex.net/get-mpic/5233339/img_id7544097418086437896.jpeg/orig</t>
  </si>
  <si>
    <t>http://avatars.mds.yandex.net/get-mpic/5219318/img_id1992778489037526702.jpeg/orig||http://avatars.mds.yandex.net/get-mpic/5219318/img_id1992778489037526702.jpeg/orig||http://avatars.mds.yandex.net/get-mpic/5330487/img_id5570956804386890170.jpeg/orig</t>
  </si>
  <si>
    <t>http://avatars.mds.yandex.net/get-mpic/5111824/img_id2444353773368103185.jpeg/orig||http://avatars.mds.yandex.net/get-mpic/5111824/img_id2444353773368103185.jpeg/orig||http://avatars.mds.yandex.net/get-mpic/5288893/img_id6674413070367173618.jpeg/orig||http://avatars.mds.yandex.net/get-mpic/4012462/img_id1851602553073438631.jpeg/orig||http://avatars.mds.yandex.net/get-mpic/5378193/img_id3574069286009848585.jpeg/orig||http://avatars.mds.yandex.net/get-mpic/4828674/img_id6838851601745113257.jpeg/orig||http://avatars.mds.yandex.net/get-mpic/6647093/img_id3763103402896451934.jpeg/orig||http://avatars.mds.yandex.net/get-mpic/6321906/img_id6673331590164159992.jpeg/orig</t>
  </si>
  <si>
    <t>http://avatars.mds.yandex.net/get-mpic/5219059/img_id1553920591125542219.jpeg/orig||http://avatars.mds.yandex.net/get-mpic/5219059/img_id1553920591125542219.jpeg/orig||http://avatars.mds.yandex.net/get-mpic/5226473/img_id6979119672461007059.jpeg/orig</t>
  </si>
  <si>
    <t>http://avatars.mds.yandex.net/get-mpic/4303532/img_id9206784033715938802.jpeg/orig||http://avatars.mds.yandex.net/get-mpic/4303532/img_id9206784033715938802.jpeg/orig||http://avatars.mds.yandex.net/get-mpic/5205765/img_id5933805997063978571.jpeg/orig</t>
  </si>
  <si>
    <t>http://avatars.mds.yandex.net/get-mpic/5150634/img_id7408508786684127532.jpeg/orig||http://avatars.mds.yandex.net/get-mpic/5150634/img_id7408508786684127532.jpeg/orig||http://avatars.mds.yandex.net/get-mpic/5221935/img_id9082050503886718303.jpeg/orig</t>
  </si>
  <si>
    <t>http://avatars.mds.yandex.net/get-mpic/5243791/img_id582906468475132657.jpeg/orig||http://avatars.mds.yandex.net/get-mpic/5243791/img_id582906468475132657.jpeg/orig||http://avatars.mds.yandex.net/get-mpic/4580278/img_id3891696062386654150.jpeg/orig</t>
  </si>
  <si>
    <t>http://avatars.mds.yandex.net/get-mpic/4568822/img_id735195130178454929.jpeg/orig||http://avatars.mds.yandex.net/get-mpic/4568822/img_id735195130178454929.jpeg/orig||http://avatars.mds.yandex.net/get-mpic/5235334/img_id6492331297805534876.jpeg/orig</t>
  </si>
  <si>
    <t>http://avatars.mds.yandex.net/get-mpic/4612208/img_id1343821167239419717.jpeg/orig||http://avatars.mds.yandex.net/get-mpic/4612208/img_id1343821167239419717.jpeg/orig||http://avatars.mds.yandex.net/get-mpic/5111824/img_id7208939316233121807.jpeg/orig</t>
  </si>
  <si>
    <t>http://avatars.mds.yandex.net/get-mpic/4012462/img_id1352477125613999972.jpeg/orig||http://avatars.mds.yandex.net/get-mpic/4012462/img_id1352477125613999972.jpeg/orig||http://avatars.mds.yandex.net/get-mpic/5226473/img_id7103681888004264833.jpeg/orig</t>
  </si>
  <si>
    <t>http://avatars.mds.yandex.net/get-mpic/5334770/img_id6954722726102227856.jpeg/orig||http://avatars.mds.yandex.net/get-mpic/5334770/img_id6954722726102227856.jpeg/orig||http://avatars.mds.yandex.net/get-mpic/4612208/img_id9204354779693950135.jpeg/orig</t>
  </si>
  <si>
    <t>http://avatars.mds.yandex.net/get-mpic/5259100/img_id1578834083114394279.jpeg/orig||http://avatars.mds.yandex.net/get-mpic/5259100/img_id1578834083114394279.jpeg/orig||http://avatars.mds.yandex.net/get-mpic/5234357/img_id6158588433971553313.jpeg/orig||http://avatars.mds.yandex.net/get-mpic/5307434/img_id8974273344453705431.jpeg/orig||http://avatars.mds.yandex.net/get-mpic/5229821/img_id1855234474459268824.jpeg/orig</t>
  </si>
  <si>
    <t>http://avatars.mds.yandex.net/get-mpic/5289292/img_id2138912018423415146.jpeg/orig||http://avatars.mds.yandex.net/get-mpic/5289292/img_id2138912018423415146.jpeg/orig||http://avatars.mds.yandex.net/get-mpic/5245589/img_id5194482092229951283.jpeg/orig||http://avatars.mds.yandex.net/get-mpic/4955516/img_id8054111026373374345.jpeg/orig</t>
  </si>
  <si>
    <t>http://avatars.mds.yandex.net/get-mpic/5240148/img_id6475938918898098108.jpeg/orig||http://avatars.mds.yandex.net/get-mpic/5240148/img_id6475938918898098108.jpeg/orig||http://avatars.mds.yandex.net/get-mpic/5366650/img_id4885009806925063546.jpeg/orig</t>
  </si>
  <si>
    <t>http://avatars.mds.yandex.net/get-mpic/5172752/img_id7217544941823476215.jpeg/orig||http://avatars.mds.yandex.net/get-mpic/5172752/img_id7217544941823476215.jpeg/orig||http://avatars.mds.yandex.net/get-mpic/4519356/img_id5169412084041507630.jpeg/orig||http://avatars.mds.yandex.net/get-mpic/4955516/img_id4519918872344394929.jpeg/orig</t>
  </si>
  <si>
    <t>http://avatars.mds.yandex.net/get-mpic/5205765/img_id4330775733005381331.jpeg/orig||http://avatars.mds.yandex.net/get-mpic/5205765/img_id4330775733005381331.jpeg/orig||http://avatars.mds.yandex.net/get-mpic/5219059/img_id308584886445616007.jpeg/orig</t>
  </si>
  <si>
    <t>http://avatars.mds.yandex.net/get-mpic/4835126/img_id1454889038925677928.jpeg/orig||http://avatars.mds.yandex.net/get-mpic/4835126/img_id1454889038925677928.jpeg/orig||http://avatars.mds.yandex.net/get-mpic/5219306/img_id319760078524965243.jpeg/orig</t>
  </si>
  <si>
    <t>http://avatars.mds.yandex.net/get-mpic/5009353/img_id7364597492402955603.jpeg/orig||http://avatars.mds.yandex.net/get-mpic/5009353/img_id7364597492402955603.jpeg/orig||http://avatars.mds.yandex.net/get-mpic/5216721/img_id9009743669458202523.jpeg/orig</t>
  </si>
  <si>
    <t>http://avatars.mds.yandex.net/get-mpic/4303532/img_id8447167236719811252.jpeg/orig||http://avatars.mds.yandex.net/get-mpic/4303532/img_id8447167236719811252.jpeg/orig||http://avatars.mds.yandex.net/get-mpic/5345452/img_id5021485314640850195.jpeg/orig</t>
  </si>
  <si>
    <t>http://avatars.mds.yandex.net/get-mpic/5151433/img_id8759705634469015197.jpeg/orig||http://avatars.mds.yandex.net/get-mpic/5151433/img_id8759705634469015197.jpeg/orig||http://avatars.mds.yandex.net/get-mpic/5323398/img_id2568187032098262096.jpeg/orig||http://avatars.mds.yandex.net/get-mpic/5210364/img_id6157845003009928416.jpeg/orig||http://avatars.mds.yandex.net/get-mpic/5233339/img_id5034891335362194231.jpeg/orig</t>
  </si>
  <si>
    <t>http://avatars.mds.yandex.net/get-mpic/5221935/img_id5691000427187935132.jpeg/orig||http://avatars.mds.yandex.net/get-mpic/5221935/img_id5691000427187935132.jpeg/orig||http://avatars.mds.yandex.net/get-mpic/5150634/img_id7941463374213829464.jpeg/orig</t>
  </si>
  <si>
    <t>http://avatars.mds.yandex.net/get-mpic/4923482/img_id7279412131871900972.jpeg/orig||http://avatars.mds.yandex.net/get-mpic/4923482/img_id7279412131871900972.jpeg/orig||http://avatars.mds.yandex.net/get-mpic/5231591/img_id5619185280989551697.jpeg/orig</t>
  </si>
  <si>
    <t>http://avatars.mds.yandex.net/get-mpic/5335973/img_id5966102624887418377.jpeg/orig||http://avatars.mds.yandex.net/get-mpic/5335973/img_id5966102624887418377.jpeg/orig||http://avatars.mds.yandex.net/get-mpic/5239537/img_id1887885292262171988.jpeg/orig</t>
  </si>
  <si>
    <t>http://avatars.mds.yandex.net/get-mpic/5219306/img_id5617895857066220054.jpeg/orig||http://avatars.mds.yandex.net/get-mpic/5219306/img_id5617895857066220054.jpeg/orig||http://avatars.mds.yandex.net/get-mpic/5219059/img_id1756947177322524160.jpeg/orig</t>
  </si>
  <si>
    <t>http://avatars.mds.yandex.net/get-mpic/5220903/img_id2243236207937621462.jpeg/orig||http://avatars.mds.yandex.net/get-mpic/5220903/img_id2243236207937621462.jpeg/orig||http://avatars.mds.yandex.net/get-mpic/5233098/img_id3092023413374308581.jpeg/orig</t>
  </si>
  <si>
    <t>http://avatars.mds.yandex.net/get-mpic/5245452/img_id5000615152381794934.jpeg/orig||http://avatars.mds.yandex.net/get-mpic/5245452/img_id5000615152381794934.jpeg/orig||http://avatars.mds.yandex.net/get-mpic/5151433/img_id5309007660142875355.jpeg/orig||http://avatars.mds.yandex.net/get-mpic/4955516/img_id2124468880113840559.jpeg/orig||http://avatars.mds.yandex.net/get-mpic/5235295/img_id5381262302175350448.jpeg/orig</t>
  </si>
  <si>
    <t>http://avatars.mds.yandex.net/get-mpic/4880410/img_id5826959880557324592.jpeg/orig||http://avatars.mds.yandex.net/get-mpic/4880410/img_id5826959880557324592.jpeg/orig||http://avatars.mds.yandex.net/get-mpic/4589539/img_id3263041195070467390.jpeg/orig</t>
  </si>
  <si>
    <t>http://avatars.mds.yandex.net/get-mpic/5219059/img_id3011738657859892252.jpeg/orig||http://avatars.mds.yandex.net/get-mpic/5219059/img_id3011738657859892252.jpeg/orig||http://avatars.mds.yandex.net/get-mpic/5219306/img_id7087668039559505273.jpeg/orig</t>
  </si>
  <si>
    <t>http://avatars.mds.yandex.net/get-mpic/5299050/img_id6793336628563676313.jpeg/orig||http://avatars.mds.yandex.net/get-mpic/5299050/img_id6793336628563676313.jpeg/orig||http://avatars.mds.yandex.net/get-mpic/5220508/img_id3595313479198441823.jpeg/orig</t>
  </si>
  <si>
    <t>http://avatars.mds.yandex.net/get-mpic/5312584/img_id8364394488452846631.jpeg/orig||http://avatars.mds.yandex.net/get-mpic/5312584/img_id8364394488452846631.jpeg/orig||http://avatars.mds.yandex.net/get-mpic/5210379/img_id867861624893193135.jpeg/orig</t>
  </si>
  <si>
    <t>http://avatars.mds.yandex.net/get-mpic/4580278/img_id7470300327766845097.jpeg/orig||http://avatars.mds.yandex.net/get-mpic/4580278/img_id7470300327766845097.jpeg/orig||http://avatars.mds.yandex.net/get-mpic/5252557/img_id6824941452074340844.jpeg/orig</t>
  </si>
  <si>
    <t>http://avatars.mds.yandex.net/get-mpic/5111824/img_id444083650250589427.jpeg/orig||http://avatars.mds.yandex.net/get-mpic/5111824/img_id444083650250589427.jpeg/orig||http://avatars.mds.yandex.net/get-mpic/5233681/img_id6288861862305714301.jpeg/orig</t>
  </si>
  <si>
    <t>http://avatars.mds.yandex.net/get-mpic/5235295/img_id1383238861629387193.jpeg/orig||http://avatars.mds.yandex.net/get-mpic/5235295/img_id1383238861629387193.jpeg/orig||http://avatars.mds.yandex.net/get-mpic/5234357/img_id7942987724287390033.jpeg/orig||http://avatars.mds.yandex.net/get-mpic/5233452/img_id7886175761992523553.jpeg/orig</t>
  </si>
  <si>
    <t>http://avatars.mds.yandex.net/get-mpic/5283489/img_id8013894026986580195.jpeg/orig||http://avatars.mds.yandex.net/get-mpic/5283489/img_id8013894026986580195.jpeg/orig||http://avatars.mds.yandex.net/get-mpic/5240148/img_id8239109777972770927.jpeg/orig||http://avatars.mds.yandex.net/get-mpic/5332172/img_id5612385256470565247.jpeg/orig</t>
  </si>
  <si>
    <t>http://avatars.mds.yandex.net/get-mpic/5247291/img_id6079681623508477084.jpeg/orig||http://avatars.mds.yandex.net/get-mpic/5247291/img_id6079681623508477084.jpeg/orig||http://avatars.mds.yandex.net/get-mpic/5219030/img_id8378652715633940110.jpeg/orig</t>
  </si>
  <si>
    <t>http://avatars.mds.yandex.net/get-mpic/5226473/img_id1268054310661308117.jpeg/orig||http://avatars.mds.yandex.net/get-mpic/5226473/img_id1268054310661308117.jpeg/orig||http://avatars.mds.yandex.net/get-mpic/5232651/img_id405925826033928811.jpeg/orig</t>
  </si>
  <si>
    <t>http://avatars.mds.yandex.net/get-mpic/4303532/img_id4045909225931316683.jpeg/orig||http://avatars.mds.yandex.net/get-mpic/4303532/img_id4045909225931316683.jpeg/orig||http://avatars.mds.yandex.net/get-mpic/5219059/img_id2317028264534375967.jpeg/orig||http://avatars.mds.yandex.net/get-mpic/5151433/img_id2210018774939542811.jpeg/orig</t>
  </si>
  <si>
    <t>http://avatars.mds.yandex.net/get-mpic/5330487/img_id390231879094911983.jpeg/orig||http://avatars.mds.yandex.net/get-mpic/5330487/img_id390231879094911983.jpeg/orig||http://avatars.mds.yandex.net/get-mpic/5235448/img_id1775256019588458684.jpeg/orig</t>
  </si>
  <si>
    <t>http://avatars.mds.yandex.net/get-mpic/5219690/img_id3952087843489939598.jpeg/orig||http://avatars.mds.yandex.net/get-mpic/5219690/img_id3952087843489939598.jpeg/orig||http://avatars.mds.yandex.net/get-mpic/5425309/img_id5449671244923274499.jpeg/orig</t>
  </si>
  <si>
    <t>http://avatars.mds.yandex.net/get-mpic/5236741/img_id625633018412981317.jpeg/orig||http://avatars.mds.yandex.net/get-mpic/5236741/img_id625633018412981317.jpeg/orig||http://avatars.mds.yandex.net/get-mpic/4580278/img_id5114901772634762120.jpeg/orig</t>
  </si>
  <si>
    <t>http://avatars.mds.yandex.net/get-mpic/4580278/img_id4301947971819601655.jpeg/orig||http://avatars.mds.yandex.net/get-mpic/4580278/img_id4301947971819601655.jpeg/orig||http://avatars.mds.yandex.net/get-mpic/5205765/img_id7861000523688206527.jpeg/orig</t>
  </si>
  <si>
    <t>http://avatars.mds.yandex.net/get-mpic/4303532/img_id7671740590444924807.jpeg/orig||http://avatars.mds.yandex.net/get-mpic/4303532/img_id7671740590444924807.jpeg/orig||http://avatars.mds.yandex.net/get-mpic/4612208/img_id8404156941473986672.jpeg/orig</t>
  </si>
  <si>
    <t>http://avatars.mds.yandex.net/get-mpic/4725655/img_id7075132209492015964.jpeg/orig||http://avatars.mds.yandex.net/get-mpic/4725655/img_id7075132209492015964.jpeg/orig||http://avatars.mds.yandex.net/get-mpic/4580278/img_id7129333902935503537.jpeg/orig</t>
  </si>
  <si>
    <t>http://avatars.mds.yandex.net/get-mpic/4577446/img_id4711642101583396747.jpeg/orig||http://avatars.mds.yandex.net/get-mpic/4577446/img_id4711642101583396747.jpeg/orig||http://avatars.mds.yandex.net/get-mpic/5233339/img_id5755517155658631856.jpeg/orig</t>
  </si>
  <si>
    <t>http://avatars.mds.yandex.net/get-mpic/5289292/img_id7877508959939909781.jpeg/orig||http://avatars.mds.yandex.net/get-mpic/5289292/img_id7877508959939909781.jpeg/orig||http://avatars.mds.yandex.net/get-mpic/5363546/img_id4929244456918990623.jpeg/orig</t>
  </si>
  <si>
    <t>http://avatars.mds.yandex.net/get-mpic/5186016/img_id2634180478400251833.jpeg/orig||http://avatars.mds.yandex.net/get-mpic/5186016/img_id2634180478400251833.jpeg/orig||http://avatars.mds.yandex.net/get-mpic/5284155/img_id3601222759287435380.jpeg/orig</t>
  </si>
  <si>
    <t>http://avatars.mds.yandex.net/get-mpic/5232651/img_id1936765682003029521.jpeg/orig||http://avatars.mds.yandex.net/get-mpic/5232651/img_id1936765682003029521.jpeg/orig||http://avatars.mds.yandex.net/get-mpic/5283489/img_id487570301636979766.jpeg/orig</t>
  </si>
  <si>
    <t>http://avatars.mds.yandex.net/get-mpic/4955516/img_id3753619811209261171.jpeg/orig||http://avatars.mds.yandex.net/get-mpic/4955516/img_id3753619811209261171.jpeg/orig||http://avatars.mds.yandex.net/get-mpic/5234357/img_id3784800349947562027.jpeg/orig</t>
  </si>
  <si>
    <t>http://avatars.mds.yandex.net/get-mpic/5150634/img_id3091232898593978192.jpeg/orig||http://avatars.mds.yandex.net/get-mpic/5150634/img_id3091232898593978192.jpeg/orig||http://avatars.mds.yandex.net/get-mpic/5290046/img_id3980987262326209044.jpeg/orig</t>
  </si>
  <si>
    <t>http://avatars.mds.yandex.net/get-mpic/4580278/img_id6296950927100039507.jpeg/orig||http://avatars.mds.yandex.net/get-mpic/4580278/img_id6296950927100039507.jpeg/orig||http://avatars.mds.yandex.net/get-mpic/5235295/img_id11310925149118375.jpeg/orig</t>
  </si>
  <si>
    <t>http://avatars.mds.yandex.net/get-mpic/5219690/img_id2681666893684960747.jpeg/orig||http://avatars.mds.yandex.net/get-mpic/5219690/img_id2681666893684960747.jpeg/orig||http://avatars.mds.yandex.net/get-mpic/5151433/img_id8242109843584387797.jpeg/orig</t>
  </si>
  <si>
    <t>http://avatars.mds.yandex.net/get-mpic/5221935/img_id2847711873199305523.jpeg/orig||http://avatars.mds.yandex.net/get-mpic/5221935/img_id2847711873199305523.jpeg/orig||http://avatars.mds.yandex.net/get-mpic/5232651/img_id3346615699664832499.jpeg/orig</t>
  </si>
  <si>
    <t>http://avatars.mds.yandex.net/get-mpic/4955516/img_id3076359183989833947.jpeg/orig||http://avatars.mds.yandex.net/get-mpic/4955516/img_id3076359183989833947.jpeg/orig||http://avatars.mds.yandex.net/get-mpic/4303532/img_id7543071601446810644.jpeg/orig</t>
  </si>
  <si>
    <t>http://avatars.mds.yandex.net/get-mpic/5204675/img_id1216903112513488960.jpeg/orig||http://avatars.mds.yandex.net/get-mpic/5204675/img_id1216903112513488960.jpeg/orig||http://avatars.mds.yandex.net/get-mpic/5150634/img_id8409482237132910082.jpeg/orig||http://avatars.mds.yandex.net/get-mpic/4612208/img_id1942632803000008653.jpeg/orig</t>
  </si>
  <si>
    <t>http://avatars.mds.yandex.net/get-mpic/5232956/img_id7785699896247719537.jpeg/orig||http://avatars.mds.yandex.net/get-mpic/5232956/img_id7785699896247719537.jpeg/orig||http://avatars.mds.yandex.net/get-mpic/5376959/img_id5770237082099447245.jpeg/orig</t>
  </si>
  <si>
    <t>http://avatars.mds.yandex.net/get-mpic/5234870/img_id2163854940402050981.jpeg/orig||http://avatars.mds.yandex.net/get-mpic/5234870/img_id2163854940402050981.jpeg/orig</t>
  </si>
  <si>
    <t>http://avatars.mds.yandex.net/get-mpic/4519349/img_id8976381022755110293.jpeg/orig||http://avatars.mds.yandex.net/get-mpic/4519349/img_id8976381022755110293.jpeg/orig||http://avatars.mds.yandex.net/get-mpic/4612208/img_id3656957377522827759.jpeg/orig</t>
  </si>
  <si>
    <t>http://avatars.mds.yandex.net/get-mpic/4580278/img_id5245985443674120231.jpeg/orig||http://avatars.mds.yandex.net/get-mpic/4580278/img_id5245985443674120231.jpeg/orig||http://avatars.mds.yandex.net/get-mpic/5205765/img_id5949609523815485266.jpeg/orig</t>
  </si>
  <si>
    <t>http://avatars.mds.yandex.net/get-mpic/5366523/img_id8311261596431693136.jpeg/orig||http://avatars.mds.yandex.net/get-mpic/5366523/img_id8311261596431693136.jpeg/orig||http://avatars.mds.yandex.net/get-mpic/5233339/img_id5176478687649872137.jpeg/orig</t>
  </si>
  <si>
    <t>http://avatars.mds.yandex.net/get-mpic/5219059/img_id385478441575698801.jpeg/orig||http://avatars.mds.yandex.net/get-mpic/5219059/img_id385478441575698801.jpeg/orig</t>
  </si>
  <si>
    <t>http://avatars.mds.yandex.net/get-mpic/5139700/img_id2457545373770284383.jpeg/orig||http://avatars.mds.yandex.net/get-mpic/5139700/img_id2457545373770284383.jpeg/orig||http://avatars.mds.yandex.net/get-mpic/4902598/img_id6247927138442763733.jpeg/orig</t>
  </si>
  <si>
    <t>http://avatars.mds.yandex.net/get-mpic/4923482/img_id8904084864082320192.jpeg/orig||http://avatars.mds.yandex.net/get-mpic/4923482/img_id8904084864082320192.jpeg/orig||http://avatars.mds.yandex.net/get-mpic/5150634/img_id7978070084418632847.jpeg/orig</t>
  </si>
  <si>
    <t>http://avatars.mds.yandex.net/get-mpic/5283489/img_id499923418138064931.jpeg/orig||http://avatars.mds.yandex.net/get-mpic/5283489/img_id499923418138064931.jpeg/orig||http://avatars.mds.yandex.net/get-mpic/4580278/img_id6490425401925318855.jpeg/orig</t>
  </si>
  <si>
    <t>http://avatars.mds.yandex.net/get-mpic/5150634/img_id2415327162667884258.jpeg/orig||http://avatars.mds.yandex.net/get-mpic/5150634/img_id2415327162667884258.jpeg/orig||http://avatars.mds.yandex.net/get-mpic/4428744/img_id1036196752816967165.jpeg/orig</t>
  </si>
  <si>
    <t>http://avatars.mds.yandex.net/get-mpic/4904293/img_id4285889808720952598.jpeg/orig||http://avatars.mds.yandex.net/get-mpic/4904293/img_id4285889808720952598.jpeg/orig||http://avatars.mds.yandex.net/get-mpic/5219059/img_id8511253461996860.jpeg/orig</t>
  </si>
  <si>
    <t>http://avatars.mds.yandex.net/get-mpic/5151433/img_id4377409952696273658.jpeg/orig||http://avatars.mds.yandex.net/get-mpic/5151433/img_id4377409952696273658.jpeg/orig||http://avatars.mds.yandex.net/get-mpic/4303532/img_id4956287158381011289.jpeg/orig</t>
  </si>
  <si>
    <t>http://avatars.mds.yandex.net/get-mpic/5346238/img_id8705946780886665739.jpeg/orig||http://avatars.mds.yandex.net/get-mpic/5346238/img_id8705946780886665739.jpeg/orig||http://avatars.mds.yandex.net/get-mpic/4580278/img_id3096620137235885370.jpeg/orig</t>
  </si>
  <si>
    <t>http://avatars.mds.yandex.net/get-mpic/5129282/img_id5404055162455642879.jpeg/orig||http://avatars.mds.yandex.net/get-mpic/5129282/img_id5404055162455642879.jpeg/orig||http://avatars.mds.yandex.net/get-mpic/5229821/img_id8886798796707131416.jpeg/orig</t>
  </si>
  <si>
    <t>http://avatars.mds.yandex.net/get-mpic/4904293/img_id8260490405948049055.jpeg/orig||http://avatars.mds.yandex.net/get-mpic/4904293/img_id8260490405948049055.jpeg/orig||http://avatars.mds.yandex.net/get-mpic/4904013/img_id3037399758493250400.jpeg/orig</t>
  </si>
  <si>
    <t>http://avatars.mds.yandex.net/get-mpic/5284139/img_id3825741458176074504.jpeg/orig||http://avatars.mds.yandex.net/get-mpic/5284139/img_id3825741458176074504.jpeg/orig||http://avatars.mds.yandex.net/get-mpic/5219059/img_id778466193401645817.jpeg/orig</t>
  </si>
  <si>
    <t>http://avatars.mds.yandex.net/get-mpic/5323398/img_id1921217894586798805.jpeg/orig||http://avatars.mds.yandex.net/get-mpic/5323398/img_id1921217894586798805.jpeg/orig||http://avatars.mds.yandex.net/get-mpic/4055794/img_id1157618822119717937.jpeg/orig</t>
  </si>
  <si>
    <t>http://avatars.mds.yandex.net/get-mpic/5219059/img_id3167107419547380700.jpeg/orig||http://avatars.mds.yandex.net/get-mpic/5219059/img_id3167107419547380700.jpeg/orig||http://avatars.mds.yandex.net/get-mpic/4012462/img_id5559019642742963721.jpeg/orig</t>
  </si>
  <si>
    <t>http://avatars.mds.yandex.net/get-mpic/5351166/img_id2080053018818428970.jpeg/orig||http://avatars.mds.yandex.net/get-mpic/5351166/img_id2080053018818428970.jpeg/orig||http://avatars.mds.yandex.net/get-mpic/5330487/img_id5618692386748958451.jpeg/orig</t>
  </si>
  <si>
    <t>http://avatars.mds.yandex.net/get-mpic/4904013/img_id6024972776892470369.jpeg/orig||http://avatars.mds.yandex.net/get-mpic/4904013/img_id6024972776892470369.jpeg/orig||http://avatars.mds.yandex.net/get-mpic/5222586/img_id2324371168474899776.jpeg/orig</t>
  </si>
  <si>
    <t>http://avatars.mds.yandex.net/get-mpic/4923482/img_id8107666312703129873.jpeg/orig||http://avatars.mds.yandex.net/get-mpic/4923482/img_id8107666312703129873.jpeg/orig||http://avatars.mds.yandex.net/get-mpic/5233452/img_id6874173064906964266.jpeg/orig</t>
  </si>
  <si>
    <t>http://avatars.mds.yandex.net/get-mpic/5234357/img_id4097102972268088154.jpeg/orig||http://avatars.mds.yandex.net/get-mpic/5234357/img_id4097102972268088154.jpeg/orig||http://avatars.mds.yandex.net/get-mpic/5229821/img_id1249120175758119027.jpeg/orig</t>
  </si>
  <si>
    <t>http://avatars.mds.yandex.net/get-mpic/5205765/img_id7916256933295191452.jpeg/orig||http://avatars.mds.yandex.net/get-mpic/5205765/img_id7916256933295191452.jpeg/orig||http://avatars.mds.yandex.net/get-mpic/4955516/img_id5233422928485167707.jpeg/orig</t>
  </si>
  <si>
    <t>http://avatars.mds.yandex.net/get-mpic/4589539/img_id8050888125108517953.png/orig||http://avatars.mds.yandex.net/get-mpic/4589539/img_id8050888125108517953.png/orig||http://avatars.mds.yandex.net/get-mpic/5205776/img_id4236103461123530400.png/orig||http://avatars.mds.yandex.net/get-mpic/4866035/img_id357525322792989499.png/orig||http://avatars.mds.yandex.net/get-mpic/4490717/img_id5271594470530186381.png/orig</t>
  </si>
  <si>
    <t>http://avatars.mds.yandex.net/get-mpic/5332113/img_id4491566056353095763.png/orig||http://avatars.mds.yandex.net/get-mpic/5332113/img_id4491566056353095763.png/orig||http://avatars.mds.yandex.net/get-mpic/4589539/img_id6686251437875588851.png/orig||http://avatars.mds.yandex.net/get-mpic/5251502/img_id3712185298884356747.png/orig</t>
  </si>
  <si>
    <t>http://avatars.mds.yandex.net/get-mpic/4904293/img_id5101745441562682187.png/orig||http://avatars.mds.yandex.net/get-mpic/4904293/img_id5101745441562682187.png/orig||http://avatars.mds.yandex.net/get-mpic/4055794/img_id7131004696478691315.png/orig||http://avatars.mds.yandex.net/get-mpic/5219306/img_id8037024582927142801.png/orig</t>
  </si>
  <si>
    <t>http://avatars.mds.yandex.net/get-mpic/5151433/img_id5181535772140070358.png/orig||http://avatars.mds.yandex.net/get-mpic/5151433/img_id5181535772140070358.png/orig</t>
  </si>
  <si>
    <t>http://avatars.mds.yandex.net/get-mpic/5204767/img_id9127384518208269058.jpeg/orig||http://avatars.mds.yandex.net/get-mpic/5204767/img_id9127384518208269058.jpeg/orig</t>
  </si>
  <si>
    <t>http://avatars.mds.yandex.net/get-mpic/4923482/img_id5439466376008087618.jpeg/orig||http://avatars.mds.yandex.net/get-mpic/4923482/img_id5439466376008087618.jpeg/orig||http://avatars.mds.yandex.net/get-mpic/5151433/img_id5166013839867853142.jpeg/orig||http://avatars.mds.yandex.net/get-mpic/4904293/img_id258200327896940233.jpeg/orig||http://avatars.mds.yandex.net/get-mpic/4902598/img_id1719353056390739103.jpeg/orig</t>
  </si>
  <si>
    <t>http://avatars.mds.yandex.net/get-mpic/5235397/img_id4270858905406961082.jpeg/orig||http://avatars.mds.yandex.net/get-mpic/5235397/img_id4270858905406961082.jpeg/orig</t>
  </si>
  <si>
    <t>http://avatars.mds.yandex.net/get-mpic/5233339/img_id6928915635115285998.jpeg/orig||http://avatars.mds.yandex.net/get-mpic/5233339/img_id6928915635115285998.jpeg/orig||http://avatars.mds.yandex.net/get-mpic/5283489/img_id5981692162570177656.jpeg/orig</t>
  </si>
  <si>
    <t>http://avatars.mds.yandex.net/get-mpic/4835126/img_id6952886963795788096.jpeg/orig||http://avatars.mds.yandex.net/get-mpic/4835126/img_id6952886963795788096.jpeg/orig</t>
  </si>
  <si>
    <t>http://avatars.mds.yandex.net/get-mpic/5219059/img_id1515869276640848496.jpeg/orig||http://avatars.mds.yandex.net/get-mpic/5219059/img_id1515869276640848496.jpeg/orig</t>
  </si>
  <si>
    <t>http://avatars.mds.yandex.net/get-mpic/5284155/img_id5044040919332994411.jpeg/orig||http://avatars.mds.yandex.net/get-mpic/5284155/img_id5044040919332994411.jpeg/orig</t>
  </si>
  <si>
    <t>http://avatars.mds.yandex.net/get-mpic/5289692/img_id3427164873490756125.jpeg/orig||http://avatars.mds.yandex.net/get-mpic/5289692/img_id3427164873490756125.jpeg/orig</t>
  </si>
  <si>
    <t>http://avatars.mds.yandex.net/get-mpic/5220693/img_id8084510495143293429.jpeg/orig||http://avatars.mds.yandex.net/get-mpic/5220693/img_id8084510495143293429.jpeg/orig</t>
  </si>
  <si>
    <t>http://avatars.mds.yandex.net/get-mpic/5238586/img_id6537295053892736643.jpeg/orig||http://avatars.mds.yandex.net/get-mpic/5238586/img_id6537295053892736643.jpeg/orig||http://avatars.mds.yandex.net/get-mpic/4923482/img_id2286229865376872616.jpeg/orig||http://avatars.mds.yandex.net/get-mpic/4923482/img_id6443666785312016282.jpeg/orig</t>
  </si>
  <si>
    <t>http://avatars.mds.yandex.net/get-mpic/4519349/img_id6536953222861787056.jpeg/orig||http://avatars.mds.yandex.net/get-mpic/4519349/img_id6536953222861787056.jpeg/orig||http://avatars.mds.yandex.net/get-mpic/4901324/img_id6042297060422255809.jpeg/orig</t>
  </si>
  <si>
    <t>http://avatars.mds.yandex.net/get-mpic/5219306/img_id3898441801525213810.jpeg/orig||http://avatars.mds.yandex.net/get-mpic/5219306/img_id3898441801525213810.jpeg/orig||http://avatars.mds.yandex.net/get-mpic/5319158/img_id2448938372718022704.jpeg/orig</t>
  </si>
  <si>
    <t>http://avatars.mds.yandex.net/get-mpic/5221935/img_id161204138608777603.jpeg/orig||http://avatars.mds.yandex.net/get-mpic/5221935/img_id161204138608777603.jpeg/orig||http://avatars.mds.yandex.net/get-mpic/4902598/img_id7035542607146603072.jpeg/orig</t>
  </si>
  <si>
    <t>http://avatars.mds.yandex.net/get-mpic/4589539/img_id6086431325616514903.jpeg/orig||http://avatars.mds.yandex.net/get-mpic/4589539/img_id6086431325616514903.jpeg/orig||http://avatars.mds.yandex.net/get-mpic/5319329/img_id6288739025410411604.jpeg/orig</t>
  </si>
  <si>
    <t>http://avatars.mds.yandex.net/get-mpic/5151433/img_id7016898449651286245.jpeg/orig||http://avatars.mds.yandex.net/get-mpic/5151433/img_id7016898449651286245.jpeg/orig||http://avatars.mds.yandex.net/get-mpic/5233098/img_id3593581627430626600.jpeg/orig</t>
  </si>
  <si>
    <t>http://avatars.mds.yandex.net/get-mpic/4955516/img_id3439791927056308268.jpeg/orig||http://avatars.mds.yandex.net/get-mpic/4955516/img_id3439791927056308268.jpeg/orig||http://avatars.mds.yandex.net/get-mpic/5150634/img_id881149196072368033.jpeg/orig</t>
  </si>
  <si>
    <t>http://avatars.mds.yandex.net/get-mpic/5167413/img_id1666797758385455566.jpeg/orig||http://avatars.mds.yandex.net/get-mpic/5167413/img_id1666797758385455566.jpeg/orig||http://avatars.mds.yandex.net/get-mpic/4589539/img_id3847206332878579131.jpeg/orig</t>
  </si>
  <si>
    <t>http://avatars.mds.yandex.net/get-mpic/4580278/img_id1286894589297207284.jpeg/orig||http://avatars.mds.yandex.net/get-mpic/4580278/img_id1286894589297207284.jpeg/orig||http://avatars.mds.yandex.net/get-mpic/4303532/img_id7416501653480769017.jpeg/orig</t>
  </si>
  <si>
    <t>http://avatars.mds.yandex.net/get-mpic/5111824/img_id6410234198590653025.jpeg/orig||http://avatars.mds.yandex.net/get-mpic/5111824/img_id6410234198590653025.jpeg/orig||http://avatars.mds.yandex.net/get-mpic/5221935/img_id5678948621051258064.jpeg/orig</t>
  </si>
  <si>
    <t>http://avatars.mds.yandex.net/get-mpic/5319158/img_id2660665361525629315.jpeg/orig||http://avatars.mds.yandex.net/get-mpic/5319158/img_id2660665361525629315.jpeg/orig||http://avatars.mds.yandex.net/get-mpic/4429951/img_id6054837301015891177.jpeg/orig</t>
  </si>
  <si>
    <t>http://avatars.mds.yandex.net/get-mpic/4303532/img_id5658590692028598830.jpeg/orig||http://avatars.mds.yandex.net/get-mpic/4303532/img_id5658590692028598830.jpeg/orig||http://avatars.mds.yandex.net/get-mpic/5233452/img_id1085555747959903941.jpeg/orig</t>
  </si>
  <si>
    <t>http://avatars.mds.yandex.net/get-mpic/4835126/img_id2237037250577855086.jpeg/orig||http://avatars.mds.yandex.net/get-mpic/4835126/img_id2237037250577855086.jpeg/orig||http://avatars.mds.yandex.net/get-mpic/5227903/img_id430934241897669465.jpeg/orig</t>
  </si>
  <si>
    <t>http://avatars.mds.yandex.net/get-mpic/4428744/img_id3698141405287204976.jpeg/orig||http://avatars.mds.yandex.net/get-mpic/4428744/img_id3698141405287204976.jpeg/orig||http://avatars.mds.yandex.net/get-mpic/4955516/img_id2119513087572492292.jpeg/orig</t>
  </si>
  <si>
    <t>http://avatars.mds.yandex.net/get-mpic/5233339/img_id6533129309742206816.jpeg/orig||http://avatars.mds.yandex.net/get-mpic/5233339/img_id6533129309742206816.jpeg/orig||http://avatars.mds.yandex.net/get-mpic/5226176/img_id3682225653691848346.jpeg/orig||http://avatars.mds.yandex.net/get-mpic/4612208/img_id3759731746869254863.jpeg/orig||http://avatars.mds.yandex.net/get-mpic/4955516/img_id1527167009343081095.jpeg/orig</t>
  </si>
  <si>
    <t>http://avatars.mds.yandex.net/get-mpic/4012462/img_id7630195304414544671.jpeg/orig||http://avatars.mds.yandex.net/get-mpic/4012462/img_id7630195304414544671.jpeg/orig||http://avatars.mds.yandex.net/get-mpic/5235334/img_id3130626916403830325.jpeg/orig</t>
  </si>
  <si>
    <t>http://avatars.mds.yandex.net/get-mpic/4835126/img_id5389711895034822083.jpeg/orig||http://avatars.mds.yandex.net/get-mpic/4835126/img_id5389711895034822083.jpeg/orig||http://avatars.mds.yandex.net/get-mpic/5234126/img_id2805208610930850048.jpeg/orig</t>
  </si>
  <si>
    <t>http://avatars.mds.yandex.net/get-mpic/4955516/img_id3234975356958066996.jpeg/orig||http://avatars.mds.yandex.net/get-mpic/4955516/img_id3234975356958066996.jpeg/orig||http://avatars.mds.yandex.net/get-mpic/5319486/img_id5066477848537436929.jpeg/orig</t>
  </si>
  <si>
    <t>http://avatars.mds.yandex.net/get-mpic/5235448/img_id5790628780158179678.jpeg/orig||http://avatars.mds.yandex.net/get-mpic/5235448/img_id5790628780158179678.jpeg/orig||http://avatars.mds.yandex.net/get-mpic/4303532/img_id6138783985839410853.jpeg/orig</t>
  </si>
  <si>
    <t>http://avatars.mds.yandex.net/get-mpic/4612208/img_id3212394660890932538.jpeg/orig||http://avatars.mds.yandex.net/get-mpic/4612208/img_id3212394660890932538.jpeg/orig||http://avatars.mds.yandex.net/get-mpic/5247291/img_id5787788955393528031.jpeg/orig</t>
  </si>
  <si>
    <t>http://avatars.mds.yandex.net/get-mpic/4012462/img_id6575865207504640356.jpeg/orig||http://avatars.mds.yandex.net/get-mpic/4012462/img_id6575865207504640356.jpeg/orig||http://avatars.mds.yandex.net/get-mpic/5212780/img_id3643342024212712838.jpeg/orig</t>
  </si>
  <si>
    <t>http://avatars.mds.yandex.net/get-mpic/5330487/img_id5749503390449902845.jpeg/orig||http://avatars.mds.yandex.net/get-mpic/5330487/img_id5749503390449902845.jpeg/orig||http://avatars.mds.yandex.net/get-mpic/4864337/img_id1768297902644150697.jpeg/orig</t>
  </si>
  <si>
    <t>http://avatars.mds.yandex.net/get-mpic/5233098/img_id5506946913958278802.jpeg/orig||http://avatars.mds.yandex.net/get-mpic/5233098/img_id5506946913958278802.jpeg/orig||http://avatars.mds.yandex.net/get-mpic/5219059/img_id8615655094208365027.jpeg/orig</t>
  </si>
  <si>
    <t>http://avatars.mds.yandex.net/get-mpic/5318100/img_id1326369841826611788.jpeg/orig||http://avatars.mds.yandex.net/get-mpic/5318100/img_id1326369841826611788.jpeg/orig||http://avatars.mds.yandex.net/get-mpic/4835126/img_id3348425365876279927.jpeg/orig</t>
  </si>
  <si>
    <t>http://avatars.mds.yandex.net/get-mpic/5366650/img_id5684192024144294576.jpeg/orig||http://avatars.mds.yandex.net/get-mpic/5366650/img_id5684192024144294576.jpeg/orig||http://avatars.mds.yandex.net/get-mpic/4580278/img_id5077330386126390369.jpeg/orig</t>
  </si>
  <si>
    <t>http://avatars.mds.yandex.net/get-mpic/5221857/img_id650517298885811334.jpeg/orig||http://avatars.mds.yandex.net/get-mpic/5221857/img_id650517298885811334.jpeg/orig||http://avatars.mds.yandex.net/get-mpic/5233339/img_id969394125276232395.jpeg/orig</t>
  </si>
  <si>
    <t>http://avatars.mds.yandex.net/get-mpic/5219306/img_id5217142593910364824.jpeg/orig||http://avatars.mds.yandex.net/get-mpic/5219306/img_id5217142593910364824.jpeg/orig||http://avatars.mds.yandex.net/get-mpic/5272727/img_id5680800990185157274.jpeg/orig</t>
  </si>
  <si>
    <t>http://avatars.mds.yandex.net/get-mpic/5288539/img_id7704626433842942936.jpeg/orig||http://avatars.mds.yandex.net/get-mpic/5288539/img_id7704626433842942936.jpeg/orig||http://avatars.mds.yandex.net/get-mpic/5235448/img_id3988398547839068731.jpeg/orig</t>
  </si>
  <si>
    <t>http://avatars.mds.yandex.net/get-mpic/4589539/img_id7458494251873991126.jpeg/orig||http://avatars.mds.yandex.net/get-mpic/4589539/img_id7458494251873991126.jpeg/orig||http://avatars.mds.yandex.net/get-mpic/4303532/img_id6032308482797427590.jpeg/orig</t>
  </si>
  <si>
    <t>http://avatars.mds.yandex.net/get-mpic/5209894/img_id6345340352018470797.jpeg/orig||http://avatars.mds.yandex.net/get-mpic/5209894/img_id6345340352018470797.jpeg/orig||http://avatars.mds.yandex.net/get-mpic/4612208/img_id1641706713942677159.jpeg/orig</t>
  </si>
  <si>
    <t>http://avatars.mds.yandex.net/get-mpic/5246613/img_id1206219200304986942.jpeg/orig||http://avatars.mds.yandex.net/get-mpic/5246613/img_id1206219200304986942.jpeg/orig||http://avatars.mds.yandex.net/get-mpic/4303532/img_id4438634281630093447.jpeg/orig</t>
  </si>
  <si>
    <t>http://avatars.mds.yandex.net/get-mpic/4012462/img_id5014095086882841954.jpeg/orig||http://avatars.mds.yandex.net/get-mpic/4012462/img_id5014095086882841954.jpeg/orig||http://avatars.mds.yandex.net/get-mpic/3612791/img_id7074756805915147662.jpeg/orig</t>
  </si>
  <si>
    <t>http://avatars.mds.yandex.net/get-mpic/5219030/img_id5215901098989943440.jpeg/orig||http://avatars.mds.yandex.net/get-mpic/5219030/img_id5215901098989943440.jpeg/orig||http://avatars.mds.yandex.net/get-mpic/4955516/img_id7792719393108381960.jpeg/orig</t>
  </si>
  <si>
    <t>http://avatars.mds.yandex.net/get-mpic/4612208/img_id4590695461764251039.jpeg/orig||http://avatars.mds.yandex.net/get-mpic/4612208/img_id4590695461764251039.jpeg/orig||http://avatars.mds.yandex.net/get-mpic/5241173/img_id7398403969465974954.jpeg/orig</t>
  </si>
  <si>
    <t>http://avatars.mds.yandex.net/get-mpic/5111824/img_id7283506475880135891.jpeg/orig||http://avatars.mds.yandex.net/get-mpic/5111824/img_id7283506475880135891.jpeg/orig||http://avatars.mds.yandex.net/get-mpic/5233452/img_id171927480672275964.jpeg/orig</t>
  </si>
  <si>
    <t>http://avatars.mds.yandex.net/get-mpic/4580278/img_id3362375666435969001.jpeg/orig||http://avatars.mds.yandex.net/get-mpic/4580278/img_id3362375666435969001.jpeg/orig||http://avatars.mds.yandex.net/get-mpic/4955516/img_id8991573405147727113.jpeg/orig</t>
  </si>
  <si>
    <t>http://avatars.mds.yandex.net/get-mpic/4303532/img_id619602495696462147.jpeg/orig||http://avatars.mds.yandex.net/get-mpic/4303532/img_id619602495696462147.jpeg/orig||http://avatars.mds.yandex.net/get-mpic/5233339/img_id8939124119873250392.jpeg/orig</t>
  </si>
  <si>
    <t>http://avatars.mds.yandex.net/get-mpic/5365919/img_id7351299920584376729.jpeg/orig||http://avatars.mds.yandex.net/get-mpic/5365919/img_id7351299920584376729.jpeg/orig||http://avatars.mds.yandex.net/get-mpic/5233339/img_id2611074661271598843.jpeg/orig</t>
  </si>
  <si>
    <t>http://avatars.mds.yandex.net/get-mpic/5151433/img_id482006974422058421.jpeg/orig||http://avatars.mds.yandex.net/get-mpic/5151433/img_id482006974422058421.jpeg/orig||http://avatars.mds.yandex.net/get-mpic/5233339/img_id8851274084607133596.jpeg/orig</t>
  </si>
  <si>
    <t>http://avatars.mds.yandex.net/get-mpic/5167413/img_id1418305528246176309.jpeg/orig||http://avatars.mds.yandex.net/get-mpic/5167413/img_id1418305528246176309.jpeg/orig||http://avatars.mds.yandex.net/get-mpic/5226473/img_id39407974002529830.jpeg/orig</t>
  </si>
  <si>
    <t>http://avatars.mds.yandex.net/get-mpic/4955516/img_id4789020064934569325.jpeg/orig||http://avatars.mds.yandex.net/get-mpic/4955516/img_id4789020064934569325.jpeg/orig||http://avatars.mds.yandex.net/get-mpic/5306939/img_id4736793461236198958.jpeg/orig</t>
  </si>
  <si>
    <t>http://avatars.mds.yandex.net/get-mpic/4612208/img_id576361817620053802.jpeg/orig||http://avatars.mds.yandex.net/get-mpic/4612208/img_id576361817620053802.jpeg/orig||http://avatars.mds.yandex.net/get-mpic/4955516/img_id620281085281733570.jpeg/orig</t>
  </si>
  <si>
    <t>http://avatars.mds.yandex.net/get-mpic/5234357/img_id900079734127211150.jpeg/orig||http://avatars.mds.yandex.net/get-mpic/5234357/img_id900079734127211150.jpeg/orig||http://avatars.mds.yandex.net/get-mpic/5330487/img_id3877615807168542418.jpeg/orig</t>
  </si>
  <si>
    <t>http://avatars.mds.yandex.net/get-mpic/4580278/img_id666519667176427585.png/orig||http://avatars.mds.yandex.net/get-mpic/4580278/img_id666519667176427585.png/orig</t>
  </si>
  <si>
    <t>http://avatars.mds.yandex.net/get-mpic/5233339/img_id3769122354206955047.jpeg/orig||http://avatars.mds.yandex.net/get-mpic/5233339/img_id3769122354206955047.jpeg/orig||http://avatars.mds.yandex.net/get-mpic/5219059/img_id210488019539555764.jpeg/orig</t>
  </si>
  <si>
    <t>http://avatars.mds.yandex.net/get-mpic/5304975/img_id5979935521542988396.jpeg/orig||http://avatars.mds.yandex.net/get-mpic/5304975/img_id5979935521542988396.jpeg/orig||http://avatars.mds.yandex.net/get-mpic/5209134/img_id446928737304167335.jpeg/orig</t>
  </si>
  <si>
    <t>http://avatars.mds.yandex.net/get-mpic/4519349/img_id2462978674625080385.jpeg/orig||http://avatars.mds.yandex.net/get-mpic/4519349/img_id2462978674625080385.jpeg/orig||http://avatars.mds.yandex.net/get-mpic/5151433/img_id4493178839398165901.jpeg/orig||http://avatars.mds.yandex.net/get-mpic/4904293/img_id473924760389917265.jpeg/orig</t>
  </si>
  <si>
    <t>http://avatars.mds.yandex.net/get-mpic/5111824/img_id7569433021426933192.jpeg/orig||http://avatars.mds.yandex.net/get-mpic/5111824/img_id7569433021426933192.jpeg/orig||http://avatars.mds.yandex.net/get-mpic/4120495/img_id6144165022462547877.jpeg/orig</t>
  </si>
  <si>
    <t>http://avatars.mds.yandex.net/get-mpic/4553373/img_id2776944378539504515.jpeg/orig||http://avatars.mds.yandex.net/get-mpic/4553373/img_id2776944378539504515.jpeg/orig||http://avatars.mds.yandex.net/get-mpic/5425309/img_id6973943598865237033.jpeg/orig</t>
  </si>
  <si>
    <t>http://avatars.mds.yandex.net/get-mpic/5387588/img_id8024004992417142296.jpeg/orig||http://avatars.mds.yandex.net/get-mpic/5387588/img_id8024004992417142296.jpeg/orig||http://avatars.mds.yandex.net/get-mpic/4413406/img_id6508468914776822295.jpeg/orig</t>
  </si>
  <si>
    <t>http://avatars.mds.yandex.net/get-mpic/5219059/img_id3439448971155522639.jpeg/orig||http://avatars.mds.yandex.net/get-mpic/5219059/img_id3439448971155522639.jpeg/orig||http://avatars.mds.yandex.net/get-mpic/5226473/img_id5091596441236813928.jpeg/orig</t>
  </si>
  <si>
    <t>http://avatars.mds.yandex.net/get-mpic/5319486/img_id9074824406662948248.jpeg/orig||http://avatars.mds.yandex.net/get-mpic/5319486/img_id9074824406662948248.jpeg/orig||http://avatars.mds.yandex.net/get-mpic/5234357/img_id211853549358246208.jpeg/orig</t>
  </si>
  <si>
    <t>http://avatars.mds.yandex.net/get-mpic/4012462/img_id7882195436006241146.jpeg/orig||http://avatars.mds.yandex.net/get-mpic/4012462/img_id7882195436006241146.jpeg/orig||http://avatars.mds.yandex.net/get-mpic/3922047/img_id8039326799914145979.jpeg/orig</t>
  </si>
  <si>
    <t>http://avatars.mds.yandex.net/get-mpic/5234357/img_id8851233717980212257.jpeg/orig||http://avatars.mds.yandex.net/get-mpic/5234357/img_id8851233717980212257.jpeg/orig||http://avatars.mds.yandex.net/get-mpic/4612208/img_id996994356089090750.jpeg/orig</t>
  </si>
  <si>
    <t>http://avatars.mds.yandex.net/get-mpic/5233452/img_id7161930647738549932.jpeg/orig||http://avatars.mds.yandex.net/get-mpic/5233452/img_id7161930647738549932.jpeg/orig||http://avatars.mds.yandex.net/get-mpic/5243791/img_id3424356332824200370.jpeg/orig</t>
  </si>
  <si>
    <t>http://avatars.mds.yandex.net/get-mpic/5332172/img_id6766625485312951883.jpeg/orig||http://avatars.mds.yandex.net/get-mpic/5332172/img_id6766625485312951883.jpeg/orig||http://avatars.mds.yandex.net/get-mpic/5233339/img_id1859142315729214370.jpeg/orig</t>
  </si>
  <si>
    <t>http://avatars.mds.yandex.net/get-mpic/5345452/img_id3779578329474158780.jpeg/orig||http://avatars.mds.yandex.net/get-mpic/5345452/img_id3779578329474158780.jpeg/orig||http://avatars.mds.yandex.net/get-mpic/5351166/img_id5369496432510828748.jpeg/orig</t>
  </si>
  <si>
    <t>http://avatars.mds.yandex.net/get-mpic/4904293/img_id6669072349756505648.jpeg/orig||http://avatars.mds.yandex.net/get-mpic/4904293/img_id6669072349756505648.jpeg/orig||http://avatars.mds.yandex.net/get-mpic/5219690/img_id1421013132342185764.jpeg/orig</t>
  </si>
  <si>
    <t>http://avatars.mds.yandex.net/get-mpic/5376959/img_id7129494068186391341.jpeg/orig||http://avatars.mds.yandex.net/get-mpic/5376959/img_id7129494068186391341.jpeg/orig||http://avatars.mds.yandex.net/get-mpic/5207395/img_id1808085411014361225.jpeg/orig</t>
  </si>
  <si>
    <t>http://avatars.mds.yandex.net/get-mpic/5288039/img_id5711530006071194793.jpeg/orig||http://avatars.mds.yandex.net/get-mpic/5288039/img_id5711530006071194793.jpeg/orig||http://avatars.mds.yandex.net/get-mpic/5257660/img_id6168604323417061105.jpeg/orig||http://avatars.mds.yandex.net/get-mpic/4904293/img_id6783428265114782744.jpeg/orig||http://avatars.mds.yandex.net/get-mpic/5209134/img_id7497582752466005834.jpeg/orig||http://avatars.mds.yandex.net/get-mpic/5236741/img_id148188401869930145.jpeg/orig||http://avatars.mds.yandex.net/get-mpic/5233785/img_id2220802221009457165.jpeg/orig||http://avatars.mds.yandex.net/get-mpic/5332728/img_id3595334810497923540.jpeg/orig||http://avatars.mds.yandex.net/get-mpic/5319329/img_id6024235764588848630.jpeg/orig||http://avatars.mds.yandex.net/get-mpic/5235128/img_id8868803331787425188.jpeg/orig</t>
  </si>
  <si>
    <t>http://avatars.mds.yandex.net/get-mpic/5032583/img_id8760521476757765590.jpeg/orig||http://avatars.mds.yandex.net/get-mpic/5032583/img_id8760521476757765590.jpeg/orig</t>
  </si>
  <si>
    <t>http://avatars.mds.yandex.net/get-mpic/4081122/img_id677848822188474723.jpeg/orig||http://avatars.mds.yandex.net/get-mpic/4081122/img_id677848822188474723.jpeg/orig||http://avatars.mds.yandex.net/get-mpic/5151433/img_id3989603692558455454.jpeg/orig||http://avatars.mds.yandex.net/get-mpic/4905155/img_id3846742514982005628.jpeg/orig</t>
  </si>
  <si>
    <t>http://avatars.mds.yandex.net/get-mpic/5359986/img_id8923017782403178614.jpeg/orig||http://avatars.mds.yandex.net/get-mpic/5359986/img_id8923017782403178614.jpeg/orig||http://avatars.mds.yandex.net/get-mpic/5111824/img_id5216096344268726758.jpeg/orig||http://avatars.mds.yandex.net/get-mpic/5210254/img_id884802969581346973.jpeg/orig</t>
  </si>
  <si>
    <t>http://avatars.mds.yandex.net/get-mpic/5111824/img_id5108708554537776588.jpeg/orig||http://avatars.mds.yandex.net/get-mpic/5111824/img_id5108708554537776588.jpeg/orig||http://avatars.mds.yandex.net/get-mpic/4809526/img_id2846209897532952625.jpeg/orig</t>
  </si>
  <si>
    <t>http://avatars.mds.yandex.net/get-mpic/5231998/img_id7554575637825657440.jpeg/orig||http://avatars.mds.yandex.net/get-mpic/5231998/img_id7554575637825657440.jpeg/orig||http://avatars.mds.yandex.net/get-mpic/5359986/img_id8923017782403178614.jpeg/orig||http://avatars.mds.yandex.net/get-mpic/5243677/img_id1318102377173099675.jpeg/orig</t>
  </si>
  <si>
    <t>http://avatars.mds.yandex.net/get-mpic/4835126/img_id3511601117333440410.jpeg/orig||http://avatars.mds.yandex.net/get-mpic/4835126/img_id3511601117333440410.jpeg/orig</t>
  </si>
  <si>
    <t>http://avatars.mds.yandex.net/get-mpic/5151433/img_id1413268655336934842.jpeg/orig||http://avatars.mds.yandex.net/get-mpic/5151433/img_id1413268655336934842.jpeg/orig||http://avatars.mds.yandex.net/get-mpic/5233339/img_id5675771549453598254.jpeg/orig||http://avatars.mds.yandex.net/get-mpic/4809526/img_id2888646485584016265.jpeg/orig</t>
  </si>
  <si>
    <t>http://avatars.mds.yandex.net/get-mpic/4580278/img_id7795757213641935172.jpeg/orig||http://avatars.mds.yandex.net/get-mpic/4580278/img_id7795757213641935172.jpeg/orig||http://avatars.mds.yandex.net/get-mpic/5233339/img_id1171171847883369181.jpeg/orig</t>
  </si>
  <si>
    <t>http://avatars.mds.yandex.net/get-mpic/5205765/img_id7803172095515555884.jpeg/orig||http://avatars.mds.yandex.net/get-mpic/5205765/img_id7803172095515555884.jpeg/orig</t>
  </si>
  <si>
    <t>http://avatars.mds.yandex.net/get-mpic/4866824/img_id6152151956640980373.jpeg/orig||http://avatars.mds.yandex.net/get-mpic/4866824/img_id6152151956640980373.jpeg/orig||http://avatars.mds.yandex.net/get-mpic/4580278/img_id7077098834599104926.jpeg/orig||http://avatars.mds.yandex.net/get-mpic/5253050/img_id1442146291016054808.jpeg/orig</t>
  </si>
  <si>
    <t>http://avatars.mds.yandex.net/get-mpic/4955516/img_id7372968916321528051.jpeg/orig||http://avatars.mds.yandex.net/get-mpic/4955516/img_id7372968916321528051.jpeg/orig||http://avatars.mds.yandex.net/get-mpic/4923482/img_id3711018909606157845.jpeg/orig||http://avatars.mds.yandex.net/get-mpic/5111824/img_id7030009073129248367.jpeg/orig</t>
  </si>
  <si>
    <t>http://avatars.mds.yandex.net/get-mpic/5111824/img_id7764050334457081753.jpeg/orig||http://avatars.mds.yandex.net/get-mpic/5111824/img_id7764050334457081753.jpeg/orig||http://avatars.mds.yandex.net/get-mpic/5233339/img_id4037605975173118374.jpeg/orig||http://avatars.mds.yandex.net/get-mpic/5151433/img_id3126261386732640196.jpeg/orig</t>
  </si>
  <si>
    <t>http://avatars.mds.yandex.net/get-mpic/4612208/img_id421530590201291916.jpeg/orig||http://avatars.mds.yandex.net/get-mpic/4612208/img_id421530590201291916.jpeg/orig||http://avatars.mds.yandex.net/get-mpic/5376414/img_id6976110324100323306.jpeg/orig||http://avatars.mds.yandex.net/get-mpic/5426148/img_id8808318315443382029.jpeg/orig</t>
  </si>
  <si>
    <t>http://avatars.mds.yandex.net/get-mpic/5111824/img_id6334328931667135768.jpeg/orig||http://avatars.mds.yandex.net/get-mpic/5111824/img_id6334328931667135768.jpeg/orig||http://avatars.mds.yandex.net/get-mpic/5238231/img_id6514275104600126362.jpeg/orig</t>
  </si>
  <si>
    <t>http://avatars.mds.yandex.net/get-mpic/5252557/img_id8411103920596950276.jpeg/orig||http://avatars.mds.yandex.net/get-mpic/5252557/img_id8411103920596950276.jpeg/orig||http://avatars.mds.yandex.net/get-mpic/4904293/img_id802150336575821060.jpeg/orig</t>
  </si>
  <si>
    <t>http://avatars.mds.yandex.net/get-mpic/4529750/img_id4061509204284650905.jpeg/orig||http://avatars.mds.yandex.net/get-mpic/4529750/img_id4061509204284650905.jpeg/orig||http://avatars.mds.yandex.net/get-mpic/5204675/img_id1017493257960509302.jpeg/orig||http://avatars.mds.yandex.net/get-mpic/5222340/img_id420297200810500508.jpeg/orig</t>
  </si>
  <si>
    <t>http://avatars.mds.yandex.net/get-mpic/5219030/img_id3330125799542484909.jpeg/orig||http://avatars.mds.yandex.net/get-mpic/5219030/img_id3330125799542484909.jpeg/orig||http://avatars.mds.yandex.net/get-mpic/5216453/img_id1255929237515210862.jpeg/orig||http://avatars.mds.yandex.net/get-mpic/4303532/img_id367316399451036229.jpeg/orig</t>
  </si>
  <si>
    <t>http://avatars.mds.yandex.net/get-mpic/4901709/img_id3657125690834323041.jpeg/orig||http://avatars.mds.yandex.net/get-mpic/4901709/img_id3657125690834323041.jpeg/orig||http://avatars.mds.yandex.net/get-mpic/5366650/img_id3788416179476268381.jpeg/orig</t>
  </si>
  <si>
    <t>http://avatars.mds.yandex.net/get-mpic/5220759/img_id1883782905277896478.jpeg/orig||http://avatars.mds.yandex.net/get-mpic/5220759/img_id1883782905277896478.jpeg/orig||http://avatars.mds.yandex.net/get-mpic/5220693/img_id2946293162590775833.jpeg/orig</t>
  </si>
  <si>
    <t>http://avatars.mds.yandex.net/get-mpic/5235334/img_id5416409760356021124.jpeg/orig||http://avatars.mds.yandex.net/get-mpic/5235334/img_id5416409760356021124.jpeg/orig</t>
  </si>
  <si>
    <t>http://avatars.mds.yandex.net/get-mpic/5233452/img_id2020181730572677144.jpeg/orig||http://avatars.mds.yandex.net/get-mpic/5233452/img_id2020181730572677144.jpeg/orig</t>
  </si>
  <si>
    <t>http://avatars.mds.yandex.net/get-mpic/5111824/img_id1327320516279886007.jpeg/orig||http://avatars.mds.yandex.net/get-mpic/5111824/img_id1327320516279886007.jpeg/orig||http://avatars.mds.yandex.net/get-mpic/5233452/img_id6927428751367783960.jpeg/orig||http://avatars.mds.yandex.net/get-mpic/5272711/img_id4105339292968355561.jpeg/orig</t>
  </si>
  <si>
    <t>http://avatars.mds.yandex.net/get-mpic/4580278/img_id8642056698335063317.jpeg/orig||http://avatars.mds.yandex.net/get-mpic/4580278/img_id8642056698335063317.jpeg/orig||http://avatars.mds.yandex.net/get-mpic/5205765/img_id7720437295442711246.jpeg/orig||http://avatars.mds.yandex.net/get-mpic/5284145/img_id403335243399348075.jpeg/orig</t>
  </si>
  <si>
    <t>http://avatars.mds.yandex.net/get-mpic/5219059/img_id4473341190970418791.jpeg/orig||http://avatars.mds.yandex.net/get-mpic/5219059/img_id4473341190970418791.jpeg/orig||http://avatars.mds.yandex.net/get-mpic/5236407/img_id3605384480708590897.jpeg/orig||http://avatars.mds.yandex.net/get-mpic/4589539/img_id4077743804308764091.jpeg/orig</t>
  </si>
  <si>
    <t>http://avatars.mds.yandex.net/get-mpic/4809526/img_id2770234269160980238.jpeg/orig||http://avatars.mds.yandex.net/get-mpic/4809526/img_id2770234269160980238.jpeg/orig||http://avatars.mds.yandex.net/get-mpic/4120495/img_id685035596846572921.jpeg/orig||http://avatars.mds.yandex.net/get-mpic/5169675/img_id6711966455947147616.jpeg/orig</t>
  </si>
  <si>
    <t>http://avatars.mds.yandex.net/get-mpic/5234870/img_id8382278193063232333.jpeg/orig||http://avatars.mds.yandex.net/get-mpic/5234870/img_id8382278193063232333.jpeg/orig||http://avatars.mds.yandex.net/get-mpic/5346847/img_id7581890632525866736.jpeg/orig||http://avatars.mds.yandex.net/get-mpic/5253050/img_id6145189245268864659.jpeg/orig</t>
  </si>
  <si>
    <t>http://avatars.mds.yandex.net/get-mpic/4303532/img_id3113004136366872162.jpeg/orig||http://avatars.mds.yandex.net/get-mpic/4303532/img_id3113004136366872162.jpeg/orig||http://avatars.mds.yandex.net/get-mpic/4509881/img_id4439356951382766080.jpeg/orig||http://avatars.mds.yandex.net/get-mpic/5233452/img_id6667454879212261339.jpeg/orig</t>
  </si>
  <si>
    <t>http://avatars.mds.yandex.net/get-mpic/5391380/img_id2979841349227165182.jpeg/orig||http://avatars.mds.yandex.net/get-mpic/5391380/img_id2979841349227165182.jpeg/orig||http://avatars.mds.yandex.net/get-mpic/5235295/img_id906182391095223165.jpeg/orig||http://avatars.mds.yandex.net/get-mpic/5251502/img_id155151850772053928.jpeg/orig</t>
  </si>
  <si>
    <t>http://avatars.mds.yandex.net/get-mpic/5253050/img_id6462383321876246912.jpeg/orig||http://avatars.mds.yandex.net/get-mpic/5253050/img_id6462383321876246912.jpeg/orig||http://avatars.mds.yandex.net/get-mpic/5233785/img_id3235240190087994128.jpeg/orig||http://avatars.mds.yandex.net/get-mpic/5283489/img_id7873353133014946815.jpeg/orig</t>
  </si>
  <si>
    <t>http://avatars.mds.yandex.net/get-mpic/5235295/img_id3448389168246653698.jpeg/orig||http://avatars.mds.yandex.net/get-mpic/5235295/img_id3448389168246653698.jpeg/orig||http://avatars.mds.yandex.net/get-mpic/4902598/img_id7953178121649136238.jpeg/orig||http://avatars.mds.yandex.net/get-mpic/5205765/img_id702999395700342843.jpeg/orig||http://avatars.mds.yandex.net/get-mpic/4902598/img_id7969927348053953777.jpeg/orig||http://avatars.mds.yandex.net/get-mpic/5233452/img_id2291910905998016050.jpeg/orig</t>
  </si>
  <si>
    <t>http://avatars.mds.yandex.net/get-mpic/4589539/img_id2646979569036549010.jpeg/orig||http://avatars.mds.yandex.net/get-mpic/4589539/img_id2646979569036549010.jpeg/orig||http://avatars.mds.yandex.net/get-mpic/4303532/img_id5335499032534086910.jpeg/orig||http://avatars.mds.yandex.net/get-mpic/4589539/img_id1612877176222187850.jpeg/orig</t>
  </si>
  <si>
    <t>http://avatars.mds.yandex.net/get-mpic/4519356/img_id2428494000434640220.jpeg/orig||http://avatars.mds.yandex.net/get-mpic/4519356/img_id2428494000434640220.jpeg/orig||http://avatars.mds.yandex.net/get-mpic/4901709/img_id8044446828132442376.jpeg/orig||http://avatars.mds.yandex.net/get-mpic/5233452/img_id8413917391372096183.jpeg/orig||http://avatars.mds.yandex.net/get-mpic/4303532/img_id5006066912880067568.jpeg/orig</t>
  </si>
  <si>
    <t>http://avatars.mds.yandex.net/get-mpic/4902598/img_id7953178121649136238.jpeg/orig||http://avatars.mds.yandex.net/get-mpic/4902598/img_id7953178121649136238.jpeg/orig||http://avatars.mds.yandex.net/get-mpic/5205765/img_id702999395700342843.jpeg/orig||http://avatars.mds.yandex.net/get-mpic/4902598/img_id7969927348053953777.jpeg/orig||http://avatars.mds.yandex.net/get-mpic/5233452/img_id2291910905998016050.jpeg/orig||http://avatars.mds.yandex.net/get-mpic/5232651/img_id4358756708974355676.jpeg/orig||http://avatars.mds.yandex.net/get-mpic/5235295/img_id3448389168246653698.jpeg/orig||http://avatars.mds.yandex.net/get-mpic/5332172/img_id3672155052020943028.jpeg/orig</t>
  </si>
  <si>
    <t>http://avatars.mds.yandex.net/get-mpic/5332172/img_id3672155052020943028.jpeg/orig||http://avatars.mds.yandex.net/get-mpic/5332172/img_id3672155052020943028.jpeg/orig||http://avatars.mds.yandex.net/get-mpic/4902598/img_id7953178121649136238.jpeg/orig||http://avatars.mds.yandex.net/get-mpic/5205765/img_id702999395700342843.jpeg/orig||http://avatars.mds.yandex.net/get-mpic/4902598/img_id7969927348053953777.jpeg/orig||http://avatars.mds.yandex.net/get-mpic/5233452/img_id2291910905998016050.jpeg/orig</t>
  </si>
  <si>
    <t>http://avatars.mds.yandex.net/get-mpic/5232651/img_id4358756708974355676.jpeg/orig||http://avatars.mds.yandex.net/get-mpic/5232651/img_id4358756708974355676.jpeg/orig||http://avatars.mds.yandex.net/get-mpic/5205765/img_id702999395700342843.jpeg/orig||http://avatars.mds.yandex.net/get-mpic/4902598/img_id7969927348053953777.jpeg/orig||http://avatars.mds.yandex.net/get-mpic/4902598/img_id7953178121649136238.jpeg/orig||http://avatars.mds.yandex.net/get-mpic/5233452/img_id2291910905998016050.jpeg/orig</t>
  </si>
  <si>
    <t>http://avatars.mds.yandex.net/get-mpic/4901709/img_id8044446828132442376.jpeg/orig||http://avatars.mds.yandex.net/get-mpic/4901709/img_id8044446828132442376.jpeg/orig||http://avatars.mds.yandex.net/get-mpic/5233452/img_id8413917391372096183.jpeg/orig||http://avatars.mds.yandex.net/get-mpic/4303532/img_id5006066912880067568.jpeg/orig</t>
  </si>
  <si>
    <t>http://avatars.mds.yandex.net/get-mpic/5205765/img_id3153678004997932370.jpeg/orig||http://avatars.mds.yandex.net/get-mpic/5205765/img_id3153678004997932370.jpeg/orig||http://avatars.mds.yandex.net/get-mpic/4923482/img_id1243955499970571740.jpeg/orig||http://avatars.mds.yandex.net/get-mpic/4901709/img_id7755206097121095466.jpeg/orig||http://avatars.mds.yandex.net/get-mpic/5219059/img_id8693109119125302079.jpeg/orig||http://avatars.mds.yandex.net/get-mpic/5234126/img_id5080766838889669514.jpeg/orig||http://avatars.mds.yandex.net/get-mpic/5283489/img_id1210101556884355261.jpeg/orig||http://avatars.mds.yandex.net/get-mpic/5233339/img_id3070058368816839863.jpeg/orig||http://avatars.mds.yandex.net/get-mpic/4923482/img_id7522487627197087004.jpeg/orig||http://avatars.mds.yandex.net/get-mpic/5205765/img_id6612326867658202622.jpeg/orig</t>
  </si>
  <si>
    <t>http://avatars.mds.yandex.net/get-mpic/4901324/img_id3221401996020221998.jpeg/orig||http://avatars.mds.yandex.net/get-mpic/4901324/img_id3221401996020221998.jpeg/orig||http://avatars.mds.yandex.net/get-mpic/5247291/img_id3178914844338468462.jpeg/orig</t>
  </si>
  <si>
    <t>http://avatars.mds.yandex.net/get-mpic/4881627/img_id6851474937191388478.jpeg/orig||http://avatars.mds.yandex.net/get-mpic/4881627/img_id6851474937191388478.jpeg/orig||http://avatars.mds.yandex.net/get-mpic/5150634/img_id7942967608056128646.jpeg/orig||http://avatars.mds.yandex.net/get-mpic/4809526/img_id3677856602040598809.jpeg/orig||http://avatars.mds.yandex.net/get-mpic/5243791/img_id3175739018524566975.jpeg/orig||http://avatars.mds.yandex.net/get-mpic/4809526/img_id9148708129106694577.jpeg/orig||http://avatars.mds.yandex.net/get-mpic/5307434/img_id3641745775249444619.jpeg/orig</t>
  </si>
  <si>
    <t>http://avatars.mds.yandex.net/get-mpic/5231781/img_id5450233004950648579.jpeg/orig||http://avatars.mds.yandex.net/get-mpic/5231781/img_id5450233004950648579.jpeg/orig</t>
  </si>
  <si>
    <t>http://avatars.mds.yandex.net/get-mpic/5269959/img_id3206492897295102266.jpeg/orig||http://avatars.mds.yandex.net/get-mpic/5269959/img_id3206492897295102266.jpeg/orig</t>
  </si>
  <si>
    <t>http://avatars.mds.yandex.net/get-mpic/5234357/img_id7181390363394482704.jpeg/orig||http://avatars.mds.yandex.net/get-mpic/5234357/img_id7181390363394482704.jpeg/orig||http://avatars.mds.yandex.net/get-mpic/4901709/img_id6777101108237354434.jpeg/orig||http://avatars.mds.yandex.net/get-mpic/4902598/img_id1363251118560527202.jpeg/orig</t>
  </si>
  <si>
    <t>http://avatars.mds.yandex.net/get-mpic/5204675/img_id1824938802080600254.jpeg/orig||http://avatars.mds.yandex.net/get-mpic/5204675/img_id1824938802080600254.jpeg/orig</t>
  </si>
  <si>
    <t>http://avatars.mds.yandex.net/get-mpic/5167413/img_id115159183872741842.jpeg/orig||http://avatars.mds.yandex.net/get-mpic/5167413/img_id115159183872741842.jpeg/orig</t>
  </si>
  <si>
    <t>http://avatars.mds.yandex.net/get-mpic/5233339/img_id3840713521958618831.jpeg/orig||http://avatars.mds.yandex.net/get-mpic/5233339/img_id3840713521958618831.jpeg/orig</t>
  </si>
  <si>
    <t>http://avatars.mds.yandex.net/get-mpic/4904013/img_id283585726433067543.jpeg/orig||http://avatars.mds.yandex.net/get-mpic/4904013/img_id283585726433067543.jpeg/orig</t>
  </si>
  <si>
    <t>http://avatars.mds.yandex.net/get-mpic/5150634/img_id5891167346751387449.jpeg/orig||http://avatars.mds.yandex.net/get-mpic/5150634/img_id5891167346751387449.jpeg/orig</t>
  </si>
  <si>
    <t>http://avatars.mds.yandex.net/get-mpic/5391380/img_id3248775747926480682.jpeg/orig||http://avatars.mds.yandex.net/get-mpic/5391380/img_id3248775747926480682.jpeg/orig</t>
  </si>
  <si>
    <t>http://avatars.mds.yandex.net/get-mpic/4519349/img_id556727705865539931.jpeg/orig||http://avatars.mds.yandex.net/get-mpic/4519349/img_id556727705865539931.jpeg/orig</t>
  </si>
  <si>
    <t>http://avatars.mds.yandex.net/get-mpic/5205765/img_id3050295624813334797.jpeg/orig||http://avatars.mds.yandex.net/get-mpic/5205765/img_id3050295624813334797.jpeg/orig</t>
  </si>
  <si>
    <t>http://avatars.mds.yandex.net/get-mpic/5221935/img_id359789510824471510.jpeg/orig||http://avatars.mds.yandex.net/get-mpic/5221935/img_id359789510824471510.jpeg/orig</t>
  </si>
  <si>
    <t>http://avatars.mds.yandex.net/get-mpic/5233339/img_id8191595168622645137.jpeg/orig||http://avatars.mds.yandex.net/get-mpic/5233339/img_id8191595168622645137.jpeg/orig</t>
  </si>
  <si>
    <t>http://avatars.mds.yandex.net/get-mpic/4955516/img_id4903081408096157031.jpeg/orig||http://avatars.mds.yandex.net/get-mpic/4955516/img_id4903081408096157031.jpeg/orig</t>
  </si>
  <si>
    <t>http://avatars.mds.yandex.net/get-mpic/5235334/img_id2404454137125677724.jpeg/orig||http://avatars.mds.yandex.net/get-mpic/5235334/img_id2404454137125677724.jpeg/orig</t>
  </si>
  <si>
    <t>http://avatars.mds.yandex.net/get-mpic/4120495/img_id6640179223118968669.jpeg/orig||http://avatars.mds.yandex.net/get-mpic/4120495/img_id6640179223118968669.jpeg/orig</t>
  </si>
  <si>
    <t>http://avatars.mds.yandex.net/get-mpic/3980374/img_id7210405998516463191.jpeg/orig||http://avatars.mds.yandex.net/get-mpic/3980374/img_id7210405998516463191.jpeg/orig</t>
  </si>
  <si>
    <t>http://avatars.mds.yandex.net/get-mpic/5228682/img_id4214411050575976548.jpeg/orig||http://avatars.mds.yandex.net/get-mpic/5228682/img_id4214411050575976548.jpeg/orig</t>
  </si>
  <si>
    <t>http://avatars.mds.yandex.net/get-mpic/5233452/img_id7750765069267387889.jpeg/orig||http://avatars.mds.yandex.net/get-mpic/5233452/img_id7750765069267387889.jpeg/orig</t>
  </si>
  <si>
    <t>http://avatars.mds.yandex.net/get-mpic/5228682/img_id2434026161558587029.jpeg/orig||http://avatars.mds.yandex.net/get-mpic/5228682/img_id2434026161558587029.jpeg/orig||http://avatars.mds.yandex.net/get-mpic/5236802/img_id2867656395121387284.jpeg/orig||http://avatars.mds.yandex.net/get-mpic/5228105/img_id5700101605121687485.jpeg/orig||http://avatars.mds.yandex.net/get-mpic/5235448/img_id7593230350304306085.jpeg/orig||http://avatars.mds.yandex.net/get-mpic/5321517/img_id8115026650211146862.jpeg/orig||http://avatars.mds.yandex.net/get-mpic/5219690/img_id5966650369965228342.jpeg/orig||http://avatars.mds.yandex.net/get-mpic/5234495/img_id8258440539063600166.jpeg/orig||http://avatars.mds.yandex.net/get-mpic/5334770/img_id999031788873102744.jpeg/orig||http://avatars.mds.yandex.net/get-mpic/5235397/img_id45411982484876739.jpeg/orig</t>
  </si>
  <si>
    <t>http://avatars.mds.yandex.net/get-mpic/5219318/img_id6628366469533324987.jpeg/orig||http://avatars.mds.yandex.net/get-mpic/5219318/img_id6628366469533324987.jpeg/orig</t>
  </si>
  <si>
    <t>http://avatars.mds.yandex.net/get-mpic/5249393/img_id1177875037868264633.jpeg/orig||http://avatars.mds.yandex.net/get-mpic/5249393/img_id1177875037868264633.jpeg/orig</t>
  </si>
  <si>
    <t>http://avatars.mds.yandex.net/get-mpic/4580278/img_id7669932915100319210.jpeg/orig||http://avatars.mds.yandex.net/get-mpic/4580278/img_id7669932915100319210.jpeg/orig||http://avatars.mds.yandex.net/get-mpic/5226176/img_id1011882660327461116.jpeg/orig||http://avatars.mds.yandex.net/get-mpic/5236407/img_id3768108888367582566.jpeg/orig</t>
  </si>
  <si>
    <t>http://avatars.mds.yandex.net/get-mpic/5249393/img_id6726205974453242436.jpeg/orig||http://avatars.mds.yandex.net/get-mpic/5249393/img_id6726205974453242436.jpeg/orig</t>
  </si>
  <si>
    <t>http://avatars.mds.yandex.net/get-mpic/5222239/img_id3858028729103349689.jpeg/orig||http://avatars.mds.yandex.net/get-mpic/5222239/img_id3858028729103349689.jpeg/orig</t>
  </si>
  <si>
    <t>http://avatars.mds.yandex.net/get-mpic/4835126/img_id3701677144764466807.png/orig||http://avatars.mds.yandex.net/get-mpic/4835126/img_id3701677144764466807.png/orig||http://avatars.mds.yandex.net/get-mpic/5151433/img_id672323839993286252.jpeg/orig||http://avatars.mds.yandex.net/get-mpic/5219306/img_id1137307505891904949.png/orig||http://avatars.mds.yandex.net/get-mpic/4580278/img_id1359573615965378764.png/orig||http://avatars.mds.yandex.net/get-mpic/4055794/img_id7606742726088208885.png/orig</t>
  </si>
  <si>
    <t>http://avatars.mds.yandex.net/get-mpic/5232180/img_id1811348010348663225.jpeg/orig||http://avatars.mds.yandex.net/get-mpic/5232180/img_id1811348010348663225.jpeg/orig||http://avatars.mds.yandex.net/get-mpic/5150634/img_id6685629192126384291.png/orig||http://avatars.mds.yandex.net/get-mpic/4809526/img_id2603794586785694314.png/orig||http://avatars.mds.yandex.net/get-mpic/4012462/img_id3113512891127154953.png/orig||http://avatars.mds.yandex.net/get-mpic/5220188/img_id2514682464168877653.png/orig</t>
  </si>
  <si>
    <t>http://avatars.mds.yandex.net/get-mpic/5376414/img_id1800526478207618798.png/orig||http://avatars.mds.yandex.net/get-mpic/5376414/img_id1800526478207618798.png/orig</t>
  </si>
  <si>
    <t>http://avatars.mds.yandex.net/get-mpic/5204675/img_id7781945210282864406.jpeg/orig||http://avatars.mds.yandex.net/get-mpic/5204675/img_id7781945210282864406.jpeg/orig</t>
  </si>
  <si>
    <t>http://avatars.mds.yandex.net/get-mpic/4901709/img_id8435372832527430921.jpeg/orig||http://avatars.mds.yandex.net/get-mpic/4901709/img_id8435372832527430921.jpeg/orig||http://avatars.mds.yandex.net/get-mpic/4835126/img_id6311399541920923267.jpeg/orig||http://avatars.mds.yandex.net/get-mpic/4809526/img_id997501395408115071.jpeg/orig||http://avatars.mds.yandex.net/get-mpic/4809526/img_id9025596568015217032.jpeg/orig</t>
  </si>
  <si>
    <t>http://avatars.mds.yandex.net/get-mpic/4303532/img_id6583163918298956448.jpeg/orig||http://avatars.mds.yandex.net/get-mpic/4303532/img_id6583163918298956448.jpeg/orig</t>
  </si>
  <si>
    <t>http://avatars.mds.yandex.net/get-mpic/5233098/img_id3857919092589663791.jpeg/orig||http://avatars.mds.yandex.net/get-mpic/5233098/img_id3857919092589663791.jpeg/orig||http://avatars.mds.yandex.net/get-mpic/5209894/img_id104012326090606256.jpeg/orig||http://avatars.mds.yandex.net/get-mpic/4902598/img_id1551403803766755662.jpeg/orig||http://avatars.mds.yandex.net/get-mpic/5283489/img_id8126187042860204721.jpeg/orig||http://avatars.mds.yandex.net/get-mpic/5031100/img_id7594735396512257541.jpeg/orig||http://avatars.mds.yandex.net/get-mpic/4902598/img_id3765560390912807720.jpeg/orig</t>
  </si>
  <si>
    <t>http://avatars.mds.yandex.net/get-mpic/5220508/img_id1018143172583185599.jpeg/orig||http://avatars.mds.yandex.net/get-mpic/5220508/img_id1018143172583185599.jpeg/orig||http://avatars.mds.yandex.net/get-mpic/4902598/img_id1018422084841922280.jpeg/orig||http://avatars.mds.yandex.net/get-mpic/5362248/img_id3083422059947998399.jpeg/orig||http://avatars.mds.yandex.net/get-mpic/5233452/img_id1569861158926294828.jpeg/orig||http://avatars.mds.yandex.net/get-mpic/4303532/img_id473097328181970982.jpeg/orig</t>
  </si>
  <si>
    <t>http://avatars.mds.yandex.net/get-mpic/5233339/img_id6055277655087918459.png/orig||http://avatars.mds.yandex.net/get-mpic/5233339/img_id6055277655087918459.png/orig</t>
  </si>
  <si>
    <t>http://avatars.mds.yandex.net/get-mpic/5233098/img_id3255529260325402756.jpeg/orig||http://avatars.mds.yandex.net/get-mpic/5233098/img_id3255529260325402756.jpeg/orig||http://avatars.mds.yandex.net/get-mpic/4614113/img_id5445306103132630949.jpeg/orig</t>
  </si>
  <si>
    <t>http://avatars.mds.yandex.net/get-mpic/4904293/img_id7342335762984172393.jpeg/orig||http://avatars.mds.yandex.net/get-mpic/4904293/img_id7342335762984172393.jpeg/orig</t>
  </si>
  <si>
    <t>http://avatars.mds.yandex.net/get-mpic/5220693/img_id1121258119463650000.jpeg/orig||http://avatars.mds.yandex.net/get-mpic/5220693/img_id1121258119463650000.jpeg/orig||http://avatars.mds.yandex.net/get-mpic/4904293/img_id2370976287990854565.jpeg/orig||http://avatars.mds.yandex.net/get-mpic/5219690/img_id1509886826318263213.jpeg/orig||http://avatars.mds.yandex.net/get-mpic/5111824/img_id2084709197874176934.jpeg/orig||http://avatars.mds.yandex.net/get-mpic/4490717/img_id3253188714711295310.jpeg/orig||http://avatars.mds.yandex.net/get-mpic/5231591/img_id1372309474000109691.jpeg/orig</t>
  </si>
  <si>
    <t>http://avatars.mds.yandex.net/get-mpic/5222168/img_id1167050216597597154.jpeg/orig||http://avatars.mds.yandex.net/get-mpic/5222168/img_id1167050216597597154.jpeg/orig</t>
  </si>
  <si>
    <t>http://avatars.mds.yandex.net/get-mpic/4923482/img_id3867384142732627153.jpeg/orig||http://avatars.mds.yandex.net/get-mpic/4923482/img_id3867384142732627153.jpeg/orig</t>
  </si>
  <si>
    <t>http://avatars.mds.yandex.net/get-mpic/4612208/img_id1990580111591297514.jpeg/orig||http://avatars.mds.yandex.net/get-mpic/4612208/img_id1990580111591297514.jpeg/orig</t>
  </si>
  <si>
    <t>http://avatars.mds.yandex.net/get-mpic/5219059/img_id8101185115976136903.jpeg/orig||http://avatars.mds.yandex.net/get-mpic/5219059/img_id8101185115976136903.jpeg/orig</t>
  </si>
  <si>
    <t>http://avatars.mds.yandex.net/get-mpic/5283489/img_id3687610512455151713.jpeg/orig||http://avatars.mds.yandex.net/get-mpic/5283489/img_id3687610512455151713.jpeg/orig</t>
  </si>
  <si>
    <t>http://avatars.mds.yandex.net/get-mpic/5234357/img_id8217518007065785184.jpeg/orig||http://avatars.mds.yandex.net/get-mpic/5234357/img_id8217518007065785184.jpeg/orig</t>
  </si>
  <si>
    <t>http://avatars.mds.yandex.net/get-mpic/5232221/img_id1222977430225512422.jpeg/orig||http://avatars.mds.yandex.net/get-mpic/5232221/img_id1222977430225512422.jpeg/orig||http://avatars.mds.yandex.net/get-mpic/5221929/img_id7769535245468072542.jpeg/orig||http://avatars.mds.yandex.net/get-mpic/5259100/img_id6387356041663359082.jpeg/orig</t>
  </si>
  <si>
    <t>http://avatars.mds.yandex.net/get-mpic/5236802/img_id2094081799796644963.jpeg/orig||http://avatars.mds.yandex.net/get-mpic/5236802/img_id2094081799796644963.jpeg/orig||http://avatars.mds.yandex.net/get-mpic/3861966/img_id6786359234284105939.jpeg/orig||http://avatars.mds.yandex.net/get-mpic/5236535/img_id3457215662729796144.jpeg/orig||http://avatars.mds.yandex.net/get-mpic/5350118/img_id4244650793564837811.jpeg/orig||http://avatars.mds.yandex.net/get-mpic/5247291/img_id426981512117289967.jpeg/orig||http://avatars.mds.yandex.net/get-mpic/5235119/img_id6627195282675143901.jpeg/orig||http://avatars.mds.yandex.net/get-mpic/5231953/img_id1640012178977044523.jpeg/orig</t>
  </si>
  <si>
    <t>http://avatars.mds.yandex.net/get-mpic/5234495/img_id7964160791667238591.jpeg/orig||http://avatars.mds.yandex.net/get-mpic/5234495/img_id7964160791667238591.jpeg/orig||http://avatars.mds.yandex.net/get-mpic/4934335/img_id7132051202392318365.jpeg/orig||http://avatars.mds.yandex.net/get-mpic/4519356/img_id1246645309801638479.jpeg/orig||http://avatars.mds.yandex.net/get-mpic/4490717/img_id6587750454805167306.jpeg/orig</t>
  </si>
  <si>
    <t>http://avatars.mds.yandex.net/get-mpic/4904293/img_id105941809988844432.jpeg/orig||http://avatars.mds.yandex.net/get-mpic/4904293/img_id105941809988844432.jpeg/orig||http://avatars.mds.yandex.net/get-mpic/5234126/img_id3567661704060122796.jpeg/orig||http://avatars.mds.yandex.net/get-mpic/5272711/img_id5536182736074648670.jpeg/orig||http://avatars.mds.yandex.net/get-mpic/5057162/img_id7354524715282256091.jpeg/orig||http://avatars.mds.yandex.net/get-mpic/5283489/img_id7361042155099575492.jpeg/orig||http://avatars.mds.yandex.net/get-mpic/5234762/img_id7811919431817569761.jpeg/orig</t>
  </si>
  <si>
    <t>http://avatars.mds.yandex.net/get-mpic/5232651/img_id3872852448346208856.jpeg/orig||http://avatars.mds.yandex.net/get-mpic/5232651/img_id3872852448346208856.jpeg/orig||http://avatars.mds.yandex.net/get-mpic/4490717/img_id109167598650900171.jpeg/orig</t>
  </si>
  <si>
    <t>http://avatars.mds.yandex.net/get-mpic/5111824/img_id3940364625456774336.jpeg/orig||http://avatars.mds.yandex.net/get-mpic/5111824/img_id3940364625456774336.jpeg/orig||http://avatars.mds.yandex.net/get-mpic/5151433/img_id3058043997818373411.jpeg/orig||http://avatars.mds.yandex.net/get-mpic/5111824/img_id8294637307405998015.jpeg/orig</t>
  </si>
  <si>
    <t>http://avatars.mds.yandex.net/get-mpic/5425309/img_id5491254307153130359.jpeg/orig||http://avatars.mds.yandex.net/get-mpic/5425309/img_id5491254307153130359.jpeg/orig</t>
  </si>
  <si>
    <t>http://avatars.mds.yandex.net/get-mpic/5151433/img_id237289936036916818.jpeg/orig||http://avatars.mds.yandex.net/get-mpic/5151433/img_id237289936036916818.jpeg/orig||http://avatars.mds.yandex.net/get-mpic/4580278/img_id6993596811704283537.jpeg/orig||http://avatars.mds.yandex.net/get-mpic/5205765/img_id3472684412669286485.jpeg/orig</t>
  </si>
  <si>
    <t>http://avatars.mds.yandex.net/get-mpic/5205765/img_id2764094613223434366.jpeg/orig||http://avatars.mds.yandex.net/get-mpic/5205765/img_id2764094613223434366.jpeg/orig||http://avatars.mds.yandex.net/get-mpic/5215925/img_id8174560743444600392.jpeg/orig||http://avatars.mds.yandex.net/get-mpic/4867510/img_id1484500290408144499.jpeg/orig</t>
  </si>
  <si>
    <t>http://avatars.mds.yandex.net/get-mpic/4120495/img_id4945130109996844489.jpeg/orig||http://avatars.mds.yandex.net/get-mpic/4120495/img_id4945130109996844489.jpeg/orig</t>
  </si>
  <si>
    <t>http://avatars.mds.yandex.net/get-mpic/4420830/img_id1640144003493923213.jpeg/orig||http://avatars.mds.yandex.net/get-mpic/4420830/img_id1640144003493923213.jpeg/orig</t>
  </si>
  <si>
    <t>http://avatars.mds.yandex.net/get-mpic/5234357/img_id2825357157553318362.jpeg/orig||http://avatars.mds.yandex.net/get-mpic/5234357/img_id2825357157553318362.jpeg/orig</t>
  </si>
  <si>
    <t>http://avatars.mds.yandex.net/get-mpic/5220693/img_id3993853054008941008.jpeg/orig||http://avatars.mds.yandex.net/get-mpic/5220693/img_id3993853054008941008.jpeg/orig</t>
  </si>
  <si>
    <t>http://avatars.mds.yandex.net/get-mpic/5219690/img_id6498463403989903917.jpeg/orig||http://avatars.mds.yandex.net/get-mpic/5219690/img_id6498463403989903917.jpeg/orig</t>
  </si>
  <si>
    <t>http://avatars.mds.yandex.net/get-mpic/5330487/img_id7875773504726897580.jpeg/orig||http://avatars.mds.yandex.net/get-mpic/5330487/img_id7875773504726897580.jpeg/orig</t>
  </si>
  <si>
    <t>http://avatars.mds.yandex.net/get-mpic/5151433/img_id4852306679467296641.jpeg/orig||http://avatars.mds.yandex.net/get-mpic/5151433/img_id4852306679467296641.jpeg/orig</t>
  </si>
  <si>
    <t>http://avatars.mds.yandex.net/get-mpic/5146425/img_id7921025139252823204.jpeg/orig||http://avatars.mds.yandex.net/get-mpic/5146425/img_id7921025139252823204.jpeg/orig</t>
  </si>
  <si>
    <t>http://avatars.mds.yandex.net/get-mpic/5332172/img_id4973614855043753136.jpeg/orig||http://avatars.mds.yandex.net/get-mpic/5332172/img_id4973614855043753136.jpeg/orig</t>
  </si>
  <si>
    <t>http://avatars.mds.yandex.net/get-mpic/5215925/img_id6598707030620988244.jpeg/orig||http://avatars.mds.yandex.net/get-mpic/5215925/img_id6598707030620988244.jpeg/orig</t>
  </si>
  <si>
    <t>http://avatars.mds.yandex.net/get-mpic/5222613/img_id1327526864281846967.jpeg/orig||http://avatars.mds.yandex.net/get-mpic/5222613/img_id1327526864281846967.jpeg/orig</t>
  </si>
  <si>
    <t>http://avatars.mds.yandex.net/get-mpic/5220508/img_id5901682050226636991.jpeg/orig||http://avatars.mds.yandex.net/get-mpic/5220508/img_id5901682050226636991.jpeg/orig</t>
  </si>
  <si>
    <t>http://avatars.mds.yandex.net/get-mpic/5233681/img_id8663222616203487445.jpeg/orig||http://avatars.mds.yandex.net/get-mpic/5233681/img_id8663222616203487445.jpeg/orig</t>
  </si>
  <si>
    <t>http://avatars.mds.yandex.net/get-mpic/5363546/img_id7422308816953105819.jpeg/orig||http://avatars.mds.yandex.net/get-mpic/5363546/img_id7422308816953105819.jpeg/orig</t>
  </si>
  <si>
    <t>http://avatars.mds.yandex.net/get-mpic/5222613/img_id3015769616708217969.jpeg/orig||http://avatars.mds.yandex.net/get-mpic/5222613/img_id3015769616708217969.jpeg/orig</t>
  </si>
  <si>
    <t>http://avatars.mds.yandex.net/get-mpic/4012682/img_id2289539942639850156.jpeg/orig||http://avatars.mds.yandex.net/get-mpic/4012682/img_id2289539942639850156.jpeg/orig</t>
  </si>
  <si>
    <t>http://avatars.mds.yandex.net/get-mpic/5233681/img_id5366075543780707050.jpeg/orig||http://avatars.mds.yandex.net/get-mpic/5233681/img_id5366075543780707050.jpeg/orig</t>
  </si>
  <si>
    <t>http://avatars.mds.yandex.net/get-mpic/5210254/img_id5543013471625122845.jpeg/orig||http://avatars.mds.yandex.net/get-mpic/5210254/img_id5543013471625122845.jpeg/orig</t>
  </si>
  <si>
    <t>http://avatars.mds.yandex.net/get-mpic/5232557/img_id3616826338233645935.jpeg/orig||http://avatars.mds.yandex.net/get-mpic/5232557/img_id3616826338233645935.jpeg/orig</t>
  </si>
  <si>
    <t>http://avatars.mds.yandex.net/get-mpic/5151433/img_id8435391665535877492.jpeg/orig||http://avatars.mds.yandex.net/get-mpic/5151433/img_id8435391665535877492.jpeg/orig</t>
  </si>
  <si>
    <t>http://avatars.mds.yandex.net/get-mpic/5341376/img_id9117796367766238621.png/orig||http://avatars.mds.yandex.net/get-mpic/5341376/img_id9117796367766238621.png/orig</t>
  </si>
  <si>
    <t>http://avatars.mds.yandex.net/get-mpic/5232651/img_id8169225429757129424.jpeg/orig||http://avatars.mds.yandex.net/get-mpic/5232651/img_id8169225429757129424.jpeg/orig||http://avatars.mds.yandex.net/get-mpic/6212300/img_id8091858605990436050.jpeg/orig</t>
  </si>
  <si>
    <t>http://avatars.mds.yandex.net/get-mpic/4866035/img_id6604824037684491370.jpeg/orig||http://avatars.mds.yandex.net/get-mpic/4866035/img_id6604824037684491370.jpeg/orig||http://avatars.mds.yandex.net/get-mpic/5232043/img_id3251250829500878278.jpeg/orig||http://avatars.mds.yandex.net/get-mpic/5236038/img_id8852998297609745608.jpeg/orig||http://avatars.mds.yandex.net/get-mpic/5204675/img_id3383866169754991210.jpeg/orig||http://avatars.mds.yandex.net/get-mpic/5229883/img_id4874524093802356051.jpeg/orig||http://avatars.mds.yandex.net/get-mpic/5316009/img_id7387457845259095039.jpeg/orig||http://avatars.mds.yandex.net/get-mpic/5205765/img_id6917636864506558488.jpeg/orig</t>
  </si>
  <si>
    <t>http://avatars.mds.yandex.net/get-mpic/5009353/img_id6778943304876938218.jpeg/orig||http://avatars.mds.yandex.net/get-mpic/5009353/img_id6778943304876938218.jpeg/orig</t>
  </si>
  <si>
    <t>http://avatars.mds.yandex.net/get-mpic/5283489/img_id275318608515574831.jpeg/orig||http://avatars.mds.yandex.net/get-mpic/5283489/img_id275318608515574831.jpeg/orig||http://avatars.mds.yandex.net/get-mpic/5234870/img_id5253995196705856035.jpeg/orig||http://avatars.mds.yandex.net/get-mpic/5346238/img_id5323341782352913924.jpeg/orig||http://avatars.mds.yandex.net/get-mpic/4887894/img_id4863797468616958459.jpeg/orig</t>
  </si>
  <si>
    <t>http://avatars.mds.yandex.net/get-mpic/5145248/img_id914603645994117484.jpeg/orig||http://avatars.mds.yandex.net/get-mpic/5145248/img_id914603645994117484.jpeg/orig||http://avatars.mds.yandex.net/get-mpic/5221826/img_id5191832298025660394.jpeg/orig||http://avatars.mds.yandex.net/get-mpic/4887894/img_id4863797468616958459.jpeg/orig</t>
  </si>
  <si>
    <t>http://avatars.mds.yandex.net/get-mpic/5221441/img_id5077041036239773478.jpeg/orig||http://avatars.mds.yandex.net/get-mpic/5221441/img_id5077041036239773478.jpeg/orig||http://avatars.mds.yandex.net/get-mpic/5233339/img_id1919471241864717135.jpeg/orig||http://avatars.mds.yandex.net/get-mpic/5257660/img_id6907814559604825541.jpeg/orig||http://avatars.mds.yandex.net/get-mpic/4887894/img_id4863797468616958459.jpeg/orig</t>
  </si>
  <si>
    <t>http://avatars.mds.yandex.net/get-mpic/5425309/img_id7240272743443904812.jpeg/orig||http://avatars.mds.yandex.net/get-mpic/5425309/img_id7240272743443904812.jpeg/orig||http://avatars.mds.yandex.net/get-mpic/5151433/img_id6056472969588137642.jpeg/orig||http://avatars.mds.yandex.net/get-mpic/5150634/img_id7673269995438242835.jpeg/orig||http://avatars.mds.yandex.net/get-mpic/4887894/img_id4863797468616958459.jpeg/orig</t>
  </si>
  <si>
    <t>http://avatars.mds.yandex.net/get-mpic/5306939/img_id7830311222320216525.jpeg/orig||http://avatars.mds.yandex.net/get-mpic/5306939/img_id7830311222320216525.jpeg/orig||http://avatars.mds.yandex.net/get-mpic/5233339/img_id8217801832837397288.jpeg/orig||http://avatars.mds.yandex.net/get-mpic/5219690/img_id878663122693146350.jpeg/orig||http://avatars.mds.yandex.net/get-mpic/4887894/img_id4863797468616958459.jpeg/orig</t>
  </si>
  <si>
    <t>http://avatars.mds.yandex.net/get-mpic/5255532/img_id8270851882146181083.jpeg/orig||http://avatars.mds.yandex.net/get-mpic/5255532/img_id8270851882146181083.jpeg/orig||http://avatars.mds.yandex.net/get-mpic/5150634/img_id6997607686835156246.jpeg/orig||http://avatars.mds.yandex.net/get-mpic/4565245/img_id6564996726316430429.jpeg/orig||http://avatars.mds.yandex.net/get-mpic/4887894/img_id4863797468616958459.jpeg/orig</t>
  </si>
  <si>
    <t>http://avatars.mds.yandex.net/get-mpic/4120495/img_id3238670528973496298.jpeg/orig||http://avatars.mds.yandex.net/get-mpic/4120495/img_id3238670528973496298.jpeg/orig||http://avatars.mds.yandex.net/get-mpic/5235448/img_id121397689093371240.jpeg/orig||http://avatars.mds.yandex.net/get-mpic/4887894/img_id4863797468616958459.jpeg/orig</t>
  </si>
  <si>
    <t>http://avatars.mds.yandex.net/get-mpic/5219306/img_id5148303220746920299.jpeg/orig||http://avatars.mds.yandex.net/get-mpic/5219306/img_id5148303220746920299.jpeg/orig||http://avatars.mds.yandex.net/get-mpic/4420830/img_id5024075060412668142.jpeg/orig||http://avatars.mds.yandex.net/get-mpic/4519349/img_id2564660246266729720.jpeg/orig||http://avatars.mds.yandex.net/get-mpic/4887894/img_id4863797468616958459.jpeg/orig</t>
  </si>
  <si>
    <t>http://avatars.mds.yandex.net/get-mpic/5210364/img_id4215215957089912091.jpeg/orig||http://avatars.mds.yandex.net/get-mpic/5210364/img_id4215215957089912091.jpeg/orig||http://avatars.mds.yandex.net/get-mpic/4955516/img_id5902459212537100229.jpeg/orig||http://avatars.mds.yandex.net/get-mpic/5151433/img_id8725138443484645001.jpeg/orig||http://avatars.mds.yandex.net/get-mpic/4887894/img_id4863797468616958459.jpeg/orig</t>
  </si>
  <si>
    <t>http://avatars.mds.yandex.net/get-mpic/5232049/img_id5007044939633740749.jpeg/orig||http://avatars.mds.yandex.net/get-mpic/5232049/img_id5007044939633740749.jpeg/orig||http://avatars.mds.yandex.net/get-mpic/5283489/img_id5371881257863345718.jpeg/orig||http://avatars.mds.yandex.net/get-mpic/4955516/img_id3545546950884158325.jpeg/orig||http://avatars.mds.yandex.net/get-mpic/5151433/img_id7915438670622246916.jpeg/orig</t>
  </si>
  <si>
    <t>http://avatars.mds.yandex.net/get-mpic/5319329/img_id6329209088932319521.jpeg/orig||http://avatars.mds.yandex.net/get-mpic/5319329/img_id6329209088932319521.jpeg/orig</t>
  </si>
  <si>
    <t>http://avatars.mds.yandex.net/get-mpic/5215925/img_id8174560743444600392.jpeg/orig||http://avatars.mds.yandex.net/get-mpic/5215925/img_id8174560743444600392.jpeg/orig||http://avatars.mds.yandex.net/get-mpic/4413406/img_id8846472693522446354.jpeg/orig||http://avatars.mds.yandex.net/get-mpic/4867510/img_id1484500290408144499.jpeg/orig</t>
  </si>
  <si>
    <t>http://avatars.mds.yandex.net/get-mpic/4589539/img_id2512497274642817030.jpeg/orig||http://avatars.mds.yandex.net/get-mpic/4589539/img_id2512497274642817030.jpeg/orig||http://avatars.mds.yandex.net/get-mpic/5236357/img_id7056171668902915811.jpeg/orig||http://avatars.mds.yandex.net/get-mpic/5172752/img_id5261002325469821605.jpeg/orig</t>
  </si>
  <si>
    <t>http://avatars.mds.yandex.net/get-mpic/4901324/img_id6190951934989541003.jpeg/orig||http://avatars.mds.yandex.net/get-mpic/4901324/img_id6190951934989541003.jpeg/orig</t>
  </si>
  <si>
    <t>http://avatars.mds.yandex.net/get-mpic/4612208/img_id2232016246867376907.png/orig||http://avatars.mds.yandex.net/get-mpic/4612208/img_id2232016246867376907.png/orig||http://avatars.mds.yandex.net/get-mpic/4577446/img_id7147310267017678263.jpeg/orig||http://avatars.mds.yandex.net/get-mpic/5425309/img_id190011348306974529.jpeg/orig||http://avatars.mds.yandex.net/get-mpic/5227903/img_id3367508526697711095.jpeg/orig</t>
  </si>
  <si>
    <t>http://avatars.mds.yandex.net/get-mpic/4490717/img_id7928852181000285303.jpeg/orig||http://avatars.mds.yandex.net/get-mpic/4490717/img_id7928852181000285303.jpeg/orig||http://avatars.mds.yandex.net/get-mpic/5234463/img_id7821322914786428983.jpeg/orig||http://avatars.mds.yandex.net/get-mpic/5289292/img_id8188075318798330993.jpeg/orig||http://avatars.mds.yandex.net/get-mpic/5235295/img_id7103300657686882816.jpeg/orig||http://avatars.mds.yandex.net/get-mpic/5254781/img_id2610615758493851156.jpeg/orig||http://avatars.mds.yandex.net/get-mpic/5346238/img_id1985130962159003252.jpeg/orig</t>
  </si>
  <si>
    <t>http://avatars.mds.yandex.net/get-mpic/4519349/img_id7551709473713735704.jpeg/orig||http://avatars.mds.yandex.net/get-mpic/4519349/img_id7551709473713735704.jpeg/orig</t>
  </si>
  <si>
    <t>http://avatars.mds.yandex.net/get-mpic/6338835/img_id3334550946514827667.png/orig||http://avatars.mds.yandex.net/get-mpic/6338835/img_id3334550946514827667.png/orig</t>
  </si>
  <si>
    <t>http://avatars.mds.yandex.net/get-mpic/5131700/img_id5732209344563210222.jpeg/orig||http://avatars.mds.yandex.net/get-mpic/5131700/img_id5732209344563210222.jpeg/orig||http://avatars.mds.yandex.net/get-mpic/5210335/img_id3410086281789282891.jpeg/orig||http://avatars.mds.yandex.net/get-mpic/5219059/img_id6961999916523589701.jpeg/orig</t>
  </si>
  <si>
    <t>http://avatars.mds.yandex.net/get-mpic/5219318/img_id1413864248927840633.jpeg/orig||http://avatars.mds.yandex.net/get-mpic/5219318/img_id1413864248927840633.jpeg/orig||http://avatars.mds.yandex.net/get-mpic/4428744/img_id5171964926056054286.jpeg/orig||http://avatars.mds.yandex.net/get-mpic/4809526/img_id7541230439901256322.jpeg/orig</t>
  </si>
  <si>
    <t>http://avatars.mds.yandex.net/get-mpic/5219059/img_id3226195477073166335.jpeg/orig||http://avatars.mds.yandex.net/get-mpic/5219059/img_id3226195477073166335.jpeg/orig||http://avatars.mds.yandex.net/get-mpic/5233339/img_id5552261764237652234.jpeg/orig||http://avatars.mds.yandex.net/get-mpic/4303532/img_id2205033797238543766.jpeg/orig</t>
  </si>
  <si>
    <t>http://avatars.mds.yandex.net/get-mpic/5219059/img_id5898268984621177729.jpeg/orig||http://avatars.mds.yandex.net/get-mpic/5219059/img_id5898268984621177729.jpeg/orig||http://avatars.mds.yandex.net/get-mpic/4901709/img_id2978510871276434883.jpeg/orig||http://avatars.mds.yandex.net/get-mpic/5233339/img_id3284148063942594239.jpeg/orig</t>
  </si>
  <si>
    <t>http://avatars.mds.yandex.net/get-mpic/5234870/img_id3863846233734998547.jpeg/orig||http://avatars.mds.yandex.net/get-mpic/5234870/img_id3863846233734998547.jpeg/orig||http://avatars.mds.yandex.net/get-mpic/5283489/img_id7679977376797294586.jpeg/orig||http://avatars.mds.yandex.net/get-mpic/4923482/img_id1936226035457243414.jpeg/orig</t>
  </si>
  <si>
    <t>http://avatars.mds.yandex.net/get-mpic/5221826/img_id7860780890418019657.jpeg/orig||http://avatars.mds.yandex.net/get-mpic/5221826/img_id7860780890418019657.jpeg/orig||http://avatars.mds.yandex.net/get-mpic/5219059/img_id3568259622624975385.jpeg/orig||http://avatars.mds.yandex.net/get-mpic/4554655/img_id2360349499664615133.jpeg/orig</t>
  </si>
  <si>
    <t>http://avatars.mds.yandex.net/get-mpic/5284155/img_id7263849641070985397.jpeg/orig||http://avatars.mds.yandex.net/get-mpic/5284155/img_id7263849641070985397.jpeg/orig||http://avatars.mds.yandex.net/get-mpic/4809526/img_id5309821679978485882.jpeg/orig</t>
  </si>
  <si>
    <t>http://avatars.mds.yandex.net/get-mpic/4866035/img_id4053593720135052153.jpeg/orig||http://avatars.mds.yandex.net/get-mpic/4866035/img_id4053593720135052153.jpeg/orig||http://avatars.mds.yandex.net/get-mpic/5236741/img_id6186232484457304321.jpeg/orig||http://avatars.mds.yandex.net/get-mpic/4012462/img_id6707662176308968397.jpeg/orig</t>
  </si>
  <si>
    <t>http://avatars.mds.yandex.net/get-mpic/5221935/img_id8258594519630587995.jpeg/orig||http://avatars.mds.yandex.net/get-mpic/5221935/img_id8258594519630587995.jpeg/orig</t>
  </si>
  <si>
    <t>http://avatars.mds.yandex.net/get-mpic/5346238/img_id602797764081244670.jpeg/orig||http://avatars.mds.yandex.net/get-mpic/5346238/img_id602797764081244670.jpeg/orig||http://avatars.mds.yandex.net/get-mpic/4012462/img_id365671033113442504.jpeg/orig||http://avatars.mds.yandex.net/get-mpic/5259100/img_id3557901079209888513.jpeg/orig||http://avatars.mds.yandex.net/get-mpic/4809526/img_id5582873772483265480.jpeg/orig||http://avatars.mds.yandex.net/get-mpic/5272711/img_id5335829503029897074.jpeg/orig||http://avatars.mds.yandex.net/get-mpic/5219059/img_id4690053268582780176.jpeg/orig||http://avatars.mds.yandex.net/get-mpic/4589539/img_id8679889021605100813.jpeg/orig||http://avatars.mds.yandex.net/get-mpic/5145248/img_id3430776430943302727.jpeg/orig||http://avatars.mds.yandex.net/get-mpic/5233452/img_id8360314447663032395.jpeg/orig</t>
  </si>
  <si>
    <t>http://avatars.mds.yandex.net/get-mpic/4923482/img_id7225238883476398651.jpeg/orig||http://avatars.mds.yandex.net/get-mpic/4923482/img_id7225238883476398651.jpeg/orig||http://avatars.mds.yandex.net/get-mpic/5363625/img_id3006432764505137921.jpeg/orig||http://avatars.mds.yandex.net/get-mpic/4580925/img_id5564431294460989304.jpeg/orig||http://avatars.mds.yandex.net/get-mpic/5229821/img_id1280323256700846027.jpeg/orig||http://avatars.mds.yandex.net/get-mpic/4860193/img_id836376639594743593.jpeg/orig||http://avatars.mds.yandex.net/get-mpic/5150634/img_id454206013940838790.jpeg/orig||http://avatars.mds.yandex.net/get-mpic/4589539/img_id4548323586979321136.jpeg/orig</t>
  </si>
  <si>
    <t>http://avatars.mds.yandex.net/get-mpic/5068955/img_id6213074850920959593.jpeg/orig||http://avatars.mds.yandex.net/get-mpic/5068955/img_id6213074850920959593.jpeg/orig||http://avatars.mds.yandex.net/get-mpic/5229821/img_id1280323256700846027.jpeg/orig||http://avatars.mds.yandex.net/get-mpic/4860193/img_id836376639594743593.jpeg/orig||http://avatars.mds.yandex.net/get-mpic/5150634/img_id454206013940838790.jpeg/orig||http://avatars.mds.yandex.net/get-mpic/4589539/img_id4548323586979321136.jpeg/orig||http://avatars.mds.yandex.net/get-mpic/4923482/img_id8531500484205647432.jpeg/orig||http://avatars.mds.yandex.net/get-mpic/5210364/img_id2396207555313259083.jpeg/orig||http://avatars.mds.yandex.net/get-mpic/5238069/img_id3759317358991486066.jpeg/orig</t>
  </si>
  <si>
    <t>http://avatars.mds.yandex.net/get-mpic/5236407/img_id3852609532547791989.jpeg/orig||http://avatars.mds.yandex.net/get-mpic/5236407/img_id3852609532547791989.jpeg/orig</t>
  </si>
  <si>
    <t>http://avatars.mds.yandex.net/get-mpic/5283489/img_id7342539868254185792.jpeg/orig||http://avatars.mds.yandex.net/get-mpic/5283489/img_id7342539868254185792.jpeg/orig</t>
  </si>
  <si>
    <t>http://avatars.mds.yandex.net/get-mpic/5210364/img_id869320197718048812.jpeg/orig||http://avatars.mds.yandex.net/get-mpic/5210364/img_id869320197718048812.jpeg/orig</t>
  </si>
  <si>
    <t>http://avatars.mds.yandex.net/get-mpic/5219059/img_id6925941412973268916.jpeg/orig||http://avatars.mds.yandex.net/get-mpic/5219059/img_id6925941412973268916.jpeg/orig||http://avatars.mds.yandex.net/get-mpic/5366523/img_id9006688871369212263.jpeg/orig||http://avatars.mds.yandex.net/get-mpic/4923482/img_id439605642706416483.jpeg/orig</t>
  </si>
  <si>
    <t>http://avatars.mds.yandex.net/get-mpic/4612208/img_id8562735729846944890.jpeg/orig||http://avatars.mds.yandex.net/get-mpic/4612208/img_id8562735729846944890.jpeg/orig</t>
  </si>
  <si>
    <t>http://avatars.mds.yandex.net/get-mpic/5232651/img_id8880066796978443814.jpeg/orig||http://avatars.mds.yandex.net/get-mpic/5232651/img_id8880066796978443814.jpeg/orig</t>
  </si>
  <si>
    <t>http://avatars.mds.yandex.net/get-mpic/4923482/img_id7605951585966910860.jpeg/orig||http://avatars.mds.yandex.net/get-mpic/4923482/img_id7605951585966910860.jpeg/orig</t>
  </si>
  <si>
    <t>http://avatars.mds.yandex.net/get-mpic/5236357/img_id5655934898148631279.jpeg/orig||http://avatars.mds.yandex.net/get-mpic/5236357/img_id5655934898148631279.jpeg/orig||http://avatars.mds.yandex.net/get-mpic/4554655/img_id2360349499664615133.jpeg/orig||http://avatars.mds.yandex.net/get-mpic/5219059/img_id3568259622624975385.jpeg/orig</t>
  </si>
  <si>
    <t>http://avatars.mds.yandex.net/get-mpic/4936426/img_id921618499348129376.jpeg/orig||http://avatars.mds.yandex.net/get-mpic/4936426/img_id921618499348129376.jpeg/orig||http://avatars.mds.yandex.net/get-mpic/5111824/img_id7573539946100438459.jpeg/orig</t>
  </si>
  <si>
    <t>http://avatars.mds.yandex.net/get-mpic/4901709/img_id765874778208225843.png/orig||http://avatars.mds.yandex.net/get-mpic/4901709/img_id765874778208225843.png/orig||http://avatars.mds.yandex.net/get-mpic/5210335/img_id124654716257719915.jpeg/orig||http://avatars.mds.yandex.net/get-mpic/5269959/img_id3817747527138879241.jpeg/orig</t>
  </si>
  <si>
    <t>http://avatars.mds.yandex.net/get-mpic/5234357/img_id183701421298182729.jpeg/orig||http://avatars.mds.yandex.net/get-mpic/5234357/img_id183701421298182729.jpeg/orig</t>
  </si>
  <si>
    <t>http://avatars.mds.yandex.net/get-mpic/4902598/img_id4111606390021702983.jpeg/orig||http://avatars.mds.yandex.net/get-mpic/4902598/img_id4111606390021702983.jpeg/orig||http://avatars.mds.yandex.net/get-mpic/5233681/img_id2384538014624790649.jpeg/orig||http://avatars.mds.yandex.net/get-mpic/5283489/img_id4581836214925081282.jpeg/orig||http://avatars.mds.yandex.net/get-mpic/4809526/img_id6153610531005216399.jpeg/orig||http://avatars.mds.yandex.net/get-mpic/5219318/img_id244624119316186549.jpeg/orig||http://avatars.mds.yandex.net/get-mpic/5234357/img_id4504211804627068296.jpeg/orig</t>
  </si>
  <si>
    <t>http://avatars.mds.yandex.net/get-mpic/4901324/img_id28823685515506736.png/orig||http://avatars.mds.yandex.net/get-mpic/4901324/img_id28823685515506736.png/orig||http://avatars.mds.yandex.net/get-mpic/5151433/img_id199831415330398760.png/orig||http://avatars.mds.yandex.net/get-mpic/5172752/img_id5209679513534199846.png/orig||http://avatars.mds.yandex.net/get-mpic/5236357/img_id6199146726024864723.png/orig</t>
  </si>
  <si>
    <t>http://avatars.mds.yandex.net/get-mpic/4923482/img_id3762968340061294308.jpeg/orig||http://avatars.mds.yandex.net/get-mpic/4923482/img_id3762968340061294308.jpeg/orig</t>
  </si>
  <si>
    <t>http://avatars.mds.yandex.net/get-mpic/5283489/img_id151690652231077455.jpeg/orig||http://avatars.mds.yandex.net/get-mpic/5283489/img_id151690652231077455.jpeg/orig||http://avatars.mds.yandex.net/get-mpic/5283489/img_id4648605374393344231.jpeg/orig||http://avatars.mds.yandex.net/get-mpic/4012462/img_id8217370702021964209.jpeg/orig||http://avatars.mds.yandex.net/get-mpic/4902598/img_id8253932075278875902.jpeg/orig</t>
  </si>
  <si>
    <t>http://avatars.mds.yandex.net/get-mpic/5111824/img_id6475443592250853317.jpeg/orig||http://avatars.mds.yandex.net/get-mpic/5111824/img_id6475443592250853317.jpeg/orig||http://avatars.mds.yandex.net/get-mpic/5163466/img_id4468672176465081427.jpeg/orig||http://avatars.mds.yandex.net/get-mpic/5227903/img_id6505850100911048000.jpeg/orig||http://avatars.mds.yandex.net/get-mpic/5111824/img_id5453402128538475782.jpeg/orig</t>
  </si>
  <si>
    <t>http://avatars.mds.yandex.net/get-mpic/4580278/img_id2241270854766545135.jpeg/orig||http://avatars.mds.yandex.net/get-mpic/4580278/img_id2241270854766545135.jpeg/orig</t>
  </si>
  <si>
    <t>http://avatars.mds.yandex.net/get-mpic/5219059/img_id6263548368362758700.png/orig||http://avatars.mds.yandex.net/get-mpic/5219059/img_id6263548368362758700.png/orig||http://avatars.mds.yandex.net/get-mpic/4835126/img_id7817163332946494881.jpeg/orig</t>
  </si>
  <si>
    <t>http://avatars.mds.yandex.net/get-mpic/4012462/img_id7646084104137781337.jpeg/orig||http://avatars.mds.yandex.net/get-mpic/4012462/img_id7646084104137781337.jpeg/orig</t>
  </si>
  <si>
    <t>http://avatars.mds.yandex.net/get-mpic/4565245/img_id1499828525017116327.jpeg/orig||http://avatars.mds.yandex.net/get-mpic/4565245/img_id1499828525017116327.jpeg/orig||http://avatars.mds.yandex.net/get-mpic/5219059/img_id3417453271741625770.jpeg/orig</t>
  </si>
  <si>
    <t>http://avatars.mds.yandex.net/get-mpic/5186016/img_id1913526382758100959.jpeg/orig||http://avatars.mds.yandex.net/get-mpic/5186016/img_id1913526382758100959.jpeg/orig||http://avatars.mds.yandex.net/get-mpic/5167413/img_id1948575521189293901.jpeg/orig||http://avatars.mds.yandex.net/get-mpic/4901324/img_id8652182163230115718.jpeg/orig||http://avatars.mds.yandex.net/get-mpic/5213874/img_id727704191574524960.jpeg/orig||http://avatars.mds.yandex.net/get-mpic/5227903/img_id98768426655276835.jpeg/orig</t>
  </si>
  <si>
    <t>http://avatars.mds.yandex.net/get-mpic/4809526/img_id8108673364678570922.jpeg/orig||http://avatars.mds.yandex.net/get-mpic/4809526/img_id8108673364678570922.jpeg/orig||http://avatars.mds.yandex.net/get-mpic/4955516/img_id5198263663955471969.jpeg/orig||http://avatars.mds.yandex.net/get-mpic/4580278/img_id2133972179825690779.jpeg/orig</t>
  </si>
  <si>
    <t>http://avatars.mds.yandex.net/get-mpic/5226473/img_id6721584477809072133.jpeg/orig||http://avatars.mds.yandex.net/get-mpic/5226473/img_id6721584477809072133.jpeg/orig||http://avatars.mds.yandex.net/get-mpic/4923482/img_id4267838535074089665.jpeg/orig||http://avatars.mds.yandex.net/get-mpic/5111824/img_id5120264494884136709.jpeg/orig||http://avatars.mds.yandex.net/get-mpic/5111824/img_id7636432954559828431.jpeg/orig||http://avatars.mds.yandex.net/get-mpic/5236357/img_id7160202811845529885.jpeg/orig</t>
  </si>
  <si>
    <t>http://avatars.mds.yandex.net/get-mpic/4580278/img_id1411495925306804838.jpeg/orig||http://avatars.mds.yandex.net/get-mpic/4580278/img_id1411495925306804838.jpeg/orig||http://avatars.mds.yandex.net/get-mpic/5234357/img_id5252659363686603774.jpeg/orig</t>
  </si>
  <si>
    <t>http://avatars.mds.yandex.net/get-mpic/5221865/img_id8598451902404559197.jpeg/orig||http://avatars.mds.yandex.net/get-mpic/5221865/img_id8598451902404559197.jpeg/orig||http://avatars.mds.yandex.net/get-mpic/5151433/img_id182792990575631160.jpeg/orig</t>
  </si>
  <si>
    <t>http://avatars.mds.yandex.net/get-mpic/5425309/img_id9172944915412451671.jpeg/orig||http://avatars.mds.yandex.net/get-mpic/5425309/img_id9172944915412451671.jpeg/orig</t>
  </si>
  <si>
    <t>http://avatars.mds.yandex.net/get-mpic/5351166/img_id4344893358814122469.jpeg/orig||http://avatars.mds.yandex.net/get-mpic/5351166/img_id4344893358814122469.jpeg/orig</t>
  </si>
  <si>
    <t>http://avatars.mds.yandex.net/get-mpic/5391389/img_id8189806906064731536.jpeg/orig||http://avatars.mds.yandex.net/get-mpic/5391389/img_id8189806906064731536.jpeg/orig</t>
  </si>
  <si>
    <t>http://avatars.mds.yandex.net/get-mpic/4912684/img_id8451458390185354685.jpeg/orig||http://avatars.mds.yandex.net/get-mpic/4912684/img_id8451458390185354685.jpeg/orig</t>
  </si>
  <si>
    <t>http://avatars.mds.yandex.net/get-mpic/5222168/img_id4790823705786056196.jpeg/orig||http://avatars.mds.yandex.net/get-mpic/5222168/img_id4790823705786056196.jpeg/orig</t>
  </si>
  <si>
    <t>http://avatars.mds.yandex.net/get-mpic/4012462/img_id1158920290196253518.jpeg/orig||http://avatars.mds.yandex.net/get-mpic/4012462/img_id1158920290196253518.jpeg/orig</t>
  </si>
  <si>
    <t>http://avatars.mds.yandex.net/get-mpic/5236038/img_id4409282356095942405.jpeg/orig||http://avatars.mds.yandex.net/get-mpic/5236038/img_id4409282356095942405.jpeg/orig</t>
  </si>
  <si>
    <t>http://avatars.mds.yandex.net/get-mpic/5111824/img_id2366881696612366748.jpeg/orig||http://avatars.mds.yandex.net/get-mpic/5111824/img_id2366881696612366748.jpeg/orig</t>
  </si>
  <si>
    <t>http://avatars.mds.yandex.net/get-mpic/4923482/img_id4674806747558525964.jpeg/orig||http://avatars.mds.yandex.net/get-mpic/4923482/img_id4674806747558525964.jpeg/orig</t>
  </si>
  <si>
    <t>http://avatars.mds.yandex.net/get-mpic/4902598/img_id6500546308774976126.jpeg/orig||http://avatars.mds.yandex.net/get-mpic/4902598/img_id6500546308774976126.jpeg/orig</t>
  </si>
  <si>
    <t>http://avatars.mds.yandex.net/get-mpic/4923482/img_id8264894952482919261.jpeg/orig||http://avatars.mds.yandex.net/get-mpic/4923482/img_id8264894952482919261.jpeg/orig||http://avatars.mds.yandex.net/get-mpic/5131700/img_id2254670361849734304.jpeg/orig||http://avatars.mds.yandex.net/get-mpic/5150634/img_id6784742939351802308.jpeg/orig||http://avatars.mds.yandex.net/get-mpic/5231591/img_id8547569348584958722.jpeg/orig||http://avatars.mds.yandex.net/get-mpic/4936426/img_id3643085312632352861.jpeg/orig||http://avatars.mds.yandex.net/get-mpic/5306939/img_id7080321736645824718.jpeg/orig||http://avatars.mds.yandex.net/get-mpic/4835126/img_id8333108859080762960.jpeg/orig</t>
  </si>
  <si>
    <t>http://avatars.mds.yandex.net/get-mpic/5205765/img_id8811414607597543939.jpeg/orig||http://avatars.mds.yandex.net/get-mpic/5205765/img_id8811414607597543939.jpeg/orig</t>
  </si>
  <si>
    <t>http://avatars.mds.yandex.net/get-mpic/4612208/img_id9158611636055862668.jpeg/orig||http://avatars.mds.yandex.net/get-mpic/4612208/img_id9158611636055862668.jpeg/orig||http://avatars.mds.yandex.net/get-mpic/5302484/img_id1844902764568677786.jpeg/orig||http://avatars.mds.yandex.net/get-mpic/4923482/img_id8946223406027573637.jpeg/orig</t>
  </si>
  <si>
    <t>http://avatars.mds.yandex.net/get-mpic/4553373/img_id5719960897035190220.jpeg/orig||http://avatars.mds.yandex.net/get-mpic/4553373/img_id5719960897035190220.jpeg/orig||http://avatars.mds.yandex.net/get-mpic/3980374/img_id1547096339573996981.jpeg/orig||http://avatars.mds.yandex.net/get-mpic/5363546/img_id3099432112824091151.jpeg/orig||http://avatars.mds.yandex.net/get-mpic/4589539/img_id2583598606123099129.jpeg/orig</t>
  </si>
  <si>
    <t>http://avatars.mds.yandex.net/get-mpic/5219306/img_id8105598436820782001.jpeg/orig||http://avatars.mds.yandex.net/get-mpic/5219306/img_id8105598436820782001.jpeg/orig</t>
  </si>
  <si>
    <t>http://avatars.mds.yandex.net/get-mpic/4901709/img_id1241639860556504693.jpeg/orig||http://avatars.mds.yandex.net/get-mpic/4901709/img_id1241639860556504693.jpeg/orig</t>
  </si>
  <si>
    <t>http://avatars.mds.yandex.net/get-mpic/5233452/img_id7245246781504454688.jpeg/orig||http://avatars.mds.yandex.net/get-mpic/5233452/img_id7245246781504454688.jpeg/orig</t>
  </si>
  <si>
    <t>http://avatars.mds.yandex.net/get-mpic/4303532/img_id6601662302240624193.jpeg/orig||http://avatars.mds.yandex.net/get-mpic/4303532/img_id6601662302240624193.jpeg/orig</t>
  </si>
  <si>
    <t>http://avatars.mds.yandex.net/get-mpic/5233098/img_id6957979542466762690.jpeg/orig||http://avatars.mds.yandex.net/get-mpic/5233098/img_id6957979542466762690.jpeg/orig</t>
  </si>
  <si>
    <t>http://avatars.mds.yandex.net/get-mpic/5365919/img_id2697858950407163837.jpeg/orig||http://avatars.mds.yandex.net/get-mpic/5365919/img_id2697858950407163837.jpeg/orig</t>
  </si>
  <si>
    <t>http://avatars.mds.yandex.net/get-mpic/4580278/img_id9065477181927682317.jpeg/orig||http://avatars.mds.yandex.net/get-mpic/4580278/img_id9065477181927682317.jpeg/orig</t>
  </si>
  <si>
    <t>http://avatars.mds.yandex.net/get-mpic/5226473/img_id3536950318258303602.jpeg/orig||http://avatars.mds.yandex.net/get-mpic/5226473/img_id3536950318258303602.jpeg/orig||http://avatars.mds.yandex.net/get-mpic/5235448/img_id5568593205527361878.jpeg/orig||http://avatars.mds.yandex.net/get-mpic/5283489/img_id7364232666696521932.jpeg/orig||http://avatars.mds.yandex.net/get-mpic/5334770/img_id7708468866520265375.jpeg/orig</t>
  </si>
  <si>
    <t>http://avatars.mds.yandex.net/get-mpic/4012462/img_id553441739676257389.jpeg/orig||http://avatars.mds.yandex.net/get-mpic/4012462/img_id553441739676257389.jpeg/orig||http://avatars.mds.yandex.net/get-mpic/4589539/img_id9201086527339031880.jpeg/orig||http://avatars.mds.yandex.net/get-mpic/4519349/img_id4399691435125638638.jpeg/orig||http://avatars.mds.yandex.net/get-mpic/4614963/img_id2137698689313926647.jpeg/orig||http://avatars.mds.yandex.net/get-mpic/5235967/img_id3655381291676271549.jpeg/orig</t>
  </si>
  <si>
    <t>http://avatars.mds.yandex.net/get-mpic/4012462/img_id3211894734456781549.jpeg/orig||http://avatars.mds.yandex.net/get-mpic/4012462/img_id3211894734456781549.jpeg/orig||http://avatars.mds.yandex.net/get-mpic/5365919/img_id2639737378790650772.jpeg/orig||http://avatars.mds.yandex.net/get-mpic/5219306/img_id420218859653264251.jpeg/orig||http://avatars.mds.yandex.net/get-mpic/4519349/img_id8913064420848973281.jpeg/orig||http://avatars.mds.yandex.net/get-mpic/5259100/img_id4201946646318829968.jpeg/orig</t>
  </si>
  <si>
    <t>http://avatars.mds.yandex.net/get-mpic/4519349/img_id8933424028340111850.jpeg/orig||http://avatars.mds.yandex.net/get-mpic/4519349/img_id8933424028340111850.jpeg/orig||http://avatars.mds.yandex.net/get-mpic/4901324/img_id3432450941532817677.jpeg/orig||http://avatars.mds.yandex.net/get-mpic/5234050/img_id7959043339164781606.jpeg/orig||http://avatars.mds.yandex.net/get-mpic/5150634/img_id2157757855604708155.jpeg/orig||http://avatars.mds.yandex.net/get-mpic/5151433/img_id8540336319282580158.jpeg/orig||http://avatars.mds.yandex.net/get-mpic/5313128/img_id1844238477887702556.jpeg/orig||http://avatars.mds.yandex.net/get-mpic/5111824/img_id2599809777133718210.jpeg/orig||http://avatars.mds.yandex.net/get-mpic/5235295/img_id8378791136713817916.jpeg/orig||http://avatars.mds.yandex.net/get-mpic/5173149/img_id1855090852856349728.jpeg/orig</t>
  </si>
  <si>
    <t>http://avatars.mds.yandex.net/get-mpic/5243677/img_id585382829667124460.jpeg/orig||http://avatars.mds.yandex.net/get-mpic/5243677/img_id585382829667124460.jpeg/orig||http://avatars.mds.yandex.net/get-mpic/5205765/img_id4576690154917635699.jpeg/orig||http://avatars.mds.yandex.net/get-mpic/5057162/img_id124986887117693875.jpeg/orig</t>
  </si>
  <si>
    <t>http://avatars.mds.yandex.net/get-mpic/4589539/img_id846164588330675578.jpeg/orig||http://avatars.mds.yandex.net/get-mpic/4589539/img_id846164588330675578.jpeg/orig</t>
  </si>
  <si>
    <t>http://avatars.mds.yandex.net/get-mpic/4902598/img_id348044216600107628.jpeg/orig||http://avatars.mds.yandex.net/get-mpic/4902598/img_id348044216600107628.jpeg/orig||http://avatars.mds.yandex.net/get-mpic/4904293/img_id3412899001490765783.jpeg/orig||http://avatars.mds.yandex.net/get-mpic/5221946/img_id5150509422059784852.jpeg/orig||http://avatars.mds.yandex.net/get-mpic/5219059/img_id8207549579671580546.jpeg/orig||http://avatars.mds.yandex.net/get-mpic/4887838/img_id4029904375138299416.jpeg/orig||http://avatars.mds.yandex.net/get-mpic/5257660/img_id990764829171225787.jpeg/orig||http://avatars.mds.yandex.net/get-mpic/5233339/img_id7979780547392271688.jpeg/orig</t>
  </si>
  <si>
    <t>http://avatars.mds.yandex.net/get-mpic/4589539/img_id2118504822356180490.jpeg/orig||http://avatars.mds.yandex.net/get-mpic/4589539/img_id2118504822356180490.jpeg/orig||http://avatars.mds.yandex.net/get-mpic/5261272/img_id8579430483669281758.jpeg/orig||http://avatars.mds.yandex.net/get-mpic/5289292/img_id4287021669443491714.jpeg/orig</t>
  </si>
  <si>
    <t>http://avatars.mds.yandex.net/get-mpic/5387588/img_id4212410180375292945.jpeg/orig||http://avatars.mds.yandex.net/get-mpic/5387588/img_id4212410180375292945.jpeg/orig||http://avatars.mds.yandex.net/get-mpic/5068955/img_id2303090441947582785.jpeg/orig||http://avatars.mds.yandex.net/get-mpic/5283489/img_id7899982039588714315.jpeg/orig||http://avatars.mds.yandex.net/get-mpic/4866035/img_id4168864596711433300.jpeg/orig||http://avatars.mds.yandex.net/get-mpic/5238231/img_id4132369875853009372.jpeg/orig||http://avatars.mds.yandex.net/get-mpic/5216721/img_id5826579411400237211.jpeg/orig||http://avatars.mds.yandex.net/get-mpic/5233681/img_id6153587045199725523.jpeg/orig||http://avatars.mds.yandex.net/get-mpic/5231953/img_id6572856061692844784.jpeg/orig||http://avatars.mds.yandex.net/get-mpic/4809526/img_id2038757127555884291.jpeg/orig</t>
  </si>
  <si>
    <t>http://avatars.mds.yandex.net/get-mpic/5359986/img_id4604797650624806739.jpeg/orig||http://avatars.mds.yandex.net/get-mpic/5359986/img_id4604797650624806739.jpeg/orig||http://avatars.mds.yandex.net/get-mpic/5287705/img_id1906395614324024772.jpeg/orig||http://avatars.mds.yandex.net/get-mpic/4012682/img_id4875344589740523627.jpeg/orig||http://avatars.mds.yandex.net/get-mpic/5235295/img_id7953769540627380440.jpeg/orig||http://avatars.mds.yandex.net/get-mpic/5219690/img_id811089383074896104.jpeg/orig||http://avatars.mds.yandex.net/get-mpic/5222586/img_id4366523523656781041.jpeg/orig||http://avatars.mds.yandex.net/get-mpic/4012096/img_id6265824784243212021.jpeg/orig</t>
  </si>
  <si>
    <t>http://avatars.mds.yandex.net/get-mpic/5139700/img_id649451812542499182.jpeg/orig||http://avatars.mds.yandex.net/get-mpic/5139700/img_id649451812542499182.jpeg/orig</t>
  </si>
  <si>
    <t>http://avatars.mds.yandex.net/get-mpic/5204675/img_id702586639054203598.jpeg/orig||http://avatars.mds.yandex.net/get-mpic/5204675/img_id702586639054203598.jpeg/orig</t>
  </si>
  <si>
    <t>http://avatars.mds.yandex.net/get-mpic/5233452/img_id389390418150554685.jpeg/orig||http://avatars.mds.yandex.net/get-mpic/5233452/img_id389390418150554685.jpeg/orig</t>
  </si>
  <si>
    <t>http://avatars.mds.yandex.net/get-mpic/5351166/img_id6450339162119777742.jpeg/orig||http://avatars.mds.yandex.net/get-mpic/5351166/img_id6450339162119777742.jpeg/orig</t>
  </si>
  <si>
    <t>http://avatars.mds.yandex.net/get-mpic/4904013/img_id4749687073152485069.jpeg/orig||http://avatars.mds.yandex.net/get-mpic/4904013/img_id4749687073152485069.jpeg/orig</t>
  </si>
  <si>
    <t>http://avatars.mds.yandex.net/get-mpic/4612208/img_id8360471729826054935.jpeg/orig||http://avatars.mds.yandex.net/get-mpic/4612208/img_id8360471729826054935.jpeg/orig||http://avatars.mds.yandex.net/get-mpic/4809526/img_id2457203596016119213.jpeg/orig||http://avatars.mds.yandex.net/get-mpic/5233452/img_id7704291414002057680.jpeg/orig</t>
  </si>
  <si>
    <t>http://avatars.mds.yandex.net/get-mpic/5222546/img_id7968653975432484722.jpeg/orig||http://avatars.mds.yandex.net/get-mpic/5222546/img_id7968653975432484722.jpeg/orig||http://avatars.mds.yandex.net/get-mpic/5243677/img_id3713447090010923263.jpeg/orig</t>
  </si>
  <si>
    <t>http://avatars.mds.yandex.net/get-mpic/4012462/img_id6894317024744154411.jpeg/orig||http://avatars.mds.yandex.net/get-mpic/4012462/img_id6894317024744154411.jpeg/orig||http://avatars.mds.yandex.net/get-mpic/4948493/img_id7227227328231095172.jpeg/orig||http://avatars.mds.yandex.net/get-mpic/4902598/img_id2611412033252414276.jpeg/orig</t>
  </si>
  <si>
    <t>http://avatars.mds.yandex.net/get-mpic/6417556/img_id5050739219604120669.jpeg/orig||http://avatars.mds.yandex.net/get-mpic/6417556/img_id5050739219604120669.jpeg/orig||http://avatars.mds.yandex.net/get-mpic/6321906/img_id2290110170610584308.jpeg/orig||http://avatars.mds.yandex.net/get-mpic/6382710/img_id1823881521548248225.jpeg/orig||http://avatars.mds.yandex.net/get-mpic/5299050/img_id8684508295863547575.jpeg/orig||http://avatars.mds.yandex.net/get-mpic/6214739/img_id5652630743985112820.jpeg/orig||http://avatars.mds.yandex.net/get-mpic/6237625/img_id4140689345436924649.jpeg/orig</t>
  </si>
  <si>
    <t>http://avatars.mds.yandex.net/get-mpic/6325594/img_id8941311405120893562.jpeg/orig||http://avatars.mds.yandex.net/get-mpic/6325594/img_id8941311405120893562.jpeg/orig||http://avatars.mds.yandex.net/get-mpic/5189780/img_id2015949828427795201.jpeg/orig||http://avatars.mds.yandex.net/get-mpic/4612208/img_id8348592047437331228.jpeg/orig||http://avatars.mds.yandex.net/get-mpic/5283122/img_id8593141504159259402.jpeg/orig</t>
  </si>
  <si>
    <t>http://avatars.mds.yandex.net/get-mpic/6212300/img_id3229231774075448899.jpeg/orig||http://avatars.mds.yandex.net/get-mpic/6212300/img_id3229231774075448899.jpeg/orig||http://avatars.mds.yandex.net/get-mpic/6325594/img_id6022438546537849054.jpeg/orig</t>
  </si>
  <si>
    <t>http://avatars.mds.yandex.net/get-mpic/5238586/img_id1674985893859663853.jpeg/orig||http://avatars.mds.yandex.net/get-mpic/5238586/img_id1674985893859663853.jpeg/orig||http://avatars.mds.yandex.net/get-mpic/4955516/img_id4087949826334974181.jpeg/orig</t>
  </si>
  <si>
    <t>http://avatars.mds.yandex.net/get-mpic/5209894/img_id1377688080897879607.jpeg/orig||http://avatars.mds.yandex.net/get-mpic/5209894/img_id1377688080897879607.jpeg/orig||http://avatars.mds.yandex.net/get-mpic/5281727/img_id1974064733559464791.jpeg/orig||http://avatars.mds.yandex.net/get-mpic/5221946/img_id4404859802225358246.jpeg/orig||http://avatars.mds.yandex.net/get-mpic/4577446/img_id4693666942255247079.jpeg/orig||http://avatars.mds.yandex.net/get-mpic/5312584/img_id5642853425143118652.jpeg/orig||http://avatars.mds.yandex.net/get-mpic/5297750/img_id6040044898376802919.jpeg/orig||http://avatars.mds.yandex.net/get-mpic/5418200/img_id7119348535506808561.jpeg/orig</t>
  </si>
  <si>
    <t>http://avatars.mds.yandex.net/get-mpic/4923482/img_id8185488559658771540.png/orig||http://avatars.mds.yandex.net/get-mpic/4923482/img_id8185488559658771540.png/orig||http://avatars.mds.yandex.net/get-mpic/5111824/img_id580514638656828353.png/orig||http://avatars.mds.yandex.net/get-mpic/4949903/img_id6430534262991112179.png/orig||http://avatars.mds.yandex.net/get-mpic/5111824/img_id6991330882434743094.png/orig</t>
  </si>
  <si>
    <t>http://avatars.mds.yandex.net/get-mpic/4901709/img_id5670550888184259201.png/orig||http://avatars.mds.yandex.net/get-mpic/4901709/img_id5670550888184259201.png/orig||http://avatars.mds.yandex.net/get-mpic/5207288/img_id2847514809521112074.png/orig||http://avatars.mds.yandex.net/get-mpic/5226473/img_id7080656107880336467.png/orig</t>
  </si>
  <si>
    <t>http://avatars.mds.yandex.net/get-mpic/5150634/img_id6551554996536188486.jpeg/orig||http://avatars.mds.yandex.net/get-mpic/5150634/img_id6551554996536188486.jpeg/orig</t>
  </si>
  <si>
    <t>http://avatars.mds.yandex.net/get-mpic/4902598/img_id930530649043859862.jpeg/orig||http://avatars.mds.yandex.net/get-mpic/4902598/img_id930530649043859862.jpeg/orig</t>
  </si>
  <si>
    <t>http://avatars.mds.yandex.net/get-mpic/4835126/img_id3148965042633556006.jpeg/orig||http://avatars.mds.yandex.net/get-mpic/4835126/img_id3148965042633556006.jpeg/orig</t>
  </si>
  <si>
    <t>http://avatars.mds.yandex.net/get-mpic/5227903/img_id235165472842031470.jpeg/orig||http://avatars.mds.yandex.net/get-mpic/5227903/img_id235165472842031470.jpeg/orig</t>
  </si>
  <si>
    <t>http://avatars.mds.yandex.net/get-mpic/5219059/img_id4957525243572727695.jpeg/orig||http://avatars.mds.yandex.net/get-mpic/5219059/img_id4957525243572727695.jpeg/orig||http://avatars.mds.yandex.net/get-mpic/5235295/img_id1374511509298674234.jpeg/orig||http://avatars.mds.yandex.net/get-mpic/5234126/img_id5079097202505194452.jpeg/orig||http://avatars.mds.yandex.net/get-mpic/4420830/img_id4247847733067458728.jpeg/orig||http://avatars.mds.yandex.net/get-mpic/4835126/img_id2261847978537059879.jpeg/orig</t>
  </si>
  <si>
    <t>http://avatars.mds.yandex.net/get-mpic/5289292/img_id1008806473596401368.jpeg/orig||http://avatars.mds.yandex.net/get-mpic/5289292/img_id1008806473596401368.jpeg/orig||http://avatars.mds.yandex.net/get-mpic/5245589/img_id2952517141126151627.jpeg/orig||http://avatars.mds.yandex.net/get-mpic/4923482/img_id46986708553176994.jpeg/orig||http://avatars.mds.yandex.net/get-mpic/5233452/img_id7811972784507841988.jpeg/orig||http://avatars.mds.yandex.net/get-mpic/5334770/img_id7982763763948668712.jpeg/orig||http://avatars.mds.yandex.net/get-mpic/5319486/img_id1713498433212513117.jpeg/orig</t>
  </si>
  <si>
    <t>http://avatars.mds.yandex.net/get-mpic/5227903/img_id6317491822199263134.jpeg/orig||http://avatars.mds.yandex.net/get-mpic/5227903/img_id6317491822199263134.jpeg/orig</t>
  </si>
  <si>
    <t>http://avatars.mds.yandex.net/get-mpic/5330487/img_id7811610195968478043.jpeg/orig||http://avatars.mds.yandex.net/get-mpic/5330487/img_id7811610195968478043.jpeg/orig</t>
  </si>
  <si>
    <t>http://avatars.mds.yandex.net/get-mpic/5235182/img_id3675356700735374049.jpeg/orig||http://avatars.mds.yandex.net/get-mpic/5235182/img_id3675356700735374049.jpeg/orig</t>
  </si>
  <si>
    <t>http://avatars.mds.yandex.net/get-mpic/5269959/img_id272748538790671270.jpeg/orig||http://avatars.mds.yandex.net/get-mpic/5269959/img_id272748538790671270.jpeg/orig</t>
  </si>
  <si>
    <t>http://avatars.mds.yandex.net/get-mpic/5232583/img_id8593648606088923215.jpeg/orig||http://avatars.mds.yandex.net/get-mpic/5232583/img_id8593648606088923215.jpeg/orig</t>
  </si>
  <si>
    <t>http://avatars.mds.yandex.net/get-mpic/5220722/img_id2507869458073597742.jpeg/orig||http://avatars.mds.yandex.net/get-mpic/5220722/img_id2507869458073597742.jpeg/orig</t>
  </si>
  <si>
    <t>http://avatars.mds.yandex.net/get-mpic/5319158/img_id4799701358840688863.jpeg/orig||http://avatars.mds.yandex.net/get-mpic/5319158/img_id4799701358840688863.jpeg/orig||http://avatars.mds.yandex.net/get-mpic/4577446/img_id3287492907184732052.jpeg/orig||http://avatars.mds.yandex.net/get-mpic/4120495/img_id1209177113593000093.jpeg/orig||http://avatars.mds.yandex.net/get-mpic/5207288/img_id377765678713602186.jpeg/orig||http://avatars.mds.yandex.net/get-mpic/5245452/img_id6587330342777801291.jpeg/orig||http://avatars.mds.yandex.net/get-mpic/4519349/img_id3723506026226330092.jpeg/orig||http://avatars.mds.yandex.net/get-mpic/5261272/img_id3699140813548071275.jpeg/orig</t>
  </si>
  <si>
    <t>http://avatars.mds.yandex.net/get-mpic/5219690/img_id6838118514557169194.jpeg/orig||http://avatars.mds.yandex.net/get-mpic/5219690/img_id6838118514557169194.jpeg/orig</t>
  </si>
  <si>
    <t>http://avatars.mds.yandex.net/get-mpic/5283489/img_id4707164631888654403.jpeg/orig||http://avatars.mds.yandex.net/get-mpic/5283489/img_id4707164631888654403.jpeg/orig</t>
  </si>
  <si>
    <t>http://avatars.mds.yandex.net/get-mpic/5234357/img_id791835635831409204.jpeg/orig||http://avatars.mds.yandex.net/get-mpic/5234357/img_id791835635831409204.jpeg/orig</t>
  </si>
  <si>
    <t>http://avatars.mds.yandex.net/get-mpic/5232180/img_id1444248283674558833.jpeg/orig||http://avatars.mds.yandex.net/get-mpic/5232180/img_id1444248283674558833.jpeg/orig</t>
  </si>
  <si>
    <t>http://avatars.mds.yandex.net/get-mpic/5243791/img_id7456988861540472595.jpeg/orig||http://avatars.mds.yandex.net/get-mpic/5243791/img_id7456988861540472595.jpeg/orig</t>
  </si>
  <si>
    <t>http://avatars.mds.yandex.net/get-mpic/5150634/img_id4433658865871706379.jpeg/orig||http://avatars.mds.yandex.net/get-mpic/5150634/img_id4433658865871706379.jpeg/orig</t>
  </si>
  <si>
    <t>http://avatars.mds.yandex.net/get-mpic/5235128/img_id3166659277894166850.jpeg/orig||http://avatars.mds.yandex.net/get-mpic/5235128/img_id3166659277894166850.jpeg/orig</t>
  </si>
  <si>
    <t>http://avatars.mds.yandex.net/get-mpic/5219690/img_id3885236236912736533.jpeg/orig||http://avatars.mds.yandex.net/get-mpic/5219690/img_id3885236236912736533.jpeg/orig</t>
  </si>
  <si>
    <t>http://avatars.mds.yandex.net/get-mpic/5254781/img_id4966347866319842757.jpeg/orig||http://avatars.mds.yandex.net/get-mpic/5254781/img_id4966347866319842757.jpeg/orig</t>
  </si>
  <si>
    <t>http://avatars.mds.yandex.net/get-mpic/4901709/img_id5439899902444796468.jpeg/orig||http://avatars.mds.yandex.net/get-mpic/4901709/img_id5439899902444796468.jpeg/orig</t>
  </si>
  <si>
    <t>http://avatars.mds.yandex.net/get-mpic/4529750/img_id2795490100375573612.jpeg/orig||http://avatars.mds.yandex.net/get-mpic/4529750/img_id2795490100375573612.jpeg/orig</t>
  </si>
  <si>
    <t>http://avatars.mds.yandex.net/get-mpic/5283489/img_id241406948753994449.jpeg/orig||http://avatars.mds.yandex.net/get-mpic/5283489/img_id241406948753994449.jpeg/orig</t>
  </si>
  <si>
    <t>http://avatars.mds.yandex.net/get-mpic/5219059/img_id6665022510502204940.jpeg/orig||http://avatars.mds.yandex.net/get-mpic/5219059/img_id6665022510502204940.jpeg/orig</t>
  </si>
  <si>
    <t>http://avatars.mds.yandex.net/get-mpic/5231953/img_id178583972438059297.jpeg/orig||http://avatars.mds.yandex.net/get-mpic/5231953/img_id178583972438059297.jpeg/orig</t>
  </si>
  <si>
    <t>http://avatars.mds.yandex.net/get-mpic/5146425/img_id5644541475887045077.jpeg/orig||http://avatars.mds.yandex.net/get-mpic/5146425/img_id5644541475887045077.jpeg/orig</t>
  </si>
  <si>
    <t>http://avatars.mds.yandex.net/get-mpic/5209949/img_id3050269565492906958.jpeg/orig||http://avatars.mds.yandex.net/get-mpic/5209949/img_id3050269565492906958.jpeg/orig</t>
  </si>
  <si>
    <t>http://avatars.mds.yandex.net/get-mpic/5376414/img_id6304846977990424996.jpeg/orig||http://avatars.mds.yandex.net/get-mpic/5376414/img_id6304846977990424996.jpeg/orig</t>
  </si>
  <si>
    <t>http://avatars.mds.yandex.net/get-mpic/5222168/img_id5104981445046359945.jpeg/orig||http://avatars.mds.yandex.net/get-mpic/5222168/img_id5104981445046359945.jpeg/orig</t>
  </si>
  <si>
    <t>http://avatars.mds.yandex.net/get-mpic/4934335/img_id3569400284642048380.jpeg/orig||http://avatars.mds.yandex.net/get-mpic/4934335/img_id3569400284642048380.jpeg/orig||http://avatars.mds.yandex.net/get-mpic/5246613/img_id4754151050282926506.jpeg/orig||http://avatars.mds.yandex.net/get-mpic/4867510/img_id6234282904485669668.jpeg/orig||http://avatars.mds.yandex.net/get-mpic/4079169/img_id7725657974686458253.jpeg/orig</t>
  </si>
  <si>
    <t>http://avatars.mds.yandex.net/get-mpic/4937117/img_id7481367653843673573.jpeg/orig||http://avatars.mds.yandex.net/get-mpic/4937117/img_id7481367653843673573.jpeg/orig</t>
  </si>
  <si>
    <t>http://avatars.mds.yandex.net/get-mpic/5234357/img_id8982360226729698610.jpeg/orig||http://avatars.mds.yandex.net/get-mpic/5234357/img_id8982360226729698610.jpeg/orig||http://avatars.mds.yandex.net/get-mpic/5257660/img_id3680712305776798355.jpeg/orig||http://avatars.mds.yandex.net/get-mpic/5332113/img_id6398834809402087745.jpeg/orig||http://avatars.mds.yandex.net/get-mpic/5207395/img_id6328622216646583403.jpeg/orig||http://avatars.mds.yandex.net/get-mpic/5238586/img_id515415532614585417.jpeg/orig</t>
  </si>
  <si>
    <t>http://avatars.mds.yandex.net/get-mpic/5234357/img_id3075872544664063249.jpeg/orig||http://avatars.mds.yandex.net/get-mpic/5234357/img_id3075872544664063249.jpeg/orig||http://avatars.mds.yandex.net/get-mpic/4932805/img_id7939324693785753200.jpeg/orig||http://avatars.mds.yandex.net/get-mpic/4902598/img_id4459386205151071622.jpeg/orig||http://avatars.mds.yandex.net/get-mpic/5249393/img_id2730425399021827569.jpeg/orig||http://avatars.mds.yandex.net/get-mpic/4032471/img_id6329696353395925761.jpeg/orig||http://avatars.mds.yandex.net/get-mpic/6338835/img_id5639378884296749344.jpeg/orig</t>
  </si>
  <si>
    <t>http://avatars.mds.yandex.net/get-mpic/5378193/img_id7881122514063189400.jpeg/orig||http://avatars.mds.yandex.net/get-mpic/5378193/img_id7881122514063189400.jpeg/orig</t>
  </si>
  <si>
    <t>http://avatars.mds.yandex.net/get-mpic/5167413/img_id2488294582855229240.jpeg/orig||http://avatars.mds.yandex.net/get-mpic/5167413/img_id2488294582855229240.jpeg/orig</t>
  </si>
  <si>
    <t>http://avatars.mds.yandex.net/get-mpic/4501142/img_id4684630539281733957.jpeg/orig||http://avatars.mds.yandex.net/get-mpic/4501142/img_id4684630539281733957.jpeg/orig||http://avatars.mds.yandex.net/get-mpic/4519349/img_id550656098173526388.jpeg/orig||http://avatars.mds.yandex.net/get-mpic/4782842/img_id1200117430898973499.jpeg/orig||http://avatars.mds.yandex.net/get-mpic/4079169/img_id2309667525779095973.jpeg/orig||http://avatars.mds.yandex.net/get-mpic/5233339/img_id4585481186013497391.jpeg/orig||http://avatars.mds.yandex.net/get-mpic/5334818/img_id7447293696480401485.jpeg/orig||http://avatars.mds.yandex.net/get-mpic/3631580/img_id1594647639717990753.jpeg/orig||http://avatars.mds.yandex.net/get-mpic/5222586/img_id657541338482293111.jpeg/orig||http://avatars.mds.yandex.net/get-mpic/4904293/img_id3603692312115905321.jpeg/orig</t>
  </si>
  <si>
    <t>http://avatars.mds.yandex.net/get-mpic/5233452/img_id3312834056244322905.jpeg/orig||http://avatars.mds.yandex.net/get-mpic/5233452/img_id3312834056244322905.jpeg/orig</t>
  </si>
  <si>
    <t>http://avatars.mds.yandex.net/get-mpic/5235295/img_id1276227611897381978.jpeg/orig||http://avatars.mds.yandex.net/get-mpic/5235295/img_id1276227611897381978.jpeg/orig</t>
  </si>
  <si>
    <t>http://avatars.mds.yandex.net/get-mpic/4580278/img_id6832030729999071730.jpeg/orig||http://avatars.mds.yandex.net/get-mpic/4580278/img_id6832030729999071730.jpeg/orig</t>
  </si>
  <si>
    <t>http://avatars.mds.yandex.net/get-mpic/4589539/img_id1981957844917755279.jpeg/orig||http://avatars.mds.yandex.net/get-mpic/4589539/img_id1981957844917755279.jpeg/orig</t>
  </si>
  <si>
    <t>http://avatars.mds.yandex.net/get-mpic/5233098/img_id4062792763550477586.jpeg/orig||http://avatars.mds.yandex.net/get-mpic/5233098/img_id4062792763550477586.jpeg/orig</t>
  </si>
  <si>
    <t>http://avatars.mds.yandex.net/get-mpic/5205765/img_id208616862101164988.jpeg/orig||http://avatars.mds.yandex.net/get-mpic/5205765/img_id208616862101164988.jpeg/orig</t>
  </si>
  <si>
    <t>http://avatars.mds.yandex.net/get-mpic/4835126/img_id5797817118063571992.jpeg/orig||http://avatars.mds.yandex.net/get-mpic/4835126/img_id5797817118063571992.jpeg/orig||http://avatars.mds.yandex.net/get-mpic/4614113/img_id4581636226397542869.jpeg/orig||http://avatars.mds.yandex.net/get-mpic/5335973/img_id5538306342038263243.jpeg/orig||http://avatars.mds.yandex.net/get-mpic/5221929/img_id7163700758675515051.jpeg/orig||http://avatars.mds.yandex.net/get-mpic/5229883/img_id7073538532022560426.jpeg/orig||http://avatars.mds.yandex.net/get-mpic/5345452/img_id3986814117494653534.jpeg/orig||http://avatars.mds.yandex.net/get-mpic/5289362/img_id7265922575009594409.jpeg/orig</t>
  </si>
  <si>
    <t>http://avatars.mds.yandex.net/get-mpic/4867510/img_id9188980426049889922.jpeg/orig||http://avatars.mds.yandex.net/get-mpic/4867510/img_id9188980426049889922.jpeg/orig</t>
  </si>
  <si>
    <t>http://avatars.mds.yandex.net/get-mpic/4303532/img_id4868775501299473164.jpeg/orig||http://avatars.mds.yandex.net/get-mpic/4303532/img_id4868775501299473164.jpeg/orig</t>
  </si>
  <si>
    <t>http://avatars.mds.yandex.net/get-mpic/4120495/img_id5625672171949796316.jpeg/orig||http://avatars.mds.yandex.net/get-mpic/4120495/img_id5625672171949796316.jpeg/orig</t>
  </si>
  <si>
    <t>http://avatars.mds.yandex.net/get-mpic/5425309/img_id7998830384474805186.jpeg/orig||http://avatars.mds.yandex.net/get-mpic/5425309/img_id7998830384474805186.jpeg/orig</t>
  </si>
  <si>
    <t>http://avatars.mds.yandex.net/get-mpic/5219030/img_id149395168270677751.jpeg/orig||http://avatars.mds.yandex.net/get-mpic/5219030/img_id149395168270677751.jpeg/orig</t>
  </si>
  <si>
    <t>http://avatars.mds.yandex.net/get-mpic/5233681/img_id3092859002609443942.jpeg/orig||http://avatars.mds.yandex.net/get-mpic/5233681/img_id3092859002609443942.jpeg/orig||http://avatars.mds.yandex.net/get-mpic/5221441/img_id2433367201381618776.jpeg/orig||http://avatars.mds.yandex.net/get-mpic/4420830/img_id3690899643165283246.jpeg/orig||http://avatars.mds.yandex.net/get-mpic/5228682/img_id4218528783930075359.jpeg/orig||http://avatars.mds.yandex.net/get-mpic/4055794/img_id8273102801824792321.jpeg/orig||http://avatars.mds.yandex.net/get-mpic/5229883/img_id1541502992669733426.jpeg/orig||http://avatars.mds.yandex.net/get-mpic/5288893/img_id7947559421813120482.jpeg/orig</t>
  </si>
  <si>
    <t>http://avatars.mds.yandex.net/get-mpic/4904293/img_id2312190126519982571.jpeg/orig||http://avatars.mds.yandex.net/get-mpic/4904293/img_id2312190126519982571.jpeg/orig</t>
  </si>
  <si>
    <t>http://avatars.mds.yandex.net/get-mpic/5345452/img_id129058836471308611.jpeg/orig||http://avatars.mds.yandex.net/get-mpic/5345452/img_id129058836471308611.jpeg/orig</t>
  </si>
  <si>
    <t>http://avatars.mds.yandex.net/get-mpic/5233339/img_id7886258562843525239.jpeg/orig||http://avatars.mds.yandex.net/get-mpic/5233339/img_id7886258562843525239.jpeg/orig||http://avatars.mds.yandex.net/get-mpic/5111824/img_id8707954711033463151.jpeg/orig||http://avatars.mds.yandex.net/get-mpic/4950407/img_id8465699441020627671.jpeg/orig||http://avatars.mds.yandex.net/get-mpic/5242361/img_id3341725348143439984.jpeg/orig||http://avatars.mds.yandex.net/get-mpic/5234870/img_id161446219281154625.jpeg/orig||http://avatars.mds.yandex.net/get-mpic/5332172/img_id4561011217032223251.jpeg/orig||http://avatars.mds.yandex.net/get-mpic/5426148/img_id7656162807421834161.jpeg/orig||http://avatars.mds.yandex.net/get-mpic/5068955/img_id1948848117683448502.jpeg/orig</t>
  </si>
  <si>
    <t>http://avatars.mds.yandex.net/get-mpic/4519349/img_id2014602618572430254.jpeg/orig||http://avatars.mds.yandex.net/get-mpic/4519349/img_id2014602618572430254.jpeg/orig</t>
  </si>
  <si>
    <t>http://avatars.mds.yandex.net/get-mpic/4902598/img_id8735428936672719722.png/orig||http://avatars.mds.yandex.net/get-mpic/4902598/img_id8735428936672719722.png/orig</t>
  </si>
  <si>
    <t>http://avatars.mds.yandex.net/get-mpic/5219690/img_id8175791225549066272.jpeg/orig||http://avatars.mds.yandex.net/get-mpic/5219690/img_id8175791225549066272.jpeg/orig</t>
  </si>
  <si>
    <t>http://avatars.mds.yandex.net/get-mpic/5312584/img_id4320970546692129454.jpeg/orig||http://avatars.mds.yandex.net/get-mpic/5312584/img_id4320970546692129454.jpeg/orig</t>
  </si>
  <si>
    <t>http://avatars.mds.yandex.net/get-mpic/4828674/img_id3932144545401543363.jpeg/orig||http://avatars.mds.yandex.net/get-mpic/4828674/img_id3932144545401543363.jpeg/orig</t>
  </si>
  <si>
    <t>http://avatars.mds.yandex.net/get-mpic/5254781/img_id8139791793705848421.jpeg/orig||http://avatars.mds.yandex.net/get-mpic/5254781/img_id8139791793705848421.jpeg/orig</t>
  </si>
  <si>
    <t>http://avatars.mds.yandex.net/get-mpic/5219690/img_id5769827249763042631.jpeg/orig||http://avatars.mds.yandex.net/get-mpic/5219690/img_id5769827249763042631.jpeg/orig||http://avatars.mds.yandex.net/get-mpic/5243609/img_id1261402749321632386.jpeg/orig||http://avatars.mds.yandex.net/get-mpic/5330487/img_id2008906275429952332.jpeg/orig||http://avatars.mds.yandex.net/get-mpic/5222168/img_id4625040143197801135.jpeg/orig||http://avatars.mds.yandex.net/get-mpic/4950407/img_id3190121396820575068.jpeg/orig||http://avatars.mds.yandex.net/get-mpic/5279750/img_id2540557984482561401.jpeg/orig</t>
  </si>
  <si>
    <t>http://avatars.mds.yandex.net/get-mpic/5238586/img_id8104460888081094895.jpeg/orig||http://avatars.mds.yandex.net/get-mpic/5238586/img_id8104460888081094895.jpeg/orig</t>
  </si>
  <si>
    <t>http://avatars.mds.yandex.net/get-mpic/5253050/img_id7540526655962866702.jpeg/orig||http://avatars.mds.yandex.net/get-mpic/5253050/img_id7540526655962866702.jpeg/orig</t>
  </si>
  <si>
    <t>http://avatars.mds.yandex.net/get-mpic/5186016/img_id7768337175142106324.jpeg/orig||http://avatars.mds.yandex.net/get-mpic/5186016/img_id7768337175142106324.jpeg/orig</t>
  </si>
  <si>
    <t>http://avatars.mds.yandex.net/get-mpic/4580278/img_id6442128589183922097.jpeg/orig||http://avatars.mds.yandex.net/get-mpic/4580278/img_id6442128589183922097.jpeg/orig</t>
  </si>
  <si>
    <t>http://avatars.mds.yandex.net/get-mpic/5283489/img_id2733156082640894350.jpeg/orig||http://avatars.mds.yandex.net/get-mpic/5283489/img_id2733156082640894350.jpeg/orig</t>
  </si>
  <si>
    <t>http://avatars.mds.yandex.net/get-mpic/5233452/img_id817236965791959710.png/orig||http://avatars.mds.yandex.net/get-mpic/5233452/img_id817236965791959710.png/orig</t>
  </si>
  <si>
    <t>http://avatars.mds.yandex.net/get-mpic/4937511/img_id1928064519855127476.jpeg/orig||http://avatars.mds.yandex.net/get-mpic/4937511/img_id1928064519855127476.jpeg/orig</t>
  </si>
  <si>
    <t>http://avatars.mds.yandex.net/get-mpic/5150634/img_id8976187010836527167.jpeg/orig||http://avatars.mds.yandex.net/get-mpic/5150634/img_id8976187010836527167.jpeg/orig</t>
  </si>
  <si>
    <t>http://avatars.mds.yandex.net/get-mpic/5150634/img_id7148479694748853188.jpeg/orig||http://avatars.mds.yandex.net/get-mpic/5150634/img_id7148479694748853188.jpeg/orig</t>
  </si>
  <si>
    <t>http://avatars.mds.yandex.net/get-mpic/5221935/img_id2970358056434634558.jpeg/orig||http://avatars.mds.yandex.net/get-mpic/5221935/img_id2970358056434634558.jpeg/orig||http://avatars.mds.yandex.net/get-mpic/5235295/img_id3736171501932421772.jpeg/orig||http://avatars.mds.yandex.net/get-mpic/4612208/img_id3391710612184670708.jpeg/orig||http://avatars.mds.yandex.net/get-mpic/4904293/img_id8849935550364363356.jpeg/orig||http://avatars.mds.yandex.net/get-mpic/4904293/img_id3105335553606901779.jpeg/orig</t>
  </si>
  <si>
    <t>http://avatars.mds.yandex.net/get-mpic/5234357/img_id2458766031994975419.jpeg/orig||http://avatars.mds.yandex.net/get-mpic/5234357/img_id2458766031994975419.jpeg/orig||http://avatars.mds.yandex.net/get-mpic/3980374/img_id1799648560957644646.jpeg/orig||http://avatars.mds.yandex.net/get-mpic/4835126/img_id3453840064595169794.jpeg/orig</t>
  </si>
  <si>
    <t>http://avatars.mds.yandex.net/get-mpic/4955516/img_id8221579306707229326.jpeg/orig||http://avatars.mds.yandex.net/get-mpic/4955516/img_id8221579306707229326.jpeg/orig||http://avatars.mds.yandex.net/get-mpic/4589539/img_id5454910563332494119.jpeg/orig||http://avatars.mds.yandex.net/get-mpic/5378193/img_id656707753549578396.jpeg/orig||http://avatars.mds.yandex.net/get-mpic/4580278/img_id1326376982300460783.jpeg/orig||http://avatars.mds.yandex.net/get-mpic/5249393/img_id5067113735989376563.jpeg/orig</t>
  </si>
  <si>
    <t>http://avatars.mds.yandex.net/get-mpic/4580278/img_id387709554649887772.jpeg/orig||http://avatars.mds.yandex.net/get-mpic/4580278/img_id387709554649887772.jpeg/orig</t>
  </si>
  <si>
    <t>http://avatars.mds.yandex.net/get-mpic/4904293/img_id1367254946874612456.png/orig||http://avatars.mds.yandex.net/get-mpic/4904293/img_id1367254946874612456.png/orig||http://avatars.mds.yandex.net/get-mpic/5233339/img_id6096838371422316575.png/orig||http://avatars.mds.yandex.net/get-mpic/5281967/img_id9191589384509523721.png/orig||http://avatars.mds.yandex.net/get-mpic/5288539/img_id1604947762789189821.png/orig||http://avatars.mds.yandex.net/get-mpic/5245589/img_id5851754045836462670.png/orig||http://avatars.mds.yandex.net/get-mpic/5232651/img_id8370536727345898725.png/orig</t>
  </si>
  <si>
    <t>http://avatars.mds.yandex.net/get-mpic/4578218/img_id8413008361627311809.jpeg/orig||http://avatars.mds.yandex.net/get-mpic/4578218/img_id8413008361627311809.jpeg/orig||http://avatars.mds.yandex.net/get-mpic/5234870/img_id6990696128088659562.jpeg/orig||http://avatars.mds.yandex.net/get-mpic/5151028/img_id885691882616450027.jpeg/orig||http://avatars.mds.yandex.net/get-mpic/5426148/img_id7160491763701538641.jpeg/orig</t>
  </si>
  <si>
    <t>http://avatars.mds.yandex.net/get-mpic/5319158/img_id86463191306770027.jpeg/orig||http://avatars.mds.yandex.net/get-mpic/5319158/img_id86463191306770027.jpeg/orig||http://avatars.mds.yandex.net/get-mpic/5219690/img_id7738908054165290246.jpeg/orig||http://avatars.mds.yandex.net/get-mpic/4809526/img_id7127002324205204759.jpeg/orig</t>
  </si>
  <si>
    <t>http://avatars.mds.yandex.net/get-mpic/5222546/img_id3486974894909498711.jpeg/orig||http://avatars.mds.yandex.net/get-mpic/5222546/img_id3486974894909498711.jpeg/orig||http://avatars.mds.yandex.net/get-mpic/4612208/img_id2747545129328910161.jpeg/orig||http://avatars.mds.yandex.net/get-mpic/5303201/img_id2227144993676684435.jpeg/orig||http://avatars.mds.yandex.net/get-mpic/5151433/img_id8420852495500115893.jpeg/orig||http://avatars.mds.yandex.net/get-mpic/4902598/img_id1453583439323913259.jpeg/orig||http://avatars.mds.yandex.net/get-mpic/4809526/img_id8052139469172367921.jpeg/orig</t>
  </si>
  <si>
    <t>http://avatars.mds.yandex.net/get-mpic/5307434/img_id282607324718255301.jpeg/orig||http://avatars.mds.yandex.net/get-mpic/5307434/img_id282607324718255301.jpeg/orig</t>
  </si>
  <si>
    <t>http://avatars.mds.yandex.net/get-mpic/5283489/img_id4563578080591546426.jpeg/orig||http://avatars.mds.yandex.net/get-mpic/5283489/img_id4563578080591546426.jpeg/orig</t>
  </si>
  <si>
    <t>http://avatars.mds.yandex.net/get-mpic/4923482/img_id5582425301574237299.jpeg/orig||http://avatars.mds.yandex.net/get-mpic/4923482/img_id5582425301574237299.jpeg/orig</t>
  </si>
  <si>
    <t>http://avatars.mds.yandex.net/get-mpic/5236357/img_id9139799413709035757.jpeg/orig||http://avatars.mds.yandex.net/get-mpic/5236357/img_id9139799413709035757.jpeg/orig||http://avatars.mds.yandex.net/get-mpic/4902598/img_id5935125005094641118.jpeg/orig||http://avatars.mds.yandex.net/get-mpic/5234357/img_id5468510649633723914.jpeg/orig||http://avatars.mds.yandex.net/get-mpic/5229821/img_id7803504980145567979.jpeg/orig||http://avatars.mds.yandex.net/get-mpic/4902598/img_id7934883234635406698.jpeg/orig</t>
  </si>
  <si>
    <t>http://avatars.mds.yandex.net/get-mpic/5283489/img_id5348294951674360168.jpeg/orig||http://avatars.mds.yandex.net/get-mpic/5283489/img_id5348294951674360168.jpeg/orig</t>
  </si>
  <si>
    <t>http://avatars.mds.yandex.net/get-mpic/5111824/img_id5180352498787642713.jpeg/orig||http://avatars.mds.yandex.net/get-mpic/5111824/img_id5180352498787642713.jpeg/orig||http://avatars.mds.yandex.net/get-mpic/4012462/img_id7280336130298376650.jpeg/orig</t>
  </si>
  <si>
    <t>http://avatars.mds.yandex.net/get-mpic/5251502/img_id1255349528408912297.jpeg/orig||http://avatars.mds.yandex.net/get-mpic/5251502/img_id1255349528408912297.jpeg/orig||http://avatars.mds.yandex.net/get-mpic/5234050/img_id8823430770893891769.jpeg/orig</t>
  </si>
  <si>
    <t>http://avatars.mds.yandex.net/get-mpic/4303532/img_id2488233318310912238.jpeg/orig||http://avatars.mds.yandex.net/get-mpic/4303532/img_id2488233318310912238.jpeg/orig||http://avatars.mds.yandex.net/get-mpic/5150634/img_id3664602823505852990.jpeg/orig</t>
  </si>
  <si>
    <t>http://avatars.mds.yandex.net/get-mpic/5332179/img_id1426016566196781218.png/orig||http://avatars.mds.yandex.net/get-mpic/5332179/img_id1426016566196781218.png/orig||http://avatars.mds.yandex.net/get-mpic/5251330/img_id1325155242144052985.png/orig||http://avatars.mds.yandex.net/get-mpic/5272711/img_id4172199084097911729.png/orig||http://avatars.mds.yandex.net/get-mpic/5231998/img_id3518977379785292716.png/orig</t>
  </si>
  <si>
    <t>http://avatars.mds.yandex.net/get-mpic/5204767/img_id8089497470226149549.jpeg/orig||http://avatars.mds.yandex.net/get-mpic/5204767/img_id8089497470226149549.jpeg/orig||http://avatars.mds.yandex.net/get-mpic/4580278/img_id6546949308353061315.jpeg/orig||http://avatars.mds.yandex.net/get-mpic/5234026/img_id7171689351296206676.jpeg/orig||http://avatars.mds.yandex.net/get-mpic/5344223/img_id7885253921131834780.jpeg/orig</t>
  </si>
  <si>
    <t>http://avatars.mds.yandex.net/get-mpic/4580278/img_id8875881295716016210.jpeg/orig||http://avatars.mds.yandex.net/get-mpic/4580278/img_id8875881295716016210.jpeg/orig||http://avatars.mds.yandex.net/get-mpic/5219059/img_id5432402454256511149.jpeg/orig||http://avatars.mds.yandex.net/get-mpic/4120495/img_id4148397370595883573.jpeg/orig||http://avatars.mds.yandex.net/get-mpic/5219690/img_id1264566637391486856.jpeg/orig</t>
  </si>
  <si>
    <t>http://avatars.mds.yandex.net/get-mpic/4580278/img_id8875881295716016210.jpeg/orig||http://avatars.mds.yandex.net/get-mpic/4580278/img_id8875881295716016210.jpeg/orig||http://avatars.mds.yandex.net/get-mpic/4120495/img_id4148397370595883573.jpeg/orig||http://avatars.mds.yandex.net/get-mpic/5219059/img_id5432402454256511149.jpeg/orig||http://avatars.mds.yandex.net/get-mpic/5236733/img_id2504359950464746709.jpeg/orig</t>
  </si>
  <si>
    <t>http://avatars.mds.yandex.net/get-mpic/5332179/img_id1426016566196781218.png/orig||http://avatars.mds.yandex.net/get-mpic/5332179/img_id1426016566196781218.png/orig||http://avatars.mds.yandex.net/get-mpic/5288539/img_id7113648505019450629.jpeg/orig||http://avatars.mds.yandex.net/get-mpic/5272711/img_id4172199084097911729.png/orig||http://avatars.mds.yandex.net/get-mpic/5213758/img_id5601799435221529137.png/orig</t>
  </si>
  <si>
    <t>http://avatars.mds.yandex.net/get-mpic/5204767/img_id8089497470226149549.jpeg/orig||http://avatars.mds.yandex.net/get-mpic/5204767/img_id8089497470226149549.jpeg/orig||http://avatars.mds.yandex.net/get-mpic/4571152/img_id8202923679350942012.jpeg/orig||http://avatars.mds.yandex.net/get-mpic/5234026/img_id7171689351296206676.jpeg/orig||http://avatars.mds.yandex.net/get-mpic/5227903/img_id3069772266570629804.jpeg/orig</t>
  </si>
  <si>
    <t>http://avatars.mds.yandex.net/get-mpic/5324096/img_id1143471626246181426.jpeg/orig||http://avatars.mds.yandex.net/get-mpic/5324096/img_id1143471626246181426.jpeg/orig</t>
  </si>
  <si>
    <t>http://avatars.mds.yandex.net/get-mpic/5233339/img_id1433467737923028686.jpeg/orig||http://avatars.mds.yandex.net/get-mpic/5233339/img_id1433467737923028686.jpeg/orig||http://avatars.mds.yandex.net/get-mpic/4519349/img_id5330920506377330862.jpeg/orig||http://avatars.mds.yandex.net/get-mpic/4809526/img_id5460588133158121029.jpeg/orig||http://avatars.mds.yandex.net/get-mpic/3939831/img_id150662863786093697.jpeg/orig||http://avatars.mds.yandex.net/get-mpic/4578218/img_id8935330303219261059.jpeg/orig||http://avatars.mds.yandex.net/get-mpic/5151433/img_id3678207483113497888.jpeg/orig||http://avatars.mds.yandex.net/get-mpic/5235295/img_id95571229774736867.jpeg/orig||http://avatars.mds.yandex.net/get-mpic/5233339/img_id8637528991532880693.jpeg/orig</t>
  </si>
  <si>
    <t>http://avatars.mds.yandex.net/get-mpic/5378193/img_id6380292597935471365.jpeg/orig||http://avatars.mds.yandex.net/get-mpic/5378193/img_id6380292597935471365.jpeg/orig</t>
  </si>
  <si>
    <t>http://avatars.mds.yandex.net/get-mpic/4794494/img_id2721380973743979301.jpeg/orig||http://avatars.mds.yandex.net/get-mpic/4794494/img_id2721380973743979301.jpeg/orig||http://avatars.mds.yandex.net/get-mpic/4923482/img_id1790897270497957062.jpeg/orig||http://avatars.mds.yandex.net/get-mpic/4519349/img_id7944551185459569743.jpeg/orig||http://avatars.mds.yandex.net/get-mpic/5327057/img_id2135979031751066798.jpeg/orig||http://avatars.mds.yandex.net/get-mpic/5307434/img_id1946089545690461136.jpeg/orig||http://avatars.mds.yandex.net/get-mpic/5378193/img_id2704778673408865853.jpeg/orig</t>
  </si>
  <si>
    <t>http://avatars.mds.yandex.net/get-mpic/4809526/img_id7932593232686751643.jpeg/orig||http://avatars.mds.yandex.net/get-mpic/4809526/img_id7932593232686751643.jpeg/orig||http://avatars.mds.yandex.net/get-mpic/5219306/img_id2852350062742994880.jpeg/orig||http://avatars.mds.yandex.net/get-mpic/5219097/img_id5546131642226085787.jpeg/orig</t>
  </si>
  <si>
    <t>http://avatars.mds.yandex.net/get-mpic/5241173/img_id2131359823236585613.jpeg/orig||http://avatars.mds.yandex.net/get-mpic/5241173/img_id2131359823236585613.jpeg/orig||http://avatars.mds.yandex.net/get-mpic/5283489/img_id7401995790244125236.jpeg/orig||http://avatars.mds.yandex.net/get-mpic/5219059/img_id8163819178116140210.jpeg/orig||http://avatars.mds.yandex.net/get-mpic/4589539/img_id1647460900283557564.jpeg/orig||http://avatars.mds.yandex.net/get-mpic/4901709/img_id6333511386829486245.jpeg/orig||http://avatars.mds.yandex.net/get-mpic/5221935/img_id8757059715388673455.jpeg/orig||http://avatars.mds.yandex.net/get-mpic/5219306/img_id6517856946885821148.jpeg/orig||http://avatars.mds.yandex.net/get-mpic/5219306/img_id6925424057136262595.jpeg/orig||http://avatars.mds.yandex.net/get-mpic/4589539/img_id3976497900410836211.jpeg/orig</t>
  </si>
  <si>
    <t>http://avatars.mds.yandex.net/get-mpic/5234357/img_id8340734805124761287.jpeg/orig||http://avatars.mds.yandex.net/get-mpic/5234357/img_id8340734805124761287.jpeg/orig||http://avatars.mds.yandex.net/get-mpic/5366650/img_id2631280640997074061.jpeg/orig||http://avatars.mds.yandex.net/get-mpic/5236038/img_id3129540810031445269.jpeg/orig||http://avatars.mds.yandex.net/get-mpic/4490717/img_id2978673211591882803.jpeg/orig||http://avatars.mds.yandex.net/get-mpic/4420830/img_id6412982352821940167.jpeg/orig</t>
  </si>
  <si>
    <t>http://avatars.mds.yandex.net/get-mpic/4012462/img_id2929031075482148757.jpeg/orig||http://avatars.mds.yandex.net/get-mpic/4012462/img_id2929031075482148757.jpeg/orig||http://avatars.mds.yandex.net/get-mpic/4860193/img_id6600816680529642239.jpeg/orig||http://avatars.mds.yandex.net/get-mpic/4954989/img_id6647814188143466247.jpeg/orig||http://avatars.mds.yandex.net/get-mpic/5233339/img_id8826635489920818702.jpeg/orig||http://avatars.mds.yandex.net/get-mpic/5234357/img_id5145386681763856743.jpeg/orig||http://avatars.mds.yandex.net/get-mpic/5151433/img_id2359137178571857337.jpeg/orig||http://avatars.mds.yandex.net/get-mpic/5234050/img_id6051891013571534893.jpeg/orig||http://avatars.mds.yandex.net/get-mpic/4923482/img_id4683100388125650387.jpeg/orig</t>
  </si>
  <si>
    <t>http://avatars.mds.yandex.net/get-mpic/5236038/img_id8371166106618786029.jpeg/orig||http://avatars.mds.yandex.net/get-mpic/5236038/img_id8371166106618786029.jpeg/orig||http://avatars.mds.yandex.net/get-mpic/5235397/img_id2514097887958273348.jpeg/orig||http://avatars.mds.yandex.net/get-mpic/5261272/img_id6830072308341230727.jpeg/orig||http://avatars.mds.yandex.net/get-mpic/4519349/img_id9116870776826356560.jpeg/orig||http://avatars.mds.yandex.net/get-mpic/5151433/img_id4574911012841266806.jpeg/orig||http://avatars.mds.yandex.net/get-mpic/5151433/img_id5211422404862299806.jpeg/orig||http://avatars.mds.yandex.net/get-mpic/4580278/img_id1737874665239764585.jpeg/orig</t>
  </si>
  <si>
    <t>http://avatars.mds.yandex.net/get-mpic/4904293/img_id4437873489213582221.jpeg/orig||http://avatars.mds.yandex.net/get-mpic/4904293/img_id4437873489213582221.jpeg/orig||http://avatars.mds.yandex.net/get-mpic/5220759/img_id2748888005499954448.jpeg/orig||http://avatars.mds.yandex.net/get-mpic/4923482/img_id7370305178688897851.jpeg/orig||http://avatars.mds.yandex.net/get-mpic/4580278/img_id7436415540088613390.jpeg/orig||http://avatars.mds.yandex.net/get-mpic/4519349/img_id7397598662815515833.jpeg/orig||http://avatars.mds.yandex.net/get-mpic/5226473/img_id6836266564969099554.jpeg/orig||http://avatars.mds.yandex.net/get-mpic/5283489/img_id7122367031764799060.jpeg/orig</t>
  </si>
  <si>
    <t>http://avatars.mds.yandex.net/get-mpic/4955516/img_id970398739633489956.jpeg/orig||http://avatars.mds.yandex.net/get-mpic/4955516/img_id970398739633489956.jpeg/orig||http://avatars.mds.yandex.net/get-mpic/4589539/img_id3802486414504113197.jpeg/orig||http://avatars.mds.yandex.net/get-mpic/5210364/img_id745489293646232314.jpeg/orig||http://avatars.mds.yandex.net/get-mpic/5222613/img_id4681906162170559321.jpeg/orig||http://avatars.mds.yandex.net/get-mpic/4923482/img_id747087336528159638.jpeg/orig||http://avatars.mds.yandex.net/get-mpic/5210364/img_id6115128766914856682.jpeg/orig||http://avatars.mds.yandex.net/get-mpic/4957996/img_id6999618576828461115.jpeg/orig||http://avatars.mds.yandex.net/get-mpic/5234357/img_id3723068399574121188.jpeg/orig||http://avatars.mds.yandex.net/get-mpic/5219059/img_id2561516520292755658.jpeg/orig</t>
  </si>
  <si>
    <t>http://avatars.mds.yandex.net/get-mpic/5111824/img_id4119037795633251042.jpeg/orig||http://avatars.mds.yandex.net/get-mpic/5111824/img_id4119037795633251042.jpeg/orig||http://avatars.mds.yandex.net/get-mpic/4901709/img_id507233383377720437.jpeg/orig||http://avatars.mds.yandex.net/get-mpic/5219059/img_id7562262722226412246.jpeg/orig||http://avatars.mds.yandex.net/get-mpic/4303532/img_id3439077335290875215.jpeg/orig||http://avatars.mds.yandex.net/get-mpic/4904293/img_id8810127425085762929.jpeg/orig||http://avatars.mds.yandex.net/get-mpic/4860193/img_id4533774841918183487.jpeg/orig</t>
  </si>
  <si>
    <t>http://avatars.mds.yandex.net/get-mpic/4955516/img_id5886027500902002832.png/orig||http://avatars.mds.yandex.net/get-mpic/4955516/img_id5886027500902002832.png/orig</t>
  </si>
  <si>
    <t>http://avatars.mds.yandex.net/get-mpic/6223149/img_id7745317435743841658.jpeg/orig||http://avatars.mds.yandex.net/get-mpic/6223149/img_id7745317435743841658.jpeg/orig</t>
  </si>
  <si>
    <t>http://avatars.mds.yandex.net/get-mpic/5111824/img_id394164336187263288.jpeg/orig||http://avatars.mds.yandex.net/get-mpic/5111824/img_id394164336187263288.jpeg/orig||http://avatars.mds.yandex.net/get-mpic/5210364/img_id6741530676312878256.jpeg/orig||http://avatars.mds.yandex.net/get-mpic/5223143/img_id739036053250909379.jpeg/orig</t>
  </si>
  <si>
    <t>http://avatars.mds.yandex.net/get-mpic/5234357/img_id8955560995264158622.jpeg/orig||http://avatars.mds.yandex.net/get-mpic/5234357/img_id8955560995264158622.jpeg/orig||http://avatars.mds.yandex.net/get-mpic/5235295/img_id7183842663827051030.jpeg/orig</t>
  </si>
  <si>
    <t>http://avatars.mds.yandex.net/get-mpic/4901324/img_id6250798605452383727.jpeg/orig||http://avatars.mds.yandex.net/get-mpic/4901324/img_id6250798605452383727.jpeg/orig||http://avatars.mds.yandex.net/get-mpic/4012462/img_id296553552307439144.jpeg/orig</t>
  </si>
  <si>
    <t>http://avatars.mds.yandex.net/get-mpic/5236407/img_id8665748596236291607.jpeg/orig||http://avatars.mds.yandex.net/get-mpic/5236407/img_id8665748596236291607.jpeg/orig||http://avatars.mds.yandex.net/get-mpic/5209949/img_id6781806581877552027.jpeg/orig</t>
  </si>
  <si>
    <t>http://avatars.mds.yandex.net/get-mpic/4303532/img_id6481731580808308930.jpeg/orig||http://avatars.mds.yandex.net/get-mpic/4303532/img_id6481731580808308930.jpeg/orig||http://avatars.mds.yandex.net/get-mpic/5233098/img_id1292372009067422719.jpeg/orig</t>
  </si>
  <si>
    <t>http://avatars.mds.yandex.net/get-mpic/5238586/img_id2890689279209469120.jpeg/orig||http://avatars.mds.yandex.net/get-mpic/5238586/img_id2890689279209469120.jpeg/orig||http://avatars.mds.yandex.net/get-mpic/5234050/img_id798497987286311537.jpeg/orig</t>
  </si>
  <si>
    <t>http://avatars.mds.yandex.net/get-mpic/4923482/img_id8061202138740791145.jpeg/orig||http://avatars.mds.yandex.net/get-mpic/4923482/img_id8061202138740791145.jpeg/orig||http://avatars.mds.yandex.net/get-mpic/4303532/img_id7145447516289609165.jpeg/orig</t>
  </si>
  <si>
    <t>http://avatars.mds.yandex.net/get-mpic/5233452/img_id6823808723524930170.jpeg/orig||http://avatars.mds.yandex.net/get-mpic/5233452/img_id6823808723524930170.jpeg/orig||http://avatars.mds.yandex.net/get-mpic/5222340/img_id6631347346224160159.jpeg/orig</t>
  </si>
  <si>
    <t>http://avatars.mds.yandex.net/get-mpic/5210364/img_id4325215352107471584.jpeg/orig||http://avatars.mds.yandex.net/get-mpic/5210364/img_id4325215352107471584.jpeg/orig||http://avatars.mds.yandex.net/get-mpic/4901324/img_id2730338711161405265.jpeg/orig||http://avatars.mds.yandex.net/get-mpic/5220188/img_id3291885028698747386.jpeg/orig</t>
  </si>
  <si>
    <t>http://avatars.mds.yandex.net/get-mpic/5220188/img_id6638953032767507758.png/orig||http://avatars.mds.yandex.net/get-mpic/5220188/img_id6638953032767507758.png/orig</t>
  </si>
  <si>
    <t>http://avatars.mds.yandex.net/get-mpic/5219306/img_id2611340423020713722.jpeg/orig||http://avatars.mds.yandex.net/get-mpic/5219306/img_id2611340423020713722.jpeg/orig||http://avatars.mds.yandex.net/get-mpic/5219306/img_id1041696384059144043.png/orig||http://avatars.mds.yandex.net/get-mpic/4835126/img_id6992634364242987447.jpeg/orig||http://avatars.mds.yandex.net/get-mpic/5226473/img_id8710817448803236082.png/orig||http://avatars.mds.yandex.net/get-mpic/4904293/img_id1754077418544014221.jpeg/orig</t>
  </si>
  <si>
    <t>http://avatars.mds.yandex.net/get-mpic/4012462/img_id8450155848771377264.jpeg/orig||http://avatars.mds.yandex.net/get-mpic/4012462/img_id8450155848771377264.jpeg/orig||http://avatars.mds.yandex.net/get-mpic/4519349/img_id3388268330282360867.jpeg/orig||http://avatars.mds.yandex.net/get-mpic/5219306/img_id1065309456374540045.jpeg/orig||http://avatars.mds.yandex.net/get-mpic/5233452/img_id2002134174579183201.png/orig</t>
  </si>
  <si>
    <t>http://avatars.mds.yandex.net/get-mpic/4901324/img_id4352745345751819637.jpeg/orig||http://avatars.mds.yandex.net/get-mpic/4901324/img_id4352745345751819637.jpeg/orig||http://avatars.mds.yandex.net/get-mpic/5231768/img_id6280586094302333118.jpeg/orig||http://avatars.mds.yandex.net/get-mpic/5219059/img_id4587373192511625671.jpeg/orig||http://avatars.mds.yandex.net/get-mpic/5255164/img_id862395445111283604.jpeg/orig||http://avatars.mds.yandex.net/get-mpic/4901324/img_id6882425683410515184.jpeg/orig||http://avatars.mds.yandex.net/get-mpic/5344223/img_id8231665982461527727.jpeg/orig</t>
  </si>
  <si>
    <t>http://avatars.mds.yandex.net/get-mpic/4589539/img_id7750387289492269690.jpeg/orig||http://avatars.mds.yandex.net/get-mpic/4589539/img_id7750387289492269690.jpeg/orig||http://avatars.mds.yandex.net/get-mpic/4519349/img_id5390374865609769202.jpeg/orig||http://avatars.mds.yandex.net/get-mpic/5226176/img_id6124002924989424819.jpeg/orig||http://avatars.mds.yandex.net/get-mpic/5283489/img_id3546211997812249664.jpeg/orig||http://avatars.mds.yandex.net/get-mpic/4580278/img_id4913013518530695558.jpeg/orig</t>
  </si>
  <si>
    <t>http://avatars.mds.yandex.net/get-mpic/5219059/img_id5920686565777337253.jpeg/orig||http://avatars.mds.yandex.net/get-mpic/5219059/img_id5920686565777337253.jpeg/orig||http://avatars.mds.yandex.net/get-mpic/4809526/img_id5032054137593527320.jpeg/orig||http://avatars.mds.yandex.net/get-mpic/5226473/img_id1147306885103911277.jpeg/orig||http://avatars.mds.yandex.net/get-mpic/5238586/img_id9191565327676393812.jpeg/orig||http://avatars.mds.yandex.net/get-mpic/4887838/img_id5774668182370762182.jpeg/orig||http://avatars.mds.yandex.net/get-mpic/4580278/img_id8976383606413899195.jpeg/orig||http://avatars.mds.yandex.net/get-mpic/5240148/img_id4670796706603583397.jpeg/orig||http://avatars.mds.yandex.net/get-mpic/4612208/img_id8450823687116215071.jpeg/orig</t>
  </si>
  <si>
    <t>http://avatars.mds.yandex.net/get-mpic/5221857/img_id2523146628700271720.jpeg/orig||http://avatars.mds.yandex.net/get-mpic/5221857/img_id2523146628700271720.jpeg/orig||http://avatars.mds.yandex.net/get-mpic/5222168/img_id4271467086281449883.jpeg/orig||http://avatars.mds.yandex.net/get-mpic/5221948/img_id5772474405403541167.jpeg/orig</t>
  </si>
  <si>
    <t>http://avatars.mds.yandex.net/get-mpic/4901324/img_id2703962233497391455.png/orig||http://avatars.mds.yandex.net/get-mpic/4901324/img_id2703962233497391455.png/orig||http://avatars.mds.yandex.net/get-mpic/5283489/img_id4456061860781746259.png/orig</t>
  </si>
  <si>
    <t>http://avatars.mds.yandex.net/get-mpic/5256693/img_id6988686612215642549.png/orig||http://avatars.mds.yandex.net/get-mpic/5256693/img_id6988686612215642549.png/orig</t>
  </si>
  <si>
    <t>http://avatars.mds.yandex.net/get-mpic/4923482/img_id1016057749739948113.jpeg/orig||http://avatars.mds.yandex.net/get-mpic/4923482/img_id1016057749739948113.jpeg/orig||http://avatars.mds.yandex.net/get-mpic/5221826/img_id2515009944449478177.jpeg/orig||http://avatars.mds.yandex.net/get-mpic/4955516/img_id2653265109421834531.jpeg/orig||http://avatars.mds.yandex.net/get-mpic/5233452/img_id2630614551218692092.jpeg/orig||http://avatars.mds.yandex.net/get-mpic/4580278/img_id3011395368981455039.jpeg/orig||http://avatars.mds.yandex.net/get-mpic/4902598/img_id6693052420990006031.jpeg/orig||http://avatars.mds.yandex.net/get-mpic/5233339/img_id1884772704266722935.jpeg/orig||http://avatars.mds.yandex.net/get-mpic/5289292/img_id8886012651473546147.jpeg/orig</t>
  </si>
  <si>
    <t>http://avatars.mds.yandex.net/get-mpic/5222613/img_id9170301414822231210.jpeg/orig||http://avatars.mds.yandex.net/get-mpic/5222613/img_id9170301414822231210.jpeg/orig||http://avatars.mds.yandex.net/get-mpic/4901324/img_id6781029539389263080.jpeg/orig||http://avatars.mds.yandex.net/get-mpic/5326077/img_id3667383507077215474.jpeg/orig||http://avatars.mds.yandex.net/get-mpic/4012462/img_id565205179689468482.jpeg/orig||http://avatars.mds.yandex.net/get-mpic/4589539/img_id5869131269347638687.jpeg/orig||http://avatars.mds.yandex.net/get-mpic/5233339/img_id7417795038634467819.jpeg/orig||http://avatars.mds.yandex.net/get-mpic/5234357/img_id1430008694726152567.jpeg/orig||http://avatars.mds.yandex.net/get-mpic/5233339/img_id5916064294614035579.jpeg/orig</t>
  </si>
  <si>
    <t>http://avatars.mds.yandex.net/get-mpic/5283489/img_id1422583055806182880.jpeg/orig||http://avatars.mds.yandex.net/get-mpic/5283489/img_id1422583055806182880.jpeg/orig||http://avatars.mds.yandex.net/get-mpic/4519349/img_id6505798475457651521.jpeg/orig||http://avatars.mds.yandex.net/get-mpic/5233339/img_id3517286077679590653.jpeg/orig||http://avatars.mds.yandex.net/get-mpic/5236357/img_id4893155235379867361.jpeg/orig||http://avatars.mds.yandex.net/get-mpic/5131700/img_id5117454022376911460.jpeg/orig||http://avatars.mds.yandex.net/get-mpic/5233339/img_id7437534254362956241.jpeg/orig||http://avatars.mds.yandex.net/get-mpic/5426148/img_id6418796005518634781.jpeg/orig||http://avatars.mds.yandex.net/get-mpic/5219059/img_id1724785973571948752.jpeg/orig||http://avatars.mds.yandex.net/get-mpic/5221946/img_id8192659042812233849.jpeg/orig</t>
  </si>
  <si>
    <t>http://avatars.mds.yandex.net/get-mpic/4519349/img_id6352448234241525459.jpeg/orig||http://avatars.mds.yandex.net/get-mpic/4519349/img_id6352448234241525459.jpeg/orig</t>
  </si>
  <si>
    <t>http://avatars.mds.yandex.net/get-mpic/5330487/img_id2681542902181707947.jpeg/orig||http://avatars.mds.yandex.net/get-mpic/5330487/img_id2681542902181707947.jpeg/orig</t>
  </si>
  <si>
    <t>http://avatars.mds.yandex.net/get-mpic/5319329/img_id5013699264126391349.jpeg/orig||http://avatars.mds.yandex.net/get-mpic/5319329/img_id5013699264126391349.jpeg/orig</t>
  </si>
  <si>
    <t>http://avatars.mds.yandex.net/get-mpic/4589539/img_id6046585781878393274.jpeg/orig||http://avatars.mds.yandex.net/get-mpic/4589539/img_id6046585781878393274.jpeg/orig</t>
  </si>
  <si>
    <t>http://avatars.mds.yandex.net/get-mpic/4904293/img_id8806853988409742117.jpeg/orig||http://avatars.mds.yandex.net/get-mpic/4904293/img_id8806853988409742117.jpeg/orig</t>
  </si>
  <si>
    <t>http://avatars.mds.yandex.net/get-mpic/4012462/img_id3482140127047620063.jpeg/orig||http://avatars.mds.yandex.net/get-mpic/4012462/img_id3482140127047620063.jpeg/orig</t>
  </si>
  <si>
    <t>http://avatars.mds.yandex.net/get-mpic/5145248/img_id4181437187086841681.jpeg/orig||http://avatars.mds.yandex.net/get-mpic/5145248/img_id4181437187086841681.jpeg/orig</t>
  </si>
  <si>
    <t>http://avatars.mds.yandex.net/get-mpic/4809526/img_id6059062493090991575.jpeg/orig||http://avatars.mds.yandex.net/get-mpic/4809526/img_id6059062493090991575.jpeg/orig</t>
  </si>
  <si>
    <t>http://avatars.mds.yandex.net/get-mpic/5233452/img_id1875775611120798975.jpeg/orig||http://avatars.mds.yandex.net/get-mpic/5233452/img_id1875775611120798975.jpeg/orig</t>
  </si>
  <si>
    <t>http://avatars.mds.yandex.net/get-mpic/4809526/img_id7778701728976322308.jpeg/orig||http://avatars.mds.yandex.net/get-mpic/4809526/img_id7778701728976322308.jpeg/orig</t>
  </si>
  <si>
    <t>http://avatars.mds.yandex.net/get-mpic/5111824/img_id2376988046382290054.jpeg/orig||http://avatars.mds.yandex.net/get-mpic/5111824/img_id2376988046382290054.jpeg/orig</t>
  </si>
  <si>
    <t>http://avatars.mds.yandex.net/get-mpic/4055794/img_id2154779731940810116.jpeg/orig||http://avatars.mds.yandex.net/get-mpic/4055794/img_id2154779731940810116.jpeg/orig</t>
  </si>
  <si>
    <t>http://avatars.mds.yandex.net/get-mpic/4519349/img_id4425035703752029029.jpeg/orig||http://avatars.mds.yandex.net/get-mpic/4519349/img_id4425035703752029029.jpeg/orig</t>
  </si>
  <si>
    <t>http://avatars.mds.yandex.net/get-mpic/4725655/img_id5270788554801250334.jpeg/orig||http://avatars.mds.yandex.net/get-mpic/4725655/img_id5270788554801250334.jpeg/orig</t>
  </si>
  <si>
    <t>http://avatars.mds.yandex.net/get-mpic/5151433/img_id2848969795787362508.jpeg/orig||http://avatars.mds.yandex.net/get-mpic/5151433/img_id2848969795787362508.jpeg/orig</t>
  </si>
  <si>
    <t>http://avatars.mds.yandex.net/get-mpic/5283489/img_id6363545470351950562.jpeg/orig||http://avatars.mds.yandex.net/get-mpic/5283489/img_id6363545470351950562.jpeg/orig||http://avatars.mds.yandex.net/get-mpic/4580278/img_id2206976343746648124.jpeg/orig</t>
  </si>
  <si>
    <t>http://avatars.mds.yandex.net/get-mpic/4902598/img_id7562688248951358761.jpeg/orig||http://avatars.mds.yandex.net/get-mpic/4902598/img_id7562688248951358761.jpeg/orig</t>
  </si>
  <si>
    <t>http://avatars.mds.yandex.net/get-mpic/5233452/img_id6760278812774132118.jpeg/orig||http://avatars.mds.yandex.net/get-mpic/5233452/img_id6760278812774132118.jpeg/orig||http://avatars.mds.yandex.net/get-mpic/4955516/img_id649917387064725816.jpeg/orig</t>
  </si>
  <si>
    <t>http://avatars.mds.yandex.net/get-mpic/4612208/img_id4691828407425264504.jpeg/orig||http://avatars.mds.yandex.net/get-mpic/4612208/img_id4691828407425264504.jpeg/orig||http://avatars.mds.yandex.net/get-mpic/5307434/img_id851548292258472854.jpeg/orig</t>
  </si>
  <si>
    <t>http://avatars.mds.yandex.net/get-mpic/5219306/img_id2061466984314306130.png/orig||http://avatars.mds.yandex.net/get-mpic/5219306/img_id2061466984314306130.png/orig</t>
  </si>
  <si>
    <t>http://avatars.mds.yandex.net/get-mpic/4923482/img_id7662767664210145920.jpeg/orig||http://avatars.mds.yandex.net/get-mpic/4923482/img_id7662767664210145920.jpeg/orig||http://avatars.mds.yandex.net/get-mpic/4955516/img_id2462467629312021200.png/orig</t>
  </si>
  <si>
    <t>http://avatars.mds.yandex.net/get-mpic/5205765/img_id816713019770467940.jpeg/orig||http://avatars.mds.yandex.net/get-mpic/5205765/img_id816713019770467940.jpeg/orig</t>
  </si>
  <si>
    <t>http://avatars.mds.yandex.net/get-mpic/4867510/img_id3979979254560310811.png/orig||http://avatars.mds.yandex.net/get-mpic/4867510/img_id3979979254560310811.png/orig</t>
  </si>
  <si>
    <t>http://avatars.mds.yandex.net/get-mpic/4580278/img_id8727157874240538795.jpeg/orig||http://avatars.mds.yandex.net/get-mpic/4580278/img_id8727157874240538795.jpeg/orig</t>
  </si>
  <si>
    <t>http://avatars.mds.yandex.net/get-mpic/5234050/img_id3713377543447617931.jpeg/orig||http://avatars.mds.yandex.net/get-mpic/5234050/img_id3713377543447617931.jpeg/orig||http://avatars.mds.yandex.net/get-mpic/4519349/img_id7852762510477632457.png/orig</t>
  </si>
  <si>
    <t>http://avatars.mds.yandex.net/get-mpic/4519349/img_id2948934336249523715.jpeg/orig||http://avatars.mds.yandex.net/get-mpic/4519349/img_id2948934336249523715.jpeg/orig||http://avatars.mds.yandex.net/get-mpic/5234357/img_id2942596259052591060.png/orig</t>
  </si>
  <si>
    <t>http://avatars.mds.yandex.net/get-mpic/4580278/img_id6260754917458597517.jpeg/orig||http://avatars.mds.yandex.net/get-mpic/4580278/img_id6260754917458597517.jpeg/orig||http://avatars.mds.yandex.net/get-mpic/5151433/img_id2748847864314621229.jpeg/orig</t>
  </si>
  <si>
    <t>http://avatars.mds.yandex.net/get-mpic/5233452/img_id4857187613743000694.jpeg/orig||http://avatars.mds.yandex.net/get-mpic/5233452/img_id4857187613743000694.jpeg/orig</t>
  </si>
  <si>
    <t>http://avatars.mds.yandex.net/get-mpic/5234357/img_id4886441409483906910.jpeg/orig||http://avatars.mds.yandex.net/get-mpic/5234357/img_id4886441409483906910.jpeg/orig||http://avatars.mds.yandex.net/get-mpic/5235295/img_id3951963417644128749.jpeg/orig||http://avatars.mds.yandex.net/get-mpic/5253050/img_id5639832827468546022.jpeg/orig||http://avatars.mds.yandex.net/get-mpic/4923482/img_id8077956124466811518.jpeg/orig</t>
  </si>
  <si>
    <t>http://avatars.mds.yandex.net/get-mpic/5234357/img_id32933595652795750.jpeg/orig||http://avatars.mds.yandex.net/get-mpic/5234357/img_id32933595652795750.jpeg/orig</t>
  </si>
  <si>
    <t>http://avatars.mds.yandex.net/get-mpic/5234357/img_id6575243349202978137.jpeg/orig||http://avatars.mds.yandex.net/get-mpic/5234357/img_id6575243349202978137.jpeg/orig</t>
  </si>
  <si>
    <t>http://avatars.mds.yandex.net/get-mpic/5251502/img_id5465348051974109503.png/orig||http://avatars.mds.yandex.net/get-mpic/5251502/img_id5465348051974109503.png/orig</t>
  </si>
  <si>
    <t>http://avatars.mds.yandex.net/get-mpic/4303532/img_id4489432029043690897.jpeg/orig||http://avatars.mds.yandex.net/get-mpic/4303532/img_id4489432029043690897.jpeg/orig</t>
  </si>
  <si>
    <t>http://avatars.mds.yandex.net/get-mpic/4901324/img_id3635948885216422258.jpeg/orig||http://avatars.mds.yandex.net/get-mpic/4901324/img_id3635948885216422258.jpeg/orig||http://avatars.mds.yandex.net/get-mpic/5151433/img_id6814817033920083330.jpeg/orig||http://avatars.mds.yandex.net/get-mpic/4612208/img_id7898264349728925432.jpeg/orig||http://avatars.mds.yandex.net/get-mpic/5359986/img_id4294445185856112493.jpeg/orig||http://avatars.mds.yandex.net/get-mpic/5283489/img_id8704731921353429691.jpeg/orig</t>
  </si>
  <si>
    <t>http://avatars.mds.yandex.net/get-mpic/5283489/img_id8538729272262428834.jpeg/orig||http://avatars.mds.yandex.net/get-mpic/5283489/img_id8538729272262428834.jpeg/orig</t>
  </si>
  <si>
    <t>http://avatars.mds.yandex.net/get-mpic/5296089/img_id7432451445690931625.jpeg/orig||http://avatars.mds.yandex.net/get-mpic/5296089/img_id7432451445690931625.jpeg/orig||http://avatars.mds.yandex.net/get-mpic/5227339/img_id3023537071316765865.png/orig||http://avatars.mds.yandex.net/get-mpic/5311850/img_id7040304511236977035.jpeg/orig||http://avatars.mds.yandex.net/get-mpic/5236733/img_id2612920563571234702.jpeg/orig||http://avatars.mds.yandex.net/get-mpic/5233339/img_id3906654691325193830.jpeg/orig||http://avatars.mds.yandex.net/get-mpic/5378193/img_id4430783303153650701.jpeg/orig||http://avatars.mds.yandex.net/get-mpic/4901324/img_id4460614530180828933.jpeg/orig||http://avatars.mds.yandex.net/get-mpic/5145248/img_id3033891767734250871.jpeg/orig||http://avatars.mds.yandex.net/get-mpic/5238069/img_id4541137897851596592.jpeg/orig</t>
  </si>
  <si>
    <t>http://avatars.mds.yandex.net/get-mpic/5289292/img_id8856876893419926121.jpeg/orig||http://avatars.mds.yandex.net/get-mpic/5289292/img_id8856876893419926121.jpeg/orig</t>
  </si>
  <si>
    <t>http://avatars.mds.yandex.net/get-mpic/4901709/img_id2948458013932790368.jpeg/orig||http://avatars.mds.yandex.net/get-mpic/4901709/img_id2948458013932790368.jpeg/orig</t>
  </si>
  <si>
    <t>http://avatars.mds.yandex.net/get-mpic/5111824/img_id7577872187517670733.jpeg/orig||http://avatars.mds.yandex.net/get-mpic/5111824/img_id7577872187517670733.jpeg/orig</t>
  </si>
  <si>
    <t>http://avatars.mds.yandex.net/get-mpic/5150634/img_id4574258228864076724.jpeg/orig||http://avatars.mds.yandex.net/get-mpic/5150634/img_id4574258228864076724.jpeg/orig</t>
  </si>
  <si>
    <t>http://avatars.mds.yandex.net/get-mpic/4904293/img_id3583271744402493629.jpeg/orig||http://avatars.mds.yandex.net/get-mpic/4904293/img_id3583271744402493629.jpeg/orig</t>
  </si>
  <si>
    <t>http://avatars.mds.yandex.net/get-mpic/4012462/img_id4070349021864957467.jpeg/orig||http://avatars.mds.yandex.net/get-mpic/4012462/img_id4070349021864957467.jpeg/orig</t>
  </si>
  <si>
    <t>http://avatars.mds.yandex.net/get-mpic/4519349/img_id7656615651756630549.jpeg/orig||http://avatars.mds.yandex.net/get-mpic/4519349/img_id7656615651756630549.jpeg/orig</t>
  </si>
  <si>
    <t>http://avatars.mds.yandex.net/get-mpic/4589539/img_id4374787024113919712.jpeg/orig||http://avatars.mds.yandex.net/get-mpic/4589539/img_id4374787024113919712.jpeg/orig</t>
  </si>
  <si>
    <t>http://avatars.mds.yandex.net/get-mpic/5362248/img_id6555422942675612547.jpeg/orig||http://avatars.mds.yandex.net/get-mpic/5362248/img_id6555422942675612547.jpeg/orig</t>
  </si>
  <si>
    <t>http://avatars.mds.yandex.net/get-mpic/4490717/img_id4371974809663221908.jpeg/orig||http://avatars.mds.yandex.net/get-mpic/4490717/img_id4371974809663221908.jpeg/orig</t>
  </si>
  <si>
    <t>http://avatars.mds.yandex.net/get-mpic/5204675/img_id305196407245367335.jpeg/orig||http://avatars.mds.yandex.net/get-mpic/5204675/img_id305196407245367335.jpeg/orig</t>
  </si>
  <si>
    <t>http://avatars.mds.yandex.net/get-mpic/4519349/img_id1203306970696775240.jpeg/orig||http://avatars.mds.yandex.net/get-mpic/4519349/img_id1203306970696775240.jpeg/orig</t>
  </si>
  <si>
    <t>http://avatars.mds.yandex.net/get-mpic/5233452/img_id996807720066962788.jpeg/orig||http://avatars.mds.yandex.net/get-mpic/5233452/img_id996807720066962788.jpeg/orig</t>
  </si>
  <si>
    <t>http://avatars.mds.yandex.net/get-mpic/4303532/img_id5912955370160319620.jpeg/orig||http://avatars.mds.yandex.net/get-mpic/4303532/img_id5912955370160319620.jpeg/orig</t>
  </si>
  <si>
    <t>http://avatars.mds.yandex.net/get-mpic/4519349/img_id2324491338016486737.jpeg/orig||http://avatars.mds.yandex.net/get-mpic/4519349/img_id2324491338016486737.jpeg/orig||http://avatars.mds.yandex.net/get-mpic/5150634/img_id1689592005097201332.jpeg/orig||http://avatars.mds.yandex.net/get-mpic/5191276/img_id858686990625937792.jpeg/orig||http://avatars.mds.yandex.net/get-mpic/4519349/img_id1045142443656555258.jpeg/orig||http://avatars.mds.yandex.net/get-mpic/5232221/img_id6864419525124847818.jpeg/orig||http://avatars.mds.yandex.net/get-mpic/5210335/img_id5542609351373997037.jpeg/orig||http://avatars.mds.yandex.net/get-mpic/5259100/img_id7401350974254879030.jpeg/orig||http://avatars.mds.yandex.net/get-mpic/5249393/img_id1753730597274996363.jpeg/orig</t>
  </si>
  <si>
    <t>http://avatars.mds.yandex.net/get-mpic/4519349/img_id6135228635347637771.jpeg/orig||http://avatars.mds.yandex.net/get-mpic/4519349/img_id6135228635347637771.jpeg/orig||http://avatars.mds.yandex.net/get-mpic/4937511/img_id338544581083909570.jpeg/orig||http://avatars.mds.yandex.net/get-mpic/4303532/img_id8725192818178910697.jpeg/orig||http://avatars.mds.yandex.net/get-mpic/4901324/img_id1828205439501653151.jpeg/orig||http://avatars.mds.yandex.net/get-mpic/5131700/img_id4085534174095094987.jpeg/orig||http://avatars.mds.yandex.net/get-mpic/5150634/img_id5582159948224321824.jpeg/orig||http://avatars.mds.yandex.net/get-mpic/5111824/img_id1384867931672044173.jpeg/orig||http://avatars.mds.yandex.net/get-mpic/5332113/img_id7748884285942598368.jpeg/orig</t>
  </si>
  <si>
    <t>http://avatars.mds.yandex.net/get-mpic/5277894/img_id5596419996072258794.jpeg/orig||http://avatars.mds.yandex.net/get-mpic/5277894/img_id5596419996072258794.jpeg/orig||http://avatars.mds.yandex.net/get-mpic/5169675/img_id2222754157207262297.jpeg/orig||http://avatars.mds.yandex.net/get-mpic/4490717/img_id6021769229205686035.jpeg/orig</t>
  </si>
  <si>
    <t>http://avatars.mds.yandex.net/get-mpic/5236741/img_id4743184521061550004.jpeg/orig||http://avatars.mds.yandex.net/get-mpic/5236741/img_id4743184521061550004.jpeg/orig||http://avatars.mds.yandex.net/get-mpic/4835126/img_id9012269433879346048.jpeg/orig||http://avatars.mds.yandex.net/get-mpic/4809526/img_id1461474265452705866.jpeg/orig||http://avatars.mds.yandex.net/get-mpic/4955516/img_id117247941162893105.jpeg/orig||http://avatars.mds.yandex.net/get-mpic/4519349/img_id320480839310530485.jpeg/orig||http://avatars.mds.yandex.net/get-mpic/4835126/img_id4325882787886119495.jpeg/orig||http://avatars.mds.yandex.net/get-mpic/5234357/img_id8261992381310073235.jpeg/orig||http://avatars.mds.yandex.net/get-mpic/5226473/img_id3170648029523834647.jpeg/orig</t>
  </si>
  <si>
    <t>http://avatars.mds.yandex.net/get-mpic/5219059/img_id9168090353340883366.jpeg/orig||http://avatars.mds.yandex.net/get-mpic/5219059/img_id9168090353340883366.jpeg/orig</t>
  </si>
  <si>
    <t>http://avatars.mds.yandex.net/get-mpic/5191276/img_id8246417204074475047.jpeg/orig||http://avatars.mds.yandex.net/get-mpic/5191276/img_id8246417204074475047.jpeg/orig||http://avatars.mds.yandex.net/get-mpic/5335973/img_id5604608766194388018.jpeg/orig||http://avatars.mds.yandex.net/get-mpic/5221935/img_id5073758611057669600.jpeg/orig||http://avatars.mds.yandex.net/get-mpic/4580278/img_id2424532566629211952.jpeg/orig</t>
  </si>
  <si>
    <t>http://avatars.mds.yandex.net/get-mpic/5387588/img_id6281263671195743159.jpeg/orig||http://avatars.mds.yandex.net/get-mpic/5387588/img_id6281263671195743159.jpeg/orig||http://avatars.mds.yandex.net/get-mpic/5272727/img_id5031728442286727290.jpeg/orig||http://avatars.mds.yandex.net/get-mpic/4887838/img_id6136328899413586335.jpeg/orig||http://avatars.mds.yandex.net/get-mpic/5205765/img_id3595771599225993841.jpeg/orig||http://avatars.mds.yandex.net/get-mpic/4867510/img_id9039556858801756383.jpeg/orig</t>
  </si>
  <si>
    <t>http://avatars.mds.yandex.net/get-mpic/5111824/img_id8984679001024426843.jpeg/orig||http://avatars.mds.yandex.net/get-mpic/5111824/img_id8984679001024426843.jpeg/orig</t>
  </si>
  <si>
    <t>http://avatars.mds.yandex.net/get-mpic/5221935/img_id8652276900513409020.jpeg/orig||http://avatars.mds.yandex.net/get-mpic/5221935/img_id8652276900513409020.jpeg/orig||http://avatars.mds.yandex.net/get-mpic/4923482/img_id1243955499970571740.jpeg/orig||http://avatars.mds.yandex.net/get-mpic/4901709/img_id7755206097121095466.jpeg/orig||http://avatars.mds.yandex.net/get-mpic/5219059/img_id8693109119125302079.jpeg/orig||http://avatars.mds.yandex.net/get-mpic/5234126/img_id5080766838889669514.jpeg/orig||http://avatars.mds.yandex.net/get-mpic/5283489/img_id1210101556884355261.jpeg/orig||http://avatars.mds.yandex.net/get-mpic/5233339/img_id3070058368816839863.jpeg/orig||http://avatars.mds.yandex.net/get-mpic/4923482/img_id7522487627197087004.jpeg/orig||http://avatars.mds.yandex.net/get-mpic/5205765/img_id6612326867658202622.jpeg/orig</t>
  </si>
  <si>
    <t>http://avatars.mds.yandex.net/get-mpic/4923482/img_id7522487627197087004.jpeg/orig||http://avatars.mds.yandex.net/get-mpic/4923482/img_id7522487627197087004.jpeg/orig||http://avatars.mds.yandex.net/get-mpic/5151028/img_id8575682006342048254.jpeg/orig||http://avatars.mds.yandex.net/get-mpic/4923482/img_id1243955499970571740.jpeg/orig||http://avatars.mds.yandex.net/get-mpic/4901709/img_id7755206097121095466.jpeg/orig||http://avatars.mds.yandex.net/get-mpic/5219059/img_id8693109119125302079.jpeg/orig||http://avatars.mds.yandex.net/get-mpic/5234126/img_id5080766838889669514.jpeg/orig||http://avatars.mds.yandex.net/get-mpic/5283489/img_id1210101556884355261.jpeg/orig||http://avatars.mds.yandex.net/get-mpic/5233339/img_id3070058368816839863.jpeg/orig||http://avatars.mds.yandex.net/get-mpic/5205765/img_id6612326867658202622.jpeg/orig</t>
  </si>
  <si>
    <t>http://avatars.mds.yandex.net/get-mpic/5191276/img_id6489914265360101779.jpeg/orig||http://avatars.mds.yandex.net/get-mpic/5191276/img_id6489914265360101779.jpeg/orig||http://avatars.mds.yandex.net/get-mpic/5172752/img_id3430914390486660525.jpeg/orig||http://avatars.mds.yandex.net/get-mpic/4303532/img_id1019477483737907110.jpeg/orig</t>
  </si>
  <si>
    <t>http://avatars.mds.yandex.net/get-mpic/4809526/img_id8817207453104965118.jpeg/orig||http://avatars.mds.yandex.net/get-mpic/4809526/img_id8817207453104965118.jpeg/orig||http://avatars.mds.yandex.net/get-mpic/4828674/img_id8483226217457792077.jpeg/orig||http://avatars.mds.yandex.net/get-mpic/5219306/img_id9107893722386685620.jpeg/orig</t>
  </si>
  <si>
    <t>http://avatars.mds.yandex.net/get-mpic/4954989/img_id7196842474483221753.jpeg/orig||http://avatars.mds.yandex.net/get-mpic/4954989/img_id7196842474483221753.jpeg/orig||http://avatars.mds.yandex.net/get-mpic/5221948/img_id1095029521140130552.jpeg/orig||http://avatars.mds.yandex.net/get-mpic/5311850/img_id8237440209249257512.jpeg/orig</t>
  </si>
  <si>
    <t>http://avatars.mds.yandex.net/get-mpic/5345452/img_id1990154933919266981.png/orig||http://avatars.mds.yandex.net/get-mpic/5345452/img_id1990154933919266981.png/orig||http://avatars.mds.yandex.net/get-mpic/4580278/img_id8393837077856562672.jpeg/orig||http://avatars.mds.yandex.net/get-mpic/5219059/img_id2086248227502951618.jpeg/orig||http://avatars.mds.yandex.net/get-mpic/4904293/img_id3650150702650995116.jpeg/orig</t>
  </si>
  <si>
    <t>http://avatars.mds.yandex.net/get-mpic/4809526/img_id1735701186603826266.jpeg/orig||http://avatars.mds.yandex.net/get-mpic/4809526/img_id1735701186603826266.jpeg/orig</t>
  </si>
  <si>
    <t>http://avatars.mds.yandex.net/get-mpic/5288781/img_id7926953515701301787.jpeg/orig||http://avatars.mds.yandex.net/get-mpic/5288781/img_id7926953515701301787.jpeg/orig</t>
  </si>
  <si>
    <t>http://avatars.mds.yandex.net/get-mpic/4519349/img_id5431740050010926153.jpeg/orig||http://avatars.mds.yandex.net/get-mpic/4519349/img_id5431740050010926153.jpeg/orig||http://avatars.mds.yandex.net/get-mpic/5233339/img_id3166893442422363564.jpeg/orig</t>
  </si>
  <si>
    <t>http://avatars.mds.yandex.net/get-mpic/5233452/img_id3965262055858701360.jpeg/orig||http://avatars.mds.yandex.net/get-mpic/5233452/img_id3965262055858701360.jpeg/orig||http://avatars.mds.yandex.net/get-mpic/4012462/img_id5138292182806865754.jpeg/orig</t>
  </si>
  <si>
    <t>http://avatars.mds.yandex.net/get-mpic/4904293/img_id4732491065422899978.jpeg/orig||http://avatars.mds.yandex.net/get-mpic/4904293/img_id4732491065422899978.jpeg/orig||http://avatars.mds.yandex.net/get-mpic/5172752/img_id5621576053973065629.jpeg/orig||http://avatars.mds.yandex.net/get-mpic/5283489/img_id5091774528576196426.jpeg/orig||http://avatars.mds.yandex.net/get-mpic/4519349/img_id8420712450351733302.jpeg/orig||http://avatars.mds.yandex.net/get-mpic/5151028/img_id447073075694294792.jpeg/orig</t>
  </si>
  <si>
    <t>http://avatars.mds.yandex.net/get-mpic/5238069/img_id7895623827066018778.jpeg/orig||http://avatars.mds.yandex.net/get-mpic/5238069/img_id7895623827066018778.jpeg/orig||http://avatars.mds.yandex.net/get-mpic/4835126/img_id8405070421850314124.jpeg/orig||http://avatars.mds.yandex.net/get-mpic/5205765/img_id8209346682305896490.jpeg/orig||http://avatars.mds.yandex.net/get-mpic/5363546/img_id7362938273413515064.jpeg/orig||http://avatars.mds.yandex.net/get-mpic/5319486/img_id8017112482228969972.jpeg/orig||http://avatars.mds.yandex.net/get-mpic/5219306/img_id541437760254740892.jpeg/orig||http://avatars.mds.yandex.net/get-mpic/4303532/img_id2469602292862631860.jpeg/orig</t>
  </si>
  <si>
    <t>http://avatars.mds.yandex.net/get-mpic/5206920/img_id5478212673847361070.jpeg/orig||http://avatars.mds.yandex.net/get-mpic/5206920/img_id5478212673847361070.jpeg/orig||http://avatars.mds.yandex.net/get-mpic/5129282/img_id3722268542324302837.jpeg/orig||http://avatars.mds.yandex.net/get-mpic/5151433/img_id251099210216958495.jpeg/orig||http://avatars.mds.yandex.net/get-mpic/5363625/img_id3714633004085984665.jpeg/orig||http://avatars.mds.yandex.net/get-mpic/4901709/img_id2200020168819664833.jpeg/orig||http://avatars.mds.yandex.net/get-mpic/5236038/img_id2241272011728320049.jpeg/orig||http://avatars.mds.yandex.net/get-mpic/5239537/img_id9000313910410556701.jpeg/orig</t>
  </si>
  <si>
    <t>http://avatars.mds.yandex.net/get-mpic/5205765/img_id2340999434064153095.jpeg/orig||http://avatars.mds.yandex.net/get-mpic/5205765/img_id2340999434064153095.jpeg/orig||http://avatars.mds.yandex.net/get-mpic/5209134/img_id8387520708579488089.jpeg/orig</t>
  </si>
  <si>
    <t>http://avatars.mds.yandex.net/get-mpic/5330487/img_id4720010635087622609.jpeg/orig||http://avatars.mds.yandex.net/get-mpic/5330487/img_id4720010635087622609.jpeg/orig||http://avatars.mds.yandex.net/get-mpic/4904293/img_id5770095214560700154.jpeg/orig</t>
  </si>
  <si>
    <t>http://avatars.mds.yandex.net/get-mpic/4519349/img_id4538769119356538277.jpeg/orig||http://avatars.mds.yandex.net/get-mpic/4519349/img_id4538769119356538277.jpeg/orig||http://avatars.mds.yandex.net/get-mpic/4901324/img_id4155738836444853860.jpeg/orig</t>
  </si>
  <si>
    <t>http://avatars.mds.yandex.net/get-mpic/4519349/img_id8458468323871492788.jpeg/orig||http://avatars.mds.yandex.net/get-mpic/4519349/img_id8458468323871492788.jpeg/orig||http://avatars.mds.yandex.net/get-mpic/4012462/img_id5126440064265998584.jpeg/orig</t>
  </si>
  <si>
    <t>http://avatars.mds.yandex.net/get-mpic/4902598/img_id3729848123620581560.jpeg/orig||http://avatars.mds.yandex.net/get-mpic/4902598/img_id3729848123620581560.jpeg/orig||http://avatars.mds.yandex.net/get-mpic/5236407/img_id5265184211364083066.jpeg/orig</t>
  </si>
  <si>
    <t>http://avatars.mds.yandex.net/get-mpic/5233452/img_id7433591094053878576.png/orig||http://avatars.mds.yandex.net/get-mpic/5233452/img_id7433591094053878576.png/orig||http://avatars.mds.yandex.net/get-mpic/5111824/img_id7380702377105279877.jpeg/orig||http://avatars.mds.yandex.net/get-mpic/4901324/img_id3704392726080617220.jpeg/orig||http://avatars.mds.yandex.net/get-mpic/4901324/img_id7552799822924001244.jpeg/orig</t>
  </si>
  <si>
    <t>http://avatars.mds.yandex.net/get-mpic/5216453/img_id2413775891566055475.jpeg/orig||http://avatars.mds.yandex.net/get-mpic/5216453/img_id2413775891566055475.jpeg/orig||http://avatars.mds.yandex.net/get-mpic/5287705/img_id3756899453076746024.jpeg/orig||http://avatars.mds.yandex.net/get-mpic/5246132/img_id7460672085549385349.jpeg/orig||http://avatars.mds.yandex.net/get-mpic/5232651/img_id7377189640726117745.jpeg/orig</t>
  </si>
  <si>
    <t>http://avatars.mds.yandex.net/get-mpic/5323398/img_id8019374443107812163.jpeg/orig||http://avatars.mds.yandex.net/get-mpic/5323398/img_id8019374443107812163.jpeg/orig||http://avatars.mds.yandex.net/get-mpic/5241173/img_id1656472116632911809.jpeg/orig||http://avatars.mds.yandex.net/get-mpic/5215925/img_id1953831292461240115.jpeg/orig||http://avatars.mds.yandex.net/get-mpic/5236885/img_id6079909942930217072.jpeg/orig</t>
  </si>
  <si>
    <t>http://avatars.mds.yandex.net/get-mpic/5330487/img_id3157527539486060630.jpeg/orig||http://avatars.mds.yandex.net/get-mpic/5330487/img_id3157527539486060630.jpeg/orig||http://avatars.mds.yandex.net/get-mpic/5207288/img_id2007921436260181801.jpeg/orig||http://avatars.mds.yandex.net/get-mpic/4490717/img_id6165587891388976199.jpeg/orig||http://avatars.mds.yandex.net/get-mpic/4592225/img_id4002598514187840211.jpeg/orig||http://avatars.mds.yandex.net/get-mpic/5319158/img_id8628898603980781048.jpeg/orig||http://avatars.mds.yandex.net/get-mpic/5207395/img_id718623798632541392.jpeg/orig||http://avatars.mds.yandex.net/get-mpic/5316009/img_id8865809117983661067.jpeg/orig</t>
  </si>
  <si>
    <t>http://avatars.mds.yandex.net/get-mpic/4880410/img_id2087303119797044300.jpeg/orig||http://avatars.mds.yandex.net/get-mpic/4880410/img_id2087303119797044300.jpeg/orig||http://avatars.mds.yandex.net/get-mpic/3980374/img_id4832611760511368345.jpeg/orig||http://avatars.mds.yandex.net/get-mpic/5172752/img_id450343415765901529.jpeg/orig||http://avatars.mds.yandex.net/get-mpic/5215227/img_id6146064923437496904.jpeg/orig||http://avatars.mds.yandex.net/get-mpic/4794494/img_id9199036885064997734.jpeg/orig||http://avatars.mds.yandex.net/get-mpic/5314345/img_id6697745014973093392.jpeg/orig</t>
  </si>
  <si>
    <t>http://avatars.mds.yandex.net/get-mpic/5235119/img_id243472069550705768.jpeg/orig||http://avatars.mds.yandex.net/get-mpic/5235119/img_id243472069550705768.jpeg/orig||http://avatars.mds.yandex.net/get-mpic/5267253/img_id9036957227426793374.jpeg/orig||http://avatars.mds.yandex.net/get-mpic/5281967/img_id7168415403216927086.jpeg/orig||http://avatars.mds.yandex.net/get-mpic/5210335/img_id762346475795280943.jpeg/orig||http://avatars.mds.yandex.net/get-mpic/4955516/img_id8472583059299198769.jpeg/orig</t>
  </si>
  <si>
    <t>http://avatars.mds.yandex.net/get-mpic/5332179/img_id7925541571039727054.jpeg/orig||http://avatars.mds.yandex.net/get-mpic/5332179/img_id7925541571039727054.jpeg/orig||http://avatars.mds.yandex.net/get-mpic/5288781/img_id5953981290257215687.jpeg/orig||http://avatars.mds.yandex.net/get-mpic/4937117/img_id2319442272146552514.jpeg/orig||http://avatars.mds.yandex.net/get-mpic/5365919/img_id7195370568726442128.jpeg/orig||http://avatars.mds.yandex.net/get-mpic/5269959/img_id1687938484806516268.jpeg/orig||http://avatars.mds.yandex.net/get-mpic/5332815/img_id2798418379971052856.jpeg/orig||http://avatars.mds.yandex.net/get-mpic/4614963/img_id7943006391706453723.jpeg/orig||http://avatars.mds.yandex.net/get-mpic/4267432/img_id8640630460300238938.jpeg/orig</t>
  </si>
  <si>
    <t>http://avatars.mds.yandex.net/get-mpic/5391389/img_id7573296944426232842.jpeg/orig||http://avatars.mds.yandex.net/get-mpic/5391389/img_id7573296944426232842.jpeg/orig||http://avatars.mds.yandex.net/get-mpic/5220415/img_id2824198647134450379.jpeg/orig||http://avatars.mds.yandex.net/get-mpic/5111824/img_id3288864906388186307.png/orig</t>
  </si>
  <si>
    <t>http://avatars.mds.yandex.net/get-mpic/5204675/img_id4508271537921965501.jpeg/orig||http://avatars.mds.yandex.net/get-mpic/5204675/img_id4508271537921965501.jpeg/orig||http://avatars.mds.yandex.net/get-mpic/5220508/img_id86569983317360419.jpeg/orig||http://avatars.mds.yandex.net/get-mpic/5289292/img_id7633666601864264529.jpeg/orig||http://avatars.mds.yandex.net/get-mpic/4884224/img_id2985711393614736810.jpeg/orig||http://avatars.mds.yandex.net/get-mpic/6479667/img_id3788285352122645904.jpeg/orig||http://avatars.mds.yandex.net/get-mpic/6336603/img_id5567430169073632596.jpeg/orig||http://avatars.mds.yandex.net/get-mpic/6325594/img_id8248403447418613084.jpeg/orig||http://avatars.mds.yandex.net/get-mpic/5235967/img_id5411837550428931132.jpeg/orig||http://avatars.mds.yandex.net/get-mpic/6647093/img_id5397374038280080942.jpeg/orig</t>
  </si>
  <si>
    <t>http://avatars.mds.yandex.net/get-mpic/5233339/img_id9017610688595007025.jpeg/orig||http://avatars.mds.yandex.net/get-mpic/5233339/img_id9017610688595007025.jpeg/orig||http://avatars.mds.yandex.net/get-mpic/4612208/img_id8741965477861733176.png/orig</t>
  </si>
  <si>
    <t>http://avatars.mds.yandex.net/get-mpic/4612208/img_id3029765771773317028.jpeg/orig||http://avatars.mds.yandex.net/get-mpic/4612208/img_id3029765771773317028.jpeg/orig||http://avatars.mds.yandex.net/get-mpic/5219306/img_id5784400219200332233.jpeg/orig||http://avatars.mds.yandex.net/get-mpic/5234126/img_id7574522707639929106.jpeg/orig||http://avatars.mds.yandex.net/get-mpic/5313128/img_id2706072031369002769.jpeg/orig||http://avatars.mds.yandex.net/get-mpic/4519349/img_id6077625017423466390.jpeg/orig||http://avatars.mds.yandex.net/get-mpic/5232180/img_id6290681802007817161.jpeg/orig||http://avatars.mds.yandex.net/get-mpic/4428744/img_id3223432157704460769.jpeg/orig</t>
  </si>
  <si>
    <t>http://avatars.mds.yandex.net/get-mpic/5220903/img_id4083458158360988928.jpeg/orig||http://avatars.mds.yandex.net/get-mpic/5220903/img_id4083458158360988928.jpeg/orig||http://avatars.mds.yandex.net/get-mpic/5221145/img_id7277259740275440284.jpeg/orig||http://avatars.mds.yandex.net/get-mpic/5235397/img_id4337118492907847155.jpeg/orig||http://avatars.mds.yandex.net/get-mpic/4490717/img_id2072481276238432389.jpeg/orig</t>
  </si>
  <si>
    <t>http://avatars.mds.yandex.net/get-mpic/4904013/img_id5318272778726281387.jpeg/orig||http://avatars.mds.yandex.net/get-mpic/4904013/img_id5318272778726281387.jpeg/orig||http://avatars.mds.yandex.net/get-mpic/5210364/img_id2525656537515385373.jpeg/orig||http://avatars.mds.yandex.net/get-mpic/4519349/img_id2086509550612385622.jpeg/orig||http://avatars.mds.yandex.net/get-mpic/5378193/img_id8249046025492275902.jpeg/orig||http://avatars.mds.yandex.net/get-mpic/5234357/img_id3778250581873117396.jpeg/orig||http://avatars.mds.yandex.net/get-mpic/5234357/img_id3842647191807484719.jpeg/orig</t>
  </si>
  <si>
    <t>http://avatars.mds.yandex.net/get-mpic/4835126/img_id2178475444206352034.jpeg/orig||http://avatars.mds.yandex.net/get-mpic/4835126/img_id2178475444206352034.jpeg/orig||http://avatars.mds.yandex.net/get-mpic/5234357/img_id372973861847887947.jpeg/orig||http://avatars.mds.yandex.net/get-mpic/4519349/img_id2071170526192923644.jpeg/orig||http://avatars.mds.yandex.net/get-mpic/5219306/img_id1751597403116796579.jpeg/orig</t>
  </si>
  <si>
    <t>http://avatars.mds.yandex.net/get-mpic/5220415/img_id2136771708815352192.jpeg/orig||http://avatars.mds.yandex.net/get-mpic/5220415/img_id2136771708815352192.jpeg/orig||http://avatars.mds.yandex.net/get-mpic/4955516/img_id4513486375086628932.jpeg/orig||http://avatars.mds.yandex.net/get-mpic/5363546/img_id353276417987649067.jpeg/orig||http://avatars.mds.yandex.net/get-mpic/5222168/img_id4610313097726194782.jpeg/orig||http://avatars.mds.yandex.net/get-mpic/4589539/img_id3521653835669317862.jpeg/orig||http://avatars.mds.yandex.net/get-mpic/4614113/img_id6952539178846597652.jpeg/orig</t>
  </si>
  <si>
    <t>http://avatars.mds.yandex.net/get-mpic/4614113/img_id352990513777460937.jpeg/orig||http://avatars.mds.yandex.net/get-mpic/4614113/img_id352990513777460937.jpeg/orig||http://avatars.mds.yandex.net/get-mpic/5222340/img_id7423016765352956551.jpeg/orig||http://avatars.mds.yandex.net/get-mpic/4012462/img_id8060320488996173756.jpeg/orig</t>
  </si>
  <si>
    <t>http://avatars.mds.yandex.net/get-mpic/5283489/img_id6777377584533643869.jpeg/orig||http://avatars.mds.yandex.net/get-mpic/5283489/img_id6777377584533643869.jpeg/orig</t>
  </si>
  <si>
    <t>http://avatars.mds.yandex.net/get-mpic/4519349/img_id5823616899970742506.jpeg/orig||http://avatars.mds.yandex.net/get-mpic/4519349/img_id5823616899970742506.jpeg/orig</t>
  </si>
  <si>
    <t>http://avatars.mds.yandex.net/get-mpic/4901324/img_id3683652864029307332.jpeg/orig||http://avatars.mds.yandex.net/get-mpic/4901324/img_id3683652864029307332.jpeg/orig</t>
  </si>
  <si>
    <t>http://avatars.mds.yandex.net/get-mpic/5378193/img_id4135864961270714381.jpeg/orig||http://avatars.mds.yandex.net/get-mpic/5378193/img_id4135864961270714381.jpeg/orig||http://avatars.mds.yandex.net/get-mpic/5226473/img_id2656125479830417527.jpeg/orig</t>
  </si>
  <si>
    <t>http://avatars.mds.yandex.net/get-mpic/4303532/img_id6438168063592583313.jpeg/orig||http://avatars.mds.yandex.net/get-mpic/4303532/img_id6438168063592583313.jpeg/orig||http://avatars.mds.yandex.net/get-mpic/5226473/img_id2656125479830417527.jpeg/orig</t>
  </si>
  <si>
    <t>http://avatars.mds.yandex.net/get-mpic/4902598/img_id236149115633768982.jpeg/orig||http://avatars.mds.yandex.net/get-mpic/4902598/img_id236149115633768982.jpeg/orig||http://avatars.mds.yandex.net/get-mpic/5226473/img_id2656125479830417527.jpeg/orig</t>
  </si>
  <si>
    <t>http://avatars.mds.yandex.net/get-mpic/4303532/img_id4998360777207215669.jpeg/orig||http://avatars.mds.yandex.net/get-mpic/4303532/img_id4998360777207215669.jpeg/orig||http://avatars.mds.yandex.net/get-mpic/5226473/img_id2656125479830417527.jpeg/orig</t>
  </si>
  <si>
    <t>http://avatars.mds.yandex.net/get-mpic/5378193/img_id1203179358840056708.jpeg/orig||http://avatars.mds.yandex.net/get-mpic/5378193/img_id1203179358840056708.jpeg/orig||http://avatars.mds.yandex.net/get-mpic/5222646/img_id2800548249973441540.jpeg/orig</t>
  </si>
  <si>
    <t>http://avatars.mds.yandex.net/get-mpic/4612208/img_id5959501157330605104.jpeg/orig||http://avatars.mds.yandex.net/get-mpic/4612208/img_id5959501157330605104.jpeg/orig||http://avatars.mds.yandex.net/get-mpic/5226473/img_id2656125479830417527.jpeg/orig</t>
  </si>
  <si>
    <t>http://avatars.mds.yandex.net/get-mpic/4864337/img_id8820798762672484743.jpeg/orig||http://avatars.mds.yandex.net/get-mpic/4864337/img_id8820798762672484743.jpeg/orig||http://avatars.mds.yandex.net/get-mpic/4303532/img_id6438168063592583313.jpeg/orig</t>
  </si>
  <si>
    <t>http://avatars.mds.yandex.net/get-mpic/4835126/img_id6000923861263875542.jpeg/orig||http://avatars.mds.yandex.net/get-mpic/4835126/img_id6000923861263875542.jpeg/orig||http://avatars.mds.yandex.net/get-mpic/5226473/img_id2656125479830417527.jpeg/orig</t>
  </si>
  <si>
    <t>http://avatars.mds.yandex.net/get-mpic/4866035/img_id5224398460025841855.jpeg/orig||http://avatars.mds.yandex.net/get-mpic/4866035/img_id5224398460025841855.jpeg/orig||http://avatars.mds.yandex.net/get-mpic/5236357/img_id7691566211585145359.jpeg/orig||http://avatars.mds.yandex.net/get-mpic/4809526/img_id6428413197061290834.jpeg/orig||http://avatars.mds.yandex.net/get-mpic/4490717/img_id141214580702874561.jpeg/orig||http://avatars.mds.yandex.net/get-mpic/5219059/img_id1332196792843770968.jpeg/orig</t>
  </si>
  <si>
    <t>http://avatars.mds.yandex.net/get-mpic/3980374/img_id1102328831960851092.jpeg/orig||http://avatars.mds.yandex.net/get-mpic/3980374/img_id1102328831960851092.jpeg/orig||http://avatars.mds.yandex.net/get-mpic/5226473/img_id2656125479830417527.jpeg/orig</t>
  </si>
  <si>
    <t>http://avatars.mds.yandex.net/get-mpic/5234126/img_id2102205170058089485.jpeg/orig||http://avatars.mds.yandex.net/get-mpic/5234126/img_id2102205170058089485.jpeg/orig||http://avatars.mds.yandex.net/get-mpic/5226473/img_id2656125479830417527.jpeg/orig</t>
  </si>
  <si>
    <t>http://avatars.mds.yandex.net/get-mpic/5235907/img_id6596623479815478195.jpeg/orig||http://avatars.mds.yandex.net/get-mpic/5235907/img_id6596623479815478195.jpeg/orig||http://avatars.mds.yandex.net/get-mpic/5226473/img_id2656125479830417527.jpeg/orig</t>
  </si>
  <si>
    <t>http://avatars.mds.yandex.net/get-mpic/4303532/img_id7456810710309367845.jpeg/orig||http://avatars.mds.yandex.net/get-mpic/4303532/img_id7456810710309367845.jpeg/orig||http://avatars.mds.yandex.net/get-mpic/5226473/img_id2656125479830417527.jpeg/orig</t>
  </si>
  <si>
    <t>http://avatars.mds.yandex.net/get-mpic/5251502/img_id293694747208289438.jpeg/orig||http://avatars.mds.yandex.net/get-mpic/5251502/img_id293694747208289438.jpeg/orig||http://avatars.mds.yandex.net/get-mpic/5226473/img_id2656125479830417527.jpeg/orig</t>
  </si>
  <si>
    <t>http://avatars.mds.yandex.net/get-mpic/5289292/img_id8310811660507004855.jpeg/orig||http://avatars.mds.yandex.net/get-mpic/5289292/img_id8310811660507004855.jpeg/orig||http://avatars.mds.yandex.net/get-mpic/4303532/img_id2935563035092945401.png/orig||http://avatars.mds.yandex.net/get-mpic/5220188/img_id2948167259578190562.jpeg/orig||http://avatars.mds.yandex.net/get-mpic/5233339/img_id2633411713873866010.jpeg/orig||http://avatars.mds.yandex.net/get-mpic/5326077/img_id2674736022710706207.jpeg/orig</t>
  </si>
  <si>
    <t>http://avatars.mds.yandex.net/get-mpic/5312584/img_id4825841517610721866.png/orig||http://avatars.mds.yandex.net/get-mpic/5312584/img_id4825841517610721866.png/orig||http://avatars.mds.yandex.net/get-mpic/5023672/img_id4652850111315935902.png/orig||http://avatars.mds.yandex.net/get-mpic/4012462/img_id7982164007682690952.png/orig||http://avatars.mds.yandex.net/get-mpic/4614113/img_id9005732618486473393.png/orig</t>
  </si>
  <si>
    <t>http://avatars.mds.yandex.net/get-mpic/5426148/img_id7702746965035261336.jpeg/orig||http://avatars.mds.yandex.net/get-mpic/5426148/img_id7702746965035261336.jpeg/orig</t>
  </si>
  <si>
    <t>http://avatars.mds.yandex.net/get-mpic/5330487/img_id7543608032522655878.png/orig||http://avatars.mds.yandex.net/get-mpic/5330487/img_id7543608032522655878.png/orig||http://avatars.mds.yandex.net/get-mpic/5150634/img_id4825103540763042844.png/orig||http://avatars.mds.yandex.net/get-mpic/5151433/img_id5485506432465758565.png/orig||http://avatars.mds.yandex.net/get-mpic/4901324/img_id5877512801467135844.png/orig||http://avatars.mds.yandex.net/get-mpic/5205765/img_id8389651352932541761.png/orig||http://avatars.mds.yandex.net/get-mpic/4429951/img_id5358031784589909437.png/orig||http://avatars.mds.yandex.net/get-mpic/4809526/img_id4395741431147423754.png/orig||http://avatars.mds.yandex.net/get-mpic/5151433/img_id1595544372439739678.png/orig</t>
  </si>
  <si>
    <t>http://avatars.mds.yandex.net/get-mpic/5302484/img_id3881391413072598693.jpeg/orig||http://avatars.mds.yandex.net/get-mpic/5302484/img_id3881391413072598693.jpeg/orig||http://avatars.mds.yandex.net/get-mpic/4614113/img_id2463037869197214067.jpeg/orig||http://avatars.mds.yandex.net/get-mpic/5234357/img_id1355043711522944596.jpeg/orig||http://avatars.mds.yandex.net/get-mpic/5233339/img_id3906545838648796295.jpeg/orig</t>
  </si>
  <si>
    <t>http://avatars.mds.yandex.net/get-mpic/4809526/img_id7186973711654103604.jpeg/orig||http://avatars.mds.yandex.net/get-mpic/4809526/img_id7186973711654103604.jpeg/orig</t>
  </si>
  <si>
    <t>http://avatars.mds.yandex.net/get-mpic/5302484/img_id5207731452515547667.jpeg/orig||http://avatars.mds.yandex.net/get-mpic/5302484/img_id5207731452515547667.jpeg/orig</t>
  </si>
  <si>
    <t>http://avatars.mds.yandex.net/get-mpic/4809526/img_id4599890158491512056.jpeg/orig||http://avatars.mds.yandex.net/get-mpic/4809526/img_id4599890158491512056.jpeg/orig</t>
  </si>
  <si>
    <t>http://avatars.mds.yandex.net/get-mpic/4955516/img_id8316053941469171448.jpeg/orig||http://avatars.mds.yandex.net/get-mpic/4955516/img_id8316053941469171448.jpeg/orig</t>
  </si>
  <si>
    <t>http://avatars.mds.yandex.net/get-mpic/4580278/img_id3065263832165911142.jpeg/orig||http://avatars.mds.yandex.net/get-mpic/4580278/img_id3065263832165911142.jpeg/orig</t>
  </si>
  <si>
    <t>http://avatars.mds.yandex.net/get-mpic/5283489/img_id8293682878493133632.jpeg/orig||http://avatars.mds.yandex.net/get-mpic/5283489/img_id8293682878493133632.jpeg/orig||http://avatars.mds.yandex.net/get-mpic/6214739/img_id6914212104413700944.jpeg/orig||http://avatars.mds.yandex.net/get-mpic/6342941/img_id2587951239741572858.jpeg/orig||http://avatars.mds.yandex.net/get-mpic/6237625/img_id936512996078624973.jpeg/orig</t>
  </si>
  <si>
    <t>http://avatars.mds.yandex.net/get-mpic/4902598/img_id433899725328406030.jpeg/orig||http://avatars.mds.yandex.net/get-mpic/4902598/img_id433899725328406030.jpeg/orig||http://avatars.mds.yandex.net/get-mpic/4519349/img_id1416836593282919409.jpeg/orig||http://avatars.mds.yandex.net/get-mpic/5151028/img_id1319524499951949430.jpeg/orig||http://avatars.mds.yandex.net/get-mpic/5283728/img_id3167697338255458929.jpeg/orig||http://avatars.mds.yandex.net/get-mpic/5233339/img_id3092859838358419962.jpeg/orig</t>
  </si>
  <si>
    <t>http://avatars.mds.yandex.net/get-mpic/5289292/img_id7119102544581281244.jpeg/orig||http://avatars.mds.yandex.net/get-mpic/5289292/img_id7119102544581281244.jpeg/orig||http://avatars.mds.yandex.net/get-mpic/5233339/img_id2921397414678515949.jpeg/orig||http://avatars.mds.yandex.net/get-mpic/5236407/img_id7319517274888017180.jpeg/orig||http://avatars.mds.yandex.net/get-mpic/4589539/img_id8670004300336282726.jpeg/orig||http://avatars.mds.yandex.net/get-mpic/4557391/img_id4769792631647131528.jpeg/orig||http://avatars.mds.yandex.net/get-mpic/5234126/img_id4121155678060150409.jpeg/orig</t>
  </si>
  <si>
    <t>http://avatars.mds.yandex.net/get-mpic/4860193/img_id7995878614491028798.jpeg/orig||http://avatars.mds.yandex.net/get-mpic/4860193/img_id7995878614491028798.jpeg/orig||http://avatars.mds.yandex.net/get-mpic/4614113/img_id8569155761407537601.jpeg/orig||http://avatars.mds.yandex.net/get-mpic/5219318/img_id8792187448017092786.jpeg/orig||http://avatars.mds.yandex.net/get-mpic/5283728/img_id6419178350900395221.jpeg/orig||http://avatars.mds.yandex.net/get-mpic/4860193/img_id1163792838632202883.jpeg/orig</t>
  </si>
  <si>
    <t>http://avatars.mds.yandex.net/get-mpic/4519349/img_id1455067236181734722.jpeg/orig||http://avatars.mds.yandex.net/get-mpic/4519349/img_id1455067236181734722.jpeg/orig||http://avatars.mds.yandex.net/get-mpic/5150634/img_id1782620084451542673.jpeg/orig||http://avatars.mds.yandex.net/get-mpic/4923482/img_id5165722644625000561.jpeg/orig||http://avatars.mds.yandex.net/get-mpic/4955516/img_id3546906154340680868.jpeg/orig</t>
  </si>
  <si>
    <t>http://avatars.mds.yandex.net/get-mpic/4923482/img_id785369400710928544.jpeg/orig||http://avatars.mds.yandex.net/get-mpic/4923482/img_id785369400710928544.jpeg/orig||http://avatars.mds.yandex.net/get-mpic/4580278/img_id8787287128833534725.jpeg/orig||http://avatars.mds.yandex.net/get-mpic/4904293/img_id2751072891586508549.jpeg/orig</t>
  </si>
  <si>
    <t>http://avatars.mds.yandex.net/get-mpic/4923482/img_id933805803521750696.jpeg/orig||http://avatars.mds.yandex.net/get-mpic/4923482/img_id933805803521750696.jpeg/orig||http://avatars.mds.yandex.net/get-mpic/6382710/img_id4789584955297095982.jpeg/orig||http://avatars.mds.yandex.net/get-mpic/7150287/img_id5332961635953432465.jpeg/orig||http://avatars.mds.yandex.net/get-mpic/6321906/img_id941957653259314664.jpeg/orig</t>
  </si>
  <si>
    <t>http://avatars.mds.yandex.net/get-mpic/5234357/img_id1840630092790770212.jpeg/orig||http://avatars.mds.yandex.net/get-mpic/5234357/img_id1840630092790770212.jpeg/orig||http://avatars.mds.yandex.net/get-mpic/4519349/img_id2545583687055888269.jpeg/orig</t>
  </si>
  <si>
    <t>http://avatars.mds.yandex.net/get-mpic/5216453/img_id8720014797991843607.jpeg/orig||http://avatars.mds.yandex.net/get-mpic/5216453/img_id8720014797991843607.jpeg/orig</t>
  </si>
  <si>
    <t>http://avatars.mds.yandex.net/get-mpic/5234357/img_id9074397835539012497.jpeg/orig||http://avatars.mds.yandex.net/get-mpic/5234357/img_id9074397835539012497.jpeg/orig</t>
  </si>
  <si>
    <t>http://avatars.mds.yandex.net/get-mpic/5151433/img_id6489542509901205477.jpeg/orig||http://avatars.mds.yandex.net/get-mpic/5151433/img_id6489542509901205477.jpeg/orig</t>
  </si>
  <si>
    <t>http://avatars.mds.yandex.net/get-mpic/5210364/img_id8420840523933891214.jpeg/orig||http://avatars.mds.yandex.net/get-mpic/5210364/img_id8420840523933891214.jpeg/orig</t>
  </si>
  <si>
    <t>http://avatars.mds.yandex.net/get-mpic/5219306/img_id2251288091055457774.jpeg/orig||http://avatars.mds.yandex.net/get-mpic/5219306/img_id2251288091055457774.jpeg/orig</t>
  </si>
  <si>
    <t>http://avatars.mds.yandex.net/get-mpic/4923482/img_id4016703488137138087.jpeg/orig||http://avatars.mds.yandex.net/get-mpic/4923482/img_id4016703488137138087.jpeg/orig</t>
  </si>
  <si>
    <t>http://avatars.mds.yandex.net/get-mpic/4553373/img_id7532183943561100023.jpeg/orig||http://avatars.mds.yandex.net/get-mpic/4553373/img_id7532183943561100023.jpeg/orig</t>
  </si>
  <si>
    <t>http://avatars.mds.yandex.net/get-mpic/5227903/img_id7110353948707861998.jpeg/orig||http://avatars.mds.yandex.net/get-mpic/5227903/img_id7110353948707861998.jpeg/orig||http://avatars.mds.yandex.net/get-mpic/5332172/img_id9187825542130528721.jpeg/orig||http://avatars.mds.yandex.net/get-mpic/5219059/img_id2070036682455729758.jpeg/orig||http://avatars.mds.yandex.net/get-mpic/4901324/img_id5174296788546252166.jpeg/orig||http://avatars.mds.yandex.net/get-mpic/5362248/img_id6076824328180691211.jpeg/orig||http://avatars.mds.yandex.net/get-mpic/5220188/img_id3595427533400274948.jpeg/orig||http://avatars.mds.yandex.net/get-mpic/4589539/img_id611471092893829396.jpeg/orig||http://avatars.mds.yandex.net/get-mpic/4901324/img_id528071121426461128.jpeg/orig</t>
  </si>
  <si>
    <t>http://avatars.mds.yandex.net/get-mpic/4565245/img_id3330519126255949882.jpeg/orig||http://avatars.mds.yandex.net/get-mpic/4565245/img_id3330519126255949882.jpeg/orig</t>
  </si>
  <si>
    <t>http://avatars.mds.yandex.net/get-mpic/4615396/img_id6582057111847051976.jpeg/orig||http://avatars.mds.yandex.net/get-mpic/4615396/img_id6582057111847051976.jpeg/orig</t>
  </si>
  <si>
    <t>http://avatars.mds.yandex.net/get-mpic/4835126/img_id644747233474064180.jpeg/orig||http://avatars.mds.yandex.net/get-mpic/4835126/img_id644747233474064180.jpeg/orig</t>
  </si>
  <si>
    <t>http://avatars.mds.yandex.net/get-mpic/5289292/img_id6691548737689950851.jpeg/orig||http://avatars.mds.yandex.net/get-mpic/5289292/img_id6691548737689950851.jpeg/orig</t>
  </si>
  <si>
    <t>http://avatars.mds.yandex.net/get-mpic/4901324/img_id1570494027386805998.jpeg/orig||http://avatars.mds.yandex.net/get-mpic/4901324/img_id1570494027386805998.jpeg/orig</t>
  </si>
  <si>
    <t>http://avatars.mds.yandex.net/get-mpic/5332172/img_id9197734495085382246.jpeg/orig||http://avatars.mds.yandex.net/get-mpic/5332172/img_id9197734495085382246.jpeg/orig</t>
  </si>
  <si>
    <t>http://avatars.mds.yandex.net/get-mpic/4519349/img_id1811254829045565126.jpeg/orig||http://avatars.mds.yandex.net/get-mpic/4519349/img_id1811254829045565126.jpeg/orig</t>
  </si>
  <si>
    <t>http://avatars.mds.yandex.net/get-mpic/5234357/img_id6829412043775970636.jpeg/orig||http://avatars.mds.yandex.net/get-mpic/5234357/img_id6829412043775970636.jpeg/orig</t>
  </si>
  <si>
    <t>http://avatars.mds.yandex.net/get-mpic/4614113/img_id6550188972803909578.jpeg/orig||http://avatars.mds.yandex.net/get-mpic/4614113/img_id6550188972803909578.jpeg/orig</t>
  </si>
  <si>
    <t>http://avatars.mds.yandex.net/get-mpic/5332172/img_id1370012502260025467.jpeg/orig||http://avatars.mds.yandex.net/get-mpic/5332172/img_id1370012502260025467.jpeg/orig</t>
  </si>
  <si>
    <t>http://avatars.mds.yandex.net/get-mpic/4303532/img_id6506659047621074312.jpeg/orig||http://avatars.mds.yandex.net/get-mpic/4303532/img_id6506659047621074312.jpeg/orig</t>
  </si>
  <si>
    <t>http://avatars.mds.yandex.net/get-mpic/3980374/img_id5570368683206908570.jpeg/orig||http://avatars.mds.yandex.net/get-mpic/3980374/img_id5570368683206908570.jpeg/orig</t>
  </si>
  <si>
    <t>http://avatars.mds.yandex.net/get-mpic/4902598/img_id6653133558780332660.jpeg/orig||http://avatars.mds.yandex.net/get-mpic/4902598/img_id6653133558780332660.jpeg/orig</t>
  </si>
  <si>
    <t>http://avatars.mds.yandex.net/get-mpic/5236407/img_id2237726805886259397.jpeg/orig||http://avatars.mds.yandex.net/get-mpic/5236407/img_id2237726805886259397.jpeg/orig</t>
  </si>
  <si>
    <t>http://avatars.mds.yandex.net/get-mpic/4519349/img_id30060320956714822.jpeg/orig||http://avatars.mds.yandex.net/get-mpic/4519349/img_id30060320956714822.jpeg/orig</t>
  </si>
  <si>
    <t>http://avatars.mds.yandex.net/get-mpic/4901709/img_id8745597984924109861.jpeg/orig||http://avatars.mds.yandex.net/get-mpic/4901709/img_id8745597984924109861.jpeg/orig</t>
  </si>
  <si>
    <t>http://avatars.mds.yandex.net/get-mpic/4904293/img_id4547272992372554485.jpeg/orig||http://avatars.mds.yandex.net/get-mpic/4904293/img_id4547272992372554485.jpeg/orig</t>
  </si>
  <si>
    <t>http://avatars.mds.yandex.net/get-mpic/4835126/img_id1873251429130731407.jpeg/orig||http://avatars.mds.yandex.net/get-mpic/4835126/img_id1873251429130731407.jpeg/orig||http://avatars.mds.yandex.net/get-mpic/4923482/img_id4247859413228161431.jpeg/orig||http://avatars.mds.yandex.net/get-mpic/4835126/img_id4202341192219968109.jpeg/orig||http://avatars.mds.yandex.net/get-mpic/4614113/img_id3228428619074061303.jpeg/orig||http://avatars.mds.yandex.net/get-mpic/5220903/img_id4527821698659207626.jpeg/orig||http://avatars.mds.yandex.net/get-mpic/4923482/img_id7424021563631429015.jpeg/orig||http://avatars.mds.yandex.net/get-mpic/4303532/img_id8410456668780688438.jpeg/orig</t>
  </si>
  <si>
    <t>http://avatars.mds.yandex.net/get-mpic/5222646/img_id5464488693935525724.jpeg/orig||http://avatars.mds.yandex.net/get-mpic/5222646/img_id5464488693935525724.jpeg/orig||http://avatars.mds.yandex.net/get-mpic/4519349/img_id432381071452779057.jpeg/orig||http://avatars.mds.yandex.net/get-mpic/5233452/img_id7622892807913854137.jpeg/orig||http://avatars.mds.yandex.net/get-mpic/4303532/img_id8464147379428031650.jpeg/orig</t>
  </si>
  <si>
    <t>http://avatars.mds.yandex.net/get-mpic/4078462/img_id9196248572905388922.jpeg/orig||http://avatars.mds.yandex.net/get-mpic/4078462/img_id9196248572905388922.jpeg/orig</t>
  </si>
  <si>
    <t>http://avatars.mds.yandex.net/get-mpic/5233681/img_id52331388308511321.png/orig||http://avatars.mds.yandex.net/get-mpic/5233681/img_id52331388308511321.png/orig</t>
  </si>
  <si>
    <t>http://avatars.mds.yandex.net/get-mpic/4901709/img_id6003143866398668981.jpeg/orig||http://avatars.mds.yandex.net/get-mpic/4901709/img_id6003143866398668981.jpeg/orig||http://avatars.mds.yandex.net/get-mpic/5223143/img_id717026074299019167.jpeg/orig</t>
  </si>
  <si>
    <t>http://avatars.mds.yandex.net/get-mpic/4519349/img_id6669939965727263633.jpeg/orig||http://avatars.mds.yandex.net/get-mpic/4519349/img_id6669939965727263633.jpeg/orig</t>
  </si>
  <si>
    <t>http://avatars.mds.yandex.net/get-mpic/4519349/img_id5909286137623391416.jpeg/orig||http://avatars.mds.yandex.net/get-mpic/4519349/img_id5909286137623391416.jpeg/orig||http://avatars.mds.yandex.net/get-mpic/4012462/img_id3118220041414699582.jpeg/orig||http://avatars.mds.yandex.net/get-mpic/4809526/img_id8264546220206455270.jpeg/orig||http://avatars.mds.yandex.net/get-mpic/5233681/img_id3141281506271859285.jpeg/orig||http://avatars.mds.yandex.net/get-mpic/5306939/img_id4068953303161452217.jpeg/orig||http://avatars.mds.yandex.net/get-mpic/4615396/img_id4061324662243378050.jpeg/orig</t>
  </si>
  <si>
    <t>http://avatars.mds.yandex.net/get-mpic/4923482/img_id1003403496070054493.jpeg/orig||http://avatars.mds.yandex.net/get-mpic/4923482/img_id1003403496070054493.jpeg/orig</t>
  </si>
  <si>
    <t>http://avatars.mds.yandex.net/get-mpic/4580278/img_id3549047795030193291.jpeg/orig||http://avatars.mds.yandex.net/get-mpic/4580278/img_id3549047795030193291.jpeg/orig</t>
  </si>
  <si>
    <t>http://avatars.mds.yandex.net/get-mpic/5233681/img_id822849802516637593.jpeg/orig||http://avatars.mds.yandex.net/get-mpic/5233681/img_id822849802516637593.jpeg/orig</t>
  </si>
  <si>
    <t>http://avatars.mds.yandex.net/get-mpic/5220693/img_id31663456432421921.jpeg/orig||http://avatars.mds.yandex.net/get-mpic/5220693/img_id31663456432421921.jpeg/orig</t>
  </si>
  <si>
    <t>http://avatars.mds.yandex.net/get-mpic/4860193/img_id3183295756381554878.jpeg/orig||http://avatars.mds.yandex.net/get-mpic/4860193/img_id3183295756381554878.jpeg/orig</t>
  </si>
  <si>
    <t>http://avatars.mds.yandex.net/get-mpic/5210364/img_id7318565045870962525.jpeg/orig||http://avatars.mds.yandex.net/get-mpic/5210364/img_id7318565045870962525.jpeg/orig||http://avatars.mds.yandex.net/get-mpic/5363546/img_id442905194780937334.jpeg/orig||http://avatars.mds.yandex.net/get-mpic/5206920/img_id7873565383306859187.jpeg/orig||http://avatars.mds.yandex.net/get-mpic/5219059/img_id6728877249291825215.jpeg/orig||http://avatars.mds.yandex.net/get-mpic/4519349/img_id4875331701881120159.jpeg/orig||http://avatars.mds.yandex.net/get-mpic/5232583/img_id7419196681017841190.jpeg/orig||http://avatars.mds.yandex.net/get-mpic/5235967/img_id5729897927536101966.jpeg/orig||http://avatars.mds.yandex.net/get-mpic/4835126/img_id4996314359932784013.jpeg/orig||http://avatars.mds.yandex.net/get-mpic/4902598/img_id3319857129876954999.jpeg/orig</t>
  </si>
  <si>
    <t>http://avatars.mds.yandex.net/get-mpic/5312993/img_id761589839259359999.jpeg/orig||http://avatars.mds.yandex.net/get-mpic/5312993/img_id761589839259359999.jpeg/orig||http://avatars.mds.yandex.net/get-mpic/4860193/img_id5931770760478008260.jpeg/orig||http://avatars.mds.yandex.net/get-mpic/4519349/img_id6786154149835186459.jpeg/orig||http://avatars.mds.yandex.net/get-mpic/5332172/img_id6248226244298468800.jpeg/orig||http://avatars.mds.yandex.net/get-mpic/4860193/img_id1516370719396783124.jpeg/orig||http://avatars.mds.yandex.net/get-mpic/4901324/img_id7476731695604026358.jpeg/orig||http://avatars.mds.yandex.net/get-mpic/4809526/img_id2921641420169186836.jpeg/orig||http://avatars.mds.yandex.net/get-mpic/5332172/img_id7733670634475851610.jpeg/orig||http://avatars.mds.yandex.net/get-mpic/5232651/img_id7356637842748812410.jpeg/orig</t>
  </si>
  <si>
    <t>http://avatars.mds.yandex.net/get-mpic/4835126/img_id2796061883259470851.jpeg/orig||http://avatars.mds.yandex.net/get-mpic/4835126/img_id2796061883259470851.jpeg/orig</t>
  </si>
  <si>
    <t>http://avatars.mds.yandex.net/get-mpic/4580925/img_id8229250826001400239.jpeg/orig||http://avatars.mds.yandex.net/get-mpic/4580925/img_id8229250826001400239.jpeg/orig</t>
  </si>
  <si>
    <t>http://avatars.mds.yandex.net/get-mpic/4912684/img_id4820652682256309708.jpeg/orig||http://avatars.mds.yandex.net/get-mpic/4912684/img_id4820652682256309708.jpeg/orig||http://avatars.mds.yandex.net/get-mpic/5283489/img_id2949184396678491157.jpeg/orig||http://avatars.mds.yandex.net/get-mpic/5283489/img_id1852802131563495476.jpeg/orig</t>
  </si>
  <si>
    <t>http://avatars.mds.yandex.net/get-mpic/5378193/img_id5009257192281989740.jpeg/orig||http://avatars.mds.yandex.net/get-mpic/5378193/img_id5009257192281989740.jpeg/orig||http://avatars.mds.yandex.net/get-mpic/5236204/img_id6088577312854258896.jpeg/orig</t>
  </si>
  <si>
    <t>http://avatars.mds.yandex.net/get-mpic/4955516/img_id8831307351190028445.jpeg/orig||http://avatars.mds.yandex.net/get-mpic/4955516/img_id8831307351190028445.jpeg/orig||http://avatars.mds.yandex.net/get-mpic/5150634/img_id2030421125426877189.jpeg/orig||http://avatars.mds.yandex.net/get-mpic/4809526/img_id3618096537159542905.jpeg/orig</t>
  </si>
  <si>
    <t>http://avatars.mds.yandex.net/get-mpic/4580278/img_id3109551727799961857.jpeg/orig||http://avatars.mds.yandex.net/get-mpic/4580278/img_id3109551727799961857.jpeg/orig||http://avatars.mds.yandex.net/get-mpic/4902598/img_id7895585743941980996.jpeg/orig||http://avatars.mds.yandex.net/get-mpic/5150634/img_id493184461787141997.jpeg/orig||http://avatars.mds.yandex.net/get-mpic/4614113/img_id4986965108825190680.jpeg/orig||http://avatars.mds.yandex.net/get-mpic/5236357/img_id961044318297308642.jpeg/orig</t>
  </si>
  <si>
    <t>http://avatars.mds.yandex.net/get-mpic/5220932/img_id1257392979055159616.jpeg/orig||http://avatars.mds.yandex.net/get-mpic/5220932/img_id1257392979055159616.jpeg/orig</t>
  </si>
  <si>
    <t>http://avatars.mds.yandex.net/get-mpic/3939831/img_id4008105425046469370.jpeg/orig||http://avatars.mds.yandex.net/get-mpic/3939831/img_id4008105425046469370.jpeg/orig||http://avatars.mds.yandex.net/get-mpic/4519349/img_id6767581475321502588.jpeg/orig||http://avatars.mds.yandex.net/get-mpic/4519349/img_id120999872927280985.jpeg/orig||http://avatars.mds.yandex.net/get-mpic/4923482/img_id2879916512075260753.jpeg/orig||http://avatars.mds.yandex.net/get-mpic/5068955/img_id6849378086610609314.jpeg/orig||http://avatars.mds.yandex.net/get-mpic/5173149/img_id2833856917173713646.jpeg/orig||http://avatars.mds.yandex.net/get-mpic/5234050/img_id3349117084300582119.jpeg/orig||http://avatars.mds.yandex.net/get-mpic/6273606/img_id7939622396091855653.jpeg/orig</t>
  </si>
  <si>
    <t>http://avatars.mds.yandex.net/get-mpic/4923482/img_id6802756779153903807.jpeg/orig||http://avatars.mds.yandex.net/get-mpic/4923482/img_id6802756779153903807.jpeg/orig||http://avatars.mds.yandex.net/get-mpic/4614113/img_id7567350768307058027.png/orig</t>
  </si>
  <si>
    <t>http://avatars.mds.yandex.net/get-mpic/5283489/img_id1892684119853900750.jpeg/orig||http://avatars.mds.yandex.net/get-mpic/5283489/img_id1892684119853900750.jpeg/orig||http://avatars.mds.yandex.net/get-mpic/4835126/img_id7362076864544876496.jpeg/orig||http://avatars.mds.yandex.net/get-mpic/5219306/img_id6739351241834139109.jpeg/orig||http://avatars.mds.yandex.net/get-mpic/4612208/img_id9102505191814525734.jpeg/orig</t>
  </si>
  <si>
    <t>http://avatars.mds.yandex.net/get-mpic/5173149/img_id2519266925838747871.png/orig||http://avatars.mds.yandex.net/get-mpic/5173149/img_id2519266925838747871.png/orig||http://avatars.mds.yandex.net/get-mpic/4957996/img_id5191473975635853102.png/orig</t>
  </si>
  <si>
    <t>http://avatars.mds.yandex.net/get-mpic/5235295/img_id8255061534339881158.jpeg/orig||http://avatars.mds.yandex.net/get-mpic/5235295/img_id8255061534339881158.jpeg/orig||http://avatars.mds.yandex.net/get-mpic/5362248/img_id4731752044582603179.jpeg/orig||http://avatars.mds.yandex.net/get-mpic/5173149/img_id1425741795365333867.jpeg/orig||http://avatars.mds.yandex.net/get-mpic/5220030/img_id3132969763073190388.jpeg/orig</t>
  </si>
  <si>
    <t>http://avatars.mds.yandex.net/get-mpic/5289292/img_id3454656680745353962.jpeg/orig||http://avatars.mds.yandex.net/get-mpic/5289292/img_id3454656680745353962.jpeg/orig||http://avatars.mds.yandex.net/get-mpic/5173149/img_id1943800140655860923.jpeg/orig||http://avatars.mds.yandex.net/get-mpic/5173149/img_id5168092758736697694.jpeg/orig||http://avatars.mds.yandex.net/get-mpic/4904293/img_id9015406744334460243.jpeg/orig||http://avatars.mds.yandex.net/get-mpic/5173149/img_id2454744154568567889.jpeg/orig</t>
  </si>
  <si>
    <t>http://avatars.mds.yandex.net/get-mpic/5220188/img_id1095130950647964982.png/orig||http://avatars.mds.yandex.net/get-mpic/5220188/img_id1095130950647964982.png/orig||http://avatars.mds.yandex.net/get-mpic/5234357/img_id5757224443620819063.png/orig||http://avatars.mds.yandex.net/get-mpic/4923482/img_id4233234673609625522.png/orig||http://avatars.mds.yandex.net/get-mpic/4519349/img_id7955033351431827387.png/orig||http://avatars.mds.yandex.net/get-mpic/4614113/img_id7388157896750580934.jpeg/orig||http://avatars.mds.yandex.net/get-mpic/5009353/img_id846645891902159018.jpeg/orig||http://avatars.mds.yandex.net/get-mpic/4615396/img_id4450363451766715626.jpeg/orig</t>
  </si>
  <si>
    <t>http://avatars.mds.yandex.net/get-mpic/5189780/img_id600413626630332797.jpeg/orig||http://avatars.mds.yandex.net/get-mpic/5189780/img_id600413626630332797.jpeg/orig||http://avatars.mds.yandex.net/get-mpic/5249393/img_id936682288885312919.jpeg/orig||http://avatars.mds.yandex.net/get-mpic/4589539/img_id1898756322583417671.jpeg/orig||http://avatars.mds.yandex.net/get-mpic/4614113/img_id5159092034827148527.jpeg/orig</t>
  </si>
  <si>
    <t>http://avatars.mds.yandex.net/get-mpic/5366523/img_id8735727057963118387.jpeg/orig||http://avatars.mds.yandex.net/get-mpic/5366523/img_id8735727057963118387.jpeg/orig||http://avatars.mds.yandex.net/get-mpic/5332172/img_id8988007142928116469.jpeg/orig||http://avatars.mds.yandex.net/get-mpic/5219059/img_id4206723174221669835.jpeg/orig||http://avatars.mds.yandex.net/get-mpic/5232221/img_id3236226484082326148.jpeg/orig||http://avatars.mds.yandex.net/get-mpic/5378193/img_id2370355914341883815.jpeg/orig</t>
  </si>
  <si>
    <t>http://avatars.mds.yandex.net/get-mpic/4835126/img_id3640293931512579223.jpeg/orig||http://avatars.mds.yandex.net/get-mpic/4835126/img_id3640293931512579223.jpeg/orig||http://avatars.mds.yandex.net/get-mpic/4923482/img_id4736740649671617632.jpeg/orig||http://avatars.mds.yandex.net/get-mpic/4557391/img_id5191437704039639922.jpeg/orig</t>
  </si>
  <si>
    <t>http://avatars.mds.yandex.net/get-mpic/4902598/img_id5867036081853878878.png/orig||http://avatars.mds.yandex.net/get-mpic/4902598/img_id5867036081853878878.png/orig||http://avatars.mds.yandex.net/get-mpic/5150634/img_id819769394142199939.png/orig||http://avatars.mds.yandex.net/get-mpic/4580278/img_id2545039060716805443.png/orig||http://avatars.mds.yandex.net/get-mpic/5378193/img_id2218586519158140345.png/orig||http://avatars.mds.yandex.net/get-mpic/4902598/img_id7484382425536957822.png/orig||http://avatars.mds.yandex.net/get-mpic/5299050/img_id8251605947806316553.png/orig</t>
  </si>
  <si>
    <t>http://avatars.mds.yandex.net/get-mpic/4957996/img_id7616558710922674493.png/orig||http://avatars.mds.yandex.net/get-mpic/4957996/img_id7616558710922674493.png/orig||http://avatars.mds.yandex.net/get-mpic/5210681/img_id8064725223358137753.png/orig||http://avatars.mds.yandex.net/get-mpic/5314345/img_id3032457629851534086.png/orig||http://avatars.mds.yandex.net/get-mpic/4887894/img_id8206910486656977375.png/orig||http://avatars.mds.yandex.net/get-mpic/4901324/img_id8910101236819153347.png/orig||http://avatars.mds.yandex.net/get-mpic/5249393/img_id8580857052425851503.png/orig||http://avatars.mds.yandex.net/get-mpic/5173149/img_id2594633583247972866.png/orig</t>
  </si>
  <si>
    <t>http://avatars.mds.yandex.net/get-mpic/4912684/img_id812851359901795979.png/orig||http://avatars.mds.yandex.net/get-mpic/4912684/img_id812851359901795979.png/orig||http://avatars.mds.yandex.net/get-mpic/5366650/img_id799678866318745487.png/orig||http://avatars.mds.yandex.net/get-mpic/5240772/img_id2413561457081222135.png/orig||http://avatars.mds.yandex.net/get-mpic/5235967/img_id4318751008821366889.png/orig</t>
  </si>
  <si>
    <t>http://avatars.mds.yandex.net/get-mpic/3612791/img_id2059978324287844385.jpeg/orig||http://avatars.mds.yandex.net/get-mpic/3612791/img_id2059978324287844385.jpeg/orig</t>
  </si>
  <si>
    <t>http://avatars.mds.yandex.net/get-mpic/4887838/img_id6631982068811866790.jpeg/orig||http://avatars.mds.yandex.net/get-mpic/4887838/img_id6631982068811866790.jpeg/orig||http://avatars.mds.yandex.net/get-mpic/5236407/img_id6890906148256641207.png/orig||http://avatars.mds.yandex.net/get-mpic/4614113/img_id882492038900300672.jpeg/orig||http://avatars.mds.yandex.net/get-mpic/5283728/img_id4207842688543073497.jpeg/orig||http://avatars.mds.yandex.net/get-mpic/5205765/img_id3383763597383629365.jpeg/orig</t>
  </si>
  <si>
    <t>http://avatars.mds.yandex.net/get-mpic/5189780/img_id204772073191692422.png/orig||http://avatars.mds.yandex.net/get-mpic/5189780/img_id204772073191692422.png/orig||http://avatars.mds.yandex.net/get-mpic/5234050/img_id4060691040581073415.png/orig||http://avatars.mds.yandex.net/get-mpic/5234870/img_id4500217939065629208.png/orig||http://avatars.mds.yandex.net/get-mpic/5234357/img_id5223442520498897795.png/orig||http://avatars.mds.yandex.net/get-mpic/5220188/img_id7454903277867488925.png/orig||http://avatars.mds.yandex.net/get-mpic/4519349/img_id3164283817477419664.png/orig||http://avatars.mds.yandex.net/get-mpic/5234357/img_id6701917538201233571.png/orig||http://avatars.mds.yandex.net/get-mpic/4032471/img_id8863554776070034236.png/orig||http://avatars.mds.yandex.net/get-mpic/5236407/img_id8330193715816453196.png/orig</t>
  </si>
  <si>
    <t>http://avatars.mds.yandex.net/get-mpic/5222168/img_id4503061881709435167.jpeg/orig||http://avatars.mds.yandex.net/get-mpic/5222168/img_id4503061881709435167.jpeg/orig||http://avatars.mds.yandex.net/get-mpic/5255164/img_id8364146595703437838.jpeg/orig||http://avatars.mds.yandex.net/get-mpic/5228105/img_id6289516219544451356.jpeg/orig||http://avatars.mds.yandex.net/get-mpic/5227903/img_id2747674439992159554.jpeg/orig||http://avatars.mds.yandex.net/get-mpic/5231953/img_id1470803101969748104.jpeg/orig||http://avatars.mds.yandex.net/get-mpic/5204767/img_id9127384518208269058.jpeg/orig||http://avatars.mds.yandex.net/get-mpic/5242361/img_id8704091728408769928.jpeg/orig</t>
  </si>
  <si>
    <t>http://avatars.mds.yandex.net/get-mpic/6237625/img_id9100202969172913944.jpeg/orig||http://avatars.mds.yandex.net/get-mpic/6237625/img_id9100202969172913944.jpeg/orig||http://avatars.mds.yandex.net/get-mpic/6342941/img_id1307803441675716060.jpeg/orig||http://avatars.mds.yandex.net/get-mpic/6336603/img_id3728803202819491954.jpeg/orig||http://avatars.mds.yandex.net/get-mpic/5068955/img_id4174331854181702284.jpeg/orig||http://avatars.mds.yandex.net/get-mpic/6212300/img_id2684239741606283647.jpeg/orig||http://avatars.mds.yandex.net/get-mpic/5173149/img_id3240331558482288599.jpeg/orig||http://avatars.mds.yandex.net/get-mpic/6417556/img_id3035487210952703332.jpeg/orig||http://avatars.mds.yandex.net/get-mpic/6382710/img_id708158719468634281.jpeg/orig||http://avatars.mds.yandex.net/get-mpic/6273606/img_id4330198649573655067.jpeg/orig</t>
  </si>
  <si>
    <t>http://avatars.mds.yandex.net/get-mpic/5220759/img_id2746541450758774476.jpeg/orig||http://avatars.mds.yandex.net/get-mpic/5220759/img_id2746541450758774476.jpeg/orig||http://avatars.mds.yandex.net/get-mpic/6236983/img_id2310350915362812208.jpeg/orig||http://avatars.mds.yandex.net/get-mpic/6321906/img_id7679726828578479618.jpeg/orig||http://avatars.mds.yandex.net/get-mpic/4923482/img_id5643020497124855280.jpeg/orig||http://avatars.mds.yandex.net/get-mpic/6336603/img_id3183465577240195924.jpeg/orig||http://avatars.mds.yandex.net/get-mpic/5173149/img_id3225118474781502723.jpeg/orig||http://avatars.mds.yandex.net/get-mpic/6236983/img_id8648472030802781131.jpeg/orig||http://avatars.mds.yandex.net/get-mpic/7150287/img_id1541209416599932291.jpeg/orig||http://avatars.mds.yandex.net/get-mpic/6342941/img_id1432738311842496102.jpeg/orig</t>
  </si>
  <si>
    <t>http://avatars.mds.yandex.net/get-mpic/5173149/img_id700604376888194797.png/orig||http://avatars.mds.yandex.net/get-mpic/5173149/img_id700604376888194797.png/orig||http://avatars.mds.yandex.net/get-mpic/5189780/img_id3316160829715952844.png/orig||http://avatars.mds.yandex.net/get-mpic/4828674/img_id828828250771942949.png/orig||http://avatars.mds.yandex.net/get-mpic/4614113/img_id8551331362422131041.png/orig</t>
  </si>
  <si>
    <t>http://avatars.mds.yandex.net/get-mpic/6321906/img_id4419369774440212738.jpeg/orig||http://avatars.mds.yandex.net/get-mpic/6321906/img_id4419369774440212738.jpeg/orig||http://avatars.mds.yandex.net/get-mpic/5236407/img_id7033526108147721063.jpeg/orig||http://avatars.mds.yandex.net/get-mpic/5236407/img_id5070698079778529126.jpeg/orig</t>
  </si>
  <si>
    <t>http://avatars.mds.yandex.net/get-mpic/5378193/img_id1204698684693361775.jpeg/orig||http://avatars.mds.yandex.net/get-mpic/5378193/img_id1204698684693361775.jpeg/orig||http://avatars.mds.yandex.net/get-mpic/4923482/img_id924262934668020010.jpeg/orig||http://avatars.mds.yandex.net/get-mpic/4303532/img_id5619028063152571620.jpeg/orig</t>
  </si>
  <si>
    <t>http://avatars.mds.yandex.net/get-mpic/5219059/img_id4111699224559702489.jpeg/orig||http://avatars.mds.yandex.net/get-mpic/5219059/img_id4111699224559702489.jpeg/orig||http://avatars.mds.yandex.net/get-mpic/4589539/img_id7410160583170828261.jpeg/orig||http://avatars.mds.yandex.net/get-mpic/4923482/img_id2644092493378916583.jpeg/orig||http://avatars.mds.yandex.net/get-mpic/4589539/img_id4161435085412790634.jpeg/orig</t>
  </si>
  <si>
    <t>http://avatars.mds.yandex.net/get-mpic/4902598/img_id1922303764859042540.jpeg/orig||http://avatars.mds.yandex.net/get-mpic/4902598/img_id1922303764859042540.jpeg/orig||http://avatars.mds.yandex.net/get-mpic/4519349/img_id7906129706276362019.jpeg/orig||http://avatars.mds.yandex.net/get-mpic/5299050/img_id3478878706126754223.jpeg/orig</t>
  </si>
  <si>
    <t>http://avatars.mds.yandex.net/get-mpic/7144437/img_id4359448566870621538.jpeg/orig||http://avatars.mds.yandex.net/get-mpic/7144437/img_id4359448566870621538.jpeg/orig||http://avatars.mds.yandex.net/get-mpic/6237625/img_id8906542689044336831.jpeg/orig</t>
  </si>
  <si>
    <t>http://avatars.mds.yandex.net/get-mpic/6214739/img_id4917452843132183016.jpeg/orig||http://avatars.mds.yandex.net/get-mpic/6214739/img_id4917452843132183016.jpeg/orig||http://avatars.mds.yandex.net/get-mpic/4519349/img_id885301141743892667.jpeg/orig||http://avatars.mds.yandex.net/get-mpic/5111824/img_id2675078603653446090.jpeg/orig</t>
  </si>
  <si>
    <t>http://avatars.mds.yandex.net/get-mpic/6223149/img_id5079315942573448231.jpeg/orig||http://avatars.mds.yandex.net/get-mpic/6223149/img_id5079315942573448231.jpeg/orig||http://avatars.mds.yandex.net/get-mpic/5210364/img_id4929141224586983292.jpeg/orig||http://avatars.mds.yandex.net/get-mpic/5194288/img_id7066387813329615602.jpeg/orig||http://avatars.mds.yandex.net/get-mpic/6212300/img_id5036464482158768798.jpeg/orig</t>
  </si>
  <si>
    <t>http://avatars.mds.yandex.net/get-mpic/6417556/img_id8449874568237872047.jpeg/orig||http://avatars.mds.yandex.net/get-mpic/6417556/img_id8449874568237872047.jpeg/orig||http://avatars.mds.yandex.net/get-mpic/4519349/img_id3784277090476575956.jpeg/orig||http://avatars.mds.yandex.net/get-mpic/6236983/img_id8725344397086880859.jpeg/orig||http://avatars.mds.yandex.net/get-mpic/6321906/img_id5455309641415711841.jpeg/orig||http://avatars.mds.yandex.net/get-mpic/6382710/img_id8036732233209509209.jpeg/orig</t>
  </si>
  <si>
    <t>http://avatars.mds.yandex.net/get-mpic/5210364/img_id3098682260595618724.png/orig||http://avatars.mds.yandex.net/get-mpic/5210364/img_id3098682260595618724.png/orig</t>
  </si>
  <si>
    <t>http://avatars.mds.yandex.net/get-mpic/6273606/img_id1737622936000854982.jpeg/orig||http://avatars.mds.yandex.net/get-mpic/6273606/img_id1737622936000854982.jpeg/orig||http://avatars.mds.yandex.net/get-mpic/6273606/img_id360477999475698878.jpeg/orig||http://avatars.mds.yandex.net/get-mpic/6647093/img_id7990669225959439744.jpeg/orig</t>
  </si>
  <si>
    <t>http://avatars.mds.yandex.net/get-mpic/5314345/img_id3262896686049807574.jpeg/orig||http://avatars.mds.yandex.net/get-mpic/5314345/img_id3262896686049807574.jpeg/orig</t>
  </si>
  <si>
    <t>http://avatars.mds.yandex.net/get-mpic/6251774/img_id8764068213909550901.jpeg/orig||http://avatars.mds.yandex.net/get-mpic/6251774/img_id8764068213909550901.jpeg/orig||http://avatars.mds.yandex.net/get-mpic/6336603/img_id5132161342477121438.jpeg/orig||http://avatars.mds.yandex.net/get-mpic/6647093/img_id1985401224630601319.jpeg/orig||http://avatars.mds.yandex.net/get-mpic/6214739/img_id6834003684753522401.jpeg/orig</t>
  </si>
  <si>
    <t>http://avatars.mds.yandex.net/get-mpic/6251774/img_id8764068213909550901.jpeg/orig||http://avatars.mds.yandex.net/get-mpic/6251774/img_id8764068213909550901.jpeg/orig||http://avatars.mds.yandex.net/get-mpic/6336603/img_id5132161342477121438.jpeg/orig||http://avatars.mds.yandex.net/get-mpic/6647093/img_id1985401224630601319.jpeg/orig</t>
  </si>
  <si>
    <t>http://avatars.mds.yandex.net/get-mpic/6212300/img_id6710926815529595609.jpeg/orig||http://avatars.mds.yandex.net/get-mpic/6212300/img_id6710926815529595609.jpeg/orig||http://avatars.mds.yandex.net/get-mpic/7150287/img_id4813258043459246814.jpeg/orig||http://avatars.mds.yandex.net/get-mpic/5283489/img_id5128124277317545074.jpeg/orig||http://avatars.mds.yandex.net/get-mpic/6273606/img_id2758175995370086278.jpeg/orig||http://avatars.mds.yandex.net/get-mpic/6277643/img_id5848443356325292701.jpeg/orig||http://avatars.mds.yandex.net/get-mpic/5234762/img_id6776262924374407595.jpeg/orig</t>
  </si>
  <si>
    <t>http://avatars.mds.yandex.net/get-mpic/4519349/img_id4687740847934974881.jpeg/orig||http://avatars.mds.yandex.net/get-mpic/4519349/img_id4687740847934974881.jpeg/orig||http://avatars.mds.yandex.net/get-mpic/6336603/img_id7445581005751282594.jpeg/orig||http://avatars.mds.yandex.net/get-mpic/6338835/img_id5714898571094344469.jpeg/orig||http://avatars.mds.yandex.net/get-mpic/6237625/img_id5217651483071497365.jpeg/orig</t>
  </si>
  <si>
    <t>http://avatars.mds.yandex.net/get-mpic/7150287/img_id4595724946405243262.png/orig||http://avatars.mds.yandex.net/get-mpic/7150287/img_id4595724946405243262.png/orig||http://avatars.mds.yandex.net/get-mpic/4835126/img_id8271904625214173763.png/orig</t>
  </si>
  <si>
    <t>http://avatars.mds.yandex.net/get-mpic/6583032/img_id4316241544515039956.jpeg/orig||http://avatars.mds.yandex.net/get-mpic/6583032/img_id4316241544515039956.jpeg/orig||http://avatars.mds.yandex.net/get-mpic/6321906/img_id1569497843205707177.jpeg/orig||http://avatars.mds.yandex.net/get-mpic/7144437/img_id4988854930875147747.jpeg/orig||http://avatars.mds.yandex.net/get-mpic/7144437/img_id7474762870308572104.jpeg/orig||http://avatars.mds.yandex.net/get-mpic/5232221/img_id9123143578509033460.jpeg/orig</t>
  </si>
  <si>
    <t>http://avatars.mds.yandex.net/get-mpic/6217624/img_id3837312263235808369.jpeg/orig||http://avatars.mds.yandex.net/get-mpic/6217624/img_id3837312263235808369.jpeg/orig</t>
  </si>
  <si>
    <t>http://avatars.mds.yandex.net/get-mpic/4589539/img_id6302364787272630246.jpeg/orig||http://avatars.mds.yandex.net/get-mpic/4589539/img_id6302364787272630246.jpeg/orig||http://avatars.mds.yandex.net/get-mpic/5307186/img_id1876822447341720206.jpeg/orig||http://avatars.mds.yandex.net/get-mpic/3980374/img_id7387657275477408946.jpeg/orig||http://avatars.mds.yandex.net/get-mpic/5111824/img_id9043139988975854563.jpeg/orig||http://avatars.mds.yandex.net/get-mpic/5365919/img_id7818400366451807243.jpeg/orig||http://avatars.mds.yandex.net/get-mpic/5272727/img_id5230945217642673731.jpeg/orig||http://avatars.mds.yandex.net/get-mpic/4955516/img_id5453102546397416626.jpeg/orig</t>
  </si>
  <si>
    <t>http://avatars.mds.yandex.net/get-mpic/6321906/img_id2039223199130634980.png/orig||http://avatars.mds.yandex.net/get-mpic/6321906/img_id2039223199130634980.png/orig||http://avatars.mds.yandex.net/get-mpic/6212300/img_id3625150010227539993.png/orig</t>
  </si>
  <si>
    <t>http://avatars.mds.yandex.net/get-mpic/6251774/img_id7460639455576913026.jpeg/orig||http://avatars.mds.yandex.net/get-mpic/6251774/img_id7460639455576913026.jpeg/orig||http://avatars.mds.yandex.net/get-mpic/6251774/img_id9174794140360844850.jpeg/orig||http://avatars.mds.yandex.net/get-mpic/6336603/img_id8662651241046532853.jpeg/orig</t>
  </si>
  <si>
    <t>http://avatars.mds.yandex.net/get-mpic/6336603/img_id778230407490552353.jpeg/orig||http://avatars.mds.yandex.net/get-mpic/6336603/img_id778230407490552353.jpeg/orig||http://avatars.mds.yandex.net/get-mpic/4835126/img_id963641097534002790.jpeg/orig||http://avatars.mds.yandex.net/get-mpic/5234870/img_id6900607085919065447.jpeg/orig||http://avatars.mds.yandex.net/get-mpic/6212300/img_id1814627060811051404.jpeg/orig</t>
  </si>
  <si>
    <t>http://avatars.mds.yandex.net/get-mpic/6223149/img_id387709006308715606.jpeg/orig||http://avatars.mds.yandex.net/get-mpic/6223149/img_id387709006308715606.jpeg/orig||http://avatars.mds.yandex.net/get-mpic/5283489/img_id1914436034557804559.jpeg/orig||http://avatars.mds.yandex.net/get-mpic/5234762/img_id6703290344939340142.jpeg/orig||http://avatars.mds.yandex.net/get-mpic/6583032/img_id4205810786250440854.jpeg/orig||http://avatars.mds.yandex.net/get-mpic/6382710/img_id2512737528657817848.jpeg/orig</t>
  </si>
  <si>
    <t>http://avatars.mds.yandex.net/get-mpic/6336603/img_id6642979108092005015.png/orig||http://avatars.mds.yandex.net/get-mpic/6336603/img_id6642979108092005015.png/orig||http://avatars.mds.yandex.net/get-mpic/6251774/img_id2082011306515727028.png/orig</t>
  </si>
  <si>
    <t>http://avatars.mds.yandex.net/get-mpic/6212300/img_id7174181365274676980.jpeg/orig||http://avatars.mds.yandex.net/get-mpic/6212300/img_id7174181365274676980.jpeg/orig||http://avatars.mds.yandex.net/get-mpic/6583032/img_id4445830013999755101.jpeg/orig||http://avatars.mds.yandex.net/get-mpic/5031100/img_id5612360401459484682.jpeg/orig||http://avatars.mds.yandex.net/get-mpic/6251774/img_id5587133368259389394.jpeg/orig||http://avatars.mds.yandex.net/get-mpic/6647093/img_id217159297232712940.jpeg/orig</t>
  </si>
  <si>
    <t>http://avatars.mds.yandex.net/get-mpic/6212300/img_id2703885760690449176.jpeg/orig||http://avatars.mds.yandex.net/get-mpic/6212300/img_id2703885760690449176.jpeg/orig||http://avatars.mds.yandex.net/get-mpic/4923482/img_id6567154525528521206.jpeg/orig||http://avatars.mds.yandex.net/get-mpic/6237625/img_id8166284926071875661.jpeg/orig||http://avatars.mds.yandex.net/get-mpic/6214739/img_id1927341806660568998.jpeg/orig||http://avatars.mds.yandex.net/get-mpic/6236983/img_id2538744685455737813.jpeg/orig</t>
  </si>
  <si>
    <t>http://avatars.mds.yandex.net/get-mpic/6236983/img_id2925095040330858035.png/orig||http://avatars.mds.yandex.net/get-mpic/6236983/img_id2925095040330858035.png/orig||http://avatars.mds.yandex.net/get-mpic/6212300/img_id8396384899514949148.png/orig</t>
  </si>
  <si>
    <t>http://avatars.mds.yandex.net/get-mpic/6223149/img_id8772650197620688144.png/orig||http://avatars.mds.yandex.net/get-mpic/6223149/img_id8772650197620688144.png/orig||http://avatars.mds.yandex.net/get-mpic/6382710/img_id4080492941573733558.png/orig||http://avatars.mds.yandex.net/get-mpic/6237625/img_id2633414023548925716.png/orig||http://avatars.mds.yandex.net/get-mpic/6251774/img_id5453116354044311379.png/orig</t>
  </si>
  <si>
    <t>http://avatars.mds.yandex.net/get-mpic/7150287/img_id4104882711106892342.png/orig||http://avatars.mds.yandex.net/get-mpic/7150287/img_id4104882711106892342.png/orig||http://avatars.mds.yandex.net/get-mpic/6269810/img_id5652854468399628560.png/orig</t>
  </si>
  <si>
    <t>http://avatars.mds.yandex.net/get-mpic/6342941/img_id6489421405182270012.png/orig||http://avatars.mds.yandex.net/get-mpic/6342941/img_id6489421405182270012.png/orig</t>
  </si>
  <si>
    <t>http://avatars.mds.yandex.net/get-mpic/4303532/img_id7019197496590052628.png/orig||http://avatars.mds.yandex.net/get-mpic/4303532/img_id7019197496590052628.png/orig</t>
  </si>
  <si>
    <t>http://avatars.mds.yandex.net/get-mpic/6417556/img_id8508462072315919833.jpeg/orig||http://avatars.mds.yandex.net/get-mpic/6417556/img_id8508462072315919833.jpeg/orig||http://avatars.mds.yandex.net/get-mpic/5283122/img_id9201776453149527875.jpeg/orig||http://avatars.mds.yandex.net/get-mpic/7150287/img_id3442899297676874290.jpeg/orig||http://avatars.mds.yandex.net/get-mpic/6269810/img_id7759085964953933737.jpeg/orig||http://avatars.mds.yandex.net/get-mpic/4923482/img_id3576227682351461251.png/orig||http://avatars.mds.yandex.net/get-mpic/5173149/img_id6775551229311142147.png/orig||http://avatars.mds.yandex.net/get-mpic/7150287/img_id3416704647086214250.png/orig</t>
  </si>
  <si>
    <t>http://avatars.mds.yandex.net/get-mpic/7144437/img_id8491451697734540294.jpeg/orig||http://avatars.mds.yandex.net/get-mpic/7144437/img_id8491451697734540294.jpeg/orig||http://avatars.mds.yandex.net/get-mpic/5332172/img_id6082810910741429969.jpeg/orig||http://avatars.mds.yandex.net/get-mpic/5222646/img_id72784427326406820.jpeg/orig||http://avatars.mds.yandex.net/get-mpic/6647093/img_id5813331343269409843.jpeg/orig||http://avatars.mds.yandex.net/get-mpic/6212300/img_id7075474022715338582.jpeg/orig||http://avatars.mds.yandex.net/get-mpic/5232180/img_id3852709499466554645.jpeg/orig||http://avatars.mds.yandex.net/get-mpic/5362248/img_id4135687984594891089.jpeg/orig||http://avatars.mds.yandex.net/get-mpic/7144437/img_id4408955894091025740.jpeg/orig</t>
  </si>
  <si>
    <t>http://avatars.mds.yandex.net/get-mpic/6336603/img_id6371087539878020161.jpeg/orig||http://avatars.mds.yandex.net/get-mpic/6336603/img_id6371087539878020161.jpeg/orig||http://avatars.mds.yandex.net/get-mpic/6217624/img_id8885510933015462659.jpeg/orig||http://avatars.mds.yandex.net/get-mpic/6237625/img_id978401191934721731.jpeg/orig||http://avatars.mds.yandex.net/get-mpic/5173149/img_id4013397704144253415.jpeg/orig||http://avatars.mds.yandex.net/get-mpic/6342941/img_id4314186175006107162.jpeg/orig</t>
  </si>
  <si>
    <t>http://avatars.mds.yandex.net/get-mpic/6237625/img_id4647541857727765477.jpeg/orig||http://avatars.mds.yandex.net/get-mpic/6237625/img_id4647541857727765477.jpeg/orig||http://avatars.mds.yandex.net/get-mpic/6342941/img_id8884344722404001242.jpeg/orig||http://avatars.mds.yandex.net/get-mpic/4809526/img_id4807660131097269490.jpeg/orig</t>
  </si>
  <si>
    <t>http://avatars.mds.yandex.net/get-mpic/6417556/img_id4168033440586751549.jpeg/orig||http://avatars.mds.yandex.net/get-mpic/6417556/img_id4168033440586751549.jpeg/orig||http://avatars.mds.yandex.net/get-mpic/6212300/img_id6613310753932113022.jpeg/orig||http://avatars.mds.yandex.net/get-mpic/6237625/img_id7657849686527252877.jpeg/orig||http://avatars.mds.yandex.net/get-mpic/5332172/img_id4852502585485234196.jpeg/orig||http://avatars.mds.yandex.net/get-mpic/6583032/img_id8392591064116145822.jpeg/orig||http://avatars.mds.yandex.net/get-mpic/6321906/img_id4780075377824878001.jpeg/orig</t>
  </si>
  <si>
    <t>http://avatars.mds.yandex.net/get-mpic/6273606/img_id124765663039892534.jpeg/orig||http://avatars.mds.yandex.net/get-mpic/6273606/img_id124765663039892534.jpeg/orig||http://avatars.mds.yandex.net/get-mpic/6479667/img_id357062176337515775.jpeg/orig||http://avatars.mds.yandex.net/get-mpic/4912684/img_id1995480392870199280.jpeg/orig||http://avatars.mds.yandex.net/get-mpic/5236407/img_id5704900787311456794.jpeg/orig</t>
  </si>
  <si>
    <t>http://avatars.mds.yandex.net/get-mpic/6237625/img_id8296002953432800578.jpeg/orig||http://avatars.mds.yandex.net/get-mpic/6237625/img_id8296002953432800578.jpeg/orig||http://avatars.mds.yandex.net/get-mpic/5173149/img_id1393864966282874132.jpeg/orig||http://avatars.mds.yandex.net/get-mpic/7150287/img_id4660701233931162587.jpeg/orig||http://avatars.mds.yandex.net/get-mpic/6583032/img_id1122603678215464823.jpeg/orig||http://avatars.mds.yandex.net/get-mpic/6325594/img_id7839327596399028110.jpeg/orig</t>
  </si>
  <si>
    <t>http://avatars.mds.yandex.net/get-mpic/4614113/img_id4641818876437574834.jpeg/orig||http://avatars.mds.yandex.net/get-mpic/4614113/img_id4641818876437574834.jpeg/orig||http://avatars.mds.yandex.net/get-mpic/6269810/img_id8015344365029827652.jpeg/orig||http://avatars.mds.yandex.net/get-mpic/6321906/img_id8748448580035865457.jpeg/orig||http://avatars.mds.yandex.net/get-mpic/6212300/img_id6485006344985413215.jpeg/orig</t>
  </si>
  <si>
    <t>http://avatars.mds.yandex.net/get-mpic/5378193/img_id2008003993646324301.jpeg/orig||http://avatars.mds.yandex.net/get-mpic/5378193/img_id2008003993646324301.jpeg/orig||http://avatars.mds.yandex.net/get-mpic/6273606/img_id3658318360320541829.jpeg/orig||http://avatars.mds.yandex.net/get-mpic/6417556/img_id6266303143415064681.jpeg/orig||http://avatars.mds.yandex.net/get-mpic/6321906/img_id5164502032845053266.jpeg/orig||http://avatars.mds.yandex.net/get-mpic/6342941/img_id6050729177723767672.jpeg/orig</t>
  </si>
  <si>
    <t>http://avatars.mds.yandex.net/get-mpic/4949903/img_id7943543936994574319.jpeg/orig||http://avatars.mds.yandex.net/get-mpic/4949903/img_id7943543936994574319.jpeg/orig||http://avatars.mds.yandex.net/get-mpic/5235967/img_id2395731645276841359.jpeg/orig||http://avatars.mds.yandex.net/get-mpic/5023672/img_id2063305793813347636.jpeg/orig||http://avatars.mds.yandex.net/get-mpic/4902598/img_id4381707886043729694.jpeg/orig||http://avatars.mds.yandex.net/get-mpic/6336603/img_id8184010636224066637.jpeg/orig||http://avatars.mds.yandex.net/get-mpic/4907979/img_id3201184663747395418.jpeg/orig||http://avatars.mds.yandex.net/get-mpic/6321906/img_id586253950437486238.jpeg/orig||http://avatars.mds.yandex.net/get-mpic/6212300/img_id53464811710786291.jpeg/orig||http://avatars.mds.yandex.net/get-mpic/4828674/img_id8424485638853591784.jpeg/orig</t>
  </si>
  <si>
    <t>http://avatars.mds.yandex.net/get-mpic/4589539/img_id3606749426081392517.jpeg/orig||http://avatars.mds.yandex.net/get-mpic/4589539/img_id3606749426081392517.jpeg/orig</t>
  </si>
  <si>
    <t>http://avatars.mds.yandex.net/get-mpic/5366523/img_id7788348525363330076.jpeg/orig||http://avatars.mds.yandex.net/get-mpic/5366523/img_id7788348525363330076.jpeg/orig||http://avatars.mds.yandex.net/get-mpic/6583032/img_id6887639738368309690.jpeg/orig||http://avatars.mds.yandex.net/get-mpic/6217624/img_id2582189181884302778.jpeg/orig||http://avatars.mds.yandex.net/get-mpic/5189780/img_id4324317785074599251.jpeg/orig</t>
  </si>
  <si>
    <t>http://avatars.mds.yandex.net/get-mpic/6647093/img_id1884281224123462494.jpeg/orig||http://avatars.mds.yandex.net/get-mpic/6647093/img_id1884281224123462494.jpeg/orig||http://avatars.mds.yandex.net/get-mpic/6277643/img_id8918888437146038319.jpeg/orig||http://avatars.mds.yandex.net/get-mpic/6479667/img_id5603023873484450011.jpeg/orig||http://avatars.mds.yandex.net/get-mpic/4954989/img_id6215877458103459608.jpeg/orig</t>
  </si>
  <si>
    <t>http://avatars.mds.yandex.net/get-mpic/6223149/img_id621302746025788318.jpeg/orig||http://avatars.mds.yandex.net/get-mpic/6223149/img_id621302746025788318.jpeg/orig||http://avatars.mds.yandex.net/get-mpic/6583032/img_id5967077008750287466.jpeg/orig||http://avatars.mds.yandex.net/get-mpic/6237625/img_id1713003217699647830.jpeg/orig||http://avatars.mds.yandex.net/get-mpic/6479667/img_id6588008730354756738.jpeg/orig||http://avatars.mds.yandex.net/get-mpic/4912684/img_id8676581917670556464.jpeg/orig||http://avatars.mds.yandex.net/get-mpic/6277643/img_id8933379242312125855.jpeg/orig</t>
  </si>
  <si>
    <t>http://avatars.mds.yandex.net/get-mpic/6212300/img_id8478837671446875190.jpeg/orig||http://avatars.mds.yandex.net/get-mpic/6212300/img_id8478837671446875190.jpeg/orig||http://avatars.mds.yandex.net/get-mpic/5232583/img_id2965883273895127136.jpeg/orig||http://avatars.mds.yandex.net/get-mpic/6223149/img_id64569536134554961.jpeg/orig</t>
  </si>
  <si>
    <t>http://avatars.mds.yandex.net/get-mpic/6338835/img_id3187969674849691370.jpeg/orig||http://avatars.mds.yandex.net/get-mpic/6338835/img_id3187969674849691370.jpeg/orig||http://avatars.mds.yandex.net/get-mpic/6583032/img_id3127011088740748401.jpeg/orig||http://avatars.mds.yandex.net/get-mpic/5234870/img_id6839582998475824423.jpeg/orig||http://avatars.mds.yandex.net/get-mpic/5362248/img_id4965127349008308149.jpeg/orig||http://avatars.mds.yandex.net/get-mpic/6382710/img_id8411756960925164593.jpeg/orig||http://avatars.mds.yandex.net/get-mpic/6277643/img_id7129513176512314494.jpeg/orig||http://avatars.mds.yandex.net/get-mpic/5378193/img_id811879017528685480.jpeg/orig||http://avatars.mds.yandex.net/get-mpic/6321906/img_id4391587163395087002.jpeg/orig||http://avatars.mds.yandex.net/get-mpic/6217624/img_id3097848340002821404.jpeg/orig</t>
  </si>
  <si>
    <t>http://avatars.mds.yandex.net/get-mpic/6338835/img_id3187969674849691370.jpeg/orig||http://avatars.mds.yandex.net/get-mpic/6338835/img_id3187969674849691370.jpeg/orig||http://avatars.mds.yandex.net/get-mpic/5234870/img_id1143834479202069283.jpeg/orig||http://avatars.mds.yandex.net/get-mpic/5234870/img_id6839582998475824423.jpeg/orig||http://avatars.mds.yandex.net/get-mpic/5362248/img_id4965127349008308149.jpeg/orig||http://avatars.mds.yandex.net/get-mpic/6583032/img_id3127011088740748401.jpeg/orig||http://avatars.mds.yandex.net/get-mpic/6382710/img_id8411756960925164593.jpeg/orig||http://avatars.mds.yandex.net/get-mpic/6277643/img_id7129513176512314494.jpeg/orig||http://avatars.mds.yandex.net/get-mpic/6321906/img_id4391587163395087002.jpeg/orig||http://avatars.mds.yandex.net/get-mpic/6217624/img_id3097848340002821404.jpeg/orig</t>
  </si>
  <si>
    <t>http://avatars.mds.yandex.net/get-mpic/6212300/img_id8478837671446875190.jpeg/orig||http://avatars.mds.yandex.net/get-mpic/6212300/img_id8478837671446875190.jpeg/orig||http://avatars.mds.yandex.net/get-mpic/6223149/img_id64569536134554961.jpeg/orig||http://avatars.mds.yandex.net/get-mpic/5232583/img_id2965883273895127136.jpeg/orig||http://avatars.mds.yandex.net/get-mpic/5362248/img_id4965127349008308149.jpeg/orig||http://avatars.mds.yandex.net/get-mpic/6382710/img_id8411756960925164593.jpeg/orig||http://avatars.mds.yandex.net/get-mpic/6277643/img_id7129513176512314494.jpeg/orig||http://avatars.mds.yandex.net/get-mpic/6321906/img_id4391587163395087002.jpeg/orig</t>
  </si>
  <si>
    <t>http://avatars.mds.yandex.net/get-mpic/7150287/img_id3842978172364426903.jpeg/orig||http://avatars.mds.yandex.net/get-mpic/7150287/img_id3842978172364426903.jpeg/orig||http://avatars.mds.yandex.net/get-mpic/5228636/img_id2946382226315593259.jpeg/orig||http://avatars.mds.yandex.net/get-mpic/4887838/img_id5820101902052412876.jpeg/orig||http://avatars.mds.yandex.net/get-mpic/6647093/img_id595342828552933424.jpeg/orig</t>
  </si>
  <si>
    <t>http://avatars.mds.yandex.net/get-mpic/6342941/img_id4540194553394461152.jpeg/orig||http://avatars.mds.yandex.net/get-mpic/6342941/img_id4540194553394461152.jpeg/orig||http://avatars.mds.yandex.net/get-mpic/5234870/img_id8354957328345896115.jpeg/orig||http://avatars.mds.yandex.net/get-mpic/4557391/img_id7089102630807167446.jpeg/orig||http://avatars.mds.yandex.net/get-mpic/5283489/img_id6500318473716332911.jpeg/orig||http://avatars.mds.yandex.net/get-mpic/4949903/img_id1224266596653976674.jpeg/orig||http://avatars.mds.yandex.net/get-mpic/6336603/img_id8781002271198389158.jpeg/orig||http://avatars.mds.yandex.net/get-mpic/5314345/img_id3867462577161160543.jpeg/orig||http://avatars.mds.yandex.net/get-mpic/6417556/img_id6320202561146477499.jpeg/orig||http://avatars.mds.yandex.net/get-mpic/7150287/img_id1310812599482044091.jpeg/orig</t>
  </si>
  <si>
    <t>http://avatars.mds.yandex.net/get-mpic/5173149/img_id2509899833096616009.jpeg/orig||http://avatars.mds.yandex.net/get-mpic/5173149/img_id2509899833096616009.jpeg/orig||http://avatars.mds.yandex.net/get-mpic/5234870/img_id8354957328345896115.jpeg/orig||http://avatars.mds.yandex.net/get-mpic/4557391/img_id7089102630807167446.jpeg/orig||http://avatars.mds.yandex.net/get-mpic/5283489/img_id6500318473716332911.jpeg/orig||http://avatars.mds.yandex.net/get-mpic/4949903/img_id1224266596653976674.jpeg/orig||http://avatars.mds.yandex.net/get-mpic/6336603/img_id8781002271198389158.jpeg/orig||http://avatars.mds.yandex.net/get-mpic/5314345/img_id3867462577161160543.jpeg/orig||http://avatars.mds.yandex.net/get-mpic/6417556/img_id6320202561146477499.jpeg/orig||http://avatars.mds.yandex.net/get-mpic/7150287/img_id1310812599482044091.jpeg/orig</t>
  </si>
  <si>
    <t>http://avatars.mds.yandex.net/get-mpic/6342941/img_id3322927166916029521.png/orig||http://avatars.mds.yandex.net/get-mpic/6342941/img_id3322927166916029521.png/orig</t>
  </si>
  <si>
    <t>http://avatars.mds.yandex.net/get-mpic/6325594/img_id4440973035274587770.jpeg/orig||http://avatars.mds.yandex.net/get-mpic/6325594/img_id4440973035274587770.jpeg/orig||http://avatars.mds.yandex.net/get-mpic/6273606/img_id3517072196657938345.jpeg/orig||http://avatars.mds.yandex.net/get-mpic/6277643/img_id3371627911035718447.jpeg/orig||http://avatars.mds.yandex.net/get-mpic/6321906/img_id3000234575206107057.jpeg/orig||http://avatars.mds.yandex.net/get-mpic/6223149/img_id5037709742364392012.jpeg/orig||http://avatars.mds.yandex.net/get-mpic/6417556/img_id8174702204555863598.jpeg/orig</t>
  </si>
  <si>
    <t>http://avatars.mds.yandex.net/get-mpic/6583032/img_id5398326635932686951.jpeg/orig||http://avatars.mds.yandex.net/get-mpic/6583032/img_id5398326635932686951.jpeg/orig</t>
  </si>
  <si>
    <t>http://avatars.mds.yandex.net/get-mpic/6583032/img_id2968170266880557151.jpeg/orig||http://avatars.mds.yandex.net/get-mpic/6583032/img_id2968170266880557151.jpeg/orig</t>
  </si>
  <si>
    <t>http://avatars.mds.yandex.net/get-mpic/5235967/img_id4299797091309753591.jpeg/orig||http://avatars.mds.yandex.net/get-mpic/5235967/img_id4299797091309753591.jpeg/orig||http://avatars.mds.yandex.net/get-mpic/7150287/img_id2941202834045022370.jpeg/orig</t>
  </si>
  <si>
    <t>http://avatars.mds.yandex.net/get-mpic/6223149/img_id7804745852085787343.jpeg/orig||http://avatars.mds.yandex.net/get-mpic/6223149/img_id7804745852085787343.jpeg/orig</t>
  </si>
  <si>
    <t>http://avatars.mds.yandex.net/get-mpic/6417556/img_id5421158717934241076.jpeg/orig||http://avatars.mds.yandex.net/get-mpic/6417556/img_id5421158717934241076.jpeg/orig||http://avatars.mds.yandex.net/get-mpic/6342941/img_id2915725438191490145.jpeg/orig</t>
  </si>
  <si>
    <t>http://avatars.mds.yandex.net/get-mpic/5232583/img_id899984780039743321.jpeg/orig||http://avatars.mds.yandex.net/get-mpic/5232583/img_id899984780039743321.jpeg/orig||http://avatars.mds.yandex.net/get-mpic/5236407/img_id227089981019870087.jpeg/orig||http://avatars.mds.yandex.net/get-mpic/5332172/img_id8004101775125826877.jpeg/orig||http://avatars.mds.yandex.net/get-mpic/5234870/img_id7453293316261031630.jpeg/orig||http://avatars.mds.yandex.net/get-mpic/6212300/img_id2054875239526826659.jpeg/orig||http://avatars.mds.yandex.net/get-mpic/5234870/img_id7040166716015908237.jpeg/orig</t>
  </si>
  <si>
    <t>http://avatars.mds.yandex.net/get-mpic/6342941/img_id3574317427438157039.jpeg/orig||http://avatars.mds.yandex.net/get-mpic/6342941/img_id3574317427438157039.jpeg/orig||http://avatars.mds.yandex.net/get-mpic/6336603/img_id1111315353592107930.jpeg/orig</t>
  </si>
  <si>
    <t>http://avatars.mds.yandex.net/get-mpic/6212300/img_id7578513296376015790.jpeg/orig||http://avatars.mds.yandex.net/get-mpic/6212300/img_id7578513296376015790.jpeg/orig</t>
  </si>
  <si>
    <t>http://avatars.mds.yandex.net/get-mpic/6237625/img_id8714867823370209802.jpeg/orig||http://avatars.mds.yandex.net/get-mpic/6237625/img_id8714867823370209802.jpeg/orig||http://avatars.mds.yandex.net/get-mpic/6479667/img_id768391727577560621.jpeg/orig</t>
  </si>
  <si>
    <t>http://avatars.mds.yandex.net/get-mpic/6417556/img_id8035024288098583204.jpeg/orig||http://avatars.mds.yandex.net/get-mpic/6417556/img_id8035024288098583204.jpeg/orig||http://avatars.mds.yandex.net/get-mpic/6382710/img_id7838866624226058728.jpeg/orig</t>
  </si>
  <si>
    <t>http://avatars.mds.yandex.net/get-mpic/6223149/img_id7804745852085787343.jpeg/orig||http://avatars.mds.yandex.net/get-mpic/6223149/img_id7804745852085787343.jpeg/orig||http://avatars.mds.yandex.net/get-mpic/4589539/img_id927272715387388392.jpeg/orig</t>
  </si>
  <si>
    <t>http://avatars.mds.yandex.net/get-mpic/6417556/img_id5421158717934241076.jpeg/orig||http://avatars.mds.yandex.net/get-mpic/6417556/img_id5421158717934241076.jpeg/orig||http://avatars.mds.yandex.net/get-mpic/6214739/img_id6736243400025618437.jpeg/orig||http://avatars.mds.yandex.net/get-mpic/6342941/img_id2915725438191490145.jpeg/orig</t>
  </si>
  <si>
    <t>http://avatars.mds.yandex.net/get-mpic/5378193/img_id9137934917583487475.jpeg/orig||http://avatars.mds.yandex.net/get-mpic/5378193/img_id9137934917583487475.jpeg/orig||http://avatars.mds.yandex.net/get-mpic/5235967/img_id4299797091309753591.jpeg/orig||http://avatars.mds.yandex.net/get-mpic/7150287/img_id2941202834045022370.jpeg/orig</t>
  </si>
  <si>
    <t>http://avatars.mds.yandex.net/get-mpic/6417556/img_id8035024288098583204.jpeg/orig||http://avatars.mds.yandex.net/get-mpic/6417556/img_id8035024288098583204.jpeg/orig</t>
  </si>
  <si>
    <t>http://avatars.mds.yandex.net/get-mpic/6338835/img_id4461850544000568077.jpeg/orig||http://avatars.mds.yandex.net/get-mpic/6338835/img_id4461850544000568077.jpeg/orig||http://avatars.mds.yandex.net/get-mpic/6273606/img_id150213652156088809.jpeg/orig||http://avatars.mds.yandex.net/get-mpic/6325594/img_id259139449282286827.jpeg/orig||http://avatars.mds.yandex.net/get-mpic/6338835/img_id8106986850988454873.jpeg/orig</t>
  </si>
  <si>
    <t>http://avatars.mds.yandex.net/get-mpic/6417556/img_id7107769054127319173.jpeg/orig||http://avatars.mds.yandex.net/get-mpic/6417556/img_id7107769054127319173.jpeg/orig||http://avatars.mds.yandex.net/get-mpic/6338835/img_id2357411234832816175.jpeg/orig||http://avatars.mds.yandex.net/get-mpic/6277643/img_id2297442139586458698.jpeg/orig</t>
  </si>
  <si>
    <t>http://avatars.mds.yandex.net/get-mpic/6338835/img_id762011935781648543.jpeg/orig||http://avatars.mds.yandex.net/get-mpic/6338835/img_id762011935781648543.jpeg/orig</t>
  </si>
  <si>
    <t>http://avatars.mds.yandex.net/get-mpic/5252116/img_id8284200229400289117.jpeg/orig||http://avatars.mds.yandex.net/get-mpic/5252116/img_id8284200229400289117.jpeg/orig||http://avatars.mds.yandex.net/get-mpic/5363625/img_id117323591347823588.jpeg/orig||http://avatars.mds.yandex.net/get-mpic/5241173/img_id2281949516379160618.jpeg/orig||http://avatars.mds.yandex.net/get-mpic/5222168/img_id1794377039803664311.jpeg/orig||http://avatars.mds.yandex.net/get-mpic/5296089/img_id335046016317326756.jpeg/orig||http://avatars.mds.yandex.net/get-mpic/5163855/img_id7342783023033710153.jpeg/orig||http://avatars.mds.yandex.net/get-mpic/5312584/img_id6418251901881255809.jpeg/orig</t>
  </si>
  <si>
    <t>http://avatars.mds.yandex.net/get-mpic/6417556/img_id2672647188236141299.png/orig||http://avatars.mds.yandex.net/get-mpic/6417556/img_id2672647188236141299.png/orig||http://avatars.mds.yandex.net/get-mpic/6237625/img_id3485858109897199914.png/orig||http://avatars.mds.yandex.net/get-mpic/5327057/img_id6917060234912634010.png/orig</t>
  </si>
  <si>
    <t>http://avatars.mds.yandex.net/get-mpic/6382710/img_id7769602369676938249.jpeg/orig||http://avatars.mds.yandex.net/get-mpic/6382710/img_id7769602369676938249.jpeg/orig||http://avatars.mds.yandex.net/get-mpic/5231768/img_id8380459303125288880.jpeg/orig||http://avatars.mds.yandex.net/get-mpic/6212300/img_id2683707486004560452.jpeg/orig||http://avatars.mds.yandex.net/get-mpic/6342941/img_id6981157590755652406.jpeg/orig</t>
  </si>
  <si>
    <t>http://avatars.mds.yandex.net/get-mpic/5426148/img_id3129142021904592792.jpeg/orig||http://avatars.mds.yandex.net/get-mpic/5426148/img_id3129142021904592792.jpeg/orig||http://avatars.mds.yandex.net/get-mpic/3922047/img_id2272941669118298037.jpeg/orig||http://avatars.mds.yandex.net/get-mpic/5283489/img_id512222656930947324.jpeg/orig||http://avatars.mds.yandex.net/get-mpic/4580278/img_id6860693920999458412.jpeg/orig</t>
  </si>
  <si>
    <t>http://avatars.mds.yandex.net/get-mpic/6214739/img_id4270601464801052898.png/orig||http://avatars.mds.yandex.net/get-mpic/6214739/img_id4270601464801052898.png/orig||http://avatars.mds.yandex.net/get-mpic/6273606/img_id993970639502692287.png/orig</t>
  </si>
  <si>
    <t>http://avatars.mds.yandex.net/get-mpic/6251774/img_id6866556117936685710.jpeg/orig||http://avatars.mds.yandex.net/get-mpic/6251774/img_id6866556117936685710.jpeg/orig||http://avatars.mds.yandex.net/get-mpic/6321906/img_id776853660645834199.jpeg/orig||http://avatars.mds.yandex.net/get-mpic/4956986/img_id3368241085220827708.jpeg/orig||http://avatars.mds.yandex.net/get-mpic/6251774/img_id8098569957515171470.jpeg/orig||http://avatars.mds.yandex.net/get-mpic/5023672/img_id5157126948042571778.jpeg/orig||http://avatars.mds.yandex.net/get-mpic/6277643/img_id1906009797615632601.jpeg/orig||http://avatars.mds.yandex.net/get-mpic/6236983/img_id2886955135276837632.jpeg/orig||http://avatars.mds.yandex.net/get-mpic/6336603/img_id4037346116369482750.jpeg/orig||http://avatars.mds.yandex.net/get-mpic/6417556/img_id9024873472181799285.jpeg/orig</t>
  </si>
  <si>
    <t>http://avatars.mds.yandex.net/get-mpic/6336603/img_id8329498206961275428.jpeg/orig||http://avatars.mds.yandex.net/get-mpic/6336603/img_id8329498206961275428.jpeg/orig||http://avatars.mds.yandex.net/get-mpic/6382710/img_id4186986101181065483.jpeg/orig||http://avatars.mds.yandex.net/get-mpic/6336603/img_id5496909066941275290.jpeg/orig</t>
  </si>
  <si>
    <t>http://avatars.mds.yandex.net/get-mpic/7150287/img_id7806383930607513506.jpeg/orig||http://avatars.mds.yandex.net/get-mpic/7150287/img_id7806383930607513506.jpeg/orig||http://avatars.mds.yandex.net/get-mpic/5253116/img_id1077044905275793574.jpeg/orig||http://avatars.mds.yandex.net/get-mpic/6647093/img_id7788545799094031587.jpeg/orig||http://avatars.mds.yandex.net/get-mpic/7144437/img_id2246998018899030762.jpeg/orig||http://avatars.mds.yandex.net/get-mpic/6321906/img_id6917026009896992976.jpeg/orig</t>
  </si>
  <si>
    <t>http://avatars.mds.yandex.net/get-mpic/7150287/img_id4269988717523806601.png/orig||http://avatars.mds.yandex.net/get-mpic/7150287/img_id4269988717523806601.png/orig</t>
  </si>
  <si>
    <t>http://avatars.mds.yandex.net/get-mpic/4902598/img_id8966673852661482596.jpeg/orig||http://avatars.mds.yandex.net/get-mpic/4902598/img_id8966673852661482596.jpeg/orig</t>
  </si>
  <si>
    <t>http://avatars.mds.yandex.net/get-mpic/4902598/img_id6336608315017196283.jpeg/orig||http://avatars.mds.yandex.net/get-mpic/4902598/img_id6336608315017196283.jpeg/orig</t>
  </si>
  <si>
    <t>http://avatars.mds.yandex.net/get-mpic/4901324/img_id538742196985288293.jpeg/orig||http://avatars.mds.yandex.net/get-mpic/4901324/img_id538742196985288293.jpeg/orig||http://avatars.mds.yandex.net/get-mpic/4303532/img_id977540623513528468.jpeg/orig||http://avatars.mds.yandex.net/get-mpic/4519349/img_id6972436967676501645.jpeg/orig||http://avatars.mds.yandex.net/get-mpic/5283489/img_id1302155857359521502.jpeg/orig||http://avatars.mds.yandex.net/get-mpic/5234050/img_id2547072681135213048.jpeg/orig||http://avatars.mds.yandex.net/get-mpic/4901324/img_id8926082896684807369.jpeg/orig||http://avatars.mds.yandex.net/get-mpic/5209894/img_id1012233608090785079.jpeg/orig</t>
  </si>
  <si>
    <t>http://avatars.mds.yandex.net/get-mpic/4490717/img_id4173347577483893349.jpeg/orig||http://avatars.mds.yandex.net/get-mpic/4490717/img_id4173347577483893349.jpeg/orig||http://avatars.mds.yandex.net/get-mpic/4589539/img_id7310602882910464697.jpeg/orig</t>
  </si>
  <si>
    <t>http://avatars.mds.yandex.net/get-mpic/5222168/img_id6836623107026917941.jpeg/orig||http://avatars.mds.yandex.net/get-mpic/5222168/img_id6836623107026917941.jpeg/orig||http://avatars.mds.yandex.net/get-mpic/5243677/img_id8264554771803935807.jpeg/orig||http://avatars.mds.yandex.net/get-mpic/5234357/img_id7452013046570367227.jpeg/orig||http://avatars.mds.yandex.net/get-mpic/5236733/img_id1891492304501977763.jpeg/orig||http://avatars.mds.yandex.net/get-mpic/4904293/img_id8941847512256862684.jpeg/orig||http://avatars.mds.yandex.net/get-mpic/4809526/img_id9123256275408416167.jpeg/orig||http://avatars.mds.yandex.net/get-mpic/5031100/img_id2721926873112915885.jpeg/orig||http://avatars.mds.yandex.net/get-mpic/4303532/img_id3698162944904554339.jpeg/orig</t>
  </si>
  <si>
    <t>http://avatars.mds.yandex.net/get-mpic/5233339/img_id4823958302782655892.jpeg/orig||http://avatars.mds.yandex.net/get-mpic/5233339/img_id4823958302782655892.jpeg/orig</t>
  </si>
  <si>
    <t>http://avatars.mds.yandex.net/get-mpic/5210379/img_id2482312125453733227.jpeg/orig||http://avatars.mds.yandex.net/get-mpic/5210379/img_id2482312125453733227.jpeg/orig</t>
  </si>
  <si>
    <t>http://avatars.mds.yandex.net/get-mpic/5151433/img_id3347144312580938520.jpeg/orig||http://avatars.mds.yandex.net/get-mpic/5151433/img_id3347144312580938520.jpeg/orig</t>
  </si>
  <si>
    <t>http://avatars.mds.yandex.net/get-mpic/5243791/img_id4381630234027913553.jpeg/orig||http://avatars.mds.yandex.net/get-mpic/5243791/img_id4381630234027913553.jpeg/orig||http://avatars.mds.yandex.net/get-mpic/5289292/img_id8431245040369016209.jpeg/orig||http://avatars.mds.yandex.net/get-mpic/5425309/img_id4559570513055451946.jpeg/orig</t>
  </si>
  <si>
    <t>http://avatars.mds.yandex.net/get-mpic/5347553/img_id5952644441452928585.jpeg/orig||http://avatars.mds.yandex.net/get-mpic/5347553/img_id5952644441452928585.jpeg/orig</t>
  </si>
  <si>
    <t>http://avatars.mds.yandex.net/get-mpic/5210254/img_id6108481016913459803.jpeg/orig||http://avatars.mds.yandex.net/get-mpic/5210254/img_id6108481016913459803.jpeg/orig||http://avatars.mds.yandex.net/get-mpic/5238069/img_id2833506671305582916.jpeg/orig||http://avatars.mds.yandex.net/get-mpic/5145248/img_id7242943558031775421.jpeg/orig||http://avatars.mds.yandex.net/get-mpic/5365919/img_id4320121642680540768.jpeg/orig</t>
  </si>
  <si>
    <t>http://avatars.mds.yandex.net/get-mpic/5169675/img_id7590665950373233004.jpeg/orig||http://avatars.mds.yandex.net/get-mpic/5169675/img_id7590665950373233004.jpeg/orig||http://avatars.mds.yandex.net/get-mpic/5426148/img_id8367807662191692023.jpeg/orig||http://avatars.mds.yandex.net/get-mpic/5221865/img_id4832577962523192440.jpeg/orig||http://avatars.mds.yandex.net/get-mpic/5236885/img_id2036955543124584734.jpeg/orig||http://avatars.mds.yandex.net/get-mpic/5221857/img_id825941980432193740.jpeg/orig||http://avatars.mds.yandex.net/get-mpic/5220903/img_id8442959851358928579.jpeg/orig||http://avatars.mds.yandex.net/get-mpic/5319158/img_id5380443476297189533.jpeg/orig</t>
  </si>
  <si>
    <t>http://avatars.mds.yandex.net/get-mpic/5221929/img_id3559782919957134042.jpeg/orig||http://avatars.mds.yandex.net/get-mpic/5221929/img_id3559782919957134042.jpeg/orig||http://avatars.mds.yandex.net/get-mpic/5307434/img_id7079685183964056616.jpeg/orig||http://avatars.mds.yandex.net/get-mpic/5242361/img_id8872664590662760757.jpeg/orig||http://avatars.mds.yandex.net/get-mpic/4888456/img_id8362200385941769650.jpeg/orig||http://avatars.mds.yandex.net/get-mpic/5288539/img_id5246770826594680171.jpeg/orig||http://avatars.mds.yandex.net/get-mpic/3631580/img_id3696422607013153414.jpeg/orig</t>
  </si>
  <si>
    <t>http://avatars.mds.yandex.net/get-mpic/5288039/img_id8117802979970578269.jpeg/orig||http://avatars.mds.yandex.net/get-mpic/5288039/img_id8117802979970578269.jpeg/orig||http://avatars.mds.yandex.net/get-mpic/5332261/img_id2772746988308121103.png/orig||http://avatars.mds.yandex.net/get-mpic/5286714/img_id4099126915541097554.jpeg/orig||http://avatars.mds.yandex.net/get-mpic/4863739/img_id1650671352411957752.jpeg/orig||http://avatars.mds.yandex.net/get-mpic/5290046/img_id4640372391876364611.jpeg/orig||http://avatars.mds.yandex.net/get-mpic/5222239/img_id4823316854146167985.jpeg/orig||http://avatars.mds.yandex.net/get-mpic/4565245/img_id6930652588846302357.jpeg/orig||http://avatars.mds.yandex.net/get-mpic/5226473/img_id5469926030670776028.jpeg/orig||http://avatars.mds.yandex.net/get-mpic/5235448/img_id2447868777781271728.jpeg/orig</t>
  </si>
  <si>
    <t>http://avatars.mds.yandex.net/get-mpic/5350118/img_id4195407541693054359.jpeg/orig||http://avatars.mds.yandex.net/get-mpic/5350118/img_id4195407541693054359.jpeg/orig||http://avatars.mds.yandex.net/get-mpic/5243677/img_id3857885655740167789.jpeg/orig||http://avatars.mds.yandex.net/get-mpic/4490717/img_id4722483072705479176.jpeg/orig||http://avatars.mds.yandex.net/get-mpic/5169675/img_id233015771626948218.jpeg/orig||http://avatars.mds.yandex.net/get-mpic/5312993/img_id1939816610855621718.jpeg/orig||http://avatars.mds.yandex.net/get-mpic/5365919/img_id9083832819994583381.jpeg/orig||http://avatars.mds.yandex.net/get-mpic/5235448/img_id1787184917053096670.jpeg/orig||http://avatars.mds.yandex.net/get-mpic/5222239/img_id8601467344803918762.jpeg/orig</t>
  </si>
  <si>
    <t>http://avatars.mds.yandex.net/get-mpic/5235182/img_id7179424799188672683.png/orig||http://avatars.mds.yandex.net/get-mpic/5235182/img_id7179424799188672683.png/orig||http://avatars.mds.yandex.net/get-mpic/5222613/img_id6711779952724744519.png/orig||http://avatars.mds.yandex.net/get-mpic/5323398/img_id3774362789888896845.png/orig</t>
  </si>
  <si>
    <t>http://avatars.mds.yandex.net/get-mpic/3612791/img_id5684236739555346759.png/orig||http://avatars.mds.yandex.net/get-mpic/3612791/img_id5684236739555346759.png/orig||http://avatars.mds.yandex.net/get-mpic/4012462/img_id3432562783426586242.jpeg/orig||http://avatars.mds.yandex.net/get-mpic/5281967/img_id4207281305067883272.jpeg/orig||http://avatars.mds.yandex.net/get-mpic/5220415/img_id1039878396645400315.jpeg/orig||http://avatars.mds.yandex.net/get-mpic/5232651/img_id3616498757636333689.jpeg/orig</t>
  </si>
  <si>
    <t>http://avatars.mds.yandex.net/get-mpic/4581218/img_id6495366534972492989.jpeg/orig||http://avatars.mds.yandex.net/get-mpic/4581218/img_id6495366534972492989.jpeg/orig||http://avatars.mds.yandex.net/get-mpic/5111824/img_id4207645175295121619.jpeg/orig||http://avatars.mds.yandex.net/get-mpic/4881627/img_id822742304845301158.jpeg/orig||http://avatars.mds.yandex.net/get-mpic/5324096/img_id294034416423715806.jpeg/orig||http://avatars.mds.yandex.net/get-mpic/5228636/img_id6575533509316312413.jpeg/orig||http://avatars.mds.yandex.net/get-mpic/5347250/img_id967258429214666663.jpeg/orig||http://avatars.mds.yandex.net/get-mpic/5167413/img_id5618710495909915604.jpeg/orig</t>
  </si>
  <si>
    <t>http://avatars.mds.yandex.net/get-mpic/4079169/img_id2272662886496334473.jpeg/orig||http://avatars.mds.yandex.net/get-mpic/4079169/img_id2272662886496334473.jpeg/orig||http://avatars.mds.yandex.net/get-mpic/4614113/img_id182907548635689040.jpeg/orig||http://avatars.mds.yandex.net/get-mpic/5304975/img_id8804109706878085980.jpeg/orig||http://avatars.mds.yandex.net/get-mpic/5288039/img_id4035281579566056808.jpeg/orig||http://avatars.mds.yandex.net/get-mpic/5216721/img_id1391904515369989918.jpeg/orig||http://avatars.mds.yandex.net/get-mpic/5220415/img_id8499406507373741639.jpeg/orig</t>
  </si>
  <si>
    <t>http://avatars.mds.yandex.net/get-mpic/4012462/img_id8800360859020304699.jpeg/orig||http://avatars.mds.yandex.net/get-mpic/4012462/img_id8800360859020304699.jpeg/orig||http://avatars.mds.yandex.net/get-mpic/5205765/img_id9116919252292287230.jpeg/orig||http://avatars.mds.yandex.net/get-mpic/5330487/img_id3911365103109224007.jpeg/orig||http://avatars.mds.yandex.net/get-mpic/5209949/img_id9088083612028008502.jpeg/orig||http://avatars.mds.yandex.net/get-mpic/5236407/img_id616070445475920597.jpeg/orig||http://avatars.mds.yandex.net/get-mpic/4809526/img_id441907371012600951.jpeg/orig</t>
  </si>
  <si>
    <t>http://avatars.mds.yandex.net/get-mpic/4923482/img_id2905702948461330111.png/orig||http://avatars.mds.yandex.net/get-mpic/4923482/img_id2905702948461330111.png/orig</t>
  </si>
  <si>
    <t>http://avatars.mds.yandex.net/get-mpic/4835126/img_id2435721576559590042.jpeg/orig||http://avatars.mds.yandex.net/get-mpic/4835126/img_id2435721576559590042.jpeg/orig||http://avatars.mds.yandex.net/get-mpic/5220030/img_id7155929414746182844.jpeg/orig||http://avatars.mds.yandex.net/get-mpic/5220415/img_id6070778297368868806.jpeg/orig||http://avatars.mds.yandex.net/get-mpic/5229883/img_id6822319163053729235.jpeg/orig</t>
  </si>
  <si>
    <t>http://avatars.mds.yandex.net/get-mpic/4725270/img_id1795258559498642366.jpeg/orig||http://avatars.mds.yandex.net/get-mpic/4725270/img_id1795258559498642366.jpeg/orig||http://avatars.mds.yandex.net/get-mpic/5221004/img_id5089429780427743536.jpeg/orig||http://avatars.mds.yandex.net/get-mpic/5227339/img_id828969831844867246.jpeg/orig||http://avatars.mds.yandex.net/get-mpic/5324096/img_id1123022429832086001.jpeg/orig||http://avatars.mds.yandex.net/get-mpic/5344223/img_id8295738772318930839.jpeg/orig||http://avatars.mds.yandex.net/get-mpic/5209134/img_id2306113188445330552.jpeg/orig||http://avatars.mds.yandex.net/get-mpic/5146425/img_id5059239177220177558.jpeg/orig||http://avatars.mds.yandex.net/get-mpic/4120495/img_id6540187801349518482.jpeg/orig||http://avatars.mds.yandex.net/get-mpic/5257660/img_id98036190013729325.jpeg/orig</t>
  </si>
  <si>
    <t>http://avatars.mds.yandex.net/get-mpic/5239537/img_id2202364094567243779.jpeg/orig||http://avatars.mds.yandex.net/get-mpic/5239537/img_id2202364094567243779.jpeg/orig||http://avatars.mds.yandex.net/get-mpic/5287649/img_id3762121259504955470.jpeg/orig||http://avatars.mds.yandex.net/get-mpic/5323398/img_id2949034241332154077.jpeg/orig||http://avatars.mds.yandex.net/get-mpic/4880410/img_id7081311554967515552.jpeg/orig||http://avatars.mds.yandex.net/get-mpic/5238586/img_id6150326827841563406.jpeg/orig</t>
  </si>
  <si>
    <t>http://avatars.mds.yandex.net/get-mpic/5151433/img_id8907398392830588767.jpeg/orig||http://avatars.mds.yandex.net/get-mpic/5151433/img_id8907398392830588767.jpeg/orig||http://avatars.mds.yandex.net/get-mpic/4428744/img_id7213594030052040350.jpeg/orig||http://avatars.mds.yandex.net/get-mpic/4904293/img_id367698111708820153.jpeg/orig||http://avatars.mds.yandex.net/get-mpic/5219059/img_id1186987069673735085.jpeg/orig</t>
  </si>
  <si>
    <t>http://avatars.mds.yandex.net/get-mpic/5233681/img_id1823127792042487485.jpeg/orig||http://avatars.mds.yandex.net/get-mpic/5233681/img_id1823127792042487485.jpeg/orig</t>
  </si>
  <si>
    <t>http://avatars.mds.yandex.net/get-mpic/5210364/img_id3706454800541000794.jpeg/orig||http://avatars.mds.yandex.net/get-mpic/5210364/img_id3706454800541000794.jpeg/orig||http://avatars.mds.yandex.net/get-mpic/5235295/img_id5644878778987267837.jpeg/orig||http://avatars.mds.yandex.net/get-mpic/5235119/img_id4642010384091164953.jpeg/orig||http://avatars.mds.yandex.net/get-mpic/5332728/img_id4083042294788930107.jpeg/orig||http://avatars.mds.yandex.net/get-mpic/5269959/img_id1747877892058253236.jpeg/orig||http://avatars.mds.yandex.net/get-mpic/5238263/img_id6995911987247112953.jpeg/orig||http://avatars.mds.yandex.net/get-mpic/5345452/img_id6605408455570572996.jpeg/orig</t>
  </si>
  <si>
    <t>http://avatars.mds.yandex.net/get-mpic/5319329/img_id1884022386769050734.png/orig||http://avatars.mds.yandex.net/get-mpic/5319329/img_id1884022386769050734.png/orig||http://avatars.mds.yandex.net/get-mpic/5252557/img_id5830239136636327347.png/orig</t>
  </si>
  <si>
    <t>http://avatars.mds.yandex.net/get-mpic/4012096/img_id3371815879830598407.jpeg/orig||http://avatars.mds.yandex.net/get-mpic/4012096/img_id3371815879830598407.jpeg/orig||http://avatars.mds.yandex.net/get-mpic/5221929/img_id6636358862977730299.jpeg/orig||http://avatars.mds.yandex.net/get-mpic/5235907/img_id1467766340129245832.jpeg/orig||http://avatars.mds.yandex.net/get-mpic/5220903/img_id7434348213327016398.jpeg/orig</t>
  </si>
  <si>
    <t>http://avatars.mds.yandex.net/get-mpic/5268639/img_id4407520908569290451.png/orig||http://avatars.mds.yandex.net/get-mpic/5268639/img_id4407520908569290451.png/orig||http://avatars.mds.yandex.net/get-mpic/5284139/img_id2945068325628745610.png/orig||http://avatars.mds.yandex.net/get-mpic/5288039/img_id8757658893089126662.png/orig</t>
  </si>
  <si>
    <t>http://avatars.mds.yandex.net/get-mpic/5296089/img_id2990934840706872967.jpeg/orig||http://avatars.mds.yandex.net/get-mpic/5296089/img_id2990934840706872967.jpeg/orig||http://avatars.mds.yandex.net/get-mpic/5221857/img_id8702959330506501645.jpeg/orig||http://avatars.mds.yandex.net/get-mpic/5235397/img_id2487776704338834500.jpeg/orig||http://avatars.mds.yandex.net/get-mpic/5221004/img_id6665425768565054750.jpeg/orig||http://avatars.mds.yandex.net/get-mpic/5246132/img_id3275011686576062912.jpeg/orig||http://avatars.mds.yandex.net/get-mpic/5454584/img_id3095409753403039781.jpeg/orig||http://avatars.mds.yandex.net/get-mpic/5227339/img_id1963661014744804618.jpeg/orig||http://avatars.mds.yandex.net/get-mpic/5247291/img_id1547842400825927126.jpeg/orig</t>
  </si>
  <si>
    <t>http://avatars.mds.yandex.net/get-mpic/5290046/img_id340030840158345075.jpeg/orig||http://avatars.mds.yandex.net/get-mpic/5290046/img_id340030840158345075.jpeg/orig||http://avatars.mds.yandex.net/get-mpic/5236741/img_id8587880575377562793.jpeg/orig||http://avatars.mds.yandex.net/get-mpic/5288039/img_id4106494135806619520.jpeg/orig||http://avatars.mds.yandex.net/get-mpic/5238263/img_id568373900868506399.jpeg/orig||http://avatars.mds.yandex.net/get-mpic/5321517/img_id6794716833336514354.jpeg/orig||http://avatars.mds.yandex.net/get-mpic/3861966/img_id2138875764756140592.jpeg/orig||http://avatars.mds.yandex.net/get-mpic/4529750/img_id3426761025331456402.jpeg/orig||http://avatars.mds.yandex.net/get-mpic/5365919/img_id491068680278536625.jpeg/orig||http://avatars.mds.yandex.net/get-mpic/5221145/img_id3689474237042111084.jpeg/orig</t>
  </si>
  <si>
    <t>http://avatars.mds.yandex.net/get-mpic/5376414/img_id4725144191545810470.jpeg/orig||http://avatars.mds.yandex.net/get-mpic/5376414/img_id4725144191545810470.jpeg/orig||http://avatars.mds.yandex.net/get-mpic/5351166/img_id2565602995352030312.jpeg/orig||http://avatars.mds.yandex.net/get-mpic/4809526/img_id4435713121930905481.jpeg/orig||http://avatars.mds.yandex.net/get-mpic/4577446/img_id7886668022453366431.jpeg/orig||http://avatars.mds.yandex.net/get-mpic/4580278/img_id1216564047166969630.jpeg/orig||http://avatars.mds.yandex.net/get-mpic/5219690/img_id1903456832938248405.jpeg/orig||http://avatars.mds.yandex.net/get-mpic/5219690/img_id1561073185068583478.jpeg/orig</t>
  </si>
  <si>
    <t>http://avatars.mds.yandex.net/get-mpic/5334770/img_id674880619314527137.jpeg/orig||http://avatars.mds.yandex.net/get-mpic/5334770/img_id674880619314527137.jpeg/orig||http://avatars.mds.yandex.net/get-mpic/5246132/img_id6033028653623151766.jpeg/orig||http://avatars.mds.yandex.net/get-mpic/5236741/img_id4828991335044699506.jpeg/orig</t>
  </si>
  <si>
    <t>http://avatars.mds.yandex.net/get-mpic/5146425/img_id3219473755001718744.jpeg/orig||http://avatars.mds.yandex.net/get-mpic/5146425/img_id3219473755001718744.jpeg/orig||http://avatars.mds.yandex.net/get-mpic/5252277/img_id383207098075009277.jpeg/orig||http://avatars.mds.yandex.net/get-mpic/5243791/img_id2581566710525328855.jpeg/orig||http://avatars.mds.yandex.net/get-mpic/5279750/img_id5469171937030964768.jpeg/orig||http://avatars.mds.yandex.net/get-mpic/5207288/img_id5321573938190056633.jpeg/orig||http://avatars.mds.yandex.net/get-mpic/5347250/img_id8796481218691362288.jpeg/orig</t>
  </si>
  <si>
    <t>http://avatars.mds.yandex.net/get-mpic/4614963/img_id814468522092358266.jpeg/orig||http://avatars.mds.yandex.net/get-mpic/4614963/img_id814468522092358266.jpeg/orig||http://avatars.mds.yandex.net/get-mpic/4267432/img_id2757169667697269609.jpeg/orig||http://avatars.mds.yandex.net/get-mpic/5324096/img_id2884336222216433472.jpeg/orig||http://avatars.mds.yandex.net/get-mpic/5235907/img_id982795134826634834.jpeg/orig||http://avatars.mds.yandex.net/get-mpic/5222239/img_id4429924829517976559.jpeg/orig</t>
  </si>
  <si>
    <t>http://avatars.mds.yandex.net/get-mpic/5163855/img_id6987607451388955918.png/orig||http://avatars.mds.yandex.net/get-mpic/5163855/img_id6987607451388955918.png/orig||http://avatars.mds.yandex.net/get-mpic/5233785/img_id8683044574107134415.png/orig</t>
  </si>
  <si>
    <t>http://avatars.mds.yandex.net/get-mpic/5232557/img_id1956824716784695701.jpeg/orig||http://avatars.mds.yandex.net/get-mpic/5232557/img_id1956824716784695701.jpeg/orig</t>
  </si>
  <si>
    <t>http://avatars.mds.yandex.net/get-mpic/4902598/img_id3182253715711034734.jpeg/orig||http://avatars.mds.yandex.net/get-mpic/4902598/img_id3182253715711034734.jpeg/orig</t>
  </si>
  <si>
    <t>http://avatars.mds.yandex.net/get-mpic/5235295/img_id8755284472067155713.jpeg/orig||http://avatars.mds.yandex.net/get-mpic/5235295/img_id8755284472067155713.jpeg/orig||http://avatars.mds.yandex.net/get-mpic/5221216/img_id1534073858232204995.jpeg/orig</t>
  </si>
  <si>
    <t>http://avatars.mds.yandex.net/get-mpic/4957996/img_id5130881058148684308.jpeg/orig||http://avatars.mds.yandex.net/get-mpic/4957996/img_id5130881058148684308.jpeg/orig</t>
  </si>
  <si>
    <t>http://avatars.mds.yandex.net/get-mpic/5232180/img_id3689295273527159174.jpeg/orig||http://avatars.mds.yandex.net/get-mpic/5232180/img_id3689295273527159174.jpeg/orig||http://avatars.mds.yandex.net/get-mpic/5297750/img_id1701083919464119786.jpeg/orig</t>
  </si>
  <si>
    <t>http://avatars.mds.yandex.net/get-mpic/5222586/img_id8054021113117019873.jpeg/orig||http://avatars.mds.yandex.net/get-mpic/5222586/img_id8054021113117019873.jpeg/orig||http://avatars.mds.yandex.net/get-mpic/5297750/img_id7132544039362671957.jpeg/orig||http://avatars.mds.yandex.net/get-mpic/5272711/img_id4163407457682902803.jpeg/orig||http://avatars.mds.yandex.net/get-mpic/3939831/img_id452861609161654028.jpeg/orig||http://avatars.mds.yandex.net/get-mpic/5240013/img_id2039745161212743322.jpeg/orig||http://avatars.mds.yandex.net/get-mpic/5236204/img_id8094451966438026184.jpeg/orig||http://avatars.mds.yandex.net/get-mpic/5269959/img_id6287375381536052834.jpeg/orig||http://avatars.mds.yandex.net/get-mpic/5307434/img_id5590653798893953604.jpeg/orig||http://avatars.mds.yandex.net/get-mpic/5227903/img_id944840269272660206.jpeg/orig</t>
  </si>
  <si>
    <t>http://avatars.mds.yandex.net/get-mpic/5335973/img_id6091017120536333025.jpeg/orig||http://avatars.mds.yandex.net/get-mpic/5335973/img_id6091017120536333025.jpeg/orig||http://avatars.mds.yandex.net/get-mpic/5130171/img_id5160054705956001532.jpeg/orig||http://avatars.mds.yandex.net/get-mpic/5204675/img_id6970781722574790311.jpeg/orig||http://avatars.mds.yandex.net/get-mpic/5232180/img_id5612080595671901761.jpeg/orig||http://avatars.mds.yandex.net/get-mpic/5289692/img_id7765814597753263881.jpeg/orig</t>
  </si>
  <si>
    <t>http://avatars.mds.yandex.net/get-mpic/4580278/img_id4656549910341051218.jpeg/orig||http://avatars.mds.yandex.net/get-mpic/4580278/img_id4656549910341051218.jpeg/orig||http://avatars.mds.yandex.net/get-mpic/5219306/img_id323463922521436329.jpeg/orig||http://avatars.mds.yandex.net/get-mpic/4901709/img_id6400458573213227898.jpeg/orig||http://avatars.mds.yandex.net/get-mpic/6214739/img_id5970807780177887705.jpeg/orig</t>
  </si>
  <si>
    <t>http://avatars.mds.yandex.net/get-mpic/4932805/img_id7939324693785753200.jpeg/orig||http://avatars.mds.yandex.net/get-mpic/4932805/img_id7939324693785753200.jpeg/orig||http://avatars.mds.yandex.net/get-mpic/4902598/img_id4459386205151071622.jpeg/orig||http://avatars.mds.yandex.net/get-mpic/5249393/img_id2730425399021827569.jpeg/orig||http://avatars.mds.yandex.net/get-mpic/4032471/img_id6329696353395925761.jpeg/orig||http://avatars.mds.yandex.net/get-mpic/5068955/img_id7084271675188927785.jpeg/orig||http://avatars.mds.yandex.net/get-mpic/4863739/img_id2114948470594549134.jpeg/orig</t>
  </si>
  <si>
    <t>http://avatars.mds.yandex.net/get-mpic/5219318/img_id7416727691546624739.jpeg/orig||http://avatars.mds.yandex.net/get-mpic/5219318/img_id7416727691546624739.jpeg/orig||http://avatars.mds.yandex.net/get-mpic/5219059/img_id6902221712418119078.jpeg/orig||http://avatars.mds.yandex.net/get-mpic/4589539/img_id3685732576313334215.jpeg/orig||http://avatars.mds.yandex.net/get-mpic/4519349/img_id594113474174633448.jpeg/orig||http://avatars.mds.yandex.net/get-mpic/5346238/img_id2468025092725850324.jpeg/orig||http://avatars.mds.yandex.net/get-mpic/5365919/img_id902218161929494796.jpeg/orig||http://avatars.mds.yandex.net/get-mpic/4589539/img_id6388080539619098314.jpeg/orig||http://avatars.mds.yandex.net/get-mpic/4612208/img_id2269149020912447063.jpeg/orig</t>
  </si>
  <si>
    <t>http://avatars.mds.yandex.net/get-mpic/4428744/img_id1614452091471566911.jpeg/orig||http://avatars.mds.yandex.net/get-mpic/4428744/img_id1614452091471566911.jpeg/orig</t>
  </si>
  <si>
    <t>http://avatars.mds.yandex.net/get-mpic/5387588/img_id7690599534475131254.jpeg/orig||http://avatars.mds.yandex.net/get-mpic/5387588/img_id7690599534475131254.jpeg/orig||http://avatars.mds.yandex.net/get-mpic/5151433/img_id4059453383778002451.png/orig||http://avatars.mds.yandex.net/get-mpic/5253050/img_id6772162948748670347.png/orig||http://avatars.mds.yandex.net/get-mpic/5233452/img_id207423421593282759.png/orig</t>
  </si>
  <si>
    <t>http://avatars.mds.yandex.net/get-mpic/5169675/img_id3233749052020402955.jpeg/orig||http://avatars.mds.yandex.net/get-mpic/5169675/img_id3233749052020402955.jpeg/orig||http://avatars.mds.yandex.net/get-mpic/5151433/img_id443077067339973493.jpeg/orig||http://avatars.mds.yandex.net/get-mpic/5269959/img_id1507660786814220488.jpeg/orig||http://avatars.mds.yandex.net/get-mpic/4901324/img_id6512155676246513713.jpeg/orig</t>
  </si>
  <si>
    <t>http://avatars.mds.yandex.net/get-mpic/5209134/img_id8047187603358364500.jpeg/orig||http://avatars.mds.yandex.net/get-mpic/5209134/img_id8047187603358364500.jpeg/orig||http://avatars.mds.yandex.net/get-mpic/5233681/img_id4479589562040021167.jpeg/orig||http://avatars.mds.yandex.net/get-mpic/5235295/img_id2593200719437756371.jpeg/orig||http://avatars.mds.yandex.net/get-mpic/4809526/img_id8219446205058385112.jpeg/orig</t>
  </si>
  <si>
    <t>http://avatars.mds.yandex.net/get-mpic/4577446/img_id3287492907184732052.jpeg/orig||http://avatars.mds.yandex.net/get-mpic/4577446/img_id3287492907184732052.jpeg/orig||http://avatars.mds.yandex.net/get-mpic/4120495/img_id1209177113593000093.jpeg/orig||http://avatars.mds.yandex.net/get-mpic/5207288/img_id377765678713602186.jpeg/orig||http://avatars.mds.yandex.net/get-mpic/5245452/img_id6587330342777801291.jpeg/orig||http://avatars.mds.yandex.net/get-mpic/4519349/img_id3723506026226330092.jpeg/orig||http://avatars.mds.yandex.net/get-mpic/5261272/img_id3699140813548071275.jpeg/orig||http://avatars.mds.yandex.net/get-mpic/4881627/img_id7792385111186400806.jpeg/orig</t>
  </si>
  <si>
    <t>http://avatars.mds.yandex.net/get-mpic/5172752/img_id7312323731905494736.jpeg/orig||http://avatars.mds.yandex.net/get-mpic/5172752/img_id7312323731905494736.jpeg/orig||http://avatars.mds.yandex.net/get-mpic/4589539/img_id113780327691230563.jpeg/orig</t>
  </si>
  <si>
    <t>http://avatars.mds.yandex.net/get-mpic/5210681/img_id8263938406296168601.jpeg/orig||http://avatars.mds.yandex.net/get-mpic/5210681/img_id8263938406296168601.jpeg/orig</t>
  </si>
  <si>
    <t>http://avatars.mds.yandex.net/get-mpic/4923482/img_id2171416660482802067.jpeg/orig||http://avatars.mds.yandex.net/get-mpic/4923482/img_id2171416660482802067.jpeg/orig</t>
  </si>
  <si>
    <t>http://avatars.mds.yandex.net/get-mpic/5172752/img_id6887614699480668081.jpeg/orig||http://avatars.mds.yandex.net/get-mpic/5172752/img_id6887614699480668081.jpeg/orig</t>
  </si>
  <si>
    <t>http://avatars.mds.yandex.net/get-mpic/5236038/img_id5966457356098948045.jpeg/orig||http://avatars.mds.yandex.net/get-mpic/5236038/img_id5966457356098948045.jpeg/orig||http://avatars.mds.yandex.net/get-mpic/5145248/img_id6655274191416070394.jpeg/orig||http://avatars.mds.yandex.net/get-mpic/5279470/img_id1891041292450195093.jpeg/orig||http://avatars.mds.yandex.net/get-mpic/5205765/img_id5974527437014344908.jpeg/orig</t>
  </si>
  <si>
    <t>http://avatars.mds.yandex.net/get-mpic/5286714/img_id6829199467211126119.jpeg/orig||http://avatars.mds.yandex.net/get-mpic/5286714/img_id6829199467211126119.jpeg/orig||http://avatars.mds.yandex.net/get-mpic/5288539/img_id389853788000182920.jpeg/orig||http://avatars.mds.yandex.net/get-mpic/4568822/img_id817576713914181810.jpeg/orig||http://avatars.mds.yandex.net/get-mpic/5232651/img_id5720214923056461411.jpeg/orig</t>
  </si>
  <si>
    <t>http://avatars.mds.yandex.net/get-mpic/5221251/img_id4656291800000935777.jpeg/orig||http://avatars.mds.yandex.net/get-mpic/5221251/img_id4656291800000935777.jpeg/orig||http://avatars.mds.yandex.net/get-mpic/5235182/img_id8702497118685680440.jpeg/orig||http://avatars.mds.yandex.net/get-mpic/5231781/img_id5605710278772303384.jpeg/orig||http://avatars.mds.yandex.net/get-mpic/5220693/img_id6578988778181831860.jpeg/orig||http://avatars.mds.yandex.net/get-mpic/5235295/img_id3055807791018126963.jpeg/orig</t>
  </si>
  <si>
    <t>http://avatars.mds.yandex.net/get-mpic/5289292/img_id3973839507250342368.jpeg/orig||http://avatars.mds.yandex.net/get-mpic/5289292/img_id3973839507250342368.jpeg/orig||http://avatars.mds.yandex.net/get-mpic/6479667/img_id6825049078976471347.jpeg/orig||http://avatars.mds.yandex.net/get-mpic/5221935/img_id5399077336289470392.jpeg/orig||http://avatars.mds.yandex.net/get-mpic/4904013/img_id615616846322946159.jpeg/orig||http://avatars.mds.yandex.net/get-mpic/5233452/img_id1639231676691679596.jpeg/orig||http://avatars.mds.yandex.net/get-mpic/5151028/img_id7519729513166832693.jpeg/orig||http://avatars.mds.yandex.net/get-mpic/4614113/img_id8430379017606905870.jpeg/orig||http://avatars.mds.yandex.net/get-mpic/5351166/img_id3010626711725425253.jpeg/orig||http://avatars.mds.yandex.net/get-mpic/5233452/img_id2037879613577483509.jpeg/orig</t>
  </si>
  <si>
    <t>http://avatars.mds.yandex.net/get-mpic/5209134/img_id4344685170992532273.jpeg/orig||http://avatars.mds.yandex.net/get-mpic/5209134/img_id4344685170992532273.jpeg/orig||http://avatars.mds.yandex.net/get-mpic/5311850/img_id3562068487634470613.jpeg/orig||http://avatars.mds.yandex.net/get-mpic/5234026/img_id1172940495587754668.jpeg/orig||http://avatars.mds.yandex.net/get-mpic/5215925/img_id2758678904692342489.jpeg/orig||http://avatars.mds.yandex.net/get-mpic/5346238/img_id755674635931990021.jpeg/orig||http://avatars.mds.yandex.net/get-mpic/4612208/img_id4283157801754520821.jpeg/orig||http://avatars.mds.yandex.net/get-mpic/4580278/img_id7347986434738337695.jpeg/orig||http://avatars.mds.yandex.net/get-mpic/5242010/img_id9148529649086668870.jpeg/orig||http://avatars.mds.yandex.net/get-mpic/5332728/img_id5213680803100638487.jpeg/orig</t>
  </si>
  <si>
    <t>http://avatars.mds.yandex.net/get-mpic/4901324/img_id7892192773458894835.png/orig||http://avatars.mds.yandex.net/get-mpic/4901324/img_id7892192773458894835.png/orig||http://avatars.mds.yandex.net/get-mpic/4809526/img_id1371104385501537011.png/orig||http://avatars.mds.yandex.net/get-mpic/5233631/img_id2293587723477370432.png/orig||http://avatars.mds.yandex.net/get-mpic/4904013/img_id9068694324520851124.png/orig||http://avatars.mds.yandex.net/get-mpic/5209134/img_id8698861587199189351.png/orig</t>
  </si>
  <si>
    <t>http://avatars.mds.yandex.net/get-mpic/5332113/img_id6758772960502954541.png/orig||http://avatars.mds.yandex.net/get-mpic/5332113/img_id6758772960502954541.png/orig||http://avatars.mds.yandex.net/get-mpic/5233339/img_id9023323314773981434.jpeg/orig||http://avatars.mds.yandex.net/get-mpic/5219306/img_id1438289397504366225.jpeg/orig||http://avatars.mds.yandex.net/get-mpic/5204675/img_id3763775501463758118.jpeg/orig||http://avatars.mds.yandex.net/get-mpic/5233339/img_id7485579601078210594.png/orig</t>
  </si>
  <si>
    <t>http://avatars.mds.yandex.net/get-mpic/5169675/img_id1020606459512782223.png/orig||http://avatars.mds.yandex.net/get-mpic/5169675/img_id1020606459512782223.png/orig||http://avatars.mds.yandex.net/get-mpic/5283489/img_id1007163577602003670.png/orig</t>
  </si>
  <si>
    <t>http://avatars.mds.yandex.net/get-mpic/5283489/img_id7629454682335620865.png/orig||http://avatars.mds.yandex.net/get-mpic/5283489/img_id7629454682335620865.png/orig||http://avatars.mds.yandex.net/get-mpic/5235448/img_id5472180042537145301.png/orig||http://avatars.mds.yandex.net/get-mpic/4580278/img_id1965048463058527254.png/orig</t>
  </si>
  <si>
    <t>http://avatars.mds.yandex.net/get-mpic/4612208/img_id2141121572631181354.png/orig||http://avatars.mds.yandex.net/get-mpic/4612208/img_id2141121572631181354.png/orig||http://avatars.mds.yandex.net/get-mpic/5205765/img_id1459504557230254080.png/orig||http://avatars.mds.yandex.net/get-mpic/5205765/img_id2698750667542592788.png/orig</t>
  </si>
  <si>
    <t>http://avatars.mds.yandex.net/get-mpic/5151433/img_id3458132884094422255.png/orig||http://avatars.mds.yandex.net/get-mpic/5151433/img_id3458132884094422255.png/orig||http://avatars.mds.yandex.net/get-mpic/5151433/img_id7942033811681694302.png/orig||http://avatars.mds.yandex.net/get-mpic/5219690/img_id340511041104998289.png/orig</t>
  </si>
  <si>
    <t>http://avatars.mds.yandex.net/get-mpic/4809526/img_id8028657765464175995.png/orig||http://avatars.mds.yandex.net/get-mpic/4809526/img_id8028657765464175995.png/orig||http://avatars.mds.yandex.net/get-mpic/4580278/img_id4832490688951226818.png/orig||http://avatars.mds.yandex.net/get-mpic/4901324/img_id3988960340503955624.png/orig||http://avatars.mds.yandex.net/get-mpic/5219318/img_id1537394190492842129.png/orig||http://avatars.mds.yandex.net/get-mpic/5209949/img_id6733222771455098890.png/orig</t>
  </si>
  <si>
    <t>http://avatars.mds.yandex.net/get-mpic/4519349/img_id457599369394092110.png/orig||http://avatars.mds.yandex.net/get-mpic/4519349/img_id457599369394092110.png/orig||http://avatars.mds.yandex.net/get-mpic/4519349/img_id7426296347472356714.png/orig||http://avatars.mds.yandex.net/get-mpic/5219306/img_id3904626051011167755.png/orig||http://avatars.mds.yandex.net/get-mpic/5151433/img_id2021242014247518359.png/orig||http://avatars.mds.yandex.net/get-mpic/5219306/img_id875169064794025471.png/orig||http://avatars.mds.yandex.net/get-mpic/5234126/img_id7368038284215825186.png/orig||http://avatars.mds.yandex.net/get-mpic/5210681/img_id2192130969612398197.png/orig</t>
  </si>
  <si>
    <t>http://avatars.mds.yandex.net/get-mpic/4303532/img_id2944584447314475714.png/orig||http://avatars.mds.yandex.net/get-mpic/4303532/img_id2944584447314475714.png/orig||http://avatars.mds.yandex.net/get-mpic/4519349/img_id9015685280053748092.png/orig||http://avatars.mds.yandex.net/get-mpic/5243791/img_id6198844345522933078.png/orig</t>
  </si>
  <si>
    <t>http://avatars.mds.yandex.net/get-mpic/5220188/img_id1203001956267491670.png/orig||http://avatars.mds.yandex.net/get-mpic/5220188/img_id1203001956267491670.png/orig||http://avatars.mds.yandex.net/get-mpic/5233452/img_id3190560006016019542.png/orig||http://avatars.mds.yandex.net/get-mpic/4901324/img_id9028053608861793391.png/orig||http://avatars.mds.yandex.net/get-mpic/3939831/img_id8496406199649696277.png/orig||http://avatars.mds.yandex.net/get-mpic/4901324/img_id7539180180298173690.png/orig||http://avatars.mds.yandex.net/get-mpic/4828674/img_id5964881761412540119.png/orig||http://avatars.mds.yandex.net/get-mpic/5290046/img_id2096379275544036478.png/orig||http://avatars.mds.yandex.net/get-mpic/5251502/img_id4197212651526377704.png/orig||http://avatars.mds.yandex.net/get-mpic/4589539/img_id6406014787660178281.png/orig</t>
  </si>
  <si>
    <t>http://avatars.mds.yandex.net/get-mpic/5236407/img_id7457545352796585840.png/orig||http://avatars.mds.yandex.net/get-mpic/5236407/img_id7457545352796585840.png/orig||http://avatars.mds.yandex.net/get-mpic/5283489/img_id7173378926870500747.png/orig||http://avatars.mds.yandex.net/get-mpic/5283489/img_id241886506971690690.png/orig</t>
  </si>
  <si>
    <t>http://avatars.mds.yandex.net/get-mpic/5235967/img_id8578477481987931868.png/orig||http://avatars.mds.yandex.net/get-mpic/5235967/img_id8578477481987931868.png/orig||http://avatars.mds.yandex.net/get-mpic/5226473/img_id1593354784143436853.jpeg/orig||http://avatars.mds.yandex.net/get-mpic/5228105/img_id3988033724624984801.jpeg/orig||http://avatars.mds.yandex.net/get-mpic/4614113/img_id4978100159523735991.jpeg/orig||http://avatars.mds.yandex.net/get-mpic/5283489/img_id6704680806105068366.png/orig</t>
  </si>
  <si>
    <t>http://avatars.mds.yandex.net/get-mpic/5233452/img_id2170584378720210538.png/orig||http://avatars.mds.yandex.net/get-mpic/5233452/img_id2170584378720210538.png/orig||http://avatars.mds.yandex.net/get-mpic/5219306/img_id6285146532995316690.jpeg/orig||http://avatars.mds.yandex.net/get-mpic/4901324/img_id8142834982181799663.jpeg/orig||http://avatars.mds.yandex.net/get-mpic/4580278/img_id5121035686807820018.jpeg/orig||http://avatars.mds.yandex.net/get-mpic/5220188/img_id508373180301355111.png/orig</t>
  </si>
  <si>
    <t>http://avatars.mds.yandex.net/get-mpic/4519349/img_id8059340983470781149.png/orig||http://avatars.mds.yandex.net/get-mpic/4519349/img_id8059340983470781149.png/orig||http://avatars.mds.yandex.net/get-mpic/5234357/img_id3412882390356119017.jpeg/orig||http://avatars.mds.yandex.net/get-mpic/4589539/img_id5197873549689298392.jpeg/orig||http://avatars.mds.yandex.net/get-mpic/4828674/img_id7796211139739512905.jpeg/orig||http://avatars.mds.yandex.net/get-mpic/5172752/img_id5090861805076099540.png/orig</t>
  </si>
  <si>
    <t>http://avatars.mds.yandex.net/get-mpic/5232049/img_id6325932031990571050.png/orig||http://avatars.mds.yandex.net/get-mpic/5232049/img_id6325932031990571050.png/orig||http://avatars.mds.yandex.net/get-mpic/4809526/img_id1576113189530847590.jpeg/orig||http://avatars.mds.yandex.net/get-mpic/4589539/img_id2503411802993942963.jpeg/orig||http://avatars.mds.yandex.net/get-mpic/5228682/img_id3177527499763598979.jpeg/orig||http://avatars.mds.yandex.net/get-mpic/4901324/img_id8708424692214093070.png/orig</t>
  </si>
  <si>
    <t>http://avatars.mds.yandex.net/get-mpic/5219306/img_id3303956458305389685.png/orig||http://avatars.mds.yandex.net/get-mpic/5219306/img_id3303956458305389685.png/orig||http://avatars.mds.yandex.net/get-mpic/5297750/img_id8699992710159809579.png/orig</t>
  </si>
  <si>
    <t>http://avatars.mds.yandex.net/get-mpic/5233339/img_id3468523050153897643.png/orig||http://avatars.mds.yandex.net/get-mpic/5233339/img_id3468523050153897643.png/orig||http://avatars.mds.yandex.net/get-mpic/4034372/img_id5751786794912369122.png/orig||http://avatars.mds.yandex.net/get-mpic/5231768/img_id1933463569019477830.png/orig||http://avatars.mds.yandex.net/get-mpic/5330487/img_id1420645397817394756.png/orig||http://avatars.mds.yandex.net/get-mpic/5151433/img_id6794744866363312366.png/orig||http://avatars.mds.yandex.net/get-mpic/6321906/img_id1888067643448742250.jpeg/orig</t>
  </si>
  <si>
    <t>http://avatars.mds.yandex.net/get-mpic/4881627/img_id940729184542199629.jpeg/orig||http://avatars.mds.yandex.net/get-mpic/4881627/img_id940729184542199629.jpeg/orig||http://avatars.mds.yandex.net/get-mpic/4580278/img_id8739770511148665752.jpeg/orig</t>
  </si>
  <si>
    <t>http://avatars.mds.yandex.net/get-mpic/4580925/img_id7162935963787506868.jpeg/orig||http://avatars.mds.yandex.net/get-mpic/4580925/img_id7162935963787506868.jpeg/orig</t>
  </si>
  <si>
    <t>http://avatars.mds.yandex.net/get-mpic/5259100/img_id3286585006016962788.jpeg/orig||http://avatars.mds.yandex.net/get-mpic/5259100/img_id3286585006016962788.jpeg/orig</t>
  </si>
  <si>
    <t>http://avatars.mds.yandex.net/get-mpic/5233098/img_id6036881397017504271.jpeg/orig||http://avatars.mds.yandex.net/get-mpic/5233098/img_id6036881397017504271.jpeg/orig</t>
  </si>
  <si>
    <t>http://avatars.mds.yandex.net/get-mpic/4519349/img_id8964889279977049425.jpeg/orig||http://avatars.mds.yandex.net/get-mpic/4519349/img_id8964889279977049425.jpeg/orig</t>
  </si>
  <si>
    <t>http://avatars.mds.yandex.net/get-mpic/4580278/img_id7035165028421730115.jpeg/orig||http://avatars.mds.yandex.net/get-mpic/4580278/img_id7035165028421730115.jpeg/orig||http://avatars.mds.yandex.net/get-mpic/5362248/img_id1702166406196778967.jpeg/orig||http://avatars.mds.yandex.net/get-mpic/5210364/img_id377359288607699431.jpeg/orig</t>
  </si>
  <si>
    <t>http://avatars.mds.yandex.net/get-mpic/5349375/img_id4119561573750933570.jpeg/orig||http://avatars.mds.yandex.net/get-mpic/5349375/img_id4119561573750933570.jpeg/orig||http://avatars.mds.yandex.net/get-mpic/5234495/img_id1750115193868148172.jpeg/orig</t>
  </si>
  <si>
    <t>http://avatars.mds.yandex.net/get-mpic/5220693/img_id3669654600697109857.jpeg/orig||http://avatars.mds.yandex.net/get-mpic/5220693/img_id3669654600697109857.jpeg/orig||http://avatars.mds.yandex.net/get-mpic/5219690/img_id8136549435478928719.jpeg/orig||http://avatars.mds.yandex.net/get-mpic/5246132/img_id5254656819628894466.jpeg/orig||http://avatars.mds.yandex.net/get-mpic/4079169/img_id859920298732177602.jpeg/orig||http://avatars.mds.yandex.net/get-mpic/4413406/img_id812901307271069613.jpeg/orig||http://avatars.mds.yandex.net/get-mpic/4901709/img_id3989983007465401547.jpeg/orig||http://avatars.mds.yandex.net/get-mpic/5220415/img_id8323893928295482152.jpeg/orig||http://avatars.mds.yandex.net/get-mpic/5245500/img_id8644689573296026185.jpeg/orig</t>
  </si>
  <si>
    <t>http://avatars.mds.yandex.net/get-mpic/5321517/img_id4010393696703796118.jpeg/orig||http://avatars.mds.yandex.net/get-mpic/5321517/img_id4010393696703796118.jpeg/orig||http://avatars.mds.yandex.net/get-mpic/5297750/img_id6335389360228974116.jpeg/orig||http://avatars.mds.yandex.net/get-mpic/5332261/img_id1125975383683607047.jpeg/orig||http://avatars.mds.yandex.net/get-mpic/5219306/img_id6491529427695002642.jpeg/orig||http://avatars.mds.yandex.net/get-mpic/5284139/img_id4262601776557533030.jpeg/orig||http://avatars.mds.yandex.net/get-mpic/5151433/img_id7174740196513123368.jpeg/orig||http://avatars.mds.yandex.net/get-mpic/5245500/img_id3992044950619032391.jpeg/orig||http://avatars.mds.yandex.net/get-mpic/5319158/img_id1956953457724381808.jpeg/orig</t>
  </si>
  <si>
    <t>http://avatars.mds.yandex.net/get-mpic/4937117/img_id2879245734064835401.jpeg/orig||http://avatars.mds.yandex.net/get-mpic/4937117/img_id2879245734064835401.jpeg/orig||http://avatars.mds.yandex.net/get-mpic/5306939/img_id4290650689537946042.jpeg/orig||http://avatars.mds.yandex.net/get-mpic/5319158/img_id456992192489375693.jpeg/orig||http://avatars.mds.yandex.net/get-mpic/5219690/img_id301879826979049450.jpeg/orig||http://avatars.mds.yandex.net/get-mpic/5233339/img_id3467367206558638033.jpeg/orig||http://avatars.mds.yandex.net/get-mpic/5236733/img_id7868005278332628563.jpeg/orig||http://avatars.mds.yandex.net/get-mpic/4880410/img_id4838471975352452250.jpeg/orig||http://avatars.mds.yandex.net/get-mpic/4614963/img_id3227191391931861652.jpeg/orig||http://avatars.mds.yandex.net/get-mpic/5205776/img_id5923664137815161300.jpeg/orig</t>
  </si>
  <si>
    <t>http://avatars.mds.yandex.net/get-mpic/4904293/img_id8385312663493014137.jpeg/orig||http://avatars.mds.yandex.net/get-mpic/4904293/img_id8385312663493014137.jpeg/orig</t>
  </si>
  <si>
    <t>http://avatars.mds.yandex.net/get-mpic/5255532/img_id47313219074302492.jpeg/orig||http://avatars.mds.yandex.net/get-mpic/5255532/img_id47313219074302492.jpeg/orig||http://avatars.mds.yandex.net/get-mpic/4529531/img_id6563006715415279385.jpeg/orig||http://avatars.mds.yandex.net/get-mpic/5332938/img_id4897744393776760018.jpeg/orig||http://avatars.mds.yandex.net/get-mpic/5284139/img_id3275944063928655187.jpeg/orig</t>
  </si>
  <si>
    <t>http://avatars.mds.yandex.net/get-mpic/5267253/img_id8314423803912901797.jpeg/orig||http://avatars.mds.yandex.net/get-mpic/5267253/img_id8314423803912901797.jpeg/orig||http://avatars.mds.yandex.net/get-mpic/5234357/img_id3853639274919934509.jpeg/orig||http://avatars.mds.yandex.net/get-mpic/5232043/img_id6494329297328368515.jpeg/orig||http://avatars.mds.yandex.net/get-mpic/5232956/img_id8960373993008067147.jpeg/orig||http://avatars.mds.yandex.net/get-mpic/5252116/img_id3909603946076400863.jpeg/orig</t>
  </si>
  <si>
    <t>http://avatars.mds.yandex.net/get-mpic/5236885/img_id7762116482520106448.jpeg/orig||http://avatars.mds.yandex.net/get-mpic/5236885/img_id7762116482520106448.jpeg/orig||http://avatars.mds.yandex.net/get-mpic/5346847/img_id2402326021222642583.jpeg/orig||http://avatars.mds.yandex.net/get-mpic/5228105/img_id5911660303778668738.jpeg/orig||http://avatars.mds.yandex.net/get-mpic/4937117/img_id6827368598451301108.jpeg/orig||http://avatars.mds.yandex.net/get-mpic/5320546/img_id656115646917722750.jpeg/orig</t>
  </si>
  <si>
    <t>http://avatars.mds.yandex.net/get-mpic/4519349/img_id2565991752568564148.jpeg/orig||http://avatars.mds.yandex.net/get-mpic/4519349/img_id2565991752568564148.jpeg/orig||http://avatars.mds.yandex.net/get-mpic/4902598/img_id8977699705937319862.jpeg/orig</t>
  </si>
  <si>
    <t>http://avatars.mds.yandex.net/get-mpic/5299050/img_id7791566605540098479.jpeg/orig||http://avatars.mds.yandex.net/get-mpic/5299050/img_id7791566605540098479.jpeg/orig||http://avatars.mds.yandex.net/get-mpic/4519349/img_id2023859168835505316.jpeg/orig||http://avatars.mds.yandex.net/get-mpic/5009353/img_id5725915604831823726.jpeg/orig||http://avatars.mds.yandex.net/get-mpic/5219306/img_id1228616280146463003.jpeg/orig</t>
  </si>
  <si>
    <t>http://avatars.mds.yandex.net/get-mpic/4519349/img_id1205928645740302252.jpeg/orig||http://avatars.mds.yandex.net/get-mpic/4519349/img_id1205928645740302252.jpeg/orig</t>
  </si>
  <si>
    <t>http://avatars.mds.yandex.net/get-mpic/5312584/img_id4898505445454983028.jpeg/orig||http://avatars.mds.yandex.net/get-mpic/5312584/img_id4898505445454983028.jpeg/orig||http://avatars.mds.yandex.net/get-mpic/4614963/img_id4307683671269555709.jpeg/orig||http://avatars.mds.yandex.net/get-mpic/5151028/img_id1689314526012211367.jpeg/orig||http://avatars.mds.yandex.net/get-mpic/5235295/img_id6619688557250766743.jpeg/orig</t>
  </si>
  <si>
    <t>http://avatars.mds.yandex.net/get-mpic/5221929/img_id8646126591210008907.jpeg/orig||http://avatars.mds.yandex.net/get-mpic/5221929/img_id8646126591210008907.jpeg/orig||http://avatars.mds.yandex.net/get-mpic/5238231/img_id8611321381763362531.jpeg/orig||http://avatars.mds.yandex.net/get-mpic/5376959/img_id7863347477819243539.jpeg/orig||http://avatars.mds.yandex.net/get-mpic/5242010/img_id8061631810165731782.jpeg/orig||http://avatars.mds.yandex.net/get-mpic/5366650/img_id7518660124401104134.jpeg/orig||http://avatars.mds.yandex.net/get-mpic/4794619/img_id6472961830112631407.jpeg/orig</t>
  </si>
  <si>
    <t>http://avatars.mds.yandex.net/get-mpic/5231591/img_id916945697412658214.jpeg/orig||http://avatars.mds.yandex.net/get-mpic/5231591/img_id916945697412658214.jpeg/orig||http://avatars.mds.yandex.net/get-mpic/5221441/img_id4025957674627806890.jpeg/orig||http://avatars.mds.yandex.net/get-mpic/5236090/img_id202726500947588960.jpeg/orig||http://avatars.mds.yandex.net/get-mpic/5360356/img_id6450077934566902936.jpeg/orig</t>
  </si>
  <si>
    <t>http://avatars.mds.yandex.net/get-mpic/5365919/img_id718339668055640792.jpeg/orig||http://avatars.mds.yandex.net/get-mpic/5365919/img_id718339668055640792.jpeg/orig||http://avatars.mds.yandex.net/get-mpic/4413406/img_id7015032449644564822.jpeg/orig||http://avatars.mds.yandex.net/get-mpic/5360356/img_id5136403222887803465.jpeg/orig||http://avatars.mds.yandex.net/get-mpic/5228105/img_id8158895863376754271.jpeg/orig||http://avatars.mds.yandex.net/get-mpic/5274753/img_id7615388740046300001.jpeg/orig||http://avatars.mds.yandex.net/get-mpic/5234357/img_id2867975308805393207.jpeg/orig</t>
  </si>
  <si>
    <t>http://avatars.mds.yandex.net/get-mpic/5252557/img_id6192200009002974681.jpeg/orig||http://avatars.mds.yandex.net/get-mpic/5252557/img_id6192200009002974681.jpeg/orig||http://avatars.mds.yandex.net/get-mpic/5334818/img_id956653868763659172.jpeg/orig||http://avatars.mds.yandex.net/get-mpic/4529750/img_id2710880729642897207.jpeg/orig||http://avatars.mds.yandex.net/get-mpic/5332728/img_id4426959602739206828.jpeg/orig||http://avatars.mds.yandex.net/get-mpic/5288781/img_id8942118864558503793.jpeg/orig</t>
  </si>
  <si>
    <t>http://avatars.mds.yandex.net/get-mpic/5344732/img_id7259721765478557240.jpeg/orig||http://avatars.mds.yandex.net/get-mpic/5344732/img_id7259721765478557240.jpeg/orig||http://avatars.mds.yandex.net/get-mpic/5221946/img_id4239085101772007735.jpeg/orig||http://avatars.mds.yandex.net/get-mpic/4490717/img_id8944507642718510150.jpeg/orig||http://avatars.mds.yandex.net/get-mpic/5228682/img_id3362900477128321385.jpeg/orig||http://avatars.mds.yandex.net/get-mpic/4581218/img_id1428805285493866713.jpeg/orig||http://avatars.mds.yandex.net/get-mpic/4614963/img_id2847985356782217550.jpeg/orig||http://avatars.mds.yandex.net/get-mpic/5228105/img_id4290775398997443750.jpeg/orig</t>
  </si>
  <si>
    <t>http://avatars.mds.yandex.net/get-mpic/5231953/img_id8967908526744937709.jpeg/orig||http://avatars.mds.yandex.net/get-mpic/5231953/img_id8967908526744937709.jpeg/orig||http://avatars.mds.yandex.net/get-mpic/4413406/img_id1911477976434419587.jpeg/orig||http://avatars.mds.yandex.net/get-mpic/5219030/img_id393779247959761283.jpeg/orig||http://avatars.mds.yandex.net/get-mpic/5236177/img_id517791675215983858.jpeg/orig||http://avatars.mds.yandex.net/get-mpic/5163819/img_id7817132171376697007.jpeg/orig||http://avatars.mds.yandex.net/get-mpic/5210335/img_id3563792123756089186.jpeg/orig||http://avatars.mds.yandex.net/get-mpic/5280162/img_id2138255877491306614.jpeg/orig</t>
  </si>
  <si>
    <t>http://avatars.mds.yandex.net/get-mpic/4937511/img_id46368041314776449.jpeg/orig||http://avatars.mds.yandex.net/get-mpic/4937511/img_id46368041314776449.jpeg/orig||http://avatars.mds.yandex.net/get-mpic/5323566/img_id4711542107054327850.jpeg/orig||http://avatars.mds.yandex.net/get-mpic/3861966/img_id6794555915314797826.jpeg/orig||http://avatars.mds.yandex.net/get-mpic/5205776/img_id5305362858441660211.jpeg/orig||http://avatars.mds.yandex.net/get-mpic/4949903/img_id6492500198214970164.jpeg/orig||http://avatars.mds.yandex.net/get-mpic/5323566/img_id1485900990420264687.jpeg/orig||http://avatars.mds.yandex.net/get-mpic/5234463/img_id7079125289070698733.jpeg/orig||http://avatars.mds.yandex.net/get-mpic/5129282/img_id6983304108186600544.jpeg/orig||http://avatars.mds.yandex.net/get-mpic/5235119/img_id5055911632106491902.jpeg/orig</t>
  </si>
  <si>
    <t>http://avatars.mds.yandex.net/get-mpic/5366650/img_id7180586282992108886.jpeg/orig||http://avatars.mds.yandex.net/get-mpic/5366650/img_id7180586282992108886.jpeg/orig||http://avatars.mds.yandex.net/get-mpic/5239537/img_id2694472128636176413.jpeg/orig||http://avatars.mds.yandex.net/get-mpic/5287705/img_id5485657371783838423.jpeg/orig||http://avatars.mds.yandex.net/get-mpic/5280669/img_id8690755835382100221.jpeg/orig||http://avatars.mds.yandex.net/get-mpic/5323398/img_id8899728844640853809.jpeg/orig||http://avatars.mds.yandex.net/get-mpic/5236108/img_id551659747002561966.jpeg/orig||http://avatars.mds.yandex.net/get-mpic/5236741/img_id6709071280050175749.jpeg/orig||http://avatars.mds.yandex.net/get-mpic/5252557/img_id4694091387317554232.jpeg/orig||http://avatars.mds.yandex.net/get-mpic/5366650/img_id8712908954735771985.jpeg/orig</t>
  </si>
  <si>
    <t>http://avatars.mds.yandex.net/get-mpic/5234463/img_id2039064200535233140.jpeg/orig||http://avatars.mds.yandex.net/get-mpic/5234463/img_id2039064200535233140.jpeg/orig||http://avatars.mds.yandex.net/get-mpic/5252557/img_id4283352904262410633.jpeg/orig||http://avatars.mds.yandex.net/get-mpic/5233785/img_id331530836396686713.jpeg/orig||http://avatars.mds.yandex.net/get-mpic/4267432/img_id3071929984242518665.jpeg/orig||http://avatars.mds.yandex.net/get-mpic/5284145/img_id594613113491197007.jpeg/orig||http://avatars.mds.yandex.net/get-mpic/5233098/img_id4941898780466500056.jpeg/orig||http://avatars.mds.yandex.net/get-mpic/5288039/img_id145953823323926223.jpeg/orig</t>
  </si>
  <si>
    <t>http://avatars.mds.yandex.net/get-mpic/4794494/img_id655985586254398514.jpeg/orig||http://avatars.mds.yandex.net/get-mpic/4794494/img_id655985586254398514.jpeg/orig||http://avatars.mds.yandex.net/get-mpic/5246132/img_id4132093809399658941.jpeg/orig||http://avatars.mds.yandex.net/get-mpic/3861966/img_id13007727911043899.jpeg/orig||http://avatars.mds.yandex.net/get-mpic/5207395/img_id3541066300411824526.jpeg/orig||http://avatars.mds.yandex.net/get-mpic/5346847/img_id4406465446338275894.jpeg/orig||http://avatars.mds.yandex.net/get-mpic/4589539/img_id5150975729999976553.jpeg/orig</t>
  </si>
  <si>
    <t>http://avatars.mds.yandex.net/get-mpic/4012462/img_id5094152283378149581.jpeg/orig||http://avatars.mds.yandex.net/get-mpic/4012462/img_id5094152283378149581.jpeg/orig||http://avatars.mds.yandex.net/get-mpic/4589539/img_id1986275722959917981.jpeg/orig||http://avatars.mds.yandex.net/get-mpic/4429951/img_id8319596270160319846.jpeg/orig||http://avatars.mds.yandex.net/get-mpic/5346238/img_id4512984564692642785.jpeg/orig||http://avatars.mds.yandex.net/get-mpic/4080064/img_id7056669049459876666.jpeg/orig||http://avatars.mds.yandex.net/get-mpic/5219690/img_id5901867012754735619.jpeg/orig||http://avatars.mds.yandex.net/get-mpic/5279470/img_id8735714719636177772.jpeg/orig</t>
  </si>
  <si>
    <t>http://avatars.mds.yandex.net/get-mpic/5366650/img_id5097830298778775759.jpeg/orig||http://avatars.mds.yandex.net/get-mpic/5366650/img_id5097830298778775759.jpeg/orig||http://avatars.mds.yandex.net/get-mpic/5175047/img_id9057774738642067787.jpeg/orig||http://avatars.mds.yandex.net/get-mpic/4863739/img_id8264900331241009769.jpeg/orig||http://avatars.mds.yandex.net/get-mpic/5286714/img_id5444915084617767103.jpeg/orig||http://avatars.mds.yandex.net/get-mpic/5207288/img_id3226587002622288148.jpeg/orig</t>
  </si>
  <si>
    <t>http://avatars.mds.yandex.net/get-mpic/5241173/img_id892534941337096472.jpeg/orig||http://avatars.mds.yandex.net/get-mpic/5241173/img_id892534941337096472.jpeg/orig||http://avatars.mds.yandex.net/get-mpic/5215227/img_id1133171127018259076.jpeg/orig||http://avatars.mds.yandex.net/get-mpic/5210335/img_id6955145583418591381.jpeg/orig||http://avatars.mds.yandex.net/get-mpic/5227339/img_id8611625794369787742.jpeg/orig||http://avatars.mds.yandex.net/get-mpic/5254781/img_id5044027101257933606.jpeg/orig||http://avatars.mds.yandex.net/get-mpic/5288539/img_id7054014016355123738.jpeg/orig||http://avatars.mds.yandex.net/get-mpic/4709279/img_id3684676712647668615.jpeg/orig</t>
  </si>
  <si>
    <t>http://avatars.mds.yandex.net/get-mpic/4880410/img_id5849108192254832067.jpeg/orig||http://avatars.mds.yandex.net/get-mpic/4880410/img_id5849108192254832067.jpeg/orig||http://avatars.mds.yandex.net/get-mpic/4079169/img_id1778793922608735647.jpeg/orig||http://avatars.mds.yandex.net/get-mpic/5235397/img_id975659782670005138.jpeg/orig||http://avatars.mds.yandex.net/get-mpic/4754204/img_id5637767069048241964.jpeg/orig||http://avatars.mds.yandex.net/get-mpic/5222586/img_id7758830305594824747.jpeg/orig||http://avatars.mds.yandex.net/get-mpic/5311850/img_id8761456517199993487.jpeg/orig||http://avatars.mds.yandex.net/get-mpic/5304975/img_id1005577981541405652.jpeg/orig</t>
  </si>
  <si>
    <t>http://avatars.mds.yandex.net/get-mpic/5252557/img_id8526847630548395880.jpeg/orig||http://avatars.mds.yandex.net/get-mpic/5252557/img_id8526847630548395880.jpeg/orig||http://avatars.mds.yandex.net/get-mpic/5311850/img_id3164095366428352082.jpeg/orig||http://avatars.mds.yandex.net/get-mpic/5256693/img_id167535267825713206.jpeg/orig||http://avatars.mds.yandex.net/get-mpic/5235101/img_id4714644991454298090.jpeg/orig||http://avatars.mds.yandex.net/get-mpic/4794494/img_id3431496468768440126.jpeg/orig||http://avatars.mds.yandex.net/get-mpic/5241173/img_id3662202396530515873.jpeg/orig</t>
  </si>
  <si>
    <t>http://avatars.mds.yandex.net/get-mpic/5311850/img_id9036526613132988148.jpeg/orig||http://avatars.mds.yandex.net/get-mpic/5311850/img_id9036526613132988148.jpeg/orig||http://avatars.mds.yandex.net/get-mpic/4516625/img_id7085598431907770222.jpeg/orig||http://avatars.mds.yandex.net/get-mpic/5280669/img_id4128162888411165316.jpeg/orig||http://avatars.mds.yandex.net/get-mpic/5303294/img_id1123164425307808553.jpeg/orig||http://avatars.mds.yandex.net/get-mpic/5236458/img_id57961177842175464.jpeg/orig</t>
  </si>
  <si>
    <t>http://avatars.mds.yandex.net/get-mpic/5365919/img_id7000512233286694798.jpeg/orig||http://avatars.mds.yandex.net/get-mpic/5365919/img_id7000512233286694798.jpeg/orig||http://avatars.mds.yandex.net/get-mpic/5227339/img_id4387186624622157532.jpeg/orig||http://avatars.mds.yandex.net/get-mpic/5209894/img_id5021055860829749836.jpeg/orig||http://avatars.mds.yandex.net/get-mpic/4267432/img_id16333633104114733.jpeg/orig</t>
  </si>
  <si>
    <t>http://avatars.mds.yandex.net/get-mpic/4079169/img_id9187790038557646126.jpeg/orig||http://avatars.mds.yandex.net/get-mpic/4079169/img_id9187790038557646126.jpeg/orig||http://avatars.mds.yandex.net/get-mpic/5234463/img_id3084253338738194785.jpeg/orig||http://avatars.mds.yandex.net/get-mpic/5320546/img_id7882205603511255430.jpeg/orig||http://avatars.mds.yandex.net/get-mpic/5346847/img_id4953921025414393297.jpeg/orig</t>
  </si>
  <si>
    <t>http://avatars.mds.yandex.net/get-mpic/5287649/img_id6210026330547744533.jpeg/orig||http://avatars.mds.yandex.net/get-mpic/5287649/img_id6210026330547744533.jpeg/orig||http://avatars.mds.yandex.net/get-mpic/5319329/img_id8566395484686102222.jpeg/orig||http://avatars.mds.yandex.net/get-mpic/5032583/img_id107386860624832040.jpeg/orig||http://avatars.mds.yandex.net/get-mpic/5320546/img_id8456837409560477633.jpeg/orig</t>
  </si>
  <si>
    <t>http://avatars.mds.yandex.net/get-mpic/5221946/img_id8090602830967278897.jpeg/orig||http://avatars.mds.yandex.net/get-mpic/5221946/img_id8090602830967278897.jpeg/orig||http://avatars.mds.yandex.net/get-mpic/5220722/img_id3000965351714273296.jpeg/orig||http://avatars.mds.yandex.net/get-mpic/4863739/img_id686936758904382722.jpeg/orig||http://avatars.mds.yandex.net/get-mpic/5222340/img_id2182714070956645078.jpeg/orig</t>
  </si>
  <si>
    <t>http://avatars.mds.yandex.net/get-mpic/5319158/img_id3619197245664561196.jpeg/orig||http://avatars.mds.yandex.net/get-mpic/5319158/img_id3619197245664561196.jpeg/orig||http://avatars.mds.yandex.net/get-mpic/5032583/img_id185932626972543334.jpeg/orig||http://avatars.mds.yandex.net/get-mpic/5245589/img_id1765529564568172335.jpeg/orig||http://avatars.mds.yandex.net/get-mpic/4937511/img_id2565750924112285652.jpeg/orig||http://avatars.mds.yandex.net/get-mpic/4529750/img_id2985394318800384440.jpeg/orig||http://avatars.mds.yandex.net/get-mpic/5234569/img_id8104933864708204345.jpeg/orig</t>
  </si>
  <si>
    <t>http://avatars.mds.yandex.net/get-mpic/5207288/img_id4998169010439704139.jpeg/orig||http://avatars.mds.yandex.net/get-mpic/5207288/img_id4998169010439704139.jpeg/orig||http://avatars.mds.yandex.net/get-mpic/4863739/img_id1013966543117770550.jpeg/orig||http://avatars.mds.yandex.net/get-mpic/5280669/img_id3506404092610783051.jpeg/orig||http://avatars.mds.yandex.net/get-mpic/5365919/img_id8650844968945560666.jpeg/orig||http://avatars.mds.yandex.net/get-mpic/5268639/img_id1144736555672641957.jpeg/orig</t>
  </si>
  <si>
    <t>http://avatars.mds.yandex.net/get-mpic/5253050/img_id1124716354795690287.png/orig||http://avatars.mds.yandex.net/get-mpic/5253050/img_id1124716354795690287.png/orig</t>
  </si>
  <si>
    <t>http://avatars.mds.yandex.net/get-mpic/5235128/img_id1771506238600508836.jpeg/orig||http://avatars.mds.yandex.net/get-mpic/5235128/img_id1771506238600508836.jpeg/orig||http://avatars.mds.yandex.net/get-mpic/4904013/img_id9098451531945503789.jpeg/orig||http://avatars.mds.yandex.net/get-mpic/5222340/img_id1827585363088128232.jpeg/orig||http://avatars.mds.yandex.net/get-mpic/5221857/img_id4213675104347483287.jpeg/orig||http://avatars.mds.yandex.net/get-mpic/5233785/img_id4686531046936281166.jpeg/orig||http://avatars.mds.yandex.net/get-mpic/3612791/img_id5929465815568966795.jpeg/orig||http://avatars.mds.yandex.net/get-mpic/5318100/img_id6983227623094678698.jpeg/orig||http://avatars.mds.yandex.net/get-mpic/4863739/img_id1300061322122623379.jpeg/orig</t>
  </si>
  <si>
    <t>http://avatars.mds.yandex.net/get-mpic/5284145/img_id8003624671271256969.jpeg/orig||http://avatars.mds.yandex.net/get-mpic/5284145/img_id8003624671271256969.jpeg/orig||http://avatars.mds.yandex.net/get-mpic/5235907/img_id5659675236526550465.jpeg/orig||http://avatars.mds.yandex.net/get-mpic/4863739/img_id6859280341642651760.jpeg/orig||http://avatars.mds.yandex.net/get-mpic/5376959/img_id7082560605487273698.jpeg/orig||http://avatars.mds.yandex.net/get-mpic/4055794/img_id3942950465475104183.jpeg/orig||http://avatars.mds.yandex.net/get-mpic/4267432/img_id4593245511211013595.jpeg/orig||http://avatars.mds.yandex.net/get-mpic/4866035/img_id6311516536520708888.jpeg/orig||http://avatars.mds.yandex.net/get-mpic/5238069/img_id5008761290106397565.jpeg/orig</t>
  </si>
  <si>
    <t>http://avatars.mds.yandex.net/get-mpic/5288539/img_id7317886872994990054.jpeg/orig||http://avatars.mds.yandex.net/get-mpic/5288539/img_id7317886872994990054.jpeg/orig||http://avatars.mds.yandex.net/get-mpic/5332179/img_id3725601459283779870.jpeg/orig||http://avatars.mds.yandex.net/get-mpic/4818396/img_id6206472370859249917.jpeg/orig||http://avatars.mds.yandex.net/get-mpic/5231953/img_id8032279519901946585.jpeg/orig</t>
  </si>
  <si>
    <t>http://avatars.mds.yandex.net/get-mpic/5288781/img_id7963948231464096366.jpeg/orig||http://avatars.mds.yandex.net/get-mpic/5288781/img_id7963948231464096366.jpeg/orig||http://avatars.mds.yandex.net/get-mpic/5234850/img_id4584610989618096124.jpeg/orig||http://avatars.mds.yandex.net/get-mpic/5234219/img_id3679499786804626755.jpeg/orig||http://avatars.mds.yandex.net/get-mpic/5288539/img_id4176752308369918391.jpeg/orig||http://avatars.mds.yandex.net/get-mpic/5347250/img_id569503889251305515.jpeg/orig||http://avatars.mds.yandex.net/get-mpic/5240148/img_id1948138514822944104.jpeg/orig</t>
  </si>
  <si>
    <t>http://avatars.mds.yandex.net/get-mpic/5332728/img_id9077935102540015352.png/orig||http://avatars.mds.yandex.net/get-mpic/5332728/img_id9077935102540015352.png/orig||http://avatars.mds.yandex.net/get-mpic/5219306/img_id7086752338739213020.png/orig||http://avatars.mds.yandex.net/get-mpic/5229821/img_id888029251033185611.png/orig||http://avatars.mds.yandex.net/get-mpic/5234357/img_id6639737548595104668.png/orig||http://avatars.mds.yandex.net/get-mpic/5111824/img_id1927776879456448894.png/orig||http://avatars.mds.yandex.net/get-mpic/5150634/img_id7997070436902632733.png/orig||http://avatars.mds.yandex.net/get-mpic/5234870/img_id4974870361590731343.png/orig||http://avatars.mds.yandex.net/get-mpic/4956986/img_id4723430419894378880.png/orig||http://avatars.mds.yandex.net/get-mpic/4519349/img_id4237030652841148596.png/orig</t>
  </si>
  <si>
    <t>http://avatars.mds.yandex.net/get-mpic/4902598/img_id8589016977173598316.jpeg/orig||http://avatars.mds.yandex.net/get-mpic/4902598/img_id8589016977173598316.jpeg/orig</t>
  </si>
  <si>
    <t>http://avatars.mds.yandex.net/get-mpic/5232651/img_id3238059847281372298.jpeg/orig||http://avatars.mds.yandex.net/get-mpic/5232651/img_id3238059847281372298.jpeg/orig</t>
  </si>
  <si>
    <t>http://avatars.mds.yandex.net/get-mpic/4589539/img_id6203498625974747787.jpeg/orig||http://avatars.mds.yandex.net/get-mpic/4589539/img_id6203498625974747787.jpeg/orig</t>
  </si>
  <si>
    <t>http://avatars.mds.yandex.net/get-mpic/4614113/img_id2744752360457825073.jpeg/orig||http://avatars.mds.yandex.net/get-mpic/4614113/img_id2744752360457825073.jpeg/orig</t>
  </si>
  <si>
    <t>http://avatars.mds.yandex.net/get-mpic/4580278/img_id6587178486976253665.jpeg/orig||http://avatars.mds.yandex.net/get-mpic/4580278/img_id6587178486976253665.jpeg/orig</t>
  </si>
  <si>
    <t>http://avatars.mds.yandex.net/get-mpic/6269810/img_id8262041250737999691.jpeg/orig||http://avatars.mds.yandex.net/get-mpic/6269810/img_id8262041250737999691.jpeg/orig</t>
  </si>
  <si>
    <t>http://avatars.mds.yandex.net/get-mpic/5233452/img_id397877038027311417.jpeg/orig||http://avatars.mds.yandex.net/get-mpic/5233452/img_id397877038027311417.jpeg/orig</t>
  </si>
  <si>
    <t>http://avatars.mds.yandex.net/get-mpic/4614113/img_id3143496024844159382.jpeg/orig||http://avatars.mds.yandex.net/get-mpic/4614113/img_id3143496024844159382.jpeg/orig</t>
  </si>
  <si>
    <t>http://avatars.mds.yandex.net/get-mpic/5283489/img_id3792635830448745018.jpeg/orig||http://avatars.mds.yandex.net/get-mpic/5283489/img_id3792635830448745018.jpeg/orig</t>
  </si>
  <si>
    <t>http://avatars.mds.yandex.net/get-mpic/5302484/img_id4294388561620312735.jpeg/orig||http://avatars.mds.yandex.net/get-mpic/5302484/img_id4294388561620312735.jpeg/orig</t>
  </si>
  <si>
    <t>http://avatars.mds.yandex.net/get-mpic/5330487/img_id2708229815938618729.jpeg/orig||http://avatars.mds.yandex.net/get-mpic/5330487/img_id2708229815938618729.jpeg/orig</t>
  </si>
  <si>
    <t>http://avatars.mds.yandex.net/get-mpic/5226473/img_id3635564009650587657.jpeg/orig||http://avatars.mds.yandex.net/get-mpic/5226473/img_id3635564009650587657.jpeg/orig</t>
  </si>
  <si>
    <t>http://avatars.mds.yandex.net/get-mpic/6273606/img_id5481181731279944183.jpeg/orig||http://avatars.mds.yandex.net/get-mpic/6273606/img_id5481181731279944183.jpeg/orig</t>
  </si>
  <si>
    <t>http://avatars.mds.yandex.net/get-mpic/4934335/img_id4737775176916493188.jpeg/orig||http://avatars.mds.yandex.net/get-mpic/4934335/img_id4737775176916493188.jpeg/orig</t>
  </si>
  <si>
    <t>http://avatars.mds.yandex.net/get-mpic/5240772/img_id5361005857708716984.jpeg/orig||http://avatars.mds.yandex.net/get-mpic/5240772/img_id5361005857708716984.jpeg/orig</t>
  </si>
  <si>
    <t>http://avatars.mds.yandex.net/get-mpic/5220188/img_id4449398998908757693.jpeg/orig||http://avatars.mds.yandex.net/get-mpic/5220188/img_id4449398998908757693.jpeg/orig</t>
  </si>
  <si>
    <t>http://avatars.mds.yandex.net/get-mpic/7144437/img_id9034263841315027674.jpeg/orig||http://avatars.mds.yandex.net/get-mpic/7144437/img_id9034263841315027674.jpeg/orig</t>
  </si>
  <si>
    <t>http://avatars.mds.yandex.net/get-mpic/6325594/img_id2041155499643850728.jpeg/orig||http://avatars.mds.yandex.net/get-mpic/6325594/img_id2041155499643850728.jpeg/orig</t>
  </si>
  <si>
    <t>http://avatars.mds.yandex.net/get-mpic/4519349/img_id7111169200550972206.jpeg/orig||http://avatars.mds.yandex.net/get-mpic/4519349/img_id7111169200550972206.jpeg/orig</t>
  </si>
  <si>
    <t>http://avatars.mds.yandex.net/get-mpic/5172752/img_id2393351357947808173.jpeg/orig||http://avatars.mds.yandex.net/get-mpic/5172752/img_id2393351357947808173.jpeg/orig</t>
  </si>
  <si>
    <t>http://avatars.mds.yandex.net/get-mpic/4809526/img_id6778439052093566431.jpeg/orig||http://avatars.mds.yandex.net/get-mpic/4809526/img_id6778439052093566431.jpeg/orig</t>
  </si>
  <si>
    <t>http://avatars.mds.yandex.net/get-mpic/5173149/img_id5165198251571146372.jpeg/orig||http://avatars.mds.yandex.net/get-mpic/5173149/img_id5165198251571146372.jpeg/orig</t>
  </si>
  <si>
    <t>http://avatars.mds.yandex.net/get-mpic/4577446/img_id1670143376823113316.jpeg/orig||http://avatars.mds.yandex.net/get-mpic/4577446/img_id1670143376823113316.jpeg/orig</t>
  </si>
  <si>
    <t>http://avatars.mds.yandex.net/get-mpic/5387588/img_id3072811452356108330.png/orig||http://avatars.mds.yandex.net/get-mpic/5387588/img_id3072811452356108330.png/orig</t>
  </si>
  <si>
    <t>http://avatars.mds.yandex.net/get-mpic/5245589/img_id3650126422528062753.jpeg/orig||http://avatars.mds.yandex.net/get-mpic/5245589/img_id3650126422528062753.jpeg/orig||http://avatars.mds.yandex.net/get-mpic/4955516/img_id6482424312378168079.jpeg/orig</t>
  </si>
  <si>
    <t>http://avatars.mds.yandex.net/get-mpic/5362248/img_id4607527424272358330.jpeg/orig||http://avatars.mds.yandex.net/get-mpic/5362248/img_id4607527424272358330.jpeg/orig||http://avatars.mds.yandex.net/get-mpic/5228105/img_id561019827094911817.jpeg/orig</t>
  </si>
  <si>
    <t>http://avatars.mds.yandex.net/get-mpic/5150634/img_id7116690887195170429.jpeg/orig||http://avatars.mds.yandex.net/get-mpic/5150634/img_id7116690887195170429.jpeg/orig||http://avatars.mds.yandex.net/get-mpic/5306939/img_id857172493336246264.jpeg/orig||http://avatars.mds.yandex.net/get-mpic/5359986/img_id4485131943932877589.jpeg/orig||http://avatars.mds.yandex.net/get-mpic/4902598/img_id8273379997946736465.jpeg/orig||http://avatars.mds.yandex.net/get-mpic/5220932/img_id2789426819330584456.jpeg/orig</t>
  </si>
  <si>
    <t>http://avatars.mds.yandex.net/get-mpic/6217624/img_id9026745484183804338.jpeg/orig||http://avatars.mds.yandex.net/get-mpic/6217624/img_id9026745484183804338.jpeg/orig</t>
  </si>
  <si>
    <t>http://avatars.mds.yandex.net/get-mpic/5362248/img_id234208294133543592.jpeg/orig||http://avatars.mds.yandex.net/get-mpic/5362248/img_id234208294133543592.jpeg/orig</t>
  </si>
  <si>
    <t>http://avatars.mds.yandex.net/get-mpic/4809526/img_id3824227601374100162.jpeg/orig||http://avatars.mds.yandex.net/get-mpic/4809526/img_id3824227601374100162.jpeg/orig</t>
  </si>
  <si>
    <t>http://avatars.mds.yandex.net/get-mpic/5219306/img_id5014284766836501282.jpeg/orig||http://avatars.mds.yandex.net/get-mpic/5219306/img_id5014284766836501282.jpeg/orig||http://avatars.mds.yandex.net/get-mpic/6273606/img_id524392431946927360.jpeg/orig</t>
  </si>
  <si>
    <t>http://avatars.mds.yandex.net/get-mpic/5068955/img_id954795655640998206.jpeg/orig||http://avatars.mds.yandex.net/get-mpic/5068955/img_id954795655640998206.jpeg/orig</t>
  </si>
  <si>
    <t>http://avatars.mds.yandex.net/get-mpic/5159039/img_id3404281156059496403.jpeg/orig||http://avatars.mds.yandex.net/get-mpic/5159039/img_id3404281156059496403.jpeg/orig</t>
  </si>
  <si>
    <t>http://avatars.mds.yandex.net/get-mpic/5226473/img_id6984843380167232468.jpeg/orig||http://avatars.mds.yandex.net/get-mpic/5226473/img_id6984843380167232468.jpeg/orig</t>
  </si>
  <si>
    <t>http://avatars.mds.yandex.net/get-mpic/5209134/img_id7669769803416048589.jpeg/orig||http://avatars.mds.yandex.net/get-mpic/5209134/img_id7669769803416048589.jpeg/orig</t>
  </si>
  <si>
    <t>http://avatars.mds.yandex.net/get-mpic/4901324/img_id3558484499510983160.jpeg/orig||http://avatars.mds.yandex.net/get-mpic/4901324/img_id3558484499510983160.jpeg/orig</t>
  </si>
  <si>
    <t>http://avatars.mds.yandex.net/get-mpic/5330487/img_id9108371256107182681.jpeg/orig||http://avatars.mds.yandex.net/get-mpic/5330487/img_id9108371256107182681.jpeg/orig</t>
  </si>
  <si>
    <t>http://avatars.mds.yandex.net/get-mpic/4912684/img_id2137678688397244031.jpeg/orig||http://avatars.mds.yandex.net/get-mpic/4912684/img_id2137678688397244031.jpeg/orig</t>
  </si>
  <si>
    <t>http://avatars.mds.yandex.net/get-mpic/3907807/img_id273551291924003511.jpeg/orig||http://avatars.mds.yandex.net/get-mpic/3907807/img_id273551291924003511.jpeg/orig</t>
  </si>
  <si>
    <t>http://avatars.mds.yandex.net/get-mpic/4612208/img_id1676119962198954409.jpeg/orig||http://avatars.mds.yandex.net/get-mpic/4612208/img_id1676119962198954409.jpeg/orig</t>
  </si>
  <si>
    <t>http://avatars.mds.yandex.net/get-mpic/4120716/img_id384335524569262680.jpeg/orig||http://avatars.mds.yandex.net/get-mpic/4120716/img_id384335524569262680.jpeg/orig||http://avatars.mds.yandex.net/get-mpic/5376959/img_id7537188556397236375.jpeg/orig||http://avatars.mds.yandex.net/get-mpic/5241173/img_id2580269438739655768.jpeg/orig</t>
  </si>
  <si>
    <t>http://avatars.mds.yandex.net/get-mpic/5233785/img_id7982537616163753227.jpeg/orig||http://avatars.mds.yandex.net/get-mpic/5233785/img_id7982537616163753227.jpeg/orig||http://avatars.mds.yandex.net/get-mpic/5284139/img_id2335905427330151855.jpeg/orig||http://avatars.mds.yandex.net/get-mpic/5235101/img_id7539625837291376574.jpeg/orig</t>
  </si>
  <si>
    <t>http://avatars.mds.yandex.net/get-mpic/5210379/img_id6804778617485353598.jpeg/orig||http://avatars.mds.yandex.net/get-mpic/5210379/img_id6804778617485353598.jpeg/orig||http://avatars.mds.yandex.net/get-mpic/4501142/img_id2892640307359511224.jpeg/orig||http://avatars.mds.yandex.net/get-mpic/5169675/img_id5827585081192330299.jpeg/orig</t>
  </si>
  <si>
    <t>http://avatars.mds.yandex.net/get-mpic/5345452/img_id8904847205767981811.jpeg/orig||http://avatars.mds.yandex.net/get-mpic/5345452/img_id8904847205767981811.jpeg/orig||http://avatars.mds.yandex.net/get-mpic/5232956/img_id7413410482815054732.jpeg/orig||http://avatars.mds.yandex.net/get-mpic/5169675/img_id6658804963546047812.jpeg/orig||http://avatars.mds.yandex.net/get-mpic/5344223/img_id3479970952291603442.jpeg/orig||http://avatars.mds.yandex.net/get-mpic/4420830/img_id5886016480907155519.jpeg/orig||http://avatars.mds.yandex.net/get-mpic/5272711/img_id6559944728635581265.jpeg/orig||http://avatars.mds.yandex.net/get-mpic/5240013/img_id7914565613681781851.jpeg/orig</t>
  </si>
  <si>
    <t>http://avatars.mds.yandex.net/get-mpic/5216453/img_id6710817692923007062.jpeg/orig||http://avatars.mds.yandex.net/get-mpic/5216453/img_id6710817692923007062.jpeg/orig||http://avatars.mds.yandex.net/get-mpic/5221251/img_id552050430809389037.jpeg/orig||http://avatars.mds.yandex.net/get-mpic/5288039/img_id6214782245708510086.jpeg/orig||http://avatars.mds.yandex.net/get-mpic/5207395/img_id5175847116827833462.jpeg/orig||http://avatars.mds.yandex.net/get-mpic/5243609/img_id4895509120165626161.jpeg/orig||http://avatars.mds.yandex.net/get-mpic/5290046/img_id4600055648963476955.jpeg/orig</t>
  </si>
  <si>
    <t>http://avatars.mds.yandex.net/get-mpic/5252116/img_id6678852027286256163.jpeg/orig||http://avatars.mds.yandex.net/get-mpic/5252116/img_id6678852027286256163.jpeg/orig||http://avatars.mds.yandex.net/get-mpic/5376414/img_id8338250256000284585.jpeg/orig||http://avatars.mds.yandex.net/get-mpic/5221216/img_id8796345632569428808.jpeg/orig||http://avatars.mds.yandex.net/get-mpic/4420830/img_id2254282227120854938.jpeg/orig||http://avatars.mds.yandex.net/get-mpic/5245589/img_id2802002778665016497.jpeg/orig</t>
  </si>
  <si>
    <t>http://avatars.mds.yandex.net/get-mpic/5129282/img_id8383173365152379370.jpeg/orig||http://avatars.mds.yandex.net/get-mpic/5129282/img_id8383173365152379370.jpeg/orig||http://avatars.mds.yandex.net/get-mpic/5290046/img_id368552876535941541.jpeg/orig||http://avatars.mds.yandex.net/get-mpic/5231998/img_id4104521030945293.jpeg/orig||http://avatars.mds.yandex.net/get-mpic/4490717/img_id1047903401028525195.jpeg/orig||http://avatars.mds.yandex.net/get-mpic/5032583/img_id6257842347275582058.jpeg/orig</t>
  </si>
  <si>
    <t>http://avatars.mds.yandex.net/get-mpic/5256693/img_id8689456248102132258.jpeg/orig||http://avatars.mds.yandex.net/get-mpic/5256693/img_id8689456248102132258.jpeg/orig||http://avatars.mds.yandex.net/get-mpic/5279750/img_id6055673177431528076.jpeg/orig||http://avatars.mds.yandex.net/get-mpic/5425309/img_id1699810337433042757.jpeg/orig||http://avatars.mds.yandex.net/get-mpic/5228105/img_id431815910497946841.jpeg/orig||http://avatars.mds.yandex.net/get-mpic/5288781/img_id4020499347890937564.jpeg/orig</t>
  </si>
  <si>
    <t>http://avatars.mds.yandex.net/get-mpic/5376414/img_id8336887603676279538.jpeg/orig||http://avatars.mds.yandex.net/get-mpic/5376414/img_id8336887603676279538.jpeg/orig||http://avatars.mds.yandex.net/get-mpic/5243609/img_id3525557816454372311.jpeg/orig||http://avatars.mds.yandex.net/get-mpic/5209134/img_id5688775473814081934.jpeg/orig||http://avatars.mds.yandex.net/get-mpic/4428744/img_id7677177819647397338.jpeg/orig||http://avatars.mds.yandex.net/get-mpic/3612791/img_id8348347233519906402.jpeg/orig</t>
  </si>
  <si>
    <t>http://avatars.mds.yandex.net/get-mpic/5279750/img_id8526799489749872667.jpeg/orig||http://avatars.mds.yandex.net/get-mpic/5279750/img_id8526799489749872667.jpeg/orig||http://avatars.mds.yandex.net/get-mpic/5221946/img_id4854920728332712179.jpeg/orig||http://avatars.mds.yandex.net/get-mpic/5256693/img_id2014231507794299107.jpeg/orig||http://avatars.mds.yandex.net/get-mpic/5222613/img_id6679276090163532148.jpeg/orig||http://avatars.mds.yandex.net/get-mpic/5219030/img_id852497966188455729.jpeg/orig</t>
  </si>
  <si>
    <t>http://avatars.mds.yandex.net/get-mpic/5319158/img_id3307288861682335713.jpeg/orig||http://avatars.mds.yandex.net/get-mpic/5319158/img_id3307288861682335713.jpeg/orig||http://avatars.mds.yandex.net/get-mpic/4937117/img_id1845922694341145185.jpeg/orig||http://avatars.mds.yandex.net/get-mpic/5236535/img_id2205755695986512559.jpeg/orig||http://avatars.mds.yandex.net/get-mpic/5206920/img_id2153842385267756356.jpeg/orig||http://avatars.mds.yandex.net/get-mpic/5345452/img_id2895078031523023197.jpeg/orig</t>
  </si>
  <si>
    <t>http://avatars.mds.yandex.net/get-mpic/5238231/img_id3844033720001131293.jpeg/orig||http://avatars.mds.yandex.net/get-mpic/5238231/img_id3844033720001131293.jpeg/orig||http://avatars.mds.yandex.net/get-mpic/5210335/img_id2141641433919054236.jpeg/orig||http://avatars.mds.yandex.net/get-mpic/5228105/img_id6360213475526618138.jpeg/orig||http://avatars.mds.yandex.net/get-mpic/5240148/img_id7646391192763868592.jpeg/orig||http://avatars.mds.yandex.net/get-mpic/5319158/img_id2606111026385809291.jpeg/orig</t>
  </si>
  <si>
    <t>http://avatars.mds.yandex.net/get-mpic/5234219/img_id3881302830652793352.jpeg/orig||http://avatars.mds.yandex.net/get-mpic/5234219/img_id3881302830652793352.jpeg/orig||http://avatars.mds.yandex.net/get-mpic/5257660/img_id1582749144750880623.jpeg/orig||http://avatars.mds.yandex.net/get-mpic/5231998/img_id6999022091095774840.jpeg/orig||http://avatars.mds.yandex.net/get-mpic/4904013/img_id2041612712997739766.jpeg/orig||http://avatars.mds.yandex.net/get-mpic/5323398/img_id1032413431705506133.jpeg/orig</t>
  </si>
  <si>
    <t>http://avatars.mds.yandex.net/get-mpic/5316009/img_id6843504935969859224.jpeg/orig||http://avatars.mds.yandex.net/get-mpic/5316009/img_id6843504935969859224.jpeg/orig||http://avatars.mds.yandex.net/get-mpic/5220903/img_id431840971554998769.jpeg/orig||http://avatars.mds.yandex.net/get-mpic/5272711/img_id545918302641389762.jpeg/orig||http://avatars.mds.yandex.net/get-mpic/5418200/img_id1117459671480675409.jpeg/orig||http://avatars.mds.yandex.net/get-mpic/5279750/img_id8583349099801290638.jpeg/orig</t>
  </si>
  <si>
    <t>http://avatars.mds.yandex.net/get-mpic/5221004/img_id3177905462879792036.jpeg/orig||http://avatars.mds.yandex.net/get-mpic/5221004/img_id3177905462879792036.jpeg/orig||http://avatars.mds.yandex.net/get-mpic/5326077/img_id8094919332088981896.jpeg/orig||http://avatars.mds.yandex.net/get-mpic/5233631/img_id426514010598151807.jpeg/orig||http://avatars.mds.yandex.net/get-mpic/4429951/img_id5787302036990760509.jpeg/orig||http://avatars.mds.yandex.net/get-mpic/5251502/img_id6621894194153181326.jpeg/orig</t>
  </si>
  <si>
    <t>http://avatars.mds.yandex.net/get-mpic/5238231/img_id669847604149086864.jpeg/orig||http://avatars.mds.yandex.net/get-mpic/5238231/img_id669847604149086864.jpeg/orig||http://avatars.mds.yandex.net/get-mpic/5261272/img_id8070009176366783316.jpeg/orig||http://avatars.mds.yandex.net/get-mpic/5231953/img_id3243948422312748986.jpeg/orig||http://avatars.mds.yandex.net/get-mpic/5163819/img_id106073452435196400.jpeg/orig||http://avatars.mds.yandex.net/get-mpic/5235128/img_id8805291272561090992.jpeg/orig</t>
  </si>
  <si>
    <t>http://avatars.mds.yandex.net/get-mpic/5216721/img_id7641840448148675405.jpeg/orig||http://avatars.mds.yandex.net/get-mpic/5216721/img_id7641840448148675405.jpeg/orig||http://avatars.mds.yandex.net/get-mpic/5235907/img_id6370867328993808092.jpeg/orig||http://avatars.mds.yandex.net/get-mpic/5311850/img_id7503707141818644543.jpeg/orig||http://avatars.mds.yandex.net/get-mpic/5220932/img_id597040649041675516.jpeg/orig||http://avatars.mds.yandex.net/get-mpic/4055794/img_id675033260529025625.jpeg/orig</t>
  </si>
  <si>
    <t>http://avatars.mds.yandex.net/get-mpic/5228636/img_id4231145946662067153.jpeg/orig||http://avatars.mds.yandex.net/get-mpic/5228636/img_id4231145946662067153.jpeg/orig||http://avatars.mds.yandex.net/get-mpic/4120716/img_id6209714362855037557.jpeg/orig||http://avatars.mds.yandex.net/get-mpic/3631580/img_id5355397480822177312.jpeg/orig</t>
  </si>
  <si>
    <t>http://avatars.mds.yandex.net/get-mpic/5231591/img_id4375554520421052380.jpeg/orig||http://avatars.mds.yandex.net/get-mpic/5231591/img_id4375554520421052380.jpeg/orig||http://avatars.mds.yandex.net/get-mpic/5210254/img_id8661247347753511965.jpeg/orig||http://avatars.mds.yandex.net/get-mpic/5210254/img_id7912655669198864835.jpeg/orig||http://avatars.mds.yandex.net/get-mpic/4863739/img_id998845378602131704.jpeg/orig||http://avatars.mds.yandex.net/get-mpic/5297750/img_id5675164943921309519.jpeg/orig</t>
  </si>
  <si>
    <t>http://avatars.mds.yandex.net/get-mpic/5232043/img_id1044723019140805357.jpeg/orig||http://avatars.mds.yandex.net/get-mpic/5232043/img_id1044723019140805357.jpeg/orig||http://avatars.mds.yandex.net/get-mpic/5254781/img_id4228805962000378508.jpeg/orig||http://avatars.mds.yandex.net/get-mpic/5216721/img_id2315508255244977292.jpeg/orig||http://avatars.mds.yandex.net/get-mpic/5227339/img_id2681299337762414988.jpeg/orig</t>
  </si>
  <si>
    <t>http://avatars.mds.yandex.net/get-mpic/4955516/img_id7833816632520472456.jpeg/orig||http://avatars.mds.yandex.net/get-mpic/4955516/img_id7833816632520472456.jpeg/orig||http://avatars.mds.yandex.net/get-mpic/4904293/img_id6753736127624822907.jpeg/orig||http://avatars.mds.yandex.net/get-mpic/5219306/img_id2487989049792130638.jpeg/orig||http://avatars.mds.yandex.net/get-mpic/4303532/img_id792697046564740979.jpeg/orig||http://avatars.mds.yandex.net/get-mpic/5111824/img_id2583863576932490777.jpeg/orig||http://avatars.mds.yandex.net/get-mpic/5234357/img_id2090489983527467471.jpeg/orig</t>
  </si>
  <si>
    <t>http://avatars.mds.yandex.net/get-mpic/5234126/img_id6525962505482475363.jpeg/orig||http://avatars.mds.yandex.net/get-mpic/5234126/img_id6525962505482475363.jpeg/orig||http://avatars.mds.yandex.net/get-mpic/4589539/img_id6871342390029363626.jpeg/orig||http://avatars.mds.yandex.net/get-mpic/4012682/img_id3795752375918903800.jpeg/orig</t>
  </si>
  <si>
    <t>http://avatars.mds.yandex.net/get-mpic/4303532/img_id2611651278653800108.jpeg/orig||http://avatars.mds.yandex.net/get-mpic/4303532/img_id2611651278653800108.jpeg/orig||http://avatars.mds.yandex.net/get-mpic/4612208/img_id6321461180483264311.jpeg/orig||http://avatars.mds.yandex.net/get-mpic/4589539/img_id7461269784974529494.jpeg/orig||http://avatars.mds.yandex.net/get-mpic/5234126/img_id970401479606165082.jpeg/orig||http://avatars.mds.yandex.net/get-mpic/5219306/img_id5963955658477347344.jpeg/orig||http://avatars.mds.yandex.net/get-mpic/5094021/img_id5103941979339479789.jpeg/orig||http://avatars.mds.yandex.net/get-mpic/5228682/img_id5865241045877018725.jpeg/orig</t>
  </si>
  <si>
    <t>http://avatars.mds.yandex.net/get-mpic/5332261/img_id6811819962433933629.jpeg/orig||http://avatars.mds.yandex.net/get-mpic/5332261/img_id6811819962433933629.jpeg/orig||http://avatars.mds.yandex.net/get-mpic/5318100/img_id8965729735663548656.jpeg/orig||http://avatars.mds.yandex.net/get-mpic/5163819/img_id6416814054051367872.jpeg/orig||http://avatars.mds.yandex.net/get-mpic/5221865/img_id3859200742110936632.jpeg/orig</t>
  </si>
  <si>
    <t>http://avatars.mds.yandex.net/get-mpic/5220903/img_id7674263818751351210.jpeg/orig||http://avatars.mds.yandex.net/get-mpic/5220903/img_id7674263818751351210.jpeg/orig||http://avatars.mds.yandex.net/get-mpic/5207288/img_id2145696982469496206.jpeg/orig||http://avatars.mds.yandex.net/get-mpic/5261272/img_id3787283065263588390.jpeg/orig</t>
  </si>
  <si>
    <t>http://avatars.mds.yandex.net/get-mpic/5215227/img_id4897263541899141740.jpeg/orig||http://avatars.mds.yandex.net/get-mpic/5215227/img_id4897263541899141740.jpeg/orig||http://avatars.mds.yandex.net/get-mpic/5246613/img_id176759818238581972.jpeg/orig||http://avatars.mds.yandex.net/get-mpic/5376959/img_id5419652870852995870.jpeg/orig</t>
  </si>
  <si>
    <t>http://avatars.mds.yandex.net/get-mpic/5204767/img_id1853498848788399076.jpeg/orig||http://avatars.mds.yandex.net/get-mpic/5204767/img_id1853498848788399076.jpeg/orig||http://avatars.mds.yandex.net/get-mpic/4725270/img_id2569368903252309941.jpeg/orig||http://avatars.mds.yandex.net/get-mpic/4794619/img_id3500008813322218417.jpeg/orig||http://avatars.mds.yandex.net/get-mpic/5222546/img_id2235442875146794786.jpeg/orig||http://avatars.mds.yandex.net/get-mpic/4867510/img_id370489861019767826.jpeg/orig</t>
  </si>
  <si>
    <t>http://avatars.mds.yandex.net/get-mpic/5376959/img_id6483747885891476451.jpeg/orig||http://avatars.mds.yandex.net/get-mpic/5376959/img_id6483747885891476451.jpeg/orig||http://avatars.mds.yandex.net/get-mpic/5226176/img_id942474153833733710.jpeg/orig||http://avatars.mds.yandex.net/get-mpic/5243609/img_id6698042045897716821.jpeg/orig||http://avatars.mds.yandex.net/get-mpic/5297750/img_id789354731234365647.jpeg/orig||http://avatars.mds.yandex.net/get-mpic/4949903/img_id2278001270825261663.jpeg/orig</t>
  </si>
  <si>
    <t>http://avatars.mds.yandex.net/get-mpic/4614963/img_id4961747756166249079.jpeg/orig||http://avatars.mds.yandex.net/get-mpic/4614963/img_id4961747756166249079.jpeg/orig||http://avatars.mds.yandex.net/get-mpic/5242361/img_id7316904840622419850.jpeg/orig||http://avatars.mds.yandex.net/get-mpic/5312993/img_id5010340201033461789.jpeg/orig||http://avatars.mds.yandex.net/get-mpic/5387588/img_id1858822075625292368.jpeg/orig</t>
  </si>
  <si>
    <t>http://avatars.mds.yandex.net/get-mpic/5312584/img_id1670499380818226797.jpeg/orig||http://avatars.mds.yandex.net/get-mpic/5312584/img_id1670499380818226797.jpeg/orig||http://avatars.mds.yandex.net/get-mpic/5243791/img_id3373250684237800722.jpeg/orig||http://avatars.mds.yandex.net/get-mpic/5238231/img_id6141071691262193096.jpeg/orig</t>
  </si>
  <si>
    <t>http://avatars.mds.yandex.net/get-mpic/5257660/img_id8296131400797403971.jpeg/orig||http://avatars.mds.yandex.net/get-mpic/5257660/img_id8296131400797403971.jpeg/orig||http://avatars.mds.yandex.net/get-mpic/4863739/img_id8732518284846870715.jpeg/orig||http://avatars.mds.yandex.net/get-mpic/5209746/img_id8836541540458659821.jpeg/orig||http://avatars.mds.yandex.net/get-mpic/4413406/img_id2318908380773262354.jpeg/orig||http://avatars.mds.yandex.net/get-mpic/5234850/img_id182294128719004203.jpeg/orig||http://avatars.mds.yandex.net/get-mpic/3980374/img_id9123106341751918564.jpeg/orig||http://avatars.mds.yandex.net/get-mpic/5262552/img_id2338776823456637771.jpeg/orig||http://avatars.mds.yandex.net/get-mpic/5347250/img_id7208167193651073916.jpeg/orig||http://avatars.mds.yandex.net/get-mpic/5234495/img_id3537881036392582892.jpeg/orig</t>
  </si>
  <si>
    <t>http://avatars.mds.yandex.net/get-mpic/4519349/img_id5406893380273085969.jpeg/orig||http://avatars.mds.yandex.net/get-mpic/4519349/img_id5406893380273085969.jpeg/orig||http://avatars.mds.yandex.net/get-mpic/4614963/img_id2604277034682712678.jpeg/orig</t>
  </si>
  <si>
    <t>http://avatars.mds.yandex.net/get-mpic/4614113/img_id978525895591412719.jpeg/orig||http://avatars.mds.yandex.net/get-mpic/4614113/img_id978525895591412719.jpeg/orig||http://avatars.mds.yandex.net/get-mpic/4612208/img_id5017926234637907925.jpeg/orig</t>
  </si>
  <si>
    <t>http://avatars.mds.yandex.net/get-mpic/4012462/img_id6383823008140980548.jpeg/orig||http://avatars.mds.yandex.net/get-mpic/4012462/img_id6383823008140980548.jpeg/orig||http://avatars.mds.yandex.net/get-mpic/4901324/img_id3476037045233015438.jpeg/orig</t>
  </si>
  <si>
    <t>http://avatars.mds.yandex.net/get-mpic/5151028/img_id1579686988255236590.jpeg/orig||http://avatars.mds.yandex.net/get-mpic/5151028/img_id1579686988255236590.jpeg/orig||http://avatars.mds.yandex.net/get-mpic/5232180/img_id576419528584474028.jpeg/orig</t>
  </si>
  <si>
    <t>http://avatars.mds.yandex.net/get-mpic/5219059/img_id8180237364587083308.jpeg/orig||http://avatars.mds.yandex.net/get-mpic/5219059/img_id8180237364587083308.jpeg/orig||http://avatars.mds.yandex.net/get-mpic/5235295/img_id4698055255061973982.jpeg/orig</t>
  </si>
  <si>
    <t>http://avatars.mds.yandex.net/get-mpic/5235295/img_id2308880460969054191.jpeg/orig||http://avatars.mds.yandex.net/get-mpic/5235295/img_id2308880460969054191.jpeg/orig||http://avatars.mds.yandex.net/get-mpic/5219318/img_id2042267190161517808.jpeg/orig</t>
  </si>
  <si>
    <t>http://avatars.mds.yandex.net/get-mpic/5233339/img_id7330107664290079506.jpeg/orig||http://avatars.mds.yandex.net/get-mpic/5233339/img_id7330107664290079506.jpeg/orig||http://avatars.mds.yandex.net/get-mpic/5232583/img_id4569281105477042744.jpeg/orig</t>
  </si>
  <si>
    <t>http://avatars.mds.yandex.net/get-mpic/5205765/img_id2497324790901279186.jpeg/orig||http://avatars.mds.yandex.net/get-mpic/5205765/img_id2497324790901279186.jpeg/orig</t>
  </si>
  <si>
    <t>http://avatars.mds.yandex.net/get-mpic/4809526/img_id8627310089039109799.jpeg/orig||http://avatars.mds.yandex.net/get-mpic/4809526/img_id8627310089039109799.jpeg/orig||http://avatars.mds.yandex.net/get-mpic/5205765/img_id7247235373152552560.jpeg/orig</t>
  </si>
  <si>
    <t>http://avatars.mds.yandex.net/get-mpic/4880410/img_id5028445095155043346.jpeg/orig||http://avatars.mds.yandex.net/get-mpic/4880410/img_id5028445095155043346.jpeg/orig||http://avatars.mds.yandex.net/get-mpic/5247291/img_id4494424844729633384.jpeg/orig</t>
  </si>
  <si>
    <t>http://avatars.mds.yandex.net/get-mpic/4901324/img_id4605183851584616814.jpeg/orig||http://avatars.mds.yandex.net/get-mpic/4901324/img_id4605183851584616814.jpeg/orig||http://avatars.mds.yandex.net/get-mpic/5151433/img_id5598652543911377192.jpeg/orig</t>
  </si>
  <si>
    <t>http://avatars.mds.yandex.net/get-mpic/5283489/img_id5068089509884056601.jpeg/orig||http://avatars.mds.yandex.net/get-mpic/5283489/img_id5068089509884056601.jpeg/orig||http://avatars.mds.yandex.net/get-mpic/5255164/img_id2001374914337773531.jpeg/orig</t>
  </si>
  <si>
    <t>http://avatars.mds.yandex.net/get-mpic/4519349/img_id5869928071742735911.jpeg/orig||http://avatars.mds.yandex.net/get-mpic/4519349/img_id5869928071742735911.jpeg/orig||http://avatars.mds.yandex.net/get-mpic/4904013/img_id8853906103241585714.jpeg/orig</t>
  </si>
  <si>
    <t>http://avatars.mds.yandex.net/get-mpic/5234126/img_id3867962706538513701.jpeg/orig||http://avatars.mds.yandex.net/get-mpic/5234126/img_id3867962706538513701.jpeg/orig||http://avatars.mds.yandex.net/get-mpic/5210364/img_id2454960135042428508.jpeg/orig</t>
  </si>
  <si>
    <t>http://avatars.mds.yandex.net/get-mpic/5068955/img_id2747374610666596115.jpeg/orig||http://avatars.mds.yandex.net/get-mpic/5068955/img_id2747374610666596115.jpeg/orig||http://avatars.mds.yandex.net/get-mpic/5233452/img_id5953794683691527280.jpeg/orig</t>
  </si>
  <si>
    <t>http://avatars.mds.yandex.net/get-mpic/3980374/img_id6406122325085382318.jpeg/orig||http://avatars.mds.yandex.net/get-mpic/3980374/img_id6406122325085382318.jpeg/orig||http://avatars.mds.yandex.net/get-mpic/5351166/img_id2276429160345109785.jpeg/orig</t>
  </si>
  <si>
    <t>http://avatars.mds.yandex.net/get-mpic/5283122/img_id4090881534671080901.jpeg/orig||http://avatars.mds.yandex.net/get-mpic/5283122/img_id4090881534671080901.jpeg/orig||http://avatars.mds.yandex.net/get-mpic/4614113/img_id2683919637191158339.jpeg/orig</t>
  </si>
  <si>
    <t>http://avatars.mds.yandex.net/get-mpic/5235295/img_id9097117100734503606.jpeg/orig||http://avatars.mds.yandex.net/get-mpic/5235295/img_id9097117100734503606.jpeg/orig</t>
  </si>
  <si>
    <t>http://avatars.mds.yandex.net/get-mpic/4614113/img_id3578044089447124008.jpeg/orig||http://avatars.mds.yandex.net/get-mpic/4614113/img_id3578044089447124008.jpeg/orig</t>
  </si>
  <si>
    <t>http://avatars.mds.yandex.net/get-mpic/4902598/img_id5555375667415493691.jpeg/orig||http://avatars.mds.yandex.net/get-mpic/4902598/img_id5555375667415493691.jpeg/orig||http://avatars.mds.yandex.net/get-mpic/4904293/img_id2701754666457906549.jpeg/orig</t>
  </si>
  <si>
    <t>http://avatars.mds.yandex.net/get-mpic/5210364/img_id2821054360975985672.jpeg/orig||http://avatars.mds.yandex.net/get-mpic/5210364/img_id2821054360975985672.jpeg/orig||http://avatars.mds.yandex.net/get-mpic/5238586/img_id695837242629443604.jpeg/orig</t>
  </si>
  <si>
    <t>http://avatars.mds.yandex.net/get-mpic/4612208/img_id6037695955486863693.jpeg/orig||http://avatars.mds.yandex.net/get-mpic/4612208/img_id6037695955486863693.jpeg/orig</t>
  </si>
  <si>
    <t>http://avatars.mds.yandex.net/get-mpic/4614113/img_id8765577224142769809.jpeg/orig||http://avatars.mds.yandex.net/get-mpic/4614113/img_id8765577224142769809.jpeg/orig</t>
  </si>
  <si>
    <t>http://avatars.mds.yandex.net/get-mpic/4864337/img_id4851827858106766925.jpeg/orig||http://avatars.mds.yandex.net/get-mpic/4864337/img_id4851827858106766925.jpeg/orig</t>
  </si>
  <si>
    <t>http://avatars.mds.yandex.net/get-mpic/5233681/img_id4760895906222917208.jpeg/orig||http://avatars.mds.yandex.net/get-mpic/5233681/img_id4760895906222917208.jpeg/orig</t>
  </si>
  <si>
    <t>http://avatars.mds.yandex.net/get-mpic/4614113/img_id7229249278425148940.jpeg/orig||http://avatars.mds.yandex.net/get-mpic/4614113/img_id7229249278425148940.jpeg/orig</t>
  </si>
  <si>
    <t>http://avatars.mds.yandex.net/get-mpic/5319486/img_id377502887390728895.jpeg/orig||http://avatars.mds.yandex.net/get-mpic/5319486/img_id377502887390728895.jpeg/orig</t>
  </si>
  <si>
    <t>http://avatars.mds.yandex.net/get-mpic/5236407/img_id5680302064056752773.jpeg/orig||http://avatars.mds.yandex.net/get-mpic/5236407/img_id5680302064056752773.jpeg/orig</t>
  </si>
  <si>
    <t>http://avatars.mds.yandex.net/get-mpic/4614113/img_id5856671380036252586.jpeg/orig||http://avatars.mds.yandex.net/get-mpic/4614113/img_id5856671380036252586.jpeg/orig</t>
  </si>
  <si>
    <t>http://avatars.mds.yandex.net/get-mpic/4614963/img_id2525259729703458269.jpeg/orig||http://avatars.mds.yandex.net/get-mpic/4614963/img_id2525259729703458269.jpeg/orig</t>
  </si>
  <si>
    <t>http://avatars.mds.yandex.net/get-mpic/5111824/img_id597971477456747963.jpeg/orig||http://avatars.mds.yandex.net/get-mpic/5111824/img_id597971477456747963.jpeg/orig</t>
  </si>
  <si>
    <t>http://avatars.mds.yandex.net/get-mpic/5151433/img_id2872000202296228958.jpeg/orig||http://avatars.mds.yandex.net/get-mpic/5151433/img_id2872000202296228958.jpeg/orig</t>
  </si>
  <si>
    <t>http://avatars.mds.yandex.net/get-mpic/4901324/img_id1997933263438296533.jpeg/orig||http://avatars.mds.yandex.net/get-mpic/4901324/img_id1997933263438296533.jpeg/orig</t>
  </si>
  <si>
    <t>http://avatars.mds.yandex.net/get-mpic/5220188/img_id361958042584153660.jpeg/orig||http://avatars.mds.yandex.net/get-mpic/5220188/img_id361958042584153660.jpeg/orig</t>
  </si>
  <si>
    <t>http://avatars.mds.yandex.net/get-mpic/5227903/img_id6815083140071215030.jpeg/orig||http://avatars.mds.yandex.net/get-mpic/5227903/img_id6815083140071215030.jpeg/orig</t>
  </si>
  <si>
    <t>http://avatars.mds.yandex.net/get-mpic/4904293/img_id3825265095182268569.jpeg/orig||http://avatars.mds.yandex.net/get-mpic/4904293/img_id3825265095182268569.jpeg/orig</t>
  </si>
  <si>
    <t>http://avatars.mds.yandex.net/get-mpic/4809526/img_id7025556996495817803.jpeg/orig||http://avatars.mds.yandex.net/get-mpic/4809526/img_id7025556996495817803.jpeg/orig</t>
  </si>
  <si>
    <t>http://avatars.mds.yandex.net/get-mpic/4902598/img_id6537851886988446696.jpeg/orig||http://avatars.mds.yandex.net/get-mpic/4902598/img_id6537851886988446696.jpeg/orig</t>
  </si>
  <si>
    <t>http://avatars.mds.yandex.net/get-mpic/5150634/img_id3557906663168703024.jpeg/orig||http://avatars.mds.yandex.net/get-mpic/5150634/img_id3557906663168703024.jpeg/orig</t>
  </si>
  <si>
    <t>http://avatars.mds.yandex.net/get-mpic/5287649/img_id8731582178109699303.jpeg/orig||http://avatars.mds.yandex.net/get-mpic/5287649/img_id8731582178109699303.jpeg/orig</t>
  </si>
  <si>
    <t>http://avatars.mds.yandex.net/get-mpic/5222546/img_id377634011596633272.jpeg/orig||http://avatars.mds.yandex.net/get-mpic/5222546/img_id377634011596633272.jpeg/orig</t>
  </si>
  <si>
    <t>http://avatars.mds.yandex.net/get-mpic/5151433/img_id7267212367484232722.jpeg/orig||http://avatars.mds.yandex.net/get-mpic/5151433/img_id7267212367484232722.jpeg/orig</t>
  </si>
  <si>
    <t>http://avatars.mds.yandex.net/get-mpic/5220188/img_id426716302729488904.jpeg/orig||http://avatars.mds.yandex.net/get-mpic/5220188/img_id426716302729488904.jpeg/orig</t>
  </si>
  <si>
    <t>http://avatars.mds.yandex.net/get-mpic/4589539/img_id8509854630882290128.jpeg/orig||http://avatars.mds.yandex.net/get-mpic/4589539/img_id8509854630882290128.jpeg/orig||http://avatars.mds.yandex.net/get-mpic/4901709/img_id6455837928537086355.jpeg/orig</t>
  </si>
  <si>
    <t>http://avatars.mds.yandex.net/get-mpic/4902598/img_id2560922732938199859.jpeg/orig||http://avatars.mds.yandex.net/get-mpic/4902598/img_id2560922732938199859.jpeg/orig||http://avatars.mds.yandex.net/get-mpic/5283489/img_id2557206040817917335.jpeg/orig||http://avatars.mds.yandex.net/get-mpic/5204675/img_id28899990546745832.jpeg/orig||http://avatars.mds.yandex.net/get-mpic/5234870/img_id4704017439739306054.jpeg/orig||http://avatars.mds.yandex.net/get-mpic/5172752/img_id2956535099058817085.jpeg/orig</t>
  </si>
  <si>
    <t>http://avatars.mds.yandex.net/get-mpic/5359986/img_id2194636375708027808.jpeg/orig||http://avatars.mds.yandex.net/get-mpic/5359986/img_id2194636375708027808.jpeg/orig||http://avatars.mds.yandex.net/get-mpic/5219059/img_id8758851204265147087.jpeg/orig</t>
  </si>
  <si>
    <t>http://avatars.mds.yandex.net/get-mpic/4866035/img_id7223448843000879777.jpeg/orig||http://avatars.mds.yandex.net/get-mpic/4866035/img_id7223448843000879777.jpeg/orig||http://avatars.mds.yandex.net/get-mpic/5151433/img_id88641564775553992.jpeg/orig</t>
  </si>
  <si>
    <t>http://avatars.mds.yandex.net/get-mpic/5232583/img_id6718234885585697271.jpeg/orig||http://avatars.mds.yandex.net/get-mpic/5232583/img_id6718234885585697271.jpeg/orig||http://avatars.mds.yandex.net/get-mpic/5240772/img_id7264199408642425045.jpeg/orig</t>
  </si>
  <si>
    <t>http://avatars.mds.yandex.net/get-mpic/5233339/img_id8775461775571345103.jpeg/orig||http://avatars.mds.yandex.net/get-mpic/5233339/img_id8775461775571345103.jpeg/orig||http://avatars.mds.yandex.net/get-mpic/4809526/img_id2555570971687341272.jpeg/orig</t>
  </si>
  <si>
    <t>http://avatars.mds.yandex.net/get-mpic/5220188/img_id3281721732836671595.jpeg/orig||http://avatars.mds.yandex.net/get-mpic/5220188/img_id3281721732836671595.jpeg/orig||http://avatars.mds.yandex.net/get-mpic/5219306/img_id7156120118343581817.jpeg/orig</t>
  </si>
  <si>
    <t>http://avatars.mds.yandex.net/get-mpic/4904293/img_id5994239530495477226.jpeg/orig||http://avatars.mds.yandex.net/get-mpic/4904293/img_id5994239530495477226.jpeg/orig||http://avatars.mds.yandex.net/get-mpic/4303532/img_id5767067903213803287.jpeg/orig</t>
  </si>
  <si>
    <t>http://avatars.mds.yandex.net/get-mpic/5151433/img_id7959904150247716700.jpeg/orig||http://avatars.mds.yandex.net/get-mpic/5151433/img_id7959904150247716700.jpeg/orig||http://avatars.mds.yandex.net/get-mpic/4835126/img_id5070277726057603577.jpeg/orig</t>
  </si>
  <si>
    <t>http://avatars.mds.yandex.net/get-mpic/4343007/img_id1817308028463339719.jpeg/orig||http://avatars.mds.yandex.net/get-mpic/4343007/img_id1817308028463339719.jpeg/orig||http://avatars.mds.yandex.net/get-mpic/4955516/img_id7071421739769315517.jpeg/orig</t>
  </si>
  <si>
    <t>http://avatars.mds.yandex.net/get-mpic/4835126/img_id6477822154863316087.jpeg/orig||http://avatars.mds.yandex.net/get-mpic/4835126/img_id6477822154863316087.jpeg/orig||http://avatars.mds.yandex.net/get-mpic/5236407/img_id4361114276049162432.jpeg/orig</t>
  </si>
  <si>
    <t>http://avatars.mds.yandex.net/get-mpic/5233681/img_id3149678451202400547.jpeg/orig||http://avatars.mds.yandex.net/get-mpic/5233681/img_id3149678451202400547.jpeg/orig||http://avatars.mds.yandex.net/get-mpic/5363546/img_id7210165216926144200.jpeg/orig</t>
  </si>
  <si>
    <t>http://avatars.mds.yandex.net/get-mpic/5221216/img_id6373532660828292236.jpeg/orig||http://avatars.mds.yandex.net/get-mpic/5221216/img_id6373532660828292236.jpeg/orig||http://avatars.mds.yandex.net/get-mpic/4589539/img_id3895557427539331831.jpeg/orig||http://avatars.mds.yandex.net/get-mpic/5232651/img_id7413269997891774590.jpeg/orig||http://avatars.mds.yandex.net/get-mpic/4835126/img_id4858204150390187324.jpeg/orig||http://avatars.mds.yandex.net/get-mpic/5232583/img_id506224257536536807.jpeg/orig</t>
  </si>
  <si>
    <t>http://avatars.mds.yandex.net/get-mpic/5228636/img_id4283317487632805553.jpeg/orig||http://avatars.mds.yandex.net/get-mpic/5228636/img_id4283317487632805553.jpeg/orig||http://avatars.mds.yandex.net/get-mpic/4519356/img_id1316309624122230414.jpeg/orig||http://avatars.mds.yandex.net/get-mpic/5205776/img_id2062751772052797944.jpeg/orig||http://avatars.mds.yandex.net/get-mpic/5253050/img_id8579807850970763335.jpeg/orig</t>
  </si>
  <si>
    <t>http://avatars.mds.yandex.net/get-mpic/6336603/img_id417865588722963424.jpeg/orig||http://avatars.mds.yandex.net/get-mpic/6336603/img_id417865588722963424.jpeg/orig</t>
  </si>
  <si>
    <t>http://avatars.mds.yandex.net/get-mpic/5283489/img_id4955219431447310747.jpeg/orig||http://avatars.mds.yandex.net/get-mpic/5283489/img_id4955219431447310747.jpeg/orig||http://avatars.mds.yandex.net/get-mpic/5253050/img_id5792148144086146420.jpeg/orig</t>
  </si>
  <si>
    <t>http://avatars.mds.yandex.net/get-mpic/5278457/img_id1403977997856652133.jpeg/orig||http://avatars.mds.yandex.net/get-mpic/5278457/img_id1403977997856652133.jpeg/orig</t>
  </si>
  <si>
    <t>http://avatars.mds.yandex.net/get-mpic/5207395/img_id8048382110664280080.jpeg/orig||http://avatars.mds.yandex.net/get-mpic/5207395/img_id8048382110664280080.jpeg/orig</t>
  </si>
  <si>
    <t>http://avatars.mds.yandex.net/get-mpic/5206920/img_id4495787004392361665.jpeg/orig||http://avatars.mds.yandex.net/get-mpic/5206920/img_id4495787004392361665.jpeg/orig</t>
  </si>
  <si>
    <t>http://avatars.mds.yandex.net/get-mpic/4880410/img_id4633614450153472241.jpeg/orig||http://avatars.mds.yandex.net/get-mpic/4880410/img_id4633614450153472241.jpeg/orig||http://avatars.mds.yandex.net/get-mpic/5234357/img_id5593871378009798806.jpeg/orig||http://avatars.mds.yandex.net/get-mpic/4614113/img_id6231094261793817458.jpeg/orig</t>
  </si>
  <si>
    <t>http://avatars.mds.yandex.net/get-mpic/4866035/img_id6646062329462964106.jpeg/orig||http://avatars.mds.yandex.net/get-mpic/4866035/img_id6646062329462964106.jpeg/orig||http://avatars.mds.yandex.net/get-mpic/5247291/img_id7406755061617805661.jpeg/orig||http://avatars.mds.yandex.net/get-mpic/5347250/img_id6995353758342625527.jpeg/orig||http://avatars.mds.yandex.net/get-mpic/5234463/img_id4232003798896725811.jpeg/orig||http://avatars.mds.yandex.net/get-mpic/5221935/img_id5048807133080648907.jpeg/orig||http://avatars.mds.yandex.net/get-mpic/5227339/img_id2723656373776668386.jpeg/orig||http://avatars.mds.yandex.net/get-mpic/5220030/img_id4508697991829569966.jpeg/orig||http://avatars.mds.yandex.net/get-mpic/5233990/img_id6890464788612739459.jpeg/orig||http://avatars.mds.yandex.net/get-mpic/5243791/img_id6267996651368311663.jpeg/orig</t>
  </si>
  <si>
    <t>http://avatars.mds.yandex.net/get-mpic/5323566/img_id4226109510430986609.jpeg/orig||http://avatars.mds.yandex.net/get-mpic/5323566/img_id4226109510430986609.jpeg/orig</t>
  </si>
  <si>
    <t>http://avatars.mds.yandex.net/get-mpic/5324096/img_id4344745496917482653.jpeg/orig||http://avatars.mds.yandex.net/get-mpic/5324096/img_id4344745496917482653.jpeg/orig</t>
  </si>
  <si>
    <t>http://avatars.mds.yandex.net/get-mpic/5425309/img_id4201510247557576509.jpeg/orig||http://avatars.mds.yandex.net/get-mpic/5425309/img_id4201510247557576509.jpeg/orig</t>
  </si>
  <si>
    <t>http://avatars.mds.yandex.net/get-mpic/4923482/img_id3797081692420401685.jpeg/orig||http://avatars.mds.yandex.net/get-mpic/4923482/img_id3797081692420401685.jpeg/orig||http://avatars.mds.yandex.net/get-mpic/5220188/img_id8860275310925981471.jpeg/orig||http://avatars.mds.yandex.net/get-mpic/5233452/img_id2745228407469424453.jpeg/orig||http://avatars.mds.yandex.net/get-mpic/4303532/img_id1827440760750778576.jpeg/orig||http://avatars.mds.yandex.net/get-mpic/5332172/img_id7116362547298856131.jpeg/orig||http://avatars.mds.yandex.net/get-mpic/5111824/img_id8164376128713888257.jpeg/orig</t>
  </si>
  <si>
    <t>http://avatars.mds.yandex.net/get-mpic/4519349/img_id2054177023339564570.jpeg/orig||http://avatars.mds.yandex.net/get-mpic/4519349/img_id2054177023339564570.jpeg/orig</t>
  </si>
  <si>
    <t>http://avatars.mds.yandex.net/get-mpic/3939831/img_id3069816163740559908.jpeg/orig||http://avatars.mds.yandex.net/get-mpic/3939831/img_id3069816163740559908.jpeg/orig||http://avatars.mds.yandex.net/get-mpic/5235448/img_id4790798623388127720.jpeg/orig||http://avatars.mds.yandex.net/get-mpic/4923482/img_id1741146491977223100.jpeg/orig</t>
  </si>
  <si>
    <t>http://avatars.mds.yandex.net/get-mpic/5111824/img_id1562993584839349201.jpeg/orig||http://avatars.mds.yandex.net/get-mpic/5111824/img_id1562993584839349201.jpeg/orig||http://avatars.mds.yandex.net/get-mpic/4614113/img_id4791195344393740255.jpeg/orig</t>
  </si>
  <si>
    <t>http://avatars.mds.yandex.net/get-mpic/4860193/img_id4413134613665737103.jpeg/orig||http://avatars.mds.yandex.net/get-mpic/4860193/img_id4413134613665737103.jpeg/orig||http://avatars.mds.yandex.net/get-mpic/5330487/img_id7667483796583206563.jpeg/orig</t>
  </si>
  <si>
    <t>http://avatars.mds.yandex.net/get-mpic/5150634/img_id4321137882783244618.jpeg/orig||http://avatars.mds.yandex.net/get-mpic/5150634/img_id4321137882783244618.jpeg/orig</t>
  </si>
  <si>
    <t>http://avatars.mds.yandex.net/get-mpic/4614963/img_id2325922648646603255.jpeg/orig||http://avatars.mds.yandex.net/get-mpic/4614963/img_id2325922648646603255.jpeg/orig||http://avatars.mds.yandex.net/get-mpic/5151433/img_id4281239810051043175.jpeg/orig||http://avatars.mds.yandex.net/get-mpic/4303532/img_id8839735344125649795.jpeg/orig</t>
  </si>
  <si>
    <t>http://avatars.mds.yandex.net/get-mpic/5213874/img_id5647347688178203941.jpeg/orig||http://avatars.mds.yandex.net/get-mpic/5213874/img_id5647347688178203941.jpeg/orig||http://avatars.mds.yandex.net/get-mpic/5232180/img_id8150040629932018463.jpeg/orig||http://avatars.mds.yandex.net/get-mpic/5111824/img_id4177785654949068374.jpeg/orig</t>
  </si>
  <si>
    <t>http://avatars.mds.yandex.net/get-mpic/5312584/img_id4785778422033227562.jpeg/orig||http://avatars.mds.yandex.net/get-mpic/5312584/img_id4785778422033227562.jpeg/orig||http://avatars.mds.yandex.net/get-mpic/4614113/img_id6673056834744131123.jpeg/orig||http://avatars.mds.yandex.net/get-mpic/5219059/img_id1530822046123873056.jpeg/orig</t>
  </si>
  <si>
    <t>http://avatars.mds.yandex.net/get-mpic/4614963/img_id5770663735259819050.jpeg/orig||http://avatars.mds.yandex.net/get-mpic/4614963/img_id5770663735259819050.jpeg/orig||http://avatars.mds.yandex.net/get-mpic/5210379/img_id5832472142021619156.jpeg/orig||http://avatars.mds.yandex.net/get-mpic/4519349/img_id3332083198707709002.jpeg/orig</t>
  </si>
  <si>
    <t>http://avatars.mds.yandex.net/get-mpic/4904293/img_id7930834643440208011.jpeg/orig||http://avatars.mds.yandex.net/get-mpic/4904293/img_id7930834643440208011.jpeg/orig||http://avatars.mds.yandex.net/get-mpic/4902598/img_id5079286564912835320.jpeg/orig</t>
  </si>
  <si>
    <t>http://avatars.mds.yandex.net/get-mpic/5220903/img_id5475497531188073876.jpeg/orig||http://avatars.mds.yandex.net/get-mpic/5220903/img_id5475497531188073876.jpeg/orig||http://avatars.mds.yandex.net/get-mpic/5146425/img_id8620955946812587908.jpeg/orig||http://avatars.mds.yandex.net/get-mpic/5219059/img_id1152242190229493002.jpeg/orig</t>
  </si>
  <si>
    <t>http://avatars.mds.yandex.net/get-mpic/5210364/img_id2546646513538954693.jpeg/orig||http://avatars.mds.yandex.net/get-mpic/5210364/img_id2546646513538954693.jpeg/orig||http://avatars.mds.yandex.net/get-mpic/4303532/img_id1081042087817199296.jpeg/orig||http://avatars.mds.yandex.net/get-mpic/5234762/img_id1116906685059293861.jpeg/orig</t>
  </si>
  <si>
    <t>http://avatars.mds.yandex.net/get-mpic/5235295/img_id1544468884754603852.png/orig||http://avatars.mds.yandex.net/get-mpic/5235295/img_id1544468884754603852.png/orig||http://avatars.mds.yandex.net/get-mpic/5150634/img_id4044835327277000382.png/orig||http://avatars.mds.yandex.net/get-mpic/5378193/img_id4287257554479429091.png/orig||http://avatars.mds.yandex.net/get-mpic/5222613/img_id8395703420666423227.png/orig</t>
  </si>
  <si>
    <t>http://avatars.mds.yandex.net/get-mpic/5189780/img_id8774926987940568680.jpeg/orig||http://avatars.mds.yandex.net/get-mpic/5189780/img_id8774926987940568680.jpeg/orig||http://avatars.mds.yandex.net/get-mpic/5366650/img_id6729155248298815500.jpeg/orig</t>
  </si>
  <si>
    <t>http://avatars.mds.yandex.net/get-mpic/5233681/img_id8316041407282348682.jpeg/orig||http://avatars.mds.yandex.net/get-mpic/5233681/img_id8316041407282348682.jpeg/orig</t>
  </si>
  <si>
    <t>http://avatars.mds.yandex.net/get-mpic/5145248/img_id8639777107139214394.jpeg/orig||http://avatars.mds.yandex.net/get-mpic/5145248/img_id8639777107139214394.jpeg/orig||http://avatars.mds.yandex.net/get-mpic/5324096/img_id1428655210233157685.jpeg/orig||http://avatars.mds.yandex.net/get-mpic/5221929/img_id6861041830925804665.jpeg/orig||http://avatars.mds.yandex.net/get-mpic/4863739/img_id1378619437082891873.jpeg/orig||http://avatars.mds.yandex.net/get-mpic/5151028/img_id3815014666589858599.jpeg/orig||http://avatars.mds.yandex.net/get-mpic/4589539/img_id1904115742518731818.jpeg/orig</t>
  </si>
  <si>
    <t>http://avatars.mds.yandex.net/get-mpic/4303532/img_id8521560215433065000.jpeg/orig||http://avatars.mds.yandex.net/get-mpic/4303532/img_id8521560215433065000.jpeg/orig||http://avatars.mds.yandex.net/get-mpic/4580278/img_id7519154120906033211.jpeg/orig||http://avatars.mds.yandex.net/get-mpic/4012462/img_id4438025186982393236.jpeg/orig</t>
  </si>
  <si>
    <t>http://avatars.mds.yandex.net/get-mpic/5169675/img_id2293138446296943989.jpeg/orig||http://avatars.mds.yandex.net/get-mpic/5169675/img_id2293138446296943989.jpeg/orig</t>
  </si>
  <si>
    <t>http://avatars.mds.yandex.net/get-mpic/4012462/img_id3147725630685168628.jpeg/orig||http://avatars.mds.yandex.net/get-mpic/4012462/img_id3147725630685168628.jpeg/orig</t>
  </si>
  <si>
    <t>http://avatars.mds.yandex.net/get-mpic/4860193/img_id2243827406504100736.jpeg/orig||http://avatars.mds.yandex.net/get-mpic/4860193/img_id2243827406504100736.jpeg/orig</t>
  </si>
  <si>
    <t>http://avatars.mds.yandex.net/get-mpic/5288893/img_id8466059022108606729.jpeg/orig||http://avatars.mds.yandex.net/get-mpic/5288893/img_id8466059022108606729.jpeg/orig</t>
  </si>
  <si>
    <t>http://avatars.mds.yandex.net/get-mpic/5351166/img_id419263914991639789.jpeg/orig||http://avatars.mds.yandex.net/get-mpic/5351166/img_id419263914991639789.jpeg/orig||http://avatars.mds.yandex.net/get-mpic/4923482/img_id1503595007521052993.jpeg/orig||http://avatars.mds.yandex.net/get-mpic/4923482/img_id1831021484940373213.jpeg/orig||http://avatars.mds.yandex.net/get-mpic/5219059/img_id7064283022515456653.jpeg/orig||http://avatars.mds.yandex.net/get-mpic/5233452/img_id3660479812475417932.jpeg/orig||http://avatars.mds.yandex.net/get-mpic/5111824/img_id7627540024800645194.jpeg/orig||http://avatars.mds.yandex.net/get-mpic/4553373/img_id4569889198300377233.jpeg/orig</t>
  </si>
  <si>
    <t>http://avatars.mds.yandex.net/get-mpic/4519349/img_id1635300924151483865.jpeg/orig||http://avatars.mds.yandex.net/get-mpic/4519349/img_id1635300924151483865.jpeg/orig</t>
  </si>
  <si>
    <t>http://avatars.mds.yandex.net/get-mpic/4612208/img_id4599755027334032410.jpeg/orig||http://avatars.mds.yandex.net/get-mpic/4612208/img_id4599755027334032410.jpeg/orig||http://avatars.mds.yandex.net/get-mpic/5150634/img_id4860285709821802465.jpeg/orig</t>
  </si>
  <si>
    <t>http://avatars.mds.yandex.net/get-mpic/5319329/img_id7997770648179048525.jpeg/orig||http://avatars.mds.yandex.net/get-mpic/5319329/img_id7997770648179048525.jpeg/orig||http://avatars.mds.yandex.net/get-mpic/5204675/img_id7413866349155887646.jpeg/orig</t>
  </si>
  <si>
    <t>http://avatars.mds.yandex.net/get-mpic/5205776/img_id3529195753286999558.jpeg/orig||http://avatars.mds.yandex.net/get-mpic/5205776/img_id3529195753286999558.jpeg/orig</t>
  </si>
  <si>
    <t>http://avatars.mds.yandex.net/get-mpic/5220188/img_id3820627935692774347.jpeg/orig||http://avatars.mds.yandex.net/get-mpic/5220188/img_id3820627935692774347.jpeg/orig||http://avatars.mds.yandex.net/get-mpic/5219318/img_id5865121009415630916.jpeg/orig</t>
  </si>
  <si>
    <t>http://avatars.mds.yandex.net/get-mpic/5255532/img_id3523836262868828929.jpeg/orig||http://avatars.mds.yandex.net/get-mpic/5255532/img_id3523836262868828929.jpeg/orig</t>
  </si>
  <si>
    <t>http://avatars.mds.yandex.net/get-mpic/4880410/img_id8495075916337754726.jpeg/orig||http://avatars.mds.yandex.net/get-mpic/4880410/img_id8495075916337754726.jpeg/orig</t>
  </si>
  <si>
    <t>http://avatars.mds.yandex.net/get-mpic/5332172/img_id6874594566430285618.jpeg/orig||http://avatars.mds.yandex.net/get-mpic/5332172/img_id6874594566430285618.jpeg/orig||http://avatars.mds.yandex.net/get-mpic/5151433/img_id246593054896458500.jpeg/orig||http://avatars.mds.yandex.net/get-mpic/4809526/img_id8187411241837486748.jpeg/orig||http://avatars.mds.yandex.net/get-mpic/6212300/img_id8809974982221864569.jpeg/orig</t>
  </si>
  <si>
    <t>http://avatars.mds.yandex.net/get-mpic/5426148/img_id3171162961727434702.jpeg/orig||http://avatars.mds.yandex.net/get-mpic/5426148/img_id3171162961727434702.jpeg/orig||http://avatars.mds.yandex.net/get-mpic/4901324/img_id3012882696459427421.jpeg/orig</t>
  </si>
  <si>
    <t>http://avatars.mds.yandex.net/get-mpic/5151433/img_id4790499942253325789.png/orig||http://avatars.mds.yandex.net/get-mpic/5151433/img_id4790499942253325789.png/orig</t>
  </si>
  <si>
    <t>http://avatars.mds.yandex.net/get-mpic/5233452/img_id4542655308671065949.png/orig||http://avatars.mds.yandex.net/get-mpic/5233452/img_id4542655308671065949.png/orig</t>
  </si>
  <si>
    <t>http://avatars.mds.yandex.net/get-mpic/4612208/img_id5657965249185908629.jpeg/orig||http://avatars.mds.yandex.net/get-mpic/4612208/img_id5657965249185908629.jpeg/orig</t>
  </si>
  <si>
    <t>http://avatars.mds.yandex.net/get-mpic/4303532/img_id3686191978511051044.jpeg/orig||http://avatars.mds.yandex.net/get-mpic/4303532/img_id3686191978511051044.jpeg/orig</t>
  </si>
  <si>
    <t>http://avatars.mds.yandex.net/get-mpic/5387588/img_id7806695594987188257.jpeg/orig||http://avatars.mds.yandex.net/get-mpic/5387588/img_id7806695594987188257.jpeg/orig</t>
  </si>
  <si>
    <t>http://avatars.mds.yandex.net/get-mpic/5234357/img_id2226772932217123114.png/orig||http://avatars.mds.yandex.net/get-mpic/5234357/img_id2226772932217123114.png/orig</t>
  </si>
  <si>
    <t>http://avatars.mds.yandex.net/get-mpic/5249393/img_id4171657063144397499.png/orig||http://avatars.mds.yandex.net/get-mpic/5249393/img_id4171657063144397499.png/orig</t>
  </si>
  <si>
    <t>http://avatars.mds.yandex.net/get-mpic/5219306/img_id4577882282181406199.png/orig||http://avatars.mds.yandex.net/get-mpic/5219306/img_id4577882282181406199.png/orig</t>
  </si>
  <si>
    <t>http://avatars.mds.yandex.net/get-mpic/4901324/img_id279703995691339380.jpeg/orig||http://avatars.mds.yandex.net/get-mpic/4901324/img_id279703995691339380.jpeg/orig</t>
  </si>
  <si>
    <t>http://avatars.mds.yandex.net/get-mpic/4923482/img_id2217539087578473391.jpeg/orig||http://avatars.mds.yandex.net/get-mpic/4923482/img_id2217539087578473391.jpeg/orig</t>
  </si>
  <si>
    <t>http://avatars.mds.yandex.net/get-mpic/4904293/img_id3918642029197245145.jpeg/orig||http://avatars.mds.yandex.net/get-mpic/4904293/img_id3918642029197245145.jpeg/orig</t>
  </si>
  <si>
    <t>http://avatars.mds.yandex.net/get-mpic/5219059/img_id4942262824300958071.jpeg/orig||http://avatars.mds.yandex.net/get-mpic/5219059/img_id4942262824300958071.jpeg/orig</t>
  </si>
  <si>
    <t>http://avatars.mds.yandex.net/get-mpic/5151433/img_id3890615007022538156.png/orig||http://avatars.mds.yandex.net/get-mpic/5151433/img_id3890615007022538156.png/orig</t>
  </si>
  <si>
    <t>http://avatars.mds.yandex.net/get-mpic/5219306/img_id6588489538527159198.png/orig||http://avatars.mds.yandex.net/get-mpic/5219306/img_id6588489538527159198.png/orig</t>
  </si>
  <si>
    <t>http://avatars.mds.yandex.net/get-mpic/5221935/img_id3738419596583397322.jpeg/orig||http://avatars.mds.yandex.net/get-mpic/5221935/img_id3738419596583397322.jpeg/orig</t>
  </si>
  <si>
    <t>http://avatars.mds.yandex.net/get-mpic/4589539/img_id5302467460279510521.png/orig||http://avatars.mds.yandex.net/get-mpic/4589539/img_id5302467460279510521.png/orig</t>
  </si>
  <si>
    <t>http://avatars.mds.yandex.net/get-mpic/4901709/img_id6261175435743150056.jpeg/orig||http://avatars.mds.yandex.net/get-mpic/4901709/img_id6261175435743150056.jpeg/orig</t>
  </si>
  <si>
    <t>http://avatars.mds.yandex.net/get-mpic/5219306/img_id6555548488866919678.jpeg/orig||http://avatars.mds.yandex.net/get-mpic/5219306/img_id6555548488866919678.jpeg/orig</t>
  </si>
  <si>
    <t>http://avatars.mds.yandex.net/get-mpic/4902598/img_id6601784499318518909.jpeg/orig||http://avatars.mds.yandex.net/get-mpic/4902598/img_id6601784499318518909.jpeg/orig</t>
  </si>
  <si>
    <t>http://avatars.mds.yandex.net/get-mpic/5219306/img_id7844015590327262312.jpeg/orig||http://avatars.mds.yandex.net/get-mpic/5219306/img_id7844015590327262312.jpeg/orig</t>
  </si>
  <si>
    <t>http://avatars.mds.yandex.net/get-mpic/4901709/img_id7924391873857337402.png/orig||http://avatars.mds.yandex.net/get-mpic/4901709/img_id7924391873857337402.png/orig</t>
  </si>
  <si>
    <t>http://avatars.mds.yandex.net/get-mpic/4580278/img_id3394063717706428299.jpeg/orig||http://avatars.mds.yandex.net/get-mpic/4580278/img_id3394063717706428299.jpeg/orig</t>
  </si>
  <si>
    <t>http://avatars.mds.yandex.net/get-mpic/4519349/img_id7303491865564534091.jpeg/orig||http://avatars.mds.yandex.net/get-mpic/4519349/img_id7303491865564534091.jpeg/orig</t>
  </si>
  <si>
    <t>http://avatars.mds.yandex.net/get-mpic/5232221/img_id76115742388989788.jpeg/orig||http://avatars.mds.yandex.net/get-mpic/5232221/img_id76115742388989788.jpeg/orig</t>
  </si>
  <si>
    <t>http://avatars.mds.yandex.net/get-mpic/5235295/img_id577629753797294458.jpeg/orig||http://avatars.mds.yandex.net/get-mpic/5235295/img_id577629753797294458.jpeg/orig</t>
  </si>
  <si>
    <t>http://avatars.mds.yandex.net/get-mpic/3980374/img_id7286846683610936824.png/orig||http://avatars.mds.yandex.net/get-mpic/3980374/img_id7286846683610936824.png/orig</t>
  </si>
  <si>
    <t>http://avatars.mds.yandex.net/get-mpic/5139700/img_id6713944460969387442.png/orig||http://avatars.mds.yandex.net/get-mpic/5139700/img_id6713944460969387442.png/orig</t>
  </si>
  <si>
    <t>http://avatars.mds.yandex.net/get-mpic/5302484/img_id1594348768609834587.png/orig||http://avatars.mds.yandex.net/get-mpic/5302484/img_id1594348768609834587.png/orig</t>
  </si>
  <si>
    <t>http://avatars.mds.yandex.net/get-mpic/5233339/img_id7309671308623173424.jpeg/orig||http://avatars.mds.yandex.net/get-mpic/5233339/img_id7309671308623173424.jpeg/orig</t>
  </si>
  <si>
    <t>http://avatars.mds.yandex.net/get-mpic/4955516/img_id3360013214190223745.jpeg/orig||http://avatars.mds.yandex.net/get-mpic/4955516/img_id3360013214190223745.jpeg/orig</t>
  </si>
  <si>
    <t>http://avatars.mds.yandex.net/get-mpic/5232651/img_id2508892798170669545.jpeg/orig||http://avatars.mds.yandex.net/get-mpic/5232651/img_id2508892798170669545.jpeg/orig||http://avatars.mds.yandex.net/get-mpic/4904293/img_id4529328089191681838.jpeg/orig||http://avatars.mds.yandex.net/get-mpic/5233339/img_id5643747516430225332.jpeg/orig||http://avatars.mds.yandex.net/get-mpic/4835126/img_id5241341488615445287.jpeg/orig</t>
  </si>
  <si>
    <t>http://avatars.mds.yandex.net/get-mpic/4923482/img_id5452453123234492253.jpeg/orig||http://avatars.mds.yandex.net/get-mpic/4923482/img_id5452453123234492253.jpeg/orig||http://avatars.mds.yandex.net/get-mpic/5302484/img_id4612128031688748998.jpeg/orig||http://avatars.mds.yandex.net/get-mpic/4902598/img_id8087005414454288372.jpeg/orig</t>
  </si>
  <si>
    <t>http://avatars.mds.yandex.net/get-mpic/5219306/img_id3625812364044005920.jpeg/orig||http://avatars.mds.yandex.net/get-mpic/5219306/img_id3625812364044005920.jpeg/orig||http://avatars.mds.yandex.net/get-mpic/4012462/img_id2778571901195179735.jpeg/orig||http://avatars.mds.yandex.net/get-mpic/4923482/img_id68131015759438861.jpeg/orig||http://avatars.mds.yandex.net/get-mpic/4303532/img_id1319639754391001106.jpeg/orig||http://avatars.mds.yandex.net/get-mpic/4580278/img_id4343518116826916100.jpeg/orig</t>
  </si>
  <si>
    <t>http://avatars.mds.yandex.net/get-mpic/5330487/img_id7420225573330902286.jpeg/orig||http://avatars.mds.yandex.net/get-mpic/5330487/img_id7420225573330902286.jpeg/orig||http://avatars.mds.yandex.net/get-mpic/5233736/img_id7714312780463698932.jpeg/orig</t>
  </si>
  <si>
    <t>http://avatars.mds.yandex.net/get-mpic/4923482/img_id5962126651385604685.jpeg/orig||http://avatars.mds.yandex.net/get-mpic/4923482/img_id5962126651385604685.jpeg/orig||http://avatars.mds.yandex.net/get-mpic/4012462/img_id6590050701365938748.jpeg/orig</t>
  </si>
  <si>
    <t>http://avatars.mds.yandex.net/get-mpic/5232221/img_id140409695952416261.jpeg/orig||http://avatars.mds.yandex.net/get-mpic/5232221/img_id140409695952416261.jpeg/orig</t>
  </si>
  <si>
    <t>http://avatars.mds.yandex.net/get-mpic/5205765/img_id7205895441726553396.png/orig||http://avatars.mds.yandex.net/get-mpic/5205765/img_id7205895441726553396.png/orig</t>
  </si>
  <si>
    <t>http://avatars.mds.yandex.net/get-mpic/5031100/img_id9134265041220498473.png/orig||http://avatars.mds.yandex.net/get-mpic/5031100/img_id9134265041220498473.png/orig</t>
  </si>
  <si>
    <t>http://avatars.mds.yandex.net/get-mpic/4902598/img_id7213304639810747462.jpeg/orig||http://avatars.mds.yandex.net/get-mpic/4902598/img_id7213304639810747462.jpeg/orig</t>
  </si>
  <si>
    <t>http://avatars.mds.yandex.net/get-mpic/5210681/img_id7868722268243144593.jpeg/orig||http://avatars.mds.yandex.net/get-mpic/5210681/img_id7868722268243144593.jpeg/orig</t>
  </si>
  <si>
    <t>http://avatars.mds.yandex.net/get-mpic/5255164/img_id4568115870516839675.jpeg/orig||http://avatars.mds.yandex.net/get-mpic/5255164/img_id4568115870516839675.jpeg/orig</t>
  </si>
  <si>
    <t>http://avatars.mds.yandex.net/get-mpic/5219059/img_id7932253602572127592.jpeg/orig||http://avatars.mds.yandex.net/get-mpic/5219059/img_id7932253602572127592.jpeg/orig</t>
  </si>
  <si>
    <t>http://avatars.mds.yandex.net/get-mpic/4923482/img_id3857100079626928489.jpeg/orig||http://avatars.mds.yandex.net/get-mpic/4923482/img_id3857100079626928489.jpeg/orig</t>
  </si>
  <si>
    <t>http://avatars.mds.yandex.net/get-mpic/5304975/img_id4159050963987702925.jpeg/orig||http://avatars.mds.yandex.net/get-mpic/5304975/img_id4159050963987702925.jpeg/orig</t>
  </si>
  <si>
    <t>http://avatars.mds.yandex.net/get-mpic/4519356/img_id9036339958144438488.jpeg/orig||http://avatars.mds.yandex.net/get-mpic/4519356/img_id9036339958144438488.jpeg/orig</t>
  </si>
  <si>
    <t>http://avatars.mds.yandex.net/get-mpic/5255164/img_id1714039448656682241.jpeg/orig||http://avatars.mds.yandex.net/get-mpic/5255164/img_id1714039448656682241.jpeg/orig</t>
  </si>
  <si>
    <t>http://avatars.mds.yandex.net/get-mpic/4923482/img_id4963869015199488039.jpeg/orig||http://avatars.mds.yandex.net/get-mpic/4923482/img_id4963869015199488039.jpeg/orig</t>
  </si>
  <si>
    <t>http://avatars.mds.yandex.net/get-mpic/4901324/img_id8033365984392393901.jpeg/orig||http://avatars.mds.yandex.net/get-mpic/4901324/img_id8033365984392393901.jpeg/orig</t>
  </si>
  <si>
    <t>http://avatars.mds.yandex.net/get-mpic/3699895/img_id8460456851470767441.jpeg/orig||http://avatars.mds.yandex.net/get-mpic/3699895/img_id8460456851470767441.jpeg/orig</t>
  </si>
  <si>
    <t>http://avatars.mds.yandex.net/get-mpic/4828674/img_id7607931566913251830.jpeg/orig||http://avatars.mds.yandex.net/get-mpic/4828674/img_id7607931566913251830.jpeg/orig</t>
  </si>
  <si>
    <t>http://avatars.mds.yandex.net/get-mpic/4589539/img_id5595620797201537265.jpeg/orig||http://avatars.mds.yandex.net/get-mpic/4589539/img_id5595620797201537265.jpeg/orig</t>
  </si>
  <si>
    <t>http://avatars.mds.yandex.net/get-mpic/5111824/img_id8462048271346417105.jpeg/orig||http://avatars.mds.yandex.net/get-mpic/5111824/img_id8462048271346417105.jpeg/orig</t>
  </si>
  <si>
    <t>http://avatars.mds.yandex.net/get-mpic/5150634/img_id4033450513627638116.jpeg/orig||http://avatars.mds.yandex.net/get-mpic/5150634/img_id4033450513627638116.jpeg/orig</t>
  </si>
  <si>
    <t>http://avatars.mds.yandex.net/get-mpic/5362248/img_id6195468947237865584.jpeg/orig||http://avatars.mds.yandex.net/get-mpic/5362248/img_id6195468947237865584.jpeg/orig</t>
  </si>
  <si>
    <t>http://avatars.mds.yandex.net/get-mpic/4809526/img_id6225798246075996716.jpeg/orig||http://avatars.mds.yandex.net/get-mpic/4809526/img_id6225798246075996716.jpeg/orig</t>
  </si>
  <si>
    <t>http://avatars.mds.yandex.net/get-mpic/5362248/img_id1785900445877220452.jpeg/orig||http://avatars.mds.yandex.net/get-mpic/5362248/img_id1785900445877220452.jpeg/orig</t>
  </si>
  <si>
    <t>http://avatars.mds.yandex.net/get-mpic/4580278/img_id4330652954275737069.png/orig||http://avatars.mds.yandex.net/get-mpic/4580278/img_id4330652954275737069.png/orig</t>
  </si>
  <si>
    <t>http://avatars.mds.yandex.net/get-mpic/5219059/img_id2550828471452544383.png/orig||http://avatars.mds.yandex.net/get-mpic/5219059/img_id2550828471452544383.png/orig</t>
  </si>
  <si>
    <t>http://avatars.mds.yandex.net/get-mpic/4589539/img_id4829442285099878942.png/orig||http://avatars.mds.yandex.net/get-mpic/4589539/img_id4829442285099878942.png/orig</t>
  </si>
  <si>
    <t>http://avatars.mds.yandex.net/get-mpic/4589539/img_id3241966301564294760.png/orig||http://avatars.mds.yandex.net/get-mpic/4589539/img_id3241966301564294760.png/orig</t>
  </si>
  <si>
    <t>http://avatars.mds.yandex.net/get-mpic/4923482/img_id2455120996593267195.png/orig||http://avatars.mds.yandex.net/get-mpic/4923482/img_id2455120996593267195.png/orig</t>
  </si>
  <si>
    <t>http://avatars.mds.yandex.net/get-mpic/4519349/img_id5197473372930421245.png/orig||http://avatars.mds.yandex.net/get-mpic/4519349/img_id5197473372930421245.png/orig</t>
  </si>
  <si>
    <t>http://avatars.mds.yandex.net/get-mpic/4809526/img_id9094841651167236646.png/orig||http://avatars.mds.yandex.net/get-mpic/4809526/img_id9094841651167236646.png/orig</t>
  </si>
  <si>
    <t>http://avatars.mds.yandex.net/get-mpic/5139700/img_id6750013140240274259.png/orig||http://avatars.mds.yandex.net/get-mpic/5139700/img_id6750013140240274259.png/orig</t>
  </si>
  <si>
    <t>http://avatars.mds.yandex.net/get-mpic/5233339/img_id4736930398134379246.jpeg/orig||http://avatars.mds.yandex.net/get-mpic/5233339/img_id4736930398134379246.jpeg/orig</t>
  </si>
  <si>
    <t>http://avatars.mds.yandex.net/get-mpic/4835126/img_id6230930044196290748.png/orig||http://avatars.mds.yandex.net/get-mpic/4835126/img_id6230930044196290748.png/orig</t>
  </si>
  <si>
    <t>http://avatars.mds.yandex.net/get-mpic/4901709/img_id6487064461167862436.jpeg/orig||http://avatars.mds.yandex.net/get-mpic/4901709/img_id6487064461167862436.jpeg/orig</t>
  </si>
  <si>
    <t>http://avatars.mds.yandex.net/get-mpic/5378193/img_id4840638814485702529.png/orig||http://avatars.mds.yandex.net/get-mpic/5378193/img_id4840638814485702529.png/orig</t>
  </si>
  <si>
    <t>http://avatars.mds.yandex.net/get-mpic/5234357/img_id9148160438207174013.jpeg/orig||http://avatars.mds.yandex.net/get-mpic/5234357/img_id9148160438207174013.jpeg/orig</t>
  </si>
  <si>
    <t>http://avatars.mds.yandex.net/get-mpic/5243791/img_id3875363155056320997.png/orig||http://avatars.mds.yandex.net/get-mpic/5243791/img_id3875363155056320997.png/orig</t>
  </si>
  <si>
    <t>http://avatars.mds.yandex.net/get-mpic/4589539/img_id175016023164050783.jpeg/orig||http://avatars.mds.yandex.net/get-mpic/4589539/img_id175016023164050783.jpeg/orig</t>
  </si>
  <si>
    <t>http://avatars.mds.yandex.net/get-mpic/5205776/img_id5667201580620480435.jpeg/orig||http://avatars.mds.yandex.net/get-mpic/5205776/img_id5667201580620480435.jpeg/orig</t>
  </si>
  <si>
    <t>http://avatars.mds.yandex.net/get-mpic/5233339/img_id2711598638051441570.jpeg/orig||http://avatars.mds.yandex.net/get-mpic/5233339/img_id2711598638051441570.jpeg/orig</t>
  </si>
  <si>
    <t>http://avatars.mds.yandex.net/get-mpic/4901324/img_id288993247612175505.jpeg/orig||http://avatars.mds.yandex.net/get-mpic/4901324/img_id288993247612175505.jpeg/orig</t>
  </si>
  <si>
    <t>http://avatars.mds.yandex.net/get-mpic/4809526/img_id4774688754438668783.jpeg/orig||http://avatars.mds.yandex.net/get-mpic/4809526/img_id4774688754438668783.jpeg/orig</t>
  </si>
  <si>
    <t>http://avatars.mds.yandex.net/get-mpic/5327057/img_id6179389622812515938.png/orig||http://avatars.mds.yandex.net/get-mpic/5327057/img_id6179389622812515938.png/orig</t>
  </si>
  <si>
    <t>http://avatars.mds.yandex.net/get-mpic/4589539/img_id1684950219547165984.jpeg/orig||http://avatars.mds.yandex.net/get-mpic/4589539/img_id1684950219547165984.jpeg/orig</t>
  </si>
  <si>
    <t>http://avatars.mds.yandex.net/get-mpic/4303532/img_id4780364804045905451.jpeg/orig||http://avatars.mds.yandex.net/get-mpic/4303532/img_id4780364804045905451.jpeg/orig</t>
  </si>
  <si>
    <t>http://avatars.mds.yandex.net/get-mpic/4589539/img_id5884170675545466148.png/orig||http://avatars.mds.yandex.net/get-mpic/4589539/img_id5884170675545466148.png/orig</t>
  </si>
  <si>
    <t>http://avatars.mds.yandex.net/get-mpic/5219030/img_id5685527516402601232.png/orig||http://avatars.mds.yandex.net/get-mpic/5219030/img_id5685527516402601232.png/orig</t>
  </si>
  <si>
    <t>http://avatars.mds.yandex.net/get-mpic/5219690/img_id8116198196935289137.png/orig||http://avatars.mds.yandex.net/get-mpic/5219690/img_id8116198196935289137.png/orig</t>
  </si>
  <si>
    <t>http://avatars.mds.yandex.net/get-mpic/3980374/img_id989905512341291175.jpeg/orig||http://avatars.mds.yandex.net/get-mpic/3980374/img_id989905512341291175.jpeg/orig</t>
  </si>
  <si>
    <t>http://avatars.mds.yandex.net/get-mpic/4809526/img_id2072404514174044230.png/orig||http://avatars.mds.yandex.net/get-mpic/4809526/img_id2072404514174044230.png/orig</t>
  </si>
  <si>
    <t>http://avatars.mds.yandex.net/get-mpic/5233339/img_id253494231154013419.png/orig||http://avatars.mds.yandex.net/get-mpic/5233339/img_id253494231154013419.png/orig</t>
  </si>
  <si>
    <t>http://avatars.mds.yandex.net/get-mpic/4809526/img_id8344852970508323084.png/orig||http://avatars.mds.yandex.net/get-mpic/4809526/img_id8344852970508323084.png/orig</t>
  </si>
  <si>
    <t>http://avatars.mds.yandex.net/get-mpic/5111824/img_id8588342631177960756.png/orig||http://avatars.mds.yandex.net/get-mpic/5111824/img_id8588342631177960756.png/orig</t>
  </si>
  <si>
    <t>http://avatars.mds.yandex.net/get-mpic/4303532/img_id7390695688428129968.jpeg/orig||http://avatars.mds.yandex.net/get-mpic/4303532/img_id7390695688428129968.jpeg/orig</t>
  </si>
  <si>
    <t>http://avatars.mds.yandex.net/get-mpic/4835126/img_id3917768659186823053.jpeg/orig||http://avatars.mds.yandex.net/get-mpic/4835126/img_id3917768659186823053.jpeg/orig</t>
  </si>
  <si>
    <t>http://avatars.mds.yandex.net/get-mpic/5204675/img_id478263382792669374.jpeg/orig||http://avatars.mds.yandex.net/get-mpic/5204675/img_id478263382792669374.jpeg/orig</t>
  </si>
  <si>
    <t>http://avatars.mds.yandex.net/get-mpic/5312584/img_id647922658205428828.jpeg/orig||http://avatars.mds.yandex.net/get-mpic/5312584/img_id647922658205428828.jpeg/orig</t>
  </si>
  <si>
    <t>http://avatars.mds.yandex.net/get-mpic/5205765/img_id697976009385622202.jpeg/orig||http://avatars.mds.yandex.net/get-mpic/5205765/img_id697976009385622202.jpeg/orig</t>
  </si>
  <si>
    <t>http://avatars.mds.yandex.net/get-mpic/5257660/img_id7097764695709342984.jpeg/orig||http://avatars.mds.yandex.net/get-mpic/5257660/img_id7097764695709342984.jpeg/orig</t>
  </si>
  <si>
    <t>http://avatars.mds.yandex.net/get-mpic/5234357/img_id4864401906487009907.jpeg/orig||http://avatars.mds.yandex.net/get-mpic/5234357/img_id4864401906487009907.jpeg/orig</t>
  </si>
  <si>
    <t>http://avatars.mds.yandex.net/get-mpic/5219059/img_id912471845991467359.jpeg/orig||http://avatars.mds.yandex.net/get-mpic/5219059/img_id912471845991467359.jpeg/orig</t>
  </si>
  <si>
    <t>http://avatars.mds.yandex.net/get-mpic/5261272/img_id2429704535927418688.jpeg/orig||http://avatars.mds.yandex.net/get-mpic/5261272/img_id2429704535927418688.jpeg/orig</t>
  </si>
  <si>
    <t>http://avatars.mds.yandex.net/get-mpic/4902598/img_id7828635800999360942.png/orig||http://avatars.mds.yandex.net/get-mpic/4902598/img_id7828635800999360942.png/orig</t>
  </si>
  <si>
    <t>http://avatars.mds.yandex.net/get-mpic/5232651/img_id4471379225185284758.jpeg/orig||http://avatars.mds.yandex.net/get-mpic/5232651/img_id4471379225185284758.jpeg/orig</t>
  </si>
  <si>
    <t>http://avatars.mds.yandex.net/get-mpic/5242010/img_id5645743001345691255.jpeg/orig||http://avatars.mds.yandex.net/get-mpic/5242010/img_id5645743001345691255.jpeg/orig</t>
  </si>
  <si>
    <t>http://avatars.mds.yandex.net/get-mpic/4955516/img_id7280118147946098560.jpeg/orig||http://avatars.mds.yandex.net/get-mpic/4955516/img_id7280118147946098560.jpeg/orig</t>
  </si>
  <si>
    <t>http://avatars.mds.yandex.net/get-mpic/5233452/img_id4622867041043683595.jpeg/orig||http://avatars.mds.yandex.net/get-mpic/5233452/img_id4622867041043683595.jpeg/orig</t>
  </si>
  <si>
    <t>http://avatars.mds.yandex.net/get-mpic/4589539/img_id2334980598664604872.jpeg/orig||http://avatars.mds.yandex.net/get-mpic/4589539/img_id2334980598664604872.jpeg/orig</t>
  </si>
  <si>
    <t>http://avatars.mds.yandex.net/get-mpic/4580278/img_id4607018118620456549.jpeg/orig||http://avatars.mds.yandex.net/get-mpic/4580278/img_id4607018118620456549.jpeg/orig</t>
  </si>
  <si>
    <t>http://avatars.mds.yandex.net/get-mpic/5302484/img_id3956851408854147545.jpeg/orig||http://avatars.mds.yandex.net/get-mpic/5302484/img_id3956851408854147545.jpeg/orig</t>
  </si>
  <si>
    <t>http://avatars.mds.yandex.net/get-mpic/4901324/img_id2866066032988904822.jpeg/orig||http://avatars.mds.yandex.net/get-mpic/4901324/img_id2866066032988904822.jpeg/orig</t>
  </si>
  <si>
    <t>http://avatars.mds.yandex.net/get-mpic/5269959/img_id7061991387870271257.jpeg/orig||http://avatars.mds.yandex.net/get-mpic/5269959/img_id7061991387870271257.jpeg/orig</t>
  </si>
  <si>
    <t>http://avatars.mds.yandex.net/get-mpic/4809526/img_id7843777686857284064.png/orig||http://avatars.mds.yandex.net/get-mpic/4809526/img_id7843777686857284064.png/orig</t>
  </si>
  <si>
    <t>http://avatars.mds.yandex.net/get-mpic/5233452/img_id6104229143036117290.jpeg/orig||http://avatars.mds.yandex.net/get-mpic/5233452/img_id6104229143036117290.jpeg/orig</t>
  </si>
  <si>
    <t>http://avatars.mds.yandex.net/get-mpic/5238263/img_id194868859452449690.jpeg/orig||http://avatars.mds.yandex.net/get-mpic/5238263/img_id194868859452449690.jpeg/orig</t>
  </si>
  <si>
    <t>http://avatars.mds.yandex.net/get-mpic/4809526/img_id8354502424001989999.png/orig||http://avatars.mds.yandex.net/get-mpic/4809526/img_id8354502424001989999.png/orig</t>
  </si>
  <si>
    <t>http://avatars.mds.yandex.net/get-mpic/5204675/img_id8412626019963164630.png/orig||http://avatars.mds.yandex.net/get-mpic/5204675/img_id8412626019963164630.png/orig</t>
  </si>
  <si>
    <t>http://avatars.mds.yandex.net/get-mpic/5205765/img_id1246413732667195354.png/orig||http://avatars.mds.yandex.net/get-mpic/5205765/img_id1246413732667195354.png/orig</t>
  </si>
  <si>
    <t>http://avatars.mds.yandex.net/get-mpic/4835126/img_id216796762934921929.jpeg/orig||http://avatars.mds.yandex.net/get-mpic/4835126/img_id216796762934921929.jpeg/orig</t>
  </si>
  <si>
    <t>http://avatars.mds.yandex.net/get-mpic/4519349/img_id5568071311974001003.jpeg/orig||http://avatars.mds.yandex.net/get-mpic/4519349/img_id5568071311974001003.jpeg/orig</t>
  </si>
  <si>
    <t>http://avatars.mds.yandex.net/get-mpic/5228105/img_id7120775987293926926.png/orig||http://avatars.mds.yandex.net/get-mpic/5228105/img_id7120775987293926926.png/orig</t>
  </si>
  <si>
    <t>http://avatars.mds.yandex.net/get-mpic/5233452/img_id5641573569997971360.jpeg/orig||http://avatars.mds.yandex.net/get-mpic/5233452/img_id5641573569997971360.jpeg/orig</t>
  </si>
  <si>
    <t>http://avatars.mds.yandex.net/get-mpic/4580278/img_id2097658403447554487.png/orig||http://avatars.mds.yandex.net/get-mpic/4580278/img_id2097658403447554487.png/orig</t>
  </si>
  <si>
    <t>http://avatars.mds.yandex.net/get-mpic/5254781/img_id594764158863626342.png/orig||http://avatars.mds.yandex.net/get-mpic/5254781/img_id594764158863626342.png/orig</t>
  </si>
  <si>
    <t>http://avatars.mds.yandex.net/get-mpic/5151433/img_id9079432737032832806.jpeg/orig||http://avatars.mds.yandex.net/get-mpic/5151433/img_id9079432737032832806.jpeg/orig</t>
  </si>
  <si>
    <t>http://avatars.mds.yandex.net/get-mpic/5219306/img_id8348432864140682062.png/orig||http://avatars.mds.yandex.net/get-mpic/5219306/img_id8348432864140682062.png/orig</t>
  </si>
  <si>
    <t>http://avatars.mds.yandex.net/get-mpic/5210364/img_id6667842701833794778.jpeg/orig||http://avatars.mds.yandex.net/get-mpic/5210364/img_id6667842701833794778.jpeg/orig</t>
  </si>
  <si>
    <t>http://avatars.mds.yandex.net/get-mpic/4904293/img_id2102220494263342477.png/orig||http://avatars.mds.yandex.net/get-mpic/4904293/img_id2102220494263342477.png/orig</t>
  </si>
  <si>
    <t>http://avatars.mds.yandex.net/get-mpic/4923482/img_id8986050514996967858.jpeg/orig||http://avatars.mds.yandex.net/get-mpic/4923482/img_id8986050514996967858.jpeg/orig</t>
  </si>
  <si>
    <t>http://avatars.mds.yandex.net/get-mpic/5318100/img_id5008958118296223431.jpeg/orig||http://avatars.mds.yandex.net/get-mpic/5318100/img_id5008958118296223431.jpeg/orig</t>
  </si>
  <si>
    <t>http://avatars.mds.yandex.net/get-mpic/5228682/img_id1665144679282142561.jpeg/orig||http://avatars.mds.yandex.net/get-mpic/5228682/img_id1665144679282142561.jpeg/orig</t>
  </si>
  <si>
    <t>http://avatars.mds.yandex.net/get-mpic/4012462/img_id4691251735772710759.jpeg/orig||http://avatars.mds.yandex.net/get-mpic/4012462/img_id4691251735772710759.jpeg/orig</t>
  </si>
  <si>
    <t>http://avatars.mds.yandex.net/get-mpic/4901324/img_id8320791960423602890.jpeg/orig||http://avatars.mds.yandex.net/get-mpic/4901324/img_id8320791960423602890.jpeg/orig</t>
  </si>
  <si>
    <t>http://avatars.mds.yandex.net/get-mpic/5272711/img_id3964577853724792120.png/orig||http://avatars.mds.yandex.net/get-mpic/5272711/img_id3964577853724792120.png/orig</t>
  </si>
  <si>
    <t>http://avatars.mds.yandex.net/get-mpic/5252557/img_id7202495790768535242.png/orig||http://avatars.mds.yandex.net/get-mpic/5252557/img_id7202495790768535242.png/orig</t>
  </si>
  <si>
    <t>http://avatars.mds.yandex.net/get-mpic/5150634/img_id3050253806936839140.png/orig||http://avatars.mds.yandex.net/get-mpic/5150634/img_id3050253806936839140.png/orig</t>
  </si>
  <si>
    <t>http://avatars.mds.yandex.net/get-mpic/4901709/img_id2083756175389214025.png/orig||http://avatars.mds.yandex.net/get-mpic/4901709/img_id2083756175389214025.png/orig</t>
  </si>
  <si>
    <t>http://avatars.mds.yandex.net/get-mpic/4589539/img_id7649843376151735928.png/orig||http://avatars.mds.yandex.net/get-mpic/4589539/img_id7649843376151735928.png/orig</t>
  </si>
  <si>
    <t>http://avatars.mds.yandex.net/get-mpic/4901324/img_id714324189829275015.jpeg/orig||http://avatars.mds.yandex.net/get-mpic/4901324/img_id714324189829275015.jpeg/orig</t>
  </si>
  <si>
    <t>http://avatars.mds.yandex.net/get-mpic/4303532/img_id7854842712449650240.png/orig||http://avatars.mds.yandex.net/get-mpic/4303532/img_id7854842712449650240.png/orig</t>
  </si>
  <si>
    <t>http://avatars.mds.yandex.net/get-mpic/5219059/img_id3536046054726398819.png/orig||http://avatars.mds.yandex.net/get-mpic/5219059/img_id3536046054726398819.png/orig</t>
  </si>
  <si>
    <t>http://avatars.mds.yandex.net/get-mpic/4612208/img_id5561545815498130022.png/orig||http://avatars.mds.yandex.net/get-mpic/4612208/img_id5561545815498130022.png/orig</t>
  </si>
  <si>
    <t>http://avatars.mds.yandex.net/get-mpic/4580278/img_id5063977621418670210.png/orig||http://avatars.mds.yandex.net/get-mpic/4580278/img_id5063977621418670210.png/orig</t>
  </si>
  <si>
    <t>http://avatars.mds.yandex.net/get-mpic/5111824/img_id4605378365813233432.jpeg/orig||http://avatars.mds.yandex.net/get-mpic/5111824/img_id4605378365813233432.jpeg/orig</t>
  </si>
  <si>
    <t>http://avatars.mds.yandex.net/get-mpic/5111824/img_id2068741487988828686.png/orig||http://avatars.mds.yandex.net/get-mpic/5111824/img_id2068741487988828686.png/orig</t>
  </si>
  <si>
    <t>http://avatars.mds.yandex.net/get-mpic/5219318/img_id5932938982096271749.jpeg/orig||http://avatars.mds.yandex.net/get-mpic/5219318/img_id5932938982096271749.jpeg/orig</t>
  </si>
  <si>
    <t>http://avatars.mds.yandex.net/get-mpic/5229821/img_id5021142437292491237.jpeg/orig||http://avatars.mds.yandex.net/get-mpic/5229821/img_id5021142437292491237.jpeg/orig</t>
  </si>
  <si>
    <t>http://avatars.mds.yandex.net/get-mpic/4303532/img_id178447985255620093.jpeg/orig||http://avatars.mds.yandex.net/get-mpic/4303532/img_id178447985255620093.jpeg/orig</t>
  </si>
  <si>
    <t>http://avatars.mds.yandex.net/get-mpic/5283489/img_id1863174156725667104.png/orig||http://avatars.mds.yandex.net/get-mpic/5283489/img_id1863174156725667104.png/orig</t>
  </si>
  <si>
    <t>http://avatars.mds.yandex.net/get-mpic/5210364/img_id7364122210584634805.png/orig||http://avatars.mds.yandex.net/get-mpic/5210364/img_id7364122210584634805.png/orig</t>
  </si>
  <si>
    <t>http://avatars.mds.yandex.net/get-mpic/5219318/img_id317387698607419200.png/orig||http://avatars.mds.yandex.net/get-mpic/5219318/img_id317387698607419200.png/orig</t>
  </si>
  <si>
    <t>http://avatars.mds.yandex.net/get-mpic/5283489/img_id2046232432966605360.png/orig||http://avatars.mds.yandex.net/get-mpic/5283489/img_id2046232432966605360.png/orig</t>
  </si>
  <si>
    <t>http://avatars.mds.yandex.net/get-mpic/5209134/img_id8686541318231051622.png/orig||http://avatars.mds.yandex.net/get-mpic/5209134/img_id8686541318231051622.png/orig</t>
  </si>
  <si>
    <t>http://avatars.mds.yandex.net/get-mpic/4303532/img_id6625317364589685874.png/orig||http://avatars.mds.yandex.net/get-mpic/4303532/img_id6625317364589685874.png/orig</t>
  </si>
  <si>
    <t>http://avatars.mds.yandex.net/get-mpic/5219059/img_id160158809260152567.jpeg/orig||http://avatars.mds.yandex.net/get-mpic/5219059/img_id160158809260152567.jpeg/orig</t>
  </si>
  <si>
    <t>http://avatars.mds.yandex.net/get-mpic/5205765/img_id4774426521715805062.jpeg/orig||http://avatars.mds.yandex.net/get-mpic/5205765/img_id4774426521715805062.jpeg/orig</t>
  </si>
  <si>
    <t>http://avatars.mds.yandex.net/get-mpic/5205765/img_id1072707072056993739.jpeg/orig||http://avatars.mds.yandex.net/get-mpic/5205765/img_id1072707072056993739.jpeg/orig</t>
  </si>
  <si>
    <t>http://avatars.mds.yandex.net/get-mpic/5283489/img_id8468678770266006912.png/orig||http://avatars.mds.yandex.net/get-mpic/5283489/img_id8468678770266006912.png/orig</t>
  </si>
  <si>
    <t>http://avatars.mds.yandex.net/get-mpic/5233452/img_id1001390701686300182.png/orig||http://avatars.mds.yandex.net/get-mpic/5233452/img_id1001390701686300182.png/orig</t>
  </si>
  <si>
    <t>http://avatars.mds.yandex.net/get-mpic/5163466/img_id8204044970712931154.png/orig||http://avatars.mds.yandex.net/get-mpic/5163466/img_id8204044970712931154.png/orig</t>
  </si>
  <si>
    <t>http://avatars.mds.yandex.net/get-mpic/5283489/img_id7374480217987936927.png/orig||http://avatars.mds.yandex.net/get-mpic/5283489/img_id7374480217987936927.png/orig</t>
  </si>
  <si>
    <t>http://avatars.mds.yandex.net/get-mpic/4901324/img_id4226821534649053894.jpeg/orig||http://avatars.mds.yandex.net/get-mpic/4901324/img_id4226821534649053894.jpeg/orig</t>
  </si>
  <si>
    <t>http://avatars.mds.yandex.net/get-mpic/4923482/img_id4811567964705109257.png/orig||http://avatars.mds.yandex.net/get-mpic/4923482/img_id4811567964705109257.png/orig</t>
  </si>
  <si>
    <t>http://avatars.mds.yandex.net/get-mpic/5283489/img_id5858501445102289267.jpeg/orig||http://avatars.mds.yandex.net/get-mpic/5283489/img_id5858501445102289267.jpeg/orig</t>
  </si>
  <si>
    <t>http://avatars.mds.yandex.net/get-mpic/5111824/img_id1532958922352221658.jpeg/orig||http://avatars.mds.yandex.net/get-mpic/5111824/img_id1532958922352221658.jpeg/orig</t>
  </si>
  <si>
    <t>http://avatars.mds.yandex.net/get-mpic/5234050/img_id8601240541535834806.jpeg/orig||http://avatars.mds.yandex.net/get-mpic/5234050/img_id8601240541535834806.jpeg/orig</t>
  </si>
  <si>
    <t>http://avatars.mds.yandex.net/get-mpic/4923482/img_id6506165768195639345.png/orig||http://avatars.mds.yandex.net/get-mpic/4923482/img_id6506165768195639345.png/orig</t>
  </si>
  <si>
    <t>http://avatars.mds.yandex.net/get-mpic/5255164/img_id7578589973972931972.png/orig||http://avatars.mds.yandex.net/get-mpic/5255164/img_id7578589973972931972.png/orig</t>
  </si>
  <si>
    <t>http://avatars.mds.yandex.net/get-mpic/5222613/img_id3890708155061605831.png/orig||http://avatars.mds.yandex.net/get-mpic/5222613/img_id3890708155061605831.png/orig</t>
  </si>
  <si>
    <t>http://avatars.mds.yandex.net/get-mpic/4612208/img_id4539538436432964914.png/orig||http://avatars.mds.yandex.net/get-mpic/4612208/img_id4539538436432964914.png/orig</t>
  </si>
  <si>
    <t>http://avatars.mds.yandex.net/get-mpic/4923482/img_id4195467376074608240.jpeg/orig||http://avatars.mds.yandex.net/get-mpic/4923482/img_id4195467376074608240.jpeg/orig</t>
  </si>
  <si>
    <t>http://avatars.mds.yandex.net/get-mpic/5219306/img_id3205541334301851406.jpeg/orig||http://avatars.mds.yandex.net/get-mpic/5219306/img_id3205541334301851406.jpeg/orig</t>
  </si>
  <si>
    <t>http://avatars.mds.yandex.net/get-mpic/4589539/img_id6357514116034040852.png/orig||http://avatars.mds.yandex.net/get-mpic/4589539/img_id6357514116034040852.png/orig</t>
  </si>
  <si>
    <t>http://avatars.mds.yandex.net/get-mpic/5150634/img_id969302793001552228.png/orig||http://avatars.mds.yandex.net/get-mpic/5150634/img_id969302793001552228.png/orig</t>
  </si>
  <si>
    <t>http://avatars.mds.yandex.net/get-mpic/4912684/img_id7109037580477066607.jpeg/orig||http://avatars.mds.yandex.net/get-mpic/4912684/img_id7109037580477066607.jpeg/orig</t>
  </si>
  <si>
    <t>http://avatars.mds.yandex.net/get-mpic/5219690/img_id2867190775504354396.jpeg/orig||http://avatars.mds.yandex.net/get-mpic/5219690/img_id2867190775504354396.jpeg/orig</t>
  </si>
  <si>
    <t>http://avatars.mds.yandex.net/get-mpic/5210364/img_id4334475781901786783.png/orig||http://avatars.mds.yandex.net/get-mpic/5210364/img_id4334475781901786783.png/orig</t>
  </si>
  <si>
    <t>http://avatars.mds.yandex.net/get-mpic/4968510/img_id6879154873954433616.jpeg/orig||http://avatars.mds.yandex.net/get-mpic/4968510/img_id6879154873954433616.jpeg/orig||http://avatars.mds.yandex.net/get-mpic/4860193/img_id1338833538886201803.jpeg/orig||http://avatars.mds.yandex.net/get-mpic/4303532/img_id6122885139475834325.jpeg/orig||http://avatars.mds.yandex.net/get-mpic/3699895/img_id1830106807035398171.jpeg/orig||http://avatars.mds.yandex.net/get-mpic/5327057/img_id9072874167601340262.jpeg/orig||http://avatars.mds.yandex.net/get-mpic/4055794/img_id118812849434629741.jpeg/orig||http://avatars.mds.yandex.net/get-mpic/5283489/img_id6233594809192428285.jpeg/orig||http://avatars.mds.yandex.net/get-mpic/5219306/img_id1820058198636649105.jpeg/orig||http://avatars.mds.yandex.net/get-mpic/4120495/img_id4491791112739200539.jpeg/orig</t>
  </si>
  <si>
    <t>http://avatars.mds.yandex.net/get-mpic/5219690/img_id8890396271461975982.jpeg/orig||http://avatars.mds.yandex.net/get-mpic/5219690/img_id8890396271461975982.jpeg/orig||http://avatars.mds.yandex.net/get-mpic/5219306/img_id1820058198636649105.jpeg/orig||http://avatars.mds.yandex.net/get-mpic/4120495/img_id4491791112739200539.jpeg/orig||http://avatars.mds.yandex.net/get-mpic/5283489/img_id6233594809192428285.jpeg/orig||http://avatars.mds.yandex.net/get-mpic/4055794/img_id118812849434629741.jpeg/orig||http://avatars.mds.yandex.net/get-mpic/5327057/img_id9072874167601340262.jpeg/orig||http://avatars.mds.yandex.net/get-mpic/3699895/img_id1830106807035398171.jpeg/orig||http://avatars.mds.yandex.net/get-mpic/4303532/img_id6122885139475834325.jpeg/orig||http://avatars.mds.yandex.net/get-mpic/4860193/img_id1338833538886201803.jpeg/orig</t>
  </si>
  <si>
    <t>http://avatars.mds.yandex.net/get-mpic/5151433/img_id1960514543162260775.jpeg/orig||http://avatars.mds.yandex.net/get-mpic/5151433/img_id1960514543162260775.jpeg/orig||http://avatars.mds.yandex.net/get-mpic/4835126/img_id6197689749513303657.jpeg/orig||http://avatars.mds.yandex.net/get-mpic/5205776/img_id2167107570527373440.jpeg/orig||http://avatars.mds.yandex.net/get-mpic/4860193/img_id5113857485321921954.jpeg/orig</t>
  </si>
  <si>
    <t>http://avatars.mds.yandex.net/get-mpic/4835126/img_id5470561828222088712.jpeg/orig||http://avatars.mds.yandex.net/get-mpic/4835126/img_id5470561828222088712.jpeg/orig||http://avatars.mds.yandex.net/get-mpic/5233681/img_id3932819598327314016.jpeg/orig||http://avatars.mds.yandex.net/get-mpic/4901324/img_id7414454533791348364.jpeg/orig||http://avatars.mds.yandex.net/get-mpic/4612208/img_id2629524168371551457.jpeg/orig</t>
  </si>
  <si>
    <t>http://avatars.mds.yandex.net/get-mpic/4589539/img_id3040133093616985548.jpeg/orig||http://avatars.mds.yandex.net/get-mpic/4589539/img_id3040133093616985548.jpeg/orig</t>
  </si>
  <si>
    <t>http://avatars.mds.yandex.net/get-mpic/4923482/img_id6868294042005854765.jpeg/orig||http://avatars.mds.yandex.net/get-mpic/4923482/img_id6868294042005854765.jpeg/orig</t>
  </si>
  <si>
    <t>http://avatars.mds.yandex.net/get-mpic/4303532/img_id7187621589998206814.jpeg/orig||http://avatars.mds.yandex.net/get-mpic/4303532/img_id7187621589998206814.jpeg/orig</t>
  </si>
  <si>
    <t>http://avatars.mds.yandex.net/get-mpic/5366650/img_id846263777484811151.jpeg/orig||http://avatars.mds.yandex.net/get-mpic/5366650/img_id846263777484811151.jpeg/orig</t>
  </si>
  <si>
    <t>http://avatars.mds.yandex.net/get-mpic/5283489/img_id3585338217626917451.jpeg/orig||http://avatars.mds.yandex.net/get-mpic/5283489/img_id3585338217626917451.jpeg/orig</t>
  </si>
  <si>
    <t>http://avatars.mds.yandex.net/get-mpic/5219306/img_id2546098368025117118.jpeg/orig||http://avatars.mds.yandex.net/get-mpic/5219306/img_id2546098368025117118.jpeg/orig</t>
  </si>
  <si>
    <t>http://avatars.mds.yandex.net/get-mpic/4580278/img_id5046756453976152217.jpeg/orig||http://avatars.mds.yandex.net/get-mpic/4580278/img_id5046756453976152217.jpeg/orig</t>
  </si>
  <si>
    <t>http://avatars.mds.yandex.net/get-mpic/4835126/img_id3211040123847280314.jpeg/orig||http://avatars.mds.yandex.net/get-mpic/4835126/img_id3211040123847280314.jpeg/orig</t>
  </si>
  <si>
    <t>http://avatars.mds.yandex.net/get-mpic/4901324/img_id1136660663132793783.jpeg/orig||http://avatars.mds.yandex.net/get-mpic/4901324/img_id1136660663132793783.jpeg/orig</t>
  </si>
  <si>
    <t>http://avatars.mds.yandex.net/get-mpic/4578218/img_id2135675920449624699.png/orig||http://avatars.mds.yandex.net/get-mpic/4578218/img_id2135675920449624699.png/orig</t>
  </si>
  <si>
    <t>http://avatars.mds.yandex.net/get-mpic/5219306/img_id5383113628269439546.png/orig||http://avatars.mds.yandex.net/get-mpic/5219306/img_id5383113628269439546.png/orig</t>
  </si>
  <si>
    <t>http://avatars.mds.yandex.net/get-mpic/3980374/img_id5974650310875693635.png/orig||http://avatars.mds.yandex.net/get-mpic/3980374/img_id5974650310875693635.png/orig</t>
  </si>
  <si>
    <t>http://avatars.mds.yandex.net/get-mpic/4902598/img_id5769848569785940999.jpeg/orig||http://avatars.mds.yandex.net/get-mpic/4902598/img_id5769848569785940999.jpeg/orig</t>
  </si>
  <si>
    <t>http://avatars.mds.yandex.net/get-mpic/5111824/img_id4462781443384442530.jpeg/orig||http://avatars.mds.yandex.net/get-mpic/5111824/img_id4462781443384442530.jpeg/orig</t>
  </si>
  <si>
    <t>http://avatars.mds.yandex.net/get-mpic/5219306/img_id3068852299131564290.jpeg/orig||http://avatars.mds.yandex.net/get-mpic/5219306/img_id3068852299131564290.jpeg/orig</t>
  </si>
  <si>
    <t>http://avatars.mds.yandex.net/get-mpic/4612208/img_id7380505367450853172.jpeg/orig||http://avatars.mds.yandex.net/get-mpic/4612208/img_id7380505367450853172.jpeg/orig</t>
  </si>
  <si>
    <t>http://avatars.mds.yandex.net/get-mpic/4519349/img_id5566990246591799988.jpeg/orig||http://avatars.mds.yandex.net/get-mpic/4519349/img_id5566990246591799988.jpeg/orig</t>
  </si>
  <si>
    <t>http://avatars.mds.yandex.net/get-mpic/5032583/img_id7877362057088026114.jpeg/orig||http://avatars.mds.yandex.net/get-mpic/5032583/img_id7877362057088026114.jpeg/orig</t>
  </si>
  <si>
    <t>http://avatars.mds.yandex.net/get-mpic/5151433/img_id3234310780786465066.jpeg/orig||http://avatars.mds.yandex.net/get-mpic/5151433/img_id3234310780786465066.jpeg/orig</t>
  </si>
  <si>
    <t>http://avatars.mds.yandex.net/get-mpic/5314345/img_id3709843920824704351.jpeg/orig||http://avatars.mds.yandex.net/get-mpic/5314345/img_id3709843920824704351.jpeg/orig</t>
  </si>
  <si>
    <t>http://avatars.mds.yandex.net/get-mpic/5151433/img_id1553421435605786348.jpeg/orig||http://avatars.mds.yandex.net/get-mpic/5151433/img_id1553421435605786348.jpeg/orig</t>
  </si>
  <si>
    <t>http://avatars.mds.yandex.net/get-mpic/4904293/img_id2169561352342521256.jpeg/orig||http://avatars.mds.yandex.net/get-mpic/4904293/img_id2169561352342521256.jpeg/orig</t>
  </si>
  <si>
    <t>http://avatars.mds.yandex.net/get-mpic/5219059/img_id4975587989771194456.png/orig||http://avatars.mds.yandex.net/get-mpic/5219059/img_id4975587989771194456.png/orig</t>
  </si>
  <si>
    <t>http://avatars.mds.yandex.net/get-mpic/5150634/img_id3772046478385074022.png/orig||http://avatars.mds.yandex.net/get-mpic/5150634/img_id3772046478385074022.png/orig</t>
  </si>
  <si>
    <t>http://avatars.mds.yandex.net/get-mpic/4303532/img_id8281993209155139397.jpeg/orig||http://avatars.mds.yandex.net/get-mpic/4303532/img_id8281993209155139397.jpeg/orig</t>
  </si>
  <si>
    <t>http://avatars.mds.yandex.net/get-mpic/5283489/img_id7225188506142348044.jpeg/orig||http://avatars.mds.yandex.net/get-mpic/5283489/img_id7225188506142348044.jpeg/orig</t>
  </si>
  <si>
    <t>http://avatars.mds.yandex.net/get-mpic/5221826/img_id4124936123964720447.png/orig||http://avatars.mds.yandex.net/get-mpic/5221826/img_id4124936123964720447.png/orig</t>
  </si>
  <si>
    <t>http://avatars.mds.yandex.net/get-mpic/5151433/img_id7271723903580585197.jpeg/orig||http://avatars.mds.yandex.net/get-mpic/5151433/img_id7271723903580585197.jpeg/orig</t>
  </si>
  <si>
    <t>http://avatars.mds.yandex.net/get-mpic/5219306/img_id3405911119306749068.jpeg/orig||http://avatars.mds.yandex.net/get-mpic/5219306/img_id3405911119306749068.jpeg/orig</t>
  </si>
  <si>
    <t>http://avatars.mds.yandex.net/get-mpic/4519349/img_id6507262035654911203.jpeg/orig||http://avatars.mds.yandex.net/get-mpic/4519349/img_id6507262035654911203.jpeg/orig</t>
  </si>
  <si>
    <t>http://avatars.mds.yandex.net/get-mpic/5272727/img_id3837695512646536808.jpeg/orig||http://avatars.mds.yandex.net/get-mpic/5272727/img_id3837695512646536808.jpeg/orig</t>
  </si>
  <si>
    <t>http://avatars.mds.yandex.net/get-mpic/5220759/img_id5781201074305870819.jpeg/orig||http://avatars.mds.yandex.net/get-mpic/5220759/img_id5781201074305870819.jpeg/orig</t>
  </si>
  <si>
    <t>http://avatars.mds.yandex.net/get-mpic/4809526/img_id5645183635414802406.jpeg/orig||http://avatars.mds.yandex.net/get-mpic/4809526/img_id5645183635414802406.jpeg/orig</t>
  </si>
  <si>
    <t>http://avatars.mds.yandex.net/get-mpic/4580278/img_id6610772607856128317.jpeg/orig||http://avatars.mds.yandex.net/get-mpic/4580278/img_id6610772607856128317.jpeg/orig</t>
  </si>
  <si>
    <t>http://avatars.mds.yandex.net/get-mpic/5219306/img_id2392488042832083696.png/orig||http://avatars.mds.yandex.net/get-mpic/5219306/img_id2392488042832083696.png/orig</t>
  </si>
  <si>
    <t>http://avatars.mds.yandex.net/get-mpic/5219059/img_id1827376972502213457.png/orig||http://avatars.mds.yandex.net/get-mpic/5219059/img_id1827376972502213457.png/orig</t>
  </si>
  <si>
    <t>http://avatars.mds.yandex.net/get-mpic/5111824/img_id2379240393244668611.jpeg/orig||http://avatars.mds.yandex.net/get-mpic/5111824/img_id2379240393244668611.jpeg/orig||http://avatars.mds.yandex.net/get-mpic/4589539/img_id3959836732775229764.jpeg/orig||http://avatars.mds.yandex.net/get-mpic/5289292/img_id5134595728947092663.jpeg/orig||http://avatars.mds.yandex.net/get-mpic/4901709/img_id1886050622820820995.jpeg/orig</t>
  </si>
  <si>
    <t>http://avatars.mds.yandex.net/get-mpic/4012462/img_id4642670870246599232.png/orig||http://avatars.mds.yandex.net/get-mpic/4012462/img_id4642670870246599232.png/orig</t>
  </si>
  <si>
    <t>http://avatars.mds.yandex.net/get-mpic/5219690/img_id5097321273545621295.jpeg/orig||http://avatars.mds.yandex.net/get-mpic/5219690/img_id5097321273545621295.jpeg/orig</t>
  </si>
  <si>
    <t>http://avatars.mds.yandex.net/get-mpic/5219059/img_id5240557947585926039.jpeg/orig||http://avatars.mds.yandex.net/get-mpic/5219059/img_id5240557947585926039.jpeg/orig||http://avatars.mds.yandex.net/get-mpic/4519349/img_id5013039014886958434.jpeg/orig</t>
  </si>
  <si>
    <t>http://avatars.mds.yandex.net/get-mpic/4954989/img_id6637986463135614095.jpeg/orig||http://avatars.mds.yandex.net/get-mpic/4954989/img_id6637986463135614095.jpeg/orig||http://avatars.mds.yandex.net/get-mpic/5306939/img_id2354720416249548224.jpeg/orig||http://avatars.mds.yandex.net/get-mpic/4904293/img_id3977570009773376409.jpeg/orig</t>
  </si>
  <si>
    <t>http://avatars.mds.yandex.net/get-mpic/5220188/img_id8577631012701030229.jpeg/orig||http://avatars.mds.yandex.net/get-mpic/5220188/img_id8577631012701030229.jpeg/orig||http://avatars.mds.yandex.net/get-mpic/4904293/img_id2340359848965234782.jpeg/orig||http://avatars.mds.yandex.net/get-mpic/4303532/img_id9035209683614596367.jpeg/orig||http://avatars.mds.yandex.net/get-mpic/4519349/img_id5395512149459205783.jpeg/orig</t>
  </si>
  <si>
    <t>http://avatars.mds.yandex.net/get-mpic/5236733/img_id6407185449201555548.jpeg/orig||http://avatars.mds.yandex.net/get-mpic/5236733/img_id6407185449201555548.jpeg/orig||http://avatars.mds.yandex.net/get-mpic/5234357/img_id2127945452306963462.jpeg/orig</t>
  </si>
  <si>
    <t>http://avatars.mds.yandex.net/get-mpic/5249393/img_id2021073978828770450.jpeg/orig||http://avatars.mds.yandex.net/get-mpic/5249393/img_id2021073978828770450.jpeg/orig||http://avatars.mds.yandex.net/get-mpic/5234357/img_id2405424621893354613.jpeg/orig</t>
  </si>
  <si>
    <t>http://avatars.mds.yandex.net/get-mpic/5272711/img_id2440128276500318237.png/orig||http://avatars.mds.yandex.net/get-mpic/5272711/img_id2440128276500318237.png/orig</t>
  </si>
  <si>
    <t>http://avatars.mds.yandex.net/get-mpic/5219306/img_id2333259668909674334.jpeg/orig||http://avatars.mds.yandex.net/get-mpic/5219306/img_id2333259668909674334.jpeg/orig</t>
  </si>
  <si>
    <t>http://avatars.mds.yandex.net/get-mpic/4902598/img_id507431288369021231.jpeg/orig||http://avatars.mds.yandex.net/get-mpic/4902598/img_id507431288369021231.jpeg/orig</t>
  </si>
  <si>
    <t>http://avatars.mds.yandex.net/get-mpic/4835126/img_id4782109860867674482.jpeg/orig||http://avatars.mds.yandex.net/get-mpic/4835126/img_id4782109860867674482.jpeg/orig</t>
  </si>
  <si>
    <t>http://avatars.mds.yandex.net/get-mpic/5219059/img_id1235503511495610890.jpeg/orig||http://avatars.mds.yandex.net/get-mpic/5219059/img_id1235503511495610890.jpeg/orig</t>
  </si>
  <si>
    <t>http://avatars.mds.yandex.net/get-mpic/4809526/img_id456847145346536617.jpeg/orig||http://avatars.mds.yandex.net/get-mpic/4809526/img_id456847145346536617.jpeg/orig</t>
  </si>
  <si>
    <t>http://avatars.mds.yandex.net/get-mpic/5219306/img_id3106878037642666361.jpeg/orig||http://avatars.mds.yandex.net/get-mpic/5219306/img_id3106878037642666361.jpeg/orig</t>
  </si>
  <si>
    <t>http://avatars.mds.yandex.net/get-mpic/4303532/img_id4895636744224757311.jpeg/orig||http://avatars.mds.yandex.net/get-mpic/4303532/img_id4895636744224757311.jpeg/orig</t>
  </si>
  <si>
    <t>http://avatars.mds.yandex.net/get-mpic/4809526/img_id5744006291178535710.png/orig||http://avatars.mds.yandex.net/get-mpic/4809526/img_id5744006291178535710.png/orig</t>
  </si>
  <si>
    <t>http://avatars.mds.yandex.net/get-mpic/4923482/img_id4222505712810487861.jpeg/orig||http://avatars.mds.yandex.net/get-mpic/4923482/img_id4222505712810487861.jpeg/orig</t>
  </si>
  <si>
    <t>http://avatars.mds.yandex.net/get-mpic/5234357/img_id6660784943845056420.jpeg/orig||http://avatars.mds.yandex.net/get-mpic/5234357/img_id6660784943845056420.jpeg/orig</t>
  </si>
  <si>
    <t>http://avatars.mds.yandex.net/get-mpic/5111824/img_id4599341525976777561.png/orig||http://avatars.mds.yandex.net/get-mpic/5111824/img_id4599341525976777561.png/orig</t>
  </si>
  <si>
    <t>http://avatars.mds.yandex.net/get-mpic/4303532/img_id1001993717515261526.png/orig||http://avatars.mds.yandex.net/get-mpic/4303532/img_id1001993717515261526.png/orig</t>
  </si>
  <si>
    <t>http://avatars.mds.yandex.net/get-mpic/5283489/img_id6299547951904083856.png/orig||http://avatars.mds.yandex.net/get-mpic/5283489/img_id6299547951904083856.png/orig</t>
  </si>
  <si>
    <t>http://avatars.mds.yandex.net/get-mpic/5210364/img_id6687284380053527370.png/orig||http://avatars.mds.yandex.net/get-mpic/5210364/img_id6687284380053527370.png/orig</t>
  </si>
  <si>
    <t>http://avatars.mds.yandex.net/get-mpic/5233339/img_id116577102732342488.png/orig||http://avatars.mds.yandex.net/get-mpic/5233339/img_id116577102732342488.png/orig</t>
  </si>
  <si>
    <t>http://avatars.mds.yandex.net/get-mpic/4303532/img_id4145969868751542623.png/orig||http://avatars.mds.yandex.net/get-mpic/4303532/img_id4145969868751542623.png/orig</t>
  </si>
  <si>
    <t>http://avatars.mds.yandex.net/get-mpic/5219306/img_id7053067459784143121.jpeg/orig||http://avatars.mds.yandex.net/get-mpic/5219306/img_id7053067459784143121.jpeg/orig</t>
  </si>
  <si>
    <t>http://avatars.mds.yandex.net/get-mpic/5213758/img_id6432010714355769751.jpeg/orig||http://avatars.mds.yandex.net/get-mpic/5213758/img_id6432010714355769751.jpeg/orig</t>
  </si>
  <si>
    <t>http://avatars.mds.yandex.net/get-mpic/5205776/img_id7641238920688649183.jpeg/orig||http://avatars.mds.yandex.net/get-mpic/5205776/img_id7641238920688649183.jpeg/orig</t>
  </si>
  <si>
    <t>http://avatars.mds.yandex.net/get-mpic/5111824/img_id5839750855572935558.png/orig||http://avatars.mds.yandex.net/get-mpic/5111824/img_id5839750855572935558.png/orig</t>
  </si>
  <si>
    <t>http://avatars.mds.yandex.net/get-mpic/5366650/img_id2835865551618514807.jpeg/orig||http://avatars.mds.yandex.net/get-mpic/5366650/img_id2835865551618514807.jpeg/orig</t>
  </si>
  <si>
    <t>http://avatars.mds.yandex.net/get-mpic/5232180/img_id567916882306751532.jpeg/orig||http://avatars.mds.yandex.net/get-mpic/5232180/img_id567916882306751532.jpeg/orig</t>
  </si>
  <si>
    <t>http://avatars.mds.yandex.net/get-mpic/5151433/img_id4472548767854092623.jpeg/orig||http://avatars.mds.yandex.net/get-mpic/5151433/img_id4472548767854092623.jpeg/orig</t>
  </si>
  <si>
    <t>http://avatars.mds.yandex.net/get-mpic/5210681/img_id2812941554996552045.jpeg/orig||http://avatars.mds.yandex.net/get-mpic/5210681/img_id2812941554996552045.jpeg/orig</t>
  </si>
  <si>
    <t>http://avatars.mds.yandex.net/get-mpic/5210364/img_id3451245396097355060.jpeg/orig||http://avatars.mds.yandex.net/get-mpic/5210364/img_id3451245396097355060.jpeg/orig</t>
  </si>
  <si>
    <t>http://avatars.mds.yandex.net/get-mpic/5151028/img_id5037402202557125166.png/orig||http://avatars.mds.yandex.net/get-mpic/5151028/img_id5037402202557125166.png/orig</t>
  </si>
  <si>
    <t>http://avatars.mds.yandex.net/get-mpic/4904293/img_id5406968346714007970.png/orig||http://avatars.mds.yandex.net/get-mpic/4904293/img_id5406968346714007970.png/orig</t>
  </si>
  <si>
    <t>http://avatars.mds.yandex.net/get-mpic/5284155/img_id1948634875443736793.png/orig||http://avatars.mds.yandex.net/get-mpic/5284155/img_id1948634875443736793.png/orig</t>
  </si>
  <si>
    <t>http://avatars.mds.yandex.net/get-mpic/4828674/img_id7261373361795041553.png/orig||http://avatars.mds.yandex.net/get-mpic/4828674/img_id7261373361795041553.png/orig</t>
  </si>
  <si>
    <t>http://avatars.mds.yandex.net/get-mpic/4580278/img_id3973852167299651148.png/orig||http://avatars.mds.yandex.net/get-mpic/4580278/img_id3973852167299651148.png/orig</t>
  </si>
  <si>
    <t>http://avatars.mds.yandex.net/get-mpic/5283489/img_id3093967951877930991.jpeg/orig||http://avatars.mds.yandex.net/get-mpic/5283489/img_id3093967951877930991.jpeg/orig</t>
  </si>
  <si>
    <t>http://avatars.mds.yandex.net/get-mpic/5283489/img_id7999432135437215291.jpeg/orig||http://avatars.mds.yandex.net/get-mpic/5283489/img_id7999432135437215291.jpeg/orig</t>
  </si>
  <si>
    <t>http://avatars.mds.yandex.net/get-mpic/4901709/img_id3341706838631846490.jpeg/orig||http://avatars.mds.yandex.net/get-mpic/4901709/img_id3341706838631846490.jpeg/orig</t>
  </si>
  <si>
    <t>http://avatars.mds.yandex.net/get-mpic/5241173/img_id4478964177206573649.jpeg/orig||http://avatars.mds.yandex.net/get-mpic/5241173/img_id4478964177206573649.jpeg/orig</t>
  </si>
  <si>
    <t>http://avatars.mds.yandex.net/get-mpic/4012462/img_id6960474231082276879.jpeg/orig||http://avatars.mds.yandex.net/get-mpic/4012462/img_id6960474231082276879.jpeg/orig</t>
  </si>
  <si>
    <t>http://avatars.mds.yandex.net/get-mpic/5283489/img_id3844711082395943941.jpeg/orig||http://avatars.mds.yandex.net/get-mpic/5283489/img_id3844711082395943941.jpeg/orig</t>
  </si>
  <si>
    <t>http://avatars.mds.yandex.net/get-mpic/4955516/img_id6671687516718544824.jpeg/orig||http://avatars.mds.yandex.net/get-mpic/4955516/img_id6671687516718544824.jpeg/orig</t>
  </si>
  <si>
    <t>http://avatars.mds.yandex.net/get-mpic/4580278/img_id6200025912125441988.png/orig||http://avatars.mds.yandex.net/get-mpic/4580278/img_id6200025912125441988.png/orig</t>
  </si>
  <si>
    <t>http://avatars.mds.yandex.net/get-mpic/4303532/img_id5415112189943381187.png/orig||http://avatars.mds.yandex.net/get-mpic/4303532/img_id5415112189943381187.png/orig</t>
  </si>
  <si>
    <t>http://avatars.mds.yandex.net/get-mpic/4923482/img_id6561601611044784837.jpeg/orig||http://avatars.mds.yandex.net/get-mpic/4923482/img_id6561601611044784837.jpeg/orig</t>
  </si>
  <si>
    <t>http://avatars.mds.yandex.net/get-mpic/5284145/img_id5555444427826776173.png/orig||http://avatars.mds.yandex.net/get-mpic/5284145/img_id5555444427826776173.png/orig</t>
  </si>
  <si>
    <t>http://avatars.mds.yandex.net/get-mpic/4923482/img_id5225738354824614966.jpeg/orig||http://avatars.mds.yandex.net/get-mpic/4923482/img_id5225738354824614966.jpeg/orig</t>
  </si>
  <si>
    <t>http://avatars.mds.yandex.net/get-mpic/4519349/img_id3867055719211040896.jpeg/orig||http://avatars.mds.yandex.net/get-mpic/4519349/img_id3867055719211040896.jpeg/orig</t>
  </si>
  <si>
    <t>http://avatars.mds.yandex.net/get-mpic/5151433/img_id1744148460967438116.jpeg/orig||http://avatars.mds.yandex.net/get-mpic/5151433/img_id1744148460967438116.jpeg/orig</t>
  </si>
  <si>
    <t>http://avatars.mds.yandex.net/get-mpic/4303532/img_id8758689308579335353.jpeg/orig||http://avatars.mds.yandex.net/get-mpic/4303532/img_id8758689308579335353.jpeg/orig</t>
  </si>
  <si>
    <t>http://avatars.mds.yandex.net/get-mpic/5283489/img_id3280277764997793793.jpeg/orig||http://avatars.mds.yandex.net/get-mpic/5283489/img_id3280277764997793793.jpeg/orig</t>
  </si>
  <si>
    <t>http://avatars.mds.yandex.net/get-mpic/4012462/img_id7235671904859015266.jpeg/orig||http://avatars.mds.yandex.net/get-mpic/4012462/img_id7235671904859015266.jpeg/orig</t>
  </si>
  <si>
    <t>http://avatars.mds.yandex.net/get-mpic/5031100/img_id549486529476292060.jpeg/orig||http://avatars.mds.yandex.net/get-mpic/5031100/img_id549486529476292060.jpeg/orig</t>
  </si>
  <si>
    <t>http://avatars.mds.yandex.net/get-mpic/4519349/img_id2667081256590929240.png/orig||http://avatars.mds.yandex.net/get-mpic/4519349/img_id2667081256590929240.png/orig</t>
  </si>
  <si>
    <t>http://avatars.mds.yandex.net/get-mpic/5283489/img_id3526570418108991428.jpeg/orig||http://avatars.mds.yandex.net/get-mpic/5283489/img_id3526570418108991428.jpeg/orig</t>
  </si>
  <si>
    <t>http://avatars.mds.yandex.net/get-mpic/5151433/img_id2672614302207647539.png/orig||http://avatars.mds.yandex.net/get-mpic/5151433/img_id2672614302207647539.png/orig</t>
  </si>
  <si>
    <t>http://avatars.mds.yandex.net/get-mpic/5220508/img_id1896078695140297154.png/orig||http://avatars.mds.yandex.net/get-mpic/5220508/img_id1896078695140297154.png/orig</t>
  </si>
  <si>
    <t>http://avatars.mds.yandex.net/get-mpic/4809526/img_id7267442823117916535.png/orig||http://avatars.mds.yandex.net/get-mpic/4809526/img_id7267442823117916535.png/orig</t>
  </si>
  <si>
    <t>http://avatars.mds.yandex.net/get-mpic/5234357/img_id1252398807107712523.png/orig||http://avatars.mds.yandex.net/get-mpic/5234357/img_id1252398807107712523.png/orig</t>
  </si>
  <si>
    <t>http://avatars.mds.yandex.net/get-mpic/4809526/img_id4829250222597588692.png/orig||http://avatars.mds.yandex.net/get-mpic/4809526/img_id4829250222597588692.png/orig</t>
  </si>
  <si>
    <t>http://avatars.mds.yandex.net/get-mpic/5234357/img_id7744600285782619346.jpeg/orig||http://avatars.mds.yandex.net/get-mpic/5234357/img_id7744600285782619346.jpeg/orig</t>
  </si>
  <si>
    <t>http://avatars.mds.yandex.net/get-mpic/5259100/img_id8235375149070463040.png/orig||http://avatars.mds.yandex.net/get-mpic/5259100/img_id8235375149070463040.png/orig</t>
  </si>
  <si>
    <t>http://avatars.mds.yandex.net/get-mpic/4589539/img_id9144204818825214656.jpeg/orig||http://avatars.mds.yandex.net/get-mpic/4589539/img_id9144204818825214656.jpeg/orig</t>
  </si>
  <si>
    <t>http://avatars.mds.yandex.net/get-mpic/5226473/img_id8786634931623793006.jpeg/orig||http://avatars.mds.yandex.net/get-mpic/5226473/img_id8786634931623793006.jpeg/orig</t>
  </si>
  <si>
    <t>http://avatars.mds.yandex.net/get-mpic/5233452/img_id2818511059770238311.jpeg/orig||http://avatars.mds.yandex.net/get-mpic/5233452/img_id2818511059770238311.jpeg/orig</t>
  </si>
  <si>
    <t>http://avatars.mds.yandex.net/get-mpic/5425309/img_id1672612447432838508.jpeg/orig||http://avatars.mds.yandex.net/get-mpic/5425309/img_id1672612447432838508.jpeg/orig</t>
  </si>
  <si>
    <t>http://avatars.mds.yandex.net/get-mpic/5219690/img_id5009902375987837538.jpeg/orig||http://avatars.mds.yandex.net/get-mpic/5219690/img_id5009902375987837538.jpeg/orig</t>
  </si>
  <si>
    <t>http://avatars.mds.yandex.net/get-mpic/5226473/img_id281004313517383203.jpeg/orig||http://avatars.mds.yandex.net/get-mpic/5226473/img_id281004313517383203.jpeg/orig</t>
  </si>
  <si>
    <t>http://avatars.mds.yandex.net/get-mpic/4809526/img_id936734260647642197.jpeg/orig||http://avatars.mds.yandex.net/get-mpic/4809526/img_id936734260647642197.jpeg/orig</t>
  </si>
  <si>
    <t>http://avatars.mds.yandex.net/get-mpic/4901709/img_id2938447414940623274.png/orig||http://avatars.mds.yandex.net/get-mpic/4901709/img_id2938447414940623274.png/orig</t>
  </si>
  <si>
    <t>http://avatars.mds.yandex.net/get-mpic/4809526/img_id7814604460396072.jpeg/orig||http://avatars.mds.yandex.net/get-mpic/4809526/img_id7814604460396072.jpeg/orig</t>
  </si>
  <si>
    <t>http://avatars.mds.yandex.net/get-mpic/4923482/img_id1468811661602814235.png/orig||http://avatars.mds.yandex.net/get-mpic/4923482/img_id1468811661602814235.png/orig</t>
  </si>
  <si>
    <t>http://avatars.mds.yandex.net/get-mpic/4519349/img_id1362181445700183321.jpeg/orig||http://avatars.mds.yandex.net/get-mpic/4519349/img_id1362181445700183321.jpeg/orig</t>
  </si>
  <si>
    <t>http://avatars.mds.yandex.net/get-mpic/5334770/img_id3140967939729369925.jpeg/orig||http://avatars.mds.yandex.net/get-mpic/5334770/img_id3140967939729369925.jpeg/orig</t>
  </si>
  <si>
    <t>http://avatars.mds.yandex.net/get-mpic/4948493/img_id4853524358948359297.jpeg/orig||http://avatars.mds.yandex.net/get-mpic/4948493/img_id4853524358948359297.jpeg/orig</t>
  </si>
  <si>
    <t>http://avatars.mds.yandex.net/get-mpic/4954989/img_id329593740559372013.jpeg/orig||http://avatars.mds.yandex.net/get-mpic/4954989/img_id329593740559372013.jpeg/orig</t>
  </si>
  <si>
    <t>http://avatars.mds.yandex.net/get-mpic/5111824/img_id542360418418634354.jpeg/orig||http://avatars.mds.yandex.net/get-mpic/5111824/img_id542360418418634354.jpeg/orig</t>
  </si>
  <si>
    <t>http://avatars.mds.yandex.net/get-mpic/4589539/img_id6811931559859440862.jpeg/orig||http://avatars.mds.yandex.net/get-mpic/4589539/img_id6811931559859440862.jpeg/orig||http://avatars.mds.yandex.net/get-mpic/4589539/img_id3871874959672038456.png/orig</t>
  </si>
  <si>
    <t>http://avatars.mds.yandex.net/get-mpic/5363625/img_id3900295663163422088.jpeg/orig||http://avatars.mds.yandex.net/get-mpic/5363625/img_id3900295663163422088.jpeg/orig</t>
  </si>
  <si>
    <t>http://avatars.mds.yandex.net/get-mpic/5111824/img_id4984205352905576750.jpeg/orig||http://avatars.mds.yandex.net/get-mpic/5111824/img_id4984205352905576750.jpeg/orig||http://avatars.mds.yandex.net/get-mpic/6237625/img_id1125059258905761139.jpeg/orig</t>
  </si>
  <si>
    <t>http://avatars.mds.yandex.net/get-mpic/6273606/img_id5383467341164140209.jpeg/orig||http://avatars.mds.yandex.net/get-mpic/6273606/img_id5383467341164140209.jpeg/orig||http://avatars.mds.yandex.net/get-mpic/5233452/img_id2838852541027063046.jpeg/orig</t>
  </si>
  <si>
    <t>http://avatars.mds.yandex.net/get-mpic/5236885/img_id3979849169206509088.jpeg/orig||http://avatars.mds.yandex.net/get-mpic/5236885/img_id3979849169206509088.jpeg/orig||http://avatars.mds.yandex.net/get-mpic/5235448/img_id3160436916340628253.jpeg/orig||http://avatars.mds.yandex.net/get-mpic/5234495/img_id5165406710888624919.jpeg/orig||http://avatars.mds.yandex.net/get-mpic/5146425/img_id7660822624966465566.jpeg/orig||http://avatars.mds.yandex.net/get-mpic/5131700/img_id5101409897778777370.jpeg/orig||http://avatars.mds.yandex.net/get-mpic/5425309/img_id6677284860447337245.jpeg/orig||http://avatars.mds.yandex.net/get-mpic/5365919/img_id4879050719616087477.jpeg/orig||http://avatars.mds.yandex.net/get-mpic/4012096/img_id9161933045153956414.jpeg/orig</t>
  </si>
  <si>
    <t>http://avatars.mds.yandex.net/get-mpic/4809526/img_id3079755437668506416.jpeg/orig||http://avatars.mds.yandex.net/get-mpic/4809526/img_id3079755437668506416.jpeg/orig</t>
  </si>
  <si>
    <t>http://avatars.mds.yandex.net/get-mpic/5233339/img_id8369538253600359152.jpeg/orig||http://avatars.mds.yandex.net/get-mpic/5233339/img_id8369538253600359152.jpeg/orig</t>
  </si>
  <si>
    <t>http://avatars.mds.yandex.net/get-mpic/5288539/img_id7608328933040005286.jpeg/orig||http://avatars.mds.yandex.net/get-mpic/5288539/img_id7608328933040005286.jpeg/orig</t>
  </si>
  <si>
    <t>http://avatars.mds.yandex.net/get-mpic/5229821/img_id2139039924971288669.jpeg/orig||http://avatars.mds.yandex.net/get-mpic/5229821/img_id2139039924971288669.jpeg/orig</t>
  </si>
  <si>
    <t>http://avatars.mds.yandex.net/get-mpic/3980374/img_id1375558792783638018.jpeg/orig||http://avatars.mds.yandex.net/get-mpic/3980374/img_id1375558792783638018.jpeg/orig</t>
  </si>
  <si>
    <t>http://avatars.mds.yandex.net/get-mpic/5146425/img_id5933599287295250453.jpeg/orig||http://avatars.mds.yandex.net/get-mpic/5146425/img_id5933599287295250453.jpeg/orig</t>
  </si>
  <si>
    <t>http://avatars.mds.yandex.net/get-mpic/5233339/img_id6189729271025946316.jpeg/orig||http://avatars.mds.yandex.net/get-mpic/5233339/img_id6189729271025946316.jpeg/orig</t>
  </si>
  <si>
    <t>http://avatars.mds.yandex.net/get-mpic/4828674/img_id39159577060964884.jpeg/orig||http://avatars.mds.yandex.net/get-mpic/4828674/img_id39159577060964884.jpeg/orig</t>
  </si>
  <si>
    <t>http://avatars.mds.yandex.net/get-mpic/4580278/img_id9112936814231007410.jpeg/orig||http://avatars.mds.yandex.net/get-mpic/4580278/img_id9112936814231007410.jpeg/orig</t>
  </si>
  <si>
    <t>http://avatars.mds.yandex.net/get-mpic/5341376/img_id3204902096428514823.jpeg/orig||http://avatars.mds.yandex.net/get-mpic/5341376/img_id3204902096428514823.jpeg/orig||http://avatars.mds.yandex.net/get-mpic/5236407/img_id2809657526120338356.jpeg/orig||http://avatars.mds.yandex.net/get-mpic/4589539/img_id4280464086010811014.jpeg/orig||http://avatars.mds.yandex.net/get-mpic/5216453/img_id7222808346633088307.jpeg/orig||http://avatars.mds.yandex.net/get-mpic/5233339/img_id3463946941370375129.jpeg/orig||http://avatars.mds.yandex.net/get-mpic/4614113/img_id7063033803575209803.jpeg/orig||http://avatars.mds.yandex.net/get-mpic/3980374/img_id7973244777637149472.jpeg/orig||http://avatars.mds.yandex.net/get-mpic/5289292/img_id1954462069636677658.jpeg/orig||http://avatars.mds.yandex.net/get-mpic/5219059/img_id6912489821867831956.jpeg/orig</t>
  </si>
  <si>
    <t>http://avatars.mds.yandex.net/get-mpic/4901324/img_id2670775031509118399.jpeg/orig||http://avatars.mds.yandex.net/get-mpic/4901324/img_id2670775031509118399.jpeg/orig||http://avatars.mds.yandex.net/get-mpic/4614113/img_id7067155350618372599.jpeg/orig||http://avatars.mds.yandex.net/get-mpic/5391389/img_id5318798177679454341.jpeg/orig||http://avatars.mds.yandex.net/get-mpic/5221946/img_id6318099895383196465.jpeg/orig||http://avatars.mds.yandex.net/get-mpic/4612208/img_id9012410415535269845.jpeg/orig||http://avatars.mds.yandex.net/get-mpic/4937117/img_id1608448670778153709.jpeg/orig||http://avatars.mds.yandex.net/get-mpic/5234762/img_id4000251262736474262.jpeg/orig||http://avatars.mds.yandex.net/get-mpic/5426148/img_id2207935154827523056.jpeg/orig</t>
  </si>
  <si>
    <t>http://avatars.mds.yandex.net/get-mpic/5272727/img_id1340063075764084822.jpeg/orig||http://avatars.mds.yandex.net/get-mpic/5272727/img_id1340063075764084822.jpeg/orig||http://avatars.mds.yandex.net/get-mpic/5172752/img_id8795014033128827919.jpeg/orig</t>
  </si>
  <si>
    <t>http://avatars.mds.yandex.net/get-mpic/4923482/img_id1938076654988057495.png/orig||http://avatars.mds.yandex.net/get-mpic/4923482/img_id1938076654988057495.png/orig||http://avatars.mds.yandex.net/get-mpic/5232651/img_id1844109609416981724.jpeg/orig</t>
  </si>
  <si>
    <t>http://avatars.mds.yandex.net/get-mpic/4901324/img_id4920052099564174446.jpeg/orig||http://avatars.mds.yandex.net/get-mpic/4901324/img_id4920052099564174446.jpeg/orig</t>
  </si>
  <si>
    <t>http://avatars.mds.yandex.net/get-mpic/5306939/img_id6272924552198711705.jpeg/orig||http://avatars.mds.yandex.net/get-mpic/5306939/img_id6272924552198711705.jpeg/orig</t>
  </si>
  <si>
    <t>http://avatars.mds.yandex.net/get-mpic/4901709/img_id7270011264723778498.jpeg/orig||http://avatars.mds.yandex.net/get-mpic/4901709/img_id7270011264723778498.jpeg/orig</t>
  </si>
  <si>
    <t>http://avatars.mds.yandex.net/get-mpic/4904293/img_id1292887359559870025.jpeg/orig||http://avatars.mds.yandex.net/get-mpic/4904293/img_id1292887359559870025.jpeg/orig</t>
  </si>
  <si>
    <t>http://avatars.mds.yandex.net/get-mpic/4809526/img_id8681045710161403167.jpeg/orig||http://avatars.mds.yandex.net/get-mpic/4809526/img_id8681045710161403167.jpeg/orig</t>
  </si>
  <si>
    <t>http://avatars.mds.yandex.net/get-mpic/5299050/img_id2029957114769620720.jpeg/orig||http://avatars.mds.yandex.net/get-mpic/5299050/img_id2029957114769620720.jpeg/orig</t>
  </si>
  <si>
    <t>http://avatars.mds.yandex.net/get-mpic/4901324/img_id4453404016285983082.jpeg/orig||http://avatars.mds.yandex.net/get-mpic/4901324/img_id4453404016285983082.jpeg/orig</t>
  </si>
  <si>
    <t>http://avatars.mds.yandex.net/get-mpic/5220188/img_id6302279814995785194.jpeg/orig||http://avatars.mds.yandex.net/get-mpic/5220188/img_id6302279814995785194.jpeg/orig</t>
  </si>
  <si>
    <t>http://avatars.mds.yandex.net/get-mpic/5111824/img_id4498079231719871344.jpeg/orig||http://avatars.mds.yandex.net/get-mpic/5111824/img_id4498079231719871344.jpeg/orig||http://avatars.mds.yandex.net/get-mpic/5068955/img_id2416048797198983169.jpeg/orig||http://avatars.mds.yandex.net/get-mpic/5219306/img_id896302586615333102.jpeg/orig||http://avatars.mds.yandex.net/get-mpic/5330487/img_id4159663369133019871.jpeg/orig||http://avatars.mds.yandex.net/get-mpic/4901324/img_id755694728241509886.jpeg/orig</t>
  </si>
  <si>
    <t>http://avatars.mds.yandex.net/get-mpic/4519349/img_id7977395122213366063.jpeg/orig||http://avatars.mds.yandex.net/get-mpic/4519349/img_id7977395122213366063.jpeg/orig</t>
  </si>
  <si>
    <t>http://avatars.mds.yandex.net/get-mpic/4612208/img_id6484900680650047807.jpeg/orig||http://avatars.mds.yandex.net/get-mpic/4612208/img_id6484900680650047807.jpeg/orig</t>
  </si>
  <si>
    <t>http://avatars.mds.yandex.net/get-mpic/4580278/img_id1013562221248294762.jpeg/orig||http://avatars.mds.yandex.net/get-mpic/4580278/img_id1013562221248294762.jpeg/orig||http://avatars.mds.yandex.net/get-mpic/6223149/img_id518008778138932385.jpeg/orig</t>
  </si>
  <si>
    <t>http://avatars.mds.yandex.net/get-mpic/4589539/img_id1067877751940766130.jpeg/orig||http://avatars.mds.yandex.net/get-mpic/4589539/img_id1067877751940766130.jpeg/orig</t>
  </si>
  <si>
    <t>http://avatars.mds.yandex.net/get-mpic/4589539/img_id8760378099755484435.jpeg/orig||http://avatars.mds.yandex.net/get-mpic/4589539/img_id8760378099755484435.jpeg/orig||http://avatars.mds.yandex.net/get-mpic/5366650/img_id4071367310373089836.jpeg/orig||http://avatars.mds.yandex.net/get-mpic/4580278/img_id1808297201512389450.jpeg/orig||http://avatars.mds.yandex.net/get-mpic/5233452/img_id4508065387688602999.jpeg/orig||http://avatars.mds.yandex.net/get-mpic/5235967/img_id8388740726496562736.jpeg/orig</t>
  </si>
  <si>
    <t>http://avatars.mds.yandex.net/get-mpic/5150634/img_id5233151998137222876.jpeg/orig||http://avatars.mds.yandex.net/get-mpic/5150634/img_id5233151998137222876.jpeg/orig</t>
  </si>
  <si>
    <t>http://avatars.mds.yandex.net/get-mpic/5205765/img_id4177675765026648834.jpeg/orig||http://avatars.mds.yandex.net/get-mpic/5205765/img_id4177675765026648834.jpeg/orig</t>
  </si>
  <si>
    <t>http://avatars.mds.yandex.net/get-mpic/5150634/img_id6649042748222646281.jpeg/orig||http://avatars.mds.yandex.net/get-mpic/5150634/img_id6649042748222646281.jpeg/orig</t>
  </si>
  <si>
    <t>http://avatars.mds.yandex.net/get-mpic/5231781/img_id7681034653981661294.jpeg/orig||http://avatars.mds.yandex.net/get-mpic/5231781/img_id7681034653981661294.jpeg/orig</t>
  </si>
  <si>
    <t>http://avatars.mds.yandex.net/get-mpic/4809526/img_id8004023969603798963.jpeg/orig||http://avatars.mds.yandex.net/get-mpic/4809526/img_id8004023969603798963.jpeg/orig||http://avatars.mds.yandex.net/get-mpic/5235295/img_id19898109101984164.jpeg/orig||http://avatars.mds.yandex.net/get-mpic/4516625/img_id7842012719895309590.jpeg/orig||http://avatars.mds.yandex.net/get-mpic/5228105/img_id4139972670792405097.jpeg/orig||http://avatars.mds.yandex.net/get-mpic/5219690/img_id6816009290131648935.jpeg/orig||http://avatars.mds.yandex.net/get-mpic/5175047/img_id1032229912109741433.jpeg/orig||http://avatars.mds.yandex.net/get-mpic/5288539/img_id9197905907760657079.jpeg/orig</t>
  </si>
  <si>
    <t>http://avatars.mds.yandex.net/get-mpic/4079169/img_id3237149299748549214.jpeg/orig||http://avatars.mds.yandex.net/get-mpic/4079169/img_id3237149299748549214.jpeg/orig||http://avatars.mds.yandex.net/get-mpic/4902598/img_id5496188682253497790.jpeg/orig||http://avatars.mds.yandex.net/get-mpic/4589539/img_id3077479530877986125.jpeg/orig||http://avatars.mds.yandex.net/get-mpic/5233339/img_id1192231292569204713.jpeg/orig||http://avatars.mds.yandex.net/get-mpic/5236407/img_id7798507326372698693.jpeg/orig||http://avatars.mds.yandex.net/get-mpic/5231781/img_id7799363110570268625.jpeg/orig</t>
  </si>
  <si>
    <t>http://avatars.mds.yandex.net/get-mpic/4954989/img_id8134130280491665715.jpeg/orig||http://avatars.mds.yandex.net/get-mpic/4954989/img_id8134130280491665715.jpeg/orig||http://avatars.mds.yandex.net/get-mpic/5332172/img_id5163227392653779538.jpeg/orig||http://avatars.mds.yandex.net/get-mpic/5236733/img_id7830509311397620112.jpeg/orig||http://avatars.mds.yandex.net/get-mpic/5236204/img_id8088179863394165745.jpeg/orig||http://avatars.mds.yandex.net/get-mpic/5272727/img_id8949712105302407503.jpeg/orig</t>
  </si>
  <si>
    <t>http://avatars.mds.yandex.net/get-mpic/4614113/img_id8874503126124493364.jpeg/orig||http://avatars.mds.yandex.net/get-mpic/4614113/img_id8874503126124493364.jpeg/orig||http://avatars.mds.yandex.net/get-mpic/4519349/img_id195537934084434299.jpeg/orig||http://avatars.mds.yandex.net/get-mpic/5236407/img_id1018566717563718176.jpeg/orig||http://avatars.mds.yandex.net/get-mpic/5289292/img_id5493924044974692253.jpeg/orig||http://avatars.mds.yandex.net/get-mpic/5151433/img_id5281412264786730537.jpeg/orig</t>
  </si>
  <si>
    <t>http://avatars.mds.yandex.net/get-mpic/5288039/img_id5711530006071194793.jpeg/orig||http://avatars.mds.yandex.net/get-mpic/5288039/img_id5711530006071194793.jpeg/orig</t>
  </si>
  <si>
    <t>http://avatars.mds.yandex.net/get-mpic/5311850/img_id8056619653545490478.jpeg/orig||http://avatars.mds.yandex.net/get-mpic/5311850/img_id8056619653545490478.jpeg/orig||http://avatars.mds.yandex.net/get-mpic/5303201/img_id3014131825624736796.jpeg/orig||http://avatars.mds.yandex.net/get-mpic/5235907/img_id5978194903881057768.jpeg/orig||http://avatars.mds.yandex.net/get-mpic/5318100/img_id4139546043645185552.jpeg/orig||http://avatars.mds.yandex.net/get-mpic/4835126/img_id5535009003680241597.jpeg/orig||http://avatars.mds.yandex.net/get-mpic/5280162/img_id3530266195042953415.jpeg/orig||http://avatars.mds.yandex.net/get-mpic/5332728/img_id8562346984837724979.jpeg/orig||http://avatars.mds.yandex.net/get-mpic/5234357/img_id6745425276696240589.jpeg/orig||http://avatars.mds.yandex.net/get-mpic/5221441/img_id5774054141955459758.jpeg/orig</t>
  </si>
  <si>
    <t>http://avatars.mds.yandex.net/get-mpic/5231781/img_id7681034653981661294.jpeg/orig||http://avatars.mds.yandex.net/get-mpic/5231781/img_id7681034653981661294.jpeg/orig||http://avatars.mds.yandex.net/get-mpic/5209134/img_id1776475560785112518.jpeg/orig||http://avatars.mds.yandex.net/get-mpic/4577446/img_id2878507583703577095.jpeg/orig||http://avatars.mds.yandex.net/get-mpic/5219059/img_id2474355527169118607.jpeg/orig||http://avatars.mds.yandex.net/get-mpic/4356316/img_id972902450391069392.jpeg/orig||http://avatars.mds.yandex.net/get-mpic/5151433/img_id1146112810940059735.jpeg/orig||http://avatars.mds.yandex.net/get-mpic/5332179/img_id6369500177315056224.jpeg/orig||http://avatars.mds.yandex.net/get-mpic/3861966/img_id179496016569220212.jpeg/orig||http://avatars.mds.yandex.net/get-mpic/5219306/img_id878998441194164304.jpeg/orig</t>
  </si>
  <si>
    <t>http://avatars.mds.yandex.net/get-mpic/5150634/img_id6649042748222646281.jpeg/orig||http://avatars.mds.yandex.net/get-mpic/5150634/img_id6649042748222646281.jpeg/orig||http://avatars.mds.yandex.net/get-mpic/5210681/img_id889064128947307279.jpeg/orig||http://avatars.mds.yandex.net/get-mpic/4614113/img_id7184153447126661710.jpeg/orig||http://avatars.mds.yandex.net/get-mpic/5151433/img_id5928132883109690402.jpeg/orig||http://avatars.mds.yandex.net/get-mpic/5234357/img_id98131097226111768.jpeg/orig||http://avatars.mds.yandex.net/get-mpic/4614113/img_id3639823850308393258.jpeg/orig||http://avatars.mds.yandex.net/get-mpic/4589539/img_id5463597240915446581.jpeg/orig</t>
  </si>
  <si>
    <t>http://avatars.mds.yandex.net/get-mpic/5205765/img_id4177675765026648834.jpeg/orig||http://avatars.mds.yandex.net/get-mpic/5205765/img_id4177675765026648834.jpeg/orig||http://avatars.mds.yandex.net/get-mpic/5332172/img_id6715899524114923067.jpeg/orig||http://avatars.mds.yandex.net/get-mpic/5205765/img_id6124049833191243722.jpeg/orig||http://avatars.mds.yandex.net/get-mpic/4614113/img_id4447991783784955647.jpeg/orig||http://avatars.mds.yandex.net/get-mpic/4580278/img_id5514889437516850642.jpeg/orig||http://avatars.mds.yandex.net/get-mpic/4954989/img_id9068982981982646758.jpeg/orig||http://avatars.mds.yandex.net/get-mpic/4904293/img_id4412245386109280756.jpeg/orig</t>
  </si>
  <si>
    <t>http://avatars.mds.yandex.net/get-mpic/5288039/img_id5711530006071194793.jpeg/orig||http://avatars.mds.yandex.net/get-mpic/5288039/img_id5711530006071194793.jpeg/orig||http://avatars.mds.yandex.net/get-mpic/5257660/img_id6168604323417061105.jpeg/orig||http://avatars.mds.yandex.net/get-mpic/4904293/img_id6783428265114782744.jpeg/orig||http://avatars.mds.yandex.net/get-mpic/5209134/img_id7497582752466005834.jpeg/orig||http://avatars.mds.yandex.net/get-mpic/5236741/img_id148188401869930145.jpeg/orig||http://avatars.mds.yandex.net/get-mpic/5233785/img_id2220802221009457165.jpeg/orig||http://avatars.mds.yandex.net/get-mpic/5332728/img_id3595334810497923540.jpeg/orig||http://avatars.mds.yandex.net/get-mpic/5209746/img_id5880238685001543412.jpeg/orig||http://avatars.mds.yandex.net/get-mpic/5319329/img_id6024235764588848630.jpeg/orig</t>
  </si>
  <si>
    <t>http://avatars.mds.yandex.net/get-mpic/5311850/img_id8056619653545490478.jpeg/orig||http://avatars.mds.yandex.net/get-mpic/5311850/img_id8056619653545490478.jpeg/orig</t>
  </si>
  <si>
    <t>http://avatars.mds.yandex.net/get-mpic/4012462/img_id5639933812138286983.jpeg/orig||http://avatars.mds.yandex.net/get-mpic/4012462/img_id5639933812138286983.jpeg/orig||http://avatars.mds.yandex.net/get-mpic/5330487/img_id6102042727912804776.jpeg/orig</t>
  </si>
  <si>
    <t>http://avatars.mds.yandex.net/get-mpic/5194288/img_id2868622773060860964.jpeg/orig||http://avatars.mds.yandex.net/get-mpic/5194288/img_id2868622773060860964.jpeg/orig</t>
  </si>
  <si>
    <t>http://avatars.mds.yandex.net/get-mpic/5332172/img_id7092667951300164027.jpeg/orig||http://avatars.mds.yandex.net/get-mpic/5332172/img_id7092667951300164027.jpeg/orig</t>
  </si>
  <si>
    <t>http://avatars.mds.yandex.net/get-mpic/5233098/img_id2494984175500510731.jpeg/orig||http://avatars.mds.yandex.net/get-mpic/5233098/img_id2494984175500510731.jpeg/orig||http://avatars.mds.yandex.net/get-mpic/5207288/img_id137667277902594763.jpeg/orig||http://avatars.mds.yandex.net/get-mpic/5288893/img_id7837634602230520667.jpeg/orig||http://avatars.mds.yandex.net/get-mpic/5259100/img_id3487434346787443860.jpeg/orig||http://avatars.mds.yandex.net/get-mpic/5220508/img_id5167203298390364631.jpeg/orig||http://avatars.mds.yandex.net/get-mpic/5253050/img_id9183584499010257886.jpeg/orig||http://avatars.mds.yandex.net/get-mpic/5254153/img_id5694934584948617225.jpeg/orig||http://avatars.mds.yandex.net/get-mpic/5332261/img_id2702261284803197702.jpeg/orig||http://avatars.mds.yandex.net/get-mpic/5243791/img_id8477327966788032653.jpeg/orig</t>
  </si>
  <si>
    <t>http://avatars.mds.yandex.net/get-mpic/4835126/img_id8559105909321126896.jpeg/orig||http://avatars.mds.yandex.net/get-mpic/4835126/img_id8559105909321126896.jpeg/orig</t>
  </si>
  <si>
    <t>http://avatars.mds.yandex.net/get-mpic/4904293/img_id8655734768080646011.jpeg/orig||http://avatars.mds.yandex.net/get-mpic/4904293/img_id8655734768080646011.jpeg/orig||http://avatars.mds.yandex.net/get-mpic/5249393/img_id6113854664601846735.jpeg/orig||http://avatars.mds.yandex.net/get-mpic/5031100/img_id6024777851011671356.jpeg/orig||http://avatars.mds.yandex.net/get-mpic/5222546/img_id1901614187957155760.jpeg/orig||http://avatars.mds.yandex.net/get-mpic/4881627/img_id2164774116274953095.jpeg/orig||http://avatars.mds.yandex.net/get-mpic/5234870/img_id7768484432296343346.jpeg/orig||http://avatars.mds.yandex.net/get-mpic/4012462/img_id1989616849894246474.jpeg/orig||http://avatars.mds.yandex.net/get-mpic/5288539/img_id5394073176292004229.jpeg/orig||http://avatars.mds.yandex.net/get-mpic/5307434/img_id6525594988370316283.jpeg/orig</t>
  </si>
  <si>
    <t>http://avatars.mds.yandex.net/get-mpic/4904293/img_id9199349638855893363.png/orig||http://avatars.mds.yandex.net/get-mpic/4904293/img_id9199349638855893363.png/orig</t>
  </si>
  <si>
    <t>http://avatars.mds.yandex.net/get-mpic/5283728/img_id1543999889930471176.jpeg/orig||http://avatars.mds.yandex.net/get-mpic/5283728/img_id1543999889930471176.jpeg/orig</t>
  </si>
  <si>
    <t>http://avatars.mds.yandex.net/get-mpic/4954989/img_id9211255237217782226.jpeg/orig||http://avatars.mds.yandex.net/get-mpic/4954989/img_id9211255237217782226.jpeg/orig</t>
  </si>
  <si>
    <t>http://avatars.mds.yandex.net/get-mpic/4905155/img_id5960903694857693292.jpeg/orig||http://avatars.mds.yandex.net/get-mpic/4905155/img_id5960903694857693292.jpeg/orig</t>
  </si>
  <si>
    <t>http://avatars.mds.yandex.net/get-mpic/5332172/img_id583878355198751566.jpeg/orig||http://avatars.mds.yandex.net/get-mpic/5332172/img_id583878355198751566.jpeg/orig</t>
  </si>
  <si>
    <t>http://avatars.mds.yandex.net/get-mpic/5210364/img_id6796817343239285389.jpeg/orig||http://avatars.mds.yandex.net/get-mpic/5210364/img_id6796817343239285389.jpeg/orig</t>
  </si>
  <si>
    <t>http://avatars.mds.yandex.net/get-mpic/4904293/img_id5311532598478435368.jpeg/orig||http://avatars.mds.yandex.net/get-mpic/4904293/img_id5311532598478435368.jpeg/orig</t>
  </si>
  <si>
    <t>http://avatars.mds.yandex.net/get-mpic/4589539/img_id7048353694217479823.jpeg/orig||http://avatars.mds.yandex.net/get-mpic/4589539/img_id7048353694217479823.jpeg/orig</t>
  </si>
  <si>
    <t>http://avatars.mds.yandex.net/get-mpic/5332172/img_id2230323932496015636.jpeg/orig||http://avatars.mds.yandex.net/get-mpic/5332172/img_id2230323932496015636.jpeg/orig</t>
  </si>
  <si>
    <t>http://avatars.mds.yandex.net/get-mpic/4901324/img_id7785545875208760933.jpeg/orig||http://avatars.mds.yandex.net/get-mpic/4901324/img_id7785545875208760933.jpeg/orig||http://avatars.mds.yandex.net/get-mpic/4860193/img_id4962558454274206477.jpeg/orig</t>
  </si>
  <si>
    <t>http://avatars.mds.yandex.net/get-mpic/5219059/img_id6966814805298264817.jpeg/orig||http://avatars.mds.yandex.net/get-mpic/5219059/img_id6966814805298264817.jpeg/orig</t>
  </si>
  <si>
    <t>http://avatars.mds.yandex.net/get-mpic/5378193/img_id3918895121467667.jpeg/orig||http://avatars.mds.yandex.net/get-mpic/5378193/img_id3918895121467667.jpeg/orig</t>
  </si>
  <si>
    <t>http://avatars.mds.yandex.net/get-mpic/4589539/img_id2837884974137195982.jpeg/orig||http://avatars.mds.yandex.net/get-mpic/4589539/img_id2837884974137195982.jpeg/orig||http://avatars.mds.yandex.net/get-mpic/5205765/img_id6504859386412560904.jpeg/orig</t>
  </si>
  <si>
    <t>http://avatars.mds.yandex.net/get-mpic/5210364/img_id5786157190591635095.jpeg/orig||http://avatars.mds.yandex.net/get-mpic/5210364/img_id5786157190591635095.jpeg/orig||http://avatars.mds.yandex.net/get-mpic/5234357/img_id1377745093007677551.jpeg/orig</t>
  </si>
  <si>
    <t>http://avatars.mds.yandex.net/get-mpic/4303532/img_id8381846745421992425.jpeg/orig||http://avatars.mds.yandex.net/get-mpic/4303532/img_id8381846745421992425.jpeg/orig</t>
  </si>
  <si>
    <t>http://avatars.mds.yandex.net/get-mpic/5219097/img_id4884206090161799098.jpeg/orig||http://avatars.mds.yandex.net/get-mpic/5219097/img_id4884206090161799098.jpeg/orig</t>
  </si>
  <si>
    <t>http://avatars.mds.yandex.net/get-mpic/4580278/img_id2186945700152118623.jpeg/orig||http://avatars.mds.yandex.net/get-mpic/4580278/img_id2186945700152118623.jpeg/orig</t>
  </si>
  <si>
    <t>http://avatars.mds.yandex.net/get-mpic/5234357/img_id7748591003564281814.jpeg/orig||http://avatars.mds.yandex.net/get-mpic/5234357/img_id7748591003564281814.jpeg/orig</t>
  </si>
  <si>
    <t>http://avatars.mds.yandex.net/get-mpic/4725655/img_id3094864661398727148.jpeg/orig||http://avatars.mds.yandex.net/get-mpic/4725655/img_id3094864661398727148.jpeg/orig</t>
  </si>
  <si>
    <t>http://avatars.mds.yandex.net/get-mpic/4904293/img_id4271577826967172412.jpeg/orig||http://avatars.mds.yandex.net/get-mpic/4904293/img_id4271577826967172412.jpeg/orig</t>
  </si>
  <si>
    <t>http://avatars.mds.yandex.net/get-mpic/4413406/img_id2573471191177125865.jpeg/orig||http://avatars.mds.yandex.net/get-mpic/4413406/img_id2573471191177125865.jpeg/orig</t>
  </si>
  <si>
    <t>http://avatars.mds.yandex.net/get-mpic/5172752/img_id411411451409309680.jpeg/orig||http://avatars.mds.yandex.net/get-mpic/5172752/img_id411411451409309680.jpeg/orig</t>
  </si>
  <si>
    <t>http://avatars.mds.yandex.net/get-mpic/6273606/img_id5013288067160939241.jpeg/orig||http://avatars.mds.yandex.net/get-mpic/6273606/img_id5013288067160939241.jpeg/orig</t>
  </si>
  <si>
    <t>http://avatars.mds.yandex.net/get-mpic/4955516/img_id5991971350590376885.jpeg/orig||http://avatars.mds.yandex.net/get-mpic/4955516/img_id5991971350590376885.jpeg/orig||http://avatars.mds.yandex.net/get-mpic/5232583/img_id2001940948959465927.jpeg/orig||http://avatars.mds.yandex.net/get-mpic/4835126/img_id3387734530274252007.jpeg/orig||http://avatars.mds.yandex.net/get-mpic/5205765/img_id6757441995720963276.jpeg/orig||http://avatars.mds.yandex.net/get-mpic/4553373/img_id8768380942926123324.jpeg/orig||http://avatars.mds.yandex.net/get-mpic/4809526/img_id7338405730024423729.jpeg/orig||http://avatars.mds.yandex.net/get-mpic/4614113/img_id7483324982110119961.jpeg/orig||http://avatars.mds.yandex.net/get-mpic/5205765/img_id6159940214639052216.jpeg/orig||http://avatars.mds.yandex.net/get-mpic/5233736/img_id6668581954809841528.jpeg/orig</t>
  </si>
  <si>
    <t>http://avatars.mds.yandex.net/get-mpic/4614113/img_id2124790804495511903.jpeg/orig||http://avatars.mds.yandex.net/get-mpic/4614113/img_id2124790804495511903.jpeg/orig||http://avatars.mds.yandex.net/get-mpic/4614113/img_id4732896239288667902.jpeg/orig||http://avatars.mds.yandex.net/get-mpic/4901709/img_id1392141727668635838.jpeg/orig||http://avatars.mds.yandex.net/get-mpic/4614963/img_id577734171167983752.jpeg/orig||http://avatars.mds.yandex.net/get-mpic/5391380/img_id5232563376561356549.jpeg/orig||http://avatars.mds.yandex.net/get-mpic/4614113/img_id2894772880178247686.jpeg/orig||http://avatars.mds.yandex.net/get-mpic/4881627/img_id8113220610326453960.jpeg/orig</t>
  </si>
  <si>
    <t>http://avatars.mds.yandex.net/get-mpic/5236407/img_id4271154573344022227.jpeg/orig||http://avatars.mds.yandex.net/get-mpic/5236407/img_id4271154573344022227.jpeg/orig||http://avatars.mds.yandex.net/get-mpic/5205765/img_id5456919294326999479.jpeg/orig||http://avatars.mds.yandex.net/get-mpic/4614113/img_id709102374033390901.jpeg/orig</t>
  </si>
  <si>
    <t>http://avatars.mds.yandex.net/get-mpic/5151433/img_id8211811295513859907.jpeg/orig||http://avatars.mds.yandex.net/get-mpic/5151433/img_id8211811295513859907.jpeg/orig||http://avatars.mds.yandex.net/get-mpic/5232583/img_id4742491275433240785.jpeg/orig||http://avatars.mds.yandex.net/get-mpic/5366523/img_id277880829202675426.jpeg/orig</t>
  </si>
  <si>
    <t>http://avatars.mds.yandex.net/get-mpic/5233681/img_id6797964378417446714.jpeg/orig||http://avatars.mds.yandex.net/get-mpic/5233681/img_id6797964378417446714.jpeg/orig||http://avatars.mds.yandex.net/get-mpic/5232583/img_id8390946589279432857.jpeg/orig||http://avatars.mds.yandex.net/get-mpic/5314345/img_id7798814784448435327.jpeg/orig</t>
  </si>
  <si>
    <t>http://avatars.mds.yandex.net/get-mpic/4901324/img_id2895600476654972224.jpeg/orig||http://avatars.mds.yandex.net/get-mpic/4901324/img_id2895600476654972224.jpeg/orig||http://avatars.mds.yandex.net/get-mpic/4614113/img_id7218606333119936079.jpeg/orig||http://avatars.mds.yandex.net/get-mpic/5236407/img_id6882117544112368387.jpeg/orig||http://avatars.mds.yandex.net/get-mpic/5219306/img_id7950933712385168477.jpeg/orig||http://avatars.mds.yandex.net/get-mpic/5210681/img_id4678629201844537796.jpeg/orig||http://avatars.mds.yandex.net/get-mpic/5345452/img_id213853972506421710.jpeg/orig||http://avatars.mds.yandex.net/get-mpic/5151433/img_id8458697550931445924.jpeg/orig</t>
  </si>
  <si>
    <t>http://avatars.mds.yandex.net/get-mpic/5151433/img_id1415337610067483050.jpeg/orig||http://avatars.mds.yandex.net/get-mpic/5151433/img_id1415337610067483050.jpeg/orig||http://avatars.mds.yandex.net/get-mpic/5205765/img_id608265078245976579.jpeg/orig||http://avatars.mds.yandex.net/get-mpic/5219306/img_id2796852461974915834.jpeg/orig||http://avatars.mds.yandex.net/get-mpic/4904293/img_id163237625208298818.jpeg/orig||http://avatars.mds.yandex.net/get-mpic/4923482/img_id6129034476992340408.jpeg/orig</t>
  </si>
  <si>
    <t>http://avatars.mds.yandex.net/get-mpic/5205765/img_id4177675765026648834.jpeg/orig||http://avatars.mds.yandex.net/get-mpic/5205765/img_id4177675765026648834.jpeg/orig||http://avatars.mds.yandex.net/get-mpic/5332172/img_id6715899524114923067.jpeg/orig||http://avatars.mds.yandex.net/get-mpic/5205765/img_id6124049833191243722.jpeg/orig||http://avatars.mds.yandex.net/get-mpic/5150634/img_id49693160966620974.jpeg/orig||http://avatars.mds.yandex.net/get-mpic/4580278/img_id5514889437516850642.jpeg/orig||http://avatars.mds.yandex.net/get-mpic/4954989/img_id9068982981982646758.jpeg/orig||http://avatars.mds.yandex.net/get-mpic/4904293/img_id4412245386109280756.jpeg/orig</t>
  </si>
  <si>
    <t>http://avatars.mds.yandex.net/get-mpic/5226473/img_id702839779746120450.jpeg/orig||http://avatars.mds.yandex.net/get-mpic/5226473/img_id702839779746120450.jpeg/orig</t>
  </si>
  <si>
    <t>http://avatars.mds.yandex.net/get-mpic/4012462/img_id274850566432217831.jpeg/orig||http://avatars.mds.yandex.net/get-mpic/4012462/img_id274850566432217831.jpeg/orig</t>
  </si>
  <si>
    <t>http://avatars.mds.yandex.net/get-mpic/5363546/img_id6071705382033921829.jpeg/orig||http://avatars.mds.yandex.net/get-mpic/5363546/img_id6071705382033921829.jpeg/orig</t>
  </si>
  <si>
    <t>http://avatars.mds.yandex.net/get-mpic/5009353/img_id5766326933610694295.png/orig||http://avatars.mds.yandex.net/get-mpic/5009353/img_id5766326933610694295.png/orig||http://avatars.mds.yandex.net/get-mpic/4954989/img_id5474717038175027186.jpeg/orig</t>
  </si>
  <si>
    <t>http://avatars.mds.yandex.net/get-mpic/4614113/img_id5833031315447913742.jpeg/orig||http://avatars.mds.yandex.net/get-mpic/4614113/img_id5833031315447913742.jpeg/orig</t>
  </si>
  <si>
    <t>http://avatars.mds.yandex.net/get-mpic/4902598/img_id8478658959075801874.jpeg/orig||http://avatars.mds.yandex.net/get-mpic/4902598/img_id8478658959075801874.jpeg/orig||http://avatars.mds.yandex.net/get-mpic/6342941/img_id1566369584053141597.jpeg/orig</t>
  </si>
  <si>
    <t>http://avatars.mds.yandex.net/get-mpic/4580278/img_id3343056029964432589.jpeg/orig||http://avatars.mds.yandex.net/get-mpic/4580278/img_id3343056029964432589.jpeg/orig</t>
  </si>
  <si>
    <t>http://avatars.mds.yandex.net/get-mpic/5205765/img_id3521222984646883986.jpeg/orig||http://avatars.mds.yandex.net/get-mpic/5205765/img_id3521222984646883986.jpeg/orig</t>
  </si>
  <si>
    <t>http://avatars.mds.yandex.net/get-mpic/5189780/img_id3833370489109820961.jpeg/orig||http://avatars.mds.yandex.net/get-mpic/5189780/img_id3833370489109820961.jpeg/orig</t>
  </si>
  <si>
    <t>http://avatars.mds.yandex.net/get-mpic/4904293/img_id7040960900552490411.jpeg/orig||http://avatars.mds.yandex.net/get-mpic/4904293/img_id7040960900552490411.jpeg/orig||http://avatars.mds.yandex.net/get-mpic/4490717/img_id4299676794227074800.jpeg/orig||http://avatars.mds.yandex.net/get-mpic/4589539/img_id3636676867125068049.jpeg/orig||http://avatars.mds.yandex.net/get-mpic/5204675/img_id4326447151744553200.jpeg/orig||http://avatars.mds.yandex.net/get-mpic/4902598/img_id4771712542709669425.jpeg/orig||http://avatars.mds.yandex.net/get-mpic/4589539/img_id9102255347444643589.jpeg/orig||http://avatars.mds.yandex.net/get-mpic/4902598/img_id1068599493468087485.jpeg/orig</t>
  </si>
  <si>
    <t>http://avatars.mds.yandex.net/get-mpic/4580925/img_id7643377012485938160.jpeg/orig||http://avatars.mds.yandex.net/get-mpic/4580925/img_id7643377012485938160.jpeg/orig||http://avatars.mds.yandex.net/get-mpic/5219306/img_id1400509737212036421.jpeg/orig</t>
  </si>
  <si>
    <t>http://avatars.mds.yandex.net/get-mpic/5363546/img_id7429875870644885091.jpeg/orig||http://avatars.mds.yandex.net/get-mpic/5363546/img_id7429875870644885091.jpeg/orig</t>
  </si>
  <si>
    <t>http://avatars.mds.yandex.net/get-mpic/5233452/img_id8637769022226206195.jpeg/orig||http://avatars.mds.yandex.net/get-mpic/5233452/img_id8637769022226206195.jpeg/orig||http://avatars.mds.yandex.net/get-mpic/5318100/img_id7643338594373427627.jpeg/orig||http://avatars.mds.yandex.net/get-mpic/4809526/img_id2559996791356788932.jpeg/orig||http://avatars.mds.yandex.net/get-mpic/5251502/img_id8121452139402375500.jpeg/orig</t>
  </si>
  <si>
    <t>http://avatars.mds.yandex.net/get-mpic/5234050/img_id5145061585869824976.jpeg/orig||http://avatars.mds.yandex.net/get-mpic/5234050/img_id5145061585869824976.jpeg/orig</t>
  </si>
  <si>
    <t>http://avatars.mds.yandex.net/get-mpic/5145248/img_id3823922840051768357.jpeg/orig||http://avatars.mds.yandex.net/get-mpic/5145248/img_id3823922840051768357.jpeg/orig</t>
  </si>
  <si>
    <t>http://avatars.mds.yandex.net/get-mpic/4901324/img_id8295586226488269941.jpeg/orig||http://avatars.mds.yandex.net/get-mpic/4901324/img_id8295586226488269941.jpeg/orig</t>
  </si>
  <si>
    <t>http://avatars.mds.yandex.net/get-mpic/4614113/img_id2161500706395864025.jpeg/orig||http://avatars.mds.yandex.net/get-mpic/4614113/img_id2161500706395864025.jpeg/orig</t>
  </si>
  <si>
    <t>http://avatars.mds.yandex.net/get-mpic/5233452/img_id1464882564725251542.jpeg/orig||http://avatars.mds.yandex.net/get-mpic/5233452/img_id1464882564725251542.jpeg/orig</t>
  </si>
  <si>
    <t>http://avatars.mds.yandex.net/get-mpic/5233681/img_id1011979810624905506.jpeg/orig||http://avatars.mds.yandex.net/get-mpic/5233681/img_id1011979810624905506.jpeg/orig</t>
  </si>
  <si>
    <t>http://avatars.mds.yandex.net/get-mpic/4580278/img_id6660828207277058033.jpeg/orig||http://avatars.mds.yandex.net/get-mpic/4580278/img_id6660828207277058033.jpeg/orig</t>
  </si>
  <si>
    <t>http://avatars.mds.yandex.net/get-mpic/5222646/img_id4314685999252512529.jpeg/orig||http://avatars.mds.yandex.net/get-mpic/5222646/img_id4314685999252512529.jpeg/orig</t>
  </si>
  <si>
    <t>http://avatars.mds.yandex.net/get-mpic/5068955/img_id766011589331088730.jpeg/orig||http://avatars.mds.yandex.net/get-mpic/5068955/img_id766011589331088730.jpeg/orig</t>
  </si>
  <si>
    <t>http://avatars.mds.yandex.net/get-mpic/4589539/img_id4719413887788925078.jpeg/orig||http://avatars.mds.yandex.net/get-mpic/4589539/img_id4719413887788925078.jpeg/orig</t>
  </si>
  <si>
    <t>http://avatars.mds.yandex.net/get-mpic/5205765/img_id3093381462966038846.jpeg/orig||http://avatars.mds.yandex.net/get-mpic/5205765/img_id3093381462966038846.jpeg/orig</t>
  </si>
  <si>
    <t>http://avatars.mds.yandex.net/get-mpic/4614113/img_id7263001026890118454.jpeg/orig||http://avatars.mds.yandex.net/get-mpic/4614113/img_id7263001026890118454.jpeg/orig</t>
  </si>
  <si>
    <t>http://avatars.mds.yandex.net/get-mpic/4614113/img_id1835020217619476984.jpeg/orig||http://avatars.mds.yandex.net/get-mpic/4614113/img_id1835020217619476984.jpeg/orig</t>
  </si>
  <si>
    <t>http://avatars.mds.yandex.net/get-mpic/4923482/img_id5510043573818831134.jpeg/orig||http://avatars.mds.yandex.net/get-mpic/4923482/img_id5510043573818831134.jpeg/orig</t>
  </si>
  <si>
    <t>http://avatars.mds.yandex.net/get-mpic/5219318/img_id3518424149234836640.jpeg/orig||http://avatars.mds.yandex.net/get-mpic/5219318/img_id3518424149234836640.jpeg/orig</t>
  </si>
  <si>
    <t>http://avatars.mds.yandex.net/get-mpic/4614113/img_id6146640268414476589.jpeg/orig||http://avatars.mds.yandex.net/get-mpic/4614113/img_id6146640268414476589.jpeg/orig</t>
  </si>
  <si>
    <t>http://avatars.mds.yandex.net/get-mpic/4923482/img_id993077534244115061.jpeg/orig||http://avatars.mds.yandex.net/get-mpic/4923482/img_id993077534244115061.jpeg/orig</t>
  </si>
  <si>
    <t>http://avatars.mds.yandex.net/get-mpic/4923482/img_id276034868925885105.jpeg/orig||http://avatars.mds.yandex.net/get-mpic/4923482/img_id276034868925885105.jpeg/orig</t>
  </si>
  <si>
    <t>http://avatars.mds.yandex.net/get-mpic/4580278/img_id7027966057966362573.jpeg/orig||http://avatars.mds.yandex.net/get-mpic/4580278/img_id7027966057966362573.jpeg/orig</t>
  </si>
  <si>
    <t>http://avatars.mds.yandex.net/get-mpic/5233681/img_id6003742418652609937.jpeg/orig||http://avatars.mds.yandex.net/get-mpic/5233681/img_id6003742418652609937.jpeg/orig</t>
  </si>
  <si>
    <t>http://avatars.mds.yandex.net/get-mpic/5232583/img_id8232479688289247692.jpeg/orig||http://avatars.mds.yandex.net/get-mpic/5232583/img_id8232479688289247692.jpeg/orig</t>
  </si>
  <si>
    <t>http://avatars.mds.yandex.net/get-mpic/5269959/img_id5567528270721608484.jpeg/orig||http://avatars.mds.yandex.net/get-mpic/5269959/img_id5567528270721608484.jpeg/orig||http://avatars.mds.yandex.net/get-mpic/4012682/img_id6625599433584453853.jpeg/orig</t>
  </si>
  <si>
    <t>http://avatars.mds.yandex.net/get-mpic/4529531/img_id213787266670493875.jpeg/orig||http://avatars.mds.yandex.net/get-mpic/4529531/img_id213787266670493875.jpeg/orig||http://avatars.mds.yandex.net/get-mpic/5387588/img_id5620937397648434844.jpeg/orig||http://avatars.mds.yandex.net/get-mpic/5215925/img_id1533710445156849058.jpeg/orig</t>
  </si>
  <si>
    <t>http://avatars.mds.yandex.net/get-mpic/4012462/img_id2041982459942769286.jpeg/orig||http://avatars.mds.yandex.net/get-mpic/4012462/img_id2041982459942769286.jpeg/orig||http://avatars.mds.yandex.net/get-mpic/5191276/img_id6000146727623655792.jpeg/orig||http://avatars.mds.yandex.net/get-mpic/5235448/img_id5904738344265886208.jpeg/orig||http://avatars.mds.yandex.net/get-mpic/4860193/img_id5006319390371968556.jpeg/orig</t>
  </si>
  <si>
    <t>http://avatars.mds.yandex.net/get-mpic/5255164/img_id4074228331998083271.jpeg/orig||http://avatars.mds.yandex.net/get-mpic/5255164/img_id4074228331998083271.jpeg/orig||http://avatars.mds.yandex.net/get-mpic/5234026/img_id2175973274426629344.jpeg/orig||http://avatars.mds.yandex.net/get-mpic/5256693/img_id3112572476012246771.jpeg/orig||http://avatars.mds.yandex.net/get-mpic/5220415/img_id8459934407021547676.jpeg/orig||http://avatars.mds.yandex.net/get-mpic/5221826/img_id3070032754396026185.jpeg/orig||http://avatars.mds.yandex.net/get-mpic/5226473/img_id5116799367893109851.jpeg/orig||http://avatars.mds.yandex.net/get-mpic/5207288/img_id7470896159178435656.jpeg/orig</t>
  </si>
  <si>
    <t>http://avatars.mds.yandex.net/get-mpic/5219690/img_id4765355110321066134.jpeg/orig||http://avatars.mds.yandex.net/get-mpic/5219690/img_id4765355110321066134.jpeg/orig||http://avatars.mds.yandex.net/get-mpic/5306939/img_id3021176105306761427.jpeg/orig||http://avatars.mds.yandex.net/get-mpic/5346238/img_id5868410115819656776.jpeg/orig</t>
  </si>
  <si>
    <t>http://avatars.mds.yandex.net/get-mpic/5235295/img_id2821441626862995234.png/orig||http://avatars.mds.yandex.net/get-mpic/5235295/img_id2821441626862995234.png/orig||http://avatars.mds.yandex.net/get-mpic/4957996/img_id1485428239927137315.png/orig||http://avatars.mds.yandex.net/get-mpic/3907807/img_id5075187551277514785.jpeg/orig</t>
  </si>
  <si>
    <t>http://avatars.mds.yandex.net/get-mpic/5111824/img_id9108906122265592458.jpeg/orig||http://avatars.mds.yandex.net/get-mpic/5111824/img_id9108906122265592458.jpeg/orig||http://avatars.mds.yandex.net/get-mpic/4589539/img_id3536182126309671821.jpeg/orig||http://avatars.mds.yandex.net/get-mpic/5219690/img_id7453739119357715724.jpeg/orig||http://avatars.mds.yandex.net/get-mpic/5283489/img_id1870050930163578894.jpeg/orig</t>
  </si>
  <si>
    <t>http://avatars.mds.yandex.net/get-mpic/5283489/img_id2095574286024059344.jpeg/orig||http://avatars.mds.yandex.net/get-mpic/5283489/img_id2095574286024059344.jpeg/orig</t>
  </si>
  <si>
    <t>http://avatars.mds.yandex.net/get-mpic/5268639/img_id8289219730391220044.jpeg/orig||http://avatars.mds.yandex.net/get-mpic/5268639/img_id8289219730391220044.jpeg/orig||http://avatars.mds.yandex.net/get-mpic/5227903/img_id7164344856170237313.jpeg/orig</t>
  </si>
  <si>
    <t>http://avatars.mds.yandex.net/get-mpic/5213758/img_id530558753955431790.jpeg/orig||http://avatars.mds.yandex.net/get-mpic/5213758/img_id530558753955431790.jpeg/orig</t>
  </si>
  <si>
    <t>http://avatars.mds.yandex.net/get-mpic/5233452/img_id8819031964073813407.png/orig||http://avatars.mds.yandex.net/get-mpic/5233452/img_id8819031964073813407.png/orig||http://avatars.mds.yandex.net/get-mpic/4120716/img_id3202931616504340592.png/orig||http://avatars.mds.yandex.net/get-mpic/5219030/img_id4142353432748863388.png/orig</t>
  </si>
  <si>
    <t>http://avatars.mds.yandex.net/get-mpic/5290046/img_id9144315222346355303.jpeg/orig||http://avatars.mds.yandex.net/get-mpic/5290046/img_id9144315222346355303.jpeg/orig||http://avatars.mds.yandex.net/get-mpic/4835126/img_id934612416789690810.jpeg/orig||http://avatars.mds.yandex.net/get-mpic/4557391/img_id3230734906806881791.jpeg/orig||http://avatars.mds.yandex.net/get-mpic/4955516/img_id998657558076469188.jpeg/orig||http://avatars.mds.yandex.net/get-mpic/5233452/img_id2762768937721237536.jpeg/orig||http://avatars.mds.yandex.net/get-mpic/4835126/img_id3188159080265321753.jpeg/orig</t>
  </si>
  <si>
    <t>http://avatars.mds.yandex.net/get-mpic/4519349/img_id7667298535917757047.png/orig||http://avatars.mds.yandex.net/get-mpic/4519349/img_id7667298535917757047.png/orig||http://avatars.mds.yandex.net/get-mpic/5318100/img_id1922197259697661895.jpeg/orig||http://avatars.mds.yandex.net/get-mpic/4860193/img_id2031184957915918961.jpeg/orig||http://avatars.mds.yandex.net/get-mpic/5319329/img_id74406165557325611.jpeg/orig||http://avatars.mds.yandex.net/get-mpic/5150634/img_id8811526733425064476.jpeg/orig</t>
  </si>
  <si>
    <t>http://avatars.mds.yandex.net/get-mpic/4902598/img_id6483470661447563194.jpeg/orig||http://avatars.mds.yandex.net/get-mpic/4902598/img_id6483470661447563194.jpeg/orig</t>
  </si>
  <si>
    <t>http://avatars.mds.yandex.net/get-mpic/4902598/img_id7961166861472798014.jpeg/orig||http://avatars.mds.yandex.net/get-mpic/4902598/img_id7961166861472798014.jpeg/orig||http://avatars.mds.yandex.net/get-mpic/4902598/img_id711900065163803008.jpeg/orig||http://avatars.mds.yandex.net/get-mpic/4835126/img_id5310805369791882788.jpeg/orig||http://avatars.mds.yandex.net/get-mpic/5281967/img_id2449265563506480518.jpeg/orig||http://avatars.mds.yandex.net/get-mpic/5254781/img_id476136106284675542.jpeg/orig||http://avatars.mds.yandex.net/get-mpic/5253116/img_id2782687711402373035.jpeg/orig</t>
  </si>
  <si>
    <t>http://avatars.mds.yandex.net/get-mpic/5221857/img_id1018753668188366124.jpeg/orig||http://avatars.mds.yandex.net/get-mpic/5221857/img_id1018753668188366124.jpeg/orig||http://avatars.mds.yandex.net/get-mpic/4612208/img_id8397268464876281507.jpeg/orig||http://avatars.mds.yandex.net/get-mpic/4589539/img_id6407562166808716322.jpeg/orig||http://avatars.mds.yandex.net/get-mpic/5241173/img_id5692086086918500889.jpeg/orig||http://avatars.mds.yandex.net/get-mpic/4081122/img_id6413620865946513033.jpeg/orig||http://avatars.mds.yandex.net/get-mpic/4901324/img_id3059062425780047475.jpeg/orig||http://avatars.mds.yandex.net/get-mpic/5205765/img_id2385177523794892702.jpeg/orig</t>
  </si>
  <si>
    <t>http://avatars.mds.yandex.net/get-mpic/5319486/img_id4692697176346066594.jpeg/orig||http://avatars.mds.yandex.net/get-mpic/5319486/img_id4692697176346066594.jpeg/orig||http://avatars.mds.yandex.net/get-mpic/5220415/img_id5645385050726738780.jpeg/orig||http://avatars.mds.yandex.net/get-mpic/5234357/img_id947227961803012369.jpeg/orig||http://avatars.mds.yandex.net/get-mpic/5236407/img_id6826310890609247646.jpeg/orig||http://avatars.mds.yandex.net/get-mpic/5163819/img_id845146106511653992.jpeg/orig||http://avatars.mds.yandex.net/get-mpic/4902598/img_id1754395175917986881.jpeg/orig</t>
  </si>
  <si>
    <t>http://avatars.mds.yandex.net/get-mpic/5205765/img_id6943660519237149024.jpeg/orig||http://avatars.mds.yandex.net/get-mpic/5205765/img_id6943660519237149024.jpeg/orig||http://avatars.mds.yandex.net/get-mpic/4614113/img_id8808676593984462160.jpeg/orig||http://avatars.mds.yandex.net/get-mpic/5205765/img_id5519460231707107659.jpeg/orig||http://avatars.mds.yandex.net/get-mpic/4902598/img_id919266129188242358.jpeg/orig||http://avatars.mds.yandex.net/get-mpic/4902598/img_id8935857025135065434.jpeg/orig||http://avatars.mds.yandex.net/get-mpic/5175047/img_id4932476088112794682.jpeg/orig</t>
  </si>
  <si>
    <t>http://avatars.mds.yandex.net/get-mpic/5226473/img_id4355738800520742474.jpeg/orig||http://avatars.mds.yandex.net/get-mpic/5226473/img_id4355738800520742474.jpeg/orig||http://avatars.mds.yandex.net/get-mpic/5205765/img_id1281344509273803835.jpeg/orig||http://avatars.mds.yandex.net/get-mpic/4955516/img_id5661246138265863210.jpeg/orig||http://avatars.mds.yandex.net/get-mpic/5234870/img_id5920760943059819499.jpeg/orig||http://avatars.mds.yandex.net/get-mpic/4835126/img_id2123577020122096185.jpeg/orig||http://avatars.mds.yandex.net/get-mpic/5111824/img_id3620409485660917271.jpeg/orig||http://avatars.mds.yandex.net/get-mpic/5236741/img_id1661952876198821050.jpeg/orig</t>
  </si>
  <si>
    <t>http://avatars.mds.yandex.net/get-mpic/5279750/img_id4081781502026267056.jpeg/orig||http://avatars.mds.yandex.net/get-mpic/5279750/img_id4081781502026267056.jpeg/orig||http://avatars.mds.yandex.net/get-mpic/4012462/img_id4648652201700215771.jpeg/orig||http://avatars.mds.yandex.net/get-mpic/5221946/img_id2846904737122701360.jpeg/orig</t>
  </si>
  <si>
    <t>http://avatars.mds.yandex.net/get-mpic/5387588/img_id8889366453499504290.jpeg/orig||http://avatars.mds.yandex.net/get-mpic/5387588/img_id8889366453499504290.jpeg/orig||http://avatars.mds.yandex.net/get-mpic/4490717/img_id9206330346435553150.jpeg/orig||http://avatars.mds.yandex.net/get-mpic/4490717/img_id2709410919737760581.jpeg/orig||http://avatars.mds.yandex.net/get-mpic/4429951/img_id4774852193519938448.jpeg/orig</t>
  </si>
  <si>
    <t>http://avatars.mds.yandex.net/get-mpic/5233339/img_id3399268682198688954.jpeg/orig||http://avatars.mds.yandex.net/get-mpic/5233339/img_id3399268682198688954.jpeg/orig</t>
  </si>
  <si>
    <t>http://avatars.mds.yandex.net/get-mpic/5234357/img_id2293520112982663635.jpeg/orig||http://avatars.mds.yandex.net/get-mpic/5234357/img_id2293520112982663635.jpeg/orig</t>
  </si>
  <si>
    <t>http://avatars.mds.yandex.net/get-mpic/4614113/img_id6516314404840698950.jpeg/orig||http://avatars.mds.yandex.net/get-mpic/4614113/img_id6516314404840698950.jpeg/orig</t>
  </si>
  <si>
    <t>http://avatars.mds.yandex.net/get-mpic/4580278/img_id1987571908701861952.png/orig||http://avatars.mds.yandex.net/get-mpic/4580278/img_id1987571908701861952.png/orig||http://avatars.mds.yandex.net/get-mpic/5245500/img_id8060931616194222549.jpeg/orig||http://avatars.mds.yandex.net/get-mpic/5283489/img_id4146662745082763065.jpeg/orig||http://avatars.mds.yandex.net/get-mpic/5220722/img_id1169477344921306586.jpeg/orig||http://avatars.mds.yandex.net/get-mpic/4818396/img_id5043066900125202472.jpeg/orig||http://avatars.mds.yandex.net/get-mpic/4887894/img_id6429171392040569438.jpeg/orig</t>
  </si>
  <si>
    <t>http://avatars.mds.yandex.net/get-mpic/4923482/img_id3707107840399090266.jpeg/orig||http://avatars.mds.yandex.net/get-mpic/4923482/img_id3707107840399090266.jpeg/orig||http://avatars.mds.yandex.net/get-mpic/5227903/img_id1938300883499688747.jpeg/orig||http://avatars.mds.yandex.net/get-mpic/4614113/img_id5896210938653592057.jpeg/orig</t>
  </si>
  <si>
    <t>http://avatars.mds.yandex.net/get-mpic/5234357/img_id5154318498224795340.jpeg/orig||http://avatars.mds.yandex.net/get-mpic/5234357/img_id5154318498224795340.jpeg/orig||http://avatars.mds.yandex.net/get-mpic/5169675/img_id4411155183567523172.jpeg/orig||http://avatars.mds.yandex.net/get-mpic/5234357/img_id6435089993978093236.jpeg/orig</t>
  </si>
  <si>
    <t>http://avatars.mds.yandex.net/get-mpic/5234126/img_id8259756517912427692.jpeg/orig||http://avatars.mds.yandex.net/get-mpic/5234126/img_id8259756517912427692.jpeg/orig||http://avatars.mds.yandex.net/get-mpic/5145248/img_id2400760925591697465.jpeg/orig||http://avatars.mds.yandex.net/get-mpic/4901709/img_id8005817210932385018.jpeg/orig||http://avatars.mds.yandex.net/get-mpic/4614113/img_id7853107827255157328.jpeg/orig||http://avatars.mds.yandex.net/get-mpic/5234357/img_id1128843918886274520.jpeg/orig||http://avatars.mds.yandex.net/get-mpic/5234357/img_id6659434276156504956.jpeg/orig</t>
  </si>
  <si>
    <t>http://avatars.mds.yandex.net/get-mpic/4904293/img_id5207672036014460728.jpeg/orig||http://avatars.mds.yandex.net/get-mpic/4904293/img_id5207672036014460728.jpeg/orig||http://avatars.mds.yandex.net/get-mpic/5234870/img_id8410901882776306335.jpeg/orig||http://avatars.mds.yandex.net/get-mpic/4923482/img_id6011942406756714645.jpeg/orig||http://avatars.mds.yandex.net/get-mpic/4809526/img_id1999217057901443579.jpeg/orig||http://avatars.mds.yandex.net/get-mpic/5210364/img_id8680662619777371812.jpeg/orig||http://avatars.mds.yandex.net/get-mpic/4835126/img_id6164646841095031872.jpeg/orig||http://avatars.mds.yandex.net/get-mpic/4614113/img_id3960711374613634332.jpeg/orig</t>
  </si>
  <si>
    <t>http://avatars.mds.yandex.net/get-mpic/4932805/img_id23460736831345389.jpeg/orig||http://avatars.mds.yandex.net/get-mpic/4932805/img_id23460736831345389.jpeg/orig||http://avatars.mds.yandex.net/get-mpic/4835126/img_id2199392235914742085.jpeg/orig||http://avatars.mds.yandex.net/get-mpic/4904293/img_id8768710257867462780.jpeg/orig</t>
  </si>
  <si>
    <t>http://avatars.mds.yandex.net/get-mpic/5205765/img_id1636735667604121708.jpeg/orig||http://avatars.mds.yandex.net/get-mpic/5205765/img_id1636735667604121708.jpeg/orig||http://avatars.mds.yandex.net/get-mpic/4614113/img_id2021642975849079539.jpeg/orig||http://avatars.mds.yandex.net/get-mpic/5111824/img_id5324986281566688086.jpeg/orig||http://avatars.mds.yandex.net/get-mpic/5150634/img_id8249052362712858733.jpeg/orig||http://avatars.mds.yandex.net/get-mpic/5221251/img_id146305908288258650.jpeg/orig||http://avatars.mds.yandex.net/get-mpic/5068955/img_id190365075619294927.jpeg/orig||http://avatars.mds.yandex.net/get-mpic/6338835/img_id1375228397875279072.jpeg/orig</t>
  </si>
  <si>
    <t>http://avatars.mds.yandex.net/get-mpic/4614113/img_id6364454473036511531.jpeg/orig||http://avatars.mds.yandex.net/get-mpic/4614113/img_id6364454473036511531.jpeg/orig||http://avatars.mds.yandex.net/get-mpic/5234357/img_id5047930055371028556.jpeg/orig||http://avatars.mds.yandex.net/get-mpic/4614113/img_id8017430805190316501.jpeg/orig||http://avatars.mds.yandex.net/get-mpic/4120495/img_id319470045531615126.jpeg/orig||http://avatars.mds.yandex.net/get-mpic/4809526/img_id1240213383707166152.jpeg/orig||http://avatars.mds.yandex.net/get-mpic/5219306/img_id234267013578694032.jpeg/orig||http://avatars.mds.yandex.net/get-mpic/5232557/img_id4157841402150897995.jpeg/orig</t>
  </si>
  <si>
    <t>http://avatars.mds.yandex.net/get-mpic/4904293/img_id5207672036014460728.jpeg/orig||http://avatars.mds.yandex.net/get-mpic/4904293/img_id5207672036014460728.jpeg/orig||http://avatars.mds.yandex.net/get-mpic/5234870/img_id8410901882776306335.jpeg/orig||http://avatars.mds.yandex.net/get-mpic/4923482/img_id6011942406756714645.jpeg/orig||http://avatars.mds.yandex.net/get-mpic/4835126/img_id6164646841095031872.jpeg/orig||http://avatars.mds.yandex.net/get-mpic/4809526/img_id1999217057901443579.jpeg/orig||http://avatars.mds.yandex.net/get-mpic/4614113/img_id3960711374613634332.jpeg/orig||http://avatars.mds.yandex.net/get-mpic/5210364/img_id8680662619777371812.jpeg/orig</t>
  </si>
  <si>
    <t>http://avatars.mds.yandex.net/get-mpic/5068955/img_id7025057860444157885.jpeg/orig||http://avatars.mds.yandex.net/get-mpic/5068955/img_id7025057860444157885.jpeg/orig||http://avatars.mds.yandex.net/get-mpic/4904293/img_id4539307083591796169.jpeg/orig||http://avatars.mds.yandex.net/get-mpic/5234357/img_id1339952176632828422.jpeg/orig||http://avatars.mds.yandex.net/get-mpic/4904293/img_id2428464768612470161.jpeg/orig||http://avatars.mds.yandex.net/get-mpic/5236407/img_id3824582208507178494.jpeg/orig||http://avatars.mds.yandex.net/get-mpic/4904293/img_id806984135078479292.jpeg/orig||http://avatars.mds.yandex.net/get-mpic/4901709/img_id1249465738801598494.jpeg/orig</t>
  </si>
  <si>
    <t>http://avatars.mds.yandex.net/get-mpic/4923482/img_id8896307406191212335.jpeg/orig||http://avatars.mds.yandex.net/get-mpic/4923482/img_id8896307406191212335.jpeg/orig||http://avatars.mds.yandex.net/get-mpic/4809526/img_id778217225974322354.jpeg/orig||http://avatars.mds.yandex.net/get-mpic/4923482/img_id4029083445350952959.jpeg/orig||http://avatars.mds.yandex.net/get-mpic/4809526/img_id8428035776422927184.jpeg/orig||http://avatars.mds.yandex.net/get-mpic/5068955/img_id8886360071190420337.jpeg/orig||http://avatars.mds.yandex.net/get-mpic/4901324/img_id6329259140747538165.jpeg/orig||http://avatars.mds.yandex.net/get-mpic/3980374/img_id1064114234420612326.jpeg/orig</t>
  </si>
  <si>
    <t>http://avatars.mds.yandex.net/get-mpic/4901709/img_id7581034826284137577.jpeg/orig||http://avatars.mds.yandex.net/get-mpic/4901709/img_id7581034826284137577.jpeg/orig||http://avatars.mds.yandex.net/get-mpic/4809526/img_id8279910929904940608.jpeg/orig||http://avatars.mds.yandex.net/get-mpic/4614113/img_id2663389906022510489.jpeg/orig||http://avatars.mds.yandex.net/get-mpic/5363625/img_id8648424715890595134.jpeg/orig||http://avatars.mds.yandex.net/get-mpic/4835126/img_id5685623513775102962.jpeg/orig||http://avatars.mds.yandex.net/get-mpic/5219306/img_id7593344058089499705.jpeg/orig||http://avatars.mds.yandex.net/get-mpic/4835126/img_id3390777523116499818.jpeg/orig</t>
  </si>
  <si>
    <t>http://avatars.mds.yandex.net/get-mpic/4923482/img_id8896307406191212335.jpeg/orig||http://avatars.mds.yandex.net/get-mpic/4923482/img_id8896307406191212335.jpeg/orig||http://avatars.mds.yandex.net/get-mpic/4923482/img_id4029083445350952959.jpeg/orig||http://avatars.mds.yandex.net/get-mpic/4809526/img_id778217225974322354.jpeg/orig||http://avatars.mds.yandex.net/get-mpic/4901324/img_id6329259140747538165.jpeg/orig||http://avatars.mds.yandex.net/get-mpic/5068955/img_id7236538359033928050.jpeg/orig</t>
  </si>
  <si>
    <t>http://avatars.mds.yandex.net/get-mpic/4901709/img_id7581034826284137577.jpeg/orig||http://avatars.mds.yandex.net/get-mpic/4901709/img_id7581034826284137577.jpeg/orig||http://avatars.mds.yandex.net/get-mpic/4809526/img_id8279910929904940608.jpeg/orig||http://avatars.mds.yandex.net/get-mpic/5363625/img_id8648424715890595134.jpeg/orig||http://avatars.mds.yandex.net/get-mpic/4614113/img_id2663389906022510489.jpeg/orig||http://avatars.mds.yandex.net/get-mpic/4835126/img_id5685623513775102962.jpeg/orig||http://avatars.mds.yandex.net/get-mpic/5219306/img_id3859166394676119866.jpeg/orig||http://avatars.mds.yandex.net/get-mpic/4835126/img_id3390777523116499818.jpeg/orig</t>
  </si>
  <si>
    <t>http://avatars.mds.yandex.net/get-mpic/4904293/img_id585749881867892583.jpeg/orig||http://avatars.mds.yandex.net/get-mpic/4904293/img_id585749881867892583.jpeg/orig||http://avatars.mds.yandex.net/get-mpic/5236407/img_id292163498381148808.jpeg/orig||http://avatars.mds.yandex.net/get-mpic/4904293/img_id8465504159267938138.jpeg/orig||http://avatars.mds.yandex.net/get-mpic/4835126/img_id6198880634869445642.jpeg/orig||http://avatars.mds.yandex.net/get-mpic/5219306/img_id3445726818337771766.jpeg/orig</t>
  </si>
  <si>
    <t>http://avatars.mds.yandex.net/get-mpic/5378193/img_id8724482923477671197.jpeg/orig||http://avatars.mds.yandex.net/get-mpic/5378193/img_id8724482923477671197.jpeg/orig||http://avatars.mds.yandex.net/get-mpic/3980374/img_id6839347579594332741.jpeg/orig||http://avatars.mds.yandex.net/get-mpic/5150634/img_id9136758067090044282.jpeg/orig||http://avatars.mds.yandex.net/get-mpic/4881627/img_id1524532413984469969.jpeg/orig||http://avatars.mds.yandex.net/get-mpic/4923482/img_id8784772309279400505.jpeg/orig||http://avatars.mds.yandex.net/get-mpic/5326077/img_id6248432854455183455.jpeg/orig||http://avatars.mds.yandex.net/get-mpic/4835126/img_id8004626504668666865.jpeg/orig||http://avatars.mds.yandex.net/get-mpic/4936426/img_id4596848699909835918.jpeg/orig</t>
  </si>
  <si>
    <t>http://avatars.mds.yandex.net/get-mpic/4901324/img_id4572265354938755330.jpeg/orig||http://avatars.mds.yandex.net/get-mpic/4901324/img_id4572265354938755330.jpeg/orig||http://avatars.mds.yandex.net/get-mpic/5210364/img_id4541765836013013270.jpeg/orig||http://avatars.mds.yandex.net/get-mpic/4835126/img_id8864719767674585508.jpeg/orig</t>
  </si>
  <si>
    <t>http://avatars.mds.yandex.net/get-mpic/4907979/img_id2101165369211168498.jpeg/orig||http://avatars.mds.yandex.net/get-mpic/4907979/img_id2101165369211168498.jpeg/orig||http://avatars.mds.yandex.net/get-mpic/5234126/img_id8544911472064803091.jpeg/orig||http://avatars.mds.yandex.net/get-mpic/4884224/img_id5458509228555528168.jpeg/orig</t>
  </si>
  <si>
    <t>http://avatars.mds.yandex.net/get-mpic/4923482/img_id6455120840776923007.jpeg/orig||http://avatars.mds.yandex.net/get-mpic/4923482/img_id6455120840776923007.jpeg/orig||http://avatars.mds.yandex.net/get-mpic/4923482/img_id1704094375603060963.jpeg/orig||http://avatars.mds.yandex.net/get-mpic/5169675/img_id6239162412161062785.jpeg/orig||http://avatars.mds.yandex.net/get-mpic/3980374/img_id1700116060857153096.jpeg/orig||http://avatars.mds.yandex.net/get-mpic/5232583/img_id1575880105376472784.jpeg/orig||http://avatars.mds.yandex.net/get-mpic/5232583/img_id393560020721220638.jpeg/orig</t>
  </si>
  <si>
    <t>http://avatars.mds.yandex.net/get-mpic/4955516/img_id4415630517917414633.jpeg/orig||http://avatars.mds.yandex.net/get-mpic/4955516/img_id4415630517917414633.jpeg/orig||http://avatars.mds.yandex.net/get-mpic/5249393/img_id5176215095772161432.jpeg/orig||http://avatars.mds.yandex.net/get-mpic/5009353/img_id4301397181915580391.jpeg/orig||http://avatars.mds.yandex.net/get-mpic/5068955/img_id7998827602205956658.jpeg/orig||http://avatars.mds.yandex.net/get-mpic/5234357/img_id2278633052425460150.jpeg/orig||http://avatars.mds.yandex.net/get-mpic/4420830/img_id8382630505690531305.jpeg/orig</t>
  </si>
  <si>
    <t>http://avatars.mds.yandex.net/get-mpic/5425309/img_id7060130558547518788.jpeg/orig||http://avatars.mds.yandex.net/get-mpic/5425309/img_id7060130558547518788.jpeg/orig||http://avatars.mds.yandex.net/get-mpic/5205765/img_id5227549126692644994.jpeg/orig||http://avatars.mds.yandex.net/get-mpic/4614113/img_id7618798206962035703.jpeg/orig||http://avatars.mds.yandex.net/get-mpic/5289292/img_id3874644824108100119.jpeg/orig</t>
  </si>
  <si>
    <t>http://avatars.mds.yandex.net/get-mpic/4614113/img_id4878773464718257817.jpeg/orig||http://avatars.mds.yandex.net/get-mpic/4614113/img_id4878773464718257817.jpeg/orig||http://avatars.mds.yandex.net/get-mpic/5220693/img_id1191931930902593908.jpeg/orig||http://avatars.mds.yandex.net/get-mpic/4614113/img_id3846491364204546001.jpeg/orig||http://avatars.mds.yandex.net/get-mpic/4904293/img_id5515011708020323154.jpeg/orig||http://avatars.mds.yandex.net/get-mpic/4923482/img_id1394542791216354257.jpeg/orig||http://avatars.mds.yandex.net/get-mpic/4589539/img_id7109191296983854800.jpeg/orig||http://avatars.mds.yandex.net/get-mpic/4923482/img_id1134810056087244058.jpeg/orig||http://avatars.mds.yandex.net/get-mpic/4904293/img_id8288307495600443935.jpeg/orig</t>
  </si>
  <si>
    <t>http://avatars.mds.yandex.net/get-mpic/5243791/img_id1050878552395494182.jpeg/orig||http://avatars.mds.yandex.net/get-mpic/5243791/img_id1050878552395494182.jpeg/orig||http://avatars.mds.yandex.net/get-mpic/4957996/img_id9069148964463292992.jpeg/orig||http://avatars.mds.yandex.net/get-mpic/4923482/img_id5312879474981380316.jpeg/orig||http://avatars.mds.yandex.net/get-mpic/5332172/img_id7305108336714778714.jpeg/orig||http://avatars.mds.yandex.net/get-mpic/5068955/img_id8609096651529036693.jpeg/orig||http://avatars.mds.yandex.net/get-mpic/5234126/img_id4620707083383900136.jpeg/orig||http://avatars.mds.yandex.net/get-mpic/4420830/img_id4901955411924023944.jpeg/orig</t>
  </si>
  <si>
    <t>http://avatars.mds.yandex.net/get-mpic/5220903/img_id5871037260025729931.jpeg/orig||http://avatars.mds.yandex.net/get-mpic/5220903/img_id5871037260025729931.jpeg/orig||http://avatars.mds.yandex.net/get-mpic/5346238/img_id6816794077585525762.jpeg/orig||http://avatars.mds.yandex.net/get-mpic/4614113/img_id2205330093460009725.jpeg/orig</t>
  </si>
  <si>
    <t>http://avatars.mds.yandex.net/get-mpic/5205765/img_id2153355454547867409.jpeg/orig||http://avatars.mds.yandex.net/get-mpic/5205765/img_id2153355454547867409.jpeg/orig||http://avatars.mds.yandex.net/get-mpic/5009353/img_id1026078772387992352.jpeg/orig||http://avatars.mds.yandex.net/get-mpic/4614113/img_id3399155817233433435.jpeg/orig||http://avatars.mds.yandex.net/get-mpic/5234126/img_id433907921902329062.jpeg/orig||http://avatars.mds.yandex.net/get-mpic/5068955/img_id6742614691337606691.jpeg/orig||http://avatars.mds.yandex.net/get-mpic/4589539/img_id6010116069656880282.jpeg/orig||http://avatars.mds.yandex.net/get-mpic/5326077/img_id4651804161062167756.jpeg/orig</t>
  </si>
  <si>
    <t>http://avatars.mds.yandex.net/get-mpic/5249393/img_id2829143424167624011.jpeg/orig||http://avatars.mds.yandex.net/get-mpic/5249393/img_id2829143424167624011.jpeg/orig||http://avatars.mds.yandex.net/get-mpic/5219306/img_id973583537510636171.jpeg/orig||http://avatars.mds.yandex.net/get-mpic/5223143/img_id210760582000528580.jpeg/orig||http://avatars.mds.yandex.net/get-mpic/5222239/img_id9028565600556451636.jpeg/orig||http://avatars.mds.yandex.net/get-mpic/4904293/img_id8143582747114783224.jpeg/orig</t>
  </si>
  <si>
    <t>http://avatars.mds.yandex.net/get-mpic/5236407/img_id1375092115657742347.jpeg/orig||http://avatars.mds.yandex.net/get-mpic/5236407/img_id1375092115657742347.jpeg/orig||http://avatars.mds.yandex.net/get-mpic/4923482/img_id4291864149748870100.jpeg/orig||http://avatars.mds.yandex.net/get-mpic/4955516/img_id1491791498321045145.jpeg/orig||http://avatars.mds.yandex.net/get-mpic/4948493/img_id603798525249458947.jpeg/orig||http://avatars.mds.yandex.net/get-mpic/4809526/img_id4321545746108816755.jpeg/orig||http://avatars.mds.yandex.net/get-mpic/5234126/img_id1708315641476152827.jpeg/orig</t>
  </si>
  <si>
    <t>http://avatars.mds.yandex.net/get-mpic/5205765/img_id208524787340141420.jpeg/orig||http://avatars.mds.yandex.net/get-mpic/5205765/img_id208524787340141420.jpeg/orig||http://avatars.mds.yandex.net/get-mpic/5068955/img_id1745971769603771318.jpeg/orig||http://avatars.mds.yandex.net/get-mpic/4614113/img_id782468973080286198.jpeg/orig||http://avatars.mds.yandex.net/get-mpic/5234126/img_id4048635641787713413.jpeg/orig</t>
  </si>
  <si>
    <t>http://avatars.mds.yandex.net/get-mpic/5068955/img_id8068189663599297685.jpeg/orig||http://avatars.mds.yandex.net/get-mpic/5068955/img_id8068189663599297685.jpeg/orig||http://avatars.mds.yandex.net/get-mpic/5068955/img_id2571211536360981930.jpeg/orig||http://avatars.mds.yandex.net/get-mpic/4612208/img_id7084590937722902308.jpeg/orig||http://avatars.mds.yandex.net/get-mpic/4835126/img_id1012079007529993206.jpeg/orig||http://avatars.mds.yandex.net/get-mpic/4932805/img_id9005490370442194821.jpeg/orig</t>
  </si>
  <si>
    <t>http://avatars.mds.yandex.net/get-mpic/4614113/img_id9154097155913048255.jpeg/orig||http://avatars.mds.yandex.net/get-mpic/4614113/img_id9154097155913048255.jpeg/orig||http://avatars.mds.yandex.net/get-mpic/4589539/img_id3270223055458411561.jpeg/orig</t>
  </si>
  <si>
    <t>http://avatars.mds.yandex.net/get-mpic/5210681/img_id3448604638948021415.jpeg/orig||http://avatars.mds.yandex.net/get-mpic/5210681/img_id3448604638948021415.jpeg/orig||http://avatars.mds.yandex.net/get-mpic/4835126/img_id7907146963469769089.jpeg/orig</t>
  </si>
  <si>
    <t>http://avatars.mds.yandex.net/get-mpic/4835126/img_id7907146963469769089.jpeg/orig||http://avatars.mds.yandex.net/get-mpic/4835126/img_id7907146963469769089.jpeg/orig||http://avatars.mds.yandex.net/get-mpic/5210681/img_id3448604638948021415.jpeg/orig</t>
  </si>
  <si>
    <t>http://avatars.mds.yandex.net/get-mpic/5009353/img_id3962892834172752385.jpeg/orig||http://avatars.mds.yandex.net/get-mpic/5009353/img_id3962892834172752385.jpeg/orig||http://avatars.mds.yandex.net/get-mpic/5234357/img_id8862615913415745587.jpeg/orig||http://avatars.mds.yandex.net/get-mpic/4614113/img_id1707186993294176067.jpeg/orig||http://avatars.mds.yandex.net/get-mpic/4614113/img_id1602006316166170768.jpeg/orig||http://avatars.mds.yandex.net/get-mpic/4614113/img_id7870297627439215219.jpeg/orig||http://avatars.mds.yandex.net/get-mpic/5220693/img_id436613203001947431.jpeg/orig</t>
  </si>
  <si>
    <t>http://avatars.mds.yandex.net/get-mpic/4902598/img_id7950813021716932389.jpeg/orig||http://avatars.mds.yandex.net/get-mpic/4902598/img_id7950813021716932389.jpeg/orig||http://avatars.mds.yandex.net/get-mpic/5222546/img_id8655928634231288101.jpeg/orig||http://avatars.mds.yandex.net/get-mpic/5233452/img_id4280639069323941684.png/orig</t>
  </si>
  <si>
    <t>http://avatars.mds.yandex.net/get-mpic/5304975/img_id83010127585059112.jpeg/orig||http://avatars.mds.yandex.net/get-mpic/5304975/img_id83010127585059112.jpeg/orig||http://avatars.mds.yandex.net/get-mpic/5344732/img_id2102180786783515075.jpeg/orig||http://avatars.mds.yandex.net/get-mpic/5235295/img_id1827492689859580167.jpeg/orig||http://avatars.mds.yandex.net/get-mpic/5312584/img_id7404047598637776602.jpeg/orig</t>
  </si>
  <si>
    <t>http://avatars.mds.yandex.net/get-mpic/5238263/img_id1589454039452904643.jpeg/orig||http://avatars.mds.yandex.net/get-mpic/5238263/img_id1589454039452904643.jpeg/orig||http://avatars.mds.yandex.net/get-mpic/5151433/img_id8961219709458140301.jpeg/orig||http://avatars.mds.yandex.net/get-mpic/5283489/img_id4032478331570588047.jpeg/orig||http://avatars.mds.yandex.net/get-mpic/5151028/img_id4511016018904172899.jpeg/orig</t>
  </si>
  <si>
    <t>http://avatars.mds.yandex.net/get-mpic/5233681/img_id8694676513471333589.jpeg/orig||http://avatars.mds.yandex.net/get-mpic/5233681/img_id8694676513471333589.jpeg/orig||http://avatars.mds.yandex.net/get-mpic/4904293/img_id3304625550787500692.jpeg/orig||http://avatars.mds.yandex.net/get-mpic/4863739/img_id4596849526371142055.jpeg/orig||http://avatars.mds.yandex.net/get-mpic/5221857/img_id7428602437217579999.jpeg/orig</t>
  </si>
  <si>
    <t>http://avatars.mds.yandex.net/get-mpic/5220415/img_id5797645174001201852.jpeg/orig||http://avatars.mds.yandex.net/get-mpic/5220415/img_id5797645174001201852.jpeg/orig||http://avatars.mds.yandex.net/get-mpic/4881627/img_id8795249944724099268.jpeg/orig||http://avatars.mds.yandex.net/get-mpic/5086514/img_id4877020120673832879.jpeg/orig||http://avatars.mds.yandex.net/get-mpic/4901709/img_id7383896183216910727.jpeg/orig||http://avatars.mds.yandex.net/get-mpic/5219318/img_id2220684874294688549.jpeg/orig</t>
  </si>
  <si>
    <t>http://avatars.mds.yandex.net/get-mpic/4081122/img_id641160964624964795.jpeg/orig||http://avatars.mds.yandex.net/get-mpic/4081122/img_id641160964624964795.jpeg/orig||http://avatars.mds.yandex.net/get-mpic/5362248/img_id3833562237998326939.jpeg/orig||http://avatars.mds.yandex.net/get-mpic/4589539/img_id4952710962580879922.jpeg/orig</t>
  </si>
  <si>
    <t>http://avatars.mds.yandex.net/get-mpic/4580925/img_id4415738168203423020.jpeg/orig||http://avatars.mds.yandex.net/get-mpic/4580925/img_id4415738168203423020.jpeg/orig</t>
  </si>
  <si>
    <t>http://avatars.mds.yandex.net/get-mpic/5094021/img_id5937873762697509033.jpeg/orig||http://avatars.mds.yandex.net/get-mpic/5094021/img_id5937873762697509033.jpeg/orig</t>
  </si>
  <si>
    <t>http://avatars.mds.yandex.net/get-mpic/4937511/img_id7958460284570783357.jpeg/orig||http://avatars.mds.yandex.net/get-mpic/4937511/img_id7958460284570783357.jpeg/orig||http://avatars.mds.yandex.net/get-mpic/5231998/img_id8454477389048296370.jpeg/orig||http://avatars.mds.yandex.net/get-mpic/5163819/img_id2048228760727810546.jpeg/orig||http://avatars.mds.yandex.net/get-mpic/4794619/img_id7090964232368344090.jpeg/orig||http://avatars.mds.yandex.net/get-mpic/5346238/img_id4970369573954931900.jpeg/orig||http://avatars.mds.yandex.net/get-mpic/5387588/img_id7000354129937166270.jpeg/orig||http://avatars.mds.yandex.net/get-mpic/5221145/img_id8548243105705270421.jpeg/orig||http://avatars.mds.yandex.net/get-mpic/5346238/img_id1647226555741247456.jpeg/orig</t>
  </si>
  <si>
    <t>http://avatars.mds.yandex.net/get-mpic/5314345/img_id7636698685656519461.jpeg/orig||http://avatars.mds.yandex.net/get-mpic/5314345/img_id7636698685656519461.jpeg/orig||http://avatars.mds.yandex.net/get-mpic/4120495/img_id3699416041079467479.jpeg/orig||http://avatars.mds.yandex.net/get-mpic/4614963/img_id1302654977371437337.jpeg/orig||http://avatars.mds.yandex.net/get-mpic/4866035/img_id3024934102303411168.jpeg/orig||http://avatars.mds.yandex.net/get-mpic/4490717/img_id1969895299230209916.jpeg/orig||http://avatars.mds.yandex.net/get-mpic/5332728/img_id586644811701253851.jpeg/orig</t>
  </si>
  <si>
    <t>http://avatars.mds.yandex.net/get-mpic/4012462/img_id390347645234964450.jpeg/orig||http://avatars.mds.yandex.net/get-mpic/4012462/img_id390347645234964450.jpeg/orig||http://avatars.mds.yandex.net/get-mpic/4901324/img_id8859723525094025444.jpeg/orig||http://avatars.mds.yandex.net/get-mpic/5234357/img_id3973862953616259521.jpeg/orig||http://avatars.mds.yandex.net/get-mpic/4835126/img_id9217283955277800170.jpeg/orig</t>
  </si>
  <si>
    <t>http://avatars.mds.yandex.net/get-mpic/5226473/img_id5024718759871534525.jpeg/orig||http://avatars.mds.yandex.net/get-mpic/5226473/img_id5024718759871534525.jpeg/orig||http://avatars.mds.yandex.net/get-mpic/4614113/img_id4027600785540071012.jpeg/orig||http://avatars.mds.yandex.net/get-mpic/5332172/img_id302243463089919467.jpeg/orig</t>
  </si>
  <si>
    <t>http://avatars.mds.yandex.net/get-mpic/4303532/img_id1132516359468543642.png/orig||http://avatars.mds.yandex.net/get-mpic/4303532/img_id1132516359468543642.png/orig||http://avatars.mds.yandex.net/get-mpic/3980374/img_id5495053459339214460.jpeg/orig||http://avatars.mds.yandex.net/get-mpic/5251502/img_id8843166276316215329.jpeg/orig||http://avatars.mds.yandex.net/get-mpic/5365919/img_id2991613683965408226.jpeg/orig||http://avatars.mds.yandex.net/get-mpic/5376414/img_id1350138594533010271.jpeg/orig</t>
  </si>
  <si>
    <t>http://avatars.mds.yandex.net/get-mpic/5289692/img_id2129117997668750383.jpeg/orig||http://avatars.mds.yandex.net/get-mpic/5289692/img_id2129117997668750383.jpeg/orig||http://avatars.mds.yandex.net/get-mpic/4589539/img_id3060312544660843068.jpeg/orig||http://avatars.mds.yandex.net/get-mpic/5216721/img_id3727433822376033023.jpeg/orig||http://avatars.mds.yandex.net/get-mpic/5236357/img_id5314153322846280452.jpeg/orig</t>
  </si>
  <si>
    <t>http://avatars.mds.yandex.net/get-mpic/5236108/img_id693670306758569936.jpeg/orig||http://avatars.mds.yandex.net/get-mpic/5236108/img_id693670306758569936.jpeg/orig||http://avatars.mds.yandex.net/get-mpic/5233681/img_id6344036538857777200.jpeg/orig||http://avatars.mds.yandex.net/get-mpic/4904013/img_id5966750812577555306.jpeg/orig||http://avatars.mds.yandex.net/get-mpic/4835126/img_id2043543857605516367.jpeg/orig||http://avatars.mds.yandex.net/get-mpic/4589539/img_id6462510171991861694.jpeg/orig||http://avatars.mds.yandex.net/get-mpic/5227903/img_id9184535489315478172.jpeg/orig||http://avatars.mds.yandex.net/get-mpic/5332728/img_id552448023692979404.jpeg/orig||http://avatars.mds.yandex.net/get-mpic/5222340/img_id5095746799191281750.jpeg/orig</t>
  </si>
  <si>
    <t>http://avatars.mds.yandex.net/get-mpic/5215227/img_id2213468547481911557.jpeg/orig||http://avatars.mds.yandex.net/get-mpic/5215227/img_id2213468547481911557.jpeg/orig</t>
  </si>
  <si>
    <t>http://avatars.mds.yandex.net/get-mpic/5239537/img_id3495482542958946388.jpeg/orig||http://avatars.mds.yandex.net/get-mpic/5239537/img_id3495482542958946388.jpeg/orig||http://avatars.mds.yandex.net/get-mpic/5233452/img_id4452956849187438996.jpeg/orig</t>
  </si>
  <si>
    <t>http://avatars.mds.yandex.net/get-mpic/5283489/img_id8676887958152454233.jpeg/orig||http://avatars.mds.yandex.net/get-mpic/5283489/img_id8676887958152454233.jpeg/orig</t>
  </si>
  <si>
    <t>http://avatars.mds.yandex.net/get-mpic/5150634/img_id946847513188424583.jpeg/orig||http://avatars.mds.yandex.net/get-mpic/5150634/img_id946847513188424583.jpeg/orig||http://avatars.mds.yandex.net/get-mpic/5219059/img_id4211292962448801066.jpeg/orig||http://avatars.mds.yandex.net/get-mpic/4519349/img_id3442445786142696829.jpeg/orig||http://avatars.mds.yandex.net/get-mpic/5219059/img_id3218082756945377164.jpeg/orig||http://avatars.mds.yandex.net/get-mpic/4055794/img_id4385807886377381545.jpeg/orig</t>
  </si>
  <si>
    <t>http://avatars.mds.yandex.net/get-mpic/5233452/img_id7486680057207269382.jpeg/orig||http://avatars.mds.yandex.net/get-mpic/5233452/img_id7486680057207269382.jpeg/orig||http://avatars.mds.yandex.net/get-mpic/5327057/img_id6448139057502057134.jpeg/orig||http://avatars.mds.yandex.net/get-mpic/4923482/img_id6891370308465921588.jpeg/orig||http://avatars.mds.yandex.net/get-mpic/4612208/img_id8417445363929803874.jpeg/orig</t>
  </si>
  <si>
    <t>http://avatars.mds.yandex.net/get-mpic/5233681/img_id9072897429323299365.jpeg/orig||http://avatars.mds.yandex.net/get-mpic/5233681/img_id9072897429323299365.jpeg/orig||http://avatars.mds.yandex.net/get-mpic/4612208/img_id8417445363929803874.jpeg/orig</t>
  </si>
  <si>
    <t>http://avatars.mds.yandex.net/get-mpic/4519349/img_id6659850499319214143.jpeg/orig||http://avatars.mds.yandex.net/get-mpic/4519349/img_id6659850499319214143.jpeg/orig||http://avatars.mds.yandex.net/get-mpic/4303532/img_id3086315734709357615.jpeg/orig||http://avatars.mds.yandex.net/get-mpic/4957996/img_id7866066770549512230.jpeg/orig||http://avatars.mds.yandex.net/get-mpic/4923482/img_id8917420087757546502.jpeg/orig</t>
  </si>
  <si>
    <t>http://avatars.mds.yandex.net/get-mpic/4614113/img_id144496448387766487.jpeg/orig||http://avatars.mds.yandex.net/get-mpic/4614113/img_id144496448387766487.jpeg/orig||http://avatars.mds.yandex.net/get-mpic/4303532/img_id5014461923053796345.jpeg/orig||http://avatars.mds.yandex.net/get-mpic/4614113/img_id7837336556317616072.jpeg/orig||http://avatars.mds.yandex.net/get-mpic/5232583/img_id6832009234788274134.jpeg/orig</t>
  </si>
  <si>
    <t>http://avatars.mds.yandex.net/get-mpic/5283489/img_id3299854680095908465.jpeg/orig||http://avatars.mds.yandex.net/get-mpic/5283489/img_id3299854680095908465.jpeg/orig||http://avatars.mds.yandex.net/get-mpic/4902598/img_id7163363255838503173.jpeg/orig||http://avatars.mds.yandex.net/get-mpic/5283489/img_id6005134934380026561.jpeg/orig||http://avatars.mds.yandex.net/get-mpic/5159039/img_id8757494211890955729.jpeg/orig</t>
  </si>
  <si>
    <t>http://avatars.mds.yandex.net/get-mpic/5321517/img_id2193672290189979308.jpeg/orig||http://avatars.mds.yandex.net/get-mpic/5321517/img_id2193672290189979308.jpeg/orig||http://avatars.mds.yandex.net/get-mpic/5232043/img_id430116457638417988.jpeg/orig||http://avatars.mds.yandex.net/get-mpic/4592225/img_id7419732586282234259.jpeg/orig||http://avatars.mds.yandex.net/get-mpic/4937117/img_id5141156535487988571.jpeg/orig||http://avatars.mds.yandex.net/get-mpic/5319329/img_id6318852697830049663.jpeg/orig</t>
  </si>
  <si>
    <t>http://avatars.mds.yandex.net/get-mpic/4420830/img_id8053284546879340274.jpeg/orig||http://avatars.mds.yandex.net/get-mpic/4420830/img_id8053284546879340274.jpeg/orig||http://avatars.mds.yandex.net/get-mpic/5243791/img_id8051601950520169314.jpeg/orig</t>
  </si>
  <si>
    <t>http://avatars.mds.yandex.net/get-mpic/5281727/img_id2184667885886870628.jpeg/orig||http://avatars.mds.yandex.net/get-mpic/5281727/img_id2184667885886870628.jpeg/orig||http://avatars.mds.yandex.net/get-mpic/4055794/img_id8980281040266673655.jpeg/orig||http://avatars.mds.yandex.net/get-mpic/4356316/img_id8261043815696788545.jpeg/orig||http://avatars.mds.yandex.net/get-mpic/5365919/img_id8001865132038493777.jpeg/orig</t>
  </si>
  <si>
    <t>http://avatars.mds.yandex.net/get-mpic/5233785/img_id6877509944237711539.png/orig||http://avatars.mds.yandex.net/get-mpic/5233785/img_id6877509944237711539.png/orig||http://avatars.mds.yandex.net/get-mpic/5235448/img_id9033359902600018797.png/orig||http://avatars.mds.yandex.net/get-mpic/5234357/img_id1940660396850090770.png/orig||http://avatars.mds.yandex.net/get-mpic/4012462/img_id53980918991364327.png/orig</t>
  </si>
  <si>
    <t>http://avatars.mds.yandex.net/get-mpic/5221145/img_id6271263199905044167.jpeg/orig||http://avatars.mds.yandex.net/get-mpic/5221145/img_id6271263199905044167.jpeg/orig||http://avatars.mds.yandex.net/get-mpic/5219318/img_id8329552183426779643.jpeg/orig||http://avatars.mds.yandex.net/get-mpic/5228636/img_id7126424188404815045.jpeg/orig||http://avatars.mds.yandex.net/get-mpic/5221216/img_id4799159621089511284.jpeg/orig||http://avatars.mds.yandex.net/get-mpic/5222586/img_id6013090085045096116.jpeg/orig</t>
  </si>
  <si>
    <t>http://avatars.mds.yandex.net/get-mpic/5219306/img_id5781095614122373264.jpeg/orig||http://avatars.mds.yandex.net/get-mpic/5219306/img_id5781095614122373264.jpeg/orig||http://avatars.mds.yandex.net/get-mpic/5221807/img_id3024620342933515558.jpeg/orig||http://avatars.mds.yandex.net/get-mpic/4577446/img_id721612838017824996.jpeg/orig</t>
  </si>
  <si>
    <t>http://avatars.mds.yandex.net/get-mpic/4580278/img_id4489389615682998390.jpeg/orig||http://avatars.mds.yandex.net/get-mpic/4580278/img_id4489389615682998390.jpeg/orig||http://avatars.mds.yandex.net/get-mpic/4902598/img_id9052373663562526182.jpeg/orig||http://avatars.mds.yandex.net/get-mpic/5279470/img_id1602424467087647938.jpeg/orig</t>
  </si>
  <si>
    <t>http://avatars.mds.yandex.net/get-mpic/4901324/img_id1899392697829752861.jpeg/orig||http://avatars.mds.yandex.net/get-mpic/4901324/img_id1899392697829752861.jpeg/orig||http://avatars.mds.yandex.net/get-mpic/5235295/img_id4311793558639165188.jpeg/orig||http://avatars.mds.yandex.net/get-mpic/5284155/img_id4398762036668596924.jpeg/orig||http://avatars.mds.yandex.net/get-mpic/4081122/img_id8470193954725226808.jpeg/orig</t>
  </si>
  <si>
    <t>http://avatars.mds.yandex.net/get-mpic/4835126/img_id4934442821951670067.jpeg/orig||http://avatars.mds.yandex.net/get-mpic/4835126/img_id4934442821951670067.jpeg/orig||http://avatars.mds.yandex.net/get-mpic/5245589/img_id5375748459529783094.jpeg/orig||http://avatars.mds.yandex.net/get-mpic/5219030/img_id8502849442996977222.jpeg/orig||http://avatars.mds.yandex.net/get-mpic/5268639/img_id9203369109154561967.jpeg/orig||http://avatars.mds.yandex.net/get-mpic/5359986/img_id7103957301612985791.jpeg/orig||http://avatars.mds.yandex.net/get-mpic/4901709/img_id3425060599180695967.jpeg/orig||http://avatars.mds.yandex.net/get-mpic/5283489/img_id508608929560988405.jpeg/orig||http://avatars.mds.yandex.net/get-mpic/5233452/img_id918827241023077045.jpeg/orig||http://avatars.mds.yandex.net/get-mpic/4835126/img_id1671405585707765976.jpeg/orig</t>
  </si>
  <si>
    <t>http://avatars.mds.yandex.net/get-mpic/5235182/img_id554899353247630639.jpeg/orig||http://avatars.mds.yandex.net/get-mpic/5235182/img_id554899353247630639.jpeg/orig||http://avatars.mds.yandex.net/get-mpic/5335973/img_id4207582085374095776.jpeg/orig</t>
  </si>
  <si>
    <t>http://avatars.mds.yandex.net/get-mpic/5351166/img_id5944081529233044890.jpeg/orig||http://avatars.mds.yandex.net/get-mpic/5351166/img_id5944081529233044890.jpeg/orig</t>
  </si>
  <si>
    <t>http://avatars.mds.yandex.net/get-mpic/5273154/img_id4300666811919496822.jpeg/orig||http://avatars.mds.yandex.net/get-mpic/5273154/img_id4300666811919496822.jpeg/orig||http://avatars.mds.yandex.net/get-mpic/4835126/img_id205141321753797487.jpeg/orig||http://avatars.mds.yandex.net/get-mpic/4519349/img_id6784639577414171197.jpeg/orig||http://avatars.mds.yandex.net/get-mpic/5146425/img_id2370597902369427681.jpeg/orig</t>
  </si>
  <si>
    <t>http://avatars.mds.yandex.net/get-mpic/4580278/img_id1535222219536218485.jpeg/orig||http://avatars.mds.yandex.net/get-mpic/4580278/img_id1535222219536218485.jpeg/orig</t>
  </si>
  <si>
    <t>http://avatars.mds.yandex.net/get-mpic/5283489/img_id2229269724491882463.jpeg/orig||http://avatars.mds.yandex.net/get-mpic/5283489/img_id2229269724491882463.jpeg/orig||http://avatars.mds.yandex.net/get-mpic/4835126/img_id8510516670067564614.jpeg/orig||http://avatars.mds.yandex.net/get-mpic/5031100/img_id419274342652914712.jpeg/orig||http://avatars.mds.yandex.net/get-mpic/5219059/img_id1111392337159332277.jpeg/orig</t>
  </si>
  <si>
    <t>http://avatars.mds.yandex.net/get-mpic/5221929/img_id1660932353672327333.jpeg/orig||http://avatars.mds.yandex.net/get-mpic/5221929/img_id1660932353672327333.jpeg/orig</t>
  </si>
  <si>
    <t>http://avatars.mds.yandex.net/get-mpic/4614113/img_id7502241318814092650.png/orig||http://avatars.mds.yandex.net/get-mpic/4614113/img_id7502241318814092650.png/orig</t>
  </si>
  <si>
    <t>http://avatars.mds.yandex.net/get-mpic/5235907/img_id3967319806336909151.png/orig||http://avatars.mds.yandex.net/get-mpic/5235907/img_id3967319806336909151.png/orig||http://avatars.mds.yandex.net/get-mpic/4413406/img_id2804579628240067891.png/orig</t>
  </si>
  <si>
    <t>http://avatars.mds.yandex.net/get-mpic/5194288/img_id8114140269018147382.jpeg/orig||http://avatars.mds.yandex.net/get-mpic/5194288/img_id8114140269018147382.jpeg/orig</t>
  </si>
  <si>
    <t>http://avatars.mds.yandex.net/get-mpic/4553373/img_id3911611712360568457.jpeg/orig||http://avatars.mds.yandex.net/get-mpic/4553373/img_id3911611712360568457.jpeg/orig</t>
  </si>
  <si>
    <t>http://avatars.mds.yandex.net/get-mpic/5219059/img_id4805578268501535273.jpeg/orig||http://avatars.mds.yandex.net/get-mpic/5219059/img_id4805578268501535273.jpeg/orig</t>
  </si>
  <si>
    <t>http://avatars.mds.yandex.net/get-mpic/5210364/img_id6776624393107870266.jpeg/orig||http://avatars.mds.yandex.net/get-mpic/5210364/img_id6776624393107870266.jpeg/orig</t>
  </si>
  <si>
    <t>http://avatars.mds.yandex.net/get-mpic/4612208/img_id4298662272501156259.jpeg/orig||http://avatars.mds.yandex.net/get-mpic/4612208/img_id4298662272501156259.jpeg/orig</t>
  </si>
  <si>
    <t>http://avatars.mds.yandex.net/get-mpic/4303532/img_id1167707778406514971.jpeg/orig||http://avatars.mds.yandex.net/get-mpic/4303532/img_id1167707778406514971.jpeg/orig</t>
  </si>
  <si>
    <t>http://avatars.mds.yandex.net/get-mpic/5289292/img_id259990489993888643.jpeg/orig||http://avatars.mds.yandex.net/get-mpic/5289292/img_id259990489993888643.jpeg/orig</t>
  </si>
  <si>
    <t>http://avatars.mds.yandex.net/get-mpic/5283489/img_id137199935017271425.jpeg/orig||http://avatars.mds.yandex.net/get-mpic/5283489/img_id137199935017271425.jpeg/orig</t>
  </si>
  <si>
    <t>http://avatars.mds.yandex.net/get-mpic/5283489/img_id857887130940835953.jpeg/orig||http://avatars.mds.yandex.net/get-mpic/5283489/img_id857887130940835953.jpeg/orig</t>
  </si>
  <si>
    <t>http://avatars.mds.yandex.net/get-mpic/5151433/img_id4547744001332928754.jpeg/orig||http://avatars.mds.yandex.net/get-mpic/5151433/img_id4547744001332928754.jpeg/orig</t>
  </si>
  <si>
    <t>http://avatars.mds.yandex.net/get-mpic/5332172/img_id7384942891627084784.jpeg/orig||http://avatars.mds.yandex.net/get-mpic/5332172/img_id7384942891627084784.jpeg/orig</t>
  </si>
  <si>
    <t>http://avatars.mds.yandex.net/get-mpic/5219059/img_id4016329467371912700.jpeg/orig||http://avatars.mds.yandex.net/get-mpic/5219059/img_id4016329467371912700.jpeg/orig</t>
  </si>
  <si>
    <t>http://avatars.mds.yandex.net/get-mpic/4904293/img_id3594558358285046378.jpeg/orig||http://avatars.mds.yandex.net/get-mpic/4904293/img_id3594558358285046378.jpeg/orig</t>
  </si>
  <si>
    <t>http://avatars.mds.yandex.net/get-mpic/5233631/img_id730082082848916373.jpeg/orig||http://avatars.mds.yandex.net/get-mpic/5233631/img_id730082082848916373.jpeg/orig</t>
  </si>
  <si>
    <t>http://avatars.mds.yandex.net/get-mpic/4835126/img_id1802686380620326384.jpeg/orig||http://avatars.mds.yandex.net/get-mpic/4835126/img_id1802686380620326384.jpeg/orig</t>
  </si>
  <si>
    <t>http://avatars.mds.yandex.net/get-mpic/5272727/img_id687876668257182189.jpeg/orig||http://avatars.mds.yandex.net/get-mpic/5272727/img_id687876668257182189.jpeg/orig</t>
  </si>
  <si>
    <t>http://avatars.mds.yandex.net/get-mpic/5283489/img_id9118714689786904188.jpeg/orig||http://avatars.mds.yandex.net/get-mpic/5283489/img_id9118714689786904188.jpeg/orig</t>
  </si>
  <si>
    <t>http://avatars.mds.yandex.net/get-mpic/5210681/img_id7989452679642291964.jpeg/orig||http://avatars.mds.yandex.net/get-mpic/5210681/img_id7989452679642291964.jpeg/orig</t>
  </si>
  <si>
    <t>http://avatars.mds.yandex.net/get-mpic/5023672/img_id1169591974559808766.jpeg/orig||http://avatars.mds.yandex.net/get-mpic/5023672/img_id1169591974559808766.jpeg/orig</t>
  </si>
  <si>
    <t>http://avatars.mds.yandex.net/get-mpic/5302484/img_id6247732317933807957.jpeg/orig||http://avatars.mds.yandex.net/get-mpic/5302484/img_id6247732317933807957.jpeg/orig</t>
  </si>
  <si>
    <t>http://avatars.mds.yandex.net/get-mpic/5236407/img_id588046040708300722.jpeg/orig||http://avatars.mds.yandex.net/get-mpic/5236407/img_id588046040708300722.jpeg/orig</t>
  </si>
  <si>
    <t>http://avatars.mds.yandex.net/get-mpic/5151433/img_id3876621321164641011.jpeg/orig||http://avatars.mds.yandex.net/get-mpic/5151433/img_id3876621321164641011.jpeg/orig</t>
  </si>
  <si>
    <t>http://avatars.mds.yandex.net/get-mpic/5172752/img_id6663238739859317243.jpeg/orig||http://avatars.mds.yandex.net/get-mpic/5172752/img_id6663238739859317243.jpeg/orig</t>
  </si>
  <si>
    <t>http://avatars.mds.yandex.net/get-mpic/4614113/img_id3034519256234777266.jpeg/orig||http://avatars.mds.yandex.net/get-mpic/4614113/img_id3034519256234777266.jpeg/orig</t>
  </si>
  <si>
    <t>http://avatars.mds.yandex.net/get-mpic/4902598/img_id7790302867110072347.jpeg/orig||http://avatars.mds.yandex.net/get-mpic/4902598/img_id7790302867110072347.jpeg/orig</t>
  </si>
  <si>
    <t>http://avatars.mds.yandex.net/get-mpic/5234870/img_id2816120953663124075.jpeg/orig||http://avatars.mds.yandex.net/get-mpic/5234870/img_id2816120953663124075.jpeg/orig</t>
  </si>
  <si>
    <t>http://avatars.mds.yandex.net/get-mpic/5234050/img_id5564409923712938237.jpeg/orig||http://avatars.mds.yandex.net/get-mpic/5234050/img_id5564409923712938237.jpeg/orig</t>
  </si>
  <si>
    <t>http://avatars.mds.yandex.net/get-mpic/5395693/img_id3676775161442785646.jpeg/orig||http://avatars.mds.yandex.net/get-mpic/5395693/img_id3676775161442785646.jpeg/orig</t>
  </si>
  <si>
    <t>http://avatars.mds.yandex.net/get-mpic/5288539/img_id7074864625106281965.jpeg/orig||http://avatars.mds.yandex.net/get-mpic/5288539/img_id7074864625106281965.jpeg/orig</t>
  </si>
  <si>
    <t>http://avatars.mds.yandex.net/get-mpic/5205765/img_id8864121311739183622.jpeg/orig||http://avatars.mds.yandex.net/get-mpic/5205765/img_id8864121311739183622.jpeg/orig||http://avatars.mds.yandex.net/get-mpic/4904293/img_id6105429913332150868.jpeg/orig||http://avatars.mds.yandex.net/get-mpic/5234357/img_id7732143097248009233.jpeg/orig</t>
  </si>
  <si>
    <t>http://avatars.mds.yandex.net/get-mpic/5346238/img_id6670887984031311017.jpeg/orig||http://avatars.mds.yandex.net/get-mpic/5346238/img_id6670887984031311017.jpeg/orig</t>
  </si>
  <si>
    <t>http://avatars.mds.yandex.net/get-mpic/5232651/img_id6395216090250240270.jpeg/orig||http://avatars.mds.yandex.net/get-mpic/5232651/img_id6395216090250240270.jpeg/orig</t>
  </si>
  <si>
    <t>http://avatars.mds.yandex.net/get-mpic/5219690/img_id1673839645655171978.jpeg/orig||http://avatars.mds.yandex.net/get-mpic/5219690/img_id1673839645655171978.jpeg/orig</t>
  </si>
  <si>
    <t>http://avatars.mds.yandex.net/get-mpic/4907979/img_id446597073699343183.jpeg/orig||http://avatars.mds.yandex.net/get-mpic/4907979/img_id446597073699343183.jpeg/orig</t>
  </si>
  <si>
    <t>http://avatars.mds.yandex.net/get-mpic/5307434/img_id5639499629344983686.jpeg/orig||http://avatars.mds.yandex.net/get-mpic/5307434/img_id5639499629344983686.jpeg/orig</t>
  </si>
  <si>
    <t>http://avatars.mds.yandex.net/get-mpic/4954989/img_id5952324676501390915.jpeg/orig||http://avatars.mds.yandex.net/get-mpic/4954989/img_id5952324676501390915.jpeg/orig</t>
  </si>
  <si>
    <t>http://avatars.mds.yandex.net/get-mpic/4955516/img_id241618738609368595.jpeg/orig||http://avatars.mds.yandex.net/get-mpic/4955516/img_id241618738609368595.jpeg/orig</t>
  </si>
  <si>
    <t>http://avatars.mds.yandex.net/get-mpic/5302484/img_id8388690383716582629.jpeg/orig||http://avatars.mds.yandex.net/get-mpic/5302484/img_id8388690383716582629.jpeg/orig||http://avatars.mds.yandex.net/get-mpic/5220188/img_id1971711322267868536.jpeg/orig||http://avatars.mds.yandex.net/get-mpic/4303532/img_id5731244788651136426.jpeg/orig||http://avatars.mds.yandex.net/get-mpic/4860193/img_id8726665977337538986.jpeg/orig||http://avatars.mds.yandex.net/get-mpic/4835126/img_id3352045544505373058.jpeg/orig||http://avatars.mds.yandex.net/get-mpic/4725655/img_id2007194045995984811.jpeg/orig</t>
  </si>
  <si>
    <t>http://avatars.mds.yandex.net/get-mpic/4612208/img_id2485015360856501700.jpeg/orig||http://avatars.mds.yandex.net/get-mpic/4612208/img_id2485015360856501700.jpeg/orig||http://avatars.mds.yandex.net/get-mpic/4835126/img_id7441569381835310771.jpeg/orig||http://avatars.mds.yandex.net/get-mpic/5219306/img_id5987410628193136398.jpeg/orig||http://avatars.mds.yandex.net/get-mpic/5332172/img_id7536606243759405204.jpeg/orig||http://avatars.mds.yandex.net/get-mpic/5231998/img_id1306874284070249223.jpeg/orig</t>
  </si>
  <si>
    <t>http://avatars.mds.yandex.net/get-mpic/4973279/img_id4531434670772744172.jpeg/orig||http://avatars.mds.yandex.net/get-mpic/4973279/img_id4531434670772744172.jpeg/orig||http://avatars.mds.yandex.net/get-mpic/5235101/img_id8775715295603275043.jpeg/orig||http://avatars.mds.yandex.net/get-mpic/5258494/img_id4510432718249014561.jpeg/orig||http://avatars.mds.yandex.net/get-mpic/5360356/img_id4942588745688075369.jpeg/orig||http://avatars.mds.yandex.net/get-mpic/5280669/img_id2105733485601168547.jpeg/orig||http://avatars.mds.yandex.net/get-mpic/5173149/img_id1205569536654698499.jpeg/orig</t>
  </si>
  <si>
    <t>http://avatars.mds.yandex.net/get-mpic/5221441/img_id2846112719376153702.jpeg/orig||http://avatars.mds.yandex.net/get-mpic/5221441/img_id2846112719376153702.jpeg/orig</t>
  </si>
  <si>
    <t>http://avatars.mds.yandex.net/get-mpic/4614113/img_id8210396693381291804.jpeg/orig||http://avatars.mds.yandex.net/get-mpic/4614113/img_id8210396693381291804.jpeg/orig||http://avatars.mds.yandex.net/get-mpic/5111824/img_id3774381370612284261.jpeg/orig||http://avatars.mds.yandex.net/get-mpic/4519349/img_id679884409424291975.jpeg/orig</t>
  </si>
  <si>
    <t>http://avatars.mds.yandex.net/get-mpic/4614113/img_id1696982214439117541.jpeg/orig||http://avatars.mds.yandex.net/get-mpic/4614113/img_id1696982214439117541.jpeg/orig</t>
  </si>
  <si>
    <t>http://avatars.mds.yandex.net/get-mpic/5229821/img_id4171697168436472712.jpeg/orig||http://avatars.mds.yandex.net/get-mpic/5229821/img_id4171697168436472712.jpeg/orig</t>
  </si>
  <si>
    <t>http://avatars.mds.yandex.net/get-mpic/4835126/img_id935801209345933789.jpeg/orig||http://avatars.mds.yandex.net/get-mpic/4835126/img_id935801209345933789.jpeg/orig||http://avatars.mds.yandex.net/get-mpic/4614113/img_id5161587103798666573.jpeg/orig||http://avatars.mds.yandex.net/get-mpic/5233681/img_id6729110982574985914.jpeg/orig</t>
  </si>
  <si>
    <t>http://avatars.mds.yandex.net/get-mpic/5172752/img_id912747062896475208.jpeg/orig||http://avatars.mds.yandex.net/get-mpic/5172752/img_id912747062896475208.jpeg/orig||http://avatars.mds.yandex.net/get-mpic/5009353/img_id4936372563318281594.jpeg/orig||http://avatars.mds.yandex.net/get-mpic/5233681/img_id1617757371212628703.jpeg/orig</t>
  </si>
  <si>
    <t>http://avatars.mds.yandex.net/get-mpic/5234357/img_id865876426458037486.png/orig||http://avatars.mds.yandex.net/get-mpic/5234357/img_id865876426458037486.png/orig||http://avatars.mds.yandex.net/get-mpic/5210681/img_id2289283145205436800.jpeg/orig||http://avatars.mds.yandex.net/get-mpic/4809526/img_id2644840516390400968.jpeg/orig</t>
  </si>
  <si>
    <t>http://avatars.mds.yandex.net/get-mpic/4904293/img_id6990816434558096400.jpeg/orig||http://avatars.mds.yandex.net/get-mpic/4904293/img_id6990816434558096400.jpeg/orig</t>
  </si>
  <si>
    <t>http://avatars.mds.yandex.net/get-mpic/5151433/img_id8065972785353514558.jpeg/orig||http://avatars.mds.yandex.net/get-mpic/5151433/img_id8065972785353514558.jpeg/orig||http://avatars.mds.yandex.net/get-mpic/4519349/img_id5601625842386564112.jpeg/orig</t>
  </si>
  <si>
    <t>http://avatars.mds.yandex.net/get-mpic/5232583/img_id6410980099743113385.jpeg/orig||http://avatars.mds.yandex.net/get-mpic/5232583/img_id6410980099743113385.jpeg/orig</t>
  </si>
  <si>
    <t>http://avatars.mds.yandex.net/get-mpic/4303532/img_id5250186214836944361.jpeg/orig||http://avatars.mds.yandex.net/get-mpic/4303532/img_id5250186214836944361.jpeg/orig||http://avatars.mds.yandex.net/get-mpic/4725655/img_id9071809416050755453.jpeg/orig||http://avatars.mds.yandex.net/get-mpic/4860193/img_id8254671534681633700.jpeg/orig||http://avatars.mds.yandex.net/get-mpic/5234357/img_id822828318527973716.jpeg/orig</t>
  </si>
  <si>
    <t>http://avatars.mds.yandex.net/get-mpic/4580278/img_id6561881216979515550.jpeg/orig||http://avatars.mds.yandex.net/get-mpic/4580278/img_id6561881216979515550.jpeg/orig||http://avatars.mds.yandex.net/get-mpic/4809526/img_id16979895737359845.jpeg/orig||http://avatars.mds.yandex.net/get-mpic/5235295/img_id3420572069435826256.jpeg/orig||http://avatars.mds.yandex.net/get-mpic/5022937/img_id8709995449234035786.jpeg/orig</t>
  </si>
  <si>
    <t>http://avatars.mds.yandex.net/get-mpic/4907979/img_id6820326776177659707.jpeg/orig||http://avatars.mds.yandex.net/get-mpic/4907979/img_id6820326776177659707.jpeg/orig</t>
  </si>
  <si>
    <t>http://avatars.mds.yandex.net/get-mpic/5234357/img_id264073624667072302.jpeg/orig||http://avatars.mds.yandex.net/get-mpic/5234357/img_id264073624667072302.jpeg/orig</t>
  </si>
  <si>
    <t>http://avatars.mds.yandex.net/get-mpic/5221826/img_id7359869409061873360.jpeg/orig||http://avatars.mds.yandex.net/get-mpic/5221826/img_id7359869409061873360.jpeg/orig</t>
  </si>
  <si>
    <t>http://avatars.mds.yandex.net/get-mpic/5226473/img_id4147914871283488307.jpeg/orig||http://avatars.mds.yandex.net/get-mpic/5226473/img_id4147914871283488307.jpeg/orig</t>
  </si>
  <si>
    <t>http://avatars.mds.yandex.net/get-mpic/5233681/img_id3585456656328731871.jpeg/orig||http://avatars.mds.yandex.net/get-mpic/5233681/img_id3585456656328731871.jpeg/orig</t>
  </si>
  <si>
    <t>http://avatars.mds.yandex.net/get-mpic/5426148/img_id3517795998947915475.jpeg/orig||http://avatars.mds.yandex.net/get-mpic/5426148/img_id3517795998947915475.jpeg/orig</t>
  </si>
  <si>
    <t>http://avatars.mds.yandex.net/get-mpic/5219690/img_id4936619049828169474.jpeg/orig||http://avatars.mds.yandex.net/get-mpic/5219690/img_id4936619049828169474.jpeg/orig</t>
  </si>
  <si>
    <t>http://avatars.mds.yandex.net/get-mpic/5031100/img_id1609027175870545360.jpeg/orig||http://avatars.mds.yandex.net/get-mpic/5031100/img_id1609027175870545360.jpeg/orig</t>
  </si>
  <si>
    <t>http://avatars.mds.yandex.net/get-mpic/5150634/img_id7633039113653623445.jpeg/orig||http://avatars.mds.yandex.net/get-mpic/5150634/img_id7633039113653623445.jpeg/orig</t>
  </si>
  <si>
    <t>http://avatars.mds.yandex.net/get-mpic/5205765/img_id3471424552672388819.jpeg/orig||http://avatars.mds.yandex.net/get-mpic/5205765/img_id3471424552672388819.jpeg/orig</t>
  </si>
  <si>
    <t>http://avatars.mds.yandex.net/get-mpic/5022937/img_id3168688841225751072.jpeg/orig||http://avatars.mds.yandex.net/get-mpic/5022937/img_id3168688841225751072.jpeg/orig</t>
  </si>
  <si>
    <t>http://avatars.mds.yandex.net/get-mpic/5221857/img_id5135238388553162813.jpeg/orig||http://avatars.mds.yandex.net/get-mpic/5221857/img_id5135238388553162813.jpeg/orig</t>
  </si>
  <si>
    <t>http://avatars.mds.yandex.net/get-mpic/4835126/img_id2144153166886120552.jpeg/orig||http://avatars.mds.yandex.net/get-mpic/4835126/img_id2144153166886120552.jpeg/orig</t>
  </si>
  <si>
    <t>http://avatars.mds.yandex.net/get-mpic/5111824/img_id1805222395357612156.jpeg/orig||http://avatars.mds.yandex.net/get-mpic/5111824/img_id1805222395357612156.jpeg/orig</t>
  </si>
  <si>
    <t>http://avatars.mds.yandex.net/get-mpic/4612208/img_id14250865746896584.jpeg/orig||http://avatars.mds.yandex.net/get-mpic/4612208/img_id14250865746896584.jpeg/orig</t>
  </si>
  <si>
    <t>http://avatars.mds.yandex.net/get-mpic/5111824/img_id5089483485388710213.jpeg/orig||http://avatars.mds.yandex.net/get-mpic/5111824/img_id5089483485388710213.jpeg/orig</t>
  </si>
  <si>
    <t>http://avatars.mds.yandex.net/get-mpic/4905155/img_id7400066631430129816.jpeg/orig||http://avatars.mds.yandex.net/get-mpic/4905155/img_id7400066631430129816.jpeg/orig</t>
  </si>
  <si>
    <t>http://avatars.mds.yandex.net/get-mpic/5111824/img_id3914837252856240719.jpeg/orig||http://avatars.mds.yandex.net/get-mpic/5111824/img_id3914837252856240719.jpeg/orig</t>
  </si>
  <si>
    <t>http://avatars.mds.yandex.net/get-mpic/5330487/img_id8864040411686107483.jpeg/orig||http://avatars.mds.yandex.net/get-mpic/5330487/img_id8864040411686107483.jpeg/orig</t>
  </si>
  <si>
    <t>http://avatars.mds.yandex.net/get-mpic/5235295/img_id2602631661237367380.jpeg/orig||http://avatars.mds.yandex.net/get-mpic/5235295/img_id2602631661237367380.jpeg/orig||http://avatars.mds.yandex.net/get-mpic/4580925/img_id6646642564229716216.jpeg/orig||http://avatars.mds.yandex.net/get-mpic/4901324/img_id4774504841105462916.jpeg/orig</t>
  </si>
  <si>
    <t>http://avatars.mds.yandex.net/get-mpic/5234357/img_id374952097280570890.jpeg/orig||http://avatars.mds.yandex.net/get-mpic/5234357/img_id374952097280570890.jpeg/orig</t>
  </si>
  <si>
    <t>http://avatars.mds.yandex.net/get-mpic/5332172/img_id884375055685357939.png/orig||http://avatars.mds.yandex.net/get-mpic/5332172/img_id884375055685357939.png/orig</t>
  </si>
  <si>
    <t>http://avatars.mds.yandex.net/get-mpic/5232221/img_id1061712824613370694.png/orig||http://avatars.mds.yandex.net/get-mpic/5232221/img_id1061712824613370694.png/orig</t>
  </si>
  <si>
    <t>http://avatars.mds.yandex.net/get-mpic/4904293/img_id3348747219453583448.png/orig||http://avatars.mds.yandex.net/get-mpic/4904293/img_id3348747219453583448.png/orig</t>
  </si>
  <si>
    <t>http://avatars.mds.yandex.net/get-mpic/5395693/img_id180511683297170336.png/orig||http://avatars.mds.yandex.net/get-mpic/5395693/img_id180511683297170336.png/orig</t>
  </si>
  <si>
    <t>http://avatars.mds.yandex.net/get-mpic/5210364/img_id1113415764053055594.png/orig||http://avatars.mds.yandex.net/get-mpic/5210364/img_id1113415764053055594.png/orig</t>
  </si>
  <si>
    <t>http://avatars.mds.yandex.net/get-mpic/5205765/img_id4515781053271094190.png/orig||http://avatars.mds.yandex.net/get-mpic/5205765/img_id4515781053271094190.png/orig</t>
  </si>
  <si>
    <t>http://avatars.mds.yandex.net/get-mpic/4904293/img_id7849760841343072241.png/orig||http://avatars.mds.yandex.net/get-mpic/4904293/img_id7849760841343072241.png/orig</t>
  </si>
  <si>
    <t>http://avatars.mds.yandex.net/get-mpic/5173149/img_id5262938454603014415.png/orig||http://avatars.mds.yandex.net/get-mpic/5173149/img_id5262938454603014415.png/orig</t>
  </si>
  <si>
    <t>http://avatars.mds.yandex.net/get-mpic/4835126/img_id3276433465203759792.png/orig||http://avatars.mds.yandex.net/get-mpic/4835126/img_id3276433465203759792.png/orig</t>
  </si>
  <si>
    <t>http://avatars.mds.yandex.net/get-mpic/5205765/img_id8845739615229166495.png/orig||http://avatars.mds.yandex.net/get-mpic/5205765/img_id8845739615229166495.png/orig</t>
  </si>
  <si>
    <t>http://avatars.mds.yandex.net/get-mpic/5232583/img_id5258383323367565364.png/orig||http://avatars.mds.yandex.net/get-mpic/5232583/img_id5258383323367565364.png/orig</t>
  </si>
  <si>
    <t>http://avatars.mds.yandex.net/get-mpic/5312584/img_id1283408806395891665.png/orig||http://avatars.mds.yandex.net/get-mpic/5312584/img_id1283408806395891665.png/orig</t>
  </si>
  <si>
    <t>http://avatars.mds.yandex.net/get-mpic/5068955/img_id2779822044968908179.png/orig||http://avatars.mds.yandex.net/get-mpic/5068955/img_id2779822044968908179.png/orig</t>
  </si>
  <si>
    <t>http://avatars.mds.yandex.net/get-mpic/4303532/img_id8058964036679025566.png/orig||http://avatars.mds.yandex.net/get-mpic/4303532/img_id8058964036679025566.png/orig</t>
  </si>
  <si>
    <t>http://avatars.mds.yandex.net/get-mpic/4614113/img_id7319764574835898491.png/orig||http://avatars.mds.yandex.net/get-mpic/4614113/img_id7319764574835898491.png/orig</t>
  </si>
  <si>
    <t>http://avatars.mds.yandex.net/get-mpic/4614113/img_id3962302374850884005.png/orig||http://avatars.mds.yandex.net/get-mpic/4614113/img_id3962302374850884005.png/orig</t>
  </si>
  <si>
    <t>http://avatars.mds.yandex.net/get-mpic/4809526/img_id1988664012285645274.png/orig||http://avatars.mds.yandex.net/get-mpic/4809526/img_id1988664012285645274.png/orig</t>
  </si>
  <si>
    <t>http://avatars.mds.yandex.net/get-mpic/4901324/img_id2088660858329553601.png/orig||http://avatars.mds.yandex.net/get-mpic/4901324/img_id2088660858329553601.png/orig</t>
  </si>
  <si>
    <t>http://avatars.mds.yandex.net/get-mpic/4612208/img_id3223945209609550657.png/orig||http://avatars.mds.yandex.net/get-mpic/4612208/img_id3223945209609550657.png/orig</t>
  </si>
  <si>
    <t>http://avatars.mds.yandex.net/get-mpic/4614113/img_id6148586676317172508.png/orig||http://avatars.mds.yandex.net/get-mpic/4614113/img_id6148586676317172508.png/orig</t>
  </si>
  <si>
    <t>http://avatars.mds.yandex.net/get-mpic/5009353/img_id2463448389447928153.png/orig||http://avatars.mds.yandex.net/get-mpic/5009353/img_id2463448389447928153.png/orig</t>
  </si>
  <si>
    <t>http://avatars.mds.yandex.net/get-mpic/5226473/img_id8884816766952514505.png/orig||http://avatars.mds.yandex.net/get-mpic/5226473/img_id8884816766952514505.png/orig</t>
  </si>
  <si>
    <t>http://avatars.mds.yandex.net/get-mpic/5245589/img_id9034369688596338482.png/orig||http://avatars.mds.yandex.net/get-mpic/5245589/img_id9034369688596338482.png/orig</t>
  </si>
  <si>
    <t>http://avatars.mds.yandex.net/get-mpic/4809526/img_id1427862739827579264.jpeg/orig||http://avatars.mds.yandex.net/get-mpic/4809526/img_id1427862739827579264.jpeg/orig</t>
  </si>
  <si>
    <t>http://avatars.mds.yandex.net/get-mpic/5387588/img_id3571774788086212126.jpeg/orig||http://avatars.mds.yandex.net/get-mpic/5387588/img_id3571774788086212126.jpeg/orig</t>
  </si>
  <si>
    <t>http://avatars.mds.yandex.net/get-mpic/4580278/img_id1696433326716217107.jpeg/orig||http://avatars.mds.yandex.net/get-mpic/4580278/img_id1696433326716217107.jpeg/orig</t>
  </si>
  <si>
    <t>http://avatars.mds.yandex.net/get-mpic/5222613/img_id6040853364874473374.jpeg/orig||http://avatars.mds.yandex.net/get-mpic/5222613/img_id6040853364874473374.jpeg/orig</t>
  </si>
  <si>
    <t>http://avatars.mds.yandex.net/get-mpic/4580278/img_id570421450220699124.jpeg/orig||http://avatars.mds.yandex.net/get-mpic/4580278/img_id570421450220699124.jpeg/orig</t>
  </si>
  <si>
    <t>http://avatars.mds.yandex.net/get-mpic/5272727/img_id1148555998796381086.jpeg/orig||http://avatars.mds.yandex.net/get-mpic/5272727/img_id1148555998796381086.jpeg/orig</t>
  </si>
  <si>
    <t>http://avatars.mds.yandex.net/get-mpic/5068955/img_id2741657998123346292.jpeg/orig||http://avatars.mds.yandex.net/get-mpic/5068955/img_id2741657998123346292.jpeg/orig</t>
  </si>
  <si>
    <t>http://avatars.mds.yandex.net/get-mpic/5173149/img_id3163695941949017624.jpeg/orig||http://avatars.mds.yandex.net/get-mpic/5173149/img_id3163695941949017624.jpeg/orig</t>
  </si>
  <si>
    <t>http://avatars.mds.yandex.net/get-mpic/4303532/img_id7032913139347454585.jpeg/orig||http://avatars.mds.yandex.net/get-mpic/4303532/img_id7032913139347454585.jpeg/orig</t>
  </si>
  <si>
    <t>http://avatars.mds.yandex.net/get-mpic/5220188/img_id354908577167866747.jpeg/orig||http://avatars.mds.yandex.net/get-mpic/5220188/img_id354908577167866747.jpeg/orig</t>
  </si>
  <si>
    <t>http://avatars.mds.yandex.net/get-mpic/5378193/img_id1321413841948829023.jpeg/orig||http://avatars.mds.yandex.net/get-mpic/5378193/img_id1321413841948829023.jpeg/orig</t>
  </si>
  <si>
    <t>http://avatars.mds.yandex.net/get-mpic/5219318/img_id5202772711020372511.jpeg/orig||http://avatars.mds.yandex.net/get-mpic/5219318/img_id5202772711020372511.jpeg/orig||http://avatars.mds.yandex.net/get-mpic/5311850/img_id4915970322069729108.jpeg/orig||http://avatars.mds.yandex.net/get-mpic/5220693/img_id4106091262648967938.jpeg/orig||http://avatars.mds.yandex.net/get-mpic/5366650/img_id4166918948270396273.jpeg/orig||http://avatars.mds.yandex.net/get-mpic/5280162/img_id2650033833940365951.jpeg/orig</t>
  </si>
  <si>
    <t>http://avatars.mds.yandex.net/get-mpic/5232049/img_id6967885181725528239.jpeg/orig||http://avatars.mds.yandex.net/get-mpic/5232049/img_id6967885181725528239.jpeg/orig</t>
  </si>
  <si>
    <t>http://avatars.mds.yandex.net/get-mpic/3861966/img_id1713146765049758082.jpeg/orig||http://avatars.mds.yandex.net/get-mpic/3861966/img_id1713146765049758082.jpeg/orig</t>
  </si>
  <si>
    <t>http://avatars.mds.yandex.net/get-mpic/4589539/img_id8776017355066922069.jpeg/orig||http://avatars.mds.yandex.net/get-mpic/4589539/img_id8776017355066922069.jpeg/orig</t>
  </si>
  <si>
    <t>http://avatars.mds.yandex.net/get-mpic/4881627/img_id7603440437547937836.jpeg/orig||http://avatars.mds.yandex.net/get-mpic/4881627/img_id7603440437547937836.jpeg/orig</t>
  </si>
  <si>
    <t>http://avatars.mds.yandex.net/get-mpic/5255164/img_id169662722402036567.jpeg/orig||http://avatars.mds.yandex.net/get-mpic/5255164/img_id169662722402036567.jpeg/orig||http://avatars.mds.yandex.net/get-mpic/5210681/img_id2784243528695359099.jpeg/orig||http://avatars.mds.yandex.net/get-mpic/6382710/img_id7263672128879064196.jpeg/orig</t>
  </si>
  <si>
    <t>http://avatars.mds.yandex.net/get-mpic/4303532/img_id5162220736881827732.jpeg/orig||http://avatars.mds.yandex.net/get-mpic/4303532/img_id5162220736881827732.jpeg/orig||http://avatars.mds.yandex.net/get-mpic/4955516/img_id7799188147791211384.jpeg/orig||http://avatars.mds.yandex.net/get-mpic/4907979/img_id5764372697686882698.jpeg/orig</t>
  </si>
  <si>
    <t>http://avatars.mds.yandex.net/get-mpic/5351166/img_id7137029218762948098.png/orig||http://avatars.mds.yandex.net/get-mpic/5351166/img_id7137029218762948098.png/orig</t>
  </si>
  <si>
    <t>http://avatars.mds.yandex.net/get-mpic/4902598/img_id1587770087478761293.jpeg/orig||http://avatars.mds.yandex.net/get-mpic/4902598/img_id1587770087478761293.jpeg/orig</t>
  </si>
  <si>
    <t>http://avatars.mds.yandex.net/get-mpic/5210681/img_id8785467628549351395.jpeg/orig||http://avatars.mds.yandex.net/get-mpic/5210681/img_id8785467628549351395.jpeg/orig</t>
  </si>
  <si>
    <t>http://avatars.mds.yandex.net/get-mpic/5234357/img_id4657547198591173573.jpeg/orig||http://avatars.mds.yandex.net/get-mpic/5234357/img_id4657547198591173573.jpeg/orig</t>
  </si>
  <si>
    <t>http://avatars.mds.yandex.net/get-mpic/5221004/img_id8761291916598720597.jpeg/orig||http://avatars.mds.yandex.net/get-mpic/5221004/img_id8761291916598720597.jpeg/orig||http://avatars.mds.yandex.net/get-mpic/5220415/img_id651958934576059782.jpeg/orig||http://avatars.mds.yandex.net/get-mpic/5216453/img_id7613514715640539342.jpeg/orig||http://avatars.mds.yandex.net/get-mpic/5330487/img_id785610340862260533.jpeg/orig||http://avatars.mds.yandex.net/get-mpic/5219690/img_id467150462940244070.jpeg/orig||http://avatars.mds.yandex.net/get-mpic/5334770/img_id8256407674218493962.jpeg/orig</t>
  </si>
  <si>
    <t>http://avatars.mds.yandex.net/get-mpic/5219306/img_id3347093358464636201.png/orig||http://avatars.mds.yandex.net/get-mpic/5219306/img_id3347093358464636201.png/orig</t>
  </si>
  <si>
    <t>http://avatars.mds.yandex.net/get-mpic/5363546/img_id5511389568018302455.png/orig||http://avatars.mds.yandex.net/get-mpic/5363546/img_id5511389568018302455.png/orig</t>
  </si>
  <si>
    <t>http://avatars.mds.yandex.net/get-mpic/5210364/img_id1338493474719082063.png/orig||http://avatars.mds.yandex.net/get-mpic/5210364/img_id1338493474719082063.png/orig</t>
  </si>
  <si>
    <t>http://avatars.mds.yandex.net/get-mpic/4725655/img_id3698878824501447950.png/orig||http://avatars.mds.yandex.net/get-mpic/4725655/img_id3698878824501447950.png/orig</t>
  </si>
  <si>
    <t>http://avatars.mds.yandex.net/get-mpic/5173149/img_id6854285854967456576.png/orig||http://avatars.mds.yandex.net/get-mpic/5173149/img_id6854285854967456576.png/orig</t>
  </si>
  <si>
    <t>http://avatars.mds.yandex.net/get-mpic/5173149/img_id1871803925025389160.png/orig||http://avatars.mds.yandex.net/get-mpic/5173149/img_id1871803925025389160.png/orig</t>
  </si>
  <si>
    <t>http://avatars.mds.yandex.net/get-mpic/5332172/img_id6711945276481728305.png/orig||http://avatars.mds.yandex.net/get-mpic/5332172/img_id6711945276481728305.png/orig</t>
  </si>
  <si>
    <t>http://avatars.mds.yandex.net/get-mpic/4957996/img_id5624729738665131447.png/orig||http://avatars.mds.yandex.net/get-mpic/4957996/img_id5624729738665131447.png/orig</t>
  </si>
  <si>
    <t>http://avatars.mds.yandex.net/get-mpic/5173149/img_id6448769510672757727.png/orig||http://avatars.mds.yandex.net/get-mpic/5173149/img_id6448769510672757727.png/orig</t>
  </si>
  <si>
    <t>http://avatars.mds.yandex.net/get-mpic/5332172/img_id2161984145781199595.png/orig||http://avatars.mds.yandex.net/get-mpic/5332172/img_id2161984145781199595.png/orig</t>
  </si>
  <si>
    <t>http://avatars.mds.yandex.net/get-mpic/5332172/img_id1410191784641167145.png/orig||http://avatars.mds.yandex.net/get-mpic/5332172/img_id1410191784641167145.png/orig</t>
  </si>
  <si>
    <t>http://avatars.mds.yandex.net/get-mpic/5226473/img_id1625897240651090699.png/orig||http://avatars.mds.yandex.net/get-mpic/5226473/img_id1625897240651090699.png/orig</t>
  </si>
  <si>
    <t>http://avatars.mds.yandex.net/get-mpic/4519349/img_id3130932264048833103.png/orig||http://avatars.mds.yandex.net/get-mpic/4519349/img_id3130932264048833103.png/orig</t>
  </si>
  <si>
    <t>http://avatars.mds.yandex.net/get-mpic/4901324/img_id2896898849988024553.png/orig||http://avatars.mds.yandex.net/get-mpic/4901324/img_id2896898849988024553.png/orig</t>
  </si>
  <si>
    <t>http://avatars.mds.yandex.net/get-mpic/5229821/img_id8212881783193376811.png/orig||http://avatars.mds.yandex.net/get-mpic/5229821/img_id8212881783193376811.png/orig</t>
  </si>
  <si>
    <t>http://avatars.mds.yandex.net/get-mpic/4612208/img_id4617605232728175111.jpeg/orig||http://avatars.mds.yandex.net/get-mpic/4612208/img_id4617605232728175111.jpeg/orig||http://avatars.mds.yandex.net/get-mpic/5324096/img_id4843352912979296237.jpeg/orig||http://avatars.mds.yandex.net/get-mpic/4612208/img_id2165791939112915218.jpeg/orig||http://avatars.mds.yandex.net/get-mpic/5347250/img_id67006668493547267.jpeg/orig||http://avatars.mds.yandex.net/get-mpic/5219306/img_id2654153617946265058.jpeg/orig||http://avatars.mds.yandex.net/get-mpic/4867510/img_id9114052428606007903.jpeg/orig||http://avatars.mds.yandex.net/get-mpic/4580278/img_id6127900299688536317.jpeg/orig||http://avatars.mds.yandex.net/get-mpic/5234495/img_id8781899754755449155.jpeg/orig||http://avatars.mds.yandex.net/get-mpic/3980374/img_id560503149175637575.jpeg/orig</t>
  </si>
  <si>
    <t>http://avatars.mds.yandex.net/get-mpic/5272727/img_id8676116248274922953.jpeg/orig||http://avatars.mds.yandex.net/get-mpic/5272727/img_id8676116248274922953.jpeg/orig||http://avatars.mds.yandex.net/get-mpic/5332179/img_id540937329691186131.jpeg/orig||http://avatars.mds.yandex.net/get-mpic/5307434/img_id3992259809037849274.jpeg/orig||http://avatars.mds.yandex.net/get-mpic/5235397/img_id4759117654278077092.jpeg/orig||http://avatars.mds.yandex.net/get-mpic/5206920/img_id9011233177955932953.jpeg/orig||http://avatars.mds.yandex.net/get-mpic/5307434/img_id7114610127210384829.jpeg/orig||http://avatars.mds.yandex.net/get-mpic/4079169/img_id1532238591374117061.jpeg/orig||http://avatars.mds.yandex.net/get-mpic/5289362/img_id8497054141191319792.jpeg/orig||http://avatars.mds.yandex.net/get-mpic/5246132/img_id4947434345404475961.jpeg/orig</t>
  </si>
  <si>
    <t>http://avatars.mds.yandex.net/get-mpic/5235101/img_id5706692109755755078.jpeg/orig||http://avatars.mds.yandex.net/get-mpic/5235101/img_id5706692109755755078.jpeg/orig||http://avatars.mds.yandex.net/get-mpic/5288539/img_id5642061485913408392.jpeg/orig||http://avatars.mds.yandex.net/get-mpic/5222340/img_id3230998257001228808.jpeg/orig||http://avatars.mds.yandex.net/get-mpic/5220188/img_id1539895939286912098.jpeg/orig||http://avatars.mds.yandex.net/get-mpic/5376959/img_id1250841408175671437.jpeg/orig||http://avatars.mds.yandex.net/get-mpic/5226473/img_id1645829028533312772.jpeg/orig||http://avatars.mds.yandex.net/get-mpic/4429951/img_id6248331063823651343.jpeg/orig||http://avatars.mds.yandex.net/get-mpic/5272711/img_id4915975242018492580.jpeg/orig||http://avatars.mds.yandex.net/get-mpic/5210254/img_id7665470945485359470.jpeg/orig</t>
  </si>
  <si>
    <t>http://avatars.mds.yandex.net/get-mpic/4955516/img_id5701886231041559892.jpeg/orig||http://avatars.mds.yandex.net/get-mpic/4955516/img_id5701886231041559892.jpeg/orig||http://avatars.mds.yandex.net/get-mpic/5362248/img_id6585207107710230628.jpeg/orig||http://avatars.mds.yandex.net/get-mpic/5312584/img_id7175965746487343663.jpeg/orig||http://avatars.mds.yandex.net/get-mpic/4614113/img_id5181896046713716159.jpeg/orig||http://avatars.mds.yandex.net/get-mpic/4519349/img_id1576284094318160282.jpeg/orig||http://avatars.mds.yandex.net/get-mpic/5332172/img_id960485863463479581.jpeg/orig</t>
  </si>
  <si>
    <t>http://avatars.mds.yandex.net/get-mpic/5318100/img_id5167178335771487921.png/orig||http://avatars.mds.yandex.net/get-mpic/5318100/img_id5167178335771487921.png/orig||http://avatars.mds.yandex.net/get-mpic/5234495/img_id5705490124806422210.jpeg/orig</t>
  </si>
  <si>
    <t>http://avatars.mds.yandex.net/get-mpic/5234463/img_id6507146228544061012.jpeg/orig||http://avatars.mds.yandex.net/get-mpic/5234463/img_id6507146228544061012.jpeg/orig||http://avatars.mds.yandex.net/get-mpic/4612208/img_id1246032641031010748.jpeg/orig</t>
  </si>
  <si>
    <t>http://avatars.mds.yandex.net/get-mpic/4614113/img_id3956787180479532545.jpeg/orig||http://avatars.mds.yandex.net/get-mpic/4614113/img_id3956787180479532545.jpeg/orig</t>
  </si>
  <si>
    <t>http://avatars.mds.yandex.net/get-mpic/5173149/img_id8204590801603330003.jpeg/orig||http://avatars.mds.yandex.net/get-mpic/5173149/img_id8204590801603330003.jpeg/orig</t>
  </si>
  <si>
    <t>http://avatars.mds.yandex.net/get-mpic/4901709/img_id3932152304067017229.jpeg/orig||http://avatars.mds.yandex.net/get-mpic/4901709/img_id3932152304067017229.jpeg/orig</t>
  </si>
  <si>
    <t>http://avatars.mds.yandex.net/get-mpic/5334770/img_id1572975538333579190.jpeg/orig||http://avatars.mds.yandex.net/get-mpic/5334770/img_id1572975538333579190.jpeg/orig||http://avatars.mds.yandex.net/get-mpic/5232651/img_id6517760960663836205.jpeg/orig||http://avatars.mds.yandex.net/get-mpic/4866035/img_id7714552790824682845.jpeg/orig||http://avatars.mds.yandex.net/get-mpic/5232651/img_id5412079653306092385.jpeg/orig||http://avatars.mds.yandex.net/get-mpic/5259100/img_id5721353390147095500.jpeg/orig||http://avatars.mds.yandex.net/get-mpic/5334770/img_id4831237210457751655.jpeg/orig||http://avatars.mds.yandex.net/get-mpic/5213758/img_id6342457736103643960.jpeg/orig||http://avatars.mds.yandex.net/get-mpic/5334770/img_id700209485887736088.jpeg/orig||http://avatars.mds.yandex.net/get-mpic/5207288/img_id1762880088931546975.jpeg/orig</t>
  </si>
  <si>
    <t>http://avatars.mds.yandex.net/get-mpic/5233631/img_id6919158792296812006.jpeg/orig||http://avatars.mds.yandex.net/get-mpic/5233631/img_id6919158792296812006.jpeg/orig||http://avatars.mds.yandex.net/get-mpic/5220188/img_id2696756883346229184.jpeg/orig||http://avatars.mds.yandex.net/get-mpic/4828674/img_id7165944800114589729.jpeg/orig||http://avatars.mds.yandex.net/get-mpic/5150634/img_id6528075498904813514.jpeg/orig</t>
  </si>
  <si>
    <t>http://avatars.mds.yandex.net/get-mpic/5235907/img_id3181490279151402249.jpeg/orig||http://avatars.mds.yandex.net/get-mpic/5235907/img_id3181490279151402249.jpeg/orig||http://avatars.mds.yandex.net/get-mpic/4557391/img_id3614964650546021352.jpeg/orig</t>
  </si>
  <si>
    <t>http://avatars.mds.yandex.net/get-mpic/5235967/img_id1359124955345863356.jpeg/orig||http://avatars.mds.yandex.net/get-mpic/5235967/img_id1359124955345863356.jpeg/orig</t>
  </si>
  <si>
    <t>http://avatars.mds.yandex.net/get-mpic/6417556/img_id8660362955875862039.jpeg/orig||http://avatars.mds.yandex.net/get-mpic/6417556/img_id8660362955875862039.jpeg/orig</t>
  </si>
  <si>
    <t>http://avatars.mds.yandex.net/get-mpic/4809526/img_id6744500299224274752.jpeg/orig||http://avatars.mds.yandex.net/get-mpic/4809526/img_id6744500299224274752.jpeg/orig</t>
  </si>
  <si>
    <t>http://avatars.mds.yandex.net/get-mpic/6212300/img_id4175106379642760632.jpeg/orig||http://avatars.mds.yandex.net/get-mpic/6212300/img_id4175106379642760632.jpeg/orig</t>
  </si>
  <si>
    <t>http://avatars.mds.yandex.net/get-mpic/4725655/img_id2422884046111689233.jpeg/orig||http://avatars.mds.yandex.net/get-mpic/4725655/img_id2422884046111689233.jpeg/orig</t>
  </si>
  <si>
    <t>http://avatars.mds.yandex.net/get-mpic/6212300/img_id3959779593039502858.jpeg/orig||http://avatars.mds.yandex.net/get-mpic/6212300/img_id3959779593039502858.jpeg/orig</t>
  </si>
  <si>
    <t>http://avatars.mds.yandex.net/get-mpic/5236407/img_id1279918156367993181.jpeg/orig||http://avatars.mds.yandex.net/get-mpic/5236407/img_id1279918156367993181.jpeg/orig</t>
  </si>
  <si>
    <t>http://avatars.mds.yandex.net/get-mpic/4881627/img_id2114008844396569828.jpeg/orig||http://avatars.mds.yandex.net/get-mpic/4881627/img_id2114008844396569828.jpeg/orig</t>
  </si>
  <si>
    <t>http://avatars.mds.yandex.net/get-mpic/5233681/img_id5082361225224922200.jpeg/orig||http://avatars.mds.yandex.net/get-mpic/5233681/img_id5082361225224922200.jpeg/orig</t>
  </si>
  <si>
    <t>http://avatars.mds.yandex.net/get-mpic/4955516/img_id8300473662474504401.jpeg/orig||http://avatars.mds.yandex.net/get-mpic/4955516/img_id8300473662474504401.jpeg/orig</t>
  </si>
  <si>
    <t>http://avatars.mds.yandex.net/get-mpic/5363546/img_id5462896596205334746.jpeg/orig||http://avatars.mds.yandex.net/get-mpic/5363546/img_id5462896596205334746.jpeg/orig</t>
  </si>
  <si>
    <t>http://avatars.mds.yandex.net/get-mpic/5232583/img_id5454510530259881747.jpeg/orig||http://avatars.mds.yandex.net/get-mpic/5232583/img_id5454510530259881747.jpeg/orig||http://avatars.mds.yandex.net/get-mpic/5332172/img_id4161939645559423332.jpeg/orig||http://avatars.mds.yandex.net/get-mpic/5332172/img_id5671971074531092099.jpeg/orig||http://avatars.mds.yandex.net/get-mpic/4519349/img_id6411278146026085125.jpeg/orig</t>
  </si>
  <si>
    <t>http://avatars.mds.yandex.net/get-mpic/4835126/img_id7421628861522126596.png/orig||http://avatars.mds.yandex.net/get-mpic/4835126/img_id7421628861522126596.png/orig||http://avatars.mds.yandex.net/get-mpic/4612208/img_id5151721274135472370.png/orig||http://avatars.mds.yandex.net/get-mpic/5219030/img_id568515676496713610.png/orig</t>
  </si>
  <si>
    <t>http://avatars.mds.yandex.net/get-mpic/5306939/img_id2857643547574084.jpeg/orig||http://avatars.mds.yandex.net/get-mpic/5306939/img_id2857643547574084.jpeg/orig||http://avatars.mds.yandex.net/get-mpic/5272711/img_id305668207540470878.png/orig||http://avatars.mds.yandex.net/get-mpic/5243677/img_id3567650810443325023.jpeg/orig||http://avatars.mds.yandex.net/get-mpic/5235295/img_id135543582602048689.jpeg/orig</t>
  </si>
  <si>
    <t>http://avatars.mds.yandex.net/get-mpic/5236204/img_id5858821203272319444.jpeg/orig||http://avatars.mds.yandex.net/get-mpic/5236204/img_id5858821203272319444.jpeg/orig||http://avatars.mds.yandex.net/get-mpic/5169675/img_id7074381435514640670.jpeg/orig||http://avatars.mds.yandex.net/get-mpic/4464754/img_id7838851790547103194.jpeg/orig||http://avatars.mds.yandex.net/get-mpic/5297750/img_id6620428116180215693.jpeg/orig||http://avatars.mds.yandex.net/get-mpic/5346847/img_id1082120389606403777.jpeg/orig</t>
  </si>
  <si>
    <t>http://avatars.mds.yandex.net/get-mpic/4923482/img_id1048584391524485337.jpeg/orig||http://avatars.mds.yandex.net/get-mpic/4923482/img_id1048584391524485337.jpeg/orig</t>
  </si>
  <si>
    <t>http://avatars.mds.yandex.net/get-mpic/4012682/img_id5107724051682908304.jpeg/orig||http://avatars.mds.yandex.net/get-mpic/4012682/img_id5107724051682908304.jpeg/orig||http://avatars.mds.yandex.net/get-mpic/4923482/img_id5253865949631670250.jpeg/orig||http://avatars.mds.yandex.net/get-mpic/5169675/img_id2244732844823090528.jpeg/orig||http://avatars.mds.yandex.net/get-mpic/4519349/img_id8795904866868858201.jpeg/orig||http://avatars.mds.yandex.net/get-mpic/5233631/img_id4965686447152457432.jpeg/orig</t>
  </si>
  <si>
    <t>http://avatars.mds.yandex.net/get-mpic/4589539/img_id4577889231475682509.jpeg/orig||http://avatars.mds.yandex.net/get-mpic/4589539/img_id4577889231475682509.jpeg/orig||http://avatars.mds.yandex.net/get-mpic/5150634/img_id7154373677089453440.jpeg/orig||http://avatars.mds.yandex.net/get-mpic/5111824/img_id8717911438686322418.jpeg/orig||http://avatars.mds.yandex.net/get-mpic/4835126/img_id2380690508371674147.jpeg/orig||http://avatars.mds.yandex.net/get-mpic/4835126/img_id2634868565780531153.jpeg/orig</t>
  </si>
  <si>
    <t>http://avatars.mds.yandex.net/get-mpic/4901324/img_id373282547952074123.jpeg/orig||http://avatars.mds.yandex.net/get-mpic/4901324/img_id373282547952074123.jpeg/orig||http://avatars.mds.yandex.net/get-mpic/5332172/img_id6381817656037269037.jpeg/orig||http://avatars.mds.yandex.net/get-mpic/5234870/img_id4577152986969620371.jpeg/orig||http://avatars.mds.yandex.net/get-mpic/5312584/img_id7179038762600122810.jpeg/orig||http://avatars.mds.yandex.net/get-mpic/5236407/img_id3221745258648240295.jpeg/orig||http://avatars.mds.yandex.net/get-mpic/4907979/img_id2401670684621689581.jpeg/orig</t>
  </si>
  <si>
    <t>http://avatars.mds.yandex.net/get-mpic/4612208/img_id5156660436801753842.jpeg/orig||http://avatars.mds.yandex.net/get-mpic/4612208/img_id5156660436801753842.jpeg/orig||http://avatars.mds.yandex.net/get-mpic/4614113/img_id7022767550518598072.jpeg/orig||http://avatars.mds.yandex.net/get-mpic/5210364/img_id4129675542515959234.jpeg/orig||http://avatars.mds.yandex.net/get-mpic/4904293/img_id8987759040984551424.jpeg/orig||http://avatars.mds.yandex.net/get-mpic/5205765/img_id3739520911838961657.jpeg/orig</t>
  </si>
  <si>
    <t>http://avatars.mds.yandex.net/get-mpic/5236357/img_id8472934367305668921.jpeg/orig||http://avatars.mds.yandex.net/get-mpic/5236357/img_id8472934367305668921.jpeg/orig||http://avatars.mds.yandex.net/get-mpic/5219306/img_id3664130510257429297.jpeg/orig||http://avatars.mds.yandex.net/get-mpic/5236407/img_id8105086727259119797.jpeg/orig||http://avatars.mds.yandex.net/get-mpic/4957996/img_id4567950028777590135.jpeg/orig</t>
  </si>
  <si>
    <t>http://avatars.mds.yandex.net/get-mpic/5210335/img_id3571483785180626346.jpeg/orig||http://avatars.mds.yandex.net/get-mpic/5210335/img_id3571483785180626346.jpeg/orig</t>
  </si>
  <si>
    <t>http://avatars.mds.yandex.net/get-mpic/5173149/img_id4698114905995561769.png/orig||http://avatars.mds.yandex.net/get-mpic/5173149/img_id4698114905995561769.png/orig||http://avatars.mds.yandex.net/get-mpic/5173149/img_id659584438622989652.jpeg/orig||http://avatars.mds.yandex.net/get-mpic/4614113/img_id2203619769466048336.jpeg/orig||http://avatars.mds.yandex.net/get-mpic/5111824/img_id7051757959668939686.jpeg/orig</t>
  </si>
  <si>
    <t>http://avatars.mds.yandex.net/get-mpic/5151433/img_id4186165075120502883.jpeg/orig||http://avatars.mds.yandex.net/get-mpic/5151433/img_id4186165075120502883.jpeg/orig||http://avatars.mds.yandex.net/get-mpic/5163819/img_id2476480550531950397.jpeg/orig||http://avatars.mds.yandex.net/get-mpic/5378193/img_id620444849545633617.jpeg/orig||http://avatars.mds.yandex.net/get-mpic/5205765/img_id2359812849916939105.jpeg/orig</t>
  </si>
  <si>
    <t>http://avatars.mds.yandex.net/get-mpic/5234870/img_id5167908144554916031.jpeg/orig||http://avatars.mds.yandex.net/get-mpic/5234870/img_id5167908144554916031.jpeg/orig||http://avatars.mds.yandex.net/get-mpic/4519349/img_id8878856033377582634.jpeg/orig||http://avatars.mds.yandex.net/get-mpic/5111824/img_id16498577342115895.jpeg/orig||http://avatars.mds.yandex.net/get-mpic/5332172/img_id5650881415580832201.jpeg/orig||http://avatars.mds.yandex.net/get-mpic/5234870/img_id586063579135363688.jpeg/orig</t>
  </si>
  <si>
    <t>http://avatars.mds.yandex.net/get-mpic/5332172/img_id1252896210645557437.jpeg/orig||http://avatars.mds.yandex.net/get-mpic/5332172/img_id1252896210645557437.jpeg/orig||http://avatars.mds.yandex.net/get-mpic/5233452/img_id8282669352343018445.jpeg/orig||http://avatars.mds.yandex.net/get-mpic/5023672/img_id7986219467918233241.jpeg/orig||http://avatars.mds.yandex.net/get-mpic/5220030/img_id2595131710146538543.jpeg/orig||http://avatars.mds.yandex.net/get-mpic/5219097/img_id5865881415494546743.jpeg/orig</t>
  </si>
  <si>
    <t>http://avatars.mds.yandex.net/get-mpic/5254781/img_id5277921053756226506.jpeg/orig||http://avatars.mds.yandex.net/get-mpic/5254781/img_id5277921053756226506.jpeg/orig||http://avatars.mds.yandex.net/get-mpic/4614113/img_id8359983868483790753.jpeg/orig||http://avatars.mds.yandex.net/get-mpic/5094021/img_id860436700111281569.jpeg/orig||http://avatars.mds.yandex.net/get-mpic/5243677/img_id4407947805552307271.jpeg/orig||http://avatars.mds.yandex.net/get-mpic/5346238/img_id291700425218499185.jpeg/orig||http://avatars.mds.yandex.net/get-mpic/5221807/img_id6174677060671762806.jpeg/orig||http://avatars.mds.yandex.net/get-mpic/5236357/img_id5308307508799231386.jpeg/orig||http://avatars.mds.yandex.net/get-mpic/5221865/img_id5922642162137140711.jpeg/orig</t>
  </si>
  <si>
    <t>http://avatars.mds.yandex.net/get-mpic/5232043/img_id7562521269377434643.jpeg/orig||http://avatars.mds.yandex.net/get-mpic/5232043/img_id7562521269377434643.jpeg/orig||http://avatars.mds.yandex.net/get-mpic/4553373/img_id4343466794095408147.png/orig||http://avatars.mds.yandex.net/get-mpic/4957996/img_id2552056027656569615.png/orig</t>
  </si>
  <si>
    <t>http://avatars.mds.yandex.net/get-mpic/4835126/img_id1763418243873728852.jpeg/orig||http://avatars.mds.yandex.net/get-mpic/4835126/img_id1763418243873728852.jpeg/orig||http://avatars.mds.yandex.net/get-mpic/4923482/img_id2147991722419285183.jpeg/orig||http://avatars.mds.yandex.net/get-mpic/4901324/img_id1202760795648290373.jpeg/orig</t>
  </si>
  <si>
    <t>http://avatars.mds.yandex.net/get-mpic/5238263/img_id4275146624288618050.jpeg/orig||http://avatars.mds.yandex.net/get-mpic/5238263/img_id4275146624288618050.jpeg/orig||http://avatars.mds.yandex.net/get-mpic/4954989/img_id4990228691317856636.jpeg/orig||http://avatars.mds.yandex.net/get-mpic/4901324/img_id107093869033492309.jpeg/orig</t>
  </si>
  <si>
    <t>http://avatars.mds.yandex.net/get-mpic/5234357/img_id650284033404375760.jpeg/orig||http://avatars.mds.yandex.net/get-mpic/5234357/img_id650284033404375760.jpeg/orig</t>
  </si>
  <si>
    <t>http://avatars.mds.yandex.net/get-mpic/4580925/img_id1984459465722123862.jpeg/orig||http://avatars.mds.yandex.net/get-mpic/4580925/img_id1984459465722123862.jpeg/orig||http://avatars.mds.yandex.net/get-mpic/5151433/img_id2717707861113792425.jpeg/orig||http://avatars.mds.yandex.net/get-mpic/5173149/img_id8738809767736397090.jpeg/orig||http://avatars.mds.yandex.net/get-mpic/4860193/img_id1284915749677114174.jpeg/orig||http://avatars.mds.yandex.net/get-mpic/5205776/img_id6868446802159698206.jpeg/orig||http://avatars.mds.yandex.net/get-mpic/4923482/img_id8073611987983984311.jpeg/orig</t>
  </si>
  <si>
    <t>http://avatars.mds.yandex.net/get-mpic/5221145/img_id569974669036711359.jpeg/orig||http://avatars.mds.yandex.net/get-mpic/5221145/img_id569974669036711359.jpeg/orig||http://avatars.mds.yandex.net/get-mpic/4490717/img_id8857010070030862573.jpeg/orig||http://avatars.mds.yandex.net/get-mpic/5235334/img_id1539554164124415519.jpeg/orig||http://avatars.mds.yandex.net/get-mpic/5236407/img_id3447171506476615388.jpeg/orig||http://avatars.mds.yandex.net/get-mpic/5231781/img_id1344574720081900276.jpeg/orig</t>
  </si>
  <si>
    <t>http://avatars.mds.yandex.net/get-mpic/5234357/img_id6347356075452851011.jpeg/orig||http://avatars.mds.yandex.net/get-mpic/5234357/img_id6347356075452851011.jpeg/orig||http://avatars.mds.yandex.net/get-mpic/5249393/img_id3950171836419355272.jpeg/orig||http://avatars.mds.yandex.net/get-mpic/3939831/img_id3209147102453648988.jpeg/orig||http://avatars.mds.yandex.net/get-mpic/5249393/img_id877053972898910684.jpeg/orig</t>
  </si>
  <si>
    <t>http://avatars.mds.yandex.net/get-mpic/4614113/img_id6721402142047063112.jpeg/orig||http://avatars.mds.yandex.net/get-mpic/4614113/img_id6721402142047063112.jpeg/orig||http://avatars.mds.yandex.net/get-mpic/4034372/img_id6636186560825323272.jpeg/orig</t>
  </si>
  <si>
    <t>http://avatars.mds.yandex.net/get-mpic/4828674/img_id8485141890348992278.png/orig||http://avatars.mds.yandex.net/get-mpic/4828674/img_id8485141890348992278.png/orig||http://avatars.mds.yandex.net/get-mpic/5219059/img_id2983240149798103476.png/orig||http://avatars.mds.yandex.net/get-mpic/5253116/img_id8647771850943439316.png/orig||http://avatars.mds.yandex.net/get-mpic/5314345/img_id845630938172340306.png/orig||http://avatars.mds.yandex.net/get-mpic/4828674/img_id6646547193920780391.png/orig||http://avatars.mds.yandex.net/get-mpic/5210681/img_id5116343520183643640.png/orig</t>
  </si>
  <si>
    <t>http://avatars.mds.yandex.net/get-mpic/5189780/img_id3650762754647551664.jpeg/orig||http://avatars.mds.yandex.net/get-mpic/5189780/img_id3650762754647551664.jpeg/orig</t>
  </si>
  <si>
    <t>http://avatars.mds.yandex.net/get-mpic/4809526/img_id678978800476377779.jpeg/orig||http://avatars.mds.yandex.net/get-mpic/4809526/img_id678978800476377779.jpeg/orig</t>
  </si>
  <si>
    <t>http://avatars.mds.yandex.net/get-mpic/5220188/img_id4056604862466759173.jpeg/orig||http://avatars.mds.yandex.net/get-mpic/5220188/img_id4056604862466759173.jpeg/orig</t>
  </si>
  <si>
    <t>http://avatars.mds.yandex.net/get-mpic/5235295/img_id4128441076529733597.jpeg/orig||http://avatars.mds.yandex.net/get-mpic/5235295/img_id4128441076529733597.jpeg/orig</t>
  </si>
  <si>
    <t>http://avatars.mds.yandex.net/get-mpic/3939831/img_id4968748227850356568.jpeg/orig||http://avatars.mds.yandex.net/get-mpic/3939831/img_id4968748227850356568.jpeg/orig</t>
  </si>
  <si>
    <t>http://avatars.mds.yandex.net/get-mpic/5220188/img_id3841496455257960038.jpeg/orig||http://avatars.mds.yandex.net/get-mpic/5220188/img_id3841496455257960038.jpeg/orig</t>
  </si>
  <si>
    <t>http://avatars.mds.yandex.net/get-mpic/5249393/img_id3066826828645513926.jpeg/orig||http://avatars.mds.yandex.net/get-mpic/5249393/img_id3066826828645513926.jpeg/orig</t>
  </si>
  <si>
    <t>http://avatars.mds.yandex.net/get-mpic/4012462/img_id2170308755232480286.jpeg/orig||http://avatars.mds.yandex.net/get-mpic/4012462/img_id2170308755232480286.jpeg/orig||http://avatars.mds.yandex.net/get-mpic/5234357/img_id5311983424949935229.jpeg/orig||http://avatars.mds.yandex.net/get-mpic/4615396/img_id5193722027611100460.jpeg/orig||http://avatars.mds.yandex.net/get-mpic/5363546/img_id5333691222900670113.jpeg/orig||http://avatars.mds.yandex.net/get-mpic/4957996/img_id7293508023166860975.jpeg/orig</t>
  </si>
  <si>
    <t>http://avatars.mds.yandex.net/get-mpic/4901324/img_id8210535905663391198.jpeg/orig||http://avatars.mds.yandex.net/get-mpic/4901324/img_id8210535905663391198.jpeg/orig||http://avatars.mds.yandex.net/get-mpic/4923482/img_id6163908569663512154.jpeg/orig||http://avatars.mds.yandex.net/get-mpic/5111824/img_id3665472943703260170.jpeg/orig||http://avatars.mds.yandex.net/get-mpic/5068955/img_id1184763105431503987.jpeg/orig||http://avatars.mds.yandex.net/get-mpic/4725655/img_id5747858867587443950.jpeg/orig||http://avatars.mds.yandex.net/get-mpic/7144437/img_id3061392491865354181.jpeg/orig</t>
  </si>
  <si>
    <t>http://avatars.mds.yandex.net/get-mpic/5236108/img_id8913355485391776175.jpeg/orig||http://avatars.mds.yandex.net/get-mpic/5236108/img_id8913355485391776175.jpeg/orig||http://avatars.mds.yandex.net/get-mpic/5231998/img_id4505215184280397793.jpeg/orig||http://avatars.mds.yandex.net/get-mpic/5209949/img_id4898254713192818367.jpeg/orig||http://avatars.mds.yandex.net/get-mpic/4881627/img_id4499682608906190344.jpeg/orig||http://avatars.mds.yandex.net/get-mpic/5376414/img_id3334699220934174913.jpeg/orig||http://avatars.mds.yandex.net/get-mpic/5245500/img_id8080175850275336819.jpeg/orig||http://avatars.mds.yandex.net/get-mpic/5221216/img_id7764704352412763510.jpeg/orig</t>
  </si>
  <si>
    <t>http://avatars.mds.yandex.net/get-mpic/4303532/img_id2805070039052977327.jpeg/orig||http://avatars.mds.yandex.net/get-mpic/4303532/img_id2805070039052977327.jpeg/orig||http://avatars.mds.yandex.net/get-mpic/5234357/img_id4337982360972512772.jpeg/orig||http://avatars.mds.yandex.net/get-mpic/4519349/img_id4410879494520314441.jpeg/orig||http://avatars.mds.yandex.net/get-mpic/5378193/img_id3263400909281506791.jpeg/orig||http://avatars.mds.yandex.net/get-mpic/4932805/img_id9157064796392722875.jpeg/orig||http://avatars.mds.yandex.net/get-mpic/5086514/img_id6144568042863037093.jpeg/orig</t>
  </si>
  <si>
    <t>http://avatars.mds.yandex.net/get-mpic/5219306/img_id5145951173389199234.jpeg/orig||http://avatars.mds.yandex.net/get-mpic/5219306/img_id5145951173389199234.jpeg/orig</t>
  </si>
  <si>
    <t>http://avatars.mds.yandex.net/get-mpic/4881627/img_id8848784923277347543.jpeg/orig||http://avatars.mds.yandex.net/get-mpic/4881627/img_id8848784923277347543.jpeg/orig||http://avatars.mds.yandex.net/get-mpic/5236357/img_id6593860962397078981.jpeg/orig||http://avatars.mds.yandex.net/get-mpic/5332172/img_id4334591669250810303.jpeg/orig||http://avatars.mds.yandex.net/get-mpic/4923482/img_id1126829578029009780.jpeg/orig||http://avatars.mds.yandex.net/get-mpic/5332172/img_id3915895193525799669.jpeg/orig||http://avatars.mds.yandex.net/get-mpic/5220188/img_id3285654512406099018.jpeg/orig||http://avatars.mds.yandex.net/get-mpic/5378193/img_id2508950742599154652.jpeg/orig</t>
  </si>
  <si>
    <t>http://avatars.mds.yandex.net/get-mpic/5232956/img_id8811366272927960096.jpeg/orig||http://avatars.mds.yandex.net/get-mpic/5232956/img_id8811366272927960096.jpeg/orig||http://avatars.mds.yandex.net/get-mpic/5246132/img_id1023001682551354303.jpeg/orig||http://avatars.mds.yandex.net/get-mpic/4429951/img_id8188817360596831337.jpeg/orig||http://avatars.mds.yandex.net/get-mpic/5335973/img_id4955256045348905252.jpeg/orig||http://avatars.mds.yandex.net/get-mpic/5243791/img_id9066581489864450733.jpeg/orig||http://avatars.mds.yandex.net/get-mpic/5261272/img_id4627694583138185382.jpeg/orig||http://avatars.mds.yandex.net/get-mpic/5289362/img_id5546073365629376500.jpeg/orig||http://avatars.mds.yandex.net/get-mpic/5242361/img_id1589103718357663027.jpeg/orig</t>
  </si>
  <si>
    <t>http://avatars.mds.yandex.net/get-mpic/4614113/img_id7859747846850150670.jpeg/orig||http://avatars.mds.yandex.net/get-mpic/4614113/img_id7859747846850150670.jpeg/orig||http://avatars.mds.yandex.net/get-mpic/5318100/img_id1598110196213397642.jpeg/orig||http://avatars.mds.yandex.net/get-mpic/5169675/img_id8488736182518002180.jpeg/orig||http://avatars.mds.yandex.net/get-mpic/5241173/img_id1525580944228453917.jpeg/orig||http://avatars.mds.yandex.net/get-mpic/5365919/img_id6161220663942774672.jpeg/orig||http://avatars.mds.yandex.net/get-mpic/5243677/img_id723142909906595452.jpeg/orig||http://avatars.mds.yandex.net/get-mpic/4568822/img_id5811090802863062515.jpeg/orig||http://avatars.mds.yandex.net/get-mpic/4356316/img_id4714714253885836845.jpeg/orig||http://avatars.mds.yandex.net/get-mpic/5146425/img_id1661081332055716282.jpeg/orig</t>
  </si>
  <si>
    <t>http://avatars.mds.yandex.net/get-mpic/5219059/img_id7959684519021346635.jpeg/orig||http://avatars.mds.yandex.net/get-mpic/5219059/img_id7959684519021346635.jpeg/orig||http://avatars.mds.yandex.net/get-mpic/5234463/img_id6211817604626255479.jpeg/orig||http://avatars.mds.yandex.net/get-mpic/5350118/img_id6777485381209909314.jpeg/orig||http://avatars.mds.yandex.net/get-mpic/5324096/img_id3438279996253668176.jpeg/orig||http://avatars.mds.yandex.net/get-mpic/4818396/img_id7558593934075958923.jpeg/orig||http://avatars.mds.yandex.net/get-mpic/5304975/img_id3564131955772476754.jpeg/orig||http://avatars.mds.yandex.net/get-mpic/5175047/img_id694483172681686984.jpeg/orig||http://avatars.mds.yandex.net/get-mpic/5418200/img_id2361199982624478276.jpeg/orig||http://avatars.mds.yandex.net/get-mpic/5236885/img_id7980754869539358268.jpeg/orig</t>
  </si>
  <si>
    <t>http://avatars.mds.yandex.net/get-mpic/5233098/img_id6144157834514012984.jpeg/orig||http://avatars.mds.yandex.net/get-mpic/5233098/img_id6144157834514012984.jpeg/orig||http://avatars.mds.yandex.net/get-mpic/5283489/img_id905460262733872238.jpeg/orig||http://avatars.mds.yandex.net/get-mpic/5318100/img_id1592503415713224224.jpeg/orig||http://avatars.mds.yandex.net/get-mpic/5283489/img_id1448804367176603526.jpeg/orig||http://avatars.mds.yandex.net/get-mpic/5283489/img_id3982874404805664129.jpeg/orig</t>
  </si>
  <si>
    <t>http://avatars.mds.yandex.net/get-mpic/5235295/img_id9039321909984267386.jpeg/orig||http://avatars.mds.yandex.net/get-mpic/5235295/img_id9039321909984267386.jpeg/orig</t>
  </si>
  <si>
    <t>http://avatars.mds.yandex.net/get-mpic/5235101/img_id5706692109755755078.jpeg/orig||http://avatars.mds.yandex.net/get-mpic/5235101/img_id5706692109755755078.jpeg/orig||http://avatars.mds.yandex.net/get-mpic/5186016/img_id51046221150940519.jpeg/orig||http://avatars.mds.yandex.net/get-mpic/5222340/img_id3230998257001228808.jpeg/orig||http://avatars.mds.yandex.net/get-mpic/5220188/img_id1539895939286912098.jpeg/orig||http://avatars.mds.yandex.net/get-mpic/5376959/img_id1250841408175671437.jpeg/orig||http://avatars.mds.yandex.net/get-mpic/5226473/img_id1645829028533312772.jpeg/orig||http://avatars.mds.yandex.net/get-mpic/4429951/img_id6248331063823651343.jpeg/orig||http://avatars.mds.yandex.net/get-mpic/5272711/img_id4915975242018492580.jpeg/orig||http://avatars.mds.yandex.net/get-mpic/5210254/img_id7665470945485359470.jpeg/orig</t>
  </si>
  <si>
    <t>http://avatars.mds.yandex.net/get-mpic/4901709/img_id252799655129023491.jpeg/orig||http://avatars.mds.yandex.net/get-mpic/4901709/img_id252799655129023491.jpeg/orig||http://avatars.mds.yandex.net/get-mpic/5227903/img_id2344473924721871398.jpeg/orig||http://avatars.mds.yandex.net/get-mpic/4529750/img_id6783772890633621964.jpeg/orig||http://avatars.mds.yandex.net/get-mpic/5219318/img_id1590085726451713726.jpeg/orig||http://avatars.mds.yandex.net/get-mpic/5346847/img_id3324827619971202643.jpeg/orig||http://avatars.mds.yandex.net/get-mpic/4568822/img_id8172362785163984578.jpeg/orig||http://avatars.mds.yandex.net/get-mpic/5209949/img_id3384506615814028721.jpeg/orig||http://avatars.mds.yandex.net/get-mpic/5210254/img_id3952367570045436916.jpeg/orig||http://avatars.mds.yandex.net/get-mpic/5186016/img_id8935701479364311522.jpeg/orig</t>
  </si>
  <si>
    <t>http://avatars.mds.yandex.net/get-mpic/5173149/img_id2342590922715713083.jpeg/orig||http://avatars.mds.yandex.net/get-mpic/5173149/img_id2342590922715713083.jpeg/orig</t>
  </si>
  <si>
    <t>http://avatars.mds.yandex.net/get-mpic/5288781/img_id5845223295322860084.jpeg/orig||http://avatars.mds.yandex.net/get-mpic/5288781/img_id5845223295322860084.jpeg/orig||http://avatars.mds.yandex.net/get-mpic/5332179/img_id5685847113641126804.jpeg/orig||http://avatars.mds.yandex.net/get-mpic/5236038/img_id8598923657258721217.jpeg/orig||http://avatars.mds.yandex.net/get-mpic/5279470/img_id6363641055101009609.jpeg/orig||http://avatars.mds.yandex.net/get-mpic/5231998/img_id4391630750144887052.jpeg/orig||http://avatars.mds.yandex.net/get-mpic/5221948/img_id2908483923929976086.jpeg/orig||http://avatars.mds.yandex.net/get-mpic/5231781/img_id5416545251081342858.jpeg/orig||http://avatars.mds.yandex.net/get-mpic/5323566/img_id5045985699967989955.jpeg/orig||http://avatars.mds.yandex.net/get-mpic/5279750/img_id6286498323075905955.jpeg/orig</t>
  </si>
  <si>
    <t>http://avatars.mds.yandex.net/get-mpic/4809526/img_id3439608080978492734.jpeg/orig||http://avatars.mds.yandex.net/get-mpic/4809526/img_id3439608080978492734.jpeg/orig||http://avatars.mds.yandex.net/get-mpic/3707358/img_id4475175577347927413.jpeg/orig||http://avatars.mds.yandex.net/get-mpic/5306939/img_id2297266547958747057.jpeg/orig||http://avatars.mds.yandex.net/get-mpic/5232180/img_id6582857858812716228.jpeg/orig||http://avatars.mds.yandex.net/get-mpic/5111824/img_id7686645044544721257.jpeg/orig||http://avatars.mds.yandex.net/get-mpic/5233681/img_id1517868428674227243.jpeg/orig</t>
  </si>
  <si>
    <t>http://avatars.mds.yandex.net/get-mpic/5363546/img_id7123693588253004179.jpeg/orig||http://avatars.mds.yandex.net/get-mpic/5363546/img_id7123693588253004179.jpeg/orig||http://avatars.mds.yandex.net/get-mpic/5173149/img_id1649404416123919265.jpeg/orig||http://avatars.mds.yandex.net/get-mpic/4835126/img_id8813978223369324476.jpeg/orig||http://avatars.mds.yandex.net/get-mpic/5173149/img_id1249251903820903619.jpeg/orig||http://avatars.mds.yandex.net/get-mpic/4955516/img_id2654154879235659370.jpeg/orig||http://avatars.mds.yandex.net/get-mpic/5232557/img_id6998545248884589028.jpeg/orig||http://avatars.mds.yandex.net/get-mpic/5210681/img_id3109955427330265603.jpeg/orig||http://avatars.mds.yandex.net/get-mpic/4884224/img_id8259914795839813079.jpeg/orig||http://avatars.mds.yandex.net/get-mpic/5173149/img_id4077863306376297574.jpeg/orig</t>
  </si>
  <si>
    <t>http://avatars.mds.yandex.net/get-mpic/5234050/img_id7141087593363049913.jpeg/orig||http://avatars.mds.yandex.net/get-mpic/5234050/img_id7141087593363049913.jpeg/orig||http://avatars.mds.yandex.net/get-mpic/5173149/img_id7031524631863623022.jpeg/orig||http://avatars.mds.yandex.net/get-mpic/4881627/img_id2958606582505599414.jpeg/orig||http://avatars.mds.yandex.net/get-mpic/4905155/img_id5016345481923300461.jpeg/orig||http://avatars.mds.yandex.net/get-mpic/5212780/img_id5780133626061570895.jpeg/orig||http://avatars.mds.yandex.net/get-mpic/5068955/img_id4934974491010845954.jpeg/orig||http://avatars.mds.yandex.net/get-mpic/5314345/img_id7728615893438322005.jpeg/orig||http://avatars.mds.yandex.net/get-mpic/5235967/img_id1286687099762565355.jpeg/orig||http://avatars.mds.yandex.net/get-mpic/5219306/img_id4422166649952105333.jpeg/orig</t>
  </si>
  <si>
    <t>http://avatars.mds.yandex.net/get-mpic/5173149/img_id511728482918521536.jpeg/orig||http://avatars.mds.yandex.net/get-mpic/5173149/img_id511728482918521536.jpeg/orig</t>
  </si>
  <si>
    <t>http://avatars.mds.yandex.net/get-mpic/5252617/img_id4972519404608257836.jpeg/orig||http://avatars.mds.yandex.net/get-mpic/5252617/img_id4972519404608257836.jpeg/orig||http://avatars.mds.yandex.net/get-mpic/5220903/img_id8746818141966889491.jpeg/orig||http://avatars.mds.yandex.net/get-mpic/5426148/img_id2010807841050721497.jpeg/orig||http://avatars.mds.yandex.net/get-mpic/4577446/img_id7162628526283533731.jpeg/orig||http://avatars.mds.yandex.net/get-mpic/5229883/img_id4072462671613849002.jpeg/orig||http://avatars.mds.yandex.net/get-mpic/5253277/img_id1703267272360473656.jpeg/orig||http://avatars.mds.yandex.net/get-mpic/5363625/img_id7345158160101554953.jpeg/orig||http://avatars.mds.yandex.net/get-mpic/5304975/img_id8018325789422936455.jpeg/orig||http://avatars.mds.yandex.net/get-mpic/5324096/img_id7682609658776644500.jpeg/orig</t>
  </si>
  <si>
    <t>http://avatars.mds.yandex.net/get-mpic/5219059/img_id7301365031658326719.jpeg/orig||http://avatars.mds.yandex.net/get-mpic/5219059/img_id7301365031658326719.jpeg/orig||http://avatars.mds.yandex.net/get-mpic/5387588/img_id6096091762560821960.jpeg/orig||http://avatars.mds.yandex.net/get-mpic/5207288/img_id7392237625123926489.jpeg/orig||http://avatars.mds.yandex.net/get-mpic/5221946/img_id5439152152243610768.jpeg/orig||http://avatars.mds.yandex.net/get-mpic/5363546/img_id670796739167570448.jpeg/orig||http://avatars.mds.yandex.net/get-mpic/4835126/img_id2439235909926503945.jpeg/orig||http://avatars.mds.yandex.net/get-mpic/4429951/img_id2483285154767707831.jpeg/orig</t>
  </si>
  <si>
    <t>http://avatars.mds.yandex.net/get-mpic/4835126/img_id2423521399655154984.jpeg/orig||http://avatars.mds.yandex.net/get-mpic/4835126/img_id2423521399655154984.jpeg/orig||http://avatars.mds.yandex.net/get-mpic/4923482/img_id5863836700699851359.jpeg/orig||http://avatars.mds.yandex.net/get-mpic/5173149/img_id2919046137188781084.jpeg/orig||http://avatars.mds.yandex.net/get-mpic/4519349/img_id3452599380861837359.jpeg/orig||http://avatars.mds.yandex.net/get-mpic/5235295/img_id6947758274463975403.jpeg/orig||http://avatars.mds.yandex.net/get-mpic/4835126/img_id6615952414275871315.jpeg/orig||http://avatars.mds.yandex.net/get-mpic/5234870/img_id28809450397015546.jpeg/orig||http://avatars.mds.yandex.net/get-mpic/4828674/img_id7385957660717215994.jpeg/orig</t>
  </si>
  <si>
    <t>http://avatars.mds.yandex.net/get-mpic/5257660/img_id6957332276113616620.jpeg/orig||http://avatars.mds.yandex.net/get-mpic/5257660/img_id6957332276113616620.jpeg/orig||http://avatars.mds.yandex.net/get-mpic/5346238/img_id5793914974000964106.jpeg/orig||http://avatars.mds.yandex.net/get-mpic/5288893/img_id4478995852510577877.jpeg/orig||http://avatars.mds.yandex.net/get-mpic/5272711/img_id3572895182768376467.jpeg/orig||http://avatars.mds.yandex.net/get-mpic/5241173/img_id7808983962287396696.jpeg/orig||http://avatars.mds.yandex.net/get-mpic/5391389/img_id2540512522011424135.jpeg/orig||http://avatars.mds.yandex.net/get-mpic/5234126/img_id393348069474035800.jpeg/orig||http://avatars.mds.yandex.net/get-mpic/5221004/img_id4631396909519554726.jpeg/orig||http://avatars.mds.yandex.net/get-mpic/4818396/img_id9091740007992596381.jpeg/orig</t>
  </si>
  <si>
    <t>http://avatars.mds.yandex.net/get-mpic/5273154/img_id6165696509721595818.jpeg/orig||http://avatars.mds.yandex.net/get-mpic/5273154/img_id6165696509721595818.jpeg/orig||http://avatars.mds.yandex.net/get-mpic/4420830/img_id7289282258831062615.jpeg/orig||http://avatars.mds.yandex.net/get-mpic/5131700/img_id7856283969403695364.jpeg/orig||http://avatars.mds.yandex.net/get-mpic/5231953/img_id661479208599390334.jpeg/orig||http://avatars.mds.yandex.net/get-mpic/5210379/img_id8070893806728602165.jpeg/orig||http://avatars.mds.yandex.net/get-mpic/5243609/img_id6886936167396862739.jpeg/orig||http://avatars.mds.yandex.net/get-mpic/4529531/img_id6645683956318752500.jpeg/orig||http://avatars.mds.yandex.net/get-mpic/5319158/img_id5237281418633786023.jpeg/orig||http://avatars.mds.yandex.net/get-mpic/5344223/img_id3243686219631997751.jpeg/orig</t>
  </si>
  <si>
    <t>http://avatars.mds.yandex.net/get-mpic/5219059/img_id4103626840098011579.jpeg/orig||http://avatars.mds.yandex.net/get-mpic/5219059/img_id4103626840098011579.jpeg/orig</t>
  </si>
  <si>
    <t>http://avatars.mds.yandex.net/get-mpic/5233631/img_id4506897566334661783.png/orig||http://avatars.mds.yandex.net/get-mpic/5233631/img_id4506897566334661783.png/orig||http://avatars.mds.yandex.net/get-mpic/5189780/img_id3784343724103871441.png/orig||http://avatars.mds.yandex.net/get-mpic/4303532/img_id1892748894978389451.png/orig</t>
  </si>
  <si>
    <t>http://avatars.mds.yandex.net/get-mpic/5234357/img_id7623019835223418262.jpeg/orig||http://avatars.mds.yandex.net/get-mpic/5234357/img_id7623019835223418262.jpeg/orig</t>
  </si>
  <si>
    <t>http://avatars.mds.yandex.net/get-mpic/4866035/img_id6604824037684491370.jpeg/orig||http://avatars.mds.yandex.net/get-mpic/4866035/img_id6604824037684491370.jpeg/orig</t>
  </si>
  <si>
    <t>http://avatars.mds.yandex.net/get-mpic/5236204/img_id5858821203272319444.jpeg/orig||http://avatars.mds.yandex.net/get-mpic/5236204/img_id5858821203272319444.jpeg/orig</t>
  </si>
  <si>
    <t>http://avatars.mds.yandex.net/get-mpic/4901324/img_id4198216649772002080.jpeg/orig||http://avatars.mds.yandex.net/get-mpic/4901324/img_id4198216649772002080.jpeg/orig||http://avatars.mds.yandex.net/get-mpic/5216453/img_id925030150232439126.jpeg/orig||http://avatars.mds.yandex.net/get-mpic/5130171/img_id1122308976456366124.jpeg/orig||http://avatars.mds.yandex.net/get-mpic/5205776/img_id6789690936415861352.jpeg/orig||http://avatars.mds.yandex.net/get-mpic/5387588/img_id5939483127619452516.jpeg/orig||http://avatars.mds.yandex.net/get-mpic/5232557/img_id8388976607813409153.jpeg/orig||http://avatars.mds.yandex.net/get-mpic/5226473/img_id6145492037321858697.jpeg/orig</t>
  </si>
  <si>
    <t>http://avatars.mds.yandex.net/get-mpic/4614113/img_id2403548648041113613.png/orig||http://avatars.mds.yandex.net/get-mpic/4614113/img_id2403548648041113613.png/orig</t>
  </si>
  <si>
    <t>http://avatars.mds.yandex.net/get-mpic/4923482/img_id3644919718270570117.jpeg/orig||http://avatars.mds.yandex.net/get-mpic/4923482/img_id3644919718270570117.jpeg/orig</t>
  </si>
  <si>
    <t>http://avatars.mds.yandex.net/get-mpic/5233631/img_id5922064454920287080.jpeg/orig||http://avatars.mds.yandex.net/get-mpic/5233631/img_id5922064454920287080.jpeg/orig</t>
  </si>
  <si>
    <t>http://avatars.mds.yandex.net/get-mpic/4614113/img_id5025151085234626688.jpeg/orig||http://avatars.mds.yandex.net/get-mpic/4614113/img_id5025151085234626688.jpeg/orig||http://avatars.mds.yandex.net/get-mpic/4519349/img_id3628421903310888415.jpeg/orig||http://avatars.mds.yandex.net/get-mpic/5094021/img_id452468359300279259.jpeg/orig||http://avatars.mds.yandex.net/get-mpic/5173149/img_id7743631505215568615.jpeg/orig||http://avatars.mds.yandex.net/get-mpic/5332172/img_id5741596303070429416.jpeg/orig||http://avatars.mds.yandex.net/get-mpic/5332172/img_id2963965202034796920.jpeg/orig||http://avatars.mds.yandex.net/get-mpic/5227903/img_id9110338092028159468.jpeg/orig||http://avatars.mds.yandex.net/get-mpic/4809526/img_id3262278698908680330.jpeg/orig||http://avatars.mds.yandex.net/get-mpic/5173149/img_id3890090410774748932.jpeg/orig</t>
  </si>
  <si>
    <t>http://avatars.mds.yandex.net/get-mpic/5150634/img_id2063066617263098201.jpeg/orig||http://avatars.mds.yandex.net/get-mpic/5150634/img_id2063066617263098201.jpeg/orig||http://avatars.mds.yandex.net/get-mpic/5332172/img_id7388642945170780255.jpeg/orig||http://avatars.mds.yandex.net/get-mpic/4904293/img_id786134523613027034.jpeg/orig||http://avatars.mds.yandex.net/get-mpic/5220188/img_id7040575317592707918.jpeg/orig||http://avatars.mds.yandex.net/get-mpic/5289292/img_id7067770763073256150.jpeg/orig</t>
  </si>
  <si>
    <t>http://avatars.mds.yandex.net/get-mpic/5220932/img_id8208117715401063432.jpeg/orig||http://avatars.mds.yandex.net/get-mpic/5220932/img_id8208117715401063432.jpeg/orig||http://avatars.mds.yandex.net/get-mpic/5268639/img_id6080912338874060462.jpeg/orig||http://avatars.mds.yandex.net/get-mpic/5238586/img_id6692778752469987941.jpeg/orig||http://avatars.mds.yandex.net/get-mpic/4120495/img_id664202798941551286.jpeg/orig||http://avatars.mds.yandex.net/get-mpic/5363625/img_id1917564912511021871.jpeg/orig||http://avatars.mds.yandex.net/get-mpic/5376414/img_id476753987595331198.jpeg/orig||http://avatars.mds.yandex.net/get-mpic/5210335/img_id4969071475084028699.jpeg/orig||http://avatars.mds.yandex.net/get-mpic/5268639/img_id7722094381558497115.jpeg/orig</t>
  </si>
  <si>
    <t>http://avatars.mds.yandex.net/get-mpic/5243677/img_id3414884405242239493.jpeg/orig||http://avatars.mds.yandex.net/get-mpic/5243677/img_id3414884405242239493.jpeg/orig||http://avatars.mds.yandex.net/get-mpic/5306939/img_id4956177486103011903.jpeg/orig||http://avatars.mds.yandex.net/get-mpic/5303294/img_id5723812652033960594.jpeg/orig||http://avatars.mds.yandex.net/get-mpic/5235448/img_id3851323641949003622.jpeg/orig||http://avatars.mds.yandex.net/get-mpic/5209894/img_id9009466505189291171.jpeg/orig||http://avatars.mds.yandex.net/get-mpic/4709279/img_id7421166404169805798.jpeg/orig</t>
  </si>
  <si>
    <t>http://avatars.mds.yandex.net/get-mpic/5304975/img_id1115723803610101287.jpeg/orig||http://avatars.mds.yandex.net/get-mpic/5304975/img_id1115723803610101287.jpeg/orig||http://avatars.mds.yandex.net/get-mpic/5215227/img_id7406840004476847774.jpeg/orig||http://avatars.mds.yandex.net/get-mpic/5209746/img_id8692297865643292914.jpeg/orig||http://avatars.mds.yandex.net/get-mpic/5175047/img_id2302771207885890779.jpeg/orig||http://avatars.mds.yandex.net/get-mpic/5145248/img_id3771176479878743592.jpeg/orig||http://avatars.mds.yandex.net/get-mpic/5221929/img_id1751818596771522726.jpeg/orig</t>
  </si>
  <si>
    <t>http://avatars.mds.yandex.net/get-mpic/5234850/img_id6928818657421266720.jpeg/orig||http://avatars.mds.yandex.net/get-mpic/5234850/img_id6928818657421266720.jpeg/orig||http://avatars.mds.yandex.net/get-mpic/5209746/img_id1778481542352937930.jpeg/orig||http://avatars.mds.yandex.net/get-mpic/5215925/img_id682735333204811118.jpeg/orig||http://avatars.mds.yandex.net/get-mpic/4356316/img_id8947824155107960959.jpeg/orig||http://avatars.mds.yandex.net/get-mpic/4968510/img_id4083190322020087307.jpeg/orig||http://avatars.mds.yandex.net/get-mpic/5238263/img_id4154516976080206898.jpeg/orig</t>
  </si>
  <si>
    <t>http://avatars.mds.yandex.net/get-mpic/5209134/img_id5359706809100742122.jpeg/orig||http://avatars.mds.yandex.net/get-mpic/5209134/img_id5359706809100742122.jpeg/orig||http://avatars.mds.yandex.net/get-mpic/4580278/img_id4400724283687891448.jpeg/orig||http://avatars.mds.yandex.net/get-mpic/5234126/img_id2308274088649997040.jpeg/orig||http://avatars.mds.yandex.net/get-mpic/4860193/img_id8991448567195630559.jpeg/orig||http://avatars.mds.yandex.net/get-mpic/5243609/img_id2311911062311897555.jpeg/orig</t>
  </si>
  <si>
    <t>http://avatars.mds.yandex.net/get-mpic/5231591/img_id8390386396826232184.jpeg/orig||http://avatars.mds.yandex.net/get-mpic/5231591/img_id8390386396826232184.jpeg/orig||http://avatars.mds.yandex.net/get-mpic/5235907/img_id7394944269336558271.jpeg/orig||http://avatars.mds.yandex.net/get-mpic/5227903/img_id810083990063248980.jpeg/orig||http://avatars.mds.yandex.net/get-mpic/4612208/img_id1401665407683174580.jpeg/orig||http://avatars.mds.yandex.net/get-mpic/5219690/img_id7102080228495495988.jpeg/orig</t>
  </si>
  <si>
    <t>http://avatars.mds.yandex.net/get-mpic/5232043/img_id5500385194016477341.jpeg/orig||http://avatars.mds.yandex.net/get-mpic/5232043/img_id5500385194016477341.jpeg/orig||http://avatars.mds.yandex.net/get-mpic/4516625/img_id1640659156579790128.jpeg/orig||http://avatars.mds.yandex.net/get-mpic/5307434/img_id4840991038663655063.jpeg/orig||http://avatars.mds.yandex.net/get-mpic/3909438/img_id2435439181240518278.jpeg/orig||http://avatars.mds.yandex.net/get-mpic/5210379/img_id2632867428929440875.jpeg/orig||http://avatars.mds.yandex.net/get-mpic/4120495/img_id7665783621940127793.jpeg/orig||http://avatars.mds.yandex.net/get-mpic/5235182/img_id1861491261435069499.jpeg/orig</t>
  </si>
  <si>
    <t>http://avatars.mds.yandex.net/get-mpic/5236357/img_id4941920342337019245.jpeg/orig||http://avatars.mds.yandex.net/get-mpic/5236357/img_id4941920342337019245.jpeg/orig||http://avatars.mds.yandex.net/get-mpic/5172752/img_id3064989428922012775.jpeg/orig||http://avatars.mds.yandex.net/get-mpic/5210379/img_id8098545948132811731.jpeg/orig||http://avatars.mds.yandex.net/get-mpic/4923482/img_id1038890075749049749.jpeg/orig||http://avatars.mds.yandex.net/get-mpic/5219306/img_id8881766030074971006.jpeg/orig||http://avatars.mds.yandex.net/get-mpic/5240013/img_id4686156561486851385.jpeg/orig</t>
  </si>
  <si>
    <t>http://avatars.mds.yandex.net/get-mpic/5220693/img_id1121258119463650000.jpeg/orig||http://avatars.mds.yandex.net/get-mpic/5220693/img_id1121258119463650000.jpeg/orig||http://avatars.mds.yandex.net/get-mpic/4904293/img_id2370976287990854565.jpeg/orig||http://avatars.mds.yandex.net/get-mpic/5219690/img_id1509886826318263213.jpeg/orig||http://avatars.mds.yandex.net/get-mpic/5111824/img_id2084709197874176934.jpeg/orig||http://avatars.mds.yandex.net/get-mpic/4490717/img_id3253188714711295310.jpeg/orig||http://avatars.mds.yandex.net/get-mpic/5363546/img_id709798151920340350.jpeg/orig||http://avatars.mds.yandex.net/get-mpic/5231591/img_id1372309474000109691.jpeg/orig</t>
  </si>
  <si>
    <t>http://avatars.mds.yandex.net/get-mpic/5169675/img_id7074381435514640670.jpeg/orig||http://avatars.mds.yandex.net/get-mpic/5169675/img_id7074381435514640670.jpeg/orig||http://avatars.mds.yandex.net/get-mpic/4464754/img_id7838851790547103194.jpeg/orig||http://avatars.mds.yandex.net/get-mpic/4950407/img_id3015976596294975132.jpeg/orig||http://avatars.mds.yandex.net/get-mpic/5332728/img_id5566876003791228503.jpeg/orig||http://avatars.mds.yandex.net/get-mpic/5346847/img_id1082120389606403777.jpeg/orig</t>
  </si>
  <si>
    <t>http://avatars.mds.yandex.net/get-mpic/5299050/img_id3377461917436184447.jpeg/orig||http://avatars.mds.yandex.net/get-mpic/5299050/img_id3377461917436184447.jpeg/orig||http://avatars.mds.yandex.net/get-mpic/4902598/img_id2993388707441149658.jpeg/orig||http://avatars.mds.yandex.net/get-mpic/5236407/img_id2588309199057944430.jpeg/orig||http://avatars.mds.yandex.net/get-mpic/5378193/img_id2519705627763493208.jpeg/orig||http://avatars.mds.yandex.net/get-mpic/4902598/img_id2686763815282379111.jpeg/orig||http://avatars.mds.yandex.net/get-mpic/5173149/img_id3726478104533757317.jpeg/orig||http://avatars.mds.yandex.net/get-mpic/5173149/img_id2986325166022115024.jpeg/orig</t>
  </si>
  <si>
    <t>http://avatars.mds.yandex.net/get-mpic/4973279/img_id6490326403604120194.jpeg/orig||http://avatars.mds.yandex.net/get-mpic/4973279/img_id6490326403604120194.jpeg/orig||http://avatars.mds.yandex.net/get-mpic/4968510/img_id8301179109791081466.jpeg/orig||http://avatars.mds.yandex.net/get-mpic/4709279/img_id8296901135274153909.jpeg/orig||http://avatars.mds.yandex.net/get-mpic/5277894/img_id1976046675231962767.jpeg/orig||http://avatars.mds.yandex.net/get-mpic/5235101/img_id4729110165584012824.jpeg/orig||http://avatars.mds.yandex.net/get-mpic/5277894/img_id6965795836435108032.jpeg/orig||http://avatars.mds.yandex.net/get-mpic/5258494/img_id9194936664132507884.jpeg/orig||http://avatars.mds.yandex.net/get-mpic/4794619/img_id6804533059709270329.jpeg/orig</t>
  </si>
  <si>
    <t>http://avatars.mds.yandex.net/get-mpic/5240148/img_id8546104298817646809.jpeg/orig||http://avatars.mds.yandex.net/get-mpic/5240148/img_id8546104298817646809.jpeg/orig||http://avatars.mds.yandex.net/get-mpic/5313128/img_id756510843908063592.jpeg/orig||http://avatars.mds.yandex.net/get-mpic/5232583/img_id5895682751725036186.jpeg/orig||http://avatars.mds.yandex.net/get-mpic/5220188/img_id7308922896231175886.jpeg/orig||http://avatars.mds.yandex.net/get-mpic/5254153/img_id2986024850241359682.jpeg/orig||http://avatars.mds.yandex.net/get-mpic/5330487/img_id5091434942420861209.jpeg/orig||http://avatars.mds.yandex.net/get-mpic/5345452/img_id2448430451184894592.jpeg/orig</t>
  </si>
  <si>
    <t>http://avatars.mds.yandex.net/get-mpic/5350118/img_id6493355737798051195.jpeg/orig||http://avatars.mds.yandex.net/get-mpic/5350118/img_id6493355737798051195.jpeg/orig||http://avatars.mds.yandex.net/get-mpic/5221929/img_id7047738891455455894.jpeg/orig||http://avatars.mds.yandex.net/get-mpic/5233785/img_id8110745716174979098.jpeg/orig||http://avatars.mds.yandex.net/get-mpic/5245500/img_id2106125939383597948.jpeg/orig||http://avatars.mds.yandex.net/get-mpic/4120716/img_id7616066946718625985.jpeg/orig||http://avatars.mds.yandex.net/get-mpic/5228105/img_id679983381153075921.jpeg/orig||http://avatars.mds.yandex.net/get-mpic/5221251/img_id1536417377459059745.jpeg/orig||http://avatars.mds.yandex.net/get-mpic/5279750/img_id6008948600393771067.jpeg/orig||http://avatars.mds.yandex.net/get-mpic/5288539/img_id6344321007572058965.jpeg/orig</t>
  </si>
  <si>
    <t>http://avatars.mds.yandex.net/get-mpic/4079169/img_id1561947720567847763.jpeg/orig||http://avatars.mds.yandex.net/get-mpic/4079169/img_id1561947720567847763.jpeg/orig||http://avatars.mds.yandex.net/get-mpic/5235182/img_id4047069928630089952.jpeg/orig||http://avatars.mds.yandex.net/get-mpic/5332113/img_id1672025077502803878.jpeg/orig</t>
  </si>
  <si>
    <t>http://avatars.mds.yandex.net/get-mpic/5272727/img_id6057344452475188042.jpeg/orig||http://avatars.mds.yandex.net/get-mpic/5272727/img_id6057344452475188042.jpeg/orig||http://avatars.mds.yandex.net/get-mpic/5242361/img_id8594337560992668937.jpeg/orig||http://avatars.mds.yandex.net/get-mpic/5242010/img_id2599666099107430101.jpeg/orig||http://avatars.mds.yandex.net/get-mpic/5332179/img_id6226747639555052106.jpeg/orig||http://avatars.mds.yandex.net/get-mpic/5220693/img_id1000370261557514072.jpeg/orig</t>
  </si>
  <si>
    <t>http://avatars.mds.yandex.net/get-mpic/5366650/img_id2990852039245451826.jpeg/orig||http://avatars.mds.yandex.net/get-mpic/5366650/img_id2990852039245451826.jpeg/orig||http://avatars.mds.yandex.net/get-mpic/5233452/img_id4867246858840603456.jpeg/orig||http://avatars.mds.yandex.net/get-mpic/5221807/img_id11919625797086759.jpeg/orig</t>
  </si>
  <si>
    <t>http://avatars.mds.yandex.net/get-mpic/5365919/img_id5006359993564792746.jpeg/orig||http://avatars.mds.yandex.net/get-mpic/5365919/img_id5006359993564792746.jpeg/orig||http://avatars.mds.yandex.net/get-mpic/5234569/img_id1243427707600734211.jpeg/orig||http://avatars.mds.yandex.net/get-mpic/5312993/img_id8742217846230396383.jpeg/orig</t>
  </si>
  <si>
    <t>http://avatars.mds.yandex.net/get-mpic/5319486/img_id7465474435878205291.jpeg/orig||http://avatars.mds.yandex.net/get-mpic/5319486/img_id7465474435878205291.jpeg/orig||http://avatars.mds.yandex.net/get-mpic/5233098/img_id6360323849175405668.jpeg/orig||http://avatars.mds.yandex.net/get-mpic/5319158/img_id4702965912749391475.jpeg/orig||http://avatars.mds.yandex.net/get-mpic/5235907/img_id98525414485312775.jpeg/orig</t>
  </si>
  <si>
    <t>http://avatars.mds.yandex.net/get-mpic/5334818/img_id1527848482988562535.jpeg/orig||http://avatars.mds.yandex.net/get-mpic/5334818/img_id1527848482988562535.jpeg/orig||http://avatars.mds.yandex.net/get-mpic/5279750/img_id1550162432010183844.jpeg/orig||http://avatars.mds.yandex.net/get-mpic/5032583/img_id666746963741601190.jpeg/orig||http://avatars.mds.yandex.net/get-mpic/5418200/img_id4475362676167035766.jpeg/orig</t>
  </si>
  <si>
    <t>http://avatars.mds.yandex.net/get-mpic/5332172/img_id4109496050207525218.jpeg/orig||http://avatars.mds.yandex.net/get-mpic/5332172/img_id4109496050207525218.jpeg/orig</t>
  </si>
  <si>
    <t>http://avatars.mds.yandex.net/get-mpic/5255532/img_id4680714509891437956.jpeg/orig||http://avatars.mds.yandex.net/get-mpic/5255532/img_id4680714509891437956.jpeg/orig||http://avatars.mds.yandex.net/get-mpic/5279099/img_id3372314229830270190.jpeg/orig||http://avatars.mds.yandex.net/get-mpic/5169675/img_id3031332095351190893.jpeg/orig||http://avatars.mds.yandex.net/get-mpic/4429951/img_id3244330309897018362.jpeg/orig||http://avatars.mds.yandex.net/get-mpic/4866035/img_id2674825024511837977.jpeg/orig||http://avatars.mds.yandex.net/get-mpic/5221441/img_id884019689939500205.jpeg/orig</t>
  </si>
  <si>
    <t>http://avatars.mds.yandex.net/get-mpic/5233098/img_id7392206512397920489.jpeg/orig||http://avatars.mds.yandex.net/get-mpic/5233098/img_id7392206512397920489.jpeg/orig||http://avatars.mds.yandex.net/get-mpic/5345452/img_id2161529952090449303.jpeg/orig||http://avatars.mds.yandex.net/get-mpic/4529750/img_id5010773398929982184.jpeg/orig||http://avatars.mds.yandex.net/get-mpic/5254781/img_id6554970143286385812.jpeg/orig||http://avatars.mds.yandex.net/get-mpic/5229883/img_id1913332271498921733.jpeg/orig||http://avatars.mds.yandex.net/get-mpic/5312993/img_id5220495083462663249.jpeg/orig||http://avatars.mds.yandex.net/get-mpic/5231781/img_id1296701700849167821.jpeg/orig</t>
  </si>
  <si>
    <t>http://avatars.mds.yandex.net/get-mpic/5319486/img_id8645420858641183700.jpeg/orig||http://avatars.mds.yandex.net/get-mpic/5319486/img_id8645420858641183700.jpeg/orig||http://avatars.mds.yandex.net/get-mpic/5235128/img_id3790389346453542025.jpeg/orig||http://avatars.mds.yandex.net/get-mpic/5238263/img_id2830091494398210197.jpeg/orig||http://avatars.mds.yandex.net/get-mpic/5219030/img_id2047524184498914086.jpeg/orig||http://avatars.mds.yandex.net/get-mpic/5255532/img_id5779407777905885075.jpeg/orig||http://avatars.mds.yandex.net/get-mpic/5351166/img_id2536547897203901607.jpeg/orig</t>
  </si>
  <si>
    <t>http://avatars.mds.yandex.net/get-mpic/5245452/img_id527611811608439490.jpeg/orig||http://avatars.mds.yandex.net/get-mpic/5245452/img_id527611811608439490.jpeg/orig||http://avatars.mds.yandex.net/get-mpic/5307434/img_id7904518817129891667.jpeg/orig||http://avatars.mds.yandex.net/get-mpic/5426148/img_id7111010969144895591.jpeg/orig||http://avatars.mds.yandex.net/get-mpic/4863739/img_id4360853840659312323.jpeg/orig||http://avatars.mds.yandex.net/get-mpic/5236038/img_id680407661092723594.jpeg/orig||http://avatars.mds.yandex.net/get-mpic/4614963/img_id6095070933315129328.jpeg/orig||http://avatars.mds.yandex.net/get-mpic/4866035/img_id3285199947658780243.jpeg/orig</t>
  </si>
  <si>
    <t>http://avatars.mds.yandex.net/get-mpic/4428744/img_id1299233450736263756.jpeg/orig||http://avatars.mds.yandex.net/get-mpic/4428744/img_id1299233450736263756.jpeg/orig||http://avatars.mds.yandex.net/get-mpic/4516625/img_id2569431990053114149.jpeg/orig||http://avatars.mds.yandex.net/get-mpic/5359986/img_id8413381484511379927.jpeg/orig||http://avatars.mds.yandex.net/get-mpic/5284139/img_id479430605333281113.jpeg/orig||http://avatars.mds.yandex.net/get-mpic/5347553/img_id8661021342200826203.jpeg/orig||http://avatars.mds.yandex.net/get-mpic/5319329/img_id3254889795314304863.jpeg/orig||http://avatars.mds.yandex.net/get-mpic/5319486/img_id8143076107963047069.jpeg/orig||http://avatars.mds.yandex.net/get-mpic/5241173/img_id5554142408794614545.jpeg/orig||http://avatars.mds.yandex.net/get-mpic/5245452/img_id6973236596307359704.jpeg/orig</t>
  </si>
  <si>
    <t>http://avatars.mds.yandex.net/get-mpic/5229883/img_id231198591263480928.jpeg/orig||http://avatars.mds.yandex.net/get-mpic/5229883/img_id231198591263480928.jpeg/orig||http://avatars.mds.yandex.net/get-mpic/5221004/img_id6561898566772277146.jpeg/orig||http://avatars.mds.yandex.net/get-mpic/5221929/img_id4167467152403172461.jpeg/orig||http://avatars.mds.yandex.net/get-mpic/4356316/img_id5031720333598139456.jpeg/orig||http://avatars.mds.yandex.net/get-mpic/4267432/img_id4682955286070682342.jpeg/orig||http://avatars.mds.yandex.net/get-mpic/5257935/img_id5060717546174488825.jpeg/orig||http://avatars.mds.yandex.net/get-mpic/5319158/img_id6462937402371529312.jpeg/orig||http://avatars.mds.yandex.net/get-mpic/5032583/img_id1492977664698163613.jpeg/orig</t>
  </si>
  <si>
    <t>http://avatars.mds.yandex.net/get-mpic/5252557/img_id5044750295864418390.jpeg/orig||http://avatars.mds.yandex.net/get-mpic/5252557/img_id5044750295864418390.jpeg/orig||http://avatars.mds.yandex.net/get-mpic/4949903/img_id4016338042348054024.jpeg/orig||http://avatars.mds.yandex.net/get-mpic/5254781/img_id5336725874160824842.jpeg/orig||http://avatars.mds.yandex.net/get-mpic/5235242/img_id6591871905262451843.jpeg/orig</t>
  </si>
  <si>
    <t>http://avatars.mds.yandex.net/get-mpic/5332938/img_id2734668984183726753.jpeg/orig||http://avatars.mds.yandex.net/get-mpic/5332938/img_id2734668984183726753.jpeg/orig||http://avatars.mds.yandex.net/get-mpic/5231998/img_id3920813102498366750.jpeg/orig||http://avatars.mds.yandex.net/get-mpic/5163855/img_id720149337447315359.jpeg/orig||http://avatars.mds.yandex.net/get-mpic/5228636/img_id6748436559454958478.jpeg/orig||http://avatars.mds.yandex.net/get-mpic/5323398/img_id9185180147303575486.jpeg/orig</t>
  </si>
  <si>
    <t>http://avatars.mds.yandex.net/get-mpic/5240013/img_id7073283952323041231.jpeg/orig||http://avatars.mds.yandex.net/get-mpic/5240013/img_id7073283952323041231.jpeg/orig||http://avatars.mds.yandex.net/get-mpic/5129282/img_id872524028764585731.jpeg/orig||http://avatars.mds.yandex.net/get-mpic/5236741/img_id3551518920964287293.jpeg/orig</t>
  </si>
  <si>
    <t>http://avatars.mds.yandex.net/get-mpic/5366650/img_id7595590150597211802.jpeg/orig||http://avatars.mds.yandex.net/get-mpic/5366650/img_id7595590150597211802.jpeg/orig||http://avatars.mds.yandex.net/get-mpic/5238231/img_id867965655274776066.jpeg/orig||http://avatars.mds.yandex.net/get-mpic/5221004/img_id4226392913890470523.jpeg/orig||http://avatars.mds.yandex.net/get-mpic/5220415/img_id7951357555373945700.jpeg/orig||http://avatars.mds.yandex.net/get-mpic/5378193/img_id8596908959742592731.jpeg/orig||http://avatars.mds.yandex.net/get-mpic/5255164/img_id5189396043266855407.jpeg/orig</t>
  </si>
  <si>
    <t>http://avatars.mds.yandex.net/get-mpic/5233098/img_id6144157834514012984.jpeg/orig||http://avatars.mds.yandex.net/get-mpic/5233098/img_id6144157834514012984.jpeg/orig</t>
  </si>
  <si>
    <t>http://avatars.mds.yandex.net/get-mpic/4580925/img_id1984459465722123862.jpeg/orig||http://avatars.mds.yandex.net/get-mpic/4580925/img_id1984459465722123862.jpeg/orig</t>
  </si>
  <si>
    <t>http://avatars.mds.yandex.net/get-mpic/5219306/img_id5120942998771378093.jpeg/orig||http://avatars.mds.yandex.net/get-mpic/5219306/img_id5120942998771378093.jpeg/orig||http://avatars.mds.yandex.net/get-mpic/5231591/img_id8066868749028285462.jpeg/orig||http://avatars.mds.yandex.net/get-mpic/5236733/img_id2238247020672768166.jpeg/orig||http://avatars.mds.yandex.net/get-mpic/5210335/img_id3264122616863792169.jpeg/orig</t>
  </si>
  <si>
    <t>http://avatars.mds.yandex.net/get-mpic/5360356/img_id8152064555711140635.jpeg/orig||http://avatars.mds.yandex.net/get-mpic/5360356/img_id8152064555711140635.jpeg/orig||http://avatars.mds.yandex.net/get-mpic/5229883/img_id8577175136278451676.jpeg/orig||http://avatars.mds.yandex.net/get-mpic/5236090/img_id1357795688192555491.jpeg/orig||http://avatars.mds.yandex.net/get-mpic/5252277/img_id5739172071587412517.jpeg/orig</t>
  </si>
  <si>
    <t>http://avatars.mds.yandex.net/get-mpic/5236108/img_id5508507864154666704.jpeg/orig||http://avatars.mds.yandex.net/get-mpic/5236108/img_id5508507864154666704.jpeg/orig||http://avatars.mds.yandex.net/get-mpic/5235182/img_id8106760743025892294.jpeg/orig||http://avatars.mds.yandex.net/get-mpic/5238586/img_id3074641569022293329.jpeg/orig</t>
  </si>
  <si>
    <t>http://avatars.mds.yandex.net/get-mpic/5259100/img_id5094281636390121250.jpeg/orig||http://avatars.mds.yandex.net/get-mpic/5259100/img_id5094281636390121250.jpeg/orig||http://avatars.mds.yandex.net/get-mpic/5251330/img_id777832982818316676.jpeg/orig||http://avatars.mds.yandex.net/get-mpic/5234026/img_id6842638634623623063.jpeg/orig||http://avatars.mds.yandex.net/get-mpic/5220903/img_id4479013341709880506.jpeg/orig</t>
  </si>
  <si>
    <t>http://avatars.mds.yandex.net/get-mpic/4725655/img_id3313396097035425325.jpeg/orig||http://avatars.mds.yandex.net/get-mpic/4725655/img_id3313396097035425325.jpeg/orig||http://avatars.mds.yandex.net/get-mpic/4356316/img_id2417629477371542712.jpeg/orig||http://avatars.mds.yandex.net/get-mpic/5220693/img_id4193023298779275484.jpeg/orig||http://avatars.mds.yandex.net/get-mpic/5320546/img_id2141826197576479492.jpeg/orig||http://avatars.mds.yandex.net/get-mpic/5255164/img_id2298169931592682792.jpeg/orig||http://avatars.mds.yandex.net/get-mpic/5303294/img_id6616792946512987001.jpeg/orig||http://avatars.mds.yandex.net/get-mpic/4568822/img_id639327086339796601.jpeg/orig||http://avatars.mds.yandex.net/get-mpic/5236885/img_id5941370225056419535.jpeg/orig</t>
  </si>
  <si>
    <t>http://avatars.mds.yandex.net/get-mpic/5351166/img_id406495087849654374.jpeg/orig||http://avatars.mds.yandex.net/get-mpic/5351166/img_id406495087849654374.jpeg/orig||http://avatars.mds.yandex.net/get-mpic/4884224/img_id7419595589030920988.jpeg/orig||http://avatars.mds.yandex.net/get-mpic/5210254/img_id6027063655296417686.jpeg/orig||http://avatars.mds.yandex.net/get-mpic/4579226/img_id7329257137737985643.jpeg/orig||http://avatars.mds.yandex.net/get-mpic/5167413/img_id7305763766852182137.jpeg/orig||http://avatars.mds.yandex.net/get-mpic/5234463/img_id77033094468786547.jpeg/orig||http://avatars.mds.yandex.net/get-mpic/4516625/img_id4034357050098952207.jpeg/orig||http://avatars.mds.yandex.net/get-mpic/5175047/img_id2994553775313780614.jpeg/orig</t>
  </si>
  <si>
    <t>http://avatars.mds.yandex.net/get-mpic/5257935/img_id3487438675508595655.jpeg/orig||http://avatars.mds.yandex.net/get-mpic/5257935/img_id3487438675508595655.jpeg/orig||http://avatars.mds.yandex.net/get-mpic/5277894/img_id468980132995128349.jpeg/orig||http://avatars.mds.yandex.net/get-mpic/4362548/img_id2954551172422172311.jpeg/orig||http://avatars.mds.yandex.net/get-mpic/5235101/img_id3198835263236226097.jpeg/orig||http://avatars.mds.yandex.net/get-mpic/5258494/img_id2657733488391906978.jpeg/orig||http://avatars.mds.yandex.net/get-mpic/5213758/img_id8096376797743306361.jpeg/orig||http://avatars.mds.yandex.net/get-mpic/5267253/img_id6733534674600917534.jpeg/orig||http://avatars.mds.yandex.net/get-mpic/5274753/img_id380793246915174923.jpeg/orig||http://avatars.mds.yandex.net/get-mpic/5235242/img_id8513154994765208106.jpeg/orig</t>
  </si>
  <si>
    <t>http://avatars.mds.yandex.net/get-mpic/5234219/img_id6349493247988423399.jpeg/orig||http://avatars.mds.yandex.net/get-mpic/5234219/img_id6349493247988423399.jpeg/orig||http://avatars.mds.yandex.net/get-mpic/5286714/img_id3295308248473038410.jpeg/orig||http://avatars.mds.yandex.net/get-mpic/5221145/img_id8534557294809031593.jpeg/orig||http://avatars.mds.yandex.net/get-mpic/5238586/img_id6882961844365633595.jpeg/orig||http://avatars.mds.yandex.net/get-mpic/4904013/img_id4753823955433953475.jpeg/orig||http://avatars.mds.yandex.net/get-mpic/5210254/img_id8969000137139991833.jpeg/orig||http://avatars.mds.yandex.net/get-mpic/4904013/img_id4580515156373679075.jpeg/orig||http://avatars.mds.yandex.net/get-mpic/5234850/img_id1426416197459643019.jpeg/orig||http://avatars.mds.yandex.net/get-mpic/5220508/img_id2649875168442379872.jpeg/orig</t>
  </si>
  <si>
    <t>http://avatars.mds.yandex.net/get-mpic/4863739/img_id1604319708548305896.jpeg/orig||http://avatars.mds.yandex.net/get-mpic/4863739/img_id1604319708548305896.jpeg/orig||http://avatars.mds.yandex.net/get-mpic/5032583/img_id866671591300685955.jpeg/orig||http://avatars.mds.yandex.net/get-mpic/4794619/img_id8308052928449529205.jpeg/orig||http://avatars.mds.yandex.net/get-mpic/5324096/img_id1216624611346732615.jpeg/orig||http://avatars.mds.yandex.net/get-mpic/5204767/img_id5249820932683111179.jpeg/orig||http://avatars.mds.yandex.net/get-mpic/5245452/img_id6451613792104424164.jpeg/orig||http://avatars.mds.yandex.net/get-mpic/5234026/img_id3606524952936042581.jpeg/orig</t>
  </si>
  <si>
    <t>http://avatars.mds.yandex.net/get-mpic/5321517/img_id8529678231783258618.jpeg/orig||http://avatars.mds.yandex.net/get-mpic/5321517/img_id8529678231783258618.jpeg/orig||http://avatars.mds.yandex.net/get-mpic/5332113/img_id5202701947585159329.jpeg/orig||http://avatars.mds.yandex.net/get-mpic/4490717/img_id2735757852141526891.jpeg/orig||http://avatars.mds.yandex.net/get-mpic/5280669/img_id2989184816095196562.jpeg/orig||http://avatars.mds.yandex.net/get-mpic/5205776/img_id7673488195410163085.jpeg/orig||http://avatars.mds.yandex.net/get-mpic/5269959/img_id7020283826218551622.jpeg/orig||http://avatars.mds.yandex.net/get-mpic/5254153/img_id6596274599217786699.jpeg/orig||http://avatars.mds.yandex.net/get-mpic/5288781/img_id8229841032125007949.jpeg/orig||http://avatars.mds.yandex.net/get-mpic/4519356/img_id608118584893120033.jpeg/orig</t>
  </si>
  <si>
    <t>http://avatars.mds.yandex.net/get-mpic/5255164/img_id4074228331998083271.jpeg/orig||http://avatars.mds.yandex.net/get-mpic/5255164/img_id4074228331998083271.jpeg/orig</t>
  </si>
  <si>
    <t>http://avatars.mds.yandex.net/get-mpic/5210681/img_id4403615850236732957.jpeg/orig||http://avatars.mds.yandex.net/get-mpic/5210681/img_id4403615850236732957.jpeg/orig</t>
  </si>
  <si>
    <t>http://avatars.mds.yandex.net/get-mpic/5269959/img_id6170122109533978373.jpeg/orig||http://avatars.mds.yandex.net/get-mpic/5269959/img_id6170122109533978373.jpeg/orig||http://avatars.mds.yandex.net/get-mpic/5334770/img_id590396216889193000.jpeg/orig</t>
  </si>
  <si>
    <t>http://avatars.mds.yandex.net/get-mpic/5221935/img_id681299653740112032.jpeg/orig||http://avatars.mds.yandex.net/get-mpic/5221935/img_id681299653740112032.jpeg/orig||http://avatars.mds.yandex.net/get-mpic/5239537/img_id5914219895856570768.jpeg/orig||http://avatars.mds.yandex.net/get-mpic/5234026/img_id4532928645443504277.jpeg/orig||http://avatars.mds.yandex.net/get-mpic/5220508/img_id8579293933283357545.jpeg/orig||http://avatars.mds.yandex.net/get-mpic/4529750/img_id2846761366707798891.jpeg/orig||http://avatars.mds.yandex.net/get-mpic/4828674/img_id5972276045833947331.jpeg/orig</t>
  </si>
  <si>
    <t>http://avatars.mds.yandex.net/get-mpic/5245452/img_id9015873366258288000.jpeg/orig||http://avatars.mds.yandex.net/get-mpic/5245452/img_id9015873366258288000.jpeg/orig||http://avatars.mds.yandex.net/get-mpic/5209746/img_id841711532028877034.jpeg/orig||http://avatars.mds.yandex.net/get-mpic/5231591/img_id1443499320123357107.jpeg/orig||http://avatars.mds.yandex.net/get-mpic/5215227/img_id4899260665686004571.jpeg/orig||http://avatars.mds.yandex.net/get-mpic/4529750/img_id1297222356297481653.jpeg/orig||http://avatars.mds.yandex.net/get-mpic/5311850/img_id7081553508490067389.jpeg/orig||http://avatars.mds.yandex.net/get-mpic/4120716/img_id2523301832352855295.jpeg/orig||http://avatars.mds.yandex.net/get-mpic/5163819/img_id8748802488886689130.jpeg/orig||http://avatars.mds.yandex.net/get-mpic/5207288/img_id4648028739400168657.jpeg/orig</t>
  </si>
  <si>
    <t>http://avatars.mds.yandex.net/get-mpic/5226176/img_id172334792396628723.jpeg/orig||http://avatars.mds.yandex.net/get-mpic/5226176/img_id172334792396628723.jpeg/orig||http://avatars.mds.yandex.net/get-mpic/4904013/img_id8551576305411856373.jpeg/orig||http://avatars.mds.yandex.net/get-mpic/5228682/img_id5803155862549138166.jpeg/orig||http://avatars.mds.yandex.net/get-mpic/4592225/img_id1194139189053073153.jpeg/orig||http://avatars.mds.yandex.net/get-mpic/5209746/img_id3333066818411086434.jpeg/orig||http://avatars.mds.yandex.net/get-mpic/5258494/img_id6640662339637285111.jpeg/orig||http://avatars.mds.yandex.net/get-mpic/5252277/img_id7356142436651706476.jpeg/orig||http://avatars.mds.yandex.net/get-mpic/5235101/img_id6198867294630162062.jpeg/orig||http://avatars.mds.yandex.net/get-mpic/5236802/img_id2242406634053434707.jpeg/orig</t>
  </si>
  <si>
    <t>http://avatars.mds.yandex.net/get-mpic/4950407/img_id8465699441020627671.jpeg/orig||http://avatars.mds.yandex.net/get-mpic/4950407/img_id8465699441020627671.jpeg/orig||http://avatars.mds.yandex.net/get-mpic/4614113/img_id1635771704281417025.jpeg/orig||http://avatars.mds.yandex.net/get-mpic/5242361/img_id3341725348143439984.jpeg/orig||http://avatars.mds.yandex.net/get-mpic/5234870/img_id161446219281154625.jpeg/orig||http://avatars.mds.yandex.net/get-mpic/5332172/img_id4561011217032223251.jpeg/orig||http://avatars.mds.yandex.net/get-mpic/5426148/img_id7656162807421834161.jpeg/orig||http://avatars.mds.yandex.net/get-mpic/5068955/img_id1948848117683448502.jpeg/orig||http://avatars.mds.yandex.net/get-mpic/4828674/img_id6780509768797201180.jpeg/orig</t>
  </si>
  <si>
    <t>http://avatars.mds.yandex.net/get-mpic/4955516/img_id8470679958961707462.jpeg/orig||http://avatars.mds.yandex.net/get-mpic/4955516/img_id8470679958961707462.jpeg/orig||http://avatars.mds.yandex.net/get-mpic/4519349/img_id7100733380050620718.jpeg/orig||http://avatars.mds.yandex.net/get-mpic/5220188/img_id3170180250968515920.jpeg/orig||http://avatars.mds.yandex.net/get-mpic/4725655/img_id558989120364591309.jpeg/orig||http://avatars.mds.yandex.net/get-mpic/5391389/img_id3174591306879931097.jpeg/orig||http://avatars.mds.yandex.net/get-mpic/5111824/img_id6969069649855556071.jpeg/orig||http://avatars.mds.yandex.net/get-mpic/4519349/img_id4708455409961457539.jpeg/orig||http://avatars.mds.yandex.net/get-mpic/5111824/img_id7956471319375914029.jpeg/orig||http://avatars.mds.yandex.net/get-mpic/3980374/img_id5864895662111105068.jpeg/orig</t>
  </si>
  <si>
    <t>http://avatars.mds.yandex.net/get-mpic/4614113/img_id4330365284972571878.jpeg/orig||http://avatars.mds.yandex.net/get-mpic/4614113/img_id4330365284972571878.jpeg/orig||http://avatars.mds.yandex.net/get-mpic/5363546/img_id2634554966607700470.jpeg/orig||http://avatars.mds.yandex.net/get-mpic/5378193/img_id4787845915445699002.png/orig||http://avatars.mds.yandex.net/get-mpic/4901709/img_id3356619619175096848.png/orig||http://avatars.mds.yandex.net/get-mpic/5219059/img_id5852154236893302643.jpeg/orig</t>
  </si>
  <si>
    <t>http://avatars.mds.yandex.net/get-mpic/5220188/img_id9118757926475500129.jpeg/orig||http://avatars.mds.yandex.net/get-mpic/5220188/img_id9118757926475500129.jpeg/orig||http://avatars.mds.yandex.net/get-mpic/5233681/img_id6543127122492264523.jpeg/orig||http://avatars.mds.yandex.net/get-mpic/5249393/img_id4294607084721566580.png/orig||http://avatars.mds.yandex.net/get-mpic/4901324/img_id968941197513009083.png/orig||http://avatars.mds.yandex.net/get-mpic/5173149/img_id574263955880406936.jpeg/orig</t>
  </si>
  <si>
    <t>http://avatars.mds.yandex.net/get-mpic/5233681/img_id1317625424093432085.jpeg/orig||http://avatars.mds.yandex.net/get-mpic/5233681/img_id1317625424093432085.jpeg/orig||http://avatars.mds.yandex.net/get-mpic/5234870/img_id5940498251038854179.jpeg/orig||http://avatars.mds.yandex.net/get-mpic/4614113/img_id8422824710721294388.jpeg/orig||http://avatars.mds.yandex.net/get-mpic/4032471/img_id2868754753509185471.jpeg/orig||http://avatars.mds.yandex.net/get-mpic/5173149/img_id2003058408193183472.jpeg/orig</t>
  </si>
  <si>
    <t>http://avatars.mds.yandex.net/get-mpic/5233681/img_id6132847114990966182.jpeg/orig||http://avatars.mds.yandex.net/get-mpic/5233681/img_id6132847114990966182.jpeg/orig||http://avatars.mds.yandex.net/get-mpic/4612208/img_id6289970050625634362.jpeg/orig||http://avatars.mds.yandex.net/get-mpic/5277279/img_id7099753337116335002.png/orig||http://avatars.mds.yandex.net/get-mpic/5235967/img_id3742080779503495111.png/orig||http://avatars.mds.yandex.net/get-mpic/4614113/img_id4291503356952067422.jpeg/orig</t>
  </si>
  <si>
    <t>http://avatars.mds.yandex.net/get-mpic/5378193/img_id3903029809056732332.jpeg/orig||http://avatars.mds.yandex.net/get-mpic/5378193/img_id3903029809056732332.jpeg/orig||http://avatars.mds.yandex.net/get-mpic/5249393/img_id85838694413375185.jpeg/orig||http://avatars.mds.yandex.net/get-mpic/5283728/img_id3511121094255008988.jpeg/orig||http://avatars.mds.yandex.net/get-mpic/5236407/img_id3196812286228509480.jpeg/orig||http://avatars.mds.yandex.net/get-mpic/3939831/img_id4079391716451323249.jpeg/orig||http://avatars.mds.yandex.net/get-mpic/5219059/img_id3122507080030924993.jpeg/orig||http://avatars.mds.yandex.net/get-mpic/5220188/img_id3215906473085253749.jpeg/orig||http://avatars.mds.yandex.net/get-mpic/5219306/img_id1815291094602273285.jpeg/orig||http://avatars.mds.yandex.net/get-mpic/4614113/img_id697898334960066420.jpeg/orig</t>
  </si>
  <si>
    <t>http://avatars.mds.yandex.net/get-mpic/5221857/img_id514734047318760058.jpeg/orig||http://avatars.mds.yandex.net/get-mpic/5221857/img_id514734047318760058.jpeg/orig</t>
  </si>
  <si>
    <t>http://avatars.mds.yandex.net/get-mpic/4937511/img_id46368041314776449.jpeg/orig||http://avatars.mds.yandex.net/get-mpic/4937511/img_id46368041314776449.jpeg/orig||http://avatars.mds.yandex.net/get-mpic/5323566/img_id4711542107054327850.jpeg/orig||http://avatars.mds.yandex.net/get-mpic/3861966/img_id6794555915314797826.jpeg/orig||http://avatars.mds.yandex.net/get-mpic/5205776/img_id5305362858441660211.jpeg/orig||http://avatars.mds.yandex.net/get-mpic/4949903/img_id6492500198214970164.jpeg/orig||http://avatars.mds.yandex.net/get-mpic/5323566/img_id1485900990420264687.jpeg/orig||http://avatars.mds.yandex.net/get-mpic/5234463/img_id7079125289070698733.jpeg/orig||http://avatars.mds.yandex.net/get-mpic/4725270/img_id82459808823299326.jpeg/orig||http://avatars.mds.yandex.net/get-mpic/5129282/img_id6983304108186600544.jpeg/orig</t>
  </si>
  <si>
    <t>http://avatars.mds.yandex.net/get-mpic/5167413/img_id221395326088737641.jpeg/orig||http://avatars.mds.yandex.net/get-mpic/5167413/img_id221395326088737641.jpeg/orig||http://avatars.mds.yandex.net/get-mpic/4420830/img_id8247963465586064779.jpeg/orig||http://avatars.mds.yandex.net/get-mpic/4818396/img_id4932829121037743317.jpeg/orig||http://avatars.mds.yandex.net/get-mpic/5378193/img_id5122419053246362083.jpeg/orig||http://avatars.mds.yandex.net/get-mpic/4612208/img_id3727742969470079978.jpeg/orig||http://avatars.mds.yandex.net/get-mpic/4809526/img_id4881830097532640150.jpeg/orig||http://avatars.mds.yandex.net/get-mpic/5238069/img_id5138339868593811055.jpeg/orig||http://avatars.mds.yandex.net/get-mpic/4012462/img_id2645269522255760344.jpeg/orig</t>
  </si>
  <si>
    <t>http://avatars.mds.yandex.net/get-mpic/5219306/img_id27705589675973048.jpeg/orig||http://avatars.mds.yandex.net/get-mpic/5219306/img_id27705589675973048.jpeg/orig||http://avatars.mds.yandex.net/get-mpic/4568822/img_id8369461032030640858.jpeg/orig||http://avatars.mds.yandex.net/get-mpic/5238586/img_id6310915400014334464.jpeg/orig||http://avatars.mds.yandex.net/get-mpic/3980374/img_id7597144355221657410.jpeg/orig||http://avatars.mds.yandex.net/get-mpic/5236038/img_id1506979948648456458.jpeg/orig||http://avatars.mds.yandex.net/get-mpic/5205765/img_id5527976650877038505.jpeg/orig</t>
  </si>
  <si>
    <t>http://avatars.mds.yandex.net/get-mpic/4580925/img_id1984459465722123862.jpeg/orig||http://avatars.mds.yandex.net/get-mpic/4580925/img_id1984459465722123862.jpeg/orig||http://avatars.mds.yandex.net/get-mpic/5151433/img_id2717707861113792425.jpeg/orig||http://avatars.mds.yandex.net/get-mpic/5173149/img_id8738809767736397090.jpeg/orig||http://avatars.mds.yandex.net/get-mpic/4860193/img_id1284915749677114174.jpeg/orig||http://avatars.mds.yandex.net/get-mpic/5205776/img_id6868446802159698206.jpeg/orig||http://avatars.mds.yandex.net/get-mpic/4835126/img_id6788247002442576541.jpeg/orig</t>
  </si>
  <si>
    <t>http://avatars.mds.yandex.net/get-mpic/5219690/img_id2608964479910434566.jpeg/orig||http://avatars.mds.yandex.net/get-mpic/5219690/img_id2608964479910434566.jpeg/orig||http://avatars.mds.yandex.net/get-mpic/4901324/img_id7730813532393678718.jpeg/orig||http://avatars.mds.yandex.net/get-mpic/5205765/img_id2448046814577495419.jpeg/orig||http://avatars.mds.yandex.net/get-mpic/5241173/img_id2931428339039096547.jpeg/orig||http://avatars.mds.yandex.net/get-mpic/5226473/img_id1320558064235748094.jpeg/orig||http://avatars.mds.yandex.net/get-mpic/5232221/img_id7586060496093954030.jpeg/orig</t>
  </si>
  <si>
    <t>http://avatars.mds.yandex.net/get-mpic/5426148/img_id1207980839456966167.jpeg/orig||http://avatars.mds.yandex.net/get-mpic/5426148/img_id1207980839456966167.jpeg/orig||http://avatars.mds.yandex.net/get-mpic/5220932/img_id5874157294452939897.jpeg/orig||http://avatars.mds.yandex.net/get-mpic/5221929/img_id3708924076501079000.jpeg/orig||http://avatars.mds.yandex.net/get-mpic/5228636/img_id7025219804984873238.jpeg/orig||http://avatars.mds.yandex.net/get-mpic/5215227/img_id4502282875824154296.jpeg/orig</t>
  </si>
  <si>
    <t>http://avatars.mds.yandex.net/get-mpic/4519349/img_id5338795831670362912.jpeg/orig||http://avatars.mds.yandex.net/get-mpic/4519349/img_id5338795831670362912.jpeg/orig||http://avatars.mds.yandex.net/get-mpic/4519349/img_id7812887849428425096.jpeg/orig||http://avatars.mds.yandex.net/get-mpic/5378193/img_id1090486525319685039.jpeg/orig||http://avatars.mds.yandex.net/get-mpic/5332172/img_id8686827173655929710.jpeg/orig||http://avatars.mds.yandex.net/get-mpic/4614113/img_id5315670293823675265.jpeg/orig</t>
  </si>
  <si>
    <t>http://avatars.mds.yandex.net/get-mpic/5173149/img_id452221475975497824.jpeg/orig||http://avatars.mds.yandex.net/get-mpic/5173149/img_id452221475975497824.jpeg/orig||http://avatars.mds.yandex.net/get-mpic/5233681/img_id5272058336161943776.jpeg/orig||http://avatars.mds.yandex.net/get-mpic/5312993/img_id4602211897638238992.jpeg/orig||http://avatars.mds.yandex.net/get-mpic/4957996/img_id602280476189744794.jpeg/orig||http://avatars.mds.yandex.net/get-mpic/5233681/img_id7846243887266794402.jpeg/orig||http://avatars.mds.yandex.net/get-mpic/5213758/img_id6455610262545525357.jpeg/orig||http://avatars.mds.yandex.net/get-mpic/5378193/img_id3797871291233189595.jpeg/orig||http://avatars.mds.yandex.net/get-mpic/4888456/img_id2380560699242163853.jpeg/orig||http://avatars.mds.yandex.net/get-mpic/5173149/img_id8899144120991628314.jpeg/orig</t>
  </si>
  <si>
    <t>http://avatars.mds.yandex.net/get-mpic/5221946/img_id9086011534800266730.jpeg/orig||http://avatars.mds.yandex.net/get-mpic/5221946/img_id9086011534800266730.jpeg/orig||http://avatars.mds.yandex.net/get-mpic/5233339/img_id6791702318355371832.jpeg/orig||http://avatars.mds.yandex.net/get-mpic/5151433/img_id7158218617550682326.jpeg/orig||http://avatars.mds.yandex.net/get-mpic/5425309/img_id7134007221263103897.jpeg/orig||http://avatars.mds.yandex.net/get-mpic/5283489/img_id3656168682014140921.jpeg/orig||http://avatars.mds.yandex.net/get-mpic/4902598/img_id4064508261523436641.jpeg/orig</t>
  </si>
  <si>
    <t>http://avatars.mds.yandex.net/get-mpic/3707358/img_id8887478673776058052.jpeg/orig||http://avatars.mds.yandex.net/get-mpic/3707358/img_id8887478673776058052.jpeg/orig||http://avatars.mds.yandex.net/get-mpic/5234870/img_id170235524407834560.jpeg/orig||http://avatars.mds.yandex.net/get-mpic/4553373/img_id6323670253197660861.jpeg/orig</t>
  </si>
  <si>
    <t>http://avatars.mds.yandex.net/get-mpic/4519349/img_id888942345412312350.jpeg/orig||http://avatars.mds.yandex.net/get-mpic/4519349/img_id888942345412312350.jpeg/orig</t>
  </si>
  <si>
    <t>http://avatars.mds.yandex.net/get-mpic/5235967/img_id2335783676201166655.jpeg/orig||http://avatars.mds.yandex.net/get-mpic/5235967/img_id2335783676201166655.jpeg/orig||http://avatars.mds.yandex.net/get-mpic/4905155/img_id9110641352627206027.jpeg/orig||http://avatars.mds.yandex.net/get-mpic/4615396/img_id3685190451335121386.jpeg/orig||http://avatars.mds.yandex.net/get-mpic/5234870/img_id181419161532665143.jpeg/orig||http://avatars.mds.yandex.net/get-mpic/4901324/img_id5543552833972465062.jpeg/orig||http://avatars.mds.yandex.net/get-mpic/4614113/img_id8456578182880063649.jpeg/orig||http://avatars.mds.yandex.net/get-mpic/4912684/img_id5235414473774442345.jpeg/orig||http://avatars.mds.yandex.net/get-mpic/4887838/img_id5571782669746553965.jpeg/orig||http://avatars.mds.yandex.net/get-mpic/5233631/img_id179454210654738070.jpeg/orig</t>
  </si>
  <si>
    <t>http://avatars.mds.yandex.net/get-mpic/4580278/img_id2963639360060943647.jpeg/orig||http://avatars.mds.yandex.net/get-mpic/4580278/img_id2963639360060943647.jpeg/orig</t>
  </si>
  <si>
    <t>http://avatars.mds.yandex.net/get-mpic/4955516/img_id1167119554035039164.jpeg/orig||http://avatars.mds.yandex.net/get-mpic/4955516/img_id1167119554035039164.jpeg/orig</t>
  </si>
  <si>
    <t>http://avatars.mds.yandex.net/get-mpic/5302484/img_id7185093239730653439.jpeg/orig||http://avatars.mds.yandex.net/get-mpic/5302484/img_id7185093239730653439.jpeg/orig</t>
  </si>
  <si>
    <t>http://avatars.mds.yandex.net/get-mpic/5220188/img_id3179183580272659959.png/orig||http://avatars.mds.yandex.net/get-mpic/5220188/img_id3179183580272659959.png/orig</t>
  </si>
  <si>
    <t>http://avatars.mds.yandex.net/get-mpic/5327057/img_id2843351112905747063.jpeg/orig||http://avatars.mds.yandex.net/get-mpic/5327057/img_id2843351112905747063.jpeg/orig</t>
  </si>
  <si>
    <t>http://avatars.mds.yandex.net/get-mpic/5236407/img_id4945277321753401252.jpeg/orig||http://avatars.mds.yandex.net/get-mpic/5236407/img_id4945277321753401252.jpeg/orig</t>
  </si>
  <si>
    <t>http://avatars.mds.yandex.net/get-mpic/4303532/img_id4602472340171976423.jpeg/orig||http://avatars.mds.yandex.net/get-mpic/4303532/img_id4602472340171976423.jpeg/orig</t>
  </si>
  <si>
    <t>http://avatars.mds.yandex.net/get-mpic/4904293/img_id6067222127228446415.jpeg/orig||http://avatars.mds.yandex.net/get-mpic/4904293/img_id6067222127228446415.jpeg/orig</t>
  </si>
  <si>
    <t>http://avatars.mds.yandex.net/get-mpic/5210364/img_id2932085090890813584.jpeg/orig||http://avatars.mds.yandex.net/get-mpic/5210364/img_id2932085090890813584.jpeg/orig</t>
  </si>
  <si>
    <t>http://avatars.mds.yandex.net/get-mpic/5220188/img_id7040122158631906537.jpeg/orig||http://avatars.mds.yandex.net/get-mpic/5220188/img_id7040122158631906537.jpeg/orig</t>
  </si>
  <si>
    <t>http://avatars.mds.yandex.net/get-mpic/5299050/img_id414433755399811948.jpeg/orig||http://avatars.mds.yandex.net/get-mpic/5299050/img_id414433755399811948.jpeg/orig</t>
  </si>
  <si>
    <t>http://avatars.mds.yandex.net/get-mpic/4888456/img_id4947768054499901613.jpeg/orig||http://avatars.mds.yandex.net/get-mpic/4888456/img_id4947768054499901613.jpeg/orig||http://avatars.mds.yandex.net/get-mpic/5173149/img_id4456451756852885696.jpeg/orig||http://avatars.mds.yandex.net/get-mpic/5332172/img_id5899450856400034801.jpeg/orig||http://avatars.mds.yandex.net/get-mpic/4888456/img_id7220180444071663412.jpeg/orig||http://avatars.mds.yandex.net/get-mpic/3939831/img_id3159798780754373658.jpeg/orig||http://avatars.mds.yandex.net/get-mpic/4860193/img_id371305189568740669.jpeg/orig||http://avatars.mds.yandex.net/get-mpic/5378193/img_id5807124819494860237.jpeg/orig||http://avatars.mds.yandex.net/get-mpic/5173149/img_id1841391550337044544.jpeg/orig||http://avatars.mds.yandex.net/get-mpic/4887838/img_id5880584673471986218.jpeg/orig</t>
  </si>
  <si>
    <t>http://avatars.mds.yandex.net/get-mpic/5233452/img_id6515844057837170877.jpeg/orig||http://avatars.mds.yandex.net/get-mpic/5233452/img_id6515844057837170877.jpeg/orig</t>
  </si>
  <si>
    <t>http://avatars.mds.yandex.net/get-mpic/4519349/img_id8640660288540699557.jpeg/orig||http://avatars.mds.yandex.net/get-mpic/4519349/img_id8640660288540699557.jpeg/orig||http://avatars.mds.yandex.net/get-mpic/4956986/img_id5955212735300073598.jpeg/orig||http://avatars.mds.yandex.net/get-mpic/5326077/img_id9143322528796450560.jpeg/orig||http://avatars.mds.yandex.net/get-mpic/5326077/img_id406891138811152075.jpeg/orig||http://avatars.mds.yandex.net/get-mpic/4828674/img_id5728567546351120036.jpeg/orig</t>
  </si>
  <si>
    <t>http://avatars.mds.yandex.net/get-mpic/5234357/img_id9083913537607889608.jpeg/orig||http://avatars.mds.yandex.net/get-mpic/5234357/img_id9083913537607889608.jpeg/orig||http://avatars.mds.yandex.net/get-mpic/5145248/img_id6199899387944411004.jpeg/orig||http://avatars.mds.yandex.net/get-mpic/5314345/img_id4212841320908929925.jpeg/orig||http://avatars.mds.yandex.net/get-mpic/5220188/img_id3915809771821245153.jpeg/orig||http://avatars.mds.yandex.net/get-mpic/4881627/img_id3342247250752728488.jpeg/orig||http://avatars.mds.yandex.net/get-mpic/5234357/img_id2624191136221166162.jpeg/orig</t>
  </si>
  <si>
    <t>http://avatars.mds.yandex.net/get-mpic/5173149/img_id1325551181356201626.jpeg/orig||http://avatars.mds.yandex.net/get-mpic/5173149/img_id1325551181356201626.jpeg/orig||http://avatars.mds.yandex.net/get-mpic/5233631/img_id7454240137918568707.jpeg/orig||http://avatars.mds.yandex.net/get-mpic/4589539/img_id8321277751003093722.jpeg/orig||http://avatars.mds.yandex.net/get-mpic/5314345/img_id4164936504494351550.jpeg/orig||http://avatars.mds.yandex.net/get-mpic/5233631/img_id1115497162543901507.jpeg/orig||http://avatars.mds.yandex.net/get-mpic/5231768/img_id6279271534292784308.jpeg/orig||http://avatars.mds.yandex.net/get-mpic/5233681/img_id34072284578327314.jpeg/orig</t>
  </si>
  <si>
    <t>http://avatars.mds.yandex.net/get-mpic/4887894/img_id2347590109863269698.jpeg/orig||http://avatars.mds.yandex.net/get-mpic/4887894/img_id2347590109863269698.jpeg/orig||http://avatars.mds.yandex.net/get-mpic/5378193/img_id1168205450262391709.jpeg/orig||http://avatars.mds.yandex.net/get-mpic/5378193/img_id1512444902466417749.jpeg/orig||http://avatars.mds.yandex.net/get-mpic/4580278/img_id5291860708155862586.jpeg/orig||http://avatars.mds.yandex.net/get-mpic/5363546/img_id1883987761538043247.jpeg/orig||http://avatars.mds.yandex.net/get-mpic/3939831/img_id8554024883325982488.jpeg/orig||http://avatars.mds.yandex.net/get-mpic/5232557/img_id5811688049038386299.jpeg/orig||http://avatars.mds.yandex.net/get-mpic/5220188/img_id504224858548479947.jpeg/orig||http://avatars.mds.yandex.net/get-mpic/5378193/img_id8121321627973500915.jpeg/orig</t>
  </si>
  <si>
    <t>http://avatars.mds.yandex.net/get-mpic/4565245/img_id3543900054178459240.jpeg/orig||http://avatars.mds.yandex.net/get-mpic/4565245/img_id3543900054178459240.jpeg/orig||http://avatars.mds.yandex.net/get-mpic/5173149/img_id418885306343001575.jpeg/orig||http://avatars.mds.yandex.net/get-mpic/5378193/img_id467298709319789550.jpeg/orig||http://avatars.mds.yandex.net/get-mpic/5391380/img_id2988902600736749848.jpeg/orig||http://avatars.mds.yandex.net/get-mpic/5236407/img_id2650451008709118215.jpeg/orig||http://avatars.mds.yandex.net/get-mpic/5219306/img_id5509169197375712548.jpeg/orig||http://avatars.mds.yandex.net/get-mpic/5236407/img_id6784760735598063940.jpeg/orig||http://avatars.mds.yandex.net/get-mpic/5366523/img_id1811873081516256072.jpeg/orig||http://avatars.mds.yandex.net/get-mpic/5302484/img_id3379991878838715135.jpeg/orig</t>
  </si>
  <si>
    <t>http://avatars.mds.yandex.net/get-mpic/5233452/img_id4788714469646134269.jpeg/orig||http://avatars.mds.yandex.net/get-mpic/5233452/img_id4788714469646134269.jpeg/orig||http://avatars.mds.yandex.net/get-mpic/4907979/img_id3150907585820361456.jpeg/orig||http://avatars.mds.yandex.net/get-mpic/5173149/img_id6780114415970875966.jpeg/orig||http://avatars.mds.yandex.net/get-mpic/5378193/img_id8807836793065567405.jpeg/orig||http://avatars.mds.yandex.net/get-mpic/4828674/img_id5795885043575439059.jpeg/orig||http://avatars.mds.yandex.net/get-mpic/5332172/img_id2412180388724862183.jpeg/orig||http://avatars.mds.yandex.net/get-mpic/4557391/img_id5971230478523796444.jpeg/orig||http://avatars.mds.yandex.net/get-mpic/4860193/img_id2107437201674557827.jpeg/orig</t>
  </si>
  <si>
    <t>http://avatars.mds.yandex.net/get-mpic/5332172/img_id3092395314941172002.jpeg/orig||http://avatars.mds.yandex.net/get-mpic/5332172/img_id3092395314941172002.jpeg/orig||http://avatars.mds.yandex.net/get-mpic/5173149/img_id8395978718813475581.jpeg/orig||http://avatars.mds.yandex.net/get-mpic/5220188/img_id2463172127532811075.jpeg/orig||http://avatars.mds.yandex.net/get-mpic/5234357/img_id717368303296131449.jpeg/orig</t>
  </si>
  <si>
    <t>http://avatars.mds.yandex.net/get-mpic/5150634/img_id4940519358735028319.jpeg/orig||http://avatars.mds.yandex.net/get-mpic/5150634/img_id4940519358735028319.jpeg/orig||http://avatars.mds.yandex.net/get-mpic/4580925/img_id7194874759308153203.jpeg/orig||http://avatars.mds.yandex.net/get-mpic/5249393/img_id7913584447234808203.jpeg/orig||http://avatars.mds.yandex.net/get-mpic/5234357/img_id8266429550523145257.jpeg/orig||http://avatars.mds.yandex.net/get-mpic/4589539/img_id5940174617077889648.jpeg/orig||http://avatars.mds.yandex.net/get-mpic/4589539/img_id551583701991605421.jpeg/orig||http://avatars.mds.yandex.net/get-mpic/3939831/img_id4456292814020176890.jpeg/orig||http://avatars.mds.yandex.net/get-mpic/5234126/img_id8037238462195417751.jpeg/orig||http://avatars.mds.yandex.net/get-mpic/4957996/img_id914784818096957706.jpeg/orig</t>
  </si>
  <si>
    <t>http://avatars.mds.yandex.net/get-mpic/4580278/img_id1710252909824522255.jpeg/orig||http://avatars.mds.yandex.net/get-mpic/4580278/img_id1710252909824522255.jpeg/orig||http://avatars.mds.yandex.net/get-mpic/4902598/img_id2338601371793130045.jpeg/orig||http://avatars.mds.yandex.net/get-mpic/4860193/img_id2344384217846396882.jpeg/orig||http://avatars.mds.yandex.net/get-mpic/5378193/img_id7661508927475826414.jpeg/orig||http://avatars.mds.yandex.net/get-mpic/4954989/img_id3623064879803361178.jpeg/orig||http://avatars.mds.yandex.net/get-mpic/5302484/img_id4445727972813095318.jpeg/orig||http://avatars.mds.yandex.net/get-mpic/5391380/img_id6308899078691022317.jpeg/orig</t>
  </si>
  <si>
    <t>http://avatars.mds.yandex.net/get-mpic/5233736/img_id3875808277068942806.jpeg/orig||http://avatars.mds.yandex.net/get-mpic/5233736/img_id3875808277068942806.jpeg/orig||http://avatars.mds.yandex.net/get-mpic/4589539/img_id6283849947868394821.jpeg/orig||http://avatars.mds.yandex.net/get-mpic/3980374/img_id5993518038755309413.jpeg/orig||http://avatars.mds.yandex.net/get-mpic/5426148/img_id6848412135165400084.jpeg/orig||http://avatars.mds.yandex.net/get-mpic/5314345/img_id3104311685111610526.jpeg/orig</t>
  </si>
  <si>
    <t>http://avatars.mds.yandex.net/get-mpic/4977072/img_id4910998496827897527.jpeg/orig||http://avatars.mds.yandex.net/get-mpic/4977072/img_id4910998496827897527.jpeg/orig||http://avatars.mds.yandex.net/get-mpic/5233452/img_id6062762871919715094.jpeg/orig||http://avatars.mds.yandex.net/get-mpic/5210364/img_id3540429146563779725.jpeg/orig||http://avatars.mds.yandex.net/get-mpic/5326077/img_id5439845323310055273.jpeg/orig||http://avatars.mds.yandex.net/get-mpic/4888456/img_id6591520516497197128.jpeg/orig</t>
  </si>
  <si>
    <t>http://avatars.mds.yandex.net/get-mpic/5220188/img_id7689771466458737935.jpeg/orig||http://avatars.mds.yandex.net/get-mpic/5220188/img_id7689771466458737935.jpeg/orig||http://avatars.mds.yandex.net/get-mpic/5220188/img_id5874390539753355130.jpeg/orig||http://avatars.mds.yandex.net/get-mpic/5302484/img_id6418524384509334628.jpeg/orig||http://avatars.mds.yandex.net/get-mpic/4888456/img_id8123594071998137607.jpeg/orig||http://avatars.mds.yandex.net/get-mpic/4923482/img_id3965439722466542461.jpeg/orig||http://avatars.mds.yandex.net/get-mpic/5236407/img_id8384550291262465986.jpeg/orig</t>
  </si>
  <si>
    <t>http://avatars.mds.yandex.net/get-mpic/4860193/img_id1956204712070626272.jpeg/orig||http://avatars.mds.yandex.net/get-mpic/4860193/img_id1956204712070626272.jpeg/orig||http://avatars.mds.yandex.net/get-mpic/4923482/img_id6954352430994195560.jpeg/orig||http://avatars.mds.yandex.net/get-mpic/5236407/img_id2980349295490184557.jpeg/orig||http://avatars.mds.yandex.net/get-mpic/5219306/img_id1651718031669997985.jpeg/orig||http://avatars.mds.yandex.net/get-mpic/4835126/img_id8097107867590865964.jpeg/orig||http://avatars.mds.yandex.net/get-mpic/4012682/img_id2603751390451743720.jpeg/orig</t>
  </si>
  <si>
    <t>http://avatars.mds.yandex.net/get-mpic/5186016/img_id5690451088924446703.jpeg/orig||http://avatars.mds.yandex.net/get-mpic/5186016/img_id5690451088924446703.jpeg/orig||http://avatars.mds.yandex.net/get-mpic/5228682/img_id858836006670360363.jpeg/orig||http://avatars.mds.yandex.net/get-mpic/5252116/img_id1631379079749114433.jpeg/orig||http://avatars.mds.yandex.net/get-mpic/5220932/img_id848520577696876496.jpeg/orig||http://avatars.mds.yandex.net/get-mpic/5236458/img_id4055209886172439844.jpeg/orig||http://avatars.mds.yandex.net/get-mpic/4501142/img_id4959765977307609055.jpeg/orig||http://avatars.mds.yandex.net/get-mpic/5256693/img_id627730737416346753.jpeg/orig||http://avatars.mds.yandex.net/get-mpic/4055794/img_id6997205511934788956.jpeg/orig||http://avatars.mds.yandex.net/get-mpic/5319486/img_id1630338237889710394.jpeg/orig</t>
  </si>
  <si>
    <t>http://avatars.mds.yandex.net/get-mpic/5426148/img_id6026762085991886589.jpeg/orig||http://avatars.mds.yandex.net/get-mpic/5426148/img_id6026762085991886589.jpeg/orig</t>
  </si>
  <si>
    <t>http://avatars.mds.yandex.net/get-mpic/5283728/img_id3316879624102884630.jpeg/orig||http://avatars.mds.yandex.net/get-mpic/5283728/img_id3316879624102884630.jpeg/orig</t>
  </si>
  <si>
    <t>http://avatars.mds.yandex.net/get-mpic/4835126/img_id4735686278739571445.jpeg/orig||http://avatars.mds.yandex.net/get-mpic/4835126/img_id4735686278739571445.jpeg/orig</t>
  </si>
  <si>
    <t>http://avatars.mds.yandex.net/get-mpic/5283122/img_id5229997545808853218.jpeg/orig||http://avatars.mds.yandex.net/get-mpic/5283122/img_id5229997545808853218.jpeg/orig||http://avatars.mds.yandex.net/get-mpic/4828674/img_id804173779655253986.jpeg/orig||http://avatars.mds.yandex.net/get-mpic/4860193/img_id963489427927351354.jpeg/orig||http://avatars.mds.yandex.net/get-mpic/4589539/img_id6698007262539378127.jpeg/orig</t>
  </si>
  <si>
    <t>http://avatars.mds.yandex.net/get-mpic/4860193/img_id8770694389831259881.jpeg/orig||http://avatars.mds.yandex.net/get-mpic/4860193/img_id8770694389831259881.jpeg/orig||http://avatars.mds.yandex.net/get-mpic/5111824/img_id6032539161317628052.jpeg/orig||http://avatars.mds.yandex.net/get-mpic/5234357/img_id539702444698771905.jpeg/orig||http://avatars.mds.yandex.net/get-mpic/5363546/img_id3208269171941387089.jpeg/orig</t>
  </si>
  <si>
    <t>http://avatars.mds.yandex.net/get-mpic/5232180/img_id5454404101123312212.jpeg/orig||http://avatars.mds.yandex.net/get-mpic/5232180/img_id5454404101123312212.jpeg/orig||http://avatars.mds.yandex.net/get-mpic/4835126/img_id1996539633380202315.jpeg/orig||http://avatars.mds.yandex.net/get-mpic/5233339/img_id7740935867777434030.jpeg/orig||http://avatars.mds.yandex.net/get-mpic/5173149/img_id7185312030412406114.jpeg/orig||http://avatars.mds.yandex.net/get-mpic/5173149/img_id3562839592166613290.jpeg/orig||http://avatars.mds.yandex.net/get-mpic/4835126/img_id4610802170557659920.jpeg/orig</t>
  </si>
  <si>
    <t>http://avatars.mds.yandex.net/get-mpic/5150634/img_id7108571776648502784.jpeg/orig||http://avatars.mds.yandex.net/get-mpic/5150634/img_id7108571776648502784.jpeg/orig||http://avatars.mds.yandex.net/get-mpic/5234870/img_id3370716373005229955.jpeg/orig||http://avatars.mds.yandex.net/get-mpic/4864337/img_id7505625474859421646.jpeg/orig||http://avatars.mds.yandex.net/get-mpic/5205765/img_id1206200855723355025.jpeg/orig||http://avatars.mds.yandex.net/get-mpic/5391389/img_id6855836502219250359.jpeg/orig||http://avatars.mds.yandex.net/get-mpic/5232221/img_id154813730625030973.jpeg/orig</t>
  </si>
  <si>
    <t>http://avatars.mds.yandex.net/get-mpic/4589539/img_id3496328051734652094.jpeg/orig||http://avatars.mds.yandex.net/get-mpic/4589539/img_id3496328051734652094.jpeg/orig</t>
  </si>
  <si>
    <t>http://avatars.mds.yandex.net/get-mpic/4828674/img_id3293674970675247082.jpeg/orig||http://avatars.mds.yandex.net/get-mpic/4828674/img_id3293674970675247082.jpeg/orig||http://avatars.mds.yandex.net/get-mpic/5031100/img_id2810833233765720710.jpeg/orig||http://avatars.mds.yandex.net/get-mpic/5232583/img_id5507891103513596982.jpeg/orig||http://avatars.mds.yandex.net/get-mpic/5031100/img_id4785743006732168096.jpeg/orig||http://avatars.mds.yandex.net/get-mpic/4828674/img_id5880694668277640879.jpeg/orig</t>
  </si>
  <si>
    <t>http://avatars.mds.yandex.net/get-mpic/4828674/img_id6917042408195734721.jpeg/orig||http://avatars.mds.yandex.net/get-mpic/4828674/img_id6917042408195734721.jpeg/orig||http://avatars.mds.yandex.net/get-mpic/5173149/img_id8743586294533853367.jpeg/orig||http://avatars.mds.yandex.net/get-mpic/4828674/img_id2059915868278230476.jpeg/orig||http://avatars.mds.yandex.net/get-mpic/5332172/img_id3878510358244500862.jpeg/orig||http://avatars.mds.yandex.net/get-mpic/4828674/img_id5414358273955593485.jpeg/orig</t>
  </si>
  <si>
    <t>http://avatars.mds.yandex.net/get-mpic/5233339/img_id3585607742451174358.jpeg/orig||http://avatars.mds.yandex.net/get-mpic/5233339/img_id3585607742451174358.jpeg/orig||http://avatars.mds.yandex.net/get-mpic/5111824/img_id2417030961098951936.jpeg/orig||http://avatars.mds.yandex.net/get-mpic/4828674/img_id7985921418301242893.jpeg/orig||http://avatars.mds.yandex.net/get-mpic/4932805/img_id4173053622255442260.jpeg/orig||http://avatars.mds.yandex.net/get-mpic/5232221/img_id6899755425197369056.jpeg/orig</t>
  </si>
  <si>
    <t>http://avatars.mds.yandex.net/get-mpic/3939831/img_id1939089569057272973.jpeg/orig||http://avatars.mds.yandex.net/get-mpic/3939831/img_id1939089569057272973.jpeg/orig||http://avatars.mds.yandex.net/get-mpic/5249393/img_id2134823541382271540.jpeg/orig||http://avatars.mds.yandex.net/get-mpic/4954989/img_id6045700255140562515.jpeg/orig||http://avatars.mds.yandex.net/get-mpic/5234357/img_id4698696582800013847.jpeg/orig</t>
  </si>
  <si>
    <t>http://avatars.mds.yandex.net/get-mpic/4828674/img_id4137221158940422181.jpeg/orig||http://avatars.mds.yandex.net/get-mpic/4828674/img_id4137221158940422181.jpeg/orig||http://avatars.mds.yandex.net/get-mpic/5173149/img_id9131392488046269250.jpeg/orig||http://avatars.mds.yandex.net/get-mpic/5332172/img_id1780743703354457061.jpeg/orig</t>
  </si>
  <si>
    <t>http://avatars.mds.yandex.net/get-mpic/5240772/img_id3010074803243651852.jpeg/orig||http://avatars.mds.yandex.net/get-mpic/5240772/img_id3010074803243651852.jpeg/orig||http://avatars.mds.yandex.net/get-mpic/5173149/img_id2571548090796347269.jpeg/orig||http://avatars.mds.yandex.net/get-mpic/5159039/img_id1054880733682651607.jpeg/orig</t>
  </si>
  <si>
    <t>http://avatars.mds.yandex.net/get-mpic/3699895/img_id5589747130696687531.jpeg/orig||http://avatars.mds.yandex.net/get-mpic/3699895/img_id5589747130696687531.jpeg/orig||http://avatars.mds.yandex.net/get-mpic/5426148/img_id2412334743273772474.jpeg/orig</t>
  </si>
  <si>
    <t>http://avatars.mds.yandex.net/get-mpic/5210681/img_id6883994845867932511.jpeg/orig||http://avatars.mds.yandex.net/get-mpic/5210681/img_id6883994845867932511.jpeg/orig||http://avatars.mds.yandex.net/get-mpic/4860193/img_id255997472709989506.jpeg/orig||http://avatars.mds.yandex.net/get-mpic/4565245/img_id8460238867824062973.jpeg/orig||http://avatars.mds.yandex.net/get-mpic/5173149/img_id3960339770236808710.jpeg/orig||http://avatars.mds.yandex.net/get-mpic/5234357/img_id2126630909509050251.jpeg/orig</t>
  </si>
  <si>
    <t>http://avatars.mds.yandex.net/get-mpic/5205765/img_id9004879262282361706.jpeg/orig||http://avatars.mds.yandex.net/get-mpic/5205765/img_id9004879262282361706.jpeg/orig||http://avatars.mds.yandex.net/get-mpic/4954989/img_id1747540223702613964.jpeg/orig||http://avatars.mds.yandex.net/get-mpic/4828674/img_id7049310643966289272.jpeg/orig||http://avatars.mds.yandex.net/get-mpic/5327057/img_id3503993639693143829.jpeg/orig</t>
  </si>
  <si>
    <t>http://avatars.mds.yandex.net/get-mpic/5236357/img_id8540586831761359128.jpeg/orig||http://avatars.mds.yandex.net/get-mpic/5236357/img_id8540586831761359128.jpeg/orig||http://avatars.mds.yandex.net/get-mpic/4912684/img_id4301824891834293291.jpeg/orig||http://avatars.mds.yandex.net/get-mpic/4828674/img_id5870184500406751087.jpeg/orig||http://avatars.mds.yandex.net/get-mpic/5009353/img_id6124901917736708421.jpeg/orig||http://avatars.mds.yandex.net/get-mpic/4055794/img_id2398744854303809992.jpeg/orig</t>
  </si>
  <si>
    <t>http://avatars.mds.yandex.net/get-mpic/4835126/img_id704392202596099072.jpeg/orig||http://avatars.mds.yandex.net/get-mpic/4835126/img_id704392202596099072.jpeg/orig||http://avatars.mds.yandex.net/get-mpic/5210681/img_id8130306858963729650.jpeg/orig||http://avatars.mds.yandex.net/get-mpic/5283122/img_id2679738166078588516.jpeg/orig||http://avatars.mds.yandex.net/get-mpic/5234357/img_id24656514401554957.jpeg/orig||http://avatars.mds.yandex.net/get-mpic/5327057/img_id547713427116313060.jpeg/orig</t>
  </si>
  <si>
    <t>http://avatars.mds.yandex.net/get-mpic/5332172/img_id8558061167812430121.jpeg/orig||http://avatars.mds.yandex.net/get-mpic/5332172/img_id8558061167812430121.jpeg/orig||http://avatars.mds.yandex.net/get-mpic/5314345/img_id6636049749786735718.jpeg/orig||http://avatars.mds.yandex.net/get-mpic/5173149/img_id4628942091301608093.jpeg/orig||http://avatars.mds.yandex.net/get-mpic/5213758/img_id3478880155448898276.jpeg/orig||http://avatars.mds.yandex.net/get-mpic/5426148/img_id3967293123502724513.jpeg/orig||http://avatars.mds.yandex.net/get-mpic/4828674/img_id8981479021710350494.jpeg/orig||http://avatars.mds.yandex.net/get-mpic/5173149/img_id3003901905140645034.jpeg/orig||http://avatars.mds.yandex.net/get-mpic/4902598/img_id408252936361439298.jpeg/orig||http://avatars.mds.yandex.net/get-mpic/4828674/img_id2195339760843841274.jpeg/orig</t>
  </si>
  <si>
    <t>http://avatars.mds.yandex.net/get-mpic/4904293/img_id5936613491985231246.jpeg/orig||http://avatars.mds.yandex.net/get-mpic/4904293/img_id5936613491985231246.jpeg/orig||http://avatars.mds.yandex.net/get-mpic/5366523/img_id6848026819848876464.jpeg/orig||http://avatars.mds.yandex.net/get-mpic/4828674/img_id7752972957961709865.jpeg/orig||http://avatars.mds.yandex.net/get-mpic/4901324/img_id1188540477064411502.jpeg/orig||http://avatars.mds.yandex.net/get-mpic/4589539/img_id3600991597275356058.jpeg/orig</t>
  </si>
  <si>
    <t>http://avatars.mds.yandex.net/get-mpic/5159039/img_id9198659499409176324.jpeg/orig||http://avatars.mds.yandex.net/get-mpic/5159039/img_id9198659499409176324.jpeg/orig</t>
  </si>
  <si>
    <t>http://avatars.mds.yandex.net/get-mpic/5173149/img_id7834965453295158032.jpeg/orig||http://avatars.mds.yandex.net/get-mpic/5173149/img_id7834965453295158032.jpeg/orig||http://avatars.mds.yandex.net/get-mpic/5234870/img_id6269399618326722474.jpeg/orig||http://avatars.mds.yandex.net/get-mpic/5327057/img_id2893181191321074383.jpeg/orig||http://avatars.mds.yandex.net/get-mpic/5111824/img_id7961602084679784820.jpeg/orig||http://avatars.mds.yandex.net/get-mpic/5210681/img_id869856322535247227.jpeg/orig||http://avatars.mds.yandex.net/get-mpic/4828674/img_id8383723257816543160.jpeg/orig||http://avatars.mds.yandex.net/get-mpic/4835126/img_id4101919143682398359.jpeg/orig||http://avatars.mds.yandex.net/get-mpic/5213758/img_id8018191456302343357.jpeg/orig</t>
  </si>
  <si>
    <t>http://avatars.mds.yandex.net/get-mpic/5234870/img_id6334941926821297.jpeg/orig||http://avatars.mds.yandex.net/get-mpic/5234870/img_id6334941926821297.jpeg/orig||http://avatars.mds.yandex.net/get-mpic/5233452/img_id5291012949646463729.jpeg/orig||http://avatars.mds.yandex.net/get-mpic/5234762/img_id4254827195674849257.jpeg/orig||http://avatars.mds.yandex.net/get-mpic/5232651/img_id4798672303195421103.jpeg/orig||http://avatars.mds.yandex.net/get-mpic/5173149/img_id4043266454205565717.jpeg/orig||http://avatars.mds.yandex.net/get-mpic/4835126/img_id4667125212963223487.jpeg/orig</t>
  </si>
  <si>
    <t>http://avatars.mds.yandex.net/get-mpic/4614113/img_id8989771494779135191.jpeg/orig||http://avatars.mds.yandex.net/get-mpic/4614113/img_id8989771494779135191.jpeg/orig||http://avatars.mds.yandex.net/get-mpic/3861966/img_id8516896800294983067.jpeg/orig||http://avatars.mds.yandex.net/get-mpic/4902598/img_id6414536674353594307.jpeg/orig||http://avatars.mds.yandex.net/get-mpic/5234050/img_id701240845675997468.jpeg/orig</t>
  </si>
  <si>
    <t>http://avatars.mds.yandex.net/get-mpic/5150634/img_id423084828839443518.jpeg/orig||http://avatars.mds.yandex.net/get-mpic/5150634/img_id423084828839443518.jpeg/orig||http://avatars.mds.yandex.net/get-mpic/5283489/img_id3382523472613717982.jpeg/orig||http://avatars.mds.yandex.net/get-mpic/4589539/img_id4911195266923005157.jpeg/orig||http://avatars.mds.yandex.net/get-mpic/4828674/img_id5693556286659824443.jpeg/orig||http://avatars.mds.yandex.net/get-mpic/5169675/img_id3064360207894589914.jpeg/orig</t>
  </si>
  <si>
    <t>http://avatars.mds.yandex.net/get-mpic/5233631/img_id8728501494479868379.jpeg/orig||http://avatars.mds.yandex.net/get-mpic/5233631/img_id8728501494479868379.jpeg/orig||http://avatars.mds.yandex.net/get-mpic/4923482/img_id6227814351045128822.jpeg/orig||http://avatars.mds.yandex.net/get-mpic/5426148/img_id3859358537017529876.jpeg/orig||http://avatars.mds.yandex.net/get-mpic/5249393/img_id2346146157851400486.jpeg/orig</t>
  </si>
  <si>
    <t>http://avatars.mds.yandex.net/get-mpic/5391380/img_id5839303319318120793.jpeg/orig||http://avatars.mds.yandex.net/get-mpic/5391380/img_id5839303319318120793.jpeg/orig||http://avatars.mds.yandex.net/get-mpic/5213758/img_id5497396253848139039.jpeg/orig||http://avatars.mds.yandex.net/get-mpic/4725655/img_id7710226086247710262.jpeg/orig||http://avatars.mds.yandex.net/get-mpic/5111824/img_id3230207324994542918.jpeg/orig||http://avatars.mds.yandex.net/get-mpic/5173149/img_id2478472935906775689.jpeg/orig||http://avatars.mds.yandex.net/get-mpic/4828674/img_id3235486485589537907.jpeg/orig||http://avatars.mds.yandex.net/get-mpic/4949903/img_id7367596141967739977.jpeg/orig||http://avatars.mds.yandex.net/get-mpic/4828674/img_id7327161860262368348.jpeg/orig||http://avatars.mds.yandex.net/get-mpic/5232583/img_id4996007595869357923.jpeg/orig</t>
  </si>
  <si>
    <t>http://avatars.mds.yandex.net/get-mpic/4907979/img_id2741907273350412968.jpeg/orig||http://avatars.mds.yandex.net/get-mpic/4907979/img_id2741907273350412968.jpeg/orig||http://avatars.mds.yandex.net/get-mpic/5236407/img_id3121675384366025938.jpeg/orig||http://avatars.mds.yandex.net/get-mpic/3922047/img_id1371479532700379696.jpeg/orig||http://avatars.mds.yandex.net/get-mpic/5219306/img_id4516253119391302693.jpeg/orig||http://avatars.mds.yandex.net/get-mpic/5219306/img_id8822854502718767379.jpeg/orig||http://avatars.mds.yandex.net/get-mpic/5233452/img_id1902592485162524100.jpeg/orig||http://avatars.mds.yandex.net/get-mpic/4589539/img_id4321140659368158512.jpeg/orig||http://avatars.mds.yandex.net/get-mpic/5151433/img_id777341506441432999.jpeg/orig||http://avatars.mds.yandex.net/get-mpic/4809526/img_id4982727705771181832.jpeg/orig</t>
  </si>
  <si>
    <t>http://avatars.mds.yandex.net/get-mpic/4907979/img_id2895732295457151692.jpeg/orig||http://avatars.mds.yandex.net/get-mpic/4907979/img_id2895732295457151692.jpeg/orig||http://avatars.mds.yandex.net/get-mpic/4614113/img_id6306353499805574485.jpeg/orig||http://avatars.mds.yandex.net/get-mpic/5235967/img_id2497851637078998825.jpeg/orig||http://avatars.mds.yandex.net/get-mpic/4809526/img_id970133617036413469.jpeg/orig||http://avatars.mds.yandex.net/get-mpic/4081122/img_id7471432771004649030.jpeg/orig||http://avatars.mds.yandex.net/get-mpic/5220188/img_id5426695856953387203.jpeg/orig</t>
  </si>
  <si>
    <t>http://avatars.mds.yandex.net/get-mpic/5111824/img_id2528301151890448155.jpeg/orig||http://avatars.mds.yandex.net/get-mpic/5111824/img_id2528301151890448155.jpeg/orig||http://avatars.mds.yandex.net/get-mpic/5232049/img_id9156488279570240573.jpeg/orig||http://avatars.mds.yandex.net/get-mpic/4884224/img_id8151455055275516481.jpeg/orig||http://avatars.mds.yandex.net/get-mpic/5249393/img_id9043167932950019863.jpeg/orig</t>
  </si>
  <si>
    <t>http://avatars.mds.yandex.net/get-mpic/5150634/img_id5066957801180366632.jpeg/orig||http://avatars.mds.yandex.net/get-mpic/5150634/img_id5066957801180366632.jpeg/orig||http://avatars.mds.yandex.net/get-mpic/5280162/img_id422520338263650054.jpeg/orig</t>
  </si>
  <si>
    <t>http://avatars.mds.yandex.net/get-mpic/5173149/img_id1217301264085858623.jpeg/orig||http://avatars.mds.yandex.net/get-mpic/5173149/img_id1217301264085858623.jpeg/orig||http://avatars.mds.yandex.net/get-mpic/5151433/img_id3728870328341490332.jpeg/orig||http://avatars.mds.yandex.net/get-mpic/5031100/img_id1077155031583407397.jpeg/orig||http://avatars.mds.yandex.net/get-mpic/4860193/img_id1622439883372279561.jpeg/orig||http://avatars.mds.yandex.net/get-mpic/5332172/img_id7879781912041204964.jpeg/orig</t>
  </si>
  <si>
    <t>http://avatars.mds.yandex.net/get-mpic/4912684/img_id9057666123393880493.jpeg/orig||http://avatars.mds.yandex.net/get-mpic/4912684/img_id9057666123393880493.jpeg/orig||http://avatars.mds.yandex.net/get-mpic/4835126/img_id1756632119422085080.jpeg/orig||http://avatars.mds.yandex.net/get-mpic/4464754/img_id1261013321959764107.jpeg/orig||http://avatars.mds.yandex.net/get-mpic/5236407/img_id2329915990328606781.jpeg/orig||http://avatars.mds.yandex.net/get-mpic/5391380/img_id6125327978461603010.jpeg/orig</t>
  </si>
  <si>
    <t>http://avatars.mds.yandex.net/get-mpic/5221251/img_id8205139069770847764.jpeg/orig||http://avatars.mds.yandex.net/get-mpic/5221251/img_id8205139069770847764.jpeg/orig||http://avatars.mds.yandex.net/get-mpic/5173149/img_id2745849599755808648.jpeg/orig||http://avatars.mds.yandex.net/get-mpic/5219306/img_id3652229973543532985.jpeg/orig||http://avatars.mds.yandex.net/get-mpic/5220188/img_id5035113689630832281.jpeg/orig||http://avatars.mds.yandex.net/get-mpic/4519349/img_id7061252321528042572.jpeg/orig||http://avatars.mds.yandex.net/get-mpic/5253116/img_id6391997195293350857.jpeg/orig||http://avatars.mds.yandex.net/get-mpic/5173149/img_id3798938192812714283.jpeg/orig||http://avatars.mds.yandex.net/get-mpic/3907807/img_id71848927329970354.jpeg/orig||http://avatars.mds.yandex.net/get-mpic/5173149/img_id1190648515420504551.jpeg/orig</t>
  </si>
  <si>
    <t>http://avatars.mds.yandex.net/get-mpic/4614113/img_id2397120671021365803.jpeg/orig||http://avatars.mds.yandex.net/get-mpic/4614113/img_id2397120671021365803.jpeg/orig||http://avatars.mds.yandex.net/get-mpic/5283122/img_id8496106586154877324.jpeg/orig||http://avatars.mds.yandex.net/get-mpic/5173149/img_id5979376963106768627.jpeg/orig||http://avatars.mds.yandex.net/get-mpic/4835126/img_id4712564983011453227.jpeg/orig</t>
  </si>
  <si>
    <t>http://avatars.mds.yandex.net/get-mpic/4557391/img_id1351863988302329118.jpeg/orig||http://avatars.mds.yandex.net/get-mpic/4557391/img_id1351863988302329118.jpeg/orig||http://avatars.mds.yandex.net/get-mpic/4902598/img_id6954169931123817927.jpeg/orig||http://avatars.mds.yandex.net/get-mpic/5236204/img_id7616656048326793346.jpeg/orig</t>
  </si>
  <si>
    <t>http://avatars.mds.yandex.net/get-mpic/5332172/img_id2270058665261387783.jpeg/orig||http://avatars.mds.yandex.net/get-mpic/5332172/img_id2270058665261387783.jpeg/orig||http://avatars.mds.yandex.net/get-mpic/4828674/img_id6423628008537906103.jpeg/orig||http://avatars.mds.yandex.net/get-mpic/5236357/img_id5973805496128604329.jpeg/orig||http://avatars.mds.yandex.net/get-mpic/5220188/img_id8310616959794675878.jpeg/orig||http://avatars.mds.yandex.net/get-mpic/4828674/img_id3691563812387889483.jpeg/orig||http://avatars.mds.yandex.net/get-mpic/5235967/img_id4572140925802233111.jpeg/orig||http://avatars.mds.yandex.net/get-mpic/5173149/img_id3032629258879726622.jpeg/orig</t>
  </si>
  <si>
    <t>http://avatars.mds.yandex.net/get-mpic/4782842/img_id2028510563349488581.jpeg/orig||http://avatars.mds.yandex.net/get-mpic/4782842/img_id2028510563349488581.jpeg/orig||http://avatars.mds.yandex.net/get-mpic/4828674/img_id4101956123918591731.jpeg/orig||http://avatars.mds.yandex.net/get-mpic/4907979/img_id861568421157724737.jpeg/orig||http://avatars.mds.yandex.net/get-mpic/5163466/img_id1570703372533042956.jpeg/orig</t>
  </si>
  <si>
    <t>http://avatars.mds.yandex.net/get-mpic/5151433/img_id6522708025193371616.jpeg/orig||http://avatars.mds.yandex.net/get-mpic/5151433/img_id6522708025193371616.jpeg/orig||http://avatars.mds.yandex.net/get-mpic/4887838/img_id7250941861622290110.jpeg/orig||http://avatars.mds.yandex.net/get-mpic/5391389/img_id1664986956724492421.jpeg/orig||http://avatars.mds.yandex.net/get-mpic/5302484/img_id2567827310660576049.jpeg/orig||http://avatars.mds.yandex.net/get-mpic/5299050/img_id7536476393176252639.jpeg/orig||http://avatars.mds.yandex.net/get-mpic/5234357/img_id6949722600743061833.jpeg/orig</t>
  </si>
  <si>
    <t>http://avatars.mds.yandex.net/get-mpic/4614113/img_id1034174325257030333.jpeg/orig||http://avatars.mds.yandex.net/get-mpic/4614113/img_id1034174325257030333.jpeg/orig||http://avatars.mds.yandex.net/get-mpic/4835126/img_id323261295432752831.jpeg/orig||http://avatars.mds.yandex.net/get-mpic/5151433/img_id2168758113678787065.jpeg/orig</t>
  </si>
  <si>
    <t>http://avatars.mds.yandex.net/get-mpic/4835126/img_id6349900479367080837.jpeg/orig||http://avatars.mds.yandex.net/get-mpic/4835126/img_id6349900479367080837.jpeg/orig||http://avatars.mds.yandex.net/get-mpic/5219059/img_id6454600224535348517.jpeg/orig||http://avatars.mds.yandex.net/get-mpic/4614113/img_id7274871873766193353.jpeg/orig||http://avatars.mds.yandex.net/get-mpic/4725655/img_id145700982637470233.jpeg/orig</t>
  </si>
  <si>
    <t>http://avatars.mds.yandex.net/get-mpic/5173149/img_id5335044048692479710.jpeg/orig||http://avatars.mds.yandex.net/get-mpic/5173149/img_id5335044048692479710.jpeg/orig||http://avatars.mds.yandex.net/get-mpic/4519349/img_id6558999156167823620.jpeg/orig||http://avatars.mds.yandex.net/get-mpic/4957996/img_id927555701295535062.jpeg/orig</t>
  </si>
  <si>
    <t>http://avatars.mds.yandex.net/get-mpic/5111824/img_id7899063941660376111.jpeg/orig||http://avatars.mds.yandex.net/get-mpic/5111824/img_id7899063941660376111.jpeg/orig||http://avatars.mds.yandex.net/get-mpic/4614113/img_id6524831072288536819.jpeg/orig||http://avatars.mds.yandex.net/get-mpic/5173149/img_id6628695478563438220.jpeg/orig||http://avatars.mds.yandex.net/get-mpic/5240772/img_id5923879615317058593.jpeg/orig||http://avatars.mds.yandex.net/get-mpic/5023672/img_id8171827104617128172.jpeg/orig||http://avatars.mds.yandex.net/get-mpic/5234357/img_id2877935842629422558.jpeg/orig||http://avatars.mds.yandex.net/get-mpic/4923482/img_id4267003781147916322.jpeg/orig||http://avatars.mds.yandex.net/get-mpic/4950407/img_id5129512526789583774.jpeg/orig||http://avatars.mds.yandex.net/get-mpic/4835126/img_id1522204967073648905.jpeg/orig</t>
  </si>
  <si>
    <t>http://avatars.mds.yandex.net/get-mpic/4887894/img_id3189571126639200561.jpeg/orig||http://avatars.mds.yandex.net/get-mpic/4887894/img_id3189571126639200561.jpeg/orig||http://avatars.mds.yandex.net/get-mpic/5330487/img_id589986855052134451.jpeg/orig||http://avatars.mds.yandex.net/get-mpic/5219059/img_id2033475915982852587.jpeg/orig||http://avatars.mds.yandex.net/get-mpic/4923482/img_id4970131293243861567.jpeg/orig||http://avatars.mds.yandex.net/get-mpic/5194288/img_id110096176886024377.jpeg/orig</t>
  </si>
  <si>
    <t>http://avatars.mds.yandex.net/get-mpic/5220188/img_id505634538358291098.jpeg/orig||http://avatars.mds.yandex.net/get-mpic/5220188/img_id505634538358291098.jpeg/orig||http://avatars.mds.yandex.net/get-mpic/5173149/img_id7591993362416388590.jpeg/orig||http://avatars.mds.yandex.net/get-mpic/5220188/img_id1949266675428854987.jpeg/orig||http://avatars.mds.yandex.net/get-mpic/5249393/img_id6690880384974831652.jpeg/orig</t>
  </si>
  <si>
    <t>http://avatars.mds.yandex.net/get-mpic/5111824/img_id7467961586125101699.jpeg/orig||http://avatars.mds.yandex.net/get-mpic/5111824/img_id7467961586125101699.jpeg/orig||http://avatars.mds.yandex.net/get-mpic/5173149/img_id530577760682682873.jpeg/orig||http://avatars.mds.yandex.net/get-mpic/5220759/img_id5849555030457164710.jpeg/orig||http://avatars.mds.yandex.net/get-mpic/5173149/img_id7414397789615425791.jpeg/orig||http://avatars.mds.yandex.net/get-mpic/5173149/img_id4779207518286548197.jpeg/orig||http://avatars.mds.yandex.net/get-mpic/5031100/img_id3341340714461638609.jpeg/orig</t>
  </si>
  <si>
    <t>http://avatars.mds.yandex.net/get-mpic/5219306/img_id271109459822464804.jpeg/orig||http://avatars.mds.yandex.net/get-mpic/5219306/img_id271109459822464804.jpeg/orig||http://avatars.mds.yandex.net/get-mpic/4012462/img_id3260464484016996247.jpeg/orig||http://avatars.mds.yandex.net/get-mpic/4835126/img_id3695353445138392732.jpeg/orig</t>
  </si>
  <si>
    <t>http://avatars.mds.yandex.net/get-mpic/5232583/img_id1555786270639815118.jpeg/orig||http://avatars.mds.yandex.net/get-mpic/5232583/img_id1555786270639815118.jpeg/orig||http://avatars.mds.yandex.net/get-mpic/5234050/img_id9092118190636701860.jpeg/orig||http://avatars.mds.yandex.net/get-mpic/4957996/img_id2754444129186217688.jpeg/orig||http://avatars.mds.yandex.net/get-mpic/5031100/img_id605520359900012043.jpeg/orig||http://avatars.mds.yandex.net/get-mpic/5236407/img_id5657501245857357693.jpeg/orig||http://avatars.mds.yandex.net/get-mpic/5302484/img_id3909891840283159460.jpeg/orig</t>
  </si>
  <si>
    <t>http://avatars.mds.yandex.net/get-mpic/5173149/img_id8005496937064220711.jpeg/orig||http://avatars.mds.yandex.net/get-mpic/5173149/img_id8005496937064220711.jpeg/orig||http://avatars.mds.yandex.net/get-mpic/5173149/img_id2707758320464555401.jpeg/orig||http://avatars.mds.yandex.net/get-mpic/5220759/img_id5437310146371510611.jpeg/orig||http://avatars.mds.yandex.net/get-mpic/4809526/img_id6510166730583039194.jpeg/orig||http://avatars.mds.yandex.net/get-mpic/3939831/img_id7731611650139517253.jpeg/orig||http://avatars.mds.yandex.net/get-mpic/4907979/img_id4532336885136848153.jpeg/orig</t>
  </si>
  <si>
    <t>http://avatars.mds.yandex.net/get-mpic/4012462/img_id2774955250576747067.jpeg/orig||http://avatars.mds.yandex.net/get-mpic/4012462/img_id2774955250576747067.jpeg/orig||http://avatars.mds.yandex.net/get-mpic/5205765/img_id842304813709439279.jpeg/orig||http://avatars.mds.yandex.net/get-mpic/4828674/img_id3496315850717978777.jpeg/orig||http://avatars.mds.yandex.net/get-mpic/5302484/img_id7516132232924171501.jpeg/orig||http://avatars.mds.yandex.net/get-mpic/4614113/img_id3853451624123876492.jpeg/orig||http://avatars.mds.yandex.net/get-mpic/5194288/img_id969880243150294780.jpeg/orig||http://avatars.mds.yandex.net/get-mpic/4589539/img_id4136239773846195696.jpeg/orig||http://avatars.mds.yandex.net/get-mpic/4012462/img_id7081389144734017390.jpeg/orig||http://avatars.mds.yandex.net/get-mpic/4614113/img_id384557024614581531.jpeg/orig</t>
  </si>
  <si>
    <t>http://avatars.mds.yandex.net/get-mpic/5173149/img_id7336536023028219365.jpeg/orig||http://avatars.mds.yandex.net/get-mpic/5173149/img_id7336536023028219365.jpeg/orig||http://avatars.mds.yandex.net/get-mpic/5173149/img_id3649169205855313147.jpeg/orig||http://avatars.mds.yandex.net/get-mpic/5173149/img_id2884288707309653608.jpeg/orig||http://avatars.mds.yandex.net/get-mpic/5111824/img_id8224289254114365773.jpeg/orig||http://avatars.mds.yandex.net/get-mpic/5220030/img_id1939029132399259314.jpeg/orig||http://avatars.mds.yandex.net/get-mpic/5311850/img_id951616795509525288.jpeg/orig</t>
  </si>
  <si>
    <t>http://avatars.mds.yandex.net/get-mpic/4012462/img_id2271395804184196466.jpeg/orig||http://avatars.mds.yandex.net/get-mpic/4012462/img_id2271395804184196466.jpeg/orig||http://avatars.mds.yandex.net/get-mpic/4860193/img_id438599147467561796.jpeg/orig||http://avatars.mds.yandex.net/get-mpic/5283489/img_id7734770569973109653.jpeg/orig||http://avatars.mds.yandex.net/get-mpic/5219306/img_id1512244153268878213.jpeg/orig||http://avatars.mds.yandex.net/get-mpic/5233452/img_id7780632249984089396.jpeg/orig||http://avatars.mds.yandex.net/get-mpic/5205765/img_id1340202535020453875.jpeg/orig||http://avatars.mds.yandex.net/get-mpic/5299050/img_id6037106702752756615.jpeg/orig||http://avatars.mds.yandex.net/get-mpic/5234357/img_id4867830167961962126.jpeg/orig</t>
  </si>
  <si>
    <t>http://avatars.mds.yandex.net/get-mpic/4828674/img_id4109483471654472697.jpeg/orig||http://avatars.mds.yandex.net/get-mpic/4828674/img_id4109483471654472697.jpeg/orig||http://avatars.mds.yandex.net/get-mpic/4614113/img_id3022607489217351771.jpeg/orig||http://avatars.mds.yandex.net/get-mpic/4828674/img_id4737978046463439982.jpeg/orig||http://avatars.mds.yandex.net/get-mpic/5236407/img_id3423720251177879952.jpeg/orig||http://avatars.mds.yandex.net/get-mpic/5173149/img_id4200861316570760539.jpeg/orig||http://avatars.mds.yandex.net/get-mpic/5219306/img_id3226818220626833040.jpeg/orig</t>
  </si>
  <si>
    <t>http://avatars.mds.yandex.net/get-mpic/5173149/img_id2214262564329559088.jpeg/orig||http://avatars.mds.yandex.net/get-mpic/5173149/img_id2214262564329559088.jpeg/orig||http://avatars.mds.yandex.net/get-mpic/4907979/img_id6983001169509737084.jpeg/orig</t>
  </si>
  <si>
    <t>http://avatars.mds.yandex.net/get-mpic/5173149/img_id7258830967021565546.jpeg/orig||http://avatars.mds.yandex.net/get-mpic/5173149/img_id7258830967021565546.jpeg/orig||http://avatars.mds.yandex.net/get-mpic/5219306/img_id4080827082119335932.jpeg/orig||http://avatars.mds.yandex.net/get-mpic/4835126/img_id1489435327234162347.jpeg/orig||http://avatars.mds.yandex.net/get-mpic/4828674/img_id3966513592376189347.jpeg/orig||http://avatars.mds.yandex.net/get-mpic/5151433/img_id9129191754758179384.jpeg/orig||http://avatars.mds.yandex.net/get-mpic/5173149/img_id872284759758891544.jpeg/orig</t>
  </si>
  <si>
    <t>http://avatars.mds.yandex.net/get-mpic/4860193/img_id2433454465829040388.jpeg/orig||http://avatars.mds.yandex.net/get-mpic/4860193/img_id2433454465829040388.jpeg/orig||http://avatars.mds.yandex.net/get-mpic/4828674/img_id3480737637260702176.jpeg/orig||http://avatars.mds.yandex.net/get-mpic/5111824/img_id3477655024953568905.jpeg/orig||http://avatars.mds.yandex.net/get-mpic/5173149/img_id3770725158759693105.jpeg/orig</t>
  </si>
  <si>
    <t>http://avatars.mds.yandex.net/get-mpic/4901324/img_id1341586106828378701.jpeg/orig||http://avatars.mds.yandex.net/get-mpic/4901324/img_id1341586106828378701.jpeg/orig||http://avatars.mds.yandex.net/get-mpic/5299050/img_id2240185715035060557.jpeg/orig||http://avatars.mds.yandex.net/get-mpic/5232651/img_id3396308814864667942.jpeg/orig||http://avatars.mds.yandex.net/get-mpic/4809526/img_id6690077588889460211.jpeg/orig||http://avatars.mds.yandex.net/get-mpic/4949903/img_id7759142610443479741.jpeg/orig||http://avatars.mds.yandex.net/get-mpic/5173149/img_id8947897569226011196.jpeg/orig||http://avatars.mds.yandex.net/get-mpic/4835126/img_id8125859378708745427.jpeg/orig||http://avatars.mds.yandex.net/get-mpic/5236407/img_id7231302644073514551.jpeg/orig||http://avatars.mds.yandex.net/get-mpic/4881627/img_id8797785486987900031.jpeg/orig</t>
  </si>
  <si>
    <t>http://avatars.mds.yandex.net/get-mpic/4957996/img_id5402922470586886497.jpeg/orig||http://avatars.mds.yandex.net/get-mpic/4957996/img_id5402922470586886497.jpeg/orig||http://avatars.mds.yandex.net/get-mpic/4887894/img_id506127856391064931.jpeg/orig||http://avatars.mds.yandex.net/get-mpic/4614113/img_id5778482316339400184.jpeg/orig||http://avatars.mds.yandex.net/get-mpic/5236357/img_id6077385248749032248.jpeg/orig||http://avatars.mds.yandex.net/get-mpic/5232583/img_id2506321320109971336.jpeg/orig||http://avatars.mds.yandex.net/get-mpic/5234357/img_id4434397386508692937.jpeg/orig||http://avatars.mds.yandex.net/get-mpic/4904013/img_id4425768841298121313.jpeg/orig</t>
  </si>
  <si>
    <t>http://avatars.mds.yandex.net/get-mpic/5249393/img_id6451547289004341828.jpeg/orig||http://avatars.mds.yandex.net/get-mpic/5249393/img_id6451547289004341828.jpeg/orig</t>
  </si>
  <si>
    <t>http://avatars.mds.yandex.net/get-mpic/4912684/img_id4056506648960396222.jpeg/orig||http://avatars.mds.yandex.net/get-mpic/4912684/img_id4056506648960396222.jpeg/orig||http://avatars.mds.yandex.net/get-mpic/4934335/img_id8417016225787008603.jpeg/orig||http://avatars.mds.yandex.net/get-mpic/4589539/img_id8900279121216532835.jpeg/orig||http://avatars.mds.yandex.net/get-mpic/4957996/img_id108715327158256940.jpeg/orig||http://avatars.mds.yandex.net/get-mpic/5234870/img_id6920378814787304883.jpeg/orig||http://avatars.mds.yandex.net/get-mpic/4519349/img_id7848512116683564735.jpeg/orig||http://avatars.mds.yandex.net/get-mpic/4912684/img_id6741552604760765205.jpeg/orig||http://avatars.mds.yandex.net/get-mpic/5169675/img_id4088854320599103238.jpeg/orig||http://avatars.mds.yandex.net/get-mpic/5173149/img_id9133808703048772510.jpeg/orig</t>
  </si>
  <si>
    <t>http://avatars.mds.yandex.net/get-mpic/5233681/img_id7284202648593996654.jpeg/orig||http://avatars.mds.yandex.net/get-mpic/5233681/img_id7284202648593996654.jpeg/orig||http://avatars.mds.yandex.net/get-mpic/5173149/img_id220171527307384931.jpeg/orig||http://avatars.mds.yandex.net/get-mpic/5210364/img_id720905542627622705.jpeg/orig||http://avatars.mds.yandex.net/get-mpic/5232583/img_id7822134575309104511.jpeg/orig||http://avatars.mds.yandex.net/get-mpic/5173149/img_id4032205991878052278.jpeg/orig</t>
  </si>
  <si>
    <t>http://avatars.mds.yandex.net/get-mpic/5219059/img_id7562957364361633379.jpeg/orig||http://avatars.mds.yandex.net/get-mpic/5219059/img_id7562957364361633379.jpeg/orig</t>
  </si>
  <si>
    <t>http://avatars.mds.yandex.net/get-mpic/5395693/img_id1746234598256578816.jpeg/orig||http://avatars.mds.yandex.net/get-mpic/5395693/img_id1746234598256578816.jpeg/orig</t>
  </si>
  <si>
    <t>http://avatars.mds.yandex.net/get-mpic/4589539/img_id5100774272033305327.jpeg/orig||http://avatars.mds.yandex.net/get-mpic/4589539/img_id5100774272033305327.jpeg/orig</t>
  </si>
  <si>
    <t>http://avatars.mds.yandex.net/get-mpic/5332172/img_id1468173858806607825.jpeg/orig||http://avatars.mds.yandex.net/get-mpic/5332172/img_id1468173858806607825.jpeg/orig</t>
  </si>
  <si>
    <t>http://avatars.mds.yandex.net/get-mpic/5234762/img_id8512696786091895338.jpeg/orig||http://avatars.mds.yandex.net/get-mpic/5234762/img_id8512696786091895338.jpeg/orig</t>
  </si>
  <si>
    <t>http://avatars.mds.yandex.net/get-mpic/5159039/img_id45849562617662303.jpeg/orig||http://avatars.mds.yandex.net/get-mpic/5159039/img_id45849562617662303.jpeg/orig</t>
  </si>
  <si>
    <t>http://avatars.mds.yandex.net/get-mpic/5378193/img_id8896582793767351214.jpeg/orig||http://avatars.mds.yandex.net/get-mpic/5378193/img_id8896582793767351214.jpeg/orig</t>
  </si>
  <si>
    <t>http://avatars.mds.yandex.net/get-mpic/5378193/img_id3880654839276487819.jpeg/orig||http://avatars.mds.yandex.net/get-mpic/5378193/img_id3880654839276487819.jpeg/orig</t>
  </si>
  <si>
    <t>http://avatars.mds.yandex.net/get-mpic/5173149/img_id9177375880573832296.jpeg/orig||http://avatars.mds.yandex.net/get-mpic/5173149/img_id9177375880573832296.jpeg/orig</t>
  </si>
  <si>
    <t>http://avatars.mds.yandex.net/get-mpic/4884224/img_id7782268586299551844.jpeg/orig||http://avatars.mds.yandex.net/get-mpic/4884224/img_id7782268586299551844.jpeg/orig</t>
  </si>
  <si>
    <t>http://avatars.mds.yandex.net/get-mpic/5378193/img_id2857624623504759739.jpeg/orig||http://avatars.mds.yandex.net/get-mpic/5378193/img_id2857624623504759739.jpeg/orig</t>
  </si>
  <si>
    <t>http://avatars.mds.yandex.net/get-mpic/4580925/img_id710132754061729387.jpeg/orig||http://avatars.mds.yandex.net/get-mpic/4580925/img_id710132754061729387.jpeg/orig</t>
  </si>
  <si>
    <t>http://avatars.mds.yandex.net/get-mpic/5205765/img_id6574662570564635861.jpeg/orig||http://avatars.mds.yandex.net/get-mpic/5205765/img_id6574662570564635861.jpeg/orig</t>
  </si>
  <si>
    <t>http://avatars.mds.yandex.net/get-mpic/5205765/img_id5909558554841897426.jpeg/orig||http://avatars.mds.yandex.net/get-mpic/5205765/img_id5909558554841897426.jpeg/orig</t>
  </si>
  <si>
    <t>http://avatars.mds.yandex.net/get-mpic/5219059/img_id2768987994862009463.jpeg/orig||http://avatars.mds.yandex.net/get-mpic/5219059/img_id2768987994862009463.jpeg/orig</t>
  </si>
  <si>
    <t>http://avatars.mds.yandex.net/get-mpic/5173149/img_id8614119300163320107.jpeg/orig||http://avatars.mds.yandex.net/get-mpic/5173149/img_id8614119300163320107.jpeg/orig</t>
  </si>
  <si>
    <t>http://avatars.mds.yandex.net/get-mpic/4578218/img_id2557438507390833052.jpeg/orig||http://avatars.mds.yandex.net/get-mpic/4578218/img_id2557438507390833052.jpeg/orig</t>
  </si>
  <si>
    <t>http://avatars.mds.yandex.net/get-mpic/4579226/img_id7708397402681669186.jpeg/orig||http://avatars.mds.yandex.net/get-mpic/4579226/img_id7708397402681669186.jpeg/orig</t>
  </si>
  <si>
    <t>http://avatars.mds.yandex.net/get-mpic/4864337/img_id2395855272441919024.jpeg/orig||http://avatars.mds.yandex.net/get-mpic/4864337/img_id2395855272441919024.jpeg/orig</t>
  </si>
  <si>
    <t>http://avatars.mds.yandex.net/get-mpic/5302484/img_id5721181771281322457.jpeg/orig||http://avatars.mds.yandex.net/get-mpic/5302484/img_id5721181771281322457.jpeg/orig</t>
  </si>
  <si>
    <t>http://avatars.mds.yandex.net/get-mpic/4835126/img_id3644703771579750863.jpeg/orig||http://avatars.mds.yandex.net/get-mpic/4835126/img_id3644703771579750863.jpeg/orig</t>
  </si>
  <si>
    <t>http://avatars.mds.yandex.net/get-mpic/5031100/img_id6476251229714478360.jpeg/orig||http://avatars.mds.yandex.net/get-mpic/5031100/img_id6476251229714478360.jpeg/orig</t>
  </si>
  <si>
    <t>http://avatars.mds.yandex.net/get-mpic/4725655/img_id2924637600516573450.jpeg/orig||http://avatars.mds.yandex.net/get-mpic/4725655/img_id2924637600516573450.jpeg/orig</t>
  </si>
  <si>
    <t>http://avatars.mds.yandex.net/get-mpic/5173149/img_id63117927486341352.jpeg/orig||http://avatars.mds.yandex.net/get-mpic/5173149/img_id63117927486341352.jpeg/orig</t>
  </si>
  <si>
    <t>http://avatars.mds.yandex.net/get-mpic/5362248/img_id2772785465413700244.jpeg/orig||http://avatars.mds.yandex.net/get-mpic/5362248/img_id2772785465413700244.jpeg/orig</t>
  </si>
  <si>
    <t>http://avatars.mds.yandex.net/get-mpic/5391380/img_id3981203254949840642.jpeg/orig||http://avatars.mds.yandex.net/get-mpic/5391380/img_id3981203254949840642.jpeg/orig</t>
  </si>
  <si>
    <t>http://avatars.mds.yandex.net/get-mpic/5219306/img_id3159451045230507726.jpeg/orig||http://avatars.mds.yandex.net/get-mpic/5219306/img_id3159451045230507726.jpeg/orig</t>
  </si>
  <si>
    <t>http://avatars.mds.yandex.net/get-mpic/4901709/img_id832527010940392259.jpeg/orig||http://avatars.mds.yandex.net/get-mpic/4901709/img_id832527010940392259.jpeg/orig</t>
  </si>
  <si>
    <t>http://avatars.mds.yandex.net/get-mpic/5249393/img_id5013669920969454493.jpeg/orig||http://avatars.mds.yandex.net/get-mpic/5249393/img_id5013669920969454493.jpeg/orig</t>
  </si>
  <si>
    <t>http://avatars.mds.yandex.net/get-mpic/4580278/img_id5835928082690571417.jpeg/orig||http://avatars.mds.yandex.net/get-mpic/4580278/img_id5835928082690571417.jpeg/orig</t>
  </si>
  <si>
    <t>http://avatars.mds.yandex.net/get-mpic/5378193/img_id885648993387178434.jpeg/orig||http://avatars.mds.yandex.net/get-mpic/5378193/img_id885648993387178434.jpeg/orig</t>
  </si>
  <si>
    <t>http://avatars.mds.yandex.net/get-mpic/5173149/img_id4231779108025543019.jpeg/orig||http://avatars.mds.yandex.net/get-mpic/5173149/img_id4231779108025543019.jpeg/orig</t>
  </si>
  <si>
    <t>http://avatars.mds.yandex.net/get-mpic/5173149/img_id2858016091519142353.jpeg/orig||http://avatars.mds.yandex.net/get-mpic/5173149/img_id2858016091519142353.jpeg/orig</t>
  </si>
  <si>
    <t>http://avatars.mds.yandex.net/get-mpic/5189780/img_id810455917668711723.jpeg/orig||http://avatars.mds.yandex.net/get-mpic/5189780/img_id810455917668711723.jpeg/orig</t>
  </si>
  <si>
    <t>http://avatars.mds.yandex.net/get-mpic/5235967/img_id5153312519842307712.jpeg/orig||http://avatars.mds.yandex.net/get-mpic/5235967/img_id5153312519842307712.jpeg/orig</t>
  </si>
  <si>
    <t>http://avatars.mds.yandex.net/get-mpic/5173149/img_id3862822601190758417.jpeg/orig||http://avatars.mds.yandex.net/get-mpic/5173149/img_id3862822601190758417.jpeg/orig</t>
  </si>
  <si>
    <t>http://avatars.mds.yandex.net/get-mpic/5220188/img_id62892198401138971.jpeg/orig||http://avatars.mds.yandex.net/get-mpic/5220188/img_id62892198401138971.jpeg/orig</t>
  </si>
  <si>
    <t>http://avatars.mds.yandex.net/get-mpic/5234126/img_id3559397813111023345.jpeg/orig||http://avatars.mds.yandex.net/get-mpic/5234126/img_id3559397813111023345.jpeg/orig</t>
  </si>
  <si>
    <t>http://avatars.mds.yandex.net/get-mpic/5221216/img_id4095900053896077127.jpeg/orig||http://avatars.mds.yandex.net/get-mpic/5221216/img_id4095900053896077127.jpeg/orig</t>
  </si>
  <si>
    <t>http://avatars.mds.yandex.net/get-mpic/4580278/img_id8279435578710239867.jpeg/orig||http://avatars.mds.yandex.net/get-mpic/4580278/img_id8279435578710239867.jpeg/orig</t>
  </si>
  <si>
    <t>http://avatars.mds.yandex.net/get-mpic/4902598/img_id1320823267968047632.jpeg/orig||http://avatars.mds.yandex.net/get-mpic/4902598/img_id1320823267968047632.jpeg/orig</t>
  </si>
  <si>
    <t>http://avatars.mds.yandex.net/get-mpic/4888456/img_id8430491234775337878.jpeg/orig||http://avatars.mds.yandex.net/get-mpic/4888456/img_id8430491234775337878.jpeg/orig</t>
  </si>
  <si>
    <t>http://avatars.mds.yandex.net/get-mpic/4835126/img_id6399815985311792024.jpeg/orig||http://avatars.mds.yandex.net/get-mpic/4835126/img_id6399815985311792024.jpeg/orig</t>
  </si>
  <si>
    <t>http://avatars.mds.yandex.net/get-mpic/5212780/img_id6316071682427757920.jpeg/orig||http://avatars.mds.yandex.net/get-mpic/5212780/img_id6316071682427757920.jpeg/orig</t>
  </si>
  <si>
    <t>http://avatars.mds.yandex.net/get-mpic/4860193/img_id2903818941904390263.jpeg/orig||http://avatars.mds.yandex.net/get-mpic/4860193/img_id2903818941904390263.jpeg/orig</t>
  </si>
  <si>
    <t>http://avatars.mds.yandex.net/get-mpic/5210364/img_id2470181937881693613.jpeg/orig||http://avatars.mds.yandex.net/get-mpic/5210364/img_id2470181937881693613.jpeg/orig</t>
  </si>
  <si>
    <t>http://avatars.mds.yandex.net/get-mpic/5234126/img_id2923139014416250544.jpeg/orig||http://avatars.mds.yandex.net/get-mpic/5234126/img_id2923139014416250544.jpeg/orig</t>
  </si>
  <si>
    <t>http://avatars.mds.yandex.net/get-mpic/5366650/img_id4864365387993569615.jpeg/orig||http://avatars.mds.yandex.net/get-mpic/5366650/img_id4864365387993569615.jpeg/orig</t>
  </si>
  <si>
    <t>http://avatars.mds.yandex.net/get-mpic/4860193/img_id2691412829809659448.jpeg/orig||http://avatars.mds.yandex.net/get-mpic/4860193/img_id2691412829809659448.jpeg/orig</t>
  </si>
  <si>
    <t>http://avatars.mds.yandex.net/get-mpic/5233681/img_id436870946912969840.jpeg/orig||http://avatars.mds.yandex.net/get-mpic/5233681/img_id436870946912969840.jpeg/orig</t>
  </si>
  <si>
    <t>http://avatars.mds.yandex.net/get-mpic/5378193/img_id8315897936585916029.jpeg/orig||http://avatars.mds.yandex.net/get-mpic/5378193/img_id8315897936585916029.jpeg/orig</t>
  </si>
  <si>
    <t>http://avatars.mds.yandex.net/get-mpic/5327057/img_id1692261214797717049.jpeg/orig||http://avatars.mds.yandex.net/get-mpic/5327057/img_id1692261214797717049.jpeg/orig</t>
  </si>
  <si>
    <t>http://avatars.mds.yandex.net/get-mpic/5232221/img_id1148335737200451881.jpeg/orig||http://avatars.mds.yandex.net/get-mpic/5232221/img_id1148335737200451881.jpeg/orig</t>
  </si>
  <si>
    <t>http://avatars.mds.yandex.net/get-mpic/4589539/img_id3314824943519758505.jpeg/orig||http://avatars.mds.yandex.net/get-mpic/4589539/img_id3314824943519758505.jpeg/orig</t>
  </si>
  <si>
    <t>http://avatars.mds.yandex.net/get-mpic/4887838/img_id7453731817613636690.jpeg/orig||http://avatars.mds.yandex.net/get-mpic/4887838/img_id7453731817613636690.jpeg/orig</t>
  </si>
  <si>
    <t>http://avatars.mds.yandex.net/get-mpic/4032471/img_id1350399928316318472.jpeg/orig||http://avatars.mds.yandex.net/get-mpic/4032471/img_id1350399928316318472.jpeg/orig</t>
  </si>
  <si>
    <t>http://avatars.mds.yandex.net/get-mpic/5219306/img_id3101412745079782406.jpeg/orig||http://avatars.mds.yandex.net/get-mpic/5219306/img_id3101412745079782406.jpeg/orig</t>
  </si>
  <si>
    <t>http://avatars.mds.yandex.net/get-mpic/5173149/img_id5670502639733316632.jpeg/orig||http://avatars.mds.yandex.net/get-mpic/5173149/img_id5670502639733316632.jpeg/orig</t>
  </si>
  <si>
    <t>http://avatars.mds.yandex.net/get-mpic/5233681/img_id316450426022211847.jpeg/orig||http://avatars.mds.yandex.net/get-mpic/5233681/img_id316450426022211847.jpeg/orig</t>
  </si>
  <si>
    <t>http://avatars.mds.yandex.net/get-mpic/5210364/img_id7872777505174894727.jpeg/orig||http://avatars.mds.yandex.net/get-mpic/5210364/img_id7872777505174894727.jpeg/orig</t>
  </si>
  <si>
    <t>http://avatars.mds.yandex.net/get-mpic/3939831/img_id1515276028960440929.jpeg/orig||http://avatars.mds.yandex.net/get-mpic/3939831/img_id1515276028960440929.jpeg/orig</t>
  </si>
  <si>
    <t>http://avatars.mds.yandex.net/get-mpic/5213758/img_id4578773268557307932.jpeg/orig||http://avatars.mds.yandex.net/get-mpic/5213758/img_id4578773268557307932.jpeg/orig</t>
  </si>
  <si>
    <t>http://avatars.mds.yandex.net/get-mpic/4902598/img_id5119873787492969915.jpeg/orig||http://avatars.mds.yandex.net/get-mpic/4902598/img_id5119873787492969915.jpeg/orig</t>
  </si>
  <si>
    <t>http://avatars.mds.yandex.net/get-mpic/5173149/img_id3007598869640058427.jpeg/orig||http://avatars.mds.yandex.net/get-mpic/5173149/img_id3007598869640058427.jpeg/orig</t>
  </si>
  <si>
    <t>http://avatars.mds.yandex.net/get-mpic/5219059/img_id3667683321301859242.jpeg/orig||http://avatars.mds.yandex.net/get-mpic/5219059/img_id3667683321301859242.jpeg/orig</t>
  </si>
  <si>
    <t>http://avatars.mds.yandex.net/get-mpic/5210364/img_id3829776625929348994.jpeg/orig||http://avatars.mds.yandex.net/get-mpic/5210364/img_id3829776625929348994.jpeg/orig</t>
  </si>
  <si>
    <t>http://avatars.mds.yandex.net/get-mpic/5173149/img_id799132037399698204.jpeg/orig||http://avatars.mds.yandex.net/get-mpic/5173149/img_id799132037399698204.jpeg/orig||http://avatars.mds.yandex.net/get-mpic/5232180/img_id1687828191059677499.jpeg/orig||http://avatars.mds.yandex.net/get-mpic/5173149/img_id4821361786277154396.jpeg/orig||http://avatars.mds.yandex.net/get-mpic/5173149/img_id5854484601911975064.jpeg/orig||http://avatars.mds.yandex.net/get-mpic/5212780/img_id3520933024193581423.jpeg/orig||http://avatars.mds.yandex.net/get-mpic/4589539/img_id7130236164834306583.jpeg/orig||http://avatars.mds.yandex.net/get-mpic/5173149/img_id3812724850031128415.jpeg/orig</t>
  </si>
  <si>
    <t>http://avatars.mds.yandex.net/get-mpic/5210364/img_id707229404260464349.jpeg/orig||http://avatars.mds.yandex.net/get-mpic/5210364/img_id707229404260464349.jpeg/orig||http://avatars.mds.yandex.net/get-mpic/4589539/img_id8273352059092309847.jpeg/orig||http://avatars.mds.yandex.net/get-mpic/5173149/img_id1840324512212225315.jpeg/orig||http://avatars.mds.yandex.net/get-mpic/5210364/img_id1571568352797808485.jpeg/orig||http://avatars.mds.yandex.net/get-mpic/5363625/img_id6881569948523298802.jpeg/orig||http://avatars.mds.yandex.net/get-mpic/5173149/img_id5854484601911975064.jpeg/orig||http://avatars.mds.yandex.net/get-mpic/5212780/img_id3520933024193581423.jpeg/orig||http://avatars.mds.yandex.net/get-mpic/5068955/img_id3871190690542013669.jpeg/orig</t>
  </si>
  <si>
    <t>http://avatars.mds.yandex.net/get-mpic/5330487/img_id4880224147826960276.jpeg/orig||http://avatars.mds.yandex.net/get-mpic/5330487/img_id4880224147826960276.jpeg/orig</t>
  </si>
  <si>
    <t>http://avatars.mds.yandex.net/get-mpic/5111824/img_id1851320507771078843.jpeg/orig||http://avatars.mds.yandex.net/get-mpic/5111824/img_id1851320507771078843.jpeg/orig</t>
  </si>
  <si>
    <t>http://avatars.mds.yandex.net/get-mpic/4860193/img_id1250811842581774037.jpeg/orig||http://avatars.mds.yandex.net/get-mpic/4860193/img_id1250811842581774037.jpeg/orig</t>
  </si>
  <si>
    <t>http://avatars.mds.yandex.net/get-mpic/4580278/img_id352052788941872125.jpeg/orig||http://avatars.mds.yandex.net/get-mpic/4580278/img_id352052788941872125.jpeg/orig</t>
  </si>
  <si>
    <t>http://avatars.mds.yandex.net/get-mpic/4902598/img_id1721784100446423168.jpeg/orig||http://avatars.mds.yandex.net/get-mpic/4902598/img_id1721784100446423168.jpeg/orig</t>
  </si>
  <si>
    <t>http://avatars.mds.yandex.net/get-mpic/5210364/img_id7930814238914288893.jpeg/orig||http://avatars.mds.yandex.net/get-mpic/5210364/img_id7930814238914288893.jpeg/orig</t>
  </si>
  <si>
    <t>http://avatars.mds.yandex.net/get-mpic/5234762/img_id8665149572155320415.jpeg/orig||http://avatars.mds.yandex.net/get-mpic/5234762/img_id8665149572155320415.jpeg/orig</t>
  </si>
  <si>
    <t>http://avatars.mds.yandex.net/get-mpic/5232221/img_id1779692328983300270.jpeg/orig||http://avatars.mds.yandex.net/get-mpic/5232221/img_id1779692328983300270.jpeg/orig</t>
  </si>
  <si>
    <t>http://avatars.mds.yandex.net/get-mpic/4902598/img_id6681397842846421825.jpeg/orig||http://avatars.mds.yandex.net/get-mpic/4902598/img_id6681397842846421825.jpeg/orig</t>
  </si>
  <si>
    <t>http://avatars.mds.yandex.net/get-mpic/5327057/img_id7514560642274811468.jpeg/orig||http://avatars.mds.yandex.net/get-mpic/5327057/img_id7514560642274811468.jpeg/orig</t>
  </si>
  <si>
    <t>http://avatars.mds.yandex.net/get-mpic/5314345/img_id3864932109570234683.jpeg/orig||http://avatars.mds.yandex.net/get-mpic/5314345/img_id3864932109570234683.jpeg/orig</t>
  </si>
  <si>
    <t>http://avatars.mds.yandex.net/get-mpic/4860193/img_id7277102036678547877.jpeg/orig||http://avatars.mds.yandex.net/get-mpic/4860193/img_id7277102036678547877.jpeg/orig</t>
  </si>
  <si>
    <t>http://avatars.mds.yandex.net/get-mpic/5234870/img_id8145010034298553518.jpeg/orig||http://avatars.mds.yandex.net/get-mpic/5234870/img_id8145010034298553518.jpeg/orig</t>
  </si>
  <si>
    <t>http://avatars.mds.yandex.net/get-mpic/4902598/img_id2602252847116441399.jpeg/orig||http://avatars.mds.yandex.net/get-mpic/4902598/img_id2602252847116441399.jpeg/orig</t>
  </si>
  <si>
    <t>http://avatars.mds.yandex.net/get-mpic/5220188/img_id7304293361999919814.jpeg/orig||http://avatars.mds.yandex.net/get-mpic/5220188/img_id7304293361999919814.jpeg/orig</t>
  </si>
  <si>
    <t>http://avatars.mds.yandex.net/get-mpic/5283489/img_id7382493258283501965.jpeg/orig||http://avatars.mds.yandex.net/get-mpic/5283489/img_id7382493258283501965.jpeg/orig||http://avatars.mds.yandex.net/get-mpic/4580278/img_id4589634815329805791.jpeg/orig||http://avatars.mds.yandex.net/get-mpic/4809526/img_id1382644277416215365.jpeg/orig||http://avatars.mds.yandex.net/get-mpic/5173149/img_id8302575331878547155.jpeg/orig||http://avatars.mds.yandex.net/get-mpic/4948493/img_id7443347188463345503.jpeg/orig</t>
  </si>
  <si>
    <t>http://avatars.mds.yandex.net/get-mpic/5220188/img_id9138506719422664017.jpeg/orig||http://avatars.mds.yandex.net/get-mpic/5220188/img_id9138506719422664017.jpeg/orig||http://avatars.mds.yandex.net/get-mpic/5366523/img_id8475507751591699402.jpeg/orig</t>
  </si>
  <si>
    <t>http://avatars.mds.yandex.net/get-mpic/5220188/img_id1769759994513523619.jpeg/orig||http://avatars.mds.yandex.net/get-mpic/5220188/img_id1769759994513523619.jpeg/orig||http://avatars.mds.yandex.net/get-mpic/5210364/img_id2640049072484184962.jpeg/orig||http://avatars.mds.yandex.net/get-mpic/5210681/img_id7834812531914515204.jpeg/orig</t>
  </si>
  <si>
    <t>http://avatars.mds.yandex.net/get-mpic/5278457/img_id4795616052815710678.jpeg/orig||http://avatars.mds.yandex.net/get-mpic/5278457/img_id4795616052815710678.jpeg/orig</t>
  </si>
  <si>
    <t>http://avatars.mds.yandex.net/get-mpic/5234357/img_id1057705876823671391.jpeg/orig||http://avatars.mds.yandex.net/get-mpic/5234357/img_id1057705876823671391.jpeg/orig</t>
  </si>
  <si>
    <t>http://avatars.mds.yandex.net/get-mpic/5173149/img_id8898455341634652114.jpeg/orig||http://avatars.mds.yandex.net/get-mpic/5173149/img_id8898455341634652114.jpeg/orig||http://avatars.mds.yandex.net/get-mpic/4725655/img_id1639792861556787208.jpeg/orig||http://avatars.mds.yandex.net/get-mpic/4580278/img_id6392287131887402946.jpeg/orig||http://avatars.mds.yandex.net/get-mpic/5283122/img_id7787302179261272541.jpeg/orig</t>
  </si>
  <si>
    <t>http://avatars.mds.yandex.net/get-mpic/5235967/img_id1592151956387054973.jpeg/orig||http://avatars.mds.yandex.net/get-mpic/5235967/img_id1592151956387054973.jpeg/orig||http://avatars.mds.yandex.net/get-mpic/5210364/img_id7525091787396733249.jpeg/orig||http://avatars.mds.yandex.net/get-mpic/5150634/img_id1653245501849191266.jpeg/orig</t>
  </si>
  <si>
    <t>http://avatars.mds.yandex.net/get-mpic/5236204/img_id3817726999969660495.jpeg/orig||http://avatars.mds.yandex.net/get-mpic/5236204/img_id3817726999969660495.jpeg/orig</t>
  </si>
  <si>
    <t>http://avatars.mds.yandex.net/get-mpic/3699895/img_id3908845267455599063.jpeg/orig||http://avatars.mds.yandex.net/get-mpic/3699895/img_id3908845267455599063.jpeg/orig||http://avatars.mds.yandex.net/get-mpic/5111824/img_id7636452470082271899.jpeg/orig||http://avatars.mds.yandex.net/get-mpic/4904293/img_id4727967668018000398.jpeg/orig||http://avatars.mds.yandex.net/get-mpic/4589539/img_id3558295078826906822.jpeg/orig||http://avatars.mds.yandex.net/get-mpic/4828674/img_id142085978359442279.jpeg/orig||http://avatars.mds.yandex.net/get-mpic/5210364/img_id5202404261097309009.jpeg/orig</t>
  </si>
  <si>
    <t>http://avatars.mds.yandex.net/get-mpic/5235128/img_id1866118053158370555.jpeg/orig||http://avatars.mds.yandex.net/get-mpic/5235128/img_id1866118053158370555.jpeg/orig</t>
  </si>
  <si>
    <t>http://avatars.mds.yandex.net/get-mpic/5231768/img_id58494937497755096.jpeg/orig||http://avatars.mds.yandex.net/get-mpic/5231768/img_id58494937497755096.jpeg/orig</t>
  </si>
  <si>
    <t>http://avatars.mds.yandex.net/get-mpic/5426148/img_id1953078354528783615.jpeg/orig||http://avatars.mds.yandex.net/get-mpic/5426148/img_id1953078354528783615.jpeg/orig</t>
  </si>
  <si>
    <t>http://avatars.mds.yandex.net/get-mpic/4032471/img_id5566588335121883490.jpeg/orig||http://avatars.mds.yandex.net/get-mpic/4032471/img_id5566588335121883490.jpeg/orig</t>
  </si>
  <si>
    <t>http://avatars.mds.yandex.net/get-mpic/4956986/img_id8738470145687526387.jpeg/orig||http://avatars.mds.yandex.net/get-mpic/4956986/img_id8738470145687526387.jpeg/orig||http://avatars.mds.yandex.net/get-mpic/5236407/img_id7167930232959846508.jpeg/orig</t>
  </si>
  <si>
    <t>http://avatars.mds.yandex.net/get-mpic/5220415/img_id1877325235724306608.jpeg/orig||http://avatars.mds.yandex.net/get-mpic/5220415/img_id1877325235724306608.jpeg/orig||http://avatars.mds.yandex.net/get-mpic/5395693/img_id2257778727066773209.jpeg/orig||http://avatars.mds.yandex.net/get-mpic/4957996/img_id1198947581676578135.jpeg/orig||http://avatars.mds.yandex.net/get-mpic/5232583/img_id4663720858774809722.jpeg/orig||http://avatars.mds.yandex.net/get-mpic/5362248/img_id146556571541601163.jpeg/orig</t>
  </si>
  <si>
    <t>http://avatars.mds.yandex.net/get-mpic/5391389/img_id8304894101253975559.jpeg/orig||http://avatars.mds.yandex.net/get-mpic/5391389/img_id8304894101253975559.jpeg/orig||http://avatars.mds.yandex.net/get-mpic/5163466/img_id4247174260163119981.jpeg/orig||http://avatars.mds.yandex.net/get-mpic/4725655/img_id184262967447121008.jpeg/orig</t>
  </si>
  <si>
    <t>http://avatars.mds.yandex.net/get-mpic/4912684/img_id5179128555301256113.jpeg/orig||http://avatars.mds.yandex.net/get-mpic/4912684/img_id5179128555301256113.jpeg/orig||http://avatars.mds.yandex.net/get-mpic/5205765/img_id8425622027013571328.jpeg/orig||http://avatars.mds.yandex.net/get-mpic/5233681/img_id4476405020221374270.jpeg/orig</t>
  </si>
  <si>
    <t>http://avatars.mds.yandex.net/get-mpic/5231781/img_id8759450519370669886.jpeg/orig||http://avatars.mds.yandex.net/get-mpic/5231781/img_id8759450519370669886.jpeg/orig||http://avatars.mds.yandex.net/get-mpic/4901324/img_id1621188199834615460.jpeg/orig||http://avatars.mds.yandex.net/get-mpic/5210681/img_id5890432170850462950.jpeg/orig||http://avatars.mds.yandex.net/get-mpic/5189780/img_id7303632773087380499.jpeg/orig||http://avatars.mds.yandex.net/get-mpic/5332172/img_id9105621581195368234.jpeg/orig||http://avatars.mds.yandex.net/get-mpic/5363625/img_id5491823839987209590.jpeg/orig||http://avatars.mds.yandex.net/get-mpic/3980374/img_id8391608318541334913.jpeg/orig||http://avatars.mds.yandex.net/get-mpic/5302484/img_id5754317192083198543.jpeg/orig||http://avatars.mds.yandex.net/get-mpic/5232583/img_id4717385243967181590.jpeg/orig</t>
  </si>
  <si>
    <t>http://avatars.mds.yandex.net/get-mpic/4835126/img_id2924562050987303145.jpeg/orig||http://avatars.mds.yandex.net/get-mpic/4835126/img_id2924562050987303145.jpeg/orig||http://avatars.mds.yandex.net/get-mpic/4565245/img_id1091921826592031032.jpeg/orig||http://avatars.mds.yandex.net/get-mpic/5163855/img_id6437673404067500820.jpeg/orig</t>
  </si>
  <si>
    <t>http://avatars.mds.yandex.net/get-mpic/5173149/img_id6512653315918896665.jpeg/orig||http://avatars.mds.yandex.net/get-mpic/5173149/img_id6512653315918896665.jpeg/orig||http://avatars.mds.yandex.net/get-mpic/5314345/img_id7345485590014757959.jpeg/orig||http://avatars.mds.yandex.net/get-mpic/5111824/img_id7056179724914927512.jpeg/orig||http://avatars.mds.yandex.net/get-mpic/4565245/img_id4880368058954710414.jpeg/orig||http://avatars.mds.yandex.net/get-mpic/5234357/img_id8058773510527263014.jpeg/orig||http://avatars.mds.yandex.net/get-mpic/4934335/img_id6963116090788509583.jpeg/orig||http://avatars.mds.yandex.net/get-mpic/4835126/img_id4113101213824692073.jpeg/orig||http://avatars.mds.yandex.net/get-mpic/3980374/img_id6075226171605070936.jpeg/orig||http://avatars.mds.yandex.net/get-mpic/5220188/img_id7387593509713363495.jpeg/orig</t>
  </si>
  <si>
    <t>http://avatars.mds.yandex.net/get-mpic/5232221/img_id3591914693342918913.jpeg/orig||http://avatars.mds.yandex.net/get-mpic/5232221/img_id3591914693342918913.jpeg/orig||http://avatars.mds.yandex.net/get-mpic/4519349/img_id7201014817600015742.jpeg/orig||http://avatars.mds.yandex.net/get-mpic/5233736/img_id1610128883725124840.jpeg/orig</t>
  </si>
  <si>
    <t>http://avatars.mds.yandex.net/get-mpic/5235967/img_id2068278471256534855.jpeg/orig||http://avatars.mds.yandex.net/get-mpic/5235967/img_id2068278471256534855.jpeg/orig</t>
  </si>
  <si>
    <t>http://avatars.mds.yandex.net/get-mpic/5032583/img_id4370877178592717460.jpeg/orig||http://avatars.mds.yandex.net/get-mpic/5032583/img_id4370877178592717460.jpeg/orig||http://avatars.mds.yandex.net/get-mpic/5261272/img_id227676842758122023.jpeg/orig||http://avatars.mds.yandex.net/get-mpic/5281727/img_id3092275397564040742.jpeg/orig||http://avatars.mds.yandex.net/get-mpic/5319158/img_id2061689140236237514.jpeg/orig||http://avatars.mds.yandex.net/get-mpic/5280669/img_id2052489559018782216.jpeg/orig||http://avatars.mds.yandex.net/get-mpic/5175047/img_id6317556992180396905.jpeg/orig||http://avatars.mds.yandex.net/get-mpic/5235119/img_id5217871823521096305.jpeg/orig||http://avatars.mds.yandex.net/get-mpic/5256693/img_id8424912631581848826.jpeg/orig</t>
  </si>
  <si>
    <t>http://avatars.mds.yandex.net/get-mpic/5191276/img_id4698065017468042333.jpeg/orig||http://avatars.mds.yandex.net/get-mpic/5191276/img_id4698065017468042333.jpeg/orig||http://avatars.mds.yandex.net/get-mpic/5243791/img_id5947911182852343040.jpeg/orig||http://avatars.mds.yandex.net/get-mpic/4055794/img_id893918974951511618.jpeg/orig||http://avatars.mds.yandex.net/get-mpic/5235242/img_id1682223021505539034.jpeg/orig||http://avatars.mds.yandex.net/get-mpic/5318100/img_id8368347254518474304.jpeg/orig||http://avatars.mds.yandex.net/get-mpic/5235397/img_id2086874182014916151.jpeg/orig||http://avatars.mds.yandex.net/get-mpic/5269959/img_id261294527534008903.jpeg/orig||http://avatars.mds.yandex.net/get-mpic/5245589/img_id2311382042565552172.jpeg/orig</t>
  </si>
  <si>
    <t>http://avatars.mds.yandex.net/get-mpic/5234219/img_id821191863990053946.jpeg/orig||http://avatars.mds.yandex.net/get-mpic/5234219/img_id821191863990053946.jpeg/orig||http://avatars.mds.yandex.net/get-mpic/5273154/img_id6787690525962691992.jpeg/orig||http://avatars.mds.yandex.net/get-mpic/5278457/img_id1571795265819764318.jpeg/orig||http://avatars.mds.yandex.net/get-mpic/5278457/img_id3682513742471372945.jpeg/orig</t>
  </si>
  <si>
    <t>http://avatars.mds.yandex.net/get-mpic/5210364/img_id2415054638987010226.jpeg/orig||http://avatars.mds.yandex.net/get-mpic/5210364/img_id2415054638987010226.jpeg/orig</t>
  </si>
  <si>
    <t>http://avatars.mds.yandex.net/get-mpic/4828674/img_id2743988690051502588.jpeg/orig||http://avatars.mds.yandex.net/get-mpic/4828674/img_id2743988690051502588.jpeg/orig</t>
  </si>
  <si>
    <t>http://avatars.mds.yandex.net/get-mpic/4835126/img_id4376994325284546374.jpeg/orig||http://avatars.mds.yandex.net/get-mpic/4835126/img_id4376994325284546374.jpeg/orig</t>
  </si>
  <si>
    <t>http://avatars.mds.yandex.net/get-mpic/5287649/img_id1880059741341390337.jpeg/orig||http://avatars.mds.yandex.net/get-mpic/5287649/img_id1880059741341390337.jpeg/orig</t>
  </si>
  <si>
    <t>http://avatars.mds.yandex.net/get-mpic/5319158/img_id4150624027401857649.jpeg/orig||http://avatars.mds.yandex.net/get-mpic/5319158/img_id4150624027401857649.jpeg/orig</t>
  </si>
  <si>
    <t>http://avatars.mds.yandex.net/get-mpic/5235967/img_id3007146570397291041.jpeg/orig||http://avatars.mds.yandex.net/get-mpic/5235967/img_id3007146570397291041.jpeg/orig</t>
  </si>
  <si>
    <t>http://avatars.mds.yandex.net/get-mpic/5221251/img_id8217800573275218231.jpeg/orig||http://avatars.mds.yandex.net/get-mpic/5221251/img_id8217800573275218231.jpeg/orig</t>
  </si>
  <si>
    <t>http://avatars.mds.yandex.net/get-mpic/4519356/img_id5414601816155727764.jpeg/orig||http://avatars.mds.yandex.net/get-mpic/4519356/img_id5414601816155727764.jpeg/orig</t>
  </si>
  <si>
    <t>http://avatars.mds.yandex.net/get-mpic/5346847/img_id8521832024158035828.jpeg/orig||http://avatars.mds.yandex.net/get-mpic/5346847/img_id8521832024158035828.jpeg/orig</t>
  </si>
  <si>
    <t>http://avatars.mds.yandex.net/get-mpic/5261272/img_id2120444254238923524.jpeg/orig||http://avatars.mds.yandex.net/get-mpic/5261272/img_id2120444254238923524.jpeg/orig</t>
  </si>
  <si>
    <t>http://avatars.mds.yandex.net/get-mpic/5233681/img_id4167666794627349272.jpeg/orig||http://avatars.mds.yandex.net/get-mpic/5233681/img_id4167666794627349272.jpeg/orig||http://avatars.mds.yandex.net/get-mpic/5173149/img_id2439033624184022763.jpeg/orig||http://avatars.mds.yandex.net/get-mpic/4614113/img_id1614636078262631172.jpeg/orig||http://avatars.mds.yandex.net/get-mpic/5068955/img_id2581570236715818893.jpeg/orig||http://avatars.mds.yandex.net/get-mpic/4954989/img_id7393936743062513685.jpeg/orig||http://avatars.mds.yandex.net/get-mpic/5234870/img_id2314985577930384921.jpeg/orig||http://avatars.mds.yandex.net/get-mpic/5240772/img_id209615530104745963.jpeg/orig||http://avatars.mds.yandex.net/get-mpic/5151433/img_id302484486571243959.jpeg/orig||http://avatars.mds.yandex.net/get-mpic/5363546/img_id1400124834469784247.jpeg/orig</t>
  </si>
  <si>
    <t>http://avatars.mds.yandex.net/get-mpic/4828674/img_id8759280639320999260.jpeg/orig||http://avatars.mds.yandex.net/get-mpic/4828674/img_id8759280639320999260.jpeg/orig</t>
  </si>
  <si>
    <t>http://avatars.mds.yandex.net/get-mpic/4902598/img_id3264387077326245483.png/orig||http://avatars.mds.yandex.net/get-mpic/4902598/img_id3264387077326245483.png/orig</t>
  </si>
  <si>
    <t>http://avatars.mds.yandex.net/get-mpic/5231781/img_id6416334450805603987.jpeg/orig||http://avatars.mds.yandex.net/get-mpic/5231781/img_id6416334450805603987.jpeg/orig</t>
  </si>
  <si>
    <t>http://avatars.mds.yandex.net/get-mpic/4828674/img_id4537877296149784927.jpeg/orig||http://avatars.mds.yandex.net/get-mpic/4828674/img_id4537877296149784927.jpeg/orig</t>
  </si>
  <si>
    <t>http://avatars.mds.yandex.net/get-mpic/5210364/img_id1193504432210399981.jpeg/orig||http://avatars.mds.yandex.net/get-mpic/5210364/img_id1193504432210399981.jpeg/orig</t>
  </si>
  <si>
    <t>http://avatars.mds.yandex.net/get-mpic/4937511/img_id4880844910454373917.jpeg/orig||http://avatars.mds.yandex.net/get-mpic/4937511/img_id4880844910454373917.jpeg/orig||http://avatars.mds.yandex.net/get-mpic/5288893/img_id1761990367001119458.jpeg/orig||http://avatars.mds.yandex.net/get-mpic/5228636/img_id2474714767987376799.jpeg/orig||http://avatars.mds.yandex.net/get-mpic/5209746/img_id7162947625391722502.jpeg/orig||http://avatars.mds.yandex.net/get-mpic/5290046/img_id6762665511330273784.jpeg/orig||http://avatars.mds.yandex.net/get-mpic/4592225/img_id9029628882724337589.jpeg/orig||http://avatars.mds.yandex.net/get-mpic/4794494/img_id542471816272379098.jpeg/orig||http://avatars.mds.yandex.net/get-mpic/5232956/img_id8675654645643532759.jpeg/orig||http://avatars.mds.yandex.net/get-mpic/5259100/img_id7361455173049950341.jpeg/orig</t>
  </si>
  <si>
    <t>http://avatars.mds.yandex.net/get-mpic/5220188/img_id1115022820972050428.jpeg/orig||http://avatars.mds.yandex.net/get-mpic/5220188/img_id1115022820972050428.jpeg/orig</t>
  </si>
  <si>
    <t>http://avatars.mds.yandex.net/get-mpic/5236407/img_id1573827959439223559.jpeg/orig||http://avatars.mds.yandex.net/get-mpic/5236407/img_id1573827959439223559.jpeg/orig</t>
  </si>
  <si>
    <t>http://avatars.mds.yandex.net/get-mpic/5330487/img_id2580330545174555374.jpeg/orig||http://avatars.mds.yandex.net/get-mpic/5330487/img_id2580330545174555374.jpeg/orig</t>
  </si>
  <si>
    <t>http://avatars.mds.yandex.net/get-mpic/5249393/img_id4740711383583706954.jpeg/orig||http://avatars.mds.yandex.net/get-mpic/5249393/img_id4740711383583706954.jpeg/orig</t>
  </si>
  <si>
    <t>http://avatars.mds.yandex.net/get-mpic/4809526/img_id5444080788970413360.jpeg/orig||http://avatars.mds.yandex.net/get-mpic/4809526/img_id5444080788970413360.jpeg/orig</t>
  </si>
  <si>
    <t>http://avatars.mds.yandex.net/get-mpic/4902598/img_id7426057879132284638.jpeg/orig||http://avatars.mds.yandex.net/get-mpic/4902598/img_id7426057879132284638.jpeg/orig</t>
  </si>
  <si>
    <t>http://avatars.mds.yandex.net/get-mpic/5226176/img_id797761581016140512.jpeg/orig||http://avatars.mds.yandex.net/get-mpic/5226176/img_id797761581016140512.jpeg/orig</t>
  </si>
  <si>
    <t>http://avatars.mds.yandex.net/get-mpic/5233681/img_id6959371142379597509.jpeg/orig||http://avatars.mds.yandex.net/get-mpic/5233681/img_id6959371142379597509.jpeg/orig</t>
  </si>
  <si>
    <t>http://avatars.mds.yandex.net/get-mpic/5173149/img_id5724960066929219578.jpeg/orig||http://avatars.mds.yandex.net/get-mpic/5173149/img_id5724960066929219578.jpeg/orig||http://avatars.mds.yandex.net/get-mpic/4828674/img_id989712854048913374.jpeg/orig||http://avatars.mds.yandex.net/get-mpic/5236407/img_id7911742410147388894.jpeg/orig||http://avatars.mds.yandex.net/get-mpic/5283489/img_id5469689899964421718.jpeg/orig||http://avatars.mds.yandex.net/get-mpic/4614113/img_id880993485442800442.jpeg/orig||http://avatars.mds.yandex.net/get-mpic/5363546/img_id5307430716649542543.jpeg/orig</t>
  </si>
  <si>
    <t>http://avatars.mds.yandex.net/get-mpic/3939831/img_id6794732054232894076.png/orig||http://avatars.mds.yandex.net/get-mpic/3939831/img_id6794732054232894076.png/orig</t>
  </si>
  <si>
    <t>http://avatars.mds.yandex.net/get-mpic/4081122/img_id2651533389399547511.png/orig||http://avatars.mds.yandex.net/get-mpic/4081122/img_id2651533389399547511.png/orig</t>
  </si>
  <si>
    <t>http://avatars.mds.yandex.net/get-mpic/4957996/img_id8930649566491383479.jpeg/orig||http://avatars.mds.yandex.net/get-mpic/4957996/img_id8930649566491383479.jpeg/orig</t>
  </si>
  <si>
    <t>http://avatars.mds.yandex.net/get-mpic/5194288/img_id5506712736548533441.jpeg/orig||http://avatars.mds.yandex.net/get-mpic/5194288/img_id5506712736548533441.jpeg/orig||http://avatars.mds.yandex.net/get-mpic/5236407/img_id3478312765913876744.jpeg/orig||http://avatars.mds.yandex.net/get-mpic/5232583/img_id6979877218947097291.jpeg/orig||http://avatars.mds.yandex.net/get-mpic/5240772/img_id658663136079978553.jpeg/orig||http://avatars.mds.yandex.net/get-mpic/5283489/img_id6115007698771077689.jpeg/orig||http://avatars.mds.yandex.net/get-mpic/5173149/img_id78887329828596346.jpeg/orig||http://avatars.mds.yandex.net/get-mpic/5378193/img_id9120678325768869088.jpeg/orig</t>
  </si>
  <si>
    <t>http://avatars.mds.yandex.net/get-mpic/5233631/img_id3010499922100567807.jpeg/orig||http://avatars.mds.yandex.net/get-mpic/5233631/img_id3010499922100567807.jpeg/orig</t>
  </si>
  <si>
    <t>http://avatars.mds.yandex.net/get-mpic/4860193/img_id1568547379484592291.jpeg/orig||http://avatars.mds.yandex.net/get-mpic/4860193/img_id1568547379484592291.jpeg/orig</t>
  </si>
  <si>
    <t>http://avatars.mds.yandex.net/get-mpic/5222646/img_id830282705537597151.jpeg/orig||http://avatars.mds.yandex.net/get-mpic/5222646/img_id830282705537597151.jpeg/orig</t>
  </si>
  <si>
    <t>http://avatars.mds.yandex.net/get-mpic/4901324/img_id1847668284498924428.jpeg/orig||http://avatars.mds.yandex.net/get-mpic/4901324/img_id1847668284498924428.jpeg/orig</t>
  </si>
  <si>
    <t>http://avatars.mds.yandex.net/get-mpic/5173149/img_id8560008086730165515.jpeg/orig||http://avatars.mds.yandex.net/get-mpic/5173149/img_id8560008086730165515.jpeg/orig</t>
  </si>
  <si>
    <t>http://avatars.mds.yandex.net/get-mpic/5236407/img_id3471654033641079779.jpeg/orig||http://avatars.mds.yandex.net/get-mpic/5236407/img_id3471654033641079779.jpeg/orig</t>
  </si>
  <si>
    <t>http://avatars.mds.yandex.net/get-mpic/4912684/img_id4124053643398137169.jpeg/orig||http://avatars.mds.yandex.net/get-mpic/4912684/img_id4124053643398137169.jpeg/orig||http://avatars.mds.yandex.net/get-mpic/5233631/img_id1771161166751104516.jpeg/orig</t>
  </si>
  <si>
    <t>http://avatars.mds.yandex.net/get-mpic/4904293/img_id3396218274669483651.jpeg/orig||http://avatars.mds.yandex.net/get-mpic/4904293/img_id3396218274669483651.jpeg/orig||http://avatars.mds.yandex.net/get-mpic/4902598/img_id6133430777064209567.jpeg/orig||http://avatars.mds.yandex.net/get-mpic/4580278/img_id6112683312661604841.jpeg/orig||http://avatars.mds.yandex.net/get-mpic/5173149/img_id968823289165031473.jpeg/orig||http://avatars.mds.yandex.net/get-mpic/5283489/img_id7851334863330013027.jpeg/orig||http://avatars.mds.yandex.net/get-mpic/5173149/img_id8477756758280238102.jpeg/orig||http://avatars.mds.yandex.net/get-mpic/5219306/img_id6501125286023666451.jpeg/orig</t>
  </si>
  <si>
    <t>http://avatars.mds.yandex.net/get-mpic/5068955/img_id4581582274216737128.jpeg/orig||http://avatars.mds.yandex.net/get-mpic/5068955/img_id4581582274216737128.jpeg/orig</t>
  </si>
  <si>
    <t>http://avatars.mds.yandex.net/get-mpic/5378193/img_id3821547089044805684.jpeg/orig||http://avatars.mds.yandex.net/get-mpic/5378193/img_id3821547089044805684.jpeg/orig||http://avatars.mds.yandex.net/get-mpic/5189780/img_id2508925789455366511.jpeg/orig||http://avatars.mds.yandex.net/get-mpic/5236407/img_id1298530703240825579.jpeg/orig||http://avatars.mds.yandex.net/get-mpic/5150634/img_id3042945646200655228.jpeg/orig</t>
  </si>
  <si>
    <t>http://avatars.mds.yandex.net/get-mpic/5173149/img_id373953055301777572.jpeg/orig||http://avatars.mds.yandex.net/get-mpic/5173149/img_id373953055301777572.jpeg/orig||http://avatars.mds.yandex.net/get-mpic/4902598/img_id8337278328659390894.png/orig||http://avatars.mds.yandex.net/get-mpic/5169675/img_id6292471744308637193.png/orig||http://avatars.mds.yandex.net/get-mpic/5302484/img_id6506548989956832479.jpeg/orig||http://avatars.mds.yandex.net/get-mpic/5210364/img_id1368038588347494773.png/orig||http://avatars.mds.yandex.net/get-mpic/5231768/img_id6862601497554781477.jpeg/orig</t>
  </si>
  <si>
    <t>http://avatars.mds.yandex.net/get-mpic/5363625/img_id355932454327372939.jpeg/orig||http://avatars.mds.yandex.net/get-mpic/5363625/img_id355932454327372939.jpeg/orig</t>
  </si>
  <si>
    <t>http://avatars.mds.yandex.net/get-mpic/4589539/img_id4694054095112132126.jpeg/orig||http://avatars.mds.yandex.net/get-mpic/4589539/img_id4694054095112132126.jpeg/orig||http://avatars.mds.yandex.net/get-mpic/5362248/img_id6350321378024866648.jpeg/orig</t>
  </si>
  <si>
    <t>http://avatars.mds.yandex.net/get-mpic/5327057/img_id8718929322744249134.jpeg/orig||http://avatars.mds.yandex.net/get-mpic/5327057/img_id8718929322744249134.jpeg/orig</t>
  </si>
  <si>
    <t>http://avatars.mds.yandex.net/get-mpic/5173149/img_id3513751615746518869.jpeg/orig||http://avatars.mds.yandex.net/get-mpic/5173149/img_id3513751615746518869.jpeg/orig</t>
  </si>
  <si>
    <t>http://avatars.mds.yandex.net/get-mpic/5173149/img_id5497446282930844363.jpeg/orig||http://avatars.mds.yandex.net/get-mpic/5173149/img_id5497446282930844363.jpeg/orig</t>
  </si>
  <si>
    <t>http://avatars.mds.yandex.net/get-mpic/5234050/img_id4219942899096905094.jpeg/orig||http://avatars.mds.yandex.net/get-mpic/5234050/img_id4219942899096905094.jpeg/orig</t>
  </si>
  <si>
    <t>http://avatars.mds.yandex.net/get-mpic/5210364/img_id5023444132848423802.jpeg/orig||http://avatars.mds.yandex.net/get-mpic/5210364/img_id5023444132848423802.jpeg/orig||http://avatars.mds.yandex.net/get-mpic/4519349/img_id7498627695231203911.jpeg/orig||http://avatars.mds.yandex.net/get-mpic/4614113/img_id2042369148879799602.jpeg/orig||http://avatars.mds.yandex.net/get-mpic/4519349/img_id7820960742743443786.jpeg/orig</t>
  </si>
  <si>
    <t>http://avatars.mds.yandex.net/get-mpic/4012682/img_id1079751615649643452.jpeg/orig||http://avatars.mds.yandex.net/get-mpic/4012682/img_id1079751615649643452.jpeg/orig||http://avatars.mds.yandex.net/get-mpic/4902598/img_id7877297643225944735.jpeg/orig||http://avatars.mds.yandex.net/get-mpic/4956986/img_id4564793363840236304.jpeg/orig||http://avatars.mds.yandex.net/get-mpic/4934335/img_id1869470731904598564.jpeg/orig</t>
  </si>
  <si>
    <t>http://avatars.mds.yandex.net/get-mpic/4957996/img_id9173779898747690158.jpeg/orig||http://avatars.mds.yandex.net/get-mpic/4957996/img_id9173779898747690158.jpeg/orig||http://avatars.mds.yandex.net/get-mpic/5232180/img_id8748736741094292714.jpeg/orig||http://avatars.mds.yandex.net/get-mpic/4580278/img_id2707253632963657113.jpeg/orig||http://avatars.mds.yandex.net/get-mpic/5236407/img_id5704489973960701470.jpeg/orig</t>
  </si>
  <si>
    <t>http://avatars.mds.yandex.net/get-mpic/5173149/img_id8943389232575691512.jpeg/orig||http://avatars.mds.yandex.net/get-mpic/5173149/img_id8943389232575691512.jpeg/orig||http://avatars.mds.yandex.net/get-mpic/5111824/img_id7841836243958567044.jpeg/orig||http://avatars.mds.yandex.net/get-mpic/5173149/img_id8619945482515556924.jpeg/orig||http://avatars.mds.yandex.net/get-mpic/4519349/img_id7051280889144607661.jpeg/orig</t>
  </si>
  <si>
    <t>http://avatars.mds.yandex.net/get-mpic/4923482/img_id7142958369945301574.jpeg/orig||http://avatars.mds.yandex.net/get-mpic/4923482/img_id7142958369945301574.jpeg/orig</t>
  </si>
  <si>
    <t>http://avatars.mds.yandex.net/get-mpic/5173149/img_id384577619253949456.jpeg/orig||http://avatars.mds.yandex.net/get-mpic/5173149/img_id384577619253949456.jpeg/orig||http://avatars.mds.yandex.net/get-mpic/5240772/img_id285423950861734449.jpeg/orig||http://avatars.mds.yandex.net/get-mpic/4614113/img_id5347412306471378723.jpeg/orig||http://avatars.mds.yandex.net/get-mpic/5210681/img_id2825506358705298422.jpeg/orig||http://avatars.mds.yandex.net/get-mpic/5395693/img_id7229807043501744284.jpeg/orig</t>
  </si>
  <si>
    <t>http://avatars.mds.yandex.net/get-mpic/5205765/img_id4562961774461511622.jpeg/orig||http://avatars.mds.yandex.net/get-mpic/5205765/img_id4562961774461511622.jpeg/orig||http://avatars.mds.yandex.net/get-mpic/4904013/img_id5805426525089316596.jpeg/orig||http://avatars.mds.yandex.net/get-mpic/5246132/img_id6092153993525702021.jpeg/orig||http://avatars.mds.yandex.net/get-mpic/5238263/img_id3345819167111359142.jpeg/orig</t>
  </si>
  <si>
    <t>http://avatars.mds.yandex.net/get-mpic/5234026/img_id6553305243094116524.jpeg/orig||http://avatars.mds.yandex.net/get-mpic/5234026/img_id6553305243094116524.jpeg/orig||http://avatars.mds.yandex.net/get-mpic/4904293/img_id854766907075765601.jpeg/orig||http://avatars.mds.yandex.net/get-mpic/4614963/img_id6191016658616462940.jpeg/orig||http://avatars.mds.yandex.net/get-mpic/4904013/img_id3633880739849222564.jpeg/orig</t>
  </si>
  <si>
    <t>http://avatars.mds.yandex.net/get-mpic/5220903/img_id7885641452299021443.jpeg/orig||http://avatars.mds.yandex.net/get-mpic/5220903/img_id7885641452299021443.jpeg/orig||http://avatars.mds.yandex.net/get-mpic/3631580/img_id7731576368524982895.jpeg/orig||http://avatars.mds.yandex.net/get-mpic/5289362/img_id7734022588358301714.jpeg/orig||http://avatars.mds.yandex.net/get-mpic/5235128/img_id8209282315695085315.jpeg/orig||http://avatars.mds.yandex.net/get-mpic/5233098/img_id7056710073367359275.jpeg/orig||http://avatars.mds.yandex.net/get-mpic/5231781/img_id1896145454214919265.jpeg/orig||http://avatars.mds.yandex.net/get-mpic/5205765/img_id5190109968402181696.jpeg/orig||http://avatars.mds.yandex.net/get-mpic/4428744/img_id975796200928714914.jpeg/orig||http://avatars.mds.yandex.net/get-mpic/5228636/img_id911676615460057119.jpeg/orig</t>
  </si>
  <si>
    <t>http://avatars.mds.yandex.net/get-mpic/5350118/img_id2156943863940698880.jpeg/orig||http://avatars.mds.yandex.net/get-mpic/5350118/img_id2156943863940698880.jpeg/orig||http://avatars.mds.yandex.net/get-mpic/5239537/img_id5604155655537568142.jpeg/orig||http://avatars.mds.yandex.net/get-mpic/5186016/img_id5254629444569226811.jpeg/orig||http://avatars.mds.yandex.net/get-mpic/5254153/img_id8268476771899707241.jpeg/orig||http://avatars.mds.yandex.net/get-mpic/5330487/img_id4659309252592552581.jpeg/orig||http://avatars.mds.yandex.net/get-mpic/5387588/img_id5628590877844498027.jpeg/orig||http://avatars.mds.yandex.net/get-mpic/5167413/img_id1287915480974646494.jpeg/orig||http://avatars.mds.yandex.net/get-mpic/5255532/img_id2936308856365218297.jpeg/orig</t>
  </si>
  <si>
    <t>http://avatars.mds.yandex.net/get-mpic/5359986/img_id6086988633913895458.jpeg/orig||http://avatars.mds.yandex.net/get-mpic/5359986/img_id6086988633913895458.jpeg/orig||http://avatars.mds.yandex.net/get-mpic/4577446/img_id5193181672753879074.jpeg/orig||http://avatars.mds.yandex.net/get-mpic/3907807/img_id6499520061855801329.jpeg/orig||http://avatars.mds.yandex.net/get-mpic/4565245/img_id3902270933846680220.jpeg/orig||http://avatars.mds.yandex.net/get-mpic/4568822/img_id666288068371086123.jpeg/orig||http://avatars.mds.yandex.net/get-mpic/4578218/img_id7939523891670179135.jpeg/orig||http://avatars.mds.yandex.net/get-mpic/5254781/img_id3937819634051568178.jpeg/orig||http://avatars.mds.yandex.net/get-mpic/4866035/img_id2110880388407021617.jpeg/orig||http://avatars.mds.yandex.net/get-mpic/5173149/img_id1430312949866883602.jpeg/orig</t>
  </si>
  <si>
    <t>http://avatars.mds.yandex.net/get-mpic/5243791/img_id7451428538174831828.jpeg/orig||http://avatars.mds.yandex.net/get-mpic/5243791/img_id7451428538174831828.jpeg/orig||http://avatars.mds.yandex.net/get-mpic/5345452/img_id2472410333339259303.jpeg/orig||http://avatars.mds.yandex.net/get-mpic/5319486/img_id9195606824618925150.jpeg/orig||http://avatars.mds.yandex.net/get-mpic/5330487/img_id7829772732394756007.jpeg/orig||http://avatars.mds.yandex.net/get-mpic/5235128/img_id7385209063077088879.jpeg/orig||http://avatars.mds.yandex.net/get-mpic/5289692/img_id5535312140058264366.jpeg/orig</t>
  </si>
  <si>
    <t>http://avatars.mds.yandex.net/get-mpic/4828674/img_id9028249541301486539.jpeg/orig||http://avatars.mds.yandex.net/get-mpic/4828674/img_id9028249541301486539.jpeg/orig||http://avatars.mds.yandex.net/get-mpic/5234357/img_id3063922736780575141.jpeg/orig||http://avatars.mds.yandex.net/get-mpic/5232583/img_id4877136670775262891.jpeg/orig||http://avatars.mds.yandex.net/get-mpic/5210364/img_id5871053832878127665.jpeg/orig||http://avatars.mds.yandex.net/get-mpic/4519349/img_id4251722918176442285.jpeg/orig</t>
  </si>
  <si>
    <t>http://avatars.mds.yandex.net/get-mpic/5234050/img_id7880146315841843595.jpeg/orig||http://avatars.mds.yandex.net/get-mpic/5234050/img_id7880146315841843595.jpeg/orig||http://avatars.mds.yandex.net/get-mpic/5220759/img_id6495197667051226644.png/orig||http://avatars.mds.yandex.net/get-mpic/4932805/img_id5066372700398325219.jpeg/orig||http://avatars.mds.yandex.net/get-mpic/4519349/img_id1676197761609538027.jpeg/orig</t>
  </si>
  <si>
    <t>http://avatars.mds.yandex.net/get-mpic/5234357/img_id3755451771141087414.jpeg/orig||http://avatars.mds.yandex.net/get-mpic/5234357/img_id3755451771141087414.jpeg/orig||http://avatars.mds.yandex.net/get-mpic/5234870/img_id8694944683128465826.jpeg/orig||http://avatars.mds.yandex.net/get-mpic/4828674/img_id1273527397887537334.jpeg/orig||http://avatars.mds.yandex.net/get-mpic/5236407/img_id7721658331021448817.jpeg/orig||http://avatars.mds.yandex.net/get-mpic/4614113/img_id9008562219599915013.jpeg/orig||http://avatars.mds.yandex.net/get-mpic/5173149/img_id6237731989435956145.jpeg/orig||http://avatars.mds.yandex.net/get-mpic/5232583/img_id5891645994967919849.jpeg/orig||http://avatars.mds.yandex.net/get-mpic/5233681/img_id7155308827290739661.jpeg/orig||http://avatars.mds.yandex.net/get-mpic/4580278/img_id6572195680807548955.jpeg/orig</t>
  </si>
  <si>
    <t>http://avatars.mds.yandex.net/get-mpic/5086514/img_id4779604059990941663.jpeg/orig||http://avatars.mds.yandex.net/get-mpic/5086514/img_id4779604059990941663.jpeg/orig||http://avatars.mds.yandex.net/get-mpic/5378193/img_id6499067070994638718.jpeg/orig||http://avatars.mds.yandex.net/get-mpic/5326077/img_id646484816338626176.jpeg/orig||http://avatars.mds.yandex.net/get-mpic/5378193/img_id3501737200368094295.jpeg/orig||http://avatars.mds.yandex.net/get-mpic/5220188/img_id487729659033111831.jpeg/orig||http://avatars.mds.yandex.net/get-mpic/4828674/img_id205398701037505962.jpeg/orig||http://avatars.mds.yandex.net/get-mpic/5094021/img_id9068569959377294575.jpeg/orig||http://avatars.mds.yandex.net/get-mpic/5253116/img_id3391907238697257027.jpeg/orig||http://avatars.mds.yandex.net/get-mpic/5235967/img_id7011139510861072854.jpeg/orig</t>
  </si>
  <si>
    <t>http://avatars.mds.yandex.net/get-mpic/4078462/img_id2628307127039109724.jpeg/orig||http://avatars.mds.yandex.net/get-mpic/4078462/img_id2628307127039109724.jpeg/orig||http://avatars.mds.yandex.net/get-mpic/5173149/img_id5726718024621254079.jpeg/orig||http://avatars.mds.yandex.net/get-mpic/5326077/img_id3513989390652203897.jpeg/orig||http://avatars.mds.yandex.net/get-mpic/5173149/img_id6208417246301629591.jpeg/orig||http://avatars.mds.yandex.net/get-mpic/5366523/img_id2724301229123875575.jpeg/orig||http://avatars.mds.yandex.net/get-mpic/4907979/img_id3318074563316920890.jpeg/orig||http://avatars.mds.yandex.net/get-mpic/5220188/img_id6239816813079553273.jpeg/orig||http://avatars.mds.yandex.net/get-mpic/4904293/img_id6068758004345132613.jpeg/orig</t>
  </si>
  <si>
    <t>http://avatars.mds.yandex.net/get-mpic/3939831/img_id256819473897212991.jpeg/orig||http://avatars.mds.yandex.net/get-mpic/3939831/img_id256819473897212991.jpeg/orig||http://avatars.mds.yandex.net/get-mpic/4589539/img_id6738505029585407918.jpeg/orig||http://avatars.mds.yandex.net/get-mpic/5232583/img_id8312570483218613550.jpeg/orig||http://avatars.mds.yandex.net/get-mpic/4614113/img_id17443496122859337.jpeg/orig</t>
  </si>
  <si>
    <t>http://avatars.mds.yandex.net/get-mpic/4303532/img_id8575163426183232647.jpeg/orig||http://avatars.mds.yandex.net/get-mpic/4303532/img_id8575163426183232647.jpeg/orig||http://avatars.mds.yandex.net/get-mpic/5213758/img_id2464931989769009867.jpeg/orig||http://avatars.mds.yandex.net/get-mpic/4614113/img_id7834053404080017096.jpeg/orig||http://avatars.mds.yandex.net/get-mpic/5326077/img_id5595603057218442703.jpeg/orig</t>
  </si>
  <si>
    <t>http://avatars.mds.yandex.net/get-mpic/5289692/img_id6617339831136538288.jpeg/orig||http://avatars.mds.yandex.net/get-mpic/5289692/img_id6617339831136538288.jpeg/orig</t>
  </si>
  <si>
    <t>http://avatars.mds.yandex.net/get-mpic/5307434/img_id5426659103311705017.jpeg/orig||http://avatars.mds.yandex.net/get-mpic/5307434/img_id5426659103311705017.jpeg/orig||http://avatars.mds.yandex.net/get-mpic/5252617/img_id8175790939737909056.jpeg/orig</t>
  </si>
  <si>
    <t>http://avatars.mds.yandex.net/get-mpic/5130171/img_id4041580903746835649.jpeg/orig||http://avatars.mds.yandex.net/get-mpic/5130171/img_id4041580903746835649.jpeg/orig||http://avatars.mds.yandex.net/get-mpic/5220932/img_id780718739031030903.jpeg/orig||http://avatars.mds.yandex.net/get-mpic/4612208/img_id5597099418356124190.jpeg/orig||http://avatars.mds.yandex.net/get-mpic/5346238/img_id4990123660045339464.jpeg/orig||http://avatars.mds.yandex.net/get-mpic/4828674/img_id8213464600576886723.jpeg/orig||http://avatars.mds.yandex.net/get-mpic/4581218/img_id5838767300466694501.jpeg/orig||http://avatars.mds.yandex.net/get-mpic/4519349/img_id429086722348218216.jpeg/orig||http://avatars.mds.yandex.net/get-mpic/5213874/img_id3912324469188212721.jpeg/orig||http://avatars.mds.yandex.net/get-mpic/5219059/img_id3584274262677235865.jpeg/orig</t>
  </si>
  <si>
    <t>http://avatars.mds.yandex.net/get-mpic/4614963/img_id6568725745657629736.jpeg/orig||http://avatars.mds.yandex.net/get-mpic/4614963/img_id6568725745657629736.jpeg/orig||http://avatars.mds.yandex.net/get-mpic/4612208/img_id7914037983906295364.jpeg/orig||http://avatars.mds.yandex.net/get-mpic/4937117/img_id1010070272544255998.jpeg/orig||http://avatars.mds.yandex.net/get-mpic/5268639/img_id1405955013564514131.jpeg/orig||http://avatars.mds.yandex.net/get-mpic/5387588/img_id2594672347109983635.jpeg/orig</t>
  </si>
  <si>
    <t>http://avatars.mds.yandex.net/get-mpic/5426148/img_id8578459943260569109.jpeg/orig||http://avatars.mds.yandex.net/get-mpic/5426148/img_id8578459943260569109.jpeg/orig||http://avatars.mds.yandex.net/get-mpic/4902598/img_id1432294258597629639.jpeg/orig||http://avatars.mds.yandex.net/get-mpic/5189780/img_id4083022049164611046.jpeg/orig</t>
  </si>
  <si>
    <t>http://avatars.mds.yandex.net/get-mpic/5172752/img_id7744512525509053137.jpeg/orig||http://avatars.mds.yandex.net/get-mpic/5172752/img_id7744512525509053137.jpeg/orig||http://avatars.mds.yandex.net/get-mpic/5245500/img_id6079690137648164186.jpeg/orig||http://avatars.mds.yandex.net/get-mpic/5351166/img_id1604962488782761009.jpeg/orig||http://avatars.mds.yandex.net/get-mpic/5344223/img_id5081184387170750546.jpeg/orig||http://avatars.mds.yandex.net/get-mpic/5169675/img_id3861623717914044940.jpeg/orig||http://avatars.mds.yandex.net/get-mpic/5205765/img_id6241386010758349757.jpeg/orig||http://avatars.mds.yandex.net/get-mpic/5227903/img_id4796297269459896268.jpeg/orig||http://avatars.mds.yandex.net/get-mpic/5234026/img_id4595330005625129290.jpeg/orig</t>
  </si>
  <si>
    <t>http://avatars.mds.yandex.net/get-mpic/4589539/img_id299442748293294655.jpeg/orig||http://avatars.mds.yandex.net/get-mpic/4589539/img_id299442748293294655.jpeg/orig||http://avatars.mds.yandex.net/get-mpic/5173149/img_id4595303440371025376.jpeg/orig||http://avatars.mds.yandex.net/get-mpic/5234870/img_id409571498386803628.jpeg/orig||http://avatars.mds.yandex.net/get-mpic/5366650/img_id5021091145876175424.jpeg/orig||http://avatars.mds.yandex.net/get-mpic/5234050/img_id2938012642400668113.jpeg/orig||http://avatars.mds.yandex.net/get-mpic/5249393/img_id6304976943290772367.jpeg/orig||http://avatars.mds.yandex.net/get-mpic/4904293/img_id7094385797839481666.jpeg/orig||http://avatars.mds.yandex.net/get-mpic/3939831/img_id5564542819504711859.jpeg/orig||http://avatars.mds.yandex.net/get-mpic/4828674/img_id8585804110565022652.jpeg/orig</t>
  </si>
  <si>
    <t>http://avatars.mds.yandex.net/get-mpic/5234357/img_id298712889617872265.jpeg/orig||http://avatars.mds.yandex.net/get-mpic/5234357/img_id298712889617872265.jpeg/orig||http://avatars.mds.yandex.net/get-mpic/4835126/img_id3519138940684755948.jpeg/orig||http://avatars.mds.yandex.net/get-mpic/5327057/img_id3002056044698068328.jpeg/orig</t>
  </si>
  <si>
    <t>http://avatars.mds.yandex.net/get-mpic/5210681/img_id7850804783965718659.jpeg/orig||http://avatars.mds.yandex.net/get-mpic/5210681/img_id7850804783965718659.jpeg/orig||http://avatars.mds.yandex.net/get-mpic/5362248/img_id3505501518928461574.jpeg/orig||http://avatars.mds.yandex.net/get-mpic/4519349/img_id7798429538317594935.jpeg/orig||http://avatars.mds.yandex.net/get-mpic/4589539/img_id1889825494486496471.jpeg/orig||http://avatars.mds.yandex.net/get-mpic/5173149/img_id986458471323957936.jpeg/orig||http://avatars.mds.yandex.net/get-mpic/5150634/img_id653864470912757179.jpeg/orig</t>
  </si>
  <si>
    <t>http://avatars.mds.yandex.net/get-mpic/4614113/img_id5143927704062832409.jpeg/orig||http://avatars.mds.yandex.net/get-mpic/4614113/img_id5143927704062832409.jpeg/orig</t>
  </si>
  <si>
    <t>http://avatars.mds.yandex.net/get-mpic/5302484/img_id9002485423652102167.jpeg/orig||http://avatars.mds.yandex.net/get-mpic/5302484/img_id9002485423652102167.jpeg/orig||http://avatars.mds.yandex.net/get-mpic/5173149/img_id4595727290210018418.jpeg/orig||http://avatars.mds.yandex.net/get-mpic/5302484/img_id3199434845145323943.jpeg/orig</t>
  </si>
  <si>
    <t>http://avatars.mds.yandex.net/get-mpic/4580278/img_id5810547623285119309.jpeg/orig||http://avatars.mds.yandex.net/get-mpic/4580278/img_id5810547623285119309.jpeg/orig||http://avatars.mds.yandex.net/get-mpic/5173149/img_id4538143139717836978.jpeg/orig||http://avatars.mds.yandex.net/get-mpic/4579226/img_id8276639873020286036.jpeg/orig</t>
  </si>
  <si>
    <t>http://avatars.mds.yandex.net/get-mpic/5234357/img_id2534543351235325951.jpeg/orig||http://avatars.mds.yandex.net/get-mpic/5234357/img_id2534543351235325951.jpeg/orig||http://avatars.mds.yandex.net/get-mpic/5283489/img_id3069758012072604688.jpeg/orig</t>
  </si>
  <si>
    <t>http://avatars.mds.yandex.net/get-mpic/5327057/img_id1977574009295156997.jpeg/orig||http://avatars.mds.yandex.net/get-mpic/5327057/img_id1977574009295156997.jpeg/orig</t>
  </si>
  <si>
    <t>http://avatars.mds.yandex.net/get-mpic/5234870/img_id3205057358032766665.jpeg/orig||http://avatars.mds.yandex.net/get-mpic/5234870/img_id3205057358032766665.jpeg/orig||http://avatars.mds.yandex.net/get-mpic/5173149/img_id2097509214927405129.jpeg/orig||http://avatars.mds.yandex.net/get-mpic/5332172/img_id6417894611001948888.jpeg/orig||http://avatars.mds.yandex.net/get-mpic/4553373/img_id7539297851466596939.jpeg/orig||http://avatars.mds.yandex.net/get-mpic/5332172/img_id2131744908161426046.jpeg/orig</t>
  </si>
  <si>
    <t>http://avatars.mds.yandex.net/get-mpic/4589539/img_id299442748293294655.jpeg/orig||http://avatars.mds.yandex.net/get-mpic/4589539/img_id299442748293294655.jpeg/orig||http://avatars.mds.yandex.net/get-mpic/5173149/img_id4595303440371025376.jpeg/orig||http://avatars.mds.yandex.net/get-mpic/5234870/img_id409571498386803628.jpeg/orig||http://avatars.mds.yandex.net/get-mpic/5366650/img_id5021091145876175424.jpeg/orig||http://avatars.mds.yandex.net/get-mpic/5234050/img_id2938012642400668113.jpeg/orig||http://avatars.mds.yandex.net/get-mpic/5249393/img_id6304976943290772367.jpeg/orig||http://avatars.mds.yandex.net/get-mpic/4904293/img_id7094385797839481666.jpeg/orig||http://avatars.mds.yandex.net/get-mpic/4902598/img_id6841501521849795589.jpeg/orig||http://avatars.mds.yandex.net/get-mpic/4956986/img_id4769418666757777471.jpeg/orig</t>
  </si>
  <si>
    <t>http://avatars.mds.yandex.net/get-mpic/4904293/img_id534865692840005193.jpeg/orig||http://avatars.mds.yandex.net/get-mpic/4904293/img_id534865692840005193.jpeg/orig||http://avatars.mds.yandex.net/get-mpic/4612208/img_id4264054660195303595.jpeg/orig||http://avatars.mds.yandex.net/get-mpic/4887838/img_id817655296161668339.jpeg/orig||http://avatars.mds.yandex.net/get-mpic/5189780/img_id5041234928612064089.jpeg/orig||http://avatars.mds.yandex.net/get-mpic/5111824/img_id2821378082575438333.jpeg/orig||http://avatars.mds.yandex.net/get-mpic/5173149/img_id7226526384737484982.jpeg/orig||http://avatars.mds.yandex.net/get-mpic/5173149/img_id2509799061601228023.jpeg/orig</t>
  </si>
  <si>
    <t>http://avatars.mds.yandex.net/get-mpic/3861966/img_id8911072466591270904.jpeg/orig||http://avatars.mds.yandex.net/get-mpic/3861966/img_id8911072466591270904.jpeg/orig||http://avatars.mds.yandex.net/get-mpic/5235967/img_id5555764038822976687.jpeg/orig||http://avatars.mds.yandex.net/get-mpic/5173149/img_id5103297567526521005.jpeg/orig||http://avatars.mds.yandex.net/get-mpic/5111824/img_id7707653904925583138.jpeg/orig||http://avatars.mds.yandex.net/get-mpic/4614113/img_id7403326590410279414.jpeg/orig||http://avatars.mds.yandex.net/get-mpic/4955516/img_id7937383489526212936.jpeg/orig||http://avatars.mds.yandex.net/get-mpic/4949903/img_id4659638473061062401.jpeg/orig</t>
  </si>
  <si>
    <t>http://avatars.mds.yandex.net/get-mpic/5236357/img_id1688079846834180315.jpeg/orig||http://avatars.mds.yandex.net/get-mpic/5236357/img_id1688079846834180315.jpeg/orig||http://avatars.mds.yandex.net/get-mpic/5173149/img_id4227252413865812192.jpeg/orig||http://avatars.mds.yandex.net/get-mpic/4809526/img_id6934228250747874648.jpeg/orig||http://avatars.mds.yandex.net/get-mpic/4519349/img_id2381949515606275266.jpeg/orig||http://avatars.mds.yandex.net/get-mpic/5173149/img_id7434307776447526118.jpeg/orig||http://avatars.mds.yandex.net/get-mpic/4519349/img_id7581599985387958158.jpeg/orig||http://avatars.mds.yandex.net/get-mpic/4957996/img_id4649999073988720875.jpeg/orig</t>
  </si>
  <si>
    <t>http://avatars.mds.yandex.net/get-mpic/4901324/img_id1368502378805267277.jpeg/orig||http://avatars.mds.yandex.net/get-mpic/4901324/img_id1368502378805267277.jpeg/orig||http://avatars.mds.yandex.net/get-mpic/5023672/img_id8149138120028380504.jpeg/orig||http://avatars.mds.yandex.net/get-mpic/5068955/img_id3355827883484987862.jpeg/orig||http://avatars.mds.yandex.net/get-mpic/4565245/img_id736980259629123115.jpeg/orig||http://avatars.mds.yandex.net/get-mpic/5173149/img_id1681298209754632148.jpeg/orig||http://avatars.mds.yandex.net/get-mpic/5232583/img_id4675286312348334351.jpeg/orig||http://avatars.mds.yandex.net/get-mpic/5173149/img_id2142136464554862862.jpeg/orig||http://avatars.mds.yandex.net/get-mpic/4519349/img_id143160305492496560.jpeg/orig||http://avatars.mds.yandex.net/get-mpic/5205765/img_id7882461354554587663.jpeg/orig</t>
  </si>
  <si>
    <t>http://avatars.mds.yandex.net/get-mpic/4904293/img_id2061294855165909116.jpeg/orig||http://avatars.mds.yandex.net/get-mpic/4904293/img_id2061294855165909116.jpeg/orig||http://avatars.mds.yandex.net/get-mpic/5233631/img_id7774196696312282216.jpeg/orig||http://avatars.mds.yandex.net/get-mpic/4957996/img_id7485448351927046258.jpeg/orig||http://avatars.mds.yandex.net/get-mpic/5210364/img_id6682159037007645735.jpeg/orig</t>
  </si>
  <si>
    <t>http://avatars.mds.yandex.net/get-mpic/4901324/img_id5412541437378990821.jpeg/orig||http://avatars.mds.yandex.net/get-mpic/4901324/img_id5412541437378990821.jpeg/orig||http://avatars.mds.yandex.net/get-mpic/5283489/img_id1589155482703145287.jpeg/orig||http://avatars.mds.yandex.net/get-mpic/4904293/img_id1910848130692223248.jpeg/orig||http://avatars.mds.yandex.net/get-mpic/5327057/img_id3925642496538229606.jpeg/orig||http://avatars.mds.yandex.net/get-mpic/5068955/img_id8508711908605081733.jpeg/orig</t>
  </si>
  <si>
    <t>http://avatars.mds.yandex.net/get-mpic/5150634/img_id309008848833212652.jpeg/orig||http://avatars.mds.yandex.net/get-mpic/5150634/img_id309008848833212652.jpeg/orig||http://avatars.mds.yandex.net/get-mpic/5234870/img_id5037735105343900872.jpeg/orig||http://avatars.mds.yandex.net/get-mpic/5173149/img_id8002970366692982567.jpeg/orig||http://avatars.mds.yandex.net/get-mpic/5232583/img_id8151456242082134965.jpeg/orig||http://avatars.mds.yandex.net/get-mpic/5219306/img_id5105783404453179037.jpeg/orig||http://avatars.mds.yandex.net/get-mpic/5233681/img_id2852226755212314395.jpeg/orig||http://avatars.mds.yandex.net/get-mpic/4614113/img_id1009545240278281292.jpeg/orig||http://avatars.mds.yandex.net/get-mpic/5031100/img_id9154744553786844458.jpeg/orig||http://avatars.mds.yandex.net/get-mpic/4901324/img_id2719013167646973320.jpeg/orig</t>
  </si>
  <si>
    <t>http://avatars.mds.yandex.net/get-mpic/5173149/img_id3251097642646190876.jpeg/orig||http://avatars.mds.yandex.net/get-mpic/5173149/img_id3251097642646190876.jpeg/orig||http://avatars.mds.yandex.net/get-mpic/5332172/img_id4142687607034815325.jpeg/orig||http://avatars.mds.yandex.net/get-mpic/3699895/img_id147146235558816012.jpeg/orig||http://avatars.mds.yandex.net/get-mpic/3699895/img_id9033628631368923435.jpeg/orig||http://avatars.mds.yandex.net/get-mpic/4957996/img_id3775184415871704210.jpeg/orig</t>
  </si>
  <si>
    <t>http://avatars.mds.yandex.net/get-mpic/4934335/img_id3233940120155431058.jpeg/orig||http://avatars.mds.yandex.net/get-mpic/4934335/img_id3233940120155431058.jpeg/orig||http://avatars.mds.yandex.net/get-mpic/4012462/img_id7198729393508170383.jpeg/orig||http://avatars.mds.yandex.net/get-mpic/5327057/img_id3981601624824966475.jpeg/orig</t>
  </si>
  <si>
    <t>http://avatars.mds.yandex.net/get-mpic/4912684/img_id1807418586306520474.jpeg/orig||http://avatars.mds.yandex.net/get-mpic/4912684/img_id1807418586306520474.jpeg/orig</t>
  </si>
  <si>
    <t>http://avatars.mds.yandex.net/get-mpic/5210364/img_id7887149128728530688.png/orig||http://avatars.mds.yandex.net/get-mpic/5210364/img_id7887149128728530688.png/orig||http://avatars.mds.yandex.net/get-mpic/6583032/img_id938050929681098172.jpeg/orig</t>
  </si>
  <si>
    <t>http://avatars.mds.yandex.net/get-mpic/5068955/img_id5474534685130981179.png/orig||http://avatars.mds.yandex.net/get-mpic/5068955/img_id5474534685130981179.png/orig</t>
  </si>
  <si>
    <t>http://avatars.mds.yandex.net/get-mpic/4901324/img_id1894366354463856600.jpeg/orig||http://avatars.mds.yandex.net/get-mpic/4901324/img_id1894366354463856600.jpeg/orig</t>
  </si>
  <si>
    <t>http://avatars.mds.yandex.net/get-mpic/5173149/img_id909872476590849943.jpeg/orig||http://avatars.mds.yandex.net/get-mpic/5173149/img_id909872476590849943.jpeg/orig||http://avatars.mds.yandex.net/get-mpic/5210681/img_id8683452991684484088.jpeg/orig||http://avatars.mds.yandex.net/get-mpic/4809526/img_id3911428022655075007.jpeg/orig||http://avatars.mds.yandex.net/get-mpic/4949903/img_id1374576829465143931.jpeg/orig||http://avatars.mds.yandex.net/get-mpic/4934335/img_id4136197563099406272.jpeg/orig</t>
  </si>
  <si>
    <t>http://avatars.mds.yandex.net/get-mpic/4519349/img_id6840306905319815031.jpeg/orig||http://avatars.mds.yandex.net/get-mpic/4519349/img_id6840306905319815031.jpeg/orig</t>
  </si>
  <si>
    <t>http://avatars.mds.yandex.net/get-mpic/5068955/img_id6853276042951066812.jpeg/orig||http://avatars.mds.yandex.net/get-mpic/5068955/img_id6853276042951066812.jpeg/orig</t>
  </si>
  <si>
    <t>http://avatars.mds.yandex.net/get-mpic/4907979/img_id407275647551786989.jpeg/orig||http://avatars.mds.yandex.net/get-mpic/4907979/img_id407275647551786989.jpeg/orig</t>
  </si>
  <si>
    <t>http://avatars.mds.yandex.net/get-mpic/4809526/img_id2667519965633730088.jpeg/orig||http://avatars.mds.yandex.net/get-mpic/4809526/img_id2667519965633730088.jpeg/orig</t>
  </si>
  <si>
    <t>http://avatars.mds.yandex.net/get-mpic/4012462/img_id2201982104527451207.jpeg/orig||http://avatars.mds.yandex.net/get-mpic/4012462/img_id2201982104527451207.jpeg/orig</t>
  </si>
  <si>
    <t>http://avatars.mds.yandex.net/get-mpic/5232221/img_id9162871071410836068.jpeg/orig||http://avatars.mds.yandex.net/get-mpic/5232221/img_id9162871071410836068.jpeg/orig</t>
  </si>
  <si>
    <t>http://avatars.mds.yandex.net/get-mpic/5173149/img_id8684397714096192328.jpeg/orig||http://avatars.mds.yandex.net/get-mpic/5173149/img_id8684397714096192328.jpeg/orig||http://avatars.mds.yandex.net/get-mpic/5205765/img_id4767007449900748671.jpeg/orig||http://avatars.mds.yandex.net/get-mpic/5173149/img_id3322114099225788084.jpeg/orig||http://avatars.mds.yandex.net/get-mpic/5236204/img_id8332632762205063596.jpeg/orig</t>
  </si>
  <si>
    <t>http://avatars.mds.yandex.net/get-mpic/5391389/img_id611126818543425000.jpeg/orig||http://avatars.mds.yandex.net/get-mpic/5391389/img_id611126818543425000.jpeg/orig||http://avatars.mds.yandex.net/get-mpic/5173149/img_id3718638229060258297.jpeg/orig||http://avatars.mds.yandex.net/get-mpic/5219059/img_id8850030402146560097.jpeg/orig||http://avatars.mds.yandex.net/get-mpic/4614113/img_id6619717991934002743.jpeg/orig||http://avatars.mds.yandex.net/get-mpic/5219059/img_id2006341270675856239.jpeg/orig||http://avatars.mds.yandex.net/get-mpic/4912684/img_id2414406326385732574.jpeg/orig||http://avatars.mds.yandex.net/get-mpic/4828674/img_id8857561337125206471.jpeg/orig</t>
  </si>
  <si>
    <t>http://avatars.mds.yandex.net/get-mpic/5173149/img_id7824584149064004438.jpeg/orig||http://avatars.mds.yandex.net/get-mpic/5173149/img_id7824584149064004438.jpeg/orig</t>
  </si>
  <si>
    <t>http://avatars.mds.yandex.net/get-mpic/5173149/img_id5840849347788115261.jpeg/orig||http://avatars.mds.yandex.net/get-mpic/5173149/img_id5840849347788115261.jpeg/orig||http://avatars.mds.yandex.net/get-mpic/5235967/img_id1578848571616456370.jpeg/orig||http://avatars.mds.yandex.net/get-mpic/5233681/img_id9124745967169702215.jpeg/orig||http://avatars.mds.yandex.net/get-mpic/5173149/img_id2387643876577098582.jpeg/orig</t>
  </si>
  <si>
    <t>http://avatars.mds.yandex.net/get-mpic/5173149/img_id8365763811653229015.jpeg/orig||http://avatars.mds.yandex.net/get-mpic/5173149/img_id8365763811653229015.jpeg/orig</t>
  </si>
  <si>
    <t>http://avatars.mds.yandex.net/get-mpic/5341376/img_id392289879516873782.jpeg/orig||http://avatars.mds.yandex.net/get-mpic/5341376/img_id392289879516873782.jpeg/orig||http://avatars.mds.yandex.net/get-mpic/5173149/img_id437491403692502086.jpeg/orig||http://avatars.mds.yandex.net/get-mpic/5366523/img_id6388954558461333782.jpeg/orig||http://avatars.mds.yandex.net/get-mpic/5362248/img_id4577520056728921199.jpeg/orig||http://avatars.mds.yandex.net/get-mpic/4902598/img_id8435673563206826243.jpeg/orig||http://avatars.mds.yandex.net/get-mpic/4565245/img_id8678041237776958526.jpeg/orig||http://avatars.mds.yandex.net/get-mpic/5173149/img_id4300713058386446659.jpeg/orig||http://avatars.mds.yandex.net/get-mpic/5327057/img_id2117690553883223184.jpeg/orig||http://avatars.mds.yandex.net/get-mpic/4835126/img_id6308656244349820300.jpeg/orig</t>
  </si>
  <si>
    <t>http://avatars.mds.yandex.net/get-mpic/5283489/img_id8783203341054884824.jpeg/orig||http://avatars.mds.yandex.net/get-mpic/5283489/img_id8783203341054884824.jpeg/orig||http://avatars.mds.yandex.net/get-mpic/4012462/img_id3316609099971943050.jpeg/orig||http://avatars.mds.yandex.net/get-mpic/5173149/img_id3320064786044264763.jpeg/orig||http://avatars.mds.yandex.net/get-mpic/4012462/img_id1791066180022148250.jpeg/orig||http://avatars.mds.yandex.net/get-mpic/5173149/img_id8205054069623736471.jpeg/orig||http://avatars.mds.yandex.net/get-mpic/5232557/img_id7115194288775652670.jpeg/orig</t>
  </si>
  <si>
    <t>http://avatars.mds.yandex.net/get-mpic/4835126/img_id1770595316264939822.jpeg/orig||http://avatars.mds.yandex.net/get-mpic/4835126/img_id1770595316264939822.jpeg/orig||http://avatars.mds.yandex.net/get-mpic/4580278/img_id8043414081518152340.jpeg/orig||http://avatars.mds.yandex.net/get-mpic/5366523/img_id3961171868830508175.jpeg/orig||http://avatars.mds.yandex.net/get-mpic/5378193/img_id1553544886780463685.jpeg/orig||http://avatars.mds.yandex.net/get-mpic/5378193/img_id3570941419534048076.jpeg/orig||http://avatars.mds.yandex.net/get-mpic/5023672/img_id5414849797311237053.jpeg/orig||http://avatars.mds.yandex.net/get-mpic/5283489/img_id1032649463767029093.jpeg/orig</t>
  </si>
  <si>
    <t>http://avatars.mds.yandex.net/get-mpic/5031100/img_id6593094276395306536.jpeg/orig||http://avatars.mds.yandex.net/get-mpic/5031100/img_id6593094276395306536.jpeg/orig||http://avatars.mds.yandex.net/get-mpic/5236357/img_id1222228921523732272.jpeg/orig||http://avatars.mds.yandex.net/get-mpic/5173149/img_id1511990962179761127.jpeg/orig||http://avatars.mds.yandex.net/get-mpic/5232180/img_id3867513513048781855.jpeg/orig</t>
  </si>
  <si>
    <t>http://avatars.mds.yandex.net/get-mpic/4904013/img_id4762042969032477005.png/orig||http://avatars.mds.yandex.net/get-mpic/4904013/img_id4762042969032477005.png/orig||http://avatars.mds.yandex.net/get-mpic/5220188/img_id2787150050049452154.jpeg/orig</t>
  </si>
  <si>
    <t>http://avatars.mds.yandex.net/get-mpic/4904293/img_id3212716251013338388.jpeg/orig||http://avatars.mds.yandex.net/get-mpic/4904293/img_id3212716251013338388.jpeg/orig</t>
  </si>
  <si>
    <t>http://avatars.mds.yandex.net/get-mpic/5306939/img_id4800737296005316654.jpeg/orig||http://avatars.mds.yandex.net/get-mpic/5306939/img_id4800737296005316654.jpeg/orig||http://avatars.mds.yandex.net/get-mpic/5268639/img_id1139443049938791653.jpeg/orig||http://avatars.mds.yandex.net/get-mpic/5347250/img_id131827101949904170.jpeg/orig||http://avatars.mds.yandex.net/get-mpic/5327057/img_id783878303912846645.jpeg/orig</t>
  </si>
  <si>
    <t>http://avatars.mds.yandex.net/get-mpic/4860193/img_id2565967190045858353.jpeg/orig||http://avatars.mds.yandex.net/get-mpic/4860193/img_id2565967190045858353.jpeg/orig||http://avatars.mds.yandex.net/get-mpic/5219030/img_id639994419329767080.jpeg/orig||http://avatars.mds.yandex.net/get-mpic/5252617/img_id5296149635714983211.jpeg/orig||http://avatars.mds.yandex.net/get-mpic/4568822/img_id9047201484684052348.jpeg/orig||http://avatars.mds.yandex.net/get-mpic/5239537/img_id2510008949328961437.jpeg/orig</t>
  </si>
  <si>
    <t>http://avatars.mds.yandex.net/get-mpic/5242361/img_id5166469813431325566.jpeg/orig||http://avatars.mds.yandex.net/get-mpic/5242361/img_id5166469813431325566.jpeg/orig||http://avatars.mds.yandex.net/get-mpic/5205765/img_id2592970931056571966.jpeg/orig||http://avatars.mds.yandex.net/get-mpic/4809526/img_id5640860660595384710.jpeg/orig||http://avatars.mds.yandex.net/get-mpic/5332172/img_id5289061135258238007.jpeg/orig||http://avatars.mds.yandex.net/get-mpic/5235967/img_id3203031227989441726.jpeg/orig</t>
  </si>
  <si>
    <t>http://avatars.mds.yandex.net/get-mpic/5231768/img_id3044561602602977310.jpeg/orig||http://avatars.mds.yandex.net/get-mpic/5231768/img_id3044561602602977310.jpeg/orig||http://avatars.mds.yandex.net/get-mpic/5236407/img_id9132199400178167338.jpeg/orig||http://avatars.mds.yandex.net/get-mpic/5332172/img_id3862418643017288863.jpeg/orig||http://avatars.mds.yandex.net/get-mpic/5236204/img_id4926764856235020378.jpeg/orig</t>
  </si>
  <si>
    <t>http://avatars.mds.yandex.net/get-mpic/5221251/img_id6770475775677332993.png/orig||http://avatars.mds.yandex.net/get-mpic/5221251/img_id6770475775677332993.png/orig</t>
  </si>
  <si>
    <t>http://avatars.mds.yandex.net/get-mpic/5253050/img_id8291942810735802325.jpeg/orig||http://avatars.mds.yandex.net/get-mpic/5253050/img_id8291942810735802325.jpeg/orig</t>
  </si>
  <si>
    <t>http://avatars.mds.yandex.net/get-mpic/5236733/img_id6851593908254636485.png/orig||http://avatars.mds.yandex.net/get-mpic/5236733/img_id6851593908254636485.png/orig</t>
  </si>
  <si>
    <t>http://avatars.mds.yandex.net/get-mpic/5163819/img_id2382949787344872852.jpeg/orig||http://avatars.mds.yandex.net/get-mpic/5163819/img_id2382949787344872852.jpeg/orig||http://avatars.mds.yandex.net/get-mpic/4955516/img_id5058101532579880634.jpeg/orig||http://avatars.mds.yandex.net/get-mpic/5247291/img_id4050662899382328218.jpeg/orig||http://avatars.mds.yandex.net/get-mpic/4589539/img_id5763075202916120624.jpeg/orig||http://avatars.mds.yandex.net/get-mpic/5238586/img_id4736844664457525668.jpeg/orig</t>
  </si>
  <si>
    <t>http://avatars.mds.yandex.net/get-mpic/4860193/img_id7928287644038637665.jpeg/orig||http://avatars.mds.yandex.net/get-mpic/4860193/img_id7928287644038637665.jpeg/orig</t>
  </si>
  <si>
    <t>http://avatars.mds.yandex.net/get-mpic/6479667/img_id462739405553516898.png/orig||http://avatars.mds.yandex.net/get-mpic/6479667/img_id462739405553516898.png/orig||http://avatars.mds.yandex.net/get-mpic/6321906/img_id7725100486618672670.png/orig</t>
  </si>
  <si>
    <t>http://avatars.mds.yandex.net/get-mpic/3861966/img_id6875542982638520476.jpeg/orig||http://avatars.mds.yandex.net/get-mpic/3861966/img_id6875542982638520476.jpeg/orig</t>
  </si>
  <si>
    <t>http://avatars.mds.yandex.net/get-mpic/6214739/img_id6174023349887113911.jpeg/orig||http://avatars.mds.yandex.net/get-mpic/6214739/img_id6174023349887113911.jpeg/orig</t>
  </si>
  <si>
    <t>http://avatars.mds.yandex.net/get-mpic/5236204/img_id3095058931913037036.jpeg/orig||http://avatars.mds.yandex.net/get-mpic/5236204/img_id3095058931913037036.jpeg/orig</t>
  </si>
  <si>
    <t>http://avatars.mds.yandex.net/get-mpic/5236885/img_id3867821601296863169.jpeg/orig||http://avatars.mds.yandex.net/get-mpic/5236885/img_id3867821601296863169.jpeg/orig||http://avatars.mds.yandex.net/get-mpic/4794494/img_id5261137884874289316.jpeg/orig||http://avatars.mds.yandex.net/get-mpic/5163855/img_id1926453843466989270.jpeg/orig||http://avatars.mds.yandex.net/get-mpic/5335973/img_id1038374597465400842.jpeg/orig||http://avatars.mds.yandex.net/get-mpic/5220693/img_id8515941388641322217.jpeg/orig||http://avatars.mds.yandex.net/get-mpic/5280669/img_id5952148803332227005.jpeg/orig||http://avatars.mds.yandex.net/get-mpic/5319158/img_id7758436901614586877.jpeg/orig||http://avatars.mds.yandex.net/get-mpic/5252557/img_id6295046786688013186.jpeg/orig||http://avatars.mds.yandex.net/get-mpic/5235448/img_id7524688690838109768.jpeg/orig</t>
  </si>
  <si>
    <t>http://avatars.mds.yandex.net/get-mpic/4565245/img_id6629450866028828905.jpeg/orig||http://avatars.mds.yandex.net/get-mpic/4565245/img_id6629450866028828905.jpeg/orig||http://avatars.mds.yandex.net/get-mpic/6251774/img_id8112277125642954202.jpeg/orig||http://avatars.mds.yandex.net/get-mpic/6336603/img_id8795672862657202407.jpeg/orig||http://avatars.mds.yandex.net/get-mpic/5219059/img_id2702769510357942098.jpeg/orig||http://avatars.mds.yandex.net/get-mpic/6251774/img_id9177646129182833903.png/orig</t>
  </si>
  <si>
    <t>http://avatars.mds.yandex.net/get-mpic/5332172/img_id1734405399507357483.jpeg/orig||http://avatars.mds.yandex.net/get-mpic/5332172/img_id1734405399507357483.jpeg/orig||http://avatars.mds.yandex.net/get-mpic/5173149/img_id4086491571119805246.png/orig||http://avatars.mds.yandex.net/get-mpic/6251774/img_id7650687535586985777.png/orig</t>
  </si>
  <si>
    <t>http://avatars.mds.yandex.net/get-mpic/5302484/img_id7171639379638364092.jpeg/orig||http://avatars.mds.yandex.net/get-mpic/5302484/img_id7171639379638364092.jpeg/orig</t>
  </si>
  <si>
    <t>http://avatars.mds.yandex.net/get-mpic/5219306/img_id6782550151343412827.jpeg/orig||http://avatars.mds.yandex.net/get-mpic/5219306/img_id6782550151343412827.jpeg/orig</t>
  </si>
  <si>
    <t>http://avatars.mds.yandex.net/get-mpic/6321906/img_id1297722550988096980.jpeg/orig||http://avatars.mds.yandex.net/get-mpic/6321906/img_id1297722550988096980.jpeg/orig||http://avatars.mds.yandex.net/get-mpic/6321906/img_id318110982044736618.jpeg/orig||http://avatars.mds.yandex.net/get-mpic/6583032/img_id3648519217367521746.jpeg/orig||http://avatars.mds.yandex.net/get-mpic/6325594/img_id7799144894030066572.jpeg/orig</t>
  </si>
  <si>
    <t>http://avatars.mds.yandex.net/get-mpic/6223149/img_id6194492050442417754.jpeg/orig||http://avatars.mds.yandex.net/get-mpic/6223149/img_id6194492050442417754.jpeg/orig</t>
  </si>
  <si>
    <t>http://avatars.mds.yandex.net/get-mpic/6382710/img_id3039808811824762479.jpeg/orig||http://avatars.mds.yandex.net/get-mpic/6382710/img_id3039808811824762479.jpeg/orig</t>
  </si>
  <si>
    <t>http://avatars.mds.yandex.net/get-mpic/5173149/img_id1159286361576222614.jpeg/orig||http://avatars.mds.yandex.net/get-mpic/5173149/img_id1159286361576222614.jpeg/orig</t>
  </si>
  <si>
    <t>http://avatars.mds.yandex.net/get-mpic/5233681/img_id2862964310570451775.jpeg/orig||http://avatars.mds.yandex.net/get-mpic/5233681/img_id2862964310570451775.jpeg/orig</t>
  </si>
  <si>
    <t>http://avatars.mds.yandex.net/get-mpic/5236204/img_id5858821203272319444.jpeg/orig||http://avatars.mds.yandex.net/get-mpic/5236204/img_id5858821203272319444.jpeg/orig||http://avatars.mds.yandex.net/get-mpic/5169675/img_id7074381435514640670.jpeg/orig||http://avatars.mds.yandex.net/get-mpic/4464754/img_id7838851790547103194.jpeg/orig||http://avatars.mds.yandex.net/get-mpic/5297750/img_id6620428116180215693.jpeg/orig||http://avatars.mds.yandex.net/get-mpic/4950407/img_id3015976596294975132.jpeg/orig||http://avatars.mds.yandex.net/get-mpic/5346847/img_id1082120389606403777.jpeg/orig</t>
  </si>
  <si>
    <t>http://avatars.mds.yandex.net/get-mpic/6236983/img_id3911985375325372449.jpeg/orig||http://avatars.mds.yandex.net/get-mpic/6236983/img_id3911985375325372449.jpeg/orig||http://avatars.mds.yandex.net/get-mpic/6277643/img_id2369941675920898252.jpeg/orig||http://avatars.mds.yandex.net/get-mpic/6269810/img_id3608214050344398899.jpeg/orig||http://avatars.mds.yandex.net/get-mpic/6269810/img_id6696267412510180508.jpeg/orig||http://avatars.mds.yandex.net/get-mpic/6338835/img_id3177961713947213219.jpeg/orig||http://avatars.mds.yandex.net/get-mpic/6236983/img_id8483175118559352026.jpeg/orig</t>
  </si>
  <si>
    <t>http://avatars.mds.yandex.net/get-mpic/6479667/img_id4370650969003734917.jpeg/orig||http://avatars.mds.yandex.net/get-mpic/6479667/img_id4370650969003734917.jpeg/orig||http://avatars.mds.yandex.net/get-mpic/6325594/img_id27822470529082220.jpeg/orig||http://avatars.mds.yandex.net/get-mpic/6417556/img_id5084396238942081974.jpeg/orig||http://avatars.mds.yandex.net/get-mpic/7150287/img_id5004987850735902354.jpeg/orig||http://avatars.mds.yandex.net/get-mpic/6321906/img_id1773920189359136451.jpeg/orig||http://avatars.mds.yandex.net/get-mpic/7150287/img_id1144015477134025036.jpeg/orig||http://avatars.mds.yandex.net/get-mpic/6321906/img_id6517681978223668083.jpeg/orig</t>
  </si>
  <si>
    <t>http://avatars.mds.yandex.net/get-mpic/6277643/img_id5876774469174168549.jpeg/orig||http://avatars.mds.yandex.net/get-mpic/6277643/img_id5876774469174168549.jpeg/orig||http://avatars.mds.yandex.net/get-mpic/5173149/img_id8833214568368467469.jpeg/orig||http://avatars.mds.yandex.net/get-mpic/6277643/img_id8145193817773763314.jpeg/orig||http://avatars.mds.yandex.net/get-mpic/6647093/img_id6889287153663808367.jpeg/orig||http://avatars.mds.yandex.net/get-mpic/6214739/img_id6061790609029384755.jpeg/orig||http://avatars.mds.yandex.net/get-mpic/6338835/img_id4748570819840536142.jpeg/orig</t>
  </si>
  <si>
    <t>http://avatars.mds.yandex.net/get-mpic/6336603/img_id7337899735547496784.jpeg/orig||http://avatars.mds.yandex.net/get-mpic/6336603/img_id7337899735547496784.jpeg/orig||http://avatars.mds.yandex.net/get-mpic/6342941/img_id6133526337880161675.jpeg/orig||http://avatars.mds.yandex.net/get-mpic/6336603/img_id7561679889887573024.jpeg/orig||http://avatars.mds.yandex.net/get-mpic/6338835/img_id5678575848609973019.jpeg/orig||http://avatars.mds.yandex.net/get-mpic/6321906/img_id327463971541426767.jpeg/orig||http://avatars.mds.yandex.net/get-mpic/6217624/img_id644283848920932453.jpeg/orig||http://avatars.mds.yandex.net/get-mpic/6251774/img_id7494162885849885142.jpeg/orig</t>
  </si>
  <si>
    <t>http://avatars.mds.yandex.net/get-mpic/4428744/img_id7378846931792540831.jpeg/orig||http://avatars.mds.yandex.net/get-mpic/4428744/img_id7378846931792540831.jpeg/orig||http://avatars.mds.yandex.net/get-mpic/5287705/img_id2464167090038950020.jpeg/orig||http://avatars.mds.yandex.net/get-mpic/4901709/img_id7459086923136165414.jpeg/orig||http://avatars.mds.yandex.net/get-mpic/5151433/img_id7178375667071074170.jpeg/orig||http://avatars.mds.yandex.net/get-mpic/4904293/img_id2457719187458014018.jpeg/orig||http://avatars.mds.yandex.net/get-mpic/4880410/img_id4239971747049131064.jpeg/orig</t>
  </si>
  <si>
    <t>http://avatars.mds.yandex.net/get-mpic/4794619/img_id2300171702570136224.jpeg/orig||http://avatars.mds.yandex.net/get-mpic/4794619/img_id2300171702570136224.jpeg/orig||http://avatars.mds.yandex.net/get-mpic/5235334/img_id6239108818691655744.jpeg/orig||http://avatars.mds.yandex.net/get-mpic/5281727/img_id3626205328418374422.jpeg/orig||http://avatars.mds.yandex.net/get-mpic/5236458/img_id4017207639985883756.jpeg/orig||http://avatars.mds.yandex.net/get-mpic/5320546/img_id4234180521190988805.jpeg/orig</t>
  </si>
  <si>
    <t>http://avatars.mds.yandex.net/get-mpic/6417556/img_id7175052783397825343.jpeg/orig||http://avatars.mds.yandex.net/get-mpic/6417556/img_id7175052783397825343.jpeg/orig||http://avatars.mds.yandex.net/get-mpic/6212300/img_id69638072787973158.jpeg/orig||http://avatars.mds.yandex.net/get-mpic/6417556/img_id5103542158556844397.jpeg/orig||http://avatars.mds.yandex.net/get-mpic/6583032/img_id4366242438635991051.jpeg/orig||http://avatars.mds.yandex.net/get-mpic/6382710/img_id4852910029678381794.jpeg/orig</t>
  </si>
  <si>
    <t>http://avatars.mds.yandex.net/get-mpic/6251774/img_id2757210360650279739.jpeg/orig||http://avatars.mds.yandex.net/get-mpic/6251774/img_id2757210360650279739.jpeg/orig</t>
  </si>
  <si>
    <t>http://avatars.mds.yandex.net/get-mpic/7150287/img_id3983791248382654680.jpeg/orig||http://avatars.mds.yandex.net/get-mpic/7150287/img_id3983791248382654680.jpeg/orig</t>
  </si>
  <si>
    <t>http://avatars.mds.yandex.net/get-mpic/4864337/img_id8286300997177128233.jpeg/orig||http://avatars.mds.yandex.net/get-mpic/4864337/img_id8286300997177128233.jpeg/orig</t>
  </si>
  <si>
    <t>http://avatars.mds.yandex.net/get-mpic/4809526/img_id9099903467720407353.jpeg/orig||http://avatars.mds.yandex.net/get-mpic/4809526/img_id9099903467720407353.jpeg/orig</t>
  </si>
  <si>
    <t>http://avatars.mds.yandex.net/get-mpic/6217624/img_id8869197176422519654.jpeg/orig||http://avatars.mds.yandex.net/get-mpic/6217624/img_id8869197176422519654.jpeg/orig</t>
  </si>
  <si>
    <t>http://avatars.mds.yandex.net/get-mpic/6237625/img_id3096035498065258923.jpeg/orig||http://avatars.mds.yandex.net/get-mpic/6237625/img_id3096035498065258923.jpeg/orig</t>
  </si>
  <si>
    <t>http://avatars.mds.yandex.net/get-mpic/6336603/img_id6222827018044279870.jpeg/orig||http://avatars.mds.yandex.net/get-mpic/6336603/img_id6222827018044279870.jpeg/orig</t>
  </si>
  <si>
    <t>http://avatars.mds.yandex.net/get-mpic/6382710/img_id4429009729875010631.png/orig||http://avatars.mds.yandex.net/get-mpic/6382710/img_id4429009729875010631.png/orig||http://avatars.mds.yandex.net/get-mpic/5240772/img_id5104670991968875198.jpeg/orig||http://avatars.mds.yandex.net/get-mpic/4902598/img_id3005224771117833133.jpeg/orig||http://avatars.mds.yandex.net/get-mpic/5236407/img_id2482058696082402081.jpeg/orig</t>
  </si>
  <si>
    <t>http://avatars.mds.yandex.net/get-mpic/6251774/img_id6503229655180978222.jpeg/orig||http://avatars.mds.yandex.net/get-mpic/6251774/img_id6503229655180978222.jpeg/orig||http://avatars.mds.yandex.net/get-mpic/5150634/img_id6844456176247697347.jpeg/orig||http://avatars.mds.yandex.net/get-mpic/6269810/img_id8515044499053279592.jpeg/orig||http://avatars.mds.yandex.net/get-mpic/6212300/img_id3432835440640685931.jpeg/orig</t>
  </si>
  <si>
    <t>http://avatars.mds.yandex.net/get-mpic/3922047/img_id5104704898991181203.jpeg/orig||http://avatars.mds.yandex.net/get-mpic/3922047/img_id5104704898991181203.jpeg/orig||http://avatars.mds.yandex.net/get-mpic/5210681/img_id6832835430322793383.jpeg/orig</t>
  </si>
  <si>
    <t>http://avatars.mds.yandex.net/get-mpic/4907979/img_id931321016974404265.jpeg/orig||http://avatars.mds.yandex.net/get-mpic/4907979/img_id931321016974404265.jpeg/orig||http://avatars.mds.yandex.net/get-mpic/5332172/img_id2734551831219623009.jpeg/orig</t>
  </si>
  <si>
    <t>http://avatars.mds.yandex.net/get-mpic/4955516/img_id4826811860086332916.jpeg/orig||http://avatars.mds.yandex.net/get-mpic/4955516/img_id4826811860086332916.jpeg/orig</t>
  </si>
  <si>
    <t>http://avatars.mds.yandex.net/get-mpic/6336603/img_id4965342224509284964.jpeg/orig||http://avatars.mds.yandex.net/get-mpic/6336603/img_id4965342224509284964.jpeg/orig</t>
  </si>
  <si>
    <t>http://avatars.mds.yandex.net/get-mpic/5234126/img_id8373047611409638666.jpeg/orig||http://avatars.mds.yandex.net/get-mpic/5234126/img_id8373047611409638666.jpeg/orig||http://avatars.mds.yandex.net/get-mpic/4932805/img_id7939324693785753200.jpeg/orig||http://avatars.mds.yandex.net/get-mpic/4902598/img_id4459386205151071622.jpeg/orig||http://avatars.mds.yandex.net/get-mpic/5249393/img_id2730425399021827569.jpeg/orig||http://avatars.mds.yandex.net/get-mpic/4032471/img_id6329696353395925761.jpeg/orig||http://avatars.mds.yandex.net/get-mpic/5068955/img_id7084271675188927785.jpeg/orig</t>
  </si>
  <si>
    <t>http://avatars.mds.yandex.net/get-mpic/5173149/img_id611698017406719688.jpeg/orig||http://avatars.mds.yandex.net/get-mpic/5173149/img_id611698017406719688.jpeg/orig||http://avatars.mds.yandex.net/get-mpic/5236407/img_id7174910951446014836.jpeg/orig</t>
  </si>
  <si>
    <t>http://avatars.mds.yandex.net/get-mpic/5232583/img_id2476163775322142873.jpeg/orig||http://avatars.mds.yandex.net/get-mpic/5232583/img_id2476163775322142873.jpeg/orig||http://avatars.mds.yandex.net/get-mpic/5378193/img_id4439732945259416425.jpeg/orig||http://avatars.mds.yandex.net/get-mpic/5289292/img_id7527154880366135566.jpeg/orig</t>
  </si>
  <si>
    <t>http://avatars.mds.yandex.net/get-mpic/6325594/img_id5005587262703060281.jpeg/orig||http://avatars.mds.yandex.net/get-mpic/6325594/img_id5005587262703060281.jpeg/orig</t>
  </si>
  <si>
    <t>http://avatars.mds.yandex.net/get-mpic/6273606/img_id1535707413309299885.jpeg/orig||http://avatars.mds.yandex.net/get-mpic/6273606/img_id1535707413309299885.jpeg/orig</t>
  </si>
  <si>
    <t>http://avatars.mds.yandex.net/get-mpic/4081122/img_id5826109319939953058.jpeg/orig||http://avatars.mds.yandex.net/get-mpic/4081122/img_id5826109319939953058.jpeg/orig</t>
  </si>
  <si>
    <t>http://avatars.mds.yandex.net/get-mpic/4012682/img_id7193958730992627521.jpeg/orig||http://avatars.mds.yandex.net/get-mpic/4012682/img_id7193958730992627521.jpeg/orig||http://avatars.mds.yandex.net/get-mpic/7150287/img_id1161167398796384178.jpeg/orig||http://avatars.mds.yandex.net/get-mpic/5327057/img_id8738169183533903213.jpeg/orig</t>
  </si>
  <si>
    <t>http://avatars.mds.yandex.net/get-mpic/6223149/img_id478694855207677244.jpeg/orig||http://avatars.mds.yandex.net/get-mpic/6223149/img_id478694855207677244.jpeg/orig</t>
  </si>
  <si>
    <t>http://avatars.mds.yandex.net/get-mpic/6277643/img_id5591276227328605573.jpeg/orig||http://avatars.mds.yandex.net/get-mpic/6277643/img_id5591276227328605573.jpeg/orig</t>
  </si>
  <si>
    <t>http://avatars.mds.yandex.net/get-mpic/5234495/img_id4105784197043355568.jpeg/orig||http://avatars.mds.yandex.net/get-mpic/5234495/img_id4105784197043355568.jpeg/orig||http://avatars.mds.yandex.net/get-mpic/6479667/img_id6644224289315806461.jpeg/orig</t>
  </si>
  <si>
    <t>http://avatars.mds.yandex.net/get-mpic/5232583/img_id4355183517704341052.png/orig||http://avatars.mds.yandex.net/get-mpic/5232583/img_id4355183517704341052.png/orig||http://avatars.mds.yandex.net/get-mpic/6583032/img_id3846905917162628913.png/orig||http://avatars.mds.yandex.net/get-mpic/5194288/img_id2143250065433274471.png/orig||http://avatars.mds.yandex.net/get-mpic/5232583/img_id8505455930006138308.png/orig||http://avatars.mds.yandex.net/get-mpic/7150287/img_id2638185686841040451.png/orig</t>
  </si>
  <si>
    <t>http://avatars.mds.yandex.net/get-mpic/6342941/img_id1850327325715008404.png/orig||http://avatars.mds.yandex.net/get-mpic/6342941/img_id1850327325715008404.png/orig||http://avatars.mds.yandex.net/get-mpic/5223143/img_id5812845727883850805.png/orig||http://avatars.mds.yandex.net/get-mpic/6273606/img_id5002493525282370588.png/orig||http://avatars.mds.yandex.net/get-mpic/6647093/img_id5258419703821277429.png/orig</t>
  </si>
  <si>
    <t>http://avatars.mds.yandex.net/get-mpic/5366523/img_id8243159478715902591.jpeg/orig||http://avatars.mds.yandex.net/get-mpic/5366523/img_id8243159478715902591.jpeg/orig</t>
  </si>
  <si>
    <t>http://avatars.mds.yandex.net/get-mpic/4866035/img_id8294353660217094072.jpeg/orig||http://avatars.mds.yandex.net/get-mpic/4866035/img_id8294353660217094072.jpeg/orig</t>
  </si>
  <si>
    <t>http://avatars.mds.yandex.net/get-mpic/5240013/img_id3141947175742247099.jpeg/orig||http://avatars.mds.yandex.net/get-mpic/5240013/img_id3141947175742247099.jpeg/orig</t>
  </si>
  <si>
    <t>http://avatars.mds.yandex.net/get-mpic/5234870/img_id8786710146959481787.jpeg/orig||http://avatars.mds.yandex.net/get-mpic/5234870/img_id8786710146959481787.jpeg/orig</t>
  </si>
  <si>
    <t>http://avatars.mds.yandex.net/get-mpic/5304975/img_id3267915968374602319.jpeg/orig||http://avatars.mds.yandex.net/get-mpic/5304975/img_id3267915968374602319.jpeg/orig</t>
  </si>
  <si>
    <t>http://avatars.mds.yandex.net/get-mpic/5220759/img_id6894517826387866786.jpeg/orig||http://avatars.mds.yandex.net/get-mpic/5220759/img_id6894517826387866786.jpeg/orig</t>
  </si>
  <si>
    <t>http://avatars.mds.yandex.net/get-mpic/4529531/img_id2180075448006433726.jpeg/orig||http://avatars.mds.yandex.net/get-mpic/4529531/img_id2180075448006433726.jpeg/orig</t>
  </si>
  <si>
    <t>http://avatars.mds.yandex.net/get-mpic/6338835/img_id4543814453563471672.jpeg/orig||http://avatars.mds.yandex.net/get-mpic/6338835/img_id4543814453563471672.jpeg/orig</t>
  </si>
  <si>
    <t>http://avatars.mds.yandex.net/get-mpic/5167413/img_id6894656864140857500.jpeg/orig||http://avatars.mds.yandex.net/get-mpic/5167413/img_id6894656864140857500.jpeg/orig</t>
  </si>
  <si>
    <t>http://avatars.mds.yandex.net/get-mpic/5220722/img_id559008892414019096.jpeg/orig||http://avatars.mds.yandex.net/get-mpic/5220722/img_id559008892414019096.jpeg/orig</t>
  </si>
  <si>
    <t>http://avatars.mds.yandex.net/get-mpic/4012096/img_id2206421965875278845.jpeg/orig||http://avatars.mds.yandex.net/get-mpic/4012096/img_id2206421965875278845.jpeg/orig</t>
  </si>
  <si>
    <t>http://avatars.mds.yandex.net/get-mpic/5233785/img_id767323970530469439.jpeg/orig||http://avatars.mds.yandex.net/get-mpic/5233785/img_id767323970530469439.jpeg/orig</t>
  </si>
  <si>
    <t>http://avatars.mds.yandex.net/get-mpic/5233452/img_id5146878251947217249.jpeg/orig||http://avatars.mds.yandex.net/get-mpic/5233452/img_id5146878251947217249.jpeg/orig</t>
  </si>
  <si>
    <t>http://avatars.mds.yandex.net/get-mpic/5321517/img_id6196742100366373071.jpeg/orig||http://avatars.mds.yandex.net/get-mpic/5321517/img_id6196742100366373071.jpeg/orig||http://avatars.mds.yandex.net/get-mpic/5221948/img_id7080294779291547932.jpeg/orig||http://avatars.mds.yandex.net/get-mpic/5313128/img_id3129724449488813360.jpeg/orig||http://avatars.mds.yandex.net/get-mpic/5150634/img_id6621611509166321316.jpeg/orig</t>
  </si>
  <si>
    <t>http://avatars.mds.yandex.net/get-mpic/6647093/img_id4787698575946441985.jpeg/orig||http://avatars.mds.yandex.net/get-mpic/6647093/img_id4787698575946441985.jpeg/orig</t>
  </si>
  <si>
    <t>http://avatars.mds.yandex.net/get-mpic/6325594/img_id7111206253252033032.png/orig||http://avatars.mds.yandex.net/get-mpic/6325594/img_id7111206253252033032.png/orig</t>
  </si>
  <si>
    <t>http://avatars.mds.yandex.net/get-mpic/6342941/img_id3311523527625624129.jpeg/orig||http://avatars.mds.yandex.net/get-mpic/6342941/img_id3311523527625624129.jpeg/orig</t>
  </si>
  <si>
    <t>http://avatars.mds.yandex.net/get-mpic/5222646/img_id4065541676758855365.jpeg/orig||http://avatars.mds.yandex.net/get-mpic/5222646/img_id4065541676758855365.jpeg/orig</t>
  </si>
  <si>
    <t>http://avatars.mds.yandex.net/get-mpic/6336603/img_id7334015817040592034.jpeg/orig||http://avatars.mds.yandex.net/get-mpic/6336603/img_id7334015817040592034.jpeg/orig</t>
  </si>
  <si>
    <t>http://avatars.mds.yandex.net/get-mpic/5236407/img_id4802595668122694573.jpeg/orig||http://avatars.mds.yandex.net/get-mpic/5236407/img_id4802595668122694573.jpeg/orig</t>
  </si>
  <si>
    <t>http://avatars.mds.yandex.net/get-mpic/6214739/img_id2928728151398127507.jpeg/orig||http://avatars.mds.yandex.net/get-mpic/6214739/img_id2928728151398127507.jpeg/orig</t>
  </si>
  <si>
    <t>http://avatars.mds.yandex.net/get-mpic/6217624/img_id8993773250263591327.jpeg/orig||http://avatars.mds.yandex.net/get-mpic/6217624/img_id8993773250263591327.jpeg/orig</t>
  </si>
  <si>
    <t>http://avatars.mds.yandex.net/get-mpic/6236983/img_id8933180370153726828.jpeg/orig||http://avatars.mds.yandex.net/get-mpic/6236983/img_id8933180370153726828.jpeg/orig</t>
  </si>
  <si>
    <t>http://avatars.mds.yandex.net/get-mpic/6342941/img_id1350929079137405337.jpeg/orig||http://avatars.mds.yandex.net/get-mpic/6342941/img_id1350929079137405337.jpeg/orig</t>
  </si>
  <si>
    <t>http://avatars.mds.yandex.net/get-mpic/7150287/img_id5771951477534582960.jpeg/orig||http://avatars.mds.yandex.net/get-mpic/7150287/img_id5771951477534582960.jpeg/orig</t>
  </si>
  <si>
    <t>http://avatars.mds.yandex.net/get-mpic/6342941/img_id1382178590749740897.jpeg/orig||http://avatars.mds.yandex.net/get-mpic/6342941/img_id1382178590749740897.jpeg/orig</t>
  </si>
  <si>
    <t>http://avatars.mds.yandex.net/get-mpic/7150287/img_id7843623235847592541.jpeg/orig||http://avatars.mds.yandex.net/get-mpic/7150287/img_id7843623235847592541.jpeg/orig</t>
  </si>
  <si>
    <t>http://avatars.mds.yandex.net/get-mpic/6321906/img_id7164225712970742127.jpeg/orig||http://avatars.mds.yandex.net/get-mpic/6321906/img_id7164225712970742127.jpeg/orig||http://avatars.mds.yandex.net/get-mpic/6647093/img_id8192616789987139329.jpeg/orig||http://avatars.mds.yandex.net/get-mpic/5220188/img_id2529217587788397299.jpeg/orig||http://avatars.mds.yandex.net/get-mpic/6223149/img_id5130073178569506808.jpeg/orig||http://avatars.mds.yandex.net/get-mpic/6251774/img_id1624002537464418427.jpeg/orig</t>
  </si>
  <si>
    <t>http://avatars.mds.yandex.net/get-mpic/4303532/img_id1292057544553775496.jpeg/orig||http://avatars.mds.yandex.net/get-mpic/4303532/img_id1292057544553775496.jpeg/orig||http://avatars.mds.yandex.net/get-mpic/4955516/img_id9003053867928118220.jpeg/orig||http://avatars.mds.yandex.net/get-mpic/5205765/img_id5462606293014492739.jpeg/orig||http://avatars.mds.yandex.net/get-mpic/4904293/img_id2218531405645380824.jpeg/orig||http://avatars.mds.yandex.net/get-mpic/4887838/img_id4428647491176143668.jpeg/orig</t>
  </si>
  <si>
    <t>http://avatars.mds.yandex.net/get-mpic/6277643/img_id3465454799344859422.jpeg/orig||http://avatars.mds.yandex.net/get-mpic/6277643/img_id3465454799344859422.jpeg/orig||http://avatars.mds.yandex.net/get-mpic/6273606/img_id8111105584405446996.jpeg/orig||http://avatars.mds.yandex.net/get-mpic/6214739/img_id2114683019021687141.jpeg/orig</t>
  </si>
  <si>
    <t>http://avatars.mds.yandex.net/get-mpic/6583032/img_id5748351001820634976.jpeg/orig||http://avatars.mds.yandex.net/get-mpic/6583032/img_id5748351001820634976.jpeg/orig</t>
  </si>
  <si>
    <t>http://avatars.mds.yandex.net/get-mpic/6325594/img_id8719468456172996772.jpeg/orig||http://avatars.mds.yandex.net/get-mpic/6325594/img_id8719468456172996772.jpeg/orig</t>
  </si>
  <si>
    <t>http://avatars.mds.yandex.net/get-mpic/6338835/img_id1059983275357821526.jpeg/orig||http://avatars.mds.yandex.net/get-mpic/6338835/img_id1059983275357821526.jpeg/orig</t>
  </si>
  <si>
    <t>http://avatars.mds.yandex.net/get-mpic/6647093/img_id3122192425953465754.jpeg/orig||http://avatars.mds.yandex.net/get-mpic/6647093/img_id3122192425953465754.jpeg/orig||http://avatars.mds.yandex.net/get-mpic/6237625/img_id2866407659844201906.jpeg/orig</t>
  </si>
  <si>
    <t>http://avatars.mds.yandex.net/get-mpic/5173149/img_id7939318525810953126.jpeg/orig||http://avatars.mds.yandex.net/get-mpic/5173149/img_id7939318525810953126.jpeg/orig||http://avatars.mds.yandex.net/get-mpic/5283489/img_id4709884506406273641.jpeg/orig||http://avatars.mds.yandex.net/get-mpic/6269810/img_id4706802354712308990.jpeg/orig||http://avatars.mds.yandex.net/get-mpic/7150287/img_id3755515010555685985.jpeg/orig||http://avatars.mds.yandex.net/get-mpic/4957996/img_id4181000604924761530.jpeg/orig||http://avatars.mds.yandex.net/get-mpic/3939831/img_id8004643787857579742.jpeg/orig</t>
  </si>
  <si>
    <t>http://avatars.mds.yandex.net/get-mpic/6236983/img_id1331791510200054415.jpeg/orig||http://avatars.mds.yandex.net/get-mpic/6236983/img_id1331791510200054415.jpeg/orig||http://avatars.mds.yandex.net/get-mpic/6325594/img_id8264733563768882108.jpeg/orig||http://avatars.mds.yandex.net/get-mpic/5173149/img_id3848619277753922380.jpeg/orig||http://avatars.mds.yandex.net/get-mpic/6342941/img_id2144517005616080100.jpeg/orig||http://avatars.mds.yandex.net/get-mpic/6223149/img_id1851761402231264033.jpeg/orig</t>
  </si>
  <si>
    <t>http://avatars.mds.yandex.net/get-mpic/5210364/img_id7450033854959792621.png/orig||http://avatars.mds.yandex.net/get-mpic/5210364/img_id7450033854959792621.png/orig</t>
  </si>
  <si>
    <t>http://avatars.mds.yandex.net/get-mpic/6212300/img_id991930339088180357.png/orig||http://avatars.mds.yandex.net/get-mpic/6212300/img_id991930339088180357.png/orig</t>
  </si>
  <si>
    <t>http://avatars.mds.yandex.net/get-mpic/4565245/img_id4187157277715499894.jpeg/orig||http://avatars.mds.yandex.net/get-mpic/4565245/img_id4187157277715499894.jpeg/orig</t>
  </si>
  <si>
    <t>http://avatars.mds.yandex.net/get-mpic/5031100/img_id1505797571291762408.jpeg/orig||http://avatars.mds.yandex.net/get-mpic/5031100/img_id1505797571291762408.jpeg/orig</t>
  </si>
  <si>
    <t>http://avatars.mds.yandex.net/get-mpic/7150287/img_id1936224107265294142.jpeg/orig||http://avatars.mds.yandex.net/get-mpic/7150287/img_id1936224107265294142.jpeg/orig||http://avatars.mds.yandex.net/get-mpic/5210681/img_id2545532796918954331.jpeg/orig</t>
  </si>
  <si>
    <t>http://avatars.mds.yandex.net/get-mpic/6251774/img_id1093300946581070012.jpeg/orig||http://avatars.mds.yandex.net/get-mpic/6251774/img_id1093300946581070012.jpeg/orig</t>
  </si>
  <si>
    <t>http://avatars.mds.yandex.net/get-mpic/4867510/img_id369887010781143574.jpeg/orig||http://avatars.mds.yandex.net/get-mpic/4867510/img_id369887010781143574.jpeg/orig||http://avatars.mds.yandex.net/get-mpic/5330487/img_id973066213205027885.jpeg/orig</t>
  </si>
  <si>
    <t>http://avatars.mds.yandex.net/get-mpic/6214739/img_id6061790609029384755.jpeg/orig||http://avatars.mds.yandex.net/get-mpic/6214739/img_id6061790609029384755.jpeg/orig||http://avatars.mds.yandex.net/get-mpic/6217624/img_id1397123374450245425.jpeg/orig||http://avatars.mds.yandex.net/get-mpic/6479667/img_id244679858691063754.jpeg/orig||http://avatars.mds.yandex.net/get-mpic/6338835/img_id4748570819840536142.jpeg/orig</t>
  </si>
  <si>
    <t>http://avatars.mds.yandex.net/get-mpic/5220188/img_id4485964490623693743.jpeg/orig||http://avatars.mds.yandex.net/get-mpic/5220188/img_id4485964490623693743.jpeg/orig</t>
  </si>
  <si>
    <t>http://avatars.mds.yandex.net/get-mpic/6217624/img_id4199519934403715236.jpeg/orig||http://avatars.mds.yandex.net/get-mpic/6217624/img_id4199519934403715236.jpeg/orig||http://avatars.mds.yandex.net/get-mpic/6583032/img_id7321398954228785587.jpeg/orig||http://avatars.mds.yandex.net/get-mpic/6273606/img_id1670970511329475151.jpeg/orig||http://avatars.mds.yandex.net/get-mpic/6336603/img_id7731054286364257458.jpeg/orig||http://avatars.mds.yandex.net/get-mpic/6273606/img_id2150128274324939634.jpeg/orig||http://avatars.mds.yandex.net/get-mpic/6647093/img_id8341054145282540362.jpeg/orig||http://avatars.mds.yandex.net/get-mpic/6417556/img_id8688012736479789303.jpeg/orig||http://avatars.mds.yandex.net/get-mpic/6647093/img_id805360739647971361.jpeg/orig||http://avatars.mds.yandex.net/get-mpic/6269810/img_id5653599037782500720.jpeg/orig</t>
  </si>
  <si>
    <t>http://avatars.mds.yandex.net/get-mpic/5363546/img_id2668414209372036409.jpeg/orig||http://avatars.mds.yandex.net/get-mpic/5363546/img_id2668414209372036409.jpeg/orig||http://avatars.mds.yandex.net/get-mpic/6236983/img_id8501772648576718468.jpeg/orig||http://avatars.mds.yandex.net/get-mpic/6212300/img_id3799646091474300908.jpeg/orig||http://avatars.mds.yandex.net/get-mpic/7150287/img_id7039094759275573243.jpeg/orig||http://avatars.mds.yandex.net/get-mpic/5173149/img_id2959670523798663941.jpeg/orig||http://avatars.mds.yandex.net/get-mpic/6236983/img_id8519386293873959958.jpeg/orig||http://avatars.mds.yandex.net/get-mpic/6647093/img_id6402320113591183469.jpeg/orig||http://avatars.mds.yandex.net/get-mpic/6277643/img_id2117259438280447470.jpeg/orig||http://avatars.mds.yandex.net/get-mpic/6273606/img_id8676176488366173335.jpeg/orig</t>
  </si>
  <si>
    <t>http://avatars.mds.yandex.net/get-mpic/4592225/img_id3803825422567336036.jpeg/orig||http://avatars.mds.yandex.net/get-mpic/4592225/img_id3803825422567336036.jpeg/orig</t>
  </si>
  <si>
    <t>http://avatars.mds.yandex.net/get-mpic/6251774/img_id5069781579727297437.jpeg/orig||http://avatars.mds.yandex.net/get-mpic/6251774/img_id5069781579727297437.jpeg/orig</t>
  </si>
  <si>
    <t>http://avatars.mds.yandex.net/get-mpic/6214739/img_id2662032482730111398.png/orig||http://avatars.mds.yandex.net/get-mpic/6214739/img_id2662032482730111398.png/orig</t>
  </si>
  <si>
    <t>http://avatars.mds.yandex.net/get-mpic/6382710/img_id3901986443572022659.png/orig||http://avatars.mds.yandex.net/get-mpic/6382710/img_id3901986443572022659.png/orig||http://avatars.mds.yandex.net/get-mpic/6321906/img_id7421013228469736343.png/orig||http://avatars.mds.yandex.net/get-mpic/6342941/img_id1207687865686504256.png/orig||http://avatars.mds.yandex.net/get-mpic/6214739/img_id1117320290818817058.png/orig</t>
  </si>
  <si>
    <t>http://avatars.mds.yandex.net/get-mpic/6325594/img_id139777859503957122.png/orig||http://avatars.mds.yandex.net/get-mpic/6325594/img_id139777859503957122.png/orig||http://avatars.mds.yandex.net/get-mpic/5023672/img_id2473870587305098484.png/orig||http://avatars.mds.yandex.net/get-mpic/6223149/img_id8777583798537586972.png/orig</t>
  </si>
  <si>
    <t>http://avatars.mds.yandex.net/get-mpic/5173149/img_id856727992383744752.png/orig||http://avatars.mds.yandex.net/get-mpic/5173149/img_id856727992383744752.png/orig||http://avatars.mds.yandex.net/get-mpic/4902598/img_id14928718331505466.png/orig</t>
  </si>
  <si>
    <t>http://avatars.mds.yandex.net/get-mpic/6583032/img_id2934964127258753592.png/orig||http://avatars.mds.yandex.net/get-mpic/6583032/img_id2934964127258753592.png/orig||http://avatars.mds.yandex.net/get-mpic/6273606/img_id2726738485605719404.png/orig||http://avatars.mds.yandex.net/get-mpic/5234870/img_id5092061215975371022.png/orig</t>
  </si>
  <si>
    <t>http://avatars.mds.yandex.net/get-mpic/4725655/img_id452780622615641299.jpeg/orig||http://avatars.mds.yandex.net/get-mpic/4725655/img_id452780622615641299.jpeg/orig||http://avatars.mds.yandex.net/get-mpic/6269810/img_id8572842609670831551.jpeg/orig</t>
  </si>
  <si>
    <t>http://avatars.mds.yandex.net/get-mpic/4954989/img_id1950203001699517680.png/orig||http://avatars.mds.yandex.net/get-mpic/4954989/img_id1950203001699517680.png/orig</t>
  </si>
  <si>
    <t>http://avatars.mds.yandex.net/get-mpic/6382710/img_id6085341305492981293.jpeg/orig||http://avatars.mds.yandex.net/get-mpic/6382710/img_id6085341305492981293.jpeg/orig</t>
  </si>
  <si>
    <t>http://avatars.mds.yandex.net/get-mpic/6647093/img_id1875085029979072013.jpeg/orig||http://avatars.mds.yandex.net/get-mpic/6647093/img_id1875085029979072013.jpeg/orig</t>
  </si>
  <si>
    <t>http://avatars.mds.yandex.net/get-mpic/6325594/img_id8120586998139143733.jpeg/orig||http://avatars.mds.yandex.net/get-mpic/6325594/img_id8120586998139143733.jpeg/orig||http://avatars.mds.yandex.net/get-mpic/6583032/img_id4059246502508432299.jpeg/orig||http://avatars.mds.yandex.net/get-mpic/6236983/img_id6186635302799044806.jpeg/orig||http://avatars.mds.yandex.net/get-mpic/5210364/img_id3802331415837694815.jpeg/orig||http://avatars.mds.yandex.net/get-mpic/7144437/img_id7098000824770711033.jpeg/orig||http://avatars.mds.yandex.net/get-mpic/4725655/img_id8896223505122477633.jpeg/orig</t>
  </si>
  <si>
    <t>http://avatars.mds.yandex.net/get-mpic/6583032/img_id911224139198709266.png/orig||http://avatars.mds.yandex.net/get-mpic/6583032/img_id911224139198709266.png/orig</t>
  </si>
  <si>
    <t>http://avatars.mds.yandex.net/get-mpic/4937511/img_id3391238231959745999.jpeg/orig||http://avatars.mds.yandex.net/get-mpic/4937511/img_id3391238231959745999.jpeg/orig||http://avatars.mds.yandex.net/get-mpic/4589539/img_id6102423712757976841.jpeg/orig||http://avatars.mds.yandex.net/get-mpic/4589539/img_id3403120956255875419.jpeg/orig||http://avatars.mds.yandex.net/get-mpic/4923482/img_id3233084498062657503.jpeg/orig</t>
  </si>
  <si>
    <t>http://avatars.mds.yandex.net/get-mpic/5272727/img_id6982012997447268946.jpeg/orig||http://avatars.mds.yandex.net/get-mpic/5272727/img_id6982012997447268946.jpeg/orig||http://avatars.mds.yandex.net/get-mpic/5209746/img_id1473347519134753858.jpeg/orig</t>
  </si>
  <si>
    <t>http://avatars.mds.yandex.net/get-mpic/6214739/img_id3825650905746282102.jpeg/orig||http://avatars.mds.yandex.net/get-mpic/6214739/img_id3825650905746282102.jpeg/orig||http://avatars.mds.yandex.net/get-mpic/6217624/img_id7006555179114198286.jpeg/orig||http://avatars.mds.yandex.net/get-mpic/6269810/img_id453568161393387239.jpeg/orig</t>
  </si>
  <si>
    <t>http://avatars.mds.yandex.net/get-mpic/4012682/img_id1264397733885053607.jpeg/orig||http://avatars.mds.yandex.net/get-mpic/4012682/img_id1264397733885053607.jpeg/orig||http://avatars.mds.yandex.net/get-mpic/6236983/img_id1415586987172749536.jpeg/orig||http://avatars.mds.yandex.net/get-mpic/5332172/img_id2733211654375545958.jpeg/orig||http://avatars.mds.yandex.net/get-mpic/6236983/img_id839372050855877150.jpeg/orig||http://avatars.mds.yandex.net/get-mpic/6382710/img_id1410919734833057876.jpeg/orig||http://avatars.mds.yandex.net/get-mpic/6336603/img_id4583464055611166166.jpeg/orig</t>
  </si>
  <si>
    <t>http://avatars.mds.yandex.net/get-mpic/6382710/img_id1108466344811135873.jpeg/orig||http://avatars.mds.yandex.net/get-mpic/6382710/img_id1108466344811135873.jpeg/orig||http://avatars.mds.yandex.net/get-mpic/6277643/img_id8629109482005510332.jpeg/orig||http://avatars.mds.yandex.net/get-mpic/6273606/img_id6790871493046237558.jpeg/orig</t>
  </si>
  <si>
    <t>http://avatars.mds.yandex.net/get-mpic/6251774/img_id7464695793721072512.jpeg/orig||http://avatars.mds.yandex.net/get-mpic/6251774/img_id7464695793721072512.jpeg/orig||http://avatars.mds.yandex.net/get-mpic/6236983/img_id5225800664241816917.jpeg/orig||http://avatars.mds.yandex.net/get-mpic/6479667/img_id4892507015675972206.jpeg/orig</t>
  </si>
  <si>
    <t>http://avatars.mds.yandex.net/get-mpic/7150287/img_id8126451074226436379.jpeg/orig||http://avatars.mds.yandex.net/get-mpic/7150287/img_id8126451074226436379.jpeg/orig||http://avatars.mds.yandex.net/get-mpic/6223149/img_id7077859323249696161.jpeg/orig</t>
  </si>
  <si>
    <t>http://avatars.mds.yandex.net/get-mpic/6269810/img_id8875462205929287224.jpeg/orig||http://avatars.mds.yandex.net/get-mpic/6269810/img_id8875462205929287224.jpeg/orig</t>
  </si>
  <si>
    <t>http://avatars.mds.yandex.net/get-mpic/5212780/img_id6939207619023181401.jpeg/orig||http://avatars.mds.yandex.net/get-mpic/5212780/img_id6939207619023181401.jpeg/orig</t>
  </si>
  <si>
    <t>http://avatars.mds.yandex.net/get-mpic/5231781/img_id2859274285788652412.jpeg/orig||http://avatars.mds.yandex.net/get-mpic/5231781/img_id2859274285788652412.jpeg/orig||http://avatars.mds.yandex.net/get-mpic/6647093/img_id1597867472692999188.jpeg/orig||http://avatars.mds.yandex.net/get-mpic/5173149/img_id6169291673354416686.jpeg/orig</t>
  </si>
  <si>
    <t>http://avatars.mds.yandex.net/get-mpic/6336603/img_id4071256716509982522.jpeg/orig||http://avatars.mds.yandex.net/get-mpic/6336603/img_id4071256716509982522.jpeg/orig</t>
  </si>
  <si>
    <t>http://avatars.mds.yandex.net/get-mpic/6342941/img_id807191611390916320.jpeg/orig||http://avatars.mds.yandex.net/get-mpic/6342941/img_id807191611390916320.jpeg/orig||http://avatars.mds.yandex.net/get-mpic/6647093/img_id12319348419666754.jpeg/orig||http://avatars.mds.yandex.net/get-mpic/4553373/img_id2892565681282866373.jpeg/orig</t>
  </si>
  <si>
    <t>http://avatars.mds.yandex.net/get-mpic/4936426/img_id7469208672725902403.jpeg/orig||http://avatars.mds.yandex.net/get-mpic/4936426/img_id7469208672725902403.jpeg/orig</t>
  </si>
  <si>
    <t>http://avatars.mds.yandex.net/get-mpic/6382710/img_id5157465887041652092.jpeg/orig||http://avatars.mds.yandex.net/get-mpic/6382710/img_id5157465887041652092.jpeg/orig||http://avatars.mds.yandex.net/get-mpic/6217624/img_id247481211863642454.jpeg/orig||http://avatars.mds.yandex.net/get-mpic/6212300/img_id769992963624625197.jpeg/orig||http://avatars.mds.yandex.net/get-mpic/6583032/img_id6079225871865293405.jpeg/orig||http://avatars.mds.yandex.net/get-mpic/6214739/img_id5607882545788479792.jpeg/orig||http://avatars.mds.yandex.net/get-mpic/6583032/img_id1625791231629956156.jpeg/orig</t>
  </si>
  <si>
    <t>http://avatars.mds.yandex.net/get-mpic/7144437/img_id4539852401484897739.jpeg/orig||http://avatars.mds.yandex.net/get-mpic/7144437/img_id4539852401484897739.jpeg/orig||http://avatars.mds.yandex.net/get-mpic/6269810/img_id8278722131555779450.jpeg/orig||http://avatars.mds.yandex.net/get-mpic/6382710/img_id8464128305835649034.jpeg/orig||http://avatars.mds.yandex.net/get-mpic/6647093/img_id4049714241051969524.jpeg/orig||http://avatars.mds.yandex.net/get-mpic/5236407/img_id7629855647845045974.jpeg/orig||http://avatars.mds.yandex.net/get-mpic/6342941/img_id1751769510978389589.jpeg/orig</t>
  </si>
  <si>
    <t>http://avatars.mds.yandex.net/get-mpic/7150287/img_id959618785736535144.jpeg/orig||http://avatars.mds.yandex.net/get-mpic/7150287/img_id959618785736535144.jpeg/orig||http://avatars.mds.yandex.net/get-mpic/7144437/img_id4865275311242530327.jpeg/orig||http://avatars.mds.yandex.net/get-mpic/6342941/img_id8056649024045279454.jpeg/orig||http://avatars.mds.yandex.net/get-mpic/4864337/img_id766732163800623173.jpeg/orig||http://avatars.mds.yandex.net/get-mpic/6647093/img_id5646460262300061650.jpeg/orig||http://avatars.mds.yandex.net/get-mpic/5332172/img_id4622199253525764571.jpeg/orig||http://avatars.mds.yandex.net/get-mpic/6237625/img_id8671109367276112330.jpeg/orig||http://avatars.mds.yandex.net/get-mpic/5220759/img_id68428672013102711.jpeg/orig||http://avatars.mds.yandex.net/get-mpic/6382710/img_id6006631102882053152.jpeg/orig</t>
  </si>
  <si>
    <t>http://avatars.mds.yandex.net/get-mpic/7144437/img_id641934227175458691.png/orig||http://avatars.mds.yandex.net/get-mpic/7144437/img_id641934227175458691.png/orig||http://avatars.mds.yandex.net/get-mpic/6277643/img_id4221948684765889108.png/orig||http://avatars.mds.yandex.net/get-mpic/6277643/img_id3322558231547917029.png/orig||http://avatars.mds.yandex.net/get-mpic/6214739/img_id8346714119610361342.png/orig||http://avatars.mds.yandex.net/get-mpic/5233681/img_id1572031593155382825.png/orig||http://avatars.mds.yandex.net/get-mpic/7150287/img_id3807121939811661182.png/orig||http://avatars.mds.yandex.net/get-mpic/6336603/img_id1523784865333171930.png/orig||http://avatars.mds.yandex.net/get-mpic/7144437/img_id5713743841287320961.png/orig||http://avatars.mds.yandex.net/get-mpic/6223149/img_id6321987226670557848.png/orig</t>
  </si>
  <si>
    <t>http://avatars.mds.yandex.net/get-mpic/7144437/img_id6270166684077342024.jpeg/orig||http://avatars.mds.yandex.net/get-mpic/7144437/img_id6270166684077342024.jpeg/orig||http://avatars.mds.yandex.net/get-mpic/6236983/img_id410050885820875759.jpeg/orig||http://avatars.mds.yandex.net/get-mpic/6479667/img_id2188256727217456107.jpeg/orig||http://avatars.mds.yandex.net/get-mpic/4519349/img_id1417816721335633931.jpeg/orig||http://avatars.mds.yandex.net/get-mpic/5299050/img_id5801894023064271591.jpeg/orig</t>
  </si>
  <si>
    <t>http://avatars.mds.yandex.net/get-mpic/6382710/img_id6450793911889632161.jpeg/orig||http://avatars.mds.yandex.net/get-mpic/6382710/img_id6450793911889632161.jpeg/orig||http://avatars.mds.yandex.net/get-mpic/4828674/img_id8901190467815838186.jpeg/orig||http://avatars.mds.yandex.net/get-mpic/7150287/img_id5507833175331766585.jpeg/orig||http://avatars.mds.yandex.net/get-mpic/6269810/img_id5245250886140673837.jpeg/orig||http://avatars.mds.yandex.net/get-mpic/4725655/img_id2460740457786660971.jpeg/orig||http://avatars.mds.yandex.net/get-mpic/4589539/img_id6886506467030245926.jpeg/orig||http://avatars.mds.yandex.net/get-mpic/6382710/img_id5284409567890165722.jpeg/orig</t>
  </si>
  <si>
    <t>http://avatars.mds.yandex.net/get-mpic/6583032/img_id6915729937000139947.jpeg/orig||http://avatars.mds.yandex.net/get-mpic/6583032/img_id6915729937000139947.jpeg/orig||http://avatars.mds.yandex.net/get-mpic/6321906/img_id1035078541020139331.jpeg/orig||http://avatars.mds.yandex.net/get-mpic/7144437/img_id8857542625086878506.jpeg/orig</t>
  </si>
  <si>
    <t>http://avatars.mds.yandex.net/get-mpic/6336603/img_id6146000109363073428.jpeg/orig||http://avatars.mds.yandex.net/get-mpic/6336603/img_id6146000109363073428.jpeg/orig||http://avatars.mds.yandex.net/get-mpic/6321906/img_id8807913728957790416.jpeg/orig||http://avatars.mds.yandex.net/get-mpic/7150287/img_id1076901172145556182.jpeg/orig||http://avatars.mds.yandex.net/get-mpic/4614113/img_id4222080298171091986.jpeg/orig||http://avatars.mds.yandex.net/get-mpic/6417556/img_id8239727964123150106.jpeg/orig</t>
  </si>
  <si>
    <t>http://avatars.mds.yandex.net/get-mpic/6223149/img_id463849245679254255.jpeg/orig||http://avatars.mds.yandex.net/get-mpic/6223149/img_id463849245679254255.jpeg/orig||http://avatars.mds.yandex.net/get-mpic/6214739/img_id2475005967737086051.jpeg/orig</t>
  </si>
  <si>
    <t>http://avatars.mds.yandex.net/get-mpic/6336603/img_id1455196516754463048.jpeg/orig||http://avatars.mds.yandex.net/get-mpic/6336603/img_id1455196516754463048.jpeg/orig||http://avatars.mds.yandex.net/get-mpic/6214739/img_id3914265843360444326.jpeg/orig||http://avatars.mds.yandex.net/get-mpic/7150287/img_id1398695263316945807.jpeg/orig||http://avatars.mds.yandex.net/get-mpic/6214739/img_id5695701429606127518.jpeg/orig||http://avatars.mds.yandex.net/get-mpic/6647093/img_id5646951405198266392.jpeg/orig</t>
  </si>
  <si>
    <t>http://avatars.mds.yandex.net/get-mpic/6338835/img_id3660422555865032087.jpeg/orig||http://avatars.mds.yandex.net/get-mpic/6338835/img_id3660422555865032087.jpeg/orig||http://avatars.mds.yandex.net/get-mpic/6342941/img_id4782530870601921838.jpeg/orig||http://avatars.mds.yandex.net/get-mpic/4303532/img_id6125798846390895312.jpeg/orig||http://avatars.mds.yandex.net/get-mpic/6382710/img_id3447684345741022011.jpeg/orig||http://avatars.mds.yandex.net/get-mpic/4957996/img_id241439623964175771.jpeg/orig||http://avatars.mds.yandex.net/get-mpic/6382710/img_id1779134753762118299.jpeg/orig||http://avatars.mds.yandex.net/get-mpic/6583032/img_id791659193259023779.jpeg/orig</t>
  </si>
  <si>
    <t>http://avatars.mds.yandex.net/get-mpic/6217624/img_id4441343990559525083.jpeg/orig||http://avatars.mds.yandex.net/get-mpic/6217624/img_id4441343990559525083.jpeg/orig||http://avatars.mds.yandex.net/get-mpic/6338835/img_id6018002959796844072.jpeg/orig||http://avatars.mds.yandex.net/get-mpic/6212300/img_id3572833035428600085.jpeg/orig||http://avatars.mds.yandex.net/get-mpic/6277643/img_id2571140550125997653.jpeg/orig||http://avatars.mds.yandex.net/get-mpic/6382710/img_id1016261258435224551.jpeg/orig||http://avatars.mds.yandex.net/get-mpic/6342941/img_id9060677868235330750.jpeg/orig</t>
  </si>
  <si>
    <t>http://avatars.mds.yandex.net/get-mpic/6236983/img_id4938093816936823679.jpeg/orig||http://avatars.mds.yandex.net/get-mpic/6236983/img_id4938093816936823679.jpeg/orig</t>
  </si>
  <si>
    <t>http://avatars.mds.yandex.net/get-mpic/6325594/img_id6693859435526162640.jpeg/orig||http://avatars.mds.yandex.net/get-mpic/6325594/img_id6693859435526162640.jpeg/orig||http://avatars.mds.yandex.net/get-mpic/6325594/img_id6890349287759227775.jpeg/orig||http://avatars.mds.yandex.net/get-mpic/4519349/img_id1123108879520563116.jpeg/orig||http://avatars.mds.yandex.net/get-mpic/5232583/img_id7064529031241131323.jpeg/orig||http://avatars.mds.yandex.net/get-mpic/5219097/img_id86540275217630856.jpeg/orig||http://avatars.mds.yandex.net/get-mpic/4580278/img_id7269181808073505726.jpeg/orig||http://avatars.mds.yandex.net/get-mpic/5233631/img_id705544183244720706.jpeg/orig</t>
  </si>
  <si>
    <t>http://avatars.mds.yandex.net/get-mpic/5222546/img_id7368734827003152033.jpeg/orig||http://avatars.mds.yandex.net/get-mpic/5222546/img_id7368734827003152033.jpeg/orig||http://avatars.mds.yandex.net/get-mpic/6479667/img_id2327181057646714293.jpeg/orig||http://avatars.mds.yandex.net/get-mpic/5207395/img_id3384590146162319076.jpeg/orig||http://avatars.mds.yandex.net/get-mpic/5221946/img_id6087684857772831695.jpeg/orig||http://avatars.mds.yandex.net/get-mpic/5233990/img_id5518059057911147315.jpeg/orig||http://avatars.mds.yandex.net/get-mpic/5233990/img_id2083580972877315955.jpeg/orig</t>
  </si>
  <si>
    <t>http://avatars.mds.yandex.net/get-mpic/6325594/img_id7509523830427048696.jpeg/orig||http://avatars.mds.yandex.net/get-mpic/6325594/img_id7509523830427048696.jpeg/orig</t>
  </si>
  <si>
    <t>http://avatars.mds.yandex.net/get-mpic/6273606/img_id3361319860164032129.jpeg/orig||http://avatars.mds.yandex.net/get-mpic/6273606/img_id3361319860164032129.jpeg/orig||http://avatars.mds.yandex.net/get-mpic/6336603/img_id1815207524951294709.jpeg/orig||http://avatars.mds.yandex.net/get-mpic/6583032/img_id7582595368173227428.jpeg/orig||http://avatars.mds.yandex.net/get-mpic/5240772/img_id4305066306378373795.jpeg/orig</t>
  </si>
  <si>
    <t>http://avatars.mds.yandex.net/get-mpic/6223149/img_id6096573462533001440.jpeg/orig||http://avatars.mds.yandex.net/get-mpic/6223149/img_id6096573462533001440.jpeg/orig||http://avatars.mds.yandex.net/get-mpic/6277643/img_id6413447298716204206.jpeg/orig||http://avatars.mds.yandex.net/get-mpic/5283122/img_id2450107753505996364.jpeg/orig||http://avatars.mds.yandex.net/get-mpic/6479667/img_id8583323609792205948.jpeg/orig||http://avatars.mds.yandex.net/get-mpic/7150287/img_id1564634461036994383.jpeg/orig||http://avatars.mds.yandex.net/get-mpic/6647093/img_id6759485741143641101.jpeg/orig</t>
  </si>
  <si>
    <t>http://avatars.mds.yandex.net/get-mpic/6647093/img_id484836714140300987.jpeg/orig||http://avatars.mds.yandex.net/get-mpic/6647093/img_id484836714140300987.jpeg/orig||http://avatars.mds.yandex.net/get-mpic/4860193/img_id7293429821930182619.jpeg/orig||http://avatars.mds.yandex.net/get-mpic/4923482/img_id2769312212591142955.jpeg/orig||http://avatars.mds.yandex.net/get-mpic/4860193/img_id2492056417710924149.jpeg/orig||http://avatars.mds.yandex.net/get-mpic/6212300/img_id496175301784215705.jpeg/orig||http://avatars.mds.yandex.net/get-mpic/6217624/img_id7595846047650000111.jpeg/orig</t>
  </si>
  <si>
    <t>http://avatars.mds.yandex.net/get-mpic/6223149/img_id2212202944399113482.jpeg/orig||http://avatars.mds.yandex.net/get-mpic/6223149/img_id2212202944399113482.jpeg/orig||http://avatars.mds.yandex.net/get-mpic/6647093/img_id2755102789046147427.jpeg/orig||http://avatars.mds.yandex.net/get-mpic/6336603/img_id2243051747545565540.jpeg/orig||http://avatars.mds.yandex.net/get-mpic/6273606/img_id3222408134893107280.jpeg/orig</t>
  </si>
  <si>
    <t>http://avatars.mds.yandex.net/get-mpic/4580278/img_id4455790339585152093.jpeg/orig||http://avatars.mds.yandex.net/get-mpic/4580278/img_id4455790339585152093.jpeg/orig</t>
  </si>
  <si>
    <t>http://avatars.mds.yandex.net/get-mpic/6223149/img_id7374597762961304711.jpeg/orig||http://avatars.mds.yandex.net/get-mpic/6223149/img_id7374597762961304711.jpeg/orig</t>
  </si>
  <si>
    <t>http://avatars.mds.yandex.net/get-mpic/4934335/img_id7989724134841163330.jpeg/orig||http://avatars.mds.yandex.net/get-mpic/4934335/img_id7989724134841163330.jpeg/orig||http://avatars.mds.yandex.net/get-mpic/6647093/img_id1240984460643760963.jpeg/orig||http://avatars.mds.yandex.net/get-mpic/6479667/img_id1799550910261422250.jpeg/orig||http://avatars.mds.yandex.net/get-mpic/6342941/img_id4292603798371697421.jpeg/orig||http://avatars.mds.yandex.net/get-mpic/6336603/img_id5496531522691599309.jpeg/orig||http://avatars.mds.yandex.net/get-mpic/6583032/img_id7898087299788056581.jpeg/orig||http://avatars.mds.yandex.net/get-mpic/4557391/img_id2406852506628554611.jpeg/orig</t>
  </si>
  <si>
    <t>http://avatars.mds.yandex.net/get-mpic/6325594/img_id1664084350943714327.jpeg/orig||http://avatars.mds.yandex.net/get-mpic/6325594/img_id1664084350943714327.jpeg/orig||http://avatars.mds.yandex.net/get-mpic/6342941/img_id968254343518731117.jpeg/orig||http://avatars.mds.yandex.net/get-mpic/5232583/img_id2984737433324848704.jpeg/orig||http://avatars.mds.yandex.net/get-mpic/6217624/img_id1262265465415770962.jpeg/orig||http://avatars.mds.yandex.net/get-mpic/6336603/img_id6200942893855253957.jpeg/orig||http://avatars.mds.yandex.net/get-mpic/7150287/img_id8644120807446316770.jpeg/orig||http://avatars.mds.yandex.net/get-mpic/6336603/img_id4909063535517772516.jpeg/orig</t>
  </si>
  <si>
    <t>http://avatars.mds.yandex.net/get-mpic/6214739/img_id6802266573763741474.jpeg/orig||http://avatars.mds.yandex.net/get-mpic/6214739/img_id6802266573763741474.jpeg/orig||http://avatars.mds.yandex.net/get-mpic/4482270/img_id3227307727756663738.jpeg/orig||http://avatars.mds.yandex.net/get-mpic/6382710/img_id5070554923346829911.jpeg/orig||http://avatars.mds.yandex.net/get-mpic/7150287/img_id4512947022224163395.jpeg/orig||http://avatars.mds.yandex.net/get-mpic/6479667/img_id3846784295893240076.jpeg/orig||http://avatars.mds.yandex.net/get-mpic/4907979/img_id2311298983607878708.jpeg/orig||http://avatars.mds.yandex.net/get-mpic/5173149/img_id7053435921670227982.jpeg/orig||http://avatars.mds.yandex.net/get-mpic/6479667/img_id7415602327771600874.jpeg/orig||http://avatars.mds.yandex.net/get-mpic/6479667/img_id2434463755161809495.jpeg/orig</t>
  </si>
  <si>
    <t>http://avatars.mds.yandex.net/get-mpic/6336603/img_id1047640953077541855.jpeg/orig||http://avatars.mds.yandex.net/get-mpic/6336603/img_id1047640953077541855.jpeg/orig</t>
  </si>
  <si>
    <t>http://avatars.mds.yandex.net/get-mpic/6338835/img_id6676316440303879937.jpeg/orig||http://avatars.mds.yandex.net/get-mpic/6338835/img_id6676316440303879937.jpeg/orig||http://avatars.mds.yandex.net/get-mpic/6382710/img_id3076452913855319505.jpeg/orig||http://avatars.mds.yandex.net/get-mpic/6214739/img_id8189347061950381755.jpeg/orig||http://avatars.mds.yandex.net/get-mpic/4881627/img_id3921249223621184198.jpeg/orig||http://avatars.mds.yandex.net/get-mpic/6417556/img_id8864434434619064845.jpeg/orig||http://avatars.mds.yandex.net/get-mpic/6417556/img_id1758931694959170989.jpeg/orig</t>
  </si>
  <si>
    <t>http://avatars.mds.yandex.net/get-mpic/6217624/img_id6410783292298580432.jpeg/orig||http://avatars.mds.yandex.net/get-mpic/6217624/img_id6410783292298580432.jpeg/orig</t>
  </si>
  <si>
    <t>http://avatars.mds.yandex.net/get-mpic/5221145/img_id8426972294612646671.jpeg/orig||http://avatars.mds.yandex.net/get-mpic/5221145/img_id8426972294612646671.jpeg/orig||http://avatars.mds.yandex.net/get-mpic/5216721/img_id4621771762207395791.jpeg/orig||http://avatars.mds.yandex.net/get-mpic/5221929/img_id4255286987696802812.jpeg/orig</t>
  </si>
  <si>
    <t>http://avatars.mds.yandex.net/get-mpic/7150287/img_id6890918163032256127.jpeg/orig||http://avatars.mds.yandex.net/get-mpic/7150287/img_id6890918163032256127.jpeg/orig||http://avatars.mds.yandex.net/get-mpic/6325594/img_id417403530283695349.jpeg/orig||http://avatars.mds.yandex.net/get-mpic/4860193/img_id2492056417710924149.jpeg/orig||http://avatars.mds.yandex.net/get-mpic/6217624/img_id7595846047650000111.jpeg/orig||http://avatars.mds.yandex.net/get-mpic/6212300/img_id496175301784215705.jpeg/orig||http://avatars.mds.yandex.net/get-mpic/6217624/img_id5434152570774456885.jpeg/orig</t>
  </si>
  <si>
    <t>http://avatars.mds.yandex.net/get-mpic/6277643/img_id7304869785946226780.jpeg/orig||http://avatars.mds.yandex.net/get-mpic/6277643/img_id7304869785946226780.jpeg/orig||http://avatars.mds.yandex.net/get-mpic/6583032/img_id2924285625905544024.jpeg/orig||http://avatars.mds.yandex.net/get-mpic/5232583/img_id7264185408551926393.jpeg/orig||http://avatars.mds.yandex.net/get-mpic/4553373/img_id7488319530053442310.jpeg/orig||http://avatars.mds.yandex.net/get-mpic/7144437/img_id3499947696672019331.jpeg/orig||http://avatars.mds.yandex.net/get-mpic/6236983/img_id8221504296300285385.jpeg/orig||http://avatars.mds.yandex.net/get-mpic/4860193/img_id3561823247344539040.jpeg/orig||http://avatars.mds.yandex.net/get-mpic/6336603/img_id8587677458948886113.jpeg/orig||http://avatars.mds.yandex.net/get-mpic/6338835/img_id6198379421528031602.jpeg/orig</t>
  </si>
  <si>
    <t>http://avatars.mds.yandex.net/get-mpic/6336603/img_id6104640740989927041.jpeg/orig||http://avatars.mds.yandex.net/get-mpic/6336603/img_id6104640740989927041.jpeg/orig||http://avatars.mds.yandex.net/get-mpic/7150287/img_id8157820164996855661.jpeg/orig||http://avatars.mds.yandex.net/get-mpic/6217624/img_id6458566350083885388.jpeg/orig||http://avatars.mds.yandex.net/get-mpic/6338835/img_id6777971791924138041.jpeg/orig||http://avatars.mds.yandex.net/get-mpic/6479667/img_id542012014520617878.jpeg/orig||http://avatars.mds.yandex.net/get-mpic/6273606/img_id1232599723693456521.jpeg/orig||http://avatars.mds.yandex.net/get-mpic/6342941/img_id972676978755364680.jpeg/orig||http://avatars.mds.yandex.net/get-mpic/6214739/img_id5411183731628298157.jpeg/orig</t>
  </si>
  <si>
    <t>http://avatars.mds.yandex.net/get-mpic/6338835/img_id1363292450342986758.jpeg/orig||http://avatars.mds.yandex.net/get-mpic/6338835/img_id1363292450342986758.jpeg/orig||http://avatars.mds.yandex.net/get-mpic/6212300/img_id5092040574045596597.jpeg/orig||http://avatars.mds.yandex.net/get-mpic/6338835/img_id1470457444836787645.jpeg/orig||http://avatars.mds.yandex.net/get-mpic/6223149/img_id1840951926696214927.jpeg/orig||http://avatars.mds.yandex.net/get-mpic/6236983/img_id233689687684102809.jpeg/orig||http://avatars.mds.yandex.net/get-mpic/5233631/img_id6710764590008576595.jpeg/orig||http://avatars.mds.yandex.net/get-mpic/6647093/img_id8639365548595899176.jpeg/orig||http://avatars.mds.yandex.net/get-mpic/5253116/img_id8342125482430179703.jpeg/orig</t>
  </si>
  <si>
    <t>http://avatars.mds.yandex.net/get-mpic/5173149/img_id8690093166965161467.jpeg/orig||http://avatars.mds.yandex.net/get-mpic/5173149/img_id8690093166965161467.jpeg/orig</t>
  </si>
  <si>
    <t>http://avatars.mds.yandex.net/get-mpic/6236983/img_id5035927690195284657.jpeg/orig||http://avatars.mds.yandex.net/get-mpic/6236983/img_id5035927690195284657.jpeg/orig||http://avatars.mds.yandex.net/get-mpic/7144437/img_id1928865886446368088.jpeg/orig||http://avatars.mds.yandex.net/get-mpic/4589539/img_id3906857497397686217.jpeg/orig||http://avatars.mds.yandex.net/get-mpic/6583032/img_id588427281297778655.jpeg/orig||http://avatars.mds.yandex.net/get-mpic/6336603/img_id2752879354875393421.jpeg/orig||http://avatars.mds.yandex.net/get-mpic/7150287/img_id5983630472288993015.jpeg/orig</t>
  </si>
  <si>
    <t>http://avatars.mds.yandex.net/get-mpic/6214739/img_id3209023208309796786.jpeg/orig||http://avatars.mds.yandex.net/get-mpic/6214739/img_id3209023208309796786.jpeg/orig||http://avatars.mds.yandex.net/get-mpic/6647093/img_id528231524001607189.jpeg/orig||http://avatars.mds.yandex.net/get-mpic/6342941/img_id1656707759096523164.jpeg/orig||http://avatars.mds.yandex.net/get-mpic/4860193/img_id3682379761913767707.jpeg/orig||http://avatars.mds.yandex.net/get-mpic/6277643/img_id8630940600271991613.jpeg/orig||http://avatars.mds.yandex.net/get-mpic/6382710/img_id6475503512392951271.jpeg/orig</t>
  </si>
  <si>
    <t>http://avatars.mds.yandex.net/get-mpic/5169675/img_id3407747540683694748.jpeg/orig||http://avatars.mds.yandex.net/get-mpic/5169675/img_id3407747540683694748.jpeg/orig</t>
  </si>
  <si>
    <t>http://avatars.mds.yandex.net/get-mpic/6382710/img_id5325665118866916772.jpeg/orig||http://avatars.mds.yandex.net/get-mpic/6382710/img_id5325665118866916772.jpeg/orig||http://avatars.mds.yandex.net/get-mpic/4907979/img_id4924424157806679717.jpeg/orig||http://avatars.mds.yandex.net/get-mpic/6342941/img_id2894630207143217303.jpeg/orig||http://avatars.mds.yandex.net/get-mpic/7144437/img_id917868281759514860.jpeg/orig||http://avatars.mds.yandex.net/get-mpic/7144437/img_id5188703278059405301.jpeg/orig||http://avatars.mds.yandex.net/get-mpic/6647093/img_id3525748553049947881.jpeg/orig</t>
  </si>
  <si>
    <t>http://avatars.mds.yandex.net/get-mpic/6217624/img_id5615368962718200551.png/orig||http://avatars.mds.yandex.net/get-mpic/6217624/img_id5615368962718200551.png/orig</t>
  </si>
  <si>
    <t>http://avatars.mds.yandex.net/get-mpic/6251774/img_id6608763703819045287.jpeg/orig||http://avatars.mds.yandex.net/get-mpic/6251774/img_id6608763703819045287.jpeg/orig</t>
  </si>
  <si>
    <t>http://avatars.mds.yandex.net/get-mpic/4553373/img_id5740831310828136044.jpeg/orig||http://avatars.mds.yandex.net/get-mpic/4553373/img_id5740831310828136044.jpeg/orig</t>
  </si>
  <si>
    <t>http://avatars.mds.yandex.net/get-mpic/5173149/img_id3889105966979341427.jpeg/orig||http://avatars.mds.yandex.net/get-mpic/5173149/img_id3889105966979341427.jpeg/orig</t>
  </si>
  <si>
    <t>http://avatars.mds.yandex.net/get-mpic/6336603/img_id5552817725257107693.png/orig||http://avatars.mds.yandex.net/get-mpic/6336603/img_id5552817725257107693.png/orig</t>
  </si>
  <si>
    <t>http://avatars.mds.yandex.net/get-mpic/6217624/img_id5064878629308483166.jpeg/orig||http://avatars.mds.yandex.net/get-mpic/6217624/img_id5064878629308483166.jpeg/orig</t>
  </si>
  <si>
    <t>http://avatars.mds.yandex.net/get-mpic/5269959/img_id7723552047233732436.jpeg/orig||http://avatars.mds.yandex.net/get-mpic/5269959/img_id7723552047233732436.jpeg/orig</t>
  </si>
  <si>
    <t>http://avatars.mds.yandex.net/get-mpic/5376959/img_id569236096363009074.jpeg/orig||http://avatars.mds.yandex.net/get-mpic/5376959/img_id569236096363009074.jpeg/orig</t>
  </si>
  <si>
    <t>http://avatars.mds.yandex.net/get-mpic/5418200/img_id1999219350672082021.jpeg/orig||http://avatars.mds.yandex.net/get-mpic/5418200/img_id1999219350672082021.jpeg/orig</t>
  </si>
  <si>
    <t>http://avatars.mds.yandex.net/get-mpic/5173149/img_id5679549696500563082.jpeg/orig||http://avatars.mds.yandex.net/get-mpic/5173149/img_id5679549696500563082.jpeg/orig||http://avatars.mds.yandex.net/get-mpic/5327057/img_id2209297770677752966.jpeg/orig||http://avatars.mds.yandex.net/get-mpic/5378193/img_id5479524568289590948.jpeg/orig</t>
  </si>
  <si>
    <t>http://avatars.mds.yandex.net/get-mpic/5023672/img_id6462481286262810949.jpeg/orig||http://avatars.mds.yandex.net/get-mpic/5023672/img_id6462481286262810949.jpeg/orig||http://avatars.mds.yandex.net/get-mpic/5210364/img_id5509235753135596131.jpeg/orig||http://avatars.mds.yandex.net/get-mpic/5283489/img_id8936452667517675596.jpeg/orig||http://avatars.mds.yandex.net/get-mpic/4580278/img_id4358955109735258303.jpeg/orig||http://avatars.mds.yandex.net/get-mpic/5173149/img_id5759779852108982413.jpeg/orig</t>
  </si>
  <si>
    <t>http://avatars.mds.yandex.net/get-mpic/5236407/img_id9109927543902762189.jpeg/orig||http://avatars.mds.yandex.net/get-mpic/5236407/img_id9109927543902762189.jpeg/orig||http://avatars.mds.yandex.net/get-mpic/5341376/img_id5501520911481123889.jpeg/orig</t>
  </si>
  <si>
    <t>http://avatars.mds.yandex.net/get-mpic/5426148/img_id3383317352787503543.jpeg/orig||http://avatars.mds.yandex.net/get-mpic/5426148/img_id3383317352787503543.jpeg/orig||http://avatars.mds.yandex.net/get-mpic/5232583/img_id4560976063400280085.jpeg/orig</t>
  </si>
  <si>
    <t>http://avatars.mds.yandex.net/get-mpic/6251774/img_id5227821840775883608.jpeg/orig||http://avatars.mds.yandex.net/get-mpic/6251774/img_id5227821840775883608.jpeg/orig||http://avatars.mds.yandex.net/get-mpic/6321906/img_id8364332891548361719.jpeg/orig||http://avatars.mds.yandex.net/get-mpic/6269810/img_id5381677095033324170.jpeg/orig||http://avatars.mds.yandex.net/get-mpic/6251774/img_id8406456783189784766.jpeg/orig||http://avatars.mds.yandex.net/get-mpic/6236983/img_id419018278721973445.jpeg/orig||http://avatars.mds.yandex.net/get-mpic/6236983/img_id591453921938030744.jpeg/orig||http://avatars.mds.yandex.net/get-mpic/5332172/img_id3379763237047552101.jpeg/orig</t>
  </si>
  <si>
    <t>http://avatars.mds.yandex.net/get-mpic/6269810/img_id3596561497745854516.jpeg/orig||http://avatars.mds.yandex.net/get-mpic/6269810/img_id3596561497745854516.jpeg/orig</t>
  </si>
  <si>
    <t>http://avatars.mds.yandex.net/get-mpic/5288893/img_id4372144551140117692.jpeg/orig||http://avatars.mds.yandex.net/get-mpic/5288893/img_id4372144551140117692.jpeg/orig</t>
  </si>
  <si>
    <t>http://avatars.mds.yandex.net/get-mpic/5226473/img_id1911773411916950992.jpeg/orig||http://avatars.mds.yandex.net/get-mpic/5226473/img_id1911773411916950992.jpeg/orig</t>
  </si>
  <si>
    <t>http://avatars.mds.yandex.net/get-mpic/5363546/img_id5329122052597678162.jpeg/orig||http://avatars.mds.yandex.net/get-mpic/5363546/img_id5329122052597678162.jpeg/orig</t>
  </si>
  <si>
    <t>http://avatars.mds.yandex.net/get-mpic/5283489/img_id81931013401692628.jpeg/orig||http://avatars.mds.yandex.net/get-mpic/5283489/img_id81931013401692628.jpeg/orig</t>
  </si>
  <si>
    <t>http://avatars.mds.yandex.net/get-mpic/5418200/img_id1956740577158150973.jpeg/orig||http://avatars.mds.yandex.net/get-mpic/5418200/img_id1956740577158150973.jpeg/orig</t>
  </si>
  <si>
    <t>http://avatars.mds.yandex.net/get-mpic/5252557/img_id6083360249700228620.jpeg/orig||http://avatars.mds.yandex.net/get-mpic/5252557/img_id6083360249700228620.jpeg/orig</t>
  </si>
  <si>
    <t>http://avatars.mds.yandex.net/get-mpic/5221929/img_id3541665268174032432.jpeg/orig||http://avatars.mds.yandex.net/get-mpic/5221929/img_id3541665268174032432.jpeg/orig</t>
  </si>
  <si>
    <t>http://avatars.mds.yandex.net/get-mpic/5283122/img_id3783484548018188490.jpeg/orig||http://avatars.mds.yandex.net/get-mpic/5283122/img_id3783484548018188490.jpeg/orig||http://avatars.mds.yandex.net/get-mpic/5249393/img_id5666533224381992536.jpeg/orig||http://avatars.mds.yandex.net/get-mpic/5345452/img_id8733133922223061446.jpeg/orig||http://avatars.mds.yandex.net/get-mpic/5221929/img_id5683664739803683333.jpeg/orig||http://avatars.mds.yandex.net/get-mpic/5236407/img_id8516917956312117364.jpeg/orig||http://avatars.mds.yandex.net/get-mpic/5228105/img_id36080709307429764.jpeg/orig||http://avatars.mds.yandex.net/get-mpic/5233631/img_id2998310448402309162.jpeg/orig||http://avatars.mds.yandex.net/get-mpic/4034372/img_id3605775093753287419.jpeg/orig</t>
  </si>
  <si>
    <t>http://avatars.mds.yandex.net/get-mpic/5221865/img_id3925737675160870783.jpeg/orig||http://avatars.mds.yandex.net/get-mpic/5221865/img_id3925737675160870783.jpeg/orig</t>
  </si>
  <si>
    <t>http://avatars.mds.yandex.net/get-mpic/5222613/img_id1662024641234453108.jpeg/orig||http://avatars.mds.yandex.net/get-mpic/5222613/img_id1662024641234453108.jpeg/orig</t>
  </si>
  <si>
    <t>http://avatars.mds.yandex.net/get-mpic/5332261/img_id3025284017776871408.jpeg/orig||http://avatars.mds.yandex.net/get-mpic/5332261/img_id3025284017776871408.jpeg/orig</t>
  </si>
  <si>
    <t>http://avatars.mds.yandex.net/get-mpic/6277643/img_id4150674600180892353.jpeg/orig||http://avatars.mds.yandex.net/get-mpic/6277643/img_id4150674600180892353.jpeg/orig||http://avatars.mds.yandex.net/get-mpic/5283489/img_id8820943017597049344.jpeg/orig||http://avatars.mds.yandex.net/get-mpic/6417556/img_id1686854977735218584.jpeg/orig||http://avatars.mds.yandex.net/get-mpic/6479667/img_id1548044763078317999.jpeg/orig||http://avatars.mds.yandex.net/get-mpic/6251774/img_id2564235641611082299.jpeg/orig||http://avatars.mds.yandex.net/get-mpic/6217624/img_id1184301397339477843.jpeg/orig</t>
  </si>
  <si>
    <t>http://avatars.mds.yandex.net/get-mpic/4904293/img_id1154853642689003007.jpeg/orig||http://avatars.mds.yandex.net/get-mpic/4904293/img_id1154853642689003007.jpeg/orig||http://avatars.mds.yandex.net/get-mpic/5234126/img_id1277134907319731051.jpeg/orig||http://avatars.mds.yandex.net/get-mpic/4303532/img_id6035771062569767492.jpeg/orig||http://avatars.mds.yandex.net/get-mpic/5234357/img_id2653986440668896123.jpeg/orig||http://avatars.mds.yandex.net/get-mpic/5215925/img_id8171958410499614707.jpeg/orig||http://avatars.mds.yandex.net/get-mpic/5288539/img_id1371129123597514028.jpeg/orig||http://avatars.mds.yandex.net/get-mpic/5032583/img_id7044396906991683890.jpeg/orig||http://avatars.mds.yandex.net/get-mpic/5351166/img_id6202961322346667598.jpeg/orig||http://avatars.mds.yandex.net/get-mpic/4519349/img_id4635859001938100322.jpeg/orig</t>
  </si>
  <si>
    <t>http://avatars.mds.yandex.net/get-mpic/6223149/img_id3034543339973338107.jpeg/orig||http://avatars.mds.yandex.net/get-mpic/6223149/img_id3034543339973338107.jpeg/orig||http://avatars.mds.yandex.net/get-mpic/6382710/img_id2790079799770657823.jpeg/orig||http://avatars.mds.yandex.net/get-mpic/6212300/img_id8016750762254949465.jpeg/orig||http://avatars.mds.yandex.net/get-mpic/5378193/img_id3232027263030298292.jpeg/orig||http://avatars.mds.yandex.net/get-mpic/6325594/img_id8886382256446405553.jpeg/orig||http://avatars.mds.yandex.net/get-mpic/6583032/img_id1225852222615783977.jpeg/orig</t>
  </si>
  <si>
    <t>http://avatars.mds.yandex.net/get-mpic/6269810/img_id1681251830576049620.jpeg/orig||http://avatars.mds.yandex.net/get-mpic/6269810/img_id1681251830576049620.jpeg/orig||http://avatars.mds.yandex.net/get-mpic/4303532/img_id6035771062569767492.jpeg/orig||http://avatars.mds.yandex.net/get-mpic/6417556/img_id2192343528073551467.jpeg/orig||http://avatars.mds.yandex.net/get-mpic/5234357/img_id2653986440668896123.jpeg/orig||http://avatars.mds.yandex.net/get-mpic/5215925/img_id8171958410499614707.jpeg/orig||http://avatars.mds.yandex.net/get-mpic/5234126/img_id1277134907319731051.jpeg/orig||http://avatars.mds.yandex.net/get-mpic/5288539/img_id1371129123597514028.jpeg/orig||http://avatars.mds.yandex.net/get-mpic/5032583/img_id7044396906991683890.jpeg/orig||http://avatars.mds.yandex.net/get-mpic/5351166/img_id6202961322346667598.jpeg/orig</t>
  </si>
  <si>
    <t>http://avatars.mds.yandex.net/get-mpic/4828674/img_id4229955277170719932.jpeg/orig||http://avatars.mds.yandex.net/get-mpic/4828674/img_id4229955277170719932.jpeg/orig</t>
  </si>
  <si>
    <t>http://avatars.mds.yandex.net/get-mpic/6321906/img_id7203687893418685268.jpeg/orig||http://avatars.mds.yandex.net/get-mpic/6321906/img_id7203687893418685268.jpeg/orig</t>
  </si>
  <si>
    <t>http://avatars.mds.yandex.net/get-mpic/6217624/img_id5251489017459170197.jpeg/orig||http://avatars.mds.yandex.net/get-mpic/6217624/img_id5251489017459170197.jpeg/orig</t>
  </si>
  <si>
    <t>http://avatars.mds.yandex.net/get-mpic/5231768/img_id714519523610723141.jpeg/orig||http://avatars.mds.yandex.net/get-mpic/5231768/img_id714519523610723141.jpeg/orig</t>
  </si>
  <si>
    <t>http://avatars.mds.yandex.net/get-mpic/6338835/img_id2267412400710242749.jpeg/orig||http://avatars.mds.yandex.net/get-mpic/6338835/img_id2267412400710242749.jpeg/orig</t>
  </si>
  <si>
    <t>http://avatars.mds.yandex.net/get-mpic/6417556/img_id4678070443871952438.jpeg/orig||http://avatars.mds.yandex.net/get-mpic/6417556/img_id4678070443871952438.jpeg/orig||http://avatars.mds.yandex.net/get-mpic/5173149/img_id7968919710104601308.jpeg/orig||http://avatars.mds.yandex.net/get-mpic/5332172/img_id1427121114360231000.jpeg/orig||http://avatars.mds.yandex.net/get-mpic/6336603/img_id2858678927542287074.jpeg/orig||http://avatars.mds.yandex.net/get-mpic/6237625/img_id4949941905190801163.jpeg/orig||http://avatars.mds.yandex.net/get-mpic/5341376/img_id5109760380056901147.jpeg/orig||http://avatars.mds.yandex.net/get-mpic/6338835/img_id684658179236998791.jpeg/orig</t>
  </si>
  <si>
    <t>http://avatars.mds.yandex.net/get-mpic/6336603/img_id6862551740047415151.jpeg/orig||http://avatars.mds.yandex.net/get-mpic/6336603/img_id6862551740047415151.jpeg/orig||http://avatars.mds.yandex.net/get-mpic/6223149/img_id7618705697696390516.jpeg/orig</t>
  </si>
  <si>
    <t>http://avatars.mds.yandex.net/get-mpic/6236983/img_id8326610974633517606.jpeg/orig||http://avatars.mds.yandex.net/get-mpic/6236983/img_id8326610974633517606.jpeg/orig</t>
  </si>
  <si>
    <t>http://avatars.mds.yandex.net/get-mpic/6417556/img_id6119565440461662597.jpeg/orig||http://avatars.mds.yandex.net/get-mpic/6417556/img_id6119565440461662597.jpeg/orig</t>
  </si>
  <si>
    <t>http://avatars.mds.yandex.net/get-mpic/6212300/img_id1816281158399159295.jpeg/orig||http://avatars.mds.yandex.net/get-mpic/6212300/img_id1816281158399159295.jpeg/orig</t>
  </si>
  <si>
    <t>http://avatars.mds.yandex.net/get-mpic/6417556/img_id8724777533310855384.jpeg/orig||http://avatars.mds.yandex.net/get-mpic/6417556/img_id8724777533310855384.jpeg/orig</t>
  </si>
  <si>
    <t>http://avatars.mds.yandex.net/get-mpic/6342941/img_id1691766161707960969.jpeg/orig||http://avatars.mds.yandex.net/get-mpic/6342941/img_id1691766161707960969.jpeg/orig||http://avatars.mds.yandex.net/get-mpic/6342941/img_id7024759869213563751.jpeg/orig||http://avatars.mds.yandex.net/get-mpic/6214739/img_id4428851261834499890.jpeg/orig</t>
  </si>
  <si>
    <t>http://avatars.mds.yandex.net/get-mpic/5303201/img_id6414333011059265155.jpeg/orig||http://avatars.mds.yandex.net/get-mpic/5303201/img_id6414333011059265155.jpeg/orig||http://avatars.mds.yandex.net/get-mpic/6217624/img_id5251489017459170197.jpeg/orig</t>
  </si>
  <si>
    <t>http://avatars.mds.yandex.net/get-mpic/4828674/img_id8681395576327818532.jpeg/orig||http://avatars.mds.yandex.net/get-mpic/4828674/img_id8681395576327818532.jpeg/orig</t>
  </si>
  <si>
    <t>http://avatars.mds.yandex.net/get-mpic/6647093/img_id810220401315649815.jpeg/orig||http://avatars.mds.yandex.net/get-mpic/6647093/img_id810220401315649815.jpeg/orig</t>
  </si>
  <si>
    <t>http://avatars.mds.yandex.net/get-mpic/6336603/img_id2621763891212255975.jpeg/orig||http://avatars.mds.yandex.net/get-mpic/6336603/img_id2621763891212255975.jpeg/orig||http://avatars.mds.yandex.net/get-mpic/5031100/img_id5456964101236679534.jpeg/orig||http://avatars.mds.yandex.net/get-mpic/6342941/img_id7391505030149434458.jpeg/orig</t>
  </si>
  <si>
    <t>http://avatars.mds.yandex.net/get-mpic/3939831/img_id4404391957673093879.jpeg/orig||http://avatars.mds.yandex.net/get-mpic/3939831/img_id4404391957673093879.jpeg/orig||http://avatars.mds.yandex.net/get-mpic/5173149/img_id6660333476529715955.jpeg/orig||http://avatars.mds.yandex.net/get-mpic/5221857/img_id5854856984060107240.jpeg/orig||http://avatars.mds.yandex.net/get-mpic/5234870/img_id7824894858161236955.jpeg/orig||http://avatars.mds.yandex.net/get-mpic/4828674/img_id1405297414013180638.jpeg/orig||http://avatars.mds.yandex.net/get-mpic/6223149/img_id6264654261305443142.jpeg/orig||http://avatars.mds.yandex.net/get-mpic/5194288/img_id6646756196647357939.jpeg/orig||http://avatars.mds.yandex.net/get-mpic/7150287/img_id1460074581157935360.jpeg/orig</t>
  </si>
  <si>
    <t>http://avatars.mds.yandex.net/get-mpic/6277643/img_id5499768146408703055.jpeg/orig||http://avatars.mds.yandex.net/get-mpic/6277643/img_id5499768146408703055.jpeg/orig</t>
  </si>
  <si>
    <t>http://avatars.mds.yandex.net/get-mpic/7150287/img_id1200925149812369144.jpeg/orig||http://avatars.mds.yandex.net/get-mpic/7150287/img_id1200925149812369144.jpeg/orig</t>
  </si>
  <si>
    <t>http://avatars.mds.yandex.net/get-mpic/5234870/img_id1386839894991550467.jpeg/orig||http://avatars.mds.yandex.net/get-mpic/5234870/img_id1386839894991550467.jpeg/orig</t>
  </si>
  <si>
    <t>http://avatars.mds.yandex.net/get-mpic/6417556/img_id2546943142894072590.jpeg/orig||http://avatars.mds.yandex.net/get-mpic/6417556/img_id2546943142894072590.jpeg/orig</t>
  </si>
  <si>
    <t>http://avatars.mds.yandex.net/get-mpic/4904293/img_id6419412850622136434.jpeg/orig||http://avatars.mds.yandex.net/get-mpic/4904293/img_id6419412850622136434.jpeg/orig||http://avatars.mds.yandex.net/get-mpic/6223149/img_id3246763897356311234.jpeg/orig</t>
  </si>
  <si>
    <t>http://avatars.mds.yandex.net/get-mpic/5233681/img_id735119681201724436.jpeg/orig||http://avatars.mds.yandex.net/get-mpic/5233681/img_id735119681201724436.jpeg/orig||http://avatars.mds.yandex.net/get-mpic/6336603/img_id6661918476749323815.jpeg/orig||http://avatars.mds.yandex.net/get-mpic/6342941/img_id848592466922252751.jpeg/orig||http://avatars.mds.yandex.net/get-mpic/4012682/img_id6337551443687364329.jpeg/orig||http://avatars.mds.yandex.net/get-mpic/5173149/img_id6395618669558752167.jpeg/orig||http://avatars.mds.yandex.net/get-mpic/6479667/img_id4362666542708989911.jpeg/orig||http://avatars.mds.yandex.net/get-mpic/6277643/img_id8858898786085604372.jpeg/orig||http://avatars.mds.yandex.net/get-mpic/4948493/img_id1055167395417503277.jpeg/orig</t>
  </si>
  <si>
    <t>http://avatars.mds.yandex.net/get-mpic/6212300/img_id5684753839989334811.jpeg/orig||http://avatars.mds.yandex.net/get-mpic/6212300/img_id5684753839989334811.jpeg/orig</t>
  </si>
  <si>
    <t>http://avatars.mds.yandex.net/get-mpic/6212300/img_id4408766735595438407.jpeg/orig||http://avatars.mds.yandex.net/get-mpic/6212300/img_id4408766735595438407.jpeg/orig</t>
  </si>
  <si>
    <t>http://avatars.mds.yandex.net/get-mpic/6273606/img_id2753733819063587868.jpeg/orig||http://avatars.mds.yandex.net/get-mpic/6273606/img_id2753733819063587868.jpeg/orig||http://avatars.mds.yandex.net/get-mpic/6277643/img_id631695579629529755.jpeg/orig</t>
  </si>
  <si>
    <t>http://avatars.mds.yandex.net/get-mpic/4303532/img_id453332211532857107.jpeg/orig||http://avatars.mds.yandex.net/get-mpic/4303532/img_id453332211532857107.jpeg/orig</t>
  </si>
  <si>
    <t>http://avatars.mds.yandex.net/get-mpic/5363546/img_id8448779759839747571.jpeg/orig||http://avatars.mds.yandex.net/get-mpic/5363546/img_id8448779759839747571.jpeg/orig</t>
  </si>
  <si>
    <t>http://avatars.mds.yandex.net/get-mpic/6342941/img_id6802290176365602551.jpeg/orig||http://avatars.mds.yandex.net/get-mpic/6342941/img_id6802290176365602551.jpeg/orig</t>
  </si>
  <si>
    <t>http://avatars.mds.yandex.net/get-mpic/6647093/img_id7513094293695542915.jpeg/orig||http://avatars.mds.yandex.net/get-mpic/6647093/img_id7513094293695542915.jpeg/orig</t>
  </si>
  <si>
    <t>http://avatars.mds.yandex.net/get-mpic/5234870/img_id8441091092661896469.jpeg/orig||http://avatars.mds.yandex.net/get-mpic/5234870/img_id8441091092661896469.jpeg/orig</t>
  </si>
  <si>
    <t>http://avatars.mds.yandex.net/get-mpic/6217624/img_id1750239812283444770.jpeg/orig||http://avatars.mds.yandex.net/get-mpic/6217624/img_id1750239812283444770.jpeg/orig||http://avatars.mds.yandex.net/get-mpic/6223149/img_id2743686611095351041.jpeg/orig</t>
  </si>
  <si>
    <t>http://avatars.mds.yandex.net/get-mpic/4303532/img_id1987762595200910891.jpeg/orig||http://avatars.mds.yandex.net/get-mpic/4303532/img_id1987762595200910891.jpeg/orig</t>
  </si>
  <si>
    <t>http://avatars.mds.yandex.net/get-mpic/6647093/img_id657323225328860655.jpeg/orig||http://avatars.mds.yandex.net/get-mpic/6647093/img_id657323225328860655.jpeg/orig</t>
  </si>
  <si>
    <t>http://avatars.mds.yandex.net/get-mpic/6212300/img_id6052574248627800019.jpeg/orig||http://avatars.mds.yandex.net/get-mpic/6212300/img_id6052574248627800019.jpeg/orig</t>
  </si>
  <si>
    <t>http://avatars.mds.yandex.net/get-mpic/6237625/img_id6768971491477493362.jpeg/orig||http://avatars.mds.yandex.net/get-mpic/6237625/img_id6768971491477493362.jpeg/orig</t>
  </si>
  <si>
    <t>http://avatars.mds.yandex.net/get-mpic/6338835/img_id4073517182302950132.jpeg/orig||http://avatars.mds.yandex.net/get-mpic/6338835/img_id4073517182302950132.jpeg/orig</t>
  </si>
  <si>
    <t>http://avatars.mds.yandex.net/get-mpic/6277643/img_id2729623772174014947.jpeg/orig||http://avatars.mds.yandex.net/get-mpic/6277643/img_id2729623772174014947.jpeg/orig</t>
  </si>
  <si>
    <t>http://avatars.mds.yandex.net/get-mpic/6479667/img_id1354378256438369112.jpeg/orig||http://avatars.mds.yandex.net/get-mpic/6479667/img_id1354378256438369112.jpeg/orig</t>
  </si>
  <si>
    <t>http://avatars.mds.yandex.net/get-mpic/6236983/img_id4541330861004167051.jpeg/orig||http://avatars.mds.yandex.net/get-mpic/6236983/img_id4541330861004167051.jpeg/orig||http://avatars.mds.yandex.net/get-mpic/5057162/img_id2617590530546553474.jpeg/orig</t>
  </si>
  <si>
    <t>http://avatars.mds.yandex.net/get-mpic/4923482/img_id6487780609531251023.jpeg/orig||http://avatars.mds.yandex.net/get-mpic/4923482/img_id6487780609531251023.jpeg/orig</t>
  </si>
  <si>
    <t>http://avatars.mds.yandex.net/get-mpic/6251774/img_id6476044591009531591.jpeg/orig||http://avatars.mds.yandex.net/get-mpic/6251774/img_id6476044591009531591.jpeg/orig</t>
  </si>
  <si>
    <t>http://avatars.mds.yandex.net/get-mpic/4955516/img_id5219871204298463412.jpeg/orig||http://avatars.mds.yandex.net/get-mpic/4955516/img_id5219871204298463412.jpeg/orig||http://avatars.mds.yandex.net/get-mpic/6338835/img_id1584204706548379382.jpeg/orig</t>
  </si>
  <si>
    <t>http://avatars.mds.yandex.net/get-mpic/6236983/img_id573739160236708457.jpeg/orig||http://avatars.mds.yandex.net/get-mpic/6236983/img_id573739160236708457.jpeg/orig</t>
  </si>
  <si>
    <t>http://avatars.mds.yandex.net/get-mpic/6273606/img_id8451340057572955524.jpeg/orig||http://avatars.mds.yandex.net/get-mpic/6273606/img_id8451340057572955524.jpeg/orig||http://avatars.mds.yandex.net/get-mpic/5236407/img_id7609724638841170709.jpeg/orig</t>
  </si>
  <si>
    <t>http://avatars.mds.yandex.net/get-mpic/6417556/img_id5850192409270570440.jpeg/orig||http://avatars.mds.yandex.net/get-mpic/6417556/img_id5850192409270570440.jpeg/orig</t>
  </si>
  <si>
    <t>http://avatars.mds.yandex.net/get-mpic/4884224/img_id7169726609335335923.jpeg/orig||http://avatars.mds.yandex.net/get-mpic/4884224/img_id7169726609335335923.jpeg/orig</t>
  </si>
  <si>
    <t>http://avatars.mds.yandex.net/get-mpic/6336603/img_id3953190232442762616.jpeg/orig||http://avatars.mds.yandex.net/get-mpic/6336603/img_id3953190232442762616.jpeg/orig</t>
  </si>
  <si>
    <t>http://avatars.mds.yandex.net/get-mpic/6382710/img_id7728748468669638492.jpeg/orig||http://avatars.mds.yandex.net/get-mpic/6382710/img_id7728748468669638492.jpeg/orig</t>
  </si>
  <si>
    <t>http://avatars.mds.yandex.net/get-mpic/6236983/img_id2623779259604518792.jpeg/orig||http://avatars.mds.yandex.net/get-mpic/6236983/img_id2623779259604518792.jpeg/orig||http://avatars.mds.yandex.net/get-mpic/6583032/img_id7985900319694258110.jpeg/orig</t>
  </si>
  <si>
    <t>http://avatars.mds.yandex.net/get-mpic/6212300/img_id1437528095988533932.jpeg/orig||http://avatars.mds.yandex.net/get-mpic/6212300/img_id1437528095988533932.jpeg/orig||http://avatars.mds.yandex.net/get-mpic/5173149/img_id5484815019810117804.jpeg/orig</t>
  </si>
  <si>
    <t>http://avatars.mds.yandex.net/get-mpic/6277643/img_id6474513404758226002.jpeg/orig||http://avatars.mds.yandex.net/get-mpic/6277643/img_id6474513404758226002.jpeg/orig</t>
  </si>
  <si>
    <t>http://avatars.mds.yandex.net/get-mpic/5226176/img_id5509673791519830489.jpeg/orig||http://avatars.mds.yandex.net/get-mpic/5226176/img_id5509673791519830489.jpeg/orig</t>
  </si>
  <si>
    <t>http://avatars.mds.yandex.net/get-mpic/6269810/img_id8813619808511760468.jpeg/orig||http://avatars.mds.yandex.net/get-mpic/6269810/img_id8813619808511760468.jpeg/orig</t>
  </si>
  <si>
    <t>http://avatars.mds.yandex.net/get-mpic/6251774/img_id8109027982375538900.jpeg/orig||http://avatars.mds.yandex.net/get-mpic/6251774/img_id8109027982375538900.jpeg/orig||http://avatars.mds.yandex.net/get-mpic/6583032/img_id1411133712646775543.jpeg/orig</t>
  </si>
  <si>
    <t>http://avatars.mds.yandex.net/get-mpic/6212300/img_id3446598174691172344.jpeg/orig||http://avatars.mds.yandex.net/get-mpic/6212300/img_id3446598174691172344.jpeg/orig</t>
  </si>
  <si>
    <t>http://avatars.mds.yandex.net/get-mpic/6223149/img_id2622951146320551640.jpeg/orig||http://avatars.mds.yandex.net/get-mpic/6223149/img_id2622951146320551640.jpeg/orig</t>
  </si>
  <si>
    <t>http://avatars.mds.yandex.net/get-mpic/6583032/img_id8127456596070908469.jpeg/orig||http://avatars.mds.yandex.net/get-mpic/6583032/img_id8127456596070908469.jpeg/orig</t>
  </si>
  <si>
    <t>http://avatars.mds.yandex.net/get-mpic/6583032/img_id9041494961530395930.jpeg/orig||http://avatars.mds.yandex.net/get-mpic/6583032/img_id9041494961530395930.jpeg/orig||http://avatars.mds.yandex.net/get-mpic/6212300/img_id8597376459716478879.jpeg/orig</t>
  </si>
  <si>
    <t>http://avatars.mds.yandex.net/get-mpic/4904293/img_id534865692840005193.jpeg/orig||http://avatars.mds.yandex.net/get-mpic/4904293/img_id534865692840005193.jpeg/orig||http://avatars.mds.yandex.net/get-mpic/4612208/img_id4264054660195303595.jpeg/orig||http://avatars.mds.yandex.net/get-mpic/4887838/img_id817655296161668339.jpeg/orig||http://avatars.mds.yandex.net/get-mpic/5189780/img_id5041234928612064089.jpeg/orig||http://avatars.mds.yandex.net/get-mpic/5111824/img_id2821378082575438333.jpeg/orig||http://avatars.mds.yandex.net/get-mpic/5173149/img_id7226526384737484982.jpeg/orig||http://avatars.mds.yandex.net/get-mpic/5231768/img_id7456665060503301369.jpeg/orig</t>
  </si>
  <si>
    <t>http://avatars.mds.yandex.net/get-mpic/6321906/img_id2798961755962631487.jpeg/orig||http://avatars.mds.yandex.net/get-mpic/6321906/img_id2798961755962631487.jpeg/orig||http://avatars.mds.yandex.net/get-mpic/6212300/img_id4023939181784203184.jpeg/orig||http://avatars.mds.yandex.net/get-mpic/6251774/img_id6016895554379034198.jpeg/orig||http://avatars.mds.yandex.net/get-mpic/6269810/img_id3005692891352539062.jpeg/orig||http://avatars.mds.yandex.net/get-mpic/6583032/img_id6763916262805785470.jpeg/orig||http://avatars.mds.yandex.net/get-mpic/6236983/img_id3160211886256283385.jpeg/orig||http://avatars.mds.yandex.net/get-mpic/4034372/img_id6216829748737355009.jpeg/orig</t>
  </si>
  <si>
    <t>http://avatars.mds.yandex.net/get-mpic/6342941/img_id7322434168572064600.jpeg/orig||http://avatars.mds.yandex.net/get-mpic/6342941/img_id7322434168572064600.jpeg/orig</t>
  </si>
  <si>
    <t>http://avatars.mds.yandex.net/get-mpic/6251774/img_id3240936069281191689.jpeg/orig||http://avatars.mds.yandex.net/get-mpic/6251774/img_id3240936069281191689.jpeg/orig</t>
  </si>
  <si>
    <t>http://avatars.mds.yandex.net/get-mpic/6236983/img_id4267786754539965496.jpeg/orig||http://avatars.mds.yandex.net/get-mpic/6236983/img_id4267786754539965496.jpeg/orig||http://avatars.mds.yandex.net/get-mpic/4887838/img_id6907487412224334373.jpeg/orig||http://avatars.mds.yandex.net/get-mpic/4923482/img_id475022801988082681.jpeg/orig||http://avatars.mds.yandex.net/get-mpic/6214739/img_id8307609391181794280.jpeg/orig||http://avatars.mds.yandex.net/get-mpic/7144437/img_id3044078864100901836.jpeg/orig||http://avatars.mds.yandex.net/get-mpic/6217624/img_id6728725863437893731.jpeg/orig</t>
  </si>
  <si>
    <t>http://avatars.mds.yandex.net/get-mpic/5219690/img_id7800879923609674663.jpeg/orig||http://avatars.mds.yandex.net/get-mpic/5219690/img_id7800879923609674663.jpeg/orig||http://avatars.mds.yandex.net/get-mpic/5236733/img_id2391437606762736944.jpeg/orig</t>
  </si>
  <si>
    <t>http://avatars.mds.yandex.net/get-mpic/6417556/img_id4345272470203459272.jpeg/orig||http://avatars.mds.yandex.net/get-mpic/6417556/img_id4345272470203459272.jpeg/orig</t>
  </si>
  <si>
    <t>http://avatars.mds.yandex.net/get-mpic/4956986/img_id4446344813502657160.jpeg/orig||http://avatars.mds.yandex.net/get-mpic/4956986/img_id4446344813502657160.jpeg/orig||http://avatars.mds.yandex.net/get-mpic/6273606/img_id6277411265439967856.jpeg/orig||http://avatars.mds.yandex.net/get-mpic/4267432/img_id5796484876356651698.jpeg/orig||http://avatars.mds.yandex.net/get-mpic/6417556/img_id5345862829691787656.jpeg/orig</t>
  </si>
  <si>
    <t>http://avatars.mds.yandex.net/get-mpic/6277643/img_id5186364388844201548.jpeg/orig||http://avatars.mds.yandex.net/get-mpic/6277643/img_id5186364388844201548.jpeg/orig</t>
  </si>
  <si>
    <t>http://avatars.mds.yandex.net/get-mpic/6382710/img_id3008635064164729768.jpeg/orig||http://avatars.mds.yandex.net/get-mpic/6382710/img_id3008635064164729768.jpeg/orig</t>
  </si>
  <si>
    <t>http://avatars.mds.yandex.net/get-mpic/6342941/img_id1995621708402555753.jpeg/orig||http://avatars.mds.yandex.net/get-mpic/6342941/img_id1995621708402555753.jpeg/orig</t>
  </si>
  <si>
    <t>http://avatars.mds.yandex.net/get-mpic/6277643/img_id2885988275362942415.jpeg/orig||http://avatars.mds.yandex.net/get-mpic/6277643/img_id2885988275362942415.jpeg/orig||http://avatars.mds.yandex.net/get-mpic/6223149/img_id4910498213802937374.jpeg/orig||http://avatars.mds.yandex.net/get-mpic/6583032/img_id4055542189564861600.jpeg/orig||http://avatars.mds.yandex.net/get-mpic/4303532/img_id1009009245064575213.jpeg/orig||http://avatars.mds.yandex.net/get-mpic/6277643/img_id7416053933374971346.jpeg/orig</t>
  </si>
  <si>
    <t>http://avatars.mds.yandex.net/get-mpic/5234870/img_id673763448971420384.jpeg/orig||http://avatars.mds.yandex.net/get-mpic/5234870/img_id673763448971420384.jpeg/orig</t>
  </si>
  <si>
    <t>http://avatars.mds.yandex.net/get-mpic/6479667/img_id746776980119112437.jpeg/orig||http://avatars.mds.yandex.net/get-mpic/6479667/img_id746776980119112437.jpeg/orig||http://avatars.mds.yandex.net/get-mpic/6342941/img_id987353948696628690.jpeg/orig||http://avatars.mds.yandex.net/get-mpic/6336603/img_id9163592393749428467.jpeg/orig||http://avatars.mds.yandex.net/get-mpic/5235967/img_id176769167713701323.jpeg/orig||http://avatars.mds.yandex.net/get-mpic/6214739/img_id4359781208528460737.jpeg/orig</t>
  </si>
  <si>
    <t>http://avatars.mds.yandex.net/get-mpic/6417556/img_id1018083935682606402.jpeg/orig||http://avatars.mds.yandex.net/get-mpic/6417556/img_id1018083935682606402.jpeg/orig</t>
  </si>
  <si>
    <t>http://avatars.mds.yandex.net/get-mpic/5194288/img_id614860322917746243.jpeg/orig||http://avatars.mds.yandex.net/get-mpic/5194288/img_id614860322917746243.jpeg/orig</t>
  </si>
  <si>
    <t>http://avatars.mds.yandex.net/get-mpic/3939831/img_id5452084843934959009.jpeg/orig||http://avatars.mds.yandex.net/get-mpic/3939831/img_id5452084843934959009.jpeg/orig</t>
  </si>
  <si>
    <t>http://avatars.mds.yandex.net/get-mpic/5068955/img_id6756971275020611675.jpeg/orig||http://avatars.mds.yandex.net/get-mpic/5068955/img_id6756971275020611675.jpeg/orig||http://avatars.mds.yandex.net/get-mpic/6321906/img_id57579214954053120.jpeg/orig||http://avatars.mds.yandex.net/get-mpic/7144437/img_id3444409279297948984.jpeg/orig</t>
  </si>
  <si>
    <t>http://avatars.mds.yandex.net/get-mpic/6382710/img_id4716301349824564694.jpeg/orig||http://avatars.mds.yandex.net/get-mpic/6382710/img_id4716301349824564694.jpeg/orig</t>
  </si>
  <si>
    <t>http://avatars.mds.yandex.net/get-mpic/6479667/img_id3096784263524604156.jpeg/orig||http://avatars.mds.yandex.net/get-mpic/6479667/img_id3096784263524604156.jpeg/orig||http://avatars.mds.yandex.net/get-mpic/5219059/img_id773895304535796492.jpeg/orig</t>
  </si>
  <si>
    <t>http://avatars.mds.yandex.net/get-mpic/5233681/img_id7077021353193752905.jpeg/orig||http://avatars.mds.yandex.net/get-mpic/5233681/img_id7077021353193752905.jpeg/orig</t>
  </si>
  <si>
    <t>http://avatars.mds.yandex.net/get-mpic/6214739/img_id2466394026544629353.jpeg/orig||http://avatars.mds.yandex.net/get-mpic/6214739/img_id2466394026544629353.jpeg/orig</t>
  </si>
  <si>
    <t>http://avatars.mds.yandex.net/get-mpic/6273606/img_id8459649791318631545.jpeg/orig||http://avatars.mds.yandex.net/get-mpic/6273606/img_id8459649791318631545.jpeg/orig</t>
  </si>
  <si>
    <t>http://avatars.mds.yandex.net/get-mpic/6417556/img_id3266704064601924691.jpeg/orig||http://avatars.mds.yandex.net/get-mpic/6417556/img_id3266704064601924691.jpeg/orig||http://avatars.mds.yandex.net/get-mpic/6338835/img_id6522236543609513902.jpeg/orig</t>
  </si>
  <si>
    <t>http://avatars.mds.yandex.net/get-mpic/4725655/img_id3964878952622709298.jpeg/orig||http://avatars.mds.yandex.net/get-mpic/4725655/img_id3964878952622709298.jpeg/orig</t>
  </si>
  <si>
    <t>http://avatars.mds.yandex.net/get-mpic/5302484/img_id2765628421025488439.jpeg/orig||http://avatars.mds.yandex.net/get-mpic/5302484/img_id2765628421025488439.jpeg/orig</t>
  </si>
  <si>
    <t>http://avatars.mds.yandex.net/get-mpic/7150287/img_id3486361334025315905.jpeg/orig||http://avatars.mds.yandex.net/get-mpic/7150287/img_id3486361334025315905.jpeg/orig</t>
  </si>
  <si>
    <t>http://avatars.mds.yandex.net/get-mpic/6382710/img_id756563638799581159.jpeg/orig||http://avatars.mds.yandex.net/get-mpic/6382710/img_id756563638799581159.jpeg/orig</t>
  </si>
  <si>
    <t>http://avatars.mds.yandex.net/get-mpic/5231768/img_id1236257085934087167.jpeg/orig||http://avatars.mds.yandex.net/get-mpic/5231768/img_id1236257085934087167.jpeg/orig||http://avatars.mds.yandex.net/get-mpic/5426148/img_id5848786198738510360.jpeg/orig</t>
  </si>
  <si>
    <t>http://avatars.mds.yandex.net/get-mpic/6342941/img_id1422924054349750317.jpeg/orig||http://avatars.mds.yandex.net/get-mpic/6342941/img_id1422924054349750317.jpeg/orig||http://avatars.mds.yandex.net/get-mpic/6214739/img_id8695047979517137756.jpeg/orig</t>
  </si>
  <si>
    <t>http://avatars.mds.yandex.net/get-mpic/6273606/img_id133540653054208178.jpeg/orig||http://avatars.mds.yandex.net/get-mpic/6273606/img_id133540653054208178.jpeg/orig</t>
  </si>
  <si>
    <t>http://avatars.mds.yandex.net/get-mpic/6212300/img_id5435492846287650438.jpeg/orig||http://avatars.mds.yandex.net/get-mpic/6212300/img_id5435492846287650438.jpeg/orig</t>
  </si>
  <si>
    <t>http://avatars.mds.yandex.net/get-mpic/6321906/img_id5432737659498255971.jpeg/orig||http://avatars.mds.yandex.net/get-mpic/6321906/img_id5432737659498255971.jpeg/orig||http://avatars.mds.yandex.net/get-mpic/3980374/img_id7073141577065052053.jpeg/orig||http://avatars.mds.yandex.net/get-mpic/6325594/img_id2387608606558135060.jpeg/orig||http://avatars.mds.yandex.net/get-mpic/6336603/img_id7454315452529653974.jpeg/orig||http://avatars.mds.yandex.net/get-mpic/5220188/img_id8060712761729485158.jpeg/orig||http://avatars.mds.yandex.net/get-mpic/7150287/img_id8911290983773493213.jpeg/orig||http://avatars.mds.yandex.net/get-mpic/6583032/img_id421915409128983333.jpeg/orig</t>
  </si>
  <si>
    <t>http://avatars.mds.yandex.net/get-mpic/5189780/img_id1833124754626557209.jpeg/orig||http://avatars.mds.yandex.net/get-mpic/5189780/img_id1833124754626557209.jpeg/orig</t>
  </si>
  <si>
    <t>http://avatars.mds.yandex.net/get-mpic/7144437/img_id2949982124110345927.jpeg/orig||http://avatars.mds.yandex.net/get-mpic/7144437/img_id2949982124110345927.jpeg/orig||http://avatars.mds.yandex.net/get-mpic/6325594/img_id1424059783659446714.jpeg/orig</t>
  </si>
  <si>
    <t>http://avatars.mds.yandex.net/get-mpic/5378193/img_id3809439568586878225.jpeg/orig||http://avatars.mds.yandex.net/get-mpic/5378193/img_id3809439568586878225.jpeg/orig</t>
  </si>
  <si>
    <t>http://avatars.mds.yandex.net/get-mpic/6217624/img_id4584711767089281433.jpeg/orig||http://avatars.mds.yandex.net/get-mpic/6217624/img_id4584711767089281433.jpeg/orig</t>
  </si>
  <si>
    <t>http://avatars.mds.yandex.net/get-mpic/6583032/img_id7721789282367831717.jpeg/orig||http://avatars.mds.yandex.net/get-mpic/6583032/img_id7721789282367831717.jpeg/orig||http://avatars.mds.yandex.net/get-mpic/7144437/img_id1465145833655522937.jpeg/orig</t>
  </si>
  <si>
    <t>http://avatars.mds.yandex.net/get-mpic/5232583/img_id1352631311886787502.jpeg/orig||http://avatars.mds.yandex.net/get-mpic/5232583/img_id1352631311886787502.jpeg/orig</t>
  </si>
  <si>
    <t>http://avatars.mds.yandex.net/get-mpic/6479667/img_id1825210219997693144.jpeg/orig||http://avatars.mds.yandex.net/get-mpic/6479667/img_id1825210219997693144.jpeg/orig||http://avatars.mds.yandex.net/get-mpic/5233631/img_id3209012200139261192.jpeg/orig</t>
  </si>
  <si>
    <t>http://avatars.mds.yandex.net/get-mpic/6336603/img_id4943491292318422556.jpeg/orig||http://avatars.mds.yandex.net/get-mpic/6336603/img_id4943491292318422556.jpeg/orig||http://avatars.mds.yandex.net/get-mpic/6223149/img_id3646394396741958696.jpeg/orig||http://avatars.mds.yandex.net/get-mpic/6273606/img_id3469850380849487095.jpeg/orig||http://avatars.mds.yandex.net/get-mpic/5249393/img_id4208160787704686540.jpeg/orig||http://avatars.mds.yandex.net/get-mpic/5332172/img_id8727390912377010453.jpeg/orig||http://avatars.mds.yandex.net/get-mpic/6342941/img_id983105560424058504.jpeg/orig</t>
  </si>
  <si>
    <t>http://avatars.mds.yandex.net/get-mpic/4949903/img_id2406474471800870756.jpeg/orig||http://avatars.mds.yandex.net/get-mpic/4949903/img_id2406474471800870756.jpeg/orig||http://avatars.mds.yandex.net/get-mpic/5220188/img_id4026926394261462000.jpeg/orig</t>
  </si>
  <si>
    <t>http://avatars.mds.yandex.net/get-mpic/7150287/img_id499072793816805229.jpeg/orig||http://avatars.mds.yandex.net/get-mpic/7150287/img_id499072793816805229.jpeg/orig</t>
  </si>
  <si>
    <t>http://avatars.mds.yandex.net/get-mpic/5173149/img_id3852493111084388246.jpeg/orig||http://avatars.mds.yandex.net/get-mpic/5173149/img_id3852493111084388246.jpeg/orig</t>
  </si>
  <si>
    <t>http://avatars.mds.yandex.net/get-mpic/4860193/img_id2272795156169631889.jpeg/orig||http://avatars.mds.yandex.net/get-mpic/4860193/img_id2272795156169631889.jpeg/orig</t>
  </si>
  <si>
    <t>http://avatars.mds.yandex.net/get-mpic/6269810/img_id6588522752965588585.jpeg/orig||http://avatars.mds.yandex.net/get-mpic/6269810/img_id6588522752965588585.jpeg/orig</t>
  </si>
  <si>
    <t>http://avatars.mds.yandex.net/get-mpic/6269810/img_id3497547376271212201.jpeg/orig||http://avatars.mds.yandex.net/get-mpic/6269810/img_id3497547376271212201.jpeg/orig</t>
  </si>
  <si>
    <t>http://avatars.mds.yandex.net/get-mpic/7150287/img_id8020712040047172774.jpeg/orig||http://avatars.mds.yandex.net/get-mpic/7150287/img_id8020712040047172774.jpeg/orig</t>
  </si>
  <si>
    <t>http://avatars.mds.yandex.net/get-mpic/6382710/img_id6100339619077353291.jpeg/orig||http://avatars.mds.yandex.net/get-mpic/6382710/img_id6100339619077353291.jpeg/orig</t>
  </si>
  <si>
    <t>http://avatars.mds.yandex.net/get-mpic/6479667/img_id3355759397922942550.jpeg/orig||http://avatars.mds.yandex.net/get-mpic/6479667/img_id3355759397922942550.jpeg/orig||http://avatars.mds.yandex.net/get-mpic/6647093/img_id2271594355329435305.jpeg/orig||http://avatars.mds.yandex.net/get-mpic/6223149/img_id1287676873850595416.jpeg/orig||http://avatars.mds.yandex.net/get-mpic/4615396/img_id3264729690835689057.jpeg/orig||http://avatars.mds.yandex.net/get-mpic/6479667/img_id9192738343267587134.jpeg/orig||http://avatars.mds.yandex.net/get-mpic/6382710/img_id7988095263379193981.jpeg/orig||http://avatars.mds.yandex.net/get-mpic/7144437/img_id2384909700966519676.jpeg/orig||http://avatars.mds.yandex.net/get-mpic/5236357/img_id7620548630095859949.jpeg/orig</t>
  </si>
  <si>
    <t>http://avatars.mds.yandex.net/get-mpic/6223149/img_id3714091726056042649.jpeg/orig||http://avatars.mds.yandex.net/get-mpic/6223149/img_id3714091726056042649.jpeg/orig</t>
  </si>
  <si>
    <t>http://avatars.mds.yandex.net/get-mpic/5068955/img_id5324585412858815980.jpeg/orig||http://avatars.mds.yandex.net/get-mpic/5068955/img_id5324585412858815980.jpeg/orig</t>
  </si>
  <si>
    <t>http://avatars.mds.yandex.net/get-mpic/4902598/img_id7860443359036438441.jpeg/orig||http://avatars.mds.yandex.net/get-mpic/4902598/img_id7860443359036438441.jpeg/orig</t>
  </si>
  <si>
    <t>http://avatars.mds.yandex.net/get-mpic/4614113/img_id6954082652698290902.jpeg/orig||http://avatars.mds.yandex.net/get-mpic/4614113/img_id6954082652698290902.jpeg/orig</t>
  </si>
  <si>
    <t>http://avatars.mds.yandex.net/get-mpic/5173149/img_id5502355688075888600.jpeg/orig||http://avatars.mds.yandex.net/get-mpic/5173149/img_id5502355688075888600.jpeg/orig</t>
  </si>
  <si>
    <t>http://avatars.mds.yandex.net/get-mpic/6277643/img_id6343103625814519107.jpeg/orig||http://avatars.mds.yandex.net/get-mpic/6277643/img_id6343103625814519107.jpeg/orig||http://avatars.mds.yandex.net/get-mpic/6269810/img_id3976789408559119691.jpeg/orig||http://avatars.mds.yandex.net/get-mpic/5235967/img_id8743760156585669619.jpeg/orig||http://avatars.mds.yandex.net/get-mpic/6336603/img_id7454315452529653974.jpeg/orig||http://avatars.mds.yandex.net/get-mpic/6325594/img_id6189950644784978241.jpeg/orig||http://avatars.mds.yandex.net/get-mpic/6325594/img_id6250751022646852071.jpeg/orig</t>
  </si>
  <si>
    <t>http://avatars.mds.yandex.net/get-mpic/6217624/img_id8500878806509691425.jpeg/orig||http://avatars.mds.yandex.net/get-mpic/6217624/img_id8500878806509691425.jpeg/orig</t>
  </si>
  <si>
    <t>http://avatars.mds.yandex.net/get-mpic/4955516/img_id5442105423734474869.jpeg/orig||http://avatars.mds.yandex.net/get-mpic/4955516/img_id5442105423734474869.jpeg/orig||http://avatars.mds.yandex.net/get-mpic/3907807/img_id3986384195532714395.jpeg/orig||http://avatars.mds.yandex.net/get-mpic/6269810/img_id8331104623131716309.jpeg/orig||http://avatars.mds.yandex.net/get-mpic/6382710/img_id6668947044584662654.jpeg/orig</t>
  </si>
  <si>
    <t>http://avatars.mds.yandex.net/get-mpic/6583032/img_id2962993977733509079.jpeg/orig||http://avatars.mds.yandex.net/get-mpic/6583032/img_id2962993977733509079.jpeg/orig||http://avatars.mds.yandex.net/get-mpic/5234870/img_id5570643170412195371.jpeg/orig</t>
  </si>
  <si>
    <t>http://avatars.mds.yandex.net/get-mpic/6342941/img_id7994096348331400298.jpeg/orig||http://avatars.mds.yandex.net/get-mpic/6342941/img_id7994096348331400298.jpeg/orig||http://avatars.mds.yandex.net/get-mpic/6223149/img_id8737465724796335265.jpeg/orig||http://avatars.mds.yandex.net/get-mpic/6338835/img_id6735602515204581650.jpeg/orig||http://avatars.mds.yandex.net/get-mpic/6212300/img_id7115034801211424582.jpeg/orig||http://avatars.mds.yandex.net/get-mpic/6236983/img_id2139538640320402098.jpeg/orig||http://avatars.mds.yandex.net/get-mpic/5232583/img_id1448417318947480329.jpeg/orig</t>
  </si>
  <si>
    <t>http://avatars.mds.yandex.net/get-mpic/6325594/img_id7178013013156141721.jpeg/orig||http://avatars.mds.yandex.net/get-mpic/6325594/img_id7178013013156141721.jpeg/orig</t>
  </si>
  <si>
    <t>http://avatars.mds.yandex.net/get-mpic/6217624/img_id8996071135248142365.jpeg/orig||http://avatars.mds.yandex.net/get-mpic/6217624/img_id8996071135248142365.jpeg/orig||http://avatars.mds.yandex.net/get-mpic/6223149/img_id2157280029298725537.jpeg/orig||http://avatars.mds.yandex.net/get-mpic/6647093/img_id3344250174448414814.jpeg/orig||http://avatars.mds.yandex.net/get-mpic/7144437/img_id7220053755907560881.jpeg/orig||http://avatars.mds.yandex.net/get-mpic/4553373/img_id8729743864863481262.jpeg/orig||http://avatars.mds.yandex.net/get-mpic/6212300/img_id8088044142838894217.jpeg/orig||http://avatars.mds.yandex.net/get-mpic/6338835/img_id8582971113504744203.jpeg/orig</t>
  </si>
  <si>
    <t>http://avatars.mds.yandex.net/get-mpic/6214739/img_id3559819557582870861.jpeg/orig||http://avatars.mds.yandex.net/get-mpic/6214739/img_id3559819557582870861.jpeg/orig</t>
  </si>
  <si>
    <t>http://avatars.mds.yandex.net/get-mpic/6479667/img_id1963518939325634057.jpeg/orig||http://avatars.mds.yandex.net/get-mpic/6479667/img_id1963518939325634057.jpeg/orig||http://avatars.mds.yandex.net/get-mpic/4519349/img_id457553126298850949.jpeg/orig||http://avatars.mds.yandex.net/get-mpic/4902598/img_id1177233687987169748.jpeg/orig||http://avatars.mds.yandex.net/get-mpic/6277643/img_id2615842806470126224.jpeg/orig||http://avatars.mds.yandex.net/get-mpic/7144437/img_id3943076564877065989.jpeg/orig||http://avatars.mds.yandex.net/get-mpic/6223149/img_id1242240277652068006.jpeg/orig||http://avatars.mds.yandex.net/get-mpic/3707358/img_id7408919318484004239.jpeg/orig||http://avatars.mds.yandex.net/get-mpic/5173149/img_id8532919296021503672.jpeg/orig</t>
  </si>
  <si>
    <t>http://avatars.mds.yandex.net/get-mpic/5068955/img_id566470479258187708.jpeg/orig||http://avatars.mds.yandex.net/get-mpic/5068955/img_id566470479258187708.jpeg/orig||http://avatars.mds.yandex.net/get-mpic/5111824/img_id2387792053803056719.jpeg/orig</t>
  </si>
  <si>
    <t>http://avatars.mds.yandex.net/get-mpic/6223149/img_id6660749046969791718.jpeg/orig||http://avatars.mds.yandex.net/get-mpic/6223149/img_id6660749046969791718.jpeg/orig||http://avatars.mds.yandex.net/get-mpic/6223149/img_id8726359890394545646.jpeg/orig||http://avatars.mds.yandex.net/get-mpic/6325594/img_id1524096136116308716.jpeg/orig||http://avatars.mds.yandex.net/get-mpic/6336603/img_id7454315452529653974.jpeg/orig||http://avatars.mds.yandex.net/get-mpic/4923482/img_id1392493849635757816.jpeg/orig||http://avatars.mds.yandex.net/get-mpic/7144437/img_id1844126185327933178.jpeg/orig</t>
  </si>
  <si>
    <t>http://avatars.mds.yandex.net/get-mpic/6237625/img_id181503080420469674.jpeg/orig||http://avatars.mds.yandex.net/get-mpic/6237625/img_id181503080420469674.jpeg/orig||http://avatars.mds.yandex.net/get-mpic/6273606/img_id2037044880171016808.jpeg/orig</t>
  </si>
  <si>
    <t>http://avatars.mds.yandex.net/get-mpic/6479667/img_id4559859248534142092.jpeg/orig||http://avatars.mds.yandex.net/get-mpic/6479667/img_id4559859248534142092.jpeg/orig</t>
  </si>
  <si>
    <t>http://avatars.mds.yandex.net/get-mpic/6223149/img_id406704801283006584.jpeg/orig||http://avatars.mds.yandex.net/get-mpic/6223149/img_id406704801283006584.jpeg/orig</t>
  </si>
  <si>
    <t>http://avatars.mds.yandex.net/get-mpic/6251774/img_id8548056755099185540.jpeg/orig||http://avatars.mds.yandex.net/get-mpic/6251774/img_id8548056755099185540.jpeg/orig</t>
  </si>
  <si>
    <t>http://avatars.mds.yandex.net/get-mpic/6212300/img_id1384179792790381249.jpeg/orig||http://avatars.mds.yandex.net/get-mpic/6212300/img_id1384179792790381249.jpeg/orig</t>
  </si>
  <si>
    <t>http://avatars.mds.yandex.net/get-mpic/6342941/img_id447723995568334396.jpeg/orig||http://avatars.mds.yandex.net/get-mpic/6342941/img_id447723995568334396.jpeg/orig</t>
  </si>
  <si>
    <t>http://avatars.mds.yandex.net/get-mpic/6342941/img_id7295332108925344232.jpeg/orig||http://avatars.mds.yandex.net/get-mpic/6342941/img_id7295332108925344232.jpeg/orig</t>
  </si>
  <si>
    <t>http://avatars.mds.yandex.net/get-mpic/5283489/img_id866427734907781607.jpeg/orig||http://avatars.mds.yandex.net/get-mpic/5283489/img_id866427734907781607.jpeg/orig</t>
  </si>
  <si>
    <t>http://avatars.mds.yandex.net/get-mpic/4303532/img_id238223893038342337.jpeg/orig||http://avatars.mds.yandex.net/get-mpic/4303532/img_id238223893038342337.jpeg/orig||http://avatars.mds.yandex.net/get-mpic/5235295/img_id8865782570365193702.jpeg/orig</t>
  </si>
  <si>
    <t>http://avatars.mds.yandex.net/get-mpic/4120495/img_id7478181932580671163.jpeg/orig||http://avatars.mds.yandex.net/get-mpic/4120495/img_id7478181932580671163.jpeg/orig</t>
  </si>
  <si>
    <t>http://avatars.mds.yandex.net/get-mpic/6342941/img_id3293986911923059898.jpeg/orig||http://avatars.mds.yandex.net/get-mpic/6342941/img_id3293986911923059898.jpeg/orig</t>
  </si>
  <si>
    <t>http://avatars.mds.yandex.net/get-mpic/6273606/img_id3338957406835577538.jpeg/orig||http://avatars.mds.yandex.net/get-mpic/6273606/img_id3338957406835577538.jpeg/orig||http://avatars.mds.yandex.net/get-mpic/6382710/img_id1476569578045364721.jpeg/orig||http://avatars.mds.yandex.net/get-mpic/6217624/img_id2486992718690836784.jpeg/orig||http://avatars.mds.yandex.net/get-mpic/6251774/img_id1153541000847916640.jpeg/orig||http://avatars.mds.yandex.net/get-mpic/5245589/img_id2225000908972083530.jpeg/orig||http://avatars.mds.yandex.net/get-mpic/6251774/img_id8850061661699874920.jpeg/orig</t>
  </si>
  <si>
    <t>http://avatars.mds.yandex.net/get-mpic/6583032/img_id3421398671554915031.jpeg/orig||http://avatars.mds.yandex.net/get-mpic/6583032/img_id3421398671554915031.jpeg/orig||http://avatars.mds.yandex.net/get-mpic/6223149/img_id565308297548135188.jpeg/orig</t>
  </si>
  <si>
    <t>http://avatars.mds.yandex.net/get-mpic/6342941/img_id6143458047952390316.jpeg/orig||http://avatars.mds.yandex.net/get-mpic/6342941/img_id6143458047952390316.jpeg/orig||http://avatars.mds.yandex.net/get-mpic/6217624/img_id2649604476563814117.jpeg/orig||http://avatars.mds.yandex.net/get-mpic/5283489/img_id5754092603772706474.jpeg/orig||http://avatars.mds.yandex.net/get-mpic/7144437/img_id5121729797153313782.jpeg/orig||http://avatars.mds.yandex.net/get-mpic/5341376/img_id5394951627025947532.jpeg/orig||http://avatars.mds.yandex.net/get-mpic/7144437/img_id4924955223576211022.jpeg/orig</t>
  </si>
  <si>
    <t>http://avatars.mds.yandex.net/get-mpic/6212300/img_id4068159050765939763.jpeg/orig||http://avatars.mds.yandex.net/get-mpic/6212300/img_id4068159050765939763.jpeg/orig</t>
  </si>
  <si>
    <t>http://avatars.mds.yandex.net/get-mpic/5235967/img_id2564775521242563391.jpeg/orig||http://avatars.mds.yandex.net/get-mpic/5235967/img_id2564775521242563391.jpeg/orig</t>
  </si>
  <si>
    <t>http://avatars.mds.yandex.net/get-mpic/4884224/img_id6125255509394505425.jpeg/orig||http://avatars.mds.yandex.net/get-mpic/4884224/img_id6125255509394505425.jpeg/orig||http://avatars.mds.yandex.net/get-mpic/6321906/img_id166724038602108512.jpeg/orig</t>
  </si>
  <si>
    <t>http://avatars.mds.yandex.net/get-mpic/4012682/img_id4770362655200098028.jpeg/orig||http://avatars.mds.yandex.net/get-mpic/4012682/img_id4770362655200098028.jpeg/orig</t>
  </si>
  <si>
    <t>http://avatars.mds.yandex.net/get-mpic/6277643/img_id7794485904102481028.jpeg/orig||http://avatars.mds.yandex.net/get-mpic/6277643/img_id7794485904102481028.jpeg/orig</t>
  </si>
  <si>
    <t>http://avatars.mds.yandex.net/get-mpic/6237625/img_id5936362216043643170.jpeg/orig||http://avatars.mds.yandex.net/get-mpic/6237625/img_id5936362216043643170.jpeg/orig</t>
  </si>
  <si>
    <t>http://avatars.mds.yandex.net/get-mpic/6382710/img_id3146322751141899210.jpeg/orig||http://avatars.mds.yandex.net/get-mpic/6382710/img_id3146322751141899210.jpeg/orig</t>
  </si>
  <si>
    <t>http://avatars.mds.yandex.net/get-mpic/6417556/img_id3353577310379123753.jpeg/orig||http://avatars.mds.yandex.net/get-mpic/6417556/img_id3353577310379123753.jpeg/orig||http://avatars.mds.yandex.net/get-mpic/5220759/img_id2721846604185553891.jpeg/orig</t>
  </si>
  <si>
    <t>http://avatars.mds.yandex.net/get-mpic/6217624/img_id6052291424147261013.jpeg/orig||http://avatars.mds.yandex.net/get-mpic/6217624/img_id6052291424147261013.jpeg/orig</t>
  </si>
  <si>
    <t>http://avatars.mds.yandex.net/get-mpic/5221826/img_id5944317619838688127.jpeg/orig||http://avatars.mds.yandex.net/get-mpic/5221826/img_id5944317619838688127.jpeg/orig</t>
  </si>
  <si>
    <t>http://avatars.mds.yandex.net/get-mpic/6251774/img_id6809021272935608842.jpeg/orig||http://avatars.mds.yandex.net/get-mpic/6251774/img_id6809021272935608842.jpeg/orig</t>
  </si>
  <si>
    <t>http://avatars.mds.yandex.net/get-mpic/4553373/img_id1728758887329403740.jpeg/orig||http://avatars.mds.yandex.net/get-mpic/4553373/img_id1728758887329403740.jpeg/orig</t>
  </si>
  <si>
    <t>http://avatars.mds.yandex.net/get-mpic/6223149/img_id1620981048598179736.jpeg/orig||http://avatars.mds.yandex.net/get-mpic/6223149/img_id1620981048598179736.jpeg/orig</t>
  </si>
  <si>
    <t>http://avatars.mds.yandex.net/get-mpic/7144437/img_id4155883194433406718.jpeg/orig||http://avatars.mds.yandex.net/get-mpic/7144437/img_id4155883194433406718.jpeg/orig</t>
  </si>
  <si>
    <t>http://avatars.mds.yandex.net/get-mpic/6217624/img_id4109246980914490961.jpeg/orig||http://avatars.mds.yandex.net/get-mpic/6217624/img_id4109246980914490961.jpeg/orig</t>
  </si>
  <si>
    <t>http://avatars.mds.yandex.net/get-mpic/6583032/img_id287252139854873849.jpeg/orig||http://avatars.mds.yandex.net/get-mpic/6583032/img_id287252139854873849.jpeg/orig</t>
  </si>
  <si>
    <t>http://avatars.mds.yandex.net/get-mpic/6382710/img_id6297719855998708701.jpeg/orig||http://avatars.mds.yandex.net/get-mpic/6382710/img_id6297719855998708701.jpeg/orig</t>
  </si>
  <si>
    <t>http://avatars.mds.yandex.net/get-mpic/7150287/img_id6645853930377322209.jpeg/orig||http://avatars.mds.yandex.net/get-mpic/7150287/img_id6645853930377322209.jpeg/orig</t>
  </si>
  <si>
    <t>http://avatars.mds.yandex.net/get-mpic/5231768/img_id2289124279399394591.jpeg/orig||http://avatars.mds.yandex.net/get-mpic/5231768/img_id2289124279399394591.jpeg/orig</t>
  </si>
  <si>
    <t>http://avatars.mds.yandex.net/get-mpic/6277643/img_id579297463049772819.jpeg/orig||http://avatars.mds.yandex.net/get-mpic/6277643/img_id579297463049772819.jpeg/orig</t>
  </si>
  <si>
    <t>http://avatars.mds.yandex.net/get-mpic/6382710/img_id3481764611472477824.jpeg/orig||http://avatars.mds.yandex.net/get-mpic/6382710/img_id3481764611472477824.jpeg/orig</t>
  </si>
  <si>
    <t>http://avatars.mds.yandex.net/get-mpic/6336603/img_id4224526766882202661.jpeg/orig||http://avatars.mds.yandex.net/get-mpic/6336603/img_id4224526766882202661.jpeg/orig</t>
  </si>
  <si>
    <t>http://avatars.mds.yandex.net/get-mpic/5242010/img_id1647488859733825133.jpeg/orig||http://avatars.mds.yandex.net/get-mpic/5242010/img_id1647488859733825133.jpeg/orig</t>
  </si>
  <si>
    <t>http://avatars.mds.yandex.net/get-mpic/5163855/img_id6341498913256661662.jpeg/orig||http://avatars.mds.yandex.net/get-mpic/5163855/img_id6341498913256661662.jpeg/orig</t>
  </si>
  <si>
    <t>http://avatars.mds.yandex.net/get-mpic/3631580/img_id1078459607143717811.jpeg/orig||http://avatars.mds.yandex.net/get-mpic/3631580/img_id1078459607143717811.jpeg/orig||http://avatars.mds.yandex.net/get-mpic/5344732/img_id657924950730291226.jpeg/orig||http://avatars.mds.yandex.net/get-mpic/5232956/img_id2757721986298131294.jpeg/orig||http://avatars.mds.yandex.net/get-mpic/4055794/img_id2159019215379500900.jpeg/orig||http://avatars.mds.yandex.net/get-mpic/4012096/img_id3163301494837976528.jpeg/orig||http://avatars.mds.yandex.net/get-mpic/5247291/img_id7594649139119517331.jpeg/orig</t>
  </si>
  <si>
    <t>http://avatars.mds.yandex.net/get-mpic/4553373/img_id7532562834869401888.jpeg/orig||http://avatars.mds.yandex.net/get-mpic/4553373/img_id7532562834869401888.jpeg/orig</t>
  </si>
  <si>
    <t>http://avatars.mds.yandex.net/get-mpic/6338835/img_id8204264087230048384.jpeg/orig||http://avatars.mds.yandex.net/get-mpic/6338835/img_id8204264087230048384.jpeg/orig</t>
  </si>
  <si>
    <t>http://avatars.mds.yandex.net/get-mpic/6223149/img_id7034958804134740872.jpeg/orig||http://avatars.mds.yandex.net/get-mpic/6223149/img_id7034958804134740872.jpeg/orig</t>
  </si>
  <si>
    <t>http://avatars.mds.yandex.net/get-mpic/6223149/img_id4046964588814933075.jpeg/orig||http://avatars.mds.yandex.net/get-mpic/6223149/img_id4046964588814933075.jpeg/orig||http://avatars.mds.yandex.net/get-mpic/6236983/img_id2769266010026969836.jpeg/orig||http://avatars.mds.yandex.net/get-mpic/6336603/img_id4251908808920542462.jpeg/orig||http://avatars.mds.yandex.net/get-mpic/5299050/img_id739851090376346006.jpeg/orig||http://avatars.mds.yandex.net/get-mpic/4902598/img_id6643027873950006073.jpeg/orig||http://avatars.mds.yandex.net/get-mpic/4614113/img_id1772859031098300581.jpeg/orig</t>
  </si>
  <si>
    <t>http://avatars.mds.yandex.net/get-mpic/6217624/img_id4507011063506975893.jpeg/orig||http://avatars.mds.yandex.net/get-mpic/6217624/img_id4507011063506975893.jpeg/orig||http://avatars.mds.yandex.net/get-mpic/6382710/img_id2523746802801854864.jpeg/orig||http://avatars.mds.yandex.net/get-mpic/6273606/img_id7364196507162204996.jpeg/orig</t>
  </si>
  <si>
    <t>http://avatars.mds.yandex.net/get-mpic/6273606/img_id1383604312380693573.jpeg/orig||http://avatars.mds.yandex.net/get-mpic/6273606/img_id1383604312380693573.jpeg/orig||http://avatars.mds.yandex.net/get-mpic/6417556/img_id7811151819034309054.jpeg/orig||http://avatars.mds.yandex.net/get-mpic/5232583/img_id4916599537798712747.jpeg/orig||http://avatars.mds.yandex.net/get-mpic/4725655/img_id8792004943862989859.jpeg/orig</t>
  </si>
  <si>
    <t>http://avatars.mds.yandex.net/get-mpic/4860193/img_id6383573331546216799.jpeg/orig||http://avatars.mds.yandex.net/get-mpic/4860193/img_id6383573331546216799.jpeg/orig||http://avatars.mds.yandex.net/get-mpic/6583032/img_id3495314296002574987.jpeg/orig</t>
  </si>
  <si>
    <t>http://avatars.mds.yandex.net/get-mpic/5189780/img_id151972558935261311.jpeg/orig||http://avatars.mds.yandex.net/get-mpic/5189780/img_id151972558935261311.jpeg/orig||http://avatars.mds.yandex.net/get-mpic/6342941/img_id8722536967269171554.jpeg/orig||http://avatars.mds.yandex.net/get-mpic/6277643/img_id366877290413438138.jpeg/orig||http://avatars.mds.yandex.net/get-mpic/6338835/img_id7225249472147328178.jpeg/orig</t>
  </si>
  <si>
    <t>http://avatars.mds.yandex.net/get-mpic/4957996/img_id3915482332565299538.jpeg/orig||http://avatars.mds.yandex.net/get-mpic/4957996/img_id3915482332565299538.jpeg/orig</t>
  </si>
  <si>
    <t>http://avatars.mds.yandex.net/get-mpic/5236357/img_id4178790145392008316.jpeg/orig||http://avatars.mds.yandex.net/get-mpic/5236357/img_id4178790145392008316.jpeg/orig</t>
  </si>
  <si>
    <t>http://avatars.mds.yandex.net/get-mpic/6251774/img_id3654418408987271916.jpeg/orig||http://avatars.mds.yandex.net/get-mpic/6251774/img_id3654418408987271916.jpeg/orig</t>
  </si>
  <si>
    <t>http://avatars.mds.yandex.net/get-mpic/6417556/img_id3893348585965101480.jpeg/orig||http://avatars.mds.yandex.net/get-mpic/6417556/img_id3893348585965101480.jpeg/orig||http://avatars.mds.yandex.net/get-mpic/7150287/img_id5491258048144037977.jpeg/orig</t>
  </si>
  <si>
    <t>http://avatars.mds.yandex.net/get-mpic/6273606/img_id7111002756272130740.jpeg/orig||http://avatars.mds.yandex.net/get-mpic/6273606/img_id7111002756272130740.jpeg/orig</t>
  </si>
  <si>
    <t>http://avatars.mds.yandex.net/get-mpic/6583032/img_id725712840028166581.png/orig||http://avatars.mds.yandex.net/get-mpic/6583032/img_id725712840028166581.png/orig</t>
  </si>
  <si>
    <t>http://avatars.mds.yandex.net/get-mpic/5221441/img_id4895763009910796786.jpeg/orig||http://avatars.mds.yandex.net/get-mpic/5221441/img_id4895763009910796786.jpeg/orig</t>
  </si>
  <si>
    <t>http://avatars.mds.yandex.net/get-mpic/4937117/img_id1178127530422647498.jpeg/orig||http://avatars.mds.yandex.net/get-mpic/4937117/img_id1178127530422647498.jpeg/orig</t>
  </si>
  <si>
    <t>http://avatars.mds.yandex.net/get-mpic/5235128/img_id7837174613596193555.jpeg/orig||http://avatars.mds.yandex.net/get-mpic/5235128/img_id7837174613596193555.jpeg/orig</t>
  </si>
  <si>
    <t>http://avatars.mds.yandex.net/get-mpic/5221935/img_id3171408487211109598.png/orig||http://avatars.mds.yandex.net/get-mpic/5221935/img_id3171408487211109598.png/orig</t>
  </si>
  <si>
    <t>http://avatars.mds.yandex.net/get-mpic/5283489/img_id7383788335785112745.jpeg/orig||http://avatars.mds.yandex.net/get-mpic/5283489/img_id7383788335785112745.jpeg/orig||http://avatars.mds.yandex.net/get-mpic/6417556/img_id235922014378763295.jpeg/orig</t>
  </si>
  <si>
    <t>http://avatars.mds.yandex.net/get-mpic/5303294/img_id1707132342319222580.jpeg/orig||http://avatars.mds.yandex.net/get-mpic/5303294/img_id1707132342319222580.jpeg/orig</t>
  </si>
  <si>
    <t>http://avatars.mds.yandex.net/get-mpic/5236802/img_id808047294740436298.jpeg/orig||http://avatars.mds.yandex.net/get-mpic/5236802/img_id808047294740436298.jpeg/orig</t>
  </si>
  <si>
    <t>http://avatars.mds.yandex.net/get-mpic/5252277/img_id3576548537459640144.jpeg/orig||http://avatars.mds.yandex.net/get-mpic/5252277/img_id3576548537459640144.jpeg/orig</t>
  </si>
  <si>
    <t>http://avatars.mds.yandex.net/get-mpic/5344223/img_id5451107282672778520.jpeg/orig||http://avatars.mds.yandex.net/get-mpic/5344223/img_id5451107282672778520.jpeg/orig</t>
  </si>
  <si>
    <t>http://avatars.mds.yandex.net/get-mpic/5221251/img_id8605277802009780677.jpeg/orig||http://avatars.mds.yandex.net/get-mpic/5221251/img_id8605277802009780677.jpeg/orig</t>
  </si>
  <si>
    <t>http://avatars.mds.yandex.net/get-mpic/5221865/img_id6864594470907928880.jpeg/orig||http://avatars.mds.yandex.net/get-mpic/5221865/img_id6864594470907928880.jpeg/orig</t>
  </si>
  <si>
    <t>http://avatars.mds.yandex.net/get-mpic/6277643/img_id8710899181257834071.jpeg/orig||http://avatars.mds.yandex.net/get-mpic/6277643/img_id8710899181257834071.jpeg/orig</t>
  </si>
  <si>
    <t>http://avatars.mds.yandex.net/get-mpic/6236983/img_id7321683709068564419.jpeg/orig||http://avatars.mds.yandex.net/get-mpic/6236983/img_id7321683709068564419.jpeg/orig</t>
  </si>
  <si>
    <t>http://avatars.mds.yandex.net/get-mpic/7150287/img_id3931353723195976843.jpeg/orig||http://avatars.mds.yandex.net/get-mpic/7150287/img_id3931353723195976843.jpeg/orig||http://avatars.mds.yandex.net/get-mpic/6338835/img_id5673099137812353201.jpeg/orig||http://avatars.mds.yandex.net/get-mpic/6417556/img_id1673921991921489980.jpeg/orig</t>
  </si>
  <si>
    <t>http://avatars.mds.yandex.net/get-mpic/6325594/img_id3120677940536148909.jpeg/orig||http://avatars.mds.yandex.net/get-mpic/6325594/img_id3120677940536148909.jpeg/orig</t>
  </si>
  <si>
    <t>http://avatars.mds.yandex.net/get-mpic/6336603/img_id2469301669823120907.jpeg/orig||http://avatars.mds.yandex.net/get-mpic/6336603/img_id2469301669823120907.jpeg/orig</t>
  </si>
  <si>
    <t>http://avatars.mds.yandex.net/get-mpic/6237625/img_id1085594532272543601.jpeg/orig||http://avatars.mds.yandex.net/get-mpic/6237625/img_id1085594532272543601.jpeg/orig||http://avatars.mds.yandex.net/get-mpic/6236983/img_id7333233840180125661.jpeg/orig||http://avatars.mds.yandex.net/get-mpic/5240772/img_id6744868420464030871.jpeg/orig||http://avatars.mds.yandex.net/get-mpic/6251774/img_id4760932088868671496.jpeg/orig</t>
  </si>
  <si>
    <t>http://avatars.mds.yandex.net/get-mpic/5363546/img_id2505548312294194533.jpeg/orig||http://avatars.mds.yandex.net/get-mpic/5363546/img_id2505548312294194533.jpeg/orig</t>
  </si>
  <si>
    <t>http://avatars.mds.yandex.net/get-mpic/6223149/img_id2355967837769212776.jpeg/orig||http://avatars.mds.yandex.net/get-mpic/6223149/img_id2355967837769212776.jpeg/orig</t>
  </si>
  <si>
    <t>http://avatars.mds.yandex.net/get-mpic/4860193/img_id1256208353836891603.png/orig||http://avatars.mds.yandex.net/get-mpic/4860193/img_id1256208353836891603.png/orig||http://avatars.mds.yandex.net/get-mpic/6321906/img_id843594730545073360.png/orig||http://avatars.mds.yandex.net/get-mpic/6382710/img_id4113458783355101772.png/orig</t>
  </si>
  <si>
    <t>http://avatars.mds.yandex.net/get-mpic/6273606/img_id8878493059119553194.jpeg/orig||http://avatars.mds.yandex.net/get-mpic/6273606/img_id8878493059119553194.jpeg/orig||http://avatars.mds.yandex.net/get-mpic/6382710/img_id6071210798116128108.png/orig</t>
  </si>
  <si>
    <t>http://avatars.mds.yandex.net/get-mpic/6321906/img_id9037332923792079291.jpeg/orig||http://avatars.mds.yandex.net/get-mpic/6321906/img_id9037332923792079291.jpeg/orig||http://avatars.mds.yandex.net/get-mpic/6217624/img_id7862643251974770913.jpeg/orig||http://avatars.mds.yandex.net/get-mpic/6212300/img_id990706624425355358.jpeg/orig||http://avatars.mds.yandex.net/get-mpic/6273606/img_id8002203800809656390.png/orig</t>
  </si>
  <si>
    <t>http://avatars.mds.yandex.net/get-mpic/6223149/img_id3950060463370166063.jpeg/orig||http://avatars.mds.yandex.net/get-mpic/6223149/img_id3950060463370166063.jpeg/orig</t>
  </si>
  <si>
    <t>http://avatars.mds.yandex.net/get-mpic/6325594/img_id4686228806736540021.jpeg/orig||http://avatars.mds.yandex.net/get-mpic/6325594/img_id4686228806736540021.jpeg/orig||http://avatars.mds.yandex.net/get-mpic/7150287/img_id667492738093534732.jpeg/orig</t>
  </si>
  <si>
    <t>http://avatars.mds.yandex.net/get-mpic/7150287/img_id3890836978785864566.jpeg/orig||http://avatars.mds.yandex.net/get-mpic/7150287/img_id3890836978785864566.jpeg/orig</t>
  </si>
  <si>
    <t>http://avatars.mds.yandex.net/get-mpic/6236983/img_id2523248406328082670.jpeg/orig||http://avatars.mds.yandex.net/get-mpic/6236983/img_id2523248406328082670.jpeg/orig</t>
  </si>
  <si>
    <t>http://avatars.mds.yandex.net/get-mpic/6583032/img_id4415872840543918962.jpeg/orig||http://avatars.mds.yandex.net/get-mpic/6583032/img_id4415872840543918962.jpeg/orig</t>
  </si>
  <si>
    <t>http://avatars.mds.yandex.net/get-mpic/7144437/img_id1421679333360670975.jpeg/orig||http://avatars.mds.yandex.net/get-mpic/7144437/img_id1421679333360670975.jpeg/orig||http://avatars.mds.yandex.net/get-mpic/6217624/img_id6359353427521773898.jpeg/orig||http://avatars.mds.yandex.net/get-mpic/5212780/img_id3049431093550154001.jpeg/orig</t>
  </si>
  <si>
    <t>http://avatars.mds.yandex.net/get-mpic/6277643/img_id144284712143731251.jpeg/orig||http://avatars.mds.yandex.net/get-mpic/6277643/img_id144284712143731251.jpeg/orig</t>
  </si>
  <si>
    <t>http://avatars.mds.yandex.net/get-mpic/6236983/img_id1995631168729997428.jpeg/orig||http://avatars.mds.yandex.net/get-mpic/6236983/img_id1995631168729997428.jpeg/orig</t>
  </si>
  <si>
    <t>http://avatars.mds.yandex.net/get-mpic/6321906/img_id2767562496900514461.jpeg/orig||http://avatars.mds.yandex.net/get-mpic/6321906/img_id2767562496900514461.jpeg/orig</t>
  </si>
  <si>
    <t>http://avatars.mds.yandex.net/get-mpic/6217624/img_id1426300524604422854.jpeg/orig||http://avatars.mds.yandex.net/get-mpic/6217624/img_id1426300524604422854.jpeg/orig</t>
  </si>
  <si>
    <t>http://avatars.mds.yandex.net/get-mpic/6321906/img_id5806397368701115230.jpeg/orig||http://avatars.mds.yandex.net/get-mpic/6321906/img_id5806397368701115230.jpeg/orig</t>
  </si>
  <si>
    <t>http://avatars.mds.yandex.net/get-mpic/5378193/img_id254687199340824837.jpeg/orig||http://avatars.mds.yandex.net/get-mpic/5378193/img_id254687199340824837.jpeg/orig||http://avatars.mds.yandex.net/get-mpic/6212300/img_id4023939181784203184.jpeg/orig||http://avatars.mds.yandex.net/get-mpic/6342941/img_id208045927453500829.jpeg/orig||http://avatars.mds.yandex.net/get-mpic/6273606/img_id5345864147567568763.jpeg/orig||http://avatars.mds.yandex.net/get-mpic/6479667/img_id1966512764519560058.jpeg/orig||http://avatars.mds.yandex.net/get-mpic/5314345/img_id269201478832241760.jpeg/orig</t>
  </si>
  <si>
    <t>http://avatars.mds.yandex.net/get-mpic/6382710/img_id4424350793918673608.jpeg/orig||http://avatars.mds.yandex.net/get-mpic/6382710/img_id4424350793918673608.jpeg/orig||http://avatars.mds.yandex.net/get-mpic/5234870/img_id2291341459885960730.jpeg/orig||http://avatars.mds.yandex.net/get-mpic/7144437/img_id3114084690716373562.jpeg/orig||http://avatars.mds.yandex.net/get-mpic/6382710/img_id5895723262158225646.jpeg/orig||http://avatars.mds.yandex.net/get-mpic/6325594/img_id1011211599799083124.jpeg/orig</t>
  </si>
  <si>
    <t>http://avatars.mds.yandex.net/get-mpic/4428744/img_id3703812794890319254.jpeg/orig||http://avatars.mds.yandex.net/get-mpic/4428744/img_id3703812794890319254.jpeg/orig</t>
  </si>
  <si>
    <t>http://avatars.mds.yandex.net/get-mpic/5259100/img_id2641044401293781099.jpeg/orig||http://avatars.mds.yandex.net/get-mpic/5259100/img_id2641044401293781099.jpeg/orig</t>
  </si>
  <si>
    <t>http://avatars.mds.yandex.net/get-mpic/5221935/img_id8070791307199377057.jpeg/orig||http://avatars.mds.yandex.net/get-mpic/5221935/img_id8070791307199377057.jpeg/orig</t>
  </si>
  <si>
    <t>http://avatars.mds.yandex.net/get-mpic/5454584/img_id8899684579906583070.png/orig||http://avatars.mds.yandex.net/get-mpic/5454584/img_id8899684579906583070.png/orig</t>
  </si>
  <si>
    <t>http://avatars.mds.yandex.net/get-mpic/5332172/img_id1955224869355181736.jpeg/orig||http://avatars.mds.yandex.net/get-mpic/5332172/img_id1955224869355181736.jpeg/orig</t>
  </si>
  <si>
    <t>http://avatars.mds.yandex.net/get-mpic/5173149/img_id7003944784074412735.jpeg/orig||http://avatars.mds.yandex.net/get-mpic/5173149/img_id7003944784074412735.jpeg/orig||http://avatars.mds.yandex.net/get-mpic/6273606/img_id9099341618030396503.jpeg/orig||http://avatars.mds.yandex.net/get-mpic/5173149/img_id3293767061553703362.jpeg/orig||http://avatars.mds.yandex.net/get-mpic/6212300/img_id8833625637579522793.jpeg/orig</t>
  </si>
  <si>
    <t>http://avatars.mds.yandex.net/get-mpic/5129282/img_id2285195345993410432.jpeg/orig||http://avatars.mds.yandex.net/get-mpic/5129282/img_id2285195345993410432.jpeg/orig</t>
  </si>
  <si>
    <t>http://avatars.mds.yandex.net/get-mpic/5378193/img_id7947363700104386447.jpeg/orig||http://avatars.mds.yandex.net/get-mpic/5378193/img_id7947363700104386447.jpeg/orig||http://avatars.mds.yandex.net/get-mpic/5366523/img_id2304627323336884724.jpeg/orig||http://avatars.mds.yandex.net/get-mpic/4957996/img_id6050397731904781880.jpeg/orig||http://avatars.mds.yandex.net/get-mpic/5253116/img_id7893345563621132415.jpeg/orig||http://avatars.mds.yandex.net/get-mpic/5236407/img_id4904790784886295636.jpeg/orig||http://avatars.mds.yandex.net/get-mpic/7150287/img_id5234802238766809741.jpeg/orig</t>
  </si>
  <si>
    <t>http://avatars.mds.yandex.net/get-mpic/6336603/img_id4638072811558703838.jpeg/orig||http://avatars.mds.yandex.net/get-mpic/6336603/img_id4638072811558703838.jpeg/orig||http://avatars.mds.yandex.net/get-mpic/6336603/img_id3238507345998419491.jpeg/orig</t>
  </si>
  <si>
    <t>http://avatars.mds.yandex.net/get-mpic/6479667/img_id1680866779011065074.jpeg/orig||http://avatars.mds.yandex.net/get-mpic/6479667/img_id1680866779011065074.jpeg/orig||http://avatars.mds.yandex.net/get-mpic/6382710/img_id3899886739628518921.png/orig</t>
  </si>
  <si>
    <t>http://avatars.mds.yandex.net/get-mpic/6223149/img_id2575559677882320109.jpeg/orig||http://avatars.mds.yandex.net/get-mpic/6223149/img_id2575559677882320109.jpeg/orig||http://avatars.mds.yandex.net/get-mpic/4904293/img_id8532220922163653294.jpeg/orig</t>
  </si>
  <si>
    <t>http://avatars.mds.yandex.net/get-mpic/6321906/img_id7578071299577445931.jpeg/orig||http://avatars.mds.yandex.net/get-mpic/6321906/img_id7578071299577445931.jpeg/orig||http://avatars.mds.yandex.net/get-mpic/6479667/img_id2860527974718399678.jpeg/orig||http://avatars.mds.yandex.net/get-mpic/6251774/img_id6443769055069919831.jpeg/orig||http://avatars.mds.yandex.net/get-mpic/6277643/img_id9124928664944494668.jpeg/orig||http://avatars.mds.yandex.net/get-mpic/7144437/img_id8411111338751719386.jpeg/orig||http://avatars.mds.yandex.net/get-mpic/4725655/img_id7221289318392167241.jpeg/orig||http://avatars.mds.yandex.net/get-mpic/5232221/img_id8102840331209981030.jpeg/orig||http://avatars.mds.yandex.net/get-mpic/6217624/img_id8651585065350633674.jpeg/orig||http://avatars.mds.yandex.net/get-mpic/6325594/img_id8575840075744978823.jpeg/orig</t>
  </si>
  <si>
    <t>http://avatars.mds.yandex.net/get-mpic/6212300/img_id3571355854486687369.jpeg/orig||http://avatars.mds.yandex.net/get-mpic/6212300/img_id3571355854486687369.jpeg/orig||http://avatars.mds.yandex.net/get-mpic/6321906/img_id4273457613483575285.jpeg/orig||http://avatars.mds.yandex.net/get-mpic/6382710/img_id3126725480951885093.jpeg/orig||http://avatars.mds.yandex.net/get-mpic/5233631/img_id346563430724481059.jpeg/orig||http://avatars.mds.yandex.net/get-mpic/6321906/img_id8755730677315685786.jpeg/orig||http://avatars.mds.yandex.net/get-mpic/6342941/img_id3479865845697550177.jpeg/orig</t>
  </si>
  <si>
    <t>http://avatars.mds.yandex.net/get-mpic/4557391/img_id9106321392323379205.jpeg/orig||http://avatars.mds.yandex.net/get-mpic/4557391/img_id9106321392323379205.jpeg/orig</t>
  </si>
  <si>
    <t>http://avatars.mds.yandex.net/get-mpic/6647093/img_id6365955939071012573.jpeg/orig||http://avatars.mds.yandex.net/get-mpic/6647093/img_id6365955939071012573.jpeg/orig</t>
  </si>
  <si>
    <t>http://avatars.mds.yandex.net/get-mpic/3939831/img_id5861051776336435260.jpeg/orig||http://avatars.mds.yandex.net/get-mpic/3939831/img_id5861051776336435260.jpeg/orig</t>
  </si>
  <si>
    <t>http://avatars.mds.yandex.net/get-mpic/6237625/img_id4474220653913663250.jpeg/orig||http://avatars.mds.yandex.net/get-mpic/6237625/img_id4474220653913663250.jpeg/orig</t>
  </si>
  <si>
    <t>http://avatars.mds.yandex.net/get-mpic/6277643/img_id6920755156432448304.jpeg/orig||http://avatars.mds.yandex.net/get-mpic/6277643/img_id6920755156432448304.jpeg/orig</t>
  </si>
  <si>
    <t>http://avatars.mds.yandex.net/get-mpic/5236407/img_id7013689925025426596.jpeg/orig||http://avatars.mds.yandex.net/get-mpic/5236407/img_id7013689925025426596.jpeg/orig</t>
  </si>
  <si>
    <t>http://avatars.mds.yandex.net/get-mpic/5194288/img_id105642868738711647.jpeg/orig||http://avatars.mds.yandex.net/get-mpic/5194288/img_id105642868738711647.jpeg/orig</t>
  </si>
  <si>
    <t>http://avatars.mds.yandex.net/get-mpic/6212300/img_id4332579627725415090.jpeg/orig||http://avatars.mds.yandex.net/get-mpic/6212300/img_id4332579627725415090.jpeg/orig</t>
  </si>
  <si>
    <t>http://avatars.mds.yandex.net/get-mpic/4580278/img_id5578014515070386210.jpeg/orig||http://avatars.mds.yandex.net/get-mpic/4580278/img_id5578014515070386210.jpeg/orig</t>
  </si>
  <si>
    <t>http://avatars.mds.yandex.net/get-mpic/6212300/img_id4078649506093270459.jpeg/orig||http://avatars.mds.yandex.net/get-mpic/6212300/img_id4078649506093270459.jpeg/orig</t>
  </si>
  <si>
    <t>http://avatars.mds.yandex.net/get-mpic/7150287/img_id3618207091032362080.jpeg/orig||http://avatars.mds.yandex.net/get-mpic/7150287/img_id3618207091032362080.jpeg/orig||http://avatars.mds.yandex.net/get-mpic/4303532/img_id8984443115062798937.jpeg/orig||http://avatars.mds.yandex.net/get-mpic/6212300/img_id7936891917558280579.jpeg/orig||http://avatars.mds.yandex.net/get-mpic/4835126/img_id8613747754984133754.jpeg/orig||http://avatars.mds.yandex.net/get-mpic/6214739/img_id7056009741497863473.jpeg/orig||http://avatars.mds.yandex.net/get-mpic/5283489/img_id2791202119902342572.jpeg/orig</t>
  </si>
  <si>
    <t>http://avatars.mds.yandex.net/get-mpic/7150287/img_id7804040857408472445.jpeg/orig||http://avatars.mds.yandex.net/get-mpic/7150287/img_id7804040857408472445.jpeg/orig||http://avatars.mds.yandex.net/get-mpic/6273606/img_id7685502736401702750.jpeg/orig||http://avatars.mds.yandex.net/get-mpic/6479667/img_id3262765726470720951.jpeg/orig||http://avatars.mds.yandex.net/get-mpic/6214739/img_id5338836806535700264.jpeg/orig</t>
  </si>
  <si>
    <t>http://avatars.mds.yandex.net/get-mpic/5289292/img_id8768639994805457127.jpeg/orig||http://avatars.mds.yandex.net/get-mpic/5289292/img_id8768639994805457127.jpeg/orig</t>
  </si>
  <si>
    <t>http://avatars.mds.yandex.net/get-mpic/5345452/img_id5009255817831217904.jpeg/orig||http://avatars.mds.yandex.net/get-mpic/5345452/img_id5009255817831217904.jpeg/orig</t>
  </si>
  <si>
    <t>http://avatars.mds.yandex.net/get-mpic/5235334/img_id8105637463695629280.jpeg/orig||http://avatars.mds.yandex.net/get-mpic/5235334/img_id8105637463695629280.jpeg/orig</t>
  </si>
  <si>
    <t>http://avatars.mds.yandex.net/get-mpic/4867510/img_id9156802237245682380.jpeg/orig||http://avatars.mds.yandex.net/get-mpic/4867510/img_id9156802237245682380.jpeg/orig</t>
  </si>
  <si>
    <t>http://avatars.mds.yandex.net/get-mpic/5219318/img_id1948447542536139081.jpeg/orig||http://avatars.mds.yandex.net/get-mpic/5219318/img_id1948447542536139081.jpeg/orig</t>
  </si>
  <si>
    <t>http://avatars.mds.yandex.net/get-mpic/4904293/img_id8063699915462761968.jpeg/orig||http://avatars.mds.yandex.net/get-mpic/4904293/img_id8063699915462761968.jpeg/orig</t>
  </si>
  <si>
    <t>http://avatars.mds.yandex.net/get-mpic/4012096/img_id9037938898617052986.jpeg/orig||http://avatars.mds.yandex.net/get-mpic/4012096/img_id9037938898617052986.jpeg/orig</t>
  </si>
  <si>
    <t>http://avatars.mds.yandex.net/get-mpic/5209894/img_id7160813738350296132.jpeg/orig||http://avatars.mds.yandex.net/get-mpic/5209894/img_id7160813738350296132.jpeg/orig</t>
  </si>
  <si>
    <t>http://avatars.mds.yandex.net/get-mpic/5288893/img_id1969535637518215679.jpeg/orig||http://avatars.mds.yandex.net/get-mpic/5288893/img_id1969535637518215679.jpeg/orig</t>
  </si>
  <si>
    <t>http://avatars.mds.yandex.net/get-mpic/5205765/img_id8456372753205202903.jpeg/orig||http://avatars.mds.yandex.net/get-mpic/5205765/img_id8456372753205202903.jpeg/orig</t>
  </si>
  <si>
    <t>http://avatars.mds.yandex.net/get-mpic/5228682/img_id7404387590878292599.jpeg/orig||http://avatars.mds.yandex.net/get-mpic/5228682/img_id7404387590878292599.jpeg/orig</t>
  </si>
  <si>
    <t>http://avatars.mds.yandex.net/get-mpic/5189780/img_id5838066006144121433.jpeg/orig||http://avatars.mds.yandex.net/get-mpic/5189780/img_id5838066006144121433.jpeg/orig</t>
  </si>
  <si>
    <t>http://avatars.mds.yandex.net/get-mpic/5221857/img_id7788785461015389264.jpeg/orig||http://avatars.mds.yandex.net/get-mpic/5221857/img_id7788785461015389264.jpeg/orig</t>
  </si>
  <si>
    <t>http://avatars.mds.yandex.net/get-mpic/5151433/img_id5519773370314278550.jpeg/orig||http://avatars.mds.yandex.net/get-mpic/5151433/img_id5519773370314278550.jpeg/orig||http://avatars.mds.yandex.net/get-mpic/4589539/img_id2080768543780061821.png/orig</t>
  </si>
  <si>
    <t>http://avatars.mds.yandex.net/get-mpic/5232583/img_id5177880194688191309.jpeg/orig||http://avatars.mds.yandex.net/get-mpic/5232583/img_id5177880194688191309.jpeg/orig</t>
  </si>
  <si>
    <t>http://avatars.mds.yandex.net/get-mpic/7150287/img_id3382810979673238417.jpeg/orig||http://avatars.mds.yandex.net/get-mpic/7150287/img_id3382810979673238417.jpeg/orig</t>
  </si>
  <si>
    <t>http://avatars.mds.yandex.net/get-mpic/4079169/img_id8257984352223515842.jpeg/orig||http://avatars.mds.yandex.net/get-mpic/4079169/img_id8257984352223515842.jpeg/orig||http://avatars.mds.yandex.net/get-mpic/4356316/img_id5500987917640669828.jpeg/orig||http://avatars.mds.yandex.net/get-mpic/5280162/img_id4563371618193987105.jpeg/orig</t>
  </si>
  <si>
    <t>http://avatars.mds.yandex.net/get-mpic/6583032/img_id1950442403467439039.jpeg/orig||http://avatars.mds.yandex.net/get-mpic/6583032/img_id1950442403467439039.jpeg/orig</t>
  </si>
  <si>
    <t>http://avatars.mds.yandex.net/get-mpic/5172752/img_id1444213700506412850.jpeg/orig||http://avatars.mds.yandex.net/get-mpic/5172752/img_id1444213700506412850.jpeg/orig</t>
  </si>
  <si>
    <t>http://avatars.mds.yandex.net/get-mpic/5150634/img_id451952725868809952.jpeg/orig||http://avatars.mds.yandex.net/get-mpic/5150634/img_id451952725868809952.jpeg/orig</t>
  </si>
  <si>
    <t>http://avatars.mds.yandex.net/get-mpic/4589539/img_id1861525754515985315.jpeg/orig||http://avatars.mds.yandex.net/get-mpic/4589539/img_id1861525754515985315.jpeg/orig</t>
  </si>
  <si>
    <t>http://avatars.mds.yandex.net/get-mpic/4490717/img_id285776390448731352.jpeg/orig||http://avatars.mds.yandex.net/get-mpic/4490717/img_id285776390448731352.jpeg/orig</t>
  </si>
  <si>
    <t>http://avatars.mds.yandex.net/get-mpic/5232651/img_id4682891619000131314.jpeg/orig||http://avatars.mds.yandex.net/get-mpic/5232651/img_id4682891619000131314.jpeg/orig</t>
  </si>
  <si>
    <t>http://avatars.mds.yandex.net/get-mpic/6223149/img_id518326818590013590.jpeg/orig||http://avatars.mds.yandex.net/get-mpic/6223149/img_id518326818590013590.jpeg/orig||http://avatars.mds.yandex.net/get-mpic/6325594/img_id2622074243457988963.jpeg/orig||http://avatars.mds.yandex.net/get-mpic/6321906/img_id5532660129091463201.jpeg/orig||http://avatars.mds.yandex.net/get-mpic/6273606/img_id2132499526272147681.jpeg/orig||http://avatars.mds.yandex.net/get-mpic/6223149/img_id1626850236747548148.jpeg/orig||http://avatars.mds.yandex.net/get-mpic/6212300/img_id1996325450559158264.jpeg/orig||http://avatars.mds.yandex.net/get-mpic/6382710/img_id8457704969725165565.jpeg/orig||http://avatars.mds.yandex.net/get-mpic/6583032/img_id6855188665305881534.jpeg/orig||http://avatars.mds.yandex.net/get-mpic/5314345/img_id6915992598234698977.jpeg/orig</t>
  </si>
  <si>
    <t>http://avatars.mds.yandex.net/get-mpic/6321906/img_id5296534194273201802.jpeg/orig||http://avatars.mds.yandex.net/get-mpic/6321906/img_id5296534194273201802.jpeg/orig</t>
  </si>
  <si>
    <t>http://avatars.mds.yandex.net/get-mpic/5314345/img_id7553667335287351460.jpeg/orig||http://avatars.mds.yandex.net/get-mpic/5314345/img_id7553667335287351460.jpeg/orig||http://avatars.mds.yandex.net/get-mpic/5233631/img_id5438792719227919014.jpeg/orig||http://avatars.mds.yandex.net/get-mpic/5341376/img_id9077333798134648709.jpeg/orig||http://avatars.mds.yandex.net/get-mpic/6479667/img_id6401331279476051335.jpeg/orig||http://avatars.mds.yandex.net/get-mpic/7144437/img_id4104929327312060893.jpeg/orig||http://avatars.mds.yandex.net/get-mpic/6223149/img_id8507256368493964034.jpeg/orig||http://avatars.mds.yandex.net/get-mpic/6321906/img_id4629621008131148570.jpeg/orig||http://avatars.mds.yandex.net/get-mpic/7144437/img_id5799491198522275495.jpeg/orig</t>
  </si>
  <si>
    <t>http://avatars.mds.yandex.net/get-mpic/7144437/img_id7768910211697515233.jpeg/orig||http://avatars.mds.yandex.net/get-mpic/7144437/img_id7768910211697515233.jpeg/orig||http://avatars.mds.yandex.net/get-mpic/5233681/img_id4257305339375016537.jpeg/orig||http://avatars.mds.yandex.net/get-mpic/6321906/img_id7478128082188664747.jpeg/orig</t>
  </si>
  <si>
    <t>http://avatars.mds.yandex.net/get-mpic/6251774/img_id2904451195424551170.jpeg/orig||http://avatars.mds.yandex.net/get-mpic/6251774/img_id2904451195424551170.jpeg/orig</t>
  </si>
  <si>
    <t>http://avatars.mds.yandex.net/get-mpic/6273606/img_id8334919865763703594.jpeg/orig||http://avatars.mds.yandex.net/get-mpic/6273606/img_id8334919865763703594.jpeg/orig</t>
  </si>
  <si>
    <t>http://avatars.mds.yandex.net/get-mpic/6217624/img_id1152568609978765977.jpeg/orig||http://avatars.mds.yandex.net/get-mpic/6217624/img_id1152568609978765977.jpeg/orig</t>
  </si>
  <si>
    <t>http://avatars.mds.yandex.net/get-mpic/5232583/img_id8603711997783840341.jpeg/orig||http://avatars.mds.yandex.net/get-mpic/5232583/img_id8603711997783840341.jpeg/orig</t>
  </si>
  <si>
    <t>http://avatars.mds.yandex.net/get-mpic/6217624/img_id6302464358344996611.jpeg/orig||http://avatars.mds.yandex.net/get-mpic/6217624/img_id6302464358344996611.jpeg/orig</t>
  </si>
  <si>
    <t>http://avatars.mds.yandex.net/get-mpic/6647093/img_id3218855744928208788.jpeg/orig||http://avatars.mds.yandex.net/get-mpic/6647093/img_id3218855744928208788.jpeg/orig</t>
  </si>
  <si>
    <t>http://avatars.mds.yandex.net/get-mpic/6251774/img_id7974776312914284556.jpeg/orig||http://avatars.mds.yandex.net/get-mpic/6251774/img_id7974776312914284556.jpeg/orig</t>
  </si>
  <si>
    <t>http://avatars.mds.yandex.net/get-mpic/6321906/img_id8243234743064457401.jpeg/orig||http://avatars.mds.yandex.net/get-mpic/6321906/img_id8243234743064457401.jpeg/orig</t>
  </si>
  <si>
    <t>http://avatars.mds.yandex.net/get-mpic/5362248/img_id5536127805670622467.jpeg/orig||http://avatars.mds.yandex.net/get-mpic/5362248/img_id5536127805670622467.jpeg/orig</t>
  </si>
  <si>
    <t>http://avatars.mds.yandex.net/get-mpic/6251774/img_id1896520921284394955.jpeg/orig||http://avatars.mds.yandex.net/get-mpic/6251774/img_id1896520921284394955.jpeg/orig||http://avatars.mds.yandex.net/get-mpic/5068955/img_id1588758102527769278.jpeg/orig</t>
  </si>
  <si>
    <t>http://avatars.mds.yandex.net/get-mpic/4957996/img_id4629485812570468982.jpeg/orig||http://avatars.mds.yandex.net/get-mpic/4957996/img_id4629485812570468982.jpeg/orig</t>
  </si>
  <si>
    <t>http://avatars.mds.yandex.net/get-mpic/5362248/img_id571956420709653864.jpeg/orig||http://avatars.mds.yandex.net/get-mpic/5362248/img_id571956420709653864.jpeg/orig</t>
  </si>
  <si>
    <t>http://avatars.mds.yandex.net/get-mpic/6325594/img_id6879880402041094740.jpeg/orig||http://avatars.mds.yandex.net/get-mpic/6325594/img_id6879880402041094740.jpeg/orig</t>
  </si>
  <si>
    <t>http://avatars.mds.yandex.net/get-mpic/7144437/img_id5511485043761972638.jpeg/orig||http://avatars.mds.yandex.net/get-mpic/7144437/img_id5511485043761972638.jpeg/orig</t>
  </si>
  <si>
    <t>http://avatars.mds.yandex.net/get-mpic/6277643/img_id3560974346328536331.jpeg/orig||http://avatars.mds.yandex.net/get-mpic/6277643/img_id3560974346328536331.jpeg/orig</t>
  </si>
  <si>
    <t>http://avatars.mds.yandex.net/get-mpic/6273606/img_id7187808499065307303.jpeg/orig||http://avatars.mds.yandex.net/get-mpic/6273606/img_id7187808499065307303.jpeg/orig</t>
  </si>
  <si>
    <t>http://avatars.mds.yandex.net/get-mpic/5232583/img_id2271654033941768665.jpeg/orig||http://avatars.mds.yandex.net/get-mpic/5232583/img_id2271654033941768665.jpeg/orig</t>
  </si>
  <si>
    <t>http://avatars.mds.yandex.net/get-mpic/6214739/img_id6113122028546318758.jpeg/orig||http://avatars.mds.yandex.net/get-mpic/6214739/img_id6113122028546318758.jpeg/orig</t>
  </si>
  <si>
    <t>http://avatars.mds.yandex.net/get-mpic/6212300/img_id3439188236231590367.jpeg/orig||http://avatars.mds.yandex.net/get-mpic/6212300/img_id3439188236231590367.jpeg/orig</t>
  </si>
  <si>
    <t>http://avatars.mds.yandex.net/get-mpic/5302484/img_id5798232992767186813.jpeg/orig||http://avatars.mds.yandex.net/get-mpic/5302484/img_id5798232992767186813.jpeg/orig</t>
  </si>
  <si>
    <t>http://avatars.mds.yandex.net/get-mpic/5232583/img_id5882720698843914935.jpeg/orig||http://avatars.mds.yandex.net/get-mpic/5232583/img_id5882720698843914935.jpeg/orig</t>
  </si>
  <si>
    <t>http://avatars.mds.yandex.net/get-mpic/6223149/img_id1289343238244196096.jpeg/orig||http://avatars.mds.yandex.net/get-mpic/6223149/img_id1289343238244196096.jpeg/orig</t>
  </si>
  <si>
    <t>http://avatars.mds.yandex.net/get-mpic/6214739/img_id3151228148363631197.jpeg/orig||http://avatars.mds.yandex.net/get-mpic/6214739/img_id3151228148363631197.jpeg/orig</t>
  </si>
  <si>
    <t>http://avatars.mds.yandex.net/get-mpic/6479667/img_id1575856436330980257.jpeg/orig||http://avatars.mds.yandex.net/get-mpic/6479667/img_id1575856436330980257.jpeg/orig</t>
  </si>
  <si>
    <t>http://avatars.mds.yandex.net/get-mpic/6277643/img_id3771829699784041940.jpeg/orig||http://avatars.mds.yandex.net/get-mpic/6277643/img_id3771829699784041940.jpeg/orig</t>
  </si>
  <si>
    <t>http://avatars.mds.yandex.net/get-mpic/6273606/img_id481646456219789141.jpeg/orig||http://avatars.mds.yandex.net/get-mpic/6273606/img_id481646456219789141.jpeg/orig</t>
  </si>
  <si>
    <t>http://avatars.mds.yandex.net/get-mpic/6277643/img_id6083929030338848121.jpeg/orig||http://avatars.mds.yandex.net/get-mpic/6277643/img_id6083929030338848121.jpeg/orig</t>
  </si>
  <si>
    <t>http://avatars.mds.yandex.net/get-mpic/5259100/img_id3040774207964243520.png/orig||http://avatars.mds.yandex.net/get-mpic/5259100/img_id3040774207964243520.png/orig||http://avatars.mds.yandex.net/get-mpic/5216453/img_id3389225740111661746.png/orig||http://avatars.mds.yandex.net/get-mpic/4580278/img_id734018761886088685.png/orig||http://avatars.mds.yandex.net/get-mpic/5032583/img_id6732339534279077761.png/orig||http://avatars.mds.yandex.net/get-mpic/4904013/img_id3003506637416781547.png/orig</t>
  </si>
  <si>
    <t>http://avatars.mds.yandex.net/get-mpic/5363546/img_id697774495453270711.jpeg/orig||http://avatars.mds.yandex.net/get-mpic/5363546/img_id697774495453270711.jpeg/orig</t>
  </si>
  <si>
    <t>http://avatars.mds.yandex.net/get-mpic/5332172/img_id8787288744411262043.jpeg/orig||http://avatars.mds.yandex.net/get-mpic/5332172/img_id8787288744411262043.jpeg/orig</t>
  </si>
  <si>
    <t>http://avatars.mds.yandex.net/get-mpic/5173149/img_id3679345029363882596.jpeg/orig||http://avatars.mds.yandex.net/get-mpic/5173149/img_id3679345029363882596.jpeg/orig</t>
  </si>
  <si>
    <t>http://avatars.mds.yandex.net/get-mpic/6217624/img_id4167251947065403398.jpeg/orig||http://avatars.mds.yandex.net/get-mpic/6217624/img_id4167251947065403398.jpeg/orig</t>
  </si>
  <si>
    <t>http://avatars.mds.yandex.net/get-mpic/6214739/img_id6563531228743664479.jpeg/orig||http://avatars.mds.yandex.net/get-mpic/6214739/img_id6563531228743664479.jpeg/orig||http://avatars.mds.yandex.net/get-mpic/4012682/img_id4154684629614566595.jpeg/orig||http://avatars.mds.yandex.net/get-mpic/6647093/img_id915040971478939171.jpeg/orig||http://avatars.mds.yandex.net/get-mpic/6217624/img_id7015381565194876382.jpeg/orig||http://avatars.mds.yandex.net/get-mpic/4949903/img_id2499894728824065808.jpeg/orig||http://avatars.mds.yandex.net/get-mpic/4828674/img_id2150080845461501946.jpeg/orig||http://avatars.mds.yandex.net/get-mpic/6277643/img_id8694906639405511553.jpeg/orig||http://avatars.mds.yandex.net/get-mpic/6583032/img_id4833320626728011172.jpeg/orig||http://avatars.mds.yandex.net/get-mpic/6237625/img_id1774947632181356425.jpeg/orig</t>
  </si>
  <si>
    <t>http://avatars.mds.yandex.net/get-mpic/6277643/img_id6504971832242344541.jpeg/orig||http://avatars.mds.yandex.net/get-mpic/6277643/img_id6504971832242344541.jpeg/orig</t>
  </si>
  <si>
    <t>http://avatars.mds.yandex.net/get-mpic/6342941/img_id935072604081178640.jpeg/orig||http://avatars.mds.yandex.net/get-mpic/6342941/img_id935072604081178640.jpeg/orig||http://avatars.mds.yandex.net/get-mpic/6583032/img_id6196601105205992743.jpeg/orig</t>
  </si>
  <si>
    <t>http://avatars.mds.yandex.net/get-mpic/6237625/img_id1428188678488638497.jpeg/orig||http://avatars.mds.yandex.net/get-mpic/6237625/img_id1428188678488638497.jpeg/orig||http://avatars.mds.yandex.net/get-mpic/5220188/img_id6669949453739799238.jpeg/orig||http://avatars.mds.yandex.net/get-mpic/5210379/img_id8983995309295122301.jpeg/orig</t>
  </si>
  <si>
    <t>http://avatars.mds.yandex.net/get-mpic/4725655/img_id3405465546633659334.jpeg/orig||http://avatars.mds.yandex.net/get-mpic/4725655/img_id3405465546633659334.jpeg/orig||http://avatars.mds.yandex.net/get-mpic/6647093/img_id839844347123329873.jpeg/orig</t>
  </si>
  <si>
    <t>http://avatars.mds.yandex.net/get-mpic/4012682/img_id3208278440183180082.jpeg/orig||http://avatars.mds.yandex.net/get-mpic/4012682/img_id3208278440183180082.jpeg/orig||http://avatars.mds.yandex.net/get-mpic/6583032/img_id4494064440992586692.jpeg/orig</t>
  </si>
  <si>
    <t>http://avatars.mds.yandex.net/get-mpic/4864337/img_id2722897894929376237.jpeg/orig||http://avatars.mds.yandex.net/get-mpic/4864337/img_id2722897894929376237.jpeg/orig||http://avatars.mds.yandex.net/get-mpic/6217624/img_id3755992769246846176.jpeg/orig</t>
  </si>
  <si>
    <t>http://avatars.mds.yandex.net/get-mpic/6212300/img_id6339218357183470964.jpeg/orig||http://avatars.mds.yandex.net/get-mpic/6212300/img_id6339218357183470964.jpeg/orig||http://avatars.mds.yandex.net/get-mpic/6336603/img_id8386394702865720197.jpeg/orig</t>
  </si>
  <si>
    <t>http://avatars.mds.yandex.net/get-mpic/5269959/img_id259613575480882847.jpeg/orig||http://avatars.mds.yandex.net/get-mpic/5269959/img_id259613575480882847.jpeg/orig||http://avatars.mds.yandex.net/get-mpic/5252277/img_id2130246645945929510.jpeg/orig||http://avatars.mds.yandex.net/get-mpic/5251502/img_id5770103965310420477.jpeg/orig||http://avatars.mds.yandex.net/get-mpic/5235907/img_id8532047051701787062.jpeg/orig||http://avatars.mds.yandex.net/get-mpic/5242010/img_id6875203464573703728.jpeg/orig</t>
  </si>
  <si>
    <t>http://avatars.mds.yandex.net/get-mpic/5251502/img_id1566052165077863564.jpeg/orig||http://avatars.mds.yandex.net/get-mpic/5251502/img_id1566052165077863564.jpeg/orig||http://avatars.mds.yandex.net/get-mpic/5321517/img_id7079470182212943947.jpeg/orig||http://avatars.mds.yandex.net/get-mpic/6251774/img_id1931539242339657688.jpeg/orig</t>
  </si>
  <si>
    <t>http://avatars.mds.yandex.net/get-mpic/5233452/img_id7363917589356820081.jpeg/orig||http://avatars.mds.yandex.net/get-mpic/5233452/img_id7363917589356820081.jpeg/orig||http://avatars.mds.yandex.net/get-mpic/5235295/img_id6826967088903889596.jpeg/orig||http://avatars.mds.yandex.net/get-mpic/5205765/img_id7139560184483671946.jpeg/orig||http://avatars.mds.yandex.net/get-mpic/5175047/img_id1191933188364020984.jpeg/orig||http://avatars.mds.yandex.net/get-mpic/5229821/img_id6769545115798581655.jpeg/orig</t>
  </si>
  <si>
    <t>http://avatars.mds.yandex.net/get-mpic/4012682/img_id7193958730992627521.jpeg/orig||http://avatars.mds.yandex.net/get-mpic/4012682/img_id7193958730992627521.jpeg/orig||http://avatars.mds.yandex.net/get-mpic/7150287/img_id1161167398796384178.jpeg/orig||http://avatars.mds.yandex.net/get-mpic/6214739/img_id678972937620259504.jpeg/orig</t>
  </si>
  <si>
    <t>http://avatars.mds.yandex.net/get-mpic/6277643/img_id4781413954340620956.jpeg/orig||http://avatars.mds.yandex.net/get-mpic/6277643/img_id4781413954340620956.jpeg/orig</t>
  </si>
  <si>
    <t>http://avatars.mds.yandex.net/get-mpic/5219690/img_id5795146262474523820.jpeg/orig||http://avatars.mds.yandex.net/get-mpic/5219690/img_id5795146262474523820.jpeg/orig</t>
  </si>
  <si>
    <t>http://avatars.mds.yandex.net/get-mpic/4709279/img_id8754242964015881567.jpeg/orig||http://avatars.mds.yandex.net/get-mpic/4709279/img_id8754242964015881567.jpeg/orig</t>
  </si>
  <si>
    <t>http://avatars.mds.yandex.net/get-mpic/5228682/img_id3099894124752130545.jpeg/orig||http://avatars.mds.yandex.net/get-mpic/5228682/img_id3099894124752130545.jpeg/orig</t>
  </si>
  <si>
    <t>http://avatars.mds.yandex.net/get-mpic/5243791/img_id3151724631409178476.jpeg/orig||http://avatars.mds.yandex.net/get-mpic/5243791/img_id3151724631409178476.jpeg/orig</t>
  </si>
  <si>
    <t>http://avatars.mds.yandex.net/get-mpic/7144437/img_id4973142432339853324.jpeg/orig||http://avatars.mds.yandex.net/get-mpic/7144437/img_id4973142432339853324.jpeg/orig</t>
  </si>
  <si>
    <t>http://avatars.mds.yandex.net/get-mpic/7150287/img_id5657000814707845682.jpeg/orig||http://avatars.mds.yandex.net/get-mpic/7150287/img_id5657000814707845682.jpeg/orig</t>
  </si>
  <si>
    <t>http://avatars.mds.yandex.net/get-mpic/5236407/img_id8303665547056560052.jpeg/orig||http://avatars.mds.yandex.net/get-mpic/5236407/img_id8303665547056560052.jpeg/orig||http://avatars.mds.yandex.net/get-mpic/6236983/img_id4343469579420917298.jpeg/orig</t>
  </si>
  <si>
    <t>http://avatars.mds.yandex.net/get-mpic/6214739/img_id1897012152718237156.jpeg/orig||http://avatars.mds.yandex.net/get-mpic/6214739/img_id1897012152718237156.jpeg/orig</t>
  </si>
  <si>
    <t>http://avatars.mds.yandex.net/get-mpic/6273606/img_id6065901334133567384.jpeg/orig||http://avatars.mds.yandex.net/get-mpic/6273606/img_id6065901334133567384.jpeg/orig</t>
  </si>
  <si>
    <t>http://avatars.mds.yandex.net/get-mpic/6321906/img_id8688039071041690491.jpeg/orig||http://avatars.mds.yandex.net/get-mpic/6321906/img_id8688039071041690491.jpeg/orig</t>
  </si>
  <si>
    <t>http://avatars.mds.yandex.net/get-mpic/6647093/img_id5464243375333350401.jpeg/orig||http://avatars.mds.yandex.net/get-mpic/6647093/img_id5464243375333350401.jpeg/orig||http://avatars.mds.yandex.net/get-mpic/6237625/img_id5273696355479320550.jpeg/orig||http://avatars.mds.yandex.net/get-mpic/6273606/img_id6202453077665253587.jpeg/orig||http://avatars.mds.yandex.net/get-mpic/5232049/img_id8327226421501484172.jpeg/orig||http://avatars.mds.yandex.net/get-mpic/5283728/img_id3139853868659072595.jpeg/orig||http://avatars.mds.yandex.net/get-mpic/6342941/img_id4502826496064294975.jpeg/orig||http://avatars.mds.yandex.net/get-mpic/7150287/img_id8080899823697598006.jpeg/orig||http://avatars.mds.yandex.net/get-mpic/5233631/img_id5576602407770829745.jpeg/orig||http://avatars.mds.yandex.net/get-mpic/5249393/img_id4946416416716666065.jpeg/orig</t>
  </si>
  <si>
    <t>http://avatars.mds.yandex.net/get-mpic/6223149/img_id2317115205543256945.jpeg/orig||http://avatars.mds.yandex.net/get-mpic/6223149/img_id2317115205543256945.jpeg/orig</t>
  </si>
  <si>
    <t>http://avatars.mds.yandex.net/get-mpic/6212300/img_id6559083520509657815.jpeg/orig||http://avatars.mds.yandex.net/get-mpic/6212300/img_id6559083520509657815.jpeg/orig</t>
  </si>
  <si>
    <t>http://avatars.mds.yandex.net/get-mpic/5129282/img_id4181139850716353485.jpeg/orig||http://avatars.mds.yandex.net/get-mpic/5129282/img_id4181139850716353485.jpeg/orig||http://avatars.mds.yandex.net/get-mpic/5251330/img_id9175025126711345414.jpeg/orig||http://avatars.mds.yandex.net/get-mpic/4519356/img_id9056071574875965751.jpeg/orig||http://avatars.mds.yandex.net/get-mpic/5238069/img_id212885179601450127.jpeg/orig||http://avatars.mds.yandex.net/get-mpic/5215925/img_id3051908041871304105.jpeg/orig||http://avatars.mds.yandex.net/get-mpic/5288539/img_id6550560638625878329.jpeg/orig||http://avatars.mds.yandex.net/get-mpic/5335973/img_id2939854600638211540.jpeg/orig||http://avatars.mds.yandex.net/get-mpic/5332179/img_id4011562016445448163.jpeg/orig</t>
  </si>
  <si>
    <t>http://avatars.mds.yandex.net/get-mpic/6647093/img_id6171134492822626747.png/orig||http://avatars.mds.yandex.net/get-mpic/6647093/img_id6171134492822626747.png/orig</t>
  </si>
  <si>
    <t>http://avatars.mds.yandex.net/get-mpic/6273606/img_id5293159013229345277.jpeg/orig||http://avatars.mds.yandex.net/get-mpic/6273606/img_id5293159013229345277.jpeg/orig</t>
  </si>
  <si>
    <t>http://avatars.mds.yandex.net/get-mpic/6382710/img_id177671380320264666.jpeg/orig||http://avatars.mds.yandex.net/get-mpic/6382710/img_id177671380320264666.jpeg/orig||http://avatars.mds.yandex.net/get-mpic/6647093/img_id5921504527273691248.jpeg/orig||http://avatars.mds.yandex.net/get-mpic/5213758/img_id9055987515097243606.jpeg/orig||http://avatars.mds.yandex.net/get-mpic/6342941/img_id2952406599517212127.jpeg/orig||http://avatars.mds.yandex.net/get-mpic/6237625/img_id1662348079106179171.jpeg/orig||http://avatars.mds.yandex.net/get-mpic/4034372/img_id8333867183208960737.jpeg/orig||http://avatars.mds.yandex.net/get-mpic/6342941/img_id8951872433451231832.jpeg/orig</t>
  </si>
  <si>
    <t>http://avatars.mds.yandex.net/get-mpic/4912684/img_id8165747145709870138.jpeg/orig||http://avatars.mds.yandex.net/get-mpic/4912684/img_id8165747145709870138.jpeg/orig||http://avatars.mds.yandex.net/get-mpic/5233681/img_id6422417976870625747.jpeg/orig||http://avatars.mds.yandex.net/get-mpic/5163466/img_id218762868718710506.jpeg/orig</t>
  </si>
  <si>
    <t>http://avatars.mds.yandex.net/get-mpic/5311850/img_id5426626464212734290.jpeg/orig||http://avatars.mds.yandex.net/get-mpic/5311850/img_id5426626464212734290.jpeg/orig</t>
  </si>
  <si>
    <t>http://avatars.mds.yandex.net/get-mpic/6479667/img_id8804031276417006628.jpeg/orig||http://avatars.mds.yandex.net/get-mpic/6479667/img_id8804031276417006628.jpeg/orig</t>
  </si>
  <si>
    <t>http://avatars.mds.yandex.net/get-mpic/6321906/img_id2769077962861957563.jpeg/orig||http://avatars.mds.yandex.net/get-mpic/6321906/img_id2769077962861957563.jpeg/orig</t>
  </si>
  <si>
    <t>http://avatars.mds.yandex.net/get-mpic/6342941/img_id2207130186865997973.jpeg/orig||http://avatars.mds.yandex.net/get-mpic/6342941/img_id2207130186865997973.jpeg/orig</t>
  </si>
  <si>
    <t>http://avatars.mds.yandex.net/get-mpic/6212300/img_id6603277052681882076.jpeg/orig||http://avatars.mds.yandex.net/get-mpic/6212300/img_id6603277052681882076.jpeg/orig</t>
  </si>
  <si>
    <t>http://avatars.mds.yandex.net/get-mpic/6342941/img_id9206592346966200777.jpeg/orig||http://avatars.mds.yandex.net/get-mpic/6342941/img_id9206592346966200777.jpeg/orig</t>
  </si>
  <si>
    <t>http://avatars.mds.yandex.net/get-mpic/6251774/img_id490642969529793652.jpeg/orig||http://avatars.mds.yandex.net/get-mpic/6251774/img_id490642969529793652.jpeg/orig||http://avatars.mds.yandex.net/get-mpic/6223149/img_id2113200428266081530.jpeg/orig||http://avatars.mds.yandex.net/get-mpic/5189780/img_id6867423003277169121.jpeg/orig||http://avatars.mds.yandex.net/get-mpic/6417556/img_id7749416704507669785.jpeg/orig</t>
  </si>
  <si>
    <t>http://avatars.mds.yandex.net/get-mpic/5234870/img_id3646240840079974827.jpeg/orig||http://avatars.mds.yandex.net/get-mpic/5234870/img_id3646240840079974827.jpeg/orig||http://avatars.mds.yandex.net/get-mpic/5232651/img_id4541029767349731299.jpeg/orig||http://avatars.mds.yandex.net/get-mpic/5302484/img_id4147043411144802554.jpeg/orig||http://avatars.mds.yandex.net/get-mpic/5234870/img_id614204269923883543.jpeg/orig||http://avatars.mds.yandex.net/get-mpic/4901324/img_id8991068771371853373.jpeg/orig||http://avatars.mds.yandex.net/get-mpic/5150634/img_id8137048370123035083.jpeg/orig||http://avatars.mds.yandex.net/get-mpic/5212780/img_id1420573072190669087.jpeg/orig||http://avatars.mds.yandex.net/get-mpic/4902598/img_id8252326984459379914.jpeg/orig||http://avatars.mds.yandex.net/get-mpic/6382710/img_id2677062803502867547.jpeg/orig</t>
  </si>
  <si>
    <t>http://avatars.mds.yandex.net/get-mpic/6382710/img_id5651081538722371256.jpeg/orig||http://avatars.mds.yandex.net/get-mpic/6382710/img_id5651081538722371256.jpeg/orig||http://avatars.mds.yandex.net/get-mpic/6325594/img_id3917981026341343734.jpeg/orig||http://avatars.mds.yandex.net/get-mpic/6223149/img_id4045799024965566637.jpeg/orig||http://avatars.mds.yandex.net/get-mpic/5031100/img_id5123338334458980902.jpeg/orig</t>
  </si>
  <si>
    <t>http://avatars.mds.yandex.net/get-mpic/6212300/img_id5536937398297212078.jpeg/orig||http://avatars.mds.yandex.net/get-mpic/6212300/img_id5536937398297212078.jpeg/orig</t>
  </si>
  <si>
    <t>http://avatars.mds.yandex.net/get-mpic/6338835/img_id2975751197776943604.jpeg/orig||http://avatars.mds.yandex.net/get-mpic/6338835/img_id2975751197776943604.jpeg/orig</t>
  </si>
  <si>
    <t>http://avatars.mds.yandex.net/get-mpic/6583032/img_id3482587665449303043.jpeg/orig||http://avatars.mds.yandex.net/get-mpic/6583032/img_id3482587665449303043.jpeg/orig</t>
  </si>
  <si>
    <t>http://avatars.mds.yandex.net/get-mpic/6212300/img_id7245405297821560804.jpeg/orig||http://avatars.mds.yandex.net/get-mpic/6212300/img_id7245405297821560804.jpeg/orig</t>
  </si>
  <si>
    <t>http://avatars.mds.yandex.net/get-mpic/6277643/img_id7216737035768239894.jpeg/orig||http://avatars.mds.yandex.net/get-mpic/6277643/img_id7216737035768239894.jpeg/orig</t>
  </si>
  <si>
    <t>http://avatars.mds.yandex.net/get-mpic/6338835/img_id2195329459967018821.jpeg/orig||http://avatars.mds.yandex.net/get-mpic/6338835/img_id2195329459967018821.jpeg/orig</t>
  </si>
  <si>
    <t>http://avatars.mds.yandex.net/get-mpic/5173149/img_id504518813643030757.jpeg/orig||http://avatars.mds.yandex.net/get-mpic/5173149/img_id504518813643030757.jpeg/orig</t>
  </si>
  <si>
    <t>http://avatars.mds.yandex.net/get-mpic/5255974/img_id3580742150855258850.jpeg/orig||http://avatars.mds.yandex.net/get-mpic/5255974/img_id3580742150855258850.jpeg/orig||http://avatars.mds.yandex.net/get-mpic/4709279/img_id7972320416826022888.jpeg/orig||http://avatars.mds.yandex.net/get-mpic/5236177/img_id1781384857343451316.jpeg/orig||http://avatars.mds.yandex.net/get-mpic/5235334/img_id8752308700570974055.jpeg/orig||http://avatars.mds.yandex.net/get-mpic/4709279/img_id3378948858006994319.jpeg/orig</t>
  </si>
  <si>
    <t>http://avatars.mds.yandex.net/get-mpic/3980374/img_id3049372030750888680.jpeg/orig||http://avatars.mds.yandex.net/get-mpic/3980374/img_id3049372030750888680.jpeg/orig||http://avatars.mds.yandex.net/get-mpic/5255532/img_id6707334485462804815.jpeg/orig||http://avatars.mds.yandex.net/get-mpic/5221929/img_id4580890508774823068.jpeg/orig||http://avatars.mds.yandex.net/get-mpic/5288039/img_id8173137760644519183.jpeg/orig||http://avatars.mds.yandex.net/get-mpic/5290046/img_id4294893285700014948.jpeg/orig||http://avatars.mds.yandex.net/get-mpic/5235119/img_id8279089512072273355.jpeg/orig||http://avatars.mds.yandex.net/get-mpic/5234026/img_id6548465771158695699.jpeg/orig||http://avatars.mds.yandex.net/get-mpic/4079169/img_id5024697253400651811.jpeg/orig||http://avatars.mds.yandex.net/get-mpic/5222239/img_id7640805782130909607.jpeg/orig</t>
  </si>
  <si>
    <t>http://avatars.mds.yandex.net/get-mpic/5255532/img_id527151163642400267.jpeg/orig||http://avatars.mds.yandex.net/get-mpic/5255532/img_id527151163642400267.jpeg/orig||http://avatars.mds.yandex.net/get-mpic/5229821/img_id633258589814774435.jpeg/orig||http://avatars.mds.yandex.net/get-mpic/5232956/img_id7087192928194817445.jpeg/orig||http://avatars.mds.yandex.net/get-mpic/5207395/img_id1975341573146521078.jpeg/orig||http://avatars.mds.yandex.net/get-mpic/5205776/img_id3053408656548657556.jpeg/orig||http://avatars.mds.yandex.net/get-mpic/5312584/img_id6276075670259691260.jpeg/orig||http://avatars.mds.yandex.net/get-mpic/4614963/img_id1184014477367263185.jpeg/orig||http://avatars.mds.yandex.net/get-mpic/5221865/img_id2038045933976442381.jpeg/orig</t>
  </si>
  <si>
    <t>http://avatars.mds.yandex.net/get-mpic/5418200/img_id553859124720064305.jpeg/orig||http://avatars.mds.yandex.net/get-mpic/5418200/img_id553859124720064305.jpeg/orig||http://avatars.mds.yandex.net/get-mpic/5272711/img_id6662706133634479495.jpeg/orig||http://avatars.mds.yandex.net/get-mpic/4529750/img_id3086895641933521534.jpeg/orig||http://avatars.mds.yandex.net/get-mpic/5287705/img_id457896384836080201.jpeg/orig||http://avatars.mds.yandex.net/get-mpic/5303294/img_id3453605580236006938.jpeg/orig||http://avatars.mds.yandex.net/get-mpic/5312584/img_id4552360517801754341.jpeg/orig||http://avatars.mds.yandex.net/get-mpic/5277279/img_id3488082460312300247.jpeg/orig||http://avatars.mds.yandex.net/get-mpic/5242010/img_id1941601888427394345.jpeg/orig||http://avatars.mds.yandex.net/get-mpic/5284145/img_id632625058313133372.jpeg/orig</t>
  </si>
  <si>
    <t>http://avatars.mds.yandex.net/get-mpic/5238586/img_id6372547674875143217.jpeg/orig||http://avatars.mds.yandex.net/get-mpic/5238586/img_id6372547674875143217.jpeg/orig||http://avatars.mds.yandex.net/get-mpic/5221946/img_id6166268914317162629.jpeg/orig||http://avatars.mds.yandex.net/get-mpic/5172752/img_id3701444099619685842.jpeg/orig||http://avatars.mds.yandex.net/get-mpic/5222546/img_id6977768092281334790.jpeg/orig||http://avatars.mds.yandex.net/get-mpic/5220188/img_id3974284610322659432.jpeg/orig||http://avatars.mds.yandex.net/get-mpic/4901709/img_id945853792895827840.jpeg/orig||http://avatars.mds.yandex.net/get-mpic/5332113/img_id8152027641832025535.jpeg/orig||http://avatars.mds.yandex.net/get-mpic/5287649/img_id1377657917282012259.jpeg/orig</t>
  </si>
  <si>
    <t>http://avatars.mds.yandex.net/get-mpic/4818396/img_id7389630152463482246.jpeg/orig||http://avatars.mds.yandex.net/get-mpic/4818396/img_id7389630152463482246.jpeg/orig||http://avatars.mds.yandex.net/get-mpic/5245589/img_id4546506555080838700.jpeg/orig||http://avatars.mds.yandex.net/get-mpic/5236108/img_id4314056972861169850.jpeg/orig||http://avatars.mds.yandex.net/get-mpic/5251502/img_id1422424892174715240.jpeg/orig||http://avatars.mds.yandex.net/get-mpic/5366650/img_id6788909361360336190.jpeg/orig||http://avatars.mds.yandex.net/get-mpic/5262552/img_id4097768052303470713.jpeg/orig||http://avatars.mds.yandex.net/get-mpic/5318100/img_id1533455223948719781.jpeg/orig</t>
  </si>
  <si>
    <t>http://avatars.mds.yandex.net/get-mpic/4937117/img_id8291364514148958340.jpeg/orig||http://avatars.mds.yandex.net/get-mpic/4937117/img_id8291364514148958340.jpeg/orig||http://avatars.mds.yandex.net/get-mpic/5221441/img_id7129524064115617214.jpeg/orig||http://avatars.mds.yandex.net/get-mpic/5167413/img_id5289787824506131668.jpeg/orig||http://avatars.mds.yandex.net/get-mpic/5205776/img_id6593297436381171139.jpeg/orig||http://avatars.mds.yandex.net/get-mpic/5243677/img_id4832487834583353405.jpeg/orig</t>
  </si>
  <si>
    <t>http://avatars.mds.yandex.net/get-mpic/5347553/img_id8661021342200826203.jpeg/orig||http://avatars.mds.yandex.net/get-mpic/5347553/img_id8661021342200826203.jpeg/orig||http://avatars.mds.yandex.net/get-mpic/5319329/img_id3254889795314304863.jpeg/orig||http://avatars.mds.yandex.net/get-mpic/5319486/img_id8143076107963047069.jpeg/orig||http://avatars.mds.yandex.net/get-mpic/5241173/img_id5554142408794614545.jpeg/orig||http://avatars.mds.yandex.net/get-mpic/5245452/img_id6973236596307359704.jpeg/orig</t>
  </si>
  <si>
    <t>http://avatars.mds.yandex.net/get-mpic/5219030/img_id4177746398637177373.jpeg/orig||http://avatars.mds.yandex.net/get-mpic/5219030/img_id4177746398637177373.jpeg/orig||http://avatars.mds.yandex.net/get-mpic/5330487/img_id6591292761648663557.jpeg/orig||http://avatars.mds.yandex.net/get-mpic/5288893/img_id1719447627486603329.jpeg/orig||http://avatars.mds.yandex.net/get-mpic/5151433/img_id5728852124777736121.jpeg/orig||http://avatars.mds.yandex.net/get-mpic/6336603/img_id1429140651678650946.jpeg/orig</t>
  </si>
  <si>
    <t>http://avatars.mds.yandex.net/get-mpic/5150634/img_id309008848833212652.jpeg/orig||http://avatars.mds.yandex.net/get-mpic/5150634/img_id309008848833212652.jpeg/orig||http://avatars.mds.yandex.net/get-mpic/5234870/img_id5037735105343900872.jpeg/orig||http://avatars.mds.yandex.net/get-mpic/5173149/img_id8002970366692982567.jpeg/orig||http://avatars.mds.yandex.net/get-mpic/5232583/img_id8151456242082134965.jpeg/orig||http://avatars.mds.yandex.net/get-mpic/5219306/img_id5105783404453179037.jpeg/orig||http://avatars.mds.yandex.net/get-mpic/5233681/img_id2852226755212314395.jpeg/orig||http://avatars.mds.yandex.net/get-mpic/4614113/img_id1009545240278281292.jpeg/orig||http://avatars.mds.yandex.net/get-mpic/5031100/img_id9154744553786844458.jpeg/orig||http://avatars.mds.yandex.net/get-mpic/6214739/img_id638240016472257207.jpeg/orig</t>
  </si>
  <si>
    <t>http://avatars.mds.yandex.net/get-mpic/6217624/img_id9126612829023550776.jpeg/orig||http://avatars.mds.yandex.net/get-mpic/6217624/img_id9126612829023550776.jpeg/orig||http://avatars.mds.yandex.net/get-mpic/6338835/img_id4523995021520605729.jpeg/orig</t>
  </si>
  <si>
    <t>http://avatars.mds.yandex.net/get-mpic/4835126/img_id3471612513508729297.jpeg/orig||http://avatars.mds.yandex.net/get-mpic/4835126/img_id3471612513508729297.jpeg/orig</t>
  </si>
  <si>
    <t>http://avatars.mds.yandex.net/get-mpic/4948493/img_id3873908791075015996.jpeg/orig||http://avatars.mds.yandex.net/get-mpic/4948493/img_id3873908791075015996.jpeg/orig</t>
  </si>
  <si>
    <t>http://avatars.mds.yandex.net/get-mpic/6325594/img_id282820823260889971.jpeg/orig||http://avatars.mds.yandex.net/get-mpic/6325594/img_id282820823260889971.jpeg/orig</t>
  </si>
  <si>
    <t>http://avatars.mds.yandex.net/get-mpic/6217624/img_id530861936437657214.jpeg/orig||http://avatars.mds.yandex.net/get-mpic/6217624/img_id530861936437657214.jpeg/orig||http://avatars.mds.yandex.net/get-mpic/5234870/img_id4405314866932471857.jpeg/orig</t>
  </si>
  <si>
    <t>http://avatars.mds.yandex.net/get-mpic/5235397/img_id7345815891284776984.jpeg/orig||http://avatars.mds.yandex.net/get-mpic/5235397/img_id7345815891284776984.jpeg/orig</t>
  </si>
  <si>
    <t>http://avatars.mds.yandex.net/get-mpic/5221251/img_id5557640868896484290.jpeg/orig||http://avatars.mds.yandex.net/get-mpic/5221251/img_id5557640868896484290.jpeg/orig||http://avatars.mds.yandex.net/get-mpic/6321906/img_id2860496508926923755.jpeg/orig||http://avatars.mds.yandex.net/get-mpic/6214739/img_id4145962858980228861.jpeg/orig||http://avatars.mds.yandex.net/get-mpic/5213874/img_id3824103193582256008.jpeg/orig</t>
  </si>
  <si>
    <t>http://avatars.mds.yandex.net/get-mpic/6382710/img_id1646793545585706058.jpeg/orig||http://avatars.mds.yandex.net/get-mpic/6382710/img_id1646793545585706058.jpeg/orig</t>
  </si>
  <si>
    <t>http://avatars.mds.yandex.net/get-mpic/6237625/img_id6411261458353872719.jpeg/orig||http://avatars.mds.yandex.net/get-mpic/6237625/img_id6411261458353872719.jpeg/orig</t>
  </si>
  <si>
    <t>http://avatars.mds.yandex.net/get-mpic/4553373/img_id8231841929649113854.jpeg/orig||http://avatars.mds.yandex.net/get-mpic/4553373/img_id8231841929649113854.jpeg/orig</t>
  </si>
  <si>
    <t>http://avatars.mds.yandex.net/get-mpic/6479667/img_id1083026712605707162.jpeg/orig||http://avatars.mds.yandex.net/get-mpic/6479667/img_id1083026712605707162.jpeg/orig||http://avatars.mds.yandex.net/get-mpic/6236983/img_id9091748100434468210.jpeg/orig||http://avatars.mds.yandex.net/get-mpic/6251774/img_id4825062280173486203.jpeg/orig||http://avatars.mds.yandex.net/get-mpic/5232221/img_id6931417837307428070.jpeg/orig</t>
  </si>
  <si>
    <t>http://avatars.mds.yandex.net/get-mpic/6273606/img_id571800644575265125.jpeg/orig||http://avatars.mds.yandex.net/get-mpic/6273606/img_id571800644575265125.jpeg/orig||http://avatars.mds.yandex.net/get-mpic/6479667/img_id3361088333030605962.jpeg/orig</t>
  </si>
  <si>
    <t>http://avatars.mds.yandex.net/get-mpic/6237625/img_id8035088645644255762.jpeg/orig||http://avatars.mds.yandex.net/get-mpic/6237625/img_id8035088645644255762.jpeg/orig||http://avatars.mds.yandex.net/get-mpic/6321906/img_id6890342115502408599.jpeg/orig</t>
  </si>
  <si>
    <t>http://avatars.mds.yandex.net/get-mpic/6273606/img_id2308032746244691226.jpeg/orig||http://avatars.mds.yandex.net/get-mpic/6273606/img_id2308032746244691226.jpeg/orig||http://avatars.mds.yandex.net/get-mpic/6277643/img_id7252995699021759346.jpeg/orig||http://avatars.mds.yandex.net/get-mpic/6336603/img_id3936380221279474452.jpeg/orig||http://avatars.mds.yandex.net/get-mpic/6479667/img_id5105314923249144018.jpeg/orig||http://avatars.mds.yandex.net/get-mpic/6338835/img_id4490475656465355739.jpeg/orig||http://avatars.mds.yandex.net/get-mpic/5312993/img_id6600983201800799558.jpeg/orig||http://avatars.mds.yandex.net/get-mpic/6417556/img_id8047788166098303155.jpeg/orig||http://avatars.mds.yandex.net/get-mpic/6321906/img_id8075352201433992272.jpeg/orig||http://avatars.mds.yandex.net/get-mpic/5232221/img_id4648130068927392515.jpeg/orig</t>
  </si>
  <si>
    <t>http://avatars.mds.yandex.net/get-mpic/4973279/img_id5944239862661609813.jpeg/orig||http://avatars.mds.yandex.net/get-mpic/4973279/img_id5944239862661609813.jpeg/orig||http://avatars.mds.yandex.net/get-mpic/4794619/img_id7078688008443223446.jpeg/orig||http://avatars.mds.yandex.net/get-mpic/5344732/img_id2895996272075680901.jpeg/orig</t>
  </si>
  <si>
    <t>http://avatars.mds.yandex.net/get-mpic/5366650/img_id2990852039245451826.jpeg/orig||http://avatars.mds.yandex.net/get-mpic/5366650/img_id2990852039245451826.jpeg/orig</t>
  </si>
  <si>
    <t>http://avatars.mds.yandex.net/get-mpic/5243609/img_id5550294955592596583.jpeg/orig||http://avatars.mds.yandex.net/get-mpic/5243609/img_id5550294955592596583.jpeg/orig</t>
  </si>
  <si>
    <t>http://avatars.mds.yandex.net/get-mpic/5287649/img_id5853260381125146699.jpeg/orig||http://avatars.mds.yandex.net/get-mpic/5287649/img_id5853260381125146699.jpeg/orig</t>
  </si>
  <si>
    <t>http://avatars.mds.yandex.net/get-mpic/5320546/img_id2808271220667842304.jpeg/orig||http://avatars.mds.yandex.net/get-mpic/5320546/img_id2808271220667842304.jpeg/orig</t>
  </si>
  <si>
    <t>http://avatars.mds.yandex.net/get-mpic/5269959/img_id688427777613622065.jpeg/orig||http://avatars.mds.yandex.net/get-mpic/5269959/img_id688427777613622065.jpeg/orig||http://avatars.mds.yandex.net/get-mpic/5219318/img_id2907970301885763454.jpeg/orig||http://avatars.mds.yandex.net/get-mpic/5321517/img_id6923736913943472651.jpeg/orig</t>
  </si>
  <si>
    <t>http://avatars.mds.yandex.net/get-mpic/5360356/img_id1337644414454782228.jpeg/orig||http://avatars.mds.yandex.net/get-mpic/5360356/img_id1337644414454782228.jpeg/orig||http://avatars.mds.yandex.net/get-mpic/5258494/img_id1594629915503938775.jpeg/orig||http://avatars.mds.yandex.net/get-mpic/5454584/img_id6207329756520478990.jpeg/orig</t>
  </si>
  <si>
    <t>http://avatars.mds.yandex.net/get-mpic/5236733/img_id5230806064377343312.jpeg/orig||http://avatars.mds.yandex.net/get-mpic/5236733/img_id5230806064377343312.jpeg/orig</t>
  </si>
  <si>
    <t>http://avatars.mds.yandex.net/get-mpic/5318100/img_id7985530587975752239.jpeg/orig||http://avatars.mds.yandex.net/get-mpic/5318100/img_id7985530587975752239.jpeg/orig</t>
  </si>
  <si>
    <t>http://avatars.mds.yandex.net/get-mpic/6382710/img_id8118132683837865377.jpeg/orig||http://avatars.mds.yandex.net/get-mpic/6382710/img_id8118132683837865377.jpeg/orig</t>
  </si>
  <si>
    <t>http://avatars.mds.yandex.net/get-mpic/5319158/img_id1315814994986703166.jpeg/orig||http://avatars.mds.yandex.net/get-mpic/5319158/img_id1315814994986703166.jpeg/orig</t>
  </si>
  <si>
    <t>http://avatars.mds.yandex.net/get-mpic/5280162/img_id8004047179401589054.jpeg/orig||http://avatars.mds.yandex.net/get-mpic/5280162/img_id8004047179401589054.jpeg/orig</t>
  </si>
  <si>
    <t>http://avatars.mds.yandex.net/get-mpic/6583032/img_id4562110774192493264.jpeg/orig||http://avatars.mds.yandex.net/get-mpic/6583032/img_id4562110774192493264.jpeg/orig</t>
  </si>
  <si>
    <t>http://avatars.mds.yandex.net/get-mpic/5288781/img_id583769059853352267.jpeg/orig||http://avatars.mds.yandex.net/get-mpic/5288781/img_id583769059853352267.jpeg/orig||http://avatars.mds.yandex.net/get-mpic/4012096/img_id4487201040030755316.jpeg/orig||http://avatars.mds.yandex.net/get-mpic/5232583/img_id8462701877281673458.jpeg/orig||http://avatars.mds.yandex.net/get-mpic/4034372/img_id2524549740132266971.jpeg/orig</t>
  </si>
  <si>
    <t>http://avatars.mds.yandex.net/get-mpic/5220508/img_id5447709108997316836.jpeg/orig||http://avatars.mds.yandex.net/get-mpic/5220508/img_id5447709108997316836.jpeg/orig</t>
  </si>
  <si>
    <t>http://avatars.mds.yandex.net/get-mpic/5009353/img_id5788417425939539850.jpeg/orig||http://avatars.mds.yandex.net/get-mpic/5009353/img_id5788417425939539850.jpeg/orig||http://avatars.mds.yandex.net/get-mpic/4884224/img_id4569259730236317081.jpeg/orig||http://avatars.mds.yandex.net/get-mpic/4568822/img_id5211468395070949893.jpeg/orig||http://avatars.mds.yandex.net/get-mpic/5219690/img_id4232624041467500001.jpeg/orig</t>
  </si>
  <si>
    <t>http://avatars.mds.yandex.net/get-mpic/5111824/img_id2908046231134247536.jpeg/orig||http://avatars.mds.yandex.net/get-mpic/5111824/img_id2908046231134247536.jpeg/orig</t>
  </si>
  <si>
    <t>http://avatars.mds.yandex.net/get-mpic/5287649/img_id4305953397827052838.jpeg/orig||http://avatars.mds.yandex.net/get-mpic/5287649/img_id4305953397827052838.jpeg/orig</t>
  </si>
  <si>
    <t>http://avatars.mds.yandex.net/get-mpic/5209134/img_id3327195243383730750.jpeg/orig||http://avatars.mds.yandex.net/get-mpic/5209134/img_id3327195243383730750.jpeg/orig||http://avatars.mds.yandex.net/get-mpic/5279750/img_id6218110205114571063.jpeg/orig||http://avatars.mds.yandex.net/get-mpic/5209949/img_id146297428601830174.jpeg/orig||http://avatars.mds.yandex.net/get-mpic/4880410/img_id6675653976174694357.jpeg/orig||http://avatars.mds.yandex.net/get-mpic/4568822/img_id8743279145239531441.jpeg/orig||http://avatars.mds.yandex.net/get-mpic/5222586/img_id7072440562918903454.jpeg/orig</t>
  </si>
  <si>
    <t>http://avatars.mds.yandex.net/get-mpic/5234850/img_id7088867751596438699.jpeg/orig||http://avatars.mds.yandex.net/get-mpic/5234850/img_id7088867751596438699.jpeg/orig||http://avatars.mds.yandex.net/get-mpic/5252557/img_id8612054436567366293.jpeg/orig||http://avatars.mds.yandex.net/get-mpic/5418200/img_id5408821642340641393.jpeg/orig||http://avatars.mds.yandex.net/get-mpic/4120716/img_id8718338203579868505.jpeg/orig||http://avatars.mds.yandex.net/get-mpic/5245452/img_id1936255347374252512.jpeg/orig||http://avatars.mds.yandex.net/get-mpic/5251502/img_id7906127761998921854.jpeg/orig</t>
  </si>
  <si>
    <t>http://avatars.mds.yandex.net/get-mpic/5220932/img_id8329731996941392258.jpeg/orig||http://avatars.mds.yandex.net/get-mpic/5220932/img_id8329731996941392258.jpeg/orig</t>
  </si>
  <si>
    <t>http://avatars.mds.yandex.net/get-mpic/4923482/img_id1229478661042094240.png/orig||http://avatars.mds.yandex.net/get-mpic/4923482/img_id1229478661042094240.png/orig||http://avatars.mds.yandex.net/get-mpic/5283489/img_id367063905388568753.jpeg/orig||http://avatars.mds.yandex.net/get-mpic/5334770/img_id6948228886197805441.jpeg/orig||http://avatars.mds.yandex.net/get-mpic/5204675/img_id3533544030721012317.jpeg/orig||http://avatars.mds.yandex.net/get-mpic/5219059/img_id2294961256504744667.jpeg/orig||http://avatars.mds.yandex.net/get-mpic/7150287/img_id7085248054031874265.jpeg/orig</t>
  </si>
  <si>
    <t>http://avatars.mds.yandex.net/get-mpic/5284145/img_id682803328528082154.jpeg/orig||http://avatars.mds.yandex.net/get-mpic/5284145/img_id682803328528082154.jpeg/orig||http://avatars.mds.yandex.net/get-mpic/4794494/img_id5547724845861230105.jpeg/orig||http://avatars.mds.yandex.net/get-mpic/5242010/img_id6498956879020770934.jpeg/orig||http://avatars.mds.yandex.net/get-mpic/5232956/img_id2068200546284877676.jpeg/orig||http://avatars.mds.yandex.net/get-mpic/5288539/img_id2418089583309577421.jpeg/orig||http://avatars.mds.yandex.net/get-mpic/5221865/img_id4919959760848810824.jpeg/orig||http://avatars.mds.yandex.net/get-mpic/5344223/img_id1104484464775497633.jpeg/orig||http://avatars.mds.yandex.net/get-mpic/5245589/img_id2970809630757286227.jpeg/orig||http://avatars.mds.yandex.net/get-mpic/5319158/img_id6198749514068207268.jpeg/orig</t>
  </si>
  <si>
    <t>http://avatars.mds.yandex.net/get-mpic/5216721/img_id6211772326997330039.jpeg/orig||http://avatars.mds.yandex.net/get-mpic/5216721/img_id6211772326997330039.jpeg/orig||http://avatars.mds.yandex.net/get-mpic/5387588/img_id6500343070414939347.jpeg/orig||http://avatars.mds.yandex.net/get-mpic/5284155/img_id8084453187452377979.jpeg/orig||http://avatars.mds.yandex.net/get-mpic/5279099/img_id717871586347353044.jpeg/orig||http://avatars.mds.yandex.net/get-mpic/5238586/img_id4816995284066762722.jpeg/orig||http://avatars.mds.yandex.net/get-mpic/5220693/img_id2117014437691545160.jpeg/orig||http://avatars.mds.yandex.net/get-mpic/5324096/img_id3377127565819820723.jpeg/orig</t>
  </si>
  <si>
    <t>http://avatars.mds.yandex.net/get-mpic/5146425/img_id151367311233983700.png/orig||http://avatars.mds.yandex.net/get-mpic/5146425/img_id151367311233983700.png/orig||http://avatars.mds.yandex.net/get-mpic/5252617/img_id7252158320877272964.png/orig||http://avatars.mds.yandex.net/get-mpic/5235182/img_id2654626478935406624.png/orig</t>
  </si>
  <si>
    <t>http://avatars.mds.yandex.net/get-mpic/5236885/img_id6676634578119978910.jpeg/orig||http://avatars.mds.yandex.net/get-mpic/5236885/img_id6676634578119978910.jpeg/orig||http://avatars.mds.yandex.net/get-mpic/5234850/img_id7463781516066722083.jpeg/orig||http://avatars.mds.yandex.net/get-mpic/5261272/img_id7713367032328044820.jpeg/orig||http://avatars.mds.yandex.net/get-mpic/5220415/img_id2666890401701717801.jpeg/orig</t>
  </si>
  <si>
    <t>http://avatars.mds.yandex.net/get-mpic/5130171/img_id3228770851734337214.jpeg/orig||http://avatars.mds.yandex.net/get-mpic/5130171/img_id3228770851734337214.jpeg/orig||http://avatars.mds.yandex.net/get-mpic/5245589/img_id6598814350577733452.jpeg/orig||http://avatars.mds.yandex.net/get-mpic/5330487/img_id5894313022120700896.jpeg/orig</t>
  </si>
  <si>
    <t>http://avatars.mds.yandex.net/get-mpic/5234495/img_id7964160791667238591.jpeg/orig||http://avatars.mds.yandex.net/get-mpic/5234495/img_id7964160791667238591.jpeg/orig||http://avatars.mds.yandex.net/get-mpic/4934335/img_id7132051202392318365.jpeg/orig||http://avatars.mds.yandex.net/get-mpic/4519356/img_id1246645309801638479.jpeg/orig||http://avatars.mds.yandex.net/get-mpic/4490717/img_id6587750454805167306.jpeg/orig||http://avatars.mds.yandex.net/get-mpic/5334818/img_id7218814305177728097.jpeg/orig</t>
  </si>
  <si>
    <t>http://avatars.mds.yandex.net/get-mpic/5346847/img_id4359929453728612098.jpeg/orig||http://avatars.mds.yandex.net/get-mpic/5346847/img_id4359929453728612098.jpeg/orig||http://avatars.mds.yandex.net/get-mpic/5288539/img_id5619782768152567185.jpeg/orig||http://avatars.mds.yandex.net/get-mpic/5220415/img_id1543598691769517229.jpeg/orig||http://avatars.mds.yandex.net/get-mpic/5235295/img_id2103490059093248470.jpeg/orig</t>
  </si>
  <si>
    <t>http://avatars.mds.yandex.net/get-mpic/5221857/img_id857954162765943619.jpeg/orig||http://avatars.mds.yandex.net/get-mpic/5221857/img_id857954162765943619.jpeg/orig||http://avatars.mds.yandex.net/get-mpic/6223149/img_id4045475818534818295.jpeg/orig||http://avatars.mds.yandex.net/get-mpic/5232583/img_id5975121497575252412.jpeg/orig||http://avatars.mds.yandex.net/get-mpic/6336603/img_id5843889122530871164.jpeg/orig||http://avatars.mds.yandex.net/get-mpic/5236204/img_id8723088088280610646.jpeg/orig||http://avatars.mds.yandex.net/get-mpic/5236204/img_id4644005603804950211.jpeg/orig||http://avatars.mds.yandex.net/get-mpic/7144437/img_id747610220907438030.jpeg/orig||http://avatars.mds.yandex.net/get-mpic/6382710/img_id1581086257275744920.jpeg/orig||http://avatars.mds.yandex.net/get-mpic/5344223/img_id8222402140115942823.jpeg/orig</t>
  </si>
  <si>
    <t>http://avatars.mds.yandex.net/get-mpic/5284139/img_id8648936982316565011.jpeg/orig||http://avatars.mds.yandex.net/get-mpic/5284139/img_id8648936982316565011.jpeg/orig</t>
  </si>
  <si>
    <t>http://avatars.mds.yandex.net/get-mpic/5321517/img_id7901107394788400237.jpeg/orig||http://avatars.mds.yandex.net/get-mpic/5321517/img_id7901107394788400237.jpeg/orig||http://avatars.mds.yandex.net/get-mpic/4568822/img_id3720444485491951736.jpeg/orig||http://avatars.mds.yandex.net/get-mpic/4516625/img_id20166767487051.jpeg/orig||http://avatars.mds.yandex.net/get-mpic/5229883/img_id8199359596685634491.jpeg/orig||http://avatars.mds.yandex.net/get-mpic/5205765/img_id2421927542353972939.jpeg/orig||http://avatars.mds.yandex.net/get-mpic/5365919/img_id7974850613847181648.jpeg/orig||http://avatars.mds.yandex.net/get-mpic/5281967/img_id8789558301706369808.jpeg/orig||http://avatars.mds.yandex.net/get-mpic/5235448/img_id61671487221482985.jpeg/orig</t>
  </si>
  <si>
    <t>http://avatars.mds.yandex.net/get-mpic/5205765/img_id4814995897786185695.jpeg/orig||http://avatars.mds.yandex.net/get-mpic/5205765/img_id4814995897786185695.jpeg/orig</t>
  </si>
  <si>
    <t>http://avatars.mds.yandex.net/get-mpic/4904013/img_id4411195207936841010.jpeg/orig||http://avatars.mds.yandex.net/get-mpic/4904013/img_id4411195207936841010.jpeg/orig</t>
  </si>
  <si>
    <t>http://avatars.mds.yandex.net/get-mpic/4923482/img_id4884316566422818380.jpeg/orig||http://avatars.mds.yandex.net/get-mpic/4923482/img_id4884316566422818380.jpeg/orig</t>
  </si>
  <si>
    <t>http://avatars.mds.yandex.net/get-mpic/4937511/img_id5031170355169522807.png/orig||http://avatars.mds.yandex.net/get-mpic/4937511/img_id5031170355169522807.png/orig</t>
  </si>
  <si>
    <t>http://avatars.mds.yandex.net/get-mpic/5365919/img_id5080224201031100086.jpeg/orig||http://avatars.mds.yandex.net/get-mpic/5365919/img_id5080224201031100086.jpeg/orig</t>
  </si>
  <si>
    <t>http://avatars.mds.yandex.net/get-mpic/5228682/img_id8252753022872122343.jpeg/orig||http://avatars.mds.yandex.net/get-mpic/5228682/img_id8252753022872122343.jpeg/orig</t>
  </si>
  <si>
    <t>http://avatars.mds.yandex.net/get-mpic/5243677/img_id66197763531726818.jpeg/orig||http://avatars.mds.yandex.net/get-mpic/5243677/img_id66197763531726818.jpeg/orig</t>
  </si>
  <si>
    <t>http://avatars.mds.yandex.net/get-mpic/5318100/img_id2358526068476021391.jpeg/orig||http://avatars.mds.yandex.net/get-mpic/5318100/img_id2358526068476021391.jpeg/orig</t>
  </si>
  <si>
    <t>http://avatars.mds.yandex.net/get-mpic/5319329/img_id9135914439565056299.jpeg/orig||http://avatars.mds.yandex.net/get-mpic/5319329/img_id9135914439565056299.jpeg/orig</t>
  </si>
  <si>
    <t>http://avatars.mds.yandex.net/get-mpic/4055794/img_id6606937246991284789.jpeg/orig||http://avatars.mds.yandex.net/get-mpic/4055794/img_id6606937246991284789.jpeg/orig</t>
  </si>
  <si>
    <t>http://avatars.mds.yandex.net/get-mpic/5251330/img_id1661399339905096971.png/orig||http://avatars.mds.yandex.net/get-mpic/5251330/img_id1661399339905096971.png/orig</t>
  </si>
  <si>
    <t>http://avatars.mds.yandex.net/get-mpic/5235448/img_id8893140704387888221.jpeg/orig||http://avatars.mds.yandex.net/get-mpic/5235448/img_id8893140704387888221.jpeg/orig||http://avatars.mds.yandex.net/get-mpic/4835126/img_id2033074254130053605.jpeg/orig||http://avatars.mds.yandex.net/get-mpic/5454584/img_id3213613367012351650.jpeg/orig||http://avatars.mds.yandex.net/get-mpic/4429951/img_id4181634909372126324.jpeg/orig</t>
  </si>
  <si>
    <t>http://avatars.mds.yandex.net/get-mpic/4828674/img_id4452529359313202227.jpeg/orig||http://avatars.mds.yandex.net/get-mpic/4828674/img_id4452529359313202227.jpeg/orig||http://avatars.mds.yandex.net/get-mpic/5219059/img_id8669921731667393233.jpeg/orig</t>
  </si>
  <si>
    <t>http://avatars.mds.yandex.net/get-mpic/5287649/img_id8093109666769759505.jpeg/orig||http://avatars.mds.yandex.net/get-mpic/5287649/img_id8093109666769759505.jpeg/orig</t>
  </si>
  <si>
    <t>http://avatars.mds.yandex.net/get-mpic/5287649/img_id5522494929128276802.png/orig||http://avatars.mds.yandex.net/get-mpic/5287649/img_id5522494929128276802.png/orig</t>
  </si>
  <si>
    <t>http://avatars.mds.yandex.net/get-mpic/5235448/img_id1670158668694220341.jpeg/orig||http://avatars.mds.yandex.net/get-mpic/5235448/img_id1670158668694220341.jpeg/orig||http://avatars.mds.yandex.net/get-mpic/5235295/img_id6660103642694323851.jpeg/orig||http://avatars.mds.yandex.net/get-mpic/5236733/img_id563563473189929833.jpeg/orig||http://avatars.mds.yandex.net/get-mpic/5215925/img_id4287151551610145142.jpeg/orig||http://avatars.mds.yandex.net/get-mpic/5330487/img_id3027140521289028554.jpeg/orig||http://avatars.mds.yandex.net/get-mpic/4529750/img_id1043425147152420880.jpeg/orig</t>
  </si>
  <si>
    <t>http://avatars.mds.yandex.net/get-mpic/5235448/img_id4736097501723454206.jpeg/orig||http://avatars.mds.yandex.net/get-mpic/5235448/img_id4736097501723454206.jpeg/orig||http://avatars.mds.yandex.net/get-mpic/4267432/img_id3856466778497517807.jpeg/orig||http://avatars.mds.yandex.net/get-mpic/5150634/img_id7590820327522302995.jpeg/orig||http://avatars.mds.yandex.net/get-mpic/5219690/img_id2702947702177535244.jpeg/orig||http://avatars.mds.yandex.net/get-mpic/5454584/img_id3245348561203107223.jpeg/orig</t>
  </si>
  <si>
    <t>http://avatars.mds.yandex.net/get-mpic/5220508/img_id1288067584555535528.jpeg/orig||http://avatars.mds.yandex.net/get-mpic/5220508/img_id1288067584555535528.jpeg/orig||http://avatars.mds.yandex.net/get-mpic/5221948/img_id5047769211084166643.jpeg/orig||http://avatars.mds.yandex.net/get-mpic/5231591/img_id7752014990759617331.jpeg/orig||http://avatars.mds.yandex.net/get-mpic/4955516/img_id1287615951683384760.jpeg/orig||http://avatars.mds.yandex.net/get-mpic/4901709/img_id2312540619338143779.jpeg/orig||http://avatars.mds.yandex.net/get-mpic/5346847/img_id6536015708462708694.jpeg/orig||http://avatars.mds.yandex.net/get-mpic/5232651/img_id4577862940226930349.jpeg/orig||http://avatars.mds.yandex.net/get-mpic/4529750/img_id22233160257165084.jpeg/orig||http://avatars.mds.yandex.net/get-mpic/5287649/img_id6696507494415758478.jpeg/orig</t>
  </si>
  <si>
    <t>http://avatars.mds.yandex.net/get-mpic/5221004/img_id8851955880948544319.jpeg/orig||http://avatars.mds.yandex.net/get-mpic/5221004/img_id8851955880948544319.jpeg/orig</t>
  </si>
  <si>
    <t>http://avatars.mds.yandex.net/get-mpic/5272711/img_id6179203665875432894.png/orig||http://avatars.mds.yandex.net/get-mpic/5272711/img_id6179203665875432894.png/orig</t>
  </si>
  <si>
    <t>http://avatars.mds.yandex.net/get-mpic/4356316/img_id8725329839700778678.jpeg/orig||http://avatars.mds.yandex.net/get-mpic/4356316/img_id8725329839700778678.jpeg/orig||http://avatars.mds.yandex.net/get-mpic/5387588/img_id372410453734757065.jpeg/orig||http://avatars.mds.yandex.net/get-mpic/5221946/img_id6879624181535484116.jpeg/orig||http://avatars.mds.yandex.net/get-mpic/5243677/img_id8280525234657000507.jpeg/orig</t>
  </si>
  <si>
    <t>http://avatars.mds.yandex.net/get-mpic/5219318/img_id1838800016910564726.jpeg/orig||http://avatars.mds.yandex.net/get-mpic/5219318/img_id1838800016910564726.jpeg/orig</t>
  </si>
  <si>
    <t>http://avatars.mds.yandex.net/get-mpic/4901709/img_id2532956443980966078.jpeg/orig||http://avatars.mds.yandex.net/get-mpic/4901709/img_id2532956443980966078.jpeg/orig||http://avatars.mds.yandex.net/get-mpic/5172752/img_id2730908499430652285.jpeg/orig||http://avatars.mds.yandex.net/get-mpic/5254153/img_id331388926578456825.jpeg/orig||http://avatars.mds.yandex.net/get-mpic/5296089/img_id6861063270802219035.jpeg/orig||http://avatars.mds.yandex.net/get-mpic/5210254/img_id6481087852427603927.jpeg/orig</t>
  </si>
  <si>
    <t>http://avatars.mds.yandex.net/get-mpic/5145248/img_id3269255652879445095.jpeg/orig||http://avatars.mds.yandex.net/get-mpic/5145248/img_id3269255652879445095.jpeg/orig</t>
  </si>
  <si>
    <t>http://avatars.mds.yandex.net/get-mpic/5238069/img_id5120556213183808718.jpeg/orig||http://avatars.mds.yandex.net/get-mpic/5238069/img_id5120556213183808718.jpeg/orig</t>
  </si>
  <si>
    <t>http://avatars.mds.yandex.net/get-mpic/4955516/img_id163966803087559190.jpeg/orig||http://avatars.mds.yandex.net/get-mpic/4955516/img_id163966803087559190.jpeg/orig||http://avatars.mds.yandex.net/get-mpic/5235128/img_id4930304555617658437.jpeg/orig</t>
  </si>
  <si>
    <t>http://avatars.mds.yandex.net/get-mpic/5221807/img_id3154982289009093714.jpeg/orig||http://avatars.mds.yandex.net/get-mpic/5221807/img_id3154982289009093714.jpeg/orig</t>
  </si>
  <si>
    <t>http://avatars.mds.yandex.net/get-mpic/4519356/img_id6132910400397205368.jpeg/orig||http://avatars.mds.yandex.net/get-mpic/4519356/img_id6132910400397205368.jpeg/orig||http://avatars.mds.yandex.net/get-mpic/4955516/img_id8824160683186424302.jpeg/orig||http://avatars.mds.yandex.net/get-mpic/4079169/img_id8469994899727588081.jpeg/orig||http://avatars.mds.yandex.net/get-mpic/5210254/img_id9043999499524712263.jpeg/orig</t>
  </si>
  <si>
    <t>http://avatars.mds.yandex.net/get-mpic/4428744/img_id2516638656437571790.jpeg/orig||http://avatars.mds.yandex.net/get-mpic/4428744/img_id2516638656437571790.jpeg/orig||http://avatars.mds.yandex.net/get-mpic/4937511/img_id1082309834245940801.jpeg/orig||http://avatars.mds.yandex.net/get-mpic/5334770/img_id5171201006688942275.jpeg/orig||http://avatars.mds.yandex.net/get-mpic/5254781/img_id2940070585613580657.jpeg/orig</t>
  </si>
  <si>
    <t>http://avatars.mds.yandex.net/get-mpic/5231998/img_id1306258952380822043.jpeg/orig||http://avatars.mds.yandex.net/get-mpic/5231998/img_id1306258952380822043.jpeg/orig</t>
  </si>
  <si>
    <t>http://avatars.mds.yandex.net/get-mpic/5220693/img_id3079086549518994814.jpeg/orig||http://avatars.mds.yandex.net/get-mpic/5220693/img_id3079086549518994814.jpeg/orig</t>
  </si>
  <si>
    <t>http://avatars.mds.yandex.net/get-mpic/5387588/img_id434840039510257738.jpeg/orig||http://avatars.mds.yandex.net/get-mpic/5387588/img_id434840039510257738.jpeg/orig||http://avatars.mds.yandex.net/get-mpic/5253050/img_id8842449006714597258.jpeg/orig||http://avatars.mds.yandex.net/get-mpic/5212780/img_id4791449753284457273.jpeg/orig||http://avatars.mds.yandex.net/get-mpic/5304975/img_id6000377048304483275.jpeg/orig||http://avatars.mds.yandex.net/get-mpic/5318100/img_id3995063717000319539.jpeg/orig||http://avatars.mds.yandex.net/get-mpic/5221865/img_id1919599566212599107.jpeg/orig||http://avatars.mds.yandex.net/get-mpic/5232651/img_id9070549993115066888.jpeg/orig||http://avatars.mds.yandex.net/get-mpic/4866035/img_id8298770335734673584.jpeg/orig||http://avatars.mds.yandex.net/get-mpic/5209746/img_id4866894201312868450.jpeg/orig</t>
  </si>
  <si>
    <t>http://avatars.mds.yandex.net/get-mpic/5268639/img_id6729909933637494543.jpeg/orig||http://avatars.mds.yandex.net/get-mpic/5268639/img_id6729909933637494543.jpeg/orig||http://avatars.mds.yandex.net/get-mpic/5241173/img_id8203750699501934732.jpeg/orig</t>
  </si>
  <si>
    <t>http://avatars.mds.yandex.net/get-mpic/4032471/img_id68253851091975809.jpeg/orig||http://avatars.mds.yandex.net/get-mpic/4032471/img_id68253851091975809.jpeg/orig||http://avatars.mds.yandex.net/get-mpic/5231591/img_id4685700109692880013.png/orig</t>
  </si>
  <si>
    <t>http://avatars.mds.yandex.net/get-mpic/5151433/img_id1009870375465682201.jpeg/orig||http://avatars.mds.yandex.net/get-mpic/5151433/img_id1009870375465682201.jpeg/orig</t>
  </si>
  <si>
    <t>http://avatars.mds.yandex.net/get-mpic/5163855/img_id5966597065541639963.png/orig||http://avatars.mds.yandex.net/get-mpic/5163855/img_id5966597065541639963.png/orig</t>
  </si>
  <si>
    <t>http://avatars.mds.yandex.net/get-mpic/5287649/img_id3881721535987065472.png/orig||http://avatars.mds.yandex.net/get-mpic/5287649/img_id3881721535987065472.png/orig</t>
  </si>
  <si>
    <t>http://avatars.mds.yandex.net/get-mpic/5318100/img_id1422529849769828799.jpeg/orig||http://avatars.mds.yandex.net/get-mpic/5318100/img_id1422529849769828799.jpeg/orig</t>
  </si>
  <si>
    <t>http://avatars.mds.yandex.net/get-mpic/5288539/img_id7342308322454442069.jpeg/orig||http://avatars.mds.yandex.net/get-mpic/5288539/img_id7342308322454442069.jpeg/orig</t>
  </si>
  <si>
    <t>http://avatars.mds.yandex.net/get-mpic/5235334/img_id5727991096509925125.jpeg/orig||http://avatars.mds.yandex.net/get-mpic/5235334/img_id5727991096509925125.jpeg/orig</t>
  </si>
  <si>
    <t>http://avatars.mds.yandex.net/get-mpic/5252277/img_id8433212839708189892.jpeg/orig||http://avatars.mds.yandex.net/get-mpic/5252277/img_id8433212839708189892.jpeg/orig</t>
  </si>
  <si>
    <t>http://avatars.mds.yandex.net/get-mpic/5221865/img_id7979870882218373685.jpeg/orig||http://avatars.mds.yandex.net/get-mpic/5221865/img_id7979870882218373685.jpeg/orig</t>
  </si>
  <si>
    <t>http://avatars.mds.yandex.net/get-mpic/5261272/img_id4760948198015689025.jpeg/orig||http://avatars.mds.yandex.net/get-mpic/5261272/img_id4760948198015689025.jpeg/orig</t>
  </si>
  <si>
    <t>http://avatars.mds.yandex.net/get-mpic/5269959/img_id1743836065653036659.jpeg/orig||http://avatars.mds.yandex.net/get-mpic/5269959/img_id1743836065653036659.jpeg/orig</t>
  </si>
  <si>
    <t>http://avatars.mds.yandex.net/get-mpic/5259100/img_id3629626797837426866.jpeg/orig||http://avatars.mds.yandex.net/get-mpic/5259100/img_id3629626797837426866.jpeg/orig||http://avatars.mds.yandex.net/get-mpic/5335973/img_id1255788274355429853.jpeg/orig||http://avatars.mds.yandex.net/get-mpic/3631580/img_id1880775891314068642.jpeg/orig||http://avatars.mds.yandex.net/get-mpic/4867510/img_id8883615840425946474.jpeg/orig||http://avatars.mds.yandex.net/get-mpic/5235448/img_id8289042840222161317.jpeg/orig</t>
  </si>
  <si>
    <t>http://avatars.mds.yandex.net/get-mpic/4955516/img_id3113084741182072786.png/orig||http://avatars.mds.yandex.net/get-mpic/4955516/img_id3113084741182072786.png/orig||http://avatars.mds.yandex.net/get-mpic/5238231/img_id2516889336741248167.png/orig</t>
  </si>
  <si>
    <t>http://avatars.mds.yandex.net/get-mpic/5283489/img_id2824991522494478534.jpeg/orig||http://avatars.mds.yandex.net/get-mpic/5283489/img_id2824991522494478534.jpeg/orig</t>
  </si>
  <si>
    <t>http://avatars.mds.yandex.net/get-mpic/5350118/img_id1581506297490254126.jpeg/orig||http://avatars.mds.yandex.net/get-mpic/5350118/img_id1581506297490254126.jpeg/orig||http://avatars.mds.yandex.net/get-mpic/5209746/img_id6702727623283990473.jpeg/orig||http://avatars.mds.yandex.net/get-mpic/5219690/img_id4612403322899824838.jpeg/orig</t>
  </si>
  <si>
    <t>http://avatars.mds.yandex.net/get-mpic/5279470/img_id7058153571809750748.png/orig||http://avatars.mds.yandex.net/get-mpic/5279470/img_id7058153571809750748.png/orig</t>
  </si>
  <si>
    <t>http://avatars.mds.yandex.net/get-mpic/5221251/img_id6615174269013892628.jpeg/orig||http://avatars.mds.yandex.net/get-mpic/5221251/img_id6615174269013892628.jpeg/orig</t>
  </si>
  <si>
    <t>http://avatars.mds.yandex.net/get-mpic/5246132/img_id5646316900417744023.jpeg/orig||http://avatars.mds.yandex.net/get-mpic/5246132/img_id5646316900417744023.jpeg/orig||http://avatars.mds.yandex.net/get-mpic/5242361/img_id3554654075298085369.jpeg/orig</t>
  </si>
  <si>
    <t>http://avatars.mds.yandex.net/get-mpic/5206920/img_id5749844645982400531.jpeg/orig||http://avatars.mds.yandex.net/get-mpic/5206920/img_id5749844645982400531.jpeg/orig</t>
  </si>
  <si>
    <t>http://avatars.mds.yandex.net/get-mpic/5235448/img_id3116036273347649950.jpeg/orig||http://avatars.mds.yandex.net/get-mpic/5235448/img_id3116036273347649950.jpeg/orig</t>
  </si>
  <si>
    <t>http://avatars.mds.yandex.net/get-mpic/5345452/img_id3200993225887945925.jpeg/orig||http://avatars.mds.yandex.net/get-mpic/5345452/img_id3200993225887945925.jpeg/orig||http://avatars.mds.yandex.net/get-mpic/5231953/img_id5156076489161430446.jpeg/orig||http://avatars.mds.yandex.net/get-mpic/4055794/img_id6028779447833010457.jpeg/orig</t>
  </si>
  <si>
    <t>http://avatars.mds.yandex.net/get-mpic/5242361/img_id4526126736553332460.jpeg/orig||http://avatars.mds.yandex.net/get-mpic/5242361/img_id4526126736553332460.jpeg/orig</t>
  </si>
  <si>
    <t>http://avatars.mds.yandex.net/get-mpic/5251330/img_id5879224624861854107.jpeg/orig||http://avatars.mds.yandex.net/get-mpic/5251330/img_id5879224624861854107.jpeg/orig||http://avatars.mds.yandex.net/get-mpic/5220508/img_id3234749855891516194.jpeg/orig</t>
  </si>
  <si>
    <t>http://avatars.mds.yandex.net/get-mpic/4571152/img_id3550572230930697767.jpeg/orig||http://avatars.mds.yandex.net/get-mpic/4571152/img_id3550572230930697767.jpeg/orig||http://avatars.mds.yandex.net/get-mpic/5251502/img_id4070420458259527899.jpeg/orig</t>
  </si>
  <si>
    <t>http://avatars.mds.yandex.net/get-mpic/5283489/img_id8859643104875704764.jpeg/orig||http://avatars.mds.yandex.net/get-mpic/5283489/img_id8859643104875704764.jpeg/orig||http://avatars.mds.yandex.net/get-mpic/4904293/img_id4677821372309099707.jpeg/orig||http://avatars.mds.yandex.net/get-mpic/4904293/img_id7060898282932169616.jpeg/orig||http://avatars.mds.yandex.net/get-mpic/5221948/img_id3314443587513573954.jpeg/orig</t>
  </si>
  <si>
    <t>http://avatars.mds.yandex.net/get-mpic/5359986/img_id4258178712306614004.jpeg/orig||http://avatars.mds.yandex.net/get-mpic/5359986/img_id4258178712306614004.jpeg/orig</t>
  </si>
  <si>
    <t>http://avatars.mds.yandex.net/get-mpic/5332261/img_id4256312412742925521.jpeg/orig||http://avatars.mds.yandex.net/get-mpic/5332261/img_id4256312412742925521.jpeg/orig</t>
  </si>
  <si>
    <t>http://avatars.mds.yandex.net/get-mpic/4267432/img_id7986697815462003783.jpeg/orig||http://avatars.mds.yandex.net/get-mpic/4267432/img_id7986697815462003783.jpeg/orig</t>
  </si>
  <si>
    <t>http://avatars.mds.yandex.net/get-mpic/5288039/img_id7822253535027291526.jpeg/orig||http://avatars.mds.yandex.net/get-mpic/5288039/img_id7822253535027291526.jpeg/orig</t>
  </si>
  <si>
    <t>http://avatars.mds.yandex.net/get-mpic/5330487/img_id8069528754558100870.jpeg/orig||http://avatars.mds.yandex.net/get-mpic/5330487/img_id8069528754558100870.jpeg/orig</t>
  </si>
  <si>
    <t>http://avatars.mds.yandex.net/get-mpic/5262552/img_id475251996212246242.jpeg/orig||http://avatars.mds.yandex.net/get-mpic/5262552/img_id475251996212246242.jpeg/orig||http://avatars.mds.yandex.net/get-mpic/4863739/img_id517620792484595883.jpeg/orig||http://avatars.mds.yandex.net/get-mpic/4079169/img_id3582875349652868963.jpeg/orig||http://avatars.mds.yandex.net/get-mpic/5205776/img_id5830433965624026105.jpeg/orig||http://avatars.mds.yandex.net/get-mpic/5332728/img_id5639424446019289923.jpeg/orig</t>
  </si>
  <si>
    <t>http://avatars.mds.yandex.net/get-mpic/5219030/img_id507445117707422196.jpeg/orig||http://avatars.mds.yandex.net/get-mpic/5219030/img_id507445117707422196.jpeg/orig||http://avatars.mds.yandex.net/get-mpic/4081122/img_id72024802465778267.jpeg/orig||http://avatars.mds.yandex.net/get-mpic/5227339/img_id9004251040800560247.jpeg/orig||http://avatars.mds.yandex.net/get-mpic/6336603/img_id4556289800918744489.jpeg/orig</t>
  </si>
  <si>
    <t>http://avatars.mds.yandex.net/get-mpic/5216721/img_id6472543480766358869.jpeg/orig||http://avatars.mds.yandex.net/get-mpic/5216721/img_id6472543480766358869.jpeg/orig||http://avatars.mds.yandex.net/get-mpic/4490717/img_id4343125313080685358.jpeg/orig||http://avatars.mds.yandex.net/get-mpic/4079169/img_id3344657232412173399.jpeg/orig||http://avatars.mds.yandex.net/get-mpic/5215925/img_id8525927974979293883.jpeg/orig</t>
  </si>
  <si>
    <t>http://avatars.mds.yandex.net/get-mpic/5454584/img_id2492360563226035770.jpeg/orig||http://avatars.mds.yandex.net/get-mpic/5454584/img_id2492360563226035770.jpeg/orig</t>
  </si>
  <si>
    <t>http://avatars.mds.yandex.net/get-mpic/4614963/img_id296670178549304972.jpeg/orig||http://avatars.mds.yandex.net/get-mpic/4614963/img_id296670178549304972.jpeg/orig||http://avatars.mds.yandex.net/get-mpic/5131700/img_id1367109803870030862.jpeg/orig||http://avatars.mds.yandex.net/get-mpic/5240148/img_id1490150962816721707.jpeg/orig||http://avatars.mds.yandex.net/get-mpic/5226473/img_id5849352640796552714.jpeg/orig||http://avatars.mds.yandex.net/get-mpic/5254781/img_id6052989098376058531.jpeg/orig||http://avatars.mds.yandex.net/get-mpic/5220722/img_id7172221015665501170.jpeg/orig||http://avatars.mds.yandex.net/get-mpic/5233452/img_id1472123690653400214.jpeg/orig||http://avatars.mds.yandex.net/get-mpic/5228682/img_id1918640039226121945.jpeg/orig</t>
  </si>
  <si>
    <t>http://avatars.mds.yandex.net/get-mpic/4592225/img_id6669275946517202756.jpeg/orig||http://avatars.mds.yandex.net/get-mpic/4592225/img_id6669275946517202756.jpeg/orig||http://avatars.mds.yandex.net/get-mpic/5235128/img_id68486947072740142.jpeg/orig</t>
  </si>
  <si>
    <t>http://avatars.mds.yandex.net/get-mpic/5252277/img_id865713111753168870.jpeg/orig||http://avatars.mds.yandex.net/get-mpic/5252277/img_id865713111753168870.jpeg/orig||http://avatars.mds.yandex.net/get-mpic/5221441/img_id1546056905614143633.jpeg/orig||http://avatars.mds.yandex.net/get-mpic/5215925/img_id3111436820915132046.jpeg/orig</t>
  </si>
  <si>
    <t>http://avatars.mds.yandex.net/get-mpic/5221826/img_id407183864464632432.jpeg/orig||http://avatars.mds.yandex.net/get-mpic/5221826/img_id407183864464632432.jpeg/orig||http://avatars.mds.yandex.net/get-mpic/5288539/img_id4097008159136522191.jpeg/orig||http://avatars.mds.yandex.net/get-mpic/5231998/img_id2023788137749992026.jpeg/orig||http://avatars.mds.yandex.net/get-mpic/5236038/img_id6547339086247820530.jpeg/orig||http://avatars.mds.yandex.net/get-mpic/5236357/img_id3048586363638156584.jpeg/orig||http://avatars.mds.yandex.net/get-mpic/5220932/img_id5641249578765176788.jpeg/orig||http://avatars.mds.yandex.net/get-mpic/5221935/img_id6788003809565343881.jpeg/orig||http://avatars.mds.yandex.net/get-mpic/4577446/img_id1427587577689650049.jpeg/orig</t>
  </si>
  <si>
    <t>http://avatars.mds.yandex.net/get-mpic/5207395/img_id2481607623376881783.jpeg/orig||http://avatars.mds.yandex.net/get-mpic/5207395/img_id2481607623376881783.jpeg/orig||http://avatars.mds.yandex.net/get-mpic/5209746/img_id7734113812032440806.jpeg/orig</t>
  </si>
  <si>
    <t>http://avatars.mds.yandex.net/get-mpic/4923482/img_id4306384179976589018.jpeg/orig||http://avatars.mds.yandex.net/get-mpic/4923482/img_id4306384179976589018.jpeg/orig||http://avatars.mds.yandex.net/get-mpic/5219690/img_id7464421277677260551.jpeg/orig||http://avatars.mds.yandex.net/get-mpic/5246132/img_id7448211882260809431.png/orig||http://avatars.mds.yandex.net/get-mpic/5288539/img_id4832063786601393563.png/orig||http://avatars.mds.yandex.net/get-mpic/5290046/img_id4493001295469006002.png/orig||http://avatars.mds.yandex.net/get-mpic/4612208/img_id4685740485093885088.jpeg/orig||http://avatars.mds.yandex.net/get-mpic/4828674/img_id8007361736203312511.jpeg/orig</t>
  </si>
  <si>
    <t>http://avatars.mds.yandex.net/get-mpic/5220903/img_id5202504014085986745.jpeg/orig||http://avatars.mds.yandex.net/get-mpic/5220903/img_id5202504014085986745.jpeg/orig</t>
  </si>
  <si>
    <t>http://avatars.mds.yandex.net/get-mpic/5146425/img_id7850051776981033166.jpeg/orig||http://avatars.mds.yandex.net/get-mpic/5146425/img_id7850051776981033166.jpeg/orig</t>
  </si>
  <si>
    <t>http://avatars.mds.yandex.net/get-mpic/5221929/img_id773085326350358581.jpeg/orig||http://avatars.mds.yandex.net/get-mpic/5221929/img_id773085326350358581.jpeg/orig||http://avatars.mds.yandex.net/get-mpic/5387588/img_id1990424448139412658.jpeg/orig||http://avatars.mds.yandex.net/get-mpic/4519356/img_id1839439874546055867.jpeg/orig||http://avatars.mds.yandex.net/get-mpic/5032583/img_id1482569244452132389.jpeg/orig</t>
  </si>
  <si>
    <t>http://avatars.mds.yandex.net/get-mpic/5233339/img_id4475744118787714572.jpeg/orig||http://avatars.mds.yandex.net/get-mpic/5233339/img_id4475744118787714572.jpeg/orig||http://avatars.mds.yandex.net/get-mpic/4581218/img_id1193230603333669156.jpeg/orig</t>
  </si>
  <si>
    <t>http://avatars.mds.yandex.net/get-mpic/5307434/img_id7458289809432039644.jpeg/orig||http://avatars.mds.yandex.net/get-mpic/5307434/img_id7458289809432039644.jpeg/orig</t>
  </si>
  <si>
    <t>http://avatars.mds.yandex.net/get-mpic/5281967/img_id7341946016373048246.jpeg/orig||http://avatars.mds.yandex.net/get-mpic/5281967/img_id7341946016373048246.jpeg/orig</t>
  </si>
  <si>
    <t>http://avatars.mds.yandex.net/get-mpic/5111824/img_id483320780729132031.jpeg/orig||http://avatars.mds.yandex.net/get-mpic/5111824/img_id483320780729132031.jpeg/orig</t>
  </si>
  <si>
    <t>http://avatars.mds.yandex.net/get-mpic/4571152/img_id9170666506363411549.jpeg/orig||http://avatars.mds.yandex.net/get-mpic/4571152/img_id9170666506363411549.jpeg/orig</t>
  </si>
  <si>
    <t>http://avatars.mds.yandex.net/get-mpic/4907979/img_id8499051823499634458.png/orig||http://avatars.mds.yandex.net/get-mpic/4907979/img_id8499051823499634458.png/orig</t>
  </si>
  <si>
    <t>http://avatars.mds.yandex.net/get-mpic/5234126/img_id5516737515975811301.jpeg/orig||http://avatars.mds.yandex.net/get-mpic/5234126/img_id5516737515975811301.jpeg/orig</t>
  </si>
  <si>
    <t>http://avatars.mds.yandex.net/get-mpic/5220759/img_id4607192606343886144.jpeg/orig||http://avatars.mds.yandex.net/get-mpic/5220759/img_id4607192606343886144.jpeg/orig</t>
  </si>
  <si>
    <t>http://avatars.mds.yandex.net/get-mpic/5284139/img_id2579543877114584620.png/orig||http://avatars.mds.yandex.net/get-mpic/5284139/img_id2579543877114584620.png/orig</t>
  </si>
  <si>
    <t>http://avatars.mds.yandex.net/get-mpic/3980374/img_id1603525473610698986.jpeg/orig||http://avatars.mds.yandex.net/get-mpic/3980374/img_id1603525473610698986.jpeg/orig||http://avatars.mds.yandex.net/get-mpic/4881627/img_id679716925205154550.jpeg/orig||http://avatars.mds.yandex.net/get-mpic/4794494/img_id1760159577152145367.jpeg/orig||http://avatars.mds.yandex.net/get-mpic/4794494/img_id3570203715563406348.jpeg/orig</t>
  </si>
  <si>
    <t>http://avatars.mds.yandex.net/get-mpic/3980374/img_id2126518673774735474.jpeg/orig||http://avatars.mds.yandex.net/get-mpic/3980374/img_id2126518673774735474.jpeg/orig||http://avatars.mds.yandex.net/get-mpic/4937511/img_id8200249906439607792.jpeg/orig||http://avatars.mds.yandex.net/get-mpic/5314345/img_id916351300607634599.jpeg/orig||http://avatars.mds.yandex.net/get-mpic/5243791/img_id9182320178351358859.jpeg/orig</t>
  </si>
  <si>
    <t>http://avatars.mds.yandex.net/get-mpic/5247291/img_id7138056623448754198.jpeg/orig||http://avatars.mds.yandex.net/get-mpic/5247291/img_id7138056623448754198.jpeg/orig||http://avatars.mds.yandex.net/get-mpic/5252116/img_id4668435373283026196.jpeg/orig||http://avatars.mds.yandex.net/get-mpic/5268639/img_id8722268856115176173.jpeg/orig||http://avatars.mds.yandex.net/get-mpic/3631580/img_id6154614523154855393.jpeg/orig</t>
  </si>
  <si>
    <t>http://avatars.mds.yandex.net/get-mpic/4614113/img_id3179775203316995994.jpeg/orig||http://avatars.mds.yandex.net/get-mpic/4614113/img_id3179775203316995994.jpeg/orig</t>
  </si>
  <si>
    <t>http://avatars.mds.yandex.net/get-mpic/5283489/img_id2548806843303878466.jpeg/orig||http://avatars.mds.yandex.net/get-mpic/5283489/img_id2548806843303878466.jpeg/orig</t>
  </si>
  <si>
    <t>http://avatars.mds.yandex.net/get-mpic/5366650/img_id222041333837775388.jpeg/orig||http://avatars.mds.yandex.net/get-mpic/5366650/img_id222041333837775388.jpeg/orig||http://avatars.mds.yandex.net/get-mpic/5175047/img_id8873328479867451410.jpeg/orig</t>
  </si>
  <si>
    <t>http://avatars.mds.yandex.net/get-mpic/4794494/img_id2492270586363296327.jpeg/orig||http://avatars.mds.yandex.net/get-mpic/4794494/img_id2492270586363296327.jpeg/orig||http://avatars.mds.yandex.net/get-mpic/5319486/img_id1304963034494464704.jpeg/orig</t>
  </si>
  <si>
    <t>http://avatars.mds.yandex.net/get-mpic/5267253/img_id9010452494242741356.jpeg/orig||http://avatars.mds.yandex.net/get-mpic/5267253/img_id9010452494242741356.jpeg/orig||http://avatars.mds.yandex.net/get-mpic/5304975/img_id4559471798549687307.jpeg/orig||http://avatars.mds.yandex.net/get-mpic/5261272/img_id9087989736933499363.jpeg/orig||http://avatars.mds.yandex.net/get-mpic/5220932/img_id7169714492392567108.jpeg/orig</t>
  </si>
  <si>
    <t>http://avatars.mds.yandex.net/get-mpic/5387588/img_id7690703113115078863.png/orig||http://avatars.mds.yandex.net/get-mpic/5387588/img_id7690703113115078863.png/orig||http://avatars.mds.yandex.net/get-mpic/5221216/img_id5997676608933047633.png/orig||http://avatars.mds.yandex.net/get-mpic/5257660/img_id9181537786298458410.png/orig||http://avatars.mds.yandex.net/get-mpic/5289362/img_id213926825523340034.png/orig</t>
  </si>
  <si>
    <t>http://avatars.mds.yandex.net/get-mpic/5169675/img_id214600248078979895.png/orig||http://avatars.mds.yandex.net/get-mpic/5169675/img_id214600248078979895.png/orig</t>
  </si>
  <si>
    <t>http://avatars.mds.yandex.net/get-mpic/5255532/img_id1925478605576353030.jpeg/orig||http://avatars.mds.yandex.net/get-mpic/5255532/img_id1925478605576353030.jpeg/orig||http://avatars.mds.yandex.net/get-mpic/5220508/img_id821350488784119297.jpeg/orig||http://avatars.mds.yandex.net/get-mpic/5299050/img_id6296500103170899081.jpeg/orig||http://avatars.mds.yandex.net/get-mpic/4901709/img_id5004823885396756048.jpeg/orig||http://avatars.mds.yandex.net/get-mpic/4490717/img_id3496674107528993524.jpeg/orig</t>
  </si>
  <si>
    <t>http://avatars.mds.yandex.net/get-mpic/5169675/img_id3283873672911704410.jpeg/orig||http://avatars.mds.yandex.net/get-mpic/5169675/img_id3283873672911704410.jpeg/orig||http://avatars.mds.yandex.net/get-mpic/5320546/img_id8348267827367600788.jpeg/orig||http://avatars.mds.yandex.net/get-mpic/5226176/img_id1640024097628433893.jpeg/orig||http://avatars.mds.yandex.net/get-mpic/5332113/img_id265365373516626555.jpeg/orig</t>
  </si>
  <si>
    <t>http://avatars.mds.yandex.net/get-mpic/5334770/img_id295734098838522048.jpeg/orig||http://avatars.mds.yandex.net/get-mpic/5334770/img_id295734098838522048.jpeg/orig||http://avatars.mds.yandex.net/get-mpic/5238263/img_id4088366933731711223.jpeg/orig||http://avatars.mds.yandex.net/get-mpic/5238263/img_id6697849146767922410.jpeg/orig||http://avatars.mds.yandex.net/get-mpic/5261272/img_id1429038921217534400.jpeg/orig||http://avatars.mds.yandex.net/get-mpic/5241173/img_id820159695686453614.jpeg/orig</t>
  </si>
  <si>
    <t>http://avatars.mds.yandex.net/get-mpic/5219318/img_id5604699401319114215.png/orig||http://avatars.mds.yandex.net/get-mpic/5219318/img_id5604699401319114215.png/orig||http://avatars.mds.yandex.net/get-mpic/5332261/img_id4397346236279343543.png/orig</t>
  </si>
  <si>
    <t>http://avatars.mds.yandex.net/get-mpic/4575382/img_id8733732131848747791.jpeg/orig||http://avatars.mds.yandex.net/get-mpic/4575382/img_id8733732131848747791.jpeg/orig||http://avatars.mds.yandex.net/get-mpic/5226176/img_id1574174066137733195.jpeg/orig||http://avatars.mds.yandex.net/get-mpic/5232956/img_id8835042367846731245.jpeg/orig||http://avatars.mds.yandex.net/get-mpic/5226473/img_id4995941727458495733.jpeg/orig</t>
  </si>
  <si>
    <t>http://avatars.mds.yandex.net/get-mpic/5234126/img_id8707282139537790667.png/orig||http://avatars.mds.yandex.net/get-mpic/5234126/img_id8707282139537790667.png/orig||http://avatars.mds.yandex.net/get-mpic/3612791/img_id4411776404254203531.png/orig||http://avatars.mds.yandex.net/get-mpic/5319158/img_id2451786995652338960.png/orig</t>
  </si>
  <si>
    <t>http://avatars.mds.yandex.net/get-mpic/4902598/img_id2394103235009403881.jpeg/orig||http://avatars.mds.yandex.net/get-mpic/4902598/img_id2394103235009403881.jpeg/orig</t>
  </si>
  <si>
    <t>http://avatars.mds.yandex.net/get-mpic/4612208/img_id2942543896032427667.jpeg/orig||http://avatars.mds.yandex.net/get-mpic/4612208/img_id2942543896032427667.jpeg/orig||http://avatars.mds.yandex.net/get-mpic/4575382/img_id1396879113056729136.jpeg/orig||http://avatars.mds.yandex.net/get-mpic/4568822/img_id4618585400620594551.jpeg/orig||http://avatars.mds.yandex.net/get-mpic/5228105/img_id1157160120957103499.jpeg/orig||http://avatars.mds.yandex.net/get-mpic/3612791/img_id4929625856311188146.jpeg/orig||http://avatars.mds.yandex.net/get-mpic/5206920/img_id8131958848633906414.jpeg/orig||http://avatars.mds.yandex.net/get-mpic/5221441/img_id9124272909933329123.jpeg/orig</t>
  </si>
  <si>
    <t>http://avatars.mds.yandex.net/get-mpic/4866035/img_id2798659042655162094.png/orig||http://avatars.mds.yandex.net/get-mpic/4866035/img_id2798659042655162094.png/orig||http://avatars.mds.yandex.net/get-mpic/5425309/img_id1727261229296123262.png/orig||http://avatars.mds.yandex.net/get-mpic/5151028/img_id497970870384938842.png/orig||http://avatars.mds.yandex.net/get-mpic/5235295/img_id5586936655608235547.png/orig</t>
  </si>
  <si>
    <t>http://avatars.mds.yandex.net/get-mpic/5238586/img_id3465490712963274302.jpeg/orig||http://avatars.mds.yandex.net/get-mpic/5238586/img_id3465490712963274302.jpeg/orig||http://avatars.mds.yandex.net/get-mpic/5334818/img_id9169139616016536237.jpeg/orig||http://avatars.mds.yandex.net/get-mpic/5272727/img_id4555949721974464829.jpeg/orig</t>
  </si>
  <si>
    <t>http://avatars.mds.yandex.net/get-mpic/5222340/img_id5593267291329989452.jpeg/orig||http://avatars.mds.yandex.net/get-mpic/5222340/img_id5593267291329989452.jpeg/orig||http://avatars.mds.yandex.net/get-mpic/5205765/img_id8877867575084958066.jpeg/orig||http://avatars.mds.yandex.net/get-mpic/5330487/img_id6651691495421589105.jpeg/orig||http://avatars.mds.yandex.net/get-mpic/5204675/img_id4640319877359925361.jpeg/orig</t>
  </si>
  <si>
    <t>http://avatars.mds.yandex.net/get-mpic/5243791/img_id1517279223433089299.jpeg/orig||http://avatars.mds.yandex.net/get-mpic/5243791/img_id1517279223433089299.jpeg/orig||http://avatars.mds.yandex.net/get-mpic/5221946/img_id4575275598664030418.jpeg/orig||http://avatars.mds.yandex.net/get-mpic/4880410/img_id4502460108897587089.jpeg/orig||http://avatars.mds.yandex.net/get-mpic/4571152/img_id1087368386379742201.jpeg/orig</t>
  </si>
  <si>
    <t>http://avatars.mds.yandex.net/get-mpic/5312993/img_id2013133762524456548.png/orig||http://avatars.mds.yandex.net/get-mpic/5312993/img_id2013133762524456548.png/orig||http://avatars.mds.yandex.net/get-mpic/5272727/img_id9063091274355756016.png/orig||http://avatars.mds.yandex.net/get-mpic/5376414/img_id311575212230963181.png/orig||http://avatars.mds.yandex.net/get-mpic/3861966/img_id2638372282886323499.png/orig</t>
  </si>
  <si>
    <t>http://avatars.mds.yandex.net/get-mpic/4529531/img_id2180075448006433726.jpeg/orig||http://avatars.mds.yandex.net/get-mpic/4529531/img_id2180075448006433726.jpeg/orig||http://avatars.mds.yandex.net/get-mpic/5269959/img_id3206492897295102266.jpeg/orig</t>
  </si>
  <si>
    <t>http://avatars.mds.yandex.net/get-mpic/5236733/img_id4700691140659050108.jpeg/orig||http://avatars.mds.yandex.net/get-mpic/5236733/img_id4700691140659050108.jpeg/orig||http://avatars.mds.yandex.net/get-mpic/5229821/img_id3472786187103388761.jpeg/orig||http://avatars.mds.yandex.net/get-mpic/4079169/img_id4366791095378519495.jpeg/orig||http://avatars.mds.yandex.net/get-mpic/5229821/img_id938340774259642890.jpeg/orig||http://avatars.mds.yandex.net/get-mpic/4012462/img_id4308676160141433155.jpeg/orig</t>
  </si>
  <si>
    <t>http://avatars.mds.yandex.net/get-mpic/5175047/img_id6914223663743810151.jpeg/orig||http://avatars.mds.yandex.net/get-mpic/5175047/img_id6914223663743810151.jpeg/orig||http://avatars.mds.yandex.net/get-mpic/4612208/img_id2884134985959322808.jpeg/orig||http://avatars.mds.yandex.net/get-mpic/5335973/img_id7531897141950260028.jpeg/orig||http://avatars.mds.yandex.net/get-mpic/5238069/img_id776544975976746097.jpeg/orig||http://avatars.mds.yandex.net/get-mpic/5376959/img_id2239708314683739720.jpeg/orig</t>
  </si>
  <si>
    <t>http://avatars.mds.yandex.net/get-mpic/4356316/img_id1293978090702794441.jpeg/orig||http://avatars.mds.yandex.net/get-mpic/4356316/img_id1293978090702794441.jpeg/orig||http://avatars.mds.yandex.net/get-mpic/4904293/img_id606674093120749447.jpeg/orig||http://avatars.mds.yandex.net/get-mpic/6277643/img_id7299144473647617809.jpeg/orig||http://avatars.mds.yandex.net/get-mpic/5296089/img_id1772083392216964819.jpeg/orig</t>
  </si>
  <si>
    <t>http://avatars.mds.yandex.net/get-mpic/5235295/img_id1173826758292104220.jpeg/orig||http://avatars.mds.yandex.net/get-mpic/5235295/img_id1173826758292104220.jpeg/orig</t>
  </si>
  <si>
    <t>http://avatars.mds.yandex.net/get-mpic/5235907/img_id4824785870062638720.jpeg/orig||http://avatars.mds.yandex.net/get-mpic/5235907/img_id4824785870062638720.jpeg/orig||http://avatars.mds.yandex.net/get-mpic/5287705/img_id5107983195053752124.jpeg/orig</t>
  </si>
  <si>
    <t>http://avatars.mds.yandex.net/get-mpic/5366650/img_id8634026695336631935.jpeg/orig||http://avatars.mds.yandex.net/get-mpic/5366650/img_id8634026695336631935.jpeg/orig||http://avatars.mds.yandex.net/get-mpic/5236407/img_id2818325171338240676.jpeg/orig||http://avatars.mds.yandex.net/get-mpic/5232651/img_id8113925645124163421.jpeg/orig||http://avatars.mds.yandex.net/get-mpic/5344732/img_id8661079202395089110.jpeg/orig</t>
  </si>
  <si>
    <t>http://avatars.mds.yandex.net/get-mpic/5297750/img_id7232104186129750219.jpeg/orig||http://avatars.mds.yandex.net/get-mpic/5297750/img_id7232104186129750219.jpeg/orig||http://avatars.mds.yandex.net/get-mpic/5307186/img_id1528007667385909345.jpeg/orig||http://avatars.mds.yandex.net/get-mpic/5344732/img_id2395974424970783376.jpeg/orig||http://avatars.mds.yandex.net/get-mpic/5222239/img_id8972585836233978524.jpeg/orig</t>
  </si>
  <si>
    <t>http://avatars.mds.yandex.net/get-mpic/3631580/img_id7623850469736782204.jpeg/orig||http://avatars.mds.yandex.net/get-mpic/3631580/img_id7623850469736782204.jpeg/orig||http://avatars.mds.yandex.net/get-mpic/5243609/img_id6159680978620920344.jpeg/orig||http://avatars.mds.yandex.net/get-mpic/5231781/img_id5651030919623990303.jpeg/orig||http://avatars.mds.yandex.net/get-mpic/5191276/img_id8082617927947465444.jpeg/orig||http://avatars.mds.yandex.net/get-mpic/5261272/img_id1592739896891279071.jpeg/orig||http://avatars.mds.yandex.net/get-mpic/4937511/img_id3074512757261379406.jpeg/orig||http://avatars.mds.yandex.net/get-mpic/5236802/img_id8925496458257030398.jpeg/orig</t>
  </si>
  <si>
    <t>http://avatars.mds.yandex.net/get-mpic/5229821/img_id5601572006124846623.jpeg/orig||http://avatars.mds.yandex.net/get-mpic/5229821/img_id5601572006124846623.jpeg/orig||http://avatars.mds.yandex.net/get-mpic/5163819/img_id965101991064092838.jpeg/orig||http://avatars.mds.yandex.net/get-mpic/5243677/img_id4788439924183203396.jpeg/orig||http://avatars.mds.yandex.net/get-mpic/5254153/img_id6674365605930827356.jpeg/orig||http://avatars.mds.yandex.net/get-mpic/5231591/img_id1178132874936952170.jpeg/orig</t>
  </si>
  <si>
    <t>http://avatars.mds.yandex.net/get-mpic/5284155/img_id2825159697022002476.jpeg/orig||http://avatars.mds.yandex.net/get-mpic/5284155/img_id2825159697022002476.jpeg/orig||http://avatars.mds.yandex.net/get-mpic/5207288/img_id6653259687313090050.jpeg/orig||http://avatars.mds.yandex.net/get-mpic/5288539/img_id3037851825400975567.jpeg/orig||http://avatars.mds.yandex.net/get-mpic/4880410/img_id8978170331520364431.jpeg/orig||http://avatars.mds.yandex.net/get-mpic/5167413/img_id6113491254359189250.jpeg/orig</t>
  </si>
  <si>
    <t>http://avatars.mds.yandex.net/get-mpic/5269959/img_id6279828531601099276.png/orig||http://avatars.mds.yandex.net/get-mpic/5269959/img_id6279828531601099276.png/orig||http://avatars.mds.yandex.net/get-mpic/5289292/img_id8830693815485146604.png/orig||http://avatars.mds.yandex.net/get-mpic/5288893/img_id7690316459349448657.png/orig||http://avatars.mds.yandex.net/get-mpic/4901324/img_id1091696474504528746.png/orig||http://avatars.mds.yandex.net/get-mpic/5226473/img_id1245199429953266682.png/orig||http://avatars.mds.yandex.net/get-mpic/5222168/img_id4858272971068634397.jpeg/orig</t>
  </si>
  <si>
    <t>http://avatars.mds.yandex.net/get-mpic/4904013/img_id9136446948836372891.jpeg/orig||http://avatars.mds.yandex.net/get-mpic/4904013/img_id9136446948836372891.jpeg/orig</t>
  </si>
  <si>
    <t>http://avatars.mds.yandex.net/get-mpic/5222168/img_id233610880114646756.png/orig||http://avatars.mds.yandex.net/get-mpic/5222168/img_id233610880114646756.png/orig</t>
  </si>
  <si>
    <t>http://avatars.mds.yandex.net/get-mpic/4079169/img_id3479252377514527930.jpeg/orig||http://avatars.mds.yandex.net/get-mpic/4079169/img_id3479252377514527930.jpeg/orig||http://avatars.mds.yandex.net/get-mpic/5240148/img_id3799480544433924322.jpeg/orig||http://avatars.mds.yandex.net/get-mpic/5215925/img_id7034310453799643097.jpeg/orig||http://avatars.mds.yandex.net/get-mpic/5256693/img_id4603754804741186156.jpeg/orig</t>
  </si>
  <si>
    <t>http://avatars.mds.yandex.net/get-mpic/5306939/img_id4838625385896119091.png/orig||http://avatars.mds.yandex.net/get-mpic/5306939/img_id4838625385896119091.png/orig||http://avatars.mds.yandex.net/get-mpic/4863739/img_id7357314957973487561.png/orig||http://avatars.mds.yandex.net/get-mpic/5312584/img_id1034757977768339166.png/orig||http://avatars.mds.yandex.net/get-mpic/5272711/img_id6246294453925897018.png/orig||http://avatars.mds.yandex.net/get-mpic/5129282/img_id7238014118381421148.png/orig||http://avatars.mds.yandex.net/get-mpic/5242010/img_id2927543764791972750.png/orig||http://avatars.mds.yandex.net/get-mpic/5255164/img_id6405967308119281434.png/orig</t>
  </si>
  <si>
    <t>http://avatars.mds.yandex.net/get-mpic/5296089/img_id8291801981330246906.jpeg/orig||http://avatars.mds.yandex.net/get-mpic/5296089/img_id8291801981330246906.jpeg/orig</t>
  </si>
  <si>
    <t>http://avatars.mds.yandex.net/get-mpic/4575382/img_id930285718693090747.jpeg/orig||http://avatars.mds.yandex.net/get-mpic/4575382/img_id930285718693090747.jpeg/orig||http://avatars.mds.yandex.net/get-mpic/5207288/img_id2855512934413162818.jpeg/orig||http://avatars.mds.yandex.net/get-mpic/5332261/img_id5313912207689535969.jpeg/orig</t>
  </si>
  <si>
    <t>http://avatars.mds.yandex.net/get-mpic/4516625/img_id9177453592394983269.jpeg/orig||http://avatars.mds.yandex.net/get-mpic/4516625/img_id9177453592394983269.jpeg/orig||http://avatars.mds.yandex.net/get-mpic/5222586/img_id1214237060344773358.jpeg/orig||http://avatars.mds.yandex.net/get-mpic/4937117/img_id1299151942615030655.jpeg/orig</t>
  </si>
  <si>
    <t>http://avatars.mds.yandex.net/get-mpic/5272727/img_id6629789380189019250.jpeg/orig||http://avatars.mds.yandex.net/get-mpic/5272727/img_id6629789380189019250.jpeg/orig</t>
  </si>
  <si>
    <t>http://avatars.mds.yandex.net/get-mpic/4078462/img_id801917696160773485.jpeg/orig||http://avatars.mds.yandex.net/get-mpic/4078462/img_id801917696160773485.jpeg/orig||http://avatars.mds.yandex.net/get-mpic/5318100/img_id2367136938301858854.jpeg/orig||http://avatars.mds.yandex.net/get-mpic/4818396/img_id7397199546936179315.jpeg/orig||http://avatars.mds.yandex.net/get-mpic/5221145/img_id499741065022794405.jpeg/orig||http://avatars.mds.yandex.net/get-mpic/5232651/img_id6628875485967571750.jpeg/orig||http://avatars.mds.yandex.net/get-mpic/5344223/img_id8344955588135162158.jpeg/orig</t>
  </si>
  <si>
    <t>http://avatars.mds.yandex.net/get-mpic/5288539/img_id7911992177206821480.jpeg/orig||http://avatars.mds.yandex.net/get-mpic/5288539/img_id7911992177206821480.jpeg/orig</t>
  </si>
  <si>
    <t>http://avatars.mds.yandex.net/get-mpic/5222340/img_id6895167717252327506.jpeg/orig||http://avatars.mds.yandex.net/get-mpic/5222340/img_id6895167717252327506.jpeg/orig||http://avatars.mds.yandex.net/get-mpic/5175047/img_id8664918939871322129.jpeg/orig||http://avatars.mds.yandex.net/get-mpic/5246613/img_id912799473858586714.jpeg/orig||http://avatars.mds.yandex.net/get-mpic/5221929/img_id7008577060638101705.jpeg/orig</t>
  </si>
  <si>
    <t>http://avatars.mds.yandex.net/get-mpic/5191276/img_id1217398990457639735.jpeg/orig||http://avatars.mds.yandex.net/get-mpic/5191276/img_id1217398990457639735.jpeg/orig||http://avatars.mds.yandex.net/get-mpic/5219059/img_id2803059753930404335.jpeg/orig||http://avatars.mds.yandex.net/get-mpic/5283489/img_id6768324170619259672.jpeg/orig||http://avatars.mds.yandex.net/get-mpic/5311850/img_id5754574728023935627.jpeg/orig||http://avatars.mds.yandex.net/get-mpic/5220415/img_id1508959077178813202.jpeg/orig||http://avatars.mds.yandex.net/get-mpic/5387588/img_id8844713384877180552.jpeg/orig||http://avatars.mds.yandex.net/get-mpic/5287649/img_id3190944703038567420.jpeg/orig||http://avatars.mds.yandex.net/get-mpic/5280162/img_id803998977513399800.jpeg/orig</t>
  </si>
  <si>
    <t>http://avatars.mds.yandex.net/get-mpic/5229883/img_id6467096751022671048.png/orig||http://avatars.mds.yandex.net/get-mpic/5229883/img_id6467096751022671048.png/orig||http://avatars.mds.yandex.net/get-mpic/4577446/img_id7921305804362087456.png/orig||http://avatars.mds.yandex.net/get-mpic/5288893/img_id843533218891763288.png/orig||http://avatars.mds.yandex.net/get-mpic/5215227/img_id1494885740193965923.jpeg/orig||http://avatars.mds.yandex.net/get-mpic/5262552/img_id8953522977056249086.jpeg/orig||http://avatars.mds.yandex.net/get-mpic/5204675/img_id2015428019117336361.jpeg/orig||http://avatars.mds.yandex.net/get-mpic/5191276/img_id4554347307147837204.jpeg/orig</t>
  </si>
  <si>
    <t>http://avatars.mds.yandex.net/get-mpic/5220030/img_id1420874352821595434.png/orig||http://avatars.mds.yandex.net/get-mpic/5220030/img_id1420874352821595434.png/orig||http://avatars.mds.yandex.net/get-mpic/4577446/img_id7921305804362087456.png/orig||http://avatars.mds.yandex.net/get-mpic/5288893/img_id843533218891763288.png/orig</t>
  </si>
  <si>
    <t>http://avatars.mds.yandex.net/get-mpic/5238069/img_id2923598237923706570.jpeg/orig||http://avatars.mds.yandex.net/get-mpic/5238069/img_id2923598237923706570.jpeg/orig||http://avatars.mds.yandex.net/get-mpic/5169675/img_id9103014415737159824.jpeg/orig||http://avatars.mds.yandex.net/get-mpic/5391380/img_id3060263324937215710.jpeg/orig||http://avatars.mds.yandex.net/get-mpic/5220932/img_id6454506291174538456.jpeg/orig</t>
  </si>
  <si>
    <t>http://avatars.mds.yandex.net/get-mpic/5287649/img_id1286538095622975113.jpeg/orig||http://avatars.mds.yandex.net/get-mpic/5287649/img_id1286538095622975113.jpeg/orig||http://avatars.mds.yandex.net/get-mpic/5207395/img_id4062858603854515079.jpeg/orig||http://avatars.mds.yandex.net/get-mpic/5219690/img_id7167690604793489500.jpeg/orig||http://avatars.mds.yandex.net/get-mpic/5284139/img_id6819290629649955573.jpeg/orig||http://avatars.mds.yandex.net/get-mpic/4413406/img_id9069121465339432697.jpeg/orig||http://avatars.mds.yandex.net/get-mpic/4592225/img_id1465833370125099886.jpeg/orig</t>
  </si>
  <si>
    <t>http://avatars.mds.yandex.net/get-mpic/5288781/img_id807292907482850521.jpeg/orig||http://avatars.mds.yandex.net/get-mpic/5288781/img_id807292907482850521.jpeg/orig||http://avatars.mds.yandex.net/get-mpic/5231591/img_id7652045027155159932.jpeg/orig||http://avatars.mds.yandex.net/get-mpic/4580278/img_id5612531031377337900.jpeg/orig</t>
  </si>
  <si>
    <t>http://avatars.mds.yandex.net/get-mpic/5243677/img_id7043646280617002204.jpeg/orig||http://avatars.mds.yandex.net/get-mpic/5243677/img_id7043646280617002204.jpeg/orig||http://avatars.mds.yandex.net/get-mpic/4902598/img_id8497751711213263095.jpeg/orig||http://avatars.mds.yandex.net/get-mpic/4901709/img_id4342091077224549229.jpeg/orig||http://avatars.mds.yandex.net/get-mpic/5345452/img_id1184769783375026565.jpeg/orig||http://avatars.mds.yandex.net/get-mpic/5233339/img_id4148275240327508850.jpeg/orig||http://avatars.mds.yandex.net/get-mpic/4012462/img_id1561089162176178278.jpeg/orig||http://avatars.mds.yandex.net/get-mpic/4725270/img_id143872616677283734.jpeg/orig</t>
  </si>
  <si>
    <t>http://avatars.mds.yandex.net/get-mpic/5252277/img_id8016278530306813762.jpeg/orig||http://avatars.mds.yandex.net/get-mpic/5252277/img_id8016278530306813762.jpeg/orig</t>
  </si>
  <si>
    <t>http://avatars.mds.yandex.net/get-mpic/5289362/img_id1180492697399083494.jpeg/orig||http://avatars.mds.yandex.net/get-mpic/5289362/img_id1180492697399083494.jpeg/orig||http://avatars.mds.yandex.net/get-mpic/5241173/img_id439158177991578789.jpeg/orig||http://avatars.mds.yandex.net/get-mpic/5222546/img_id4495524410807252463.jpeg/orig</t>
  </si>
  <si>
    <t>http://avatars.mds.yandex.net/get-mpic/5151028/img_id7883442987882374618.jpeg/orig||http://avatars.mds.yandex.net/get-mpic/5151028/img_id7883442987882374618.jpeg/orig||http://avatars.mds.yandex.net/get-mpic/5234870/img_id2853562737443080129.jpeg/orig||http://avatars.mds.yandex.net/get-mpic/5220508/img_id5631925774282109885.jpeg/orig||http://avatars.mds.yandex.net/get-mpic/5242010/img_id4484797219865507276.jpeg/orig||http://avatars.mds.yandex.net/get-mpic/4592225/img_id1807199335203735281.jpeg/orig||http://avatars.mds.yandex.net/get-mpic/5284155/img_id1811276780722445541.jpeg/orig||http://avatars.mds.yandex.net/get-mpic/5254781/img_id8333843415072351122.jpeg/orig||http://avatars.mds.yandex.net/get-mpic/4413406/img_id1245918417286722815.jpeg/orig||http://avatars.mds.yandex.net/get-mpic/5238586/img_id3100636242186514496.jpeg/orig</t>
  </si>
  <si>
    <t>http://avatars.mds.yandex.net/get-mpic/4937511/img_id4312110570990768046.jpeg/orig||http://avatars.mds.yandex.net/get-mpic/4937511/img_id4312110570990768046.jpeg/orig||http://avatars.mds.yandex.net/get-mpic/5330487/img_id3494282733191076005.jpeg/orig</t>
  </si>
  <si>
    <t>http://avatars.mds.yandex.net/get-mpic/5209134/img_id1403907553100135187.jpeg/orig||http://avatars.mds.yandex.net/get-mpic/5209134/img_id1403907553100135187.jpeg/orig</t>
  </si>
  <si>
    <t>http://avatars.mds.yandex.net/get-mpic/4529531/img_id8915576695939399721.jpeg/orig||http://avatars.mds.yandex.net/get-mpic/4529531/img_id8915576695939399721.jpeg/orig</t>
  </si>
  <si>
    <t>http://avatars.mds.yandex.net/get-mpic/5219318/img_id3556111022397091240.jpeg/orig||http://avatars.mds.yandex.net/get-mpic/5219318/img_id3556111022397091240.jpeg/orig||http://avatars.mds.yandex.net/get-mpic/5307434/img_id2763037944361959041.jpeg/orig||http://avatars.mds.yandex.net/get-mpic/5289692/img_id750328678103389939.jpeg/orig||http://avatars.mds.yandex.net/get-mpic/5299050/img_id8052879044144977723.jpeg/orig||http://avatars.mds.yandex.net/get-mpic/4120495/img_id3381287059448914396.jpeg/orig</t>
  </si>
  <si>
    <t>http://avatars.mds.yandex.net/get-mpic/5146425/img_id8851464118606672826.jpeg/orig||http://avatars.mds.yandex.net/get-mpic/5146425/img_id8851464118606672826.jpeg/orig||http://avatars.mds.yandex.net/get-mpic/5094021/img_id5705651588475299106.jpeg/orig||http://avatars.mds.yandex.net/get-mpic/5233990/img_id1290716304904327846.jpeg/orig||http://avatars.mds.yandex.net/get-mpic/4866035/img_id4772673667858136676.jpeg/orig||http://avatars.mds.yandex.net/get-mpic/5221251/img_id6701236015937846172.jpeg/orig||http://avatars.mds.yandex.net/get-mpic/5280162/img_id2206288627797682716.jpeg/orig</t>
  </si>
  <si>
    <t>http://avatars.mds.yandex.net/get-mpic/5297750/img_id4851181828673487222.jpeg/orig||http://avatars.mds.yandex.net/get-mpic/5297750/img_id4851181828673487222.jpeg/orig</t>
  </si>
  <si>
    <t>http://avatars.mds.yandex.net/get-mpic/4880410/img_id7894357911675228225.jpeg/orig||http://avatars.mds.yandex.net/get-mpic/4880410/img_id7894357911675228225.jpeg/orig||http://avatars.mds.yandex.net/get-mpic/5226176/img_id6754114078540996945.jpeg/orig</t>
  </si>
  <si>
    <t>http://avatars.mds.yandex.net/get-mpic/5345452/img_id4280173171270472918.jpeg/orig||http://avatars.mds.yandex.net/get-mpic/5345452/img_id4280173171270472918.jpeg/orig||http://avatars.mds.yandex.net/get-mpic/5247291/img_id3457928992739703931.jpeg/orig||http://avatars.mds.yandex.net/get-mpic/5280669/img_id5575345890071886330.jpeg/orig</t>
  </si>
  <si>
    <t>http://avatars.mds.yandex.net/get-mpic/5232956/img_id3917918772121862527.jpeg/orig||http://avatars.mds.yandex.net/get-mpic/5232956/img_id3917918772121862527.jpeg/orig</t>
  </si>
  <si>
    <t>http://avatars.mds.yandex.net/get-mpic/5245500/img_id7746848503879680767.png/orig||http://avatars.mds.yandex.net/get-mpic/5245500/img_id7746848503879680767.png/orig||http://avatars.mds.yandex.net/get-mpic/5376414/img_id2605335945876419768.png/orig</t>
  </si>
  <si>
    <t>http://avatars.mds.yandex.net/get-mpic/5234126/img_id8806042912628604296.jpeg/orig||http://avatars.mds.yandex.net/get-mpic/5234126/img_id8806042912628604296.jpeg/orig||http://avatars.mds.yandex.net/get-mpic/5319329/img_id7235307695868578681.png/orig</t>
  </si>
  <si>
    <t>http://avatars.mds.yandex.net/get-mpic/5268639/img_id2779778514898981244.jpeg/orig||http://avatars.mds.yandex.net/get-mpic/5268639/img_id2779778514898981244.jpeg/orig||http://avatars.mds.yandex.net/get-mpic/5232043/img_id4769473625627899560.jpeg/orig||http://avatars.mds.yandex.net/get-mpic/5221145/img_id1513803596235345818.jpeg/orig||http://avatars.mds.yandex.net/get-mpic/5280162/img_id6857387308883352391.jpeg/orig</t>
  </si>
  <si>
    <t>http://avatars.mds.yandex.net/get-mpic/5269959/img_id3941799995834775785.jpeg/orig||http://avatars.mds.yandex.net/get-mpic/5269959/img_id3941799995834775785.jpeg/orig</t>
  </si>
  <si>
    <t>http://avatars.mds.yandex.net/get-mpic/5279750/img_id6533845779713508432.png/orig||http://avatars.mds.yandex.net/get-mpic/5279750/img_id6533845779713508432.png/orig||http://avatars.mds.yandex.net/get-mpic/5235295/img_id4841785099059117803.jpeg/orig</t>
  </si>
  <si>
    <t>http://avatars.mds.yandex.net/get-mpic/5289692/img_id726144906647104012.jpeg/orig||http://avatars.mds.yandex.net/get-mpic/5289692/img_id726144906647104012.jpeg/orig</t>
  </si>
  <si>
    <t>http://avatars.mds.yandex.net/get-mpic/5163855/img_id7412450188904466930.jpeg/orig||http://avatars.mds.yandex.net/get-mpic/5163855/img_id7412450188904466930.jpeg/orig||http://avatars.mds.yandex.net/get-mpic/4794619/img_id6736715166800795227.jpeg/orig||http://avatars.mds.yandex.net/get-mpic/5233452/img_id6780202574685815734.jpeg/orig</t>
  </si>
  <si>
    <t>http://avatars.mds.yandex.net/get-mpic/5009353/img_id5425304761514005954.jpeg/orig||http://avatars.mds.yandex.net/get-mpic/5009353/img_id5425304761514005954.jpeg/orig||http://avatars.mds.yandex.net/get-mpic/5238586/img_id8506095509438789788.jpeg/orig||http://avatars.mds.yandex.net/get-mpic/5344223/img_id6369046707857675512.jpeg/orig</t>
  </si>
  <si>
    <t>http://avatars.mds.yandex.net/get-mpic/5207288/img_id8075456767455046431.jpeg/orig||http://avatars.mds.yandex.net/get-mpic/5207288/img_id8075456767455046431.jpeg/orig||http://avatars.mds.yandex.net/get-mpic/5254153/img_id2362918144759937598.jpeg/orig||http://avatars.mds.yandex.net/get-mpic/5032583/img_id7309395335780822755.jpeg/orig||http://avatars.mds.yandex.net/get-mpic/5242010/img_id4740063104301309431.jpeg/orig||http://avatars.mds.yandex.net/get-mpic/5235295/img_id905922334940210954.jpeg/orig||http://avatars.mds.yandex.net/get-mpic/5163855/img_id4588911062839752200.jpeg/orig||http://avatars.mds.yandex.net/get-mpic/4612208/img_id4469522176561868828.jpeg/orig||http://avatars.mds.yandex.net/get-mpic/5234126/img_id4777292153630950417.jpeg/orig||http://avatars.mds.yandex.net/get-mpic/5221441/img_id9168542921753177865.jpeg/orig</t>
  </si>
  <si>
    <t>http://avatars.mds.yandex.net/get-mpic/5241173/img_id3532908859429070556.jpeg/orig||http://avatars.mds.yandex.net/get-mpic/5241173/img_id3532908859429070556.jpeg/orig||http://avatars.mds.yandex.net/get-mpic/5280669/img_id5808487064652132360.jpeg/orig||http://avatars.mds.yandex.net/get-mpic/5131700/img_id7495913797859141260.jpeg/orig</t>
  </si>
  <si>
    <t>http://avatars.mds.yandex.net/get-mpic/4420830/img_id8970326490072828635.jpeg/orig||http://avatars.mds.yandex.net/get-mpic/4420830/img_id8970326490072828635.jpeg/orig</t>
  </si>
  <si>
    <t>http://avatars.mds.yandex.net/get-mpic/5215925/img_id9212065455015219163.jpeg/orig||http://avatars.mds.yandex.net/get-mpic/5215925/img_id9212065455015219163.jpeg/orig</t>
  </si>
  <si>
    <t>http://avatars.mds.yandex.net/get-mpic/5247291/img_id234891208005296530.jpeg/orig||http://avatars.mds.yandex.net/get-mpic/5247291/img_id234891208005296530.jpeg/orig</t>
  </si>
  <si>
    <t>http://avatars.mds.yandex.net/get-mpic/5219318/img_id6416439592515830571.jpeg/orig||http://avatars.mds.yandex.net/get-mpic/5219318/img_id6416439592515830571.jpeg/orig</t>
  </si>
  <si>
    <t>http://avatars.mds.yandex.net/get-mpic/5307434/img_id423789529078922266.jpeg/orig||http://avatars.mds.yandex.net/get-mpic/5307434/img_id423789529078922266.jpeg/orig</t>
  </si>
  <si>
    <t>http://avatars.mds.yandex.net/get-mpic/4904293/img_id4199042551798661580.jpeg/orig||http://avatars.mds.yandex.net/get-mpic/4904293/img_id4199042551798661580.jpeg/orig</t>
  </si>
  <si>
    <t>http://avatars.mds.yandex.net/get-mpic/5255532/img_id4195598665888325135.jpeg/orig||http://avatars.mds.yandex.net/get-mpic/5255532/img_id4195598665888325135.jpeg/orig</t>
  </si>
  <si>
    <t>http://avatars.mds.yandex.net/get-mpic/5146425/img_id3381063956113771721.jpeg/orig||http://avatars.mds.yandex.net/get-mpic/5146425/img_id3381063956113771721.jpeg/orig||http://avatars.mds.yandex.net/get-mpic/4592225/img_id2335492915627038761.jpeg/orig||http://avatars.mds.yandex.net/get-mpic/5242010/img_id2502908984341796178.jpeg/orig||http://avatars.mds.yandex.net/get-mpic/5347250/img_id3483394707047468061.jpeg/orig</t>
  </si>
  <si>
    <t>http://avatars.mds.yandex.net/get-mpic/5163466/img_id2329453234682727040.png/orig||http://avatars.mds.yandex.net/get-mpic/5163466/img_id2329453234682727040.png/orig||http://avatars.mds.yandex.net/get-mpic/5267253/img_id6423276976475822554.png/orig</t>
  </si>
  <si>
    <t>http://avatars.mds.yandex.net/get-mpic/5032583/img_id9217203090996878900.jpeg/orig||http://avatars.mds.yandex.net/get-mpic/5032583/img_id9217203090996878900.jpeg/orig||http://avatars.mds.yandex.net/get-mpic/5304975/img_id5533603991850677658.jpeg/orig||http://avatars.mds.yandex.net/get-mpic/4867510/img_id7140017918313376699.jpeg/orig||http://avatars.mds.yandex.net/get-mpic/4012096/img_id2073520555957472560.jpeg/orig||http://avatars.mds.yandex.net/get-mpic/5316009/img_id1888087096308605124.jpeg/orig||http://avatars.mds.yandex.net/get-mpic/5235448/img_id6324245245986674773.jpeg/orig||http://avatars.mds.yandex.net/get-mpic/5235182/img_id7075677748035665949.jpeg/orig||http://avatars.mds.yandex.net/get-mpic/5290046/img_id1667261671143716428.jpeg/orig||http://avatars.mds.yandex.net/get-mpic/5238263/img_id522820664675493589.jpeg/orig</t>
  </si>
  <si>
    <t>http://avatars.mds.yandex.net/get-mpic/4575382/img_id8921868370974149560.jpeg/orig||http://avatars.mds.yandex.net/get-mpic/4575382/img_id8921868370974149560.jpeg/orig||http://avatars.mds.yandex.net/get-mpic/4120495/img_id1921188241823760961.jpeg/orig||http://avatars.mds.yandex.net/get-mpic/5252277/img_id4082964118777838337.jpeg/orig||http://avatars.mds.yandex.net/get-mpic/5210254/img_id6113223515777781110.jpeg/orig||http://avatars.mds.yandex.net/get-mpic/5332938/img_id2278429402139638534.jpeg/orig||http://avatars.mds.yandex.net/get-mpic/5334770/img_id694197279204624382.jpeg/orig||http://avatars.mds.yandex.net/get-mpic/4529531/img_id3756075785234381918.jpeg/orig||http://avatars.mds.yandex.net/get-mpic/5233339/img_id8523996647494464922.jpeg/orig||http://avatars.mds.yandex.net/get-mpic/5222168/img_id2956146043258145438.jpeg/orig</t>
  </si>
  <si>
    <t>http://avatars.mds.yandex.net/get-mpic/4575382/img_id8921868370974149560.jpeg/orig||http://avatars.mds.yandex.net/get-mpic/4575382/img_id8921868370974149560.jpeg/orig||http://avatars.mds.yandex.net/get-mpic/5205765/img_id3603240275863081885.jpeg/orig||http://avatars.mds.yandex.net/get-mpic/5252277/img_id4082964118777838337.jpeg/orig||http://avatars.mds.yandex.net/get-mpic/5210254/img_id6113223515777781110.jpeg/orig||http://avatars.mds.yandex.net/get-mpic/5332938/img_id2278429402139638534.jpeg/orig||http://avatars.mds.yandex.net/get-mpic/5334770/img_id694197279204624382.jpeg/orig||http://avatars.mds.yandex.net/get-mpic/4529531/img_id3756075785234381918.jpeg/orig||http://avatars.mds.yandex.net/get-mpic/5233339/img_id8523996647494464922.jpeg/orig||http://avatars.mds.yandex.net/get-mpic/5222168/img_id2956146043258145438.jpeg/orig</t>
  </si>
  <si>
    <t>http://avatars.mds.yandex.net/get-mpic/5216453/img_id4984965254946413035.png/orig||http://avatars.mds.yandex.net/get-mpic/5216453/img_id4984965254946413035.png/orig||http://avatars.mds.yandex.net/get-mpic/5209949/img_id5334660850701229332.png/orig||http://avatars.mds.yandex.net/get-mpic/5233098/img_id167226164060698075.png/orig</t>
  </si>
  <si>
    <t>http://avatars.mds.yandex.net/get-mpic/5334770/img_id8036586286359086849.jpeg/orig||http://avatars.mds.yandex.net/get-mpic/5334770/img_id8036586286359086849.jpeg/orig||http://avatars.mds.yandex.net/get-mpic/5306939/img_id42603546394741843.jpeg/orig||http://avatars.mds.yandex.net/get-mpic/5242010/img_id2800756981676987136.jpeg/orig||http://avatars.mds.yandex.net/get-mpic/5191276/img_id7185578855899115192.jpeg/orig</t>
  </si>
  <si>
    <t>http://avatars.mds.yandex.net/get-mpic/4725270/img_id6032258355197096402.jpeg/orig||http://avatars.mds.yandex.net/get-mpic/4725270/img_id6032258355197096402.jpeg/orig||http://avatars.mds.yandex.net/get-mpic/5221004/img_id8157550261505519153.jpeg/orig||http://avatars.mds.yandex.net/get-mpic/5235182/img_id2683750274613138043.jpeg/orig||http://avatars.mds.yandex.net/get-mpic/5255532/img_id190734711624710095.jpeg/orig||http://avatars.mds.yandex.net/get-mpic/5204675/img_id6809128943608347153.jpeg/orig||http://avatars.mds.yandex.net/get-mpic/5296089/img_id148519540983768020.jpeg/orig||http://avatars.mds.yandex.net/get-mpic/4725270/img_id4818859847598953628.jpeg/orig||http://avatars.mds.yandex.net/get-mpic/4937511/img_id7682707428262821185.jpeg/orig||http://avatars.mds.yandex.net/get-mpic/5252617/img_id2307716433432117648.jpeg/orig</t>
  </si>
  <si>
    <t>http://avatars.mds.yandex.net/get-mpic/4519349/img_id5595890887451457751.jpeg/orig||http://avatars.mds.yandex.net/get-mpic/4519349/img_id5595890887451457751.jpeg/orig</t>
  </si>
  <si>
    <t>http://avatars.mds.yandex.net/get-mpic/5289692/img_id6839289334579408271.jpeg/orig||http://avatars.mds.yandex.net/get-mpic/5289692/img_id6839289334579408271.jpeg/orig</t>
  </si>
  <si>
    <t>http://avatars.mds.yandex.net/get-mpic/5145248/img_id3992374398967861235.jpeg/orig||http://avatars.mds.yandex.net/get-mpic/5145248/img_id3992374398967861235.jpeg/orig</t>
  </si>
  <si>
    <t>http://avatars.mds.yandex.net/get-mpic/5238263/img_id7836580283577374315.jpeg/orig||http://avatars.mds.yandex.net/get-mpic/5238263/img_id7836580283577374315.jpeg/orig</t>
  </si>
  <si>
    <t>http://avatars.mds.yandex.net/get-mpic/4937117/img_id5830863239545449276.jpeg/orig||http://avatars.mds.yandex.net/get-mpic/4937117/img_id5830863239545449276.jpeg/orig</t>
  </si>
  <si>
    <t>http://avatars.mds.yandex.net/get-mpic/5334770/img_id8290465673604526627.jpeg/orig||http://avatars.mds.yandex.net/get-mpic/5334770/img_id8290465673604526627.jpeg/orig||http://avatars.mds.yandex.net/get-mpic/5235295/img_id1984341307138752580.jpeg/orig||http://avatars.mds.yandex.net/get-mpic/4835126/img_id7324899735886915959.jpeg/orig||http://avatars.mds.yandex.net/get-mpic/4519349/img_id8611387567592491223.jpeg/orig||http://avatars.mds.yandex.net/get-mpic/5111824/img_id1127929953616966778.jpeg/orig||http://avatars.mds.yandex.net/get-mpic/5150634/img_id7555706390968046506.jpeg/orig||http://avatars.mds.yandex.net/get-mpic/4580278/img_id8891141621213986932.jpeg/orig||http://avatars.mds.yandex.net/get-mpic/4580278/img_id6039123464205219621.jpeg/orig||http://avatars.mds.yandex.net/get-mpic/5307434/img_id1015088257327643062.jpeg/orig</t>
  </si>
  <si>
    <t>http://avatars.mds.yandex.net/get-mpic/5236407/img_id65495396449781809.jpeg/orig||http://avatars.mds.yandex.net/get-mpic/5236407/img_id65495396449781809.jpeg/orig</t>
  </si>
  <si>
    <t>http://avatars.mds.yandex.net/get-mpic/5236733/img_id4468650978760569903.jpeg/orig||http://avatars.mds.yandex.net/get-mpic/5236733/img_id4468650978760569903.jpeg/orig||http://avatars.mds.yandex.net/get-mpic/6236983/img_id8250252747529679371.jpeg/orig||http://avatars.mds.yandex.net/get-mpic/6277643/img_id661629645419332799.jpeg/orig||http://avatars.mds.yandex.net/get-mpic/6269810/img_id6241214894945144935.jpeg/orig||http://avatars.mds.yandex.net/get-mpic/4012682/img_id4731477654800947056.jpeg/orig||http://avatars.mds.yandex.net/get-mpic/5031100/img_id8752345123320882509.jpeg/orig</t>
  </si>
  <si>
    <t>http://avatars.mds.yandex.net/get-mpic/5269959/img_id599818534584949108.jpeg/orig||http://avatars.mds.yandex.net/get-mpic/5269959/img_id599818534584949108.jpeg/orig||http://avatars.mds.yandex.net/get-mpic/7144437/img_id556697964612957052.jpeg/orig||http://avatars.mds.yandex.net/get-mpic/5173149/img_id1228397102704314199.jpeg/orig||http://avatars.mds.yandex.net/get-mpic/6223149/img_id7639929588471807210.jpeg/orig||http://avatars.mds.yandex.net/get-mpic/4887894/img_id3611651996190441758.jpeg/orig||http://avatars.mds.yandex.net/get-mpic/6342941/img_id8325310304921689960.jpeg/orig||http://avatars.mds.yandex.net/get-mpic/4835126/img_id3164267646462043700.jpeg/orig||http://avatars.mds.yandex.net/get-mpic/4835126/img_id3141775132586028320.jpeg/orig||http://avatars.mds.yandex.net/get-mpic/5219690/img_id7907056490789987944.jpeg/orig</t>
  </si>
  <si>
    <t>http://avatars.mds.yandex.net/get-mpic/4867510/img_id8938995863745693671.jpeg/orig||http://avatars.mds.yandex.net/get-mpic/4867510/img_id8938995863745693671.jpeg/orig</t>
  </si>
  <si>
    <t>http://avatars.mds.yandex.net/get-mpic/4901709/img_id2680195734465623134.jpeg/orig||http://avatars.mds.yandex.net/get-mpic/4901709/img_id2680195734465623134.jpeg/orig</t>
  </si>
  <si>
    <t>http://avatars.mds.yandex.net/get-mpic/5261272/img_id5585937574829713589.jpeg/orig||http://avatars.mds.yandex.net/get-mpic/5261272/img_id5585937574829713589.jpeg/orig</t>
  </si>
  <si>
    <t>http://avatars.mds.yandex.net/get-mpic/5233098/img_id4813951884138609905.jpeg/orig||http://avatars.mds.yandex.net/get-mpic/5233098/img_id4813951884138609905.jpeg/orig</t>
  </si>
  <si>
    <t>http://avatars.mds.yandex.net/get-mpic/5204675/img_id5374342754337985209.jpeg/orig||http://avatars.mds.yandex.net/get-mpic/5204675/img_id5374342754337985209.jpeg/orig</t>
  </si>
  <si>
    <t>http://avatars.mds.yandex.net/get-mpic/5206920/img_id745098981397255571.jpeg/orig||http://avatars.mds.yandex.net/get-mpic/5206920/img_id745098981397255571.jpeg/orig</t>
  </si>
  <si>
    <t>http://avatars.mds.yandex.net/get-mpic/5204675/img_id3172315153615307056.jpeg/orig||http://avatars.mds.yandex.net/get-mpic/5204675/img_id3172315153615307056.jpeg/orig</t>
  </si>
  <si>
    <t>http://avatars.mds.yandex.net/get-mpic/5236038/img_id7952684360993138099.jpeg/orig||http://avatars.mds.yandex.net/get-mpic/5236038/img_id7952684360993138099.jpeg/orig</t>
  </si>
  <si>
    <t>http://avatars.mds.yandex.net/get-mpic/5231781/img_id9178088815954043229.jpeg/orig||http://avatars.mds.yandex.net/get-mpic/5231781/img_id9178088815954043229.jpeg/orig</t>
  </si>
  <si>
    <t>http://avatars.mds.yandex.net/get-mpic/5145248/img_id3364866622265631009.jpeg/orig||http://avatars.mds.yandex.net/get-mpic/5145248/img_id3364866622265631009.jpeg/orig</t>
  </si>
  <si>
    <t>http://avatars.mds.yandex.net/get-mpic/5334770/img_id3201472325922078568.jpeg/orig||http://avatars.mds.yandex.net/get-mpic/5334770/img_id3201472325922078568.jpeg/orig</t>
  </si>
  <si>
    <t>http://avatars.mds.yandex.net/get-mpic/5215925/img_id1957856808853589074.jpeg/orig||http://avatars.mds.yandex.net/get-mpic/5215925/img_id1957856808853589074.jpeg/orig</t>
  </si>
  <si>
    <t>http://avatars.mds.yandex.net/get-mpic/5221251/img_id4018228346014462085.jpeg/orig||http://avatars.mds.yandex.net/get-mpic/5221251/img_id4018228346014462085.jpeg/orig</t>
  </si>
  <si>
    <t>http://avatars.mds.yandex.net/get-mpic/5219690/img_id7370073746823053809.jpeg/orig||http://avatars.mds.yandex.net/get-mpic/5219690/img_id7370073746823053809.jpeg/orig||http://avatars.mds.yandex.net/get-mpic/6217624/img_id6576412067431434759.jpeg/orig</t>
  </si>
  <si>
    <t>http://avatars.mds.yandex.net/get-mpic/5219690/img_id2034639674367806404.jpeg/orig||http://avatars.mds.yandex.net/get-mpic/5219690/img_id2034639674367806404.jpeg/orig</t>
  </si>
  <si>
    <t>http://avatars.mds.yandex.net/get-mpic/4937511/img_id8401002265323706830.jpeg/orig||http://avatars.mds.yandex.net/get-mpic/4937511/img_id8401002265323706830.jpeg/orig</t>
  </si>
  <si>
    <t>http://avatars.mds.yandex.net/get-mpic/5297750/img_id6006919741114889599.jpeg/orig||http://avatars.mds.yandex.net/get-mpic/5297750/img_id6006919741114889599.jpeg/orig||http://avatars.mds.yandex.net/get-mpic/6273606/img_id6175140656862983460.jpeg/orig</t>
  </si>
  <si>
    <t>http://avatars.mds.yandex.net/get-mpic/5387588/img_id1350914855386259925.jpeg/orig||http://avatars.mds.yandex.net/get-mpic/5387588/img_id1350914855386259925.jpeg/orig</t>
  </si>
  <si>
    <t>http://avatars.mds.yandex.net/get-mpic/5231781/img_id8367521089913390451.png/orig||http://avatars.mds.yandex.net/get-mpic/5231781/img_id8367521089913390451.png/orig</t>
  </si>
  <si>
    <t>http://avatars.mds.yandex.net/get-mpic/5279470/img_id3519462323898849115.jpeg/orig||http://avatars.mds.yandex.net/get-mpic/5279470/img_id3519462323898849115.jpeg/orig</t>
  </si>
  <si>
    <t>http://avatars.mds.yandex.net/get-mpic/5365919/img_id4209220388927260070.png/orig||http://avatars.mds.yandex.net/get-mpic/5365919/img_id4209220388927260070.png/orig</t>
  </si>
  <si>
    <t>http://avatars.mds.yandex.net/get-mpic/5207288/img_id4298874131238439051.jpeg/orig||http://avatars.mds.yandex.net/get-mpic/5207288/img_id4298874131238439051.jpeg/orig||http://avatars.mds.yandex.net/get-mpic/6382710/img_id5776711441492347701.jpeg/orig||http://avatars.mds.yandex.net/get-mpic/7144437/img_id7464668763953269263.jpeg/orig||http://avatars.mds.yandex.net/get-mpic/6269810/img_id1010301510396320556.jpeg/orig||http://avatars.mds.yandex.net/get-mpic/6277643/img_id4251522012976870833.jpeg/orig||http://avatars.mds.yandex.net/get-mpic/6237625/img_id8289574520927241187.jpeg/orig||http://avatars.mds.yandex.net/get-mpic/6342941/img_id268448525168602132.jpeg/orig</t>
  </si>
  <si>
    <t>http://avatars.mds.yandex.net/get-mpic/5209949/img_id7587227292129482377.jpeg/orig||http://avatars.mds.yandex.net/get-mpic/5209949/img_id7587227292129482377.jpeg/orig</t>
  </si>
  <si>
    <t>http://avatars.mds.yandex.net/get-mpic/5347250/img_id1382312011614987644.jpeg/orig||http://avatars.mds.yandex.net/get-mpic/5347250/img_id1382312011614987644.jpeg/orig||http://avatars.mds.yandex.net/get-mpic/7150287/img_id1171856422676295425.jpeg/orig</t>
  </si>
  <si>
    <t>http://avatars.mds.yandex.net/get-mpic/5175047/img_id4556083920089998339.jpeg/orig||http://avatars.mds.yandex.net/get-mpic/5175047/img_id4556083920089998339.jpeg/orig</t>
  </si>
  <si>
    <t>http://avatars.mds.yandex.net/get-mpic/5332261/img_id3757216536001652003.jpeg/orig||http://avatars.mds.yandex.net/get-mpic/5332261/img_id3757216536001652003.jpeg/orig</t>
  </si>
  <si>
    <t>http://avatars.mds.yandex.net/get-mpic/4079169/img_id4469563736739180103.jpeg/orig||http://avatars.mds.yandex.net/get-mpic/4079169/img_id4469563736739180103.jpeg/orig</t>
  </si>
  <si>
    <t>http://avatars.mds.yandex.net/get-mpic/3980374/img_id2707691211551891204.jpeg/orig||http://avatars.mds.yandex.net/get-mpic/3980374/img_id2707691211551891204.jpeg/orig</t>
  </si>
  <si>
    <t>http://avatars.mds.yandex.net/get-mpic/5366650/img_id6675442863143257139.jpeg/orig||http://avatars.mds.yandex.net/get-mpic/5366650/img_id6675442863143257139.jpeg/orig</t>
  </si>
  <si>
    <t>http://avatars.mds.yandex.net/get-mpic/5235128/img_id1792252330540369941.jpeg/orig||http://avatars.mds.yandex.net/get-mpic/5235128/img_id1792252330540369941.jpeg/orig</t>
  </si>
  <si>
    <t>http://avatars.mds.yandex.net/get-mpic/5350118/img_id8149361696973495143.png/orig||http://avatars.mds.yandex.net/get-mpic/5350118/img_id8149361696973495143.png/orig||http://avatars.mds.yandex.net/get-mpic/7144437/img_id3642703711567848567.jpeg/orig</t>
  </si>
  <si>
    <t>http://avatars.mds.yandex.net/get-mpic/5220508/img_id5545590451393524950.png/orig||http://avatars.mds.yandex.net/get-mpic/5220508/img_id5545590451393524950.png/orig</t>
  </si>
  <si>
    <t>http://avatars.mds.yandex.net/get-mpic/5454584/img_id7981605896594281728.jpeg/orig||http://avatars.mds.yandex.net/get-mpic/5454584/img_id7981605896594281728.jpeg/orig</t>
  </si>
  <si>
    <t>http://avatars.mds.yandex.net/get-mpic/5238231/img_id1469496291432082046.jpeg/orig||http://avatars.mds.yandex.net/get-mpic/5238231/img_id1469496291432082046.jpeg/orig</t>
  </si>
  <si>
    <t>http://avatars.mds.yandex.net/get-mpic/4575382/img_id5729066810461536106.jpeg/orig||http://avatars.mds.yandex.net/get-mpic/4575382/img_id5729066810461536106.jpeg/orig</t>
  </si>
  <si>
    <t>http://avatars.mds.yandex.net/get-mpic/4519356/img_id5670779268932746926.jpeg/orig||http://avatars.mds.yandex.net/get-mpic/4519356/img_id5670779268932746926.jpeg/orig</t>
  </si>
  <si>
    <t>http://avatars.mds.yandex.net/get-mpic/4120716/img_id3421157968803737262.jpeg/orig||http://avatars.mds.yandex.net/get-mpic/4120716/img_id3421157968803737262.jpeg/orig||http://avatars.mds.yandex.net/get-mpic/5332179/img_id2312290739909600613.jpeg/orig||http://avatars.mds.yandex.net/get-mpic/5324096/img_id3059502457458312100.jpeg/orig||http://avatars.mds.yandex.net/get-mpic/5221251/img_id3357595078433198959.jpeg/orig||http://avatars.mds.yandex.net/get-mpic/4120495/img_id8574312612272190378.jpeg/orig</t>
  </si>
  <si>
    <t>http://avatars.mds.yandex.net/get-mpic/5255532/img_id376207135367156842.jpeg/orig||http://avatars.mds.yandex.net/get-mpic/5255532/img_id376207135367156842.jpeg/orig</t>
  </si>
  <si>
    <t>http://avatars.mds.yandex.net/get-mpic/5236885/img_id6590634743906763170.jpeg/orig||http://avatars.mds.yandex.net/get-mpic/5236885/img_id6590634743906763170.jpeg/orig</t>
  </si>
  <si>
    <t>http://avatars.mds.yandex.net/get-mpic/5289362/img_id8166737914165385370.jpeg/orig||http://avatars.mds.yandex.net/get-mpic/5289362/img_id8166737914165385370.jpeg/orig||http://avatars.mds.yandex.net/get-mpic/5234126/img_id366706408817267118.jpeg/orig||http://avatars.mds.yandex.net/get-mpic/5235295/img_id2664674845279970684.jpeg/orig||http://avatars.mds.yandex.net/get-mpic/5332728/img_id4199400599369742618.jpeg/orig||http://avatars.mds.yandex.net/get-mpic/5243677/img_id6716176759431864049.jpeg/orig||http://avatars.mds.yandex.net/get-mpic/5272711/img_id5763513448495194223.jpeg/orig||http://avatars.mds.yandex.net/get-mpic/5204675/img_id8845264248461052662.jpeg/orig||http://avatars.mds.yandex.net/get-mpic/5316009/img_id5526547310396734624.jpeg/orig||http://avatars.mds.yandex.net/get-mpic/4973279/img_id1518060780199074170.jpeg/orig</t>
  </si>
  <si>
    <t>http://avatars.mds.yandex.net/get-mpic/5204675/img_id6934794074016415326.jpeg/orig||http://avatars.mds.yandex.net/get-mpic/5204675/img_id6934794074016415326.jpeg/orig||http://avatars.mds.yandex.net/get-mpic/5210379/img_id6432389480371583436.png/orig||http://avatars.mds.yandex.net/get-mpic/5307434/img_id8058419744334062607.jpeg/orig||http://avatars.mds.yandex.net/get-mpic/5319329/img_id1228401284122507101.jpeg/orig||http://avatars.mds.yandex.net/get-mpic/5009353/img_id7503912709811391647.jpeg/orig</t>
  </si>
  <si>
    <t>http://avatars.mds.yandex.net/get-mpic/5220693/img_id5728943516053256494.jpeg/orig||http://avatars.mds.yandex.net/get-mpic/5220693/img_id5728943516053256494.jpeg/orig||http://avatars.mds.yandex.net/get-mpic/4592225/img_id5127307993016597600.jpeg/orig||http://avatars.mds.yandex.net/get-mpic/5287705/img_id2801318994334201360.jpeg/orig||http://avatars.mds.yandex.net/get-mpic/5221216/img_id1449371409594180756.jpeg/orig||http://avatars.mds.yandex.net/get-mpic/5151028/img_id2558377970580810277.jpeg/orig||http://avatars.mds.yandex.net/get-mpic/5219059/img_id8443125980852686705.jpeg/orig||http://avatars.mds.yandex.net/get-mpic/4818396/img_id7675217067731944838.jpeg/orig</t>
  </si>
  <si>
    <t>http://avatars.mds.yandex.net/get-mpic/4079169/img_id2186000488498351119.jpeg/orig||http://avatars.mds.yandex.net/get-mpic/4079169/img_id2186000488498351119.jpeg/orig</t>
  </si>
  <si>
    <t>http://avatars.mds.yandex.net/get-mpic/5221948/img_id7285237034327177570.jpeg/orig||http://avatars.mds.yandex.net/get-mpic/5221948/img_id7285237034327177570.jpeg/orig</t>
  </si>
  <si>
    <t>http://avatars.mds.yandex.net/get-mpic/4079169/img_id1309707992242797026.jpeg/orig||http://avatars.mds.yandex.net/get-mpic/4079169/img_id1309707992242797026.jpeg/orig||http://avatars.mds.yandex.net/get-mpic/5221948/img_id1607188756946401008.jpeg/orig</t>
  </si>
  <si>
    <t>http://avatars.mds.yandex.net/get-mpic/5175047/img_id4417009460940622057.jpeg/orig||http://avatars.mds.yandex.net/get-mpic/5175047/img_id4417009460940622057.jpeg/orig||http://avatars.mds.yandex.net/get-mpic/4429951/img_id553502903829036670.jpeg/orig||http://avatars.mds.yandex.net/get-mpic/5233098/img_id2952233240674595208.jpeg/orig</t>
  </si>
  <si>
    <t>http://avatars.mds.yandex.net/get-mpic/5332113/img_id856280325227733245.jpeg/orig||http://avatars.mds.yandex.net/get-mpic/5332113/img_id856280325227733245.jpeg/orig</t>
  </si>
  <si>
    <t>http://avatars.mds.yandex.net/get-mpic/4937117/img_id4774758659950755224.jpeg/orig||http://avatars.mds.yandex.net/get-mpic/4937117/img_id4774758659950755224.jpeg/orig||http://avatars.mds.yandex.net/get-mpic/5220722/img_id5533011959671407734.jpeg/orig||http://avatars.mds.yandex.net/get-mpic/5284139/img_id4571396295801305365.jpeg/orig</t>
  </si>
  <si>
    <t>http://avatars.mds.yandex.net/get-mpic/5207288/img_id806119308053271563.jpeg/orig||http://avatars.mds.yandex.net/get-mpic/5207288/img_id806119308053271563.jpeg/orig||http://avatars.mds.yandex.net/get-mpic/5022937/img_id5377551412463020237.jpeg/orig||http://avatars.mds.yandex.net/get-mpic/5418200/img_id8198676352144153909.jpeg/orig||http://avatars.mds.yandex.net/get-mpic/4828674/img_id818128303503530960.jpeg/orig||http://avatars.mds.yandex.net/get-mpic/5288781/img_id5332888310954761212.jpeg/orig||http://avatars.mds.yandex.net/get-mpic/5233681/img_id4747516430244619633.jpeg/orig||http://avatars.mds.yandex.net/get-mpic/4592225/img_id1800970363305591335.jpeg/orig||http://avatars.mds.yandex.net/get-mpic/4592225/img_id5108395378055443989.jpeg/orig||http://avatars.mds.yandex.net/get-mpic/4835126/img_id5476786893763296557.jpeg/orig</t>
  </si>
  <si>
    <t>http://avatars.mds.yandex.net/get-mpic/4568822/img_id9066245645578959010.png/orig||http://avatars.mds.yandex.net/get-mpic/4568822/img_id9066245645578959010.png/orig||http://avatars.mds.yandex.net/get-mpic/5289692/img_id3203495718007435348.png/orig||http://avatars.mds.yandex.net/get-mpic/5366523/img_id5945492444719206301.png/orig</t>
  </si>
  <si>
    <t>http://avatars.mds.yandex.net/get-mpic/5288539/img_id1967913957276170867.png/orig||http://avatars.mds.yandex.net/get-mpic/5288539/img_id1967913957276170867.png/orig||http://avatars.mds.yandex.net/get-mpic/5351166/img_id387226998163840150.png/orig</t>
  </si>
  <si>
    <t>http://avatars.mds.yandex.net/get-mpic/4034372/img_id3182367901448192085.jpeg/orig||http://avatars.mds.yandex.net/get-mpic/4034372/img_id3182367901448192085.jpeg/orig</t>
  </si>
  <si>
    <t>http://avatars.mds.yandex.net/get-mpic/5221216/img_id2580515048956025712.jpeg/orig||http://avatars.mds.yandex.net/get-mpic/5221216/img_id2580515048956025712.jpeg/orig</t>
  </si>
  <si>
    <t>http://avatars.mds.yandex.net/get-mpic/3631580/img_id6299842388250728452.jpeg/orig||http://avatars.mds.yandex.net/get-mpic/3631580/img_id6299842388250728452.jpeg/orig</t>
  </si>
  <si>
    <t>http://avatars.mds.yandex.net/get-mpic/5288893/img_id2667027255366892956.jpeg/orig||http://avatars.mds.yandex.net/get-mpic/5288893/img_id2667027255366892956.jpeg/orig</t>
  </si>
  <si>
    <t>http://avatars.mds.yandex.net/get-mpic/5272711/img_id3398700480405306457.jpeg/orig||http://avatars.mds.yandex.net/get-mpic/5272711/img_id3398700480405306457.jpeg/orig</t>
  </si>
  <si>
    <t>http://avatars.mds.yandex.net/get-mpic/3861966/img_id2503811250835786416.jpeg/orig||http://avatars.mds.yandex.net/get-mpic/3861966/img_id2503811250835786416.jpeg/orig</t>
  </si>
  <si>
    <t>http://avatars.mds.yandex.net/get-mpic/3861966/img_id6679320419678942003.jpeg/orig||http://avatars.mds.yandex.net/get-mpic/3861966/img_id6679320419678942003.jpeg/orig</t>
  </si>
  <si>
    <t>http://avatars.mds.yandex.net/get-mpic/5332938/img_id575890521512266401.jpeg/orig||http://avatars.mds.yandex.net/get-mpic/5332938/img_id575890521512266401.jpeg/orig</t>
  </si>
  <si>
    <t>http://avatars.mds.yandex.net/get-mpic/5334818/img_id5083969245447820520.jpeg/orig||http://avatars.mds.yandex.net/get-mpic/5334818/img_id5083969245447820520.jpeg/orig||http://avatars.mds.yandex.net/get-mpic/5236741/img_id2933895193325456361.jpeg/orig||http://avatars.mds.yandex.net/get-mpic/4937511/img_id4829687437823309563.jpeg/orig||http://avatars.mds.yandex.net/get-mpic/5279470/img_id2684924029636776344.jpeg/orig||http://avatars.mds.yandex.net/get-mpic/5319486/img_id1370308716311447898.jpeg/orig||http://avatars.mds.yandex.net/get-mpic/5307186/img_id3611250647846775347.jpeg/orig||http://avatars.mds.yandex.net/get-mpic/5254153/img_id5934741242572837817.jpeg/orig||http://avatars.mds.yandex.net/get-mpic/5281967/img_id8694540654206670712.jpeg/orig</t>
  </si>
  <si>
    <t>http://avatars.mds.yandex.net/get-mpic/5365919/img_id3907012559794171016.jpeg/orig||http://avatars.mds.yandex.net/get-mpic/5365919/img_id3907012559794171016.jpeg/orig||http://avatars.mds.yandex.net/get-mpic/5220415/img_id309755890053368910.jpeg/orig||http://avatars.mds.yandex.net/get-mpic/5222239/img_id6176304317881864870.jpeg/orig||http://avatars.mds.yandex.net/get-mpic/5210335/img_id5527847984041796641.jpeg/orig||http://avatars.mds.yandex.net/get-mpic/4012096/img_id1562792259640244121.jpeg/orig||http://avatars.mds.yandex.net/get-mpic/5233098/img_id6168927148089518445.jpeg/orig||http://avatars.mds.yandex.net/get-mpic/5235128/img_id3360795251515615643.jpeg/orig||http://avatars.mds.yandex.net/get-mpic/5236885/img_id1759173325298070677.jpeg/orig</t>
  </si>
  <si>
    <t>http://avatars.mds.yandex.net/get-mpic/5233098/img_id497811026064897947.jpeg/orig||http://avatars.mds.yandex.net/get-mpic/5233098/img_id497811026064897947.jpeg/orig||http://avatars.mds.yandex.net/get-mpic/5219690/img_id7454968826781078608.jpeg/orig||http://avatars.mds.yandex.net/get-mpic/4519349/img_id713824805591794138.jpeg/orig||http://avatars.mds.yandex.net/get-mpic/5346238/img_id6043489549230993388.jpeg/orig||http://avatars.mds.yandex.net/get-mpic/5306939/img_id8597582909454366838.png/orig||http://avatars.mds.yandex.net/get-mpic/5253277/img_id6806394346904524574.jpeg/orig</t>
  </si>
  <si>
    <t>http://avatars.mds.yandex.net/get-mpic/5219318/img_id2399591294531209525.jpeg/orig||http://avatars.mds.yandex.net/get-mpic/5219318/img_id2399591294531209525.jpeg/orig</t>
  </si>
  <si>
    <t>http://avatars.mds.yandex.net/get-mpic/5307186/img_id7778939044128898910.jpeg/orig||http://avatars.mds.yandex.net/get-mpic/5307186/img_id7778939044128898910.jpeg/orig</t>
  </si>
  <si>
    <t>http://avatars.mds.yandex.net/get-mpic/5319486/img_id8940775038229634274.jpeg/orig||http://avatars.mds.yandex.net/get-mpic/5319486/img_id8940775038229634274.jpeg/orig</t>
  </si>
  <si>
    <t>http://avatars.mds.yandex.net/get-mpic/4866035/img_id3322166355034223675.jpeg/orig||http://avatars.mds.yandex.net/get-mpic/4866035/img_id3322166355034223675.jpeg/orig||http://avatars.mds.yandex.net/get-mpic/5387588/img_id5798190306863064956.jpeg/orig||http://avatars.mds.yandex.net/get-mpic/5235448/img_id1667264463059459234.jpeg/orig||http://avatars.mds.yandex.net/get-mpic/5245500/img_id3345379542162544992.jpeg/orig||http://avatars.mds.yandex.net/get-mpic/5172752/img_id3216517388647760455.jpeg/orig||http://avatars.mds.yandex.net/get-mpic/5236733/img_id5557121386849543993.jpeg/orig</t>
  </si>
  <si>
    <t>http://avatars.mds.yandex.net/get-mpic/4568822/img_id3152798994327530386.jpeg/orig||http://avatars.mds.yandex.net/get-mpic/4568822/img_id3152798994327530386.jpeg/orig||http://avatars.mds.yandex.net/get-mpic/5307434/img_id4769507981957988302.jpeg/orig||http://avatars.mds.yandex.net/get-mpic/5346238/img_id9156354767873489898.jpeg/orig</t>
  </si>
  <si>
    <t>http://avatars.mds.yandex.net/get-mpic/5236885/img_id1467707385319586306.jpeg/orig||http://avatars.mds.yandex.net/get-mpic/5236885/img_id1467707385319586306.jpeg/orig||http://avatars.mds.yandex.net/get-mpic/5307434/img_id4769507981957988302.jpeg/orig||http://avatars.mds.yandex.net/get-mpic/5346238/img_id9156354767873489898.jpeg/orig</t>
  </si>
  <si>
    <t>http://avatars.mds.yandex.net/get-mpic/5234463/img_id7580623288585157465.jpeg/orig||http://avatars.mds.yandex.net/get-mpic/5234463/img_id7580623288585157465.jpeg/orig||http://avatars.mds.yandex.net/get-mpic/5207395/img_id3434089317892106376.jpeg/orig||http://avatars.mds.yandex.net/get-mpic/4937511/img_id142108599599355000.jpeg/orig||http://avatars.mds.yandex.net/get-mpic/5236741/img_id3054184151686469916.jpeg/orig</t>
  </si>
  <si>
    <t>http://avatars.mds.yandex.net/get-mpic/5207288/img_id4940094814216915756.jpeg/orig||http://avatars.mds.yandex.net/get-mpic/5207288/img_id4940094814216915756.jpeg/orig||http://avatars.mds.yandex.net/get-mpic/5009353/img_id7723004288420116098.jpeg/orig||http://avatars.mds.yandex.net/get-mpic/5226473/img_id9140932727819514619.jpeg/orig||http://avatars.mds.yandex.net/get-mpic/5220415/img_id430055206107417884.jpeg/orig||http://avatars.mds.yandex.net/get-mpic/5221216/img_id7262229473513423052.jpeg/orig</t>
  </si>
  <si>
    <t>http://avatars.mds.yandex.net/get-mpic/5261272/img_id9173206131007583511.jpeg/orig||http://avatars.mds.yandex.net/get-mpic/5261272/img_id9173206131007583511.jpeg/orig||http://avatars.mds.yandex.net/get-mpic/5346847/img_id2307539862177036771.png/orig||http://avatars.mds.yandex.net/get-mpic/4079169/img_id1716621551202217764.png/orig||http://avatars.mds.yandex.net/get-mpic/5297750/img_id8441551881253930702.png/orig||http://avatars.mds.yandex.net/get-mpic/5222168/img_id2389330656308194372.png/orig</t>
  </si>
  <si>
    <t>http://avatars.mds.yandex.net/get-mpic/5344223/img_id4392159365522555239.jpeg/orig||http://avatars.mds.yandex.net/get-mpic/5344223/img_id4392159365522555239.jpeg/orig</t>
  </si>
  <si>
    <t>http://avatars.mds.yandex.net/get-mpic/4079169/img_id6983469370560863290.jpeg/orig||http://avatars.mds.yandex.net/get-mpic/4079169/img_id6983469370560863290.jpeg/orig||http://avatars.mds.yandex.net/get-mpic/3612791/img_id7972296864690186126.jpeg/orig||http://avatars.mds.yandex.net/get-mpic/4881627/img_id5810028715338061000.jpeg/orig||http://avatars.mds.yandex.net/get-mpic/5221865/img_id7472519310816832475.jpeg/orig||http://avatars.mds.yandex.net/get-mpic/5234463/img_id2805189806354864482.jpeg/orig||http://avatars.mds.yandex.net/get-mpic/5387588/img_id2786126704838751677.jpeg/orig||http://avatars.mds.yandex.net/get-mpic/5284155/img_id8926766097798891486.jpeg/orig||http://avatars.mds.yandex.net/get-mpic/5251330/img_id772966888545570896.jpeg/orig</t>
  </si>
  <si>
    <t>http://avatars.mds.yandex.net/get-mpic/5221948/img_id5222866711083237149.jpeg/orig||http://avatars.mds.yandex.net/get-mpic/5221948/img_id5222866711083237149.jpeg/orig||http://avatars.mds.yandex.net/get-mpic/5255164/img_id1901709358984837502.jpeg/orig||http://avatars.mds.yandex.net/get-mpic/5247291/img_id9131017900643267186.jpeg/orig</t>
  </si>
  <si>
    <t>http://avatars.mds.yandex.net/get-mpic/5247291/img_id3985107814550475781.jpeg/orig||http://avatars.mds.yandex.net/get-mpic/5247291/img_id3985107814550475781.jpeg/orig</t>
  </si>
  <si>
    <t>http://avatars.mds.yandex.net/get-mpic/5304975/img_id1183134573620895064.jpeg/orig||http://avatars.mds.yandex.net/get-mpic/5304975/img_id1183134573620895064.jpeg/orig</t>
  </si>
  <si>
    <t>http://avatars.mds.yandex.net/get-mpic/5255164/img_id8941644361102502170.jpeg/orig||http://avatars.mds.yandex.net/get-mpic/5255164/img_id8941644361102502170.jpeg/orig</t>
  </si>
  <si>
    <t>http://avatars.mds.yandex.net/get-mpic/5238231/img_id3985168303507775515.jpeg/orig||http://avatars.mds.yandex.net/get-mpic/5238231/img_id3985168303507775515.jpeg/orig</t>
  </si>
  <si>
    <t>http://avatars.mds.yandex.net/get-mpic/4356316/img_id4156719088473807589.jpeg/orig||http://avatars.mds.yandex.net/get-mpic/4356316/img_id4156719088473807589.jpeg/orig</t>
  </si>
  <si>
    <t>http://avatars.mds.yandex.net/get-mpic/5221216/img_id8801778382374881757.jpeg/orig||http://avatars.mds.yandex.net/get-mpic/5221216/img_id8801778382374881757.jpeg/orig</t>
  </si>
  <si>
    <t>http://avatars.mds.yandex.net/get-mpic/5252617/img_id1672638386623601064.jpeg/orig||http://avatars.mds.yandex.net/get-mpic/5252617/img_id1672638386623601064.jpeg/orig</t>
  </si>
  <si>
    <t>http://avatars.mds.yandex.net/get-mpic/5219318/img_id4964464497363287298.jpeg/orig||http://avatars.mds.yandex.net/get-mpic/5219318/img_id4964464497363287298.jpeg/orig</t>
  </si>
  <si>
    <t>http://avatars.mds.yandex.net/get-mpic/5243609/img_id3361320445382104334.jpeg/orig||http://avatars.mds.yandex.net/get-mpic/5243609/img_id3361320445382104334.jpeg/orig</t>
  </si>
  <si>
    <t>http://avatars.mds.yandex.net/get-mpic/5238069/img_id4999756751595929521.jpeg/orig||http://avatars.mds.yandex.net/get-mpic/5238069/img_id4999756751595929521.jpeg/orig</t>
  </si>
  <si>
    <t>http://avatars.mds.yandex.net/get-mpic/5221004/img_id6487193603810693021.jpeg/orig||http://avatars.mds.yandex.net/get-mpic/5221004/img_id6487193603810693021.jpeg/orig</t>
  </si>
  <si>
    <t>http://avatars.mds.yandex.net/get-mpic/5210254/img_id9191508611492748855.jpeg/orig||http://avatars.mds.yandex.net/get-mpic/5210254/img_id9191508611492748855.jpeg/orig||http://avatars.mds.yandex.net/get-mpic/5233339/img_id7622722547024388562.jpeg/orig||http://avatars.mds.yandex.net/get-mpic/5323398/img_id5017517894974532433.jpeg/orig||http://avatars.mds.yandex.net/get-mpic/5229883/img_id7751758993532828493.jpeg/orig</t>
  </si>
  <si>
    <t>http://avatars.mds.yandex.net/get-mpic/5289692/img_id2905354339653098039.jpeg/orig||http://avatars.mds.yandex.net/get-mpic/5289692/img_id2905354339653098039.jpeg/orig||http://avatars.mds.yandex.net/get-mpic/5289362/img_id7503311289627262010.jpeg/orig||http://avatars.mds.yandex.net/get-mpic/5346238/img_id9004359458169095391.jpeg/orig||http://avatars.mds.yandex.net/get-mpic/5245452/img_id3019966099743033998.jpeg/orig||http://avatars.mds.yandex.net/get-mpic/5307186/img_id6781110288733082561.jpeg/orig</t>
  </si>
  <si>
    <t>http://avatars.mds.yandex.net/get-mpic/5335973/img_id2702651507336996465.jpeg/orig||http://avatars.mds.yandex.net/get-mpic/5335973/img_id2702651507336996465.jpeg/orig</t>
  </si>
  <si>
    <t>http://avatars.mds.yandex.net/get-mpic/5235182/img_id8395536874217611208.jpeg/orig||http://avatars.mds.yandex.net/get-mpic/5235182/img_id8395536874217611208.jpeg/orig</t>
  </si>
  <si>
    <t>http://avatars.mds.yandex.net/get-mpic/3612791/img_id7386382721889510067.jpeg/orig||http://avatars.mds.yandex.net/get-mpic/3612791/img_id7386382721889510067.jpeg/orig</t>
  </si>
  <si>
    <t>http://avatars.mds.yandex.net/get-mpic/4950407/img_id2473548017941034171.jpeg/orig||http://avatars.mds.yandex.net/get-mpic/4950407/img_id2473548017941034171.jpeg/orig</t>
  </si>
  <si>
    <t>http://avatars.mds.yandex.net/get-mpic/4725270/img_id9026169857019779054.jpeg/orig||http://avatars.mds.yandex.net/get-mpic/4725270/img_id9026169857019779054.jpeg/orig</t>
  </si>
  <si>
    <t>http://avatars.mds.yandex.net/get-mpic/4818396/img_id4523385640167091356.png/orig||http://avatars.mds.yandex.net/get-mpic/4818396/img_id4523385640167091356.png/orig</t>
  </si>
  <si>
    <t>http://avatars.mds.yandex.net/get-mpic/4612208/img_id5165562658552258151.jpeg/orig||http://avatars.mds.yandex.net/get-mpic/4612208/img_id5165562658552258151.jpeg/orig||http://avatars.mds.yandex.net/get-mpic/4413406/img_id2357131846129477672.jpeg/orig</t>
  </si>
  <si>
    <t>http://avatars.mds.yandex.net/get-mpic/5234495/img_id2168382752683452434.jpeg/orig||http://avatars.mds.yandex.net/get-mpic/5234495/img_id2168382752683452434.jpeg/orig||http://avatars.mds.yandex.net/get-mpic/5236733/img_id2843851249962950423.jpeg/orig</t>
  </si>
  <si>
    <t>http://avatars.mds.yandex.net/get-mpic/5234870/img_id6740824966914711084.jpeg/orig||http://avatars.mds.yandex.net/get-mpic/5234870/img_id6740824966914711084.jpeg/orig||http://avatars.mds.yandex.net/get-mpic/5207395/img_id1053428521569355579.jpeg/orig</t>
  </si>
  <si>
    <t>http://avatars.mds.yandex.net/get-mpic/5219059/img_id3686975660435320069.jpeg/orig||http://avatars.mds.yandex.net/get-mpic/5219059/img_id3686975660435320069.jpeg/orig</t>
  </si>
  <si>
    <t>http://avatars.mds.yandex.net/get-mpic/5251330/img_id6949327175009023181.jpeg/orig||http://avatars.mds.yandex.net/get-mpic/5251330/img_id6949327175009023181.jpeg/orig</t>
  </si>
  <si>
    <t>http://avatars.mds.yandex.net/get-mpic/5219690/img_id2061090244092826569.jpeg/orig||http://avatars.mds.yandex.net/get-mpic/5219690/img_id2061090244092826569.jpeg/orig</t>
  </si>
  <si>
    <t>http://avatars.mds.yandex.net/get-mpic/5210335/img_id512103007533130115.jpeg/orig||http://avatars.mds.yandex.net/get-mpic/5210335/img_id512103007533130115.jpeg/orig||http://avatars.mds.yandex.net/get-mpic/5145248/img_id6350055905627922500.jpeg/orig</t>
  </si>
  <si>
    <t>http://avatars.mds.yandex.net/get-mpic/5191276/img_id2022844854720023786.jpeg/orig||http://avatars.mds.yandex.net/get-mpic/5191276/img_id2022844854720023786.jpeg/orig||http://avatars.mds.yandex.net/get-mpic/4428744/img_id3893766384277828656.jpeg/orig</t>
  </si>
  <si>
    <t>http://avatars.mds.yandex.net/get-mpic/5346847/img_id795900510793219051.jpeg/orig||http://avatars.mds.yandex.net/get-mpic/5346847/img_id795900510793219051.jpeg/orig||http://avatars.mds.yandex.net/get-mpic/5236741/img_id7468393553510010814.jpeg/orig</t>
  </si>
  <si>
    <t>http://avatars.mds.yandex.net/get-mpic/5289292/img_id5643461761196246075.jpeg/orig||http://avatars.mds.yandex.net/get-mpic/5289292/img_id5643461761196246075.jpeg/orig</t>
  </si>
  <si>
    <t>http://avatars.mds.yandex.net/get-mpic/5332113/img_id6912890151795465443.jpeg/orig||http://avatars.mds.yandex.net/get-mpic/5332113/img_id6912890151795465443.jpeg/orig</t>
  </si>
  <si>
    <t>http://avatars.mds.yandex.net/get-mpic/4120495/img_id3294433222623499289.jpeg/orig||http://avatars.mds.yandex.net/get-mpic/4120495/img_id3294433222623499289.jpeg/orig</t>
  </si>
  <si>
    <t>http://avatars.mds.yandex.net/get-mpic/5129282/img_id6674393653490669773.jpeg/orig||http://avatars.mds.yandex.net/get-mpic/5129282/img_id6674393653490669773.jpeg/orig</t>
  </si>
  <si>
    <t>http://avatars.mds.yandex.net/get-mpic/5284145/img_id8024077201333273782.jpeg/orig||http://avatars.mds.yandex.net/get-mpic/5284145/img_id8024077201333273782.jpeg/orig</t>
  </si>
  <si>
    <t>http://avatars.mds.yandex.net/get-mpic/5228682/img_id899227587400479069.jpeg/orig||http://avatars.mds.yandex.net/get-mpic/5228682/img_id899227587400479069.jpeg/orig</t>
  </si>
  <si>
    <t>http://avatars.mds.yandex.net/get-mpic/4955516/img_id4972001728605931501.jpeg/orig||http://avatars.mds.yandex.net/get-mpic/4955516/img_id4972001728605931501.jpeg/orig</t>
  </si>
  <si>
    <t>http://avatars.mds.yandex.net/get-mpic/4725270/img_id6530317444675177971.jpeg/orig||http://avatars.mds.yandex.net/get-mpic/4725270/img_id6530317444675177971.jpeg/orig</t>
  </si>
  <si>
    <t>http://avatars.mds.yandex.net/get-mpic/5210379/img_id2406593685728607940.jpeg/orig||http://avatars.mds.yandex.net/get-mpic/5210379/img_id2406593685728607940.jpeg/orig</t>
  </si>
  <si>
    <t>http://avatars.mds.yandex.net/get-mpic/5289692/img_id7601483961829629260.jpeg/orig||http://avatars.mds.yandex.net/get-mpic/5289692/img_id7601483961829629260.jpeg/orig</t>
  </si>
  <si>
    <t>http://avatars.mds.yandex.net/get-mpic/5318100/img_id9222547263700679869.jpeg/orig||http://avatars.mds.yandex.net/get-mpic/5318100/img_id9222547263700679869.jpeg/orig</t>
  </si>
  <si>
    <t>http://avatars.mds.yandex.net/get-mpic/5243677/img_id1725087824688995380.jpeg/orig||http://avatars.mds.yandex.net/get-mpic/5243677/img_id1725087824688995380.jpeg/orig</t>
  </si>
  <si>
    <t>http://avatars.mds.yandex.net/get-mpic/4589539/img_id2758518944784674520.jpeg/orig||http://avatars.mds.yandex.net/get-mpic/4589539/img_id2758518944784674520.jpeg/orig||http://avatars.mds.yandex.net/get-mpic/5232583/img_id5524016265465494098.jpeg/orig||http://avatars.mds.yandex.net/get-mpic/5169675/img_id4199919948879872626.jpeg/orig||http://avatars.mds.yandex.net/get-mpic/5231591/img_id5641444793258428462.jpeg/orig||http://avatars.mds.yandex.net/get-mpic/6223149/img_id7612194214651009888.jpeg/orig||http://avatars.mds.yandex.net/get-mpic/5238263/img_id6115731509396263475.jpeg/orig||http://avatars.mds.yandex.net/get-mpic/5252116/img_id2051658831141142986.jpeg/orig||http://avatars.mds.yandex.net/get-mpic/5243677/img_id3556616169204943295.jpeg/orig||http://avatars.mds.yandex.net/get-mpic/5304975/img_id4373036866563193367.jpeg/orig</t>
  </si>
  <si>
    <t>http://avatars.mds.yandex.net/get-mpic/5272711/img_id5313974773388930413.jpeg/orig||http://avatars.mds.yandex.net/get-mpic/5272711/img_id5313974773388930413.jpeg/orig</t>
  </si>
  <si>
    <t>http://avatars.mds.yandex.net/get-mpic/5288781/img_id4477333002742906997.jpeg/orig||http://avatars.mds.yandex.net/get-mpic/5288781/img_id4477333002742906997.jpeg/orig</t>
  </si>
  <si>
    <t>http://avatars.mds.yandex.net/get-mpic/5232583/img_id4743128444499567783.jpeg/orig||http://avatars.mds.yandex.net/get-mpic/5232583/img_id4743128444499567783.jpeg/orig||http://avatars.mds.yandex.net/get-mpic/4901709/img_id3713012452811113333.jpeg/orig</t>
  </si>
  <si>
    <t>http://avatars.mds.yandex.net/get-mpic/5272711/img_id660959819334830924.jpeg/orig||http://avatars.mds.yandex.net/get-mpic/5272711/img_id660959819334830924.jpeg/orig</t>
  </si>
  <si>
    <t>http://avatars.mds.yandex.net/get-mpic/5220693/img_id6386067124020739360.jpeg/orig||http://avatars.mds.yandex.net/get-mpic/5220693/img_id6386067124020739360.jpeg/orig||http://avatars.mds.yandex.net/get-mpic/4881627/img_id7394642325063639180.jpeg/orig||http://avatars.mds.yandex.net/get-mpic/5219097/img_id1800326575908109695.jpeg/orig</t>
  </si>
  <si>
    <t>http://avatars.mds.yandex.net/get-mpic/5245500/img_id4651672469291564483.jpeg/orig||http://avatars.mds.yandex.net/get-mpic/5245500/img_id4651672469291564483.jpeg/orig</t>
  </si>
  <si>
    <t>http://avatars.mds.yandex.net/get-mpic/5365919/img_id8928447576686070986.jpeg/orig||http://avatars.mds.yandex.net/get-mpic/5365919/img_id8928447576686070986.jpeg/orig</t>
  </si>
  <si>
    <t>http://avatars.mds.yandex.net/get-mpic/5236090/img_id2302751631796925090.jpeg/orig||http://avatars.mds.yandex.net/get-mpic/5236090/img_id2302751631796925090.jpeg/orig</t>
  </si>
  <si>
    <t>http://avatars.mds.yandex.net/get-mpic/5169675/img_id2399790153076445133.jpeg/orig||http://avatars.mds.yandex.net/get-mpic/5169675/img_id2399790153076445133.jpeg/orig</t>
  </si>
  <si>
    <t>http://avatars.mds.yandex.net/get-mpic/5272727/img_id3094724607403373891.jpeg/orig||http://avatars.mds.yandex.net/get-mpic/5272727/img_id3094724607403373891.jpeg/orig||http://avatars.mds.yandex.net/get-mpic/4957996/img_id4272488270621370402.jpeg/orig||http://avatars.mds.yandex.net/get-mpic/4881627/img_id8801393450925273150.jpeg/orig||http://avatars.mds.yandex.net/get-mpic/5307434/img_id8425606514234226892.jpeg/orig||http://avatars.mds.yandex.net/get-mpic/5426148/img_id2461729673173792146.jpeg/orig</t>
  </si>
  <si>
    <t>http://avatars.mds.yandex.net/get-mpic/5288039/img_id3779968281326605601.jpeg/orig||http://avatars.mds.yandex.net/get-mpic/5288039/img_id3779968281326605601.jpeg/orig||http://avatars.mds.yandex.net/get-mpic/5247291/img_id2867240510873482726.jpeg/orig</t>
  </si>
  <si>
    <t>http://avatars.mds.yandex.net/get-mpic/5273154/img_id1720034421293030392.jpeg/orig||http://avatars.mds.yandex.net/get-mpic/5273154/img_id1720034421293030392.jpeg/orig</t>
  </si>
  <si>
    <t>http://avatars.mds.yandex.net/get-mpic/5242010/img_id1591244850902916906.jpeg/orig||http://avatars.mds.yandex.net/get-mpic/5242010/img_id1591244850902916906.jpeg/orig||http://avatars.mds.yandex.net/get-mpic/5236108/img_id7482145956716865803.jpeg/orig||http://avatars.mds.yandex.net/get-mpic/5233736/img_id6852407815344282547.jpeg/orig||http://avatars.mds.yandex.net/get-mpic/4012462/img_id3793361824917969624.jpeg/orig</t>
  </si>
  <si>
    <t>http://avatars.mds.yandex.net/get-mpic/5335973/img_id8597114273871694252.jpeg/orig||http://avatars.mds.yandex.net/get-mpic/5335973/img_id8597114273871694252.jpeg/orig||http://avatars.mds.yandex.net/get-mpic/5186016/img_id8727657049748440055.jpeg/orig</t>
  </si>
  <si>
    <t>http://avatars.mds.yandex.net/get-mpic/5332938/img_id1022684546160598132.jpeg/orig||http://avatars.mds.yandex.net/get-mpic/5332938/img_id1022684546160598132.jpeg/orig</t>
  </si>
  <si>
    <t>http://avatars.mds.yandex.net/get-mpic/4955516/img_id5064685559634940260.png/orig||http://avatars.mds.yandex.net/get-mpic/4955516/img_id5064685559634940260.png/orig</t>
  </si>
  <si>
    <t>http://avatars.mds.yandex.net/get-mpic/5009353/img_id1517643351865780283.jpeg/orig||http://avatars.mds.yandex.net/get-mpic/5009353/img_id1517643351865780283.jpeg/orig||http://avatars.mds.yandex.net/get-mpic/4866035/img_id5777549918576569992.jpeg/orig||http://avatars.mds.yandex.net/get-mpic/5235128/img_id6982440567545073909.jpeg/orig||http://avatars.mds.yandex.net/get-mpic/5297750/img_id534476701793694985.jpeg/orig||http://avatars.mds.yandex.net/get-mpic/5221807/img_id5154140685908495218.jpeg/orig||http://avatars.mds.yandex.net/get-mpic/5236108/img_id4335869587303726949.jpeg/orig</t>
  </si>
  <si>
    <t>http://avatars.mds.yandex.net/get-mpic/4303532/img_id6005830791953049991.png/orig||http://avatars.mds.yandex.net/get-mpic/4303532/img_id6005830791953049991.png/orig||http://avatars.mds.yandex.net/get-mpic/5307434/img_id790250268678609810.png/orig||http://avatars.mds.yandex.net/get-mpic/5376414/img_id8760469892276936516.png/orig</t>
  </si>
  <si>
    <t>http://avatars.mds.yandex.net/get-mpic/5221826/img_id4123183595701548481.jpeg/orig||http://avatars.mds.yandex.net/get-mpic/5221826/img_id4123183595701548481.jpeg/orig||http://avatars.mds.yandex.net/get-mpic/4120495/img_id8939196648333763140.jpeg/orig</t>
  </si>
  <si>
    <t>http://avatars.mds.yandex.net/get-mpic/5359986/img_id6880991228971784831.jpeg/orig||http://avatars.mds.yandex.net/get-mpic/5359986/img_id6880991228971784831.jpeg/orig||http://avatars.mds.yandex.net/get-mpic/5222239/img_id1993355179203359886.jpeg/orig</t>
  </si>
  <si>
    <t>http://avatars.mds.yandex.net/get-mpic/5145248/img_id1614215268274006835.jpeg/orig||http://avatars.mds.yandex.net/get-mpic/5145248/img_id1614215268274006835.jpeg/orig</t>
  </si>
  <si>
    <t>http://avatars.mds.yandex.net/get-mpic/4356316/img_id5120568564544204252.jpeg/orig||http://avatars.mds.yandex.net/get-mpic/4356316/img_id5120568564544204252.jpeg/orig||http://avatars.mds.yandex.net/get-mpic/5366650/img_id2957938811256350069.jpeg/orig||http://avatars.mds.yandex.net/get-mpic/4516625/img_id2889878081881165963.jpeg/orig||http://avatars.mds.yandex.net/get-mpic/5238263/img_id6190899209638183817.jpeg/orig||http://avatars.mds.yandex.net/get-mpic/5289692/img_id4185989626114248111.jpeg/orig||http://avatars.mds.yandex.net/get-mpic/4579226/img_id7353100731692483237.jpeg/orig</t>
  </si>
  <si>
    <t>http://avatars.mds.yandex.net/get-mpic/4577446/img_id4010216751822116050.jpeg/orig||http://avatars.mds.yandex.net/get-mpic/4577446/img_id4010216751822116050.jpeg/orig</t>
  </si>
  <si>
    <t>http://avatars.mds.yandex.net/get-mpic/5232583/img_id993485031741217847.jpeg/orig||http://avatars.mds.yandex.net/get-mpic/5232583/img_id993485031741217847.jpeg/orig</t>
  </si>
  <si>
    <t>http://avatars.mds.yandex.net/get-mpic/5363546/img_id7999592166965988715.jpeg/orig||http://avatars.mds.yandex.net/get-mpic/5363546/img_id7999592166965988715.jpeg/orig</t>
  </si>
  <si>
    <t>http://avatars.mds.yandex.net/get-mpic/4904293/img_id2169248591734951921.jpeg/orig||http://avatars.mds.yandex.net/get-mpic/4904293/img_id2169248591734951921.jpeg/orig</t>
  </si>
  <si>
    <t>http://avatars.mds.yandex.net/get-mpic/5130171/img_id4452355586997932843.png/orig||http://avatars.mds.yandex.net/get-mpic/5130171/img_id4452355586997932843.png/orig</t>
  </si>
  <si>
    <t>http://avatars.mds.yandex.net/get-mpic/5239537/img_id4624175873900469986.jpeg/orig||http://avatars.mds.yandex.net/get-mpic/5239537/img_id4624175873900469986.jpeg/orig</t>
  </si>
  <si>
    <t>http://avatars.mds.yandex.net/get-mpic/5269959/img_id2724080755538104181.jpeg/orig||http://avatars.mds.yandex.net/get-mpic/5269959/img_id2724080755538104181.jpeg/orig</t>
  </si>
  <si>
    <t>http://avatars.mds.yandex.net/get-mpic/5307434/img_id5464709182988565487.jpeg/orig||http://avatars.mds.yandex.net/get-mpic/5307434/img_id5464709182988565487.jpeg/orig</t>
  </si>
  <si>
    <t>http://avatars.mds.yandex.net/get-mpic/5186016/img_id7126593470238078788.jpeg/orig||http://avatars.mds.yandex.net/get-mpic/5186016/img_id7126593470238078788.jpeg/orig</t>
  </si>
  <si>
    <t>http://avatars.mds.yandex.net/get-mpic/5219059/img_id3569923848741515503.jpeg/orig||http://avatars.mds.yandex.net/get-mpic/5219059/img_id3569923848741515503.jpeg/orig</t>
  </si>
  <si>
    <t>http://avatars.mds.yandex.net/get-mpic/5213758/img_id7160226199027943049.jpeg/orig||http://avatars.mds.yandex.net/get-mpic/5213758/img_id7160226199027943049.jpeg/orig</t>
  </si>
  <si>
    <t>http://avatars.mds.yandex.net/get-mpic/5235295/img_id185333518150520710.jpeg/orig||http://avatars.mds.yandex.net/get-mpic/5235295/img_id185333518150520710.jpeg/orig</t>
  </si>
  <si>
    <t>http://avatars.mds.yandex.net/get-mpic/5366650/img_id4729596369138268058.jpeg/orig||http://avatars.mds.yandex.net/get-mpic/5366650/img_id4729596369138268058.jpeg/orig</t>
  </si>
  <si>
    <t>http://avatars.mds.yandex.net/get-mpic/3980374/img_id1911613962057863910.png/orig||http://avatars.mds.yandex.net/get-mpic/3980374/img_id1911613962057863910.png/orig</t>
  </si>
  <si>
    <t>http://avatars.mds.yandex.net/get-mpic/4120495/img_id8621251903036604144.jpeg/orig||http://avatars.mds.yandex.net/get-mpic/4120495/img_id8621251903036604144.jpeg/orig||http://avatars.mds.yandex.net/get-mpic/5243791/img_id2019730713416361035.png/orig||http://avatars.mds.yandex.net/get-mpic/5222586/img_id84356880363205923.png/orig||http://avatars.mds.yandex.net/get-mpic/5233681/img_id6666970076058469619.png/orig||http://avatars.mds.yandex.net/get-mpic/5312993/img_id1548748060514406963.png/orig||http://avatars.mds.yandex.net/get-mpic/3612791/img_id9164023882624034238.png/orig</t>
  </si>
  <si>
    <t>http://avatars.mds.yandex.net/get-mpic/5222239/img_id1394548148309578995.png/orig||http://avatars.mds.yandex.net/get-mpic/5222239/img_id1394548148309578995.png/orig||http://avatars.mds.yandex.net/get-mpic/5216721/img_id5487833112087396739.png/orig</t>
  </si>
  <si>
    <t>http://avatars.mds.yandex.net/get-mpic/5209894/img_id5358651150090973096.png/orig||http://avatars.mds.yandex.net/get-mpic/5209894/img_id5358651150090973096.png/orig</t>
  </si>
  <si>
    <t>http://avatars.mds.yandex.net/get-mpic/5226473/img_id8787897801503088497.png/orig||http://avatars.mds.yandex.net/get-mpic/5226473/img_id8787897801503088497.png/orig</t>
  </si>
  <si>
    <t>http://avatars.mds.yandex.net/get-mpic/5226473/img_id4449936493173160444.png/orig||http://avatars.mds.yandex.net/get-mpic/5226473/img_id4449936493173160444.png/orig</t>
  </si>
  <si>
    <t>http://avatars.mds.yandex.net/get-mpic/5222613/img_id6148378652289780460.png/orig||http://avatars.mds.yandex.net/get-mpic/5222613/img_id6148378652289780460.png/orig</t>
  </si>
  <si>
    <t>http://avatars.mds.yandex.net/get-mpic/5222586/img_id7023148065043524685.png/orig||http://avatars.mds.yandex.net/get-mpic/5222586/img_id7023148065043524685.png/orig</t>
  </si>
  <si>
    <t>http://avatars.mds.yandex.net/get-mpic/5228105/img_id3283711747248040919.png/orig||http://avatars.mds.yandex.net/get-mpic/5228105/img_id3283711747248040919.png/orig</t>
  </si>
  <si>
    <t>http://avatars.mds.yandex.net/get-mpic/5228636/img_id113029416216438278.png/orig||http://avatars.mds.yandex.net/get-mpic/5228636/img_id113029416216438278.png/orig</t>
  </si>
  <si>
    <t>http://avatars.mds.yandex.net/get-mpic/5235295/img_id4104530029060900954.png/orig||http://avatars.mds.yandex.net/get-mpic/5235295/img_id4104530029060900954.png/orig</t>
  </si>
  <si>
    <t>http://avatars.mds.yandex.net/get-mpic/5235295/img_id6210698507456596680.jpeg/orig||http://avatars.mds.yandex.net/get-mpic/5235295/img_id6210698507456596680.jpeg/orig||http://avatars.mds.yandex.net/get-mpic/5207288/img_id5051661284295646292.jpeg/orig||http://avatars.mds.yandex.net/get-mpic/5235295/img_id2332483197149543375.jpeg/orig||http://avatars.mds.yandex.net/get-mpic/5272727/img_id3555881043236088258.jpeg/orig||http://avatars.mds.yandex.net/get-mpic/5219097/img_id6393989077419993762.jpeg/orig||http://avatars.mds.yandex.net/get-mpic/4592225/img_id314296749653290368.jpeg/orig</t>
  </si>
  <si>
    <t>http://avatars.mds.yandex.net/get-mpic/5240013/img_id3381265093743949522.jpeg/orig||http://avatars.mds.yandex.net/get-mpic/5240013/img_id3381265093743949522.jpeg/orig||http://avatars.mds.yandex.net/get-mpic/5251330/img_id5636442399428373651.jpeg/orig||http://avatars.mds.yandex.net/get-mpic/5245589/img_id5117633222122295828.jpeg/orig||http://avatars.mds.yandex.net/get-mpic/5205765/img_id491764158533647042.jpeg/orig||http://avatars.mds.yandex.net/get-mpic/4592225/img_id8554142733980912050.jpeg/orig||http://avatars.mds.yandex.net/get-mpic/4867510/img_id6316601920462025844.jpeg/orig||http://avatars.mds.yandex.net/get-mpic/5307186/img_id5336402326972686402.jpeg/orig</t>
  </si>
  <si>
    <t>http://avatars.mds.yandex.net/get-mpic/6273606/img_id5031484735169535846.jpeg/orig||http://avatars.mds.yandex.net/get-mpic/6273606/img_id5031484735169535846.jpeg/orig||http://avatars.mds.yandex.net/get-mpic/5279470/img_id2525647149858844189.jpeg/orig||http://avatars.mds.yandex.net/get-mpic/5332938/img_id6738384203274429250.jpeg/orig||http://avatars.mds.yandex.net/get-mpic/5236357/img_id232254362720849309.jpeg/orig||http://avatars.mds.yandex.net/get-mpic/4413406/img_id1894110308210674224.jpeg/orig||http://avatars.mds.yandex.net/get-mpic/5222546/img_id5613103192631534597.jpeg/orig||http://avatars.mds.yandex.net/get-mpic/5312993/img_id2588415227074041047.jpeg/orig</t>
  </si>
  <si>
    <t>http://avatars.mds.yandex.net/get-mpic/5146425/img_id6097412423207428921.jpeg/orig||http://avatars.mds.yandex.net/get-mpic/5146425/img_id6097412423207428921.jpeg/orig</t>
  </si>
  <si>
    <t>http://avatars.mds.yandex.net/get-mpic/5220508/img_id2442277508175034395.jpeg/orig||http://avatars.mds.yandex.net/get-mpic/5220508/img_id2442277508175034395.jpeg/orig</t>
  </si>
  <si>
    <t>http://avatars.mds.yandex.net/get-mpic/5246132/img_id1399872235927575155.jpeg/orig||http://avatars.mds.yandex.net/get-mpic/5246132/img_id1399872235927575155.jpeg/orig</t>
  </si>
  <si>
    <t>http://avatars.mds.yandex.net/get-mpic/5169675/img_id969264383755780956.jpeg/orig||http://avatars.mds.yandex.net/get-mpic/5169675/img_id969264383755780956.jpeg/orig||http://avatars.mds.yandex.net/get-mpic/5359986/img_id64346075999007739.jpeg/orig||http://avatars.mds.yandex.net/get-mpic/5220903/img_id1552044792487001609.jpeg/orig||http://avatars.mds.yandex.net/get-mpic/5221857/img_id1932537759007172411.jpeg/orig||http://avatars.mds.yandex.net/get-mpic/5215227/img_id8137182359019195964.jpeg/orig||http://avatars.mds.yandex.net/get-mpic/5235397/img_id4005129771953176945.jpeg/orig||http://avatars.mds.yandex.net/get-mpic/5272727/img_id3624041406074948362.jpeg/orig||http://avatars.mds.yandex.net/get-mpic/5279470/img_id3212437650929571495.jpeg/orig||http://avatars.mds.yandex.net/get-mpic/5279470/img_id6901164022352851376.jpeg/orig</t>
  </si>
  <si>
    <t>http://avatars.mds.yandex.net/get-mpic/5347250/img_id4159325271497418358.jpeg/orig||http://avatars.mds.yandex.net/get-mpic/5347250/img_id4159325271497418358.jpeg/orig</t>
  </si>
  <si>
    <t>http://avatars.mds.yandex.net/get-mpic/4904293/img_id8231272839841445128.jpeg/orig||http://avatars.mds.yandex.net/get-mpic/4904293/img_id8231272839841445128.jpeg/orig||http://avatars.mds.yandex.net/get-mpic/5283489/img_id6590975985338866590.jpeg/orig||http://avatars.mds.yandex.net/get-mpic/5221948/img_id2227449630578992164.jpeg/orig||http://avatars.mds.yandex.net/get-mpic/5205765/img_id7321571927548720601.jpeg/orig||http://avatars.mds.yandex.net/get-mpic/5289692/img_id4090133895075016356.jpeg/orig||http://avatars.mds.yandex.net/get-mpic/5209894/img_id2475514298422420799.jpeg/orig||http://avatars.mds.yandex.net/get-mpic/5247291/img_id5331654976769154021.jpeg/orig</t>
  </si>
  <si>
    <t>http://avatars.mds.yandex.net/get-mpic/5253277/img_id3704172969801488189.jpeg/orig||http://avatars.mds.yandex.net/get-mpic/5253277/img_id3704172969801488189.jpeg/orig</t>
  </si>
  <si>
    <t>http://avatars.mds.yandex.net/get-mpic/4709279/img_id7872863980436786758.png/orig||http://avatars.mds.yandex.net/get-mpic/4709279/img_id7872863980436786758.png/orig||http://avatars.mds.yandex.net/get-mpic/5151433/img_id2560813011973832195.jpeg/orig||http://avatars.mds.yandex.net/get-mpic/5281967/img_id2160861042967412070.png/orig||http://avatars.mds.yandex.net/get-mpic/5242361/img_id1019790460436257554.png/orig</t>
  </si>
  <si>
    <t>http://avatars.mds.yandex.net/get-mpic/5207288/img_id6912298484196464637.jpeg/orig||http://avatars.mds.yandex.net/get-mpic/5207288/img_id6912298484196464637.jpeg/orig||http://avatars.mds.yandex.net/get-mpic/5283489/img_id2495850093585211287.jpeg/orig</t>
  </si>
  <si>
    <t>http://avatars.mds.yandex.net/get-mpic/5313128/img_id4508819720344352133.jpeg/orig||http://avatars.mds.yandex.net/get-mpic/5313128/img_id4508819720344352133.jpeg/orig</t>
  </si>
  <si>
    <t>http://avatars.mds.yandex.net/get-mpic/5235448/img_id4062250201851196670.jpeg/orig||http://avatars.mds.yandex.net/get-mpic/5235448/img_id4062250201851196670.jpeg/orig||http://avatars.mds.yandex.net/get-mpic/5319486/img_id4617882471734419661.jpeg/orig||http://avatars.mds.yandex.net/get-mpic/5334770/img_id7534798333483094723.jpeg/orig||http://avatars.mds.yandex.net/get-mpic/5236535/img_id716493787339496312.jpeg/orig</t>
  </si>
  <si>
    <t>http://avatars.mds.yandex.net/get-mpic/5235295/img_id658293982348219136.png/orig||http://avatars.mds.yandex.net/get-mpic/5235295/img_id658293982348219136.png/orig</t>
  </si>
  <si>
    <t>http://avatars.mds.yandex.net/get-mpic/5304975/img_id2422834694208182812.jpeg/orig||http://avatars.mds.yandex.net/get-mpic/5304975/img_id2422834694208182812.jpeg/orig</t>
  </si>
  <si>
    <t>http://avatars.mds.yandex.net/get-mpic/5233339/img_id1407309514359122887.jpeg/orig||http://avatars.mds.yandex.net/get-mpic/5233339/img_id1407309514359122887.jpeg/orig||http://avatars.mds.yandex.net/get-mpic/4490717/img_id2385693777664158622.jpeg/orig</t>
  </si>
  <si>
    <t>http://avatars.mds.yandex.net/get-mpic/5205765/img_id1125990382077441862.jpeg/orig||http://avatars.mds.yandex.net/get-mpic/5205765/img_id1125990382077441862.jpeg/orig</t>
  </si>
  <si>
    <t>http://avatars.mds.yandex.net/get-mpic/5280162/img_id3643367416943325276.jpeg/orig||http://avatars.mds.yandex.net/get-mpic/5280162/img_id3643367416943325276.jpeg/orig||http://avatars.mds.yandex.net/get-mpic/5191276/img_id4158602692639087140.jpeg/orig||http://avatars.mds.yandex.net/get-mpic/5351166/img_id9185657575224026771.jpeg/orig||http://avatars.mds.yandex.net/get-mpic/5206920/img_id6084641872743949616.jpeg/orig||http://avatars.mds.yandex.net/get-mpic/5145248/img_id8309649501926534182.jpeg/orig||http://avatars.mds.yandex.net/get-mpic/4490717/img_id5246796988324169356.jpeg/orig</t>
  </si>
  <si>
    <t>http://avatars.mds.yandex.net/get-mpic/5229821/img_id8058521893488182137.jpeg/orig||http://avatars.mds.yandex.net/get-mpic/5229821/img_id8058521893488182137.jpeg/orig||http://avatars.mds.yandex.net/get-mpic/5094021/img_id1144443545131432393.jpeg/orig||http://avatars.mds.yandex.net/get-mpic/5425309/img_id5234191636945747321.jpeg/orig||http://avatars.mds.yandex.net/get-mpic/4568822/img_id7676713468706376668.jpeg/orig||http://avatars.mds.yandex.net/get-mpic/5233339/img_id1799595717516629803.jpeg/orig</t>
  </si>
  <si>
    <t>http://avatars.mds.yandex.net/get-mpic/5277894/img_id1201325262995841269.jpeg/orig||http://avatars.mds.yandex.net/get-mpic/5277894/img_id1201325262995841269.jpeg/orig||http://avatars.mds.yandex.net/get-mpic/4120716/img_id2643829661241676644.jpeg/orig||http://avatars.mds.yandex.net/get-mpic/5321517/img_id7229437208860106564.jpeg/orig||http://avatars.mds.yandex.net/get-mpic/4612208/img_id3170777391947395992.jpeg/orig||http://avatars.mds.yandex.net/get-mpic/5186016/img_id4251696370339999344.jpeg/orig</t>
  </si>
  <si>
    <t>http://avatars.mds.yandex.net/get-mpic/5238586/img_id4683578328496147275.jpeg/orig||http://avatars.mds.yandex.net/get-mpic/5238586/img_id4683578328496147275.jpeg/orig</t>
  </si>
  <si>
    <t>http://avatars.mds.yandex.net/get-mpic/5207395/img_id8441905815251120998.jpeg/orig||http://avatars.mds.yandex.net/get-mpic/5207395/img_id8441905815251120998.jpeg/orig||http://avatars.mds.yandex.net/get-mpic/5307434/img_id9013983483365212564.jpeg/orig</t>
  </si>
  <si>
    <t>http://avatars.mds.yandex.net/get-mpic/5288781/img_id7507049400806740933.jpeg/orig||http://avatars.mds.yandex.net/get-mpic/5288781/img_id7507049400806740933.jpeg/orig||http://avatars.mds.yandex.net/get-mpic/5302484/img_id5895551167705479065.jpeg/orig</t>
  </si>
  <si>
    <t>http://avatars.mds.yandex.net/get-mpic/5272711/img_id6615157141866456092.jpeg/orig||http://avatars.mds.yandex.net/get-mpic/5272711/img_id6615157141866456092.jpeg/orig||http://avatars.mds.yandex.net/get-mpic/5238263/img_id1454241502749547049.jpeg/orig</t>
  </si>
  <si>
    <t>http://avatars.mds.yandex.net/get-mpic/4863739/img_id9029991036914141383.jpeg/orig||http://avatars.mds.yandex.net/get-mpic/4863739/img_id9029991036914141383.jpeg/orig||http://avatars.mds.yandex.net/get-mpic/5287649/img_id5371874909453079154.jpeg/orig||http://avatars.mds.yandex.net/get-mpic/5235295/img_id502955802164690997.jpeg/orig</t>
  </si>
  <si>
    <t>http://avatars.mds.yandex.net/get-mpic/5068955/img_id6168978065327735829.jpeg/orig||http://avatars.mds.yandex.net/get-mpic/5068955/img_id6168978065327735829.jpeg/orig||http://avatars.mds.yandex.net/get-mpic/5234870/img_id4719807152466519442.jpeg/orig||http://avatars.mds.yandex.net/get-mpic/5173149/img_id1929399070146513733.jpeg/orig||http://avatars.mds.yandex.net/get-mpic/4012682/img_id4810526345347655487.jpeg/orig||http://avatars.mds.yandex.net/get-mpic/3939831/img_id8492709558996596053.jpeg/orig||http://avatars.mds.yandex.net/get-mpic/5234870/img_id1443404847065621186.jpeg/orig||http://avatars.mds.yandex.net/get-mpic/5068955/img_id4608661885612364869.jpeg/orig||http://avatars.mds.yandex.net/get-mpic/5219059/img_id3520278570114308310.jpeg/orig||http://avatars.mds.yandex.net/get-mpic/5213758/img_id5394436431737570585.jpeg/orig</t>
  </si>
  <si>
    <t>http://avatars.mds.yandex.net/get-mpic/5362248/img_id5927173248339848181.jpeg/orig||http://avatars.mds.yandex.net/get-mpic/5362248/img_id5927173248339848181.jpeg/orig||http://avatars.mds.yandex.net/get-mpic/4519349/img_id4023009605188445878.jpeg/orig||http://avatars.mds.yandex.net/get-mpic/4612208/img_id2685856624002284749.jpeg/orig||http://avatars.mds.yandex.net/get-mpic/5221929/img_id5227802717355552081.jpeg/orig||http://avatars.mds.yandex.net/get-mpic/4612208/img_id1646875527461353687.jpeg/orig||http://avatars.mds.yandex.net/get-mpic/5281967/img_id4794920122524731638.jpeg/orig||http://avatars.mds.yandex.net/get-mpic/5205765/img_id8561119731518160008.jpeg/orig||http://avatars.mds.yandex.net/get-mpic/5222168/img_id2504480049638755456.jpeg/orig||http://avatars.mds.yandex.net/get-mpic/5346847/img_id2223217841663742363.jpeg/orig</t>
  </si>
  <si>
    <t>http://avatars.mds.yandex.net/get-mpic/5234126/img_id78852875316221054.jpeg/orig||http://avatars.mds.yandex.net/get-mpic/5234126/img_id78852875316221054.jpeg/orig||http://avatars.mds.yandex.net/get-mpic/5151028/img_id239442265715986572.jpeg/orig||http://avatars.mds.yandex.net/get-mpic/4356316/img_id8198867954090341791.jpeg/orig||http://avatars.mds.yandex.net/get-mpic/5234357/img_id1197165109739679406.jpeg/orig||http://avatars.mds.yandex.net/get-mpic/4901709/img_id6347692954045837353.jpeg/orig||http://avatars.mds.yandex.net/get-mpic/5283489/img_id6857930262372752200.jpeg/orig||http://avatars.mds.yandex.net/get-mpic/5243677/img_id8783669478287579061.jpeg/orig||http://avatars.mds.yandex.net/get-mpic/5242361/img_id2087561489779341392.jpeg/orig</t>
  </si>
  <si>
    <t>http://avatars.mds.yandex.net/get-mpic/5220693/img_id7026582854954006332.jpeg/orig||http://avatars.mds.yandex.net/get-mpic/5220693/img_id7026582854954006332.jpeg/orig||http://avatars.mds.yandex.net/get-mpic/5284145/img_id6262644114077778727.jpeg/orig||http://avatars.mds.yandex.net/get-mpic/5350118/img_id5957668415910959657.jpeg/orig||http://avatars.mds.yandex.net/get-mpic/5151433/img_id5084557102914076531.jpeg/orig||http://avatars.mds.yandex.net/get-mpic/5283489/img_id3467420852463791383.jpeg/orig</t>
  </si>
  <si>
    <t>http://avatars.mds.yandex.net/get-mpic/5226473/img_id3132378120575125187.jpeg/orig||http://avatars.mds.yandex.net/get-mpic/5226473/img_id3132378120575125187.jpeg/orig</t>
  </si>
  <si>
    <t>http://avatars.mds.yandex.net/get-mpic/4955516/img_id5034647977630803189.jpeg/orig||http://avatars.mds.yandex.net/get-mpic/4955516/img_id5034647977630803189.jpeg/orig||http://avatars.mds.yandex.net/get-mpic/5238586/img_id8013603439007420599.jpeg/orig||http://avatars.mds.yandex.net/get-mpic/4904293/img_id2620758233194388290.jpeg/orig||http://avatars.mds.yandex.net/get-mpic/5240148/img_id1947740805391693052.jpeg/orig||http://avatars.mds.yandex.net/get-mpic/5222546/img_id532521467441726857.jpeg/orig</t>
  </si>
  <si>
    <t>http://avatars.mds.yandex.net/get-mpic/5231768/img_id7214181773770415111.jpeg/orig||http://avatars.mds.yandex.net/get-mpic/5231768/img_id7214181773770415111.jpeg/orig||http://avatars.mds.yandex.net/get-mpic/5243609/img_id193989667444167996.jpeg/orig</t>
  </si>
  <si>
    <t>http://avatars.mds.yandex.net/get-mpic/5238263/img_id5667866984690333701.jpeg/orig||http://avatars.mds.yandex.net/get-mpic/5238263/img_id5667866984690333701.jpeg/orig||http://avatars.mds.yandex.net/get-mpic/5297750/img_id5719989610360115783.jpeg/orig||http://avatars.mds.yandex.net/get-mpic/5167413/img_id3825994190192673319.jpeg/orig||http://avatars.mds.yandex.net/get-mpic/5220508/img_id4263091330069570450.jpeg/orig</t>
  </si>
  <si>
    <t>http://avatars.mds.yandex.net/get-mpic/5236204/img_id5865475131515572266.png/orig||http://avatars.mds.yandex.net/get-mpic/5236204/img_id5865475131515572266.png/orig||http://avatars.mds.yandex.net/get-mpic/4901324/img_id3003415372600977909.png/orig||http://avatars.mds.yandex.net/get-mpic/4835126/img_id3145585739180927015.png/orig||http://avatars.mds.yandex.net/get-mpic/5307186/img_id6833967220768463080.png/orig||http://avatars.mds.yandex.net/get-mpic/5129282/img_id595590600864946773.png/orig||http://avatars.mds.yandex.net/get-mpic/5233631/img_id7395164803066805328.png/orig</t>
  </si>
  <si>
    <t>http://avatars.mds.yandex.net/get-mpic/4356316/img_id8062430746011666600.jpeg/orig||http://avatars.mds.yandex.net/get-mpic/4356316/img_id8062430746011666600.jpeg/orig||http://avatars.mds.yandex.net/get-mpic/5278457/img_id5514551771952379927.jpeg/orig</t>
  </si>
  <si>
    <t>http://avatars.mds.yandex.net/get-mpic/4614113/img_id1103206421873323540.jpeg/orig||http://avatars.mds.yandex.net/get-mpic/4614113/img_id1103206421873323540.jpeg/orig</t>
  </si>
  <si>
    <t>http://avatars.mds.yandex.net/get-mpic/5151433/img_id7286868542448362436.jpeg/orig||http://avatars.mds.yandex.net/get-mpic/5151433/img_id7286868542448362436.jpeg/orig</t>
  </si>
  <si>
    <t>http://avatars.mds.yandex.net/get-mpic/5245500/img_id3640064240096235419.jpeg/orig||http://avatars.mds.yandex.net/get-mpic/5245500/img_id3640064240096235419.jpeg/orig||http://avatars.mds.yandex.net/get-mpic/5068955/img_id8414625544827327778.jpeg/orig</t>
  </si>
  <si>
    <t>http://avatars.mds.yandex.net/get-mpic/4580278/img_id8500369897915775546.jpeg/orig||http://avatars.mds.yandex.net/get-mpic/4580278/img_id8500369897915775546.jpeg/orig</t>
  </si>
  <si>
    <t>http://avatars.mds.yandex.net/get-mpic/4888456/img_id706207173318096821.jpeg/orig||http://avatars.mds.yandex.net/get-mpic/4888456/img_id706207173318096821.jpeg/orig</t>
  </si>
  <si>
    <t>http://avatars.mds.yandex.net/get-mpic/5454584/img_id1810339286290859543.jpeg/orig||http://avatars.mds.yandex.net/get-mpic/5454584/img_id1810339286290859543.jpeg/orig</t>
  </si>
  <si>
    <t>http://avatars.mds.yandex.net/get-mpic/5221857/img_id2538089462960436565.jpeg/orig||http://avatars.mds.yandex.net/get-mpic/5221857/img_id2538089462960436565.jpeg/orig</t>
  </si>
  <si>
    <t>http://avatars.mds.yandex.net/get-mpic/5222239/img_id739844276082335247.jpeg/orig||http://avatars.mds.yandex.net/get-mpic/5222239/img_id739844276082335247.jpeg/orig</t>
  </si>
  <si>
    <t>http://avatars.mds.yandex.net/get-mpic/4923482/img_id8584538757940003114.jpeg/orig||http://avatars.mds.yandex.net/get-mpic/4923482/img_id8584538757940003114.jpeg/orig</t>
  </si>
  <si>
    <t>http://avatars.mds.yandex.net/get-mpic/5222239/img_id6443380912595682521.jpeg/orig||http://avatars.mds.yandex.net/get-mpic/5222239/img_id6443380912595682521.jpeg/orig</t>
  </si>
  <si>
    <t>http://avatars.mds.yandex.net/get-mpic/5259100/img_id5036442562684019506.jpeg/orig||http://avatars.mds.yandex.net/get-mpic/5259100/img_id5036442562684019506.jpeg/orig</t>
  </si>
  <si>
    <t>http://avatars.mds.yandex.net/get-mpic/5418200/img_id6884730707037979484.jpeg/orig||http://avatars.mds.yandex.net/get-mpic/5418200/img_id6884730707037979484.jpeg/orig</t>
  </si>
  <si>
    <t>http://avatars.mds.yandex.net/get-mpic/5351166/img_id2854608475179076961.jpeg/orig||http://avatars.mds.yandex.net/get-mpic/5351166/img_id2854608475179076961.jpeg/orig</t>
  </si>
  <si>
    <t>http://avatars.mds.yandex.net/get-mpic/4835126/img_id5895067169170219657.jpeg/orig||http://avatars.mds.yandex.net/get-mpic/4835126/img_id5895067169170219657.jpeg/orig</t>
  </si>
  <si>
    <t>http://avatars.mds.yandex.net/get-mpic/5283489/img_id8705154904262954999.jpeg/orig||http://avatars.mds.yandex.net/get-mpic/5283489/img_id8705154904262954999.jpeg/orig</t>
  </si>
  <si>
    <t>http://avatars.mds.yandex.net/get-mpic/5204675/img_id8524097988757477604.jpeg/orig||http://avatars.mds.yandex.net/get-mpic/5204675/img_id8524097988757477604.jpeg/orig</t>
  </si>
  <si>
    <t>http://avatars.mds.yandex.net/get-mpic/5255532/img_id5187197887159143978.jpeg/orig||http://avatars.mds.yandex.net/get-mpic/5255532/img_id5187197887159143978.jpeg/orig</t>
  </si>
  <si>
    <t>http://avatars.mds.yandex.net/get-mpic/5284139/img_id2832098696493851315.jpeg/orig||http://avatars.mds.yandex.net/get-mpic/5284139/img_id2832098696493851315.jpeg/orig</t>
  </si>
  <si>
    <t>http://avatars.mds.yandex.net/get-mpic/5163855/img_id6413987114138437112.jpeg/orig||http://avatars.mds.yandex.net/get-mpic/5163855/img_id6413987114138437112.jpeg/orig</t>
  </si>
  <si>
    <t>http://avatars.mds.yandex.net/get-mpic/4501142/img_id2326612198482777594.jpeg/orig||http://avatars.mds.yandex.net/get-mpic/4501142/img_id2326612198482777594.jpeg/orig</t>
  </si>
  <si>
    <t>http://avatars.mds.yandex.net/get-mpic/5169675/img_id3271891785948301856.png/orig||http://avatars.mds.yandex.net/get-mpic/5169675/img_id3271891785948301856.png/orig||http://avatars.mds.yandex.net/get-mpic/5330487/img_id2199851686311042206.png/orig</t>
  </si>
  <si>
    <t>http://avatars.mds.yandex.net/get-mpic/5219318/img_id1275387890039159529.jpeg/orig||http://avatars.mds.yandex.net/get-mpic/5219318/img_id1275387890039159529.jpeg/orig</t>
  </si>
  <si>
    <t>http://avatars.mds.yandex.net/get-mpic/5238586/img_id1196967486728991102.jpeg/orig||http://avatars.mds.yandex.net/get-mpic/5238586/img_id1196967486728991102.jpeg/orig</t>
  </si>
  <si>
    <t>http://avatars.mds.yandex.net/get-mpic/5234850/img_id7037483493726732761.jpeg/orig||http://avatars.mds.yandex.net/get-mpic/5234850/img_id7037483493726732761.jpeg/orig</t>
  </si>
  <si>
    <t>http://avatars.mds.yandex.net/get-mpic/5299050/img_id7312914408637886587.jpeg/orig||http://avatars.mds.yandex.net/get-mpic/5299050/img_id7312914408637886587.jpeg/orig</t>
  </si>
  <si>
    <t>http://avatars.mds.yandex.net/get-mpic/4575382/img_id3273168846993925220.jpeg/orig||http://avatars.mds.yandex.net/get-mpic/4575382/img_id3273168846993925220.jpeg/orig</t>
  </si>
  <si>
    <t>http://avatars.mds.yandex.net/get-mpic/5306939/img_id5713144597250150525.jpeg/orig||http://avatars.mds.yandex.net/get-mpic/5306939/img_id5713144597250150525.jpeg/orig</t>
  </si>
  <si>
    <t>http://avatars.mds.yandex.net/get-mpic/5131700/img_id626699016062364840.jpeg/orig||http://avatars.mds.yandex.net/get-mpic/5131700/img_id626699016062364840.jpeg/orig</t>
  </si>
  <si>
    <t>http://avatars.mds.yandex.net/get-mpic/5306939/img_id4338366859666960671.png/orig||http://avatars.mds.yandex.net/get-mpic/5306939/img_id4338366859666960671.png/orig||http://avatars.mds.yandex.net/get-mpic/5351166/img_id4839911875517978720.png/orig</t>
  </si>
  <si>
    <t>http://avatars.mds.yandex.net/get-mpic/5175047/img_id7073724339446540494.jpeg/orig||http://avatars.mds.yandex.net/get-mpic/5175047/img_id7073724339446540494.jpeg/orig</t>
  </si>
  <si>
    <t>http://avatars.mds.yandex.net/get-mpic/5213758/img_id5223723416263413555.png/orig||http://avatars.mds.yandex.net/get-mpic/5213758/img_id5223723416263413555.png/orig||http://avatars.mds.yandex.net/get-mpic/5221865/img_id3901872438433219322.png/orig</t>
  </si>
  <si>
    <t>http://avatars.mds.yandex.net/get-mpic/5204675/img_id5360356386306995396.jpeg/orig||http://avatars.mds.yandex.net/get-mpic/5204675/img_id5360356386306995396.jpeg/orig</t>
  </si>
  <si>
    <t>http://avatars.mds.yandex.net/get-mpic/4464754/img_id8811853361644781021.jpeg/orig||http://avatars.mds.yandex.net/get-mpic/4464754/img_id8811853361644781021.jpeg/orig||http://avatars.mds.yandex.net/get-mpic/5332172/img_id8623084115699990642.jpeg/orig||http://avatars.mds.yandex.net/get-mpic/5304975/img_id1063009579513158327.jpeg/orig</t>
  </si>
  <si>
    <t>http://avatars.mds.yandex.net/get-mpic/5288539/img_id5397605447094270113.png/orig||http://avatars.mds.yandex.net/get-mpic/5288539/img_id5397605447094270113.png/orig||http://avatars.mds.yandex.net/get-mpic/5167413/img_id1456956985846459693.png/orig</t>
  </si>
  <si>
    <t>http://avatars.mds.yandex.net/get-mpic/5233098/img_id4950728232741998568.jpeg/orig||http://avatars.mds.yandex.net/get-mpic/5233098/img_id4950728232741998568.jpeg/orig||http://avatars.mds.yandex.net/get-mpic/5210364/img_id226996789765833313.jpeg/orig||http://avatars.mds.yandex.net/get-mpic/5303201/img_id5569197900946945710.jpeg/orig</t>
  </si>
  <si>
    <t>http://avatars.mds.yandex.net/get-mpic/5222613/img_id2587293680503508881.jpeg/orig||http://avatars.mds.yandex.net/get-mpic/5222613/img_id2587293680503508881.jpeg/orig</t>
  </si>
  <si>
    <t>http://avatars.mds.yandex.net/get-mpic/5307434/img_id5475643917108218012.png/orig||http://avatars.mds.yandex.net/get-mpic/5307434/img_id5475643917108218012.png/orig</t>
  </si>
  <si>
    <t>http://avatars.mds.yandex.net/get-mpic/5226473/img_id1611362315466608240.jpeg/orig||http://avatars.mds.yandex.net/get-mpic/5226473/img_id1611362315466608240.jpeg/orig||http://avatars.mds.yandex.net/get-mpic/5232583/img_id3526255996459853029.jpeg/orig</t>
  </si>
  <si>
    <t>http://avatars.mds.yandex.net/get-mpic/5215925/img_id6442755169623588677.jpeg/orig||http://avatars.mds.yandex.net/get-mpic/5215925/img_id6442755169623588677.jpeg/orig||http://avatars.mds.yandex.net/get-mpic/4501142/img_id4851408759678338473.jpeg/orig</t>
  </si>
  <si>
    <t>http://avatars.mds.yandex.net/get-mpic/5332938/img_id3088273508955878180.jpeg/orig||http://avatars.mds.yandex.net/get-mpic/5332938/img_id3088273508955878180.jpeg/orig||http://avatars.mds.yandex.net/get-mpic/5243677/img_id8455896589363944882.jpeg/orig||http://avatars.mds.yandex.net/get-mpic/5425309/img_id7241351840541663948.jpeg/orig||http://avatars.mds.yandex.net/get-mpic/5221441/img_id8203518064069124081.jpeg/orig||http://avatars.mds.yandex.net/get-mpic/4818396/img_id8231989305550805735.jpeg/orig||http://avatars.mds.yandex.net/get-mpic/5163855/img_id8993527759544044507.jpeg/orig||http://avatars.mds.yandex.net/get-mpic/5251502/img_id4111657800271803811.jpeg/orig||http://avatars.mds.yandex.net/get-mpic/5332113/img_id3192231868562244280.jpeg/orig||http://avatars.mds.yandex.net/get-mpic/5279750/img_id7358546904522823224.jpeg/orig</t>
  </si>
  <si>
    <t>http://avatars.mds.yandex.net/get-mpic/5219306/img_id7415933968242272165.jpeg/orig||http://avatars.mds.yandex.net/get-mpic/5219306/img_id7415933968242272165.jpeg/orig</t>
  </si>
  <si>
    <t>http://avatars.mds.yandex.net/get-mpic/5151433/img_id1071113280837348458.png/orig||http://avatars.mds.yandex.net/get-mpic/5151433/img_id1071113280837348458.png/orig||http://avatars.mds.yandex.net/get-mpic/5221935/img_id881742840426712319.png/orig</t>
  </si>
  <si>
    <t>http://avatars.mds.yandex.net/get-mpic/5334770/img_id4473740865909640243.jpeg/orig||http://avatars.mds.yandex.net/get-mpic/5334770/img_id4473740865909640243.jpeg/orig||http://avatars.mds.yandex.net/get-mpic/5253277/img_id3947868018170809541.jpeg/orig||http://avatars.mds.yandex.net/get-mpic/5219690/img_id5291242395689247363.jpeg/orig||http://avatars.mds.yandex.net/get-mpic/5257660/img_id4675050835271905007.jpeg/orig||http://avatars.mds.yandex.net/get-mpic/4937117/img_id6797676902224093467.jpeg/orig||http://avatars.mds.yandex.net/get-mpic/5219097/img_id7222507365937406148.jpeg/orig</t>
  </si>
  <si>
    <t>http://avatars.mds.yandex.net/get-mpic/4516625/img_id389338644802424857.jpeg/orig||http://avatars.mds.yandex.net/get-mpic/4516625/img_id389338644802424857.jpeg/orig||http://avatars.mds.yandex.net/get-mpic/5206920/img_id8799913741849797873.jpeg/orig||http://avatars.mds.yandex.net/get-mpic/5251330/img_id9174008032074822340.jpeg/orig||http://avatars.mds.yandex.net/get-mpic/5347250/img_id765111116190053298.jpeg/orig||http://avatars.mds.yandex.net/get-mpic/5259100/img_id2518773330115235163.jpeg/orig</t>
  </si>
  <si>
    <t>http://avatars.mds.yandex.net/get-mpic/5284145/img_id8077093710733082214.jpeg/orig||http://avatars.mds.yandex.net/get-mpic/5284145/img_id8077093710733082214.jpeg/orig||http://avatars.mds.yandex.net/get-mpic/4413406/img_id3179263390916284900.jpeg/orig||http://avatars.mds.yandex.net/get-mpic/4420830/img_id963411340949277764.jpeg/orig||http://avatars.mds.yandex.net/get-mpic/4863739/img_id6941735002129069001.jpeg/orig</t>
  </si>
  <si>
    <t>http://avatars.mds.yandex.net/get-mpic/5167413/img_id7562034671426232654.jpeg/orig||http://avatars.mds.yandex.net/get-mpic/5167413/img_id7562034671426232654.jpeg/orig||http://avatars.mds.yandex.net/get-mpic/5252617/img_id687450092456553776.jpeg/orig||http://avatars.mds.yandex.net/get-mpic/5238069/img_id1642335126126193170.jpeg/orig</t>
  </si>
  <si>
    <t>http://avatars.mds.yandex.net/get-mpic/5221946/img_id2412557659250268467.jpeg/orig||http://avatars.mds.yandex.net/get-mpic/5221946/img_id2412557659250268467.jpeg/orig||http://avatars.mds.yandex.net/get-mpic/5395693/img_id7199008003523253758.jpeg/orig||http://avatars.mds.yandex.net/get-mpic/5272711/img_id2122326448590780277.jpeg/orig||http://avatars.mds.yandex.net/get-mpic/5306939/img_id5452247724172972694.jpeg/orig</t>
  </si>
  <si>
    <t>http://avatars.mds.yandex.net/get-mpic/5236741/img_id2886918036377680095.jpeg/orig||http://avatars.mds.yandex.net/get-mpic/5236741/img_id2886918036377680095.jpeg/orig||http://avatars.mds.yandex.net/get-mpic/5247291/img_id2971511994163593917.jpeg/orig</t>
  </si>
  <si>
    <t>http://avatars.mds.yandex.net/get-mpic/5146425/img_id836824693773172892.png/orig||http://avatars.mds.yandex.net/get-mpic/5146425/img_id836824693773172892.png/orig</t>
  </si>
  <si>
    <t>http://avatars.mds.yandex.net/get-mpic/5332938/img_id4318076452348289093.jpeg/orig||http://avatars.mds.yandex.net/get-mpic/5332938/img_id4318076452348289093.jpeg/orig||http://avatars.mds.yandex.net/get-mpic/5290046/img_id3122573997029723229.jpeg/orig||http://avatars.mds.yandex.net/get-mpic/5238586/img_id4235939815661342469.jpeg/orig||http://avatars.mds.yandex.net/get-mpic/5334818/img_id695181773184496627.jpeg/orig||http://avatars.mds.yandex.net/get-mpic/5210379/img_id3626241033506309579.jpeg/orig</t>
  </si>
  <si>
    <t>http://avatars.mds.yandex.net/get-mpic/5228105/img_id1040622035311210700.jpeg/orig||http://avatars.mds.yandex.net/get-mpic/5228105/img_id1040622035311210700.jpeg/orig</t>
  </si>
  <si>
    <t>http://avatars.mds.yandex.net/get-mpic/4577446/img_id216222766431328143.jpeg/orig||http://avatars.mds.yandex.net/get-mpic/4577446/img_id216222766431328143.jpeg/orig</t>
  </si>
  <si>
    <t>http://avatars.mds.yandex.net/get-mpic/5235397/img_id2526604691050709375.jpeg/orig||http://avatars.mds.yandex.net/get-mpic/5235397/img_id2526604691050709375.jpeg/orig</t>
  </si>
  <si>
    <t>http://avatars.mds.yandex.net/get-mpic/5233631/img_id737345526599870963.jpeg/orig||http://avatars.mds.yandex.net/get-mpic/5233631/img_id737345526599870963.jpeg/orig</t>
  </si>
  <si>
    <t>http://avatars.mds.yandex.net/get-mpic/5163819/img_id5450937498023382417.jpeg/orig||http://avatars.mds.yandex.net/get-mpic/5163819/img_id5450937498023382417.jpeg/orig</t>
  </si>
  <si>
    <t>http://avatars.mds.yandex.net/get-mpic/5206920/img_id5322888461718596698.jpeg/orig||http://avatars.mds.yandex.net/get-mpic/5206920/img_id5322888461718596698.jpeg/orig</t>
  </si>
  <si>
    <t>http://avatars.mds.yandex.net/get-mpic/5207288/img_id3432195925583494162.png/orig||http://avatars.mds.yandex.net/get-mpic/5207288/img_id3432195925583494162.png/orig||http://avatars.mds.yandex.net/get-mpic/5252617/img_id8446752687545257079.png/orig||http://avatars.mds.yandex.net/get-mpic/3980374/img_id1876031386955182222.png/orig||http://avatars.mds.yandex.net/get-mpic/5207288/img_id1973062369009625769.png/orig</t>
  </si>
  <si>
    <t>http://avatars.mds.yandex.net/get-mpic/5243791/img_id6694897866657932331.jpeg/orig||http://avatars.mds.yandex.net/get-mpic/5243791/img_id6694897866657932331.jpeg/orig||http://avatars.mds.yandex.net/get-mpic/4529531/img_id2289818361619102871.jpeg/orig||http://avatars.mds.yandex.net/get-mpic/4267432/img_id7087109865645627930.jpeg/orig</t>
  </si>
  <si>
    <t>http://avatars.mds.yandex.net/get-mpic/5346238/img_id8586349245069925285.jpeg/orig||http://avatars.mds.yandex.net/get-mpic/5346238/img_id8586349245069925285.jpeg/orig||http://avatars.mds.yandex.net/get-mpic/5235295/img_id864002012644138374.jpeg/orig</t>
  </si>
  <si>
    <t>http://avatars.mds.yandex.net/get-mpic/5151028/img_id1293573013607007124.jpeg/orig||http://avatars.mds.yandex.net/get-mpic/5151028/img_id1293573013607007124.jpeg/orig</t>
  </si>
  <si>
    <t>http://avatars.mds.yandex.net/get-mpic/5252557/img_id7961554741069984528.jpeg/orig||http://avatars.mds.yandex.net/get-mpic/5252557/img_id7961554741069984528.jpeg/orig||http://avatars.mds.yandex.net/get-mpic/5221826/img_id5050296601986121598.jpeg/orig||http://avatars.mds.yandex.net/get-mpic/5425309/img_id4761832758700523287.jpeg/orig||http://avatars.mds.yandex.net/get-mpic/4120495/img_id5178513783370787294.jpeg/orig||http://avatars.mds.yandex.net/get-mpic/5255532/img_id7094863110634658301.jpeg/orig||http://avatars.mds.yandex.net/get-mpic/5221441/img_id4426573345636825477.jpeg/orig||http://avatars.mds.yandex.net/get-mpic/5235182/img_id2132864158619875180.jpeg/orig||http://avatars.mds.yandex.net/get-mpic/5378193/img_id1256744389803035082.jpeg/orig</t>
  </si>
  <si>
    <t>http://avatars.mds.yandex.net/get-mpic/5307186/img_id4173807244155515312.jpeg/orig||http://avatars.mds.yandex.net/get-mpic/5307186/img_id4173807244155515312.jpeg/orig||http://avatars.mds.yandex.net/get-mpic/5231953/img_id8639398829649211585.jpeg/orig||http://avatars.mds.yandex.net/get-mpic/5236038/img_id7224212861172447958.jpeg/orig||http://avatars.mds.yandex.net/get-mpic/5288893/img_id2217132446531985863.jpeg/orig||http://avatars.mds.yandex.net/get-mpic/5243677/img_id2388681493128408957.jpeg/orig||http://avatars.mds.yandex.net/get-mpic/5257660/img_id1833384719963770050.jpeg/orig</t>
  </si>
  <si>
    <t>http://avatars.mds.yandex.net/get-mpic/5238069/img_id2277019264994511693.jpeg/orig||http://avatars.mds.yandex.net/get-mpic/5238069/img_id2277019264994511693.jpeg/orig</t>
  </si>
  <si>
    <t>http://avatars.mds.yandex.net/get-mpic/5288039/img_id8867196043158597435.jpeg/orig||http://avatars.mds.yandex.net/get-mpic/5288039/img_id8867196043158597435.jpeg/orig</t>
  </si>
  <si>
    <t>http://avatars.mds.yandex.net/get-mpic/5094021/img_id6081913208084214046.jpeg/orig||http://avatars.mds.yandex.net/get-mpic/5094021/img_id6081913208084214046.jpeg/orig</t>
  </si>
  <si>
    <t>http://avatars.mds.yandex.net/get-mpic/5241173/img_id5734535755090039191.jpeg/orig||http://avatars.mds.yandex.net/get-mpic/5241173/img_id5734535755090039191.jpeg/orig</t>
  </si>
  <si>
    <t>http://avatars.mds.yandex.net/get-mpic/5344223/img_id7773234359435500229.jpeg/orig||http://avatars.mds.yandex.net/get-mpic/5344223/img_id7773234359435500229.jpeg/orig</t>
  </si>
  <si>
    <t>http://avatars.mds.yandex.net/get-mpic/5228636/img_id5934346546587675303.jpeg/orig||http://avatars.mds.yandex.net/get-mpic/5228636/img_id5934346546587675303.jpeg/orig</t>
  </si>
  <si>
    <t>http://avatars.mds.yandex.net/get-mpic/4901709/img_id7815902568885432354.jpeg/orig||http://avatars.mds.yandex.net/get-mpic/4901709/img_id7815902568885432354.jpeg/orig</t>
  </si>
  <si>
    <t>http://avatars.mds.yandex.net/get-mpic/4955516/img_id7249707260209520127.jpeg/orig||http://avatars.mds.yandex.net/get-mpic/4955516/img_id7249707260209520127.jpeg/orig</t>
  </si>
  <si>
    <t>http://avatars.mds.yandex.net/get-mpic/5238069/img_id5099199723459119854.jpeg/orig||http://avatars.mds.yandex.net/get-mpic/5238069/img_id5099199723459119854.jpeg/orig</t>
  </si>
  <si>
    <t>http://avatars.mds.yandex.net/get-mpic/5363546/img_id1631218936394465228.jpeg/orig||http://avatars.mds.yandex.net/get-mpic/5363546/img_id1631218936394465228.jpeg/orig</t>
  </si>
  <si>
    <t>http://avatars.mds.yandex.net/get-mpic/5286714/img_id2655872334088547945.jpeg/orig||http://avatars.mds.yandex.net/get-mpic/5286714/img_id2655872334088547945.jpeg/orig||http://avatars.mds.yandex.net/get-mpic/5262552/img_id4930974406396016255.jpeg/orig||http://avatars.mds.yandex.net/get-mpic/5330487/img_id1930355378989437576.jpeg/orig||http://avatars.mds.yandex.net/get-mpic/5221004/img_id3359892739713495535.jpeg/orig</t>
  </si>
  <si>
    <t>http://avatars.mds.yandex.net/get-mpic/4571152/img_id7277429383230454978.jpeg/orig||http://avatars.mds.yandex.net/get-mpic/4571152/img_id7277429383230454978.jpeg/orig</t>
  </si>
  <si>
    <t>http://avatars.mds.yandex.net/get-mpic/5222586/img_id5501923303884007948.jpeg/orig||http://avatars.mds.yandex.net/get-mpic/5222586/img_id5501923303884007948.jpeg/orig</t>
  </si>
  <si>
    <t>http://avatars.mds.yandex.net/get-mpic/5215227/img_id2130233552007643324.jpeg/orig||http://avatars.mds.yandex.net/get-mpic/5215227/img_id2130233552007643324.jpeg/orig</t>
  </si>
  <si>
    <t>http://avatars.mds.yandex.net/get-mpic/4612208/img_id3990712810516162990.jpeg/orig||http://avatars.mds.yandex.net/get-mpic/4612208/img_id3990712810516162990.jpeg/orig</t>
  </si>
  <si>
    <t>http://avatars.mds.yandex.net/get-mpic/4429951/img_id1419247117105730665.jpeg/orig||http://avatars.mds.yandex.net/get-mpic/4429951/img_id1419247117105730665.jpeg/orig</t>
  </si>
  <si>
    <t>http://avatars.mds.yandex.net/get-mpic/5318100/img_id6998666022121199509.jpeg/orig||http://avatars.mds.yandex.net/get-mpic/5318100/img_id6998666022121199509.jpeg/orig</t>
  </si>
  <si>
    <t>http://avatars.mds.yandex.net/get-mpic/5130171/img_id6931449445610692102.jpeg/orig||http://avatars.mds.yandex.net/get-mpic/5130171/img_id6931449445610692102.jpeg/orig</t>
  </si>
  <si>
    <t>http://avatars.mds.yandex.net/get-mpic/5222586/img_id4056290270465084820.jpeg/orig||http://avatars.mds.yandex.net/get-mpic/5222586/img_id4056290270465084820.jpeg/orig</t>
  </si>
  <si>
    <t>http://avatars.mds.yandex.net/get-mpic/4356316/img_id1255045770122182546.jpeg/orig||http://avatars.mds.yandex.net/get-mpic/4356316/img_id1255045770122182546.jpeg/orig</t>
  </si>
  <si>
    <t>http://avatars.mds.yandex.net/get-mpic/5246132/img_id4965551221703634698.jpeg/orig||http://avatars.mds.yandex.net/get-mpic/5246132/img_id4965551221703634698.jpeg/orig||http://avatars.mds.yandex.net/get-mpic/5146425/img_id8090017818867957115.jpeg/orig</t>
  </si>
  <si>
    <t>http://avatars.mds.yandex.net/get-mpic/5220030/img_id7193419467880329128.jpeg/orig||http://avatars.mds.yandex.net/get-mpic/5220030/img_id7193419467880329128.jpeg/orig</t>
  </si>
  <si>
    <t>http://avatars.mds.yandex.net/get-mpic/4904293/img_id5306115245187757077.jpeg/orig||http://avatars.mds.yandex.net/get-mpic/4904293/img_id5306115245187757077.jpeg/orig</t>
  </si>
  <si>
    <t>http://avatars.mds.yandex.net/get-mpic/5186016/img_id3353729198296565113.jpeg/orig||http://avatars.mds.yandex.net/get-mpic/5186016/img_id3353729198296565113.jpeg/orig</t>
  </si>
  <si>
    <t>http://avatars.mds.yandex.net/get-mpic/5254153/img_id685460931544067445.jpeg/orig||http://avatars.mds.yandex.net/get-mpic/5254153/img_id685460931544067445.jpeg/orig</t>
  </si>
  <si>
    <t>http://avatars.mds.yandex.net/get-mpic/5287649/img_id6512417120228217510.jpeg/orig||http://avatars.mds.yandex.net/get-mpic/5287649/img_id6512417120228217510.jpeg/orig</t>
  </si>
  <si>
    <t>http://avatars.mds.yandex.net/get-mpic/5257660/img_id3986640074919532290.jpeg/orig||http://avatars.mds.yandex.net/get-mpic/5257660/img_id3986640074919532290.jpeg/orig</t>
  </si>
  <si>
    <t>http://avatars.mds.yandex.net/get-mpic/5226176/img_id2373737656754600851.jpeg/orig||http://avatars.mds.yandex.net/get-mpic/5226176/img_id2373737656754600851.jpeg/orig</t>
  </si>
  <si>
    <t>http://avatars.mds.yandex.net/get-mpic/4356316/img_id5130938924390277185.jpeg/orig||http://avatars.mds.yandex.net/get-mpic/4356316/img_id5130938924390277185.jpeg/orig</t>
  </si>
  <si>
    <t>http://avatars.mds.yandex.net/get-mpic/5207288/img_id3432195925583494162.png/orig||http://avatars.mds.yandex.net/get-mpic/5207288/img_id3432195925583494162.png/orig||http://avatars.mds.yandex.net/get-mpic/3980374/img_id1876031386955182222.png/orig||http://avatars.mds.yandex.net/get-mpic/5252617/img_id8446752687545257079.png/orig||http://avatars.mds.yandex.net/get-mpic/5207288/img_id1973062369009625769.png/orig</t>
  </si>
  <si>
    <t>http://avatars.mds.yandex.net/get-mpic/5227339/img_id8341474369964177188.jpeg/orig||http://avatars.mds.yandex.net/get-mpic/5227339/img_id8341474369964177188.jpeg/orig</t>
  </si>
  <si>
    <t>http://avatars.mds.yandex.net/get-mpic/5206920/img_id1640313010614720358.jpeg/orig||http://avatars.mds.yandex.net/get-mpic/5206920/img_id1640313010614720358.jpeg/orig</t>
  </si>
  <si>
    <t>http://avatars.mds.yandex.net/get-mpic/4580278/img_id2591133465027541233.jpeg/orig||http://avatars.mds.yandex.net/get-mpic/4580278/img_id2591133465027541233.jpeg/orig</t>
  </si>
  <si>
    <t>http://avatars.mds.yandex.net/get-mpic/5222239/img_id7968741297028357636.jpeg/orig||http://avatars.mds.yandex.net/get-mpic/5222239/img_id7968741297028357636.jpeg/orig</t>
  </si>
  <si>
    <t>http://avatars.mds.yandex.net/get-mpic/5172752/img_id3182798429067520537.jpeg/orig||http://avatars.mds.yandex.net/get-mpic/5172752/img_id3182798429067520537.jpeg/orig||http://avatars.mds.yandex.net/get-mpic/5222586/img_id7874518155459694723.jpeg/orig</t>
  </si>
  <si>
    <t>http://avatars.mds.yandex.net/get-mpic/5330487/img_id8465850571259336543.png/orig||http://avatars.mds.yandex.net/get-mpic/5330487/img_id8465850571259336543.png/orig</t>
  </si>
  <si>
    <t>http://avatars.mds.yandex.net/get-mpic/5235182/img_id640326083159276928.jpeg/orig||http://avatars.mds.yandex.net/get-mpic/5235182/img_id640326083159276928.jpeg/orig</t>
  </si>
  <si>
    <t>http://avatars.mds.yandex.net/get-mpic/5150634/img_id7840666701631716668.jpeg/orig||http://avatars.mds.yandex.net/get-mpic/5150634/img_id7840666701631716668.jpeg/orig||http://avatars.mds.yandex.net/get-mpic/5150634/img_id4075788450128881086.jpeg/orig||http://avatars.mds.yandex.net/get-mpic/5283489/img_id1165292765635145463.jpeg/orig||http://avatars.mds.yandex.net/get-mpic/4012096/img_id936755284096232083.jpeg/orig</t>
  </si>
  <si>
    <t>http://avatars.mds.yandex.net/get-mpic/5252557/img_id2420819408778654350.jpeg/orig||http://avatars.mds.yandex.net/get-mpic/5252557/img_id2420819408778654350.jpeg/orig||http://avatars.mds.yandex.net/get-mpic/4580278/img_id3083830870240372673.jpeg/orig||http://avatars.mds.yandex.net/get-mpic/4612208/img_id4213007214112865522.jpeg/orig</t>
  </si>
  <si>
    <t>http://avatars.mds.yandex.net/get-mpic/5288039/img_id3311876372954890111.jpeg/orig||http://avatars.mds.yandex.net/get-mpic/5288039/img_id3311876372954890111.jpeg/orig</t>
  </si>
  <si>
    <t>http://avatars.mds.yandex.net/get-mpic/4519349/img_id6044808275849479295.jpeg/orig||http://avatars.mds.yandex.net/get-mpic/4519349/img_id6044808275849479295.jpeg/orig||http://avatars.mds.yandex.net/get-mpic/4828674/img_id4162525342953253352.jpeg/orig||http://avatars.mds.yandex.net/get-mpic/5246132/img_id5836469610470977090.jpeg/orig</t>
  </si>
  <si>
    <t>http://avatars.mds.yandex.net/get-mpic/5288039/img_id6400013703893167965.jpeg/orig||http://avatars.mds.yandex.net/get-mpic/5288039/img_id6400013703893167965.jpeg/orig||http://avatars.mds.yandex.net/get-mpic/4612208/img_id2103040481499180892.jpeg/orig||http://avatars.mds.yandex.net/get-mpic/5284139/img_id616172770166421429.jpeg/orig</t>
  </si>
  <si>
    <t>http://avatars.mds.yandex.net/get-mpic/7150287/img_id1034629827220813148.jpeg/orig||http://avatars.mds.yandex.net/get-mpic/7150287/img_id1034629827220813148.jpeg/orig</t>
  </si>
  <si>
    <t>http://avatars.mds.yandex.net/get-mpic/5257660/img_id3974717212655901753.jpeg/orig||http://avatars.mds.yandex.net/get-mpic/5257660/img_id3974717212655901753.jpeg/orig</t>
  </si>
  <si>
    <t>http://avatars.mds.yandex.net/get-mpic/4904293/img_id699242808640797347.jpeg/orig||http://avatars.mds.yandex.net/get-mpic/4904293/img_id699242808640797347.jpeg/orig</t>
  </si>
  <si>
    <t>http://avatars.mds.yandex.net/get-mpic/5227339/img_id515668719276781659.jpeg/orig||http://avatars.mds.yandex.net/get-mpic/5227339/img_id515668719276781659.jpeg/orig</t>
  </si>
  <si>
    <t>http://avatars.mds.yandex.net/get-mpic/5186016/img_id1841009334305257563.jpeg/orig||http://avatars.mds.yandex.net/get-mpic/5186016/img_id1841009334305257563.jpeg/orig</t>
  </si>
  <si>
    <t>http://avatars.mds.yandex.net/get-mpic/5221935/img_id8694981679354539989.jpeg/orig||http://avatars.mds.yandex.net/get-mpic/5221935/img_id8694981679354539989.jpeg/orig</t>
  </si>
  <si>
    <t>http://avatars.mds.yandex.net/get-mpic/5281967/img_id4368986347290839320.jpeg/orig||http://avatars.mds.yandex.net/get-mpic/5281967/img_id4368986347290839320.jpeg/orig</t>
  </si>
  <si>
    <t>http://avatars.mds.yandex.net/get-mpic/5350118/img_id8279552975238683375.jpeg/orig||http://avatars.mds.yandex.net/get-mpic/5350118/img_id8279552975238683375.jpeg/orig||http://avatars.mds.yandex.net/get-mpic/3980374/img_id3799119054365140976.jpeg/orig</t>
  </si>
  <si>
    <t>http://avatars.mds.yandex.net/get-mpic/5216453/img_id5669529243937546057.png/orig||http://avatars.mds.yandex.net/get-mpic/5216453/img_id5669529243937546057.png/orig</t>
  </si>
  <si>
    <t>http://avatars.mds.yandex.net/get-mpic/5246613/img_id5917103620296837393.png/orig||http://avatars.mds.yandex.net/get-mpic/5246613/img_id5917103620296837393.png/orig</t>
  </si>
  <si>
    <t>http://avatars.mds.yandex.net/get-mpic/5229821/img_id4637817905538897734.jpeg/orig||http://avatars.mds.yandex.net/get-mpic/5229821/img_id4637817905538897734.jpeg/orig||http://avatars.mds.yandex.net/get-mpic/5205776/img_id4516505409771942880.jpeg/orig||http://avatars.mds.yandex.net/get-mpic/5228105/img_id3401948589800524548.jpeg/orig</t>
  </si>
  <si>
    <t>http://avatars.mds.yandex.net/get-mpic/5221865/img_id8601977741947401710.jpeg/orig||http://avatars.mds.yandex.net/get-mpic/5221865/img_id8601977741947401710.jpeg/orig||http://avatars.mds.yandex.net/get-mpic/5307434/img_id5056339313429402563.jpeg/orig||http://avatars.mds.yandex.net/get-mpic/5269959/img_id4370132172598846047.jpeg/orig||http://avatars.mds.yandex.net/get-mpic/5220508/img_id8742791304150889388.jpeg/orig</t>
  </si>
  <si>
    <t>http://avatars.mds.yandex.net/get-mpic/5215227/img_id5348930371911840239.jpeg/orig||http://avatars.mds.yandex.net/get-mpic/5215227/img_id5348930371911840239.jpeg/orig||http://avatars.mds.yandex.net/get-mpic/5209746/img_id4169973275308979614.jpeg/orig</t>
  </si>
  <si>
    <t>http://avatars.mds.yandex.net/get-mpic/5151028/img_id8839879162623633281.jpeg/orig||http://avatars.mds.yandex.net/get-mpic/5151028/img_id8839879162623633281.jpeg/orig||http://avatars.mds.yandex.net/get-mpic/5246613/img_id7467794730725147073.jpeg/orig||http://avatars.mds.yandex.net/get-mpic/5236733/img_id7391807677354214382.jpeg/orig||http://avatars.mds.yandex.net/get-mpic/5418200/img_id8460784821088690892.jpeg/orig||http://avatars.mds.yandex.net/get-mpic/5131700/img_id5803846888160453433.jpeg/orig||http://avatars.mds.yandex.net/get-mpic/5235242/img_id2401043265987274843.jpeg/orig</t>
  </si>
  <si>
    <t>http://avatars.mds.yandex.net/get-mpic/5284139/img_id537988150698228179.jpeg/orig||http://avatars.mds.yandex.net/get-mpic/5284139/img_id537988150698228179.jpeg/orig</t>
  </si>
  <si>
    <t>http://avatars.mds.yandex.net/get-mpic/5219306/img_id218846086721495366.jpeg/orig||http://avatars.mds.yandex.net/get-mpic/5219306/img_id218846086721495366.jpeg/orig||http://avatars.mds.yandex.net/get-mpic/5330487/img_id6039083842874955739.jpeg/orig||http://avatars.mds.yandex.net/get-mpic/4120495/img_id3582364432254654516.jpeg/orig||http://avatars.mds.yandex.net/get-mpic/4120716/img_id4580818050237341829.jpeg/orig||http://avatars.mds.yandex.net/get-mpic/5235128/img_id6157462284182985554.jpeg/orig||http://avatars.mds.yandex.net/get-mpic/5332179/img_id6180183517573195426.jpeg/orig||http://avatars.mds.yandex.net/get-mpic/5146425/img_id3479719375058331268.jpeg/orig</t>
  </si>
  <si>
    <t>http://avatars.mds.yandex.net/get-mpic/5454584/img_id720054820362744187.jpeg/orig||http://avatars.mds.yandex.net/get-mpic/5454584/img_id720054820362744187.jpeg/orig||http://avatars.mds.yandex.net/get-mpic/4267432/img_id4760043590146251172.jpeg/orig</t>
  </si>
  <si>
    <t>http://avatars.mds.yandex.net/get-mpic/5146425/img_id940802275546991441.jpeg/orig||http://avatars.mds.yandex.net/get-mpic/5146425/img_id940802275546991441.jpeg/orig||http://avatars.mds.yandex.net/get-mpic/5232583/img_id4883271144912273693.jpeg/orig||http://avatars.mds.yandex.net/get-mpic/5345452/img_id587263574971509563.jpeg/orig||http://avatars.mds.yandex.net/get-mpic/5235448/img_id1597014311928708136.jpeg/orig||http://avatars.mds.yandex.net/get-mpic/5219318/img_id5099021217599379358.jpeg/orig||http://avatars.mds.yandex.net/get-mpic/6336603/img_id5864459580661002718.jpeg/orig||http://avatars.mds.yandex.net/get-mpic/5233681/img_id5607292455089858463.jpeg/orig</t>
  </si>
  <si>
    <t>http://avatars.mds.yandex.net/get-mpic/4937117/img_id8932322512097324471.jpeg/orig||http://avatars.mds.yandex.net/get-mpic/4937117/img_id8932322512097324471.jpeg/orig||http://avatars.mds.yandex.net/get-mpic/5254153/img_id2966184674980747304.jpeg/orig||http://avatars.mds.yandex.net/get-mpic/5231998/img_id5893115781883930962.jpeg/orig||http://avatars.mds.yandex.net/get-mpic/5131700/img_id3078825935110331328.jpeg/orig||http://avatars.mds.yandex.net/get-mpic/5252617/img_id4647149568614468548.jpeg/orig||http://avatars.mds.yandex.net/get-mpic/4867510/img_id4759413678708021143.jpeg/orig||http://avatars.mds.yandex.net/get-mpic/6647093/img_id448473226353745618.jpeg/orig||http://avatars.mds.yandex.net/get-mpic/4580278/img_id1664562095200333493.jpeg/orig</t>
  </si>
  <si>
    <t>http://avatars.mds.yandex.net/get-mpic/5231998/img_id5962534361415083919.jpeg/orig||http://avatars.mds.yandex.net/get-mpic/5231998/img_id5962534361415083919.jpeg/orig||http://avatars.mds.yandex.net/get-mpic/5252617/img_id488660323207523342.jpeg/orig</t>
  </si>
  <si>
    <t>http://avatars.mds.yandex.net/get-mpic/5235334/img_id4401096683508234306.jpeg/orig||http://avatars.mds.yandex.net/get-mpic/5235334/img_id4401096683508234306.jpeg/orig</t>
  </si>
  <si>
    <t>http://avatars.mds.yandex.net/get-mpic/4904293/img_id3271621652048484287.jpeg/orig||http://avatars.mds.yandex.net/get-mpic/4904293/img_id3271621652048484287.jpeg/orig</t>
  </si>
  <si>
    <t>http://avatars.mds.yandex.net/get-mpic/5242010/img_id8514212325926579243.jpeg/orig||http://avatars.mds.yandex.net/get-mpic/5242010/img_id8514212325926579243.jpeg/orig||http://avatars.mds.yandex.net/get-mpic/5279750/img_id3162162590705178408.jpeg/orig||http://avatars.mds.yandex.net/get-mpic/5283489/img_id8239254498784957861.jpeg/orig||http://avatars.mds.yandex.net/get-mpic/4303532/img_id3249775609603925341.jpeg/orig||http://avatars.mds.yandex.net/get-mpic/5173149/img_id6803457476669120894.jpeg/orig||http://avatars.mds.yandex.net/get-mpic/5207288/img_id3868719243830033432.jpeg/orig||http://avatars.mds.yandex.net/get-mpic/5324096/img_id1197347791740619913.jpeg/orig||http://avatars.mds.yandex.net/get-mpic/6417556/img_id982440296144510313.jpeg/orig||http://avatars.mds.yandex.net/get-mpic/4614113/img_id8108576087970426971.jpeg/orig</t>
  </si>
  <si>
    <t>http://avatars.mds.yandex.net/get-mpic/5242010/img_id8514212325926579243.jpeg/orig||http://avatars.mds.yandex.net/get-mpic/5242010/img_id8514212325926579243.jpeg/orig||http://avatars.mds.yandex.net/get-mpic/5279750/img_id3162162590705178408.jpeg/orig||http://avatars.mds.yandex.net/get-mpic/5283489/img_id8239254498784957861.jpeg/orig||http://avatars.mds.yandex.net/get-mpic/5234026/img_id8424536616580750851.jpeg/orig||http://avatars.mds.yandex.net/get-mpic/4612208/img_id8388414374164897729.jpeg/orig||http://avatars.mds.yandex.net/get-mpic/5207288/img_id3868719243830033432.jpeg/orig||http://avatars.mds.yandex.net/get-mpic/5324096/img_id1197347791740619913.jpeg/orig</t>
  </si>
  <si>
    <t>http://avatars.mds.yandex.net/get-mpic/5215227/img_id707541657790276106.png/orig||http://avatars.mds.yandex.net/get-mpic/5215227/img_id707541657790276106.png/orig</t>
  </si>
  <si>
    <t>http://avatars.mds.yandex.net/get-mpic/5307434/img_id2831905796625554376.png/orig||http://avatars.mds.yandex.net/get-mpic/5307434/img_id2831905796625554376.png/orig</t>
  </si>
  <si>
    <t>http://avatars.mds.yandex.net/get-mpic/4828674/img_id5776336882857477072.png/orig||http://avatars.mds.yandex.net/get-mpic/4828674/img_id5776336882857477072.png/orig||http://avatars.mds.yandex.net/get-mpic/5220932/img_id566281218539326775.png/orig</t>
  </si>
  <si>
    <t>http://avatars.mds.yandex.net/get-mpic/5255164/img_id7581302510486371417.jpeg/orig||http://avatars.mds.yandex.net/get-mpic/5255164/img_id7581302510486371417.jpeg/orig||http://avatars.mds.yandex.net/get-mpic/5229821/img_id1069009203831001996.jpeg/orig||http://avatars.mds.yandex.net/get-mpic/5234126/img_id274121119100724188.jpeg/orig||http://avatars.mds.yandex.net/get-mpic/5222168/img_id1528753574764807950.png/orig</t>
  </si>
  <si>
    <t>http://avatars.mds.yandex.net/get-mpic/5347553/img_id6091115608089577625.jpeg/orig||http://avatars.mds.yandex.net/get-mpic/5347553/img_id6091115608089577625.jpeg/orig</t>
  </si>
  <si>
    <t>http://avatars.mds.yandex.net/get-mpic/4614113/img_id3902699677392059235.jpeg/orig||http://avatars.mds.yandex.net/get-mpic/4614113/img_id3902699677392059235.jpeg/orig||http://avatars.mds.yandex.net/get-mpic/3612791/img_id3890317963809826520.jpeg/orig||http://avatars.mds.yandex.net/get-mpic/5151028/img_id5402919067327695963.jpeg/orig||http://avatars.mds.yandex.net/get-mpic/5231998/img_id5956977466998189134.jpeg/orig</t>
  </si>
  <si>
    <t>http://avatars.mds.yandex.net/get-mpic/5287705/img_id2271696621614125428.jpeg/orig||http://avatars.mds.yandex.net/get-mpic/5287705/img_id2271696621614125428.jpeg/orig</t>
  </si>
  <si>
    <t>http://avatars.mds.yandex.net/get-mpic/5221935/img_id3641124438273854873.jpeg/orig||http://avatars.mds.yandex.net/get-mpic/5221935/img_id3641124438273854873.jpeg/orig||http://avatars.mds.yandex.net/get-mpic/5172752/img_id6133291649506232653.jpeg/orig||http://avatars.mds.yandex.net/get-mpic/5220932/img_id7146542142587142871.jpeg/orig||http://avatars.mds.yandex.net/get-mpic/5169675/img_id3720701460935435630.jpeg/orig||http://avatars.mds.yandex.net/get-mpic/4078462/img_id4266998161038369348.jpeg/orig||http://avatars.mds.yandex.net/get-mpic/5228105/img_id1979150419339755831.jpeg/orig</t>
  </si>
  <si>
    <t>http://avatars.mds.yandex.net/get-mpic/5219030/img_id1116876483936484826.jpeg/orig||http://avatars.mds.yandex.net/get-mpic/5219030/img_id1116876483936484826.jpeg/orig</t>
  </si>
  <si>
    <t>http://avatars.mds.yandex.net/get-mpic/5236733/img_id3992456256656819672.jpeg/orig||http://avatars.mds.yandex.net/get-mpic/5236733/img_id3992456256656819672.jpeg/orig</t>
  </si>
  <si>
    <t>http://avatars.mds.yandex.net/get-mpic/5094021/img_id6490796635188825531.jpeg/orig||http://avatars.mds.yandex.net/get-mpic/5094021/img_id6490796635188825531.jpeg/orig</t>
  </si>
  <si>
    <t>http://avatars.mds.yandex.net/get-mpic/5221441/img_id2495514003107798484.jpeg/orig||http://avatars.mds.yandex.net/get-mpic/5221441/img_id2495514003107798484.jpeg/orig</t>
  </si>
  <si>
    <t>http://avatars.mds.yandex.net/get-mpic/3980374/img_id4144513671851395700.jpeg/orig||http://avatars.mds.yandex.net/get-mpic/3980374/img_id4144513671851395700.jpeg/orig</t>
  </si>
  <si>
    <t>http://avatars.mds.yandex.net/get-mpic/5334770/img_id8147201863829591871.jpeg/orig||http://avatars.mds.yandex.net/get-mpic/5334770/img_id8147201863829591871.jpeg/orig</t>
  </si>
  <si>
    <t>http://avatars.mds.yandex.net/get-mpic/5307186/img_id1894542383672173033.jpeg/orig||http://avatars.mds.yandex.net/get-mpic/5307186/img_id1894542383672173033.jpeg/orig</t>
  </si>
  <si>
    <t>http://avatars.mds.yandex.net/get-mpic/5376414/img_id6363237917665828897.jpeg/orig||http://avatars.mds.yandex.net/get-mpic/5376414/img_id6363237917665828897.jpeg/orig</t>
  </si>
  <si>
    <t>http://avatars.mds.yandex.net/get-mpic/5235182/img_id5504499561968287079.jpeg/orig||http://avatars.mds.yandex.net/get-mpic/5235182/img_id5504499561968287079.jpeg/orig</t>
  </si>
  <si>
    <t>http://avatars.mds.yandex.net/get-mpic/4754204/img_id3754367552619426522.jpeg/orig||http://avatars.mds.yandex.net/get-mpic/4754204/img_id3754367552619426522.jpeg/orig</t>
  </si>
  <si>
    <t>http://avatars.mds.yandex.net/get-mpic/5297750/img_id7472064400611999568.jpeg/orig||http://avatars.mds.yandex.net/get-mpic/5297750/img_id7472064400611999568.jpeg/orig</t>
  </si>
  <si>
    <t>http://avatars.mds.yandex.net/get-mpic/5221948/img_id3594064962419649769.jpeg/orig||http://avatars.mds.yandex.net/get-mpic/5221948/img_id3594064962419649769.jpeg/orig</t>
  </si>
  <si>
    <t>http://avatars.mds.yandex.net/get-mpic/5207395/img_id6286100514666415645.jpeg/orig||http://avatars.mds.yandex.net/get-mpic/5207395/img_id6286100514666415645.jpeg/orig</t>
  </si>
  <si>
    <t>http://avatars.mds.yandex.net/get-mpic/5111824/img_id3405895862647633163.jpeg/orig||http://avatars.mds.yandex.net/get-mpic/5111824/img_id3405895862647633163.jpeg/orig</t>
  </si>
  <si>
    <t>http://avatars.mds.yandex.net/get-mpic/4429951/img_id4153437660964213404.jpeg/orig||http://avatars.mds.yandex.net/get-mpic/4429951/img_id4153437660964213404.jpeg/orig</t>
  </si>
  <si>
    <t>http://avatars.mds.yandex.net/get-mpic/5221441/img_id421542688236482629.jpeg/orig||http://avatars.mds.yandex.net/get-mpic/5221441/img_id421542688236482629.jpeg/orig</t>
  </si>
  <si>
    <t>http://avatars.mds.yandex.net/get-mpic/5316009/img_id7298914128886516934.jpeg/orig||http://avatars.mds.yandex.net/get-mpic/5316009/img_id7298914128886516934.jpeg/orig</t>
  </si>
  <si>
    <t>http://avatars.mds.yandex.net/get-mpic/5221441/img_id2893492586392920117.jpeg/orig||http://avatars.mds.yandex.net/get-mpic/5221441/img_id2893492586392920117.jpeg/orig</t>
  </si>
  <si>
    <t>http://avatars.mds.yandex.net/get-mpic/5334770/img_id4702975527429231171.jpeg/orig||http://avatars.mds.yandex.net/get-mpic/5334770/img_id4702975527429231171.jpeg/orig</t>
  </si>
  <si>
    <t>http://avatars.mds.yandex.net/get-mpic/5254781/img_id5890935229969720853.jpeg/orig||http://avatars.mds.yandex.net/get-mpic/5254781/img_id5890935229969720853.jpeg/orig</t>
  </si>
  <si>
    <t>http://avatars.mds.yandex.net/get-mpic/5267253/img_id4854195975324353656.jpeg/orig||http://avatars.mds.yandex.net/get-mpic/5267253/img_id4854195975324353656.jpeg/orig</t>
  </si>
  <si>
    <t>http://avatars.mds.yandex.net/get-mpic/5253277/img_id2296898499067302462.jpeg/orig||http://avatars.mds.yandex.net/get-mpic/5253277/img_id2296898499067302462.jpeg/orig||http://avatars.mds.yandex.net/get-mpic/5231591/img_id5909238700063458193.jpeg/orig</t>
  </si>
  <si>
    <t>http://avatars.mds.yandex.net/get-mpic/5235907/img_id8620702507260792382.jpeg/orig||http://avatars.mds.yandex.net/get-mpic/5235907/img_id8620702507260792382.jpeg/orig</t>
  </si>
  <si>
    <t>http://avatars.mds.yandex.net/get-mpic/5221216/img_id2940659515297566441.jpeg/orig||http://avatars.mds.yandex.net/get-mpic/5221216/img_id2940659515297566441.jpeg/orig||http://avatars.mds.yandex.net/get-mpic/5288039/img_id6434366403577492038.jpeg/orig||http://avatars.mds.yandex.net/get-mpic/5186016/img_id3952109429601718945.jpeg/orig||http://avatars.mds.yandex.net/get-mpic/5303201/img_id5830833895846401221.jpeg/orig</t>
  </si>
  <si>
    <t>http://avatars.mds.yandex.net/get-mpic/5332113/img_id2622725012743929502.jpeg/orig||http://avatars.mds.yandex.net/get-mpic/5332113/img_id2622725012743929502.jpeg/orig||http://avatars.mds.yandex.net/get-mpic/5280162/img_id7523835018939152981.jpeg/orig</t>
  </si>
  <si>
    <t>http://avatars.mds.yandex.net/get-mpic/4835126/img_id1618756225150800251.jpeg/orig||http://avatars.mds.yandex.net/get-mpic/4835126/img_id1618756225150800251.jpeg/orig</t>
  </si>
  <si>
    <t>http://avatars.mds.yandex.net/get-mpic/5296089/img_id5762020559494417988.jpeg/orig||http://avatars.mds.yandex.net/get-mpic/5296089/img_id5762020559494417988.jpeg/orig</t>
  </si>
  <si>
    <t>http://avatars.mds.yandex.net/get-mpic/5221216/img_id8148178548390074151.jpeg/orig||http://avatars.mds.yandex.net/get-mpic/5221216/img_id8148178548390074151.jpeg/orig||http://avatars.mds.yandex.net/get-mpic/5221251/img_id1886747926723103406.jpeg/orig||http://avatars.mds.yandex.net/get-mpic/4614113/img_id11501411590351211.jpeg/orig</t>
  </si>
  <si>
    <t>http://avatars.mds.yandex.net/get-mpic/5236357/img_id7317251675652860532.png/orig||http://avatars.mds.yandex.net/get-mpic/5236357/img_id7317251675652860532.png/orig||http://avatars.mds.yandex.net/get-mpic/5332113/img_id6690853609976565271.png/orig</t>
  </si>
  <si>
    <t>http://avatars.mds.yandex.net/get-mpic/5323398/img_id827041783141877156.png/orig||http://avatars.mds.yandex.net/get-mpic/5323398/img_id827041783141877156.png/orig||http://avatars.mds.yandex.net/get-mpic/5146425/img_id6267178805620925609.png/orig||http://avatars.mds.yandex.net/get-mpic/5332728/img_id997245262609293168.png/orig||http://avatars.mds.yandex.net/get-mpic/4955516/img_id6091226350743029445.png/orig</t>
  </si>
  <si>
    <t>http://avatars.mds.yandex.net/get-mpic/4902598/img_id5550643234318381897.jpeg/orig||http://avatars.mds.yandex.net/get-mpic/4902598/img_id5550643234318381897.jpeg/orig</t>
  </si>
  <si>
    <t>http://avatars.mds.yandex.net/get-mpic/4955516/img_id3705318906866754315.jpeg/orig||http://avatars.mds.yandex.net/get-mpic/4955516/img_id3705318906866754315.jpeg/orig</t>
  </si>
  <si>
    <t>http://avatars.mds.yandex.net/get-mpic/5454584/img_id3905889185373217604.jpeg/orig||http://avatars.mds.yandex.net/get-mpic/5454584/img_id3905889185373217604.jpeg/orig</t>
  </si>
  <si>
    <t>http://avatars.mds.yandex.net/get-mpic/5231781/img_id5805631299077122602.jpeg/orig||http://avatars.mds.yandex.net/get-mpic/5231781/img_id5805631299077122602.jpeg/orig</t>
  </si>
  <si>
    <t>http://avatars.mds.yandex.net/get-mpic/5425309/img_id1965822959008281017.jpeg/orig||http://avatars.mds.yandex.net/get-mpic/5425309/img_id1965822959008281017.jpeg/orig||http://avatars.mds.yandex.net/get-mpic/5235448/img_id6010841683351993909.jpeg/orig||http://avatars.mds.yandex.net/get-mpic/5330487/img_id7414770695458906506.jpeg/orig||http://avatars.mds.yandex.net/get-mpic/5236741/img_id2412533870258074083.jpeg/orig||http://avatars.mds.yandex.net/get-mpic/5288781/img_id5931417640428149980.jpeg/orig</t>
  </si>
  <si>
    <t>http://avatars.mds.yandex.net/get-mpic/5330487/img_id7183754321639774910.png/orig||http://avatars.mds.yandex.net/get-mpic/5330487/img_id7183754321639774910.png/orig||http://avatars.mds.yandex.net/get-mpic/4923482/img_id4459800143503135740.png/orig||http://avatars.mds.yandex.net/get-mpic/4884224/img_id5895775416519818580.png/orig||http://avatars.mds.yandex.net/get-mpic/5167413/img_id2332184506700939284.png/orig||http://avatars.mds.yandex.net/get-mpic/5235907/img_id1075457894512460355.png/orig</t>
  </si>
  <si>
    <t>http://avatars.mds.yandex.net/get-mpic/5251502/img_id1508691994988796298.jpeg/orig||http://avatars.mds.yandex.net/get-mpic/5251502/img_id1508691994988796298.jpeg/orig</t>
  </si>
  <si>
    <t>http://avatars.mds.yandex.net/get-mpic/5311850/img_id4076564507842091199.jpeg/orig||http://avatars.mds.yandex.net/get-mpic/5311850/img_id4076564507842091199.jpeg/orig</t>
  </si>
  <si>
    <t>http://avatars.mds.yandex.net/get-mpic/5236885/img_id245608304656555134.jpeg/orig||http://avatars.mds.yandex.net/get-mpic/5236885/img_id245608304656555134.jpeg/orig</t>
  </si>
  <si>
    <t>http://avatars.mds.yandex.net/get-mpic/5345452/img_id4951480846608227253.jpeg/orig||http://avatars.mds.yandex.net/get-mpic/5345452/img_id4951480846608227253.jpeg/orig</t>
  </si>
  <si>
    <t>http://avatars.mds.yandex.net/get-mpic/5228636/img_id6512183109281258020.jpeg/orig||http://avatars.mds.yandex.net/get-mpic/5228636/img_id6512183109281258020.jpeg/orig||http://avatars.mds.yandex.net/get-mpic/4937117/img_id8437924902041324041.jpeg/orig||http://avatars.mds.yandex.net/get-mpic/5222546/img_id3208850265997917020.jpeg/orig||http://avatars.mds.yandex.net/get-mpic/4612208/img_id3324382607268875540.jpeg/orig||http://avatars.mds.yandex.net/get-mpic/4828674/img_id4179335599190051178.jpeg/orig||http://avatars.mds.yandex.net/get-mpic/5319486/img_id1117442428171220001.jpeg/orig||http://avatars.mds.yandex.net/get-mpic/5242010/img_id3953341197314458146.jpeg/orig||http://avatars.mds.yandex.net/get-mpic/4580278/img_id7406236055545258059.jpeg/orig</t>
  </si>
  <si>
    <t>http://avatars.mds.yandex.net/get-mpic/5220508/img_id3220741386360804801.jpeg/orig||http://avatars.mds.yandex.net/get-mpic/5220508/img_id3220741386360804801.jpeg/orig</t>
  </si>
  <si>
    <t>http://avatars.mds.yandex.net/get-mpic/5220722/img_id2715563197044143427.jpeg/orig||http://avatars.mds.yandex.net/get-mpic/5220722/img_id2715563197044143427.jpeg/orig</t>
  </si>
  <si>
    <t>http://avatars.mds.yandex.net/get-mpic/5289292/img_id5190505661241946698.jpeg/orig||http://avatars.mds.yandex.net/get-mpic/5289292/img_id5190505661241946698.jpeg/orig</t>
  </si>
  <si>
    <t>http://avatars.mds.yandex.net/get-mpic/5228636/img_id8983563094479839031.jpeg/orig||http://avatars.mds.yandex.net/get-mpic/5228636/img_id8983563094479839031.jpeg/orig||http://avatars.mds.yandex.net/get-mpic/5243791/img_id2575305563630409244.jpeg/orig||http://avatars.mds.yandex.net/get-mpic/5283489/img_id3188289226964100814.jpeg/orig</t>
  </si>
  <si>
    <t>http://avatars.mds.yandex.net/get-mpic/5332938/img_id2615235669275877404.jpeg/orig||http://avatars.mds.yandex.net/get-mpic/5332938/img_id2615235669275877404.jpeg/orig||http://avatars.mds.yandex.net/get-mpic/5255164/img_id4456559311473950627.jpeg/orig||http://avatars.mds.yandex.net/get-mpic/5289292/img_id339991568445608524.jpeg/orig||http://avatars.mds.yandex.net/get-mpic/5376959/img_id6391086000819770565.jpeg/orig||http://avatars.mds.yandex.net/get-mpic/4120495/img_id5462822122774818490.jpeg/orig</t>
  </si>
  <si>
    <t>http://avatars.mds.yandex.net/get-mpic/4120716/img_id3785446834967935038.jpeg/orig||http://avatars.mds.yandex.net/get-mpic/4120716/img_id3785446834967935038.jpeg/orig||http://avatars.mds.yandex.net/get-mpic/5173149/img_id7039259418627930668.jpeg/orig||http://avatars.mds.yandex.net/get-mpic/5220188/img_id2650225587677254545.jpeg/orig||http://avatars.mds.yandex.net/get-mpic/5233452/img_id6051539323210559344.jpeg/orig||http://avatars.mds.yandex.net/get-mpic/5332728/img_id1280973383255836891.jpeg/orig||http://avatars.mds.yandex.net/get-mpic/4612208/img_id1080256147690474621.jpeg/orig</t>
  </si>
  <si>
    <t>http://avatars.mds.yandex.net/get-mpic/5226473/img_id2678701983888921763.jpeg/orig||http://avatars.mds.yandex.net/get-mpic/5226473/img_id2678701983888921763.jpeg/orig||http://avatars.mds.yandex.net/get-mpic/4860193/img_id2175849179310721032.jpeg/orig</t>
  </si>
  <si>
    <t>http://avatars.mds.yandex.net/get-mpic/5221251/img_id5182981452258963266.jpeg/orig||http://avatars.mds.yandex.net/get-mpic/5221251/img_id5182981452258963266.jpeg/orig</t>
  </si>
  <si>
    <t>http://avatars.mds.yandex.net/get-mpic/5234569/img_id8745327189674718601.jpeg/orig||http://avatars.mds.yandex.net/get-mpic/5234569/img_id8745327189674718601.jpeg/orig||http://avatars.mds.yandex.net/get-mpic/5345452/img_id4872359294595283144.jpeg/orig</t>
  </si>
  <si>
    <t>http://avatars.mds.yandex.net/get-mpic/5323398/img_id5723267366133001530.jpeg/orig||http://avatars.mds.yandex.net/get-mpic/5323398/img_id5723267366133001530.jpeg/orig</t>
  </si>
  <si>
    <t>http://avatars.mds.yandex.net/get-mpic/5303201/img_id4480732971520284719.png/orig||http://avatars.mds.yandex.net/get-mpic/5303201/img_id4480732971520284719.png/orig</t>
  </si>
  <si>
    <t>http://avatars.mds.yandex.net/get-mpic/5321517/img_id2471192285051655055.jpeg/orig||http://avatars.mds.yandex.net/get-mpic/5321517/img_id2471192285051655055.jpeg/orig||http://avatars.mds.yandex.net/get-mpic/5252116/img_id2918623731003802815.jpeg/orig||http://avatars.mds.yandex.net/get-mpic/4079169/img_id7185878381912962378.jpeg/orig||http://avatars.mds.yandex.net/get-mpic/5347553/img_id3712314457788739157.jpeg/orig||http://avatars.mds.yandex.net/get-mpic/5290046/img_id4992995473497815522.jpeg/orig||http://avatars.mds.yandex.net/get-mpic/5321517/img_id6731859950890190930.jpeg/orig</t>
  </si>
  <si>
    <t>http://avatars.mds.yandex.net/get-mpic/5209134/img_id8499517314711898518.png/orig||http://avatars.mds.yandex.net/get-mpic/5209134/img_id8499517314711898518.png/orig||http://avatars.mds.yandex.net/get-mpic/5236733/img_id2083822186947246483.png/orig||http://avatars.mds.yandex.net/get-mpic/5231591/img_id589019690369855984.png/orig||http://avatars.mds.yandex.net/get-mpic/5235397/img_id2954704970799838776.png/orig</t>
  </si>
  <si>
    <t>http://avatars.mds.yandex.net/get-mpic/5233339/img_id8102258718416285016.jpeg/orig||http://avatars.mds.yandex.net/get-mpic/5233339/img_id8102258718416285016.jpeg/orig</t>
  </si>
  <si>
    <t>http://avatars.mds.yandex.net/get-mpic/4612208/img_id2068595534547010762.jpeg/orig||http://avatars.mds.yandex.net/get-mpic/4612208/img_id2068595534547010762.jpeg/orig||http://avatars.mds.yandex.net/get-mpic/5233339/img_id8378158682257428520.jpeg/orig||http://avatars.mds.yandex.net/get-mpic/3707358/img_id7057311021430841630.jpeg/orig</t>
  </si>
  <si>
    <t>http://avatars.mds.yandex.net/get-mpic/5316009/img_id5835483952659029725.png/orig||http://avatars.mds.yandex.net/get-mpic/5316009/img_id5835483952659029725.png/orig||http://avatars.mds.yandex.net/get-mpic/5207395/img_id7920096490278291620.png/orig||http://avatars.mds.yandex.net/get-mpic/5031100/img_id6165846052162665969.png/orig||http://avatars.mds.yandex.net/get-mpic/5286714/img_id8923320418081142002.png/orig||http://avatars.mds.yandex.net/get-mpic/4794494/img_id8251088510123747944.png/orig</t>
  </si>
  <si>
    <t>http://avatars.mds.yandex.net/get-mpic/5215227/img_id2046093551540705749.jpeg/orig||http://avatars.mds.yandex.net/get-mpic/5215227/img_id2046093551540705749.jpeg/orig||http://avatars.mds.yandex.net/get-mpic/5289292/img_id7600913179428447680.jpeg/orig</t>
  </si>
  <si>
    <t>http://avatars.mds.yandex.net/get-mpic/5220508/img_id7949989012135922089.jpeg/orig||http://avatars.mds.yandex.net/get-mpic/5220508/img_id7949989012135922089.jpeg/orig||http://avatars.mds.yandex.net/get-mpic/5233681/img_id6619317137761529507.jpeg/orig||http://avatars.mds.yandex.net/get-mpic/5290046/img_id6426666483620357027.jpeg/orig||http://avatars.mds.yandex.net/get-mpic/5210335/img_id910680051059324941.jpeg/orig</t>
  </si>
  <si>
    <t>http://avatars.mds.yandex.net/get-mpic/5221946/img_id7479962102869396233.jpeg/orig||http://avatars.mds.yandex.net/get-mpic/5221946/img_id7479962102869396233.jpeg/orig||http://avatars.mds.yandex.net/get-mpic/4356316/img_id7989617613622686590.jpeg/orig||http://avatars.mds.yandex.net/get-mpic/3980374/img_id1656412883352935515.jpeg/orig||http://avatars.mds.yandex.net/get-mpic/5233339/img_id2993395088724557088.jpeg/orig</t>
  </si>
  <si>
    <t>http://avatars.mds.yandex.net/get-mpic/5233452/img_id4268839450074521449.jpeg/orig||http://avatars.mds.yandex.net/get-mpic/5233452/img_id4268839450074521449.jpeg/orig||http://avatars.mds.yandex.net/get-mpic/5221865/img_id629137640437827595.jpeg/orig||http://avatars.mds.yandex.net/get-mpic/5151433/img_id8296683843473562380.jpeg/orig</t>
  </si>
  <si>
    <t>http://avatars.mds.yandex.net/get-mpic/5289362/img_id3953547280759069434.jpeg/orig||http://avatars.mds.yandex.net/get-mpic/5289362/img_id3953547280759069434.jpeg/orig</t>
  </si>
  <si>
    <t>http://avatars.mds.yandex.net/get-mpic/4571152/img_id847090961275332962.jpeg/orig||http://avatars.mds.yandex.net/get-mpic/4571152/img_id847090961275332962.jpeg/orig||http://avatars.mds.yandex.net/get-mpic/5222168/img_id512466749829171896.jpeg/orig||http://avatars.mds.yandex.net/get-mpic/5191276/img_id4838862929370283395.jpeg/orig||http://avatars.mds.yandex.net/get-mpic/5366650/img_id5595118435875032991.jpeg/orig||http://avatars.mds.yandex.net/get-mpic/5220722/img_id3168258218884622135.jpeg/orig</t>
  </si>
  <si>
    <t>http://avatars.mds.yandex.net/get-mpic/5330487/img_id5048370203323751499.jpeg/orig||http://avatars.mds.yandex.net/get-mpic/5330487/img_id5048370203323751499.jpeg/orig||http://avatars.mds.yandex.net/get-mpic/5378193/img_id6829860165540905009.jpeg/orig||http://avatars.mds.yandex.net/get-mpic/5220722/img_id2289663743377927823.jpeg/orig||http://avatars.mds.yandex.net/get-mpic/5251502/img_id1351000159313403504.jpeg/orig||http://avatars.mds.yandex.net/get-mpic/5145248/img_id370563700275827316.jpeg/orig</t>
  </si>
  <si>
    <t>http://avatars.mds.yandex.net/get-mpic/4937511/img_id289850963598427856.jpeg/orig||http://avatars.mds.yandex.net/get-mpic/4937511/img_id289850963598427856.jpeg/orig</t>
  </si>
  <si>
    <t>http://avatars.mds.yandex.net/get-mpic/5319486/img_id706090535902337290.jpeg/orig||http://avatars.mds.yandex.net/get-mpic/5319486/img_id706090535902337290.jpeg/orig</t>
  </si>
  <si>
    <t>http://avatars.mds.yandex.net/get-mpic/5366650/img_id2516904470985420579.jpeg/orig||http://avatars.mds.yandex.net/get-mpic/5366650/img_id2516904470985420579.jpeg/orig</t>
  </si>
  <si>
    <t>http://avatars.mds.yandex.net/get-mpic/5210254/img_id7569354426057392228.jpeg/orig||http://avatars.mds.yandex.net/get-mpic/5210254/img_id7569354426057392228.jpeg/orig</t>
  </si>
  <si>
    <t>http://avatars.mds.yandex.net/get-mpic/5236885/img_id8466476820289949819.jpeg/orig||http://avatars.mds.yandex.net/get-mpic/5236885/img_id8466476820289949819.jpeg/orig</t>
  </si>
  <si>
    <t>http://avatars.mds.yandex.net/get-mpic/5252557/img_id6845671125424256098.jpeg/orig||http://avatars.mds.yandex.net/get-mpic/5252557/img_id6845671125424256098.jpeg/orig</t>
  </si>
  <si>
    <t>http://avatars.mds.yandex.net/get-mpic/5303201/img_id525569494720959495.jpeg/orig||http://avatars.mds.yandex.net/get-mpic/5303201/img_id525569494720959495.jpeg/orig</t>
  </si>
  <si>
    <t>http://avatars.mds.yandex.net/get-mpic/5236357/img_id1780376303411389436.png/orig||http://avatars.mds.yandex.net/get-mpic/5236357/img_id1780376303411389436.png/orig||http://avatars.mds.yandex.net/get-mpic/4120495/img_id5358071752651414008.png/orig||http://avatars.mds.yandex.net/get-mpic/4012462/img_id3568126043999209535.png/orig||http://avatars.mds.yandex.net/get-mpic/5283489/img_id8565340410953294969.png/orig||http://avatars.mds.yandex.net/get-mpic/5334770/img_id6014577909370759736.png/orig||http://avatars.mds.yandex.net/get-mpic/4519349/img_id3843518833163454389.png/orig</t>
  </si>
  <si>
    <t>http://avatars.mds.yandex.net/get-mpic/5222586/img_id1723365604893083297.jpeg/orig||http://avatars.mds.yandex.net/get-mpic/5222586/img_id1723365604893083297.jpeg/orig||http://avatars.mds.yandex.net/get-mpic/5236357/img_id4056894740106394595.jpeg/orig||http://avatars.mds.yandex.net/get-mpic/5219097/img_id9142958041118375376.jpeg/orig||http://avatars.mds.yandex.net/get-mpic/4904293/img_id6602699203229135946.jpeg/orig||http://avatars.mds.yandex.net/get-mpic/5220693/img_id3397331962604850751.jpeg/orig||http://avatars.mds.yandex.net/get-mpic/4937511/img_id2208329827236486870.jpeg/orig||http://avatars.mds.yandex.net/get-mpic/5335973/img_id3565556813567342852.jpeg/orig||http://avatars.mds.yandex.net/get-mpic/5289362/img_id5899731795082408404.jpeg/orig||http://avatars.mds.yandex.net/get-mpic/5235295/img_id5426509671971766313.jpeg/orig</t>
  </si>
  <si>
    <t>http://avatars.mds.yandex.net/get-mpic/4828674/img_id916955339971305249.jpeg/orig||http://avatars.mds.yandex.net/get-mpic/4828674/img_id916955339971305249.jpeg/orig||http://avatars.mds.yandex.net/get-mpic/4580278/img_id7960585238975118484.jpeg/orig||http://avatars.mds.yandex.net/get-mpic/4554655/img_id1589791975488846775.jpeg/orig||http://avatars.mds.yandex.net/get-mpic/5332728/img_id592612673776040351.jpeg/orig||http://avatars.mds.yandex.net/get-mpic/5150634/img_id2171703420888832724.jpeg/orig</t>
  </si>
  <si>
    <t>http://avatars.mds.yandex.net/get-mpic/5234026/img_id3178612272394973118.jpeg/orig||http://avatars.mds.yandex.net/get-mpic/5234026/img_id3178612272394973118.jpeg/orig</t>
  </si>
  <si>
    <t>http://avatars.mds.yandex.net/get-mpic/5283489/img_id4969962860980832784.jpeg/orig||http://avatars.mds.yandex.net/get-mpic/5283489/img_id4969962860980832784.jpeg/orig</t>
  </si>
  <si>
    <t>http://avatars.mds.yandex.net/get-mpic/5220030/img_id6498961474559325750.jpeg/orig||http://avatars.mds.yandex.net/get-mpic/5220030/img_id6498961474559325750.jpeg/orig</t>
  </si>
  <si>
    <t>http://avatars.mds.yandex.net/get-mpic/5240013/img_id581769541827208727.jpeg/orig||http://avatars.mds.yandex.net/get-mpic/5240013/img_id581769541827208727.jpeg/orig</t>
  </si>
  <si>
    <t>http://avatars.mds.yandex.net/get-mpic/5307434/img_id2498631385972881418.jpeg/orig||http://avatars.mds.yandex.net/get-mpic/5307434/img_id2498631385972881418.jpeg/orig</t>
  </si>
  <si>
    <t>http://avatars.mds.yandex.net/get-mpic/5222239/img_id3142103929980075977.jpeg/orig||http://avatars.mds.yandex.net/get-mpic/5222239/img_id3142103929980075977.jpeg/orig||http://avatars.mds.yandex.net/get-mpic/5222239/img_id4080627670457478445.jpeg/orig||http://avatars.mds.yandex.net/get-mpic/5261272/img_id7620141838869499601.jpeg/orig||http://avatars.mds.yandex.net/get-mpic/4501142/img_id7553990719179303231.jpeg/orig</t>
  </si>
  <si>
    <t>http://avatars.mds.yandex.net/get-mpic/5238069/img_id9165118854046458990.jpeg/orig||http://avatars.mds.yandex.net/get-mpic/5238069/img_id9165118854046458990.jpeg/orig</t>
  </si>
  <si>
    <t>http://avatars.mds.yandex.net/get-mpic/5235334/img_id61553613097861393.jpeg/orig||http://avatars.mds.yandex.net/get-mpic/5235334/img_id61553613097861393.jpeg/orig</t>
  </si>
  <si>
    <t>http://avatars.mds.yandex.net/get-mpic/5243609/img_id3790966302868004424.png/orig||http://avatars.mds.yandex.net/get-mpic/5243609/img_id3790966302868004424.png/orig</t>
  </si>
  <si>
    <t>http://avatars.mds.yandex.net/get-mpic/5240148/img_id6277519276662701283.jpeg/orig||http://avatars.mds.yandex.net/get-mpic/5240148/img_id6277519276662701283.jpeg/orig</t>
  </si>
  <si>
    <t>http://avatars.mds.yandex.net/get-mpic/4955516/img_id2096502057833077920.jpeg/orig||http://avatars.mds.yandex.net/get-mpic/4955516/img_id2096502057833077920.jpeg/orig</t>
  </si>
  <si>
    <t>http://avatars.mds.yandex.net/get-mpic/4955516/img_id1443325489849739986.jpeg/orig||http://avatars.mds.yandex.net/get-mpic/4955516/img_id1443325489849739986.jpeg/orig</t>
  </si>
  <si>
    <t>http://avatars.mds.yandex.net/get-mpic/5228105/img_id6118154390839389327.jpeg/orig||http://avatars.mds.yandex.net/get-mpic/5228105/img_id6118154390839389327.jpeg/orig||http://avatars.mds.yandex.net/get-mpic/5238263/img_id6211191460276907137.jpeg/orig||http://avatars.mds.yandex.net/get-mpic/4081122/img_id138800786658957241.jpeg/orig||http://avatars.mds.yandex.net/get-mpic/5351166/img_id8166827470182444070.jpeg/orig</t>
  </si>
  <si>
    <t>http://avatars.mds.yandex.net/get-mpic/5240148/img_id3541338345988943725.jpeg/orig||http://avatars.mds.yandex.net/get-mpic/5240148/img_id3541338345988943725.jpeg/orig</t>
  </si>
  <si>
    <t>http://avatars.mds.yandex.net/get-mpic/5307434/img_id4928919064916142908.jpeg/orig||http://avatars.mds.yandex.net/get-mpic/5307434/img_id4928919064916142908.jpeg/orig||http://avatars.mds.yandex.net/get-mpic/4904293/img_id6296712314828970886.jpeg/orig||http://avatars.mds.yandex.net/get-mpic/5418200/img_id1500375816579290413.jpeg/orig||http://avatars.mds.yandex.net/get-mpic/5131700/img_id6044753772858105505.jpeg/orig||http://avatars.mds.yandex.net/get-mpic/5236802/img_id5970421087976878406.jpeg/orig||http://avatars.mds.yandex.net/get-mpic/5283489/img_id3660689696972283754.jpeg/orig||http://avatars.mds.yandex.net/get-mpic/4828674/img_id6083826779653711030.jpeg/orig||http://avatars.mds.yandex.net/get-mpic/5145248/img_id1346906501161025468.jpeg/orig||http://avatars.mds.yandex.net/get-mpic/5307186/img_id7137680039355212212.jpeg/orig</t>
  </si>
  <si>
    <t>http://avatars.mds.yandex.net/get-mpic/5288893/img_id7882071378329835373.jpeg/orig||http://avatars.mds.yandex.net/get-mpic/5288893/img_id7882071378329835373.jpeg/orig||http://avatars.mds.yandex.net/get-mpic/5235448/img_id7443789630488458819.jpeg/orig||http://avatars.mds.yandex.net/get-mpic/4818396/img_id3745803710153721012.jpeg/orig||http://avatars.mds.yandex.net/get-mpic/4519349/img_id7555589119767634478.jpeg/orig||http://avatars.mds.yandex.net/get-mpic/5139700/img_id3768344070724023739.jpeg/orig||http://avatars.mds.yandex.net/get-mpic/5234357/img_id8773670268316130732.jpeg/orig||http://avatars.mds.yandex.net/get-mpic/5306939/img_id2623137618332806708.jpeg/orig||http://avatars.mds.yandex.net/get-mpic/5219318/img_id2967836903685253268.jpeg/orig||http://avatars.mds.yandex.net/get-mpic/5269959/img_id1649508018804149369.jpeg/orig</t>
  </si>
  <si>
    <t>http://avatars.mds.yandex.net/get-mpic/4575382/img_id1311890275187615130.jpeg/orig||http://avatars.mds.yandex.net/get-mpic/4575382/img_id1311890275187615130.jpeg/orig||http://avatars.mds.yandex.net/get-mpic/5279470/img_id1373098598839530301.jpeg/orig||http://avatars.mds.yandex.net/get-mpic/3631580/img_id3102025148483310433.jpeg/orig||http://avatars.mds.yandex.net/get-mpic/5234495/img_id3013875286791852083.jpeg/orig||http://avatars.mds.yandex.net/get-mpic/5139700/img_id9217505591126724951.jpeg/orig||http://avatars.mds.yandex.net/get-mpic/4955516/img_id6055348671570039592.jpeg/orig||http://avatars.mds.yandex.net/get-mpic/5259100/img_id7814586384013533686.jpeg/orig||http://avatars.mds.yandex.net/get-mpic/5235128/img_id8561173897412052289.jpeg/orig||http://avatars.mds.yandex.net/get-mpic/4428744/img_id4188847498149452035.jpeg/orig</t>
  </si>
  <si>
    <t>http://avatars.mds.yandex.net/get-mpic/5233339/img_id8068204458099531588.jpeg/orig||http://avatars.mds.yandex.net/get-mpic/5233339/img_id8068204458099531588.jpeg/orig||http://avatars.mds.yandex.net/get-mpic/5243609/img_id3741831656334407038.jpeg/orig||http://avatars.mds.yandex.net/get-mpic/5253277/img_id614042322761950555.jpeg/orig||http://avatars.mds.yandex.net/get-mpic/5235128/img_id6317765711163627215.jpeg/orig||http://avatars.mds.yandex.net/get-mpic/5253050/img_id2846464127023977841.jpeg/orig||http://avatars.mds.yandex.net/get-mpic/4937117/img_id4322722400930251014.jpeg/orig||http://avatars.mds.yandex.net/get-mpic/5205776/img_id7204709363882894972.jpeg/orig||http://avatars.mds.yandex.net/get-mpic/5257660/img_id1149442606596180731.jpeg/orig||http://avatars.mds.yandex.net/get-mpic/5221807/img_id2194918786453130850.jpeg/orig</t>
  </si>
  <si>
    <t>http://avatars.mds.yandex.net/get-mpic/5334770/img_id3886066520270528709.jpeg/orig||http://avatars.mds.yandex.net/get-mpic/5334770/img_id3886066520270528709.jpeg/orig</t>
  </si>
  <si>
    <t>http://avatars.mds.yandex.net/get-mpic/5290046/img_id252460533303900693.jpeg/orig||http://avatars.mds.yandex.net/get-mpic/5290046/img_id252460533303900693.jpeg/orig</t>
  </si>
  <si>
    <t>http://avatars.mds.yandex.net/get-mpic/5288039/img_id7601297318261035549.jpeg/orig||http://avatars.mds.yandex.net/get-mpic/5288039/img_id7601297318261035549.jpeg/orig||http://avatars.mds.yandex.net/get-mpic/5299050/img_id8913955952127569247.jpeg/orig||http://avatars.mds.yandex.net/get-mpic/5131700/img_id8192603637848351945.jpeg/orig||http://avatars.mds.yandex.net/get-mpic/5232043/img_id5356516882805581422.jpeg/orig||http://avatars.mds.yandex.net/get-mpic/5219030/img_id4035615877696456129.jpeg/orig||http://avatars.mds.yandex.net/get-mpic/5425309/img_id6696228893330267176.jpeg/orig</t>
  </si>
  <si>
    <t>http://avatars.mds.yandex.net/get-mpic/5234026/img_id7462777194982057979.jpeg/orig||http://avatars.mds.yandex.net/get-mpic/5234026/img_id7462777194982057979.jpeg/orig||http://avatars.mds.yandex.net/get-mpic/4904013/img_id3208059336535137223.jpeg/orig||http://avatars.mds.yandex.net/get-mpic/5286714/img_id82743397733167323.jpeg/orig||http://avatars.mds.yandex.net/get-mpic/5296089/img_id3570909559421843990.jpeg/orig||http://avatars.mds.yandex.net/get-mpic/4923482/img_id2390455919892473469.jpeg/orig||http://avatars.mds.yandex.net/get-mpic/5257660/img_id5167669548683470455.jpeg/orig||http://avatars.mds.yandex.net/get-mpic/5345452/img_id4624928894072910031.jpeg/orig||http://avatars.mds.yandex.net/get-mpic/5221145/img_id9056307661051079001.jpeg/orig||http://avatars.mds.yandex.net/get-mpic/4614113/img_id4891813117265732261.jpeg/orig</t>
  </si>
  <si>
    <t>http://avatars.mds.yandex.net/get-mpic/4809526/img_id635069804093224317.jpeg/orig||http://avatars.mds.yandex.net/get-mpic/4809526/img_id635069804093224317.jpeg/orig||http://avatars.mds.yandex.net/get-mpic/5235397/img_id2624779465232285063.jpeg/orig</t>
  </si>
  <si>
    <t>http://avatars.mds.yandex.net/get-mpic/4420830/img_id3267662832805925200.jpeg/orig||http://avatars.mds.yandex.net/get-mpic/4420830/img_id3267662832805925200.jpeg/orig||http://avatars.mds.yandex.net/get-mpic/4428744/img_id1334642038915333287.jpeg/orig||http://avatars.mds.yandex.net/get-mpic/4519356/img_id8451004735568513693.jpeg/orig||http://avatars.mds.yandex.net/get-mpic/4902598/img_id3275845427967637565.jpeg/orig||http://avatars.mds.yandex.net/get-mpic/5226473/img_id450385891914195037.jpeg/orig||http://avatars.mds.yandex.net/get-mpic/5243677/img_id5438064853374824740.jpeg/orig||http://avatars.mds.yandex.net/get-mpic/5269959/img_id6916145556412652456.jpeg/orig||http://avatars.mds.yandex.net/get-mpic/5319158/img_id1017864717066335403.jpeg/orig||http://avatars.mds.yandex.net/get-mpic/5359986/img_id8706411031427215181.jpeg/orig</t>
  </si>
  <si>
    <t>http://avatars.mds.yandex.net/get-mpic/4356316/img_id6081110415744542535.jpeg/orig||http://avatars.mds.yandex.net/get-mpic/4356316/img_id6081110415744542535.jpeg/orig||http://avatars.mds.yandex.net/get-mpic/5213874/img_id5387658797147971999.jpeg/orig||http://avatars.mds.yandex.net/get-mpic/4901709/img_id1477181213339247330.jpeg/orig||http://avatars.mds.yandex.net/get-mpic/5232043/img_id7456161430441349656.jpeg/orig||http://avatars.mds.yandex.net/get-mpic/5312993/img_id6799808294943262363.jpeg/orig||http://avatars.mds.yandex.net/get-mpic/4120716/img_id545378687324373694.jpeg/orig||http://avatars.mds.yandex.net/get-mpic/5307434/img_id6073879106076547033.jpeg/orig||http://avatars.mds.yandex.net/get-mpic/5163855/img_id1612391493385193589.jpeg/orig||http://avatars.mds.yandex.net/get-mpic/5236038/img_id2060244826504102126.jpeg/orig</t>
  </si>
  <si>
    <t>http://avatars.mds.yandex.net/get-mpic/5186016/img_id2475119359011397478.jpeg/orig||http://avatars.mds.yandex.net/get-mpic/5186016/img_id2475119359011397478.jpeg/orig||http://avatars.mds.yandex.net/get-mpic/4794494/img_id4328253470916100465.jpeg/orig||http://avatars.mds.yandex.net/get-mpic/5254781/img_id863045417939101072.jpeg/orig||http://avatars.mds.yandex.net/get-mpic/4614113/img_id4746511070130575578.jpeg/orig||http://avatars.mds.yandex.net/get-mpic/5219318/img_id1673635853406568286.jpeg/orig||http://avatars.mds.yandex.net/get-mpic/5286714/img_id1722000766488602165.jpeg/orig||http://avatars.mds.yandex.net/get-mpic/5215227/img_id2436411751183263064.jpeg/orig||http://avatars.mds.yandex.net/get-mpic/5221929/img_id2706511494352492020.jpeg/orig||http://avatars.mds.yandex.net/get-mpic/5359986/img_id1128253373497363596.jpeg/orig</t>
  </si>
  <si>
    <t>http://avatars.mds.yandex.net/get-mpic/5111824/img_id7688028482693799910.jpeg/orig||http://avatars.mds.yandex.net/get-mpic/5111824/img_id7688028482693799910.jpeg/orig||http://avatars.mds.yandex.net/get-mpic/5226473/img_id1406702979930867734.jpeg/orig||http://avatars.mds.yandex.net/get-mpic/4902598/img_id8781491670549741601.jpeg/orig||http://avatars.mds.yandex.net/get-mpic/5303201/img_id5035742833584410833.jpeg/orig||http://avatars.mds.yandex.net/get-mpic/5303201/img_id8056935208123677535.jpeg/orig||http://avatars.mds.yandex.net/get-mpic/4901324/img_id9157461823676842770.jpeg/orig||http://avatars.mds.yandex.net/get-mpic/4904293/img_id2614617629569705235.jpeg/orig||http://avatars.mds.yandex.net/get-mpic/4725655/img_id4916176222526764672.jpeg/orig||http://avatars.mds.yandex.net/get-mpic/3980374/img_id7986809760363348919.jpeg/orig</t>
  </si>
  <si>
    <t>http://avatars.mds.yandex.net/get-mpic/5219318/img_id5101178488910692704.jpeg/orig||http://avatars.mds.yandex.net/get-mpic/5219318/img_id5101178488910692704.jpeg/orig||http://avatars.mds.yandex.net/get-mpic/4907979/img_id8193926554696904988.jpeg/orig||http://avatars.mds.yandex.net/get-mpic/4923482/img_id6895826879650955000.jpeg/orig||http://avatars.mds.yandex.net/get-mpic/5163819/img_id3446971851681921691.jpeg/orig||http://avatars.mds.yandex.net/get-mpic/4923482/img_id6108727456185920777.jpeg/orig||http://avatars.mds.yandex.net/get-mpic/5022937/img_id3273198144055300947.jpeg/orig||http://avatars.mds.yandex.net/get-mpic/4902598/img_id1948874833611035090.jpeg/orig||http://avatars.mds.yandex.net/get-mpic/4303532/img_id3910908759641729078.jpeg/orig||http://avatars.mds.yandex.net/get-mpic/5289292/img_id1339975334860787915.jpeg/orig</t>
  </si>
  <si>
    <t>http://avatars.mds.yandex.net/get-mpic/4809526/img_id7219729373525054298.jpeg/orig||http://avatars.mds.yandex.net/get-mpic/4809526/img_id7219729373525054298.jpeg/orig||http://avatars.mds.yandex.net/get-mpic/4809526/img_id3549359324193150586.jpeg/orig||http://avatars.mds.yandex.net/get-mpic/4902598/img_id1930538643611517806.jpeg/orig</t>
  </si>
  <si>
    <t>http://avatars.mds.yandex.net/get-mpic/5332113/img_id8633101938105379492.jpeg/orig||http://avatars.mds.yandex.net/get-mpic/5332113/img_id8633101938105379492.jpeg/orig||http://avatars.mds.yandex.net/get-mpic/5259100/img_id4411982499432502847.jpeg/orig||http://avatars.mds.yandex.net/get-mpic/4580278/img_id8260712735379650937.jpeg/orig||http://avatars.mds.yandex.net/get-mpic/4901324/img_id330031937702133472.jpeg/orig</t>
  </si>
  <si>
    <t>http://avatars.mds.yandex.net/get-mpic/4725655/img_id8631891883857961704.jpeg/orig||http://avatars.mds.yandex.net/get-mpic/4725655/img_id8631891883857961704.jpeg/orig||http://avatars.mds.yandex.net/get-mpic/5227339/img_id3782276894930946097.jpeg/orig||http://avatars.mds.yandex.net/get-mpic/5221807/img_id3598259922655949431.jpeg/orig</t>
  </si>
  <si>
    <t>http://avatars.mds.yandex.net/get-mpic/5235295/img_id4529145877316627292.jpeg/orig||http://avatars.mds.yandex.net/get-mpic/5235295/img_id4529145877316627292.jpeg/orig</t>
  </si>
  <si>
    <t>http://avatars.mds.yandex.net/get-mpic/5220903/img_id872723223996568073.jpeg/orig||http://avatars.mds.yandex.net/get-mpic/5220903/img_id872723223996568073.jpeg/orig||http://avatars.mds.yandex.net/get-mpic/5334770/img_id172642130004913526.jpeg/orig||http://avatars.mds.yandex.net/get-mpic/4901709/img_id7134469763847215688.jpeg/orig||http://avatars.mds.yandex.net/get-mpic/4580278/img_id2449964589710741192.jpeg/orig</t>
  </si>
  <si>
    <t>http://avatars.mds.yandex.net/get-mpic/5269959/img_id4668255055795525992.jpeg/orig||http://avatars.mds.yandex.net/get-mpic/5269959/img_id4668255055795525992.jpeg/orig||http://avatars.mds.yandex.net/get-mpic/4578218/img_id5924957881494055657.jpeg/orig||http://avatars.mds.yandex.net/get-mpic/5228105/img_id4371782799947992023.jpeg/orig||http://avatars.mds.yandex.net/get-mpic/4490717/img_id5222085442275847168.jpeg/orig||http://avatars.mds.yandex.net/get-mpic/5249393/img_id1639795406277930314.jpeg/orig||http://avatars.mds.yandex.net/get-mpic/4901324/img_id7649617396765778533.jpeg/orig||http://avatars.mds.yandex.net/get-mpic/4881627/img_id1805578525516378094.jpeg/orig||http://avatars.mds.yandex.net/get-mpic/5145248/img_id7068677507048254758.jpeg/orig</t>
  </si>
  <si>
    <t>http://avatars.mds.yandex.net/get-mpic/5267253/img_id8006848240781241946.jpeg/orig||http://avatars.mds.yandex.net/get-mpic/5267253/img_id8006848240781241946.jpeg/orig||http://avatars.mds.yandex.net/get-mpic/5281727/img_id6106563618962047123.jpeg/orig||http://avatars.mds.yandex.net/get-mpic/5332113/img_id9189497597461644956.jpeg/orig||http://avatars.mds.yandex.net/get-mpic/5234463/img_id6647933026555156026.jpeg/orig||http://avatars.mds.yandex.net/get-mpic/5261272/img_id2169423301925021361.jpeg/orig</t>
  </si>
  <si>
    <t>http://avatars.mds.yandex.net/get-mpic/5238069/img_id249483284039232367.jpeg/orig||http://avatars.mds.yandex.net/get-mpic/5238069/img_id249483284039232367.jpeg/orig</t>
  </si>
  <si>
    <t>http://avatars.mds.yandex.net/get-mpic/5332113/img_id8687954420007854784.png/orig||http://avatars.mds.yandex.net/get-mpic/5332113/img_id8687954420007854784.png/orig||http://avatars.mds.yandex.net/get-mpic/5288893/img_id8204151464111467136.png/orig||http://avatars.mds.yandex.net/get-mpic/5284155/img_id838044181543998083.png/orig</t>
  </si>
  <si>
    <t>http://avatars.mds.yandex.net/get-mpic/4032471/img_id5591752448483926312.jpeg/orig||http://avatars.mds.yandex.net/get-mpic/4032471/img_id5591752448483926312.jpeg/orig||http://avatars.mds.yandex.net/get-mpic/5279750/img_id3116871794981097981.jpeg/orig||http://avatars.mds.yandex.net/get-mpic/4828674/img_id2728839418630861502.jpeg/orig||http://avatars.mds.yandex.net/get-mpic/5246132/img_id8985608718223040590.jpeg/orig||http://avatars.mds.yandex.net/get-mpic/4612208/img_id6027289747640751587.jpeg/orig</t>
  </si>
  <si>
    <t>http://avatars.mds.yandex.net/get-mpic/5228105/img_id5399625409756854941.jpeg/orig||http://avatars.mds.yandex.net/get-mpic/5228105/img_id5399625409756854941.jpeg/orig||http://avatars.mds.yandex.net/get-mpic/5257660/img_id7557943810766479096.jpeg/orig||http://avatars.mds.yandex.net/get-mpic/5233339/img_id1371892355467999809.jpeg/orig</t>
  </si>
  <si>
    <t>http://avatars.mds.yandex.net/get-mpic/5387588/img_id233006831200122651.jpeg/orig||http://avatars.mds.yandex.net/get-mpic/5387588/img_id233006831200122651.jpeg/orig||http://avatars.mds.yandex.net/get-mpic/5235295/img_id5881365283548611220.jpeg/orig||http://avatars.mds.yandex.net/get-mpic/5253050/img_id8074002428613729047.jpeg/orig||http://avatars.mds.yandex.net/get-mpic/5229883/img_id3991601935893191788.jpeg/orig</t>
  </si>
  <si>
    <t>http://avatars.mds.yandex.net/get-mpic/5233452/img_id6103413870267082223.jpeg/orig||http://avatars.mds.yandex.net/get-mpic/5233452/img_id6103413870267082223.jpeg/orig||http://avatars.mds.yandex.net/get-mpic/4078462/img_id3434086745275542771.png/orig||http://avatars.mds.yandex.net/get-mpic/5235128/img_id1580933144736328834.png/orig||http://avatars.mds.yandex.net/get-mpic/5289292/img_id2236378364186512979.png/orig||http://avatars.mds.yandex.net/get-mpic/4912684/img_id8432362743037636161.png/orig||http://avatars.mds.yandex.net/get-mpic/5129282/img_id5574130091441210166.jpeg/orig||http://avatars.mds.yandex.net/get-mpic/5243677/img_id6756500368389555301.jpeg/orig||http://avatars.mds.yandex.net/get-mpic/5220932/img_id2749751492384160613.jpeg/orig</t>
  </si>
  <si>
    <t>http://avatars.mds.yandex.net/get-mpic/5290046/img_id1150599023146370898.jpeg/orig||http://avatars.mds.yandex.net/get-mpic/5290046/img_id1150599023146370898.jpeg/orig||http://avatars.mds.yandex.net/get-mpic/4863739/img_id6989637396295783196.jpeg/orig</t>
  </si>
  <si>
    <t>http://avatars.mds.yandex.net/get-mpic/5290046/img_id413272612232685693.jpeg/orig||http://avatars.mds.yandex.net/get-mpic/5290046/img_id413272612232685693.jpeg/orig||http://avatars.mds.yandex.net/get-mpic/5191276/img_id2748039926631453209.jpeg/orig</t>
  </si>
  <si>
    <t>http://avatars.mds.yandex.net/get-mpic/4867510/img_id4289917006504310550.jpeg/orig||http://avatars.mds.yandex.net/get-mpic/4867510/img_id4289917006504310550.jpeg/orig||http://avatars.mds.yandex.net/get-mpic/5319329/img_id977341013214124795.jpeg/orig</t>
  </si>
  <si>
    <t>http://avatars.mds.yandex.net/get-mpic/5344223/img_id7690061884365481763.jpeg/orig||http://avatars.mds.yandex.net/get-mpic/5344223/img_id7690061884365481763.jpeg/orig||http://avatars.mds.yandex.net/get-mpic/5227903/img_id1348091267707616959.jpeg/orig||http://avatars.mds.yandex.net/get-mpic/5219059/img_id4727493896759532668.jpeg/orig||http://avatars.mds.yandex.net/get-mpic/4592225/img_id8984341320760261816.jpeg/orig||http://avatars.mds.yandex.net/get-mpic/4902598/img_id8464793261054700825.jpeg/orig||http://avatars.mds.yandex.net/get-mpic/5296089/img_id1056718788731427779.jpeg/orig||http://avatars.mds.yandex.net/get-mpic/5335973/img_id8515235751854050031.jpeg/orig||http://avatars.mds.yandex.net/get-mpic/4577446/img_id5494824361724752941.jpeg/orig||http://avatars.mds.yandex.net/get-mpic/5252116/img_id2427407270142896403.jpeg/orig</t>
  </si>
  <si>
    <t>http://avatars.mds.yandex.net/get-mpic/3923571/img_id8870797471953628554.jpeg/orig||http://avatars.mds.yandex.net/get-mpic/3923571/img_id8870797471953628554.jpeg/orig||http://avatars.mds.yandex.net/get-mpic/5242361/img_id5858706470040491142.jpeg/orig||http://avatars.mds.yandex.net/get-mpic/5228682/img_id5772361008182865708.jpeg/orig||http://avatars.mds.yandex.net/get-mpic/5151028/img_id7770922693799663015.jpeg/orig</t>
  </si>
  <si>
    <t>http://avatars.mds.yandex.net/get-mpic/4923482/img_id7446292260683658153.jpeg/orig||http://avatars.mds.yandex.net/get-mpic/4923482/img_id7446292260683658153.jpeg/orig||http://avatars.mds.yandex.net/get-mpic/5241173/img_id2921538903999101123.jpeg/orig||http://avatars.mds.yandex.net/get-mpic/5222613/img_id8468906323377841906.jpeg/orig||http://avatars.mds.yandex.net/get-mpic/5272711/img_id6313572459254509079.jpeg/orig||http://avatars.mds.yandex.net/get-mpic/5220722/img_id5560594250922629959.jpeg/orig||http://avatars.mds.yandex.net/get-mpic/4955516/img_id355292143259698119.jpeg/orig</t>
  </si>
  <si>
    <t>http://avatars.mds.yandex.net/get-mpic/5319486/img_id4642880986023310428.png/orig||http://avatars.mds.yandex.net/get-mpic/5319486/img_id4642880986023310428.png/orig</t>
  </si>
  <si>
    <t>http://avatars.mds.yandex.net/get-mpic/5304975/img_id5169185774293591062.jpeg/orig||http://avatars.mds.yandex.net/get-mpic/5304975/img_id5169185774293591062.jpeg/orig||http://avatars.mds.yandex.net/get-mpic/3909438/img_id6019445881593169620.jpeg/orig||http://avatars.mds.yandex.net/get-mpic/5243677/img_id3640663820094716200.jpeg/orig||http://avatars.mds.yandex.net/get-mpic/5111824/img_id7846594409737809478.jpeg/orig||http://avatars.mds.yandex.net/get-mpic/5068955/img_id4834554131761449568.jpeg/orig||http://avatars.mds.yandex.net/get-mpic/4589539/img_id3394880412967102094.jpeg/orig||http://avatars.mds.yandex.net/get-mpic/5233631/img_id4329055425693774033.jpeg/orig||http://avatars.mds.yandex.net/get-mpic/5306939/img_id8871309506516412428.jpeg/orig||http://avatars.mds.yandex.net/get-mpic/4950407/img_id5899012779642943045.jpeg/orig</t>
  </si>
  <si>
    <t>http://avatars.mds.yandex.net/get-mpic/5280669/img_id302704456423679926.jpeg/orig||http://avatars.mds.yandex.net/get-mpic/5280669/img_id302704456423679926.jpeg/orig||http://avatars.mds.yandex.net/get-mpic/4612208/img_id4548379861900221559.jpeg/orig||http://avatars.mds.yandex.net/get-mpic/4557391/img_id4848530371491947890.jpeg/orig||http://avatars.mds.yandex.net/get-mpic/4034372/img_id6532194246983579196.jpeg/orig||http://avatars.mds.yandex.net/get-mpic/4902598/img_id7550008250294786374.jpeg/orig||http://avatars.mds.yandex.net/get-mpic/5233631/img_id7848445355551936264.jpeg/orig||http://avatars.mds.yandex.net/get-mpic/5238263/img_id8811078505754801868.jpeg/orig||http://avatars.mds.yandex.net/get-mpic/4828674/img_id1701810891804019108.jpeg/orig||http://avatars.mds.yandex.net/get-mpic/4923482/img_id6128380105466836554.jpeg/orig</t>
  </si>
  <si>
    <t>http://avatars.mds.yandex.net/get-mpic/4754204/img_id7681683871861586697.jpeg/orig||http://avatars.mds.yandex.net/get-mpic/4754204/img_id7681683871861586697.jpeg/orig||http://avatars.mds.yandex.net/get-mpic/5332172/img_id7431868751627540628.jpeg/orig||http://avatars.mds.yandex.net/get-mpic/4901324/img_id409637784919886147.jpeg/orig||http://avatars.mds.yandex.net/get-mpic/5330487/img_id1403489340722249901.jpeg/orig||http://avatars.mds.yandex.net/get-mpic/5283489/img_id8327421642389517059.jpeg/orig||http://avatars.mds.yandex.net/get-mpic/5232651/img_id7625815117999719648.jpeg/orig||http://avatars.mds.yandex.net/get-mpic/5173149/img_id6500711735000318561.jpeg/orig||http://avatars.mds.yandex.net/get-mpic/5145248/img_id2684781857137717598.jpeg/orig||http://avatars.mds.yandex.net/get-mpic/5235334/img_id2331856902295571154.jpeg/orig</t>
  </si>
  <si>
    <t>http://avatars.mds.yandex.net/get-mpic/5234357/img_id345993235199439407.jpeg/orig||http://avatars.mds.yandex.net/get-mpic/5234357/img_id345993235199439407.jpeg/orig||http://avatars.mds.yandex.net/get-mpic/4614113/img_id1556495008984327997.jpeg/orig||http://avatars.mds.yandex.net/get-mpic/4888456/img_id258657141726964682.jpeg/orig||http://avatars.mds.yandex.net/get-mpic/4012682/img_id9003612454961456199.jpeg/orig||http://avatars.mds.yandex.net/get-mpic/4519356/img_id7386458792505977412.jpeg/orig||http://avatars.mds.yandex.net/get-mpic/5068955/img_id6110854794582272325.jpeg/orig||http://avatars.mds.yandex.net/get-mpic/4565245/img_id5239438720259121236.jpeg/orig||http://avatars.mds.yandex.net/get-mpic/4923482/img_id1610538757213574559.jpeg/orig||http://avatars.mds.yandex.net/get-mpic/5252617/img_id1057162796553420593.jpeg/orig</t>
  </si>
  <si>
    <t>http://avatars.mds.yandex.net/get-mpic/4809526/img_id3687613210346413104.jpeg/orig||http://avatars.mds.yandex.net/get-mpic/4809526/img_id3687613210346413104.jpeg/orig||http://avatars.mds.yandex.net/get-mpic/3939831/img_id6665199614103160058.jpeg/orig||http://avatars.mds.yandex.net/get-mpic/5173149/img_id1025245742145076472.jpeg/orig||http://avatars.mds.yandex.net/get-mpic/5222586/img_id1249687808730913260.jpeg/orig||http://avatars.mds.yandex.net/get-mpic/5252557/img_id6614236080618181644.jpeg/orig||http://avatars.mds.yandex.net/get-mpic/5345452/img_id3704556978294766775.jpeg/orig||http://avatars.mds.yandex.net/get-mpic/5221929/img_id4094418488843772025.jpeg/orig</t>
  </si>
  <si>
    <t>http://avatars.mds.yandex.net/get-mpic/5312584/img_id4364772598882594088.jpeg/orig||http://avatars.mds.yandex.net/get-mpic/5312584/img_id4364772598882594088.jpeg/orig||http://avatars.mds.yandex.net/get-mpic/5219306/img_id4689829520224976975.jpeg/orig||http://avatars.mds.yandex.net/get-mpic/5173149/img_id47767068843217915.jpeg/orig||http://avatars.mds.yandex.net/get-mpic/4923482/img_id1715561866761844344.jpeg/orig||http://avatars.mds.yandex.net/get-mpic/4923482/img_id2089852874689291361.jpeg/orig||http://avatars.mds.yandex.net/get-mpic/5094021/img_id4755691098587139156.jpeg/orig||http://avatars.mds.yandex.net/get-mpic/5173149/img_id3802145955381044860.jpeg/orig||http://avatars.mds.yandex.net/get-mpic/5252557/img_id2917219422122271846.jpeg/orig||http://avatars.mds.yandex.net/get-mpic/4614113/img_id125028325415793852.jpeg/orig</t>
  </si>
  <si>
    <t>http://avatars.mds.yandex.net/get-mpic/4501142/img_id5022702681883937012.jpeg/orig||http://avatars.mds.yandex.net/get-mpic/4501142/img_id5022702681883937012.jpeg/orig||http://avatars.mds.yandex.net/get-mpic/5234357/img_id8446920505377304832.jpeg/orig||http://avatars.mds.yandex.net/get-mpic/5234357/img_id1724003596043651219.jpeg/orig||http://avatars.mds.yandex.net/get-mpic/4529750/img_id576119294160387715.jpeg/orig||http://avatars.mds.yandex.net/get-mpic/4303532/img_id688601413189914970.jpeg/orig||http://avatars.mds.yandex.net/get-mpic/5234870/img_id947342125103158880.jpeg/orig||http://avatars.mds.yandex.net/get-mpic/4614113/img_id1538230759737009973.jpeg/orig</t>
  </si>
  <si>
    <t>http://avatars.mds.yandex.net/get-mpic/4267432/img_id1545515698281309602.jpeg/orig||http://avatars.mds.yandex.net/get-mpic/4267432/img_id1545515698281309602.jpeg/orig||http://avatars.mds.yandex.net/get-mpic/5242361/img_id6779891108480341403.jpeg/orig||http://avatars.mds.yandex.net/get-mpic/4589539/img_id2748770753921383869.jpeg/orig||http://avatars.mds.yandex.net/get-mpic/4614113/img_id5999330847863145250.jpeg/orig||http://avatars.mds.yandex.net/get-mpic/5173149/img_id1761866720067649324.jpeg/orig||http://avatars.mds.yandex.net/get-mpic/5094021/img_id7042609459829150762.jpeg/orig||http://avatars.mds.yandex.net/get-mpic/4578218/img_id1366978577016659561.jpeg/orig||http://avatars.mds.yandex.net/get-mpic/4923482/img_id1105883133785006795.jpeg/orig</t>
  </si>
  <si>
    <t>http://avatars.mds.yandex.net/get-mpic/5261272/img_id8224286033311312304.jpeg/orig||http://avatars.mds.yandex.net/get-mpic/5261272/img_id8224286033311312304.jpeg/orig||http://avatars.mds.yandex.net/get-mpic/5151433/img_id2199558175821734338.jpeg/orig||http://avatars.mds.yandex.net/get-mpic/5213874/img_id3115680375791434808.jpeg/orig||http://avatars.mds.yandex.net/get-mpic/5289292/img_id7328359830618828078.jpeg/orig||http://avatars.mds.yandex.net/get-mpic/5173149/img_id3505740949662837102.jpeg/orig||http://avatars.mds.yandex.net/get-mpic/5247291/img_id5216812164489280560.jpeg/orig||http://avatars.mds.yandex.net/get-mpic/5220188/img_id1407498006078707001.jpeg/orig||http://avatars.mds.yandex.net/get-mpic/5210335/img_id7409052652727831249.jpeg/orig||http://avatars.mds.yandex.net/get-mpic/5173149/img_id5074430592757735165.jpeg/orig</t>
  </si>
  <si>
    <t>http://avatars.mds.yandex.net/get-mpic/5209134/img_id32222048403312317.jpeg/orig||http://avatars.mds.yandex.net/get-mpic/5209134/img_id32222048403312317.jpeg/orig||http://avatars.mds.yandex.net/get-mpic/5031100/img_id1487064612754996191.jpeg/orig||http://avatars.mds.yandex.net/get-mpic/5173149/img_id8397372739888112719.jpeg/orig||http://avatars.mds.yandex.net/get-mpic/5173149/img_id8697190326800520396.jpeg/orig||http://avatars.mds.yandex.net/get-mpic/5350118/img_id2865045115600657029.jpeg/orig||http://avatars.mds.yandex.net/get-mpic/5175047/img_id5625814464262357178.jpeg/orig||http://avatars.mds.yandex.net/get-mpic/4612208/img_id3553446792648165766.jpeg/orig||http://avatars.mds.yandex.net/get-mpic/4923482/img_id848217560736910595.jpeg/orig||http://avatars.mds.yandex.net/get-mpic/5173149/img_id1712912196637821266.jpeg/orig</t>
  </si>
  <si>
    <t>http://avatars.mds.yandex.net/get-mpic/5209949/img_id4101336451613276665.jpeg/orig||http://avatars.mds.yandex.net/get-mpic/5209949/img_id4101336451613276665.jpeg/orig||http://avatars.mds.yandex.net/get-mpic/5233339/img_id8370230207518091960.jpeg/orig||http://avatars.mds.yandex.net/get-mpic/5219306/img_id1887816079361894770.jpeg/orig||http://avatars.mds.yandex.net/get-mpic/5235967/img_id6500144683979562727.jpeg/orig||http://avatars.mds.yandex.net/get-mpic/4957996/img_id1409565690436038973.jpeg/orig||http://avatars.mds.yandex.net/get-mpic/4589539/img_id6236864626476509176.jpeg/orig||http://avatars.mds.yandex.net/get-mpic/5173149/img_id2930068515063395337.jpeg/orig||http://avatars.mds.yandex.net/get-mpic/4923482/img_id2661174664933929182.jpeg/orig||http://avatars.mds.yandex.net/get-mpic/5246613/img_id6959395950166086621.jpeg/orig</t>
  </si>
  <si>
    <t>http://avatars.mds.yandex.net/get-mpic/5334818/img_id70200319384624852.jpeg/orig||http://avatars.mds.yandex.net/get-mpic/5334818/img_id70200319384624852.jpeg/orig||http://avatars.mds.yandex.net/get-mpic/4614113/img_id2155903263274680804.jpeg/orig||http://avatars.mds.yandex.net/get-mpic/5173149/img_id6249644647908639008.jpeg/orig||http://avatars.mds.yandex.net/get-mpic/5221929/img_id1043415788263256957.jpeg/orig||http://avatars.mds.yandex.net/get-mpic/5173149/img_id6488688154115267681.jpeg/orig||http://avatars.mds.yandex.net/get-mpic/5205765/img_id4358241840770908104.jpeg/orig||http://avatars.mds.yandex.net/get-mpic/5391380/img_id3489711724758672061.jpeg/orig</t>
  </si>
  <si>
    <t>http://avatars.mds.yandex.net/get-mpic/5254781/img_id1877729344023345752.jpeg/orig||http://avatars.mds.yandex.net/get-mpic/5254781/img_id1877729344023345752.jpeg/orig||http://avatars.mds.yandex.net/get-mpic/5222646/img_id7156878163669070426.jpeg/orig||http://avatars.mds.yandex.net/get-mpic/5273154/img_id1100791607324740905.jpeg/orig||http://avatars.mds.yandex.net/get-mpic/4589539/img_id5739903671838441540.jpeg/orig||http://avatars.mds.yandex.net/get-mpic/4923482/img_id7395198468982378154.jpeg/orig||http://avatars.mds.yandex.net/get-mpic/4725655/img_id7163110867061779464.jpeg/orig||http://avatars.mds.yandex.net/get-mpic/5219306/img_id8587746290230828982.jpeg/orig||http://avatars.mds.yandex.net/get-mpic/4923482/img_id8758337831825724680.jpeg/orig||http://avatars.mds.yandex.net/get-mpic/4589539/img_id6580106783138974337.jpeg/orig</t>
  </si>
  <si>
    <t>http://avatars.mds.yandex.net/get-mpic/5235295/img_id2944219790260364946.jpeg/orig||http://avatars.mds.yandex.net/get-mpic/5235295/img_id2944219790260364946.jpeg/orig||http://avatars.mds.yandex.net/get-mpic/5173149/img_id705328505386365542.jpeg/orig||http://avatars.mds.yandex.net/get-mpic/5319486/img_id3887318621435502637.jpeg/orig||http://avatars.mds.yandex.net/get-mpic/5319486/img_id2216085367714676480.jpeg/orig||http://avatars.mds.yandex.net/get-mpic/5332172/img_id7172498355295502388.jpeg/orig||http://avatars.mds.yandex.net/get-mpic/5332172/img_id8388839123198542475.jpeg/orig||http://avatars.mds.yandex.net/get-mpic/5363546/img_id2317310969707496400.jpeg/orig||http://avatars.mds.yandex.net/get-mpic/5234357/img_id7185207457592815081.jpeg/orig||http://avatars.mds.yandex.net/get-mpic/5194288/img_id9108456134254302170.jpeg/orig</t>
  </si>
  <si>
    <t>http://avatars.mds.yandex.net/get-mpic/5254153/img_id5000045498882541248.jpeg/orig||http://avatars.mds.yandex.net/get-mpic/5254153/img_id5000045498882541248.jpeg/orig||http://avatars.mds.yandex.net/get-mpic/5232651/img_id8006557117092402109.jpeg/orig||http://avatars.mds.yandex.net/get-mpic/5242361/img_id321373071795088001.jpeg/orig||http://avatars.mds.yandex.net/get-mpic/5251330/img_id4176461636984239571.jpeg/orig||http://avatars.mds.yandex.net/get-mpic/4612208/img_id4339214655832660409.jpeg/orig||http://avatars.mds.yandex.net/get-mpic/5233681/img_id6823064522330407727.jpeg/orig||http://avatars.mds.yandex.net/get-mpic/4589539/img_id4945281072174004732.jpeg/orig||http://avatars.mds.yandex.net/get-mpic/4612208/img_id3023443550102171112.jpeg/orig||http://avatars.mds.yandex.net/get-mpic/4589539/img_id8763581219235486964.jpeg/orig</t>
  </si>
  <si>
    <t>http://avatars.mds.yandex.net/get-mpic/5332113/img_id8225929843392184459.jpeg/orig||http://avatars.mds.yandex.net/get-mpic/5332113/img_id8225929843392184459.jpeg/orig||http://avatars.mds.yandex.net/get-mpic/5233631/img_id5531323205934938240.jpeg/orig||http://avatars.mds.yandex.net/get-mpic/5068955/img_id3799774304707100043.jpeg/orig||http://avatars.mds.yandex.net/get-mpic/5031100/img_id587262371059992651.jpeg/orig||http://avatars.mds.yandex.net/get-mpic/5057162/img_id2298739447975197876.jpeg/orig||http://avatars.mds.yandex.net/get-mpic/5111824/img_id5296359771099353781.jpeg/orig||http://avatars.mds.yandex.net/get-mpic/4589539/img_id5068693739655085907.jpeg/orig||http://avatars.mds.yandex.net/get-mpic/5175047/img_id1720113918674693283.jpeg/orig||http://avatars.mds.yandex.net/get-mpic/5235295/img_id2295235087049123627.jpeg/orig</t>
  </si>
  <si>
    <t>http://avatars.mds.yandex.net/get-mpic/5251330/img_id6825560662531566736.jpeg/orig||http://avatars.mds.yandex.net/get-mpic/5251330/img_id6825560662531566736.jpeg/orig||http://avatars.mds.yandex.net/get-mpic/5213874/img_id7197651017065616054.jpeg/orig||http://avatars.mds.yandex.net/get-mpic/5173149/img_id3893287719689567506.jpeg/orig||http://avatars.mds.yandex.net/get-mpic/4904293/img_id9137951373638360762.jpeg/orig||http://avatars.mds.yandex.net/get-mpic/4303532/img_id8224912222398873627.jpeg/orig||http://avatars.mds.yandex.net/get-mpic/4553373/img_id7468776511842838626.jpeg/orig||http://avatars.mds.yandex.net/get-mpic/5240772/img_id7246882002971459467.jpeg/orig||http://avatars.mds.yandex.net/get-mpic/4932805/img_id4953638965856362414.jpeg/orig||http://avatars.mds.yandex.net/get-mpic/5321517/img_id6996200470321656497.jpeg/orig</t>
  </si>
  <si>
    <t>http://avatars.mds.yandex.net/get-mpic/5222546/img_id6765463419777746027.jpeg/orig||http://avatars.mds.yandex.net/get-mpic/5222546/img_id6765463419777746027.jpeg/orig||http://avatars.mds.yandex.net/get-mpic/5173149/img_id8080236091523704194.jpeg/orig||http://avatars.mds.yandex.net/get-mpic/5150634/img_id5373877199117527249.jpeg/orig||http://avatars.mds.yandex.net/get-mpic/4794494/img_id8764105695246165534.jpeg/orig||http://avatars.mds.yandex.net/get-mpic/5235295/img_id9037941864911059917.jpeg/orig||http://avatars.mds.yandex.net/get-mpic/5173149/img_id5368724685212324173.jpeg/orig||http://avatars.mds.yandex.net/get-mpic/5363546/img_id3501284627801157758.jpeg/orig||http://avatars.mds.yandex.net/get-mpic/5173149/img_id650425928965449191.jpeg/orig||http://avatars.mds.yandex.net/get-mpic/5366523/img_id44049179931135578.jpeg/orig</t>
  </si>
  <si>
    <t>http://avatars.mds.yandex.net/get-mpic/5307434/img_id850754769006803570.jpeg/orig||http://avatars.mds.yandex.net/get-mpic/5307434/img_id850754769006803570.jpeg/orig||http://avatars.mds.yandex.net/get-mpic/5173149/img_id530942797387476142.jpeg/orig||http://avatars.mds.yandex.net/get-mpic/4614113/img_id5180661049172890703.jpeg/orig||http://avatars.mds.yandex.net/get-mpic/5234050/img_id7133532380445113559.jpeg/orig||http://avatars.mds.yandex.net/get-mpic/4923482/img_id5151039111403058756.jpeg/orig||http://avatars.mds.yandex.net/get-mpic/5173149/img_id3014034967789288889.jpeg/orig||http://avatars.mds.yandex.net/get-mpic/5222613/img_id3442636404852316299.jpeg/orig||http://avatars.mds.yandex.net/get-mpic/5220188/img_id1583196585784652556.jpeg/orig||http://avatars.mds.yandex.net/get-mpic/5173149/img_id3488676541764204744.jpeg/orig</t>
  </si>
  <si>
    <t>http://avatars.mds.yandex.net/get-mpic/4519356/img_id686549762798382029.jpeg/orig||http://avatars.mds.yandex.net/get-mpic/4519356/img_id686549762798382029.jpeg/orig||http://avatars.mds.yandex.net/get-mpic/4612208/img_id4265125371983307316.jpeg/orig||http://avatars.mds.yandex.net/get-mpic/4612208/img_id4805754407944436685.jpeg/orig||http://avatars.mds.yandex.net/get-mpic/5345452/img_id2854231468636066752.jpeg/orig||http://avatars.mds.yandex.net/get-mpic/5233681/img_id7792803548896282073.jpeg/orig||http://avatars.mds.yandex.net/get-mpic/5254781/img_id7746070691529146204.jpeg/orig||http://avatars.mds.yandex.net/get-mpic/5234050/img_id8757112397682747295.jpeg/orig||http://avatars.mds.yandex.net/get-mpic/5189780/img_id369255099666383382.jpeg/orig||http://avatars.mds.yandex.net/get-mpic/5173149/img_id7492106336266401123.jpeg/orig</t>
  </si>
  <si>
    <t>http://avatars.mds.yandex.net/get-mpic/5232583/img_id8597572846994205199.jpeg/orig||http://avatars.mds.yandex.net/get-mpic/5232583/img_id8597572846994205199.jpeg/orig||http://avatars.mds.yandex.net/get-mpic/4420830/img_id6949071290853881090.jpeg/orig||http://avatars.mds.yandex.net/get-mpic/5212780/img_id781546174259964253.jpeg/orig||http://avatars.mds.yandex.net/get-mpic/5068955/img_id7250816513469482790.jpeg/orig||http://avatars.mds.yandex.net/get-mpic/5222239/img_id8141665332422429251.jpeg/orig||http://avatars.mds.yandex.net/get-mpic/5151433/img_id5798061224138578110.jpeg/orig||http://avatars.mds.yandex.net/get-mpic/5234357/img_id4585595984077697709.jpeg/orig||http://avatars.mds.yandex.net/get-mpic/5111824/img_id1739305653172020413.jpeg/orig||http://avatars.mds.yandex.net/get-mpic/5234357/img_id5906427265709158182.jpeg/orig</t>
  </si>
  <si>
    <t>http://avatars.mds.yandex.net/get-mpic/5205776/img_id1352210049002750175.jpeg/orig||http://avatars.mds.yandex.net/get-mpic/5205776/img_id1352210049002750175.jpeg/orig||http://avatars.mds.yandex.net/get-mpic/4120495/img_id2074945298485476413.jpeg/orig||http://avatars.mds.yandex.net/get-mpic/5212780/img_id2011698674661283774.jpeg/orig||http://avatars.mds.yandex.net/get-mpic/4923482/img_id5170273369987749553.jpeg/orig||http://avatars.mds.yandex.net/get-mpic/4420830/img_id5180855733482095584.jpeg/orig||http://avatars.mds.yandex.net/get-mpic/4614113/img_id1792227153464641094.jpeg/orig||http://avatars.mds.yandex.net/get-mpic/5344732/img_id5938742099815034517.jpeg/orig||http://avatars.mds.yandex.net/get-mpic/5189780/img_id6410423652361436517.jpeg/orig</t>
  </si>
  <si>
    <t>http://avatars.mds.yandex.net/get-mpic/4081122/img_id172104597322152578.jpeg/orig||http://avatars.mds.yandex.net/get-mpic/4081122/img_id172104597322152578.jpeg/orig||http://avatars.mds.yandex.net/get-mpic/5219306/img_id1136468931740429891.jpeg/orig||http://avatars.mds.yandex.net/get-mpic/4612208/img_id6507298598769370126.jpeg/orig||http://avatars.mds.yandex.net/get-mpic/5232557/img_id5783638220580839253.jpeg/orig||http://avatars.mds.yandex.net/get-mpic/4557391/img_id7966072268068598998.jpeg/orig||http://avatars.mds.yandex.net/get-mpic/4612208/img_id5643669610188853634.jpeg/orig||http://avatars.mds.yandex.net/get-mpic/5219059/img_id1337213964173866590.jpeg/orig</t>
  </si>
  <si>
    <t>http://avatars.mds.yandex.net/get-mpic/5227339/img_id7622251119771673654.jpeg/orig||http://avatars.mds.yandex.net/get-mpic/5227339/img_id7622251119771673654.jpeg/orig||http://avatars.mds.yandex.net/get-mpic/4612208/img_id2756786139036276263.jpeg/orig||http://avatars.mds.yandex.net/get-mpic/4904293/img_id5301247567481133305.jpeg/orig||http://avatars.mds.yandex.net/get-mpic/5220759/img_id2239449787559661053.jpeg/orig||http://avatars.mds.yandex.net/get-mpic/5363546/img_id5860864288228045217.jpeg/orig</t>
  </si>
  <si>
    <t>http://avatars.mds.yandex.net/get-mpic/4902598/img_id8107071301660000180.jpeg/orig||http://avatars.mds.yandex.net/get-mpic/4902598/img_id8107071301660000180.jpeg/orig||http://avatars.mds.yandex.net/get-mpic/4904293/img_id4192508154887830478.jpeg/orig||http://avatars.mds.yandex.net/get-mpic/4936426/img_id5361981296344445794.jpeg/orig||http://avatars.mds.yandex.net/get-mpic/5220722/img_id5473113918851580238.jpeg/orig</t>
  </si>
  <si>
    <t>http://avatars.mds.yandex.net/get-mpic/4828674/img_id5760833456673664943.jpeg/orig||http://avatars.mds.yandex.net/get-mpic/4828674/img_id5760833456673664943.jpeg/orig||http://avatars.mds.yandex.net/get-mpic/5296089/img_id6412354147665766548.jpeg/orig||http://avatars.mds.yandex.net/get-mpic/5173149/img_id3816285901630354474.jpeg/orig||http://avatars.mds.yandex.net/get-mpic/5246132/img_id6611402131557215015.jpeg/orig||http://avatars.mds.yandex.net/get-mpic/4614113/img_id6215973120081993895.jpeg/orig||http://avatars.mds.yandex.net/get-mpic/5219306/img_id3532734650342862129.jpeg/orig||http://avatars.mds.yandex.net/get-mpic/5363546/img_id430587968645249765.jpeg/orig</t>
  </si>
  <si>
    <t>http://avatars.mds.yandex.net/get-mpic/5231591/img_id940732815529702723.jpeg/orig||http://avatars.mds.yandex.net/get-mpic/5231591/img_id940732815529702723.jpeg/orig||http://avatars.mds.yandex.net/get-mpic/5213874/img_id7156577224116399434.jpeg/orig||http://avatars.mds.yandex.net/get-mpic/5302484/img_id2011643737554307813.jpeg/orig||http://avatars.mds.yandex.net/get-mpic/5219306/img_id8139310093350482022.jpeg/orig||http://avatars.mds.yandex.net/get-mpic/5232049/img_id5231624793454220219.jpeg/orig||http://avatars.mds.yandex.net/get-mpic/4835126/img_id398390058852182651.jpeg/orig||http://avatars.mds.yandex.net/get-mpic/5205765/img_id6831960403202790407.jpeg/orig||http://avatars.mds.yandex.net/get-mpic/5287705/img_id723263325825213687.jpeg/orig||http://avatars.mds.yandex.net/get-mpic/5212780/img_id3303843663576420237.jpeg/orig</t>
  </si>
  <si>
    <t>http://avatars.mds.yandex.net/get-mpic/5252557/img_id72442777961897179.jpeg/orig||http://avatars.mds.yandex.net/get-mpic/5252557/img_id72442777961897179.jpeg/orig||http://avatars.mds.yandex.net/get-mpic/5209134/img_id6838144170521917718.jpeg/orig||http://avatars.mds.yandex.net/get-mpic/4482270/img_id3614988401464262261.jpeg/orig||http://avatars.mds.yandex.net/get-mpic/5233339/img_id8519210660143542315.jpeg/orig||http://avatars.mds.yandex.net/get-mpic/4614113/img_id4428404580023696127.jpeg/orig||http://avatars.mds.yandex.net/get-mpic/5233681/img_id649980455864551409.jpeg/orig||http://avatars.mds.yandex.net/get-mpic/4881627/img_id6206996358373281906.jpeg/orig||http://avatars.mds.yandex.net/get-mpic/5236357/img_id2294840790192927752.jpeg/orig||http://avatars.mds.yandex.net/get-mpic/5226473/img_id6659944687160714254.jpeg/orig</t>
  </si>
  <si>
    <t>http://avatars.mds.yandex.net/get-mpic/5344223/img_id245432012548503044.jpeg/orig||http://avatars.mds.yandex.net/get-mpic/5344223/img_id245432012548503044.jpeg/orig</t>
  </si>
  <si>
    <t>http://avatars.mds.yandex.net/get-mpic/4863739/img_id892996054601599371.jpeg/orig||http://avatars.mds.yandex.net/get-mpic/4863739/img_id892996054601599371.jpeg/orig</t>
  </si>
  <si>
    <t>http://avatars.mds.yandex.net/get-mpic/5288781/img_id8481900606408397149.jpeg/orig||http://avatars.mds.yandex.net/get-mpic/5288781/img_id8481900606408397149.jpeg/orig</t>
  </si>
  <si>
    <t>http://avatars.mds.yandex.net/get-mpic/4937117/img_id595876996835375718.jpeg/orig||http://avatars.mds.yandex.net/get-mpic/4937117/img_id595876996835375718.jpeg/orig||http://avatars.mds.yandex.net/get-mpic/5316009/img_id5786239268607460030.jpeg/orig</t>
  </si>
  <si>
    <t>http://avatars.mds.yandex.net/get-mpic/5296089/img_id5247939105942634856.png/orig||http://avatars.mds.yandex.net/get-mpic/5296089/img_id5247939105942634856.png/orig</t>
  </si>
  <si>
    <t>http://avatars.mds.yandex.net/get-mpic/5288539/img_id918352383880689733.jpeg/orig||http://avatars.mds.yandex.net/get-mpic/5288539/img_id918352383880689733.jpeg/orig</t>
  </si>
  <si>
    <t>http://avatars.mds.yandex.net/get-mpic/5238586/img_id1495709715143186446.jpeg/orig||http://avatars.mds.yandex.net/get-mpic/5238586/img_id1495709715143186446.jpeg/orig||http://avatars.mds.yandex.net/get-mpic/7144437/img_id4529869183004405968.jpeg/orig||http://avatars.mds.yandex.net/get-mpic/5302484/img_id2442401593174862470.jpeg/orig</t>
  </si>
  <si>
    <t>http://avatars.mds.yandex.net/get-mpic/4580278/img_id7960650484193212548.jpeg/orig||http://avatars.mds.yandex.net/get-mpic/4580278/img_id7960650484193212548.jpeg/orig</t>
  </si>
  <si>
    <t>http://avatars.mds.yandex.net/get-mpic/5191276/img_id6098432015446532619.jpeg/orig||http://avatars.mds.yandex.net/get-mpic/5191276/img_id6098432015446532619.jpeg/orig||http://avatars.mds.yandex.net/get-mpic/5221807/img_id176380779567646825.jpeg/orig</t>
  </si>
  <si>
    <t>http://avatars.mds.yandex.net/get-mpic/5232221/img_id6678811992067633954.jpeg/orig||http://avatars.mds.yandex.net/get-mpic/5232221/img_id6678811992067633954.jpeg/orig||http://avatars.mds.yandex.net/get-mpic/5150634/img_id4187139847408115223.jpeg/orig</t>
  </si>
  <si>
    <t>http://avatars.mds.yandex.net/get-mpic/5288539/img_id1683431299085947201.jpeg/orig||http://avatars.mds.yandex.net/get-mpic/5288539/img_id1683431299085947201.jpeg/orig||http://avatars.mds.yandex.net/get-mpic/5272711/img_id3002747548652829332.jpeg/orig</t>
  </si>
  <si>
    <t>http://avatars.mds.yandex.net/get-mpic/4818396/img_id3389788763147695923.png/orig||http://avatars.mds.yandex.net/get-mpic/4818396/img_id3389788763147695923.png/orig||http://avatars.mds.yandex.net/get-mpic/5332728/img_id6407956283886127797.jpeg/orig||http://avatars.mds.yandex.net/get-mpic/5319329/img_id6167159041778801468.png/orig</t>
  </si>
  <si>
    <t>http://avatars.mds.yandex.net/get-mpic/4932805/img_id1991832880336569251.png/orig||http://avatars.mds.yandex.net/get-mpic/4932805/img_id1991832880336569251.png/orig||http://avatars.mds.yandex.net/get-mpic/5163855/img_id8258178700060902222.png/orig||http://avatars.mds.yandex.net/get-mpic/5247291/img_id4071357130780087421.png/orig</t>
  </si>
  <si>
    <t>http://avatars.mds.yandex.net/get-mpic/4612208/img_id965104791710966242.png/orig||http://avatars.mds.yandex.net/get-mpic/4612208/img_id965104791710966242.png/orig||http://avatars.mds.yandex.net/get-mpic/5151028/img_id7998291196406492527.png/orig</t>
  </si>
  <si>
    <t>http://avatars.mds.yandex.net/get-mpic/4901324/img_id8491339841788078663.jpeg/orig||http://avatars.mds.yandex.net/get-mpic/4901324/img_id8491339841788078663.jpeg/orig||http://avatars.mds.yandex.net/get-mpic/5243609/img_id3903653813992771506.jpeg/orig</t>
  </si>
  <si>
    <t>http://avatars.mds.yandex.net/get-mpic/5220903/img_id6514344621306122096.jpeg/orig||http://avatars.mds.yandex.net/get-mpic/5220903/img_id6514344621306122096.jpeg/orig||http://avatars.mds.yandex.net/get-mpic/5222586/img_id881119293303708229.jpeg/orig||http://avatars.mds.yandex.net/get-mpic/5232651/img_id251945633127193960.jpeg/orig</t>
  </si>
  <si>
    <t>http://avatars.mds.yandex.net/get-mpic/5235448/img_id6334898315346151523.jpeg/orig||http://avatars.mds.yandex.net/get-mpic/5235448/img_id6334898315346151523.jpeg/orig||http://avatars.mds.yandex.net/get-mpic/4490717/img_id1146710664701188776.jpeg/orig</t>
  </si>
  <si>
    <t>http://avatars.mds.yandex.net/get-mpic/5232221/img_id2090089354686567158.jpeg/orig||http://avatars.mds.yandex.net/get-mpic/5232221/img_id2090089354686567158.jpeg/orig||http://avatars.mds.yandex.net/get-mpic/5216453/img_id8243526573044570107.jpeg/orig||http://avatars.mds.yandex.net/get-mpic/5344732/img_id123795378601110335.jpeg/orig</t>
  </si>
  <si>
    <t>http://avatars.mds.yandex.net/get-mpic/4055794/img_id5674670974591135603.jpeg/orig||http://avatars.mds.yandex.net/get-mpic/4055794/img_id5674670974591135603.jpeg/orig||http://avatars.mds.yandex.net/get-mpic/5303201/img_id7932982049824345447.jpeg/orig||http://avatars.mds.yandex.net/get-mpic/5219097/img_id6571721642574670004.jpeg/orig||http://avatars.mds.yandex.net/get-mpic/7150287/img_id1889245273146527586.jpeg/orig</t>
  </si>
  <si>
    <t>http://avatars.mds.yandex.net/get-mpic/5213874/img_id4832805102657931553.jpeg/orig||http://avatars.mds.yandex.net/get-mpic/5213874/img_id4832805102657931553.jpeg/orig</t>
  </si>
  <si>
    <t>http://avatars.mds.yandex.net/get-mpic/4835126/img_id5138755796764337547.jpeg/orig||http://avatars.mds.yandex.net/get-mpic/4835126/img_id5138755796764337547.jpeg/orig||http://avatars.mds.yandex.net/get-mpic/5238231/img_id8931761281995438261.jpeg/orig||http://avatars.mds.yandex.net/get-mpic/4884224/img_id1880561147535373370.jpeg/orig||http://avatars.mds.yandex.net/get-mpic/4955516/img_id7954605383822379258.jpeg/orig||http://avatars.mds.yandex.net/get-mpic/4303532/img_id6325922830025459134.png/orig</t>
  </si>
  <si>
    <t>http://avatars.mds.yandex.net/get-mpic/5222613/img_id7256980906529829309.jpeg/orig||http://avatars.mds.yandex.net/get-mpic/5222613/img_id7256980906529829309.jpeg/orig||http://avatars.mds.yandex.net/get-mpic/4954989/img_id8885319011185876099.jpeg/orig||http://avatars.mds.yandex.net/get-mpic/3907807/img_id5663579528471029980.jpeg/orig||http://avatars.mds.yandex.net/get-mpic/5249393/img_id3818911851455580179.jpeg/orig||http://avatars.mds.yandex.net/get-mpic/5232557/img_id2993968654333774585.jpeg/orig||http://avatars.mds.yandex.net/get-mpic/5221865/img_id8792382858991396048.jpeg/orig||http://avatars.mds.yandex.net/get-mpic/5205776/img_id2011245090079559636.jpeg/orig||http://avatars.mds.yandex.net/get-mpic/4120495/img_id2504551490170423541.jpeg/orig</t>
  </si>
  <si>
    <t>http://avatars.mds.yandex.net/get-mpic/5232221/img_id8452379732942223682.jpeg/orig||http://avatars.mds.yandex.net/get-mpic/5232221/img_id8452379732942223682.jpeg/orig</t>
  </si>
  <si>
    <t>http://avatars.mds.yandex.net/get-mpic/5150634/img_id275566112590715388.jpeg/orig||http://avatars.mds.yandex.net/get-mpic/5150634/img_id275566112590715388.jpeg/orig||http://avatars.mds.yandex.net/get-mpic/5231781/img_id4179265844493111626.jpeg/orig||http://avatars.mds.yandex.net/get-mpic/5272727/img_id4361929277349318192.jpeg/orig||http://avatars.mds.yandex.net/get-mpic/4901324/img_id4645397904437246921.jpeg/orig||http://avatars.mds.yandex.net/get-mpic/3631580/img_id4032323067291838510.jpeg/orig||http://avatars.mds.yandex.net/get-mpic/4866035/img_id9170216944426462936.jpeg/orig</t>
  </si>
  <si>
    <t>http://avatars.mds.yandex.net/get-mpic/5204675/img_id4483085828629604250.jpeg/orig||http://avatars.mds.yandex.net/get-mpic/5204675/img_id4483085828629604250.jpeg/orig</t>
  </si>
  <si>
    <t>http://avatars.mds.yandex.net/get-mpic/5189780/img_id2017065676447923242.jpeg/orig||http://avatars.mds.yandex.net/get-mpic/5189780/img_id2017065676447923242.jpeg/orig</t>
  </si>
  <si>
    <t>http://avatars.mds.yandex.net/get-mpic/5238231/img_id6827843205109200482.jpeg/orig||http://avatars.mds.yandex.net/get-mpic/5238231/img_id6827843205109200482.jpeg/orig</t>
  </si>
  <si>
    <t>http://avatars.mds.yandex.net/get-mpic/4615396/img_id4128553221937357989.jpeg/orig||http://avatars.mds.yandex.net/get-mpic/4615396/img_id4128553221937357989.jpeg/orig||http://avatars.mds.yandex.net/get-mpic/5326077/img_id5147102441674355753.jpeg/orig||http://avatars.mds.yandex.net/get-mpic/5204675/img_id3999239698282584871.jpeg/orig||http://avatars.mds.yandex.net/get-mpic/5068955/img_id173053145088558249.jpeg/orig</t>
  </si>
  <si>
    <t>http://avatars.mds.yandex.net/get-mpic/5257660/img_id4396675117927495289.jpeg/orig||http://avatars.mds.yandex.net/get-mpic/5257660/img_id4396675117927495289.jpeg/orig||http://avatars.mds.yandex.net/get-mpic/5232043/img_id6478032494198592169.jpeg/orig||http://avatars.mds.yandex.net/get-mpic/4614963/img_id4019860799337190486.jpeg/orig</t>
  </si>
  <si>
    <t>http://avatars.mds.yandex.net/get-mpic/5213874/img_id3476305995008991982.jpeg/orig||http://avatars.mds.yandex.net/get-mpic/5213874/img_id3476305995008991982.jpeg/orig</t>
  </si>
  <si>
    <t>http://avatars.mds.yandex.net/get-mpic/5290046/img_id6310407284646519818.jpeg/orig||http://avatars.mds.yandex.net/get-mpic/5290046/img_id6310407284646519818.jpeg/orig||http://avatars.mds.yandex.net/get-mpic/5288781/img_id4597564084788069315.png/orig</t>
  </si>
  <si>
    <t>http://avatars.mds.yandex.net/get-mpic/5233339/img_id5292092327747242035.jpeg/orig||http://avatars.mds.yandex.net/get-mpic/5233339/img_id5292092327747242035.jpeg/orig</t>
  </si>
  <si>
    <t>http://avatars.mds.yandex.net/get-mpic/5243677/img_id2642096947743613665.jpeg/orig||http://avatars.mds.yandex.net/get-mpic/5243677/img_id2642096947743613665.jpeg/orig||http://avatars.mds.yandex.net/get-mpic/3980374/img_id8636656683074486672.jpeg/orig||http://avatars.mds.yandex.net/get-mpic/5312993/img_id3543052757184442187.jpeg/orig</t>
  </si>
  <si>
    <t>http://avatars.mds.yandex.net/get-mpic/4901324/img_id5435702267380371456.jpeg/orig||http://avatars.mds.yandex.net/get-mpic/4901324/img_id5435702267380371456.jpeg/orig</t>
  </si>
  <si>
    <t>http://avatars.mds.yandex.net/get-mpic/4571152/img_id283768525528981707.png/orig||http://avatars.mds.yandex.net/get-mpic/4571152/img_id283768525528981707.png/orig||http://avatars.mds.yandex.net/get-mpic/3939831/img_id5436439867137218164.jpeg/orig</t>
  </si>
  <si>
    <t>http://avatars.mds.yandex.net/get-mpic/5254781/img_id2704644473017180837.jpeg/orig||http://avatars.mds.yandex.net/get-mpic/5254781/img_id2704644473017180837.jpeg/orig||http://avatars.mds.yandex.net/get-mpic/5111824/img_id8323230611020813105.jpeg/orig</t>
  </si>
  <si>
    <t>http://avatars.mds.yandex.net/get-mpic/5215925/img_id524997805721079675.jpeg/orig||http://avatars.mds.yandex.net/get-mpic/5215925/img_id524997805721079675.jpeg/orig||http://avatars.mds.yandex.net/get-mpic/4792566/img_id4068673771911113419.jpeg/orig</t>
  </si>
  <si>
    <t>http://avatars.mds.yandex.net/get-mpic/4055794/img_id5974456010747497609.jpeg/orig||http://avatars.mds.yandex.net/get-mpic/4055794/img_id5974456010747497609.jpeg/orig||http://avatars.mds.yandex.net/get-mpic/3980374/img_id3842704680761276830.jpeg/orig||http://avatars.mds.yandex.net/get-mpic/5246132/img_id1193011146552547836.jpeg/orig||http://avatars.mds.yandex.net/get-mpic/4912684/img_id9164639317419595004.jpeg/orig||http://avatars.mds.yandex.net/get-mpic/4565245/img_id8585819537387762802.jpeg/orig</t>
  </si>
  <si>
    <t>http://avatars.mds.yandex.net/get-mpic/5318100/img_id7669574913279348424.jpeg/orig||http://avatars.mds.yandex.net/get-mpic/5318100/img_id7669574913279348424.jpeg/orig||http://avatars.mds.yandex.net/get-mpic/4725655/img_id537133420268630461.jpeg/orig||http://avatars.mds.yandex.net/get-mpic/5314345/img_id2698498952322887772.jpeg/orig</t>
  </si>
  <si>
    <t>http://avatars.mds.yandex.net/get-mpic/5249393/img_id57716232857165321.jpeg/orig||http://avatars.mds.yandex.net/get-mpic/5249393/img_id57716232857165321.jpeg/orig||http://avatars.mds.yandex.net/get-mpic/5288893/img_id3991641166066071666.jpeg/orig||http://avatars.mds.yandex.net/get-mpic/5215925/img_id4860892594478589189.jpeg/orig||http://avatars.mds.yandex.net/get-mpic/4120495/img_id3422507679477306871.jpeg/orig||http://avatars.mds.yandex.net/get-mpic/5032583/img_id5152752087593020989.jpeg/orig||http://avatars.mds.yandex.net/get-mpic/5111824/img_id8179082870725347351.jpeg/orig</t>
  </si>
  <si>
    <t>http://avatars.mds.yandex.net/get-mpic/4725655/img_id9017907087661746815.png/orig||http://avatars.mds.yandex.net/get-mpic/4725655/img_id9017907087661746815.png/orig||http://avatars.mds.yandex.net/get-mpic/5210379/img_id2503063097771600029.png/orig||http://avatars.mds.yandex.net/get-mpic/5313128/img_id4552772103316661978.png/orig||http://avatars.mds.yandex.net/get-mpic/5146425/img_id4915124398495218100.png/orig||http://avatars.mds.yandex.net/get-mpic/5221216/img_id7832782027398035124.jpeg/orig</t>
  </si>
  <si>
    <t>http://avatars.mds.yandex.net/get-mpic/5221004/img_id4116814615919225385.jpeg/orig||http://avatars.mds.yandex.net/get-mpic/5221004/img_id4116814615919225385.jpeg/orig</t>
  </si>
  <si>
    <t>http://avatars.mds.yandex.net/get-mpic/5249393/img_id57716232857165321.jpeg/orig||http://avatars.mds.yandex.net/get-mpic/5249393/img_id57716232857165321.jpeg/orig||http://avatars.mds.yandex.net/get-mpic/5288893/img_id3991641166066071666.jpeg/orig||http://avatars.mds.yandex.net/get-mpic/5215925/img_id4860892594478589189.jpeg/orig||http://avatars.mds.yandex.net/get-mpic/4120495/img_id3422507679477306871.jpeg/orig||http://avatars.mds.yandex.net/get-mpic/5032583/img_id5152752087593020989.jpeg/orig||http://avatars.mds.yandex.net/get-mpic/4581218/img_id289890062367413569.jpeg/orig</t>
  </si>
  <si>
    <t>http://avatars.mds.yandex.net/get-mpic/5220508/img_id7122657686693226783.jpeg/orig||http://avatars.mds.yandex.net/get-mpic/5220508/img_id7122657686693226783.jpeg/orig||http://avatars.mds.yandex.net/get-mpic/6479667/img_id6355284916080123613.jpeg/orig||http://avatars.mds.yandex.net/get-mpic/6212300/img_id2520432630962003479.jpeg/orig||http://avatars.mds.yandex.net/get-mpic/4901324/img_id8595782685538987306.jpeg/orig||http://avatars.mds.yandex.net/get-mpic/6479667/img_id609634681736554175.jpeg/orig||http://avatars.mds.yandex.net/get-mpic/4949903/img_id3421065350351947850.jpeg/orig</t>
  </si>
  <si>
    <t>http://avatars.mds.yandex.net/get-mpic/5391380/img_id3263995528437891982.jpeg/orig||http://avatars.mds.yandex.net/get-mpic/5391380/img_id3263995528437891982.jpeg/orig</t>
  </si>
  <si>
    <t>http://avatars.mds.yandex.net/get-mpic/4901324/img_id8947318919598344204.jpeg/orig||http://avatars.mds.yandex.net/get-mpic/4901324/img_id8947318919598344204.jpeg/orig</t>
  </si>
  <si>
    <t>http://avatars.mds.yandex.net/get-mpic/5246613/img_id6354792179532649453.jpeg/orig||http://avatars.mds.yandex.net/get-mpic/5246613/img_id6354792179532649453.jpeg/orig</t>
  </si>
  <si>
    <t>http://avatars.mds.yandex.net/get-mpic/5222586/img_id8875429716035235604.jpeg/orig||http://avatars.mds.yandex.net/get-mpic/5222586/img_id8875429716035235604.jpeg/orig</t>
  </si>
  <si>
    <t>http://avatars.mds.yandex.net/get-mpic/5321517/img_id524808408568563501.jpeg/orig||http://avatars.mds.yandex.net/get-mpic/5321517/img_id524808408568563501.jpeg/orig</t>
  </si>
  <si>
    <t>http://avatars.mds.yandex.net/get-mpic/5279750/img_id6577661409681328022.png/orig||http://avatars.mds.yandex.net/get-mpic/5279750/img_id6577661409681328022.png/orig||http://avatars.mds.yandex.net/get-mpic/5231591/img_id6840142824554143348.png/orig||http://avatars.mds.yandex.net/get-mpic/4519356/img_id5173874661468058113.png/orig||http://avatars.mds.yandex.net/get-mpic/4592225/img_id4359072390478028661.png/orig</t>
  </si>
  <si>
    <t>http://avatars.mds.yandex.net/get-mpic/4529750/img_id7941081632000355976.jpeg/orig||http://avatars.mds.yandex.net/get-mpic/4529750/img_id7941081632000355976.jpeg/orig||http://avatars.mds.yandex.net/get-mpic/5323398/img_id2739903662741177298.jpeg/orig||http://avatars.mds.yandex.net/get-mpic/4955516/img_id6414420404774123925.jpeg/orig||http://avatars.mds.yandex.net/get-mpic/5303201/img_id1433749014247669806.jpeg/orig||http://avatars.mds.yandex.net/get-mpic/5220508/img_id1524570062695995183.jpeg/orig||http://avatars.mds.yandex.net/get-mpic/5234850/img_id6976673755757425925.jpeg/orig||http://avatars.mds.yandex.net/get-mpic/5219306/img_id1114339287536842753.jpeg/orig</t>
  </si>
  <si>
    <t>http://avatars.mds.yandex.net/get-mpic/5204767/img_id8908918061566337211.png/orig||http://avatars.mds.yandex.net/get-mpic/5204767/img_id8908918061566337211.png/orig||http://avatars.mds.yandex.net/get-mpic/5332113/img_id1237072812395596205.png/orig||http://avatars.mds.yandex.net/get-mpic/4902598/img_id504641333236076408.png/orig</t>
  </si>
  <si>
    <t>http://avatars.mds.yandex.net/get-mpic/5252277/img_id5725028630347503751.jpeg/orig||http://avatars.mds.yandex.net/get-mpic/5252277/img_id5725028630347503751.jpeg/orig</t>
  </si>
  <si>
    <t>http://avatars.mds.yandex.net/get-mpic/4516625/img_id5577185889134526684.jpeg/orig||http://avatars.mds.yandex.net/get-mpic/4516625/img_id5577185889134526684.jpeg/orig||http://avatars.mds.yandex.net/get-mpic/4055794/img_id3404765137262855533.jpeg/orig||http://avatars.mds.yandex.net/get-mpic/4420830/img_id1000259162090422179.jpeg/orig||http://avatars.mds.yandex.net/get-mpic/5332261/img_id7511930585517669741.jpeg/orig</t>
  </si>
  <si>
    <t>http://avatars.mds.yandex.net/get-mpic/5299050/img_id7028003723672201554.jpeg/orig||http://avatars.mds.yandex.net/get-mpic/5299050/img_id7028003723672201554.jpeg/orig||http://avatars.mds.yandex.net/get-mpic/4725655/img_id1441411367204752348.jpeg/orig||http://avatars.mds.yandex.net/get-mpic/5242010/img_id730754104186501308.jpeg/orig||http://avatars.mds.yandex.net/get-mpic/5376959/img_id5487503475259555402.jpeg/orig||http://avatars.mds.yandex.net/get-mpic/5169675/img_id8152981238886972291.jpeg/orig</t>
  </si>
  <si>
    <t>http://avatars.mds.yandex.net/get-mpic/5191276/img_id3825454398432845852.png/orig||http://avatars.mds.yandex.net/get-mpic/5191276/img_id3825454398432845852.png/orig||http://avatars.mds.yandex.net/get-mpic/5172752/img_id4054302974241744528.png/orig||http://avatars.mds.yandex.net/get-mpic/5254781/img_id6089150087338088831.png/orig</t>
  </si>
  <si>
    <t>http://avatars.mds.yandex.net/get-mpic/5209134/img_id5137761101611303171.jpeg/orig||http://avatars.mds.yandex.net/get-mpic/5209134/img_id5137761101611303171.jpeg/orig</t>
  </si>
  <si>
    <t>http://avatars.mds.yandex.net/get-mpic/5351166/img_id6470660288942238902.jpeg/orig||http://avatars.mds.yandex.net/get-mpic/5351166/img_id6470660288942238902.jpeg/orig</t>
  </si>
  <si>
    <t>http://avatars.mds.yandex.net/get-mpic/5350118/img_id1307141786612468094.jpeg/orig||http://avatars.mds.yandex.net/get-mpic/5350118/img_id1307141786612468094.jpeg/orig</t>
  </si>
  <si>
    <t>http://avatars.mds.yandex.net/get-mpic/4501142/img_id2246089616525280299.jpeg/orig||http://avatars.mds.yandex.net/get-mpic/4501142/img_id2246089616525280299.jpeg/orig</t>
  </si>
  <si>
    <t>http://avatars.mds.yandex.net/get-mpic/4901709/img_id5405289118034031764.jpeg/orig||http://avatars.mds.yandex.net/get-mpic/4901709/img_id5405289118034031764.jpeg/orig</t>
  </si>
  <si>
    <t>http://avatars.mds.yandex.net/get-mpic/5257660/img_id3597342904357767730.jpeg/orig||http://avatars.mds.yandex.net/get-mpic/5257660/img_id3597342904357767730.jpeg/orig</t>
  </si>
  <si>
    <t>http://avatars.mds.yandex.net/get-mpic/4828674/img_id2097942960242600905.jpeg/orig||http://avatars.mds.yandex.net/get-mpic/4828674/img_id2097942960242600905.jpeg/orig</t>
  </si>
  <si>
    <t>http://avatars.mds.yandex.net/get-mpic/5313128/img_id8533117118644337774.jpeg/orig||http://avatars.mds.yandex.net/get-mpic/5313128/img_id8533117118644337774.jpeg/orig</t>
  </si>
  <si>
    <t>http://avatars.mds.yandex.net/get-mpic/4580278/img_id3944535670428150844.jpeg/orig||http://avatars.mds.yandex.net/get-mpic/4580278/img_id3944535670428150844.jpeg/orig</t>
  </si>
  <si>
    <t>http://avatars.mds.yandex.net/get-mpic/3980374/img_id2756670328860747018.jpeg/orig||http://avatars.mds.yandex.net/get-mpic/3980374/img_id2756670328860747018.jpeg/orig</t>
  </si>
  <si>
    <t>http://avatars.mds.yandex.net/get-mpic/5111824/img_id3861133959872323910.jpeg/orig||http://avatars.mds.yandex.net/get-mpic/5111824/img_id3861133959872323910.jpeg/orig</t>
  </si>
  <si>
    <t>http://avatars.mds.yandex.net/get-mpic/4725655/img_id4830304382624138506.jpeg/orig||http://avatars.mds.yandex.net/get-mpic/4725655/img_id4830304382624138506.jpeg/orig</t>
  </si>
  <si>
    <t>http://avatars.mds.yandex.net/get-mpic/4592225/img_id1317559227041938991.jpeg/orig||http://avatars.mds.yandex.net/get-mpic/4592225/img_id1317559227041938991.jpeg/orig</t>
  </si>
  <si>
    <t>http://avatars.mds.yandex.net/get-mpic/5220932/img_id770080296494788292.jpeg/orig||http://avatars.mds.yandex.net/get-mpic/5220932/img_id770080296494788292.jpeg/orig</t>
  </si>
  <si>
    <t>http://avatars.mds.yandex.net/get-mpic/5303201/img_id6064510842084981367.jpeg/orig||http://avatars.mds.yandex.net/get-mpic/5303201/img_id6064510842084981367.jpeg/orig||http://avatars.mds.yandex.net/get-mpic/4012462/img_id8446835879704348583.jpeg/orig||http://avatars.mds.yandex.net/get-mpic/4957996/img_id4743675196014240802.jpeg/orig</t>
  </si>
  <si>
    <t>http://avatars.mds.yandex.net/get-mpic/5221935/img_id2946998328380328713.jpeg/orig||http://avatars.mds.yandex.net/get-mpic/5221935/img_id2946998328380328713.jpeg/orig</t>
  </si>
  <si>
    <t>http://avatars.mds.yandex.net/get-mpic/5323398/img_id5788255860651391494.jpeg/orig||http://avatars.mds.yandex.net/get-mpic/5323398/img_id5788255860651391494.jpeg/orig</t>
  </si>
  <si>
    <t>http://avatars.mds.yandex.net/get-mpic/4581218/img_id2297044692157708867.jpeg/orig||http://avatars.mds.yandex.net/get-mpic/4581218/img_id2297044692157708867.jpeg/orig</t>
  </si>
  <si>
    <t>http://avatars.mds.yandex.net/get-mpic/4575382/img_id615511943129169094.jpeg/orig||http://avatars.mds.yandex.net/get-mpic/4575382/img_id615511943129169094.jpeg/orig</t>
  </si>
  <si>
    <t>http://avatars.mds.yandex.net/get-mpic/5234357/img_id414806593043128419.jpeg/orig||http://avatars.mds.yandex.net/get-mpic/5234357/img_id414806593043128419.jpeg/orig</t>
  </si>
  <si>
    <t>http://avatars.mds.yandex.net/get-mpic/5319329/img_id2475159515184340602.jpeg/orig||http://avatars.mds.yandex.net/get-mpic/5319329/img_id2475159515184340602.jpeg/orig</t>
  </si>
  <si>
    <t>http://avatars.mds.yandex.net/get-mpic/5215227/img_id5831750876842504699.jpeg/orig||http://avatars.mds.yandex.net/get-mpic/5215227/img_id5831750876842504699.jpeg/orig</t>
  </si>
  <si>
    <t>http://avatars.mds.yandex.net/get-mpic/5289692/img_id5152038761003307901.jpeg/orig||http://avatars.mds.yandex.net/get-mpic/5289692/img_id5152038761003307901.jpeg/orig</t>
  </si>
  <si>
    <t>http://avatars.mds.yandex.net/get-mpic/4904293/img_id2438143156988317810.jpeg/orig||http://avatars.mds.yandex.net/get-mpic/4904293/img_id2438143156988317810.jpeg/orig</t>
  </si>
  <si>
    <t>http://avatars.mds.yandex.net/get-mpic/5204767/img_id7892104568386002851.jpeg/orig||http://avatars.mds.yandex.net/get-mpic/5204767/img_id7892104568386002851.jpeg/orig</t>
  </si>
  <si>
    <t>http://avatars.mds.yandex.net/get-mpic/5145248/img_id6772244922029811547.jpeg/orig||http://avatars.mds.yandex.net/get-mpic/5145248/img_id6772244922029811547.jpeg/orig</t>
  </si>
  <si>
    <t>http://avatars.mds.yandex.net/get-mpic/5251330/img_id8768310789299940946.jpeg/orig||http://avatars.mds.yandex.net/get-mpic/5251330/img_id8768310789299940946.jpeg/orig</t>
  </si>
  <si>
    <t>http://avatars.mds.yandex.net/get-mpic/5222586/img_id55392318241399084.jpeg/orig||http://avatars.mds.yandex.net/get-mpic/5222586/img_id55392318241399084.jpeg/orig</t>
  </si>
  <si>
    <t>http://avatars.mds.yandex.net/get-mpic/3909438/img_id6386570604611295042.jpeg/orig||http://avatars.mds.yandex.net/get-mpic/3909438/img_id6386570604611295042.jpeg/orig</t>
  </si>
  <si>
    <t>http://avatars.mds.yandex.net/get-mpic/4955516/img_id5441334726630255985.jpeg/orig||http://avatars.mds.yandex.net/get-mpic/4955516/img_id5441334726630255985.jpeg/orig</t>
  </si>
  <si>
    <t>http://avatars.mds.yandex.net/get-mpic/5094021/img_id8606638238407188407.jpeg/orig||http://avatars.mds.yandex.net/get-mpic/5094021/img_id8606638238407188407.jpeg/orig||http://avatars.mds.yandex.net/get-mpic/5306939/img_id9132457924303104216.jpeg/orig||http://avatars.mds.yandex.net/get-mpic/5296089/img_id47667441503882963.jpeg/orig||http://avatars.mds.yandex.net/get-mpic/4529750/img_id6135157750287301628.jpeg/orig</t>
  </si>
  <si>
    <t>http://avatars.mds.yandex.net/get-mpic/5172752/img_id4545865276127577725.jpeg/orig||http://avatars.mds.yandex.net/get-mpic/5172752/img_id4545865276127577725.jpeg/orig</t>
  </si>
  <si>
    <t>http://avatars.mds.yandex.net/get-mpic/5221826/img_id4095596546843726245.jpeg/orig||http://avatars.mds.yandex.net/get-mpic/5221826/img_id4095596546843726245.jpeg/orig</t>
  </si>
  <si>
    <t>http://avatars.mds.yandex.net/get-mpic/5252116/img_id2386188122135465125.jpeg/orig||http://avatars.mds.yandex.net/get-mpic/5252116/img_id2386188122135465125.jpeg/orig</t>
  </si>
  <si>
    <t>http://avatars.mds.yandex.net/get-mpic/5454584/img_id6722519110376629130.jpeg/orig||http://avatars.mds.yandex.net/get-mpic/5454584/img_id6722519110376629130.jpeg/orig</t>
  </si>
  <si>
    <t>http://avatars.mds.yandex.net/get-mpic/5307434/img_id2836031038175821373.jpeg/orig||http://avatars.mds.yandex.net/get-mpic/5307434/img_id2836031038175821373.jpeg/orig</t>
  </si>
  <si>
    <t>http://avatars.mds.yandex.net/get-mpic/4428744/img_id5952904987934938323.jpeg/orig||http://avatars.mds.yandex.net/get-mpic/4428744/img_id5952904987934938323.jpeg/orig</t>
  </si>
  <si>
    <t>http://avatars.mds.yandex.net/get-mpic/5251330/img_id7558344956846556298.jpeg/orig||http://avatars.mds.yandex.net/get-mpic/5251330/img_id7558344956846556298.jpeg/orig</t>
  </si>
  <si>
    <t>http://avatars.mds.yandex.net/get-mpic/5219097/img_id6243239016692571005.jpeg/orig||http://avatars.mds.yandex.net/get-mpic/5219097/img_id6243239016692571005.jpeg/orig</t>
  </si>
  <si>
    <t>http://avatars.mds.yandex.net/get-mpic/5219690/img_id905894864557557333.jpeg/orig||http://avatars.mds.yandex.net/get-mpic/5219690/img_id905894864557557333.jpeg/orig</t>
  </si>
  <si>
    <t>http://avatars.mds.yandex.net/get-mpic/4955516/img_id3227008434762896525.jpeg/orig||http://avatars.mds.yandex.net/get-mpic/4955516/img_id3227008434762896525.jpeg/orig</t>
  </si>
  <si>
    <t>http://avatars.mds.yandex.net/get-mpic/5221857/img_id3283131507190690966.jpeg/orig||http://avatars.mds.yandex.net/get-mpic/5221857/img_id3283131507190690966.jpeg/orig</t>
  </si>
  <si>
    <t>http://avatars.mds.yandex.net/get-mpic/5234357/img_id1436385805098903942.jpeg/orig||http://avatars.mds.yandex.net/get-mpic/5234357/img_id1436385805098903942.jpeg/orig</t>
  </si>
  <si>
    <t>http://avatars.mds.yandex.net/get-mpic/4420830/img_id2764483211467566685.jpeg/orig||http://avatars.mds.yandex.net/get-mpic/4420830/img_id2764483211467566685.jpeg/orig</t>
  </si>
  <si>
    <t>http://avatars.mds.yandex.net/get-mpic/5234870/img_id1437219714722109224.jpeg/orig||http://avatars.mds.yandex.net/get-mpic/5234870/img_id1437219714722109224.jpeg/orig</t>
  </si>
  <si>
    <t>http://avatars.mds.yandex.net/get-mpic/4863739/img_id6004617148936821581.jpeg/orig||http://avatars.mds.yandex.net/get-mpic/4863739/img_id6004617148936821581.jpeg/orig</t>
  </si>
  <si>
    <t>http://avatars.mds.yandex.net/get-mpic/4356316/img_id503976859770299818.jpeg/orig||http://avatars.mds.yandex.net/get-mpic/4356316/img_id503976859770299818.jpeg/orig</t>
  </si>
  <si>
    <t>http://avatars.mds.yandex.net/get-mpic/4589539/img_id6217563362119753443.jpeg/orig||http://avatars.mds.yandex.net/get-mpic/4589539/img_id6217563362119753443.jpeg/orig</t>
  </si>
  <si>
    <t>http://avatars.mds.yandex.net/get-mpic/5219690/img_id6075528377028164342.jpeg/orig||http://avatars.mds.yandex.net/get-mpic/5219690/img_id6075528377028164342.jpeg/orig</t>
  </si>
  <si>
    <t>http://avatars.mds.yandex.net/get-mpic/4904293/img_id5569656199568548319.jpeg/orig||http://avatars.mds.yandex.net/get-mpic/4904293/img_id5569656199568548319.jpeg/orig</t>
  </si>
  <si>
    <t>http://avatars.mds.yandex.net/get-mpic/5332938/img_id4444095945144324445.jpeg/orig||http://avatars.mds.yandex.net/get-mpic/5332938/img_id4444095945144324445.jpeg/orig</t>
  </si>
  <si>
    <t>http://avatars.mds.yandex.net/get-mpic/5284145/img_id3243655203422422832.jpeg/orig||http://avatars.mds.yandex.net/get-mpic/5284145/img_id3243655203422422832.jpeg/orig</t>
  </si>
  <si>
    <t>http://avatars.mds.yandex.net/get-mpic/5365919/img_id5501604805465176628.jpeg/orig||http://avatars.mds.yandex.net/get-mpic/5365919/img_id5501604805465176628.jpeg/orig</t>
  </si>
  <si>
    <t>http://avatars.mds.yandex.net/get-mpic/5243609/img_id6720108425342654452.jpeg/orig||http://avatars.mds.yandex.net/get-mpic/5243609/img_id6720108425342654452.jpeg/orig</t>
  </si>
  <si>
    <t>http://avatars.mds.yandex.net/get-mpic/5209134/img_id3778124968131071516.jpeg/orig||http://avatars.mds.yandex.net/get-mpic/5209134/img_id3778124968131071516.jpeg/orig</t>
  </si>
  <si>
    <t>http://avatars.mds.yandex.net/get-mpic/5233339/img_id9166181672460701736.jpeg/orig||http://avatars.mds.yandex.net/get-mpic/5233339/img_id9166181672460701736.jpeg/orig</t>
  </si>
  <si>
    <t>http://avatars.mds.yandex.net/get-mpic/5234026/img_id1582819597695885816.jpeg/orig||http://avatars.mds.yandex.net/get-mpic/5234026/img_id1582819597695885816.jpeg/orig</t>
  </si>
  <si>
    <t>http://avatars.mds.yandex.net/get-mpic/5272711/img_id7932125416819682337.jpeg/orig||http://avatars.mds.yandex.net/get-mpic/5272711/img_id7932125416819682337.jpeg/orig</t>
  </si>
  <si>
    <t>http://avatars.mds.yandex.net/get-mpic/5219318/img_id8840356810306347377.jpeg/orig||http://avatars.mds.yandex.net/get-mpic/5219318/img_id8840356810306347377.jpeg/orig</t>
  </si>
  <si>
    <t>http://avatars.mds.yandex.net/get-mpic/4907979/img_id991871845319768575.jpeg/orig||http://avatars.mds.yandex.net/get-mpic/4907979/img_id991871845319768575.jpeg/orig</t>
  </si>
  <si>
    <t>http://avatars.mds.yandex.net/get-mpic/5228636/img_id5755098038200121088.jpeg/orig||http://avatars.mds.yandex.net/get-mpic/5228636/img_id5755098038200121088.jpeg/orig</t>
  </si>
  <si>
    <t>http://avatars.mds.yandex.net/get-mpic/4863739/img_id6756786738563323023.jpeg/orig||http://avatars.mds.yandex.net/get-mpic/4863739/img_id6756786738563323023.jpeg/orig</t>
  </si>
  <si>
    <t>http://avatars.mds.yandex.net/get-mpic/5332261/img_id97936699642727992.jpeg/orig||http://avatars.mds.yandex.net/get-mpic/5332261/img_id97936699642727992.jpeg/orig</t>
  </si>
  <si>
    <t>http://avatars.mds.yandex.net/get-mpic/5288893/img_id5634154569574948426.jpeg/orig||http://avatars.mds.yandex.net/get-mpic/5288893/img_id5634154569574948426.jpeg/orig</t>
  </si>
  <si>
    <t>http://avatars.mds.yandex.net/get-mpic/5220722/img_id478765458683276866.jpeg/orig||http://avatars.mds.yandex.net/get-mpic/5220722/img_id478765458683276866.jpeg/orig</t>
  </si>
  <si>
    <t>http://avatars.mds.yandex.net/get-mpic/5169675/img_id8861119381465814506.jpeg/orig||http://avatars.mds.yandex.net/get-mpic/5169675/img_id8861119381465814506.jpeg/orig</t>
  </si>
  <si>
    <t>http://avatars.mds.yandex.net/get-mpic/5235182/img_id2766721930261481141.jpeg/orig||http://avatars.mds.yandex.net/get-mpic/5235182/img_id2766721930261481141.jpeg/orig</t>
  </si>
  <si>
    <t>http://avatars.mds.yandex.net/get-mpic/5221807/img_id8182937619410001613.jpeg/orig||http://avatars.mds.yandex.net/get-mpic/5221807/img_id8182937619410001613.jpeg/orig</t>
  </si>
  <si>
    <t>http://avatars.mds.yandex.net/get-mpic/3980374/img_id9208545300193095670.jpeg/orig||http://avatars.mds.yandex.net/get-mpic/3980374/img_id9208545300193095670.jpeg/orig</t>
  </si>
  <si>
    <t>http://avatars.mds.yandex.net/get-mpic/5220903/img_id534992526738860748.jpeg/orig||http://avatars.mds.yandex.net/get-mpic/5220903/img_id534992526738860748.jpeg/orig</t>
  </si>
  <si>
    <t>http://avatars.mds.yandex.net/get-mpic/5286714/img_id7583646057401775175.jpeg/orig||http://avatars.mds.yandex.net/get-mpic/5286714/img_id7583646057401775175.jpeg/orig</t>
  </si>
  <si>
    <t>http://avatars.mds.yandex.net/get-mpic/5167413/img_id6034477654242794857.jpeg/orig||http://avatars.mds.yandex.net/get-mpic/5167413/img_id6034477654242794857.jpeg/orig</t>
  </si>
  <si>
    <t>http://avatars.mds.yandex.net/get-mpic/5232583/img_id6647215638892698155.jpeg/orig||http://avatars.mds.yandex.net/get-mpic/5232583/img_id6647215638892698155.jpeg/orig</t>
  </si>
  <si>
    <t>http://avatars.mds.yandex.net/get-mpic/5254781/img_id6633147077768532983.jpeg/orig||http://avatars.mds.yandex.net/get-mpic/5254781/img_id6633147077768532983.jpeg/orig</t>
  </si>
  <si>
    <t>http://avatars.mds.yandex.net/get-mpic/4120716/img_id1497170608166577516.jpeg/orig||http://avatars.mds.yandex.net/get-mpic/4120716/img_id1497170608166577516.jpeg/orig</t>
  </si>
  <si>
    <t>http://avatars.mds.yandex.net/get-mpic/5332113/img_id7045516537016801525.jpeg/orig||http://avatars.mds.yandex.net/get-mpic/5332113/img_id7045516537016801525.jpeg/orig||http://avatars.mds.yandex.net/get-mpic/5111824/img_id855718478537009460.jpeg/orig</t>
  </si>
  <si>
    <t>http://avatars.mds.yandex.net/get-mpic/5272711/img_id1145976544570016060.jpeg/orig||http://avatars.mds.yandex.net/get-mpic/5272711/img_id1145976544570016060.jpeg/orig</t>
  </si>
  <si>
    <t>http://avatars.mds.yandex.net/get-mpic/5303201/img_id8611852326144760874.jpeg/orig||http://avatars.mds.yandex.net/get-mpic/5303201/img_id8611852326144760874.jpeg/orig</t>
  </si>
  <si>
    <t>http://avatars.mds.yandex.net/get-mpic/5150634/img_id8135751789503362295.jpeg/orig||http://avatars.mds.yandex.net/get-mpic/5150634/img_id8135751789503362295.jpeg/orig</t>
  </si>
  <si>
    <t>http://avatars.mds.yandex.net/get-mpic/4428744/img_id7162996706619501811.jpeg/orig||http://avatars.mds.yandex.net/get-mpic/4428744/img_id7162996706619501811.jpeg/orig</t>
  </si>
  <si>
    <t>http://avatars.mds.yandex.net/get-mpic/5233452/img_id3586654103916779785.jpeg/orig||http://avatars.mds.yandex.net/get-mpic/5233452/img_id3586654103916779785.jpeg/orig</t>
  </si>
  <si>
    <t>http://avatars.mds.yandex.net/get-mpic/5242010/img_id5212285615824057717.jpeg/orig||http://avatars.mds.yandex.net/get-mpic/5242010/img_id5212285615824057717.jpeg/orig</t>
  </si>
  <si>
    <t>http://avatars.mds.yandex.net/get-mpic/5304975/img_id4166041221958964944.jpeg/orig||http://avatars.mds.yandex.net/get-mpic/5304975/img_id4166041221958964944.jpeg/orig||http://avatars.mds.yandex.net/get-mpic/5209894/img_id6083966007955309219.png/orig||http://avatars.mds.yandex.net/get-mpic/5269959/img_id6913440676308871346.png/orig||http://avatars.mds.yandex.net/get-mpic/5387588/img_id439620484832365553.png/orig||http://avatars.mds.yandex.net/get-mpic/6325594/img_id5269042466945753780.png/orig||http://avatars.mds.yandex.net/get-mpic/6217624/img_id3542176819760924031.png/orig||http://avatars.mds.yandex.net/get-mpic/5378193/img_id5482586240938448247.png/orig</t>
  </si>
  <si>
    <t>http://avatars.mds.yandex.net/get-mpic/5289292/img_id7766857276550828361.jpeg/orig||http://avatars.mds.yandex.net/get-mpic/5289292/img_id7766857276550828361.jpeg/orig||http://avatars.mds.yandex.net/get-mpic/5235334/img_id2196313742669665959.jpeg/orig</t>
  </si>
  <si>
    <t>http://avatars.mds.yandex.net/get-mpic/5236733/img_id3074549093705546933.jpeg/orig||http://avatars.mds.yandex.net/get-mpic/5236733/img_id3074549093705546933.jpeg/orig</t>
  </si>
  <si>
    <t>http://avatars.mds.yandex.net/get-mpic/4901709/img_id1638456680632286624.jpeg/orig||http://avatars.mds.yandex.net/get-mpic/4901709/img_id1638456680632286624.jpeg/orig||http://avatars.mds.yandex.net/get-mpic/6382710/img_id7855825610570301358.jpeg/orig||http://avatars.mds.yandex.net/get-mpic/6342941/img_id8040918991350276931.jpeg/orig||http://avatars.mds.yandex.net/get-mpic/6417556/img_id8029624139396358803.jpeg/orig||http://avatars.mds.yandex.net/get-mpic/4907979/img_id3522097830230438509.jpeg/orig||http://avatars.mds.yandex.net/get-mpic/7150287/img_id490731427883682645.jpeg/orig||http://avatars.mds.yandex.net/get-mpic/6342941/img_id4640064643066908229.png/orig||http://avatars.mds.yandex.net/get-mpic/5221865/img_id1339896062525006564.jpeg/orig</t>
  </si>
  <si>
    <t>http://avatars.mds.yandex.net/get-mpic/5387588/img_id8768186549817685046.jpeg/orig||http://avatars.mds.yandex.net/get-mpic/5387588/img_id8768186549817685046.jpeg/orig</t>
  </si>
  <si>
    <t>http://avatars.mds.yandex.net/get-mpic/5163855/img_id845010272921079165.jpeg/orig||http://avatars.mds.yandex.net/get-mpic/5163855/img_id845010272921079165.jpeg/orig</t>
  </si>
  <si>
    <t>http://avatars.mds.yandex.net/get-mpic/5111824/img_id9085856787858012567.jpeg/orig||http://avatars.mds.yandex.net/get-mpic/5111824/img_id9085856787858012567.jpeg/orig</t>
  </si>
  <si>
    <t>http://avatars.mds.yandex.net/get-mpic/5216453/img_id1351601357655356085.jpeg/orig||http://avatars.mds.yandex.net/get-mpic/5216453/img_id1351601357655356085.jpeg/orig||http://avatars.mds.yandex.net/get-mpic/6214739/img_id6213876490432375349.jpeg/orig||http://avatars.mds.yandex.net/get-mpic/6223149/img_id1309605022696293239.jpeg/orig||http://avatars.mds.yandex.net/get-mpic/6583032/img_id467343280629332466.jpeg/orig||http://avatars.mds.yandex.net/get-mpic/6342941/img_id5837478089079925572.jpeg/orig||http://avatars.mds.yandex.net/get-mpic/3939831/img_id1522751636194461806.jpeg/orig||http://avatars.mds.yandex.net/get-mpic/6212300/img_id3000196126615332848.jpeg/orig||http://avatars.mds.yandex.net/get-mpic/6214739/img_id4065689621958770622.jpeg/orig||http://avatars.mds.yandex.net/get-mpic/6223149/img_id3965328236898344665.jpeg/orig</t>
  </si>
  <si>
    <t>http://avatars.mds.yandex.net/get-mpic/4580278/img_id3781465183600558584.jpeg/orig||http://avatars.mds.yandex.net/get-mpic/4580278/img_id3781465183600558584.jpeg/orig</t>
  </si>
  <si>
    <t>http://avatars.mds.yandex.net/get-mpic/4577446/img_id2878836972891717889.jpeg/orig||http://avatars.mds.yandex.net/get-mpic/4577446/img_id2878836972891717889.jpeg/orig||http://avatars.mds.yandex.net/get-mpic/5111824/img_id1858612722057863037.jpeg/orig</t>
  </si>
  <si>
    <t>http://avatars.mds.yandex.net/get-mpic/4519356/img_id2303746198162104150.jpeg/orig||http://avatars.mds.yandex.net/get-mpic/4519356/img_id2303746198162104150.jpeg/orig</t>
  </si>
  <si>
    <t>http://avatars.mds.yandex.net/get-mpic/4725655/img_id5608570311325126086.jpeg/orig||http://avatars.mds.yandex.net/get-mpic/4725655/img_id5608570311325126086.jpeg/orig</t>
  </si>
  <si>
    <t>http://avatars.mds.yandex.net/get-mpic/5234026/img_id2959124431484187869.jpeg/orig||http://avatars.mds.yandex.net/get-mpic/5234026/img_id2959124431484187869.jpeg/orig</t>
  </si>
  <si>
    <t>http://avatars.mds.yandex.net/get-mpic/5068955/img_id8110109788261249210.jpeg/orig||http://avatars.mds.yandex.net/get-mpic/5068955/img_id8110109788261249210.jpeg/orig</t>
  </si>
  <si>
    <t>http://avatars.mds.yandex.net/get-mpic/5321517/img_id6000602048268788680.jpeg/orig||http://avatars.mds.yandex.net/get-mpic/5321517/img_id6000602048268788680.jpeg/orig</t>
  </si>
  <si>
    <t>http://avatars.mds.yandex.net/get-mpic/5219030/img_id5889560089021969352.jpeg/orig||http://avatars.mds.yandex.net/get-mpic/5219030/img_id5889560089021969352.jpeg/orig</t>
  </si>
  <si>
    <t>http://avatars.mds.yandex.net/get-mpic/5245500/img_id8568236023559184685.jpeg/orig||http://avatars.mds.yandex.net/get-mpic/5245500/img_id8568236023559184685.jpeg/orig</t>
  </si>
  <si>
    <t>http://avatars.mds.yandex.net/get-mpic/5150634/img_id6497136754129128422.jpeg/orig||http://avatars.mds.yandex.net/get-mpic/5150634/img_id6497136754129128422.jpeg/orig</t>
  </si>
  <si>
    <t>http://avatars.mds.yandex.net/get-mpic/3980374/img_id3237796220826521483.jpeg/orig||http://avatars.mds.yandex.net/get-mpic/3980374/img_id3237796220826521483.jpeg/orig</t>
  </si>
  <si>
    <t>http://avatars.mds.yandex.net/get-mpic/4828674/img_id7131710448610383297.jpeg/orig||http://avatars.mds.yandex.net/get-mpic/4828674/img_id7131710448610383297.jpeg/orig</t>
  </si>
  <si>
    <t>http://avatars.mds.yandex.net/get-mpic/5232651/img_id4895952463554028356.jpeg/orig||http://avatars.mds.yandex.net/get-mpic/5232651/img_id4895952463554028356.jpeg/orig</t>
  </si>
  <si>
    <t>http://avatars.mds.yandex.net/get-mpic/5219097/img_id7841859469881077092.jpeg/orig||http://avatars.mds.yandex.net/get-mpic/5219097/img_id7841859469881077092.jpeg/orig</t>
  </si>
  <si>
    <t>http://avatars.mds.yandex.net/get-mpic/5297750/img_id4706326867243923446.jpeg/orig||http://avatars.mds.yandex.net/get-mpic/5297750/img_id4706326867243923446.jpeg/orig</t>
  </si>
  <si>
    <t>http://avatars.mds.yandex.net/get-mpic/4519356/img_id1202122486549749482.jpeg/orig||http://avatars.mds.yandex.net/get-mpic/4519356/img_id1202122486549749482.jpeg/orig</t>
  </si>
  <si>
    <t>http://avatars.mds.yandex.net/get-mpic/5261272/img_id2155239346829596991.jpeg/orig||http://avatars.mds.yandex.net/get-mpic/5261272/img_id2155239346829596991.jpeg/orig||http://avatars.mds.yandex.net/get-mpic/6338835/img_id4837766221948472276.jpeg/orig||http://avatars.mds.yandex.net/get-mpic/6251774/img_id1632966434496958281.jpeg/orig||http://avatars.mds.yandex.net/get-mpic/5173149/img_id3256373870810694117.jpeg/orig||http://avatars.mds.yandex.net/get-mpic/6338835/img_id5726171593519871739.jpeg/orig||http://avatars.mds.yandex.net/get-mpic/6251774/img_id8105148451912976771.jpeg/orig||http://avatars.mds.yandex.net/get-mpic/5306939/img_id5336725384013505051.jpeg/orig</t>
  </si>
  <si>
    <t>http://avatars.mds.yandex.net/get-mpic/5221865/img_id6446114737549673719.jpeg/orig||http://avatars.mds.yandex.net/get-mpic/5221865/img_id6446114737549673719.jpeg/orig</t>
  </si>
  <si>
    <t>http://avatars.mds.yandex.net/get-mpic/4554655/img_id3344898761761820289.jpeg/orig||http://avatars.mds.yandex.net/get-mpic/4554655/img_id3344898761761820289.jpeg/orig||http://avatars.mds.yandex.net/get-mpic/5219097/img_id9008254359037677479.jpeg/orig</t>
  </si>
  <si>
    <t>http://avatars.mds.yandex.net/get-mpic/4902598/img_id7866418513586332725.jpeg/orig||http://avatars.mds.yandex.net/get-mpic/4902598/img_id7866418513586332725.jpeg/orig</t>
  </si>
  <si>
    <t>http://avatars.mds.yandex.net/get-mpic/4501142/img_id588992544365115097.jpeg/orig||http://avatars.mds.yandex.net/get-mpic/4501142/img_id588992544365115097.jpeg/orig</t>
  </si>
  <si>
    <t>http://avatars.mds.yandex.net/get-mpic/5243677/img_id8280069398780087468.jpeg/orig||http://avatars.mds.yandex.net/get-mpic/5243677/img_id8280069398780087468.jpeg/orig</t>
  </si>
  <si>
    <t>http://avatars.mds.yandex.net/get-mpic/5232180/img_id6953601665244283905.jpeg/orig||http://avatars.mds.yandex.net/get-mpic/5232180/img_id6953601665244283905.jpeg/orig</t>
  </si>
  <si>
    <t>http://avatars.mds.yandex.net/get-mpic/5288781/img_id7609023899474427355.jpeg/orig||http://avatars.mds.yandex.net/get-mpic/5288781/img_id7609023899474427355.jpeg/orig</t>
  </si>
  <si>
    <t>http://avatars.mds.yandex.net/get-mpic/5346238/img_id1858755905622341473.jpeg/orig||http://avatars.mds.yandex.net/get-mpic/5346238/img_id1858755905622341473.jpeg/orig</t>
  </si>
  <si>
    <t>http://avatars.mds.yandex.net/get-mpic/5130171/img_id3704590358621582573.jpeg/orig||http://avatars.mds.yandex.net/get-mpic/5130171/img_id3704590358621582573.jpeg/orig</t>
  </si>
  <si>
    <t>http://avatars.mds.yandex.net/get-mpic/5319329/img_id4673829093622748097.jpeg/orig||http://avatars.mds.yandex.net/get-mpic/5319329/img_id4673829093622748097.jpeg/orig||http://avatars.mds.yandex.net/get-mpic/6325594/img_id375847758307217787.jpeg/orig</t>
  </si>
  <si>
    <t>http://avatars.mds.yandex.net/get-mpic/4578218/img_id7534679160147623643.jpeg/orig||http://avatars.mds.yandex.net/get-mpic/4578218/img_id7534679160147623643.jpeg/orig</t>
  </si>
  <si>
    <t>http://avatars.mds.yandex.net/get-mpic/5032583/img_id6362565221393193449.jpeg/orig||http://avatars.mds.yandex.net/get-mpic/5032583/img_id6362565221393193449.jpeg/orig</t>
  </si>
  <si>
    <t>http://avatars.mds.yandex.net/get-mpic/5299050/img_id3894584827644190833.jpeg/orig||http://avatars.mds.yandex.net/get-mpic/5299050/img_id3894584827644190833.jpeg/orig</t>
  </si>
  <si>
    <t>http://avatars.mds.yandex.net/get-mpic/5221946/img_id5274898288903215345.jpeg/orig||http://avatars.mds.yandex.net/get-mpic/5221946/img_id5274898288903215345.jpeg/orig</t>
  </si>
  <si>
    <t>http://avatars.mds.yandex.net/get-mpic/5425309/img_id2589097279945807304.jpeg/orig||http://avatars.mds.yandex.net/get-mpic/5425309/img_id2589097279945807304.jpeg/orig</t>
  </si>
  <si>
    <t>http://avatars.mds.yandex.net/get-mpic/5222168/img_id4865655574417914735.jpeg/orig||http://avatars.mds.yandex.net/get-mpic/5222168/img_id4865655574417914735.jpeg/orig||http://avatars.mds.yandex.net/get-mpic/5362248/img_id5943088991185960365.jpeg/orig</t>
  </si>
  <si>
    <t>http://avatars.mds.yandex.net/get-mpic/5221948/img_id1084310009879397855.jpeg/orig||http://avatars.mds.yandex.net/get-mpic/5221948/img_id1084310009879397855.jpeg/orig</t>
  </si>
  <si>
    <t>http://avatars.mds.yandex.net/get-mpic/5219318/img_id4671815655016957410.jpeg/orig||http://avatars.mds.yandex.net/get-mpic/5219318/img_id4671815655016957410.jpeg/orig</t>
  </si>
  <si>
    <t>http://avatars.mds.yandex.net/get-mpic/5167413/img_id6802209467097539099.jpeg/orig||http://avatars.mds.yandex.net/get-mpic/5167413/img_id6802209467097539099.jpeg/orig</t>
  </si>
  <si>
    <t>http://avatars.mds.yandex.net/get-mpic/5236357/img_id2920538825785036485.jpeg/orig||http://avatars.mds.yandex.net/get-mpic/5236357/img_id2920538825785036485.jpeg/orig</t>
  </si>
  <si>
    <t>http://avatars.mds.yandex.net/get-mpic/5286714/img_id3544937084937082589.jpeg/orig||http://avatars.mds.yandex.net/get-mpic/5286714/img_id3544937084937082589.jpeg/orig</t>
  </si>
  <si>
    <t>http://avatars.mds.yandex.net/get-mpic/5231591/img_id7905478551678066146.jpeg/orig||http://avatars.mds.yandex.net/get-mpic/5231591/img_id7905478551678066146.jpeg/orig</t>
  </si>
  <si>
    <t>http://avatars.mds.yandex.net/get-mpic/5209894/img_id4608836911292524036.jpeg/orig||http://avatars.mds.yandex.net/get-mpic/5209894/img_id4608836911292524036.jpeg/orig</t>
  </si>
  <si>
    <t>http://avatars.mds.yandex.net/get-mpic/5219690/img_id8742632127298099906.png/orig||http://avatars.mds.yandex.net/get-mpic/5219690/img_id8742632127298099906.png/orig||http://avatars.mds.yandex.net/get-mpic/5261272/img_id6125114896494951799.jpeg/orig</t>
  </si>
  <si>
    <t>http://avatars.mds.yandex.net/get-mpic/4863739/img_id102026287622456488.jpeg/orig||http://avatars.mds.yandex.net/get-mpic/4863739/img_id102026287622456488.jpeg/orig</t>
  </si>
  <si>
    <t>http://avatars.mds.yandex.net/get-mpic/4428744/img_id1497724165783340955.jpeg/orig||http://avatars.mds.yandex.net/get-mpic/4428744/img_id1497724165783340955.jpeg/orig</t>
  </si>
  <si>
    <t>http://avatars.mds.yandex.net/get-mpic/5151028/img_id5611884660090818128.jpeg/orig||http://avatars.mds.yandex.net/get-mpic/5151028/img_id5611884660090818128.jpeg/orig</t>
  </si>
  <si>
    <t>http://avatars.mds.yandex.net/get-mpic/5289692/img_id3775998679755483905.jpeg/orig||http://avatars.mds.yandex.net/get-mpic/5289692/img_id3775998679755483905.jpeg/orig</t>
  </si>
  <si>
    <t>http://avatars.mds.yandex.net/get-mpic/5319158/img_id4389319378809368904.jpeg/orig||http://avatars.mds.yandex.net/get-mpic/5319158/img_id4389319378809368904.jpeg/orig||http://avatars.mds.yandex.net/get-mpic/6583032/img_id4961456089126569050.jpeg/orig</t>
  </si>
  <si>
    <t>http://avatars.mds.yandex.net/get-mpic/4809526/img_id4080801267137755056.jpeg/orig||http://avatars.mds.yandex.net/get-mpic/4809526/img_id4080801267137755056.jpeg/orig</t>
  </si>
  <si>
    <t>http://avatars.mds.yandex.net/get-mpic/4835126/img_id3370977746944830121.jpeg/orig||http://avatars.mds.yandex.net/get-mpic/4835126/img_id3370977746944830121.jpeg/orig</t>
  </si>
  <si>
    <t>http://avatars.mds.yandex.net/get-mpic/5220903/img_id2121529914156469584.jpeg/orig||http://avatars.mds.yandex.net/get-mpic/5220903/img_id2121529914156469584.jpeg/orig||http://avatars.mds.yandex.net/get-mpic/5319329/img_id8429783133065712671.jpeg/orig||http://avatars.mds.yandex.net/get-mpic/5324096/img_id3125291508156522834.jpeg/orig||http://avatars.mds.yandex.net/get-mpic/5252557/img_id3576445416064630543.jpeg/orig||http://avatars.mds.yandex.net/get-mpic/4577446/img_id8719137179163280785.jpeg/orig||http://avatars.mds.yandex.net/get-mpic/5254781/img_id4036717100630291279.jpeg/orig||http://avatars.mds.yandex.net/get-mpic/5236885/img_id3061962118526715691.jpeg/orig</t>
  </si>
  <si>
    <t>http://avatars.mds.yandex.net/get-mpic/4579226/img_id6344348338453169224.jpeg/orig||http://avatars.mds.yandex.net/get-mpic/4579226/img_id6344348338453169224.jpeg/orig||http://avatars.mds.yandex.net/get-mpic/5151433/img_id549972814189409416.jpeg/orig||http://avatars.mds.yandex.net/get-mpic/4519356/img_id4517298814487022688.jpeg/orig||http://avatars.mds.yandex.net/get-mpic/5232651/img_id2863909645111465034.jpeg/orig||http://avatars.mds.yandex.net/get-mpic/5306939/img_id4115761665233084569.jpeg/orig||http://avatars.mds.yandex.net/get-mpic/5272711/img_id2151048066457696027.jpeg/orig||http://avatars.mds.yandex.net/get-mpic/5306939/img_id7421755972632054080.jpeg/orig</t>
  </si>
  <si>
    <t>http://avatars.mds.yandex.net/get-mpic/4923482/img_id6952136700288247761.jpeg/orig||http://avatars.mds.yandex.net/get-mpic/4923482/img_id6952136700288247761.jpeg/orig</t>
  </si>
  <si>
    <t>http://avatars.mds.yandex.net/get-mpic/5239537/img_id8236147930614702373.jpeg/orig||http://avatars.mds.yandex.net/get-mpic/5239537/img_id8236147930614702373.jpeg/orig</t>
  </si>
  <si>
    <t>http://avatars.mds.yandex.net/get-mpic/5297750/img_id1127221767980965286.jpeg/orig||http://avatars.mds.yandex.net/get-mpic/5297750/img_id1127221767980965286.jpeg/orig||http://avatars.mds.yandex.net/get-mpic/5284155/img_id3945106822028933327.jpeg/orig</t>
  </si>
  <si>
    <t>http://avatars.mds.yandex.net/get-mpic/5234850/img_id5738168043840833468.jpeg/orig||http://avatars.mds.yandex.net/get-mpic/5234850/img_id5738168043840833468.jpeg/orig</t>
  </si>
  <si>
    <t>http://avatars.mds.yandex.net/get-mpic/4577446/img_id3858622933415683271.jpeg/orig||http://avatars.mds.yandex.net/get-mpic/4577446/img_id3858622933415683271.jpeg/orig</t>
  </si>
  <si>
    <t>http://avatars.mds.yandex.net/get-mpic/5235128/img_id6786884733343910053.jpeg/orig||http://avatars.mds.yandex.net/get-mpic/5235128/img_id6786884733343910053.jpeg/orig</t>
  </si>
  <si>
    <t>http://avatars.mds.yandex.net/get-mpic/5243791/img_id3907610015713226546.jpeg/orig||http://avatars.mds.yandex.net/get-mpic/5243791/img_id3907610015713226546.jpeg/orig||http://avatars.mds.yandex.net/get-mpic/6479667/img_id1092950381981932519.jpeg/orig||http://avatars.mds.yandex.net/get-mpic/5068955/img_id36756650791352202.jpeg/orig||http://avatars.mds.yandex.net/get-mpic/5307434/img_id8927320664638350407.png/orig||http://avatars.mds.yandex.net/get-mpic/4578218/img_id4914441470123932222.png/orig||http://avatars.mds.yandex.net/get-mpic/4519349/img_id439290428126656345.png/orig||http://avatars.mds.yandex.net/get-mpic/5151433/img_id1706937011389325603.png/orig||http://avatars.mds.yandex.net/get-mpic/5363546/img_id1587690319833414378.jpeg/orig||http://avatars.mds.yandex.net/get-mpic/4835126/img_id6246370032314553205.jpeg/orig</t>
  </si>
  <si>
    <t>http://avatars.mds.yandex.net/get-mpic/5252116/img_id8598186868729893244.jpeg/orig||http://avatars.mds.yandex.net/get-mpic/5252116/img_id8598186868729893244.jpeg/orig</t>
  </si>
  <si>
    <t>http://avatars.mds.yandex.net/get-mpic/4904293/img_id1737683145736107557.png/orig||http://avatars.mds.yandex.net/get-mpic/4904293/img_id1737683145736107557.png/orig</t>
  </si>
  <si>
    <t>http://avatars.mds.yandex.net/get-mpic/4809526/img_id9194521430220715943.png/orig||http://avatars.mds.yandex.net/get-mpic/4809526/img_id9194521430220715943.png/orig||http://avatars.mds.yandex.net/get-mpic/6336603/img_id4443460295318432607.jpeg/orig||http://avatars.mds.yandex.net/get-mpic/4904293/img_id2245131399297312854.png/orig||http://avatars.mds.yandex.net/get-mpic/5363546/img_id1833644345587477857.png/orig||http://avatars.mds.yandex.net/get-mpic/4580278/img_id1009656574995827209.png/orig||http://avatars.mds.yandex.net/get-mpic/5219059/img_id2994858372086675166.png/orig||http://avatars.mds.yandex.net/get-mpic/5219306/img_id2505122893845845843.jpeg/orig||http://avatars.mds.yandex.net/get-mpic/4012682/img_id2321166474784913587.jpeg/orig||http://avatars.mds.yandex.net/get-mpic/4901324/img_id610349329918099649.jpeg/orig</t>
  </si>
  <si>
    <t>http://avatars.mds.yandex.net/get-mpic/5454584/img_id8588777493589440691.jpeg/orig||http://avatars.mds.yandex.net/get-mpic/5454584/img_id8588777493589440691.jpeg/orig||http://avatars.mds.yandex.net/get-mpic/6382710/img_id3041952984585304071.jpeg/orig||http://avatars.mds.yandex.net/get-mpic/5233736/img_id4363791532281053070.png/orig||http://avatars.mds.yandex.net/get-mpic/5236733/img_id3141209506962850698.png/orig||http://avatars.mds.yandex.net/get-mpic/4578218/img_id1711456392376757007.png/orig||http://avatars.mds.yandex.net/get-mpic/4955516/img_id6347070609012918233.png/orig||http://avatars.mds.yandex.net/get-mpic/4955516/img_id2767986454210825881.jpeg/orig||http://avatars.mds.yandex.net/get-mpic/4782842/img_id6682504121279038542.png/orig||http://avatars.mds.yandex.net/get-mpic/5283489/img_id603623838995397386.jpeg/orig</t>
  </si>
  <si>
    <t>http://avatars.mds.yandex.net/get-mpic/5252557/img_id1277639065946675537.png/orig||http://avatars.mds.yandex.net/get-mpic/5252557/img_id1277639065946675537.png/orig||http://avatars.mds.yandex.net/get-mpic/4901324/img_id2448731771355352755.jpeg/orig||http://avatars.mds.yandex.net/get-mpic/5111824/img_id8789302696204869673.jpeg/orig</t>
  </si>
  <si>
    <t>http://avatars.mds.yandex.net/get-mpic/5268639/img_id3681329789556819409.jpeg/orig||http://avatars.mds.yandex.net/get-mpic/5268639/img_id3681329789556819409.jpeg/orig||http://avatars.mds.yandex.net/get-mpic/5303201/img_id5914726881911922782.jpeg/orig</t>
  </si>
  <si>
    <t>http://avatars.mds.yandex.net/get-mpic/4835126/img_id7164222797894804870.jpeg/orig||http://avatars.mds.yandex.net/get-mpic/4835126/img_id7164222797894804870.jpeg/orig||http://avatars.mds.yandex.net/get-mpic/5344732/img_id4143728975719162251.jpeg/orig||http://avatars.mds.yandex.net/get-mpic/5222586/img_id4492462143685710834.jpeg/orig</t>
  </si>
  <si>
    <t>http://avatars.mds.yandex.net/get-mpic/5288893/img_id8846839011168947168.jpeg/orig||http://avatars.mds.yandex.net/get-mpic/5288893/img_id8846839011168947168.jpeg/orig||http://avatars.mds.yandex.net/get-mpic/5243609/img_id4245297002406858576.jpeg/orig||http://avatars.mds.yandex.net/get-mpic/5221145/img_id581928049384935849.jpeg/orig</t>
  </si>
  <si>
    <t>http://avatars.mds.yandex.net/get-mpic/5261272/img_id2809910917745006263.jpeg/orig||http://avatars.mds.yandex.net/get-mpic/5261272/img_id2809910917745006263.jpeg/orig||http://avatars.mds.yandex.net/get-mpic/6273606/img_id5815981237862568198.jpeg/orig||http://avatars.mds.yandex.net/get-mpic/6338835/img_id1723637411906152204.jpeg/orig||http://avatars.mds.yandex.net/get-mpic/5234870/img_id657881599778212199.jpeg/orig||http://avatars.mds.yandex.net/get-mpic/6251774/img_id6168120606999415444.jpeg/orig||http://avatars.mds.yandex.net/get-mpic/7150287/img_id2121298817360672722.jpeg/orig||http://avatars.mds.yandex.net/get-mpic/6338835/img_id6229825256777673559.jpeg/orig||http://avatars.mds.yandex.net/get-mpic/6583032/img_id3014360242195212034.jpeg/orig||http://avatars.mds.yandex.net/get-mpic/4860193/img_id8220669587971469318.jpeg/orig</t>
  </si>
  <si>
    <t>http://avatars.mds.yandex.net/get-mpic/5278457/img_id1024002251352291364.jpeg/orig||http://avatars.mds.yandex.net/get-mpic/5278457/img_id1024002251352291364.jpeg/orig</t>
  </si>
  <si>
    <t>http://avatars.mds.yandex.net/get-mpic/5238263/img_id2374791758971331327.jpeg/orig||http://avatars.mds.yandex.net/get-mpic/5238263/img_id2374791758971331327.jpeg/orig||http://avatars.mds.yandex.net/get-mpic/5307434/img_id2941927612108923789.jpeg/orig</t>
  </si>
  <si>
    <t>http://avatars.mds.yandex.net/get-mpic/5221004/img_id423054408934458197.jpeg/orig||http://avatars.mds.yandex.net/get-mpic/5221004/img_id423054408934458197.jpeg/orig||http://avatars.mds.yandex.net/get-mpic/5246132/img_id5371772188883870786.jpeg/orig||http://avatars.mds.yandex.net/get-mpic/5232651/img_id8746823395372678690.jpeg/orig</t>
  </si>
  <si>
    <t>http://avatars.mds.yandex.net/get-mpic/5232651/img_id46692259061261952.jpeg/orig||http://avatars.mds.yandex.net/get-mpic/5232651/img_id46692259061261952.jpeg/orig||http://avatars.mds.yandex.net/get-mpic/5240013/img_id4592449184930528777.jpeg/orig||http://avatars.mds.yandex.net/get-mpic/5227903/img_id6318151608992360646.jpeg/orig</t>
  </si>
  <si>
    <t>http://avatars.mds.yandex.net/get-mpic/5221145/img_id2917803034148282432.jpeg/orig||http://avatars.mds.yandex.net/get-mpic/5221145/img_id2917803034148282432.jpeg/orig</t>
  </si>
  <si>
    <t>http://avatars.mds.yandex.net/get-mpic/4012462/img_id5499605456549014808.jpeg/orig||http://avatars.mds.yandex.net/get-mpic/4012462/img_id5499605456549014808.jpeg/orig</t>
  </si>
  <si>
    <t>http://avatars.mds.yandex.net/get-mpic/5221948/img_id4678520580380077454.jpeg/orig||http://avatars.mds.yandex.net/get-mpic/5221948/img_id4678520580380077454.jpeg/orig||http://avatars.mds.yandex.net/get-mpic/6217624/img_id8214219257955961159.jpeg/orig</t>
  </si>
  <si>
    <t>http://avatars.mds.yandex.net/get-mpic/5246132/img_id8467529368676015900.jpeg/orig||http://avatars.mds.yandex.net/get-mpic/5246132/img_id8467529368676015900.jpeg/orig</t>
  </si>
  <si>
    <t>http://avatars.mds.yandex.net/get-mpic/5303201/img_id852294708895108644.jpeg/orig||http://avatars.mds.yandex.net/get-mpic/5303201/img_id852294708895108644.jpeg/orig||http://avatars.mds.yandex.net/get-mpic/5139700/img_id1235536243891725884.jpeg/orig||http://avatars.mds.yandex.net/get-mpic/5145248/img_id341253450905191497.jpeg/orig||http://avatars.mds.yandex.net/get-mpic/5288039/img_id5982782731956880537.jpeg/orig||http://avatars.mds.yandex.net/get-mpic/5272727/img_id5592866087071049758.jpeg/orig</t>
  </si>
  <si>
    <t>http://avatars.mds.yandex.net/get-mpic/5146425/img_id5601442101479029364.jpeg/orig||http://avatars.mds.yandex.net/get-mpic/5146425/img_id5601442101479029364.jpeg/orig</t>
  </si>
  <si>
    <t>http://avatars.mds.yandex.net/get-mpic/4589539/img_id2704305245995644976.jpeg/orig||http://avatars.mds.yandex.net/get-mpic/4589539/img_id2704305245995644976.jpeg/orig||http://avatars.mds.yandex.net/get-mpic/5231591/img_id5530393698160006450.jpeg/orig</t>
  </si>
  <si>
    <t>http://avatars.mds.yandex.net/get-mpic/5426148/img_id2250479270494732456.jpeg/orig||http://avatars.mds.yandex.net/get-mpic/5426148/img_id2250479270494732456.jpeg/orig||http://avatars.mds.yandex.net/get-mpic/5221004/img_id2861824893148832463.jpeg/orig||http://avatars.mds.yandex.net/get-mpic/5312993/img_id1300615998912560864.jpeg/orig||http://avatars.mds.yandex.net/get-mpic/5175047/img_id6759975648264706695.jpeg/orig</t>
  </si>
  <si>
    <t>http://avatars.mds.yandex.net/get-mpic/5426148/img_id1473331875474966135.jpeg/orig||http://avatars.mds.yandex.net/get-mpic/5426148/img_id1473331875474966135.jpeg/orig</t>
  </si>
  <si>
    <t>http://avatars.mds.yandex.net/get-mpic/5334770/img_id883874659349806648.jpeg/orig||http://avatars.mds.yandex.net/get-mpic/5334770/img_id883874659349806648.jpeg/orig</t>
  </si>
  <si>
    <t>http://avatars.mds.yandex.net/get-mpic/4794619/img_id6975936446119854973.jpeg/orig||http://avatars.mds.yandex.net/get-mpic/4794619/img_id6975936446119854973.jpeg/orig||http://avatars.mds.yandex.net/get-mpic/4902598/img_id3251874379108560116.jpeg/orig||http://avatars.mds.yandex.net/get-mpic/5194288/img_id3083601118116172723.jpeg/orig</t>
  </si>
  <si>
    <t>http://avatars.mds.yandex.net/get-mpic/5247291/img_id8329693234198762441.jpeg/orig||http://avatars.mds.yandex.net/get-mpic/5247291/img_id8329693234198762441.jpeg/orig||http://avatars.mds.yandex.net/get-mpic/4725655/img_id6871659431048131981.jpeg/orig||http://avatars.mds.yandex.net/get-mpic/5220508/img_id9067440989849003390.jpeg/orig||http://avatars.mds.yandex.net/get-mpic/4901324/img_id5539407505510936776.jpeg/orig</t>
  </si>
  <si>
    <t>http://avatars.mds.yandex.net/get-mpic/5334818/img_id8041529904799419225.jpeg/orig||http://avatars.mds.yandex.net/get-mpic/5334818/img_id8041529904799419225.jpeg/orig</t>
  </si>
  <si>
    <t>http://avatars.mds.yandex.net/get-mpic/5238586/img_id8462214497892077175.jpeg/orig||http://avatars.mds.yandex.net/get-mpic/5238586/img_id8462214497892077175.jpeg/orig</t>
  </si>
  <si>
    <t>http://avatars.mds.yandex.net/get-mpic/5229821/img_id5225269256501320041.jpeg/orig||http://avatars.mds.yandex.net/get-mpic/5229821/img_id5225269256501320041.jpeg/orig||http://avatars.mds.yandex.net/get-mpic/5365919/img_id8194342286780055460.jpeg/orig||http://avatars.mds.yandex.net/get-mpic/5219690/img_id6775368993498447958.jpeg/orig</t>
  </si>
  <si>
    <t>http://avatars.mds.yandex.net/get-mpic/5233681/img_id4817464416549322140.jpeg/orig||http://avatars.mds.yandex.net/get-mpic/5233681/img_id4817464416549322140.jpeg/orig</t>
  </si>
  <si>
    <t>http://avatars.mds.yandex.net/get-mpic/5235334/img_id6298963006430633426.jpeg/orig||http://avatars.mds.yandex.net/get-mpic/5235334/img_id6298963006430633426.jpeg/orig</t>
  </si>
  <si>
    <t>http://avatars.mds.yandex.net/get-mpic/5253116/img_id3771848890339983478.jpeg/orig||http://avatars.mds.yandex.net/get-mpic/5253116/img_id3771848890339983478.jpeg/orig</t>
  </si>
  <si>
    <t>http://avatars.mds.yandex.net/get-mpic/5221948/img_id6541429372415038641.jpeg/orig||http://avatars.mds.yandex.net/get-mpic/5221948/img_id6541429372415038641.jpeg/orig||http://avatars.mds.yandex.net/get-mpic/4725270/img_id2867190488632429138.jpeg/orig||http://avatars.mds.yandex.net/get-mpic/5150634/img_id1410219965868543233.jpeg/orig||http://avatars.mds.yandex.net/get-mpic/4589539/img_id7161759036303140415.jpeg/orig</t>
  </si>
  <si>
    <t>http://avatars.mds.yandex.net/get-mpic/5234026/img_id7324115873992364850.jpeg/orig||http://avatars.mds.yandex.net/get-mpic/5234026/img_id7324115873992364850.jpeg/orig</t>
  </si>
  <si>
    <t>http://avatars.mds.yandex.net/get-mpic/5255532/img_id4160670001379683248.jpeg/orig||http://avatars.mds.yandex.net/get-mpic/5255532/img_id4160670001379683248.jpeg/orig</t>
  </si>
  <si>
    <t>http://avatars.mds.yandex.net/get-mpic/5257935/img_id3994096390119173590.jpeg/orig||http://avatars.mds.yandex.net/get-mpic/5257935/img_id3994096390119173590.jpeg/orig</t>
  </si>
  <si>
    <t>http://avatars.mds.yandex.net/get-mpic/5319158/img_id3820214838468629937.jpeg/orig||http://avatars.mds.yandex.net/get-mpic/5319158/img_id3820214838468629937.jpeg/orig</t>
  </si>
  <si>
    <t>http://avatars.mds.yandex.net/get-mpic/5209894/img_id4822758759668862623.jpeg/orig||http://avatars.mds.yandex.net/get-mpic/5209894/img_id4822758759668862623.jpeg/orig</t>
  </si>
  <si>
    <t>http://avatars.mds.yandex.net/get-mpic/5139700/img_id7808807234843149535.jpeg/orig||http://avatars.mds.yandex.net/get-mpic/5139700/img_id7808807234843149535.jpeg/orig||http://avatars.mds.yandex.net/get-mpic/4904013/img_id7856435103228372076.jpeg/orig</t>
  </si>
  <si>
    <t>http://avatars.mds.yandex.net/get-mpic/5312584/img_id8456292818675377659.jpeg/orig||http://avatars.mds.yandex.net/get-mpic/5312584/img_id8456292818675377659.jpeg/orig</t>
  </si>
  <si>
    <t>http://avatars.mds.yandex.net/get-mpic/5335973/img_id7759596054706038456.jpeg/orig||http://avatars.mds.yandex.net/get-mpic/5335973/img_id7759596054706038456.jpeg/orig||http://avatars.mds.yandex.net/get-mpic/5233452/img_id5517922387026829633.jpeg/orig</t>
  </si>
  <si>
    <t>http://avatars.mds.yandex.net/get-mpic/4580925/img_id3272509559626968157.jpeg/orig||http://avatars.mds.yandex.net/get-mpic/4580925/img_id3272509559626968157.jpeg/orig</t>
  </si>
  <si>
    <t>http://avatars.mds.yandex.net/get-mpic/5219690/img_id8446938475223121802.jpeg/orig||http://avatars.mds.yandex.net/get-mpic/5219690/img_id8446938475223121802.jpeg/orig</t>
  </si>
  <si>
    <t>http://avatars.mds.yandex.net/get-mpic/4881627/img_id5036002721250241336.jpeg/orig||http://avatars.mds.yandex.net/get-mpic/4881627/img_id5036002721250241336.jpeg/orig</t>
  </si>
  <si>
    <t>http://avatars.mds.yandex.net/get-mpic/5221807/img_id4524697194362346526.jpeg/orig||http://avatars.mds.yandex.net/get-mpic/5221807/img_id4524697194362346526.jpeg/orig||http://avatars.mds.yandex.net/get-mpic/6212300/img_id7049454062932936213.jpeg/orig</t>
  </si>
  <si>
    <t>http://avatars.mds.yandex.net/get-mpic/5233452/img_id800553056294849981.jpeg/orig||http://avatars.mds.yandex.net/get-mpic/5233452/img_id800553056294849981.jpeg/orig</t>
  </si>
  <si>
    <t>http://avatars.mds.yandex.net/get-mpic/5272727/img_id4421961775398878089.jpeg/orig||http://avatars.mds.yandex.net/get-mpic/5272727/img_id4421961775398878089.jpeg/orig||http://avatars.mds.yandex.net/get-mpic/4835126/img_id7627873411983482661.png/orig||http://avatars.mds.yandex.net/get-mpic/5426148/img_id3019151630584289087.jpeg/orig</t>
  </si>
  <si>
    <t>http://avatars.mds.yandex.net/get-mpic/5231591/img_id4168462025450399179.jpeg/orig||http://avatars.mds.yandex.net/get-mpic/5231591/img_id4168462025450399179.jpeg/orig</t>
  </si>
  <si>
    <t>http://avatars.mds.yandex.net/get-mpic/5220188/img_id3248338114571137308.jpeg/orig||http://avatars.mds.yandex.net/get-mpic/5220188/img_id3248338114571137308.jpeg/orig</t>
  </si>
  <si>
    <t>http://avatars.mds.yandex.net/get-mpic/5221948/img_id1068176092595974331.jpeg/orig||http://avatars.mds.yandex.net/get-mpic/5221948/img_id1068176092595974331.jpeg/orig</t>
  </si>
  <si>
    <t>http://avatars.mds.yandex.net/get-mpic/5220030/img_id6072897543864844291.jpeg/orig||http://avatars.mds.yandex.net/get-mpic/5220030/img_id6072897543864844291.jpeg/orig</t>
  </si>
  <si>
    <t>http://avatars.mds.yandex.net/get-mpic/5232651/img_id1518906653251987635.jpeg/orig||http://avatars.mds.yandex.net/get-mpic/5232651/img_id1518906653251987635.jpeg/orig</t>
  </si>
  <si>
    <t>http://avatars.mds.yandex.net/get-mpic/5303201/img_id268860639214282876.jpeg/orig||http://avatars.mds.yandex.net/get-mpic/5303201/img_id268860639214282876.jpeg/orig</t>
  </si>
  <si>
    <t>http://avatars.mds.yandex.net/get-mpic/5284145/img_id4647555704859550040.jpeg/orig||http://avatars.mds.yandex.net/get-mpic/5284145/img_id4647555704859550040.jpeg/orig</t>
  </si>
  <si>
    <t>http://avatars.mds.yandex.net/get-mpic/5151433/img_id3697931702881318864.jpeg/orig||http://avatars.mds.yandex.net/get-mpic/5151433/img_id3697931702881318864.jpeg/orig</t>
  </si>
  <si>
    <t>http://avatars.mds.yandex.net/get-mpic/5233452/img_id5518121351362923017.jpeg/orig||http://avatars.mds.yandex.net/get-mpic/5233452/img_id5518121351362923017.jpeg/orig||http://avatars.mds.yandex.net/get-mpic/5251330/img_id1507530405543661477.jpeg/orig</t>
  </si>
  <si>
    <t>http://avatars.mds.yandex.net/get-mpic/4303532/img_id7521632910519708785.jpeg/orig||http://avatars.mds.yandex.net/get-mpic/4303532/img_id7521632910519708785.jpeg/orig||http://avatars.mds.yandex.net/get-mpic/5219059/img_id177910432400973171.jpeg/orig</t>
  </si>
  <si>
    <t>http://avatars.mds.yandex.net/get-mpic/5163855/img_id6240739194337003169.jpeg/orig||http://avatars.mds.yandex.net/get-mpic/5163855/img_id6240739194337003169.jpeg/orig</t>
  </si>
  <si>
    <t>http://avatars.mds.yandex.net/get-mpic/5376414/img_id6924005499559612837.jpeg/orig||http://avatars.mds.yandex.net/get-mpic/5376414/img_id6924005499559612837.jpeg/orig||http://avatars.mds.yandex.net/get-mpic/5209134/img_id8691072390628213559.jpeg/orig</t>
  </si>
  <si>
    <t>http://avatars.mds.yandex.net/get-mpic/5257660/img_id1293343721251267247.jpeg/orig||http://avatars.mds.yandex.net/get-mpic/5257660/img_id1293343721251267247.jpeg/orig</t>
  </si>
  <si>
    <t>http://avatars.mds.yandex.net/get-mpic/4575382/img_id8995474993345966731.jpeg/orig||http://avatars.mds.yandex.net/get-mpic/4575382/img_id8995474993345966731.jpeg/orig</t>
  </si>
  <si>
    <t>http://avatars.mds.yandex.net/get-mpic/5215227/img_id6886807943399704456.jpeg/orig||http://avatars.mds.yandex.net/get-mpic/5215227/img_id6886807943399704456.jpeg/orig</t>
  </si>
  <si>
    <t>http://avatars.mds.yandex.net/get-mpic/4529750/img_id5517430110940432524.jpeg/orig||http://avatars.mds.yandex.net/get-mpic/4529750/img_id5517430110940432524.jpeg/orig</t>
  </si>
  <si>
    <t>http://avatars.mds.yandex.net/get-mpic/4614113/img_id2121010037393879365.jpeg/orig||http://avatars.mds.yandex.net/get-mpic/4614113/img_id2121010037393879365.jpeg/orig||http://avatars.mds.yandex.net/get-mpic/5220693/img_id2922784898733613541.jpeg/orig</t>
  </si>
  <si>
    <t>http://avatars.mds.yandex.net/get-mpic/5235397/img_id5307814396018914958.jpeg/orig||http://avatars.mds.yandex.net/get-mpic/5235397/img_id5307814396018914958.jpeg/orig||http://avatars.mds.yandex.net/get-mpic/5283489/img_id574123387854313192.jpeg/orig</t>
  </si>
  <si>
    <t>http://avatars.mds.yandex.net/get-mpic/5186016/img_id3200949627138272904.jpeg/orig||http://avatars.mds.yandex.net/get-mpic/5186016/img_id3200949627138272904.jpeg/orig||http://avatars.mds.yandex.net/get-mpic/5283489/img_id2777015314927340745.jpeg/orig</t>
  </si>
  <si>
    <t>http://avatars.mds.yandex.net/get-mpic/4955516/img_id488498589195050404.jpeg/orig||http://avatars.mds.yandex.net/get-mpic/4955516/img_id488498589195050404.jpeg/orig||http://avatars.mds.yandex.net/get-mpic/5229883/img_id4972688003776872502.jpeg/orig</t>
  </si>
  <si>
    <t>http://avatars.mds.yandex.net/get-mpic/5205776/img_id5861943669733051143.jpeg/orig||http://avatars.mds.yandex.net/get-mpic/5205776/img_id5861943669733051143.jpeg/orig</t>
  </si>
  <si>
    <t>http://avatars.mds.yandex.net/get-mpic/5226473/img_id5747450776001459186.jpeg/orig||http://avatars.mds.yandex.net/get-mpic/5226473/img_id5747450776001459186.jpeg/orig</t>
  </si>
  <si>
    <t>http://avatars.mds.yandex.net/get-mpic/4809526/img_id6930900683631898436.jpeg/orig||http://avatars.mds.yandex.net/get-mpic/4809526/img_id6930900683631898436.jpeg/orig||http://avatars.mds.yandex.net/get-mpic/5254153/img_id8865060015431304910.jpeg/orig||http://avatars.mds.yandex.net/get-mpic/5289292/img_id2504027979453985167.jpeg/orig||http://avatars.mds.yandex.net/get-mpic/4428744/img_id9012725988817702873.jpeg/orig||http://avatars.mds.yandex.net/get-mpic/5252557/img_id7879466144037869945.jpeg/orig||http://avatars.mds.yandex.net/get-mpic/5283489/img_id487344506044331252.jpeg/orig||http://avatars.mds.yandex.net/get-mpic/5288781/img_id126081937998421259.jpeg/orig</t>
  </si>
  <si>
    <t>http://avatars.mds.yandex.net/get-mpic/5207395/img_id2188904120624201826.jpeg/orig||http://avatars.mds.yandex.net/get-mpic/5207395/img_id2188904120624201826.jpeg/orig||http://avatars.mds.yandex.net/get-mpic/5351166/img_id2510101036305525057.jpeg/orig</t>
  </si>
  <si>
    <t>http://avatars.mds.yandex.net/get-mpic/5335973/img_id7100587582056449856.jpeg/orig||http://avatars.mds.yandex.net/get-mpic/5335973/img_id7100587582056449856.jpeg/orig||http://avatars.mds.yandex.net/get-mpic/4725270/img_id8732753440038729587.jpeg/orig</t>
  </si>
  <si>
    <t>http://avatars.mds.yandex.net/get-mpic/4794494/img_id3123482552347359624.jpeg/orig||http://avatars.mds.yandex.net/get-mpic/4794494/img_id3123482552347359624.jpeg/orig</t>
  </si>
  <si>
    <t>http://avatars.mds.yandex.net/get-mpic/5232043/img_id2761533026245267356.jpeg/orig||http://avatars.mds.yandex.net/get-mpic/5232043/img_id2761533026245267356.jpeg/orig</t>
  </si>
  <si>
    <t>http://avatars.mds.yandex.net/get-mpic/5316009/img_id1362694820057001871.jpeg/orig||http://avatars.mds.yandex.net/get-mpic/5316009/img_id1362694820057001871.jpeg/orig||http://avatars.mds.yandex.net/get-mpic/5283489/img_id6163964007771759912.jpeg/orig||http://avatars.mds.yandex.net/get-mpic/4937511/img_id6072846534578446528.jpeg/orig||http://avatars.mds.yandex.net/get-mpic/5253116/img_id8026815895594389251.jpeg/orig||http://avatars.mds.yandex.net/get-mpic/5206920/img_id3634079052388311756.jpeg/orig||http://avatars.mds.yandex.net/get-mpic/4055794/img_id8005978039296089425.jpeg/orig||http://avatars.mds.yandex.net/get-mpic/5347553/img_id2984075351695365257.jpeg/orig</t>
  </si>
  <si>
    <t>http://avatars.mds.yandex.net/get-mpic/4725655/img_id2836848560779222725.jpeg/orig||http://avatars.mds.yandex.net/get-mpic/4725655/img_id2836848560779222725.jpeg/orig||http://avatars.mds.yandex.net/get-mpic/5232043/img_id2761533026245267356.jpeg/orig||http://avatars.mds.yandex.net/get-mpic/4592225/img_id6352390708140093498.jpeg/orig</t>
  </si>
  <si>
    <t>http://avatars.mds.yandex.net/get-mpic/4725270/img_id8732753440038729587.jpeg/orig||http://avatars.mds.yandex.net/get-mpic/4725270/img_id8732753440038729587.jpeg/orig</t>
  </si>
  <si>
    <t>http://avatars.mds.yandex.net/get-mpic/4828674/img_id6740251879179153254.jpeg/orig||http://avatars.mds.yandex.net/get-mpic/4828674/img_id6740251879179153254.jpeg/orig||http://avatars.mds.yandex.net/get-mpic/4725655/img_id412807538694270753.jpeg/orig</t>
  </si>
  <si>
    <t>http://avatars.mds.yandex.net/get-mpic/5256693/img_id8784054460481408424.jpeg/orig||http://avatars.mds.yandex.net/get-mpic/5256693/img_id8784054460481408424.jpeg/orig||http://avatars.mds.yandex.net/get-mpic/5307186/img_id9038199626051631735.jpeg/orig||http://avatars.mds.yandex.net/get-mpic/4954989/img_id8894104104388743975.jpeg/orig||http://avatars.mds.yandex.net/get-mpic/4828674/img_id8696998064127682615.jpeg/orig||http://avatars.mds.yandex.net/get-mpic/4580278/img_id1379482424396253693.jpeg/orig||http://avatars.mds.yandex.net/get-mpic/5210335/img_id7767727938354500803.jpeg/orig</t>
  </si>
  <si>
    <t>http://avatars.mds.yandex.net/get-mpic/5191276/img_id4801555399916271349.jpeg/orig||http://avatars.mds.yandex.net/get-mpic/5191276/img_id4801555399916271349.jpeg/orig||http://avatars.mds.yandex.net/get-mpic/5319486/img_id6738367581601493964.jpeg/orig</t>
  </si>
  <si>
    <t>http://avatars.mds.yandex.net/get-mpic/4923482/img_id5615488063498849555.jpeg/orig||http://avatars.mds.yandex.net/get-mpic/4923482/img_id5615488063498849555.jpeg/orig</t>
  </si>
  <si>
    <t>http://avatars.mds.yandex.net/get-mpic/5221946/img_id4933855290607739994.jpeg/orig||http://avatars.mds.yandex.net/get-mpic/5221946/img_id4933855290607739994.jpeg/orig||http://avatars.mds.yandex.net/get-mpic/5240013/img_id4304564635549275839.jpeg/orig</t>
  </si>
  <si>
    <t>http://avatars.mds.yandex.net/get-mpic/5307186/img_id8155306204091753604.jpeg/orig||http://avatars.mds.yandex.net/get-mpic/5307186/img_id8155306204091753604.jpeg/orig||http://avatars.mds.yandex.net/get-mpic/5288539/img_id973740314505348628.jpeg/orig</t>
  </si>
  <si>
    <t>http://avatars.mds.yandex.net/get-mpic/5306939/img_id5654435754863851303.jpeg/orig||http://avatars.mds.yandex.net/get-mpic/5306939/img_id5654435754863851303.jpeg/orig||http://avatars.mds.yandex.net/get-mpic/5345452/img_id4049988526166927536.jpeg/orig||http://avatars.mds.yandex.net/get-mpic/5167413/img_id3893266516858730596.jpeg/orig</t>
  </si>
  <si>
    <t>http://avatars.mds.yandex.net/get-mpic/5251502/img_id8374336028104997838.jpeg/orig||http://avatars.mds.yandex.net/get-mpic/5251502/img_id8374336028104997838.jpeg/orig||http://avatars.mds.yandex.net/get-mpic/4580278/img_id9021519339497617654.jpeg/orig||http://avatars.mds.yandex.net/get-mpic/5346847/img_id2541493545577974255.jpeg/orig||http://avatars.mds.yandex.net/get-mpic/4589539/img_id8534147996843411696.jpeg/orig||http://avatars.mds.yandex.net/get-mpic/5256693/img_id4571710043843238324.jpeg/orig||http://avatars.mds.yandex.net/get-mpic/5219690/img_id8359045782835196659.jpeg/orig</t>
  </si>
  <si>
    <t>http://avatars.mds.yandex.net/get-mpic/5251502/img_id8374336028104997838.jpeg/orig||http://avatars.mds.yandex.net/get-mpic/5251502/img_id8374336028104997838.jpeg/orig||http://avatars.mds.yandex.net/get-mpic/5111824/img_id5914362324542188919.jpeg/orig||http://avatars.mds.yandex.net/get-mpic/5346847/img_id2541493545577974255.jpeg/orig||http://avatars.mds.yandex.net/get-mpic/4589539/img_id8534147996843411696.jpeg/orig||http://avatars.mds.yandex.net/get-mpic/5256693/img_id4571710043843238324.jpeg/orig||http://avatars.mds.yandex.net/get-mpic/4614113/img_id6654643161054861196.jpeg/orig</t>
  </si>
  <si>
    <t>http://avatars.mds.yandex.net/get-mpic/5312584/img_id3977790071134990195.jpeg/orig||http://avatars.mds.yandex.net/get-mpic/5312584/img_id3977790071134990195.jpeg/orig</t>
  </si>
  <si>
    <t>http://avatars.mds.yandex.net/get-mpic/5222239/img_id3641482271164944736.jpeg/orig||http://avatars.mds.yandex.net/get-mpic/5222239/img_id3641482271164944736.jpeg/orig||http://avatars.mds.yandex.net/get-mpic/5366650/img_id2990852039245451826.jpeg/orig||http://avatars.mds.yandex.net/get-mpic/5233452/img_id4867246858840603456.jpeg/orig||http://avatars.mds.yandex.net/get-mpic/5221807/img_id11919625797086759.jpeg/orig||http://avatars.mds.yandex.net/get-mpic/5145248/img_id8161858066969392819.jpeg/orig||http://avatars.mds.yandex.net/get-mpic/4012462/img_id3620851841308934063.jpeg/orig</t>
  </si>
  <si>
    <t>http://avatars.mds.yandex.net/get-mpic/5234026/img_id3718297366313748397.jpeg/orig||http://avatars.mds.yandex.net/get-mpic/5234026/img_id3718297366313748397.jpeg/orig</t>
  </si>
  <si>
    <t>http://avatars.mds.yandex.net/get-mpic/5254153/img_id8344489298859863949.jpeg/orig||http://avatars.mds.yandex.net/get-mpic/5254153/img_id8344489298859863949.jpeg/orig</t>
  </si>
  <si>
    <t>http://avatars.mds.yandex.net/get-mpic/5251330/img_id1507530405543661477.jpeg/orig||http://avatars.mds.yandex.net/get-mpic/5251330/img_id1507530405543661477.jpeg/orig</t>
  </si>
  <si>
    <t>http://avatars.mds.yandex.net/get-mpic/5319329/img_id3372944164863020463.jpeg/orig||http://avatars.mds.yandex.net/get-mpic/5319329/img_id3372944164863020463.jpeg/orig</t>
  </si>
  <si>
    <t>http://avatars.mds.yandex.net/get-mpic/5227339/img_id817761227666889747.jpeg/orig||http://avatars.mds.yandex.net/get-mpic/5227339/img_id817761227666889747.jpeg/orig</t>
  </si>
  <si>
    <t>http://avatars.mds.yandex.net/get-mpic/4516625/img_id2134252927480613915.jpeg/orig||http://avatars.mds.yandex.net/get-mpic/4516625/img_id2134252927480613915.jpeg/orig</t>
  </si>
  <si>
    <t>http://avatars.mds.yandex.net/get-mpic/5139700/img_id7808807234843149535.jpeg/orig||http://avatars.mds.yandex.net/get-mpic/5139700/img_id7808807234843149535.jpeg/orig</t>
  </si>
  <si>
    <t>http://avatars.mds.yandex.net/get-mpic/5318100/img_id7867098256856341603.jpeg/orig||http://avatars.mds.yandex.net/get-mpic/5318100/img_id7867098256856341603.jpeg/orig</t>
  </si>
  <si>
    <t>http://avatars.mds.yandex.net/get-mpic/5232651/img_id207779006925041907.jpeg/orig||http://avatars.mds.yandex.net/get-mpic/5232651/img_id207779006925041907.jpeg/orig</t>
  </si>
  <si>
    <t>http://avatars.mds.yandex.net/get-mpic/5311850/img_id4180245510158772725.jpeg/orig||http://avatars.mds.yandex.net/get-mpic/5311850/img_id4180245510158772725.jpeg/orig</t>
  </si>
  <si>
    <t>http://avatars.mds.yandex.net/get-mpic/5283489/img_id3940787281876530844.jpeg/orig||http://avatars.mds.yandex.net/get-mpic/5283489/img_id3940787281876530844.jpeg/orig||http://avatars.mds.yandex.net/get-mpic/3861966/img_id7221450505164026918.jpeg/orig</t>
  </si>
  <si>
    <t>http://avatars.mds.yandex.net/get-mpic/5233339/img_id769449487040077472.jpeg/orig||http://avatars.mds.yandex.net/get-mpic/5233339/img_id769449487040077472.jpeg/orig</t>
  </si>
  <si>
    <t>http://avatars.mds.yandex.net/get-mpic/4303532/img_id7521632910519708785.jpeg/orig||http://avatars.mds.yandex.net/get-mpic/4303532/img_id7521632910519708785.jpeg/orig</t>
  </si>
  <si>
    <t>http://avatars.mds.yandex.net/get-mpic/5242010/img_id3462402497804445497.jpeg/orig||http://avatars.mds.yandex.net/get-mpic/5242010/img_id3462402497804445497.jpeg/orig</t>
  </si>
  <si>
    <t>http://avatars.mds.yandex.net/get-mpic/4835126/img_id2856470945037257670.jpeg/orig||http://avatars.mds.yandex.net/get-mpic/4835126/img_id2856470945037257670.jpeg/orig</t>
  </si>
  <si>
    <t>http://avatars.mds.yandex.net/get-mpic/5228105/img_id8003955054072921491.jpeg/orig||http://avatars.mds.yandex.net/get-mpic/5228105/img_id8003955054072921491.jpeg/orig||http://avatars.mds.yandex.net/get-mpic/5220693/img_id483595169496936492.jpeg/orig||http://avatars.mds.yandex.net/get-mpic/5252557/img_id8735051155032662307.jpeg/orig||http://avatars.mds.yandex.net/get-mpic/5303201/img_id3725561618721460147.jpeg/orig</t>
  </si>
  <si>
    <t>http://avatars.mds.yandex.net/get-mpic/4612208/img_id3340890248057601091.jpeg/orig||http://avatars.mds.yandex.net/get-mpic/4612208/img_id3340890248057601091.jpeg/orig||http://avatars.mds.yandex.net/get-mpic/5111824/img_id8460519484785361399.jpeg/orig||http://avatars.mds.yandex.net/get-mpic/5145248/img_id5840774896620303269.jpeg/orig||http://avatars.mds.yandex.net/get-mpic/5243791/img_id1284194361341429733.jpeg/orig||http://avatars.mds.yandex.net/get-mpic/5031100/img_id4066805187600002102.jpeg/orig||http://avatars.mds.yandex.net/get-mpic/5387588/img_id8421461093763524268.jpeg/orig||http://avatars.mds.yandex.net/get-mpic/5235397/img_id4634206792784087873.jpeg/orig||http://avatars.mds.yandex.net/get-mpic/4902598/img_id3076002740397707985.jpeg/orig||http://avatars.mds.yandex.net/get-mpic/5220759/img_id8146500495198503578.jpeg/orig</t>
  </si>
  <si>
    <t>http://avatars.mds.yandex.net/get-mpic/5246613/img_id8481432325043656182.jpeg/orig||http://avatars.mds.yandex.net/get-mpic/5246613/img_id8481432325043656182.jpeg/orig</t>
  </si>
  <si>
    <t>http://avatars.mds.yandex.net/get-mpic/4612208/img_id3340890248057601091.jpeg/orig||http://avatars.mds.yandex.net/get-mpic/4612208/img_id3340890248057601091.jpeg/orig||http://avatars.mds.yandex.net/get-mpic/4901324/img_id5883062975098499376.jpeg/orig||http://avatars.mds.yandex.net/get-mpic/5145248/img_id5840774896620303269.jpeg/orig||http://avatars.mds.yandex.net/get-mpic/5243791/img_id1284194361341429733.jpeg/orig||http://avatars.mds.yandex.net/get-mpic/5226473/img_id7945982003394528605.jpeg/orig||http://avatars.mds.yandex.net/get-mpic/5387588/img_id8421461093763524268.jpeg/orig||http://avatars.mds.yandex.net/get-mpic/5235397/img_id4634206792784087873.jpeg/orig||http://avatars.mds.yandex.net/get-mpic/4902598/img_id3076002740397707985.jpeg/orig||http://avatars.mds.yandex.net/get-mpic/5344223/img_id2479671572658144853.jpeg/orig</t>
  </si>
  <si>
    <t>http://avatars.mds.yandex.net/get-mpic/5247291/img_id7602678810932603908.jpeg/orig||http://avatars.mds.yandex.net/get-mpic/5247291/img_id7602678810932603908.jpeg/orig</t>
  </si>
  <si>
    <t>http://avatars.mds.yandex.net/get-mpic/5330487/img_id8636020941320787227.jpeg/orig||http://avatars.mds.yandex.net/get-mpic/5330487/img_id8636020941320787227.jpeg/orig||http://avatars.mds.yandex.net/get-mpic/5289362/img_id8568513885884572050.jpeg/orig||http://avatars.mds.yandex.net/get-mpic/4864337/img_id2718413732618795471.jpeg/orig||http://avatars.mds.yandex.net/get-mpic/5332113/img_id5060683476726067479.jpeg/orig||http://avatars.mds.yandex.net/get-mpic/5319329/img_id8627575411185271575.png/orig</t>
  </si>
  <si>
    <t>http://avatars.mds.yandex.net/get-mpic/5228682/img_id2178012337172161136.jpeg/orig||http://avatars.mds.yandex.net/get-mpic/5228682/img_id2178012337172161136.jpeg/orig||http://avatars.mds.yandex.net/get-mpic/5219097/img_id6568761368825176606.jpeg/orig</t>
  </si>
  <si>
    <t>http://avatars.mds.yandex.net/get-mpic/4120716/img_id679575175427735564.jpeg/orig||http://avatars.mds.yandex.net/get-mpic/4120716/img_id679575175427735564.jpeg/orig||http://avatars.mds.yandex.net/get-mpic/5220932/img_id1584854289110807200.jpeg/orig||http://avatars.mds.yandex.net/get-mpic/5252116/img_id4399169389063073804.jpeg/orig||http://avatars.mds.yandex.net/get-mpic/5366650/img_id2954172549597551995.jpeg/orig||http://avatars.mds.yandex.net/get-mpic/5129282/img_id166403668811911864.jpeg/orig||http://avatars.mds.yandex.net/get-mpic/5319486/img_id3188603975103385098.jpeg/orig||http://avatars.mds.yandex.net/get-mpic/5242361/img_id743660698330483753.jpeg/orig</t>
  </si>
  <si>
    <t>http://avatars.mds.yandex.net/get-mpic/5245500/img_id1606098686198903659.jpeg/orig||http://avatars.mds.yandex.net/get-mpic/5245500/img_id1606098686198903659.jpeg/orig||http://avatars.mds.yandex.net/get-mpic/5235397/img_id7791702919827435690.jpeg/orig||http://avatars.mds.yandex.net/get-mpic/5221929/img_id4795172087040258189.jpeg/orig||http://avatars.mds.yandex.net/get-mpic/5172752/img_id6511611196232919873.jpeg/orig</t>
  </si>
  <si>
    <t>http://avatars.mds.yandex.net/get-mpic/5307434/img_id80285279076649409.jpeg/orig||http://avatars.mds.yandex.net/get-mpic/5307434/img_id80285279076649409.jpeg/orig||http://avatars.mds.yandex.net/get-mpic/4901324/img_id1128113720606377437.jpeg/orig||http://avatars.mds.yandex.net/get-mpic/5254781/img_id3300896385162704055.jpeg/orig</t>
  </si>
  <si>
    <t>http://avatars.mds.yandex.net/get-mpic/4577446/img_id2330298611991809185.jpeg/orig||http://avatars.mds.yandex.net/get-mpic/4577446/img_id2330298611991809185.jpeg/orig||http://avatars.mds.yandex.net/get-mpic/5210364/img_id8112890336292565208.jpeg/orig||http://avatars.mds.yandex.net/get-mpic/4907979/img_id4159171232193042890.jpeg/orig||http://avatars.mds.yandex.net/get-mpic/5219318/img_id2332992661465708776.jpeg/orig||http://avatars.mds.yandex.net/get-mpic/5222239/img_id6090448996825198718.jpeg/orig||http://avatars.mds.yandex.net/get-mpic/4580278/img_id9210247113440170863.jpeg/orig</t>
  </si>
  <si>
    <t>http://avatars.mds.yandex.net/get-mpic/4901324/img_id3337501050728871082.jpeg/orig||http://avatars.mds.yandex.net/get-mpic/4901324/img_id3337501050728871082.jpeg/orig</t>
  </si>
  <si>
    <t>http://avatars.mds.yandex.net/get-mpic/5234870/img_id9031870440761321921.jpeg/orig||http://avatars.mds.yandex.net/get-mpic/5234870/img_id9031870440761321921.jpeg/orig||http://avatars.mds.yandex.net/get-mpic/5111824/img_id1550558073799267930.jpeg/orig||http://avatars.mds.yandex.net/get-mpic/5226473/img_id2191534344028962960.jpeg/orig||http://avatars.mds.yandex.net/get-mpic/4901709/img_id1846512603813125209.jpeg/orig</t>
  </si>
  <si>
    <t>http://avatars.mds.yandex.net/get-mpic/5350118/img_id4607742996015758404.jpeg/orig||http://avatars.mds.yandex.net/get-mpic/5350118/img_id4607742996015758404.jpeg/orig</t>
  </si>
  <si>
    <t>http://avatars.mds.yandex.net/get-mpic/5289362/img_id3566605470726816919.jpeg/orig||http://avatars.mds.yandex.net/get-mpic/5289362/img_id3566605470726816919.jpeg/orig||http://avatars.mds.yandex.net/get-mpic/5344732/img_id2057728673858013060.jpeg/orig||http://avatars.mds.yandex.net/get-mpic/5288893/img_id2926626938396615045.jpeg/orig||http://avatars.mds.yandex.net/get-mpic/5145248/img_id3361001385758143145.jpeg/orig</t>
  </si>
  <si>
    <t>http://avatars.mds.yandex.net/get-mpic/5344223/img_id7931822810962892799.jpeg/orig||http://avatars.mds.yandex.net/get-mpic/5344223/img_id7931822810962892799.jpeg/orig</t>
  </si>
  <si>
    <t>http://avatars.mds.yandex.net/get-mpic/5220722/img_id8729912380792172978.jpeg/orig||http://avatars.mds.yandex.net/get-mpic/5220722/img_id8729912380792172978.jpeg/orig||http://avatars.mds.yandex.net/get-mpic/5234357/img_id6829100581770923463.jpeg/orig||http://avatars.mds.yandex.net/get-mpic/5350118/img_id3632851866652989337.jpeg/orig||http://avatars.mds.yandex.net/get-mpic/5233452/img_id2570112681525507946.png/orig||http://avatars.mds.yandex.net/get-mpic/5151433/img_id7385370668354948251.jpeg/orig</t>
  </si>
  <si>
    <t>http://avatars.mds.yandex.net/get-mpic/4904293/img_id1653643530980915880.jpeg/orig||http://avatars.mds.yandex.net/get-mpic/4904293/img_id1653643530980915880.jpeg/orig||http://avatars.mds.yandex.net/get-mpic/6336603/img_id3088027554485219669.jpeg/orig||http://avatars.mds.yandex.net/get-mpic/6336603/img_id161733692656260490.jpeg/orig||http://avatars.mds.yandex.net/get-mpic/4557391/img_id3816334902701873661.jpeg/orig||http://avatars.mds.yandex.net/get-mpic/6251774/img_id7146720342773570703.jpeg/orig||http://avatars.mds.yandex.net/get-mpic/5173149/img_id589338340017162603.jpeg/orig||http://avatars.mds.yandex.net/get-mpic/6479667/img_id1635925554078746264.jpeg/orig||http://avatars.mds.yandex.net/get-mpic/6325594/img_id1223351190293312518.jpeg/orig||http://avatars.mds.yandex.net/get-mpic/6217624/img_id8589491642171893423.jpeg/orig</t>
  </si>
  <si>
    <t>http://avatars.mds.yandex.net/get-mpic/4267432/img_id46664063636727249.jpeg/orig||http://avatars.mds.yandex.net/get-mpic/4267432/img_id46664063636727249.jpeg/orig</t>
  </si>
  <si>
    <t>http://avatars.mds.yandex.net/get-mpic/5219097/img_id2727822270866805935.jpeg/orig||http://avatars.mds.yandex.net/get-mpic/5219097/img_id2727822270866805935.jpeg/orig</t>
  </si>
  <si>
    <t>http://avatars.mds.yandex.net/get-mpic/5296089/img_id1067247069703203890.jpeg/orig||http://avatars.mds.yandex.net/get-mpic/5296089/img_id1067247069703203890.jpeg/orig</t>
  </si>
  <si>
    <t>http://avatars.mds.yandex.net/get-mpic/4880410/img_id7157257957997790006.png/orig||http://avatars.mds.yandex.net/get-mpic/4880410/img_id7157257957997790006.png/orig</t>
  </si>
  <si>
    <t>http://avatars.mds.yandex.net/get-mpic/5216453/img_id768450261130096428.jpeg/orig||http://avatars.mds.yandex.net/get-mpic/5216453/img_id768450261130096428.jpeg/orig</t>
  </si>
  <si>
    <t>http://avatars.mds.yandex.net/get-mpic/4612208/img_id6609279629852552015.jpeg/orig||http://avatars.mds.yandex.net/get-mpic/4612208/img_id6609279629852552015.jpeg/orig</t>
  </si>
  <si>
    <t>http://avatars.mds.yandex.net/get-mpic/5221251/img_id2757388493461822057.jpeg/orig||http://avatars.mds.yandex.net/get-mpic/5221251/img_id2757388493461822057.jpeg/orig||http://avatars.mds.yandex.net/get-mpic/5240772/img_id1977507860443609141.jpeg/orig||http://avatars.mds.yandex.net/get-mpic/4615396/img_id8340526307755736647.jpeg/orig||http://avatars.mds.yandex.net/get-mpic/5327057/img_id3291191338393631931.jpeg/orig||http://avatars.mds.yandex.net/get-mpic/5341376/img_id2056503890545027140.jpeg/orig</t>
  </si>
  <si>
    <t>http://avatars.mds.yandex.net/get-mpic/5209949/img_id3010076529463998020.jpeg/orig||http://avatars.mds.yandex.net/get-mpic/5209949/img_id3010076529463998020.jpeg/orig</t>
  </si>
  <si>
    <t>http://avatars.mds.yandex.net/get-mpic/5219306/img_id7906393535250652399.png/orig||http://avatars.mds.yandex.net/get-mpic/5219306/img_id7906393535250652399.png/orig</t>
  </si>
  <si>
    <t>http://avatars.mds.yandex.net/get-mpic/5226473/img_id8787332535023644745.jpeg/orig||http://avatars.mds.yandex.net/get-mpic/5226473/img_id8787332535023644745.jpeg/orig</t>
  </si>
  <si>
    <t>http://avatars.mds.yandex.net/get-mpic/5207395/img_id2720170679862362805.jpeg/orig||http://avatars.mds.yandex.net/get-mpic/5207395/img_id2720170679862362805.jpeg/orig</t>
  </si>
  <si>
    <t>http://avatars.mds.yandex.net/get-mpic/5238231/img_id9090145184247798100.jpeg/orig||http://avatars.mds.yandex.net/get-mpic/5238231/img_id9090145184247798100.jpeg/orig</t>
  </si>
  <si>
    <t>http://avatars.mds.yandex.net/get-mpic/5287705/img_id8649980990244401534.jpeg/orig||http://avatars.mds.yandex.net/get-mpic/5287705/img_id8649980990244401534.jpeg/orig</t>
  </si>
  <si>
    <t>http://avatars.mds.yandex.net/get-mpic/5111824/img_id5891729195556845252.jpeg/orig||http://avatars.mds.yandex.net/get-mpic/5111824/img_id5891729195556845252.jpeg/orig</t>
  </si>
  <si>
    <t>http://avatars.mds.yandex.net/get-mpic/5151028/img_id454435530359665114.jpeg/orig||http://avatars.mds.yandex.net/get-mpic/5151028/img_id454435530359665114.jpeg/orig||http://avatars.mds.yandex.net/get-mpic/5454584/img_id3574054575954555863.jpeg/orig||http://avatars.mds.yandex.net/get-mpic/4828674/img_id5484630142417523337.jpeg/orig||http://avatars.mds.yandex.net/get-mpic/4835126/img_id7195410872803506639.jpeg/orig||http://avatars.mds.yandex.net/get-mpic/4902598/img_id4521402584366362666.jpeg/orig</t>
  </si>
  <si>
    <t>http://avatars.mds.yandex.net/get-mpic/5366523/img_id3407799322215295764.png/orig||http://avatars.mds.yandex.net/get-mpic/5366523/img_id3407799322215295764.png/orig||http://avatars.mds.yandex.net/get-mpic/5228105/img_id4088027084062981176.png/orig||http://avatars.mds.yandex.net/get-mpic/5245500/img_id4553133142942691641.png/orig||http://avatars.mds.yandex.net/get-mpic/4081122/img_id6171186418938935676.png/orig||http://avatars.mds.yandex.net/get-mpic/4901324/img_id4708872519337073927.png/orig||http://avatars.mds.yandex.net/get-mpic/5233098/img_id5391929025155514376.png/orig||http://avatars.mds.yandex.net/get-mpic/5254781/img_id2610841412427361097.png/orig||http://avatars.mds.yandex.net/get-mpic/5279750/img_id4545659635824963338.png/orig||http://avatars.mds.yandex.net/get-mpic/5234357/img_id20258554822064626.png/orig</t>
  </si>
  <si>
    <t>http://avatars.mds.yandex.net/get-mpic/5129282/img_id1984412720627934020.jpeg/orig||http://avatars.mds.yandex.net/get-mpic/5129282/img_id1984412720627934020.jpeg/orig</t>
  </si>
  <si>
    <t>http://avatars.mds.yandex.net/get-mpic/5251502/img_id2668631724014351988.jpeg/orig||http://avatars.mds.yandex.net/get-mpic/5251502/img_id2668631724014351988.jpeg/orig</t>
  </si>
  <si>
    <t>http://avatars.mds.yandex.net/get-mpic/5219318/img_id3350878984051913976.jpeg/orig||http://avatars.mds.yandex.net/get-mpic/5219318/img_id3350878984051913976.jpeg/orig</t>
  </si>
  <si>
    <t>http://avatars.mds.yandex.net/get-mpic/5234463/img_id2148560185256397084.jpeg/orig||http://avatars.mds.yandex.net/get-mpic/5234463/img_id2148560185256397084.jpeg/orig</t>
  </si>
  <si>
    <t>http://avatars.mds.yandex.net/get-mpic/5221441/img_id5421310802061608643.jpeg/orig||http://avatars.mds.yandex.net/get-mpic/5221441/img_id5421310802061608643.jpeg/orig</t>
  </si>
  <si>
    <t>http://avatars.mds.yandex.net/get-mpic/5283489/img_id895182690680996899.png/orig||http://avatars.mds.yandex.net/get-mpic/5283489/img_id895182690680996899.png/orig||http://avatars.mds.yandex.net/get-mpic/5234870/img_id3727698839737890443.jpeg/orig</t>
  </si>
  <si>
    <t>http://avatars.mds.yandex.net/get-mpic/3631580/img_id7354092611303720477.jpeg/orig||http://avatars.mds.yandex.net/get-mpic/3631580/img_id7354092611303720477.jpeg/orig</t>
  </si>
  <si>
    <t>http://avatars.mds.yandex.net/get-mpic/4580278/img_id8331414811396316818.jpeg/orig||http://avatars.mds.yandex.net/get-mpic/4580278/img_id8331414811396316818.jpeg/orig</t>
  </si>
  <si>
    <t>http://avatars.mds.yandex.net/get-mpic/4589539/img_id1878493972685403998.jpeg/orig||http://avatars.mds.yandex.net/get-mpic/4589539/img_id1878493972685403998.jpeg/orig</t>
  </si>
  <si>
    <t>http://avatars.mds.yandex.net/get-mpic/5290046/img_id7678347234625453714.jpeg/orig||http://avatars.mds.yandex.net/get-mpic/5290046/img_id7678347234625453714.jpeg/orig</t>
  </si>
  <si>
    <t>http://avatars.mds.yandex.net/get-mpic/4907979/img_id3649907401552122426.jpeg/orig||http://avatars.mds.yandex.net/get-mpic/4907979/img_id3649907401552122426.jpeg/orig</t>
  </si>
  <si>
    <t>http://avatars.mds.yandex.net/get-mpic/4867510/img_id7497410169990831016.jpeg/orig||http://avatars.mds.yandex.net/get-mpic/4867510/img_id7497410169990831016.jpeg/orig||http://avatars.mds.yandex.net/get-mpic/5023672/img_id2138436379530240420.jpeg/orig</t>
  </si>
  <si>
    <t>http://avatars.mds.yandex.net/get-mpic/5279750/img_id8936334381567326685.jpeg/orig||http://avatars.mds.yandex.net/get-mpic/5279750/img_id8936334381567326685.jpeg/orig</t>
  </si>
  <si>
    <t>http://avatars.mds.yandex.net/get-mpic/4904293/img_id3209654186906231109.jpeg/orig||http://avatars.mds.yandex.net/get-mpic/4904293/img_id3209654186906231109.jpeg/orig</t>
  </si>
  <si>
    <t>http://avatars.mds.yandex.net/get-mpic/5235182/img_id7405464138139763949.jpeg/orig||http://avatars.mds.yandex.net/get-mpic/5235182/img_id7405464138139763949.jpeg/orig</t>
  </si>
  <si>
    <t>http://avatars.mds.yandex.net/get-mpic/4612208/img_id477755013317855466.jpeg/orig||http://avatars.mds.yandex.net/get-mpic/4612208/img_id477755013317855466.jpeg/orig</t>
  </si>
  <si>
    <t>http://avatars.mds.yandex.net/get-mpic/5227339/img_id3639525405183747378.png/orig||http://avatars.mds.yandex.net/get-mpic/5227339/img_id3639525405183747378.png/orig</t>
  </si>
  <si>
    <t>http://avatars.mds.yandex.net/get-mpic/5332728/img_id7681371305532304053.jpeg/orig||http://avatars.mds.yandex.net/get-mpic/5332728/img_id7681371305532304053.jpeg/orig</t>
  </si>
  <si>
    <t>http://avatars.mds.yandex.net/get-mpic/4809526/img_id7450203876847794377.jpeg/orig||http://avatars.mds.yandex.net/get-mpic/4809526/img_id7450203876847794377.jpeg/orig</t>
  </si>
  <si>
    <t>http://avatars.mds.yandex.net/get-mpic/5219318/img_id4052268622585128440.jpeg/orig||http://avatars.mds.yandex.net/get-mpic/5219318/img_id4052268622585128440.jpeg/orig</t>
  </si>
  <si>
    <t>http://avatars.mds.yandex.net/get-mpic/6342941/img_id718491306677275941.jpeg/orig||http://avatars.mds.yandex.net/get-mpic/6342941/img_id718491306677275941.jpeg/orig</t>
  </si>
  <si>
    <t>http://avatars.mds.yandex.net/get-mpic/4835126/img_id3025230779797314552.jpeg/orig||http://avatars.mds.yandex.net/get-mpic/4835126/img_id3025230779797314552.jpeg/orig</t>
  </si>
  <si>
    <t>http://avatars.mds.yandex.net/get-mpic/5226176/img_id2986367625216524047.jpeg/orig||http://avatars.mds.yandex.net/get-mpic/5226176/img_id2986367625216524047.jpeg/orig||http://avatars.mds.yandex.net/get-mpic/4904293/img_id7340646613996082436.jpeg/orig</t>
  </si>
  <si>
    <t>http://avatars.mds.yandex.net/get-mpic/5268639/img_id2331195825988106073.jpeg/orig||http://avatars.mds.yandex.net/get-mpic/5268639/img_id2331195825988106073.jpeg/orig||http://avatars.mds.yandex.net/get-mpic/5256693/img_id1314411213238683700.jpeg/orig||http://avatars.mds.yandex.net/get-mpic/5231953/img_id1256005908501162921.jpeg/orig</t>
  </si>
  <si>
    <t>http://avatars.mds.yandex.net/get-mpic/5288539/img_id1645195741565548053.jpeg/orig||http://avatars.mds.yandex.net/get-mpic/5288539/img_id1645195741565548053.jpeg/orig</t>
  </si>
  <si>
    <t>http://avatars.mds.yandex.net/get-mpic/5231998/img_id6990494281325261142.jpeg/orig||http://avatars.mds.yandex.net/get-mpic/5231998/img_id6990494281325261142.jpeg/orig||http://avatars.mds.yandex.net/get-mpic/4937511/img_id3745958379528320976.jpeg/orig||http://avatars.mds.yandex.net/get-mpic/5346238/img_id7490829568412989344.jpeg/orig</t>
  </si>
  <si>
    <t>http://avatars.mds.yandex.net/get-mpic/4012462/img_id6866360107954085709.png/orig||http://avatars.mds.yandex.net/get-mpic/4012462/img_id6866360107954085709.png/orig</t>
  </si>
  <si>
    <t>http://avatars.mds.yandex.net/get-mpic/5233785/img_id7210331601307995490.jpeg/orig||http://avatars.mds.yandex.net/get-mpic/5233785/img_id7210331601307995490.jpeg/orig</t>
  </si>
  <si>
    <t>http://avatars.mds.yandex.net/get-mpic/5256693/img_id3623974680581751532.jpeg/orig||http://avatars.mds.yandex.net/get-mpic/5256693/img_id3623974680581751532.jpeg/orig</t>
  </si>
  <si>
    <t>http://avatars.mds.yandex.net/get-mpic/5243677/img_id3087435409713541043.jpeg/orig||http://avatars.mds.yandex.net/get-mpic/5243677/img_id3087435409713541043.jpeg/orig</t>
  </si>
  <si>
    <t>http://avatars.mds.yandex.net/get-mpic/5220722/img_id8487508608582945658.jpeg/orig||http://avatars.mds.yandex.net/get-mpic/5220722/img_id8487508608582945658.jpeg/orig</t>
  </si>
  <si>
    <t>http://avatars.mds.yandex.net/get-mpic/5280162/img_id3078674280132903860.jpeg/orig||http://avatars.mds.yandex.net/get-mpic/5280162/img_id3078674280132903860.jpeg/orig</t>
  </si>
  <si>
    <t>http://avatars.mds.yandex.net/get-mpic/5207395/img_id9078018029274448880.jpeg/orig||http://avatars.mds.yandex.net/get-mpic/5207395/img_id9078018029274448880.jpeg/orig||http://avatars.mds.yandex.net/get-mpic/4809526/img_id8002776344650154371.jpeg/orig||http://avatars.mds.yandex.net/get-mpic/5151028/img_id1143813200249287490.jpeg/orig</t>
  </si>
  <si>
    <t>http://avatars.mds.yandex.net/get-mpic/5256693/img_id7998646601442626086.jpeg/orig||http://avatars.mds.yandex.net/get-mpic/5256693/img_id7998646601442626086.jpeg/orig||http://avatars.mds.yandex.net/get-mpic/5220903/img_id3329910230789537998.jpeg/orig||http://avatars.mds.yandex.net/get-mpic/5233681/img_id4824193101717305883.jpeg/orig||http://avatars.mds.yandex.net/get-mpic/5167413/img_id5214733136869027391.png/orig||http://avatars.mds.yandex.net/get-mpic/5219690/img_id6585676173958862071.jpeg/orig||http://avatars.mds.yandex.net/get-mpic/5306939/img_id5828272377580083843.jpeg/orig||http://avatars.mds.yandex.net/get-mpic/5227339/img_id7279805301874034106.jpeg/orig</t>
  </si>
  <si>
    <t>http://avatars.mds.yandex.net/get-mpic/4725270/img_id3171156873076859931.jpeg/orig||http://avatars.mds.yandex.net/get-mpic/4725270/img_id3171156873076859931.jpeg/orig</t>
  </si>
  <si>
    <t>http://avatars.mds.yandex.net/get-mpic/5234357/img_id902502154504541950.jpeg/orig||http://avatars.mds.yandex.net/get-mpic/5234357/img_id902502154504541950.jpeg/orig</t>
  </si>
  <si>
    <t>http://avatars.mds.yandex.net/get-mpic/5159039/img_id4881767030269840441.jpeg/orig||http://avatars.mds.yandex.net/get-mpic/5159039/img_id4881767030269840441.jpeg/orig</t>
  </si>
  <si>
    <t>http://avatars.mds.yandex.net/get-mpic/5210254/img_id7077384965164505751.jpeg/orig||http://avatars.mds.yandex.net/get-mpic/5210254/img_id7077384965164505751.jpeg/orig</t>
  </si>
  <si>
    <t>http://avatars.mds.yandex.net/get-mpic/4809526/img_id5270008320117444998.jpeg/orig||http://avatars.mds.yandex.net/get-mpic/4809526/img_id5270008320117444998.jpeg/orig||http://avatars.mds.yandex.net/get-mpic/6214739/img_id4729231134669031948.jpeg/orig||http://avatars.mds.yandex.net/get-mpic/5210364/img_id2055612051468203971.jpeg/orig</t>
  </si>
  <si>
    <t>http://avatars.mds.yandex.net/get-mpic/5319486/img_id4112639234784259939.jpeg/orig||http://avatars.mds.yandex.net/get-mpic/5319486/img_id4112639234784259939.jpeg/orig</t>
  </si>
  <si>
    <t>http://avatars.mds.yandex.net/get-mpic/5235128/img_id7542589376606213878.jpeg/orig||http://avatars.mds.yandex.net/get-mpic/5235128/img_id7542589376606213878.jpeg/orig</t>
  </si>
  <si>
    <t>http://avatars.mds.yandex.net/get-mpic/4887838/img_id7311785677016086836.jpeg/orig||http://avatars.mds.yandex.net/get-mpic/4887838/img_id7311785677016086836.jpeg/orig</t>
  </si>
  <si>
    <t>http://avatars.mds.yandex.net/get-mpic/5418200/img_id4035944188961986686.jpeg/orig||http://avatars.mds.yandex.net/get-mpic/5418200/img_id4035944188961986686.jpeg/orig||http://avatars.mds.yandex.net/get-mpic/4120495/img_id6053462443271099423.jpeg/orig</t>
  </si>
  <si>
    <t>http://avatars.mds.yandex.net/get-mpic/4904293/img_id1043996720189997157.jpeg/orig||http://avatars.mds.yandex.net/get-mpic/4904293/img_id1043996720189997157.jpeg/orig</t>
  </si>
  <si>
    <t>http://avatars.mds.yandex.net/get-mpic/5287705/img_id4471677744148097995.jpeg/orig||http://avatars.mds.yandex.net/get-mpic/5287705/img_id4471677744148097995.jpeg/orig</t>
  </si>
  <si>
    <t>http://avatars.mds.yandex.net/get-mpic/4902598/img_id4995818782002973973.jpeg/orig||http://avatars.mds.yandex.net/get-mpic/4902598/img_id4995818782002973973.jpeg/orig</t>
  </si>
  <si>
    <t>http://avatars.mds.yandex.net/get-mpic/5234357/img_id2715071250089124444.jpeg/orig||http://avatars.mds.yandex.net/get-mpic/5234357/img_id2715071250089124444.jpeg/orig</t>
  </si>
  <si>
    <t>http://avatars.mds.yandex.net/get-mpic/5216453/img_id656135678356637686.jpeg/orig||http://avatars.mds.yandex.net/get-mpic/5216453/img_id656135678356637686.jpeg/orig</t>
  </si>
  <si>
    <t>http://avatars.mds.yandex.net/get-mpic/5222340/img_id3013546196556299124.jpeg/orig||http://avatars.mds.yandex.net/get-mpic/5222340/img_id3013546196556299124.jpeg/orig||http://avatars.mds.yandex.net/get-mpic/5216721/img_id333813791693988679.jpeg/orig||http://avatars.mds.yandex.net/get-mpic/5283489/img_id6301565069274845596.jpeg/orig</t>
  </si>
  <si>
    <t>http://avatars.mds.yandex.net/get-mpic/5307434/img_id3292754350994653657.jpeg/orig||http://avatars.mds.yandex.net/get-mpic/5307434/img_id3292754350994653657.jpeg/orig||http://avatars.mds.yandex.net/get-mpic/4725655/img_id6391346010029088303.jpeg/orig||http://avatars.mds.yandex.net/get-mpic/5238263/img_id6827991442520402342.jpeg/orig</t>
  </si>
  <si>
    <t>http://avatars.mds.yandex.net/get-mpic/4867510/img_id8313920078581920908.jpeg/orig||http://avatars.mds.yandex.net/get-mpic/4867510/img_id8313920078581920908.jpeg/orig||http://avatars.mds.yandex.net/get-mpic/5345452/img_id7407393629078930805.jpeg/orig||http://avatars.mds.yandex.net/get-mpic/5219690/img_id5504270194600280265.jpeg/orig||http://avatars.mds.yandex.net/get-mpic/4923482/img_id5144040320355282954.jpeg/orig</t>
  </si>
  <si>
    <t>http://avatars.mds.yandex.net/get-mpic/5232956/img_id4084305203280935624.jpeg/orig||http://avatars.mds.yandex.net/get-mpic/5232956/img_id4084305203280935624.jpeg/orig||http://avatars.mds.yandex.net/get-mpic/4034372/img_id4362700532228730109.jpeg/orig||http://avatars.mds.yandex.net/get-mpic/5023672/img_id4557098563875883542.jpeg/orig</t>
  </si>
  <si>
    <t>http://avatars.mds.yandex.net/get-mpic/5111824/img_id7067766465090096525.jpeg/orig||http://avatars.mds.yandex.net/get-mpic/5111824/img_id7067766465090096525.jpeg/orig</t>
  </si>
  <si>
    <t>http://avatars.mds.yandex.net/get-mpic/5316009/img_id5084597785569597317.jpeg/orig||http://avatars.mds.yandex.net/get-mpic/5316009/img_id5084597785569597317.jpeg/orig||http://avatars.mds.yandex.net/get-mpic/5219306/img_id5077810186217316219.jpeg/orig||http://avatars.mds.yandex.net/get-mpic/5191276/img_id208807113719584541.jpeg/orig</t>
  </si>
  <si>
    <t>http://avatars.mds.yandex.net/get-mpic/5312993/img_id621906317568180608.jpeg/orig||http://avatars.mds.yandex.net/get-mpic/5312993/img_id621906317568180608.jpeg/orig</t>
  </si>
  <si>
    <t>http://avatars.mds.yandex.net/get-mpic/4937117/img_id6055640045707208632.jpeg/orig||http://avatars.mds.yandex.net/get-mpic/4937117/img_id6055640045707208632.jpeg/orig</t>
  </si>
  <si>
    <t>http://avatars.mds.yandex.net/get-mpic/5236733/img_id5570704690983231596.jpeg/orig||http://avatars.mds.yandex.net/get-mpic/5236733/img_id5570704690983231596.jpeg/orig</t>
  </si>
  <si>
    <t>http://avatars.mds.yandex.net/get-mpic/4937511/img_id1145606862136462649.jpeg/orig||http://avatars.mds.yandex.net/get-mpic/4937511/img_id1145606862136462649.jpeg/orig</t>
  </si>
  <si>
    <t>http://avatars.mds.yandex.net/get-mpic/5253050/img_id4022263300273326150.jpeg/orig||http://avatars.mds.yandex.net/get-mpic/5253050/img_id4022263300273326150.jpeg/orig||http://avatars.mds.yandex.net/get-mpic/5268639/img_id1105971102442501708.jpeg/orig</t>
  </si>
  <si>
    <t>http://avatars.mds.yandex.net/get-mpic/5111824/img_id1265110972315090208.jpeg/orig||http://avatars.mds.yandex.net/get-mpic/5111824/img_id1265110972315090208.jpeg/orig</t>
  </si>
  <si>
    <t>http://avatars.mds.yandex.net/get-mpic/5219306/img_id5355544690008095596.jpeg/orig||http://avatars.mds.yandex.net/get-mpic/5219306/img_id5355544690008095596.jpeg/orig||http://avatars.mds.yandex.net/get-mpic/5280162/img_id3092698508388972586.jpeg/orig</t>
  </si>
  <si>
    <t>http://avatars.mds.yandex.net/get-mpic/4809526/img_id5490861339954173779.jpeg/orig||http://avatars.mds.yandex.net/get-mpic/4809526/img_id5490861339954173779.jpeg/orig</t>
  </si>
  <si>
    <t>http://avatars.mds.yandex.net/get-mpic/5235334/img_id1174010331408745867.jpeg/orig||http://avatars.mds.yandex.net/get-mpic/5235334/img_id1174010331408745867.jpeg/orig</t>
  </si>
  <si>
    <t>http://avatars.mds.yandex.net/get-mpic/5387588/img_id3336812923305846695.jpeg/orig||http://avatars.mds.yandex.net/get-mpic/5387588/img_id3336812923305846695.jpeg/orig</t>
  </si>
  <si>
    <t>http://avatars.mds.yandex.net/get-mpic/4725655/img_id8720905208964772463.jpeg/orig||http://avatars.mds.yandex.net/get-mpic/4725655/img_id8720905208964772463.jpeg/orig||http://avatars.mds.yandex.net/get-mpic/5173149/img_id6478706919824122708.jpeg/orig||http://avatars.mds.yandex.net/get-mpic/5222646/img_id2302489885069794125.jpeg/orig||http://avatars.mds.yandex.net/get-mpic/4977072/img_id6598694328914882113.jpeg/orig</t>
  </si>
  <si>
    <t>http://avatars.mds.yandex.net/get-mpic/5235397/img_id502566235123856478.jpeg/orig||http://avatars.mds.yandex.net/get-mpic/5235397/img_id502566235123856478.jpeg/orig</t>
  </si>
  <si>
    <t>http://avatars.mds.yandex.net/get-mpic/5235907/img_id7676517750897234462.jpeg/orig||http://avatars.mds.yandex.net/get-mpic/5235907/img_id7676517750897234462.jpeg/orig</t>
  </si>
  <si>
    <t>http://avatars.mds.yandex.net/get-mpic/5233098/img_id8235780905730408084.jpeg/orig||http://avatars.mds.yandex.net/get-mpic/5233098/img_id8235780905730408084.jpeg/orig</t>
  </si>
  <si>
    <t>http://avatars.mds.yandex.net/get-mpic/5219097/img_id8730209998663545420.jpeg/orig||http://avatars.mds.yandex.net/get-mpic/5219097/img_id8730209998663545420.jpeg/orig</t>
  </si>
  <si>
    <t>http://avatars.mds.yandex.net/get-mpic/4303532/img_id6272633151255369287.jpeg/orig||http://avatars.mds.yandex.net/get-mpic/4303532/img_id6272633151255369287.jpeg/orig</t>
  </si>
  <si>
    <t>http://avatars.mds.yandex.net/get-mpic/5204675/img_id696584611528989273.jpeg/orig||http://avatars.mds.yandex.net/get-mpic/5204675/img_id696584611528989273.jpeg/orig||http://avatars.mds.yandex.net/get-mpic/5191276/img_id1884497222208551094.jpeg/orig</t>
  </si>
  <si>
    <t>http://avatars.mds.yandex.net/get-mpic/4902598/img_id1675977217046146052.jpeg/orig||http://avatars.mds.yandex.net/get-mpic/4902598/img_id1675977217046146052.jpeg/orig</t>
  </si>
  <si>
    <t>http://avatars.mds.yandex.net/get-mpic/5272727/img_id2106573951255366018.jpeg/orig||http://avatars.mds.yandex.net/get-mpic/5272727/img_id2106573951255366018.jpeg/orig</t>
  </si>
  <si>
    <t>http://avatars.mds.yandex.net/get-mpic/4954989/img_id5673877055361201585.jpeg/orig||http://avatars.mds.yandex.net/get-mpic/4954989/img_id5673877055361201585.jpeg/orig</t>
  </si>
  <si>
    <t>http://avatars.mds.yandex.net/get-mpic/5245452/img_id783909414735006996.jpeg/orig||http://avatars.mds.yandex.net/get-mpic/5245452/img_id783909414735006996.jpeg/orig</t>
  </si>
  <si>
    <t>http://avatars.mds.yandex.net/get-mpic/5231998/img_id4349235391723311148.jpeg/orig||http://avatars.mds.yandex.net/get-mpic/5231998/img_id4349235391723311148.jpeg/orig</t>
  </si>
  <si>
    <t>http://avatars.mds.yandex.net/get-mpic/4565245/img_id6981190937350960205.jpeg/orig||http://avatars.mds.yandex.net/get-mpic/4565245/img_id6981190937350960205.jpeg/orig||http://avatars.mds.yandex.net/get-mpic/5231591/img_id4742870192602749743.jpeg/orig||http://avatars.mds.yandex.net/get-mpic/5236741/img_id4280834690063014465.jpeg/orig||http://avatars.mds.yandex.net/get-mpic/5130171/img_id7020501262000441373.jpeg/orig||http://avatars.mds.yandex.net/get-mpic/5219030/img_id3768020232774663666.jpeg/orig||http://avatars.mds.yandex.net/get-mpic/5150634/img_id5676210622573899194.jpeg/orig||http://avatars.mds.yandex.net/get-mpic/5227339/img_id8337876197184429004.jpeg/orig</t>
  </si>
  <si>
    <t>http://avatars.mds.yandex.net/get-mpic/5232043/img_id8605165162904596667.jpeg/orig||http://avatars.mds.yandex.net/get-mpic/5232043/img_id8605165162904596667.jpeg/orig</t>
  </si>
  <si>
    <t>http://avatars.mds.yandex.net/get-mpic/5219318/img_id6657226193202194848.jpeg/orig||http://avatars.mds.yandex.net/get-mpic/5219318/img_id6657226193202194848.jpeg/orig</t>
  </si>
  <si>
    <t>http://avatars.mds.yandex.net/get-mpic/5226473/img_id9103869088495440146.jpeg/orig||http://avatars.mds.yandex.net/get-mpic/5226473/img_id9103869088495440146.jpeg/orig</t>
  </si>
  <si>
    <t>http://avatars.mds.yandex.net/get-mpic/5312993/img_id3459293852402325273.jpeg/orig||http://avatars.mds.yandex.net/get-mpic/5312993/img_id3459293852402325273.jpeg/orig</t>
  </si>
  <si>
    <t>http://avatars.mds.yandex.net/get-mpic/5391389/img_id3707179385877107616.jpeg/orig||http://avatars.mds.yandex.net/get-mpic/5391389/img_id3707179385877107616.jpeg/orig</t>
  </si>
  <si>
    <t>http://avatars.mds.yandex.net/get-mpic/5222586/img_id2230770967975529625.jpeg/orig||http://avatars.mds.yandex.net/get-mpic/5222586/img_id2230770967975529625.jpeg/orig</t>
  </si>
  <si>
    <t>http://avatars.mds.yandex.net/get-mpic/5151433/img_id7239650128470121318.png/orig||http://avatars.mds.yandex.net/get-mpic/5151433/img_id7239650128470121318.png/orig||http://avatars.mds.yandex.net/get-mpic/3612791/img_id5869336873253322171.png/orig||http://avatars.mds.yandex.net/get-mpic/5220508/img_id4445542562882498167.png/orig||http://avatars.mds.yandex.net/get-mpic/5303201/img_id5660405123979507651.png/orig||http://avatars.mds.yandex.net/get-mpic/5220508/img_id5595611442089053221.png/orig||http://avatars.mds.yandex.net/get-mpic/5232221/img_id1383536630157913466.jpeg/orig||http://avatars.mds.yandex.net/get-mpic/5220030/img_id1398723164970383556.jpeg/orig||http://avatars.mds.yandex.net/get-mpic/5234870/img_id6828603245761155422.jpeg/orig||http://avatars.mds.yandex.net/get-mpic/4012462/img_id3390194438439313718.jpeg/orig</t>
  </si>
  <si>
    <t>http://avatars.mds.yandex.net/get-mpic/4725270/img_id5460648680527010367.png/orig||http://avatars.mds.yandex.net/get-mpic/4725270/img_id5460648680527010367.png/orig||http://avatars.mds.yandex.net/get-mpic/6212300/img_id2043605421289986292.jpeg/orig||http://avatars.mds.yandex.net/get-mpic/6237625/img_id5914247273897842363.jpeg/orig||http://avatars.mds.yandex.net/get-mpic/6338835/img_id3085617131059186216.jpeg/orig</t>
  </si>
  <si>
    <t>http://avatars.mds.yandex.net/get-mpic/5376414/img_id1293349797045287311.jpeg/orig||http://avatars.mds.yandex.net/get-mpic/5376414/img_id1293349797045287311.jpeg/orig</t>
  </si>
  <si>
    <t>http://avatars.mds.yandex.net/get-mpic/5290046/img_id5796354271841313517.jpeg/orig||http://avatars.mds.yandex.net/get-mpic/5290046/img_id5796354271841313517.jpeg/orig||http://avatars.mds.yandex.net/get-mpic/4725270/img_id6868728491429327109.jpeg/orig||http://avatars.mds.yandex.net/get-mpic/5334770/img_id7595854848800152723.jpeg/orig</t>
  </si>
  <si>
    <t>http://avatars.mds.yandex.net/get-mpic/5235448/img_id6294517092388111147.jpeg/orig||http://avatars.mds.yandex.net/get-mpic/5235448/img_id6294517092388111147.jpeg/orig</t>
  </si>
  <si>
    <t>http://avatars.mds.yandex.net/get-mpic/5243791/img_id8717768679131392374.jpeg/orig||http://avatars.mds.yandex.net/get-mpic/5243791/img_id8717768679131392374.jpeg/orig</t>
  </si>
  <si>
    <t>http://avatars.mds.yandex.net/get-mpic/5151028/img_id1888270840799622169.jpeg/orig||http://avatars.mds.yandex.net/get-mpic/5151028/img_id1888270840799622169.jpeg/orig||http://avatars.mds.yandex.net/get-mpic/5232180/img_id8049693946318620606.jpeg/orig||http://avatars.mds.yandex.net/get-mpic/5249393/img_id979978536935961941.jpeg/orig||http://avatars.mds.yandex.net/get-mpic/5173149/img_id4180300020315218012.jpeg/orig||http://avatars.mds.yandex.net/get-mpic/5094021/img_id314964011418616148.jpeg/orig</t>
  </si>
  <si>
    <t>http://avatars.mds.yandex.net/get-mpic/5205765/img_id828013050212433145.jpeg/orig||http://avatars.mds.yandex.net/get-mpic/5205765/img_id828013050212433145.jpeg/orig</t>
  </si>
  <si>
    <t>http://avatars.mds.yandex.net/get-mpic/5288539/img_id3813259920360173634.jpeg/orig||http://avatars.mds.yandex.net/get-mpic/5288539/img_id3813259920360173634.jpeg/orig||http://avatars.mds.yandex.net/get-mpic/5235448/img_id6404015710870531245.jpeg/orig</t>
  </si>
  <si>
    <t>http://avatars.mds.yandex.net/get-mpic/5233452/img_id3761358267023606334.jpeg/orig||http://avatars.mds.yandex.net/get-mpic/5233452/img_id3761358267023606334.jpeg/orig</t>
  </si>
  <si>
    <t>http://avatars.mds.yandex.net/get-mpic/5312993/img_id4262533082406210372.jpeg/orig||http://avatars.mds.yandex.net/get-mpic/5312993/img_id4262533082406210372.jpeg/orig</t>
  </si>
  <si>
    <t>http://avatars.mds.yandex.net/get-mpic/5259100/img_id4515955987192742927.jpeg/orig||http://avatars.mds.yandex.net/get-mpic/5259100/img_id4515955987192742927.jpeg/orig</t>
  </si>
  <si>
    <t>http://avatars.mds.yandex.net/get-mpic/5111824/img_id1807802700843183192.jpeg/orig||http://avatars.mds.yandex.net/get-mpic/5111824/img_id1807802700843183192.jpeg/orig</t>
  </si>
  <si>
    <t>http://avatars.mds.yandex.net/get-mpic/5022937/img_id3820994745274915502.jpeg/orig||http://avatars.mds.yandex.net/get-mpic/5022937/img_id3820994745274915502.jpeg/orig||http://avatars.mds.yandex.net/get-mpic/5245452/img_id9124713541762656839.jpeg/orig</t>
  </si>
  <si>
    <t>http://avatars.mds.yandex.net/get-mpic/5296089/img_id5000002694644007799.jpeg/orig||http://avatars.mds.yandex.net/get-mpic/5296089/img_id5000002694644007799.jpeg/orig</t>
  </si>
  <si>
    <t>http://avatars.mds.yandex.net/get-mpic/4904013/img_id3479741808129293138.jpeg/orig||http://avatars.mds.yandex.net/get-mpic/4904013/img_id3479741808129293138.jpeg/orig</t>
  </si>
  <si>
    <t>http://avatars.mds.yandex.net/get-mpic/5220693/img_id5753452311345209272.jpeg/orig||http://avatars.mds.yandex.net/get-mpic/5220693/img_id5753452311345209272.jpeg/orig||http://avatars.mds.yandex.net/get-mpic/5226473/img_id4665673463392988900.jpeg/orig</t>
  </si>
  <si>
    <t>http://avatars.mds.yandex.net/get-mpic/5261272/img_id536105043302866954.jpeg/orig||http://avatars.mds.yandex.net/get-mpic/5261272/img_id536105043302866954.jpeg/orig</t>
  </si>
  <si>
    <t>http://avatars.mds.yandex.net/get-mpic/4904293/img_id5748819779080313973.jpeg/orig||http://avatars.mds.yandex.net/get-mpic/4904293/img_id5748819779080313973.jpeg/orig||http://avatars.mds.yandex.net/get-mpic/4904293/img_id5304190469247108886.jpeg/orig</t>
  </si>
  <si>
    <t>http://avatars.mds.yandex.net/get-mpic/5222613/img_id6578940160222765741.jpeg/orig||http://avatars.mds.yandex.net/get-mpic/5222613/img_id6578940160222765741.jpeg/orig</t>
  </si>
  <si>
    <t>http://avatars.mds.yandex.net/get-mpic/5288893/img_id2406535154751927708.jpeg/orig||http://avatars.mds.yandex.net/get-mpic/5288893/img_id2406535154751927708.jpeg/orig</t>
  </si>
  <si>
    <t>http://avatars.mds.yandex.net/get-mpic/5238586/img_id9099322603520390213.jpeg/orig||http://avatars.mds.yandex.net/get-mpic/5238586/img_id9099322603520390213.jpeg/orig</t>
  </si>
  <si>
    <t>http://avatars.mds.yandex.net/get-mpic/5167413/img_id5397428166701658936.jpeg/orig||http://avatars.mds.yandex.net/get-mpic/5167413/img_id5397428166701658936.jpeg/orig</t>
  </si>
  <si>
    <t>http://avatars.mds.yandex.net/get-mpic/5032583/img_id726898563176058238.jpeg/orig||http://avatars.mds.yandex.net/get-mpic/5032583/img_id726898563176058238.jpeg/orig</t>
  </si>
  <si>
    <t>http://avatars.mds.yandex.net/get-mpic/5287705/img_id9202034556512213529.jpeg/orig||http://avatars.mds.yandex.net/get-mpic/5287705/img_id9202034556512213529.jpeg/orig</t>
  </si>
  <si>
    <t>http://avatars.mds.yandex.net/get-mpic/5321517/img_id6050826282369989940.jpeg/orig||http://avatars.mds.yandex.net/get-mpic/5321517/img_id6050826282369989940.jpeg/orig</t>
  </si>
  <si>
    <t>http://avatars.mds.yandex.net/get-mpic/5221251/img_id3654445531776693248.jpeg/orig||http://avatars.mds.yandex.net/get-mpic/5221251/img_id3654445531776693248.jpeg/orig</t>
  </si>
  <si>
    <t>http://avatars.mds.yandex.net/get-mpic/5130171/img_id1713434291451215141.jpeg/orig||http://avatars.mds.yandex.net/get-mpic/5130171/img_id1713434291451215141.jpeg/orig</t>
  </si>
  <si>
    <t>http://avatars.mds.yandex.net/get-mpic/5213874/img_id2562610407140345973.jpeg/orig||http://avatars.mds.yandex.net/get-mpic/5213874/img_id2562610407140345973.jpeg/orig</t>
  </si>
  <si>
    <t>http://avatars.mds.yandex.net/get-mpic/5246613/img_id3495251685190037420.jpeg/orig||http://avatars.mds.yandex.net/get-mpic/5246613/img_id3495251685190037420.jpeg/orig</t>
  </si>
  <si>
    <t>http://avatars.mds.yandex.net/get-mpic/5219306/img_id2176125681011997310.jpeg/orig||http://avatars.mds.yandex.net/get-mpic/5219306/img_id2176125681011997310.jpeg/orig||http://avatars.mds.yandex.net/get-mpic/5173149/img_id6733617267311620854.jpeg/orig</t>
  </si>
  <si>
    <t>http://avatars.mds.yandex.net/get-mpic/5209894/img_id4649242032243638763.jpeg/orig||http://avatars.mds.yandex.net/get-mpic/5209894/img_id4649242032243638763.jpeg/orig</t>
  </si>
  <si>
    <t>http://avatars.mds.yandex.net/get-mpic/5306939/img_id494581376988468251.jpeg/orig||http://avatars.mds.yandex.net/get-mpic/5306939/img_id494581376988468251.jpeg/orig||http://avatars.mds.yandex.net/get-mpic/4612208/img_id908087922603760248.jpeg/orig||http://avatars.mds.yandex.net/get-mpic/4529531/img_id336736001074346042.jpeg/orig</t>
  </si>
  <si>
    <t>http://avatars.mds.yandex.net/get-mpic/4902598/img_id7112930185201008408.jpeg/orig||http://avatars.mds.yandex.net/get-mpic/4902598/img_id7112930185201008408.jpeg/orig||http://avatars.mds.yandex.net/get-mpic/4577446/img_id3501772607247576638.jpeg/orig||http://avatars.mds.yandex.net/get-mpic/4571152/img_id8450134207953340257.jpeg/orig||http://avatars.mds.yandex.net/get-mpic/5219318/img_id2979666174133545342.jpeg/orig</t>
  </si>
  <si>
    <t>http://avatars.mds.yandex.net/get-mpic/5307186/img_id1553547450158728682.jpeg/orig||http://avatars.mds.yandex.net/get-mpic/5307186/img_id1553547450158728682.jpeg/orig</t>
  </si>
  <si>
    <t>http://avatars.mds.yandex.net/get-mpic/4937117/img_id4502168048562435108.jpeg/orig||http://avatars.mds.yandex.net/get-mpic/4937117/img_id4502168048562435108.jpeg/orig</t>
  </si>
  <si>
    <t>http://avatars.mds.yandex.net/get-mpic/5321517/img_id2871250987119612403.jpeg/orig||http://avatars.mds.yandex.net/get-mpic/5321517/img_id2871250987119612403.jpeg/orig</t>
  </si>
  <si>
    <t>http://avatars.mds.yandex.net/get-mpic/5235128/img_id2242553859740980467.jpeg/orig||http://avatars.mds.yandex.net/get-mpic/5235128/img_id2242553859740980467.jpeg/orig</t>
  </si>
  <si>
    <t>http://avatars.mds.yandex.net/get-mpic/4923482/img_id2209885583293649353.jpeg/orig||http://avatars.mds.yandex.net/get-mpic/4923482/img_id2209885583293649353.jpeg/orig</t>
  </si>
  <si>
    <t>http://avatars.mds.yandex.net/get-mpic/5252277/img_id1595546845323148374.jpeg/orig||http://avatars.mds.yandex.net/get-mpic/5252277/img_id1595546845323148374.jpeg/orig</t>
  </si>
  <si>
    <t>http://avatars.mds.yandex.net/get-mpic/5231768/img_id4948634847319171197.jpeg/orig||http://avatars.mds.yandex.net/get-mpic/5231768/img_id4948634847319171197.jpeg/orig</t>
  </si>
  <si>
    <t>http://avatars.mds.yandex.net/get-mpic/5243791/img_id7692348905424232671.jpeg/orig||http://avatars.mds.yandex.net/get-mpic/5243791/img_id7692348905424232671.jpeg/orig</t>
  </si>
  <si>
    <t>http://avatars.mds.yandex.net/get-mpic/5231953/img_id5856274080573422313.jpeg/orig||http://avatars.mds.yandex.net/get-mpic/5231953/img_id5856274080573422313.jpeg/orig</t>
  </si>
  <si>
    <t>http://avatars.mds.yandex.net/get-mpic/5220415/img_id3540481948632157265.jpeg/orig||http://avatars.mds.yandex.net/get-mpic/5220415/img_id3540481948632157265.jpeg/orig</t>
  </si>
  <si>
    <t>http://avatars.mds.yandex.net/get-mpic/5350118/img_id6051006642736427053.jpeg/orig||http://avatars.mds.yandex.net/get-mpic/5350118/img_id6051006642736427053.jpeg/orig</t>
  </si>
  <si>
    <t>http://avatars.mds.yandex.net/get-mpic/5334818/img_id902060781089183259.jpeg/orig||http://avatars.mds.yandex.net/get-mpic/5334818/img_id902060781089183259.jpeg/orig</t>
  </si>
  <si>
    <t>http://avatars.mds.yandex.net/get-mpic/5151433/img_id3843926603751145432.jpeg/orig||http://avatars.mds.yandex.net/get-mpic/5151433/img_id3843926603751145432.jpeg/orig</t>
  </si>
  <si>
    <t>http://avatars.mds.yandex.net/get-mpic/5209134/img_id5582974226411873889.jpeg/orig||http://avatars.mds.yandex.net/get-mpic/5209134/img_id5582974226411873889.jpeg/orig||http://avatars.mds.yandex.net/get-mpic/5252277/img_id1961430769338732312.jpeg/orig||http://avatars.mds.yandex.net/get-mpic/5387588/img_id3877751867836288265.jpeg/orig</t>
  </si>
  <si>
    <t>http://avatars.mds.yandex.net/get-mpic/5290046/img_id5896307360765225701.jpeg/orig||http://avatars.mds.yandex.net/get-mpic/5290046/img_id5896307360765225701.jpeg/orig||http://avatars.mds.yandex.net/get-mpic/4580278/img_id4631478008858732620.jpeg/orig||http://avatars.mds.yandex.net/get-mpic/5387588/img_id4054932416613864117.jpeg/orig||http://avatars.mds.yandex.net/get-mpic/5330487/img_id8857008985856898180.jpeg/orig||http://avatars.mds.yandex.net/get-mpic/5299050/img_id5247318135556547786.jpeg/orig||http://avatars.mds.yandex.net/get-mpic/4580278/img_id6288022926249431513.jpeg/orig||http://avatars.mds.yandex.net/get-mpic/5283489/img_id3062273995199407103.jpeg/orig||http://avatars.mds.yandex.net/get-mpic/5173149/img_id3562431949231968344.jpeg/orig||http://avatars.mds.yandex.net/get-mpic/4902598/img_id1259582585563783957.jpeg/orig</t>
  </si>
  <si>
    <t>http://avatars.mds.yandex.net/get-mpic/5346238/img_id5443100131824822911.jpeg/orig||http://avatars.mds.yandex.net/get-mpic/5346238/img_id5443100131824822911.jpeg/orig||http://avatars.mds.yandex.net/get-mpic/4079169/img_id810073144295128360.jpeg/orig||http://avatars.mds.yandex.net/get-mpic/5283489/img_id9181721989738142890.jpeg/orig</t>
  </si>
  <si>
    <t>http://avatars.mds.yandex.net/get-mpic/4012462/img_id8871776352489129233.jpeg/orig||http://avatars.mds.yandex.net/get-mpic/4012462/img_id8871776352489129233.jpeg/orig||http://avatars.mds.yandex.net/get-mpic/5243791/img_id7778521558656418342.jpeg/orig||http://avatars.mds.yandex.net/get-mpic/4012462/img_id9177765543486251077.jpeg/orig</t>
  </si>
  <si>
    <t>http://avatars.mds.yandex.net/get-mpic/5234357/img_id7006125527850871156.jpeg/orig||http://avatars.mds.yandex.net/get-mpic/5234357/img_id7006125527850871156.jpeg/orig||http://avatars.mds.yandex.net/get-mpic/6321906/img_id6347536685684722744.jpeg/orig||http://avatars.mds.yandex.net/get-mpic/6273606/img_id336706753887719853.jpeg/orig||http://avatars.mds.yandex.net/get-mpic/6217624/img_id1669001045430732639.jpeg/orig</t>
  </si>
  <si>
    <t>http://avatars.mds.yandex.net/get-mpic/5306939/img_id4876130575676186823.jpeg/orig||http://avatars.mds.yandex.net/get-mpic/5306939/img_id4876130575676186823.jpeg/orig</t>
  </si>
  <si>
    <t>http://avatars.mds.yandex.net/get-mpic/5238231/img_id5805905636621301516.jpeg/orig||http://avatars.mds.yandex.net/get-mpic/5238231/img_id5805905636621301516.jpeg/orig||http://avatars.mds.yandex.net/get-mpic/5239537/img_id2471761177447287946.jpeg/orig</t>
  </si>
  <si>
    <t>http://avatars.mds.yandex.net/get-mpic/5233452/img_id3180421825062279163.jpeg/orig||http://avatars.mds.yandex.net/get-mpic/5233452/img_id3180421825062279163.jpeg/orig||http://avatars.mds.yandex.net/get-mpic/4923482/img_id5086388412971296462.jpeg/orig||http://avatars.mds.yandex.net/get-mpic/5232043/img_id7516344237630881160.jpeg/orig||http://avatars.mds.yandex.net/get-mpic/4012096/img_id4465452723726758717.jpeg/orig||http://avatars.mds.yandex.net/get-mpic/5288539/img_id1959522398395897487.jpeg/orig||http://avatars.mds.yandex.net/get-mpic/5204675/img_id5230456192736027719.jpeg/orig</t>
  </si>
  <si>
    <t>http://avatars.mds.yandex.net/get-mpic/5235242/img_id3333159939888503981.jpeg/orig||http://avatars.mds.yandex.net/get-mpic/5235242/img_id3333159939888503981.jpeg/orig</t>
  </si>
  <si>
    <t>http://avatars.mds.yandex.net/get-mpic/3861966/img_id7333748774834145488.jpeg/orig||http://avatars.mds.yandex.net/get-mpic/3861966/img_id7333748774834145488.jpeg/orig</t>
  </si>
  <si>
    <t>http://avatars.mds.yandex.net/get-mpic/5245452/img_id6973310742021581303.jpeg/orig||http://avatars.mds.yandex.net/get-mpic/5245452/img_id6973310742021581303.jpeg/orig||http://avatars.mds.yandex.net/get-mpic/5319329/img_id3422722723130686689.jpeg/orig||http://avatars.mds.yandex.net/get-mpic/5284139/img_id6774169031592509903.jpeg/orig||http://avatars.mds.yandex.net/get-mpic/5228105/img_id4382550995980942960.jpeg/orig</t>
  </si>
  <si>
    <t>http://avatars.mds.yandex.net/get-mpic/5426148/img_id6560005729104000547.jpeg/orig||http://avatars.mds.yandex.net/get-mpic/5426148/img_id6560005729104000547.jpeg/orig</t>
  </si>
  <si>
    <t>http://avatars.mds.yandex.net/get-mpic/5210335/img_id5736084772369324846.jpeg/orig||http://avatars.mds.yandex.net/get-mpic/5210335/img_id5736084772369324846.jpeg/orig</t>
  </si>
  <si>
    <t>http://avatars.mds.yandex.net/get-mpic/5204675/img_id8729817563110404797.jpeg/orig||http://avatars.mds.yandex.net/get-mpic/5204675/img_id8729817563110404797.jpeg/orig</t>
  </si>
  <si>
    <t>http://avatars.mds.yandex.net/get-mpic/3612791/img_id6664627501485160217.jpeg/orig||http://avatars.mds.yandex.net/get-mpic/3612791/img_id6664627501485160217.jpeg/orig</t>
  </si>
  <si>
    <t>http://avatars.mds.yandex.net/get-mpic/5318100/img_id9176682189891101119.jpeg/orig||http://avatars.mds.yandex.net/get-mpic/5318100/img_id9176682189891101119.jpeg/orig||http://avatars.mds.yandex.net/get-mpic/5332172/img_id6062823355120547364.jpeg/orig</t>
  </si>
  <si>
    <t>http://avatars.mds.yandex.net/get-mpic/5289362/img_id670844771430875616.jpeg/orig||http://avatars.mds.yandex.net/get-mpic/5289362/img_id670844771430875616.jpeg/orig||http://avatars.mds.yandex.net/get-mpic/3612791/img_id1696536688280595812.jpeg/orig</t>
  </si>
  <si>
    <t>http://avatars.mds.yandex.net/get-mpic/4973279/img_id3466634356771055888.jpeg/orig||http://avatars.mds.yandex.net/get-mpic/4973279/img_id3466634356771055888.jpeg/orig||http://avatars.mds.yandex.net/get-mpic/5233990/img_id7096883758347997616.jpeg/orig||http://avatars.mds.yandex.net/get-mpic/5131700/img_id587218132067364041.jpeg/orig</t>
  </si>
  <si>
    <t>http://avatars.mds.yandex.net/get-mpic/5240148/img_id2100048153241848302.jpeg/orig||http://avatars.mds.yandex.net/get-mpic/5240148/img_id2100048153241848302.jpeg/orig</t>
  </si>
  <si>
    <t>http://avatars.mds.yandex.net/get-mpic/5221865/img_id4913436644210929660.jpeg/orig||http://avatars.mds.yandex.net/get-mpic/5221865/img_id4913436644210929660.jpeg/orig</t>
  </si>
  <si>
    <t>http://avatars.mds.yandex.net/get-mpic/5259100/img_id5058157678667887133.jpeg/orig||http://avatars.mds.yandex.net/get-mpic/5259100/img_id5058157678667887133.jpeg/orig</t>
  </si>
  <si>
    <t>http://avatars.mds.yandex.net/get-mpic/5231591/img_id6819272803102676915.jpeg/orig||http://avatars.mds.yandex.net/get-mpic/5231591/img_id6819272803102676915.jpeg/orig</t>
  </si>
  <si>
    <t>http://avatars.mds.yandex.net/get-mpic/5219318/img_id6652878672405675962.jpeg/orig||http://avatars.mds.yandex.net/get-mpic/5219318/img_id6652878672405675962.jpeg/orig||http://avatars.mds.yandex.net/get-mpic/5219306/img_id2851890043956040403.jpeg/orig||http://avatars.mds.yandex.net/get-mpic/5233681/img_id9062529382194657416.jpeg/orig||http://avatars.mds.yandex.net/get-mpic/5233098/img_id2864183041711270372.jpeg/orig||http://avatars.mds.yandex.net/get-mpic/5288781/img_id4273507297849169763.jpeg/orig||http://avatars.mds.yandex.net/get-mpic/5186016/img_id2329736930341985739.jpeg/orig||http://avatars.mds.yandex.net/get-mpic/5240013/img_id1396677563501282326.jpeg/orig</t>
  </si>
  <si>
    <t>http://avatars.mds.yandex.net/get-mpic/5312993/img_id1026721128228373196.jpeg/orig||http://avatars.mds.yandex.net/get-mpic/5312993/img_id1026721128228373196.jpeg/orig||http://avatars.mds.yandex.net/get-mpic/5207288/img_id8221300066006376850.jpeg/orig||http://avatars.mds.yandex.net/get-mpic/5227339/img_id8771646511265126996.jpeg/orig</t>
  </si>
  <si>
    <t>http://avatars.mds.yandex.net/get-mpic/5395693/img_id2303337821320678322.png/orig||http://avatars.mds.yandex.net/get-mpic/5395693/img_id2303337821320678322.png/orig||http://avatars.mds.yandex.net/get-mpic/5139700/img_id4786816015535837641.png/orig||http://avatars.mds.yandex.net/get-mpic/5228682/img_id1646277961127065908.png/orig</t>
  </si>
  <si>
    <t>http://avatars.mds.yandex.net/get-mpic/4794494/img_id5267379131953710391.jpeg/orig||http://avatars.mds.yandex.net/get-mpic/4794494/img_id5267379131953710391.jpeg/orig||http://avatars.mds.yandex.net/get-mpic/4937511/img_id2474891104720295009.jpeg/orig||http://avatars.mds.yandex.net/get-mpic/4954989/img_id4689204462587912598.jpeg/orig</t>
  </si>
  <si>
    <t>http://avatars.mds.yandex.net/get-mpic/5319329/img_id8288274532189167823.jpeg/orig||http://avatars.mds.yandex.net/get-mpic/5319329/img_id8288274532189167823.jpeg/orig||http://avatars.mds.yandex.net/get-mpic/4554655/img_id6959895532348419263.jpeg/orig||http://avatars.mds.yandex.net/get-mpic/4012462/img_id454944312723097981.jpeg/orig</t>
  </si>
  <si>
    <t>http://avatars.mds.yandex.net/get-mpic/5233098/img_id6846905536398902837.jpeg/orig||http://avatars.mds.yandex.net/get-mpic/5233098/img_id6846905536398902837.jpeg/orig||http://avatars.mds.yandex.net/get-mpic/5426148/img_id9081788216310730933.jpeg/orig||http://avatars.mds.yandex.net/get-mpic/4866035/img_id4985939742754668815.jpeg/orig||http://avatars.mds.yandex.net/get-mpic/5376414/img_id8665153033820691082.jpeg/orig</t>
  </si>
  <si>
    <t>http://avatars.mds.yandex.net/get-mpic/4490717/img_id6340156200526031248.jpeg/orig||http://avatars.mds.yandex.net/get-mpic/4490717/img_id6340156200526031248.jpeg/orig||http://avatars.mds.yandex.net/get-mpic/5243677/img_id804499547495607521.jpeg/orig</t>
  </si>
  <si>
    <t>http://avatars.mds.yandex.net/get-mpic/5221857/img_id6335965084608473262.png/orig||http://avatars.mds.yandex.net/get-mpic/5221857/img_id6335965084608473262.png/orig||http://avatars.mds.yandex.net/get-mpic/5209134/img_id3914384130182380573.png/orig||http://avatars.mds.yandex.net/get-mpic/4575382/img_id1594779037771261489.png/orig||http://avatars.mds.yandex.net/get-mpic/5257660/img_id7846148543581053204.png/orig</t>
  </si>
  <si>
    <t>http://avatars.mds.yandex.net/get-mpic/5233098/img_id8497820954478718459.png/orig||http://avatars.mds.yandex.net/get-mpic/5233098/img_id8497820954478718459.png/orig||http://avatars.mds.yandex.net/get-mpic/5302484/img_id7244479904224598516.png/orig||http://avatars.mds.yandex.net/get-mpic/5231998/img_id8252676533653783868.png/orig</t>
  </si>
  <si>
    <t>http://avatars.mds.yandex.net/get-mpic/4955516/img_id1196852750872975265.jpeg/orig||http://avatars.mds.yandex.net/get-mpic/4955516/img_id1196852750872975265.jpeg/orig</t>
  </si>
  <si>
    <t>http://avatars.mds.yandex.net/get-mpic/5284155/img_id6645214541333592087.jpeg/orig||http://avatars.mds.yandex.net/get-mpic/5284155/img_id6645214541333592087.jpeg/orig</t>
  </si>
  <si>
    <t>http://avatars.mds.yandex.net/get-mpic/5238586/img_id3465620486090126826.jpeg/orig||http://avatars.mds.yandex.net/get-mpic/5238586/img_id3465620486090126826.jpeg/orig</t>
  </si>
  <si>
    <t>http://avatars.mds.yandex.net/get-mpic/5243677/img_id7809456417600099555.png/orig||http://avatars.mds.yandex.net/get-mpic/5243677/img_id7809456417600099555.png/orig||http://avatars.mds.yandex.net/get-mpic/4809526/img_id2695050355310184736.png/orig||http://avatars.mds.yandex.net/get-mpic/5226473/img_id774963263976699062.png/orig||http://avatars.mds.yandex.net/get-mpic/5222239/img_id4954373528961835146.png/orig||http://avatars.mds.yandex.net/get-mpic/4529531/img_id2822048680598460277.png/orig</t>
  </si>
  <si>
    <t>http://avatars.mds.yandex.net/get-mpic/5235907/img_id7033246601788883389.jpeg/orig||http://avatars.mds.yandex.net/get-mpic/5235907/img_id7033246601788883389.jpeg/orig||http://avatars.mds.yandex.net/get-mpic/5332172/img_id7173945473525940437.jpeg/orig||http://avatars.mds.yandex.net/get-mpic/5228636/img_id4804374190135781597.jpeg/orig</t>
  </si>
  <si>
    <t>http://avatars.mds.yandex.net/get-mpic/5233098/img_id3254010255914168618.jpeg/orig||http://avatars.mds.yandex.net/get-mpic/5233098/img_id3254010255914168618.jpeg/orig||http://avatars.mds.yandex.net/get-mpic/4828674/img_id1258846358382435284.jpeg/orig||http://avatars.mds.yandex.net/get-mpic/5219318/img_id913639832410594066.jpeg/orig</t>
  </si>
  <si>
    <t>http://avatars.mds.yandex.net/get-mpic/5234870/img_id8703213551810415883.jpeg/orig||http://avatars.mds.yandex.net/get-mpic/5234870/img_id8703213551810415883.jpeg/orig||http://avatars.mds.yandex.net/get-mpic/4529531/img_id4482103874445465270.jpeg/orig||http://avatars.mds.yandex.net/get-mpic/5219030/img_id1522141311531360642.jpeg/orig||http://avatars.mds.yandex.net/get-mpic/5221935/img_id6726877076710358162.jpeg/orig||http://avatars.mds.yandex.net/get-mpic/5169675/img_id4802005455835132004.jpeg/orig||http://avatars.mds.yandex.net/get-mpic/4516625/img_id5284323011744699407.jpeg/orig||http://avatars.mds.yandex.net/get-mpic/5344223/img_id7700965397617493042.jpeg/orig</t>
  </si>
  <si>
    <t>http://avatars.mds.yandex.net/get-mpic/4120495/img_id3466125670402496321.jpeg/orig||http://avatars.mds.yandex.net/get-mpic/4120495/img_id3466125670402496321.jpeg/orig</t>
  </si>
  <si>
    <t>http://avatars.mds.yandex.net/get-mpic/5312584/img_id2155437887551279104.jpeg/orig||http://avatars.mds.yandex.net/get-mpic/5312584/img_id2155437887551279104.jpeg/orig</t>
  </si>
  <si>
    <t>http://avatars.mds.yandex.net/get-mpic/4519349/img_id7313516614662731241.png/orig||http://avatars.mds.yandex.net/get-mpic/4519349/img_id7313516614662731241.png/orig</t>
  </si>
  <si>
    <t>http://avatars.mds.yandex.net/get-mpic/5307186/img_id2680718511835374596.jpeg/orig||http://avatars.mds.yandex.net/get-mpic/5307186/img_id2680718511835374596.jpeg/orig</t>
  </si>
  <si>
    <t>http://avatars.mds.yandex.net/get-mpic/5235295/img_id8687418263017150729.jpeg/orig||http://avatars.mds.yandex.net/get-mpic/5235295/img_id8687418263017150729.jpeg/orig</t>
  </si>
  <si>
    <t>http://avatars.mds.yandex.net/get-mpic/5454584/img_id589664027831738817.png/orig||http://avatars.mds.yandex.net/get-mpic/5454584/img_id589664027831738817.png/orig||http://avatars.mds.yandex.net/get-mpic/5319329/img_id9188341318074016821.png/orig</t>
  </si>
  <si>
    <t>http://avatars.mds.yandex.net/get-mpic/4901709/img_id6955485197917510609.jpeg/orig||http://avatars.mds.yandex.net/get-mpic/4901709/img_id6955485197917510609.jpeg/orig</t>
  </si>
  <si>
    <t>http://avatars.mds.yandex.net/get-mpic/5284155/img_id5877821024418848969.jpeg/orig||http://avatars.mds.yandex.net/get-mpic/5284155/img_id5877821024418848969.jpeg/orig</t>
  </si>
  <si>
    <t>http://avatars.mds.yandex.net/get-mpic/4614963/img_id6142239203762371486.jpeg/orig||http://avatars.mds.yandex.net/get-mpic/4614963/img_id6142239203762371486.jpeg/orig</t>
  </si>
  <si>
    <t>http://avatars.mds.yandex.net/get-mpic/5365919/img_id407905511061411700.jpeg/orig||http://avatars.mds.yandex.net/get-mpic/5365919/img_id407905511061411700.jpeg/orig||http://avatars.mds.yandex.net/get-mpic/5297750/img_id7793438186512556964.jpeg/orig</t>
  </si>
  <si>
    <t>http://avatars.mds.yandex.net/get-mpic/5151433/img_id8282407127362065251.png/orig||http://avatars.mds.yandex.net/get-mpic/5151433/img_id8282407127362065251.png/orig||http://avatars.mds.yandex.net/get-mpic/5425309/img_id7712853918330956958.png/orig</t>
  </si>
  <si>
    <t>http://avatars.mds.yandex.net/get-mpic/5284155/img_id588062377776643681.jpeg/orig||http://avatars.mds.yandex.net/get-mpic/5284155/img_id588062377776643681.jpeg/orig||http://avatars.mds.yandex.net/get-mpic/5228636/img_id68077325731863144.jpeg/orig||http://avatars.mds.yandex.net/get-mpic/5235448/img_id9035439650586568660.jpeg/orig||http://avatars.mds.yandex.net/get-mpic/5207395/img_id5309797781136863155.jpeg/orig||http://avatars.mds.yandex.net/get-mpic/4303532/img_id3980168761771789414.jpeg/orig</t>
  </si>
  <si>
    <t>http://avatars.mds.yandex.net/get-mpic/5186016/img_id3651035664216426680.jpeg/orig||http://avatars.mds.yandex.net/get-mpic/5186016/img_id3651035664216426680.jpeg/orig||http://avatars.mds.yandex.net/get-mpic/5256693/img_id7183816755839280337.jpeg/orig||http://avatars.mds.yandex.net/get-mpic/5288039/img_id8402995704349017182.jpeg/orig||http://avatars.mds.yandex.net/get-mpic/5345452/img_id6630795345217687204.jpeg/orig</t>
  </si>
  <si>
    <t>http://avatars.mds.yandex.net/get-mpic/5235448/img_id4243117997471688301.jpeg/orig||http://avatars.mds.yandex.net/get-mpic/5235448/img_id4243117997471688301.jpeg/orig||http://avatars.mds.yandex.net/get-mpic/5289362/img_id5730342269948059616.jpeg/orig||http://avatars.mds.yandex.net/get-mpic/5205765/img_id8674985181887746797.jpeg/orig||http://avatars.mds.yandex.net/get-mpic/5220508/img_id3939388714689848298.jpeg/orig</t>
  </si>
  <si>
    <t>http://avatars.mds.yandex.net/get-mpic/5242361/img_id1781428528029339141.jpeg/orig||http://avatars.mds.yandex.net/get-mpic/5242361/img_id1781428528029339141.jpeg/orig</t>
  </si>
  <si>
    <t>http://avatars.mds.yandex.net/get-mpic/5324096/img_id2224544265349683439.jpeg/orig||http://avatars.mds.yandex.net/get-mpic/5324096/img_id2224544265349683439.jpeg/orig</t>
  </si>
  <si>
    <t>http://avatars.mds.yandex.net/get-mpic/5306939/img_id6780258669981300167.jpeg/orig||http://avatars.mds.yandex.net/get-mpic/5306939/img_id6780258669981300167.jpeg/orig||http://avatars.mds.yandex.net/get-mpic/5319158/img_id8488316909831158885.jpeg/orig||http://avatars.mds.yandex.net/get-mpic/5216721/img_id2741303618733801088.jpeg/orig||http://avatars.mds.yandex.net/get-mpic/5210379/img_id3433000639949112925.jpeg/orig||http://avatars.mds.yandex.net/get-mpic/5252116/img_id698255340357784207.jpeg/orig||http://avatars.mds.yandex.net/get-mpic/5257660/img_id8045408302085677893.jpeg/orig</t>
  </si>
  <si>
    <t>http://avatars.mds.yandex.net/get-mpic/5255532/img_id7344871517829566816.jpeg/orig||http://avatars.mds.yandex.net/get-mpic/5255532/img_id7344871517829566816.jpeg/orig||http://avatars.mds.yandex.net/get-mpic/4725270/img_id2895042106459674337.jpeg/orig||http://avatars.mds.yandex.net/get-mpic/4901709/img_id575829212916890291.jpeg/orig</t>
  </si>
  <si>
    <t>http://avatars.mds.yandex.net/get-mpic/5210335/img_id8011240429133841139.jpeg/orig||http://avatars.mds.yandex.net/get-mpic/5210335/img_id8011240429133841139.jpeg/orig</t>
  </si>
  <si>
    <t>http://avatars.mds.yandex.net/get-mpic/5332113/img_id8055439785794343338.jpeg/orig||http://avatars.mds.yandex.net/get-mpic/5332113/img_id8055439785794343338.jpeg/orig</t>
  </si>
  <si>
    <t>http://avatars.mds.yandex.net/get-mpic/5216721/img_id1120060128640571314.jpeg/orig||http://avatars.mds.yandex.net/get-mpic/5216721/img_id1120060128640571314.jpeg/orig</t>
  </si>
  <si>
    <t>http://avatars.mds.yandex.net/get-mpic/5243677/img_id7938353389735277234.jpeg/orig||http://avatars.mds.yandex.net/get-mpic/5243677/img_id7938353389735277234.jpeg/orig</t>
  </si>
  <si>
    <t>http://avatars.mds.yandex.net/get-mpic/5256693/img_id1047393227461682668.jpeg/orig||http://avatars.mds.yandex.net/get-mpic/5256693/img_id1047393227461682668.jpeg/orig</t>
  </si>
  <si>
    <t>http://avatars.mds.yandex.net/get-mpic/4725655/img_id1001320494812612613.jpeg/orig||http://avatars.mds.yandex.net/get-mpic/4725655/img_id1001320494812612613.jpeg/orig</t>
  </si>
  <si>
    <t>http://avatars.mds.yandex.net/get-mpic/5332172/img_id6630079208333490572.png/orig||http://avatars.mds.yandex.net/get-mpic/5332172/img_id6630079208333490572.png/orig||http://avatars.mds.yandex.net/get-mpic/4420830/img_id8884174999807158690.png/orig||http://avatars.mds.yandex.net/get-mpic/4519349/img_id3843518833163454389.png/orig</t>
  </si>
  <si>
    <t>http://avatars.mds.yandex.net/get-mpic/4589539/img_id5707684135982997373.jpeg/orig||http://avatars.mds.yandex.net/get-mpic/4589539/img_id5707684135982997373.jpeg/orig</t>
  </si>
  <si>
    <t>http://avatars.mds.yandex.net/get-mpic/5287649/img_id257165791591173623.jpeg/orig||http://avatars.mds.yandex.net/get-mpic/5287649/img_id257165791591173623.jpeg/orig</t>
  </si>
  <si>
    <t>http://avatars.mds.yandex.net/get-mpic/5240013/img_id3415242747746859666.jpeg/orig||http://avatars.mds.yandex.net/get-mpic/5240013/img_id3415242747746859666.jpeg/orig</t>
  </si>
  <si>
    <t>http://avatars.mds.yandex.net/get-mpic/4519356/img_id1447199926256899579.jpeg/orig||http://avatars.mds.yandex.net/get-mpic/4519356/img_id1447199926256899579.jpeg/orig||http://avatars.mds.yandex.net/get-mpic/5232583/img_id4918147536816150179.jpeg/orig</t>
  </si>
  <si>
    <t>http://avatars.mds.yandex.net/get-mpic/4864337/img_id176825374973409414.jpeg/orig||http://avatars.mds.yandex.net/get-mpic/4864337/img_id176825374973409414.jpeg/orig||http://avatars.mds.yandex.net/get-mpic/5172752/img_id7458616519951067686.jpeg/orig||http://avatars.mds.yandex.net/get-mpic/5231781/img_id6859491548622190074.jpeg/orig</t>
  </si>
  <si>
    <t>http://avatars.mds.yandex.net/get-mpic/5219690/img_id7459591406712744176.jpeg/orig||http://avatars.mds.yandex.net/get-mpic/5219690/img_id7459591406712744176.jpeg/orig||http://avatars.mds.yandex.net/get-mpic/5150634/img_id9126494051381538300.jpeg/orig||http://avatars.mds.yandex.net/get-mpic/5283728/img_id8913949957672304401.jpeg/orig</t>
  </si>
  <si>
    <t>http://avatars.mds.yandex.net/get-mpic/5232651/img_id3632394654416188082.jpeg/orig||http://avatars.mds.yandex.net/get-mpic/5232651/img_id3632394654416188082.jpeg/orig||http://avatars.mds.yandex.net/get-mpic/5219306/img_id713741006049414037.jpeg/orig||http://avatars.mds.yandex.net/get-mpic/5234357/img_id8171995711095433949.jpeg/orig</t>
  </si>
  <si>
    <t>http://avatars.mds.yandex.net/get-mpic/5231998/img_id4688015653889990063.jpeg/orig||http://avatars.mds.yandex.net/get-mpic/5231998/img_id4688015653889990063.jpeg/orig||http://avatars.mds.yandex.net/get-mpic/5191276/img_id5171639743837352275.jpeg/orig||http://avatars.mds.yandex.net/get-mpic/5150634/img_id3924240682573886001.jpeg/orig||http://avatars.mds.yandex.net/get-mpic/5219306/img_id4449947272937209907.jpeg/orig||http://avatars.mds.yandex.net/get-mpic/4835126/img_id2007109536913142704.jpeg/orig||http://avatars.mds.yandex.net/get-mpic/4614963/img_id1092277926484714651.jpeg/orig||http://avatars.mds.yandex.net/get-mpic/5287649/img_id1113527466870736459.jpeg/orig</t>
  </si>
  <si>
    <t>http://avatars.mds.yandex.net/get-mpic/5346847/img_id8856526476848460385.jpeg/orig||http://avatars.mds.yandex.net/get-mpic/5346847/img_id8856526476848460385.jpeg/orig||http://avatars.mds.yandex.net/get-mpic/5255164/img_id6640964135931849263.jpeg/orig</t>
  </si>
  <si>
    <t>http://avatars.mds.yandex.net/get-mpic/5289692/img_id7228828959162929799.jpeg/orig||http://avatars.mds.yandex.net/get-mpic/5289692/img_id7228828959162929799.jpeg/orig||http://avatars.mds.yandex.net/get-mpic/5232956/img_id8178332374623421051.jpeg/orig</t>
  </si>
  <si>
    <t>http://avatars.mds.yandex.net/get-mpic/5210379/img_id538478735646625185.jpeg/orig||http://avatars.mds.yandex.net/get-mpic/5210379/img_id538478735646625185.jpeg/orig||http://avatars.mds.yandex.net/get-mpic/5231781/img_id8095593306436484215.jpeg/orig||http://avatars.mds.yandex.net/get-mpic/5236733/img_id6902738941213052893.jpeg/orig||http://avatars.mds.yandex.net/get-mpic/5347250/img_id571533904604392158.jpeg/orig||http://avatars.mds.yandex.net/get-mpic/5347250/img_id1821472120387468068.jpeg/orig||http://avatars.mds.yandex.net/get-mpic/5332179/img_id5951215464106381719.jpeg/orig</t>
  </si>
  <si>
    <t>http://avatars.mds.yandex.net/get-mpic/5234850/img_id6169426489046969348.png/orig||http://avatars.mds.yandex.net/get-mpic/5234850/img_id6169426489046969348.png/orig||http://avatars.mds.yandex.net/get-mpic/4614113/img_id6664646758550887030.png/orig</t>
  </si>
  <si>
    <t>http://avatars.mds.yandex.net/get-mpic/4835126/img_id8537642909456629644.png/orig||http://avatars.mds.yandex.net/get-mpic/4835126/img_id8537642909456629644.png/orig||http://avatars.mds.yandex.net/get-mpic/5376414/img_id4762466742470274906.png/orig||http://avatars.mds.yandex.net/get-mpic/5219318/img_id4152226605821844497.png/orig</t>
  </si>
  <si>
    <t>http://avatars.mds.yandex.net/get-mpic/5209746/img_id6139404040142123039.jpeg/orig||http://avatars.mds.yandex.net/get-mpic/5209746/img_id6139404040142123039.jpeg/orig||http://avatars.mds.yandex.net/get-mpic/5238586/img_id4646726623101477317.jpeg/orig</t>
  </si>
  <si>
    <t>http://avatars.mds.yandex.net/get-mpic/5009353/img_id7058890272592376223.jpeg/orig||http://avatars.mds.yandex.net/get-mpic/5009353/img_id7058890272592376223.jpeg/orig||http://avatars.mds.yandex.net/get-mpic/5221865/img_id8548228583391933892.jpeg/orig||http://avatars.mds.yandex.net/get-mpic/5207288/img_id3389886655048808440.jpeg/orig||http://avatars.mds.yandex.net/get-mpic/5235448/img_id6485773303799254025.jpeg/orig||http://avatars.mds.yandex.net/get-mpic/6325594/img_id1079110633155273950.jpeg/orig||http://avatars.mds.yandex.net/get-mpic/4055794/img_id1591649453927972465.jpeg/orig||http://avatars.mds.yandex.net/get-mpic/5226473/img_id8030863665840340945.jpeg/orig||http://avatars.mds.yandex.net/get-mpic/5220903/img_id2669361413503442987.jpeg/orig||http://avatars.mds.yandex.net/get-mpic/5231953/img_id6760265661039285107.jpeg/orig</t>
  </si>
  <si>
    <t>http://avatars.mds.yandex.net/get-mpic/5210379/img_id515626424861320269.jpeg/orig||http://avatars.mds.yandex.net/get-mpic/5210379/img_id515626424861320269.jpeg/orig||http://avatars.mds.yandex.net/get-mpic/5330487/img_id2259680059748682729.jpeg/orig||http://avatars.mds.yandex.net/get-mpic/3699895/img_id4959252263891928061.jpeg/orig||http://avatars.mds.yandex.net/get-mpic/6647093/img_id5274683397672455658.jpeg/orig||http://avatars.mds.yandex.net/get-mpic/5151433/img_id3544981253046384746.jpeg/orig</t>
  </si>
  <si>
    <t>http://avatars.mds.yandex.net/get-mpic/5272711/img_id7553615408499625052.jpeg/orig||http://avatars.mds.yandex.net/get-mpic/5272711/img_id7553615408499625052.jpeg/orig||http://avatars.mds.yandex.net/get-mpic/5304975/img_id2780908344030466539.jpeg/orig||http://avatars.mds.yandex.net/get-mpic/4356316/img_id6472108629348841229.jpeg/orig||http://avatars.mds.yandex.net/get-mpic/5233631/img_id9005934779211200095.jpeg/orig||http://avatars.mds.yandex.net/get-mpic/5332113/img_id477687210098870447.jpeg/orig||http://avatars.mds.yandex.net/get-mpic/4614113/img_id7714060499435912918.jpeg/orig||http://avatars.mds.yandex.net/get-mpic/4809526/img_id3644108609519980789.jpeg/orig||http://avatars.mds.yandex.net/get-mpic/5226176/img_id4438557673013943394.jpeg/orig</t>
  </si>
  <si>
    <t>http://avatars.mds.yandex.net/get-mpic/5284155/img_id6645214541333592087.jpeg/orig||http://avatars.mds.yandex.net/get-mpic/5284155/img_id6645214541333592087.jpeg/orig||http://avatars.mds.yandex.net/get-mpic/4356316/img_id7008584797547577946.jpeg/orig</t>
  </si>
  <si>
    <t>http://avatars.mds.yandex.net/get-mpic/5235907/img_id7033246601788883389.jpeg/orig||http://avatars.mds.yandex.net/get-mpic/5235907/img_id7033246601788883389.jpeg/orig||http://avatars.mds.yandex.net/get-mpic/5288039/img_id7780557727244835206.jpeg/orig||http://avatars.mds.yandex.net/get-mpic/5332172/img_id7173945473525940437.jpeg/orig||http://avatars.mds.yandex.net/get-mpic/5228636/img_id4804374190135781597.jpeg/orig</t>
  </si>
  <si>
    <t>http://avatars.mds.yandex.net/get-mpic/4589539/img_id7108277354429977362.jpeg/orig||http://avatars.mds.yandex.net/get-mpic/4589539/img_id7108277354429977362.jpeg/orig</t>
  </si>
  <si>
    <t>http://avatars.mds.yandex.net/get-mpic/5350118/img_id2922913575461542933.jpeg/orig||http://avatars.mds.yandex.net/get-mpic/5350118/img_id2922913575461542933.jpeg/orig</t>
  </si>
  <si>
    <t>http://avatars.mds.yandex.net/get-mpic/5232583/img_id8189932868958619838.jpeg/orig||http://avatars.mds.yandex.net/get-mpic/5232583/img_id8189932868958619838.jpeg/orig||http://avatars.mds.yandex.net/get-mpic/5151433/img_id4377590354073499394.jpeg/orig</t>
  </si>
  <si>
    <t>http://avatars.mds.yandex.net/get-mpic/5209746/img_id3543452961968670031.jpeg/orig||http://avatars.mds.yandex.net/get-mpic/5209746/img_id3543452961968670031.jpeg/orig||http://avatars.mds.yandex.net/get-mpic/4907979/img_id3291330115191592641.jpeg/orig</t>
  </si>
  <si>
    <t>http://avatars.mds.yandex.net/get-mpic/5131700/img_id349316719810593474.png/orig||http://avatars.mds.yandex.net/get-mpic/5131700/img_id349316719810593474.png/orig||http://avatars.mds.yandex.net/get-mpic/5302484/img_id5201239111216321008.png/orig</t>
  </si>
  <si>
    <t>http://avatars.mds.yandex.net/get-mpic/4614113/img_id5339021870944168454.jpeg/orig||http://avatars.mds.yandex.net/get-mpic/4614113/img_id5339021870944168454.jpeg/orig||http://avatars.mds.yandex.net/get-mpic/4529531/img_id219101717101369190.jpeg/orig</t>
  </si>
  <si>
    <t>http://avatars.mds.yandex.net/get-mpic/4589539/img_id4822429197560232976.jpeg/orig||http://avatars.mds.yandex.net/get-mpic/4589539/img_id4822429197560232976.jpeg/orig||http://avatars.mds.yandex.net/get-mpic/3861966/img_id401762092164002067.jpeg/orig</t>
  </si>
  <si>
    <t>http://avatars.mds.yandex.net/get-mpic/5345452/img_id4517589054879521375.jpeg/orig||http://avatars.mds.yandex.net/get-mpic/5345452/img_id4517589054879521375.jpeg/orig||http://avatars.mds.yandex.net/get-mpic/5345452/img_id8017476198860150015.jpeg/orig</t>
  </si>
  <si>
    <t>http://avatars.mds.yandex.net/get-mpic/5252617/img_id7505312896181652879.png/orig||http://avatars.mds.yandex.net/get-mpic/5252617/img_id7505312896181652879.png/orig||http://avatars.mds.yandex.net/get-mpic/5235128/img_id709027295717691698.png/orig||http://avatars.mds.yandex.net/get-mpic/5246613/img_id834292575642715810.png/orig||http://avatars.mds.yandex.net/get-mpic/5254153/img_id244096992304268224.png/orig||http://avatars.mds.yandex.net/get-mpic/5231781/img_id4625161724012948294.png/orig||http://avatars.mds.yandex.net/get-mpic/5359986/img_id2280573714764141628.png/orig</t>
  </si>
  <si>
    <t>http://avatars.mds.yandex.net/get-mpic/5232651/img_id8598289573719170774.jpeg/orig||http://avatars.mds.yandex.net/get-mpic/5232651/img_id8598289573719170774.jpeg/orig</t>
  </si>
  <si>
    <t>http://avatars.mds.yandex.net/get-mpic/4866035/img_id2028352967047514844.jpeg/orig||http://avatars.mds.yandex.net/get-mpic/4866035/img_id2028352967047514844.jpeg/orig||http://avatars.mds.yandex.net/get-mpic/5233339/img_id3602518392327208658.jpeg/orig||http://avatars.mds.yandex.net/get-mpic/4828674/img_id724863169836449034.jpeg/orig||http://avatars.mds.yandex.net/get-mpic/5219318/img_id3729147126649702127.jpeg/orig||http://avatars.mds.yandex.net/get-mpic/5151433/img_id3118639828049816022.jpeg/orig||http://avatars.mds.yandex.net/get-mpic/5220693/img_id267908666931854772.jpeg/orig||http://avatars.mds.yandex.net/get-mpic/5229883/img_id4351655190320798479.jpeg/orig</t>
  </si>
  <si>
    <t>http://avatars.mds.yandex.net/get-mpic/4955516/img_id6702871440536972491.jpeg/orig||http://avatars.mds.yandex.net/get-mpic/4955516/img_id6702871440536972491.jpeg/orig</t>
  </si>
  <si>
    <t>http://avatars.mds.yandex.net/get-mpic/4055794/img_id8360171203681537334.jpeg/orig||http://avatars.mds.yandex.net/get-mpic/4055794/img_id8360171203681537334.jpeg/orig</t>
  </si>
  <si>
    <t>http://avatars.mds.yandex.net/get-mpic/5376959/img_id6403623294360184976.jpeg/orig||http://avatars.mds.yandex.net/get-mpic/5376959/img_id6403623294360184976.jpeg/orig||http://avatars.mds.yandex.net/get-mpic/5209134/img_id3078491170729437827.jpeg/orig||http://avatars.mds.yandex.net/get-mpic/5205765/img_id433241156325689435.jpeg/orig||http://avatars.mds.yandex.net/get-mpic/4589539/img_id8001898836602150542.jpeg/orig</t>
  </si>
  <si>
    <t>http://avatars.mds.yandex.net/get-mpic/5233098/img_id3254010255914168618.jpeg/orig||http://avatars.mds.yandex.net/get-mpic/5233098/img_id3254010255914168618.jpeg/orig||http://avatars.mds.yandex.net/get-mpic/5221865/img_id958937370750229225.jpeg/orig||http://avatars.mds.yandex.net/get-mpic/4828674/img_id1258846358382435284.jpeg/orig||http://avatars.mds.yandex.net/get-mpic/5219318/img_id913639832410594066.jpeg/orig</t>
  </si>
  <si>
    <t>http://avatars.mds.yandex.net/get-mpic/5243677/img_id7809456417600099555.png/orig||http://avatars.mds.yandex.net/get-mpic/5243677/img_id7809456417600099555.png/orig||http://avatars.mds.yandex.net/get-mpic/4529750/img_id3165175551772920198.png/orig||http://avatars.mds.yandex.net/get-mpic/4809526/img_id2695050355310184736.png/orig||http://avatars.mds.yandex.net/get-mpic/5226473/img_id774963263976699062.png/orig||http://avatars.mds.yandex.net/get-mpic/5222239/img_id4954373528961835146.png/orig||http://avatars.mds.yandex.net/get-mpic/4529531/img_id2822048680598460277.png/orig</t>
  </si>
  <si>
    <t>http://avatars.mds.yandex.net/get-mpic/4973279/img_id2683225500805287910.jpeg/orig||http://avatars.mds.yandex.net/get-mpic/4973279/img_id2683225500805287910.jpeg/orig||http://avatars.mds.yandex.net/get-mpic/4937117/img_id8964863361639648251.jpeg/orig</t>
  </si>
  <si>
    <t>http://avatars.mds.yandex.net/get-mpic/5327057/img_id1382935343914273859.jpeg/orig||http://avatars.mds.yandex.net/get-mpic/5327057/img_id1382935343914273859.jpeg/orig||http://avatars.mds.yandex.net/get-mpic/5344223/img_id2451574804722368961.jpeg/orig</t>
  </si>
  <si>
    <t>http://avatars.mds.yandex.net/get-mpic/5205776/img_id4339124348913275371.jpeg/orig||http://avatars.mds.yandex.net/get-mpic/5205776/img_id4339124348913275371.jpeg/orig||http://avatars.mds.yandex.net/get-mpic/5346238/img_id2087463750385209446.jpeg/orig||http://avatars.mds.yandex.net/get-mpic/5220722/img_id7831081075045363688.jpeg/orig||http://avatars.mds.yandex.net/get-mpic/4923482/img_id4763920840818279936.jpeg/orig||http://avatars.mds.yandex.net/get-mpic/5111824/img_id4098043216996848487.jpeg/orig||http://avatars.mds.yandex.net/get-mpic/3861966/img_id2175073737123502644.jpeg/orig||http://avatars.mds.yandex.net/get-mpic/5283489/img_id4817328894140918536.jpeg/orig||http://avatars.mds.yandex.net/get-mpic/5220508/img_id894451996381095407.jpeg/orig</t>
  </si>
  <si>
    <t>http://avatars.mds.yandex.net/get-mpic/5321517/img_id4819290181983603793.jpeg/orig||http://avatars.mds.yandex.net/get-mpic/5321517/img_id4819290181983603793.jpeg/orig||http://avatars.mds.yandex.net/get-mpic/5327057/img_id3894364185133848379.jpeg/orig</t>
  </si>
  <si>
    <t>http://avatars.mds.yandex.net/get-mpic/5234495/img_id2080664149646484029.jpeg/orig||http://avatars.mds.yandex.net/get-mpic/5234495/img_id2080664149646484029.jpeg/orig||http://avatars.mds.yandex.net/get-mpic/4901709/img_id7750849757851103096.jpeg/orig||http://avatars.mds.yandex.net/get-mpic/5272727/img_id2583481961322245365.jpeg/orig||http://avatars.mds.yandex.net/get-mpic/5221865/img_id2487743616231076903.jpeg/orig||http://avatars.mds.yandex.net/get-mpic/5234495/img_id4125779097781109977.jpeg/orig||http://avatars.mds.yandex.net/get-mpic/5330487/img_id256167790407996055.jpeg/orig||http://avatars.mds.yandex.net/get-mpic/5239537/img_id6949124320783117186.jpeg/orig</t>
  </si>
  <si>
    <t>http://avatars.mds.yandex.net/get-mpic/5229883/img_id8706228035063391956.jpeg/orig||http://avatars.mds.yandex.net/get-mpic/5229883/img_id8706228035063391956.jpeg/orig||http://avatars.mds.yandex.net/get-mpic/5418200/img_id3104245663780739822.jpeg/orig</t>
  </si>
  <si>
    <t>http://avatars.mds.yandex.net/get-mpic/5391380/img_id1688528680126912853.jpeg/orig||http://avatars.mds.yandex.net/get-mpic/5391380/img_id1688528680126912853.jpeg/orig</t>
  </si>
  <si>
    <t>http://avatars.mds.yandex.net/get-mpic/5173149/img_id2420731556409484040.jpeg/orig||http://avatars.mds.yandex.net/get-mpic/5173149/img_id2420731556409484040.jpeg/orig||http://avatars.mds.yandex.net/get-mpic/5283489/img_id7108150232157205802.jpeg/orig||http://avatars.mds.yandex.net/get-mpic/5231768/img_id3775265986290198825.jpeg/orig||http://avatars.mds.yandex.net/get-mpic/5363546/img_id3366461082192604057.jpeg/orig||http://avatars.mds.yandex.net/get-mpic/5219059/img_id8269039886736427825.jpeg/orig||http://avatars.mds.yandex.net/get-mpic/5173149/img_id5063106934370881938.jpeg/orig</t>
  </si>
  <si>
    <t>http://avatars.mds.yandex.net/get-mpic/5222613/img_id7465715299785827032.jpeg/orig||http://avatars.mds.yandex.net/get-mpic/5222613/img_id7465715299785827032.jpeg/orig||http://avatars.mds.yandex.net/get-mpic/5219306/img_id2100417063465110180.jpeg/orig||http://avatars.mds.yandex.net/get-mpic/5391389/img_id6817362237413696355.jpeg/orig||http://avatars.mds.yandex.net/get-mpic/3980374/img_id5410469661013099666.jpeg/orig||http://avatars.mds.yandex.net/get-mpic/4901709/img_id4764177805865055243.jpeg/orig||http://avatars.mds.yandex.net/get-mpic/4860193/img_id4285619107956994922.jpeg/orig</t>
  </si>
  <si>
    <t>http://avatars.mds.yandex.net/get-mpic/5221145/img_id457276358546999194.jpeg/orig||http://avatars.mds.yandex.net/get-mpic/5221145/img_id457276358546999194.jpeg/orig||http://avatars.mds.yandex.net/get-mpic/5279750/img_id6763465442186755585.jpeg/orig</t>
  </si>
  <si>
    <t>http://avatars.mds.yandex.net/get-mpic/5169675/img_id506197955797566753.jpeg/orig||http://avatars.mds.yandex.net/get-mpic/5169675/img_id506197955797566753.jpeg/orig||http://avatars.mds.yandex.net/get-mpic/5235295/img_id70934528057222408.jpeg/orig||http://avatars.mds.yandex.net/get-mpic/5146425/img_id105754643952389914.jpeg/orig</t>
  </si>
  <si>
    <t>http://avatars.mds.yandex.net/get-mpic/5254781/img_id7747152679296001671.jpeg/orig||http://avatars.mds.yandex.net/get-mpic/5254781/img_id7747152679296001671.jpeg/orig</t>
  </si>
  <si>
    <t>http://avatars.mds.yandex.net/get-mpic/5219318/img_id3528111944441781003.png/orig||http://avatars.mds.yandex.net/get-mpic/5219318/img_id3528111944441781003.png/orig||http://avatars.mds.yandex.net/get-mpic/5219318/img_id8055990501466383759.png/orig||http://avatars.mds.yandex.net/get-mpic/5234126/img_id3511301994338032465.png/orig</t>
  </si>
  <si>
    <t>http://avatars.mds.yandex.net/get-mpic/5219318/img_id4041281707135037440.png/orig||http://avatars.mds.yandex.net/get-mpic/5219318/img_id4041281707135037440.png/orig||http://avatars.mds.yandex.net/get-mpic/4120495/img_id3725292859000012194.png/orig||http://avatars.mds.yandex.net/get-mpic/5246132/img_id4798496565910868090.png/orig</t>
  </si>
  <si>
    <t>http://avatars.mds.yandex.net/get-mpic/5330487/img_id7549430404990126227.png/orig||http://avatars.mds.yandex.net/get-mpic/5330487/img_id7549430404990126227.png/orig||http://avatars.mds.yandex.net/get-mpic/5255532/img_id4536209860099102581.png/orig||http://avatars.mds.yandex.net/get-mpic/4867510/img_id5094605789976282974.png/orig||http://avatars.mds.yandex.net/get-mpic/5252617/img_id8417612680961542171.png/orig</t>
  </si>
  <si>
    <t>http://avatars.mds.yandex.net/get-mpic/5220415/img_id2521426876368879718.jpeg/orig||http://avatars.mds.yandex.net/get-mpic/5220415/img_id2521426876368879718.jpeg/orig||http://avatars.mds.yandex.net/get-mpic/4303532/img_id992346930720652432.jpeg/orig</t>
  </si>
  <si>
    <t>http://avatars.mds.yandex.net/get-mpic/4578218/img_id3903106182684003980.jpeg/orig||http://avatars.mds.yandex.net/get-mpic/4578218/img_id3903106182684003980.jpeg/orig||http://avatars.mds.yandex.net/get-mpic/5289692/img_id8692755731422819874.jpeg/orig</t>
  </si>
  <si>
    <t>http://avatars.mds.yandex.net/get-mpic/5221216/img_id507466735962273709.jpeg/orig||http://avatars.mds.yandex.net/get-mpic/5221216/img_id507466735962273709.jpeg/orig||http://avatars.mds.yandex.net/get-mpic/5233452/img_id2741778081684512845.jpeg/orig||http://avatars.mds.yandex.net/get-mpic/5234870/img_id8688212982549365158.jpeg/orig</t>
  </si>
  <si>
    <t>http://avatars.mds.yandex.net/get-mpic/5163855/img_id5138049349815917016.jpeg/orig||http://avatars.mds.yandex.net/get-mpic/5163855/img_id5138049349815917016.jpeg/orig||http://avatars.mds.yandex.net/get-mpic/5222239/img_id1893757221785571448.jpeg/orig||http://avatars.mds.yandex.net/get-mpic/5288039/img_id4853563144844017658.jpeg/orig</t>
  </si>
  <si>
    <t>http://avatars.mds.yandex.net/get-mpic/5242010/img_id3741493126915112803.jpeg/orig||http://avatars.mds.yandex.net/get-mpic/5242010/img_id3741493126915112803.jpeg/orig||http://avatars.mds.yandex.net/get-mpic/5169675/img_id3133598806456854131.jpeg/orig</t>
  </si>
  <si>
    <t>http://avatars.mds.yandex.net/get-mpic/5242010/img_id7843578951948161973.jpeg/orig||http://avatars.mds.yandex.net/get-mpic/5242010/img_id7843578951948161973.jpeg/orig||http://avatars.mds.yandex.net/get-mpic/5288781/img_id4721671592913326572.jpeg/orig||http://avatars.mds.yandex.net/get-mpic/5240013/img_id3348546055994286777.jpeg/orig||http://avatars.mds.yandex.net/get-mpic/5145248/img_id3475359725860281613.jpeg/orig||http://avatars.mds.yandex.net/get-mpic/5131700/img_id585142071977824184.jpeg/orig||http://avatars.mds.yandex.net/get-mpic/5257660/img_id113682319183028981.jpeg/orig</t>
  </si>
  <si>
    <t>http://avatars.mds.yandex.net/get-mpic/5220759/img_id4394623182251110980.jpeg/orig||http://avatars.mds.yandex.net/get-mpic/5220759/img_id4394623182251110980.jpeg/orig||http://avatars.mds.yandex.net/get-mpic/4055794/img_id2578639856123556879.jpeg/orig</t>
  </si>
  <si>
    <t>http://avatars.mds.yandex.net/get-mpic/5363546/img_id3446898264975636262.jpeg/orig||http://avatars.mds.yandex.net/get-mpic/5363546/img_id3446898264975636262.jpeg/orig||http://avatars.mds.yandex.net/get-mpic/4429951/img_id5327579440478302815.jpeg/orig||http://avatars.mds.yandex.net/get-mpic/5330487/img_id8380986066219239987.jpeg/orig</t>
  </si>
  <si>
    <t>http://avatars.mds.yandex.net/get-mpic/4519349/img_id5473072255228232710.jpeg/orig||http://avatars.mds.yandex.net/get-mpic/4519349/img_id5473072255228232710.jpeg/orig||http://avatars.mds.yandex.net/get-mpic/5290046/img_id6137130560883431272.jpeg/orig||http://avatars.mds.yandex.net/get-mpic/5111824/img_id2395785338726335483.jpeg/orig||http://avatars.mds.yandex.net/get-mpic/4303532/img_id8578291718490521653.jpeg/orig</t>
  </si>
  <si>
    <t>http://avatars.mds.yandex.net/get-mpic/4267432/img_id276088652326970084.jpeg/orig||http://avatars.mds.yandex.net/get-mpic/4267432/img_id276088652326970084.jpeg/orig||http://avatars.mds.yandex.net/get-mpic/4950407/img_id8158057704127504527.jpeg/orig||http://avatars.mds.yandex.net/get-mpic/4519349/img_id1108346082835550492.jpeg/orig</t>
  </si>
  <si>
    <t>http://avatars.mds.yandex.net/get-mpic/5311850/img_id8074413588933499881.jpeg/orig||http://avatars.mds.yandex.net/get-mpic/5311850/img_id8074413588933499881.jpeg/orig||http://avatars.mds.yandex.net/get-mpic/5332938/img_id8458261620530580654.jpeg/orig||http://avatars.mds.yandex.net/get-mpic/5307434/img_id4322198541316220281.jpeg/orig||http://avatars.mds.yandex.net/get-mpic/5290046/img_id6137130560883431272.jpeg/orig</t>
  </si>
  <si>
    <t>http://avatars.mds.yandex.net/get-mpic/5235295/img_id255155817232264658.jpeg/orig||http://avatars.mds.yandex.net/get-mpic/5235295/img_id255155817232264658.jpeg/orig||http://avatars.mds.yandex.net/get-mpic/5247291/img_id8767403526282400560.jpeg/orig||http://avatars.mds.yandex.net/get-mpic/5344732/img_id6858974154429916713.jpeg/orig</t>
  </si>
  <si>
    <t>http://avatars.mds.yandex.net/get-mpic/5210681/img_id2900501218798344938.png/orig||http://avatars.mds.yandex.net/get-mpic/5210681/img_id2900501218798344938.png/orig||http://avatars.mds.yandex.net/get-mpic/5330487/img_id5877690844142769597.png/orig||http://avatars.mds.yandex.net/get-mpic/4120495/img_id5835358024450950111.png/orig||http://avatars.mds.yandex.net/get-mpic/5231998/img_id5837966423177249661.png/orig||http://avatars.mds.yandex.net/get-mpic/5086514/img_id440659040039262580.png/orig||http://avatars.mds.yandex.net/get-mpic/5220759/img_id6080093684460252554.png/orig</t>
  </si>
  <si>
    <t>http://avatars.mds.yandex.net/get-mpic/5235448/img_id2445384415751942346.png/orig||http://avatars.mds.yandex.net/get-mpic/5235448/img_id2445384415751942346.png/orig||http://avatars.mds.yandex.net/get-mpic/5376959/img_id3966133295005112716.jpeg/orig||http://avatars.mds.yandex.net/get-mpic/5221865/img_id5445085707281725462.jpeg/orig||http://avatars.mds.yandex.net/get-mpic/4881627/img_id3448634512812017559.jpeg/orig||http://avatars.mds.yandex.net/get-mpic/5297750/img_id5337733439680322006.jpeg/orig||http://avatars.mds.yandex.net/get-mpic/4529531/img_id1237974609457903252.jpeg/orig||http://avatars.mds.yandex.net/get-mpic/5332113/img_id3471265548923043955.jpeg/orig||http://avatars.mds.yandex.net/get-mpic/5332179/img_id7986948188318397588.jpeg/orig||http://avatars.mds.yandex.net/get-mpic/5316009/img_id711862880624897228.jpeg/orig</t>
  </si>
  <si>
    <t>http://avatars.mds.yandex.net/get-mpic/5172752/img_id7723575448045653185.jpeg/orig||http://avatars.mds.yandex.net/get-mpic/5172752/img_id7723575448045653185.jpeg/orig||http://avatars.mds.yandex.net/get-mpic/5068955/img_id4229138971866874832.jpeg/orig||http://avatars.mds.yandex.net/get-mpic/5316009/img_id4706840047561300089.jpeg/orig||http://avatars.mds.yandex.net/get-mpic/4519349/img_id1108346082835550492.jpeg/orig</t>
  </si>
  <si>
    <t>http://avatars.mds.yandex.net/get-mpic/4519349/img_id175584811051015967.jpeg/orig||http://avatars.mds.yandex.net/get-mpic/4519349/img_id175584811051015967.jpeg/orig</t>
  </si>
  <si>
    <t>http://avatars.mds.yandex.net/get-mpic/5332938/img_id4223960652017742935.jpeg/orig||http://avatars.mds.yandex.net/get-mpic/5332938/img_id4223960652017742935.jpeg/orig||http://avatars.mds.yandex.net/get-mpic/5234126/img_id1893458276104608212.jpeg/orig</t>
  </si>
  <si>
    <t>http://avatars.mds.yandex.net/get-mpic/5228682/img_id2476020700975381059.jpeg/orig||http://avatars.mds.yandex.net/get-mpic/5228682/img_id2476020700975381059.jpeg/orig||http://avatars.mds.yandex.net/get-mpic/5238069/img_id4185831125661409932.jpeg/orig</t>
  </si>
  <si>
    <t>http://avatars.mds.yandex.net/get-mpic/5220415/img_id217731274032678767.jpeg/orig||http://avatars.mds.yandex.net/get-mpic/5220415/img_id217731274032678767.jpeg/orig||http://avatars.mds.yandex.net/get-mpic/5220693/img_id2451182613005339565.jpeg/orig||http://avatars.mds.yandex.net/get-mpic/5254153/img_id2953144269731352500.jpeg/orig||http://avatars.mds.yandex.net/get-mpic/4012462/img_id2343484527132499122.jpeg/orig</t>
  </si>
  <si>
    <t>http://avatars.mds.yandex.net/get-mpic/4120716/img_id1650718294934704646.jpeg/orig||http://avatars.mds.yandex.net/get-mpic/4120716/img_id1650718294934704646.jpeg/orig||http://avatars.mds.yandex.net/get-mpic/4012462/img_id2343484527132499122.jpeg/orig||http://avatars.mds.yandex.net/get-mpic/5235907/img_id2224602233335168110.png/orig</t>
  </si>
  <si>
    <t>http://avatars.mds.yandex.net/get-mpic/5245500/img_id3523128898186729728.jpeg/orig||http://avatars.mds.yandex.net/get-mpic/5245500/img_id3523128898186729728.jpeg/orig||http://avatars.mds.yandex.net/get-mpic/5254153/img_id2953144269731352500.jpeg/orig||http://avatars.mds.yandex.net/get-mpic/4012462/img_id2343484527132499122.jpeg/orig</t>
  </si>
  <si>
    <t>http://avatars.mds.yandex.net/get-mpic/5332261/img_id3516419960125501464.jpeg/orig||http://avatars.mds.yandex.net/get-mpic/5332261/img_id3516419960125501464.jpeg/orig</t>
  </si>
  <si>
    <t>http://avatars.mds.yandex.net/get-mpic/5231953/img_id8248199886232409519.jpeg/orig||http://avatars.mds.yandex.net/get-mpic/5231953/img_id8248199886232409519.jpeg/orig</t>
  </si>
  <si>
    <t>http://avatars.mds.yandex.net/get-mpic/5111824/img_id8015709151925405613.jpeg/orig||http://avatars.mds.yandex.net/get-mpic/5111824/img_id8015709151925405613.jpeg/orig</t>
  </si>
  <si>
    <t>http://avatars.mds.yandex.net/get-mpic/5236357/img_id4501434556443133907.jpeg/orig||http://avatars.mds.yandex.net/get-mpic/5236357/img_id4501434556443133907.jpeg/orig</t>
  </si>
  <si>
    <t>http://avatars.mds.yandex.net/get-mpic/3980374/img_id8555272827355984290.jpeg/orig||http://avatars.mds.yandex.net/get-mpic/3980374/img_id8555272827355984290.jpeg/orig</t>
  </si>
  <si>
    <t>http://avatars.mds.yandex.net/get-mpic/3939831/img_id6503320100720146427.jpeg/orig||http://avatars.mds.yandex.net/get-mpic/3939831/img_id6503320100720146427.jpeg/orig</t>
  </si>
  <si>
    <t>http://avatars.mds.yandex.net/get-mpic/5330487/img_id6198242914252863172.jpeg/orig||http://avatars.mds.yandex.net/get-mpic/5330487/img_id6198242914252863172.jpeg/orig||http://avatars.mds.yandex.net/get-mpic/5234357/img_id6403749942755453009.jpeg/orig||http://avatars.mds.yandex.net/get-mpic/5259100/img_id2673698531407376556.jpeg/orig||http://avatars.mds.yandex.net/get-mpic/4012462/img_id5468112847549990700.jpeg/orig||http://avatars.mds.yandex.net/get-mpic/6325594/img_id6074346257825397225.jpeg/orig||http://avatars.mds.yandex.net/get-mpic/5232651/img_id2215414240336818244.jpeg/orig||http://avatars.mds.yandex.net/get-mpic/5233339/img_id1042230833592284190.jpeg/orig||http://avatars.mds.yandex.net/get-mpic/5219059/img_id8616725526996514077.jpeg/orig||http://avatars.mds.yandex.net/get-mpic/4078462/img_id6230355860229583292.jpeg/orig</t>
  </si>
  <si>
    <t>http://avatars.mds.yandex.net/get-mpic/5235448/img_id1982908415389199754.png/orig||http://avatars.mds.yandex.net/get-mpic/5235448/img_id1982908415389199754.png/orig</t>
  </si>
  <si>
    <t>http://avatars.mds.yandex.net/get-mpic/5232651/img_id4308419134501364930.jpeg/orig||http://avatars.mds.yandex.net/get-mpic/5232651/img_id4308419134501364930.jpeg/orig||http://avatars.mds.yandex.net/get-mpic/5279470/img_id209091624848626653.jpeg/orig||http://avatars.mds.yandex.net/get-mpic/5286714/img_id2723074968454045999.jpeg/orig||http://avatars.mds.yandex.net/get-mpic/5221251/img_id7598268268429459132.jpeg/orig||http://avatars.mds.yandex.net/get-mpic/4571152/img_id7806832780772402036.jpeg/orig</t>
  </si>
  <si>
    <t>http://avatars.mds.yandex.net/get-mpic/5167413/img_id3257478361109097769.jpeg/orig||http://avatars.mds.yandex.net/get-mpic/5167413/img_id3257478361109097769.jpeg/orig</t>
  </si>
  <si>
    <t>http://avatars.mds.yandex.net/get-mpic/5256693/img_id1440243550679517920.jpeg/orig||http://avatars.mds.yandex.net/get-mpic/5256693/img_id1440243550679517920.jpeg/orig||http://avatars.mds.yandex.net/get-mpic/5226473/img_id7323049161085088547.jpeg/orig</t>
  </si>
  <si>
    <t>http://avatars.mds.yandex.net/get-mpic/5245452/img_id3779217178732861569.jpeg/orig||http://avatars.mds.yandex.net/get-mpic/5245452/img_id3779217178732861569.jpeg/orig</t>
  </si>
  <si>
    <t>http://avatars.mds.yandex.net/get-mpic/5094021/img_id5848612593634302161.jpeg/orig||http://avatars.mds.yandex.net/get-mpic/5094021/img_id5848612593634302161.jpeg/orig</t>
  </si>
  <si>
    <t>http://avatars.mds.yandex.net/get-mpic/4860193/img_id7700477978510864622.jpeg/orig||http://avatars.mds.yandex.net/get-mpic/4860193/img_id7700477978510864622.jpeg/orig</t>
  </si>
  <si>
    <t>http://avatars.mds.yandex.net/get-mpic/4828674/img_id6604391669932994160.jpeg/orig||http://avatars.mds.yandex.net/get-mpic/4828674/img_id6604391669932994160.jpeg/orig</t>
  </si>
  <si>
    <t>http://avatars.mds.yandex.net/get-mpic/4754204/img_id8964191904916660888.jpeg/orig||http://avatars.mds.yandex.net/get-mpic/4754204/img_id8964191904916660888.jpeg/orig</t>
  </si>
  <si>
    <t>http://avatars.mds.yandex.net/get-mpic/4516625/img_id6804004162006231651.jpeg/orig||http://avatars.mds.yandex.net/get-mpic/4516625/img_id6804004162006231651.jpeg/orig</t>
  </si>
  <si>
    <t>http://avatars.mds.yandex.net/get-mpic/5238263/img_id2654021093306616387.jpeg/orig||http://avatars.mds.yandex.net/get-mpic/5238263/img_id2654021093306616387.jpeg/orig</t>
  </si>
  <si>
    <t>http://avatars.mds.yandex.net/get-mpic/5254781/img_id4073584908185715077.jpeg/orig||http://avatars.mds.yandex.net/get-mpic/5254781/img_id4073584908185715077.jpeg/orig</t>
  </si>
  <si>
    <t>http://avatars.mds.yandex.net/get-mpic/5194288/img_id9152300268460259001.jpeg/orig||http://avatars.mds.yandex.net/get-mpic/5194288/img_id9152300268460259001.jpeg/orig</t>
  </si>
  <si>
    <t>http://avatars.mds.yandex.net/get-mpic/5235295/img_id7894418547707615073.jpeg/orig||http://avatars.mds.yandex.net/get-mpic/5235295/img_id7894418547707615073.jpeg/orig</t>
  </si>
  <si>
    <t>http://avatars.mds.yandex.net/get-mpic/4589539/img_id3272321631441237279.jpeg/orig||http://avatars.mds.yandex.net/get-mpic/4589539/img_id3272321631441237279.jpeg/orig</t>
  </si>
  <si>
    <t>http://avatars.mds.yandex.net/get-mpic/5366523/img_id6592737896661122366.jpeg/orig||http://avatars.mds.yandex.net/get-mpic/5366523/img_id6592737896661122366.jpeg/orig</t>
  </si>
  <si>
    <t>http://avatars.mds.yandex.net/get-mpic/5236407/img_id3173649078162570126.jpeg/orig||http://avatars.mds.yandex.net/get-mpic/5236407/img_id3173649078162570126.jpeg/orig</t>
  </si>
  <si>
    <t>http://avatars.mds.yandex.net/get-mpic/5233785/img_id8612378857544307329.jpeg/orig||http://avatars.mds.yandex.net/get-mpic/5233785/img_id8612378857544307329.jpeg/orig</t>
  </si>
  <si>
    <t>http://avatars.mds.yandex.net/get-mpic/5344732/img_id4196455432675377126.jpeg/orig||http://avatars.mds.yandex.net/get-mpic/5344732/img_id4196455432675377126.jpeg/orig</t>
  </si>
  <si>
    <t>http://avatars.mds.yandex.net/get-mpic/4901324/img_id187748295856354013.jpeg/orig||http://avatars.mds.yandex.net/get-mpic/4901324/img_id187748295856354013.jpeg/orig</t>
  </si>
  <si>
    <t>http://avatars.mds.yandex.net/get-mpic/5345452/img_id8855941200798861399.jpeg/orig||http://avatars.mds.yandex.net/get-mpic/5345452/img_id8855941200798861399.jpeg/orig</t>
  </si>
  <si>
    <t>http://avatars.mds.yandex.net/get-mpic/5228682/img_id7187459838212395531.jpeg/orig||http://avatars.mds.yandex.net/get-mpic/5228682/img_id7187459838212395531.jpeg/orig</t>
  </si>
  <si>
    <t>http://avatars.mds.yandex.net/get-mpic/5233631/img_id7669898398583007286.jpeg/orig||http://avatars.mds.yandex.net/get-mpic/5233631/img_id7669898398583007286.jpeg/orig||http://avatars.mds.yandex.net/get-mpic/5332938/img_id7191268729128792087.jpeg/orig||http://avatars.mds.yandex.net/get-mpic/5272711/img_id7246533904396372822.jpeg/orig||http://avatars.mds.yandex.net/get-mpic/5233452/img_id8576493283475889926.jpeg/orig</t>
  </si>
  <si>
    <t>http://avatars.mds.yandex.net/get-mpic/4079169/img_id141702901989813812.jpeg/orig||http://avatars.mds.yandex.net/get-mpic/4079169/img_id141702901989813812.jpeg/orig</t>
  </si>
  <si>
    <t>http://avatars.mds.yandex.net/get-mpic/5279750/img_id4267084217943328897.jpeg/orig||http://avatars.mds.yandex.net/get-mpic/5279750/img_id4267084217943328897.jpeg/orig</t>
  </si>
  <si>
    <t>http://avatars.mds.yandex.net/get-mpic/4303532/img_id2507658859016404220.jpeg/orig||http://avatars.mds.yandex.net/get-mpic/4303532/img_id2507658859016404220.jpeg/orig</t>
  </si>
  <si>
    <t>http://avatars.mds.yandex.net/get-mpic/5307186/img_id9204586577655879374.jpeg/orig||http://avatars.mds.yandex.net/get-mpic/5307186/img_id9204586577655879374.jpeg/orig</t>
  </si>
  <si>
    <t>http://avatars.mds.yandex.net/get-mpic/5213874/img_id4507093165821380911.jpeg/orig||http://avatars.mds.yandex.net/get-mpic/5213874/img_id4507093165821380911.jpeg/orig</t>
  </si>
  <si>
    <t>http://avatars.mds.yandex.net/get-mpic/5221251/img_id6176373718188474647.jpeg/orig||http://avatars.mds.yandex.net/get-mpic/5221251/img_id6176373718188474647.jpeg/orig</t>
  </si>
  <si>
    <t>http://avatars.mds.yandex.net/get-mpic/4519356/img_id8068251120214250500.jpeg/orig||http://avatars.mds.yandex.net/get-mpic/4519356/img_id8068251120214250500.jpeg/orig</t>
  </si>
  <si>
    <t>http://avatars.mds.yandex.net/get-mpic/5212780/img_id6230683833638322724.jpeg/orig||http://avatars.mds.yandex.net/get-mpic/5212780/img_id6230683833638322724.jpeg/orig</t>
  </si>
  <si>
    <t>http://avatars.mds.yandex.net/get-mpic/5425309/img_id1703961505608249030.jpeg/orig||http://avatars.mds.yandex.net/get-mpic/5425309/img_id1703961505608249030.jpeg/orig</t>
  </si>
  <si>
    <t>http://avatars.mds.yandex.net/get-mpic/5204767/img_id64350879429251013.jpeg/orig||http://avatars.mds.yandex.net/get-mpic/5204767/img_id64350879429251013.jpeg/orig</t>
  </si>
  <si>
    <t>http://avatars.mds.yandex.net/get-mpic/5220508/img_id1417505394508059825.jpeg/orig||http://avatars.mds.yandex.net/get-mpic/5220508/img_id1417505394508059825.jpeg/orig</t>
  </si>
  <si>
    <t>http://avatars.mds.yandex.net/get-mpic/5346238/img_id2751268916555602520.jpeg/orig||http://avatars.mds.yandex.net/get-mpic/5346238/img_id2751268916555602520.jpeg/orig</t>
  </si>
  <si>
    <t>http://avatars.mds.yandex.net/get-mpic/5307434/img_id1309633524582614518.jpeg/orig||http://avatars.mds.yandex.net/get-mpic/5307434/img_id1309633524582614518.jpeg/orig</t>
  </si>
  <si>
    <t>http://avatars.mds.yandex.net/get-mpic/5220188/img_id6969318125463056274.jpeg/orig||http://avatars.mds.yandex.net/get-mpic/5220188/img_id6969318125463056274.jpeg/orig</t>
  </si>
  <si>
    <t>http://avatars.mds.yandex.net/get-mpic/4614113/img_id4605270932263037685.jpeg/orig||http://avatars.mds.yandex.net/get-mpic/4614113/img_id4605270932263037685.jpeg/orig</t>
  </si>
  <si>
    <t>http://avatars.mds.yandex.net/get-mpic/5222340/img_id1111383829533444876.jpeg/orig||http://avatars.mds.yandex.net/get-mpic/5222340/img_id1111383829533444876.jpeg/orig</t>
  </si>
  <si>
    <t>http://avatars.mds.yandex.net/get-mpic/5246132/img_id6278273103906355932.jpeg/orig||http://avatars.mds.yandex.net/get-mpic/5246132/img_id6278273103906355932.jpeg/orig</t>
  </si>
  <si>
    <t>http://avatars.mds.yandex.net/get-mpic/5221145/img_id82647182007853755.jpeg/orig||http://avatars.mds.yandex.net/get-mpic/5221145/img_id82647182007853755.jpeg/orig</t>
  </si>
  <si>
    <t>http://avatars.mds.yandex.net/get-mpic/5245452/img_id9000584422609725866.jpeg/orig||http://avatars.mds.yandex.net/get-mpic/5245452/img_id9000584422609725866.jpeg/orig</t>
  </si>
  <si>
    <t>http://avatars.mds.yandex.net/get-mpic/4120495/img_id5888210778118434670.jpeg/orig||http://avatars.mds.yandex.net/get-mpic/4120495/img_id5888210778118434670.jpeg/orig</t>
  </si>
  <si>
    <t>http://avatars.mds.yandex.net/get-mpic/5111824/img_id4777627759312755051.jpeg/orig||http://avatars.mds.yandex.net/get-mpic/5111824/img_id4777627759312755051.jpeg/orig</t>
  </si>
  <si>
    <t>http://avatars.mds.yandex.net/get-mpic/5259100/img_id854082239078819648.jpeg/orig||http://avatars.mds.yandex.net/get-mpic/5259100/img_id854082239078819648.jpeg/orig</t>
  </si>
  <si>
    <t>http://avatars.mds.yandex.net/get-mpic/5129282/img_id5079057827951292893.jpeg/orig||http://avatars.mds.yandex.net/get-mpic/5129282/img_id5079057827951292893.jpeg/orig||http://avatars.mds.yandex.net/get-mpic/5220932/img_id6862207321502546318.jpeg/orig||http://avatars.mds.yandex.net/get-mpic/5332728/img_id9198362771558740337.jpeg/orig||http://avatars.mds.yandex.net/get-mpic/5332113/img_id6729851793199190969.jpeg/orig||http://avatars.mds.yandex.net/get-mpic/5220722/img_id173086080864950162.jpeg/orig||http://avatars.mds.yandex.net/get-mpic/5240148/img_id8846866730851092764.jpeg/orig||http://avatars.mds.yandex.net/get-mpic/5236802/img_id1773645207727613925.jpeg/orig||http://avatars.mds.yandex.net/get-mpic/5094021/img_id3574439314823744026.jpeg/orig||http://avatars.mds.yandex.net/get-mpic/5186016/img_id42497242471333256.jpeg/orig</t>
  </si>
  <si>
    <t>http://avatars.mds.yandex.net/get-mpic/5426148/img_id2641518856850526412.jpeg/orig||http://avatars.mds.yandex.net/get-mpic/5426148/img_id2641518856850526412.jpeg/orig||http://avatars.mds.yandex.net/get-mpic/5139700/img_id3498467735997261503.jpeg/orig||http://avatars.mds.yandex.net/get-mpic/4303532/img_id2514600877799877713.jpeg/orig</t>
  </si>
  <si>
    <t>http://avatars.mds.yandex.net/get-mpic/5163819/img_id4685521456883203065.jpeg/orig||http://avatars.mds.yandex.net/get-mpic/5163819/img_id4685521456883203065.jpeg/orig||http://avatars.mds.yandex.net/get-mpic/5246132/img_id60502824772009928.png/orig</t>
  </si>
  <si>
    <t>http://avatars.mds.yandex.net/get-mpic/5255164/img_id6760007046915947960.jpeg/orig||http://avatars.mds.yandex.net/get-mpic/5255164/img_id6760007046915947960.jpeg/orig</t>
  </si>
  <si>
    <t>http://avatars.mds.yandex.net/get-mpic/5231998/img_id4942242067971376034.jpeg/orig||http://avatars.mds.yandex.net/get-mpic/5231998/img_id4942242067971376034.jpeg/orig||http://avatars.mds.yandex.net/get-mpic/5151433/img_id5372851379102897970.jpeg/orig||http://avatars.mds.yandex.net/get-mpic/5231768/img_id1852116696961788131.jpeg/orig</t>
  </si>
  <si>
    <t>http://avatars.mds.yandex.net/get-mpic/4901709/img_id8657562612345747532.png/orig||http://avatars.mds.yandex.net/get-mpic/4901709/img_id8657562612345747532.png/orig</t>
  </si>
  <si>
    <t>http://avatars.mds.yandex.net/get-mpic/5233681/img_id5027019493340463078.jpeg/orig||http://avatars.mds.yandex.net/get-mpic/5233681/img_id5027019493340463078.jpeg/orig</t>
  </si>
  <si>
    <t>http://avatars.mds.yandex.net/get-mpic/5186016/img_id8122215904695209310.png/orig||http://avatars.mds.yandex.net/get-mpic/5186016/img_id8122215904695209310.png/orig</t>
  </si>
  <si>
    <t>http://avatars.mds.yandex.net/get-mpic/4614963/img_id765297663414614082.png/orig||http://avatars.mds.yandex.net/get-mpic/4614963/img_id765297663414614082.png/orig</t>
  </si>
  <si>
    <t>http://avatars.mds.yandex.net/get-mpic/5272711/img_id938466387164290451.png/orig||http://avatars.mds.yandex.net/get-mpic/5272711/img_id938466387164290451.png/orig</t>
  </si>
  <si>
    <t>http://avatars.mds.yandex.net/get-mpic/5234357/img_id1625603238067094792.png/orig||http://avatars.mds.yandex.net/get-mpic/5234357/img_id1625603238067094792.png/orig</t>
  </si>
  <si>
    <t>http://avatars.mds.yandex.net/get-mpic/5232956/img_id3385562587352005335.jpeg/orig||http://avatars.mds.yandex.net/get-mpic/5232956/img_id3385562587352005335.jpeg/orig</t>
  </si>
  <si>
    <t>http://avatars.mds.yandex.net/get-mpic/5238069/img_id4482929576398257305.jpeg/orig||http://avatars.mds.yandex.net/get-mpic/5238069/img_id4482929576398257305.jpeg/orig</t>
  </si>
  <si>
    <t>http://avatars.mds.yandex.net/get-mpic/5296089/img_id1545875690815506979.jpeg/orig||http://avatars.mds.yandex.net/get-mpic/5296089/img_id1545875690815506979.jpeg/orig</t>
  </si>
  <si>
    <t>http://avatars.mds.yandex.net/get-mpic/5387588/img_id1710054744758227946.jpeg/orig||http://avatars.mds.yandex.net/get-mpic/5387588/img_id1710054744758227946.jpeg/orig</t>
  </si>
  <si>
    <t>http://avatars.mds.yandex.net/get-mpic/5111824/img_id1039067943625565376.png/orig||http://avatars.mds.yandex.net/get-mpic/5111824/img_id1039067943625565376.png/orig</t>
  </si>
  <si>
    <t>http://avatars.mds.yandex.net/get-mpic/5163855/img_id8818369042418992509.jpeg/orig||http://avatars.mds.yandex.net/get-mpic/5163855/img_id8818369042418992509.jpeg/orig</t>
  </si>
  <si>
    <t>http://avatars.mds.yandex.net/get-mpic/5094021/img_id8488451751520188527.jpeg/orig||http://avatars.mds.yandex.net/get-mpic/5094021/img_id8488451751520188527.jpeg/orig</t>
  </si>
  <si>
    <t>http://avatars.mds.yandex.net/get-mpic/5220415/img_id8760014063995975432.jpeg/orig||http://avatars.mds.yandex.net/get-mpic/5220415/img_id8760014063995975432.jpeg/orig</t>
  </si>
  <si>
    <t>http://avatars.mds.yandex.net/get-mpic/3631580/img_id8363842917615252278.jpeg/orig||http://avatars.mds.yandex.net/get-mpic/3631580/img_id8363842917615252278.jpeg/orig</t>
  </si>
  <si>
    <t>http://avatars.mds.yandex.net/get-mpic/5252557/img_id1011924698516726302.jpeg/orig||http://avatars.mds.yandex.net/get-mpic/5252557/img_id1011924698516726302.jpeg/orig</t>
  </si>
  <si>
    <t>http://avatars.mds.yandex.net/get-mpic/5284155/img_id1274275893678774515.png/orig||http://avatars.mds.yandex.net/get-mpic/5284155/img_id1274275893678774515.png/orig</t>
  </si>
  <si>
    <t>http://avatars.mds.yandex.net/get-mpic/5150634/img_id6680727190482623029.jpeg/orig||http://avatars.mds.yandex.net/get-mpic/5150634/img_id6680727190482623029.jpeg/orig</t>
  </si>
  <si>
    <t>http://avatars.mds.yandex.net/get-mpic/5253050/img_id3176011834994096969.png/orig||http://avatars.mds.yandex.net/get-mpic/5253050/img_id3176011834994096969.png/orig</t>
  </si>
  <si>
    <t>http://avatars.mds.yandex.net/get-mpic/5151028/img_id6443866969087393291.jpeg/orig||http://avatars.mds.yandex.net/get-mpic/5151028/img_id6443866969087393291.jpeg/orig||http://avatars.mds.yandex.net/get-mpic/4079169/img_id6736110655052170125.jpeg/orig</t>
  </si>
  <si>
    <t>http://avatars.mds.yandex.net/get-mpic/5219097/img_id5117921338494374584.jpeg/orig||http://avatars.mds.yandex.net/get-mpic/5219097/img_id5117921338494374584.jpeg/orig</t>
  </si>
  <si>
    <t>http://avatars.mds.yandex.net/get-mpic/5240013/img_id4613783394296338153.jpeg/orig||http://avatars.mds.yandex.net/get-mpic/5240013/img_id4613783394296338153.jpeg/orig</t>
  </si>
  <si>
    <t>http://avatars.mds.yandex.net/get-mpic/5233339/img_id8955956747342700377.jpeg/orig||http://avatars.mds.yandex.net/get-mpic/5233339/img_id8955956747342700377.jpeg/orig||http://avatars.mds.yandex.net/get-mpic/5238231/img_id7206015818473598503.jpeg/orig||http://avatars.mds.yandex.net/get-mpic/4809526/img_id9188521072177123413.jpeg/orig||http://avatars.mds.yandex.net/get-mpic/5359986/img_id7064273069944790878.jpeg/orig</t>
  </si>
  <si>
    <t>http://avatars.mds.yandex.net/get-mpic/5226473/img_id2576423754973029695.jpeg/orig||http://avatars.mds.yandex.net/get-mpic/5226473/img_id2576423754973029695.jpeg/orig</t>
  </si>
  <si>
    <t>http://avatars.mds.yandex.net/get-mpic/5247291/img_id5611597841123084499.jpeg/orig||http://avatars.mds.yandex.net/get-mpic/5247291/img_id5611597841123084499.jpeg/orig||http://avatars.mds.yandex.net/get-mpic/5272711/img_id6946893405010525792.jpeg/orig</t>
  </si>
  <si>
    <t>http://avatars.mds.yandex.net/get-mpic/5272711/img_id57191567119510553.jpeg/orig||http://avatars.mds.yandex.net/get-mpic/5272711/img_id57191567119510553.jpeg/orig</t>
  </si>
  <si>
    <t>http://avatars.mds.yandex.net/get-mpic/5221145/img_id3379561514472258453.jpeg/orig||http://avatars.mds.yandex.net/get-mpic/5221145/img_id3379561514472258453.jpeg/orig</t>
  </si>
  <si>
    <t>http://avatars.mds.yandex.net/get-mpic/5272711/img_id4423737874183983758.jpeg/orig||http://avatars.mds.yandex.net/get-mpic/5272711/img_id4423737874183983758.jpeg/orig||http://avatars.mds.yandex.net/get-mpic/5311850/img_id2677931372090312025.jpeg/orig||http://avatars.mds.yandex.net/get-mpic/5245452/img_id6208053040655307853.jpeg/orig||http://avatars.mds.yandex.net/get-mpic/5175047/img_id894084414807115812.jpeg/orig</t>
  </si>
  <si>
    <t>http://avatars.mds.yandex.net/get-mpic/5175047/img_id8416486059976894061.jpeg/orig||http://avatars.mds.yandex.net/get-mpic/5175047/img_id8416486059976894061.jpeg/orig</t>
  </si>
  <si>
    <t>http://avatars.mds.yandex.net/get-mpic/5227903/img_id1271152472151667738.jpeg/orig||http://avatars.mds.yandex.net/get-mpic/5227903/img_id1271152472151667738.jpeg/orig</t>
  </si>
  <si>
    <t>http://avatars.mds.yandex.net/get-mpic/5311850/img_id6330427501308481151.jpeg/orig||http://avatars.mds.yandex.net/get-mpic/5311850/img_id6330427501308481151.jpeg/orig||http://avatars.mds.yandex.net/get-mpic/5222586/img_id5375285755376499031.jpeg/orig</t>
  </si>
  <si>
    <t>http://avatars.mds.yandex.net/get-mpic/5131700/img_id6511410371901001598.jpeg/orig||http://avatars.mds.yandex.net/get-mpic/5131700/img_id6511410371901001598.jpeg/orig||http://avatars.mds.yandex.net/get-mpic/4429951/img_id2635661525732505217.jpeg/orig||http://avatars.mds.yandex.net/get-mpic/5280162/img_id3683529714243894734.jpeg/orig||http://avatars.mds.yandex.net/get-mpic/5234850/img_id190431019013306552.jpeg/orig||http://avatars.mds.yandex.net/get-mpic/5288539/img_id8248207311088088889.jpeg/orig||http://avatars.mds.yandex.net/get-mpic/5376414/img_id8056557412007164453.jpeg/orig||http://avatars.mds.yandex.net/get-mpic/4568822/img_id8729323223403898453.jpeg/orig||http://avatars.mds.yandex.net/get-mpic/5222239/img_id9196425098727969765.jpeg/orig</t>
  </si>
  <si>
    <t>http://avatars.mds.yandex.net/get-mpic/5313128/img_id533738380175402034.jpeg/orig||http://avatars.mds.yandex.net/get-mpic/5313128/img_id533738380175402034.jpeg/orig||http://avatars.mds.yandex.net/get-mpic/5234219/img_id6040801987805681957.jpeg/orig||http://avatars.mds.yandex.net/get-mpic/5320546/img_id4416646569169238517.jpeg/orig||http://avatars.mds.yandex.net/get-mpic/5236535/img_id351069033959539861.jpeg/orig||http://avatars.mds.yandex.net/get-mpic/4709279/img_id738424786955080546.jpeg/orig||http://avatars.mds.yandex.net/get-mpic/5313128/img_id2612166634009396890.jpeg/orig||http://avatars.mds.yandex.net/get-mpic/5349375/img_id3105565236775713704.jpeg/orig||http://avatars.mds.yandex.net/get-mpic/5281967/img_id4940424016094111070.jpeg/orig</t>
  </si>
  <si>
    <t>http://avatars.mds.yandex.net/get-mpic/5094021/img_id3494243823186247692.jpeg/orig||http://avatars.mds.yandex.net/get-mpic/5094021/img_id3494243823186247692.jpeg/orig</t>
  </si>
  <si>
    <t>http://avatars.mds.yandex.net/get-mpic/5169675/img_id5323434398251709672.jpeg/orig||http://avatars.mds.yandex.net/get-mpic/5169675/img_id5323434398251709672.jpeg/orig||http://avatars.mds.yandex.net/get-mpic/4614963/img_id5282710851620949383.jpeg/orig</t>
  </si>
  <si>
    <t>http://avatars.mds.yandex.net/get-mpic/5254153/img_id3451491709187041885.jpeg/orig||http://avatars.mds.yandex.net/get-mpic/5254153/img_id3451491709187041885.jpeg/orig||http://avatars.mds.yandex.net/get-mpic/5151433/img_id882494048903476813.jpeg/orig</t>
  </si>
  <si>
    <t>http://avatars.mds.yandex.net/get-mpic/5288039/img_id5178719169541132407.jpeg/orig||http://avatars.mds.yandex.net/get-mpic/5288039/img_id5178719169541132407.jpeg/orig</t>
  </si>
  <si>
    <t>http://avatars.mds.yandex.net/get-mpic/5330487/img_id689334224769588904.jpeg/orig||http://avatars.mds.yandex.net/get-mpic/5330487/img_id689334224769588904.jpeg/orig||http://avatars.mds.yandex.net/get-mpic/4955516/img_id5958048920112918394.jpeg/orig||http://avatars.mds.yandex.net/get-mpic/4079169/img_id2886447166337293564.jpeg/orig||http://avatars.mds.yandex.net/get-mpic/4529750/img_id2663385556270151376.jpeg/orig||http://avatars.mds.yandex.net/get-mpic/5226473/img_id239333492815871310.jpeg/orig||http://avatars.mds.yandex.net/get-mpic/5319329/img_id2070768686018784419.jpeg/orig</t>
  </si>
  <si>
    <t>http://avatars.mds.yandex.net/get-mpic/5111824/img_id5440897102141474822.png/orig||http://avatars.mds.yandex.net/get-mpic/5111824/img_id5440897102141474822.png/orig||http://avatars.mds.yandex.net/get-mpic/5219690/img_id7484913232033474046.jpeg/orig</t>
  </si>
  <si>
    <t>http://avatars.mds.yandex.net/get-mpic/5280162/img_id5113987212914946743.jpeg/orig||http://avatars.mds.yandex.net/get-mpic/5280162/img_id5113987212914946743.jpeg/orig</t>
  </si>
  <si>
    <t>http://avatars.mds.yandex.net/get-mpic/4901709/img_id8063963382666083602.jpeg/orig||http://avatars.mds.yandex.net/get-mpic/4901709/img_id8063963382666083602.jpeg/orig</t>
  </si>
  <si>
    <t>http://avatars.mds.yandex.net/get-mpic/5279750/img_id4519215031658862432.jpeg/orig||http://avatars.mds.yandex.net/get-mpic/5279750/img_id4519215031658862432.jpeg/orig</t>
  </si>
  <si>
    <t>http://avatars.mds.yandex.net/get-mpic/5299050/img_id7174312125311657427.jpeg/orig||http://avatars.mds.yandex.net/get-mpic/5299050/img_id7174312125311657427.jpeg/orig||http://avatars.mds.yandex.net/get-mpic/4519349/img_id8695568381257983410.jpeg/orig||http://avatars.mds.yandex.net/get-mpic/4490717/img_id7322584798847877658.jpeg/orig||http://avatars.mds.yandex.net/get-mpic/5236885/img_id974018176247603062.jpeg/orig||http://avatars.mds.yandex.net/get-mpic/5238231/img_id923004104247051609.jpeg/orig||http://avatars.mds.yandex.net/get-mpic/5227903/img_id5841275945806878363.jpeg/orig||http://avatars.mds.yandex.net/get-mpic/5235128/img_id5155168739109458688.jpeg/orig||http://avatars.mds.yandex.net/get-mpic/5222239/img_id362271010933844560.jpeg/orig</t>
  </si>
  <si>
    <t>http://avatars.mds.yandex.net/get-mpic/5221865/img_id8432314675968973489.jpeg/orig||http://avatars.mds.yandex.net/get-mpic/5221865/img_id8432314675968973489.jpeg/orig</t>
  </si>
  <si>
    <t>http://avatars.mds.yandex.net/get-mpic/4580278/img_id5817273765298780883.jpeg/orig||http://avatars.mds.yandex.net/get-mpic/4580278/img_id5817273765298780883.jpeg/orig</t>
  </si>
  <si>
    <t>http://avatars.mds.yandex.net/get-mpic/4949903/img_id5895350703403733139.jpeg/orig||http://avatars.mds.yandex.net/get-mpic/4949903/img_id5895350703403733139.jpeg/orig||http://avatars.mds.yandex.net/get-mpic/4580278/img_id6444927300138594075.jpeg/orig||http://avatars.mds.yandex.net/get-mpic/4614113/img_id2959126603172945811.jpeg/orig||http://avatars.mds.yandex.net/get-mpic/4012462/img_id1781495703815768735.jpeg/orig||http://avatars.mds.yandex.net/get-mpic/4519349/img_id6012733157669482275.jpeg/orig||http://avatars.mds.yandex.net/get-mpic/5240772/img_id5683564206858441043.jpeg/orig||http://avatars.mds.yandex.net/get-mpic/5031100/img_id755866914388752178.jpeg/orig||http://avatars.mds.yandex.net/get-mpic/5173149/img_id8851973761461654365.jpeg/orig</t>
  </si>
  <si>
    <t>http://avatars.mds.yandex.net/get-mpic/5283489/img_id6904264038404795629.jpeg/orig||http://avatars.mds.yandex.net/get-mpic/5283489/img_id6904264038404795629.jpeg/orig||http://avatars.mds.yandex.net/get-mpic/5150634/img_id6440127918499951241.jpeg/orig||http://avatars.mds.yandex.net/get-mpic/5057162/img_id3663039443038716414.jpeg/orig||http://avatars.mds.yandex.net/get-mpic/5229821/img_id3927899841271295288.jpeg/orig||http://avatars.mds.yandex.net/get-mpic/5235448/img_id5582005873604257745.jpeg/orig</t>
  </si>
  <si>
    <t>http://avatars.mds.yandex.net/get-mpic/5332179/img_id1328914038148579745.jpeg/orig||http://avatars.mds.yandex.net/get-mpic/5332179/img_id1328914038148579745.jpeg/orig||http://avatars.mds.yandex.net/get-mpic/5321517/img_id330658862179274952.jpeg/orig</t>
  </si>
  <si>
    <t>http://avatars.mds.yandex.net/get-mpic/5307186/img_id7419386472079935353.jpeg/orig||http://avatars.mds.yandex.net/get-mpic/5307186/img_id7419386472079935353.jpeg/orig||http://avatars.mds.yandex.net/get-mpic/5287705/img_id2760910315276688006.jpeg/orig||http://avatars.mds.yandex.net/get-mpic/5332172/img_id8977664534595891345.jpeg/orig||http://avatars.mds.yandex.net/get-mpic/5210335/img_id5712639072664643397.jpeg/orig||http://avatars.mds.yandex.net/get-mpic/5245452/img_id2977317778007315454.jpeg/orig||http://avatars.mds.yandex.net/get-mpic/5234495/img_id4241351264874933693.jpeg/orig</t>
  </si>
  <si>
    <t>http://avatars.mds.yandex.net/get-mpic/5163855/img_id1326698566539601420.jpeg/orig||http://avatars.mds.yandex.net/get-mpic/5163855/img_id1326698566539601420.jpeg/orig</t>
  </si>
  <si>
    <t>http://avatars.mds.yandex.net/get-mpic/5032583/img_id7819751954865552842.jpeg/orig||http://avatars.mds.yandex.net/get-mpic/5032583/img_id7819751954865552842.jpeg/orig||http://avatars.mds.yandex.net/get-mpic/4356316/img_id2765086104497197397.jpeg/orig||http://avatars.mds.yandex.net/get-mpic/5359986/img_id2092770571242394856.jpeg/orig||http://avatars.mds.yandex.net/get-mpic/3861966/img_id692466861717755118.jpeg/orig||http://avatars.mds.yandex.net/get-mpic/4303532/img_id4799032923544252549.jpeg/orig</t>
  </si>
  <si>
    <t>http://avatars.mds.yandex.net/get-mpic/5321517/img_id7085701008838676351.png/orig||http://avatars.mds.yandex.net/get-mpic/5321517/img_id7085701008838676351.png/orig||http://avatars.mds.yandex.net/get-mpic/5323398/img_id7241484268494091336.png/orig||http://avatars.mds.yandex.net/get-mpic/5219690/img_id7119143634797079444.png/orig||http://avatars.mds.yandex.net/get-mpic/5299050/img_id4675772438822389256.png/orig||http://avatars.mds.yandex.net/get-mpic/5233452/img_id5370960298308399232.png/orig</t>
  </si>
  <si>
    <t>http://avatars.mds.yandex.net/get-mpic/5145248/img_id5062385696064664146.jpeg/orig||http://avatars.mds.yandex.net/get-mpic/5145248/img_id5062385696064664146.jpeg/orig||http://avatars.mds.yandex.net/get-mpic/4725655/img_id2534821762786754317.jpeg/orig</t>
  </si>
  <si>
    <t>http://avatars.mds.yandex.net/get-mpic/5150634/img_id64076139207120310.png/orig||http://avatars.mds.yandex.net/get-mpic/5150634/img_id64076139207120310.png/orig||http://avatars.mds.yandex.net/get-mpic/4902598/img_id1166980934563200723.png/orig</t>
  </si>
  <si>
    <t>http://avatars.mds.yandex.net/get-mpic/5241173/img_id4795827620678863359.jpeg/orig||http://avatars.mds.yandex.net/get-mpic/5241173/img_id4795827620678863359.jpeg/orig</t>
  </si>
  <si>
    <t>http://avatars.mds.yandex.net/get-mpic/5288781/img_id5107796192191918948.png/orig||http://avatars.mds.yandex.net/get-mpic/5288781/img_id5107796192191918948.png/orig</t>
  </si>
  <si>
    <t>http://avatars.mds.yandex.net/get-mpic/5232956/img_id7250642864512237751.png/orig||http://avatars.mds.yandex.net/get-mpic/5232956/img_id7250642864512237751.png/orig</t>
  </si>
  <si>
    <t>http://avatars.mds.yandex.net/get-mpic/5146425/img_id1814209131447975990.jpeg/orig||http://avatars.mds.yandex.net/get-mpic/5146425/img_id1814209131447975990.jpeg/orig||http://avatars.mds.yandex.net/get-mpic/4923482/img_id560151326863447226.jpeg/orig</t>
  </si>
  <si>
    <t>http://avatars.mds.yandex.net/get-mpic/5191276/img_id5214237164849616009.jpeg/orig||http://avatars.mds.yandex.net/get-mpic/5191276/img_id5214237164849616009.jpeg/orig||http://avatars.mds.yandex.net/get-mpic/4580278/img_id7317885705173891973.jpeg/orig</t>
  </si>
  <si>
    <t>http://avatars.mds.yandex.net/get-mpic/5344732/img_id727240569506307184.jpeg/orig||http://avatars.mds.yandex.net/get-mpic/5344732/img_id727240569506307184.jpeg/orig||http://avatars.mds.yandex.net/get-mpic/5249393/img_id8671248406813684197.jpeg/orig</t>
  </si>
  <si>
    <t>http://avatars.mds.yandex.net/get-mpic/5204767/img_id4068040580964030824.jpeg/orig||http://avatars.mds.yandex.net/get-mpic/5204767/img_id4068040580964030824.jpeg/orig||http://avatars.mds.yandex.net/get-mpic/3861966/img_id6398294276955564534.jpeg/orig||http://avatars.mds.yandex.net/get-mpic/5332728/img_id8104181868518298339.jpeg/orig</t>
  </si>
  <si>
    <t>http://avatars.mds.yandex.net/get-mpic/5243609/img_id2067365501257018234.png/orig||http://avatars.mds.yandex.net/get-mpic/5243609/img_id2067365501257018234.png/orig</t>
  </si>
  <si>
    <t>http://avatars.mds.yandex.net/get-mpic/4055794/img_id2660976942873838399.jpeg/orig||http://avatars.mds.yandex.net/get-mpic/4055794/img_id2660976942873838399.jpeg/orig||http://avatars.mds.yandex.net/get-mpic/4420830/img_id8234635518736922339.jpeg/orig||http://avatars.mds.yandex.net/get-mpic/5289362/img_id3835222436429480045.jpeg/orig</t>
  </si>
  <si>
    <t>http://avatars.mds.yandex.net/get-mpic/4490717/img_id4087541759410341741.jpeg/orig||http://avatars.mds.yandex.net/get-mpic/4490717/img_id4087541759410341741.jpeg/orig||http://avatars.mds.yandex.net/get-mpic/5231998/img_id6421256432105791536.png/orig||http://avatars.mds.yandex.net/get-mpic/4428744/img_id3027303917669884799.jpeg/orig</t>
  </si>
  <si>
    <t>http://avatars.mds.yandex.net/get-mpic/3939831/img_id7591672415363996625.jpeg/orig||http://avatars.mds.yandex.net/get-mpic/3939831/img_id7591672415363996625.jpeg/orig||http://avatars.mds.yandex.net/get-mpic/5216453/img_id7852630833531859657.jpeg/orig||http://avatars.mds.yandex.net/get-mpic/5252557/img_id5539528614907018610.jpeg/orig</t>
  </si>
  <si>
    <t>http://avatars.mds.yandex.net/get-mpic/4863739/img_id4577452521377396394.jpeg/orig||http://avatars.mds.yandex.net/get-mpic/4863739/img_id4577452521377396394.jpeg/orig</t>
  </si>
  <si>
    <t>http://avatars.mds.yandex.net/get-mpic/5425309/img_id709862346941655519.jpeg/orig||http://avatars.mds.yandex.net/get-mpic/5425309/img_id709862346941655519.jpeg/orig</t>
  </si>
  <si>
    <t>http://avatars.mds.yandex.net/get-mpic/5094021/img_id4464805807327833576.png/orig||http://avatars.mds.yandex.net/get-mpic/5094021/img_id4464805807327833576.png/orig</t>
  </si>
  <si>
    <t>http://avatars.mds.yandex.net/get-mpic/4580278/img_id3838433186130350778.jpeg/orig||http://avatars.mds.yandex.net/get-mpic/4580278/img_id3838433186130350778.jpeg/orig</t>
  </si>
  <si>
    <t>http://avatars.mds.yandex.net/get-mpic/5279470/img_id7192922936856705649.jpeg/orig||http://avatars.mds.yandex.net/get-mpic/5279470/img_id7192922936856705649.jpeg/orig</t>
  </si>
  <si>
    <t>http://avatars.mds.yandex.net/get-mpic/4835126/img_id8858978101252044307.jpeg/orig||http://avatars.mds.yandex.net/get-mpic/4835126/img_id8858978101252044307.jpeg/orig||http://avatars.mds.yandex.net/get-mpic/5269959/img_id7307953100069510371.jpeg/orig||http://avatars.mds.yandex.net/get-mpic/5222239/img_id1284894193227260943.jpeg/orig||http://avatars.mds.yandex.net/get-mpic/5378193/img_id4550845262018209132.jpeg/orig||http://avatars.mds.yandex.net/get-mpic/5219030/img_id5013665717040424934.jpeg/orig||http://avatars.mds.yandex.net/get-mpic/5215925/img_id7448114167164672783.jpeg/orig||http://avatars.mds.yandex.net/get-mpic/5210379/img_id1427359818135929412.jpeg/orig||http://avatars.mds.yandex.net/get-mpic/5245589/img_id3385142792566898524.jpeg/orig||http://avatars.mds.yandex.net/get-mpic/4866035/img_id5416746792063737234.jpeg/orig</t>
  </si>
  <si>
    <t>http://avatars.mds.yandex.net/get-mpic/5345452/img_id1370457467780014539.jpeg/orig||http://avatars.mds.yandex.net/get-mpic/5345452/img_id1370457467780014539.jpeg/orig</t>
  </si>
  <si>
    <t>http://avatars.mds.yandex.net/get-mpic/4571152/img_id7861221473025601002.jpeg/orig||http://avatars.mds.yandex.net/get-mpic/4571152/img_id7861221473025601002.jpeg/orig</t>
  </si>
  <si>
    <t>http://avatars.mds.yandex.net/get-mpic/4553373/img_id8006569592373132505.jpeg/orig||http://avatars.mds.yandex.net/get-mpic/4553373/img_id8006569592373132505.jpeg/orig||http://avatars.mds.yandex.net/get-mpic/5254781/img_id3082252719879835103.jpeg/orig||http://avatars.mds.yandex.net/get-mpic/5232221/img_id4544395014028764130.jpeg/orig||http://avatars.mds.yandex.net/get-mpic/4977072/img_id7452427101059549629.jpeg/orig||http://avatars.mds.yandex.net/get-mpic/5236407/img_id6515760159532641661.jpeg/orig||http://avatars.mds.yandex.net/get-mpic/4592225/img_id1171611810520162458.jpeg/orig||http://avatars.mds.yandex.net/get-mpic/5189780/img_id1970134996711356394.jpeg/orig</t>
  </si>
  <si>
    <t>http://avatars.mds.yandex.net/get-mpic/5228682/img_id2999197665542984483.jpeg/orig||http://avatars.mds.yandex.net/get-mpic/5228682/img_id2999197665542984483.jpeg/orig||http://avatars.mds.yandex.net/get-mpic/5236357/img_id8524766972983698267.jpeg/orig</t>
  </si>
  <si>
    <t>http://avatars.mds.yandex.net/get-mpic/5319486/img_id7407804695279956743.jpeg/orig||http://avatars.mds.yandex.net/get-mpic/5319486/img_id7407804695279956743.jpeg/orig</t>
  </si>
  <si>
    <t>http://avatars.mds.yandex.net/get-mpic/4120495/img_id743722971873018240.jpeg/orig||http://avatars.mds.yandex.net/get-mpic/4120495/img_id743722971873018240.jpeg/orig||http://avatars.mds.yandex.net/get-mpic/5219690/img_id209896870864508970.png/orig||http://avatars.mds.yandex.net/get-mpic/5261272/img_id3728789747361839815.png/orig||http://avatars.mds.yandex.net/get-mpic/4490717/img_id2214564712023761504.png/orig||http://avatars.mds.yandex.net/get-mpic/4828674/img_id7964828320951926437.jpeg/orig</t>
  </si>
  <si>
    <t>http://avatars.mds.yandex.net/get-mpic/5243791/img_id7885431955598318776.jpeg/orig||http://avatars.mds.yandex.net/get-mpic/5243791/img_id7885431955598318776.jpeg/orig</t>
  </si>
  <si>
    <t>http://avatars.mds.yandex.net/get-mpic/5236802/img_id6003136427309279850.jpeg/orig||http://avatars.mds.yandex.net/get-mpic/5236802/img_id6003136427309279850.jpeg/orig||http://avatars.mds.yandex.net/get-mpic/5236733/img_id3488436697747819831.jpeg/orig||http://avatars.mds.yandex.net/get-mpic/5255164/img_id6422662699547943313.jpeg/orig||http://avatars.mds.yandex.net/get-mpic/5163855/img_id1462544518527415711.jpeg/orig||http://avatars.mds.yandex.net/get-mpic/5216453/img_id2394113960185275287.jpeg/orig||http://avatars.mds.yandex.net/get-mpic/5290046/img_id3887520955815573268.jpeg/orig||http://avatars.mds.yandex.net/get-mpic/5284145/img_id1498508599140489729.jpeg/orig||http://avatars.mds.yandex.net/get-mpic/5220415/img_id4952711487966776817.jpeg/orig</t>
  </si>
  <si>
    <t>http://avatars.mds.yandex.net/get-mpic/5151028/img_id2536778437310205536.jpeg/orig||http://avatars.mds.yandex.net/get-mpic/5151028/img_id2536778437310205536.jpeg/orig</t>
  </si>
  <si>
    <t>http://avatars.mds.yandex.net/get-mpic/5222340/img_id287439347000658681.jpeg/orig||http://avatars.mds.yandex.net/get-mpic/5222340/img_id287439347000658681.jpeg/orig</t>
  </si>
  <si>
    <t>http://avatars.mds.yandex.net/get-mpic/4954989/img_id7892602118502716890.jpeg/orig||http://avatars.mds.yandex.net/get-mpic/4954989/img_id7892602118502716890.jpeg/orig</t>
  </si>
  <si>
    <t>http://avatars.mds.yandex.net/get-mpic/5418200/img_id1160694817319352131.jpeg/orig||http://avatars.mds.yandex.net/get-mpic/5418200/img_id1160694817319352131.jpeg/orig</t>
  </si>
  <si>
    <t>http://avatars.mds.yandex.net/get-mpic/4577446/img_id5300043685081352047.jpeg/orig||http://avatars.mds.yandex.net/get-mpic/4577446/img_id5300043685081352047.jpeg/orig</t>
  </si>
  <si>
    <t>http://avatars.mds.yandex.net/get-mpic/5221004/img_id4864664564910785847.jpeg/orig||http://avatars.mds.yandex.net/get-mpic/5221004/img_id4864664564910785847.jpeg/orig</t>
  </si>
  <si>
    <t>http://avatars.mds.yandex.net/get-mpic/5233452/img_id18808625832935823.png/orig||http://avatars.mds.yandex.net/get-mpic/5233452/img_id18808625832935823.png/orig</t>
  </si>
  <si>
    <t>http://avatars.mds.yandex.net/get-mpic/5321517/img_id7326957008751716065.jpeg/orig||http://avatars.mds.yandex.net/get-mpic/5321517/img_id7326957008751716065.jpeg/orig</t>
  </si>
  <si>
    <t>http://avatars.mds.yandex.net/get-mpic/4529531/img_id2229570284923462490.jpeg/orig||http://avatars.mds.yandex.net/get-mpic/4529531/img_id2229570284923462490.jpeg/orig</t>
  </si>
  <si>
    <t>http://avatars.mds.yandex.net/get-mpic/5226473/img_id4003266416477834395.png/orig||http://avatars.mds.yandex.net/get-mpic/5226473/img_id4003266416477834395.png/orig</t>
  </si>
  <si>
    <t>http://avatars.mds.yandex.net/get-mpic/5233785/img_id7479179851801261480.jpeg/orig||http://avatars.mds.yandex.net/get-mpic/5233785/img_id7479179851801261480.jpeg/orig</t>
  </si>
  <si>
    <t>http://avatars.mds.yandex.net/get-mpic/5205776/img_id3655220409503274921.jpeg/orig||http://avatars.mds.yandex.net/get-mpic/5205776/img_id3655220409503274921.jpeg/orig</t>
  </si>
  <si>
    <t>http://avatars.mds.yandex.net/get-mpic/4356316/img_id4411725472902156317.jpeg/orig||http://avatars.mds.yandex.net/get-mpic/4356316/img_id4411725472902156317.jpeg/orig</t>
  </si>
  <si>
    <t>http://avatars.mds.yandex.net/get-mpic/5221826/img_id2736201934126484092.jpeg/orig||http://avatars.mds.yandex.net/get-mpic/5221826/img_id2736201934126484092.jpeg/orig</t>
  </si>
  <si>
    <t>http://avatars.mds.yandex.net/get-mpic/5221935/img_id4994329307931346723.jpeg/orig||http://avatars.mds.yandex.net/get-mpic/5221935/img_id4994329307931346723.jpeg/orig</t>
  </si>
  <si>
    <t>http://avatars.mds.yandex.net/get-mpic/5313128/img_id6073028902922741571.jpeg/orig||http://avatars.mds.yandex.net/get-mpic/5313128/img_id6073028902922741571.jpeg/orig</t>
  </si>
  <si>
    <t>http://avatars.mds.yandex.net/get-mpic/5425309/img_id7746933490025508946.jpeg/orig||http://avatars.mds.yandex.net/get-mpic/5425309/img_id7746933490025508946.jpeg/orig</t>
  </si>
  <si>
    <t>http://avatars.mds.yandex.net/get-mpic/5235295/img_id911301205994321759.jpeg/orig||http://avatars.mds.yandex.net/get-mpic/5235295/img_id911301205994321759.jpeg/orig</t>
  </si>
  <si>
    <t>http://avatars.mds.yandex.net/get-mpic/5236038/img_id3337979137530200713.jpeg/orig||http://avatars.mds.yandex.net/get-mpic/5236038/img_id3337979137530200713.jpeg/orig</t>
  </si>
  <si>
    <t>http://avatars.mds.yandex.net/get-mpic/5221946/img_id755643642510101580.jpeg/orig||http://avatars.mds.yandex.net/get-mpic/5221946/img_id755643642510101580.jpeg/orig||http://avatars.mds.yandex.net/get-mpic/5351166/img_id3016877584909012951.jpeg/orig||http://avatars.mds.yandex.net/get-mpic/5307186/img_id1319164528009976201.jpeg/orig||http://avatars.mds.yandex.net/get-mpic/4860193/img_id482260160481445080.jpeg/orig||http://avatars.mds.yandex.net/get-mpic/5316009/img_id8666347513274693435.jpeg/orig||http://avatars.mds.yandex.net/get-mpic/5319329/img_id8959289312211937857.jpeg/orig||http://avatars.mds.yandex.net/get-mpic/5232043/img_id8019430810740777192.jpeg/orig||http://avatars.mds.yandex.net/get-mpic/5391380/img_id9166772515224168205.jpeg/orig||http://avatars.mds.yandex.net/get-mpic/4828674/img_id7681709408345556620.jpeg/orig</t>
  </si>
  <si>
    <t>http://avatars.mds.yandex.net/get-mpic/5169675/img_id3074131008780261231.jpeg/orig||http://avatars.mds.yandex.net/get-mpic/5169675/img_id3074131008780261231.jpeg/orig</t>
  </si>
  <si>
    <t>http://avatars.mds.yandex.net/get-mpic/5172752/img_id8471496306231888066.png/orig||http://avatars.mds.yandex.net/get-mpic/5172752/img_id8471496306231888066.png/orig||http://avatars.mds.yandex.net/get-mpic/5220508/img_id7117717288244543094.jpeg/orig</t>
  </si>
  <si>
    <t>http://avatars.mds.yandex.net/get-mpic/5287649/img_id2055585294215843009.jpeg/orig||http://avatars.mds.yandex.net/get-mpic/5287649/img_id2055585294215843009.jpeg/orig||http://avatars.mds.yandex.net/get-mpic/3980374/img_id2351821242564751176.jpeg/orig</t>
  </si>
  <si>
    <t>http://avatars.mds.yandex.net/get-mpic/5281727/img_id8081628651375489916.png/orig||http://avatars.mds.yandex.net/get-mpic/5281727/img_id8081628651375489916.png/orig||http://avatars.mds.yandex.net/get-mpic/5163855/img_id3328991071108502185.jpeg/orig||http://avatars.mds.yandex.net/get-mpic/5365919/img_id345661413613296256.jpeg/orig||http://avatars.mds.yandex.net/get-mpic/5245500/img_id7436232256352537273.jpeg/orig||http://avatars.mds.yandex.net/get-mpic/5365919/img_id3799631112582681283.jpeg/orig</t>
  </si>
  <si>
    <t>http://avatars.mds.yandex.net/get-mpic/4529750/img_id8031329862015370570.jpeg/orig||http://avatars.mds.yandex.net/get-mpic/4529750/img_id8031329862015370570.jpeg/orig</t>
  </si>
  <si>
    <t>http://avatars.mds.yandex.net/get-mpic/5233098/img_id3677617920017088844.jpeg/orig||http://avatars.mds.yandex.net/get-mpic/5233098/img_id3677617920017088844.jpeg/orig</t>
  </si>
  <si>
    <t>http://avatars.mds.yandex.net/get-mpic/5257660/img_id6672180684814607142.png/orig||http://avatars.mds.yandex.net/get-mpic/5257660/img_id6672180684814607142.png/orig</t>
  </si>
  <si>
    <t>http://avatars.mds.yandex.net/get-mpic/4614963/img_id7904183592147956799.jpeg/orig||http://avatars.mds.yandex.net/get-mpic/4614963/img_id7904183592147956799.jpeg/orig</t>
  </si>
  <si>
    <t>http://avatars.mds.yandex.net/get-mpic/5236038/img_id4011291493900410901.jpeg/orig||http://avatars.mds.yandex.net/get-mpic/5236038/img_id4011291493900410901.jpeg/orig</t>
  </si>
  <si>
    <t>http://avatars.mds.yandex.net/get-mpic/4904293/img_id3025311598014970615.jpeg/orig||http://avatars.mds.yandex.net/get-mpic/4904293/img_id3025311598014970615.jpeg/orig||http://avatars.mds.yandex.net/get-mpic/5323398/img_id2133844004481134815.jpeg/orig||http://avatars.mds.yandex.net/get-mpic/5366650/img_id6443686839038628836.jpeg/orig||http://avatars.mds.yandex.net/get-mpic/5229883/img_id2022258322155072283.jpeg/orig||http://avatars.mds.yandex.net/get-mpic/5247291/img_id6410603970029006869.jpeg/orig</t>
  </si>
  <si>
    <t>http://avatars.mds.yandex.net/get-mpic/5219306/img_id1284851312647922607.jpeg/orig||http://avatars.mds.yandex.net/get-mpic/5219306/img_id1284851312647922607.jpeg/orig||http://avatars.mds.yandex.net/get-mpic/5387588/img_id5176869307318437194.jpeg/orig||http://avatars.mds.yandex.net/get-mpic/5150634/img_id1753187144602232661.jpeg/orig||http://avatars.mds.yandex.net/get-mpic/5232651/img_id2776776574506107461.jpeg/orig||http://avatars.mds.yandex.net/get-mpic/5229821/img_id8503066201396720687.jpeg/orig</t>
  </si>
  <si>
    <t>http://avatars.mds.yandex.net/get-mpic/5226176/img_id2797642110502951876.png/orig||http://avatars.mds.yandex.net/get-mpic/5226176/img_id2797642110502951876.png/orig</t>
  </si>
  <si>
    <t>http://avatars.mds.yandex.net/get-mpic/5330487/img_id9123494500700081430.jpeg/orig||http://avatars.mds.yandex.net/get-mpic/5330487/img_id9123494500700081430.jpeg/orig</t>
  </si>
  <si>
    <t>http://avatars.mds.yandex.net/get-mpic/4904293/img_id261327030792437805.jpeg/orig||http://avatars.mds.yandex.net/get-mpic/4904293/img_id261327030792437805.jpeg/orig</t>
  </si>
  <si>
    <t>http://avatars.mds.yandex.net/get-mpic/4571152/img_id7236792476345809035.png/orig||http://avatars.mds.yandex.net/get-mpic/4571152/img_id7236792476345809035.png/orig</t>
  </si>
  <si>
    <t>http://avatars.mds.yandex.net/get-mpic/4725655/img_id5679596799147226640.jpeg/orig||http://avatars.mds.yandex.net/get-mpic/4725655/img_id5679596799147226640.jpeg/orig</t>
  </si>
  <si>
    <t>http://avatars.mds.yandex.net/get-mpic/4725270/img_id1689128351982776869.jpeg/orig||http://avatars.mds.yandex.net/get-mpic/4725270/img_id1689128351982776869.jpeg/orig||http://avatars.mds.yandex.net/get-mpic/5236407/img_id7133769660496137300.png/orig||http://avatars.mds.yandex.net/get-mpic/5255532/img_id204841040090476279.png/orig||http://avatars.mds.yandex.net/get-mpic/5303201/img_id7572890863030373874.png/orig||http://avatars.mds.yandex.net/get-mpic/5236733/img_id3371057326708456563.png/orig||http://avatars.mds.yandex.net/get-mpic/4901709/img_id7410344837427428052.png/orig||http://avatars.mds.yandex.net/get-mpic/4490717/img_id1031571991121892884.png/orig</t>
  </si>
  <si>
    <t>http://avatars.mds.yandex.net/get-mpic/5236108/img_id4550768939265772829.png/orig||http://avatars.mds.yandex.net/get-mpic/5236108/img_id4550768939265772829.png/orig</t>
  </si>
  <si>
    <t>http://avatars.mds.yandex.net/get-mpic/5236407/img_id629384228792695800.jpeg/orig||http://avatars.mds.yandex.net/get-mpic/5236407/img_id629384228792695800.jpeg/orig</t>
  </si>
  <si>
    <t>http://avatars.mds.yandex.net/get-mpic/5235295/img_id9175930073110284858.jpeg/orig||http://avatars.mds.yandex.net/get-mpic/5235295/img_id9175930073110284858.jpeg/orig||http://avatars.mds.yandex.net/get-mpic/5226176/img_id1520160099714468315.png/orig</t>
  </si>
  <si>
    <t>http://avatars.mds.yandex.net/get-mpic/4519356/img_id2576189411752240114.png/orig||http://avatars.mds.yandex.net/get-mpic/4519356/img_id2576189411752240114.png/orig</t>
  </si>
  <si>
    <t>http://avatars.mds.yandex.net/get-mpic/5221946/img_id4866234535484572841.jpeg/orig||http://avatars.mds.yandex.net/get-mpic/5221946/img_id4866234535484572841.jpeg/orig</t>
  </si>
  <si>
    <t>http://avatars.mds.yandex.net/get-mpic/5222586/img_id8072465395707620820.png/orig||http://avatars.mds.yandex.net/get-mpic/5222586/img_id8072465395707620820.png/orig</t>
  </si>
  <si>
    <t>http://avatars.mds.yandex.net/get-mpic/5234870/img_id3844412828219975433.png/orig||http://avatars.mds.yandex.net/get-mpic/5234870/img_id3844412828219975433.png/orig</t>
  </si>
  <si>
    <t>http://avatars.mds.yandex.net/get-mpic/5173149/img_id4259191439058137782.png/orig||http://avatars.mds.yandex.net/get-mpic/5173149/img_id4259191439058137782.png/orig</t>
  </si>
  <si>
    <t>http://avatars.mds.yandex.net/get-mpic/5222586/img_id1019390985872369654.jpeg/orig||http://avatars.mds.yandex.net/get-mpic/5222586/img_id1019390985872369654.jpeg/orig</t>
  </si>
  <si>
    <t>http://avatars.mds.yandex.net/get-mpic/5221807/img_id8801421467483924501.jpeg/orig||http://avatars.mds.yandex.net/get-mpic/5221807/img_id8801421467483924501.jpeg/orig</t>
  </si>
  <si>
    <t>http://avatars.mds.yandex.net/get-mpic/5222613/img_id1260341324152454013.jpeg/orig||http://avatars.mds.yandex.net/get-mpic/5222613/img_id1260341324152454013.jpeg/orig</t>
  </si>
  <si>
    <t>http://avatars.mds.yandex.net/get-mpic/5229883/img_id9086760021599852335.jpeg/orig||http://avatars.mds.yandex.net/get-mpic/5229883/img_id9086760021599852335.jpeg/orig</t>
  </si>
  <si>
    <t>http://avatars.mds.yandex.net/get-mpic/5238263/img_id8295538432245118859.png/orig||http://avatars.mds.yandex.net/get-mpic/5238263/img_id8295538432245118859.png/orig||http://avatars.mds.yandex.net/get-mpic/5221948/img_id6510372225131209404.png/orig</t>
  </si>
  <si>
    <t>http://avatars.mds.yandex.net/get-mpic/5288781/img_id3935934353850722990.jpeg/orig||http://avatars.mds.yandex.net/get-mpic/5288781/img_id3935934353850722990.jpeg/orig</t>
  </si>
  <si>
    <t>http://avatars.mds.yandex.net/get-mpic/5221935/img_id1996989560377376333.jpeg/orig||http://avatars.mds.yandex.net/get-mpic/5221935/img_id1996989560377376333.jpeg/orig</t>
  </si>
  <si>
    <t>http://avatars.mds.yandex.net/get-mpic/5252116/img_id5515724887624026160.jpeg/orig||http://avatars.mds.yandex.net/get-mpic/5252116/img_id5515724887624026160.jpeg/orig||http://avatars.mds.yandex.net/get-mpic/5240013/img_id6749676846583392813.jpeg/orig||http://avatars.mds.yandex.net/get-mpic/5009353/img_id9853639573982918.jpeg/orig</t>
  </si>
  <si>
    <t>http://avatars.mds.yandex.net/get-mpic/5365919/img_id5657175199731459517.jpeg/orig||http://avatars.mds.yandex.net/get-mpic/5365919/img_id5657175199731459517.jpeg/orig||http://avatars.mds.yandex.net/get-mpic/5232043/img_id3048051437953031476.jpeg/orig||http://avatars.mds.yandex.net/get-mpic/4904293/img_id4404816822444902948.jpeg/orig||http://avatars.mds.yandex.net/get-mpic/4794494/img_id8229373706190037396.jpeg/orig||http://avatars.mds.yandex.net/get-mpic/5163855/img_id6073992005831832220.jpeg/orig</t>
  </si>
  <si>
    <t>http://avatars.mds.yandex.net/get-mpic/4519356/img_id1043959437183621609.jpeg/orig||http://avatars.mds.yandex.net/get-mpic/4519356/img_id1043959437183621609.jpeg/orig||http://avatars.mds.yandex.net/get-mpic/5253050/img_id8582441761306683658.jpeg/orig||http://avatars.mds.yandex.net/get-mpic/5231781/img_id8667294088987533586.jpeg/orig||http://avatars.mds.yandex.net/get-mpic/5245500/img_id2344886925495261035.jpeg/orig</t>
  </si>
  <si>
    <t>http://avatars.mds.yandex.net/get-mpic/5280162/img_id144979721471756659.jpeg/orig||http://avatars.mds.yandex.net/get-mpic/5280162/img_id144979721471756659.jpeg/orig</t>
  </si>
  <si>
    <t>http://avatars.mds.yandex.net/get-mpic/5221865/img_id8346787668507269462.jpeg/orig||http://avatars.mds.yandex.net/get-mpic/5221865/img_id8346787668507269462.jpeg/orig||http://avatars.mds.yandex.net/get-mpic/5216453/img_id5998544019023845742.jpeg/orig||http://avatars.mds.yandex.net/get-mpic/5362248/img_id5235994067168015986.jpeg/orig||http://avatars.mds.yandex.net/get-mpic/5172752/img_id6944995319162358725.jpeg/orig||http://avatars.mds.yandex.net/get-mpic/5146425/img_id6626230173206910918.jpeg/orig||http://avatars.mds.yandex.net/get-mpic/3939831/img_id6323037000095319745.png/orig||http://avatars.mds.yandex.net/get-mpic/5233681/img_id5814513604794876308.png/orig||http://avatars.mds.yandex.net/get-mpic/5226176/img_id440950174256956928.jpeg/orig||http://avatars.mds.yandex.net/get-mpic/5346847/img_id7767163914853310677.png/orig</t>
  </si>
  <si>
    <t>http://avatars.mds.yandex.net/get-mpic/5236108/img_id316155135890284675.jpeg/orig||http://avatars.mds.yandex.net/get-mpic/5236108/img_id316155135890284675.jpeg/orig</t>
  </si>
  <si>
    <t>http://avatars.mds.yandex.net/get-mpic/5216453/img_id3012410140442540049.jpeg/orig||http://avatars.mds.yandex.net/get-mpic/5216453/img_id3012410140442540049.jpeg/orig||http://avatars.mds.yandex.net/get-mpic/4973279/img_id2927948883164240792.jpeg/orig||http://avatars.mds.yandex.net/get-mpic/5111824/img_id2033366988257459920.jpeg/orig||http://avatars.mds.yandex.net/get-mpic/5228105/img_id6490244354964499345.png/orig||http://avatars.mds.yandex.net/get-mpic/5234026/img_id805723290079977635.png/orig||http://avatars.mds.yandex.net/get-mpic/4818396/img_id7166379800460068565.png/orig||http://avatars.mds.yandex.net/get-mpic/5290046/img_id2181473813625383760.jpeg/orig||http://avatars.mds.yandex.net/get-mpic/5287649/img_id6710066522334123977.jpeg/orig||http://avatars.mds.yandex.net/get-mpic/5219690/img_id5258496249894234802.jpeg/orig</t>
  </si>
  <si>
    <t>http://avatars.mds.yandex.net/get-mpic/5284145/img_id3554128522798370965.jpeg/orig||http://avatars.mds.yandex.net/get-mpic/5284145/img_id3554128522798370965.jpeg/orig||http://avatars.mds.yandex.net/get-mpic/4580278/img_id5080700402251894274.png/orig||http://avatars.mds.yandex.net/get-mpic/5204767/img_id4331799144520418832.jpeg/orig||http://avatars.mds.yandex.net/get-mpic/5221865/img_id2344901001690806266.jpeg/orig||http://avatars.mds.yandex.net/get-mpic/5251502/img_id1047074367062179126.png/orig||http://avatars.mds.yandex.net/get-mpic/5332113/img_id4615839503605905298.png/orig||http://avatars.mds.yandex.net/get-mpic/4904013/img_id8709530181075507744.png/orig||http://avatars.mds.yandex.net/get-mpic/5286714/img_id7807371315389136169.png/orig||http://avatars.mds.yandex.net/get-mpic/5235295/img_id7391540446908653945.jpeg/orig</t>
  </si>
  <si>
    <t>http://avatars.mds.yandex.net/get-mpic/5233339/img_id7697939926421386945.jpeg/orig||http://avatars.mds.yandex.net/get-mpic/5233339/img_id7697939926421386945.jpeg/orig||http://avatars.mds.yandex.net/get-mpic/5283489/img_id633035398650046843.png/orig</t>
  </si>
  <si>
    <t>http://avatars.mds.yandex.net/get-mpic/5210254/img_id5823352530237765703.jpeg/orig||http://avatars.mds.yandex.net/get-mpic/5210254/img_id5823352530237765703.jpeg/orig</t>
  </si>
  <si>
    <t>http://avatars.mds.yandex.net/get-mpic/5376959/img_id8793024942404110989.jpeg/orig||http://avatars.mds.yandex.net/get-mpic/5376959/img_id8793024942404110989.jpeg/orig</t>
  </si>
  <si>
    <t>http://avatars.mds.yandex.net/get-mpic/5151433/img_id1550727577203876152.jpeg/orig||http://avatars.mds.yandex.net/get-mpic/5151433/img_id1550727577203876152.jpeg/orig||http://avatars.mds.yandex.net/get-mpic/5219059/img_id1200013158048992722.jpeg/orig||http://avatars.mds.yandex.net/get-mpic/5139700/img_id5923732260556450490.jpeg/orig||http://avatars.mds.yandex.net/get-mpic/5220415/img_id5661944543026631957.jpeg/orig||http://avatars.mds.yandex.net/get-mpic/5173149/img_id7931661677757194685.jpeg/orig||http://avatars.mds.yandex.net/get-mpic/5289292/img_id5387863088513000937.jpeg/orig||http://avatars.mds.yandex.net/get-mpic/5366523/img_id4738743608007011736.jpeg/orig||http://avatars.mds.yandex.net/get-mpic/4828674/img_id3310163631947458397.jpeg/orig||http://avatars.mds.yandex.net/get-mpic/4012682/img_id999425908774740535.jpeg/orig</t>
  </si>
  <si>
    <t>http://avatars.mds.yandex.net/get-mpic/5306939/img_id2708446169452944238.jpeg/orig||http://avatars.mds.yandex.net/get-mpic/5306939/img_id2708446169452944238.jpeg/orig||http://avatars.mds.yandex.net/get-mpic/5254153/img_id7498117761774302107.jpeg/orig||http://avatars.mds.yandex.net/get-mpic/5219318/img_id3120541241173815788.jpeg/orig||http://avatars.mds.yandex.net/get-mpic/4592225/img_id4422854187800237591.jpeg/orig</t>
  </si>
  <si>
    <t>http://avatars.mds.yandex.net/get-mpic/5234126/img_id1991425564708446060.jpeg/orig||http://avatars.mds.yandex.net/get-mpic/5234126/img_id1991425564708446060.jpeg/orig||http://avatars.mds.yandex.net/get-mpic/5111824/img_id9054277218353855898.jpeg/orig||http://avatars.mds.yandex.net/get-mpic/5238069/img_id477436948791117855.jpeg/orig||http://avatars.mds.yandex.net/get-mpic/5243609/img_id4963829235776335640.jpeg/orig||http://avatars.mds.yandex.net/get-mpic/5287649/img_id6205054888347149163.jpeg/orig</t>
  </si>
  <si>
    <t>http://avatars.mds.yandex.net/get-mpic/5221004/img_id5449233857766747037.jpeg/orig||http://avatars.mds.yandex.net/get-mpic/5221004/img_id5449233857766747037.jpeg/orig||http://avatars.mds.yandex.net/get-mpic/4519356/img_id8805777339795961409.jpeg/orig</t>
  </si>
  <si>
    <t>http://avatars.mds.yandex.net/get-mpic/4866035/img_id8294353660217094072.jpeg/orig||http://avatars.mds.yandex.net/get-mpic/4866035/img_id8294353660217094072.jpeg/orig||http://avatars.mds.yandex.net/get-mpic/5205776/img_id7836156668210695970.jpeg/orig</t>
  </si>
  <si>
    <t>http://avatars.mds.yandex.net/get-mpic/5228636/img_id7499059081758085137.jpeg/orig||http://avatars.mds.yandex.net/get-mpic/5228636/img_id7499059081758085137.jpeg/orig||http://avatars.mds.yandex.net/get-mpic/5245500/img_id6130619852837887456.jpeg/orig||http://avatars.mds.yandex.net/get-mpic/4901324/img_id8409321815488999116.jpeg/orig||http://avatars.mds.yandex.net/get-mpic/5228682/img_id2044585526225861654.jpeg/orig||http://avatars.mds.yandex.net/get-mpic/5023672/img_id1666413596449879496.jpeg/orig||http://avatars.mds.yandex.net/get-mpic/5229883/img_id7256204259181444906.jpeg/orig||http://avatars.mds.yandex.net/get-mpic/5232651/img_id4694725454880290022.jpeg/orig||http://avatars.mds.yandex.net/get-mpic/5252116/img_id6443651481522503446.jpeg/orig||http://avatars.mds.yandex.net/get-mpic/5312993/img_id6035363015147896717.jpeg/orig</t>
  </si>
  <si>
    <t>http://avatars.mds.yandex.net/get-mpic/5376414/img_id7063069253678156371.png/orig||http://avatars.mds.yandex.net/get-mpic/5376414/img_id7063069253678156371.png/orig</t>
  </si>
  <si>
    <t>http://avatars.mds.yandex.net/get-mpic/5287705/img_id4835732125405004472.jpeg/orig||http://avatars.mds.yandex.net/get-mpic/5287705/img_id4835732125405004472.jpeg/orig||http://avatars.mds.yandex.net/get-mpic/5234126/img_id1248958113842948251.jpeg/orig</t>
  </si>
  <si>
    <t>http://avatars.mds.yandex.net/get-mpic/5228682/img_id6537820626381743020.jpeg/orig||http://avatars.mds.yandex.net/get-mpic/5228682/img_id6537820626381743020.jpeg/orig</t>
  </si>
  <si>
    <t>http://avatars.mds.yandex.net/get-mpic/4079169/img_id3175430617996856510.jpeg/orig||http://avatars.mds.yandex.net/get-mpic/4079169/img_id3175430617996856510.jpeg/orig||http://avatars.mds.yandex.net/get-mpic/4725655/img_id4352385955946187193.jpeg/orig||http://avatars.mds.yandex.net/get-mpic/5205765/img_id4028066075152614766.jpeg/orig||http://avatars.mds.yandex.net/get-mpic/4303532/img_id7087873470194499238.jpeg/orig</t>
  </si>
  <si>
    <t>http://avatars.mds.yandex.net/get-mpic/5210379/img_id2090018862723134223.jpeg/orig||http://avatars.mds.yandex.net/get-mpic/5210379/img_id2090018862723134223.jpeg/orig||http://avatars.mds.yandex.net/get-mpic/5242361/img_id3258744281602867441.jpeg/orig||http://avatars.mds.yandex.net/get-mpic/5233990/img_id3651768634281510453.jpeg/orig</t>
  </si>
  <si>
    <t>sku_id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</si>
</sst>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font>
    <font>
      <sz val="8"/>
      <name val="Calibri"/>
      <family val="2"/>
    </font>
    <font>
      <sz val="11"/>
      <color theme="1" tint="0.499984740745262"/>
      <name val="Calibri"/>
      <family val="2"/>
    </font>
    <font>
      <sz val="11"/>
      <name val="Calibri"/>
      <family val="2"/>
    </font>
    <font>
      <sz val="11"/>
      <color rgb="FF7F7F7F"/>
      <name val="Calibri"/>
      <family val="2"/>
      <charset val="1"/>
    </font>
    <font>
      <sz val="11"/>
      <name val="Calibri"/>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Fill="1"/>
    <xf numFmtId="0" fontId="3" fillId="0" borderId="0" xfId="0" applyFont="1" applyFill="1"/>
    <xf numFmtId="1" fontId="0" fillId="0" borderId="0" xfId="0" applyNumberFormat="1" applyFill="1"/>
    <xf numFmtId="0" fontId="2" fillId="0" borderId="0" xfId="0" applyFont="1" applyFill="1"/>
    <xf numFmtId="0" fontId="4" fillId="0" borderId="0" xfId="0" applyFont="1" applyFill="1"/>
    <xf numFmtId="0" fontId="5" fillId="0" borderId="0" xfId="0" applyFont="1" applyFill="1"/>
  </cellXfs>
  <cellStyles count="1">
    <cellStyle name="Обычный" xfId="0" builtinId="0"/>
  </cellStyles>
  <dxfs count="40">
    <dxf>
      <font>
        <b/>
        <i val="0"/>
      </font>
      <fill>
        <patternFill>
          <bgColor theme="0" tint="-4.9989318521683403E-2"/>
        </patternFill>
      </fill>
      <border>
        <left/>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import_&#1076;&#1083;&#1103;_&#1080;&#1084;&#1087;&#1086;&#1088;&#1090;&#1072;_&#1074;&#1099;&#1088;&#1077;&#1079;_&#1073;&#1077;&#1079;_&#1082;&#1086;&#1084;&#1084;&#1077;&#1085;&#1090;&#1086;&#1074;+1-200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Лист1"/>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Лист1"/>
  <dimension ref="A1:F40768"/>
  <sheetViews>
    <sheetView tabSelected="1" zoomScaleNormal="100" workbookViewId="0">
      <pane ySplit="1" topLeftCell="A2" activePane="bottomLeft" state="frozen"/>
      <selection activeCell="D1" sqref="D1"/>
      <selection pane="bottomLeft" activeCell="C7" sqref="C7"/>
    </sheetView>
  </sheetViews>
  <sheetFormatPr baseColWidth="10" defaultColWidth="8.83203125" defaultRowHeight="15" x14ac:dyDescent="0.2"/>
  <cols>
    <col min="1" max="1" width="8.83203125" style="1"/>
    <col min="2" max="2" width="18.83203125" style="3" bestFit="1" customWidth="1"/>
    <col min="3" max="3" width="32.1640625" style="1" customWidth="1"/>
    <col min="4" max="4" width="17.83203125" style="1" customWidth="1"/>
    <col min="5" max="5" width="25.83203125" style="2" customWidth="1"/>
    <col min="6" max="16384" width="8.83203125" style="1"/>
  </cols>
  <sheetData>
    <row r="1" spans="1:6" ht="14.25" customHeight="1" x14ac:dyDescent="0.2">
      <c r="A1" s="1" t="s">
        <v>24</v>
      </c>
      <c r="B1" s="3" t="s">
        <v>29143</v>
      </c>
      <c r="C1" s="1" t="s">
        <v>0</v>
      </c>
      <c r="D1" s="1" t="s">
        <v>1</v>
      </c>
      <c r="E1" s="2" t="s">
        <v>2</v>
      </c>
      <c r="F1" s="1" t="s">
        <v>23</v>
      </c>
    </row>
    <row r="2" spans="1:6" x14ac:dyDescent="0.2">
      <c r="A2" s="1">
        <v>90555</v>
      </c>
      <c r="B2" s="3">
        <v>100943098804</v>
      </c>
      <c r="C2" s="1" t="s">
        <v>13</v>
      </c>
      <c r="D2" s="1" t="s">
        <v>11</v>
      </c>
      <c r="E2" s="2" t="s">
        <v>4</v>
      </c>
      <c r="F2" s="1" t="s">
        <v>4417</v>
      </c>
    </row>
    <row r="3" spans="1:6" x14ac:dyDescent="0.2">
      <c r="A3" s="1">
        <v>90555</v>
      </c>
      <c r="B3" s="3">
        <v>101537445793</v>
      </c>
      <c r="C3" s="1" t="s">
        <v>6</v>
      </c>
      <c r="D3" s="1" t="s">
        <v>3</v>
      </c>
      <c r="E3" s="4"/>
      <c r="F3" s="1" t="s">
        <v>9879</v>
      </c>
    </row>
    <row r="4" spans="1:6" x14ac:dyDescent="0.2">
      <c r="A4" s="1">
        <v>90555</v>
      </c>
      <c r="B4" s="3">
        <v>101537445793</v>
      </c>
      <c r="E4" s="4"/>
      <c r="F4" s="1" t="s">
        <v>9879</v>
      </c>
    </row>
    <row r="5" spans="1:6" x14ac:dyDescent="0.2">
      <c r="A5" s="1">
        <v>90555</v>
      </c>
      <c r="B5" s="3">
        <v>101537445793</v>
      </c>
      <c r="E5" s="4"/>
      <c r="F5" s="1" t="s">
        <v>9879</v>
      </c>
    </row>
    <row r="6" spans="1:6" x14ac:dyDescent="0.2">
      <c r="A6" s="1">
        <v>90555</v>
      </c>
      <c r="B6" s="3">
        <v>101450598761</v>
      </c>
      <c r="C6" s="1" t="s">
        <v>6</v>
      </c>
      <c r="D6" s="1" t="s">
        <v>3</v>
      </c>
      <c r="E6" s="2" t="s">
        <v>4</v>
      </c>
      <c r="F6" s="1" t="s">
        <v>8313</v>
      </c>
    </row>
    <row r="7" spans="1:6" x14ac:dyDescent="0.2">
      <c r="A7" s="1">
        <v>90555</v>
      </c>
      <c r="B7" s="3">
        <v>101413116408</v>
      </c>
      <c r="C7" s="1" t="s">
        <v>12</v>
      </c>
      <c r="D7" s="1" t="s">
        <v>7</v>
      </c>
      <c r="E7" s="2" t="s">
        <v>5</v>
      </c>
      <c r="F7" s="1" t="s">
        <v>6729</v>
      </c>
    </row>
    <row r="8" spans="1:6" x14ac:dyDescent="0.2">
      <c r="A8" s="1">
        <v>90555</v>
      </c>
      <c r="B8" s="3">
        <v>101615581887</v>
      </c>
      <c r="C8" s="1" t="s">
        <v>12</v>
      </c>
      <c r="D8" s="1" t="s">
        <v>7</v>
      </c>
      <c r="E8" s="1" t="s">
        <v>5</v>
      </c>
      <c r="F8" s="1" t="s">
        <v>3277</v>
      </c>
    </row>
    <row r="9" spans="1:6" x14ac:dyDescent="0.2">
      <c r="A9" s="1">
        <v>90555</v>
      </c>
      <c r="B9" s="3">
        <v>101762247382</v>
      </c>
      <c r="C9" s="1" t="s">
        <v>12</v>
      </c>
      <c r="D9" s="1" t="s">
        <v>7</v>
      </c>
      <c r="E9" s="2" t="s">
        <v>5</v>
      </c>
      <c r="F9" s="1" t="s">
        <v>3277</v>
      </c>
    </row>
    <row r="10" spans="1:6" x14ac:dyDescent="0.2">
      <c r="A10" s="1">
        <v>90555</v>
      </c>
      <c r="B10" s="3">
        <v>101466533333</v>
      </c>
      <c r="C10" s="4"/>
      <c r="E10" s="4"/>
      <c r="F10" s="1" t="s">
        <v>14343</v>
      </c>
    </row>
    <row r="11" spans="1:6" x14ac:dyDescent="0.2">
      <c r="A11" s="1">
        <v>90555</v>
      </c>
      <c r="B11" s="3">
        <v>101615820565</v>
      </c>
      <c r="C11" s="1" t="s">
        <v>6</v>
      </c>
      <c r="D11" s="1" t="s">
        <v>11</v>
      </c>
      <c r="E11" s="1" t="s">
        <v>4</v>
      </c>
      <c r="F11" s="1" t="s">
        <v>2042</v>
      </c>
    </row>
    <row r="12" spans="1:6" x14ac:dyDescent="0.2">
      <c r="A12" s="1">
        <v>90555</v>
      </c>
      <c r="B12" s="3">
        <v>101762241948</v>
      </c>
      <c r="C12" s="1" t="s">
        <v>6</v>
      </c>
      <c r="D12" s="1" t="s">
        <v>11</v>
      </c>
      <c r="E12" s="2" t="s">
        <v>4</v>
      </c>
      <c r="F12" s="1" t="s">
        <v>2042</v>
      </c>
    </row>
    <row r="13" spans="1:6" x14ac:dyDescent="0.2">
      <c r="A13" s="1">
        <v>90555</v>
      </c>
      <c r="B13" s="3">
        <v>101663876631</v>
      </c>
      <c r="C13" s="1" t="s">
        <v>6</v>
      </c>
      <c r="D13" s="1" t="s">
        <v>7</v>
      </c>
      <c r="E13" s="1" t="s">
        <v>5</v>
      </c>
      <c r="F13" s="1" t="s">
        <v>16078</v>
      </c>
    </row>
    <row r="14" spans="1:6" x14ac:dyDescent="0.2">
      <c r="A14" s="1">
        <v>90555</v>
      </c>
      <c r="B14" s="3">
        <v>101663880863</v>
      </c>
      <c r="C14" s="1" t="s">
        <v>6</v>
      </c>
      <c r="D14" s="1" t="s">
        <v>7</v>
      </c>
      <c r="E14" s="1" t="s">
        <v>5</v>
      </c>
      <c r="F14" s="1" t="s">
        <v>16078</v>
      </c>
    </row>
    <row r="15" spans="1:6" x14ac:dyDescent="0.2">
      <c r="A15" s="1">
        <v>90555</v>
      </c>
      <c r="B15" s="3">
        <v>101601859584</v>
      </c>
      <c r="C15" s="1" t="s">
        <v>6</v>
      </c>
      <c r="D15" s="1" t="s">
        <v>3</v>
      </c>
      <c r="E15" s="4"/>
      <c r="F15" s="1" t="s">
        <v>18431</v>
      </c>
    </row>
    <row r="16" spans="1:6" x14ac:dyDescent="0.2">
      <c r="A16" s="1">
        <v>90555</v>
      </c>
      <c r="B16" s="3">
        <v>101788476258</v>
      </c>
      <c r="E16" s="4"/>
      <c r="F16" s="1" t="s">
        <v>25575</v>
      </c>
    </row>
    <row r="17" spans="1:6" x14ac:dyDescent="0.2">
      <c r="A17" s="1">
        <v>90555</v>
      </c>
      <c r="B17" s="3">
        <v>101615779043</v>
      </c>
      <c r="C17" s="4"/>
      <c r="D17" s="1" t="s">
        <v>3</v>
      </c>
      <c r="E17" s="1" t="s">
        <v>4</v>
      </c>
      <c r="F17" s="1" t="s">
        <v>1957</v>
      </c>
    </row>
    <row r="18" spans="1:6" x14ac:dyDescent="0.2">
      <c r="A18" s="1">
        <v>90555</v>
      </c>
      <c r="B18" s="3">
        <v>101762237711</v>
      </c>
      <c r="C18" s="1" t="s">
        <v>14</v>
      </c>
      <c r="D18" s="1" t="s">
        <v>3</v>
      </c>
      <c r="E18" s="2" t="s">
        <v>4</v>
      </c>
      <c r="F18" s="1" t="s">
        <v>1957</v>
      </c>
    </row>
    <row r="19" spans="1:6" x14ac:dyDescent="0.2">
      <c r="A19" s="1">
        <v>90555</v>
      </c>
      <c r="B19" s="3">
        <v>101623421292</v>
      </c>
      <c r="C19" s="1" t="s">
        <v>12</v>
      </c>
      <c r="D19" s="1" t="s">
        <v>3</v>
      </c>
      <c r="E19" s="1" t="s">
        <v>4</v>
      </c>
      <c r="F19" s="1" t="s">
        <v>19422</v>
      </c>
    </row>
    <row r="20" spans="1:6" x14ac:dyDescent="0.2">
      <c r="A20" s="1">
        <v>90555</v>
      </c>
      <c r="B20" s="3">
        <v>101450832177</v>
      </c>
      <c r="C20" s="1" t="s">
        <v>14</v>
      </c>
      <c r="D20" s="1" t="s">
        <v>3</v>
      </c>
      <c r="E20" s="2" t="s">
        <v>4</v>
      </c>
      <c r="F20" s="1" t="s">
        <v>8331</v>
      </c>
    </row>
    <row r="21" spans="1:6" x14ac:dyDescent="0.2">
      <c r="A21" s="1">
        <v>90555</v>
      </c>
      <c r="B21" s="3">
        <v>101615590777</v>
      </c>
      <c r="C21" s="1" t="s">
        <v>14</v>
      </c>
      <c r="D21" s="1" t="s">
        <v>3</v>
      </c>
      <c r="E21" s="1" t="s">
        <v>4</v>
      </c>
      <c r="F21" s="1" t="s">
        <v>3152</v>
      </c>
    </row>
    <row r="22" spans="1:6" x14ac:dyDescent="0.2">
      <c r="A22" s="1">
        <v>90555</v>
      </c>
      <c r="B22" s="3">
        <v>101762252909</v>
      </c>
      <c r="C22" s="1" t="s">
        <v>14</v>
      </c>
      <c r="D22" s="1" t="s">
        <v>3</v>
      </c>
      <c r="E22" s="2" t="s">
        <v>4</v>
      </c>
      <c r="F22" s="1" t="s">
        <v>3152</v>
      </c>
    </row>
    <row r="23" spans="1:6" x14ac:dyDescent="0.2">
      <c r="A23" s="1">
        <v>90555</v>
      </c>
      <c r="B23" s="3">
        <v>101744458151</v>
      </c>
      <c r="C23" s="1" t="s">
        <v>14</v>
      </c>
      <c r="D23" s="1" t="s">
        <v>3</v>
      </c>
      <c r="E23" s="2" t="s">
        <v>4</v>
      </c>
      <c r="F23" s="1" t="s">
        <v>466</v>
      </c>
    </row>
    <row r="24" spans="1:6" x14ac:dyDescent="0.2">
      <c r="A24" s="1">
        <v>90555</v>
      </c>
      <c r="B24" s="3">
        <v>101650605177</v>
      </c>
      <c r="C24" s="4"/>
      <c r="E24" s="1"/>
      <c r="F24" s="1" t="s">
        <v>20851</v>
      </c>
    </row>
    <row r="25" spans="1:6" x14ac:dyDescent="0.2">
      <c r="A25" s="1">
        <v>90555</v>
      </c>
      <c r="B25" s="3">
        <v>101615762417</v>
      </c>
      <c r="C25" s="1" t="s">
        <v>12</v>
      </c>
      <c r="D25" s="1" t="s">
        <v>7</v>
      </c>
      <c r="E25" s="1" t="s">
        <v>8</v>
      </c>
      <c r="F25" s="1" t="s">
        <v>3302</v>
      </c>
    </row>
    <row r="26" spans="1:6" x14ac:dyDescent="0.2">
      <c r="A26" s="1">
        <v>90555</v>
      </c>
      <c r="B26" s="3">
        <v>101762247493</v>
      </c>
      <c r="C26" s="1" t="s">
        <v>12</v>
      </c>
      <c r="D26" s="1" t="s">
        <v>7</v>
      </c>
      <c r="E26" s="2" t="s">
        <v>8</v>
      </c>
      <c r="F26" s="1" t="s">
        <v>3302</v>
      </c>
    </row>
    <row r="27" spans="1:6" x14ac:dyDescent="0.2">
      <c r="A27" s="1">
        <v>90555</v>
      </c>
      <c r="B27" s="3">
        <v>101633224749</v>
      </c>
      <c r="D27" s="1" t="s">
        <v>3</v>
      </c>
      <c r="E27" s="1" t="s">
        <v>4</v>
      </c>
      <c r="F27" s="1" t="s">
        <v>19783</v>
      </c>
    </row>
    <row r="28" spans="1:6" x14ac:dyDescent="0.2">
      <c r="A28" s="1">
        <v>90555</v>
      </c>
      <c r="B28" s="3">
        <v>101615766326</v>
      </c>
      <c r="C28" s="1" t="s">
        <v>12</v>
      </c>
      <c r="D28" s="1" t="s">
        <v>18</v>
      </c>
      <c r="E28" s="1" t="s">
        <v>4</v>
      </c>
      <c r="F28" s="1" t="s">
        <v>19110</v>
      </c>
    </row>
    <row r="29" spans="1:6" x14ac:dyDescent="0.2">
      <c r="A29" s="1">
        <v>90555</v>
      </c>
      <c r="B29" s="3">
        <v>101572133298</v>
      </c>
      <c r="C29" s="1" t="s">
        <v>6</v>
      </c>
      <c r="D29" s="1" t="s">
        <v>3</v>
      </c>
      <c r="E29" s="1" t="s">
        <v>9</v>
      </c>
      <c r="F29" s="1" t="s">
        <v>17815</v>
      </c>
    </row>
    <row r="30" spans="1:6" x14ac:dyDescent="0.2">
      <c r="A30" s="1">
        <v>90555</v>
      </c>
      <c r="B30" s="3">
        <v>101616614145</v>
      </c>
      <c r="C30" s="1" t="s">
        <v>6</v>
      </c>
      <c r="D30" s="1" t="s">
        <v>7</v>
      </c>
      <c r="E30" s="1" t="s">
        <v>5</v>
      </c>
      <c r="F30" s="1" t="s">
        <v>3044</v>
      </c>
    </row>
    <row r="31" spans="1:6" x14ac:dyDescent="0.2">
      <c r="A31" s="1">
        <v>90555</v>
      </c>
      <c r="B31" s="3">
        <v>101762244486</v>
      </c>
      <c r="C31" s="1" t="s">
        <v>6</v>
      </c>
      <c r="D31" s="1" t="s">
        <v>7</v>
      </c>
      <c r="E31" s="2" t="s">
        <v>5</v>
      </c>
      <c r="F31" s="1" t="s">
        <v>3044</v>
      </c>
    </row>
    <row r="32" spans="1:6" x14ac:dyDescent="0.2">
      <c r="A32" s="1">
        <v>90555</v>
      </c>
      <c r="B32" s="3">
        <v>101373181117</v>
      </c>
      <c r="C32" s="1" t="s">
        <v>6</v>
      </c>
      <c r="D32" s="1" t="s">
        <v>3</v>
      </c>
      <c r="E32" s="2" t="s">
        <v>4</v>
      </c>
      <c r="F32" s="1" t="s">
        <v>4646</v>
      </c>
    </row>
    <row r="33" spans="1:6" x14ac:dyDescent="0.2">
      <c r="A33" s="1">
        <v>90555</v>
      </c>
      <c r="B33" s="3">
        <v>101410341250</v>
      </c>
      <c r="C33" s="1" t="s">
        <v>6</v>
      </c>
      <c r="D33" s="1" t="s">
        <v>3</v>
      </c>
      <c r="E33" s="2" t="s">
        <v>9</v>
      </c>
      <c r="F33" s="1" t="s">
        <v>6265</v>
      </c>
    </row>
    <row r="34" spans="1:6" x14ac:dyDescent="0.2">
      <c r="A34" s="1">
        <v>90555</v>
      </c>
      <c r="B34" s="3">
        <v>101462770631</v>
      </c>
      <c r="C34" s="1" t="s">
        <v>6</v>
      </c>
      <c r="D34" s="1" t="s">
        <v>3</v>
      </c>
      <c r="E34" s="2" t="s">
        <v>9</v>
      </c>
      <c r="F34" s="1" t="s">
        <v>6265</v>
      </c>
    </row>
    <row r="35" spans="1:6" x14ac:dyDescent="0.2">
      <c r="A35" s="1">
        <v>90555</v>
      </c>
      <c r="B35" s="3">
        <v>101781269858</v>
      </c>
      <c r="C35" s="1" t="s">
        <v>6</v>
      </c>
      <c r="D35" s="1" t="s">
        <v>3</v>
      </c>
      <c r="E35" s="1" t="s">
        <v>9</v>
      </c>
      <c r="F35" s="1" t="s">
        <v>6265</v>
      </c>
    </row>
    <row r="36" spans="1:6" x14ac:dyDescent="0.2">
      <c r="A36" s="1">
        <v>90555</v>
      </c>
      <c r="B36" s="3">
        <v>101615823085</v>
      </c>
      <c r="C36" s="1" t="s">
        <v>14</v>
      </c>
      <c r="D36" s="1" t="s">
        <v>3</v>
      </c>
      <c r="E36" s="1" t="s">
        <v>4</v>
      </c>
      <c r="F36" s="1" t="s">
        <v>11829</v>
      </c>
    </row>
    <row r="37" spans="1:6" x14ac:dyDescent="0.2">
      <c r="A37" s="1">
        <v>90555</v>
      </c>
      <c r="B37" s="3">
        <v>101762262421</v>
      </c>
      <c r="C37" s="1" t="s">
        <v>14</v>
      </c>
      <c r="D37" s="1" t="s">
        <v>3</v>
      </c>
      <c r="E37" s="1" t="s">
        <v>4</v>
      </c>
      <c r="F37" s="1" t="s">
        <v>11829</v>
      </c>
    </row>
    <row r="38" spans="1:6" x14ac:dyDescent="0.2">
      <c r="A38" s="1">
        <v>90555</v>
      </c>
      <c r="B38" s="3">
        <v>101770454467</v>
      </c>
      <c r="C38" s="1" t="s">
        <v>14</v>
      </c>
      <c r="D38" s="1" t="s">
        <v>3</v>
      </c>
      <c r="E38" s="1" t="s">
        <v>4</v>
      </c>
      <c r="F38" s="1" t="s">
        <v>11829</v>
      </c>
    </row>
    <row r="39" spans="1:6" x14ac:dyDescent="0.2">
      <c r="A39" s="1">
        <v>90555</v>
      </c>
      <c r="B39" s="3">
        <v>101415515857</v>
      </c>
      <c r="C39" s="1" t="s">
        <v>6</v>
      </c>
      <c r="D39" s="1" t="s">
        <v>7</v>
      </c>
      <c r="E39" s="2" t="s">
        <v>8</v>
      </c>
      <c r="F39" s="1" t="s">
        <v>6986</v>
      </c>
    </row>
    <row r="40" spans="1:6" x14ac:dyDescent="0.2">
      <c r="A40" s="1">
        <v>90555</v>
      </c>
      <c r="B40" s="3">
        <v>101615668171</v>
      </c>
      <c r="C40" s="1" t="s">
        <v>12</v>
      </c>
      <c r="D40" s="1" t="s">
        <v>3</v>
      </c>
      <c r="E40" s="1" t="s">
        <v>4</v>
      </c>
      <c r="F40" s="1" t="s">
        <v>2765</v>
      </c>
    </row>
    <row r="41" spans="1:6" x14ac:dyDescent="0.2">
      <c r="A41" s="1">
        <v>90555</v>
      </c>
      <c r="B41" s="3">
        <v>101762241644</v>
      </c>
      <c r="C41" s="1" t="s">
        <v>12</v>
      </c>
      <c r="D41" s="1" t="s">
        <v>3</v>
      </c>
      <c r="E41" s="2" t="s">
        <v>4</v>
      </c>
      <c r="F41" s="1" t="s">
        <v>2765</v>
      </c>
    </row>
    <row r="42" spans="1:6" x14ac:dyDescent="0.2">
      <c r="A42" s="1">
        <v>90555</v>
      </c>
      <c r="B42" s="3">
        <v>101470414809</v>
      </c>
      <c r="C42" s="4"/>
      <c r="E42" s="1"/>
      <c r="F42" s="1" t="s">
        <v>14400</v>
      </c>
    </row>
    <row r="43" spans="1:6" x14ac:dyDescent="0.2">
      <c r="A43" s="1">
        <v>90555</v>
      </c>
      <c r="B43" s="3">
        <v>101470453973</v>
      </c>
      <c r="C43" s="4"/>
      <c r="E43" s="1"/>
      <c r="F43" s="1" t="s">
        <v>14400</v>
      </c>
    </row>
    <row r="44" spans="1:6" x14ac:dyDescent="0.2">
      <c r="A44" s="1">
        <v>90555</v>
      </c>
      <c r="B44" s="3">
        <v>101646578941</v>
      </c>
      <c r="C44" s="4"/>
      <c r="D44" s="1" t="s">
        <v>7</v>
      </c>
      <c r="E44" s="4"/>
      <c r="F44" s="1" t="s">
        <v>15043</v>
      </c>
    </row>
    <row r="45" spans="1:6" x14ac:dyDescent="0.2">
      <c r="A45" s="1">
        <v>90555</v>
      </c>
      <c r="B45" s="3">
        <v>101646578941</v>
      </c>
      <c r="C45" s="4"/>
      <c r="E45" s="4"/>
      <c r="F45" s="1" t="s">
        <v>15043</v>
      </c>
    </row>
    <row r="46" spans="1:6" x14ac:dyDescent="0.2">
      <c r="A46" s="1">
        <v>90555</v>
      </c>
      <c r="B46" s="3">
        <v>101435350364</v>
      </c>
      <c r="C46" s="1" t="s">
        <v>6</v>
      </c>
      <c r="D46" s="1" t="s">
        <v>7</v>
      </c>
      <c r="E46" s="2" t="s">
        <v>8</v>
      </c>
      <c r="F46" s="1" t="s">
        <v>7566</v>
      </c>
    </row>
    <row r="47" spans="1:6" x14ac:dyDescent="0.2">
      <c r="A47" s="1">
        <v>90555</v>
      </c>
      <c r="B47" s="3">
        <v>101468289605</v>
      </c>
      <c r="C47" s="4"/>
      <c r="E47" s="1"/>
      <c r="F47" s="1" t="s">
        <v>14367</v>
      </c>
    </row>
    <row r="48" spans="1:6" x14ac:dyDescent="0.2">
      <c r="A48" s="1">
        <v>90555</v>
      </c>
      <c r="B48" s="3">
        <v>101770447047</v>
      </c>
      <c r="C48" s="1" t="s">
        <v>6</v>
      </c>
      <c r="D48" s="1" t="s">
        <v>3</v>
      </c>
      <c r="E48" s="1" t="s">
        <v>4</v>
      </c>
      <c r="F48" s="1" t="s">
        <v>22342</v>
      </c>
    </row>
    <row r="49" spans="1:6" x14ac:dyDescent="0.2">
      <c r="A49" s="1">
        <v>90555</v>
      </c>
      <c r="B49" s="3">
        <v>101381632919</v>
      </c>
      <c r="C49" s="1" t="s">
        <v>14</v>
      </c>
      <c r="D49" s="1" t="s">
        <v>3</v>
      </c>
      <c r="E49" s="2" t="s">
        <v>4</v>
      </c>
      <c r="F49" s="1" t="s">
        <v>4942</v>
      </c>
    </row>
    <row r="50" spans="1:6" x14ac:dyDescent="0.2">
      <c r="A50" s="1">
        <v>90555</v>
      </c>
      <c r="B50" s="3">
        <v>101646579737</v>
      </c>
      <c r="C50" s="4"/>
      <c r="E50" s="4"/>
      <c r="F50" s="1" t="s">
        <v>20533</v>
      </c>
    </row>
    <row r="51" spans="1:6" x14ac:dyDescent="0.2">
      <c r="A51" s="1">
        <v>90555</v>
      </c>
      <c r="B51" s="3">
        <v>101650039215</v>
      </c>
      <c r="C51" s="4"/>
      <c r="D51" s="1" t="s">
        <v>3</v>
      </c>
      <c r="E51" s="4"/>
      <c r="F51" s="1" t="s">
        <v>15568</v>
      </c>
    </row>
    <row r="52" spans="1:6" x14ac:dyDescent="0.2">
      <c r="A52" s="1">
        <v>90555</v>
      </c>
      <c r="B52" s="3">
        <v>101650039215</v>
      </c>
      <c r="C52" s="4"/>
      <c r="E52" s="4"/>
      <c r="F52" s="1" t="s">
        <v>15568</v>
      </c>
    </row>
    <row r="53" spans="1:6" x14ac:dyDescent="0.2">
      <c r="A53" s="1">
        <v>90555</v>
      </c>
      <c r="B53" s="3">
        <v>101650225656</v>
      </c>
      <c r="C53" s="4"/>
      <c r="D53" s="1" t="s">
        <v>3</v>
      </c>
      <c r="E53" s="1" t="s">
        <v>4</v>
      </c>
      <c r="F53" s="1" t="s">
        <v>15568</v>
      </c>
    </row>
    <row r="54" spans="1:6" x14ac:dyDescent="0.2">
      <c r="A54" s="1">
        <v>90555</v>
      </c>
      <c r="B54" s="3">
        <v>101650225656</v>
      </c>
      <c r="C54" s="4"/>
      <c r="E54" s="1"/>
      <c r="F54" s="1" t="s">
        <v>15568</v>
      </c>
    </row>
    <row r="55" spans="1:6" x14ac:dyDescent="0.2">
      <c r="A55" s="1">
        <v>90555</v>
      </c>
      <c r="B55" s="3">
        <v>101608526648</v>
      </c>
      <c r="C55" s="4"/>
      <c r="D55" s="1" t="s">
        <v>7</v>
      </c>
      <c r="E55" s="1" t="s">
        <v>5</v>
      </c>
      <c r="F55" s="1" t="s">
        <v>18622</v>
      </c>
    </row>
    <row r="56" spans="1:6" x14ac:dyDescent="0.2">
      <c r="A56" s="1">
        <v>90555</v>
      </c>
      <c r="B56" s="3">
        <v>101462751312</v>
      </c>
      <c r="C56" s="1" t="s">
        <v>12</v>
      </c>
      <c r="D56" s="1" t="s">
        <v>7</v>
      </c>
      <c r="E56" s="2" t="s">
        <v>5</v>
      </c>
      <c r="F56" s="1" t="s">
        <v>9075</v>
      </c>
    </row>
    <row r="57" spans="1:6" x14ac:dyDescent="0.2">
      <c r="A57" s="1">
        <v>90555</v>
      </c>
      <c r="B57" s="3">
        <v>101464986296</v>
      </c>
      <c r="C57" s="1" t="s">
        <v>12</v>
      </c>
      <c r="D57" s="1" t="s">
        <v>7</v>
      </c>
      <c r="E57" s="2" t="s">
        <v>5</v>
      </c>
      <c r="F57" s="1" t="s">
        <v>9075</v>
      </c>
    </row>
    <row r="58" spans="1:6" x14ac:dyDescent="0.2">
      <c r="A58" s="1">
        <v>90555</v>
      </c>
      <c r="B58" s="3">
        <v>101410450725</v>
      </c>
      <c r="C58" s="1" t="s">
        <v>6</v>
      </c>
      <c r="D58" s="1" t="s">
        <v>3</v>
      </c>
      <c r="E58" s="2" t="s">
        <v>4</v>
      </c>
      <c r="F58" s="1" t="s">
        <v>6320</v>
      </c>
    </row>
    <row r="59" spans="1:6" x14ac:dyDescent="0.2">
      <c r="A59" s="1">
        <v>90555</v>
      </c>
      <c r="B59" s="3">
        <v>101487175265</v>
      </c>
      <c r="C59" s="1" t="s">
        <v>14</v>
      </c>
      <c r="D59" s="1" t="s">
        <v>3</v>
      </c>
      <c r="E59" s="1" t="s">
        <v>9</v>
      </c>
      <c r="F59" s="1" t="s">
        <v>14595</v>
      </c>
    </row>
    <row r="60" spans="1:6" x14ac:dyDescent="0.2">
      <c r="A60" s="1">
        <v>90555</v>
      </c>
      <c r="B60" s="3">
        <v>101526413820</v>
      </c>
      <c r="C60" s="1" t="s">
        <v>14</v>
      </c>
      <c r="D60" s="1" t="s">
        <v>3</v>
      </c>
      <c r="E60" s="1" t="s">
        <v>9</v>
      </c>
      <c r="F60" s="1" t="s">
        <v>14595</v>
      </c>
    </row>
    <row r="61" spans="1:6" x14ac:dyDescent="0.2">
      <c r="A61" s="1">
        <v>90555</v>
      </c>
      <c r="B61" s="3">
        <v>101465180073</v>
      </c>
      <c r="C61" s="1" t="s">
        <v>14</v>
      </c>
      <c r="D61" s="1" t="s">
        <v>3</v>
      </c>
      <c r="E61" s="2" t="s">
        <v>9</v>
      </c>
      <c r="F61" s="1" t="s">
        <v>9331</v>
      </c>
    </row>
    <row r="62" spans="1:6" x14ac:dyDescent="0.2">
      <c r="A62" s="1">
        <v>90555</v>
      </c>
      <c r="B62" s="3">
        <v>101391722476</v>
      </c>
      <c r="C62" s="1" t="s">
        <v>6</v>
      </c>
      <c r="D62" s="1" t="s">
        <v>3</v>
      </c>
      <c r="E62" s="2" t="s">
        <v>4</v>
      </c>
      <c r="F62" s="1" t="s">
        <v>5349</v>
      </c>
    </row>
    <row r="63" spans="1:6" x14ac:dyDescent="0.2">
      <c r="A63" s="1">
        <v>90555</v>
      </c>
      <c r="B63" s="3">
        <v>101470050857</v>
      </c>
      <c r="C63" s="1" t="s">
        <v>6</v>
      </c>
      <c r="D63" s="1" t="s">
        <v>3</v>
      </c>
      <c r="E63" s="1" t="s">
        <v>9</v>
      </c>
      <c r="F63" s="1" t="s">
        <v>10644</v>
      </c>
    </row>
    <row r="64" spans="1:6" x14ac:dyDescent="0.2">
      <c r="A64" s="1">
        <v>90555</v>
      </c>
      <c r="B64" s="3">
        <v>101475752460</v>
      </c>
      <c r="C64" s="1" t="s">
        <v>6</v>
      </c>
      <c r="D64" s="1" t="s">
        <v>3</v>
      </c>
      <c r="E64" s="1"/>
      <c r="F64" s="1" t="s">
        <v>10644</v>
      </c>
    </row>
    <row r="65" spans="1:6" x14ac:dyDescent="0.2">
      <c r="A65" s="1">
        <v>90555</v>
      </c>
      <c r="B65" s="3">
        <v>101763264254</v>
      </c>
      <c r="C65" s="1" t="s">
        <v>6</v>
      </c>
      <c r="E65" s="2" t="s">
        <v>4</v>
      </c>
      <c r="F65" s="1" t="s">
        <v>4092</v>
      </c>
    </row>
    <row r="66" spans="1:6" x14ac:dyDescent="0.2">
      <c r="A66" s="1">
        <v>90555</v>
      </c>
      <c r="B66" s="3">
        <v>101763264254</v>
      </c>
      <c r="C66" s="5"/>
      <c r="D66" s="1" t="s">
        <v>3</v>
      </c>
      <c r="E66" s="5"/>
      <c r="F66" s="1" t="s">
        <v>4092</v>
      </c>
    </row>
    <row r="67" spans="1:6" x14ac:dyDescent="0.2">
      <c r="A67" s="1">
        <v>90555</v>
      </c>
      <c r="B67" s="3">
        <v>101664208575</v>
      </c>
      <c r="C67" s="4"/>
      <c r="D67" s="1" t="s">
        <v>3</v>
      </c>
      <c r="E67" s="1" t="s">
        <v>9</v>
      </c>
      <c r="F67" s="1" t="s">
        <v>16212</v>
      </c>
    </row>
    <row r="68" spans="1:6" x14ac:dyDescent="0.2">
      <c r="A68" s="1">
        <v>90555</v>
      </c>
      <c r="B68" s="3">
        <v>101664208575</v>
      </c>
      <c r="C68" s="4"/>
      <c r="E68" s="1"/>
      <c r="F68" s="1" t="s">
        <v>16212</v>
      </c>
    </row>
    <row r="69" spans="1:6" x14ac:dyDescent="0.2">
      <c r="A69" s="1">
        <v>90555</v>
      </c>
      <c r="B69" s="3">
        <v>101462723641</v>
      </c>
      <c r="C69" s="1" t="s">
        <v>6</v>
      </c>
      <c r="D69" s="1" t="s">
        <v>7</v>
      </c>
      <c r="E69" s="2" t="s">
        <v>5</v>
      </c>
      <c r="F69" s="1" t="s">
        <v>9061</v>
      </c>
    </row>
    <row r="70" spans="1:6" x14ac:dyDescent="0.2">
      <c r="A70" s="1">
        <v>90555</v>
      </c>
      <c r="B70" s="3">
        <v>101544424573</v>
      </c>
      <c r="C70" s="1" t="s">
        <v>12</v>
      </c>
      <c r="D70" s="1" t="s">
        <v>3</v>
      </c>
      <c r="E70" s="1" t="s">
        <v>4</v>
      </c>
      <c r="F70" s="1" t="s">
        <v>16991</v>
      </c>
    </row>
    <row r="71" spans="1:6" x14ac:dyDescent="0.2">
      <c r="A71" s="1">
        <v>90555</v>
      </c>
      <c r="B71" s="3">
        <v>101419975375</v>
      </c>
      <c r="C71" s="1" t="s">
        <v>6</v>
      </c>
      <c r="D71" s="1" t="s">
        <v>18</v>
      </c>
      <c r="E71" s="2" t="s">
        <v>5</v>
      </c>
      <c r="F71" s="1" t="s">
        <v>7088</v>
      </c>
    </row>
    <row r="72" spans="1:6" x14ac:dyDescent="0.2">
      <c r="A72" s="1">
        <v>90555</v>
      </c>
      <c r="B72" s="3">
        <v>101544424614</v>
      </c>
      <c r="C72" s="4"/>
      <c r="D72" s="1" t="s">
        <v>3</v>
      </c>
      <c r="E72" s="1"/>
      <c r="F72" s="1" t="s">
        <v>16993</v>
      </c>
    </row>
    <row r="73" spans="1:6" x14ac:dyDescent="0.2">
      <c r="A73" s="1">
        <v>90555</v>
      </c>
      <c r="B73" s="3">
        <v>101414557022</v>
      </c>
      <c r="C73" s="1" t="s">
        <v>6</v>
      </c>
      <c r="D73" s="1" t="s">
        <v>3</v>
      </c>
      <c r="E73" s="2" t="s">
        <v>4</v>
      </c>
      <c r="F73" s="1" t="s">
        <v>6875</v>
      </c>
    </row>
    <row r="74" spans="1:6" x14ac:dyDescent="0.2">
      <c r="A74" s="1">
        <v>90555</v>
      </c>
      <c r="B74" s="3">
        <v>101424454852</v>
      </c>
      <c r="C74" s="1" t="s">
        <v>6</v>
      </c>
      <c r="D74" s="1" t="s">
        <v>7</v>
      </c>
      <c r="E74" s="2" t="s">
        <v>8</v>
      </c>
      <c r="F74" s="1" t="s">
        <v>7242</v>
      </c>
    </row>
    <row r="75" spans="1:6" x14ac:dyDescent="0.2">
      <c r="A75" s="1">
        <v>90555</v>
      </c>
      <c r="B75" s="3">
        <v>101475459726</v>
      </c>
      <c r="C75" s="4"/>
      <c r="E75" s="1"/>
      <c r="F75" s="1" t="s">
        <v>10868</v>
      </c>
    </row>
    <row r="76" spans="1:6" x14ac:dyDescent="0.2">
      <c r="A76" s="1">
        <v>90555</v>
      </c>
      <c r="B76" s="3">
        <v>101475459726</v>
      </c>
      <c r="C76" s="4"/>
      <c r="D76" s="1" t="s">
        <v>3</v>
      </c>
      <c r="E76" s="1" t="s">
        <v>4</v>
      </c>
      <c r="F76" s="1" t="s">
        <v>10868</v>
      </c>
    </row>
    <row r="77" spans="1:6" x14ac:dyDescent="0.2">
      <c r="A77" s="1">
        <v>90555</v>
      </c>
      <c r="B77" s="3">
        <v>101491803140</v>
      </c>
      <c r="C77" s="1" t="s">
        <v>6</v>
      </c>
      <c r="D77" s="1" t="s">
        <v>7</v>
      </c>
      <c r="E77" s="2" t="s">
        <v>5</v>
      </c>
      <c r="F77" s="1" t="s">
        <v>804</v>
      </c>
    </row>
    <row r="78" spans="1:6" x14ac:dyDescent="0.2">
      <c r="A78" s="1">
        <v>90555</v>
      </c>
      <c r="B78" s="3">
        <v>101781242134</v>
      </c>
      <c r="C78" s="1" t="s">
        <v>6</v>
      </c>
      <c r="D78" s="1" t="s">
        <v>7</v>
      </c>
      <c r="E78" s="1" t="s">
        <v>5</v>
      </c>
      <c r="F78" s="1" t="s">
        <v>804</v>
      </c>
    </row>
    <row r="79" spans="1:6" x14ac:dyDescent="0.2">
      <c r="A79" s="1">
        <v>90555</v>
      </c>
      <c r="B79" s="3">
        <v>101788242651</v>
      </c>
      <c r="C79" s="1" t="s">
        <v>6</v>
      </c>
      <c r="D79" s="1" t="s">
        <v>7</v>
      </c>
      <c r="E79" s="1" t="s">
        <v>5</v>
      </c>
      <c r="F79" s="1" t="s">
        <v>804</v>
      </c>
    </row>
    <row r="80" spans="1:6" x14ac:dyDescent="0.2">
      <c r="A80" s="1">
        <v>90555</v>
      </c>
      <c r="B80" s="3">
        <v>101794480458</v>
      </c>
      <c r="C80" s="1" t="s">
        <v>6</v>
      </c>
      <c r="D80" s="1" t="s">
        <v>7</v>
      </c>
      <c r="E80" s="1" t="s">
        <v>5</v>
      </c>
      <c r="F80" s="1" t="s">
        <v>804</v>
      </c>
    </row>
    <row r="81" spans="1:6" x14ac:dyDescent="0.2">
      <c r="A81" s="1">
        <v>90555</v>
      </c>
      <c r="B81" s="3">
        <v>101381735487</v>
      </c>
      <c r="C81" s="1" t="s">
        <v>6</v>
      </c>
      <c r="D81" s="1" t="s">
        <v>7</v>
      </c>
      <c r="E81" s="2" t="s">
        <v>5</v>
      </c>
      <c r="F81" s="1" t="s">
        <v>4963</v>
      </c>
    </row>
    <row r="82" spans="1:6" x14ac:dyDescent="0.2">
      <c r="A82" s="1">
        <v>90555</v>
      </c>
      <c r="B82" s="3">
        <v>101413126400</v>
      </c>
      <c r="C82" s="1" t="s">
        <v>12</v>
      </c>
      <c r="D82" s="1" t="s">
        <v>3</v>
      </c>
      <c r="E82" s="2" t="s">
        <v>4</v>
      </c>
      <c r="F82" s="1" t="s">
        <v>6752</v>
      </c>
    </row>
    <row r="83" spans="1:6" x14ac:dyDescent="0.2">
      <c r="A83" s="1">
        <v>90555</v>
      </c>
      <c r="B83" s="3">
        <v>101406232235</v>
      </c>
      <c r="C83" s="1" t="s">
        <v>14</v>
      </c>
      <c r="D83" s="1" t="s">
        <v>3</v>
      </c>
      <c r="E83" s="2" t="s">
        <v>4</v>
      </c>
      <c r="F83" s="1" t="s">
        <v>6024</v>
      </c>
    </row>
    <row r="84" spans="1:6" x14ac:dyDescent="0.2">
      <c r="A84" s="1">
        <v>90555</v>
      </c>
      <c r="B84" s="3">
        <v>101780534982</v>
      </c>
      <c r="C84" s="1" t="s">
        <v>14</v>
      </c>
      <c r="D84" s="1" t="s">
        <v>3</v>
      </c>
      <c r="E84" s="1" t="s">
        <v>9</v>
      </c>
      <c r="F84" s="1" t="s">
        <v>25678</v>
      </c>
    </row>
    <row r="85" spans="1:6" x14ac:dyDescent="0.2">
      <c r="A85" s="1">
        <v>90555</v>
      </c>
      <c r="B85" s="3">
        <v>101410884736</v>
      </c>
      <c r="C85" s="1" t="s">
        <v>6</v>
      </c>
      <c r="D85" s="1" t="s">
        <v>3</v>
      </c>
      <c r="E85" s="2" t="s">
        <v>4</v>
      </c>
      <c r="F85" s="1" t="s">
        <v>6395</v>
      </c>
    </row>
    <row r="86" spans="1:6" x14ac:dyDescent="0.2">
      <c r="A86" s="1">
        <v>90555</v>
      </c>
      <c r="B86" s="3">
        <v>101644883266</v>
      </c>
      <c r="C86" s="4"/>
      <c r="D86" s="1" t="s">
        <v>11</v>
      </c>
      <c r="E86" s="1" t="s">
        <v>4</v>
      </c>
      <c r="F86" s="1" t="s">
        <v>14783</v>
      </c>
    </row>
    <row r="87" spans="1:6" x14ac:dyDescent="0.2">
      <c r="A87" s="1">
        <v>90555</v>
      </c>
      <c r="B87" s="3">
        <v>101644883266</v>
      </c>
      <c r="C87" s="4"/>
      <c r="E87" s="1"/>
      <c r="F87" s="1" t="s">
        <v>14783</v>
      </c>
    </row>
    <row r="88" spans="1:6" x14ac:dyDescent="0.2">
      <c r="A88" s="1">
        <v>90555</v>
      </c>
      <c r="B88" s="3">
        <v>101615865810</v>
      </c>
      <c r="C88" s="1" t="s">
        <v>6</v>
      </c>
      <c r="D88" s="1" t="s">
        <v>3</v>
      </c>
      <c r="E88" s="1" t="s">
        <v>4</v>
      </c>
      <c r="F88" s="1" t="s">
        <v>19160</v>
      </c>
    </row>
    <row r="89" spans="1:6" x14ac:dyDescent="0.2">
      <c r="A89" s="1">
        <v>90555</v>
      </c>
      <c r="B89" s="3">
        <v>101649312665</v>
      </c>
      <c r="C89" s="4"/>
      <c r="E89" s="1"/>
      <c r="F89" s="1" t="s">
        <v>15635</v>
      </c>
    </row>
    <row r="90" spans="1:6" x14ac:dyDescent="0.2">
      <c r="A90" s="1">
        <v>90555</v>
      </c>
      <c r="B90" s="3">
        <v>101650232174</v>
      </c>
      <c r="C90" s="1" t="s">
        <v>14</v>
      </c>
      <c r="D90" s="1" t="s">
        <v>3</v>
      </c>
      <c r="E90" s="1" t="s">
        <v>9</v>
      </c>
      <c r="F90" s="1" t="s">
        <v>15635</v>
      </c>
    </row>
    <row r="91" spans="1:6" x14ac:dyDescent="0.2">
      <c r="A91" s="1">
        <v>90555</v>
      </c>
      <c r="B91" s="3">
        <v>101650232174</v>
      </c>
      <c r="C91" s="4"/>
      <c r="E91" s="1"/>
      <c r="F91" s="1" t="s">
        <v>15635</v>
      </c>
    </row>
    <row r="92" spans="1:6" x14ac:dyDescent="0.2">
      <c r="A92" s="1">
        <v>90555</v>
      </c>
      <c r="B92" s="3">
        <v>101533199498</v>
      </c>
      <c r="C92" s="1" t="s">
        <v>13</v>
      </c>
      <c r="D92" s="1" t="s">
        <v>11</v>
      </c>
      <c r="E92" s="1"/>
      <c r="F92" s="1" t="s">
        <v>14744</v>
      </c>
    </row>
    <row r="93" spans="1:6" x14ac:dyDescent="0.2">
      <c r="A93" s="1">
        <v>90555</v>
      </c>
      <c r="B93" s="3">
        <v>101615770177</v>
      </c>
      <c r="C93" s="4"/>
      <c r="D93" s="1" t="s">
        <v>3</v>
      </c>
      <c r="E93" s="1" t="s">
        <v>9</v>
      </c>
      <c r="F93" s="1" t="s">
        <v>3285</v>
      </c>
    </row>
    <row r="94" spans="1:6" x14ac:dyDescent="0.2">
      <c r="A94" s="1">
        <v>90555</v>
      </c>
      <c r="B94" s="3">
        <v>101762247391</v>
      </c>
      <c r="C94" s="1" t="s">
        <v>14</v>
      </c>
      <c r="D94" s="1" t="s">
        <v>3</v>
      </c>
      <c r="E94" s="2" t="s">
        <v>9</v>
      </c>
      <c r="F94" s="1" t="s">
        <v>3285</v>
      </c>
    </row>
    <row r="95" spans="1:6" x14ac:dyDescent="0.2">
      <c r="A95" s="1">
        <v>90555</v>
      </c>
      <c r="B95" s="3">
        <v>101533133593</v>
      </c>
      <c r="C95" s="4"/>
      <c r="E95" s="1"/>
      <c r="F95" s="1" t="s">
        <v>11351</v>
      </c>
    </row>
    <row r="96" spans="1:6" x14ac:dyDescent="0.2">
      <c r="A96" s="1">
        <v>90555</v>
      </c>
      <c r="B96" s="3">
        <v>101533133593</v>
      </c>
      <c r="C96" s="4"/>
      <c r="D96" s="1" t="s">
        <v>3</v>
      </c>
      <c r="E96" s="1" t="s">
        <v>4</v>
      </c>
      <c r="F96" s="1" t="s">
        <v>11351</v>
      </c>
    </row>
    <row r="97" spans="1:6" x14ac:dyDescent="0.2">
      <c r="A97" s="1">
        <v>90555</v>
      </c>
      <c r="B97" s="3">
        <v>101514035327</v>
      </c>
      <c r="C97" s="4"/>
      <c r="D97" s="1" t="s">
        <v>3</v>
      </c>
      <c r="E97" s="1" t="s">
        <v>4</v>
      </c>
      <c r="F97" s="1" t="s">
        <v>15393</v>
      </c>
    </row>
    <row r="98" spans="1:6" x14ac:dyDescent="0.2">
      <c r="A98" s="1">
        <v>90555</v>
      </c>
      <c r="B98" s="3">
        <v>101514035327</v>
      </c>
      <c r="C98" s="4"/>
      <c r="E98" s="1"/>
      <c r="F98" s="1" t="s">
        <v>15393</v>
      </c>
    </row>
    <row r="99" spans="1:6" x14ac:dyDescent="0.2">
      <c r="A99" s="1">
        <v>90555</v>
      </c>
      <c r="B99" s="3">
        <v>101615675757</v>
      </c>
      <c r="D99" s="1" t="s">
        <v>3</v>
      </c>
      <c r="E99" s="1" t="s">
        <v>4</v>
      </c>
      <c r="F99" s="1" t="s">
        <v>2677</v>
      </c>
    </row>
    <row r="100" spans="1:6" x14ac:dyDescent="0.2">
      <c r="A100" s="1">
        <v>90555</v>
      </c>
      <c r="B100" s="3">
        <v>101762248870</v>
      </c>
      <c r="C100" s="1" t="s">
        <v>6</v>
      </c>
      <c r="D100" s="1" t="s">
        <v>3</v>
      </c>
      <c r="E100" s="2" t="s">
        <v>4</v>
      </c>
      <c r="F100" s="1" t="s">
        <v>2677</v>
      </c>
    </row>
    <row r="101" spans="1:6" x14ac:dyDescent="0.2">
      <c r="A101" s="1">
        <v>90555</v>
      </c>
      <c r="B101" s="3">
        <v>101732107671</v>
      </c>
      <c r="C101" s="1" t="s">
        <v>6</v>
      </c>
      <c r="D101" s="1" t="s">
        <v>7</v>
      </c>
      <c r="E101" s="2" t="s">
        <v>5</v>
      </c>
      <c r="F101" s="1" t="s">
        <v>28813</v>
      </c>
    </row>
    <row r="102" spans="1:6" x14ac:dyDescent="0.2">
      <c r="A102" s="1">
        <v>90555</v>
      </c>
      <c r="B102" s="3">
        <v>101646565999</v>
      </c>
      <c r="C102" s="1" t="s">
        <v>14</v>
      </c>
      <c r="D102" s="1" t="s">
        <v>3</v>
      </c>
      <c r="E102" s="4"/>
      <c r="F102" s="1" t="s">
        <v>15147</v>
      </c>
    </row>
    <row r="103" spans="1:6" x14ac:dyDescent="0.2">
      <c r="A103" s="1">
        <v>90555</v>
      </c>
      <c r="B103" s="3">
        <v>101646565999</v>
      </c>
      <c r="C103" s="4"/>
      <c r="E103" s="4"/>
      <c r="F103" s="1" t="s">
        <v>15147</v>
      </c>
    </row>
    <row r="104" spans="1:6" x14ac:dyDescent="0.2">
      <c r="A104" s="1">
        <v>90555</v>
      </c>
      <c r="B104" s="3">
        <v>101770433896</v>
      </c>
      <c r="C104" s="1" t="s">
        <v>12</v>
      </c>
      <c r="D104" s="1" t="s">
        <v>7</v>
      </c>
      <c r="E104" s="1" t="s">
        <v>5</v>
      </c>
      <c r="F104" s="1" t="s">
        <v>21902</v>
      </c>
    </row>
    <row r="105" spans="1:6" x14ac:dyDescent="0.2">
      <c r="A105" s="1">
        <v>90555</v>
      </c>
      <c r="B105" s="3">
        <v>101443054134</v>
      </c>
      <c r="C105" s="1" t="s">
        <v>12</v>
      </c>
      <c r="D105" s="1" t="s">
        <v>7</v>
      </c>
      <c r="E105" s="2" t="s">
        <v>5</v>
      </c>
      <c r="F105" s="1" t="s">
        <v>8073</v>
      </c>
    </row>
    <row r="106" spans="1:6" x14ac:dyDescent="0.2">
      <c r="A106" s="1">
        <v>90555</v>
      </c>
      <c r="B106" s="3">
        <v>101413114682</v>
      </c>
      <c r="C106" s="1" t="s">
        <v>12</v>
      </c>
      <c r="D106" s="1" t="s">
        <v>7</v>
      </c>
      <c r="E106" s="2" t="s">
        <v>8</v>
      </c>
      <c r="F106" s="1" t="s">
        <v>6606</v>
      </c>
    </row>
    <row r="107" spans="1:6" x14ac:dyDescent="0.2">
      <c r="A107" s="1">
        <v>90555</v>
      </c>
      <c r="B107" s="3">
        <v>101504864772</v>
      </c>
      <c r="C107" s="4"/>
      <c r="D107" s="1" t="s">
        <v>3</v>
      </c>
      <c r="E107" s="1" t="s">
        <v>4</v>
      </c>
      <c r="F107" s="1" t="s">
        <v>19274</v>
      </c>
    </row>
    <row r="108" spans="1:6" x14ac:dyDescent="0.2">
      <c r="A108" s="1">
        <v>90555</v>
      </c>
      <c r="B108" s="3">
        <v>101646574057</v>
      </c>
      <c r="C108" s="4"/>
      <c r="E108" s="4"/>
      <c r="F108" s="1" t="s">
        <v>20401</v>
      </c>
    </row>
    <row r="109" spans="1:6" x14ac:dyDescent="0.2">
      <c r="A109" s="1">
        <v>90555</v>
      </c>
      <c r="B109" s="3">
        <v>101414981845</v>
      </c>
      <c r="C109" s="1" t="s">
        <v>12</v>
      </c>
      <c r="D109" s="1" t="s">
        <v>10</v>
      </c>
      <c r="E109" s="2" t="s">
        <v>9</v>
      </c>
      <c r="F109" s="1" t="s">
        <v>6964</v>
      </c>
    </row>
    <row r="110" spans="1:6" x14ac:dyDescent="0.2">
      <c r="A110" s="1">
        <v>90555</v>
      </c>
      <c r="B110" s="3">
        <v>101646575073</v>
      </c>
      <c r="C110" s="4"/>
      <c r="E110" s="4"/>
      <c r="F110" s="1" t="s">
        <v>20079</v>
      </c>
    </row>
    <row r="111" spans="1:6" x14ac:dyDescent="0.2">
      <c r="A111" s="1">
        <v>90555</v>
      </c>
      <c r="B111" s="3">
        <v>101462528744</v>
      </c>
      <c r="C111" s="1" t="s">
        <v>12</v>
      </c>
      <c r="D111" s="1" t="s">
        <v>7</v>
      </c>
      <c r="E111" s="2" t="s">
        <v>5</v>
      </c>
      <c r="F111" s="1" t="s">
        <v>9006</v>
      </c>
    </row>
    <row r="112" spans="1:6" x14ac:dyDescent="0.2">
      <c r="A112" s="1">
        <v>90555</v>
      </c>
      <c r="B112" s="3">
        <v>101408867942</v>
      </c>
      <c r="C112" s="1" t="s">
        <v>6</v>
      </c>
      <c r="D112" s="1" t="s">
        <v>3</v>
      </c>
      <c r="E112" s="2" t="s">
        <v>4</v>
      </c>
      <c r="F112" s="1" t="s">
        <v>6224</v>
      </c>
    </row>
    <row r="113" spans="1:6" x14ac:dyDescent="0.2">
      <c r="A113" s="1">
        <v>90555</v>
      </c>
      <c r="B113" s="3">
        <v>101499301961</v>
      </c>
      <c r="C113" s="1" t="s">
        <v>6</v>
      </c>
      <c r="D113" s="1" t="s">
        <v>7</v>
      </c>
      <c r="E113" s="2" t="s">
        <v>8</v>
      </c>
      <c r="F113" s="1" t="s">
        <v>27936</v>
      </c>
    </row>
    <row r="114" spans="1:6" x14ac:dyDescent="0.2">
      <c r="A114" s="1">
        <v>90555</v>
      </c>
      <c r="B114" s="3">
        <v>101533130726</v>
      </c>
      <c r="C114" s="4"/>
      <c r="E114" s="1"/>
      <c r="F114" s="1" t="s">
        <v>11348</v>
      </c>
    </row>
    <row r="115" spans="1:6" x14ac:dyDescent="0.2">
      <c r="A115" s="1">
        <v>90555</v>
      </c>
      <c r="B115" s="3">
        <v>101646564410</v>
      </c>
      <c r="C115" s="4"/>
      <c r="E115" s="4"/>
      <c r="F115" s="1" t="s">
        <v>20188</v>
      </c>
    </row>
    <row r="116" spans="1:6" x14ac:dyDescent="0.2">
      <c r="A116" s="1">
        <v>90555</v>
      </c>
      <c r="B116" s="3">
        <v>101664228626</v>
      </c>
      <c r="C116" s="4"/>
      <c r="E116" s="1"/>
      <c r="F116" s="1" t="s">
        <v>20905</v>
      </c>
    </row>
    <row r="117" spans="1:6" x14ac:dyDescent="0.2">
      <c r="A117" s="1">
        <v>90555</v>
      </c>
      <c r="B117" s="3">
        <v>101456961944</v>
      </c>
      <c r="C117" s="1" t="s">
        <v>6</v>
      </c>
      <c r="D117" s="1" t="s">
        <v>3</v>
      </c>
      <c r="E117" s="2" t="s">
        <v>4</v>
      </c>
      <c r="F117" s="1" t="s">
        <v>8592</v>
      </c>
    </row>
    <row r="118" spans="1:6" x14ac:dyDescent="0.2">
      <c r="A118" s="1">
        <v>90555</v>
      </c>
      <c r="B118" s="3">
        <v>101762252050</v>
      </c>
      <c r="C118" s="1" t="s">
        <v>6</v>
      </c>
      <c r="D118" s="1" t="s">
        <v>7</v>
      </c>
      <c r="E118" s="2" t="s">
        <v>8</v>
      </c>
      <c r="F118" s="1" t="s">
        <v>3648</v>
      </c>
    </row>
    <row r="119" spans="1:6" x14ac:dyDescent="0.2">
      <c r="A119" s="1">
        <v>90555</v>
      </c>
      <c r="B119" s="3">
        <v>101616614138</v>
      </c>
      <c r="C119" s="1" t="s">
        <v>6</v>
      </c>
      <c r="D119" s="1" t="s">
        <v>7</v>
      </c>
      <c r="E119" s="1" t="s">
        <v>8</v>
      </c>
      <c r="F119" s="1" t="s">
        <v>19144</v>
      </c>
    </row>
    <row r="120" spans="1:6" x14ac:dyDescent="0.2">
      <c r="A120" s="1">
        <v>90555</v>
      </c>
      <c r="B120" s="3">
        <v>101767915636</v>
      </c>
      <c r="C120" s="1" t="s">
        <v>12</v>
      </c>
      <c r="E120" s="2" t="s">
        <v>9</v>
      </c>
      <c r="F120" s="1" t="s">
        <v>4326</v>
      </c>
    </row>
    <row r="121" spans="1:6" x14ac:dyDescent="0.2">
      <c r="A121" s="1">
        <v>90555</v>
      </c>
      <c r="B121" s="3">
        <v>101646577106</v>
      </c>
      <c r="C121" s="4"/>
      <c r="E121" s="4"/>
      <c r="F121" s="1" t="s">
        <v>20643</v>
      </c>
    </row>
    <row r="122" spans="1:6" x14ac:dyDescent="0.2">
      <c r="A122" s="1">
        <v>90555</v>
      </c>
      <c r="B122" s="3">
        <v>101615629195</v>
      </c>
      <c r="C122" s="1" t="s">
        <v>6</v>
      </c>
      <c r="D122" s="1" t="s">
        <v>7</v>
      </c>
      <c r="E122" s="1" t="s">
        <v>8</v>
      </c>
      <c r="F122" s="1" t="s">
        <v>2718</v>
      </c>
    </row>
    <row r="123" spans="1:6" x14ac:dyDescent="0.2">
      <c r="A123" s="1">
        <v>90555</v>
      </c>
      <c r="B123" s="3">
        <v>101762241549</v>
      </c>
      <c r="C123" s="1" t="s">
        <v>6</v>
      </c>
      <c r="D123" s="1" t="s">
        <v>7</v>
      </c>
      <c r="E123" s="2" t="s">
        <v>8</v>
      </c>
      <c r="F123" s="1" t="s">
        <v>2718</v>
      </c>
    </row>
    <row r="124" spans="1:6" x14ac:dyDescent="0.2">
      <c r="A124" s="1">
        <v>90555</v>
      </c>
      <c r="B124" s="3">
        <v>101367538884</v>
      </c>
      <c r="C124" s="1" t="s">
        <v>12</v>
      </c>
      <c r="D124" s="1" t="s">
        <v>7</v>
      </c>
      <c r="E124" s="2" t="s">
        <v>8</v>
      </c>
      <c r="F124" s="1" t="s">
        <v>4468</v>
      </c>
    </row>
    <row r="125" spans="1:6" x14ac:dyDescent="0.2">
      <c r="A125" s="1">
        <v>90555</v>
      </c>
      <c r="B125" s="3">
        <v>101367548768</v>
      </c>
      <c r="C125" s="1" t="s">
        <v>12</v>
      </c>
      <c r="D125" s="1" t="s">
        <v>7</v>
      </c>
      <c r="E125" s="2" t="s">
        <v>5</v>
      </c>
      <c r="F125" s="1" t="s">
        <v>4463</v>
      </c>
    </row>
    <row r="126" spans="1:6" x14ac:dyDescent="0.2">
      <c r="A126" s="1">
        <v>90555</v>
      </c>
      <c r="B126" s="3">
        <v>101604749470</v>
      </c>
      <c r="C126" s="1" t="s">
        <v>6</v>
      </c>
      <c r="D126" s="1" t="s">
        <v>3</v>
      </c>
      <c r="E126" s="1" t="s">
        <v>4</v>
      </c>
      <c r="F126" s="1" t="s">
        <v>18511</v>
      </c>
    </row>
    <row r="127" spans="1:6" x14ac:dyDescent="0.2">
      <c r="A127" s="1">
        <v>90555</v>
      </c>
      <c r="B127" s="3">
        <v>101770469703</v>
      </c>
      <c r="C127" s="1" t="s">
        <v>12</v>
      </c>
      <c r="D127" s="1" t="s">
        <v>7</v>
      </c>
      <c r="E127" s="1" t="s">
        <v>8</v>
      </c>
      <c r="F127" s="1" t="s">
        <v>23417</v>
      </c>
    </row>
    <row r="128" spans="1:6" x14ac:dyDescent="0.2">
      <c r="A128" s="1">
        <v>90555</v>
      </c>
      <c r="B128" s="3">
        <v>101615537343</v>
      </c>
      <c r="C128" s="4"/>
      <c r="D128" s="1" t="s">
        <v>7</v>
      </c>
      <c r="E128" s="1" t="s">
        <v>8</v>
      </c>
      <c r="F128" s="1" t="s">
        <v>18852</v>
      </c>
    </row>
    <row r="129" spans="1:6" x14ac:dyDescent="0.2">
      <c r="A129" s="1">
        <v>90555</v>
      </c>
      <c r="B129" s="3">
        <v>101569253839</v>
      </c>
      <c r="C129" s="4"/>
      <c r="D129" s="1" t="s">
        <v>3</v>
      </c>
      <c r="E129" s="1" t="s">
        <v>4</v>
      </c>
      <c r="F129" s="1" t="s">
        <v>17712</v>
      </c>
    </row>
    <row r="130" spans="1:6" x14ac:dyDescent="0.2">
      <c r="A130" s="1">
        <v>90555</v>
      </c>
      <c r="B130" s="3">
        <v>101646577079</v>
      </c>
      <c r="C130" s="4"/>
      <c r="E130" s="4"/>
      <c r="F130" s="1" t="s">
        <v>20630</v>
      </c>
    </row>
    <row r="131" spans="1:6" x14ac:dyDescent="0.2">
      <c r="A131" s="1">
        <v>90555</v>
      </c>
      <c r="B131" s="3">
        <v>101456730168</v>
      </c>
      <c r="C131" s="1" t="s">
        <v>14</v>
      </c>
      <c r="D131" s="1" t="s">
        <v>3</v>
      </c>
      <c r="E131" s="2" t="s">
        <v>9</v>
      </c>
      <c r="F131" s="1" t="s">
        <v>8545</v>
      </c>
    </row>
    <row r="132" spans="1:6" x14ac:dyDescent="0.2">
      <c r="A132" s="1">
        <v>90555</v>
      </c>
      <c r="B132" s="3">
        <v>101615581766</v>
      </c>
      <c r="D132" s="1" t="s">
        <v>3</v>
      </c>
      <c r="E132" s="1" t="s">
        <v>4</v>
      </c>
      <c r="F132" s="1" t="s">
        <v>11739</v>
      </c>
    </row>
    <row r="133" spans="1:6" x14ac:dyDescent="0.2">
      <c r="A133" s="1">
        <v>90555</v>
      </c>
      <c r="B133" s="3">
        <v>101762260385</v>
      </c>
      <c r="D133" s="1" t="s">
        <v>3</v>
      </c>
      <c r="E133" s="1" t="s">
        <v>4</v>
      </c>
      <c r="F133" s="1" t="s">
        <v>11739</v>
      </c>
    </row>
    <row r="134" spans="1:6" x14ac:dyDescent="0.2">
      <c r="A134" s="1">
        <v>90555</v>
      </c>
      <c r="B134" s="3">
        <v>101410302271</v>
      </c>
      <c r="C134" s="1" t="s">
        <v>6</v>
      </c>
      <c r="D134" s="1" t="s">
        <v>3</v>
      </c>
      <c r="E134" s="2" t="s">
        <v>4</v>
      </c>
      <c r="F134" s="1" t="s">
        <v>6257</v>
      </c>
    </row>
    <row r="135" spans="1:6" x14ac:dyDescent="0.2">
      <c r="A135" s="1">
        <v>90555</v>
      </c>
      <c r="B135" s="3">
        <v>101462765446</v>
      </c>
      <c r="C135" s="1" t="s">
        <v>6</v>
      </c>
      <c r="D135" s="1" t="s">
        <v>3</v>
      </c>
      <c r="E135" s="2" t="s">
        <v>4</v>
      </c>
      <c r="F135" s="1" t="s">
        <v>6257</v>
      </c>
    </row>
    <row r="136" spans="1:6" x14ac:dyDescent="0.2">
      <c r="A136" s="1">
        <v>90555</v>
      </c>
      <c r="B136" s="3">
        <v>101474602151</v>
      </c>
      <c r="C136" s="1" t="s">
        <v>6</v>
      </c>
      <c r="D136" s="1" t="s">
        <v>3</v>
      </c>
      <c r="E136" s="1" t="s">
        <v>4</v>
      </c>
      <c r="F136" s="1" t="s">
        <v>6257</v>
      </c>
    </row>
    <row r="137" spans="1:6" x14ac:dyDescent="0.2">
      <c r="A137" s="1">
        <v>90555</v>
      </c>
      <c r="B137" s="3">
        <v>101788317948</v>
      </c>
      <c r="C137" s="1" t="s">
        <v>6</v>
      </c>
      <c r="D137" s="1" t="s">
        <v>3</v>
      </c>
      <c r="E137" s="1" t="s">
        <v>4</v>
      </c>
      <c r="F137" s="1" t="s">
        <v>6257</v>
      </c>
    </row>
    <row r="138" spans="1:6" x14ac:dyDescent="0.2">
      <c r="A138" s="1">
        <v>90555</v>
      </c>
      <c r="B138" s="3">
        <v>101744574533</v>
      </c>
      <c r="C138" s="1" t="s">
        <v>14</v>
      </c>
      <c r="D138" s="1" t="s">
        <v>3</v>
      </c>
      <c r="E138" s="2" t="s">
        <v>4</v>
      </c>
      <c r="F138" s="1" t="s">
        <v>568</v>
      </c>
    </row>
    <row r="139" spans="1:6" x14ac:dyDescent="0.2">
      <c r="A139" s="1">
        <v>90555</v>
      </c>
      <c r="B139" s="3">
        <v>101794003852</v>
      </c>
      <c r="C139" s="1" t="s">
        <v>6</v>
      </c>
      <c r="D139" s="1" t="s">
        <v>3</v>
      </c>
      <c r="E139" s="1" t="s">
        <v>4</v>
      </c>
      <c r="F139" s="1" t="s">
        <v>27426</v>
      </c>
    </row>
    <row r="140" spans="1:6" x14ac:dyDescent="0.2">
      <c r="A140" s="1">
        <v>90555</v>
      </c>
      <c r="B140" s="3">
        <v>101646566726</v>
      </c>
      <c r="C140" s="4"/>
      <c r="D140" s="1" t="s">
        <v>3</v>
      </c>
      <c r="E140" s="4"/>
      <c r="F140" s="1" t="s">
        <v>15167</v>
      </c>
    </row>
    <row r="141" spans="1:6" x14ac:dyDescent="0.2">
      <c r="A141" s="1">
        <v>90555</v>
      </c>
      <c r="B141" s="3">
        <v>101646566726</v>
      </c>
      <c r="C141" s="4"/>
      <c r="E141" s="4"/>
      <c r="F141" s="1" t="s">
        <v>15167</v>
      </c>
    </row>
    <row r="142" spans="1:6" x14ac:dyDescent="0.2">
      <c r="A142" s="1">
        <v>90555</v>
      </c>
      <c r="B142" s="3">
        <v>101615891205</v>
      </c>
      <c r="C142" s="1" t="s">
        <v>6</v>
      </c>
      <c r="D142" s="1" t="s">
        <v>3</v>
      </c>
      <c r="E142" s="1" t="s">
        <v>4</v>
      </c>
      <c r="F142" s="1" t="s">
        <v>3270</v>
      </c>
    </row>
    <row r="143" spans="1:6" x14ac:dyDescent="0.2">
      <c r="A143" s="1">
        <v>90555</v>
      </c>
      <c r="B143" s="3">
        <v>101762247375</v>
      </c>
      <c r="C143" s="1" t="s">
        <v>6</v>
      </c>
      <c r="D143" s="1" t="s">
        <v>3</v>
      </c>
      <c r="E143" s="2" t="s">
        <v>4</v>
      </c>
      <c r="F143" s="1" t="s">
        <v>3270</v>
      </c>
    </row>
    <row r="144" spans="1:6" x14ac:dyDescent="0.2">
      <c r="A144" s="1">
        <v>90555</v>
      </c>
      <c r="B144" s="3">
        <v>101634334048</v>
      </c>
      <c r="D144" s="1" t="s">
        <v>3</v>
      </c>
      <c r="E144" s="1" t="s">
        <v>4</v>
      </c>
      <c r="F144" s="1" t="s">
        <v>19784</v>
      </c>
    </row>
    <row r="145" spans="1:6" x14ac:dyDescent="0.2">
      <c r="A145" s="1">
        <v>90555</v>
      </c>
      <c r="B145" s="3">
        <v>101650587706</v>
      </c>
      <c r="C145" s="1" t="s">
        <v>6</v>
      </c>
      <c r="D145" s="1" t="s">
        <v>3</v>
      </c>
      <c r="E145" s="1" t="s">
        <v>4</v>
      </c>
      <c r="F145" s="1" t="s">
        <v>15757</v>
      </c>
    </row>
    <row r="146" spans="1:6" x14ac:dyDescent="0.2">
      <c r="A146" s="1">
        <v>90555</v>
      </c>
      <c r="B146" s="3">
        <v>101769143092</v>
      </c>
      <c r="C146" s="1" t="s">
        <v>14</v>
      </c>
      <c r="D146" s="1" t="s">
        <v>3</v>
      </c>
      <c r="E146" s="1" t="s">
        <v>4</v>
      </c>
      <c r="F146" s="1" t="s">
        <v>13013</v>
      </c>
    </row>
    <row r="147" spans="1:6" x14ac:dyDescent="0.2">
      <c r="A147" s="1">
        <v>90555</v>
      </c>
      <c r="B147" s="3">
        <v>101771960338</v>
      </c>
      <c r="C147" s="1" t="s">
        <v>14</v>
      </c>
      <c r="D147" s="1" t="s">
        <v>3</v>
      </c>
      <c r="E147" s="1" t="s">
        <v>4</v>
      </c>
      <c r="F147" s="1" t="s">
        <v>13013</v>
      </c>
    </row>
    <row r="148" spans="1:6" x14ac:dyDescent="0.2">
      <c r="A148" s="1">
        <v>90555</v>
      </c>
      <c r="B148" s="3">
        <v>101772789308</v>
      </c>
      <c r="C148" s="1" t="s">
        <v>14</v>
      </c>
      <c r="D148" s="1" t="s">
        <v>3</v>
      </c>
      <c r="E148" s="1" t="s">
        <v>4</v>
      </c>
      <c r="F148" s="1" t="s">
        <v>13013</v>
      </c>
    </row>
    <row r="149" spans="1:6" x14ac:dyDescent="0.2">
      <c r="A149" s="1">
        <v>90555</v>
      </c>
      <c r="B149" s="3">
        <v>101780471614</v>
      </c>
      <c r="C149" s="1" t="s">
        <v>14</v>
      </c>
      <c r="D149" s="1" t="s">
        <v>3</v>
      </c>
      <c r="E149" s="1" t="s">
        <v>4</v>
      </c>
      <c r="F149" s="1" t="s">
        <v>13013</v>
      </c>
    </row>
    <row r="150" spans="1:6" x14ac:dyDescent="0.2">
      <c r="A150" s="1">
        <v>90555</v>
      </c>
      <c r="B150" s="3">
        <v>101645646133</v>
      </c>
      <c r="C150" s="4"/>
      <c r="E150" s="1"/>
      <c r="F150" s="1" t="s">
        <v>19966</v>
      </c>
    </row>
    <row r="151" spans="1:6" x14ac:dyDescent="0.2">
      <c r="A151" s="1">
        <v>90555</v>
      </c>
      <c r="B151" s="3">
        <v>101615698664</v>
      </c>
      <c r="D151" s="1" t="s">
        <v>3</v>
      </c>
      <c r="E151" s="1" t="s">
        <v>9</v>
      </c>
      <c r="F151" s="1" t="s">
        <v>11590</v>
      </c>
    </row>
    <row r="152" spans="1:6" x14ac:dyDescent="0.2">
      <c r="A152" s="1">
        <v>90555</v>
      </c>
      <c r="B152" s="3">
        <v>101762277730</v>
      </c>
      <c r="D152" s="1" t="s">
        <v>3</v>
      </c>
      <c r="E152" s="1" t="s">
        <v>9</v>
      </c>
      <c r="F152" s="1" t="s">
        <v>11590</v>
      </c>
    </row>
    <row r="153" spans="1:6" x14ac:dyDescent="0.2">
      <c r="A153" s="1">
        <v>90555</v>
      </c>
      <c r="B153" s="3">
        <v>101644638210</v>
      </c>
      <c r="C153" s="1" t="s">
        <v>6</v>
      </c>
      <c r="D153" s="1" t="s">
        <v>3</v>
      </c>
      <c r="E153" s="1" t="s">
        <v>4</v>
      </c>
      <c r="F153" s="1" t="s">
        <v>14767</v>
      </c>
    </row>
    <row r="154" spans="1:6" x14ac:dyDescent="0.2">
      <c r="A154" s="1">
        <v>90555</v>
      </c>
      <c r="B154" s="3">
        <v>101628095009</v>
      </c>
      <c r="C154" s="1" t="s">
        <v>12</v>
      </c>
      <c r="D154" s="1" t="s">
        <v>3</v>
      </c>
      <c r="E154" s="1" t="s">
        <v>9</v>
      </c>
      <c r="F154" s="1" t="s">
        <v>19566</v>
      </c>
    </row>
    <row r="155" spans="1:6" x14ac:dyDescent="0.2">
      <c r="A155" s="1">
        <v>90555</v>
      </c>
      <c r="B155" s="3">
        <v>101615407140</v>
      </c>
      <c r="C155" s="1" t="s">
        <v>13</v>
      </c>
      <c r="D155" s="1" t="s">
        <v>3</v>
      </c>
      <c r="E155" s="1" t="s">
        <v>4</v>
      </c>
      <c r="F155" s="1" t="s">
        <v>2710</v>
      </c>
    </row>
    <row r="156" spans="1:6" x14ac:dyDescent="0.2">
      <c r="A156" s="1">
        <v>90555</v>
      </c>
      <c r="B156" s="3">
        <v>101762241524</v>
      </c>
      <c r="C156" s="1" t="s">
        <v>13</v>
      </c>
      <c r="D156" s="1" t="s">
        <v>3</v>
      </c>
      <c r="E156" s="2" t="s">
        <v>9</v>
      </c>
      <c r="F156" s="1" t="s">
        <v>2710</v>
      </c>
    </row>
    <row r="157" spans="1:6" x14ac:dyDescent="0.2">
      <c r="A157" s="1">
        <v>90555</v>
      </c>
      <c r="B157" s="3">
        <v>101604583375</v>
      </c>
      <c r="C157" s="1" t="s">
        <v>12</v>
      </c>
      <c r="D157" s="4"/>
      <c r="E157" s="1" t="s">
        <v>5</v>
      </c>
      <c r="F157" s="1" t="s">
        <v>18494</v>
      </c>
    </row>
    <row r="158" spans="1:6" x14ac:dyDescent="0.2">
      <c r="A158" s="1">
        <v>90555</v>
      </c>
      <c r="B158" s="3">
        <v>101457049807</v>
      </c>
      <c r="C158" s="1" t="s">
        <v>12</v>
      </c>
      <c r="D158" s="1" t="s">
        <v>7</v>
      </c>
      <c r="E158" s="2" t="s">
        <v>8</v>
      </c>
      <c r="F158" s="1" t="s">
        <v>8597</v>
      </c>
    </row>
    <row r="159" spans="1:6" x14ac:dyDescent="0.2">
      <c r="A159" s="1">
        <v>90555</v>
      </c>
      <c r="B159" s="3">
        <v>101442174327</v>
      </c>
      <c r="C159" s="1" t="s">
        <v>12</v>
      </c>
      <c r="D159" s="1" t="s">
        <v>10</v>
      </c>
      <c r="E159" s="2" t="s">
        <v>4</v>
      </c>
      <c r="F159" s="1" t="s">
        <v>8053</v>
      </c>
    </row>
    <row r="160" spans="1:6" x14ac:dyDescent="0.2">
      <c r="A160" s="1">
        <v>90555</v>
      </c>
      <c r="B160" s="3">
        <v>101646569450</v>
      </c>
      <c r="E160" s="4"/>
      <c r="F160" s="1" t="s">
        <v>20072</v>
      </c>
    </row>
    <row r="161" spans="1:6" x14ac:dyDescent="0.2">
      <c r="A161" s="1">
        <v>90555</v>
      </c>
      <c r="B161" s="3">
        <v>101770416600</v>
      </c>
      <c r="C161" s="1" t="s">
        <v>12</v>
      </c>
      <c r="D161" s="1" t="s">
        <v>7</v>
      </c>
      <c r="E161" s="1" t="s">
        <v>5</v>
      </c>
      <c r="F161" s="1" t="s">
        <v>21208</v>
      </c>
    </row>
    <row r="162" spans="1:6" x14ac:dyDescent="0.2">
      <c r="A162" s="1">
        <v>90555</v>
      </c>
      <c r="B162" s="3">
        <v>101765186259</v>
      </c>
      <c r="C162" s="1" t="s">
        <v>12</v>
      </c>
      <c r="D162" s="1" t="s">
        <v>7</v>
      </c>
      <c r="E162" s="1" t="s">
        <v>5</v>
      </c>
      <c r="F162" s="1" t="s">
        <v>12407</v>
      </c>
    </row>
    <row r="163" spans="1:6" x14ac:dyDescent="0.2">
      <c r="A163" s="1">
        <v>90555</v>
      </c>
      <c r="B163" s="3">
        <v>101616646862</v>
      </c>
      <c r="C163" s="1" t="s">
        <v>14</v>
      </c>
      <c r="D163" s="1" t="s">
        <v>3</v>
      </c>
      <c r="E163" s="1" t="s">
        <v>4</v>
      </c>
      <c r="F163" s="1" t="s">
        <v>3682</v>
      </c>
    </row>
    <row r="164" spans="1:6" x14ac:dyDescent="0.2">
      <c r="A164" s="1">
        <v>90555</v>
      </c>
      <c r="B164" s="3">
        <v>101762257249</v>
      </c>
      <c r="C164" s="1" t="s">
        <v>14</v>
      </c>
      <c r="D164" s="1" t="s">
        <v>3</v>
      </c>
      <c r="E164" s="2" t="s">
        <v>4</v>
      </c>
      <c r="F164" s="1" t="s">
        <v>3682</v>
      </c>
    </row>
    <row r="165" spans="1:6" x14ac:dyDescent="0.2">
      <c r="A165" s="1">
        <v>90555</v>
      </c>
      <c r="B165" s="3">
        <v>101427282451</v>
      </c>
      <c r="C165" s="1" t="s">
        <v>6</v>
      </c>
      <c r="D165" s="1" t="s">
        <v>3</v>
      </c>
      <c r="E165" s="2" t="s">
        <v>4</v>
      </c>
      <c r="F165" s="1" t="s">
        <v>7373</v>
      </c>
    </row>
    <row r="166" spans="1:6" x14ac:dyDescent="0.2">
      <c r="A166" s="1">
        <v>90555</v>
      </c>
      <c r="B166" s="3">
        <v>101646576640</v>
      </c>
      <c r="C166" s="4"/>
      <c r="E166" s="4"/>
      <c r="F166" s="1" t="s">
        <v>20493</v>
      </c>
    </row>
    <row r="167" spans="1:6" x14ac:dyDescent="0.2">
      <c r="A167" s="1">
        <v>90555</v>
      </c>
      <c r="B167" s="3">
        <v>101465180333</v>
      </c>
      <c r="C167" s="1" t="s">
        <v>14</v>
      </c>
      <c r="D167" s="1" t="s">
        <v>3</v>
      </c>
      <c r="E167" s="2" t="s">
        <v>9</v>
      </c>
      <c r="F167" s="1" t="s">
        <v>9341</v>
      </c>
    </row>
    <row r="168" spans="1:6" x14ac:dyDescent="0.2">
      <c r="A168" s="1">
        <v>90555</v>
      </c>
      <c r="B168" s="3">
        <v>101466535841</v>
      </c>
      <c r="C168" s="1" t="s">
        <v>6</v>
      </c>
      <c r="D168" s="1" t="s">
        <v>3</v>
      </c>
      <c r="E168" s="1" t="s">
        <v>9</v>
      </c>
      <c r="F168" s="1" t="s">
        <v>10257</v>
      </c>
    </row>
    <row r="169" spans="1:6" x14ac:dyDescent="0.2">
      <c r="A169" s="1">
        <v>90555</v>
      </c>
      <c r="B169" s="3">
        <v>101615676919</v>
      </c>
      <c r="C169" s="1" t="s">
        <v>12</v>
      </c>
      <c r="D169" s="1" t="s">
        <v>7</v>
      </c>
      <c r="E169" s="1" t="s">
        <v>8</v>
      </c>
      <c r="F169" s="1" t="s">
        <v>3947</v>
      </c>
    </row>
    <row r="170" spans="1:6" x14ac:dyDescent="0.2">
      <c r="A170" s="1">
        <v>90555</v>
      </c>
      <c r="B170" s="3">
        <v>101762257296</v>
      </c>
      <c r="C170" s="1" t="s">
        <v>6</v>
      </c>
      <c r="D170" s="1" t="s">
        <v>7</v>
      </c>
      <c r="E170" s="2" t="s">
        <v>8</v>
      </c>
      <c r="F170" s="1" t="s">
        <v>3947</v>
      </c>
    </row>
    <row r="171" spans="1:6" x14ac:dyDescent="0.2">
      <c r="A171" s="1">
        <v>90555</v>
      </c>
      <c r="B171" s="3">
        <v>101413123150</v>
      </c>
      <c r="C171" s="1" t="s">
        <v>12</v>
      </c>
      <c r="D171" s="1" t="s">
        <v>3</v>
      </c>
      <c r="E171" s="2" t="s">
        <v>4</v>
      </c>
      <c r="F171" s="1" t="s">
        <v>6800</v>
      </c>
    </row>
    <row r="172" spans="1:6" x14ac:dyDescent="0.2">
      <c r="A172" s="1">
        <v>90555</v>
      </c>
      <c r="B172" s="3">
        <v>101465942423</v>
      </c>
      <c r="C172" s="1" t="s">
        <v>6</v>
      </c>
      <c r="D172" s="1" t="s">
        <v>11</v>
      </c>
      <c r="E172" s="2" t="s">
        <v>5</v>
      </c>
      <c r="F172" s="1" t="s">
        <v>9487</v>
      </c>
    </row>
    <row r="173" spans="1:6" x14ac:dyDescent="0.2">
      <c r="A173" s="1">
        <v>90555</v>
      </c>
      <c r="B173" s="3">
        <v>101770433870</v>
      </c>
      <c r="C173" s="1" t="s">
        <v>14</v>
      </c>
      <c r="D173" s="1" t="s">
        <v>3</v>
      </c>
      <c r="E173" s="1"/>
      <c r="F173" s="1" t="s">
        <v>21886</v>
      </c>
    </row>
    <row r="174" spans="1:6" x14ac:dyDescent="0.2">
      <c r="A174" s="1">
        <v>90555</v>
      </c>
      <c r="B174" s="3">
        <v>101650596402</v>
      </c>
      <c r="C174" s="4"/>
      <c r="D174" s="1" t="s">
        <v>3</v>
      </c>
      <c r="E174" s="1" t="s">
        <v>9</v>
      </c>
      <c r="F174" s="1" t="s">
        <v>15900</v>
      </c>
    </row>
    <row r="175" spans="1:6" x14ac:dyDescent="0.2">
      <c r="A175" s="1">
        <v>90555</v>
      </c>
      <c r="B175" s="3">
        <v>101650596402</v>
      </c>
      <c r="C175" s="4"/>
      <c r="E175" s="1"/>
      <c r="F175" s="1" t="s">
        <v>15900</v>
      </c>
    </row>
    <row r="176" spans="1:6" x14ac:dyDescent="0.2">
      <c r="A176" s="1">
        <v>90555</v>
      </c>
      <c r="B176" s="3">
        <v>101399334371</v>
      </c>
      <c r="C176" s="1" t="s">
        <v>6</v>
      </c>
      <c r="D176" s="1" t="s">
        <v>11</v>
      </c>
      <c r="E176" s="2" t="s">
        <v>4</v>
      </c>
      <c r="F176" s="1" t="s">
        <v>5697</v>
      </c>
    </row>
    <row r="177" spans="1:6" x14ac:dyDescent="0.2">
      <c r="A177" s="1">
        <v>90555</v>
      </c>
      <c r="B177" s="3">
        <v>101770448094</v>
      </c>
      <c r="C177" s="1" t="s">
        <v>12</v>
      </c>
      <c r="D177" s="1" t="s">
        <v>7</v>
      </c>
      <c r="E177" s="1" t="s">
        <v>5</v>
      </c>
      <c r="F177" s="1" t="s">
        <v>22535</v>
      </c>
    </row>
    <row r="178" spans="1:6" x14ac:dyDescent="0.2">
      <c r="A178" s="1">
        <v>90555</v>
      </c>
      <c r="B178" s="3">
        <v>101418208507</v>
      </c>
      <c r="C178" s="1" t="s">
        <v>6</v>
      </c>
      <c r="D178" s="1" t="s">
        <v>3</v>
      </c>
      <c r="E178" s="2" t="s">
        <v>4</v>
      </c>
      <c r="F178" s="1" t="s">
        <v>7031</v>
      </c>
    </row>
    <row r="179" spans="1:6" x14ac:dyDescent="0.2">
      <c r="A179" s="1">
        <v>90555</v>
      </c>
      <c r="B179" s="3">
        <v>101593457012</v>
      </c>
      <c r="C179" s="4"/>
      <c r="D179" s="1" t="s">
        <v>7</v>
      </c>
      <c r="E179" s="4"/>
      <c r="F179" s="1" t="s">
        <v>18260</v>
      </c>
    </row>
    <row r="180" spans="1:6" x14ac:dyDescent="0.2">
      <c r="A180" s="1">
        <v>90555</v>
      </c>
      <c r="B180" s="3">
        <v>101480636907</v>
      </c>
      <c r="C180" s="4"/>
      <c r="E180" s="1"/>
      <c r="F180" s="1" t="s">
        <v>11507</v>
      </c>
    </row>
    <row r="181" spans="1:6" x14ac:dyDescent="0.2">
      <c r="A181" s="1">
        <v>90555</v>
      </c>
      <c r="B181" s="3">
        <v>101480636907</v>
      </c>
      <c r="C181" s="4"/>
      <c r="E181" s="1"/>
      <c r="F181" s="1" t="s">
        <v>11507</v>
      </c>
    </row>
    <row r="182" spans="1:6" x14ac:dyDescent="0.2">
      <c r="A182" s="1">
        <v>90555</v>
      </c>
      <c r="B182" s="3">
        <v>101536953870</v>
      </c>
      <c r="D182" s="1" t="s">
        <v>3</v>
      </c>
      <c r="E182" s="4"/>
      <c r="F182" s="1" t="s">
        <v>9817</v>
      </c>
    </row>
    <row r="183" spans="1:6" x14ac:dyDescent="0.2">
      <c r="A183" s="1">
        <v>90555</v>
      </c>
      <c r="B183" s="3">
        <v>101536953870</v>
      </c>
      <c r="E183" s="4"/>
      <c r="F183" s="1" t="s">
        <v>9817</v>
      </c>
    </row>
    <row r="184" spans="1:6" x14ac:dyDescent="0.2">
      <c r="A184" s="1">
        <v>90555</v>
      </c>
      <c r="B184" s="3">
        <v>101536953870</v>
      </c>
      <c r="E184" s="4"/>
      <c r="F184" s="1" t="s">
        <v>9817</v>
      </c>
    </row>
    <row r="185" spans="1:6" x14ac:dyDescent="0.2">
      <c r="A185" s="1">
        <v>90555</v>
      </c>
      <c r="B185" s="3">
        <v>101611744418</v>
      </c>
      <c r="C185" s="1" t="s">
        <v>6</v>
      </c>
      <c r="D185" s="1" t="s">
        <v>3</v>
      </c>
      <c r="E185" s="1" t="s">
        <v>4</v>
      </c>
      <c r="F185" s="1" t="s">
        <v>18730</v>
      </c>
    </row>
    <row r="186" spans="1:6" x14ac:dyDescent="0.2">
      <c r="A186" s="1">
        <v>90555</v>
      </c>
      <c r="B186" s="3">
        <v>101551681583</v>
      </c>
      <c r="C186" s="4"/>
      <c r="D186" s="1" t="s">
        <v>18</v>
      </c>
      <c r="E186" s="1" t="s">
        <v>4</v>
      </c>
      <c r="F186" s="1" t="s">
        <v>17247</v>
      </c>
    </row>
    <row r="187" spans="1:6" x14ac:dyDescent="0.2">
      <c r="A187" s="1">
        <v>90555</v>
      </c>
      <c r="B187" s="3">
        <v>101577162589</v>
      </c>
      <c r="C187" s="1" t="s">
        <v>6</v>
      </c>
      <c r="D187" s="1" t="s">
        <v>3</v>
      </c>
      <c r="E187" s="1" t="s">
        <v>4</v>
      </c>
      <c r="F187" s="1" t="s">
        <v>18003</v>
      </c>
    </row>
    <row r="188" spans="1:6" x14ac:dyDescent="0.2">
      <c r="A188" s="1">
        <v>90555</v>
      </c>
      <c r="B188" s="3">
        <v>101646568314</v>
      </c>
      <c r="C188" s="4"/>
      <c r="D188" s="1" t="s">
        <v>3</v>
      </c>
      <c r="E188" s="4"/>
      <c r="F188" s="1" t="s">
        <v>15105</v>
      </c>
    </row>
    <row r="189" spans="1:6" x14ac:dyDescent="0.2">
      <c r="A189" s="1">
        <v>90555</v>
      </c>
      <c r="B189" s="3">
        <v>101646568314</v>
      </c>
      <c r="C189" s="4"/>
      <c r="E189" s="4"/>
      <c r="F189" s="1" t="s">
        <v>15105</v>
      </c>
    </row>
    <row r="190" spans="1:6" x14ac:dyDescent="0.2">
      <c r="A190" s="1">
        <v>90555</v>
      </c>
      <c r="B190" s="3">
        <v>101469992873</v>
      </c>
      <c r="C190" s="1" t="s">
        <v>14</v>
      </c>
      <c r="D190" s="1" t="s">
        <v>3</v>
      </c>
      <c r="E190" s="1" t="s">
        <v>4</v>
      </c>
      <c r="F190" s="1" t="s">
        <v>10631</v>
      </c>
    </row>
    <row r="191" spans="1:6" x14ac:dyDescent="0.2">
      <c r="A191" s="1">
        <v>90555</v>
      </c>
      <c r="B191" s="3">
        <v>101469992873</v>
      </c>
      <c r="C191" s="4"/>
      <c r="E191" s="1"/>
      <c r="F191" s="1" t="s">
        <v>10631</v>
      </c>
    </row>
    <row r="192" spans="1:6" x14ac:dyDescent="0.2">
      <c r="A192" s="1">
        <v>90555</v>
      </c>
      <c r="B192" s="3">
        <v>101770456649</v>
      </c>
      <c r="C192" s="1" t="s">
        <v>6</v>
      </c>
      <c r="D192" s="1" t="s">
        <v>3</v>
      </c>
      <c r="E192" s="1" t="s">
        <v>4</v>
      </c>
      <c r="F192" s="1" t="s">
        <v>23017</v>
      </c>
    </row>
    <row r="193" spans="1:6" x14ac:dyDescent="0.2">
      <c r="A193" s="1">
        <v>90555</v>
      </c>
      <c r="B193" s="3">
        <v>101477425837</v>
      </c>
      <c r="C193" s="4"/>
      <c r="E193" s="1"/>
      <c r="F193" s="1" t="s">
        <v>10909</v>
      </c>
    </row>
    <row r="194" spans="1:6" x14ac:dyDescent="0.2">
      <c r="A194" s="1">
        <v>90555</v>
      </c>
      <c r="B194" s="3">
        <v>101436823019</v>
      </c>
      <c r="C194" s="1" t="s">
        <v>14</v>
      </c>
      <c r="D194" s="1" t="s">
        <v>3</v>
      </c>
      <c r="E194" s="2" t="s">
        <v>4</v>
      </c>
      <c r="F194" s="1" t="s">
        <v>7603</v>
      </c>
    </row>
    <row r="195" spans="1:6" x14ac:dyDescent="0.2">
      <c r="A195" s="1">
        <v>90555</v>
      </c>
      <c r="B195" s="3">
        <v>101770449102</v>
      </c>
      <c r="C195" s="1" t="s">
        <v>14</v>
      </c>
      <c r="D195" s="1" t="s">
        <v>3</v>
      </c>
      <c r="E195" s="1" t="s">
        <v>4</v>
      </c>
      <c r="F195" s="1" t="s">
        <v>22202</v>
      </c>
    </row>
    <row r="196" spans="1:6" x14ac:dyDescent="0.2">
      <c r="A196" s="1">
        <v>90555</v>
      </c>
      <c r="B196" s="3">
        <v>101391388653</v>
      </c>
      <c r="C196" s="1" t="s">
        <v>6</v>
      </c>
      <c r="D196" s="1" t="s">
        <v>3</v>
      </c>
      <c r="E196" s="2" t="s">
        <v>4</v>
      </c>
      <c r="F196" s="1" t="s">
        <v>5285</v>
      </c>
    </row>
    <row r="197" spans="1:6" x14ac:dyDescent="0.2">
      <c r="A197" s="1">
        <v>90555</v>
      </c>
      <c r="B197" s="3">
        <v>101708889024</v>
      </c>
      <c r="C197" s="1" t="s">
        <v>14</v>
      </c>
      <c r="D197" s="1" t="s">
        <v>3</v>
      </c>
      <c r="E197" s="2" t="s">
        <v>4</v>
      </c>
      <c r="F197" s="1" t="s">
        <v>27900</v>
      </c>
    </row>
    <row r="198" spans="1:6" x14ac:dyDescent="0.2">
      <c r="A198" s="1">
        <v>90555</v>
      </c>
      <c r="B198" s="3">
        <v>101709497939</v>
      </c>
      <c r="C198" s="1" t="s">
        <v>14</v>
      </c>
      <c r="D198" s="1" t="s">
        <v>3</v>
      </c>
      <c r="E198" s="2" t="s">
        <v>4</v>
      </c>
      <c r="F198" s="1" t="s">
        <v>27900</v>
      </c>
    </row>
    <row r="199" spans="1:6" x14ac:dyDescent="0.2">
      <c r="A199" s="1">
        <v>90555</v>
      </c>
      <c r="B199" s="3">
        <v>101770422186</v>
      </c>
      <c r="C199" s="1" t="s">
        <v>6</v>
      </c>
      <c r="D199" s="1" t="s">
        <v>3</v>
      </c>
      <c r="E199" s="1" t="s">
        <v>4</v>
      </c>
      <c r="F199" s="1" t="s">
        <v>13128</v>
      </c>
    </row>
    <row r="200" spans="1:6" x14ac:dyDescent="0.2">
      <c r="A200" s="1">
        <v>90555</v>
      </c>
      <c r="B200" s="3">
        <v>101537209667</v>
      </c>
      <c r="D200" s="1" t="s">
        <v>3</v>
      </c>
      <c r="E200" s="4"/>
      <c r="F200" s="1" t="s">
        <v>9848</v>
      </c>
    </row>
    <row r="201" spans="1:6" x14ac:dyDescent="0.2">
      <c r="A201" s="1">
        <v>90555</v>
      </c>
      <c r="B201" s="3">
        <v>101537209667</v>
      </c>
      <c r="E201" s="4"/>
      <c r="F201" s="1" t="s">
        <v>9848</v>
      </c>
    </row>
    <row r="202" spans="1:6" x14ac:dyDescent="0.2">
      <c r="A202" s="1">
        <v>90555</v>
      </c>
      <c r="B202" s="3">
        <v>101537209667</v>
      </c>
      <c r="E202" s="4"/>
      <c r="F202" s="1" t="s">
        <v>9848</v>
      </c>
    </row>
    <row r="203" spans="1:6" x14ac:dyDescent="0.2">
      <c r="A203" s="1">
        <v>90555</v>
      </c>
      <c r="B203" s="3">
        <v>101414885108</v>
      </c>
      <c r="C203" s="1" t="s">
        <v>6</v>
      </c>
      <c r="D203" s="1" t="s">
        <v>3</v>
      </c>
      <c r="E203" s="2" t="s">
        <v>9</v>
      </c>
      <c r="F203" s="1" t="s">
        <v>6961</v>
      </c>
    </row>
    <row r="204" spans="1:6" x14ac:dyDescent="0.2">
      <c r="A204" s="1">
        <v>90555</v>
      </c>
      <c r="B204" s="3">
        <v>101427212518</v>
      </c>
      <c r="C204" s="1" t="s">
        <v>12</v>
      </c>
      <c r="D204" s="1" t="s">
        <v>11</v>
      </c>
      <c r="E204" s="2" t="s">
        <v>4</v>
      </c>
      <c r="F204" s="1" t="s">
        <v>7346</v>
      </c>
    </row>
    <row r="205" spans="1:6" x14ac:dyDescent="0.2">
      <c r="A205" s="1">
        <v>90555</v>
      </c>
      <c r="B205" s="3">
        <v>101491803126</v>
      </c>
      <c r="C205" s="1" t="s">
        <v>6</v>
      </c>
      <c r="D205" s="1" t="s">
        <v>3</v>
      </c>
      <c r="E205" s="2" t="s">
        <v>4</v>
      </c>
      <c r="F205" s="1" t="s">
        <v>763</v>
      </c>
    </row>
    <row r="206" spans="1:6" x14ac:dyDescent="0.2">
      <c r="A206" s="1">
        <v>90555</v>
      </c>
      <c r="B206" s="3">
        <v>101370496061</v>
      </c>
      <c r="C206" s="1" t="s">
        <v>12</v>
      </c>
      <c r="D206" s="1" t="s">
        <v>7</v>
      </c>
      <c r="E206" s="2" t="s">
        <v>8</v>
      </c>
      <c r="F206" s="1" t="s">
        <v>4491</v>
      </c>
    </row>
    <row r="207" spans="1:6" x14ac:dyDescent="0.2">
      <c r="A207" s="1">
        <v>90555</v>
      </c>
      <c r="B207" s="3">
        <v>101442127419</v>
      </c>
      <c r="C207" s="1" t="s">
        <v>12</v>
      </c>
      <c r="D207" s="1" t="s">
        <v>7</v>
      </c>
      <c r="E207" s="2" t="s">
        <v>5</v>
      </c>
      <c r="F207" s="1" t="s">
        <v>7874</v>
      </c>
    </row>
    <row r="208" spans="1:6" x14ac:dyDescent="0.2">
      <c r="A208" s="1">
        <v>90555</v>
      </c>
      <c r="B208" s="3">
        <v>101461479347</v>
      </c>
      <c r="C208" s="1" t="s">
        <v>14</v>
      </c>
      <c r="D208" s="1" t="s">
        <v>3</v>
      </c>
      <c r="E208" s="2" t="s">
        <v>4</v>
      </c>
      <c r="F208" s="1" t="s">
        <v>8776</v>
      </c>
    </row>
    <row r="209" spans="1:6" x14ac:dyDescent="0.2">
      <c r="A209" s="1">
        <v>90555</v>
      </c>
      <c r="B209" s="3">
        <v>101647770449</v>
      </c>
      <c r="C209" s="4"/>
      <c r="E209" s="4"/>
      <c r="F209" s="1" t="s">
        <v>20712</v>
      </c>
    </row>
    <row r="210" spans="1:6" x14ac:dyDescent="0.2">
      <c r="A210" s="1">
        <v>90555</v>
      </c>
      <c r="B210" s="3">
        <v>101732098787</v>
      </c>
      <c r="C210" s="1" t="s">
        <v>14</v>
      </c>
      <c r="D210" s="1" t="s">
        <v>3</v>
      </c>
      <c r="E210" s="2" t="s">
        <v>4</v>
      </c>
      <c r="F210" s="1" t="s">
        <v>28675</v>
      </c>
    </row>
    <row r="211" spans="1:6" x14ac:dyDescent="0.2">
      <c r="A211" s="1">
        <v>90555</v>
      </c>
      <c r="B211" s="3">
        <v>101770418622</v>
      </c>
      <c r="C211" s="1" t="s">
        <v>6</v>
      </c>
      <c r="D211" s="1" t="s">
        <v>3</v>
      </c>
      <c r="E211" s="1" t="s">
        <v>4</v>
      </c>
      <c r="F211" s="1" t="s">
        <v>13232</v>
      </c>
    </row>
    <row r="212" spans="1:6" x14ac:dyDescent="0.2">
      <c r="A212" s="1">
        <v>90555</v>
      </c>
      <c r="B212" s="3">
        <v>101770420150</v>
      </c>
      <c r="C212" s="1" t="s">
        <v>6</v>
      </c>
      <c r="D212" s="1" t="s">
        <v>3</v>
      </c>
      <c r="E212" s="1" t="s">
        <v>4</v>
      </c>
      <c r="F212" s="1" t="s">
        <v>13232</v>
      </c>
    </row>
    <row r="213" spans="1:6" x14ac:dyDescent="0.2">
      <c r="A213" s="1">
        <v>90555</v>
      </c>
      <c r="B213" s="3">
        <v>101770432606</v>
      </c>
      <c r="C213" s="1" t="s">
        <v>6</v>
      </c>
      <c r="D213" s="1" t="s">
        <v>3</v>
      </c>
      <c r="E213" s="1" t="s">
        <v>4</v>
      </c>
      <c r="F213" s="1" t="s">
        <v>13232</v>
      </c>
    </row>
    <row r="214" spans="1:6" x14ac:dyDescent="0.2">
      <c r="A214" s="1">
        <v>90555</v>
      </c>
      <c r="B214" s="3">
        <v>101770491311</v>
      </c>
      <c r="C214" s="1" t="s">
        <v>6</v>
      </c>
      <c r="D214" s="1" t="s">
        <v>3</v>
      </c>
      <c r="E214" s="1" t="s">
        <v>4</v>
      </c>
      <c r="F214" s="1" t="s">
        <v>13232</v>
      </c>
    </row>
    <row r="215" spans="1:6" x14ac:dyDescent="0.2">
      <c r="A215" s="1">
        <v>90555</v>
      </c>
      <c r="B215" s="3">
        <v>101745015180</v>
      </c>
      <c r="C215" s="1" t="s">
        <v>6</v>
      </c>
      <c r="D215" s="1" t="s">
        <v>3</v>
      </c>
      <c r="E215" s="2" t="s">
        <v>9</v>
      </c>
      <c r="F215" s="1" t="s">
        <v>1022</v>
      </c>
    </row>
    <row r="216" spans="1:6" x14ac:dyDescent="0.2">
      <c r="A216" s="1">
        <v>90555</v>
      </c>
      <c r="B216" s="3">
        <v>101703378190</v>
      </c>
      <c r="C216" s="1" t="s">
        <v>6</v>
      </c>
      <c r="D216" s="1" t="s">
        <v>3</v>
      </c>
      <c r="E216" s="2" t="s">
        <v>4</v>
      </c>
      <c r="F216" s="1" t="s">
        <v>27779</v>
      </c>
    </row>
    <row r="217" spans="1:6" x14ac:dyDescent="0.2">
      <c r="A217" s="1">
        <v>90555</v>
      </c>
      <c r="B217" s="3">
        <v>101715453976</v>
      </c>
      <c r="C217" s="1" t="s">
        <v>6</v>
      </c>
      <c r="D217" s="1" t="s">
        <v>3</v>
      </c>
      <c r="E217" s="2" t="s">
        <v>4</v>
      </c>
      <c r="F217" s="1" t="s">
        <v>27779</v>
      </c>
    </row>
    <row r="218" spans="1:6" x14ac:dyDescent="0.2">
      <c r="A218" s="1">
        <v>90555</v>
      </c>
      <c r="B218" s="3">
        <v>101646313089</v>
      </c>
      <c r="C218" s="4"/>
      <c r="E218" s="4"/>
      <c r="F218" s="1" t="s">
        <v>19997</v>
      </c>
    </row>
    <row r="219" spans="1:6" x14ac:dyDescent="0.2">
      <c r="A219" s="1">
        <v>90555</v>
      </c>
      <c r="B219" s="3">
        <v>101646577101</v>
      </c>
      <c r="C219" s="4"/>
      <c r="E219" s="4"/>
      <c r="F219" s="1" t="s">
        <v>20641</v>
      </c>
    </row>
    <row r="220" spans="1:6" x14ac:dyDescent="0.2">
      <c r="A220" s="1">
        <v>90555</v>
      </c>
      <c r="B220" s="3">
        <v>101604239825</v>
      </c>
      <c r="C220" s="1" t="s">
        <v>6</v>
      </c>
      <c r="D220" s="1" t="s">
        <v>7</v>
      </c>
      <c r="E220" s="1" t="s">
        <v>5</v>
      </c>
      <c r="F220" s="1" t="s">
        <v>18486</v>
      </c>
    </row>
    <row r="221" spans="1:6" x14ac:dyDescent="0.2">
      <c r="A221" s="1">
        <v>90555</v>
      </c>
      <c r="B221" s="3">
        <v>101407953597</v>
      </c>
      <c r="C221" s="1" t="s">
        <v>12</v>
      </c>
      <c r="D221" s="1" t="s">
        <v>7</v>
      </c>
      <c r="E221" s="2" t="s">
        <v>5</v>
      </c>
      <c r="F221" s="1" t="s">
        <v>6154</v>
      </c>
    </row>
    <row r="222" spans="1:6" x14ac:dyDescent="0.2">
      <c r="A222" s="1">
        <v>90555</v>
      </c>
      <c r="B222" s="3">
        <v>101488017958</v>
      </c>
      <c r="C222" s="1" t="s">
        <v>6</v>
      </c>
      <c r="D222" s="1" t="s">
        <v>3</v>
      </c>
      <c r="E222" s="1" t="s">
        <v>4</v>
      </c>
      <c r="F222" s="1" t="s">
        <v>14596</v>
      </c>
    </row>
    <row r="223" spans="1:6" x14ac:dyDescent="0.2">
      <c r="A223" s="1">
        <v>90555</v>
      </c>
      <c r="B223" s="3">
        <v>101544424491</v>
      </c>
      <c r="C223" s="1" t="s">
        <v>6</v>
      </c>
      <c r="D223" s="1" t="s">
        <v>7</v>
      </c>
      <c r="E223" s="1" t="s">
        <v>5</v>
      </c>
      <c r="F223" s="1" t="s">
        <v>16983</v>
      </c>
    </row>
    <row r="224" spans="1:6" x14ac:dyDescent="0.2">
      <c r="A224" s="1">
        <v>90555</v>
      </c>
      <c r="B224" s="3">
        <v>101770469141</v>
      </c>
      <c r="C224" s="1" t="s">
        <v>13</v>
      </c>
      <c r="D224" s="1" t="s">
        <v>3</v>
      </c>
      <c r="E224" s="1" t="s">
        <v>9</v>
      </c>
      <c r="F224" s="1" t="s">
        <v>23203</v>
      </c>
    </row>
    <row r="225" spans="1:6" x14ac:dyDescent="0.2">
      <c r="A225" s="1">
        <v>90555</v>
      </c>
      <c r="B225" s="3">
        <v>101646573254</v>
      </c>
      <c r="E225" s="4"/>
      <c r="F225" s="1" t="s">
        <v>20032</v>
      </c>
    </row>
    <row r="226" spans="1:6" x14ac:dyDescent="0.2">
      <c r="A226" s="1">
        <v>90555</v>
      </c>
      <c r="B226" s="3">
        <v>101479224280</v>
      </c>
      <c r="C226" s="4"/>
      <c r="E226" s="4"/>
      <c r="F226" s="1" t="s">
        <v>10955</v>
      </c>
    </row>
    <row r="227" spans="1:6" x14ac:dyDescent="0.2">
      <c r="A227" s="1">
        <v>90555</v>
      </c>
      <c r="B227" s="3">
        <v>101740160261</v>
      </c>
      <c r="C227" s="1" t="s">
        <v>6</v>
      </c>
      <c r="D227" s="1" t="s">
        <v>3</v>
      </c>
      <c r="E227" s="2" t="s">
        <v>4</v>
      </c>
      <c r="F227" s="1" t="s">
        <v>29004</v>
      </c>
    </row>
    <row r="228" spans="1:6" x14ac:dyDescent="0.2">
      <c r="A228" s="1">
        <v>90555</v>
      </c>
      <c r="B228" s="3">
        <v>101764447272</v>
      </c>
      <c r="C228" s="1" t="s">
        <v>14</v>
      </c>
      <c r="D228" s="1" t="s">
        <v>3</v>
      </c>
      <c r="E228" s="1" t="s">
        <v>4</v>
      </c>
      <c r="F228" s="1" t="s">
        <v>12194</v>
      </c>
    </row>
    <row r="229" spans="1:6" x14ac:dyDescent="0.2">
      <c r="A229" s="1">
        <v>90555</v>
      </c>
      <c r="B229" s="3">
        <v>101667041237</v>
      </c>
      <c r="C229" s="1" t="s">
        <v>14</v>
      </c>
      <c r="D229" s="1" t="s">
        <v>3</v>
      </c>
      <c r="E229" s="1" t="s">
        <v>9</v>
      </c>
      <c r="F229" s="1" t="s">
        <v>16450</v>
      </c>
    </row>
    <row r="230" spans="1:6" x14ac:dyDescent="0.2">
      <c r="A230" s="1">
        <v>90555</v>
      </c>
      <c r="B230" s="3">
        <v>101568517393</v>
      </c>
      <c r="C230" s="1" t="s">
        <v>6</v>
      </c>
      <c r="D230" s="1" t="s">
        <v>7</v>
      </c>
      <c r="E230" s="1" t="s">
        <v>8</v>
      </c>
      <c r="F230" s="1" t="s">
        <v>17588</v>
      </c>
    </row>
    <row r="231" spans="1:6" x14ac:dyDescent="0.2">
      <c r="A231" s="1">
        <v>90555</v>
      </c>
      <c r="B231" s="3">
        <v>101508222402</v>
      </c>
      <c r="C231" s="1" t="s">
        <v>14</v>
      </c>
      <c r="D231" s="1" t="s">
        <v>3</v>
      </c>
      <c r="E231" s="1" t="s">
        <v>4</v>
      </c>
      <c r="F231" s="1" t="s">
        <v>17957</v>
      </c>
    </row>
    <row r="232" spans="1:6" x14ac:dyDescent="0.2">
      <c r="A232" s="1">
        <v>90555</v>
      </c>
      <c r="B232" s="3">
        <v>101575251805</v>
      </c>
      <c r="C232" s="4"/>
      <c r="D232" s="1" t="s">
        <v>3</v>
      </c>
      <c r="E232" s="1" t="s">
        <v>4</v>
      </c>
      <c r="F232" s="1" t="s">
        <v>17957</v>
      </c>
    </row>
    <row r="233" spans="1:6" x14ac:dyDescent="0.2">
      <c r="A233" s="1">
        <v>90555</v>
      </c>
      <c r="B233" s="3">
        <v>101616667658</v>
      </c>
      <c r="C233" s="4"/>
      <c r="D233" s="1" t="s">
        <v>7</v>
      </c>
      <c r="E233" s="1" t="s">
        <v>8</v>
      </c>
      <c r="F233" s="1" t="s">
        <v>3664</v>
      </c>
    </row>
    <row r="234" spans="1:6" x14ac:dyDescent="0.2">
      <c r="A234" s="1">
        <v>90555</v>
      </c>
      <c r="B234" s="3">
        <v>101762252071</v>
      </c>
      <c r="C234" s="1" t="s">
        <v>12</v>
      </c>
      <c r="D234" s="1" t="s">
        <v>7</v>
      </c>
      <c r="E234" s="2" t="s">
        <v>5</v>
      </c>
      <c r="F234" s="1" t="s">
        <v>3664</v>
      </c>
    </row>
    <row r="235" spans="1:6" x14ac:dyDescent="0.2">
      <c r="A235" s="1">
        <v>90555</v>
      </c>
      <c r="B235" s="3">
        <v>101414713992</v>
      </c>
      <c r="C235" s="1" t="s">
        <v>14</v>
      </c>
      <c r="D235" s="1" t="s">
        <v>3</v>
      </c>
      <c r="E235" s="2" t="s">
        <v>4</v>
      </c>
      <c r="F235" s="1" t="s">
        <v>6903</v>
      </c>
    </row>
    <row r="236" spans="1:6" x14ac:dyDescent="0.2">
      <c r="A236" s="1">
        <v>90555</v>
      </c>
      <c r="B236" s="3">
        <v>101788730410</v>
      </c>
      <c r="C236" s="1" t="s">
        <v>12</v>
      </c>
      <c r="D236" s="1" t="s">
        <v>7</v>
      </c>
      <c r="E236" s="1" t="s">
        <v>5</v>
      </c>
      <c r="F236" s="1" t="s">
        <v>26936</v>
      </c>
    </row>
    <row r="237" spans="1:6" x14ac:dyDescent="0.2">
      <c r="A237" s="1">
        <v>90555</v>
      </c>
      <c r="B237" s="3">
        <v>101406225654</v>
      </c>
      <c r="C237" s="1" t="s">
        <v>6</v>
      </c>
      <c r="D237" s="1" t="s">
        <v>7</v>
      </c>
      <c r="E237" s="2" t="s">
        <v>8</v>
      </c>
      <c r="F237" s="1" t="s">
        <v>5901</v>
      </c>
    </row>
    <row r="238" spans="1:6" x14ac:dyDescent="0.2">
      <c r="A238" s="1">
        <v>90555</v>
      </c>
      <c r="B238" s="3">
        <v>101770427473</v>
      </c>
      <c r="C238" s="1" t="s">
        <v>6</v>
      </c>
      <c r="D238" s="1" t="s">
        <v>3</v>
      </c>
      <c r="E238" s="1" t="s">
        <v>9</v>
      </c>
      <c r="F238" s="1" t="s">
        <v>13598</v>
      </c>
    </row>
    <row r="239" spans="1:6" x14ac:dyDescent="0.2">
      <c r="A239" s="1">
        <v>90555</v>
      </c>
      <c r="B239" s="3">
        <v>101762921848</v>
      </c>
      <c r="C239" s="1" t="s">
        <v>6</v>
      </c>
      <c r="D239" s="1" t="s">
        <v>7</v>
      </c>
      <c r="E239" s="1" t="s">
        <v>5</v>
      </c>
      <c r="F239" s="1" t="s">
        <v>12036</v>
      </c>
    </row>
    <row r="240" spans="1:6" x14ac:dyDescent="0.2">
      <c r="A240" s="1">
        <v>90555</v>
      </c>
      <c r="B240" s="3">
        <v>101615668059</v>
      </c>
      <c r="C240" s="1" t="s">
        <v>6</v>
      </c>
      <c r="D240" s="1" t="s">
        <v>7</v>
      </c>
      <c r="E240" s="1" t="s">
        <v>5</v>
      </c>
      <c r="F240" s="1" t="s">
        <v>2952</v>
      </c>
    </row>
    <row r="241" spans="1:6" x14ac:dyDescent="0.2">
      <c r="A241" s="1">
        <v>90555</v>
      </c>
      <c r="B241" s="3">
        <v>101762242472</v>
      </c>
      <c r="C241" s="1" t="s">
        <v>12</v>
      </c>
      <c r="D241" s="1" t="s">
        <v>7</v>
      </c>
      <c r="E241" s="2" t="s">
        <v>5</v>
      </c>
      <c r="F241" s="1" t="s">
        <v>2952</v>
      </c>
    </row>
    <row r="242" spans="1:6" x14ac:dyDescent="0.2">
      <c r="A242" s="1">
        <v>90555</v>
      </c>
      <c r="B242" s="3">
        <v>101788611628</v>
      </c>
      <c r="C242" s="1" t="s">
        <v>14</v>
      </c>
      <c r="D242" s="1" t="s">
        <v>3</v>
      </c>
      <c r="E242" s="1" t="s">
        <v>4</v>
      </c>
      <c r="F242" s="1" t="s">
        <v>26797</v>
      </c>
    </row>
    <row r="243" spans="1:6" x14ac:dyDescent="0.2">
      <c r="A243" s="1">
        <v>90555</v>
      </c>
      <c r="B243" s="3">
        <v>101615706023</v>
      </c>
      <c r="C243" s="1" t="s">
        <v>14</v>
      </c>
      <c r="D243" s="1" t="s">
        <v>3</v>
      </c>
      <c r="E243" s="1" t="s">
        <v>4</v>
      </c>
      <c r="F243" s="1" t="s">
        <v>3890</v>
      </c>
    </row>
    <row r="244" spans="1:6" x14ac:dyDescent="0.2">
      <c r="A244" s="1">
        <v>90555</v>
      </c>
      <c r="B244" s="3">
        <v>101762258690</v>
      </c>
      <c r="C244" s="1" t="s">
        <v>14</v>
      </c>
      <c r="D244" s="1" t="s">
        <v>3</v>
      </c>
      <c r="E244" s="2" t="s">
        <v>4</v>
      </c>
      <c r="F244" s="1" t="s">
        <v>3890</v>
      </c>
    </row>
    <row r="245" spans="1:6" x14ac:dyDescent="0.2">
      <c r="A245" s="1">
        <v>90555</v>
      </c>
      <c r="B245" s="3">
        <v>101782667584</v>
      </c>
      <c r="C245" s="1" t="s">
        <v>12</v>
      </c>
      <c r="D245" s="1" t="s">
        <v>7</v>
      </c>
      <c r="E245" s="1" t="s">
        <v>5</v>
      </c>
      <c r="F245" s="1" t="s">
        <v>26004</v>
      </c>
    </row>
    <row r="246" spans="1:6" x14ac:dyDescent="0.2">
      <c r="A246" s="1">
        <v>90555</v>
      </c>
      <c r="B246" s="3">
        <v>101773113112</v>
      </c>
      <c r="C246" s="1" t="s">
        <v>14</v>
      </c>
      <c r="D246" s="1" t="s">
        <v>3</v>
      </c>
      <c r="E246" s="1" t="s">
        <v>4</v>
      </c>
      <c r="F246" s="1" t="s">
        <v>24730</v>
      </c>
    </row>
    <row r="247" spans="1:6" x14ac:dyDescent="0.2">
      <c r="A247" s="1">
        <v>90555</v>
      </c>
      <c r="B247" s="3">
        <v>101765641101</v>
      </c>
      <c r="C247" s="1" t="s">
        <v>14</v>
      </c>
      <c r="D247" s="1" t="s">
        <v>3</v>
      </c>
      <c r="E247" s="1" t="s">
        <v>4</v>
      </c>
      <c r="F247" s="1" t="s">
        <v>12617</v>
      </c>
    </row>
    <row r="248" spans="1:6" x14ac:dyDescent="0.2">
      <c r="A248" s="1">
        <v>90555</v>
      </c>
      <c r="B248" s="3">
        <v>101769141223</v>
      </c>
      <c r="C248" s="1" t="s">
        <v>14</v>
      </c>
      <c r="D248" s="1" t="s">
        <v>3</v>
      </c>
      <c r="E248" s="1" t="s">
        <v>4</v>
      </c>
      <c r="F248" s="1" t="s">
        <v>12617</v>
      </c>
    </row>
    <row r="249" spans="1:6" x14ac:dyDescent="0.2">
      <c r="A249" s="1">
        <v>90555</v>
      </c>
      <c r="B249" s="3">
        <v>101769847794</v>
      </c>
      <c r="C249" s="1" t="s">
        <v>14</v>
      </c>
      <c r="D249" s="1" t="s">
        <v>3</v>
      </c>
      <c r="E249" s="1" t="s">
        <v>4</v>
      </c>
      <c r="F249" s="1" t="s">
        <v>12617</v>
      </c>
    </row>
    <row r="250" spans="1:6" x14ac:dyDescent="0.2">
      <c r="A250" s="1">
        <v>90555</v>
      </c>
      <c r="B250" s="3">
        <v>101770467240</v>
      </c>
      <c r="C250" s="1" t="s">
        <v>14</v>
      </c>
      <c r="D250" s="1" t="s">
        <v>3</v>
      </c>
      <c r="E250" s="1" t="s">
        <v>4</v>
      </c>
      <c r="F250" s="1" t="s">
        <v>12617</v>
      </c>
    </row>
    <row r="251" spans="1:6" x14ac:dyDescent="0.2">
      <c r="A251" s="1">
        <v>90555</v>
      </c>
      <c r="B251" s="3">
        <v>101771960666</v>
      </c>
      <c r="C251" s="1" t="s">
        <v>14</v>
      </c>
      <c r="D251" s="1" t="s">
        <v>3</v>
      </c>
      <c r="E251" s="1" t="s">
        <v>4</v>
      </c>
      <c r="F251" s="1" t="s">
        <v>12617</v>
      </c>
    </row>
    <row r="252" spans="1:6" x14ac:dyDescent="0.2">
      <c r="A252" s="1">
        <v>90555</v>
      </c>
      <c r="B252" s="3">
        <v>101773035561</v>
      </c>
      <c r="C252" s="1" t="s">
        <v>14</v>
      </c>
      <c r="D252" s="1" t="s">
        <v>3</v>
      </c>
      <c r="E252" s="1" t="s">
        <v>4</v>
      </c>
      <c r="F252" s="1" t="s">
        <v>12617</v>
      </c>
    </row>
    <row r="253" spans="1:6" x14ac:dyDescent="0.2">
      <c r="A253" s="1">
        <v>90555</v>
      </c>
      <c r="B253" s="3">
        <v>101780562974</v>
      </c>
      <c r="C253" s="1" t="s">
        <v>14</v>
      </c>
      <c r="D253" s="1" t="s">
        <v>3</v>
      </c>
      <c r="E253" s="1" t="s">
        <v>4</v>
      </c>
      <c r="F253" s="1" t="s">
        <v>12617</v>
      </c>
    </row>
    <row r="254" spans="1:6" x14ac:dyDescent="0.2">
      <c r="A254" s="1">
        <v>90555</v>
      </c>
      <c r="B254" s="3">
        <v>101785418539</v>
      </c>
      <c r="C254" s="1" t="s">
        <v>14</v>
      </c>
      <c r="D254" s="1" t="s">
        <v>3</v>
      </c>
      <c r="E254" s="1" t="s">
        <v>4</v>
      </c>
      <c r="F254" s="1" t="s">
        <v>12617</v>
      </c>
    </row>
    <row r="255" spans="1:6" x14ac:dyDescent="0.2">
      <c r="A255" s="1">
        <v>90555</v>
      </c>
      <c r="B255" s="3">
        <v>101766276269</v>
      </c>
      <c r="C255" s="1" t="s">
        <v>12</v>
      </c>
      <c r="E255" s="2" t="s">
        <v>4</v>
      </c>
      <c r="F255" s="1" t="s">
        <v>4276</v>
      </c>
    </row>
    <row r="256" spans="1:6" x14ac:dyDescent="0.2">
      <c r="A256" s="1">
        <v>90555</v>
      </c>
      <c r="B256" s="3">
        <v>101413129759</v>
      </c>
      <c r="C256" s="1" t="s">
        <v>14</v>
      </c>
      <c r="D256" s="1" t="s">
        <v>3</v>
      </c>
      <c r="E256" s="2" t="s">
        <v>4</v>
      </c>
      <c r="F256" s="1" t="s">
        <v>6776</v>
      </c>
    </row>
    <row r="257" spans="1:6" x14ac:dyDescent="0.2">
      <c r="A257" s="1">
        <v>90555</v>
      </c>
      <c r="B257" s="3">
        <v>101460539344</v>
      </c>
      <c r="C257" s="1" t="s">
        <v>6</v>
      </c>
      <c r="D257" s="1" t="s">
        <v>7</v>
      </c>
      <c r="E257" s="2" t="s">
        <v>5</v>
      </c>
      <c r="F257" s="1" t="s">
        <v>8743</v>
      </c>
    </row>
    <row r="258" spans="1:6" x14ac:dyDescent="0.2">
      <c r="A258" s="1">
        <v>90555</v>
      </c>
      <c r="B258" s="3">
        <v>101697965011</v>
      </c>
      <c r="C258" s="1" t="s">
        <v>6</v>
      </c>
      <c r="D258" s="1" t="s">
        <v>7</v>
      </c>
      <c r="E258" s="1" t="s">
        <v>5</v>
      </c>
      <c r="F258" s="1" t="s">
        <v>8743</v>
      </c>
    </row>
    <row r="259" spans="1:6" x14ac:dyDescent="0.2">
      <c r="A259" s="1">
        <v>90555</v>
      </c>
      <c r="B259" s="3">
        <v>101788460791</v>
      </c>
      <c r="C259" s="1" t="s">
        <v>6</v>
      </c>
      <c r="D259" s="1" t="s">
        <v>3</v>
      </c>
      <c r="E259" s="1" t="s">
        <v>4</v>
      </c>
      <c r="F259" s="1" t="s">
        <v>26753</v>
      </c>
    </row>
    <row r="260" spans="1:6" x14ac:dyDescent="0.2">
      <c r="A260" s="1">
        <v>90555</v>
      </c>
      <c r="B260" s="3">
        <v>101456728076</v>
      </c>
      <c r="C260" s="1" t="s">
        <v>12</v>
      </c>
      <c r="D260" s="1" t="s">
        <v>11</v>
      </c>
      <c r="E260" s="2" t="s">
        <v>4</v>
      </c>
      <c r="F260" s="1" t="s">
        <v>8516</v>
      </c>
    </row>
    <row r="261" spans="1:6" x14ac:dyDescent="0.2">
      <c r="A261" s="1">
        <v>90555</v>
      </c>
      <c r="B261" s="3">
        <v>101762260417</v>
      </c>
      <c r="C261" s="1" t="s">
        <v>14</v>
      </c>
      <c r="D261" s="1" t="s">
        <v>3</v>
      </c>
      <c r="E261" s="1" t="s">
        <v>4</v>
      </c>
      <c r="F261" s="1" t="s">
        <v>11754</v>
      </c>
    </row>
    <row r="262" spans="1:6" x14ac:dyDescent="0.2">
      <c r="A262" s="1">
        <v>90555</v>
      </c>
      <c r="B262" s="3">
        <v>101633212916</v>
      </c>
      <c r="C262" s="1" t="s">
        <v>6</v>
      </c>
      <c r="D262" s="1" t="s">
        <v>3</v>
      </c>
      <c r="E262" s="1" t="s">
        <v>4</v>
      </c>
      <c r="F262" s="1" t="s">
        <v>292</v>
      </c>
    </row>
    <row r="263" spans="1:6" x14ac:dyDescent="0.2">
      <c r="A263" s="1">
        <v>90555</v>
      </c>
      <c r="B263" s="3">
        <v>101744198995</v>
      </c>
      <c r="C263" s="1" t="s">
        <v>6</v>
      </c>
      <c r="D263" s="1" t="s">
        <v>3</v>
      </c>
      <c r="E263" s="2" t="s">
        <v>4</v>
      </c>
      <c r="F263" s="1" t="s">
        <v>292</v>
      </c>
    </row>
    <row r="264" spans="1:6" x14ac:dyDescent="0.2">
      <c r="A264" s="1">
        <v>90555</v>
      </c>
      <c r="B264" s="3">
        <v>101617040732</v>
      </c>
      <c r="C264" s="4"/>
      <c r="D264" s="1" t="s">
        <v>3</v>
      </c>
      <c r="E264" s="4"/>
      <c r="F264" s="1" t="s">
        <v>19243</v>
      </c>
    </row>
    <row r="265" spans="1:6" x14ac:dyDescent="0.2">
      <c r="A265" s="1">
        <v>90555</v>
      </c>
      <c r="B265" s="3">
        <v>101765937913</v>
      </c>
      <c r="C265" s="1" t="s">
        <v>14</v>
      </c>
      <c r="E265" s="2" t="s">
        <v>9</v>
      </c>
      <c r="F265" s="1" t="s">
        <v>4244</v>
      </c>
    </row>
    <row r="266" spans="1:6" x14ac:dyDescent="0.2">
      <c r="A266" s="1">
        <v>90555</v>
      </c>
      <c r="B266" s="3">
        <v>101765937913</v>
      </c>
      <c r="C266" s="5"/>
      <c r="D266" s="1" t="s">
        <v>3</v>
      </c>
      <c r="E266" s="5"/>
      <c r="F266" s="1" t="s">
        <v>4244</v>
      </c>
    </row>
    <row r="267" spans="1:6" x14ac:dyDescent="0.2">
      <c r="A267" s="1">
        <v>90555</v>
      </c>
      <c r="B267" s="3">
        <v>101786720788</v>
      </c>
      <c r="C267" s="1" t="s">
        <v>14</v>
      </c>
      <c r="D267" s="1" t="s">
        <v>3</v>
      </c>
      <c r="E267" s="1"/>
      <c r="F267" s="1" t="s">
        <v>26572</v>
      </c>
    </row>
    <row r="268" spans="1:6" x14ac:dyDescent="0.2">
      <c r="A268" s="1">
        <v>90555</v>
      </c>
      <c r="B268" s="3">
        <v>101446396233</v>
      </c>
      <c r="C268" s="1" t="s">
        <v>14</v>
      </c>
      <c r="D268" s="1" t="s">
        <v>3</v>
      </c>
      <c r="E268" s="2" t="s">
        <v>9</v>
      </c>
      <c r="F268" s="1" t="s">
        <v>8169</v>
      </c>
    </row>
    <row r="269" spans="1:6" x14ac:dyDescent="0.2">
      <c r="A269" s="1">
        <v>90555</v>
      </c>
      <c r="B269" s="3">
        <v>101646566667</v>
      </c>
      <c r="C269" s="4"/>
      <c r="E269" s="1"/>
      <c r="F269" s="1" t="s">
        <v>20453</v>
      </c>
    </row>
    <row r="270" spans="1:6" x14ac:dyDescent="0.2">
      <c r="A270" s="1">
        <v>90555</v>
      </c>
      <c r="B270" s="3">
        <v>101664558733</v>
      </c>
      <c r="C270" s="4"/>
      <c r="D270" s="1" t="s">
        <v>3</v>
      </c>
      <c r="E270" s="1" t="s">
        <v>4</v>
      </c>
      <c r="F270" s="1" t="s">
        <v>16365</v>
      </c>
    </row>
    <row r="271" spans="1:6" x14ac:dyDescent="0.2">
      <c r="A271" s="1">
        <v>90555</v>
      </c>
      <c r="B271" s="3">
        <v>101664558733</v>
      </c>
      <c r="C271" s="4"/>
      <c r="E271" s="1"/>
      <c r="F271" s="1" t="s">
        <v>16365</v>
      </c>
    </row>
    <row r="272" spans="1:6" x14ac:dyDescent="0.2">
      <c r="A272" s="1">
        <v>90555</v>
      </c>
      <c r="B272" s="3">
        <v>101644731277</v>
      </c>
      <c r="C272" s="1" t="s">
        <v>6</v>
      </c>
      <c r="D272" s="1" t="s">
        <v>3</v>
      </c>
      <c r="E272" s="1" t="s">
        <v>4</v>
      </c>
      <c r="F272" s="1" t="s">
        <v>14774</v>
      </c>
    </row>
    <row r="273" spans="1:6" x14ac:dyDescent="0.2">
      <c r="A273" s="1">
        <v>90555</v>
      </c>
      <c r="B273" s="3">
        <v>101708896208</v>
      </c>
      <c r="C273" s="1" t="s">
        <v>14</v>
      </c>
      <c r="D273" s="1" t="s">
        <v>3</v>
      </c>
      <c r="E273" s="2" t="s">
        <v>4</v>
      </c>
      <c r="F273" s="1" t="s">
        <v>27903</v>
      </c>
    </row>
    <row r="274" spans="1:6" x14ac:dyDescent="0.2">
      <c r="A274" s="1">
        <v>90555</v>
      </c>
      <c r="B274" s="3">
        <v>101506413860</v>
      </c>
      <c r="C274" s="4"/>
      <c r="E274" s="1"/>
      <c r="F274" s="1" t="s">
        <v>11190</v>
      </c>
    </row>
    <row r="275" spans="1:6" x14ac:dyDescent="0.2">
      <c r="A275" s="1">
        <v>90555</v>
      </c>
      <c r="B275" s="3">
        <v>101506413860</v>
      </c>
      <c r="C275" s="4"/>
      <c r="D275" s="1" t="s">
        <v>3</v>
      </c>
      <c r="E275" s="1" t="s">
        <v>9</v>
      </c>
      <c r="F275" s="1" t="s">
        <v>11190</v>
      </c>
    </row>
    <row r="276" spans="1:6" x14ac:dyDescent="0.2">
      <c r="A276" s="1">
        <v>90555</v>
      </c>
      <c r="B276" s="3">
        <v>101481634105</v>
      </c>
      <c r="C276" s="1" t="s">
        <v>6</v>
      </c>
      <c r="D276" s="1" t="s">
        <v>3</v>
      </c>
      <c r="E276" s="1" t="s">
        <v>4</v>
      </c>
      <c r="F276" s="1" t="s">
        <v>19659</v>
      </c>
    </row>
    <row r="277" spans="1:6" x14ac:dyDescent="0.2">
      <c r="A277" s="1">
        <v>90555</v>
      </c>
      <c r="B277" s="3">
        <v>101615691224</v>
      </c>
      <c r="C277" s="1" t="s">
        <v>6</v>
      </c>
      <c r="D277" s="1" t="s">
        <v>3</v>
      </c>
      <c r="E277" s="1" t="s">
        <v>4</v>
      </c>
      <c r="F277" s="1" t="s">
        <v>3935</v>
      </c>
    </row>
    <row r="278" spans="1:6" x14ac:dyDescent="0.2">
      <c r="A278" s="1">
        <v>90555</v>
      </c>
      <c r="B278" s="3">
        <v>101762276012</v>
      </c>
      <c r="C278" s="1" t="s">
        <v>6</v>
      </c>
      <c r="D278" s="1" t="s">
        <v>3</v>
      </c>
      <c r="E278" s="2" t="s">
        <v>4</v>
      </c>
      <c r="F278" s="1" t="s">
        <v>3935</v>
      </c>
    </row>
    <row r="279" spans="1:6" x14ac:dyDescent="0.2">
      <c r="A279" s="1">
        <v>90555</v>
      </c>
      <c r="B279" s="3">
        <v>101539277176</v>
      </c>
      <c r="C279" s="4"/>
      <c r="E279" s="1"/>
      <c r="F279" s="1" t="s">
        <v>11481</v>
      </c>
    </row>
    <row r="280" spans="1:6" x14ac:dyDescent="0.2">
      <c r="A280" s="1">
        <v>90555</v>
      </c>
      <c r="B280" s="3">
        <v>101539277176</v>
      </c>
      <c r="C280" s="4"/>
      <c r="E280" s="1"/>
      <c r="F280" s="1" t="s">
        <v>11481</v>
      </c>
    </row>
    <row r="281" spans="1:6" x14ac:dyDescent="0.2">
      <c r="A281" s="1">
        <v>90555</v>
      </c>
      <c r="B281" s="3">
        <v>101529130986</v>
      </c>
      <c r="C281" s="4"/>
      <c r="E281" s="4"/>
      <c r="F281" s="1" t="s">
        <v>11298</v>
      </c>
    </row>
    <row r="282" spans="1:6" x14ac:dyDescent="0.2">
      <c r="A282" s="1">
        <v>90555</v>
      </c>
      <c r="B282" s="3">
        <v>101529130986</v>
      </c>
      <c r="C282" s="4"/>
      <c r="D282" s="1" t="s">
        <v>3</v>
      </c>
      <c r="E282" s="4"/>
      <c r="F282" s="1" t="s">
        <v>11298</v>
      </c>
    </row>
    <row r="283" spans="1:6" x14ac:dyDescent="0.2">
      <c r="A283" s="1">
        <v>90555</v>
      </c>
      <c r="B283" s="3">
        <v>101485675479</v>
      </c>
      <c r="D283" s="1" t="s">
        <v>3</v>
      </c>
      <c r="E283" s="1" t="s">
        <v>4</v>
      </c>
      <c r="F283" s="1" t="s">
        <v>18231</v>
      </c>
    </row>
    <row r="284" spans="1:6" x14ac:dyDescent="0.2">
      <c r="A284" s="1">
        <v>90555</v>
      </c>
      <c r="B284" s="3">
        <v>101375095248</v>
      </c>
      <c r="C284" s="1" t="s">
        <v>6</v>
      </c>
      <c r="D284" s="1" t="s">
        <v>3</v>
      </c>
      <c r="E284" s="2" t="s">
        <v>9</v>
      </c>
      <c r="F284" s="1" t="s">
        <v>4826</v>
      </c>
    </row>
    <row r="285" spans="1:6" x14ac:dyDescent="0.2">
      <c r="A285" s="1">
        <v>90555</v>
      </c>
      <c r="B285" s="3">
        <v>101650600136</v>
      </c>
      <c r="C285" s="4"/>
      <c r="D285" s="1" t="s">
        <v>3</v>
      </c>
      <c r="E285" s="1" t="s">
        <v>4</v>
      </c>
      <c r="F285" s="1" t="s">
        <v>15783</v>
      </c>
    </row>
    <row r="286" spans="1:6" x14ac:dyDescent="0.2">
      <c r="A286" s="1">
        <v>90555</v>
      </c>
      <c r="B286" s="3">
        <v>101650600136</v>
      </c>
      <c r="C286" s="4"/>
      <c r="E286" s="1"/>
      <c r="F286" s="1" t="s">
        <v>15783</v>
      </c>
    </row>
    <row r="287" spans="1:6" x14ac:dyDescent="0.2">
      <c r="A287" s="1">
        <v>90555</v>
      </c>
      <c r="B287" s="3">
        <v>101466587182</v>
      </c>
      <c r="C287" s="1" t="s">
        <v>6</v>
      </c>
      <c r="D287" s="1" t="s">
        <v>3</v>
      </c>
      <c r="E287" s="1" t="s">
        <v>4</v>
      </c>
      <c r="F287" s="1" t="s">
        <v>10333</v>
      </c>
    </row>
    <row r="288" spans="1:6" x14ac:dyDescent="0.2">
      <c r="A288" s="1">
        <v>90555</v>
      </c>
      <c r="B288" s="3">
        <v>101491803113</v>
      </c>
      <c r="C288" s="1" t="s">
        <v>6</v>
      </c>
      <c r="D288" s="1" t="s">
        <v>3</v>
      </c>
      <c r="E288" s="2" t="s">
        <v>4</v>
      </c>
      <c r="F288" s="1" t="s">
        <v>761</v>
      </c>
    </row>
    <row r="289" spans="1:6" x14ac:dyDescent="0.2">
      <c r="A289" s="1">
        <v>90555</v>
      </c>
      <c r="B289" s="3">
        <v>101787267254</v>
      </c>
      <c r="C289" s="1" t="s">
        <v>6</v>
      </c>
      <c r="D289" s="1" t="s">
        <v>3</v>
      </c>
      <c r="E289" s="1" t="s">
        <v>4</v>
      </c>
      <c r="F289" s="1" t="s">
        <v>761</v>
      </c>
    </row>
    <row r="290" spans="1:6" x14ac:dyDescent="0.2">
      <c r="A290" s="1">
        <v>90555</v>
      </c>
      <c r="B290" s="3">
        <v>101787287077</v>
      </c>
      <c r="C290" s="1" t="s">
        <v>6</v>
      </c>
      <c r="D290" s="1" t="s">
        <v>3</v>
      </c>
      <c r="E290" s="1" t="s">
        <v>4</v>
      </c>
      <c r="F290" s="1" t="s">
        <v>761</v>
      </c>
    </row>
    <row r="291" spans="1:6" x14ac:dyDescent="0.2">
      <c r="A291" s="1">
        <v>90555</v>
      </c>
      <c r="B291" s="3">
        <v>101787293411</v>
      </c>
      <c r="C291" s="1" t="s">
        <v>6</v>
      </c>
      <c r="D291" s="1" t="s">
        <v>3</v>
      </c>
      <c r="E291" s="1" t="s">
        <v>4</v>
      </c>
      <c r="F291" s="1" t="s">
        <v>761</v>
      </c>
    </row>
    <row r="292" spans="1:6" x14ac:dyDescent="0.2">
      <c r="A292" s="1">
        <v>90555</v>
      </c>
      <c r="B292" s="3">
        <v>101787515031</v>
      </c>
      <c r="C292" s="1" t="s">
        <v>6</v>
      </c>
      <c r="D292" s="1" t="s">
        <v>3</v>
      </c>
      <c r="E292" s="1" t="s">
        <v>4</v>
      </c>
      <c r="F292" s="1" t="s">
        <v>761</v>
      </c>
    </row>
    <row r="293" spans="1:6" x14ac:dyDescent="0.2">
      <c r="A293" s="1">
        <v>90555</v>
      </c>
      <c r="B293" s="3">
        <v>101787522682</v>
      </c>
      <c r="C293" s="1" t="s">
        <v>6</v>
      </c>
      <c r="D293" s="1" t="s">
        <v>3</v>
      </c>
      <c r="E293" s="1" t="s">
        <v>4</v>
      </c>
      <c r="F293" s="1" t="s">
        <v>761</v>
      </c>
    </row>
    <row r="294" spans="1:6" x14ac:dyDescent="0.2">
      <c r="A294" s="1">
        <v>90555</v>
      </c>
      <c r="B294" s="3">
        <v>101646564557</v>
      </c>
      <c r="C294" s="4"/>
      <c r="D294" s="1" t="s">
        <v>7</v>
      </c>
      <c r="E294" s="4"/>
      <c r="F294" s="1" t="s">
        <v>15028</v>
      </c>
    </row>
    <row r="295" spans="1:6" x14ac:dyDescent="0.2">
      <c r="A295" s="1">
        <v>90555</v>
      </c>
      <c r="B295" s="3">
        <v>101646564557</v>
      </c>
      <c r="C295" s="4"/>
      <c r="E295" s="4"/>
      <c r="F295" s="1" t="s">
        <v>15028</v>
      </c>
    </row>
    <row r="296" spans="1:6" x14ac:dyDescent="0.2">
      <c r="A296" s="1">
        <v>90555</v>
      </c>
      <c r="B296" s="3">
        <v>101664527550</v>
      </c>
      <c r="C296" s="4"/>
      <c r="E296" s="1"/>
      <c r="F296" s="1" t="s">
        <v>20925</v>
      </c>
    </row>
    <row r="297" spans="1:6" x14ac:dyDescent="0.2">
      <c r="A297" s="1">
        <v>90555</v>
      </c>
      <c r="B297" s="3">
        <v>101542944084</v>
      </c>
      <c r="C297" s="4"/>
      <c r="E297" s="1"/>
      <c r="F297" s="1" t="s">
        <v>11496</v>
      </c>
    </row>
    <row r="298" spans="1:6" x14ac:dyDescent="0.2">
      <c r="A298" s="1">
        <v>90555</v>
      </c>
      <c r="B298" s="3">
        <v>101542944084</v>
      </c>
      <c r="C298" s="4"/>
      <c r="E298" s="1"/>
      <c r="F298" s="1" t="s">
        <v>11496</v>
      </c>
    </row>
    <row r="299" spans="1:6" x14ac:dyDescent="0.2">
      <c r="A299" s="1">
        <v>90555</v>
      </c>
      <c r="B299" s="3">
        <v>101649688614</v>
      </c>
      <c r="C299" s="1" t="s">
        <v>6</v>
      </c>
      <c r="D299" s="1" t="s">
        <v>3</v>
      </c>
      <c r="E299" s="1" t="s">
        <v>4</v>
      </c>
      <c r="F299" s="1" t="s">
        <v>15520</v>
      </c>
    </row>
    <row r="300" spans="1:6" x14ac:dyDescent="0.2">
      <c r="A300" s="1">
        <v>90555</v>
      </c>
      <c r="B300" s="3">
        <v>101650252463</v>
      </c>
      <c r="C300" s="1" t="s">
        <v>6</v>
      </c>
      <c r="D300" s="1" t="s">
        <v>3</v>
      </c>
      <c r="E300" s="1" t="s">
        <v>4</v>
      </c>
      <c r="F300" s="1" t="s">
        <v>15520</v>
      </c>
    </row>
    <row r="301" spans="1:6" x14ac:dyDescent="0.2">
      <c r="A301" s="1">
        <v>90555</v>
      </c>
      <c r="B301" s="3">
        <v>101659976158</v>
      </c>
      <c r="C301" s="1" t="s">
        <v>6</v>
      </c>
      <c r="D301" s="1" t="s">
        <v>3</v>
      </c>
      <c r="E301" s="1" t="s">
        <v>4</v>
      </c>
      <c r="F301" s="1" t="s">
        <v>15520</v>
      </c>
    </row>
    <row r="302" spans="1:6" x14ac:dyDescent="0.2">
      <c r="A302" s="1">
        <v>90555</v>
      </c>
      <c r="B302" s="3">
        <v>101374928957</v>
      </c>
      <c r="C302" s="1" t="s">
        <v>6</v>
      </c>
      <c r="D302" s="1" t="s">
        <v>3</v>
      </c>
      <c r="E302" s="2" t="s">
        <v>4</v>
      </c>
      <c r="F302" s="1" t="s">
        <v>4807</v>
      </c>
    </row>
    <row r="303" spans="1:6" x14ac:dyDescent="0.2">
      <c r="A303" s="1">
        <v>90555</v>
      </c>
      <c r="B303" s="3">
        <v>101670112699</v>
      </c>
      <c r="C303" s="4"/>
      <c r="D303" s="1" t="s">
        <v>7</v>
      </c>
      <c r="E303" s="1" t="s">
        <v>8</v>
      </c>
      <c r="F303" s="1" t="s">
        <v>887</v>
      </c>
    </row>
    <row r="304" spans="1:6" x14ac:dyDescent="0.2">
      <c r="A304" s="1">
        <v>90555</v>
      </c>
      <c r="B304" s="3">
        <v>101670112699</v>
      </c>
      <c r="C304" s="4"/>
      <c r="E304" s="1"/>
      <c r="F304" s="1" t="s">
        <v>887</v>
      </c>
    </row>
    <row r="305" spans="1:6" x14ac:dyDescent="0.2">
      <c r="A305" s="1">
        <v>90555</v>
      </c>
      <c r="B305" s="3">
        <v>101744967987</v>
      </c>
      <c r="C305" s="1" t="s">
        <v>6</v>
      </c>
      <c r="D305" s="1" t="s">
        <v>7</v>
      </c>
      <c r="E305" s="2" t="s">
        <v>8</v>
      </c>
      <c r="F305" s="1" t="s">
        <v>887</v>
      </c>
    </row>
    <row r="306" spans="1:6" x14ac:dyDescent="0.2">
      <c r="A306" s="1">
        <v>90555</v>
      </c>
      <c r="B306" s="3">
        <v>101646577107</v>
      </c>
      <c r="E306" s="4"/>
      <c r="F306" s="1" t="s">
        <v>20644</v>
      </c>
    </row>
    <row r="307" spans="1:6" x14ac:dyDescent="0.2">
      <c r="A307" s="1">
        <v>90555</v>
      </c>
      <c r="B307" s="3">
        <v>101427001690</v>
      </c>
      <c r="C307" s="1" t="s">
        <v>14</v>
      </c>
      <c r="D307" s="1" t="s">
        <v>3</v>
      </c>
      <c r="E307" s="2" t="s">
        <v>9</v>
      </c>
      <c r="F307" s="1" t="s">
        <v>7326</v>
      </c>
    </row>
    <row r="308" spans="1:6" x14ac:dyDescent="0.2">
      <c r="A308" s="1">
        <v>90555</v>
      </c>
      <c r="B308" s="3">
        <v>101406236135</v>
      </c>
      <c r="C308" s="1" t="s">
        <v>6</v>
      </c>
      <c r="D308" s="1" t="s">
        <v>3</v>
      </c>
      <c r="E308" s="2" t="s">
        <v>9</v>
      </c>
      <c r="F308" s="1" t="s">
        <v>5998</v>
      </c>
    </row>
    <row r="309" spans="1:6" x14ac:dyDescent="0.2">
      <c r="A309" s="1">
        <v>90555</v>
      </c>
      <c r="B309" s="3">
        <v>101627027186</v>
      </c>
      <c r="C309" s="1" t="s">
        <v>14</v>
      </c>
      <c r="D309" s="1" t="s">
        <v>3</v>
      </c>
      <c r="E309" s="1" t="s">
        <v>4</v>
      </c>
      <c r="F309" s="1" t="s">
        <v>19494</v>
      </c>
    </row>
    <row r="310" spans="1:6" x14ac:dyDescent="0.2">
      <c r="A310" s="1">
        <v>90555</v>
      </c>
      <c r="B310" s="3">
        <v>101422792172</v>
      </c>
      <c r="C310" s="1" t="s">
        <v>14</v>
      </c>
      <c r="D310" s="1" t="s">
        <v>3</v>
      </c>
      <c r="E310" s="2" t="s">
        <v>9</v>
      </c>
      <c r="F310" s="1" t="s">
        <v>7182</v>
      </c>
    </row>
    <row r="311" spans="1:6" x14ac:dyDescent="0.2">
      <c r="A311" s="1">
        <v>90555</v>
      </c>
      <c r="B311" s="3">
        <v>101530588606</v>
      </c>
      <c r="C311" s="1" t="s">
        <v>12</v>
      </c>
      <c r="D311" s="1" t="s">
        <v>3</v>
      </c>
      <c r="E311" s="1" t="s">
        <v>4</v>
      </c>
      <c r="F311" s="1" t="s">
        <v>14722</v>
      </c>
    </row>
    <row r="312" spans="1:6" x14ac:dyDescent="0.2">
      <c r="A312" s="1">
        <v>90555</v>
      </c>
      <c r="B312" s="3">
        <v>101466530038</v>
      </c>
      <c r="C312" s="1" t="s">
        <v>6</v>
      </c>
      <c r="D312" s="1" t="s">
        <v>3</v>
      </c>
      <c r="E312" s="1" t="s">
        <v>4</v>
      </c>
      <c r="F312" s="1" t="s">
        <v>10224</v>
      </c>
    </row>
    <row r="313" spans="1:6" x14ac:dyDescent="0.2">
      <c r="A313" s="1">
        <v>90555</v>
      </c>
      <c r="B313" s="3">
        <v>101744487799</v>
      </c>
      <c r="C313" s="1" t="s">
        <v>6</v>
      </c>
      <c r="D313" s="1" t="s">
        <v>3</v>
      </c>
      <c r="E313" s="2" t="s">
        <v>4</v>
      </c>
      <c r="F313" s="1" t="s">
        <v>481</v>
      </c>
    </row>
    <row r="314" spans="1:6" x14ac:dyDescent="0.2">
      <c r="A314" s="1">
        <v>90555</v>
      </c>
      <c r="B314" s="3">
        <v>101470454165</v>
      </c>
      <c r="C314" s="1" t="s">
        <v>12</v>
      </c>
      <c r="D314" s="1" t="s">
        <v>7</v>
      </c>
      <c r="E314" s="1" t="s">
        <v>5</v>
      </c>
      <c r="F314" s="1" t="s">
        <v>10672</v>
      </c>
    </row>
    <row r="315" spans="1:6" x14ac:dyDescent="0.2">
      <c r="A315" s="1">
        <v>90555</v>
      </c>
      <c r="B315" s="3">
        <v>101572152405</v>
      </c>
      <c r="C315" s="1" t="s">
        <v>6</v>
      </c>
      <c r="D315" s="1" t="s">
        <v>3</v>
      </c>
      <c r="E315" s="4"/>
      <c r="F315" s="1" t="s">
        <v>17792</v>
      </c>
    </row>
    <row r="316" spans="1:6" x14ac:dyDescent="0.2">
      <c r="A316" s="1">
        <v>90555</v>
      </c>
      <c r="B316" s="3">
        <v>101650597172</v>
      </c>
      <c r="C316" s="1" t="s">
        <v>6</v>
      </c>
      <c r="D316" s="1" t="s">
        <v>3</v>
      </c>
      <c r="E316" s="1" t="s">
        <v>9</v>
      </c>
      <c r="F316" s="1" t="s">
        <v>15948</v>
      </c>
    </row>
    <row r="317" spans="1:6" x14ac:dyDescent="0.2">
      <c r="A317" s="1">
        <v>90555</v>
      </c>
      <c r="B317" s="3">
        <v>101670116899</v>
      </c>
      <c r="C317" s="4"/>
      <c r="D317" s="1" t="s">
        <v>3</v>
      </c>
      <c r="E317" s="1" t="s">
        <v>4</v>
      </c>
      <c r="F317" s="1" t="s">
        <v>858</v>
      </c>
    </row>
    <row r="318" spans="1:6" x14ac:dyDescent="0.2">
      <c r="A318" s="1">
        <v>90555</v>
      </c>
      <c r="B318" s="3">
        <v>101670116899</v>
      </c>
      <c r="C318" s="4"/>
      <c r="E318" s="1"/>
      <c r="F318" s="1" t="s">
        <v>858</v>
      </c>
    </row>
    <row r="319" spans="1:6" x14ac:dyDescent="0.2">
      <c r="A319" s="1">
        <v>90555</v>
      </c>
      <c r="B319" s="3">
        <v>101744970968</v>
      </c>
      <c r="C319" s="1" t="s">
        <v>14</v>
      </c>
      <c r="D319" s="1" t="s">
        <v>3</v>
      </c>
      <c r="E319" s="2" t="s">
        <v>4</v>
      </c>
      <c r="F319" s="1" t="s">
        <v>858</v>
      </c>
    </row>
    <row r="320" spans="1:6" x14ac:dyDescent="0.2">
      <c r="A320" s="1">
        <v>90555</v>
      </c>
      <c r="B320" s="3">
        <v>101769143093</v>
      </c>
      <c r="C320" s="1" t="s">
        <v>14</v>
      </c>
      <c r="D320" s="1" t="s">
        <v>3</v>
      </c>
      <c r="E320" s="1" t="s">
        <v>9</v>
      </c>
      <c r="F320" s="1" t="s">
        <v>13014</v>
      </c>
    </row>
    <row r="321" spans="1:6" x14ac:dyDescent="0.2">
      <c r="A321" s="1">
        <v>90555</v>
      </c>
      <c r="B321" s="3">
        <v>101769847787</v>
      </c>
      <c r="C321" s="1" t="s">
        <v>14</v>
      </c>
      <c r="D321" s="1" t="s">
        <v>3</v>
      </c>
      <c r="E321" s="1" t="s">
        <v>9</v>
      </c>
      <c r="F321" s="1" t="s">
        <v>13014</v>
      </c>
    </row>
    <row r="322" spans="1:6" x14ac:dyDescent="0.2">
      <c r="A322" s="1">
        <v>90555</v>
      </c>
      <c r="B322" s="3">
        <v>101771958500</v>
      </c>
      <c r="C322" s="1" t="s">
        <v>14</v>
      </c>
      <c r="D322" s="1" t="s">
        <v>3</v>
      </c>
      <c r="E322" s="1" t="s">
        <v>9</v>
      </c>
      <c r="F322" s="1" t="s">
        <v>13014</v>
      </c>
    </row>
    <row r="323" spans="1:6" x14ac:dyDescent="0.2">
      <c r="A323" s="1">
        <v>90555</v>
      </c>
      <c r="B323" s="3">
        <v>101772885144</v>
      </c>
      <c r="C323" s="1" t="s">
        <v>14</v>
      </c>
      <c r="D323" s="1" t="s">
        <v>3</v>
      </c>
      <c r="E323" s="1" t="s">
        <v>9</v>
      </c>
      <c r="F323" s="1" t="s">
        <v>13014</v>
      </c>
    </row>
    <row r="324" spans="1:6" x14ac:dyDescent="0.2">
      <c r="A324" s="1">
        <v>90555</v>
      </c>
      <c r="B324" s="3">
        <v>101780629962</v>
      </c>
      <c r="C324" s="1" t="s">
        <v>14</v>
      </c>
      <c r="D324" s="1" t="s">
        <v>3</v>
      </c>
      <c r="E324" s="1" t="s">
        <v>9</v>
      </c>
      <c r="F324" s="1" t="s">
        <v>13014</v>
      </c>
    </row>
    <row r="325" spans="1:6" x14ac:dyDescent="0.2">
      <c r="A325" s="1">
        <v>90555</v>
      </c>
      <c r="B325" s="3">
        <v>101765188302</v>
      </c>
      <c r="C325" s="1" t="s">
        <v>14</v>
      </c>
      <c r="D325" s="1" t="s">
        <v>3</v>
      </c>
      <c r="E325" s="1" t="s">
        <v>4</v>
      </c>
      <c r="F325" s="1" t="s">
        <v>12315</v>
      </c>
    </row>
    <row r="326" spans="1:6" x14ac:dyDescent="0.2">
      <c r="A326" s="1">
        <v>90555</v>
      </c>
      <c r="B326" s="3">
        <v>101743721164</v>
      </c>
      <c r="C326" s="1" t="s">
        <v>12</v>
      </c>
      <c r="D326" s="1" t="s">
        <v>7</v>
      </c>
      <c r="E326" s="2" t="s">
        <v>8</v>
      </c>
      <c r="F326" s="1" t="s">
        <v>57</v>
      </c>
    </row>
    <row r="327" spans="1:6" x14ac:dyDescent="0.2">
      <c r="A327" s="1">
        <v>90555</v>
      </c>
      <c r="B327" s="3">
        <v>101708695874</v>
      </c>
      <c r="C327" s="1" t="s">
        <v>12</v>
      </c>
      <c r="D327" s="1" t="s">
        <v>11</v>
      </c>
      <c r="E327" s="2" t="s">
        <v>5</v>
      </c>
      <c r="F327" s="1" t="s">
        <v>27904</v>
      </c>
    </row>
    <row r="328" spans="1:6" x14ac:dyDescent="0.2">
      <c r="A328" s="1">
        <v>90555</v>
      </c>
      <c r="B328" s="3">
        <v>101366386102</v>
      </c>
      <c r="C328" s="1" t="s">
        <v>12</v>
      </c>
      <c r="D328" s="1" t="s">
        <v>7</v>
      </c>
      <c r="E328" s="2" t="s">
        <v>8</v>
      </c>
      <c r="F328" s="1" t="s">
        <v>4440</v>
      </c>
    </row>
    <row r="329" spans="1:6" x14ac:dyDescent="0.2">
      <c r="A329" s="1">
        <v>90555</v>
      </c>
      <c r="B329" s="3">
        <v>101790240600</v>
      </c>
      <c r="C329" s="1" t="s">
        <v>6</v>
      </c>
      <c r="D329" s="1" t="s">
        <v>7</v>
      </c>
      <c r="E329" s="1" t="s">
        <v>5</v>
      </c>
      <c r="F329" s="1" t="s">
        <v>27076</v>
      </c>
    </row>
    <row r="330" spans="1:6" x14ac:dyDescent="0.2">
      <c r="A330" s="1">
        <v>90555</v>
      </c>
      <c r="B330" s="3">
        <v>101601859072</v>
      </c>
      <c r="D330" s="1" t="s">
        <v>3</v>
      </c>
      <c r="E330" s="4"/>
      <c r="F330" s="1" t="s">
        <v>18429</v>
      </c>
    </row>
    <row r="331" spans="1:6" x14ac:dyDescent="0.2">
      <c r="A331" s="1">
        <v>90555</v>
      </c>
      <c r="B331" s="3">
        <v>101732107658</v>
      </c>
      <c r="C331" s="1" t="s">
        <v>14</v>
      </c>
      <c r="D331" s="1" t="s">
        <v>3</v>
      </c>
      <c r="E331" s="2" t="s">
        <v>4</v>
      </c>
      <c r="F331" s="1" t="s">
        <v>28808</v>
      </c>
    </row>
    <row r="332" spans="1:6" x14ac:dyDescent="0.2">
      <c r="A332" s="1">
        <v>90555</v>
      </c>
      <c r="B332" s="3">
        <v>101501014196</v>
      </c>
      <c r="C332" s="4"/>
      <c r="D332" s="1" t="s">
        <v>3</v>
      </c>
      <c r="E332" s="1" t="s">
        <v>9</v>
      </c>
      <c r="F332" s="1" t="s">
        <v>9718</v>
      </c>
    </row>
    <row r="333" spans="1:6" x14ac:dyDescent="0.2">
      <c r="A333" s="1">
        <v>90555</v>
      </c>
      <c r="B333" s="3">
        <v>101501014196</v>
      </c>
      <c r="C333" s="4"/>
      <c r="E333" s="1"/>
      <c r="F333" s="1" t="s">
        <v>9718</v>
      </c>
    </row>
    <row r="334" spans="1:6" x14ac:dyDescent="0.2">
      <c r="A334" s="1">
        <v>90555</v>
      </c>
      <c r="B334" s="3">
        <v>101501014196</v>
      </c>
      <c r="C334" s="4"/>
      <c r="E334" s="1"/>
      <c r="F334" s="1" t="s">
        <v>9718</v>
      </c>
    </row>
    <row r="335" spans="1:6" x14ac:dyDescent="0.2">
      <c r="A335" s="1">
        <v>90555</v>
      </c>
      <c r="B335" s="3">
        <v>101646567804</v>
      </c>
      <c r="C335" s="4"/>
      <c r="E335" s="4"/>
      <c r="F335" s="1" t="s">
        <v>20291</v>
      </c>
    </row>
    <row r="336" spans="1:6" x14ac:dyDescent="0.2">
      <c r="A336" s="1">
        <v>90555</v>
      </c>
      <c r="B336" s="3">
        <v>101487150287</v>
      </c>
      <c r="C336" s="4"/>
      <c r="E336" s="4"/>
      <c r="F336" s="1" t="s">
        <v>11003</v>
      </c>
    </row>
    <row r="337" spans="1:6" x14ac:dyDescent="0.2">
      <c r="A337" s="1">
        <v>90555</v>
      </c>
      <c r="B337" s="3">
        <v>101646576719</v>
      </c>
      <c r="E337" s="4"/>
      <c r="F337" s="1" t="s">
        <v>20525</v>
      </c>
    </row>
    <row r="338" spans="1:6" x14ac:dyDescent="0.2">
      <c r="A338" s="1">
        <v>90555</v>
      </c>
      <c r="B338" s="3">
        <v>101375389786</v>
      </c>
      <c r="C338" s="1" t="s">
        <v>6</v>
      </c>
      <c r="D338" s="1" t="s">
        <v>7</v>
      </c>
      <c r="E338" s="2" t="s">
        <v>5</v>
      </c>
      <c r="F338" s="1" t="s">
        <v>4878</v>
      </c>
    </row>
    <row r="339" spans="1:6" x14ac:dyDescent="0.2">
      <c r="A339" s="1">
        <v>90555</v>
      </c>
      <c r="B339" s="3">
        <v>101760181705</v>
      </c>
      <c r="C339" s="1" t="s">
        <v>6</v>
      </c>
      <c r="D339" s="1" t="s">
        <v>7</v>
      </c>
      <c r="E339" s="2" t="s">
        <v>5</v>
      </c>
      <c r="F339" s="1" t="s">
        <v>1429</v>
      </c>
    </row>
    <row r="340" spans="1:6" x14ac:dyDescent="0.2">
      <c r="A340" s="1">
        <v>90555</v>
      </c>
      <c r="B340" s="3">
        <v>101650597175</v>
      </c>
      <c r="C340" s="1" t="s">
        <v>6</v>
      </c>
      <c r="D340" s="1" t="s">
        <v>3</v>
      </c>
      <c r="E340" s="1" t="s">
        <v>9</v>
      </c>
      <c r="F340" s="1" t="s">
        <v>15949</v>
      </c>
    </row>
    <row r="341" spans="1:6" x14ac:dyDescent="0.2">
      <c r="A341" s="1">
        <v>90555</v>
      </c>
      <c r="B341" s="3">
        <v>101671378236</v>
      </c>
      <c r="C341" s="4"/>
      <c r="D341" s="1" t="s">
        <v>7</v>
      </c>
      <c r="E341" s="4"/>
      <c r="F341" s="1" t="s">
        <v>16655</v>
      </c>
    </row>
    <row r="342" spans="1:6" x14ac:dyDescent="0.2">
      <c r="A342" s="1">
        <v>90555</v>
      </c>
      <c r="B342" s="3">
        <v>101671378236</v>
      </c>
      <c r="C342" s="4"/>
      <c r="E342" s="4"/>
      <c r="F342" s="1" t="s">
        <v>16655</v>
      </c>
    </row>
    <row r="343" spans="1:6" x14ac:dyDescent="0.2">
      <c r="A343" s="1">
        <v>90555</v>
      </c>
      <c r="B343" s="3">
        <v>101501935119</v>
      </c>
      <c r="C343" s="4"/>
      <c r="E343" s="4"/>
      <c r="F343" s="1" t="s">
        <v>11118</v>
      </c>
    </row>
    <row r="344" spans="1:6" x14ac:dyDescent="0.2">
      <c r="A344" s="1">
        <v>90555</v>
      </c>
      <c r="B344" s="3">
        <v>101446270906</v>
      </c>
      <c r="C344" s="1" t="s">
        <v>14</v>
      </c>
      <c r="D344" s="1" t="s">
        <v>3</v>
      </c>
      <c r="E344" s="2" t="s">
        <v>4</v>
      </c>
      <c r="F344" s="1" t="s">
        <v>8149</v>
      </c>
    </row>
    <row r="345" spans="1:6" x14ac:dyDescent="0.2">
      <c r="A345" s="1">
        <v>90555</v>
      </c>
      <c r="B345" s="3">
        <v>101472969876</v>
      </c>
      <c r="C345" s="1" t="s">
        <v>14</v>
      </c>
      <c r="D345" s="1" t="s">
        <v>3</v>
      </c>
      <c r="E345" s="1" t="s">
        <v>4</v>
      </c>
      <c r="F345" s="1" t="s">
        <v>8149</v>
      </c>
    </row>
    <row r="346" spans="1:6" x14ac:dyDescent="0.2">
      <c r="A346" s="1">
        <v>90555</v>
      </c>
      <c r="B346" s="3">
        <v>101472969876</v>
      </c>
      <c r="C346" s="4"/>
      <c r="E346" s="1"/>
      <c r="F346" s="1" t="s">
        <v>8149</v>
      </c>
    </row>
    <row r="347" spans="1:6" x14ac:dyDescent="0.2">
      <c r="A347" s="1">
        <v>90555</v>
      </c>
      <c r="B347" s="3">
        <v>101474271448</v>
      </c>
      <c r="C347" s="1" t="s">
        <v>14</v>
      </c>
      <c r="D347" s="1" t="s">
        <v>3</v>
      </c>
      <c r="E347" s="1" t="s">
        <v>4</v>
      </c>
      <c r="F347" s="1" t="s">
        <v>8149</v>
      </c>
    </row>
    <row r="348" spans="1:6" x14ac:dyDescent="0.2">
      <c r="A348" s="1">
        <v>90555</v>
      </c>
      <c r="B348" s="3">
        <v>101474271448</v>
      </c>
      <c r="C348" s="4"/>
      <c r="E348" s="1"/>
      <c r="F348" s="1" t="s">
        <v>8149</v>
      </c>
    </row>
    <row r="349" spans="1:6" x14ac:dyDescent="0.2">
      <c r="A349" s="1">
        <v>90555</v>
      </c>
      <c r="B349" s="3">
        <v>101462770485</v>
      </c>
      <c r="C349" s="1" t="s">
        <v>6</v>
      </c>
      <c r="D349" s="1" t="s">
        <v>3</v>
      </c>
      <c r="E349" s="2" t="s">
        <v>4</v>
      </c>
      <c r="F349" s="1" t="s">
        <v>9106</v>
      </c>
    </row>
    <row r="350" spans="1:6" x14ac:dyDescent="0.2">
      <c r="A350" s="1">
        <v>90555</v>
      </c>
      <c r="B350" s="3">
        <v>101712222964</v>
      </c>
      <c r="C350" s="1" t="s">
        <v>6</v>
      </c>
      <c r="D350" s="1" t="s">
        <v>3</v>
      </c>
      <c r="E350" s="2" t="s">
        <v>4</v>
      </c>
      <c r="F350" s="1" t="s">
        <v>9106</v>
      </c>
    </row>
    <row r="351" spans="1:6" x14ac:dyDescent="0.2">
      <c r="A351" s="1">
        <v>90555</v>
      </c>
      <c r="B351" s="3">
        <v>101781245933</v>
      </c>
      <c r="C351" s="1" t="s">
        <v>6</v>
      </c>
      <c r="D351" s="1" t="s">
        <v>3</v>
      </c>
      <c r="E351" s="1" t="s">
        <v>4</v>
      </c>
      <c r="F351" s="1" t="s">
        <v>9106</v>
      </c>
    </row>
    <row r="352" spans="1:6" x14ac:dyDescent="0.2">
      <c r="A352" s="1">
        <v>90555</v>
      </c>
      <c r="B352" s="3">
        <v>101787259880</v>
      </c>
      <c r="C352" s="1" t="s">
        <v>6</v>
      </c>
      <c r="D352" s="1" t="s">
        <v>3</v>
      </c>
      <c r="E352" s="1" t="s">
        <v>4</v>
      </c>
      <c r="F352" s="1" t="s">
        <v>9106</v>
      </c>
    </row>
    <row r="353" spans="1:6" x14ac:dyDescent="0.2">
      <c r="A353" s="1">
        <v>90555</v>
      </c>
      <c r="B353" s="3">
        <v>101787271892</v>
      </c>
      <c r="C353" s="1" t="s">
        <v>6</v>
      </c>
      <c r="D353" s="1" t="s">
        <v>3</v>
      </c>
      <c r="E353" s="1" t="s">
        <v>4</v>
      </c>
      <c r="F353" s="1" t="s">
        <v>9106</v>
      </c>
    </row>
    <row r="354" spans="1:6" x14ac:dyDescent="0.2">
      <c r="A354" s="1">
        <v>90555</v>
      </c>
      <c r="B354" s="3">
        <v>101787337932</v>
      </c>
      <c r="C354" s="1" t="s">
        <v>6</v>
      </c>
      <c r="D354" s="1" t="s">
        <v>3</v>
      </c>
      <c r="E354" s="1" t="s">
        <v>4</v>
      </c>
      <c r="F354" s="1" t="s">
        <v>9106</v>
      </c>
    </row>
    <row r="355" spans="1:6" x14ac:dyDescent="0.2">
      <c r="A355" s="1">
        <v>90555</v>
      </c>
      <c r="B355" s="3">
        <v>101615792825</v>
      </c>
      <c r="C355" s="1" t="s">
        <v>14</v>
      </c>
      <c r="D355" s="1" t="s">
        <v>3</v>
      </c>
      <c r="E355" s="1" t="s">
        <v>4</v>
      </c>
      <c r="F355" s="1" t="s">
        <v>3718</v>
      </c>
    </row>
    <row r="356" spans="1:6" x14ac:dyDescent="0.2">
      <c r="A356" s="1">
        <v>90555</v>
      </c>
      <c r="B356" s="3">
        <v>101762260341</v>
      </c>
      <c r="C356" s="1" t="s">
        <v>14</v>
      </c>
      <c r="D356" s="1" t="s">
        <v>3</v>
      </c>
      <c r="E356" s="2" t="s">
        <v>4</v>
      </c>
      <c r="F356" s="1" t="s">
        <v>3718</v>
      </c>
    </row>
    <row r="357" spans="1:6" x14ac:dyDescent="0.2">
      <c r="A357" s="1">
        <v>90555</v>
      </c>
      <c r="B357" s="3">
        <v>101789945523</v>
      </c>
      <c r="C357" s="1" t="s">
        <v>14</v>
      </c>
      <c r="D357" s="1" t="s">
        <v>3</v>
      </c>
      <c r="E357" s="1" t="s">
        <v>9</v>
      </c>
      <c r="F357" s="1" t="s">
        <v>27036</v>
      </c>
    </row>
    <row r="358" spans="1:6" x14ac:dyDescent="0.2">
      <c r="A358" s="1">
        <v>90555</v>
      </c>
      <c r="B358" s="3">
        <v>101789948731</v>
      </c>
      <c r="C358" s="1" t="s">
        <v>14</v>
      </c>
      <c r="D358" s="1" t="s">
        <v>3</v>
      </c>
      <c r="E358" s="1" t="s">
        <v>9</v>
      </c>
      <c r="F358" s="1" t="s">
        <v>27036</v>
      </c>
    </row>
    <row r="359" spans="1:6" x14ac:dyDescent="0.2">
      <c r="A359" s="1">
        <v>90555</v>
      </c>
      <c r="B359" s="3">
        <v>101789953710</v>
      </c>
      <c r="C359" s="1" t="s">
        <v>14</v>
      </c>
      <c r="D359" s="1" t="s">
        <v>3</v>
      </c>
      <c r="E359" s="1" t="s">
        <v>9</v>
      </c>
      <c r="F359" s="1" t="s">
        <v>27036</v>
      </c>
    </row>
    <row r="360" spans="1:6" x14ac:dyDescent="0.2">
      <c r="A360" s="1">
        <v>90555</v>
      </c>
      <c r="B360" s="3">
        <v>101791078986</v>
      </c>
      <c r="C360" s="1" t="s">
        <v>14</v>
      </c>
      <c r="D360" s="1" t="s">
        <v>3</v>
      </c>
      <c r="E360" s="1" t="s">
        <v>9</v>
      </c>
      <c r="F360" s="1" t="s">
        <v>27036</v>
      </c>
    </row>
    <row r="361" spans="1:6" x14ac:dyDescent="0.2">
      <c r="A361" s="1">
        <v>90555</v>
      </c>
      <c r="B361" s="3">
        <v>101697904471</v>
      </c>
      <c r="C361" s="1" t="s">
        <v>6</v>
      </c>
      <c r="D361" s="1" t="s">
        <v>7</v>
      </c>
      <c r="E361" s="1" t="s">
        <v>5</v>
      </c>
      <c r="F361" s="1" t="s">
        <v>16882</v>
      </c>
    </row>
    <row r="362" spans="1:6" x14ac:dyDescent="0.2">
      <c r="A362" s="1">
        <v>90555</v>
      </c>
      <c r="B362" s="3">
        <v>101646054151</v>
      </c>
      <c r="C362" s="1" t="s">
        <v>14</v>
      </c>
      <c r="D362" s="4"/>
      <c r="E362" s="1" t="s">
        <v>4</v>
      </c>
      <c r="F362" s="1" t="s">
        <v>14898</v>
      </c>
    </row>
    <row r="363" spans="1:6" x14ac:dyDescent="0.2">
      <c r="A363" s="1">
        <v>90555</v>
      </c>
      <c r="B363" s="3">
        <v>101646054151</v>
      </c>
      <c r="C363" s="4"/>
      <c r="D363" s="4"/>
      <c r="E363" s="1"/>
      <c r="F363" s="1" t="s">
        <v>14898</v>
      </c>
    </row>
    <row r="364" spans="1:6" x14ac:dyDescent="0.2">
      <c r="A364" s="1">
        <v>90555</v>
      </c>
      <c r="B364" s="3">
        <v>101781347903</v>
      </c>
      <c r="C364" s="1" t="s">
        <v>6</v>
      </c>
      <c r="D364" s="1" t="s">
        <v>7</v>
      </c>
      <c r="E364" s="1" t="s">
        <v>8</v>
      </c>
      <c r="F364" s="1" t="s">
        <v>25824</v>
      </c>
    </row>
    <row r="365" spans="1:6" x14ac:dyDescent="0.2">
      <c r="A365" s="1">
        <v>90555</v>
      </c>
      <c r="B365" s="3">
        <v>101770426568</v>
      </c>
      <c r="C365" s="1" t="s">
        <v>6</v>
      </c>
      <c r="D365" s="1" t="s">
        <v>7</v>
      </c>
      <c r="E365" s="1" t="s">
        <v>5</v>
      </c>
      <c r="F365" s="1" t="s">
        <v>21076</v>
      </c>
    </row>
    <row r="366" spans="1:6" x14ac:dyDescent="0.2">
      <c r="A366" s="1">
        <v>90555</v>
      </c>
      <c r="B366" s="3">
        <v>101616643920</v>
      </c>
      <c r="C366" s="4"/>
      <c r="D366" s="1" t="s">
        <v>7</v>
      </c>
      <c r="E366" s="1" t="s">
        <v>8</v>
      </c>
      <c r="F366" s="1" t="s">
        <v>19187</v>
      </c>
    </row>
    <row r="367" spans="1:6" x14ac:dyDescent="0.2">
      <c r="A367" s="1">
        <v>90555</v>
      </c>
      <c r="B367" s="3">
        <v>101491504801</v>
      </c>
      <c r="C367" s="1" t="s">
        <v>6</v>
      </c>
      <c r="D367" s="1" t="s">
        <v>3</v>
      </c>
      <c r="E367" s="2" t="s">
        <v>4</v>
      </c>
      <c r="F367" s="1" t="s">
        <v>784</v>
      </c>
    </row>
    <row r="368" spans="1:6" x14ac:dyDescent="0.2">
      <c r="A368" s="1">
        <v>90555</v>
      </c>
      <c r="B368" s="3">
        <v>101727773414</v>
      </c>
      <c r="C368" s="1" t="s">
        <v>6</v>
      </c>
      <c r="D368" s="1" t="s">
        <v>3</v>
      </c>
      <c r="E368" s="2" t="s">
        <v>4</v>
      </c>
      <c r="F368" s="1" t="s">
        <v>28414</v>
      </c>
    </row>
    <row r="369" spans="1:6" x14ac:dyDescent="0.2">
      <c r="A369" s="1">
        <v>90555</v>
      </c>
      <c r="B369" s="3">
        <v>101671417221</v>
      </c>
      <c r="C369" s="1" t="s">
        <v>6</v>
      </c>
      <c r="D369" s="1" t="s">
        <v>3</v>
      </c>
      <c r="E369" s="1" t="s">
        <v>4</v>
      </c>
      <c r="F369" s="1" t="s">
        <v>13071</v>
      </c>
    </row>
    <row r="370" spans="1:6" x14ac:dyDescent="0.2">
      <c r="A370" s="1">
        <v>90555</v>
      </c>
      <c r="B370" s="3">
        <v>101769656847</v>
      </c>
      <c r="C370" s="1" t="s">
        <v>6</v>
      </c>
      <c r="D370" s="1" t="s">
        <v>3</v>
      </c>
      <c r="E370" s="1" t="s">
        <v>4</v>
      </c>
      <c r="F370" s="1" t="s">
        <v>13071</v>
      </c>
    </row>
    <row r="371" spans="1:6" x14ac:dyDescent="0.2">
      <c r="A371" s="1">
        <v>90555</v>
      </c>
      <c r="B371" s="3">
        <v>101771957947</v>
      </c>
      <c r="C371" s="1" t="s">
        <v>6</v>
      </c>
      <c r="D371" s="1" t="s">
        <v>3</v>
      </c>
      <c r="E371" s="1" t="s">
        <v>4</v>
      </c>
      <c r="F371" s="1" t="s">
        <v>13071</v>
      </c>
    </row>
    <row r="372" spans="1:6" x14ac:dyDescent="0.2">
      <c r="A372" s="1">
        <v>90555</v>
      </c>
      <c r="B372" s="3">
        <v>101772623595</v>
      </c>
      <c r="C372" s="1" t="s">
        <v>6</v>
      </c>
      <c r="D372" s="1" t="s">
        <v>3</v>
      </c>
      <c r="E372" s="1" t="s">
        <v>4</v>
      </c>
      <c r="F372" s="1" t="s">
        <v>13071</v>
      </c>
    </row>
    <row r="373" spans="1:6" x14ac:dyDescent="0.2">
      <c r="A373" s="1">
        <v>90555</v>
      </c>
      <c r="B373" s="3">
        <v>101772790387</v>
      </c>
      <c r="C373" s="1" t="s">
        <v>6</v>
      </c>
      <c r="D373" s="1" t="s">
        <v>3</v>
      </c>
      <c r="E373" s="1" t="s">
        <v>4</v>
      </c>
      <c r="F373" s="1" t="s">
        <v>13071</v>
      </c>
    </row>
    <row r="374" spans="1:6" x14ac:dyDescent="0.2">
      <c r="A374" s="1">
        <v>90555</v>
      </c>
      <c r="B374" s="3">
        <v>101775862498</v>
      </c>
      <c r="C374" s="1" t="s">
        <v>6</v>
      </c>
      <c r="D374" s="1" t="s">
        <v>3</v>
      </c>
      <c r="E374" s="1" t="s">
        <v>4</v>
      </c>
      <c r="F374" s="1" t="s">
        <v>13071</v>
      </c>
    </row>
    <row r="375" spans="1:6" x14ac:dyDescent="0.2">
      <c r="A375" s="1">
        <v>90555</v>
      </c>
      <c r="B375" s="3">
        <v>101780471587</v>
      </c>
      <c r="C375" s="1" t="s">
        <v>6</v>
      </c>
      <c r="D375" s="1" t="s">
        <v>3</v>
      </c>
      <c r="E375" s="1" t="s">
        <v>4</v>
      </c>
      <c r="F375" s="1" t="s">
        <v>13071</v>
      </c>
    </row>
    <row r="376" spans="1:6" x14ac:dyDescent="0.2">
      <c r="A376" s="1">
        <v>90555</v>
      </c>
      <c r="B376" s="3">
        <v>101785418647</v>
      </c>
      <c r="C376" s="1" t="s">
        <v>6</v>
      </c>
      <c r="D376" s="1" t="s">
        <v>3</v>
      </c>
      <c r="E376" s="1" t="s">
        <v>4</v>
      </c>
      <c r="F376" s="1" t="s">
        <v>13071</v>
      </c>
    </row>
    <row r="377" spans="1:6" x14ac:dyDescent="0.2">
      <c r="A377" s="1">
        <v>90555</v>
      </c>
      <c r="B377" s="3">
        <v>101789981057</v>
      </c>
      <c r="C377" s="1" t="s">
        <v>6</v>
      </c>
      <c r="D377" s="1" t="s">
        <v>3</v>
      </c>
      <c r="E377" s="1" t="s">
        <v>4</v>
      </c>
      <c r="F377" s="1" t="s">
        <v>13071</v>
      </c>
    </row>
    <row r="378" spans="1:6" x14ac:dyDescent="0.2">
      <c r="A378" s="1">
        <v>90555</v>
      </c>
      <c r="B378" s="3">
        <v>101792232796</v>
      </c>
      <c r="C378" s="1" t="s">
        <v>6</v>
      </c>
      <c r="D378" s="1" t="s">
        <v>3</v>
      </c>
      <c r="E378" s="1" t="s">
        <v>4</v>
      </c>
      <c r="F378" s="1" t="s">
        <v>13071</v>
      </c>
    </row>
    <row r="379" spans="1:6" x14ac:dyDescent="0.2">
      <c r="A379" s="1">
        <v>90555</v>
      </c>
      <c r="B379" s="3">
        <v>101793479012</v>
      </c>
      <c r="C379" s="1" t="s">
        <v>6</v>
      </c>
      <c r="D379" s="1" t="s">
        <v>3</v>
      </c>
      <c r="E379" s="1" t="s">
        <v>4</v>
      </c>
      <c r="F379" s="1" t="s">
        <v>13071</v>
      </c>
    </row>
    <row r="380" spans="1:6" x14ac:dyDescent="0.2">
      <c r="A380" s="1">
        <v>90555</v>
      </c>
      <c r="B380" s="3">
        <v>101536131914</v>
      </c>
      <c r="C380" s="1" t="s">
        <v>14</v>
      </c>
      <c r="D380" s="4"/>
      <c r="E380" s="4"/>
      <c r="F380" s="1" t="s">
        <v>9672</v>
      </c>
    </row>
    <row r="381" spans="1:6" x14ac:dyDescent="0.2">
      <c r="A381" s="1">
        <v>90555</v>
      </c>
      <c r="B381" s="3">
        <v>101536131914</v>
      </c>
      <c r="D381" s="4"/>
      <c r="E381" s="4"/>
      <c r="F381" s="1" t="s">
        <v>9672</v>
      </c>
    </row>
    <row r="382" spans="1:6" x14ac:dyDescent="0.2">
      <c r="A382" s="1">
        <v>90555</v>
      </c>
      <c r="B382" s="3">
        <v>101536131914</v>
      </c>
      <c r="D382" s="4"/>
      <c r="E382" s="4"/>
      <c r="F382" s="1" t="s">
        <v>9672</v>
      </c>
    </row>
    <row r="383" spans="1:6" x14ac:dyDescent="0.2">
      <c r="A383" s="1">
        <v>90555</v>
      </c>
      <c r="B383" s="3">
        <v>101770422264</v>
      </c>
      <c r="C383" s="1" t="s">
        <v>14</v>
      </c>
      <c r="D383" s="1" t="s">
        <v>3</v>
      </c>
      <c r="E383" s="1" t="s">
        <v>9</v>
      </c>
      <c r="F383" s="1" t="s">
        <v>21678</v>
      </c>
    </row>
    <row r="384" spans="1:6" x14ac:dyDescent="0.2">
      <c r="A384" s="1">
        <v>90555</v>
      </c>
      <c r="B384" s="3">
        <v>101770432523</v>
      </c>
      <c r="C384" s="1" t="s">
        <v>14</v>
      </c>
      <c r="D384" s="1" t="s">
        <v>3</v>
      </c>
      <c r="E384" s="1" t="s">
        <v>9</v>
      </c>
      <c r="F384" s="1" t="s">
        <v>21678</v>
      </c>
    </row>
    <row r="385" spans="1:6" x14ac:dyDescent="0.2">
      <c r="A385" s="1">
        <v>90555</v>
      </c>
      <c r="B385" s="3">
        <v>101763147984</v>
      </c>
      <c r="C385" s="1" t="s">
        <v>6</v>
      </c>
      <c r="D385" s="1" t="s">
        <v>3</v>
      </c>
      <c r="E385" s="1" t="s">
        <v>4</v>
      </c>
      <c r="F385" s="1" t="s">
        <v>12026</v>
      </c>
    </row>
    <row r="386" spans="1:6" x14ac:dyDescent="0.2">
      <c r="A386" s="1">
        <v>90555</v>
      </c>
      <c r="B386" s="3">
        <v>101769527115</v>
      </c>
      <c r="C386" s="1" t="s">
        <v>6</v>
      </c>
      <c r="E386" s="2" t="s">
        <v>9</v>
      </c>
      <c r="F386" s="1" t="s">
        <v>4389</v>
      </c>
    </row>
    <row r="387" spans="1:6" x14ac:dyDescent="0.2">
      <c r="A387" s="1">
        <v>90555</v>
      </c>
      <c r="B387" s="3">
        <v>101769527115</v>
      </c>
      <c r="C387" s="5"/>
      <c r="D387" s="1" t="s">
        <v>3</v>
      </c>
      <c r="E387" s="5"/>
      <c r="F387" s="1" t="s">
        <v>4389</v>
      </c>
    </row>
    <row r="388" spans="1:6" x14ac:dyDescent="0.2">
      <c r="A388" s="1">
        <v>90555</v>
      </c>
      <c r="B388" s="3">
        <v>101471084055</v>
      </c>
      <c r="C388" s="1" t="s">
        <v>12</v>
      </c>
      <c r="D388" s="1" t="s">
        <v>7</v>
      </c>
      <c r="E388" s="1" t="s">
        <v>8</v>
      </c>
      <c r="F388" s="1" t="s">
        <v>10726</v>
      </c>
    </row>
    <row r="389" spans="1:6" x14ac:dyDescent="0.2">
      <c r="A389" s="1">
        <v>90555</v>
      </c>
      <c r="B389" s="3">
        <v>101471084055</v>
      </c>
      <c r="D389" s="4"/>
      <c r="E389" s="4"/>
      <c r="F389" s="1" t="s">
        <v>10726</v>
      </c>
    </row>
    <row r="390" spans="1:6" x14ac:dyDescent="0.2">
      <c r="A390" s="1">
        <v>90555</v>
      </c>
      <c r="B390" s="3">
        <v>101791293180</v>
      </c>
      <c r="C390" s="1" t="s">
        <v>6</v>
      </c>
      <c r="D390" s="1" t="s">
        <v>3</v>
      </c>
      <c r="E390" s="1" t="s">
        <v>9</v>
      </c>
      <c r="F390" s="1" t="s">
        <v>27106</v>
      </c>
    </row>
    <row r="391" spans="1:6" x14ac:dyDescent="0.2">
      <c r="A391" s="1">
        <v>90555</v>
      </c>
      <c r="B391" s="3">
        <v>101770560155</v>
      </c>
      <c r="C391" s="1" t="s">
        <v>14</v>
      </c>
      <c r="D391" s="1" t="s">
        <v>3</v>
      </c>
      <c r="E391" s="1" t="s">
        <v>9</v>
      </c>
      <c r="F391" s="1" t="s">
        <v>24234</v>
      </c>
    </row>
    <row r="392" spans="1:6" x14ac:dyDescent="0.2">
      <c r="A392" s="1">
        <v>90555</v>
      </c>
      <c r="B392" s="3">
        <v>101770448270</v>
      </c>
      <c r="C392" s="1" t="s">
        <v>14</v>
      </c>
      <c r="D392" s="1" t="s">
        <v>3</v>
      </c>
      <c r="E392" s="1" t="s">
        <v>4</v>
      </c>
      <c r="F392" s="1" t="s">
        <v>22594</v>
      </c>
    </row>
    <row r="393" spans="1:6" x14ac:dyDescent="0.2">
      <c r="A393" s="1">
        <v>90555</v>
      </c>
      <c r="B393" s="3">
        <v>101759170631</v>
      </c>
      <c r="C393" s="1" t="s">
        <v>14</v>
      </c>
      <c r="D393" s="1" t="s">
        <v>3</v>
      </c>
      <c r="E393" s="2" t="s">
        <v>4</v>
      </c>
      <c r="F393" s="1" t="s">
        <v>1370</v>
      </c>
    </row>
    <row r="394" spans="1:6" x14ac:dyDescent="0.2">
      <c r="A394" s="1">
        <v>90555</v>
      </c>
      <c r="B394" s="3">
        <v>101744663158</v>
      </c>
      <c r="C394" s="1" t="s">
        <v>6</v>
      </c>
      <c r="D394" s="1" t="s">
        <v>3</v>
      </c>
      <c r="E394" s="2" t="s">
        <v>4</v>
      </c>
      <c r="F394" s="1" t="s">
        <v>698</v>
      </c>
    </row>
    <row r="395" spans="1:6" x14ac:dyDescent="0.2">
      <c r="A395" s="1">
        <v>90555</v>
      </c>
      <c r="B395" s="3">
        <v>101754158194</v>
      </c>
      <c r="C395" s="1" t="s">
        <v>12</v>
      </c>
      <c r="D395" s="1" t="s">
        <v>18</v>
      </c>
      <c r="E395" s="2" t="s">
        <v>4</v>
      </c>
      <c r="F395" s="1" t="s">
        <v>1180</v>
      </c>
    </row>
    <row r="396" spans="1:6" x14ac:dyDescent="0.2">
      <c r="A396" s="1">
        <v>90555</v>
      </c>
      <c r="B396" s="3">
        <v>101770435805</v>
      </c>
      <c r="C396" s="1" t="s">
        <v>14</v>
      </c>
      <c r="D396" s="1" t="s">
        <v>3</v>
      </c>
      <c r="E396" s="1" t="s">
        <v>4</v>
      </c>
      <c r="F396" s="1" t="s">
        <v>21556</v>
      </c>
    </row>
    <row r="397" spans="1:6" x14ac:dyDescent="0.2">
      <c r="A397" s="1">
        <v>90555</v>
      </c>
      <c r="B397" s="3">
        <v>101724329927</v>
      </c>
      <c r="C397" s="1" t="s">
        <v>6</v>
      </c>
      <c r="D397" s="1" t="s">
        <v>3</v>
      </c>
      <c r="E397" s="2" t="s">
        <v>4</v>
      </c>
      <c r="F397" s="1" t="s">
        <v>28299</v>
      </c>
    </row>
    <row r="398" spans="1:6" x14ac:dyDescent="0.2">
      <c r="A398" s="1">
        <v>90555</v>
      </c>
      <c r="B398" s="3">
        <v>101788714408</v>
      </c>
      <c r="C398" s="1" t="s">
        <v>6</v>
      </c>
      <c r="D398" s="1" t="s">
        <v>7</v>
      </c>
      <c r="E398" s="1" t="s">
        <v>5</v>
      </c>
      <c r="F398" s="1" t="s">
        <v>26905</v>
      </c>
    </row>
    <row r="399" spans="1:6" x14ac:dyDescent="0.2">
      <c r="A399" s="1">
        <v>90555</v>
      </c>
      <c r="B399" s="3">
        <v>101788726303</v>
      </c>
      <c r="C399" s="1" t="s">
        <v>6</v>
      </c>
      <c r="D399" s="1" t="s">
        <v>7</v>
      </c>
      <c r="E399" s="1" t="s">
        <v>5</v>
      </c>
      <c r="F399" s="1" t="s">
        <v>26905</v>
      </c>
    </row>
    <row r="400" spans="1:6" x14ac:dyDescent="0.2">
      <c r="A400" s="1">
        <v>90555</v>
      </c>
      <c r="B400" s="3">
        <v>101788611625</v>
      </c>
      <c r="C400" s="1" t="s">
        <v>14</v>
      </c>
      <c r="D400" s="1" t="s">
        <v>3</v>
      </c>
      <c r="E400" s="1" t="s">
        <v>4</v>
      </c>
      <c r="F400" s="1" t="s">
        <v>26794</v>
      </c>
    </row>
    <row r="401" spans="1:6" x14ac:dyDescent="0.2">
      <c r="A401" s="1">
        <v>90555</v>
      </c>
      <c r="B401" s="3">
        <v>101789461863</v>
      </c>
      <c r="C401" s="1" t="s">
        <v>14</v>
      </c>
      <c r="D401" s="1" t="s">
        <v>3</v>
      </c>
      <c r="E401" s="1" t="s">
        <v>4</v>
      </c>
      <c r="F401" s="1" t="s">
        <v>27017</v>
      </c>
    </row>
    <row r="402" spans="1:6" x14ac:dyDescent="0.2">
      <c r="A402" s="1">
        <v>90555</v>
      </c>
      <c r="B402" s="3">
        <v>101782108950</v>
      </c>
      <c r="C402" s="1" t="s">
        <v>14</v>
      </c>
      <c r="D402" s="1" t="s">
        <v>3</v>
      </c>
      <c r="E402" s="1" t="s">
        <v>4</v>
      </c>
      <c r="F402" s="1" t="s">
        <v>25926</v>
      </c>
    </row>
    <row r="403" spans="1:6" x14ac:dyDescent="0.2">
      <c r="A403" s="1">
        <v>90555</v>
      </c>
      <c r="B403" s="3">
        <v>101669690004</v>
      </c>
      <c r="C403" s="4"/>
      <c r="E403" s="4"/>
      <c r="F403" s="1" t="s">
        <v>20952</v>
      </c>
    </row>
    <row r="404" spans="1:6" x14ac:dyDescent="0.2">
      <c r="A404" s="1">
        <v>90555</v>
      </c>
      <c r="B404" s="3">
        <v>101787271162</v>
      </c>
      <c r="C404" s="4"/>
      <c r="E404" s="4"/>
      <c r="F404" s="1" t="s">
        <v>25562</v>
      </c>
    </row>
    <row r="405" spans="1:6" x14ac:dyDescent="0.2">
      <c r="A405" s="1">
        <v>90555</v>
      </c>
      <c r="B405" s="3">
        <v>101762910671</v>
      </c>
      <c r="D405" s="1" t="s">
        <v>3</v>
      </c>
      <c r="E405" s="1" t="s">
        <v>4</v>
      </c>
      <c r="F405" s="1" t="s">
        <v>12072</v>
      </c>
    </row>
    <row r="406" spans="1:6" x14ac:dyDescent="0.2">
      <c r="A406" s="1">
        <v>90555</v>
      </c>
      <c r="B406" s="3">
        <v>101793589639</v>
      </c>
      <c r="C406" s="1" t="s">
        <v>14</v>
      </c>
      <c r="D406" s="1" t="s">
        <v>3</v>
      </c>
      <c r="E406" s="1" t="s">
        <v>9</v>
      </c>
      <c r="F406" s="1" t="s">
        <v>27279</v>
      </c>
    </row>
    <row r="407" spans="1:6" x14ac:dyDescent="0.2">
      <c r="A407" s="1">
        <v>90555</v>
      </c>
      <c r="B407" s="3">
        <v>101787807832</v>
      </c>
      <c r="C407" s="1" t="s">
        <v>6</v>
      </c>
      <c r="D407" s="1" t="s">
        <v>7</v>
      </c>
      <c r="E407" s="1" t="s">
        <v>8</v>
      </c>
      <c r="F407" s="1" t="s">
        <v>26649</v>
      </c>
    </row>
    <row r="408" spans="1:6" x14ac:dyDescent="0.2">
      <c r="A408" s="1">
        <v>90555</v>
      </c>
      <c r="B408" s="3">
        <v>101743733440</v>
      </c>
      <c r="C408" s="1" t="s">
        <v>12</v>
      </c>
      <c r="D408" s="1" t="s">
        <v>3</v>
      </c>
      <c r="E408" s="2" t="s">
        <v>4</v>
      </c>
      <c r="F408" s="1" t="s">
        <v>67</v>
      </c>
    </row>
    <row r="409" spans="1:6" x14ac:dyDescent="0.2">
      <c r="A409" s="1">
        <v>90555</v>
      </c>
      <c r="B409" s="3">
        <v>101375233799</v>
      </c>
      <c r="C409" s="1" t="s">
        <v>6</v>
      </c>
      <c r="D409" s="1" t="s">
        <v>3</v>
      </c>
      <c r="E409" s="2" t="s">
        <v>9</v>
      </c>
      <c r="F409" s="1" t="s">
        <v>4845</v>
      </c>
    </row>
    <row r="410" spans="1:6" x14ac:dyDescent="0.2">
      <c r="A410" s="1">
        <v>90555</v>
      </c>
      <c r="B410" s="3">
        <v>101743721163</v>
      </c>
      <c r="C410" s="1" t="s">
        <v>12</v>
      </c>
      <c r="D410" s="1" t="s">
        <v>7</v>
      </c>
      <c r="E410" s="2" t="s">
        <v>8</v>
      </c>
      <c r="F410" s="1" t="s">
        <v>56</v>
      </c>
    </row>
    <row r="411" spans="1:6" x14ac:dyDescent="0.2">
      <c r="A411" s="1">
        <v>90555</v>
      </c>
      <c r="B411" s="3">
        <v>101793625262</v>
      </c>
      <c r="C411" s="1" t="s">
        <v>14</v>
      </c>
      <c r="D411" s="1" t="s">
        <v>3</v>
      </c>
      <c r="E411" s="1" t="s">
        <v>9</v>
      </c>
      <c r="F411" s="1" t="s">
        <v>27338</v>
      </c>
    </row>
    <row r="412" spans="1:6" x14ac:dyDescent="0.2">
      <c r="A412" s="1">
        <v>90555</v>
      </c>
      <c r="B412" s="3">
        <v>101760178310</v>
      </c>
      <c r="C412" s="1" t="s">
        <v>14</v>
      </c>
      <c r="D412" s="1" t="s">
        <v>3</v>
      </c>
      <c r="E412" s="2" t="s">
        <v>9</v>
      </c>
      <c r="F412" s="1" t="s">
        <v>1422</v>
      </c>
    </row>
    <row r="413" spans="1:6" x14ac:dyDescent="0.2">
      <c r="A413" s="1">
        <v>90555</v>
      </c>
      <c r="B413" s="3">
        <v>101794742733</v>
      </c>
      <c r="C413" s="1" t="s">
        <v>6</v>
      </c>
      <c r="D413" s="1" t="s">
        <v>3</v>
      </c>
      <c r="E413" s="1" t="s">
        <v>4</v>
      </c>
      <c r="F413" s="1" t="s">
        <v>27491</v>
      </c>
    </row>
    <row r="414" spans="1:6" x14ac:dyDescent="0.2">
      <c r="A414" s="1">
        <v>90555</v>
      </c>
      <c r="B414" s="3">
        <v>101770431654</v>
      </c>
      <c r="C414" s="1" t="s">
        <v>12</v>
      </c>
      <c r="D414" s="1" t="s">
        <v>7</v>
      </c>
      <c r="E414" s="1" t="s">
        <v>5</v>
      </c>
      <c r="F414" s="1" t="s">
        <v>21458</v>
      </c>
    </row>
    <row r="415" spans="1:6" x14ac:dyDescent="0.2">
      <c r="A415" s="1">
        <v>90555</v>
      </c>
      <c r="B415" s="3">
        <v>101736678478</v>
      </c>
      <c r="C415" s="1" t="s">
        <v>14</v>
      </c>
      <c r="D415" s="1" t="s">
        <v>3</v>
      </c>
      <c r="E415" s="2" t="s">
        <v>4</v>
      </c>
      <c r="F415" s="1" t="s">
        <v>28938</v>
      </c>
    </row>
    <row r="416" spans="1:6" x14ac:dyDescent="0.2">
      <c r="A416" s="1">
        <v>90555</v>
      </c>
      <c r="B416" s="3">
        <v>101789057464</v>
      </c>
      <c r="C416" s="1" t="s">
        <v>6</v>
      </c>
      <c r="D416" s="1" t="s">
        <v>3</v>
      </c>
      <c r="E416" s="1" t="s">
        <v>9</v>
      </c>
      <c r="F416" s="1" t="s">
        <v>26979</v>
      </c>
    </row>
    <row r="417" spans="1:6" x14ac:dyDescent="0.2">
      <c r="A417" s="1">
        <v>90555</v>
      </c>
      <c r="B417" s="3">
        <v>101413120208</v>
      </c>
      <c r="C417" s="1" t="s">
        <v>13</v>
      </c>
      <c r="D417" s="1" t="s">
        <v>11</v>
      </c>
      <c r="E417" s="2" t="s">
        <v>4</v>
      </c>
      <c r="F417" s="1" t="s">
        <v>6710</v>
      </c>
    </row>
    <row r="418" spans="1:6" x14ac:dyDescent="0.2">
      <c r="A418" s="1">
        <v>90555</v>
      </c>
      <c r="B418" s="3">
        <v>101766863213</v>
      </c>
      <c r="C418" s="1" t="s">
        <v>6</v>
      </c>
      <c r="E418" s="2" t="s">
        <v>8</v>
      </c>
      <c r="F418" s="1" t="s">
        <v>4292</v>
      </c>
    </row>
    <row r="419" spans="1:6" x14ac:dyDescent="0.2">
      <c r="A419" s="1">
        <v>90555</v>
      </c>
      <c r="B419" s="3">
        <v>101766863213</v>
      </c>
      <c r="C419" s="5"/>
      <c r="D419" s="1" t="s">
        <v>7</v>
      </c>
      <c r="E419" s="5"/>
      <c r="F419" s="1" t="s">
        <v>4292</v>
      </c>
    </row>
    <row r="420" spans="1:6" x14ac:dyDescent="0.2">
      <c r="A420" s="1">
        <v>90555</v>
      </c>
      <c r="B420" s="3">
        <v>101741193925</v>
      </c>
      <c r="C420" s="1" t="s">
        <v>6</v>
      </c>
      <c r="D420" s="1" t="s">
        <v>7</v>
      </c>
      <c r="E420" s="2" t="s">
        <v>8</v>
      </c>
      <c r="F420" s="1" t="s">
        <v>29054</v>
      </c>
    </row>
    <row r="421" spans="1:6" x14ac:dyDescent="0.2">
      <c r="A421" s="1">
        <v>90555</v>
      </c>
      <c r="B421" s="3">
        <v>101764157391</v>
      </c>
      <c r="C421" s="1" t="s">
        <v>6</v>
      </c>
      <c r="E421" s="2" t="s">
        <v>4</v>
      </c>
      <c r="F421" s="1" t="s">
        <v>4135</v>
      </c>
    </row>
    <row r="422" spans="1:6" x14ac:dyDescent="0.2">
      <c r="A422" s="1">
        <v>90555</v>
      </c>
      <c r="B422" s="3">
        <v>101770514104</v>
      </c>
      <c r="C422" s="1" t="s">
        <v>6</v>
      </c>
      <c r="D422" s="1" t="s">
        <v>3</v>
      </c>
      <c r="E422" s="1" t="s">
        <v>4</v>
      </c>
      <c r="F422" s="1" t="s">
        <v>22345</v>
      </c>
    </row>
    <row r="423" spans="1:6" x14ac:dyDescent="0.2">
      <c r="A423" s="1">
        <v>90555</v>
      </c>
      <c r="B423" s="3">
        <v>101466385671</v>
      </c>
      <c r="C423" s="1" t="s">
        <v>6</v>
      </c>
      <c r="D423" s="1" t="s">
        <v>3</v>
      </c>
      <c r="E423" s="1" t="s">
        <v>9</v>
      </c>
      <c r="F423" s="1" t="s">
        <v>10195</v>
      </c>
    </row>
    <row r="424" spans="1:6" x14ac:dyDescent="0.2">
      <c r="A424" s="1">
        <v>90555</v>
      </c>
      <c r="B424" s="3">
        <v>101474271394</v>
      </c>
      <c r="C424" s="1" t="s">
        <v>14</v>
      </c>
      <c r="D424" s="1" t="s">
        <v>3</v>
      </c>
      <c r="E424" s="1" t="s">
        <v>4</v>
      </c>
      <c r="F424" s="1" t="s">
        <v>10821</v>
      </c>
    </row>
    <row r="425" spans="1:6" x14ac:dyDescent="0.2">
      <c r="A425" s="1">
        <v>90555</v>
      </c>
      <c r="B425" s="3">
        <v>101474271394</v>
      </c>
      <c r="C425" s="4"/>
      <c r="E425" s="1"/>
      <c r="F425" s="1" t="s">
        <v>10821</v>
      </c>
    </row>
    <row r="426" spans="1:6" x14ac:dyDescent="0.2">
      <c r="A426" s="1">
        <v>90555</v>
      </c>
      <c r="B426" s="3">
        <v>101782029540</v>
      </c>
      <c r="C426" s="4"/>
      <c r="D426" s="4"/>
      <c r="E426" s="1"/>
      <c r="F426" s="1" t="s">
        <v>25493</v>
      </c>
    </row>
    <row r="427" spans="1:6" x14ac:dyDescent="0.2">
      <c r="A427" s="1">
        <v>90555</v>
      </c>
      <c r="B427" s="3">
        <v>101782029540</v>
      </c>
      <c r="C427" s="4"/>
      <c r="D427" s="4"/>
      <c r="E427" s="1" t="s">
        <v>9</v>
      </c>
      <c r="F427" s="1" t="s">
        <v>25493</v>
      </c>
    </row>
    <row r="428" spans="1:6" x14ac:dyDescent="0.2">
      <c r="A428" s="1">
        <v>90555</v>
      </c>
      <c r="B428" s="3">
        <v>101616987003</v>
      </c>
      <c r="C428" s="1" t="s">
        <v>6</v>
      </c>
      <c r="D428" s="1" t="s">
        <v>3</v>
      </c>
      <c r="E428" s="1" t="s">
        <v>4</v>
      </c>
      <c r="F428" s="1" t="s">
        <v>2194</v>
      </c>
    </row>
    <row r="429" spans="1:6" x14ac:dyDescent="0.2">
      <c r="A429" s="1">
        <v>90555</v>
      </c>
      <c r="B429" s="3">
        <v>101762241333</v>
      </c>
      <c r="C429" s="1" t="s">
        <v>6</v>
      </c>
      <c r="D429" s="1" t="s">
        <v>3</v>
      </c>
      <c r="E429" s="2" t="s">
        <v>4</v>
      </c>
      <c r="F429" s="1" t="s">
        <v>2194</v>
      </c>
    </row>
    <row r="430" spans="1:6" x14ac:dyDescent="0.2">
      <c r="A430" s="1">
        <v>90555</v>
      </c>
      <c r="B430" s="3">
        <v>101770392075</v>
      </c>
      <c r="C430" s="1" t="s">
        <v>6</v>
      </c>
      <c r="D430" s="1" t="s">
        <v>3</v>
      </c>
      <c r="E430" s="1" t="s">
        <v>4</v>
      </c>
      <c r="F430" s="1" t="s">
        <v>2194</v>
      </c>
    </row>
    <row r="431" spans="1:6" x14ac:dyDescent="0.2">
      <c r="A431" s="1">
        <v>90555</v>
      </c>
      <c r="B431" s="3">
        <v>101770480213</v>
      </c>
      <c r="C431" s="1" t="s">
        <v>6</v>
      </c>
      <c r="D431" s="1" t="s">
        <v>3</v>
      </c>
      <c r="E431" s="1" t="s">
        <v>4</v>
      </c>
      <c r="F431" s="1" t="s">
        <v>2194</v>
      </c>
    </row>
    <row r="432" spans="1:6" x14ac:dyDescent="0.2">
      <c r="A432" s="1">
        <v>90555</v>
      </c>
      <c r="B432" s="3">
        <v>101782977778</v>
      </c>
      <c r="C432" s="1" t="s">
        <v>6</v>
      </c>
      <c r="D432" s="1" t="s">
        <v>3</v>
      </c>
      <c r="E432" s="1" t="s">
        <v>4</v>
      </c>
      <c r="F432" s="1" t="s">
        <v>26256</v>
      </c>
    </row>
    <row r="433" spans="1:6" x14ac:dyDescent="0.2">
      <c r="A433" s="1">
        <v>90555</v>
      </c>
      <c r="B433" s="3">
        <v>101449990269</v>
      </c>
      <c r="C433" s="1" t="s">
        <v>6</v>
      </c>
      <c r="D433" s="1" t="s">
        <v>3</v>
      </c>
      <c r="E433" s="2" t="s">
        <v>4</v>
      </c>
      <c r="F433" s="1" t="s">
        <v>8306</v>
      </c>
    </row>
    <row r="434" spans="1:6" x14ac:dyDescent="0.2">
      <c r="A434" s="1">
        <v>90555</v>
      </c>
      <c r="B434" s="3">
        <v>101406225264</v>
      </c>
      <c r="C434" s="1" t="s">
        <v>6</v>
      </c>
      <c r="D434" s="1" t="s">
        <v>3</v>
      </c>
      <c r="E434" s="2" t="s">
        <v>4</v>
      </c>
      <c r="F434" s="1" t="s">
        <v>5888</v>
      </c>
    </row>
    <row r="435" spans="1:6" x14ac:dyDescent="0.2">
      <c r="A435" s="1">
        <v>90555</v>
      </c>
      <c r="B435" s="3">
        <v>101702975144</v>
      </c>
      <c r="C435" s="1" t="s">
        <v>6</v>
      </c>
      <c r="D435" s="1" t="s">
        <v>3</v>
      </c>
      <c r="E435" s="2" t="s">
        <v>4</v>
      </c>
      <c r="F435" s="1" t="s">
        <v>27748</v>
      </c>
    </row>
    <row r="436" spans="1:6" x14ac:dyDescent="0.2">
      <c r="A436" s="1">
        <v>90555</v>
      </c>
      <c r="B436" s="3">
        <v>101601962619</v>
      </c>
      <c r="C436" s="4"/>
      <c r="D436" s="1" t="s">
        <v>3</v>
      </c>
      <c r="E436" s="1" t="s">
        <v>4</v>
      </c>
      <c r="F436" s="1" t="s">
        <v>18441</v>
      </c>
    </row>
    <row r="437" spans="1:6" x14ac:dyDescent="0.2">
      <c r="A437" s="1">
        <v>90555</v>
      </c>
      <c r="B437" s="3">
        <v>101745015165</v>
      </c>
      <c r="C437" s="1" t="s">
        <v>6</v>
      </c>
      <c r="D437" s="1" t="s">
        <v>3</v>
      </c>
      <c r="E437" s="2" t="s">
        <v>9</v>
      </c>
      <c r="F437" s="1" t="s">
        <v>1017</v>
      </c>
    </row>
    <row r="438" spans="1:6" x14ac:dyDescent="0.2">
      <c r="A438" s="1">
        <v>90555</v>
      </c>
      <c r="B438" s="3">
        <v>101712887083</v>
      </c>
      <c r="C438" s="1" t="s">
        <v>14</v>
      </c>
      <c r="D438" s="1" t="s">
        <v>3</v>
      </c>
      <c r="E438" s="2" t="s">
        <v>9</v>
      </c>
      <c r="F438" s="1" t="s">
        <v>27997</v>
      </c>
    </row>
    <row r="439" spans="1:6" x14ac:dyDescent="0.2">
      <c r="A439" s="1">
        <v>90555</v>
      </c>
      <c r="B439" s="3">
        <v>101615407152</v>
      </c>
      <c r="C439" s="4"/>
      <c r="D439" s="1" t="s">
        <v>3</v>
      </c>
      <c r="E439" s="1" t="s">
        <v>4</v>
      </c>
      <c r="F439" s="1" t="s">
        <v>3203</v>
      </c>
    </row>
    <row r="440" spans="1:6" x14ac:dyDescent="0.2">
      <c r="A440" s="1">
        <v>90555</v>
      </c>
      <c r="B440" s="3">
        <v>101762253130</v>
      </c>
      <c r="C440" s="1" t="s">
        <v>14</v>
      </c>
      <c r="D440" s="1" t="s">
        <v>3</v>
      </c>
      <c r="E440" s="2" t="s">
        <v>4</v>
      </c>
      <c r="F440" s="1" t="s">
        <v>3203</v>
      </c>
    </row>
    <row r="441" spans="1:6" x14ac:dyDescent="0.2">
      <c r="A441" s="1">
        <v>90555</v>
      </c>
      <c r="B441" s="3">
        <v>101671658251</v>
      </c>
      <c r="C441" s="4"/>
      <c r="D441" s="1" t="s">
        <v>3</v>
      </c>
      <c r="E441" s="4"/>
      <c r="F441" s="1" t="s">
        <v>16730</v>
      </c>
    </row>
    <row r="442" spans="1:6" x14ac:dyDescent="0.2">
      <c r="A442" s="1">
        <v>90555</v>
      </c>
      <c r="B442" s="3">
        <v>101671658251</v>
      </c>
      <c r="C442" s="4"/>
      <c r="E442" s="4"/>
      <c r="F442" s="1" t="s">
        <v>16730</v>
      </c>
    </row>
    <row r="443" spans="1:6" x14ac:dyDescent="0.2">
      <c r="A443" s="1">
        <v>90555</v>
      </c>
      <c r="B443" s="3">
        <v>101767242758</v>
      </c>
      <c r="C443" s="1" t="s">
        <v>6</v>
      </c>
      <c r="E443" s="2" t="s">
        <v>4</v>
      </c>
      <c r="F443" s="1" t="s">
        <v>4315</v>
      </c>
    </row>
    <row r="444" spans="1:6" x14ac:dyDescent="0.2">
      <c r="A444" s="1">
        <v>90555</v>
      </c>
      <c r="B444" s="3">
        <v>101767242758</v>
      </c>
      <c r="C444" s="5"/>
      <c r="D444" s="1" t="s">
        <v>3</v>
      </c>
      <c r="E444" s="5"/>
      <c r="F444" s="1" t="s">
        <v>4315</v>
      </c>
    </row>
    <row r="445" spans="1:6" x14ac:dyDescent="0.2">
      <c r="A445" s="1">
        <v>90555</v>
      </c>
      <c r="B445" s="3">
        <v>101702975145</v>
      </c>
      <c r="C445" s="1" t="s">
        <v>12</v>
      </c>
      <c r="D445" s="1" t="s">
        <v>7</v>
      </c>
      <c r="E445" s="2" t="s">
        <v>8</v>
      </c>
      <c r="F445" s="1" t="s">
        <v>27749</v>
      </c>
    </row>
    <row r="446" spans="1:6" x14ac:dyDescent="0.2">
      <c r="A446" s="1">
        <v>90555</v>
      </c>
      <c r="B446" s="3">
        <v>101615744884</v>
      </c>
      <c r="C446" s="1" t="s">
        <v>13</v>
      </c>
      <c r="D446" s="1" t="s">
        <v>7</v>
      </c>
      <c r="E446" s="1" t="s">
        <v>5</v>
      </c>
      <c r="F446" s="1" t="s">
        <v>19079</v>
      </c>
    </row>
    <row r="447" spans="1:6" x14ac:dyDescent="0.2">
      <c r="A447" s="1">
        <v>90555</v>
      </c>
      <c r="B447" s="3">
        <v>101770454054</v>
      </c>
      <c r="C447" s="1" t="s">
        <v>6</v>
      </c>
      <c r="D447" s="1" t="s">
        <v>3</v>
      </c>
      <c r="E447" s="1" t="s">
        <v>4</v>
      </c>
      <c r="F447" s="1" t="s">
        <v>14087</v>
      </c>
    </row>
    <row r="448" spans="1:6" x14ac:dyDescent="0.2">
      <c r="A448" s="1">
        <v>90555</v>
      </c>
      <c r="B448" s="3">
        <v>101762104502</v>
      </c>
      <c r="C448" s="1" t="s">
        <v>14</v>
      </c>
      <c r="D448" s="1" t="s">
        <v>3</v>
      </c>
      <c r="E448" s="2" t="s">
        <v>9</v>
      </c>
      <c r="F448" s="1" t="s">
        <v>1595</v>
      </c>
    </row>
    <row r="449" spans="1:6" x14ac:dyDescent="0.2">
      <c r="A449" s="1">
        <v>90555</v>
      </c>
      <c r="B449" s="3">
        <v>101762260447</v>
      </c>
      <c r="C449" s="1" t="s">
        <v>14</v>
      </c>
      <c r="D449" s="1" t="s">
        <v>3</v>
      </c>
      <c r="E449" s="1" t="s">
        <v>9</v>
      </c>
      <c r="F449" s="1" t="s">
        <v>1595</v>
      </c>
    </row>
    <row r="450" spans="1:6" x14ac:dyDescent="0.2">
      <c r="A450" s="1">
        <v>90555</v>
      </c>
      <c r="B450" s="3">
        <v>101622636888</v>
      </c>
      <c r="C450" s="4"/>
      <c r="D450" s="1" t="s">
        <v>3</v>
      </c>
      <c r="E450" s="4"/>
      <c r="F450" s="1" t="s">
        <v>19307</v>
      </c>
    </row>
    <row r="451" spans="1:6" x14ac:dyDescent="0.2">
      <c r="A451" s="1">
        <v>90555</v>
      </c>
      <c r="B451" s="3">
        <v>101770448600</v>
      </c>
      <c r="C451" s="1" t="s">
        <v>14</v>
      </c>
      <c r="D451" s="1" t="s">
        <v>3</v>
      </c>
      <c r="E451" s="1" t="s">
        <v>4</v>
      </c>
      <c r="F451" s="1" t="s">
        <v>22732</v>
      </c>
    </row>
    <row r="452" spans="1:6" x14ac:dyDescent="0.2">
      <c r="A452" s="1">
        <v>90555</v>
      </c>
      <c r="B452" s="3">
        <v>101770425942</v>
      </c>
      <c r="C452" s="1" t="s">
        <v>14</v>
      </c>
      <c r="D452" s="1" t="s">
        <v>3</v>
      </c>
      <c r="E452" s="1" t="s">
        <v>4</v>
      </c>
      <c r="F452" s="1" t="s">
        <v>14224</v>
      </c>
    </row>
    <row r="453" spans="1:6" x14ac:dyDescent="0.2">
      <c r="A453" s="1">
        <v>90555</v>
      </c>
      <c r="B453" s="3">
        <v>101770448040</v>
      </c>
      <c r="C453" s="1" t="s">
        <v>14</v>
      </c>
      <c r="D453" s="1" t="s">
        <v>3</v>
      </c>
      <c r="E453" s="1" t="s">
        <v>4</v>
      </c>
      <c r="F453" s="1" t="s">
        <v>22517</v>
      </c>
    </row>
    <row r="454" spans="1:6" x14ac:dyDescent="0.2">
      <c r="A454" s="1">
        <v>90555</v>
      </c>
      <c r="B454" s="3">
        <v>101392458042</v>
      </c>
      <c r="C454" s="1" t="s">
        <v>6</v>
      </c>
      <c r="D454" s="1" t="s">
        <v>7</v>
      </c>
      <c r="E454" s="2" t="s">
        <v>5</v>
      </c>
      <c r="F454" s="1" t="s">
        <v>5522</v>
      </c>
    </row>
    <row r="455" spans="1:6" x14ac:dyDescent="0.2">
      <c r="A455" s="1">
        <v>90555</v>
      </c>
      <c r="B455" s="3">
        <v>101413094339</v>
      </c>
      <c r="C455" s="1" t="s">
        <v>12</v>
      </c>
      <c r="D455" s="1" t="s">
        <v>10</v>
      </c>
      <c r="E455" s="2" t="s">
        <v>4</v>
      </c>
      <c r="F455" s="1" t="s">
        <v>6562</v>
      </c>
    </row>
    <row r="456" spans="1:6" x14ac:dyDescent="0.2">
      <c r="A456" s="1">
        <v>90555</v>
      </c>
      <c r="B456" s="3">
        <v>101646573980</v>
      </c>
      <c r="C456" s="4"/>
      <c r="D456" s="1" t="s">
        <v>11</v>
      </c>
      <c r="E456" s="1" t="s">
        <v>4</v>
      </c>
      <c r="F456" s="1" t="s">
        <v>15115</v>
      </c>
    </row>
    <row r="457" spans="1:6" x14ac:dyDescent="0.2">
      <c r="A457" s="1">
        <v>90555</v>
      </c>
      <c r="B457" s="3">
        <v>101646573980</v>
      </c>
      <c r="C457" s="4"/>
      <c r="E457" s="1"/>
      <c r="F457" s="1" t="s">
        <v>15115</v>
      </c>
    </row>
    <row r="458" spans="1:6" x14ac:dyDescent="0.2">
      <c r="A458" s="1">
        <v>90555</v>
      </c>
      <c r="B458" s="3">
        <v>101427279714</v>
      </c>
      <c r="C458" s="1" t="s">
        <v>12</v>
      </c>
      <c r="D458" s="1" t="s">
        <v>10</v>
      </c>
      <c r="E458" s="2" t="s">
        <v>4</v>
      </c>
      <c r="F458" s="1" t="s">
        <v>7364</v>
      </c>
    </row>
    <row r="459" spans="1:6" x14ac:dyDescent="0.2">
      <c r="A459" s="1">
        <v>90555</v>
      </c>
      <c r="B459" s="3">
        <v>101770416632</v>
      </c>
      <c r="C459" s="1" t="s">
        <v>14</v>
      </c>
      <c r="D459" s="1" t="s">
        <v>3</v>
      </c>
      <c r="E459" s="1" t="s">
        <v>4</v>
      </c>
      <c r="F459" s="1" t="s">
        <v>21230</v>
      </c>
    </row>
    <row r="460" spans="1:6" x14ac:dyDescent="0.2">
      <c r="A460" s="1">
        <v>90555</v>
      </c>
      <c r="B460" s="3">
        <v>101770456604</v>
      </c>
      <c r="C460" s="1" t="s">
        <v>6</v>
      </c>
      <c r="D460" s="1" t="s">
        <v>7</v>
      </c>
      <c r="E460" s="1" t="s">
        <v>5</v>
      </c>
      <c r="F460" s="1" t="s">
        <v>22997</v>
      </c>
    </row>
    <row r="461" spans="1:6" x14ac:dyDescent="0.2">
      <c r="A461" s="1">
        <v>90555</v>
      </c>
      <c r="B461" s="3">
        <v>101769527106</v>
      </c>
      <c r="C461" s="1" t="s">
        <v>12</v>
      </c>
      <c r="E461" s="2" t="s">
        <v>9</v>
      </c>
      <c r="F461" s="1" t="s">
        <v>4384</v>
      </c>
    </row>
    <row r="462" spans="1:6" x14ac:dyDescent="0.2">
      <c r="A462" s="1">
        <v>90555</v>
      </c>
      <c r="B462" s="3">
        <v>101708351554</v>
      </c>
      <c r="C462" s="1" t="s">
        <v>14</v>
      </c>
      <c r="D462" s="1" t="s">
        <v>3</v>
      </c>
      <c r="E462" s="2" t="s">
        <v>9</v>
      </c>
      <c r="F462" s="1" t="s">
        <v>27874</v>
      </c>
    </row>
    <row r="463" spans="1:6" x14ac:dyDescent="0.2">
      <c r="A463" s="1">
        <v>90555</v>
      </c>
      <c r="B463" s="3">
        <v>101615407691</v>
      </c>
      <c r="C463" s="1" t="s">
        <v>6</v>
      </c>
      <c r="D463" s="1" t="s">
        <v>7</v>
      </c>
      <c r="E463" s="1" t="s">
        <v>8</v>
      </c>
      <c r="F463" s="1" t="s">
        <v>1663</v>
      </c>
    </row>
    <row r="464" spans="1:6" x14ac:dyDescent="0.2">
      <c r="A464" s="1">
        <v>90555</v>
      </c>
      <c r="B464" s="3">
        <v>101762231707</v>
      </c>
      <c r="C464" s="1" t="s">
        <v>6</v>
      </c>
      <c r="D464" s="1" t="s">
        <v>7</v>
      </c>
      <c r="E464" s="2" t="s">
        <v>8</v>
      </c>
      <c r="F464" s="1" t="s">
        <v>1663</v>
      </c>
    </row>
    <row r="465" spans="1:6" x14ac:dyDescent="0.2">
      <c r="A465" s="1">
        <v>90555</v>
      </c>
      <c r="B465" s="3">
        <v>101727787620</v>
      </c>
      <c r="C465" s="1" t="s">
        <v>12</v>
      </c>
      <c r="D465" s="1" t="s">
        <v>7</v>
      </c>
      <c r="E465" s="2" t="s">
        <v>8</v>
      </c>
      <c r="F465" s="1" t="s">
        <v>28395</v>
      </c>
    </row>
    <row r="466" spans="1:6" x14ac:dyDescent="0.2">
      <c r="A466" s="1">
        <v>90555</v>
      </c>
      <c r="B466" s="3">
        <v>101461787834</v>
      </c>
      <c r="C466" s="1" t="s">
        <v>6</v>
      </c>
      <c r="D466" s="1" t="s">
        <v>3</v>
      </c>
      <c r="E466" s="2" t="s">
        <v>4</v>
      </c>
      <c r="F466" s="1" t="s">
        <v>8928</v>
      </c>
    </row>
    <row r="467" spans="1:6" x14ac:dyDescent="0.2">
      <c r="A467" s="1">
        <v>90555</v>
      </c>
      <c r="B467" s="3">
        <v>101462482153</v>
      </c>
      <c r="C467" s="1" t="s">
        <v>14</v>
      </c>
      <c r="D467" s="1" t="s">
        <v>3</v>
      </c>
      <c r="E467" s="2" t="s">
        <v>4</v>
      </c>
      <c r="F467" s="1" t="s">
        <v>8991</v>
      </c>
    </row>
    <row r="468" spans="1:6" x14ac:dyDescent="0.2">
      <c r="A468" s="1">
        <v>90555</v>
      </c>
      <c r="B468" s="3">
        <v>101436819253</v>
      </c>
      <c r="C468" s="1" t="s">
        <v>6</v>
      </c>
      <c r="D468" s="1" t="s">
        <v>3</v>
      </c>
      <c r="E468" s="2" t="s">
        <v>4</v>
      </c>
      <c r="F468" s="1" t="s">
        <v>7581</v>
      </c>
    </row>
    <row r="469" spans="1:6" x14ac:dyDescent="0.2">
      <c r="A469" s="1">
        <v>90555</v>
      </c>
      <c r="B469" s="3">
        <v>101770461687</v>
      </c>
      <c r="C469" s="1" t="s">
        <v>14</v>
      </c>
      <c r="D469" s="1" t="s">
        <v>3</v>
      </c>
      <c r="E469" s="1" t="s">
        <v>4</v>
      </c>
      <c r="F469" s="1" t="s">
        <v>23471</v>
      </c>
    </row>
    <row r="470" spans="1:6" x14ac:dyDescent="0.2">
      <c r="A470" s="1">
        <v>90555</v>
      </c>
      <c r="B470" s="3">
        <v>101795335817</v>
      </c>
      <c r="C470" s="1" t="s">
        <v>12</v>
      </c>
      <c r="D470" s="1" t="s">
        <v>7</v>
      </c>
      <c r="E470" s="1" t="s">
        <v>5</v>
      </c>
      <c r="F470" s="1" t="s">
        <v>27608</v>
      </c>
    </row>
    <row r="471" spans="1:6" x14ac:dyDescent="0.2">
      <c r="A471" s="1">
        <v>90555</v>
      </c>
      <c r="B471" s="3">
        <v>101544479878</v>
      </c>
      <c r="C471" s="1" t="s">
        <v>14</v>
      </c>
      <c r="D471" s="1" t="s">
        <v>3</v>
      </c>
      <c r="E471" s="1" t="s">
        <v>4</v>
      </c>
      <c r="F471" s="1" t="s">
        <v>17079</v>
      </c>
    </row>
    <row r="472" spans="1:6" x14ac:dyDescent="0.2">
      <c r="A472" s="1">
        <v>90555</v>
      </c>
      <c r="B472" s="3">
        <v>101770479253</v>
      </c>
      <c r="C472" s="1" t="s">
        <v>6</v>
      </c>
      <c r="D472" s="1" t="s">
        <v>3</v>
      </c>
      <c r="E472" s="1" t="s">
        <v>9</v>
      </c>
      <c r="F472" s="1" t="s">
        <v>24062</v>
      </c>
    </row>
    <row r="473" spans="1:6" x14ac:dyDescent="0.2">
      <c r="A473" s="1">
        <v>90555</v>
      </c>
      <c r="B473" s="3">
        <v>101728226126</v>
      </c>
      <c r="C473" s="1" t="s">
        <v>6</v>
      </c>
      <c r="D473" s="1" t="s">
        <v>3</v>
      </c>
      <c r="E473" s="2" t="s">
        <v>4</v>
      </c>
      <c r="F473" s="1" t="s">
        <v>28486</v>
      </c>
    </row>
    <row r="474" spans="1:6" x14ac:dyDescent="0.2">
      <c r="A474" s="1">
        <v>90555</v>
      </c>
      <c r="B474" s="3">
        <v>101372518027</v>
      </c>
      <c r="C474" s="1" t="s">
        <v>14</v>
      </c>
      <c r="D474" s="1" t="s">
        <v>3</v>
      </c>
      <c r="E474" s="2" t="s">
        <v>9</v>
      </c>
      <c r="F474" s="1" t="s">
        <v>4596</v>
      </c>
    </row>
    <row r="475" spans="1:6" x14ac:dyDescent="0.2">
      <c r="A475" s="1">
        <v>90555</v>
      </c>
      <c r="B475" s="3">
        <v>101770477150</v>
      </c>
      <c r="C475" s="1" t="s">
        <v>6</v>
      </c>
      <c r="D475" s="1" t="s">
        <v>3</v>
      </c>
      <c r="E475" s="1" t="s">
        <v>4</v>
      </c>
      <c r="F475" s="1" t="s">
        <v>13672</v>
      </c>
    </row>
    <row r="476" spans="1:6" x14ac:dyDescent="0.2">
      <c r="A476" s="1">
        <v>90555</v>
      </c>
      <c r="B476" s="3">
        <v>101770480079</v>
      </c>
      <c r="C476" s="1" t="s">
        <v>12</v>
      </c>
      <c r="D476" s="1" t="s">
        <v>3</v>
      </c>
      <c r="E476" s="1" t="s">
        <v>4</v>
      </c>
      <c r="F476" s="1" t="s">
        <v>23912</v>
      </c>
    </row>
    <row r="477" spans="1:6" x14ac:dyDescent="0.2">
      <c r="A477" s="1">
        <v>90555</v>
      </c>
      <c r="B477" s="3">
        <v>101616614205</v>
      </c>
      <c r="C477" s="4"/>
      <c r="D477" s="1" t="s">
        <v>3</v>
      </c>
      <c r="E477" s="1" t="s">
        <v>4</v>
      </c>
      <c r="F477" s="1" t="s">
        <v>11809</v>
      </c>
    </row>
    <row r="478" spans="1:6" x14ac:dyDescent="0.2">
      <c r="A478" s="1">
        <v>90555</v>
      </c>
      <c r="B478" s="3">
        <v>101762260587</v>
      </c>
      <c r="C478" s="1" t="s">
        <v>14</v>
      </c>
      <c r="D478" s="1" t="s">
        <v>3</v>
      </c>
      <c r="E478" s="1"/>
      <c r="F478" s="1" t="s">
        <v>11809</v>
      </c>
    </row>
    <row r="479" spans="1:6" x14ac:dyDescent="0.2">
      <c r="A479" s="1">
        <v>90555</v>
      </c>
      <c r="B479" s="3">
        <v>101770424682</v>
      </c>
      <c r="D479" s="1" t="s">
        <v>3</v>
      </c>
      <c r="E479" s="1" t="s">
        <v>4</v>
      </c>
      <c r="F479" s="1" t="s">
        <v>13916</v>
      </c>
    </row>
    <row r="480" spans="1:6" x14ac:dyDescent="0.2">
      <c r="A480" s="1">
        <v>90555</v>
      </c>
      <c r="B480" s="3">
        <v>101615536995</v>
      </c>
      <c r="C480" s="1" t="s">
        <v>6</v>
      </c>
      <c r="D480" s="1" t="s">
        <v>3</v>
      </c>
      <c r="E480" s="1" t="s">
        <v>4</v>
      </c>
      <c r="F480" s="1" t="s">
        <v>3011</v>
      </c>
    </row>
    <row r="481" spans="1:6" x14ac:dyDescent="0.2">
      <c r="A481" s="1">
        <v>90555</v>
      </c>
      <c r="B481" s="3">
        <v>101762242604</v>
      </c>
      <c r="C481" s="1" t="s">
        <v>6</v>
      </c>
      <c r="D481" s="1" t="s">
        <v>3</v>
      </c>
      <c r="E481" s="2" t="s">
        <v>4</v>
      </c>
      <c r="F481" s="1" t="s">
        <v>3011</v>
      </c>
    </row>
    <row r="482" spans="1:6" x14ac:dyDescent="0.2">
      <c r="A482" s="1">
        <v>90555</v>
      </c>
      <c r="B482" s="3">
        <v>101615647861</v>
      </c>
      <c r="C482" s="4"/>
      <c r="D482" s="1" t="s">
        <v>3</v>
      </c>
      <c r="E482" s="1" t="s">
        <v>9</v>
      </c>
      <c r="F482" s="1" t="s">
        <v>1651</v>
      </c>
    </row>
    <row r="483" spans="1:6" x14ac:dyDescent="0.2">
      <c r="A483" s="1">
        <v>90555</v>
      </c>
      <c r="B483" s="3">
        <v>101762231692</v>
      </c>
      <c r="C483" s="1" t="s">
        <v>14</v>
      </c>
      <c r="D483" s="1" t="s">
        <v>3</v>
      </c>
      <c r="E483" s="2" t="s">
        <v>9</v>
      </c>
      <c r="F483" s="1" t="s">
        <v>1651</v>
      </c>
    </row>
    <row r="484" spans="1:6" x14ac:dyDescent="0.2">
      <c r="A484" s="1">
        <v>90555</v>
      </c>
      <c r="B484" s="3">
        <v>101768781671</v>
      </c>
      <c r="D484" s="1" t="s">
        <v>7</v>
      </c>
      <c r="E484" s="1" t="s">
        <v>5</v>
      </c>
      <c r="F484" s="1" t="s">
        <v>12922</v>
      </c>
    </row>
    <row r="485" spans="1:6" x14ac:dyDescent="0.2">
      <c r="A485" s="1">
        <v>90555</v>
      </c>
      <c r="B485" s="3">
        <v>101772354302</v>
      </c>
      <c r="C485" s="1" t="s">
        <v>6</v>
      </c>
      <c r="D485" s="1" t="s">
        <v>3</v>
      </c>
      <c r="E485" s="1" t="s">
        <v>4</v>
      </c>
      <c r="F485" s="1" t="s">
        <v>24637</v>
      </c>
    </row>
    <row r="486" spans="1:6" x14ac:dyDescent="0.2">
      <c r="A486" s="1">
        <v>90555</v>
      </c>
      <c r="B486" s="3">
        <v>101770479320</v>
      </c>
      <c r="C486" s="1" t="s">
        <v>6</v>
      </c>
      <c r="D486" s="1" t="s">
        <v>7</v>
      </c>
      <c r="E486" s="1" t="s">
        <v>8</v>
      </c>
      <c r="F486" s="1" t="s">
        <v>24068</v>
      </c>
    </row>
    <row r="487" spans="1:6" x14ac:dyDescent="0.2">
      <c r="A487" s="1">
        <v>90555</v>
      </c>
      <c r="B487" s="3">
        <v>101461501873</v>
      </c>
      <c r="C487" s="1" t="s">
        <v>6</v>
      </c>
      <c r="D487" s="1" t="s">
        <v>3</v>
      </c>
      <c r="E487" s="2" t="s">
        <v>4</v>
      </c>
      <c r="F487" s="1" t="s">
        <v>8769</v>
      </c>
    </row>
    <row r="488" spans="1:6" x14ac:dyDescent="0.2">
      <c r="A488" s="1">
        <v>90555</v>
      </c>
      <c r="B488" s="3">
        <v>101770484772</v>
      </c>
      <c r="C488" s="1" t="s">
        <v>14</v>
      </c>
      <c r="D488" s="1" t="s">
        <v>11</v>
      </c>
      <c r="E488" s="1" t="s">
        <v>4</v>
      </c>
      <c r="F488" s="1" t="s">
        <v>24184</v>
      </c>
    </row>
    <row r="489" spans="1:6" x14ac:dyDescent="0.2">
      <c r="A489" s="1">
        <v>90555</v>
      </c>
      <c r="B489" s="3">
        <v>101719620982</v>
      </c>
      <c r="C489" s="1" t="s">
        <v>14</v>
      </c>
      <c r="D489" s="1" t="s">
        <v>3</v>
      </c>
      <c r="E489" s="2" t="s">
        <v>4</v>
      </c>
      <c r="F489" s="1" t="s">
        <v>28184</v>
      </c>
    </row>
    <row r="490" spans="1:6" x14ac:dyDescent="0.2">
      <c r="A490" s="1">
        <v>90555</v>
      </c>
      <c r="B490" s="3">
        <v>101616989805</v>
      </c>
      <c r="C490" s="1" t="s">
        <v>6</v>
      </c>
      <c r="D490" s="1" t="s">
        <v>7</v>
      </c>
      <c r="E490" s="1" t="s">
        <v>8</v>
      </c>
      <c r="F490" s="1" t="s">
        <v>2124</v>
      </c>
    </row>
    <row r="491" spans="1:6" x14ac:dyDescent="0.2">
      <c r="A491" s="1">
        <v>90555</v>
      </c>
      <c r="B491" s="3">
        <v>101762241101</v>
      </c>
      <c r="C491" s="1" t="s">
        <v>14</v>
      </c>
      <c r="D491" s="1" t="s">
        <v>3</v>
      </c>
      <c r="E491" s="2" t="s">
        <v>4</v>
      </c>
      <c r="F491" s="1" t="s">
        <v>2124</v>
      </c>
    </row>
    <row r="492" spans="1:6" x14ac:dyDescent="0.2">
      <c r="A492" s="1">
        <v>90555</v>
      </c>
      <c r="B492" s="3">
        <v>101461563320</v>
      </c>
      <c r="C492" s="1" t="s">
        <v>6</v>
      </c>
      <c r="D492" s="1" t="s">
        <v>3</v>
      </c>
      <c r="E492" s="2" t="s">
        <v>4</v>
      </c>
      <c r="F492" s="1" t="s">
        <v>8843</v>
      </c>
    </row>
    <row r="493" spans="1:6" x14ac:dyDescent="0.2">
      <c r="A493" s="1">
        <v>90555</v>
      </c>
      <c r="B493" s="3">
        <v>101627016096</v>
      </c>
      <c r="C493" s="4"/>
      <c r="D493" s="1" t="s">
        <v>3</v>
      </c>
      <c r="E493" s="1" t="s">
        <v>4</v>
      </c>
      <c r="F493" s="1" t="s">
        <v>19498</v>
      </c>
    </row>
    <row r="494" spans="1:6" x14ac:dyDescent="0.2">
      <c r="A494" s="1">
        <v>90555</v>
      </c>
      <c r="B494" s="3">
        <v>101770469158</v>
      </c>
      <c r="C494" s="1" t="s">
        <v>12</v>
      </c>
      <c r="D494" s="1" t="s">
        <v>18</v>
      </c>
      <c r="E494" s="1" t="s">
        <v>4</v>
      </c>
      <c r="F494" s="1" t="s">
        <v>23213</v>
      </c>
    </row>
    <row r="495" spans="1:6" x14ac:dyDescent="0.2">
      <c r="A495" s="1">
        <v>90555</v>
      </c>
      <c r="B495" s="3">
        <v>101770456578</v>
      </c>
      <c r="C495" s="1" t="s">
        <v>14</v>
      </c>
      <c r="D495" s="1" t="s">
        <v>3</v>
      </c>
      <c r="E495" s="1" t="s">
        <v>4</v>
      </c>
      <c r="F495" s="1" t="s">
        <v>22981</v>
      </c>
    </row>
    <row r="496" spans="1:6" x14ac:dyDescent="0.2">
      <c r="A496" s="1">
        <v>90555</v>
      </c>
      <c r="B496" s="3">
        <v>101615541254</v>
      </c>
      <c r="C496" s="1" t="s">
        <v>14</v>
      </c>
      <c r="D496" s="1" t="s">
        <v>3</v>
      </c>
      <c r="E496" s="1" t="s">
        <v>9</v>
      </c>
      <c r="F496" s="1" t="s">
        <v>3518</v>
      </c>
    </row>
    <row r="497" spans="1:6" x14ac:dyDescent="0.2">
      <c r="A497" s="1">
        <v>90555</v>
      </c>
      <c r="B497" s="3">
        <v>101762251006</v>
      </c>
      <c r="C497" s="1" t="s">
        <v>14</v>
      </c>
      <c r="D497" s="1" t="s">
        <v>3</v>
      </c>
      <c r="E497" s="2" t="s">
        <v>9</v>
      </c>
      <c r="F497" s="1" t="s">
        <v>3518</v>
      </c>
    </row>
    <row r="498" spans="1:6" x14ac:dyDescent="0.2">
      <c r="A498" s="1">
        <v>90555</v>
      </c>
      <c r="B498" s="3">
        <v>101503894878</v>
      </c>
      <c r="C498" s="1" t="s">
        <v>12</v>
      </c>
      <c r="D498" s="1" t="s">
        <v>7</v>
      </c>
      <c r="E498" s="1" t="s">
        <v>8</v>
      </c>
      <c r="F498" s="1" t="s">
        <v>14638</v>
      </c>
    </row>
    <row r="499" spans="1:6" x14ac:dyDescent="0.2">
      <c r="A499" s="1">
        <v>90555</v>
      </c>
      <c r="B499" s="3">
        <v>101420927206</v>
      </c>
      <c r="C499" s="1" t="s">
        <v>6</v>
      </c>
      <c r="D499" s="1" t="s">
        <v>3</v>
      </c>
      <c r="E499" s="2" t="s">
        <v>9</v>
      </c>
      <c r="F499" s="1" t="s">
        <v>7093</v>
      </c>
    </row>
    <row r="500" spans="1:6" x14ac:dyDescent="0.2">
      <c r="A500" s="1">
        <v>90555</v>
      </c>
      <c r="B500" s="3">
        <v>101646577098</v>
      </c>
      <c r="C500" s="4"/>
      <c r="E500" s="4"/>
      <c r="F500" s="1" t="s">
        <v>20640</v>
      </c>
    </row>
    <row r="501" spans="1:6" x14ac:dyDescent="0.2">
      <c r="A501" s="1">
        <v>90555</v>
      </c>
      <c r="B501" s="3">
        <v>101770467632</v>
      </c>
      <c r="D501" s="1" t="s">
        <v>3</v>
      </c>
      <c r="E501" s="1" t="s">
        <v>4</v>
      </c>
      <c r="F501" s="1" t="s">
        <v>23765</v>
      </c>
    </row>
    <row r="502" spans="1:6" x14ac:dyDescent="0.2">
      <c r="A502" s="1">
        <v>90555</v>
      </c>
      <c r="B502" s="3">
        <v>101770454111</v>
      </c>
      <c r="C502" s="1" t="s">
        <v>13</v>
      </c>
      <c r="D502" s="1" t="s">
        <v>3</v>
      </c>
      <c r="E502" s="1" t="s">
        <v>9</v>
      </c>
      <c r="F502" s="1" t="s">
        <v>14097</v>
      </c>
    </row>
    <row r="503" spans="1:6" x14ac:dyDescent="0.2">
      <c r="A503" s="1">
        <v>90555</v>
      </c>
      <c r="B503" s="3">
        <v>101615759150</v>
      </c>
      <c r="C503" s="1" t="s">
        <v>6</v>
      </c>
      <c r="D503" s="1" t="s">
        <v>3</v>
      </c>
      <c r="E503" s="1" t="s">
        <v>9</v>
      </c>
      <c r="F503" s="1" t="s">
        <v>11767</v>
      </c>
    </row>
    <row r="504" spans="1:6" x14ac:dyDescent="0.2">
      <c r="A504" s="1">
        <v>90555</v>
      </c>
      <c r="B504" s="3">
        <v>101762260446</v>
      </c>
      <c r="C504" s="1" t="s">
        <v>6</v>
      </c>
      <c r="D504" s="1" t="s">
        <v>3</v>
      </c>
      <c r="E504" s="1" t="s">
        <v>9</v>
      </c>
      <c r="F504" s="1" t="s">
        <v>11767</v>
      </c>
    </row>
    <row r="505" spans="1:6" x14ac:dyDescent="0.2">
      <c r="A505" s="1">
        <v>90555</v>
      </c>
      <c r="B505" s="3">
        <v>101765188978</v>
      </c>
      <c r="C505" s="1" t="s">
        <v>13</v>
      </c>
      <c r="D505" s="1" t="s">
        <v>11</v>
      </c>
      <c r="E505" s="1" t="s">
        <v>9</v>
      </c>
      <c r="F505" s="1" t="s">
        <v>12286</v>
      </c>
    </row>
    <row r="506" spans="1:6" x14ac:dyDescent="0.2">
      <c r="A506" s="1">
        <v>90555</v>
      </c>
      <c r="B506" s="3">
        <v>101783567684</v>
      </c>
      <c r="C506" s="4"/>
      <c r="E506" s="1"/>
      <c r="F506" s="1" t="s">
        <v>25535</v>
      </c>
    </row>
    <row r="507" spans="1:6" x14ac:dyDescent="0.2">
      <c r="A507" s="1">
        <v>90555</v>
      </c>
      <c r="B507" s="3">
        <v>101770436632</v>
      </c>
      <c r="C507" s="1" t="s">
        <v>14</v>
      </c>
      <c r="D507" s="1" t="s">
        <v>3</v>
      </c>
      <c r="E507" s="1" t="s">
        <v>9</v>
      </c>
      <c r="F507" s="1" t="s">
        <v>22123</v>
      </c>
    </row>
    <row r="508" spans="1:6" x14ac:dyDescent="0.2">
      <c r="A508" s="1">
        <v>90555</v>
      </c>
      <c r="B508" s="3">
        <v>101770448960</v>
      </c>
      <c r="C508" s="1" t="s">
        <v>14</v>
      </c>
      <c r="D508" s="1" t="s">
        <v>3</v>
      </c>
      <c r="E508" s="1" t="s">
        <v>9</v>
      </c>
      <c r="F508" s="1" t="s">
        <v>22123</v>
      </c>
    </row>
    <row r="509" spans="1:6" x14ac:dyDescent="0.2">
      <c r="A509" s="1">
        <v>90555</v>
      </c>
      <c r="B509" s="3">
        <v>101770416603</v>
      </c>
      <c r="C509" s="1" t="s">
        <v>6</v>
      </c>
      <c r="D509" s="1" t="s">
        <v>3</v>
      </c>
      <c r="E509" s="1" t="s">
        <v>4</v>
      </c>
      <c r="F509" s="1" t="s">
        <v>21211</v>
      </c>
    </row>
    <row r="510" spans="1:6" x14ac:dyDescent="0.2">
      <c r="A510" s="1">
        <v>90555</v>
      </c>
      <c r="B510" s="3">
        <v>101770467609</v>
      </c>
      <c r="C510" s="1" t="s">
        <v>6</v>
      </c>
      <c r="D510" s="1" t="s">
        <v>3</v>
      </c>
      <c r="E510" s="1" t="s">
        <v>4</v>
      </c>
      <c r="F510" s="1" t="s">
        <v>21211</v>
      </c>
    </row>
    <row r="511" spans="1:6" x14ac:dyDescent="0.2">
      <c r="A511" s="1">
        <v>90555</v>
      </c>
      <c r="B511" s="3">
        <v>101391762033</v>
      </c>
      <c r="C511" s="1" t="s">
        <v>6</v>
      </c>
      <c r="D511" s="1" t="s">
        <v>3</v>
      </c>
      <c r="E511" s="2" t="s">
        <v>4</v>
      </c>
      <c r="F511" s="1" t="s">
        <v>5360</v>
      </c>
    </row>
    <row r="512" spans="1:6" x14ac:dyDescent="0.2">
      <c r="A512" s="1">
        <v>90555</v>
      </c>
      <c r="B512" s="3">
        <v>101485675478</v>
      </c>
      <c r="C512" s="1" t="s">
        <v>12</v>
      </c>
      <c r="D512" s="1" t="s">
        <v>7</v>
      </c>
      <c r="E512" s="1" t="s">
        <v>8</v>
      </c>
      <c r="F512" s="1" t="s">
        <v>18207</v>
      </c>
    </row>
    <row r="513" spans="1:6" x14ac:dyDescent="0.2">
      <c r="A513" s="1">
        <v>90555</v>
      </c>
      <c r="B513" s="3">
        <v>101646577154</v>
      </c>
      <c r="C513" s="4"/>
      <c r="E513" s="4"/>
      <c r="F513" s="1" t="s">
        <v>20656</v>
      </c>
    </row>
    <row r="514" spans="1:6" x14ac:dyDescent="0.2">
      <c r="A514" s="1">
        <v>90555</v>
      </c>
      <c r="B514" s="3">
        <v>101536849324</v>
      </c>
      <c r="C514" s="4"/>
      <c r="D514" s="1" t="s">
        <v>3</v>
      </c>
      <c r="E514" s="4"/>
      <c r="F514" s="1" t="s">
        <v>9737</v>
      </c>
    </row>
    <row r="515" spans="1:6" x14ac:dyDescent="0.2">
      <c r="A515" s="1">
        <v>90555</v>
      </c>
      <c r="B515" s="3">
        <v>101536849324</v>
      </c>
      <c r="C515" s="4"/>
      <c r="E515" s="4"/>
      <c r="F515" s="1" t="s">
        <v>9737</v>
      </c>
    </row>
    <row r="516" spans="1:6" x14ac:dyDescent="0.2">
      <c r="A516" s="1">
        <v>90555</v>
      </c>
      <c r="B516" s="3">
        <v>101536849324</v>
      </c>
      <c r="C516" s="4"/>
      <c r="E516" s="4"/>
      <c r="F516" s="1" t="s">
        <v>9737</v>
      </c>
    </row>
    <row r="517" spans="1:6" x14ac:dyDescent="0.2">
      <c r="A517" s="1">
        <v>90555</v>
      </c>
      <c r="B517" s="3">
        <v>101436884432</v>
      </c>
      <c r="C517" s="1" t="s">
        <v>6</v>
      </c>
      <c r="D517" s="1" t="s">
        <v>3</v>
      </c>
      <c r="E517" s="2" t="s">
        <v>4</v>
      </c>
      <c r="F517" s="1" t="s">
        <v>7658</v>
      </c>
    </row>
    <row r="518" spans="1:6" x14ac:dyDescent="0.2">
      <c r="A518" s="1">
        <v>90555</v>
      </c>
      <c r="B518" s="3">
        <v>101782687108</v>
      </c>
      <c r="C518" s="1" t="s">
        <v>6</v>
      </c>
      <c r="D518" s="1" t="s">
        <v>3</v>
      </c>
      <c r="E518" s="1" t="s">
        <v>4</v>
      </c>
      <c r="F518" s="1" t="s">
        <v>26141</v>
      </c>
    </row>
    <row r="519" spans="1:6" x14ac:dyDescent="0.2">
      <c r="A519" s="1">
        <v>90555</v>
      </c>
      <c r="B519" s="3">
        <v>101542890373</v>
      </c>
      <c r="C519" s="4"/>
      <c r="D519" s="1" t="s">
        <v>3</v>
      </c>
      <c r="E519" s="1" t="s">
        <v>4</v>
      </c>
      <c r="F519" s="1" t="s">
        <v>10101</v>
      </c>
    </row>
    <row r="520" spans="1:6" x14ac:dyDescent="0.2">
      <c r="A520" s="1">
        <v>90555</v>
      </c>
      <c r="B520" s="3">
        <v>101542890373</v>
      </c>
      <c r="C520" s="4"/>
      <c r="E520" s="1"/>
      <c r="F520" s="1" t="s">
        <v>10101</v>
      </c>
    </row>
    <row r="521" spans="1:6" x14ac:dyDescent="0.2">
      <c r="A521" s="1">
        <v>90555</v>
      </c>
      <c r="B521" s="3">
        <v>101542890373</v>
      </c>
      <c r="C521" s="4"/>
      <c r="E521" s="1"/>
      <c r="F521" s="1" t="s">
        <v>10101</v>
      </c>
    </row>
    <row r="522" spans="1:6" x14ac:dyDescent="0.2">
      <c r="A522" s="1">
        <v>90555</v>
      </c>
      <c r="B522" s="3">
        <v>101542895059</v>
      </c>
      <c r="C522" s="4"/>
      <c r="D522" s="1" t="s">
        <v>3</v>
      </c>
      <c r="E522" s="1" t="s">
        <v>4</v>
      </c>
      <c r="F522" s="1" t="s">
        <v>10098</v>
      </c>
    </row>
    <row r="523" spans="1:6" x14ac:dyDescent="0.2">
      <c r="A523" s="1">
        <v>90555</v>
      </c>
      <c r="B523" s="3">
        <v>101542895059</v>
      </c>
      <c r="C523" s="4"/>
      <c r="E523" s="1"/>
      <c r="F523" s="1" t="s">
        <v>10098</v>
      </c>
    </row>
    <row r="524" spans="1:6" x14ac:dyDescent="0.2">
      <c r="A524" s="1">
        <v>90555</v>
      </c>
      <c r="B524" s="3">
        <v>101542895059</v>
      </c>
      <c r="C524" s="4"/>
      <c r="E524" s="1"/>
      <c r="F524" s="1" t="s">
        <v>10098</v>
      </c>
    </row>
    <row r="525" spans="1:6" x14ac:dyDescent="0.2">
      <c r="A525" s="1">
        <v>90555</v>
      </c>
      <c r="B525" s="3">
        <v>101663868727</v>
      </c>
      <c r="C525" s="4"/>
      <c r="E525" s="1"/>
      <c r="F525" s="1" t="s">
        <v>20890</v>
      </c>
    </row>
    <row r="526" spans="1:6" x14ac:dyDescent="0.2">
      <c r="A526" s="1">
        <v>90555</v>
      </c>
      <c r="B526" s="3">
        <v>101663879419</v>
      </c>
      <c r="C526" s="4"/>
      <c r="E526" s="1"/>
      <c r="F526" s="1" t="s">
        <v>20890</v>
      </c>
    </row>
    <row r="527" spans="1:6" x14ac:dyDescent="0.2">
      <c r="A527" s="1">
        <v>90555</v>
      </c>
      <c r="B527" s="3">
        <v>101763303522</v>
      </c>
      <c r="C527" s="1" t="s">
        <v>14</v>
      </c>
      <c r="D527" s="1" t="s">
        <v>3</v>
      </c>
      <c r="E527" s="1" t="s">
        <v>9</v>
      </c>
      <c r="F527" s="1" t="s">
        <v>12082</v>
      </c>
    </row>
    <row r="528" spans="1:6" x14ac:dyDescent="0.2">
      <c r="A528" s="1">
        <v>90555</v>
      </c>
      <c r="B528" s="3">
        <v>101646567989</v>
      </c>
      <c r="C528" s="4"/>
      <c r="D528" s="1" t="s">
        <v>3</v>
      </c>
      <c r="E528" s="4"/>
      <c r="F528" s="1" t="s">
        <v>15079</v>
      </c>
    </row>
    <row r="529" spans="1:6" x14ac:dyDescent="0.2">
      <c r="A529" s="1">
        <v>90555</v>
      </c>
      <c r="B529" s="3">
        <v>101646567989</v>
      </c>
      <c r="C529" s="4"/>
      <c r="E529" s="4"/>
      <c r="F529" s="1" t="s">
        <v>15079</v>
      </c>
    </row>
    <row r="530" spans="1:6" x14ac:dyDescent="0.2">
      <c r="A530" s="1">
        <v>90555</v>
      </c>
      <c r="B530" s="3">
        <v>101413123061</v>
      </c>
      <c r="C530" s="1" t="s">
        <v>12</v>
      </c>
      <c r="D530" s="1" t="s">
        <v>7</v>
      </c>
      <c r="E530" s="2" t="s">
        <v>5</v>
      </c>
      <c r="F530" s="1" t="s">
        <v>6796</v>
      </c>
    </row>
    <row r="531" spans="1:6" x14ac:dyDescent="0.2">
      <c r="A531" s="1">
        <v>90555</v>
      </c>
      <c r="B531" s="3">
        <v>101615759134</v>
      </c>
      <c r="C531" s="1" t="s">
        <v>6</v>
      </c>
      <c r="D531" s="1" t="s">
        <v>7</v>
      </c>
      <c r="E531" s="1" t="s">
        <v>5</v>
      </c>
      <c r="F531" s="1" t="s">
        <v>19117</v>
      </c>
    </row>
    <row r="532" spans="1:6" x14ac:dyDescent="0.2">
      <c r="A532" s="1">
        <v>90555</v>
      </c>
      <c r="B532" s="3">
        <v>101770432921</v>
      </c>
      <c r="D532" s="1" t="s">
        <v>3</v>
      </c>
      <c r="E532" s="1" t="s">
        <v>4</v>
      </c>
      <c r="F532" s="1" t="s">
        <v>13303</v>
      </c>
    </row>
    <row r="533" spans="1:6" x14ac:dyDescent="0.2">
      <c r="A533" s="1">
        <v>90555</v>
      </c>
      <c r="B533" s="3">
        <v>101536766952</v>
      </c>
      <c r="C533" s="4"/>
      <c r="E533" s="4"/>
      <c r="F533" s="1" t="s">
        <v>11415</v>
      </c>
    </row>
    <row r="534" spans="1:6" x14ac:dyDescent="0.2">
      <c r="A534" s="1">
        <v>90555</v>
      </c>
      <c r="B534" s="3">
        <v>101536766952</v>
      </c>
      <c r="C534" s="4"/>
      <c r="E534" s="4"/>
      <c r="F534" s="1" t="s">
        <v>11415</v>
      </c>
    </row>
    <row r="535" spans="1:6" x14ac:dyDescent="0.2">
      <c r="A535" s="1">
        <v>90555</v>
      </c>
      <c r="B535" s="3">
        <v>101770453952</v>
      </c>
      <c r="C535" s="1" t="s">
        <v>14</v>
      </c>
      <c r="D535" s="1" t="s">
        <v>3</v>
      </c>
      <c r="E535" s="1" t="s">
        <v>4</v>
      </c>
      <c r="F535" s="1" t="s">
        <v>14043</v>
      </c>
    </row>
    <row r="536" spans="1:6" x14ac:dyDescent="0.2">
      <c r="A536" s="1">
        <v>90555</v>
      </c>
      <c r="B536" s="3">
        <v>101781732902</v>
      </c>
      <c r="C536" s="1" t="s">
        <v>14</v>
      </c>
      <c r="D536" s="1" t="s">
        <v>3</v>
      </c>
      <c r="E536" s="1" t="s">
        <v>4</v>
      </c>
      <c r="F536" s="1" t="s">
        <v>25872</v>
      </c>
    </row>
    <row r="537" spans="1:6" x14ac:dyDescent="0.2">
      <c r="A537" s="1">
        <v>90555</v>
      </c>
      <c r="B537" s="3">
        <v>101770426067</v>
      </c>
      <c r="C537" s="1" t="s">
        <v>14</v>
      </c>
      <c r="D537" s="1" t="s">
        <v>11</v>
      </c>
      <c r="E537" s="1" t="s">
        <v>9</v>
      </c>
      <c r="F537" s="1" t="s">
        <v>14285</v>
      </c>
    </row>
    <row r="538" spans="1:6" x14ac:dyDescent="0.2">
      <c r="A538" s="1">
        <v>90555</v>
      </c>
      <c r="B538" s="3">
        <v>101770432985</v>
      </c>
      <c r="C538" s="1" t="s">
        <v>6</v>
      </c>
      <c r="D538" s="1" t="s">
        <v>3</v>
      </c>
      <c r="E538" s="1" t="s">
        <v>4</v>
      </c>
      <c r="F538" s="1" t="s">
        <v>13340</v>
      </c>
    </row>
    <row r="539" spans="1:6" x14ac:dyDescent="0.2">
      <c r="A539" s="1">
        <v>90555</v>
      </c>
      <c r="B539" s="3">
        <v>101770434551</v>
      </c>
      <c r="C539" s="1" t="s">
        <v>6</v>
      </c>
      <c r="D539" s="1" t="s">
        <v>3</v>
      </c>
      <c r="E539" s="1" t="s">
        <v>4</v>
      </c>
      <c r="F539" s="1" t="s">
        <v>13340</v>
      </c>
    </row>
    <row r="540" spans="1:6" x14ac:dyDescent="0.2">
      <c r="A540" s="1">
        <v>90555</v>
      </c>
      <c r="B540" s="3">
        <v>101770467654</v>
      </c>
      <c r="C540" s="1" t="s">
        <v>6</v>
      </c>
      <c r="D540" s="1" t="s">
        <v>3</v>
      </c>
      <c r="E540" s="1" t="s">
        <v>4</v>
      </c>
      <c r="F540" s="1" t="s">
        <v>13340</v>
      </c>
    </row>
    <row r="541" spans="1:6" x14ac:dyDescent="0.2">
      <c r="A541" s="1">
        <v>90555</v>
      </c>
      <c r="B541" s="3">
        <v>101770468796</v>
      </c>
      <c r="C541" s="1" t="s">
        <v>6</v>
      </c>
      <c r="D541" s="1" t="s">
        <v>3</v>
      </c>
      <c r="E541" s="1" t="s">
        <v>4</v>
      </c>
      <c r="F541" s="1" t="s">
        <v>13340</v>
      </c>
    </row>
    <row r="542" spans="1:6" x14ac:dyDescent="0.2">
      <c r="A542" s="1">
        <v>90555</v>
      </c>
      <c r="B542" s="3">
        <v>101770539168</v>
      </c>
      <c r="C542" s="1" t="s">
        <v>6</v>
      </c>
      <c r="D542" s="1" t="s">
        <v>3</v>
      </c>
      <c r="E542" s="1" t="s">
        <v>4</v>
      </c>
      <c r="F542" s="1" t="s">
        <v>13340</v>
      </c>
    </row>
    <row r="543" spans="1:6" x14ac:dyDescent="0.2">
      <c r="A543" s="1">
        <v>90555</v>
      </c>
      <c r="B543" s="3">
        <v>101615759127</v>
      </c>
      <c r="D543" s="1" t="s">
        <v>11</v>
      </c>
      <c r="E543" s="1" t="s">
        <v>4</v>
      </c>
      <c r="F543" s="1" t="s">
        <v>3546</v>
      </c>
    </row>
    <row r="544" spans="1:6" x14ac:dyDescent="0.2">
      <c r="A544" s="1">
        <v>90555</v>
      </c>
      <c r="B544" s="3">
        <v>101762251336</v>
      </c>
      <c r="C544" s="1" t="s">
        <v>12</v>
      </c>
      <c r="D544" s="1" t="s">
        <v>11</v>
      </c>
      <c r="E544" s="2" t="s">
        <v>4</v>
      </c>
      <c r="F544" s="1" t="s">
        <v>3546</v>
      </c>
    </row>
    <row r="545" spans="1:6" x14ac:dyDescent="0.2">
      <c r="A545" s="1">
        <v>90555</v>
      </c>
      <c r="B545" s="3">
        <v>101497380585</v>
      </c>
      <c r="C545" s="4"/>
      <c r="E545" s="1"/>
      <c r="F545" s="1" t="s">
        <v>11079</v>
      </c>
    </row>
    <row r="546" spans="1:6" x14ac:dyDescent="0.2">
      <c r="A546" s="1">
        <v>90555</v>
      </c>
      <c r="B546" s="3">
        <v>101649760063</v>
      </c>
      <c r="C546" s="1" t="s">
        <v>6</v>
      </c>
      <c r="D546" s="1" t="s">
        <v>7</v>
      </c>
      <c r="E546" s="1" t="s">
        <v>8</v>
      </c>
      <c r="F546" s="1" t="s">
        <v>15527</v>
      </c>
    </row>
    <row r="547" spans="1:6" x14ac:dyDescent="0.2">
      <c r="A547" s="1">
        <v>90555</v>
      </c>
      <c r="B547" s="3">
        <v>101504802821</v>
      </c>
      <c r="C547" s="1" t="s">
        <v>6</v>
      </c>
      <c r="D547" s="1" t="s">
        <v>3</v>
      </c>
      <c r="E547" s="1" t="s">
        <v>4</v>
      </c>
      <c r="F547" s="1" t="s">
        <v>14676</v>
      </c>
    </row>
    <row r="548" spans="1:6" x14ac:dyDescent="0.2">
      <c r="A548" s="1">
        <v>90555</v>
      </c>
      <c r="B548" s="3">
        <v>101769527103</v>
      </c>
      <c r="C548" s="1" t="s">
        <v>6</v>
      </c>
      <c r="E548" s="2" t="s">
        <v>9</v>
      </c>
      <c r="F548" s="1" t="s">
        <v>4383</v>
      </c>
    </row>
    <row r="549" spans="1:6" x14ac:dyDescent="0.2">
      <c r="A549" s="1">
        <v>90555</v>
      </c>
      <c r="B549" s="3">
        <v>101470050861</v>
      </c>
      <c r="C549" s="1" t="s">
        <v>6</v>
      </c>
      <c r="D549" s="1" t="s">
        <v>11</v>
      </c>
      <c r="E549" s="1" t="s">
        <v>5</v>
      </c>
      <c r="F549" s="1" t="s">
        <v>10645</v>
      </c>
    </row>
    <row r="550" spans="1:6" x14ac:dyDescent="0.2">
      <c r="A550" s="1">
        <v>90555</v>
      </c>
      <c r="B550" s="3">
        <v>101475754008</v>
      </c>
      <c r="C550" s="1" t="s">
        <v>6</v>
      </c>
      <c r="D550" s="1" t="s">
        <v>11</v>
      </c>
      <c r="E550" s="1" t="s">
        <v>5</v>
      </c>
      <c r="F550" s="1" t="s">
        <v>10645</v>
      </c>
    </row>
    <row r="551" spans="1:6" x14ac:dyDescent="0.2">
      <c r="A551" s="1">
        <v>90555</v>
      </c>
      <c r="B551" s="3">
        <v>101598077224</v>
      </c>
      <c r="C551" s="4"/>
      <c r="D551" s="1" t="s">
        <v>3</v>
      </c>
      <c r="E551" s="4"/>
      <c r="F551" s="1" t="s">
        <v>18329</v>
      </c>
    </row>
    <row r="552" spans="1:6" x14ac:dyDescent="0.2">
      <c r="A552" s="1">
        <v>90555</v>
      </c>
      <c r="B552" s="3">
        <v>101385111323</v>
      </c>
      <c r="C552" s="1" t="s">
        <v>14</v>
      </c>
      <c r="D552" s="1" t="s">
        <v>3</v>
      </c>
      <c r="E552" s="2" t="s">
        <v>4</v>
      </c>
      <c r="F552" s="1" t="s">
        <v>5054</v>
      </c>
    </row>
    <row r="553" spans="1:6" x14ac:dyDescent="0.2">
      <c r="A553" s="1">
        <v>90555</v>
      </c>
      <c r="B553" s="3">
        <v>101615731929</v>
      </c>
      <c r="C553" s="1" t="s">
        <v>6</v>
      </c>
      <c r="D553" s="1" t="s">
        <v>7</v>
      </c>
      <c r="E553" s="1" t="s">
        <v>8</v>
      </c>
      <c r="F553" s="1" t="s">
        <v>2990</v>
      </c>
    </row>
    <row r="554" spans="1:6" x14ac:dyDescent="0.2">
      <c r="A554" s="1">
        <v>90555</v>
      </c>
      <c r="B554" s="3">
        <v>101762242569</v>
      </c>
      <c r="C554" s="1" t="s">
        <v>6</v>
      </c>
      <c r="D554" s="1" t="s">
        <v>7</v>
      </c>
      <c r="E554" s="2" t="s">
        <v>8</v>
      </c>
      <c r="F554" s="1" t="s">
        <v>2990</v>
      </c>
    </row>
    <row r="555" spans="1:6" x14ac:dyDescent="0.2">
      <c r="A555" s="1">
        <v>90555</v>
      </c>
      <c r="B555" s="3">
        <v>101770468821</v>
      </c>
      <c r="C555" s="1" t="s">
        <v>6</v>
      </c>
      <c r="D555" s="1" t="s">
        <v>3</v>
      </c>
      <c r="E555" s="1" t="s">
        <v>9</v>
      </c>
      <c r="F555" s="1" t="s">
        <v>23070</v>
      </c>
    </row>
    <row r="556" spans="1:6" x14ac:dyDescent="0.2">
      <c r="A556" s="1">
        <v>90555</v>
      </c>
      <c r="B556" s="3">
        <v>101406236862</v>
      </c>
      <c r="C556" s="1" t="s">
        <v>6</v>
      </c>
      <c r="D556" s="1" t="s">
        <v>3</v>
      </c>
      <c r="E556" s="2" t="s">
        <v>4</v>
      </c>
      <c r="F556" s="1" t="s">
        <v>5973</v>
      </c>
    </row>
    <row r="557" spans="1:6" x14ac:dyDescent="0.2">
      <c r="A557" s="1">
        <v>90555</v>
      </c>
      <c r="B557" s="3">
        <v>101770449002</v>
      </c>
      <c r="C557" s="1" t="s">
        <v>12</v>
      </c>
      <c r="D557" s="1" t="s">
        <v>3</v>
      </c>
      <c r="E557" s="1" t="s">
        <v>4</v>
      </c>
      <c r="F557" s="1" t="s">
        <v>22148</v>
      </c>
    </row>
    <row r="558" spans="1:6" x14ac:dyDescent="0.2">
      <c r="A558" s="1">
        <v>90555</v>
      </c>
      <c r="B558" s="3">
        <v>101544474318</v>
      </c>
      <c r="C558" s="1" t="s">
        <v>12</v>
      </c>
      <c r="D558" s="1" t="s">
        <v>3</v>
      </c>
      <c r="E558" s="1" t="s">
        <v>4</v>
      </c>
      <c r="F558" s="1" t="s">
        <v>17059</v>
      </c>
    </row>
    <row r="559" spans="1:6" x14ac:dyDescent="0.2">
      <c r="A559" s="1">
        <v>90555</v>
      </c>
      <c r="B559" s="3">
        <v>101775150993</v>
      </c>
      <c r="C559" s="1" t="s">
        <v>6</v>
      </c>
      <c r="D559" s="1" t="s">
        <v>3</v>
      </c>
      <c r="E559" s="1" t="s">
        <v>4</v>
      </c>
      <c r="F559" s="1" t="s">
        <v>25101</v>
      </c>
    </row>
    <row r="560" spans="1:6" x14ac:dyDescent="0.2">
      <c r="A560" s="1">
        <v>90555</v>
      </c>
      <c r="B560" s="3">
        <v>101487193195</v>
      </c>
      <c r="E560" s="4"/>
      <c r="F560" s="1" t="s">
        <v>11311</v>
      </c>
    </row>
    <row r="561" spans="1:6" x14ac:dyDescent="0.2">
      <c r="A561" s="1">
        <v>90555</v>
      </c>
      <c r="B561" s="3">
        <v>101487193195</v>
      </c>
      <c r="C561" s="1" t="s">
        <v>6</v>
      </c>
      <c r="D561" s="1" t="s">
        <v>3</v>
      </c>
      <c r="E561" s="4"/>
      <c r="F561" s="1" t="s">
        <v>11311</v>
      </c>
    </row>
    <row r="562" spans="1:6" x14ac:dyDescent="0.2">
      <c r="A562" s="1">
        <v>90555</v>
      </c>
      <c r="B562" s="3">
        <v>101782671976</v>
      </c>
      <c r="C562" s="1" t="s">
        <v>13</v>
      </c>
      <c r="D562" s="1" t="s">
        <v>3</v>
      </c>
      <c r="E562" s="1" t="s">
        <v>4</v>
      </c>
      <c r="F562" s="1" t="s">
        <v>25981</v>
      </c>
    </row>
    <row r="563" spans="1:6" x14ac:dyDescent="0.2">
      <c r="A563" s="1">
        <v>90555</v>
      </c>
      <c r="B563" s="3">
        <v>101771592233</v>
      </c>
      <c r="C563" s="1" t="s">
        <v>14</v>
      </c>
      <c r="D563" s="1" t="s">
        <v>3</v>
      </c>
      <c r="E563" s="1" t="s">
        <v>4</v>
      </c>
      <c r="F563" s="1" t="s">
        <v>24563</v>
      </c>
    </row>
    <row r="564" spans="1:6" x14ac:dyDescent="0.2">
      <c r="A564" s="1">
        <v>90555</v>
      </c>
      <c r="B564" s="3">
        <v>101770448695</v>
      </c>
      <c r="C564" s="1" t="s">
        <v>14</v>
      </c>
      <c r="D564" s="1" t="s">
        <v>3</v>
      </c>
      <c r="E564" s="1" t="s">
        <v>4</v>
      </c>
      <c r="F564" s="1" t="s">
        <v>22784</v>
      </c>
    </row>
    <row r="565" spans="1:6" x14ac:dyDescent="0.2">
      <c r="A565" s="1">
        <v>90555</v>
      </c>
      <c r="B565" s="3">
        <v>101475271346</v>
      </c>
      <c r="C565" s="4"/>
      <c r="E565" s="1"/>
      <c r="F565" s="1" t="s">
        <v>10857</v>
      </c>
    </row>
    <row r="566" spans="1:6" x14ac:dyDescent="0.2">
      <c r="A566" s="1">
        <v>90555</v>
      </c>
      <c r="B566" s="3">
        <v>101475271346</v>
      </c>
      <c r="C566" s="4"/>
      <c r="D566" s="1" t="s">
        <v>7</v>
      </c>
      <c r="E566" s="1" t="s">
        <v>8</v>
      </c>
      <c r="F566" s="1" t="s">
        <v>10857</v>
      </c>
    </row>
    <row r="567" spans="1:6" x14ac:dyDescent="0.2">
      <c r="A567" s="1">
        <v>90555</v>
      </c>
      <c r="B567" s="3">
        <v>101607512098</v>
      </c>
      <c r="C567" s="1" t="s">
        <v>6</v>
      </c>
      <c r="D567" s="1" t="s">
        <v>7</v>
      </c>
      <c r="E567" s="1" t="s">
        <v>8</v>
      </c>
      <c r="F567" s="1" t="s">
        <v>18589</v>
      </c>
    </row>
    <row r="568" spans="1:6" x14ac:dyDescent="0.2">
      <c r="A568" s="1">
        <v>90555</v>
      </c>
      <c r="B568" s="3">
        <v>101608092778</v>
      </c>
      <c r="C568" s="1" t="s">
        <v>6</v>
      </c>
      <c r="D568" s="1" t="s">
        <v>7</v>
      </c>
      <c r="E568" s="1" t="s">
        <v>8</v>
      </c>
      <c r="F568" s="1" t="s">
        <v>18589</v>
      </c>
    </row>
    <row r="569" spans="1:6" x14ac:dyDescent="0.2">
      <c r="A569" s="1">
        <v>90555</v>
      </c>
      <c r="B569" s="3">
        <v>101608119047</v>
      </c>
      <c r="C569" s="1" t="s">
        <v>6</v>
      </c>
      <c r="D569" s="1" t="s">
        <v>7</v>
      </c>
      <c r="E569" s="1" t="s">
        <v>8</v>
      </c>
      <c r="F569" s="1" t="s">
        <v>18589</v>
      </c>
    </row>
    <row r="570" spans="1:6" x14ac:dyDescent="0.2">
      <c r="A570" s="1">
        <v>90555</v>
      </c>
      <c r="B570" s="3">
        <v>101392152479</v>
      </c>
      <c r="C570" s="1" t="s">
        <v>14</v>
      </c>
      <c r="D570" s="1" t="s">
        <v>3</v>
      </c>
      <c r="E570" s="2" t="s">
        <v>9</v>
      </c>
      <c r="F570" s="1" t="s">
        <v>5467</v>
      </c>
    </row>
    <row r="571" spans="1:6" x14ac:dyDescent="0.2">
      <c r="A571" s="1">
        <v>90555</v>
      </c>
      <c r="B571" s="3">
        <v>101615551795</v>
      </c>
      <c r="C571" s="1" t="s">
        <v>6</v>
      </c>
      <c r="D571" s="1" t="s">
        <v>3</v>
      </c>
      <c r="E571" s="1" t="s">
        <v>4</v>
      </c>
      <c r="F571" s="1" t="s">
        <v>3408</v>
      </c>
    </row>
    <row r="572" spans="1:6" x14ac:dyDescent="0.2">
      <c r="A572" s="1">
        <v>90555</v>
      </c>
      <c r="B572" s="3">
        <v>101762249030</v>
      </c>
      <c r="C572" s="1" t="s">
        <v>6</v>
      </c>
      <c r="D572" s="1" t="s">
        <v>3</v>
      </c>
      <c r="E572" s="2" t="s">
        <v>4</v>
      </c>
      <c r="F572" s="1" t="s">
        <v>3408</v>
      </c>
    </row>
    <row r="573" spans="1:6" x14ac:dyDescent="0.2">
      <c r="A573" s="1">
        <v>90555</v>
      </c>
      <c r="B573" s="3">
        <v>101770467590</v>
      </c>
      <c r="C573" s="1" t="s">
        <v>14</v>
      </c>
      <c r="D573" s="1" t="s">
        <v>3</v>
      </c>
      <c r="E573" s="1" t="s">
        <v>9</v>
      </c>
      <c r="F573" s="1" t="s">
        <v>23743</v>
      </c>
    </row>
    <row r="574" spans="1:6" x14ac:dyDescent="0.2">
      <c r="A574" s="1">
        <v>90555</v>
      </c>
      <c r="B574" s="3">
        <v>101770453964</v>
      </c>
      <c r="C574" s="1" t="s">
        <v>14</v>
      </c>
      <c r="D574" s="1" t="s">
        <v>3</v>
      </c>
      <c r="E574" s="1" t="s">
        <v>9</v>
      </c>
      <c r="F574" s="1" t="s">
        <v>14054</v>
      </c>
    </row>
    <row r="575" spans="1:6" x14ac:dyDescent="0.2">
      <c r="A575" s="1">
        <v>90555</v>
      </c>
      <c r="B575" s="3">
        <v>101770416629</v>
      </c>
      <c r="C575" s="1" t="s">
        <v>6</v>
      </c>
      <c r="D575" s="1" t="s">
        <v>3</v>
      </c>
      <c r="E575" s="1" t="s">
        <v>4</v>
      </c>
      <c r="F575" s="1" t="s">
        <v>21227</v>
      </c>
    </row>
    <row r="576" spans="1:6" x14ac:dyDescent="0.2">
      <c r="A576" s="1">
        <v>90555</v>
      </c>
      <c r="B576" s="3">
        <v>101462774926</v>
      </c>
      <c r="C576" s="1" t="s">
        <v>6</v>
      </c>
      <c r="D576" s="1" t="s">
        <v>3</v>
      </c>
      <c r="E576" s="2" t="s">
        <v>4</v>
      </c>
      <c r="F576" s="1" t="s">
        <v>9122</v>
      </c>
    </row>
    <row r="577" spans="1:6" x14ac:dyDescent="0.2">
      <c r="A577" s="1">
        <v>90555</v>
      </c>
      <c r="B577" s="3">
        <v>101466878496</v>
      </c>
      <c r="C577" s="1" t="s">
        <v>6</v>
      </c>
      <c r="D577" s="1" t="s">
        <v>3</v>
      </c>
      <c r="E577" s="1" t="s">
        <v>4</v>
      </c>
      <c r="F577" s="1" t="s">
        <v>10461</v>
      </c>
    </row>
    <row r="578" spans="1:6" x14ac:dyDescent="0.2">
      <c r="A578" s="1">
        <v>90555</v>
      </c>
      <c r="B578" s="3">
        <v>101499064739</v>
      </c>
      <c r="D578" s="1" t="s">
        <v>3</v>
      </c>
      <c r="E578" s="1" t="s">
        <v>9</v>
      </c>
      <c r="F578" s="1" t="s">
        <v>19268</v>
      </c>
    </row>
    <row r="579" spans="1:6" x14ac:dyDescent="0.2">
      <c r="A579" s="1">
        <v>90555</v>
      </c>
      <c r="B579" s="3">
        <v>101499265138</v>
      </c>
      <c r="D579" s="1" t="s">
        <v>3</v>
      </c>
      <c r="E579" s="1" t="s">
        <v>9</v>
      </c>
      <c r="F579" s="1" t="s">
        <v>19268</v>
      </c>
    </row>
    <row r="580" spans="1:6" x14ac:dyDescent="0.2">
      <c r="A580" s="1">
        <v>90555</v>
      </c>
      <c r="B580" s="3">
        <v>101472769430</v>
      </c>
      <c r="C580" s="1" t="s">
        <v>12</v>
      </c>
      <c r="D580" s="1" t="s">
        <v>7</v>
      </c>
      <c r="E580" s="1" t="s">
        <v>5</v>
      </c>
      <c r="F580" s="1" t="s">
        <v>10793</v>
      </c>
    </row>
    <row r="581" spans="1:6" x14ac:dyDescent="0.2">
      <c r="A581" s="1">
        <v>90555</v>
      </c>
      <c r="B581" s="3">
        <v>101472769430</v>
      </c>
      <c r="C581" s="4"/>
      <c r="E581" s="1"/>
      <c r="F581" s="1" t="s">
        <v>10793</v>
      </c>
    </row>
    <row r="582" spans="1:6" x14ac:dyDescent="0.2">
      <c r="A582" s="1">
        <v>90555</v>
      </c>
      <c r="B582" s="3">
        <v>101646567994</v>
      </c>
      <c r="C582" s="4"/>
      <c r="D582" s="1" t="s">
        <v>3</v>
      </c>
      <c r="E582" s="4"/>
      <c r="F582" s="1" t="s">
        <v>15082</v>
      </c>
    </row>
    <row r="583" spans="1:6" x14ac:dyDescent="0.2">
      <c r="A583" s="1">
        <v>90555</v>
      </c>
      <c r="B583" s="3">
        <v>101646567994</v>
      </c>
      <c r="C583" s="4"/>
      <c r="E583" s="4"/>
      <c r="F583" s="1" t="s">
        <v>15082</v>
      </c>
    </row>
    <row r="584" spans="1:6" x14ac:dyDescent="0.2">
      <c r="A584" s="1">
        <v>90555</v>
      </c>
      <c r="B584" s="3">
        <v>101544254119</v>
      </c>
      <c r="C584" s="1" t="s">
        <v>13</v>
      </c>
      <c r="D584" s="1" t="s">
        <v>7</v>
      </c>
      <c r="E584" s="1" t="s">
        <v>8</v>
      </c>
      <c r="F584" s="1" t="s">
        <v>16973</v>
      </c>
    </row>
    <row r="585" spans="1:6" x14ac:dyDescent="0.2">
      <c r="A585" s="1">
        <v>90555</v>
      </c>
      <c r="B585" s="3">
        <v>101772402137</v>
      </c>
      <c r="C585" s="1" t="s">
        <v>6</v>
      </c>
      <c r="D585" s="1" t="s">
        <v>3</v>
      </c>
      <c r="E585" s="1" t="s">
        <v>4</v>
      </c>
      <c r="F585" s="1" t="s">
        <v>24703</v>
      </c>
    </row>
    <row r="586" spans="1:6" x14ac:dyDescent="0.2">
      <c r="A586" s="1">
        <v>90555</v>
      </c>
      <c r="B586" s="3">
        <v>101615621883</v>
      </c>
      <c r="D586" s="1" t="s">
        <v>3</v>
      </c>
      <c r="E586" s="1" t="s">
        <v>4</v>
      </c>
      <c r="F586" s="1" t="s">
        <v>1629</v>
      </c>
    </row>
    <row r="587" spans="1:6" x14ac:dyDescent="0.2">
      <c r="A587" s="1">
        <v>90555</v>
      </c>
      <c r="B587" s="3">
        <v>101762231632</v>
      </c>
      <c r="C587" s="1" t="s">
        <v>6</v>
      </c>
      <c r="D587" s="1" t="s">
        <v>3</v>
      </c>
      <c r="E587" s="2" t="s">
        <v>4</v>
      </c>
      <c r="F587" s="1" t="s">
        <v>1629</v>
      </c>
    </row>
    <row r="588" spans="1:6" x14ac:dyDescent="0.2">
      <c r="A588" s="1">
        <v>90555</v>
      </c>
      <c r="B588" s="3">
        <v>101461513756</v>
      </c>
      <c r="C588" s="1" t="s">
        <v>6</v>
      </c>
      <c r="D588" s="1" t="s">
        <v>3</v>
      </c>
      <c r="E588" s="2" t="s">
        <v>9</v>
      </c>
      <c r="F588" s="1" t="s">
        <v>8767</v>
      </c>
    </row>
    <row r="589" spans="1:6" x14ac:dyDescent="0.2">
      <c r="A589" s="1">
        <v>90555</v>
      </c>
      <c r="B589" s="3">
        <v>101736663296</v>
      </c>
      <c r="C589" s="1" t="s">
        <v>14</v>
      </c>
      <c r="D589" s="1" t="s">
        <v>3</v>
      </c>
      <c r="E589" s="2" t="s">
        <v>9</v>
      </c>
      <c r="F589" s="1" t="s">
        <v>28937</v>
      </c>
    </row>
    <row r="590" spans="1:6" x14ac:dyDescent="0.2">
      <c r="A590" s="1">
        <v>90555</v>
      </c>
      <c r="B590" s="3">
        <v>101414715996</v>
      </c>
      <c r="C590" s="1" t="s">
        <v>6</v>
      </c>
      <c r="D590" s="1" t="s">
        <v>3</v>
      </c>
      <c r="E590" s="2" t="s">
        <v>4</v>
      </c>
      <c r="F590" s="1" t="s">
        <v>6899</v>
      </c>
    </row>
    <row r="591" spans="1:6" x14ac:dyDescent="0.2">
      <c r="A591" s="1">
        <v>90555</v>
      </c>
      <c r="B591" s="3">
        <v>101646572435</v>
      </c>
      <c r="C591" s="4"/>
      <c r="E591" s="4"/>
      <c r="F591" s="1" t="s">
        <v>20175</v>
      </c>
    </row>
    <row r="592" spans="1:6" x14ac:dyDescent="0.2">
      <c r="A592" s="1">
        <v>90555</v>
      </c>
      <c r="B592" s="3">
        <v>101649319336</v>
      </c>
      <c r="C592" s="4"/>
      <c r="D592" s="1" t="s">
        <v>3</v>
      </c>
      <c r="E592" s="1" t="s">
        <v>4</v>
      </c>
      <c r="F592" s="1" t="s">
        <v>15462</v>
      </c>
    </row>
    <row r="593" spans="1:6" x14ac:dyDescent="0.2">
      <c r="A593" s="1">
        <v>90555</v>
      </c>
      <c r="B593" s="3">
        <v>101649319336</v>
      </c>
      <c r="C593" s="4"/>
      <c r="E593" s="1"/>
      <c r="F593" s="1" t="s">
        <v>15462</v>
      </c>
    </row>
    <row r="594" spans="1:6" x14ac:dyDescent="0.2">
      <c r="A594" s="1">
        <v>90555</v>
      </c>
      <c r="B594" s="3">
        <v>101650071262</v>
      </c>
      <c r="C594" s="4"/>
      <c r="D594" s="1" t="s">
        <v>3</v>
      </c>
      <c r="E594" s="1" t="s">
        <v>4</v>
      </c>
      <c r="F594" s="1" t="s">
        <v>15462</v>
      </c>
    </row>
    <row r="595" spans="1:6" x14ac:dyDescent="0.2">
      <c r="A595" s="1">
        <v>90555</v>
      </c>
      <c r="B595" s="3">
        <v>101650071262</v>
      </c>
      <c r="C595" s="4"/>
      <c r="E595" s="1"/>
      <c r="F595" s="1" t="s">
        <v>15462</v>
      </c>
    </row>
    <row r="596" spans="1:6" x14ac:dyDescent="0.2">
      <c r="A596" s="1">
        <v>90555</v>
      </c>
      <c r="B596" s="3">
        <v>101650739152</v>
      </c>
      <c r="C596" s="4"/>
      <c r="D596" s="1" t="s">
        <v>3</v>
      </c>
      <c r="E596" s="1" t="s">
        <v>4</v>
      </c>
      <c r="F596" s="1" t="s">
        <v>15462</v>
      </c>
    </row>
    <row r="597" spans="1:6" x14ac:dyDescent="0.2">
      <c r="A597" s="1">
        <v>90555</v>
      </c>
      <c r="B597" s="3">
        <v>101650739152</v>
      </c>
      <c r="C597" s="4"/>
      <c r="E597" s="1"/>
      <c r="F597" s="1" t="s">
        <v>15462</v>
      </c>
    </row>
    <row r="598" spans="1:6" x14ac:dyDescent="0.2">
      <c r="A598" s="1">
        <v>90555</v>
      </c>
      <c r="B598" s="3">
        <v>101767933998</v>
      </c>
      <c r="C598" s="1" t="s">
        <v>12</v>
      </c>
      <c r="D598" s="1" t="s">
        <v>11</v>
      </c>
      <c r="E598" s="1" t="s">
        <v>4</v>
      </c>
      <c r="F598" s="1" t="s">
        <v>12890</v>
      </c>
    </row>
    <row r="599" spans="1:6" x14ac:dyDescent="0.2">
      <c r="A599" s="1">
        <v>90555</v>
      </c>
      <c r="B599" s="3">
        <v>101765183146</v>
      </c>
      <c r="C599" s="1" t="s">
        <v>6</v>
      </c>
      <c r="D599" s="1" t="s">
        <v>3</v>
      </c>
      <c r="E599" s="1" t="s">
        <v>4</v>
      </c>
      <c r="F599" s="1" t="s">
        <v>12470</v>
      </c>
    </row>
    <row r="600" spans="1:6" x14ac:dyDescent="0.2">
      <c r="A600" s="1">
        <v>90555</v>
      </c>
      <c r="B600" s="3">
        <v>101770812326</v>
      </c>
      <c r="C600" s="1" t="s">
        <v>6</v>
      </c>
      <c r="D600" s="1" t="s">
        <v>7</v>
      </c>
      <c r="E600" s="1" t="s">
        <v>5</v>
      </c>
      <c r="F600" s="1" t="s">
        <v>24460</v>
      </c>
    </row>
    <row r="601" spans="1:6" x14ac:dyDescent="0.2">
      <c r="A601" s="1">
        <v>90555</v>
      </c>
      <c r="B601" s="3">
        <v>101506004162</v>
      </c>
      <c r="C601" s="1" t="s">
        <v>14</v>
      </c>
      <c r="D601" s="1" t="s">
        <v>3</v>
      </c>
      <c r="E601" s="1" t="s">
        <v>9</v>
      </c>
      <c r="F601" s="1" t="s">
        <v>16258</v>
      </c>
    </row>
    <row r="602" spans="1:6" x14ac:dyDescent="0.2">
      <c r="A602" s="1">
        <v>90555</v>
      </c>
      <c r="B602" s="3">
        <v>101372734737</v>
      </c>
      <c r="C602" s="1" t="s">
        <v>6</v>
      </c>
      <c r="D602" s="1" t="s">
        <v>7</v>
      </c>
      <c r="E602" s="2" t="s">
        <v>5</v>
      </c>
      <c r="F602" s="1" t="s">
        <v>4615</v>
      </c>
    </row>
    <row r="603" spans="1:6" x14ac:dyDescent="0.2">
      <c r="A603" s="1">
        <v>90555</v>
      </c>
      <c r="B603" s="3">
        <v>101770455746</v>
      </c>
      <c r="C603" s="1" t="s">
        <v>6</v>
      </c>
      <c r="D603" s="1" t="s">
        <v>3</v>
      </c>
      <c r="E603" s="1" t="s">
        <v>4</v>
      </c>
      <c r="F603" s="1" t="s">
        <v>22901</v>
      </c>
    </row>
    <row r="604" spans="1:6" x14ac:dyDescent="0.2">
      <c r="A604" s="1">
        <v>90555</v>
      </c>
      <c r="B604" s="3">
        <v>101615744747</v>
      </c>
      <c r="C604" s="4"/>
      <c r="D604" s="1" t="s">
        <v>3</v>
      </c>
      <c r="E604" s="1" t="s">
        <v>4</v>
      </c>
      <c r="F604" s="1" t="s">
        <v>2032</v>
      </c>
    </row>
    <row r="605" spans="1:6" x14ac:dyDescent="0.2">
      <c r="A605" s="1">
        <v>90555</v>
      </c>
      <c r="B605" s="3">
        <v>101762241896</v>
      </c>
      <c r="C605" s="1" t="s">
        <v>14</v>
      </c>
      <c r="D605" s="1" t="s">
        <v>3</v>
      </c>
      <c r="E605" s="2" t="s">
        <v>4</v>
      </c>
      <c r="F605" s="1" t="s">
        <v>2032</v>
      </c>
    </row>
    <row r="606" spans="1:6" x14ac:dyDescent="0.2">
      <c r="A606" s="1">
        <v>90555</v>
      </c>
      <c r="B606" s="3">
        <v>101770424462</v>
      </c>
      <c r="C606" s="1" t="s">
        <v>14</v>
      </c>
      <c r="D606" s="1" t="s">
        <v>3</v>
      </c>
      <c r="E606" s="1" t="s">
        <v>9</v>
      </c>
      <c r="F606" s="1" t="s">
        <v>13836</v>
      </c>
    </row>
    <row r="607" spans="1:6" x14ac:dyDescent="0.2">
      <c r="A607" s="1">
        <v>90555</v>
      </c>
      <c r="B607" s="3">
        <v>101641042167</v>
      </c>
      <c r="C607" s="1" t="s">
        <v>14</v>
      </c>
      <c r="D607" s="1" t="s">
        <v>3</v>
      </c>
      <c r="E607" s="1" t="s">
        <v>4</v>
      </c>
      <c r="F607" s="1" t="s">
        <v>19900</v>
      </c>
    </row>
    <row r="608" spans="1:6" x14ac:dyDescent="0.2">
      <c r="A608" s="1">
        <v>90555</v>
      </c>
      <c r="B608" s="3">
        <v>101770422415</v>
      </c>
      <c r="C608" s="1" t="s">
        <v>6</v>
      </c>
      <c r="D608" s="1" t="s">
        <v>3</v>
      </c>
      <c r="E608" s="1" t="s">
        <v>4</v>
      </c>
      <c r="F608" s="1" t="s">
        <v>22275</v>
      </c>
    </row>
    <row r="609" spans="1:6" x14ac:dyDescent="0.2">
      <c r="A609" s="1">
        <v>90555</v>
      </c>
      <c r="B609" s="3">
        <v>101770454466</v>
      </c>
      <c r="C609" s="1" t="s">
        <v>14</v>
      </c>
      <c r="D609" s="1" t="s">
        <v>3</v>
      </c>
      <c r="E609" s="1" t="s">
        <v>9</v>
      </c>
      <c r="F609" s="1" t="s">
        <v>14150</v>
      </c>
    </row>
    <row r="610" spans="1:6" x14ac:dyDescent="0.2">
      <c r="A610" s="1">
        <v>90555</v>
      </c>
      <c r="B610" s="3">
        <v>101577162591</v>
      </c>
      <c r="C610" s="1" t="s">
        <v>6</v>
      </c>
      <c r="D610" s="1" t="s">
        <v>3</v>
      </c>
      <c r="E610" s="1" t="s">
        <v>9</v>
      </c>
      <c r="F610" s="1" t="s">
        <v>18004</v>
      </c>
    </row>
    <row r="611" spans="1:6" x14ac:dyDescent="0.2">
      <c r="A611" s="1">
        <v>90555</v>
      </c>
      <c r="B611" s="3">
        <v>101728101713</v>
      </c>
      <c r="C611" s="1" t="s">
        <v>14</v>
      </c>
      <c r="D611" s="1" t="s">
        <v>3</v>
      </c>
      <c r="E611" s="2" t="s">
        <v>4</v>
      </c>
      <c r="F611" s="1" t="s">
        <v>28454</v>
      </c>
    </row>
    <row r="612" spans="1:6" x14ac:dyDescent="0.2">
      <c r="A612" s="1">
        <v>90555</v>
      </c>
      <c r="B612" s="3">
        <v>101782674906</v>
      </c>
      <c r="C612" s="1" t="s">
        <v>6</v>
      </c>
      <c r="D612" s="1" t="s">
        <v>3</v>
      </c>
      <c r="E612" s="1" t="s">
        <v>4</v>
      </c>
      <c r="F612" s="1" t="s">
        <v>26037</v>
      </c>
    </row>
    <row r="613" spans="1:6" x14ac:dyDescent="0.2">
      <c r="A613" s="1">
        <v>90555</v>
      </c>
      <c r="B613" s="3">
        <v>101766133444</v>
      </c>
      <c r="C613" s="1" t="s">
        <v>6</v>
      </c>
      <c r="F613" s="1" t="s">
        <v>4253</v>
      </c>
    </row>
    <row r="614" spans="1:6" x14ac:dyDescent="0.2">
      <c r="A614" s="1">
        <v>90555</v>
      </c>
      <c r="B614" s="3">
        <v>101766133444</v>
      </c>
      <c r="C614" s="5"/>
      <c r="D614" s="1" t="s">
        <v>3</v>
      </c>
      <c r="E614" s="1" t="s">
        <v>4</v>
      </c>
      <c r="F614" s="1" t="s">
        <v>4253</v>
      </c>
    </row>
    <row r="615" spans="1:6" x14ac:dyDescent="0.2">
      <c r="A615" s="1">
        <v>90555</v>
      </c>
      <c r="B615" s="3">
        <v>101646566248</v>
      </c>
      <c r="C615" s="4"/>
      <c r="E615" s="4"/>
      <c r="F615" s="1" t="s">
        <v>20423</v>
      </c>
    </row>
    <row r="616" spans="1:6" x14ac:dyDescent="0.2">
      <c r="A616" s="1">
        <v>90555</v>
      </c>
      <c r="B616" s="3">
        <v>101744937135</v>
      </c>
      <c r="C616" s="1" t="s">
        <v>12</v>
      </c>
      <c r="D616" s="1" t="s">
        <v>3</v>
      </c>
      <c r="E616" s="2" t="s">
        <v>4</v>
      </c>
      <c r="F616" s="1" t="s">
        <v>1049</v>
      </c>
    </row>
    <row r="617" spans="1:6" x14ac:dyDescent="0.2">
      <c r="A617" s="1">
        <v>90555</v>
      </c>
      <c r="B617" s="3">
        <v>101616614143</v>
      </c>
      <c r="C617" s="1" t="s">
        <v>6</v>
      </c>
      <c r="D617" s="1" t="s">
        <v>3</v>
      </c>
      <c r="E617" s="1" t="s">
        <v>4</v>
      </c>
      <c r="F617" s="1" t="s">
        <v>1967</v>
      </c>
    </row>
    <row r="618" spans="1:6" x14ac:dyDescent="0.2">
      <c r="A618" s="1">
        <v>90555</v>
      </c>
      <c r="B618" s="3">
        <v>101762228657</v>
      </c>
      <c r="C618" s="1" t="s">
        <v>6</v>
      </c>
      <c r="D618" s="1" t="s">
        <v>3</v>
      </c>
      <c r="E618" s="2" t="s">
        <v>4</v>
      </c>
      <c r="F618" s="1" t="s">
        <v>1967</v>
      </c>
    </row>
    <row r="619" spans="1:6" x14ac:dyDescent="0.2">
      <c r="A619" s="1">
        <v>90555</v>
      </c>
      <c r="B619" s="3">
        <v>101769144996</v>
      </c>
      <c r="C619" s="1" t="s">
        <v>14</v>
      </c>
      <c r="D619" s="1" t="s">
        <v>3</v>
      </c>
      <c r="E619" s="1" t="s">
        <v>9</v>
      </c>
      <c r="F619" s="1" t="s">
        <v>12961</v>
      </c>
    </row>
    <row r="620" spans="1:6" x14ac:dyDescent="0.2">
      <c r="A620" s="1">
        <v>90555</v>
      </c>
      <c r="B620" s="3">
        <v>101769773015</v>
      </c>
      <c r="C620" s="1" t="s">
        <v>14</v>
      </c>
      <c r="D620" s="1" t="s">
        <v>3</v>
      </c>
      <c r="E620" s="1" t="s">
        <v>9</v>
      </c>
      <c r="F620" s="1" t="s">
        <v>12961</v>
      </c>
    </row>
    <row r="621" spans="1:6" x14ac:dyDescent="0.2">
      <c r="A621" s="1">
        <v>90555</v>
      </c>
      <c r="B621" s="3">
        <v>101771962405</v>
      </c>
      <c r="C621" s="1" t="s">
        <v>14</v>
      </c>
      <c r="D621" s="1" t="s">
        <v>3</v>
      </c>
      <c r="E621" s="1" t="s">
        <v>9</v>
      </c>
      <c r="F621" s="1" t="s">
        <v>12961</v>
      </c>
    </row>
    <row r="622" spans="1:6" x14ac:dyDescent="0.2">
      <c r="A622" s="1">
        <v>90555</v>
      </c>
      <c r="B622" s="3">
        <v>101772886468</v>
      </c>
      <c r="C622" s="1" t="s">
        <v>14</v>
      </c>
      <c r="D622" s="1" t="s">
        <v>3</v>
      </c>
      <c r="E622" s="1" t="s">
        <v>9</v>
      </c>
      <c r="F622" s="1" t="s">
        <v>12961</v>
      </c>
    </row>
    <row r="623" spans="1:6" x14ac:dyDescent="0.2">
      <c r="A623" s="1">
        <v>90555</v>
      </c>
      <c r="B623" s="3">
        <v>101780629956</v>
      </c>
      <c r="C623" s="1" t="s">
        <v>14</v>
      </c>
      <c r="D623" s="1" t="s">
        <v>3</v>
      </c>
      <c r="E623" s="1" t="s">
        <v>9</v>
      </c>
      <c r="F623" s="1" t="s">
        <v>12961</v>
      </c>
    </row>
    <row r="624" spans="1:6" x14ac:dyDescent="0.2">
      <c r="A624" s="1">
        <v>90555</v>
      </c>
      <c r="B624" s="3">
        <v>101785496859</v>
      </c>
      <c r="C624" s="1" t="s">
        <v>14</v>
      </c>
      <c r="D624" s="1" t="s">
        <v>3</v>
      </c>
      <c r="E624" s="1" t="s">
        <v>9</v>
      </c>
      <c r="F624" s="1" t="s">
        <v>12961</v>
      </c>
    </row>
    <row r="625" spans="1:6" x14ac:dyDescent="0.2">
      <c r="A625" s="1">
        <v>90555</v>
      </c>
      <c r="B625" s="3">
        <v>101610506313</v>
      </c>
      <c r="C625" s="4"/>
      <c r="D625" s="1" t="s">
        <v>3</v>
      </c>
      <c r="E625" s="1" t="s">
        <v>4</v>
      </c>
      <c r="F625" s="1" t="s">
        <v>18681</v>
      </c>
    </row>
    <row r="626" spans="1:6" x14ac:dyDescent="0.2">
      <c r="A626" s="1">
        <v>90555</v>
      </c>
      <c r="B626" s="3">
        <v>101766301107</v>
      </c>
      <c r="C626" s="1" t="s">
        <v>13</v>
      </c>
      <c r="D626" s="1" t="s">
        <v>11</v>
      </c>
      <c r="E626" s="1" t="s">
        <v>9</v>
      </c>
      <c r="F626" s="1" t="s">
        <v>12780</v>
      </c>
    </row>
    <row r="627" spans="1:6" x14ac:dyDescent="0.2">
      <c r="A627" s="1">
        <v>90555</v>
      </c>
      <c r="B627" s="3">
        <v>101513905645</v>
      </c>
      <c r="C627" s="4"/>
      <c r="E627" s="4"/>
      <c r="F627" s="1" t="s">
        <v>11238</v>
      </c>
    </row>
    <row r="628" spans="1:6" x14ac:dyDescent="0.2">
      <c r="A628" s="1">
        <v>90555</v>
      </c>
      <c r="B628" s="3">
        <v>101507987685</v>
      </c>
      <c r="C628" s="1" t="s">
        <v>14</v>
      </c>
      <c r="D628" s="1" t="s">
        <v>3</v>
      </c>
      <c r="E628" s="1" t="s">
        <v>4</v>
      </c>
      <c r="F628" s="1" t="s">
        <v>16740</v>
      </c>
    </row>
    <row r="629" spans="1:6" x14ac:dyDescent="0.2">
      <c r="A629" s="1">
        <v>90555</v>
      </c>
      <c r="B629" s="3">
        <v>101572328834</v>
      </c>
      <c r="C629" s="1" t="s">
        <v>6</v>
      </c>
      <c r="D629" s="1" t="s">
        <v>3</v>
      </c>
      <c r="E629" s="1" t="s">
        <v>4</v>
      </c>
      <c r="F629" s="1" t="s">
        <v>17838</v>
      </c>
    </row>
    <row r="630" spans="1:6" x14ac:dyDescent="0.2">
      <c r="A630" s="1">
        <v>90555</v>
      </c>
      <c r="B630" s="3">
        <v>101510806006</v>
      </c>
      <c r="C630" s="1" t="s">
        <v>6</v>
      </c>
      <c r="D630" s="1" t="s">
        <v>3</v>
      </c>
      <c r="E630" s="1" t="s">
        <v>4</v>
      </c>
      <c r="F630" s="1" t="s">
        <v>27132</v>
      </c>
    </row>
    <row r="631" spans="1:6" x14ac:dyDescent="0.2">
      <c r="A631" s="1">
        <v>90555</v>
      </c>
      <c r="B631" s="3">
        <v>101415410579</v>
      </c>
      <c r="C631" s="1" t="s">
        <v>6</v>
      </c>
      <c r="D631" s="1" t="s">
        <v>3</v>
      </c>
      <c r="E631" s="2" t="s">
        <v>4</v>
      </c>
      <c r="F631" s="1" t="s">
        <v>6982</v>
      </c>
    </row>
    <row r="632" spans="1:6" x14ac:dyDescent="0.2">
      <c r="A632" s="1">
        <v>90555</v>
      </c>
      <c r="B632" s="3">
        <v>101670917103</v>
      </c>
      <c r="C632" s="4"/>
      <c r="E632" s="4"/>
      <c r="F632" s="1" t="s">
        <v>21007</v>
      </c>
    </row>
    <row r="633" spans="1:6" x14ac:dyDescent="0.2">
      <c r="A633" s="1">
        <v>90555</v>
      </c>
      <c r="B633" s="3">
        <v>101536766986</v>
      </c>
      <c r="C633" s="4"/>
      <c r="E633" s="4"/>
      <c r="F633" s="1" t="s">
        <v>11417</v>
      </c>
    </row>
    <row r="634" spans="1:6" x14ac:dyDescent="0.2">
      <c r="A634" s="1">
        <v>90555</v>
      </c>
      <c r="B634" s="3">
        <v>101536766986</v>
      </c>
      <c r="C634" s="4"/>
      <c r="E634" s="4"/>
      <c r="F634" s="1" t="s">
        <v>11417</v>
      </c>
    </row>
    <row r="635" spans="1:6" x14ac:dyDescent="0.2">
      <c r="A635" s="1">
        <v>90555</v>
      </c>
      <c r="B635" s="3">
        <v>101765188317</v>
      </c>
      <c r="C635" s="1" t="s">
        <v>13</v>
      </c>
      <c r="D635" s="1" t="s">
        <v>11</v>
      </c>
      <c r="E635" s="1"/>
      <c r="F635" s="1" t="s">
        <v>12321</v>
      </c>
    </row>
    <row r="636" spans="1:6" x14ac:dyDescent="0.2">
      <c r="A636" s="1">
        <v>90555</v>
      </c>
      <c r="B636" s="3">
        <v>101767114714</v>
      </c>
      <c r="C636" s="1" t="s">
        <v>14</v>
      </c>
      <c r="D636" s="1" t="s">
        <v>3</v>
      </c>
      <c r="E636" s="1" t="s">
        <v>4</v>
      </c>
      <c r="F636" s="1" t="s">
        <v>12813</v>
      </c>
    </row>
    <row r="637" spans="1:6" x14ac:dyDescent="0.2">
      <c r="A637" s="1">
        <v>90555</v>
      </c>
      <c r="B637" s="3">
        <v>101767274982</v>
      </c>
      <c r="C637" s="1" t="s">
        <v>14</v>
      </c>
      <c r="D637" s="1" t="s">
        <v>3</v>
      </c>
      <c r="E637" s="1" t="s">
        <v>4</v>
      </c>
      <c r="F637" s="1" t="s">
        <v>12828</v>
      </c>
    </row>
    <row r="638" spans="1:6" x14ac:dyDescent="0.2">
      <c r="A638" s="1">
        <v>90555</v>
      </c>
      <c r="B638" s="3">
        <v>101646568313</v>
      </c>
      <c r="C638" s="4"/>
      <c r="E638" s="4"/>
      <c r="F638" s="1" t="s">
        <v>20357</v>
      </c>
    </row>
    <row r="639" spans="1:6" x14ac:dyDescent="0.2">
      <c r="A639" s="1">
        <v>90555</v>
      </c>
      <c r="B639" s="3">
        <v>101392505839</v>
      </c>
      <c r="C639" s="1" t="s">
        <v>12</v>
      </c>
      <c r="D639" s="1" t="s">
        <v>7</v>
      </c>
      <c r="E639" s="2" t="s">
        <v>5</v>
      </c>
      <c r="F639" s="1" t="s">
        <v>5554</v>
      </c>
    </row>
    <row r="640" spans="1:6" x14ac:dyDescent="0.2">
      <c r="A640" s="1">
        <v>90555</v>
      </c>
      <c r="B640" s="3">
        <v>101757133071</v>
      </c>
      <c r="C640" s="1" t="s">
        <v>12</v>
      </c>
      <c r="D640" s="1" t="s">
        <v>18</v>
      </c>
      <c r="E640" s="2" t="s">
        <v>4</v>
      </c>
      <c r="F640" s="1" t="s">
        <v>1246</v>
      </c>
    </row>
    <row r="641" spans="1:6" x14ac:dyDescent="0.2">
      <c r="A641" s="1">
        <v>90555</v>
      </c>
      <c r="B641" s="3">
        <v>101598225838</v>
      </c>
      <c r="C641" s="1" t="s">
        <v>6</v>
      </c>
      <c r="D641" s="1" t="s">
        <v>7</v>
      </c>
      <c r="E641" s="1" t="s">
        <v>8</v>
      </c>
      <c r="F641" s="1" t="s">
        <v>18385</v>
      </c>
    </row>
    <row r="642" spans="1:6" x14ac:dyDescent="0.2">
      <c r="A642" s="1">
        <v>90555</v>
      </c>
      <c r="B642" s="3">
        <v>101442149418</v>
      </c>
      <c r="C642" s="1" t="s">
        <v>6</v>
      </c>
      <c r="D642" s="1" t="s">
        <v>3</v>
      </c>
      <c r="E642" s="2" t="s">
        <v>4</v>
      </c>
      <c r="F642" s="1" t="s">
        <v>7955</v>
      </c>
    </row>
    <row r="643" spans="1:6" x14ac:dyDescent="0.2">
      <c r="A643" s="1">
        <v>90555</v>
      </c>
      <c r="B643" s="3">
        <v>101475270370</v>
      </c>
      <c r="C643" s="1" t="s">
        <v>6</v>
      </c>
      <c r="D643" s="1" t="s">
        <v>7</v>
      </c>
      <c r="E643" s="1" t="s">
        <v>5</v>
      </c>
      <c r="F643" s="1" t="s">
        <v>14482</v>
      </c>
    </row>
    <row r="644" spans="1:6" x14ac:dyDescent="0.2">
      <c r="A644" s="1">
        <v>90555</v>
      </c>
      <c r="B644" s="3">
        <v>101770384670</v>
      </c>
      <c r="C644" s="1" t="s">
        <v>6</v>
      </c>
      <c r="D644" s="1" t="s">
        <v>11</v>
      </c>
      <c r="E644" s="1" t="s">
        <v>4</v>
      </c>
      <c r="F644" s="1" t="s">
        <v>24400</v>
      </c>
    </row>
    <row r="645" spans="1:6" x14ac:dyDescent="0.2">
      <c r="A645" s="1">
        <v>90555</v>
      </c>
      <c r="B645" s="3">
        <v>101780673826</v>
      </c>
      <c r="C645" s="1" t="s">
        <v>14</v>
      </c>
      <c r="D645" s="1" t="s">
        <v>3</v>
      </c>
      <c r="E645" s="1" t="s">
        <v>4</v>
      </c>
      <c r="F645" s="1" t="s">
        <v>25690</v>
      </c>
    </row>
    <row r="646" spans="1:6" x14ac:dyDescent="0.2">
      <c r="A646" s="1">
        <v>90555</v>
      </c>
      <c r="B646" s="3">
        <v>101537443802</v>
      </c>
      <c r="D646" s="1" t="s">
        <v>3</v>
      </c>
      <c r="E646" s="4"/>
      <c r="F646" s="1" t="s">
        <v>9859</v>
      </c>
    </row>
    <row r="647" spans="1:6" x14ac:dyDescent="0.2">
      <c r="A647" s="1">
        <v>90555</v>
      </c>
      <c r="B647" s="3">
        <v>101537443802</v>
      </c>
      <c r="E647" s="4"/>
      <c r="F647" s="1" t="s">
        <v>9859</v>
      </c>
    </row>
    <row r="648" spans="1:6" x14ac:dyDescent="0.2">
      <c r="A648" s="1">
        <v>90555</v>
      </c>
      <c r="B648" s="3">
        <v>101537443802</v>
      </c>
      <c r="E648" s="4"/>
      <c r="F648" s="1" t="s">
        <v>9859</v>
      </c>
    </row>
    <row r="649" spans="1:6" x14ac:dyDescent="0.2">
      <c r="A649" s="1">
        <v>90555</v>
      </c>
      <c r="B649" s="3">
        <v>101645838457</v>
      </c>
      <c r="C649" s="1" t="s">
        <v>14</v>
      </c>
      <c r="D649" s="1" t="s">
        <v>3</v>
      </c>
      <c r="E649" s="1" t="s">
        <v>4</v>
      </c>
      <c r="F649" s="1" t="s">
        <v>14870</v>
      </c>
    </row>
    <row r="650" spans="1:6" x14ac:dyDescent="0.2">
      <c r="A650" s="1">
        <v>90555</v>
      </c>
      <c r="B650" s="3">
        <v>101650605061</v>
      </c>
      <c r="C650" s="1" t="s">
        <v>6</v>
      </c>
      <c r="D650" s="1" t="s">
        <v>7</v>
      </c>
      <c r="E650" s="1" t="s">
        <v>5</v>
      </c>
      <c r="F650" s="1" t="s">
        <v>15986</v>
      </c>
    </row>
    <row r="651" spans="1:6" x14ac:dyDescent="0.2">
      <c r="A651" s="1">
        <v>90555</v>
      </c>
      <c r="B651" s="3">
        <v>101461658857</v>
      </c>
      <c r="C651" s="1" t="s">
        <v>6</v>
      </c>
      <c r="D651" s="1" t="s">
        <v>7</v>
      </c>
      <c r="E651" s="2" t="s">
        <v>8</v>
      </c>
      <c r="F651" s="1" t="s">
        <v>8806</v>
      </c>
    </row>
    <row r="652" spans="1:6" x14ac:dyDescent="0.2">
      <c r="A652" s="1">
        <v>90555</v>
      </c>
      <c r="B652" s="3">
        <v>101600777125</v>
      </c>
      <c r="C652" s="4"/>
      <c r="D652" s="1" t="s">
        <v>18</v>
      </c>
      <c r="E652" s="1" t="s">
        <v>4</v>
      </c>
      <c r="F652" s="1" t="s">
        <v>15529</v>
      </c>
    </row>
    <row r="653" spans="1:6" x14ac:dyDescent="0.2">
      <c r="A653" s="1">
        <v>90555</v>
      </c>
      <c r="B653" s="3">
        <v>101600777125</v>
      </c>
      <c r="C653" s="4"/>
      <c r="E653" s="1"/>
      <c r="F653" s="1" t="s">
        <v>15529</v>
      </c>
    </row>
    <row r="654" spans="1:6" x14ac:dyDescent="0.2">
      <c r="A654" s="1">
        <v>90555</v>
      </c>
      <c r="B654" s="3">
        <v>101552515745</v>
      </c>
      <c r="C654" s="1" t="s">
        <v>6</v>
      </c>
      <c r="D654" s="1" t="s">
        <v>3</v>
      </c>
      <c r="E654" s="1" t="s">
        <v>9</v>
      </c>
      <c r="F654" s="1" t="s">
        <v>17289</v>
      </c>
    </row>
    <row r="655" spans="1:6" x14ac:dyDescent="0.2">
      <c r="A655" s="1">
        <v>90555</v>
      </c>
      <c r="B655" s="3">
        <v>101504571576</v>
      </c>
      <c r="C655" s="4"/>
      <c r="E655" s="4"/>
      <c r="F655" s="1" t="s">
        <v>11164</v>
      </c>
    </row>
    <row r="656" spans="1:6" x14ac:dyDescent="0.2">
      <c r="A656" s="1">
        <v>90555</v>
      </c>
      <c r="B656" s="3">
        <v>101650596461</v>
      </c>
      <c r="C656" s="1" t="s">
        <v>6</v>
      </c>
      <c r="D656" s="1" t="s">
        <v>3</v>
      </c>
      <c r="E656" s="1" t="s">
        <v>4</v>
      </c>
      <c r="F656" s="1" t="s">
        <v>15906</v>
      </c>
    </row>
    <row r="657" spans="1:6" x14ac:dyDescent="0.2">
      <c r="A657" s="1">
        <v>90555</v>
      </c>
      <c r="B657" s="3">
        <v>101461660555</v>
      </c>
      <c r="C657" s="1" t="s">
        <v>6</v>
      </c>
      <c r="D657" s="1" t="s">
        <v>3</v>
      </c>
      <c r="E657" s="2" t="s">
        <v>4</v>
      </c>
      <c r="F657" s="1" t="s">
        <v>8800</v>
      </c>
    </row>
    <row r="658" spans="1:6" x14ac:dyDescent="0.2">
      <c r="A658" s="1">
        <v>90555</v>
      </c>
      <c r="B658" s="3">
        <v>101466591857</v>
      </c>
      <c r="C658" s="1" t="s">
        <v>6</v>
      </c>
      <c r="D658" s="1" t="s">
        <v>3</v>
      </c>
      <c r="E658" s="1" t="s">
        <v>4</v>
      </c>
      <c r="F658" s="1" t="s">
        <v>10317</v>
      </c>
    </row>
    <row r="659" spans="1:6" x14ac:dyDescent="0.2">
      <c r="A659" s="1">
        <v>90555</v>
      </c>
      <c r="B659" s="3">
        <v>101466591901</v>
      </c>
      <c r="C659" s="1" t="s">
        <v>6</v>
      </c>
      <c r="D659" s="1" t="s">
        <v>3</v>
      </c>
      <c r="E659" s="1" t="s">
        <v>4</v>
      </c>
      <c r="F659" s="1" t="s">
        <v>10317</v>
      </c>
    </row>
    <row r="660" spans="1:6" x14ac:dyDescent="0.2">
      <c r="A660" s="1">
        <v>90555</v>
      </c>
      <c r="B660" s="3">
        <v>101542975217</v>
      </c>
      <c r="C660" s="1" t="s">
        <v>6</v>
      </c>
      <c r="D660" s="1" t="s">
        <v>3</v>
      </c>
      <c r="E660" s="1" t="s">
        <v>4</v>
      </c>
      <c r="F660" s="1" t="s">
        <v>10125</v>
      </c>
    </row>
    <row r="661" spans="1:6" x14ac:dyDescent="0.2">
      <c r="A661" s="1">
        <v>90555</v>
      </c>
      <c r="B661" s="3">
        <v>101646569451</v>
      </c>
      <c r="C661" s="4"/>
      <c r="E661" s="4"/>
      <c r="F661" s="1" t="s">
        <v>20073</v>
      </c>
    </row>
    <row r="662" spans="1:6" x14ac:dyDescent="0.2">
      <c r="A662" s="1">
        <v>90555</v>
      </c>
      <c r="B662" s="3">
        <v>101392522377</v>
      </c>
      <c r="C662" s="1" t="s">
        <v>12</v>
      </c>
      <c r="D662" s="1" t="s">
        <v>7</v>
      </c>
      <c r="E662" s="2" t="s">
        <v>8</v>
      </c>
      <c r="F662" s="1" t="s">
        <v>5601</v>
      </c>
    </row>
    <row r="663" spans="1:6" x14ac:dyDescent="0.2">
      <c r="A663" s="1">
        <v>90555</v>
      </c>
      <c r="B663" s="3">
        <v>101432445989</v>
      </c>
      <c r="C663" s="1" t="s">
        <v>6</v>
      </c>
      <c r="D663" s="1" t="s">
        <v>3</v>
      </c>
      <c r="E663" s="2" t="s">
        <v>4</v>
      </c>
      <c r="F663" s="1" t="s">
        <v>7436</v>
      </c>
    </row>
    <row r="664" spans="1:6" x14ac:dyDescent="0.2">
      <c r="A664" s="1">
        <v>90555</v>
      </c>
      <c r="B664" s="3">
        <v>101413160112</v>
      </c>
      <c r="C664" s="1" t="s">
        <v>12</v>
      </c>
      <c r="D664" s="1" t="s">
        <v>10</v>
      </c>
      <c r="E664" s="2" t="s">
        <v>4</v>
      </c>
      <c r="F664" s="1" t="s">
        <v>6811</v>
      </c>
    </row>
    <row r="665" spans="1:6" x14ac:dyDescent="0.2">
      <c r="A665" s="1">
        <v>90555</v>
      </c>
      <c r="B665" s="3">
        <v>101466986133</v>
      </c>
      <c r="C665" s="1" t="s">
        <v>6</v>
      </c>
      <c r="D665" s="1" t="s">
        <v>18</v>
      </c>
      <c r="E665" s="1" t="s">
        <v>4</v>
      </c>
      <c r="F665" s="1" t="s">
        <v>6811</v>
      </c>
    </row>
    <row r="666" spans="1:6" x14ac:dyDescent="0.2">
      <c r="A666" s="1">
        <v>90555</v>
      </c>
      <c r="B666" s="3">
        <v>101649324866</v>
      </c>
      <c r="C666" s="1" t="s">
        <v>6</v>
      </c>
      <c r="D666" s="1" t="s">
        <v>3</v>
      </c>
      <c r="E666" s="4"/>
      <c r="F666" s="1" t="s">
        <v>15466</v>
      </c>
    </row>
    <row r="667" spans="1:6" x14ac:dyDescent="0.2">
      <c r="A667" s="1">
        <v>90555</v>
      </c>
      <c r="B667" s="3">
        <v>101649324866</v>
      </c>
      <c r="E667" s="4"/>
      <c r="F667" s="1" t="s">
        <v>15466</v>
      </c>
    </row>
    <row r="668" spans="1:6" x14ac:dyDescent="0.2">
      <c r="A668" s="1">
        <v>90555</v>
      </c>
      <c r="B668" s="3">
        <v>101787508788</v>
      </c>
      <c r="C668" s="1" t="s">
        <v>6</v>
      </c>
      <c r="D668" s="1" t="s">
        <v>3</v>
      </c>
      <c r="E668" s="1" t="s">
        <v>4</v>
      </c>
      <c r="F668" s="1" t="s">
        <v>15466</v>
      </c>
    </row>
    <row r="669" spans="1:6" x14ac:dyDescent="0.2">
      <c r="A669" s="1">
        <v>90555</v>
      </c>
      <c r="B669" s="3">
        <v>101588143473</v>
      </c>
      <c r="C669" s="1" t="s">
        <v>6</v>
      </c>
      <c r="D669" s="1" t="s">
        <v>7</v>
      </c>
      <c r="E669" s="1" t="s">
        <v>8</v>
      </c>
      <c r="F669" s="1" t="s">
        <v>18176</v>
      </c>
    </row>
    <row r="670" spans="1:6" x14ac:dyDescent="0.2">
      <c r="A670" s="1">
        <v>90555</v>
      </c>
      <c r="B670" s="3">
        <v>101385384358</v>
      </c>
      <c r="C670" s="1" t="s">
        <v>14</v>
      </c>
      <c r="D670" s="1" t="s">
        <v>3</v>
      </c>
      <c r="E670" s="2" t="s">
        <v>4</v>
      </c>
      <c r="F670" s="1" t="s">
        <v>5113</v>
      </c>
    </row>
    <row r="671" spans="1:6" x14ac:dyDescent="0.2">
      <c r="A671" s="1">
        <v>90555</v>
      </c>
      <c r="B671" s="3">
        <v>101770491322</v>
      </c>
      <c r="C671" s="1" t="s">
        <v>6</v>
      </c>
      <c r="D671" s="1" t="s">
        <v>3</v>
      </c>
      <c r="E671" s="1" t="s">
        <v>4</v>
      </c>
      <c r="F671" s="1" t="s">
        <v>24213</v>
      </c>
    </row>
    <row r="672" spans="1:6" x14ac:dyDescent="0.2">
      <c r="A672" s="1">
        <v>90555</v>
      </c>
      <c r="B672" s="3">
        <v>101762241120</v>
      </c>
      <c r="C672" s="1" t="s">
        <v>12</v>
      </c>
      <c r="D672" s="1" t="s">
        <v>7</v>
      </c>
      <c r="E672" s="2" t="s">
        <v>8</v>
      </c>
      <c r="F672" s="1" t="s">
        <v>2140</v>
      </c>
    </row>
    <row r="673" spans="1:6" x14ac:dyDescent="0.2">
      <c r="A673" s="1">
        <v>90555</v>
      </c>
      <c r="B673" s="3">
        <v>101616656410</v>
      </c>
      <c r="C673" s="4"/>
      <c r="D673" s="1" t="s">
        <v>7</v>
      </c>
      <c r="E673" s="1" t="s">
        <v>8</v>
      </c>
      <c r="F673" s="1" t="s">
        <v>19200</v>
      </c>
    </row>
    <row r="674" spans="1:6" x14ac:dyDescent="0.2">
      <c r="A674" s="1">
        <v>90555</v>
      </c>
      <c r="B674" s="3">
        <v>101766930466</v>
      </c>
      <c r="C674" s="1" t="s">
        <v>14</v>
      </c>
      <c r="D674" s="1" t="s">
        <v>3</v>
      </c>
      <c r="E674" s="1" t="s">
        <v>4</v>
      </c>
      <c r="F674" s="1" t="s">
        <v>12804</v>
      </c>
    </row>
    <row r="675" spans="1:6" x14ac:dyDescent="0.2">
      <c r="A675" s="1">
        <v>90555</v>
      </c>
      <c r="B675" s="3">
        <v>101650601034</v>
      </c>
      <c r="C675" s="4"/>
      <c r="E675" s="1"/>
      <c r="F675" s="1" t="s">
        <v>20858</v>
      </c>
    </row>
    <row r="676" spans="1:6" x14ac:dyDescent="0.2">
      <c r="A676" s="1">
        <v>90555</v>
      </c>
      <c r="B676" s="3">
        <v>101616635331</v>
      </c>
      <c r="C676" s="1" t="s">
        <v>6</v>
      </c>
      <c r="D676" s="1" t="s">
        <v>7</v>
      </c>
      <c r="E676" s="1" t="s">
        <v>8</v>
      </c>
      <c r="F676" s="1" t="s">
        <v>2384</v>
      </c>
    </row>
    <row r="677" spans="1:6" x14ac:dyDescent="0.2">
      <c r="A677" s="1">
        <v>90555</v>
      </c>
      <c r="B677" s="3">
        <v>101762244347</v>
      </c>
      <c r="C677" s="1" t="s">
        <v>6</v>
      </c>
      <c r="D677" s="1" t="s">
        <v>7</v>
      </c>
      <c r="E677" s="2" t="s">
        <v>8</v>
      </c>
      <c r="F677" s="1" t="s">
        <v>2384</v>
      </c>
    </row>
    <row r="678" spans="1:6" x14ac:dyDescent="0.2">
      <c r="A678" s="1">
        <v>90555</v>
      </c>
      <c r="B678" s="3">
        <v>101467603516</v>
      </c>
      <c r="C678" s="1" t="s">
        <v>12</v>
      </c>
      <c r="D678" s="1" t="s">
        <v>7</v>
      </c>
      <c r="E678" s="1" t="s">
        <v>5</v>
      </c>
      <c r="F678" s="1" t="s">
        <v>10544</v>
      </c>
    </row>
    <row r="679" spans="1:6" x14ac:dyDescent="0.2">
      <c r="A679" s="1">
        <v>90555</v>
      </c>
      <c r="B679" s="3">
        <v>101467603516</v>
      </c>
      <c r="C679" s="4"/>
      <c r="E679" s="1"/>
      <c r="F679" s="1" t="s">
        <v>10544</v>
      </c>
    </row>
    <row r="680" spans="1:6" x14ac:dyDescent="0.2">
      <c r="A680" s="1">
        <v>90555</v>
      </c>
      <c r="B680" s="3">
        <v>101598069694</v>
      </c>
      <c r="C680" s="4"/>
      <c r="D680" s="1" t="s">
        <v>18</v>
      </c>
      <c r="E680" s="4"/>
      <c r="F680" s="1" t="s">
        <v>18356</v>
      </c>
    </row>
    <row r="681" spans="1:6" x14ac:dyDescent="0.2">
      <c r="A681" s="1">
        <v>90555</v>
      </c>
      <c r="B681" s="3">
        <v>101544483122</v>
      </c>
      <c r="C681" s="4"/>
      <c r="D681" s="1" t="s">
        <v>3</v>
      </c>
      <c r="E681" s="1"/>
      <c r="F681" s="1" t="s">
        <v>17067</v>
      </c>
    </row>
    <row r="682" spans="1:6" x14ac:dyDescent="0.2">
      <c r="A682" s="1">
        <v>90555</v>
      </c>
      <c r="B682" s="3">
        <v>101374141354</v>
      </c>
      <c r="C682" s="1" t="s">
        <v>6</v>
      </c>
      <c r="D682" s="1" t="s">
        <v>3</v>
      </c>
      <c r="E682" s="2" t="s">
        <v>4</v>
      </c>
      <c r="F682" s="1" t="s">
        <v>4760</v>
      </c>
    </row>
    <row r="683" spans="1:6" x14ac:dyDescent="0.2">
      <c r="A683" s="1">
        <v>90555</v>
      </c>
      <c r="B683" s="3">
        <v>101503263514</v>
      </c>
      <c r="C683" s="4"/>
      <c r="E683" s="1"/>
      <c r="F683" s="1" t="s">
        <v>11124</v>
      </c>
    </row>
    <row r="684" spans="1:6" x14ac:dyDescent="0.2">
      <c r="A684" s="1">
        <v>90555</v>
      </c>
      <c r="B684" s="3">
        <v>101503263514</v>
      </c>
      <c r="C684" s="4"/>
      <c r="D684" s="1" t="s">
        <v>3</v>
      </c>
      <c r="E684" s="1" t="s">
        <v>4</v>
      </c>
      <c r="F684" s="1" t="s">
        <v>11124</v>
      </c>
    </row>
    <row r="685" spans="1:6" x14ac:dyDescent="0.2">
      <c r="A685" s="1">
        <v>90555</v>
      </c>
      <c r="B685" s="3">
        <v>101646569428</v>
      </c>
      <c r="C685" s="4"/>
      <c r="E685" s="4"/>
      <c r="F685" s="1" t="s">
        <v>20063</v>
      </c>
    </row>
    <row r="686" spans="1:6" x14ac:dyDescent="0.2">
      <c r="A686" s="1">
        <v>90555</v>
      </c>
      <c r="B686" s="3">
        <v>101391911224</v>
      </c>
      <c r="C686" s="1" t="s">
        <v>6</v>
      </c>
      <c r="D686" s="1" t="s">
        <v>11</v>
      </c>
      <c r="E686" s="2" t="s">
        <v>4</v>
      </c>
      <c r="F686" s="1" t="s">
        <v>5414</v>
      </c>
    </row>
    <row r="687" spans="1:6" x14ac:dyDescent="0.2">
      <c r="A687" s="1">
        <v>90555</v>
      </c>
      <c r="B687" s="3">
        <v>101442114541</v>
      </c>
      <c r="C687" s="1" t="s">
        <v>6</v>
      </c>
      <c r="D687" s="1" t="s">
        <v>3</v>
      </c>
      <c r="E687" s="2" t="s">
        <v>4</v>
      </c>
      <c r="F687" s="1" t="s">
        <v>7835</v>
      </c>
    </row>
    <row r="688" spans="1:6" x14ac:dyDescent="0.2">
      <c r="A688" s="1">
        <v>90555</v>
      </c>
      <c r="B688" s="3">
        <v>101392150516</v>
      </c>
      <c r="C688" s="1" t="s">
        <v>14</v>
      </c>
      <c r="D688" s="1" t="s">
        <v>3</v>
      </c>
      <c r="F688" s="1" t="s">
        <v>5462</v>
      </c>
    </row>
    <row r="689" spans="1:6" x14ac:dyDescent="0.2">
      <c r="A689" s="1">
        <v>90555</v>
      </c>
      <c r="B689" s="3">
        <v>101762257721</v>
      </c>
      <c r="C689" s="1" t="s">
        <v>14</v>
      </c>
      <c r="D689" s="1" t="s">
        <v>3</v>
      </c>
      <c r="E689" s="1"/>
      <c r="F689" s="1" t="s">
        <v>11587</v>
      </c>
    </row>
    <row r="690" spans="1:6" x14ac:dyDescent="0.2">
      <c r="A690" s="1">
        <v>90555</v>
      </c>
      <c r="B690" s="3">
        <v>101769228280</v>
      </c>
      <c r="C690" s="1" t="s">
        <v>14</v>
      </c>
      <c r="D690" s="1" t="s">
        <v>3</v>
      </c>
      <c r="E690" s="1"/>
      <c r="F690" s="1" t="s">
        <v>13039</v>
      </c>
    </row>
    <row r="691" spans="1:6" x14ac:dyDescent="0.2">
      <c r="A691" s="1">
        <v>90555</v>
      </c>
      <c r="B691" s="3">
        <v>101471011523</v>
      </c>
      <c r="C691" s="1" t="s">
        <v>12</v>
      </c>
      <c r="D691" s="1" t="s">
        <v>7</v>
      </c>
      <c r="E691" s="1" t="s">
        <v>5</v>
      </c>
      <c r="F691" s="1" t="s">
        <v>10716</v>
      </c>
    </row>
    <row r="692" spans="1:6" x14ac:dyDescent="0.2">
      <c r="A692" s="1">
        <v>90555</v>
      </c>
      <c r="B692" s="3">
        <v>101471011523</v>
      </c>
      <c r="C692" s="4"/>
      <c r="E692" s="1"/>
      <c r="F692" s="1" t="s">
        <v>10716</v>
      </c>
    </row>
    <row r="693" spans="1:6" x14ac:dyDescent="0.2">
      <c r="A693" s="1">
        <v>90555</v>
      </c>
      <c r="B693" s="3">
        <v>101615759565</v>
      </c>
      <c r="C693" s="4"/>
      <c r="D693" s="1" t="s">
        <v>3</v>
      </c>
      <c r="E693" s="1" t="s">
        <v>9</v>
      </c>
      <c r="F693" s="1" t="s">
        <v>11821</v>
      </c>
    </row>
    <row r="694" spans="1:6" x14ac:dyDescent="0.2">
      <c r="A694" s="1">
        <v>90555</v>
      </c>
      <c r="B694" s="3">
        <v>101762260687</v>
      </c>
      <c r="C694" s="1" t="s">
        <v>14</v>
      </c>
      <c r="D694" s="1" t="s">
        <v>3</v>
      </c>
      <c r="E694" s="1" t="s">
        <v>9</v>
      </c>
      <c r="F694" s="1" t="s">
        <v>11821</v>
      </c>
    </row>
    <row r="695" spans="1:6" x14ac:dyDescent="0.2">
      <c r="A695" s="1">
        <v>90555</v>
      </c>
      <c r="B695" s="3">
        <v>101471660314</v>
      </c>
      <c r="C695" s="1" t="s">
        <v>6</v>
      </c>
      <c r="D695" s="1" t="s">
        <v>3</v>
      </c>
      <c r="E695" s="1" t="s">
        <v>4</v>
      </c>
      <c r="F695" s="1" t="s">
        <v>10753</v>
      </c>
    </row>
    <row r="696" spans="1:6" x14ac:dyDescent="0.2">
      <c r="A696" s="1">
        <v>90555</v>
      </c>
      <c r="B696" s="3">
        <v>101608535727</v>
      </c>
      <c r="C696" s="1" t="s">
        <v>6</v>
      </c>
      <c r="D696" s="1" t="s">
        <v>3</v>
      </c>
      <c r="E696" s="1" t="s">
        <v>4</v>
      </c>
      <c r="F696" s="1" t="s">
        <v>18624</v>
      </c>
    </row>
    <row r="697" spans="1:6" x14ac:dyDescent="0.2">
      <c r="A697" s="1">
        <v>90555</v>
      </c>
      <c r="B697" s="3">
        <v>101475268474</v>
      </c>
      <c r="C697" s="1" t="s">
        <v>12</v>
      </c>
      <c r="D697" s="1" t="s">
        <v>3</v>
      </c>
      <c r="E697" s="1" t="s">
        <v>4</v>
      </c>
      <c r="F697" s="1" t="s">
        <v>14504</v>
      </c>
    </row>
    <row r="698" spans="1:6" x14ac:dyDescent="0.2">
      <c r="A698" s="1">
        <v>90555</v>
      </c>
      <c r="B698" s="3">
        <v>101419895372</v>
      </c>
      <c r="C698" s="1" t="s">
        <v>14</v>
      </c>
      <c r="D698" s="1" t="s">
        <v>3</v>
      </c>
      <c r="E698" s="2" t="s">
        <v>9</v>
      </c>
      <c r="F698" s="1" t="s">
        <v>7067</v>
      </c>
    </row>
    <row r="699" spans="1:6" x14ac:dyDescent="0.2">
      <c r="A699" s="1">
        <v>90555</v>
      </c>
      <c r="B699" s="3">
        <v>101694837879</v>
      </c>
      <c r="C699" s="4"/>
      <c r="D699" s="1" t="s">
        <v>3</v>
      </c>
      <c r="E699" s="4"/>
      <c r="F699" s="1" t="s">
        <v>16836</v>
      </c>
    </row>
    <row r="700" spans="1:6" x14ac:dyDescent="0.2">
      <c r="A700" s="1">
        <v>90555</v>
      </c>
      <c r="B700" s="3">
        <v>101694837879</v>
      </c>
      <c r="C700" s="4"/>
      <c r="E700" s="4"/>
      <c r="F700" s="1" t="s">
        <v>16836</v>
      </c>
    </row>
    <row r="701" spans="1:6" x14ac:dyDescent="0.2">
      <c r="A701" s="1">
        <v>90555</v>
      </c>
      <c r="B701" s="3">
        <v>101470436636</v>
      </c>
      <c r="C701" s="1" t="s">
        <v>14</v>
      </c>
      <c r="D701" s="1" t="s">
        <v>3</v>
      </c>
      <c r="E701" s="1" t="s">
        <v>4</v>
      </c>
      <c r="F701" s="1" t="s">
        <v>10668</v>
      </c>
    </row>
    <row r="702" spans="1:6" x14ac:dyDescent="0.2">
      <c r="A702" s="1">
        <v>90555</v>
      </c>
      <c r="B702" s="3">
        <v>101470436636</v>
      </c>
      <c r="C702" s="4"/>
      <c r="E702" s="1"/>
      <c r="F702" s="1" t="s">
        <v>10668</v>
      </c>
    </row>
    <row r="703" spans="1:6" x14ac:dyDescent="0.2">
      <c r="A703" s="1">
        <v>90555</v>
      </c>
      <c r="B703" s="3">
        <v>101392888786</v>
      </c>
      <c r="C703" s="1" t="s">
        <v>6</v>
      </c>
      <c r="D703" s="1" t="s">
        <v>3</v>
      </c>
      <c r="E703" s="2" t="s">
        <v>9</v>
      </c>
      <c r="F703" s="1" t="s">
        <v>5623</v>
      </c>
    </row>
    <row r="704" spans="1:6" x14ac:dyDescent="0.2">
      <c r="A704" s="1">
        <v>90555</v>
      </c>
      <c r="B704" s="3">
        <v>101462778769</v>
      </c>
      <c r="C704" s="1" t="s">
        <v>6</v>
      </c>
      <c r="D704" s="1" t="s">
        <v>3</v>
      </c>
      <c r="E704" s="2" t="s">
        <v>4</v>
      </c>
      <c r="F704" s="1" t="s">
        <v>9102</v>
      </c>
    </row>
    <row r="705" spans="1:6" x14ac:dyDescent="0.2">
      <c r="A705" s="1">
        <v>90555</v>
      </c>
      <c r="B705" s="3">
        <v>101474457915</v>
      </c>
      <c r="C705" s="4"/>
      <c r="E705" s="1"/>
      <c r="F705" s="1" t="s">
        <v>10828</v>
      </c>
    </row>
    <row r="706" spans="1:6" x14ac:dyDescent="0.2">
      <c r="A706" s="1">
        <v>90555</v>
      </c>
      <c r="B706" s="3">
        <v>101474457915</v>
      </c>
      <c r="C706" s="4"/>
      <c r="D706" s="1" t="s">
        <v>3</v>
      </c>
      <c r="E706" s="1" t="s">
        <v>9</v>
      </c>
      <c r="F706" s="1" t="s">
        <v>10828</v>
      </c>
    </row>
    <row r="707" spans="1:6" x14ac:dyDescent="0.2">
      <c r="A707" s="1">
        <v>90555</v>
      </c>
      <c r="B707" s="3">
        <v>101615698661</v>
      </c>
      <c r="C707" s="1" t="s">
        <v>6</v>
      </c>
      <c r="D707" s="1" t="s">
        <v>7</v>
      </c>
      <c r="E707" s="1" t="s">
        <v>8</v>
      </c>
      <c r="F707" s="1" t="s">
        <v>11699</v>
      </c>
    </row>
    <row r="708" spans="1:6" x14ac:dyDescent="0.2">
      <c r="A708" s="1">
        <v>90555</v>
      </c>
      <c r="B708" s="3">
        <v>101762261693</v>
      </c>
      <c r="C708" s="1" t="s">
        <v>6</v>
      </c>
      <c r="D708" s="1" t="s">
        <v>7</v>
      </c>
      <c r="E708" s="1" t="s">
        <v>8</v>
      </c>
      <c r="F708" s="1" t="s">
        <v>11699</v>
      </c>
    </row>
    <row r="709" spans="1:6" x14ac:dyDescent="0.2">
      <c r="A709" s="1">
        <v>90555</v>
      </c>
      <c r="B709" s="3">
        <v>101633180471</v>
      </c>
      <c r="C709" s="1" t="s">
        <v>6</v>
      </c>
      <c r="D709" s="1" t="s">
        <v>7</v>
      </c>
      <c r="E709" s="1" t="s">
        <v>8</v>
      </c>
      <c r="F709" s="1" t="s">
        <v>19758</v>
      </c>
    </row>
    <row r="710" spans="1:6" x14ac:dyDescent="0.2">
      <c r="A710" s="1">
        <v>90555</v>
      </c>
      <c r="B710" s="3">
        <v>101543968225</v>
      </c>
      <c r="C710" s="4"/>
      <c r="D710" s="1" t="s">
        <v>7</v>
      </c>
      <c r="E710" s="4"/>
      <c r="F710" s="1" t="s">
        <v>10175</v>
      </c>
    </row>
    <row r="711" spans="1:6" x14ac:dyDescent="0.2">
      <c r="A711" s="1">
        <v>90555</v>
      </c>
      <c r="B711" s="3">
        <v>101543968225</v>
      </c>
      <c r="C711" s="4"/>
      <c r="E711" s="4"/>
      <c r="F711" s="1" t="s">
        <v>10175</v>
      </c>
    </row>
    <row r="712" spans="1:6" x14ac:dyDescent="0.2">
      <c r="A712" s="1">
        <v>90555</v>
      </c>
      <c r="B712" s="3">
        <v>101543968225</v>
      </c>
      <c r="C712" s="4"/>
      <c r="E712" s="4"/>
      <c r="F712" s="1" t="s">
        <v>10175</v>
      </c>
    </row>
    <row r="713" spans="1:6" x14ac:dyDescent="0.2">
      <c r="A713" s="1">
        <v>90555</v>
      </c>
      <c r="B713" s="3">
        <v>101666942539</v>
      </c>
      <c r="C713" s="1" t="s">
        <v>6</v>
      </c>
      <c r="D713" s="1" t="s">
        <v>3</v>
      </c>
      <c r="E713" s="1" t="s">
        <v>4</v>
      </c>
      <c r="F713" s="1" t="s">
        <v>16433</v>
      </c>
    </row>
    <row r="714" spans="1:6" x14ac:dyDescent="0.2">
      <c r="A714" s="1">
        <v>90555</v>
      </c>
      <c r="B714" s="3">
        <v>101646575120</v>
      </c>
      <c r="C714" s="4"/>
      <c r="E714" s="4"/>
      <c r="F714" s="1" t="s">
        <v>20093</v>
      </c>
    </row>
    <row r="715" spans="1:6" x14ac:dyDescent="0.2">
      <c r="A715" s="1">
        <v>90555</v>
      </c>
      <c r="B715" s="3">
        <v>101569177648</v>
      </c>
      <c r="C715" s="4"/>
      <c r="D715" s="1" t="s">
        <v>7</v>
      </c>
      <c r="E715" s="1" t="s">
        <v>5</v>
      </c>
      <c r="F715" s="1" t="s">
        <v>17682</v>
      </c>
    </row>
    <row r="716" spans="1:6" x14ac:dyDescent="0.2">
      <c r="A716" s="1">
        <v>90555</v>
      </c>
      <c r="B716" s="3">
        <v>101794872947</v>
      </c>
      <c r="C716" s="1" t="s">
        <v>12</v>
      </c>
      <c r="D716" s="1" t="s">
        <v>7</v>
      </c>
      <c r="E716" s="1" t="s">
        <v>5</v>
      </c>
      <c r="F716" s="1" t="s">
        <v>27507</v>
      </c>
    </row>
    <row r="717" spans="1:6" x14ac:dyDescent="0.2">
      <c r="A717" s="1">
        <v>90555</v>
      </c>
      <c r="B717" s="3">
        <v>101413116938</v>
      </c>
      <c r="C717" s="1" t="s">
        <v>14</v>
      </c>
      <c r="D717" s="1" t="s">
        <v>3</v>
      </c>
      <c r="E717" s="2" t="s">
        <v>4</v>
      </c>
      <c r="F717" s="1" t="s">
        <v>6624</v>
      </c>
    </row>
    <row r="718" spans="1:6" x14ac:dyDescent="0.2">
      <c r="A718" s="1">
        <v>90555</v>
      </c>
      <c r="B718" s="3">
        <v>101385223026</v>
      </c>
      <c r="C718" s="1" t="s">
        <v>14</v>
      </c>
      <c r="D718" s="1" t="s">
        <v>3</v>
      </c>
      <c r="E718" s="2" t="s">
        <v>4</v>
      </c>
      <c r="F718" s="1" t="s">
        <v>5084</v>
      </c>
    </row>
    <row r="719" spans="1:6" x14ac:dyDescent="0.2">
      <c r="A719" s="1">
        <v>90555</v>
      </c>
      <c r="B719" s="3">
        <v>101765604232</v>
      </c>
      <c r="C719" s="1" t="s">
        <v>6</v>
      </c>
      <c r="D719" s="1" t="s">
        <v>3</v>
      </c>
      <c r="E719" s="1" t="s">
        <v>4</v>
      </c>
      <c r="F719" s="1" t="s">
        <v>12627</v>
      </c>
    </row>
    <row r="720" spans="1:6" x14ac:dyDescent="0.2">
      <c r="A720" s="1">
        <v>90555</v>
      </c>
      <c r="B720" s="3">
        <v>101771960669</v>
      </c>
      <c r="C720" s="1" t="s">
        <v>6</v>
      </c>
      <c r="D720" s="1" t="s">
        <v>3</v>
      </c>
      <c r="E720" s="1" t="s">
        <v>4</v>
      </c>
      <c r="F720" s="1" t="s">
        <v>12627</v>
      </c>
    </row>
    <row r="721" spans="1:6" x14ac:dyDescent="0.2">
      <c r="A721" s="1">
        <v>90555</v>
      </c>
      <c r="B721" s="3">
        <v>101773325716</v>
      </c>
      <c r="C721" s="1" t="s">
        <v>6</v>
      </c>
      <c r="D721" s="1" t="s">
        <v>3</v>
      </c>
      <c r="E721" s="1" t="s">
        <v>4</v>
      </c>
      <c r="F721" s="1" t="s">
        <v>12627</v>
      </c>
    </row>
    <row r="722" spans="1:6" x14ac:dyDescent="0.2">
      <c r="A722" s="1">
        <v>90555</v>
      </c>
      <c r="B722" s="3">
        <v>101770469635</v>
      </c>
      <c r="D722" s="1" t="s">
        <v>3</v>
      </c>
      <c r="E722" s="1" t="s">
        <v>4</v>
      </c>
      <c r="F722" s="1" t="s">
        <v>23394</v>
      </c>
    </row>
    <row r="723" spans="1:6" x14ac:dyDescent="0.2">
      <c r="A723" s="1">
        <v>90555</v>
      </c>
      <c r="B723" s="3">
        <v>101770426084</v>
      </c>
      <c r="D723" s="1" t="s">
        <v>3</v>
      </c>
      <c r="E723" s="1" t="s">
        <v>4</v>
      </c>
      <c r="F723" s="1" t="s">
        <v>14299</v>
      </c>
    </row>
    <row r="724" spans="1:6" x14ac:dyDescent="0.2">
      <c r="A724" s="1">
        <v>90555</v>
      </c>
      <c r="B724" s="3">
        <v>101744801703</v>
      </c>
      <c r="C724" s="1" t="s">
        <v>6</v>
      </c>
      <c r="D724" s="1" t="s">
        <v>3</v>
      </c>
      <c r="E724" s="2" t="s">
        <v>9</v>
      </c>
      <c r="F724" s="1" t="s">
        <v>754</v>
      </c>
    </row>
    <row r="725" spans="1:6" x14ac:dyDescent="0.2">
      <c r="A725" s="1">
        <v>90555</v>
      </c>
      <c r="B725" s="3">
        <v>101777723571</v>
      </c>
      <c r="C725" s="1" t="s">
        <v>14</v>
      </c>
      <c r="D725" s="1" t="s">
        <v>3</v>
      </c>
      <c r="E725" s="1" t="s">
        <v>9</v>
      </c>
      <c r="F725" s="1" t="s">
        <v>25221</v>
      </c>
    </row>
    <row r="726" spans="1:6" x14ac:dyDescent="0.2">
      <c r="A726" s="1">
        <v>90555</v>
      </c>
      <c r="B726" s="3">
        <v>101774263255</v>
      </c>
      <c r="C726" s="1" t="s">
        <v>6</v>
      </c>
      <c r="D726" s="1" t="s">
        <v>7</v>
      </c>
      <c r="E726" s="1" t="s">
        <v>5</v>
      </c>
      <c r="F726" s="1" t="s">
        <v>24905</v>
      </c>
    </row>
    <row r="727" spans="1:6" x14ac:dyDescent="0.2">
      <c r="A727" s="1">
        <v>90555</v>
      </c>
      <c r="B727" s="3">
        <v>101761735029</v>
      </c>
      <c r="C727" s="1" t="s">
        <v>14</v>
      </c>
      <c r="D727" s="1" t="s">
        <v>3</v>
      </c>
      <c r="E727" s="2" t="s">
        <v>9</v>
      </c>
      <c r="F727" s="1" t="s">
        <v>1500</v>
      </c>
    </row>
    <row r="728" spans="1:6" x14ac:dyDescent="0.2">
      <c r="A728" s="1">
        <v>90555</v>
      </c>
      <c r="B728" s="3">
        <v>101770815975</v>
      </c>
      <c r="C728" s="1" t="s">
        <v>6</v>
      </c>
      <c r="D728" s="1" t="s">
        <v>3</v>
      </c>
      <c r="E728" s="1" t="s">
        <v>4</v>
      </c>
      <c r="F728" s="1" t="s">
        <v>24472</v>
      </c>
    </row>
    <row r="729" spans="1:6" x14ac:dyDescent="0.2">
      <c r="A729" s="1">
        <v>90555</v>
      </c>
      <c r="B729" s="3">
        <v>101647195997</v>
      </c>
      <c r="C729" s="1" t="s">
        <v>14</v>
      </c>
      <c r="D729" s="1" t="s">
        <v>3</v>
      </c>
      <c r="E729" s="1" t="s">
        <v>9</v>
      </c>
      <c r="F729" s="1" t="s">
        <v>15281</v>
      </c>
    </row>
    <row r="730" spans="1:6" x14ac:dyDescent="0.2">
      <c r="A730" s="1">
        <v>90555</v>
      </c>
      <c r="B730" s="3">
        <v>101647195997</v>
      </c>
      <c r="C730" s="4"/>
      <c r="E730" s="1"/>
      <c r="F730" s="1" t="s">
        <v>15281</v>
      </c>
    </row>
    <row r="731" spans="1:6" x14ac:dyDescent="0.2">
      <c r="A731" s="1">
        <v>90555</v>
      </c>
      <c r="B731" s="3">
        <v>101785490724</v>
      </c>
      <c r="C731" s="1" t="s">
        <v>6</v>
      </c>
      <c r="D731" s="1" t="s">
        <v>3</v>
      </c>
      <c r="E731" s="1" t="s">
        <v>4</v>
      </c>
      <c r="F731" s="1" t="s">
        <v>26367</v>
      </c>
    </row>
    <row r="732" spans="1:6" x14ac:dyDescent="0.2">
      <c r="A732" s="1">
        <v>90555</v>
      </c>
      <c r="B732" s="3">
        <v>101787813062</v>
      </c>
      <c r="C732" s="1" t="s">
        <v>6</v>
      </c>
      <c r="D732" s="1" t="s">
        <v>7</v>
      </c>
      <c r="E732" s="1" t="s">
        <v>8</v>
      </c>
      <c r="F732" s="1" t="s">
        <v>26652</v>
      </c>
    </row>
    <row r="733" spans="1:6" x14ac:dyDescent="0.2">
      <c r="A733" s="1">
        <v>90555</v>
      </c>
      <c r="B733" s="3">
        <v>101790069525</v>
      </c>
      <c r="C733" s="1" t="s">
        <v>14</v>
      </c>
      <c r="D733" s="1" t="s">
        <v>3</v>
      </c>
      <c r="E733" s="1"/>
      <c r="F733" s="1" t="s">
        <v>27053</v>
      </c>
    </row>
    <row r="734" spans="1:6" x14ac:dyDescent="0.2">
      <c r="A734" s="1">
        <v>90555</v>
      </c>
      <c r="B734" s="3">
        <v>101770453908</v>
      </c>
      <c r="C734" s="1" t="s">
        <v>14</v>
      </c>
      <c r="D734" s="1" t="s">
        <v>3</v>
      </c>
      <c r="E734" s="1" t="s">
        <v>9</v>
      </c>
      <c r="F734" s="1" t="s">
        <v>14028</v>
      </c>
    </row>
    <row r="735" spans="1:6" x14ac:dyDescent="0.2">
      <c r="A735" s="1">
        <v>90555</v>
      </c>
      <c r="B735" s="3">
        <v>101788632127</v>
      </c>
      <c r="C735" s="1" t="s">
        <v>12</v>
      </c>
      <c r="D735" s="1" t="s">
        <v>7</v>
      </c>
      <c r="E735" s="1" t="s">
        <v>5</v>
      </c>
      <c r="F735" s="1" t="s">
        <v>26835</v>
      </c>
    </row>
    <row r="736" spans="1:6" x14ac:dyDescent="0.2">
      <c r="A736" s="1">
        <v>90555</v>
      </c>
      <c r="B736" s="3">
        <v>101614556023</v>
      </c>
      <c r="C736" s="1" t="s">
        <v>13</v>
      </c>
      <c r="D736" s="1" t="s">
        <v>3</v>
      </c>
      <c r="E736" s="1" t="s">
        <v>4</v>
      </c>
      <c r="F736" s="1" t="s">
        <v>18799</v>
      </c>
    </row>
    <row r="737" spans="1:6" x14ac:dyDescent="0.2">
      <c r="A737" s="1">
        <v>90555</v>
      </c>
      <c r="B737" s="3">
        <v>101765626892</v>
      </c>
      <c r="C737" s="1" t="s">
        <v>6</v>
      </c>
      <c r="D737" s="1" t="s">
        <v>3</v>
      </c>
      <c r="E737" s="1" t="s">
        <v>4</v>
      </c>
      <c r="F737" s="1" t="s">
        <v>12638</v>
      </c>
    </row>
    <row r="738" spans="1:6" x14ac:dyDescent="0.2">
      <c r="A738" s="1">
        <v>90555</v>
      </c>
      <c r="B738" s="3">
        <v>101769159763</v>
      </c>
      <c r="C738" s="1" t="s">
        <v>6</v>
      </c>
      <c r="D738" s="1" t="s">
        <v>3</v>
      </c>
      <c r="E738" s="1" t="s">
        <v>4</v>
      </c>
      <c r="F738" s="1" t="s">
        <v>12638</v>
      </c>
    </row>
    <row r="739" spans="1:6" x14ac:dyDescent="0.2">
      <c r="A739" s="1">
        <v>90555</v>
      </c>
      <c r="B739" s="3">
        <v>101769656836</v>
      </c>
      <c r="C739" s="1" t="s">
        <v>6</v>
      </c>
      <c r="D739" s="1" t="s">
        <v>3</v>
      </c>
      <c r="E739" s="1" t="s">
        <v>4</v>
      </c>
      <c r="F739" s="1" t="s">
        <v>12638</v>
      </c>
    </row>
    <row r="740" spans="1:6" x14ac:dyDescent="0.2">
      <c r="A740" s="1">
        <v>90555</v>
      </c>
      <c r="B740" s="3">
        <v>101771958336</v>
      </c>
      <c r="C740" s="1" t="s">
        <v>6</v>
      </c>
      <c r="D740" s="1" t="s">
        <v>3</v>
      </c>
      <c r="E740" s="1" t="s">
        <v>4</v>
      </c>
      <c r="F740" s="1" t="s">
        <v>12638</v>
      </c>
    </row>
    <row r="741" spans="1:6" x14ac:dyDescent="0.2">
      <c r="A741" s="1">
        <v>90555</v>
      </c>
      <c r="B741" s="3">
        <v>101772353839</v>
      </c>
      <c r="C741" s="1" t="s">
        <v>6</v>
      </c>
      <c r="D741" s="1" t="s">
        <v>3</v>
      </c>
      <c r="E741" s="1" t="s">
        <v>4</v>
      </c>
      <c r="F741" s="1" t="s">
        <v>12638</v>
      </c>
    </row>
    <row r="742" spans="1:6" x14ac:dyDescent="0.2">
      <c r="A742" s="1">
        <v>90555</v>
      </c>
      <c r="B742" s="3">
        <v>101772884988</v>
      </c>
      <c r="C742" s="1" t="s">
        <v>6</v>
      </c>
      <c r="D742" s="1" t="s">
        <v>3</v>
      </c>
      <c r="E742" s="1" t="s">
        <v>4</v>
      </c>
      <c r="F742" s="1" t="s">
        <v>12638</v>
      </c>
    </row>
    <row r="743" spans="1:6" x14ac:dyDescent="0.2">
      <c r="A743" s="1">
        <v>90555</v>
      </c>
      <c r="B743" s="3">
        <v>101780654171</v>
      </c>
      <c r="C743" s="1" t="s">
        <v>6</v>
      </c>
      <c r="D743" s="1" t="s">
        <v>3</v>
      </c>
      <c r="E743" s="1" t="s">
        <v>4</v>
      </c>
      <c r="F743" s="1" t="s">
        <v>12638</v>
      </c>
    </row>
    <row r="744" spans="1:6" x14ac:dyDescent="0.2">
      <c r="A744" s="1">
        <v>90555</v>
      </c>
      <c r="B744" s="3">
        <v>101785496869</v>
      </c>
      <c r="C744" s="1" t="s">
        <v>6</v>
      </c>
      <c r="D744" s="1" t="s">
        <v>3</v>
      </c>
      <c r="E744" s="1" t="s">
        <v>4</v>
      </c>
      <c r="F744" s="1" t="s">
        <v>12638</v>
      </c>
    </row>
    <row r="745" spans="1:6" x14ac:dyDescent="0.2">
      <c r="A745" s="1">
        <v>90555</v>
      </c>
      <c r="B745" s="3">
        <v>101770771229</v>
      </c>
      <c r="C745" s="1" t="s">
        <v>6</v>
      </c>
      <c r="D745" s="1" t="s">
        <v>3</v>
      </c>
      <c r="E745" s="1" t="s">
        <v>4</v>
      </c>
      <c r="F745" s="1" t="s">
        <v>24385</v>
      </c>
    </row>
    <row r="746" spans="1:6" x14ac:dyDescent="0.2">
      <c r="A746" s="1">
        <v>90555</v>
      </c>
      <c r="B746" s="3">
        <v>101770480092</v>
      </c>
      <c r="C746" s="1" t="s">
        <v>6</v>
      </c>
      <c r="D746" s="1" t="s">
        <v>3</v>
      </c>
      <c r="E746" s="1" t="s">
        <v>9</v>
      </c>
      <c r="F746" s="1" t="s">
        <v>23920</v>
      </c>
    </row>
    <row r="747" spans="1:6" x14ac:dyDescent="0.2">
      <c r="A747" s="1">
        <v>90555</v>
      </c>
      <c r="B747" s="3">
        <v>101784602769</v>
      </c>
      <c r="C747" s="1" t="s">
        <v>14</v>
      </c>
      <c r="D747" s="1" t="s">
        <v>3</v>
      </c>
      <c r="E747" s="1" t="s">
        <v>4</v>
      </c>
      <c r="F747" s="1" t="s">
        <v>26332</v>
      </c>
    </row>
    <row r="748" spans="1:6" x14ac:dyDescent="0.2">
      <c r="A748" s="1">
        <v>90555</v>
      </c>
      <c r="B748" s="3">
        <v>101788632125</v>
      </c>
      <c r="C748" s="1" t="s">
        <v>6</v>
      </c>
      <c r="D748" s="1" t="s">
        <v>7</v>
      </c>
      <c r="E748" s="1" t="s">
        <v>5</v>
      </c>
      <c r="F748" s="1" t="s">
        <v>26833</v>
      </c>
    </row>
    <row r="749" spans="1:6" x14ac:dyDescent="0.2">
      <c r="A749" s="1">
        <v>90555</v>
      </c>
      <c r="B749" s="3">
        <v>101767126015</v>
      </c>
      <c r="C749" s="1" t="s">
        <v>14</v>
      </c>
      <c r="E749" s="2" t="s">
        <v>8</v>
      </c>
      <c r="F749" s="1" t="s">
        <v>4303</v>
      </c>
    </row>
    <row r="750" spans="1:6" x14ac:dyDescent="0.2">
      <c r="A750" s="1">
        <v>90555</v>
      </c>
      <c r="B750" s="3">
        <v>101767126015</v>
      </c>
      <c r="C750" s="5"/>
      <c r="D750" s="1" t="s">
        <v>7</v>
      </c>
      <c r="E750" s="5"/>
      <c r="F750" s="1" t="s">
        <v>4303</v>
      </c>
    </row>
    <row r="751" spans="1:6" x14ac:dyDescent="0.2">
      <c r="A751" s="1">
        <v>90555</v>
      </c>
      <c r="B751" s="3">
        <v>101779061983</v>
      </c>
      <c r="C751" s="1" t="s">
        <v>12</v>
      </c>
      <c r="D751" s="1" t="s">
        <v>7</v>
      </c>
      <c r="E751" s="1" t="s">
        <v>5</v>
      </c>
      <c r="F751" s="1" t="s">
        <v>25361</v>
      </c>
    </row>
    <row r="752" spans="1:6" x14ac:dyDescent="0.2">
      <c r="A752" s="1">
        <v>90555</v>
      </c>
      <c r="B752" s="3">
        <v>101744012849</v>
      </c>
      <c r="C752" s="1" t="s">
        <v>6</v>
      </c>
      <c r="D752" s="1" t="s">
        <v>7</v>
      </c>
      <c r="E752" s="2" t="s">
        <v>5</v>
      </c>
      <c r="F752" s="1" t="s">
        <v>187</v>
      </c>
    </row>
    <row r="753" spans="1:6" x14ac:dyDescent="0.2">
      <c r="A753" s="1">
        <v>90555</v>
      </c>
      <c r="B753" s="3">
        <v>101770468955</v>
      </c>
      <c r="C753" s="1" t="s">
        <v>14</v>
      </c>
      <c r="D753" s="1" t="s">
        <v>3</v>
      </c>
      <c r="E753" s="1" t="s">
        <v>4</v>
      </c>
      <c r="F753" s="1" t="s">
        <v>23132</v>
      </c>
    </row>
    <row r="754" spans="1:6" x14ac:dyDescent="0.2">
      <c r="A754" s="1">
        <v>90555</v>
      </c>
      <c r="B754" s="3">
        <v>101770469317</v>
      </c>
      <c r="C754" s="1" t="s">
        <v>14</v>
      </c>
      <c r="D754" s="1" t="s">
        <v>3</v>
      </c>
      <c r="E754" s="1" t="s">
        <v>9</v>
      </c>
      <c r="F754" s="1" t="s">
        <v>23274</v>
      </c>
    </row>
    <row r="755" spans="1:6" x14ac:dyDescent="0.2">
      <c r="A755" s="1">
        <v>90555</v>
      </c>
      <c r="B755" s="3">
        <v>101782206222</v>
      </c>
      <c r="C755" s="1" t="s">
        <v>6</v>
      </c>
      <c r="D755" s="1" t="s">
        <v>7</v>
      </c>
      <c r="E755" s="1" t="s">
        <v>5</v>
      </c>
      <c r="F755" s="1" t="s">
        <v>25943</v>
      </c>
    </row>
    <row r="756" spans="1:6" x14ac:dyDescent="0.2">
      <c r="A756" s="1">
        <v>90555</v>
      </c>
      <c r="B756" s="3">
        <v>101777954424</v>
      </c>
      <c r="C756" s="1" t="s">
        <v>6</v>
      </c>
      <c r="D756" s="1" t="s">
        <v>3</v>
      </c>
      <c r="E756" s="1" t="s">
        <v>4</v>
      </c>
      <c r="F756" s="1" t="s">
        <v>25239</v>
      </c>
    </row>
    <row r="757" spans="1:6" x14ac:dyDescent="0.2">
      <c r="A757" s="1">
        <v>90555</v>
      </c>
      <c r="B757" s="3">
        <v>101769159773</v>
      </c>
      <c r="C757" s="1" t="s">
        <v>6</v>
      </c>
      <c r="D757" s="1" t="s">
        <v>3</v>
      </c>
      <c r="E757" s="1" t="s">
        <v>9</v>
      </c>
      <c r="F757" s="1" t="s">
        <v>12969</v>
      </c>
    </row>
    <row r="758" spans="1:6" x14ac:dyDescent="0.2">
      <c r="A758" s="1">
        <v>90555</v>
      </c>
      <c r="B758" s="3">
        <v>101769848169</v>
      </c>
      <c r="C758" s="1" t="s">
        <v>6</v>
      </c>
      <c r="D758" s="1" t="s">
        <v>3</v>
      </c>
      <c r="E758" s="1" t="s">
        <v>9</v>
      </c>
      <c r="F758" s="1" t="s">
        <v>12969</v>
      </c>
    </row>
    <row r="759" spans="1:6" x14ac:dyDescent="0.2">
      <c r="A759" s="1">
        <v>90555</v>
      </c>
      <c r="B759" s="3">
        <v>101770771233</v>
      </c>
      <c r="C759" s="1" t="s">
        <v>6</v>
      </c>
      <c r="D759" s="1" t="s">
        <v>3</v>
      </c>
      <c r="E759" s="1" t="s">
        <v>9</v>
      </c>
      <c r="F759" s="1" t="s">
        <v>24389</v>
      </c>
    </row>
    <row r="760" spans="1:6" x14ac:dyDescent="0.2">
      <c r="A760" s="1">
        <v>90555</v>
      </c>
      <c r="B760" s="3">
        <v>101456734728</v>
      </c>
      <c r="C760" s="1" t="s">
        <v>14</v>
      </c>
      <c r="D760" s="1" t="s">
        <v>3</v>
      </c>
      <c r="E760" s="2" t="s">
        <v>9</v>
      </c>
      <c r="F760" s="1" t="s">
        <v>8568</v>
      </c>
    </row>
    <row r="761" spans="1:6" x14ac:dyDescent="0.2">
      <c r="A761" s="1">
        <v>90555</v>
      </c>
      <c r="B761" s="3">
        <v>101770454189</v>
      </c>
      <c r="C761" s="1" t="s">
        <v>12</v>
      </c>
      <c r="D761" s="1" t="s">
        <v>11</v>
      </c>
      <c r="E761" s="1" t="s">
        <v>4</v>
      </c>
      <c r="F761" s="1" t="s">
        <v>14144</v>
      </c>
    </row>
    <row r="762" spans="1:6" x14ac:dyDescent="0.2">
      <c r="A762" s="1">
        <v>90555</v>
      </c>
      <c r="B762" s="3">
        <v>101770453905</v>
      </c>
      <c r="C762" s="1" t="s">
        <v>14</v>
      </c>
      <c r="D762" s="1" t="s">
        <v>3</v>
      </c>
      <c r="E762" s="1" t="s">
        <v>9</v>
      </c>
      <c r="F762" s="1" t="s">
        <v>14025</v>
      </c>
    </row>
    <row r="763" spans="1:6" x14ac:dyDescent="0.2">
      <c r="A763" s="1">
        <v>90555</v>
      </c>
      <c r="B763" s="3">
        <v>101770467497</v>
      </c>
      <c r="C763" s="1" t="s">
        <v>14</v>
      </c>
      <c r="D763" s="1" t="s">
        <v>3</v>
      </c>
      <c r="E763" s="1" t="s">
        <v>9</v>
      </c>
      <c r="F763" s="1" t="s">
        <v>14025</v>
      </c>
    </row>
    <row r="764" spans="1:6" x14ac:dyDescent="0.2">
      <c r="A764" s="1">
        <v>90555</v>
      </c>
      <c r="B764" s="3">
        <v>101779442332</v>
      </c>
      <c r="C764" s="1" t="s">
        <v>12</v>
      </c>
      <c r="D764" s="1" t="s">
        <v>18</v>
      </c>
      <c r="E764" s="1" t="s">
        <v>9</v>
      </c>
      <c r="F764" s="1" t="s">
        <v>25394</v>
      </c>
    </row>
    <row r="765" spans="1:6" x14ac:dyDescent="0.2">
      <c r="A765" s="1">
        <v>90555</v>
      </c>
      <c r="B765" s="3">
        <v>101785606532</v>
      </c>
      <c r="C765" s="1" t="s">
        <v>14</v>
      </c>
      <c r="D765" s="1" t="s">
        <v>3</v>
      </c>
      <c r="E765" s="1" t="s">
        <v>9</v>
      </c>
      <c r="F765" s="1" t="s">
        <v>26432</v>
      </c>
    </row>
    <row r="766" spans="1:6" x14ac:dyDescent="0.2">
      <c r="A766" s="1">
        <v>90555</v>
      </c>
      <c r="B766" s="3">
        <v>101770515792</v>
      </c>
      <c r="C766" s="1" t="s">
        <v>14</v>
      </c>
      <c r="D766" s="1" t="s">
        <v>3</v>
      </c>
      <c r="E766" s="1" t="s">
        <v>4</v>
      </c>
      <c r="F766" s="1" t="s">
        <v>24237</v>
      </c>
    </row>
    <row r="767" spans="1:6" x14ac:dyDescent="0.2">
      <c r="A767" s="1">
        <v>90555</v>
      </c>
      <c r="B767" s="3">
        <v>101779735543</v>
      </c>
      <c r="C767" s="1" t="s">
        <v>6</v>
      </c>
      <c r="D767" s="1" t="s">
        <v>3</v>
      </c>
      <c r="E767" s="1" t="s">
        <v>4</v>
      </c>
      <c r="F767" s="1" t="s">
        <v>25430</v>
      </c>
    </row>
    <row r="768" spans="1:6" x14ac:dyDescent="0.2">
      <c r="A768" s="1">
        <v>90555</v>
      </c>
      <c r="B768" s="3">
        <v>101743932817</v>
      </c>
      <c r="C768" s="1" t="s">
        <v>12</v>
      </c>
      <c r="D768" s="1" t="s">
        <v>7</v>
      </c>
      <c r="E768" s="2" t="s">
        <v>5</v>
      </c>
      <c r="F768" s="1" t="s">
        <v>150</v>
      </c>
    </row>
    <row r="769" spans="1:6" x14ac:dyDescent="0.2">
      <c r="A769" s="1">
        <v>90555</v>
      </c>
      <c r="B769" s="3">
        <v>101538702601</v>
      </c>
      <c r="C769" s="4"/>
      <c r="E769" s="1"/>
      <c r="F769" s="1" t="s">
        <v>11469</v>
      </c>
    </row>
    <row r="770" spans="1:6" x14ac:dyDescent="0.2">
      <c r="A770" s="1">
        <v>90555</v>
      </c>
      <c r="B770" s="3">
        <v>101538702601</v>
      </c>
      <c r="C770" s="4"/>
      <c r="E770" s="1"/>
      <c r="F770" s="1" t="s">
        <v>11469</v>
      </c>
    </row>
    <row r="771" spans="1:6" x14ac:dyDescent="0.2">
      <c r="A771" s="1">
        <v>90555</v>
      </c>
      <c r="B771" s="3">
        <v>101761615407</v>
      </c>
      <c r="C771" s="1" t="s">
        <v>14</v>
      </c>
      <c r="D771" s="1" t="s">
        <v>3</v>
      </c>
      <c r="E771" s="2" t="s">
        <v>9</v>
      </c>
      <c r="F771" s="1" t="s">
        <v>1490</v>
      </c>
    </row>
    <row r="772" spans="1:6" x14ac:dyDescent="0.2">
      <c r="A772" s="1">
        <v>90555</v>
      </c>
      <c r="B772" s="3">
        <v>101770403744</v>
      </c>
      <c r="C772" s="1" t="s">
        <v>14</v>
      </c>
      <c r="D772" s="1" t="s">
        <v>3</v>
      </c>
      <c r="E772" s="1" t="s">
        <v>9</v>
      </c>
      <c r="F772" s="1" t="s">
        <v>13388</v>
      </c>
    </row>
    <row r="773" spans="1:6" x14ac:dyDescent="0.2">
      <c r="A773" s="1">
        <v>90555</v>
      </c>
      <c r="B773" s="3">
        <v>101782698759</v>
      </c>
      <c r="C773" s="1" t="s">
        <v>6</v>
      </c>
      <c r="D773" s="1" t="s">
        <v>7</v>
      </c>
      <c r="E773" s="1" t="s">
        <v>8</v>
      </c>
      <c r="F773" s="1" t="s">
        <v>26167</v>
      </c>
    </row>
    <row r="774" spans="1:6" x14ac:dyDescent="0.2">
      <c r="A774" s="1">
        <v>90555</v>
      </c>
      <c r="B774" s="3">
        <v>101782693774</v>
      </c>
      <c r="D774" s="1" t="s">
        <v>11</v>
      </c>
      <c r="E774" s="1"/>
      <c r="F774" s="1" t="s">
        <v>26080</v>
      </c>
    </row>
    <row r="775" spans="1:6" x14ac:dyDescent="0.2">
      <c r="A775" s="1">
        <v>90555</v>
      </c>
      <c r="B775" s="3">
        <v>101770539179</v>
      </c>
      <c r="C775" s="1" t="s">
        <v>13</v>
      </c>
      <c r="D775" s="1" t="s">
        <v>3</v>
      </c>
      <c r="E775" s="1" t="s">
        <v>9</v>
      </c>
      <c r="F775" s="1" t="s">
        <v>24258</v>
      </c>
    </row>
    <row r="776" spans="1:6" x14ac:dyDescent="0.2">
      <c r="A776" s="1">
        <v>90555</v>
      </c>
      <c r="B776" s="3">
        <v>101743797017</v>
      </c>
      <c r="C776" s="1" t="s">
        <v>14</v>
      </c>
      <c r="D776" s="1" t="s">
        <v>3</v>
      </c>
      <c r="E776" s="2" t="s">
        <v>4</v>
      </c>
      <c r="F776" s="1" t="s">
        <v>119</v>
      </c>
    </row>
    <row r="777" spans="1:6" x14ac:dyDescent="0.2">
      <c r="A777" s="1">
        <v>90555</v>
      </c>
      <c r="B777" s="3">
        <v>101774271115</v>
      </c>
      <c r="C777" s="1" t="s">
        <v>6</v>
      </c>
      <c r="D777" s="1" t="s">
        <v>3</v>
      </c>
      <c r="E777" s="1" t="s">
        <v>4</v>
      </c>
      <c r="F777" s="1" t="s">
        <v>25017</v>
      </c>
    </row>
    <row r="778" spans="1:6" x14ac:dyDescent="0.2">
      <c r="A778" s="1">
        <v>90555</v>
      </c>
      <c r="B778" s="3">
        <v>101770477159</v>
      </c>
      <c r="C778" s="1" t="s">
        <v>12</v>
      </c>
      <c r="D778" s="1" t="s">
        <v>7</v>
      </c>
      <c r="E778" s="1" t="s">
        <v>8</v>
      </c>
      <c r="F778" s="1" t="s">
        <v>13680</v>
      </c>
    </row>
    <row r="779" spans="1:6" x14ac:dyDescent="0.2">
      <c r="A779" s="1">
        <v>90555</v>
      </c>
      <c r="B779" s="3">
        <v>101781263293</v>
      </c>
      <c r="C779" s="1" t="s">
        <v>6</v>
      </c>
      <c r="D779" s="1" t="s">
        <v>7</v>
      </c>
      <c r="E779" s="1" t="s">
        <v>8</v>
      </c>
      <c r="F779" s="1" t="s">
        <v>25768</v>
      </c>
    </row>
    <row r="780" spans="1:6" x14ac:dyDescent="0.2">
      <c r="A780" s="1">
        <v>90555</v>
      </c>
      <c r="B780" s="3">
        <v>101743721157</v>
      </c>
      <c r="C780" s="1" t="s">
        <v>12</v>
      </c>
      <c r="D780" s="1" t="s">
        <v>7</v>
      </c>
      <c r="E780" s="2" t="s">
        <v>8</v>
      </c>
      <c r="F780" s="1" t="s">
        <v>51</v>
      </c>
    </row>
    <row r="781" spans="1:6" x14ac:dyDescent="0.2">
      <c r="A781" s="1">
        <v>90555</v>
      </c>
      <c r="B781" s="3">
        <v>101466890229</v>
      </c>
      <c r="C781" s="1" t="s">
        <v>6</v>
      </c>
      <c r="D781" s="1" t="s">
        <v>3</v>
      </c>
      <c r="E781" s="1" t="s">
        <v>4</v>
      </c>
      <c r="F781" s="1" t="s">
        <v>10474</v>
      </c>
    </row>
    <row r="782" spans="1:6" x14ac:dyDescent="0.2">
      <c r="A782" s="1">
        <v>90555</v>
      </c>
      <c r="B782" s="3">
        <v>101762919803</v>
      </c>
      <c r="D782" s="1" t="s">
        <v>3</v>
      </c>
      <c r="E782" s="1" t="s">
        <v>4</v>
      </c>
      <c r="F782" s="1" t="s">
        <v>12017</v>
      </c>
    </row>
    <row r="783" spans="1:6" x14ac:dyDescent="0.2">
      <c r="A783" s="1">
        <v>90555</v>
      </c>
      <c r="B783" s="3">
        <v>101729980459</v>
      </c>
      <c r="C783" s="1" t="s">
        <v>6</v>
      </c>
      <c r="D783" s="1" t="s">
        <v>3</v>
      </c>
      <c r="E783" s="2" t="s">
        <v>4</v>
      </c>
      <c r="F783" s="1" t="s">
        <v>28547</v>
      </c>
    </row>
    <row r="784" spans="1:6" x14ac:dyDescent="0.2">
      <c r="A784" s="1">
        <v>90555</v>
      </c>
      <c r="B784" s="3">
        <v>101777835546</v>
      </c>
      <c r="C784" s="1" t="s">
        <v>14</v>
      </c>
      <c r="D784" s="1" t="s">
        <v>3</v>
      </c>
      <c r="E784" s="1" t="s">
        <v>4</v>
      </c>
      <c r="F784" s="1" t="s">
        <v>25238</v>
      </c>
    </row>
    <row r="785" spans="1:6" x14ac:dyDescent="0.2">
      <c r="A785" s="1">
        <v>90555</v>
      </c>
      <c r="B785" s="3">
        <v>101462531930</v>
      </c>
      <c r="C785" s="1" t="s">
        <v>14</v>
      </c>
      <c r="D785" s="1" t="s">
        <v>3</v>
      </c>
      <c r="E785" s="2" t="s">
        <v>4</v>
      </c>
      <c r="F785" s="1" t="s">
        <v>9008</v>
      </c>
    </row>
    <row r="786" spans="1:6" x14ac:dyDescent="0.2">
      <c r="A786" s="1">
        <v>90555</v>
      </c>
      <c r="B786" s="3">
        <v>101783448109</v>
      </c>
      <c r="C786" s="1" t="s">
        <v>14</v>
      </c>
      <c r="D786" s="1" t="s">
        <v>3</v>
      </c>
      <c r="E786" s="1" t="s">
        <v>4</v>
      </c>
      <c r="F786" s="1" t="s">
        <v>26294</v>
      </c>
    </row>
    <row r="787" spans="1:6" x14ac:dyDescent="0.2">
      <c r="A787" s="1">
        <v>90555</v>
      </c>
      <c r="B787" s="3">
        <v>101424349067</v>
      </c>
      <c r="C787" s="1" t="s">
        <v>12</v>
      </c>
      <c r="D787" s="1" t="s">
        <v>7</v>
      </c>
      <c r="E787" s="2" t="s">
        <v>5</v>
      </c>
      <c r="F787" s="1" t="s">
        <v>7233</v>
      </c>
    </row>
    <row r="788" spans="1:6" x14ac:dyDescent="0.2">
      <c r="A788" s="1">
        <v>90555</v>
      </c>
      <c r="B788" s="3">
        <v>101544484742</v>
      </c>
      <c r="C788" s="1" t="s">
        <v>14</v>
      </c>
      <c r="D788" s="1" t="s">
        <v>3</v>
      </c>
      <c r="E788" s="1" t="s">
        <v>4</v>
      </c>
      <c r="F788" s="1" t="s">
        <v>17035</v>
      </c>
    </row>
    <row r="789" spans="1:6" x14ac:dyDescent="0.2">
      <c r="A789" s="1">
        <v>90555</v>
      </c>
      <c r="B789" s="3">
        <v>101770484784</v>
      </c>
      <c r="C789" s="1" t="s">
        <v>6</v>
      </c>
      <c r="D789" s="1" t="s">
        <v>3</v>
      </c>
      <c r="E789" s="1" t="s">
        <v>4</v>
      </c>
      <c r="F789" s="1" t="s">
        <v>24194</v>
      </c>
    </row>
    <row r="790" spans="1:6" x14ac:dyDescent="0.2">
      <c r="A790" s="1">
        <v>90555</v>
      </c>
      <c r="B790" s="3">
        <v>101781688736</v>
      </c>
      <c r="C790" s="1" t="s">
        <v>14</v>
      </c>
      <c r="D790" s="1" t="s">
        <v>3</v>
      </c>
      <c r="E790" s="1" t="s">
        <v>9</v>
      </c>
      <c r="F790" s="1" t="s">
        <v>25859</v>
      </c>
    </row>
    <row r="791" spans="1:6" x14ac:dyDescent="0.2">
      <c r="A791" s="1">
        <v>90555</v>
      </c>
      <c r="B791" s="3">
        <v>101771576636</v>
      </c>
      <c r="C791" s="1" t="s">
        <v>14</v>
      </c>
      <c r="D791" s="1" t="s">
        <v>3</v>
      </c>
      <c r="E791" s="1" t="s">
        <v>9</v>
      </c>
      <c r="F791" s="1" t="s">
        <v>24559</v>
      </c>
    </row>
    <row r="792" spans="1:6" x14ac:dyDescent="0.2">
      <c r="A792" s="1">
        <v>90555</v>
      </c>
      <c r="B792" s="3">
        <v>101774271103</v>
      </c>
      <c r="C792" s="1" t="s">
        <v>6</v>
      </c>
      <c r="D792" s="1" t="s">
        <v>3</v>
      </c>
      <c r="E792" s="1" t="s">
        <v>4</v>
      </c>
      <c r="F792" s="1" t="s">
        <v>25006</v>
      </c>
    </row>
    <row r="793" spans="1:6" x14ac:dyDescent="0.2">
      <c r="A793" s="1">
        <v>90555</v>
      </c>
      <c r="B793" s="3">
        <v>101472769407</v>
      </c>
      <c r="C793" s="1" t="s">
        <v>6</v>
      </c>
      <c r="D793" s="1" t="s">
        <v>7</v>
      </c>
      <c r="E793" s="1" t="s">
        <v>5</v>
      </c>
      <c r="F793" s="1" t="s">
        <v>10790</v>
      </c>
    </row>
    <row r="794" spans="1:6" x14ac:dyDescent="0.2">
      <c r="A794" s="1">
        <v>90555</v>
      </c>
      <c r="B794" s="3">
        <v>101472769407</v>
      </c>
      <c r="C794" s="4"/>
      <c r="E794" s="1"/>
      <c r="F794" s="1" t="s">
        <v>10790</v>
      </c>
    </row>
    <row r="795" spans="1:6" x14ac:dyDescent="0.2">
      <c r="A795" s="1">
        <v>90555</v>
      </c>
      <c r="B795" s="3">
        <v>101770472854</v>
      </c>
      <c r="C795" s="1" t="s">
        <v>12</v>
      </c>
      <c r="D795" s="1" t="s">
        <v>3</v>
      </c>
      <c r="E795" s="1" t="s">
        <v>4</v>
      </c>
      <c r="F795" s="1" t="s">
        <v>23442</v>
      </c>
    </row>
    <row r="796" spans="1:6" x14ac:dyDescent="0.2">
      <c r="A796" s="1">
        <v>90555</v>
      </c>
      <c r="B796" s="3">
        <v>101770548633</v>
      </c>
      <c r="C796" s="1" t="s">
        <v>14</v>
      </c>
      <c r="D796" s="1" t="s">
        <v>3</v>
      </c>
      <c r="E796" s="1" t="s">
        <v>4</v>
      </c>
      <c r="F796" s="1" t="s">
        <v>24288</v>
      </c>
    </row>
    <row r="797" spans="1:6" x14ac:dyDescent="0.2">
      <c r="A797" s="1">
        <v>90555</v>
      </c>
      <c r="B797" s="3">
        <v>101769236637</v>
      </c>
      <c r="C797" s="1" t="s">
        <v>14</v>
      </c>
      <c r="D797" s="1" t="s">
        <v>3</v>
      </c>
      <c r="E797" s="1" t="s">
        <v>4</v>
      </c>
      <c r="F797" s="1" t="s">
        <v>13054</v>
      </c>
    </row>
    <row r="798" spans="1:6" x14ac:dyDescent="0.2">
      <c r="A798" s="1">
        <v>90555</v>
      </c>
      <c r="B798" s="3">
        <v>101732083528</v>
      </c>
      <c r="C798" s="1" t="s">
        <v>14</v>
      </c>
      <c r="D798" s="1" t="s">
        <v>3</v>
      </c>
      <c r="E798" s="2" t="s">
        <v>4</v>
      </c>
      <c r="F798" s="1" t="s">
        <v>28695</v>
      </c>
    </row>
    <row r="799" spans="1:6" x14ac:dyDescent="0.2">
      <c r="A799" s="1">
        <v>90555</v>
      </c>
      <c r="B799" s="3">
        <v>101778992478</v>
      </c>
      <c r="C799" s="1" t="s">
        <v>14</v>
      </c>
      <c r="D799" s="1" t="s">
        <v>3</v>
      </c>
      <c r="E799" s="1" t="s">
        <v>9</v>
      </c>
      <c r="F799" s="1" t="s">
        <v>25254</v>
      </c>
    </row>
    <row r="800" spans="1:6" x14ac:dyDescent="0.2">
      <c r="A800" s="1">
        <v>90555</v>
      </c>
      <c r="B800" s="3">
        <v>101782717938</v>
      </c>
      <c r="C800" s="1" t="s">
        <v>6</v>
      </c>
      <c r="D800" s="1" t="s">
        <v>3</v>
      </c>
      <c r="E800" s="1" t="s">
        <v>4</v>
      </c>
      <c r="F800" s="1" t="s">
        <v>26209</v>
      </c>
    </row>
    <row r="801" spans="1:6" x14ac:dyDescent="0.2">
      <c r="A801" s="1">
        <v>90555</v>
      </c>
      <c r="B801" s="3">
        <v>101460332819</v>
      </c>
      <c r="C801" s="1" t="s">
        <v>6</v>
      </c>
      <c r="D801" s="1" t="s">
        <v>3</v>
      </c>
      <c r="E801" s="2" t="s">
        <v>4</v>
      </c>
      <c r="F801" s="1" t="s">
        <v>8727</v>
      </c>
    </row>
    <row r="802" spans="1:6" x14ac:dyDescent="0.2">
      <c r="A802" s="1">
        <v>90555</v>
      </c>
      <c r="B802" s="3">
        <v>101405880318</v>
      </c>
      <c r="C802" s="1" t="s">
        <v>6</v>
      </c>
      <c r="D802" s="1" t="s">
        <v>3</v>
      </c>
      <c r="E802" s="2" t="s">
        <v>4</v>
      </c>
      <c r="F802" s="1" t="s">
        <v>5828</v>
      </c>
    </row>
    <row r="803" spans="1:6" x14ac:dyDescent="0.2">
      <c r="A803" s="1">
        <v>90555</v>
      </c>
      <c r="B803" s="3">
        <v>101770471735</v>
      </c>
      <c r="C803" s="1" t="s">
        <v>14</v>
      </c>
      <c r="D803" s="1" t="s">
        <v>3</v>
      </c>
      <c r="E803" s="1" t="s">
        <v>4</v>
      </c>
      <c r="F803" s="1" t="s">
        <v>23812</v>
      </c>
    </row>
    <row r="804" spans="1:6" x14ac:dyDescent="0.2">
      <c r="A804" s="1">
        <v>90555</v>
      </c>
      <c r="B804" s="3">
        <v>101782686014</v>
      </c>
      <c r="C804" s="1" t="s">
        <v>6</v>
      </c>
      <c r="D804" s="1" t="s">
        <v>3</v>
      </c>
      <c r="E804" s="1" t="s">
        <v>4</v>
      </c>
      <c r="F804" s="1" t="s">
        <v>26221</v>
      </c>
    </row>
    <row r="805" spans="1:6" x14ac:dyDescent="0.2">
      <c r="A805" s="1">
        <v>90555</v>
      </c>
      <c r="B805" s="3">
        <v>101671640120</v>
      </c>
      <c r="C805" s="4"/>
      <c r="D805" s="1" t="s">
        <v>3</v>
      </c>
      <c r="E805" s="4"/>
      <c r="F805" s="1" t="s">
        <v>13070</v>
      </c>
    </row>
    <row r="806" spans="1:6" x14ac:dyDescent="0.2">
      <c r="A806" s="1">
        <v>90555</v>
      </c>
      <c r="B806" s="3">
        <v>101671640120</v>
      </c>
      <c r="C806" s="4"/>
      <c r="E806" s="4"/>
      <c r="F806" s="1" t="s">
        <v>13070</v>
      </c>
    </row>
    <row r="807" spans="1:6" x14ac:dyDescent="0.2">
      <c r="A807" s="1">
        <v>90555</v>
      </c>
      <c r="B807" s="3">
        <v>101769656820</v>
      </c>
      <c r="C807" s="1" t="s">
        <v>6</v>
      </c>
      <c r="D807" s="1" t="s">
        <v>3</v>
      </c>
      <c r="E807" s="1" t="s">
        <v>4</v>
      </c>
      <c r="F807" s="1" t="s">
        <v>13070</v>
      </c>
    </row>
    <row r="808" spans="1:6" x14ac:dyDescent="0.2">
      <c r="A808" s="1">
        <v>90555</v>
      </c>
      <c r="B808" s="3">
        <v>101770385857</v>
      </c>
      <c r="C808" s="1" t="s">
        <v>6</v>
      </c>
      <c r="D808" s="1" t="s">
        <v>3</v>
      </c>
      <c r="E808" s="1" t="s">
        <v>4</v>
      </c>
      <c r="F808" s="1" t="s">
        <v>13070</v>
      </c>
    </row>
    <row r="809" spans="1:6" x14ac:dyDescent="0.2">
      <c r="A809" s="1">
        <v>90555</v>
      </c>
      <c r="B809" s="3">
        <v>101771962397</v>
      </c>
      <c r="C809" s="1" t="s">
        <v>6</v>
      </c>
      <c r="D809" s="1" t="s">
        <v>3</v>
      </c>
      <c r="E809" s="1" t="s">
        <v>4</v>
      </c>
      <c r="F809" s="1" t="s">
        <v>13070</v>
      </c>
    </row>
    <row r="810" spans="1:6" x14ac:dyDescent="0.2">
      <c r="A810" s="1">
        <v>90555</v>
      </c>
      <c r="B810" s="3">
        <v>101772354350</v>
      </c>
      <c r="C810" s="1" t="s">
        <v>6</v>
      </c>
      <c r="D810" s="1" t="s">
        <v>3</v>
      </c>
      <c r="E810" s="1" t="s">
        <v>4</v>
      </c>
      <c r="F810" s="1" t="s">
        <v>13070</v>
      </c>
    </row>
    <row r="811" spans="1:6" x14ac:dyDescent="0.2">
      <c r="A811" s="1">
        <v>90555</v>
      </c>
      <c r="B811" s="3">
        <v>101772876189</v>
      </c>
      <c r="C811" s="1" t="s">
        <v>6</v>
      </c>
      <c r="D811" s="1" t="s">
        <v>3</v>
      </c>
      <c r="E811" s="1" t="s">
        <v>4</v>
      </c>
      <c r="F811" s="1" t="s">
        <v>13070</v>
      </c>
    </row>
    <row r="812" spans="1:6" x14ac:dyDescent="0.2">
      <c r="A812" s="1">
        <v>90555</v>
      </c>
      <c r="B812" s="3">
        <v>101780562973</v>
      </c>
      <c r="C812" s="1" t="s">
        <v>6</v>
      </c>
      <c r="D812" s="1" t="s">
        <v>3</v>
      </c>
      <c r="E812" s="1" t="s">
        <v>4</v>
      </c>
      <c r="F812" s="1" t="s">
        <v>13070</v>
      </c>
    </row>
    <row r="813" spans="1:6" x14ac:dyDescent="0.2">
      <c r="A813" s="1">
        <v>90555</v>
      </c>
      <c r="B813" s="3">
        <v>101785349159</v>
      </c>
      <c r="C813" s="1" t="s">
        <v>6</v>
      </c>
      <c r="D813" s="1" t="s">
        <v>3</v>
      </c>
      <c r="E813" s="1" t="s">
        <v>4</v>
      </c>
      <c r="F813" s="1" t="s">
        <v>13070</v>
      </c>
    </row>
    <row r="814" spans="1:6" x14ac:dyDescent="0.2">
      <c r="A814" s="1">
        <v>90555</v>
      </c>
      <c r="B814" s="3">
        <v>101792280503</v>
      </c>
      <c r="C814" s="1" t="s">
        <v>6</v>
      </c>
      <c r="D814" s="1" t="s">
        <v>3</v>
      </c>
      <c r="E814" s="1" t="s">
        <v>4</v>
      </c>
      <c r="F814" s="1" t="s">
        <v>13070</v>
      </c>
    </row>
    <row r="815" spans="1:6" x14ac:dyDescent="0.2">
      <c r="A815" s="1">
        <v>90555</v>
      </c>
      <c r="B815" s="3">
        <v>101769610451</v>
      </c>
      <c r="C815" s="1" t="s">
        <v>12</v>
      </c>
      <c r="D815" s="1" t="s">
        <v>7</v>
      </c>
      <c r="E815" s="1" t="s">
        <v>5</v>
      </c>
      <c r="F815" s="1" t="s">
        <v>13061</v>
      </c>
    </row>
    <row r="816" spans="1:6" x14ac:dyDescent="0.2">
      <c r="A816" s="1">
        <v>90555</v>
      </c>
      <c r="B816" s="3">
        <v>101770431581</v>
      </c>
      <c r="C816" s="1" t="s">
        <v>12</v>
      </c>
      <c r="D816" s="1" t="s">
        <v>3</v>
      </c>
      <c r="E816" s="1" t="s">
        <v>4</v>
      </c>
      <c r="F816" s="1" t="s">
        <v>21405</v>
      </c>
    </row>
    <row r="817" spans="1:6" x14ac:dyDescent="0.2">
      <c r="A817" s="1">
        <v>90555</v>
      </c>
      <c r="B817" s="3">
        <v>101770469096</v>
      </c>
      <c r="C817" s="1" t="s">
        <v>12</v>
      </c>
      <c r="D817" s="1" t="s">
        <v>7</v>
      </c>
      <c r="E817" s="1" t="s">
        <v>5</v>
      </c>
      <c r="F817" s="1" t="s">
        <v>23184</v>
      </c>
    </row>
    <row r="818" spans="1:6" x14ac:dyDescent="0.2">
      <c r="A818" s="1">
        <v>90555</v>
      </c>
      <c r="B818" s="3">
        <v>101762765842</v>
      </c>
      <c r="C818" s="1" t="s">
        <v>12</v>
      </c>
      <c r="E818" s="2" t="s">
        <v>4</v>
      </c>
      <c r="F818" s="1" t="s">
        <v>4061</v>
      </c>
    </row>
    <row r="819" spans="1:6" x14ac:dyDescent="0.2">
      <c r="A819" s="1">
        <v>90555</v>
      </c>
      <c r="B819" s="3">
        <v>101462436067</v>
      </c>
      <c r="C819" s="1" t="s">
        <v>6</v>
      </c>
      <c r="D819" s="1" t="s">
        <v>3</v>
      </c>
      <c r="E819" s="2" t="s">
        <v>4</v>
      </c>
      <c r="F819" s="1" t="s">
        <v>8983</v>
      </c>
    </row>
    <row r="820" spans="1:6" x14ac:dyDescent="0.2">
      <c r="A820" s="1">
        <v>90555</v>
      </c>
      <c r="B820" s="3">
        <v>101462771976</v>
      </c>
      <c r="C820" s="1" t="s">
        <v>6</v>
      </c>
      <c r="D820" s="1" t="s">
        <v>3</v>
      </c>
      <c r="E820" s="2" t="s">
        <v>4</v>
      </c>
      <c r="F820" s="1" t="s">
        <v>8983</v>
      </c>
    </row>
    <row r="821" spans="1:6" x14ac:dyDescent="0.2">
      <c r="A821" s="1">
        <v>90555</v>
      </c>
      <c r="B821" s="3">
        <v>101774271097</v>
      </c>
      <c r="C821" s="1" t="s">
        <v>12</v>
      </c>
      <c r="D821" s="1" t="s">
        <v>18</v>
      </c>
      <c r="E821" s="1" t="s">
        <v>4</v>
      </c>
      <c r="F821" s="1" t="s">
        <v>25001</v>
      </c>
    </row>
    <row r="822" spans="1:6" x14ac:dyDescent="0.2">
      <c r="A822" s="1">
        <v>90555</v>
      </c>
      <c r="B822" s="3">
        <v>101777547866</v>
      </c>
      <c r="C822" s="1" t="s">
        <v>14</v>
      </c>
      <c r="D822" s="1" t="s">
        <v>3</v>
      </c>
      <c r="E822" s="1" t="s">
        <v>4</v>
      </c>
      <c r="F822" s="1" t="s">
        <v>25209</v>
      </c>
    </row>
    <row r="823" spans="1:6" x14ac:dyDescent="0.2">
      <c r="A823" s="1">
        <v>90555</v>
      </c>
      <c r="B823" s="3">
        <v>101764161833</v>
      </c>
      <c r="C823" s="1" t="s">
        <v>6</v>
      </c>
      <c r="D823" s="1" t="s">
        <v>3</v>
      </c>
      <c r="E823" s="1" t="s">
        <v>9</v>
      </c>
      <c r="F823" s="1" t="s">
        <v>12145</v>
      </c>
    </row>
    <row r="824" spans="1:6" x14ac:dyDescent="0.2">
      <c r="A824" s="1">
        <v>90555</v>
      </c>
      <c r="B824" s="3">
        <v>101774249158</v>
      </c>
      <c r="C824" s="1" t="s">
        <v>6</v>
      </c>
      <c r="D824" s="1" t="s">
        <v>3</v>
      </c>
      <c r="E824" s="1" t="s">
        <v>4</v>
      </c>
      <c r="F824" s="1" t="s">
        <v>25038</v>
      </c>
    </row>
    <row r="825" spans="1:6" x14ac:dyDescent="0.2">
      <c r="A825" s="1">
        <v>90555</v>
      </c>
      <c r="B825" s="3">
        <v>101770469441</v>
      </c>
      <c r="C825" s="1" t="s">
        <v>6</v>
      </c>
      <c r="D825" s="1" t="s">
        <v>3</v>
      </c>
      <c r="E825" s="1" t="s">
        <v>4</v>
      </c>
      <c r="F825" s="1" t="s">
        <v>23322</v>
      </c>
    </row>
    <row r="826" spans="1:6" x14ac:dyDescent="0.2">
      <c r="A826" s="1">
        <v>90555</v>
      </c>
      <c r="B826" s="3">
        <v>101770469604</v>
      </c>
      <c r="C826" s="1" t="s">
        <v>6</v>
      </c>
      <c r="D826" s="1" t="s">
        <v>3</v>
      </c>
      <c r="E826" s="1" t="s">
        <v>4</v>
      </c>
      <c r="F826" s="1" t="s">
        <v>23322</v>
      </c>
    </row>
    <row r="827" spans="1:6" x14ac:dyDescent="0.2">
      <c r="A827" s="1">
        <v>90555</v>
      </c>
      <c r="B827" s="3">
        <v>101770539174</v>
      </c>
      <c r="C827" s="1" t="s">
        <v>6</v>
      </c>
      <c r="D827" s="1" t="s">
        <v>3</v>
      </c>
      <c r="E827" s="1" t="s">
        <v>4</v>
      </c>
      <c r="F827" s="1" t="s">
        <v>23322</v>
      </c>
    </row>
    <row r="828" spans="1:6" x14ac:dyDescent="0.2">
      <c r="A828" s="1">
        <v>90555</v>
      </c>
      <c r="B828" s="3">
        <v>101616983367</v>
      </c>
      <c r="C828" s="4"/>
      <c r="D828" s="1" t="s">
        <v>3</v>
      </c>
      <c r="E828" s="1" t="s">
        <v>9</v>
      </c>
      <c r="F828" s="1" t="s">
        <v>3132</v>
      </c>
    </row>
    <row r="829" spans="1:6" x14ac:dyDescent="0.2">
      <c r="A829" s="1">
        <v>90555</v>
      </c>
      <c r="B829" s="3">
        <v>101762252766</v>
      </c>
      <c r="C829" s="1" t="s">
        <v>14</v>
      </c>
      <c r="D829" s="1" t="s">
        <v>3</v>
      </c>
      <c r="E829" s="2" t="s">
        <v>9</v>
      </c>
      <c r="F829" s="1" t="s">
        <v>3132</v>
      </c>
    </row>
    <row r="830" spans="1:6" x14ac:dyDescent="0.2">
      <c r="A830" s="1">
        <v>90555</v>
      </c>
      <c r="B830" s="3">
        <v>101631986989</v>
      </c>
      <c r="C830" s="4"/>
      <c r="D830" s="1" t="s">
        <v>3</v>
      </c>
      <c r="E830" s="4"/>
      <c r="F830" s="1" t="s">
        <v>19640</v>
      </c>
    </row>
    <row r="831" spans="1:6" x14ac:dyDescent="0.2">
      <c r="A831" s="1">
        <v>90555</v>
      </c>
      <c r="B831" s="3">
        <v>101770427083</v>
      </c>
      <c r="C831" s="1" t="s">
        <v>14</v>
      </c>
      <c r="D831" s="1" t="s">
        <v>3</v>
      </c>
      <c r="E831" s="1" t="s">
        <v>9</v>
      </c>
      <c r="F831" s="1" t="s">
        <v>13497</v>
      </c>
    </row>
    <row r="832" spans="1:6" x14ac:dyDescent="0.2">
      <c r="A832" s="1">
        <v>90555</v>
      </c>
      <c r="B832" s="3">
        <v>101779333239</v>
      </c>
      <c r="C832" s="1" t="s">
        <v>6</v>
      </c>
      <c r="D832" s="1" t="s">
        <v>3</v>
      </c>
      <c r="E832" s="1" t="s">
        <v>4</v>
      </c>
      <c r="F832" s="1" t="s">
        <v>25379</v>
      </c>
    </row>
    <row r="833" spans="1:6" x14ac:dyDescent="0.2">
      <c r="A833" s="1">
        <v>90555</v>
      </c>
      <c r="B833" s="3">
        <v>101770815976</v>
      </c>
      <c r="C833" s="1" t="s">
        <v>6</v>
      </c>
      <c r="D833" s="1" t="s">
        <v>3</v>
      </c>
      <c r="E833" s="1" t="s">
        <v>4</v>
      </c>
      <c r="F833" s="1" t="s">
        <v>24473</v>
      </c>
    </row>
    <row r="834" spans="1:6" x14ac:dyDescent="0.2">
      <c r="A834" s="1">
        <v>90555</v>
      </c>
      <c r="B834" s="3">
        <v>101762693336</v>
      </c>
      <c r="C834" s="1" t="s">
        <v>6</v>
      </c>
      <c r="D834" s="1" t="s">
        <v>7</v>
      </c>
      <c r="E834" s="1" t="s">
        <v>5</v>
      </c>
      <c r="F834" s="1" t="s">
        <v>11976</v>
      </c>
    </row>
    <row r="835" spans="1:6" x14ac:dyDescent="0.2">
      <c r="A835" s="1">
        <v>90555</v>
      </c>
      <c r="B835" s="3">
        <v>101780339696</v>
      </c>
      <c r="C835" s="1" t="s">
        <v>14</v>
      </c>
      <c r="D835" s="1" t="s">
        <v>3</v>
      </c>
      <c r="E835" s="1" t="s">
        <v>4</v>
      </c>
      <c r="F835" s="1" t="s">
        <v>25681</v>
      </c>
    </row>
    <row r="836" spans="1:6" x14ac:dyDescent="0.2">
      <c r="A836" s="1">
        <v>90555</v>
      </c>
      <c r="B836" s="3">
        <v>101770468909</v>
      </c>
      <c r="C836" s="1" t="s">
        <v>6</v>
      </c>
      <c r="D836" s="1" t="s">
        <v>3</v>
      </c>
      <c r="E836" s="1" t="s">
        <v>4</v>
      </c>
      <c r="F836" s="1" t="s">
        <v>23105</v>
      </c>
    </row>
    <row r="837" spans="1:6" x14ac:dyDescent="0.2">
      <c r="A837" s="1">
        <v>90555</v>
      </c>
      <c r="B837" s="3">
        <v>101732107628</v>
      </c>
      <c r="C837" s="1" t="s">
        <v>14</v>
      </c>
      <c r="D837" s="1" t="s">
        <v>3</v>
      </c>
      <c r="E837" s="2" t="s">
        <v>4</v>
      </c>
      <c r="F837" s="1" t="s">
        <v>28802</v>
      </c>
    </row>
    <row r="838" spans="1:6" x14ac:dyDescent="0.2">
      <c r="A838" s="1">
        <v>90555</v>
      </c>
      <c r="B838" s="3">
        <v>101769610452</v>
      </c>
      <c r="C838" s="1" t="s">
        <v>14</v>
      </c>
      <c r="D838" s="1" t="s">
        <v>3</v>
      </c>
      <c r="E838" s="1" t="s">
        <v>4</v>
      </c>
      <c r="F838" s="1" t="s">
        <v>13062</v>
      </c>
    </row>
    <row r="839" spans="1:6" x14ac:dyDescent="0.2">
      <c r="A839" s="1">
        <v>90555</v>
      </c>
      <c r="B839" s="3">
        <v>101764085618</v>
      </c>
      <c r="C839" s="1" t="s">
        <v>6</v>
      </c>
      <c r="D839" s="1" t="s">
        <v>3</v>
      </c>
      <c r="E839" s="1" t="s">
        <v>4</v>
      </c>
      <c r="F839" s="1" t="s">
        <v>12134</v>
      </c>
    </row>
    <row r="840" spans="1:6" x14ac:dyDescent="0.2">
      <c r="A840" s="1">
        <v>90555</v>
      </c>
      <c r="B840" s="3">
        <v>101789318093</v>
      </c>
      <c r="C840" s="1" t="s">
        <v>6</v>
      </c>
      <c r="D840" s="1" t="s">
        <v>3</v>
      </c>
      <c r="E840" s="1" t="s">
        <v>4</v>
      </c>
      <c r="F840" s="1" t="s">
        <v>27001</v>
      </c>
    </row>
    <row r="841" spans="1:6" x14ac:dyDescent="0.2">
      <c r="A841" s="1">
        <v>90555</v>
      </c>
      <c r="B841" s="3">
        <v>101792542600</v>
      </c>
      <c r="C841" s="1" t="s">
        <v>6</v>
      </c>
      <c r="D841" s="1" t="s">
        <v>7</v>
      </c>
      <c r="E841" s="1" t="s">
        <v>5</v>
      </c>
      <c r="F841" s="1" t="s">
        <v>27185</v>
      </c>
    </row>
    <row r="842" spans="1:6" x14ac:dyDescent="0.2">
      <c r="A842" s="1">
        <v>90555</v>
      </c>
      <c r="B842" s="3">
        <v>101769445891</v>
      </c>
      <c r="C842" s="1" t="s">
        <v>6</v>
      </c>
      <c r="E842" s="2" t="s">
        <v>4</v>
      </c>
      <c r="F842" s="1" t="s">
        <v>4379</v>
      </c>
    </row>
    <row r="843" spans="1:6" x14ac:dyDescent="0.2">
      <c r="A843" s="1">
        <v>90555</v>
      </c>
      <c r="B843" s="3">
        <v>101769445891</v>
      </c>
      <c r="C843" s="5"/>
      <c r="D843" s="1" t="s">
        <v>3</v>
      </c>
      <c r="E843" s="5"/>
      <c r="F843" s="1" t="s">
        <v>4379</v>
      </c>
    </row>
    <row r="844" spans="1:6" x14ac:dyDescent="0.2">
      <c r="A844" s="1">
        <v>90555</v>
      </c>
      <c r="B844" s="3">
        <v>101776468651</v>
      </c>
      <c r="C844" s="1" t="s">
        <v>13</v>
      </c>
      <c r="D844" s="1" t="s">
        <v>3</v>
      </c>
      <c r="E844" s="1"/>
      <c r="F844" s="1" t="s">
        <v>25152</v>
      </c>
    </row>
    <row r="845" spans="1:6" x14ac:dyDescent="0.2">
      <c r="A845" s="1">
        <v>90555</v>
      </c>
      <c r="B845" s="3">
        <v>101744663160</v>
      </c>
      <c r="C845" s="1" t="s">
        <v>6</v>
      </c>
      <c r="D845" s="1" t="s">
        <v>3</v>
      </c>
      <c r="E845" s="2" t="s">
        <v>4</v>
      </c>
      <c r="F845" s="1" t="s">
        <v>700</v>
      </c>
    </row>
    <row r="846" spans="1:6" x14ac:dyDescent="0.2">
      <c r="A846" s="1">
        <v>90555</v>
      </c>
      <c r="B846" s="3">
        <v>101773059468</v>
      </c>
      <c r="C846" s="1" t="s">
        <v>6</v>
      </c>
      <c r="D846" s="1" t="s">
        <v>3</v>
      </c>
      <c r="E846" s="1" t="s">
        <v>4</v>
      </c>
      <c r="F846" s="1" t="s">
        <v>24778</v>
      </c>
    </row>
    <row r="847" spans="1:6" x14ac:dyDescent="0.2">
      <c r="A847" s="1">
        <v>90555</v>
      </c>
      <c r="B847" s="3">
        <v>101795055624</v>
      </c>
      <c r="C847" s="1" t="s">
        <v>6</v>
      </c>
      <c r="D847" s="1" t="s">
        <v>3</v>
      </c>
      <c r="E847" s="1" t="s">
        <v>4</v>
      </c>
      <c r="F847" s="1" t="s">
        <v>27565</v>
      </c>
    </row>
    <row r="848" spans="1:6" x14ac:dyDescent="0.2">
      <c r="A848" s="1">
        <v>90555</v>
      </c>
      <c r="B848" s="3">
        <v>101763147986</v>
      </c>
      <c r="C848" s="1" t="s">
        <v>6</v>
      </c>
      <c r="D848" s="1" t="s">
        <v>3</v>
      </c>
      <c r="E848" s="1" t="s">
        <v>4</v>
      </c>
      <c r="F848" s="1" t="s">
        <v>12028</v>
      </c>
    </row>
    <row r="849" spans="1:6" x14ac:dyDescent="0.2">
      <c r="A849" s="1">
        <v>90555</v>
      </c>
      <c r="B849" s="3">
        <v>101770456592</v>
      </c>
      <c r="C849" s="1" t="s">
        <v>12</v>
      </c>
      <c r="D849" s="1" t="s">
        <v>7</v>
      </c>
      <c r="E849" s="1" t="s">
        <v>5</v>
      </c>
      <c r="F849" s="1" t="s">
        <v>22991</v>
      </c>
    </row>
    <row r="850" spans="1:6" x14ac:dyDescent="0.2">
      <c r="A850" s="1">
        <v>90555</v>
      </c>
      <c r="B850" s="3">
        <v>101793823023</v>
      </c>
      <c r="C850" s="1" t="s">
        <v>14</v>
      </c>
      <c r="D850" s="1" t="s">
        <v>3</v>
      </c>
      <c r="E850" s="1" t="s">
        <v>4</v>
      </c>
      <c r="F850" s="1" t="s">
        <v>27405</v>
      </c>
    </row>
    <row r="851" spans="1:6" x14ac:dyDescent="0.2">
      <c r="A851" s="1">
        <v>90555</v>
      </c>
      <c r="B851" s="3">
        <v>101787351845</v>
      </c>
      <c r="C851" s="1" t="s">
        <v>6</v>
      </c>
      <c r="D851" s="1" t="s">
        <v>7</v>
      </c>
      <c r="E851" s="1" t="s">
        <v>5</v>
      </c>
      <c r="F851" s="1" t="s">
        <v>26625</v>
      </c>
    </row>
    <row r="852" spans="1:6" x14ac:dyDescent="0.2">
      <c r="A852" s="1">
        <v>90555</v>
      </c>
      <c r="B852" s="3">
        <v>101591619303</v>
      </c>
      <c r="C852" s="4"/>
      <c r="D852" s="1" t="s">
        <v>3</v>
      </c>
      <c r="E852" s="1" t="s">
        <v>4</v>
      </c>
      <c r="F852" s="1" t="s">
        <v>18254</v>
      </c>
    </row>
    <row r="853" spans="1:6" x14ac:dyDescent="0.2">
      <c r="A853" s="1">
        <v>90555</v>
      </c>
      <c r="B853" s="3">
        <v>101766083447</v>
      </c>
      <c r="C853" s="1" t="s">
        <v>6</v>
      </c>
      <c r="D853" s="1" t="s">
        <v>7</v>
      </c>
      <c r="E853" s="1" t="s">
        <v>5</v>
      </c>
      <c r="F853" s="1" t="s">
        <v>12722</v>
      </c>
    </row>
    <row r="854" spans="1:6" x14ac:dyDescent="0.2">
      <c r="A854" s="1">
        <v>90555</v>
      </c>
      <c r="B854" s="3">
        <v>101767425757</v>
      </c>
      <c r="C854" s="1" t="s">
        <v>6</v>
      </c>
      <c r="D854" s="1" t="s">
        <v>3</v>
      </c>
      <c r="E854" s="1" t="s">
        <v>4</v>
      </c>
      <c r="F854" s="1" t="s">
        <v>12836</v>
      </c>
    </row>
    <row r="855" spans="1:6" x14ac:dyDescent="0.2">
      <c r="A855" s="1">
        <v>90555</v>
      </c>
      <c r="B855" s="3">
        <v>101650863580</v>
      </c>
      <c r="C855" s="4"/>
      <c r="E855" s="1"/>
      <c r="F855" s="1" t="s">
        <v>20871</v>
      </c>
    </row>
    <row r="856" spans="1:6" x14ac:dyDescent="0.2">
      <c r="A856" s="1">
        <v>90555</v>
      </c>
      <c r="B856" s="3">
        <v>101791437722</v>
      </c>
      <c r="C856" s="1" t="s">
        <v>6</v>
      </c>
      <c r="D856" s="1" t="s">
        <v>3</v>
      </c>
      <c r="E856" s="1" t="s">
        <v>9</v>
      </c>
      <c r="F856" s="1" t="s">
        <v>27116</v>
      </c>
    </row>
    <row r="857" spans="1:6" x14ac:dyDescent="0.2">
      <c r="A857" s="1">
        <v>90555</v>
      </c>
      <c r="B857" s="3">
        <v>101791441211</v>
      </c>
      <c r="C857" s="1" t="s">
        <v>6</v>
      </c>
      <c r="D857" s="1" t="s">
        <v>3</v>
      </c>
      <c r="E857" s="1" t="s">
        <v>9</v>
      </c>
      <c r="F857" s="1" t="s">
        <v>27116</v>
      </c>
    </row>
    <row r="858" spans="1:6" x14ac:dyDescent="0.2">
      <c r="A858" s="1">
        <v>90555</v>
      </c>
      <c r="B858" s="3">
        <v>101791446875</v>
      </c>
      <c r="C858" s="1" t="s">
        <v>6</v>
      </c>
      <c r="D858" s="1" t="s">
        <v>3</v>
      </c>
      <c r="E858" s="1" t="s">
        <v>9</v>
      </c>
      <c r="F858" s="1" t="s">
        <v>27116</v>
      </c>
    </row>
    <row r="859" spans="1:6" x14ac:dyDescent="0.2">
      <c r="A859" s="1">
        <v>90555</v>
      </c>
      <c r="B859" s="3">
        <v>101791974693</v>
      </c>
      <c r="C859" s="1" t="s">
        <v>6</v>
      </c>
      <c r="D859" s="1" t="s">
        <v>3</v>
      </c>
      <c r="E859" s="1" t="s">
        <v>9</v>
      </c>
      <c r="F859" s="1" t="s">
        <v>27116</v>
      </c>
    </row>
    <row r="860" spans="1:6" x14ac:dyDescent="0.2">
      <c r="A860" s="1">
        <v>90555</v>
      </c>
      <c r="B860" s="3">
        <v>101792419961</v>
      </c>
      <c r="C860" s="1" t="s">
        <v>6</v>
      </c>
      <c r="D860" s="1" t="s">
        <v>3</v>
      </c>
      <c r="E860" s="1" t="s">
        <v>9</v>
      </c>
      <c r="F860" s="1" t="s">
        <v>27116</v>
      </c>
    </row>
    <row r="861" spans="1:6" x14ac:dyDescent="0.2">
      <c r="A861" s="1">
        <v>90555</v>
      </c>
      <c r="B861" s="3">
        <v>101793973392</v>
      </c>
      <c r="C861" s="1" t="s">
        <v>6</v>
      </c>
      <c r="D861" s="1" t="s">
        <v>3</v>
      </c>
      <c r="E861" s="1" t="s">
        <v>9</v>
      </c>
      <c r="F861" s="1" t="s">
        <v>27116</v>
      </c>
    </row>
    <row r="862" spans="1:6" x14ac:dyDescent="0.2">
      <c r="A862" s="1">
        <v>90555</v>
      </c>
      <c r="B862" s="3">
        <v>101795002653</v>
      </c>
      <c r="C862" s="1" t="s">
        <v>6</v>
      </c>
      <c r="D862" s="1" t="s">
        <v>3</v>
      </c>
      <c r="E862" s="1" t="s">
        <v>9</v>
      </c>
      <c r="F862" s="1" t="s">
        <v>27571</v>
      </c>
    </row>
    <row r="863" spans="1:6" x14ac:dyDescent="0.2">
      <c r="A863" s="1">
        <v>90555</v>
      </c>
      <c r="B863" s="3">
        <v>101795025146</v>
      </c>
      <c r="C863" s="1" t="s">
        <v>6</v>
      </c>
      <c r="D863" s="1" t="s">
        <v>3</v>
      </c>
      <c r="E863" s="1" t="s">
        <v>9</v>
      </c>
      <c r="F863" s="1" t="s">
        <v>27116</v>
      </c>
    </row>
    <row r="864" spans="1:6" x14ac:dyDescent="0.2">
      <c r="A864" s="1">
        <v>90555</v>
      </c>
      <c r="B864" s="3">
        <v>101493558366</v>
      </c>
      <c r="C864" s="1" t="s">
        <v>6</v>
      </c>
      <c r="D864" s="1" t="s">
        <v>3</v>
      </c>
      <c r="E864" s="2" t="s">
        <v>4</v>
      </c>
      <c r="F864" s="1" t="s">
        <v>838</v>
      </c>
    </row>
    <row r="865" spans="1:6" x14ac:dyDescent="0.2">
      <c r="A865" s="1">
        <v>90555</v>
      </c>
      <c r="B865" s="3">
        <v>101788714401</v>
      </c>
      <c r="C865" s="1" t="s">
        <v>6</v>
      </c>
      <c r="D865" s="1" t="s">
        <v>3</v>
      </c>
      <c r="E865" s="1" t="s">
        <v>4</v>
      </c>
      <c r="F865" s="1" t="s">
        <v>26900</v>
      </c>
    </row>
    <row r="866" spans="1:6" x14ac:dyDescent="0.2">
      <c r="A866" s="1">
        <v>90555</v>
      </c>
      <c r="B866" s="3">
        <v>101788731970</v>
      </c>
      <c r="C866" s="1" t="s">
        <v>6</v>
      </c>
      <c r="D866" s="1" t="s">
        <v>3</v>
      </c>
      <c r="E866" s="1" t="s">
        <v>4</v>
      </c>
      <c r="F866" s="1" t="s">
        <v>26900</v>
      </c>
    </row>
    <row r="867" spans="1:6" x14ac:dyDescent="0.2">
      <c r="A867" s="1">
        <v>90555</v>
      </c>
      <c r="B867" s="3">
        <v>101769006011</v>
      </c>
      <c r="C867" s="1" t="s">
        <v>12</v>
      </c>
      <c r="E867" s="2" t="s">
        <v>9</v>
      </c>
      <c r="F867" s="1" t="s">
        <v>4364</v>
      </c>
    </row>
    <row r="868" spans="1:6" x14ac:dyDescent="0.2">
      <c r="A868" s="1">
        <v>90555</v>
      </c>
      <c r="B868" s="3">
        <v>101764637370</v>
      </c>
      <c r="D868" s="1" t="s">
        <v>3</v>
      </c>
      <c r="E868" s="1" t="s">
        <v>4</v>
      </c>
      <c r="F868" s="1" t="s">
        <v>12209</v>
      </c>
    </row>
    <row r="869" spans="1:6" x14ac:dyDescent="0.2">
      <c r="A869" s="1">
        <v>90555</v>
      </c>
      <c r="B869" s="3">
        <v>101764650316</v>
      </c>
      <c r="C869" s="1" t="s">
        <v>12</v>
      </c>
      <c r="E869" s="2" t="s">
        <v>5</v>
      </c>
      <c r="F869" s="1" t="s">
        <v>4170</v>
      </c>
    </row>
    <row r="870" spans="1:6" x14ac:dyDescent="0.2">
      <c r="A870" s="1">
        <v>90555</v>
      </c>
      <c r="B870" s="3">
        <v>101788731992</v>
      </c>
      <c r="C870" s="1" t="s">
        <v>12</v>
      </c>
      <c r="D870" s="1" t="s">
        <v>7</v>
      </c>
      <c r="E870" s="1" t="s">
        <v>5</v>
      </c>
      <c r="F870" s="1" t="s">
        <v>26940</v>
      </c>
    </row>
    <row r="871" spans="1:6" x14ac:dyDescent="0.2">
      <c r="A871" s="1">
        <v>90555</v>
      </c>
      <c r="B871" s="3">
        <v>101723536911</v>
      </c>
      <c r="C871" s="1" t="s">
        <v>6</v>
      </c>
      <c r="D871" s="1" t="s">
        <v>3</v>
      </c>
      <c r="E871" s="2" t="s">
        <v>4</v>
      </c>
      <c r="F871" s="1" t="s">
        <v>28291</v>
      </c>
    </row>
    <row r="872" spans="1:6" x14ac:dyDescent="0.2">
      <c r="A872" s="1">
        <v>90555</v>
      </c>
      <c r="B872" s="3">
        <v>101699440314</v>
      </c>
      <c r="C872" s="1" t="s">
        <v>6</v>
      </c>
      <c r="D872" s="1" t="s">
        <v>7</v>
      </c>
      <c r="E872" s="2" t="s">
        <v>8</v>
      </c>
      <c r="F872" s="1" t="s">
        <v>27696</v>
      </c>
    </row>
    <row r="873" spans="1:6" x14ac:dyDescent="0.2">
      <c r="A873" s="1">
        <v>90555</v>
      </c>
      <c r="B873" s="3">
        <v>101373800728</v>
      </c>
      <c r="C873" s="1" t="s">
        <v>6</v>
      </c>
      <c r="D873" s="1" t="s">
        <v>7</v>
      </c>
      <c r="E873" s="2" t="s">
        <v>8</v>
      </c>
      <c r="F873" s="1" t="s">
        <v>4703</v>
      </c>
    </row>
    <row r="874" spans="1:6" x14ac:dyDescent="0.2">
      <c r="A874" s="1">
        <v>90555</v>
      </c>
      <c r="B874" s="3">
        <v>101373827818</v>
      </c>
      <c r="C874" s="1" t="s">
        <v>6</v>
      </c>
      <c r="D874" s="1" t="s">
        <v>7</v>
      </c>
      <c r="E874" s="2" t="s">
        <v>8</v>
      </c>
      <c r="F874" s="1" t="s">
        <v>4703</v>
      </c>
    </row>
    <row r="875" spans="1:6" x14ac:dyDescent="0.2">
      <c r="A875" s="1">
        <v>90555</v>
      </c>
      <c r="B875" s="3">
        <v>101479466578</v>
      </c>
      <c r="D875" s="4"/>
      <c r="E875" s="4"/>
      <c r="F875" s="1" t="s">
        <v>10967</v>
      </c>
    </row>
    <row r="876" spans="1:6" x14ac:dyDescent="0.2">
      <c r="A876" s="1">
        <v>90555</v>
      </c>
      <c r="B876" s="3">
        <v>101479466578</v>
      </c>
      <c r="C876" s="1" t="s">
        <v>6</v>
      </c>
      <c r="D876" s="4"/>
      <c r="E876" s="4"/>
      <c r="F876" s="1" t="s">
        <v>10967</v>
      </c>
    </row>
    <row r="877" spans="1:6" x14ac:dyDescent="0.2">
      <c r="A877" s="1">
        <v>90555</v>
      </c>
      <c r="B877" s="3">
        <v>101708714118</v>
      </c>
      <c r="C877" s="1" t="s">
        <v>14</v>
      </c>
      <c r="D877" s="1" t="s">
        <v>3</v>
      </c>
      <c r="E877" s="2" t="s">
        <v>4</v>
      </c>
      <c r="F877" s="1" t="s">
        <v>27898</v>
      </c>
    </row>
    <row r="878" spans="1:6" x14ac:dyDescent="0.2">
      <c r="A878" s="1">
        <v>90555</v>
      </c>
      <c r="B878" s="3">
        <v>101708886705</v>
      </c>
      <c r="C878" s="1" t="s">
        <v>14</v>
      </c>
      <c r="D878" s="1" t="s">
        <v>3</v>
      </c>
      <c r="E878" s="2" t="s">
        <v>4</v>
      </c>
      <c r="F878" s="1" t="s">
        <v>27898</v>
      </c>
    </row>
    <row r="879" spans="1:6" x14ac:dyDescent="0.2">
      <c r="A879" s="1">
        <v>90555</v>
      </c>
      <c r="B879" s="3">
        <v>101442135697</v>
      </c>
      <c r="C879" s="1" t="s">
        <v>13</v>
      </c>
      <c r="D879" s="1" t="s">
        <v>11</v>
      </c>
      <c r="E879" s="2" t="s">
        <v>4</v>
      </c>
      <c r="F879" s="1" t="s">
        <v>7811</v>
      </c>
    </row>
    <row r="880" spans="1:6" x14ac:dyDescent="0.2">
      <c r="A880" s="1">
        <v>90555</v>
      </c>
      <c r="B880" s="3">
        <v>101646566689</v>
      </c>
      <c r="C880" s="4"/>
      <c r="E880" s="4"/>
      <c r="F880" s="1" t="s">
        <v>20456</v>
      </c>
    </row>
    <row r="881" spans="1:6" x14ac:dyDescent="0.2">
      <c r="A881" s="1">
        <v>90555</v>
      </c>
      <c r="B881" s="3">
        <v>101433423896</v>
      </c>
      <c r="C881" s="1" t="s">
        <v>6</v>
      </c>
      <c r="D881" s="1" t="s">
        <v>7</v>
      </c>
      <c r="E881" s="2" t="s">
        <v>8</v>
      </c>
      <c r="F881" s="1" t="s">
        <v>7546</v>
      </c>
    </row>
    <row r="882" spans="1:6" x14ac:dyDescent="0.2">
      <c r="A882" s="1">
        <v>90555</v>
      </c>
      <c r="B882" s="3">
        <v>101671539635</v>
      </c>
      <c r="C882" s="1" t="s">
        <v>14</v>
      </c>
      <c r="D882" s="1" t="s">
        <v>3</v>
      </c>
      <c r="E882" s="1" t="s">
        <v>4</v>
      </c>
      <c r="F882" s="1" t="s">
        <v>16700</v>
      </c>
    </row>
    <row r="883" spans="1:6" x14ac:dyDescent="0.2">
      <c r="A883" s="1">
        <v>90555</v>
      </c>
      <c r="B883" s="3">
        <v>101616635361</v>
      </c>
      <c r="C883" s="1" t="s">
        <v>14</v>
      </c>
      <c r="D883" s="1" t="s">
        <v>3</v>
      </c>
      <c r="E883" s="1" t="s">
        <v>9</v>
      </c>
      <c r="F883" s="1" t="s">
        <v>2438</v>
      </c>
    </row>
    <row r="884" spans="1:6" x14ac:dyDescent="0.2">
      <c r="A884" s="1">
        <v>90555</v>
      </c>
      <c r="B884" s="3">
        <v>101762246801</v>
      </c>
      <c r="C884" s="1" t="s">
        <v>14</v>
      </c>
      <c r="D884" s="1" t="s">
        <v>3</v>
      </c>
      <c r="E884" s="2" t="s">
        <v>9</v>
      </c>
      <c r="F884" s="1" t="s">
        <v>2438</v>
      </c>
    </row>
    <row r="885" spans="1:6" x14ac:dyDescent="0.2">
      <c r="A885" s="1">
        <v>90555</v>
      </c>
      <c r="B885" s="3">
        <v>101770469421</v>
      </c>
      <c r="D885" s="1" t="s">
        <v>3</v>
      </c>
      <c r="E885" s="1" t="s">
        <v>4</v>
      </c>
      <c r="F885" s="1" t="s">
        <v>23313</v>
      </c>
    </row>
    <row r="886" spans="1:6" x14ac:dyDescent="0.2">
      <c r="A886" s="1">
        <v>90555</v>
      </c>
      <c r="B886" s="3">
        <v>101770477271</v>
      </c>
      <c r="C886" s="1" t="s">
        <v>6</v>
      </c>
      <c r="D886" s="1" t="s">
        <v>11</v>
      </c>
      <c r="E886" s="1" t="s">
        <v>4</v>
      </c>
      <c r="F886" s="1" t="s">
        <v>13732</v>
      </c>
    </row>
    <row r="887" spans="1:6" x14ac:dyDescent="0.2">
      <c r="A887" s="1">
        <v>90555</v>
      </c>
      <c r="B887" s="3">
        <v>101770479447</v>
      </c>
      <c r="C887" s="1" t="s">
        <v>6</v>
      </c>
      <c r="D887" s="1" t="s">
        <v>11</v>
      </c>
      <c r="E887" s="1" t="s">
        <v>4</v>
      </c>
      <c r="F887" s="1" t="s">
        <v>13732</v>
      </c>
    </row>
    <row r="888" spans="1:6" x14ac:dyDescent="0.2">
      <c r="A888" s="1">
        <v>90555</v>
      </c>
      <c r="B888" s="3">
        <v>101694265066</v>
      </c>
      <c r="C888" s="1" t="s">
        <v>12</v>
      </c>
      <c r="D888" s="1" t="s">
        <v>7</v>
      </c>
      <c r="E888" s="1" t="s">
        <v>5</v>
      </c>
      <c r="F888" s="1" t="s">
        <v>16795</v>
      </c>
    </row>
    <row r="889" spans="1:6" x14ac:dyDescent="0.2">
      <c r="A889" s="1">
        <v>90555</v>
      </c>
      <c r="B889" s="3">
        <v>101615629803</v>
      </c>
      <c r="D889" s="1" t="s">
        <v>3</v>
      </c>
      <c r="E889" s="1" t="s">
        <v>4</v>
      </c>
      <c r="F889" s="1" t="s">
        <v>2762</v>
      </c>
    </row>
    <row r="890" spans="1:6" x14ac:dyDescent="0.2">
      <c r="A890" s="1">
        <v>90555</v>
      </c>
      <c r="B890" s="3">
        <v>101762241641</v>
      </c>
      <c r="C890" s="1" t="s">
        <v>6</v>
      </c>
      <c r="D890" s="1" t="s">
        <v>3</v>
      </c>
      <c r="E890" s="2" t="s">
        <v>4</v>
      </c>
      <c r="F890" s="1" t="s">
        <v>2762</v>
      </c>
    </row>
    <row r="891" spans="1:6" x14ac:dyDescent="0.2">
      <c r="A891" s="1">
        <v>90555</v>
      </c>
      <c r="B891" s="3">
        <v>101632133942</v>
      </c>
      <c r="C891" s="1" t="s">
        <v>6</v>
      </c>
      <c r="D891" s="1" t="s">
        <v>3</v>
      </c>
      <c r="E891" s="1" t="s">
        <v>4</v>
      </c>
      <c r="F891" s="1" t="s">
        <v>19664</v>
      </c>
    </row>
    <row r="892" spans="1:6" x14ac:dyDescent="0.2">
      <c r="A892" s="1">
        <v>90555</v>
      </c>
      <c r="B892" s="3">
        <v>101633106610</v>
      </c>
      <c r="C892" s="1" t="s">
        <v>6</v>
      </c>
      <c r="D892" s="1" t="s">
        <v>3</v>
      </c>
      <c r="E892" s="1" t="s">
        <v>4</v>
      </c>
      <c r="F892" s="1" t="s">
        <v>19664</v>
      </c>
    </row>
    <row r="893" spans="1:6" x14ac:dyDescent="0.2">
      <c r="A893" s="1">
        <v>90555</v>
      </c>
      <c r="B893" s="3">
        <v>101408791944</v>
      </c>
      <c r="C893" s="1" t="s">
        <v>6</v>
      </c>
      <c r="D893" s="1" t="s">
        <v>3</v>
      </c>
      <c r="E893" s="2" t="s">
        <v>4</v>
      </c>
      <c r="F893" s="1" t="s">
        <v>6218</v>
      </c>
    </row>
    <row r="894" spans="1:6" x14ac:dyDescent="0.2">
      <c r="A894" s="1">
        <v>90555</v>
      </c>
      <c r="B894" s="3">
        <v>101366387323</v>
      </c>
      <c r="C894" s="1" t="s">
        <v>6</v>
      </c>
      <c r="D894" s="1" t="s">
        <v>3</v>
      </c>
      <c r="E894" s="2" t="s">
        <v>4</v>
      </c>
      <c r="F894" s="1" t="s">
        <v>4444</v>
      </c>
    </row>
    <row r="895" spans="1:6" x14ac:dyDescent="0.2">
      <c r="A895" s="1">
        <v>90555</v>
      </c>
      <c r="B895" s="3">
        <v>101770426812</v>
      </c>
      <c r="C895" s="1" t="s">
        <v>12</v>
      </c>
      <c r="D895" s="1" t="s">
        <v>3</v>
      </c>
      <c r="E895" s="1" t="s">
        <v>4</v>
      </c>
      <c r="F895" s="1" t="s">
        <v>13451</v>
      </c>
    </row>
    <row r="896" spans="1:6" x14ac:dyDescent="0.2">
      <c r="A896" s="1">
        <v>90555</v>
      </c>
      <c r="B896" s="3">
        <v>101770515802</v>
      </c>
      <c r="C896" s="1" t="s">
        <v>12</v>
      </c>
      <c r="D896" s="1" t="s">
        <v>3</v>
      </c>
      <c r="E896" s="1" t="s">
        <v>4</v>
      </c>
      <c r="F896" s="1" t="s">
        <v>13451</v>
      </c>
    </row>
    <row r="897" spans="1:6" x14ac:dyDescent="0.2">
      <c r="A897" s="1">
        <v>90555</v>
      </c>
      <c r="B897" s="3">
        <v>101411232817</v>
      </c>
      <c r="C897" s="1" t="s">
        <v>14</v>
      </c>
      <c r="D897" s="1" t="s">
        <v>3</v>
      </c>
      <c r="E897" s="2" t="s">
        <v>4</v>
      </c>
      <c r="F897" s="1" t="s">
        <v>6416</v>
      </c>
    </row>
    <row r="898" spans="1:6" x14ac:dyDescent="0.2">
      <c r="A898" s="1">
        <v>90555</v>
      </c>
      <c r="B898" s="3">
        <v>101779442338</v>
      </c>
      <c r="C898" s="1" t="s">
        <v>12</v>
      </c>
      <c r="D898" s="1" t="s">
        <v>7</v>
      </c>
      <c r="E898" s="1" t="s">
        <v>5</v>
      </c>
      <c r="F898" s="1" t="s">
        <v>25400</v>
      </c>
    </row>
    <row r="899" spans="1:6" x14ac:dyDescent="0.2">
      <c r="A899" s="1">
        <v>90555</v>
      </c>
      <c r="B899" s="3">
        <v>101649317321</v>
      </c>
      <c r="C899" s="4"/>
      <c r="D899" s="1" t="s">
        <v>3</v>
      </c>
      <c r="E899" s="1" t="s">
        <v>9</v>
      </c>
      <c r="F899" s="1" t="s">
        <v>15443</v>
      </c>
    </row>
    <row r="900" spans="1:6" x14ac:dyDescent="0.2">
      <c r="A900" s="1">
        <v>90555</v>
      </c>
      <c r="B900" s="3">
        <v>101649317321</v>
      </c>
      <c r="C900" s="4"/>
      <c r="E900" s="1"/>
      <c r="F900" s="1" t="s">
        <v>15443</v>
      </c>
    </row>
    <row r="901" spans="1:6" x14ac:dyDescent="0.2">
      <c r="A901" s="1">
        <v>90555</v>
      </c>
      <c r="B901" s="3">
        <v>101650240386</v>
      </c>
      <c r="C901" s="4"/>
      <c r="E901" s="1"/>
      <c r="F901" s="1" t="s">
        <v>15443</v>
      </c>
    </row>
    <row r="902" spans="1:6" x14ac:dyDescent="0.2">
      <c r="A902" s="1">
        <v>90555</v>
      </c>
      <c r="B902" s="3">
        <v>101615760167</v>
      </c>
      <c r="C902" s="4"/>
      <c r="D902" s="1" t="s">
        <v>3</v>
      </c>
      <c r="E902" s="1" t="s">
        <v>4</v>
      </c>
      <c r="F902" s="1" t="s">
        <v>2962</v>
      </c>
    </row>
    <row r="903" spans="1:6" x14ac:dyDescent="0.2">
      <c r="A903" s="1">
        <v>90555</v>
      </c>
      <c r="B903" s="3">
        <v>101762242484</v>
      </c>
      <c r="C903" s="1" t="s">
        <v>6</v>
      </c>
      <c r="D903" s="1" t="s">
        <v>3</v>
      </c>
      <c r="E903" s="2" t="s">
        <v>4</v>
      </c>
      <c r="F903" s="1" t="s">
        <v>2962</v>
      </c>
    </row>
    <row r="904" spans="1:6" x14ac:dyDescent="0.2">
      <c r="A904" s="1">
        <v>90555</v>
      </c>
      <c r="B904" s="3">
        <v>101598182616</v>
      </c>
      <c r="C904" s="1" t="s">
        <v>12</v>
      </c>
      <c r="D904" s="1" t="s">
        <v>7</v>
      </c>
      <c r="E904" s="1" t="s">
        <v>8</v>
      </c>
      <c r="F904" s="1" t="s">
        <v>18372</v>
      </c>
    </row>
    <row r="905" spans="1:6" x14ac:dyDescent="0.2">
      <c r="A905" s="1">
        <v>90555</v>
      </c>
      <c r="B905" s="3">
        <v>101770431534</v>
      </c>
      <c r="C905" s="1" t="s">
        <v>14</v>
      </c>
      <c r="D905" s="1" t="s">
        <v>3</v>
      </c>
      <c r="E905" s="1" t="s">
        <v>4</v>
      </c>
      <c r="F905" s="1" t="s">
        <v>21395</v>
      </c>
    </row>
    <row r="906" spans="1:6" x14ac:dyDescent="0.2">
      <c r="A906" s="1">
        <v>90555</v>
      </c>
      <c r="B906" s="3">
        <v>101388102928</v>
      </c>
      <c r="C906" s="1" t="s">
        <v>6</v>
      </c>
      <c r="D906" s="1" t="s">
        <v>7</v>
      </c>
      <c r="E906" s="2" t="s">
        <v>8</v>
      </c>
      <c r="F906" s="1" t="s">
        <v>5191</v>
      </c>
    </row>
    <row r="907" spans="1:6" x14ac:dyDescent="0.2">
      <c r="A907" s="1">
        <v>90555</v>
      </c>
      <c r="B907" s="3">
        <v>101645034704</v>
      </c>
      <c r="C907" s="4"/>
      <c r="D907" s="1" t="s">
        <v>7</v>
      </c>
      <c r="E907" s="1"/>
      <c r="F907" s="1" t="s">
        <v>14810</v>
      </c>
    </row>
    <row r="908" spans="1:6" x14ac:dyDescent="0.2">
      <c r="A908" s="1">
        <v>90555</v>
      </c>
      <c r="B908" s="3">
        <v>101645034704</v>
      </c>
      <c r="C908" s="4"/>
      <c r="E908" s="1"/>
      <c r="F908" s="1" t="s">
        <v>14810</v>
      </c>
    </row>
    <row r="909" spans="1:6" x14ac:dyDescent="0.2">
      <c r="A909" s="1">
        <v>90555</v>
      </c>
      <c r="B909" s="3">
        <v>101741166812</v>
      </c>
      <c r="C909" s="1" t="s">
        <v>14</v>
      </c>
      <c r="D909" s="1" t="s">
        <v>3</v>
      </c>
      <c r="E909" s="2" t="s">
        <v>9</v>
      </c>
      <c r="F909" s="1" t="s">
        <v>29052</v>
      </c>
    </row>
    <row r="910" spans="1:6" x14ac:dyDescent="0.2">
      <c r="A910" s="1">
        <v>90555</v>
      </c>
      <c r="B910" s="3">
        <v>101477431684</v>
      </c>
      <c r="C910" s="1" t="s">
        <v>6</v>
      </c>
      <c r="D910" s="1" t="s">
        <v>7</v>
      </c>
      <c r="E910" s="1" t="s">
        <v>8</v>
      </c>
      <c r="F910" s="1" t="s">
        <v>14546</v>
      </c>
    </row>
    <row r="911" spans="1:6" x14ac:dyDescent="0.2">
      <c r="A911" s="1">
        <v>90555</v>
      </c>
      <c r="B911" s="3">
        <v>101615667776</v>
      </c>
      <c r="C911" s="1" t="s">
        <v>6</v>
      </c>
      <c r="D911" s="1" t="s">
        <v>7</v>
      </c>
      <c r="E911" s="1" t="s">
        <v>8</v>
      </c>
      <c r="F911" s="1" t="s">
        <v>1667</v>
      </c>
    </row>
    <row r="912" spans="1:6" x14ac:dyDescent="0.2">
      <c r="A912" s="1">
        <v>90555</v>
      </c>
      <c r="B912" s="3">
        <v>101615732038</v>
      </c>
      <c r="C912" s="1" t="s">
        <v>6</v>
      </c>
      <c r="D912" s="1" t="s">
        <v>7</v>
      </c>
      <c r="E912" s="1" t="s">
        <v>5</v>
      </c>
      <c r="F912" s="1" t="s">
        <v>1667</v>
      </c>
    </row>
    <row r="913" spans="1:6" x14ac:dyDescent="0.2">
      <c r="A913" s="1">
        <v>90555</v>
      </c>
      <c r="B913" s="3">
        <v>101615783461</v>
      </c>
      <c r="C913" s="1" t="s">
        <v>6</v>
      </c>
      <c r="D913" s="1" t="s">
        <v>7</v>
      </c>
      <c r="E913" s="1" t="s">
        <v>5</v>
      </c>
      <c r="F913" s="1" t="s">
        <v>1667</v>
      </c>
    </row>
    <row r="914" spans="1:6" x14ac:dyDescent="0.2">
      <c r="A914" s="1">
        <v>90555</v>
      </c>
      <c r="B914" s="3">
        <v>101762231712</v>
      </c>
      <c r="C914" s="1" t="s">
        <v>6</v>
      </c>
      <c r="D914" s="1" t="s">
        <v>7</v>
      </c>
      <c r="E914" s="2" t="s">
        <v>8</v>
      </c>
      <c r="F914" s="1" t="s">
        <v>1667</v>
      </c>
    </row>
    <row r="915" spans="1:6" x14ac:dyDescent="0.2">
      <c r="A915" s="1">
        <v>90555</v>
      </c>
      <c r="B915" s="3">
        <v>101762241902</v>
      </c>
      <c r="C915" s="1" t="s">
        <v>6</v>
      </c>
      <c r="D915" s="1" t="s">
        <v>7</v>
      </c>
      <c r="E915" s="2" t="s">
        <v>8</v>
      </c>
      <c r="F915" s="1" t="s">
        <v>1667</v>
      </c>
    </row>
    <row r="916" spans="1:6" x14ac:dyDescent="0.2">
      <c r="A916" s="1">
        <v>90555</v>
      </c>
      <c r="B916" s="3">
        <v>101762246768</v>
      </c>
      <c r="C916" s="1" t="s">
        <v>6</v>
      </c>
      <c r="D916" s="1" t="s">
        <v>7</v>
      </c>
      <c r="E916" s="2" t="s">
        <v>8</v>
      </c>
      <c r="F916" s="1" t="s">
        <v>1667</v>
      </c>
    </row>
    <row r="917" spans="1:6" x14ac:dyDescent="0.2">
      <c r="A917" s="1">
        <v>90555</v>
      </c>
      <c r="B917" s="3">
        <v>101497128261</v>
      </c>
      <c r="C917" s="1" t="s">
        <v>6</v>
      </c>
      <c r="D917" s="1" t="s">
        <v>3</v>
      </c>
      <c r="E917" s="1" t="s">
        <v>9</v>
      </c>
      <c r="F917" s="1" t="s">
        <v>14631</v>
      </c>
    </row>
    <row r="918" spans="1:6" x14ac:dyDescent="0.2">
      <c r="A918" s="1">
        <v>90555</v>
      </c>
      <c r="B918" s="3">
        <v>101762240490</v>
      </c>
      <c r="C918" s="1" t="s">
        <v>14</v>
      </c>
      <c r="D918" s="1" t="s">
        <v>3</v>
      </c>
      <c r="E918" s="2" t="s">
        <v>4</v>
      </c>
      <c r="F918" s="1" t="s">
        <v>2566</v>
      </c>
    </row>
    <row r="919" spans="1:6" x14ac:dyDescent="0.2">
      <c r="A919" s="1">
        <v>90555</v>
      </c>
      <c r="B919" s="3">
        <v>101388103745</v>
      </c>
      <c r="C919" s="1" t="s">
        <v>6</v>
      </c>
      <c r="D919" s="1" t="s">
        <v>7</v>
      </c>
      <c r="E919" s="2" t="s">
        <v>5</v>
      </c>
      <c r="F919" s="1" t="s">
        <v>5176</v>
      </c>
    </row>
    <row r="920" spans="1:6" x14ac:dyDescent="0.2">
      <c r="A920" s="1">
        <v>90555</v>
      </c>
      <c r="B920" s="3">
        <v>101463019318</v>
      </c>
      <c r="C920" s="1" t="s">
        <v>12</v>
      </c>
      <c r="D920" s="1" t="s">
        <v>11</v>
      </c>
      <c r="E920" s="2" t="s">
        <v>4</v>
      </c>
      <c r="F920" s="1" t="s">
        <v>9170</v>
      </c>
    </row>
    <row r="921" spans="1:6" x14ac:dyDescent="0.2">
      <c r="A921" s="1">
        <v>90555</v>
      </c>
      <c r="B921" s="3">
        <v>101466906316</v>
      </c>
      <c r="C921" s="1" t="s">
        <v>6</v>
      </c>
      <c r="D921" s="1" t="s">
        <v>3</v>
      </c>
      <c r="E921" s="1" t="s">
        <v>4</v>
      </c>
      <c r="F921" s="1" t="s">
        <v>10490</v>
      </c>
    </row>
    <row r="922" spans="1:6" x14ac:dyDescent="0.2">
      <c r="A922" s="1">
        <v>90555</v>
      </c>
      <c r="B922" s="3">
        <v>101542941920</v>
      </c>
      <c r="C922" s="4"/>
      <c r="D922" s="1" t="s">
        <v>7</v>
      </c>
      <c r="E922" s="1" t="s">
        <v>5</v>
      </c>
      <c r="F922" s="1" t="s">
        <v>10032</v>
      </c>
    </row>
    <row r="923" spans="1:6" x14ac:dyDescent="0.2">
      <c r="A923" s="1">
        <v>90555</v>
      </c>
      <c r="B923" s="3">
        <v>101542941920</v>
      </c>
      <c r="C923" s="4"/>
      <c r="E923" s="1"/>
      <c r="F923" s="1" t="s">
        <v>10032</v>
      </c>
    </row>
    <row r="924" spans="1:6" x14ac:dyDescent="0.2">
      <c r="A924" s="1">
        <v>90555</v>
      </c>
      <c r="B924" s="3">
        <v>101542941920</v>
      </c>
      <c r="C924" s="4"/>
      <c r="E924" s="1"/>
      <c r="F924" s="1" t="s">
        <v>10032</v>
      </c>
    </row>
    <row r="925" spans="1:6" x14ac:dyDescent="0.2">
      <c r="A925" s="1">
        <v>90555</v>
      </c>
      <c r="B925" s="3">
        <v>101542944072</v>
      </c>
      <c r="C925" s="4"/>
      <c r="D925" s="1" t="s">
        <v>7</v>
      </c>
      <c r="E925" s="1" t="s">
        <v>5</v>
      </c>
      <c r="F925" s="1" t="s">
        <v>10032</v>
      </c>
    </row>
    <row r="926" spans="1:6" x14ac:dyDescent="0.2">
      <c r="A926" s="1">
        <v>90555</v>
      </c>
      <c r="B926" s="3">
        <v>101542944072</v>
      </c>
      <c r="C926" s="4"/>
      <c r="E926" s="1"/>
      <c r="F926" s="1" t="s">
        <v>10032</v>
      </c>
    </row>
    <row r="927" spans="1:6" x14ac:dyDescent="0.2">
      <c r="A927" s="1">
        <v>90555</v>
      </c>
      <c r="B927" s="3">
        <v>101542944072</v>
      </c>
      <c r="C927" s="4"/>
      <c r="E927" s="1"/>
      <c r="F927" s="1" t="s">
        <v>10032</v>
      </c>
    </row>
    <row r="928" spans="1:6" x14ac:dyDescent="0.2">
      <c r="A928" s="1">
        <v>90555</v>
      </c>
      <c r="B928" s="3">
        <v>101542971572</v>
      </c>
      <c r="C928" s="4"/>
      <c r="D928" s="1" t="s">
        <v>7</v>
      </c>
      <c r="E928" s="1" t="s">
        <v>5</v>
      </c>
      <c r="F928" s="1" t="s">
        <v>10032</v>
      </c>
    </row>
    <row r="929" spans="1:6" x14ac:dyDescent="0.2">
      <c r="A929" s="1">
        <v>90555</v>
      </c>
      <c r="B929" s="3">
        <v>101542971572</v>
      </c>
      <c r="C929" s="4"/>
      <c r="E929" s="1"/>
      <c r="F929" s="1" t="s">
        <v>10032</v>
      </c>
    </row>
    <row r="930" spans="1:6" x14ac:dyDescent="0.2">
      <c r="A930" s="1">
        <v>90555</v>
      </c>
      <c r="B930" s="3">
        <v>101542971572</v>
      </c>
      <c r="C930" s="4"/>
      <c r="E930" s="1"/>
      <c r="F930" s="1" t="s">
        <v>10032</v>
      </c>
    </row>
    <row r="931" spans="1:6" x14ac:dyDescent="0.2">
      <c r="A931" s="1">
        <v>90555</v>
      </c>
      <c r="B931" s="3">
        <v>101542976833</v>
      </c>
      <c r="C931" s="4"/>
      <c r="D931" s="1" t="s">
        <v>7</v>
      </c>
      <c r="E931" s="1" t="s">
        <v>5</v>
      </c>
      <c r="F931" s="1" t="s">
        <v>10032</v>
      </c>
    </row>
    <row r="932" spans="1:6" x14ac:dyDescent="0.2">
      <c r="A932" s="1">
        <v>90555</v>
      </c>
      <c r="B932" s="3">
        <v>101542976833</v>
      </c>
      <c r="C932" s="4"/>
      <c r="E932" s="1"/>
      <c r="F932" s="1" t="s">
        <v>10032</v>
      </c>
    </row>
    <row r="933" spans="1:6" x14ac:dyDescent="0.2">
      <c r="A933" s="1">
        <v>90555</v>
      </c>
      <c r="B933" s="3">
        <v>101542976833</v>
      </c>
      <c r="C933" s="4"/>
      <c r="E933" s="1"/>
      <c r="F933" s="1" t="s">
        <v>10032</v>
      </c>
    </row>
    <row r="934" spans="1:6" x14ac:dyDescent="0.2">
      <c r="A934" s="1">
        <v>90555</v>
      </c>
      <c r="B934" s="3">
        <v>101471661807</v>
      </c>
      <c r="D934" s="4"/>
      <c r="E934" s="4"/>
      <c r="F934" s="1" t="s">
        <v>14433</v>
      </c>
    </row>
    <row r="935" spans="1:6" x14ac:dyDescent="0.2">
      <c r="A935" s="1">
        <v>90555</v>
      </c>
      <c r="B935" s="3">
        <v>101770472226</v>
      </c>
      <c r="C935" s="1" t="s">
        <v>14</v>
      </c>
      <c r="D935" s="1" t="s">
        <v>3</v>
      </c>
      <c r="E935" s="1" t="s">
        <v>4</v>
      </c>
      <c r="F935" s="1" t="s">
        <v>23833</v>
      </c>
    </row>
    <row r="936" spans="1:6" x14ac:dyDescent="0.2">
      <c r="A936" s="1">
        <v>90555</v>
      </c>
      <c r="B936" s="3">
        <v>101575562798</v>
      </c>
      <c r="C936" s="1" t="s">
        <v>6</v>
      </c>
      <c r="D936" s="1" t="s">
        <v>7</v>
      </c>
      <c r="E936" s="1" t="s">
        <v>5</v>
      </c>
      <c r="F936" s="1" t="s">
        <v>17993</v>
      </c>
    </row>
    <row r="937" spans="1:6" x14ac:dyDescent="0.2">
      <c r="A937" s="1">
        <v>90555</v>
      </c>
      <c r="B937" s="3">
        <v>101615732060</v>
      </c>
      <c r="C937" s="4"/>
      <c r="D937" s="1" t="s">
        <v>7</v>
      </c>
      <c r="E937" s="1" t="s">
        <v>5</v>
      </c>
      <c r="F937" s="1" t="s">
        <v>2846</v>
      </c>
    </row>
    <row r="938" spans="1:6" x14ac:dyDescent="0.2">
      <c r="A938" s="1">
        <v>90555</v>
      </c>
      <c r="B938" s="3">
        <v>101762250816</v>
      </c>
      <c r="C938" s="1" t="s">
        <v>6</v>
      </c>
      <c r="D938" s="1" t="s">
        <v>7</v>
      </c>
      <c r="E938" s="2" t="s">
        <v>5</v>
      </c>
      <c r="F938" s="1" t="s">
        <v>2846</v>
      </c>
    </row>
    <row r="939" spans="1:6" x14ac:dyDescent="0.2">
      <c r="A939" s="1">
        <v>90555</v>
      </c>
      <c r="B939" s="3">
        <v>101465948031</v>
      </c>
      <c r="C939" s="1" t="s">
        <v>6</v>
      </c>
      <c r="D939" s="1" t="s">
        <v>3</v>
      </c>
      <c r="E939" s="2" t="s">
        <v>4</v>
      </c>
      <c r="F939" s="1" t="s">
        <v>9466</v>
      </c>
    </row>
    <row r="940" spans="1:6" x14ac:dyDescent="0.2">
      <c r="A940" s="1">
        <v>90555</v>
      </c>
      <c r="B940" s="3">
        <v>101770426447</v>
      </c>
      <c r="C940" s="1" t="s">
        <v>14</v>
      </c>
      <c r="D940" s="1" t="s">
        <v>3</v>
      </c>
      <c r="E940" s="1" t="s">
        <v>4</v>
      </c>
      <c r="F940" s="1" t="s">
        <v>14335</v>
      </c>
    </row>
    <row r="941" spans="1:6" x14ac:dyDescent="0.2">
      <c r="A941" s="1">
        <v>90555</v>
      </c>
      <c r="B941" s="3">
        <v>101615766025</v>
      </c>
      <c r="C941" s="1" t="s">
        <v>6</v>
      </c>
      <c r="D941" s="1" t="s">
        <v>3</v>
      </c>
      <c r="E941" s="1" t="s">
        <v>4</v>
      </c>
      <c r="F941" s="1" t="s">
        <v>2274</v>
      </c>
    </row>
    <row r="942" spans="1:6" x14ac:dyDescent="0.2">
      <c r="A942" s="1">
        <v>90555</v>
      </c>
      <c r="B942" s="3">
        <v>101762244058</v>
      </c>
      <c r="C942" s="1" t="s">
        <v>6</v>
      </c>
      <c r="D942" s="1" t="s">
        <v>3</v>
      </c>
      <c r="E942" s="2" t="s">
        <v>4</v>
      </c>
      <c r="F942" s="1" t="s">
        <v>2274</v>
      </c>
    </row>
    <row r="943" spans="1:6" x14ac:dyDescent="0.2">
      <c r="A943" s="1">
        <v>90555</v>
      </c>
      <c r="B943" s="3">
        <v>101615672429</v>
      </c>
      <c r="C943" s="4"/>
      <c r="D943" s="1" t="s">
        <v>3</v>
      </c>
      <c r="E943" s="1" t="s">
        <v>4</v>
      </c>
      <c r="F943" s="1" t="s">
        <v>2511</v>
      </c>
    </row>
    <row r="944" spans="1:6" x14ac:dyDescent="0.2">
      <c r="A944" s="1">
        <v>90555</v>
      </c>
      <c r="B944" s="3">
        <v>101762246988</v>
      </c>
      <c r="C944" s="1" t="s">
        <v>14</v>
      </c>
      <c r="D944" s="1" t="s">
        <v>3</v>
      </c>
      <c r="E944" s="2" t="s">
        <v>4</v>
      </c>
      <c r="F944" s="1" t="s">
        <v>2511</v>
      </c>
    </row>
    <row r="945" spans="1:6" x14ac:dyDescent="0.2">
      <c r="A945" s="1">
        <v>90555</v>
      </c>
      <c r="B945" s="3">
        <v>101649299567</v>
      </c>
      <c r="C945" s="4"/>
      <c r="E945" s="4"/>
      <c r="F945" s="1" t="s">
        <v>20765</v>
      </c>
    </row>
    <row r="946" spans="1:6" x14ac:dyDescent="0.2">
      <c r="A946" s="1">
        <v>90555</v>
      </c>
      <c r="B946" s="3">
        <v>101650077183</v>
      </c>
      <c r="C946" s="4"/>
      <c r="E946" s="4"/>
      <c r="F946" s="1" t="s">
        <v>20765</v>
      </c>
    </row>
    <row r="947" spans="1:6" x14ac:dyDescent="0.2">
      <c r="A947" s="1">
        <v>90555</v>
      </c>
      <c r="B947" s="3">
        <v>101391781642</v>
      </c>
      <c r="C947" s="1" t="s">
        <v>6</v>
      </c>
      <c r="D947" s="1" t="s">
        <v>7</v>
      </c>
      <c r="E947" s="2" t="s">
        <v>5</v>
      </c>
      <c r="F947" s="1" t="s">
        <v>5370</v>
      </c>
    </row>
    <row r="948" spans="1:6" x14ac:dyDescent="0.2">
      <c r="A948" s="1">
        <v>90555</v>
      </c>
      <c r="B948" s="3">
        <v>101406237292</v>
      </c>
      <c r="C948" s="1" t="s">
        <v>6</v>
      </c>
      <c r="D948" s="1" t="s">
        <v>3</v>
      </c>
      <c r="E948" s="2" t="s">
        <v>9</v>
      </c>
      <c r="F948" s="1" t="s">
        <v>6085</v>
      </c>
    </row>
    <row r="949" spans="1:6" x14ac:dyDescent="0.2">
      <c r="A949" s="1">
        <v>90555</v>
      </c>
      <c r="B949" s="3">
        <v>101480309026</v>
      </c>
      <c r="C949" s="4"/>
      <c r="D949" s="1" t="s">
        <v>3</v>
      </c>
      <c r="E949" s="1" t="s">
        <v>4</v>
      </c>
      <c r="F949" s="1" t="s">
        <v>9564</v>
      </c>
    </row>
    <row r="950" spans="1:6" x14ac:dyDescent="0.2">
      <c r="A950" s="1">
        <v>90555</v>
      </c>
      <c r="B950" s="3">
        <v>101480309026</v>
      </c>
      <c r="C950" s="4"/>
      <c r="E950" s="1"/>
      <c r="F950" s="1" t="s">
        <v>9564</v>
      </c>
    </row>
    <row r="951" spans="1:6" x14ac:dyDescent="0.2">
      <c r="A951" s="1">
        <v>90555</v>
      </c>
      <c r="B951" s="3">
        <v>101480309026</v>
      </c>
      <c r="C951" s="4"/>
      <c r="E951" s="1"/>
      <c r="F951" s="1" t="s">
        <v>9564</v>
      </c>
    </row>
    <row r="952" spans="1:6" x14ac:dyDescent="0.2">
      <c r="A952" s="1">
        <v>90555</v>
      </c>
      <c r="B952" s="3">
        <v>101454194915</v>
      </c>
      <c r="C952" s="1" t="s">
        <v>14</v>
      </c>
      <c r="D952" s="1" t="s">
        <v>3</v>
      </c>
      <c r="E952" s="2" t="s">
        <v>4</v>
      </c>
      <c r="F952" s="1" t="s">
        <v>8415</v>
      </c>
    </row>
    <row r="953" spans="1:6" x14ac:dyDescent="0.2">
      <c r="A953" s="1">
        <v>90555</v>
      </c>
      <c r="B953" s="3">
        <v>101770436651</v>
      </c>
      <c r="C953" s="1" t="s">
        <v>13</v>
      </c>
      <c r="D953" s="1" t="s">
        <v>11</v>
      </c>
      <c r="E953" s="1" t="s">
        <v>9</v>
      </c>
      <c r="F953" s="1" t="s">
        <v>22433</v>
      </c>
    </row>
    <row r="954" spans="1:6" x14ac:dyDescent="0.2">
      <c r="A954" s="1">
        <v>90555</v>
      </c>
      <c r="B954" s="3">
        <v>101602867994</v>
      </c>
      <c r="C954" s="4"/>
      <c r="D954" s="1" t="s">
        <v>7</v>
      </c>
      <c r="E954" s="1" t="s">
        <v>5</v>
      </c>
      <c r="F954" s="1" t="s">
        <v>18456</v>
      </c>
    </row>
    <row r="955" spans="1:6" x14ac:dyDescent="0.2">
      <c r="A955" s="1">
        <v>90555</v>
      </c>
      <c r="B955" s="3">
        <v>101373168825</v>
      </c>
      <c r="C955" s="1" t="s">
        <v>14</v>
      </c>
      <c r="D955" s="1" t="s">
        <v>3</v>
      </c>
      <c r="E955" s="2" t="s">
        <v>9</v>
      </c>
      <c r="F955" s="1" t="s">
        <v>4641</v>
      </c>
    </row>
    <row r="956" spans="1:6" x14ac:dyDescent="0.2">
      <c r="A956" s="1">
        <v>90555</v>
      </c>
      <c r="B956" s="3">
        <v>101456166746</v>
      </c>
      <c r="C956" s="1" t="s">
        <v>14</v>
      </c>
      <c r="D956" s="1" t="s">
        <v>3</v>
      </c>
      <c r="E956" s="2" t="s">
        <v>9</v>
      </c>
      <c r="F956" s="1" t="s">
        <v>8450</v>
      </c>
    </row>
    <row r="957" spans="1:6" x14ac:dyDescent="0.2">
      <c r="A957" s="1">
        <v>90555</v>
      </c>
      <c r="B957" s="3">
        <v>101578857705</v>
      </c>
      <c r="C957" s="4"/>
      <c r="D957" s="1" t="s">
        <v>3</v>
      </c>
      <c r="E957" s="1" t="s">
        <v>4</v>
      </c>
      <c r="F957" s="1" t="s">
        <v>18044</v>
      </c>
    </row>
    <row r="958" spans="1:6" x14ac:dyDescent="0.2">
      <c r="A958" s="1">
        <v>90555</v>
      </c>
      <c r="B958" s="3">
        <v>101615759139</v>
      </c>
      <c r="C958" s="1" t="s">
        <v>6</v>
      </c>
      <c r="D958" s="1" t="s">
        <v>7</v>
      </c>
      <c r="E958" s="1" t="s">
        <v>8</v>
      </c>
      <c r="F958" s="1" t="s">
        <v>3451</v>
      </c>
    </row>
    <row r="959" spans="1:6" x14ac:dyDescent="0.2">
      <c r="A959" s="1">
        <v>90555</v>
      </c>
      <c r="B959" s="3">
        <v>101762249514</v>
      </c>
      <c r="C959" s="1" t="s">
        <v>6</v>
      </c>
      <c r="D959" s="1" t="s">
        <v>7</v>
      </c>
      <c r="E959" s="2" t="s">
        <v>8</v>
      </c>
      <c r="F959" s="1" t="s">
        <v>3451</v>
      </c>
    </row>
    <row r="960" spans="1:6" x14ac:dyDescent="0.2">
      <c r="A960" s="1">
        <v>90555</v>
      </c>
      <c r="B960" s="3">
        <v>101770480056</v>
      </c>
      <c r="C960" s="1" t="s">
        <v>12</v>
      </c>
      <c r="D960" s="1" t="s">
        <v>7</v>
      </c>
      <c r="E960" s="1" t="s">
        <v>5</v>
      </c>
      <c r="F960" s="1" t="s">
        <v>23907</v>
      </c>
    </row>
    <row r="961" spans="1:6" x14ac:dyDescent="0.2">
      <c r="A961" s="1">
        <v>90555</v>
      </c>
      <c r="B961" s="3">
        <v>101650577130</v>
      </c>
      <c r="C961" s="1" t="s">
        <v>6</v>
      </c>
      <c r="D961" s="1" t="s">
        <v>3</v>
      </c>
      <c r="E961" s="1" t="s">
        <v>4</v>
      </c>
      <c r="F961" s="1" t="s">
        <v>15865</v>
      </c>
    </row>
    <row r="962" spans="1:6" x14ac:dyDescent="0.2">
      <c r="A962" s="1">
        <v>90555</v>
      </c>
      <c r="B962" s="3">
        <v>101616983333</v>
      </c>
      <c r="C962" s="1" t="s">
        <v>12</v>
      </c>
      <c r="D962" s="1" t="s">
        <v>7</v>
      </c>
      <c r="E962" s="1" t="s">
        <v>5</v>
      </c>
      <c r="F962" s="1" t="s">
        <v>11808</v>
      </c>
    </row>
    <row r="963" spans="1:6" x14ac:dyDescent="0.2">
      <c r="A963" s="1">
        <v>90555</v>
      </c>
      <c r="B963" s="3">
        <v>101762260578</v>
      </c>
      <c r="C963" s="1" t="s">
        <v>12</v>
      </c>
      <c r="D963" s="1" t="s">
        <v>7</v>
      </c>
      <c r="E963" s="1" t="s">
        <v>5</v>
      </c>
      <c r="F963" s="1" t="s">
        <v>11808</v>
      </c>
    </row>
    <row r="964" spans="1:6" x14ac:dyDescent="0.2">
      <c r="A964" s="1">
        <v>90555</v>
      </c>
      <c r="B964" s="3">
        <v>101615622670</v>
      </c>
      <c r="C964" s="4"/>
      <c r="D964" s="1" t="s">
        <v>3</v>
      </c>
      <c r="E964" s="1" t="s">
        <v>4</v>
      </c>
      <c r="F964" s="1" t="s">
        <v>3318</v>
      </c>
    </row>
    <row r="965" spans="1:6" x14ac:dyDescent="0.2">
      <c r="A965" s="1">
        <v>90555</v>
      </c>
      <c r="B965" s="3">
        <v>101762247624</v>
      </c>
      <c r="C965" s="1" t="s">
        <v>14</v>
      </c>
      <c r="D965" s="1" t="s">
        <v>3</v>
      </c>
      <c r="E965" s="2" t="s">
        <v>4</v>
      </c>
      <c r="F965" s="1" t="s">
        <v>3318</v>
      </c>
    </row>
    <row r="966" spans="1:6" x14ac:dyDescent="0.2">
      <c r="A966" s="1">
        <v>90555</v>
      </c>
      <c r="B966" s="3">
        <v>101770432527</v>
      </c>
      <c r="C966" s="1" t="s">
        <v>14</v>
      </c>
      <c r="D966" s="1" t="s">
        <v>3</v>
      </c>
      <c r="E966" s="1" t="s">
        <v>4</v>
      </c>
      <c r="F966" s="1" t="s">
        <v>3318</v>
      </c>
    </row>
    <row r="967" spans="1:6" x14ac:dyDescent="0.2">
      <c r="A967" s="1">
        <v>90555</v>
      </c>
      <c r="B967" s="3">
        <v>101615534248</v>
      </c>
      <c r="C967" s="1" t="s">
        <v>6</v>
      </c>
      <c r="D967" s="1" t="s">
        <v>7</v>
      </c>
      <c r="E967" s="1" t="s">
        <v>5</v>
      </c>
      <c r="F967" s="1" t="s">
        <v>3758</v>
      </c>
    </row>
    <row r="968" spans="1:6" x14ac:dyDescent="0.2">
      <c r="A968" s="1">
        <v>90555</v>
      </c>
      <c r="B968" s="3">
        <v>101762262243</v>
      </c>
      <c r="C968" s="1" t="s">
        <v>6</v>
      </c>
      <c r="D968" s="1" t="s">
        <v>7</v>
      </c>
      <c r="E968" s="2" t="s">
        <v>5</v>
      </c>
      <c r="F968" s="1" t="s">
        <v>3758</v>
      </c>
    </row>
    <row r="969" spans="1:6" x14ac:dyDescent="0.2">
      <c r="A969" s="1">
        <v>90555</v>
      </c>
      <c r="B969" s="3">
        <v>101725095213</v>
      </c>
      <c r="C969" s="1" t="s">
        <v>14</v>
      </c>
      <c r="D969" s="1" t="s">
        <v>3</v>
      </c>
      <c r="E969" s="2" t="s">
        <v>4</v>
      </c>
      <c r="F969" s="1" t="s">
        <v>28348</v>
      </c>
    </row>
    <row r="970" spans="1:6" x14ac:dyDescent="0.2">
      <c r="A970" s="1">
        <v>90555</v>
      </c>
      <c r="B970" s="3">
        <v>101759125499</v>
      </c>
      <c r="C970" s="1" t="s">
        <v>12</v>
      </c>
      <c r="D970" s="1" t="s">
        <v>7</v>
      </c>
      <c r="E970" s="2" t="s">
        <v>5</v>
      </c>
      <c r="F970" s="1" t="s">
        <v>1363</v>
      </c>
    </row>
    <row r="971" spans="1:6" x14ac:dyDescent="0.2">
      <c r="A971" s="1">
        <v>90555</v>
      </c>
      <c r="B971" s="3">
        <v>101588502240</v>
      </c>
      <c r="C971" s="4"/>
      <c r="D971" s="4"/>
      <c r="E971" s="1" t="s">
        <v>9</v>
      </c>
      <c r="F971" s="1" t="s">
        <v>18187</v>
      </c>
    </row>
    <row r="972" spans="1:6" x14ac:dyDescent="0.2">
      <c r="A972" s="1">
        <v>90555</v>
      </c>
      <c r="B972" s="3">
        <v>101408548157</v>
      </c>
      <c r="C972" s="1" t="s">
        <v>14</v>
      </c>
      <c r="D972" s="1" t="s">
        <v>3</v>
      </c>
      <c r="E972" s="2" t="s">
        <v>4</v>
      </c>
      <c r="F972" s="1" t="s">
        <v>6192</v>
      </c>
    </row>
    <row r="973" spans="1:6" x14ac:dyDescent="0.2">
      <c r="A973" s="1">
        <v>90555</v>
      </c>
      <c r="B973" s="3">
        <v>101466188951</v>
      </c>
      <c r="C973" s="1" t="s">
        <v>6</v>
      </c>
      <c r="D973" s="1" t="s">
        <v>3</v>
      </c>
      <c r="E973" s="2" t="s">
        <v>4</v>
      </c>
      <c r="F973" s="1" t="s">
        <v>6192</v>
      </c>
    </row>
    <row r="974" spans="1:6" x14ac:dyDescent="0.2">
      <c r="A974" s="1">
        <v>90555</v>
      </c>
      <c r="B974" s="3">
        <v>101770480244</v>
      </c>
      <c r="C974" s="1" t="s">
        <v>6</v>
      </c>
      <c r="D974" s="1" t="s">
        <v>3</v>
      </c>
      <c r="E974" s="1" t="s">
        <v>4</v>
      </c>
      <c r="F974" s="1" t="s">
        <v>23952</v>
      </c>
    </row>
    <row r="975" spans="1:6" x14ac:dyDescent="0.2">
      <c r="A975" s="1">
        <v>90555</v>
      </c>
      <c r="B975" s="3">
        <v>101615819262</v>
      </c>
      <c r="C975" s="1" t="s">
        <v>6</v>
      </c>
      <c r="D975" s="1" t="s">
        <v>7</v>
      </c>
      <c r="E975" s="1" t="s">
        <v>5</v>
      </c>
      <c r="F975" s="1" t="s">
        <v>2789</v>
      </c>
    </row>
    <row r="976" spans="1:6" x14ac:dyDescent="0.2">
      <c r="A976" s="1">
        <v>90555</v>
      </c>
      <c r="B976" s="3">
        <v>101762241676</v>
      </c>
      <c r="C976" s="1" t="s">
        <v>6</v>
      </c>
      <c r="D976" s="1" t="s">
        <v>7</v>
      </c>
      <c r="E976" s="2" t="s">
        <v>8</v>
      </c>
      <c r="F976" s="1" t="s">
        <v>2789</v>
      </c>
    </row>
    <row r="977" spans="1:6" x14ac:dyDescent="0.2">
      <c r="A977" s="1">
        <v>90555</v>
      </c>
      <c r="B977" s="3">
        <v>101615662435</v>
      </c>
      <c r="C977" s="4"/>
      <c r="D977" s="1" t="s">
        <v>3</v>
      </c>
      <c r="E977" s="1" t="s">
        <v>9</v>
      </c>
      <c r="F977" s="1" t="s">
        <v>2517</v>
      </c>
    </row>
    <row r="978" spans="1:6" x14ac:dyDescent="0.2">
      <c r="A978" s="1">
        <v>90555</v>
      </c>
      <c r="B978" s="3">
        <v>101762246996</v>
      </c>
      <c r="C978" s="1" t="s">
        <v>14</v>
      </c>
      <c r="D978" s="1" t="s">
        <v>3</v>
      </c>
      <c r="E978" s="2" t="s">
        <v>4</v>
      </c>
      <c r="F978" s="1" t="s">
        <v>2517</v>
      </c>
    </row>
    <row r="979" spans="1:6" x14ac:dyDescent="0.2">
      <c r="A979" s="1">
        <v>90555</v>
      </c>
      <c r="B979" s="3">
        <v>101725838143</v>
      </c>
      <c r="C979" s="1" t="s">
        <v>12</v>
      </c>
      <c r="D979" s="1" t="s">
        <v>10</v>
      </c>
      <c r="E979" s="2" t="s">
        <v>15</v>
      </c>
      <c r="F979" s="1" t="s">
        <v>28367</v>
      </c>
    </row>
    <row r="980" spans="1:6" x14ac:dyDescent="0.2">
      <c r="A980" s="1">
        <v>90555</v>
      </c>
      <c r="B980" s="3">
        <v>101542944023</v>
      </c>
      <c r="C980" s="4"/>
      <c r="D980" s="1" t="s">
        <v>3</v>
      </c>
      <c r="E980" s="1" t="s">
        <v>9</v>
      </c>
      <c r="F980" s="1" t="s">
        <v>10037</v>
      </c>
    </row>
    <row r="981" spans="1:6" x14ac:dyDescent="0.2">
      <c r="A981" s="1">
        <v>90555</v>
      </c>
      <c r="B981" s="3">
        <v>101542944023</v>
      </c>
      <c r="C981" s="4"/>
      <c r="E981" s="1"/>
      <c r="F981" s="1" t="s">
        <v>10037</v>
      </c>
    </row>
    <row r="982" spans="1:6" x14ac:dyDescent="0.2">
      <c r="A982" s="1">
        <v>90555</v>
      </c>
      <c r="B982" s="3">
        <v>101542944023</v>
      </c>
      <c r="C982" s="4"/>
      <c r="E982" s="1"/>
      <c r="F982" s="1" t="s">
        <v>10037</v>
      </c>
    </row>
    <row r="983" spans="1:6" x14ac:dyDescent="0.2">
      <c r="A983" s="1">
        <v>90555</v>
      </c>
      <c r="B983" s="3">
        <v>101542952754</v>
      </c>
      <c r="C983" s="4"/>
      <c r="D983" s="1" t="s">
        <v>3</v>
      </c>
      <c r="E983" s="1" t="s">
        <v>9</v>
      </c>
      <c r="F983" s="1" t="s">
        <v>10037</v>
      </c>
    </row>
    <row r="984" spans="1:6" x14ac:dyDescent="0.2">
      <c r="A984" s="1">
        <v>90555</v>
      </c>
      <c r="B984" s="3">
        <v>101542952754</v>
      </c>
      <c r="C984" s="4"/>
      <c r="E984" s="1"/>
      <c r="F984" s="1" t="s">
        <v>10037</v>
      </c>
    </row>
    <row r="985" spans="1:6" x14ac:dyDescent="0.2">
      <c r="A985" s="1">
        <v>90555</v>
      </c>
      <c r="B985" s="3">
        <v>101542952754</v>
      </c>
      <c r="C985" s="4"/>
      <c r="E985" s="1"/>
      <c r="F985" s="1" t="s">
        <v>10037</v>
      </c>
    </row>
    <row r="986" spans="1:6" x14ac:dyDescent="0.2">
      <c r="A986" s="1">
        <v>90555</v>
      </c>
      <c r="B986" s="3">
        <v>101542973338</v>
      </c>
      <c r="C986" s="4"/>
      <c r="D986" s="1" t="s">
        <v>3</v>
      </c>
      <c r="E986" s="1" t="s">
        <v>9</v>
      </c>
      <c r="F986" s="1" t="s">
        <v>10037</v>
      </c>
    </row>
    <row r="987" spans="1:6" x14ac:dyDescent="0.2">
      <c r="A987" s="1">
        <v>90555</v>
      </c>
      <c r="B987" s="3">
        <v>101542973338</v>
      </c>
      <c r="C987" s="4"/>
      <c r="E987" s="1"/>
      <c r="F987" s="1" t="s">
        <v>10037</v>
      </c>
    </row>
    <row r="988" spans="1:6" x14ac:dyDescent="0.2">
      <c r="A988" s="1">
        <v>90555</v>
      </c>
      <c r="B988" s="3">
        <v>101542973338</v>
      </c>
      <c r="C988" s="4"/>
      <c r="E988" s="1"/>
      <c r="F988" s="1" t="s">
        <v>10037</v>
      </c>
    </row>
    <row r="989" spans="1:6" x14ac:dyDescent="0.2">
      <c r="A989" s="1">
        <v>90555</v>
      </c>
      <c r="B989" s="3">
        <v>101770469101</v>
      </c>
      <c r="C989" s="1" t="s">
        <v>6</v>
      </c>
      <c r="D989" s="1" t="s">
        <v>3</v>
      </c>
      <c r="E989" s="1" t="s">
        <v>4</v>
      </c>
      <c r="F989" s="1" t="s">
        <v>23187</v>
      </c>
    </row>
    <row r="990" spans="1:6" x14ac:dyDescent="0.2">
      <c r="A990" s="1">
        <v>90555</v>
      </c>
      <c r="B990" s="3">
        <v>101770493174</v>
      </c>
      <c r="C990" s="1" t="s">
        <v>6</v>
      </c>
      <c r="D990" s="1" t="s">
        <v>3</v>
      </c>
      <c r="E990" s="1" t="s">
        <v>4</v>
      </c>
      <c r="F990" s="1" t="s">
        <v>23187</v>
      </c>
    </row>
    <row r="991" spans="1:6" x14ac:dyDescent="0.2">
      <c r="A991" s="1">
        <v>90555</v>
      </c>
      <c r="B991" s="3">
        <v>101456730017</v>
      </c>
      <c r="C991" s="1" t="s">
        <v>14</v>
      </c>
      <c r="D991" s="1" t="s">
        <v>3</v>
      </c>
      <c r="E991" s="2" t="s">
        <v>4</v>
      </c>
      <c r="F991" s="1" t="s">
        <v>8539</v>
      </c>
    </row>
    <row r="992" spans="1:6" x14ac:dyDescent="0.2">
      <c r="A992" s="1">
        <v>90555</v>
      </c>
      <c r="B992" s="3">
        <v>101765186203</v>
      </c>
      <c r="D992" s="1" t="s">
        <v>3</v>
      </c>
      <c r="E992" s="1" t="s">
        <v>4</v>
      </c>
      <c r="F992" s="1" t="s">
        <v>12392</v>
      </c>
    </row>
    <row r="993" spans="1:6" x14ac:dyDescent="0.2">
      <c r="A993" s="1">
        <v>90555</v>
      </c>
      <c r="B993" s="3">
        <v>101699311732</v>
      </c>
      <c r="C993" s="1" t="s">
        <v>14</v>
      </c>
      <c r="D993" s="1" t="s">
        <v>3</v>
      </c>
      <c r="E993" s="2" t="s">
        <v>4</v>
      </c>
      <c r="F993" s="1" t="s">
        <v>27672</v>
      </c>
    </row>
    <row r="994" spans="1:6" x14ac:dyDescent="0.2">
      <c r="A994" s="1">
        <v>90555</v>
      </c>
      <c r="B994" s="3">
        <v>101413117211</v>
      </c>
      <c r="C994" s="1" t="s">
        <v>14</v>
      </c>
      <c r="D994" s="1" t="s">
        <v>3</v>
      </c>
      <c r="E994" s="2" t="s">
        <v>9</v>
      </c>
      <c r="F994" s="1" t="s">
        <v>6635</v>
      </c>
    </row>
    <row r="995" spans="1:6" x14ac:dyDescent="0.2">
      <c r="A995" s="1">
        <v>90555</v>
      </c>
      <c r="B995" s="3">
        <v>101414904466</v>
      </c>
      <c r="C995" s="1" t="s">
        <v>12</v>
      </c>
      <c r="D995" s="1" t="s">
        <v>7</v>
      </c>
      <c r="E995" s="2" t="s">
        <v>5</v>
      </c>
      <c r="F995" s="1" t="s">
        <v>6963</v>
      </c>
    </row>
    <row r="996" spans="1:6" x14ac:dyDescent="0.2">
      <c r="A996" s="1">
        <v>90555</v>
      </c>
      <c r="B996" s="3">
        <v>101762253785</v>
      </c>
      <c r="C996" s="1" t="s">
        <v>14</v>
      </c>
      <c r="D996" s="1" t="s">
        <v>3</v>
      </c>
      <c r="E996" s="2" t="s">
        <v>9</v>
      </c>
      <c r="F996" s="1" t="s">
        <v>3370</v>
      </c>
    </row>
    <row r="997" spans="1:6" x14ac:dyDescent="0.2">
      <c r="A997" s="1">
        <v>90555</v>
      </c>
      <c r="B997" s="3">
        <v>101381751784</v>
      </c>
      <c r="C997" s="1" t="s">
        <v>12</v>
      </c>
      <c r="D997" s="1" t="s">
        <v>7</v>
      </c>
      <c r="E997" s="2" t="s">
        <v>5</v>
      </c>
      <c r="F997" s="1" t="s">
        <v>4965</v>
      </c>
    </row>
    <row r="998" spans="1:6" x14ac:dyDescent="0.2">
      <c r="A998" s="1">
        <v>90555</v>
      </c>
      <c r="B998" s="3">
        <v>101670961919</v>
      </c>
      <c r="C998" s="1" t="s">
        <v>6</v>
      </c>
      <c r="D998" s="1" t="s">
        <v>3</v>
      </c>
      <c r="E998" s="1" t="s">
        <v>4</v>
      </c>
      <c r="F998" s="1" t="s">
        <v>16640</v>
      </c>
    </row>
    <row r="999" spans="1:6" x14ac:dyDescent="0.2">
      <c r="A999" s="1">
        <v>90555</v>
      </c>
      <c r="B999" s="3">
        <v>101770467482</v>
      </c>
      <c r="C999" s="1" t="s">
        <v>14</v>
      </c>
      <c r="D999" s="1" t="s">
        <v>3</v>
      </c>
      <c r="E999" s="1"/>
      <c r="F999" s="1" t="s">
        <v>23681</v>
      </c>
    </row>
    <row r="1000" spans="1:6" x14ac:dyDescent="0.2">
      <c r="A1000" s="1">
        <v>90555</v>
      </c>
      <c r="B1000" s="3">
        <v>101615732054</v>
      </c>
      <c r="C1000" s="4"/>
      <c r="D1000" s="1" t="s">
        <v>7</v>
      </c>
      <c r="E1000" s="1" t="s">
        <v>8</v>
      </c>
      <c r="F1000" s="1" t="s">
        <v>19006</v>
      </c>
    </row>
    <row r="1001" spans="1:6" x14ac:dyDescent="0.2">
      <c r="A1001" s="1">
        <v>90555</v>
      </c>
      <c r="B1001" s="3">
        <v>101626984439</v>
      </c>
      <c r="C1001" s="4"/>
      <c r="D1001" s="4"/>
      <c r="E1001" s="1" t="s">
        <v>9</v>
      </c>
      <c r="F1001" s="1" t="s">
        <v>19476</v>
      </c>
    </row>
    <row r="1002" spans="1:6" x14ac:dyDescent="0.2">
      <c r="A1002" s="1">
        <v>90555</v>
      </c>
      <c r="B1002" s="3">
        <v>101506144896</v>
      </c>
      <c r="C1002" s="1" t="s">
        <v>6</v>
      </c>
      <c r="D1002" s="1" t="s">
        <v>3</v>
      </c>
      <c r="E1002" s="1" t="s">
        <v>4</v>
      </c>
      <c r="F1002" s="1" t="s">
        <v>14687</v>
      </c>
    </row>
    <row r="1003" spans="1:6" x14ac:dyDescent="0.2">
      <c r="A1003" s="1">
        <v>90555</v>
      </c>
      <c r="B1003" s="3">
        <v>101770426007</v>
      </c>
      <c r="C1003" s="1" t="s">
        <v>12</v>
      </c>
      <c r="D1003" s="1" t="s">
        <v>3</v>
      </c>
      <c r="E1003" s="1" t="s">
        <v>9</v>
      </c>
      <c r="F1003" s="1" t="s">
        <v>14259</v>
      </c>
    </row>
    <row r="1004" spans="1:6" x14ac:dyDescent="0.2">
      <c r="A1004" s="1">
        <v>90555</v>
      </c>
      <c r="B1004" s="3">
        <v>101542992173</v>
      </c>
      <c r="C1004" s="4"/>
      <c r="D1004" s="1" t="s">
        <v>3</v>
      </c>
      <c r="E1004" s="4"/>
      <c r="F1004" s="1" t="s">
        <v>10083</v>
      </c>
    </row>
    <row r="1005" spans="1:6" x14ac:dyDescent="0.2">
      <c r="A1005" s="1">
        <v>90555</v>
      </c>
      <c r="B1005" s="3">
        <v>101542992173</v>
      </c>
      <c r="C1005" s="4"/>
      <c r="E1005" s="4"/>
      <c r="F1005" s="1" t="s">
        <v>10083</v>
      </c>
    </row>
    <row r="1006" spans="1:6" x14ac:dyDescent="0.2">
      <c r="A1006" s="1">
        <v>90555</v>
      </c>
      <c r="B1006" s="3">
        <v>101542992173</v>
      </c>
      <c r="C1006" s="4"/>
      <c r="E1006" s="4"/>
      <c r="F1006" s="1" t="s">
        <v>10083</v>
      </c>
    </row>
    <row r="1007" spans="1:6" x14ac:dyDescent="0.2">
      <c r="A1007" s="1">
        <v>90555</v>
      </c>
      <c r="B1007" s="3">
        <v>101488246465</v>
      </c>
      <c r="C1007" s="1" t="s">
        <v>12</v>
      </c>
      <c r="D1007" s="1" t="s">
        <v>18</v>
      </c>
      <c r="E1007" s="1" t="s">
        <v>4</v>
      </c>
      <c r="F1007" s="1" t="s">
        <v>14625</v>
      </c>
    </row>
    <row r="1008" spans="1:6" x14ac:dyDescent="0.2">
      <c r="A1008" s="1">
        <v>90555</v>
      </c>
      <c r="B1008" s="3">
        <v>101770420232</v>
      </c>
      <c r="C1008" s="1" t="s">
        <v>6</v>
      </c>
      <c r="D1008" s="1" t="s">
        <v>3</v>
      </c>
      <c r="E1008" s="1" t="s">
        <v>4</v>
      </c>
      <c r="F1008" s="1" t="s">
        <v>22335</v>
      </c>
    </row>
    <row r="1009" spans="1:6" x14ac:dyDescent="0.2">
      <c r="A1009" s="1">
        <v>90555</v>
      </c>
      <c r="B1009" s="3">
        <v>101615537352</v>
      </c>
      <c r="C1009" s="4"/>
      <c r="D1009" s="1" t="s">
        <v>3</v>
      </c>
      <c r="E1009" s="1" t="s">
        <v>4</v>
      </c>
      <c r="F1009" s="1" t="s">
        <v>1730</v>
      </c>
    </row>
    <row r="1010" spans="1:6" x14ac:dyDescent="0.2">
      <c r="A1010" s="1">
        <v>90555</v>
      </c>
      <c r="B1010" s="3">
        <v>101762240228</v>
      </c>
      <c r="C1010" s="1" t="s">
        <v>14</v>
      </c>
      <c r="D1010" s="1" t="s">
        <v>3</v>
      </c>
      <c r="E1010" s="2" t="s">
        <v>4</v>
      </c>
      <c r="F1010" s="1" t="s">
        <v>1730</v>
      </c>
    </row>
    <row r="1011" spans="1:6" x14ac:dyDescent="0.2">
      <c r="A1011" s="1">
        <v>90555</v>
      </c>
      <c r="B1011" s="3">
        <v>101770469304</v>
      </c>
      <c r="C1011" s="1" t="s">
        <v>6</v>
      </c>
      <c r="D1011" s="1" t="s">
        <v>3</v>
      </c>
      <c r="E1011" s="1" t="s">
        <v>4</v>
      </c>
      <c r="F1011" s="1" t="s">
        <v>23267</v>
      </c>
    </row>
    <row r="1012" spans="1:6" x14ac:dyDescent="0.2">
      <c r="A1012" s="1">
        <v>90555</v>
      </c>
      <c r="B1012" s="3">
        <v>101736033902</v>
      </c>
      <c r="C1012" s="1" t="s">
        <v>14</v>
      </c>
      <c r="D1012" s="1" t="s">
        <v>3</v>
      </c>
      <c r="E1012" s="2" t="s">
        <v>4</v>
      </c>
      <c r="F1012" s="1" t="s">
        <v>28893</v>
      </c>
    </row>
    <row r="1013" spans="1:6" x14ac:dyDescent="0.2">
      <c r="A1013" s="1">
        <v>90555</v>
      </c>
      <c r="B1013" s="3">
        <v>101566535252</v>
      </c>
      <c r="C1013" s="4"/>
      <c r="D1013" s="1" t="s">
        <v>7</v>
      </c>
      <c r="E1013" s="1" t="s">
        <v>8</v>
      </c>
      <c r="F1013" s="1" t="s">
        <v>17508</v>
      </c>
    </row>
    <row r="1014" spans="1:6" x14ac:dyDescent="0.2">
      <c r="A1014" s="1">
        <v>90555</v>
      </c>
      <c r="B1014" s="3">
        <v>101611922187</v>
      </c>
      <c r="C1014" s="4"/>
      <c r="D1014" s="1" t="s">
        <v>7</v>
      </c>
      <c r="E1014" s="1" t="s">
        <v>5</v>
      </c>
      <c r="F1014" s="1" t="s">
        <v>18750</v>
      </c>
    </row>
    <row r="1015" spans="1:6" x14ac:dyDescent="0.2">
      <c r="A1015" s="1">
        <v>90555</v>
      </c>
      <c r="B1015" s="3">
        <v>101413130518</v>
      </c>
      <c r="C1015" s="1" t="s">
        <v>12</v>
      </c>
      <c r="D1015" s="1" t="s">
        <v>7</v>
      </c>
      <c r="E1015" s="2" t="s">
        <v>8</v>
      </c>
      <c r="F1015" s="1" t="s">
        <v>6780</v>
      </c>
    </row>
    <row r="1016" spans="1:6" x14ac:dyDescent="0.2">
      <c r="A1016" s="1">
        <v>90555</v>
      </c>
      <c r="B1016" s="3">
        <v>101770436578</v>
      </c>
      <c r="C1016" s="1" t="s">
        <v>6</v>
      </c>
      <c r="D1016" s="1" t="s">
        <v>3</v>
      </c>
      <c r="E1016" s="1" t="s">
        <v>4</v>
      </c>
      <c r="F1016" s="1" t="s">
        <v>22394</v>
      </c>
    </row>
    <row r="1017" spans="1:6" x14ac:dyDescent="0.2">
      <c r="A1017" s="1">
        <v>90555</v>
      </c>
      <c r="B1017" s="3">
        <v>101432790704</v>
      </c>
      <c r="C1017" s="1" t="s">
        <v>6</v>
      </c>
      <c r="D1017" s="1" t="s">
        <v>11</v>
      </c>
      <c r="E1017" s="2" t="s">
        <v>4</v>
      </c>
      <c r="F1017" s="1" t="s">
        <v>7531</v>
      </c>
    </row>
    <row r="1018" spans="1:6" x14ac:dyDescent="0.2">
      <c r="A1018" s="1">
        <v>90555</v>
      </c>
      <c r="B1018" s="3">
        <v>101650014707</v>
      </c>
      <c r="C1018" s="1" t="s">
        <v>6</v>
      </c>
      <c r="D1018" s="1" t="s">
        <v>7</v>
      </c>
      <c r="E1018" s="4"/>
      <c r="F1018" s="1" t="s">
        <v>15541</v>
      </c>
    </row>
    <row r="1019" spans="1:6" x14ac:dyDescent="0.2">
      <c r="A1019" s="1">
        <v>90555</v>
      </c>
      <c r="B1019" s="3">
        <v>101650014707</v>
      </c>
      <c r="E1019" s="4"/>
      <c r="F1019" s="1" t="s">
        <v>15541</v>
      </c>
    </row>
    <row r="1020" spans="1:6" x14ac:dyDescent="0.2">
      <c r="A1020" s="1">
        <v>90555</v>
      </c>
      <c r="B1020" s="3">
        <v>101650240245</v>
      </c>
      <c r="C1020" s="1" t="s">
        <v>6</v>
      </c>
      <c r="D1020" s="1" t="s">
        <v>7</v>
      </c>
      <c r="E1020" s="1" t="s">
        <v>5</v>
      </c>
      <c r="F1020" s="1" t="s">
        <v>15541</v>
      </c>
    </row>
    <row r="1021" spans="1:6" x14ac:dyDescent="0.2">
      <c r="A1021" s="1">
        <v>90555</v>
      </c>
      <c r="B1021" s="3">
        <v>101466535770</v>
      </c>
      <c r="C1021" s="1" t="s">
        <v>6</v>
      </c>
      <c r="D1021" s="1" t="s">
        <v>3</v>
      </c>
      <c r="E1021" s="1" t="s">
        <v>9</v>
      </c>
      <c r="F1021" s="1" t="s">
        <v>10254</v>
      </c>
    </row>
    <row r="1022" spans="1:6" x14ac:dyDescent="0.2">
      <c r="A1022" s="1">
        <v>90555</v>
      </c>
      <c r="B1022" s="3">
        <v>101789494482</v>
      </c>
      <c r="C1022" s="1" t="s">
        <v>14</v>
      </c>
      <c r="D1022" s="1" t="s">
        <v>3</v>
      </c>
      <c r="E1022" s="1" t="s">
        <v>4</v>
      </c>
      <c r="F1022" s="1" t="s">
        <v>27016</v>
      </c>
    </row>
    <row r="1023" spans="1:6" x14ac:dyDescent="0.2">
      <c r="A1023" s="1">
        <v>90555</v>
      </c>
      <c r="B1023" s="3">
        <v>101442162335</v>
      </c>
      <c r="C1023" s="1" t="s">
        <v>6</v>
      </c>
      <c r="D1023" s="1" t="s">
        <v>3</v>
      </c>
      <c r="E1023" s="2" t="s">
        <v>4</v>
      </c>
      <c r="F1023" s="1" t="s">
        <v>7992</v>
      </c>
    </row>
    <row r="1024" spans="1:6" x14ac:dyDescent="0.2">
      <c r="A1024" s="1">
        <v>90555</v>
      </c>
      <c r="B1024" s="3">
        <v>101461782305</v>
      </c>
      <c r="C1024" s="1" t="s">
        <v>6</v>
      </c>
      <c r="D1024" s="1" t="s">
        <v>3</v>
      </c>
      <c r="E1024" s="2" t="s">
        <v>4</v>
      </c>
      <c r="F1024" s="1" t="s">
        <v>8958</v>
      </c>
    </row>
    <row r="1025" spans="1:6" x14ac:dyDescent="0.2">
      <c r="A1025" s="1">
        <v>90555</v>
      </c>
      <c r="B1025" s="3">
        <v>101704493952</v>
      </c>
      <c r="C1025" s="1" t="s">
        <v>12</v>
      </c>
      <c r="D1025" s="1" t="s">
        <v>18</v>
      </c>
      <c r="E1025" s="2" t="s">
        <v>4</v>
      </c>
      <c r="F1025" s="1" t="s">
        <v>27791</v>
      </c>
    </row>
    <row r="1026" spans="1:6" x14ac:dyDescent="0.2">
      <c r="A1026" s="1">
        <v>90555</v>
      </c>
      <c r="B1026" s="3">
        <v>101785696106</v>
      </c>
      <c r="C1026" s="4"/>
      <c r="D1026" s="4"/>
      <c r="E1026" s="1"/>
      <c r="F1026" s="1" t="s">
        <v>25543</v>
      </c>
    </row>
    <row r="1027" spans="1:6" x14ac:dyDescent="0.2">
      <c r="A1027" s="1">
        <v>90555</v>
      </c>
      <c r="B1027" s="3">
        <v>101785696106</v>
      </c>
      <c r="C1027" s="4"/>
      <c r="D1027" s="4"/>
      <c r="E1027" s="1" t="s">
        <v>4</v>
      </c>
      <c r="F1027" s="1" t="s">
        <v>25543</v>
      </c>
    </row>
    <row r="1028" spans="1:6" x14ac:dyDescent="0.2">
      <c r="A1028" s="1">
        <v>90555</v>
      </c>
      <c r="B1028" s="3">
        <v>101406226967</v>
      </c>
      <c r="C1028" s="1" t="s">
        <v>12</v>
      </c>
      <c r="D1028" s="1" t="s">
        <v>3</v>
      </c>
      <c r="E1028" s="2" t="s">
        <v>4</v>
      </c>
      <c r="F1028" s="1" t="s">
        <v>5956</v>
      </c>
    </row>
    <row r="1029" spans="1:6" x14ac:dyDescent="0.2">
      <c r="A1029" s="1">
        <v>90555</v>
      </c>
      <c r="B1029" s="3">
        <v>101485675450</v>
      </c>
      <c r="D1029" s="1" t="s">
        <v>3</v>
      </c>
      <c r="E1029" s="1" t="s">
        <v>4</v>
      </c>
      <c r="F1029" s="1" t="s">
        <v>18208</v>
      </c>
    </row>
    <row r="1030" spans="1:6" x14ac:dyDescent="0.2">
      <c r="A1030" s="1">
        <v>90555</v>
      </c>
      <c r="B1030" s="3">
        <v>101615766469</v>
      </c>
      <c r="C1030" s="4"/>
      <c r="D1030" s="1" t="s">
        <v>3</v>
      </c>
      <c r="E1030" s="1" t="s">
        <v>9</v>
      </c>
      <c r="F1030" s="1" t="s">
        <v>3414</v>
      </c>
    </row>
    <row r="1031" spans="1:6" x14ac:dyDescent="0.2">
      <c r="A1031" s="1">
        <v>90555</v>
      </c>
      <c r="B1031" s="3">
        <v>101762249101</v>
      </c>
      <c r="C1031" s="1" t="s">
        <v>14</v>
      </c>
      <c r="D1031" s="1" t="s">
        <v>3</v>
      </c>
      <c r="E1031" s="2" t="s">
        <v>9</v>
      </c>
      <c r="F1031" s="1" t="s">
        <v>3414</v>
      </c>
    </row>
    <row r="1032" spans="1:6" x14ac:dyDescent="0.2">
      <c r="A1032" s="1">
        <v>90555</v>
      </c>
      <c r="B1032" s="3">
        <v>101572994846</v>
      </c>
      <c r="C1032" s="4"/>
      <c r="D1032" s="1" t="s">
        <v>3</v>
      </c>
      <c r="E1032" s="1" t="s">
        <v>9</v>
      </c>
      <c r="F1032" s="1" t="s">
        <v>17879</v>
      </c>
    </row>
    <row r="1033" spans="1:6" x14ac:dyDescent="0.2">
      <c r="A1033" s="1">
        <v>90555</v>
      </c>
      <c r="B1033" s="3">
        <v>101708437884</v>
      </c>
      <c r="C1033" s="1" t="s">
        <v>6</v>
      </c>
      <c r="D1033" s="1" t="s">
        <v>3</v>
      </c>
      <c r="E1033" s="2" t="s">
        <v>4</v>
      </c>
      <c r="F1033" s="1" t="s">
        <v>27891</v>
      </c>
    </row>
    <row r="1034" spans="1:6" x14ac:dyDescent="0.2">
      <c r="A1034" s="1">
        <v>90555</v>
      </c>
      <c r="B1034" s="3">
        <v>101427050671</v>
      </c>
      <c r="C1034" s="1" t="s">
        <v>6</v>
      </c>
      <c r="D1034" s="1" t="s">
        <v>3</v>
      </c>
      <c r="E1034" s="2" t="s">
        <v>4</v>
      </c>
      <c r="F1034" s="1" t="s">
        <v>7328</v>
      </c>
    </row>
    <row r="1035" spans="1:6" x14ac:dyDescent="0.2">
      <c r="A1035" s="1">
        <v>90555</v>
      </c>
      <c r="B1035" s="3">
        <v>101427110440</v>
      </c>
      <c r="C1035" s="1" t="s">
        <v>6</v>
      </c>
      <c r="D1035" s="1" t="s">
        <v>3</v>
      </c>
      <c r="E1035" s="2" t="s">
        <v>4</v>
      </c>
      <c r="F1035" s="1" t="s">
        <v>7328</v>
      </c>
    </row>
    <row r="1036" spans="1:6" x14ac:dyDescent="0.2">
      <c r="A1036" s="1">
        <v>90555</v>
      </c>
      <c r="B1036" s="3">
        <v>101764557316</v>
      </c>
      <c r="C1036" s="1" t="s">
        <v>14</v>
      </c>
      <c r="D1036" s="1" t="s">
        <v>3</v>
      </c>
      <c r="E1036" s="1" t="s">
        <v>4</v>
      </c>
      <c r="F1036" s="1" t="s">
        <v>12191</v>
      </c>
    </row>
    <row r="1037" spans="1:6" x14ac:dyDescent="0.2">
      <c r="A1037" s="1">
        <v>90555</v>
      </c>
      <c r="B1037" s="3">
        <v>101615691214</v>
      </c>
      <c r="C1037" s="1" t="s">
        <v>6</v>
      </c>
      <c r="D1037" s="1" t="s">
        <v>3</v>
      </c>
      <c r="E1037" s="1" t="s">
        <v>9</v>
      </c>
      <c r="F1037" s="1" t="s">
        <v>18894</v>
      </c>
    </row>
    <row r="1038" spans="1:6" x14ac:dyDescent="0.2">
      <c r="A1038" s="1">
        <v>90555</v>
      </c>
      <c r="B1038" s="3">
        <v>101615783044</v>
      </c>
      <c r="C1038" s="1" t="s">
        <v>6</v>
      </c>
      <c r="D1038" s="1" t="s">
        <v>3</v>
      </c>
      <c r="E1038" s="1" t="s">
        <v>9</v>
      </c>
      <c r="F1038" s="1" t="s">
        <v>18894</v>
      </c>
    </row>
    <row r="1039" spans="1:6" x14ac:dyDescent="0.2">
      <c r="A1039" s="1">
        <v>90555</v>
      </c>
      <c r="B1039" s="3">
        <v>101738378105</v>
      </c>
      <c r="C1039" s="1" t="s">
        <v>6</v>
      </c>
      <c r="D1039" s="1" t="s">
        <v>3</v>
      </c>
      <c r="E1039" s="2" t="s">
        <v>4</v>
      </c>
      <c r="F1039" s="1" t="s">
        <v>28963</v>
      </c>
    </row>
    <row r="1040" spans="1:6" x14ac:dyDescent="0.2">
      <c r="A1040" s="1">
        <v>90555</v>
      </c>
      <c r="B1040" s="3">
        <v>101788220683</v>
      </c>
      <c r="C1040" s="1" t="s">
        <v>6</v>
      </c>
      <c r="D1040" s="1" t="s">
        <v>3</v>
      </c>
      <c r="E1040" s="1" t="s">
        <v>9</v>
      </c>
      <c r="F1040" s="1" t="s">
        <v>26701</v>
      </c>
    </row>
    <row r="1041" spans="1:6" x14ac:dyDescent="0.2">
      <c r="A1041" s="1">
        <v>90555</v>
      </c>
      <c r="B1041" s="3">
        <v>101664537901</v>
      </c>
      <c r="C1041" s="4"/>
      <c r="D1041" s="1" t="s">
        <v>3</v>
      </c>
      <c r="E1041" s="1" t="s">
        <v>4</v>
      </c>
      <c r="F1041" s="1" t="s">
        <v>16287</v>
      </c>
    </row>
    <row r="1042" spans="1:6" x14ac:dyDescent="0.2">
      <c r="A1042" s="1">
        <v>90555</v>
      </c>
      <c r="B1042" s="3">
        <v>101664537901</v>
      </c>
      <c r="C1042" s="4"/>
      <c r="E1042" s="1"/>
      <c r="F1042" s="1" t="s">
        <v>16287</v>
      </c>
    </row>
    <row r="1043" spans="1:6" x14ac:dyDescent="0.2">
      <c r="A1043" s="1">
        <v>90555</v>
      </c>
      <c r="B1043" s="3">
        <v>101615621910</v>
      </c>
      <c r="C1043" s="1" t="s">
        <v>6</v>
      </c>
      <c r="D1043" s="1" t="s">
        <v>3</v>
      </c>
      <c r="E1043" s="1" t="s">
        <v>4</v>
      </c>
      <c r="F1043" s="1" t="s">
        <v>3802</v>
      </c>
    </row>
    <row r="1044" spans="1:6" x14ac:dyDescent="0.2">
      <c r="A1044" s="1">
        <v>90555</v>
      </c>
      <c r="B1044" s="3">
        <v>101762258386</v>
      </c>
      <c r="C1044" s="1" t="s">
        <v>6</v>
      </c>
      <c r="D1044" s="1" t="s">
        <v>3</v>
      </c>
      <c r="E1044" s="2" t="s">
        <v>4</v>
      </c>
      <c r="F1044" s="1" t="s">
        <v>3802</v>
      </c>
    </row>
    <row r="1045" spans="1:6" x14ac:dyDescent="0.2">
      <c r="A1045" s="1">
        <v>90555</v>
      </c>
      <c r="B1045" s="3">
        <v>101461673063</v>
      </c>
      <c r="C1045" s="1" t="s">
        <v>6</v>
      </c>
      <c r="D1045" s="1" t="s">
        <v>3</v>
      </c>
      <c r="E1045" s="2" t="s">
        <v>4</v>
      </c>
      <c r="F1045" s="1" t="s">
        <v>8872</v>
      </c>
    </row>
    <row r="1046" spans="1:6" x14ac:dyDescent="0.2">
      <c r="A1046" s="1">
        <v>90555</v>
      </c>
      <c r="B1046" s="3">
        <v>101615819654</v>
      </c>
      <c r="C1046" s="4"/>
      <c r="D1046" s="1" t="s">
        <v>7</v>
      </c>
      <c r="E1046" s="1" t="s">
        <v>8</v>
      </c>
      <c r="F1046" s="1" t="s">
        <v>19075</v>
      </c>
    </row>
    <row r="1047" spans="1:6" x14ac:dyDescent="0.2">
      <c r="A1047" s="1">
        <v>90555</v>
      </c>
      <c r="B1047" s="3">
        <v>101573458834</v>
      </c>
      <c r="C1047" s="4"/>
      <c r="D1047" s="1" t="s">
        <v>7</v>
      </c>
      <c r="E1047" s="1" t="s">
        <v>5</v>
      </c>
      <c r="F1047" s="1" t="s">
        <v>17854</v>
      </c>
    </row>
    <row r="1048" spans="1:6" x14ac:dyDescent="0.2">
      <c r="A1048" s="1">
        <v>90555</v>
      </c>
      <c r="B1048" s="3">
        <v>101708431335</v>
      </c>
      <c r="C1048" s="1" t="s">
        <v>6</v>
      </c>
      <c r="D1048" s="1" t="s">
        <v>3</v>
      </c>
      <c r="E1048" s="2" t="s">
        <v>4</v>
      </c>
      <c r="F1048" s="1" t="s">
        <v>27889</v>
      </c>
    </row>
    <row r="1049" spans="1:6" x14ac:dyDescent="0.2">
      <c r="A1049" s="1">
        <v>90555</v>
      </c>
      <c r="B1049" s="3">
        <v>101780571179</v>
      </c>
      <c r="C1049" s="1" t="s">
        <v>12</v>
      </c>
      <c r="D1049" s="1" t="s">
        <v>3</v>
      </c>
      <c r="E1049" s="1" t="s">
        <v>4</v>
      </c>
      <c r="F1049" s="1" t="s">
        <v>25680</v>
      </c>
    </row>
    <row r="1050" spans="1:6" x14ac:dyDescent="0.2">
      <c r="A1050" s="1">
        <v>90555</v>
      </c>
      <c r="B1050" s="3">
        <v>101785349154</v>
      </c>
      <c r="C1050" s="1" t="s">
        <v>12</v>
      </c>
      <c r="D1050" s="1" t="s">
        <v>3</v>
      </c>
      <c r="E1050" s="1" t="s">
        <v>4</v>
      </c>
      <c r="F1050" s="1" t="s">
        <v>25680</v>
      </c>
    </row>
    <row r="1051" spans="1:6" x14ac:dyDescent="0.2">
      <c r="A1051" s="1">
        <v>90555</v>
      </c>
      <c r="B1051" s="3">
        <v>101792297959</v>
      </c>
      <c r="C1051" s="1" t="s">
        <v>12</v>
      </c>
      <c r="D1051" s="1" t="s">
        <v>3</v>
      </c>
      <c r="E1051" s="1" t="s">
        <v>4</v>
      </c>
      <c r="F1051" s="1" t="s">
        <v>25680</v>
      </c>
    </row>
    <row r="1052" spans="1:6" x14ac:dyDescent="0.2">
      <c r="A1052" s="1">
        <v>90555</v>
      </c>
      <c r="B1052" s="3">
        <v>101772934682</v>
      </c>
      <c r="C1052" s="1" t="s">
        <v>12</v>
      </c>
      <c r="D1052" s="1" t="s">
        <v>3</v>
      </c>
      <c r="E1052" s="1" t="s">
        <v>4</v>
      </c>
      <c r="F1052" s="1" t="s">
        <v>24739</v>
      </c>
    </row>
    <row r="1053" spans="1:6" x14ac:dyDescent="0.2">
      <c r="A1053" s="1">
        <v>90555</v>
      </c>
      <c r="B1053" s="3">
        <v>101769141210</v>
      </c>
      <c r="C1053" s="1" t="s">
        <v>12</v>
      </c>
      <c r="D1053" s="1" t="s">
        <v>3</v>
      </c>
      <c r="E1053" s="1" t="s">
        <v>4</v>
      </c>
      <c r="F1053" s="1" t="s">
        <v>12980</v>
      </c>
    </row>
    <row r="1054" spans="1:6" x14ac:dyDescent="0.2">
      <c r="A1054" s="1">
        <v>90555</v>
      </c>
      <c r="B1054" s="3">
        <v>101769693194</v>
      </c>
      <c r="C1054" s="1" t="s">
        <v>12</v>
      </c>
      <c r="D1054" s="1" t="s">
        <v>3</v>
      </c>
      <c r="E1054" s="1" t="s">
        <v>4</v>
      </c>
      <c r="F1054" s="1" t="s">
        <v>12980</v>
      </c>
    </row>
    <row r="1055" spans="1:6" x14ac:dyDescent="0.2">
      <c r="A1055" s="1">
        <v>90555</v>
      </c>
      <c r="B1055" s="3">
        <v>101771960321</v>
      </c>
      <c r="C1055" s="1" t="s">
        <v>12</v>
      </c>
      <c r="D1055" s="1" t="s">
        <v>3</v>
      </c>
      <c r="E1055" s="1" t="s">
        <v>4</v>
      </c>
      <c r="F1055" s="1" t="s">
        <v>12980</v>
      </c>
    </row>
    <row r="1056" spans="1:6" x14ac:dyDescent="0.2">
      <c r="A1056" s="1">
        <v>90555</v>
      </c>
      <c r="B1056" s="3">
        <v>101773035562</v>
      </c>
      <c r="C1056" s="1" t="s">
        <v>12</v>
      </c>
      <c r="D1056" s="1" t="s">
        <v>3</v>
      </c>
      <c r="E1056" s="1" t="s">
        <v>4</v>
      </c>
      <c r="F1056" s="1" t="s">
        <v>12980</v>
      </c>
    </row>
    <row r="1057" spans="1:6" x14ac:dyDescent="0.2">
      <c r="A1057" s="1">
        <v>90555</v>
      </c>
      <c r="B1057" s="3">
        <v>101615779516</v>
      </c>
      <c r="C1057" s="1" t="s">
        <v>6</v>
      </c>
      <c r="D1057" s="1" t="s">
        <v>3</v>
      </c>
      <c r="E1057" s="1" t="s">
        <v>9</v>
      </c>
      <c r="F1057" s="1" t="s">
        <v>3235</v>
      </c>
    </row>
    <row r="1058" spans="1:6" x14ac:dyDescent="0.2">
      <c r="A1058" s="1">
        <v>90555</v>
      </c>
      <c r="B1058" s="3">
        <v>101762247264</v>
      </c>
      <c r="C1058" s="1" t="s">
        <v>6</v>
      </c>
      <c r="D1058" s="1" t="s">
        <v>3</v>
      </c>
      <c r="E1058" s="2" t="s">
        <v>9</v>
      </c>
      <c r="F1058" s="1" t="s">
        <v>3235</v>
      </c>
    </row>
    <row r="1059" spans="1:6" x14ac:dyDescent="0.2">
      <c r="A1059" s="1">
        <v>90555</v>
      </c>
      <c r="B1059" s="3">
        <v>101457053258</v>
      </c>
      <c r="C1059" s="1" t="s">
        <v>6</v>
      </c>
      <c r="D1059" s="1" t="s">
        <v>3</v>
      </c>
      <c r="E1059" s="2" t="s">
        <v>4</v>
      </c>
      <c r="F1059" s="1" t="s">
        <v>8603</v>
      </c>
    </row>
    <row r="1060" spans="1:6" x14ac:dyDescent="0.2">
      <c r="A1060" s="1">
        <v>90555</v>
      </c>
      <c r="B1060" s="3">
        <v>101393155164</v>
      </c>
      <c r="C1060" s="1" t="s">
        <v>12</v>
      </c>
      <c r="D1060" s="1" t="s">
        <v>7</v>
      </c>
      <c r="E1060" s="2" t="s">
        <v>5</v>
      </c>
      <c r="F1060" s="1" t="s">
        <v>5668</v>
      </c>
    </row>
    <row r="1061" spans="1:6" x14ac:dyDescent="0.2">
      <c r="A1061" s="1">
        <v>90555</v>
      </c>
      <c r="B1061" s="3">
        <v>101456720671</v>
      </c>
      <c r="C1061" s="1" t="s">
        <v>6</v>
      </c>
      <c r="D1061" s="1" t="s">
        <v>3</v>
      </c>
      <c r="E1061" s="2" t="s">
        <v>4</v>
      </c>
      <c r="F1061" s="1" t="s">
        <v>8510</v>
      </c>
    </row>
    <row r="1062" spans="1:6" x14ac:dyDescent="0.2">
      <c r="A1062" s="1">
        <v>90555</v>
      </c>
      <c r="B1062" s="3">
        <v>101762241809</v>
      </c>
      <c r="C1062" s="1" t="s">
        <v>14</v>
      </c>
      <c r="D1062" s="1" t="s">
        <v>3</v>
      </c>
      <c r="E1062" s="2" t="s">
        <v>4</v>
      </c>
      <c r="F1062" s="1" t="s">
        <v>2013</v>
      </c>
    </row>
    <row r="1063" spans="1:6" x14ac:dyDescent="0.2">
      <c r="A1063" s="1">
        <v>90555</v>
      </c>
      <c r="B1063" s="3">
        <v>101531611690</v>
      </c>
      <c r="C1063" s="4"/>
      <c r="E1063" s="4"/>
      <c r="F1063" s="1" t="s">
        <v>11328</v>
      </c>
    </row>
    <row r="1064" spans="1:6" x14ac:dyDescent="0.2">
      <c r="A1064" s="1">
        <v>90555</v>
      </c>
      <c r="B1064" s="3">
        <v>101531611690</v>
      </c>
      <c r="C1064" s="4"/>
      <c r="D1064" s="1" t="s">
        <v>3</v>
      </c>
      <c r="E1064" s="4"/>
      <c r="F1064" s="1" t="s">
        <v>11328</v>
      </c>
    </row>
    <row r="1065" spans="1:6" x14ac:dyDescent="0.2">
      <c r="A1065" s="1">
        <v>90555</v>
      </c>
      <c r="B1065" s="3">
        <v>101555708001</v>
      </c>
      <c r="C1065" s="4"/>
      <c r="D1065" s="1" t="s">
        <v>7</v>
      </c>
      <c r="E1065" s="1" t="s">
        <v>5</v>
      </c>
      <c r="F1065" s="1" t="s">
        <v>17350</v>
      </c>
    </row>
    <row r="1066" spans="1:6" x14ac:dyDescent="0.2">
      <c r="A1066" s="1">
        <v>90555</v>
      </c>
      <c r="B1066" s="3">
        <v>101615741475</v>
      </c>
      <c r="C1066" s="1" t="s">
        <v>6</v>
      </c>
      <c r="D1066" s="1" t="s">
        <v>3</v>
      </c>
      <c r="E1066" s="1" t="s">
        <v>9</v>
      </c>
      <c r="F1066" s="1" t="s">
        <v>1738</v>
      </c>
    </row>
    <row r="1067" spans="1:6" x14ac:dyDescent="0.2">
      <c r="A1067" s="1">
        <v>90555</v>
      </c>
      <c r="B1067" s="3">
        <v>101762240268</v>
      </c>
      <c r="C1067" s="1" t="s">
        <v>6</v>
      </c>
      <c r="D1067" s="1" t="s">
        <v>3</v>
      </c>
      <c r="E1067" s="2" t="s">
        <v>4</v>
      </c>
      <c r="F1067" s="1" t="s">
        <v>1738</v>
      </c>
    </row>
    <row r="1068" spans="1:6" x14ac:dyDescent="0.2">
      <c r="A1068" s="1">
        <v>90555</v>
      </c>
      <c r="B1068" s="3">
        <v>101461481222</v>
      </c>
      <c r="C1068" s="1" t="s">
        <v>12</v>
      </c>
      <c r="D1068" s="1" t="s">
        <v>7</v>
      </c>
      <c r="E1068" s="2" t="s">
        <v>8</v>
      </c>
      <c r="F1068" s="1" t="s">
        <v>8779</v>
      </c>
    </row>
    <row r="1069" spans="1:6" x14ac:dyDescent="0.2">
      <c r="A1069" s="1">
        <v>90555</v>
      </c>
      <c r="B1069" s="3">
        <v>101378870529</v>
      </c>
      <c r="C1069" s="1" t="s">
        <v>6</v>
      </c>
      <c r="D1069" s="1" t="s">
        <v>7</v>
      </c>
      <c r="E1069" s="2" t="s">
        <v>8</v>
      </c>
      <c r="F1069" s="1" t="s">
        <v>4910</v>
      </c>
    </row>
    <row r="1070" spans="1:6" x14ac:dyDescent="0.2">
      <c r="A1070" s="1">
        <v>90555</v>
      </c>
      <c r="B1070" s="3">
        <v>101770448245</v>
      </c>
      <c r="C1070" s="1" t="s">
        <v>14</v>
      </c>
      <c r="D1070" s="1" t="s">
        <v>3</v>
      </c>
      <c r="E1070" s="1" t="s">
        <v>9</v>
      </c>
      <c r="F1070" s="1" t="s">
        <v>22581</v>
      </c>
    </row>
    <row r="1071" spans="1:6" x14ac:dyDescent="0.2">
      <c r="A1071" s="1">
        <v>90555</v>
      </c>
      <c r="B1071" s="3">
        <v>101496762023</v>
      </c>
      <c r="C1071" s="4"/>
      <c r="D1071" s="1" t="s">
        <v>3</v>
      </c>
      <c r="E1071" s="1"/>
      <c r="F1071" s="1" t="s">
        <v>17117</v>
      </c>
    </row>
    <row r="1072" spans="1:6" x14ac:dyDescent="0.2">
      <c r="A1072" s="1">
        <v>90555</v>
      </c>
      <c r="B1072" s="3">
        <v>101411845844</v>
      </c>
      <c r="C1072" s="1" t="s">
        <v>6</v>
      </c>
      <c r="D1072" s="1" t="s">
        <v>3</v>
      </c>
      <c r="E1072" s="2" t="s">
        <v>4</v>
      </c>
      <c r="F1072" s="1" t="s">
        <v>6435</v>
      </c>
    </row>
    <row r="1073" spans="1:6" x14ac:dyDescent="0.2">
      <c r="A1073" s="1">
        <v>90555</v>
      </c>
      <c r="B1073" s="3">
        <v>101770479333</v>
      </c>
      <c r="C1073" s="1" t="s">
        <v>14</v>
      </c>
      <c r="D1073" s="1" t="s">
        <v>3</v>
      </c>
      <c r="E1073" s="1" t="s">
        <v>4</v>
      </c>
      <c r="F1073" s="1" t="s">
        <v>24073</v>
      </c>
    </row>
    <row r="1074" spans="1:6" x14ac:dyDescent="0.2">
      <c r="A1074" s="1">
        <v>90555</v>
      </c>
      <c r="B1074" s="3">
        <v>101743942232</v>
      </c>
      <c r="C1074" s="1" t="s">
        <v>14</v>
      </c>
      <c r="D1074" s="1" t="s">
        <v>3</v>
      </c>
      <c r="E1074" s="2" t="s">
        <v>4</v>
      </c>
      <c r="F1074" s="1" t="s">
        <v>239</v>
      </c>
    </row>
    <row r="1075" spans="1:6" x14ac:dyDescent="0.2">
      <c r="A1075" s="1">
        <v>90555</v>
      </c>
      <c r="B1075" s="3">
        <v>101616988029</v>
      </c>
      <c r="C1075" s="1" t="s">
        <v>6</v>
      </c>
      <c r="D1075" s="1" t="s">
        <v>3</v>
      </c>
      <c r="E1075" s="1" t="s">
        <v>4</v>
      </c>
      <c r="F1075" s="1" t="s">
        <v>2144</v>
      </c>
    </row>
    <row r="1076" spans="1:6" x14ac:dyDescent="0.2">
      <c r="A1076" s="1">
        <v>90555</v>
      </c>
      <c r="B1076" s="3">
        <v>101762241139</v>
      </c>
      <c r="C1076" s="1" t="s">
        <v>6</v>
      </c>
      <c r="D1076" s="1" t="s">
        <v>3</v>
      </c>
      <c r="E1076" s="2" t="s">
        <v>4</v>
      </c>
      <c r="F1076" s="1" t="s">
        <v>2144</v>
      </c>
    </row>
    <row r="1077" spans="1:6" x14ac:dyDescent="0.2">
      <c r="A1077" s="1">
        <v>90555</v>
      </c>
      <c r="B1077" s="3">
        <v>101770426854</v>
      </c>
      <c r="C1077" s="1" t="s">
        <v>6</v>
      </c>
      <c r="D1077" s="1" t="s">
        <v>3</v>
      </c>
      <c r="E1077" s="1" t="s">
        <v>4</v>
      </c>
      <c r="F1077" s="1" t="s">
        <v>2144</v>
      </c>
    </row>
    <row r="1078" spans="1:6" x14ac:dyDescent="0.2">
      <c r="A1078" s="1">
        <v>90555</v>
      </c>
      <c r="B1078" s="3">
        <v>101743725066</v>
      </c>
      <c r="C1078" s="1" t="s">
        <v>12</v>
      </c>
      <c r="D1078" s="1" t="s">
        <v>7</v>
      </c>
      <c r="E1078" s="2" t="s">
        <v>8</v>
      </c>
      <c r="F1078" s="1" t="s">
        <v>29141</v>
      </c>
    </row>
    <row r="1079" spans="1:6" x14ac:dyDescent="0.2">
      <c r="A1079" s="1">
        <v>90555</v>
      </c>
      <c r="B1079" s="3">
        <v>101783394728</v>
      </c>
      <c r="C1079" s="1" t="s">
        <v>6</v>
      </c>
      <c r="D1079" s="1" t="s">
        <v>3</v>
      </c>
      <c r="E1079" s="1" t="s">
        <v>4</v>
      </c>
      <c r="F1079" s="1" t="s">
        <v>26284</v>
      </c>
    </row>
    <row r="1080" spans="1:6" x14ac:dyDescent="0.2">
      <c r="A1080" s="1">
        <v>90555</v>
      </c>
      <c r="B1080" s="3">
        <v>101477770320</v>
      </c>
      <c r="C1080" s="4"/>
      <c r="E1080" s="1"/>
      <c r="F1080" s="1" t="s">
        <v>10919</v>
      </c>
    </row>
    <row r="1081" spans="1:6" x14ac:dyDescent="0.2">
      <c r="A1081" s="1">
        <v>90555</v>
      </c>
      <c r="B1081" s="3">
        <v>101477770320</v>
      </c>
      <c r="C1081" s="4"/>
      <c r="D1081" s="1" t="s">
        <v>7</v>
      </c>
      <c r="E1081" s="1" t="s">
        <v>5</v>
      </c>
      <c r="F1081" s="1" t="s">
        <v>10919</v>
      </c>
    </row>
    <row r="1082" spans="1:6" x14ac:dyDescent="0.2">
      <c r="A1082" s="1">
        <v>90555</v>
      </c>
      <c r="B1082" s="3">
        <v>101477770341</v>
      </c>
      <c r="C1082" s="4"/>
      <c r="E1082" s="1"/>
      <c r="F1082" s="1" t="s">
        <v>10919</v>
      </c>
    </row>
    <row r="1083" spans="1:6" x14ac:dyDescent="0.2">
      <c r="A1083" s="1">
        <v>90555</v>
      </c>
      <c r="B1083" s="3">
        <v>101477770341</v>
      </c>
      <c r="C1083" s="4"/>
      <c r="D1083" s="1" t="s">
        <v>7</v>
      </c>
      <c r="E1083" s="1" t="s">
        <v>5</v>
      </c>
      <c r="F1083" s="1" t="s">
        <v>10919</v>
      </c>
    </row>
    <row r="1084" spans="1:6" x14ac:dyDescent="0.2">
      <c r="A1084" s="1">
        <v>90555</v>
      </c>
      <c r="B1084" s="3">
        <v>101477770344</v>
      </c>
      <c r="C1084" s="4"/>
      <c r="E1084" s="1"/>
      <c r="F1084" s="1" t="s">
        <v>10919</v>
      </c>
    </row>
    <row r="1085" spans="1:6" x14ac:dyDescent="0.2">
      <c r="A1085" s="1">
        <v>90555</v>
      </c>
      <c r="B1085" s="3">
        <v>101477770344</v>
      </c>
      <c r="C1085" s="4"/>
      <c r="D1085" s="1" t="s">
        <v>7</v>
      </c>
      <c r="E1085" s="1" t="s">
        <v>5</v>
      </c>
      <c r="F1085" s="1" t="s">
        <v>10919</v>
      </c>
    </row>
    <row r="1086" spans="1:6" x14ac:dyDescent="0.2">
      <c r="A1086" s="1">
        <v>90555</v>
      </c>
      <c r="B1086" s="3">
        <v>101477772837</v>
      </c>
      <c r="C1086" s="4"/>
      <c r="E1086" s="1"/>
      <c r="F1086" s="1" t="s">
        <v>10919</v>
      </c>
    </row>
    <row r="1087" spans="1:6" x14ac:dyDescent="0.2">
      <c r="A1087" s="1">
        <v>90555</v>
      </c>
      <c r="B1087" s="3">
        <v>101477772837</v>
      </c>
      <c r="C1087" s="4"/>
      <c r="D1087" s="1" t="s">
        <v>7</v>
      </c>
      <c r="E1087" s="1" t="s">
        <v>5</v>
      </c>
      <c r="F1087" s="1" t="s">
        <v>10919</v>
      </c>
    </row>
    <row r="1088" spans="1:6" x14ac:dyDescent="0.2">
      <c r="A1088" s="1">
        <v>90555</v>
      </c>
      <c r="B1088" s="3">
        <v>101477772867</v>
      </c>
      <c r="C1088" s="4"/>
      <c r="E1088" s="1"/>
      <c r="F1088" s="1" t="s">
        <v>10919</v>
      </c>
    </row>
    <row r="1089" spans="1:6" x14ac:dyDescent="0.2">
      <c r="A1089" s="1">
        <v>90555</v>
      </c>
      <c r="B1089" s="3">
        <v>101477772867</v>
      </c>
      <c r="C1089" s="4"/>
      <c r="D1089" s="1" t="s">
        <v>7</v>
      </c>
      <c r="E1089" s="1" t="s">
        <v>5</v>
      </c>
      <c r="F1089" s="1" t="s">
        <v>10919</v>
      </c>
    </row>
    <row r="1090" spans="1:6" x14ac:dyDescent="0.2">
      <c r="A1090" s="1">
        <v>90555</v>
      </c>
      <c r="B1090" s="3">
        <v>101477773882</v>
      </c>
      <c r="C1090" s="4"/>
      <c r="E1090" s="1"/>
      <c r="F1090" s="1" t="s">
        <v>10919</v>
      </c>
    </row>
    <row r="1091" spans="1:6" x14ac:dyDescent="0.2">
      <c r="A1091" s="1">
        <v>90555</v>
      </c>
      <c r="B1091" s="3">
        <v>101477773882</v>
      </c>
      <c r="C1091" s="4"/>
      <c r="D1091" s="1" t="s">
        <v>7</v>
      </c>
      <c r="E1091" s="1" t="s">
        <v>5</v>
      </c>
      <c r="F1091" s="1" t="s">
        <v>10919</v>
      </c>
    </row>
    <row r="1092" spans="1:6" x14ac:dyDescent="0.2">
      <c r="A1092" s="1">
        <v>90555</v>
      </c>
      <c r="B1092" s="3">
        <v>101477774791</v>
      </c>
      <c r="C1092" s="4"/>
      <c r="E1092" s="1"/>
      <c r="F1092" s="1" t="s">
        <v>10919</v>
      </c>
    </row>
    <row r="1093" spans="1:6" x14ac:dyDescent="0.2">
      <c r="A1093" s="1">
        <v>90555</v>
      </c>
      <c r="B1093" s="3">
        <v>101477774791</v>
      </c>
      <c r="C1093" s="4"/>
      <c r="D1093" s="1" t="s">
        <v>7</v>
      </c>
      <c r="E1093" s="1" t="s">
        <v>5</v>
      </c>
      <c r="F1093" s="1" t="s">
        <v>10919</v>
      </c>
    </row>
    <row r="1094" spans="1:6" x14ac:dyDescent="0.2">
      <c r="A1094" s="1">
        <v>90555</v>
      </c>
      <c r="B1094" s="3">
        <v>101626984442</v>
      </c>
      <c r="C1094" s="4"/>
      <c r="D1094" s="1" t="s">
        <v>3</v>
      </c>
      <c r="E1094" s="4"/>
      <c r="F1094" s="1" t="s">
        <v>19477</v>
      </c>
    </row>
    <row r="1095" spans="1:6" x14ac:dyDescent="0.2">
      <c r="A1095" s="1">
        <v>90555</v>
      </c>
      <c r="B1095" s="3">
        <v>101762257360</v>
      </c>
      <c r="C1095" s="1" t="s">
        <v>6</v>
      </c>
      <c r="D1095" s="1" t="s">
        <v>3</v>
      </c>
      <c r="E1095" s="2" t="s">
        <v>4</v>
      </c>
      <c r="F1095" s="1" t="s">
        <v>3964</v>
      </c>
    </row>
    <row r="1096" spans="1:6" x14ac:dyDescent="0.2">
      <c r="A1096" s="1">
        <v>90555</v>
      </c>
      <c r="B1096" s="3">
        <v>101703425129</v>
      </c>
      <c r="C1096" s="1" t="s">
        <v>6</v>
      </c>
      <c r="D1096" s="1" t="s">
        <v>3</v>
      </c>
      <c r="E1096" s="2" t="s">
        <v>9</v>
      </c>
      <c r="F1096" s="1" t="s">
        <v>27785</v>
      </c>
    </row>
    <row r="1097" spans="1:6" x14ac:dyDescent="0.2">
      <c r="A1097" s="1">
        <v>90555</v>
      </c>
      <c r="B1097" s="3">
        <v>101671296441</v>
      </c>
      <c r="C1097" s="1" t="s">
        <v>6</v>
      </c>
      <c r="D1097" s="1" t="s">
        <v>3</v>
      </c>
      <c r="E1097" s="1" t="s">
        <v>9</v>
      </c>
      <c r="F1097" s="1" t="s">
        <v>16648</v>
      </c>
    </row>
    <row r="1098" spans="1:6" x14ac:dyDescent="0.2">
      <c r="A1098" s="1">
        <v>90555</v>
      </c>
      <c r="B1098" s="3">
        <v>101615803378</v>
      </c>
      <c r="C1098" s="4"/>
      <c r="D1098" s="1" t="s">
        <v>3</v>
      </c>
      <c r="E1098" s="1" t="s">
        <v>9</v>
      </c>
      <c r="F1098" s="1" t="s">
        <v>11592</v>
      </c>
    </row>
    <row r="1099" spans="1:6" x14ac:dyDescent="0.2">
      <c r="A1099" s="1">
        <v>90555</v>
      </c>
      <c r="B1099" s="3">
        <v>101762277735</v>
      </c>
      <c r="C1099" s="1" t="s">
        <v>14</v>
      </c>
      <c r="D1099" s="1" t="s">
        <v>3</v>
      </c>
      <c r="E1099" s="1" t="s">
        <v>9</v>
      </c>
      <c r="F1099" s="1" t="s">
        <v>11592</v>
      </c>
    </row>
    <row r="1100" spans="1:6" x14ac:dyDescent="0.2">
      <c r="A1100" s="1">
        <v>90555</v>
      </c>
      <c r="B1100" s="3">
        <v>101372827347</v>
      </c>
      <c r="C1100" s="1" t="s">
        <v>13</v>
      </c>
      <c r="D1100" s="1" t="s">
        <v>11</v>
      </c>
      <c r="E1100" s="2" t="s">
        <v>9</v>
      </c>
      <c r="F1100" s="1" t="s">
        <v>4619</v>
      </c>
    </row>
    <row r="1101" spans="1:6" x14ac:dyDescent="0.2">
      <c r="A1101" s="1">
        <v>90555</v>
      </c>
      <c r="B1101" s="3">
        <v>101381406837</v>
      </c>
      <c r="C1101" s="1" t="s">
        <v>13</v>
      </c>
      <c r="D1101" s="1" t="s">
        <v>11</v>
      </c>
      <c r="E1101" s="2" t="s">
        <v>9</v>
      </c>
      <c r="F1101" s="1" t="s">
        <v>4619</v>
      </c>
    </row>
    <row r="1102" spans="1:6" x14ac:dyDescent="0.2">
      <c r="A1102" s="1">
        <v>90555</v>
      </c>
      <c r="B1102" s="3">
        <v>101436886423</v>
      </c>
      <c r="C1102" s="1" t="s">
        <v>6</v>
      </c>
      <c r="D1102" s="1" t="s">
        <v>3</v>
      </c>
      <c r="E1102" s="2" t="s">
        <v>4</v>
      </c>
      <c r="F1102" s="1" t="s">
        <v>7694</v>
      </c>
    </row>
    <row r="1103" spans="1:6" x14ac:dyDescent="0.2">
      <c r="A1103" s="1">
        <v>90555</v>
      </c>
      <c r="B1103" s="3">
        <v>101498111820</v>
      </c>
      <c r="C1103" s="4"/>
      <c r="E1103" s="1"/>
      <c r="F1103" s="1" t="s">
        <v>11086</v>
      </c>
    </row>
    <row r="1104" spans="1:6" x14ac:dyDescent="0.2">
      <c r="A1104" s="1">
        <v>90555</v>
      </c>
      <c r="B1104" s="3">
        <v>101436815574</v>
      </c>
      <c r="C1104" s="1" t="s">
        <v>6</v>
      </c>
      <c r="D1104" s="1" t="s">
        <v>3</v>
      </c>
      <c r="E1104" s="2" t="s">
        <v>4</v>
      </c>
      <c r="F1104" s="1" t="s">
        <v>7596</v>
      </c>
    </row>
    <row r="1105" spans="1:6" x14ac:dyDescent="0.2">
      <c r="A1105" s="1">
        <v>90555</v>
      </c>
      <c r="B1105" s="3">
        <v>101404193479</v>
      </c>
      <c r="C1105" s="1" t="s">
        <v>12</v>
      </c>
      <c r="D1105" s="1" t="s">
        <v>3</v>
      </c>
      <c r="E1105" s="2" t="s">
        <v>4</v>
      </c>
      <c r="F1105" s="1" t="s">
        <v>5797</v>
      </c>
    </row>
    <row r="1106" spans="1:6" x14ac:dyDescent="0.2">
      <c r="A1106" s="1">
        <v>90555</v>
      </c>
      <c r="B1106" s="3">
        <v>101762247170</v>
      </c>
      <c r="C1106" s="1" t="s">
        <v>14</v>
      </c>
      <c r="D1106" s="1" t="s">
        <v>3</v>
      </c>
      <c r="E1106" s="2" t="s">
        <v>9</v>
      </c>
      <c r="F1106" s="1" t="s">
        <v>2549</v>
      </c>
    </row>
    <row r="1107" spans="1:6" x14ac:dyDescent="0.2">
      <c r="A1107" s="1">
        <v>90555</v>
      </c>
      <c r="B1107" s="3">
        <v>101615740450</v>
      </c>
      <c r="C1107" s="4"/>
      <c r="D1107" s="1" t="s">
        <v>7</v>
      </c>
      <c r="E1107" s="1" t="s">
        <v>5</v>
      </c>
      <c r="F1107" s="1" t="s">
        <v>2162</v>
      </c>
    </row>
    <row r="1108" spans="1:6" x14ac:dyDescent="0.2">
      <c r="A1108" s="1">
        <v>90555</v>
      </c>
      <c r="B1108" s="3">
        <v>101762241195</v>
      </c>
      <c r="C1108" s="1" t="s">
        <v>12</v>
      </c>
      <c r="D1108" s="1" t="s">
        <v>7</v>
      </c>
      <c r="E1108" s="2" t="s">
        <v>5</v>
      </c>
      <c r="F1108" s="1" t="s">
        <v>2162</v>
      </c>
    </row>
    <row r="1109" spans="1:6" x14ac:dyDescent="0.2">
      <c r="A1109" s="1">
        <v>90555</v>
      </c>
      <c r="B1109" s="3">
        <v>101770480086</v>
      </c>
      <c r="D1109" s="1" t="s">
        <v>3</v>
      </c>
      <c r="E1109" s="1" t="s">
        <v>4</v>
      </c>
      <c r="F1109" s="1" t="s">
        <v>23917</v>
      </c>
    </row>
    <row r="1110" spans="1:6" x14ac:dyDescent="0.2">
      <c r="A1110" s="1">
        <v>90555</v>
      </c>
      <c r="B1110" s="3">
        <v>101572185116</v>
      </c>
      <c r="C1110" s="4"/>
      <c r="D1110" s="1" t="s">
        <v>3</v>
      </c>
      <c r="E1110" s="4"/>
      <c r="F1110" s="1" t="s">
        <v>17824</v>
      </c>
    </row>
    <row r="1111" spans="1:6" x14ac:dyDescent="0.2">
      <c r="A1111" s="1">
        <v>90555</v>
      </c>
      <c r="B1111" s="3">
        <v>101708350856</v>
      </c>
      <c r="C1111" s="1" t="s">
        <v>13</v>
      </c>
      <c r="D1111" s="1" t="s">
        <v>11</v>
      </c>
      <c r="E1111" s="2" t="s">
        <v>9</v>
      </c>
      <c r="F1111" s="1" t="s">
        <v>27873</v>
      </c>
    </row>
    <row r="1112" spans="1:6" x14ac:dyDescent="0.2">
      <c r="A1112" s="1">
        <v>90555</v>
      </c>
      <c r="B1112" s="3">
        <v>101385111545</v>
      </c>
      <c r="C1112" s="1" t="s">
        <v>14</v>
      </c>
      <c r="D1112" s="1" t="s">
        <v>3</v>
      </c>
      <c r="E1112" s="2" t="s">
        <v>9</v>
      </c>
      <c r="F1112" s="1" t="s">
        <v>5055</v>
      </c>
    </row>
    <row r="1113" spans="1:6" x14ac:dyDescent="0.2">
      <c r="A1113" s="1">
        <v>90555</v>
      </c>
      <c r="B1113" s="3">
        <v>101366398805</v>
      </c>
      <c r="C1113" s="1" t="s">
        <v>6</v>
      </c>
      <c r="D1113" s="1" t="s">
        <v>3</v>
      </c>
      <c r="E1113" s="2" t="s">
        <v>4</v>
      </c>
      <c r="F1113" s="1" t="s">
        <v>4451</v>
      </c>
    </row>
    <row r="1114" spans="1:6" x14ac:dyDescent="0.2">
      <c r="A1114" s="1">
        <v>90555</v>
      </c>
      <c r="B1114" s="3">
        <v>101537435019</v>
      </c>
      <c r="D1114" s="1" t="s">
        <v>3</v>
      </c>
      <c r="E1114" s="4"/>
      <c r="F1114" s="1" t="s">
        <v>9869</v>
      </c>
    </row>
    <row r="1115" spans="1:6" x14ac:dyDescent="0.2">
      <c r="A1115" s="1">
        <v>90555</v>
      </c>
      <c r="B1115" s="3">
        <v>101537435019</v>
      </c>
      <c r="E1115" s="4"/>
      <c r="F1115" s="1" t="s">
        <v>9869</v>
      </c>
    </row>
    <row r="1116" spans="1:6" x14ac:dyDescent="0.2">
      <c r="A1116" s="1">
        <v>90555</v>
      </c>
      <c r="B1116" s="3">
        <v>101537435019</v>
      </c>
      <c r="E1116" s="4"/>
      <c r="F1116" s="1" t="s">
        <v>9869</v>
      </c>
    </row>
    <row r="1117" spans="1:6" x14ac:dyDescent="0.2">
      <c r="A1117" s="1">
        <v>90555</v>
      </c>
      <c r="B1117" s="3">
        <v>101616637764</v>
      </c>
      <c r="C1117" s="1" t="s">
        <v>6</v>
      </c>
      <c r="D1117" s="1" t="s">
        <v>3</v>
      </c>
      <c r="E1117" s="1" t="s">
        <v>4</v>
      </c>
      <c r="F1117" s="1" t="s">
        <v>19039</v>
      </c>
    </row>
    <row r="1118" spans="1:6" x14ac:dyDescent="0.2">
      <c r="A1118" s="1">
        <v>90555</v>
      </c>
      <c r="B1118" s="3">
        <v>101664537885</v>
      </c>
      <c r="C1118" s="1" t="s">
        <v>6</v>
      </c>
      <c r="D1118" s="1" t="s">
        <v>3</v>
      </c>
      <c r="E1118" s="1" t="s">
        <v>4</v>
      </c>
      <c r="F1118" s="1" t="s">
        <v>16281</v>
      </c>
    </row>
    <row r="1119" spans="1:6" x14ac:dyDescent="0.2">
      <c r="A1119" s="1">
        <v>90555</v>
      </c>
      <c r="B1119" s="3">
        <v>101488246467</v>
      </c>
      <c r="C1119" s="1" t="s">
        <v>14</v>
      </c>
      <c r="D1119" s="1" t="s">
        <v>3</v>
      </c>
      <c r="E1119" s="1" t="s">
        <v>4</v>
      </c>
      <c r="F1119" s="1" t="s">
        <v>14619</v>
      </c>
    </row>
    <row r="1120" spans="1:6" x14ac:dyDescent="0.2">
      <c r="A1120" s="1">
        <v>90555</v>
      </c>
      <c r="B1120" s="3">
        <v>101664537866</v>
      </c>
      <c r="C1120" s="4"/>
      <c r="E1120" s="1"/>
      <c r="F1120" s="1" t="s">
        <v>20915</v>
      </c>
    </row>
    <row r="1121" spans="1:6" x14ac:dyDescent="0.2">
      <c r="A1121" s="1">
        <v>90555</v>
      </c>
      <c r="B1121" s="3">
        <v>101491731820</v>
      </c>
      <c r="C1121" s="4"/>
      <c r="D1121" s="1" t="s">
        <v>3</v>
      </c>
      <c r="E1121" s="4"/>
      <c r="F1121" s="1" t="s">
        <v>19394</v>
      </c>
    </row>
    <row r="1122" spans="1:6" x14ac:dyDescent="0.2">
      <c r="A1122" s="1">
        <v>90555</v>
      </c>
      <c r="B1122" s="3">
        <v>101531611044</v>
      </c>
      <c r="C1122" s="4"/>
      <c r="D1122" s="4"/>
      <c r="E1122" s="1" t="s">
        <v>5</v>
      </c>
      <c r="F1122" s="1" t="s">
        <v>18145</v>
      </c>
    </row>
    <row r="1123" spans="1:6" x14ac:dyDescent="0.2">
      <c r="A1123" s="1">
        <v>90555</v>
      </c>
      <c r="B1123" s="3">
        <v>101587707862</v>
      </c>
      <c r="C1123" s="1" t="s">
        <v>14</v>
      </c>
      <c r="D1123" s="1" t="s">
        <v>3</v>
      </c>
      <c r="E1123" s="1" t="s">
        <v>4</v>
      </c>
      <c r="F1123" s="1" t="s">
        <v>18160</v>
      </c>
    </row>
    <row r="1124" spans="1:6" x14ac:dyDescent="0.2">
      <c r="A1124" s="1">
        <v>90555</v>
      </c>
      <c r="B1124" s="3">
        <v>101615758059</v>
      </c>
      <c r="C1124" s="4"/>
      <c r="D1124" s="1" t="s">
        <v>3</v>
      </c>
      <c r="E1124" s="1"/>
      <c r="F1124" s="1" t="s">
        <v>2129</v>
      </c>
    </row>
    <row r="1125" spans="1:6" x14ac:dyDescent="0.2">
      <c r="A1125" s="1">
        <v>90555</v>
      </c>
      <c r="B1125" s="3">
        <v>101762241108</v>
      </c>
      <c r="C1125" s="1" t="s">
        <v>12</v>
      </c>
      <c r="D1125" s="1" t="s">
        <v>18</v>
      </c>
      <c r="E1125" s="2" t="s">
        <v>4</v>
      </c>
      <c r="F1125" s="1" t="s">
        <v>2129</v>
      </c>
    </row>
    <row r="1126" spans="1:6" x14ac:dyDescent="0.2">
      <c r="A1126" s="1">
        <v>90555</v>
      </c>
      <c r="B1126" s="3">
        <v>101465180262</v>
      </c>
      <c r="C1126" s="1" t="s">
        <v>6</v>
      </c>
      <c r="D1126" s="1" t="s">
        <v>3</v>
      </c>
      <c r="E1126" s="2" t="s">
        <v>4</v>
      </c>
      <c r="F1126" s="1" t="s">
        <v>9338</v>
      </c>
    </row>
    <row r="1127" spans="1:6" x14ac:dyDescent="0.2">
      <c r="A1127" s="1">
        <v>90555</v>
      </c>
      <c r="B1127" s="3">
        <v>101456730019</v>
      </c>
      <c r="C1127" s="1" t="s">
        <v>6</v>
      </c>
      <c r="D1127" s="1" t="s">
        <v>7</v>
      </c>
      <c r="E1127" s="2" t="s">
        <v>8</v>
      </c>
      <c r="F1127" s="1" t="s">
        <v>8540</v>
      </c>
    </row>
    <row r="1128" spans="1:6" x14ac:dyDescent="0.2">
      <c r="A1128" s="1">
        <v>90555</v>
      </c>
      <c r="B1128" s="3">
        <v>101410554034</v>
      </c>
      <c r="C1128" s="1" t="s">
        <v>6</v>
      </c>
      <c r="D1128" s="1" t="s">
        <v>3</v>
      </c>
      <c r="E1128" s="2" t="s">
        <v>4</v>
      </c>
      <c r="F1128" s="1" t="s">
        <v>6355</v>
      </c>
    </row>
    <row r="1129" spans="1:6" x14ac:dyDescent="0.2">
      <c r="A1129" s="1">
        <v>90555</v>
      </c>
      <c r="B1129" s="3">
        <v>101480560090</v>
      </c>
      <c r="C1129" s="1" t="s">
        <v>6</v>
      </c>
      <c r="D1129" s="1" t="s">
        <v>3</v>
      </c>
      <c r="E1129" s="2" t="s">
        <v>4</v>
      </c>
      <c r="F1129" s="1" t="s">
        <v>491</v>
      </c>
    </row>
    <row r="1130" spans="1:6" x14ac:dyDescent="0.2">
      <c r="A1130" s="1">
        <v>90555</v>
      </c>
      <c r="B1130" s="3">
        <v>101615549544</v>
      </c>
      <c r="C1130" s="1" t="s">
        <v>14</v>
      </c>
      <c r="D1130" s="1" t="s">
        <v>3</v>
      </c>
      <c r="E1130" s="1" t="s">
        <v>9</v>
      </c>
      <c r="F1130" s="1" t="s">
        <v>1914</v>
      </c>
    </row>
    <row r="1131" spans="1:6" x14ac:dyDescent="0.2">
      <c r="A1131" s="1">
        <v>90555</v>
      </c>
      <c r="B1131" s="3">
        <v>101762237559</v>
      </c>
      <c r="C1131" s="1" t="s">
        <v>14</v>
      </c>
      <c r="D1131" s="1" t="s">
        <v>3</v>
      </c>
      <c r="E1131" s="2" t="s">
        <v>9</v>
      </c>
      <c r="F1131" s="1" t="s">
        <v>1914</v>
      </c>
    </row>
    <row r="1132" spans="1:6" x14ac:dyDescent="0.2">
      <c r="A1132" s="1">
        <v>90555</v>
      </c>
      <c r="B1132" s="3">
        <v>101646574036</v>
      </c>
      <c r="C1132" s="4"/>
      <c r="E1132" s="4"/>
      <c r="F1132" s="1" t="s">
        <v>20395</v>
      </c>
    </row>
    <row r="1133" spans="1:6" x14ac:dyDescent="0.2">
      <c r="A1133" s="1">
        <v>90555</v>
      </c>
      <c r="B1133" s="3">
        <v>101664537887</v>
      </c>
      <c r="C1133" s="1" t="s">
        <v>6</v>
      </c>
      <c r="D1133" s="1" t="s">
        <v>3</v>
      </c>
      <c r="E1133" s="1" t="s">
        <v>4</v>
      </c>
      <c r="F1133" s="1" t="s">
        <v>16282</v>
      </c>
    </row>
    <row r="1134" spans="1:6" x14ac:dyDescent="0.2">
      <c r="A1134" s="1">
        <v>90555</v>
      </c>
      <c r="B1134" s="3">
        <v>101375236321</v>
      </c>
      <c r="C1134" s="1" t="s">
        <v>6</v>
      </c>
      <c r="D1134" s="1" t="s">
        <v>3</v>
      </c>
      <c r="E1134" s="2" t="s">
        <v>4</v>
      </c>
      <c r="F1134" s="1" t="s">
        <v>4851</v>
      </c>
    </row>
    <row r="1135" spans="1:6" x14ac:dyDescent="0.2">
      <c r="A1135" s="1">
        <v>90555</v>
      </c>
      <c r="B1135" s="3">
        <v>101615407124</v>
      </c>
      <c r="C1135" s="4"/>
      <c r="D1135" s="1" t="s">
        <v>7</v>
      </c>
      <c r="E1135" s="1" t="s">
        <v>8</v>
      </c>
      <c r="F1135" s="1" t="s">
        <v>11759</v>
      </c>
    </row>
    <row r="1136" spans="1:6" x14ac:dyDescent="0.2">
      <c r="A1136" s="1">
        <v>90555</v>
      </c>
      <c r="B1136" s="3">
        <v>101762260426</v>
      </c>
      <c r="C1136" s="1" t="s">
        <v>12</v>
      </c>
      <c r="D1136" s="1" t="s">
        <v>7</v>
      </c>
      <c r="E1136" s="1" t="s">
        <v>5</v>
      </c>
      <c r="F1136" s="1" t="s">
        <v>11759</v>
      </c>
    </row>
    <row r="1137" spans="1:6" x14ac:dyDescent="0.2">
      <c r="A1137" s="1">
        <v>90555</v>
      </c>
      <c r="B1137" s="3">
        <v>101664124497</v>
      </c>
      <c r="C1137" s="4"/>
      <c r="D1137" s="1" t="s">
        <v>3</v>
      </c>
      <c r="E1137" s="1" t="s">
        <v>9</v>
      </c>
      <c r="F1137" s="1" t="s">
        <v>16112</v>
      </c>
    </row>
    <row r="1138" spans="1:6" x14ac:dyDescent="0.2">
      <c r="A1138" s="1">
        <v>90555</v>
      </c>
      <c r="B1138" s="3">
        <v>101664124497</v>
      </c>
      <c r="C1138" s="4"/>
      <c r="E1138" s="1"/>
      <c r="F1138" s="1" t="s">
        <v>16112</v>
      </c>
    </row>
    <row r="1139" spans="1:6" x14ac:dyDescent="0.2">
      <c r="A1139" s="1">
        <v>90555</v>
      </c>
      <c r="B1139" s="3">
        <v>101646656795</v>
      </c>
      <c r="C1139" s="1" t="s">
        <v>6</v>
      </c>
      <c r="D1139" s="1" t="s">
        <v>7</v>
      </c>
      <c r="E1139" s="1" t="s">
        <v>5</v>
      </c>
      <c r="F1139" s="1" t="s">
        <v>15254</v>
      </c>
    </row>
    <row r="1140" spans="1:6" x14ac:dyDescent="0.2">
      <c r="A1140" s="1">
        <v>90555</v>
      </c>
      <c r="B1140" s="3">
        <v>101461563281</v>
      </c>
      <c r="C1140" s="1" t="s">
        <v>6</v>
      </c>
      <c r="D1140" s="1" t="s">
        <v>7</v>
      </c>
      <c r="E1140" s="2" t="s">
        <v>8</v>
      </c>
      <c r="F1140" s="1" t="s">
        <v>8842</v>
      </c>
    </row>
    <row r="1141" spans="1:6" x14ac:dyDescent="0.2">
      <c r="A1141" s="1">
        <v>90555</v>
      </c>
      <c r="B1141" s="3">
        <v>101446177665</v>
      </c>
      <c r="C1141" s="1" t="s">
        <v>6</v>
      </c>
      <c r="D1141" s="1" t="s">
        <v>3</v>
      </c>
      <c r="E1141" s="2" t="s">
        <v>4</v>
      </c>
      <c r="F1141" s="1" t="s">
        <v>8120</v>
      </c>
    </row>
    <row r="1142" spans="1:6" x14ac:dyDescent="0.2">
      <c r="A1142" s="1">
        <v>90555</v>
      </c>
      <c r="B1142" s="3">
        <v>101388115128</v>
      </c>
      <c r="C1142" s="1" t="s">
        <v>13</v>
      </c>
      <c r="D1142" s="1" t="s">
        <v>11</v>
      </c>
      <c r="F1142" s="1" t="s">
        <v>5227</v>
      </c>
    </row>
    <row r="1143" spans="1:6" x14ac:dyDescent="0.2">
      <c r="A1143" s="1">
        <v>90555</v>
      </c>
      <c r="B1143" s="3">
        <v>101761727717</v>
      </c>
      <c r="C1143" s="1" t="s">
        <v>14</v>
      </c>
      <c r="D1143" s="1" t="s">
        <v>3</v>
      </c>
      <c r="E1143" s="1"/>
      <c r="F1143" s="1" t="s">
        <v>12173</v>
      </c>
    </row>
    <row r="1144" spans="1:6" x14ac:dyDescent="0.2">
      <c r="A1144" s="1">
        <v>90555</v>
      </c>
      <c r="B1144" s="3">
        <v>101461776386</v>
      </c>
      <c r="C1144" s="1" t="s">
        <v>13</v>
      </c>
      <c r="D1144" s="1" t="s">
        <v>11</v>
      </c>
      <c r="E1144" s="2" t="s">
        <v>9</v>
      </c>
      <c r="F1144" s="1" t="s">
        <v>8897</v>
      </c>
    </row>
    <row r="1145" spans="1:6" x14ac:dyDescent="0.2">
      <c r="A1145" s="1">
        <v>90555</v>
      </c>
      <c r="B1145" s="3">
        <v>101709928480</v>
      </c>
      <c r="C1145" s="1" t="s">
        <v>12</v>
      </c>
      <c r="D1145" s="1" t="s">
        <v>7</v>
      </c>
      <c r="E1145" s="2" t="s">
        <v>5</v>
      </c>
      <c r="F1145" s="1" t="s">
        <v>27919</v>
      </c>
    </row>
    <row r="1146" spans="1:6" x14ac:dyDescent="0.2">
      <c r="A1146" s="1">
        <v>90555</v>
      </c>
      <c r="B1146" s="3">
        <v>101466688540</v>
      </c>
      <c r="C1146" s="1" t="s">
        <v>6</v>
      </c>
      <c r="D1146" s="1" t="s">
        <v>3</v>
      </c>
      <c r="E1146" s="1" t="s">
        <v>9</v>
      </c>
      <c r="F1146" s="1" t="s">
        <v>10346</v>
      </c>
    </row>
    <row r="1147" spans="1:6" x14ac:dyDescent="0.2">
      <c r="A1147" s="1">
        <v>90555</v>
      </c>
      <c r="B1147" s="3">
        <v>101381599466</v>
      </c>
      <c r="C1147" s="1" t="s">
        <v>14</v>
      </c>
      <c r="D1147" s="1" t="s">
        <v>3</v>
      </c>
      <c r="E1147" s="2" t="s">
        <v>4</v>
      </c>
      <c r="F1147" s="1" t="s">
        <v>4940</v>
      </c>
    </row>
    <row r="1148" spans="1:6" x14ac:dyDescent="0.2">
      <c r="A1148" s="1">
        <v>90555</v>
      </c>
      <c r="B1148" s="3">
        <v>101465209587</v>
      </c>
      <c r="C1148" s="1" t="s">
        <v>14</v>
      </c>
      <c r="D1148" s="1" t="s">
        <v>3</v>
      </c>
      <c r="E1148" s="2" t="s">
        <v>4</v>
      </c>
      <c r="F1148" s="1" t="s">
        <v>4940</v>
      </c>
    </row>
    <row r="1149" spans="1:6" x14ac:dyDescent="0.2">
      <c r="A1149" s="1">
        <v>90555</v>
      </c>
      <c r="B1149" s="3">
        <v>101765193563</v>
      </c>
      <c r="C1149" s="1" t="s">
        <v>6</v>
      </c>
      <c r="D1149" s="1" t="s">
        <v>3</v>
      </c>
      <c r="E1149" s="1" t="s">
        <v>4</v>
      </c>
      <c r="F1149" s="1" t="s">
        <v>12264</v>
      </c>
    </row>
    <row r="1150" spans="1:6" x14ac:dyDescent="0.2">
      <c r="A1150" s="1">
        <v>90555</v>
      </c>
      <c r="B1150" s="3">
        <v>101768045541</v>
      </c>
      <c r="C1150" s="1" t="s">
        <v>6</v>
      </c>
      <c r="D1150" s="1" t="s">
        <v>3</v>
      </c>
      <c r="E1150" s="1" t="s">
        <v>4</v>
      </c>
      <c r="F1150" s="1" t="s">
        <v>12264</v>
      </c>
    </row>
    <row r="1151" spans="1:6" x14ac:dyDescent="0.2">
      <c r="A1151" s="1">
        <v>90555</v>
      </c>
      <c r="B1151" s="3">
        <v>101775975410</v>
      </c>
      <c r="C1151" s="1" t="s">
        <v>6</v>
      </c>
      <c r="D1151" s="1" t="s">
        <v>3</v>
      </c>
      <c r="E1151" s="1" t="s">
        <v>4</v>
      </c>
      <c r="F1151" s="1" t="s">
        <v>12264</v>
      </c>
    </row>
    <row r="1152" spans="1:6" x14ac:dyDescent="0.2">
      <c r="A1152" s="1">
        <v>90555</v>
      </c>
      <c r="B1152" s="3">
        <v>101664537902</v>
      </c>
      <c r="C1152" s="4"/>
      <c r="D1152" s="1" t="s">
        <v>3</v>
      </c>
      <c r="E1152" s="1" t="s">
        <v>4</v>
      </c>
      <c r="F1152" s="1" t="s">
        <v>16288</v>
      </c>
    </row>
    <row r="1153" spans="1:6" x14ac:dyDescent="0.2">
      <c r="A1153" s="1">
        <v>90555</v>
      </c>
      <c r="B1153" s="3">
        <v>101664537902</v>
      </c>
      <c r="C1153" s="4"/>
      <c r="E1153" s="1"/>
      <c r="F1153" s="1" t="s">
        <v>16288</v>
      </c>
    </row>
    <row r="1154" spans="1:6" x14ac:dyDescent="0.2">
      <c r="A1154" s="1">
        <v>90555</v>
      </c>
      <c r="B1154" s="3">
        <v>101592320378</v>
      </c>
      <c r="C1154" s="4"/>
      <c r="D1154" s="1" t="s">
        <v>3</v>
      </c>
      <c r="E1154" s="1" t="s">
        <v>9</v>
      </c>
      <c r="F1154" s="1" t="s">
        <v>18257</v>
      </c>
    </row>
    <row r="1155" spans="1:6" x14ac:dyDescent="0.2">
      <c r="A1155" s="1">
        <v>90555</v>
      </c>
      <c r="B1155" s="3">
        <v>101667847443</v>
      </c>
      <c r="C1155" s="1" t="s">
        <v>12</v>
      </c>
      <c r="D1155" s="1" t="s">
        <v>18</v>
      </c>
      <c r="E1155" s="1" t="s">
        <v>4</v>
      </c>
      <c r="F1155" s="1" t="s">
        <v>16470</v>
      </c>
    </row>
    <row r="1156" spans="1:6" x14ac:dyDescent="0.2">
      <c r="A1156" s="1">
        <v>90555</v>
      </c>
      <c r="B1156" s="3">
        <v>101465455628</v>
      </c>
      <c r="C1156" s="1" t="s">
        <v>6</v>
      </c>
      <c r="D1156" s="1" t="s">
        <v>3</v>
      </c>
      <c r="E1156" s="2" t="s">
        <v>4</v>
      </c>
      <c r="F1156" s="1" t="s">
        <v>9413</v>
      </c>
    </row>
    <row r="1157" spans="1:6" x14ac:dyDescent="0.2">
      <c r="A1157" s="1">
        <v>90555</v>
      </c>
      <c r="B1157" s="3">
        <v>101442143218</v>
      </c>
      <c r="C1157" s="1" t="s">
        <v>14</v>
      </c>
      <c r="D1157" s="1" t="s">
        <v>3</v>
      </c>
      <c r="E1157" s="2" t="s">
        <v>4</v>
      </c>
      <c r="F1157" s="1" t="s">
        <v>7970</v>
      </c>
    </row>
    <row r="1158" spans="1:6" x14ac:dyDescent="0.2">
      <c r="A1158" s="1">
        <v>90555</v>
      </c>
      <c r="B1158" s="3">
        <v>101615407656</v>
      </c>
      <c r="C1158" s="1" t="s">
        <v>6</v>
      </c>
      <c r="D1158" s="1" t="s">
        <v>7</v>
      </c>
      <c r="E1158" s="1" t="s">
        <v>8</v>
      </c>
      <c r="F1158" s="1" t="s">
        <v>1916</v>
      </c>
    </row>
    <row r="1159" spans="1:6" x14ac:dyDescent="0.2">
      <c r="A1159" s="1">
        <v>90555</v>
      </c>
      <c r="B1159" s="3">
        <v>101762237561</v>
      </c>
      <c r="C1159" s="1" t="s">
        <v>6</v>
      </c>
      <c r="D1159" s="1" t="s">
        <v>7</v>
      </c>
      <c r="E1159" s="2" t="s">
        <v>8</v>
      </c>
      <c r="F1159" s="1" t="s">
        <v>1916</v>
      </c>
    </row>
    <row r="1160" spans="1:6" x14ac:dyDescent="0.2">
      <c r="A1160" s="1">
        <v>90555</v>
      </c>
      <c r="B1160" s="3">
        <v>101770479322</v>
      </c>
      <c r="C1160" s="1" t="s">
        <v>6</v>
      </c>
      <c r="D1160" s="1" t="s">
        <v>7</v>
      </c>
      <c r="E1160" s="1" t="s">
        <v>8</v>
      </c>
      <c r="F1160" s="1" t="s">
        <v>1916</v>
      </c>
    </row>
    <row r="1161" spans="1:6" x14ac:dyDescent="0.2">
      <c r="A1161" s="1">
        <v>90555</v>
      </c>
      <c r="B1161" s="3">
        <v>101758980550</v>
      </c>
      <c r="C1161" s="1" t="s">
        <v>12</v>
      </c>
      <c r="D1161" s="1" t="s">
        <v>7</v>
      </c>
      <c r="E1161" s="2" t="s">
        <v>5</v>
      </c>
      <c r="F1161" s="1" t="s">
        <v>1353</v>
      </c>
    </row>
    <row r="1162" spans="1:6" x14ac:dyDescent="0.2">
      <c r="A1162" s="1">
        <v>90555</v>
      </c>
      <c r="B1162" s="3">
        <v>101646578877</v>
      </c>
      <c r="C1162" s="4"/>
      <c r="E1162" s="4"/>
      <c r="F1162" s="1" t="s">
        <v>20229</v>
      </c>
    </row>
    <row r="1163" spans="1:6" x14ac:dyDescent="0.2">
      <c r="A1163" s="1">
        <v>90555</v>
      </c>
      <c r="B1163" s="3">
        <v>101477767406</v>
      </c>
      <c r="C1163" s="4"/>
      <c r="E1163" s="1"/>
      <c r="F1163" s="1" t="s">
        <v>10927</v>
      </c>
    </row>
    <row r="1164" spans="1:6" x14ac:dyDescent="0.2">
      <c r="A1164" s="1">
        <v>90555</v>
      </c>
      <c r="B1164" s="3">
        <v>101477772864</v>
      </c>
      <c r="C1164" s="4"/>
      <c r="E1164" s="1"/>
      <c r="F1164" s="1" t="s">
        <v>10927</v>
      </c>
    </row>
    <row r="1165" spans="1:6" x14ac:dyDescent="0.2">
      <c r="A1165" s="1">
        <v>90555</v>
      </c>
      <c r="B1165" s="3">
        <v>101794898487</v>
      </c>
      <c r="C1165" s="1" t="s">
        <v>14</v>
      </c>
      <c r="D1165" s="1" t="s">
        <v>3</v>
      </c>
      <c r="E1165" s="1"/>
      <c r="F1165" s="1" t="s">
        <v>27517</v>
      </c>
    </row>
    <row r="1166" spans="1:6" x14ac:dyDescent="0.2">
      <c r="A1166" s="1">
        <v>90555</v>
      </c>
      <c r="B1166" s="3">
        <v>101615536838</v>
      </c>
      <c r="C1166" s="1" t="s">
        <v>14</v>
      </c>
      <c r="D1166" s="1" t="s">
        <v>3</v>
      </c>
      <c r="E1166" s="1" t="s">
        <v>9</v>
      </c>
      <c r="F1166" s="1" t="s">
        <v>1922</v>
      </c>
    </row>
    <row r="1167" spans="1:6" x14ac:dyDescent="0.2">
      <c r="A1167" s="1">
        <v>90555</v>
      </c>
      <c r="B1167" s="3">
        <v>101762237570</v>
      </c>
      <c r="C1167" s="1" t="s">
        <v>14</v>
      </c>
      <c r="D1167" s="1" t="s">
        <v>3</v>
      </c>
      <c r="E1167" s="2" t="s">
        <v>9</v>
      </c>
      <c r="F1167" s="1" t="s">
        <v>1922</v>
      </c>
    </row>
    <row r="1168" spans="1:6" x14ac:dyDescent="0.2">
      <c r="A1168" s="1">
        <v>90555</v>
      </c>
      <c r="B1168" s="3">
        <v>101770469478</v>
      </c>
      <c r="C1168" s="1" t="s">
        <v>12</v>
      </c>
      <c r="D1168" s="1" t="s">
        <v>3</v>
      </c>
      <c r="E1168" s="1" t="s">
        <v>4</v>
      </c>
      <c r="F1168" s="1" t="s">
        <v>23337</v>
      </c>
    </row>
    <row r="1169" spans="1:6" x14ac:dyDescent="0.2">
      <c r="A1169" s="1">
        <v>90555</v>
      </c>
      <c r="B1169" s="3">
        <v>101575863993</v>
      </c>
      <c r="C1169" s="1" t="s">
        <v>6</v>
      </c>
      <c r="D1169" s="1" t="s">
        <v>7</v>
      </c>
      <c r="E1169" s="1" t="s">
        <v>8</v>
      </c>
      <c r="F1169" s="1" t="s">
        <v>18018</v>
      </c>
    </row>
    <row r="1170" spans="1:6" x14ac:dyDescent="0.2">
      <c r="A1170" s="1">
        <v>90555</v>
      </c>
      <c r="B1170" s="3">
        <v>101615692855</v>
      </c>
      <c r="C1170" s="1" t="s">
        <v>6</v>
      </c>
      <c r="D1170" s="1" t="s">
        <v>7</v>
      </c>
      <c r="E1170" s="1" t="s">
        <v>8</v>
      </c>
      <c r="F1170" s="1" t="s">
        <v>19047</v>
      </c>
    </row>
    <row r="1171" spans="1:6" x14ac:dyDescent="0.2">
      <c r="A1171" s="1">
        <v>90555</v>
      </c>
      <c r="B1171" s="3">
        <v>101766194822</v>
      </c>
      <c r="C1171" s="1" t="s">
        <v>14</v>
      </c>
      <c r="D1171" s="1" t="s">
        <v>3</v>
      </c>
      <c r="E1171" s="1" t="s">
        <v>4</v>
      </c>
      <c r="F1171" s="1" t="s">
        <v>12761</v>
      </c>
    </row>
    <row r="1172" spans="1:6" x14ac:dyDescent="0.2">
      <c r="A1172" s="1">
        <v>90555</v>
      </c>
      <c r="B1172" s="3">
        <v>101531434366</v>
      </c>
      <c r="C1172" s="4"/>
      <c r="E1172" s="1"/>
      <c r="F1172" s="1" t="s">
        <v>11322</v>
      </c>
    </row>
    <row r="1173" spans="1:6" x14ac:dyDescent="0.2">
      <c r="A1173" s="1">
        <v>90555</v>
      </c>
      <c r="B1173" s="3">
        <v>101531434366</v>
      </c>
      <c r="C1173" s="4"/>
      <c r="D1173" s="1" t="s">
        <v>7</v>
      </c>
      <c r="E1173" s="1" t="s">
        <v>5</v>
      </c>
      <c r="F1173" s="1" t="s">
        <v>11322</v>
      </c>
    </row>
    <row r="1174" spans="1:6" x14ac:dyDescent="0.2">
      <c r="A1174" s="1">
        <v>90555</v>
      </c>
      <c r="B1174" s="3">
        <v>101446315478</v>
      </c>
      <c r="C1174" s="1" t="s">
        <v>6</v>
      </c>
      <c r="D1174" s="1" t="s">
        <v>3</v>
      </c>
      <c r="E1174" s="2" t="s">
        <v>4</v>
      </c>
      <c r="F1174" s="1" t="s">
        <v>8163</v>
      </c>
    </row>
    <row r="1175" spans="1:6" x14ac:dyDescent="0.2">
      <c r="A1175" s="1">
        <v>90555</v>
      </c>
      <c r="B1175" s="3">
        <v>101446575149</v>
      </c>
      <c r="C1175" s="1" t="s">
        <v>6</v>
      </c>
      <c r="D1175" s="1" t="s">
        <v>3</v>
      </c>
      <c r="E1175" s="2" t="s">
        <v>4</v>
      </c>
      <c r="F1175" s="1" t="s">
        <v>8163</v>
      </c>
    </row>
    <row r="1176" spans="1:6" x14ac:dyDescent="0.2">
      <c r="A1176" s="1">
        <v>90555</v>
      </c>
      <c r="B1176" s="3">
        <v>101781256431</v>
      </c>
      <c r="C1176" s="1" t="s">
        <v>6</v>
      </c>
      <c r="D1176" s="1" t="s">
        <v>3</v>
      </c>
      <c r="E1176" s="1" t="s">
        <v>4</v>
      </c>
      <c r="F1176" s="1" t="s">
        <v>25775</v>
      </c>
    </row>
    <row r="1177" spans="1:6" x14ac:dyDescent="0.2">
      <c r="A1177" s="1">
        <v>90555</v>
      </c>
      <c r="B1177" s="3">
        <v>101756747525</v>
      </c>
      <c r="C1177" s="1" t="s">
        <v>14</v>
      </c>
      <c r="D1177" s="1" t="s">
        <v>3</v>
      </c>
      <c r="E1177" s="2" t="s">
        <v>9</v>
      </c>
      <c r="F1177" s="1" t="s">
        <v>1212</v>
      </c>
    </row>
    <row r="1178" spans="1:6" x14ac:dyDescent="0.2">
      <c r="A1178" s="1">
        <v>90555</v>
      </c>
      <c r="B1178" s="3">
        <v>101623465195</v>
      </c>
      <c r="C1178" s="4"/>
      <c r="D1178" s="1" t="s">
        <v>3</v>
      </c>
      <c r="E1178" s="1" t="s">
        <v>4</v>
      </c>
      <c r="F1178" s="1" t="s">
        <v>19433</v>
      </c>
    </row>
    <row r="1179" spans="1:6" x14ac:dyDescent="0.2">
      <c r="A1179" s="1">
        <v>90555</v>
      </c>
      <c r="B1179" s="3">
        <v>101508653595</v>
      </c>
      <c r="C1179" s="4"/>
      <c r="D1179" s="1" t="s">
        <v>3</v>
      </c>
      <c r="E1179" s="1" t="s">
        <v>4</v>
      </c>
      <c r="F1179" s="1" t="s">
        <v>19317</v>
      </c>
    </row>
    <row r="1180" spans="1:6" x14ac:dyDescent="0.2">
      <c r="A1180" s="1">
        <v>90555</v>
      </c>
      <c r="B1180" s="3">
        <v>101724292987</v>
      </c>
      <c r="C1180" s="1" t="s">
        <v>12</v>
      </c>
      <c r="D1180" s="1" t="s">
        <v>3</v>
      </c>
      <c r="E1180" s="2" t="s">
        <v>4</v>
      </c>
      <c r="F1180" s="1" t="s">
        <v>28324</v>
      </c>
    </row>
    <row r="1181" spans="1:6" x14ac:dyDescent="0.2">
      <c r="A1181" s="1">
        <v>90555</v>
      </c>
      <c r="B1181" s="3">
        <v>101770484733</v>
      </c>
      <c r="C1181" s="1" t="s">
        <v>14</v>
      </c>
      <c r="D1181" s="1" t="s">
        <v>3</v>
      </c>
      <c r="E1181" s="1" t="s">
        <v>4</v>
      </c>
      <c r="F1181" s="1" t="s">
        <v>24161</v>
      </c>
    </row>
    <row r="1182" spans="1:6" x14ac:dyDescent="0.2">
      <c r="A1182" s="1">
        <v>90555</v>
      </c>
      <c r="B1182" s="3">
        <v>101789057465</v>
      </c>
      <c r="C1182" s="1" t="s">
        <v>14</v>
      </c>
      <c r="D1182" s="1" t="s">
        <v>3</v>
      </c>
      <c r="E1182" s="1" t="s">
        <v>9</v>
      </c>
      <c r="F1182" s="1" t="s">
        <v>26980</v>
      </c>
    </row>
    <row r="1183" spans="1:6" x14ac:dyDescent="0.2">
      <c r="A1183" s="1">
        <v>90555</v>
      </c>
      <c r="B1183" s="3">
        <v>101392155315</v>
      </c>
      <c r="C1183" s="1" t="s">
        <v>6</v>
      </c>
      <c r="D1183" s="1" t="s">
        <v>3</v>
      </c>
      <c r="E1183" s="2" t="s">
        <v>4</v>
      </c>
      <c r="F1183" s="1" t="s">
        <v>5483</v>
      </c>
    </row>
    <row r="1184" spans="1:6" x14ac:dyDescent="0.2">
      <c r="A1184" s="1">
        <v>90555</v>
      </c>
      <c r="B1184" s="3">
        <v>101765870066</v>
      </c>
      <c r="C1184" s="1" t="s">
        <v>12</v>
      </c>
      <c r="F1184" s="1" t="s">
        <v>4239</v>
      </c>
    </row>
    <row r="1185" spans="1:6" x14ac:dyDescent="0.2">
      <c r="A1185" s="1">
        <v>90555</v>
      </c>
      <c r="B1185" s="3">
        <v>101510807617</v>
      </c>
      <c r="C1185" s="1" t="s">
        <v>6</v>
      </c>
      <c r="D1185" s="1" t="s">
        <v>3</v>
      </c>
      <c r="E1185" s="1" t="s">
        <v>4</v>
      </c>
      <c r="F1185" s="1" t="s">
        <v>27115</v>
      </c>
    </row>
    <row r="1186" spans="1:6" x14ac:dyDescent="0.2">
      <c r="A1186" s="1">
        <v>90555</v>
      </c>
      <c r="B1186" s="3">
        <v>101391376853</v>
      </c>
      <c r="C1186" s="1" t="s">
        <v>6</v>
      </c>
      <c r="D1186" s="1" t="s">
        <v>3</v>
      </c>
      <c r="E1186" s="2" t="s">
        <v>4</v>
      </c>
      <c r="F1186" s="1" t="s">
        <v>5296</v>
      </c>
    </row>
    <row r="1187" spans="1:6" x14ac:dyDescent="0.2">
      <c r="A1187" s="1">
        <v>90555</v>
      </c>
      <c r="B1187" s="3">
        <v>101785609283</v>
      </c>
      <c r="C1187" s="1" t="s">
        <v>14</v>
      </c>
      <c r="D1187" s="1" t="s">
        <v>3</v>
      </c>
      <c r="E1187" s="1" t="s">
        <v>9</v>
      </c>
      <c r="F1187" s="1" t="s">
        <v>26427</v>
      </c>
    </row>
    <row r="1188" spans="1:6" x14ac:dyDescent="0.2">
      <c r="A1188" s="1">
        <v>90555</v>
      </c>
      <c r="B1188" s="3">
        <v>101773143661</v>
      </c>
      <c r="C1188" s="1" t="s">
        <v>12</v>
      </c>
      <c r="D1188" s="1" t="s">
        <v>3</v>
      </c>
      <c r="E1188" s="1" t="s">
        <v>4</v>
      </c>
      <c r="F1188" s="1" t="s">
        <v>24764</v>
      </c>
    </row>
    <row r="1189" spans="1:6" x14ac:dyDescent="0.2">
      <c r="A1189" s="1">
        <v>90555</v>
      </c>
      <c r="B1189" s="3">
        <v>101696031824</v>
      </c>
      <c r="C1189" s="4"/>
      <c r="D1189" s="1" t="s">
        <v>18</v>
      </c>
      <c r="E1189" s="1" t="s">
        <v>4</v>
      </c>
      <c r="F1189" s="1" t="s">
        <v>12661</v>
      </c>
    </row>
    <row r="1190" spans="1:6" x14ac:dyDescent="0.2">
      <c r="A1190" s="1">
        <v>90555</v>
      </c>
      <c r="B1190" s="3">
        <v>101696031824</v>
      </c>
      <c r="C1190" s="4"/>
      <c r="E1190" s="1"/>
      <c r="F1190" s="1" t="s">
        <v>12661</v>
      </c>
    </row>
    <row r="1191" spans="1:6" x14ac:dyDescent="0.2">
      <c r="A1191" s="1">
        <v>90555</v>
      </c>
      <c r="B1191" s="3">
        <v>101697908370</v>
      </c>
      <c r="C1191" s="4"/>
      <c r="D1191" s="1" t="s">
        <v>18</v>
      </c>
      <c r="E1191" s="1" t="s">
        <v>4</v>
      </c>
      <c r="F1191" s="1" t="s">
        <v>12661</v>
      </c>
    </row>
    <row r="1192" spans="1:6" x14ac:dyDescent="0.2">
      <c r="A1192" s="1">
        <v>90555</v>
      </c>
      <c r="B1192" s="3">
        <v>101697908370</v>
      </c>
      <c r="C1192" s="4"/>
      <c r="E1192" s="1"/>
      <c r="F1192" s="1" t="s">
        <v>12661</v>
      </c>
    </row>
    <row r="1193" spans="1:6" x14ac:dyDescent="0.2">
      <c r="A1193" s="1">
        <v>90555</v>
      </c>
      <c r="B1193" s="3">
        <v>101697916745</v>
      </c>
      <c r="C1193" s="4"/>
      <c r="D1193" s="1" t="s">
        <v>18</v>
      </c>
      <c r="E1193" s="4"/>
      <c r="F1193" s="1" t="s">
        <v>12661</v>
      </c>
    </row>
    <row r="1194" spans="1:6" x14ac:dyDescent="0.2">
      <c r="A1194" s="1">
        <v>90555</v>
      </c>
      <c r="B1194" s="3">
        <v>101697916745</v>
      </c>
      <c r="C1194" s="4"/>
      <c r="E1194" s="4"/>
      <c r="F1194" s="1" t="s">
        <v>12661</v>
      </c>
    </row>
    <row r="1195" spans="1:6" x14ac:dyDescent="0.2">
      <c r="A1195" s="1">
        <v>90555</v>
      </c>
      <c r="B1195" s="3">
        <v>101731458736</v>
      </c>
      <c r="C1195" s="1" t="s">
        <v>6</v>
      </c>
      <c r="D1195" s="1" t="s">
        <v>3</v>
      </c>
      <c r="E1195" s="2" t="s">
        <v>4</v>
      </c>
      <c r="F1195" s="1" t="s">
        <v>12661</v>
      </c>
    </row>
    <row r="1196" spans="1:6" x14ac:dyDescent="0.2">
      <c r="A1196" s="1">
        <v>90555</v>
      </c>
      <c r="B1196" s="3">
        <v>101765745707</v>
      </c>
      <c r="C1196" s="1" t="s">
        <v>12</v>
      </c>
      <c r="D1196" s="1" t="s">
        <v>18</v>
      </c>
      <c r="E1196" s="1" t="s">
        <v>4</v>
      </c>
      <c r="F1196" s="1" t="s">
        <v>12661</v>
      </c>
    </row>
    <row r="1197" spans="1:6" x14ac:dyDescent="0.2">
      <c r="A1197" s="1">
        <v>90555</v>
      </c>
      <c r="B1197" s="3">
        <v>101769143052</v>
      </c>
      <c r="C1197" s="1" t="s">
        <v>12</v>
      </c>
      <c r="D1197" s="1" t="s">
        <v>3</v>
      </c>
      <c r="E1197" s="1" t="s">
        <v>4</v>
      </c>
      <c r="F1197" s="1" t="s">
        <v>12661</v>
      </c>
    </row>
    <row r="1198" spans="1:6" x14ac:dyDescent="0.2">
      <c r="A1198" s="1">
        <v>90555</v>
      </c>
      <c r="B1198" s="3">
        <v>101769841276</v>
      </c>
      <c r="C1198" s="1" t="s">
        <v>12</v>
      </c>
      <c r="D1198" s="1" t="s">
        <v>18</v>
      </c>
      <c r="E1198" s="1" t="s">
        <v>4</v>
      </c>
      <c r="F1198" s="1" t="s">
        <v>12661</v>
      </c>
    </row>
    <row r="1199" spans="1:6" x14ac:dyDescent="0.2">
      <c r="A1199" s="1">
        <v>90555</v>
      </c>
      <c r="B1199" s="3">
        <v>101771958511</v>
      </c>
      <c r="C1199" s="1" t="s">
        <v>12</v>
      </c>
      <c r="D1199" s="1" t="s">
        <v>3</v>
      </c>
      <c r="E1199" s="1" t="s">
        <v>4</v>
      </c>
      <c r="F1199" s="1" t="s">
        <v>12661</v>
      </c>
    </row>
    <row r="1200" spans="1:6" x14ac:dyDescent="0.2">
      <c r="A1200" s="1">
        <v>90555</v>
      </c>
      <c r="B1200" s="3">
        <v>101772884989</v>
      </c>
      <c r="C1200" s="1" t="s">
        <v>12</v>
      </c>
      <c r="D1200" s="1" t="s">
        <v>3</v>
      </c>
      <c r="E1200" s="1" t="s">
        <v>4</v>
      </c>
      <c r="F1200" s="1" t="s">
        <v>12661</v>
      </c>
    </row>
    <row r="1201" spans="1:6" x14ac:dyDescent="0.2">
      <c r="A1201" s="1">
        <v>90555</v>
      </c>
      <c r="B1201" s="3">
        <v>101778214300</v>
      </c>
      <c r="C1201" s="1" t="s">
        <v>12</v>
      </c>
      <c r="D1201" s="1" t="s">
        <v>18</v>
      </c>
      <c r="E1201" s="1" t="s">
        <v>4</v>
      </c>
      <c r="F1201" s="1" t="s">
        <v>12661</v>
      </c>
    </row>
    <row r="1202" spans="1:6" x14ac:dyDescent="0.2">
      <c r="A1202" s="1">
        <v>90555</v>
      </c>
      <c r="B1202" s="3">
        <v>101778249434</v>
      </c>
      <c r="C1202" s="1" t="s">
        <v>12</v>
      </c>
      <c r="D1202" s="1" t="s">
        <v>18</v>
      </c>
      <c r="E1202" s="1" t="s">
        <v>4</v>
      </c>
      <c r="F1202" s="1" t="s">
        <v>12661</v>
      </c>
    </row>
    <row r="1203" spans="1:6" x14ac:dyDescent="0.2">
      <c r="A1203" s="1">
        <v>90555</v>
      </c>
      <c r="B1203" s="3">
        <v>101780629960</v>
      </c>
      <c r="C1203" s="1" t="s">
        <v>12</v>
      </c>
      <c r="D1203" s="1" t="s">
        <v>3</v>
      </c>
      <c r="E1203" s="1" t="s">
        <v>4</v>
      </c>
      <c r="F1203" s="1" t="s">
        <v>12661</v>
      </c>
    </row>
    <row r="1204" spans="1:6" x14ac:dyDescent="0.2">
      <c r="A1204" s="1">
        <v>90555</v>
      </c>
      <c r="B1204" s="3">
        <v>101780823328</v>
      </c>
      <c r="C1204" s="1" t="s">
        <v>12</v>
      </c>
      <c r="D1204" s="1" t="s">
        <v>3</v>
      </c>
      <c r="E1204" s="1" t="s">
        <v>4</v>
      </c>
      <c r="F1204" s="1" t="s">
        <v>12661</v>
      </c>
    </row>
    <row r="1205" spans="1:6" x14ac:dyDescent="0.2">
      <c r="A1205" s="1">
        <v>90555</v>
      </c>
      <c r="B1205" s="3">
        <v>101774393896</v>
      </c>
      <c r="C1205" s="1" t="s">
        <v>14</v>
      </c>
      <c r="D1205" s="1" t="s">
        <v>3</v>
      </c>
      <c r="E1205" s="1" t="s">
        <v>4</v>
      </c>
      <c r="F1205" s="1" t="s">
        <v>25047</v>
      </c>
    </row>
    <row r="1206" spans="1:6" x14ac:dyDescent="0.2">
      <c r="A1206" s="1">
        <v>90555</v>
      </c>
      <c r="B1206" s="3">
        <v>101765191048</v>
      </c>
      <c r="C1206" s="1" t="s">
        <v>12</v>
      </c>
      <c r="D1206" s="1" t="s">
        <v>7</v>
      </c>
      <c r="E1206" s="1" t="s">
        <v>5</v>
      </c>
      <c r="F1206" s="1" t="s">
        <v>12420</v>
      </c>
    </row>
    <row r="1207" spans="1:6" x14ac:dyDescent="0.2">
      <c r="A1207" s="1">
        <v>90555</v>
      </c>
      <c r="B1207" s="3">
        <v>101770468798</v>
      </c>
      <c r="C1207" s="1" t="s">
        <v>12</v>
      </c>
      <c r="D1207" s="1" t="s">
        <v>7</v>
      </c>
      <c r="E1207" s="1" t="s">
        <v>5</v>
      </c>
      <c r="F1207" s="1" t="s">
        <v>23055</v>
      </c>
    </row>
    <row r="1208" spans="1:6" x14ac:dyDescent="0.2">
      <c r="A1208" s="1">
        <v>90555</v>
      </c>
      <c r="B1208" s="3">
        <v>101744900477</v>
      </c>
      <c r="C1208" s="1" t="s">
        <v>12</v>
      </c>
      <c r="D1208" s="1" t="s">
        <v>18</v>
      </c>
      <c r="E1208" s="2" t="s">
        <v>4</v>
      </c>
      <c r="F1208" s="1" t="s">
        <v>1008</v>
      </c>
    </row>
    <row r="1209" spans="1:6" x14ac:dyDescent="0.2">
      <c r="A1209" s="1">
        <v>90555</v>
      </c>
      <c r="B1209" s="3">
        <v>101489975942</v>
      </c>
      <c r="C1209" s="1" t="s">
        <v>6</v>
      </c>
      <c r="D1209" s="1" t="s">
        <v>3</v>
      </c>
      <c r="E1209" s="1" t="s">
        <v>9</v>
      </c>
      <c r="F1209" s="1" t="s">
        <v>14711</v>
      </c>
    </row>
    <row r="1210" spans="1:6" x14ac:dyDescent="0.2">
      <c r="A1210" s="1">
        <v>90555</v>
      </c>
      <c r="B1210" s="3">
        <v>101770426577</v>
      </c>
      <c r="C1210" s="1" t="s">
        <v>6</v>
      </c>
      <c r="D1210" s="1" t="s">
        <v>3</v>
      </c>
      <c r="E1210" s="1"/>
      <c r="F1210" s="1" t="s">
        <v>21082</v>
      </c>
    </row>
    <row r="1211" spans="1:6" x14ac:dyDescent="0.2">
      <c r="A1211" s="1">
        <v>90555</v>
      </c>
      <c r="B1211" s="3">
        <v>101572153274</v>
      </c>
      <c r="C1211" s="4"/>
      <c r="E1211" s="4"/>
      <c r="F1211" s="1" t="s">
        <v>17798</v>
      </c>
    </row>
    <row r="1212" spans="1:6" x14ac:dyDescent="0.2">
      <c r="A1212" s="1">
        <v>90555</v>
      </c>
      <c r="B1212" s="3">
        <v>101650585623</v>
      </c>
      <c r="C1212" s="1" t="s">
        <v>6</v>
      </c>
      <c r="D1212" s="1" t="s">
        <v>3</v>
      </c>
      <c r="E1212" s="1" t="s">
        <v>4</v>
      </c>
      <c r="F1212" s="1" t="s">
        <v>15713</v>
      </c>
    </row>
    <row r="1213" spans="1:6" x14ac:dyDescent="0.2">
      <c r="A1213" s="1">
        <v>90555</v>
      </c>
      <c r="B1213" s="3">
        <v>101770453601</v>
      </c>
      <c r="C1213" s="1" t="s">
        <v>6</v>
      </c>
      <c r="D1213" s="1" t="s">
        <v>3</v>
      </c>
      <c r="E1213" s="1" t="s">
        <v>9</v>
      </c>
      <c r="F1213" s="1" t="s">
        <v>22823</v>
      </c>
    </row>
    <row r="1214" spans="1:6" x14ac:dyDescent="0.2">
      <c r="A1214" s="1">
        <v>90555</v>
      </c>
      <c r="B1214" s="3">
        <v>101770422231</v>
      </c>
      <c r="C1214" s="1" t="s">
        <v>6</v>
      </c>
      <c r="D1214" s="1" t="s">
        <v>7</v>
      </c>
      <c r="E1214" s="1" t="s">
        <v>8</v>
      </c>
      <c r="F1214" s="1" t="s">
        <v>13155</v>
      </c>
    </row>
    <row r="1215" spans="1:6" x14ac:dyDescent="0.2">
      <c r="A1215" s="1">
        <v>90555</v>
      </c>
      <c r="B1215" s="3">
        <v>101770436707</v>
      </c>
      <c r="C1215" s="1" t="s">
        <v>6</v>
      </c>
      <c r="D1215" s="1" t="s">
        <v>7</v>
      </c>
      <c r="E1215" s="1" t="s">
        <v>8</v>
      </c>
      <c r="F1215" s="1" t="s">
        <v>22456</v>
      </c>
    </row>
    <row r="1216" spans="1:6" x14ac:dyDescent="0.2">
      <c r="A1216" s="1">
        <v>90555</v>
      </c>
      <c r="B1216" s="3">
        <v>101451342440</v>
      </c>
      <c r="C1216" s="1" t="s">
        <v>6</v>
      </c>
      <c r="D1216" s="1" t="s">
        <v>3</v>
      </c>
      <c r="E1216" s="2" t="s">
        <v>9</v>
      </c>
      <c r="F1216" s="1" t="s">
        <v>8351</v>
      </c>
    </row>
    <row r="1217" spans="1:6" x14ac:dyDescent="0.2">
      <c r="A1217" s="1">
        <v>90555</v>
      </c>
      <c r="B1217" s="3">
        <v>101664225911</v>
      </c>
      <c r="C1217" s="4"/>
      <c r="D1217" s="1" t="s">
        <v>7</v>
      </c>
      <c r="E1217" s="1" t="s">
        <v>8</v>
      </c>
      <c r="F1217" s="1" t="s">
        <v>16228</v>
      </c>
    </row>
    <row r="1218" spans="1:6" x14ac:dyDescent="0.2">
      <c r="A1218" s="1">
        <v>90555</v>
      </c>
      <c r="B1218" s="3">
        <v>101664225911</v>
      </c>
      <c r="C1218" s="4"/>
      <c r="E1218" s="1"/>
      <c r="F1218" s="1" t="s">
        <v>16228</v>
      </c>
    </row>
    <row r="1219" spans="1:6" x14ac:dyDescent="0.2">
      <c r="A1219" s="1">
        <v>90555</v>
      </c>
      <c r="B1219" s="3">
        <v>101669993402</v>
      </c>
      <c r="C1219" s="4"/>
      <c r="D1219" s="1" t="s">
        <v>7</v>
      </c>
      <c r="E1219" s="1" t="s">
        <v>8</v>
      </c>
      <c r="F1219" s="1" t="s">
        <v>16552</v>
      </c>
    </row>
    <row r="1220" spans="1:6" x14ac:dyDescent="0.2">
      <c r="A1220" s="1">
        <v>90555</v>
      </c>
      <c r="B1220" s="3">
        <v>101669993402</v>
      </c>
      <c r="C1220" s="4"/>
      <c r="E1220" s="1"/>
      <c r="F1220" s="1" t="s">
        <v>16552</v>
      </c>
    </row>
    <row r="1221" spans="1:6" x14ac:dyDescent="0.2">
      <c r="A1221" s="1">
        <v>90555</v>
      </c>
      <c r="B1221" s="3">
        <v>101692555756</v>
      </c>
      <c r="C1221" s="4"/>
      <c r="D1221" s="1" t="s">
        <v>3</v>
      </c>
      <c r="E1221" s="1" t="s">
        <v>9</v>
      </c>
      <c r="F1221" s="1" t="s">
        <v>16783</v>
      </c>
    </row>
    <row r="1222" spans="1:6" x14ac:dyDescent="0.2">
      <c r="A1222" s="1">
        <v>90555</v>
      </c>
      <c r="B1222" s="3">
        <v>101692555756</v>
      </c>
      <c r="C1222" s="4"/>
      <c r="E1222" s="1"/>
      <c r="F1222" s="1" t="s">
        <v>16783</v>
      </c>
    </row>
    <row r="1223" spans="1:6" x14ac:dyDescent="0.2">
      <c r="A1223" s="1">
        <v>90555</v>
      </c>
      <c r="B1223" s="3">
        <v>101770448142</v>
      </c>
      <c r="C1223" s="1" t="s">
        <v>6</v>
      </c>
      <c r="D1223" s="1" t="s">
        <v>3</v>
      </c>
      <c r="E1223" s="1" t="s">
        <v>4</v>
      </c>
      <c r="F1223" s="1" t="s">
        <v>22560</v>
      </c>
    </row>
    <row r="1224" spans="1:6" x14ac:dyDescent="0.2">
      <c r="A1224" s="1">
        <v>90555</v>
      </c>
      <c r="B1224" s="3">
        <v>101770468934</v>
      </c>
      <c r="C1224" s="1" t="s">
        <v>6</v>
      </c>
      <c r="D1224" s="1" t="s">
        <v>3</v>
      </c>
      <c r="E1224" s="1" t="s">
        <v>4</v>
      </c>
      <c r="F1224" s="1" t="s">
        <v>22560</v>
      </c>
    </row>
    <row r="1225" spans="1:6" x14ac:dyDescent="0.2">
      <c r="A1225" s="1">
        <v>90555</v>
      </c>
      <c r="B1225" s="3">
        <v>101770469494</v>
      </c>
      <c r="C1225" s="1" t="s">
        <v>6</v>
      </c>
      <c r="D1225" s="1" t="s">
        <v>3</v>
      </c>
      <c r="E1225" s="1" t="s">
        <v>4</v>
      </c>
      <c r="F1225" s="1" t="s">
        <v>22560</v>
      </c>
    </row>
    <row r="1226" spans="1:6" x14ac:dyDescent="0.2">
      <c r="A1226" s="1">
        <v>90555</v>
      </c>
      <c r="B1226" s="3">
        <v>101566568933</v>
      </c>
      <c r="C1226" s="4"/>
      <c r="D1226" s="1" t="s">
        <v>7</v>
      </c>
      <c r="E1226" s="1" t="s">
        <v>5</v>
      </c>
      <c r="F1226" s="1" t="s">
        <v>17496</v>
      </c>
    </row>
    <row r="1227" spans="1:6" x14ac:dyDescent="0.2">
      <c r="A1227" s="1">
        <v>90555</v>
      </c>
      <c r="B1227" s="3">
        <v>101403080811</v>
      </c>
      <c r="C1227" s="1" t="s">
        <v>6</v>
      </c>
      <c r="D1227" s="1" t="s">
        <v>3</v>
      </c>
      <c r="E1227" s="2" t="s">
        <v>4</v>
      </c>
      <c r="F1227" s="1" t="s">
        <v>5781</v>
      </c>
    </row>
    <row r="1228" spans="1:6" x14ac:dyDescent="0.2">
      <c r="A1228" s="1">
        <v>90555</v>
      </c>
      <c r="B1228" s="3">
        <v>101378875496</v>
      </c>
      <c r="C1228" s="1" t="s">
        <v>6</v>
      </c>
      <c r="D1228" s="1" t="s">
        <v>7</v>
      </c>
      <c r="E1228" s="2" t="s">
        <v>8</v>
      </c>
      <c r="F1228" s="1" t="s">
        <v>4902</v>
      </c>
    </row>
    <row r="1229" spans="1:6" x14ac:dyDescent="0.2">
      <c r="A1229" s="1">
        <v>90555</v>
      </c>
      <c r="B1229" s="3">
        <v>101770433936</v>
      </c>
      <c r="C1229" s="1" t="s">
        <v>13</v>
      </c>
      <c r="D1229" s="1" t="s">
        <v>3</v>
      </c>
      <c r="E1229" s="1" t="s">
        <v>9</v>
      </c>
      <c r="F1229" s="1" t="s">
        <v>21919</v>
      </c>
    </row>
    <row r="1230" spans="1:6" x14ac:dyDescent="0.2">
      <c r="A1230" s="1">
        <v>90555</v>
      </c>
      <c r="B1230" s="3">
        <v>101744941821</v>
      </c>
      <c r="C1230" s="1" t="s">
        <v>12</v>
      </c>
      <c r="D1230" s="1" t="s">
        <v>7</v>
      </c>
      <c r="E1230" s="2" t="s">
        <v>5</v>
      </c>
      <c r="F1230" s="1" t="s">
        <v>1096</v>
      </c>
    </row>
    <row r="1231" spans="1:6" x14ac:dyDescent="0.2">
      <c r="A1231" s="1">
        <v>90555</v>
      </c>
      <c r="B1231" s="3">
        <v>101763679988</v>
      </c>
      <c r="C1231" s="1" t="s">
        <v>14</v>
      </c>
      <c r="E1231" s="2" t="s">
        <v>9</v>
      </c>
      <c r="F1231" s="1" t="s">
        <v>4117</v>
      </c>
    </row>
    <row r="1232" spans="1:6" x14ac:dyDescent="0.2">
      <c r="A1232" s="1">
        <v>90555</v>
      </c>
      <c r="B1232" s="3">
        <v>101763679988</v>
      </c>
      <c r="C1232" s="5"/>
      <c r="D1232" s="1" t="s">
        <v>3</v>
      </c>
      <c r="E1232" s="5"/>
      <c r="F1232" s="1" t="s">
        <v>4117</v>
      </c>
    </row>
    <row r="1233" spans="1:6" x14ac:dyDescent="0.2">
      <c r="A1233" s="1">
        <v>90555</v>
      </c>
      <c r="B1233" s="3">
        <v>101546402030</v>
      </c>
      <c r="C1233" s="4"/>
      <c r="D1233" s="1" t="s">
        <v>7</v>
      </c>
      <c r="E1233" s="4"/>
      <c r="F1233" s="1" t="s">
        <v>17194</v>
      </c>
    </row>
    <row r="1234" spans="1:6" x14ac:dyDescent="0.2">
      <c r="A1234" s="1">
        <v>90555</v>
      </c>
      <c r="B1234" s="3">
        <v>101598446201</v>
      </c>
      <c r="C1234" s="1" t="s">
        <v>12</v>
      </c>
      <c r="D1234" s="1" t="s">
        <v>7</v>
      </c>
      <c r="E1234" s="1" t="s">
        <v>5</v>
      </c>
      <c r="F1234" s="1" t="s">
        <v>18419</v>
      </c>
    </row>
    <row r="1235" spans="1:6" x14ac:dyDescent="0.2">
      <c r="A1235" s="1">
        <v>90555</v>
      </c>
      <c r="B1235" s="3">
        <v>101571120218</v>
      </c>
      <c r="C1235" s="1" t="s">
        <v>6</v>
      </c>
      <c r="D1235" s="1" t="s">
        <v>7</v>
      </c>
      <c r="E1235" s="1" t="s">
        <v>8</v>
      </c>
      <c r="F1235" s="1" t="s">
        <v>17761</v>
      </c>
    </row>
    <row r="1236" spans="1:6" x14ac:dyDescent="0.2">
      <c r="A1236" s="1">
        <v>90555</v>
      </c>
      <c r="B1236" s="3">
        <v>101615783900</v>
      </c>
      <c r="C1236" s="1" t="s">
        <v>14</v>
      </c>
      <c r="D1236" s="1" t="s">
        <v>3</v>
      </c>
      <c r="E1236" s="1" t="s">
        <v>4</v>
      </c>
      <c r="F1236" s="1" t="s">
        <v>2137</v>
      </c>
    </row>
    <row r="1237" spans="1:6" x14ac:dyDescent="0.2">
      <c r="A1237" s="1">
        <v>90555</v>
      </c>
      <c r="B1237" s="3">
        <v>101762241116</v>
      </c>
      <c r="C1237" s="1" t="s">
        <v>14</v>
      </c>
      <c r="D1237" s="1" t="s">
        <v>3</v>
      </c>
      <c r="E1237" s="2" t="s">
        <v>4</v>
      </c>
      <c r="F1237" s="1" t="s">
        <v>2137</v>
      </c>
    </row>
    <row r="1238" spans="1:6" x14ac:dyDescent="0.2">
      <c r="A1238" s="1">
        <v>90555</v>
      </c>
      <c r="B1238" s="3">
        <v>101770432644</v>
      </c>
      <c r="C1238" s="1" t="s">
        <v>6</v>
      </c>
      <c r="D1238" s="1" t="s">
        <v>7</v>
      </c>
      <c r="E1238" s="1" t="s">
        <v>5</v>
      </c>
      <c r="F1238" s="1" t="s">
        <v>21764</v>
      </c>
    </row>
    <row r="1239" spans="1:6" x14ac:dyDescent="0.2">
      <c r="A1239" s="1">
        <v>90555</v>
      </c>
      <c r="B1239" s="3">
        <v>101566531615</v>
      </c>
      <c r="C1239" s="4"/>
      <c r="D1239" s="1" t="s">
        <v>3</v>
      </c>
      <c r="E1239" s="1" t="s">
        <v>4</v>
      </c>
      <c r="F1239" s="1" t="s">
        <v>17494</v>
      </c>
    </row>
    <row r="1240" spans="1:6" x14ac:dyDescent="0.2">
      <c r="A1240" s="1">
        <v>90555</v>
      </c>
      <c r="B1240" s="3">
        <v>101646564430</v>
      </c>
      <c r="C1240" s="4"/>
      <c r="E1240" s="4"/>
      <c r="F1240" s="1" t="s">
        <v>20193</v>
      </c>
    </row>
    <row r="1241" spans="1:6" x14ac:dyDescent="0.2">
      <c r="A1241" s="1">
        <v>90555</v>
      </c>
      <c r="B1241" s="3">
        <v>101770434106</v>
      </c>
      <c r="C1241" s="1" t="s">
        <v>14</v>
      </c>
      <c r="D1241" s="1" t="s">
        <v>3</v>
      </c>
      <c r="E1241" s="1" t="s">
        <v>4</v>
      </c>
      <c r="F1241" s="1" t="s">
        <v>21959</v>
      </c>
    </row>
    <row r="1242" spans="1:6" x14ac:dyDescent="0.2">
      <c r="A1242" s="1">
        <v>90555</v>
      </c>
      <c r="B1242" s="3">
        <v>101607510463</v>
      </c>
      <c r="C1242" s="4"/>
      <c r="D1242" s="1" t="s">
        <v>3</v>
      </c>
      <c r="E1242" s="1" t="s">
        <v>9</v>
      </c>
      <c r="F1242" s="1" t="s">
        <v>18584</v>
      </c>
    </row>
    <row r="1243" spans="1:6" x14ac:dyDescent="0.2">
      <c r="A1243" s="1">
        <v>90555</v>
      </c>
      <c r="B1243" s="3">
        <v>101607545939</v>
      </c>
      <c r="C1243" s="4"/>
      <c r="D1243" s="1" t="s">
        <v>3</v>
      </c>
      <c r="E1243" s="1" t="s">
        <v>9</v>
      </c>
      <c r="F1243" s="1" t="s">
        <v>18584</v>
      </c>
    </row>
    <row r="1244" spans="1:6" x14ac:dyDescent="0.2">
      <c r="A1244" s="1">
        <v>90555</v>
      </c>
      <c r="B1244" s="3">
        <v>101776729971</v>
      </c>
      <c r="C1244" s="1" t="s">
        <v>12</v>
      </c>
      <c r="D1244" s="1" t="s">
        <v>7</v>
      </c>
      <c r="E1244" s="1" t="s">
        <v>5</v>
      </c>
      <c r="F1244" s="1" t="s">
        <v>25167</v>
      </c>
    </row>
    <row r="1245" spans="1:6" x14ac:dyDescent="0.2">
      <c r="A1245" s="1">
        <v>90555</v>
      </c>
      <c r="B1245" s="3">
        <v>101711501978</v>
      </c>
      <c r="C1245" s="1" t="s">
        <v>14</v>
      </c>
      <c r="D1245" s="1" t="s">
        <v>3</v>
      </c>
      <c r="E1245" s="2" t="s">
        <v>4</v>
      </c>
      <c r="F1245" s="1" t="s">
        <v>27951</v>
      </c>
    </row>
    <row r="1246" spans="1:6" x14ac:dyDescent="0.2">
      <c r="A1246" s="1">
        <v>90555</v>
      </c>
      <c r="B1246" s="3">
        <v>101762241105</v>
      </c>
      <c r="C1246" s="1" t="s">
        <v>6</v>
      </c>
      <c r="D1246" s="1" t="s">
        <v>3</v>
      </c>
      <c r="E1246" s="2" t="s">
        <v>4</v>
      </c>
      <c r="F1246" s="1" t="s">
        <v>2127</v>
      </c>
    </row>
    <row r="1247" spans="1:6" x14ac:dyDescent="0.2">
      <c r="A1247" s="1">
        <v>90555</v>
      </c>
      <c r="B1247" s="3">
        <v>101770456724</v>
      </c>
      <c r="C1247" s="1" t="s">
        <v>6</v>
      </c>
      <c r="D1247" s="1" t="s">
        <v>3</v>
      </c>
      <c r="E1247" s="1" t="s">
        <v>4</v>
      </c>
      <c r="F1247" s="1" t="s">
        <v>23028</v>
      </c>
    </row>
    <row r="1248" spans="1:6" x14ac:dyDescent="0.2">
      <c r="A1248" s="1">
        <v>90555</v>
      </c>
      <c r="B1248" s="3">
        <v>101733313279</v>
      </c>
      <c r="C1248" s="1" t="s">
        <v>14</v>
      </c>
      <c r="D1248" s="1" t="s">
        <v>3</v>
      </c>
      <c r="E1248" s="2" t="s">
        <v>4</v>
      </c>
      <c r="F1248" s="1" t="s">
        <v>28837</v>
      </c>
    </row>
    <row r="1249" spans="1:6" x14ac:dyDescent="0.2">
      <c r="A1249" s="1">
        <v>90555</v>
      </c>
      <c r="B1249" s="3">
        <v>101770417466</v>
      </c>
      <c r="C1249" s="1" t="s">
        <v>12</v>
      </c>
      <c r="D1249" s="1" t="s">
        <v>18</v>
      </c>
      <c r="E1249" s="1" t="s">
        <v>9</v>
      </c>
      <c r="F1249" s="1" t="s">
        <v>13262</v>
      </c>
    </row>
    <row r="1250" spans="1:6" x14ac:dyDescent="0.2">
      <c r="A1250" s="1">
        <v>90555</v>
      </c>
      <c r="B1250" s="3">
        <v>101479539976</v>
      </c>
      <c r="C1250" s="1" t="s">
        <v>14</v>
      </c>
      <c r="D1250" s="1" t="s">
        <v>11</v>
      </c>
      <c r="E1250" s="1" t="s">
        <v>4</v>
      </c>
      <c r="F1250" s="1" t="s">
        <v>14580</v>
      </c>
    </row>
    <row r="1251" spans="1:6" x14ac:dyDescent="0.2">
      <c r="A1251" s="1">
        <v>90555</v>
      </c>
      <c r="B1251" s="3">
        <v>101769018016</v>
      </c>
      <c r="C1251" s="1" t="s">
        <v>6</v>
      </c>
      <c r="D1251" s="1" t="s">
        <v>3</v>
      </c>
      <c r="E1251" s="1" t="s">
        <v>9</v>
      </c>
      <c r="F1251" s="1" t="s">
        <v>12944</v>
      </c>
    </row>
    <row r="1252" spans="1:6" x14ac:dyDescent="0.2">
      <c r="A1252" s="1">
        <v>90555</v>
      </c>
      <c r="B1252" s="3">
        <v>101770431616</v>
      </c>
      <c r="C1252" s="1" t="s">
        <v>6</v>
      </c>
      <c r="D1252" s="1" t="s">
        <v>3</v>
      </c>
      <c r="E1252" s="1" t="s">
        <v>4</v>
      </c>
      <c r="F1252" s="1" t="s">
        <v>21428</v>
      </c>
    </row>
    <row r="1253" spans="1:6" x14ac:dyDescent="0.2">
      <c r="A1253" s="1">
        <v>90555</v>
      </c>
      <c r="B1253" s="3">
        <v>101770467584</v>
      </c>
      <c r="C1253" s="1" t="s">
        <v>6</v>
      </c>
      <c r="D1253" s="1" t="s">
        <v>3</v>
      </c>
      <c r="E1253" s="1" t="s">
        <v>4</v>
      </c>
      <c r="F1253" s="1" t="s">
        <v>21428</v>
      </c>
    </row>
    <row r="1254" spans="1:6" x14ac:dyDescent="0.2">
      <c r="A1254" s="1">
        <v>90555</v>
      </c>
      <c r="B1254" s="3">
        <v>101764467751</v>
      </c>
      <c r="C1254" s="1" t="s">
        <v>12</v>
      </c>
      <c r="D1254" s="1" t="s">
        <v>3</v>
      </c>
      <c r="E1254" s="1" t="s">
        <v>4</v>
      </c>
      <c r="F1254" s="1" t="s">
        <v>12189</v>
      </c>
    </row>
    <row r="1255" spans="1:6" x14ac:dyDescent="0.2">
      <c r="A1255" s="1">
        <v>90555</v>
      </c>
      <c r="B1255" s="3">
        <v>101472361086</v>
      </c>
      <c r="D1255" s="4"/>
      <c r="E1255" s="4"/>
      <c r="F1255" s="1" t="s">
        <v>14447</v>
      </c>
    </row>
    <row r="1256" spans="1:6" x14ac:dyDescent="0.2">
      <c r="A1256" s="1">
        <v>90555</v>
      </c>
      <c r="B1256" s="3">
        <v>101445223355</v>
      </c>
      <c r="C1256" s="1" t="s">
        <v>6</v>
      </c>
      <c r="D1256" s="1" t="s">
        <v>3</v>
      </c>
      <c r="E1256" s="2" t="s">
        <v>4</v>
      </c>
      <c r="F1256" s="1" t="s">
        <v>693</v>
      </c>
    </row>
    <row r="1257" spans="1:6" x14ac:dyDescent="0.2">
      <c r="A1257" s="1">
        <v>90555</v>
      </c>
      <c r="B1257" s="3">
        <v>101536906508</v>
      </c>
      <c r="D1257" s="1" t="s">
        <v>3</v>
      </c>
      <c r="E1257" s="1" t="s">
        <v>4</v>
      </c>
      <c r="F1257" s="1" t="s">
        <v>693</v>
      </c>
    </row>
    <row r="1258" spans="1:6" x14ac:dyDescent="0.2">
      <c r="A1258" s="1">
        <v>90555</v>
      </c>
      <c r="B1258" s="3">
        <v>101744658365</v>
      </c>
      <c r="C1258" s="1" t="s">
        <v>6</v>
      </c>
      <c r="D1258" s="1" t="s">
        <v>3</v>
      </c>
      <c r="E1258" s="2" t="s">
        <v>4</v>
      </c>
      <c r="F1258" s="1" t="s">
        <v>693</v>
      </c>
    </row>
    <row r="1259" spans="1:6" x14ac:dyDescent="0.2">
      <c r="A1259" s="1">
        <v>90555</v>
      </c>
      <c r="B1259" s="3">
        <v>101744817749</v>
      </c>
      <c r="C1259" s="1" t="s">
        <v>6</v>
      </c>
      <c r="D1259" s="1" t="s">
        <v>3</v>
      </c>
      <c r="E1259" s="2" t="s">
        <v>4</v>
      </c>
      <c r="F1259" s="1" t="s">
        <v>693</v>
      </c>
    </row>
    <row r="1260" spans="1:6" x14ac:dyDescent="0.2">
      <c r="A1260" s="1">
        <v>90555</v>
      </c>
      <c r="B1260" s="3">
        <v>101770448724</v>
      </c>
      <c r="C1260" s="1" t="s">
        <v>6</v>
      </c>
      <c r="D1260" s="1" t="s">
        <v>3</v>
      </c>
      <c r="E1260" s="1" t="s">
        <v>4</v>
      </c>
      <c r="F1260" s="1" t="s">
        <v>22792</v>
      </c>
    </row>
    <row r="1261" spans="1:6" x14ac:dyDescent="0.2">
      <c r="A1261" s="1">
        <v>90555</v>
      </c>
      <c r="B1261" s="3">
        <v>101770479145</v>
      </c>
      <c r="C1261" s="1" t="s">
        <v>6</v>
      </c>
      <c r="D1261" s="1" t="s">
        <v>3</v>
      </c>
      <c r="E1261" s="1" t="s">
        <v>4</v>
      </c>
      <c r="F1261" s="1" t="s">
        <v>22792</v>
      </c>
    </row>
    <row r="1262" spans="1:6" x14ac:dyDescent="0.2">
      <c r="A1262" s="1">
        <v>90555</v>
      </c>
      <c r="B1262" s="3">
        <v>101770431116</v>
      </c>
      <c r="C1262" s="1" t="s">
        <v>12</v>
      </c>
      <c r="D1262" s="1" t="s">
        <v>7</v>
      </c>
      <c r="E1262" s="1" t="s">
        <v>5</v>
      </c>
      <c r="F1262" s="1" t="s">
        <v>21285</v>
      </c>
    </row>
    <row r="1263" spans="1:6" x14ac:dyDescent="0.2">
      <c r="A1263" s="1">
        <v>90555</v>
      </c>
      <c r="B1263" s="3">
        <v>101442126982</v>
      </c>
      <c r="C1263" s="1" t="s">
        <v>6</v>
      </c>
      <c r="D1263" s="1" t="s">
        <v>3</v>
      </c>
      <c r="E1263" s="2" t="s">
        <v>4</v>
      </c>
      <c r="F1263" s="1" t="s">
        <v>7860</v>
      </c>
    </row>
    <row r="1264" spans="1:6" x14ac:dyDescent="0.2">
      <c r="A1264" s="1">
        <v>90555</v>
      </c>
      <c r="B1264" s="3">
        <v>101743824749</v>
      </c>
      <c r="C1264" s="1" t="s">
        <v>14</v>
      </c>
      <c r="D1264" s="1" t="s">
        <v>3</v>
      </c>
      <c r="E1264" s="2" t="s">
        <v>9</v>
      </c>
      <c r="F1264" s="1" t="s">
        <v>117</v>
      </c>
    </row>
    <row r="1265" spans="1:6" x14ac:dyDescent="0.2">
      <c r="A1265" s="1">
        <v>90555</v>
      </c>
      <c r="B1265" s="3">
        <v>101413120136</v>
      </c>
      <c r="C1265" s="1" t="s">
        <v>12</v>
      </c>
      <c r="D1265" s="1" t="s">
        <v>11</v>
      </c>
      <c r="E1265" s="2" t="s">
        <v>4</v>
      </c>
      <c r="F1265" s="1" t="s">
        <v>6702</v>
      </c>
    </row>
    <row r="1266" spans="1:6" x14ac:dyDescent="0.2">
      <c r="A1266" s="1">
        <v>90555</v>
      </c>
      <c r="B1266" s="3">
        <v>101411351699</v>
      </c>
      <c r="C1266" s="1" t="s">
        <v>14</v>
      </c>
      <c r="D1266" s="1" t="s">
        <v>3</v>
      </c>
      <c r="E1266" s="2" t="s">
        <v>9</v>
      </c>
      <c r="F1266" s="1" t="s">
        <v>6423</v>
      </c>
    </row>
    <row r="1267" spans="1:6" x14ac:dyDescent="0.2">
      <c r="A1267" s="1">
        <v>90555</v>
      </c>
      <c r="B1267" s="3">
        <v>101770424680</v>
      </c>
      <c r="C1267" s="1" t="s">
        <v>6</v>
      </c>
      <c r="D1267" s="1" t="s">
        <v>3</v>
      </c>
      <c r="E1267" s="1" t="s">
        <v>4</v>
      </c>
      <c r="F1267" s="1" t="s">
        <v>13914</v>
      </c>
    </row>
    <row r="1268" spans="1:6" x14ac:dyDescent="0.2">
      <c r="A1268" s="1">
        <v>90555</v>
      </c>
      <c r="B1268" s="3">
        <v>101646576331</v>
      </c>
      <c r="C1268" s="4"/>
      <c r="E1268" s="4"/>
      <c r="F1268" s="1" t="s">
        <v>20479</v>
      </c>
    </row>
    <row r="1269" spans="1:6" x14ac:dyDescent="0.2">
      <c r="A1269" s="1">
        <v>90555</v>
      </c>
      <c r="B1269" s="3">
        <v>101744519305</v>
      </c>
      <c r="C1269" s="1" t="s">
        <v>14</v>
      </c>
      <c r="D1269" s="1" t="s">
        <v>3</v>
      </c>
      <c r="E1269" s="2" t="s">
        <v>4</v>
      </c>
      <c r="F1269" s="1" t="s">
        <v>516</v>
      </c>
    </row>
    <row r="1270" spans="1:6" x14ac:dyDescent="0.2">
      <c r="A1270" s="1">
        <v>90555</v>
      </c>
      <c r="B1270" s="3">
        <v>101578908030</v>
      </c>
      <c r="C1270" s="4"/>
      <c r="D1270" s="1" t="s">
        <v>3</v>
      </c>
      <c r="E1270" s="1"/>
      <c r="F1270" s="1" t="s">
        <v>18047</v>
      </c>
    </row>
    <row r="1271" spans="1:6" x14ac:dyDescent="0.2">
      <c r="A1271" s="1">
        <v>90555</v>
      </c>
      <c r="B1271" s="3">
        <v>101763679114</v>
      </c>
      <c r="C1271" s="1" t="s">
        <v>14</v>
      </c>
      <c r="E1271" s="2" t="s">
        <v>9</v>
      </c>
      <c r="F1271" s="1" t="s">
        <v>4119</v>
      </c>
    </row>
    <row r="1272" spans="1:6" x14ac:dyDescent="0.2">
      <c r="A1272" s="1">
        <v>90555</v>
      </c>
      <c r="B1272" s="3">
        <v>101763679114</v>
      </c>
      <c r="C1272" s="5"/>
      <c r="D1272" s="1" t="s">
        <v>3</v>
      </c>
      <c r="E1272" s="5"/>
      <c r="F1272" s="1" t="s">
        <v>4119</v>
      </c>
    </row>
    <row r="1273" spans="1:6" x14ac:dyDescent="0.2">
      <c r="A1273" s="1">
        <v>90555</v>
      </c>
      <c r="B1273" s="3">
        <v>101776411306</v>
      </c>
      <c r="C1273" s="1" t="s">
        <v>14</v>
      </c>
      <c r="D1273" s="1" t="s">
        <v>3</v>
      </c>
      <c r="E1273" s="1" t="s">
        <v>4</v>
      </c>
      <c r="F1273" s="1" t="s">
        <v>25137</v>
      </c>
    </row>
    <row r="1274" spans="1:6" x14ac:dyDescent="0.2">
      <c r="A1274" s="1">
        <v>90555</v>
      </c>
      <c r="B1274" s="3">
        <v>101670111673</v>
      </c>
      <c r="C1274" s="4"/>
      <c r="E1274" s="1"/>
      <c r="F1274" s="1" t="s">
        <v>998</v>
      </c>
    </row>
    <row r="1275" spans="1:6" x14ac:dyDescent="0.2">
      <c r="A1275" s="1">
        <v>90555</v>
      </c>
      <c r="B1275" s="3">
        <v>101744970105</v>
      </c>
      <c r="C1275" s="1" t="s">
        <v>14</v>
      </c>
      <c r="D1275" s="1" t="s">
        <v>11</v>
      </c>
      <c r="E1275" s="2" t="s">
        <v>4</v>
      </c>
      <c r="F1275" s="1" t="s">
        <v>998</v>
      </c>
    </row>
    <row r="1276" spans="1:6" x14ac:dyDescent="0.2">
      <c r="A1276" s="1">
        <v>90555</v>
      </c>
      <c r="B1276" s="3">
        <v>101472450846</v>
      </c>
      <c r="C1276" s="4"/>
      <c r="E1276" s="1"/>
      <c r="F1276" s="1" t="s">
        <v>14454</v>
      </c>
    </row>
    <row r="1277" spans="1:6" x14ac:dyDescent="0.2">
      <c r="A1277" s="1">
        <v>90555</v>
      </c>
      <c r="B1277" s="3">
        <v>101778444308</v>
      </c>
      <c r="C1277" s="1" t="s">
        <v>13</v>
      </c>
      <c r="D1277" s="1" t="s">
        <v>3</v>
      </c>
      <c r="E1277" s="1" t="s">
        <v>4</v>
      </c>
      <c r="F1277" s="1" t="s">
        <v>25309</v>
      </c>
    </row>
    <row r="1278" spans="1:6" x14ac:dyDescent="0.2">
      <c r="A1278" s="1">
        <v>90555</v>
      </c>
      <c r="B1278" s="3">
        <v>101770436634</v>
      </c>
      <c r="C1278" s="1" t="s">
        <v>12</v>
      </c>
      <c r="D1278" s="1" t="s">
        <v>7</v>
      </c>
      <c r="E1278" s="1" t="s">
        <v>8</v>
      </c>
      <c r="F1278" s="1" t="s">
        <v>22422</v>
      </c>
    </row>
    <row r="1279" spans="1:6" x14ac:dyDescent="0.2">
      <c r="A1279" s="1">
        <v>90555</v>
      </c>
      <c r="B1279" s="3">
        <v>101765184485</v>
      </c>
      <c r="C1279" s="1" t="s">
        <v>12</v>
      </c>
      <c r="D1279" s="1" t="s">
        <v>11</v>
      </c>
      <c r="E1279" s="1" t="s">
        <v>4</v>
      </c>
      <c r="F1279" s="1" t="s">
        <v>12361</v>
      </c>
    </row>
    <row r="1280" spans="1:6" x14ac:dyDescent="0.2">
      <c r="A1280" s="1">
        <v>90555</v>
      </c>
      <c r="B1280" s="3">
        <v>101650585552</v>
      </c>
      <c r="C1280" s="4"/>
      <c r="E1280" s="1"/>
      <c r="F1280" s="1" t="s">
        <v>20822</v>
      </c>
    </row>
    <row r="1281" spans="1:6" x14ac:dyDescent="0.2">
      <c r="A1281" s="1">
        <v>90555</v>
      </c>
      <c r="B1281" s="3">
        <v>101770479684</v>
      </c>
      <c r="C1281" s="1" t="s">
        <v>14</v>
      </c>
      <c r="D1281" s="1" t="s">
        <v>3</v>
      </c>
      <c r="E1281" s="1"/>
      <c r="F1281" s="1" t="s">
        <v>24148</v>
      </c>
    </row>
    <row r="1282" spans="1:6" x14ac:dyDescent="0.2">
      <c r="A1282" s="1">
        <v>90555</v>
      </c>
      <c r="B1282" s="3">
        <v>101738398932</v>
      </c>
      <c r="C1282" s="1" t="s">
        <v>6</v>
      </c>
      <c r="D1282" s="1" t="s">
        <v>3</v>
      </c>
      <c r="E1282" s="2" t="s">
        <v>4</v>
      </c>
      <c r="F1282" s="1" t="s">
        <v>28982</v>
      </c>
    </row>
    <row r="1283" spans="1:6" x14ac:dyDescent="0.2">
      <c r="A1283" s="1">
        <v>90555</v>
      </c>
      <c r="B1283" s="3">
        <v>101646570532</v>
      </c>
      <c r="C1283" s="4"/>
      <c r="E1283" s="1"/>
      <c r="F1283" s="1" t="s">
        <v>20006</v>
      </c>
    </row>
    <row r="1284" spans="1:6" x14ac:dyDescent="0.2">
      <c r="A1284" s="1">
        <v>90555</v>
      </c>
      <c r="B1284" s="3">
        <v>101646568244</v>
      </c>
      <c r="C1284" s="1" t="s">
        <v>12</v>
      </c>
      <c r="D1284" s="1" t="s">
        <v>11</v>
      </c>
      <c r="E1284" s="4"/>
      <c r="F1284" s="1" t="s">
        <v>15089</v>
      </c>
    </row>
    <row r="1285" spans="1:6" x14ac:dyDescent="0.2">
      <c r="A1285" s="1">
        <v>90555</v>
      </c>
      <c r="B1285" s="3">
        <v>101646568244</v>
      </c>
      <c r="E1285" s="4"/>
      <c r="F1285" s="1" t="s">
        <v>15089</v>
      </c>
    </row>
    <row r="1286" spans="1:6" x14ac:dyDescent="0.2">
      <c r="A1286" s="1">
        <v>90555</v>
      </c>
      <c r="B1286" s="3">
        <v>101506140648</v>
      </c>
      <c r="C1286" s="1" t="s">
        <v>6</v>
      </c>
      <c r="D1286" s="1" t="s">
        <v>3</v>
      </c>
      <c r="E1286" s="1" t="s">
        <v>4</v>
      </c>
      <c r="F1286" s="1" t="s">
        <v>14683</v>
      </c>
    </row>
    <row r="1287" spans="1:6" x14ac:dyDescent="0.2">
      <c r="A1287" s="1">
        <v>90555</v>
      </c>
      <c r="B1287" s="3">
        <v>101615621957</v>
      </c>
      <c r="C1287" s="4"/>
      <c r="D1287" s="1" t="s">
        <v>3</v>
      </c>
      <c r="E1287" s="1" t="s">
        <v>9</v>
      </c>
      <c r="F1287" s="1" t="s">
        <v>3674</v>
      </c>
    </row>
    <row r="1288" spans="1:6" x14ac:dyDescent="0.2">
      <c r="A1288" s="1">
        <v>90555</v>
      </c>
      <c r="B1288" s="3">
        <v>101762252082</v>
      </c>
      <c r="C1288" s="1" t="s">
        <v>14</v>
      </c>
      <c r="D1288" s="1" t="s">
        <v>3</v>
      </c>
      <c r="E1288" s="2" t="s">
        <v>9</v>
      </c>
      <c r="F1288" s="1" t="s">
        <v>3674</v>
      </c>
    </row>
    <row r="1289" spans="1:6" x14ac:dyDescent="0.2">
      <c r="A1289" s="1">
        <v>90555</v>
      </c>
      <c r="B1289" s="3">
        <v>101504133281</v>
      </c>
      <c r="C1289" s="1" t="s">
        <v>14</v>
      </c>
      <c r="D1289" s="1" t="s">
        <v>3</v>
      </c>
      <c r="E1289" s="1" t="s">
        <v>4</v>
      </c>
      <c r="F1289" s="1" t="s">
        <v>14644</v>
      </c>
    </row>
    <row r="1290" spans="1:6" x14ac:dyDescent="0.2">
      <c r="A1290" s="1">
        <v>90555</v>
      </c>
      <c r="B1290" s="3">
        <v>101775150992</v>
      </c>
      <c r="C1290" s="1" t="s">
        <v>12</v>
      </c>
      <c r="D1290" s="1" t="s">
        <v>7</v>
      </c>
      <c r="E1290" s="1" t="s">
        <v>5</v>
      </c>
      <c r="F1290" s="1" t="s">
        <v>25100</v>
      </c>
    </row>
    <row r="1291" spans="1:6" x14ac:dyDescent="0.2">
      <c r="A1291" s="1">
        <v>90555</v>
      </c>
      <c r="B1291" s="3">
        <v>101470454159</v>
      </c>
      <c r="C1291" s="1" t="s">
        <v>12</v>
      </c>
      <c r="D1291" s="1" t="s">
        <v>7</v>
      </c>
      <c r="E1291" s="1" t="s">
        <v>5</v>
      </c>
      <c r="F1291" s="1" t="s">
        <v>10671</v>
      </c>
    </row>
    <row r="1292" spans="1:6" x14ac:dyDescent="0.2">
      <c r="A1292" s="1">
        <v>90555</v>
      </c>
      <c r="B1292" s="3">
        <v>101472966325</v>
      </c>
      <c r="C1292" s="4"/>
      <c r="E1292" s="1"/>
      <c r="F1292" s="1" t="s">
        <v>14469</v>
      </c>
    </row>
    <row r="1293" spans="1:6" x14ac:dyDescent="0.2">
      <c r="A1293" s="1">
        <v>90555</v>
      </c>
      <c r="B1293" s="3">
        <v>101474275158</v>
      </c>
      <c r="C1293" s="4"/>
      <c r="E1293" s="1"/>
      <c r="F1293" s="1" t="s">
        <v>14469</v>
      </c>
    </row>
    <row r="1294" spans="1:6" x14ac:dyDescent="0.2">
      <c r="A1294" s="1">
        <v>90555</v>
      </c>
      <c r="B1294" s="3">
        <v>101596135831</v>
      </c>
      <c r="C1294" s="4"/>
      <c r="D1294" s="1" t="s">
        <v>3</v>
      </c>
      <c r="E1294" s="1" t="s">
        <v>9</v>
      </c>
      <c r="F1294" s="1" t="s">
        <v>14469</v>
      </c>
    </row>
    <row r="1295" spans="1:6" x14ac:dyDescent="0.2">
      <c r="A1295" s="1">
        <v>90555</v>
      </c>
      <c r="B1295" s="3">
        <v>101770426093</v>
      </c>
      <c r="C1295" s="1" t="s">
        <v>6</v>
      </c>
      <c r="D1295" s="1" t="s">
        <v>3</v>
      </c>
      <c r="E1295" s="1" t="s">
        <v>4</v>
      </c>
      <c r="F1295" s="1" t="s">
        <v>14306</v>
      </c>
    </row>
    <row r="1296" spans="1:6" x14ac:dyDescent="0.2">
      <c r="A1296" s="1">
        <v>90555</v>
      </c>
      <c r="B1296" s="3">
        <v>101762919802</v>
      </c>
      <c r="C1296" s="1" t="s">
        <v>12</v>
      </c>
      <c r="D1296" s="1" t="s">
        <v>7</v>
      </c>
      <c r="E1296" s="1" t="s">
        <v>5</v>
      </c>
      <c r="F1296" s="1" t="s">
        <v>12016</v>
      </c>
    </row>
    <row r="1297" spans="1:6" x14ac:dyDescent="0.2">
      <c r="A1297" s="1">
        <v>90555</v>
      </c>
      <c r="B1297" s="3">
        <v>101770474921</v>
      </c>
      <c r="C1297" s="1" t="s">
        <v>14</v>
      </c>
      <c r="D1297" s="1" t="s">
        <v>3</v>
      </c>
      <c r="E1297" s="1" t="s">
        <v>4</v>
      </c>
      <c r="F1297" s="1" t="s">
        <v>21169</v>
      </c>
    </row>
    <row r="1298" spans="1:6" x14ac:dyDescent="0.2">
      <c r="A1298" s="1">
        <v>90555</v>
      </c>
      <c r="B1298" s="3">
        <v>101770426434</v>
      </c>
      <c r="C1298" s="1" t="s">
        <v>6</v>
      </c>
      <c r="D1298" s="1" t="s">
        <v>3</v>
      </c>
      <c r="E1298" s="1" t="s">
        <v>4</v>
      </c>
      <c r="F1298" s="1" t="s">
        <v>13687</v>
      </c>
    </row>
    <row r="1299" spans="1:6" x14ac:dyDescent="0.2">
      <c r="A1299" s="1">
        <v>90555</v>
      </c>
      <c r="B1299" s="3">
        <v>101770477189</v>
      </c>
      <c r="C1299" s="1" t="s">
        <v>6</v>
      </c>
      <c r="D1299" s="1" t="s">
        <v>3</v>
      </c>
      <c r="E1299" s="1" t="s">
        <v>4</v>
      </c>
      <c r="F1299" s="1" t="s">
        <v>13687</v>
      </c>
    </row>
    <row r="1300" spans="1:6" x14ac:dyDescent="0.2">
      <c r="A1300" s="1">
        <v>90555</v>
      </c>
      <c r="B1300" s="3">
        <v>101770491319</v>
      </c>
      <c r="C1300" s="1" t="s">
        <v>6</v>
      </c>
      <c r="D1300" s="1" t="s">
        <v>3</v>
      </c>
      <c r="E1300" s="1" t="s">
        <v>4</v>
      </c>
      <c r="F1300" s="1" t="s">
        <v>13687</v>
      </c>
    </row>
    <row r="1301" spans="1:6" x14ac:dyDescent="0.2">
      <c r="A1301" s="1">
        <v>90555</v>
      </c>
      <c r="B1301" s="3">
        <v>101482017956</v>
      </c>
      <c r="C1301" s="1" t="s">
        <v>12</v>
      </c>
      <c r="D1301" s="1" t="s">
        <v>3</v>
      </c>
      <c r="E1301" s="2" t="s">
        <v>4</v>
      </c>
      <c r="F1301" s="1" t="s">
        <v>780</v>
      </c>
    </row>
    <row r="1302" spans="1:6" x14ac:dyDescent="0.2">
      <c r="A1302" s="1">
        <v>90555</v>
      </c>
      <c r="B1302" s="3">
        <v>101491803101</v>
      </c>
      <c r="C1302" s="1" t="s">
        <v>12</v>
      </c>
      <c r="D1302" s="1" t="s">
        <v>3</v>
      </c>
      <c r="E1302" s="2" t="s">
        <v>4</v>
      </c>
      <c r="F1302" s="1" t="s">
        <v>780</v>
      </c>
    </row>
    <row r="1303" spans="1:6" x14ac:dyDescent="0.2">
      <c r="A1303" s="1">
        <v>90555</v>
      </c>
      <c r="B1303" s="3">
        <v>101479485523</v>
      </c>
      <c r="C1303" s="4"/>
      <c r="E1303" s="4"/>
      <c r="F1303" s="1" t="s">
        <v>10970</v>
      </c>
    </row>
    <row r="1304" spans="1:6" x14ac:dyDescent="0.2">
      <c r="A1304" s="1">
        <v>90555</v>
      </c>
      <c r="B1304" s="3">
        <v>101494794567</v>
      </c>
      <c r="C1304" s="4"/>
      <c r="E1304" s="4"/>
      <c r="F1304" s="1" t="s">
        <v>10970</v>
      </c>
    </row>
    <row r="1305" spans="1:6" x14ac:dyDescent="0.2">
      <c r="A1305" s="1">
        <v>90555</v>
      </c>
      <c r="B1305" s="3">
        <v>101494794567</v>
      </c>
      <c r="C1305" s="4"/>
      <c r="E1305" s="4"/>
      <c r="F1305" s="1" t="s">
        <v>10970</v>
      </c>
    </row>
    <row r="1306" spans="1:6" x14ac:dyDescent="0.2">
      <c r="A1306" s="1">
        <v>90555</v>
      </c>
      <c r="B1306" s="3">
        <v>101544031339</v>
      </c>
      <c r="C1306" s="4"/>
      <c r="E1306" s="4"/>
      <c r="F1306" s="1" t="s">
        <v>10970</v>
      </c>
    </row>
    <row r="1307" spans="1:6" x14ac:dyDescent="0.2">
      <c r="A1307" s="1">
        <v>90555</v>
      </c>
      <c r="B1307" s="3">
        <v>101544031339</v>
      </c>
      <c r="C1307" s="4"/>
      <c r="E1307" s="4"/>
      <c r="F1307" s="1" t="s">
        <v>10970</v>
      </c>
    </row>
    <row r="1308" spans="1:6" x14ac:dyDescent="0.2">
      <c r="A1308" s="1">
        <v>90555</v>
      </c>
      <c r="B1308" s="3">
        <v>101611823041</v>
      </c>
      <c r="C1308" s="4"/>
      <c r="D1308" s="1" t="s">
        <v>3</v>
      </c>
      <c r="E1308" s="1" t="s">
        <v>4</v>
      </c>
      <c r="F1308" s="1" t="s">
        <v>10970</v>
      </c>
    </row>
    <row r="1309" spans="1:6" x14ac:dyDescent="0.2">
      <c r="A1309" s="1">
        <v>90555</v>
      </c>
      <c r="B1309" s="3">
        <v>101770433004</v>
      </c>
      <c r="D1309" s="1" t="s">
        <v>11</v>
      </c>
      <c r="E1309" s="1" t="s">
        <v>4</v>
      </c>
      <c r="F1309" s="1" t="s">
        <v>13356</v>
      </c>
    </row>
    <row r="1310" spans="1:6" x14ac:dyDescent="0.2">
      <c r="A1310" s="1">
        <v>90555</v>
      </c>
      <c r="B1310" s="3">
        <v>101770448929</v>
      </c>
      <c r="C1310" s="1" t="s">
        <v>6</v>
      </c>
      <c r="D1310" s="1" t="s">
        <v>7</v>
      </c>
      <c r="E1310" s="1" t="s">
        <v>8</v>
      </c>
      <c r="F1310" s="1" t="s">
        <v>22113</v>
      </c>
    </row>
    <row r="1311" spans="1:6" x14ac:dyDescent="0.2">
      <c r="A1311" s="1">
        <v>90555</v>
      </c>
      <c r="B1311" s="3">
        <v>101770426691</v>
      </c>
      <c r="C1311" s="1" t="s">
        <v>6</v>
      </c>
      <c r="D1311" s="1" t="s">
        <v>3</v>
      </c>
      <c r="E1311" s="1" t="s">
        <v>4</v>
      </c>
      <c r="F1311" s="1" t="s">
        <v>21136</v>
      </c>
    </row>
    <row r="1312" spans="1:6" x14ac:dyDescent="0.2">
      <c r="A1312" s="1">
        <v>90555</v>
      </c>
      <c r="B1312" s="3">
        <v>101465090110</v>
      </c>
      <c r="C1312" s="1" t="s">
        <v>6</v>
      </c>
      <c r="D1312" s="1" t="s">
        <v>3</v>
      </c>
      <c r="E1312" s="2" t="s">
        <v>4</v>
      </c>
      <c r="F1312" s="1" t="s">
        <v>9259</v>
      </c>
    </row>
    <row r="1313" spans="1:6" x14ac:dyDescent="0.2">
      <c r="A1313" s="1">
        <v>90555</v>
      </c>
      <c r="B1313" s="3">
        <v>101392155466</v>
      </c>
      <c r="C1313" s="1" t="s">
        <v>6</v>
      </c>
      <c r="D1313" s="1" t="s">
        <v>3</v>
      </c>
      <c r="E1313" s="2" t="s">
        <v>4</v>
      </c>
      <c r="F1313" s="1" t="s">
        <v>5487</v>
      </c>
    </row>
    <row r="1314" spans="1:6" x14ac:dyDescent="0.2">
      <c r="A1314" s="1">
        <v>90555</v>
      </c>
      <c r="B1314" s="3">
        <v>101413200582</v>
      </c>
      <c r="C1314" s="1" t="s">
        <v>6</v>
      </c>
      <c r="D1314" s="1" t="s">
        <v>7</v>
      </c>
      <c r="E1314" s="2" t="s">
        <v>8</v>
      </c>
      <c r="F1314" s="1" t="s">
        <v>6844</v>
      </c>
    </row>
    <row r="1315" spans="1:6" x14ac:dyDescent="0.2">
      <c r="A1315" s="1">
        <v>90555</v>
      </c>
      <c r="B1315" s="3">
        <v>101742274361</v>
      </c>
      <c r="C1315" s="1" t="s">
        <v>12</v>
      </c>
      <c r="D1315" s="1" t="s">
        <v>7</v>
      </c>
      <c r="E1315" s="2" t="s">
        <v>8</v>
      </c>
      <c r="F1315" s="1" t="s">
        <v>29066</v>
      </c>
    </row>
    <row r="1316" spans="1:6" x14ac:dyDescent="0.2">
      <c r="A1316" s="1">
        <v>90555</v>
      </c>
      <c r="B1316" s="3">
        <v>101793760271</v>
      </c>
      <c r="C1316" s="1" t="s">
        <v>6</v>
      </c>
      <c r="D1316" s="1" t="s">
        <v>3</v>
      </c>
      <c r="E1316" s="1" t="s">
        <v>4</v>
      </c>
      <c r="F1316" s="1" t="s">
        <v>27397</v>
      </c>
    </row>
    <row r="1317" spans="1:6" x14ac:dyDescent="0.2">
      <c r="A1317" s="1">
        <v>90555</v>
      </c>
      <c r="B1317" s="3">
        <v>101408745284</v>
      </c>
      <c r="C1317" s="1" t="s">
        <v>6</v>
      </c>
      <c r="D1317" s="1" t="s">
        <v>3</v>
      </c>
      <c r="E1317" s="2" t="s">
        <v>4</v>
      </c>
      <c r="F1317" s="1" t="s">
        <v>6212</v>
      </c>
    </row>
    <row r="1318" spans="1:6" x14ac:dyDescent="0.2">
      <c r="A1318" s="1">
        <v>90555</v>
      </c>
      <c r="B1318" s="3">
        <v>101615536747</v>
      </c>
      <c r="C1318" s="1" t="s">
        <v>12</v>
      </c>
      <c r="D1318" s="1" t="s">
        <v>3</v>
      </c>
      <c r="E1318" s="1" t="s">
        <v>4</v>
      </c>
      <c r="F1318" s="1" t="s">
        <v>18836</v>
      </c>
    </row>
    <row r="1319" spans="1:6" x14ac:dyDescent="0.2">
      <c r="A1319" s="1">
        <v>90555</v>
      </c>
      <c r="B1319" s="3">
        <v>101670646639</v>
      </c>
      <c r="C1319" s="4"/>
      <c r="D1319" s="1" t="s">
        <v>3</v>
      </c>
      <c r="E1319" s="1" t="s">
        <v>4</v>
      </c>
      <c r="F1319" s="1" t="s">
        <v>16626</v>
      </c>
    </row>
    <row r="1320" spans="1:6" x14ac:dyDescent="0.2">
      <c r="A1320" s="1">
        <v>90555</v>
      </c>
      <c r="B1320" s="3">
        <v>101670646639</v>
      </c>
      <c r="C1320" s="4"/>
      <c r="E1320" s="1"/>
      <c r="F1320" s="1" t="s">
        <v>16626</v>
      </c>
    </row>
    <row r="1321" spans="1:6" x14ac:dyDescent="0.2">
      <c r="A1321" s="1">
        <v>90555</v>
      </c>
      <c r="B1321" s="3">
        <v>101645704707</v>
      </c>
      <c r="D1321" s="1" t="s">
        <v>7</v>
      </c>
      <c r="E1321" s="1"/>
      <c r="F1321" s="1" t="s">
        <v>14849</v>
      </c>
    </row>
    <row r="1322" spans="1:6" x14ac:dyDescent="0.2">
      <c r="A1322" s="1">
        <v>90555</v>
      </c>
      <c r="B1322" s="3">
        <v>101425697855</v>
      </c>
      <c r="C1322" s="1" t="s">
        <v>12</v>
      </c>
      <c r="D1322" s="1" t="s">
        <v>7</v>
      </c>
      <c r="E1322" s="2" t="s">
        <v>8</v>
      </c>
      <c r="F1322" s="1" t="s">
        <v>7309</v>
      </c>
    </row>
    <row r="1323" spans="1:6" x14ac:dyDescent="0.2">
      <c r="A1323" s="1">
        <v>90555</v>
      </c>
      <c r="B1323" s="3">
        <v>101770469275</v>
      </c>
      <c r="C1323" s="1" t="s">
        <v>14</v>
      </c>
      <c r="D1323" s="1" t="s">
        <v>3</v>
      </c>
      <c r="E1323" s="1"/>
      <c r="F1323" s="1" t="s">
        <v>23252</v>
      </c>
    </row>
    <row r="1324" spans="1:6" x14ac:dyDescent="0.2">
      <c r="A1324" s="1">
        <v>90555</v>
      </c>
      <c r="B1324" s="3">
        <v>101762921849</v>
      </c>
      <c r="C1324" s="1" t="s">
        <v>12</v>
      </c>
      <c r="D1324" s="1" t="s">
        <v>7</v>
      </c>
      <c r="E1324" s="1" t="s">
        <v>8</v>
      </c>
      <c r="F1324" s="1" t="s">
        <v>12037</v>
      </c>
    </row>
    <row r="1325" spans="1:6" x14ac:dyDescent="0.2">
      <c r="A1325" s="1">
        <v>90555</v>
      </c>
      <c r="B1325" s="3">
        <v>101664558734</v>
      </c>
      <c r="C1325" s="1" t="s">
        <v>6</v>
      </c>
      <c r="D1325" s="1" t="s">
        <v>3</v>
      </c>
      <c r="E1325" s="1" t="s">
        <v>4</v>
      </c>
      <c r="F1325" s="1" t="s">
        <v>16366</v>
      </c>
    </row>
    <row r="1326" spans="1:6" x14ac:dyDescent="0.2">
      <c r="A1326" s="1">
        <v>90555</v>
      </c>
      <c r="B1326" s="3">
        <v>101481634108</v>
      </c>
      <c r="D1326" s="1" t="s">
        <v>3</v>
      </c>
      <c r="E1326" s="1" t="s">
        <v>4</v>
      </c>
      <c r="F1326" s="1" t="s">
        <v>18566</v>
      </c>
    </row>
    <row r="1327" spans="1:6" x14ac:dyDescent="0.2">
      <c r="A1327" s="1">
        <v>90555</v>
      </c>
      <c r="B1327" s="3">
        <v>101770471742</v>
      </c>
      <c r="D1327" s="1" t="s">
        <v>3</v>
      </c>
      <c r="E1327" s="1" t="s">
        <v>4</v>
      </c>
      <c r="F1327" s="1" t="s">
        <v>23816</v>
      </c>
    </row>
    <row r="1328" spans="1:6" x14ac:dyDescent="0.2">
      <c r="A1328" s="1">
        <v>90555</v>
      </c>
      <c r="B1328" s="3">
        <v>101770487011</v>
      </c>
      <c r="C1328" s="1" t="s">
        <v>14</v>
      </c>
      <c r="D1328" s="1" t="s">
        <v>3</v>
      </c>
      <c r="E1328" s="1" t="s">
        <v>4</v>
      </c>
      <c r="F1328" s="1" t="s">
        <v>13769</v>
      </c>
    </row>
    <row r="1329" spans="1:6" x14ac:dyDescent="0.2">
      <c r="A1329" s="1">
        <v>90555</v>
      </c>
      <c r="B1329" s="3">
        <v>101712761011</v>
      </c>
      <c r="C1329" s="1" t="s">
        <v>14</v>
      </c>
      <c r="D1329" s="1" t="s">
        <v>3</v>
      </c>
      <c r="E1329" s="2" t="s">
        <v>9</v>
      </c>
      <c r="F1329" s="1" t="s">
        <v>27998</v>
      </c>
    </row>
    <row r="1330" spans="1:6" x14ac:dyDescent="0.2">
      <c r="A1330" s="1">
        <v>90555</v>
      </c>
      <c r="B1330" s="3">
        <v>101409137385</v>
      </c>
      <c r="C1330" s="1" t="s">
        <v>6</v>
      </c>
      <c r="D1330" s="1" t="s">
        <v>3</v>
      </c>
      <c r="E1330" s="2" t="s">
        <v>4</v>
      </c>
      <c r="F1330" s="1" t="s">
        <v>6232</v>
      </c>
    </row>
    <row r="1331" spans="1:6" x14ac:dyDescent="0.2">
      <c r="A1331" s="1">
        <v>90555</v>
      </c>
      <c r="B1331" s="3">
        <v>101482501074</v>
      </c>
      <c r="C1331" s="4"/>
      <c r="D1331" s="1" t="s">
        <v>3</v>
      </c>
      <c r="E1331" s="4"/>
      <c r="F1331" s="1" t="s">
        <v>18363</v>
      </c>
    </row>
    <row r="1332" spans="1:6" x14ac:dyDescent="0.2">
      <c r="A1332" s="1">
        <v>90555</v>
      </c>
      <c r="B1332" s="3">
        <v>101633079583</v>
      </c>
      <c r="C1332" s="4"/>
      <c r="D1332" s="1" t="s">
        <v>3</v>
      </c>
      <c r="E1332" s="4"/>
      <c r="F1332" s="1" t="s">
        <v>19683</v>
      </c>
    </row>
    <row r="1333" spans="1:6" x14ac:dyDescent="0.2">
      <c r="A1333" s="1">
        <v>90555</v>
      </c>
      <c r="B1333" s="3">
        <v>101793815079</v>
      </c>
      <c r="C1333" s="1" t="s">
        <v>6</v>
      </c>
      <c r="D1333" s="1" t="s">
        <v>3</v>
      </c>
      <c r="E1333" s="1" t="s">
        <v>4</v>
      </c>
      <c r="F1333" s="1" t="s">
        <v>19683</v>
      </c>
    </row>
    <row r="1334" spans="1:6" x14ac:dyDescent="0.2">
      <c r="A1334" s="1">
        <v>90555</v>
      </c>
      <c r="B1334" s="3">
        <v>101770426699</v>
      </c>
      <c r="C1334" s="1" t="s">
        <v>6</v>
      </c>
      <c r="D1334" s="1" t="s">
        <v>3</v>
      </c>
      <c r="E1334" s="1" t="s">
        <v>4</v>
      </c>
      <c r="F1334" s="1" t="s">
        <v>21144</v>
      </c>
    </row>
    <row r="1335" spans="1:6" x14ac:dyDescent="0.2">
      <c r="A1335" s="1">
        <v>90555</v>
      </c>
      <c r="B1335" s="3">
        <v>101646579011</v>
      </c>
      <c r="C1335" s="4"/>
      <c r="E1335" s="4"/>
      <c r="F1335" s="1" t="s">
        <v>20274</v>
      </c>
    </row>
    <row r="1336" spans="1:6" x14ac:dyDescent="0.2">
      <c r="A1336" s="1">
        <v>90555</v>
      </c>
      <c r="B1336" s="3">
        <v>101770474938</v>
      </c>
      <c r="C1336" s="1" t="s">
        <v>6</v>
      </c>
      <c r="D1336" s="1" t="s">
        <v>3</v>
      </c>
      <c r="E1336" s="1" t="s">
        <v>4</v>
      </c>
      <c r="F1336" s="1" t="s">
        <v>21182</v>
      </c>
    </row>
    <row r="1337" spans="1:6" x14ac:dyDescent="0.2">
      <c r="A1337" s="1">
        <v>90555</v>
      </c>
      <c r="B1337" s="3">
        <v>101482017957</v>
      </c>
      <c r="C1337" s="1" t="s">
        <v>12</v>
      </c>
      <c r="D1337" s="1" t="s">
        <v>3</v>
      </c>
      <c r="E1337" s="2" t="s">
        <v>4</v>
      </c>
      <c r="F1337" s="1" t="s">
        <v>788</v>
      </c>
    </row>
    <row r="1338" spans="1:6" x14ac:dyDescent="0.2">
      <c r="A1338" s="1">
        <v>90555</v>
      </c>
      <c r="B1338" s="3">
        <v>101491803120</v>
      </c>
      <c r="C1338" s="1" t="s">
        <v>12</v>
      </c>
      <c r="D1338" s="1" t="s">
        <v>3</v>
      </c>
      <c r="E1338" s="2" t="s">
        <v>4</v>
      </c>
      <c r="F1338" s="1" t="s">
        <v>788</v>
      </c>
    </row>
    <row r="1339" spans="1:6" x14ac:dyDescent="0.2">
      <c r="A1339" s="1">
        <v>90555</v>
      </c>
      <c r="B1339" s="3">
        <v>101610494653</v>
      </c>
      <c r="C1339" s="4"/>
      <c r="D1339" s="1" t="s">
        <v>3</v>
      </c>
      <c r="E1339" s="1" t="s">
        <v>4</v>
      </c>
      <c r="F1339" s="1" t="s">
        <v>788</v>
      </c>
    </row>
    <row r="1340" spans="1:6" x14ac:dyDescent="0.2">
      <c r="A1340" s="1">
        <v>90555</v>
      </c>
      <c r="B1340" s="3">
        <v>101770436480</v>
      </c>
      <c r="C1340" s="1" t="s">
        <v>14</v>
      </c>
      <c r="D1340" s="1" t="s">
        <v>3</v>
      </c>
      <c r="E1340" s="1"/>
      <c r="F1340" s="1" t="s">
        <v>22374</v>
      </c>
    </row>
    <row r="1341" spans="1:6" x14ac:dyDescent="0.2">
      <c r="A1341" s="1">
        <v>90555</v>
      </c>
      <c r="B1341" s="3">
        <v>101770433887</v>
      </c>
      <c r="C1341" s="1" t="s">
        <v>6</v>
      </c>
      <c r="D1341" s="1" t="s">
        <v>3</v>
      </c>
      <c r="E1341" s="1" t="s">
        <v>4</v>
      </c>
      <c r="F1341" s="1" t="s">
        <v>21900</v>
      </c>
    </row>
    <row r="1342" spans="1:6" x14ac:dyDescent="0.2">
      <c r="A1342" s="1">
        <v>90555</v>
      </c>
      <c r="B1342" s="3">
        <v>101770426584</v>
      </c>
      <c r="C1342" s="1" t="s">
        <v>6</v>
      </c>
      <c r="D1342" s="1" t="s">
        <v>3</v>
      </c>
      <c r="E1342" s="1" t="s">
        <v>4</v>
      </c>
      <c r="F1342" s="1" t="s">
        <v>21088</v>
      </c>
    </row>
    <row r="1343" spans="1:6" x14ac:dyDescent="0.2">
      <c r="A1343" s="1">
        <v>90555</v>
      </c>
      <c r="B1343" s="3">
        <v>101770472868</v>
      </c>
      <c r="C1343" s="1" t="s">
        <v>6</v>
      </c>
      <c r="D1343" s="1" t="s">
        <v>3</v>
      </c>
      <c r="E1343" s="1" t="s">
        <v>4</v>
      </c>
      <c r="F1343" s="1" t="s">
        <v>21088</v>
      </c>
    </row>
    <row r="1344" spans="1:6" x14ac:dyDescent="0.2">
      <c r="A1344" s="1">
        <v>90555</v>
      </c>
      <c r="B1344" s="3">
        <v>101648521648</v>
      </c>
      <c r="C1344" s="1" t="s">
        <v>6</v>
      </c>
      <c r="D1344" s="1" t="s">
        <v>3</v>
      </c>
      <c r="E1344" s="1" t="s">
        <v>4</v>
      </c>
      <c r="F1344" s="1" t="s">
        <v>15387</v>
      </c>
    </row>
    <row r="1345" spans="1:6" x14ac:dyDescent="0.2">
      <c r="A1345" s="1">
        <v>90555</v>
      </c>
      <c r="B1345" s="3">
        <v>101534554887</v>
      </c>
      <c r="C1345" s="4"/>
      <c r="D1345" s="1" t="s">
        <v>3</v>
      </c>
      <c r="E1345" s="4"/>
      <c r="F1345" s="1" t="s">
        <v>9595</v>
      </c>
    </row>
    <row r="1346" spans="1:6" x14ac:dyDescent="0.2">
      <c r="A1346" s="1">
        <v>90555</v>
      </c>
      <c r="B1346" s="3">
        <v>101534554887</v>
      </c>
      <c r="C1346" s="4"/>
      <c r="E1346" s="4"/>
      <c r="F1346" s="1" t="s">
        <v>9595</v>
      </c>
    </row>
    <row r="1347" spans="1:6" x14ac:dyDescent="0.2">
      <c r="A1347" s="1">
        <v>90555</v>
      </c>
      <c r="B1347" s="3">
        <v>101534554887</v>
      </c>
      <c r="C1347" s="4"/>
      <c r="E1347" s="4"/>
      <c r="F1347" s="1" t="s">
        <v>9595</v>
      </c>
    </row>
    <row r="1348" spans="1:6" x14ac:dyDescent="0.2">
      <c r="A1348" s="1">
        <v>90555</v>
      </c>
      <c r="B1348" s="3">
        <v>101616637729</v>
      </c>
      <c r="D1348" s="1" t="s">
        <v>3</v>
      </c>
      <c r="E1348" s="1" t="s">
        <v>4</v>
      </c>
      <c r="F1348" s="1" t="s">
        <v>3627</v>
      </c>
    </row>
    <row r="1349" spans="1:6" x14ac:dyDescent="0.2">
      <c r="A1349" s="1">
        <v>90555</v>
      </c>
      <c r="B1349" s="3">
        <v>101762251766</v>
      </c>
      <c r="C1349" s="1" t="s">
        <v>6</v>
      </c>
      <c r="D1349" s="1" t="s">
        <v>3</v>
      </c>
      <c r="E1349" s="2" t="s">
        <v>4</v>
      </c>
      <c r="F1349" s="1" t="s">
        <v>3627</v>
      </c>
    </row>
    <row r="1350" spans="1:6" x14ac:dyDescent="0.2">
      <c r="A1350" s="1">
        <v>90555</v>
      </c>
      <c r="B1350" s="3">
        <v>101465202884</v>
      </c>
      <c r="C1350" s="1" t="s">
        <v>6</v>
      </c>
      <c r="D1350" s="1" t="s">
        <v>3</v>
      </c>
      <c r="E1350" s="2" t="s">
        <v>4</v>
      </c>
      <c r="F1350" s="1" t="s">
        <v>9383</v>
      </c>
    </row>
    <row r="1351" spans="1:6" x14ac:dyDescent="0.2">
      <c r="A1351" s="1">
        <v>90555</v>
      </c>
      <c r="B1351" s="3">
        <v>101728220730</v>
      </c>
      <c r="C1351" s="1" t="s">
        <v>6</v>
      </c>
      <c r="D1351" s="1" t="s">
        <v>7</v>
      </c>
      <c r="E1351" s="2" t="s">
        <v>5</v>
      </c>
      <c r="F1351" s="1" t="s">
        <v>28460</v>
      </c>
    </row>
    <row r="1352" spans="1:6" x14ac:dyDescent="0.2">
      <c r="A1352" s="1">
        <v>90555</v>
      </c>
      <c r="B1352" s="3">
        <v>101442162143</v>
      </c>
      <c r="C1352" s="1" t="s">
        <v>6</v>
      </c>
      <c r="D1352" s="1" t="s">
        <v>3</v>
      </c>
      <c r="E1352" s="2" t="s">
        <v>4</v>
      </c>
      <c r="F1352" s="1" t="s">
        <v>7988</v>
      </c>
    </row>
    <row r="1353" spans="1:6" x14ac:dyDescent="0.2">
      <c r="A1353" s="1">
        <v>90555</v>
      </c>
      <c r="B1353" s="3">
        <v>101736615565</v>
      </c>
      <c r="C1353" s="1" t="s">
        <v>14</v>
      </c>
      <c r="D1353" s="1" t="s">
        <v>3</v>
      </c>
      <c r="E1353" s="2" t="s">
        <v>9</v>
      </c>
      <c r="F1353" s="1" t="s">
        <v>28931</v>
      </c>
    </row>
    <row r="1354" spans="1:6" x14ac:dyDescent="0.2">
      <c r="A1354" s="1">
        <v>90555</v>
      </c>
      <c r="B1354" s="3">
        <v>101615868918</v>
      </c>
      <c r="C1354" s="1" t="s">
        <v>12</v>
      </c>
      <c r="D1354" s="1" t="s">
        <v>7</v>
      </c>
      <c r="E1354" s="1" t="s">
        <v>5</v>
      </c>
      <c r="F1354" s="1" t="s">
        <v>2715</v>
      </c>
    </row>
    <row r="1355" spans="1:6" x14ac:dyDescent="0.2">
      <c r="A1355" s="1">
        <v>90555</v>
      </c>
      <c r="B1355" s="3">
        <v>101762241546</v>
      </c>
      <c r="C1355" s="1" t="s">
        <v>12</v>
      </c>
      <c r="D1355" s="1" t="s">
        <v>7</v>
      </c>
      <c r="E1355" s="2" t="s">
        <v>5</v>
      </c>
      <c r="F1355" s="1" t="s">
        <v>2715</v>
      </c>
    </row>
    <row r="1356" spans="1:6" x14ac:dyDescent="0.2">
      <c r="A1356" s="1">
        <v>90555</v>
      </c>
      <c r="B1356" s="3">
        <v>101615689863</v>
      </c>
      <c r="C1356" s="1" t="s">
        <v>14</v>
      </c>
      <c r="D1356" s="1" t="s">
        <v>3</v>
      </c>
      <c r="E1356" s="1" t="s">
        <v>9</v>
      </c>
      <c r="F1356" s="1" t="s">
        <v>11803</v>
      </c>
    </row>
    <row r="1357" spans="1:6" x14ac:dyDescent="0.2">
      <c r="A1357" s="1">
        <v>90555</v>
      </c>
      <c r="B1357" s="3">
        <v>101762260552</v>
      </c>
      <c r="C1357" s="1" t="s">
        <v>14</v>
      </c>
      <c r="D1357" s="1" t="s">
        <v>3</v>
      </c>
      <c r="E1357" s="1" t="s">
        <v>9</v>
      </c>
      <c r="F1357" s="1" t="s">
        <v>11803</v>
      </c>
    </row>
    <row r="1358" spans="1:6" x14ac:dyDescent="0.2">
      <c r="A1358" s="1">
        <v>90555</v>
      </c>
      <c r="B1358" s="3">
        <v>101504813131</v>
      </c>
      <c r="C1358" s="1" t="s">
        <v>6</v>
      </c>
      <c r="D1358" s="1" t="s">
        <v>3</v>
      </c>
      <c r="E1358" s="1" t="s">
        <v>4</v>
      </c>
      <c r="F1358" s="1" t="s">
        <v>14664</v>
      </c>
    </row>
    <row r="1359" spans="1:6" x14ac:dyDescent="0.2">
      <c r="A1359" s="1">
        <v>90555</v>
      </c>
      <c r="B1359" s="3">
        <v>101465949143</v>
      </c>
      <c r="C1359" s="1" t="s">
        <v>6</v>
      </c>
      <c r="D1359" s="1" t="s">
        <v>3</v>
      </c>
      <c r="E1359" s="2" t="s">
        <v>4</v>
      </c>
      <c r="F1359" s="1" t="s">
        <v>9484</v>
      </c>
    </row>
    <row r="1360" spans="1:6" x14ac:dyDescent="0.2">
      <c r="A1360" s="1">
        <v>90555</v>
      </c>
      <c r="B1360" s="3">
        <v>101672032837</v>
      </c>
      <c r="C1360" s="4"/>
      <c r="D1360" s="4"/>
      <c r="E1360" s="1" t="s">
        <v>9</v>
      </c>
      <c r="F1360" s="1" t="s">
        <v>16774</v>
      </c>
    </row>
    <row r="1361" spans="1:6" x14ac:dyDescent="0.2">
      <c r="A1361" s="1">
        <v>90555</v>
      </c>
      <c r="B1361" s="3">
        <v>101672032837</v>
      </c>
      <c r="C1361" s="4"/>
      <c r="D1361" s="4"/>
      <c r="E1361" s="1"/>
      <c r="F1361" s="1" t="s">
        <v>16774</v>
      </c>
    </row>
    <row r="1362" spans="1:6" x14ac:dyDescent="0.2">
      <c r="A1362" s="1">
        <v>90555</v>
      </c>
      <c r="B1362" s="3">
        <v>101545627640</v>
      </c>
      <c r="C1362" s="4"/>
      <c r="D1362" s="1" t="s">
        <v>7</v>
      </c>
      <c r="E1362" s="4"/>
      <c r="F1362" s="1" t="s">
        <v>17094</v>
      </c>
    </row>
    <row r="1363" spans="1:6" x14ac:dyDescent="0.2">
      <c r="A1363" s="1">
        <v>90555</v>
      </c>
      <c r="B1363" s="3">
        <v>101572139977</v>
      </c>
      <c r="C1363" s="4"/>
      <c r="D1363" s="1" t="s">
        <v>10</v>
      </c>
      <c r="E1363" s="1" t="s">
        <v>5</v>
      </c>
      <c r="F1363" s="1" t="s">
        <v>17789</v>
      </c>
    </row>
    <row r="1364" spans="1:6" x14ac:dyDescent="0.2">
      <c r="A1364" s="1">
        <v>90555</v>
      </c>
      <c r="B1364" s="3">
        <v>101744522489</v>
      </c>
      <c r="C1364" s="1" t="s">
        <v>6</v>
      </c>
      <c r="D1364" s="1" t="s">
        <v>3</v>
      </c>
      <c r="E1364" s="2" t="s">
        <v>4</v>
      </c>
      <c r="F1364" s="1" t="s">
        <v>408</v>
      </c>
    </row>
    <row r="1365" spans="1:6" x14ac:dyDescent="0.2">
      <c r="A1365" s="1">
        <v>90555</v>
      </c>
      <c r="B1365" s="3">
        <v>101598258530</v>
      </c>
      <c r="C1365" s="4"/>
      <c r="D1365" s="1" t="s">
        <v>3</v>
      </c>
      <c r="E1365" s="4"/>
      <c r="F1365" s="1" t="s">
        <v>18392</v>
      </c>
    </row>
    <row r="1366" spans="1:6" x14ac:dyDescent="0.2">
      <c r="A1366" s="1">
        <v>90555</v>
      </c>
      <c r="B1366" s="3">
        <v>101770432676</v>
      </c>
      <c r="C1366" s="1" t="s">
        <v>6</v>
      </c>
      <c r="D1366" s="1" t="s">
        <v>3</v>
      </c>
      <c r="E1366" s="1" t="s">
        <v>4</v>
      </c>
      <c r="F1366" s="1" t="s">
        <v>21784</v>
      </c>
    </row>
    <row r="1367" spans="1:6" x14ac:dyDescent="0.2">
      <c r="A1367" s="1">
        <v>90555</v>
      </c>
      <c r="B1367" s="3">
        <v>101770468889</v>
      </c>
      <c r="C1367" s="1" t="s">
        <v>6</v>
      </c>
      <c r="D1367" s="1" t="s">
        <v>3</v>
      </c>
      <c r="E1367" s="1" t="s">
        <v>4</v>
      </c>
      <c r="F1367" s="1" t="s">
        <v>23092</v>
      </c>
    </row>
    <row r="1368" spans="1:6" x14ac:dyDescent="0.2">
      <c r="A1368" s="1">
        <v>90555</v>
      </c>
      <c r="B1368" s="3">
        <v>101603520440</v>
      </c>
      <c r="C1368" s="4"/>
      <c r="D1368" s="1" t="s">
        <v>18</v>
      </c>
      <c r="E1368" s="1" t="s">
        <v>4</v>
      </c>
      <c r="F1368" s="1" t="s">
        <v>18465</v>
      </c>
    </row>
    <row r="1369" spans="1:6" x14ac:dyDescent="0.2">
      <c r="A1369" s="1">
        <v>90555</v>
      </c>
      <c r="B1369" s="3">
        <v>101744648050</v>
      </c>
      <c r="C1369" s="1" t="s">
        <v>6</v>
      </c>
      <c r="D1369" s="1" t="s">
        <v>7</v>
      </c>
      <c r="E1369" s="2" t="s">
        <v>8</v>
      </c>
      <c r="F1369" s="1" t="s">
        <v>680</v>
      </c>
    </row>
    <row r="1370" spans="1:6" x14ac:dyDescent="0.2">
      <c r="A1370" s="1">
        <v>90555</v>
      </c>
      <c r="B1370" s="3">
        <v>101417118647</v>
      </c>
      <c r="C1370" s="1" t="s">
        <v>12</v>
      </c>
      <c r="D1370" s="1" t="s">
        <v>7</v>
      </c>
      <c r="E1370" s="2" t="s">
        <v>8</v>
      </c>
      <c r="F1370" s="1" t="s">
        <v>7017</v>
      </c>
    </row>
    <row r="1371" spans="1:6" x14ac:dyDescent="0.2">
      <c r="A1371" s="1">
        <v>90555</v>
      </c>
      <c r="B1371" s="3">
        <v>101441932760</v>
      </c>
      <c r="C1371" s="1" t="s">
        <v>12</v>
      </c>
      <c r="D1371" s="1" t="s">
        <v>7</v>
      </c>
      <c r="E1371" s="2" t="s">
        <v>8</v>
      </c>
      <c r="F1371" s="1" t="s">
        <v>7017</v>
      </c>
    </row>
    <row r="1372" spans="1:6" x14ac:dyDescent="0.2">
      <c r="A1372" s="1">
        <v>90555</v>
      </c>
      <c r="B1372" s="3">
        <v>101645860493</v>
      </c>
      <c r="C1372" s="4"/>
      <c r="D1372" s="4"/>
      <c r="E1372" s="1" t="s">
        <v>5</v>
      </c>
      <c r="F1372" s="1" t="s">
        <v>7017</v>
      </c>
    </row>
    <row r="1373" spans="1:6" x14ac:dyDescent="0.2">
      <c r="A1373" s="1">
        <v>90555</v>
      </c>
      <c r="B1373" s="3">
        <v>101645860493</v>
      </c>
      <c r="C1373" s="4"/>
      <c r="D1373" s="4"/>
      <c r="E1373" s="1"/>
      <c r="F1373" s="1" t="s">
        <v>7017</v>
      </c>
    </row>
    <row r="1374" spans="1:6" x14ac:dyDescent="0.2">
      <c r="A1374" s="1">
        <v>90555</v>
      </c>
      <c r="B1374" s="3">
        <v>101566532597</v>
      </c>
      <c r="C1374" s="4"/>
      <c r="D1374" s="1" t="s">
        <v>3</v>
      </c>
      <c r="E1374" s="1" t="s">
        <v>4</v>
      </c>
      <c r="F1374" s="1" t="s">
        <v>17471</v>
      </c>
    </row>
    <row r="1375" spans="1:6" x14ac:dyDescent="0.2">
      <c r="A1375" s="1">
        <v>90555</v>
      </c>
      <c r="B1375" s="3">
        <v>101666942547</v>
      </c>
      <c r="C1375" s="1" t="s">
        <v>6</v>
      </c>
      <c r="D1375" s="1" t="s">
        <v>3</v>
      </c>
      <c r="E1375" s="1" t="s">
        <v>4</v>
      </c>
      <c r="F1375" s="1" t="s">
        <v>16436</v>
      </c>
    </row>
    <row r="1376" spans="1:6" x14ac:dyDescent="0.2">
      <c r="A1376" s="1">
        <v>90555</v>
      </c>
      <c r="B1376" s="3">
        <v>101616666743</v>
      </c>
      <c r="C1376" s="1" t="s">
        <v>12</v>
      </c>
      <c r="D1376" s="1" t="s">
        <v>18</v>
      </c>
      <c r="E1376" s="1" t="s">
        <v>4</v>
      </c>
      <c r="F1376" s="1" t="s">
        <v>11653</v>
      </c>
    </row>
    <row r="1377" spans="1:6" x14ac:dyDescent="0.2">
      <c r="A1377" s="1">
        <v>90555</v>
      </c>
      <c r="B1377" s="3">
        <v>101762261390</v>
      </c>
      <c r="C1377" s="1" t="s">
        <v>12</v>
      </c>
      <c r="D1377" s="1" t="s">
        <v>18</v>
      </c>
      <c r="E1377" s="1" t="s">
        <v>4</v>
      </c>
      <c r="F1377" s="1" t="s">
        <v>11653</v>
      </c>
    </row>
    <row r="1378" spans="1:6" x14ac:dyDescent="0.2">
      <c r="A1378" s="1">
        <v>90555</v>
      </c>
      <c r="B1378" s="3">
        <v>101615717058</v>
      </c>
      <c r="D1378" s="1" t="s">
        <v>3</v>
      </c>
      <c r="E1378" s="1" t="s">
        <v>4</v>
      </c>
      <c r="F1378" s="1" t="s">
        <v>3375</v>
      </c>
    </row>
    <row r="1379" spans="1:6" x14ac:dyDescent="0.2">
      <c r="A1379" s="1">
        <v>90555</v>
      </c>
      <c r="B1379" s="3">
        <v>101762248990</v>
      </c>
      <c r="C1379" s="1" t="s">
        <v>6</v>
      </c>
      <c r="D1379" s="1" t="s">
        <v>3</v>
      </c>
      <c r="E1379" s="2" t="s">
        <v>4</v>
      </c>
      <c r="F1379" s="1" t="s">
        <v>3375</v>
      </c>
    </row>
    <row r="1380" spans="1:6" x14ac:dyDescent="0.2">
      <c r="A1380" s="1">
        <v>90555</v>
      </c>
      <c r="B1380" s="3">
        <v>101648912317</v>
      </c>
      <c r="C1380" s="4"/>
      <c r="D1380" s="1" t="s">
        <v>3</v>
      </c>
      <c r="E1380" s="4"/>
      <c r="F1380" s="1" t="s">
        <v>15426</v>
      </c>
    </row>
    <row r="1381" spans="1:6" x14ac:dyDescent="0.2">
      <c r="A1381" s="1">
        <v>90555</v>
      </c>
      <c r="B1381" s="3">
        <v>101648912317</v>
      </c>
      <c r="C1381" s="4"/>
      <c r="E1381" s="4"/>
      <c r="F1381" s="1" t="s">
        <v>15426</v>
      </c>
    </row>
    <row r="1382" spans="1:6" x14ac:dyDescent="0.2">
      <c r="A1382" s="1">
        <v>90555</v>
      </c>
      <c r="B1382" s="3">
        <v>101708386036</v>
      </c>
      <c r="C1382" s="1" t="s">
        <v>12</v>
      </c>
      <c r="D1382" s="1" t="s">
        <v>7</v>
      </c>
      <c r="E1382" s="2" t="s">
        <v>8</v>
      </c>
      <c r="F1382" s="1" t="s">
        <v>27883</v>
      </c>
    </row>
    <row r="1383" spans="1:6" x14ac:dyDescent="0.2">
      <c r="A1383" s="1">
        <v>90555</v>
      </c>
      <c r="B1383" s="3">
        <v>101744083856</v>
      </c>
      <c r="C1383" s="1" t="s">
        <v>12</v>
      </c>
      <c r="D1383" s="1" t="s">
        <v>7</v>
      </c>
      <c r="E1383" s="2" t="s">
        <v>5</v>
      </c>
      <c r="F1383" s="1" t="s">
        <v>296</v>
      </c>
    </row>
    <row r="1384" spans="1:6" x14ac:dyDescent="0.2">
      <c r="A1384" s="1">
        <v>90555</v>
      </c>
      <c r="B1384" s="3">
        <v>101770426453</v>
      </c>
      <c r="C1384" s="1" t="s">
        <v>12</v>
      </c>
      <c r="D1384" s="1" t="s">
        <v>7</v>
      </c>
      <c r="E1384" s="1" t="s">
        <v>5</v>
      </c>
      <c r="F1384" s="1" t="s">
        <v>21066</v>
      </c>
    </row>
    <row r="1385" spans="1:6" x14ac:dyDescent="0.2">
      <c r="A1385" s="1">
        <v>90555</v>
      </c>
      <c r="B1385" s="3">
        <v>101722508628</v>
      </c>
      <c r="C1385" s="1" t="s">
        <v>12</v>
      </c>
      <c r="D1385" s="1" t="s">
        <v>7</v>
      </c>
      <c r="E1385" s="2" t="s">
        <v>5</v>
      </c>
      <c r="F1385" s="1" t="s">
        <v>28226</v>
      </c>
    </row>
    <row r="1386" spans="1:6" x14ac:dyDescent="0.2">
      <c r="A1386" s="1">
        <v>90555</v>
      </c>
      <c r="B1386" s="3">
        <v>101479308488</v>
      </c>
      <c r="C1386" s="4"/>
      <c r="E1386" s="1"/>
      <c r="F1386" s="1" t="s">
        <v>10962</v>
      </c>
    </row>
    <row r="1387" spans="1:6" x14ac:dyDescent="0.2">
      <c r="A1387" s="1">
        <v>90555</v>
      </c>
      <c r="B1387" s="3">
        <v>101479308488</v>
      </c>
      <c r="C1387" s="4"/>
      <c r="D1387" s="1" t="s">
        <v>3</v>
      </c>
      <c r="E1387" s="1" t="s">
        <v>4</v>
      </c>
      <c r="F1387" s="1" t="s">
        <v>10962</v>
      </c>
    </row>
    <row r="1388" spans="1:6" x14ac:dyDescent="0.2">
      <c r="A1388" s="1">
        <v>90555</v>
      </c>
      <c r="B1388" s="3">
        <v>101627903252</v>
      </c>
      <c r="C1388" s="4"/>
      <c r="D1388" s="1" t="s">
        <v>3</v>
      </c>
      <c r="E1388" s="1" t="s">
        <v>4</v>
      </c>
      <c r="F1388" s="1" t="s">
        <v>19525</v>
      </c>
    </row>
    <row r="1389" spans="1:6" x14ac:dyDescent="0.2">
      <c r="A1389" s="1">
        <v>90555</v>
      </c>
      <c r="B1389" s="3">
        <v>101542682590</v>
      </c>
      <c r="D1389" s="1" t="s">
        <v>7</v>
      </c>
      <c r="E1389" s="1" t="s">
        <v>5</v>
      </c>
      <c r="F1389" s="1" t="s">
        <v>10025</v>
      </c>
    </row>
    <row r="1390" spans="1:6" x14ac:dyDescent="0.2">
      <c r="A1390" s="1">
        <v>90555</v>
      </c>
      <c r="B1390" s="3">
        <v>101781419098</v>
      </c>
      <c r="C1390" s="1" t="s">
        <v>6</v>
      </c>
      <c r="D1390" s="1" t="s">
        <v>3</v>
      </c>
      <c r="E1390" s="1" t="s">
        <v>4</v>
      </c>
      <c r="F1390" s="1" t="s">
        <v>25826</v>
      </c>
    </row>
    <row r="1391" spans="1:6" x14ac:dyDescent="0.2">
      <c r="A1391" s="1">
        <v>90555</v>
      </c>
      <c r="B1391" s="3">
        <v>101495792031</v>
      </c>
      <c r="C1391" s="1" t="s">
        <v>6</v>
      </c>
      <c r="D1391" s="1" t="s">
        <v>3</v>
      </c>
      <c r="E1391" s="1" t="s">
        <v>4</v>
      </c>
      <c r="F1391" s="1" t="s">
        <v>14700</v>
      </c>
    </row>
    <row r="1392" spans="1:6" x14ac:dyDescent="0.2">
      <c r="A1392" s="1">
        <v>90555</v>
      </c>
      <c r="B1392" s="3">
        <v>101475272251</v>
      </c>
      <c r="C1392" s="4"/>
      <c r="E1392" s="1"/>
      <c r="F1392" s="1" t="s">
        <v>10854</v>
      </c>
    </row>
    <row r="1393" spans="1:6" x14ac:dyDescent="0.2">
      <c r="A1393" s="1">
        <v>90555</v>
      </c>
      <c r="B1393" s="3">
        <v>101475272251</v>
      </c>
      <c r="C1393" s="4"/>
      <c r="D1393" s="1" t="s">
        <v>3</v>
      </c>
      <c r="E1393" s="1" t="s">
        <v>9</v>
      </c>
      <c r="F1393" s="1" t="s">
        <v>10854</v>
      </c>
    </row>
    <row r="1394" spans="1:6" x14ac:dyDescent="0.2">
      <c r="A1394" s="1">
        <v>90555</v>
      </c>
      <c r="B1394" s="3">
        <v>101765882347</v>
      </c>
      <c r="C1394" s="1" t="s">
        <v>6</v>
      </c>
      <c r="E1394" s="2" t="s">
        <v>5</v>
      </c>
      <c r="F1394" s="1" t="s">
        <v>4238</v>
      </c>
    </row>
    <row r="1395" spans="1:6" x14ac:dyDescent="0.2">
      <c r="A1395" s="1">
        <v>90555</v>
      </c>
      <c r="B1395" s="3">
        <v>101765882347</v>
      </c>
      <c r="C1395" s="5"/>
      <c r="D1395" s="1" t="s">
        <v>7</v>
      </c>
      <c r="E1395" s="5"/>
      <c r="F1395" s="1" t="s">
        <v>4238</v>
      </c>
    </row>
    <row r="1396" spans="1:6" x14ac:dyDescent="0.2">
      <c r="A1396" s="1">
        <v>90555</v>
      </c>
      <c r="B1396" s="3">
        <v>101744523599</v>
      </c>
      <c r="C1396" s="1" t="s">
        <v>12</v>
      </c>
      <c r="D1396" s="1" t="s">
        <v>7</v>
      </c>
      <c r="E1396" s="2" t="s">
        <v>8</v>
      </c>
      <c r="F1396" s="1" t="s">
        <v>548</v>
      </c>
    </row>
    <row r="1397" spans="1:6" x14ac:dyDescent="0.2">
      <c r="A1397" s="1">
        <v>90555</v>
      </c>
      <c r="B1397" s="3">
        <v>101453699639</v>
      </c>
      <c r="C1397" s="1" t="s">
        <v>6</v>
      </c>
      <c r="D1397" s="1" t="s">
        <v>3</v>
      </c>
      <c r="E1397" s="2" t="s">
        <v>9</v>
      </c>
      <c r="F1397" s="1" t="s">
        <v>8396</v>
      </c>
    </row>
    <row r="1398" spans="1:6" x14ac:dyDescent="0.2">
      <c r="A1398" s="1">
        <v>90555</v>
      </c>
      <c r="B1398" s="3">
        <v>101446571483</v>
      </c>
      <c r="C1398" s="1" t="s">
        <v>6</v>
      </c>
      <c r="D1398" s="1" t="s">
        <v>3</v>
      </c>
      <c r="E1398" s="2" t="s">
        <v>9</v>
      </c>
      <c r="F1398" s="1" t="s">
        <v>8182</v>
      </c>
    </row>
    <row r="1399" spans="1:6" x14ac:dyDescent="0.2">
      <c r="A1399" s="1">
        <v>90555</v>
      </c>
      <c r="B1399" s="3">
        <v>101646556656</v>
      </c>
      <c r="C1399" s="4"/>
      <c r="E1399" s="4"/>
      <c r="F1399" s="1" t="s">
        <v>20110</v>
      </c>
    </row>
    <row r="1400" spans="1:6" x14ac:dyDescent="0.2">
      <c r="A1400" s="1">
        <v>90555</v>
      </c>
      <c r="B1400" s="3">
        <v>101468258346</v>
      </c>
      <c r="C1400" s="1" t="s">
        <v>6</v>
      </c>
      <c r="D1400" s="1" t="s">
        <v>3</v>
      </c>
      <c r="E1400" s="1" t="s">
        <v>4</v>
      </c>
      <c r="F1400" s="1" t="s">
        <v>10574</v>
      </c>
    </row>
    <row r="1401" spans="1:6" x14ac:dyDescent="0.2">
      <c r="A1401" s="1">
        <v>90555</v>
      </c>
      <c r="B1401" s="3">
        <v>101468258346</v>
      </c>
      <c r="C1401" s="4"/>
      <c r="E1401" s="1"/>
      <c r="F1401" s="1" t="s">
        <v>10574</v>
      </c>
    </row>
    <row r="1402" spans="1:6" x14ac:dyDescent="0.2">
      <c r="A1402" s="1">
        <v>90555</v>
      </c>
      <c r="B1402" s="3">
        <v>101615536761</v>
      </c>
      <c r="C1402" s="4"/>
      <c r="D1402" s="1" t="s">
        <v>3</v>
      </c>
      <c r="E1402" s="1" t="s">
        <v>9</v>
      </c>
      <c r="F1402" s="1" t="s">
        <v>1710</v>
      </c>
    </row>
    <row r="1403" spans="1:6" x14ac:dyDescent="0.2">
      <c r="A1403" s="1">
        <v>90555</v>
      </c>
      <c r="B1403" s="3">
        <v>101762240113</v>
      </c>
      <c r="C1403" s="1" t="s">
        <v>14</v>
      </c>
      <c r="D1403" s="1" t="s">
        <v>3</v>
      </c>
      <c r="E1403" s="2" t="s">
        <v>9</v>
      </c>
      <c r="F1403" s="1" t="s">
        <v>1710</v>
      </c>
    </row>
    <row r="1404" spans="1:6" x14ac:dyDescent="0.2">
      <c r="A1404" s="1">
        <v>90555</v>
      </c>
      <c r="B1404" s="3">
        <v>101413126417</v>
      </c>
      <c r="C1404" s="1" t="s">
        <v>12</v>
      </c>
      <c r="D1404" s="1" t="s">
        <v>10</v>
      </c>
      <c r="E1404" s="2" t="s">
        <v>4</v>
      </c>
      <c r="F1404" s="1" t="s">
        <v>6760</v>
      </c>
    </row>
    <row r="1405" spans="1:6" x14ac:dyDescent="0.2">
      <c r="A1405" s="1">
        <v>90555</v>
      </c>
      <c r="B1405" s="3">
        <v>101770425953</v>
      </c>
      <c r="C1405" s="1" t="s">
        <v>6</v>
      </c>
      <c r="D1405" s="1" t="s">
        <v>7</v>
      </c>
      <c r="E1405" s="1" t="s">
        <v>5</v>
      </c>
      <c r="F1405" s="1" t="s">
        <v>14231</v>
      </c>
    </row>
    <row r="1406" spans="1:6" x14ac:dyDescent="0.2">
      <c r="A1406" s="1">
        <v>90555</v>
      </c>
      <c r="B1406" s="3">
        <v>101770432584</v>
      </c>
      <c r="C1406" s="1" t="s">
        <v>6</v>
      </c>
      <c r="D1406" s="1" t="s">
        <v>7</v>
      </c>
      <c r="E1406" s="1" t="s">
        <v>5</v>
      </c>
      <c r="F1406" s="1" t="s">
        <v>14231</v>
      </c>
    </row>
    <row r="1407" spans="1:6" x14ac:dyDescent="0.2">
      <c r="A1407" s="1">
        <v>90555</v>
      </c>
      <c r="B1407" s="3">
        <v>101770434270</v>
      </c>
      <c r="C1407" s="1" t="s">
        <v>6</v>
      </c>
      <c r="D1407" s="1" t="s">
        <v>7</v>
      </c>
      <c r="E1407" s="1" t="s">
        <v>8</v>
      </c>
      <c r="F1407" s="1" t="s">
        <v>14231</v>
      </c>
    </row>
    <row r="1408" spans="1:6" x14ac:dyDescent="0.2">
      <c r="A1408" s="1">
        <v>90555</v>
      </c>
      <c r="B1408" s="3">
        <v>101770467135</v>
      </c>
      <c r="C1408" s="1" t="s">
        <v>6</v>
      </c>
      <c r="D1408" s="1" t="s">
        <v>7</v>
      </c>
      <c r="E1408" s="1" t="s">
        <v>8</v>
      </c>
      <c r="F1408" s="1" t="s">
        <v>23526</v>
      </c>
    </row>
    <row r="1409" spans="1:6" x14ac:dyDescent="0.2">
      <c r="A1409" s="1">
        <v>90555</v>
      </c>
      <c r="B1409" s="3">
        <v>101552134480</v>
      </c>
      <c r="C1409" s="4"/>
      <c r="D1409" s="1" t="s">
        <v>7</v>
      </c>
      <c r="E1409" s="1" t="s">
        <v>8</v>
      </c>
      <c r="F1409" s="1" t="s">
        <v>17276</v>
      </c>
    </row>
    <row r="1410" spans="1:6" x14ac:dyDescent="0.2">
      <c r="A1410" s="1">
        <v>90555</v>
      </c>
      <c r="B1410" s="3">
        <v>101616637774</v>
      </c>
      <c r="D1410" s="1" t="s">
        <v>3</v>
      </c>
      <c r="E1410" s="1" t="s">
        <v>4</v>
      </c>
      <c r="F1410" s="1" t="s">
        <v>1975</v>
      </c>
    </row>
    <row r="1411" spans="1:6" x14ac:dyDescent="0.2">
      <c r="A1411" s="1">
        <v>90555</v>
      </c>
      <c r="B1411" s="3">
        <v>101762228678</v>
      </c>
      <c r="C1411" s="1" t="s">
        <v>6</v>
      </c>
      <c r="D1411" s="1" t="s">
        <v>3</v>
      </c>
      <c r="E1411" s="2" t="s">
        <v>4</v>
      </c>
      <c r="F1411" s="1" t="s">
        <v>1975</v>
      </c>
    </row>
    <row r="1412" spans="1:6" x14ac:dyDescent="0.2">
      <c r="A1412" s="1">
        <v>90555</v>
      </c>
      <c r="B1412" s="3">
        <v>101623375135</v>
      </c>
      <c r="C1412" s="4"/>
      <c r="D1412" s="1" t="s">
        <v>3</v>
      </c>
      <c r="E1412" s="1" t="s">
        <v>9</v>
      </c>
      <c r="F1412" s="1" t="s">
        <v>19408</v>
      </c>
    </row>
    <row r="1413" spans="1:6" x14ac:dyDescent="0.2">
      <c r="A1413" s="1">
        <v>90555</v>
      </c>
      <c r="B1413" s="3">
        <v>101422749375</v>
      </c>
      <c r="C1413" s="1" t="s">
        <v>14</v>
      </c>
      <c r="D1413" s="1" t="s">
        <v>11</v>
      </c>
      <c r="E1413" s="2" t="s">
        <v>4</v>
      </c>
      <c r="F1413" s="1" t="s">
        <v>7147</v>
      </c>
    </row>
    <row r="1414" spans="1:6" x14ac:dyDescent="0.2">
      <c r="A1414" s="1">
        <v>90555</v>
      </c>
      <c r="B1414" s="3">
        <v>101759892721</v>
      </c>
      <c r="C1414" s="1" t="s">
        <v>6</v>
      </c>
      <c r="D1414" s="1" t="s">
        <v>7</v>
      </c>
      <c r="E1414" s="2" t="s">
        <v>5</v>
      </c>
      <c r="F1414" s="1" t="s">
        <v>1403</v>
      </c>
    </row>
    <row r="1415" spans="1:6" x14ac:dyDescent="0.2">
      <c r="A1415" s="1">
        <v>90555</v>
      </c>
      <c r="B1415" s="3">
        <v>101637871913</v>
      </c>
      <c r="C1415" s="4"/>
      <c r="D1415" s="1" t="s">
        <v>3</v>
      </c>
      <c r="E1415" s="1" t="s">
        <v>4</v>
      </c>
      <c r="F1415" s="1" t="s">
        <v>19858</v>
      </c>
    </row>
    <row r="1416" spans="1:6" x14ac:dyDescent="0.2">
      <c r="A1416" s="1">
        <v>90555</v>
      </c>
      <c r="B1416" s="3">
        <v>101615602387</v>
      </c>
      <c r="C1416" s="1" t="s">
        <v>12</v>
      </c>
      <c r="D1416" s="1" t="s">
        <v>3</v>
      </c>
      <c r="E1416" s="1" t="s">
        <v>4</v>
      </c>
      <c r="F1416" s="1" t="s">
        <v>3073</v>
      </c>
    </row>
    <row r="1417" spans="1:6" x14ac:dyDescent="0.2">
      <c r="A1417" s="1">
        <v>90555</v>
      </c>
      <c r="B1417" s="3">
        <v>101762244598</v>
      </c>
      <c r="C1417" s="1" t="s">
        <v>6</v>
      </c>
      <c r="D1417" s="1" t="s">
        <v>3</v>
      </c>
      <c r="E1417" s="2" t="s">
        <v>4</v>
      </c>
      <c r="F1417" s="1" t="s">
        <v>3073</v>
      </c>
    </row>
    <row r="1418" spans="1:6" x14ac:dyDescent="0.2">
      <c r="A1418" s="1">
        <v>90555</v>
      </c>
      <c r="B1418" s="3">
        <v>101764632787</v>
      </c>
      <c r="C1418" s="1" t="s">
        <v>12</v>
      </c>
      <c r="D1418" s="1" t="s">
        <v>7</v>
      </c>
      <c r="E1418" s="1" t="s">
        <v>5</v>
      </c>
      <c r="F1418" s="1" t="s">
        <v>12215</v>
      </c>
    </row>
    <row r="1419" spans="1:6" x14ac:dyDescent="0.2">
      <c r="A1419" s="1">
        <v>90555</v>
      </c>
      <c r="B1419" s="3">
        <v>101770427421</v>
      </c>
      <c r="C1419" s="1" t="s">
        <v>6</v>
      </c>
      <c r="D1419" s="1" t="s">
        <v>3</v>
      </c>
      <c r="E1419" s="1" t="s">
        <v>9</v>
      </c>
      <c r="F1419" s="1" t="s">
        <v>13554</v>
      </c>
    </row>
    <row r="1420" spans="1:6" x14ac:dyDescent="0.2">
      <c r="A1420" s="1">
        <v>90555</v>
      </c>
      <c r="B1420" s="3">
        <v>101570963633</v>
      </c>
      <c r="C1420" s="4"/>
      <c r="D1420" s="1" t="s">
        <v>11</v>
      </c>
      <c r="E1420" s="1" t="s">
        <v>9</v>
      </c>
      <c r="F1420" s="1" t="s">
        <v>17758</v>
      </c>
    </row>
    <row r="1421" spans="1:6" x14ac:dyDescent="0.2">
      <c r="A1421" s="1">
        <v>90555</v>
      </c>
      <c r="B1421" s="3">
        <v>101615760621</v>
      </c>
      <c r="C1421" s="1" t="s">
        <v>14</v>
      </c>
      <c r="D1421" s="1" t="s">
        <v>3</v>
      </c>
      <c r="E1421" s="1" t="s">
        <v>4</v>
      </c>
      <c r="F1421" s="1" t="s">
        <v>2793</v>
      </c>
    </row>
    <row r="1422" spans="1:6" x14ac:dyDescent="0.2">
      <c r="A1422" s="1">
        <v>90555</v>
      </c>
      <c r="B1422" s="3">
        <v>101762241680</v>
      </c>
      <c r="C1422" s="1" t="s">
        <v>14</v>
      </c>
      <c r="D1422" s="1" t="s">
        <v>3</v>
      </c>
      <c r="E1422" s="2" t="s">
        <v>4</v>
      </c>
      <c r="F1422" s="1" t="s">
        <v>2793</v>
      </c>
    </row>
    <row r="1423" spans="1:6" x14ac:dyDescent="0.2">
      <c r="A1423" s="1">
        <v>90555</v>
      </c>
      <c r="B1423" s="3">
        <v>101495962246</v>
      </c>
      <c r="C1423" s="4"/>
      <c r="E1423" s="1"/>
      <c r="F1423" s="1" t="s">
        <v>11063</v>
      </c>
    </row>
    <row r="1424" spans="1:6" x14ac:dyDescent="0.2">
      <c r="A1424" s="1">
        <v>90555</v>
      </c>
      <c r="B1424" s="3">
        <v>101615407176</v>
      </c>
      <c r="C1424" s="1" t="s">
        <v>6</v>
      </c>
      <c r="D1424" s="1" t="s">
        <v>3</v>
      </c>
      <c r="E1424" s="1" t="s">
        <v>4</v>
      </c>
      <c r="F1424" s="1" t="s">
        <v>2056</v>
      </c>
    </row>
    <row r="1425" spans="1:6" x14ac:dyDescent="0.2">
      <c r="A1425" s="1">
        <v>90555</v>
      </c>
      <c r="B1425" s="3">
        <v>101762242000</v>
      </c>
      <c r="C1425" s="1" t="s">
        <v>6</v>
      </c>
      <c r="D1425" s="1" t="s">
        <v>3</v>
      </c>
      <c r="E1425" s="2" t="s">
        <v>4</v>
      </c>
      <c r="F1425" s="1" t="s">
        <v>2056</v>
      </c>
    </row>
    <row r="1426" spans="1:6" x14ac:dyDescent="0.2">
      <c r="A1426" s="1">
        <v>90555</v>
      </c>
      <c r="B1426" s="3">
        <v>101770460842</v>
      </c>
      <c r="C1426" s="1" t="s">
        <v>6</v>
      </c>
      <c r="D1426" s="1" t="s">
        <v>3</v>
      </c>
      <c r="E1426" s="1" t="s">
        <v>4</v>
      </c>
      <c r="F1426" s="1" t="s">
        <v>2056</v>
      </c>
    </row>
    <row r="1427" spans="1:6" x14ac:dyDescent="0.2">
      <c r="A1427" s="1">
        <v>90555</v>
      </c>
      <c r="B1427" s="3">
        <v>101515197909</v>
      </c>
      <c r="C1427" s="4"/>
      <c r="E1427" s="1"/>
      <c r="F1427" s="1" t="s">
        <v>20962</v>
      </c>
    </row>
    <row r="1428" spans="1:6" x14ac:dyDescent="0.2">
      <c r="A1428" s="1">
        <v>90555</v>
      </c>
      <c r="B1428" s="3">
        <v>101605909064</v>
      </c>
      <c r="C1428" s="1" t="s">
        <v>6</v>
      </c>
      <c r="D1428" s="1" t="s">
        <v>7</v>
      </c>
      <c r="E1428" s="1" t="s">
        <v>5</v>
      </c>
      <c r="F1428" s="1" t="s">
        <v>18543</v>
      </c>
    </row>
    <row r="1429" spans="1:6" x14ac:dyDescent="0.2">
      <c r="A1429" s="1">
        <v>90555</v>
      </c>
      <c r="B1429" s="3">
        <v>101615558382</v>
      </c>
      <c r="C1429" s="4"/>
      <c r="D1429" s="1" t="s">
        <v>3</v>
      </c>
      <c r="E1429" s="1" t="s">
        <v>4</v>
      </c>
      <c r="F1429" s="1" t="s">
        <v>2914</v>
      </c>
    </row>
    <row r="1430" spans="1:6" x14ac:dyDescent="0.2">
      <c r="A1430" s="1">
        <v>90555</v>
      </c>
      <c r="B1430" s="3">
        <v>101762242324</v>
      </c>
      <c r="C1430" s="1" t="s">
        <v>6</v>
      </c>
      <c r="D1430" s="1" t="s">
        <v>3</v>
      </c>
      <c r="E1430" s="2" t="s">
        <v>4</v>
      </c>
      <c r="F1430" s="1" t="s">
        <v>2914</v>
      </c>
    </row>
    <row r="1431" spans="1:6" x14ac:dyDescent="0.2">
      <c r="A1431" s="1">
        <v>90555</v>
      </c>
      <c r="B1431" s="3">
        <v>101466858010</v>
      </c>
      <c r="C1431" s="1" t="s">
        <v>14</v>
      </c>
      <c r="D1431" s="1" t="s">
        <v>3</v>
      </c>
      <c r="E1431" s="1" t="s">
        <v>9</v>
      </c>
      <c r="F1431" s="1" t="s">
        <v>10403</v>
      </c>
    </row>
    <row r="1432" spans="1:6" x14ac:dyDescent="0.2">
      <c r="A1432" s="1">
        <v>90555</v>
      </c>
      <c r="B1432" s="3">
        <v>101466858010</v>
      </c>
      <c r="C1432" s="4"/>
      <c r="E1432" s="1"/>
      <c r="F1432" s="1" t="s">
        <v>10403</v>
      </c>
    </row>
    <row r="1433" spans="1:6" x14ac:dyDescent="0.2">
      <c r="A1433" s="1">
        <v>90555</v>
      </c>
      <c r="B1433" s="3">
        <v>101406236572</v>
      </c>
      <c r="C1433" s="1" t="s">
        <v>14</v>
      </c>
      <c r="D1433" s="1" t="s">
        <v>3</v>
      </c>
      <c r="E1433" s="2" t="s">
        <v>4</v>
      </c>
      <c r="F1433" s="1" t="s">
        <v>6009</v>
      </c>
    </row>
    <row r="1434" spans="1:6" x14ac:dyDescent="0.2">
      <c r="A1434" s="1">
        <v>90555</v>
      </c>
      <c r="B1434" s="3">
        <v>101616637770</v>
      </c>
      <c r="C1434" s="4"/>
      <c r="D1434" s="1" t="s">
        <v>3</v>
      </c>
      <c r="E1434" s="1" t="s">
        <v>4</v>
      </c>
      <c r="F1434" s="1" t="s">
        <v>11690</v>
      </c>
    </row>
    <row r="1435" spans="1:6" x14ac:dyDescent="0.2">
      <c r="A1435" s="1">
        <v>90555</v>
      </c>
      <c r="B1435" s="3">
        <v>101762261615</v>
      </c>
      <c r="C1435" s="1" t="s">
        <v>14</v>
      </c>
      <c r="D1435" s="1" t="s">
        <v>3</v>
      </c>
      <c r="E1435" s="1" t="s">
        <v>4</v>
      </c>
      <c r="F1435" s="1" t="s">
        <v>11690</v>
      </c>
    </row>
    <row r="1436" spans="1:6" x14ac:dyDescent="0.2">
      <c r="A1436" s="1">
        <v>90555</v>
      </c>
      <c r="B1436" s="3">
        <v>101615794278</v>
      </c>
      <c r="C1436" s="4"/>
      <c r="D1436" s="1" t="s">
        <v>3</v>
      </c>
      <c r="E1436" s="1" t="s">
        <v>4</v>
      </c>
      <c r="F1436" s="1" t="s">
        <v>18899</v>
      </c>
    </row>
    <row r="1437" spans="1:6" x14ac:dyDescent="0.2">
      <c r="A1437" s="1">
        <v>90555</v>
      </c>
      <c r="B1437" s="3">
        <v>101646564657</v>
      </c>
      <c r="C1437" s="4"/>
      <c r="E1437" s="4"/>
      <c r="F1437" s="1" t="s">
        <v>20219</v>
      </c>
    </row>
    <row r="1438" spans="1:6" x14ac:dyDescent="0.2">
      <c r="A1438" s="1">
        <v>90555</v>
      </c>
      <c r="B1438" s="3">
        <v>101537051115</v>
      </c>
      <c r="C1438" s="4"/>
      <c r="D1438" s="1" t="s">
        <v>3</v>
      </c>
      <c r="E1438" s="4"/>
      <c r="F1438" s="1" t="s">
        <v>9823</v>
      </c>
    </row>
    <row r="1439" spans="1:6" x14ac:dyDescent="0.2">
      <c r="A1439" s="1">
        <v>90555</v>
      </c>
      <c r="B1439" s="3">
        <v>101537051115</v>
      </c>
      <c r="C1439" s="4"/>
      <c r="E1439" s="4"/>
      <c r="F1439" s="1" t="s">
        <v>9823</v>
      </c>
    </row>
    <row r="1440" spans="1:6" x14ac:dyDescent="0.2">
      <c r="A1440" s="1">
        <v>90555</v>
      </c>
      <c r="B1440" s="3">
        <v>101537051115</v>
      </c>
      <c r="C1440" s="4"/>
      <c r="E1440" s="4"/>
      <c r="F1440" s="1" t="s">
        <v>9823</v>
      </c>
    </row>
    <row r="1441" spans="1:6" x14ac:dyDescent="0.2">
      <c r="A1441" s="1">
        <v>90555</v>
      </c>
      <c r="B1441" s="3">
        <v>101466780680</v>
      </c>
      <c r="C1441" s="1" t="s">
        <v>6</v>
      </c>
      <c r="D1441" s="1" t="s">
        <v>3</v>
      </c>
      <c r="E1441" s="1" t="s">
        <v>4</v>
      </c>
      <c r="F1441" s="1" t="s">
        <v>10390</v>
      </c>
    </row>
    <row r="1442" spans="1:6" x14ac:dyDescent="0.2">
      <c r="A1442" s="1">
        <v>90555</v>
      </c>
      <c r="B1442" s="3">
        <v>101627905004</v>
      </c>
      <c r="C1442" s="4"/>
      <c r="D1442" s="1" t="s">
        <v>3</v>
      </c>
      <c r="E1442" s="1" t="s">
        <v>4</v>
      </c>
      <c r="F1442" s="1" t="s">
        <v>19521</v>
      </c>
    </row>
    <row r="1443" spans="1:6" x14ac:dyDescent="0.2">
      <c r="A1443" s="1">
        <v>90555</v>
      </c>
      <c r="B1443" s="3">
        <v>101730942396</v>
      </c>
      <c r="C1443" s="1" t="s">
        <v>14</v>
      </c>
      <c r="D1443" s="1" t="s">
        <v>3</v>
      </c>
      <c r="E1443" s="2" t="s">
        <v>4</v>
      </c>
      <c r="F1443" s="1" t="s">
        <v>28642</v>
      </c>
    </row>
    <row r="1444" spans="1:6" x14ac:dyDescent="0.2">
      <c r="A1444" s="1">
        <v>90555</v>
      </c>
      <c r="B1444" s="3">
        <v>101442138751</v>
      </c>
      <c r="C1444" s="1" t="s">
        <v>6</v>
      </c>
      <c r="D1444" s="1" t="s">
        <v>7</v>
      </c>
      <c r="E1444" s="2" t="s">
        <v>8</v>
      </c>
      <c r="F1444" s="1" t="s">
        <v>7850</v>
      </c>
    </row>
    <row r="1445" spans="1:6" x14ac:dyDescent="0.2">
      <c r="A1445" s="1">
        <v>90555</v>
      </c>
      <c r="B1445" s="3">
        <v>101615697889</v>
      </c>
      <c r="C1445" s="1" t="s">
        <v>6</v>
      </c>
      <c r="D1445" s="1" t="s">
        <v>3</v>
      </c>
      <c r="E1445" s="1" t="s">
        <v>9</v>
      </c>
      <c r="F1445" s="1" t="s">
        <v>11588</v>
      </c>
    </row>
    <row r="1446" spans="1:6" x14ac:dyDescent="0.2">
      <c r="A1446" s="1">
        <v>90555</v>
      </c>
      <c r="B1446" s="3">
        <v>101762257722</v>
      </c>
      <c r="C1446" s="1" t="s">
        <v>6</v>
      </c>
      <c r="D1446" s="1" t="s">
        <v>3</v>
      </c>
      <c r="E1446" s="1" t="s">
        <v>9</v>
      </c>
      <c r="F1446" s="1" t="s">
        <v>11588</v>
      </c>
    </row>
    <row r="1447" spans="1:6" x14ac:dyDescent="0.2">
      <c r="A1447" s="1">
        <v>90555</v>
      </c>
      <c r="B1447" s="3">
        <v>101610501294</v>
      </c>
      <c r="C1447" s="4"/>
      <c r="D1447" s="1" t="s">
        <v>3</v>
      </c>
      <c r="E1447" s="1" t="s">
        <v>9</v>
      </c>
      <c r="F1447" s="1" t="s">
        <v>18692</v>
      </c>
    </row>
    <row r="1448" spans="1:6" x14ac:dyDescent="0.2">
      <c r="A1448" s="1">
        <v>90555</v>
      </c>
      <c r="B1448" s="3">
        <v>101664223545</v>
      </c>
      <c r="C1448" s="1" t="s">
        <v>6</v>
      </c>
      <c r="D1448" s="1" t="s">
        <v>3</v>
      </c>
      <c r="E1448" s="1" t="s">
        <v>4</v>
      </c>
      <c r="F1448" s="1" t="s">
        <v>16242</v>
      </c>
    </row>
    <row r="1449" spans="1:6" x14ac:dyDescent="0.2">
      <c r="A1449" s="1">
        <v>90555</v>
      </c>
      <c r="B1449" s="3">
        <v>101770448431</v>
      </c>
      <c r="C1449" s="1" t="s">
        <v>6</v>
      </c>
      <c r="D1449" s="1" t="s">
        <v>3</v>
      </c>
      <c r="E1449" s="1" t="s">
        <v>4</v>
      </c>
      <c r="F1449" s="1" t="s">
        <v>22653</v>
      </c>
    </row>
    <row r="1450" spans="1:6" x14ac:dyDescent="0.2">
      <c r="A1450" s="1">
        <v>90555</v>
      </c>
      <c r="B1450" s="3">
        <v>101770480305</v>
      </c>
      <c r="C1450" s="1" t="s">
        <v>6</v>
      </c>
      <c r="D1450" s="1" t="s">
        <v>11</v>
      </c>
      <c r="E1450" s="1" t="s">
        <v>4</v>
      </c>
      <c r="F1450" s="1" t="s">
        <v>22653</v>
      </c>
    </row>
    <row r="1451" spans="1:6" x14ac:dyDescent="0.2">
      <c r="A1451" s="1">
        <v>90555</v>
      </c>
      <c r="B1451" s="3">
        <v>101466385591</v>
      </c>
      <c r="C1451" s="1" t="s">
        <v>6</v>
      </c>
      <c r="D1451" s="1" t="s">
        <v>3</v>
      </c>
      <c r="E1451" s="1" t="s">
        <v>4</v>
      </c>
      <c r="F1451" s="1" t="s">
        <v>10189</v>
      </c>
    </row>
    <row r="1452" spans="1:6" x14ac:dyDescent="0.2">
      <c r="A1452" s="1">
        <v>90555</v>
      </c>
      <c r="B1452" s="3">
        <v>101466385591</v>
      </c>
      <c r="C1452" s="4"/>
      <c r="E1452" s="4"/>
      <c r="F1452" s="1" t="s">
        <v>10189</v>
      </c>
    </row>
    <row r="1453" spans="1:6" x14ac:dyDescent="0.2">
      <c r="A1453" s="1">
        <v>90555</v>
      </c>
      <c r="B1453" s="3">
        <v>101534813613</v>
      </c>
      <c r="C1453" s="4"/>
      <c r="D1453" s="1" t="s">
        <v>3</v>
      </c>
      <c r="E1453" s="1" t="s">
        <v>4</v>
      </c>
      <c r="F1453" s="1" t="s">
        <v>9648</v>
      </c>
    </row>
    <row r="1454" spans="1:6" x14ac:dyDescent="0.2">
      <c r="A1454" s="1">
        <v>90555</v>
      </c>
      <c r="B1454" s="3">
        <v>101534813613</v>
      </c>
      <c r="C1454" s="4"/>
      <c r="E1454" s="1"/>
      <c r="F1454" s="1" t="s">
        <v>9648</v>
      </c>
    </row>
    <row r="1455" spans="1:6" x14ac:dyDescent="0.2">
      <c r="A1455" s="1">
        <v>90555</v>
      </c>
      <c r="B1455" s="3">
        <v>101534813613</v>
      </c>
      <c r="C1455" s="4"/>
      <c r="E1455" s="1"/>
      <c r="F1455" s="1" t="s">
        <v>9648</v>
      </c>
    </row>
    <row r="1456" spans="1:6" x14ac:dyDescent="0.2">
      <c r="A1456" s="1">
        <v>90555</v>
      </c>
      <c r="B1456" s="3">
        <v>101615686775</v>
      </c>
      <c r="C1456" s="4"/>
      <c r="D1456" s="1" t="s">
        <v>3</v>
      </c>
      <c r="E1456" s="1" t="s">
        <v>4</v>
      </c>
      <c r="F1456" s="1" t="s">
        <v>11907</v>
      </c>
    </row>
    <row r="1457" spans="1:6" x14ac:dyDescent="0.2">
      <c r="A1457" s="1">
        <v>90555</v>
      </c>
      <c r="B1457" s="3">
        <v>101762279752</v>
      </c>
      <c r="C1457" s="1" t="s">
        <v>14</v>
      </c>
      <c r="D1457" s="1" t="s">
        <v>3</v>
      </c>
      <c r="E1457" s="1" t="s">
        <v>4</v>
      </c>
      <c r="F1457" s="1" t="s">
        <v>11907</v>
      </c>
    </row>
    <row r="1458" spans="1:6" x14ac:dyDescent="0.2">
      <c r="A1458" s="1">
        <v>90555</v>
      </c>
      <c r="B1458" s="3">
        <v>101475272227</v>
      </c>
      <c r="C1458" s="1" t="s">
        <v>12</v>
      </c>
      <c r="D1458" s="1" t="s">
        <v>7</v>
      </c>
      <c r="E1458" s="1" t="s">
        <v>5</v>
      </c>
      <c r="F1458" s="1" t="s">
        <v>14491</v>
      </c>
    </row>
    <row r="1459" spans="1:6" x14ac:dyDescent="0.2">
      <c r="A1459" s="1">
        <v>90555</v>
      </c>
      <c r="B1459" s="3">
        <v>101366415401</v>
      </c>
      <c r="C1459" s="1" t="s">
        <v>12</v>
      </c>
      <c r="D1459" s="1" t="s">
        <v>3</v>
      </c>
      <c r="E1459" s="2" t="s">
        <v>4</v>
      </c>
      <c r="F1459" s="1" t="s">
        <v>4469</v>
      </c>
    </row>
    <row r="1460" spans="1:6" x14ac:dyDescent="0.2">
      <c r="A1460" s="1">
        <v>90555</v>
      </c>
      <c r="B1460" s="3">
        <v>101471611814</v>
      </c>
      <c r="C1460" s="4"/>
      <c r="E1460" s="1"/>
      <c r="F1460" s="1" t="s">
        <v>14428</v>
      </c>
    </row>
    <row r="1461" spans="1:6" x14ac:dyDescent="0.2">
      <c r="A1461" s="1">
        <v>90555</v>
      </c>
      <c r="B1461" s="3">
        <v>101646564518</v>
      </c>
      <c r="C1461" s="4"/>
      <c r="D1461" s="1" t="s">
        <v>3</v>
      </c>
      <c r="E1461" s="4"/>
      <c r="F1461" s="1" t="s">
        <v>15026</v>
      </c>
    </row>
    <row r="1462" spans="1:6" x14ac:dyDescent="0.2">
      <c r="A1462" s="1">
        <v>90555</v>
      </c>
      <c r="B1462" s="3">
        <v>101646564518</v>
      </c>
      <c r="C1462" s="4"/>
      <c r="E1462" s="4"/>
      <c r="F1462" s="1" t="s">
        <v>15026</v>
      </c>
    </row>
    <row r="1463" spans="1:6" x14ac:dyDescent="0.2">
      <c r="A1463" s="1">
        <v>90555</v>
      </c>
      <c r="B1463" s="3">
        <v>101598216177</v>
      </c>
      <c r="D1463" s="1" t="s">
        <v>7</v>
      </c>
      <c r="E1463" s="1" t="s">
        <v>8</v>
      </c>
      <c r="F1463" s="1" t="s">
        <v>18376</v>
      </c>
    </row>
    <row r="1464" spans="1:6" x14ac:dyDescent="0.2">
      <c r="A1464" s="1">
        <v>90555</v>
      </c>
      <c r="B1464" s="3">
        <v>101616614137</v>
      </c>
      <c r="C1464" s="1" t="s">
        <v>6</v>
      </c>
      <c r="D1464" s="1" t="s">
        <v>7</v>
      </c>
      <c r="E1464" s="1" t="s">
        <v>8</v>
      </c>
      <c r="F1464" s="1" t="s">
        <v>2242</v>
      </c>
    </row>
    <row r="1465" spans="1:6" x14ac:dyDescent="0.2">
      <c r="A1465" s="1">
        <v>90555</v>
      </c>
      <c r="B1465" s="3">
        <v>101762243858</v>
      </c>
      <c r="C1465" s="1" t="s">
        <v>6</v>
      </c>
      <c r="D1465" s="1" t="s">
        <v>7</v>
      </c>
      <c r="E1465" s="2" t="s">
        <v>8</v>
      </c>
      <c r="F1465" s="1" t="s">
        <v>2242</v>
      </c>
    </row>
    <row r="1466" spans="1:6" x14ac:dyDescent="0.2">
      <c r="A1466" s="1">
        <v>90555</v>
      </c>
      <c r="B1466" s="3">
        <v>101646579733</v>
      </c>
      <c r="C1466" s="4"/>
      <c r="E1466" s="4"/>
      <c r="F1466" s="1" t="s">
        <v>20530</v>
      </c>
    </row>
    <row r="1467" spans="1:6" x14ac:dyDescent="0.2">
      <c r="A1467" s="1">
        <v>90555</v>
      </c>
      <c r="B1467" s="3">
        <v>101615759078</v>
      </c>
      <c r="C1467" s="1" t="s">
        <v>6</v>
      </c>
      <c r="D1467" s="1" t="s">
        <v>3</v>
      </c>
      <c r="E1467" s="1" t="s">
        <v>4</v>
      </c>
      <c r="F1467" s="1" t="s">
        <v>2459</v>
      </c>
    </row>
    <row r="1468" spans="1:6" x14ac:dyDescent="0.2">
      <c r="A1468" s="1">
        <v>90555</v>
      </c>
      <c r="B1468" s="3">
        <v>101762246838</v>
      </c>
      <c r="C1468" s="1" t="s">
        <v>6</v>
      </c>
      <c r="D1468" s="1" t="s">
        <v>3</v>
      </c>
      <c r="E1468" s="2" t="s">
        <v>4</v>
      </c>
      <c r="F1468" s="1" t="s">
        <v>2459</v>
      </c>
    </row>
    <row r="1469" spans="1:6" x14ac:dyDescent="0.2">
      <c r="A1469" s="1">
        <v>90555</v>
      </c>
      <c r="B1469" s="3">
        <v>101648575308</v>
      </c>
      <c r="D1469" s="1" t="s">
        <v>11</v>
      </c>
      <c r="E1469" s="1"/>
      <c r="F1469" s="1" t="s">
        <v>15410</v>
      </c>
    </row>
    <row r="1470" spans="1:6" x14ac:dyDescent="0.2">
      <c r="A1470" s="1">
        <v>90555</v>
      </c>
      <c r="B1470" s="3">
        <v>101503604653</v>
      </c>
      <c r="C1470" s="1" t="s">
        <v>12</v>
      </c>
      <c r="D1470" s="1" t="s">
        <v>7</v>
      </c>
      <c r="E1470" s="1" t="s">
        <v>8</v>
      </c>
      <c r="F1470" s="1" t="s">
        <v>14742</v>
      </c>
    </row>
    <row r="1471" spans="1:6" x14ac:dyDescent="0.2">
      <c r="A1471" s="1">
        <v>90555</v>
      </c>
      <c r="B1471" s="3">
        <v>101465175644</v>
      </c>
      <c r="C1471" s="1" t="s">
        <v>14</v>
      </c>
      <c r="D1471" s="1" t="s">
        <v>3</v>
      </c>
      <c r="E1471" s="2" t="s">
        <v>9</v>
      </c>
      <c r="F1471" s="1" t="s">
        <v>9281</v>
      </c>
    </row>
    <row r="1472" spans="1:6" x14ac:dyDescent="0.2">
      <c r="A1472" s="1">
        <v>90555</v>
      </c>
      <c r="B1472" s="3">
        <v>101447197731</v>
      </c>
      <c r="C1472" s="1" t="s">
        <v>6</v>
      </c>
      <c r="D1472" s="1" t="s">
        <v>3</v>
      </c>
      <c r="E1472" s="2" t="s">
        <v>4</v>
      </c>
      <c r="F1472" s="1" t="s">
        <v>8242</v>
      </c>
    </row>
    <row r="1473" spans="1:6" x14ac:dyDescent="0.2">
      <c r="A1473" s="1">
        <v>90555</v>
      </c>
      <c r="B1473" s="3">
        <v>101768518271</v>
      </c>
      <c r="C1473" s="1" t="s">
        <v>6</v>
      </c>
      <c r="D1473" s="1" t="s">
        <v>3</v>
      </c>
      <c r="E1473" s="1" t="s">
        <v>9</v>
      </c>
      <c r="F1473" s="1" t="s">
        <v>12897</v>
      </c>
    </row>
    <row r="1474" spans="1:6" x14ac:dyDescent="0.2">
      <c r="A1474" s="1">
        <v>90555</v>
      </c>
      <c r="B1474" s="3">
        <v>101468152187</v>
      </c>
      <c r="C1474" s="1" t="s">
        <v>13</v>
      </c>
      <c r="D1474" s="1" t="s">
        <v>3</v>
      </c>
      <c r="E1474" s="1"/>
      <c r="F1474" s="1" t="s">
        <v>10555</v>
      </c>
    </row>
    <row r="1475" spans="1:6" x14ac:dyDescent="0.2">
      <c r="A1475" s="1">
        <v>90555</v>
      </c>
      <c r="B1475" s="3">
        <v>101468152187</v>
      </c>
      <c r="C1475" s="4"/>
      <c r="E1475" s="4"/>
      <c r="F1475" s="1" t="s">
        <v>10555</v>
      </c>
    </row>
    <row r="1476" spans="1:6" x14ac:dyDescent="0.2">
      <c r="A1476" s="1">
        <v>90555</v>
      </c>
      <c r="B1476" s="3">
        <v>101461479379</v>
      </c>
      <c r="C1476" s="1" t="s">
        <v>6</v>
      </c>
      <c r="D1476" s="1" t="s">
        <v>7</v>
      </c>
      <c r="E1476" s="2" t="s">
        <v>5</v>
      </c>
      <c r="F1476" s="1" t="s">
        <v>8777</v>
      </c>
    </row>
    <row r="1477" spans="1:6" x14ac:dyDescent="0.2">
      <c r="A1477" s="1">
        <v>90555</v>
      </c>
      <c r="B1477" s="3">
        <v>101671630150</v>
      </c>
      <c r="C1477" s="1" t="s">
        <v>14</v>
      </c>
      <c r="D1477" s="1" t="s">
        <v>3</v>
      </c>
      <c r="E1477" s="1" t="s">
        <v>9</v>
      </c>
      <c r="F1477" s="1" t="s">
        <v>16728</v>
      </c>
    </row>
    <row r="1478" spans="1:6" x14ac:dyDescent="0.2">
      <c r="A1478" s="1">
        <v>90555</v>
      </c>
      <c r="B1478" s="3">
        <v>101650600505</v>
      </c>
      <c r="D1478" s="1" t="s">
        <v>7</v>
      </c>
      <c r="E1478" s="1" t="s">
        <v>8</v>
      </c>
      <c r="F1478" s="1" t="s">
        <v>16016</v>
      </c>
    </row>
    <row r="1479" spans="1:6" x14ac:dyDescent="0.2">
      <c r="A1479" s="1">
        <v>90555</v>
      </c>
      <c r="B1479" s="3">
        <v>101628013960</v>
      </c>
      <c r="C1479" s="1" t="s">
        <v>12</v>
      </c>
      <c r="D1479" s="4"/>
      <c r="E1479" s="1" t="s">
        <v>8</v>
      </c>
      <c r="F1479" s="1" t="s">
        <v>19561</v>
      </c>
    </row>
    <row r="1480" spans="1:6" x14ac:dyDescent="0.2">
      <c r="A1480" s="1">
        <v>90555</v>
      </c>
      <c r="B1480" s="3">
        <v>101646572419</v>
      </c>
      <c r="C1480" s="4"/>
      <c r="E1480" s="4"/>
      <c r="F1480" s="1" t="s">
        <v>20169</v>
      </c>
    </row>
    <row r="1481" spans="1:6" x14ac:dyDescent="0.2">
      <c r="A1481" s="1">
        <v>90555</v>
      </c>
      <c r="B1481" s="3">
        <v>101646569402</v>
      </c>
      <c r="C1481" s="4"/>
      <c r="E1481" s="4"/>
      <c r="F1481" s="1" t="s">
        <v>20055</v>
      </c>
    </row>
    <row r="1482" spans="1:6" x14ac:dyDescent="0.2">
      <c r="A1482" s="1">
        <v>90555</v>
      </c>
      <c r="B1482" s="3">
        <v>101694447179</v>
      </c>
      <c r="C1482" s="4"/>
      <c r="E1482" s="4"/>
      <c r="F1482" s="1" t="s">
        <v>21038</v>
      </c>
    </row>
    <row r="1483" spans="1:6" x14ac:dyDescent="0.2">
      <c r="A1483" s="1">
        <v>90555</v>
      </c>
      <c r="B1483" s="3">
        <v>101770479379</v>
      </c>
      <c r="C1483" s="1" t="s">
        <v>6</v>
      </c>
      <c r="D1483" s="1" t="s">
        <v>3</v>
      </c>
      <c r="E1483" s="1" t="s">
        <v>4</v>
      </c>
      <c r="F1483" s="1" t="s">
        <v>24102</v>
      </c>
    </row>
    <row r="1484" spans="1:6" x14ac:dyDescent="0.2">
      <c r="A1484" s="1">
        <v>90555</v>
      </c>
      <c r="B1484" s="3">
        <v>101697917518</v>
      </c>
      <c r="C1484" s="1" t="s">
        <v>6</v>
      </c>
      <c r="D1484" s="1" t="s">
        <v>3</v>
      </c>
      <c r="E1484" s="1" t="s">
        <v>4</v>
      </c>
      <c r="F1484" s="1" t="s">
        <v>16866</v>
      </c>
    </row>
    <row r="1485" spans="1:6" x14ac:dyDescent="0.2">
      <c r="A1485" s="1">
        <v>90555</v>
      </c>
      <c r="B1485" s="3">
        <v>101422741539</v>
      </c>
      <c r="C1485" s="1" t="s">
        <v>12</v>
      </c>
      <c r="D1485" s="1" t="s">
        <v>7</v>
      </c>
      <c r="E1485" s="2" t="s">
        <v>8</v>
      </c>
      <c r="F1485" s="1" t="s">
        <v>7133</v>
      </c>
    </row>
    <row r="1486" spans="1:6" x14ac:dyDescent="0.2">
      <c r="A1486" s="1">
        <v>90555</v>
      </c>
      <c r="B1486" s="3">
        <v>101385066534</v>
      </c>
      <c r="C1486" s="1" t="s">
        <v>6</v>
      </c>
      <c r="D1486" s="1" t="s">
        <v>7</v>
      </c>
      <c r="E1486" s="2" t="s">
        <v>5</v>
      </c>
      <c r="F1486" s="1" t="s">
        <v>5046</v>
      </c>
    </row>
    <row r="1487" spans="1:6" x14ac:dyDescent="0.2">
      <c r="A1487" s="1">
        <v>90555</v>
      </c>
      <c r="B1487" s="3">
        <v>101614542881</v>
      </c>
      <c r="C1487" s="4"/>
      <c r="D1487" s="1" t="s">
        <v>3</v>
      </c>
      <c r="E1487" s="1" t="s">
        <v>4</v>
      </c>
      <c r="F1487" s="1" t="s">
        <v>18800</v>
      </c>
    </row>
    <row r="1488" spans="1:6" x14ac:dyDescent="0.2">
      <c r="A1488" s="1">
        <v>90555</v>
      </c>
      <c r="B1488" s="3">
        <v>101424461816</v>
      </c>
      <c r="C1488" s="1" t="s">
        <v>6</v>
      </c>
      <c r="D1488" s="1" t="s">
        <v>11</v>
      </c>
      <c r="E1488" s="2" t="s">
        <v>4</v>
      </c>
      <c r="F1488" s="1" t="s">
        <v>7272</v>
      </c>
    </row>
    <row r="1489" spans="1:6" x14ac:dyDescent="0.2">
      <c r="A1489" s="1">
        <v>90555</v>
      </c>
      <c r="B1489" s="3">
        <v>101453576589</v>
      </c>
      <c r="C1489" s="1" t="s">
        <v>12</v>
      </c>
      <c r="D1489" s="1" t="s">
        <v>10</v>
      </c>
      <c r="E1489" s="2" t="s">
        <v>9</v>
      </c>
      <c r="F1489" s="1" t="s">
        <v>8389</v>
      </c>
    </row>
    <row r="1490" spans="1:6" x14ac:dyDescent="0.2">
      <c r="A1490" s="1">
        <v>90555</v>
      </c>
      <c r="B1490" s="3">
        <v>101381738249</v>
      </c>
      <c r="C1490" s="1" t="s">
        <v>12</v>
      </c>
      <c r="D1490" s="1" t="s">
        <v>3</v>
      </c>
      <c r="E1490" s="2" t="s">
        <v>9</v>
      </c>
      <c r="F1490" s="1" t="s">
        <v>4957</v>
      </c>
    </row>
    <row r="1491" spans="1:6" x14ac:dyDescent="0.2">
      <c r="A1491" s="1">
        <v>90555</v>
      </c>
      <c r="B1491" s="3">
        <v>101413117638</v>
      </c>
      <c r="C1491" s="1" t="s">
        <v>12</v>
      </c>
      <c r="D1491" s="1" t="s">
        <v>10</v>
      </c>
      <c r="E1491" s="2" t="s">
        <v>4</v>
      </c>
      <c r="F1491" s="1" t="s">
        <v>6648</v>
      </c>
    </row>
    <row r="1492" spans="1:6" x14ac:dyDescent="0.2">
      <c r="A1492" s="1">
        <v>90555</v>
      </c>
      <c r="B1492" s="3">
        <v>101724292975</v>
      </c>
      <c r="C1492" s="1" t="s">
        <v>14</v>
      </c>
      <c r="D1492" s="1" t="s">
        <v>3</v>
      </c>
      <c r="E1492" s="2" t="s">
        <v>9</v>
      </c>
      <c r="F1492" s="1" t="s">
        <v>28309</v>
      </c>
    </row>
    <row r="1493" spans="1:6" x14ac:dyDescent="0.2">
      <c r="A1493" s="1">
        <v>90555</v>
      </c>
      <c r="B1493" s="3">
        <v>101615791027</v>
      </c>
      <c r="C1493" s="1" t="s">
        <v>6</v>
      </c>
      <c r="D1493" s="1" t="s">
        <v>3</v>
      </c>
      <c r="E1493" s="1" t="s">
        <v>9</v>
      </c>
      <c r="F1493" s="1" t="s">
        <v>3967</v>
      </c>
    </row>
    <row r="1494" spans="1:6" x14ac:dyDescent="0.2">
      <c r="A1494" s="1">
        <v>90555</v>
      </c>
      <c r="B1494" s="3">
        <v>101762257365</v>
      </c>
      <c r="C1494" s="1" t="s">
        <v>6</v>
      </c>
      <c r="D1494" s="1" t="s">
        <v>3</v>
      </c>
      <c r="E1494" s="2" t="s">
        <v>9</v>
      </c>
      <c r="F1494" s="1" t="s">
        <v>3967</v>
      </c>
    </row>
    <row r="1495" spans="1:6" x14ac:dyDescent="0.2">
      <c r="A1495" s="1">
        <v>90555</v>
      </c>
      <c r="B1495" s="3">
        <v>101616666784</v>
      </c>
      <c r="C1495" s="1" t="s">
        <v>13</v>
      </c>
      <c r="D1495" s="1" t="s">
        <v>3</v>
      </c>
      <c r="E1495" s="1" t="s">
        <v>4</v>
      </c>
      <c r="F1495" s="1" t="s">
        <v>2214</v>
      </c>
    </row>
    <row r="1496" spans="1:6" x14ac:dyDescent="0.2">
      <c r="A1496" s="1">
        <v>90555</v>
      </c>
      <c r="B1496" s="3">
        <v>101762241444</v>
      </c>
      <c r="C1496" s="1" t="s">
        <v>13</v>
      </c>
      <c r="D1496" s="1" t="s">
        <v>3</v>
      </c>
      <c r="E1496" s="2" t="s">
        <v>9</v>
      </c>
      <c r="F1496" s="1" t="s">
        <v>2214</v>
      </c>
    </row>
    <row r="1497" spans="1:6" x14ac:dyDescent="0.2">
      <c r="A1497" s="1">
        <v>90555</v>
      </c>
      <c r="B1497" s="3">
        <v>101391769355</v>
      </c>
      <c r="C1497" s="1" t="s">
        <v>12</v>
      </c>
      <c r="D1497" s="1" t="s">
        <v>10</v>
      </c>
      <c r="E1497" s="2" t="s">
        <v>4</v>
      </c>
      <c r="F1497" s="1" t="s">
        <v>5368</v>
      </c>
    </row>
    <row r="1498" spans="1:6" x14ac:dyDescent="0.2">
      <c r="A1498" s="1">
        <v>90555</v>
      </c>
      <c r="B1498" s="3">
        <v>101422785122</v>
      </c>
      <c r="C1498" s="1" t="s">
        <v>12</v>
      </c>
      <c r="D1498" s="1" t="s">
        <v>10</v>
      </c>
      <c r="E1498" s="2" t="s">
        <v>4</v>
      </c>
      <c r="F1498" s="1" t="s">
        <v>5368</v>
      </c>
    </row>
    <row r="1499" spans="1:6" x14ac:dyDescent="0.2">
      <c r="A1499" s="1">
        <v>90555</v>
      </c>
      <c r="B1499" s="3">
        <v>101466587165</v>
      </c>
      <c r="C1499" s="1" t="s">
        <v>14</v>
      </c>
      <c r="D1499" s="1" t="s">
        <v>3</v>
      </c>
      <c r="E1499" s="1" t="s">
        <v>9</v>
      </c>
      <c r="F1499" s="1" t="s">
        <v>10328</v>
      </c>
    </row>
    <row r="1500" spans="1:6" x14ac:dyDescent="0.2">
      <c r="A1500" s="1">
        <v>90555</v>
      </c>
      <c r="B1500" s="3">
        <v>101441846598</v>
      </c>
      <c r="C1500" s="1" t="s">
        <v>14</v>
      </c>
      <c r="D1500" s="1" t="s">
        <v>3</v>
      </c>
      <c r="E1500" s="2" t="s">
        <v>4</v>
      </c>
      <c r="F1500" s="1" t="s">
        <v>7779</v>
      </c>
    </row>
    <row r="1501" spans="1:6" x14ac:dyDescent="0.2">
      <c r="A1501" s="1">
        <v>90555</v>
      </c>
      <c r="B1501" s="3">
        <v>101615631415</v>
      </c>
      <c r="C1501" s="4"/>
      <c r="D1501" s="1" t="s">
        <v>7</v>
      </c>
      <c r="E1501" s="1" t="s">
        <v>8</v>
      </c>
      <c r="F1501" s="1" t="s">
        <v>11615</v>
      </c>
    </row>
    <row r="1502" spans="1:6" x14ac:dyDescent="0.2">
      <c r="A1502" s="1">
        <v>90555</v>
      </c>
      <c r="B1502" s="3">
        <v>101762277872</v>
      </c>
      <c r="C1502" s="1" t="s">
        <v>12</v>
      </c>
      <c r="D1502" s="1" t="s">
        <v>7</v>
      </c>
      <c r="E1502" s="1" t="s">
        <v>8</v>
      </c>
      <c r="F1502" s="1" t="s">
        <v>11615</v>
      </c>
    </row>
    <row r="1503" spans="1:6" x14ac:dyDescent="0.2">
      <c r="A1503" s="1">
        <v>90555</v>
      </c>
      <c r="B1503" s="3">
        <v>101736492643</v>
      </c>
      <c r="C1503" s="1" t="s">
        <v>12</v>
      </c>
      <c r="D1503" s="1" t="s">
        <v>18</v>
      </c>
      <c r="E1503" s="2" t="s">
        <v>4</v>
      </c>
      <c r="F1503" s="1" t="s">
        <v>28921</v>
      </c>
    </row>
    <row r="1504" spans="1:6" x14ac:dyDescent="0.2">
      <c r="A1504" s="1">
        <v>90555</v>
      </c>
      <c r="B1504" s="3">
        <v>101744737850</v>
      </c>
      <c r="C1504" s="1" t="s">
        <v>12</v>
      </c>
      <c r="D1504" s="1" t="s">
        <v>11</v>
      </c>
      <c r="E1504" s="2" t="s">
        <v>4</v>
      </c>
      <c r="F1504" s="1" t="s">
        <v>729</v>
      </c>
    </row>
    <row r="1505" spans="1:6" x14ac:dyDescent="0.2">
      <c r="A1505" s="1">
        <v>90555</v>
      </c>
      <c r="B1505" s="3">
        <v>101744516447</v>
      </c>
      <c r="C1505" s="1" t="s">
        <v>14</v>
      </c>
      <c r="D1505" s="1" t="s">
        <v>3</v>
      </c>
      <c r="E1505" s="2" t="s">
        <v>4</v>
      </c>
      <c r="F1505" s="1" t="s">
        <v>445</v>
      </c>
    </row>
    <row r="1506" spans="1:6" x14ac:dyDescent="0.2">
      <c r="A1506" s="1">
        <v>90555</v>
      </c>
      <c r="B1506" s="3">
        <v>101664529347</v>
      </c>
      <c r="C1506" s="1" t="s">
        <v>6</v>
      </c>
      <c r="D1506" s="1" t="s">
        <v>3</v>
      </c>
      <c r="E1506" s="1" t="s">
        <v>4</v>
      </c>
      <c r="F1506" s="1" t="s">
        <v>16302</v>
      </c>
    </row>
    <row r="1507" spans="1:6" x14ac:dyDescent="0.2">
      <c r="A1507" s="1">
        <v>90555</v>
      </c>
      <c r="B1507" s="3">
        <v>101462733008</v>
      </c>
      <c r="C1507" s="1" t="s">
        <v>12</v>
      </c>
      <c r="D1507" s="1" t="s">
        <v>3</v>
      </c>
      <c r="E1507" s="2" t="s">
        <v>4</v>
      </c>
      <c r="F1507" s="1" t="s">
        <v>9069</v>
      </c>
    </row>
    <row r="1508" spans="1:6" x14ac:dyDescent="0.2">
      <c r="A1508" s="1">
        <v>90555</v>
      </c>
      <c r="B1508" s="3">
        <v>101615732589</v>
      </c>
      <c r="C1508" s="4"/>
      <c r="D1508" s="1" t="s">
        <v>7</v>
      </c>
      <c r="E1508" s="1" t="s">
        <v>5</v>
      </c>
      <c r="F1508" s="1" t="s">
        <v>3401</v>
      </c>
    </row>
    <row r="1509" spans="1:6" x14ac:dyDescent="0.2">
      <c r="A1509" s="1">
        <v>90555</v>
      </c>
      <c r="B1509" s="3">
        <v>101762249022</v>
      </c>
      <c r="C1509" s="1" t="s">
        <v>12</v>
      </c>
      <c r="D1509" s="1" t="s">
        <v>7</v>
      </c>
      <c r="E1509" s="2" t="s">
        <v>5</v>
      </c>
      <c r="F1509" s="1" t="s">
        <v>3401</v>
      </c>
    </row>
    <row r="1510" spans="1:6" x14ac:dyDescent="0.2">
      <c r="A1510" s="1">
        <v>90555</v>
      </c>
      <c r="B1510" s="3">
        <v>101539604962</v>
      </c>
      <c r="C1510" s="1" t="s">
        <v>6</v>
      </c>
      <c r="D1510" s="1" t="s">
        <v>7</v>
      </c>
      <c r="E1510" s="1" t="s">
        <v>5</v>
      </c>
      <c r="F1510" s="1" t="s">
        <v>9989</v>
      </c>
    </row>
    <row r="1511" spans="1:6" x14ac:dyDescent="0.2">
      <c r="A1511" s="1">
        <v>90555</v>
      </c>
      <c r="B1511" s="3">
        <v>101601760693</v>
      </c>
      <c r="C1511" s="4"/>
      <c r="D1511" s="1" t="s">
        <v>3</v>
      </c>
      <c r="E1511" s="4"/>
      <c r="F1511" s="1" t="s">
        <v>18421</v>
      </c>
    </row>
    <row r="1512" spans="1:6" x14ac:dyDescent="0.2">
      <c r="A1512" s="1">
        <v>90555</v>
      </c>
      <c r="B1512" s="3">
        <v>101534609458</v>
      </c>
      <c r="C1512" s="4"/>
      <c r="D1512" s="1" t="s">
        <v>3</v>
      </c>
      <c r="E1512" s="4"/>
      <c r="F1512" s="1" t="s">
        <v>9626</v>
      </c>
    </row>
    <row r="1513" spans="1:6" x14ac:dyDescent="0.2">
      <c r="A1513" s="1">
        <v>90555</v>
      </c>
      <c r="B1513" s="3">
        <v>101534609458</v>
      </c>
      <c r="C1513" s="4"/>
      <c r="E1513" s="4"/>
      <c r="F1513" s="1" t="s">
        <v>9626</v>
      </c>
    </row>
    <row r="1514" spans="1:6" x14ac:dyDescent="0.2">
      <c r="A1514" s="1">
        <v>90555</v>
      </c>
      <c r="B1514" s="3">
        <v>101534609458</v>
      </c>
      <c r="C1514" s="4"/>
      <c r="E1514" s="4"/>
      <c r="F1514" s="1" t="s">
        <v>9626</v>
      </c>
    </row>
    <row r="1515" spans="1:6" x14ac:dyDescent="0.2">
      <c r="A1515" s="1">
        <v>90555</v>
      </c>
      <c r="B1515" s="3">
        <v>101598320770</v>
      </c>
      <c r="C1515" s="4"/>
      <c r="D1515" s="4"/>
      <c r="E1515" s="1" t="s">
        <v>15</v>
      </c>
      <c r="F1515" s="1" t="s">
        <v>18414</v>
      </c>
    </row>
    <row r="1516" spans="1:6" x14ac:dyDescent="0.2">
      <c r="A1516" s="1">
        <v>90555</v>
      </c>
      <c r="B1516" s="3">
        <v>101581763923</v>
      </c>
      <c r="C1516" s="4"/>
      <c r="D1516" s="1" t="s">
        <v>7</v>
      </c>
      <c r="E1516" s="1" t="s">
        <v>5</v>
      </c>
      <c r="F1516" s="1" t="s">
        <v>18112</v>
      </c>
    </row>
    <row r="1517" spans="1:6" x14ac:dyDescent="0.2">
      <c r="A1517" s="1">
        <v>90555</v>
      </c>
      <c r="B1517" s="3">
        <v>101538871784</v>
      </c>
      <c r="C1517" s="1" t="s">
        <v>6</v>
      </c>
      <c r="D1517" s="1" t="s">
        <v>3</v>
      </c>
      <c r="E1517" s="1" t="s">
        <v>4</v>
      </c>
      <c r="F1517" s="1" t="s">
        <v>9939</v>
      </c>
    </row>
    <row r="1518" spans="1:6" x14ac:dyDescent="0.2">
      <c r="A1518" s="1">
        <v>90555</v>
      </c>
      <c r="B1518" s="3">
        <v>101392344785</v>
      </c>
      <c r="C1518" s="1" t="s">
        <v>6</v>
      </c>
      <c r="D1518" s="1" t="s">
        <v>3</v>
      </c>
      <c r="E1518" s="2" t="s">
        <v>4</v>
      </c>
      <c r="F1518" s="1" t="s">
        <v>5509</v>
      </c>
    </row>
    <row r="1519" spans="1:6" x14ac:dyDescent="0.2">
      <c r="A1519" s="1">
        <v>90555</v>
      </c>
      <c r="B1519" s="3">
        <v>101615783547</v>
      </c>
      <c r="C1519" s="1" t="s">
        <v>12</v>
      </c>
      <c r="D1519" s="1" t="s">
        <v>7</v>
      </c>
      <c r="E1519" s="1" t="s">
        <v>8</v>
      </c>
      <c r="F1519" s="1" t="s">
        <v>3434</v>
      </c>
    </row>
    <row r="1520" spans="1:6" x14ac:dyDescent="0.2">
      <c r="A1520" s="1">
        <v>90555</v>
      </c>
      <c r="B1520" s="3">
        <v>101762249307</v>
      </c>
      <c r="C1520" s="1" t="s">
        <v>12</v>
      </c>
      <c r="D1520" s="1" t="s">
        <v>7</v>
      </c>
      <c r="E1520" s="2" t="s">
        <v>8</v>
      </c>
      <c r="F1520" s="1" t="s">
        <v>3434</v>
      </c>
    </row>
    <row r="1521" spans="1:6" x14ac:dyDescent="0.2">
      <c r="A1521" s="1">
        <v>90555</v>
      </c>
      <c r="B1521" s="3">
        <v>101487193196</v>
      </c>
      <c r="C1521" s="4"/>
      <c r="E1521" s="4"/>
      <c r="F1521" s="1" t="s">
        <v>11310</v>
      </c>
    </row>
    <row r="1522" spans="1:6" x14ac:dyDescent="0.2">
      <c r="A1522" s="1">
        <v>90555</v>
      </c>
      <c r="B1522" s="3">
        <v>101487193196</v>
      </c>
      <c r="C1522" s="4"/>
      <c r="D1522" s="1" t="s">
        <v>3</v>
      </c>
      <c r="E1522" s="4"/>
      <c r="F1522" s="1" t="s">
        <v>11310</v>
      </c>
    </row>
    <row r="1523" spans="1:6" x14ac:dyDescent="0.2">
      <c r="A1523" s="1">
        <v>90555</v>
      </c>
      <c r="B1523" s="3">
        <v>101372521859</v>
      </c>
      <c r="C1523" s="1" t="s">
        <v>6</v>
      </c>
      <c r="D1523" s="1" t="s">
        <v>3</v>
      </c>
      <c r="E1523" s="2" t="s">
        <v>4</v>
      </c>
      <c r="F1523" s="1" t="s">
        <v>4601</v>
      </c>
    </row>
    <row r="1524" spans="1:6" x14ac:dyDescent="0.2">
      <c r="A1524" s="1">
        <v>90555</v>
      </c>
      <c r="B1524" s="3">
        <v>101616644460</v>
      </c>
      <c r="C1524" s="1" t="s">
        <v>6</v>
      </c>
      <c r="D1524" s="1" t="s">
        <v>7</v>
      </c>
      <c r="E1524" s="1" t="s">
        <v>8</v>
      </c>
      <c r="F1524" s="1" t="s">
        <v>1944</v>
      </c>
    </row>
    <row r="1525" spans="1:6" x14ac:dyDescent="0.2">
      <c r="A1525" s="1">
        <v>90555</v>
      </c>
      <c r="B1525" s="3">
        <v>101762237694</v>
      </c>
      <c r="C1525" s="1" t="s">
        <v>6</v>
      </c>
      <c r="D1525" s="1" t="s">
        <v>7</v>
      </c>
      <c r="E1525" s="2" t="s">
        <v>8</v>
      </c>
      <c r="F1525" s="1" t="s">
        <v>1944</v>
      </c>
    </row>
    <row r="1526" spans="1:6" x14ac:dyDescent="0.2">
      <c r="A1526" s="1">
        <v>90555</v>
      </c>
      <c r="B1526" s="3">
        <v>101732097043</v>
      </c>
      <c r="C1526" s="1" t="s">
        <v>14</v>
      </c>
      <c r="D1526" s="1" t="s">
        <v>3</v>
      </c>
      <c r="E1526" s="2" t="s">
        <v>4</v>
      </c>
      <c r="F1526" s="1" t="s">
        <v>28653</v>
      </c>
    </row>
    <row r="1527" spans="1:6" x14ac:dyDescent="0.2">
      <c r="A1527" s="1">
        <v>90555</v>
      </c>
      <c r="B1527" s="3">
        <v>101493025270</v>
      </c>
      <c r="C1527" s="1" t="s">
        <v>6</v>
      </c>
      <c r="D1527" s="1" t="s">
        <v>7</v>
      </c>
      <c r="E1527" s="1" t="s">
        <v>5</v>
      </c>
      <c r="F1527" s="1" t="s">
        <v>9670</v>
      </c>
    </row>
    <row r="1528" spans="1:6" x14ac:dyDescent="0.2">
      <c r="A1528" s="1">
        <v>90555</v>
      </c>
      <c r="B1528" s="3">
        <v>101650591722</v>
      </c>
      <c r="C1528" s="1" t="s">
        <v>6</v>
      </c>
      <c r="D1528" s="1" t="s">
        <v>3</v>
      </c>
      <c r="E1528" s="1" t="s">
        <v>4</v>
      </c>
      <c r="F1528" s="1" t="s">
        <v>15814</v>
      </c>
    </row>
    <row r="1529" spans="1:6" x14ac:dyDescent="0.2">
      <c r="A1529" s="1">
        <v>90555</v>
      </c>
      <c r="B1529" s="3">
        <v>101608607972</v>
      </c>
      <c r="C1529" s="4"/>
      <c r="D1529" s="1" t="s">
        <v>3</v>
      </c>
      <c r="E1529" s="1" t="s">
        <v>4</v>
      </c>
      <c r="F1529" s="1" t="s">
        <v>18629</v>
      </c>
    </row>
    <row r="1530" spans="1:6" x14ac:dyDescent="0.2">
      <c r="A1530" s="1">
        <v>90555</v>
      </c>
      <c r="B1530" s="3">
        <v>101615537020</v>
      </c>
      <c r="C1530" s="4"/>
      <c r="D1530" s="1" t="s">
        <v>3</v>
      </c>
      <c r="E1530" s="1" t="s">
        <v>4</v>
      </c>
      <c r="F1530" s="1" t="s">
        <v>1822</v>
      </c>
    </row>
    <row r="1531" spans="1:6" x14ac:dyDescent="0.2">
      <c r="A1531" s="1">
        <v>90555</v>
      </c>
      <c r="B1531" s="3">
        <v>101762240407</v>
      </c>
      <c r="C1531" s="1" t="s">
        <v>14</v>
      </c>
      <c r="D1531" s="1" t="s">
        <v>3</v>
      </c>
      <c r="E1531" s="2" t="s">
        <v>4</v>
      </c>
      <c r="F1531" s="1" t="s">
        <v>1822</v>
      </c>
    </row>
    <row r="1532" spans="1:6" x14ac:dyDescent="0.2">
      <c r="A1532" s="1">
        <v>90555</v>
      </c>
      <c r="B1532" s="3">
        <v>101645852389</v>
      </c>
      <c r="C1532" s="4"/>
      <c r="E1532" s="4"/>
      <c r="F1532" s="1" t="s">
        <v>19984</v>
      </c>
    </row>
    <row r="1533" spans="1:6" x14ac:dyDescent="0.2">
      <c r="A1533" s="1">
        <v>90555</v>
      </c>
      <c r="B1533" s="3">
        <v>101615716025</v>
      </c>
      <c r="C1533" s="1" t="s">
        <v>6</v>
      </c>
      <c r="D1533" s="1" t="s">
        <v>3</v>
      </c>
      <c r="E1533" s="1" t="s">
        <v>4</v>
      </c>
      <c r="F1533" s="1" t="s">
        <v>3184</v>
      </c>
    </row>
    <row r="1534" spans="1:6" x14ac:dyDescent="0.2">
      <c r="A1534" s="1">
        <v>90555</v>
      </c>
      <c r="B1534" s="3">
        <v>101762253108</v>
      </c>
      <c r="C1534" s="1" t="s">
        <v>6</v>
      </c>
      <c r="D1534" s="1" t="s">
        <v>3</v>
      </c>
      <c r="E1534" s="2" t="s">
        <v>4</v>
      </c>
      <c r="F1534" s="1" t="s">
        <v>3184</v>
      </c>
    </row>
    <row r="1535" spans="1:6" x14ac:dyDescent="0.2">
      <c r="A1535" s="1">
        <v>90555</v>
      </c>
      <c r="B1535" s="3">
        <v>101456728176</v>
      </c>
      <c r="C1535" s="1" t="s">
        <v>6</v>
      </c>
      <c r="D1535" s="1" t="s">
        <v>3</v>
      </c>
      <c r="E1535" s="2" t="s">
        <v>9</v>
      </c>
      <c r="F1535" s="1" t="s">
        <v>8521</v>
      </c>
    </row>
    <row r="1536" spans="1:6" x14ac:dyDescent="0.2">
      <c r="A1536" s="1">
        <v>90555</v>
      </c>
      <c r="B1536" s="3">
        <v>101486308995</v>
      </c>
      <c r="C1536" s="4"/>
      <c r="D1536" s="1" t="s">
        <v>7</v>
      </c>
      <c r="E1536" s="1" t="s">
        <v>5</v>
      </c>
      <c r="F1536" s="1" t="s">
        <v>19753</v>
      </c>
    </row>
    <row r="1537" spans="1:6" x14ac:dyDescent="0.2">
      <c r="A1537" s="1">
        <v>90555</v>
      </c>
      <c r="B1537" s="3">
        <v>101537443881</v>
      </c>
      <c r="C1537" s="4"/>
      <c r="E1537" s="4"/>
      <c r="F1537" s="1" t="s">
        <v>11454</v>
      </c>
    </row>
    <row r="1538" spans="1:6" x14ac:dyDescent="0.2">
      <c r="A1538" s="1">
        <v>90555</v>
      </c>
      <c r="B1538" s="3">
        <v>101537443881</v>
      </c>
      <c r="C1538" s="4"/>
      <c r="E1538" s="4"/>
      <c r="F1538" s="1" t="s">
        <v>11454</v>
      </c>
    </row>
    <row r="1539" spans="1:6" x14ac:dyDescent="0.2">
      <c r="A1539" s="1">
        <v>90555</v>
      </c>
      <c r="B1539" s="3">
        <v>101442811249</v>
      </c>
      <c r="C1539" s="1" t="s">
        <v>14</v>
      </c>
      <c r="D1539" s="1" t="s">
        <v>3</v>
      </c>
      <c r="E1539" s="2" t="s">
        <v>4</v>
      </c>
      <c r="F1539" s="1" t="s">
        <v>8069</v>
      </c>
    </row>
    <row r="1540" spans="1:6" x14ac:dyDescent="0.2">
      <c r="A1540" s="1">
        <v>90555</v>
      </c>
      <c r="B1540" s="3">
        <v>101744647029</v>
      </c>
      <c r="C1540" s="1" t="s">
        <v>14</v>
      </c>
      <c r="D1540" s="1" t="s">
        <v>3</v>
      </c>
      <c r="E1540" s="2" t="s">
        <v>9</v>
      </c>
      <c r="F1540" s="1" t="s">
        <v>620</v>
      </c>
    </row>
    <row r="1541" spans="1:6" x14ac:dyDescent="0.2">
      <c r="A1541" s="1">
        <v>90555</v>
      </c>
      <c r="B1541" s="3">
        <v>101415360794</v>
      </c>
      <c r="C1541" s="1" t="s">
        <v>13</v>
      </c>
      <c r="D1541" s="1" t="s">
        <v>11</v>
      </c>
      <c r="E1541" s="2" t="s">
        <v>9</v>
      </c>
      <c r="F1541" s="1" t="s">
        <v>6977</v>
      </c>
    </row>
    <row r="1542" spans="1:6" x14ac:dyDescent="0.2">
      <c r="A1542" s="1">
        <v>90555</v>
      </c>
      <c r="B1542" s="3">
        <v>101475830672</v>
      </c>
      <c r="C1542" s="1" t="s">
        <v>13</v>
      </c>
      <c r="D1542" s="1" t="s">
        <v>3</v>
      </c>
      <c r="E1542" s="1" t="s">
        <v>9</v>
      </c>
      <c r="F1542" s="1" t="s">
        <v>6977</v>
      </c>
    </row>
    <row r="1543" spans="1:6" x14ac:dyDescent="0.2">
      <c r="A1543" s="1">
        <v>90555</v>
      </c>
      <c r="B1543" s="3">
        <v>101475857784</v>
      </c>
      <c r="C1543" s="1" t="s">
        <v>13</v>
      </c>
      <c r="D1543" s="1" t="s">
        <v>3</v>
      </c>
      <c r="E1543" s="1" t="s">
        <v>4</v>
      </c>
      <c r="F1543" s="1" t="s">
        <v>6977</v>
      </c>
    </row>
    <row r="1544" spans="1:6" x14ac:dyDescent="0.2">
      <c r="A1544" s="1">
        <v>90555</v>
      </c>
      <c r="B1544" s="3">
        <v>101596098218</v>
      </c>
      <c r="C1544" s="1" t="s">
        <v>13</v>
      </c>
      <c r="D1544" s="1" t="s">
        <v>3</v>
      </c>
      <c r="E1544" s="1" t="s">
        <v>4</v>
      </c>
      <c r="F1544" s="1" t="s">
        <v>6977</v>
      </c>
    </row>
    <row r="1545" spans="1:6" x14ac:dyDescent="0.2">
      <c r="A1545" s="1">
        <v>90555</v>
      </c>
      <c r="B1545" s="3">
        <v>101422741513</v>
      </c>
      <c r="C1545" s="1" t="s">
        <v>14</v>
      </c>
      <c r="D1545" s="1" t="s">
        <v>3</v>
      </c>
      <c r="E1545" s="2" t="s">
        <v>4</v>
      </c>
      <c r="F1545" s="1" t="s">
        <v>7129</v>
      </c>
    </row>
    <row r="1546" spans="1:6" x14ac:dyDescent="0.2">
      <c r="A1546" s="1">
        <v>90555</v>
      </c>
      <c r="B1546" s="3">
        <v>101410050735</v>
      </c>
      <c r="C1546" s="1" t="s">
        <v>12</v>
      </c>
      <c r="D1546" s="1" t="s">
        <v>7</v>
      </c>
      <c r="E1546" s="2" t="s">
        <v>5</v>
      </c>
      <c r="F1546" s="1" t="s">
        <v>6251</v>
      </c>
    </row>
    <row r="1547" spans="1:6" x14ac:dyDescent="0.2">
      <c r="A1547" s="1">
        <v>90555</v>
      </c>
      <c r="B1547" s="3">
        <v>101795335874</v>
      </c>
      <c r="C1547" s="1" t="s">
        <v>12</v>
      </c>
      <c r="D1547" s="1" t="s">
        <v>7</v>
      </c>
      <c r="E1547" s="1" t="s">
        <v>5</v>
      </c>
      <c r="F1547" s="1" t="s">
        <v>6251</v>
      </c>
    </row>
    <row r="1548" spans="1:6" x14ac:dyDescent="0.2">
      <c r="A1548" s="1">
        <v>90555</v>
      </c>
      <c r="B1548" s="3">
        <v>101615541257</v>
      </c>
      <c r="C1548" s="1" t="s">
        <v>6</v>
      </c>
      <c r="D1548" s="1" t="s">
        <v>3</v>
      </c>
      <c r="E1548" s="1" t="s">
        <v>9</v>
      </c>
      <c r="F1548" s="1" t="s">
        <v>3532</v>
      </c>
    </row>
    <row r="1549" spans="1:6" x14ac:dyDescent="0.2">
      <c r="A1549" s="1">
        <v>90555</v>
      </c>
      <c r="B1549" s="3">
        <v>101762251271</v>
      </c>
      <c r="C1549" s="1" t="s">
        <v>6</v>
      </c>
      <c r="D1549" s="1" t="s">
        <v>3</v>
      </c>
      <c r="E1549" s="2" t="s">
        <v>9</v>
      </c>
      <c r="F1549" s="1" t="s">
        <v>3532</v>
      </c>
    </row>
    <row r="1550" spans="1:6" x14ac:dyDescent="0.2">
      <c r="A1550" s="1">
        <v>90555</v>
      </c>
      <c r="B1550" s="3">
        <v>101744459857</v>
      </c>
      <c r="C1550" s="1" t="s">
        <v>14</v>
      </c>
      <c r="D1550" s="1" t="s">
        <v>3</v>
      </c>
      <c r="E1550" s="2" t="s">
        <v>9</v>
      </c>
      <c r="F1550" s="1" t="s">
        <v>340</v>
      </c>
    </row>
    <row r="1551" spans="1:6" x14ac:dyDescent="0.2">
      <c r="A1551" s="1">
        <v>90555</v>
      </c>
      <c r="B1551" s="3">
        <v>101404182693</v>
      </c>
      <c r="C1551" s="1" t="s">
        <v>6</v>
      </c>
      <c r="D1551" s="1" t="s">
        <v>7</v>
      </c>
      <c r="E1551" s="2" t="s">
        <v>5</v>
      </c>
      <c r="F1551" s="1" t="s">
        <v>5790</v>
      </c>
    </row>
    <row r="1552" spans="1:6" x14ac:dyDescent="0.2">
      <c r="A1552" s="1">
        <v>90555</v>
      </c>
      <c r="B1552" s="3">
        <v>101569169590</v>
      </c>
      <c r="C1552" s="4"/>
      <c r="D1552" s="1" t="s">
        <v>3</v>
      </c>
      <c r="E1552" s="1" t="s">
        <v>9</v>
      </c>
      <c r="F1552" s="1" t="s">
        <v>17696</v>
      </c>
    </row>
    <row r="1553" spans="1:6" x14ac:dyDescent="0.2">
      <c r="A1553" s="1">
        <v>90555</v>
      </c>
      <c r="B1553" s="3">
        <v>101650238916</v>
      </c>
      <c r="C1553" s="4"/>
      <c r="D1553" s="1" t="s">
        <v>3</v>
      </c>
      <c r="E1553" s="1" t="s">
        <v>9</v>
      </c>
      <c r="F1553" s="1" t="s">
        <v>15630</v>
      </c>
    </row>
    <row r="1554" spans="1:6" x14ac:dyDescent="0.2">
      <c r="A1554" s="1">
        <v>90555</v>
      </c>
      <c r="B1554" s="3">
        <v>101650238916</v>
      </c>
      <c r="C1554" s="4"/>
      <c r="E1554" s="1"/>
      <c r="F1554" s="1" t="s">
        <v>15630</v>
      </c>
    </row>
    <row r="1555" spans="1:6" x14ac:dyDescent="0.2">
      <c r="A1555" s="1">
        <v>90555</v>
      </c>
      <c r="B1555" s="3">
        <v>101646567957</v>
      </c>
      <c r="E1555" s="4"/>
      <c r="F1555" s="1" t="s">
        <v>20315</v>
      </c>
    </row>
    <row r="1556" spans="1:6" x14ac:dyDescent="0.2">
      <c r="A1556" s="1">
        <v>90555</v>
      </c>
      <c r="B1556" s="3">
        <v>101650582327</v>
      </c>
      <c r="C1556" s="1" t="s">
        <v>6</v>
      </c>
      <c r="D1556" s="1" t="s">
        <v>3</v>
      </c>
      <c r="E1556" s="1" t="s">
        <v>4</v>
      </c>
      <c r="F1556" s="1" t="s">
        <v>15806</v>
      </c>
    </row>
    <row r="1557" spans="1:6" x14ac:dyDescent="0.2">
      <c r="A1557" s="1">
        <v>90555</v>
      </c>
      <c r="B1557" s="3">
        <v>101414904098</v>
      </c>
      <c r="C1557" s="1" t="s">
        <v>12</v>
      </c>
      <c r="D1557" s="1" t="s">
        <v>3</v>
      </c>
      <c r="E1557" s="2" t="s">
        <v>4</v>
      </c>
      <c r="F1557" s="1" t="s">
        <v>6958</v>
      </c>
    </row>
    <row r="1558" spans="1:6" x14ac:dyDescent="0.2">
      <c r="A1558" s="1">
        <v>90555</v>
      </c>
      <c r="B1558" s="3">
        <v>101536920854</v>
      </c>
      <c r="D1558" s="1" t="s">
        <v>3</v>
      </c>
      <c r="E1558" s="1" t="s">
        <v>9</v>
      </c>
      <c r="F1558" s="1" t="s">
        <v>9784</v>
      </c>
    </row>
    <row r="1559" spans="1:6" x14ac:dyDescent="0.2">
      <c r="A1559" s="1">
        <v>90555</v>
      </c>
      <c r="B1559" s="3">
        <v>101608692709</v>
      </c>
      <c r="D1559" s="1" t="s">
        <v>3</v>
      </c>
      <c r="E1559" s="1" t="s">
        <v>4</v>
      </c>
      <c r="F1559" s="1" t="s">
        <v>18637</v>
      </c>
    </row>
    <row r="1560" spans="1:6" x14ac:dyDescent="0.2">
      <c r="A1560" s="1">
        <v>90555</v>
      </c>
      <c r="B1560" s="3">
        <v>101506145783</v>
      </c>
      <c r="C1560" s="1" t="s">
        <v>6</v>
      </c>
      <c r="D1560" s="1" t="s">
        <v>3</v>
      </c>
      <c r="E1560" s="1" t="s">
        <v>4</v>
      </c>
      <c r="F1560" s="1" t="s">
        <v>14691</v>
      </c>
    </row>
    <row r="1561" spans="1:6" x14ac:dyDescent="0.2">
      <c r="A1561" s="1">
        <v>90555</v>
      </c>
      <c r="B1561" s="3">
        <v>101413120188</v>
      </c>
      <c r="C1561" s="1" t="s">
        <v>12</v>
      </c>
      <c r="D1561" s="1" t="s">
        <v>10</v>
      </c>
      <c r="E1561" s="2" t="s">
        <v>4</v>
      </c>
      <c r="F1561" s="1" t="s">
        <v>6708</v>
      </c>
    </row>
    <row r="1562" spans="1:6" x14ac:dyDescent="0.2">
      <c r="A1562" s="1">
        <v>90555</v>
      </c>
      <c r="B1562" s="3">
        <v>101391731922</v>
      </c>
      <c r="C1562" s="1" t="s">
        <v>6</v>
      </c>
      <c r="D1562" s="1" t="s">
        <v>3</v>
      </c>
      <c r="E1562" s="2" t="s">
        <v>4</v>
      </c>
      <c r="F1562" s="1" t="s">
        <v>5328</v>
      </c>
    </row>
    <row r="1563" spans="1:6" x14ac:dyDescent="0.2">
      <c r="A1563" s="1">
        <v>90555</v>
      </c>
      <c r="B1563" s="3">
        <v>101700703254</v>
      </c>
      <c r="C1563" s="1" t="s">
        <v>6</v>
      </c>
      <c r="D1563" s="1" t="s">
        <v>3</v>
      </c>
      <c r="E1563" s="2" t="s">
        <v>4</v>
      </c>
      <c r="F1563" s="1" t="s">
        <v>27723</v>
      </c>
    </row>
    <row r="1564" spans="1:6" x14ac:dyDescent="0.2">
      <c r="A1564" s="1">
        <v>90555</v>
      </c>
      <c r="B1564" s="3">
        <v>101468257694</v>
      </c>
      <c r="C1564" s="1" t="s">
        <v>6</v>
      </c>
      <c r="D1564" s="1" t="s">
        <v>3</v>
      </c>
      <c r="E1564" s="1" t="s">
        <v>4</v>
      </c>
      <c r="F1564" s="1" t="s">
        <v>10582</v>
      </c>
    </row>
    <row r="1565" spans="1:6" x14ac:dyDescent="0.2">
      <c r="A1565" s="1">
        <v>90555</v>
      </c>
      <c r="B1565" s="3">
        <v>101468257694</v>
      </c>
      <c r="C1565" s="4"/>
      <c r="E1565" s="1"/>
      <c r="F1565" s="1" t="s">
        <v>10582</v>
      </c>
    </row>
    <row r="1566" spans="1:6" x14ac:dyDescent="0.2">
      <c r="A1566" s="1">
        <v>90555</v>
      </c>
      <c r="B1566" s="3">
        <v>101466942074</v>
      </c>
      <c r="C1566" s="1" t="s">
        <v>6</v>
      </c>
      <c r="D1566" s="1" t="s">
        <v>3</v>
      </c>
      <c r="E1566" s="1" t="s">
        <v>4</v>
      </c>
      <c r="F1566" s="1" t="s">
        <v>10495</v>
      </c>
    </row>
    <row r="1567" spans="1:6" x14ac:dyDescent="0.2">
      <c r="A1567" s="1">
        <v>90555</v>
      </c>
      <c r="B1567" s="3">
        <v>101610402714</v>
      </c>
      <c r="C1567" s="4"/>
      <c r="D1567" s="1" t="s">
        <v>3</v>
      </c>
      <c r="E1567" s="1" t="s">
        <v>4</v>
      </c>
      <c r="F1567" s="1" t="s">
        <v>18660</v>
      </c>
    </row>
    <row r="1568" spans="1:6" x14ac:dyDescent="0.2">
      <c r="A1568" s="1">
        <v>90555</v>
      </c>
      <c r="B1568" s="3">
        <v>101466548001</v>
      </c>
      <c r="C1568" s="1" t="s">
        <v>6</v>
      </c>
      <c r="D1568" s="1" t="s">
        <v>3</v>
      </c>
      <c r="E1568" s="1" t="s">
        <v>4</v>
      </c>
      <c r="F1568" s="1" t="s">
        <v>10293</v>
      </c>
    </row>
    <row r="1569" spans="1:6" x14ac:dyDescent="0.2">
      <c r="A1569" s="1">
        <v>90555</v>
      </c>
      <c r="B1569" s="3">
        <v>101615803444</v>
      </c>
      <c r="C1569" s="4"/>
      <c r="D1569" s="1" t="s">
        <v>3</v>
      </c>
      <c r="E1569" s="1" t="s">
        <v>4</v>
      </c>
      <c r="F1569" s="1" t="s">
        <v>11676</v>
      </c>
    </row>
    <row r="1570" spans="1:6" x14ac:dyDescent="0.2">
      <c r="A1570" s="1">
        <v>90555</v>
      </c>
      <c r="B1570" s="3">
        <v>101762261567</v>
      </c>
      <c r="C1570" s="1" t="s">
        <v>14</v>
      </c>
      <c r="D1570" s="1" t="s">
        <v>3</v>
      </c>
      <c r="E1570" s="1"/>
      <c r="F1570" s="1" t="s">
        <v>11676</v>
      </c>
    </row>
    <row r="1571" spans="1:6" x14ac:dyDescent="0.2">
      <c r="A1571" s="1">
        <v>90555</v>
      </c>
      <c r="B1571" s="3">
        <v>101615735713</v>
      </c>
      <c r="C1571" s="4"/>
      <c r="D1571" s="1" t="s">
        <v>3</v>
      </c>
      <c r="E1571" s="1" t="s">
        <v>9</v>
      </c>
      <c r="F1571" s="1" t="s">
        <v>2786</v>
      </c>
    </row>
    <row r="1572" spans="1:6" x14ac:dyDescent="0.2">
      <c r="A1572" s="1">
        <v>90555</v>
      </c>
      <c r="B1572" s="3">
        <v>101762241670</v>
      </c>
      <c r="C1572" s="1" t="s">
        <v>14</v>
      </c>
      <c r="D1572" s="1" t="s">
        <v>3</v>
      </c>
      <c r="E1572" s="2" t="s">
        <v>9</v>
      </c>
      <c r="F1572" s="1" t="s">
        <v>2786</v>
      </c>
    </row>
    <row r="1573" spans="1:6" x14ac:dyDescent="0.2">
      <c r="A1573" s="1">
        <v>90555</v>
      </c>
      <c r="B1573" s="3">
        <v>101762252794</v>
      </c>
      <c r="C1573" s="1" t="s">
        <v>14</v>
      </c>
      <c r="D1573" s="1" t="s">
        <v>3</v>
      </c>
      <c r="E1573" s="2" t="s">
        <v>9</v>
      </c>
      <c r="F1573" s="1" t="s">
        <v>2786</v>
      </c>
    </row>
    <row r="1574" spans="1:6" x14ac:dyDescent="0.2">
      <c r="A1574" s="1">
        <v>90555</v>
      </c>
      <c r="B1574" s="3">
        <v>101615407121</v>
      </c>
      <c r="C1574" s="1" t="s">
        <v>12</v>
      </c>
      <c r="D1574" s="1" t="s">
        <v>3</v>
      </c>
      <c r="E1574" s="1" t="s">
        <v>4</v>
      </c>
      <c r="F1574" s="1" t="s">
        <v>2106</v>
      </c>
    </row>
    <row r="1575" spans="1:6" x14ac:dyDescent="0.2">
      <c r="A1575" s="1">
        <v>90555</v>
      </c>
      <c r="B1575" s="3">
        <v>101762241047</v>
      </c>
      <c r="C1575" s="1" t="s">
        <v>12</v>
      </c>
      <c r="D1575" s="1" t="s">
        <v>3</v>
      </c>
      <c r="E1575" s="2" t="s">
        <v>4</v>
      </c>
      <c r="F1575" s="1" t="s">
        <v>2106</v>
      </c>
    </row>
    <row r="1576" spans="1:6" x14ac:dyDescent="0.2">
      <c r="A1576" s="1">
        <v>90555</v>
      </c>
      <c r="B1576" s="3">
        <v>101782704500</v>
      </c>
      <c r="C1576" s="1" t="s">
        <v>6</v>
      </c>
      <c r="D1576" s="1" t="s">
        <v>3</v>
      </c>
      <c r="E1576" s="1" t="s">
        <v>4</v>
      </c>
      <c r="F1576" s="1" t="s">
        <v>26186</v>
      </c>
    </row>
    <row r="1577" spans="1:6" x14ac:dyDescent="0.2">
      <c r="A1577" s="1">
        <v>90555</v>
      </c>
      <c r="B1577" s="3">
        <v>101376627734</v>
      </c>
      <c r="C1577" s="1" t="s">
        <v>14</v>
      </c>
      <c r="D1577" s="1" t="s">
        <v>3</v>
      </c>
      <c r="E1577" s="2" t="s">
        <v>4</v>
      </c>
      <c r="F1577" s="1" t="s">
        <v>4888</v>
      </c>
    </row>
    <row r="1578" spans="1:6" x14ac:dyDescent="0.2">
      <c r="A1578" s="1">
        <v>90555</v>
      </c>
      <c r="B1578" s="3">
        <v>101744799274</v>
      </c>
      <c r="C1578" s="1" t="s">
        <v>6</v>
      </c>
      <c r="D1578" s="1" t="s">
        <v>3</v>
      </c>
      <c r="E1578" s="2" t="s">
        <v>4</v>
      </c>
      <c r="F1578" s="1" t="s">
        <v>862</v>
      </c>
    </row>
    <row r="1579" spans="1:6" x14ac:dyDescent="0.2">
      <c r="A1579" s="1">
        <v>90555</v>
      </c>
      <c r="B1579" s="3">
        <v>101770454149</v>
      </c>
      <c r="C1579" s="1" t="s">
        <v>12</v>
      </c>
      <c r="D1579" s="1" t="s">
        <v>7</v>
      </c>
      <c r="E1579" s="1" t="s">
        <v>5</v>
      </c>
      <c r="F1579" s="1" t="s">
        <v>14117</v>
      </c>
    </row>
    <row r="1580" spans="1:6" x14ac:dyDescent="0.2">
      <c r="A1580" s="1">
        <v>90555</v>
      </c>
      <c r="B1580" s="3">
        <v>101760418498</v>
      </c>
      <c r="C1580" s="1" t="s">
        <v>6</v>
      </c>
      <c r="D1580" s="1" t="s">
        <v>7</v>
      </c>
      <c r="E1580" s="2" t="s">
        <v>8</v>
      </c>
      <c r="F1580" s="1" t="s">
        <v>1435</v>
      </c>
    </row>
    <row r="1581" spans="1:6" x14ac:dyDescent="0.2">
      <c r="A1581" s="1">
        <v>90555</v>
      </c>
      <c r="B1581" s="3">
        <v>101785609941</v>
      </c>
      <c r="C1581" s="1" t="s">
        <v>12</v>
      </c>
      <c r="D1581" s="1" t="s">
        <v>3</v>
      </c>
      <c r="E1581" s="1" t="s">
        <v>4</v>
      </c>
      <c r="F1581" s="1" t="s">
        <v>26434</v>
      </c>
    </row>
    <row r="1582" spans="1:6" x14ac:dyDescent="0.2">
      <c r="A1582" s="1">
        <v>90555</v>
      </c>
      <c r="B1582" s="3">
        <v>101786164942</v>
      </c>
      <c r="C1582" s="1" t="s">
        <v>6</v>
      </c>
      <c r="D1582" s="1" t="s">
        <v>3</v>
      </c>
      <c r="E1582" s="1" t="s">
        <v>4</v>
      </c>
      <c r="F1582" s="1" t="s">
        <v>26468</v>
      </c>
    </row>
    <row r="1583" spans="1:6" x14ac:dyDescent="0.2">
      <c r="A1583" s="1">
        <v>90555</v>
      </c>
      <c r="B1583" s="3">
        <v>101650601028</v>
      </c>
      <c r="C1583" s="4"/>
      <c r="D1583" s="1" t="s">
        <v>3</v>
      </c>
      <c r="E1583" s="1" t="s">
        <v>4</v>
      </c>
      <c r="F1583" s="1" t="s">
        <v>16013</v>
      </c>
    </row>
    <row r="1584" spans="1:6" x14ac:dyDescent="0.2">
      <c r="A1584" s="1">
        <v>90555</v>
      </c>
      <c r="B1584" s="3">
        <v>101650601028</v>
      </c>
      <c r="C1584" s="4"/>
      <c r="E1584" s="1"/>
      <c r="F1584" s="1" t="s">
        <v>16013</v>
      </c>
    </row>
    <row r="1585" spans="1:6" x14ac:dyDescent="0.2">
      <c r="A1585" s="1">
        <v>90555</v>
      </c>
      <c r="B1585" s="3">
        <v>101791981316</v>
      </c>
      <c r="C1585" s="1" t="s">
        <v>6</v>
      </c>
      <c r="D1585" s="1" t="s">
        <v>3</v>
      </c>
      <c r="E1585" s="1" t="s">
        <v>4</v>
      </c>
      <c r="F1585" s="1" t="s">
        <v>27150</v>
      </c>
    </row>
    <row r="1586" spans="1:6" x14ac:dyDescent="0.2">
      <c r="A1586" s="1">
        <v>90555</v>
      </c>
      <c r="B1586" s="3">
        <v>101770539157</v>
      </c>
      <c r="C1586" s="1" t="s">
        <v>12</v>
      </c>
      <c r="D1586" s="1" t="s">
        <v>11</v>
      </c>
      <c r="E1586" s="1" t="s">
        <v>4</v>
      </c>
      <c r="F1586" s="1" t="s">
        <v>24247</v>
      </c>
    </row>
    <row r="1587" spans="1:6" x14ac:dyDescent="0.2">
      <c r="A1587" s="1">
        <v>90555</v>
      </c>
      <c r="B1587" s="3">
        <v>101766081275</v>
      </c>
      <c r="C1587" s="1" t="s">
        <v>14</v>
      </c>
      <c r="D1587" s="1" t="s">
        <v>3</v>
      </c>
      <c r="E1587" s="1" t="s">
        <v>4</v>
      </c>
      <c r="F1587" s="1" t="s">
        <v>12674</v>
      </c>
    </row>
    <row r="1588" spans="1:6" x14ac:dyDescent="0.2">
      <c r="A1588" s="1">
        <v>90555</v>
      </c>
      <c r="B1588" s="3">
        <v>101744951658</v>
      </c>
      <c r="C1588" s="1" t="s">
        <v>12</v>
      </c>
      <c r="D1588" s="1" t="s">
        <v>7</v>
      </c>
      <c r="E1588" s="2" t="s">
        <v>5</v>
      </c>
      <c r="F1588" s="1" t="s">
        <v>1058</v>
      </c>
    </row>
    <row r="1589" spans="1:6" x14ac:dyDescent="0.2">
      <c r="A1589" s="1">
        <v>90555</v>
      </c>
      <c r="B1589" s="3">
        <v>101782693792</v>
      </c>
      <c r="C1589" s="1" t="s">
        <v>12</v>
      </c>
      <c r="D1589" s="1" t="s">
        <v>7</v>
      </c>
      <c r="E1589" s="1" t="s">
        <v>5</v>
      </c>
      <c r="F1589" s="1" t="s">
        <v>26096</v>
      </c>
    </row>
    <row r="1590" spans="1:6" x14ac:dyDescent="0.2">
      <c r="A1590" s="1">
        <v>90555</v>
      </c>
      <c r="B1590" s="3">
        <v>101772813467</v>
      </c>
      <c r="C1590" s="1" t="s">
        <v>14</v>
      </c>
      <c r="D1590" s="1" t="s">
        <v>3</v>
      </c>
      <c r="E1590" s="1" t="s">
        <v>4</v>
      </c>
      <c r="F1590" s="1" t="s">
        <v>24695</v>
      </c>
    </row>
    <row r="1591" spans="1:6" x14ac:dyDescent="0.2">
      <c r="A1591" s="1">
        <v>90555</v>
      </c>
      <c r="B1591" s="3">
        <v>101533118773</v>
      </c>
      <c r="C1591" s="4"/>
      <c r="E1591" s="4"/>
      <c r="F1591" s="1" t="s">
        <v>11339</v>
      </c>
    </row>
    <row r="1592" spans="1:6" x14ac:dyDescent="0.2">
      <c r="A1592" s="1">
        <v>90555</v>
      </c>
      <c r="B1592" s="3">
        <v>101533118773</v>
      </c>
      <c r="C1592" s="4"/>
      <c r="D1592" s="1" t="s">
        <v>3</v>
      </c>
      <c r="E1592" s="4"/>
      <c r="F1592" s="1" t="s">
        <v>11339</v>
      </c>
    </row>
    <row r="1593" spans="1:6" x14ac:dyDescent="0.2">
      <c r="A1593" s="1">
        <v>90555</v>
      </c>
      <c r="B1593" s="3">
        <v>101793624822</v>
      </c>
      <c r="C1593" s="1" t="s">
        <v>14</v>
      </c>
      <c r="D1593" s="1" t="s">
        <v>3</v>
      </c>
      <c r="E1593" s="1" t="s">
        <v>9</v>
      </c>
      <c r="F1593" s="1" t="s">
        <v>27295</v>
      </c>
    </row>
    <row r="1594" spans="1:6" x14ac:dyDescent="0.2">
      <c r="A1594" s="1">
        <v>90555</v>
      </c>
      <c r="B1594" s="3">
        <v>101770461303</v>
      </c>
      <c r="C1594" s="1" t="s">
        <v>14</v>
      </c>
      <c r="D1594" s="1" t="s">
        <v>3</v>
      </c>
      <c r="E1594" s="1" t="s">
        <v>4</v>
      </c>
      <c r="F1594" s="1" t="s">
        <v>22863</v>
      </c>
    </row>
    <row r="1595" spans="1:6" x14ac:dyDescent="0.2">
      <c r="A1595" s="1">
        <v>90555</v>
      </c>
      <c r="B1595" s="3">
        <v>101770469600</v>
      </c>
      <c r="C1595" s="1" t="s">
        <v>14</v>
      </c>
      <c r="D1595" s="1" t="s">
        <v>3</v>
      </c>
      <c r="E1595" s="1" t="s">
        <v>4</v>
      </c>
      <c r="F1595" s="1" t="s">
        <v>22863</v>
      </c>
    </row>
    <row r="1596" spans="1:6" x14ac:dyDescent="0.2">
      <c r="A1596" s="1">
        <v>90555</v>
      </c>
      <c r="B1596" s="3">
        <v>101770431617</v>
      </c>
      <c r="C1596" s="1" t="s">
        <v>6</v>
      </c>
      <c r="D1596" s="1" t="s">
        <v>11</v>
      </c>
      <c r="E1596" s="1" t="s">
        <v>4</v>
      </c>
      <c r="F1596" s="1" t="s">
        <v>21429</v>
      </c>
    </row>
    <row r="1597" spans="1:6" x14ac:dyDescent="0.2">
      <c r="A1597" s="1">
        <v>90555</v>
      </c>
      <c r="B1597" s="3">
        <v>101769286084</v>
      </c>
      <c r="C1597" s="1" t="s">
        <v>14</v>
      </c>
      <c r="D1597" s="1" t="s">
        <v>3</v>
      </c>
      <c r="E1597" s="1" t="s">
        <v>4</v>
      </c>
      <c r="F1597" s="1" t="s">
        <v>13043</v>
      </c>
    </row>
    <row r="1598" spans="1:6" x14ac:dyDescent="0.2">
      <c r="A1598" s="1">
        <v>90555</v>
      </c>
      <c r="B1598" s="3">
        <v>101496820361</v>
      </c>
      <c r="C1598" s="1" t="s">
        <v>6</v>
      </c>
      <c r="D1598" s="1" t="s">
        <v>7</v>
      </c>
      <c r="E1598" s="1" t="s">
        <v>8</v>
      </c>
      <c r="F1598" s="1" t="s">
        <v>27396</v>
      </c>
    </row>
    <row r="1599" spans="1:6" x14ac:dyDescent="0.2">
      <c r="A1599" s="1">
        <v>90555</v>
      </c>
      <c r="B1599" s="3">
        <v>101766087804</v>
      </c>
      <c r="C1599" s="1" t="s">
        <v>14</v>
      </c>
      <c r="D1599" s="1" t="s">
        <v>11</v>
      </c>
      <c r="E1599" s="1" t="s">
        <v>4</v>
      </c>
      <c r="F1599" s="1" t="s">
        <v>12754</v>
      </c>
    </row>
    <row r="1600" spans="1:6" x14ac:dyDescent="0.2">
      <c r="A1600" s="1">
        <v>90555</v>
      </c>
      <c r="B1600" s="3">
        <v>101779055434</v>
      </c>
      <c r="C1600" s="1" t="s">
        <v>14</v>
      </c>
      <c r="D1600" s="1" t="s">
        <v>3</v>
      </c>
      <c r="E1600" s="1" t="s">
        <v>9</v>
      </c>
      <c r="F1600" s="1" t="s">
        <v>25347</v>
      </c>
    </row>
    <row r="1601" spans="1:6" x14ac:dyDescent="0.2">
      <c r="A1601" s="1">
        <v>90555</v>
      </c>
      <c r="B1601" s="3">
        <v>101738374546</v>
      </c>
      <c r="C1601" s="1" t="s">
        <v>6</v>
      </c>
      <c r="D1601" s="1" t="s">
        <v>11</v>
      </c>
      <c r="E1601" s="2" t="s">
        <v>4</v>
      </c>
      <c r="F1601" s="1" t="s">
        <v>28965</v>
      </c>
    </row>
    <row r="1602" spans="1:6" x14ac:dyDescent="0.2">
      <c r="A1602" s="1">
        <v>90555</v>
      </c>
      <c r="B1602" s="3">
        <v>101781383245</v>
      </c>
      <c r="C1602" s="1" t="s">
        <v>14</v>
      </c>
      <c r="D1602" s="1" t="s">
        <v>3</v>
      </c>
      <c r="E1602" s="1" t="s">
        <v>9</v>
      </c>
      <c r="F1602" s="1" t="s">
        <v>25848</v>
      </c>
    </row>
    <row r="1603" spans="1:6" x14ac:dyDescent="0.2">
      <c r="A1603" s="1">
        <v>90555</v>
      </c>
      <c r="B1603" s="3">
        <v>101766081322</v>
      </c>
      <c r="C1603" s="1" t="s">
        <v>14</v>
      </c>
      <c r="D1603" s="1" t="s">
        <v>3</v>
      </c>
      <c r="E1603" s="1" t="s">
        <v>4</v>
      </c>
      <c r="F1603" s="1" t="s">
        <v>12687</v>
      </c>
    </row>
    <row r="1604" spans="1:6" x14ac:dyDescent="0.2">
      <c r="A1604" s="1">
        <v>90555</v>
      </c>
      <c r="B1604" s="3">
        <v>101770469277</v>
      </c>
      <c r="C1604" s="1" t="s">
        <v>6</v>
      </c>
      <c r="D1604" s="1" t="s">
        <v>7</v>
      </c>
      <c r="E1604" s="1" t="s">
        <v>8</v>
      </c>
      <c r="F1604" s="1" t="s">
        <v>23253</v>
      </c>
    </row>
    <row r="1605" spans="1:6" x14ac:dyDescent="0.2">
      <c r="A1605" s="1">
        <v>90555</v>
      </c>
      <c r="B1605" s="3">
        <v>101787510482</v>
      </c>
      <c r="C1605" s="1" t="s">
        <v>6</v>
      </c>
      <c r="D1605" s="1" t="s">
        <v>3</v>
      </c>
      <c r="E1605" s="1" t="s">
        <v>4</v>
      </c>
      <c r="F1605" s="1" t="s">
        <v>26655</v>
      </c>
    </row>
    <row r="1606" spans="1:6" x14ac:dyDescent="0.2">
      <c r="A1606" s="1">
        <v>90555</v>
      </c>
      <c r="B1606" s="3">
        <v>101780839735</v>
      </c>
      <c r="C1606" s="1" t="s">
        <v>12</v>
      </c>
      <c r="D1606" s="1" t="s">
        <v>7</v>
      </c>
      <c r="E1606" s="1" t="s">
        <v>8</v>
      </c>
      <c r="F1606" s="1" t="s">
        <v>25731</v>
      </c>
    </row>
    <row r="1607" spans="1:6" x14ac:dyDescent="0.2">
      <c r="A1607" s="1">
        <v>90555</v>
      </c>
      <c r="B1607" s="3">
        <v>101774589557</v>
      </c>
      <c r="C1607" s="1" t="s">
        <v>12</v>
      </c>
      <c r="D1607" s="1" t="s">
        <v>3</v>
      </c>
      <c r="E1607" s="1" t="s">
        <v>4</v>
      </c>
      <c r="F1607" s="1" t="s">
        <v>25072</v>
      </c>
    </row>
    <row r="1608" spans="1:6" x14ac:dyDescent="0.2">
      <c r="A1608" s="1">
        <v>90555</v>
      </c>
      <c r="B1608" s="3">
        <v>101466548020</v>
      </c>
      <c r="C1608" s="1" t="s">
        <v>14</v>
      </c>
      <c r="D1608" s="1" t="s">
        <v>3</v>
      </c>
      <c r="E1608" s="1" t="s">
        <v>4</v>
      </c>
      <c r="F1608" s="1" t="s">
        <v>10299</v>
      </c>
    </row>
    <row r="1609" spans="1:6" x14ac:dyDescent="0.2">
      <c r="A1609" s="1">
        <v>90555</v>
      </c>
      <c r="B1609" s="3">
        <v>101770427542</v>
      </c>
      <c r="C1609" s="1" t="s">
        <v>14</v>
      </c>
      <c r="D1609" s="1" t="s">
        <v>3</v>
      </c>
      <c r="E1609" s="1" t="s">
        <v>4</v>
      </c>
      <c r="F1609" s="1" t="s">
        <v>13639</v>
      </c>
    </row>
    <row r="1610" spans="1:6" x14ac:dyDescent="0.2">
      <c r="A1610" s="1">
        <v>90555</v>
      </c>
      <c r="B1610" s="3">
        <v>101774263230</v>
      </c>
      <c r="C1610" s="1" t="s">
        <v>14</v>
      </c>
      <c r="D1610" s="1" t="s">
        <v>3</v>
      </c>
      <c r="E1610" s="1" t="s">
        <v>4</v>
      </c>
      <c r="F1610" s="1" t="s">
        <v>24882</v>
      </c>
    </row>
    <row r="1611" spans="1:6" x14ac:dyDescent="0.2">
      <c r="A1611" s="1">
        <v>90555</v>
      </c>
      <c r="B1611" s="3">
        <v>101744663118</v>
      </c>
      <c r="C1611" s="1" t="s">
        <v>6</v>
      </c>
      <c r="D1611" s="1" t="s">
        <v>3</v>
      </c>
      <c r="E1611" s="2" t="s">
        <v>4</v>
      </c>
      <c r="F1611" s="1" t="s">
        <v>695</v>
      </c>
    </row>
    <row r="1612" spans="1:6" x14ac:dyDescent="0.2">
      <c r="A1612" s="1">
        <v>90555</v>
      </c>
      <c r="B1612" s="3">
        <v>101782671950</v>
      </c>
      <c r="C1612" s="1" t="s">
        <v>12</v>
      </c>
      <c r="D1612" s="1" t="s">
        <v>3</v>
      </c>
      <c r="E1612" s="1" t="s">
        <v>4</v>
      </c>
      <c r="F1612" s="1" t="s">
        <v>25959</v>
      </c>
    </row>
    <row r="1613" spans="1:6" x14ac:dyDescent="0.2">
      <c r="A1613" s="1">
        <v>90555</v>
      </c>
      <c r="B1613" s="3">
        <v>101770479251</v>
      </c>
      <c r="C1613" s="1" t="s">
        <v>14</v>
      </c>
      <c r="D1613" s="1" t="s">
        <v>3</v>
      </c>
      <c r="E1613" s="1" t="s">
        <v>4</v>
      </c>
      <c r="F1613" s="1" t="s">
        <v>24061</v>
      </c>
    </row>
    <row r="1614" spans="1:6" x14ac:dyDescent="0.2">
      <c r="A1614" s="1">
        <v>90555</v>
      </c>
      <c r="B1614" s="3">
        <v>101493471235</v>
      </c>
      <c r="C1614" s="1" t="s">
        <v>12</v>
      </c>
      <c r="D1614" s="1" t="s">
        <v>7</v>
      </c>
      <c r="E1614" s="2" t="s">
        <v>8</v>
      </c>
      <c r="F1614" s="1" t="s">
        <v>231</v>
      </c>
    </row>
    <row r="1615" spans="1:6" x14ac:dyDescent="0.2">
      <c r="A1615" s="1">
        <v>90555</v>
      </c>
      <c r="B1615" s="3">
        <v>101774263484</v>
      </c>
      <c r="C1615" s="1" t="s">
        <v>14</v>
      </c>
      <c r="D1615" s="1" t="s">
        <v>3</v>
      </c>
      <c r="E1615" s="1" t="s">
        <v>9</v>
      </c>
      <c r="F1615" s="1" t="s">
        <v>24932</v>
      </c>
    </row>
    <row r="1616" spans="1:6" x14ac:dyDescent="0.2">
      <c r="A1616" s="1">
        <v>90555</v>
      </c>
      <c r="B1616" s="3">
        <v>101770455838</v>
      </c>
      <c r="C1616" s="1" t="s">
        <v>12</v>
      </c>
      <c r="D1616" s="1" t="s">
        <v>7</v>
      </c>
      <c r="E1616" s="1" t="s">
        <v>5</v>
      </c>
      <c r="F1616" s="1" t="s">
        <v>22921</v>
      </c>
    </row>
    <row r="1617" spans="1:6" x14ac:dyDescent="0.2">
      <c r="A1617" s="1">
        <v>90555</v>
      </c>
      <c r="B1617" s="3">
        <v>101782704610</v>
      </c>
      <c r="C1617" s="1" t="s">
        <v>6</v>
      </c>
      <c r="D1617" s="1" t="s">
        <v>3</v>
      </c>
      <c r="E1617" s="1" t="s">
        <v>4</v>
      </c>
      <c r="F1617" s="1" t="s">
        <v>26190</v>
      </c>
    </row>
    <row r="1618" spans="1:6" x14ac:dyDescent="0.2">
      <c r="A1618" s="1">
        <v>90555</v>
      </c>
      <c r="B1618" s="3">
        <v>101770829152</v>
      </c>
      <c r="C1618" s="1" t="s">
        <v>12</v>
      </c>
      <c r="D1618" s="1" t="s">
        <v>7</v>
      </c>
      <c r="E1618" s="1" t="s">
        <v>5</v>
      </c>
      <c r="F1618" s="1" t="s">
        <v>24510</v>
      </c>
    </row>
    <row r="1619" spans="1:6" x14ac:dyDescent="0.2">
      <c r="A1619" s="1">
        <v>90555</v>
      </c>
      <c r="B1619" s="3">
        <v>101770469383</v>
      </c>
      <c r="C1619" s="1" t="s">
        <v>12</v>
      </c>
      <c r="D1619" s="1" t="s">
        <v>7</v>
      </c>
      <c r="E1619" s="1" t="s">
        <v>5</v>
      </c>
      <c r="F1619" s="1" t="s">
        <v>23288</v>
      </c>
    </row>
    <row r="1620" spans="1:6" x14ac:dyDescent="0.2">
      <c r="A1620" s="1">
        <v>90555</v>
      </c>
      <c r="B1620" s="3">
        <v>101779496770</v>
      </c>
      <c r="C1620" s="1" t="s">
        <v>14</v>
      </c>
      <c r="D1620" s="1" t="s">
        <v>3</v>
      </c>
      <c r="E1620" s="1" t="s">
        <v>9</v>
      </c>
      <c r="F1620" s="1" t="s">
        <v>25421</v>
      </c>
    </row>
    <row r="1621" spans="1:6" x14ac:dyDescent="0.2">
      <c r="A1621" s="1">
        <v>90555</v>
      </c>
      <c r="B1621" s="3">
        <v>101793624816</v>
      </c>
      <c r="C1621" s="1" t="s">
        <v>14</v>
      </c>
      <c r="D1621" s="1" t="s">
        <v>3</v>
      </c>
      <c r="E1621" s="1" t="s">
        <v>4</v>
      </c>
      <c r="F1621" s="1" t="s">
        <v>27289</v>
      </c>
    </row>
    <row r="1622" spans="1:6" x14ac:dyDescent="0.2">
      <c r="A1622" s="1">
        <v>90555</v>
      </c>
      <c r="B1622" s="3">
        <v>101770420187</v>
      </c>
      <c r="C1622" s="1" t="s">
        <v>6</v>
      </c>
      <c r="D1622" s="1" t="s">
        <v>3</v>
      </c>
      <c r="E1622" s="1" t="s">
        <v>4</v>
      </c>
      <c r="F1622" s="1" t="s">
        <v>22314</v>
      </c>
    </row>
    <row r="1623" spans="1:6" x14ac:dyDescent="0.2">
      <c r="A1623" s="1">
        <v>90555</v>
      </c>
      <c r="B1623" s="3">
        <v>101770436716</v>
      </c>
      <c r="C1623" s="1" t="s">
        <v>6</v>
      </c>
      <c r="D1623" s="1" t="s">
        <v>3</v>
      </c>
      <c r="E1623" s="1" t="s">
        <v>4</v>
      </c>
      <c r="F1623" s="1" t="s">
        <v>22314</v>
      </c>
    </row>
    <row r="1624" spans="1:6" x14ac:dyDescent="0.2">
      <c r="A1624" s="1">
        <v>90555</v>
      </c>
      <c r="B1624" s="3">
        <v>101788489754</v>
      </c>
      <c r="D1624" s="1" t="s">
        <v>7</v>
      </c>
      <c r="E1624" s="1" t="s">
        <v>8</v>
      </c>
      <c r="F1624" s="1" t="s">
        <v>26762</v>
      </c>
    </row>
    <row r="1625" spans="1:6" x14ac:dyDescent="0.2">
      <c r="A1625" s="1">
        <v>90555</v>
      </c>
      <c r="B1625" s="3">
        <v>101782674874</v>
      </c>
      <c r="C1625" s="1" t="s">
        <v>12</v>
      </c>
      <c r="D1625" s="1" t="s">
        <v>7</v>
      </c>
      <c r="E1625" s="1" t="s">
        <v>5</v>
      </c>
      <c r="F1625" s="1" t="s">
        <v>26033</v>
      </c>
    </row>
    <row r="1626" spans="1:6" x14ac:dyDescent="0.2">
      <c r="A1626" s="1">
        <v>90555</v>
      </c>
      <c r="B1626" s="3">
        <v>101766753200</v>
      </c>
      <c r="C1626" s="1" t="s">
        <v>6</v>
      </c>
      <c r="D1626" s="1" t="s">
        <v>3</v>
      </c>
      <c r="E1626" s="1" t="s">
        <v>9</v>
      </c>
      <c r="F1626" s="1" t="s">
        <v>12793</v>
      </c>
    </row>
    <row r="1627" spans="1:6" x14ac:dyDescent="0.2">
      <c r="A1627" s="1">
        <v>90555</v>
      </c>
      <c r="B1627" s="3">
        <v>101770468838</v>
      </c>
      <c r="C1627" s="1" t="s">
        <v>6</v>
      </c>
      <c r="D1627" s="1" t="s">
        <v>3</v>
      </c>
      <c r="E1627" s="1" t="s">
        <v>4</v>
      </c>
      <c r="F1627" s="1" t="s">
        <v>23073</v>
      </c>
    </row>
    <row r="1628" spans="1:6" x14ac:dyDescent="0.2">
      <c r="A1628" s="1">
        <v>90555</v>
      </c>
      <c r="B1628" s="3">
        <v>101770448107</v>
      </c>
      <c r="C1628" s="1" t="s">
        <v>6</v>
      </c>
      <c r="D1628" s="1" t="s">
        <v>3</v>
      </c>
      <c r="E1628" s="1" t="s">
        <v>4</v>
      </c>
      <c r="F1628" s="1" t="s">
        <v>22545</v>
      </c>
    </row>
    <row r="1629" spans="1:6" x14ac:dyDescent="0.2">
      <c r="A1629" s="1">
        <v>90555</v>
      </c>
      <c r="B1629" s="3">
        <v>101778444307</v>
      </c>
      <c r="C1629" s="1" t="s">
        <v>13</v>
      </c>
      <c r="D1629" s="1" t="s">
        <v>3</v>
      </c>
      <c r="E1629" s="1" t="s">
        <v>4</v>
      </c>
      <c r="F1629" s="1" t="s">
        <v>25308</v>
      </c>
    </row>
    <row r="1630" spans="1:6" x14ac:dyDescent="0.2">
      <c r="A1630" s="1">
        <v>90555</v>
      </c>
      <c r="B1630" s="3">
        <v>101782704449</v>
      </c>
      <c r="C1630" s="1" t="s">
        <v>6</v>
      </c>
      <c r="D1630" s="1" t="s">
        <v>3</v>
      </c>
      <c r="E1630" s="1" t="s">
        <v>4</v>
      </c>
      <c r="F1630" s="1" t="s">
        <v>26181</v>
      </c>
    </row>
    <row r="1631" spans="1:6" x14ac:dyDescent="0.2">
      <c r="A1631" s="1">
        <v>90555</v>
      </c>
      <c r="B1631" s="3">
        <v>101766085124</v>
      </c>
      <c r="C1631" s="1" t="s">
        <v>12</v>
      </c>
      <c r="D1631" s="1" t="s">
        <v>7</v>
      </c>
      <c r="E1631" s="1" t="s">
        <v>5</v>
      </c>
      <c r="F1631" s="1" t="s">
        <v>12738</v>
      </c>
    </row>
    <row r="1632" spans="1:6" x14ac:dyDescent="0.2">
      <c r="A1632" s="1">
        <v>90555</v>
      </c>
      <c r="B1632" s="3">
        <v>101782000739</v>
      </c>
      <c r="C1632" s="4"/>
      <c r="D1632" s="4"/>
      <c r="E1632" s="1"/>
      <c r="F1632" s="1" t="s">
        <v>25487</v>
      </c>
    </row>
    <row r="1633" spans="1:6" x14ac:dyDescent="0.2">
      <c r="A1633" s="1">
        <v>90555</v>
      </c>
      <c r="B1633" s="3">
        <v>101782000739</v>
      </c>
      <c r="C1633" s="4"/>
      <c r="D1633" s="4"/>
      <c r="E1633" s="1"/>
      <c r="F1633" s="1" t="s">
        <v>25487</v>
      </c>
    </row>
    <row r="1634" spans="1:6" x14ac:dyDescent="0.2">
      <c r="A1634" s="1">
        <v>90555</v>
      </c>
      <c r="B1634" s="3">
        <v>101391816753</v>
      </c>
      <c r="C1634" s="1" t="s">
        <v>6</v>
      </c>
      <c r="D1634" s="1" t="s">
        <v>3</v>
      </c>
      <c r="E1634" s="2" t="s">
        <v>4</v>
      </c>
      <c r="F1634" s="1" t="s">
        <v>5384</v>
      </c>
    </row>
    <row r="1635" spans="1:6" x14ac:dyDescent="0.2">
      <c r="A1635" s="1">
        <v>90555</v>
      </c>
      <c r="B1635" s="3">
        <v>101401107383</v>
      </c>
      <c r="C1635" s="1" t="s">
        <v>6</v>
      </c>
      <c r="D1635" s="1" t="s">
        <v>3</v>
      </c>
      <c r="E1635" s="2" t="s">
        <v>4</v>
      </c>
      <c r="F1635" s="1" t="s">
        <v>5384</v>
      </c>
    </row>
    <row r="1636" spans="1:6" x14ac:dyDescent="0.2">
      <c r="A1636" s="1">
        <v>90555</v>
      </c>
      <c r="B1636" s="3">
        <v>101786720842</v>
      </c>
      <c r="C1636" s="1" t="s">
        <v>14</v>
      </c>
      <c r="D1636" s="1" t="s">
        <v>3</v>
      </c>
      <c r="E1636" s="1" t="s">
        <v>4</v>
      </c>
      <c r="F1636" s="1" t="s">
        <v>26576</v>
      </c>
    </row>
    <row r="1637" spans="1:6" x14ac:dyDescent="0.2">
      <c r="A1637" s="1">
        <v>90555</v>
      </c>
      <c r="B1637" s="3">
        <v>101786682076</v>
      </c>
      <c r="C1637" s="1" t="s">
        <v>6</v>
      </c>
      <c r="D1637" s="1" t="s">
        <v>7</v>
      </c>
      <c r="E1637" s="1" t="s">
        <v>5</v>
      </c>
      <c r="F1637" s="1" t="s">
        <v>26513</v>
      </c>
    </row>
    <row r="1638" spans="1:6" x14ac:dyDescent="0.2">
      <c r="A1638" s="1">
        <v>90555</v>
      </c>
      <c r="B1638" s="3">
        <v>101538697727</v>
      </c>
      <c r="C1638" s="4"/>
      <c r="E1638" s="1"/>
      <c r="F1638" s="1" t="s">
        <v>11472</v>
      </c>
    </row>
    <row r="1639" spans="1:6" x14ac:dyDescent="0.2">
      <c r="A1639" s="1">
        <v>90555</v>
      </c>
      <c r="B1639" s="3">
        <v>101538697727</v>
      </c>
      <c r="C1639" s="4"/>
      <c r="E1639" s="1"/>
      <c r="F1639" s="1" t="s">
        <v>11472</v>
      </c>
    </row>
    <row r="1640" spans="1:6" x14ac:dyDescent="0.2">
      <c r="A1640" s="1">
        <v>90555</v>
      </c>
      <c r="B1640" s="3">
        <v>101782717942</v>
      </c>
      <c r="C1640" s="1" t="s">
        <v>13</v>
      </c>
      <c r="D1640" s="1" t="s">
        <v>3</v>
      </c>
      <c r="E1640" s="1" t="s">
        <v>9</v>
      </c>
      <c r="F1640" s="1" t="s">
        <v>26213</v>
      </c>
    </row>
    <row r="1641" spans="1:6" x14ac:dyDescent="0.2">
      <c r="A1641" s="1">
        <v>90555</v>
      </c>
      <c r="B1641" s="3">
        <v>101774271093</v>
      </c>
      <c r="C1641" s="1" t="s">
        <v>6</v>
      </c>
      <c r="D1641" s="1" t="s">
        <v>7</v>
      </c>
      <c r="E1641" s="1" t="s">
        <v>5</v>
      </c>
      <c r="F1641" s="1" t="s">
        <v>24997</v>
      </c>
    </row>
    <row r="1642" spans="1:6" x14ac:dyDescent="0.2">
      <c r="A1642" s="1">
        <v>90555</v>
      </c>
      <c r="B1642" s="3">
        <v>101496738748</v>
      </c>
      <c r="C1642" s="1" t="s">
        <v>14</v>
      </c>
      <c r="D1642" s="1" t="s">
        <v>3</v>
      </c>
      <c r="E1642" s="1" t="s">
        <v>4</v>
      </c>
      <c r="F1642" s="1" t="s">
        <v>24283</v>
      </c>
    </row>
    <row r="1643" spans="1:6" x14ac:dyDescent="0.2">
      <c r="A1643" s="1">
        <v>90555</v>
      </c>
      <c r="B1643" s="3">
        <v>101744519314</v>
      </c>
      <c r="C1643" s="1" t="s">
        <v>12</v>
      </c>
      <c r="D1643" s="1" t="s">
        <v>7</v>
      </c>
      <c r="E1643" s="2" t="s">
        <v>5</v>
      </c>
      <c r="F1643" s="1" t="s">
        <v>524</v>
      </c>
    </row>
    <row r="1644" spans="1:6" x14ac:dyDescent="0.2">
      <c r="A1644" s="1">
        <v>90555</v>
      </c>
      <c r="B1644" s="3">
        <v>101769215716</v>
      </c>
      <c r="C1644" s="1" t="s">
        <v>6</v>
      </c>
      <c r="D1644" s="1" t="s">
        <v>7</v>
      </c>
      <c r="E1644" s="1" t="s">
        <v>8</v>
      </c>
      <c r="F1644" s="1" t="s">
        <v>13041</v>
      </c>
    </row>
    <row r="1645" spans="1:6" x14ac:dyDescent="0.2">
      <c r="A1645" s="1">
        <v>90555</v>
      </c>
      <c r="B1645" s="3">
        <v>101770431244</v>
      </c>
      <c r="C1645" s="1" t="s">
        <v>14</v>
      </c>
      <c r="D1645" s="1" t="s">
        <v>3</v>
      </c>
      <c r="E1645" s="1" t="s">
        <v>9</v>
      </c>
      <c r="F1645" s="1" t="s">
        <v>21338</v>
      </c>
    </row>
    <row r="1646" spans="1:6" x14ac:dyDescent="0.2">
      <c r="A1646" s="1">
        <v>90555</v>
      </c>
      <c r="B1646" s="3">
        <v>101779735554</v>
      </c>
      <c r="C1646" s="1" t="s">
        <v>6</v>
      </c>
      <c r="D1646" s="1" t="s">
        <v>11</v>
      </c>
      <c r="E1646" s="1" t="s">
        <v>4</v>
      </c>
      <c r="F1646" s="1" t="s">
        <v>25438</v>
      </c>
    </row>
    <row r="1647" spans="1:6" x14ac:dyDescent="0.2">
      <c r="A1647" s="1">
        <v>90555</v>
      </c>
      <c r="B1647" s="3">
        <v>101712659594</v>
      </c>
      <c r="C1647" s="1" t="s">
        <v>12</v>
      </c>
      <c r="D1647" s="1" t="s">
        <v>7</v>
      </c>
      <c r="E1647" s="2" t="s">
        <v>8</v>
      </c>
      <c r="F1647" s="1" t="s">
        <v>27979</v>
      </c>
    </row>
    <row r="1648" spans="1:6" x14ac:dyDescent="0.2">
      <c r="A1648" s="1">
        <v>90555</v>
      </c>
      <c r="B1648" s="3">
        <v>101774271120</v>
      </c>
      <c r="C1648" s="1" t="s">
        <v>6</v>
      </c>
      <c r="D1648" s="1" t="s">
        <v>3</v>
      </c>
      <c r="E1648" s="1" t="s">
        <v>4</v>
      </c>
      <c r="F1648" s="1" t="s">
        <v>25022</v>
      </c>
    </row>
    <row r="1649" spans="1:6" x14ac:dyDescent="0.2">
      <c r="A1649" s="1">
        <v>90555</v>
      </c>
      <c r="B1649" s="3">
        <v>101770815982</v>
      </c>
      <c r="C1649" s="1" t="s">
        <v>6</v>
      </c>
      <c r="D1649" s="1" t="s">
        <v>7</v>
      </c>
      <c r="E1649" s="1" t="s">
        <v>5</v>
      </c>
      <c r="F1649" s="1" t="s">
        <v>24479</v>
      </c>
    </row>
    <row r="1650" spans="1:6" x14ac:dyDescent="0.2">
      <c r="A1650" s="1">
        <v>90555</v>
      </c>
      <c r="B1650" s="3">
        <v>101732112494</v>
      </c>
      <c r="C1650" s="1" t="s">
        <v>14</v>
      </c>
      <c r="D1650" s="1" t="s">
        <v>3</v>
      </c>
      <c r="E1650" s="2" t="s">
        <v>4</v>
      </c>
      <c r="F1650" s="1" t="s">
        <v>28738</v>
      </c>
    </row>
    <row r="1651" spans="1:6" x14ac:dyDescent="0.2">
      <c r="A1651" s="1">
        <v>90555</v>
      </c>
      <c r="B1651" s="3">
        <v>101782000736</v>
      </c>
      <c r="C1651" s="4"/>
      <c r="D1651" s="4"/>
      <c r="E1651" s="1"/>
      <c r="F1651" s="1" t="s">
        <v>25485</v>
      </c>
    </row>
    <row r="1652" spans="1:6" x14ac:dyDescent="0.2">
      <c r="A1652" s="1">
        <v>90555</v>
      </c>
      <c r="B1652" s="3">
        <v>101782000736</v>
      </c>
      <c r="C1652" s="4"/>
      <c r="D1652" s="4"/>
      <c r="E1652" s="1"/>
      <c r="F1652" s="1" t="s">
        <v>25485</v>
      </c>
    </row>
    <row r="1653" spans="1:6" x14ac:dyDescent="0.2">
      <c r="A1653" s="1">
        <v>90555</v>
      </c>
      <c r="B1653" s="3">
        <v>101779370553</v>
      </c>
      <c r="C1653" s="1" t="s">
        <v>6</v>
      </c>
      <c r="D1653" s="1" t="s">
        <v>3</v>
      </c>
      <c r="E1653" s="1" t="s">
        <v>4</v>
      </c>
      <c r="F1653" s="1" t="s">
        <v>25372</v>
      </c>
    </row>
    <row r="1654" spans="1:6" x14ac:dyDescent="0.2">
      <c r="A1654" s="1">
        <v>90555</v>
      </c>
      <c r="B1654" s="3">
        <v>101783567683</v>
      </c>
      <c r="C1654" s="4"/>
      <c r="E1654" s="4"/>
      <c r="F1654" s="1" t="s">
        <v>25534</v>
      </c>
    </row>
    <row r="1655" spans="1:6" x14ac:dyDescent="0.2">
      <c r="A1655" s="1">
        <v>90555</v>
      </c>
      <c r="B1655" s="3">
        <v>101775934038</v>
      </c>
      <c r="C1655" s="1" t="s">
        <v>14</v>
      </c>
      <c r="D1655" s="1" t="s">
        <v>11</v>
      </c>
      <c r="E1655" s="1" t="s">
        <v>4</v>
      </c>
      <c r="F1655" s="1" t="s">
        <v>25115</v>
      </c>
    </row>
    <row r="1656" spans="1:6" x14ac:dyDescent="0.2">
      <c r="A1656" s="1">
        <v>90555</v>
      </c>
      <c r="B1656" s="3">
        <v>101777797003</v>
      </c>
      <c r="C1656" s="1" t="s">
        <v>14</v>
      </c>
      <c r="D1656" s="1" t="s">
        <v>3</v>
      </c>
      <c r="E1656" s="1" t="s">
        <v>4</v>
      </c>
      <c r="F1656" s="1" t="s">
        <v>25233</v>
      </c>
    </row>
    <row r="1657" spans="1:6" x14ac:dyDescent="0.2">
      <c r="A1657" s="1">
        <v>90555</v>
      </c>
      <c r="B1657" s="3">
        <v>101782693981</v>
      </c>
      <c r="C1657" s="1" t="s">
        <v>6</v>
      </c>
      <c r="D1657" s="1" t="s">
        <v>3</v>
      </c>
      <c r="E1657" s="1" t="s">
        <v>4</v>
      </c>
      <c r="F1657" s="1" t="s">
        <v>26102</v>
      </c>
    </row>
    <row r="1658" spans="1:6" x14ac:dyDescent="0.2">
      <c r="A1658" s="1">
        <v>90555</v>
      </c>
      <c r="B1658" s="3">
        <v>101770431644</v>
      </c>
      <c r="C1658" s="1" t="s">
        <v>12</v>
      </c>
      <c r="D1658" s="1" t="s">
        <v>7</v>
      </c>
      <c r="E1658" s="1" t="s">
        <v>5</v>
      </c>
      <c r="F1658" s="1" t="s">
        <v>21451</v>
      </c>
    </row>
    <row r="1659" spans="1:6" x14ac:dyDescent="0.2">
      <c r="A1659" s="1">
        <v>90555</v>
      </c>
      <c r="B1659" s="3">
        <v>101770448736</v>
      </c>
      <c r="C1659" s="1" t="s">
        <v>12</v>
      </c>
      <c r="D1659" s="1" t="s">
        <v>7</v>
      </c>
      <c r="E1659" s="1" t="s">
        <v>5</v>
      </c>
      <c r="F1659" s="1" t="s">
        <v>21451</v>
      </c>
    </row>
    <row r="1660" spans="1:6" x14ac:dyDescent="0.2">
      <c r="A1660" s="1">
        <v>90555</v>
      </c>
      <c r="B1660" s="3">
        <v>101792994383</v>
      </c>
      <c r="C1660" s="4"/>
      <c r="E1660" s="4"/>
      <c r="F1660" s="1" t="s">
        <v>25612</v>
      </c>
    </row>
    <row r="1661" spans="1:6" x14ac:dyDescent="0.2">
      <c r="A1661" s="1">
        <v>90555</v>
      </c>
      <c r="B1661" s="3">
        <v>101786708994</v>
      </c>
      <c r="C1661" s="1" t="s">
        <v>14</v>
      </c>
      <c r="D1661" s="1" t="s">
        <v>3</v>
      </c>
      <c r="E1661" s="1" t="s">
        <v>4</v>
      </c>
      <c r="F1661" s="1" t="s">
        <v>26567</v>
      </c>
    </row>
    <row r="1662" spans="1:6" x14ac:dyDescent="0.2">
      <c r="A1662" s="1">
        <v>90555</v>
      </c>
      <c r="B1662" s="3">
        <v>101489494990</v>
      </c>
      <c r="C1662" s="4"/>
      <c r="D1662" s="1" t="s">
        <v>3</v>
      </c>
      <c r="E1662" s="1"/>
      <c r="F1662" s="1" t="s">
        <v>9722</v>
      </c>
    </row>
    <row r="1663" spans="1:6" x14ac:dyDescent="0.2">
      <c r="A1663" s="1">
        <v>90555</v>
      </c>
      <c r="B1663" s="3">
        <v>101489494990</v>
      </c>
      <c r="C1663" s="4"/>
      <c r="E1663" s="1"/>
      <c r="F1663" s="1" t="s">
        <v>9722</v>
      </c>
    </row>
    <row r="1664" spans="1:6" x14ac:dyDescent="0.2">
      <c r="A1664" s="1">
        <v>90555</v>
      </c>
      <c r="B1664" s="3">
        <v>101489494990</v>
      </c>
      <c r="C1664" s="4"/>
      <c r="E1664" s="1"/>
      <c r="F1664" s="1" t="s">
        <v>9722</v>
      </c>
    </row>
    <row r="1665" spans="1:6" x14ac:dyDescent="0.2">
      <c r="A1665" s="1">
        <v>90555</v>
      </c>
      <c r="B1665" s="3">
        <v>101770436626</v>
      </c>
      <c r="C1665" s="1" t="s">
        <v>12</v>
      </c>
      <c r="D1665" s="1" t="s">
        <v>7</v>
      </c>
      <c r="E1665" s="1" t="s">
        <v>5</v>
      </c>
      <c r="F1665" s="1" t="s">
        <v>22418</v>
      </c>
    </row>
    <row r="1666" spans="1:6" x14ac:dyDescent="0.2">
      <c r="A1666" s="1">
        <v>90555</v>
      </c>
      <c r="B1666" s="3">
        <v>101782687099</v>
      </c>
      <c r="C1666" s="1" t="s">
        <v>6</v>
      </c>
      <c r="D1666" s="1" t="s">
        <v>3</v>
      </c>
      <c r="E1666" s="1" t="s">
        <v>4</v>
      </c>
      <c r="F1666" s="1" t="s">
        <v>26132</v>
      </c>
    </row>
    <row r="1667" spans="1:6" x14ac:dyDescent="0.2">
      <c r="A1667" s="1">
        <v>90555</v>
      </c>
      <c r="B1667" s="3">
        <v>101770435886</v>
      </c>
      <c r="D1667" s="1" t="s">
        <v>3</v>
      </c>
      <c r="E1667" s="1" t="s">
        <v>4</v>
      </c>
      <c r="F1667" s="1" t="s">
        <v>21592</v>
      </c>
    </row>
    <row r="1668" spans="1:6" x14ac:dyDescent="0.2">
      <c r="A1668" s="1">
        <v>90555</v>
      </c>
      <c r="B1668" s="3">
        <v>101782684520</v>
      </c>
      <c r="C1668" s="1" t="s">
        <v>6</v>
      </c>
      <c r="D1668" s="1" t="s">
        <v>3</v>
      </c>
      <c r="E1668" s="1" t="s">
        <v>4</v>
      </c>
      <c r="F1668" s="1" t="s">
        <v>26042</v>
      </c>
    </row>
    <row r="1669" spans="1:6" x14ac:dyDescent="0.2">
      <c r="A1669" s="1">
        <v>90555</v>
      </c>
      <c r="B1669" s="3">
        <v>101782048493</v>
      </c>
      <c r="C1669" s="4"/>
      <c r="D1669" s="4"/>
      <c r="E1669" s="1"/>
      <c r="F1669" s="1" t="s">
        <v>25496</v>
      </c>
    </row>
    <row r="1670" spans="1:6" x14ac:dyDescent="0.2">
      <c r="A1670" s="1">
        <v>90555</v>
      </c>
      <c r="B1670" s="3">
        <v>101782048493</v>
      </c>
      <c r="C1670" s="4"/>
      <c r="D1670" s="4"/>
      <c r="E1670" s="1"/>
      <c r="F1670" s="1" t="s">
        <v>25496</v>
      </c>
    </row>
    <row r="1671" spans="1:6" x14ac:dyDescent="0.2">
      <c r="A1671" s="1">
        <v>90555</v>
      </c>
      <c r="B1671" s="3">
        <v>101770448160</v>
      </c>
      <c r="C1671" s="1" t="s">
        <v>6</v>
      </c>
      <c r="D1671" s="1" t="s">
        <v>3</v>
      </c>
      <c r="E1671" s="1" t="s">
        <v>4</v>
      </c>
      <c r="F1671" s="1" t="s">
        <v>22567</v>
      </c>
    </row>
    <row r="1672" spans="1:6" x14ac:dyDescent="0.2">
      <c r="A1672" s="1">
        <v>90555</v>
      </c>
      <c r="B1672" s="3">
        <v>101730571709</v>
      </c>
      <c r="C1672" s="1" t="s">
        <v>14</v>
      </c>
      <c r="D1672" s="1" t="s">
        <v>3</v>
      </c>
      <c r="E1672" s="2" t="s">
        <v>4</v>
      </c>
      <c r="F1672" s="1" t="s">
        <v>28632</v>
      </c>
    </row>
    <row r="1673" spans="1:6" x14ac:dyDescent="0.2">
      <c r="A1673" s="1">
        <v>90555</v>
      </c>
      <c r="B1673" s="3">
        <v>101730241058</v>
      </c>
      <c r="C1673" s="1" t="s">
        <v>14</v>
      </c>
      <c r="D1673" s="1" t="s">
        <v>3</v>
      </c>
      <c r="E1673" s="2" t="s">
        <v>4</v>
      </c>
      <c r="F1673" s="1" t="s">
        <v>28588</v>
      </c>
    </row>
    <row r="1674" spans="1:6" x14ac:dyDescent="0.2">
      <c r="A1674" s="1">
        <v>90555</v>
      </c>
      <c r="B1674" s="3">
        <v>101744662008</v>
      </c>
      <c r="C1674" s="1" t="s">
        <v>14</v>
      </c>
      <c r="D1674" s="1" t="s">
        <v>3</v>
      </c>
      <c r="E1674" s="2" t="s">
        <v>9</v>
      </c>
      <c r="F1674" s="1" t="s">
        <v>535</v>
      </c>
    </row>
    <row r="1675" spans="1:6" x14ac:dyDescent="0.2">
      <c r="A1675" s="1">
        <v>90555</v>
      </c>
      <c r="B1675" s="3">
        <v>101770456721</v>
      </c>
      <c r="C1675" s="1" t="s">
        <v>6</v>
      </c>
      <c r="D1675" s="1" t="s">
        <v>11</v>
      </c>
      <c r="E1675" s="1" t="s">
        <v>4</v>
      </c>
      <c r="F1675" s="1" t="s">
        <v>23025</v>
      </c>
    </row>
    <row r="1676" spans="1:6" x14ac:dyDescent="0.2">
      <c r="A1676" s="1">
        <v>90555</v>
      </c>
      <c r="B1676" s="3">
        <v>101774263489</v>
      </c>
      <c r="C1676" s="1" t="s">
        <v>12</v>
      </c>
      <c r="D1676" s="1" t="s">
        <v>7</v>
      </c>
      <c r="E1676" s="1" t="s">
        <v>5</v>
      </c>
      <c r="F1676" s="1" t="s">
        <v>24937</v>
      </c>
    </row>
    <row r="1677" spans="1:6" x14ac:dyDescent="0.2">
      <c r="A1677" s="1">
        <v>90555</v>
      </c>
      <c r="B1677" s="3">
        <v>101782693784</v>
      </c>
      <c r="C1677" s="1" t="s">
        <v>6</v>
      </c>
      <c r="D1677" s="1" t="s">
        <v>3</v>
      </c>
      <c r="E1677" s="1" t="s">
        <v>4</v>
      </c>
      <c r="F1677" s="1" t="s">
        <v>26088</v>
      </c>
    </row>
    <row r="1678" spans="1:6" x14ac:dyDescent="0.2">
      <c r="A1678" s="1">
        <v>90555</v>
      </c>
      <c r="B1678" s="3">
        <v>101770426072</v>
      </c>
      <c r="C1678" s="1" t="s">
        <v>12</v>
      </c>
      <c r="E1678" s="1"/>
      <c r="F1678" s="1" t="s">
        <v>14289</v>
      </c>
    </row>
    <row r="1679" spans="1:6" x14ac:dyDescent="0.2">
      <c r="A1679" s="1">
        <v>90555</v>
      </c>
      <c r="B1679" s="3">
        <v>101786794833</v>
      </c>
      <c r="C1679" s="1" t="s">
        <v>6</v>
      </c>
      <c r="D1679" s="1" t="s">
        <v>3</v>
      </c>
      <c r="E1679" s="1" t="s">
        <v>4</v>
      </c>
      <c r="F1679" s="1" t="s">
        <v>26549</v>
      </c>
    </row>
    <row r="1680" spans="1:6" x14ac:dyDescent="0.2">
      <c r="A1680" s="1">
        <v>90555</v>
      </c>
      <c r="B1680" s="3">
        <v>101770469475</v>
      </c>
      <c r="C1680" s="1" t="s">
        <v>6</v>
      </c>
      <c r="D1680" s="1" t="s">
        <v>3</v>
      </c>
      <c r="E1680" s="1" t="s">
        <v>4</v>
      </c>
      <c r="F1680" s="1" t="s">
        <v>23336</v>
      </c>
    </row>
    <row r="1681" spans="1:6" x14ac:dyDescent="0.2">
      <c r="A1681" s="1">
        <v>90555</v>
      </c>
      <c r="B1681" s="3">
        <v>101762570141</v>
      </c>
      <c r="C1681" s="1" t="s">
        <v>6</v>
      </c>
      <c r="E1681" s="2" t="s">
        <v>5</v>
      </c>
      <c r="F1681" s="1" t="s">
        <v>4020</v>
      </c>
    </row>
    <row r="1682" spans="1:6" x14ac:dyDescent="0.2">
      <c r="A1682" s="1">
        <v>90555</v>
      </c>
      <c r="B1682" s="3">
        <v>101782687126</v>
      </c>
      <c r="C1682" s="1" t="s">
        <v>6</v>
      </c>
      <c r="D1682" s="1" t="s">
        <v>3</v>
      </c>
      <c r="E1682" s="1" t="s">
        <v>4</v>
      </c>
      <c r="F1682" s="1" t="s">
        <v>26154</v>
      </c>
    </row>
    <row r="1683" spans="1:6" x14ac:dyDescent="0.2">
      <c r="A1683" s="1">
        <v>90555</v>
      </c>
      <c r="B1683" s="3">
        <v>101783622876</v>
      </c>
      <c r="C1683" s="1" t="s">
        <v>6</v>
      </c>
      <c r="D1683" s="1" t="s">
        <v>3</v>
      </c>
      <c r="E1683" s="1" t="s">
        <v>4</v>
      </c>
      <c r="F1683" s="1" t="s">
        <v>26314</v>
      </c>
    </row>
    <row r="1684" spans="1:6" x14ac:dyDescent="0.2">
      <c r="A1684" s="1">
        <v>90555</v>
      </c>
      <c r="B1684" s="3">
        <v>101774263264</v>
      </c>
      <c r="C1684" s="1" t="s">
        <v>6</v>
      </c>
      <c r="D1684" s="1" t="s">
        <v>3</v>
      </c>
      <c r="E1684" s="1" t="s">
        <v>9</v>
      </c>
      <c r="F1684" s="1" t="s">
        <v>24914</v>
      </c>
    </row>
    <row r="1685" spans="1:6" x14ac:dyDescent="0.2">
      <c r="A1685" s="1">
        <v>90555</v>
      </c>
      <c r="B1685" s="3">
        <v>101782180033</v>
      </c>
      <c r="C1685" s="1" t="s">
        <v>12</v>
      </c>
      <c r="D1685" s="1" t="s">
        <v>3</v>
      </c>
      <c r="E1685" s="1" t="s">
        <v>4</v>
      </c>
      <c r="F1685" s="1" t="s">
        <v>25941</v>
      </c>
    </row>
    <row r="1686" spans="1:6" x14ac:dyDescent="0.2">
      <c r="A1686" s="1">
        <v>90555</v>
      </c>
      <c r="B1686" s="3">
        <v>101789461864</v>
      </c>
      <c r="C1686" s="1" t="s">
        <v>14</v>
      </c>
      <c r="D1686" s="1" t="s">
        <v>3</v>
      </c>
      <c r="E1686" s="1" t="s">
        <v>4</v>
      </c>
      <c r="F1686" s="1" t="s">
        <v>27018</v>
      </c>
    </row>
    <row r="1687" spans="1:6" x14ac:dyDescent="0.2">
      <c r="A1687" s="1">
        <v>90555</v>
      </c>
      <c r="B1687" s="3">
        <v>101782686012</v>
      </c>
      <c r="C1687" s="1" t="s">
        <v>12</v>
      </c>
      <c r="D1687" s="1" t="s">
        <v>7</v>
      </c>
      <c r="E1687" s="1" t="s">
        <v>8</v>
      </c>
      <c r="F1687" s="1" t="s">
        <v>26219</v>
      </c>
    </row>
    <row r="1688" spans="1:6" x14ac:dyDescent="0.2">
      <c r="A1688" s="1">
        <v>90555</v>
      </c>
      <c r="B1688" s="3">
        <v>101769156940</v>
      </c>
      <c r="C1688" s="1" t="s">
        <v>6</v>
      </c>
      <c r="F1688" s="1" t="s">
        <v>4368</v>
      </c>
    </row>
    <row r="1689" spans="1:6" x14ac:dyDescent="0.2">
      <c r="A1689" s="1">
        <v>90555</v>
      </c>
      <c r="B1689" s="3">
        <v>101774263250</v>
      </c>
      <c r="C1689" s="1" t="s">
        <v>6</v>
      </c>
      <c r="D1689" s="1" t="s">
        <v>7</v>
      </c>
      <c r="E1689" s="1" t="s">
        <v>5</v>
      </c>
      <c r="F1689" s="1" t="s">
        <v>24900</v>
      </c>
    </row>
    <row r="1690" spans="1:6" x14ac:dyDescent="0.2">
      <c r="A1690" s="1">
        <v>90555</v>
      </c>
      <c r="B1690" s="3">
        <v>101762280023</v>
      </c>
      <c r="C1690" s="1" t="s">
        <v>14</v>
      </c>
      <c r="D1690" s="1" t="s">
        <v>3</v>
      </c>
      <c r="E1690" s="1" t="s">
        <v>9</v>
      </c>
      <c r="F1690" s="1" t="s">
        <v>11913</v>
      </c>
    </row>
    <row r="1691" spans="1:6" x14ac:dyDescent="0.2">
      <c r="A1691" s="1">
        <v>90555</v>
      </c>
      <c r="B1691" s="3">
        <v>101770424440</v>
      </c>
      <c r="C1691" s="1" t="s">
        <v>12</v>
      </c>
      <c r="D1691" s="1" t="s">
        <v>11</v>
      </c>
      <c r="E1691" s="1" t="s">
        <v>4</v>
      </c>
      <c r="F1691" s="1" t="s">
        <v>13815</v>
      </c>
    </row>
    <row r="1692" spans="1:6" x14ac:dyDescent="0.2">
      <c r="A1692" s="1">
        <v>90555</v>
      </c>
      <c r="B1692" s="3">
        <v>101781793748</v>
      </c>
      <c r="C1692" s="1" t="s">
        <v>14</v>
      </c>
      <c r="D1692" s="1" t="s">
        <v>3</v>
      </c>
      <c r="E1692" s="1" t="s">
        <v>9</v>
      </c>
      <c r="F1692" s="1" t="s">
        <v>25909</v>
      </c>
    </row>
    <row r="1693" spans="1:6" x14ac:dyDescent="0.2">
      <c r="A1693" s="1">
        <v>90555</v>
      </c>
      <c r="B1693" s="3">
        <v>101766141408</v>
      </c>
      <c r="C1693" s="1" t="s">
        <v>6</v>
      </c>
      <c r="F1693" s="1" t="s">
        <v>4255</v>
      </c>
    </row>
    <row r="1694" spans="1:6" x14ac:dyDescent="0.2">
      <c r="A1694" s="1">
        <v>90555</v>
      </c>
      <c r="B1694" s="3">
        <v>101766141408</v>
      </c>
      <c r="C1694" s="5"/>
      <c r="D1694" s="1" t="s">
        <v>3</v>
      </c>
      <c r="E1694" s="1" t="s">
        <v>4</v>
      </c>
      <c r="F1694" s="1" t="s">
        <v>4255</v>
      </c>
    </row>
    <row r="1695" spans="1:6" x14ac:dyDescent="0.2">
      <c r="A1695" s="1">
        <v>90555</v>
      </c>
      <c r="B1695" s="3">
        <v>101470427036</v>
      </c>
      <c r="C1695" s="1" t="s">
        <v>14</v>
      </c>
      <c r="D1695" s="1" t="s">
        <v>3</v>
      </c>
      <c r="E1695" s="1" t="s">
        <v>4</v>
      </c>
      <c r="F1695" s="1" t="s">
        <v>10655</v>
      </c>
    </row>
    <row r="1696" spans="1:6" x14ac:dyDescent="0.2">
      <c r="A1696" s="1">
        <v>90555</v>
      </c>
      <c r="B1696" s="3">
        <v>101470427036</v>
      </c>
      <c r="C1696" s="4"/>
      <c r="E1696" s="1"/>
      <c r="F1696" s="1" t="s">
        <v>10655</v>
      </c>
    </row>
    <row r="1697" spans="1:6" x14ac:dyDescent="0.2">
      <c r="A1697" s="1">
        <v>90555</v>
      </c>
      <c r="B1697" s="3">
        <v>101615760566</v>
      </c>
      <c r="C1697" s="1" t="s">
        <v>6</v>
      </c>
      <c r="D1697" s="1" t="s">
        <v>3</v>
      </c>
      <c r="E1697" s="1" t="s">
        <v>4</v>
      </c>
      <c r="F1697" s="1" t="s">
        <v>3124</v>
      </c>
    </row>
    <row r="1698" spans="1:6" x14ac:dyDescent="0.2">
      <c r="A1698" s="1">
        <v>90555</v>
      </c>
      <c r="B1698" s="3">
        <v>101762252738</v>
      </c>
      <c r="C1698" s="1" t="s">
        <v>6</v>
      </c>
      <c r="D1698" s="1" t="s">
        <v>3</v>
      </c>
      <c r="E1698" s="2" t="s">
        <v>4</v>
      </c>
      <c r="F1698" s="1" t="s">
        <v>3124</v>
      </c>
    </row>
    <row r="1699" spans="1:6" x14ac:dyDescent="0.2">
      <c r="A1699" s="1">
        <v>90555</v>
      </c>
      <c r="B1699" s="3">
        <v>101715700480</v>
      </c>
      <c r="C1699" s="1" t="s">
        <v>14</v>
      </c>
      <c r="D1699" s="1" t="s">
        <v>3</v>
      </c>
      <c r="E1699" s="2" t="s">
        <v>9</v>
      </c>
      <c r="F1699" s="1" t="s">
        <v>28125</v>
      </c>
    </row>
    <row r="1700" spans="1:6" x14ac:dyDescent="0.2">
      <c r="A1700" s="1">
        <v>90555</v>
      </c>
      <c r="B1700" s="3">
        <v>101703376332</v>
      </c>
      <c r="C1700" s="1" t="s">
        <v>6</v>
      </c>
      <c r="D1700" s="1" t="s">
        <v>3</v>
      </c>
      <c r="E1700" s="2" t="s">
        <v>4</v>
      </c>
      <c r="F1700" s="1" t="s">
        <v>27774</v>
      </c>
    </row>
    <row r="1701" spans="1:6" x14ac:dyDescent="0.2">
      <c r="A1701" s="1">
        <v>90555</v>
      </c>
      <c r="B1701" s="3">
        <v>101646568240</v>
      </c>
      <c r="C1701" s="4"/>
      <c r="E1701" s="4"/>
      <c r="F1701" s="1" t="s">
        <v>20337</v>
      </c>
    </row>
    <row r="1702" spans="1:6" x14ac:dyDescent="0.2">
      <c r="A1702" s="1">
        <v>90555</v>
      </c>
      <c r="B1702" s="3">
        <v>101615581921</v>
      </c>
      <c r="C1702" s="4"/>
      <c r="D1702" s="1" t="s">
        <v>3</v>
      </c>
      <c r="E1702" s="1" t="s">
        <v>4</v>
      </c>
      <c r="F1702" s="1" t="s">
        <v>2863</v>
      </c>
    </row>
    <row r="1703" spans="1:6" x14ac:dyDescent="0.2">
      <c r="A1703" s="1">
        <v>90555</v>
      </c>
      <c r="B1703" s="3">
        <v>101762250857</v>
      </c>
      <c r="C1703" s="1" t="s">
        <v>14</v>
      </c>
      <c r="D1703" s="1" t="s">
        <v>3</v>
      </c>
      <c r="E1703" s="2" t="s">
        <v>4</v>
      </c>
      <c r="F1703" s="1" t="s">
        <v>2863</v>
      </c>
    </row>
    <row r="1704" spans="1:6" x14ac:dyDescent="0.2">
      <c r="A1704" s="1">
        <v>90555</v>
      </c>
      <c r="B1704" s="3">
        <v>101616614176</v>
      </c>
      <c r="C1704" s="1" t="s">
        <v>12</v>
      </c>
      <c r="D1704" s="1" t="s">
        <v>7</v>
      </c>
      <c r="E1704" s="1" t="s">
        <v>8</v>
      </c>
      <c r="F1704" s="1" t="s">
        <v>3264</v>
      </c>
    </row>
    <row r="1705" spans="1:6" x14ac:dyDescent="0.2">
      <c r="A1705" s="1">
        <v>90555</v>
      </c>
      <c r="B1705" s="3">
        <v>101762247369</v>
      </c>
      <c r="C1705" s="1" t="s">
        <v>12</v>
      </c>
      <c r="D1705" s="1" t="s">
        <v>7</v>
      </c>
      <c r="E1705" s="2" t="s">
        <v>8</v>
      </c>
      <c r="F1705" s="1" t="s">
        <v>3264</v>
      </c>
    </row>
    <row r="1706" spans="1:6" x14ac:dyDescent="0.2">
      <c r="A1706" s="1">
        <v>90555</v>
      </c>
      <c r="B1706" s="3">
        <v>101649743919</v>
      </c>
      <c r="C1706" s="1" t="s">
        <v>6</v>
      </c>
      <c r="D1706" s="1" t="s">
        <v>7</v>
      </c>
      <c r="E1706" s="1" t="s">
        <v>5</v>
      </c>
      <c r="F1706" s="1" t="s">
        <v>15525</v>
      </c>
    </row>
    <row r="1707" spans="1:6" x14ac:dyDescent="0.2">
      <c r="A1707" s="1">
        <v>90555</v>
      </c>
      <c r="B1707" s="3">
        <v>101635360838</v>
      </c>
      <c r="C1707" s="4"/>
      <c r="D1707" s="1" t="s">
        <v>10</v>
      </c>
      <c r="E1707" s="1" t="s">
        <v>15</v>
      </c>
      <c r="F1707" s="1" t="s">
        <v>19807</v>
      </c>
    </row>
    <row r="1708" spans="1:6" x14ac:dyDescent="0.2">
      <c r="A1708" s="1">
        <v>90555</v>
      </c>
      <c r="B1708" s="3">
        <v>101615765788</v>
      </c>
      <c r="C1708" s="1" t="s">
        <v>6</v>
      </c>
      <c r="D1708" s="1" t="s">
        <v>3</v>
      </c>
      <c r="E1708" s="1" t="s">
        <v>4</v>
      </c>
      <c r="F1708" s="1" t="s">
        <v>2134</v>
      </c>
    </row>
    <row r="1709" spans="1:6" x14ac:dyDescent="0.2">
      <c r="A1709" s="1">
        <v>90555</v>
      </c>
      <c r="B1709" s="3">
        <v>101762241113</v>
      </c>
      <c r="C1709" s="1" t="s">
        <v>6</v>
      </c>
      <c r="D1709" s="1" t="s">
        <v>3</v>
      </c>
      <c r="E1709" s="2" t="s">
        <v>4</v>
      </c>
      <c r="F1709" s="1" t="s">
        <v>2134</v>
      </c>
    </row>
    <row r="1710" spans="1:6" x14ac:dyDescent="0.2">
      <c r="A1710" s="1">
        <v>90555</v>
      </c>
      <c r="B1710" s="3">
        <v>101646556653</v>
      </c>
      <c r="C1710" s="4"/>
      <c r="E1710" s="4"/>
      <c r="F1710" s="1" t="s">
        <v>20109</v>
      </c>
    </row>
    <row r="1711" spans="1:6" x14ac:dyDescent="0.2">
      <c r="A1711" s="1">
        <v>90555</v>
      </c>
      <c r="B1711" s="3">
        <v>101616662317</v>
      </c>
      <c r="D1711" s="1" t="s">
        <v>3</v>
      </c>
      <c r="E1711" s="1" t="s">
        <v>4</v>
      </c>
      <c r="F1711" s="1" t="s">
        <v>2349</v>
      </c>
    </row>
    <row r="1712" spans="1:6" x14ac:dyDescent="0.2">
      <c r="A1712" s="1">
        <v>90555</v>
      </c>
      <c r="B1712" s="3">
        <v>101762244309</v>
      </c>
      <c r="C1712" s="1" t="s">
        <v>6</v>
      </c>
      <c r="D1712" s="1" t="s">
        <v>3</v>
      </c>
      <c r="E1712" s="2" t="s">
        <v>4</v>
      </c>
      <c r="F1712" s="1" t="s">
        <v>2349</v>
      </c>
    </row>
    <row r="1713" spans="1:6" x14ac:dyDescent="0.2">
      <c r="A1713" s="1">
        <v>90555</v>
      </c>
      <c r="B1713" s="3">
        <v>101616662438</v>
      </c>
      <c r="C1713" s="1" t="s">
        <v>6</v>
      </c>
      <c r="D1713" s="1" t="s">
        <v>7</v>
      </c>
      <c r="E1713" s="1" t="s">
        <v>8</v>
      </c>
      <c r="F1713" s="1" t="s">
        <v>19180</v>
      </c>
    </row>
    <row r="1714" spans="1:6" x14ac:dyDescent="0.2">
      <c r="A1714" s="1">
        <v>90555</v>
      </c>
      <c r="B1714" s="3">
        <v>101640988286</v>
      </c>
      <c r="C1714" s="1" t="s">
        <v>12</v>
      </c>
      <c r="D1714" s="1" t="s">
        <v>3</v>
      </c>
      <c r="E1714" s="1" t="s">
        <v>4</v>
      </c>
      <c r="F1714" s="1" t="s">
        <v>19893</v>
      </c>
    </row>
    <row r="1715" spans="1:6" x14ac:dyDescent="0.2">
      <c r="A1715" s="1">
        <v>90555</v>
      </c>
      <c r="B1715" s="3">
        <v>101663637464</v>
      </c>
      <c r="C1715" s="4"/>
      <c r="E1715" s="4"/>
      <c r="F1715" s="1" t="s">
        <v>20886</v>
      </c>
    </row>
    <row r="1716" spans="1:6" x14ac:dyDescent="0.2">
      <c r="A1716" s="1">
        <v>90555</v>
      </c>
      <c r="B1716" s="3">
        <v>101615628680</v>
      </c>
      <c r="C1716" s="1" t="s">
        <v>14</v>
      </c>
      <c r="D1716" s="1" t="s">
        <v>3</v>
      </c>
      <c r="E1716" s="1" t="s">
        <v>9</v>
      </c>
      <c r="F1716" s="1" t="s">
        <v>18935</v>
      </c>
    </row>
    <row r="1717" spans="1:6" x14ac:dyDescent="0.2">
      <c r="A1717" s="1">
        <v>90555</v>
      </c>
      <c r="B1717" s="3">
        <v>101406236090</v>
      </c>
      <c r="C1717" s="1" t="s">
        <v>6</v>
      </c>
      <c r="D1717" s="1" t="s">
        <v>3</v>
      </c>
      <c r="E1717" s="2" t="s">
        <v>9</v>
      </c>
      <c r="F1717" s="1" t="s">
        <v>5996</v>
      </c>
    </row>
    <row r="1718" spans="1:6" x14ac:dyDescent="0.2">
      <c r="A1718" s="1">
        <v>90555</v>
      </c>
      <c r="B1718" s="3">
        <v>101408293169</v>
      </c>
      <c r="C1718" s="1" t="s">
        <v>12</v>
      </c>
      <c r="D1718" s="1" t="s">
        <v>7</v>
      </c>
      <c r="E1718" s="2" t="s">
        <v>5</v>
      </c>
      <c r="F1718" s="1" t="s">
        <v>6166</v>
      </c>
    </row>
    <row r="1719" spans="1:6" x14ac:dyDescent="0.2">
      <c r="A1719" s="1">
        <v>90555</v>
      </c>
      <c r="B1719" s="3">
        <v>101759069570</v>
      </c>
      <c r="C1719" s="1" t="s">
        <v>14</v>
      </c>
      <c r="D1719" s="1" t="s">
        <v>3</v>
      </c>
      <c r="E1719" s="2" t="s">
        <v>4</v>
      </c>
      <c r="F1719" s="1" t="s">
        <v>1361</v>
      </c>
    </row>
    <row r="1720" spans="1:6" x14ac:dyDescent="0.2">
      <c r="A1720" s="1">
        <v>90555</v>
      </c>
      <c r="B1720" s="3">
        <v>101773103744</v>
      </c>
      <c r="C1720" s="1" t="s">
        <v>14</v>
      </c>
      <c r="D1720" s="1" t="s">
        <v>3</v>
      </c>
      <c r="E1720" s="1" t="s">
        <v>9</v>
      </c>
      <c r="F1720" s="1" t="s">
        <v>24791</v>
      </c>
    </row>
    <row r="1721" spans="1:6" x14ac:dyDescent="0.2">
      <c r="A1721" s="1">
        <v>90555</v>
      </c>
      <c r="B1721" s="3">
        <v>101668050828</v>
      </c>
      <c r="C1721" s="4"/>
      <c r="D1721" s="1" t="s">
        <v>3</v>
      </c>
      <c r="E1721" s="1" t="s">
        <v>9</v>
      </c>
      <c r="F1721" s="1" t="s">
        <v>12660</v>
      </c>
    </row>
    <row r="1722" spans="1:6" x14ac:dyDescent="0.2">
      <c r="A1722" s="1">
        <v>90555</v>
      </c>
      <c r="B1722" s="3">
        <v>101668050828</v>
      </c>
      <c r="C1722" s="4"/>
      <c r="E1722" s="1"/>
      <c r="F1722" s="1" t="s">
        <v>12660</v>
      </c>
    </row>
    <row r="1723" spans="1:6" x14ac:dyDescent="0.2">
      <c r="A1723" s="1">
        <v>90555</v>
      </c>
      <c r="B1723" s="3">
        <v>101731404594</v>
      </c>
      <c r="C1723" s="1" t="s">
        <v>14</v>
      </c>
      <c r="D1723" s="1" t="s">
        <v>3</v>
      </c>
      <c r="E1723" s="2" t="s">
        <v>9</v>
      </c>
      <c r="F1723" s="1" t="s">
        <v>12660</v>
      </c>
    </row>
    <row r="1724" spans="1:6" x14ac:dyDescent="0.2">
      <c r="A1724" s="1">
        <v>90555</v>
      </c>
      <c r="B1724" s="3">
        <v>101765745706</v>
      </c>
      <c r="C1724" s="1" t="s">
        <v>14</v>
      </c>
      <c r="D1724" s="1" t="s">
        <v>3</v>
      </c>
      <c r="E1724" s="1" t="s">
        <v>9</v>
      </c>
      <c r="F1724" s="1" t="s">
        <v>12660</v>
      </c>
    </row>
    <row r="1725" spans="1:6" x14ac:dyDescent="0.2">
      <c r="A1725" s="1">
        <v>90555</v>
      </c>
      <c r="B1725" s="3">
        <v>101769159769</v>
      </c>
      <c r="C1725" s="1" t="s">
        <v>14</v>
      </c>
      <c r="D1725" s="1" t="s">
        <v>3</v>
      </c>
      <c r="E1725" s="1" t="s">
        <v>9</v>
      </c>
      <c r="F1725" s="1" t="s">
        <v>12660</v>
      </c>
    </row>
    <row r="1726" spans="1:6" x14ac:dyDescent="0.2">
      <c r="A1726" s="1">
        <v>90555</v>
      </c>
      <c r="B1726" s="3">
        <v>101769693221</v>
      </c>
      <c r="C1726" s="1" t="s">
        <v>14</v>
      </c>
      <c r="D1726" s="1" t="s">
        <v>3</v>
      </c>
      <c r="E1726" s="1" t="s">
        <v>9</v>
      </c>
      <c r="F1726" s="1" t="s">
        <v>12660</v>
      </c>
    </row>
    <row r="1727" spans="1:6" x14ac:dyDescent="0.2">
      <c r="A1727" s="1">
        <v>90555</v>
      </c>
      <c r="B1727" s="3">
        <v>101771962387</v>
      </c>
      <c r="C1727" s="1" t="s">
        <v>14</v>
      </c>
      <c r="D1727" s="1" t="s">
        <v>3</v>
      </c>
      <c r="E1727" s="1" t="s">
        <v>9</v>
      </c>
      <c r="F1727" s="1" t="s">
        <v>12660</v>
      </c>
    </row>
    <row r="1728" spans="1:6" x14ac:dyDescent="0.2">
      <c r="A1728" s="1">
        <v>90555</v>
      </c>
      <c r="B1728" s="3">
        <v>101772890085</v>
      </c>
      <c r="C1728" s="1" t="s">
        <v>14</v>
      </c>
      <c r="D1728" s="1" t="s">
        <v>3</v>
      </c>
      <c r="E1728" s="1" t="s">
        <v>9</v>
      </c>
      <c r="F1728" s="1" t="s">
        <v>12660</v>
      </c>
    </row>
    <row r="1729" spans="1:6" x14ac:dyDescent="0.2">
      <c r="A1729" s="1">
        <v>90555</v>
      </c>
      <c r="B1729" s="3">
        <v>101775675825</v>
      </c>
      <c r="C1729" s="1" t="s">
        <v>14</v>
      </c>
      <c r="D1729" s="1" t="s">
        <v>3</v>
      </c>
      <c r="E1729" s="1" t="s">
        <v>9</v>
      </c>
      <c r="F1729" s="1" t="s">
        <v>12660</v>
      </c>
    </row>
    <row r="1730" spans="1:6" x14ac:dyDescent="0.2">
      <c r="A1730" s="1">
        <v>90555</v>
      </c>
      <c r="B1730" s="3">
        <v>101776069723</v>
      </c>
      <c r="C1730" s="1" t="s">
        <v>14</v>
      </c>
      <c r="D1730" s="1" t="s">
        <v>3</v>
      </c>
      <c r="E1730" s="1" t="s">
        <v>9</v>
      </c>
      <c r="F1730" s="1" t="s">
        <v>12660</v>
      </c>
    </row>
    <row r="1731" spans="1:6" x14ac:dyDescent="0.2">
      <c r="A1731" s="1">
        <v>90555</v>
      </c>
      <c r="B1731" s="3">
        <v>101776302940</v>
      </c>
      <c r="C1731" s="1" t="s">
        <v>14</v>
      </c>
      <c r="D1731" s="1" t="s">
        <v>3</v>
      </c>
      <c r="E1731" s="1" t="s">
        <v>9</v>
      </c>
      <c r="F1731" s="1" t="s">
        <v>12660</v>
      </c>
    </row>
    <row r="1732" spans="1:6" x14ac:dyDescent="0.2">
      <c r="A1732" s="1">
        <v>90555</v>
      </c>
      <c r="B1732" s="3">
        <v>101776306818</v>
      </c>
      <c r="C1732" s="1" t="s">
        <v>14</v>
      </c>
      <c r="D1732" s="1" t="s">
        <v>3</v>
      </c>
      <c r="E1732" s="1" t="s">
        <v>9</v>
      </c>
      <c r="F1732" s="1" t="s">
        <v>12660</v>
      </c>
    </row>
    <row r="1733" spans="1:6" x14ac:dyDescent="0.2">
      <c r="A1733" s="1">
        <v>90555</v>
      </c>
      <c r="B1733" s="3">
        <v>101780562957</v>
      </c>
      <c r="C1733" s="1" t="s">
        <v>14</v>
      </c>
      <c r="D1733" s="1" t="s">
        <v>3</v>
      </c>
      <c r="E1733" s="1" t="s">
        <v>9</v>
      </c>
      <c r="F1733" s="1" t="s">
        <v>12660</v>
      </c>
    </row>
    <row r="1734" spans="1:6" x14ac:dyDescent="0.2">
      <c r="A1734" s="1">
        <v>90555</v>
      </c>
      <c r="B1734" s="3">
        <v>101780735213</v>
      </c>
      <c r="C1734" s="1" t="s">
        <v>14</v>
      </c>
      <c r="D1734" s="1" t="s">
        <v>3</v>
      </c>
      <c r="E1734" s="1" t="s">
        <v>9</v>
      </c>
      <c r="F1734" s="1" t="s">
        <v>12660</v>
      </c>
    </row>
    <row r="1735" spans="1:6" x14ac:dyDescent="0.2">
      <c r="A1735" s="1">
        <v>90555</v>
      </c>
      <c r="B1735" s="3">
        <v>101785417531</v>
      </c>
      <c r="C1735" s="1" t="s">
        <v>14</v>
      </c>
      <c r="D1735" s="1" t="s">
        <v>3</v>
      </c>
      <c r="E1735" s="1" t="s">
        <v>9</v>
      </c>
      <c r="F1735" s="1" t="s">
        <v>12660</v>
      </c>
    </row>
    <row r="1736" spans="1:6" x14ac:dyDescent="0.2">
      <c r="A1736" s="1">
        <v>90555</v>
      </c>
      <c r="B1736" s="3">
        <v>101496841667</v>
      </c>
      <c r="C1736" s="4"/>
      <c r="D1736" s="4"/>
      <c r="E1736" s="1"/>
      <c r="F1736" s="1" t="s">
        <v>11073</v>
      </c>
    </row>
    <row r="1737" spans="1:6" x14ac:dyDescent="0.2">
      <c r="A1737" s="1">
        <v>90555</v>
      </c>
      <c r="B1737" s="3">
        <v>101496841667</v>
      </c>
      <c r="C1737" s="4"/>
      <c r="D1737" s="4"/>
      <c r="E1737" s="1" t="s">
        <v>9</v>
      </c>
      <c r="F1737" s="1" t="s">
        <v>11073</v>
      </c>
    </row>
    <row r="1738" spans="1:6" x14ac:dyDescent="0.2">
      <c r="A1738" s="1">
        <v>90555</v>
      </c>
      <c r="B1738" s="3">
        <v>101770449119</v>
      </c>
      <c r="C1738" s="1" t="s">
        <v>6</v>
      </c>
      <c r="D1738" s="1" t="s">
        <v>3</v>
      </c>
      <c r="E1738" s="1" t="s">
        <v>4</v>
      </c>
      <c r="F1738" s="1" t="s">
        <v>13804</v>
      </c>
    </row>
    <row r="1739" spans="1:6" x14ac:dyDescent="0.2">
      <c r="A1739" s="1">
        <v>90555</v>
      </c>
      <c r="B1739" s="3">
        <v>101770468961</v>
      </c>
      <c r="C1739" s="1" t="s">
        <v>6</v>
      </c>
      <c r="D1739" s="1" t="s">
        <v>3</v>
      </c>
      <c r="E1739" s="1" t="s">
        <v>4</v>
      </c>
      <c r="F1739" s="1" t="s">
        <v>13804</v>
      </c>
    </row>
    <row r="1740" spans="1:6" x14ac:dyDescent="0.2">
      <c r="A1740" s="1">
        <v>90555</v>
      </c>
      <c r="B1740" s="3">
        <v>101770469133</v>
      </c>
      <c r="C1740" s="1" t="s">
        <v>6</v>
      </c>
      <c r="D1740" s="1" t="s">
        <v>3</v>
      </c>
      <c r="E1740" s="1" t="s">
        <v>4</v>
      </c>
      <c r="F1740" s="1" t="s">
        <v>13804</v>
      </c>
    </row>
    <row r="1741" spans="1:6" x14ac:dyDescent="0.2">
      <c r="A1741" s="1">
        <v>90555</v>
      </c>
      <c r="B1741" s="3">
        <v>101770479692</v>
      </c>
      <c r="C1741" s="1" t="s">
        <v>6</v>
      </c>
      <c r="D1741" s="1" t="s">
        <v>3</v>
      </c>
      <c r="E1741" s="1" t="s">
        <v>4</v>
      </c>
      <c r="F1741" s="1" t="s">
        <v>13804</v>
      </c>
    </row>
    <row r="1742" spans="1:6" x14ac:dyDescent="0.2">
      <c r="A1742" s="1">
        <v>90555</v>
      </c>
      <c r="B1742" s="3">
        <v>101770480095</v>
      </c>
      <c r="C1742" s="1" t="s">
        <v>6</v>
      </c>
      <c r="D1742" s="1" t="s">
        <v>3</v>
      </c>
      <c r="E1742" s="1" t="s">
        <v>4</v>
      </c>
      <c r="F1742" s="1" t="s">
        <v>13804</v>
      </c>
    </row>
    <row r="1743" spans="1:6" x14ac:dyDescent="0.2">
      <c r="A1743" s="1">
        <v>90555</v>
      </c>
      <c r="B1743" s="3">
        <v>101770487375</v>
      </c>
      <c r="C1743" s="1" t="s">
        <v>6</v>
      </c>
      <c r="D1743" s="1" t="s">
        <v>3</v>
      </c>
      <c r="E1743" s="1" t="s">
        <v>4</v>
      </c>
      <c r="F1743" s="1" t="s">
        <v>13804</v>
      </c>
    </row>
    <row r="1744" spans="1:6" x14ac:dyDescent="0.2">
      <c r="A1744" s="1">
        <v>90555</v>
      </c>
      <c r="B1744" s="3">
        <v>101664223520</v>
      </c>
      <c r="C1744" s="4"/>
      <c r="D1744" s="1" t="s">
        <v>3</v>
      </c>
      <c r="E1744" s="1" t="s">
        <v>9</v>
      </c>
      <c r="F1744" s="1" t="s">
        <v>16241</v>
      </c>
    </row>
    <row r="1745" spans="1:6" x14ac:dyDescent="0.2">
      <c r="A1745" s="1">
        <v>90555</v>
      </c>
      <c r="B1745" s="3">
        <v>101664223520</v>
      </c>
      <c r="C1745" s="4"/>
      <c r="E1745" s="1"/>
      <c r="F1745" s="1" t="s">
        <v>16241</v>
      </c>
    </row>
    <row r="1746" spans="1:6" x14ac:dyDescent="0.2">
      <c r="A1746" s="1">
        <v>90555</v>
      </c>
      <c r="B1746" s="3">
        <v>101453281680</v>
      </c>
      <c r="C1746" s="1" t="s">
        <v>6</v>
      </c>
      <c r="D1746" s="1" t="s">
        <v>3</v>
      </c>
      <c r="E1746" s="2" t="s">
        <v>4</v>
      </c>
      <c r="F1746" s="1" t="s">
        <v>8373</v>
      </c>
    </row>
    <row r="1747" spans="1:6" x14ac:dyDescent="0.2">
      <c r="A1747" s="1">
        <v>90555</v>
      </c>
      <c r="B1747" s="3">
        <v>101462657943</v>
      </c>
      <c r="C1747" s="1" t="s">
        <v>14</v>
      </c>
      <c r="D1747" s="1" t="s">
        <v>3</v>
      </c>
      <c r="E1747" s="2" t="s">
        <v>4</v>
      </c>
      <c r="F1747" s="1" t="s">
        <v>9053</v>
      </c>
    </row>
    <row r="1748" spans="1:6" x14ac:dyDescent="0.2">
      <c r="A1748" s="1">
        <v>90555</v>
      </c>
      <c r="B1748" s="3">
        <v>101646568366</v>
      </c>
      <c r="C1748" s="4"/>
      <c r="E1748" s="4"/>
      <c r="F1748" s="1" t="s">
        <v>20374</v>
      </c>
    </row>
    <row r="1749" spans="1:6" x14ac:dyDescent="0.2">
      <c r="A1749" s="1">
        <v>90555</v>
      </c>
      <c r="B1749" s="3">
        <v>101406258893</v>
      </c>
      <c r="C1749" s="1" t="s">
        <v>6</v>
      </c>
      <c r="D1749" s="1" t="s">
        <v>3</v>
      </c>
      <c r="E1749" s="2" t="s">
        <v>4</v>
      </c>
      <c r="F1749" s="1" t="s">
        <v>6107</v>
      </c>
    </row>
    <row r="1750" spans="1:6" x14ac:dyDescent="0.2">
      <c r="A1750" s="1">
        <v>90555</v>
      </c>
      <c r="B1750" s="3">
        <v>101770433881</v>
      </c>
      <c r="C1750" s="1" t="s">
        <v>14</v>
      </c>
      <c r="D1750" s="1" t="s">
        <v>3</v>
      </c>
      <c r="E1750" s="1" t="s">
        <v>4</v>
      </c>
      <c r="F1750" s="1" t="s">
        <v>21894</v>
      </c>
    </row>
    <row r="1751" spans="1:6" x14ac:dyDescent="0.2">
      <c r="A1751" s="1">
        <v>90555</v>
      </c>
      <c r="B1751" s="3">
        <v>101710148981</v>
      </c>
      <c r="C1751" s="1" t="s">
        <v>6</v>
      </c>
      <c r="D1751" s="1" t="s">
        <v>3</v>
      </c>
      <c r="E1751" s="2" t="s">
        <v>4</v>
      </c>
      <c r="F1751" s="1" t="s">
        <v>27925</v>
      </c>
    </row>
    <row r="1752" spans="1:6" x14ac:dyDescent="0.2">
      <c r="A1752" s="1">
        <v>90555</v>
      </c>
      <c r="B1752" s="3">
        <v>101770467589</v>
      </c>
      <c r="C1752" s="1" t="s">
        <v>6</v>
      </c>
      <c r="D1752" s="1" t="s">
        <v>3</v>
      </c>
      <c r="E1752" s="1" t="s">
        <v>4</v>
      </c>
      <c r="F1752" s="1" t="s">
        <v>23742</v>
      </c>
    </row>
    <row r="1753" spans="1:6" x14ac:dyDescent="0.2">
      <c r="A1753" s="1">
        <v>90555</v>
      </c>
      <c r="B1753" s="3">
        <v>101770479695</v>
      </c>
      <c r="C1753" s="1" t="s">
        <v>6</v>
      </c>
      <c r="D1753" s="1" t="s">
        <v>3</v>
      </c>
      <c r="E1753" s="1" t="s">
        <v>4</v>
      </c>
      <c r="F1753" s="1" t="s">
        <v>23742</v>
      </c>
    </row>
    <row r="1754" spans="1:6" x14ac:dyDescent="0.2">
      <c r="A1754" s="1">
        <v>90555</v>
      </c>
      <c r="B1754" s="3">
        <v>101770480102</v>
      </c>
      <c r="C1754" s="1" t="s">
        <v>6</v>
      </c>
      <c r="D1754" s="1" t="s">
        <v>3</v>
      </c>
      <c r="E1754" s="1" t="s">
        <v>4</v>
      </c>
      <c r="F1754" s="1" t="s">
        <v>23742</v>
      </c>
    </row>
    <row r="1755" spans="1:6" x14ac:dyDescent="0.2">
      <c r="A1755" s="1">
        <v>90555</v>
      </c>
      <c r="B1755" s="3">
        <v>101464247511</v>
      </c>
      <c r="C1755" s="1" t="s">
        <v>13</v>
      </c>
      <c r="D1755" s="1" t="s">
        <v>11</v>
      </c>
      <c r="E1755" s="2" t="s">
        <v>9</v>
      </c>
      <c r="F1755" s="1" t="s">
        <v>9228</v>
      </c>
    </row>
    <row r="1756" spans="1:6" x14ac:dyDescent="0.2">
      <c r="A1756" s="1">
        <v>90555</v>
      </c>
      <c r="B1756" s="3">
        <v>101742151448</v>
      </c>
      <c r="C1756" s="1" t="s">
        <v>6</v>
      </c>
      <c r="D1756" s="1" t="s">
        <v>3</v>
      </c>
      <c r="E1756" s="2" t="s">
        <v>4</v>
      </c>
      <c r="F1756" s="1" t="s">
        <v>29081</v>
      </c>
    </row>
    <row r="1757" spans="1:6" x14ac:dyDescent="0.2">
      <c r="A1757" s="1">
        <v>90555</v>
      </c>
      <c r="B1757" s="3">
        <v>101762241572</v>
      </c>
      <c r="C1757" s="1" t="s">
        <v>14</v>
      </c>
      <c r="D1757" s="1" t="s">
        <v>3</v>
      </c>
      <c r="E1757" s="2" t="s">
        <v>4</v>
      </c>
      <c r="F1757" s="1" t="s">
        <v>2736</v>
      </c>
    </row>
    <row r="1758" spans="1:6" x14ac:dyDescent="0.2">
      <c r="A1758" s="1">
        <v>90555</v>
      </c>
      <c r="B1758" s="3">
        <v>101474558208</v>
      </c>
      <c r="D1758" s="4"/>
      <c r="E1758" s="4"/>
      <c r="F1758" s="1" t="s">
        <v>10834</v>
      </c>
    </row>
    <row r="1759" spans="1:6" x14ac:dyDescent="0.2">
      <c r="A1759" s="1">
        <v>90555</v>
      </c>
      <c r="B1759" s="3">
        <v>101615759671</v>
      </c>
      <c r="C1759" s="4"/>
      <c r="D1759" s="1" t="s">
        <v>7</v>
      </c>
      <c r="E1759" s="1" t="s">
        <v>8</v>
      </c>
      <c r="F1759" s="1" t="s">
        <v>19133</v>
      </c>
    </row>
    <row r="1760" spans="1:6" x14ac:dyDescent="0.2">
      <c r="A1760" s="1">
        <v>90555</v>
      </c>
      <c r="B1760" s="3">
        <v>101727779080</v>
      </c>
      <c r="C1760" s="1" t="s">
        <v>12</v>
      </c>
      <c r="D1760" s="1" t="s">
        <v>7</v>
      </c>
      <c r="E1760" s="2" t="s">
        <v>5</v>
      </c>
      <c r="F1760" s="1" t="s">
        <v>28432</v>
      </c>
    </row>
    <row r="1761" spans="1:6" x14ac:dyDescent="0.2">
      <c r="A1761" s="1">
        <v>90555</v>
      </c>
      <c r="B1761" s="3">
        <v>101712731669</v>
      </c>
      <c r="C1761" s="1" t="s">
        <v>14</v>
      </c>
      <c r="D1761" s="1" t="s">
        <v>3</v>
      </c>
      <c r="E1761" s="2" t="s">
        <v>9</v>
      </c>
      <c r="F1761" s="1" t="s">
        <v>27983</v>
      </c>
    </row>
    <row r="1762" spans="1:6" x14ac:dyDescent="0.2">
      <c r="A1762" s="1">
        <v>90555</v>
      </c>
      <c r="B1762" s="3">
        <v>101715714559</v>
      </c>
      <c r="C1762" s="1" t="s">
        <v>14</v>
      </c>
      <c r="D1762" s="1" t="s">
        <v>3</v>
      </c>
      <c r="E1762" s="2" t="s">
        <v>4</v>
      </c>
      <c r="F1762" s="1" t="s">
        <v>28134</v>
      </c>
    </row>
    <row r="1763" spans="1:6" x14ac:dyDescent="0.2">
      <c r="A1763" s="1">
        <v>90555</v>
      </c>
      <c r="B1763" s="3">
        <v>101462518704</v>
      </c>
      <c r="C1763" s="1" t="s">
        <v>12</v>
      </c>
      <c r="D1763" s="1" t="s">
        <v>7</v>
      </c>
      <c r="F1763" s="1" t="s">
        <v>9003</v>
      </c>
    </row>
    <row r="1764" spans="1:6" x14ac:dyDescent="0.2">
      <c r="A1764" s="1">
        <v>90555</v>
      </c>
      <c r="B1764" s="3">
        <v>101765538900</v>
      </c>
      <c r="C1764" s="1" t="s">
        <v>6</v>
      </c>
      <c r="D1764" s="1" t="s">
        <v>3</v>
      </c>
      <c r="E1764" s="1" t="s">
        <v>4</v>
      </c>
      <c r="F1764" s="1" t="s">
        <v>12556</v>
      </c>
    </row>
    <row r="1765" spans="1:6" x14ac:dyDescent="0.2">
      <c r="A1765" s="1">
        <v>90555</v>
      </c>
      <c r="B1765" s="3">
        <v>101769841388</v>
      </c>
      <c r="C1765" s="1" t="s">
        <v>6</v>
      </c>
      <c r="D1765" s="1" t="s">
        <v>3</v>
      </c>
      <c r="E1765" s="1" t="s">
        <v>4</v>
      </c>
      <c r="F1765" s="1" t="s">
        <v>12556</v>
      </c>
    </row>
    <row r="1766" spans="1:6" x14ac:dyDescent="0.2">
      <c r="A1766" s="1">
        <v>90555</v>
      </c>
      <c r="B1766" s="3">
        <v>101770385861</v>
      </c>
      <c r="C1766" s="1" t="s">
        <v>6</v>
      </c>
      <c r="D1766" s="1" t="s">
        <v>3</v>
      </c>
      <c r="E1766" s="1" t="s">
        <v>4</v>
      </c>
      <c r="F1766" s="1" t="s">
        <v>12556</v>
      </c>
    </row>
    <row r="1767" spans="1:6" x14ac:dyDescent="0.2">
      <c r="A1767" s="1">
        <v>90555</v>
      </c>
      <c r="B1767" s="3">
        <v>101771957936</v>
      </c>
      <c r="C1767" s="1" t="s">
        <v>6</v>
      </c>
      <c r="D1767" s="1" t="s">
        <v>3</v>
      </c>
      <c r="E1767" s="1" t="s">
        <v>4</v>
      </c>
      <c r="F1767" s="1" t="s">
        <v>12556</v>
      </c>
    </row>
    <row r="1768" spans="1:6" x14ac:dyDescent="0.2">
      <c r="A1768" s="1">
        <v>90555</v>
      </c>
      <c r="B1768" s="3">
        <v>101772353835</v>
      </c>
      <c r="C1768" s="1" t="s">
        <v>6</v>
      </c>
      <c r="D1768" s="1" t="s">
        <v>3</v>
      </c>
      <c r="E1768" s="1" t="s">
        <v>4</v>
      </c>
      <c r="F1768" s="1" t="s">
        <v>24621</v>
      </c>
    </row>
    <row r="1769" spans="1:6" x14ac:dyDescent="0.2">
      <c r="A1769" s="1">
        <v>90555</v>
      </c>
      <c r="B1769" s="3">
        <v>101772790280</v>
      </c>
      <c r="C1769" s="1" t="s">
        <v>6</v>
      </c>
      <c r="D1769" s="1" t="s">
        <v>3</v>
      </c>
      <c r="E1769" s="1" t="s">
        <v>4</v>
      </c>
      <c r="F1769" s="1" t="s">
        <v>12556</v>
      </c>
    </row>
    <row r="1770" spans="1:6" x14ac:dyDescent="0.2">
      <c r="A1770" s="1">
        <v>90555</v>
      </c>
      <c r="B1770" s="3">
        <v>101780923553</v>
      </c>
      <c r="C1770" s="1" t="s">
        <v>6</v>
      </c>
      <c r="D1770" s="1" t="s">
        <v>3</v>
      </c>
      <c r="E1770" s="1" t="s">
        <v>4</v>
      </c>
      <c r="F1770" s="1" t="s">
        <v>12556</v>
      </c>
    </row>
    <row r="1771" spans="1:6" x14ac:dyDescent="0.2">
      <c r="A1771" s="1">
        <v>90555</v>
      </c>
      <c r="B1771" s="3">
        <v>101785418533</v>
      </c>
      <c r="C1771" s="1" t="s">
        <v>6</v>
      </c>
      <c r="D1771" s="1" t="s">
        <v>3</v>
      </c>
      <c r="E1771" s="1" t="s">
        <v>4</v>
      </c>
      <c r="F1771" s="1" t="s">
        <v>12556</v>
      </c>
    </row>
    <row r="1772" spans="1:6" x14ac:dyDescent="0.2">
      <c r="A1772" s="1">
        <v>90555</v>
      </c>
      <c r="B1772" s="3">
        <v>101743935218</v>
      </c>
      <c r="C1772" s="1" t="s">
        <v>14</v>
      </c>
      <c r="D1772" s="1" t="s">
        <v>3</v>
      </c>
      <c r="E1772" s="2" t="s">
        <v>4</v>
      </c>
      <c r="F1772" s="1" t="s">
        <v>164</v>
      </c>
    </row>
    <row r="1773" spans="1:6" x14ac:dyDescent="0.2">
      <c r="A1773" s="1">
        <v>90555</v>
      </c>
      <c r="B1773" s="3">
        <v>101615622705</v>
      </c>
      <c r="C1773" s="4"/>
      <c r="D1773" s="1" t="s">
        <v>7</v>
      </c>
      <c r="E1773" s="1" t="s">
        <v>5</v>
      </c>
      <c r="F1773" s="1" t="s">
        <v>2413</v>
      </c>
    </row>
    <row r="1774" spans="1:6" x14ac:dyDescent="0.2">
      <c r="A1774" s="1">
        <v>90555</v>
      </c>
      <c r="B1774" s="3">
        <v>101762244438</v>
      </c>
      <c r="C1774" s="1" t="s">
        <v>12</v>
      </c>
      <c r="D1774" s="1" t="s">
        <v>7</v>
      </c>
      <c r="E1774" s="2" t="s">
        <v>8</v>
      </c>
      <c r="F1774" s="1" t="s">
        <v>2413</v>
      </c>
    </row>
    <row r="1775" spans="1:6" x14ac:dyDescent="0.2">
      <c r="A1775" s="1">
        <v>90555</v>
      </c>
      <c r="B1775" s="3">
        <v>101770467649</v>
      </c>
      <c r="C1775" s="1" t="s">
        <v>12</v>
      </c>
      <c r="D1775" s="1" t="s">
        <v>7</v>
      </c>
      <c r="E1775" s="1" t="s">
        <v>5</v>
      </c>
      <c r="F1775" s="1" t="s">
        <v>2413</v>
      </c>
    </row>
    <row r="1776" spans="1:6" x14ac:dyDescent="0.2">
      <c r="A1776" s="1">
        <v>90555</v>
      </c>
      <c r="B1776" s="3">
        <v>101770467287</v>
      </c>
      <c r="C1776" s="1" t="s">
        <v>14</v>
      </c>
      <c r="D1776" s="1" t="s">
        <v>3</v>
      </c>
      <c r="E1776" s="1" t="s">
        <v>9</v>
      </c>
      <c r="F1776" s="1" t="s">
        <v>23591</v>
      </c>
    </row>
    <row r="1777" spans="1:6" x14ac:dyDescent="0.2">
      <c r="A1777" s="1">
        <v>90555</v>
      </c>
      <c r="B1777" s="3">
        <v>101615822972</v>
      </c>
      <c r="C1777" s="1" t="s">
        <v>13</v>
      </c>
      <c r="D1777" s="1" t="s">
        <v>3</v>
      </c>
      <c r="E1777" s="1" t="s">
        <v>4</v>
      </c>
      <c r="F1777" s="1" t="s">
        <v>3385</v>
      </c>
    </row>
    <row r="1778" spans="1:6" x14ac:dyDescent="0.2">
      <c r="A1778" s="1">
        <v>90555</v>
      </c>
      <c r="B1778" s="3">
        <v>101762249005</v>
      </c>
      <c r="C1778" s="1" t="s">
        <v>12</v>
      </c>
      <c r="D1778" s="1" t="s">
        <v>3</v>
      </c>
      <c r="E1778" s="2" t="s">
        <v>9</v>
      </c>
      <c r="F1778" s="1" t="s">
        <v>3385</v>
      </c>
    </row>
    <row r="1779" spans="1:6" x14ac:dyDescent="0.2">
      <c r="A1779" s="1">
        <v>90555</v>
      </c>
      <c r="B1779" s="3">
        <v>101505925953</v>
      </c>
      <c r="C1779" s="1" t="s">
        <v>6</v>
      </c>
      <c r="D1779" s="1" t="s">
        <v>3</v>
      </c>
      <c r="E1779" s="2" t="s">
        <v>8</v>
      </c>
      <c r="F1779" s="1" t="s">
        <v>28278</v>
      </c>
    </row>
    <row r="1780" spans="1:6" x14ac:dyDescent="0.2">
      <c r="A1780" s="1">
        <v>90555</v>
      </c>
      <c r="B1780" s="3">
        <v>101480727082</v>
      </c>
      <c r="C1780" s="4"/>
      <c r="D1780" s="4"/>
      <c r="E1780" s="1" t="s">
        <v>4</v>
      </c>
      <c r="F1780" s="1" t="s">
        <v>770</v>
      </c>
    </row>
    <row r="1781" spans="1:6" x14ac:dyDescent="0.2">
      <c r="A1781" s="1">
        <v>90555</v>
      </c>
      <c r="B1781" s="3">
        <v>101480727082</v>
      </c>
      <c r="C1781" s="4"/>
      <c r="D1781" s="4"/>
      <c r="E1781" s="1"/>
      <c r="F1781" s="1" t="s">
        <v>770</v>
      </c>
    </row>
    <row r="1782" spans="1:6" x14ac:dyDescent="0.2">
      <c r="A1782" s="1">
        <v>90555</v>
      </c>
      <c r="B1782" s="3">
        <v>101480727082</v>
      </c>
      <c r="C1782" s="4"/>
      <c r="D1782" s="4"/>
      <c r="E1782" s="1"/>
      <c r="F1782" s="1" t="s">
        <v>770</v>
      </c>
    </row>
    <row r="1783" spans="1:6" x14ac:dyDescent="0.2">
      <c r="A1783" s="1">
        <v>90555</v>
      </c>
      <c r="B1783" s="3">
        <v>101491803129</v>
      </c>
      <c r="C1783" s="1" t="s">
        <v>6</v>
      </c>
      <c r="D1783" s="1" t="s">
        <v>3</v>
      </c>
      <c r="E1783" s="2" t="s">
        <v>4</v>
      </c>
      <c r="F1783" s="1" t="s">
        <v>770</v>
      </c>
    </row>
    <row r="1784" spans="1:6" x14ac:dyDescent="0.2">
      <c r="A1784" s="1">
        <v>90555</v>
      </c>
      <c r="B1784" s="3">
        <v>101648536406</v>
      </c>
      <c r="C1784" s="1" t="s">
        <v>6</v>
      </c>
      <c r="D1784" s="1" t="s">
        <v>3</v>
      </c>
      <c r="E1784" s="1" t="s">
        <v>4</v>
      </c>
      <c r="F1784" s="1" t="s">
        <v>770</v>
      </c>
    </row>
    <row r="1785" spans="1:6" x14ac:dyDescent="0.2">
      <c r="A1785" s="1">
        <v>90555</v>
      </c>
      <c r="B1785" s="3">
        <v>101531617579</v>
      </c>
      <c r="C1785" s="4"/>
      <c r="E1785" s="4"/>
      <c r="F1785" s="1" t="s">
        <v>11330</v>
      </c>
    </row>
    <row r="1786" spans="1:6" x14ac:dyDescent="0.2">
      <c r="A1786" s="1">
        <v>90555</v>
      </c>
      <c r="B1786" s="3">
        <v>101531617579</v>
      </c>
      <c r="C1786" s="4"/>
      <c r="D1786" s="1" t="s">
        <v>3</v>
      </c>
      <c r="E1786" s="4"/>
      <c r="F1786" s="1" t="s">
        <v>11330</v>
      </c>
    </row>
    <row r="1787" spans="1:6" x14ac:dyDescent="0.2">
      <c r="A1787" s="1">
        <v>90555</v>
      </c>
      <c r="B1787" s="3">
        <v>101572471815</v>
      </c>
      <c r="C1787" s="4"/>
      <c r="D1787" s="1" t="s">
        <v>7</v>
      </c>
      <c r="E1787" s="4"/>
      <c r="F1787" s="1" t="s">
        <v>17845</v>
      </c>
    </row>
    <row r="1788" spans="1:6" x14ac:dyDescent="0.2">
      <c r="A1788" s="1">
        <v>90555</v>
      </c>
      <c r="B1788" s="3">
        <v>101542976729</v>
      </c>
      <c r="C1788" s="4"/>
      <c r="D1788" s="1" t="s">
        <v>3</v>
      </c>
      <c r="E1788" s="1" t="s">
        <v>4</v>
      </c>
      <c r="F1788" s="1" t="s">
        <v>10108</v>
      </c>
    </row>
    <row r="1789" spans="1:6" x14ac:dyDescent="0.2">
      <c r="A1789" s="1">
        <v>90555</v>
      </c>
      <c r="B1789" s="3">
        <v>101542976729</v>
      </c>
      <c r="C1789" s="4"/>
      <c r="E1789" s="1"/>
      <c r="F1789" s="1" t="s">
        <v>10108</v>
      </c>
    </row>
    <row r="1790" spans="1:6" x14ac:dyDescent="0.2">
      <c r="A1790" s="1">
        <v>90555</v>
      </c>
      <c r="B1790" s="3">
        <v>101542976729</v>
      </c>
      <c r="C1790" s="4"/>
      <c r="E1790" s="1"/>
      <c r="F1790" s="1" t="s">
        <v>10108</v>
      </c>
    </row>
    <row r="1791" spans="1:6" x14ac:dyDescent="0.2">
      <c r="A1791" s="1">
        <v>90555</v>
      </c>
      <c r="B1791" s="3">
        <v>101646572410</v>
      </c>
      <c r="E1791" s="4"/>
      <c r="F1791" s="1" t="s">
        <v>20168</v>
      </c>
    </row>
    <row r="1792" spans="1:6" x14ac:dyDescent="0.2">
      <c r="A1792" s="1">
        <v>90555</v>
      </c>
      <c r="B1792" s="3">
        <v>101508222430</v>
      </c>
      <c r="C1792" s="1" t="s">
        <v>14</v>
      </c>
      <c r="D1792" s="1" t="s">
        <v>3</v>
      </c>
      <c r="E1792" s="1" t="s">
        <v>4</v>
      </c>
      <c r="F1792" s="1" t="s">
        <v>19342</v>
      </c>
    </row>
    <row r="1793" spans="1:6" x14ac:dyDescent="0.2">
      <c r="A1793" s="1">
        <v>90555</v>
      </c>
      <c r="B1793" s="3">
        <v>101646568177</v>
      </c>
      <c r="C1793" s="4"/>
      <c r="E1793" s="4"/>
      <c r="F1793" s="1" t="s">
        <v>20333</v>
      </c>
    </row>
    <row r="1794" spans="1:6" x14ac:dyDescent="0.2">
      <c r="A1794" s="1">
        <v>90555</v>
      </c>
      <c r="B1794" s="3">
        <v>101496470041</v>
      </c>
      <c r="C1794" s="4"/>
      <c r="D1794" s="1" t="s">
        <v>7</v>
      </c>
      <c r="E1794" s="1" t="s">
        <v>5</v>
      </c>
      <c r="F1794" s="1" t="s">
        <v>14731</v>
      </c>
    </row>
    <row r="1795" spans="1:6" x14ac:dyDescent="0.2">
      <c r="A1795" s="1">
        <v>90555</v>
      </c>
      <c r="B1795" s="3">
        <v>101531611454</v>
      </c>
      <c r="C1795" s="1" t="s">
        <v>6</v>
      </c>
      <c r="D1795" s="1" t="s">
        <v>7</v>
      </c>
      <c r="E1795" s="1" t="s">
        <v>5</v>
      </c>
      <c r="F1795" s="1" t="s">
        <v>14731</v>
      </c>
    </row>
    <row r="1796" spans="1:6" x14ac:dyDescent="0.2">
      <c r="A1796" s="1">
        <v>90555</v>
      </c>
      <c r="B1796" s="3">
        <v>101762096535</v>
      </c>
      <c r="C1796" s="1" t="s">
        <v>14</v>
      </c>
      <c r="D1796" s="1" t="s">
        <v>3</v>
      </c>
      <c r="E1796" s="2" t="s">
        <v>4</v>
      </c>
      <c r="F1796" s="1" t="s">
        <v>1551</v>
      </c>
    </row>
    <row r="1797" spans="1:6" x14ac:dyDescent="0.2">
      <c r="A1797" s="1">
        <v>90555</v>
      </c>
      <c r="B1797" s="3">
        <v>101762246810</v>
      </c>
      <c r="C1797" s="1" t="s">
        <v>14</v>
      </c>
      <c r="D1797" s="1" t="s">
        <v>3</v>
      </c>
      <c r="E1797" s="2" t="s">
        <v>4</v>
      </c>
      <c r="F1797" s="1" t="s">
        <v>1551</v>
      </c>
    </row>
    <row r="1798" spans="1:6" x14ac:dyDescent="0.2">
      <c r="A1798" s="1">
        <v>90555</v>
      </c>
      <c r="B1798" s="3">
        <v>101697933271</v>
      </c>
      <c r="C1798" s="4"/>
      <c r="D1798" s="1" t="s">
        <v>3</v>
      </c>
      <c r="E1798" s="1" t="s">
        <v>4</v>
      </c>
      <c r="F1798" s="1" t="s">
        <v>16903</v>
      </c>
    </row>
    <row r="1799" spans="1:6" x14ac:dyDescent="0.2">
      <c r="A1799" s="1">
        <v>90555</v>
      </c>
      <c r="B1799" s="3">
        <v>101697933271</v>
      </c>
      <c r="C1799" s="4"/>
      <c r="E1799" s="1"/>
      <c r="F1799" s="1" t="s">
        <v>16903</v>
      </c>
    </row>
    <row r="1800" spans="1:6" x14ac:dyDescent="0.2">
      <c r="A1800" s="1">
        <v>90555</v>
      </c>
      <c r="B1800" s="3">
        <v>101615622054</v>
      </c>
      <c r="C1800" s="4"/>
      <c r="D1800" s="1" t="s">
        <v>7</v>
      </c>
      <c r="E1800" s="1" t="s">
        <v>8</v>
      </c>
      <c r="F1800" s="1" t="s">
        <v>11667</v>
      </c>
    </row>
    <row r="1801" spans="1:6" x14ac:dyDescent="0.2">
      <c r="A1801" s="1">
        <v>90555</v>
      </c>
      <c r="B1801" s="3">
        <v>101762261523</v>
      </c>
      <c r="C1801" s="1" t="s">
        <v>12</v>
      </c>
      <c r="D1801" s="1" t="s">
        <v>7</v>
      </c>
      <c r="E1801" s="1" t="s">
        <v>8</v>
      </c>
      <c r="F1801" s="1" t="s">
        <v>11667</v>
      </c>
    </row>
    <row r="1802" spans="1:6" x14ac:dyDescent="0.2">
      <c r="A1802" s="1">
        <v>90555</v>
      </c>
      <c r="B1802" s="3">
        <v>101646568320</v>
      </c>
      <c r="E1802" s="4"/>
      <c r="F1802" s="1" t="s">
        <v>20360</v>
      </c>
    </row>
    <row r="1803" spans="1:6" x14ac:dyDescent="0.2">
      <c r="A1803" s="1">
        <v>90555</v>
      </c>
      <c r="B1803" s="3">
        <v>101475268531</v>
      </c>
      <c r="C1803" s="1" t="s">
        <v>12</v>
      </c>
      <c r="D1803" s="1" t="s">
        <v>3</v>
      </c>
      <c r="E1803" s="1" t="s">
        <v>4</v>
      </c>
      <c r="F1803" s="1" t="s">
        <v>14508</v>
      </c>
    </row>
    <row r="1804" spans="1:6" x14ac:dyDescent="0.2">
      <c r="A1804" s="1">
        <v>90555</v>
      </c>
      <c r="B1804" s="3">
        <v>101770469717</v>
      </c>
      <c r="C1804" s="1" t="s">
        <v>14</v>
      </c>
      <c r="D1804" s="1" t="s">
        <v>3</v>
      </c>
      <c r="E1804" s="1" t="s">
        <v>9</v>
      </c>
      <c r="F1804" s="1" t="s">
        <v>23427</v>
      </c>
    </row>
    <row r="1805" spans="1:6" x14ac:dyDescent="0.2">
      <c r="A1805" s="1">
        <v>90555</v>
      </c>
      <c r="B1805" s="3">
        <v>101646567803</v>
      </c>
      <c r="C1805" s="4"/>
      <c r="E1805" s="4"/>
      <c r="F1805" s="1" t="s">
        <v>20290</v>
      </c>
    </row>
    <row r="1806" spans="1:6" x14ac:dyDescent="0.2">
      <c r="A1806" s="1">
        <v>90555</v>
      </c>
      <c r="B1806" s="3">
        <v>101442170262</v>
      </c>
      <c r="C1806" s="1" t="s">
        <v>14</v>
      </c>
      <c r="D1806" s="1" t="s">
        <v>3</v>
      </c>
      <c r="E1806" s="2" t="s">
        <v>4</v>
      </c>
      <c r="F1806" s="1" t="s">
        <v>8065</v>
      </c>
    </row>
    <row r="1807" spans="1:6" x14ac:dyDescent="0.2">
      <c r="A1807" s="1">
        <v>90555</v>
      </c>
      <c r="B1807" s="3">
        <v>101714431925</v>
      </c>
      <c r="C1807" s="1" t="s">
        <v>6</v>
      </c>
      <c r="D1807" s="1" t="s">
        <v>7</v>
      </c>
      <c r="E1807" s="2" t="s">
        <v>8</v>
      </c>
      <c r="F1807" s="1" t="s">
        <v>28043</v>
      </c>
    </row>
    <row r="1808" spans="1:6" x14ac:dyDescent="0.2">
      <c r="A1808" s="1">
        <v>90555</v>
      </c>
      <c r="B1808" s="3">
        <v>101393242720</v>
      </c>
      <c r="C1808" s="1" t="s">
        <v>6</v>
      </c>
      <c r="D1808" s="1" t="s">
        <v>3</v>
      </c>
      <c r="E1808" s="2" t="s">
        <v>4</v>
      </c>
      <c r="F1808" s="1" t="s">
        <v>5680</v>
      </c>
    </row>
    <row r="1809" spans="1:6" x14ac:dyDescent="0.2">
      <c r="A1809" s="1">
        <v>90555</v>
      </c>
      <c r="B1809" s="3">
        <v>101526598106</v>
      </c>
      <c r="C1809" s="4"/>
      <c r="E1809" s="1"/>
      <c r="F1809" s="1" t="s">
        <v>11273</v>
      </c>
    </row>
    <row r="1810" spans="1:6" x14ac:dyDescent="0.2">
      <c r="A1810" s="1">
        <v>90555</v>
      </c>
      <c r="B1810" s="3">
        <v>101650599584</v>
      </c>
      <c r="C1810" s="1" t="s">
        <v>6</v>
      </c>
      <c r="D1810" s="1" t="s">
        <v>3</v>
      </c>
      <c r="E1810" s="1" t="s">
        <v>4</v>
      </c>
      <c r="F1810" s="1" t="s">
        <v>15847</v>
      </c>
    </row>
    <row r="1811" spans="1:6" x14ac:dyDescent="0.2">
      <c r="A1811" s="1">
        <v>90555</v>
      </c>
      <c r="B1811" s="3">
        <v>101650220440</v>
      </c>
      <c r="C1811" s="1" t="s">
        <v>6</v>
      </c>
      <c r="D1811" s="1" t="s">
        <v>3</v>
      </c>
      <c r="E1811" s="1" t="s">
        <v>4</v>
      </c>
      <c r="F1811" s="1" t="s">
        <v>15642</v>
      </c>
    </row>
    <row r="1812" spans="1:6" x14ac:dyDescent="0.2">
      <c r="A1812" s="1">
        <v>90555</v>
      </c>
      <c r="B1812" s="3">
        <v>101699480762</v>
      </c>
      <c r="C1812" s="1" t="s">
        <v>12</v>
      </c>
      <c r="D1812" s="1" t="s">
        <v>7</v>
      </c>
      <c r="E1812" s="2" t="s">
        <v>8</v>
      </c>
      <c r="F1812" s="1" t="s">
        <v>27683</v>
      </c>
    </row>
    <row r="1813" spans="1:6" x14ac:dyDescent="0.2">
      <c r="A1813" s="1">
        <v>90555</v>
      </c>
      <c r="B1813" s="3">
        <v>101427026302</v>
      </c>
      <c r="C1813" s="1" t="s">
        <v>6</v>
      </c>
      <c r="D1813" s="1" t="s">
        <v>3</v>
      </c>
      <c r="E1813" s="2" t="s">
        <v>4</v>
      </c>
      <c r="F1813" s="1" t="s">
        <v>7327</v>
      </c>
    </row>
    <row r="1814" spans="1:6" x14ac:dyDescent="0.2">
      <c r="A1814" s="1">
        <v>90555</v>
      </c>
      <c r="B1814" s="3">
        <v>101475831609</v>
      </c>
      <c r="C1814" s="4"/>
      <c r="E1814" s="1"/>
      <c r="F1814" s="1" t="s">
        <v>10882</v>
      </c>
    </row>
    <row r="1815" spans="1:6" x14ac:dyDescent="0.2">
      <c r="A1815" s="1">
        <v>90555</v>
      </c>
      <c r="B1815" s="3">
        <v>101475856348</v>
      </c>
      <c r="C1815" s="4"/>
      <c r="E1815" s="1"/>
      <c r="F1815" s="1" t="s">
        <v>10882</v>
      </c>
    </row>
    <row r="1816" spans="1:6" x14ac:dyDescent="0.2">
      <c r="A1816" s="1">
        <v>90555</v>
      </c>
      <c r="B1816" s="3">
        <v>101418304104</v>
      </c>
      <c r="C1816" s="1" t="s">
        <v>12</v>
      </c>
      <c r="D1816" s="1" t="s">
        <v>18</v>
      </c>
      <c r="E1816" s="2" t="s">
        <v>9</v>
      </c>
      <c r="F1816" s="1" t="s">
        <v>7036</v>
      </c>
    </row>
    <row r="1817" spans="1:6" x14ac:dyDescent="0.2">
      <c r="A1817" s="1">
        <v>90555</v>
      </c>
      <c r="B1817" s="3">
        <v>101616983356</v>
      </c>
      <c r="C1817" s="1" t="s">
        <v>12</v>
      </c>
      <c r="D1817" s="1" t="s">
        <v>7</v>
      </c>
      <c r="E1817" s="1" t="s">
        <v>5</v>
      </c>
      <c r="F1817" s="1" t="s">
        <v>2916</v>
      </c>
    </row>
    <row r="1818" spans="1:6" x14ac:dyDescent="0.2">
      <c r="A1818" s="1">
        <v>90555</v>
      </c>
      <c r="B1818" s="3">
        <v>101762242330</v>
      </c>
      <c r="C1818" s="1" t="s">
        <v>12</v>
      </c>
      <c r="D1818" s="1" t="s">
        <v>7</v>
      </c>
      <c r="E1818" s="2" t="s">
        <v>5</v>
      </c>
      <c r="F1818" s="1" t="s">
        <v>2916</v>
      </c>
    </row>
    <row r="1819" spans="1:6" x14ac:dyDescent="0.2">
      <c r="A1819" s="1">
        <v>90555</v>
      </c>
      <c r="B1819" s="3">
        <v>101664208585</v>
      </c>
      <c r="C1819" s="4"/>
      <c r="D1819" s="1" t="s">
        <v>3</v>
      </c>
      <c r="E1819" s="1" t="s">
        <v>9</v>
      </c>
      <c r="F1819" s="1" t="s">
        <v>16217</v>
      </c>
    </row>
    <row r="1820" spans="1:6" x14ac:dyDescent="0.2">
      <c r="A1820" s="1">
        <v>90555</v>
      </c>
      <c r="B1820" s="3">
        <v>101664208585</v>
      </c>
      <c r="C1820" s="4"/>
      <c r="E1820" s="1"/>
      <c r="F1820" s="1" t="s">
        <v>16217</v>
      </c>
    </row>
    <row r="1821" spans="1:6" x14ac:dyDescent="0.2">
      <c r="A1821" s="1">
        <v>90555</v>
      </c>
      <c r="B1821" s="3">
        <v>101510951269</v>
      </c>
      <c r="D1821" s="4"/>
      <c r="E1821" s="4"/>
      <c r="F1821" s="1" t="s">
        <v>11215</v>
      </c>
    </row>
    <row r="1822" spans="1:6" x14ac:dyDescent="0.2">
      <c r="A1822" s="1">
        <v>90555</v>
      </c>
      <c r="B1822" s="3">
        <v>101612189481</v>
      </c>
      <c r="C1822" s="1" t="s">
        <v>12</v>
      </c>
      <c r="D1822" s="1" t="s">
        <v>17</v>
      </c>
      <c r="E1822" s="1" t="s">
        <v>5</v>
      </c>
      <c r="F1822" s="1" t="s">
        <v>18769</v>
      </c>
    </row>
    <row r="1823" spans="1:6" x14ac:dyDescent="0.2">
      <c r="A1823" s="1">
        <v>90555</v>
      </c>
      <c r="B1823" s="3">
        <v>101744663127</v>
      </c>
      <c r="C1823" s="1" t="s">
        <v>6</v>
      </c>
      <c r="D1823" s="1" t="s">
        <v>3</v>
      </c>
      <c r="E1823" s="2" t="s">
        <v>9</v>
      </c>
      <c r="F1823" s="1" t="s">
        <v>696</v>
      </c>
    </row>
    <row r="1824" spans="1:6" x14ac:dyDescent="0.2">
      <c r="A1824" s="1">
        <v>90555</v>
      </c>
      <c r="B1824" s="3">
        <v>101391722465</v>
      </c>
      <c r="C1824" s="1" t="s">
        <v>6</v>
      </c>
      <c r="D1824" s="1" t="s">
        <v>7</v>
      </c>
      <c r="E1824" s="2" t="s">
        <v>5</v>
      </c>
      <c r="F1824" s="1" t="s">
        <v>5347</v>
      </c>
    </row>
    <row r="1825" spans="1:6" x14ac:dyDescent="0.2">
      <c r="A1825" s="1">
        <v>90555</v>
      </c>
      <c r="B1825" s="3">
        <v>101615741536</v>
      </c>
      <c r="C1825" s="4"/>
      <c r="D1825" s="1" t="s">
        <v>3</v>
      </c>
      <c r="E1825" s="1" t="s">
        <v>4</v>
      </c>
      <c r="F1825" s="1" t="s">
        <v>3861</v>
      </c>
    </row>
    <row r="1826" spans="1:6" x14ac:dyDescent="0.2">
      <c r="A1826" s="1">
        <v>90555</v>
      </c>
      <c r="B1826" s="3">
        <v>101762258607</v>
      </c>
      <c r="C1826" s="1" t="s">
        <v>14</v>
      </c>
      <c r="D1826" s="1" t="s">
        <v>3</v>
      </c>
      <c r="E1826" s="2" t="s">
        <v>4</v>
      </c>
      <c r="F1826" s="1" t="s">
        <v>3861</v>
      </c>
    </row>
    <row r="1827" spans="1:6" x14ac:dyDescent="0.2">
      <c r="A1827" s="1">
        <v>90555</v>
      </c>
      <c r="B1827" s="3">
        <v>101646571824</v>
      </c>
      <c r="C1827" s="4"/>
      <c r="D1827" s="1" t="s">
        <v>7</v>
      </c>
      <c r="E1827" s="1"/>
      <c r="F1827" s="1" t="s">
        <v>14990</v>
      </c>
    </row>
    <row r="1828" spans="1:6" x14ac:dyDescent="0.2">
      <c r="A1828" s="1">
        <v>90555</v>
      </c>
      <c r="B1828" s="3">
        <v>101646571824</v>
      </c>
      <c r="C1828" s="4"/>
      <c r="E1828" s="1"/>
      <c r="F1828" s="1" t="s">
        <v>14990</v>
      </c>
    </row>
    <row r="1829" spans="1:6" x14ac:dyDescent="0.2">
      <c r="A1829" s="1">
        <v>90555</v>
      </c>
      <c r="B1829" s="3">
        <v>101461776376</v>
      </c>
      <c r="C1829" s="1" t="s">
        <v>6</v>
      </c>
      <c r="D1829" s="1" t="s">
        <v>3</v>
      </c>
      <c r="E1829" s="2" t="s">
        <v>9</v>
      </c>
      <c r="F1829" s="1" t="s">
        <v>8896</v>
      </c>
    </row>
    <row r="1830" spans="1:6" x14ac:dyDescent="0.2">
      <c r="A1830" s="1">
        <v>90555</v>
      </c>
      <c r="B1830" s="3">
        <v>101762104503</v>
      </c>
      <c r="C1830" s="1" t="s">
        <v>12</v>
      </c>
      <c r="D1830" s="1" t="s">
        <v>7</v>
      </c>
      <c r="E1830" s="2" t="s">
        <v>5</v>
      </c>
      <c r="F1830" s="1" t="s">
        <v>1596</v>
      </c>
    </row>
    <row r="1831" spans="1:6" x14ac:dyDescent="0.2">
      <c r="A1831" s="1">
        <v>90555</v>
      </c>
      <c r="B1831" s="3">
        <v>101762257714</v>
      </c>
      <c r="C1831" s="1" t="s">
        <v>12</v>
      </c>
      <c r="D1831" s="1" t="s">
        <v>7</v>
      </c>
      <c r="E1831" s="1" t="s">
        <v>5</v>
      </c>
      <c r="F1831" s="1" t="s">
        <v>1596</v>
      </c>
    </row>
    <row r="1832" spans="1:6" x14ac:dyDescent="0.2">
      <c r="A1832" s="1">
        <v>90555</v>
      </c>
      <c r="B1832" s="3">
        <v>101615757954</v>
      </c>
      <c r="C1832" s="1" t="s">
        <v>13</v>
      </c>
      <c r="D1832" s="1" t="s">
        <v>3</v>
      </c>
      <c r="E1832" s="1" t="s">
        <v>4</v>
      </c>
      <c r="F1832" s="1" t="s">
        <v>3319</v>
      </c>
    </row>
    <row r="1833" spans="1:6" x14ac:dyDescent="0.2">
      <c r="A1833" s="1">
        <v>90555</v>
      </c>
      <c r="B1833" s="3">
        <v>101762247625</v>
      </c>
      <c r="C1833" s="1" t="s">
        <v>13</v>
      </c>
      <c r="D1833" s="1" t="s">
        <v>3</v>
      </c>
      <c r="E1833" s="2" t="s">
        <v>9</v>
      </c>
      <c r="F1833" s="1" t="s">
        <v>3319</v>
      </c>
    </row>
    <row r="1834" spans="1:6" x14ac:dyDescent="0.2">
      <c r="A1834" s="1">
        <v>90555</v>
      </c>
      <c r="B1834" s="3">
        <v>101496422627</v>
      </c>
      <c r="D1834" s="1" t="s">
        <v>7</v>
      </c>
      <c r="E1834" s="1" t="s">
        <v>8</v>
      </c>
      <c r="F1834" s="1" t="s">
        <v>15331</v>
      </c>
    </row>
    <row r="1835" spans="1:6" x14ac:dyDescent="0.2">
      <c r="A1835" s="1">
        <v>90555</v>
      </c>
      <c r="B1835" s="3">
        <v>101616614150</v>
      </c>
      <c r="C1835" s="4"/>
      <c r="D1835" s="1" t="s">
        <v>11</v>
      </c>
      <c r="E1835" s="1"/>
      <c r="F1835" s="1" t="s">
        <v>2633</v>
      </c>
    </row>
    <row r="1836" spans="1:6" x14ac:dyDescent="0.2">
      <c r="A1836" s="1">
        <v>90555</v>
      </c>
      <c r="B1836" s="3">
        <v>101762248756</v>
      </c>
      <c r="C1836" s="1" t="s">
        <v>12</v>
      </c>
      <c r="D1836" s="1" t="s">
        <v>11</v>
      </c>
      <c r="E1836" s="2" t="s">
        <v>4</v>
      </c>
      <c r="F1836" s="1" t="s">
        <v>2633</v>
      </c>
    </row>
    <row r="1837" spans="1:6" x14ac:dyDescent="0.2">
      <c r="A1837" s="1">
        <v>90555</v>
      </c>
      <c r="B1837" s="3">
        <v>101566562668</v>
      </c>
      <c r="C1837" s="4"/>
      <c r="D1837" s="1" t="s">
        <v>3</v>
      </c>
      <c r="E1837" s="1" t="s">
        <v>4</v>
      </c>
      <c r="F1837" s="1" t="s">
        <v>17547</v>
      </c>
    </row>
    <row r="1838" spans="1:6" x14ac:dyDescent="0.2">
      <c r="A1838" s="1">
        <v>90555</v>
      </c>
      <c r="B1838" s="3">
        <v>101616656208</v>
      </c>
      <c r="C1838" s="4"/>
      <c r="D1838" s="1" t="s">
        <v>3</v>
      </c>
      <c r="E1838" s="1" t="s">
        <v>4</v>
      </c>
      <c r="F1838" s="1" t="s">
        <v>1797</v>
      </c>
    </row>
    <row r="1839" spans="1:6" x14ac:dyDescent="0.2">
      <c r="A1839" s="1">
        <v>90555</v>
      </c>
      <c r="B1839" s="3">
        <v>101762240374</v>
      </c>
      <c r="C1839" s="1" t="s">
        <v>6</v>
      </c>
      <c r="D1839" s="1" t="s">
        <v>3</v>
      </c>
      <c r="E1839" s="2" t="s">
        <v>4</v>
      </c>
      <c r="F1839" s="1" t="s">
        <v>1797</v>
      </c>
    </row>
    <row r="1840" spans="1:6" x14ac:dyDescent="0.2">
      <c r="A1840" s="1">
        <v>90555</v>
      </c>
      <c r="B1840" s="3">
        <v>101770416592</v>
      </c>
      <c r="C1840" s="1" t="s">
        <v>14</v>
      </c>
      <c r="D1840" s="1" t="s">
        <v>3</v>
      </c>
      <c r="E1840" s="1" t="s">
        <v>9</v>
      </c>
      <c r="F1840" s="1" t="s">
        <v>21204</v>
      </c>
    </row>
    <row r="1841" spans="1:6" x14ac:dyDescent="0.2">
      <c r="A1841" s="1">
        <v>90555</v>
      </c>
      <c r="B1841" s="3">
        <v>101595738732</v>
      </c>
      <c r="C1841" s="4"/>
      <c r="D1841" s="1" t="s">
        <v>3</v>
      </c>
      <c r="E1841" s="4"/>
      <c r="F1841" s="1" t="s">
        <v>18304</v>
      </c>
    </row>
    <row r="1842" spans="1:6" x14ac:dyDescent="0.2">
      <c r="A1842" s="1">
        <v>90555</v>
      </c>
      <c r="B1842" s="3">
        <v>101465175695</v>
      </c>
      <c r="C1842" s="1" t="s">
        <v>6</v>
      </c>
      <c r="D1842" s="1" t="s">
        <v>3</v>
      </c>
      <c r="E1842" s="2" t="s">
        <v>9</v>
      </c>
      <c r="F1842" s="1" t="s">
        <v>9288</v>
      </c>
    </row>
    <row r="1843" spans="1:6" x14ac:dyDescent="0.2">
      <c r="A1843" s="1">
        <v>90555</v>
      </c>
      <c r="B1843" s="3">
        <v>101466336927</v>
      </c>
      <c r="C1843" s="1" t="s">
        <v>6</v>
      </c>
      <c r="D1843" s="1" t="s">
        <v>7</v>
      </c>
      <c r="E1843" s="2" t="s">
        <v>5</v>
      </c>
      <c r="F1843" s="1" t="s">
        <v>9541</v>
      </c>
    </row>
    <row r="1844" spans="1:6" x14ac:dyDescent="0.2">
      <c r="A1844" s="1">
        <v>90555</v>
      </c>
      <c r="B1844" s="3">
        <v>101787756900</v>
      </c>
      <c r="D1844" s="1" t="s">
        <v>7</v>
      </c>
      <c r="E1844" s="1" t="s">
        <v>5</v>
      </c>
      <c r="F1844" s="1" t="s">
        <v>9541</v>
      </c>
    </row>
    <row r="1845" spans="1:6" x14ac:dyDescent="0.2">
      <c r="A1845" s="1">
        <v>90555</v>
      </c>
      <c r="B1845" s="3">
        <v>101770424481</v>
      </c>
      <c r="C1845" s="1" t="s">
        <v>6</v>
      </c>
      <c r="D1845" s="1" t="s">
        <v>3</v>
      </c>
      <c r="E1845" s="1" t="s">
        <v>9</v>
      </c>
      <c r="F1845" s="1" t="s">
        <v>13837</v>
      </c>
    </row>
    <row r="1846" spans="1:6" x14ac:dyDescent="0.2">
      <c r="A1846" s="1">
        <v>90555</v>
      </c>
      <c r="B1846" s="3">
        <v>101615708074</v>
      </c>
      <c r="C1846" s="4"/>
      <c r="D1846" s="1" t="s">
        <v>3</v>
      </c>
      <c r="E1846" s="1" t="s">
        <v>9</v>
      </c>
      <c r="F1846" s="1" t="s">
        <v>11655</v>
      </c>
    </row>
    <row r="1847" spans="1:6" x14ac:dyDescent="0.2">
      <c r="A1847" s="1">
        <v>90555</v>
      </c>
      <c r="B1847" s="3">
        <v>101762261408</v>
      </c>
      <c r="C1847" s="1" t="s">
        <v>14</v>
      </c>
      <c r="D1847" s="1" t="s">
        <v>3</v>
      </c>
      <c r="E1847" s="1" t="s">
        <v>9</v>
      </c>
      <c r="F1847" s="1" t="s">
        <v>11655</v>
      </c>
    </row>
    <row r="1848" spans="1:6" x14ac:dyDescent="0.2">
      <c r="A1848" s="1">
        <v>90555</v>
      </c>
      <c r="B1848" s="3">
        <v>101783622882</v>
      </c>
      <c r="C1848" s="1" t="s">
        <v>6</v>
      </c>
      <c r="D1848" s="1" t="s">
        <v>3</v>
      </c>
      <c r="E1848" s="1" t="s">
        <v>4</v>
      </c>
      <c r="F1848" s="1" t="s">
        <v>26320</v>
      </c>
    </row>
    <row r="1849" spans="1:6" x14ac:dyDescent="0.2">
      <c r="A1849" s="1">
        <v>90555</v>
      </c>
      <c r="B1849" s="3">
        <v>101770448981</v>
      </c>
      <c r="C1849" s="1" t="s">
        <v>14</v>
      </c>
      <c r="D1849" s="1" t="s">
        <v>3</v>
      </c>
      <c r="E1849" s="1" t="s">
        <v>4</v>
      </c>
      <c r="F1849" s="1" t="s">
        <v>22136</v>
      </c>
    </row>
    <row r="1850" spans="1:6" x14ac:dyDescent="0.2">
      <c r="A1850" s="1">
        <v>90555</v>
      </c>
      <c r="B1850" s="3">
        <v>101770492022</v>
      </c>
      <c r="C1850" s="1" t="s">
        <v>14</v>
      </c>
      <c r="D1850" s="1" t="s">
        <v>3</v>
      </c>
      <c r="E1850" s="1" t="s">
        <v>4</v>
      </c>
      <c r="F1850" s="1" t="s">
        <v>24001</v>
      </c>
    </row>
    <row r="1851" spans="1:6" x14ac:dyDescent="0.2">
      <c r="A1851" s="1">
        <v>90555</v>
      </c>
      <c r="B1851" s="3">
        <v>101466597332</v>
      </c>
      <c r="C1851" s="1" t="s">
        <v>6</v>
      </c>
      <c r="D1851" s="1" t="s">
        <v>7</v>
      </c>
      <c r="E1851" s="1" t="s">
        <v>8</v>
      </c>
      <c r="F1851" s="1" t="s">
        <v>10318</v>
      </c>
    </row>
    <row r="1852" spans="1:6" x14ac:dyDescent="0.2">
      <c r="A1852" s="1">
        <v>90555</v>
      </c>
      <c r="B1852" s="3">
        <v>101401173782</v>
      </c>
      <c r="C1852" s="1" t="s">
        <v>6</v>
      </c>
      <c r="F1852" s="1" t="s">
        <v>5762</v>
      </c>
    </row>
    <row r="1853" spans="1:6" x14ac:dyDescent="0.2">
      <c r="A1853" s="1">
        <v>90555</v>
      </c>
      <c r="B1853" s="3">
        <v>101567693928</v>
      </c>
      <c r="C1853" s="4"/>
      <c r="D1853" s="1" t="s">
        <v>3</v>
      </c>
      <c r="E1853" s="1" t="s">
        <v>9</v>
      </c>
      <c r="F1853" s="1" t="s">
        <v>17565</v>
      </c>
    </row>
    <row r="1854" spans="1:6" x14ac:dyDescent="0.2">
      <c r="A1854" s="1">
        <v>90555</v>
      </c>
      <c r="B1854" s="3">
        <v>101616652386</v>
      </c>
      <c r="C1854" s="1" t="s">
        <v>12</v>
      </c>
      <c r="D1854" s="1" t="s">
        <v>3</v>
      </c>
      <c r="E1854" s="1" t="s">
        <v>4</v>
      </c>
      <c r="F1854" s="1" t="s">
        <v>1670</v>
      </c>
    </row>
    <row r="1855" spans="1:6" x14ac:dyDescent="0.2">
      <c r="A1855" s="1">
        <v>90555</v>
      </c>
      <c r="B1855" s="3">
        <v>101762231715</v>
      </c>
      <c r="C1855" s="1" t="s">
        <v>12</v>
      </c>
      <c r="D1855" s="1" t="s">
        <v>3</v>
      </c>
      <c r="E1855" s="2" t="s">
        <v>4</v>
      </c>
      <c r="F1855" s="1" t="s">
        <v>1670</v>
      </c>
    </row>
    <row r="1856" spans="1:6" x14ac:dyDescent="0.2">
      <c r="A1856" s="1">
        <v>90555</v>
      </c>
      <c r="B1856" s="3">
        <v>101442127422</v>
      </c>
      <c r="C1856" s="1" t="s">
        <v>14</v>
      </c>
      <c r="D1856" s="1" t="s">
        <v>3</v>
      </c>
      <c r="E1856" s="2" t="s">
        <v>4</v>
      </c>
      <c r="F1856" s="1" t="s">
        <v>7875</v>
      </c>
    </row>
    <row r="1857" spans="1:6" x14ac:dyDescent="0.2">
      <c r="A1857" s="1">
        <v>90555</v>
      </c>
      <c r="B1857" s="3">
        <v>101650600111</v>
      </c>
      <c r="C1857" s="4"/>
      <c r="E1857" s="1"/>
      <c r="F1857" s="1" t="s">
        <v>20828</v>
      </c>
    </row>
    <row r="1858" spans="1:6" x14ac:dyDescent="0.2">
      <c r="A1858" s="1">
        <v>90555</v>
      </c>
      <c r="B1858" s="3">
        <v>101544257137</v>
      </c>
      <c r="C1858" s="1" t="s">
        <v>14</v>
      </c>
      <c r="D1858" s="1" t="s">
        <v>3</v>
      </c>
      <c r="E1858" s="1" t="s">
        <v>9</v>
      </c>
      <c r="F1858" s="1" t="s">
        <v>16967</v>
      </c>
    </row>
    <row r="1859" spans="1:6" x14ac:dyDescent="0.2">
      <c r="A1859" s="1">
        <v>90555</v>
      </c>
      <c r="B1859" s="3">
        <v>101436884472</v>
      </c>
      <c r="C1859" s="1" t="s">
        <v>6</v>
      </c>
      <c r="D1859" s="1" t="s">
        <v>3</v>
      </c>
      <c r="E1859" s="2" t="s">
        <v>4</v>
      </c>
      <c r="F1859" s="1" t="s">
        <v>7661</v>
      </c>
    </row>
    <row r="1860" spans="1:6" x14ac:dyDescent="0.2">
      <c r="A1860" s="1">
        <v>90555</v>
      </c>
      <c r="B1860" s="3">
        <v>101615759578</v>
      </c>
      <c r="C1860" s="4"/>
      <c r="D1860" s="1" t="s">
        <v>3</v>
      </c>
      <c r="E1860" s="1" t="s">
        <v>4</v>
      </c>
      <c r="F1860" s="1" t="s">
        <v>11778</v>
      </c>
    </row>
    <row r="1861" spans="1:6" x14ac:dyDescent="0.2">
      <c r="A1861" s="1">
        <v>90555</v>
      </c>
      <c r="B1861" s="3">
        <v>101762260462</v>
      </c>
      <c r="C1861" s="1" t="s">
        <v>6</v>
      </c>
      <c r="D1861" s="1" t="s">
        <v>3</v>
      </c>
      <c r="E1861" s="1" t="s">
        <v>4</v>
      </c>
      <c r="F1861" s="1" t="s">
        <v>11778</v>
      </c>
    </row>
    <row r="1862" spans="1:6" x14ac:dyDescent="0.2">
      <c r="A1862" s="1">
        <v>90555</v>
      </c>
      <c r="B1862" s="3">
        <v>101461863534</v>
      </c>
      <c r="C1862" s="1" t="s">
        <v>14</v>
      </c>
      <c r="D1862" s="1" t="s">
        <v>3</v>
      </c>
      <c r="E1862" s="2" t="s">
        <v>9</v>
      </c>
      <c r="F1862" s="1" t="s">
        <v>8963</v>
      </c>
    </row>
    <row r="1863" spans="1:6" x14ac:dyDescent="0.2">
      <c r="A1863" s="1">
        <v>90555</v>
      </c>
      <c r="B1863" s="3">
        <v>101770422237</v>
      </c>
      <c r="C1863" s="1" t="s">
        <v>6</v>
      </c>
      <c r="D1863" s="1" t="s">
        <v>7</v>
      </c>
      <c r="E1863" s="1" t="s">
        <v>8</v>
      </c>
      <c r="F1863" s="1" t="s">
        <v>13159</v>
      </c>
    </row>
    <row r="1864" spans="1:6" x14ac:dyDescent="0.2">
      <c r="A1864" s="1">
        <v>90555</v>
      </c>
      <c r="B1864" s="3">
        <v>101406230241</v>
      </c>
      <c r="C1864" s="1" t="s">
        <v>6</v>
      </c>
      <c r="D1864" s="1" t="s">
        <v>3</v>
      </c>
      <c r="E1864" s="2" t="s">
        <v>9</v>
      </c>
      <c r="F1864" s="1" t="s">
        <v>5880</v>
      </c>
    </row>
    <row r="1865" spans="1:6" x14ac:dyDescent="0.2">
      <c r="A1865" s="1">
        <v>90555</v>
      </c>
      <c r="B1865" s="3">
        <v>101466780670</v>
      </c>
      <c r="C1865" s="1" t="s">
        <v>6</v>
      </c>
      <c r="D1865" s="1" t="s">
        <v>3</v>
      </c>
      <c r="E1865" s="1" t="s">
        <v>9</v>
      </c>
      <c r="F1865" s="1" t="s">
        <v>10388</v>
      </c>
    </row>
    <row r="1866" spans="1:6" x14ac:dyDescent="0.2">
      <c r="A1866" s="1">
        <v>90555</v>
      </c>
      <c r="B1866" s="3">
        <v>101769143099</v>
      </c>
      <c r="C1866" s="1" t="s">
        <v>6</v>
      </c>
      <c r="D1866" s="1" t="s">
        <v>3</v>
      </c>
      <c r="E1866" s="1" t="s">
        <v>4</v>
      </c>
      <c r="F1866" s="1" t="s">
        <v>13017</v>
      </c>
    </row>
    <row r="1867" spans="1:6" x14ac:dyDescent="0.2">
      <c r="A1867" s="1">
        <v>90555</v>
      </c>
      <c r="B1867" s="3">
        <v>101769693196</v>
      </c>
      <c r="C1867" s="1" t="s">
        <v>6</v>
      </c>
      <c r="D1867" s="1" t="s">
        <v>3</v>
      </c>
      <c r="E1867" s="1" t="s">
        <v>4</v>
      </c>
      <c r="F1867" s="1" t="s">
        <v>13017</v>
      </c>
    </row>
    <row r="1868" spans="1:6" x14ac:dyDescent="0.2">
      <c r="A1868" s="1">
        <v>90555</v>
      </c>
      <c r="B1868" s="3">
        <v>101771960600</v>
      </c>
      <c r="C1868" s="1" t="s">
        <v>6</v>
      </c>
      <c r="D1868" s="1" t="s">
        <v>3</v>
      </c>
      <c r="E1868" s="1" t="s">
        <v>4</v>
      </c>
      <c r="F1868" s="1" t="s">
        <v>13017</v>
      </c>
    </row>
    <row r="1869" spans="1:6" x14ac:dyDescent="0.2">
      <c r="A1869" s="1">
        <v>90555</v>
      </c>
      <c r="B1869" s="3">
        <v>101772353831</v>
      </c>
      <c r="C1869" s="1" t="s">
        <v>6</v>
      </c>
      <c r="D1869" s="1" t="s">
        <v>3</v>
      </c>
      <c r="E1869" s="1" t="s">
        <v>4</v>
      </c>
      <c r="F1869" s="1" t="s">
        <v>13017</v>
      </c>
    </row>
    <row r="1870" spans="1:6" x14ac:dyDescent="0.2">
      <c r="A1870" s="1">
        <v>90555</v>
      </c>
      <c r="B1870" s="3">
        <v>101772890086</v>
      </c>
      <c r="C1870" s="1" t="s">
        <v>6</v>
      </c>
      <c r="D1870" s="1" t="s">
        <v>3</v>
      </c>
      <c r="E1870" s="1" t="s">
        <v>4</v>
      </c>
      <c r="F1870" s="1" t="s">
        <v>13017</v>
      </c>
    </row>
    <row r="1871" spans="1:6" x14ac:dyDescent="0.2">
      <c r="A1871" s="1">
        <v>90555</v>
      </c>
      <c r="B1871" s="3">
        <v>101780949896</v>
      </c>
      <c r="C1871" s="1" t="s">
        <v>6</v>
      </c>
      <c r="D1871" s="1" t="s">
        <v>3</v>
      </c>
      <c r="E1871" s="1" t="s">
        <v>4</v>
      </c>
      <c r="F1871" s="1" t="s">
        <v>13017</v>
      </c>
    </row>
    <row r="1872" spans="1:6" x14ac:dyDescent="0.2">
      <c r="A1872" s="1">
        <v>90555</v>
      </c>
      <c r="B1872" s="3">
        <v>101785418644</v>
      </c>
      <c r="C1872" s="1" t="s">
        <v>6</v>
      </c>
      <c r="D1872" s="1" t="s">
        <v>3</v>
      </c>
      <c r="E1872" s="1" t="s">
        <v>4</v>
      </c>
      <c r="F1872" s="1" t="s">
        <v>13017</v>
      </c>
    </row>
    <row r="1873" spans="1:6" x14ac:dyDescent="0.2">
      <c r="A1873" s="1">
        <v>90555</v>
      </c>
      <c r="B1873" s="3">
        <v>101792280514</v>
      </c>
      <c r="C1873" s="1" t="s">
        <v>6</v>
      </c>
      <c r="D1873" s="1" t="s">
        <v>3</v>
      </c>
      <c r="E1873" s="1" t="s">
        <v>4</v>
      </c>
      <c r="F1873" s="1" t="s">
        <v>13017</v>
      </c>
    </row>
    <row r="1874" spans="1:6" x14ac:dyDescent="0.2">
      <c r="A1874" s="1">
        <v>90555</v>
      </c>
      <c r="B1874" s="3">
        <v>101465184022</v>
      </c>
      <c r="C1874" s="1" t="s">
        <v>6</v>
      </c>
      <c r="D1874" s="1" t="s">
        <v>3</v>
      </c>
      <c r="E1874" s="2" t="s">
        <v>4</v>
      </c>
      <c r="F1874" s="1" t="s">
        <v>9378</v>
      </c>
    </row>
    <row r="1875" spans="1:6" x14ac:dyDescent="0.2">
      <c r="A1875" s="1">
        <v>90555</v>
      </c>
      <c r="B1875" s="3">
        <v>101615803440</v>
      </c>
      <c r="C1875" s="4"/>
      <c r="D1875" s="1" t="s">
        <v>3</v>
      </c>
      <c r="E1875" s="1" t="s">
        <v>4</v>
      </c>
      <c r="F1875" s="1" t="s">
        <v>19098</v>
      </c>
    </row>
    <row r="1876" spans="1:6" x14ac:dyDescent="0.2">
      <c r="A1876" s="1">
        <v>90555</v>
      </c>
      <c r="B1876" s="3">
        <v>101770448097</v>
      </c>
      <c r="C1876" s="1" t="s">
        <v>12</v>
      </c>
      <c r="D1876" s="1" t="s">
        <v>7</v>
      </c>
      <c r="E1876" s="1" t="s">
        <v>8</v>
      </c>
      <c r="F1876" s="1" t="s">
        <v>22538</v>
      </c>
    </row>
    <row r="1877" spans="1:6" x14ac:dyDescent="0.2">
      <c r="A1877" s="1">
        <v>90555</v>
      </c>
      <c r="B1877" s="3">
        <v>101759129440</v>
      </c>
      <c r="C1877" s="1" t="s">
        <v>14</v>
      </c>
      <c r="D1877" s="1" t="s">
        <v>3</v>
      </c>
      <c r="E1877" s="2" t="s">
        <v>9</v>
      </c>
      <c r="F1877" s="1" t="s">
        <v>1373</v>
      </c>
    </row>
    <row r="1878" spans="1:6" x14ac:dyDescent="0.2">
      <c r="A1878" s="1">
        <v>90555</v>
      </c>
      <c r="B1878" s="3">
        <v>101466524144</v>
      </c>
      <c r="C1878" s="1" t="s">
        <v>6</v>
      </c>
      <c r="D1878" s="1" t="s">
        <v>3</v>
      </c>
      <c r="E1878" s="1" t="s">
        <v>9</v>
      </c>
      <c r="F1878" s="1" t="s">
        <v>10248</v>
      </c>
    </row>
    <row r="1879" spans="1:6" x14ac:dyDescent="0.2">
      <c r="A1879" s="1">
        <v>90555</v>
      </c>
      <c r="B1879" s="3">
        <v>101615778984</v>
      </c>
      <c r="C1879" s="1" t="s">
        <v>6</v>
      </c>
      <c r="D1879" s="1" t="s">
        <v>7</v>
      </c>
      <c r="E1879" s="1" t="s">
        <v>5</v>
      </c>
      <c r="F1879" s="1" t="s">
        <v>3829</v>
      </c>
    </row>
    <row r="1880" spans="1:6" x14ac:dyDescent="0.2">
      <c r="A1880" s="1">
        <v>90555</v>
      </c>
      <c r="B1880" s="3">
        <v>101762258518</v>
      </c>
      <c r="C1880" s="1" t="s">
        <v>6</v>
      </c>
      <c r="D1880" s="1" t="s">
        <v>7</v>
      </c>
      <c r="E1880" s="2" t="s">
        <v>5</v>
      </c>
      <c r="F1880" s="1" t="s">
        <v>3829</v>
      </c>
    </row>
    <row r="1881" spans="1:6" x14ac:dyDescent="0.2">
      <c r="A1881" s="1">
        <v>90555</v>
      </c>
      <c r="B1881" s="3">
        <v>101770422243</v>
      </c>
      <c r="C1881" s="1" t="s">
        <v>6</v>
      </c>
      <c r="D1881" s="1" t="s">
        <v>7</v>
      </c>
      <c r="E1881" s="1" t="s">
        <v>5</v>
      </c>
      <c r="F1881" s="1" t="s">
        <v>3829</v>
      </c>
    </row>
    <row r="1882" spans="1:6" x14ac:dyDescent="0.2">
      <c r="A1882" s="1">
        <v>90555</v>
      </c>
      <c r="B1882" s="3">
        <v>101770432900</v>
      </c>
      <c r="C1882" s="1" t="s">
        <v>6</v>
      </c>
      <c r="D1882" s="1" t="s">
        <v>7</v>
      </c>
      <c r="E1882" s="1" t="s">
        <v>5</v>
      </c>
      <c r="F1882" s="1" t="s">
        <v>3829</v>
      </c>
    </row>
    <row r="1883" spans="1:6" x14ac:dyDescent="0.2">
      <c r="A1883" s="1">
        <v>90555</v>
      </c>
      <c r="B1883" s="3">
        <v>101770469026</v>
      </c>
      <c r="C1883" s="1" t="s">
        <v>6</v>
      </c>
      <c r="D1883" s="1" t="s">
        <v>7</v>
      </c>
      <c r="E1883" s="1" t="s">
        <v>5</v>
      </c>
      <c r="F1883" s="1" t="s">
        <v>3829</v>
      </c>
    </row>
    <row r="1884" spans="1:6" x14ac:dyDescent="0.2">
      <c r="A1884" s="1">
        <v>90555</v>
      </c>
      <c r="B1884" s="3">
        <v>101615783687</v>
      </c>
      <c r="C1884" s="4"/>
      <c r="D1884" s="1" t="s">
        <v>7</v>
      </c>
      <c r="E1884" s="1" t="s">
        <v>8</v>
      </c>
      <c r="F1884" s="1" t="s">
        <v>11762</v>
      </c>
    </row>
    <row r="1885" spans="1:6" x14ac:dyDescent="0.2">
      <c r="A1885" s="1">
        <v>90555</v>
      </c>
      <c r="B1885" s="3">
        <v>101762260438</v>
      </c>
      <c r="C1885" s="1" t="s">
        <v>6</v>
      </c>
      <c r="D1885" s="1" t="s">
        <v>7</v>
      </c>
      <c r="E1885" s="1" t="s">
        <v>5</v>
      </c>
      <c r="F1885" s="1" t="s">
        <v>11762</v>
      </c>
    </row>
    <row r="1886" spans="1:6" x14ac:dyDescent="0.2">
      <c r="A1886" s="1">
        <v>90555</v>
      </c>
      <c r="B1886" s="3">
        <v>101385128109</v>
      </c>
      <c r="C1886" s="1" t="s">
        <v>14</v>
      </c>
      <c r="D1886" s="1" t="s">
        <v>3</v>
      </c>
      <c r="E1886" s="2" t="s">
        <v>9</v>
      </c>
      <c r="F1886" s="1" t="s">
        <v>5065</v>
      </c>
    </row>
    <row r="1887" spans="1:6" x14ac:dyDescent="0.2">
      <c r="A1887" s="1">
        <v>90555</v>
      </c>
      <c r="B1887" s="3">
        <v>101646578935</v>
      </c>
      <c r="C1887" s="4"/>
      <c r="E1887" s="4"/>
      <c r="F1887" s="1" t="s">
        <v>20251</v>
      </c>
    </row>
    <row r="1888" spans="1:6" x14ac:dyDescent="0.2">
      <c r="A1888" s="1">
        <v>90555</v>
      </c>
      <c r="B1888" s="3">
        <v>101442162249</v>
      </c>
      <c r="C1888" s="1" t="s">
        <v>12</v>
      </c>
      <c r="D1888" s="1" t="s">
        <v>7</v>
      </c>
      <c r="E1888" s="2" t="s">
        <v>8</v>
      </c>
      <c r="F1888" s="1" t="s">
        <v>7991</v>
      </c>
    </row>
    <row r="1889" spans="1:6" x14ac:dyDescent="0.2">
      <c r="A1889" s="1">
        <v>90555</v>
      </c>
      <c r="B1889" s="3">
        <v>101534612421</v>
      </c>
      <c r="C1889" s="4"/>
      <c r="D1889" s="1" t="s">
        <v>3</v>
      </c>
      <c r="E1889" s="4"/>
      <c r="F1889" s="1" t="s">
        <v>9613</v>
      </c>
    </row>
    <row r="1890" spans="1:6" x14ac:dyDescent="0.2">
      <c r="A1890" s="1">
        <v>90555</v>
      </c>
      <c r="B1890" s="3">
        <v>101534612421</v>
      </c>
      <c r="C1890" s="4"/>
      <c r="E1890" s="4"/>
      <c r="F1890" s="1" t="s">
        <v>9613</v>
      </c>
    </row>
    <row r="1891" spans="1:6" x14ac:dyDescent="0.2">
      <c r="A1891" s="1">
        <v>90555</v>
      </c>
      <c r="B1891" s="3">
        <v>101534612421</v>
      </c>
      <c r="C1891" s="4"/>
      <c r="E1891" s="4"/>
      <c r="F1891" s="1" t="s">
        <v>9613</v>
      </c>
    </row>
    <row r="1892" spans="1:6" x14ac:dyDescent="0.2">
      <c r="A1892" s="1">
        <v>90555</v>
      </c>
      <c r="B1892" s="3">
        <v>101770448922</v>
      </c>
      <c r="C1892" s="1" t="s">
        <v>6</v>
      </c>
      <c r="D1892" s="1" t="s">
        <v>3</v>
      </c>
      <c r="E1892" s="1" t="s">
        <v>9</v>
      </c>
      <c r="F1892" s="1" t="s">
        <v>22108</v>
      </c>
    </row>
    <row r="1893" spans="1:6" x14ac:dyDescent="0.2">
      <c r="A1893" s="1">
        <v>90555</v>
      </c>
      <c r="B1893" s="3">
        <v>101464372309</v>
      </c>
      <c r="C1893" s="1" t="s">
        <v>14</v>
      </c>
      <c r="D1893" s="1" t="s">
        <v>3</v>
      </c>
      <c r="E1893" s="2" t="s">
        <v>4</v>
      </c>
      <c r="F1893" s="1" t="s">
        <v>9233</v>
      </c>
    </row>
    <row r="1894" spans="1:6" x14ac:dyDescent="0.2">
      <c r="A1894" s="1">
        <v>90555</v>
      </c>
      <c r="B1894" s="3">
        <v>101413120236</v>
      </c>
      <c r="C1894" s="1" t="s">
        <v>12</v>
      </c>
      <c r="D1894" s="1" t="s">
        <v>10</v>
      </c>
      <c r="E1894" s="2" t="s">
        <v>4</v>
      </c>
      <c r="F1894" s="1" t="s">
        <v>6712</v>
      </c>
    </row>
    <row r="1895" spans="1:6" x14ac:dyDescent="0.2">
      <c r="A1895" s="1">
        <v>90555</v>
      </c>
      <c r="B1895" s="3">
        <v>101762242245</v>
      </c>
      <c r="C1895" s="1" t="s">
        <v>13</v>
      </c>
      <c r="D1895" s="1" t="s">
        <v>3</v>
      </c>
      <c r="E1895" s="2" t="s">
        <v>9</v>
      </c>
      <c r="F1895" s="1" t="s">
        <v>2890</v>
      </c>
    </row>
    <row r="1896" spans="1:6" x14ac:dyDescent="0.2">
      <c r="A1896" s="1">
        <v>90555</v>
      </c>
      <c r="B1896" s="3">
        <v>101461228249</v>
      </c>
      <c r="C1896" s="1" t="s">
        <v>6</v>
      </c>
      <c r="D1896" s="1" t="s">
        <v>3</v>
      </c>
      <c r="E1896" s="2" t="s">
        <v>4</v>
      </c>
      <c r="F1896" s="1" t="s">
        <v>8757</v>
      </c>
    </row>
    <row r="1897" spans="1:6" x14ac:dyDescent="0.2">
      <c r="A1897" s="1">
        <v>90555</v>
      </c>
      <c r="B1897" s="3">
        <v>101646566602</v>
      </c>
      <c r="C1897" s="4"/>
      <c r="E1897" s="4"/>
      <c r="F1897" s="1" t="s">
        <v>20444</v>
      </c>
    </row>
    <row r="1898" spans="1:6" x14ac:dyDescent="0.2">
      <c r="A1898" s="1">
        <v>90555</v>
      </c>
      <c r="B1898" s="3">
        <v>101475730726</v>
      </c>
      <c r="C1898" s="6" t="s">
        <v>12</v>
      </c>
      <c r="D1898" s="1" t="s">
        <v>7</v>
      </c>
      <c r="E1898" s="1" t="s">
        <v>5</v>
      </c>
      <c r="F1898" s="1" t="s">
        <v>14517</v>
      </c>
    </row>
    <row r="1899" spans="1:6" x14ac:dyDescent="0.2">
      <c r="A1899" s="1">
        <v>90555</v>
      </c>
      <c r="B1899" s="3">
        <v>101568536558</v>
      </c>
      <c r="C1899" s="1" t="s">
        <v>6</v>
      </c>
      <c r="D1899" s="1" t="s">
        <v>7</v>
      </c>
      <c r="E1899" s="1" t="s">
        <v>8</v>
      </c>
      <c r="F1899" s="1" t="s">
        <v>17603</v>
      </c>
    </row>
    <row r="1900" spans="1:6" x14ac:dyDescent="0.2">
      <c r="A1900" s="1">
        <v>90555</v>
      </c>
      <c r="B1900" s="3">
        <v>101422467000</v>
      </c>
      <c r="C1900" s="1" t="s">
        <v>12</v>
      </c>
      <c r="D1900" s="1" t="s">
        <v>7</v>
      </c>
      <c r="E1900" s="2" t="s">
        <v>8</v>
      </c>
      <c r="F1900" s="1" t="s">
        <v>7119</v>
      </c>
    </row>
    <row r="1901" spans="1:6" x14ac:dyDescent="0.2">
      <c r="A1901" s="1">
        <v>90555</v>
      </c>
      <c r="B1901" s="3">
        <v>101646567543</v>
      </c>
      <c r="C1901" s="4"/>
      <c r="E1901" s="4"/>
      <c r="F1901" s="1" t="s">
        <v>20594</v>
      </c>
    </row>
    <row r="1902" spans="1:6" x14ac:dyDescent="0.2">
      <c r="A1902" s="1">
        <v>90555</v>
      </c>
      <c r="B1902" s="3">
        <v>101575251816</v>
      </c>
      <c r="D1902" s="1" t="s">
        <v>3</v>
      </c>
      <c r="E1902" s="1" t="s">
        <v>4</v>
      </c>
      <c r="F1902" s="1" t="s">
        <v>17962</v>
      </c>
    </row>
    <row r="1903" spans="1:6" x14ac:dyDescent="0.2">
      <c r="A1903" s="1">
        <v>90555</v>
      </c>
      <c r="B1903" s="3">
        <v>101770455897</v>
      </c>
      <c r="C1903" s="1" t="s">
        <v>14</v>
      </c>
      <c r="D1903" s="1" t="s">
        <v>3</v>
      </c>
      <c r="E1903" s="1" t="s">
        <v>4</v>
      </c>
      <c r="F1903" s="1" t="s">
        <v>22957</v>
      </c>
    </row>
    <row r="1904" spans="1:6" x14ac:dyDescent="0.2">
      <c r="A1904" s="1">
        <v>90555</v>
      </c>
      <c r="B1904" s="3">
        <v>101765581337</v>
      </c>
      <c r="C1904" s="1" t="s">
        <v>6</v>
      </c>
      <c r="D1904" s="1" t="s">
        <v>3</v>
      </c>
      <c r="E1904" s="1" t="s">
        <v>4</v>
      </c>
      <c r="F1904" s="1" t="s">
        <v>12604</v>
      </c>
    </row>
    <row r="1905" spans="1:6" x14ac:dyDescent="0.2">
      <c r="A1905" s="1">
        <v>90555</v>
      </c>
      <c r="B1905" s="3">
        <v>101769144928</v>
      </c>
      <c r="C1905" s="1" t="s">
        <v>6</v>
      </c>
      <c r="D1905" s="1" t="s">
        <v>3</v>
      </c>
      <c r="E1905" s="1" t="s">
        <v>4</v>
      </c>
      <c r="F1905" s="1" t="s">
        <v>12604</v>
      </c>
    </row>
    <row r="1906" spans="1:6" x14ac:dyDescent="0.2">
      <c r="A1906" s="1">
        <v>90555</v>
      </c>
      <c r="B1906" s="3">
        <v>101769848221</v>
      </c>
      <c r="C1906" s="1" t="s">
        <v>6</v>
      </c>
      <c r="D1906" s="1" t="s">
        <v>3</v>
      </c>
      <c r="E1906" s="1" t="s">
        <v>4</v>
      </c>
      <c r="F1906" s="1" t="s">
        <v>12604</v>
      </c>
    </row>
    <row r="1907" spans="1:6" x14ac:dyDescent="0.2">
      <c r="A1907" s="1">
        <v>90555</v>
      </c>
      <c r="B1907" s="3">
        <v>101771958501</v>
      </c>
      <c r="C1907" s="1" t="s">
        <v>6</v>
      </c>
      <c r="D1907" s="1" t="s">
        <v>3</v>
      </c>
      <c r="E1907" s="1" t="s">
        <v>4</v>
      </c>
      <c r="F1907" s="1" t="s">
        <v>12604</v>
      </c>
    </row>
    <row r="1908" spans="1:6" x14ac:dyDescent="0.2">
      <c r="A1908" s="1">
        <v>90555</v>
      </c>
      <c r="B1908" s="3">
        <v>101772790260</v>
      </c>
      <c r="C1908" s="1" t="s">
        <v>6</v>
      </c>
      <c r="D1908" s="1" t="s">
        <v>3</v>
      </c>
      <c r="E1908" s="1" t="s">
        <v>4</v>
      </c>
      <c r="F1908" s="1" t="s">
        <v>12604</v>
      </c>
    </row>
    <row r="1909" spans="1:6" x14ac:dyDescent="0.2">
      <c r="A1909" s="1">
        <v>90555</v>
      </c>
      <c r="B1909" s="3">
        <v>101780923558</v>
      </c>
      <c r="C1909" s="1" t="s">
        <v>6</v>
      </c>
      <c r="D1909" s="1" t="s">
        <v>3</v>
      </c>
      <c r="E1909" s="1" t="s">
        <v>4</v>
      </c>
      <c r="F1909" s="1" t="s">
        <v>12604</v>
      </c>
    </row>
    <row r="1910" spans="1:6" x14ac:dyDescent="0.2">
      <c r="A1910" s="1">
        <v>90555</v>
      </c>
      <c r="B1910" s="3">
        <v>101785418545</v>
      </c>
      <c r="C1910" s="1" t="s">
        <v>6</v>
      </c>
      <c r="D1910" s="1" t="s">
        <v>3</v>
      </c>
      <c r="E1910" s="1" t="s">
        <v>4</v>
      </c>
      <c r="F1910" s="1" t="s">
        <v>12604</v>
      </c>
    </row>
    <row r="1911" spans="1:6" x14ac:dyDescent="0.2">
      <c r="A1911" s="1">
        <v>90555</v>
      </c>
      <c r="B1911" s="3">
        <v>101770461655</v>
      </c>
      <c r="C1911" s="1" t="s">
        <v>12</v>
      </c>
      <c r="D1911" s="1" t="s">
        <v>7</v>
      </c>
      <c r="E1911" s="1" t="s">
        <v>8</v>
      </c>
      <c r="F1911" s="1" t="s">
        <v>23458</v>
      </c>
    </row>
    <row r="1912" spans="1:6" x14ac:dyDescent="0.2">
      <c r="A1912" s="1">
        <v>90555</v>
      </c>
      <c r="B1912" s="3">
        <v>101534605403</v>
      </c>
      <c r="C1912" s="4"/>
      <c r="D1912" s="1" t="s">
        <v>3</v>
      </c>
      <c r="E1912" s="4"/>
      <c r="F1912" s="1" t="s">
        <v>9621</v>
      </c>
    </row>
    <row r="1913" spans="1:6" x14ac:dyDescent="0.2">
      <c r="A1913" s="1">
        <v>90555</v>
      </c>
      <c r="B1913" s="3">
        <v>101534605403</v>
      </c>
      <c r="C1913" s="4"/>
      <c r="E1913" s="4"/>
      <c r="F1913" s="1" t="s">
        <v>9621</v>
      </c>
    </row>
    <row r="1914" spans="1:6" x14ac:dyDescent="0.2">
      <c r="A1914" s="1">
        <v>90555</v>
      </c>
      <c r="B1914" s="3">
        <v>101534605403</v>
      </c>
      <c r="C1914" s="4"/>
      <c r="E1914" s="4"/>
      <c r="F1914" s="1" t="s">
        <v>9621</v>
      </c>
    </row>
    <row r="1915" spans="1:6" x14ac:dyDescent="0.2">
      <c r="A1915" s="1">
        <v>90555</v>
      </c>
      <c r="B1915" s="3">
        <v>101770436481</v>
      </c>
      <c r="C1915" s="1" t="s">
        <v>6</v>
      </c>
      <c r="D1915" s="1" t="s">
        <v>3</v>
      </c>
      <c r="E1915" s="1" t="s">
        <v>4</v>
      </c>
      <c r="F1915" s="1" t="s">
        <v>22375</v>
      </c>
    </row>
    <row r="1916" spans="1:6" x14ac:dyDescent="0.2">
      <c r="A1916" s="1">
        <v>90555</v>
      </c>
      <c r="B1916" s="3">
        <v>101770479146</v>
      </c>
      <c r="C1916" s="1" t="s">
        <v>6</v>
      </c>
      <c r="D1916" s="1" t="s">
        <v>3</v>
      </c>
      <c r="E1916" s="1" t="s">
        <v>4</v>
      </c>
      <c r="F1916" s="1" t="s">
        <v>22375</v>
      </c>
    </row>
    <row r="1917" spans="1:6" x14ac:dyDescent="0.2">
      <c r="A1917" s="1">
        <v>90555</v>
      </c>
      <c r="B1917" s="3">
        <v>101770431662</v>
      </c>
      <c r="C1917" s="1" t="s">
        <v>6</v>
      </c>
      <c r="D1917" s="1" t="s">
        <v>3</v>
      </c>
      <c r="E1917" s="1" t="s">
        <v>4</v>
      </c>
      <c r="F1917" s="1" t="s">
        <v>21464</v>
      </c>
    </row>
    <row r="1918" spans="1:6" x14ac:dyDescent="0.2">
      <c r="A1918" s="1">
        <v>90555</v>
      </c>
      <c r="B1918" s="3">
        <v>101770467256</v>
      </c>
      <c r="C1918" s="1" t="s">
        <v>6</v>
      </c>
      <c r="D1918" s="1" t="s">
        <v>3</v>
      </c>
      <c r="E1918" s="1" t="s">
        <v>4</v>
      </c>
      <c r="F1918" s="1" t="s">
        <v>21464</v>
      </c>
    </row>
    <row r="1919" spans="1:6" x14ac:dyDescent="0.2">
      <c r="A1919" s="1">
        <v>90555</v>
      </c>
      <c r="B1919" s="3">
        <v>101770469395</v>
      </c>
      <c r="C1919" s="1" t="s">
        <v>6</v>
      </c>
      <c r="D1919" s="1" t="s">
        <v>3</v>
      </c>
      <c r="E1919" s="1" t="s">
        <v>4</v>
      </c>
      <c r="F1919" s="1" t="s">
        <v>21464</v>
      </c>
    </row>
    <row r="1920" spans="1:6" x14ac:dyDescent="0.2">
      <c r="A1920" s="1">
        <v>90555</v>
      </c>
      <c r="B1920" s="3">
        <v>101466996221</v>
      </c>
      <c r="C1920" s="1" t="s">
        <v>6</v>
      </c>
      <c r="D1920" s="1" t="s">
        <v>3</v>
      </c>
      <c r="E1920" s="1" t="s">
        <v>4</v>
      </c>
      <c r="F1920" s="1" t="s">
        <v>10515</v>
      </c>
    </row>
    <row r="1921" spans="1:6" x14ac:dyDescent="0.2">
      <c r="A1921" s="1">
        <v>90555</v>
      </c>
      <c r="B1921" s="3">
        <v>101770427520</v>
      </c>
      <c r="C1921" s="1" t="s">
        <v>14</v>
      </c>
      <c r="D1921" s="1" t="s">
        <v>3</v>
      </c>
      <c r="E1921" s="1" t="s">
        <v>4</v>
      </c>
      <c r="F1921" s="1" t="s">
        <v>13619</v>
      </c>
    </row>
    <row r="1922" spans="1:6" x14ac:dyDescent="0.2">
      <c r="A1922" s="1">
        <v>90555</v>
      </c>
      <c r="B1922" s="3">
        <v>101694365015</v>
      </c>
      <c r="C1922" s="1" t="s">
        <v>14</v>
      </c>
      <c r="D1922" s="1" t="s">
        <v>3</v>
      </c>
      <c r="E1922" s="1" t="s">
        <v>9</v>
      </c>
      <c r="F1922" s="1" t="s">
        <v>16800</v>
      </c>
    </row>
    <row r="1923" spans="1:6" x14ac:dyDescent="0.2">
      <c r="A1923" s="1">
        <v>90555</v>
      </c>
      <c r="B1923" s="3">
        <v>101767124059</v>
      </c>
      <c r="C1923" s="1" t="s">
        <v>14</v>
      </c>
      <c r="D1923" s="1" t="s">
        <v>3</v>
      </c>
      <c r="E1923" s="1" t="s">
        <v>4</v>
      </c>
      <c r="F1923" s="1" t="s">
        <v>12818</v>
      </c>
    </row>
    <row r="1924" spans="1:6" x14ac:dyDescent="0.2">
      <c r="A1924" s="1">
        <v>90555</v>
      </c>
      <c r="B1924" s="3">
        <v>101461658918</v>
      </c>
      <c r="C1924" s="1" t="s">
        <v>12</v>
      </c>
      <c r="D1924" s="1" t="s">
        <v>7</v>
      </c>
      <c r="E1924" s="2" t="s">
        <v>8</v>
      </c>
      <c r="F1924" s="1" t="s">
        <v>8808</v>
      </c>
    </row>
    <row r="1925" spans="1:6" x14ac:dyDescent="0.2">
      <c r="A1925" s="1">
        <v>90555</v>
      </c>
      <c r="B1925" s="3">
        <v>101615669037</v>
      </c>
      <c r="C1925" s="1" t="s">
        <v>6</v>
      </c>
      <c r="D1925" s="1" t="s">
        <v>3</v>
      </c>
      <c r="E1925" s="1" t="s">
        <v>4</v>
      </c>
      <c r="F1925" s="1" t="s">
        <v>18963</v>
      </c>
    </row>
    <row r="1926" spans="1:6" x14ac:dyDescent="0.2">
      <c r="A1926" s="1">
        <v>90555</v>
      </c>
      <c r="B1926" s="3">
        <v>101615759536</v>
      </c>
      <c r="C1926" s="1" t="s">
        <v>6</v>
      </c>
      <c r="D1926" s="1" t="s">
        <v>3</v>
      </c>
      <c r="E1926" s="1" t="s">
        <v>4</v>
      </c>
      <c r="F1926" s="1" t="s">
        <v>18963</v>
      </c>
    </row>
    <row r="1927" spans="1:6" x14ac:dyDescent="0.2">
      <c r="A1927" s="1">
        <v>90555</v>
      </c>
      <c r="B1927" s="3">
        <v>101374141342</v>
      </c>
      <c r="C1927" s="1" t="s">
        <v>6</v>
      </c>
      <c r="D1927" s="1" t="s">
        <v>3</v>
      </c>
      <c r="E1927" s="2" t="s">
        <v>4</v>
      </c>
      <c r="F1927" s="1" t="s">
        <v>4759</v>
      </c>
    </row>
    <row r="1928" spans="1:6" x14ac:dyDescent="0.2">
      <c r="A1928" s="1">
        <v>90555</v>
      </c>
      <c r="B1928" s="3">
        <v>101616986918</v>
      </c>
      <c r="C1928" s="1" t="s">
        <v>6</v>
      </c>
      <c r="D1928" s="1" t="s">
        <v>7</v>
      </c>
      <c r="E1928" s="1" t="s">
        <v>5</v>
      </c>
      <c r="F1928" s="1" t="s">
        <v>19206</v>
      </c>
    </row>
    <row r="1929" spans="1:6" x14ac:dyDescent="0.2">
      <c r="A1929" s="1">
        <v>90555</v>
      </c>
      <c r="B1929" s="3">
        <v>101646084589</v>
      </c>
      <c r="C1929" s="4"/>
      <c r="E1929" s="4"/>
      <c r="F1929" s="1" t="s">
        <v>19994</v>
      </c>
    </row>
    <row r="1930" spans="1:6" x14ac:dyDescent="0.2">
      <c r="A1930" s="1">
        <v>90555</v>
      </c>
      <c r="B1930" s="3">
        <v>101646575827</v>
      </c>
      <c r="C1930" s="4"/>
      <c r="D1930" s="1" t="s">
        <v>7</v>
      </c>
      <c r="E1930" s="4"/>
      <c r="F1930" s="1" t="s">
        <v>15170</v>
      </c>
    </row>
    <row r="1931" spans="1:6" x14ac:dyDescent="0.2">
      <c r="A1931" s="1">
        <v>90555</v>
      </c>
      <c r="B1931" s="3">
        <v>101646575827</v>
      </c>
      <c r="C1931" s="4"/>
      <c r="E1931" s="4"/>
      <c r="F1931" s="1" t="s">
        <v>15170</v>
      </c>
    </row>
    <row r="1932" spans="1:6" x14ac:dyDescent="0.2">
      <c r="A1932" s="1">
        <v>90555</v>
      </c>
      <c r="B1932" s="3">
        <v>101615549547</v>
      </c>
      <c r="D1932" s="1" t="s">
        <v>3</v>
      </c>
      <c r="E1932" s="1"/>
      <c r="F1932" s="1" t="s">
        <v>1687</v>
      </c>
    </row>
    <row r="1933" spans="1:6" x14ac:dyDescent="0.2">
      <c r="A1933" s="1">
        <v>90555</v>
      </c>
      <c r="B1933" s="3">
        <v>101762240962</v>
      </c>
      <c r="C1933" s="1" t="s">
        <v>6</v>
      </c>
      <c r="D1933" s="1" t="s">
        <v>3</v>
      </c>
      <c r="E1933" s="2" t="s">
        <v>4</v>
      </c>
      <c r="F1933" s="1" t="s">
        <v>1687</v>
      </c>
    </row>
    <row r="1934" spans="1:6" x14ac:dyDescent="0.2">
      <c r="A1934" s="1">
        <v>90555</v>
      </c>
      <c r="B1934" s="3">
        <v>101616635362</v>
      </c>
      <c r="C1934" s="4"/>
      <c r="D1934" s="1" t="s">
        <v>3</v>
      </c>
      <c r="E1934" s="1"/>
      <c r="F1934" s="1" t="s">
        <v>19170</v>
      </c>
    </row>
    <row r="1935" spans="1:6" x14ac:dyDescent="0.2">
      <c r="A1935" s="1">
        <v>90555</v>
      </c>
      <c r="B1935" s="3">
        <v>101770484736</v>
      </c>
      <c r="C1935" s="1" t="s">
        <v>14</v>
      </c>
      <c r="D1935" s="1" t="s">
        <v>3</v>
      </c>
      <c r="E1935" s="1" t="s">
        <v>9</v>
      </c>
      <c r="F1935" s="1" t="s">
        <v>24163</v>
      </c>
    </row>
    <row r="1936" spans="1:6" x14ac:dyDescent="0.2">
      <c r="A1936" s="1">
        <v>90555</v>
      </c>
      <c r="B1936" s="3">
        <v>101770469524</v>
      </c>
      <c r="C1936" s="1" t="s">
        <v>6</v>
      </c>
      <c r="D1936" s="1" t="s">
        <v>3</v>
      </c>
      <c r="E1936" s="1" t="s">
        <v>4</v>
      </c>
      <c r="F1936" s="1" t="s">
        <v>23363</v>
      </c>
    </row>
    <row r="1937" spans="1:6" x14ac:dyDescent="0.2">
      <c r="A1937" s="1">
        <v>90555</v>
      </c>
      <c r="B1937" s="3">
        <v>101401172534</v>
      </c>
      <c r="C1937" s="1" t="s">
        <v>12</v>
      </c>
      <c r="D1937" s="1" t="s">
        <v>7</v>
      </c>
      <c r="E1937" s="2" t="s">
        <v>5</v>
      </c>
      <c r="F1937" s="1" t="s">
        <v>5766</v>
      </c>
    </row>
    <row r="1938" spans="1:6" x14ac:dyDescent="0.2">
      <c r="A1938" s="1">
        <v>90555</v>
      </c>
      <c r="B1938" s="3">
        <v>101462763664</v>
      </c>
      <c r="C1938" s="1" t="s">
        <v>6</v>
      </c>
      <c r="D1938" s="1" t="s">
        <v>3</v>
      </c>
      <c r="E1938" s="2" t="s">
        <v>4</v>
      </c>
      <c r="F1938" s="1" t="s">
        <v>9080</v>
      </c>
    </row>
    <row r="1939" spans="1:6" x14ac:dyDescent="0.2">
      <c r="A1939" s="1">
        <v>90555</v>
      </c>
      <c r="B1939" s="3">
        <v>101788225952</v>
      </c>
      <c r="C1939" s="1" t="s">
        <v>6</v>
      </c>
      <c r="D1939" s="1" t="s">
        <v>3</v>
      </c>
      <c r="E1939" s="1" t="s">
        <v>4</v>
      </c>
      <c r="F1939" s="1" t="s">
        <v>9080</v>
      </c>
    </row>
    <row r="1940" spans="1:6" x14ac:dyDescent="0.2">
      <c r="A1940" s="1">
        <v>90555</v>
      </c>
      <c r="B1940" s="3">
        <v>101795335823</v>
      </c>
      <c r="C1940" s="1" t="s">
        <v>6</v>
      </c>
      <c r="D1940" s="1" t="s">
        <v>3</v>
      </c>
      <c r="E1940" s="1" t="s">
        <v>4</v>
      </c>
      <c r="F1940" s="1" t="s">
        <v>9080</v>
      </c>
    </row>
    <row r="1941" spans="1:6" x14ac:dyDescent="0.2">
      <c r="A1941" s="1">
        <v>90555</v>
      </c>
      <c r="B1941" s="3">
        <v>101466530174</v>
      </c>
      <c r="C1941" s="1" t="s">
        <v>14</v>
      </c>
      <c r="D1941" s="1" t="s">
        <v>3</v>
      </c>
      <c r="E1941" s="1" t="s">
        <v>4</v>
      </c>
      <c r="F1941" s="1" t="s">
        <v>10237</v>
      </c>
    </row>
    <row r="1942" spans="1:6" x14ac:dyDescent="0.2">
      <c r="A1942" s="1">
        <v>90555</v>
      </c>
      <c r="B1942" s="3">
        <v>101633205073</v>
      </c>
      <c r="C1942" s="4"/>
      <c r="D1942" s="1" t="s">
        <v>3</v>
      </c>
      <c r="E1942" s="1" t="s">
        <v>4</v>
      </c>
      <c r="F1942" s="1" t="s">
        <v>19771</v>
      </c>
    </row>
    <row r="1943" spans="1:6" x14ac:dyDescent="0.2">
      <c r="A1943" s="1">
        <v>90555</v>
      </c>
      <c r="B1943" s="3">
        <v>101650585118</v>
      </c>
      <c r="C1943" s="4"/>
      <c r="D1943" s="1" t="s">
        <v>7</v>
      </c>
      <c r="E1943" s="1" t="s">
        <v>5</v>
      </c>
      <c r="F1943" s="1" t="s">
        <v>15708</v>
      </c>
    </row>
    <row r="1944" spans="1:6" x14ac:dyDescent="0.2">
      <c r="A1944" s="1">
        <v>90555</v>
      </c>
      <c r="B1944" s="3">
        <v>101650585118</v>
      </c>
      <c r="C1944" s="4"/>
      <c r="E1944" s="1"/>
      <c r="F1944" s="1" t="s">
        <v>15708</v>
      </c>
    </row>
    <row r="1945" spans="1:6" x14ac:dyDescent="0.2">
      <c r="A1945" s="1">
        <v>90555</v>
      </c>
      <c r="B1945" s="3">
        <v>101770449355</v>
      </c>
      <c r="C1945" s="1" t="s">
        <v>12</v>
      </c>
      <c r="D1945" s="1" t="s">
        <v>7</v>
      </c>
      <c r="E1945" s="1" t="s">
        <v>5</v>
      </c>
      <c r="F1945" s="1" t="s">
        <v>22895</v>
      </c>
    </row>
    <row r="1946" spans="1:6" x14ac:dyDescent="0.2">
      <c r="A1946" s="1">
        <v>90555</v>
      </c>
      <c r="B1946" s="3">
        <v>101498688209</v>
      </c>
      <c r="C1946" s="1" t="s">
        <v>6</v>
      </c>
      <c r="D1946" s="1" t="s">
        <v>3</v>
      </c>
      <c r="E1946" s="1" t="s">
        <v>4</v>
      </c>
      <c r="F1946" s="1" t="s">
        <v>15319</v>
      </c>
    </row>
    <row r="1947" spans="1:6" x14ac:dyDescent="0.2">
      <c r="A1947" s="1">
        <v>90555</v>
      </c>
      <c r="B1947" s="3">
        <v>101760570299</v>
      </c>
      <c r="C1947" s="1" t="s">
        <v>6</v>
      </c>
      <c r="D1947" s="1" t="s">
        <v>7</v>
      </c>
      <c r="E1947" s="2" t="s">
        <v>8</v>
      </c>
      <c r="F1947" s="1" t="s">
        <v>1439</v>
      </c>
    </row>
    <row r="1948" spans="1:6" x14ac:dyDescent="0.2">
      <c r="A1948" s="1">
        <v>90555</v>
      </c>
      <c r="B1948" s="3">
        <v>101770262081</v>
      </c>
      <c r="C1948" s="1" t="s">
        <v>6</v>
      </c>
      <c r="D1948" s="1" t="s">
        <v>3</v>
      </c>
      <c r="E1948" s="1" t="s">
        <v>4</v>
      </c>
      <c r="F1948" s="1" t="s">
        <v>13100</v>
      </c>
    </row>
    <row r="1949" spans="1:6" x14ac:dyDescent="0.2">
      <c r="A1949" s="1">
        <v>90555</v>
      </c>
      <c r="B1949" s="3">
        <v>101770262085</v>
      </c>
      <c r="C1949" s="1" t="s">
        <v>6</v>
      </c>
      <c r="D1949" s="1" t="s">
        <v>3</v>
      </c>
      <c r="E1949" s="1" t="s">
        <v>4</v>
      </c>
      <c r="F1949" s="1" t="s">
        <v>13100</v>
      </c>
    </row>
    <row r="1950" spans="1:6" x14ac:dyDescent="0.2">
      <c r="A1950" s="1">
        <v>90555</v>
      </c>
      <c r="B1950" s="3">
        <v>101770262090</v>
      </c>
      <c r="C1950" s="1" t="s">
        <v>6</v>
      </c>
      <c r="D1950" s="1" t="s">
        <v>3</v>
      </c>
      <c r="E1950" s="1" t="s">
        <v>4</v>
      </c>
      <c r="F1950" s="1" t="s">
        <v>13100</v>
      </c>
    </row>
    <row r="1951" spans="1:6" x14ac:dyDescent="0.2">
      <c r="A1951" s="1">
        <v>90555</v>
      </c>
      <c r="B1951" s="3">
        <v>101597979188</v>
      </c>
      <c r="C1951" s="4"/>
      <c r="D1951" s="1" t="s">
        <v>18</v>
      </c>
      <c r="E1951" s="4"/>
      <c r="F1951" s="1" t="s">
        <v>18328</v>
      </c>
    </row>
    <row r="1952" spans="1:6" x14ac:dyDescent="0.2">
      <c r="A1952" s="1">
        <v>90555</v>
      </c>
      <c r="B1952" s="3">
        <v>101646578972</v>
      </c>
      <c r="C1952" s="4"/>
      <c r="E1952" s="1"/>
      <c r="F1952" s="1" t="s">
        <v>20263</v>
      </c>
    </row>
    <row r="1953" spans="1:6" x14ac:dyDescent="0.2">
      <c r="A1953" s="1">
        <v>90555</v>
      </c>
      <c r="B1953" s="3">
        <v>101392504068</v>
      </c>
      <c r="C1953" s="1" t="s">
        <v>12</v>
      </c>
      <c r="D1953" s="1" t="s">
        <v>7</v>
      </c>
      <c r="E1953" s="2" t="s">
        <v>8</v>
      </c>
      <c r="F1953" s="1" t="s">
        <v>5581</v>
      </c>
    </row>
    <row r="1954" spans="1:6" x14ac:dyDescent="0.2">
      <c r="A1954" s="1">
        <v>90555</v>
      </c>
      <c r="B1954" s="3">
        <v>101616614103</v>
      </c>
      <c r="C1954" s="4"/>
      <c r="D1954" s="1" t="s">
        <v>3</v>
      </c>
      <c r="E1954" s="1" t="s">
        <v>4</v>
      </c>
      <c r="F1954" s="1" t="s">
        <v>1781</v>
      </c>
    </row>
    <row r="1955" spans="1:6" x14ac:dyDescent="0.2">
      <c r="A1955" s="1">
        <v>90555</v>
      </c>
      <c r="B1955" s="3">
        <v>101762240357</v>
      </c>
      <c r="C1955" s="1" t="s">
        <v>6</v>
      </c>
      <c r="D1955" s="1" t="s">
        <v>3</v>
      </c>
      <c r="E1955" s="2" t="s">
        <v>4</v>
      </c>
      <c r="F1955" s="1" t="s">
        <v>1781</v>
      </c>
    </row>
    <row r="1956" spans="1:6" x14ac:dyDescent="0.2">
      <c r="A1956" s="1">
        <v>90555</v>
      </c>
      <c r="B1956" s="3">
        <v>101381741107</v>
      </c>
      <c r="C1956" s="1" t="s">
        <v>14</v>
      </c>
      <c r="D1956" s="1" t="s">
        <v>3</v>
      </c>
      <c r="E1956" s="2" t="s">
        <v>4</v>
      </c>
      <c r="F1956" s="1" t="s">
        <v>4962</v>
      </c>
    </row>
    <row r="1957" spans="1:6" x14ac:dyDescent="0.2">
      <c r="A1957" s="1">
        <v>90555</v>
      </c>
      <c r="B1957" s="3">
        <v>101569253903</v>
      </c>
      <c r="C1957" s="1" t="s">
        <v>6</v>
      </c>
      <c r="D1957" s="1" t="s">
        <v>7</v>
      </c>
      <c r="E1957" s="1" t="s">
        <v>8</v>
      </c>
      <c r="F1957" s="1" t="s">
        <v>17718</v>
      </c>
    </row>
    <row r="1958" spans="1:6" x14ac:dyDescent="0.2">
      <c r="A1958" s="1">
        <v>90555</v>
      </c>
      <c r="B1958" s="3">
        <v>101773143663</v>
      </c>
      <c r="C1958" s="1" t="s">
        <v>12</v>
      </c>
      <c r="D1958" s="1" t="s">
        <v>7</v>
      </c>
      <c r="E1958" s="1" t="s">
        <v>5</v>
      </c>
      <c r="F1958" s="1" t="s">
        <v>24765</v>
      </c>
    </row>
    <row r="1959" spans="1:6" x14ac:dyDescent="0.2">
      <c r="A1959" s="1">
        <v>90555</v>
      </c>
      <c r="B1959" s="3">
        <v>101406258935</v>
      </c>
      <c r="C1959" s="1" t="s">
        <v>14</v>
      </c>
      <c r="D1959" s="1" t="s">
        <v>3</v>
      </c>
      <c r="E1959" s="2" t="s">
        <v>9</v>
      </c>
      <c r="F1959" s="1" t="s">
        <v>6109</v>
      </c>
    </row>
    <row r="1960" spans="1:6" x14ac:dyDescent="0.2">
      <c r="A1960" s="1">
        <v>90555</v>
      </c>
      <c r="B1960" s="3">
        <v>101766081278</v>
      </c>
      <c r="C1960" s="1" t="s">
        <v>6</v>
      </c>
      <c r="D1960" s="1" t="s">
        <v>7</v>
      </c>
      <c r="E1960" s="1" t="s">
        <v>5</v>
      </c>
      <c r="F1960" s="1" t="s">
        <v>12676</v>
      </c>
    </row>
    <row r="1961" spans="1:6" x14ac:dyDescent="0.2">
      <c r="A1961" s="1">
        <v>90555</v>
      </c>
      <c r="B1961" s="3">
        <v>101646572390</v>
      </c>
      <c r="C1961" s="4"/>
      <c r="E1961" s="4"/>
      <c r="F1961" s="1" t="s">
        <v>20166</v>
      </c>
    </row>
    <row r="1962" spans="1:6" x14ac:dyDescent="0.2">
      <c r="A1962" s="1">
        <v>90555</v>
      </c>
      <c r="B1962" s="3">
        <v>101770431245</v>
      </c>
      <c r="C1962" s="1" t="s">
        <v>6</v>
      </c>
      <c r="D1962" s="1" t="s">
        <v>3</v>
      </c>
      <c r="E1962" s="1" t="s">
        <v>4</v>
      </c>
      <c r="F1962" s="1" t="s">
        <v>21339</v>
      </c>
    </row>
    <row r="1963" spans="1:6" x14ac:dyDescent="0.2">
      <c r="A1963" s="1">
        <v>90555</v>
      </c>
      <c r="B1963" s="3">
        <v>101770448122</v>
      </c>
      <c r="C1963" s="1" t="s">
        <v>6</v>
      </c>
      <c r="D1963" s="1" t="s">
        <v>3</v>
      </c>
      <c r="E1963" s="1" t="s">
        <v>4</v>
      </c>
      <c r="F1963" s="1" t="s">
        <v>22550</v>
      </c>
    </row>
    <row r="1964" spans="1:6" x14ac:dyDescent="0.2">
      <c r="A1964" s="1">
        <v>90555</v>
      </c>
      <c r="B1964" s="3">
        <v>101770449203</v>
      </c>
      <c r="C1964" s="1" t="s">
        <v>6</v>
      </c>
      <c r="D1964" s="1" t="s">
        <v>3</v>
      </c>
      <c r="E1964" s="1" t="s">
        <v>4</v>
      </c>
      <c r="F1964" s="1" t="s">
        <v>21339</v>
      </c>
    </row>
    <row r="1965" spans="1:6" x14ac:dyDescent="0.2">
      <c r="A1965" s="1">
        <v>90555</v>
      </c>
      <c r="B1965" s="3">
        <v>101770461304</v>
      </c>
      <c r="C1965" s="1" t="s">
        <v>6</v>
      </c>
      <c r="D1965" s="1" t="s">
        <v>3</v>
      </c>
      <c r="E1965" s="1" t="s">
        <v>4</v>
      </c>
      <c r="F1965" s="1" t="s">
        <v>21339</v>
      </c>
    </row>
    <row r="1966" spans="1:6" x14ac:dyDescent="0.2">
      <c r="A1966" s="1">
        <v>90555</v>
      </c>
      <c r="B1966" s="3">
        <v>101770467179</v>
      </c>
      <c r="C1966" s="1" t="s">
        <v>6</v>
      </c>
      <c r="D1966" s="1" t="s">
        <v>3</v>
      </c>
      <c r="E1966" s="1" t="s">
        <v>4</v>
      </c>
      <c r="F1966" s="1" t="s">
        <v>22550</v>
      </c>
    </row>
    <row r="1967" spans="1:6" x14ac:dyDescent="0.2">
      <c r="A1967" s="1">
        <v>90555</v>
      </c>
      <c r="B1967" s="3">
        <v>101770469115</v>
      </c>
      <c r="C1967" s="1" t="s">
        <v>6</v>
      </c>
      <c r="D1967" s="1" t="s">
        <v>3</v>
      </c>
      <c r="E1967" s="1" t="s">
        <v>4</v>
      </c>
      <c r="F1967" s="1" t="s">
        <v>21339</v>
      </c>
    </row>
    <row r="1968" spans="1:6" x14ac:dyDescent="0.2">
      <c r="A1968" s="1">
        <v>90555</v>
      </c>
      <c r="B1968" s="3">
        <v>101536766573</v>
      </c>
      <c r="D1968" s="1" t="s">
        <v>3</v>
      </c>
      <c r="E1968" s="4"/>
      <c r="F1968" s="1" t="s">
        <v>9748</v>
      </c>
    </row>
    <row r="1969" spans="1:6" x14ac:dyDescent="0.2">
      <c r="A1969" s="1">
        <v>90555</v>
      </c>
      <c r="B1969" s="3">
        <v>101536766573</v>
      </c>
      <c r="E1969" s="4"/>
      <c r="F1969" s="1" t="s">
        <v>9748</v>
      </c>
    </row>
    <row r="1970" spans="1:6" x14ac:dyDescent="0.2">
      <c r="A1970" s="1">
        <v>90555</v>
      </c>
      <c r="B1970" s="3">
        <v>101536766573</v>
      </c>
      <c r="E1970" s="4"/>
      <c r="F1970" s="1" t="s">
        <v>9748</v>
      </c>
    </row>
    <row r="1971" spans="1:6" x14ac:dyDescent="0.2">
      <c r="A1971" s="1">
        <v>90555</v>
      </c>
      <c r="B1971" s="3">
        <v>101646566240</v>
      </c>
      <c r="C1971" s="4"/>
      <c r="D1971" s="1" t="s">
        <v>3</v>
      </c>
      <c r="E1971" s="4"/>
      <c r="F1971" s="1" t="s">
        <v>15154</v>
      </c>
    </row>
    <row r="1972" spans="1:6" x14ac:dyDescent="0.2">
      <c r="A1972" s="1">
        <v>90555</v>
      </c>
      <c r="B1972" s="3">
        <v>101646566240</v>
      </c>
      <c r="C1972" s="4"/>
      <c r="E1972" s="4"/>
      <c r="F1972" s="1" t="s">
        <v>15154</v>
      </c>
    </row>
    <row r="1973" spans="1:6" x14ac:dyDescent="0.2">
      <c r="A1973" s="1">
        <v>90555</v>
      </c>
      <c r="B1973" s="3">
        <v>101465944878</v>
      </c>
      <c r="C1973" s="1" t="s">
        <v>6</v>
      </c>
      <c r="D1973" s="1" t="s">
        <v>3</v>
      </c>
      <c r="E1973" s="2" t="s">
        <v>4</v>
      </c>
      <c r="F1973" s="1" t="s">
        <v>9462</v>
      </c>
    </row>
    <row r="1974" spans="1:6" x14ac:dyDescent="0.2">
      <c r="A1974" s="1">
        <v>90555</v>
      </c>
      <c r="B1974" s="3">
        <v>101615760654</v>
      </c>
      <c r="C1974" s="4"/>
      <c r="D1974" s="1" t="s">
        <v>7</v>
      </c>
      <c r="E1974" s="1" t="s">
        <v>8</v>
      </c>
      <c r="F1974" s="1" t="s">
        <v>19032</v>
      </c>
    </row>
    <row r="1975" spans="1:6" x14ac:dyDescent="0.2">
      <c r="A1975" s="1">
        <v>90555</v>
      </c>
      <c r="B1975" s="3">
        <v>101541620406</v>
      </c>
      <c r="C1975" s="4"/>
      <c r="D1975" s="1" t="s">
        <v>7</v>
      </c>
      <c r="E1975" s="1" t="s">
        <v>5</v>
      </c>
      <c r="F1975" s="1" t="s">
        <v>10009</v>
      </c>
    </row>
    <row r="1976" spans="1:6" x14ac:dyDescent="0.2">
      <c r="A1976" s="1">
        <v>90555</v>
      </c>
      <c r="B1976" s="3">
        <v>101541620406</v>
      </c>
      <c r="C1976" s="4"/>
      <c r="E1976" s="1"/>
      <c r="F1976" s="1" t="s">
        <v>10009</v>
      </c>
    </row>
    <row r="1977" spans="1:6" x14ac:dyDescent="0.2">
      <c r="A1977" s="1">
        <v>90555</v>
      </c>
      <c r="B1977" s="3">
        <v>101541620406</v>
      </c>
      <c r="C1977" s="4"/>
      <c r="E1977" s="1"/>
      <c r="F1977" s="1" t="s">
        <v>10009</v>
      </c>
    </row>
    <row r="1978" spans="1:6" x14ac:dyDescent="0.2">
      <c r="A1978" s="1">
        <v>90555</v>
      </c>
      <c r="B1978" s="3">
        <v>101776516593</v>
      </c>
      <c r="C1978" s="1" t="s">
        <v>6</v>
      </c>
      <c r="D1978" s="1" t="s">
        <v>3</v>
      </c>
      <c r="E1978" s="1" t="s">
        <v>4</v>
      </c>
      <c r="F1978" s="1" t="s">
        <v>25138</v>
      </c>
    </row>
    <row r="1979" spans="1:6" x14ac:dyDescent="0.2">
      <c r="A1979" s="1">
        <v>90555</v>
      </c>
      <c r="B1979" s="3">
        <v>101392887847</v>
      </c>
      <c r="C1979" s="1" t="s">
        <v>6</v>
      </c>
      <c r="D1979" s="1" t="s">
        <v>3</v>
      </c>
      <c r="E1979" s="2" t="s">
        <v>4</v>
      </c>
      <c r="F1979" s="1" t="s">
        <v>5626</v>
      </c>
    </row>
    <row r="1980" spans="1:6" x14ac:dyDescent="0.2">
      <c r="A1980" s="1">
        <v>90555</v>
      </c>
      <c r="B1980" s="3">
        <v>101770477195</v>
      </c>
      <c r="C1980" s="1" t="s">
        <v>14</v>
      </c>
      <c r="D1980" s="1" t="s">
        <v>3</v>
      </c>
      <c r="E1980" s="1"/>
      <c r="F1980" s="1" t="s">
        <v>13693</v>
      </c>
    </row>
    <row r="1981" spans="1:6" x14ac:dyDescent="0.2">
      <c r="A1981" s="1">
        <v>90555</v>
      </c>
      <c r="B1981" s="3">
        <v>101455936566</v>
      </c>
      <c r="C1981" s="1" t="s">
        <v>6</v>
      </c>
      <c r="D1981" s="1" t="s">
        <v>3</v>
      </c>
      <c r="E1981" s="2" t="s">
        <v>9</v>
      </c>
      <c r="F1981" s="1" t="s">
        <v>8427</v>
      </c>
    </row>
    <row r="1982" spans="1:6" x14ac:dyDescent="0.2">
      <c r="A1982" s="1">
        <v>90555</v>
      </c>
      <c r="B1982" s="3">
        <v>101770454047</v>
      </c>
      <c r="C1982" s="1" t="s">
        <v>6</v>
      </c>
      <c r="D1982" s="1" t="s">
        <v>7</v>
      </c>
      <c r="E1982" s="1" t="s">
        <v>5</v>
      </c>
      <c r="F1982" s="1" t="s">
        <v>14083</v>
      </c>
    </row>
    <row r="1983" spans="1:6" x14ac:dyDescent="0.2">
      <c r="A1983" s="1">
        <v>90555</v>
      </c>
      <c r="B1983" s="3">
        <v>101770426098</v>
      </c>
      <c r="C1983" s="1" t="s">
        <v>6</v>
      </c>
      <c r="D1983" s="1" t="s">
        <v>3</v>
      </c>
      <c r="E1983" s="1" t="s">
        <v>4</v>
      </c>
      <c r="F1983" s="1" t="s">
        <v>14310</v>
      </c>
    </row>
    <row r="1984" spans="1:6" x14ac:dyDescent="0.2">
      <c r="A1984" s="1">
        <v>90555</v>
      </c>
      <c r="B1984" s="3">
        <v>101770431676</v>
      </c>
      <c r="C1984" s="1" t="s">
        <v>6</v>
      </c>
      <c r="D1984" s="1" t="s">
        <v>3</v>
      </c>
      <c r="E1984" s="1" t="s">
        <v>4</v>
      </c>
      <c r="F1984" s="1" t="s">
        <v>21474</v>
      </c>
    </row>
    <row r="1985" spans="1:6" x14ac:dyDescent="0.2">
      <c r="A1985" s="1">
        <v>90555</v>
      </c>
      <c r="B1985" s="3">
        <v>101770448409</v>
      </c>
      <c r="C1985" s="1" t="s">
        <v>6</v>
      </c>
      <c r="D1985" s="1" t="s">
        <v>3</v>
      </c>
      <c r="E1985" s="1" t="s">
        <v>4</v>
      </c>
      <c r="F1985" s="1" t="s">
        <v>21474</v>
      </c>
    </row>
    <row r="1986" spans="1:6" x14ac:dyDescent="0.2">
      <c r="A1986" s="1">
        <v>90555</v>
      </c>
      <c r="B1986" s="3">
        <v>101645042927</v>
      </c>
      <c r="C1986" s="1" t="s">
        <v>14</v>
      </c>
      <c r="D1986" s="1" t="s">
        <v>3</v>
      </c>
      <c r="E1986" s="1" t="s">
        <v>4</v>
      </c>
      <c r="F1986" s="1" t="s">
        <v>14811</v>
      </c>
    </row>
    <row r="1987" spans="1:6" x14ac:dyDescent="0.2">
      <c r="A1987" s="1">
        <v>90555</v>
      </c>
      <c r="B1987" s="3">
        <v>101645042927</v>
      </c>
      <c r="C1987" s="4"/>
      <c r="E1987" s="1"/>
      <c r="F1987" s="1" t="s">
        <v>14811</v>
      </c>
    </row>
    <row r="1988" spans="1:6" x14ac:dyDescent="0.2">
      <c r="A1988" s="1">
        <v>90555</v>
      </c>
      <c r="B1988" s="3">
        <v>101727778991</v>
      </c>
      <c r="C1988" s="1" t="s">
        <v>12</v>
      </c>
      <c r="D1988" s="1" t="s">
        <v>3</v>
      </c>
      <c r="E1988" s="2" t="s">
        <v>4</v>
      </c>
      <c r="F1988" s="1" t="s">
        <v>28429</v>
      </c>
    </row>
    <row r="1989" spans="1:6" x14ac:dyDescent="0.2">
      <c r="A1989" s="1">
        <v>90555</v>
      </c>
      <c r="B1989" s="3">
        <v>101770448022</v>
      </c>
      <c r="C1989" s="1" t="s">
        <v>6</v>
      </c>
      <c r="D1989" s="1" t="s">
        <v>3</v>
      </c>
      <c r="E1989" s="1" t="s">
        <v>4</v>
      </c>
      <c r="F1989" s="1" t="s">
        <v>13800</v>
      </c>
    </row>
    <row r="1990" spans="1:6" x14ac:dyDescent="0.2">
      <c r="A1990" s="1">
        <v>90555</v>
      </c>
      <c r="B1990" s="3">
        <v>101770449082</v>
      </c>
      <c r="C1990" s="1" t="s">
        <v>6</v>
      </c>
      <c r="D1990" s="1" t="s">
        <v>3</v>
      </c>
      <c r="E1990" s="1" t="s">
        <v>4</v>
      </c>
      <c r="F1990" s="1" t="s">
        <v>13800</v>
      </c>
    </row>
    <row r="1991" spans="1:6" x14ac:dyDescent="0.2">
      <c r="A1991" s="1">
        <v>90555</v>
      </c>
      <c r="B1991" s="3">
        <v>101770487371</v>
      </c>
      <c r="C1991" s="1" t="s">
        <v>6</v>
      </c>
      <c r="D1991" s="1" t="s">
        <v>3</v>
      </c>
      <c r="E1991" s="1" t="s">
        <v>4</v>
      </c>
      <c r="F1991" s="1" t="s">
        <v>13800</v>
      </c>
    </row>
    <row r="1992" spans="1:6" x14ac:dyDescent="0.2">
      <c r="A1992" s="1">
        <v>90555</v>
      </c>
      <c r="B1992" s="3">
        <v>101765744490</v>
      </c>
      <c r="C1992" s="1" t="s">
        <v>6</v>
      </c>
      <c r="D1992" s="1" t="s">
        <v>3</v>
      </c>
      <c r="E1992" s="1" t="s">
        <v>4</v>
      </c>
      <c r="F1992" s="1" t="s">
        <v>12653</v>
      </c>
    </row>
    <row r="1993" spans="1:6" x14ac:dyDescent="0.2">
      <c r="A1993" s="1">
        <v>90555</v>
      </c>
      <c r="B1993" s="3">
        <v>101765825174</v>
      </c>
      <c r="C1993" s="1" t="s">
        <v>6</v>
      </c>
      <c r="D1993" s="1" t="s">
        <v>3</v>
      </c>
      <c r="E1993" s="1" t="s">
        <v>4</v>
      </c>
      <c r="F1993" s="1" t="s">
        <v>12653</v>
      </c>
    </row>
    <row r="1994" spans="1:6" x14ac:dyDescent="0.2">
      <c r="A1994" s="1">
        <v>90555</v>
      </c>
      <c r="B1994" s="3">
        <v>101770214445</v>
      </c>
      <c r="C1994" s="1" t="s">
        <v>6</v>
      </c>
      <c r="D1994" s="1" t="s">
        <v>3</v>
      </c>
      <c r="E1994" s="1" t="s">
        <v>4</v>
      </c>
      <c r="F1994" s="1" t="s">
        <v>12653</v>
      </c>
    </row>
    <row r="1995" spans="1:6" x14ac:dyDescent="0.2">
      <c r="A1995" s="1">
        <v>90555</v>
      </c>
      <c r="B1995" s="3">
        <v>101776737253</v>
      </c>
      <c r="C1995" s="1" t="s">
        <v>6</v>
      </c>
      <c r="D1995" s="1" t="s">
        <v>3</v>
      </c>
      <c r="E1995" s="1" t="s">
        <v>4</v>
      </c>
      <c r="F1995" s="1" t="s">
        <v>12653</v>
      </c>
    </row>
    <row r="1996" spans="1:6" x14ac:dyDescent="0.2">
      <c r="A1996" s="1">
        <v>90555</v>
      </c>
      <c r="B1996" s="3">
        <v>101787503679</v>
      </c>
      <c r="C1996" s="1" t="s">
        <v>6</v>
      </c>
      <c r="D1996" s="1" t="s">
        <v>3</v>
      </c>
      <c r="E1996" s="1" t="s">
        <v>4</v>
      </c>
      <c r="F1996" s="1" t="s">
        <v>12653</v>
      </c>
    </row>
    <row r="1997" spans="1:6" x14ac:dyDescent="0.2">
      <c r="A1997" s="1">
        <v>90555</v>
      </c>
      <c r="B1997" s="3">
        <v>101792243921</v>
      </c>
      <c r="C1997" s="1" t="s">
        <v>6</v>
      </c>
      <c r="D1997" s="1" t="s">
        <v>3</v>
      </c>
      <c r="E1997" s="1" t="s">
        <v>4</v>
      </c>
      <c r="F1997" s="1" t="s">
        <v>12653</v>
      </c>
    </row>
    <row r="1998" spans="1:6" x14ac:dyDescent="0.2">
      <c r="A1998" s="1">
        <v>90555</v>
      </c>
      <c r="B1998" s="3">
        <v>101795002257</v>
      </c>
      <c r="C1998" s="1" t="s">
        <v>6</v>
      </c>
      <c r="D1998" s="1" t="s">
        <v>3</v>
      </c>
      <c r="E1998" s="1" t="s">
        <v>4</v>
      </c>
      <c r="F1998" s="1" t="s">
        <v>12653</v>
      </c>
    </row>
    <row r="1999" spans="1:6" x14ac:dyDescent="0.2">
      <c r="A1999" s="1">
        <v>90555</v>
      </c>
      <c r="B1999" s="3">
        <v>101505900030</v>
      </c>
      <c r="C1999" s="1" t="s">
        <v>14</v>
      </c>
      <c r="D1999" s="1" t="s">
        <v>3</v>
      </c>
      <c r="E1999" s="2" t="s">
        <v>9</v>
      </c>
      <c r="F1999" s="1" t="s">
        <v>28277</v>
      </c>
    </row>
    <row r="2000" spans="1:6" x14ac:dyDescent="0.2">
      <c r="A2000" s="1">
        <v>90555</v>
      </c>
      <c r="B2000" s="3">
        <v>101460327399</v>
      </c>
      <c r="C2000" s="1" t="s">
        <v>12</v>
      </c>
      <c r="D2000" s="1" t="s">
        <v>7</v>
      </c>
      <c r="E2000" s="2" t="s">
        <v>5</v>
      </c>
      <c r="F2000" s="1" t="s">
        <v>8719</v>
      </c>
    </row>
    <row r="2001" spans="1:6" x14ac:dyDescent="0.2">
      <c r="A2001" s="1">
        <v>90555</v>
      </c>
      <c r="B2001" s="3">
        <v>101633159645</v>
      </c>
      <c r="C2001" s="1" t="s">
        <v>6</v>
      </c>
      <c r="D2001" s="1" t="s">
        <v>7</v>
      </c>
      <c r="E2001" s="1" t="s">
        <v>5</v>
      </c>
      <c r="F2001" s="1" t="s">
        <v>19715</v>
      </c>
    </row>
    <row r="2002" spans="1:6" x14ac:dyDescent="0.2">
      <c r="A2002" s="1">
        <v>90555</v>
      </c>
      <c r="B2002" s="3">
        <v>101770420067</v>
      </c>
      <c r="C2002" s="1" t="s">
        <v>6</v>
      </c>
      <c r="D2002" s="1" t="s">
        <v>3</v>
      </c>
      <c r="E2002" s="1" t="s">
        <v>4</v>
      </c>
      <c r="F2002" s="1" t="s">
        <v>13177</v>
      </c>
    </row>
    <row r="2003" spans="1:6" x14ac:dyDescent="0.2">
      <c r="A2003" s="1">
        <v>90555</v>
      </c>
      <c r="B2003" s="3">
        <v>101770426804</v>
      </c>
      <c r="C2003" s="1" t="s">
        <v>6</v>
      </c>
      <c r="D2003" s="1" t="s">
        <v>3</v>
      </c>
      <c r="E2003" s="1" t="s">
        <v>4</v>
      </c>
      <c r="F2003" s="1" t="s">
        <v>13177</v>
      </c>
    </row>
    <row r="2004" spans="1:6" x14ac:dyDescent="0.2">
      <c r="A2004" s="1">
        <v>90555</v>
      </c>
      <c r="B2004" s="3">
        <v>101770453850</v>
      </c>
      <c r="C2004" s="1" t="s">
        <v>6</v>
      </c>
      <c r="D2004" s="1" t="s">
        <v>3</v>
      </c>
      <c r="E2004" s="1" t="s">
        <v>4</v>
      </c>
      <c r="F2004" s="1" t="s">
        <v>13177</v>
      </c>
    </row>
    <row r="2005" spans="1:6" x14ac:dyDescent="0.2">
      <c r="A2005" s="1">
        <v>90555</v>
      </c>
      <c r="B2005" s="3">
        <v>101770477158</v>
      </c>
      <c r="C2005" s="1" t="s">
        <v>6</v>
      </c>
      <c r="D2005" s="1" t="s">
        <v>3</v>
      </c>
      <c r="E2005" s="1" t="s">
        <v>4</v>
      </c>
      <c r="F2005" s="1" t="s">
        <v>13177</v>
      </c>
    </row>
    <row r="2006" spans="1:6" x14ac:dyDescent="0.2">
      <c r="A2006" s="1">
        <v>90555</v>
      </c>
      <c r="B2006" s="3">
        <v>101649300653</v>
      </c>
      <c r="C2006" s="4"/>
      <c r="D2006" s="1" t="s">
        <v>3</v>
      </c>
      <c r="E2006" s="4"/>
      <c r="F2006" s="1" t="s">
        <v>15445</v>
      </c>
    </row>
    <row r="2007" spans="1:6" x14ac:dyDescent="0.2">
      <c r="A2007" s="1">
        <v>90555</v>
      </c>
      <c r="B2007" s="3">
        <v>101649300653</v>
      </c>
      <c r="C2007" s="4"/>
      <c r="E2007" s="4"/>
      <c r="F2007" s="1" t="s">
        <v>15445</v>
      </c>
    </row>
    <row r="2008" spans="1:6" x14ac:dyDescent="0.2">
      <c r="A2008" s="1">
        <v>90555</v>
      </c>
      <c r="B2008" s="3">
        <v>101650039195</v>
      </c>
      <c r="C2008" s="4"/>
      <c r="D2008" s="1" t="s">
        <v>3</v>
      </c>
      <c r="E2008" s="4"/>
      <c r="F2008" s="1" t="s">
        <v>15445</v>
      </c>
    </row>
    <row r="2009" spans="1:6" x14ac:dyDescent="0.2">
      <c r="A2009" s="1">
        <v>90555</v>
      </c>
      <c r="B2009" s="3">
        <v>101650039195</v>
      </c>
      <c r="C2009" s="4"/>
      <c r="E2009" s="4"/>
      <c r="F2009" s="1" t="s">
        <v>15445</v>
      </c>
    </row>
    <row r="2010" spans="1:6" x14ac:dyDescent="0.2">
      <c r="A2010" s="1">
        <v>90555</v>
      </c>
      <c r="B2010" s="3">
        <v>101650231926</v>
      </c>
      <c r="C2010" s="4"/>
      <c r="D2010" s="1" t="s">
        <v>3</v>
      </c>
      <c r="E2010" s="1" t="s">
        <v>9</v>
      </c>
      <c r="F2010" s="1" t="s">
        <v>15445</v>
      </c>
    </row>
    <row r="2011" spans="1:6" x14ac:dyDescent="0.2">
      <c r="A2011" s="1">
        <v>90555</v>
      </c>
      <c r="B2011" s="3">
        <v>101650231926</v>
      </c>
      <c r="C2011" s="4"/>
      <c r="E2011" s="1"/>
      <c r="F2011" s="1" t="s">
        <v>15445</v>
      </c>
    </row>
    <row r="2012" spans="1:6" x14ac:dyDescent="0.2">
      <c r="A2012" s="1">
        <v>90555</v>
      </c>
      <c r="B2012" s="3">
        <v>101650735618</v>
      </c>
      <c r="C2012" s="4"/>
      <c r="D2012" s="1" t="s">
        <v>3</v>
      </c>
      <c r="E2012" s="1" t="s">
        <v>9</v>
      </c>
      <c r="F2012" s="1" t="s">
        <v>15445</v>
      </c>
    </row>
    <row r="2013" spans="1:6" x14ac:dyDescent="0.2">
      <c r="A2013" s="1">
        <v>90555</v>
      </c>
      <c r="B2013" s="3">
        <v>101650735618</v>
      </c>
      <c r="C2013" s="4"/>
      <c r="E2013" s="1"/>
      <c r="F2013" s="1" t="s">
        <v>15445</v>
      </c>
    </row>
    <row r="2014" spans="1:6" x14ac:dyDescent="0.2">
      <c r="A2014" s="1">
        <v>90555</v>
      </c>
      <c r="B2014" s="3">
        <v>101646568265</v>
      </c>
      <c r="C2014" s="4"/>
      <c r="E2014" s="4"/>
      <c r="F2014" s="1" t="s">
        <v>20342</v>
      </c>
    </row>
    <row r="2015" spans="1:6" x14ac:dyDescent="0.2">
      <c r="A2015" s="1">
        <v>90555</v>
      </c>
      <c r="B2015" s="3">
        <v>101544464613</v>
      </c>
      <c r="C2015" s="1" t="s">
        <v>12</v>
      </c>
      <c r="D2015" s="1" t="s">
        <v>7</v>
      </c>
      <c r="E2015" s="1" t="s">
        <v>5</v>
      </c>
      <c r="F2015" s="1" t="s">
        <v>17033</v>
      </c>
    </row>
    <row r="2016" spans="1:6" x14ac:dyDescent="0.2">
      <c r="A2016" s="1">
        <v>90555</v>
      </c>
      <c r="B2016" s="3">
        <v>101496393931</v>
      </c>
      <c r="C2016" s="4"/>
      <c r="D2016" s="1" t="s">
        <v>3</v>
      </c>
      <c r="E2016" s="1" t="s">
        <v>4</v>
      </c>
      <c r="F2016" s="1" t="s">
        <v>17359</v>
      </c>
    </row>
    <row r="2017" spans="1:6" x14ac:dyDescent="0.2">
      <c r="A2017" s="1">
        <v>90555</v>
      </c>
      <c r="B2017" s="3">
        <v>101450831508</v>
      </c>
      <c r="C2017" s="1" t="s">
        <v>14</v>
      </c>
      <c r="D2017" s="1" t="s">
        <v>3</v>
      </c>
      <c r="E2017" s="2" t="s">
        <v>4</v>
      </c>
      <c r="F2017" s="1" t="s">
        <v>8322</v>
      </c>
    </row>
    <row r="2018" spans="1:6" x14ac:dyDescent="0.2">
      <c r="A2018" s="1">
        <v>90555</v>
      </c>
      <c r="B2018" s="3">
        <v>101766087773</v>
      </c>
      <c r="C2018" s="1" t="s">
        <v>14</v>
      </c>
      <c r="D2018" s="1" t="s">
        <v>3</v>
      </c>
      <c r="E2018" s="1" t="s">
        <v>4</v>
      </c>
      <c r="F2018" s="1" t="s">
        <v>12750</v>
      </c>
    </row>
    <row r="2019" spans="1:6" x14ac:dyDescent="0.2">
      <c r="A2019" s="1">
        <v>90555</v>
      </c>
      <c r="B2019" s="3">
        <v>101465181936</v>
      </c>
      <c r="C2019" s="1" t="s">
        <v>6</v>
      </c>
      <c r="D2019" s="1" t="s">
        <v>3</v>
      </c>
      <c r="E2019" s="2" t="s">
        <v>4</v>
      </c>
      <c r="F2019" s="1" t="s">
        <v>9354</v>
      </c>
    </row>
    <row r="2020" spans="1:6" x14ac:dyDescent="0.2">
      <c r="A2020" s="1">
        <v>90555</v>
      </c>
      <c r="B2020" s="3">
        <v>101762278793</v>
      </c>
      <c r="C2020" s="1" t="s">
        <v>14</v>
      </c>
      <c r="D2020" s="1" t="s">
        <v>3</v>
      </c>
      <c r="E2020" s="1" t="s">
        <v>9</v>
      </c>
      <c r="F2020" s="1" t="s">
        <v>11717</v>
      </c>
    </row>
    <row r="2021" spans="1:6" x14ac:dyDescent="0.2">
      <c r="A2021" s="1">
        <v>90555</v>
      </c>
      <c r="B2021" s="3">
        <v>101461813046</v>
      </c>
      <c r="C2021" s="1" t="s">
        <v>12</v>
      </c>
      <c r="D2021" s="1" t="s">
        <v>7</v>
      </c>
      <c r="E2021" s="2" t="s">
        <v>5</v>
      </c>
      <c r="F2021" s="1" t="s">
        <v>8961</v>
      </c>
    </row>
    <row r="2022" spans="1:6" x14ac:dyDescent="0.2">
      <c r="A2022" s="1">
        <v>90555</v>
      </c>
      <c r="B2022" s="3">
        <v>101464985344</v>
      </c>
      <c r="C2022" s="1" t="s">
        <v>12</v>
      </c>
      <c r="D2022" s="1" t="s">
        <v>7</v>
      </c>
      <c r="E2022" s="2" t="s">
        <v>5</v>
      </c>
      <c r="F2022" s="1" t="s">
        <v>8961</v>
      </c>
    </row>
    <row r="2023" spans="1:6" x14ac:dyDescent="0.2">
      <c r="A2023" s="1">
        <v>90555</v>
      </c>
      <c r="B2023" s="3">
        <v>101482186001</v>
      </c>
      <c r="C2023" s="1" t="s">
        <v>14</v>
      </c>
      <c r="D2023" s="1" t="s">
        <v>3</v>
      </c>
      <c r="E2023" s="1" t="s">
        <v>4</v>
      </c>
      <c r="F2023" s="1" t="s">
        <v>9628</v>
      </c>
    </row>
    <row r="2024" spans="1:6" x14ac:dyDescent="0.2">
      <c r="A2024" s="1">
        <v>90555</v>
      </c>
      <c r="B2024" s="3">
        <v>101764650336</v>
      </c>
      <c r="C2024" s="1" t="s">
        <v>6</v>
      </c>
      <c r="E2024" s="2" t="s">
        <v>4</v>
      </c>
      <c r="F2024" s="1" t="s">
        <v>4187</v>
      </c>
    </row>
    <row r="2025" spans="1:6" x14ac:dyDescent="0.2">
      <c r="A2025" s="1">
        <v>90555</v>
      </c>
      <c r="B2025" s="3">
        <v>101764650336</v>
      </c>
      <c r="C2025" s="5"/>
      <c r="D2025" s="1" t="s">
        <v>3</v>
      </c>
      <c r="E2025" s="5"/>
      <c r="F2025" s="1" t="s">
        <v>4187</v>
      </c>
    </row>
    <row r="2026" spans="1:6" x14ac:dyDescent="0.2">
      <c r="A2026" s="1">
        <v>90555</v>
      </c>
      <c r="B2026" s="3">
        <v>101615708406</v>
      </c>
      <c r="C2026" s="1" t="s">
        <v>6</v>
      </c>
      <c r="D2026" s="1" t="s">
        <v>3</v>
      </c>
      <c r="E2026" s="1" t="s">
        <v>4</v>
      </c>
      <c r="F2026" s="1" t="s">
        <v>19051</v>
      </c>
    </row>
    <row r="2027" spans="1:6" x14ac:dyDescent="0.2">
      <c r="A2027" s="1">
        <v>90555</v>
      </c>
      <c r="B2027" s="3">
        <v>101694615418</v>
      </c>
      <c r="C2027" s="1" t="s">
        <v>6</v>
      </c>
      <c r="D2027" s="1" t="s">
        <v>3</v>
      </c>
      <c r="E2027" s="1" t="s">
        <v>4</v>
      </c>
      <c r="F2027" s="1" t="s">
        <v>16813</v>
      </c>
    </row>
    <row r="2028" spans="1:6" x14ac:dyDescent="0.2">
      <c r="A2028" s="1">
        <v>90555</v>
      </c>
      <c r="B2028" s="3">
        <v>101626360969</v>
      </c>
      <c r="C2028" s="1" t="s">
        <v>6</v>
      </c>
      <c r="D2028" s="1" t="s">
        <v>7</v>
      </c>
      <c r="E2028" s="1" t="s">
        <v>8</v>
      </c>
      <c r="F2028" s="1" t="s">
        <v>19468</v>
      </c>
    </row>
    <row r="2029" spans="1:6" x14ac:dyDescent="0.2">
      <c r="A2029" s="1">
        <v>90555</v>
      </c>
      <c r="B2029" s="3">
        <v>101760418493</v>
      </c>
      <c r="C2029" s="1" t="s">
        <v>6</v>
      </c>
      <c r="D2029" s="1" t="s">
        <v>7</v>
      </c>
      <c r="E2029" s="2" t="s">
        <v>8</v>
      </c>
      <c r="F2029" s="1" t="s">
        <v>1434</v>
      </c>
    </row>
    <row r="2030" spans="1:6" x14ac:dyDescent="0.2">
      <c r="A2030" s="1">
        <v>90555</v>
      </c>
      <c r="B2030" s="3">
        <v>101616637819</v>
      </c>
      <c r="C2030" s="1" t="s">
        <v>12</v>
      </c>
      <c r="D2030" s="1" t="s">
        <v>3</v>
      </c>
      <c r="E2030" s="1" t="s">
        <v>4</v>
      </c>
      <c r="F2030" s="1" t="s">
        <v>2611</v>
      </c>
    </row>
    <row r="2031" spans="1:6" x14ac:dyDescent="0.2">
      <c r="A2031" s="1">
        <v>90555</v>
      </c>
      <c r="B2031" s="3">
        <v>101762240606</v>
      </c>
      <c r="C2031" s="1" t="s">
        <v>12</v>
      </c>
      <c r="D2031" s="1" t="s">
        <v>3</v>
      </c>
      <c r="E2031" s="2" t="s">
        <v>4</v>
      </c>
      <c r="F2031" s="1" t="s">
        <v>2611</v>
      </c>
    </row>
    <row r="2032" spans="1:6" x14ac:dyDescent="0.2">
      <c r="A2032" s="1">
        <v>90555</v>
      </c>
      <c r="B2032" s="3">
        <v>101446188042</v>
      </c>
      <c r="C2032" s="1" t="s">
        <v>6</v>
      </c>
      <c r="D2032" s="1" t="s">
        <v>3</v>
      </c>
      <c r="E2032" s="2" t="s">
        <v>4</v>
      </c>
      <c r="F2032" s="1" t="s">
        <v>8141</v>
      </c>
    </row>
    <row r="2033" spans="1:6" x14ac:dyDescent="0.2">
      <c r="A2033" s="1">
        <v>90555</v>
      </c>
      <c r="B2033" s="3">
        <v>101650074310</v>
      </c>
      <c r="C2033" s="1" t="s">
        <v>6</v>
      </c>
      <c r="D2033" s="1" t="s">
        <v>11</v>
      </c>
      <c r="E2033" s="1" t="s">
        <v>4</v>
      </c>
      <c r="F2033" s="1" t="s">
        <v>15594</v>
      </c>
    </row>
    <row r="2034" spans="1:6" x14ac:dyDescent="0.2">
      <c r="A2034" s="1">
        <v>90555</v>
      </c>
      <c r="B2034" s="3">
        <v>101569247268</v>
      </c>
      <c r="C2034" s="4"/>
      <c r="E2034" s="4"/>
      <c r="F2034" s="1" t="s">
        <v>17661</v>
      </c>
    </row>
    <row r="2035" spans="1:6" x14ac:dyDescent="0.2">
      <c r="A2035" s="1">
        <v>90555</v>
      </c>
      <c r="B2035" s="3">
        <v>101491803123</v>
      </c>
      <c r="C2035" s="1" t="s">
        <v>6</v>
      </c>
      <c r="D2035" s="1" t="s">
        <v>7</v>
      </c>
      <c r="E2035" s="2" t="s">
        <v>8</v>
      </c>
      <c r="F2035" s="1" t="s">
        <v>756</v>
      </c>
    </row>
    <row r="2036" spans="1:6" x14ac:dyDescent="0.2">
      <c r="A2036" s="1">
        <v>90555</v>
      </c>
      <c r="B2036" s="3">
        <v>101781409625</v>
      </c>
      <c r="C2036" s="1" t="s">
        <v>6</v>
      </c>
      <c r="D2036" s="1" t="s">
        <v>7</v>
      </c>
      <c r="E2036" s="1" t="s">
        <v>8</v>
      </c>
      <c r="F2036" s="1" t="s">
        <v>756</v>
      </c>
    </row>
    <row r="2037" spans="1:6" x14ac:dyDescent="0.2">
      <c r="A2037" s="1">
        <v>90555</v>
      </c>
      <c r="B2037" s="3">
        <v>101794480338</v>
      </c>
      <c r="C2037" s="1" t="s">
        <v>6</v>
      </c>
      <c r="D2037" s="1" t="s">
        <v>7</v>
      </c>
      <c r="E2037" s="1" t="s">
        <v>5</v>
      </c>
      <c r="F2037" s="1" t="s">
        <v>756</v>
      </c>
    </row>
    <row r="2038" spans="1:6" x14ac:dyDescent="0.2">
      <c r="A2038" s="1">
        <v>90555</v>
      </c>
      <c r="B2038" s="3">
        <v>101770433743</v>
      </c>
      <c r="C2038" s="1" t="s">
        <v>6</v>
      </c>
      <c r="D2038" s="1" t="s">
        <v>3</v>
      </c>
      <c r="E2038" s="1" t="s">
        <v>4</v>
      </c>
      <c r="F2038" s="1" t="s">
        <v>21821</v>
      </c>
    </row>
    <row r="2039" spans="1:6" x14ac:dyDescent="0.2">
      <c r="A2039" s="1">
        <v>90555</v>
      </c>
      <c r="B2039" s="3">
        <v>101770468794</v>
      </c>
      <c r="C2039" s="1" t="s">
        <v>6</v>
      </c>
      <c r="D2039" s="1" t="s">
        <v>3</v>
      </c>
      <c r="E2039" s="1" t="s">
        <v>4</v>
      </c>
      <c r="F2039" s="1" t="s">
        <v>21821</v>
      </c>
    </row>
    <row r="2040" spans="1:6" x14ac:dyDescent="0.2">
      <c r="A2040" s="1">
        <v>90555</v>
      </c>
      <c r="B2040" s="3">
        <v>101615591148</v>
      </c>
      <c r="C2040" s="1" t="s">
        <v>12</v>
      </c>
      <c r="D2040" s="1" t="s">
        <v>3</v>
      </c>
      <c r="E2040" s="1" t="s">
        <v>4</v>
      </c>
      <c r="F2040" s="1" t="s">
        <v>3632</v>
      </c>
    </row>
    <row r="2041" spans="1:6" x14ac:dyDescent="0.2">
      <c r="A2041" s="1">
        <v>90555</v>
      </c>
      <c r="B2041" s="3">
        <v>101762251810</v>
      </c>
      <c r="C2041" s="1" t="s">
        <v>12</v>
      </c>
      <c r="D2041" s="1" t="s">
        <v>3</v>
      </c>
      <c r="E2041" s="2" t="s">
        <v>4</v>
      </c>
      <c r="F2041" s="1" t="s">
        <v>3632</v>
      </c>
    </row>
    <row r="2042" spans="1:6" x14ac:dyDescent="0.2">
      <c r="A2042" s="1">
        <v>90555</v>
      </c>
      <c r="B2042" s="3">
        <v>101770468789</v>
      </c>
      <c r="C2042" s="1" t="s">
        <v>12</v>
      </c>
      <c r="D2042" s="1" t="s">
        <v>7</v>
      </c>
      <c r="E2042" s="1" t="s">
        <v>5</v>
      </c>
      <c r="F2042" s="1" t="s">
        <v>23049</v>
      </c>
    </row>
    <row r="2043" spans="1:6" x14ac:dyDescent="0.2">
      <c r="A2043" s="1">
        <v>90555</v>
      </c>
      <c r="B2043" s="3">
        <v>101770422218</v>
      </c>
      <c r="C2043" s="1" t="s">
        <v>6</v>
      </c>
      <c r="D2043" s="1" t="s">
        <v>3</v>
      </c>
      <c r="E2043" s="1" t="s">
        <v>4</v>
      </c>
      <c r="F2043" s="1" t="s">
        <v>13143</v>
      </c>
    </row>
    <row r="2044" spans="1:6" x14ac:dyDescent="0.2">
      <c r="A2044" s="1">
        <v>90555</v>
      </c>
      <c r="B2044" s="3">
        <v>101770426852</v>
      </c>
      <c r="C2044" s="1" t="s">
        <v>6</v>
      </c>
      <c r="D2044" s="1" t="s">
        <v>3</v>
      </c>
      <c r="E2044" s="1" t="s">
        <v>4</v>
      </c>
      <c r="F2044" s="1" t="s">
        <v>13143</v>
      </c>
    </row>
    <row r="2045" spans="1:6" x14ac:dyDescent="0.2">
      <c r="A2045" s="1">
        <v>90555</v>
      </c>
      <c r="B2045" s="3">
        <v>101770454462</v>
      </c>
      <c r="C2045" s="1" t="s">
        <v>6</v>
      </c>
      <c r="D2045" s="1" t="s">
        <v>3</v>
      </c>
      <c r="E2045" s="1" t="s">
        <v>4</v>
      </c>
      <c r="F2045" s="1" t="s">
        <v>13143</v>
      </c>
    </row>
    <row r="2046" spans="1:6" x14ac:dyDescent="0.2">
      <c r="A2046" s="1">
        <v>90555</v>
      </c>
      <c r="B2046" s="3">
        <v>101770468915</v>
      </c>
      <c r="C2046" s="1" t="s">
        <v>6</v>
      </c>
      <c r="D2046" s="1" t="s">
        <v>3</v>
      </c>
      <c r="E2046" s="1" t="s">
        <v>4</v>
      </c>
      <c r="F2046" s="1" t="s">
        <v>13143</v>
      </c>
    </row>
    <row r="2047" spans="1:6" x14ac:dyDescent="0.2">
      <c r="A2047" s="1">
        <v>90555</v>
      </c>
      <c r="B2047" s="3">
        <v>101770489954</v>
      </c>
      <c r="C2047" s="1" t="s">
        <v>6</v>
      </c>
      <c r="D2047" s="1" t="s">
        <v>3</v>
      </c>
      <c r="E2047" s="1" t="s">
        <v>4</v>
      </c>
      <c r="F2047" s="1" t="s">
        <v>13143</v>
      </c>
    </row>
    <row r="2048" spans="1:6" x14ac:dyDescent="0.2">
      <c r="A2048" s="1">
        <v>90555</v>
      </c>
      <c r="B2048" s="3">
        <v>101770492663</v>
      </c>
      <c r="C2048" s="1" t="s">
        <v>6</v>
      </c>
      <c r="D2048" s="1" t="s">
        <v>3</v>
      </c>
      <c r="E2048" s="1" t="s">
        <v>4</v>
      </c>
      <c r="F2048" s="1" t="s">
        <v>13143</v>
      </c>
    </row>
    <row r="2049" spans="1:6" x14ac:dyDescent="0.2">
      <c r="A2049" s="1">
        <v>90555</v>
      </c>
      <c r="B2049" s="3">
        <v>101762251468</v>
      </c>
      <c r="C2049" s="1" t="s">
        <v>14</v>
      </c>
      <c r="D2049" s="1" t="s">
        <v>3</v>
      </c>
      <c r="E2049" s="2" t="s">
        <v>9</v>
      </c>
      <c r="F2049" s="1" t="s">
        <v>3580</v>
      </c>
    </row>
    <row r="2050" spans="1:6" x14ac:dyDescent="0.2">
      <c r="A2050" s="1">
        <v>90555</v>
      </c>
      <c r="B2050" s="3">
        <v>101373906176</v>
      </c>
      <c r="C2050" s="1" t="s">
        <v>12</v>
      </c>
      <c r="D2050" s="1" t="s">
        <v>18</v>
      </c>
      <c r="E2050" s="2" t="s">
        <v>4</v>
      </c>
      <c r="F2050" s="1" t="s">
        <v>4736</v>
      </c>
    </row>
    <row r="2051" spans="1:6" x14ac:dyDescent="0.2">
      <c r="A2051" s="1">
        <v>90555</v>
      </c>
      <c r="B2051" s="3">
        <v>101744654145</v>
      </c>
      <c r="C2051" s="1" t="s">
        <v>12</v>
      </c>
      <c r="D2051" s="1" t="s">
        <v>3</v>
      </c>
      <c r="E2051" s="2" t="s">
        <v>4</v>
      </c>
      <c r="F2051" s="1" t="s">
        <v>625</v>
      </c>
    </row>
    <row r="2052" spans="1:6" x14ac:dyDescent="0.2">
      <c r="A2052" s="1">
        <v>90555</v>
      </c>
      <c r="B2052" s="3">
        <v>101404195417</v>
      </c>
      <c r="C2052" s="1" t="s">
        <v>6</v>
      </c>
      <c r="D2052" s="1" t="s">
        <v>3</v>
      </c>
      <c r="E2052" s="2" t="s">
        <v>4</v>
      </c>
      <c r="F2052" s="1" t="s">
        <v>5798</v>
      </c>
    </row>
    <row r="2053" spans="1:6" x14ac:dyDescent="0.2">
      <c r="A2053" s="1">
        <v>90555</v>
      </c>
      <c r="B2053" s="3">
        <v>101445012043</v>
      </c>
      <c r="C2053" s="1" t="s">
        <v>6</v>
      </c>
      <c r="D2053" s="1" t="s">
        <v>3</v>
      </c>
      <c r="E2053" s="2" t="s">
        <v>9</v>
      </c>
      <c r="F2053" s="1" t="s">
        <v>8086</v>
      </c>
    </row>
    <row r="2054" spans="1:6" x14ac:dyDescent="0.2">
      <c r="A2054" s="1">
        <v>90555</v>
      </c>
      <c r="B2054" s="3">
        <v>101616114963</v>
      </c>
      <c r="C2054" s="4"/>
      <c r="D2054" s="1" t="s">
        <v>3</v>
      </c>
      <c r="E2054" s="1" t="s">
        <v>4</v>
      </c>
      <c r="F2054" s="1" t="s">
        <v>11908</v>
      </c>
    </row>
    <row r="2055" spans="1:6" x14ac:dyDescent="0.2">
      <c r="A2055" s="1">
        <v>90555</v>
      </c>
      <c r="B2055" s="3">
        <v>101762279753</v>
      </c>
      <c r="C2055" s="1" t="s">
        <v>6</v>
      </c>
      <c r="D2055" s="1" t="s">
        <v>3</v>
      </c>
      <c r="E2055" s="1" t="s">
        <v>4</v>
      </c>
      <c r="F2055" s="1" t="s">
        <v>11908</v>
      </c>
    </row>
    <row r="2056" spans="1:6" x14ac:dyDescent="0.2">
      <c r="A2056" s="1">
        <v>90555</v>
      </c>
      <c r="B2056" s="3">
        <v>101770420145</v>
      </c>
      <c r="C2056" s="1" t="s">
        <v>6</v>
      </c>
      <c r="D2056" s="1" t="s">
        <v>3</v>
      </c>
      <c r="E2056" s="1" t="s">
        <v>4</v>
      </c>
      <c r="F2056" s="1" t="s">
        <v>11908</v>
      </c>
    </row>
    <row r="2057" spans="1:6" x14ac:dyDescent="0.2">
      <c r="A2057" s="1">
        <v>90555</v>
      </c>
      <c r="B2057" s="3">
        <v>101770472731</v>
      </c>
      <c r="C2057" s="1" t="s">
        <v>6</v>
      </c>
      <c r="D2057" s="1" t="s">
        <v>3</v>
      </c>
      <c r="E2057" s="1" t="s">
        <v>4</v>
      </c>
      <c r="F2057" s="1" t="s">
        <v>11908</v>
      </c>
    </row>
    <row r="2058" spans="1:6" x14ac:dyDescent="0.2">
      <c r="A2058" s="1">
        <v>90555</v>
      </c>
      <c r="B2058" s="3">
        <v>101646568241</v>
      </c>
      <c r="C2058" s="4"/>
      <c r="E2058" s="4"/>
      <c r="F2058" s="1" t="s">
        <v>20338</v>
      </c>
    </row>
    <row r="2059" spans="1:6" x14ac:dyDescent="0.2">
      <c r="A2059" s="1">
        <v>90555</v>
      </c>
      <c r="B2059" s="3">
        <v>101649938909</v>
      </c>
      <c r="C2059" s="4"/>
      <c r="D2059" s="1" t="s">
        <v>3</v>
      </c>
      <c r="E2059" s="1" t="s">
        <v>4</v>
      </c>
      <c r="F2059" s="1" t="s">
        <v>15533</v>
      </c>
    </row>
    <row r="2060" spans="1:6" x14ac:dyDescent="0.2">
      <c r="A2060" s="1">
        <v>90555</v>
      </c>
      <c r="B2060" s="3">
        <v>101649938909</v>
      </c>
      <c r="C2060" s="4"/>
      <c r="E2060" s="1"/>
      <c r="F2060" s="1" t="s">
        <v>15533</v>
      </c>
    </row>
    <row r="2061" spans="1:6" x14ac:dyDescent="0.2">
      <c r="A2061" s="1">
        <v>90555</v>
      </c>
      <c r="B2061" s="3">
        <v>101413116683</v>
      </c>
      <c r="C2061" s="1" t="s">
        <v>14</v>
      </c>
      <c r="D2061" s="1" t="s">
        <v>11</v>
      </c>
      <c r="E2061" s="2" t="s">
        <v>4</v>
      </c>
      <c r="F2061" s="1" t="s">
        <v>6738</v>
      </c>
    </row>
    <row r="2062" spans="1:6" x14ac:dyDescent="0.2">
      <c r="A2062" s="1">
        <v>90555</v>
      </c>
      <c r="B2062" s="3">
        <v>101770471998</v>
      </c>
      <c r="C2062" s="1" t="s">
        <v>6</v>
      </c>
      <c r="D2062" s="1" t="s">
        <v>3</v>
      </c>
      <c r="E2062" s="1" t="s">
        <v>4</v>
      </c>
      <c r="F2062" s="1" t="s">
        <v>23824</v>
      </c>
    </row>
    <row r="2063" spans="1:6" x14ac:dyDescent="0.2">
      <c r="A2063" s="1">
        <v>90555</v>
      </c>
      <c r="B2063" s="3">
        <v>101374116945</v>
      </c>
      <c r="C2063" s="1" t="s">
        <v>6</v>
      </c>
      <c r="D2063" s="1" t="s">
        <v>11</v>
      </c>
      <c r="E2063" s="2" t="s">
        <v>4</v>
      </c>
      <c r="F2063" s="1" t="s">
        <v>4745</v>
      </c>
    </row>
    <row r="2064" spans="1:6" x14ac:dyDescent="0.2">
      <c r="A2064" s="1">
        <v>90555</v>
      </c>
      <c r="B2064" s="3">
        <v>101641036482</v>
      </c>
      <c r="C2064" s="1" t="s">
        <v>14</v>
      </c>
      <c r="D2064" s="1" t="s">
        <v>3</v>
      </c>
      <c r="E2064" s="1" t="s">
        <v>9</v>
      </c>
      <c r="F2064" s="1" t="s">
        <v>19896</v>
      </c>
    </row>
    <row r="2065" spans="1:6" x14ac:dyDescent="0.2">
      <c r="A2065" s="1">
        <v>90555</v>
      </c>
      <c r="B2065" s="3">
        <v>101650577136</v>
      </c>
      <c r="C2065" s="4"/>
      <c r="D2065" s="1" t="s">
        <v>3</v>
      </c>
      <c r="E2065" s="1" t="s">
        <v>4</v>
      </c>
      <c r="F2065" s="1" t="s">
        <v>15867</v>
      </c>
    </row>
    <row r="2066" spans="1:6" x14ac:dyDescent="0.2">
      <c r="A2066" s="1">
        <v>90555</v>
      </c>
      <c r="B2066" s="3">
        <v>101650577136</v>
      </c>
      <c r="C2066" s="4"/>
      <c r="E2066" s="1"/>
      <c r="F2066" s="1" t="s">
        <v>15867</v>
      </c>
    </row>
    <row r="2067" spans="1:6" x14ac:dyDescent="0.2">
      <c r="A2067" s="1">
        <v>90555</v>
      </c>
      <c r="B2067" s="3">
        <v>101375233765</v>
      </c>
      <c r="C2067" s="1" t="s">
        <v>6</v>
      </c>
      <c r="D2067" s="1" t="s">
        <v>3</v>
      </c>
      <c r="E2067" s="2" t="s">
        <v>4</v>
      </c>
      <c r="F2067" s="1" t="s">
        <v>4836</v>
      </c>
    </row>
    <row r="2068" spans="1:6" x14ac:dyDescent="0.2">
      <c r="A2068" s="1">
        <v>90555</v>
      </c>
      <c r="B2068" s="3">
        <v>101767880083</v>
      </c>
      <c r="C2068" s="1" t="s">
        <v>14</v>
      </c>
      <c r="D2068" s="1" t="s">
        <v>3</v>
      </c>
      <c r="E2068" s="1" t="s">
        <v>4</v>
      </c>
      <c r="F2068" s="1" t="s">
        <v>12886</v>
      </c>
    </row>
    <row r="2069" spans="1:6" x14ac:dyDescent="0.2">
      <c r="A2069" s="1">
        <v>90555</v>
      </c>
      <c r="B2069" s="3">
        <v>101469474318</v>
      </c>
      <c r="C2069" s="1" t="s">
        <v>14</v>
      </c>
      <c r="D2069" s="1" t="s">
        <v>3</v>
      </c>
      <c r="E2069" s="1" t="s">
        <v>9</v>
      </c>
      <c r="F2069" s="1" t="s">
        <v>10619</v>
      </c>
    </row>
    <row r="2070" spans="1:6" x14ac:dyDescent="0.2">
      <c r="A2070" s="1">
        <v>90555</v>
      </c>
      <c r="B2070" s="3">
        <v>101469474318</v>
      </c>
      <c r="C2070" s="4"/>
      <c r="E2070" s="4"/>
      <c r="F2070" s="1" t="s">
        <v>10619</v>
      </c>
    </row>
    <row r="2071" spans="1:6" x14ac:dyDescent="0.2">
      <c r="A2071" s="1">
        <v>90555</v>
      </c>
      <c r="B2071" s="3">
        <v>101770416580</v>
      </c>
      <c r="C2071" s="1" t="s">
        <v>6</v>
      </c>
      <c r="D2071" s="1" t="s">
        <v>3</v>
      </c>
      <c r="E2071" s="1" t="s">
        <v>4</v>
      </c>
      <c r="F2071" s="1" t="s">
        <v>21194</v>
      </c>
    </row>
    <row r="2072" spans="1:6" x14ac:dyDescent="0.2">
      <c r="A2072" s="1">
        <v>90555</v>
      </c>
      <c r="B2072" s="3">
        <v>101770448046</v>
      </c>
      <c r="C2072" s="1" t="s">
        <v>6</v>
      </c>
      <c r="D2072" s="1" t="s">
        <v>3</v>
      </c>
      <c r="E2072" s="1" t="s">
        <v>4</v>
      </c>
      <c r="F2072" s="1" t="s">
        <v>21194</v>
      </c>
    </row>
    <row r="2073" spans="1:6" x14ac:dyDescent="0.2">
      <c r="A2073" s="1">
        <v>90555</v>
      </c>
      <c r="B2073" s="3">
        <v>101770468994</v>
      </c>
      <c r="C2073" s="1" t="s">
        <v>6</v>
      </c>
      <c r="D2073" s="1" t="s">
        <v>3</v>
      </c>
      <c r="E2073" s="1" t="s">
        <v>4</v>
      </c>
      <c r="F2073" s="1" t="s">
        <v>21194</v>
      </c>
    </row>
    <row r="2074" spans="1:6" x14ac:dyDescent="0.2">
      <c r="A2074" s="1">
        <v>90555</v>
      </c>
      <c r="B2074" s="3">
        <v>101770479696</v>
      </c>
      <c r="C2074" s="1" t="s">
        <v>6</v>
      </c>
      <c r="D2074" s="1" t="s">
        <v>3</v>
      </c>
      <c r="E2074" s="1" t="s">
        <v>4</v>
      </c>
      <c r="F2074" s="1" t="s">
        <v>21194</v>
      </c>
    </row>
    <row r="2075" spans="1:6" x14ac:dyDescent="0.2">
      <c r="A2075" s="1">
        <v>90555</v>
      </c>
      <c r="B2075" s="3">
        <v>101615731937</v>
      </c>
      <c r="D2075" s="1" t="s">
        <v>3</v>
      </c>
      <c r="E2075" s="1" t="s">
        <v>4</v>
      </c>
      <c r="F2075" s="1" t="s">
        <v>2516</v>
      </c>
    </row>
    <row r="2076" spans="1:6" x14ac:dyDescent="0.2">
      <c r="A2076" s="1">
        <v>90555</v>
      </c>
      <c r="B2076" s="3">
        <v>101762246995</v>
      </c>
      <c r="C2076" s="1" t="s">
        <v>6</v>
      </c>
      <c r="D2076" s="1" t="s">
        <v>3</v>
      </c>
      <c r="E2076" s="2" t="s">
        <v>4</v>
      </c>
      <c r="F2076" s="1" t="s">
        <v>2516</v>
      </c>
    </row>
    <row r="2077" spans="1:6" x14ac:dyDescent="0.2">
      <c r="A2077" s="1">
        <v>90555</v>
      </c>
      <c r="B2077" s="3">
        <v>101770906102</v>
      </c>
      <c r="C2077" s="1" t="s">
        <v>6</v>
      </c>
      <c r="D2077" s="1" t="s">
        <v>3</v>
      </c>
      <c r="E2077" s="1" t="s">
        <v>4</v>
      </c>
      <c r="F2077" s="1" t="s">
        <v>24512</v>
      </c>
    </row>
    <row r="2078" spans="1:6" x14ac:dyDescent="0.2">
      <c r="A2078" s="1">
        <v>90555</v>
      </c>
      <c r="B2078" s="3">
        <v>101770447739</v>
      </c>
      <c r="C2078" s="1" t="s">
        <v>6</v>
      </c>
      <c r="D2078" s="1" t="s">
        <v>3</v>
      </c>
      <c r="E2078" s="1" t="s">
        <v>4</v>
      </c>
      <c r="F2078" s="1" t="s">
        <v>22472</v>
      </c>
    </row>
    <row r="2079" spans="1:6" x14ac:dyDescent="0.2">
      <c r="A2079" s="1">
        <v>90555</v>
      </c>
      <c r="B2079" s="3">
        <v>101413162755</v>
      </c>
      <c r="C2079" s="1" t="s">
        <v>12</v>
      </c>
      <c r="D2079" s="1" t="s">
        <v>18</v>
      </c>
      <c r="E2079" s="2" t="s">
        <v>9</v>
      </c>
      <c r="F2079" s="1" t="s">
        <v>6822</v>
      </c>
    </row>
    <row r="2080" spans="1:6" x14ac:dyDescent="0.2">
      <c r="A2080" s="1">
        <v>90555</v>
      </c>
      <c r="B2080" s="3">
        <v>101669850999</v>
      </c>
      <c r="C2080" s="4"/>
      <c r="E2080" s="4"/>
      <c r="F2080" s="1" t="s">
        <v>20959</v>
      </c>
    </row>
    <row r="2081" spans="1:6" x14ac:dyDescent="0.2">
      <c r="A2081" s="1">
        <v>90555</v>
      </c>
      <c r="B2081" s="3">
        <v>101611521344</v>
      </c>
      <c r="C2081" s="1" t="s">
        <v>6</v>
      </c>
      <c r="D2081" s="1" t="s">
        <v>3</v>
      </c>
      <c r="E2081" s="1" t="s">
        <v>9</v>
      </c>
      <c r="F2081" s="1" t="s">
        <v>18722</v>
      </c>
    </row>
    <row r="2082" spans="1:6" x14ac:dyDescent="0.2">
      <c r="A2082" s="1">
        <v>90555</v>
      </c>
      <c r="B2082" s="3">
        <v>101413120156</v>
      </c>
      <c r="C2082" s="1" t="s">
        <v>12</v>
      </c>
      <c r="D2082" s="1" t="s">
        <v>7</v>
      </c>
      <c r="E2082" s="2" t="s">
        <v>8</v>
      </c>
      <c r="F2082" s="1" t="s">
        <v>6704</v>
      </c>
    </row>
    <row r="2083" spans="1:6" x14ac:dyDescent="0.2">
      <c r="A2083" s="1">
        <v>90555</v>
      </c>
      <c r="B2083" s="3">
        <v>101385273201</v>
      </c>
      <c r="C2083" s="1" t="s">
        <v>12</v>
      </c>
      <c r="D2083" s="1" t="s">
        <v>7</v>
      </c>
      <c r="E2083" s="2" t="s">
        <v>8</v>
      </c>
      <c r="F2083" s="1" t="s">
        <v>5090</v>
      </c>
    </row>
    <row r="2084" spans="1:6" x14ac:dyDescent="0.2">
      <c r="A2084" s="1">
        <v>90555</v>
      </c>
      <c r="B2084" s="3">
        <v>101615762486</v>
      </c>
      <c r="C2084" s="1" t="s">
        <v>6</v>
      </c>
      <c r="D2084" s="1" t="s">
        <v>7</v>
      </c>
      <c r="E2084" s="1" t="s">
        <v>5</v>
      </c>
      <c r="F2084" s="1" t="s">
        <v>3142</v>
      </c>
    </row>
    <row r="2085" spans="1:6" x14ac:dyDescent="0.2">
      <c r="A2085" s="1">
        <v>90555</v>
      </c>
      <c r="B2085" s="3">
        <v>101762252832</v>
      </c>
      <c r="C2085" s="1" t="s">
        <v>6</v>
      </c>
      <c r="D2085" s="1" t="s">
        <v>7</v>
      </c>
      <c r="E2085" s="2" t="s">
        <v>5</v>
      </c>
      <c r="F2085" s="1" t="s">
        <v>3142</v>
      </c>
    </row>
    <row r="2086" spans="1:6" x14ac:dyDescent="0.2">
      <c r="A2086" s="1">
        <v>90555</v>
      </c>
      <c r="B2086" s="3">
        <v>101770420135</v>
      </c>
      <c r="C2086" s="1" t="s">
        <v>6</v>
      </c>
      <c r="D2086" s="1" t="s">
        <v>3</v>
      </c>
      <c r="E2086" s="1" t="s">
        <v>9</v>
      </c>
      <c r="F2086" s="1" t="s">
        <v>13218</v>
      </c>
    </row>
    <row r="2087" spans="1:6" x14ac:dyDescent="0.2">
      <c r="A2087" s="1">
        <v>90555</v>
      </c>
      <c r="B2087" s="3">
        <v>101616662678</v>
      </c>
      <c r="C2087" s="1" t="s">
        <v>13</v>
      </c>
      <c r="D2087" s="1" t="s">
        <v>7</v>
      </c>
      <c r="E2087" s="1" t="s">
        <v>5</v>
      </c>
      <c r="F2087" s="1" t="s">
        <v>19182</v>
      </c>
    </row>
    <row r="2088" spans="1:6" x14ac:dyDescent="0.2">
      <c r="A2088" s="1">
        <v>90555</v>
      </c>
      <c r="B2088" s="3">
        <v>101544484543</v>
      </c>
      <c r="C2088" s="4"/>
      <c r="D2088" s="1" t="s">
        <v>3</v>
      </c>
      <c r="E2088" s="4"/>
      <c r="F2088" s="1" t="s">
        <v>17004</v>
      </c>
    </row>
    <row r="2089" spans="1:6" x14ac:dyDescent="0.2">
      <c r="A2089" s="1">
        <v>90555</v>
      </c>
      <c r="B2089" s="3">
        <v>101385291712</v>
      </c>
      <c r="C2089" s="1" t="s">
        <v>6</v>
      </c>
      <c r="D2089" s="1" t="s">
        <v>3</v>
      </c>
      <c r="E2089" s="2" t="s">
        <v>4</v>
      </c>
      <c r="F2089" s="1" t="s">
        <v>5106</v>
      </c>
    </row>
    <row r="2090" spans="1:6" x14ac:dyDescent="0.2">
      <c r="A2090" s="1">
        <v>90555</v>
      </c>
      <c r="B2090" s="3">
        <v>101646577078</v>
      </c>
      <c r="C2090" s="4"/>
      <c r="E2090" s="4"/>
      <c r="F2090" s="1" t="s">
        <v>20629</v>
      </c>
    </row>
    <row r="2091" spans="1:6" x14ac:dyDescent="0.2">
      <c r="A2091" s="1">
        <v>90555</v>
      </c>
      <c r="B2091" s="3">
        <v>101442143270</v>
      </c>
      <c r="C2091" s="1" t="s">
        <v>12</v>
      </c>
      <c r="D2091" s="1" t="s">
        <v>3</v>
      </c>
      <c r="E2091" s="2" t="s">
        <v>4</v>
      </c>
      <c r="F2091" s="1" t="s">
        <v>7973</v>
      </c>
    </row>
    <row r="2092" spans="1:6" x14ac:dyDescent="0.2">
      <c r="A2092" s="1">
        <v>90555</v>
      </c>
      <c r="B2092" s="3">
        <v>101770467336</v>
      </c>
      <c r="C2092" s="1" t="s">
        <v>6</v>
      </c>
      <c r="D2092" s="1" t="s">
        <v>3</v>
      </c>
      <c r="E2092" s="1" t="s">
        <v>4</v>
      </c>
      <c r="F2092" s="1" t="s">
        <v>23615</v>
      </c>
    </row>
    <row r="2093" spans="1:6" x14ac:dyDescent="0.2">
      <c r="A2093" s="1">
        <v>90555</v>
      </c>
      <c r="B2093" s="3">
        <v>101786008073</v>
      </c>
      <c r="C2093" s="1" t="s">
        <v>6</v>
      </c>
      <c r="D2093" s="1" t="s">
        <v>3</v>
      </c>
      <c r="E2093" s="1" t="s">
        <v>4</v>
      </c>
      <c r="F2093" s="1" t="s">
        <v>26447</v>
      </c>
    </row>
    <row r="2094" spans="1:6" x14ac:dyDescent="0.2">
      <c r="A2094" s="1">
        <v>90555</v>
      </c>
      <c r="B2094" s="3">
        <v>101650600777</v>
      </c>
      <c r="C2094" s="1" t="s">
        <v>6</v>
      </c>
      <c r="D2094" s="1" t="s">
        <v>7</v>
      </c>
      <c r="E2094" s="1" t="s">
        <v>8</v>
      </c>
      <c r="F2094" s="1" t="s">
        <v>15726</v>
      </c>
    </row>
    <row r="2095" spans="1:6" x14ac:dyDescent="0.2">
      <c r="A2095" s="1">
        <v>90555</v>
      </c>
      <c r="B2095" s="3">
        <v>101648261603</v>
      </c>
      <c r="C2095" s="4"/>
      <c r="E2095" s="4"/>
      <c r="F2095" s="1" t="s">
        <v>20731</v>
      </c>
    </row>
    <row r="2096" spans="1:6" x14ac:dyDescent="0.2">
      <c r="A2096" s="1">
        <v>90555</v>
      </c>
      <c r="B2096" s="3">
        <v>101770477294</v>
      </c>
      <c r="C2096" s="1" t="s">
        <v>14</v>
      </c>
      <c r="D2096" s="1" t="s">
        <v>3</v>
      </c>
      <c r="E2096" s="1" t="s">
        <v>4</v>
      </c>
      <c r="F2096" s="1" t="s">
        <v>13751</v>
      </c>
    </row>
    <row r="2097" spans="1:6" x14ac:dyDescent="0.2">
      <c r="A2097" s="1">
        <v>90555</v>
      </c>
      <c r="B2097" s="3">
        <v>101392156163</v>
      </c>
      <c r="C2097" s="1" t="s">
        <v>6</v>
      </c>
      <c r="D2097" s="1" t="s">
        <v>7</v>
      </c>
      <c r="E2097" s="2" t="s">
        <v>8</v>
      </c>
      <c r="F2097" s="1" t="s">
        <v>5474</v>
      </c>
    </row>
    <row r="2098" spans="1:6" x14ac:dyDescent="0.2">
      <c r="A2098" s="1">
        <v>90555</v>
      </c>
      <c r="B2098" s="3">
        <v>101770436264</v>
      </c>
      <c r="C2098" s="1" t="s">
        <v>6</v>
      </c>
      <c r="D2098" s="1" t="s">
        <v>7</v>
      </c>
      <c r="E2098" s="1" t="s">
        <v>8</v>
      </c>
      <c r="F2098" s="1" t="s">
        <v>21619</v>
      </c>
    </row>
    <row r="2099" spans="1:6" x14ac:dyDescent="0.2">
      <c r="A2099" s="1">
        <v>90555</v>
      </c>
      <c r="B2099" s="3">
        <v>101461673073</v>
      </c>
      <c r="C2099" s="1" t="s">
        <v>6</v>
      </c>
      <c r="D2099" s="1" t="s">
        <v>7</v>
      </c>
      <c r="E2099" s="2" t="s">
        <v>5</v>
      </c>
      <c r="F2099" s="1" t="s">
        <v>8874</v>
      </c>
    </row>
    <row r="2100" spans="1:6" x14ac:dyDescent="0.2">
      <c r="A2100" s="1">
        <v>90555</v>
      </c>
      <c r="B2100" s="3">
        <v>101664529341</v>
      </c>
      <c r="C2100" s="1" t="s">
        <v>6</v>
      </c>
      <c r="D2100" s="1" t="s">
        <v>3</v>
      </c>
      <c r="E2100" s="1" t="s">
        <v>4</v>
      </c>
      <c r="F2100" s="1" t="s">
        <v>16300</v>
      </c>
    </row>
    <row r="2101" spans="1:6" x14ac:dyDescent="0.2">
      <c r="A2101" s="1">
        <v>90555</v>
      </c>
      <c r="B2101" s="3">
        <v>101461659290</v>
      </c>
      <c r="C2101" s="1" t="s">
        <v>6</v>
      </c>
      <c r="D2101" s="1" t="s">
        <v>3</v>
      </c>
      <c r="E2101" s="2" t="s">
        <v>4</v>
      </c>
      <c r="F2101" s="1" t="s">
        <v>8822</v>
      </c>
    </row>
    <row r="2102" spans="1:6" x14ac:dyDescent="0.2">
      <c r="A2102" s="1">
        <v>90555</v>
      </c>
      <c r="B2102" s="3">
        <v>101569253920</v>
      </c>
      <c r="C2102" s="4"/>
      <c r="D2102" s="1" t="s">
        <v>3</v>
      </c>
      <c r="E2102" s="1"/>
      <c r="F2102" s="1" t="s">
        <v>17734</v>
      </c>
    </row>
    <row r="2103" spans="1:6" x14ac:dyDescent="0.2">
      <c r="A2103" s="1">
        <v>90555</v>
      </c>
      <c r="B2103" s="3">
        <v>101615688439</v>
      </c>
      <c r="C2103" s="1" t="s">
        <v>14</v>
      </c>
      <c r="D2103" s="1" t="s">
        <v>3</v>
      </c>
      <c r="E2103" s="1" t="s">
        <v>4</v>
      </c>
      <c r="F2103" s="1" t="s">
        <v>19049</v>
      </c>
    </row>
    <row r="2104" spans="1:6" x14ac:dyDescent="0.2">
      <c r="A2104" s="1">
        <v>90555</v>
      </c>
      <c r="B2104" s="3">
        <v>101411806449</v>
      </c>
      <c r="C2104" s="1" t="s">
        <v>6</v>
      </c>
      <c r="D2104" s="1" t="s">
        <v>3</v>
      </c>
      <c r="E2104" s="2" t="s">
        <v>4</v>
      </c>
      <c r="F2104" s="1" t="s">
        <v>6449</v>
      </c>
    </row>
    <row r="2105" spans="1:6" x14ac:dyDescent="0.2">
      <c r="A2105" s="1">
        <v>90555</v>
      </c>
      <c r="B2105" s="3">
        <v>101765087276</v>
      </c>
      <c r="C2105" s="1" t="s">
        <v>14</v>
      </c>
      <c r="F2105" s="1" t="s">
        <v>4204</v>
      </c>
    </row>
    <row r="2106" spans="1:6" x14ac:dyDescent="0.2">
      <c r="A2106" s="1">
        <v>90555</v>
      </c>
      <c r="B2106" s="3">
        <v>101765087276</v>
      </c>
      <c r="C2106" s="5"/>
      <c r="D2106" s="1" t="s">
        <v>3</v>
      </c>
      <c r="E2106" s="1" t="s">
        <v>4</v>
      </c>
      <c r="F2106" s="1" t="s">
        <v>4204</v>
      </c>
    </row>
    <row r="2107" spans="1:6" x14ac:dyDescent="0.2">
      <c r="A2107" s="1">
        <v>90555</v>
      </c>
      <c r="B2107" s="3">
        <v>101465925596</v>
      </c>
      <c r="C2107" s="1" t="s">
        <v>6</v>
      </c>
      <c r="D2107" s="1" t="s">
        <v>3</v>
      </c>
      <c r="E2107" s="2" t="s">
        <v>4</v>
      </c>
      <c r="F2107" s="1" t="s">
        <v>9474</v>
      </c>
    </row>
    <row r="2108" spans="1:6" x14ac:dyDescent="0.2">
      <c r="A2108" s="1">
        <v>90555</v>
      </c>
      <c r="B2108" s="3">
        <v>101744938246</v>
      </c>
      <c r="C2108" s="1" t="s">
        <v>14</v>
      </c>
      <c r="D2108" s="1" t="s">
        <v>3</v>
      </c>
      <c r="E2108" s="2" t="s">
        <v>9</v>
      </c>
      <c r="F2108" s="1" t="s">
        <v>1036</v>
      </c>
    </row>
    <row r="2109" spans="1:6" x14ac:dyDescent="0.2">
      <c r="A2109" s="1">
        <v>90555</v>
      </c>
      <c r="B2109" s="3">
        <v>101508276809</v>
      </c>
      <c r="C2109" s="4"/>
      <c r="D2109" s="1" t="s">
        <v>7</v>
      </c>
      <c r="E2109" s="1" t="s">
        <v>8</v>
      </c>
      <c r="F2109" s="1" t="s">
        <v>17540</v>
      </c>
    </row>
    <row r="2110" spans="1:6" x14ac:dyDescent="0.2">
      <c r="A2110" s="1">
        <v>90555</v>
      </c>
      <c r="B2110" s="3">
        <v>101650599183</v>
      </c>
      <c r="C2110" s="1" t="s">
        <v>6</v>
      </c>
      <c r="D2110" s="1" t="s">
        <v>7</v>
      </c>
      <c r="E2110" s="1" t="s">
        <v>8</v>
      </c>
      <c r="F2110" s="1" t="s">
        <v>15841</v>
      </c>
    </row>
    <row r="2111" spans="1:6" x14ac:dyDescent="0.2">
      <c r="A2111" s="1">
        <v>90555</v>
      </c>
      <c r="B2111" s="3">
        <v>101707763910</v>
      </c>
      <c r="C2111" s="1" t="s">
        <v>12</v>
      </c>
      <c r="D2111" s="1" t="s">
        <v>7</v>
      </c>
      <c r="E2111" s="2" t="s">
        <v>5</v>
      </c>
      <c r="F2111" s="1" t="s">
        <v>27823</v>
      </c>
    </row>
    <row r="2112" spans="1:6" x14ac:dyDescent="0.2">
      <c r="A2112" s="1">
        <v>90555</v>
      </c>
      <c r="B2112" s="3">
        <v>101650601019</v>
      </c>
      <c r="C2112" s="1" t="s">
        <v>6</v>
      </c>
      <c r="D2112" s="1" t="s">
        <v>3</v>
      </c>
      <c r="E2112" s="1" t="s">
        <v>4</v>
      </c>
      <c r="F2112" s="1" t="s">
        <v>16012</v>
      </c>
    </row>
    <row r="2113" spans="1:6" x14ac:dyDescent="0.2">
      <c r="A2113" s="1">
        <v>90555</v>
      </c>
      <c r="B2113" s="3">
        <v>101770422447</v>
      </c>
      <c r="C2113" s="1" t="s">
        <v>6</v>
      </c>
      <c r="D2113" s="1" t="s">
        <v>3</v>
      </c>
      <c r="E2113" s="1" t="s">
        <v>4</v>
      </c>
      <c r="F2113" s="1" t="s">
        <v>22291</v>
      </c>
    </row>
    <row r="2114" spans="1:6" x14ac:dyDescent="0.2">
      <c r="A2114" s="1">
        <v>90555</v>
      </c>
      <c r="B2114" s="3">
        <v>101615794358</v>
      </c>
      <c r="C2114" s="1" t="s">
        <v>13</v>
      </c>
      <c r="D2114" s="1" t="s">
        <v>3</v>
      </c>
      <c r="E2114" s="1" t="s">
        <v>4</v>
      </c>
      <c r="F2114" s="1" t="s">
        <v>13258</v>
      </c>
    </row>
    <row r="2115" spans="1:6" x14ac:dyDescent="0.2">
      <c r="A2115" s="1">
        <v>90555</v>
      </c>
      <c r="B2115" s="3">
        <v>101770417459</v>
      </c>
      <c r="C2115" s="1" t="s">
        <v>6</v>
      </c>
      <c r="D2115" s="1" t="s">
        <v>3</v>
      </c>
      <c r="E2115" s="1" t="s">
        <v>4</v>
      </c>
      <c r="F2115" s="1" t="s">
        <v>13258</v>
      </c>
    </row>
    <row r="2116" spans="1:6" x14ac:dyDescent="0.2">
      <c r="A2116" s="1">
        <v>90555</v>
      </c>
      <c r="B2116" s="3">
        <v>101770467325</v>
      </c>
      <c r="C2116" s="1" t="s">
        <v>6</v>
      </c>
      <c r="D2116" s="1" t="s">
        <v>3</v>
      </c>
      <c r="E2116" s="1" t="s">
        <v>4</v>
      </c>
      <c r="F2116" s="1" t="s">
        <v>13258</v>
      </c>
    </row>
    <row r="2117" spans="1:6" x14ac:dyDescent="0.2">
      <c r="A2117" s="1">
        <v>90555</v>
      </c>
      <c r="B2117" s="3">
        <v>101770477277</v>
      </c>
      <c r="C2117" s="1" t="s">
        <v>6</v>
      </c>
      <c r="D2117" s="1" t="s">
        <v>3</v>
      </c>
      <c r="E2117" s="1" t="s">
        <v>4</v>
      </c>
      <c r="F2117" s="1" t="s">
        <v>13258</v>
      </c>
    </row>
    <row r="2118" spans="1:6" x14ac:dyDescent="0.2">
      <c r="A2118" s="1">
        <v>90555</v>
      </c>
      <c r="B2118" s="3">
        <v>101770469518</v>
      </c>
      <c r="C2118" s="1" t="s">
        <v>14</v>
      </c>
      <c r="D2118" s="1" t="s">
        <v>3</v>
      </c>
      <c r="E2118" s="1" t="s">
        <v>4</v>
      </c>
      <c r="F2118" s="1" t="s">
        <v>23357</v>
      </c>
    </row>
    <row r="2119" spans="1:6" x14ac:dyDescent="0.2">
      <c r="A2119" s="1">
        <v>90555</v>
      </c>
      <c r="B2119" s="3">
        <v>101766087791</v>
      </c>
      <c r="C2119" s="1" t="s">
        <v>12</v>
      </c>
      <c r="D2119" s="1" t="s">
        <v>7</v>
      </c>
      <c r="E2119" s="1" t="s">
        <v>5</v>
      </c>
      <c r="F2119" s="1" t="s">
        <v>12751</v>
      </c>
    </row>
    <row r="2120" spans="1:6" x14ac:dyDescent="0.2">
      <c r="A2120" s="1">
        <v>90555</v>
      </c>
      <c r="B2120" s="3">
        <v>101770480319</v>
      </c>
      <c r="C2120" s="1" t="s">
        <v>6</v>
      </c>
      <c r="D2120" s="1" t="s">
        <v>7</v>
      </c>
      <c r="E2120" s="1" t="s">
        <v>5</v>
      </c>
      <c r="F2120" s="1" t="s">
        <v>23998</v>
      </c>
    </row>
    <row r="2121" spans="1:6" x14ac:dyDescent="0.2">
      <c r="A2121" s="1">
        <v>90555</v>
      </c>
      <c r="B2121" s="3">
        <v>101615665467</v>
      </c>
      <c r="C2121" s="4"/>
      <c r="D2121" s="1" t="s">
        <v>3</v>
      </c>
      <c r="E2121" s="1" t="s">
        <v>4</v>
      </c>
      <c r="F2121" s="1" t="s">
        <v>3930</v>
      </c>
    </row>
    <row r="2122" spans="1:6" x14ac:dyDescent="0.2">
      <c r="A2122" s="1">
        <v>90555</v>
      </c>
      <c r="B2122" s="3">
        <v>101762275966</v>
      </c>
      <c r="C2122" s="1" t="s">
        <v>14</v>
      </c>
      <c r="D2122" s="1" t="s">
        <v>3</v>
      </c>
      <c r="E2122" s="2" t="s">
        <v>4</v>
      </c>
      <c r="F2122" s="1" t="s">
        <v>3930</v>
      </c>
    </row>
    <row r="2123" spans="1:6" x14ac:dyDescent="0.2">
      <c r="A2123" s="1">
        <v>90555</v>
      </c>
      <c r="B2123" s="3">
        <v>101615758163</v>
      </c>
      <c r="C2123" s="1" t="s">
        <v>6</v>
      </c>
      <c r="D2123" s="1" t="s">
        <v>3</v>
      </c>
      <c r="E2123" s="1"/>
      <c r="F2123" s="1" t="s">
        <v>3819</v>
      </c>
    </row>
    <row r="2124" spans="1:6" x14ac:dyDescent="0.2">
      <c r="A2124" s="1">
        <v>90555</v>
      </c>
      <c r="B2124" s="3">
        <v>101762258498</v>
      </c>
      <c r="C2124" s="1" t="s">
        <v>6</v>
      </c>
      <c r="D2124" s="1" t="s">
        <v>3</v>
      </c>
      <c r="E2124" s="2" t="s">
        <v>4</v>
      </c>
      <c r="F2124" s="1" t="s">
        <v>3819</v>
      </c>
    </row>
    <row r="2125" spans="1:6" x14ac:dyDescent="0.2">
      <c r="A2125" s="1">
        <v>90555</v>
      </c>
      <c r="B2125" s="3">
        <v>101770484765</v>
      </c>
      <c r="C2125" s="1" t="s">
        <v>6</v>
      </c>
      <c r="D2125" s="1" t="s">
        <v>3</v>
      </c>
      <c r="E2125" s="1" t="s">
        <v>9</v>
      </c>
      <c r="F2125" s="1" t="s">
        <v>24180</v>
      </c>
    </row>
    <row r="2126" spans="1:6" x14ac:dyDescent="0.2">
      <c r="A2126" s="1">
        <v>90555</v>
      </c>
      <c r="B2126" s="3">
        <v>101769826611</v>
      </c>
      <c r="C2126" s="1" t="s">
        <v>6</v>
      </c>
      <c r="D2126" s="1" t="s">
        <v>3</v>
      </c>
      <c r="E2126" s="1" t="s">
        <v>4</v>
      </c>
      <c r="F2126" s="1" t="s">
        <v>13075</v>
      </c>
    </row>
    <row r="2127" spans="1:6" x14ac:dyDescent="0.2">
      <c r="A2127" s="1">
        <v>90555</v>
      </c>
      <c r="B2127" s="3">
        <v>101770385859</v>
      </c>
      <c r="C2127" s="1" t="s">
        <v>6</v>
      </c>
      <c r="D2127" s="1" t="s">
        <v>3</v>
      </c>
      <c r="E2127" s="1" t="s">
        <v>4</v>
      </c>
      <c r="F2127" s="1" t="s">
        <v>13075</v>
      </c>
    </row>
    <row r="2128" spans="1:6" x14ac:dyDescent="0.2">
      <c r="A2128" s="1">
        <v>90555</v>
      </c>
      <c r="B2128" s="3">
        <v>101770468882</v>
      </c>
      <c r="C2128" s="1" t="s">
        <v>6</v>
      </c>
      <c r="D2128" s="1" t="s">
        <v>3</v>
      </c>
      <c r="E2128" s="1" t="s">
        <v>4</v>
      </c>
      <c r="F2128" s="1" t="s">
        <v>23089</v>
      </c>
    </row>
    <row r="2129" spans="1:6" x14ac:dyDescent="0.2">
      <c r="A2129" s="1">
        <v>90555</v>
      </c>
      <c r="B2129" s="3">
        <v>101772021317</v>
      </c>
      <c r="C2129" s="1" t="s">
        <v>6</v>
      </c>
      <c r="D2129" s="1" t="s">
        <v>3</v>
      </c>
      <c r="E2129" s="1" t="s">
        <v>4</v>
      </c>
      <c r="F2129" s="1" t="s">
        <v>13075</v>
      </c>
    </row>
    <row r="2130" spans="1:6" x14ac:dyDescent="0.2">
      <c r="A2130" s="1">
        <v>90555</v>
      </c>
      <c r="B2130" s="3">
        <v>101772354319</v>
      </c>
      <c r="C2130" s="1" t="s">
        <v>6</v>
      </c>
      <c r="D2130" s="1" t="s">
        <v>3</v>
      </c>
      <c r="E2130" s="1" t="s">
        <v>4</v>
      </c>
      <c r="F2130" s="1" t="s">
        <v>13075</v>
      </c>
    </row>
    <row r="2131" spans="1:6" x14ac:dyDescent="0.2">
      <c r="A2131" s="1">
        <v>90555</v>
      </c>
      <c r="B2131" s="3">
        <v>101772790247</v>
      </c>
      <c r="C2131" s="1" t="s">
        <v>6</v>
      </c>
      <c r="D2131" s="1" t="s">
        <v>3</v>
      </c>
      <c r="E2131" s="1" t="s">
        <v>4</v>
      </c>
      <c r="F2131" s="1" t="s">
        <v>13075</v>
      </c>
    </row>
    <row r="2132" spans="1:6" x14ac:dyDescent="0.2">
      <c r="A2132" s="1">
        <v>90555</v>
      </c>
      <c r="B2132" s="3">
        <v>101780923542</v>
      </c>
      <c r="C2132" s="1" t="s">
        <v>6</v>
      </c>
      <c r="D2132" s="1" t="s">
        <v>3</v>
      </c>
      <c r="E2132" s="1" t="s">
        <v>4</v>
      </c>
      <c r="F2132" s="1" t="s">
        <v>13075</v>
      </c>
    </row>
    <row r="2133" spans="1:6" x14ac:dyDescent="0.2">
      <c r="A2133" s="1">
        <v>90555</v>
      </c>
      <c r="B2133" s="3">
        <v>101785418523</v>
      </c>
      <c r="C2133" s="1" t="s">
        <v>6</v>
      </c>
      <c r="D2133" s="1" t="s">
        <v>3</v>
      </c>
      <c r="E2133" s="1" t="s">
        <v>4</v>
      </c>
      <c r="F2133" s="1" t="s">
        <v>13075</v>
      </c>
    </row>
    <row r="2134" spans="1:6" x14ac:dyDescent="0.2">
      <c r="A2134" s="1">
        <v>90555</v>
      </c>
      <c r="B2134" s="3">
        <v>101788317937</v>
      </c>
      <c r="C2134" s="1" t="s">
        <v>6</v>
      </c>
      <c r="D2134" s="1" t="s">
        <v>3</v>
      </c>
      <c r="E2134" s="1" t="s">
        <v>4</v>
      </c>
      <c r="F2134" s="1" t="s">
        <v>26712</v>
      </c>
    </row>
    <row r="2135" spans="1:6" x14ac:dyDescent="0.2">
      <c r="A2135" s="1">
        <v>90555</v>
      </c>
      <c r="B2135" s="3">
        <v>101762906902</v>
      </c>
      <c r="C2135" s="1" t="s">
        <v>6</v>
      </c>
      <c r="E2135" s="2" t="s">
        <v>4</v>
      </c>
      <c r="F2135" s="1" t="s">
        <v>4080</v>
      </c>
    </row>
    <row r="2136" spans="1:6" x14ac:dyDescent="0.2">
      <c r="A2136" s="1">
        <v>90555</v>
      </c>
      <c r="B2136" s="3">
        <v>101466509510</v>
      </c>
      <c r="C2136" s="1" t="s">
        <v>12</v>
      </c>
      <c r="D2136" s="1" t="s">
        <v>7</v>
      </c>
      <c r="E2136" s="1" t="s">
        <v>5</v>
      </c>
      <c r="F2136" s="1" t="s">
        <v>10272</v>
      </c>
    </row>
    <row r="2137" spans="1:6" x14ac:dyDescent="0.2">
      <c r="A2137" s="1">
        <v>90555</v>
      </c>
      <c r="B2137" s="3">
        <v>101466509510</v>
      </c>
      <c r="C2137" s="4"/>
      <c r="E2137" s="1"/>
      <c r="F2137" s="1" t="s">
        <v>10272</v>
      </c>
    </row>
    <row r="2138" spans="1:6" x14ac:dyDescent="0.2">
      <c r="A2138" s="1">
        <v>90555</v>
      </c>
      <c r="B2138" s="3">
        <v>101760610394</v>
      </c>
      <c r="C2138" s="1" t="s">
        <v>6</v>
      </c>
      <c r="D2138" s="1" t="s">
        <v>3</v>
      </c>
      <c r="E2138" s="2" t="s">
        <v>4</v>
      </c>
      <c r="F2138" s="1" t="s">
        <v>1447</v>
      </c>
    </row>
    <row r="2139" spans="1:6" x14ac:dyDescent="0.2">
      <c r="A2139" s="1">
        <v>90555</v>
      </c>
      <c r="B2139" s="3">
        <v>101769301645</v>
      </c>
      <c r="C2139" s="1" t="s">
        <v>6</v>
      </c>
      <c r="E2139" s="1"/>
      <c r="F2139" s="1" t="s">
        <v>1447</v>
      </c>
    </row>
    <row r="2140" spans="1:6" x14ac:dyDescent="0.2">
      <c r="A2140" s="1">
        <v>90555</v>
      </c>
      <c r="B2140" s="3">
        <v>101671524250</v>
      </c>
      <c r="C2140" s="4"/>
      <c r="E2140" s="1"/>
      <c r="F2140" s="1" t="s">
        <v>16668</v>
      </c>
    </row>
    <row r="2141" spans="1:6" x14ac:dyDescent="0.2">
      <c r="A2141" s="1">
        <v>90555</v>
      </c>
      <c r="B2141" s="3">
        <v>101671524250</v>
      </c>
      <c r="C2141" s="4"/>
      <c r="E2141" s="1"/>
      <c r="F2141" s="1" t="s">
        <v>16668</v>
      </c>
    </row>
    <row r="2142" spans="1:6" x14ac:dyDescent="0.2">
      <c r="A2142" s="1">
        <v>90555</v>
      </c>
      <c r="B2142" s="3">
        <v>101671527332</v>
      </c>
      <c r="C2142" s="4"/>
      <c r="E2142" s="1"/>
      <c r="F2142" s="1" t="s">
        <v>16668</v>
      </c>
    </row>
    <row r="2143" spans="1:6" x14ac:dyDescent="0.2">
      <c r="A2143" s="1">
        <v>90555</v>
      </c>
      <c r="B2143" s="3">
        <v>101671527332</v>
      </c>
      <c r="C2143" s="4"/>
      <c r="E2143" s="1"/>
      <c r="F2143" s="1" t="s">
        <v>16668</v>
      </c>
    </row>
    <row r="2144" spans="1:6" x14ac:dyDescent="0.2">
      <c r="A2144" s="1">
        <v>90555</v>
      </c>
      <c r="B2144" s="3">
        <v>101728369974</v>
      </c>
      <c r="C2144" s="1" t="s">
        <v>6</v>
      </c>
      <c r="D2144" s="1" t="s">
        <v>3</v>
      </c>
      <c r="E2144" s="2" t="s">
        <v>4</v>
      </c>
      <c r="F2144" s="1" t="s">
        <v>28518</v>
      </c>
    </row>
    <row r="2145" spans="1:6" x14ac:dyDescent="0.2">
      <c r="A2145" s="1">
        <v>90555</v>
      </c>
      <c r="B2145" s="3">
        <v>101780747294</v>
      </c>
      <c r="C2145" s="1" t="s">
        <v>6</v>
      </c>
      <c r="D2145" s="1" t="s">
        <v>3</v>
      </c>
      <c r="E2145" s="1" t="s">
        <v>4</v>
      </c>
      <c r="F2145" s="1" t="s">
        <v>25709</v>
      </c>
    </row>
    <row r="2146" spans="1:6" x14ac:dyDescent="0.2">
      <c r="A2146" s="1">
        <v>90555</v>
      </c>
      <c r="B2146" s="3">
        <v>101615687304</v>
      </c>
      <c r="C2146" s="1" t="s">
        <v>6</v>
      </c>
      <c r="D2146" s="1" t="s">
        <v>3</v>
      </c>
      <c r="E2146" s="1" t="s">
        <v>4</v>
      </c>
      <c r="F2146" s="1" t="s">
        <v>11620</v>
      </c>
    </row>
    <row r="2147" spans="1:6" x14ac:dyDescent="0.2">
      <c r="A2147" s="1">
        <v>90555</v>
      </c>
      <c r="B2147" s="3">
        <v>101762277882</v>
      </c>
      <c r="C2147" s="1" t="s">
        <v>6</v>
      </c>
      <c r="D2147" s="1" t="s">
        <v>3</v>
      </c>
      <c r="E2147" s="1"/>
      <c r="F2147" s="1" t="s">
        <v>11620</v>
      </c>
    </row>
    <row r="2148" spans="1:6" x14ac:dyDescent="0.2">
      <c r="A2148" s="1">
        <v>90555</v>
      </c>
      <c r="B2148" s="3">
        <v>101371750435</v>
      </c>
      <c r="C2148" s="1" t="s">
        <v>6</v>
      </c>
      <c r="D2148" s="1" t="s">
        <v>3</v>
      </c>
      <c r="E2148" s="2" t="s">
        <v>4</v>
      </c>
      <c r="F2148" s="1" t="s">
        <v>4563</v>
      </c>
    </row>
    <row r="2149" spans="1:6" x14ac:dyDescent="0.2">
      <c r="A2149" s="1">
        <v>90555</v>
      </c>
      <c r="B2149" s="3">
        <v>101650799392</v>
      </c>
      <c r="C2149" s="1" t="s">
        <v>6</v>
      </c>
      <c r="D2149" s="1" t="s">
        <v>7</v>
      </c>
      <c r="E2149" s="1" t="s">
        <v>5</v>
      </c>
      <c r="F2149" s="1" t="s">
        <v>16029</v>
      </c>
    </row>
    <row r="2150" spans="1:6" x14ac:dyDescent="0.2">
      <c r="A2150" s="1">
        <v>90555</v>
      </c>
      <c r="B2150" s="3">
        <v>101766145819</v>
      </c>
      <c r="C2150" s="1" t="s">
        <v>12</v>
      </c>
      <c r="F2150" s="1" t="s">
        <v>4247</v>
      </c>
    </row>
    <row r="2151" spans="1:6" x14ac:dyDescent="0.2">
      <c r="A2151" s="1">
        <v>90555</v>
      </c>
      <c r="B2151" s="3">
        <v>101766145819</v>
      </c>
      <c r="C2151" s="5"/>
      <c r="D2151" s="1" t="s">
        <v>7</v>
      </c>
      <c r="E2151" s="1" t="s">
        <v>5</v>
      </c>
      <c r="F2151" s="1" t="s">
        <v>4247</v>
      </c>
    </row>
    <row r="2152" spans="1:6" x14ac:dyDescent="0.2">
      <c r="A2152" s="1">
        <v>90555</v>
      </c>
      <c r="B2152" s="3">
        <v>101504768325</v>
      </c>
      <c r="C2152" s="1" t="s">
        <v>6</v>
      </c>
      <c r="D2152" s="1" t="s">
        <v>3</v>
      </c>
      <c r="E2152" s="1" t="s">
        <v>4</v>
      </c>
      <c r="F2152" s="1" t="s">
        <v>14666</v>
      </c>
    </row>
    <row r="2153" spans="1:6" x14ac:dyDescent="0.2">
      <c r="A2153" s="1">
        <v>90555</v>
      </c>
      <c r="B2153" s="3">
        <v>101504787425</v>
      </c>
      <c r="C2153" s="1" t="s">
        <v>6</v>
      </c>
      <c r="D2153" s="1" t="s">
        <v>3</v>
      </c>
      <c r="E2153" s="1" t="s">
        <v>4</v>
      </c>
      <c r="F2153" s="1" t="s">
        <v>14666</v>
      </c>
    </row>
    <row r="2154" spans="1:6" x14ac:dyDescent="0.2">
      <c r="A2154" s="1">
        <v>90555</v>
      </c>
      <c r="B2154" s="3">
        <v>101504787427</v>
      </c>
      <c r="C2154" s="1" t="s">
        <v>6</v>
      </c>
      <c r="D2154" s="1" t="s">
        <v>3</v>
      </c>
      <c r="E2154" s="1" t="s">
        <v>4</v>
      </c>
      <c r="F2154" s="1" t="s">
        <v>14666</v>
      </c>
    </row>
    <row r="2155" spans="1:6" x14ac:dyDescent="0.2">
      <c r="A2155" s="1">
        <v>90555</v>
      </c>
      <c r="B2155" s="3">
        <v>101446856572</v>
      </c>
      <c r="C2155" s="1" t="s">
        <v>6</v>
      </c>
      <c r="D2155" s="1" t="s">
        <v>3</v>
      </c>
      <c r="E2155" s="2" t="s">
        <v>9</v>
      </c>
      <c r="F2155" s="1" t="s">
        <v>8201</v>
      </c>
    </row>
    <row r="2156" spans="1:6" x14ac:dyDescent="0.2">
      <c r="A2156" s="1">
        <v>90555</v>
      </c>
      <c r="B2156" s="3">
        <v>101465184062</v>
      </c>
      <c r="C2156" s="1" t="s">
        <v>14</v>
      </c>
      <c r="D2156" s="1" t="s">
        <v>3</v>
      </c>
      <c r="E2156" s="2" t="s">
        <v>9</v>
      </c>
      <c r="F2156" s="1" t="s">
        <v>9380</v>
      </c>
    </row>
    <row r="2157" spans="1:6" x14ac:dyDescent="0.2">
      <c r="A2157" s="1">
        <v>90555</v>
      </c>
      <c r="B2157" s="3">
        <v>101616656408</v>
      </c>
      <c r="C2157" s="4"/>
      <c r="D2157" s="1" t="s">
        <v>3</v>
      </c>
      <c r="E2157" s="1" t="s">
        <v>4</v>
      </c>
      <c r="F2157" s="1" t="s">
        <v>1852</v>
      </c>
    </row>
    <row r="2158" spans="1:6" x14ac:dyDescent="0.2">
      <c r="A2158" s="1">
        <v>90555</v>
      </c>
      <c r="B2158" s="3">
        <v>101762237242</v>
      </c>
      <c r="C2158" s="1" t="s">
        <v>14</v>
      </c>
      <c r="D2158" s="1" t="s">
        <v>3</v>
      </c>
      <c r="E2158" s="2" t="s">
        <v>4</v>
      </c>
      <c r="F2158" s="1" t="s">
        <v>1852</v>
      </c>
    </row>
    <row r="2159" spans="1:6" x14ac:dyDescent="0.2">
      <c r="A2159" s="1">
        <v>90555</v>
      </c>
      <c r="B2159" s="3">
        <v>101622926930</v>
      </c>
      <c r="C2159" s="1" t="s">
        <v>14</v>
      </c>
      <c r="D2159" s="1" t="s">
        <v>3</v>
      </c>
      <c r="E2159" s="1" t="s">
        <v>4</v>
      </c>
      <c r="F2159" s="1" t="s">
        <v>19324</v>
      </c>
    </row>
    <row r="2160" spans="1:6" x14ac:dyDescent="0.2">
      <c r="A2160" s="1">
        <v>90555</v>
      </c>
      <c r="B2160" s="3">
        <v>101744989965</v>
      </c>
      <c r="C2160" s="1" t="s">
        <v>6</v>
      </c>
      <c r="D2160" s="1" t="s">
        <v>7</v>
      </c>
      <c r="E2160" s="2" t="s">
        <v>8</v>
      </c>
      <c r="F2160" s="1" t="s">
        <v>948</v>
      </c>
    </row>
    <row r="2161" spans="1:6" x14ac:dyDescent="0.2">
      <c r="A2161" s="1">
        <v>90555</v>
      </c>
      <c r="B2161" s="3">
        <v>101770472247</v>
      </c>
      <c r="C2161" s="1" t="s">
        <v>6</v>
      </c>
      <c r="D2161" s="1" t="s">
        <v>3</v>
      </c>
      <c r="E2161" s="1" t="s">
        <v>4</v>
      </c>
      <c r="F2161" s="1" t="s">
        <v>23842</v>
      </c>
    </row>
    <row r="2162" spans="1:6" x14ac:dyDescent="0.2">
      <c r="A2162" s="1">
        <v>90555</v>
      </c>
      <c r="B2162" s="3">
        <v>101772354307</v>
      </c>
      <c r="C2162" s="1" t="s">
        <v>6</v>
      </c>
      <c r="D2162" s="1" t="s">
        <v>3</v>
      </c>
      <c r="E2162" s="1" t="s">
        <v>4</v>
      </c>
      <c r="F2162" s="1" t="s">
        <v>24638</v>
      </c>
    </row>
    <row r="2163" spans="1:6" x14ac:dyDescent="0.2">
      <c r="A2163" s="1">
        <v>90555</v>
      </c>
      <c r="B2163" s="3">
        <v>101699483576</v>
      </c>
      <c r="C2163" s="1" t="s">
        <v>6</v>
      </c>
      <c r="D2163" s="1" t="s">
        <v>3</v>
      </c>
      <c r="E2163" s="2" t="s">
        <v>4</v>
      </c>
      <c r="F2163" s="1" t="s">
        <v>27691</v>
      </c>
    </row>
    <row r="2164" spans="1:6" x14ac:dyDescent="0.2">
      <c r="A2164" s="1">
        <v>90555</v>
      </c>
      <c r="B2164" s="3">
        <v>101466878510</v>
      </c>
      <c r="C2164" s="1" t="s">
        <v>6</v>
      </c>
      <c r="D2164" s="1" t="s">
        <v>3</v>
      </c>
      <c r="E2164" s="1" t="s">
        <v>4</v>
      </c>
      <c r="F2164" s="1" t="s">
        <v>10463</v>
      </c>
    </row>
    <row r="2165" spans="1:6" x14ac:dyDescent="0.2">
      <c r="A2165" s="1">
        <v>90555</v>
      </c>
      <c r="B2165" s="3">
        <v>101466878510</v>
      </c>
      <c r="C2165" s="4"/>
      <c r="E2165" s="1"/>
      <c r="F2165" s="1" t="s">
        <v>10463</v>
      </c>
    </row>
    <row r="2166" spans="1:6" x14ac:dyDescent="0.2">
      <c r="A2166" s="1">
        <v>90555</v>
      </c>
      <c r="B2166" s="3">
        <v>101770422386</v>
      </c>
      <c r="C2166" s="1" t="s">
        <v>6</v>
      </c>
      <c r="D2166" s="1" t="s">
        <v>7</v>
      </c>
      <c r="E2166" s="1" t="s">
        <v>8</v>
      </c>
      <c r="F2166" s="1" t="s">
        <v>22259</v>
      </c>
    </row>
    <row r="2167" spans="1:6" x14ac:dyDescent="0.2">
      <c r="A2167" s="1">
        <v>90555</v>
      </c>
      <c r="B2167" s="3">
        <v>101648928086</v>
      </c>
      <c r="C2167" s="4"/>
      <c r="E2167" s="4"/>
      <c r="F2167" s="1" t="s">
        <v>20753</v>
      </c>
    </row>
    <row r="2168" spans="1:6" x14ac:dyDescent="0.2">
      <c r="A2168" s="1">
        <v>90555</v>
      </c>
      <c r="B2168" s="3">
        <v>101664298874</v>
      </c>
      <c r="C2168" s="1" t="s">
        <v>6</v>
      </c>
      <c r="D2168" s="1" t="s">
        <v>3</v>
      </c>
      <c r="E2168" s="1" t="s">
        <v>4</v>
      </c>
      <c r="F2168" s="1" t="s">
        <v>16245</v>
      </c>
    </row>
    <row r="2169" spans="1:6" x14ac:dyDescent="0.2">
      <c r="A2169" s="1">
        <v>90555</v>
      </c>
      <c r="B2169" s="3">
        <v>101770455895</v>
      </c>
      <c r="C2169" s="1" t="s">
        <v>13</v>
      </c>
      <c r="D2169" s="1" t="s">
        <v>3</v>
      </c>
      <c r="E2169" s="1" t="s">
        <v>4</v>
      </c>
      <c r="F2169" s="1" t="s">
        <v>22955</v>
      </c>
    </row>
    <row r="2170" spans="1:6" x14ac:dyDescent="0.2">
      <c r="A2170" s="1">
        <v>90555</v>
      </c>
      <c r="B2170" s="3">
        <v>101612505133</v>
      </c>
      <c r="C2170" s="4"/>
      <c r="D2170" s="1" t="s">
        <v>3</v>
      </c>
      <c r="E2170" s="4"/>
      <c r="F2170" s="1" t="s">
        <v>18763</v>
      </c>
    </row>
    <row r="2171" spans="1:6" x14ac:dyDescent="0.2">
      <c r="A2171" s="1">
        <v>90555</v>
      </c>
      <c r="B2171" s="3">
        <v>101414680602</v>
      </c>
      <c r="C2171" s="1" t="s">
        <v>6</v>
      </c>
      <c r="D2171" s="1" t="s">
        <v>3</v>
      </c>
      <c r="E2171" s="2" t="s">
        <v>4</v>
      </c>
      <c r="F2171" s="1" t="s">
        <v>6887</v>
      </c>
    </row>
    <row r="2172" spans="1:6" x14ac:dyDescent="0.2">
      <c r="A2172" s="1">
        <v>90555</v>
      </c>
      <c r="B2172" s="3">
        <v>101616673788</v>
      </c>
      <c r="D2172" s="1" t="s">
        <v>3</v>
      </c>
      <c r="E2172" s="1" t="s">
        <v>4</v>
      </c>
      <c r="F2172" s="1" t="s">
        <v>11806</v>
      </c>
    </row>
    <row r="2173" spans="1:6" x14ac:dyDescent="0.2">
      <c r="A2173" s="1">
        <v>90555</v>
      </c>
      <c r="B2173" s="3">
        <v>101762260575</v>
      </c>
      <c r="C2173" s="1" t="s">
        <v>12</v>
      </c>
      <c r="D2173" s="1" t="s">
        <v>3</v>
      </c>
      <c r="E2173" s="1" t="s">
        <v>4</v>
      </c>
      <c r="F2173" s="1" t="s">
        <v>11806</v>
      </c>
    </row>
    <row r="2174" spans="1:6" x14ac:dyDescent="0.2">
      <c r="A2174" s="1">
        <v>90555</v>
      </c>
      <c r="B2174" s="3">
        <v>101767932317</v>
      </c>
      <c r="C2174" s="1" t="s">
        <v>6</v>
      </c>
      <c r="E2174" s="2" t="s">
        <v>9</v>
      </c>
      <c r="F2174" s="1" t="s">
        <v>4328</v>
      </c>
    </row>
    <row r="2175" spans="1:6" x14ac:dyDescent="0.2">
      <c r="A2175" s="1">
        <v>90555</v>
      </c>
      <c r="B2175" s="3">
        <v>101429550295</v>
      </c>
      <c r="C2175" s="1" t="s">
        <v>14</v>
      </c>
      <c r="D2175" s="1" t="s">
        <v>3</v>
      </c>
      <c r="E2175" s="2" t="s">
        <v>4</v>
      </c>
      <c r="F2175" s="1" t="s">
        <v>7378</v>
      </c>
    </row>
    <row r="2176" spans="1:6" x14ac:dyDescent="0.2">
      <c r="A2176" s="1">
        <v>90555</v>
      </c>
      <c r="B2176" s="3">
        <v>101770468905</v>
      </c>
      <c r="C2176" s="1" t="s">
        <v>12</v>
      </c>
      <c r="D2176" s="1" t="s">
        <v>7</v>
      </c>
      <c r="E2176" s="1" t="s">
        <v>5</v>
      </c>
      <c r="F2176" s="1" t="s">
        <v>23102</v>
      </c>
    </row>
    <row r="2177" spans="1:6" x14ac:dyDescent="0.2">
      <c r="A2177" s="1">
        <v>90555</v>
      </c>
      <c r="B2177" s="3">
        <v>101774271095</v>
      </c>
      <c r="C2177" s="1" t="s">
        <v>6</v>
      </c>
      <c r="D2177" s="1" t="s">
        <v>3</v>
      </c>
      <c r="E2177" s="1" t="s">
        <v>4</v>
      </c>
      <c r="F2177" s="1" t="s">
        <v>24999</v>
      </c>
    </row>
    <row r="2178" spans="1:6" x14ac:dyDescent="0.2">
      <c r="A2178" s="1">
        <v>90555</v>
      </c>
      <c r="B2178" s="3">
        <v>101794469773</v>
      </c>
      <c r="C2178" s="1" t="s">
        <v>14</v>
      </c>
      <c r="D2178" s="1" t="s">
        <v>3</v>
      </c>
      <c r="E2178" s="1" t="s">
        <v>4</v>
      </c>
      <c r="F2178" s="1" t="s">
        <v>27476</v>
      </c>
    </row>
    <row r="2179" spans="1:6" x14ac:dyDescent="0.2">
      <c r="A2179" s="1">
        <v>90555</v>
      </c>
      <c r="B2179" s="3">
        <v>101670180067</v>
      </c>
      <c r="C2179" s="4"/>
      <c r="D2179" s="1" t="s">
        <v>3</v>
      </c>
      <c r="E2179" s="4"/>
      <c r="F2179" s="1" t="s">
        <v>16592</v>
      </c>
    </row>
    <row r="2180" spans="1:6" x14ac:dyDescent="0.2">
      <c r="A2180" s="1">
        <v>90555</v>
      </c>
      <c r="B2180" s="3">
        <v>101670180067</v>
      </c>
      <c r="C2180" s="4"/>
      <c r="E2180" s="4"/>
      <c r="F2180" s="1" t="s">
        <v>16592</v>
      </c>
    </row>
    <row r="2181" spans="1:6" x14ac:dyDescent="0.2">
      <c r="A2181" s="1">
        <v>90555</v>
      </c>
      <c r="B2181" s="3">
        <v>101615766065</v>
      </c>
      <c r="C2181" s="1" t="s">
        <v>6</v>
      </c>
      <c r="D2181" s="1" t="s">
        <v>3</v>
      </c>
      <c r="E2181" s="1" t="s">
        <v>9</v>
      </c>
      <c r="F2181" s="1" t="s">
        <v>2590</v>
      </c>
    </row>
    <row r="2182" spans="1:6" x14ac:dyDescent="0.2">
      <c r="A2182" s="1">
        <v>90555</v>
      </c>
      <c r="B2182" s="3">
        <v>101762240520</v>
      </c>
      <c r="C2182" s="1" t="s">
        <v>6</v>
      </c>
      <c r="D2182" s="1" t="s">
        <v>3</v>
      </c>
      <c r="E2182" s="2" t="s">
        <v>9</v>
      </c>
      <c r="F2182" s="1" t="s">
        <v>2590</v>
      </c>
    </row>
    <row r="2183" spans="1:6" x14ac:dyDescent="0.2">
      <c r="A2183" s="1">
        <v>90555</v>
      </c>
      <c r="B2183" s="3">
        <v>101491490611</v>
      </c>
      <c r="C2183" s="1" t="s">
        <v>6</v>
      </c>
      <c r="D2183" s="1" t="s">
        <v>3</v>
      </c>
      <c r="E2183" s="1" t="s">
        <v>9</v>
      </c>
      <c r="F2183" s="1" t="s">
        <v>15351</v>
      </c>
    </row>
    <row r="2184" spans="1:6" x14ac:dyDescent="0.2">
      <c r="A2184" s="1">
        <v>90555</v>
      </c>
      <c r="B2184" s="3">
        <v>101764760420</v>
      </c>
      <c r="C2184" s="1" t="s">
        <v>6</v>
      </c>
      <c r="E2184" s="2" t="s">
        <v>4</v>
      </c>
      <c r="F2184" s="1" t="s">
        <v>4193</v>
      </c>
    </row>
    <row r="2185" spans="1:6" x14ac:dyDescent="0.2">
      <c r="A2185" s="1">
        <v>90555</v>
      </c>
      <c r="B2185" s="3">
        <v>101744729272</v>
      </c>
      <c r="C2185" s="1" t="s">
        <v>12</v>
      </c>
      <c r="D2185" s="1" t="s">
        <v>7</v>
      </c>
      <c r="E2185" s="2" t="s">
        <v>5</v>
      </c>
      <c r="F2185" s="1" t="s">
        <v>728</v>
      </c>
    </row>
    <row r="2186" spans="1:6" x14ac:dyDescent="0.2">
      <c r="A2186" s="1">
        <v>90555</v>
      </c>
      <c r="B2186" s="3">
        <v>101650016204</v>
      </c>
      <c r="C2186" s="1" t="s">
        <v>6</v>
      </c>
      <c r="D2186" s="1" t="s">
        <v>3</v>
      </c>
      <c r="E2186" s="4"/>
      <c r="F2186" s="1" t="s">
        <v>15549</v>
      </c>
    </row>
    <row r="2187" spans="1:6" x14ac:dyDescent="0.2">
      <c r="A2187" s="1">
        <v>90555</v>
      </c>
      <c r="B2187" s="3">
        <v>101650016204</v>
      </c>
      <c r="E2187" s="4"/>
      <c r="F2187" s="1" t="s">
        <v>15549</v>
      </c>
    </row>
    <row r="2188" spans="1:6" x14ac:dyDescent="0.2">
      <c r="A2188" s="1">
        <v>90555</v>
      </c>
      <c r="B2188" s="3">
        <v>101650239787</v>
      </c>
      <c r="C2188" s="1" t="s">
        <v>6</v>
      </c>
      <c r="D2188" s="1" t="s">
        <v>3</v>
      </c>
      <c r="E2188" s="1" t="s">
        <v>4</v>
      </c>
      <c r="F2188" s="1" t="s">
        <v>15549</v>
      </c>
    </row>
    <row r="2189" spans="1:6" x14ac:dyDescent="0.2">
      <c r="A2189" s="1">
        <v>90555</v>
      </c>
      <c r="B2189" s="3">
        <v>101659981957</v>
      </c>
      <c r="C2189" s="1" t="s">
        <v>6</v>
      </c>
      <c r="D2189" s="1" t="s">
        <v>3</v>
      </c>
      <c r="E2189" s="1" t="s">
        <v>4</v>
      </c>
      <c r="F2189" s="1" t="s">
        <v>15549</v>
      </c>
    </row>
    <row r="2190" spans="1:6" x14ac:dyDescent="0.2">
      <c r="A2190" s="1">
        <v>90555</v>
      </c>
      <c r="B2190" s="3">
        <v>101447187855</v>
      </c>
      <c r="C2190" s="1" t="s">
        <v>6</v>
      </c>
      <c r="D2190" s="1" t="s">
        <v>7</v>
      </c>
      <c r="E2190" s="2" t="s">
        <v>5</v>
      </c>
      <c r="F2190" s="1" t="s">
        <v>8258</v>
      </c>
    </row>
    <row r="2191" spans="1:6" x14ac:dyDescent="0.2">
      <c r="A2191" s="1">
        <v>90555</v>
      </c>
      <c r="B2191" s="3">
        <v>101508105392</v>
      </c>
      <c r="C2191" s="1" t="s">
        <v>6</v>
      </c>
      <c r="D2191" s="1" t="s">
        <v>3</v>
      </c>
      <c r="E2191" s="2" t="s">
        <v>4</v>
      </c>
      <c r="F2191" s="1" t="s">
        <v>964</v>
      </c>
    </row>
    <row r="2192" spans="1:6" x14ac:dyDescent="0.2">
      <c r="A2192" s="1">
        <v>90555</v>
      </c>
      <c r="B2192" s="3">
        <v>101770467696</v>
      </c>
      <c r="C2192" s="1" t="s">
        <v>6</v>
      </c>
      <c r="D2192" s="1" t="s">
        <v>7</v>
      </c>
      <c r="E2192" s="1" t="s">
        <v>5</v>
      </c>
      <c r="F2192" s="1" t="s">
        <v>23796</v>
      </c>
    </row>
    <row r="2193" spans="1:6" x14ac:dyDescent="0.2">
      <c r="A2193" s="1">
        <v>90555</v>
      </c>
      <c r="B2193" s="3">
        <v>101769101477</v>
      </c>
      <c r="C2193" s="1" t="s">
        <v>6</v>
      </c>
      <c r="D2193" s="1" t="s">
        <v>3</v>
      </c>
      <c r="E2193" s="1" t="s">
        <v>4</v>
      </c>
      <c r="F2193" s="1" t="s">
        <v>12994</v>
      </c>
    </row>
    <row r="2194" spans="1:6" x14ac:dyDescent="0.2">
      <c r="A2194" s="1">
        <v>90555</v>
      </c>
      <c r="B2194" s="3">
        <v>101769650616</v>
      </c>
      <c r="C2194" s="1" t="s">
        <v>6</v>
      </c>
      <c r="D2194" s="1" t="s">
        <v>3</v>
      </c>
      <c r="E2194" s="1" t="s">
        <v>4</v>
      </c>
      <c r="F2194" s="1" t="s">
        <v>12994</v>
      </c>
    </row>
    <row r="2195" spans="1:6" x14ac:dyDescent="0.2">
      <c r="A2195" s="1">
        <v>90555</v>
      </c>
      <c r="B2195" s="3">
        <v>101771957954</v>
      </c>
      <c r="C2195" s="1" t="s">
        <v>6</v>
      </c>
      <c r="D2195" s="1" t="s">
        <v>3</v>
      </c>
      <c r="E2195" s="1" t="s">
        <v>4</v>
      </c>
      <c r="F2195" s="1" t="s">
        <v>12994</v>
      </c>
    </row>
    <row r="2196" spans="1:6" x14ac:dyDescent="0.2">
      <c r="A2196" s="1">
        <v>90555</v>
      </c>
      <c r="B2196" s="3">
        <v>101772354357</v>
      </c>
      <c r="C2196" s="1" t="s">
        <v>6</v>
      </c>
      <c r="D2196" s="1" t="s">
        <v>3</v>
      </c>
      <c r="E2196" s="1" t="s">
        <v>4</v>
      </c>
      <c r="F2196" s="1" t="s">
        <v>12994</v>
      </c>
    </row>
    <row r="2197" spans="1:6" x14ac:dyDescent="0.2">
      <c r="A2197" s="1">
        <v>90555</v>
      </c>
      <c r="B2197" s="3">
        <v>101775862488</v>
      </c>
      <c r="C2197" s="1" t="s">
        <v>6</v>
      </c>
      <c r="D2197" s="1" t="s">
        <v>3</v>
      </c>
      <c r="E2197" s="1" t="s">
        <v>4</v>
      </c>
      <c r="F2197" s="1" t="s">
        <v>12994</v>
      </c>
    </row>
    <row r="2198" spans="1:6" x14ac:dyDescent="0.2">
      <c r="A2198" s="1">
        <v>90555</v>
      </c>
      <c r="B2198" s="3">
        <v>101780949892</v>
      </c>
      <c r="C2198" s="1" t="s">
        <v>6</v>
      </c>
      <c r="D2198" s="1" t="s">
        <v>3</v>
      </c>
      <c r="E2198" s="1" t="s">
        <v>4</v>
      </c>
      <c r="F2198" s="1" t="s">
        <v>12994</v>
      </c>
    </row>
    <row r="2199" spans="1:6" x14ac:dyDescent="0.2">
      <c r="A2199" s="1">
        <v>90555</v>
      </c>
      <c r="B2199" s="3">
        <v>101785418559</v>
      </c>
      <c r="C2199" s="1" t="s">
        <v>6</v>
      </c>
      <c r="D2199" s="1" t="s">
        <v>3</v>
      </c>
      <c r="E2199" s="1" t="s">
        <v>4</v>
      </c>
      <c r="F2199" s="1" t="s">
        <v>12994</v>
      </c>
    </row>
    <row r="2200" spans="1:6" x14ac:dyDescent="0.2">
      <c r="A2200" s="1">
        <v>90555</v>
      </c>
      <c r="B2200" s="3">
        <v>101789945234</v>
      </c>
      <c r="C2200" s="1" t="s">
        <v>6</v>
      </c>
      <c r="D2200" s="1" t="s">
        <v>3</v>
      </c>
      <c r="E2200" s="1" t="s">
        <v>4</v>
      </c>
      <c r="F2200" s="1" t="s">
        <v>12994</v>
      </c>
    </row>
    <row r="2201" spans="1:6" x14ac:dyDescent="0.2">
      <c r="A2201" s="1">
        <v>90555</v>
      </c>
      <c r="B2201" s="3">
        <v>101792280559</v>
      </c>
      <c r="C2201" s="1" t="s">
        <v>6</v>
      </c>
      <c r="D2201" s="1" t="s">
        <v>3</v>
      </c>
      <c r="E2201" s="1" t="s">
        <v>4</v>
      </c>
      <c r="F2201" s="1" t="s">
        <v>12994</v>
      </c>
    </row>
    <row r="2202" spans="1:6" x14ac:dyDescent="0.2">
      <c r="A2202" s="1">
        <v>90555</v>
      </c>
      <c r="B2202" s="3">
        <v>101770753652</v>
      </c>
      <c r="C2202" s="1" t="s">
        <v>6</v>
      </c>
      <c r="D2202" s="1" t="s">
        <v>3</v>
      </c>
      <c r="E2202" s="1" t="s">
        <v>4</v>
      </c>
      <c r="F2202" s="1" t="s">
        <v>24380</v>
      </c>
    </row>
    <row r="2203" spans="1:6" x14ac:dyDescent="0.2">
      <c r="A2203" s="1">
        <v>90555</v>
      </c>
      <c r="B2203" s="3">
        <v>101772354356</v>
      </c>
      <c r="C2203" s="1" t="s">
        <v>6</v>
      </c>
      <c r="D2203" s="1" t="s">
        <v>3</v>
      </c>
      <c r="E2203" s="1" t="s">
        <v>4</v>
      </c>
      <c r="F2203" s="1" t="s">
        <v>24656</v>
      </c>
    </row>
    <row r="2204" spans="1:6" x14ac:dyDescent="0.2">
      <c r="A2204" s="1">
        <v>90555</v>
      </c>
      <c r="B2204" s="3">
        <v>101770432637</v>
      </c>
      <c r="C2204" s="1" t="s">
        <v>6</v>
      </c>
      <c r="D2204" s="1" t="s">
        <v>3</v>
      </c>
      <c r="E2204" s="1"/>
      <c r="F2204" s="1" t="s">
        <v>21759</v>
      </c>
    </row>
    <row r="2205" spans="1:6" x14ac:dyDescent="0.2">
      <c r="A2205" s="1">
        <v>90555</v>
      </c>
      <c r="B2205" s="3">
        <v>101466181401</v>
      </c>
      <c r="C2205" s="1" t="s">
        <v>6</v>
      </c>
      <c r="D2205" s="1" t="s">
        <v>3</v>
      </c>
      <c r="E2205" s="2" t="s">
        <v>4</v>
      </c>
      <c r="F2205" s="1" t="s">
        <v>9512</v>
      </c>
    </row>
    <row r="2206" spans="1:6" x14ac:dyDescent="0.2">
      <c r="A2206" s="1">
        <v>90555</v>
      </c>
      <c r="B2206" s="3">
        <v>101615741474</v>
      </c>
      <c r="C2206" s="1" t="s">
        <v>6</v>
      </c>
      <c r="D2206" s="1" t="s">
        <v>7</v>
      </c>
      <c r="E2206" s="1" t="s">
        <v>5</v>
      </c>
      <c r="F2206" s="1" t="s">
        <v>19103</v>
      </c>
    </row>
    <row r="2207" spans="1:6" x14ac:dyDescent="0.2">
      <c r="A2207" s="1">
        <v>90555</v>
      </c>
      <c r="B2207" s="3">
        <v>101744516439</v>
      </c>
      <c r="C2207" s="1" t="s">
        <v>12</v>
      </c>
      <c r="D2207" s="1" t="s">
        <v>11</v>
      </c>
      <c r="E2207" s="2" t="s">
        <v>21</v>
      </c>
      <c r="F2207" s="1" t="s">
        <v>441</v>
      </c>
    </row>
    <row r="2208" spans="1:6" x14ac:dyDescent="0.2">
      <c r="A2208" s="1">
        <v>90555</v>
      </c>
      <c r="B2208" s="3">
        <v>101446177674</v>
      </c>
      <c r="C2208" s="1" t="s">
        <v>14</v>
      </c>
      <c r="D2208" s="1" t="s">
        <v>3</v>
      </c>
      <c r="E2208" s="2" t="s">
        <v>9</v>
      </c>
      <c r="F2208" s="1" t="s">
        <v>8121</v>
      </c>
    </row>
    <row r="2209" spans="1:6" x14ac:dyDescent="0.2">
      <c r="A2209" s="1">
        <v>90555</v>
      </c>
      <c r="B2209" s="3">
        <v>101598188227</v>
      </c>
      <c r="C2209" s="1" t="s">
        <v>14</v>
      </c>
      <c r="D2209" s="4"/>
      <c r="E2209" s="1"/>
      <c r="F2209" s="1" t="s">
        <v>18377</v>
      </c>
    </row>
    <row r="2210" spans="1:6" x14ac:dyDescent="0.2">
      <c r="A2210" s="1">
        <v>90555</v>
      </c>
      <c r="B2210" s="3">
        <v>101413119933</v>
      </c>
      <c r="C2210" s="1" t="s">
        <v>13</v>
      </c>
      <c r="D2210" s="1" t="s">
        <v>11</v>
      </c>
      <c r="E2210" s="2" t="s">
        <v>9</v>
      </c>
      <c r="F2210" s="1" t="s">
        <v>6684</v>
      </c>
    </row>
    <row r="2211" spans="1:6" x14ac:dyDescent="0.2">
      <c r="A2211" s="1">
        <v>90555</v>
      </c>
      <c r="B2211" s="3">
        <v>101663881755</v>
      </c>
      <c r="C2211" s="4"/>
      <c r="E2211" s="1"/>
      <c r="F2211" s="1" t="s">
        <v>20893</v>
      </c>
    </row>
    <row r="2212" spans="1:6" x14ac:dyDescent="0.2">
      <c r="A2212" s="1">
        <v>90555</v>
      </c>
      <c r="B2212" s="3">
        <v>101616635277</v>
      </c>
      <c r="C2212" s="1" t="s">
        <v>12</v>
      </c>
      <c r="D2212" s="1" t="s">
        <v>3</v>
      </c>
      <c r="E2212" s="1" t="s">
        <v>4</v>
      </c>
      <c r="F2212" s="1" t="s">
        <v>1810</v>
      </c>
    </row>
    <row r="2213" spans="1:6" x14ac:dyDescent="0.2">
      <c r="A2213" s="1">
        <v>90555</v>
      </c>
      <c r="B2213" s="3">
        <v>101762240392</v>
      </c>
      <c r="C2213" s="1" t="s">
        <v>12</v>
      </c>
      <c r="D2213" s="1" t="s">
        <v>3</v>
      </c>
      <c r="E2213" s="2" t="s">
        <v>4</v>
      </c>
      <c r="F2213" s="1" t="s">
        <v>1810</v>
      </c>
    </row>
    <row r="2214" spans="1:6" x14ac:dyDescent="0.2">
      <c r="A2214" s="1">
        <v>90555</v>
      </c>
      <c r="B2214" s="3">
        <v>101502320172</v>
      </c>
      <c r="C2214" s="4"/>
      <c r="E2214" s="1"/>
      <c r="F2214" s="1" t="s">
        <v>11123</v>
      </c>
    </row>
    <row r="2215" spans="1:6" x14ac:dyDescent="0.2">
      <c r="A2215" s="1">
        <v>90555</v>
      </c>
      <c r="B2215" s="3">
        <v>101727771077</v>
      </c>
      <c r="C2215" s="1" t="s">
        <v>14</v>
      </c>
      <c r="D2215" s="1" t="s">
        <v>3</v>
      </c>
      <c r="E2215" s="2" t="s">
        <v>4</v>
      </c>
      <c r="F2215" s="1" t="s">
        <v>28422</v>
      </c>
    </row>
    <row r="2216" spans="1:6" x14ac:dyDescent="0.2">
      <c r="A2216" s="1">
        <v>90555</v>
      </c>
      <c r="B2216" s="3">
        <v>101424461830</v>
      </c>
      <c r="C2216" s="1" t="s">
        <v>6</v>
      </c>
      <c r="D2216" s="1" t="s">
        <v>3</v>
      </c>
      <c r="E2216" s="2" t="s">
        <v>4</v>
      </c>
      <c r="F2216" s="1" t="s">
        <v>7276</v>
      </c>
    </row>
    <row r="2217" spans="1:6" x14ac:dyDescent="0.2">
      <c r="A2217" s="1">
        <v>90555</v>
      </c>
      <c r="B2217" s="3">
        <v>101671891533</v>
      </c>
      <c r="C2217" s="4"/>
      <c r="D2217" s="1" t="s">
        <v>3</v>
      </c>
      <c r="E2217" s="1" t="s">
        <v>4</v>
      </c>
      <c r="F2217" s="1" t="s">
        <v>16763</v>
      </c>
    </row>
    <row r="2218" spans="1:6" x14ac:dyDescent="0.2">
      <c r="A2218" s="1">
        <v>90555</v>
      </c>
      <c r="B2218" s="3">
        <v>101671891533</v>
      </c>
      <c r="C2218" s="4"/>
      <c r="E2218" s="1"/>
      <c r="F2218" s="1" t="s">
        <v>16763</v>
      </c>
    </row>
    <row r="2219" spans="1:6" x14ac:dyDescent="0.2">
      <c r="A2219" s="1">
        <v>90555</v>
      </c>
      <c r="B2219" s="3">
        <v>101436886487</v>
      </c>
      <c r="C2219" s="1" t="s">
        <v>6</v>
      </c>
      <c r="D2219" s="1" t="s">
        <v>3</v>
      </c>
      <c r="E2219" s="2" t="s">
        <v>4</v>
      </c>
      <c r="F2219" s="1" t="s">
        <v>7698</v>
      </c>
    </row>
    <row r="2220" spans="1:6" x14ac:dyDescent="0.2">
      <c r="A2220" s="1">
        <v>90555</v>
      </c>
      <c r="B2220" s="3">
        <v>101615766063</v>
      </c>
      <c r="C2220" s="1" t="s">
        <v>6</v>
      </c>
      <c r="D2220" s="1" t="s">
        <v>7</v>
      </c>
      <c r="E2220" s="1" t="s">
        <v>8</v>
      </c>
      <c r="F2220" s="1" t="s">
        <v>3262</v>
      </c>
    </row>
    <row r="2221" spans="1:6" x14ac:dyDescent="0.2">
      <c r="A2221" s="1">
        <v>90555</v>
      </c>
      <c r="B2221" s="3">
        <v>101762247364</v>
      </c>
      <c r="C2221" s="1" t="s">
        <v>6</v>
      </c>
      <c r="D2221" s="1" t="s">
        <v>7</v>
      </c>
      <c r="E2221" s="2" t="s">
        <v>8</v>
      </c>
      <c r="F2221" s="1" t="s">
        <v>3262</v>
      </c>
    </row>
    <row r="2222" spans="1:6" x14ac:dyDescent="0.2">
      <c r="A2222" s="1">
        <v>90555</v>
      </c>
      <c r="B2222" s="3">
        <v>101442167121</v>
      </c>
      <c r="C2222" s="1" t="s">
        <v>12</v>
      </c>
      <c r="D2222" s="1" t="s">
        <v>10</v>
      </c>
      <c r="E2222" s="2" t="s">
        <v>4</v>
      </c>
      <c r="F2222" s="1" t="s">
        <v>8027</v>
      </c>
    </row>
    <row r="2223" spans="1:6" x14ac:dyDescent="0.2">
      <c r="A2223" s="1">
        <v>90555</v>
      </c>
      <c r="B2223" s="3">
        <v>101744474397</v>
      </c>
      <c r="C2223" s="1" t="s">
        <v>6</v>
      </c>
      <c r="D2223" s="1" t="s">
        <v>7</v>
      </c>
      <c r="E2223" s="2" t="s">
        <v>8</v>
      </c>
      <c r="F2223" s="1" t="s">
        <v>423</v>
      </c>
    </row>
    <row r="2224" spans="1:6" x14ac:dyDescent="0.2">
      <c r="A2224" s="1">
        <v>90555</v>
      </c>
      <c r="B2224" s="3">
        <v>101578794605</v>
      </c>
      <c r="C2224" s="1" t="s">
        <v>6</v>
      </c>
      <c r="D2224" s="1" t="s">
        <v>3</v>
      </c>
      <c r="E2224" s="1" t="s">
        <v>4</v>
      </c>
      <c r="F2224" s="1" t="s">
        <v>18043</v>
      </c>
    </row>
    <row r="2225" spans="1:6" x14ac:dyDescent="0.2">
      <c r="A2225" s="1">
        <v>90555</v>
      </c>
      <c r="B2225" s="3">
        <v>101772634915</v>
      </c>
      <c r="C2225" s="1" t="s">
        <v>6</v>
      </c>
      <c r="D2225" s="1" t="s">
        <v>3</v>
      </c>
      <c r="E2225" s="1" t="s">
        <v>4</v>
      </c>
      <c r="F2225" s="1" t="s">
        <v>24704</v>
      </c>
    </row>
    <row r="2226" spans="1:6" x14ac:dyDescent="0.2">
      <c r="A2226" s="1">
        <v>90555</v>
      </c>
      <c r="B2226" s="3">
        <v>101765605803</v>
      </c>
      <c r="C2226" s="1" t="s">
        <v>6</v>
      </c>
      <c r="D2226" s="1" t="s">
        <v>3</v>
      </c>
      <c r="E2226" s="1" t="s">
        <v>4</v>
      </c>
      <c r="F2226" s="1" t="s">
        <v>12632</v>
      </c>
    </row>
    <row r="2227" spans="1:6" x14ac:dyDescent="0.2">
      <c r="A2227" s="1">
        <v>90555</v>
      </c>
      <c r="B2227" s="3">
        <v>101768641838</v>
      </c>
      <c r="C2227" s="1" t="s">
        <v>6</v>
      </c>
      <c r="D2227" s="1" t="s">
        <v>3</v>
      </c>
      <c r="E2227" s="1" t="s">
        <v>4</v>
      </c>
      <c r="F2227" s="1" t="s">
        <v>12632</v>
      </c>
    </row>
    <row r="2228" spans="1:6" x14ac:dyDescent="0.2">
      <c r="A2228" s="1">
        <v>90555</v>
      </c>
      <c r="B2228" s="3">
        <v>101769143081</v>
      </c>
      <c r="C2228" s="1" t="s">
        <v>6</v>
      </c>
      <c r="D2228" s="1" t="s">
        <v>3</v>
      </c>
      <c r="E2228" s="1" t="s">
        <v>4</v>
      </c>
      <c r="F2228" s="1" t="s">
        <v>12632</v>
      </c>
    </row>
    <row r="2229" spans="1:6" x14ac:dyDescent="0.2">
      <c r="A2229" s="1">
        <v>90555</v>
      </c>
      <c r="B2229" s="3">
        <v>101769848190</v>
      </c>
      <c r="C2229" s="1" t="s">
        <v>6</v>
      </c>
      <c r="D2229" s="1" t="s">
        <v>3</v>
      </c>
      <c r="E2229" s="1" t="s">
        <v>4</v>
      </c>
      <c r="F2229" s="1" t="s">
        <v>12632</v>
      </c>
    </row>
    <row r="2230" spans="1:6" x14ac:dyDescent="0.2">
      <c r="A2230" s="1">
        <v>90555</v>
      </c>
      <c r="B2230" s="3">
        <v>101771962399</v>
      </c>
      <c r="C2230" s="1" t="s">
        <v>6</v>
      </c>
      <c r="D2230" s="1" t="s">
        <v>3</v>
      </c>
      <c r="E2230" s="1" t="s">
        <v>4</v>
      </c>
      <c r="F2230" s="1" t="s">
        <v>12632</v>
      </c>
    </row>
    <row r="2231" spans="1:6" x14ac:dyDescent="0.2">
      <c r="A2231" s="1">
        <v>90555</v>
      </c>
      <c r="B2231" s="3">
        <v>101772789263</v>
      </c>
      <c r="C2231" s="1" t="s">
        <v>6</v>
      </c>
      <c r="D2231" s="1" t="s">
        <v>3</v>
      </c>
      <c r="E2231" s="1" t="s">
        <v>4</v>
      </c>
      <c r="F2231" s="1" t="s">
        <v>12632</v>
      </c>
    </row>
    <row r="2232" spans="1:6" x14ac:dyDescent="0.2">
      <c r="A2232" s="1">
        <v>90555</v>
      </c>
      <c r="B2232" s="3">
        <v>101780534292</v>
      </c>
      <c r="C2232" s="1" t="s">
        <v>6</v>
      </c>
      <c r="D2232" s="1" t="s">
        <v>3</v>
      </c>
      <c r="E2232" s="1" t="s">
        <v>4</v>
      </c>
      <c r="F2232" s="1" t="s">
        <v>12632</v>
      </c>
    </row>
    <row r="2233" spans="1:6" x14ac:dyDescent="0.2">
      <c r="A2233" s="1">
        <v>90555</v>
      </c>
      <c r="B2233" s="3">
        <v>101785418627</v>
      </c>
      <c r="C2233" s="1" t="s">
        <v>6</v>
      </c>
      <c r="D2233" s="1" t="s">
        <v>3</v>
      </c>
      <c r="E2233" s="1" t="s">
        <v>4</v>
      </c>
      <c r="F2233" s="1" t="s">
        <v>12632</v>
      </c>
    </row>
    <row r="2234" spans="1:6" x14ac:dyDescent="0.2">
      <c r="A2234" s="1">
        <v>90555</v>
      </c>
      <c r="B2234" s="3">
        <v>101770431582</v>
      </c>
      <c r="C2234" s="1" t="s">
        <v>14</v>
      </c>
      <c r="D2234" s="1" t="s">
        <v>3</v>
      </c>
      <c r="E2234" s="1" t="s">
        <v>4</v>
      </c>
      <c r="F2234" s="1" t="s">
        <v>21406</v>
      </c>
    </row>
    <row r="2235" spans="1:6" x14ac:dyDescent="0.2">
      <c r="A2235" s="1">
        <v>90555</v>
      </c>
      <c r="B2235" s="3">
        <v>101465277369</v>
      </c>
      <c r="C2235" s="1" t="s">
        <v>12</v>
      </c>
      <c r="D2235" s="1" t="s">
        <v>7</v>
      </c>
      <c r="E2235" s="2" t="s">
        <v>5</v>
      </c>
      <c r="F2235" s="1" t="s">
        <v>9400</v>
      </c>
    </row>
    <row r="2236" spans="1:6" x14ac:dyDescent="0.2">
      <c r="A2236" s="1">
        <v>90555</v>
      </c>
      <c r="B2236" s="3">
        <v>101615693073</v>
      </c>
      <c r="C2236" s="1" t="s">
        <v>12</v>
      </c>
      <c r="D2236" s="1" t="s">
        <v>3</v>
      </c>
      <c r="E2236" s="1" t="s">
        <v>9</v>
      </c>
      <c r="F2236" s="1" t="s">
        <v>3892</v>
      </c>
    </row>
    <row r="2237" spans="1:6" x14ac:dyDescent="0.2">
      <c r="A2237" s="1">
        <v>90555</v>
      </c>
      <c r="B2237" s="3">
        <v>101762258694</v>
      </c>
      <c r="C2237" s="1" t="s">
        <v>12</v>
      </c>
      <c r="D2237" s="1" t="s">
        <v>3</v>
      </c>
      <c r="E2237" s="2" t="s">
        <v>9</v>
      </c>
      <c r="F2237" s="1" t="s">
        <v>3892</v>
      </c>
    </row>
    <row r="2238" spans="1:6" x14ac:dyDescent="0.2">
      <c r="A2238" s="1">
        <v>90555</v>
      </c>
      <c r="B2238" s="3">
        <v>101728220748</v>
      </c>
      <c r="C2238" s="1" t="s">
        <v>6</v>
      </c>
      <c r="D2238" s="1" t="s">
        <v>7</v>
      </c>
      <c r="E2238" s="2" t="s">
        <v>5</v>
      </c>
      <c r="F2238" s="1" t="s">
        <v>28465</v>
      </c>
    </row>
    <row r="2239" spans="1:6" x14ac:dyDescent="0.2">
      <c r="A2239" s="1">
        <v>90555</v>
      </c>
      <c r="B2239" s="3">
        <v>101510806008</v>
      </c>
      <c r="C2239" s="1" t="s">
        <v>6</v>
      </c>
      <c r="D2239" s="1" t="s">
        <v>3</v>
      </c>
      <c r="E2239" s="1"/>
      <c r="F2239" s="1" t="s">
        <v>16828</v>
      </c>
    </row>
    <row r="2240" spans="1:6" x14ac:dyDescent="0.2">
      <c r="A2240" s="1">
        <v>90555</v>
      </c>
      <c r="B2240" s="3">
        <v>101694702026</v>
      </c>
      <c r="C2240" s="4"/>
      <c r="E2240" s="1"/>
      <c r="F2240" s="1" t="s">
        <v>16828</v>
      </c>
    </row>
    <row r="2241" spans="1:6" x14ac:dyDescent="0.2">
      <c r="A2241" s="1">
        <v>90555</v>
      </c>
      <c r="B2241" s="3">
        <v>101694702026</v>
      </c>
      <c r="C2241" s="4"/>
      <c r="E2241" s="1"/>
      <c r="F2241" s="1" t="s">
        <v>16828</v>
      </c>
    </row>
    <row r="2242" spans="1:6" x14ac:dyDescent="0.2">
      <c r="A2242" s="1">
        <v>90555</v>
      </c>
      <c r="B2242" s="3">
        <v>101566531226</v>
      </c>
      <c r="C2242" s="4"/>
      <c r="D2242" s="1" t="s">
        <v>3</v>
      </c>
      <c r="E2242" s="1" t="s">
        <v>4</v>
      </c>
      <c r="F2242" s="1" t="s">
        <v>17475</v>
      </c>
    </row>
    <row r="2243" spans="1:6" x14ac:dyDescent="0.2">
      <c r="A2243" s="1">
        <v>90555</v>
      </c>
      <c r="B2243" s="3">
        <v>101773106741</v>
      </c>
      <c r="C2243" s="1" t="s">
        <v>6</v>
      </c>
      <c r="D2243" s="1" t="s">
        <v>3</v>
      </c>
      <c r="E2243" s="1" t="s">
        <v>4</v>
      </c>
      <c r="F2243" s="1" t="s">
        <v>24748</v>
      </c>
    </row>
    <row r="2244" spans="1:6" x14ac:dyDescent="0.2">
      <c r="A2244" s="1">
        <v>90555</v>
      </c>
      <c r="B2244" s="3">
        <v>101791179821</v>
      </c>
      <c r="C2244" s="1" t="s">
        <v>6</v>
      </c>
      <c r="D2244" s="1" t="s">
        <v>3</v>
      </c>
      <c r="E2244" s="1" t="s">
        <v>4</v>
      </c>
      <c r="F2244" s="1" t="s">
        <v>27094</v>
      </c>
    </row>
    <row r="2245" spans="1:6" x14ac:dyDescent="0.2">
      <c r="A2245" s="1">
        <v>90555</v>
      </c>
      <c r="B2245" s="3">
        <v>101616644434</v>
      </c>
      <c r="C2245" s="1" t="s">
        <v>13</v>
      </c>
      <c r="D2245" s="1" t="s">
        <v>3</v>
      </c>
      <c r="E2245" s="1" t="s">
        <v>4</v>
      </c>
      <c r="F2245" s="1" t="s">
        <v>19188</v>
      </c>
    </row>
    <row r="2246" spans="1:6" x14ac:dyDescent="0.2">
      <c r="A2246" s="1">
        <v>90555</v>
      </c>
      <c r="B2246" s="3">
        <v>101770448509</v>
      </c>
      <c r="C2246" s="1" t="s">
        <v>13</v>
      </c>
      <c r="D2246" s="1" t="s">
        <v>11</v>
      </c>
      <c r="E2246" s="1" t="s">
        <v>9</v>
      </c>
      <c r="F2246" s="1" t="s">
        <v>22695</v>
      </c>
    </row>
    <row r="2247" spans="1:6" x14ac:dyDescent="0.2">
      <c r="A2247" s="1">
        <v>90555</v>
      </c>
      <c r="B2247" s="3">
        <v>101650596471</v>
      </c>
      <c r="C2247" s="4"/>
      <c r="D2247" s="1" t="s">
        <v>3</v>
      </c>
      <c r="E2247" s="1" t="s">
        <v>9</v>
      </c>
      <c r="F2247" s="1" t="s">
        <v>15908</v>
      </c>
    </row>
    <row r="2248" spans="1:6" x14ac:dyDescent="0.2">
      <c r="A2248" s="1">
        <v>90555</v>
      </c>
      <c r="B2248" s="3">
        <v>101650596471</v>
      </c>
      <c r="C2248" s="4"/>
      <c r="E2248" s="1"/>
      <c r="F2248" s="1" t="s">
        <v>15908</v>
      </c>
    </row>
    <row r="2249" spans="1:6" x14ac:dyDescent="0.2">
      <c r="A2249" s="1">
        <v>90555</v>
      </c>
      <c r="B2249" s="3">
        <v>101648542118</v>
      </c>
      <c r="D2249" s="1" t="s">
        <v>7</v>
      </c>
      <c r="E2249" s="1" t="s">
        <v>8</v>
      </c>
      <c r="F2249" s="1" t="s">
        <v>15375</v>
      </c>
    </row>
    <row r="2250" spans="1:6" x14ac:dyDescent="0.2">
      <c r="A2250" s="1">
        <v>90555</v>
      </c>
      <c r="B2250" s="3">
        <v>101538868459</v>
      </c>
      <c r="D2250" s="1" t="s">
        <v>3</v>
      </c>
      <c r="E2250" s="1" t="s">
        <v>4</v>
      </c>
      <c r="F2250" s="1" t="s">
        <v>9936</v>
      </c>
    </row>
    <row r="2251" spans="1:6" x14ac:dyDescent="0.2">
      <c r="A2251" s="1">
        <v>90555</v>
      </c>
      <c r="B2251" s="3">
        <v>101462555068</v>
      </c>
      <c r="C2251" s="1" t="s">
        <v>6</v>
      </c>
      <c r="D2251" s="1" t="s">
        <v>3</v>
      </c>
      <c r="E2251" s="2" t="s">
        <v>9</v>
      </c>
      <c r="F2251" s="1" t="s">
        <v>9040</v>
      </c>
    </row>
    <row r="2252" spans="1:6" x14ac:dyDescent="0.2">
      <c r="A2252" s="1">
        <v>90555</v>
      </c>
      <c r="B2252" s="3">
        <v>101615762599</v>
      </c>
      <c r="C2252" s="1" t="s">
        <v>6</v>
      </c>
      <c r="D2252" s="1" t="s">
        <v>7</v>
      </c>
      <c r="E2252" s="1" t="s">
        <v>8</v>
      </c>
      <c r="F2252" s="1" t="s">
        <v>3654</v>
      </c>
    </row>
    <row r="2253" spans="1:6" x14ac:dyDescent="0.2">
      <c r="A2253" s="1">
        <v>90555</v>
      </c>
      <c r="B2253" s="3">
        <v>101762252056</v>
      </c>
      <c r="C2253" s="1" t="s">
        <v>6</v>
      </c>
      <c r="D2253" s="1" t="s">
        <v>7</v>
      </c>
      <c r="E2253" s="2" t="s">
        <v>8</v>
      </c>
      <c r="F2253" s="1" t="s">
        <v>3654</v>
      </c>
    </row>
    <row r="2254" spans="1:6" x14ac:dyDescent="0.2">
      <c r="A2254" s="1">
        <v>90555</v>
      </c>
      <c r="B2254" s="3">
        <v>101770477147</v>
      </c>
      <c r="C2254" s="1" t="s">
        <v>6</v>
      </c>
      <c r="D2254" s="1" t="s">
        <v>7</v>
      </c>
      <c r="E2254" s="1" t="s">
        <v>8</v>
      </c>
      <c r="F2254" s="1" t="s">
        <v>3654</v>
      </c>
    </row>
    <row r="2255" spans="1:6" x14ac:dyDescent="0.2">
      <c r="A2255" s="1">
        <v>90555</v>
      </c>
      <c r="B2255" s="3">
        <v>101616667689</v>
      </c>
      <c r="C2255" s="1" t="s">
        <v>14</v>
      </c>
      <c r="D2255" s="1" t="s">
        <v>3</v>
      </c>
      <c r="E2255" s="1" t="s">
        <v>4</v>
      </c>
      <c r="F2255" s="1" t="s">
        <v>19192</v>
      </c>
    </row>
    <row r="2256" spans="1:6" x14ac:dyDescent="0.2">
      <c r="A2256" s="1">
        <v>90555</v>
      </c>
      <c r="B2256" s="3">
        <v>101670497708</v>
      </c>
      <c r="C2256" s="4"/>
      <c r="E2256" s="4"/>
      <c r="F2256" s="1" t="s">
        <v>20993</v>
      </c>
    </row>
    <row r="2257" spans="1:6" x14ac:dyDescent="0.2">
      <c r="A2257" s="1">
        <v>90555</v>
      </c>
      <c r="B2257" s="3">
        <v>101588099637</v>
      </c>
      <c r="C2257" s="4"/>
      <c r="D2257" s="1" t="s">
        <v>3</v>
      </c>
      <c r="E2257" s="1" t="s">
        <v>4</v>
      </c>
      <c r="F2257" s="1" t="s">
        <v>18166</v>
      </c>
    </row>
    <row r="2258" spans="1:6" x14ac:dyDescent="0.2">
      <c r="A2258" s="1">
        <v>90555</v>
      </c>
      <c r="B2258" s="3">
        <v>101615536848</v>
      </c>
      <c r="C2258" s="4"/>
      <c r="D2258" s="1" t="s">
        <v>7</v>
      </c>
      <c r="E2258" s="1" t="s">
        <v>8</v>
      </c>
      <c r="F2258" s="1" t="s">
        <v>18841</v>
      </c>
    </row>
    <row r="2259" spans="1:6" x14ac:dyDescent="0.2">
      <c r="A2259" s="1">
        <v>90555</v>
      </c>
      <c r="B2259" s="3">
        <v>101743941226</v>
      </c>
      <c r="C2259" s="1" t="s">
        <v>12</v>
      </c>
      <c r="D2259" s="1" t="s">
        <v>3</v>
      </c>
      <c r="E2259" s="2" t="s">
        <v>4</v>
      </c>
      <c r="F2259" s="1" t="s">
        <v>226</v>
      </c>
    </row>
    <row r="2260" spans="1:6" x14ac:dyDescent="0.2">
      <c r="A2260" s="1">
        <v>90555</v>
      </c>
      <c r="B2260" s="3">
        <v>101412715180</v>
      </c>
      <c r="C2260" s="1" t="s">
        <v>12</v>
      </c>
      <c r="D2260" s="1" t="s">
        <v>11</v>
      </c>
      <c r="E2260" s="2" t="s">
        <v>4</v>
      </c>
      <c r="F2260" s="1" t="s">
        <v>6537</v>
      </c>
    </row>
    <row r="2261" spans="1:6" x14ac:dyDescent="0.2">
      <c r="A2261" s="1">
        <v>90555</v>
      </c>
      <c r="B2261" s="3">
        <v>101460332668</v>
      </c>
      <c r="C2261" s="1" t="s">
        <v>6</v>
      </c>
      <c r="D2261" s="1" t="s">
        <v>3</v>
      </c>
      <c r="E2261" s="2" t="s">
        <v>4</v>
      </c>
      <c r="F2261" s="1" t="s">
        <v>8738</v>
      </c>
    </row>
    <row r="2262" spans="1:6" x14ac:dyDescent="0.2">
      <c r="A2262" s="1">
        <v>90555</v>
      </c>
      <c r="B2262" s="3">
        <v>101762913077</v>
      </c>
      <c r="D2262" s="1" t="s">
        <v>3</v>
      </c>
      <c r="E2262" s="1" t="s">
        <v>4</v>
      </c>
      <c r="F2262" s="1" t="s">
        <v>12014</v>
      </c>
    </row>
    <row r="2263" spans="1:6" x14ac:dyDescent="0.2">
      <c r="A2263" s="1">
        <v>90555</v>
      </c>
      <c r="B2263" s="3">
        <v>101400966681</v>
      </c>
      <c r="C2263" s="1" t="s">
        <v>14</v>
      </c>
      <c r="D2263" s="1" t="s">
        <v>3</v>
      </c>
      <c r="E2263" s="2" t="s">
        <v>4</v>
      </c>
      <c r="F2263" s="1" t="s">
        <v>5727</v>
      </c>
    </row>
    <row r="2264" spans="1:6" x14ac:dyDescent="0.2">
      <c r="A2264" s="1">
        <v>90555</v>
      </c>
      <c r="B2264" s="3">
        <v>101413070254</v>
      </c>
      <c r="C2264" s="1" t="s">
        <v>14</v>
      </c>
      <c r="D2264" s="1" t="s">
        <v>3</v>
      </c>
      <c r="E2264" s="2" t="s">
        <v>4</v>
      </c>
      <c r="F2264" s="1" t="s">
        <v>6552</v>
      </c>
    </row>
    <row r="2265" spans="1:6" x14ac:dyDescent="0.2">
      <c r="A2265" s="1">
        <v>90555</v>
      </c>
      <c r="B2265" s="3">
        <v>101424948723</v>
      </c>
      <c r="C2265" s="1" t="s">
        <v>14</v>
      </c>
      <c r="D2265" s="1" t="s">
        <v>3</v>
      </c>
      <c r="E2265" s="2" t="s">
        <v>4</v>
      </c>
      <c r="F2265" s="1" t="s">
        <v>5727</v>
      </c>
    </row>
    <row r="2266" spans="1:6" x14ac:dyDescent="0.2">
      <c r="A2266" s="1">
        <v>90555</v>
      </c>
      <c r="B2266" s="3">
        <v>101485675454</v>
      </c>
      <c r="D2266" s="1" t="s">
        <v>3</v>
      </c>
      <c r="E2266" s="1" t="s">
        <v>4</v>
      </c>
      <c r="F2266" s="1" t="s">
        <v>18223</v>
      </c>
    </row>
    <row r="2267" spans="1:6" x14ac:dyDescent="0.2">
      <c r="A2267" s="1">
        <v>90555</v>
      </c>
      <c r="B2267" s="3">
        <v>101472519302</v>
      </c>
      <c r="C2267" s="1" t="s">
        <v>12</v>
      </c>
      <c r="D2267" s="1" t="s">
        <v>7</v>
      </c>
      <c r="E2267" s="1" t="s">
        <v>5</v>
      </c>
      <c r="F2267" s="1" t="s">
        <v>10781</v>
      </c>
    </row>
    <row r="2268" spans="1:6" x14ac:dyDescent="0.2">
      <c r="A2268" s="1">
        <v>90555</v>
      </c>
      <c r="B2268" s="3">
        <v>101472519302</v>
      </c>
      <c r="C2268" s="4"/>
      <c r="E2268" s="4"/>
      <c r="F2268" s="1" t="s">
        <v>10781</v>
      </c>
    </row>
    <row r="2269" spans="1:6" x14ac:dyDescent="0.2">
      <c r="A2269" s="1">
        <v>90555</v>
      </c>
      <c r="B2269" s="3">
        <v>101770435766</v>
      </c>
      <c r="C2269" s="1" t="s">
        <v>6</v>
      </c>
      <c r="D2269" s="1" t="s">
        <v>3</v>
      </c>
      <c r="E2269" s="1" t="s">
        <v>4</v>
      </c>
      <c r="F2269" s="1" t="s">
        <v>21529</v>
      </c>
    </row>
    <row r="2270" spans="1:6" x14ac:dyDescent="0.2">
      <c r="A2270" s="1">
        <v>90555</v>
      </c>
      <c r="B2270" s="3">
        <v>101436895796</v>
      </c>
      <c r="C2270" s="1" t="s">
        <v>6</v>
      </c>
      <c r="D2270" s="1" t="s">
        <v>3</v>
      </c>
      <c r="E2270" s="2" t="s">
        <v>4</v>
      </c>
      <c r="F2270" s="1" t="s">
        <v>7684</v>
      </c>
    </row>
    <row r="2271" spans="1:6" x14ac:dyDescent="0.2">
      <c r="A2271" s="1">
        <v>90555</v>
      </c>
      <c r="B2271" s="3">
        <v>101575875443</v>
      </c>
      <c r="C2271" s="1" t="s">
        <v>12</v>
      </c>
      <c r="D2271" s="1" t="s">
        <v>18</v>
      </c>
      <c r="E2271" s="1" t="s">
        <v>4</v>
      </c>
      <c r="F2271" s="1" t="s">
        <v>18009</v>
      </c>
    </row>
    <row r="2272" spans="1:6" x14ac:dyDescent="0.2">
      <c r="A2272" s="1">
        <v>90555</v>
      </c>
      <c r="B2272" s="3">
        <v>101708349848</v>
      </c>
      <c r="C2272" s="1" t="s">
        <v>12</v>
      </c>
      <c r="D2272" s="1" t="s">
        <v>18</v>
      </c>
      <c r="E2272" s="2" t="s">
        <v>4</v>
      </c>
      <c r="F2272" s="1" t="s">
        <v>18009</v>
      </c>
    </row>
    <row r="2273" spans="1:6" x14ac:dyDescent="0.2">
      <c r="A2273" s="1">
        <v>90555</v>
      </c>
      <c r="B2273" s="3">
        <v>101385436916</v>
      </c>
      <c r="C2273" s="1" t="s">
        <v>6</v>
      </c>
      <c r="D2273" s="1" t="s">
        <v>3</v>
      </c>
      <c r="E2273" s="2" t="s">
        <v>4</v>
      </c>
      <c r="F2273" s="1" t="s">
        <v>5136</v>
      </c>
    </row>
    <row r="2274" spans="1:6" x14ac:dyDescent="0.2">
      <c r="A2274" s="1">
        <v>90555</v>
      </c>
      <c r="B2274" s="3">
        <v>101615734837</v>
      </c>
      <c r="C2274" s="1" t="s">
        <v>14</v>
      </c>
      <c r="D2274" s="1" t="s">
        <v>3</v>
      </c>
      <c r="E2274" s="1" t="s">
        <v>4</v>
      </c>
      <c r="F2274" s="1" t="s">
        <v>1847</v>
      </c>
    </row>
    <row r="2275" spans="1:6" x14ac:dyDescent="0.2">
      <c r="A2275" s="1">
        <v>90555</v>
      </c>
      <c r="B2275" s="3">
        <v>101762237224</v>
      </c>
      <c r="C2275" s="1" t="s">
        <v>14</v>
      </c>
      <c r="D2275" s="1" t="s">
        <v>3</v>
      </c>
      <c r="E2275" s="2" t="s">
        <v>4</v>
      </c>
      <c r="F2275" s="1" t="s">
        <v>1847</v>
      </c>
    </row>
    <row r="2276" spans="1:6" x14ac:dyDescent="0.2">
      <c r="A2276" s="1">
        <v>90555</v>
      </c>
      <c r="B2276" s="3">
        <v>101694621282</v>
      </c>
      <c r="C2276" s="4"/>
      <c r="D2276" s="1" t="s">
        <v>3</v>
      </c>
      <c r="E2276" s="1" t="s">
        <v>4</v>
      </c>
      <c r="F2276" s="1" t="s">
        <v>16816</v>
      </c>
    </row>
    <row r="2277" spans="1:6" x14ac:dyDescent="0.2">
      <c r="A2277" s="1">
        <v>90555</v>
      </c>
      <c r="B2277" s="3">
        <v>101694621282</v>
      </c>
      <c r="C2277" s="4"/>
      <c r="E2277" s="1"/>
      <c r="F2277" s="1" t="s">
        <v>16816</v>
      </c>
    </row>
    <row r="2278" spans="1:6" x14ac:dyDescent="0.2">
      <c r="A2278" s="1">
        <v>90555</v>
      </c>
      <c r="B2278" s="3">
        <v>101581908695</v>
      </c>
      <c r="C2278" s="1" t="s">
        <v>12</v>
      </c>
      <c r="D2278" s="1" t="s">
        <v>7</v>
      </c>
      <c r="E2278" s="1" t="s">
        <v>8</v>
      </c>
      <c r="F2278" s="1" t="s">
        <v>18117</v>
      </c>
    </row>
    <row r="2279" spans="1:6" x14ac:dyDescent="0.2">
      <c r="A2279" s="1">
        <v>90555</v>
      </c>
      <c r="B2279" s="3">
        <v>101392448249</v>
      </c>
      <c r="C2279" s="1" t="s">
        <v>6</v>
      </c>
      <c r="D2279" s="1" t="s">
        <v>7</v>
      </c>
      <c r="E2279" s="2" t="s">
        <v>8</v>
      </c>
      <c r="F2279" s="1" t="s">
        <v>5526</v>
      </c>
    </row>
    <row r="2280" spans="1:6" x14ac:dyDescent="0.2">
      <c r="A2280" s="1">
        <v>90555</v>
      </c>
      <c r="B2280" s="3">
        <v>101715676937</v>
      </c>
      <c r="C2280" s="1" t="s">
        <v>14</v>
      </c>
      <c r="D2280" s="1" t="s">
        <v>3</v>
      </c>
      <c r="E2280" s="2" t="s">
        <v>9</v>
      </c>
      <c r="F2280" s="1" t="s">
        <v>28121</v>
      </c>
    </row>
    <row r="2281" spans="1:6" x14ac:dyDescent="0.2">
      <c r="A2281" s="1">
        <v>90555</v>
      </c>
      <c r="B2281" s="3">
        <v>101406093970</v>
      </c>
      <c r="C2281" s="1" t="s">
        <v>12</v>
      </c>
      <c r="D2281" s="1" t="s">
        <v>7</v>
      </c>
      <c r="E2281" s="2" t="s">
        <v>8</v>
      </c>
      <c r="F2281" s="1" t="s">
        <v>5857</v>
      </c>
    </row>
    <row r="2282" spans="1:6" x14ac:dyDescent="0.2">
      <c r="A2282" s="1">
        <v>90555</v>
      </c>
      <c r="B2282" s="3">
        <v>101770434254</v>
      </c>
      <c r="C2282" s="1" t="s">
        <v>14</v>
      </c>
      <c r="D2282" s="1" t="s">
        <v>3</v>
      </c>
      <c r="E2282" s="1" t="s">
        <v>4</v>
      </c>
      <c r="F2282" s="1" t="s">
        <v>21645</v>
      </c>
    </row>
    <row r="2283" spans="1:6" x14ac:dyDescent="0.2">
      <c r="A2283" s="1">
        <v>90555</v>
      </c>
      <c r="B2283" s="3">
        <v>101770436349</v>
      </c>
      <c r="C2283" s="1" t="s">
        <v>14</v>
      </c>
      <c r="D2283" s="1" t="s">
        <v>3</v>
      </c>
      <c r="E2283" s="1" t="s">
        <v>4</v>
      </c>
      <c r="F2283" s="1" t="s">
        <v>21645</v>
      </c>
    </row>
    <row r="2284" spans="1:6" x14ac:dyDescent="0.2">
      <c r="A2284" s="1">
        <v>90555</v>
      </c>
      <c r="B2284" s="3">
        <v>101770467485</v>
      </c>
      <c r="C2284" s="1" t="s">
        <v>14</v>
      </c>
      <c r="D2284" s="1" t="s">
        <v>3</v>
      </c>
      <c r="E2284" s="1" t="s">
        <v>4</v>
      </c>
      <c r="F2284" s="1" t="s">
        <v>21645</v>
      </c>
    </row>
    <row r="2285" spans="1:6" x14ac:dyDescent="0.2">
      <c r="A2285" s="1">
        <v>90555</v>
      </c>
      <c r="B2285" s="3">
        <v>101770467639</v>
      </c>
      <c r="C2285" s="1" t="s">
        <v>14</v>
      </c>
      <c r="D2285" s="1" t="s">
        <v>3</v>
      </c>
      <c r="E2285" s="1" t="s">
        <v>4</v>
      </c>
      <c r="F2285" s="1" t="s">
        <v>23769</v>
      </c>
    </row>
    <row r="2286" spans="1:6" x14ac:dyDescent="0.2">
      <c r="A2286" s="1">
        <v>90555</v>
      </c>
      <c r="B2286" s="3">
        <v>101537087773</v>
      </c>
      <c r="D2286" s="1" t="s">
        <v>3</v>
      </c>
      <c r="E2286" s="4"/>
      <c r="F2286" s="1" t="s">
        <v>9824</v>
      </c>
    </row>
    <row r="2287" spans="1:6" x14ac:dyDescent="0.2">
      <c r="A2287" s="1">
        <v>90555</v>
      </c>
      <c r="B2287" s="3">
        <v>101537087773</v>
      </c>
      <c r="E2287" s="4"/>
      <c r="F2287" s="1" t="s">
        <v>9824</v>
      </c>
    </row>
    <row r="2288" spans="1:6" x14ac:dyDescent="0.2">
      <c r="A2288" s="1">
        <v>90555</v>
      </c>
      <c r="B2288" s="3">
        <v>101537087773</v>
      </c>
      <c r="E2288" s="4"/>
      <c r="F2288" s="1" t="s">
        <v>9824</v>
      </c>
    </row>
    <row r="2289" spans="1:6" x14ac:dyDescent="0.2">
      <c r="A2289" s="1">
        <v>90555</v>
      </c>
      <c r="B2289" s="3">
        <v>101762228704</v>
      </c>
      <c r="C2289" s="1" t="s">
        <v>14</v>
      </c>
      <c r="D2289" s="1" t="s">
        <v>3</v>
      </c>
      <c r="E2289" s="2" t="s">
        <v>4</v>
      </c>
      <c r="F2289" s="1" t="s">
        <v>1983</v>
      </c>
    </row>
    <row r="2290" spans="1:6" x14ac:dyDescent="0.2">
      <c r="A2290" s="1">
        <v>90555</v>
      </c>
      <c r="B2290" s="3">
        <v>101462731290</v>
      </c>
      <c r="C2290" s="1" t="s">
        <v>6</v>
      </c>
      <c r="D2290" s="1" t="s">
        <v>3</v>
      </c>
      <c r="E2290" s="2" t="s">
        <v>4</v>
      </c>
      <c r="F2290" s="1" t="s">
        <v>9064</v>
      </c>
    </row>
    <row r="2291" spans="1:6" x14ac:dyDescent="0.2">
      <c r="A2291" s="1">
        <v>90555</v>
      </c>
      <c r="B2291" s="3">
        <v>101410335396</v>
      </c>
      <c r="C2291" s="1" t="s">
        <v>6</v>
      </c>
      <c r="D2291" s="1" t="s">
        <v>3</v>
      </c>
      <c r="E2291" s="2" t="s">
        <v>4</v>
      </c>
      <c r="F2291" s="1" t="s">
        <v>1034</v>
      </c>
    </row>
    <row r="2292" spans="1:6" x14ac:dyDescent="0.2">
      <c r="A2292" s="1">
        <v>90555</v>
      </c>
      <c r="B2292" s="3">
        <v>101462768606</v>
      </c>
      <c r="C2292" s="1" t="s">
        <v>6</v>
      </c>
      <c r="D2292" s="1" t="s">
        <v>3</v>
      </c>
      <c r="E2292" s="2" t="s">
        <v>4</v>
      </c>
      <c r="F2292" s="1" t="s">
        <v>1034</v>
      </c>
    </row>
    <row r="2293" spans="1:6" x14ac:dyDescent="0.2">
      <c r="A2293" s="1">
        <v>90555</v>
      </c>
      <c r="B2293" s="3">
        <v>101498667263</v>
      </c>
      <c r="C2293" s="1" t="s">
        <v>6</v>
      </c>
      <c r="D2293" s="1" t="s">
        <v>3</v>
      </c>
      <c r="E2293" s="2" t="s">
        <v>4</v>
      </c>
      <c r="F2293" s="1" t="s">
        <v>1034</v>
      </c>
    </row>
    <row r="2294" spans="1:6" x14ac:dyDescent="0.2">
      <c r="A2294" s="1">
        <v>90555</v>
      </c>
      <c r="B2294" s="3">
        <v>101646564093</v>
      </c>
      <c r="C2294" s="4"/>
      <c r="E2294" s="4"/>
      <c r="F2294" s="1" t="s">
        <v>20182</v>
      </c>
    </row>
    <row r="2295" spans="1:6" x14ac:dyDescent="0.2">
      <c r="A2295" s="1">
        <v>90555</v>
      </c>
      <c r="B2295" s="3">
        <v>101616637766</v>
      </c>
      <c r="C2295" s="1" t="s">
        <v>14</v>
      </c>
      <c r="D2295" s="1" t="s">
        <v>3</v>
      </c>
      <c r="E2295" s="1" t="s">
        <v>4</v>
      </c>
      <c r="F2295" s="1" t="s">
        <v>1630</v>
      </c>
    </row>
    <row r="2296" spans="1:6" x14ac:dyDescent="0.2">
      <c r="A2296" s="1">
        <v>90555</v>
      </c>
      <c r="B2296" s="3">
        <v>101762231645</v>
      </c>
      <c r="C2296" s="1" t="s">
        <v>14</v>
      </c>
      <c r="D2296" s="1" t="s">
        <v>3</v>
      </c>
      <c r="E2296" s="2" t="s">
        <v>4</v>
      </c>
      <c r="F2296" s="1" t="s">
        <v>1630</v>
      </c>
    </row>
    <row r="2297" spans="1:6" x14ac:dyDescent="0.2">
      <c r="A2297" s="1">
        <v>90555</v>
      </c>
      <c r="B2297" s="3">
        <v>101373796730</v>
      </c>
      <c r="C2297" s="1" t="s">
        <v>14</v>
      </c>
      <c r="D2297" s="1" t="s">
        <v>3</v>
      </c>
      <c r="E2297" s="2" t="s">
        <v>4</v>
      </c>
      <c r="F2297" s="1" t="s">
        <v>4690</v>
      </c>
    </row>
    <row r="2298" spans="1:6" x14ac:dyDescent="0.2">
      <c r="A2298" s="1">
        <v>90555</v>
      </c>
      <c r="B2298" s="3">
        <v>101745174773</v>
      </c>
      <c r="C2298" s="1" t="s">
        <v>14</v>
      </c>
      <c r="D2298" s="1" t="s">
        <v>3</v>
      </c>
      <c r="E2298" s="2" t="s">
        <v>4</v>
      </c>
      <c r="F2298" s="1" t="s">
        <v>1133</v>
      </c>
    </row>
    <row r="2299" spans="1:6" x14ac:dyDescent="0.2">
      <c r="A2299" s="1">
        <v>90555</v>
      </c>
      <c r="B2299" s="3">
        <v>101562705552</v>
      </c>
      <c r="C2299" s="1" t="s">
        <v>12</v>
      </c>
      <c r="D2299" s="4"/>
      <c r="E2299" s="4"/>
      <c r="F2299" s="1" t="s">
        <v>17398</v>
      </c>
    </row>
    <row r="2300" spans="1:6" x14ac:dyDescent="0.2">
      <c r="A2300" s="1">
        <v>90555</v>
      </c>
      <c r="B2300" s="3">
        <v>101761594495</v>
      </c>
      <c r="C2300" s="1" t="s">
        <v>6</v>
      </c>
      <c r="D2300" s="1" t="s">
        <v>3</v>
      </c>
      <c r="E2300" s="2" t="s">
        <v>4</v>
      </c>
      <c r="F2300" s="1" t="s">
        <v>1493</v>
      </c>
    </row>
    <row r="2301" spans="1:6" x14ac:dyDescent="0.2">
      <c r="A2301" s="1">
        <v>90555</v>
      </c>
      <c r="B2301" s="3">
        <v>101770431200</v>
      </c>
      <c r="C2301" s="1" t="s">
        <v>6</v>
      </c>
      <c r="D2301" s="1" t="s">
        <v>7</v>
      </c>
      <c r="E2301" s="1" t="s">
        <v>5</v>
      </c>
      <c r="F2301" s="1" t="s">
        <v>21318</v>
      </c>
    </row>
    <row r="2302" spans="1:6" x14ac:dyDescent="0.2">
      <c r="A2302" s="1">
        <v>90555</v>
      </c>
      <c r="B2302" s="3">
        <v>101786998528</v>
      </c>
      <c r="C2302" s="1" t="s">
        <v>6</v>
      </c>
      <c r="D2302" s="1" t="s">
        <v>7</v>
      </c>
      <c r="E2302" s="1" t="s">
        <v>5</v>
      </c>
      <c r="F2302" s="1" t="s">
        <v>21318</v>
      </c>
    </row>
    <row r="2303" spans="1:6" x14ac:dyDescent="0.2">
      <c r="A2303" s="1">
        <v>90555</v>
      </c>
      <c r="B2303" s="3">
        <v>101770453812</v>
      </c>
      <c r="C2303" s="1" t="s">
        <v>12</v>
      </c>
      <c r="D2303" s="1" t="s">
        <v>7</v>
      </c>
      <c r="E2303" s="1" t="s">
        <v>5</v>
      </c>
      <c r="F2303" s="1" t="s">
        <v>13976</v>
      </c>
    </row>
    <row r="2304" spans="1:6" x14ac:dyDescent="0.2">
      <c r="A2304" s="1">
        <v>90555</v>
      </c>
      <c r="B2304" s="3">
        <v>101615760159</v>
      </c>
      <c r="C2304" s="4"/>
      <c r="D2304" s="1" t="s">
        <v>3</v>
      </c>
      <c r="E2304" s="1" t="s">
        <v>9</v>
      </c>
      <c r="F2304" s="1" t="s">
        <v>1666</v>
      </c>
    </row>
    <row r="2305" spans="1:6" x14ac:dyDescent="0.2">
      <c r="A2305" s="1">
        <v>90555</v>
      </c>
      <c r="B2305" s="3">
        <v>101762231710</v>
      </c>
      <c r="C2305" s="1" t="s">
        <v>6</v>
      </c>
      <c r="D2305" s="1" t="s">
        <v>3</v>
      </c>
      <c r="E2305" s="2" t="s">
        <v>9</v>
      </c>
      <c r="F2305" s="1" t="s">
        <v>1666</v>
      </c>
    </row>
    <row r="2306" spans="1:6" x14ac:dyDescent="0.2">
      <c r="A2306" s="1">
        <v>90555</v>
      </c>
      <c r="B2306" s="3">
        <v>101615793389</v>
      </c>
      <c r="C2306" s="1" t="s">
        <v>12</v>
      </c>
      <c r="D2306" s="1" t="s">
        <v>7</v>
      </c>
      <c r="E2306" s="1" t="s">
        <v>5</v>
      </c>
      <c r="F2306" s="1" t="s">
        <v>19152</v>
      </c>
    </row>
    <row r="2307" spans="1:6" x14ac:dyDescent="0.2">
      <c r="A2307" s="1">
        <v>90555</v>
      </c>
      <c r="B2307" s="3">
        <v>101650600992</v>
      </c>
      <c r="C2307" s="4"/>
      <c r="D2307" s="1" t="s">
        <v>7</v>
      </c>
      <c r="E2307" s="1" t="s">
        <v>5</v>
      </c>
      <c r="F2307" s="1" t="s">
        <v>16006</v>
      </c>
    </row>
    <row r="2308" spans="1:6" x14ac:dyDescent="0.2">
      <c r="A2308" s="1">
        <v>90555</v>
      </c>
      <c r="B2308" s="3">
        <v>101650600992</v>
      </c>
      <c r="C2308" s="4"/>
      <c r="E2308" s="1"/>
      <c r="F2308" s="1" t="s">
        <v>16006</v>
      </c>
    </row>
    <row r="2309" spans="1:6" x14ac:dyDescent="0.2">
      <c r="A2309" s="1">
        <v>90555</v>
      </c>
      <c r="B2309" s="3">
        <v>101744795274</v>
      </c>
      <c r="C2309" s="1" t="s">
        <v>6</v>
      </c>
      <c r="D2309" s="1" t="s">
        <v>3</v>
      </c>
      <c r="E2309" s="2" t="s">
        <v>4</v>
      </c>
      <c r="F2309" s="1" t="s">
        <v>924</v>
      </c>
    </row>
    <row r="2310" spans="1:6" x14ac:dyDescent="0.2">
      <c r="A2310" s="1">
        <v>90555</v>
      </c>
      <c r="B2310" s="3">
        <v>101762531272</v>
      </c>
      <c r="C2310" s="1" t="s">
        <v>14</v>
      </c>
      <c r="D2310" s="1" t="s">
        <v>3</v>
      </c>
      <c r="E2310" s="1" t="s">
        <v>4</v>
      </c>
      <c r="F2310" s="1" t="s">
        <v>11943</v>
      </c>
    </row>
    <row r="2311" spans="1:6" x14ac:dyDescent="0.2">
      <c r="A2311" s="1">
        <v>90555</v>
      </c>
      <c r="B2311" s="3">
        <v>101770467420</v>
      </c>
      <c r="C2311" s="1" t="s">
        <v>14</v>
      </c>
      <c r="D2311" s="1" t="s">
        <v>3</v>
      </c>
      <c r="E2311" s="1" t="s">
        <v>4</v>
      </c>
      <c r="F2311" s="1" t="s">
        <v>23651</v>
      </c>
    </row>
    <row r="2312" spans="1:6" x14ac:dyDescent="0.2">
      <c r="A2312" s="1">
        <v>90555</v>
      </c>
      <c r="B2312" s="3">
        <v>101614443819</v>
      </c>
      <c r="D2312" s="4"/>
      <c r="E2312" s="4"/>
      <c r="F2312" s="1" t="s">
        <v>18796</v>
      </c>
    </row>
    <row r="2313" spans="1:6" x14ac:dyDescent="0.2">
      <c r="A2313" s="1">
        <v>90555</v>
      </c>
      <c r="B2313" s="3">
        <v>101392870645</v>
      </c>
      <c r="C2313" s="1" t="s">
        <v>6</v>
      </c>
      <c r="D2313" s="1" t="s">
        <v>11</v>
      </c>
      <c r="E2313" s="2" t="s">
        <v>4</v>
      </c>
      <c r="F2313" s="1" t="s">
        <v>5630</v>
      </c>
    </row>
    <row r="2314" spans="1:6" x14ac:dyDescent="0.2">
      <c r="A2314" s="1">
        <v>90555</v>
      </c>
      <c r="B2314" s="3">
        <v>101604746618</v>
      </c>
      <c r="C2314" s="4"/>
      <c r="D2314" s="1" t="s">
        <v>3</v>
      </c>
      <c r="E2314" s="1" t="s">
        <v>9</v>
      </c>
      <c r="F2314" s="1" t="s">
        <v>18521</v>
      </c>
    </row>
    <row r="2315" spans="1:6" x14ac:dyDescent="0.2">
      <c r="A2315" s="1">
        <v>90555</v>
      </c>
      <c r="B2315" s="3">
        <v>101770829150</v>
      </c>
      <c r="C2315" s="1" t="s">
        <v>12</v>
      </c>
      <c r="D2315" s="1" t="s">
        <v>7</v>
      </c>
      <c r="E2315" s="1" t="s">
        <v>5</v>
      </c>
      <c r="F2315" s="1" t="s">
        <v>24508</v>
      </c>
    </row>
    <row r="2316" spans="1:6" x14ac:dyDescent="0.2">
      <c r="A2316" s="1">
        <v>90555</v>
      </c>
      <c r="B2316" s="3">
        <v>101406230109</v>
      </c>
      <c r="C2316" s="1" t="s">
        <v>12</v>
      </c>
      <c r="D2316" s="1" t="s">
        <v>7</v>
      </c>
      <c r="E2316" s="2" t="s">
        <v>5</v>
      </c>
      <c r="F2316" s="1" t="s">
        <v>5872</v>
      </c>
    </row>
    <row r="2317" spans="1:6" x14ac:dyDescent="0.2">
      <c r="A2317" s="1">
        <v>90555</v>
      </c>
      <c r="B2317" s="3">
        <v>101429957188</v>
      </c>
      <c r="C2317" s="1" t="s">
        <v>6</v>
      </c>
      <c r="D2317" s="1" t="s">
        <v>7</v>
      </c>
      <c r="E2317" s="2" t="s">
        <v>5</v>
      </c>
      <c r="F2317" s="1" t="s">
        <v>7397</v>
      </c>
    </row>
    <row r="2318" spans="1:6" x14ac:dyDescent="0.2">
      <c r="A2318" s="1">
        <v>90555</v>
      </c>
      <c r="B2318" s="3">
        <v>101449988359</v>
      </c>
      <c r="C2318" s="1" t="s">
        <v>6</v>
      </c>
      <c r="D2318" s="1" t="s">
        <v>7</v>
      </c>
      <c r="E2318" s="2" t="s">
        <v>5</v>
      </c>
      <c r="F2318" s="1" t="s">
        <v>7397</v>
      </c>
    </row>
    <row r="2319" spans="1:6" x14ac:dyDescent="0.2">
      <c r="A2319" s="1">
        <v>90555</v>
      </c>
      <c r="B2319" s="3">
        <v>101719620996</v>
      </c>
      <c r="C2319" s="1" t="s">
        <v>14</v>
      </c>
      <c r="D2319" s="1" t="s">
        <v>3</v>
      </c>
      <c r="E2319" s="2" t="s">
        <v>4</v>
      </c>
      <c r="F2319" s="1" t="s">
        <v>28194</v>
      </c>
    </row>
    <row r="2320" spans="1:6" x14ac:dyDescent="0.2">
      <c r="A2320" s="1">
        <v>90555</v>
      </c>
      <c r="B2320" s="3">
        <v>101406087283</v>
      </c>
      <c r="C2320" s="1" t="s">
        <v>6</v>
      </c>
      <c r="D2320" s="1" t="s">
        <v>3</v>
      </c>
      <c r="E2320" s="2" t="s">
        <v>4</v>
      </c>
      <c r="F2320" s="1" t="s">
        <v>5854</v>
      </c>
    </row>
    <row r="2321" spans="1:6" x14ac:dyDescent="0.2">
      <c r="A2321" s="1">
        <v>90555</v>
      </c>
      <c r="B2321" s="3">
        <v>101588099629</v>
      </c>
      <c r="C2321" s="1" t="s">
        <v>6</v>
      </c>
      <c r="D2321" s="1" t="s">
        <v>3</v>
      </c>
      <c r="E2321" s="1" t="s">
        <v>4</v>
      </c>
      <c r="F2321" s="1" t="s">
        <v>18163</v>
      </c>
    </row>
    <row r="2322" spans="1:6" x14ac:dyDescent="0.2">
      <c r="A2322" s="1">
        <v>90555</v>
      </c>
      <c r="B2322" s="3">
        <v>101442142734</v>
      </c>
      <c r="C2322" s="1" t="s">
        <v>6</v>
      </c>
      <c r="D2322" s="1" t="s">
        <v>3</v>
      </c>
      <c r="E2322" s="2" t="s">
        <v>4</v>
      </c>
      <c r="F2322" s="1" t="s">
        <v>7814</v>
      </c>
    </row>
    <row r="2323" spans="1:6" x14ac:dyDescent="0.2">
      <c r="A2323" s="1">
        <v>90555</v>
      </c>
      <c r="B2323" s="3">
        <v>101457599384</v>
      </c>
      <c r="C2323" s="1" t="s">
        <v>12</v>
      </c>
      <c r="D2323" s="1" t="s">
        <v>7</v>
      </c>
      <c r="E2323" s="2" t="s">
        <v>5</v>
      </c>
      <c r="F2323" s="1" t="s">
        <v>8618</v>
      </c>
    </row>
    <row r="2324" spans="1:6" x14ac:dyDescent="0.2">
      <c r="A2324" s="1">
        <v>90555</v>
      </c>
      <c r="B2324" s="3">
        <v>101465281204</v>
      </c>
      <c r="C2324" s="1" t="s">
        <v>12</v>
      </c>
      <c r="D2324" s="1" t="s">
        <v>7</v>
      </c>
      <c r="E2324" s="2" t="s">
        <v>5</v>
      </c>
      <c r="F2324" s="1" t="s">
        <v>8618</v>
      </c>
    </row>
    <row r="2325" spans="1:6" x14ac:dyDescent="0.2">
      <c r="A2325" s="1">
        <v>90555</v>
      </c>
      <c r="B2325" s="3">
        <v>101459992181</v>
      </c>
      <c r="C2325" s="1" t="s">
        <v>13</v>
      </c>
      <c r="D2325" s="1" t="s">
        <v>11</v>
      </c>
      <c r="E2325" s="2" t="s">
        <v>4</v>
      </c>
      <c r="F2325" s="1" t="s">
        <v>8693</v>
      </c>
    </row>
    <row r="2326" spans="1:6" x14ac:dyDescent="0.2">
      <c r="A2326" s="1">
        <v>90555</v>
      </c>
      <c r="B2326" s="3">
        <v>101770454038</v>
      </c>
      <c r="C2326" s="1" t="s">
        <v>6</v>
      </c>
      <c r="D2326" s="1" t="s">
        <v>17</v>
      </c>
      <c r="E2326" s="1" t="s">
        <v>4</v>
      </c>
      <c r="F2326" s="1" t="s">
        <v>14074</v>
      </c>
    </row>
    <row r="2327" spans="1:6" x14ac:dyDescent="0.2">
      <c r="A2327" s="1">
        <v>90555</v>
      </c>
      <c r="B2327" s="3">
        <v>101413155499</v>
      </c>
      <c r="C2327" s="1" t="s">
        <v>14</v>
      </c>
      <c r="D2327" s="1" t="s">
        <v>3</v>
      </c>
      <c r="E2327" s="2" t="s">
        <v>4</v>
      </c>
      <c r="F2327" s="1" t="s">
        <v>6819</v>
      </c>
    </row>
    <row r="2328" spans="1:6" x14ac:dyDescent="0.2">
      <c r="A2328" s="1">
        <v>90555</v>
      </c>
      <c r="B2328" s="3">
        <v>101770435779</v>
      </c>
      <c r="C2328" s="1" t="s">
        <v>12</v>
      </c>
      <c r="D2328" s="1" t="s">
        <v>3</v>
      </c>
      <c r="E2328" s="1" t="s">
        <v>9</v>
      </c>
      <c r="F2328" s="1" t="s">
        <v>21539</v>
      </c>
    </row>
    <row r="2329" spans="1:6" x14ac:dyDescent="0.2">
      <c r="A2329" s="1">
        <v>90555</v>
      </c>
      <c r="B2329" s="3">
        <v>101615534314</v>
      </c>
      <c r="C2329" s="4"/>
      <c r="D2329" s="1" t="s">
        <v>3</v>
      </c>
      <c r="E2329" s="1" t="s">
        <v>4</v>
      </c>
      <c r="F2329" s="1" t="s">
        <v>1962</v>
      </c>
    </row>
    <row r="2330" spans="1:6" x14ac:dyDescent="0.2">
      <c r="A2330" s="1">
        <v>90555</v>
      </c>
      <c r="B2330" s="3">
        <v>101762237717</v>
      </c>
      <c r="C2330" s="1" t="s">
        <v>14</v>
      </c>
      <c r="D2330" s="1" t="s">
        <v>3</v>
      </c>
      <c r="E2330" s="2" t="s">
        <v>4</v>
      </c>
      <c r="F2330" s="1" t="s">
        <v>1962</v>
      </c>
    </row>
    <row r="2331" spans="1:6" x14ac:dyDescent="0.2">
      <c r="A2331" s="1">
        <v>90555</v>
      </c>
      <c r="B2331" s="3">
        <v>101765440503</v>
      </c>
      <c r="C2331" s="1" t="s">
        <v>6</v>
      </c>
      <c r="D2331" s="1" t="s">
        <v>3</v>
      </c>
      <c r="E2331" s="1" t="s">
        <v>4</v>
      </c>
      <c r="F2331" s="1" t="s">
        <v>12508</v>
      </c>
    </row>
    <row r="2332" spans="1:6" x14ac:dyDescent="0.2">
      <c r="A2332" s="1">
        <v>90555</v>
      </c>
      <c r="B2332" s="3">
        <v>101769141227</v>
      </c>
      <c r="C2332" s="1" t="s">
        <v>6</v>
      </c>
      <c r="D2332" s="1" t="s">
        <v>3</v>
      </c>
      <c r="E2332" s="1" t="s">
        <v>4</v>
      </c>
      <c r="F2332" s="1" t="s">
        <v>12508</v>
      </c>
    </row>
    <row r="2333" spans="1:6" x14ac:dyDescent="0.2">
      <c r="A2333" s="1">
        <v>90555</v>
      </c>
      <c r="B2333" s="3">
        <v>101769693199</v>
      </c>
      <c r="C2333" s="1" t="s">
        <v>6</v>
      </c>
      <c r="D2333" s="1" t="s">
        <v>3</v>
      </c>
      <c r="E2333" s="1" t="s">
        <v>4</v>
      </c>
      <c r="F2333" s="1" t="s">
        <v>12508</v>
      </c>
    </row>
    <row r="2334" spans="1:6" x14ac:dyDescent="0.2">
      <c r="A2334" s="1">
        <v>90555</v>
      </c>
      <c r="B2334" s="3">
        <v>101771958350</v>
      </c>
      <c r="C2334" s="1" t="s">
        <v>6</v>
      </c>
      <c r="D2334" s="1" t="s">
        <v>3</v>
      </c>
      <c r="E2334" s="1" t="s">
        <v>4</v>
      </c>
      <c r="F2334" s="1" t="s">
        <v>12508</v>
      </c>
    </row>
    <row r="2335" spans="1:6" x14ac:dyDescent="0.2">
      <c r="A2335" s="1">
        <v>90555</v>
      </c>
      <c r="B2335" s="3">
        <v>101772790380</v>
      </c>
      <c r="C2335" s="1" t="s">
        <v>6</v>
      </c>
      <c r="D2335" s="1" t="s">
        <v>3</v>
      </c>
      <c r="E2335" s="1" t="s">
        <v>4</v>
      </c>
      <c r="F2335" s="1" t="s">
        <v>12508</v>
      </c>
    </row>
    <row r="2336" spans="1:6" x14ac:dyDescent="0.2">
      <c r="A2336" s="1">
        <v>90555</v>
      </c>
      <c r="B2336" s="3">
        <v>101772793916</v>
      </c>
      <c r="C2336" s="1" t="s">
        <v>6</v>
      </c>
      <c r="D2336" s="1" t="s">
        <v>3</v>
      </c>
      <c r="E2336" s="1" t="s">
        <v>4</v>
      </c>
      <c r="F2336" s="1" t="s">
        <v>12508</v>
      </c>
    </row>
    <row r="2337" spans="1:6" x14ac:dyDescent="0.2">
      <c r="A2337" s="1">
        <v>90555</v>
      </c>
      <c r="B2337" s="3">
        <v>101780449713</v>
      </c>
      <c r="C2337" s="1" t="s">
        <v>6</v>
      </c>
      <c r="D2337" s="1" t="s">
        <v>3</v>
      </c>
      <c r="E2337" s="1" t="s">
        <v>4</v>
      </c>
      <c r="F2337" s="1" t="s">
        <v>12508</v>
      </c>
    </row>
    <row r="2338" spans="1:6" x14ac:dyDescent="0.2">
      <c r="A2338" s="1">
        <v>90555</v>
      </c>
      <c r="B2338" s="3">
        <v>101792280561</v>
      </c>
      <c r="C2338" s="1" t="s">
        <v>6</v>
      </c>
      <c r="D2338" s="1" t="s">
        <v>3</v>
      </c>
      <c r="E2338" s="1" t="s">
        <v>4</v>
      </c>
      <c r="F2338" s="1" t="s">
        <v>12508</v>
      </c>
    </row>
    <row r="2339" spans="1:6" x14ac:dyDescent="0.2">
      <c r="A2339" s="1">
        <v>90555</v>
      </c>
      <c r="B2339" s="3">
        <v>101650585643</v>
      </c>
      <c r="C2339" s="1" t="s">
        <v>6</v>
      </c>
      <c r="D2339" s="1" t="s">
        <v>3</v>
      </c>
      <c r="E2339" s="1" t="s">
        <v>4</v>
      </c>
      <c r="F2339" s="1" t="s">
        <v>15714</v>
      </c>
    </row>
    <row r="2340" spans="1:6" x14ac:dyDescent="0.2">
      <c r="A2340" s="1">
        <v>90555</v>
      </c>
      <c r="B2340" s="3">
        <v>101770431495</v>
      </c>
      <c r="C2340" s="1" t="s">
        <v>6</v>
      </c>
      <c r="D2340" s="1" t="s">
        <v>3</v>
      </c>
      <c r="E2340" s="1" t="s">
        <v>4</v>
      </c>
      <c r="F2340" s="1" t="s">
        <v>21364</v>
      </c>
    </row>
    <row r="2341" spans="1:6" x14ac:dyDescent="0.2">
      <c r="A2341" s="1">
        <v>90555</v>
      </c>
      <c r="B2341" s="3">
        <v>101762110155</v>
      </c>
      <c r="C2341" s="1" t="s">
        <v>12</v>
      </c>
      <c r="D2341" s="1" t="s">
        <v>3</v>
      </c>
      <c r="E2341" s="2" t="s">
        <v>4</v>
      </c>
      <c r="F2341" s="1" t="s">
        <v>1535</v>
      </c>
    </row>
    <row r="2342" spans="1:6" x14ac:dyDescent="0.2">
      <c r="A2342" s="1">
        <v>90555</v>
      </c>
      <c r="B2342" s="3">
        <v>101762247260</v>
      </c>
      <c r="C2342" s="1" t="s">
        <v>12</v>
      </c>
      <c r="D2342" s="1" t="s">
        <v>3</v>
      </c>
      <c r="E2342" s="2" t="s">
        <v>4</v>
      </c>
      <c r="F2342" s="1" t="s">
        <v>1535</v>
      </c>
    </row>
    <row r="2343" spans="1:6" x14ac:dyDescent="0.2">
      <c r="A2343" s="1">
        <v>90555</v>
      </c>
      <c r="B2343" s="3">
        <v>101461603282</v>
      </c>
      <c r="C2343" s="1" t="s">
        <v>6</v>
      </c>
      <c r="D2343" s="1" t="s">
        <v>3</v>
      </c>
      <c r="E2343" s="2" t="s">
        <v>4</v>
      </c>
      <c r="F2343" s="1" t="s">
        <v>8836</v>
      </c>
    </row>
    <row r="2344" spans="1:6" x14ac:dyDescent="0.2">
      <c r="A2344" s="1">
        <v>90555</v>
      </c>
      <c r="B2344" s="3">
        <v>101536399771</v>
      </c>
      <c r="C2344" s="4"/>
      <c r="D2344" s="1" t="s">
        <v>3</v>
      </c>
      <c r="E2344" s="4"/>
      <c r="F2344" s="1" t="s">
        <v>9713</v>
      </c>
    </row>
    <row r="2345" spans="1:6" x14ac:dyDescent="0.2">
      <c r="A2345" s="1">
        <v>90555</v>
      </c>
      <c r="B2345" s="3">
        <v>101536399771</v>
      </c>
      <c r="C2345" s="4"/>
      <c r="E2345" s="4"/>
      <c r="F2345" s="1" t="s">
        <v>9713</v>
      </c>
    </row>
    <row r="2346" spans="1:6" x14ac:dyDescent="0.2">
      <c r="A2346" s="1">
        <v>90555</v>
      </c>
      <c r="B2346" s="3">
        <v>101536399771</v>
      </c>
      <c r="C2346" s="4"/>
      <c r="E2346" s="4"/>
      <c r="F2346" s="1" t="s">
        <v>9713</v>
      </c>
    </row>
    <row r="2347" spans="1:6" x14ac:dyDescent="0.2">
      <c r="A2347" s="1">
        <v>90555</v>
      </c>
      <c r="B2347" s="3">
        <v>101615534305</v>
      </c>
      <c r="C2347" s="4"/>
      <c r="D2347" s="1" t="s">
        <v>18</v>
      </c>
      <c r="E2347" s="1" t="s">
        <v>4</v>
      </c>
      <c r="F2347" s="1" t="s">
        <v>3818</v>
      </c>
    </row>
    <row r="2348" spans="1:6" x14ac:dyDescent="0.2">
      <c r="A2348" s="1">
        <v>90555</v>
      </c>
      <c r="B2348" s="3">
        <v>101762258497</v>
      </c>
      <c r="C2348" s="1" t="s">
        <v>12</v>
      </c>
      <c r="D2348" s="1" t="s">
        <v>18</v>
      </c>
      <c r="E2348" s="2" t="s">
        <v>4</v>
      </c>
      <c r="F2348" s="1" t="s">
        <v>3818</v>
      </c>
    </row>
    <row r="2349" spans="1:6" x14ac:dyDescent="0.2">
      <c r="A2349" s="1">
        <v>90555</v>
      </c>
      <c r="B2349" s="3">
        <v>101762242375</v>
      </c>
      <c r="C2349" s="1" t="s">
        <v>14</v>
      </c>
      <c r="D2349" s="1" t="s">
        <v>3</v>
      </c>
      <c r="E2349" s="2" t="s">
        <v>4</v>
      </c>
      <c r="F2349" s="1" t="s">
        <v>2930</v>
      </c>
    </row>
    <row r="2350" spans="1:6" x14ac:dyDescent="0.2">
      <c r="A2350" s="1">
        <v>90555</v>
      </c>
      <c r="B2350" s="3">
        <v>101615783567</v>
      </c>
      <c r="C2350" s="1" t="s">
        <v>12</v>
      </c>
      <c r="D2350" s="1" t="s">
        <v>7</v>
      </c>
      <c r="E2350" s="1" t="s">
        <v>8</v>
      </c>
      <c r="F2350" s="1" t="s">
        <v>3081</v>
      </c>
    </row>
    <row r="2351" spans="1:6" x14ac:dyDescent="0.2">
      <c r="A2351" s="1">
        <v>90555</v>
      </c>
      <c r="B2351" s="3">
        <v>101762244608</v>
      </c>
      <c r="C2351" s="1" t="s">
        <v>12</v>
      </c>
      <c r="D2351" s="1" t="s">
        <v>7</v>
      </c>
      <c r="E2351" s="2" t="s">
        <v>8</v>
      </c>
      <c r="F2351" s="1" t="s">
        <v>3081</v>
      </c>
    </row>
    <row r="2352" spans="1:6" x14ac:dyDescent="0.2">
      <c r="A2352" s="1">
        <v>90555</v>
      </c>
      <c r="B2352" s="3">
        <v>101401161353</v>
      </c>
      <c r="C2352" s="1" t="s">
        <v>12</v>
      </c>
      <c r="D2352" s="1" t="s">
        <v>11</v>
      </c>
      <c r="E2352" s="2" t="s">
        <v>4</v>
      </c>
      <c r="F2352" s="1" t="s">
        <v>5748</v>
      </c>
    </row>
    <row r="2353" spans="1:6" x14ac:dyDescent="0.2">
      <c r="A2353" s="1">
        <v>90555</v>
      </c>
      <c r="B2353" s="3">
        <v>101496879177</v>
      </c>
      <c r="C2353" s="1" t="s">
        <v>6</v>
      </c>
      <c r="D2353" s="1" t="s">
        <v>7</v>
      </c>
      <c r="E2353" s="1" t="s">
        <v>5</v>
      </c>
      <c r="F2353" s="1" t="s">
        <v>18506</v>
      </c>
    </row>
    <row r="2354" spans="1:6" x14ac:dyDescent="0.2">
      <c r="A2354" s="1">
        <v>90555</v>
      </c>
      <c r="B2354" s="3">
        <v>101770479208</v>
      </c>
      <c r="C2354" s="1" t="s">
        <v>6</v>
      </c>
      <c r="D2354" s="1" t="s">
        <v>3</v>
      </c>
      <c r="E2354" s="1" t="s">
        <v>4</v>
      </c>
      <c r="F2354" s="1" t="s">
        <v>23973</v>
      </c>
    </row>
    <row r="2355" spans="1:6" x14ac:dyDescent="0.2">
      <c r="A2355" s="1">
        <v>90555</v>
      </c>
      <c r="B2355" s="3">
        <v>101770480274</v>
      </c>
      <c r="C2355" s="1" t="s">
        <v>6</v>
      </c>
      <c r="D2355" s="1" t="s">
        <v>3</v>
      </c>
      <c r="E2355" s="1" t="s">
        <v>4</v>
      </c>
      <c r="F2355" s="1" t="s">
        <v>23973</v>
      </c>
    </row>
    <row r="2356" spans="1:6" x14ac:dyDescent="0.2">
      <c r="A2356" s="1">
        <v>90555</v>
      </c>
      <c r="B2356" s="3">
        <v>101466998921</v>
      </c>
      <c r="C2356" s="1" t="s">
        <v>6</v>
      </c>
      <c r="D2356" s="1" t="s">
        <v>3</v>
      </c>
      <c r="E2356" s="1" t="s">
        <v>4</v>
      </c>
      <c r="F2356" s="1" t="s">
        <v>10494</v>
      </c>
    </row>
    <row r="2357" spans="1:6" x14ac:dyDescent="0.2">
      <c r="A2357" s="1">
        <v>90555</v>
      </c>
      <c r="B2357" s="3">
        <v>101615770653</v>
      </c>
      <c r="C2357" s="1" t="s">
        <v>6</v>
      </c>
      <c r="D2357" s="1" t="s">
        <v>3</v>
      </c>
      <c r="E2357" s="1" t="s">
        <v>4</v>
      </c>
      <c r="F2357" s="1" t="s">
        <v>1671</v>
      </c>
    </row>
    <row r="2358" spans="1:6" x14ac:dyDescent="0.2">
      <c r="A2358" s="1">
        <v>90555</v>
      </c>
      <c r="B2358" s="3">
        <v>101762231716</v>
      </c>
      <c r="C2358" s="1" t="s">
        <v>6</v>
      </c>
      <c r="D2358" s="1" t="s">
        <v>3</v>
      </c>
      <c r="E2358" s="2" t="s">
        <v>4</v>
      </c>
      <c r="F2358" s="1" t="s">
        <v>1671</v>
      </c>
    </row>
    <row r="2359" spans="1:6" x14ac:dyDescent="0.2">
      <c r="A2359" s="1">
        <v>90555</v>
      </c>
      <c r="B2359" s="3">
        <v>101645704655</v>
      </c>
      <c r="C2359" s="1" t="s">
        <v>6</v>
      </c>
      <c r="D2359" s="1" t="s">
        <v>3</v>
      </c>
      <c r="E2359" s="1" t="s">
        <v>4</v>
      </c>
      <c r="F2359" s="1" t="s">
        <v>14848</v>
      </c>
    </row>
    <row r="2360" spans="1:6" x14ac:dyDescent="0.2">
      <c r="A2360" s="1">
        <v>90555</v>
      </c>
      <c r="B2360" s="3">
        <v>101650600133</v>
      </c>
      <c r="C2360" s="4"/>
      <c r="D2360" s="1" t="s">
        <v>7</v>
      </c>
      <c r="E2360" s="1" t="s">
        <v>5</v>
      </c>
      <c r="F2360" s="1" t="s">
        <v>15782</v>
      </c>
    </row>
    <row r="2361" spans="1:6" x14ac:dyDescent="0.2">
      <c r="A2361" s="1">
        <v>90555</v>
      </c>
      <c r="B2361" s="3">
        <v>101650600133</v>
      </c>
      <c r="C2361" s="4"/>
      <c r="E2361" s="1"/>
      <c r="F2361" s="1" t="s">
        <v>15782</v>
      </c>
    </row>
    <row r="2362" spans="1:6" x14ac:dyDescent="0.2">
      <c r="A2362" s="1">
        <v>90555</v>
      </c>
      <c r="B2362" s="3">
        <v>101485675468</v>
      </c>
      <c r="C2362" s="1" t="s">
        <v>6</v>
      </c>
      <c r="E2362" s="1" t="s">
        <v>9</v>
      </c>
      <c r="F2362" s="1" t="s">
        <v>18220</v>
      </c>
    </row>
    <row r="2363" spans="1:6" x14ac:dyDescent="0.2">
      <c r="A2363" s="1">
        <v>90555</v>
      </c>
      <c r="B2363" s="3">
        <v>101744320686</v>
      </c>
      <c r="C2363" s="1" t="s">
        <v>6</v>
      </c>
      <c r="D2363" s="1" t="s">
        <v>7</v>
      </c>
      <c r="E2363" s="2" t="s">
        <v>8</v>
      </c>
      <c r="F2363" s="1" t="s">
        <v>349</v>
      </c>
    </row>
    <row r="2364" spans="1:6" x14ac:dyDescent="0.2">
      <c r="A2364" s="1">
        <v>90555</v>
      </c>
      <c r="B2364" s="3">
        <v>101603579791</v>
      </c>
      <c r="C2364" s="1" t="s">
        <v>6</v>
      </c>
      <c r="D2364" s="1" t="s">
        <v>3</v>
      </c>
      <c r="E2364" s="1" t="s">
        <v>4</v>
      </c>
      <c r="F2364" s="1" t="s">
        <v>18481</v>
      </c>
    </row>
    <row r="2365" spans="1:6" x14ac:dyDescent="0.2">
      <c r="A2365" s="1">
        <v>90555</v>
      </c>
      <c r="B2365" s="3">
        <v>101615636296</v>
      </c>
      <c r="C2365" s="4"/>
      <c r="D2365" s="1" t="s">
        <v>3</v>
      </c>
      <c r="E2365" s="1" t="s">
        <v>4</v>
      </c>
      <c r="F2365" s="1" t="s">
        <v>11534</v>
      </c>
    </row>
    <row r="2366" spans="1:6" x14ac:dyDescent="0.2">
      <c r="A2366" s="1">
        <v>90555</v>
      </c>
      <c r="B2366" s="3">
        <v>101762257491</v>
      </c>
      <c r="C2366" s="1" t="s">
        <v>14</v>
      </c>
      <c r="D2366" s="1" t="s">
        <v>3</v>
      </c>
      <c r="E2366" s="1" t="s">
        <v>4</v>
      </c>
      <c r="F2366" s="1" t="s">
        <v>11534</v>
      </c>
    </row>
    <row r="2367" spans="1:6" x14ac:dyDescent="0.2">
      <c r="A2367" s="1">
        <v>90555</v>
      </c>
      <c r="B2367" s="3">
        <v>101510546570</v>
      </c>
      <c r="D2367" s="1" t="s">
        <v>7</v>
      </c>
      <c r="E2367" s="4"/>
      <c r="F2367" s="1" t="s">
        <v>14703</v>
      </c>
    </row>
    <row r="2368" spans="1:6" x14ac:dyDescent="0.2">
      <c r="A2368" s="1">
        <v>90555</v>
      </c>
      <c r="B2368" s="3">
        <v>101770432530</v>
      </c>
      <c r="C2368" s="1" t="s">
        <v>12</v>
      </c>
      <c r="D2368" s="1" t="s">
        <v>3</v>
      </c>
      <c r="E2368" s="1" t="s">
        <v>9</v>
      </c>
      <c r="F2368" s="1" t="s">
        <v>21682</v>
      </c>
    </row>
    <row r="2369" spans="1:6" x14ac:dyDescent="0.2">
      <c r="A2369" s="1">
        <v>90555</v>
      </c>
      <c r="B2369" s="3">
        <v>101470919208</v>
      </c>
      <c r="C2369" s="1" t="s">
        <v>14</v>
      </c>
      <c r="D2369" s="1" t="s">
        <v>3</v>
      </c>
      <c r="E2369" s="1" t="s">
        <v>4</v>
      </c>
      <c r="F2369" s="1" t="s">
        <v>10681</v>
      </c>
    </row>
    <row r="2370" spans="1:6" x14ac:dyDescent="0.2">
      <c r="A2370" s="1">
        <v>90555</v>
      </c>
      <c r="B2370" s="3">
        <v>101470919208</v>
      </c>
      <c r="C2370" s="4"/>
      <c r="E2370" s="1"/>
      <c r="F2370" s="1" t="s">
        <v>10681</v>
      </c>
    </row>
    <row r="2371" spans="1:6" x14ac:dyDescent="0.2">
      <c r="A2371" s="1">
        <v>90555</v>
      </c>
      <c r="B2371" s="3">
        <v>101417120420</v>
      </c>
      <c r="C2371" s="1" t="s">
        <v>6</v>
      </c>
      <c r="D2371" s="1" t="s">
        <v>3</v>
      </c>
      <c r="E2371" s="2" t="s">
        <v>4</v>
      </c>
      <c r="F2371" s="1" t="s">
        <v>350</v>
      </c>
    </row>
    <row r="2372" spans="1:6" x14ac:dyDescent="0.2">
      <c r="A2372" s="1">
        <v>90555</v>
      </c>
      <c r="B2372" s="3">
        <v>101434243729</v>
      </c>
      <c r="C2372" s="1" t="s">
        <v>6</v>
      </c>
      <c r="D2372" s="1" t="s">
        <v>3</v>
      </c>
      <c r="E2372" s="2" t="s">
        <v>4</v>
      </c>
      <c r="F2372" s="1" t="s">
        <v>350</v>
      </c>
    </row>
    <row r="2373" spans="1:6" x14ac:dyDescent="0.2">
      <c r="A2373" s="1">
        <v>90555</v>
      </c>
      <c r="B2373" s="3">
        <v>101744348473</v>
      </c>
      <c r="C2373" s="1" t="s">
        <v>6</v>
      </c>
      <c r="D2373" s="1" t="s">
        <v>3</v>
      </c>
      <c r="E2373" s="2" t="s">
        <v>4</v>
      </c>
      <c r="F2373" s="1" t="s">
        <v>350</v>
      </c>
    </row>
    <row r="2374" spans="1:6" x14ac:dyDescent="0.2">
      <c r="A2374" s="1">
        <v>90555</v>
      </c>
      <c r="B2374" s="3">
        <v>101744651575</v>
      </c>
      <c r="C2374" s="1" t="s">
        <v>6</v>
      </c>
      <c r="D2374" s="1" t="s">
        <v>3</v>
      </c>
      <c r="E2374" s="2" t="s">
        <v>4</v>
      </c>
      <c r="F2374" s="1" t="s">
        <v>350</v>
      </c>
    </row>
    <row r="2375" spans="1:6" x14ac:dyDescent="0.2">
      <c r="A2375" s="1">
        <v>90555</v>
      </c>
      <c r="B2375" s="3">
        <v>101744815775</v>
      </c>
      <c r="C2375" s="1" t="s">
        <v>6</v>
      </c>
      <c r="D2375" s="1" t="s">
        <v>3</v>
      </c>
      <c r="E2375" s="2" t="s">
        <v>4</v>
      </c>
      <c r="F2375" s="1" t="s">
        <v>350</v>
      </c>
    </row>
    <row r="2376" spans="1:6" x14ac:dyDescent="0.2">
      <c r="A2376" s="1">
        <v>90555</v>
      </c>
      <c r="B2376" s="3">
        <v>101440247837</v>
      </c>
      <c r="C2376" s="1" t="s">
        <v>6</v>
      </c>
      <c r="D2376" s="1" t="s">
        <v>3</v>
      </c>
      <c r="E2376" s="2" t="s">
        <v>4</v>
      </c>
      <c r="F2376" s="1" t="s">
        <v>7751</v>
      </c>
    </row>
    <row r="2377" spans="1:6" x14ac:dyDescent="0.2">
      <c r="A2377" s="1">
        <v>90555</v>
      </c>
      <c r="B2377" s="3">
        <v>101424459836</v>
      </c>
      <c r="C2377" s="1" t="s">
        <v>6</v>
      </c>
      <c r="D2377" s="1" t="s">
        <v>3</v>
      </c>
      <c r="E2377" s="2" t="s">
        <v>4</v>
      </c>
      <c r="F2377" s="1" t="s">
        <v>7270</v>
      </c>
    </row>
    <row r="2378" spans="1:6" x14ac:dyDescent="0.2">
      <c r="A2378" s="1">
        <v>90555</v>
      </c>
      <c r="B2378" s="3">
        <v>101479500937</v>
      </c>
      <c r="C2378" s="4"/>
      <c r="E2378" s="1"/>
      <c r="F2378" s="1" t="s">
        <v>10971</v>
      </c>
    </row>
    <row r="2379" spans="1:6" x14ac:dyDescent="0.2">
      <c r="A2379" s="1">
        <v>90555</v>
      </c>
      <c r="B2379" s="3">
        <v>101646556716</v>
      </c>
      <c r="E2379" s="4"/>
      <c r="F2379" s="1" t="s">
        <v>20118</v>
      </c>
    </row>
    <row r="2380" spans="1:6" x14ac:dyDescent="0.2">
      <c r="A2380" s="1">
        <v>90555</v>
      </c>
      <c r="B2380" s="3">
        <v>101759143114</v>
      </c>
      <c r="C2380" s="1" t="s">
        <v>6</v>
      </c>
      <c r="D2380" s="1" t="s">
        <v>3</v>
      </c>
      <c r="E2380" s="2" t="s">
        <v>4</v>
      </c>
      <c r="F2380" s="1" t="s">
        <v>1376</v>
      </c>
    </row>
    <row r="2381" spans="1:6" x14ac:dyDescent="0.2">
      <c r="A2381" s="1">
        <v>90555</v>
      </c>
      <c r="B2381" s="3">
        <v>101616989778</v>
      </c>
      <c r="C2381" s="1" t="s">
        <v>6</v>
      </c>
      <c r="D2381" s="1" t="s">
        <v>17</v>
      </c>
      <c r="E2381" s="1"/>
      <c r="F2381" s="1" t="s">
        <v>11785</v>
      </c>
    </row>
    <row r="2382" spans="1:6" x14ac:dyDescent="0.2">
      <c r="A2382" s="1">
        <v>90555</v>
      </c>
      <c r="B2382" s="3">
        <v>101762260486</v>
      </c>
      <c r="D2382" s="1" t="s">
        <v>17</v>
      </c>
      <c r="E2382" s="1"/>
      <c r="F2382" s="1" t="s">
        <v>11785</v>
      </c>
    </row>
    <row r="2383" spans="1:6" x14ac:dyDescent="0.2">
      <c r="A2383" s="1">
        <v>90555</v>
      </c>
      <c r="B2383" s="3">
        <v>101770469098</v>
      </c>
      <c r="C2383" s="1" t="s">
        <v>6</v>
      </c>
      <c r="D2383" s="1" t="s">
        <v>17</v>
      </c>
      <c r="E2383" s="1"/>
      <c r="F2383" s="1" t="s">
        <v>11785</v>
      </c>
    </row>
    <row r="2384" spans="1:6" x14ac:dyDescent="0.2">
      <c r="A2384" s="1">
        <v>90555</v>
      </c>
      <c r="B2384" s="3">
        <v>101770448349</v>
      </c>
      <c r="C2384" s="1" t="s">
        <v>6</v>
      </c>
      <c r="D2384" s="1" t="s">
        <v>3</v>
      </c>
      <c r="E2384" s="1" t="s">
        <v>4</v>
      </c>
      <c r="F2384" s="1" t="s">
        <v>22611</v>
      </c>
    </row>
    <row r="2385" spans="1:6" x14ac:dyDescent="0.2">
      <c r="A2385" s="1">
        <v>90555</v>
      </c>
      <c r="B2385" s="3">
        <v>101770448417</v>
      </c>
      <c r="C2385" s="1" t="s">
        <v>6</v>
      </c>
      <c r="D2385" s="1" t="s">
        <v>3</v>
      </c>
      <c r="E2385" s="1" t="s">
        <v>4</v>
      </c>
      <c r="F2385" s="1" t="s">
        <v>22611</v>
      </c>
    </row>
    <row r="2386" spans="1:6" x14ac:dyDescent="0.2">
      <c r="A2386" s="1">
        <v>90555</v>
      </c>
      <c r="B2386" s="3">
        <v>101765641103</v>
      </c>
      <c r="C2386" s="1" t="s">
        <v>6</v>
      </c>
      <c r="D2386" s="1" t="s">
        <v>3</v>
      </c>
      <c r="E2386" s="1" t="s">
        <v>4</v>
      </c>
      <c r="F2386" s="1" t="s">
        <v>12618</v>
      </c>
    </row>
    <row r="2387" spans="1:6" x14ac:dyDescent="0.2">
      <c r="A2387" s="1">
        <v>90555</v>
      </c>
      <c r="B2387" s="3">
        <v>101769159764</v>
      </c>
      <c r="C2387" s="1" t="s">
        <v>6</v>
      </c>
      <c r="D2387" s="1" t="s">
        <v>3</v>
      </c>
      <c r="E2387" s="1" t="s">
        <v>4</v>
      </c>
      <c r="F2387" s="1" t="s">
        <v>12618</v>
      </c>
    </row>
    <row r="2388" spans="1:6" x14ac:dyDescent="0.2">
      <c r="A2388" s="1">
        <v>90555</v>
      </c>
      <c r="B2388" s="3">
        <v>101769650610</v>
      </c>
      <c r="C2388" s="1" t="s">
        <v>6</v>
      </c>
      <c r="D2388" s="1" t="s">
        <v>3</v>
      </c>
      <c r="E2388" s="1" t="s">
        <v>4</v>
      </c>
      <c r="F2388" s="1" t="s">
        <v>12618</v>
      </c>
    </row>
    <row r="2389" spans="1:6" x14ac:dyDescent="0.2">
      <c r="A2389" s="1">
        <v>90555</v>
      </c>
      <c r="B2389" s="3">
        <v>101771958502</v>
      </c>
      <c r="C2389" s="1" t="s">
        <v>6</v>
      </c>
      <c r="D2389" s="1" t="s">
        <v>3</v>
      </c>
      <c r="E2389" s="1" t="s">
        <v>4</v>
      </c>
      <c r="F2389" s="1" t="s">
        <v>12618</v>
      </c>
    </row>
    <row r="2390" spans="1:6" x14ac:dyDescent="0.2">
      <c r="A2390" s="1">
        <v>90555</v>
      </c>
      <c r="B2390" s="3">
        <v>101772563994</v>
      </c>
      <c r="C2390" s="1" t="s">
        <v>6</v>
      </c>
      <c r="D2390" s="1" t="s">
        <v>3</v>
      </c>
      <c r="E2390" s="1" t="s">
        <v>4</v>
      </c>
      <c r="F2390" s="1" t="s">
        <v>12618</v>
      </c>
    </row>
    <row r="2391" spans="1:6" x14ac:dyDescent="0.2">
      <c r="A2391" s="1">
        <v>90555</v>
      </c>
      <c r="B2391" s="3">
        <v>101772789332</v>
      </c>
      <c r="C2391" s="1" t="s">
        <v>6</v>
      </c>
      <c r="D2391" s="1" t="s">
        <v>3</v>
      </c>
      <c r="E2391" s="1" t="s">
        <v>4</v>
      </c>
      <c r="F2391" s="1" t="s">
        <v>12618</v>
      </c>
    </row>
    <row r="2392" spans="1:6" x14ac:dyDescent="0.2">
      <c r="A2392" s="1">
        <v>90555</v>
      </c>
      <c r="B2392" s="3">
        <v>101780049487</v>
      </c>
      <c r="C2392" s="1" t="s">
        <v>6</v>
      </c>
      <c r="D2392" s="1" t="s">
        <v>3</v>
      </c>
      <c r="E2392" s="1" t="s">
        <v>4</v>
      </c>
      <c r="F2392" s="1" t="s">
        <v>12618</v>
      </c>
    </row>
    <row r="2393" spans="1:6" x14ac:dyDescent="0.2">
      <c r="A2393" s="1">
        <v>90555</v>
      </c>
      <c r="B2393" s="3">
        <v>101780471608</v>
      </c>
      <c r="C2393" s="1" t="s">
        <v>6</v>
      </c>
      <c r="D2393" s="1" t="s">
        <v>3</v>
      </c>
      <c r="E2393" s="1" t="s">
        <v>4</v>
      </c>
      <c r="F2393" s="1" t="s">
        <v>12618</v>
      </c>
    </row>
    <row r="2394" spans="1:6" x14ac:dyDescent="0.2">
      <c r="A2394" s="1">
        <v>90555</v>
      </c>
      <c r="B2394" s="3">
        <v>101785418633</v>
      </c>
      <c r="C2394" s="1" t="s">
        <v>6</v>
      </c>
      <c r="D2394" s="1" t="s">
        <v>3</v>
      </c>
      <c r="E2394" s="1" t="s">
        <v>4</v>
      </c>
      <c r="F2394" s="1" t="s">
        <v>12618</v>
      </c>
    </row>
    <row r="2395" spans="1:6" x14ac:dyDescent="0.2">
      <c r="A2395" s="1">
        <v>90555</v>
      </c>
      <c r="B2395" s="3">
        <v>101770449037</v>
      </c>
      <c r="C2395" s="1" t="s">
        <v>12</v>
      </c>
      <c r="D2395" s="1" t="s">
        <v>7</v>
      </c>
      <c r="E2395" s="1" t="s">
        <v>8</v>
      </c>
      <c r="F2395" s="1" t="s">
        <v>22161</v>
      </c>
    </row>
    <row r="2396" spans="1:6" x14ac:dyDescent="0.2">
      <c r="A2396" s="1">
        <v>90555</v>
      </c>
      <c r="B2396" s="3">
        <v>101714567320</v>
      </c>
      <c r="C2396" s="1" t="s">
        <v>6</v>
      </c>
      <c r="D2396" s="1" t="s">
        <v>3</v>
      </c>
      <c r="E2396" s="2" t="s">
        <v>4</v>
      </c>
      <c r="F2396" s="1" t="s">
        <v>28076</v>
      </c>
    </row>
    <row r="2397" spans="1:6" x14ac:dyDescent="0.2">
      <c r="A2397" s="1">
        <v>90555</v>
      </c>
      <c r="B2397" s="3">
        <v>101770454506</v>
      </c>
      <c r="C2397" s="1" t="s">
        <v>12</v>
      </c>
      <c r="D2397" s="1" t="s">
        <v>17</v>
      </c>
      <c r="E2397" s="1" t="s">
        <v>5</v>
      </c>
      <c r="F2397" s="1" t="s">
        <v>14173</v>
      </c>
    </row>
    <row r="2398" spans="1:6" x14ac:dyDescent="0.2">
      <c r="A2398" s="1">
        <v>90555</v>
      </c>
      <c r="B2398" s="3">
        <v>101770480241</v>
      </c>
      <c r="C2398" s="1" t="s">
        <v>14</v>
      </c>
      <c r="D2398" s="1" t="s">
        <v>3</v>
      </c>
      <c r="E2398" s="1" t="s">
        <v>9</v>
      </c>
      <c r="F2398" s="1" t="s">
        <v>23950</v>
      </c>
    </row>
    <row r="2399" spans="1:6" x14ac:dyDescent="0.2">
      <c r="A2399" s="1">
        <v>90555</v>
      </c>
      <c r="B2399" s="3">
        <v>101411830628</v>
      </c>
      <c r="C2399" s="1" t="s">
        <v>6</v>
      </c>
      <c r="D2399" s="1" t="s">
        <v>7</v>
      </c>
      <c r="E2399" s="2" t="s">
        <v>5</v>
      </c>
      <c r="F2399" s="1" t="s">
        <v>6433</v>
      </c>
    </row>
    <row r="2400" spans="1:6" x14ac:dyDescent="0.2">
      <c r="A2400" s="1">
        <v>90555</v>
      </c>
      <c r="B2400" s="3">
        <v>101546213927</v>
      </c>
      <c r="C2400" s="4"/>
      <c r="D2400" s="1" t="s">
        <v>3</v>
      </c>
      <c r="E2400" s="4"/>
      <c r="F2400" s="1" t="s">
        <v>17187</v>
      </c>
    </row>
    <row r="2401" spans="1:6" x14ac:dyDescent="0.2">
      <c r="A2401" s="1">
        <v>90555</v>
      </c>
      <c r="B2401" s="3">
        <v>101770455822</v>
      </c>
      <c r="C2401" s="1" t="s">
        <v>14</v>
      </c>
      <c r="D2401" s="1" t="s">
        <v>3</v>
      </c>
      <c r="E2401" s="1" t="s">
        <v>4</v>
      </c>
      <c r="F2401" s="1" t="s">
        <v>22915</v>
      </c>
    </row>
    <row r="2402" spans="1:6" x14ac:dyDescent="0.2">
      <c r="A2402" s="1">
        <v>90555</v>
      </c>
      <c r="B2402" s="3">
        <v>101759043186</v>
      </c>
      <c r="C2402" s="1" t="s">
        <v>6</v>
      </c>
      <c r="D2402" s="1" t="s">
        <v>3</v>
      </c>
      <c r="E2402" s="2" t="s">
        <v>9</v>
      </c>
      <c r="F2402" s="1" t="s">
        <v>1357</v>
      </c>
    </row>
    <row r="2403" spans="1:6" x14ac:dyDescent="0.2">
      <c r="A2403" s="1">
        <v>90555</v>
      </c>
      <c r="B2403" s="3">
        <v>101760610382</v>
      </c>
      <c r="C2403" s="1" t="s">
        <v>6</v>
      </c>
      <c r="D2403" s="1" t="s">
        <v>3</v>
      </c>
      <c r="E2403" s="2" t="s">
        <v>4</v>
      </c>
      <c r="F2403" s="1" t="s">
        <v>1357</v>
      </c>
    </row>
    <row r="2404" spans="1:6" x14ac:dyDescent="0.2">
      <c r="A2404" s="1">
        <v>90555</v>
      </c>
      <c r="B2404" s="3">
        <v>101769346664</v>
      </c>
      <c r="C2404" s="1" t="s">
        <v>6</v>
      </c>
      <c r="D2404" s="1" t="s">
        <v>3</v>
      </c>
      <c r="E2404" s="1" t="s">
        <v>9</v>
      </c>
      <c r="F2404" s="1" t="s">
        <v>1357</v>
      </c>
    </row>
    <row r="2405" spans="1:6" x14ac:dyDescent="0.2">
      <c r="A2405" s="1">
        <v>90555</v>
      </c>
      <c r="B2405" s="3">
        <v>101765186212</v>
      </c>
      <c r="C2405" s="1" t="s">
        <v>14</v>
      </c>
      <c r="D2405" s="1" t="s">
        <v>3</v>
      </c>
      <c r="E2405" s="1" t="s">
        <v>9</v>
      </c>
      <c r="F2405" s="1" t="s">
        <v>12399</v>
      </c>
    </row>
    <row r="2406" spans="1:6" x14ac:dyDescent="0.2">
      <c r="A2406" s="1">
        <v>90555</v>
      </c>
      <c r="B2406" s="3">
        <v>101615590776</v>
      </c>
      <c r="C2406" s="1" t="s">
        <v>6</v>
      </c>
      <c r="D2406" s="1" t="s">
        <v>7</v>
      </c>
      <c r="E2406" s="1" t="s">
        <v>8</v>
      </c>
      <c r="F2406" s="1" t="s">
        <v>1991</v>
      </c>
    </row>
    <row r="2407" spans="1:6" x14ac:dyDescent="0.2">
      <c r="A2407" s="1">
        <v>90555</v>
      </c>
      <c r="B2407" s="3">
        <v>101762241743</v>
      </c>
      <c r="C2407" s="1" t="s">
        <v>6</v>
      </c>
      <c r="D2407" s="1" t="s">
        <v>7</v>
      </c>
      <c r="E2407" s="2" t="s">
        <v>8</v>
      </c>
      <c r="F2407" s="1" t="s">
        <v>1991</v>
      </c>
    </row>
    <row r="2408" spans="1:6" x14ac:dyDescent="0.2">
      <c r="A2408" s="1">
        <v>90555</v>
      </c>
      <c r="B2408" s="3">
        <v>101770436269</v>
      </c>
      <c r="C2408" s="1" t="s">
        <v>14</v>
      </c>
      <c r="D2408" s="1" t="s">
        <v>3</v>
      </c>
      <c r="E2408" s="1" t="s">
        <v>9</v>
      </c>
      <c r="F2408" s="1" t="s">
        <v>21621</v>
      </c>
    </row>
    <row r="2409" spans="1:6" x14ac:dyDescent="0.2">
      <c r="A2409" s="1">
        <v>90555</v>
      </c>
      <c r="B2409" s="3">
        <v>101770467304</v>
      </c>
      <c r="C2409" s="1" t="s">
        <v>14</v>
      </c>
      <c r="D2409" s="1" t="s">
        <v>3</v>
      </c>
      <c r="E2409" s="1" t="s">
        <v>9</v>
      </c>
      <c r="F2409" s="1" t="s">
        <v>21621</v>
      </c>
    </row>
    <row r="2410" spans="1:6" x14ac:dyDescent="0.2">
      <c r="A2410" s="1">
        <v>90555</v>
      </c>
      <c r="B2410" s="3">
        <v>101388103780</v>
      </c>
      <c r="C2410" s="1" t="s">
        <v>6</v>
      </c>
      <c r="D2410" s="1" t="s">
        <v>7</v>
      </c>
      <c r="E2410" s="2" t="s">
        <v>8</v>
      </c>
      <c r="F2410" s="1" t="s">
        <v>5187</v>
      </c>
    </row>
    <row r="2411" spans="1:6" x14ac:dyDescent="0.2">
      <c r="A2411" s="1">
        <v>90555</v>
      </c>
      <c r="B2411" s="3">
        <v>101497877881</v>
      </c>
      <c r="C2411" s="4"/>
      <c r="D2411" s="1" t="s">
        <v>3</v>
      </c>
      <c r="E2411" s="1" t="s">
        <v>9</v>
      </c>
      <c r="F2411" s="1" t="s">
        <v>9651</v>
      </c>
    </row>
    <row r="2412" spans="1:6" x14ac:dyDescent="0.2">
      <c r="A2412" s="1">
        <v>90555</v>
      </c>
      <c r="B2412" s="3">
        <v>101497877881</v>
      </c>
      <c r="C2412" s="4"/>
      <c r="E2412" s="1"/>
      <c r="F2412" s="1" t="s">
        <v>9651</v>
      </c>
    </row>
    <row r="2413" spans="1:6" x14ac:dyDescent="0.2">
      <c r="A2413" s="1">
        <v>90555</v>
      </c>
      <c r="B2413" s="3">
        <v>101497877881</v>
      </c>
      <c r="C2413" s="4"/>
      <c r="E2413" s="1"/>
      <c r="F2413" s="1" t="s">
        <v>9651</v>
      </c>
    </row>
    <row r="2414" spans="1:6" x14ac:dyDescent="0.2">
      <c r="A2414" s="1">
        <v>90555</v>
      </c>
      <c r="B2414" s="3">
        <v>101442114716</v>
      </c>
      <c r="C2414" s="1" t="s">
        <v>12</v>
      </c>
      <c r="D2414" s="1" t="s">
        <v>7</v>
      </c>
      <c r="E2414" s="2" t="s">
        <v>8</v>
      </c>
      <c r="F2414" s="1" t="s">
        <v>7845</v>
      </c>
    </row>
    <row r="2415" spans="1:6" x14ac:dyDescent="0.2">
      <c r="A2415" s="1">
        <v>90555</v>
      </c>
      <c r="B2415" s="3">
        <v>101536996925</v>
      </c>
      <c r="C2415" s="4"/>
      <c r="E2415" s="1"/>
      <c r="F2415" s="1" t="s">
        <v>11442</v>
      </c>
    </row>
    <row r="2416" spans="1:6" x14ac:dyDescent="0.2">
      <c r="A2416" s="1">
        <v>90555</v>
      </c>
      <c r="B2416" s="3">
        <v>101536996925</v>
      </c>
      <c r="C2416" s="4"/>
      <c r="E2416" s="1"/>
      <c r="F2416" s="1" t="s">
        <v>11442</v>
      </c>
    </row>
    <row r="2417" spans="1:6" x14ac:dyDescent="0.2">
      <c r="A2417" s="1">
        <v>90555</v>
      </c>
      <c r="B2417" s="3">
        <v>101442166087</v>
      </c>
      <c r="C2417" s="1" t="s">
        <v>12</v>
      </c>
      <c r="D2417" s="1" t="s">
        <v>3</v>
      </c>
      <c r="E2417" s="2" t="s">
        <v>4</v>
      </c>
      <c r="F2417" s="1" t="s">
        <v>8043</v>
      </c>
    </row>
    <row r="2418" spans="1:6" x14ac:dyDescent="0.2">
      <c r="A2418" s="1">
        <v>90555</v>
      </c>
      <c r="B2418" s="3">
        <v>101696816793</v>
      </c>
      <c r="C2418" s="4"/>
      <c r="D2418" s="1" t="s">
        <v>3</v>
      </c>
      <c r="E2418" s="1" t="s">
        <v>9</v>
      </c>
      <c r="F2418" s="1" t="s">
        <v>16854</v>
      </c>
    </row>
    <row r="2419" spans="1:6" x14ac:dyDescent="0.2">
      <c r="A2419" s="1">
        <v>90555</v>
      </c>
      <c r="B2419" s="3">
        <v>101696816793</v>
      </c>
      <c r="C2419" s="4"/>
      <c r="E2419" s="1"/>
      <c r="F2419" s="1" t="s">
        <v>16854</v>
      </c>
    </row>
    <row r="2420" spans="1:6" x14ac:dyDescent="0.2">
      <c r="A2420" s="1">
        <v>90555</v>
      </c>
      <c r="B2420" s="3">
        <v>101781247782</v>
      </c>
      <c r="C2420" s="1" t="s">
        <v>14</v>
      </c>
      <c r="D2420" s="1" t="s">
        <v>3</v>
      </c>
      <c r="E2420" s="1" t="s">
        <v>9</v>
      </c>
      <c r="F2420" s="1" t="s">
        <v>16854</v>
      </c>
    </row>
    <row r="2421" spans="1:6" x14ac:dyDescent="0.2">
      <c r="A2421" s="1">
        <v>90555</v>
      </c>
      <c r="B2421" s="3">
        <v>101626961524</v>
      </c>
      <c r="C2421" s="4"/>
      <c r="D2421" s="1" t="s">
        <v>3</v>
      </c>
      <c r="E2421" s="4"/>
      <c r="F2421" s="1" t="s">
        <v>19487</v>
      </c>
    </row>
    <row r="2422" spans="1:6" x14ac:dyDescent="0.2">
      <c r="A2422" s="1">
        <v>90555</v>
      </c>
      <c r="B2422" s="3">
        <v>101575244813</v>
      </c>
      <c r="C2422" s="1" t="s">
        <v>6</v>
      </c>
      <c r="D2422" s="1" t="s">
        <v>3</v>
      </c>
      <c r="E2422" s="1" t="s">
        <v>4</v>
      </c>
      <c r="F2422" s="1" t="s">
        <v>17954</v>
      </c>
    </row>
    <row r="2423" spans="1:6" x14ac:dyDescent="0.2">
      <c r="A2423" s="1">
        <v>90555</v>
      </c>
      <c r="B2423" s="3">
        <v>101650073218</v>
      </c>
      <c r="C2423" s="4"/>
      <c r="E2423" s="1"/>
      <c r="F2423" s="1" t="s">
        <v>15670</v>
      </c>
    </row>
    <row r="2424" spans="1:6" x14ac:dyDescent="0.2">
      <c r="A2424" s="1">
        <v>90555</v>
      </c>
      <c r="B2424" s="3">
        <v>101650383999</v>
      </c>
      <c r="C2424" s="1" t="s">
        <v>14</v>
      </c>
      <c r="D2424" s="1" t="s">
        <v>3</v>
      </c>
      <c r="E2424" s="1" t="s">
        <v>9</v>
      </c>
      <c r="F2424" s="1" t="s">
        <v>15670</v>
      </c>
    </row>
    <row r="2425" spans="1:6" x14ac:dyDescent="0.2">
      <c r="A2425" s="1">
        <v>90555</v>
      </c>
      <c r="B2425" s="3">
        <v>101650383999</v>
      </c>
      <c r="C2425" s="4"/>
      <c r="E2425" s="1"/>
      <c r="F2425" s="1" t="s">
        <v>15670</v>
      </c>
    </row>
    <row r="2426" spans="1:6" x14ac:dyDescent="0.2">
      <c r="A2426" s="1">
        <v>90555</v>
      </c>
      <c r="B2426" s="3">
        <v>101488246464</v>
      </c>
      <c r="C2426" s="1" t="s">
        <v>14</v>
      </c>
      <c r="D2426" s="1" t="s">
        <v>3</v>
      </c>
      <c r="E2426" s="1" t="s">
        <v>9</v>
      </c>
      <c r="F2426" s="1" t="s">
        <v>14617</v>
      </c>
    </row>
    <row r="2427" spans="1:6" x14ac:dyDescent="0.2">
      <c r="A2427" s="1">
        <v>90555</v>
      </c>
      <c r="B2427" s="3">
        <v>101456313240</v>
      </c>
      <c r="C2427" s="1" t="s">
        <v>14</v>
      </c>
      <c r="D2427" s="1" t="s">
        <v>3</v>
      </c>
      <c r="E2427" s="2" t="s">
        <v>9</v>
      </c>
      <c r="F2427" s="1" t="s">
        <v>8454</v>
      </c>
    </row>
    <row r="2428" spans="1:6" x14ac:dyDescent="0.2">
      <c r="A2428" s="1">
        <v>90555</v>
      </c>
      <c r="B2428" s="3">
        <v>101579952723</v>
      </c>
      <c r="C2428" s="4"/>
      <c r="D2428" s="1" t="s">
        <v>3</v>
      </c>
      <c r="E2428" s="1"/>
      <c r="F2428" s="1" t="s">
        <v>18057</v>
      </c>
    </row>
    <row r="2429" spans="1:6" x14ac:dyDescent="0.2">
      <c r="A2429" s="1">
        <v>90555</v>
      </c>
      <c r="B2429" s="3">
        <v>101579964952</v>
      </c>
      <c r="C2429" s="4"/>
      <c r="D2429" s="1" t="s">
        <v>3</v>
      </c>
      <c r="E2429" s="1"/>
      <c r="F2429" s="1" t="s">
        <v>18057</v>
      </c>
    </row>
    <row r="2430" spans="1:6" x14ac:dyDescent="0.2">
      <c r="A2430" s="1">
        <v>90555</v>
      </c>
      <c r="B2430" s="3">
        <v>101579976520</v>
      </c>
      <c r="C2430" s="4"/>
      <c r="D2430" s="1" t="s">
        <v>3</v>
      </c>
      <c r="E2430" s="1"/>
      <c r="F2430" s="1" t="s">
        <v>18057</v>
      </c>
    </row>
    <row r="2431" spans="1:6" x14ac:dyDescent="0.2">
      <c r="A2431" s="1">
        <v>90555</v>
      </c>
      <c r="B2431" s="3">
        <v>101487429785</v>
      </c>
      <c r="C2431" s="4"/>
      <c r="D2431" s="1" t="s">
        <v>3</v>
      </c>
      <c r="E2431" s="4"/>
      <c r="F2431" s="1" t="s">
        <v>17567</v>
      </c>
    </row>
    <row r="2432" spans="1:6" x14ac:dyDescent="0.2">
      <c r="A2432" s="1">
        <v>90555</v>
      </c>
      <c r="B2432" s="3">
        <v>101615760021</v>
      </c>
      <c r="C2432" s="4"/>
      <c r="D2432" s="1" t="s">
        <v>3</v>
      </c>
      <c r="E2432" s="1" t="s">
        <v>4</v>
      </c>
      <c r="F2432" s="1" t="s">
        <v>2581</v>
      </c>
    </row>
    <row r="2433" spans="1:6" x14ac:dyDescent="0.2">
      <c r="A2433" s="1">
        <v>90555</v>
      </c>
      <c r="B2433" s="3">
        <v>101762240509</v>
      </c>
      <c r="C2433" s="1" t="s">
        <v>12</v>
      </c>
      <c r="D2433" s="1" t="s">
        <v>3</v>
      </c>
      <c r="E2433" s="2" t="s">
        <v>4</v>
      </c>
      <c r="F2433" s="1" t="s">
        <v>2581</v>
      </c>
    </row>
    <row r="2434" spans="1:6" x14ac:dyDescent="0.2">
      <c r="A2434" s="1">
        <v>90555</v>
      </c>
      <c r="B2434" s="3">
        <v>101770448268</v>
      </c>
      <c r="C2434" s="1" t="s">
        <v>6</v>
      </c>
      <c r="D2434" s="1" t="s">
        <v>3</v>
      </c>
      <c r="E2434" s="1" t="s">
        <v>4</v>
      </c>
      <c r="F2434" s="1" t="s">
        <v>14209</v>
      </c>
    </row>
    <row r="2435" spans="1:6" x14ac:dyDescent="0.2">
      <c r="A2435" s="1">
        <v>90555</v>
      </c>
      <c r="B2435" s="3">
        <v>101770489729</v>
      </c>
      <c r="C2435" s="1" t="s">
        <v>6</v>
      </c>
      <c r="D2435" s="1" t="s">
        <v>3</v>
      </c>
      <c r="E2435" s="1" t="s">
        <v>4</v>
      </c>
      <c r="F2435" s="1" t="s">
        <v>14209</v>
      </c>
    </row>
    <row r="2436" spans="1:6" x14ac:dyDescent="0.2">
      <c r="A2436" s="1">
        <v>90555</v>
      </c>
      <c r="B2436" s="3">
        <v>101646569437</v>
      </c>
      <c r="C2436" s="4"/>
      <c r="D2436" s="1" t="s">
        <v>3</v>
      </c>
      <c r="E2436" s="4"/>
      <c r="F2436" s="1" t="s">
        <v>14963</v>
      </c>
    </row>
    <row r="2437" spans="1:6" x14ac:dyDescent="0.2">
      <c r="A2437" s="1">
        <v>90555</v>
      </c>
      <c r="B2437" s="3">
        <v>101646569437</v>
      </c>
      <c r="C2437" s="4"/>
      <c r="E2437" s="4"/>
      <c r="F2437" s="1" t="s">
        <v>14963</v>
      </c>
    </row>
    <row r="2438" spans="1:6" x14ac:dyDescent="0.2">
      <c r="A2438" s="1">
        <v>90555</v>
      </c>
      <c r="B2438" s="3">
        <v>101794868908</v>
      </c>
      <c r="C2438" s="1" t="s">
        <v>6</v>
      </c>
      <c r="D2438" s="1" t="s">
        <v>3</v>
      </c>
      <c r="E2438" s="1" t="s">
        <v>9</v>
      </c>
      <c r="F2438" s="1" t="s">
        <v>27522</v>
      </c>
    </row>
    <row r="2439" spans="1:6" x14ac:dyDescent="0.2">
      <c r="A2439" s="1">
        <v>90555</v>
      </c>
      <c r="B2439" s="3">
        <v>101461769684</v>
      </c>
      <c r="C2439" s="1" t="s">
        <v>6</v>
      </c>
      <c r="D2439" s="1" t="s">
        <v>7</v>
      </c>
      <c r="E2439" s="2" t="s">
        <v>5</v>
      </c>
      <c r="F2439" s="1" t="s">
        <v>8948</v>
      </c>
    </row>
    <row r="2440" spans="1:6" x14ac:dyDescent="0.2">
      <c r="A2440" s="1">
        <v>90555</v>
      </c>
      <c r="B2440" s="3">
        <v>101743942240</v>
      </c>
      <c r="C2440" s="1" t="s">
        <v>14</v>
      </c>
      <c r="D2440" s="1" t="s">
        <v>3</v>
      </c>
      <c r="E2440" s="2" t="s">
        <v>4</v>
      </c>
      <c r="F2440" s="1" t="s">
        <v>242</v>
      </c>
    </row>
    <row r="2441" spans="1:6" x14ac:dyDescent="0.2">
      <c r="A2441" s="1">
        <v>90555</v>
      </c>
      <c r="B2441" s="3">
        <v>101491790310</v>
      </c>
      <c r="C2441" s="4"/>
      <c r="D2441" s="1" t="s">
        <v>3</v>
      </c>
      <c r="E2441" s="1" t="s">
        <v>4</v>
      </c>
      <c r="F2441" s="1" t="s">
        <v>15323</v>
      </c>
    </row>
    <row r="2442" spans="1:6" x14ac:dyDescent="0.2">
      <c r="A2442" s="1">
        <v>90555</v>
      </c>
      <c r="B2442" s="3">
        <v>101491790310</v>
      </c>
      <c r="C2442" s="4"/>
      <c r="E2442" s="1"/>
      <c r="F2442" s="1" t="s">
        <v>15323</v>
      </c>
    </row>
    <row r="2443" spans="1:6" x14ac:dyDescent="0.2">
      <c r="A2443" s="1">
        <v>90555</v>
      </c>
      <c r="B2443" s="3">
        <v>101630410959</v>
      </c>
      <c r="C2443" s="1" t="s">
        <v>12</v>
      </c>
      <c r="D2443" s="1" t="s">
        <v>3</v>
      </c>
      <c r="E2443" s="1" t="s">
        <v>4</v>
      </c>
      <c r="F2443" s="1" t="s">
        <v>19604</v>
      </c>
    </row>
    <row r="2444" spans="1:6" x14ac:dyDescent="0.2">
      <c r="A2444" s="1">
        <v>90555</v>
      </c>
      <c r="B2444" s="3">
        <v>101770426075</v>
      </c>
      <c r="C2444" s="1" t="s">
        <v>6</v>
      </c>
      <c r="D2444" s="1" t="s">
        <v>3</v>
      </c>
      <c r="E2444" s="1" t="s">
        <v>4</v>
      </c>
      <c r="F2444" s="1" t="s">
        <v>14292</v>
      </c>
    </row>
    <row r="2445" spans="1:6" x14ac:dyDescent="0.2">
      <c r="A2445" s="1">
        <v>90555</v>
      </c>
      <c r="B2445" s="3">
        <v>101770467540</v>
      </c>
      <c r="C2445" s="1" t="s">
        <v>6</v>
      </c>
      <c r="D2445" s="1" t="s">
        <v>3</v>
      </c>
      <c r="E2445" s="1" t="s">
        <v>4</v>
      </c>
      <c r="F2445" s="1" t="s">
        <v>23707</v>
      </c>
    </row>
    <row r="2446" spans="1:6" x14ac:dyDescent="0.2">
      <c r="A2446" s="1">
        <v>90555</v>
      </c>
      <c r="B2446" s="3">
        <v>101650077191</v>
      </c>
      <c r="C2446" s="1" t="s">
        <v>14</v>
      </c>
      <c r="D2446" s="1" t="s">
        <v>3</v>
      </c>
      <c r="E2446" s="1" t="s">
        <v>9</v>
      </c>
      <c r="F2446" s="1" t="s">
        <v>15599</v>
      </c>
    </row>
    <row r="2447" spans="1:6" x14ac:dyDescent="0.2">
      <c r="A2447" s="1">
        <v>90555</v>
      </c>
      <c r="B2447" s="3">
        <v>101650077191</v>
      </c>
      <c r="C2447" s="4"/>
      <c r="E2447" s="1"/>
      <c r="F2447" s="1" t="s">
        <v>15599</v>
      </c>
    </row>
    <row r="2448" spans="1:6" x14ac:dyDescent="0.2">
      <c r="A2448" s="1">
        <v>90555</v>
      </c>
      <c r="B2448" s="3">
        <v>101650257062</v>
      </c>
      <c r="C2448" s="4"/>
      <c r="E2448" s="1"/>
      <c r="F2448" s="1" t="s">
        <v>15599</v>
      </c>
    </row>
    <row r="2449" spans="1:6" x14ac:dyDescent="0.2">
      <c r="A2449" s="1">
        <v>90555</v>
      </c>
      <c r="B2449" s="3">
        <v>101465711468</v>
      </c>
      <c r="C2449" s="1" t="s">
        <v>6</v>
      </c>
      <c r="D2449" s="1" t="s">
        <v>3</v>
      </c>
      <c r="E2449" s="2" t="s">
        <v>4</v>
      </c>
      <c r="F2449" s="1" t="s">
        <v>9451</v>
      </c>
    </row>
    <row r="2450" spans="1:6" x14ac:dyDescent="0.2">
      <c r="A2450" s="1">
        <v>90555</v>
      </c>
      <c r="B2450" s="3">
        <v>101618932614</v>
      </c>
      <c r="D2450" s="1" t="s">
        <v>3</v>
      </c>
      <c r="E2450" s="1" t="s">
        <v>4</v>
      </c>
      <c r="F2450" s="1" t="s">
        <v>9451</v>
      </c>
    </row>
    <row r="2451" spans="1:6" x14ac:dyDescent="0.2">
      <c r="A2451" s="1">
        <v>90555</v>
      </c>
      <c r="B2451" s="3">
        <v>101442167052</v>
      </c>
      <c r="C2451" s="1" t="s">
        <v>6</v>
      </c>
      <c r="D2451" s="1" t="s">
        <v>3</v>
      </c>
      <c r="E2451" s="2" t="s">
        <v>4</v>
      </c>
      <c r="F2451" s="1" t="s">
        <v>8026</v>
      </c>
    </row>
    <row r="2452" spans="1:6" x14ac:dyDescent="0.2">
      <c r="A2452" s="1">
        <v>90555</v>
      </c>
      <c r="B2452" s="3">
        <v>101765184519</v>
      </c>
      <c r="C2452" s="1" t="s">
        <v>12</v>
      </c>
      <c r="D2452" s="1" t="s">
        <v>7</v>
      </c>
      <c r="E2452" s="1" t="s">
        <v>5</v>
      </c>
      <c r="F2452" s="1" t="s">
        <v>12364</v>
      </c>
    </row>
    <row r="2453" spans="1:6" x14ac:dyDescent="0.2">
      <c r="A2453" s="1">
        <v>90555</v>
      </c>
      <c r="B2453" s="3">
        <v>101552512817</v>
      </c>
      <c r="C2453" s="4"/>
      <c r="D2453" s="1" t="s">
        <v>3</v>
      </c>
      <c r="E2453" s="1" t="s">
        <v>4</v>
      </c>
      <c r="F2453" s="1" t="s">
        <v>385</v>
      </c>
    </row>
    <row r="2454" spans="1:6" x14ac:dyDescent="0.2">
      <c r="A2454" s="1">
        <v>90555</v>
      </c>
      <c r="B2454" s="3">
        <v>101744450851</v>
      </c>
      <c r="C2454" s="1" t="s">
        <v>14</v>
      </c>
      <c r="D2454" s="1" t="s">
        <v>3</v>
      </c>
      <c r="E2454" s="2" t="s">
        <v>4</v>
      </c>
      <c r="F2454" s="1" t="s">
        <v>385</v>
      </c>
    </row>
    <row r="2455" spans="1:6" x14ac:dyDescent="0.2">
      <c r="A2455" s="1">
        <v>90555</v>
      </c>
      <c r="B2455" s="3">
        <v>101744528070</v>
      </c>
      <c r="C2455" s="1" t="s">
        <v>14</v>
      </c>
      <c r="D2455" s="1" t="s">
        <v>3</v>
      </c>
      <c r="E2455" s="2" t="s">
        <v>4</v>
      </c>
      <c r="F2455" s="1" t="s">
        <v>385</v>
      </c>
    </row>
    <row r="2456" spans="1:6" x14ac:dyDescent="0.2">
      <c r="A2456" s="1">
        <v>90555</v>
      </c>
      <c r="B2456" s="3">
        <v>101770427475</v>
      </c>
      <c r="C2456" s="1" t="s">
        <v>6</v>
      </c>
      <c r="D2456" s="1" t="s">
        <v>3</v>
      </c>
      <c r="E2456" s="1" t="s">
        <v>9</v>
      </c>
      <c r="F2456" s="1" t="s">
        <v>13600</v>
      </c>
    </row>
    <row r="2457" spans="1:6" x14ac:dyDescent="0.2">
      <c r="A2457" s="1">
        <v>90555</v>
      </c>
      <c r="B2457" s="3">
        <v>101664225906</v>
      </c>
      <c r="C2457" s="4"/>
      <c r="D2457" s="1" t="s">
        <v>3</v>
      </c>
      <c r="E2457" s="1" t="s">
        <v>4</v>
      </c>
      <c r="F2457" s="1" t="s">
        <v>16227</v>
      </c>
    </row>
    <row r="2458" spans="1:6" x14ac:dyDescent="0.2">
      <c r="A2458" s="1">
        <v>90555</v>
      </c>
      <c r="B2458" s="3">
        <v>101664225906</v>
      </c>
      <c r="C2458" s="4"/>
      <c r="E2458" s="1"/>
      <c r="F2458" s="1" t="s">
        <v>16227</v>
      </c>
    </row>
    <row r="2459" spans="1:6" x14ac:dyDescent="0.2">
      <c r="A2459" s="1">
        <v>90555</v>
      </c>
      <c r="B2459" s="3">
        <v>101770433006</v>
      </c>
      <c r="C2459" s="1" t="s">
        <v>6</v>
      </c>
      <c r="D2459" s="1" t="s">
        <v>3</v>
      </c>
      <c r="E2459" s="1" t="s">
        <v>4</v>
      </c>
      <c r="F2459" s="1" t="s">
        <v>13358</v>
      </c>
    </row>
    <row r="2460" spans="1:6" x14ac:dyDescent="0.2">
      <c r="A2460" s="1">
        <v>90555</v>
      </c>
      <c r="B2460" s="3">
        <v>101770448930</v>
      </c>
      <c r="C2460" s="1" t="s">
        <v>14</v>
      </c>
      <c r="D2460" s="1" t="s">
        <v>3</v>
      </c>
      <c r="E2460" s="1" t="s">
        <v>4</v>
      </c>
      <c r="F2460" s="1" t="s">
        <v>22114</v>
      </c>
    </row>
    <row r="2461" spans="1:6" x14ac:dyDescent="0.2">
      <c r="A2461" s="1">
        <v>90555</v>
      </c>
      <c r="B2461" s="3">
        <v>101741170443</v>
      </c>
      <c r="C2461" s="1" t="s">
        <v>6</v>
      </c>
      <c r="D2461" s="1" t="s">
        <v>7</v>
      </c>
      <c r="E2461" s="2" t="s">
        <v>8</v>
      </c>
      <c r="F2461" s="1" t="s">
        <v>29053</v>
      </c>
    </row>
    <row r="2462" spans="1:6" x14ac:dyDescent="0.2">
      <c r="A2462" s="1">
        <v>90555</v>
      </c>
      <c r="B2462" s="3">
        <v>101780263728</v>
      </c>
      <c r="C2462" s="1" t="s">
        <v>6</v>
      </c>
      <c r="D2462" s="1" t="s">
        <v>3</v>
      </c>
      <c r="E2462" s="1" t="s">
        <v>4</v>
      </c>
      <c r="F2462" s="1" t="s">
        <v>25665</v>
      </c>
    </row>
    <row r="2463" spans="1:6" x14ac:dyDescent="0.2">
      <c r="A2463" s="1">
        <v>90555</v>
      </c>
      <c r="B2463" s="3">
        <v>101615759178</v>
      </c>
      <c r="C2463" s="1" t="s">
        <v>6</v>
      </c>
      <c r="D2463" s="1" t="s">
        <v>7</v>
      </c>
      <c r="E2463" s="1" t="s">
        <v>8</v>
      </c>
      <c r="F2463" s="1" t="s">
        <v>3382</v>
      </c>
    </row>
    <row r="2464" spans="1:6" x14ac:dyDescent="0.2">
      <c r="A2464" s="1">
        <v>90555</v>
      </c>
      <c r="B2464" s="3">
        <v>101762248999</v>
      </c>
      <c r="C2464" s="1" t="s">
        <v>6</v>
      </c>
      <c r="D2464" s="1" t="s">
        <v>7</v>
      </c>
      <c r="E2464" s="2" t="s">
        <v>8</v>
      </c>
      <c r="F2464" s="1" t="s">
        <v>3382</v>
      </c>
    </row>
    <row r="2465" spans="1:6" x14ac:dyDescent="0.2">
      <c r="A2465" s="1">
        <v>90555</v>
      </c>
      <c r="B2465" s="3">
        <v>101770456628</v>
      </c>
      <c r="C2465" s="1" t="s">
        <v>12</v>
      </c>
      <c r="D2465" s="1" t="s">
        <v>3</v>
      </c>
      <c r="E2465" s="1" t="s">
        <v>4</v>
      </c>
      <c r="F2465" s="1" t="s">
        <v>23010</v>
      </c>
    </row>
    <row r="2466" spans="1:6" x14ac:dyDescent="0.2">
      <c r="A2466" s="1">
        <v>90555</v>
      </c>
      <c r="B2466" s="3">
        <v>101406227896</v>
      </c>
      <c r="C2466" s="1" t="s">
        <v>6</v>
      </c>
      <c r="D2466" s="1" t="s">
        <v>3</v>
      </c>
      <c r="E2466" s="2" t="s">
        <v>4</v>
      </c>
      <c r="F2466" s="1" t="s">
        <v>5930</v>
      </c>
    </row>
    <row r="2467" spans="1:6" x14ac:dyDescent="0.2">
      <c r="A2467" s="1">
        <v>90555</v>
      </c>
      <c r="B2467" s="3">
        <v>101779735547</v>
      </c>
      <c r="C2467" s="1" t="s">
        <v>6</v>
      </c>
      <c r="D2467" s="1" t="s">
        <v>7</v>
      </c>
      <c r="E2467" s="1" t="s">
        <v>5</v>
      </c>
      <c r="F2467" s="1" t="s">
        <v>25434</v>
      </c>
    </row>
    <row r="2468" spans="1:6" x14ac:dyDescent="0.2">
      <c r="A2468" s="1">
        <v>90555</v>
      </c>
      <c r="B2468" s="3">
        <v>101533366292</v>
      </c>
      <c r="C2468" s="4"/>
      <c r="E2468" s="1"/>
      <c r="F2468" s="1" t="s">
        <v>11366</v>
      </c>
    </row>
    <row r="2469" spans="1:6" x14ac:dyDescent="0.2">
      <c r="A2469" s="1">
        <v>90555</v>
      </c>
      <c r="B2469" s="3">
        <v>101533366292</v>
      </c>
      <c r="C2469" s="4"/>
      <c r="E2469" s="1"/>
      <c r="F2469" s="1" t="s">
        <v>11366</v>
      </c>
    </row>
    <row r="2470" spans="1:6" x14ac:dyDescent="0.2">
      <c r="A2470" s="1">
        <v>90555</v>
      </c>
      <c r="B2470" s="3">
        <v>101762446546</v>
      </c>
      <c r="C2470" s="1" t="s">
        <v>12</v>
      </c>
      <c r="E2470" s="2" t="s">
        <v>4</v>
      </c>
      <c r="F2470" s="1" t="s">
        <v>4013</v>
      </c>
    </row>
    <row r="2471" spans="1:6" x14ac:dyDescent="0.2">
      <c r="A2471" s="1">
        <v>90555</v>
      </c>
      <c r="B2471" s="3">
        <v>101762446546</v>
      </c>
      <c r="C2471" s="5"/>
      <c r="D2471" s="1" t="s">
        <v>11</v>
      </c>
      <c r="E2471" s="5"/>
      <c r="F2471" s="1" t="s">
        <v>4013</v>
      </c>
    </row>
    <row r="2472" spans="1:6" x14ac:dyDescent="0.2">
      <c r="A2472" s="1">
        <v>90555</v>
      </c>
      <c r="B2472" s="3">
        <v>101449975415</v>
      </c>
      <c r="C2472" s="1" t="s">
        <v>6</v>
      </c>
      <c r="D2472" s="1" t="s">
        <v>3</v>
      </c>
      <c r="E2472" s="2" t="s">
        <v>4</v>
      </c>
      <c r="F2472" s="1" t="s">
        <v>8304</v>
      </c>
    </row>
    <row r="2473" spans="1:6" x14ac:dyDescent="0.2">
      <c r="A2473" s="1">
        <v>90555</v>
      </c>
      <c r="B2473" s="3">
        <v>101770424701</v>
      </c>
      <c r="C2473" s="1" t="s">
        <v>6</v>
      </c>
      <c r="D2473" s="1" t="s">
        <v>3</v>
      </c>
      <c r="E2473" s="1" t="s">
        <v>4</v>
      </c>
      <c r="F2473" s="1" t="s">
        <v>13925</v>
      </c>
    </row>
    <row r="2474" spans="1:6" x14ac:dyDescent="0.2">
      <c r="A2474" s="1">
        <v>90555</v>
      </c>
      <c r="B2474" s="3">
        <v>101770455856</v>
      </c>
      <c r="D2474" s="1" t="s">
        <v>3</v>
      </c>
      <c r="E2474" s="1" t="s">
        <v>4</v>
      </c>
      <c r="F2474" s="1" t="s">
        <v>22930</v>
      </c>
    </row>
    <row r="2475" spans="1:6" x14ac:dyDescent="0.2">
      <c r="A2475" s="1">
        <v>90555</v>
      </c>
      <c r="B2475" s="3">
        <v>101760809875</v>
      </c>
      <c r="C2475" s="1" t="s">
        <v>13</v>
      </c>
      <c r="D2475" s="1" t="s">
        <v>3</v>
      </c>
      <c r="E2475" s="2" t="s">
        <v>9</v>
      </c>
      <c r="F2475" s="1" t="s">
        <v>1459</v>
      </c>
    </row>
    <row r="2476" spans="1:6" x14ac:dyDescent="0.2">
      <c r="A2476" s="1">
        <v>90555</v>
      </c>
      <c r="B2476" s="3">
        <v>101761555837</v>
      </c>
      <c r="C2476" s="1" t="s">
        <v>13</v>
      </c>
      <c r="D2476" s="1" t="s">
        <v>3</v>
      </c>
      <c r="E2476" s="2" t="s">
        <v>9</v>
      </c>
      <c r="F2476" s="1" t="s">
        <v>1487</v>
      </c>
    </row>
    <row r="2477" spans="1:6" x14ac:dyDescent="0.2">
      <c r="A2477" s="1">
        <v>90555</v>
      </c>
      <c r="B2477" s="3">
        <v>101765215402</v>
      </c>
      <c r="C2477" s="1" t="s">
        <v>13</v>
      </c>
      <c r="E2477" s="2" t="s">
        <v>9</v>
      </c>
      <c r="F2477" s="1" t="s">
        <v>1459</v>
      </c>
    </row>
    <row r="2478" spans="1:6" x14ac:dyDescent="0.2">
      <c r="A2478" s="1">
        <v>90555</v>
      </c>
      <c r="B2478" s="3">
        <v>101765215402</v>
      </c>
      <c r="C2478" s="5"/>
      <c r="D2478" s="1" t="s">
        <v>11</v>
      </c>
      <c r="E2478" s="5"/>
      <c r="F2478" s="1" t="s">
        <v>1459</v>
      </c>
    </row>
    <row r="2479" spans="1:6" x14ac:dyDescent="0.2">
      <c r="A2479" s="1">
        <v>90555</v>
      </c>
      <c r="B2479" s="3">
        <v>101765604236</v>
      </c>
      <c r="C2479" s="1" t="s">
        <v>13</v>
      </c>
      <c r="D2479" s="1" t="s">
        <v>11</v>
      </c>
      <c r="E2479" s="1" t="s">
        <v>9</v>
      </c>
      <c r="F2479" s="1" t="s">
        <v>1487</v>
      </c>
    </row>
    <row r="2480" spans="1:6" x14ac:dyDescent="0.2">
      <c r="A2480" s="1">
        <v>90555</v>
      </c>
      <c r="B2480" s="3">
        <v>101769141215</v>
      </c>
      <c r="C2480" s="1" t="s">
        <v>13</v>
      </c>
      <c r="D2480" s="1" t="s">
        <v>11</v>
      </c>
      <c r="E2480" s="1" t="s">
        <v>9</v>
      </c>
      <c r="F2480" s="1" t="s">
        <v>1487</v>
      </c>
    </row>
    <row r="2481" spans="1:6" x14ac:dyDescent="0.2">
      <c r="A2481" s="1">
        <v>90555</v>
      </c>
      <c r="B2481" s="3">
        <v>101769853856</v>
      </c>
      <c r="C2481" s="1" t="s">
        <v>13</v>
      </c>
      <c r="D2481" s="1" t="s">
        <v>11</v>
      </c>
      <c r="E2481" s="1" t="s">
        <v>9</v>
      </c>
      <c r="F2481" s="1" t="s">
        <v>1487</v>
      </c>
    </row>
    <row r="2482" spans="1:6" x14ac:dyDescent="0.2">
      <c r="A2482" s="1">
        <v>90555</v>
      </c>
      <c r="B2482" s="3">
        <v>101770422263</v>
      </c>
      <c r="C2482" s="1" t="s">
        <v>13</v>
      </c>
      <c r="D2482" s="1" t="s">
        <v>3</v>
      </c>
      <c r="E2482" s="1" t="s">
        <v>9</v>
      </c>
      <c r="F2482" s="1" t="s">
        <v>1487</v>
      </c>
    </row>
    <row r="2483" spans="1:6" x14ac:dyDescent="0.2">
      <c r="A2483" s="1">
        <v>90555</v>
      </c>
      <c r="B2483" s="3">
        <v>101771960590</v>
      </c>
      <c r="C2483" s="1" t="s">
        <v>13</v>
      </c>
      <c r="D2483" s="1" t="s">
        <v>3</v>
      </c>
      <c r="E2483" s="1" t="s">
        <v>9</v>
      </c>
      <c r="F2483" s="1" t="s">
        <v>1487</v>
      </c>
    </row>
    <row r="2484" spans="1:6" x14ac:dyDescent="0.2">
      <c r="A2484" s="1">
        <v>90555</v>
      </c>
      <c r="B2484" s="3">
        <v>101773167980</v>
      </c>
      <c r="C2484" s="1" t="s">
        <v>13</v>
      </c>
      <c r="D2484" s="1" t="s">
        <v>3</v>
      </c>
      <c r="E2484" s="1" t="s">
        <v>9</v>
      </c>
      <c r="F2484" s="1" t="s">
        <v>1487</v>
      </c>
    </row>
    <row r="2485" spans="1:6" x14ac:dyDescent="0.2">
      <c r="A2485" s="1">
        <v>90555</v>
      </c>
      <c r="B2485" s="3">
        <v>101780615544</v>
      </c>
      <c r="C2485" s="1" t="s">
        <v>13</v>
      </c>
      <c r="D2485" s="1" t="s">
        <v>11</v>
      </c>
      <c r="E2485" s="1" t="s">
        <v>9</v>
      </c>
      <c r="F2485" s="1" t="s">
        <v>1487</v>
      </c>
    </row>
    <row r="2486" spans="1:6" x14ac:dyDescent="0.2">
      <c r="A2486" s="1">
        <v>90555</v>
      </c>
      <c r="B2486" s="3">
        <v>101484276828</v>
      </c>
      <c r="C2486" s="4"/>
      <c r="D2486" s="4"/>
      <c r="E2486" s="1"/>
      <c r="F2486" s="1" t="s">
        <v>10997</v>
      </c>
    </row>
    <row r="2487" spans="1:6" x14ac:dyDescent="0.2">
      <c r="A2487" s="1">
        <v>90555</v>
      </c>
      <c r="B2487" s="3">
        <v>101770433033</v>
      </c>
      <c r="C2487" s="1" t="s">
        <v>12</v>
      </c>
      <c r="D2487" s="1" t="s">
        <v>17</v>
      </c>
      <c r="E2487" s="1" t="s">
        <v>5</v>
      </c>
      <c r="F2487" s="1" t="s">
        <v>13382</v>
      </c>
    </row>
    <row r="2488" spans="1:6" x14ac:dyDescent="0.2">
      <c r="A2488" s="1">
        <v>90555</v>
      </c>
      <c r="B2488" s="3">
        <v>101615766348</v>
      </c>
      <c r="C2488" s="1" t="s">
        <v>14</v>
      </c>
      <c r="D2488" s="1" t="s">
        <v>3</v>
      </c>
      <c r="E2488" s="1" t="s">
        <v>4</v>
      </c>
      <c r="F2488" s="1" t="s">
        <v>3728</v>
      </c>
    </row>
    <row r="2489" spans="1:6" x14ac:dyDescent="0.2">
      <c r="A2489" s="1">
        <v>90555</v>
      </c>
      <c r="B2489" s="3">
        <v>101762261067</v>
      </c>
      <c r="C2489" s="1" t="s">
        <v>14</v>
      </c>
      <c r="D2489" s="1" t="s">
        <v>3</v>
      </c>
      <c r="E2489" s="2" t="s">
        <v>4</v>
      </c>
      <c r="F2489" s="1" t="s">
        <v>3728</v>
      </c>
    </row>
    <row r="2490" spans="1:6" x14ac:dyDescent="0.2">
      <c r="A2490" s="1">
        <v>90555</v>
      </c>
      <c r="B2490" s="3">
        <v>101413114595</v>
      </c>
      <c r="C2490" s="1" t="s">
        <v>12</v>
      </c>
      <c r="D2490" s="1" t="s">
        <v>18</v>
      </c>
      <c r="E2490" s="2" t="s">
        <v>4</v>
      </c>
      <c r="F2490" s="1" t="s">
        <v>6600</v>
      </c>
    </row>
    <row r="2491" spans="1:6" x14ac:dyDescent="0.2">
      <c r="A2491" s="1">
        <v>90555</v>
      </c>
      <c r="B2491" s="3">
        <v>101762257248</v>
      </c>
      <c r="C2491" s="1" t="s">
        <v>14</v>
      </c>
      <c r="D2491" s="1" t="s">
        <v>3</v>
      </c>
      <c r="E2491" s="2" t="s">
        <v>4</v>
      </c>
      <c r="F2491" s="1" t="s">
        <v>3681</v>
      </c>
    </row>
    <row r="2492" spans="1:6" x14ac:dyDescent="0.2">
      <c r="A2492" s="1">
        <v>90555</v>
      </c>
      <c r="B2492" s="3">
        <v>101770424642</v>
      </c>
      <c r="C2492" s="1" t="s">
        <v>13</v>
      </c>
      <c r="D2492" s="1" t="s">
        <v>11</v>
      </c>
      <c r="E2492" s="1" t="s">
        <v>9</v>
      </c>
      <c r="F2492" s="1" t="s">
        <v>13884</v>
      </c>
    </row>
    <row r="2493" spans="1:6" x14ac:dyDescent="0.2">
      <c r="A2493" s="1">
        <v>90555</v>
      </c>
      <c r="B2493" s="3">
        <v>101764161834</v>
      </c>
      <c r="C2493" s="1" t="s">
        <v>6</v>
      </c>
      <c r="D2493" s="1" t="s">
        <v>3</v>
      </c>
      <c r="E2493" s="1" t="s">
        <v>4</v>
      </c>
      <c r="F2493" s="1" t="s">
        <v>12146</v>
      </c>
    </row>
    <row r="2494" spans="1:6" x14ac:dyDescent="0.2">
      <c r="A2494" s="1">
        <v>90555</v>
      </c>
      <c r="B2494" s="3">
        <v>101470411363</v>
      </c>
      <c r="C2494" s="4"/>
      <c r="E2494" s="1"/>
      <c r="F2494" s="1" t="s">
        <v>14401</v>
      </c>
    </row>
    <row r="2495" spans="1:6" x14ac:dyDescent="0.2">
      <c r="A2495" s="1">
        <v>90555</v>
      </c>
      <c r="B2495" s="3">
        <v>101470427007</v>
      </c>
      <c r="C2495" s="4"/>
      <c r="E2495" s="1"/>
      <c r="F2495" s="1" t="s">
        <v>14403</v>
      </c>
    </row>
    <row r="2496" spans="1:6" x14ac:dyDescent="0.2">
      <c r="A2496" s="1">
        <v>90555</v>
      </c>
      <c r="B2496" s="3">
        <v>101470450703</v>
      </c>
      <c r="C2496" s="4"/>
      <c r="E2496" s="1"/>
      <c r="F2496" s="1" t="s">
        <v>14403</v>
      </c>
    </row>
    <row r="2497" spans="1:6" x14ac:dyDescent="0.2">
      <c r="A2497" s="1">
        <v>90555</v>
      </c>
      <c r="B2497" s="3">
        <v>101647504516</v>
      </c>
      <c r="C2497" s="1" t="s">
        <v>6</v>
      </c>
      <c r="D2497" s="1" t="s">
        <v>3</v>
      </c>
      <c r="E2497" s="1" t="s">
        <v>4</v>
      </c>
      <c r="F2497" s="1" t="s">
        <v>15289</v>
      </c>
    </row>
    <row r="2498" spans="1:6" x14ac:dyDescent="0.2">
      <c r="A2498" s="1">
        <v>90555</v>
      </c>
      <c r="B2498" s="3">
        <v>101744516440</v>
      </c>
      <c r="C2498" s="1" t="s">
        <v>6</v>
      </c>
      <c r="D2498" s="1" t="s">
        <v>3</v>
      </c>
      <c r="E2498" s="2" t="s">
        <v>4</v>
      </c>
      <c r="F2498" s="1" t="s">
        <v>442</v>
      </c>
    </row>
    <row r="2499" spans="1:6" x14ac:dyDescent="0.2">
      <c r="A2499" s="1">
        <v>90555</v>
      </c>
      <c r="B2499" s="3">
        <v>101770469708</v>
      </c>
      <c r="C2499" s="1" t="s">
        <v>6</v>
      </c>
      <c r="D2499" s="1" t="s">
        <v>3</v>
      </c>
      <c r="E2499" s="1" t="s">
        <v>4</v>
      </c>
      <c r="F2499" s="1" t="s">
        <v>23422</v>
      </c>
    </row>
    <row r="2500" spans="1:6" x14ac:dyDescent="0.2">
      <c r="A2500" s="1">
        <v>90555</v>
      </c>
      <c r="B2500" s="3">
        <v>101615734814</v>
      </c>
      <c r="C2500" s="1" t="s">
        <v>6</v>
      </c>
      <c r="D2500" s="1" t="s">
        <v>7</v>
      </c>
      <c r="E2500" s="1" t="s">
        <v>9</v>
      </c>
      <c r="F2500" s="1" t="s">
        <v>3695</v>
      </c>
    </row>
    <row r="2501" spans="1:6" x14ac:dyDescent="0.2">
      <c r="A2501" s="1">
        <v>90555</v>
      </c>
      <c r="B2501" s="3">
        <v>101762260234</v>
      </c>
      <c r="C2501" s="1" t="s">
        <v>6</v>
      </c>
      <c r="D2501" s="1" t="s">
        <v>7</v>
      </c>
      <c r="E2501" s="2" t="s">
        <v>9</v>
      </c>
      <c r="F2501" s="1" t="s">
        <v>3695</v>
      </c>
    </row>
    <row r="2502" spans="1:6" x14ac:dyDescent="0.2">
      <c r="A2502" s="1">
        <v>90555</v>
      </c>
      <c r="B2502" s="3">
        <v>101503636269</v>
      </c>
      <c r="D2502" s="4"/>
      <c r="E2502" s="4"/>
      <c r="F2502" s="1" t="s">
        <v>18618</v>
      </c>
    </row>
    <row r="2503" spans="1:6" x14ac:dyDescent="0.2">
      <c r="A2503" s="1">
        <v>90555</v>
      </c>
      <c r="B2503" s="3">
        <v>101744802736</v>
      </c>
      <c r="C2503" s="1" t="s">
        <v>6</v>
      </c>
      <c r="D2503" s="1" t="s">
        <v>3</v>
      </c>
      <c r="E2503" s="2" t="s">
        <v>4</v>
      </c>
      <c r="F2503" s="1" t="s">
        <v>833</v>
      </c>
    </row>
    <row r="2504" spans="1:6" x14ac:dyDescent="0.2">
      <c r="A2504" s="1">
        <v>90555</v>
      </c>
      <c r="B2504" s="3">
        <v>101770427382</v>
      </c>
      <c r="C2504" s="1" t="s">
        <v>6</v>
      </c>
      <c r="D2504" s="1" t="s">
        <v>3</v>
      </c>
      <c r="E2504" s="1" t="s">
        <v>9</v>
      </c>
      <c r="F2504" s="1" t="s">
        <v>13521</v>
      </c>
    </row>
    <row r="2505" spans="1:6" x14ac:dyDescent="0.2">
      <c r="A2505" s="1">
        <v>90555</v>
      </c>
      <c r="B2505" s="3">
        <v>101628381880</v>
      </c>
      <c r="C2505" s="1" t="s">
        <v>12</v>
      </c>
      <c r="D2505" s="1" t="s">
        <v>10</v>
      </c>
      <c r="E2505" s="1" t="s">
        <v>15</v>
      </c>
      <c r="F2505" s="1" t="s">
        <v>19582</v>
      </c>
    </row>
    <row r="2506" spans="1:6" x14ac:dyDescent="0.2">
      <c r="A2506" s="1">
        <v>90555</v>
      </c>
      <c r="B2506" s="3">
        <v>101646575141</v>
      </c>
      <c r="C2506" s="1" t="s">
        <v>14</v>
      </c>
      <c r="D2506" s="1" t="s">
        <v>3</v>
      </c>
      <c r="E2506" s="4"/>
      <c r="F2506" s="1" t="s">
        <v>14983</v>
      </c>
    </row>
    <row r="2507" spans="1:6" x14ac:dyDescent="0.2">
      <c r="A2507" s="1">
        <v>90555</v>
      </c>
      <c r="B2507" s="3">
        <v>101646575141</v>
      </c>
      <c r="C2507" s="4"/>
      <c r="E2507" s="4"/>
      <c r="F2507" s="1" t="s">
        <v>14983</v>
      </c>
    </row>
    <row r="2508" spans="1:6" x14ac:dyDescent="0.2">
      <c r="A2508" s="1">
        <v>90555</v>
      </c>
      <c r="B2508" s="3">
        <v>101733201702</v>
      </c>
      <c r="C2508" s="1" t="s">
        <v>6</v>
      </c>
      <c r="D2508" s="1" t="s">
        <v>3</v>
      </c>
      <c r="E2508" s="2" t="s">
        <v>4</v>
      </c>
      <c r="F2508" s="1" t="s">
        <v>28827</v>
      </c>
    </row>
    <row r="2509" spans="1:6" x14ac:dyDescent="0.2">
      <c r="A2509" s="1">
        <v>90555</v>
      </c>
      <c r="B2509" s="3">
        <v>101615711877</v>
      </c>
      <c r="C2509" s="1" t="s">
        <v>6</v>
      </c>
      <c r="D2509" s="1" t="s">
        <v>3</v>
      </c>
      <c r="E2509" s="1" t="s">
        <v>4</v>
      </c>
      <c r="F2509" s="1" t="s">
        <v>3445</v>
      </c>
    </row>
    <row r="2510" spans="1:6" x14ac:dyDescent="0.2">
      <c r="A2510" s="1">
        <v>90555</v>
      </c>
      <c r="B2510" s="3">
        <v>101762249333</v>
      </c>
      <c r="C2510" s="1" t="s">
        <v>6</v>
      </c>
      <c r="D2510" s="1" t="s">
        <v>3</v>
      </c>
      <c r="E2510" s="2" t="s">
        <v>4</v>
      </c>
      <c r="F2510" s="1" t="s">
        <v>3445</v>
      </c>
    </row>
    <row r="2511" spans="1:6" x14ac:dyDescent="0.2">
      <c r="A2511" s="1">
        <v>90555</v>
      </c>
      <c r="B2511" s="3">
        <v>101770449110</v>
      </c>
      <c r="C2511" s="1" t="s">
        <v>12</v>
      </c>
      <c r="D2511" s="1" t="s">
        <v>11</v>
      </c>
      <c r="E2511" s="1" t="s">
        <v>4</v>
      </c>
      <c r="F2511" s="1" t="s">
        <v>13801</v>
      </c>
    </row>
    <row r="2512" spans="1:6" x14ac:dyDescent="0.2">
      <c r="A2512" s="1">
        <v>90555</v>
      </c>
      <c r="B2512" s="3">
        <v>101770487372</v>
      </c>
      <c r="C2512" s="1" t="s">
        <v>12</v>
      </c>
      <c r="D2512" s="1" t="s">
        <v>11</v>
      </c>
      <c r="E2512" s="1" t="s">
        <v>4</v>
      </c>
      <c r="F2512" s="1" t="s">
        <v>13801</v>
      </c>
    </row>
    <row r="2513" spans="1:6" x14ac:dyDescent="0.2">
      <c r="A2513" s="1">
        <v>90555</v>
      </c>
      <c r="B2513" s="3">
        <v>101615537051</v>
      </c>
      <c r="D2513" s="1" t="s">
        <v>3</v>
      </c>
      <c r="E2513" s="1" t="s">
        <v>4</v>
      </c>
      <c r="F2513" s="1" t="s">
        <v>2871</v>
      </c>
    </row>
    <row r="2514" spans="1:6" x14ac:dyDescent="0.2">
      <c r="A2514" s="1">
        <v>90555</v>
      </c>
      <c r="B2514" s="3">
        <v>101762242162</v>
      </c>
      <c r="C2514" s="1" t="s">
        <v>6</v>
      </c>
      <c r="D2514" s="1" t="s">
        <v>3</v>
      </c>
      <c r="E2514" s="2" t="s">
        <v>4</v>
      </c>
      <c r="F2514" s="1" t="s">
        <v>2871</v>
      </c>
    </row>
    <row r="2515" spans="1:6" x14ac:dyDescent="0.2">
      <c r="A2515" s="1">
        <v>90555</v>
      </c>
      <c r="B2515" s="3">
        <v>101770480311</v>
      </c>
      <c r="D2515" s="1" t="s">
        <v>3</v>
      </c>
      <c r="E2515" s="1" t="s">
        <v>4</v>
      </c>
      <c r="F2515" s="1" t="s">
        <v>2871</v>
      </c>
    </row>
    <row r="2516" spans="1:6" x14ac:dyDescent="0.2">
      <c r="A2516" s="1">
        <v>90555</v>
      </c>
      <c r="B2516" s="3">
        <v>101490374140</v>
      </c>
      <c r="C2516" s="4"/>
      <c r="D2516" s="1" t="s">
        <v>7</v>
      </c>
      <c r="E2516" s="1" t="s">
        <v>8</v>
      </c>
      <c r="F2516" s="1" t="s">
        <v>16930</v>
      </c>
    </row>
    <row r="2517" spans="1:6" x14ac:dyDescent="0.2">
      <c r="A2517" s="1">
        <v>90555</v>
      </c>
      <c r="B2517" s="3">
        <v>101490374140</v>
      </c>
      <c r="C2517" s="4"/>
      <c r="E2517" s="1"/>
      <c r="F2517" s="1" t="s">
        <v>16930</v>
      </c>
    </row>
    <row r="2518" spans="1:6" x14ac:dyDescent="0.2">
      <c r="A2518" s="1">
        <v>90555</v>
      </c>
      <c r="B2518" s="3">
        <v>101508679821</v>
      </c>
      <c r="C2518" s="1" t="s">
        <v>6</v>
      </c>
      <c r="D2518" s="1" t="s">
        <v>7</v>
      </c>
      <c r="E2518" s="1" t="s">
        <v>8</v>
      </c>
      <c r="F2518" s="1" t="s">
        <v>14702</v>
      </c>
    </row>
    <row r="2519" spans="1:6" x14ac:dyDescent="0.2">
      <c r="A2519" s="1">
        <v>90555</v>
      </c>
      <c r="B2519" s="3">
        <v>101477767355</v>
      </c>
      <c r="C2519" s="4"/>
      <c r="E2519" s="1"/>
      <c r="F2519" s="1" t="s">
        <v>10943</v>
      </c>
    </row>
    <row r="2520" spans="1:6" x14ac:dyDescent="0.2">
      <c r="A2520" s="1">
        <v>90555</v>
      </c>
      <c r="B2520" s="3">
        <v>101575249770</v>
      </c>
      <c r="C2520" s="4"/>
      <c r="D2520" s="1" t="s">
        <v>3</v>
      </c>
      <c r="E2520" s="1" t="s">
        <v>4</v>
      </c>
      <c r="F2520" s="1" t="s">
        <v>17948</v>
      </c>
    </row>
    <row r="2521" spans="1:6" x14ac:dyDescent="0.2">
      <c r="A2521" s="1">
        <v>90555</v>
      </c>
      <c r="B2521" s="3">
        <v>101646570517</v>
      </c>
      <c r="C2521" s="4"/>
      <c r="E2521" s="4"/>
      <c r="F2521" s="1" t="s">
        <v>20002</v>
      </c>
    </row>
    <row r="2522" spans="1:6" x14ac:dyDescent="0.2">
      <c r="A2522" s="1">
        <v>90555</v>
      </c>
      <c r="B2522" s="3">
        <v>101594368689</v>
      </c>
      <c r="C2522" s="4"/>
      <c r="D2522" s="1" t="s">
        <v>3</v>
      </c>
      <c r="E2522" s="4"/>
      <c r="F2522" s="1" t="s">
        <v>18284</v>
      </c>
    </row>
    <row r="2523" spans="1:6" x14ac:dyDescent="0.2">
      <c r="A2523" s="1">
        <v>90555</v>
      </c>
      <c r="B2523" s="3">
        <v>101615668084</v>
      </c>
      <c r="C2523" s="1" t="s">
        <v>6</v>
      </c>
      <c r="D2523" s="1" t="s">
        <v>3</v>
      </c>
      <c r="E2523" s="1" t="s">
        <v>4</v>
      </c>
      <c r="F2523" s="1" t="s">
        <v>2405</v>
      </c>
    </row>
    <row r="2524" spans="1:6" x14ac:dyDescent="0.2">
      <c r="A2524" s="1">
        <v>90555</v>
      </c>
      <c r="B2524" s="3">
        <v>101762244399</v>
      </c>
      <c r="C2524" s="1" t="s">
        <v>6</v>
      </c>
      <c r="D2524" s="1" t="s">
        <v>3</v>
      </c>
      <c r="E2524" s="2" t="s">
        <v>4</v>
      </c>
      <c r="F2524" s="1" t="s">
        <v>2405</v>
      </c>
    </row>
    <row r="2525" spans="1:6" x14ac:dyDescent="0.2">
      <c r="A2525" s="1">
        <v>90555</v>
      </c>
      <c r="B2525" s="3">
        <v>101381750452</v>
      </c>
      <c r="C2525" s="1" t="s">
        <v>14</v>
      </c>
      <c r="D2525" s="1" t="s">
        <v>3</v>
      </c>
      <c r="E2525" s="2" t="s">
        <v>4</v>
      </c>
      <c r="F2525" s="1" t="s">
        <v>4980</v>
      </c>
    </row>
    <row r="2526" spans="1:6" x14ac:dyDescent="0.2">
      <c r="A2526" s="1">
        <v>90555</v>
      </c>
      <c r="B2526" s="3">
        <v>101465209594</v>
      </c>
      <c r="C2526" s="1" t="s">
        <v>14</v>
      </c>
      <c r="D2526" s="1" t="s">
        <v>3</v>
      </c>
      <c r="E2526" s="2" t="s">
        <v>9</v>
      </c>
      <c r="F2526" s="1" t="s">
        <v>4980</v>
      </c>
    </row>
    <row r="2527" spans="1:6" x14ac:dyDescent="0.2">
      <c r="A2527" s="1">
        <v>90555</v>
      </c>
      <c r="B2527" s="3">
        <v>101666948001</v>
      </c>
      <c r="C2527" s="1" t="s">
        <v>6</v>
      </c>
      <c r="D2527" s="1" t="s">
        <v>7</v>
      </c>
      <c r="E2527" s="1" t="s">
        <v>5</v>
      </c>
      <c r="F2527" s="1" t="s">
        <v>16426</v>
      </c>
    </row>
    <row r="2528" spans="1:6" x14ac:dyDescent="0.2">
      <c r="A2528" s="1">
        <v>90555</v>
      </c>
      <c r="B2528" s="3">
        <v>101773599890</v>
      </c>
      <c r="C2528" s="1" t="s">
        <v>12</v>
      </c>
      <c r="D2528" s="1" t="s">
        <v>7</v>
      </c>
      <c r="E2528" s="1" t="s">
        <v>5</v>
      </c>
      <c r="F2528" s="1" t="s">
        <v>24832</v>
      </c>
    </row>
    <row r="2529" spans="1:6" x14ac:dyDescent="0.2">
      <c r="A2529" s="1">
        <v>90555</v>
      </c>
      <c r="B2529" s="3">
        <v>101776779750</v>
      </c>
      <c r="C2529" s="1" t="s">
        <v>12</v>
      </c>
      <c r="D2529" s="1" t="s">
        <v>7</v>
      </c>
      <c r="E2529" s="1" t="s">
        <v>5</v>
      </c>
      <c r="F2529" s="1" t="s">
        <v>25176</v>
      </c>
    </row>
    <row r="2530" spans="1:6" x14ac:dyDescent="0.2">
      <c r="A2530" s="1">
        <v>90555</v>
      </c>
      <c r="B2530" s="3">
        <v>101781143078</v>
      </c>
      <c r="C2530" s="1" t="s">
        <v>12</v>
      </c>
      <c r="D2530" s="1" t="s">
        <v>7</v>
      </c>
      <c r="E2530" s="1" t="s">
        <v>5</v>
      </c>
      <c r="F2530" s="1" t="s">
        <v>25176</v>
      </c>
    </row>
    <row r="2531" spans="1:6" x14ac:dyDescent="0.2">
      <c r="A2531" s="1">
        <v>90555</v>
      </c>
      <c r="B2531" s="3">
        <v>101785714365</v>
      </c>
      <c r="C2531" s="1" t="s">
        <v>12</v>
      </c>
      <c r="D2531" s="1" t="s">
        <v>7</v>
      </c>
      <c r="E2531" s="1" t="s">
        <v>5</v>
      </c>
      <c r="F2531" s="1" t="s">
        <v>25176</v>
      </c>
    </row>
    <row r="2532" spans="1:6" x14ac:dyDescent="0.2">
      <c r="A2532" s="1">
        <v>90555</v>
      </c>
      <c r="B2532" s="3">
        <v>101793790796</v>
      </c>
      <c r="C2532" s="1" t="s">
        <v>12</v>
      </c>
      <c r="D2532" s="1" t="s">
        <v>7</v>
      </c>
      <c r="E2532" s="1" t="s">
        <v>5</v>
      </c>
      <c r="F2532" s="1" t="s">
        <v>25176</v>
      </c>
    </row>
    <row r="2533" spans="1:6" x14ac:dyDescent="0.2">
      <c r="A2533" s="1">
        <v>90555</v>
      </c>
      <c r="B2533" s="3">
        <v>101650025433</v>
      </c>
      <c r="C2533" s="4"/>
      <c r="E2533" s="1"/>
      <c r="F2533" s="1" t="s">
        <v>20792</v>
      </c>
    </row>
    <row r="2534" spans="1:6" x14ac:dyDescent="0.2">
      <c r="A2534" s="1">
        <v>90555</v>
      </c>
      <c r="B2534" s="3">
        <v>101595724800</v>
      </c>
      <c r="C2534" s="4"/>
      <c r="D2534" s="1" t="s">
        <v>3</v>
      </c>
      <c r="E2534" s="4"/>
      <c r="F2534" s="1" t="s">
        <v>18297</v>
      </c>
    </row>
    <row r="2535" spans="1:6" x14ac:dyDescent="0.2">
      <c r="A2535" s="1">
        <v>90555</v>
      </c>
      <c r="B2535" s="3">
        <v>101770479317</v>
      </c>
      <c r="C2535" s="1" t="s">
        <v>14</v>
      </c>
      <c r="D2535" s="1" t="s">
        <v>3</v>
      </c>
      <c r="E2535" s="1" t="s">
        <v>9</v>
      </c>
      <c r="F2535" s="1" t="s">
        <v>24066</v>
      </c>
    </row>
    <row r="2536" spans="1:6" x14ac:dyDescent="0.2">
      <c r="A2536" s="1">
        <v>90555</v>
      </c>
      <c r="B2536" s="3">
        <v>101427279721</v>
      </c>
      <c r="C2536" s="1" t="s">
        <v>6</v>
      </c>
      <c r="D2536" s="1" t="s">
        <v>3</v>
      </c>
      <c r="E2536" s="2" t="s">
        <v>4</v>
      </c>
      <c r="F2536" s="1" t="s">
        <v>7365</v>
      </c>
    </row>
    <row r="2537" spans="1:6" x14ac:dyDescent="0.2">
      <c r="A2537" s="1">
        <v>90555</v>
      </c>
      <c r="B2537" s="3">
        <v>101471717079</v>
      </c>
      <c r="D2537" s="1" t="s">
        <v>17</v>
      </c>
      <c r="E2537" s="1"/>
      <c r="F2537" s="1" t="s">
        <v>10764</v>
      </c>
    </row>
    <row r="2538" spans="1:6" x14ac:dyDescent="0.2">
      <c r="A2538" s="1">
        <v>90555</v>
      </c>
      <c r="B2538" s="3">
        <v>101765186213</v>
      </c>
      <c r="C2538" s="1" t="s">
        <v>14</v>
      </c>
      <c r="D2538" s="1" t="s">
        <v>3</v>
      </c>
      <c r="E2538" s="1" t="s">
        <v>9</v>
      </c>
      <c r="F2538" s="1" t="s">
        <v>12400</v>
      </c>
    </row>
    <row r="2539" spans="1:6" x14ac:dyDescent="0.2">
      <c r="A2539" s="1">
        <v>90555</v>
      </c>
      <c r="B2539" s="3">
        <v>101770448112</v>
      </c>
      <c r="C2539" s="1" t="s">
        <v>12</v>
      </c>
      <c r="D2539" s="1" t="s">
        <v>7</v>
      </c>
      <c r="E2539" s="1" t="s">
        <v>5</v>
      </c>
      <c r="F2539" s="1" t="s">
        <v>22548</v>
      </c>
    </row>
    <row r="2540" spans="1:6" x14ac:dyDescent="0.2">
      <c r="A2540" s="1">
        <v>90555</v>
      </c>
      <c r="B2540" s="3">
        <v>101573459037</v>
      </c>
      <c r="C2540" s="4"/>
      <c r="D2540" s="1" t="s">
        <v>7</v>
      </c>
      <c r="E2540" s="1" t="s">
        <v>5</v>
      </c>
      <c r="F2540" s="1" t="s">
        <v>17855</v>
      </c>
    </row>
    <row r="2541" spans="1:6" x14ac:dyDescent="0.2">
      <c r="A2541" s="1">
        <v>90555</v>
      </c>
      <c r="B2541" s="3">
        <v>101413119834</v>
      </c>
      <c r="C2541" s="1" t="s">
        <v>12</v>
      </c>
      <c r="D2541" s="1" t="s">
        <v>7</v>
      </c>
      <c r="E2541" s="2" t="s">
        <v>5</v>
      </c>
      <c r="F2541" s="1" t="s">
        <v>6676</v>
      </c>
    </row>
    <row r="2542" spans="1:6" x14ac:dyDescent="0.2">
      <c r="A2542" s="1">
        <v>90555</v>
      </c>
      <c r="B2542" s="3">
        <v>101646578945</v>
      </c>
      <c r="C2542" s="4"/>
      <c r="E2542" s="4"/>
      <c r="F2542" s="1" t="s">
        <v>20255</v>
      </c>
    </row>
    <row r="2543" spans="1:6" x14ac:dyDescent="0.2">
      <c r="A2543" s="1">
        <v>90555</v>
      </c>
      <c r="B2543" s="3">
        <v>101388142015</v>
      </c>
      <c r="C2543" s="1" t="s">
        <v>12</v>
      </c>
      <c r="D2543" s="1" t="s">
        <v>18</v>
      </c>
      <c r="E2543" s="2" t="s">
        <v>15</v>
      </c>
      <c r="F2543" s="1" t="s">
        <v>5242</v>
      </c>
    </row>
    <row r="2544" spans="1:6" x14ac:dyDescent="0.2">
      <c r="A2544" s="1">
        <v>90555</v>
      </c>
      <c r="B2544" s="3">
        <v>101615688122</v>
      </c>
      <c r="C2544" s="1" t="s">
        <v>6</v>
      </c>
      <c r="D2544" s="1" t="s">
        <v>3</v>
      </c>
      <c r="E2544" s="1" t="s">
        <v>9</v>
      </c>
      <c r="F2544" s="1" t="s">
        <v>2815</v>
      </c>
    </row>
    <row r="2545" spans="1:6" x14ac:dyDescent="0.2">
      <c r="A2545" s="1">
        <v>90555</v>
      </c>
      <c r="B2545" s="3">
        <v>101762241717</v>
      </c>
      <c r="C2545" s="1" t="s">
        <v>6</v>
      </c>
      <c r="D2545" s="1" t="s">
        <v>3</v>
      </c>
      <c r="E2545" s="2" t="s">
        <v>9</v>
      </c>
      <c r="F2545" s="1" t="s">
        <v>2815</v>
      </c>
    </row>
    <row r="2546" spans="1:6" x14ac:dyDescent="0.2">
      <c r="A2546" s="1">
        <v>90555</v>
      </c>
      <c r="B2546" s="3">
        <v>101744913448</v>
      </c>
      <c r="C2546" s="1" t="s">
        <v>14</v>
      </c>
      <c r="D2546" s="1" t="s">
        <v>3</v>
      </c>
      <c r="E2546" s="2" t="s">
        <v>4</v>
      </c>
      <c r="F2546" s="1" t="s">
        <v>846</v>
      </c>
    </row>
    <row r="2547" spans="1:6" x14ac:dyDescent="0.2">
      <c r="A2547" s="1">
        <v>90555</v>
      </c>
      <c r="B2547" s="3">
        <v>101763648692</v>
      </c>
      <c r="C2547" s="1" t="s">
        <v>14</v>
      </c>
      <c r="E2547" s="2" t="s">
        <v>4</v>
      </c>
      <c r="F2547" s="1" t="s">
        <v>4116</v>
      </c>
    </row>
    <row r="2548" spans="1:6" x14ac:dyDescent="0.2">
      <c r="A2548" s="1">
        <v>90555</v>
      </c>
      <c r="B2548" s="3">
        <v>101763648692</v>
      </c>
      <c r="C2548" s="5"/>
      <c r="D2548" s="1" t="s">
        <v>3</v>
      </c>
      <c r="E2548" s="5"/>
      <c r="F2548" s="1" t="s">
        <v>4116</v>
      </c>
    </row>
    <row r="2549" spans="1:6" x14ac:dyDescent="0.2">
      <c r="A2549" s="1">
        <v>90555</v>
      </c>
      <c r="B2549" s="3">
        <v>101757710441</v>
      </c>
      <c r="C2549" s="1" t="s">
        <v>14</v>
      </c>
      <c r="D2549" s="1" t="s">
        <v>3</v>
      </c>
      <c r="E2549" s="2" t="s">
        <v>4</v>
      </c>
      <c r="F2549" s="1" t="s">
        <v>1282</v>
      </c>
    </row>
    <row r="2550" spans="1:6" x14ac:dyDescent="0.2">
      <c r="A2550" s="1">
        <v>90555</v>
      </c>
      <c r="B2550" s="3">
        <v>101470427002</v>
      </c>
      <c r="C2550" s="4"/>
      <c r="E2550" s="1"/>
      <c r="F2550" s="1" t="s">
        <v>14402</v>
      </c>
    </row>
    <row r="2551" spans="1:6" x14ac:dyDescent="0.2">
      <c r="A2551" s="1">
        <v>90555</v>
      </c>
      <c r="B2551" s="3">
        <v>101770472845</v>
      </c>
      <c r="C2551" s="1" t="s">
        <v>6</v>
      </c>
      <c r="D2551" s="1" t="s">
        <v>3</v>
      </c>
      <c r="E2551" s="1" t="s">
        <v>4</v>
      </c>
      <c r="F2551" s="1" t="s">
        <v>23439</v>
      </c>
    </row>
    <row r="2552" spans="1:6" x14ac:dyDescent="0.2">
      <c r="A2552" s="1">
        <v>90555</v>
      </c>
      <c r="B2552" s="3">
        <v>101648281249</v>
      </c>
      <c r="D2552" s="1" t="s">
        <v>7</v>
      </c>
      <c r="E2552" s="1"/>
      <c r="F2552" s="1" t="s">
        <v>15317</v>
      </c>
    </row>
    <row r="2553" spans="1:6" x14ac:dyDescent="0.2">
      <c r="A2553" s="1">
        <v>90555</v>
      </c>
      <c r="B2553" s="3">
        <v>101457781373</v>
      </c>
      <c r="C2553" s="1" t="s">
        <v>6</v>
      </c>
      <c r="D2553" s="1" t="s">
        <v>3</v>
      </c>
      <c r="E2553" s="2" t="s">
        <v>4</v>
      </c>
      <c r="F2553" s="1" t="s">
        <v>8636</v>
      </c>
    </row>
    <row r="2554" spans="1:6" x14ac:dyDescent="0.2">
      <c r="A2554" s="1">
        <v>90555</v>
      </c>
      <c r="B2554" s="3">
        <v>101457826265</v>
      </c>
      <c r="C2554" s="1" t="s">
        <v>6</v>
      </c>
      <c r="D2554" s="1" t="s">
        <v>3</v>
      </c>
      <c r="E2554" s="2" t="s">
        <v>4</v>
      </c>
      <c r="F2554" s="1" t="s">
        <v>8636</v>
      </c>
    </row>
    <row r="2555" spans="1:6" x14ac:dyDescent="0.2">
      <c r="A2555" s="1">
        <v>90555</v>
      </c>
      <c r="B2555" s="3">
        <v>101770424532</v>
      </c>
      <c r="C2555" s="1" t="s">
        <v>6</v>
      </c>
      <c r="D2555" s="1" t="s">
        <v>3</v>
      </c>
      <c r="E2555" s="1" t="s">
        <v>4</v>
      </c>
      <c r="F2555" s="1" t="s">
        <v>13873</v>
      </c>
    </row>
    <row r="2556" spans="1:6" x14ac:dyDescent="0.2">
      <c r="A2556" s="1">
        <v>90555</v>
      </c>
      <c r="B2556" s="3">
        <v>101770449127</v>
      </c>
      <c r="C2556" s="1" t="s">
        <v>6</v>
      </c>
      <c r="D2556" s="1" t="s">
        <v>3</v>
      </c>
      <c r="E2556" s="1" t="s">
        <v>4</v>
      </c>
      <c r="F2556" s="1" t="s">
        <v>22214</v>
      </c>
    </row>
    <row r="2557" spans="1:6" x14ac:dyDescent="0.2">
      <c r="A2557" s="1">
        <v>90555</v>
      </c>
      <c r="B2557" s="3">
        <v>101770489736</v>
      </c>
      <c r="C2557" s="1" t="s">
        <v>6</v>
      </c>
      <c r="D2557" s="1" t="s">
        <v>3</v>
      </c>
      <c r="E2557" s="1" t="s">
        <v>4</v>
      </c>
      <c r="F2557" s="1" t="s">
        <v>13873</v>
      </c>
    </row>
    <row r="2558" spans="1:6" x14ac:dyDescent="0.2">
      <c r="A2558" s="1">
        <v>90555</v>
      </c>
      <c r="B2558" s="3">
        <v>101762105144</v>
      </c>
      <c r="C2558" s="1" t="s">
        <v>14</v>
      </c>
      <c r="D2558" s="1" t="s">
        <v>3</v>
      </c>
      <c r="E2558" s="2" t="s">
        <v>4</v>
      </c>
      <c r="F2558" s="1" t="s">
        <v>1568</v>
      </c>
    </row>
    <row r="2559" spans="1:6" x14ac:dyDescent="0.2">
      <c r="A2559" s="1">
        <v>90555</v>
      </c>
      <c r="B2559" s="3">
        <v>101762250826</v>
      </c>
      <c r="C2559" s="1" t="s">
        <v>14</v>
      </c>
      <c r="D2559" s="1" t="s">
        <v>3</v>
      </c>
      <c r="E2559" s="2" t="s">
        <v>4</v>
      </c>
      <c r="F2559" s="1" t="s">
        <v>1568</v>
      </c>
    </row>
    <row r="2560" spans="1:6" x14ac:dyDescent="0.2">
      <c r="A2560" s="1">
        <v>90555</v>
      </c>
      <c r="B2560" s="3">
        <v>101411806527</v>
      </c>
      <c r="C2560" s="1" t="s">
        <v>6</v>
      </c>
      <c r="D2560" s="1" t="s">
        <v>3</v>
      </c>
      <c r="E2560" s="2" t="s">
        <v>4</v>
      </c>
      <c r="F2560" s="1" t="s">
        <v>6452</v>
      </c>
    </row>
    <row r="2561" spans="1:6" x14ac:dyDescent="0.2">
      <c r="A2561" s="1">
        <v>90555</v>
      </c>
      <c r="B2561" s="3">
        <v>101770448468</v>
      </c>
      <c r="C2561" s="1" t="s">
        <v>6</v>
      </c>
      <c r="D2561" s="1" t="s">
        <v>3</v>
      </c>
      <c r="E2561" s="1" t="s">
        <v>4</v>
      </c>
      <c r="F2561" s="1" t="s">
        <v>22676</v>
      </c>
    </row>
    <row r="2562" spans="1:6" x14ac:dyDescent="0.2">
      <c r="A2562" s="1">
        <v>90555</v>
      </c>
      <c r="B2562" s="3">
        <v>101378678190</v>
      </c>
      <c r="C2562" s="1" t="s">
        <v>14</v>
      </c>
      <c r="D2562" s="1" t="s">
        <v>3</v>
      </c>
      <c r="E2562" s="2" t="s">
        <v>4</v>
      </c>
      <c r="F2562" s="1" t="s">
        <v>4900</v>
      </c>
    </row>
    <row r="2563" spans="1:6" x14ac:dyDescent="0.2">
      <c r="A2563" s="1">
        <v>90555</v>
      </c>
      <c r="B2563" s="3">
        <v>101566536962</v>
      </c>
      <c r="C2563" s="4"/>
      <c r="D2563" s="1" t="s">
        <v>3</v>
      </c>
      <c r="E2563" s="1" t="s">
        <v>4</v>
      </c>
      <c r="F2563" s="1" t="s">
        <v>17551</v>
      </c>
    </row>
    <row r="2564" spans="1:6" x14ac:dyDescent="0.2">
      <c r="A2564" s="1">
        <v>90555</v>
      </c>
      <c r="B2564" s="3">
        <v>101770453957</v>
      </c>
      <c r="C2564" s="1" t="s">
        <v>6</v>
      </c>
      <c r="D2564" s="1" t="s">
        <v>3</v>
      </c>
      <c r="E2564" s="1" t="s">
        <v>4</v>
      </c>
      <c r="F2564" s="1" t="s">
        <v>14048</v>
      </c>
    </row>
    <row r="2565" spans="1:6" x14ac:dyDescent="0.2">
      <c r="A2565" s="1">
        <v>90555</v>
      </c>
      <c r="B2565" s="3">
        <v>101770466732</v>
      </c>
      <c r="C2565" s="1" t="s">
        <v>6</v>
      </c>
      <c r="D2565" s="1" t="s">
        <v>3</v>
      </c>
      <c r="E2565" s="1" t="s">
        <v>4</v>
      </c>
      <c r="F2565" s="1" t="s">
        <v>14048</v>
      </c>
    </row>
    <row r="2566" spans="1:6" x14ac:dyDescent="0.2">
      <c r="A2566" s="1">
        <v>90555</v>
      </c>
      <c r="B2566" s="3">
        <v>101414821579</v>
      </c>
      <c r="C2566" s="1" t="s">
        <v>14</v>
      </c>
      <c r="D2566" s="1" t="s">
        <v>3</v>
      </c>
      <c r="E2566" s="2" t="s">
        <v>9</v>
      </c>
      <c r="F2566" s="1" t="s">
        <v>6941</v>
      </c>
    </row>
    <row r="2567" spans="1:6" x14ac:dyDescent="0.2">
      <c r="A2567" s="1">
        <v>90555</v>
      </c>
      <c r="B2567" s="3">
        <v>101744509345</v>
      </c>
      <c r="C2567" s="1" t="s">
        <v>6</v>
      </c>
      <c r="D2567" s="1" t="s">
        <v>3</v>
      </c>
      <c r="E2567" s="2" t="s">
        <v>9</v>
      </c>
      <c r="F2567" s="1" t="s">
        <v>404</v>
      </c>
    </row>
    <row r="2568" spans="1:6" x14ac:dyDescent="0.2">
      <c r="A2568" s="1">
        <v>90555</v>
      </c>
      <c r="B2568" s="3">
        <v>101471655311</v>
      </c>
      <c r="D2568" s="4"/>
      <c r="E2568" s="4"/>
      <c r="F2568" s="1" t="s">
        <v>14435</v>
      </c>
    </row>
    <row r="2569" spans="1:6" x14ac:dyDescent="0.2">
      <c r="A2569" s="1">
        <v>90555</v>
      </c>
      <c r="B2569" s="3">
        <v>101616667094</v>
      </c>
      <c r="C2569" s="1" t="s">
        <v>6</v>
      </c>
      <c r="D2569" s="1" t="s">
        <v>7</v>
      </c>
      <c r="E2569" s="1" t="s">
        <v>5</v>
      </c>
      <c r="F2569" s="1" t="s">
        <v>3093</v>
      </c>
    </row>
    <row r="2570" spans="1:6" x14ac:dyDescent="0.2">
      <c r="A2570" s="1">
        <v>90555</v>
      </c>
      <c r="B2570" s="3">
        <v>101762244643</v>
      </c>
      <c r="C2570" s="1" t="s">
        <v>6</v>
      </c>
      <c r="D2570" s="1" t="s">
        <v>7</v>
      </c>
      <c r="E2570" s="2" t="s">
        <v>5</v>
      </c>
      <c r="F2570" s="1" t="s">
        <v>3093</v>
      </c>
    </row>
    <row r="2571" spans="1:6" x14ac:dyDescent="0.2">
      <c r="A2571" s="1">
        <v>90555</v>
      </c>
      <c r="B2571" s="3">
        <v>101764650332</v>
      </c>
      <c r="C2571" s="1" t="s">
        <v>6</v>
      </c>
      <c r="E2571" s="2" t="s">
        <v>4</v>
      </c>
      <c r="F2571" s="1" t="s">
        <v>4183</v>
      </c>
    </row>
    <row r="2572" spans="1:6" x14ac:dyDescent="0.2">
      <c r="A2572" s="1">
        <v>90555</v>
      </c>
      <c r="B2572" s="3">
        <v>101764650332</v>
      </c>
      <c r="C2572" s="5"/>
      <c r="D2572" s="1" t="s">
        <v>3</v>
      </c>
      <c r="E2572" s="5"/>
      <c r="F2572" s="1" t="s">
        <v>4183</v>
      </c>
    </row>
    <row r="2573" spans="1:6" x14ac:dyDescent="0.2">
      <c r="A2573" s="1">
        <v>90555</v>
      </c>
      <c r="B2573" s="3">
        <v>101392879343</v>
      </c>
      <c r="C2573" s="1" t="s">
        <v>12</v>
      </c>
      <c r="D2573" s="1" t="s">
        <v>7</v>
      </c>
      <c r="E2573" s="2" t="s">
        <v>5</v>
      </c>
      <c r="F2573" s="1" t="s">
        <v>5631</v>
      </c>
    </row>
    <row r="2574" spans="1:6" x14ac:dyDescent="0.2">
      <c r="A2574" s="1">
        <v>90555</v>
      </c>
      <c r="B2574" s="3">
        <v>101616656141</v>
      </c>
      <c r="C2574" s="4"/>
      <c r="D2574" s="1" t="s">
        <v>3</v>
      </c>
      <c r="E2574" s="1" t="s">
        <v>9</v>
      </c>
      <c r="F2574" s="1" t="s">
        <v>3996</v>
      </c>
    </row>
    <row r="2575" spans="1:6" x14ac:dyDescent="0.2">
      <c r="A2575" s="1">
        <v>90555</v>
      </c>
      <c r="B2575" s="3">
        <v>101762257433</v>
      </c>
      <c r="C2575" s="1" t="s">
        <v>14</v>
      </c>
      <c r="D2575" s="1" t="s">
        <v>3</v>
      </c>
      <c r="E2575" s="2" t="s">
        <v>9</v>
      </c>
      <c r="F2575" s="1" t="s">
        <v>3996</v>
      </c>
    </row>
    <row r="2576" spans="1:6" x14ac:dyDescent="0.2">
      <c r="A2576" s="1">
        <v>90555</v>
      </c>
      <c r="B2576" s="3">
        <v>101727749208</v>
      </c>
      <c r="C2576" s="1" t="s">
        <v>12</v>
      </c>
      <c r="D2576" s="1" t="s">
        <v>7</v>
      </c>
      <c r="E2576" s="2" t="s">
        <v>5</v>
      </c>
      <c r="F2576" s="1" t="s">
        <v>28389</v>
      </c>
    </row>
    <row r="2577" spans="1:6" x14ac:dyDescent="0.2">
      <c r="A2577" s="1">
        <v>90555</v>
      </c>
      <c r="B2577" s="3">
        <v>101714433869</v>
      </c>
      <c r="C2577" s="1" t="s">
        <v>6</v>
      </c>
      <c r="D2577" s="1" t="s">
        <v>7</v>
      </c>
      <c r="E2577" s="2" t="s">
        <v>8</v>
      </c>
      <c r="F2577" s="1" t="s">
        <v>28063</v>
      </c>
    </row>
    <row r="2578" spans="1:6" x14ac:dyDescent="0.2">
      <c r="A2578" s="1">
        <v>90555</v>
      </c>
      <c r="B2578" s="3">
        <v>101538464458</v>
      </c>
      <c r="C2578" s="4"/>
      <c r="D2578" s="1" t="s">
        <v>3</v>
      </c>
      <c r="E2578" s="4"/>
      <c r="F2578" s="1" t="s">
        <v>9926</v>
      </c>
    </row>
    <row r="2579" spans="1:6" x14ac:dyDescent="0.2">
      <c r="A2579" s="1">
        <v>90555</v>
      </c>
      <c r="B2579" s="3">
        <v>101538464458</v>
      </c>
      <c r="C2579" s="4"/>
      <c r="E2579" s="4"/>
      <c r="F2579" s="1" t="s">
        <v>9926</v>
      </c>
    </row>
    <row r="2580" spans="1:6" x14ac:dyDescent="0.2">
      <c r="A2580" s="1">
        <v>90555</v>
      </c>
      <c r="B2580" s="3">
        <v>101538464458</v>
      </c>
      <c r="C2580" s="4"/>
      <c r="E2580" s="4"/>
      <c r="F2580" s="1" t="s">
        <v>9926</v>
      </c>
    </row>
    <row r="2581" spans="1:6" x14ac:dyDescent="0.2">
      <c r="A2581" s="1">
        <v>90555</v>
      </c>
      <c r="B2581" s="3">
        <v>101413117716</v>
      </c>
      <c r="C2581" s="1" t="s">
        <v>12</v>
      </c>
      <c r="D2581" s="1" t="s">
        <v>7</v>
      </c>
      <c r="E2581" s="2" t="s">
        <v>8</v>
      </c>
      <c r="F2581" s="1" t="s">
        <v>6658</v>
      </c>
    </row>
    <row r="2582" spans="1:6" x14ac:dyDescent="0.2">
      <c r="A2582" s="1">
        <v>90555</v>
      </c>
      <c r="B2582" s="3">
        <v>101694473477</v>
      </c>
      <c r="C2582" s="4"/>
      <c r="E2582" s="1"/>
      <c r="F2582" s="1" t="s">
        <v>21035</v>
      </c>
    </row>
    <row r="2583" spans="1:6" x14ac:dyDescent="0.2">
      <c r="A2583" s="1">
        <v>90555</v>
      </c>
      <c r="B2583" s="3">
        <v>101694488799</v>
      </c>
      <c r="C2583" s="4"/>
      <c r="D2583" s="1" t="s">
        <v>3</v>
      </c>
      <c r="E2583" s="1" t="s">
        <v>9</v>
      </c>
      <c r="F2583" s="1" t="s">
        <v>16811</v>
      </c>
    </row>
    <row r="2584" spans="1:6" x14ac:dyDescent="0.2">
      <c r="A2584" s="1">
        <v>90555</v>
      </c>
      <c r="B2584" s="3">
        <v>101694488799</v>
      </c>
      <c r="C2584" s="4"/>
      <c r="E2584" s="1"/>
      <c r="F2584" s="1" t="s">
        <v>16811</v>
      </c>
    </row>
    <row r="2585" spans="1:6" x14ac:dyDescent="0.2">
      <c r="A2585" s="1">
        <v>90555</v>
      </c>
      <c r="B2585" s="3">
        <v>101694490804</v>
      </c>
      <c r="C2585" s="4"/>
      <c r="D2585" s="1" t="s">
        <v>3</v>
      </c>
      <c r="E2585" s="1" t="s">
        <v>9</v>
      </c>
      <c r="F2585" s="1" t="s">
        <v>16811</v>
      </c>
    </row>
    <row r="2586" spans="1:6" x14ac:dyDescent="0.2">
      <c r="A2586" s="1">
        <v>90555</v>
      </c>
      <c r="B2586" s="3">
        <v>101694490804</v>
      </c>
      <c r="C2586" s="4"/>
      <c r="E2586" s="1"/>
      <c r="F2586" s="1" t="s">
        <v>16811</v>
      </c>
    </row>
    <row r="2587" spans="1:6" x14ac:dyDescent="0.2">
      <c r="A2587" s="1">
        <v>90555</v>
      </c>
      <c r="B2587" s="3">
        <v>101694499345</v>
      </c>
      <c r="C2587" s="4"/>
      <c r="D2587" s="1" t="s">
        <v>3</v>
      </c>
      <c r="E2587" s="1" t="s">
        <v>9</v>
      </c>
      <c r="F2587" s="1" t="s">
        <v>16811</v>
      </c>
    </row>
    <row r="2588" spans="1:6" x14ac:dyDescent="0.2">
      <c r="A2588" s="1">
        <v>90555</v>
      </c>
      <c r="B2588" s="3">
        <v>101694499345</v>
      </c>
      <c r="C2588" s="4"/>
      <c r="E2588" s="1"/>
      <c r="F2588" s="1" t="s">
        <v>16811</v>
      </c>
    </row>
    <row r="2589" spans="1:6" x14ac:dyDescent="0.2">
      <c r="A2589" s="1">
        <v>90555</v>
      </c>
      <c r="B2589" s="3">
        <v>101694872056</v>
      </c>
      <c r="C2589" s="4"/>
      <c r="E2589" s="1"/>
      <c r="F2589" s="1" t="s">
        <v>16811</v>
      </c>
    </row>
    <row r="2590" spans="1:6" x14ac:dyDescent="0.2">
      <c r="A2590" s="1">
        <v>90555</v>
      </c>
      <c r="B2590" s="3">
        <v>101514329827</v>
      </c>
      <c r="C2590" s="4"/>
      <c r="E2590" s="4"/>
      <c r="F2590" s="1" t="s">
        <v>11242</v>
      </c>
    </row>
    <row r="2591" spans="1:6" x14ac:dyDescent="0.2">
      <c r="A2591" s="1">
        <v>90555</v>
      </c>
      <c r="B2591" s="3">
        <v>101553391066</v>
      </c>
      <c r="C2591" s="1" t="s">
        <v>6</v>
      </c>
      <c r="D2591" s="1" t="s">
        <v>3</v>
      </c>
      <c r="E2591" s="1" t="s">
        <v>4</v>
      </c>
      <c r="F2591" s="1" t="s">
        <v>17314</v>
      </c>
    </row>
    <row r="2592" spans="1:6" x14ac:dyDescent="0.2">
      <c r="A2592" s="1">
        <v>90555</v>
      </c>
      <c r="B2592" s="3">
        <v>101615819261</v>
      </c>
      <c r="C2592" s="4"/>
      <c r="D2592" s="1" t="s">
        <v>3</v>
      </c>
      <c r="E2592" s="1" t="s">
        <v>4</v>
      </c>
      <c r="F2592" s="1" t="s">
        <v>3928</v>
      </c>
    </row>
    <row r="2593" spans="1:6" x14ac:dyDescent="0.2">
      <c r="A2593" s="1">
        <v>90555</v>
      </c>
      <c r="B2593" s="3">
        <v>101762275954</v>
      </c>
      <c r="C2593" s="1" t="s">
        <v>14</v>
      </c>
      <c r="D2593" s="1" t="s">
        <v>3</v>
      </c>
      <c r="E2593" s="2" t="s">
        <v>4</v>
      </c>
      <c r="F2593" s="1" t="s">
        <v>3928</v>
      </c>
    </row>
    <row r="2594" spans="1:6" x14ac:dyDescent="0.2">
      <c r="A2594" s="1">
        <v>90555</v>
      </c>
      <c r="B2594" s="3">
        <v>101762258569</v>
      </c>
      <c r="C2594" s="1" t="s">
        <v>6</v>
      </c>
      <c r="D2594" s="1" t="s">
        <v>3</v>
      </c>
      <c r="E2594" s="2" t="s">
        <v>4</v>
      </c>
      <c r="F2594" s="1" t="s">
        <v>3840</v>
      </c>
    </row>
    <row r="2595" spans="1:6" x14ac:dyDescent="0.2">
      <c r="A2595" s="1">
        <v>90555</v>
      </c>
      <c r="B2595" s="3">
        <v>101487813375</v>
      </c>
      <c r="C2595" s="1" t="s">
        <v>6</v>
      </c>
      <c r="D2595" s="1" t="s">
        <v>7</v>
      </c>
      <c r="E2595" s="2" t="s">
        <v>8</v>
      </c>
      <c r="F2595" s="1" t="s">
        <v>609</v>
      </c>
    </row>
    <row r="2596" spans="1:6" x14ac:dyDescent="0.2">
      <c r="A2596" s="1">
        <v>90555</v>
      </c>
      <c r="B2596" s="3">
        <v>101770469019</v>
      </c>
      <c r="C2596" s="1" t="s">
        <v>6</v>
      </c>
      <c r="D2596" s="1" t="s">
        <v>3</v>
      </c>
      <c r="E2596" s="1" t="s">
        <v>9</v>
      </c>
      <c r="F2596" s="1" t="s">
        <v>23154</v>
      </c>
    </row>
    <row r="2597" spans="1:6" x14ac:dyDescent="0.2">
      <c r="A2597" s="1">
        <v>90555</v>
      </c>
      <c r="B2597" s="3">
        <v>101367613958</v>
      </c>
      <c r="C2597" s="1" t="s">
        <v>6</v>
      </c>
      <c r="D2597" s="1" t="s">
        <v>3</v>
      </c>
      <c r="E2597" s="2" t="s">
        <v>4</v>
      </c>
      <c r="F2597" s="1" t="s">
        <v>4478</v>
      </c>
    </row>
    <row r="2598" spans="1:6" x14ac:dyDescent="0.2">
      <c r="A2598" s="1">
        <v>90555</v>
      </c>
      <c r="B2598" s="3">
        <v>101770448138</v>
      </c>
      <c r="C2598" s="1" t="s">
        <v>14</v>
      </c>
      <c r="D2598" s="1" t="s">
        <v>3</v>
      </c>
      <c r="E2598" s="1" t="s">
        <v>9</v>
      </c>
      <c r="F2598" s="1" t="s">
        <v>22559</v>
      </c>
    </row>
    <row r="2599" spans="1:6" x14ac:dyDescent="0.2">
      <c r="A2599" s="1">
        <v>90555</v>
      </c>
      <c r="B2599" s="3">
        <v>101770469055</v>
      </c>
      <c r="C2599" s="1" t="s">
        <v>14</v>
      </c>
      <c r="D2599" s="1" t="s">
        <v>3</v>
      </c>
      <c r="E2599" s="1" t="s">
        <v>9</v>
      </c>
      <c r="F2599" s="1" t="s">
        <v>22559</v>
      </c>
    </row>
    <row r="2600" spans="1:6" x14ac:dyDescent="0.2">
      <c r="A2600" s="1">
        <v>90555</v>
      </c>
      <c r="B2600" s="3">
        <v>101616637316</v>
      </c>
      <c r="C2600" s="1" t="s">
        <v>6</v>
      </c>
      <c r="D2600" s="1" t="s">
        <v>7</v>
      </c>
      <c r="E2600" s="1" t="s">
        <v>8</v>
      </c>
      <c r="F2600" s="1" t="s">
        <v>1867</v>
      </c>
    </row>
    <row r="2601" spans="1:6" x14ac:dyDescent="0.2">
      <c r="A2601" s="1">
        <v>90555</v>
      </c>
      <c r="B2601" s="3">
        <v>101762237362</v>
      </c>
      <c r="C2601" s="1" t="s">
        <v>6</v>
      </c>
      <c r="D2601" s="1" t="s">
        <v>7</v>
      </c>
      <c r="E2601" s="2" t="s">
        <v>8</v>
      </c>
      <c r="F2601" s="1" t="s">
        <v>1867</v>
      </c>
    </row>
    <row r="2602" spans="1:6" x14ac:dyDescent="0.2">
      <c r="A2602" s="1">
        <v>90555</v>
      </c>
      <c r="B2602" s="3">
        <v>101770433815</v>
      </c>
      <c r="C2602" s="1" t="s">
        <v>6</v>
      </c>
      <c r="D2602" s="1" t="s">
        <v>7</v>
      </c>
      <c r="E2602" s="1" t="s">
        <v>8</v>
      </c>
      <c r="F2602" s="1" t="s">
        <v>1867</v>
      </c>
    </row>
    <row r="2603" spans="1:6" x14ac:dyDescent="0.2">
      <c r="A2603" s="1">
        <v>90555</v>
      </c>
      <c r="B2603" s="3">
        <v>101770435802</v>
      </c>
      <c r="C2603" s="1" t="s">
        <v>6</v>
      </c>
      <c r="D2603" s="1" t="s">
        <v>7</v>
      </c>
      <c r="E2603" s="1" t="s">
        <v>8</v>
      </c>
      <c r="F2603" s="1" t="s">
        <v>1867</v>
      </c>
    </row>
    <row r="2604" spans="1:6" x14ac:dyDescent="0.2">
      <c r="A2604" s="1">
        <v>90555</v>
      </c>
      <c r="B2604" s="3">
        <v>101770436000</v>
      </c>
      <c r="C2604" s="1" t="s">
        <v>6</v>
      </c>
      <c r="D2604" s="1" t="s">
        <v>7</v>
      </c>
      <c r="E2604" s="1" t="s">
        <v>5</v>
      </c>
      <c r="F2604" s="1" t="s">
        <v>1867</v>
      </c>
    </row>
    <row r="2605" spans="1:6" x14ac:dyDescent="0.2">
      <c r="A2605" s="1">
        <v>90555</v>
      </c>
      <c r="B2605" s="3">
        <v>101770487018</v>
      </c>
      <c r="C2605" s="1" t="s">
        <v>6</v>
      </c>
      <c r="D2605" s="1" t="s">
        <v>17</v>
      </c>
      <c r="E2605" s="1" t="s">
        <v>5</v>
      </c>
      <c r="F2605" s="1" t="s">
        <v>1867</v>
      </c>
    </row>
    <row r="2606" spans="1:6" x14ac:dyDescent="0.2">
      <c r="A2606" s="1">
        <v>90555</v>
      </c>
      <c r="B2606" s="3">
        <v>101770487021</v>
      </c>
      <c r="C2606" s="1" t="s">
        <v>6</v>
      </c>
      <c r="D2606" s="1" t="s">
        <v>17</v>
      </c>
      <c r="E2606" s="1" t="s">
        <v>5</v>
      </c>
      <c r="F2606" s="1" t="s">
        <v>1867</v>
      </c>
    </row>
    <row r="2607" spans="1:6" x14ac:dyDescent="0.2">
      <c r="A2607" s="1">
        <v>90555</v>
      </c>
      <c r="B2607" s="3">
        <v>101466533348</v>
      </c>
      <c r="C2607" s="1" t="s">
        <v>12</v>
      </c>
      <c r="D2607" s="1" t="s">
        <v>3</v>
      </c>
      <c r="E2607" s="1" t="s">
        <v>4</v>
      </c>
      <c r="F2607" s="1" t="s">
        <v>10280</v>
      </c>
    </row>
    <row r="2608" spans="1:6" x14ac:dyDescent="0.2">
      <c r="A2608" s="1">
        <v>90555</v>
      </c>
      <c r="B2608" s="3">
        <v>101532135033</v>
      </c>
      <c r="C2608" s="1" t="s">
        <v>6</v>
      </c>
      <c r="D2608" s="1" t="s">
        <v>3</v>
      </c>
      <c r="E2608" s="1" t="s">
        <v>4</v>
      </c>
      <c r="F2608" s="1" t="s">
        <v>14738</v>
      </c>
    </row>
    <row r="2609" spans="1:6" x14ac:dyDescent="0.2">
      <c r="A2609" s="1">
        <v>90555</v>
      </c>
      <c r="B2609" s="3">
        <v>101615407667</v>
      </c>
      <c r="C2609" s="4"/>
      <c r="D2609" s="1" t="s">
        <v>3</v>
      </c>
      <c r="E2609" s="1" t="s">
        <v>9</v>
      </c>
      <c r="F2609" s="1" t="s">
        <v>3079</v>
      </c>
    </row>
    <row r="2610" spans="1:6" x14ac:dyDescent="0.2">
      <c r="A2610" s="1">
        <v>90555</v>
      </c>
      <c r="B2610" s="3">
        <v>101762244606</v>
      </c>
      <c r="C2610" s="1" t="s">
        <v>14</v>
      </c>
      <c r="D2610" s="1" t="s">
        <v>3</v>
      </c>
      <c r="E2610" s="2" t="s">
        <v>9</v>
      </c>
      <c r="F2610" s="1" t="s">
        <v>3079</v>
      </c>
    </row>
    <row r="2611" spans="1:6" x14ac:dyDescent="0.2">
      <c r="A2611" s="1">
        <v>90555</v>
      </c>
      <c r="B2611" s="3">
        <v>101778444298</v>
      </c>
      <c r="C2611" s="1" t="s">
        <v>12</v>
      </c>
      <c r="D2611" s="1" t="s">
        <v>7</v>
      </c>
      <c r="E2611" s="1" t="s">
        <v>5</v>
      </c>
      <c r="F2611" s="1" t="s">
        <v>25299</v>
      </c>
    </row>
    <row r="2612" spans="1:6" x14ac:dyDescent="0.2">
      <c r="A2612" s="1">
        <v>90555</v>
      </c>
      <c r="B2612" s="3">
        <v>101770480029</v>
      </c>
      <c r="C2612" s="1" t="s">
        <v>6</v>
      </c>
      <c r="D2612" s="1" t="s">
        <v>3</v>
      </c>
      <c r="E2612" s="1" t="s">
        <v>4</v>
      </c>
      <c r="F2612" s="1" t="s">
        <v>23894</v>
      </c>
    </row>
    <row r="2613" spans="1:6" x14ac:dyDescent="0.2">
      <c r="A2613" s="1">
        <v>90555</v>
      </c>
      <c r="B2613" s="3">
        <v>101770477257</v>
      </c>
      <c r="C2613" s="1" t="s">
        <v>6</v>
      </c>
      <c r="D2613" s="1" t="s">
        <v>3</v>
      </c>
      <c r="E2613" s="1" t="s">
        <v>4</v>
      </c>
      <c r="F2613" s="1" t="s">
        <v>13721</v>
      </c>
    </row>
    <row r="2614" spans="1:6" x14ac:dyDescent="0.2">
      <c r="A2614" s="1">
        <v>90555</v>
      </c>
      <c r="B2614" s="3">
        <v>101373464020</v>
      </c>
      <c r="C2614" s="1" t="s">
        <v>6</v>
      </c>
      <c r="D2614" s="1" t="s">
        <v>3</v>
      </c>
      <c r="E2614" s="2" t="s">
        <v>9</v>
      </c>
      <c r="F2614" s="1" t="s">
        <v>4651</v>
      </c>
    </row>
    <row r="2615" spans="1:6" x14ac:dyDescent="0.2">
      <c r="A2615" s="1">
        <v>90555</v>
      </c>
      <c r="B2615" s="3">
        <v>101724292974</v>
      </c>
      <c r="C2615" s="1" t="s">
        <v>14</v>
      </c>
      <c r="D2615" s="1" t="s">
        <v>3</v>
      </c>
      <c r="E2615" s="2" t="s">
        <v>4</v>
      </c>
      <c r="F2615" s="1" t="s">
        <v>28308</v>
      </c>
    </row>
    <row r="2616" spans="1:6" x14ac:dyDescent="0.2">
      <c r="A2616" s="1">
        <v>90555</v>
      </c>
      <c r="B2616" s="3">
        <v>101770426441</v>
      </c>
      <c r="C2616" s="1" t="s">
        <v>6</v>
      </c>
      <c r="D2616" s="1" t="s">
        <v>3</v>
      </c>
      <c r="E2616" s="1" t="s">
        <v>4</v>
      </c>
      <c r="F2616" s="1" t="s">
        <v>14330</v>
      </c>
    </row>
    <row r="2617" spans="1:6" x14ac:dyDescent="0.2">
      <c r="A2617" s="1">
        <v>90555</v>
      </c>
      <c r="B2617" s="3">
        <v>101770448399</v>
      </c>
      <c r="C2617" s="1" t="s">
        <v>6</v>
      </c>
      <c r="D2617" s="1" t="s">
        <v>3</v>
      </c>
      <c r="E2617" s="1" t="s">
        <v>4</v>
      </c>
      <c r="F2617" s="1" t="s">
        <v>14330</v>
      </c>
    </row>
    <row r="2618" spans="1:6" x14ac:dyDescent="0.2">
      <c r="A2618" s="1">
        <v>90555</v>
      </c>
      <c r="B2618" s="3">
        <v>101770448732</v>
      </c>
      <c r="D2618" s="1" t="s">
        <v>3</v>
      </c>
      <c r="E2618" s="1" t="s">
        <v>4</v>
      </c>
      <c r="F2618" s="1" t="s">
        <v>22057</v>
      </c>
    </row>
    <row r="2619" spans="1:6" x14ac:dyDescent="0.2">
      <c r="A2619" s="1">
        <v>90555</v>
      </c>
      <c r="B2619" s="3">
        <v>101466587177</v>
      </c>
      <c r="C2619" s="1" t="s">
        <v>6</v>
      </c>
      <c r="D2619" s="1" t="s">
        <v>3</v>
      </c>
      <c r="E2619" s="1" t="s">
        <v>4</v>
      </c>
      <c r="F2619" s="1" t="s">
        <v>10331</v>
      </c>
    </row>
    <row r="2620" spans="1:6" x14ac:dyDescent="0.2">
      <c r="A2620" s="1">
        <v>90555</v>
      </c>
      <c r="B2620" s="3">
        <v>101471685342</v>
      </c>
      <c r="C2620" s="1" t="s">
        <v>6</v>
      </c>
      <c r="D2620" s="1" t="s">
        <v>7</v>
      </c>
      <c r="E2620" s="1" t="s">
        <v>5</v>
      </c>
      <c r="F2620" s="1" t="s">
        <v>10761</v>
      </c>
    </row>
    <row r="2621" spans="1:6" x14ac:dyDescent="0.2">
      <c r="A2621" s="1">
        <v>90555</v>
      </c>
      <c r="B2621" s="3">
        <v>101471685342</v>
      </c>
      <c r="D2621" s="4"/>
      <c r="E2621" s="4"/>
      <c r="F2621" s="1" t="s">
        <v>10761</v>
      </c>
    </row>
    <row r="2622" spans="1:6" x14ac:dyDescent="0.2">
      <c r="A2622" s="1">
        <v>90555</v>
      </c>
      <c r="B2622" s="3">
        <v>101615822816</v>
      </c>
      <c r="C2622" s="1" t="s">
        <v>6</v>
      </c>
      <c r="D2622" s="1" t="s">
        <v>3</v>
      </c>
      <c r="E2622" s="1" t="s">
        <v>4</v>
      </c>
      <c r="F2622" s="1" t="s">
        <v>3254</v>
      </c>
    </row>
    <row r="2623" spans="1:6" x14ac:dyDescent="0.2">
      <c r="A2623" s="1">
        <v>90555</v>
      </c>
      <c r="B2623" s="3">
        <v>101762247354</v>
      </c>
      <c r="C2623" s="1" t="s">
        <v>6</v>
      </c>
      <c r="D2623" s="1" t="s">
        <v>3</v>
      </c>
      <c r="E2623" s="2" t="s">
        <v>4</v>
      </c>
      <c r="F2623" s="1" t="s">
        <v>3254</v>
      </c>
    </row>
    <row r="2624" spans="1:6" x14ac:dyDescent="0.2">
      <c r="A2624" s="1">
        <v>90555</v>
      </c>
      <c r="B2624" s="3">
        <v>101372845372</v>
      </c>
      <c r="C2624" s="1" t="s">
        <v>12</v>
      </c>
      <c r="D2624" s="1" t="s">
        <v>7</v>
      </c>
      <c r="E2624" s="2" t="s">
        <v>8</v>
      </c>
      <c r="F2624" s="1" t="s">
        <v>4625</v>
      </c>
    </row>
    <row r="2625" spans="1:6" x14ac:dyDescent="0.2">
      <c r="A2625" s="1">
        <v>90555</v>
      </c>
      <c r="B2625" s="3">
        <v>101371888774</v>
      </c>
      <c r="C2625" s="1" t="s">
        <v>14</v>
      </c>
      <c r="D2625" s="1" t="s">
        <v>3</v>
      </c>
      <c r="E2625" s="2" t="s">
        <v>9</v>
      </c>
      <c r="F2625" s="1" t="s">
        <v>4588</v>
      </c>
    </row>
    <row r="2626" spans="1:6" x14ac:dyDescent="0.2">
      <c r="A2626" s="1">
        <v>90555</v>
      </c>
      <c r="B2626" s="3">
        <v>101615665564</v>
      </c>
      <c r="C2626" s="4"/>
      <c r="D2626" s="1" t="s">
        <v>3</v>
      </c>
      <c r="E2626" s="1" t="s">
        <v>9</v>
      </c>
      <c r="F2626" s="1" t="s">
        <v>11768</v>
      </c>
    </row>
    <row r="2627" spans="1:6" x14ac:dyDescent="0.2">
      <c r="A2627" s="1">
        <v>90555</v>
      </c>
      <c r="B2627" s="3">
        <v>101762260448</v>
      </c>
      <c r="C2627" s="1" t="s">
        <v>12</v>
      </c>
      <c r="D2627" s="1" t="s">
        <v>3</v>
      </c>
      <c r="E2627" s="1" t="s">
        <v>9</v>
      </c>
      <c r="F2627" s="1" t="s">
        <v>11768</v>
      </c>
    </row>
    <row r="2628" spans="1:6" x14ac:dyDescent="0.2">
      <c r="A2628" s="1">
        <v>90555</v>
      </c>
      <c r="B2628" s="3">
        <v>101728186679</v>
      </c>
      <c r="C2628" s="1" t="s">
        <v>12</v>
      </c>
      <c r="D2628" s="1" t="s">
        <v>7</v>
      </c>
      <c r="E2628" s="2" t="s">
        <v>5</v>
      </c>
      <c r="F2628" s="1" t="s">
        <v>28496</v>
      </c>
    </row>
    <row r="2629" spans="1:6" x14ac:dyDescent="0.2">
      <c r="A2629" s="1">
        <v>90555</v>
      </c>
      <c r="B2629" s="3">
        <v>101615791276</v>
      </c>
      <c r="C2629" s="1" t="s">
        <v>6</v>
      </c>
      <c r="D2629" s="1" t="s">
        <v>3</v>
      </c>
      <c r="E2629" s="1" t="s">
        <v>4</v>
      </c>
      <c r="F2629" s="1" t="s">
        <v>11652</v>
      </c>
    </row>
    <row r="2630" spans="1:6" x14ac:dyDescent="0.2">
      <c r="A2630" s="1">
        <v>90555</v>
      </c>
      <c r="B2630" s="3">
        <v>101762261366</v>
      </c>
      <c r="C2630" s="1" t="s">
        <v>6</v>
      </c>
      <c r="D2630" s="1" t="s">
        <v>3</v>
      </c>
      <c r="E2630" s="1" t="s">
        <v>4</v>
      </c>
      <c r="F2630" s="1" t="s">
        <v>11652</v>
      </c>
    </row>
    <row r="2631" spans="1:6" x14ac:dyDescent="0.2">
      <c r="A2631" s="1">
        <v>90555</v>
      </c>
      <c r="B2631" s="3">
        <v>101466446419</v>
      </c>
      <c r="C2631" s="1" t="s">
        <v>6</v>
      </c>
      <c r="D2631" s="1" t="s">
        <v>3</v>
      </c>
      <c r="E2631" s="1" t="s">
        <v>9</v>
      </c>
      <c r="F2631" s="1" t="s">
        <v>10207</v>
      </c>
    </row>
    <row r="2632" spans="1:6" x14ac:dyDescent="0.2">
      <c r="A2632" s="1">
        <v>90555</v>
      </c>
      <c r="B2632" s="3">
        <v>101765371490</v>
      </c>
      <c r="C2632" s="1" t="s">
        <v>12</v>
      </c>
      <c r="D2632" s="1" t="s">
        <v>3</v>
      </c>
      <c r="E2632" s="1" t="s">
        <v>4</v>
      </c>
      <c r="F2632" s="1" t="s">
        <v>12489</v>
      </c>
    </row>
    <row r="2633" spans="1:6" x14ac:dyDescent="0.2">
      <c r="A2633" s="1">
        <v>90555</v>
      </c>
      <c r="B2633" s="3">
        <v>101371656494</v>
      </c>
      <c r="C2633" s="1" t="s">
        <v>6</v>
      </c>
      <c r="D2633" s="1" t="s">
        <v>3</v>
      </c>
      <c r="E2633" s="2" t="s">
        <v>4</v>
      </c>
      <c r="F2633" s="1" t="s">
        <v>4538</v>
      </c>
    </row>
    <row r="2634" spans="1:6" x14ac:dyDescent="0.2">
      <c r="A2634" s="1">
        <v>90555</v>
      </c>
      <c r="B2634" s="3">
        <v>101462544503</v>
      </c>
      <c r="C2634" s="1" t="s">
        <v>6</v>
      </c>
      <c r="D2634" s="1" t="s">
        <v>7</v>
      </c>
      <c r="E2634" s="2" t="s">
        <v>5</v>
      </c>
      <c r="F2634" s="1" t="s">
        <v>9020</v>
      </c>
    </row>
    <row r="2635" spans="1:6" x14ac:dyDescent="0.2">
      <c r="A2635" s="1">
        <v>90555</v>
      </c>
      <c r="B2635" s="3">
        <v>101770433818</v>
      </c>
      <c r="C2635" s="1" t="s">
        <v>6</v>
      </c>
      <c r="D2635" s="1" t="s">
        <v>3</v>
      </c>
      <c r="E2635" s="1" t="s">
        <v>4</v>
      </c>
      <c r="F2635" s="1" t="s">
        <v>21874</v>
      </c>
    </row>
    <row r="2636" spans="1:6" x14ac:dyDescent="0.2">
      <c r="A2636" s="1">
        <v>90555</v>
      </c>
      <c r="B2636" s="3">
        <v>101770492026</v>
      </c>
      <c r="C2636" s="1" t="s">
        <v>12</v>
      </c>
      <c r="D2636" s="1" t="s">
        <v>7</v>
      </c>
      <c r="E2636" s="1" t="s">
        <v>5</v>
      </c>
      <c r="F2636" s="1" t="s">
        <v>24003</v>
      </c>
    </row>
    <row r="2637" spans="1:6" x14ac:dyDescent="0.2">
      <c r="A2637" s="1">
        <v>90555</v>
      </c>
      <c r="B2637" s="3">
        <v>101770448151</v>
      </c>
      <c r="C2637" s="1" t="s">
        <v>6</v>
      </c>
      <c r="D2637" s="1" t="s">
        <v>3</v>
      </c>
      <c r="E2637" s="1" t="s">
        <v>9</v>
      </c>
      <c r="F2637" s="1" t="s">
        <v>22112</v>
      </c>
    </row>
    <row r="2638" spans="1:6" x14ac:dyDescent="0.2">
      <c r="A2638" s="1">
        <v>90555</v>
      </c>
      <c r="B2638" s="3">
        <v>101770448928</v>
      </c>
      <c r="C2638" s="1" t="s">
        <v>6</v>
      </c>
      <c r="D2638" s="1" t="s">
        <v>3</v>
      </c>
      <c r="E2638" s="1" t="s">
        <v>9</v>
      </c>
      <c r="F2638" s="1" t="s">
        <v>22112</v>
      </c>
    </row>
    <row r="2639" spans="1:6" x14ac:dyDescent="0.2">
      <c r="A2639" s="1">
        <v>90555</v>
      </c>
      <c r="B2639" s="3">
        <v>101744646307</v>
      </c>
      <c r="C2639" s="1" t="s">
        <v>6</v>
      </c>
      <c r="D2639" s="1" t="s">
        <v>7</v>
      </c>
      <c r="E2639" s="2" t="s">
        <v>8</v>
      </c>
      <c r="F2639" s="1" t="s">
        <v>665</v>
      </c>
    </row>
    <row r="2640" spans="1:6" x14ac:dyDescent="0.2">
      <c r="A2640" s="1">
        <v>90555</v>
      </c>
      <c r="B2640" s="3">
        <v>101531604075</v>
      </c>
      <c r="C2640" s="4"/>
      <c r="E2640" s="1"/>
      <c r="F2640" s="1" t="s">
        <v>817</v>
      </c>
    </row>
    <row r="2641" spans="1:6" x14ac:dyDescent="0.2">
      <c r="A2641" s="1">
        <v>90555</v>
      </c>
      <c r="B2641" s="3">
        <v>101531604075</v>
      </c>
      <c r="C2641" s="4"/>
      <c r="D2641" s="1" t="s">
        <v>7</v>
      </c>
      <c r="E2641" s="1" t="s">
        <v>8</v>
      </c>
      <c r="F2641" s="1" t="s">
        <v>817</v>
      </c>
    </row>
    <row r="2642" spans="1:6" x14ac:dyDescent="0.2">
      <c r="A2642" s="1">
        <v>90555</v>
      </c>
      <c r="B2642" s="3">
        <v>101531618271</v>
      </c>
      <c r="C2642" s="4"/>
      <c r="E2642" s="1"/>
      <c r="F2642" s="1" t="s">
        <v>817</v>
      </c>
    </row>
    <row r="2643" spans="1:6" x14ac:dyDescent="0.2">
      <c r="A2643" s="1">
        <v>90555</v>
      </c>
      <c r="B2643" s="3">
        <v>101531618271</v>
      </c>
      <c r="C2643" s="4"/>
      <c r="D2643" s="1" t="s">
        <v>7</v>
      </c>
      <c r="E2643" s="1" t="s">
        <v>8</v>
      </c>
      <c r="F2643" s="1" t="s">
        <v>817</v>
      </c>
    </row>
    <row r="2644" spans="1:6" x14ac:dyDescent="0.2">
      <c r="A2644" s="1">
        <v>90555</v>
      </c>
      <c r="B2644" s="3">
        <v>101744808219</v>
      </c>
      <c r="C2644" s="1" t="s">
        <v>12</v>
      </c>
      <c r="D2644" s="1" t="s">
        <v>7</v>
      </c>
      <c r="E2644" s="2" t="s">
        <v>8</v>
      </c>
      <c r="F2644" s="1" t="s">
        <v>817</v>
      </c>
    </row>
    <row r="2645" spans="1:6" x14ac:dyDescent="0.2">
      <c r="A2645" s="1">
        <v>90555</v>
      </c>
      <c r="B2645" s="3">
        <v>101615891221</v>
      </c>
      <c r="C2645" s="4"/>
      <c r="D2645" s="1" t="s">
        <v>3</v>
      </c>
      <c r="E2645" s="1" t="s">
        <v>4</v>
      </c>
      <c r="F2645" s="1" t="s">
        <v>3188</v>
      </c>
    </row>
    <row r="2646" spans="1:6" x14ac:dyDescent="0.2">
      <c r="A2646" s="1">
        <v>90555</v>
      </c>
      <c r="B2646" s="3">
        <v>101762253114</v>
      </c>
      <c r="C2646" s="1" t="s">
        <v>14</v>
      </c>
      <c r="D2646" s="1" t="s">
        <v>3</v>
      </c>
      <c r="E2646" s="2" t="s">
        <v>4</v>
      </c>
      <c r="F2646" s="1" t="s">
        <v>3188</v>
      </c>
    </row>
    <row r="2647" spans="1:6" x14ac:dyDescent="0.2">
      <c r="A2647" s="1">
        <v>90555</v>
      </c>
      <c r="B2647" s="3">
        <v>101627652067</v>
      </c>
      <c r="C2647" s="4"/>
      <c r="D2647" s="1" t="s">
        <v>3</v>
      </c>
      <c r="E2647" s="4"/>
      <c r="F2647" s="1" t="s">
        <v>19502</v>
      </c>
    </row>
    <row r="2648" spans="1:6" x14ac:dyDescent="0.2">
      <c r="A2648" s="1">
        <v>90555</v>
      </c>
      <c r="B2648" s="3">
        <v>101646571839</v>
      </c>
      <c r="C2648" s="4"/>
      <c r="E2648" s="4"/>
      <c r="F2648" s="1" t="s">
        <v>20124</v>
      </c>
    </row>
    <row r="2649" spans="1:6" x14ac:dyDescent="0.2">
      <c r="A2649" s="1">
        <v>90555</v>
      </c>
      <c r="B2649" s="3">
        <v>101373973191</v>
      </c>
      <c r="C2649" s="1" t="s">
        <v>14</v>
      </c>
      <c r="D2649" s="1" t="s">
        <v>3</v>
      </c>
      <c r="E2649" s="2" t="s">
        <v>4</v>
      </c>
      <c r="F2649" s="1" t="s">
        <v>4739</v>
      </c>
    </row>
    <row r="2650" spans="1:6" x14ac:dyDescent="0.2">
      <c r="A2650" s="1">
        <v>90555</v>
      </c>
      <c r="B2650" s="3">
        <v>101378877825</v>
      </c>
      <c r="C2650" s="1" t="s">
        <v>12</v>
      </c>
      <c r="D2650" s="1" t="s">
        <v>7</v>
      </c>
      <c r="E2650" s="2" t="s">
        <v>8</v>
      </c>
      <c r="F2650" s="1" t="s">
        <v>4903</v>
      </c>
    </row>
    <row r="2651" spans="1:6" x14ac:dyDescent="0.2">
      <c r="A2651" s="1">
        <v>90555</v>
      </c>
      <c r="B2651" s="3">
        <v>101615552173</v>
      </c>
      <c r="C2651" s="4"/>
      <c r="D2651" s="1" t="s">
        <v>18</v>
      </c>
      <c r="E2651" s="1" t="s">
        <v>4</v>
      </c>
      <c r="F2651" s="1" t="s">
        <v>2486</v>
      </c>
    </row>
    <row r="2652" spans="1:6" x14ac:dyDescent="0.2">
      <c r="A2652" s="1">
        <v>90555</v>
      </c>
      <c r="B2652" s="3">
        <v>101762246946</v>
      </c>
      <c r="C2652" s="1" t="s">
        <v>12</v>
      </c>
      <c r="D2652" s="1" t="s">
        <v>18</v>
      </c>
      <c r="E2652" s="2" t="s">
        <v>4</v>
      </c>
      <c r="F2652" s="1" t="s">
        <v>2486</v>
      </c>
    </row>
    <row r="2653" spans="1:6" x14ac:dyDescent="0.2">
      <c r="A2653" s="1">
        <v>90555</v>
      </c>
      <c r="B2653" s="3">
        <v>101615770185</v>
      </c>
      <c r="C2653" s="1" t="s">
        <v>6</v>
      </c>
      <c r="D2653" s="1" t="s">
        <v>7</v>
      </c>
      <c r="E2653" s="1" t="s">
        <v>5</v>
      </c>
      <c r="F2653" s="1" t="s">
        <v>3156</v>
      </c>
    </row>
    <row r="2654" spans="1:6" x14ac:dyDescent="0.2">
      <c r="A2654" s="1">
        <v>90555</v>
      </c>
      <c r="B2654" s="3">
        <v>101762252919</v>
      </c>
      <c r="C2654" s="1" t="s">
        <v>6</v>
      </c>
      <c r="D2654" s="1" t="s">
        <v>7</v>
      </c>
      <c r="E2654" s="2" t="s">
        <v>5</v>
      </c>
      <c r="F2654" s="1" t="s">
        <v>3156</v>
      </c>
    </row>
    <row r="2655" spans="1:6" x14ac:dyDescent="0.2">
      <c r="A2655" s="1">
        <v>90555</v>
      </c>
      <c r="B2655" s="3">
        <v>101391781650</v>
      </c>
      <c r="C2655" s="1" t="s">
        <v>6</v>
      </c>
      <c r="D2655" s="1" t="s">
        <v>7</v>
      </c>
      <c r="E2655" s="2" t="s">
        <v>5</v>
      </c>
      <c r="F2655" s="1" t="s">
        <v>5372</v>
      </c>
    </row>
    <row r="2656" spans="1:6" x14ac:dyDescent="0.2">
      <c r="A2656" s="1">
        <v>90555</v>
      </c>
      <c r="B2656" s="3">
        <v>101615704274</v>
      </c>
      <c r="C2656" s="4"/>
      <c r="D2656" s="1" t="s">
        <v>7</v>
      </c>
      <c r="E2656" s="1" t="s">
        <v>5</v>
      </c>
      <c r="F2656" s="1" t="s">
        <v>3887</v>
      </c>
    </row>
    <row r="2657" spans="1:6" x14ac:dyDescent="0.2">
      <c r="A2657" s="1">
        <v>90555</v>
      </c>
      <c r="B2657" s="3">
        <v>101762258685</v>
      </c>
      <c r="C2657" s="1" t="s">
        <v>12</v>
      </c>
      <c r="D2657" s="1" t="s">
        <v>7</v>
      </c>
      <c r="E2657" s="2" t="s">
        <v>5</v>
      </c>
      <c r="F2657" s="1" t="s">
        <v>3887</v>
      </c>
    </row>
    <row r="2658" spans="1:6" x14ac:dyDescent="0.2">
      <c r="A2658" s="1">
        <v>90555</v>
      </c>
      <c r="B2658" s="3">
        <v>101633205064</v>
      </c>
      <c r="C2658" s="1" t="s">
        <v>12</v>
      </c>
      <c r="D2658" s="1" t="s">
        <v>7</v>
      </c>
      <c r="E2658" s="1" t="s">
        <v>5</v>
      </c>
      <c r="F2658" s="1" t="s">
        <v>19768</v>
      </c>
    </row>
    <row r="2659" spans="1:6" x14ac:dyDescent="0.2">
      <c r="A2659" s="1">
        <v>90555</v>
      </c>
      <c r="B2659" s="3">
        <v>101372499904</v>
      </c>
      <c r="C2659" s="1" t="s">
        <v>14</v>
      </c>
      <c r="D2659" s="1" t="s">
        <v>3</v>
      </c>
      <c r="E2659" s="2" t="s">
        <v>4</v>
      </c>
      <c r="F2659" s="1" t="s">
        <v>4592</v>
      </c>
    </row>
    <row r="2660" spans="1:6" x14ac:dyDescent="0.2">
      <c r="A2660" s="1">
        <v>90555</v>
      </c>
      <c r="B2660" s="3">
        <v>101615778977</v>
      </c>
      <c r="C2660" s="4"/>
      <c r="D2660" s="1" t="s">
        <v>3</v>
      </c>
      <c r="E2660" s="1" t="s">
        <v>4</v>
      </c>
      <c r="F2660" s="1" t="s">
        <v>11818</v>
      </c>
    </row>
    <row r="2661" spans="1:6" x14ac:dyDescent="0.2">
      <c r="A2661" s="1">
        <v>90555</v>
      </c>
      <c r="B2661" s="3">
        <v>101762260684</v>
      </c>
      <c r="C2661" s="1" t="s">
        <v>14</v>
      </c>
      <c r="D2661" s="1" t="s">
        <v>3</v>
      </c>
      <c r="E2661" s="1"/>
      <c r="F2661" s="1" t="s">
        <v>11818</v>
      </c>
    </row>
    <row r="2662" spans="1:6" x14ac:dyDescent="0.2">
      <c r="A2662" s="1">
        <v>90555</v>
      </c>
      <c r="B2662" s="3">
        <v>101477777452</v>
      </c>
      <c r="C2662" s="4"/>
      <c r="E2662" s="1"/>
      <c r="F2662" s="1" t="s">
        <v>10945</v>
      </c>
    </row>
    <row r="2663" spans="1:6" x14ac:dyDescent="0.2">
      <c r="A2663" s="1">
        <v>90555</v>
      </c>
      <c r="B2663" s="3">
        <v>101477777452</v>
      </c>
      <c r="C2663" s="4"/>
      <c r="D2663" s="1" t="s">
        <v>7</v>
      </c>
      <c r="E2663" s="1" t="s">
        <v>5</v>
      </c>
      <c r="F2663" s="1" t="s">
        <v>10945</v>
      </c>
    </row>
    <row r="2664" spans="1:6" x14ac:dyDescent="0.2">
      <c r="A2664" s="1">
        <v>90555</v>
      </c>
      <c r="B2664" s="3">
        <v>101615689564</v>
      </c>
      <c r="C2664" s="4"/>
      <c r="D2664" s="1" t="s">
        <v>7</v>
      </c>
      <c r="E2664" s="1" t="s">
        <v>8</v>
      </c>
      <c r="F2664" s="1" t="s">
        <v>2934</v>
      </c>
    </row>
    <row r="2665" spans="1:6" x14ac:dyDescent="0.2">
      <c r="A2665" s="1">
        <v>90555</v>
      </c>
      <c r="B2665" s="3">
        <v>101762242393</v>
      </c>
      <c r="C2665" s="1" t="s">
        <v>12</v>
      </c>
      <c r="D2665" s="1" t="s">
        <v>7</v>
      </c>
      <c r="E2665" s="2" t="s">
        <v>5</v>
      </c>
      <c r="F2665" s="1" t="s">
        <v>2934</v>
      </c>
    </row>
    <row r="2666" spans="1:6" x14ac:dyDescent="0.2">
      <c r="A2666" s="1">
        <v>90555</v>
      </c>
      <c r="B2666" s="3">
        <v>101598077918</v>
      </c>
      <c r="C2666" s="4"/>
      <c r="D2666" s="1" t="s">
        <v>3</v>
      </c>
      <c r="E2666" s="4"/>
      <c r="F2666" s="1" t="s">
        <v>18360</v>
      </c>
    </row>
    <row r="2667" spans="1:6" x14ac:dyDescent="0.2">
      <c r="A2667" s="1">
        <v>90555</v>
      </c>
      <c r="B2667" s="3">
        <v>101410411401</v>
      </c>
      <c r="C2667" s="1" t="s">
        <v>12</v>
      </c>
      <c r="D2667" s="1" t="s">
        <v>7</v>
      </c>
      <c r="E2667" s="2" t="s">
        <v>8</v>
      </c>
      <c r="F2667" s="1" t="s">
        <v>6294</v>
      </c>
    </row>
    <row r="2668" spans="1:6" x14ac:dyDescent="0.2">
      <c r="A2668" s="1">
        <v>90555</v>
      </c>
      <c r="B2668" s="3">
        <v>101495958018</v>
      </c>
      <c r="C2668" s="4"/>
      <c r="E2668" s="1"/>
      <c r="F2668" s="1" t="s">
        <v>11062</v>
      </c>
    </row>
    <row r="2669" spans="1:6" x14ac:dyDescent="0.2">
      <c r="A2669" s="1">
        <v>90555</v>
      </c>
      <c r="B2669" s="3">
        <v>101466509504</v>
      </c>
      <c r="C2669" s="1" t="s">
        <v>6</v>
      </c>
      <c r="D2669" s="1" t="s">
        <v>3</v>
      </c>
      <c r="E2669" s="1" t="s">
        <v>9</v>
      </c>
      <c r="F2669" s="1" t="s">
        <v>10270</v>
      </c>
    </row>
    <row r="2670" spans="1:6" x14ac:dyDescent="0.2">
      <c r="A2670" s="1">
        <v>90555</v>
      </c>
      <c r="B2670" s="3">
        <v>101615647812</v>
      </c>
      <c r="C2670" s="4"/>
      <c r="D2670" s="1" t="s">
        <v>3</v>
      </c>
      <c r="E2670" s="1" t="s">
        <v>9</v>
      </c>
      <c r="F2670" s="1" t="s">
        <v>2724</v>
      </c>
    </row>
    <row r="2671" spans="1:6" x14ac:dyDescent="0.2">
      <c r="A2671" s="1">
        <v>90555</v>
      </c>
      <c r="B2671" s="3">
        <v>101762241558</v>
      </c>
      <c r="C2671" s="1" t="s">
        <v>14</v>
      </c>
      <c r="D2671" s="1" t="s">
        <v>3</v>
      </c>
      <c r="E2671" s="2" t="s">
        <v>9</v>
      </c>
      <c r="F2671" s="1" t="s">
        <v>2724</v>
      </c>
    </row>
    <row r="2672" spans="1:6" x14ac:dyDescent="0.2">
      <c r="A2672" s="1">
        <v>90555</v>
      </c>
      <c r="B2672" s="3">
        <v>101650597649</v>
      </c>
      <c r="C2672" s="4"/>
      <c r="D2672" s="1" t="s">
        <v>3</v>
      </c>
      <c r="E2672" s="1" t="s">
        <v>4</v>
      </c>
      <c r="F2672" s="1" t="s">
        <v>15977</v>
      </c>
    </row>
    <row r="2673" spans="1:6" x14ac:dyDescent="0.2">
      <c r="A2673" s="1">
        <v>90555</v>
      </c>
      <c r="B2673" s="3">
        <v>101650597649</v>
      </c>
      <c r="C2673" s="4"/>
      <c r="E2673" s="1"/>
      <c r="F2673" s="1" t="s">
        <v>15977</v>
      </c>
    </row>
    <row r="2674" spans="1:6" x14ac:dyDescent="0.2">
      <c r="A2674" s="1">
        <v>90555</v>
      </c>
      <c r="B2674" s="3">
        <v>101615783045</v>
      </c>
      <c r="C2674" s="1" t="s">
        <v>12</v>
      </c>
      <c r="D2674" s="1" t="s">
        <v>7</v>
      </c>
      <c r="E2674" s="1" t="s">
        <v>5</v>
      </c>
      <c r="F2674" s="1" t="s">
        <v>3659</v>
      </c>
    </row>
    <row r="2675" spans="1:6" x14ac:dyDescent="0.2">
      <c r="A2675" s="1">
        <v>90555</v>
      </c>
      <c r="B2675" s="3">
        <v>101762252064</v>
      </c>
      <c r="C2675" s="1" t="s">
        <v>12</v>
      </c>
      <c r="D2675" s="1" t="s">
        <v>7</v>
      </c>
      <c r="E2675" s="2" t="s">
        <v>5</v>
      </c>
      <c r="F2675" s="1" t="s">
        <v>3659</v>
      </c>
    </row>
    <row r="2676" spans="1:6" x14ac:dyDescent="0.2">
      <c r="A2676" s="1">
        <v>90555</v>
      </c>
      <c r="B2676" s="3">
        <v>101391790515</v>
      </c>
      <c r="C2676" s="1" t="s">
        <v>12</v>
      </c>
      <c r="D2676" s="1" t="s">
        <v>7</v>
      </c>
      <c r="E2676" s="2" t="s">
        <v>5</v>
      </c>
      <c r="F2676" s="1" t="s">
        <v>5381</v>
      </c>
    </row>
    <row r="2677" spans="1:6" x14ac:dyDescent="0.2">
      <c r="A2677" s="1">
        <v>90555</v>
      </c>
      <c r="B2677" s="3">
        <v>101615887285</v>
      </c>
      <c r="C2677" s="4"/>
      <c r="D2677" s="1" t="s">
        <v>7</v>
      </c>
      <c r="E2677" s="1" t="s">
        <v>5</v>
      </c>
      <c r="F2677" s="1" t="s">
        <v>19164</v>
      </c>
    </row>
    <row r="2678" spans="1:6" x14ac:dyDescent="0.2">
      <c r="A2678" s="1">
        <v>90555</v>
      </c>
      <c r="B2678" s="3">
        <v>101413119754</v>
      </c>
      <c r="C2678" s="1" t="s">
        <v>13</v>
      </c>
      <c r="D2678" s="1" t="s">
        <v>11</v>
      </c>
      <c r="E2678" s="2" t="s">
        <v>9</v>
      </c>
      <c r="F2678" s="1" t="s">
        <v>6665</v>
      </c>
    </row>
    <row r="2679" spans="1:6" x14ac:dyDescent="0.2">
      <c r="A2679" s="1">
        <v>90555</v>
      </c>
      <c r="B2679" s="3">
        <v>101401102865</v>
      </c>
      <c r="C2679" s="1" t="s">
        <v>14</v>
      </c>
      <c r="D2679" s="1" t="s">
        <v>3</v>
      </c>
      <c r="E2679" s="2" t="s">
        <v>9</v>
      </c>
      <c r="F2679" s="1" t="s">
        <v>5730</v>
      </c>
    </row>
    <row r="2680" spans="1:6" x14ac:dyDescent="0.2">
      <c r="A2680" s="1">
        <v>90555</v>
      </c>
      <c r="B2680" s="3">
        <v>101413005277</v>
      </c>
      <c r="C2680" s="1" t="s">
        <v>14</v>
      </c>
      <c r="D2680" s="1" t="s">
        <v>3</v>
      </c>
      <c r="E2680" s="2" t="s">
        <v>9</v>
      </c>
      <c r="F2680" s="1" t="s">
        <v>6548</v>
      </c>
    </row>
    <row r="2681" spans="1:6" x14ac:dyDescent="0.2">
      <c r="A2681" s="1">
        <v>90555</v>
      </c>
      <c r="B2681" s="3">
        <v>101424948725</v>
      </c>
      <c r="C2681" s="1" t="s">
        <v>14</v>
      </c>
      <c r="D2681" s="1" t="s">
        <v>3</v>
      </c>
      <c r="E2681" s="2" t="s">
        <v>9</v>
      </c>
      <c r="F2681" s="1" t="s">
        <v>5730</v>
      </c>
    </row>
    <row r="2682" spans="1:6" x14ac:dyDescent="0.2">
      <c r="A2682" s="1">
        <v>90555</v>
      </c>
      <c r="B2682" s="3">
        <v>101770453915</v>
      </c>
      <c r="D2682" s="1" t="s">
        <v>11</v>
      </c>
      <c r="E2682" s="1" t="s">
        <v>4</v>
      </c>
      <c r="F2682" s="1" t="s">
        <v>14034</v>
      </c>
    </row>
    <row r="2683" spans="1:6" x14ac:dyDescent="0.2">
      <c r="A2683" s="1">
        <v>90555</v>
      </c>
      <c r="B2683" s="3">
        <v>101615762436</v>
      </c>
      <c r="C2683" s="4"/>
      <c r="D2683" s="1" t="s">
        <v>3</v>
      </c>
      <c r="E2683" s="1" t="s">
        <v>4</v>
      </c>
      <c r="F2683" s="1" t="s">
        <v>19082</v>
      </c>
    </row>
    <row r="2684" spans="1:6" x14ac:dyDescent="0.2">
      <c r="A2684" s="1">
        <v>90555</v>
      </c>
      <c r="B2684" s="3">
        <v>101616655902</v>
      </c>
      <c r="D2684" s="1" t="s">
        <v>3</v>
      </c>
      <c r="E2684" s="1" t="s">
        <v>4</v>
      </c>
      <c r="F2684" s="1" t="s">
        <v>3722</v>
      </c>
    </row>
    <row r="2685" spans="1:6" x14ac:dyDescent="0.2">
      <c r="A2685" s="1">
        <v>90555</v>
      </c>
      <c r="B2685" s="3">
        <v>101762261057</v>
      </c>
      <c r="C2685" s="1" t="s">
        <v>6</v>
      </c>
      <c r="D2685" s="1" t="s">
        <v>3</v>
      </c>
      <c r="E2685" s="2" t="s">
        <v>4</v>
      </c>
      <c r="F2685" s="1" t="s">
        <v>3722</v>
      </c>
    </row>
    <row r="2686" spans="1:6" x14ac:dyDescent="0.2">
      <c r="A2686" s="1">
        <v>90555</v>
      </c>
      <c r="B2686" s="3">
        <v>101598257418</v>
      </c>
      <c r="C2686" s="1" t="s">
        <v>6</v>
      </c>
      <c r="D2686" s="1" t="s">
        <v>3</v>
      </c>
      <c r="E2686" s="1" t="s">
        <v>4</v>
      </c>
      <c r="F2686" s="1" t="s">
        <v>18395</v>
      </c>
    </row>
    <row r="2687" spans="1:6" x14ac:dyDescent="0.2">
      <c r="A2687" s="1">
        <v>90555</v>
      </c>
      <c r="B2687" s="3">
        <v>101770448637</v>
      </c>
      <c r="C2687" s="1" t="s">
        <v>6</v>
      </c>
      <c r="D2687" s="1" t="s">
        <v>3</v>
      </c>
      <c r="E2687" s="1" t="s">
        <v>4</v>
      </c>
      <c r="F2687" s="1" t="s">
        <v>22758</v>
      </c>
    </row>
    <row r="2688" spans="1:6" x14ac:dyDescent="0.2">
      <c r="A2688" s="1">
        <v>90555</v>
      </c>
      <c r="B2688" s="3">
        <v>101462567255</v>
      </c>
      <c r="C2688" s="1" t="s">
        <v>14</v>
      </c>
      <c r="D2688" s="1" t="s">
        <v>3</v>
      </c>
      <c r="E2688" s="2" t="s">
        <v>9</v>
      </c>
      <c r="F2688" s="1" t="s">
        <v>9047</v>
      </c>
    </row>
    <row r="2689" spans="1:6" x14ac:dyDescent="0.2">
      <c r="A2689" s="1">
        <v>90555</v>
      </c>
      <c r="B2689" s="3">
        <v>101770448413</v>
      </c>
      <c r="C2689" s="1" t="s">
        <v>14</v>
      </c>
      <c r="D2689" s="1" t="s">
        <v>3</v>
      </c>
      <c r="E2689" s="1" t="s">
        <v>9</v>
      </c>
      <c r="F2689" s="1" t="s">
        <v>22639</v>
      </c>
    </row>
    <row r="2690" spans="1:6" x14ac:dyDescent="0.2">
      <c r="A2690" s="1">
        <v>90555</v>
      </c>
      <c r="B2690" s="3">
        <v>101540199919</v>
      </c>
      <c r="C2690" s="4"/>
      <c r="E2690" s="1"/>
      <c r="F2690" s="1" t="s">
        <v>11491</v>
      </c>
    </row>
    <row r="2691" spans="1:6" x14ac:dyDescent="0.2">
      <c r="A2691" s="1">
        <v>90555</v>
      </c>
      <c r="B2691" s="3">
        <v>101540199919</v>
      </c>
      <c r="C2691" s="4"/>
      <c r="E2691" s="1"/>
      <c r="F2691" s="1" t="s">
        <v>11491</v>
      </c>
    </row>
    <row r="2692" spans="1:6" x14ac:dyDescent="0.2">
      <c r="A2692" s="1">
        <v>90555</v>
      </c>
      <c r="B2692" s="3">
        <v>101762262524</v>
      </c>
      <c r="C2692" s="1" t="s">
        <v>12</v>
      </c>
      <c r="D2692" s="1" t="s">
        <v>7</v>
      </c>
      <c r="E2692" s="1" t="s">
        <v>5</v>
      </c>
      <c r="F2692" s="1" t="s">
        <v>11877</v>
      </c>
    </row>
    <row r="2693" spans="1:6" x14ac:dyDescent="0.2">
      <c r="A2693" s="1">
        <v>90555</v>
      </c>
      <c r="B2693" s="3">
        <v>101615668177</v>
      </c>
      <c r="C2693" s="1" t="s">
        <v>6</v>
      </c>
      <c r="D2693" s="1" t="s">
        <v>3</v>
      </c>
      <c r="E2693" s="1" t="s">
        <v>4</v>
      </c>
      <c r="F2693" s="1" t="s">
        <v>3647</v>
      </c>
    </row>
    <row r="2694" spans="1:6" x14ac:dyDescent="0.2">
      <c r="A2694" s="1">
        <v>90555</v>
      </c>
      <c r="B2694" s="3">
        <v>101762252049</v>
      </c>
      <c r="C2694" s="1" t="s">
        <v>6</v>
      </c>
      <c r="D2694" s="1" t="s">
        <v>3</v>
      </c>
      <c r="E2694" s="2" t="s">
        <v>4</v>
      </c>
      <c r="F2694" s="1" t="s">
        <v>3647</v>
      </c>
    </row>
    <row r="2695" spans="1:6" x14ac:dyDescent="0.2">
      <c r="A2695" s="1">
        <v>90555</v>
      </c>
      <c r="B2695" s="3">
        <v>101730575150</v>
      </c>
      <c r="C2695" s="1" t="s">
        <v>6</v>
      </c>
      <c r="D2695" s="1" t="s">
        <v>3</v>
      </c>
      <c r="E2695" s="2" t="s">
        <v>4</v>
      </c>
      <c r="F2695" s="1" t="s">
        <v>28625</v>
      </c>
    </row>
    <row r="2696" spans="1:6" x14ac:dyDescent="0.2">
      <c r="A2696" s="1">
        <v>90555</v>
      </c>
      <c r="B2696" s="3">
        <v>101615760540</v>
      </c>
      <c r="C2696" s="4"/>
      <c r="D2696" s="1" t="s">
        <v>7</v>
      </c>
      <c r="E2696" s="1" t="s">
        <v>5</v>
      </c>
      <c r="F2696" s="1" t="s">
        <v>3596</v>
      </c>
    </row>
    <row r="2697" spans="1:6" x14ac:dyDescent="0.2">
      <c r="A2697" s="1">
        <v>90555</v>
      </c>
      <c r="B2697" s="3">
        <v>101762251484</v>
      </c>
      <c r="C2697" s="1" t="s">
        <v>12</v>
      </c>
      <c r="D2697" s="1" t="s">
        <v>7</v>
      </c>
      <c r="E2697" s="2" t="s">
        <v>5</v>
      </c>
      <c r="F2697" s="1" t="s">
        <v>3596</v>
      </c>
    </row>
    <row r="2698" spans="1:6" x14ac:dyDescent="0.2">
      <c r="A2698" s="1">
        <v>90555</v>
      </c>
      <c r="B2698" s="3">
        <v>101466780676</v>
      </c>
      <c r="C2698" s="1" t="s">
        <v>6</v>
      </c>
      <c r="D2698" s="1" t="s">
        <v>3</v>
      </c>
      <c r="E2698" s="1" t="s">
        <v>4</v>
      </c>
      <c r="F2698" s="1" t="s">
        <v>10389</v>
      </c>
    </row>
    <row r="2699" spans="1:6" x14ac:dyDescent="0.2">
      <c r="A2699" s="1">
        <v>90555</v>
      </c>
      <c r="B2699" s="3">
        <v>101773143648</v>
      </c>
      <c r="C2699" s="1" t="s">
        <v>6</v>
      </c>
      <c r="D2699" s="1" t="s">
        <v>3</v>
      </c>
      <c r="E2699" s="1" t="s">
        <v>4</v>
      </c>
      <c r="F2699" s="1" t="s">
        <v>24754</v>
      </c>
    </row>
    <row r="2700" spans="1:6" x14ac:dyDescent="0.2">
      <c r="A2700" s="1">
        <v>90555</v>
      </c>
      <c r="B2700" s="3">
        <v>101693159247</v>
      </c>
      <c r="C2700" s="4"/>
      <c r="D2700" s="1" t="s">
        <v>3</v>
      </c>
      <c r="E2700" s="1" t="s">
        <v>4</v>
      </c>
      <c r="F2700" s="1" t="s">
        <v>12598</v>
      </c>
    </row>
    <row r="2701" spans="1:6" x14ac:dyDescent="0.2">
      <c r="A2701" s="1">
        <v>90555</v>
      </c>
      <c r="B2701" s="3">
        <v>101693159247</v>
      </c>
      <c r="C2701" s="4"/>
      <c r="E2701" s="1"/>
      <c r="F2701" s="1" t="s">
        <v>12598</v>
      </c>
    </row>
    <row r="2702" spans="1:6" x14ac:dyDescent="0.2">
      <c r="A2702" s="1">
        <v>90555</v>
      </c>
      <c r="B2702" s="3">
        <v>101765584850</v>
      </c>
      <c r="C2702" s="1" t="s">
        <v>6</v>
      </c>
      <c r="D2702" s="1" t="s">
        <v>3</v>
      </c>
      <c r="E2702" s="1" t="s">
        <v>4</v>
      </c>
      <c r="F2702" s="1" t="s">
        <v>12598</v>
      </c>
    </row>
    <row r="2703" spans="1:6" x14ac:dyDescent="0.2">
      <c r="A2703" s="1">
        <v>90555</v>
      </c>
      <c r="B2703" s="3">
        <v>101769143055</v>
      </c>
      <c r="C2703" s="1" t="s">
        <v>6</v>
      </c>
      <c r="D2703" s="1" t="s">
        <v>3</v>
      </c>
      <c r="E2703" s="1" t="s">
        <v>4</v>
      </c>
      <c r="F2703" s="1" t="s">
        <v>12598</v>
      </c>
    </row>
    <row r="2704" spans="1:6" x14ac:dyDescent="0.2">
      <c r="A2704" s="1">
        <v>90555</v>
      </c>
      <c r="B2704" s="3">
        <v>101772885083</v>
      </c>
      <c r="C2704" s="1" t="s">
        <v>6</v>
      </c>
      <c r="D2704" s="1" t="s">
        <v>3</v>
      </c>
      <c r="E2704" s="1" t="s">
        <v>4</v>
      </c>
      <c r="F2704" s="1" t="s">
        <v>12598</v>
      </c>
    </row>
    <row r="2705" spans="1:6" x14ac:dyDescent="0.2">
      <c r="A2705" s="1">
        <v>90555</v>
      </c>
      <c r="B2705" s="3">
        <v>101780615548</v>
      </c>
      <c r="C2705" s="1" t="s">
        <v>6</v>
      </c>
      <c r="D2705" s="1" t="s">
        <v>3</v>
      </c>
      <c r="E2705" s="1" t="s">
        <v>4</v>
      </c>
      <c r="F2705" s="1" t="s">
        <v>12598</v>
      </c>
    </row>
    <row r="2706" spans="1:6" x14ac:dyDescent="0.2">
      <c r="A2706" s="1">
        <v>90555</v>
      </c>
      <c r="B2706" s="3">
        <v>101787171311</v>
      </c>
      <c r="C2706" s="1" t="s">
        <v>6</v>
      </c>
      <c r="D2706" s="1" t="s">
        <v>3</v>
      </c>
      <c r="E2706" s="1" t="s">
        <v>4</v>
      </c>
      <c r="F2706" s="1" t="s">
        <v>12598</v>
      </c>
    </row>
    <row r="2707" spans="1:6" x14ac:dyDescent="0.2">
      <c r="A2707" s="1">
        <v>90555</v>
      </c>
      <c r="B2707" s="3">
        <v>101442138508</v>
      </c>
      <c r="C2707" s="1" t="s">
        <v>12</v>
      </c>
      <c r="D2707" s="1" t="s">
        <v>7</v>
      </c>
      <c r="E2707" s="2" t="s">
        <v>8</v>
      </c>
      <c r="F2707" s="1" t="s">
        <v>7912</v>
      </c>
    </row>
    <row r="2708" spans="1:6" x14ac:dyDescent="0.2">
      <c r="A2708" s="1">
        <v>90555</v>
      </c>
      <c r="B2708" s="3">
        <v>101770448625</v>
      </c>
      <c r="C2708" s="1" t="s">
        <v>14</v>
      </c>
      <c r="D2708" s="1" t="s">
        <v>3</v>
      </c>
      <c r="E2708" s="1" t="s">
        <v>9</v>
      </c>
      <c r="F2708" s="1" t="s">
        <v>22747</v>
      </c>
    </row>
    <row r="2709" spans="1:6" x14ac:dyDescent="0.2">
      <c r="A2709" s="1">
        <v>90555</v>
      </c>
      <c r="B2709" s="3">
        <v>101770469726</v>
      </c>
      <c r="C2709" s="1" t="s">
        <v>14</v>
      </c>
      <c r="D2709" s="1" t="s">
        <v>3</v>
      </c>
      <c r="E2709" s="1" t="s">
        <v>9</v>
      </c>
      <c r="F2709" s="1" t="s">
        <v>22747</v>
      </c>
    </row>
    <row r="2710" spans="1:6" x14ac:dyDescent="0.2">
      <c r="A2710" s="1">
        <v>90555</v>
      </c>
      <c r="B2710" s="3">
        <v>101524998446</v>
      </c>
      <c r="C2710" s="4"/>
      <c r="D2710" s="4"/>
      <c r="E2710" s="1"/>
      <c r="F2710" s="1" t="s">
        <v>11263</v>
      </c>
    </row>
    <row r="2711" spans="1:6" x14ac:dyDescent="0.2">
      <c r="A2711" s="1">
        <v>90555</v>
      </c>
      <c r="B2711" s="3">
        <v>101774263246</v>
      </c>
      <c r="C2711" s="1" t="s">
        <v>6</v>
      </c>
      <c r="D2711" s="1" t="s">
        <v>7</v>
      </c>
      <c r="E2711" s="1" t="s">
        <v>5</v>
      </c>
      <c r="F2711" s="1" t="s">
        <v>24896</v>
      </c>
    </row>
    <row r="2712" spans="1:6" x14ac:dyDescent="0.2">
      <c r="A2712" s="1">
        <v>90555</v>
      </c>
      <c r="B2712" s="3">
        <v>101633152316</v>
      </c>
      <c r="C2712" s="1" t="s">
        <v>6</v>
      </c>
      <c r="D2712" s="1" t="s">
        <v>3</v>
      </c>
      <c r="E2712" s="1" t="s">
        <v>4</v>
      </c>
      <c r="F2712" s="1" t="s">
        <v>19713</v>
      </c>
    </row>
    <row r="2713" spans="1:6" x14ac:dyDescent="0.2">
      <c r="A2713" s="1">
        <v>90555</v>
      </c>
      <c r="B2713" s="3">
        <v>101367010271</v>
      </c>
      <c r="C2713" s="1" t="s">
        <v>6</v>
      </c>
      <c r="D2713" s="1" t="s">
        <v>7</v>
      </c>
      <c r="E2713" s="2" t="s">
        <v>8</v>
      </c>
      <c r="F2713" s="1" t="s">
        <v>4474</v>
      </c>
    </row>
    <row r="2714" spans="1:6" x14ac:dyDescent="0.2">
      <c r="A2714" s="1">
        <v>90555</v>
      </c>
      <c r="B2714" s="3">
        <v>101645474832</v>
      </c>
      <c r="C2714" s="4"/>
      <c r="D2714" s="1" t="s">
        <v>3</v>
      </c>
      <c r="E2714" s="4"/>
      <c r="F2714" s="1" t="s">
        <v>14828</v>
      </c>
    </row>
    <row r="2715" spans="1:6" x14ac:dyDescent="0.2">
      <c r="A2715" s="1">
        <v>90555</v>
      </c>
      <c r="B2715" s="3">
        <v>101645474832</v>
      </c>
      <c r="C2715" s="4"/>
      <c r="E2715" s="4"/>
      <c r="F2715" s="1" t="s">
        <v>14828</v>
      </c>
    </row>
    <row r="2716" spans="1:6" x14ac:dyDescent="0.2">
      <c r="A2716" s="1">
        <v>90555</v>
      </c>
      <c r="B2716" s="3">
        <v>101615668027</v>
      </c>
      <c r="C2716" s="1" t="s">
        <v>6</v>
      </c>
      <c r="D2716" s="1" t="s">
        <v>7</v>
      </c>
      <c r="E2716" s="1" t="s">
        <v>5</v>
      </c>
      <c r="F2716" s="1" t="s">
        <v>18857</v>
      </c>
    </row>
    <row r="2717" spans="1:6" x14ac:dyDescent="0.2">
      <c r="A2717" s="1">
        <v>90555</v>
      </c>
      <c r="B2717" s="3">
        <v>101760570300</v>
      </c>
      <c r="C2717" s="1" t="s">
        <v>6</v>
      </c>
      <c r="D2717" s="1" t="s">
        <v>7</v>
      </c>
      <c r="E2717" s="2" t="s">
        <v>8</v>
      </c>
      <c r="F2717" s="1" t="s">
        <v>1440</v>
      </c>
    </row>
    <row r="2718" spans="1:6" x14ac:dyDescent="0.2">
      <c r="A2718" s="1">
        <v>90555</v>
      </c>
      <c r="B2718" s="3">
        <v>101607038498</v>
      </c>
      <c r="C2718" s="1" t="s">
        <v>12</v>
      </c>
      <c r="D2718" s="1" t="s">
        <v>3</v>
      </c>
      <c r="E2718" s="1" t="s">
        <v>4</v>
      </c>
      <c r="F2718" s="1" t="s">
        <v>18561</v>
      </c>
    </row>
    <row r="2719" spans="1:6" x14ac:dyDescent="0.2">
      <c r="A2719" s="1">
        <v>90555</v>
      </c>
      <c r="B2719" s="3">
        <v>101422741480</v>
      </c>
      <c r="C2719" s="1" t="s">
        <v>12</v>
      </c>
      <c r="D2719" s="1" t="s">
        <v>7</v>
      </c>
      <c r="E2719" s="2" t="s">
        <v>8</v>
      </c>
      <c r="F2719" s="1" t="s">
        <v>7124</v>
      </c>
    </row>
    <row r="2720" spans="1:6" x14ac:dyDescent="0.2">
      <c r="A2720" s="1">
        <v>90555</v>
      </c>
      <c r="B2720" s="3">
        <v>101475847932</v>
      </c>
      <c r="C2720" s="4"/>
      <c r="E2720" s="1"/>
      <c r="F2720" s="1" t="s">
        <v>10876</v>
      </c>
    </row>
    <row r="2721" spans="1:6" x14ac:dyDescent="0.2">
      <c r="A2721" s="1">
        <v>90555</v>
      </c>
      <c r="B2721" s="3">
        <v>101460084495</v>
      </c>
      <c r="C2721" s="1" t="s">
        <v>6</v>
      </c>
      <c r="D2721" s="1" t="s">
        <v>3</v>
      </c>
      <c r="E2721" s="2" t="s">
        <v>4</v>
      </c>
      <c r="F2721" s="1" t="s">
        <v>8695</v>
      </c>
    </row>
    <row r="2722" spans="1:6" x14ac:dyDescent="0.2">
      <c r="A2722" s="1">
        <v>90555</v>
      </c>
      <c r="B2722" s="3">
        <v>101664535994</v>
      </c>
      <c r="C2722" s="4"/>
      <c r="D2722" s="1" t="s">
        <v>3</v>
      </c>
      <c r="E2722" s="1" t="s">
        <v>9</v>
      </c>
      <c r="F2722" s="1" t="s">
        <v>16272</v>
      </c>
    </row>
    <row r="2723" spans="1:6" x14ac:dyDescent="0.2">
      <c r="A2723" s="1">
        <v>90555</v>
      </c>
      <c r="B2723" s="3">
        <v>101664535994</v>
      </c>
      <c r="C2723" s="4"/>
      <c r="E2723" s="1"/>
      <c r="F2723" s="1" t="s">
        <v>16272</v>
      </c>
    </row>
    <row r="2724" spans="1:6" x14ac:dyDescent="0.2">
      <c r="A2724" s="1">
        <v>90555</v>
      </c>
      <c r="B2724" s="3">
        <v>101391784289</v>
      </c>
      <c r="C2724" s="1" t="s">
        <v>12</v>
      </c>
      <c r="D2724" s="1" t="s">
        <v>7</v>
      </c>
      <c r="E2724" s="2" t="s">
        <v>8</v>
      </c>
      <c r="F2724" s="1" t="s">
        <v>5373</v>
      </c>
    </row>
    <row r="2725" spans="1:6" x14ac:dyDescent="0.2">
      <c r="A2725" s="1">
        <v>90555</v>
      </c>
      <c r="B2725" s="3">
        <v>101615891207</v>
      </c>
      <c r="C2725" s="1" t="s">
        <v>14</v>
      </c>
      <c r="D2725" s="1" t="s">
        <v>3</v>
      </c>
      <c r="E2725" s="1" t="s">
        <v>4</v>
      </c>
      <c r="F2725" s="1" t="s">
        <v>3753</v>
      </c>
    </row>
    <row r="2726" spans="1:6" x14ac:dyDescent="0.2">
      <c r="A2726" s="1">
        <v>90555</v>
      </c>
      <c r="B2726" s="3">
        <v>101762262200</v>
      </c>
      <c r="C2726" s="1" t="s">
        <v>14</v>
      </c>
      <c r="D2726" s="1" t="s">
        <v>3</v>
      </c>
      <c r="E2726" s="2" t="s">
        <v>4</v>
      </c>
      <c r="F2726" s="1" t="s">
        <v>3753</v>
      </c>
    </row>
    <row r="2727" spans="1:6" x14ac:dyDescent="0.2">
      <c r="A2727" s="1">
        <v>90555</v>
      </c>
      <c r="B2727" s="3">
        <v>101650298028</v>
      </c>
      <c r="C2727" s="4"/>
      <c r="D2727" s="1" t="s">
        <v>3</v>
      </c>
      <c r="E2727" s="1" t="s">
        <v>9</v>
      </c>
      <c r="F2727" s="1" t="s">
        <v>15654</v>
      </c>
    </row>
    <row r="2728" spans="1:6" x14ac:dyDescent="0.2">
      <c r="A2728" s="1">
        <v>90555</v>
      </c>
      <c r="B2728" s="3">
        <v>101650298028</v>
      </c>
      <c r="C2728" s="4"/>
      <c r="E2728" s="1"/>
      <c r="F2728" s="1" t="s">
        <v>15654</v>
      </c>
    </row>
    <row r="2729" spans="1:6" x14ac:dyDescent="0.2">
      <c r="A2729" s="1">
        <v>90555</v>
      </c>
      <c r="B2729" s="3">
        <v>101772354369</v>
      </c>
      <c r="C2729" s="1" t="s">
        <v>6</v>
      </c>
      <c r="D2729" s="1" t="s">
        <v>3</v>
      </c>
      <c r="E2729" s="1" t="s">
        <v>4</v>
      </c>
      <c r="F2729" s="1" t="s">
        <v>24662</v>
      </c>
    </row>
    <row r="2730" spans="1:6" x14ac:dyDescent="0.2">
      <c r="A2730" s="1">
        <v>90555</v>
      </c>
      <c r="B2730" s="3">
        <v>101615698662</v>
      </c>
      <c r="C2730" s="1" t="s">
        <v>6</v>
      </c>
      <c r="D2730" s="1" t="s">
        <v>7</v>
      </c>
      <c r="E2730" s="1" t="s">
        <v>8</v>
      </c>
      <c r="F2730" s="1" t="s">
        <v>11850</v>
      </c>
    </row>
    <row r="2731" spans="1:6" x14ac:dyDescent="0.2">
      <c r="A2731" s="1">
        <v>90555</v>
      </c>
      <c r="B2731" s="3">
        <v>101762262486</v>
      </c>
      <c r="C2731" s="1" t="s">
        <v>6</v>
      </c>
      <c r="D2731" s="1" t="s">
        <v>7</v>
      </c>
      <c r="E2731" s="1" t="s">
        <v>5</v>
      </c>
      <c r="F2731" s="1" t="s">
        <v>11850</v>
      </c>
    </row>
    <row r="2732" spans="1:6" x14ac:dyDescent="0.2">
      <c r="A2732" s="1">
        <v>90555</v>
      </c>
      <c r="B2732" s="3">
        <v>101762244333</v>
      </c>
      <c r="C2732" s="1" t="s">
        <v>14</v>
      </c>
      <c r="D2732" s="1" t="s">
        <v>3</v>
      </c>
      <c r="E2732" s="2" t="s">
        <v>9</v>
      </c>
      <c r="F2732" s="1" t="s">
        <v>2371</v>
      </c>
    </row>
    <row r="2733" spans="1:6" x14ac:dyDescent="0.2">
      <c r="A2733" s="1">
        <v>90555</v>
      </c>
      <c r="B2733" s="3">
        <v>101770468984</v>
      </c>
      <c r="C2733" s="1" t="s">
        <v>14</v>
      </c>
      <c r="D2733" s="1" t="s">
        <v>3</v>
      </c>
      <c r="E2733" s="1" t="s">
        <v>9</v>
      </c>
      <c r="F2733" s="1" t="s">
        <v>2371</v>
      </c>
    </row>
    <row r="2734" spans="1:6" x14ac:dyDescent="0.2">
      <c r="A2734" s="1">
        <v>90555</v>
      </c>
      <c r="B2734" s="3">
        <v>101763748586</v>
      </c>
      <c r="C2734" s="1" t="s">
        <v>6</v>
      </c>
      <c r="E2734" s="2" t="s">
        <v>5</v>
      </c>
      <c r="F2734" s="1" t="s">
        <v>4125</v>
      </c>
    </row>
    <row r="2735" spans="1:6" x14ac:dyDescent="0.2">
      <c r="A2735" s="1">
        <v>90555</v>
      </c>
      <c r="B2735" s="3">
        <v>101766004690</v>
      </c>
      <c r="C2735" s="1" t="s">
        <v>6</v>
      </c>
      <c r="E2735" s="2" t="s">
        <v>5</v>
      </c>
      <c r="F2735" s="1" t="s">
        <v>4125</v>
      </c>
    </row>
    <row r="2736" spans="1:6" x14ac:dyDescent="0.2">
      <c r="A2736" s="1">
        <v>90555</v>
      </c>
      <c r="B2736" s="3">
        <v>101772354340</v>
      </c>
      <c r="C2736" s="1" t="s">
        <v>6</v>
      </c>
      <c r="D2736" s="1" t="s">
        <v>11</v>
      </c>
      <c r="E2736" s="1" t="s">
        <v>4</v>
      </c>
      <c r="F2736" s="1" t="s">
        <v>4125</v>
      </c>
    </row>
    <row r="2737" spans="1:6" x14ac:dyDescent="0.2">
      <c r="A2737" s="1">
        <v>90555</v>
      </c>
      <c r="B2737" s="3">
        <v>101715442952</v>
      </c>
      <c r="C2737" s="1" t="s">
        <v>6</v>
      </c>
      <c r="D2737" s="1" t="s">
        <v>11</v>
      </c>
      <c r="E2737" s="2" t="s">
        <v>4</v>
      </c>
      <c r="F2737" s="1" t="s">
        <v>28087</v>
      </c>
    </row>
    <row r="2738" spans="1:6" x14ac:dyDescent="0.2">
      <c r="A2738" s="1">
        <v>90555</v>
      </c>
      <c r="B2738" s="3">
        <v>101649303357</v>
      </c>
      <c r="C2738" s="1" t="s">
        <v>6</v>
      </c>
      <c r="D2738" s="1" t="s">
        <v>11</v>
      </c>
      <c r="E2738" s="1" t="s">
        <v>4</v>
      </c>
      <c r="F2738" s="1" t="s">
        <v>4230</v>
      </c>
    </row>
    <row r="2739" spans="1:6" x14ac:dyDescent="0.2">
      <c r="A2739" s="1">
        <v>90555</v>
      </c>
      <c r="B2739" s="3">
        <v>101671296440</v>
      </c>
      <c r="C2739" s="4"/>
      <c r="E2739" s="4"/>
      <c r="F2739" s="1" t="s">
        <v>4230</v>
      </c>
    </row>
    <row r="2740" spans="1:6" x14ac:dyDescent="0.2">
      <c r="A2740" s="1">
        <v>90555</v>
      </c>
      <c r="B2740" s="3">
        <v>101765223172</v>
      </c>
      <c r="C2740" s="1" t="s">
        <v>6</v>
      </c>
      <c r="E2740" s="2" t="s">
        <v>5</v>
      </c>
      <c r="F2740" s="1" t="s">
        <v>4217</v>
      </c>
    </row>
    <row r="2741" spans="1:6" x14ac:dyDescent="0.2">
      <c r="A2741" s="1">
        <v>90555</v>
      </c>
      <c r="B2741" s="3">
        <v>101765603446</v>
      </c>
      <c r="C2741" s="1" t="s">
        <v>6</v>
      </c>
      <c r="E2741" s="2" t="s">
        <v>5</v>
      </c>
      <c r="F2741" s="1" t="s">
        <v>4230</v>
      </c>
    </row>
    <row r="2742" spans="1:6" x14ac:dyDescent="0.2">
      <c r="A2742" s="1">
        <v>90555</v>
      </c>
      <c r="B2742" s="3">
        <v>101769101441</v>
      </c>
      <c r="C2742" s="1" t="s">
        <v>6</v>
      </c>
      <c r="D2742" s="1" t="s">
        <v>11</v>
      </c>
      <c r="E2742" s="1" t="s">
        <v>4</v>
      </c>
      <c r="F2742" s="1" t="s">
        <v>4230</v>
      </c>
    </row>
    <row r="2743" spans="1:6" x14ac:dyDescent="0.2">
      <c r="A2743" s="1">
        <v>90555</v>
      </c>
      <c r="B2743" s="3">
        <v>101769773018</v>
      </c>
      <c r="C2743" s="1" t="s">
        <v>6</v>
      </c>
      <c r="D2743" s="1" t="s">
        <v>11</v>
      </c>
      <c r="E2743" s="1" t="s">
        <v>4</v>
      </c>
      <c r="F2743" s="1" t="s">
        <v>4230</v>
      </c>
    </row>
    <row r="2744" spans="1:6" x14ac:dyDescent="0.2">
      <c r="A2744" s="1">
        <v>90555</v>
      </c>
      <c r="B2744" s="3">
        <v>101770163338</v>
      </c>
      <c r="C2744" s="1" t="s">
        <v>6</v>
      </c>
      <c r="E2744" s="2" t="s">
        <v>5</v>
      </c>
      <c r="F2744" s="1" t="s">
        <v>4230</v>
      </c>
    </row>
    <row r="2745" spans="1:6" x14ac:dyDescent="0.2">
      <c r="A2745" s="1">
        <v>90555</v>
      </c>
      <c r="B2745" s="3">
        <v>101771958393</v>
      </c>
      <c r="C2745" s="1" t="s">
        <v>6</v>
      </c>
      <c r="D2745" s="1" t="s">
        <v>11</v>
      </c>
      <c r="E2745" s="1" t="s">
        <v>4</v>
      </c>
      <c r="F2745" s="1" t="s">
        <v>4230</v>
      </c>
    </row>
    <row r="2746" spans="1:6" x14ac:dyDescent="0.2">
      <c r="A2746" s="1">
        <v>90555</v>
      </c>
      <c r="B2746" s="3">
        <v>101772789318</v>
      </c>
      <c r="C2746" s="1" t="s">
        <v>6</v>
      </c>
      <c r="D2746" s="1" t="s">
        <v>11</v>
      </c>
      <c r="E2746" s="1" t="s">
        <v>4</v>
      </c>
      <c r="F2746" s="1" t="s">
        <v>4230</v>
      </c>
    </row>
    <row r="2747" spans="1:6" x14ac:dyDescent="0.2">
      <c r="A2747" s="1">
        <v>90555</v>
      </c>
      <c r="B2747" s="3">
        <v>101780449712</v>
      </c>
      <c r="C2747" s="1" t="s">
        <v>6</v>
      </c>
      <c r="D2747" s="1" t="s">
        <v>11</v>
      </c>
      <c r="E2747" s="1" t="s">
        <v>4</v>
      </c>
      <c r="F2747" s="1" t="s">
        <v>4230</v>
      </c>
    </row>
    <row r="2748" spans="1:6" x14ac:dyDescent="0.2">
      <c r="A2748" s="1">
        <v>90555</v>
      </c>
      <c r="B2748" s="3">
        <v>101785418588</v>
      </c>
      <c r="C2748" s="1" t="s">
        <v>6</v>
      </c>
      <c r="D2748" s="1" t="s">
        <v>11</v>
      </c>
      <c r="E2748" s="1" t="s">
        <v>4</v>
      </c>
      <c r="F2748" s="1" t="s">
        <v>4230</v>
      </c>
    </row>
    <row r="2749" spans="1:6" x14ac:dyDescent="0.2">
      <c r="A2749" s="1">
        <v>90555</v>
      </c>
      <c r="B2749" s="3">
        <v>101579967037</v>
      </c>
      <c r="E2749" s="1" t="s">
        <v>5</v>
      </c>
      <c r="F2749" s="1" t="s">
        <v>18058</v>
      </c>
    </row>
    <row r="2750" spans="1:6" x14ac:dyDescent="0.2">
      <c r="A2750" s="1">
        <v>90555</v>
      </c>
      <c r="B2750" s="3">
        <v>101436819207</v>
      </c>
      <c r="C2750" s="1" t="s">
        <v>6</v>
      </c>
      <c r="D2750" s="1" t="s">
        <v>7</v>
      </c>
      <c r="E2750" s="2" t="s">
        <v>8</v>
      </c>
      <c r="F2750" s="1" t="s">
        <v>7580</v>
      </c>
    </row>
    <row r="2751" spans="1:6" x14ac:dyDescent="0.2">
      <c r="A2751" s="1">
        <v>90555</v>
      </c>
      <c r="B2751" s="3">
        <v>101476063133</v>
      </c>
      <c r="C2751" s="4"/>
      <c r="E2751" s="4"/>
      <c r="F2751" s="1" t="s">
        <v>10894</v>
      </c>
    </row>
    <row r="2752" spans="1:6" x14ac:dyDescent="0.2">
      <c r="A2752" s="1">
        <v>90555</v>
      </c>
      <c r="B2752" s="3">
        <v>101410343809</v>
      </c>
      <c r="C2752" s="1" t="s">
        <v>12</v>
      </c>
      <c r="D2752" s="1" t="s">
        <v>3</v>
      </c>
      <c r="E2752" s="2" t="s">
        <v>9</v>
      </c>
      <c r="F2752" s="1" t="s">
        <v>6270</v>
      </c>
    </row>
    <row r="2753" spans="1:6" x14ac:dyDescent="0.2">
      <c r="A2753" s="1">
        <v>90555</v>
      </c>
      <c r="B2753" s="3">
        <v>101610501296</v>
      </c>
      <c r="C2753" s="4"/>
      <c r="D2753" s="1" t="s">
        <v>3</v>
      </c>
      <c r="E2753" s="1" t="s">
        <v>9</v>
      </c>
      <c r="F2753" s="1" t="s">
        <v>6270</v>
      </c>
    </row>
    <row r="2754" spans="1:6" x14ac:dyDescent="0.2">
      <c r="A2754" s="1">
        <v>90555</v>
      </c>
      <c r="B2754" s="3">
        <v>101615537065</v>
      </c>
      <c r="C2754" s="1" t="s">
        <v>13</v>
      </c>
      <c r="D2754" s="1" t="s">
        <v>3</v>
      </c>
      <c r="E2754" s="1" t="s">
        <v>4</v>
      </c>
      <c r="F2754" s="1" t="s">
        <v>3342</v>
      </c>
    </row>
    <row r="2755" spans="1:6" x14ac:dyDescent="0.2">
      <c r="A2755" s="1">
        <v>90555</v>
      </c>
      <c r="B2755" s="3">
        <v>101762253744</v>
      </c>
      <c r="C2755" s="1" t="s">
        <v>13</v>
      </c>
      <c r="D2755" s="1" t="s">
        <v>3</v>
      </c>
      <c r="E2755" s="2" t="s">
        <v>9</v>
      </c>
      <c r="F2755" s="1" t="s">
        <v>3342</v>
      </c>
    </row>
    <row r="2756" spans="1:6" x14ac:dyDescent="0.2">
      <c r="A2756" s="1">
        <v>90555</v>
      </c>
      <c r="B2756" s="3">
        <v>101649511524</v>
      </c>
      <c r="C2756" s="1" t="s">
        <v>6</v>
      </c>
      <c r="D2756" s="1" t="s">
        <v>7</v>
      </c>
      <c r="E2756" s="1" t="s">
        <v>5</v>
      </c>
      <c r="F2756" s="1" t="s">
        <v>15501</v>
      </c>
    </row>
    <row r="2757" spans="1:6" x14ac:dyDescent="0.2">
      <c r="A2757" s="1">
        <v>90555</v>
      </c>
      <c r="B2757" s="3">
        <v>101616652438</v>
      </c>
      <c r="C2757" s="1" t="s">
        <v>6</v>
      </c>
      <c r="D2757" s="1" t="s">
        <v>3</v>
      </c>
      <c r="E2757" s="1" t="s">
        <v>9</v>
      </c>
      <c r="F2757" s="1" t="s">
        <v>3379</v>
      </c>
    </row>
    <row r="2758" spans="1:6" x14ac:dyDescent="0.2">
      <c r="A2758" s="1">
        <v>90555</v>
      </c>
      <c r="B2758" s="3">
        <v>101762248995</v>
      </c>
      <c r="C2758" s="1" t="s">
        <v>6</v>
      </c>
      <c r="D2758" s="1" t="s">
        <v>3</v>
      </c>
      <c r="E2758" s="2" t="s">
        <v>9</v>
      </c>
      <c r="F2758" s="1" t="s">
        <v>3379</v>
      </c>
    </row>
    <row r="2759" spans="1:6" x14ac:dyDescent="0.2">
      <c r="A2759" s="1">
        <v>90555</v>
      </c>
      <c r="B2759" s="3">
        <v>101646741400</v>
      </c>
      <c r="C2759" s="4"/>
      <c r="E2759" s="4"/>
      <c r="F2759" s="1" t="s">
        <v>20697</v>
      </c>
    </row>
    <row r="2760" spans="1:6" x14ac:dyDescent="0.2">
      <c r="A2760" s="1">
        <v>90555</v>
      </c>
      <c r="B2760" s="3">
        <v>101411857945</v>
      </c>
      <c r="C2760" s="1" t="s">
        <v>14</v>
      </c>
      <c r="D2760" s="1" t="s">
        <v>3</v>
      </c>
      <c r="E2760" s="2" t="s">
        <v>9</v>
      </c>
      <c r="F2760" s="1" t="s">
        <v>6442</v>
      </c>
    </row>
    <row r="2761" spans="1:6" x14ac:dyDescent="0.2">
      <c r="A2761" s="1">
        <v>90555</v>
      </c>
      <c r="B2761" s="3">
        <v>101616614191</v>
      </c>
      <c r="C2761" s="4"/>
      <c r="D2761" s="1" t="s">
        <v>7</v>
      </c>
      <c r="E2761" s="1" t="s">
        <v>5</v>
      </c>
      <c r="F2761" s="1" t="s">
        <v>2716</v>
      </c>
    </row>
    <row r="2762" spans="1:6" x14ac:dyDescent="0.2">
      <c r="A2762" s="1">
        <v>90555</v>
      </c>
      <c r="B2762" s="3">
        <v>101762241547</v>
      </c>
      <c r="C2762" s="1" t="s">
        <v>12</v>
      </c>
      <c r="D2762" s="1" t="s">
        <v>7</v>
      </c>
      <c r="E2762" s="2" t="s">
        <v>8</v>
      </c>
      <c r="F2762" s="1" t="s">
        <v>2716</v>
      </c>
    </row>
    <row r="2763" spans="1:6" x14ac:dyDescent="0.2">
      <c r="A2763" s="1">
        <v>90555</v>
      </c>
      <c r="B2763" s="3">
        <v>101770426659</v>
      </c>
      <c r="C2763" s="1" t="s">
        <v>6</v>
      </c>
      <c r="D2763" s="1" t="s">
        <v>3</v>
      </c>
      <c r="E2763" s="1" t="s">
        <v>4</v>
      </c>
      <c r="F2763" s="1" t="s">
        <v>21120</v>
      </c>
    </row>
    <row r="2764" spans="1:6" x14ac:dyDescent="0.2">
      <c r="A2764" s="1">
        <v>90555</v>
      </c>
      <c r="B2764" s="3">
        <v>101770493169</v>
      </c>
      <c r="C2764" s="1" t="s">
        <v>6</v>
      </c>
      <c r="D2764" s="1" t="s">
        <v>3</v>
      </c>
      <c r="E2764" s="1" t="s">
        <v>4</v>
      </c>
      <c r="F2764" s="1" t="s">
        <v>24222</v>
      </c>
    </row>
    <row r="2765" spans="1:6" x14ac:dyDescent="0.2">
      <c r="A2765" s="1">
        <v>90555</v>
      </c>
      <c r="B2765" s="3">
        <v>101770449089</v>
      </c>
      <c r="C2765" s="1" t="s">
        <v>12</v>
      </c>
      <c r="D2765" s="1" t="s">
        <v>7</v>
      </c>
      <c r="E2765" s="1" t="s">
        <v>5</v>
      </c>
      <c r="F2765" s="1" t="s">
        <v>22193</v>
      </c>
    </row>
    <row r="2766" spans="1:6" x14ac:dyDescent="0.2">
      <c r="A2766" s="1">
        <v>90555</v>
      </c>
      <c r="B2766" s="3">
        <v>101569177647</v>
      </c>
      <c r="C2766" s="1" t="s">
        <v>6</v>
      </c>
      <c r="D2766" s="1" t="s">
        <v>3</v>
      </c>
      <c r="E2766" s="1" t="s">
        <v>4</v>
      </c>
      <c r="F2766" s="1" t="s">
        <v>17681</v>
      </c>
    </row>
    <row r="2767" spans="1:6" x14ac:dyDescent="0.2">
      <c r="A2767" s="1">
        <v>90555</v>
      </c>
      <c r="B2767" s="3">
        <v>101770448050</v>
      </c>
      <c r="D2767" s="1" t="s">
        <v>3</v>
      </c>
      <c r="E2767" s="1" t="s">
        <v>4</v>
      </c>
      <c r="F2767" s="1" t="s">
        <v>22520</v>
      </c>
    </row>
    <row r="2768" spans="1:6" x14ac:dyDescent="0.2">
      <c r="A2768" s="1">
        <v>90555</v>
      </c>
      <c r="B2768" s="3">
        <v>101744915763</v>
      </c>
      <c r="C2768" s="1" t="s">
        <v>14</v>
      </c>
      <c r="D2768" s="1" t="s">
        <v>3</v>
      </c>
      <c r="E2768" s="2" t="s">
        <v>4</v>
      </c>
      <c r="F2768" s="1" t="s">
        <v>932</v>
      </c>
    </row>
    <row r="2769" spans="1:6" x14ac:dyDescent="0.2">
      <c r="A2769" s="1">
        <v>90555</v>
      </c>
      <c r="B2769" s="3">
        <v>101727600257</v>
      </c>
      <c r="C2769" s="1" t="s">
        <v>14</v>
      </c>
      <c r="D2769" s="1" t="s">
        <v>3</v>
      </c>
      <c r="E2769" s="2" t="s">
        <v>4</v>
      </c>
      <c r="F2769" s="1" t="s">
        <v>28383</v>
      </c>
    </row>
    <row r="2770" spans="1:6" x14ac:dyDescent="0.2">
      <c r="A2770" s="1">
        <v>90555</v>
      </c>
      <c r="B2770" s="3">
        <v>101551211925</v>
      </c>
      <c r="C2770" s="1" t="s">
        <v>6</v>
      </c>
      <c r="D2770" s="1" t="s">
        <v>3</v>
      </c>
      <c r="E2770" s="4"/>
      <c r="F2770" s="1" t="s">
        <v>17225</v>
      </c>
    </row>
    <row r="2771" spans="1:6" x14ac:dyDescent="0.2">
      <c r="A2771" s="1">
        <v>90555</v>
      </c>
      <c r="B2771" s="3">
        <v>101616607343</v>
      </c>
      <c r="C2771" s="1" t="s">
        <v>12</v>
      </c>
      <c r="D2771" s="1" t="s">
        <v>7</v>
      </c>
      <c r="E2771" s="1" t="s">
        <v>5</v>
      </c>
      <c r="F2771" s="1" t="s">
        <v>2874</v>
      </c>
    </row>
    <row r="2772" spans="1:6" x14ac:dyDescent="0.2">
      <c r="A2772" s="1">
        <v>90555</v>
      </c>
      <c r="B2772" s="3">
        <v>101762242182</v>
      </c>
      <c r="C2772" s="1" t="s">
        <v>12</v>
      </c>
      <c r="D2772" s="1" t="s">
        <v>7</v>
      </c>
      <c r="E2772" s="2" t="s">
        <v>5</v>
      </c>
      <c r="F2772" s="1" t="s">
        <v>2874</v>
      </c>
    </row>
    <row r="2773" spans="1:6" x14ac:dyDescent="0.2">
      <c r="A2773" s="1">
        <v>90555</v>
      </c>
      <c r="B2773" s="3">
        <v>101615672042</v>
      </c>
      <c r="D2773" s="1" t="s">
        <v>3</v>
      </c>
      <c r="E2773" s="1" t="s">
        <v>9</v>
      </c>
      <c r="F2773" s="1" t="s">
        <v>11727</v>
      </c>
    </row>
    <row r="2774" spans="1:6" x14ac:dyDescent="0.2">
      <c r="A2774" s="1">
        <v>90555</v>
      </c>
      <c r="B2774" s="3">
        <v>101762278841</v>
      </c>
      <c r="C2774" s="1" t="s">
        <v>6</v>
      </c>
      <c r="D2774" s="1" t="s">
        <v>3</v>
      </c>
      <c r="E2774" s="1" t="s">
        <v>9</v>
      </c>
      <c r="F2774" s="1" t="s">
        <v>11727</v>
      </c>
    </row>
    <row r="2775" spans="1:6" x14ac:dyDescent="0.2">
      <c r="A2775" s="1">
        <v>90555</v>
      </c>
      <c r="B2775" s="3">
        <v>101615665469</v>
      </c>
      <c r="C2775" s="1" t="s">
        <v>12</v>
      </c>
      <c r="D2775" s="1" t="s">
        <v>7</v>
      </c>
      <c r="E2775" s="1" t="s">
        <v>5</v>
      </c>
      <c r="F2775" s="1" t="s">
        <v>3893</v>
      </c>
    </row>
    <row r="2776" spans="1:6" x14ac:dyDescent="0.2">
      <c r="A2776" s="1">
        <v>90555</v>
      </c>
      <c r="B2776" s="3">
        <v>101762258703</v>
      </c>
      <c r="C2776" s="1" t="s">
        <v>12</v>
      </c>
      <c r="D2776" s="1" t="s">
        <v>7</v>
      </c>
      <c r="E2776" s="2" t="s">
        <v>5</v>
      </c>
      <c r="F2776" s="1" t="s">
        <v>3893</v>
      </c>
    </row>
    <row r="2777" spans="1:6" x14ac:dyDescent="0.2">
      <c r="A2777" s="1">
        <v>90555</v>
      </c>
      <c r="B2777" s="3">
        <v>101671425759</v>
      </c>
      <c r="C2777" s="1" t="s">
        <v>6</v>
      </c>
      <c r="D2777" s="1" t="s">
        <v>3</v>
      </c>
      <c r="E2777" s="1" t="s">
        <v>9</v>
      </c>
      <c r="F2777" s="1" t="s">
        <v>16664</v>
      </c>
    </row>
    <row r="2778" spans="1:6" x14ac:dyDescent="0.2">
      <c r="A2778" s="1">
        <v>90555</v>
      </c>
      <c r="B2778" s="3">
        <v>101703377795</v>
      </c>
      <c r="C2778" s="1" t="s">
        <v>6</v>
      </c>
      <c r="D2778" s="1" t="s">
        <v>3</v>
      </c>
      <c r="E2778" s="2" t="s">
        <v>9</v>
      </c>
      <c r="F2778" s="1" t="s">
        <v>16664</v>
      </c>
    </row>
    <row r="2779" spans="1:6" x14ac:dyDescent="0.2">
      <c r="A2779" s="1">
        <v>90555</v>
      </c>
      <c r="B2779" s="3">
        <v>101719496734</v>
      </c>
      <c r="C2779" s="1" t="s">
        <v>6</v>
      </c>
      <c r="D2779" s="1" t="s">
        <v>3</v>
      </c>
      <c r="E2779" s="2" t="s">
        <v>9</v>
      </c>
      <c r="F2779" s="1" t="s">
        <v>16664</v>
      </c>
    </row>
    <row r="2780" spans="1:6" x14ac:dyDescent="0.2">
      <c r="A2780" s="1">
        <v>90555</v>
      </c>
      <c r="B2780" s="3">
        <v>101765189862</v>
      </c>
      <c r="C2780" s="1" t="s">
        <v>14</v>
      </c>
      <c r="D2780" s="1" t="s">
        <v>3</v>
      </c>
      <c r="E2780" s="1" t="s">
        <v>9</v>
      </c>
      <c r="F2780" s="1" t="s">
        <v>12277</v>
      </c>
    </row>
    <row r="2781" spans="1:6" x14ac:dyDescent="0.2">
      <c r="A2781" s="1">
        <v>90555</v>
      </c>
      <c r="B2781" s="3">
        <v>101646566613</v>
      </c>
      <c r="E2781" s="4"/>
      <c r="F2781" s="1" t="s">
        <v>20445</v>
      </c>
    </row>
    <row r="2782" spans="1:6" x14ac:dyDescent="0.2">
      <c r="A2782" s="1">
        <v>90555</v>
      </c>
      <c r="B2782" s="3">
        <v>101381659239</v>
      </c>
      <c r="C2782" s="1" t="s">
        <v>12</v>
      </c>
      <c r="D2782" s="1" t="s">
        <v>3</v>
      </c>
      <c r="E2782" s="2" t="s">
        <v>4</v>
      </c>
      <c r="F2782" s="1" t="s">
        <v>4951</v>
      </c>
    </row>
    <row r="2783" spans="1:6" x14ac:dyDescent="0.2">
      <c r="A2783" s="1">
        <v>90555</v>
      </c>
      <c r="B2783" s="3">
        <v>101413125912</v>
      </c>
      <c r="C2783" s="1" t="s">
        <v>12</v>
      </c>
      <c r="D2783" s="1" t="s">
        <v>7</v>
      </c>
      <c r="E2783" s="2" t="s">
        <v>5</v>
      </c>
      <c r="F2783" s="1" t="s">
        <v>6742</v>
      </c>
    </row>
    <row r="2784" spans="1:6" x14ac:dyDescent="0.2">
      <c r="A2784" s="1">
        <v>90555</v>
      </c>
      <c r="B2784" s="3">
        <v>101615716018</v>
      </c>
      <c r="C2784" s="4"/>
      <c r="D2784" s="1" t="s">
        <v>3</v>
      </c>
      <c r="E2784" s="1" t="s">
        <v>4</v>
      </c>
      <c r="F2784" s="1" t="s">
        <v>1711</v>
      </c>
    </row>
    <row r="2785" spans="1:6" x14ac:dyDescent="0.2">
      <c r="A2785" s="1">
        <v>90555</v>
      </c>
      <c r="B2785" s="3">
        <v>101762240142</v>
      </c>
      <c r="C2785" s="1" t="s">
        <v>14</v>
      </c>
      <c r="D2785" s="1" t="s">
        <v>3</v>
      </c>
      <c r="E2785" s="2" t="s">
        <v>4</v>
      </c>
      <c r="F2785" s="1" t="s">
        <v>1711</v>
      </c>
    </row>
    <row r="2786" spans="1:6" x14ac:dyDescent="0.2">
      <c r="A2786" s="1">
        <v>90555</v>
      </c>
      <c r="B2786" s="3">
        <v>101762253738</v>
      </c>
      <c r="C2786" s="1" t="s">
        <v>14</v>
      </c>
      <c r="D2786" s="1" t="s">
        <v>3</v>
      </c>
      <c r="E2786" s="2" t="s">
        <v>4</v>
      </c>
      <c r="F2786" s="1" t="s">
        <v>1711</v>
      </c>
    </row>
    <row r="2787" spans="1:6" x14ac:dyDescent="0.2">
      <c r="A2787" s="1">
        <v>90555</v>
      </c>
      <c r="B2787" s="3">
        <v>101762262529</v>
      </c>
      <c r="C2787" s="1" t="s">
        <v>14</v>
      </c>
      <c r="D2787" s="1" t="s">
        <v>11</v>
      </c>
      <c r="E2787" s="1" t="s">
        <v>4</v>
      </c>
      <c r="F2787" s="1" t="s">
        <v>1711</v>
      </c>
    </row>
    <row r="2788" spans="1:6" x14ac:dyDescent="0.2">
      <c r="A2788" s="1">
        <v>90555</v>
      </c>
      <c r="B2788" s="3">
        <v>101432667212</v>
      </c>
      <c r="C2788" s="1" t="s">
        <v>6</v>
      </c>
      <c r="D2788" s="1" t="s">
        <v>3</v>
      </c>
      <c r="E2788" s="2" t="s">
        <v>4</v>
      </c>
      <c r="F2788" s="1" t="s">
        <v>7524</v>
      </c>
    </row>
    <row r="2789" spans="1:6" x14ac:dyDescent="0.2">
      <c r="A2789" s="1">
        <v>90555</v>
      </c>
      <c r="B2789" s="3">
        <v>101447774083</v>
      </c>
      <c r="C2789" s="1" t="s">
        <v>6</v>
      </c>
      <c r="D2789" s="1" t="s">
        <v>3</v>
      </c>
      <c r="E2789" s="2" t="s">
        <v>4</v>
      </c>
      <c r="F2789" s="1" t="s">
        <v>8284</v>
      </c>
    </row>
    <row r="2790" spans="1:6" x14ac:dyDescent="0.2">
      <c r="A2790" s="1">
        <v>90555</v>
      </c>
      <c r="B2790" s="3">
        <v>101615629196</v>
      </c>
      <c r="D2790" s="1" t="s">
        <v>3</v>
      </c>
      <c r="E2790" s="1" t="s">
        <v>4</v>
      </c>
      <c r="F2790" s="1" t="s">
        <v>2368</v>
      </c>
    </row>
    <row r="2791" spans="1:6" x14ac:dyDescent="0.2">
      <c r="A2791" s="1">
        <v>90555</v>
      </c>
      <c r="B2791" s="3">
        <v>101762244330</v>
      </c>
      <c r="C2791" s="1" t="s">
        <v>6</v>
      </c>
      <c r="D2791" s="1" t="s">
        <v>3</v>
      </c>
      <c r="E2791" s="2" t="s">
        <v>4</v>
      </c>
      <c r="F2791" s="1" t="s">
        <v>2368</v>
      </c>
    </row>
    <row r="2792" spans="1:6" x14ac:dyDescent="0.2">
      <c r="A2792" s="1">
        <v>90555</v>
      </c>
      <c r="B2792" s="3">
        <v>101544485477</v>
      </c>
      <c r="C2792" s="1" t="s">
        <v>12</v>
      </c>
      <c r="D2792" s="1" t="s">
        <v>7</v>
      </c>
      <c r="E2792" s="1" t="s">
        <v>5</v>
      </c>
      <c r="F2792" s="1" t="s">
        <v>17045</v>
      </c>
    </row>
    <row r="2793" spans="1:6" x14ac:dyDescent="0.2">
      <c r="A2793" s="1">
        <v>90555</v>
      </c>
      <c r="B2793" s="3">
        <v>101738378079</v>
      </c>
      <c r="C2793" s="1" t="s">
        <v>6</v>
      </c>
      <c r="D2793" s="1" t="s">
        <v>7</v>
      </c>
      <c r="E2793" s="2" t="s">
        <v>8</v>
      </c>
      <c r="F2793" s="1" t="s">
        <v>28949</v>
      </c>
    </row>
    <row r="2794" spans="1:6" x14ac:dyDescent="0.2">
      <c r="A2794" s="1">
        <v>90555</v>
      </c>
      <c r="B2794" s="3">
        <v>101615803396</v>
      </c>
      <c r="C2794" s="4"/>
      <c r="D2794" s="1" t="s">
        <v>7</v>
      </c>
      <c r="E2794" s="1" t="s">
        <v>8</v>
      </c>
      <c r="F2794" s="1" t="s">
        <v>11820</v>
      </c>
    </row>
    <row r="2795" spans="1:6" x14ac:dyDescent="0.2">
      <c r="A2795" s="1">
        <v>90555</v>
      </c>
      <c r="B2795" s="3">
        <v>101762260686</v>
      </c>
      <c r="C2795" s="1" t="s">
        <v>12</v>
      </c>
      <c r="D2795" s="1" t="s">
        <v>7</v>
      </c>
      <c r="E2795" s="1" t="s">
        <v>5</v>
      </c>
      <c r="F2795" s="1" t="s">
        <v>11820</v>
      </c>
    </row>
    <row r="2796" spans="1:6" x14ac:dyDescent="0.2">
      <c r="A2796" s="1">
        <v>90555</v>
      </c>
      <c r="B2796" s="3">
        <v>101546013608</v>
      </c>
      <c r="C2796" s="1" t="s">
        <v>6</v>
      </c>
      <c r="D2796" s="1" t="s">
        <v>3</v>
      </c>
      <c r="E2796" s="1" t="s">
        <v>4</v>
      </c>
      <c r="F2796" s="1" t="s">
        <v>17138</v>
      </c>
    </row>
    <row r="2797" spans="1:6" x14ac:dyDescent="0.2">
      <c r="A2797" s="1">
        <v>90555</v>
      </c>
      <c r="B2797" s="3">
        <v>101765335321</v>
      </c>
      <c r="C2797" s="1" t="s">
        <v>6</v>
      </c>
      <c r="D2797" s="1" t="s">
        <v>3</v>
      </c>
      <c r="E2797" s="1" t="s">
        <v>9</v>
      </c>
      <c r="F2797" s="1" t="s">
        <v>12474</v>
      </c>
    </row>
    <row r="2798" spans="1:6" x14ac:dyDescent="0.2">
      <c r="A2798" s="1">
        <v>90555</v>
      </c>
      <c r="B2798" s="3">
        <v>101456723488</v>
      </c>
      <c r="C2798" s="1" t="s">
        <v>6</v>
      </c>
      <c r="D2798" s="1" t="s">
        <v>3</v>
      </c>
      <c r="E2798" s="2" t="s">
        <v>4</v>
      </c>
      <c r="F2798" s="1" t="s">
        <v>8560</v>
      </c>
    </row>
    <row r="2799" spans="1:6" x14ac:dyDescent="0.2">
      <c r="A2799" s="1">
        <v>90555</v>
      </c>
      <c r="B2799" s="3">
        <v>101466446441</v>
      </c>
      <c r="C2799" s="1" t="s">
        <v>6</v>
      </c>
      <c r="D2799" s="1" t="s">
        <v>3</v>
      </c>
      <c r="E2799" s="1" t="s">
        <v>4</v>
      </c>
      <c r="F2799" s="1" t="s">
        <v>10209</v>
      </c>
    </row>
    <row r="2800" spans="1:6" x14ac:dyDescent="0.2">
      <c r="A2800" s="1">
        <v>90555</v>
      </c>
      <c r="B2800" s="3">
        <v>101413749054</v>
      </c>
      <c r="C2800" s="1" t="s">
        <v>14</v>
      </c>
      <c r="D2800" s="1" t="s">
        <v>3</v>
      </c>
      <c r="E2800" s="2" t="s">
        <v>9</v>
      </c>
      <c r="F2800" s="1" t="s">
        <v>6855</v>
      </c>
    </row>
    <row r="2801" spans="1:6" x14ac:dyDescent="0.2">
      <c r="A2801" s="1">
        <v>90555</v>
      </c>
      <c r="B2801" s="3">
        <v>101466866653</v>
      </c>
      <c r="C2801" s="1" t="s">
        <v>6</v>
      </c>
      <c r="D2801" s="1" t="s">
        <v>7</v>
      </c>
      <c r="E2801" s="1" t="s">
        <v>5</v>
      </c>
      <c r="F2801" s="1" t="s">
        <v>10415</v>
      </c>
    </row>
    <row r="2802" spans="1:6" x14ac:dyDescent="0.2">
      <c r="A2802" s="1">
        <v>90555</v>
      </c>
      <c r="B2802" s="3">
        <v>101457615962</v>
      </c>
      <c r="C2802" s="1" t="s">
        <v>6</v>
      </c>
      <c r="D2802" s="1" t="s">
        <v>7</v>
      </c>
      <c r="E2802" s="2" t="s">
        <v>5</v>
      </c>
      <c r="F2802" s="1" t="s">
        <v>8620</v>
      </c>
    </row>
    <row r="2803" spans="1:6" x14ac:dyDescent="0.2">
      <c r="A2803" s="1">
        <v>90555</v>
      </c>
      <c r="B2803" s="3">
        <v>101579843475</v>
      </c>
      <c r="C2803" s="4"/>
      <c r="D2803" s="4"/>
      <c r="E2803" s="1" t="s">
        <v>5</v>
      </c>
      <c r="F2803" s="1" t="s">
        <v>18053</v>
      </c>
    </row>
    <row r="2804" spans="1:6" x14ac:dyDescent="0.2">
      <c r="A2804" s="1">
        <v>90555</v>
      </c>
      <c r="B2804" s="3">
        <v>101391719438</v>
      </c>
      <c r="C2804" s="1" t="s">
        <v>14</v>
      </c>
      <c r="D2804" s="1" t="s">
        <v>3</v>
      </c>
      <c r="E2804" s="2" t="s">
        <v>4</v>
      </c>
      <c r="F2804" s="1" t="s">
        <v>5342</v>
      </c>
    </row>
    <row r="2805" spans="1:6" x14ac:dyDescent="0.2">
      <c r="A2805" s="1">
        <v>90555</v>
      </c>
      <c r="B2805" s="3">
        <v>101616619104</v>
      </c>
      <c r="C2805" s="1" t="s">
        <v>12</v>
      </c>
      <c r="D2805" s="1" t="s">
        <v>7</v>
      </c>
      <c r="E2805" s="1" t="s">
        <v>8</v>
      </c>
      <c r="F2805" s="1" t="s">
        <v>1731</v>
      </c>
    </row>
    <row r="2806" spans="1:6" x14ac:dyDescent="0.2">
      <c r="A2806" s="1">
        <v>90555</v>
      </c>
      <c r="B2806" s="3">
        <v>101762240230</v>
      </c>
      <c r="C2806" s="1" t="s">
        <v>12</v>
      </c>
      <c r="D2806" s="1" t="s">
        <v>7</v>
      </c>
      <c r="E2806" s="2" t="s">
        <v>8</v>
      </c>
      <c r="F2806" s="1" t="s">
        <v>1731</v>
      </c>
    </row>
    <row r="2807" spans="1:6" x14ac:dyDescent="0.2">
      <c r="A2807" s="1">
        <v>90555</v>
      </c>
      <c r="B2807" s="3">
        <v>101461787851</v>
      </c>
      <c r="C2807" s="1" t="s">
        <v>12</v>
      </c>
      <c r="D2807" s="1" t="s">
        <v>7</v>
      </c>
      <c r="E2807" s="2" t="s">
        <v>8</v>
      </c>
      <c r="F2807" s="1" t="s">
        <v>8930</v>
      </c>
    </row>
    <row r="2808" spans="1:6" x14ac:dyDescent="0.2">
      <c r="A2808" s="1">
        <v>90555</v>
      </c>
      <c r="B2808" s="3">
        <v>101770448579</v>
      </c>
      <c r="C2808" s="1" t="s">
        <v>6</v>
      </c>
      <c r="D2808" s="1" t="s">
        <v>11</v>
      </c>
      <c r="E2808" s="1" t="s">
        <v>4</v>
      </c>
      <c r="F2808" s="1" t="s">
        <v>22718</v>
      </c>
    </row>
    <row r="2809" spans="1:6" x14ac:dyDescent="0.2">
      <c r="A2809" s="1">
        <v>90555</v>
      </c>
      <c r="B2809" s="3">
        <v>101561667741</v>
      </c>
      <c r="C2809" s="1" t="s">
        <v>6</v>
      </c>
      <c r="D2809" s="1" t="s">
        <v>3</v>
      </c>
      <c r="E2809" s="1" t="s">
        <v>4</v>
      </c>
      <c r="F2809" s="1" t="s">
        <v>17379</v>
      </c>
    </row>
    <row r="2810" spans="1:6" x14ac:dyDescent="0.2">
      <c r="A2810" s="1">
        <v>90555</v>
      </c>
      <c r="B2810" s="3">
        <v>101770447738</v>
      </c>
      <c r="C2810" s="1" t="s">
        <v>6</v>
      </c>
      <c r="D2810" s="1" t="s">
        <v>3</v>
      </c>
      <c r="E2810" s="1" t="s">
        <v>4</v>
      </c>
      <c r="F2810" s="1" t="s">
        <v>22471</v>
      </c>
    </row>
    <row r="2811" spans="1:6" x14ac:dyDescent="0.2">
      <c r="A2811" s="1">
        <v>90555</v>
      </c>
      <c r="B2811" s="3">
        <v>101465925593</v>
      </c>
      <c r="C2811" s="1" t="s">
        <v>6</v>
      </c>
      <c r="D2811" s="1" t="s">
        <v>7</v>
      </c>
      <c r="E2811" s="2" t="s">
        <v>5</v>
      </c>
      <c r="F2811" s="1" t="s">
        <v>9473</v>
      </c>
    </row>
    <row r="2812" spans="1:6" x14ac:dyDescent="0.2">
      <c r="A2812" s="1">
        <v>90555</v>
      </c>
      <c r="B2812" s="3">
        <v>101504115494</v>
      </c>
      <c r="C2812" s="4"/>
      <c r="E2812" s="4"/>
      <c r="F2812" s="1" t="s">
        <v>11152</v>
      </c>
    </row>
    <row r="2813" spans="1:6" x14ac:dyDescent="0.2">
      <c r="A2813" s="1">
        <v>90555</v>
      </c>
      <c r="B2813" s="3">
        <v>101667793038</v>
      </c>
      <c r="C2813" s="1" t="s">
        <v>12</v>
      </c>
      <c r="D2813" s="1" t="s">
        <v>7</v>
      </c>
      <c r="E2813" s="1" t="s">
        <v>5</v>
      </c>
      <c r="F2813" s="1" t="s">
        <v>16466</v>
      </c>
    </row>
    <row r="2814" spans="1:6" x14ac:dyDescent="0.2">
      <c r="A2814" s="1">
        <v>90555</v>
      </c>
      <c r="B2814" s="3">
        <v>101714436376</v>
      </c>
      <c r="C2814" s="1" t="s">
        <v>6</v>
      </c>
      <c r="D2814" s="1" t="s">
        <v>3</v>
      </c>
      <c r="E2814" s="2" t="s">
        <v>9</v>
      </c>
      <c r="F2814" s="1" t="s">
        <v>12567</v>
      </c>
    </row>
    <row r="2815" spans="1:6" x14ac:dyDescent="0.2">
      <c r="A2815" s="1">
        <v>90555</v>
      </c>
      <c r="B2815" s="3">
        <v>101765511975</v>
      </c>
      <c r="C2815" s="1" t="s">
        <v>6</v>
      </c>
      <c r="D2815" s="1" t="s">
        <v>3</v>
      </c>
      <c r="E2815" s="1" t="s">
        <v>9</v>
      </c>
      <c r="F2815" s="1" t="s">
        <v>12567</v>
      </c>
    </row>
    <row r="2816" spans="1:6" x14ac:dyDescent="0.2">
      <c r="A2816" s="1">
        <v>90555</v>
      </c>
      <c r="B2816" s="3">
        <v>101769848220</v>
      </c>
      <c r="C2816" s="1" t="s">
        <v>6</v>
      </c>
      <c r="D2816" s="1" t="s">
        <v>3</v>
      </c>
      <c r="E2816" s="1" t="s">
        <v>9</v>
      </c>
      <c r="F2816" s="1" t="s">
        <v>12567</v>
      </c>
    </row>
    <row r="2817" spans="1:6" x14ac:dyDescent="0.2">
      <c r="A2817" s="1">
        <v>90555</v>
      </c>
      <c r="B2817" s="3">
        <v>101771960346</v>
      </c>
      <c r="C2817" s="1" t="s">
        <v>6</v>
      </c>
      <c r="D2817" s="1" t="s">
        <v>3</v>
      </c>
      <c r="E2817" s="1" t="s">
        <v>9</v>
      </c>
      <c r="F2817" s="1" t="s">
        <v>12567</v>
      </c>
    </row>
    <row r="2818" spans="1:6" x14ac:dyDescent="0.2">
      <c r="A2818" s="1">
        <v>90555</v>
      </c>
      <c r="B2818" s="3">
        <v>101772876197</v>
      </c>
      <c r="C2818" s="1" t="s">
        <v>6</v>
      </c>
      <c r="D2818" s="1" t="s">
        <v>3</v>
      </c>
      <c r="E2818" s="1" t="s">
        <v>9</v>
      </c>
      <c r="F2818" s="1" t="s">
        <v>12567</v>
      </c>
    </row>
    <row r="2819" spans="1:6" x14ac:dyDescent="0.2">
      <c r="A2819" s="1">
        <v>90555</v>
      </c>
      <c r="B2819" s="3">
        <v>101780562968</v>
      </c>
      <c r="C2819" s="1" t="s">
        <v>6</v>
      </c>
      <c r="D2819" s="1" t="s">
        <v>3</v>
      </c>
      <c r="E2819" s="1" t="s">
        <v>9</v>
      </c>
      <c r="F2819" s="1" t="s">
        <v>12567</v>
      </c>
    </row>
    <row r="2820" spans="1:6" x14ac:dyDescent="0.2">
      <c r="A2820" s="1">
        <v>90555</v>
      </c>
      <c r="B2820" s="3">
        <v>101785418623</v>
      </c>
      <c r="C2820" s="1" t="s">
        <v>6</v>
      </c>
      <c r="D2820" s="1" t="s">
        <v>3</v>
      </c>
      <c r="E2820" s="1" t="s">
        <v>9</v>
      </c>
      <c r="F2820" s="1" t="s">
        <v>12567</v>
      </c>
    </row>
    <row r="2821" spans="1:6" x14ac:dyDescent="0.2">
      <c r="A2821" s="1">
        <v>90555</v>
      </c>
      <c r="B2821" s="3">
        <v>101498667276</v>
      </c>
      <c r="C2821" s="1" t="s">
        <v>6</v>
      </c>
      <c r="D2821" s="1" t="s">
        <v>3</v>
      </c>
      <c r="E2821" s="2" t="s">
        <v>4</v>
      </c>
      <c r="F2821" s="1" t="s">
        <v>905</v>
      </c>
    </row>
    <row r="2822" spans="1:6" x14ac:dyDescent="0.2">
      <c r="A2822" s="1">
        <v>90555</v>
      </c>
      <c r="B2822" s="3">
        <v>101788317944</v>
      </c>
      <c r="C2822" s="1" t="s">
        <v>6</v>
      </c>
      <c r="D2822" s="1" t="s">
        <v>3</v>
      </c>
      <c r="E2822" s="1" t="s">
        <v>4</v>
      </c>
      <c r="F2822" s="1" t="s">
        <v>905</v>
      </c>
    </row>
    <row r="2823" spans="1:6" x14ac:dyDescent="0.2">
      <c r="A2823" s="1">
        <v>90555</v>
      </c>
      <c r="B2823" s="3">
        <v>101769228272</v>
      </c>
      <c r="C2823" s="1" t="s">
        <v>6</v>
      </c>
      <c r="D2823" s="1" t="s">
        <v>7</v>
      </c>
      <c r="E2823" s="1" t="s">
        <v>5</v>
      </c>
      <c r="F2823" s="1" t="s">
        <v>13037</v>
      </c>
    </row>
    <row r="2824" spans="1:6" x14ac:dyDescent="0.2">
      <c r="A2824" s="1">
        <v>90555</v>
      </c>
      <c r="B2824" s="3">
        <v>101704023521</v>
      </c>
      <c r="C2824" s="1" t="s">
        <v>12</v>
      </c>
      <c r="D2824" s="1" t="s">
        <v>7</v>
      </c>
      <c r="E2824" s="2" t="s">
        <v>5</v>
      </c>
      <c r="F2824" s="1" t="s">
        <v>27789</v>
      </c>
    </row>
    <row r="2825" spans="1:6" x14ac:dyDescent="0.2">
      <c r="A2825" s="1">
        <v>90555</v>
      </c>
      <c r="B2825" s="3">
        <v>101770420125</v>
      </c>
      <c r="C2825" s="1" t="s">
        <v>13</v>
      </c>
      <c r="D2825" s="1" t="s">
        <v>11</v>
      </c>
      <c r="E2825" s="1" t="s">
        <v>9</v>
      </c>
      <c r="F2825" s="1" t="s">
        <v>13210</v>
      </c>
    </row>
    <row r="2826" spans="1:6" x14ac:dyDescent="0.2">
      <c r="A2826" s="1">
        <v>90555</v>
      </c>
      <c r="B2826" s="3">
        <v>101779735552</v>
      </c>
      <c r="C2826" s="1" t="s">
        <v>6</v>
      </c>
      <c r="D2826" s="1" t="s">
        <v>3</v>
      </c>
      <c r="E2826" s="1" t="s">
        <v>4</v>
      </c>
      <c r="F2826" s="1" t="s">
        <v>25436</v>
      </c>
    </row>
    <row r="2827" spans="1:6" x14ac:dyDescent="0.2">
      <c r="A2827" s="1">
        <v>90555</v>
      </c>
      <c r="B2827" s="3">
        <v>101781132391</v>
      </c>
      <c r="C2827" s="1" t="s">
        <v>6</v>
      </c>
      <c r="D2827" s="1" t="s">
        <v>7</v>
      </c>
      <c r="E2827" s="1" t="s">
        <v>5</v>
      </c>
      <c r="F2827" s="1" t="s">
        <v>25756</v>
      </c>
    </row>
    <row r="2828" spans="1:6" x14ac:dyDescent="0.2">
      <c r="A2828" s="1">
        <v>90555</v>
      </c>
      <c r="B2828" s="3">
        <v>101773813469</v>
      </c>
      <c r="C2828" s="1" t="s">
        <v>12</v>
      </c>
      <c r="D2828" s="1" t="s">
        <v>3</v>
      </c>
      <c r="E2828" s="1" t="s">
        <v>9</v>
      </c>
      <c r="F2828" s="1" t="s">
        <v>24848</v>
      </c>
    </row>
    <row r="2829" spans="1:6" x14ac:dyDescent="0.2">
      <c r="A2829" s="1">
        <v>90555</v>
      </c>
      <c r="B2829" s="3">
        <v>101770449189</v>
      </c>
      <c r="C2829" s="1" t="s">
        <v>6</v>
      </c>
      <c r="D2829" s="1" t="s">
        <v>3</v>
      </c>
      <c r="E2829" s="1" t="s">
        <v>4</v>
      </c>
      <c r="F2829" s="1" t="s">
        <v>22223</v>
      </c>
    </row>
    <row r="2830" spans="1:6" x14ac:dyDescent="0.2">
      <c r="A2830" s="1">
        <v>90555</v>
      </c>
      <c r="B2830" s="3">
        <v>101770435767</v>
      </c>
      <c r="C2830" s="1" t="s">
        <v>6</v>
      </c>
      <c r="D2830" s="1" t="s">
        <v>3</v>
      </c>
      <c r="E2830" s="1" t="s">
        <v>9</v>
      </c>
      <c r="F2830" s="1" t="s">
        <v>21530</v>
      </c>
    </row>
    <row r="2831" spans="1:6" x14ac:dyDescent="0.2">
      <c r="A2831" s="1">
        <v>90555</v>
      </c>
      <c r="B2831" s="3">
        <v>101508628380</v>
      </c>
      <c r="C2831" s="1" t="s">
        <v>14</v>
      </c>
      <c r="D2831" s="1" t="s">
        <v>3</v>
      </c>
      <c r="E2831" s="2" t="s">
        <v>4</v>
      </c>
      <c r="F2831" s="1" t="s">
        <v>1007</v>
      </c>
    </row>
    <row r="2832" spans="1:6" x14ac:dyDescent="0.2">
      <c r="A2832" s="1">
        <v>90555</v>
      </c>
      <c r="B2832" s="3">
        <v>101782686037</v>
      </c>
      <c r="C2832" s="1" t="s">
        <v>12</v>
      </c>
      <c r="D2832" s="1" t="s">
        <v>7</v>
      </c>
      <c r="E2832" s="1" t="s">
        <v>8</v>
      </c>
      <c r="F2832" s="1" t="s">
        <v>26242</v>
      </c>
    </row>
    <row r="2833" spans="1:6" x14ac:dyDescent="0.2">
      <c r="A2833" s="1">
        <v>90555</v>
      </c>
      <c r="B2833" s="3">
        <v>101783132177</v>
      </c>
      <c r="C2833" s="4"/>
      <c r="E2833" s="1"/>
      <c r="F2833" s="1" t="s">
        <v>25512</v>
      </c>
    </row>
    <row r="2834" spans="1:6" x14ac:dyDescent="0.2">
      <c r="A2834" s="1">
        <v>90555</v>
      </c>
      <c r="B2834" s="3">
        <v>101782234750</v>
      </c>
      <c r="C2834" s="1" t="s">
        <v>12</v>
      </c>
      <c r="D2834" s="1" t="s">
        <v>7</v>
      </c>
      <c r="E2834" s="1" t="s">
        <v>8</v>
      </c>
      <c r="F2834" s="1" t="s">
        <v>25947</v>
      </c>
    </row>
    <row r="2835" spans="1:6" x14ac:dyDescent="0.2">
      <c r="A2835" s="1">
        <v>90555</v>
      </c>
      <c r="B2835" s="3">
        <v>101736503341</v>
      </c>
      <c r="C2835" s="1" t="s">
        <v>6</v>
      </c>
      <c r="D2835" s="1" t="s">
        <v>3</v>
      </c>
      <c r="E2835" s="2" t="s">
        <v>4</v>
      </c>
      <c r="F2835" s="1" t="s">
        <v>28927</v>
      </c>
    </row>
    <row r="2836" spans="1:6" x14ac:dyDescent="0.2">
      <c r="A2836" s="1">
        <v>90555</v>
      </c>
      <c r="B2836" s="3">
        <v>101770467461</v>
      </c>
      <c r="C2836" s="1" t="s">
        <v>6</v>
      </c>
      <c r="D2836" s="1" t="s">
        <v>3</v>
      </c>
      <c r="E2836" s="1" t="s">
        <v>4</v>
      </c>
      <c r="F2836" s="1" t="s">
        <v>23666</v>
      </c>
    </row>
    <row r="2837" spans="1:6" x14ac:dyDescent="0.2">
      <c r="A2837" s="1">
        <v>90555</v>
      </c>
      <c r="B2837" s="3">
        <v>101770479390</v>
      </c>
      <c r="C2837" s="1" t="s">
        <v>6</v>
      </c>
      <c r="D2837" s="1" t="s">
        <v>3</v>
      </c>
      <c r="E2837" s="1" t="s">
        <v>4</v>
      </c>
      <c r="F2837" s="1" t="s">
        <v>23666</v>
      </c>
    </row>
    <row r="2838" spans="1:6" x14ac:dyDescent="0.2">
      <c r="A2838" s="1">
        <v>90555</v>
      </c>
      <c r="B2838" s="3">
        <v>101783567679</v>
      </c>
      <c r="C2838" s="4"/>
      <c r="E2838" s="4"/>
      <c r="F2838" s="1" t="s">
        <v>25530</v>
      </c>
    </row>
    <row r="2839" spans="1:6" x14ac:dyDescent="0.2">
      <c r="A2839" s="1">
        <v>90555</v>
      </c>
      <c r="B2839" s="3">
        <v>101773097272</v>
      </c>
      <c r="C2839" s="1" t="s">
        <v>6</v>
      </c>
      <c r="D2839" s="1" t="s">
        <v>3</v>
      </c>
      <c r="E2839" s="1" t="s">
        <v>4</v>
      </c>
      <c r="F2839" s="1" t="s">
        <v>24795</v>
      </c>
    </row>
    <row r="2840" spans="1:6" x14ac:dyDescent="0.2">
      <c r="A2840" s="1">
        <v>90555</v>
      </c>
      <c r="B2840" s="3">
        <v>101778234406</v>
      </c>
      <c r="C2840" s="1" t="s">
        <v>12</v>
      </c>
      <c r="D2840" s="1" t="s">
        <v>3</v>
      </c>
      <c r="E2840" s="1" t="s">
        <v>4</v>
      </c>
      <c r="F2840" s="1" t="s">
        <v>25316</v>
      </c>
    </row>
    <row r="2841" spans="1:6" x14ac:dyDescent="0.2">
      <c r="A2841" s="1">
        <v>90555</v>
      </c>
      <c r="B2841" s="3">
        <v>101782078167</v>
      </c>
      <c r="C2841" s="1" t="s">
        <v>14</v>
      </c>
      <c r="D2841" s="1" t="s">
        <v>3</v>
      </c>
      <c r="E2841" s="1" t="s">
        <v>9</v>
      </c>
      <c r="F2841" s="1" t="s">
        <v>25925</v>
      </c>
    </row>
    <row r="2842" spans="1:6" x14ac:dyDescent="0.2">
      <c r="A2842" s="1">
        <v>90555</v>
      </c>
      <c r="B2842" s="3">
        <v>101770431191</v>
      </c>
      <c r="C2842" s="1" t="s">
        <v>14</v>
      </c>
      <c r="D2842" s="1" t="s">
        <v>3</v>
      </c>
      <c r="E2842" s="1" t="s">
        <v>4</v>
      </c>
      <c r="F2842" s="1" t="s">
        <v>21312</v>
      </c>
    </row>
    <row r="2843" spans="1:6" x14ac:dyDescent="0.2">
      <c r="A2843" s="1">
        <v>90555</v>
      </c>
      <c r="B2843" s="3">
        <v>101770453742</v>
      </c>
      <c r="C2843" s="1" t="s">
        <v>6</v>
      </c>
      <c r="D2843" s="1" t="s">
        <v>3</v>
      </c>
      <c r="E2843" s="1" t="s">
        <v>4</v>
      </c>
      <c r="F2843" s="1" t="s">
        <v>13955</v>
      </c>
    </row>
    <row r="2844" spans="1:6" x14ac:dyDescent="0.2">
      <c r="A2844" s="1">
        <v>90555</v>
      </c>
      <c r="B2844" s="3">
        <v>101779779916</v>
      </c>
      <c r="C2844" s="1" t="s">
        <v>6</v>
      </c>
      <c r="D2844" s="1" t="s">
        <v>3</v>
      </c>
      <c r="E2844" s="1" t="s">
        <v>4</v>
      </c>
      <c r="F2844" s="1" t="s">
        <v>25439</v>
      </c>
    </row>
    <row r="2845" spans="1:6" x14ac:dyDescent="0.2">
      <c r="A2845" s="1">
        <v>90555</v>
      </c>
      <c r="B2845" s="3">
        <v>101774249152</v>
      </c>
      <c r="C2845" s="1" t="s">
        <v>14</v>
      </c>
      <c r="D2845" s="1" t="s">
        <v>3</v>
      </c>
      <c r="E2845" s="1" t="s">
        <v>9</v>
      </c>
      <c r="F2845" s="1" t="s">
        <v>25032</v>
      </c>
    </row>
    <row r="2846" spans="1:6" x14ac:dyDescent="0.2">
      <c r="A2846" s="1">
        <v>90555</v>
      </c>
      <c r="B2846" s="3">
        <v>101770420124</v>
      </c>
      <c r="C2846" s="1" t="s">
        <v>6</v>
      </c>
      <c r="D2846" s="1" t="s">
        <v>3</v>
      </c>
      <c r="E2846" s="1" t="s">
        <v>4</v>
      </c>
      <c r="F2846" s="1" t="s">
        <v>13209</v>
      </c>
    </row>
    <row r="2847" spans="1:6" x14ac:dyDescent="0.2">
      <c r="A2847" s="1">
        <v>90555</v>
      </c>
      <c r="B2847" s="3">
        <v>101770427428</v>
      </c>
      <c r="C2847" s="1" t="s">
        <v>6</v>
      </c>
      <c r="D2847" s="1" t="s">
        <v>3</v>
      </c>
      <c r="E2847" s="1" t="s">
        <v>4</v>
      </c>
      <c r="F2847" s="1" t="s">
        <v>13209</v>
      </c>
    </row>
    <row r="2848" spans="1:6" x14ac:dyDescent="0.2">
      <c r="A2848" s="1">
        <v>90555</v>
      </c>
      <c r="B2848" s="3">
        <v>101770469276</v>
      </c>
      <c r="C2848" s="1" t="s">
        <v>6</v>
      </c>
      <c r="D2848" s="1" t="s">
        <v>3</v>
      </c>
      <c r="E2848" s="1" t="s">
        <v>4</v>
      </c>
      <c r="F2848" s="1" t="s">
        <v>13209</v>
      </c>
    </row>
    <row r="2849" spans="1:6" x14ac:dyDescent="0.2">
      <c r="A2849" s="1">
        <v>90555</v>
      </c>
      <c r="B2849" s="3">
        <v>101770420126</v>
      </c>
      <c r="C2849" s="1" t="s">
        <v>6</v>
      </c>
      <c r="D2849" s="1" t="s">
        <v>7</v>
      </c>
      <c r="E2849" s="1" t="s">
        <v>5</v>
      </c>
      <c r="F2849" s="1" t="s">
        <v>13211</v>
      </c>
    </row>
    <row r="2850" spans="1:6" x14ac:dyDescent="0.2">
      <c r="A2850" s="1">
        <v>90555</v>
      </c>
      <c r="B2850" s="3">
        <v>101781050115</v>
      </c>
      <c r="C2850" s="1" t="s">
        <v>6</v>
      </c>
      <c r="D2850" s="1" t="s">
        <v>3</v>
      </c>
      <c r="E2850" s="1" t="s">
        <v>9</v>
      </c>
      <c r="F2850" s="1" t="s">
        <v>25754</v>
      </c>
    </row>
    <row r="2851" spans="1:6" x14ac:dyDescent="0.2">
      <c r="A2851" s="1">
        <v>90555</v>
      </c>
      <c r="B2851" s="3">
        <v>101770467320</v>
      </c>
      <c r="C2851" s="1" t="s">
        <v>12</v>
      </c>
      <c r="D2851" s="1" t="s">
        <v>7</v>
      </c>
      <c r="E2851" s="1" t="s">
        <v>5</v>
      </c>
      <c r="F2851" s="1" t="s">
        <v>23609</v>
      </c>
    </row>
    <row r="2852" spans="1:6" x14ac:dyDescent="0.2">
      <c r="A2852" s="1">
        <v>90555</v>
      </c>
      <c r="B2852" s="3">
        <v>101782686016</v>
      </c>
      <c r="C2852" s="1" t="s">
        <v>14</v>
      </c>
      <c r="D2852" s="1" t="s">
        <v>3</v>
      </c>
      <c r="E2852" s="1" t="s">
        <v>4</v>
      </c>
      <c r="F2852" s="1" t="s">
        <v>26223</v>
      </c>
    </row>
    <row r="2853" spans="1:6" x14ac:dyDescent="0.2">
      <c r="A2853" s="1">
        <v>90555</v>
      </c>
      <c r="B2853" s="3">
        <v>101764654411</v>
      </c>
      <c r="C2853" s="1" t="s">
        <v>6</v>
      </c>
      <c r="E2853" s="2" t="s">
        <v>8</v>
      </c>
      <c r="F2853" s="1" t="s">
        <v>4162</v>
      </c>
    </row>
    <row r="2854" spans="1:6" x14ac:dyDescent="0.2">
      <c r="A2854" s="1">
        <v>90555</v>
      </c>
      <c r="B2854" s="3">
        <v>101764654411</v>
      </c>
      <c r="C2854" s="5"/>
      <c r="D2854" s="1" t="s">
        <v>7</v>
      </c>
      <c r="E2854" s="5"/>
      <c r="F2854" s="1" t="s">
        <v>4162</v>
      </c>
    </row>
    <row r="2855" spans="1:6" x14ac:dyDescent="0.2">
      <c r="A2855" s="1">
        <v>90555</v>
      </c>
      <c r="B2855" s="3">
        <v>101764160049</v>
      </c>
      <c r="C2855" s="1" t="s">
        <v>6</v>
      </c>
      <c r="E2855" s="2" t="s">
        <v>8</v>
      </c>
      <c r="F2855" s="1" t="s">
        <v>4136</v>
      </c>
    </row>
    <row r="2856" spans="1:6" x14ac:dyDescent="0.2">
      <c r="A2856" s="1">
        <v>90555</v>
      </c>
      <c r="B2856" s="3">
        <v>101764160049</v>
      </c>
      <c r="C2856" s="5"/>
      <c r="D2856" s="1" t="s">
        <v>7</v>
      </c>
      <c r="E2856" s="5"/>
      <c r="F2856" s="1" t="s">
        <v>4136</v>
      </c>
    </row>
    <row r="2857" spans="1:6" x14ac:dyDescent="0.2">
      <c r="A2857" s="1">
        <v>90555</v>
      </c>
      <c r="B2857" s="3">
        <v>101766252031</v>
      </c>
      <c r="C2857" s="1" t="s">
        <v>12</v>
      </c>
      <c r="E2857" s="2" t="s">
        <v>4</v>
      </c>
      <c r="F2857" s="1" t="s">
        <v>4271</v>
      </c>
    </row>
    <row r="2858" spans="1:6" x14ac:dyDescent="0.2">
      <c r="A2858" s="1">
        <v>90555</v>
      </c>
      <c r="B2858" s="3">
        <v>101766252031</v>
      </c>
      <c r="C2858" s="5"/>
      <c r="D2858" s="1" t="s">
        <v>11</v>
      </c>
      <c r="E2858" s="5"/>
      <c r="F2858" s="1" t="s">
        <v>4271</v>
      </c>
    </row>
    <row r="2859" spans="1:6" x14ac:dyDescent="0.2">
      <c r="A2859" s="1">
        <v>90555</v>
      </c>
      <c r="B2859" s="3">
        <v>101772572960</v>
      </c>
      <c r="C2859" s="1" t="s">
        <v>12</v>
      </c>
      <c r="D2859" s="1" t="s">
        <v>11</v>
      </c>
      <c r="E2859" s="1" t="s">
        <v>4</v>
      </c>
      <c r="F2859" s="1" t="s">
        <v>4271</v>
      </c>
    </row>
    <row r="2860" spans="1:6" x14ac:dyDescent="0.2">
      <c r="A2860" s="1">
        <v>90555</v>
      </c>
      <c r="B2860" s="3">
        <v>101757549806</v>
      </c>
      <c r="C2860" s="1" t="s">
        <v>12</v>
      </c>
      <c r="D2860" s="1" t="s">
        <v>11</v>
      </c>
      <c r="E2860" s="2" t="s">
        <v>4</v>
      </c>
      <c r="F2860" s="1" t="s">
        <v>1277</v>
      </c>
    </row>
    <row r="2861" spans="1:6" x14ac:dyDescent="0.2">
      <c r="A2861" s="1">
        <v>90555</v>
      </c>
      <c r="B2861" s="3">
        <v>101761339319</v>
      </c>
      <c r="C2861" s="1" t="s">
        <v>12</v>
      </c>
      <c r="D2861" s="1" t="s">
        <v>11</v>
      </c>
      <c r="E2861" s="2" t="s">
        <v>4</v>
      </c>
      <c r="F2861" s="1" t="s">
        <v>1277</v>
      </c>
    </row>
    <row r="2862" spans="1:6" x14ac:dyDescent="0.2">
      <c r="A2862" s="1">
        <v>90555</v>
      </c>
      <c r="B2862" s="3">
        <v>101765115029</v>
      </c>
      <c r="C2862" s="1" t="s">
        <v>12</v>
      </c>
      <c r="E2862" s="2" t="s">
        <v>4</v>
      </c>
      <c r="F2862" s="1" t="s">
        <v>1277</v>
      </c>
    </row>
    <row r="2863" spans="1:6" x14ac:dyDescent="0.2">
      <c r="A2863" s="1">
        <v>90555</v>
      </c>
      <c r="B2863" s="3">
        <v>101765115029</v>
      </c>
      <c r="C2863" s="5"/>
      <c r="D2863" s="1" t="s">
        <v>11</v>
      </c>
      <c r="E2863" s="5"/>
      <c r="F2863" s="1" t="s">
        <v>1277</v>
      </c>
    </row>
    <row r="2864" spans="1:6" x14ac:dyDescent="0.2">
      <c r="A2864" s="1">
        <v>90555</v>
      </c>
      <c r="B2864" s="3">
        <v>101765223174</v>
      </c>
      <c r="C2864" s="1" t="s">
        <v>12</v>
      </c>
      <c r="E2864" s="2" t="s">
        <v>4</v>
      </c>
      <c r="F2864" s="1" t="s">
        <v>1277</v>
      </c>
    </row>
    <row r="2865" spans="1:6" x14ac:dyDescent="0.2">
      <c r="A2865" s="1">
        <v>90555</v>
      </c>
      <c r="B2865" s="3">
        <v>101765223174</v>
      </c>
      <c r="C2865" s="5"/>
      <c r="D2865" s="1" t="s">
        <v>11</v>
      </c>
      <c r="E2865" s="5"/>
      <c r="F2865" s="1" t="s">
        <v>1277</v>
      </c>
    </row>
    <row r="2866" spans="1:6" x14ac:dyDescent="0.2">
      <c r="A2866" s="1">
        <v>90555</v>
      </c>
      <c r="B2866" s="3">
        <v>101770213757</v>
      </c>
      <c r="C2866" s="1" t="s">
        <v>12</v>
      </c>
      <c r="D2866" s="1" t="s">
        <v>11</v>
      </c>
      <c r="E2866" s="1" t="s">
        <v>4</v>
      </c>
      <c r="F2866" s="1" t="s">
        <v>1277</v>
      </c>
    </row>
    <row r="2867" spans="1:6" x14ac:dyDescent="0.2">
      <c r="A2867" s="1">
        <v>90555</v>
      </c>
      <c r="B2867" s="3">
        <v>101770422402</v>
      </c>
      <c r="C2867" s="1" t="s">
        <v>6</v>
      </c>
      <c r="D2867" s="1" t="s">
        <v>7</v>
      </c>
      <c r="E2867" s="1" t="s">
        <v>8</v>
      </c>
      <c r="F2867" s="1" t="s">
        <v>22269</v>
      </c>
    </row>
    <row r="2868" spans="1:6" x14ac:dyDescent="0.2">
      <c r="A2868" s="1">
        <v>90555</v>
      </c>
      <c r="B2868" s="3">
        <v>101770469134</v>
      </c>
      <c r="C2868" s="1" t="s">
        <v>6</v>
      </c>
      <c r="D2868" s="1" t="s">
        <v>7</v>
      </c>
      <c r="E2868" s="1" t="s">
        <v>8</v>
      </c>
      <c r="F2868" s="1" t="s">
        <v>22269</v>
      </c>
    </row>
    <row r="2869" spans="1:6" x14ac:dyDescent="0.2">
      <c r="A2869" s="1">
        <v>90555</v>
      </c>
      <c r="B2869" s="3">
        <v>101770432668</v>
      </c>
      <c r="C2869" s="1" t="s">
        <v>6</v>
      </c>
      <c r="D2869" s="1" t="s">
        <v>3</v>
      </c>
      <c r="E2869" s="1" t="s">
        <v>4</v>
      </c>
      <c r="F2869" s="1" t="s">
        <v>21779</v>
      </c>
    </row>
    <row r="2870" spans="1:6" x14ac:dyDescent="0.2">
      <c r="A2870" s="1">
        <v>90555</v>
      </c>
      <c r="B2870" s="3">
        <v>101770749797</v>
      </c>
      <c r="C2870" s="1" t="s">
        <v>6</v>
      </c>
      <c r="D2870" s="1" t="s">
        <v>7</v>
      </c>
      <c r="E2870" s="1" t="s">
        <v>5</v>
      </c>
      <c r="F2870" s="1" t="s">
        <v>24355</v>
      </c>
    </row>
    <row r="2871" spans="1:6" x14ac:dyDescent="0.2">
      <c r="A2871" s="1">
        <v>90555</v>
      </c>
      <c r="B2871" s="3">
        <v>101744527242</v>
      </c>
      <c r="C2871" s="1" t="s">
        <v>6</v>
      </c>
      <c r="D2871" s="1" t="s">
        <v>3</v>
      </c>
      <c r="E2871" s="2" t="s">
        <v>4</v>
      </c>
      <c r="F2871" s="1" t="s">
        <v>550</v>
      </c>
    </row>
    <row r="2872" spans="1:6" x14ac:dyDescent="0.2">
      <c r="A2872" s="1">
        <v>90555</v>
      </c>
      <c r="B2872" s="3">
        <v>101779407853</v>
      </c>
      <c r="C2872" s="1" t="s">
        <v>6</v>
      </c>
      <c r="D2872" s="1" t="s">
        <v>3</v>
      </c>
      <c r="E2872" s="1" t="s">
        <v>4</v>
      </c>
      <c r="F2872" s="1" t="s">
        <v>25414</v>
      </c>
    </row>
    <row r="2873" spans="1:6" x14ac:dyDescent="0.2">
      <c r="A2873" s="1">
        <v>90555</v>
      </c>
      <c r="B2873" s="3">
        <v>101770426856</v>
      </c>
      <c r="C2873" s="1" t="s">
        <v>13</v>
      </c>
      <c r="D2873" s="1" t="s">
        <v>3</v>
      </c>
      <c r="E2873" s="1" t="s">
        <v>4</v>
      </c>
      <c r="F2873" s="1" t="s">
        <v>13493</v>
      </c>
    </row>
    <row r="2874" spans="1:6" x14ac:dyDescent="0.2">
      <c r="A2874" s="1">
        <v>90555</v>
      </c>
      <c r="B2874" s="3">
        <v>101770417468</v>
      </c>
      <c r="C2874" s="1" t="s">
        <v>6</v>
      </c>
      <c r="D2874" s="1" t="s">
        <v>7</v>
      </c>
      <c r="E2874" s="1" t="s">
        <v>5</v>
      </c>
      <c r="F2874" s="1" t="s">
        <v>13264</v>
      </c>
    </row>
    <row r="2875" spans="1:6" x14ac:dyDescent="0.2">
      <c r="A2875" s="1">
        <v>90555</v>
      </c>
      <c r="B2875" s="3">
        <v>101783475773</v>
      </c>
      <c r="D2875" s="4"/>
      <c r="E2875" s="1"/>
      <c r="F2875" s="1" t="s">
        <v>25538</v>
      </c>
    </row>
    <row r="2876" spans="1:6" x14ac:dyDescent="0.2">
      <c r="A2876" s="1">
        <v>90555</v>
      </c>
      <c r="B2876" s="3">
        <v>101783475773</v>
      </c>
      <c r="C2876" s="1" t="s">
        <v>14</v>
      </c>
      <c r="D2876" s="4"/>
      <c r="E2876" s="1" t="s">
        <v>9</v>
      </c>
      <c r="F2876" s="1" t="s">
        <v>25538</v>
      </c>
    </row>
    <row r="2877" spans="1:6" x14ac:dyDescent="0.2">
      <c r="A2877" s="1">
        <v>90555</v>
      </c>
      <c r="B2877" s="3">
        <v>101770432964</v>
      </c>
      <c r="C2877" s="1" t="s">
        <v>6</v>
      </c>
      <c r="D2877" s="1" t="s">
        <v>3</v>
      </c>
      <c r="E2877" s="1" t="s">
        <v>4</v>
      </c>
      <c r="F2877" s="1" t="s">
        <v>13322</v>
      </c>
    </row>
    <row r="2878" spans="1:6" x14ac:dyDescent="0.2">
      <c r="A2878" s="1">
        <v>90555</v>
      </c>
      <c r="B2878" s="3">
        <v>101770469495</v>
      </c>
      <c r="C2878" s="1" t="s">
        <v>6</v>
      </c>
      <c r="D2878" s="1" t="s">
        <v>3</v>
      </c>
      <c r="E2878" s="1" t="s">
        <v>4</v>
      </c>
      <c r="F2878" s="1" t="s">
        <v>13322</v>
      </c>
    </row>
    <row r="2879" spans="1:6" x14ac:dyDescent="0.2">
      <c r="A2879" s="1">
        <v>90555</v>
      </c>
      <c r="B2879" s="3">
        <v>101773357645</v>
      </c>
      <c r="C2879" s="1" t="s">
        <v>12</v>
      </c>
      <c r="D2879" s="1" t="s">
        <v>3</v>
      </c>
      <c r="E2879" s="1" t="s">
        <v>4</v>
      </c>
      <c r="F2879" s="1" t="s">
        <v>24806</v>
      </c>
    </row>
    <row r="2880" spans="1:6" x14ac:dyDescent="0.2">
      <c r="A2880" s="1">
        <v>90555</v>
      </c>
      <c r="B2880" s="3">
        <v>101649500049</v>
      </c>
      <c r="C2880" s="4"/>
      <c r="D2880" s="1" t="s">
        <v>3</v>
      </c>
      <c r="E2880" s="4"/>
      <c r="F2880" s="1" t="s">
        <v>15490</v>
      </c>
    </row>
    <row r="2881" spans="1:6" x14ac:dyDescent="0.2">
      <c r="A2881" s="1">
        <v>90555</v>
      </c>
      <c r="B2881" s="3">
        <v>101649500049</v>
      </c>
      <c r="C2881" s="4"/>
      <c r="E2881" s="4"/>
      <c r="F2881" s="1" t="s">
        <v>15490</v>
      </c>
    </row>
    <row r="2882" spans="1:6" x14ac:dyDescent="0.2">
      <c r="A2882" s="1">
        <v>90555</v>
      </c>
      <c r="B2882" s="3">
        <v>101786795982</v>
      </c>
      <c r="C2882" s="1" t="s">
        <v>14</v>
      </c>
      <c r="D2882" s="1" t="s">
        <v>3</v>
      </c>
      <c r="E2882" s="1"/>
      <c r="F2882" s="1" t="s">
        <v>26594</v>
      </c>
    </row>
    <row r="2883" spans="1:6" x14ac:dyDescent="0.2">
      <c r="A2883" s="1">
        <v>90555</v>
      </c>
      <c r="B2883" s="3">
        <v>101770454029</v>
      </c>
      <c r="C2883" s="1" t="s">
        <v>6</v>
      </c>
      <c r="D2883" s="1" t="s">
        <v>3</v>
      </c>
      <c r="E2883" s="1" t="s">
        <v>4</v>
      </c>
      <c r="F2883" s="1" t="s">
        <v>14066</v>
      </c>
    </row>
    <row r="2884" spans="1:6" x14ac:dyDescent="0.2">
      <c r="A2884" s="1">
        <v>90555</v>
      </c>
      <c r="B2884" s="3">
        <v>101762859610</v>
      </c>
      <c r="C2884" s="1" t="s">
        <v>6</v>
      </c>
      <c r="E2884" s="2" t="s">
        <v>4</v>
      </c>
      <c r="F2884" s="1" t="s">
        <v>4073</v>
      </c>
    </row>
    <row r="2885" spans="1:6" x14ac:dyDescent="0.2">
      <c r="A2885" s="1">
        <v>90555</v>
      </c>
      <c r="B2885" s="3">
        <v>101762859610</v>
      </c>
      <c r="C2885" s="5"/>
      <c r="D2885" s="1" t="s">
        <v>3</v>
      </c>
      <c r="E2885" s="5"/>
      <c r="F2885" s="1" t="s">
        <v>4073</v>
      </c>
    </row>
    <row r="2886" spans="1:6" x14ac:dyDescent="0.2">
      <c r="A2886" s="1">
        <v>90555</v>
      </c>
      <c r="B2886" s="3">
        <v>101770454651</v>
      </c>
      <c r="C2886" s="1" t="s">
        <v>6</v>
      </c>
      <c r="D2886" s="1" t="s">
        <v>7</v>
      </c>
      <c r="E2886" s="1" t="s">
        <v>5</v>
      </c>
      <c r="F2886" s="1" t="s">
        <v>14190</v>
      </c>
    </row>
    <row r="2887" spans="1:6" x14ac:dyDescent="0.2">
      <c r="A2887" s="1">
        <v>90555</v>
      </c>
      <c r="B2887" s="3">
        <v>101770751797</v>
      </c>
      <c r="C2887" s="1" t="s">
        <v>6</v>
      </c>
      <c r="D2887" s="1" t="s">
        <v>3</v>
      </c>
      <c r="E2887" s="1" t="s">
        <v>4</v>
      </c>
      <c r="F2887" s="1" t="s">
        <v>24362</v>
      </c>
    </row>
    <row r="2888" spans="1:6" x14ac:dyDescent="0.2">
      <c r="A2888" s="1">
        <v>90555</v>
      </c>
      <c r="B2888" s="3">
        <v>101788027906</v>
      </c>
      <c r="C2888" s="1" t="s">
        <v>6</v>
      </c>
      <c r="D2888" s="1" t="s">
        <v>3</v>
      </c>
      <c r="E2888" s="1" t="s">
        <v>4</v>
      </c>
      <c r="F2888" s="1" t="s">
        <v>24362</v>
      </c>
    </row>
    <row r="2889" spans="1:6" x14ac:dyDescent="0.2">
      <c r="A2889" s="1">
        <v>90555</v>
      </c>
      <c r="B2889" s="3">
        <v>101770431591</v>
      </c>
      <c r="C2889" s="1" t="s">
        <v>6</v>
      </c>
      <c r="D2889" s="1" t="s">
        <v>3</v>
      </c>
      <c r="E2889" s="1" t="s">
        <v>9</v>
      </c>
      <c r="F2889" s="1" t="s">
        <v>21411</v>
      </c>
    </row>
    <row r="2890" spans="1:6" x14ac:dyDescent="0.2">
      <c r="A2890" s="1">
        <v>90555</v>
      </c>
      <c r="B2890" s="3">
        <v>101770431185</v>
      </c>
      <c r="C2890" s="1" t="s">
        <v>14</v>
      </c>
      <c r="D2890" s="1" t="s">
        <v>3</v>
      </c>
      <c r="E2890" s="1" t="s">
        <v>4</v>
      </c>
      <c r="F2890" s="1" t="s">
        <v>21308</v>
      </c>
    </row>
    <row r="2891" spans="1:6" x14ac:dyDescent="0.2">
      <c r="A2891" s="1">
        <v>90555</v>
      </c>
      <c r="B2891" s="3">
        <v>101758994803</v>
      </c>
      <c r="C2891" s="1" t="s">
        <v>14</v>
      </c>
      <c r="D2891" s="1" t="s">
        <v>3</v>
      </c>
      <c r="E2891" s="2" t="s">
        <v>4</v>
      </c>
      <c r="F2891" s="1" t="s">
        <v>1345</v>
      </c>
    </row>
    <row r="2892" spans="1:6" x14ac:dyDescent="0.2">
      <c r="A2892" s="1">
        <v>90555</v>
      </c>
      <c r="B2892" s="3">
        <v>101770433929</v>
      </c>
      <c r="C2892" s="1" t="s">
        <v>6</v>
      </c>
      <c r="D2892" s="1" t="s">
        <v>3</v>
      </c>
      <c r="E2892" s="1" t="s">
        <v>4</v>
      </c>
      <c r="F2892" s="1" t="s">
        <v>21914</v>
      </c>
    </row>
    <row r="2893" spans="1:6" x14ac:dyDescent="0.2">
      <c r="A2893" s="1">
        <v>90555</v>
      </c>
      <c r="B2893" s="3">
        <v>101767549199</v>
      </c>
      <c r="C2893" s="1" t="s">
        <v>14</v>
      </c>
      <c r="D2893" s="1" t="s">
        <v>3</v>
      </c>
      <c r="E2893" s="1" t="s">
        <v>4</v>
      </c>
      <c r="F2893" s="1" t="s">
        <v>12867</v>
      </c>
    </row>
    <row r="2894" spans="1:6" x14ac:dyDescent="0.2">
      <c r="A2894" s="1">
        <v>90555</v>
      </c>
      <c r="B2894" s="3">
        <v>101782686010</v>
      </c>
      <c r="C2894" s="1" t="s">
        <v>6</v>
      </c>
      <c r="D2894" s="1" t="s">
        <v>3</v>
      </c>
      <c r="E2894" s="1" t="s">
        <v>4</v>
      </c>
      <c r="F2894" s="1" t="s">
        <v>26217</v>
      </c>
    </row>
    <row r="2895" spans="1:6" x14ac:dyDescent="0.2">
      <c r="A2895" s="1">
        <v>90555</v>
      </c>
      <c r="B2895" s="3">
        <v>101770467689</v>
      </c>
      <c r="C2895" s="1" t="s">
        <v>14</v>
      </c>
      <c r="D2895" s="1" t="s">
        <v>3</v>
      </c>
      <c r="E2895" s="1" t="s">
        <v>9</v>
      </c>
      <c r="F2895" s="1" t="s">
        <v>23791</v>
      </c>
    </row>
    <row r="2896" spans="1:6" x14ac:dyDescent="0.2">
      <c r="A2896" s="1">
        <v>90555</v>
      </c>
      <c r="B2896" s="3">
        <v>101762611115</v>
      </c>
      <c r="C2896" s="1" t="s">
        <v>12</v>
      </c>
      <c r="F2896" s="1" t="s">
        <v>4026</v>
      </c>
    </row>
    <row r="2897" spans="1:6" x14ac:dyDescent="0.2">
      <c r="A2897" s="1">
        <v>90555</v>
      </c>
      <c r="B2897" s="3">
        <v>101770448654</v>
      </c>
      <c r="C2897" s="1" t="s">
        <v>12</v>
      </c>
      <c r="D2897" s="1" t="s">
        <v>7</v>
      </c>
      <c r="E2897" s="1" t="s">
        <v>8</v>
      </c>
      <c r="F2897" s="1" t="s">
        <v>22767</v>
      </c>
    </row>
    <row r="2898" spans="1:6" x14ac:dyDescent="0.2">
      <c r="A2898" s="1">
        <v>90555</v>
      </c>
      <c r="B2898" s="3">
        <v>101770448269</v>
      </c>
      <c r="C2898" s="1" t="s">
        <v>14</v>
      </c>
      <c r="D2898" s="1" t="s">
        <v>3</v>
      </c>
      <c r="E2898" s="1" t="s">
        <v>4</v>
      </c>
      <c r="F2898" s="1" t="s">
        <v>22593</v>
      </c>
    </row>
    <row r="2899" spans="1:6" x14ac:dyDescent="0.2">
      <c r="A2899" s="1">
        <v>90555</v>
      </c>
      <c r="B2899" s="3">
        <v>101770471999</v>
      </c>
      <c r="C2899" s="1" t="s">
        <v>14</v>
      </c>
      <c r="D2899" s="1" t="s">
        <v>3</v>
      </c>
      <c r="E2899" s="1" t="s">
        <v>4</v>
      </c>
      <c r="F2899" s="1" t="s">
        <v>22593</v>
      </c>
    </row>
    <row r="2900" spans="1:6" x14ac:dyDescent="0.2">
      <c r="A2900" s="1">
        <v>90555</v>
      </c>
      <c r="B2900" s="3">
        <v>101779740902</v>
      </c>
      <c r="C2900" s="1" t="s">
        <v>6</v>
      </c>
      <c r="D2900" s="1" t="s">
        <v>7</v>
      </c>
      <c r="E2900" s="1" t="s">
        <v>5</v>
      </c>
      <c r="F2900" s="1" t="s">
        <v>25401</v>
      </c>
    </row>
    <row r="2901" spans="1:6" x14ac:dyDescent="0.2">
      <c r="A2901" s="1">
        <v>90555</v>
      </c>
      <c r="B2901" s="3">
        <v>101780173558</v>
      </c>
      <c r="C2901" s="1" t="s">
        <v>6</v>
      </c>
      <c r="D2901" s="1" t="s">
        <v>10</v>
      </c>
      <c r="E2901" s="1" t="s">
        <v>5</v>
      </c>
      <c r="F2901" s="1" t="s">
        <v>25462</v>
      </c>
    </row>
    <row r="2902" spans="1:6" x14ac:dyDescent="0.2">
      <c r="A2902" s="1">
        <v>90555</v>
      </c>
      <c r="B2902" s="3">
        <v>101780839734</v>
      </c>
      <c r="C2902" s="1" t="s">
        <v>12</v>
      </c>
      <c r="D2902" s="1" t="s">
        <v>7</v>
      </c>
      <c r="E2902" s="1" t="s">
        <v>8</v>
      </c>
      <c r="F2902" s="1" t="s">
        <v>25730</v>
      </c>
    </row>
    <row r="2903" spans="1:6" x14ac:dyDescent="0.2">
      <c r="A2903" s="1">
        <v>90555</v>
      </c>
      <c r="B2903" s="3">
        <v>101744565784</v>
      </c>
      <c r="C2903" s="1" t="s">
        <v>14</v>
      </c>
      <c r="D2903" s="1" t="s">
        <v>3</v>
      </c>
      <c r="E2903" s="2" t="s">
        <v>4</v>
      </c>
      <c r="F2903" s="1" t="s">
        <v>596</v>
      </c>
    </row>
    <row r="2904" spans="1:6" x14ac:dyDescent="0.2">
      <c r="A2904" s="1">
        <v>90555</v>
      </c>
      <c r="B2904" s="3">
        <v>101770431652</v>
      </c>
      <c r="C2904" s="1" t="s">
        <v>6</v>
      </c>
      <c r="D2904" s="1" t="s">
        <v>3</v>
      </c>
      <c r="E2904" s="1" t="s">
        <v>4</v>
      </c>
      <c r="F2904" s="1" t="s">
        <v>21457</v>
      </c>
    </row>
    <row r="2905" spans="1:6" x14ac:dyDescent="0.2">
      <c r="A2905" s="1">
        <v>90555</v>
      </c>
      <c r="B2905" s="3">
        <v>101770448572</v>
      </c>
      <c r="C2905" s="1" t="s">
        <v>14</v>
      </c>
      <c r="D2905" s="1" t="s">
        <v>3</v>
      </c>
      <c r="E2905" s="1" t="s">
        <v>4</v>
      </c>
      <c r="F2905" s="1" t="s">
        <v>22713</v>
      </c>
    </row>
    <row r="2906" spans="1:6" x14ac:dyDescent="0.2">
      <c r="A2906" s="1">
        <v>90555</v>
      </c>
      <c r="B2906" s="3">
        <v>101792436216</v>
      </c>
      <c r="C2906" s="4"/>
      <c r="E2906" s="4"/>
      <c r="F2906" s="1" t="s">
        <v>25596</v>
      </c>
    </row>
    <row r="2907" spans="1:6" x14ac:dyDescent="0.2">
      <c r="A2907" s="1">
        <v>90555</v>
      </c>
      <c r="B2907" s="3">
        <v>101792436216</v>
      </c>
      <c r="C2907" s="4"/>
      <c r="D2907" s="1" t="s">
        <v>7</v>
      </c>
      <c r="E2907" s="4"/>
      <c r="F2907" s="1" t="s">
        <v>25596</v>
      </c>
    </row>
    <row r="2908" spans="1:6" x14ac:dyDescent="0.2">
      <c r="A2908" s="1">
        <v>90555</v>
      </c>
      <c r="B2908" s="3">
        <v>101697948519</v>
      </c>
      <c r="C2908" s="4"/>
      <c r="E2908" s="1"/>
      <c r="F2908" s="1" t="s">
        <v>21061</v>
      </c>
    </row>
    <row r="2909" spans="1:6" x14ac:dyDescent="0.2">
      <c r="A2909" s="1">
        <v>90555</v>
      </c>
      <c r="B2909" s="3">
        <v>101769530169</v>
      </c>
      <c r="C2909" s="1" t="s">
        <v>12</v>
      </c>
      <c r="E2909" s="2" t="s">
        <v>8</v>
      </c>
      <c r="F2909" s="1" t="s">
        <v>4393</v>
      </c>
    </row>
    <row r="2910" spans="1:6" x14ac:dyDescent="0.2">
      <c r="A2910" s="1">
        <v>90555</v>
      </c>
      <c r="B2910" s="3">
        <v>101769530169</v>
      </c>
      <c r="C2910" s="5"/>
      <c r="D2910" s="1" t="s">
        <v>7</v>
      </c>
      <c r="E2910" s="5"/>
      <c r="F2910" s="1" t="s">
        <v>4393</v>
      </c>
    </row>
    <row r="2911" spans="1:6" x14ac:dyDescent="0.2">
      <c r="A2911" s="1">
        <v>90555</v>
      </c>
      <c r="B2911" s="3">
        <v>101770449124</v>
      </c>
      <c r="C2911" s="1" t="s">
        <v>6</v>
      </c>
      <c r="D2911" s="1" t="s">
        <v>7</v>
      </c>
      <c r="E2911" s="1" t="s">
        <v>5</v>
      </c>
      <c r="F2911" s="1" t="s">
        <v>22212</v>
      </c>
    </row>
    <row r="2912" spans="1:6" x14ac:dyDescent="0.2">
      <c r="A2912" s="1">
        <v>90555</v>
      </c>
      <c r="B2912" s="3">
        <v>101743937734</v>
      </c>
      <c r="C2912" s="1" t="s">
        <v>12</v>
      </c>
      <c r="D2912" s="1" t="s">
        <v>7</v>
      </c>
      <c r="E2912" s="2" t="s">
        <v>8</v>
      </c>
      <c r="F2912" s="1" t="s">
        <v>210</v>
      </c>
    </row>
    <row r="2913" spans="1:6" x14ac:dyDescent="0.2">
      <c r="A2913" s="1">
        <v>90555</v>
      </c>
      <c r="B2913" s="3">
        <v>101773143670</v>
      </c>
      <c r="C2913" s="1" t="s">
        <v>12</v>
      </c>
      <c r="D2913" s="1" t="s">
        <v>7</v>
      </c>
      <c r="E2913" s="1" t="s">
        <v>5</v>
      </c>
      <c r="F2913" s="1" t="s">
        <v>24768</v>
      </c>
    </row>
    <row r="2914" spans="1:6" x14ac:dyDescent="0.2">
      <c r="A2914" s="1">
        <v>90555</v>
      </c>
      <c r="B2914" s="3">
        <v>101770454509</v>
      </c>
      <c r="C2914" s="1" t="s">
        <v>12</v>
      </c>
      <c r="D2914" s="1" t="s">
        <v>7</v>
      </c>
      <c r="E2914" s="1" t="s">
        <v>5</v>
      </c>
      <c r="F2914" s="1" t="s">
        <v>14174</v>
      </c>
    </row>
    <row r="2915" spans="1:6" x14ac:dyDescent="0.2">
      <c r="A2915" s="1">
        <v>90555</v>
      </c>
      <c r="B2915" s="3">
        <v>101782667722</v>
      </c>
      <c r="C2915" s="1" t="s">
        <v>12</v>
      </c>
      <c r="D2915" s="1" t="s">
        <v>3</v>
      </c>
      <c r="E2915" s="1" t="s">
        <v>4</v>
      </c>
      <c r="F2915" s="1" t="s">
        <v>26017</v>
      </c>
    </row>
    <row r="2916" spans="1:6" x14ac:dyDescent="0.2">
      <c r="A2916" s="1">
        <v>90555</v>
      </c>
      <c r="B2916" s="3">
        <v>101770431589</v>
      </c>
      <c r="C2916" s="1" t="s">
        <v>6</v>
      </c>
      <c r="D2916" s="1" t="s">
        <v>3</v>
      </c>
      <c r="E2916" s="1" t="s">
        <v>4</v>
      </c>
      <c r="F2916" s="1" t="s">
        <v>21410</v>
      </c>
    </row>
    <row r="2917" spans="1:6" x14ac:dyDescent="0.2">
      <c r="A2917" s="1">
        <v>90555</v>
      </c>
      <c r="B2917" s="3">
        <v>101787318794</v>
      </c>
      <c r="C2917" s="1" t="s">
        <v>6</v>
      </c>
      <c r="D2917" s="1" t="s">
        <v>3</v>
      </c>
      <c r="E2917" s="1" t="s">
        <v>4</v>
      </c>
      <c r="F2917" s="1" t="s">
        <v>26750</v>
      </c>
    </row>
    <row r="2918" spans="1:6" x14ac:dyDescent="0.2">
      <c r="A2918" s="1">
        <v>90555</v>
      </c>
      <c r="B2918" s="3">
        <v>101781577509</v>
      </c>
      <c r="C2918" s="1" t="s">
        <v>14</v>
      </c>
      <c r="D2918" s="1" t="s">
        <v>3</v>
      </c>
      <c r="E2918" s="1" t="s">
        <v>4</v>
      </c>
      <c r="F2918" s="1" t="s">
        <v>25857</v>
      </c>
    </row>
    <row r="2919" spans="1:6" x14ac:dyDescent="0.2">
      <c r="A2919" s="1">
        <v>90555</v>
      </c>
      <c r="B2919" s="3">
        <v>101780188215</v>
      </c>
      <c r="C2919" s="1" t="s">
        <v>12</v>
      </c>
      <c r="D2919" s="1" t="s">
        <v>7</v>
      </c>
      <c r="E2919" s="1" t="s">
        <v>5</v>
      </c>
      <c r="F2919" s="1" t="s">
        <v>25455</v>
      </c>
    </row>
    <row r="2920" spans="1:6" x14ac:dyDescent="0.2">
      <c r="A2920" s="1">
        <v>90555</v>
      </c>
      <c r="B2920" s="3">
        <v>101736506241</v>
      </c>
      <c r="C2920" s="1" t="s">
        <v>12</v>
      </c>
      <c r="D2920" s="1" t="s">
        <v>3</v>
      </c>
      <c r="E2920" s="2" t="s">
        <v>4</v>
      </c>
      <c r="F2920" s="1" t="s">
        <v>28920</v>
      </c>
    </row>
    <row r="2921" spans="1:6" x14ac:dyDescent="0.2">
      <c r="A2921" s="1">
        <v>90555</v>
      </c>
      <c r="B2921" s="3">
        <v>101757948268</v>
      </c>
      <c r="C2921" s="1" t="s">
        <v>14</v>
      </c>
      <c r="D2921" s="1" t="s">
        <v>3</v>
      </c>
      <c r="E2921" s="2" t="s">
        <v>4</v>
      </c>
      <c r="F2921" s="1" t="s">
        <v>1307</v>
      </c>
    </row>
    <row r="2922" spans="1:6" x14ac:dyDescent="0.2">
      <c r="A2922" s="1">
        <v>90555</v>
      </c>
      <c r="B2922" s="3">
        <v>101782687113</v>
      </c>
      <c r="C2922" s="1" t="s">
        <v>6</v>
      </c>
      <c r="D2922" s="1" t="s">
        <v>3</v>
      </c>
      <c r="E2922" s="1" t="s">
        <v>4</v>
      </c>
      <c r="F2922" s="1" t="s">
        <v>26146</v>
      </c>
    </row>
    <row r="2923" spans="1:6" x14ac:dyDescent="0.2">
      <c r="A2923" s="1">
        <v>90555</v>
      </c>
      <c r="B2923" s="3">
        <v>101775150986</v>
      </c>
      <c r="C2923" s="1" t="s">
        <v>12</v>
      </c>
      <c r="D2923" s="1" t="s">
        <v>7</v>
      </c>
      <c r="E2923" s="1" t="s">
        <v>5</v>
      </c>
      <c r="F2923" s="1" t="s">
        <v>25094</v>
      </c>
    </row>
    <row r="2924" spans="1:6" x14ac:dyDescent="0.2">
      <c r="A2924" s="1">
        <v>90555</v>
      </c>
      <c r="B2924" s="3">
        <v>101782684652</v>
      </c>
      <c r="C2924" s="1" t="s">
        <v>6</v>
      </c>
      <c r="D2924" s="1" t="s">
        <v>3</v>
      </c>
      <c r="E2924" s="1" t="s">
        <v>4</v>
      </c>
      <c r="F2924" s="1" t="s">
        <v>26068</v>
      </c>
    </row>
    <row r="2925" spans="1:6" x14ac:dyDescent="0.2">
      <c r="A2925" s="1">
        <v>90555</v>
      </c>
      <c r="B2925" s="3">
        <v>101708334591</v>
      </c>
      <c r="C2925" s="1" t="s">
        <v>12</v>
      </c>
      <c r="D2925" s="1" t="s">
        <v>7</v>
      </c>
      <c r="E2925" s="2" t="s">
        <v>5</v>
      </c>
      <c r="F2925" s="1" t="s">
        <v>27838</v>
      </c>
    </row>
    <row r="2926" spans="1:6" x14ac:dyDescent="0.2">
      <c r="A2926" s="1">
        <v>90555</v>
      </c>
      <c r="B2926" s="3">
        <v>101770452733</v>
      </c>
      <c r="C2926" s="1" t="s">
        <v>12</v>
      </c>
      <c r="D2926" s="1" t="s">
        <v>3</v>
      </c>
      <c r="E2926" s="1" t="s">
        <v>9</v>
      </c>
      <c r="F2926" s="1" t="s">
        <v>22798</v>
      </c>
    </row>
    <row r="2927" spans="1:6" x14ac:dyDescent="0.2">
      <c r="A2927" s="1">
        <v>90555</v>
      </c>
      <c r="B2927" s="3">
        <v>101781844995</v>
      </c>
      <c r="C2927" s="4"/>
      <c r="E2927" s="4"/>
      <c r="F2927" s="1" t="s">
        <v>25482</v>
      </c>
    </row>
    <row r="2928" spans="1:6" x14ac:dyDescent="0.2">
      <c r="A2928" s="1">
        <v>90555</v>
      </c>
      <c r="B2928" s="3">
        <v>101781725810</v>
      </c>
      <c r="C2928" s="1" t="s">
        <v>12</v>
      </c>
      <c r="D2928" s="1" t="s">
        <v>3</v>
      </c>
      <c r="E2928" s="1" t="s">
        <v>4</v>
      </c>
      <c r="F2928" s="1" t="s">
        <v>25869</v>
      </c>
    </row>
    <row r="2929" spans="1:6" x14ac:dyDescent="0.2">
      <c r="A2929" s="1">
        <v>90555</v>
      </c>
      <c r="B2929" s="3">
        <v>101770815988</v>
      </c>
      <c r="C2929" s="1" t="s">
        <v>6</v>
      </c>
      <c r="D2929" s="1" t="s">
        <v>3</v>
      </c>
      <c r="E2929" s="1" t="s">
        <v>4</v>
      </c>
      <c r="F2929" s="1" t="s">
        <v>24485</v>
      </c>
    </row>
    <row r="2930" spans="1:6" x14ac:dyDescent="0.2">
      <c r="A2930" s="1">
        <v>90555</v>
      </c>
      <c r="B2930" s="3">
        <v>101564721480</v>
      </c>
      <c r="C2930" s="4"/>
      <c r="D2930" s="1" t="s">
        <v>3</v>
      </c>
      <c r="E2930" s="4"/>
      <c r="F2930" s="1" t="s">
        <v>17437</v>
      </c>
    </row>
    <row r="2931" spans="1:6" x14ac:dyDescent="0.2">
      <c r="A2931" s="1">
        <v>90555</v>
      </c>
      <c r="B2931" s="3">
        <v>101770433880</v>
      </c>
      <c r="C2931" s="1" t="s">
        <v>6</v>
      </c>
      <c r="D2931" s="1" t="s">
        <v>3</v>
      </c>
      <c r="E2931" s="1" t="s">
        <v>4</v>
      </c>
      <c r="F2931" s="1" t="s">
        <v>21893</v>
      </c>
    </row>
    <row r="2932" spans="1:6" x14ac:dyDescent="0.2">
      <c r="A2932" s="1">
        <v>90555</v>
      </c>
      <c r="B2932" s="3">
        <v>101785712319</v>
      </c>
      <c r="D2932" s="4"/>
      <c r="E2932" s="4"/>
      <c r="F2932" s="1" t="s">
        <v>25547</v>
      </c>
    </row>
    <row r="2933" spans="1:6" x14ac:dyDescent="0.2">
      <c r="A2933" s="1">
        <v>90555</v>
      </c>
      <c r="B2933" s="3">
        <v>101770467352</v>
      </c>
      <c r="C2933" s="1" t="s">
        <v>14</v>
      </c>
      <c r="D2933" s="1" t="s">
        <v>3</v>
      </c>
      <c r="E2933" s="1" t="s">
        <v>4</v>
      </c>
      <c r="F2933" s="1" t="s">
        <v>23624</v>
      </c>
    </row>
    <row r="2934" spans="1:6" x14ac:dyDescent="0.2">
      <c r="A2934" s="1">
        <v>90555</v>
      </c>
      <c r="B2934" s="3">
        <v>101715791322</v>
      </c>
      <c r="C2934" s="1" t="s">
        <v>12</v>
      </c>
      <c r="D2934" s="1" t="s">
        <v>7</v>
      </c>
      <c r="E2934" s="2" t="s">
        <v>5</v>
      </c>
      <c r="F2934" s="1" t="s">
        <v>28146</v>
      </c>
    </row>
    <row r="2935" spans="1:6" x14ac:dyDescent="0.2">
      <c r="A2935" s="1">
        <v>90555</v>
      </c>
      <c r="B2935" s="3">
        <v>101779779917</v>
      </c>
      <c r="C2935" s="1" t="s">
        <v>6</v>
      </c>
      <c r="D2935" s="1" t="s">
        <v>3</v>
      </c>
      <c r="E2935" s="1" t="s">
        <v>4</v>
      </c>
      <c r="F2935" s="1" t="s">
        <v>25440</v>
      </c>
    </row>
    <row r="2936" spans="1:6" x14ac:dyDescent="0.2">
      <c r="A2936" s="1">
        <v>90555</v>
      </c>
      <c r="B2936" s="3">
        <v>101766087761</v>
      </c>
      <c r="C2936" s="1" t="s">
        <v>14</v>
      </c>
      <c r="D2936" s="1" t="s">
        <v>3</v>
      </c>
      <c r="E2936" s="1" t="s">
        <v>9</v>
      </c>
      <c r="F2936" s="1" t="s">
        <v>12746</v>
      </c>
    </row>
    <row r="2937" spans="1:6" x14ac:dyDescent="0.2">
      <c r="A2937" s="1">
        <v>90555</v>
      </c>
      <c r="B2937" s="3">
        <v>101770384704</v>
      </c>
      <c r="C2937" s="1" t="s">
        <v>14</v>
      </c>
      <c r="D2937" s="1" t="s">
        <v>3</v>
      </c>
      <c r="E2937" s="1" t="s">
        <v>4</v>
      </c>
      <c r="F2937" s="1" t="s">
        <v>24403</v>
      </c>
    </row>
    <row r="2938" spans="1:6" x14ac:dyDescent="0.2">
      <c r="A2938" s="1">
        <v>90555</v>
      </c>
      <c r="B2938" s="3">
        <v>101771902620</v>
      </c>
      <c r="C2938" s="1" t="s">
        <v>6</v>
      </c>
      <c r="D2938" s="1" t="s">
        <v>3</v>
      </c>
      <c r="E2938" s="1" t="s">
        <v>9</v>
      </c>
      <c r="F2938" s="1" t="s">
        <v>24586</v>
      </c>
    </row>
    <row r="2939" spans="1:6" x14ac:dyDescent="0.2">
      <c r="A2939" s="1">
        <v>90555</v>
      </c>
      <c r="B2939" s="3">
        <v>101779442323</v>
      </c>
      <c r="C2939" s="1" t="s">
        <v>14</v>
      </c>
      <c r="D2939" s="1" t="s">
        <v>3</v>
      </c>
      <c r="E2939" s="1" t="s">
        <v>9</v>
      </c>
      <c r="F2939" s="1" t="s">
        <v>25389</v>
      </c>
    </row>
    <row r="2940" spans="1:6" x14ac:dyDescent="0.2">
      <c r="A2940" s="1">
        <v>90555</v>
      </c>
      <c r="B2940" s="3">
        <v>101770733284</v>
      </c>
      <c r="C2940" s="1" t="s">
        <v>12</v>
      </c>
      <c r="D2940" s="1" t="s">
        <v>7</v>
      </c>
      <c r="E2940" s="1" t="s">
        <v>8</v>
      </c>
      <c r="F2940" s="1" t="s">
        <v>24370</v>
      </c>
    </row>
    <row r="2941" spans="1:6" x14ac:dyDescent="0.2">
      <c r="A2941" s="1">
        <v>90555</v>
      </c>
      <c r="B2941" s="3">
        <v>101782688700</v>
      </c>
      <c r="C2941" s="1" t="s">
        <v>6</v>
      </c>
      <c r="D2941" s="1" t="s">
        <v>3</v>
      </c>
      <c r="E2941" s="1" t="s">
        <v>4</v>
      </c>
      <c r="F2941" s="1" t="s">
        <v>26159</v>
      </c>
    </row>
    <row r="2942" spans="1:6" x14ac:dyDescent="0.2">
      <c r="A2942" s="1">
        <v>90555</v>
      </c>
      <c r="B2942" s="3">
        <v>101774269173</v>
      </c>
      <c r="C2942" s="1" t="s">
        <v>6</v>
      </c>
      <c r="D2942" s="1" t="s">
        <v>3</v>
      </c>
      <c r="E2942" s="1" t="s">
        <v>4</v>
      </c>
      <c r="F2942" s="1" t="s">
        <v>24987</v>
      </c>
    </row>
    <row r="2943" spans="1:6" x14ac:dyDescent="0.2">
      <c r="A2943" s="1">
        <v>90555</v>
      </c>
      <c r="B2943" s="3">
        <v>101770426702</v>
      </c>
      <c r="C2943" s="1" t="s">
        <v>12</v>
      </c>
      <c r="D2943" s="1" t="s">
        <v>7</v>
      </c>
      <c r="E2943" s="1" t="s">
        <v>5</v>
      </c>
      <c r="F2943" s="1" t="s">
        <v>21146</v>
      </c>
    </row>
    <row r="2944" spans="1:6" x14ac:dyDescent="0.2">
      <c r="A2944" s="1">
        <v>90555</v>
      </c>
      <c r="B2944" s="3">
        <v>101785780861</v>
      </c>
      <c r="C2944" s="1" t="s">
        <v>12</v>
      </c>
      <c r="D2944" s="1" t="s">
        <v>7</v>
      </c>
      <c r="E2944" s="1" t="s">
        <v>5</v>
      </c>
      <c r="F2944" s="1" t="s">
        <v>26443</v>
      </c>
    </row>
    <row r="2945" spans="1:6" x14ac:dyDescent="0.2">
      <c r="A2945" s="1">
        <v>90555</v>
      </c>
      <c r="B2945" s="3">
        <v>101785709423</v>
      </c>
      <c r="C2945" s="4"/>
      <c r="E2945" s="4"/>
      <c r="F2945" s="1" t="s">
        <v>25546</v>
      </c>
    </row>
    <row r="2946" spans="1:6" x14ac:dyDescent="0.2">
      <c r="A2946" s="1">
        <v>90555</v>
      </c>
      <c r="B2946" s="3">
        <v>101785709423</v>
      </c>
      <c r="C2946" s="4"/>
      <c r="D2946" s="1" t="s">
        <v>3</v>
      </c>
      <c r="E2946" s="4"/>
      <c r="F2946" s="1" t="s">
        <v>25546</v>
      </c>
    </row>
    <row r="2947" spans="1:6" x14ac:dyDescent="0.2">
      <c r="A2947" s="1">
        <v>90555</v>
      </c>
      <c r="B2947" s="3">
        <v>101614239574</v>
      </c>
      <c r="C2947" s="1" t="s">
        <v>12</v>
      </c>
      <c r="D2947" s="1" t="s">
        <v>7</v>
      </c>
      <c r="E2947" s="1" t="s">
        <v>8</v>
      </c>
      <c r="F2947" s="1" t="s">
        <v>18784</v>
      </c>
    </row>
    <row r="2948" spans="1:6" x14ac:dyDescent="0.2">
      <c r="A2948" s="1">
        <v>90555</v>
      </c>
      <c r="B2948" s="3">
        <v>101770426840</v>
      </c>
      <c r="C2948" s="1" t="s">
        <v>6</v>
      </c>
      <c r="D2948" s="1" t="s">
        <v>3</v>
      </c>
      <c r="E2948" s="1" t="s">
        <v>4</v>
      </c>
      <c r="F2948" s="1" t="s">
        <v>13479</v>
      </c>
    </row>
    <row r="2949" spans="1:6" x14ac:dyDescent="0.2">
      <c r="A2949" s="1">
        <v>90555</v>
      </c>
      <c r="B2949" s="3">
        <v>101770480008</v>
      </c>
      <c r="C2949" s="1" t="s">
        <v>6</v>
      </c>
      <c r="D2949" s="1" t="s">
        <v>3</v>
      </c>
      <c r="E2949" s="1" t="s">
        <v>4</v>
      </c>
      <c r="F2949" s="1" t="s">
        <v>13479</v>
      </c>
    </row>
    <row r="2950" spans="1:6" x14ac:dyDescent="0.2">
      <c r="A2950" s="1">
        <v>90555</v>
      </c>
      <c r="B2950" s="3">
        <v>101766211209</v>
      </c>
      <c r="D2950" s="1" t="s">
        <v>11</v>
      </c>
      <c r="E2950" s="2" t="s">
        <v>4</v>
      </c>
      <c r="F2950" s="1" t="s">
        <v>4269</v>
      </c>
    </row>
    <row r="2951" spans="1:6" x14ac:dyDescent="0.2">
      <c r="A2951" s="1">
        <v>90555</v>
      </c>
      <c r="B2951" s="3">
        <v>101770448912</v>
      </c>
      <c r="C2951" s="1" t="s">
        <v>6</v>
      </c>
      <c r="D2951" s="1" t="s">
        <v>3</v>
      </c>
      <c r="E2951" s="1" t="s">
        <v>4</v>
      </c>
      <c r="F2951" s="1" t="s">
        <v>22102</v>
      </c>
    </row>
    <row r="2952" spans="1:6" x14ac:dyDescent="0.2">
      <c r="A2952" s="1">
        <v>90555</v>
      </c>
      <c r="B2952" s="3">
        <v>101762110223</v>
      </c>
      <c r="C2952" s="1" t="s">
        <v>6</v>
      </c>
      <c r="D2952" s="1" t="s">
        <v>3</v>
      </c>
      <c r="E2952" s="2" t="s">
        <v>4</v>
      </c>
      <c r="F2952" s="1" t="s">
        <v>1546</v>
      </c>
    </row>
    <row r="2953" spans="1:6" x14ac:dyDescent="0.2">
      <c r="A2953" s="1">
        <v>90555</v>
      </c>
      <c r="B2953" s="3">
        <v>101762244604</v>
      </c>
      <c r="C2953" s="1" t="s">
        <v>6</v>
      </c>
      <c r="D2953" s="1" t="s">
        <v>3</v>
      </c>
      <c r="E2953" s="2" t="s">
        <v>4</v>
      </c>
      <c r="F2953" s="1" t="s">
        <v>1546</v>
      </c>
    </row>
    <row r="2954" spans="1:6" x14ac:dyDescent="0.2">
      <c r="A2954" s="1">
        <v>90555</v>
      </c>
      <c r="B2954" s="3">
        <v>101770469128</v>
      </c>
      <c r="D2954" s="1" t="s">
        <v>3</v>
      </c>
      <c r="E2954" s="1" t="s">
        <v>4</v>
      </c>
      <c r="F2954" s="1" t="s">
        <v>1546</v>
      </c>
    </row>
    <row r="2955" spans="1:6" x14ac:dyDescent="0.2">
      <c r="A2955" s="1">
        <v>90555</v>
      </c>
      <c r="B2955" s="3">
        <v>101790069523</v>
      </c>
      <c r="C2955" s="1" t="s">
        <v>6</v>
      </c>
      <c r="D2955" s="1" t="s">
        <v>3</v>
      </c>
      <c r="E2955" s="1" t="s">
        <v>4</v>
      </c>
      <c r="F2955" s="1" t="s">
        <v>27049</v>
      </c>
    </row>
    <row r="2956" spans="1:6" x14ac:dyDescent="0.2">
      <c r="A2956" s="1">
        <v>90555</v>
      </c>
      <c r="B2956" s="3">
        <v>101790075711</v>
      </c>
      <c r="C2956" s="1" t="s">
        <v>6</v>
      </c>
      <c r="D2956" s="1" t="s">
        <v>3</v>
      </c>
      <c r="E2956" s="1" t="s">
        <v>4</v>
      </c>
      <c r="F2956" s="1" t="s">
        <v>27049</v>
      </c>
    </row>
    <row r="2957" spans="1:6" x14ac:dyDescent="0.2">
      <c r="A2957" s="1">
        <v>90555</v>
      </c>
      <c r="B2957" s="3">
        <v>101773207296</v>
      </c>
      <c r="C2957" s="1" t="s">
        <v>14</v>
      </c>
      <c r="D2957" s="1" t="s">
        <v>11</v>
      </c>
      <c r="E2957" s="1" t="s">
        <v>9</v>
      </c>
      <c r="F2957" s="1" t="s">
        <v>24770</v>
      </c>
    </row>
    <row r="2958" spans="1:6" x14ac:dyDescent="0.2">
      <c r="A2958" s="1">
        <v>90555</v>
      </c>
      <c r="B2958" s="3">
        <v>101694583812</v>
      </c>
      <c r="C2958" s="4"/>
      <c r="E2958" s="1"/>
      <c r="F2958" s="1" t="s">
        <v>21043</v>
      </c>
    </row>
    <row r="2959" spans="1:6" x14ac:dyDescent="0.2">
      <c r="A2959" s="1">
        <v>90555</v>
      </c>
      <c r="B2959" s="3">
        <v>101694611327</v>
      </c>
      <c r="C2959" s="4"/>
      <c r="E2959" s="1"/>
      <c r="F2959" s="1" t="s">
        <v>21043</v>
      </c>
    </row>
    <row r="2960" spans="1:6" x14ac:dyDescent="0.2">
      <c r="A2960" s="1">
        <v>90555</v>
      </c>
      <c r="B2960" s="3">
        <v>101769144912</v>
      </c>
      <c r="C2960" s="1" t="s">
        <v>14</v>
      </c>
      <c r="D2960" s="1" t="s">
        <v>11</v>
      </c>
      <c r="E2960" s="1" t="s">
        <v>9</v>
      </c>
      <c r="F2960" s="1" t="s">
        <v>12947</v>
      </c>
    </row>
    <row r="2961" spans="1:6" x14ac:dyDescent="0.2">
      <c r="A2961" s="1">
        <v>90555</v>
      </c>
      <c r="B2961" s="3">
        <v>101769847923</v>
      </c>
      <c r="C2961" s="1" t="s">
        <v>14</v>
      </c>
      <c r="D2961" s="1" t="s">
        <v>11</v>
      </c>
      <c r="E2961" s="1" t="s">
        <v>9</v>
      </c>
      <c r="F2961" s="1" t="s">
        <v>12947</v>
      </c>
    </row>
    <row r="2962" spans="1:6" x14ac:dyDescent="0.2">
      <c r="A2962" s="1">
        <v>90555</v>
      </c>
      <c r="B2962" s="3">
        <v>101771962390</v>
      </c>
      <c r="C2962" s="1" t="s">
        <v>14</v>
      </c>
      <c r="D2962" s="1" t="s">
        <v>11</v>
      </c>
      <c r="E2962" s="1" t="s">
        <v>9</v>
      </c>
      <c r="F2962" s="1" t="s">
        <v>12947</v>
      </c>
    </row>
    <row r="2963" spans="1:6" x14ac:dyDescent="0.2">
      <c r="A2963" s="1">
        <v>90555</v>
      </c>
      <c r="B2963" s="3">
        <v>101772876180</v>
      </c>
      <c r="C2963" s="1" t="s">
        <v>14</v>
      </c>
      <c r="D2963" s="1" t="s">
        <v>11</v>
      </c>
      <c r="E2963" s="1" t="s">
        <v>9</v>
      </c>
      <c r="F2963" s="1" t="s">
        <v>12947</v>
      </c>
    </row>
    <row r="2964" spans="1:6" x14ac:dyDescent="0.2">
      <c r="A2964" s="1">
        <v>90555</v>
      </c>
      <c r="B2964" s="3">
        <v>101775657863</v>
      </c>
      <c r="C2964" s="1" t="s">
        <v>14</v>
      </c>
      <c r="D2964" s="1" t="s">
        <v>11</v>
      </c>
      <c r="E2964" s="1" t="s">
        <v>9</v>
      </c>
      <c r="F2964" s="1" t="s">
        <v>12947</v>
      </c>
    </row>
    <row r="2965" spans="1:6" x14ac:dyDescent="0.2">
      <c r="A2965" s="1">
        <v>90555</v>
      </c>
      <c r="B2965" s="3">
        <v>101776248910</v>
      </c>
      <c r="C2965" s="1" t="s">
        <v>14</v>
      </c>
      <c r="D2965" s="1" t="s">
        <v>11</v>
      </c>
      <c r="E2965" s="1" t="s">
        <v>9</v>
      </c>
      <c r="F2965" s="1" t="s">
        <v>12947</v>
      </c>
    </row>
    <row r="2966" spans="1:6" x14ac:dyDescent="0.2">
      <c r="A2966" s="1">
        <v>90555</v>
      </c>
      <c r="B2966" s="3">
        <v>101776402519</v>
      </c>
      <c r="C2966" s="1" t="s">
        <v>14</v>
      </c>
      <c r="D2966" s="1" t="s">
        <v>11</v>
      </c>
      <c r="E2966" s="1" t="s">
        <v>9</v>
      </c>
      <c r="F2966" s="1" t="s">
        <v>12947</v>
      </c>
    </row>
    <row r="2967" spans="1:6" x14ac:dyDescent="0.2">
      <c r="A2967" s="1">
        <v>90555</v>
      </c>
      <c r="B2967" s="3">
        <v>101780629959</v>
      </c>
      <c r="C2967" s="1" t="s">
        <v>14</v>
      </c>
      <c r="D2967" s="1" t="s">
        <v>11</v>
      </c>
      <c r="E2967" s="1"/>
      <c r="F2967" s="1" t="s">
        <v>12947</v>
      </c>
    </row>
    <row r="2968" spans="1:6" x14ac:dyDescent="0.2">
      <c r="A2968" s="1">
        <v>90555</v>
      </c>
      <c r="B2968" s="3">
        <v>101694613457</v>
      </c>
      <c r="C2968" s="4"/>
      <c r="E2968" s="1"/>
      <c r="F2968" s="1" t="s">
        <v>21044</v>
      </c>
    </row>
    <row r="2969" spans="1:6" x14ac:dyDescent="0.2">
      <c r="A2969" s="1">
        <v>90555</v>
      </c>
      <c r="B2969" s="3">
        <v>101781346092</v>
      </c>
      <c r="C2969" s="1" t="s">
        <v>6</v>
      </c>
      <c r="D2969" s="1" t="s">
        <v>3</v>
      </c>
      <c r="E2969" s="1" t="s">
        <v>4</v>
      </c>
      <c r="F2969" s="1" t="s">
        <v>25804</v>
      </c>
    </row>
    <row r="2970" spans="1:6" x14ac:dyDescent="0.2">
      <c r="A2970" s="1">
        <v>90555</v>
      </c>
      <c r="B2970" s="3">
        <v>101770448386</v>
      </c>
      <c r="C2970" s="1" t="s">
        <v>6</v>
      </c>
      <c r="D2970" s="1" t="s">
        <v>3</v>
      </c>
      <c r="E2970" s="1" t="s">
        <v>4</v>
      </c>
      <c r="F2970" s="1" t="s">
        <v>22622</v>
      </c>
    </row>
    <row r="2971" spans="1:6" x14ac:dyDescent="0.2">
      <c r="A2971" s="1">
        <v>90555</v>
      </c>
      <c r="B2971" s="3">
        <v>101770448610</v>
      </c>
      <c r="C2971" s="1" t="s">
        <v>6</v>
      </c>
      <c r="D2971" s="1" t="s">
        <v>11</v>
      </c>
      <c r="E2971" s="1" t="s">
        <v>4</v>
      </c>
      <c r="F2971" s="1" t="s">
        <v>22739</v>
      </c>
    </row>
    <row r="2972" spans="1:6" x14ac:dyDescent="0.2">
      <c r="A2972" s="1">
        <v>90555</v>
      </c>
      <c r="B2972" s="3">
        <v>101770471994</v>
      </c>
      <c r="C2972" s="1" t="s">
        <v>6</v>
      </c>
      <c r="D2972" s="1" t="s">
        <v>11</v>
      </c>
      <c r="E2972" s="1" t="s">
        <v>4</v>
      </c>
      <c r="F2972" s="1" t="s">
        <v>22739</v>
      </c>
    </row>
    <row r="2973" spans="1:6" x14ac:dyDescent="0.2">
      <c r="A2973" s="1">
        <v>90555</v>
      </c>
      <c r="B2973" s="3">
        <v>101770453885</v>
      </c>
      <c r="D2973" s="1" t="s">
        <v>3</v>
      </c>
      <c r="E2973" s="1" t="s">
        <v>4</v>
      </c>
      <c r="F2973" s="1" t="s">
        <v>14008</v>
      </c>
    </row>
    <row r="2974" spans="1:6" x14ac:dyDescent="0.2">
      <c r="A2974" s="1">
        <v>90555</v>
      </c>
      <c r="B2974" s="3">
        <v>101782671971</v>
      </c>
      <c r="C2974" s="1" t="s">
        <v>13</v>
      </c>
      <c r="D2974" s="1" t="s">
        <v>11</v>
      </c>
      <c r="E2974" s="1" t="s">
        <v>9</v>
      </c>
      <c r="F2974" s="1" t="s">
        <v>25978</v>
      </c>
    </row>
    <row r="2975" spans="1:6" x14ac:dyDescent="0.2">
      <c r="A2975" s="1">
        <v>90555</v>
      </c>
      <c r="B2975" s="3">
        <v>101733372250</v>
      </c>
      <c r="C2975" s="1" t="s">
        <v>6</v>
      </c>
      <c r="D2975" s="1" t="s">
        <v>3</v>
      </c>
      <c r="E2975" s="2" t="s">
        <v>4</v>
      </c>
      <c r="F2975" s="1" t="s">
        <v>28839</v>
      </c>
    </row>
    <row r="2976" spans="1:6" x14ac:dyDescent="0.2">
      <c r="A2976" s="1">
        <v>90555</v>
      </c>
      <c r="B2976" s="3">
        <v>101770436369</v>
      </c>
      <c r="C2976" s="1" t="s">
        <v>12</v>
      </c>
      <c r="D2976" s="1" t="s">
        <v>7</v>
      </c>
      <c r="E2976" s="1" t="s">
        <v>5</v>
      </c>
      <c r="F2976" s="1" t="s">
        <v>21646</v>
      </c>
    </row>
    <row r="2977" spans="1:6" x14ac:dyDescent="0.2">
      <c r="A2977" s="1">
        <v>90555</v>
      </c>
      <c r="B2977" s="3">
        <v>101770448136</v>
      </c>
      <c r="C2977" s="1" t="s">
        <v>12</v>
      </c>
      <c r="D2977" s="1" t="s">
        <v>3</v>
      </c>
      <c r="E2977" s="1" t="s">
        <v>4</v>
      </c>
      <c r="F2977" s="1" t="s">
        <v>22558</v>
      </c>
    </row>
    <row r="2978" spans="1:6" x14ac:dyDescent="0.2">
      <c r="A2978" s="1">
        <v>90555</v>
      </c>
      <c r="B2978" s="3">
        <v>101495707971</v>
      </c>
      <c r="C2978" s="1" t="s">
        <v>12</v>
      </c>
      <c r="D2978" s="1" t="s">
        <v>3</v>
      </c>
      <c r="E2978" s="1" t="s">
        <v>5</v>
      </c>
      <c r="F2978" s="1" t="s">
        <v>25177</v>
      </c>
    </row>
    <row r="2979" spans="1:6" x14ac:dyDescent="0.2">
      <c r="A2979" s="1">
        <v>90555</v>
      </c>
      <c r="B2979" s="3">
        <v>101770453967</v>
      </c>
      <c r="C2979" s="1" t="s">
        <v>14</v>
      </c>
      <c r="D2979" s="1" t="s">
        <v>3</v>
      </c>
      <c r="E2979" s="1" t="s">
        <v>4</v>
      </c>
      <c r="F2979" s="1" t="s">
        <v>14056</v>
      </c>
    </row>
    <row r="2980" spans="1:6" x14ac:dyDescent="0.2">
      <c r="A2980" s="1">
        <v>90555</v>
      </c>
      <c r="B2980" s="3">
        <v>101767514961</v>
      </c>
      <c r="C2980" s="1" t="s">
        <v>12</v>
      </c>
      <c r="D2980" s="1" t="s">
        <v>7</v>
      </c>
      <c r="E2980" s="1" t="s">
        <v>5</v>
      </c>
      <c r="F2980" s="1" t="s">
        <v>12846</v>
      </c>
    </row>
    <row r="2981" spans="1:6" x14ac:dyDescent="0.2">
      <c r="A2981" s="1">
        <v>90555</v>
      </c>
      <c r="B2981" s="3">
        <v>101755958147</v>
      </c>
      <c r="C2981" s="1" t="s">
        <v>6</v>
      </c>
      <c r="D2981" s="1" t="s">
        <v>3</v>
      </c>
      <c r="E2981" s="2" t="s">
        <v>9</v>
      </c>
      <c r="F2981" s="1" t="s">
        <v>1197</v>
      </c>
    </row>
    <row r="2982" spans="1:6" x14ac:dyDescent="0.2">
      <c r="A2982" s="1">
        <v>90555</v>
      </c>
      <c r="B2982" s="3">
        <v>101779735544</v>
      </c>
      <c r="C2982" s="1" t="s">
        <v>6</v>
      </c>
      <c r="D2982" s="1" t="s">
        <v>3</v>
      </c>
      <c r="E2982" s="1" t="s">
        <v>4</v>
      </c>
      <c r="F2982" s="1" t="s">
        <v>25431</v>
      </c>
    </row>
    <row r="2983" spans="1:6" x14ac:dyDescent="0.2">
      <c r="A2983" s="1">
        <v>90555</v>
      </c>
      <c r="B2983" s="3">
        <v>101785502588</v>
      </c>
      <c r="C2983" s="1" t="s">
        <v>12</v>
      </c>
      <c r="D2983" s="1" t="s">
        <v>3</v>
      </c>
      <c r="E2983" s="1" t="s">
        <v>4</v>
      </c>
      <c r="F2983" s="1" t="s">
        <v>26377</v>
      </c>
    </row>
    <row r="2984" spans="1:6" x14ac:dyDescent="0.2">
      <c r="A2984" s="1">
        <v>90555</v>
      </c>
      <c r="B2984" s="3">
        <v>101770424653</v>
      </c>
      <c r="C2984" s="1" t="s">
        <v>6</v>
      </c>
      <c r="D2984" s="1" t="s">
        <v>3</v>
      </c>
      <c r="E2984" s="1" t="s">
        <v>4</v>
      </c>
      <c r="F2984" s="1" t="s">
        <v>13893</v>
      </c>
    </row>
    <row r="2985" spans="1:6" x14ac:dyDescent="0.2">
      <c r="A2985" s="1">
        <v>90555</v>
      </c>
      <c r="B2985" s="3">
        <v>101770452822</v>
      </c>
      <c r="C2985" s="1" t="s">
        <v>6</v>
      </c>
      <c r="D2985" s="1" t="s">
        <v>3</v>
      </c>
      <c r="E2985" s="1" t="s">
        <v>4</v>
      </c>
      <c r="F2985" s="1" t="s">
        <v>22808</v>
      </c>
    </row>
    <row r="2986" spans="1:6" x14ac:dyDescent="0.2">
      <c r="A2986" s="1">
        <v>90555</v>
      </c>
      <c r="B2986" s="3">
        <v>101770426082</v>
      </c>
      <c r="C2986" s="1" t="s">
        <v>6</v>
      </c>
      <c r="D2986" s="1" t="s">
        <v>3</v>
      </c>
      <c r="E2986" s="1" t="s">
        <v>4</v>
      </c>
      <c r="F2986" s="1" t="s">
        <v>14298</v>
      </c>
    </row>
    <row r="2987" spans="1:6" x14ac:dyDescent="0.2">
      <c r="A2987" s="1">
        <v>90555</v>
      </c>
      <c r="B2987" s="3">
        <v>101379319813</v>
      </c>
      <c r="C2987" s="1" t="s">
        <v>14</v>
      </c>
      <c r="D2987" s="1" t="s">
        <v>3</v>
      </c>
      <c r="E2987" s="2" t="s">
        <v>4</v>
      </c>
      <c r="F2987" s="1" t="s">
        <v>4926</v>
      </c>
    </row>
    <row r="2988" spans="1:6" x14ac:dyDescent="0.2">
      <c r="A2988" s="1">
        <v>90555</v>
      </c>
      <c r="B2988" s="3">
        <v>101783159213</v>
      </c>
      <c r="C2988" s="1" t="s">
        <v>14</v>
      </c>
      <c r="D2988" s="1" t="s">
        <v>3</v>
      </c>
      <c r="E2988" s="1" t="s">
        <v>9</v>
      </c>
      <c r="F2988" s="1" t="s">
        <v>26274</v>
      </c>
    </row>
    <row r="2989" spans="1:6" x14ac:dyDescent="0.2">
      <c r="A2989" s="1">
        <v>90555</v>
      </c>
      <c r="B2989" s="3">
        <v>101771634928</v>
      </c>
      <c r="C2989" s="1" t="s">
        <v>12</v>
      </c>
      <c r="D2989" s="1" t="s">
        <v>7</v>
      </c>
      <c r="E2989" s="1" t="s">
        <v>5</v>
      </c>
      <c r="F2989" s="1" t="s">
        <v>24566</v>
      </c>
    </row>
    <row r="2990" spans="1:6" x14ac:dyDescent="0.2">
      <c r="A2990" s="1">
        <v>90555</v>
      </c>
      <c r="B2990" s="3">
        <v>101772703617</v>
      </c>
      <c r="C2990" s="1" t="s">
        <v>6</v>
      </c>
      <c r="D2990" s="1" t="s">
        <v>7</v>
      </c>
      <c r="E2990" s="1" t="s">
        <v>5</v>
      </c>
      <c r="F2990" s="1" t="s">
        <v>24690</v>
      </c>
    </row>
    <row r="2991" spans="1:6" x14ac:dyDescent="0.2">
      <c r="A2991" s="1">
        <v>90555</v>
      </c>
      <c r="B2991" s="3">
        <v>101765537617</v>
      </c>
      <c r="C2991" s="1" t="s">
        <v>6</v>
      </c>
      <c r="D2991" s="1" t="s">
        <v>7</v>
      </c>
      <c r="E2991" s="1" t="s">
        <v>5</v>
      </c>
      <c r="F2991" s="1" t="s">
        <v>12584</v>
      </c>
    </row>
    <row r="2992" spans="1:6" x14ac:dyDescent="0.2">
      <c r="A2992" s="1">
        <v>90555</v>
      </c>
      <c r="B2992" s="3">
        <v>101769143086</v>
      </c>
      <c r="C2992" s="1" t="s">
        <v>6</v>
      </c>
      <c r="D2992" s="1" t="s">
        <v>7</v>
      </c>
      <c r="E2992" s="1" t="s">
        <v>5</v>
      </c>
      <c r="F2992" s="1" t="s">
        <v>12584</v>
      </c>
    </row>
    <row r="2993" spans="1:6" x14ac:dyDescent="0.2">
      <c r="A2993" s="1">
        <v>90555</v>
      </c>
      <c r="B2993" s="3">
        <v>101769848217</v>
      </c>
      <c r="C2993" s="1" t="s">
        <v>6</v>
      </c>
      <c r="D2993" s="1" t="s">
        <v>7</v>
      </c>
      <c r="E2993" s="1" t="s">
        <v>5</v>
      </c>
      <c r="F2993" s="1" t="s">
        <v>12584</v>
      </c>
    </row>
    <row r="2994" spans="1:6" x14ac:dyDescent="0.2">
      <c r="A2994" s="1">
        <v>90555</v>
      </c>
      <c r="B2994" s="3">
        <v>101772021308</v>
      </c>
      <c r="C2994" s="1" t="s">
        <v>6</v>
      </c>
      <c r="D2994" s="1" t="s">
        <v>7</v>
      </c>
      <c r="E2994" s="1" t="s">
        <v>5</v>
      </c>
      <c r="F2994" s="1" t="s">
        <v>12584</v>
      </c>
    </row>
    <row r="2995" spans="1:6" x14ac:dyDescent="0.2">
      <c r="A2995" s="1">
        <v>90555</v>
      </c>
      <c r="B2995" s="3">
        <v>101772889983</v>
      </c>
      <c r="C2995" s="1" t="s">
        <v>6</v>
      </c>
      <c r="D2995" s="1" t="s">
        <v>7</v>
      </c>
      <c r="E2995" s="1" t="s">
        <v>5</v>
      </c>
      <c r="F2995" s="1" t="s">
        <v>12584</v>
      </c>
    </row>
    <row r="2996" spans="1:6" x14ac:dyDescent="0.2">
      <c r="A2996" s="1">
        <v>90555</v>
      </c>
      <c r="B2996" s="3">
        <v>101780949894</v>
      </c>
      <c r="C2996" s="1" t="s">
        <v>6</v>
      </c>
      <c r="D2996" s="1" t="s">
        <v>7</v>
      </c>
      <c r="E2996" s="1" t="s">
        <v>5</v>
      </c>
      <c r="F2996" s="1" t="s">
        <v>12584</v>
      </c>
    </row>
    <row r="2997" spans="1:6" x14ac:dyDescent="0.2">
      <c r="A2997" s="1">
        <v>90555</v>
      </c>
      <c r="B2997" s="3">
        <v>101785418565</v>
      </c>
      <c r="C2997" s="1" t="s">
        <v>6</v>
      </c>
      <c r="D2997" s="1" t="s">
        <v>7</v>
      </c>
      <c r="E2997" s="1" t="s">
        <v>5</v>
      </c>
      <c r="F2997" s="1" t="s">
        <v>12584</v>
      </c>
    </row>
    <row r="2998" spans="1:6" x14ac:dyDescent="0.2">
      <c r="A2998" s="1">
        <v>90555</v>
      </c>
      <c r="B2998" s="3">
        <v>101770456591</v>
      </c>
      <c r="C2998" s="1" t="s">
        <v>6</v>
      </c>
      <c r="D2998" s="1" t="s">
        <v>7</v>
      </c>
      <c r="E2998" s="1" t="s">
        <v>8</v>
      </c>
      <c r="F2998" s="1" t="s">
        <v>22990</v>
      </c>
    </row>
    <row r="2999" spans="1:6" x14ac:dyDescent="0.2">
      <c r="A2999" s="1">
        <v>90555</v>
      </c>
      <c r="B2999" s="3">
        <v>101780839755</v>
      </c>
      <c r="C2999" s="1" t="s">
        <v>6</v>
      </c>
      <c r="D2999" s="1" t="s">
        <v>3</v>
      </c>
      <c r="E2999" s="1" t="s">
        <v>4</v>
      </c>
      <c r="F2999" s="1" t="s">
        <v>25736</v>
      </c>
    </row>
    <row r="3000" spans="1:6" x14ac:dyDescent="0.2">
      <c r="A3000" s="1">
        <v>90555</v>
      </c>
      <c r="B3000" s="3">
        <v>101743971764</v>
      </c>
      <c r="C3000" s="1" t="s">
        <v>14</v>
      </c>
      <c r="D3000" s="1" t="s">
        <v>3</v>
      </c>
      <c r="E3000" s="2" t="s">
        <v>9</v>
      </c>
      <c r="F3000" s="1" t="s">
        <v>251</v>
      </c>
    </row>
    <row r="3001" spans="1:6" x14ac:dyDescent="0.2">
      <c r="A3001" s="1">
        <v>90555</v>
      </c>
      <c r="B3001" s="3">
        <v>101744466937</v>
      </c>
      <c r="C3001" s="1" t="s">
        <v>14</v>
      </c>
      <c r="D3001" s="1" t="s">
        <v>3</v>
      </c>
      <c r="E3001" s="2" t="s">
        <v>9</v>
      </c>
      <c r="F3001" s="1" t="s">
        <v>251</v>
      </c>
    </row>
    <row r="3002" spans="1:6" x14ac:dyDescent="0.2">
      <c r="A3002" s="1">
        <v>90555</v>
      </c>
      <c r="B3002" s="3">
        <v>101553314063</v>
      </c>
      <c r="D3002" s="1" t="s">
        <v>3</v>
      </c>
      <c r="E3002" s="1" t="s">
        <v>4</v>
      </c>
      <c r="F3002" s="1" t="s">
        <v>17297</v>
      </c>
    </row>
    <row r="3003" spans="1:6" x14ac:dyDescent="0.2">
      <c r="A3003" s="1">
        <v>90555</v>
      </c>
      <c r="B3003" s="3">
        <v>101770468780</v>
      </c>
      <c r="C3003" s="1" t="s">
        <v>6</v>
      </c>
      <c r="D3003" s="1" t="s">
        <v>3</v>
      </c>
      <c r="E3003" s="1" t="s">
        <v>4</v>
      </c>
      <c r="F3003" s="1" t="s">
        <v>23040</v>
      </c>
    </row>
    <row r="3004" spans="1:6" x14ac:dyDescent="0.2">
      <c r="A3004" s="1">
        <v>90555</v>
      </c>
      <c r="B3004" s="3">
        <v>101770479357</v>
      </c>
      <c r="C3004" s="1" t="s">
        <v>6</v>
      </c>
      <c r="D3004" s="1" t="s">
        <v>3</v>
      </c>
      <c r="E3004" s="1" t="s">
        <v>4</v>
      </c>
      <c r="F3004" s="1" t="s">
        <v>23040</v>
      </c>
    </row>
    <row r="3005" spans="1:6" x14ac:dyDescent="0.2">
      <c r="A3005" s="1">
        <v>90555</v>
      </c>
      <c r="B3005" s="3">
        <v>101780173559</v>
      </c>
      <c r="C3005" s="1" t="s">
        <v>6</v>
      </c>
      <c r="D3005" s="1" t="s">
        <v>10</v>
      </c>
      <c r="E3005" s="1" t="s">
        <v>5</v>
      </c>
      <c r="F3005" s="1" t="s">
        <v>25463</v>
      </c>
    </row>
    <row r="3006" spans="1:6" x14ac:dyDescent="0.2">
      <c r="A3006" s="1">
        <v>90555</v>
      </c>
      <c r="B3006" s="3">
        <v>101770422408</v>
      </c>
      <c r="C3006" s="1" t="s">
        <v>14</v>
      </c>
      <c r="D3006" s="1" t="s">
        <v>3</v>
      </c>
      <c r="E3006" s="1" t="s">
        <v>4</v>
      </c>
      <c r="F3006" s="1" t="s">
        <v>22270</v>
      </c>
    </row>
    <row r="3007" spans="1:6" x14ac:dyDescent="0.2">
      <c r="A3007" s="1">
        <v>90555</v>
      </c>
      <c r="B3007" s="3">
        <v>101770467265</v>
      </c>
      <c r="C3007" s="1" t="s">
        <v>6</v>
      </c>
      <c r="D3007" s="1" t="s">
        <v>3</v>
      </c>
      <c r="E3007" s="1" t="s">
        <v>4</v>
      </c>
      <c r="F3007" s="1" t="s">
        <v>23576</v>
      </c>
    </row>
    <row r="3008" spans="1:6" x14ac:dyDescent="0.2">
      <c r="A3008" s="1">
        <v>90555</v>
      </c>
      <c r="B3008" s="3">
        <v>101788525747</v>
      </c>
      <c r="C3008" s="1" t="s">
        <v>12</v>
      </c>
      <c r="D3008" s="1" t="s">
        <v>3</v>
      </c>
      <c r="E3008" s="1" t="s">
        <v>4</v>
      </c>
      <c r="F3008" s="1" t="s">
        <v>26769</v>
      </c>
    </row>
    <row r="3009" spans="1:6" x14ac:dyDescent="0.2">
      <c r="A3009" s="1">
        <v>90555</v>
      </c>
      <c r="B3009" s="3">
        <v>101541619948</v>
      </c>
      <c r="C3009" s="1" t="s">
        <v>6</v>
      </c>
      <c r="D3009" s="1" t="s">
        <v>3</v>
      </c>
      <c r="E3009" s="1"/>
      <c r="F3009" s="1" t="s">
        <v>10008</v>
      </c>
    </row>
    <row r="3010" spans="1:6" x14ac:dyDescent="0.2">
      <c r="A3010" s="1">
        <v>90555</v>
      </c>
      <c r="B3010" s="3">
        <v>101770431491</v>
      </c>
      <c r="C3010" s="1" t="s">
        <v>12</v>
      </c>
      <c r="D3010" s="1" t="s">
        <v>3</v>
      </c>
      <c r="E3010" s="1" t="s">
        <v>4</v>
      </c>
      <c r="F3010" s="1" t="s">
        <v>21360</v>
      </c>
    </row>
    <row r="3011" spans="1:6" x14ac:dyDescent="0.2">
      <c r="A3011" s="1">
        <v>90555</v>
      </c>
      <c r="B3011" s="3">
        <v>101770449001</v>
      </c>
      <c r="C3011" s="1" t="s">
        <v>12</v>
      </c>
      <c r="D3011" s="1" t="s">
        <v>3</v>
      </c>
      <c r="E3011" s="1" t="s">
        <v>9</v>
      </c>
      <c r="F3011" s="1" t="s">
        <v>22147</v>
      </c>
    </row>
    <row r="3012" spans="1:6" x14ac:dyDescent="0.2">
      <c r="A3012" s="1">
        <v>90555</v>
      </c>
      <c r="B3012" s="3">
        <v>101770467599</v>
      </c>
      <c r="C3012" s="1" t="s">
        <v>12</v>
      </c>
      <c r="D3012" s="1" t="s">
        <v>3</v>
      </c>
      <c r="E3012" s="1" t="s">
        <v>9</v>
      </c>
      <c r="F3012" s="1" t="s">
        <v>22147</v>
      </c>
    </row>
    <row r="3013" spans="1:6" x14ac:dyDescent="0.2">
      <c r="A3013" s="1">
        <v>90555</v>
      </c>
      <c r="B3013" s="3">
        <v>101770467657</v>
      </c>
      <c r="C3013" s="1" t="s">
        <v>12</v>
      </c>
      <c r="D3013" s="1" t="s">
        <v>7</v>
      </c>
      <c r="E3013" s="1" t="s">
        <v>8</v>
      </c>
      <c r="F3013" s="1" t="s">
        <v>23776</v>
      </c>
    </row>
    <row r="3014" spans="1:6" x14ac:dyDescent="0.2">
      <c r="A3014" s="1">
        <v>90555</v>
      </c>
      <c r="B3014" s="3">
        <v>101770454108</v>
      </c>
      <c r="C3014" s="1" t="s">
        <v>14</v>
      </c>
      <c r="D3014" s="1" t="s">
        <v>3</v>
      </c>
      <c r="E3014" s="1" t="s">
        <v>4</v>
      </c>
      <c r="F3014" s="1" t="s">
        <v>14095</v>
      </c>
    </row>
    <row r="3015" spans="1:6" x14ac:dyDescent="0.2">
      <c r="A3015" s="1">
        <v>90555</v>
      </c>
      <c r="B3015" s="3">
        <v>101788461062</v>
      </c>
      <c r="C3015" s="1" t="s">
        <v>12</v>
      </c>
      <c r="D3015" s="1" t="s">
        <v>7</v>
      </c>
      <c r="E3015" s="1" t="s">
        <v>8</v>
      </c>
      <c r="F3015" s="1" t="s">
        <v>26754</v>
      </c>
    </row>
    <row r="3016" spans="1:6" x14ac:dyDescent="0.2">
      <c r="A3016" s="1">
        <v>90555</v>
      </c>
      <c r="B3016" s="3">
        <v>101770433028</v>
      </c>
      <c r="C3016" s="1" t="s">
        <v>14</v>
      </c>
      <c r="D3016" s="1" t="s">
        <v>3</v>
      </c>
      <c r="E3016" s="1" t="s">
        <v>9</v>
      </c>
      <c r="F3016" s="1" t="s">
        <v>13378</v>
      </c>
    </row>
    <row r="3017" spans="1:6" x14ac:dyDescent="0.2">
      <c r="A3017" s="1">
        <v>90555</v>
      </c>
      <c r="B3017" s="3">
        <v>101778015460</v>
      </c>
      <c r="C3017" s="1" t="s">
        <v>6</v>
      </c>
      <c r="D3017" s="1" t="s">
        <v>3</v>
      </c>
      <c r="E3017" s="1" t="s">
        <v>4</v>
      </c>
      <c r="F3017" s="1" t="s">
        <v>25240</v>
      </c>
    </row>
    <row r="3018" spans="1:6" x14ac:dyDescent="0.2">
      <c r="A3018" s="1">
        <v>90555</v>
      </c>
      <c r="B3018" s="3">
        <v>101758998980</v>
      </c>
      <c r="C3018" s="1" t="s">
        <v>6</v>
      </c>
      <c r="D3018" s="1" t="s">
        <v>3</v>
      </c>
      <c r="E3018" s="2" t="s">
        <v>4</v>
      </c>
      <c r="F3018" s="1" t="s">
        <v>1351</v>
      </c>
    </row>
    <row r="3019" spans="1:6" x14ac:dyDescent="0.2">
      <c r="A3019" s="1">
        <v>90555</v>
      </c>
      <c r="B3019" s="3">
        <v>101780448998</v>
      </c>
      <c r="C3019" s="1" t="s">
        <v>6</v>
      </c>
      <c r="D3019" s="1" t="s">
        <v>3</v>
      </c>
      <c r="E3019" s="1" t="s">
        <v>4</v>
      </c>
      <c r="F3019" s="1" t="s">
        <v>25744</v>
      </c>
    </row>
    <row r="3020" spans="1:6" x14ac:dyDescent="0.2">
      <c r="A3020" s="1">
        <v>90555</v>
      </c>
      <c r="B3020" s="3">
        <v>101774263504</v>
      </c>
      <c r="C3020" s="1" t="s">
        <v>6</v>
      </c>
      <c r="D3020" s="1" t="s">
        <v>3</v>
      </c>
      <c r="E3020" s="1" t="s">
        <v>4</v>
      </c>
      <c r="F3020" s="1" t="s">
        <v>24952</v>
      </c>
    </row>
    <row r="3021" spans="1:6" x14ac:dyDescent="0.2">
      <c r="A3021" s="1">
        <v>90555</v>
      </c>
      <c r="B3021" s="3">
        <v>101770448892</v>
      </c>
      <c r="C3021" s="1" t="s">
        <v>14</v>
      </c>
      <c r="D3021" s="1" t="s">
        <v>3</v>
      </c>
      <c r="E3021" s="1" t="s">
        <v>4</v>
      </c>
      <c r="F3021" s="1" t="s">
        <v>22085</v>
      </c>
    </row>
    <row r="3022" spans="1:6" x14ac:dyDescent="0.2">
      <c r="A3022" s="1">
        <v>90555</v>
      </c>
      <c r="B3022" s="3">
        <v>101770449201</v>
      </c>
      <c r="C3022" s="1" t="s">
        <v>6</v>
      </c>
      <c r="D3022" s="1" t="s">
        <v>3</v>
      </c>
      <c r="E3022" s="1" t="s">
        <v>4</v>
      </c>
      <c r="F3022" s="1" t="s">
        <v>14068</v>
      </c>
    </row>
    <row r="3023" spans="1:6" x14ac:dyDescent="0.2">
      <c r="A3023" s="1">
        <v>90555</v>
      </c>
      <c r="B3023" s="3">
        <v>101770454031</v>
      </c>
      <c r="C3023" s="1" t="s">
        <v>6</v>
      </c>
      <c r="D3023" s="1" t="s">
        <v>3</v>
      </c>
      <c r="E3023" s="1" t="s">
        <v>4</v>
      </c>
      <c r="F3023" s="1" t="s">
        <v>14068</v>
      </c>
    </row>
    <row r="3024" spans="1:6" x14ac:dyDescent="0.2">
      <c r="A3024" s="1">
        <v>90555</v>
      </c>
      <c r="B3024" s="3">
        <v>101663968255</v>
      </c>
      <c r="C3024" s="4"/>
      <c r="E3024" s="1"/>
      <c r="F3024" s="1" t="s">
        <v>20895</v>
      </c>
    </row>
    <row r="3025" spans="1:6" x14ac:dyDescent="0.2">
      <c r="A3025" s="1">
        <v>90555</v>
      </c>
      <c r="B3025" s="3">
        <v>101743592922</v>
      </c>
      <c r="C3025" s="1" t="s">
        <v>12</v>
      </c>
      <c r="D3025" s="1" t="s">
        <v>7</v>
      </c>
      <c r="E3025" s="2" t="s">
        <v>8</v>
      </c>
      <c r="F3025" s="1" t="s">
        <v>29123</v>
      </c>
    </row>
    <row r="3026" spans="1:6" x14ac:dyDescent="0.2">
      <c r="A3026" s="1">
        <v>90555</v>
      </c>
      <c r="B3026" s="3">
        <v>101537074664</v>
      </c>
      <c r="C3026" s="1" t="s">
        <v>6</v>
      </c>
      <c r="D3026" s="1" t="s">
        <v>3</v>
      </c>
      <c r="E3026" s="4"/>
      <c r="F3026" s="1" t="s">
        <v>9826</v>
      </c>
    </row>
    <row r="3027" spans="1:6" x14ac:dyDescent="0.2">
      <c r="A3027" s="1">
        <v>90555</v>
      </c>
      <c r="B3027" s="3">
        <v>101537074664</v>
      </c>
      <c r="E3027" s="4"/>
      <c r="F3027" s="1" t="s">
        <v>9826</v>
      </c>
    </row>
    <row r="3028" spans="1:6" x14ac:dyDescent="0.2">
      <c r="A3028" s="1">
        <v>90555</v>
      </c>
      <c r="B3028" s="3">
        <v>101537074664</v>
      </c>
      <c r="E3028" s="4"/>
      <c r="F3028" s="1" t="s">
        <v>9826</v>
      </c>
    </row>
    <row r="3029" spans="1:6" x14ac:dyDescent="0.2">
      <c r="A3029" s="1">
        <v>90555</v>
      </c>
      <c r="B3029" s="3">
        <v>101770480323</v>
      </c>
      <c r="C3029" s="1" t="s">
        <v>12</v>
      </c>
      <c r="D3029" s="1" t="s">
        <v>7</v>
      </c>
      <c r="E3029" s="1" t="s">
        <v>5</v>
      </c>
      <c r="F3029" s="1" t="s">
        <v>23999</v>
      </c>
    </row>
    <row r="3030" spans="1:6" x14ac:dyDescent="0.2">
      <c r="A3030" s="1">
        <v>90555</v>
      </c>
      <c r="B3030" s="3">
        <v>101503894884</v>
      </c>
      <c r="C3030" s="4"/>
      <c r="E3030" s="1"/>
      <c r="F3030" s="1" t="s">
        <v>11136</v>
      </c>
    </row>
    <row r="3031" spans="1:6" x14ac:dyDescent="0.2">
      <c r="A3031" s="1">
        <v>90555</v>
      </c>
      <c r="B3031" s="3">
        <v>101503894884</v>
      </c>
      <c r="C3031" s="4"/>
      <c r="D3031" s="1" t="s">
        <v>11</v>
      </c>
      <c r="E3031" s="1" t="s">
        <v>4</v>
      </c>
      <c r="F3031" s="1" t="s">
        <v>11136</v>
      </c>
    </row>
    <row r="3032" spans="1:6" x14ac:dyDescent="0.2">
      <c r="A3032" s="1">
        <v>90555</v>
      </c>
      <c r="B3032" s="3">
        <v>101744819477</v>
      </c>
      <c r="C3032" s="1" t="s">
        <v>6</v>
      </c>
      <c r="D3032" s="1" t="s">
        <v>3</v>
      </c>
      <c r="E3032" s="2" t="s">
        <v>4</v>
      </c>
      <c r="F3032" s="1" t="s">
        <v>837</v>
      </c>
    </row>
    <row r="3033" spans="1:6" x14ac:dyDescent="0.2">
      <c r="A3033" s="1">
        <v>90555</v>
      </c>
      <c r="B3033" s="3">
        <v>101744829651</v>
      </c>
      <c r="C3033" s="1" t="s">
        <v>6</v>
      </c>
      <c r="D3033" s="1" t="s">
        <v>3</v>
      </c>
      <c r="E3033" s="2" t="s">
        <v>4</v>
      </c>
      <c r="F3033" s="1" t="s">
        <v>837</v>
      </c>
    </row>
    <row r="3034" spans="1:6" x14ac:dyDescent="0.2">
      <c r="A3034" s="1">
        <v>90555</v>
      </c>
      <c r="B3034" s="3">
        <v>101728199914</v>
      </c>
      <c r="C3034" s="1" t="s">
        <v>14</v>
      </c>
      <c r="D3034" s="1" t="s">
        <v>3</v>
      </c>
      <c r="E3034" s="2" t="s">
        <v>4</v>
      </c>
      <c r="F3034" s="1" t="s">
        <v>28491</v>
      </c>
    </row>
    <row r="3035" spans="1:6" x14ac:dyDescent="0.2">
      <c r="A3035" s="1">
        <v>90555</v>
      </c>
      <c r="B3035" s="3">
        <v>101598077225</v>
      </c>
      <c r="C3035" s="4"/>
      <c r="D3035" s="1" t="s">
        <v>18</v>
      </c>
      <c r="E3035" s="4"/>
      <c r="F3035" s="1" t="s">
        <v>18330</v>
      </c>
    </row>
    <row r="3036" spans="1:6" x14ac:dyDescent="0.2">
      <c r="A3036" s="1">
        <v>90555</v>
      </c>
      <c r="B3036" s="3">
        <v>101373884735</v>
      </c>
      <c r="C3036" s="1" t="s">
        <v>14</v>
      </c>
      <c r="D3036" s="1" t="s">
        <v>3</v>
      </c>
      <c r="E3036" s="2" t="s">
        <v>4</v>
      </c>
      <c r="F3036" s="1" t="s">
        <v>4718</v>
      </c>
    </row>
    <row r="3037" spans="1:6" x14ac:dyDescent="0.2">
      <c r="A3037" s="1">
        <v>90555</v>
      </c>
      <c r="B3037" s="3">
        <v>101735750131</v>
      </c>
      <c r="C3037" s="1" t="s">
        <v>14</v>
      </c>
      <c r="D3037" s="1" t="s">
        <v>3</v>
      </c>
      <c r="E3037" s="2" t="s">
        <v>9</v>
      </c>
      <c r="F3037" s="1" t="s">
        <v>28865</v>
      </c>
    </row>
    <row r="3038" spans="1:6" x14ac:dyDescent="0.2">
      <c r="A3038" s="1">
        <v>90555</v>
      </c>
      <c r="B3038" s="3">
        <v>101442166070</v>
      </c>
      <c r="C3038" s="1" t="s">
        <v>12</v>
      </c>
      <c r="D3038" s="1" t="s">
        <v>7</v>
      </c>
      <c r="E3038" s="2" t="s">
        <v>8</v>
      </c>
      <c r="F3038" s="1" t="s">
        <v>8041</v>
      </c>
    </row>
    <row r="3039" spans="1:6" x14ac:dyDescent="0.2">
      <c r="A3039" s="1">
        <v>90555</v>
      </c>
      <c r="B3039" s="3">
        <v>101460332305</v>
      </c>
      <c r="C3039" s="1" t="s">
        <v>6</v>
      </c>
      <c r="D3039" s="1" t="s">
        <v>11</v>
      </c>
      <c r="E3039" s="2" t="s">
        <v>5</v>
      </c>
      <c r="F3039" s="1" t="s">
        <v>8712</v>
      </c>
    </row>
    <row r="3040" spans="1:6" x14ac:dyDescent="0.2">
      <c r="A3040" s="1">
        <v>90555</v>
      </c>
      <c r="B3040" s="3">
        <v>101381831088</v>
      </c>
      <c r="C3040" s="1" t="s">
        <v>12</v>
      </c>
      <c r="D3040" s="1" t="s">
        <v>11</v>
      </c>
      <c r="E3040" s="2" t="s">
        <v>4</v>
      </c>
      <c r="F3040" s="1" t="s">
        <v>5031</v>
      </c>
    </row>
    <row r="3041" spans="1:6" x14ac:dyDescent="0.2">
      <c r="A3041" s="1">
        <v>90555</v>
      </c>
      <c r="B3041" s="3">
        <v>101770420117</v>
      </c>
      <c r="C3041" s="1" t="s">
        <v>12</v>
      </c>
      <c r="D3041" s="1" t="s">
        <v>3</v>
      </c>
      <c r="E3041" s="1" t="s">
        <v>9</v>
      </c>
      <c r="F3041" s="1" t="s">
        <v>13203</v>
      </c>
    </row>
    <row r="3042" spans="1:6" x14ac:dyDescent="0.2">
      <c r="A3042" s="1">
        <v>90555</v>
      </c>
      <c r="B3042" s="3">
        <v>101530947031</v>
      </c>
      <c r="C3042" s="4"/>
      <c r="E3042" s="4"/>
      <c r="F3042" s="1" t="s">
        <v>11321</v>
      </c>
    </row>
    <row r="3043" spans="1:6" x14ac:dyDescent="0.2">
      <c r="A3043" s="1">
        <v>90555</v>
      </c>
      <c r="B3043" s="3">
        <v>101616989793</v>
      </c>
      <c r="C3043" s="1" t="s">
        <v>12</v>
      </c>
      <c r="D3043" s="1" t="s">
        <v>7</v>
      </c>
      <c r="E3043" s="1" t="s">
        <v>8</v>
      </c>
      <c r="F3043" s="1" t="s">
        <v>3822</v>
      </c>
    </row>
    <row r="3044" spans="1:6" x14ac:dyDescent="0.2">
      <c r="A3044" s="1">
        <v>90555</v>
      </c>
      <c r="B3044" s="3">
        <v>101762258503</v>
      </c>
      <c r="C3044" s="1" t="s">
        <v>6</v>
      </c>
      <c r="D3044" s="1" t="s">
        <v>7</v>
      </c>
      <c r="E3044" s="2" t="s">
        <v>8</v>
      </c>
      <c r="F3044" s="1" t="s">
        <v>3822</v>
      </c>
    </row>
    <row r="3045" spans="1:6" x14ac:dyDescent="0.2">
      <c r="A3045" s="1">
        <v>90555</v>
      </c>
      <c r="B3045" s="3">
        <v>101770479685</v>
      </c>
      <c r="C3045" s="1" t="s">
        <v>14</v>
      </c>
      <c r="D3045" s="1" t="s">
        <v>3</v>
      </c>
      <c r="E3045" s="1" t="s">
        <v>4</v>
      </c>
      <c r="F3045" s="1" t="s">
        <v>24149</v>
      </c>
    </row>
    <row r="3046" spans="1:6" x14ac:dyDescent="0.2">
      <c r="A3046" s="1">
        <v>90555</v>
      </c>
      <c r="B3046" s="3">
        <v>101728339841</v>
      </c>
      <c r="C3046" s="1" t="s">
        <v>14</v>
      </c>
      <c r="D3046" s="1" t="s">
        <v>3</v>
      </c>
      <c r="E3046" s="2" t="s">
        <v>4</v>
      </c>
      <c r="F3046" s="1" t="s">
        <v>28478</v>
      </c>
    </row>
    <row r="3047" spans="1:6" x14ac:dyDescent="0.2">
      <c r="A3047" s="1">
        <v>90555</v>
      </c>
      <c r="B3047" s="3">
        <v>101774877487</v>
      </c>
      <c r="C3047" s="1" t="s">
        <v>6</v>
      </c>
      <c r="D3047" s="1" t="s">
        <v>3</v>
      </c>
      <c r="E3047" s="1" t="s">
        <v>4</v>
      </c>
      <c r="F3047" s="1" t="s">
        <v>25077</v>
      </c>
    </row>
    <row r="3048" spans="1:6" x14ac:dyDescent="0.2">
      <c r="A3048" s="1">
        <v>90555</v>
      </c>
      <c r="B3048" s="3">
        <v>101770426648</v>
      </c>
      <c r="D3048" s="1" t="s">
        <v>3</v>
      </c>
      <c r="E3048" s="1" t="s">
        <v>4</v>
      </c>
      <c r="F3048" s="1" t="s">
        <v>21112</v>
      </c>
    </row>
    <row r="3049" spans="1:6" x14ac:dyDescent="0.2">
      <c r="A3049" s="1">
        <v>90555</v>
      </c>
      <c r="B3049" s="3">
        <v>101742327359</v>
      </c>
      <c r="C3049" s="1" t="s">
        <v>12</v>
      </c>
      <c r="D3049" s="1" t="s">
        <v>7</v>
      </c>
      <c r="E3049" s="2" t="s">
        <v>5</v>
      </c>
      <c r="F3049" s="1" t="s">
        <v>29109</v>
      </c>
    </row>
    <row r="3050" spans="1:6" x14ac:dyDescent="0.2">
      <c r="A3050" s="1">
        <v>90555</v>
      </c>
      <c r="B3050" s="3">
        <v>101480486376</v>
      </c>
      <c r="C3050" s="4"/>
      <c r="E3050" s="4"/>
      <c r="F3050" s="1" t="s">
        <v>10978</v>
      </c>
    </row>
    <row r="3051" spans="1:6" x14ac:dyDescent="0.2">
      <c r="A3051" s="1">
        <v>90555</v>
      </c>
      <c r="B3051" s="3">
        <v>101480486376</v>
      </c>
      <c r="C3051" s="4"/>
      <c r="D3051" s="1" t="s">
        <v>18</v>
      </c>
      <c r="E3051" s="4"/>
      <c r="F3051" s="1" t="s">
        <v>10978</v>
      </c>
    </row>
    <row r="3052" spans="1:6" x14ac:dyDescent="0.2">
      <c r="A3052" s="1">
        <v>90555</v>
      </c>
      <c r="B3052" s="3">
        <v>101611897211</v>
      </c>
      <c r="D3052" s="1" t="s">
        <v>3</v>
      </c>
      <c r="E3052" s="1" t="s">
        <v>4</v>
      </c>
      <c r="F3052" s="1" t="s">
        <v>18747</v>
      </c>
    </row>
    <row r="3053" spans="1:6" x14ac:dyDescent="0.2">
      <c r="A3053" s="1">
        <v>90555</v>
      </c>
      <c r="B3053" s="3">
        <v>101615732587</v>
      </c>
      <c r="C3053" s="1" t="s">
        <v>6</v>
      </c>
      <c r="D3053" s="1" t="s">
        <v>3</v>
      </c>
      <c r="E3053" s="1" t="s">
        <v>9</v>
      </c>
      <c r="F3053" s="1" t="s">
        <v>3265</v>
      </c>
    </row>
    <row r="3054" spans="1:6" x14ac:dyDescent="0.2">
      <c r="A3054" s="1">
        <v>90555</v>
      </c>
      <c r="B3054" s="3">
        <v>101762247370</v>
      </c>
      <c r="C3054" s="1" t="s">
        <v>6</v>
      </c>
      <c r="D3054" s="1" t="s">
        <v>3</v>
      </c>
      <c r="E3054" s="2" t="s">
        <v>9</v>
      </c>
      <c r="F3054" s="1" t="s">
        <v>3265</v>
      </c>
    </row>
    <row r="3055" spans="1:6" x14ac:dyDescent="0.2">
      <c r="A3055" s="1">
        <v>90555</v>
      </c>
      <c r="B3055" s="3">
        <v>101670113309</v>
      </c>
      <c r="C3055" s="4"/>
      <c r="E3055" s="1"/>
      <c r="F3055" s="1" t="s">
        <v>996</v>
      </c>
    </row>
    <row r="3056" spans="1:6" x14ac:dyDescent="0.2">
      <c r="A3056" s="1">
        <v>90555</v>
      </c>
      <c r="B3056" s="3">
        <v>101744970103</v>
      </c>
      <c r="C3056" s="1" t="s">
        <v>14</v>
      </c>
      <c r="D3056" s="1" t="s">
        <v>11</v>
      </c>
      <c r="E3056" s="2" t="s">
        <v>4</v>
      </c>
      <c r="F3056" s="1" t="s">
        <v>996</v>
      </c>
    </row>
    <row r="3057" spans="1:6" x14ac:dyDescent="0.2">
      <c r="A3057" s="1">
        <v>90555</v>
      </c>
      <c r="B3057" s="3">
        <v>101607331458</v>
      </c>
      <c r="C3057" s="1" t="s">
        <v>14</v>
      </c>
      <c r="D3057" s="1" t="s">
        <v>3</v>
      </c>
      <c r="E3057" s="1" t="s">
        <v>9</v>
      </c>
      <c r="F3057" s="1" t="s">
        <v>18580</v>
      </c>
    </row>
    <row r="3058" spans="1:6" x14ac:dyDescent="0.2">
      <c r="A3058" s="1">
        <v>90555</v>
      </c>
      <c r="B3058" s="3">
        <v>101647169828</v>
      </c>
      <c r="C3058" s="1" t="s">
        <v>6</v>
      </c>
      <c r="D3058" s="1" t="s">
        <v>3</v>
      </c>
      <c r="E3058" s="1" t="s">
        <v>4</v>
      </c>
      <c r="F3058" s="1" t="s">
        <v>15277</v>
      </c>
    </row>
    <row r="3059" spans="1:6" x14ac:dyDescent="0.2">
      <c r="A3059" s="1">
        <v>90555</v>
      </c>
      <c r="B3059" s="3">
        <v>101466860576</v>
      </c>
      <c r="C3059" s="1" t="s">
        <v>14</v>
      </c>
      <c r="D3059" s="1" t="s">
        <v>3</v>
      </c>
      <c r="E3059" s="1" t="s">
        <v>9</v>
      </c>
      <c r="F3059" s="1" t="s">
        <v>10402</v>
      </c>
    </row>
    <row r="3060" spans="1:6" x14ac:dyDescent="0.2">
      <c r="A3060" s="1">
        <v>90555</v>
      </c>
      <c r="B3060" s="3">
        <v>101466860576</v>
      </c>
      <c r="C3060" s="4"/>
      <c r="E3060" s="4"/>
      <c r="F3060" s="1" t="s">
        <v>10402</v>
      </c>
    </row>
    <row r="3061" spans="1:6" x14ac:dyDescent="0.2">
      <c r="A3061" s="1">
        <v>90555</v>
      </c>
      <c r="B3061" s="3">
        <v>101670044874</v>
      </c>
      <c r="C3061" s="4"/>
      <c r="D3061" s="1" t="s">
        <v>3</v>
      </c>
      <c r="E3061" s="4"/>
      <c r="F3061" s="1" t="s">
        <v>16565</v>
      </c>
    </row>
    <row r="3062" spans="1:6" x14ac:dyDescent="0.2">
      <c r="A3062" s="1">
        <v>90555</v>
      </c>
      <c r="B3062" s="3">
        <v>101670044874</v>
      </c>
      <c r="C3062" s="4"/>
      <c r="E3062" s="4"/>
      <c r="F3062" s="1" t="s">
        <v>16565</v>
      </c>
    </row>
    <row r="3063" spans="1:6" x14ac:dyDescent="0.2">
      <c r="A3063" s="1">
        <v>90555</v>
      </c>
      <c r="B3063" s="3">
        <v>101770449186</v>
      </c>
      <c r="C3063" s="1" t="s">
        <v>6</v>
      </c>
      <c r="D3063" s="1" t="s">
        <v>7</v>
      </c>
      <c r="E3063" s="1" t="s">
        <v>8</v>
      </c>
      <c r="F3063" s="1" t="s">
        <v>22221</v>
      </c>
    </row>
    <row r="3064" spans="1:6" x14ac:dyDescent="0.2">
      <c r="A3064" s="1">
        <v>90555</v>
      </c>
      <c r="B3064" s="3">
        <v>101569252104</v>
      </c>
      <c r="C3064" s="4"/>
      <c r="D3064" s="1" t="s">
        <v>7</v>
      </c>
      <c r="E3064" s="1" t="s">
        <v>5</v>
      </c>
      <c r="F3064" s="1" t="s">
        <v>17628</v>
      </c>
    </row>
    <row r="3065" spans="1:6" x14ac:dyDescent="0.2">
      <c r="A3065" s="1">
        <v>90555</v>
      </c>
      <c r="B3065" s="3">
        <v>101466514325</v>
      </c>
      <c r="C3065" s="1" t="s">
        <v>6</v>
      </c>
      <c r="D3065" s="1" t="s">
        <v>3</v>
      </c>
      <c r="E3065" s="1" t="s">
        <v>4</v>
      </c>
      <c r="F3065" s="1" t="s">
        <v>10220</v>
      </c>
    </row>
    <row r="3066" spans="1:6" x14ac:dyDescent="0.2">
      <c r="A3066" s="1">
        <v>90555</v>
      </c>
      <c r="B3066" s="3">
        <v>101628336917</v>
      </c>
      <c r="C3066" s="1" t="s">
        <v>12</v>
      </c>
      <c r="D3066" s="1" t="s">
        <v>3</v>
      </c>
      <c r="E3066" s="1" t="s">
        <v>4</v>
      </c>
      <c r="F3066" s="1" t="s">
        <v>19584</v>
      </c>
    </row>
    <row r="3067" spans="1:6" x14ac:dyDescent="0.2">
      <c r="A3067" s="1">
        <v>90555</v>
      </c>
      <c r="B3067" s="3">
        <v>101615661744</v>
      </c>
      <c r="C3067" s="1" t="s">
        <v>14</v>
      </c>
      <c r="D3067" s="1" t="s">
        <v>3</v>
      </c>
      <c r="E3067" s="1" t="s">
        <v>4</v>
      </c>
      <c r="F3067" s="1" t="s">
        <v>3597</v>
      </c>
    </row>
    <row r="3068" spans="1:6" x14ac:dyDescent="0.2">
      <c r="A3068" s="1">
        <v>90555</v>
      </c>
      <c r="B3068" s="3">
        <v>101762251486</v>
      </c>
      <c r="C3068" s="1" t="s">
        <v>14</v>
      </c>
      <c r="D3068" s="1" t="s">
        <v>3</v>
      </c>
      <c r="E3068" s="2" t="s">
        <v>4</v>
      </c>
      <c r="F3068" s="1" t="s">
        <v>3597</v>
      </c>
    </row>
    <row r="3069" spans="1:6" x14ac:dyDescent="0.2">
      <c r="A3069" s="1">
        <v>90555</v>
      </c>
      <c r="B3069" s="3">
        <v>101765191072</v>
      </c>
      <c r="C3069" s="1" t="s">
        <v>12</v>
      </c>
      <c r="D3069" s="1" t="s">
        <v>7</v>
      </c>
      <c r="E3069" s="1" t="s">
        <v>5</v>
      </c>
      <c r="F3069" s="1" t="s">
        <v>12433</v>
      </c>
    </row>
    <row r="3070" spans="1:6" x14ac:dyDescent="0.2">
      <c r="A3070" s="1">
        <v>90555</v>
      </c>
      <c r="B3070" s="3">
        <v>101623522687</v>
      </c>
      <c r="C3070" s="4"/>
      <c r="D3070" s="1" t="s">
        <v>7</v>
      </c>
      <c r="E3070" s="1" t="s">
        <v>4</v>
      </c>
      <c r="F3070" s="1" t="s">
        <v>19441</v>
      </c>
    </row>
    <row r="3071" spans="1:6" x14ac:dyDescent="0.2">
      <c r="A3071" s="1">
        <v>90555</v>
      </c>
      <c r="B3071" s="3">
        <v>101744950699</v>
      </c>
      <c r="C3071" s="1" t="s">
        <v>12</v>
      </c>
      <c r="D3071" s="1" t="s">
        <v>7</v>
      </c>
      <c r="E3071" s="2" t="s">
        <v>5</v>
      </c>
      <c r="F3071" s="1" t="s">
        <v>1078</v>
      </c>
    </row>
    <row r="3072" spans="1:6" x14ac:dyDescent="0.2">
      <c r="A3072" s="1">
        <v>90555</v>
      </c>
      <c r="B3072" s="3">
        <v>101416859589</v>
      </c>
      <c r="C3072" s="1" t="s">
        <v>12</v>
      </c>
      <c r="D3072" s="1" t="s">
        <v>7</v>
      </c>
      <c r="E3072" s="2" t="s">
        <v>5</v>
      </c>
      <c r="F3072" s="1" t="s">
        <v>7006</v>
      </c>
    </row>
    <row r="3073" spans="1:6" x14ac:dyDescent="0.2">
      <c r="A3073" s="1">
        <v>90555</v>
      </c>
      <c r="B3073" s="3">
        <v>101572139973</v>
      </c>
      <c r="D3073" s="4"/>
      <c r="E3073" s="4"/>
      <c r="F3073" s="1" t="s">
        <v>17788</v>
      </c>
    </row>
    <row r="3074" spans="1:6" x14ac:dyDescent="0.2">
      <c r="A3074" s="1">
        <v>90555</v>
      </c>
      <c r="B3074" s="3">
        <v>101770436550</v>
      </c>
      <c r="C3074" s="1" t="s">
        <v>14</v>
      </c>
      <c r="D3074" s="1" t="s">
        <v>3</v>
      </c>
      <c r="E3074" s="1" t="s">
        <v>4</v>
      </c>
      <c r="F3074" s="1" t="s">
        <v>22388</v>
      </c>
    </row>
    <row r="3075" spans="1:6" x14ac:dyDescent="0.2">
      <c r="A3075" s="1">
        <v>90555</v>
      </c>
      <c r="B3075" s="3">
        <v>101770469255</v>
      </c>
      <c r="C3075" s="1" t="s">
        <v>14</v>
      </c>
      <c r="D3075" s="1" t="s">
        <v>3</v>
      </c>
      <c r="E3075" s="1" t="s">
        <v>4</v>
      </c>
      <c r="F3075" s="1" t="s">
        <v>22388</v>
      </c>
    </row>
    <row r="3076" spans="1:6" x14ac:dyDescent="0.2">
      <c r="A3076" s="1">
        <v>90555</v>
      </c>
      <c r="B3076" s="3">
        <v>101615548935</v>
      </c>
      <c r="C3076" s="1" t="s">
        <v>6</v>
      </c>
      <c r="D3076" s="1" t="s">
        <v>7</v>
      </c>
      <c r="E3076" s="1" t="s">
        <v>5</v>
      </c>
      <c r="F3076" s="1" t="s">
        <v>1933</v>
      </c>
    </row>
    <row r="3077" spans="1:6" x14ac:dyDescent="0.2">
      <c r="A3077" s="1">
        <v>90555</v>
      </c>
      <c r="B3077" s="3">
        <v>101762237680</v>
      </c>
      <c r="C3077" s="1" t="s">
        <v>6</v>
      </c>
      <c r="D3077" s="1" t="s">
        <v>7</v>
      </c>
      <c r="E3077" s="2" t="s">
        <v>5</v>
      </c>
      <c r="F3077" s="1" t="s">
        <v>1933</v>
      </c>
    </row>
    <row r="3078" spans="1:6" x14ac:dyDescent="0.2">
      <c r="A3078" s="1">
        <v>90555</v>
      </c>
      <c r="B3078" s="3">
        <v>101761077251</v>
      </c>
      <c r="C3078" s="1" t="s">
        <v>14</v>
      </c>
      <c r="D3078" s="1" t="s">
        <v>3</v>
      </c>
      <c r="E3078" s="2" t="s">
        <v>4</v>
      </c>
      <c r="F3078" s="1" t="s">
        <v>1469</v>
      </c>
    </row>
    <row r="3079" spans="1:6" x14ac:dyDescent="0.2">
      <c r="A3079" s="1">
        <v>90555</v>
      </c>
      <c r="B3079" s="3">
        <v>101646569453</v>
      </c>
      <c r="C3079" s="4"/>
      <c r="D3079" s="1" t="s">
        <v>3</v>
      </c>
      <c r="E3079" s="4"/>
      <c r="F3079" s="1" t="s">
        <v>14969</v>
      </c>
    </row>
    <row r="3080" spans="1:6" x14ac:dyDescent="0.2">
      <c r="A3080" s="1">
        <v>90555</v>
      </c>
      <c r="B3080" s="3">
        <v>101646569453</v>
      </c>
      <c r="C3080" s="4"/>
      <c r="E3080" s="4"/>
      <c r="F3080" s="1" t="s">
        <v>14969</v>
      </c>
    </row>
    <row r="3081" spans="1:6" x14ac:dyDescent="0.2">
      <c r="A3081" s="1">
        <v>90555</v>
      </c>
      <c r="B3081" s="3">
        <v>101615803439</v>
      </c>
      <c r="C3081" s="4"/>
      <c r="D3081" s="1" t="s">
        <v>7</v>
      </c>
      <c r="E3081" s="1" t="s">
        <v>5</v>
      </c>
      <c r="F3081" s="1" t="s">
        <v>11536</v>
      </c>
    </row>
    <row r="3082" spans="1:6" x14ac:dyDescent="0.2">
      <c r="A3082" s="1">
        <v>90555</v>
      </c>
      <c r="B3082" s="3">
        <v>101762257498</v>
      </c>
      <c r="C3082" s="1" t="s">
        <v>12</v>
      </c>
      <c r="D3082" s="1" t="s">
        <v>7</v>
      </c>
      <c r="E3082" s="1" t="s">
        <v>8</v>
      </c>
      <c r="F3082" s="1" t="s">
        <v>11536</v>
      </c>
    </row>
    <row r="3083" spans="1:6" x14ac:dyDescent="0.2">
      <c r="A3083" s="1">
        <v>90555</v>
      </c>
      <c r="B3083" s="3">
        <v>101770480048</v>
      </c>
      <c r="C3083" s="1" t="s">
        <v>6</v>
      </c>
      <c r="D3083" s="1" t="s">
        <v>3</v>
      </c>
      <c r="E3083" s="1" t="s">
        <v>4</v>
      </c>
      <c r="F3083" s="1" t="s">
        <v>23904</v>
      </c>
    </row>
    <row r="3084" spans="1:6" x14ac:dyDescent="0.2">
      <c r="A3084" s="1">
        <v>90555</v>
      </c>
      <c r="B3084" s="3">
        <v>101788997664</v>
      </c>
      <c r="C3084" s="1" t="s">
        <v>12</v>
      </c>
      <c r="D3084" s="1" t="s">
        <v>11</v>
      </c>
      <c r="E3084" s="1" t="s">
        <v>4</v>
      </c>
      <c r="F3084" s="1" t="s">
        <v>26960</v>
      </c>
    </row>
    <row r="3085" spans="1:6" x14ac:dyDescent="0.2">
      <c r="A3085" s="1">
        <v>90555</v>
      </c>
      <c r="B3085" s="3">
        <v>101391757683</v>
      </c>
      <c r="C3085" s="1" t="s">
        <v>14</v>
      </c>
      <c r="D3085" s="1" t="s">
        <v>3</v>
      </c>
      <c r="E3085" s="2" t="s">
        <v>4</v>
      </c>
      <c r="F3085" s="1" t="s">
        <v>5359</v>
      </c>
    </row>
    <row r="3086" spans="1:6" x14ac:dyDescent="0.2">
      <c r="A3086" s="1">
        <v>90555</v>
      </c>
      <c r="B3086" s="3">
        <v>101743937732</v>
      </c>
      <c r="C3086" s="1" t="s">
        <v>14</v>
      </c>
      <c r="D3086" s="1" t="s">
        <v>3</v>
      </c>
      <c r="E3086" s="2" t="s">
        <v>9</v>
      </c>
      <c r="F3086" s="1" t="s">
        <v>208</v>
      </c>
    </row>
    <row r="3087" spans="1:6" x14ac:dyDescent="0.2">
      <c r="A3087" s="1">
        <v>90555</v>
      </c>
      <c r="B3087" s="3">
        <v>101770469407</v>
      </c>
      <c r="C3087" s="1" t="s">
        <v>12</v>
      </c>
      <c r="D3087" s="1" t="s">
        <v>7</v>
      </c>
      <c r="E3087" s="1" t="s">
        <v>5</v>
      </c>
      <c r="F3087" s="1" t="s">
        <v>23304</v>
      </c>
    </row>
    <row r="3088" spans="1:6" x14ac:dyDescent="0.2">
      <c r="A3088" s="1">
        <v>90555</v>
      </c>
      <c r="B3088" s="3">
        <v>101708351566</v>
      </c>
      <c r="C3088" s="1" t="s">
        <v>6</v>
      </c>
      <c r="D3088" s="1" t="s">
        <v>7</v>
      </c>
      <c r="E3088" s="2" t="s">
        <v>5</v>
      </c>
      <c r="F3088" s="1" t="s">
        <v>27882</v>
      </c>
    </row>
    <row r="3089" spans="1:6" x14ac:dyDescent="0.2">
      <c r="A3089" s="1">
        <v>90555</v>
      </c>
      <c r="B3089" s="3">
        <v>101770456590</v>
      </c>
      <c r="C3089" s="1" t="s">
        <v>6</v>
      </c>
      <c r="D3089" s="1" t="s">
        <v>3</v>
      </c>
      <c r="E3089" s="1" t="s">
        <v>9</v>
      </c>
      <c r="F3089" s="1" t="s">
        <v>22989</v>
      </c>
    </row>
    <row r="3090" spans="1:6" x14ac:dyDescent="0.2">
      <c r="A3090" s="1">
        <v>90555</v>
      </c>
      <c r="B3090" s="3">
        <v>101770448394</v>
      </c>
      <c r="C3090" s="1" t="s">
        <v>6</v>
      </c>
      <c r="D3090" s="1" t="s">
        <v>7</v>
      </c>
      <c r="E3090" s="1" t="s">
        <v>5</v>
      </c>
      <c r="F3090" s="1" t="s">
        <v>22627</v>
      </c>
    </row>
    <row r="3091" spans="1:6" x14ac:dyDescent="0.2">
      <c r="A3091" s="1">
        <v>90555</v>
      </c>
      <c r="B3091" s="3">
        <v>101770480257</v>
      </c>
      <c r="C3091" s="1" t="s">
        <v>6</v>
      </c>
      <c r="D3091" s="1" t="s">
        <v>3</v>
      </c>
      <c r="E3091" s="1" t="s">
        <v>4</v>
      </c>
      <c r="F3091" s="1" t="s">
        <v>23961</v>
      </c>
    </row>
    <row r="3092" spans="1:6" x14ac:dyDescent="0.2">
      <c r="A3092" s="1">
        <v>90555</v>
      </c>
      <c r="B3092" s="3">
        <v>101601961577</v>
      </c>
      <c r="C3092" s="1" t="s">
        <v>14</v>
      </c>
      <c r="D3092" s="1" t="s">
        <v>3</v>
      </c>
      <c r="E3092" s="1" t="s">
        <v>9</v>
      </c>
      <c r="F3092" s="1" t="s">
        <v>18436</v>
      </c>
    </row>
    <row r="3093" spans="1:6" x14ac:dyDescent="0.2">
      <c r="A3093" s="1">
        <v>90555</v>
      </c>
      <c r="B3093" s="3">
        <v>101649023863</v>
      </c>
      <c r="C3093" s="4"/>
      <c r="D3093" s="1" t="s">
        <v>7</v>
      </c>
      <c r="E3093" s="1" t="s">
        <v>5</v>
      </c>
      <c r="F3093" s="1" t="s">
        <v>15425</v>
      </c>
    </row>
    <row r="3094" spans="1:6" x14ac:dyDescent="0.2">
      <c r="A3094" s="1">
        <v>90555</v>
      </c>
      <c r="B3094" s="3">
        <v>101649023863</v>
      </c>
      <c r="C3094" s="4"/>
      <c r="E3094" s="1"/>
      <c r="F3094" s="1" t="s">
        <v>15425</v>
      </c>
    </row>
    <row r="3095" spans="1:6" x14ac:dyDescent="0.2">
      <c r="A3095" s="1">
        <v>90555</v>
      </c>
      <c r="B3095" s="3">
        <v>101757710439</v>
      </c>
      <c r="C3095" s="1" t="s">
        <v>12</v>
      </c>
      <c r="D3095" s="1" t="s">
        <v>7</v>
      </c>
      <c r="E3095" s="2" t="s">
        <v>8</v>
      </c>
      <c r="F3095" s="1" t="s">
        <v>1281</v>
      </c>
    </row>
    <row r="3096" spans="1:6" x14ac:dyDescent="0.2">
      <c r="A3096" s="1">
        <v>90555</v>
      </c>
      <c r="B3096" s="3">
        <v>101615740385</v>
      </c>
      <c r="C3096" s="4"/>
      <c r="D3096" s="1" t="s">
        <v>7</v>
      </c>
      <c r="E3096" s="1" t="s">
        <v>5</v>
      </c>
      <c r="F3096" s="1" t="s">
        <v>2366</v>
      </c>
    </row>
    <row r="3097" spans="1:6" x14ac:dyDescent="0.2">
      <c r="A3097" s="1">
        <v>90555</v>
      </c>
      <c r="B3097" s="3">
        <v>101762244328</v>
      </c>
      <c r="C3097" s="1" t="s">
        <v>12</v>
      </c>
      <c r="D3097" s="1" t="s">
        <v>7</v>
      </c>
      <c r="E3097" s="2" t="s">
        <v>5</v>
      </c>
      <c r="F3097" s="1" t="s">
        <v>2366</v>
      </c>
    </row>
    <row r="3098" spans="1:6" x14ac:dyDescent="0.2">
      <c r="A3098" s="1">
        <v>90555</v>
      </c>
      <c r="B3098" s="3">
        <v>101650577991</v>
      </c>
      <c r="C3098" s="1" t="s">
        <v>6</v>
      </c>
      <c r="D3098" s="1" t="s">
        <v>3</v>
      </c>
      <c r="E3098" s="1" t="s">
        <v>4</v>
      </c>
      <c r="F3098" s="1" t="s">
        <v>15687</v>
      </c>
    </row>
    <row r="3099" spans="1:6" x14ac:dyDescent="0.2">
      <c r="A3099" s="1">
        <v>90555</v>
      </c>
      <c r="B3099" s="3">
        <v>101463306815</v>
      </c>
      <c r="C3099" s="1" t="s">
        <v>14</v>
      </c>
      <c r="D3099" s="1" t="s">
        <v>3</v>
      </c>
      <c r="E3099" s="2" t="s">
        <v>4</v>
      </c>
      <c r="F3099" s="1" t="s">
        <v>9205</v>
      </c>
    </row>
    <row r="3100" spans="1:6" x14ac:dyDescent="0.2">
      <c r="A3100" s="1">
        <v>90555</v>
      </c>
      <c r="B3100" s="3">
        <v>101699473322</v>
      </c>
      <c r="C3100" s="1" t="s">
        <v>6</v>
      </c>
      <c r="D3100" s="1" t="s">
        <v>7</v>
      </c>
      <c r="E3100" s="2" t="s">
        <v>8</v>
      </c>
      <c r="F3100" s="1" t="s">
        <v>27690</v>
      </c>
    </row>
    <row r="3101" spans="1:6" x14ac:dyDescent="0.2">
      <c r="A3101" s="1">
        <v>90555</v>
      </c>
      <c r="B3101" s="3">
        <v>101466740689</v>
      </c>
      <c r="C3101" s="1" t="s">
        <v>6</v>
      </c>
      <c r="D3101" s="1" t="s">
        <v>3</v>
      </c>
      <c r="E3101" s="1" t="s">
        <v>4</v>
      </c>
      <c r="F3101" s="1" t="s">
        <v>10381</v>
      </c>
    </row>
    <row r="3102" spans="1:6" x14ac:dyDescent="0.2">
      <c r="A3102" s="1">
        <v>90555</v>
      </c>
      <c r="B3102" s="3">
        <v>101765707905</v>
      </c>
      <c r="C3102" s="1" t="s">
        <v>14</v>
      </c>
      <c r="D3102" s="1" t="s">
        <v>3</v>
      </c>
      <c r="E3102" s="1" t="s">
        <v>4</v>
      </c>
      <c r="F3102" s="1" t="s">
        <v>12647</v>
      </c>
    </row>
    <row r="3103" spans="1:6" x14ac:dyDescent="0.2">
      <c r="A3103" s="1">
        <v>90555</v>
      </c>
      <c r="B3103" s="3">
        <v>101385298076</v>
      </c>
      <c r="C3103" s="1" t="s">
        <v>6</v>
      </c>
      <c r="D3103" s="1" t="s">
        <v>3</v>
      </c>
      <c r="E3103" s="2" t="s">
        <v>4</v>
      </c>
      <c r="F3103" s="1" t="s">
        <v>5100</v>
      </c>
    </row>
    <row r="3104" spans="1:6" x14ac:dyDescent="0.2">
      <c r="A3104" s="1">
        <v>90555</v>
      </c>
      <c r="B3104" s="3">
        <v>101650574512</v>
      </c>
      <c r="C3104" s="1" t="s">
        <v>6</v>
      </c>
      <c r="D3104" s="1" t="s">
        <v>3</v>
      </c>
      <c r="E3104" s="1" t="s">
        <v>4</v>
      </c>
      <c r="F3104" s="1" t="s">
        <v>15693</v>
      </c>
    </row>
    <row r="3105" spans="1:6" x14ac:dyDescent="0.2">
      <c r="A3105" s="1">
        <v>90555</v>
      </c>
      <c r="B3105" s="3">
        <v>101462689732</v>
      </c>
      <c r="C3105" s="1" t="s">
        <v>6</v>
      </c>
      <c r="D3105" s="1" t="s">
        <v>3</v>
      </c>
      <c r="E3105" s="2" t="s">
        <v>9</v>
      </c>
      <c r="F3105" s="1" t="s">
        <v>9057</v>
      </c>
    </row>
    <row r="3106" spans="1:6" x14ac:dyDescent="0.2">
      <c r="A3106" s="1">
        <v>90555</v>
      </c>
      <c r="B3106" s="3">
        <v>101650576768</v>
      </c>
      <c r="C3106" s="4"/>
      <c r="D3106" s="1" t="s">
        <v>3</v>
      </c>
      <c r="E3106" s="1" t="s">
        <v>4</v>
      </c>
      <c r="F3106" s="1" t="s">
        <v>15855</v>
      </c>
    </row>
    <row r="3107" spans="1:6" x14ac:dyDescent="0.2">
      <c r="A3107" s="1">
        <v>90555</v>
      </c>
      <c r="B3107" s="3">
        <v>101650576768</v>
      </c>
      <c r="C3107" s="4"/>
      <c r="E3107" s="1"/>
      <c r="F3107" s="1" t="s">
        <v>15855</v>
      </c>
    </row>
    <row r="3108" spans="1:6" x14ac:dyDescent="0.2">
      <c r="A3108" s="1">
        <v>90555</v>
      </c>
      <c r="B3108" s="3">
        <v>101650597504</v>
      </c>
      <c r="C3108" s="1" t="s">
        <v>14</v>
      </c>
      <c r="D3108" s="1" t="s">
        <v>3</v>
      </c>
      <c r="E3108" s="1" t="s">
        <v>4</v>
      </c>
      <c r="F3108" s="1" t="s">
        <v>15968</v>
      </c>
    </row>
    <row r="3109" spans="1:6" x14ac:dyDescent="0.2">
      <c r="A3109" s="1">
        <v>90555</v>
      </c>
      <c r="B3109" s="3">
        <v>101650597504</v>
      </c>
      <c r="C3109" s="4"/>
      <c r="E3109" s="1"/>
      <c r="F3109" s="1" t="s">
        <v>15968</v>
      </c>
    </row>
    <row r="3110" spans="1:6" x14ac:dyDescent="0.2">
      <c r="A3110" s="1">
        <v>90555</v>
      </c>
      <c r="B3110" s="3">
        <v>101646567509</v>
      </c>
      <c r="C3110" s="4"/>
      <c r="E3110" s="4"/>
      <c r="F3110" s="1" t="s">
        <v>20583</v>
      </c>
    </row>
    <row r="3111" spans="1:6" x14ac:dyDescent="0.2">
      <c r="A3111" s="1">
        <v>90555</v>
      </c>
      <c r="B3111" s="3">
        <v>101663879405</v>
      </c>
      <c r="C3111" s="4"/>
      <c r="D3111" s="1" t="s">
        <v>3</v>
      </c>
      <c r="E3111" s="1" t="s">
        <v>9</v>
      </c>
      <c r="F3111" s="1" t="s">
        <v>16106</v>
      </c>
    </row>
    <row r="3112" spans="1:6" x14ac:dyDescent="0.2">
      <c r="A3112" s="1">
        <v>90555</v>
      </c>
      <c r="B3112" s="3">
        <v>101663879405</v>
      </c>
      <c r="C3112" s="4"/>
      <c r="E3112" s="1"/>
      <c r="F3112" s="1" t="s">
        <v>16106</v>
      </c>
    </row>
    <row r="3113" spans="1:6" x14ac:dyDescent="0.2">
      <c r="A3113" s="1">
        <v>90555</v>
      </c>
      <c r="B3113" s="3">
        <v>101604750269</v>
      </c>
      <c r="C3113" s="4"/>
      <c r="D3113" s="1" t="s">
        <v>3</v>
      </c>
      <c r="E3113" s="1" t="s">
        <v>4</v>
      </c>
      <c r="F3113" s="1" t="s">
        <v>18515</v>
      </c>
    </row>
    <row r="3114" spans="1:6" x14ac:dyDescent="0.2">
      <c r="A3114" s="1">
        <v>90555</v>
      </c>
      <c r="B3114" s="3">
        <v>101425864269</v>
      </c>
      <c r="C3114" s="1" t="s">
        <v>12</v>
      </c>
      <c r="D3114" s="1" t="s">
        <v>7</v>
      </c>
      <c r="E3114" s="2" t="s">
        <v>8</v>
      </c>
      <c r="F3114" s="1" t="s">
        <v>7314</v>
      </c>
    </row>
    <row r="3115" spans="1:6" x14ac:dyDescent="0.2">
      <c r="A3115" s="1">
        <v>90555</v>
      </c>
      <c r="B3115" s="3">
        <v>101616988849</v>
      </c>
      <c r="C3115" s="4"/>
      <c r="D3115" s="1" t="s">
        <v>3</v>
      </c>
      <c r="E3115" s="1" t="s">
        <v>9</v>
      </c>
      <c r="F3115" s="1" t="s">
        <v>2696</v>
      </c>
    </row>
    <row r="3116" spans="1:6" x14ac:dyDescent="0.2">
      <c r="A3116" s="1">
        <v>90555</v>
      </c>
      <c r="B3116" s="3">
        <v>101762248952</v>
      </c>
      <c r="C3116" s="1" t="s">
        <v>14</v>
      </c>
      <c r="D3116" s="1" t="s">
        <v>3</v>
      </c>
      <c r="E3116" s="2" t="s">
        <v>9</v>
      </c>
      <c r="F3116" s="1" t="s">
        <v>2696</v>
      </c>
    </row>
    <row r="3117" spans="1:6" x14ac:dyDescent="0.2">
      <c r="A3117" s="1">
        <v>90555</v>
      </c>
      <c r="B3117" s="3">
        <v>101505925936</v>
      </c>
      <c r="C3117" s="1" t="s">
        <v>6</v>
      </c>
      <c r="D3117" s="1" t="s">
        <v>3</v>
      </c>
      <c r="E3117" s="2" t="s">
        <v>4</v>
      </c>
      <c r="F3117" s="1" t="s">
        <v>28321</v>
      </c>
    </row>
    <row r="3118" spans="1:6" x14ac:dyDescent="0.2">
      <c r="A3118" s="1">
        <v>90555</v>
      </c>
      <c r="B3118" s="3">
        <v>101375244677</v>
      </c>
      <c r="C3118" s="1" t="s">
        <v>6</v>
      </c>
      <c r="D3118" s="1" t="s">
        <v>11</v>
      </c>
      <c r="E3118" s="2" t="s">
        <v>4</v>
      </c>
      <c r="F3118" s="1" t="s">
        <v>4859</v>
      </c>
    </row>
    <row r="3119" spans="1:6" x14ac:dyDescent="0.2">
      <c r="A3119" s="1">
        <v>90555</v>
      </c>
      <c r="B3119" s="3">
        <v>101770436608</v>
      </c>
      <c r="C3119" s="1" t="s">
        <v>12</v>
      </c>
      <c r="D3119" s="1" t="s">
        <v>7</v>
      </c>
      <c r="E3119" s="1" t="s">
        <v>5</v>
      </c>
      <c r="F3119" s="1" t="s">
        <v>22407</v>
      </c>
    </row>
    <row r="3120" spans="1:6" x14ac:dyDescent="0.2">
      <c r="A3120" s="1">
        <v>90555</v>
      </c>
      <c r="B3120" s="3">
        <v>101770427553</v>
      </c>
      <c r="C3120" s="1" t="s">
        <v>14</v>
      </c>
      <c r="D3120" s="1" t="s">
        <v>3</v>
      </c>
      <c r="E3120" s="1" t="s">
        <v>9</v>
      </c>
      <c r="F3120" s="1" t="s">
        <v>13649</v>
      </c>
    </row>
    <row r="3121" spans="1:6" x14ac:dyDescent="0.2">
      <c r="A3121" s="1">
        <v>90555</v>
      </c>
      <c r="B3121" s="3">
        <v>101623199381</v>
      </c>
      <c r="C3121" s="4"/>
      <c r="D3121" s="1" t="s">
        <v>3</v>
      </c>
      <c r="E3121" s="4"/>
      <c r="F3121" s="1" t="s">
        <v>19369</v>
      </c>
    </row>
    <row r="3122" spans="1:6" x14ac:dyDescent="0.2">
      <c r="A3122" s="1">
        <v>90555</v>
      </c>
      <c r="B3122" s="3">
        <v>101743936737</v>
      </c>
      <c r="C3122" s="1" t="s">
        <v>14</v>
      </c>
      <c r="D3122" s="1" t="s">
        <v>3</v>
      </c>
      <c r="E3122" s="2" t="s">
        <v>9</v>
      </c>
      <c r="F3122" s="1" t="s">
        <v>203</v>
      </c>
    </row>
    <row r="3123" spans="1:6" x14ac:dyDescent="0.2">
      <c r="A3123" s="1">
        <v>90555</v>
      </c>
      <c r="B3123" s="3">
        <v>101389986919</v>
      </c>
      <c r="C3123" s="1" t="s">
        <v>12</v>
      </c>
      <c r="D3123" s="1" t="s">
        <v>7</v>
      </c>
      <c r="E3123" s="2" t="s">
        <v>8</v>
      </c>
      <c r="F3123" s="1" t="s">
        <v>5245</v>
      </c>
    </row>
    <row r="3124" spans="1:6" x14ac:dyDescent="0.2">
      <c r="A3124" s="1">
        <v>90555</v>
      </c>
      <c r="B3124" s="3">
        <v>101615762438</v>
      </c>
      <c r="D3124" s="1" t="s">
        <v>3</v>
      </c>
      <c r="E3124" s="1" t="s">
        <v>4</v>
      </c>
      <c r="F3124" s="1" t="s">
        <v>2740</v>
      </c>
    </row>
    <row r="3125" spans="1:6" x14ac:dyDescent="0.2">
      <c r="A3125" s="1">
        <v>90555</v>
      </c>
      <c r="B3125" s="3">
        <v>101762241576</v>
      </c>
      <c r="C3125" s="1" t="s">
        <v>6</v>
      </c>
      <c r="D3125" s="1" t="s">
        <v>3</v>
      </c>
      <c r="E3125" s="2" t="s">
        <v>4</v>
      </c>
      <c r="F3125" s="1" t="s">
        <v>2740</v>
      </c>
    </row>
    <row r="3126" spans="1:6" x14ac:dyDescent="0.2">
      <c r="A3126" s="1">
        <v>90555</v>
      </c>
      <c r="B3126" s="3">
        <v>101391801965</v>
      </c>
      <c r="C3126" s="1" t="s">
        <v>14</v>
      </c>
      <c r="D3126" s="1" t="s">
        <v>3</v>
      </c>
      <c r="E3126" s="2" t="s">
        <v>4</v>
      </c>
      <c r="F3126" s="1" t="s">
        <v>5382</v>
      </c>
    </row>
    <row r="3127" spans="1:6" x14ac:dyDescent="0.2">
      <c r="A3127" s="1">
        <v>90555</v>
      </c>
      <c r="B3127" s="3">
        <v>101667255285</v>
      </c>
      <c r="C3127" s="4"/>
      <c r="D3127" s="1" t="s">
        <v>3</v>
      </c>
      <c r="E3127" s="4"/>
      <c r="F3127" s="1" t="s">
        <v>16460</v>
      </c>
    </row>
    <row r="3128" spans="1:6" x14ac:dyDescent="0.2">
      <c r="A3128" s="1">
        <v>90555</v>
      </c>
      <c r="B3128" s="3">
        <v>101667255285</v>
      </c>
      <c r="C3128" s="4"/>
      <c r="E3128" s="4"/>
      <c r="F3128" s="1" t="s">
        <v>16460</v>
      </c>
    </row>
    <row r="3129" spans="1:6" x14ac:dyDescent="0.2">
      <c r="A3129" s="1">
        <v>90555</v>
      </c>
      <c r="B3129" s="3">
        <v>101615615091</v>
      </c>
      <c r="C3129" s="4"/>
      <c r="D3129" s="1" t="s">
        <v>3</v>
      </c>
      <c r="E3129" s="1" t="s">
        <v>4</v>
      </c>
      <c r="F3129" s="1" t="s">
        <v>2007</v>
      </c>
    </row>
    <row r="3130" spans="1:6" x14ac:dyDescent="0.2">
      <c r="A3130" s="1">
        <v>90555</v>
      </c>
      <c r="B3130" s="3">
        <v>101762241803</v>
      </c>
      <c r="C3130" s="1" t="s">
        <v>6</v>
      </c>
      <c r="D3130" s="1" t="s">
        <v>3</v>
      </c>
      <c r="E3130" s="2" t="s">
        <v>4</v>
      </c>
      <c r="F3130" s="1" t="s">
        <v>2007</v>
      </c>
    </row>
    <row r="3131" spans="1:6" x14ac:dyDescent="0.2">
      <c r="A3131" s="1">
        <v>90555</v>
      </c>
      <c r="B3131" s="3">
        <v>101442161787</v>
      </c>
      <c r="C3131" s="1" t="s">
        <v>6</v>
      </c>
      <c r="D3131" s="1" t="s">
        <v>3</v>
      </c>
      <c r="E3131" s="2" t="s">
        <v>9</v>
      </c>
      <c r="F3131" s="1" t="s">
        <v>7889</v>
      </c>
    </row>
    <row r="3132" spans="1:6" x14ac:dyDescent="0.2">
      <c r="A3132" s="1">
        <v>90555</v>
      </c>
      <c r="B3132" s="3">
        <v>101569169588</v>
      </c>
      <c r="C3132" s="4"/>
      <c r="D3132" s="1" t="s">
        <v>3</v>
      </c>
      <c r="E3132" s="1" t="s">
        <v>4</v>
      </c>
      <c r="F3132" s="1" t="s">
        <v>17694</v>
      </c>
    </row>
    <row r="3133" spans="1:6" x14ac:dyDescent="0.2">
      <c r="A3133" s="1">
        <v>90555</v>
      </c>
      <c r="B3133" s="3">
        <v>101738374552</v>
      </c>
      <c r="C3133" s="1" t="s">
        <v>6</v>
      </c>
      <c r="D3133" s="1" t="s">
        <v>3</v>
      </c>
      <c r="E3133" s="2" t="s">
        <v>4</v>
      </c>
      <c r="F3133" s="1" t="s">
        <v>28969</v>
      </c>
    </row>
    <row r="3134" spans="1:6" x14ac:dyDescent="0.2">
      <c r="A3134" s="1">
        <v>90555</v>
      </c>
      <c r="B3134" s="3">
        <v>101489915054</v>
      </c>
      <c r="C3134" s="1" t="s">
        <v>6</v>
      </c>
      <c r="D3134" s="1" t="s">
        <v>3</v>
      </c>
      <c r="E3134" s="1" t="s">
        <v>4</v>
      </c>
      <c r="F3134" s="1" t="s">
        <v>11946</v>
      </c>
    </row>
    <row r="3135" spans="1:6" x14ac:dyDescent="0.2">
      <c r="A3135" s="1">
        <v>90555</v>
      </c>
      <c r="B3135" s="3">
        <v>101770467382</v>
      </c>
      <c r="C3135" s="1" t="s">
        <v>13</v>
      </c>
      <c r="D3135" s="1" t="s">
        <v>3</v>
      </c>
      <c r="E3135" s="1" t="s">
        <v>9</v>
      </c>
      <c r="F3135" s="1" t="s">
        <v>23634</v>
      </c>
    </row>
    <row r="3136" spans="1:6" x14ac:dyDescent="0.2">
      <c r="A3136" s="1">
        <v>90555</v>
      </c>
      <c r="B3136" s="3">
        <v>101669851682</v>
      </c>
      <c r="C3136" s="1" t="s">
        <v>6</v>
      </c>
      <c r="D3136" s="1" t="s">
        <v>7</v>
      </c>
      <c r="E3136" s="1" t="s">
        <v>8</v>
      </c>
      <c r="F3136" s="1" t="s">
        <v>16541</v>
      </c>
    </row>
    <row r="3137" spans="1:6" x14ac:dyDescent="0.2">
      <c r="A3137" s="1">
        <v>90555</v>
      </c>
      <c r="B3137" s="3">
        <v>101770432058</v>
      </c>
      <c r="C3137" s="1" t="s">
        <v>6</v>
      </c>
      <c r="D3137" s="1" t="s">
        <v>3</v>
      </c>
      <c r="E3137" s="1" t="s">
        <v>9</v>
      </c>
      <c r="F3137" s="1" t="s">
        <v>21652</v>
      </c>
    </row>
    <row r="3138" spans="1:6" x14ac:dyDescent="0.2">
      <c r="A3138" s="1">
        <v>90555</v>
      </c>
      <c r="B3138" s="3">
        <v>101646568316</v>
      </c>
      <c r="C3138" s="1" t="s">
        <v>6</v>
      </c>
      <c r="D3138" s="1" t="s">
        <v>3</v>
      </c>
      <c r="E3138" s="4"/>
      <c r="F3138" s="1" t="s">
        <v>15106</v>
      </c>
    </row>
    <row r="3139" spans="1:6" x14ac:dyDescent="0.2">
      <c r="A3139" s="1">
        <v>90555</v>
      </c>
      <c r="B3139" s="3">
        <v>101646568316</v>
      </c>
      <c r="E3139" s="4"/>
      <c r="F3139" s="1" t="s">
        <v>15106</v>
      </c>
    </row>
    <row r="3140" spans="1:6" x14ac:dyDescent="0.2">
      <c r="A3140" s="1">
        <v>90555</v>
      </c>
      <c r="B3140" s="3">
        <v>101495798732</v>
      </c>
      <c r="C3140" s="1" t="s">
        <v>12</v>
      </c>
      <c r="D3140" s="1" t="s">
        <v>7</v>
      </c>
      <c r="E3140" s="1"/>
      <c r="F3140" s="1" t="s">
        <v>14896</v>
      </c>
    </row>
    <row r="3141" spans="1:6" x14ac:dyDescent="0.2">
      <c r="A3141" s="1">
        <v>90555</v>
      </c>
      <c r="B3141" s="3">
        <v>101770467511</v>
      </c>
      <c r="C3141" s="1" t="s">
        <v>6</v>
      </c>
      <c r="D3141" s="1" t="s">
        <v>3</v>
      </c>
      <c r="E3141" s="1" t="s">
        <v>4</v>
      </c>
      <c r="F3141" s="1" t="s">
        <v>23698</v>
      </c>
    </row>
    <row r="3142" spans="1:6" x14ac:dyDescent="0.2">
      <c r="A3142" s="1">
        <v>90555</v>
      </c>
      <c r="B3142" s="3">
        <v>101770467543</v>
      </c>
      <c r="C3142" s="1" t="s">
        <v>6</v>
      </c>
      <c r="D3142" s="1" t="s">
        <v>3</v>
      </c>
      <c r="E3142" s="1" t="s">
        <v>4</v>
      </c>
      <c r="F3142" s="1" t="s">
        <v>23698</v>
      </c>
    </row>
    <row r="3143" spans="1:6" x14ac:dyDescent="0.2">
      <c r="A3143" s="1">
        <v>90555</v>
      </c>
      <c r="B3143" s="3">
        <v>101770467636</v>
      </c>
      <c r="C3143" s="1" t="s">
        <v>6</v>
      </c>
      <c r="D3143" s="1" t="s">
        <v>3</v>
      </c>
      <c r="E3143" s="1" t="s">
        <v>4</v>
      </c>
      <c r="F3143" s="1" t="s">
        <v>23698</v>
      </c>
    </row>
    <row r="3144" spans="1:6" x14ac:dyDescent="0.2">
      <c r="A3144" s="1">
        <v>90555</v>
      </c>
      <c r="B3144" s="3">
        <v>101646765312</v>
      </c>
      <c r="C3144" s="4"/>
      <c r="E3144" s="4"/>
      <c r="F3144" s="1" t="s">
        <v>20696</v>
      </c>
    </row>
    <row r="3145" spans="1:6" x14ac:dyDescent="0.2">
      <c r="A3145" s="1">
        <v>90555</v>
      </c>
      <c r="B3145" s="3">
        <v>101408545071</v>
      </c>
      <c r="C3145" s="1" t="s">
        <v>6</v>
      </c>
      <c r="D3145" s="1" t="s">
        <v>3</v>
      </c>
      <c r="E3145" s="2" t="s">
        <v>4</v>
      </c>
      <c r="F3145" s="1" t="s">
        <v>6194</v>
      </c>
    </row>
    <row r="3146" spans="1:6" x14ac:dyDescent="0.2">
      <c r="A3146" s="1">
        <v>90555</v>
      </c>
      <c r="B3146" s="3">
        <v>101615631483</v>
      </c>
      <c r="C3146" s="4"/>
      <c r="D3146" s="1" t="s">
        <v>7</v>
      </c>
      <c r="E3146" s="1" t="s">
        <v>5</v>
      </c>
      <c r="F3146" s="1" t="s">
        <v>3692</v>
      </c>
    </row>
    <row r="3147" spans="1:6" x14ac:dyDescent="0.2">
      <c r="A3147" s="1">
        <v>90555</v>
      </c>
      <c r="B3147" s="3">
        <v>101762260229</v>
      </c>
      <c r="C3147" s="1" t="s">
        <v>12</v>
      </c>
      <c r="D3147" s="1" t="s">
        <v>7</v>
      </c>
      <c r="E3147" s="2" t="s">
        <v>5</v>
      </c>
      <c r="F3147" s="1" t="s">
        <v>3692</v>
      </c>
    </row>
    <row r="3148" spans="1:6" x14ac:dyDescent="0.2">
      <c r="A3148" s="1">
        <v>90555</v>
      </c>
      <c r="B3148" s="3">
        <v>101513761823</v>
      </c>
      <c r="C3148" s="4"/>
      <c r="E3148" s="4"/>
      <c r="F3148" s="1" t="s">
        <v>11222</v>
      </c>
    </row>
    <row r="3149" spans="1:6" x14ac:dyDescent="0.2">
      <c r="A3149" s="1">
        <v>90555</v>
      </c>
      <c r="B3149" s="3">
        <v>101513761823</v>
      </c>
      <c r="C3149" s="4"/>
      <c r="D3149" s="1" t="s">
        <v>3</v>
      </c>
      <c r="E3149" s="4"/>
      <c r="F3149" s="1" t="s">
        <v>11222</v>
      </c>
    </row>
    <row r="3150" spans="1:6" x14ac:dyDescent="0.2">
      <c r="A3150" s="1">
        <v>90555</v>
      </c>
      <c r="B3150" s="3">
        <v>101782667480</v>
      </c>
      <c r="C3150" s="1" t="s">
        <v>6</v>
      </c>
      <c r="D3150" s="1" t="s">
        <v>3</v>
      </c>
      <c r="E3150" s="1" t="s">
        <v>4</v>
      </c>
      <c r="F3150" s="1" t="s">
        <v>26000</v>
      </c>
    </row>
    <row r="3151" spans="1:6" x14ac:dyDescent="0.2">
      <c r="A3151" s="1">
        <v>90555</v>
      </c>
      <c r="B3151" s="3">
        <v>101770477142</v>
      </c>
      <c r="C3151" s="1" t="s">
        <v>14</v>
      </c>
      <c r="D3151" s="1" t="s">
        <v>3</v>
      </c>
      <c r="E3151" s="1" t="s">
        <v>4</v>
      </c>
      <c r="F3151" s="1" t="s">
        <v>13665</v>
      </c>
    </row>
    <row r="3152" spans="1:6" x14ac:dyDescent="0.2">
      <c r="A3152" s="1">
        <v>90555</v>
      </c>
      <c r="B3152" s="3">
        <v>101393045956</v>
      </c>
      <c r="C3152" s="1" t="s">
        <v>14</v>
      </c>
      <c r="D3152" s="1" t="s">
        <v>3</v>
      </c>
      <c r="E3152" s="2" t="s">
        <v>9</v>
      </c>
      <c r="F3152" s="1" t="s">
        <v>5655</v>
      </c>
    </row>
    <row r="3153" spans="1:6" x14ac:dyDescent="0.2">
      <c r="A3153" s="1">
        <v>90555</v>
      </c>
      <c r="B3153" s="3">
        <v>101566524459</v>
      </c>
      <c r="C3153" s="4"/>
      <c r="D3153" s="1" t="s">
        <v>3</v>
      </c>
      <c r="E3153" s="1" t="s">
        <v>9</v>
      </c>
      <c r="F3153" s="1" t="s">
        <v>17457</v>
      </c>
    </row>
    <row r="3154" spans="1:6" x14ac:dyDescent="0.2">
      <c r="A3154" s="1">
        <v>90555</v>
      </c>
      <c r="B3154" s="3">
        <v>101575171757</v>
      </c>
      <c r="C3154" s="1" t="s">
        <v>12</v>
      </c>
      <c r="D3154" s="1" t="s">
        <v>18</v>
      </c>
      <c r="E3154" s="1" t="s">
        <v>9</v>
      </c>
      <c r="F3154" s="1" t="s">
        <v>17914</v>
      </c>
    </row>
    <row r="3155" spans="1:6" x14ac:dyDescent="0.2">
      <c r="A3155" s="1">
        <v>90555</v>
      </c>
      <c r="B3155" s="3">
        <v>101486309004</v>
      </c>
      <c r="C3155" s="4"/>
      <c r="D3155" s="1" t="s">
        <v>3</v>
      </c>
      <c r="E3155" s="1" t="s">
        <v>9</v>
      </c>
      <c r="F3155" s="1" t="s">
        <v>14914</v>
      </c>
    </row>
    <row r="3156" spans="1:6" x14ac:dyDescent="0.2">
      <c r="A3156" s="1">
        <v>90555</v>
      </c>
      <c r="B3156" s="3">
        <v>101486309004</v>
      </c>
      <c r="C3156" s="4"/>
      <c r="E3156" s="1"/>
      <c r="F3156" s="1" t="s">
        <v>14914</v>
      </c>
    </row>
    <row r="3157" spans="1:6" x14ac:dyDescent="0.2">
      <c r="A3157" s="1">
        <v>90555</v>
      </c>
      <c r="B3157" s="3">
        <v>101743730264</v>
      </c>
      <c r="C3157" s="1" t="s">
        <v>6</v>
      </c>
      <c r="D3157" s="1" t="s">
        <v>7</v>
      </c>
      <c r="E3157" s="2" t="s">
        <v>8</v>
      </c>
      <c r="F3157" s="1" t="s">
        <v>68</v>
      </c>
    </row>
    <row r="3158" spans="1:6" x14ac:dyDescent="0.2">
      <c r="A3158" s="1">
        <v>90555</v>
      </c>
      <c r="B3158" s="3">
        <v>101650577982</v>
      </c>
      <c r="C3158" s="4"/>
      <c r="D3158" s="1" t="s">
        <v>7</v>
      </c>
      <c r="E3158" s="1" t="s">
        <v>8</v>
      </c>
      <c r="F3158" s="1" t="s">
        <v>15681</v>
      </c>
    </row>
    <row r="3159" spans="1:6" x14ac:dyDescent="0.2">
      <c r="A3159" s="1">
        <v>90555</v>
      </c>
      <c r="B3159" s="3">
        <v>101650577982</v>
      </c>
      <c r="C3159" s="4"/>
      <c r="E3159" s="1"/>
      <c r="F3159" s="1" t="s">
        <v>15681</v>
      </c>
    </row>
    <row r="3160" spans="1:6" x14ac:dyDescent="0.2">
      <c r="A3160" s="1">
        <v>90555</v>
      </c>
      <c r="B3160" s="3">
        <v>101413114680</v>
      </c>
      <c r="C3160" s="1" t="s">
        <v>14</v>
      </c>
      <c r="D3160" s="1" t="s">
        <v>3</v>
      </c>
      <c r="E3160" s="2" t="s">
        <v>4</v>
      </c>
      <c r="F3160" s="1" t="s">
        <v>6605</v>
      </c>
    </row>
    <row r="3161" spans="1:6" x14ac:dyDescent="0.2">
      <c r="A3161" s="1">
        <v>90555</v>
      </c>
      <c r="B3161" s="3">
        <v>101463854458</v>
      </c>
      <c r="C3161" s="1" t="s">
        <v>6</v>
      </c>
      <c r="D3161" s="1" t="s">
        <v>3</v>
      </c>
      <c r="E3161" s="2" t="s">
        <v>4</v>
      </c>
      <c r="F3161" s="1" t="s">
        <v>9218</v>
      </c>
    </row>
    <row r="3162" spans="1:6" x14ac:dyDescent="0.2">
      <c r="A3162" s="1">
        <v>90555</v>
      </c>
      <c r="B3162" s="3">
        <v>101463960768</v>
      </c>
      <c r="C3162" s="1" t="s">
        <v>6</v>
      </c>
      <c r="D3162" s="1" t="s">
        <v>3</v>
      </c>
      <c r="E3162" s="2" t="s">
        <v>4</v>
      </c>
      <c r="F3162" s="1" t="s">
        <v>9218</v>
      </c>
    </row>
    <row r="3163" spans="1:6" x14ac:dyDescent="0.2">
      <c r="A3163" s="1">
        <v>90555</v>
      </c>
      <c r="B3163" s="3">
        <v>101664223917</v>
      </c>
      <c r="C3163" s="4"/>
      <c r="D3163" s="1" t="s">
        <v>3</v>
      </c>
      <c r="E3163" s="1" t="s">
        <v>9</v>
      </c>
      <c r="F3163" s="1" t="s">
        <v>16202</v>
      </c>
    </row>
    <row r="3164" spans="1:6" x14ac:dyDescent="0.2">
      <c r="A3164" s="1">
        <v>90555</v>
      </c>
      <c r="B3164" s="3">
        <v>101664223917</v>
      </c>
      <c r="C3164" s="4"/>
      <c r="E3164" s="1"/>
      <c r="F3164" s="1" t="s">
        <v>16202</v>
      </c>
    </row>
    <row r="3165" spans="1:6" x14ac:dyDescent="0.2">
      <c r="A3165" s="1">
        <v>90555</v>
      </c>
      <c r="B3165" s="3">
        <v>101669766648</v>
      </c>
      <c r="C3165" s="4"/>
      <c r="D3165" s="1" t="s">
        <v>7</v>
      </c>
      <c r="E3165" s="4"/>
      <c r="F3165" s="1" t="s">
        <v>16529</v>
      </c>
    </row>
    <row r="3166" spans="1:6" x14ac:dyDescent="0.2">
      <c r="A3166" s="1">
        <v>90555</v>
      </c>
      <c r="B3166" s="3">
        <v>101669766648</v>
      </c>
      <c r="C3166" s="4"/>
      <c r="E3166" s="4"/>
      <c r="F3166" s="1" t="s">
        <v>16529</v>
      </c>
    </row>
    <row r="3167" spans="1:6" x14ac:dyDescent="0.2">
      <c r="A3167" s="1">
        <v>90555</v>
      </c>
      <c r="B3167" s="3">
        <v>101785490599</v>
      </c>
      <c r="C3167" s="1" t="s">
        <v>12</v>
      </c>
      <c r="D3167" s="1" t="s">
        <v>3</v>
      </c>
      <c r="E3167" s="1" t="s">
        <v>9</v>
      </c>
      <c r="F3167" s="1" t="s">
        <v>26366</v>
      </c>
    </row>
    <row r="3168" spans="1:6" x14ac:dyDescent="0.2">
      <c r="A3168" s="1">
        <v>90555</v>
      </c>
      <c r="B3168" s="3">
        <v>101791404008</v>
      </c>
      <c r="C3168" s="1" t="s">
        <v>6</v>
      </c>
      <c r="D3168" s="1" t="s">
        <v>3</v>
      </c>
      <c r="E3168" s="1" t="s">
        <v>9</v>
      </c>
      <c r="F3168" s="1" t="s">
        <v>27128</v>
      </c>
    </row>
    <row r="3169" spans="1:6" x14ac:dyDescent="0.2">
      <c r="A3169" s="1">
        <v>90555</v>
      </c>
      <c r="B3169" s="3">
        <v>101703015004</v>
      </c>
      <c r="C3169" s="1" t="s">
        <v>6</v>
      </c>
      <c r="D3169" s="1" t="s">
        <v>3</v>
      </c>
      <c r="E3169" s="2" t="s">
        <v>9</v>
      </c>
      <c r="F3169" s="1" t="s">
        <v>27771</v>
      </c>
    </row>
    <row r="3170" spans="1:6" x14ac:dyDescent="0.2">
      <c r="A3170" s="1">
        <v>90555</v>
      </c>
      <c r="B3170" s="3">
        <v>101742151442</v>
      </c>
      <c r="C3170" s="1" t="s">
        <v>12</v>
      </c>
      <c r="D3170" s="1" t="s">
        <v>7</v>
      </c>
      <c r="E3170" s="2" t="s">
        <v>5</v>
      </c>
      <c r="F3170" s="1" t="s">
        <v>29077</v>
      </c>
    </row>
    <row r="3171" spans="1:6" x14ac:dyDescent="0.2">
      <c r="A3171" s="1">
        <v>90555</v>
      </c>
      <c r="B3171" s="3">
        <v>101649315410</v>
      </c>
      <c r="C3171" s="4"/>
      <c r="E3171" s="4"/>
      <c r="F3171" s="1" t="s">
        <v>20766</v>
      </c>
    </row>
    <row r="3172" spans="1:6" x14ac:dyDescent="0.2">
      <c r="A3172" s="1">
        <v>90555</v>
      </c>
      <c r="B3172" s="3">
        <v>101650071267</v>
      </c>
      <c r="C3172" s="4"/>
      <c r="E3172" s="4"/>
      <c r="F3172" s="1" t="s">
        <v>20766</v>
      </c>
    </row>
    <row r="3173" spans="1:6" x14ac:dyDescent="0.2">
      <c r="A3173" s="1">
        <v>90555</v>
      </c>
      <c r="B3173" s="3">
        <v>101650253724</v>
      </c>
      <c r="C3173" s="4"/>
      <c r="E3173" s="1"/>
      <c r="F3173" s="1" t="s">
        <v>20766</v>
      </c>
    </row>
    <row r="3174" spans="1:6" x14ac:dyDescent="0.2">
      <c r="A3174" s="1">
        <v>90555</v>
      </c>
      <c r="B3174" s="3">
        <v>101583091957</v>
      </c>
      <c r="C3174" s="1" t="s">
        <v>13</v>
      </c>
      <c r="D3174" s="1" t="s">
        <v>3</v>
      </c>
      <c r="E3174" s="4"/>
      <c r="F3174" s="1" t="s">
        <v>18102</v>
      </c>
    </row>
    <row r="3175" spans="1:6" x14ac:dyDescent="0.2">
      <c r="A3175" s="1">
        <v>90555</v>
      </c>
      <c r="B3175" s="3">
        <v>101650577704</v>
      </c>
      <c r="C3175" s="1" t="s">
        <v>6</v>
      </c>
      <c r="D3175" s="1" t="s">
        <v>3</v>
      </c>
      <c r="E3175" s="1" t="s">
        <v>4</v>
      </c>
      <c r="F3175" s="1" t="s">
        <v>15880</v>
      </c>
    </row>
    <row r="3176" spans="1:6" x14ac:dyDescent="0.2">
      <c r="A3176" s="1">
        <v>90555</v>
      </c>
      <c r="B3176" s="3">
        <v>101616614158</v>
      </c>
      <c r="C3176" s="4"/>
      <c r="D3176" s="1" t="s">
        <v>3</v>
      </c>
      <c r="E3176" s="1" t="s">
        <v>4</v>
      </c>
      <c r="F3176" s="1" t="s">
        <v>19145</v>
      </c>
    </row>
    <row r="3177" spans="1:6" x14ac:dyDescent="0.2">
      <c r="A3177" s="1">
        <v>90555</v>
      </c>
      <c r="B3177" s="3">
        <v>101436884453</v>
      </c>
      <c r="C3177" s="1" t="s">
        <v>6</v>
      </c>
      <c r="D3177" s="1" t="s">
        <v>3</v>
      </c>
      <c r="E3177" s="2" t="s">
        <v>4</v>
      </c>
      <c r="F3177" s="1" t="s">
        <v>7659</v>
      </c>
    </row>
    <row r="3178" spans="1:6" x14ac:dyDescent="0.2">
      <c r="A3178" s="1">
        <v>90555</v>
      </c>
      <c r="B3178" s="3">
        <v>101615668054</v>
      </c>
      <c r="C3178" s="4"/>
      <c r="D3178" s="1" t="s">
        <v>3</v>
      </c>
      <c r="E3178" s="1" t="s">
        <v>9</v>
      </c>
      <c r="F3178" s="1" t="s">
        <v>18858</v>
      </c>
    </row>
    <row r="3179" spans="1:6" x14ac:dyDescent="0.2">
      <c r="A3179" s="1">
        <v>90555</v>
      </c>
      <c r="B3179" s="3">
        <v>101758505767</v>
      </c>
      <c r="C3179" s="1" t="s">
        <v>6</v>
      </c>
      <c r="D3179" s="1" t="s">
        <v>3</v>
      </c>
      <c r="E3179" s="2" t="s">
        <v>4</v>
      </c>
      <c r="F3179" s="1" t="s">
        <v>1309</v>
      </c>
    </row>
    <row r="3180" spans="1:6" x14ac:dyDescent="0.2">
      <c r="A3180" s="1">
        <v>90555</v>
      </c>
      <c r="B3180" s="3">
        <v>101646575133</v>
      </c>
      <c r="C3180" s="4"/>
      <c r="E3180" s="4"/>
      <c r="F3180" s="1" t="s">
        <v>20096</v>
      </c>
    </row>
    <row r="3181" spans="1:6" x14ac:dyDescent="0.2">
      <c r="A3181" s="1">
        <v>90555</v>
      </c>
      <c r="B3181" s="3">
        <v>101762814811</v>
      </c>
      <c r="C3181" s="1" t="s">
        <v>6</v>
      </c>
      <c r="E3181" s="2" t="s">
        <v>4</v>
      </c>
      <c r="F3181" s="1" t="s">
        <v>4067</v>
      </c>
    </row>
    <row r="3182" spans="1:6" x14ac:dyDescent="0.2">
      <c r="A3182" s="1">
        <v>90555</v>
      </c>
      <c r="B3182" s="3">
        <v>101762814811</v>
      </c>
      <c r="C3182" s="5"/>
      <c r="D3182" s="1" t="s">
        <v>3</v>
      </c>
      <c r="E3182" s="5"/>
      <c r="F3182" s="1" t="s">
        <v>4067</v>
      </c>
    </row>
    <row r="3183" spans="1:6" x14ac:dyDescent="0.2">
      <c r="A3183" s="1">
        <v>90555</v>
      </c>
      <c r="B3183" s="3">
        <v>101436891217</v>
      </c>
      <c r="C3183" s="1" t="s">
        <v>12</v>
      </c>
      <c r="D3183" s="1" t="s">
        <v>3</v>
      </c>
      <c r="E3183" s="2" t="s">
        <v>4</v>
      </c>
      <c r="F3183" s="1" t="s">
        <v>7724</v>
      </c>
    </row>
    <row r="3184" spans="1:6" x14ac:dyDescent="0.2">
      <c r="A3184" s="1">
        <v>90555</v>
      </c>
      <c r="B3184" s="3">
        <v>101765188292</v>
      </c>
      <c r="C3184" s="1" t="s">
        <v>6</v>
      </c>
      <c r="D3184" s="1" t="s">
        <v>3</v>
      </c>
      <c r="E3184" s="1" t="s">
        <v>9</v>
      </c>
      <c r="F3184" s="1" t="s">
        <v>12307</v>
      </c>
    </row>
    <row r="3185" spans="1:6" x14ac:dyDescent="0.2">
      <c r="A3185" s="1">
        <v>90555</v>
      </c>
      <c r="B3185" s="3">
        <v>101404700739</v>
      </c>
      <c r="C3185" s="1" t="s">
        <v>6</v>
      </c>
      <c r="D3185" s="1" t="s">
        <v>3</v>
      </c>
      <c r="E3185" s="2" t="s">
        <v>4</v>
      </c>
      <c r="F3185" s="1" t="s">
        <v>5814</v>
      </c>
    </row>
    <row r="3186" spans="1:6" x14ac:dyDescent="0.2">
      <c r="A3186" s="1">
        <v>90555</v>
      </c>
      <c r="B3186" s="3">
        <v>101670864757</v>
      </c>
      <c r="C3186" s="1" t="s">
        <v>6</v>
      </c>
      <c r="D3186" s="1" t="s">
        <v>7</v>
      </c>
      <c r="E3186" s="1" t="s">
        <v>5</v>
      </c>
      <c r="F3186" s="1" t="s">
        <v>16639</v>
      </c>
    </row>
    <row r="3187" spans="1:6" x14ac:dyDescent="0.2">
      <c r="A3187" s="1">
        <v>90555</v>
      </c>
      <c r="B3187" s="3">
        <v>101517858529</v>
      </c>
      <c r="C3187" s="4"/>
      <c r="E3187" s="4"/>
      <c r="F3187" s="1" t="s">
        <v>11250</v>
      </c>
    </row>
    <row r="3188" spans="1:6" x14ac:dyDescent="0.2">
      <c r="A3188" s="1">
        <v>90555</v>
      </c>
      <c r="B3188" s="3">
        <v>101517858529</v>
      </c>
      <c r="C3188" s="4"/>
      <c r="D3188" s="1" t="s">
        <v>3</v>
      </c>
      <c r="E3188" s="4"/>
      <c r="F3188" s="1" t="s">
        <v>11250</v>
      </c>
    </row>
    <row r="3189" spans="1:6" x14ac:dyDescent="0.2">
      <c r="A3189" s="1">
        <v>90555</v>
      </c>
      <c r="B3189" s="3">
        <v>101462789526</v>
      </c>
      <c r="C3189" s="1" t="s">
        <v>14</v>
      </c>
      <c r="D3189" s="1" t="s">
        <v>3</v>
      </c>
      <c r="E3189" s="2" t="s">
        <v>4</v>
      </c>
      <c r="F3189" s="1" t="s">
        <v>9129</v>
      </c>
    </row>
    <row r="3190" spans="1:6" x14ac:dyDescent="0.2">
      <c r="A3190" s="1">
        <v>90555</v>
      </c>
      <c r="B3190" s="3">
        <v>101767121281</v>
      </c>
      <c r="C3190" s="1" t="s">
        <v>14</v>
      </c>
      <c r="E3190" s="2" t="s">
        <v>8</v>
      </c>
      <c r="F3190" s="1" t="s">
        <v>4301</v>
      </c>
    </row>
    <row r="3191" spans="1:6" x14ac:dyDescent="0.2">
      <c r="A3191" s="1">
        <v>90555</v>
      </c>
      <c r="B3191" s="3">
        <v>101456164120</v>
      </c>
      <c r="C3191" s="1" t="s">
        <v>14</v>
      </c>
      <c r="D3191" s="1" t="s">
        <v>3</v>
      </c>
      <c r="E3191" s="2" t="s">
        <v>4</v>
      </c>
      <c r="F3191" s="1" t="s">
        <v>8443</v>
      </c>
    </row>
    <row r="3192" spans="1:6" x14ac:dyDescent="0.2">
      <c r="A3192" s="1">
        <v>90555</v>
      </c>
      <c r="B3192" s="3">
        <v>101424454862</v>
      </c>
      <c r="C3192" s="1" t="s">
        <v>6</v>
      </c>
      <c r="D3192" s="1" t="s">
        <v>3</v>
      </c>
      <c r="E3192" s="2" t="s">
        <v>4</v>
      </c>
      <c r="F3192" s="1" t="s">
        <v>7246</v>
      </c>
    </row>
    <row r="3193" spans="1:6" x14ac:dyDescent="0.2">
      <c r="A3193" s="1">
        <v>90555</v>
      </c>
      <c r="B3193" s="3">
        <v>101562698489</v>
      </c>
      <c r="C3193" s="4"/>
      <c r="D3193" s="1" t="s">
        <v>3</v>
      </c>
      <c r="E3193" s="1" t="s">
        <v>9</v>
      </c>
      <c r="F3193" s="1" t="s">
        <v>17416</v>
      </c>
    </row>
    <row r="3194" spans="1:6" x14ac:dyDescent="0.2">
      <c r="A3194" s="1">
        <v>90555</v>
      </c>
      <c r="B3194" s="3">
        <v>101470050837</v>
      </c>
      <c r="C3194" s="4"/>
      <c r="E3194" s="1"/>
      <c r="F3194" s="1" t="s">
        <v>14391</v>
      </c>
    </row>
    <row r="3195" spans="1:6" x14ac:dyDescent="0.2">
      <c r="A3195" s="1">
        <v>90555</v>
      </c>
      <c r="B3195" s="3">
        <v>101568536567</v>
      </c>
      <c r="C3195" s="1" t="s">
        <v>6</v>
      </c>
      <c r="D3195" s="1" t="s">
        <v>7</v>
      </c>
      <c r="E3195" s="1" t="s">
        <v>8</v>
      </c>
      <c r="F3195" s="1" t="s">
        <v>17604</v>
      </c>
    </row>
    <row r="3196" spans="1:6" x14ac:dyDescent="0.2">
      <c r="A3196" s="1">
        <v>90555</v>
      </c>
      <c r="B3196" s="3">
        <v>101498667272</v>
      </c>
      <c r="C3196" s="1" t="s">
        <v>6</v>
      </c>
      <c r="D3196" s="1" t="s">
        <v>3</v>
      </c>
      <c r="E3196" s="2" t="s">
        <v>4</v>
      </c>
      <c r="F3196" s="1" t="s">
        <v>895</v>
      </c>
    </row>
    <row r="3197" spans="1:6" x14ac:dyDescent="0.2">
      <c r="A3197" s="1">
        <v>90555</v>
      </c>
      <c r="B3197" s="3">
        <v>101781245936</v>
      </c>
      <c r="C3197" s="1" t="s">
        <v>6</v>
      </c>
      <c r="D3197" s="1" t="s">
        <v>3</v>
      </c>
      <c r="E3197" s="1" t="s">
        <v>4</v>
      </c>
      <c r="F3197" s="1" t="s">
        <v>895</v>
      </c>
    </row>
    <row r="3198" spans="1:6" x14ac:dyDescent="0.2">
      <c r="A3198" s="1">
        <v>90555</v>
      </c>
      <c r="B3198" s="3">
        <v>101459390225</v>
      </c>
      <c r="C3198" s="1" t="s">
        <v>6</v>
      </c>
      <c r="D3198" s="1" t="s">
        <v>7</v>
      </c>
      <c r="E3198" s="2" t="s">
        <v>8</v>
      </c>
      <c r="F3198" s="1" t="s">
        <v>8651</v>
      </c>
    </row>
    <row r="3199" spans="1:6" x14ac:dyDescent="0.2">
      <c r="A3199" s="1">
        <v>90555</v>
      </c>
      <c r="B3199" s="3">
        <v>101463013689</v>
      </c>
      <c r="C3199" s="1" t="s">
        <v>6</v>
      </c>
      <c r="D3199" s="1" t="s">
        <v>3</v>
      </c>
      <c r="E3199" s="2" t="s">
        <v>4</v>
      </c>
      <c r="F3199" s="1" t="s">
        <v>9180</v>
      </c>
    </row>
    <row r="3200" spans="1:6" x14ac:dyDescent="0.2">
      <c r="A3200" s="1">
        <v>90555</v>
      </c>
      <c r="B3200" s="3">
        <v>101645026037</v>
      </c>
      <c r="C3200" s="4"/>
      <c r="D3200" s="1" t="s">
        <v>7</v>
      </c>
      <c r="E3200" s="1"/>
      <c r="F3200" s="1" t="s">
        <v>14801</v>
      </c>
    </row>
    <row r="3201" spans="1:6" x14ac:dyDescent="0.2">
      <c r="A3201" s="1">
        <v>90555</v>
      </c>
      <c r="B3201" s="3">
        <v>101645026037</v>
      </c>
      <c r="C3201" s="4"/>
      <c r="E3201" s="1"/>
      <c r="F3201" s="1" t="s">
        <v>14801</v>
      </c>
    </row>
    <row r="3202" spans="1:6" x14ac:dyDescent="0.2">
      <c r="A3202" s="1">
        <v>90555</v>
      </c>
      <c r="B3202" s="3">
        <v>101424363270</v>
      </c>
      <c r="C3202" s="1" t="s">
        <v>6</v>
      </c>
      <c r="D3202" s="1" t="s">
        <v>3</v>
      </c>
      <c r="E3202" s="2" t="s">
        <v>4</v>
      </c>
      <c r="F3202" s="1" t="s">
        <v>7236</v>
      </c>
    </row>
    <row r="3203" spans="1:6" x14ac:dyDescent="0.2">
      <c r="A3203" s="1">
        <v>90555</v>
      </c>
      <c r="B3203" s="3">
        <v>101498484827</v>
      </c>
      <c r="C3203" s="1" t="s">
        <v>6</v>
      </c>
      <c r="D3203" s="1" t="s">
        <v>3</v>
      </c>
      <c r="E3203" s="2" t="s">
        <v>4</v>
      </c>
      <c r="F3203" s="1" t="s">
        <v>372</v>
      </c>
    </row>
    <row r="3204" spans="1:6" x14ac:dyDescent="0.2">
      <c r="A3204" s="1">
        <v>90555</v>
      </c>
      <c r="B3204" s="3">
        <v>101770487353</v>
      </c>
      <c r="C3204" s="1" t="s">
        <v>12</v>
      </c>
      <c r="D3204" s="1" t="s">
        <v>7</v>
      </c>
      <c r="E3204" s="1" t="s">
        <v>5</v>
      </c>
      <c r="F3204" s="1" t="s">
        <v>13788</v>
      </c>
    </row>
    <row r="3205" spans="1:6" x14ac:dyDescent="0.2">
      <c r="A3205" s="1">
        <v>90555</v>
      </c>
      <c r="B3205" s="3">
        <v>101575392164</v>
      </c>
      <c r="C3205" s="4"/>
      <c r="D3205" s="4"/>
      <c r="E3205" s="1" t="s">
        <v>4</v>
      </c>
      <c r="F3205" s="1" t="s">
        <v>17975</v>
      </c>
    </row>
    <row r="3206" spans="1:6" x14ac:dyDescent="0.2">
      <c r="A3206" s="1">
        <v>90555</v>
      </c>
      <c r="B3206" s="3">
        <v>101373784731</v>
      </c>
      <c r="C3206" s="1" t="s">
        <v>6</v>
      </c>
      <c r="D3206" s="1" t="s">
        <v>7</v>
      </c>
      <c r="E3206" s="2" t="s">
        <v>8</v>
      </c>
      <c r="F3206" s="1" t="s">
        <v>4684</v>
      </c>
    </row>
    <row r="3207" spans="1:6" x14ac:dyDescent="0.2">
      <c r="A3207" s="1">
        <v>90555</v>
      </c>
      <c r="B3207" s="3">
        <v>101646576678</v>
      </c>
      <c r="C3207" s="4"/>
      <c r="E3207" s="4"/>
      <c r="F3207" s="1" t="s">
        <v>20506</v>
      </c>
    </row>
    <row r="3208" spans="1:6" x14ac:dyDescent="0.2">
      <c r="A3208" s="1">
        <v>90555</v>
      </c>
      <c r="B3208" s="3">
        <v>101755009371</v>
      </c>
      <c r="C3208" s="1" t="s">
        <v>6</v>
      </c>
      <c r="D3208" s="1" t="s">
        <v>3</v>
      </c>
      <c r="E3208" s="2" t="s">
        <v>4</v>
      </c>
      <c r="F3208" s="1" t="s">
        <v>1188</v>
      </c>
    </row>
    <row r="3209" spans="1:6" x14ac:dyDescent="0.2">
      <c r="A3209" s="1">
        <v>90555</v>
      </c>
      <c r="B3209" s="3">
        <v>101788242658</v>
      </c>
      <c r="C3209" s="1" t="s">
        <v>6</v>
      </c>
      <c r="D3209" s="1" t="s">
        <v>3</v>
      </c>
      <c r="E3209" s="1" t="s">
        <v>4</v>
      </c>
      <c r="F3209" s="1" t="s">
        <v>1188</v>
      </c>
    </row>
    <row r="3210" spans="1:6" x14ac:dyDescent="0.2">
      <c r="A3210" s="1">
        <v>90555</v>
      </c>
      <c r="B3210" s="3">
        <v>101694579146</v>
      </c>
      <c r="C3210" s="1" t="s">
        <v>6</v>
      </c>
      <c r="D3210" s="1" t="s">
        <v>3</v>
      </c>
      <c r="E3210" s="1" t="s">
        <v>4</v>
      </c>
      <c r="F3210" s="1" t="s">
        <v>12959</v>
      </c>
    </row>
    <row r="3211" spans="1:6" x14ac:dyDescent="0.2">
      <c r="A3211" s="1">
        <v>90555</v>
      </c>
      <c r="B3211" s="3">
        <v>101769144986</v>
      </c>
      <c r="C3211" s="1" t="s">
        <v>6</v>
      </c>
      <c r="D3211" s="1" t="s">
        <v>3</v>
      </c>
      <c r="E3211" s="1" t="s">
        <v>4</v>
      </c>
      <c r="F3211" s="1" t="s">
        <v>12959</v>
      </c>
    </row>
    <row r="3212" spans="1:6" x14ac:dyDescent="0.2">
      <c r="A3212" s="1">
        <v>90555</v>
      </c>
      <c r="B3212" s="3">
        <v>101769693219</v>
      </c>
      <c r="C3212" s="1" t="s">
        <v>6</v>
      </c>
      <c r="D3212" s="1" t="s">
        <v>3</v>
      </c>
      <c r="E3212" s="1" t="s">
        <v>4</v>
      </c>
      <c r="F3212" s="1" t="s">
        <v>12959</v>
      </c>
    </row>
    <row r="3213" spans="1:6" x14ac:dyDescent="0.2">
      <c r="A3213" s="1">
        <v>90555</v>
      </c>
      <c r="B3213" s="3">
        <v>101771960319</v>
      </c>
      <c r="C3213" s="1" t="s">
        <v>6</v>
      </c>
      <c r="D3213" s="1" t="s">
        <v>3</v>
      </c>
      <c r="E3213" s="1" t="s">
        <v>4</v>
      </c>
      <c r="F3213" s="1" t="s">
        <v>12959</v>
      </c>
    </row>
    <row r="3214" spans="1:6" x14ac:dyDescent="0.2">
      <c r="A3214" s="1">
        <v>90555</v>
      </c>
      <c r="B3214" s="3">
        <v>101774424835</v>
      </c>
      <c r="C3214" s="1" t="s">
        <v>6</v>
      </c>
      <c r="D3214" s="1" t="s">
        <v>3</v>
      </c>
      <c r="E3214" s="1" t="s">
        <v>4</v>
      </c>
      <c r="F3214" s="1" t="s">
        <v>12959</v>
      </c>
    </row>
    <row r="3215" spans="1:6" x14ac:dyDescent="0.2">
      <c r="A3215" s="1">
        <v>90555</v>
      </c>
      <c r="B3215" s="3">
        <v>101780469046</v>
      </c>
      <c r="C3215" s="1" t="s">
        <v>6</v>
      </c>
      <c r="D3215" s="1" t="s">
        <v>3</v>
      </c>
      <c r="E3215" s="1" t="s">
        <v>4</v>
      </c>
      <c r="F3215" s="1" t="s">
        <v>12959</v>
      </c>
    </row>
    <row r="3216" spans="1:6" x14ac:dyDescent="0.2">
      <c r="A3216" s="1">
        <v>90555</v>
      </c>
      <c r="B3216" s="3">
        <v>101785349190</v>
      </c>
      <c r="C3216" s="1" t="s">
        <v>6</v>
      </c>
      <c r="D3216" s="1" t="s">
        <v>3</v>
      </c>
      <c r="E3216" s="1" t="s">
        <v>4</v>
      </c>
      <c r="F3216" s="1" t="s">
        <v>12959</v>
      </c>
    </row>
    <row r="3217" spans="1:6" x14ac:dyDescent="0.2">
      <c r="A3217" s="1">
        <v>90555</v>
      </c>
      <c r="B3217" s="3">
        <v>101764637367</v>
      </c>
      <c r="C3217" s="1" t="s">
        <v>14</v>
      </c>
      <c r="D3217" s="1" t="s">
        <v>3</v>
      </c>
      <c r="E3217" s="1" t="s">
        <v>4</v>
      </c>
      <c r="F3217" s="1" t="s">
        <v>12207</v>
      </c>
    </row>
    <row r="3218" spans="1:6" x14ac:dyDescent="0.2">
      <c r="A3218" s="1">
        <v>90555</v>
      </c>
      <c r="B3218" s="3">
        <v>101769144992</v>
      </c>
      <c r="C3218" s="1" t="s">
        <v>6</v>
      </c>
      <c r="D3218" s="1" t="s">
        <v>11</v>
      </c>
      <c r="E3218" s="1" t="s">
        <v>4</v>
      </c>
      <c r="F3218" s="1" t="s">
        <v>12960</v>
      </c>
    </row>
    <row r="3219" spans="1:6" x14ac:dyDescent="0.2">
      <c r="A3219" s="1">
        <v>90555</v>
      </c>
      <c r="B3219" s="3">
        <v>101769650625</v>
      </c>
      <c r="C3219" s="1" t="s">
        <v>6</v>
      </c>
      <c r="D3219" s="1" t="s">
        <v>11</v>
      </c>
      <c r="E3219" s="1" t="s">
        <v>4</v>
      </c>
      <c r="F3219" s="1" t="s">
        <v>12960</v>
      </c>
    </row>
    <row r="3220" spans="1:6" x14ac:dyDescent="0.2">
      <c r="A3220" s="1">
        <v>90555</v>
      </c>
      <c r="B3220" s="3">
        <v>101771962815</v>
      </c>
      <c r="C3220" s="1" t="s">
        <v>6</v>
      </c>
      <c r="D3220" s="1" t="s">
        <v>11</v>
      </c>
      <c r="E3220" s="1" t="s">
        <v>4</v>
      </c>
      <c r="F3220" s="1" t="s">
        <v>12960</v>
      </c>
    </row>
    <row r="3221" spans="1:6" x14ac:dyDescent="0.2">
      <c r="A3221" s="1">
        <v>90555</v>
      </c>
      <c r="B3221" s="3">
        <v>101773325712</v>
      </c>
      <c r="C3221" s="1" t="s">
        <v>6</v>
      </c>
      <c r="D3221" s="1" t="s">
        <v>11</v>
      </c>
      <c r="E3221" s="1" t="s">
        <v>4</v>
      </c>
      <c r="F3221" s="1" t="s">
        <v>12960</v>
      </c>
    </row>
    <row r="3222" spans="1:6" x14ac:dyDescent="0.2">
      <c r="A3222" s="1">
        <v>90555</v>
      </c>
      <c r="B3222" s="3">
        <v>101780469028</v>
      </c>
      <c r="C3222" s="1" t="s">
        <v>6</v>
      </c>
      <c r="D3222" s="1" t="s">
        <v>11</v>
      </c>
      <c r="E3222" s="1" t="s">
        <v>4</v>
      </c>
      <c r="F3222" s="1" t="s">
        <v>12960</v>
      </c>
    </row>
    <row r="3223" spans="1:6" x14ac:dyDescent="0.2">
      <c r="A3223" s="1">
        <v>90555</v>
      </c>
      <c r="B3223" s="3">
        <v>101785418616</v>
      </c>
      <c r="C3223" s="1" t="s">
        <v>6</v>
      </c>
      <c r="D3223" s="1" t="s">
        <v>11</v>
      </c>
      <c r="E3223" s="1" t="s">
        <v>4</v>
      </c>
      <c r="F3223" s="1" t="s">
        <v>12960</v>
      </c>
    </row>
    <row r="3224" spans="1:6" x14ac:dyDescent="0.2">
      <c r="A3224" s="1">
        <v>90555</v>
      </c>
      <c r="B3224" s="3">
        <v>101410854562</v>
      </c>
      <c r="C3224" s="1" t="s">
        <v>6</v>
      </c>
      <c r="D3224" s="1" t="s">
        <v>3</v>
      </c>
      <c r="E3224" s="2" t="s">
        <v>4</v>
      </c>
      <c r="F3224" s="1" t="s">
        <v>6381</v>
      </c>
    </row>
    <row r="3225" spans="1:6" x14ac:dyDescent="0.2">
      <c r="A3225" s="1">
        <v>90555</v>
      </c>
      <c r="B3225" s="3">
        <v>101410884758</v>
      </c>
      <c r="C3225" s="1" t="s">
        <v>6</v>
      </c>
      <c r="D3225" s="1" t="s">
        <v>3</v>
      </c>
      <c r="E3225" s="2" t="s">
        <v>4</v>
      </c>
      <c r="F3225" s="1" t="s">
        <v>6381</v>
      </c>
    </row>
    <row r="3226" spans="1:6" x14ac:dyDescent="0.2">
      <c r="A3226" s="1">
        <v>90555</v>
      </c>
      <c r="B3226" s="3">
        <v>101573450634</v>
      </c>
      <c r="C3226" s="1" t="s">
        <v>6</v>
      </c>
      <c r="D3226" s="1" t="s">
        <v>3</v>
      </c>
      <c r="E3226" s="1" t="s">
        <v>4</v>
      </c>
      <c r="F3226" s="1" t="s">
        <v>17869</v>
      </c>
    </row>
    <row r="3227" spans="1:6" x14ac:dyDescent="0.2">
      <c r="A3227" s="1">
        <v>90555</v>
      </c>
      <c r="B3227" s="3">
        <v>101414734947</v>
      </c>
      <c r="C3227" s="1" t="s">
        <v>12</v>
      </c>
      <c r="D3227" s="1" t="s">
        <v>7</v>
      </c>
      <c r="E3227" s="2" t="s">
        <v>5</v>
      </c>
      <c r="F3227" s="1" t="s">
        <v>6920</v>
      </c>
    </row>
    <row r="3228" spans="1:6" x14ac:dyDescent="0.2">
      <c r="A3228" s="1">
        <v>90555</v>
      </c>
      <c r="B3228" s="3">
        <v>101417073131</v>
      </c>
      <c r="C3228" s="1" t="s">
        <v>12</v>
      </c>
      <c r="D3228" s="1" t="s">
        <v>7</v>
      </c>
      <c r="E3228" s="2" t="s">
        <v>5</v>
      </c>
      <c r="F3228" s="1" t="s">
        <v>6920</v>
      </c>
    </row>
    <row r="3229" spans="1:6" x14ac:dyDescent="0.2">
      <c r="A3229" s="1">
        <v>90555</v>
      </c>
      <c r="B3229" s="3">
        <v>101441924277</v>
      </c>
      <c r="C3229" s="1" t="s">
        <v>12</v>
      </c>
      <c r="D3229" s="1" t="s">
        <v>7</v>
      </c>
      <c r="E3229" s="2" t="s">
        <v>8</v>
      </c>
      <c r="F3229" s="1" t="s">
        <v>6920</v>
      </c>
    </row>
    <row r="3230" spans="1:6" x14ac:dyDescent="0.2">
      <c r="A3230" s="1">
        <v>90555</v>
      </c>
      <c r="B3230" s="3">
        <v>101662890781</v>
      </c>
      <c r="C3230" s="4"/>
      <c r="D3230" s="1" t="s">
        <v>7</v>
      </c>
      <c r="E3230" s="1" t="s">
        <v>5</v>
      </c>
      <c r="F3230" s="1" t="s">
        <v>6920</v>
      </c>
    </row>
    <row r="3231" spans="1:6" x14ac:dyDescent="0.2">
      <c r="A3231" s="1">
        <v>90555</v>
      </c>
      <c r="B3231" s="3">
        <v>101662890781</v>
      </c>
      <c r="C3231" s="4"/>
      <c r="E3231" s="1"/>
      <c r="F3231" s="1" t="s">
        <v>6920</v>
      </c>
    </row>
    <row r="3232" spans="1:6" x14ac:dyDescent="0.2">
      <c r="A3232" s="1">
        <v>90555</v>
      </c>
      <c r="B3232" s="3">
        <v>101646572449</v>
      </c>
      <c r="C3232" s="1" t="s">
        <v>14</v>
      </c>
      <c r="D3232" s="1" t="s">
        <v>3</v>
      </c>
      <c r="E3232" s="4"/>
      <c r="F3232" s="1" t="s">
        <v>15013</v>
      </c>
    </row>
    <row r="3233" spans="1:6" x14ac:dyDescent="0.2">
      <c r="A3233" s="1">
        <v>90555</v>
      </c>
      <c r="B3233" s="3">
        <v>101646572449</v>
      </c>
      <c r="C3233" s="4"/>
      <c r="E3233" s="4"/>
      <c r="F3233" s="1" t="s">
        <v>15013</v>
      </c>
    </row>
    <row r="3234" spans="1:6" x14ac:dyDescent="0.2">
      <c r="A3234" s="1">
        <v>90555</v>
      </c>
      <c r="B3234" s="3">
        <v>101610968005</v>
      </c>
      <c r="C3234" s="1" t="s">
        <v>6</v>
      </c>
      <c r="D3234" s="1" t="s">
        <v>7</v>
      </c>
      <c r="E3234" s="1" t="s">
        <v>5</v>
      </c>
      <c r="F3234" s="1" t="s">
        <v>18717</v>
      </c>
    </row>
    <row r="3235" spans="1:6" x14ac:dyDescent="0.2">
      <c r="A3235" s="1">
        <v>90555</v>
      </c>
      <c r="B3235" s="3">
        <v>101460332805</v>
      </c>
      <c r="C3235" s="1" t="s">
        <v>6</v>
      </c>
      <c r="D3235" s="1" t="s">
        <v>3</v>
      </c>
      <c r="E3235" s="2" t="s">
        <v>4</v>
      </c>
      <c r="F3235" s="1" t="s">
        <v>8725</v>
      </c>
    </row>
    <row r="3236" spans="1:6" x14ac:dyDescent="0.2">
      <c r="A3236" s="1">
        <v>90555</v>
      </c>
      <c r="B3236" s="3">
        <v>101456679411</v>
      </c>
      <c r="C3236" s="1" t="s">
        <v>6</v>
      </c>
      <c r="D3236" s="1" t="s">
        <v>3</v>
      </c>
      <c r="E3236" s="2" t="s">
        <v>4</v>
      </c>
      <c r="F3236" s="1" t="s">
        <v>8485</v>
      </c>
    </row>
    <row r="3237" spans="1:6" x14ac:dyDescent="0.2">
      <c r="A3237" s="1">
        <v>90555</v>
      </c>
      <c r="B3237" s="3">
        <v>101479359351</v>
      </c>
      <c r="C3237" s="1" t="s">
        <v>12</v>
      </c>
      <c r="D3237" s="1" t="s">
        <v>7</v>
      </c>
      <c r="E3237" s="1" t="s">
        <v>5</v>
      </c>
      <c r="F3237" s="1" t="s">
        <v>14575</v>
      </c>
    </row>
    <row r="3238" spans="1:6" x14ac:dyDescent="0.2">
      <c r="A3238" s="1">
        <v>90555</v>
      </c>
      <c r="B3238" s="3">
        <v>101650577990</v>
      </c>
      <c r="C3238" s="1" t="s">
        <v>6</v>
      </c>
      <c r="D3238" s="1" t="s">
        <v>3</v>
      </c>
      <c r="E3238" s="1" t="s">
        <v>4</v>
      </c>
      <c r="F3238" s="1" t="s">
        <v>15686</v>
      </c>
    </row>
    <row r="3239" spans="1:6" x14ac:dyDescent="0.2">
      <c r="A3239" s="1">
        <v>90555</v>
      </c>
      <c r="B3239" s="3">
        <v>101444027284</v>
      </c>
      <c r="C3239" s="1" t="s">
        <v>14</v>
      </c>
      <c r="D3239" s="1" t="s">
        <v>3</v>
      </c>
      <c r="E3239" s="2" t="s">
        <v>4</v>
      </c>
      <c r="F3239" s="1" t="s">
        <v>8077</v>
      </c>
    </row>
    <row r="3240" spans="1:6" x14ac:dyDescent="0.2">
      <c r="A3240" s="1">
        <v>90555</v>
      </c>
      <c r="B3240" s="3">
        <v>101501019414</v>
      </c>
      <c r="C3240" s="1" t="s">
        <v>14</v>
      </c>
      <c r="D3240" s="1" t="s">
        <v>3</v>
      </c>
      <c r="E3240" s="1" t="s">
        <v>4</v>
      </c>
      <c r="F3240" s="1" t="s">
        <v>9592</v>
      </c>
    </row>
    <row r="3241" spans="1:6" x14ac:dyDescent="0.2">
      <c r="A3241" s="1">
        <v>90555</v>
      </c>
      <c r="B3241" s="3">
        <v>101762680030</v>
      </c>
      <c r="C3241" s="1" t="s">
        <v>6</v>
      </c>
      <c r="D3241" s="1" t="s">
        <v>7</v>
      </c>
      <c r="E3241" s="1" t="s">
        <v>5</v>
      </c>
      <c r="F3241" s="1" t="s">
        <v>11962</v>
      </c>
    </row>
    <row r="3242" spans="1:6" x14ac:dyDescent="0.2">
      <c r="A3242" s="1">
        <v>90555</v>
      </c>
      <c r="B3242" s="3">
        <v>101615657837</v>
      </c>
      <c r="C3242" s="4"/>
      <c r="D3242" s="1" t="s">
        <v>3</v>
      </c>
      <c r="E3242" s="1" t="s">
        <v>4</v>
      </c>
      <c r="F3242" s="1" t="s">
        <v>3365</v>
      </c>
    </row>
    <row r="3243" spans="1:6" x14ac:dyDescent="0.2">
      <c r="A3243" s="1">
        <v>90555</v>
      </c>
      <c r="B3243" s="3">
        <v>101762253779</v>
      </c>
      <c r="C3243" s="1" t="s">
        <v>6</v>
      </c>
      <c r="D3243" s="1" t="s">
        <v>3</v>
      </c>
      <c r="E3243" s="2" t="s">
        <v>4</v>
      </c>
      <c r="F3243" s="1" t="s">
        <v>3365</v>
      </c>
    </row>
    <row r="3244" spans="1:6" x14ac:dyDescent="0.2">
      <c r="A3244" s="1">
        <v>90555</v>
      </c>
      <c r="B3244" s="3">
        <v>101650575277</v>
      </c>
      <c r="C3244" s="1" t="s">
        <v>6</v>
      </c>
      <c r="D3244" s="1" t="s">
        <v>3</v>
      </c>
      <c r="E3244" s="1" t="s">
        <v>4</v>
      </c>
      <c r="F3244" s="1" t="s">
        <v>15736</v>
      </c>
    </row>
    <row r="3245" spans="1:6" x14ac:dyDescent="0.2">
      <c r="A3245" s="1">
        <v>90555</v>
      </c>
      <c r="B3245" s="3">
        <v>101411807373</v>
      </c>
      <c r="C3245" s="1" t="s">
        <v>6</v>
      </c>
      <c r="D3245" s="1" t="s">
        <v>3</v>
      </c>
      <c r="E3245" s="2" t="s">
        <v>4</v>
      </c>
      <c r="F3245" s="1" t="s">
        <v>6489</v>
      </c>
    </row>
    <row r="3246" spans="1:6" x14ac:dyDescent="0.2">
      <c r="A3246" s="1">
        <v>90555</v>
      </c>
      <c r="B3246" s="3">
        <v>101463019341</v>
      </c>
      <c r="C3246" s="1" t="s">
        <v>6</v>
      </c>
      <c r="D3246" s="1" t="s">
        <v>3</v>
      </c>
      <c r="E3246" s="2" t="s">
        <v>4</v>
      </c>
      <c r="F3246" s="1" t="s">
        <v>9172</v>
      </c>
    </row>
    <row r="3247" spans="1:6" x14ac:dyDescent="0.2">
      <c r="A3247" s="1">
        <v>90555</v>
      </c>
      <c r="B3247" s="3">
        <v>101474277993</v>
      </c>
      <c r="C3247" s="1" t="s">
        <v>12</v>
      </c>
      <c r="D3247" s="1" t="s">
        <v>18</v>
      </c>
      <c r="E3247" s="1" t="s">
        <v>9</v>
      </c>
      <c r="F3247" s="1" t="s">
        <v>10820</v>
      </c>
    </row>
    <row r="3248" spans="1:6" x14ac:dyDescent="0.2">
      <c r="A3248" s="1">
        <v>90555</v>
      </c>
      <c r="B3248" s="3">
        <v>101474277993</v>
      </c>
      <c r="C3248" s="4"/>
      <c r="E3248" s="1"/>
      <c r="F3248" s="1" t="s">
        <v>10820</v>
      </c>
    </row>
    <row r="3249" spans="1:6" x14ac:dyDescent="0.2">
      <c r="A3249" s="1">
        <v>90555</v>
      </c>
      <c r="B3249" s="3">
        <v>101392504058</v>
      </c>
      <c r="C3249" s="1" t="s">
        <v>12</v>
      </c>
      <c r="D3249" s="1" t="s">
        <v>7</v>
      </c>
      <c r="E3249" s="2" t="s">
        <v>8</v>
      </c>
      <c r="F3249" s="1" t="s">
        <v>5580</v>
      </c>
    </row>
    <row r="3250" spans="1:6" x14ac:dyDescent="0.2">
      <c r="A3250" s="1">
        <v>90555</v>
      </c>
      <c r="B3250" s="3">
        <v>101644333975</v>
      </c>
      <c r="C3250" s="4"/>
      <c r="D3250" s="1" t="s">
        <v>3</v>
      </c>
      <c r="E3250" s="4"/>
      <c r="F3250" s="1" t="s">
        <v>19921</v>
      </c>
    </row>
    <row r="3251" spans="1:6" x14ac:dyDescent="0.2">
      <c r="A3251" s="1">
        <v>90555</v>
      </c>
      <c r="B3251" s="3">
        <v>101664225827</v>
      </c>
      <c r="C3251" s="1" t="s">
        <v>6</v>
      </c>
      <c r="D3251" s="1" t="s">
        <v>3</v>
      </c>
      <c r="E3251" s="1" t="s">
        <v>4</v>
      </c>
      <c r="F3251" s="1" t="s">
        <v>16223</v>
      </c>
    </row>
    <row r="3252" spans="1:6" x14ac:dyDescent="0.2">
      <c r="A3252" s="1">
        <v>90555</v>
      </c>
      <c r="B3252" s="3">
        <v>101664226193</v>
      </c>
      <c r="C3252" s="1" t="s">
        <v>6</v>
      </c>
      <c r="D3252" s="1" t="s">
        <v>3</v>
      </c>
      <c r="E3252" s="1" t="s">
        <v>4</v>
      </c>
      <c r="F3252" s="1" t="s">
        <v>16223</v>
      </c>
    </row>
    <row r="3253" spans="1:6" x14ac:dyDescent="0.2">
      <c r="A3253" s="1">
        <v>90555</v>
      </c>
      <c r="B3253" s="3">
        <v>101567705892</v>
      </c>
      <c r="C3253" s="4"/>
      <c r="D3253" s="1" t="s">
        <v>3</v>
      </c>
      <c r="E3253" s="1" t="s">
        <v>9</v>
      </c>
      <c r="F3253" s="1" t="s">
        <v>17579</v>
      </c>
    </row>
    <row r="3254" spans="1:6" x14ac:dyDescent="0.2">
      <c r="A3254" s="1">
        <v>90555</v>
      </c>
      <c r="B3254" s="3">
        <v>101571166707</v>
      </c>
      <c r="C3254" s="4"/>
      <c r="D3254" s="1" t="s">
        <v>3</v>
      </c>
      <c r="E3254" s="1" t="s">
        <v>9</v>
      </c>
      <c r="F3254" s="1" t="s">
        <v>17579</v>
      </c>
    </row>
    <row r="3255" spans="1:6" x14ac:dyDescent="0.2">
      <c r="A3255" s="1">
        <v>90555</v>
      </c>
      <c r="B3255" s="3">
        <v>101571168804</v>
      </c>
      <c r="C3255" s="4"/>
      <c r="D3255" s="1" t="s">
        <v>3</v>
      </c>
      <c r="E3255" s="1" t="s">
        <v>9</v>
      </c>
      <c r="F3255" s="1" t="s">
        <v>17579</v>
      </c>
    </row>
    <row r="3256" spans="1:6" x14ac:dyDescent="0.2">
      <c r="A3256" s="1">
        <v>90555</v>
      </c>
      <c r="B3256" s="3">
        <v>101704541870</v>
      </c>
      <c r="C3256" s="1" t="s">
        <v>12</v>
      </c>
      <c r="D3256" s="1" t="s">
        <v>3</v>
      </c>
      <c r="E3256" s="2" t="s">
        <v>9</v>
      </c>
      <c r="F3256" s="1" t="s">
        <v>17579</v>
      </c>
    </row>
    <row r="3257" spans="1:6" x14ac:dyDescent="0.2">
      <c r="A3257" s="1">
        <v>90555</v>
      </c>
      <c r="B3257" s="3">
        <v>101717299836</v>
      </c>
      <c r="C3257" s="1" t="s">
        <v>12</v>
      </c>
      <c r="D3257" s="1" t="s">
        <v>3</v>
      </c>
      <c r="E3257" s="2" t="s">
        <v>9</v>
      </c>
      <c r="F3257" s="1" t="s">
        <v>17579</v>
      </c>
    </row>
    <row r="3258" spans="1:6" x14ac:dyDescent="0.2">
      <c r="A3258" s="1">
        <v>90555</v>
      </c>
      <c r="B3258" s="3">
        <v>101706923076</v>
      </c>
      <c r="C3258" s="1" t="s">
        <v>12</v>
      </c>
      <c r="D3258" s="1" t="s">
        <v>11</v>
      </c>
      <c r="E3258" s="2" t="s">
        <v>4</v>
      </c>
      <c r="F3258" s="1" t="s">
        <v>27806</v>
      </c>
    </row>
    <row r="3259" spans="1:6" x14ac:dyDescent="0.2">
      <c r="A3259" s="1">
        <v>90555</v>
      </c>
      <c r="B3259" s="3">
        <v>101467001017</v>
      </c>
      <c r="C3259" s="1" t="s">
        <v>6</v>
      </c>
      <c r="D3259" s="1" t="s">
        <v>3</v>
      </c>
      <c r="E3259" s="1" t="s">
        <v>4</v>
      </c>
      <c r="F3259" s="1" t="s">
        <v>10502</v>
      </c>
    </row>
    <row r="3260" spans="1:6" x14ac:dyDescent="0.2">
      <c r="A3260" s="1">
        <v>90555</v>
      </c>
      <c r="B3260" s="3">
        <v>101432449904</v>
      </c>
      <c r="C3260" s="1" t="s">
        <v>6</v>
      </c>
      <c r="D3260" s="1" t="s">
        <v>3</v>
      </c>
      <c r="E3260" s="2" t="s">
        <v>4</v>
      </c>
      <c r="F3260" s="1" t="s">
        <v>7465</v>
      </c>
    </row>
    <row r="3261" spans="1:6" x14ac:dyDescent="0.2">
      <c r="A3261" s="1">
        <v>90555</v>
      </c>
      <c r="B3261" s="3">
        <v>101615631602</v>
      </c>
      <c r="D3261" s="1" t="s">
        <v>3</v>
      </c>
      <c r="E3261" s="1" t="s">
        <v>4</v>
      </c>
      <c r="F3261" s="1" t="s">
        <v>11846</v>
      </c>
    </row>
    <row r="3262" spans="1:6" x14ac:dyDescent="0.2">
      <c r="A3262" s="1">
        <v>90555</v>
      </c>
      <c r="B3262" s="3">
        <v>101762262462</v>
      </c>
      <c r="D3262" s="1" t="s">
        <v>3</v>
      </c>
      <c r="E3262" s="1" t="s">
        <v>4</v>
      </c>
      <c r="F3262" s="1" t="s">
        <v>11846</v>
      </c>
    </row>
    <row r="3263" spans="1:6" x14ac:dyDescent="0.2">
      <c r="A3263" s="1">
        <v>90555</v>
      </c>
      <c r="B3263" s="3">
        <v>101744516438</v>
      </c>
      <c r="C3263" s="1" t="s">
        <v>6</v>
      </c>
      <c r="D3263" s="1" t="s">
        <v>7</v>
      </c>
      <c r="E3263" s="2" t="s">
        <v>5</v>
      </c>
      <c r="F3263" s="1" t="s">
        <v>440</v>
      </c>
    </row>
    <row r="3264" spans="1:6" x14ac:dyDescent="0.2">
      <c r="A3264" s="1">
        <v>90555</v>
      </c>
      <c r="B3264" s="3">
        <v>101646571939</v>
      </c>
      <c r="C3264" s="4"/>
      <c r="E3264" s="1"/>
      <c r="F3264" s="1" t="s">
        <v>20136</v>
      </c>
    </row>
    <row r="3265" spans="1:6" x14ac:dyDescent="0.2">
      <c r="A3265" s="1">
        <v>90555</v>
      </c>
      <c r="B3265" s="3">
        <v>101762104518</v>
      </c>
      <c r="C3265" s="1" t="s">
        <v>14</v>
      </c>
      <c r="D3265" s="1" t="s">
        <v>3</v>
      </c>
      <c r="E3265" s="2" t="s">
        <v>9</v>
      </c>
      <c r="F3265" s="1" t="s">
        <v>1600</v>
      </c>
    </row>
    <row r="3266" spans="1:6" x14ac:dyDescent="0.2">
      <c r="A3266" s="1">
        <v>90555</v>
      </c>
      <c r="B3266" s="3">
        <v>101762250780</v>
      </c>
      <c r="C3266" s="1" t="s">
        <v>14</v>
      </c>
      <c r="D3266" s="1" t="s">
        <v>3</v>
      </c>
      <c r="E3266" s="2" t="s">
        <v>9</v>
      </c>
      <c r="F3266" s="1" t="s">
        <v>1600</v>
      </c>
    </row>
    <row r="3267" spans="1:6" x14ac:dyDescent="0.2">
      <c r="A3267" s="1">
        <v>90555</v>
      </c>
      <c r="B3267" s="3">
        <v>101508712413</v>
      </c>
      <c r="C3267" s="1" t="s">
        <v>6</v>
      </c>
      <c r="D3267" s="1" t="s">
        <v>7</v>
      </c>
      <c r="E3267" s="1" t="s">
        <v>5</v>
      </c>
      <c r="F3267" s="1" t="s">
        <v>19336</v>
      </c>
    </row>
    <row r="3268" spans="1:6" x14ac:dyDescent="0.2">
      <c r="A3268" s="1">
        <v>90555</v>
      </c>
      <c r="B3268" s="3">
        <v>101572325062</v>
      </c>
      <c r="C3268" s="1" t="s">
        <v>6</v>
      </c>
      <c r="D3268" s="1" t="s">
        <v>3</v>
      </c>
      <c r="E3268" s="1" t="s">
        <v>4</v>
      </c>
      <c r="F3268" s="1" t="s">
        <v>17832</v>
      </c>
    </row>
    <row r="3269" spans="1:6" x14ac:dyDescent="0.2">
      <c r="A3269" s="1">
        <v>90555</v>
      </c>
      <c r="B3269" s="3">
        <v>101615760046</v>
      </c>
      <c r="C3269" s="1" t="s">
        <v>12</v>
      </c>
      <c r="D3269" s="1" t="s">
        <v>7</v>
      </c>
      <c r="E3269" s="1" t="s">
        <v>5</v>
      </c>
      <c r="F3269" s="1" t="s">
        <v>2884</v>
      </c>
    </row>
    <row r="3270" spans="1:6" x14ac:dyDescent="0.2">
      <c r="A3270" s="1">
        <v>90555</v>
      </c>
      <c r="B3270" s="3">
        <v>101762242206</v>
      </c>
      <c r="C3270" s="1" t="s">
        <v>12</v>
      </c>
      <c r="D3270" s="1" t="s">
        <v>7</v>
      </c>
      <c r="E3270" s="2" t="s">
        <v>5</v>
      </c>
      <c r="F3270" s="1" t="s">
        <v>2884</v>
      </c>
    </row>
    <row r="3271" spans="1:6" x14ac:dyDescent="0.2">
      <c r="A3271" s="1">
        <v>90555</v>
      </c>
      <c r="B3271" s="3">
        <v>101646566253</v>
      </c>
      <c r="C3271" s="4"/>
      <c r="D3271" s="1" t="s">
        <v>3</v>
      </c>
      <c r="E3271" s="4"/>
      <c r="F3271" s="1" t="s">
        <v>15156</v>
      </c>
    </row>
    <row r="3272" spans="1:6" x14ac:dyDescent="0.2">
      <c r="A3272" s="1">
        <v>90555</v>
      </c>
      <c r="B3272" s="3">
        <v>101646566253</v>
      </c>
      <c r="C3272" s="4"/>
      <c r="E3272" s="4"/>
      <c r="F3272" s="1" t="s">
        <v>15156</v>
      </c>
    </row>
    <row r="3273" spans="1:6" x14ac:dyDescent="0.2">
      <c r="A3273" s="1">
        <v>90555</v>
      </c>
      <c r="B3273" s="3">
        <v>101616988825</v>
      </c>
      <c r="D3273" s="1" t="s">
        <v>3</v>
      </c>
      <c r="E3273" s="1" t="s">
        <v>4</v>
      </c>
      <c r="F3273" s="1" t="s">
        <v>11779</v>
      </c>
    </row>
    <row r="3274" spans="1:6" x14ac:dyDescent="0.2">
      <c r="A3274" s="1">
        <v>90555</v>
      </c>
      <c r="B3274" s="3">
        <v>101762260463</v>
      </c>
      <c r="D3274" s="1" t="s">
        <v>3</v>
      </c>
      <c r="E3274" s="1" t="s">
        <v>4</v>
      </c>
      <c r="F3274" s="1" t="s">
        <v>11779</v>
      </c>
    </row>
    <row r="3275" spans="1:6" x14ac:dyDescent="0.2">
      <c r="A3275" s="1">
        <v>90555</v>
      </c>
      <c r="B3275" s="3">
        <v>101465182868</v>
      </c>
      <c r="C3275" s="1" t="s">
        <v>14</v>
      </c>
      <c r="D3275" s="1" t="s">
        <v>3</v>
      </c>
      <c r="E3275" s="2" t="s">
        <v>4</v>
      </c>
      <c r="F3275" s="1" t="s">
        <v>9309</v>
      </c>
    </row>
    <row r="3276" spans="1:6" x14ac:dyDescent="0.2">
      <c r="A3276" s="1">
        <v>90555</v>
      </c>
      <c r="B3276" s="3">
        <v>101442131407</v>
      </c>
      <c r="C3276" s="1" t="s">
        <v>12</v>
      </c>
      <c r="D3276" s="1" t="s">
        <v>10</v>
      </c>
      <c r="E3276" s="2" t="s">
        <v>4</v>
      </c>
      <c r="F3276" s="1" t="s">
        <v>7930</v>
      </c>
    </row>
    <row r="3277" spans="1:6" x14ac:dyDescent="0.2">
      <c r="A3277" s="1">
        <v>90555</v>
      </c>
      <c r="B3277" s="3">
        <v>101762241654</v>
      </c>
      <c r="C3277" s="1" t="s">
        <v>14</v>
      </c>
      <c r="D3277" s="1" t="s">
        <v>3</v>
      </c>
      <c r="E3277" s="2" t="s">
        <v>4</v>
      </c>
      <c r="F3277" s="1" t="s">
        <v>2773</v>
      </c>
    </row>
    <row r="3278" spans="1:6" x14ac:dyDescent="0.2">
      <c r="A3278" s="1">
        <v>90555</v>
      </c>
      <c r="B3278" s="3">
        <v>101761991082</v>
      </c>
      <c r="C3278" s="1" t="s">
        <v>6</v>
      </c>
      <c r="D3278" s="1" t="s">
        <v>7</v>
      </c>
      <c r="E3278" s="2" t="s">
        <v>8</v>
      </c>
      <c r="F3278" s="1" t="s">
        <v>1511</v>
      </c>
    </row>
    <row r="3279" spans="1:6" x14ac:dyDescent="0.2">
      <c r="A3279" s="1">
        <v>90555</v>
      </c>
      <c r="B3279" s="3">
        <v>101393426044</v>
      </c>
      <c r="C3279" s="1" t="s">
        <v>14</v>
      </c>
      <c r="D3279" s="1" t="s">
        <v>3</v>
      </c>
      <c r="E3279" s="2" t="s">
        <v>4</v>
      </c>
      <c r="F3279" s="1" t="s">
        <v>5688</v>
      </c>
    </row>
    <row r="3280" spans="1:6" x14ac:dyDescent="0.2">
      <c r="A3280" s="1">
        <v>90555</v>
      </c>
      <c r="B3280" s="3">
        <v>101456672498</v>
      </c>
      <c r="C3280" s="1" t="s">
        <v>14</v>
      </c>
      <c r="D3280" s="1" t="s">
        <v>3</v>
      </c>
      <c r="E3280" s="2" t="s">
        <v>9</v>
      </c>
      <c r="F3280" s="1" t="s">
        <v>8483</v>
      </c>
    </row>
    <row r="3281" spans="1:6" x14ac:dyDescent="0.2">
      <c r="A3281" s="1">
        <v>90555</v>
      </c>
      <c r="B3281" s="3">
        <v>101569253918</v>
      </c>
      <c r="C3281" s="1" t="s">
        <v>12</v>
      </c>
      <c r="D3281" s="1" t="s">
        <v>7</v>
      </c>
      <c r="E3281" s="1" t="s">
        <v>8</v>
      </c>
      <c r="F3281" s="1" t="s">
        <v>17732</v>
      </c>
    </row>
    <row r="3282" spans="1:6" x14ac:dyDescent="0.2">
      <c r="A3282" s="1">
        <v>90555</v>
      </c>
      <c r="B3282" s="3">
        <v>101461785735</v>
      </c>
      <c r="C3282" s="1" t="s">
        <v>6</v>
      </c>
      <c r="D3282" s="1" t="s">
        <v>3</v>
      </c>
      <c r="E3282" s="2" t="s">
        <v>4</v>
      </c>
      <c r="F3282" s="1" t="s">
        <v>8918</v>
      </c>
    </row>
    <row r="3283" spans="1:6" x14ac:dyDescent="0.2">
      <c r="A3283" s="1">
        <v>90555</v>
      </c>
      <c r="B3283" s="3">
        <v>101778444284</v>
      </c>
      <c r="C3283" s="1" t="s">
        <v>6</v>
      </c>
      <c r="D3283" s="1" t="s">
        <v>3</v>
      </c>
      <c r="E3283" s="1" t="s">
        <v>4</v>
      </c>
      <c r="F3283" s="1" t="s">
        <v>25285</v>
      </c>
    </row>
    <row r="3284" spans="1:6" x14ac:dyDescent="0.2">
      <c r="A3284" s="1">
        <v>90555</v>
      </c>
      <c r="B3284" s="3">
        <v>101459390223</v>
      </c>
      <c r="C3284" s="1" t="s">
        <v>6</v>
      </c>
      <c r="D3284" s="1" t="s">
        <v>3</v>
      </c>
      <c r="E3284" s="2" t="s">
        <v>4</v>
      </c>
      <c r="F3284" s="1" t="s">
        <v>8649</v>
      </c>
    </row>
    <row r="3285" spans="1:6" x14ac:dyDescent="0.2">
      <c r="A3285" s="1">
        <v>90555</v>
      </c>
      <c r="B3285" s="3">
        <v>101409972294</v>
      </c>
      <c r="C3285" s="1" t="s">
        <v>14</v>
      </c>
      <c r="D3285" s="1" t="s">
        <v>3</v>
      </c>
      <c r="E3285" s="2" t="s">
        <v>4</v>
      </c>
      <c r="F3285" s="1" t="s">
        <v>6242</v>
      </c>
    </row>
    <row r="3286" spans="1:6" x14ac:dyDescent="0.2">
      <c r="A3286" s="1">
        <v>90555</v>
      </c>
      <c r="B3286" s="3">
        <v>101770448562</v>
      </c>
      <c r="C3286" s="1" t="s">
        <v>6</v>
      </c>
      <c r="D3286" s="1" t="s">
        <v>7</v>
      </c>
      <c r="E3286" s="1" t="s">
        <v>8</v>
      </c>
      <c r="F3286" s="1" t="s">
        <v>22709</v>
      </c>
    </row>
    <row r="3287" spans="1:6" x14ac:dyDescent="0.2">
      <c r="A3287" s="1">
        <v>90555</v>
      </c>
      <c r="B3287" s="3">
        <v>101646570584</v>
      </c>
      <c r="C3287" s="4"/>
      <c r="E3287" s="4"/>
      <c r="F3287" s="1" t="s">
        <v>20022</v>
      </c>
    </row>
    <row r="3288" spans="1:6" x14ac:dyDescent="0.2">
      <c r="A3288" s="1">
        <v>90555</v>
      </c>
      <c r="B3288" s="3">
        <v>101647941322</v>
      </c>
      <c r="C3288" s="4"/>
      <c r="E3288" s="4"/>
      <c r="F3288" s="1" t="s">
        <v>20708</v>
      </c>
    </row>
    <row r="3289" spans="1:6" x14ac:dyDescent="0.2">
      <c r="A3289" s="1">
        <v>90555</v>
      </c>
      <c r="B3289" s="3">
        <v>101615766004</v>
      </c>
      <c r="C3289" s="1" t="s">
        <v>6</v>
      </c>
      <c r="D3289" s="1" t="s">
        <v>3</v>
      </c>
      <c r="E3289" s="1" t="s">
        <v>4</v>
      </c>
      <c r="F3289" s="1" t="s">
        <v>2068</v>
      </c>
    </row>
    <row r="3290" spans="1:6" x14ac:dyDescent="0.2">
      <c r="A3290" s="1">
        <v>90555</v>
      </c>
      <c r="B3290" s="3">
        <v>101762242018</v>
      </c>
      <c r="C3290" s="1" t="s">
        <v>6</v>
      </c>
      <c r="D3290" s="1" t="s">
        <v>3</v>
      </c>
      <c r="E3290" s="2" t="s">
        <v>4</v>
      </c>
      <c r="F3290" s="1" t="s">
        <v>2068</v>
      </c>
    </row>
    <row r="3291" spans="1:6" x14ac:dyDescent="0.2">
      <c r="A3291" s="1">
        <v>90555</v>
      </c>
      <c r="B3291" s="3">
        <v>101770418678</v>
      </c>
      <c r="C3291" s="1" t="s">
        <v>6</v>
      </c>
      <c r="D3291" s="1" t="s">
        <v>3</v>
      </c>
      <c r="E3291" s="1" t="s">
        <v>4</v>
      </c>
      <c r="F3291" s="1" t="s">
        <v>13438</v>
      </c>
    </row>
    <row r="3292" spans="1:6" x14ac:dyDescent="0.2">
      <c r="A3292" s="1">
        <v>90555</v>
      </c>
      <c r="B3292" s="3">
        <v>101770467384</v>
      </c>
      <c r="C3292" s="1" t="s">
        <v>6</v>
      </c>
      <c r="D3292" s="1" t="s">
        <v>3</v>
      </c>
      <c r="E3292" s="1" t="s">
        <v>4</v>
      </c>
      <c r="F3292" s="1" t="s">
        <v>13438</v>
      </c>
    </row>
    <row r="3293" spans="1:6" x14ac:dyDescent="0.2">
      <c r="A3293" s="1">
        <v>90555</v>
      </c>
      <c r="B3293" s="3">
        <v>101615765994</v>
      </c>
      <c r="C3293" s="1" t="s">
        <v>12</v>
      </c>
      <c r="D3293" s="1" t="s">
        <v>7</v>
      </c>
      <c r="E3293" s="1" t="s">
        <v>5</v>
      </c>
      <c r="F3293" s="1" t="s">
        <v>3294</v>
      </c>
    </row>
    <row r="3294" spans="1:6" x14ac:dyDescent="0.2">
      <c r="A3294" s="1">
        <v>90555</v>
      </c>
      <c r="B3294" s="3">
        <v>101762247438</v>
      </c>
      <c r="C3294" s="1" t="s">
        <v>12</v>
      </c>
      <c r="D3294" s="1" t="s">
        <v>7</v>
      </c>
      <c r="E3294" s="2" t="s">
        <v>5</v>
      </c>
      <c r="F3294" s="1" t="s">
        <v>3294</v>
      </c>
    </row>
    <row r="3295" spans="1:6" x14ac:dyDescent="0.2">
      <c r="A3295" s="1">
        <v>90555</v>
      </c>
      <c r="B3295" s="3">
        <v>101744452130</v>
      </c>
      <c r="C3295" s="1" t="s">
        <v>14</v>
      </c>
      <c r="D3295" s="1" t="s">
        <v>11</v>
      </c>
      <c r="E3295" s="2" t="s">
        <v>4</v>
      </c>
      <c r="F3295" s="1" t="s">
        <v>421</v>
      </c>
    </row>
    <row r="3296" spans="1:6" x14ac:dyDescent="0.2">
      <c r="A3296" s="1">
        <v>90555</v>
      </c>
      <c r="B3296" s="3">
        <v>101770422241</v>
      </c>
      <c r="C3296" s="1" t="s">
        <v>6</v>
      </c>
      <c r="D3296" s="1" t="s">
        <v>3</v>
      </c>
      <c r="E3296" s="1" t="s">
        <v>4</v>
      </c>
      <c r="F3296" s="1" t="s">
        <v>13163</v>
      </c>
    </row>
    <row r="3297" spans="1:6" x14ac:dyDescent="0.2">
      <c r="A3297" s="1">
        <v>90555</v>
      </c>
      <c r="B3297" s="3">
        <v>101770469009</v>
      </c>
      <c r="C3297" s="1" t="s">
        <v>6</v>
      </c>
      <c r="D3297" s="1" t="s">
        <v>3</v>
      </c>
      <c r="E3297" s="1" t="s">
        <v>4</v>
      </c>
      <c r="F3297" s="1" t="s">
        <v>13163</v>
      </c>
    </row>
    <row r="3298" spans="1:6" x14ac:dyDescent="0.2">
      <c r="A3298" s="1">
        <v>90555</v>
      </c>
      <c r="B3298" s="3">
        <v>101436886587</v>
      </c>
      <c r="C3298" s="1" t="s">
        <v>6</v>
      </c>
      <c r="D3298" s="1" t="s">
        <v>3</v>
      </c>
      <c r="E3298" s="2" t="s">
        <v>4</v>
      </c>
      <c r="F3298" s="1" t="s">
        <v>7705</v>
      </c>
    </row>
    <row r="3299" spans="1:6" x14ac:dyDescent="0.2">
      <c r="A3299" s="1">
        <v>90555</v>
      </c>
      <c r="B3299" s="3">
        <v>101615537209</v>
      </c>
      <c r="C3299" s="1" t="s">
        <v>6</v>
      </c>
      <c r="D3299" s="1" t="s">
        <v>3</v>
      </c>
      <c r="E3299" s="1" t="s">
        <v>4</v>
      </c>
      <c r="F3299" s="1" t="s">
        <v>11631</v>
      </c>
    </row>
    <row r="3300" spans="1:6" x14ac:dyDescent="0.2">
      <c r="A3300" s="1">
        <v>90555</v>
      </c>
      <c r="B3300" s="3">
        <v>101762261228</v>
      </c>
      <c r="C3300" s="1" t="s">
        <v>6</v>
      </c>
      <c r="D3300" s="1" t="s">
        <v>3</v>
      </c>
      <c r="E3300" s="1" t="s">
        <v>4</v>
      </c>
      <c r="F3300" s="1" t="s">
        <v>11631</v>
      </c>
    </row>
    <row r="3301" spans="1:6" x14ac:dyDescent="0.2">
      <c r="A3301" s="1">
        <v>90555</v>
      </c>
      <c r="B3301" s="3">
        <v>101770416645</v>
      </c>
      <c r="C3301" s="1" t="s">
        <v>6</v>
      </c>
      <c r="D3301" s="1" t="s">
        <v>3</v>
      </c>
      <c r="E3301" s="1" t="s">
        <v>4</v>
      </c>
      <c r="F3301" s="1" t="s">
        <v>11631</v>
      </c>
    </row>
    <row r="3302" spans="1:6" x14ac:dyDescent="0.2">
      <c r="A3302" s="1">
        <v>90555</v>
      </c>
      <c r="B3302" s="3">
        <v>101770448553</v>
      </c>
      <c r="C3302" s="1" t="s">
        <v>6</v>
      </c>
      <c r="D3302" s="1" t="s">
        <v>3</v>
      </c>
      <c r="E3302" s="1" t="s">
        <v>4</v>
      </c>
      <c r="F3302" s="1" t="s">
        <v>11631</v>
      </c>
    </row>
    <row r="3303" spans="1:6" x14ac:dyDescent="0.2">
      <c r="A3303" s="1">
        <v>90555</v>
      </c>
      <c r="B3303" s="3">
        <v>101770493147</v>
      </c>
      <c r="C3303" s="1" t="s">
        <v>6</v>
      </c>
      <c r="D3303" s="1" t="s">
        <v>3</v>
      </c>
      <c r="E3303" s="1" t="s">
        <v>4</v>
      </c>
      <c r="F3303" s="1" t="s">
        <v>11631</v>
      </c>
    </row>
    <row r="3304" spans="1:6" x14ac:dyDescent="0.2">
      <c r="A3304" s="1">
        <v>90555</v>
      </c>
      <c r="B3304" s="3">
        <v>101633207543</v>
      </c>
      <c r="C3304" s="1" t="s">
        <v>6</v>
      </c>
      <c r="D3304" s="1" t="s">
        <v>3</v>
      </c>
      <c r="E3304" s="1" t="s">
        <v>4</v>
      </c>
      <c r="F3304" s="1" t="s">
        <v>19775</v>
      </c>
    </row>
    <row r="3305" spans="1:6" x14ac:dyDescent="0.2">
      <c r="A3305" s="1">
        <v>90555</v>
      </c>
      <c r="B3305" s="3">
        <v>101615759124</v>
      </c>
      <c r="C3305" s="1" t="s">
        <v>6</v>
      </c>
      <c r="D3305" s="1" t="s">
        <v>7</v>
      </c>
      <c r="E3305" s="1" t="s">
        <v>8</v>
      </c>
      <c r="F3305" s="1" t="s">
        <v>19116</v>
      </c>
    </row>
    <row r="3306" spans="1:6" x14ac:dyDescent="0.2">
      <c r="A3306" s="1">
        <v>90555</v>
      </c>
      <c r="B3306" s="3">
        <v>101762250833</v>
      </c>
      <c r="C3306" s="1" t="s">
        <v>6</v>
      </c>
      <c r="D3306" s="1" t="s">
        <v>7</v>
      </c>
      <c r="E3306" s="2" t="s">
        <v>8</v>
      </c>
      <c r="F3306" s="1" t="s">
        <v>2859</v>
      </c>
    </row>
    <row r="3307" spans="1:6" x14ac:dyDescent="0.2">
      <c r="A3307" s="1">
        <v>90555</v>
      </c>
      <c r="B3307" s="3">
        <v>101479257863</v>
      </c>
      <c r="C3307" s="4"/>
      <c r="E3307" s="4"/>
      <c r="F3307" s="1" t="s">
        <v>4333</v>
      </c>
    </row>
    <row r="3308" spans="1:6" x14ac:dyDescent="0.2">
      <c r="A3308" s="1">
        <v>90555</v>
      </c>
      <c r="B3308" s="3">
        <v>101768075161</v>
      </c>
      <c r="C3308" s="1" t="s">
        <v>6</v>
      </c>
      <c r="E3308" s="2" t="s">
        <v>5</v>
      </c>
      <c r="F3308" s="1" t="s">
        <v>4333</v>
      </c>
    </row>
    <row r="3309" spans="1:6" x14ac:dyDescent="0.2">
      <c r="A3309" s="1">
        <v>90555</v>
      </c>
      <c r="B3309" s="3">
        <v>101781419228</v>
      </c>
      <c r="C3309" s="1" t="s">
        <v>6</v>
      </c>
      <c r="D3309" s="1" t="s">
        <v>11</v>
      </c>
      <c r="E3309" s="1" t="s">
        <v>4</v>
      </c>
      <c r="F3309" s="1" t="s">
        <v>4333</v>
      </c>
    </row>
    <row r="3310" spans="1:6" x14ac:dyDescent="0.2">
      <c r="A3310" s="1">
        <v>90555</v>
      </c>
      <c r="B3310" s="3">
        <v>101774461557</v>
      </c>
      <c r="C3310" s="1" t="s">
        <v>6</v>
      </c>
      <c r="D3310" s="1" t="s">
        <v>3</v>
      </c>
      <c r="E3310" s="1" t="s">
        <v>4</v>
      </c>
      <c r="F3310" s="1" t="s">
        <v>25061</v>
      </c>
    </row>
    <row r="3311" spans="1:6" x14ac:dyDescent="0.2">
      <c r="A3311" s="1">
        <v>90555</v>
      </c>
      <c r="B3311" s="3">
        <v>101646572423</v>
      </c>
      <c r="C3311" s="4"/>
      <c r="E3311" s="4"/>
      <c r="F3311" s="1" t="s">
        <v>20171</v>
      </c>
    </row>
    <row r="3312" spans="1:6" x14ac:dyDescent="0.2">
      <c r="A3312" s="1">
        <v>90555</v>
      </c>
      <c r="B3312" s="3">
        <v>101615647806</v>
      </c>
      <c r="C3312" s="4"/>
      <c r="D3312" s="1" t="s">
        <v>3</v>
      </c>
      <c r="E3312" s="1" t="s">
        <v>4</v>
      </c>
      <c r="F3312" s="1" t="s">
        <v>2588</v>
      </c>
    </row>
    <row r="3313" spans="1:6" x14ac:dyDescent="0.2">
      <c r="A3313" s="1">
        <v>90555</v>
      </c>
      <c r="B3313" s="3">
        <v>101762240517</v>
      </c>
      <c r="C3313" s="1" t="s">
        <v>14</v>
      </c>
      <c r="D3313" s="1" t="s">
        <v>3</v>
      </c>
      <c r="E3313" s="2" t="s">
        <v>4</v>
      </c>
      <c r="F3313" s="1" t="s">
        <v>2588</v>
      </c>
    </row>
    <row r="3314" spans="1:6" x14ac:dyDescent="0.2">
      <c r="A3314" s="1">
        <v>90555</v>
      </c>
      <c r="B3314" s="3">
        <v>101596113496</v>
      </c>
      <c r="C3314" s="4"/>
      <c r="D3314" s="1" t="s">
        <v>3</v>
      </c>
      <c r="E3314" s="1" t="s">
        <v>4</v>
      </c>
      <c r="F3314" s="1" t="s">
        <v>18317</v>
      </c>
    </row>
    <row r="3315" spans="1:6" x14ac:dyDescent="0.2">
      <c r="A3315" s="1">
        <v>90555</v>
      </c>
      <c r="B3315" s="3">
        <v>101744205799</v>
      </c>
      <c r="C3315" s="1" t="s">
        <v>6</v>
      </c>
      <c r="D3315" s="1" t="s">
        <v>7</v>
      </c>
      <c r="E3315" s="2" t="s">
        <v>5</v>
      </c>
      <c r="F3315" s="1" t="s">
        <v>266</v>
      </c>
    </row>
    <row r="3316" spans="1:6" x14ac:dyDescent="0.2">
      <c r="A3316" s="1">
        <v>90555</v>
      </c>
      <c r="B3316" s="3">
        <v>101762244308</v>
      </c>
      <c r="C3316" s="1" t="s">
        <v>14</v>
      </c>
      <c r="D3316" s="1" t="s">
        <v>3</v>
      </c>
      <c r="E3316" s="2" t="s">
        <v>4</v>
      </c>
      <c r="F3316" s="1" t="s">
        <v>2348</v>
      </c>
    </row>
    <row r="3317" spans="1:6" x14ac:dyDescent="0.2">
      <c r="A3317" s="1">
        <v>90555</v>
      </c>
      <c r="B3317" s="3">
        <v>101622930820</v>
      </c>
      <c r="C3317" s="4"/>
      <c r="D3317" s="1" t="s">
        <v>7</v>
      </c>
      <c r="E3317" s="1" t="s">
        <v>8</v>
      </c>
      <c r="F3317" s="1" t="s">
        <v>19304</v>
      </c>
    </row>
    <row r="3318" spans="1:6" x14ac:dyDescent="0.2">
      <c r="A3318" s="1">
        <v>90555</v>
      </c>
      <c r="B3318" s="3">
        <v>101646570551</v>
      </c>
      <c r="C3318" s="4"/>
      <c r="E3318" s="4"/>
      <c r="F3318" s="1" t="s">
        <v>20012</v>
      </c>
    </row>
    <row r="3319" spans="1:6" x14ac:dyDescent="0.2">
      <c r="A3319" s="1">
        <v>90555</v>
      </c>
      <c r="B3319" s="3">
        <v>101615578844</v>
      </c>
      <c r="C3319" s="4"/>
      <c r="D3319" s="1" t="s">
        <v>3</v>
      </c>
      <c r="E3319" s="1" t="s">
        <v>9</v>
      </c>
      <c r="F3319" s="1" t="s">
        <v>2855</v>
      </c>
    </row>
    <row r="3320" spans="1:6" x14ac:dyDescent="0.2">
      <c r="A3320" s="1">
        <v>90555</v>
      </c>
      <c r="B3320" s="3">
        <v>101762250828</v>
      </c>
      <c r="C3320" s="1" t="s">
        <v>14</v>
      </c>
      <c r="D3320" s="1" t="s">
        <v>3</v>
      </c>
      <c r="E3320" s="2" t="s">
        <v>9</v>
      </c>
      <c r="F3320" s="1" t="s">
        <v>2855</v>
      </c>
    </row>
    <row r="3321" spans="1:6" x14ac:dyDescent="0.2">
      <c r="A3321" s="1">
        <v>90555</v>
      </c>
      <c r="B3321" s="3">
        <v>101610403589</v>
      </c>
      <c r="C3321" s="4"/>
      <c r="D3321" s="1" t="s">
        <v>3</v>
      </c>
      <c r="E3321" s="1" t="s">
        <v>4</v>
      </c>
      <c r="F3321" s="1" t="s">
        <v>18666</v>
      </c>
    </row>
    <row r="3322" spans="1:6" x14ac:dyDescent="0.2">
      <c r="A3322" s="1">
        <v>90555</v>
      </c>
      <c r="B3322" s="3">
        <v>101761180572</v>
      </c>
      <c r="C3322" s="1" t="s">
        <v>12</v>
      </c>
      <c r="D3322" s="1" t="s">
        <v>18</v>
      </c>
      <c r="E3322" s="2" t="s">
        <v>4</v>
      </c>
      <c r="F3322" s="1" t="s">
        <v>1479</v>
      </c>
    </row>
    <row r="3323" spans="1:6" x14ac:dyDescent="0.2">
      <c r="A3323" s="1">
        <v>90555</v>
      </c>
      <c r="B3323" s="3">
        <v>101765504676</v>
      </c>
      <c r="C3323" s="1" t="s">
        <v>12</v>
      </c>
      <c r="D3323" s="1" t="s">
        <v>18</v>
      </c>
      <c r="E3323" s="1" t="s">
        <v>4</v>
      </c>
      <c r="F3323" s="1" t="s">
        <v>1479</v>
      </c>
    </row>
    <row r="3324" spans="1:6" x14ac:dyDescent="0.2">
      <c r="A3324" s="1">
        <v>90555</v>
      </c>
      <c r="B3324" s="3">
        <v>101769144995</v>
      </c>
      <c r="C3324" s="1" t="s">
        <v>12</v>
      </c>
      <c r="D3324" s="1" t="s">
        <v>18</v>
      </c>
      <c r="E3324" s="1" t="s">
        <v>4</v>
      </c>
      <c r="F3324" s="1" t="s">
        <v>1479</v>
      </c>
    </row>
    <row r="3325" spans="1:6" x14ac:dyDescent="0.2">
      <c r="A3325" s="1">
        <v>90555</v>
      </c>
      <c r="B3325" s="3">
        <v>101769848193</v>
      </c>
      <c r="C3325" s="1" t="s">
        <v>12</v>
      </c>
      <c r="D3325" s="1" t="s">
        <v>18</v>
      </c>
      <c r="E3325" s="1" t="s">
        <v>4</v>
      </c>
      <c r="F3325" s="1" t="s">
        <v>1479</v>
      </c>
    </row>
    <row r="3326" spans="1:6" x14ac:dyDescent="0.2">
      <c r="A3326" s="1">
        <v>90555</v>
      </c>
      <c r="B3326" s="3">
        <v>101771962395</v>
      </c>
      <c r="C3326" s="1" t="s">
        <v>12</v>
      </c>
      <c r="D3326" s="1" t="s">
        <v>18</v>
      </c>
      <c r="E3326" s="1" t="s">
        <v>4</v>
      </c>
      <c r="F3326" s="1" t="s">
        <v>1479</v>
      </c>
    </row>
    <row r="3327" spans="1:6" x14ac:dyDescent="0.2">
      <c r="A3327" s="1">
        <v>90555</v>
      </c>
      <c r="B3327" s="3">
        <v>101772876176</v>
      </c>
      <c r="C3327" s="1" t="s">
        <v>12</v>
      </c>
      <c r="D3327" s="1" t="s">
        <v>18</v>
      </c>
      <c r="E3327" s="1" t="s">
        <v>4</v>
      </c>
      <c r="F3327" s="1" t="s">
        <v>1479</v>
      </c>
    </row>
    <row r="3328" spans="1:6" x14ac:dyDescent="0.2">
      <c r="A3328" s="1">
        <v>90555</v>
      </c>
      <c r="B3328" s="3">
        <v>101773143669</v>
      </c>
      <c r="C3328" s="1" t="s">
        <v>12</v>
      </c>
      <c r="D3328" s="1" t="s">
        <v>18</v>
      </c>
      <c r="E3328" s="1" t="s">
        <v>4</v>
      </c>
      <c r="F3328" s="1" t="s">
        <v>1479</v>
      </c>
    </row>
    <row r="3329" spans="1:6" x14ac:dyDescent="0.2">
      <c r="A3329" s="1">
        <v>90555</v>
      </c>
      <c r="B3329" s="3">
        <v>101780597408</v>
      </c>
      <c r="C3329" s="1" t="s">
        <v>12</v>
      </c>
      <c r="D3329" s="1" t="s">
        <v>3</v>
      </c>
      <c r="E3329" s="1" t="s">
        <v>4</v>
      </c>
      <c r="F3329" s="1" t="s">
        <v>1479</v>
      </c>
    </row>
    <row r="3330" spans="1:6" x14ac:dyDescent="0.2">
      <c r="A3330" s="1">
        <v>90555</v>
      </c>
      <c r="B3330" s="3">
        <v>101744521096</v>
      </c>
      <c r="C3330" s="1" t="s">
        <v>6</v>
      </c>
      <c r="D3330" s="1" t="s">
        <v>7</v>
      </c>
      <c r="E3330" s="2" t="s">
        <v>8</v>
      </c>
      <c r="F3330" s="1" t="s">
        <v>374</v>
      </c>
    </row>
    <row r="3331" spans="1:6" x14ac:dyDescent="0.2">
      <c r="A3331" s="1">
        <v>90555</v>
      </c>
      <c r="B3331" s="3">
        <v>101765184555</v>
      </c>
      <c r="D3331" s="1" t="s">
        <v>3</v>
      </c>
      <c r="E3331" s="1" t="s">
        <v>4</v>
      </c>
      <c r="F3331" s="1" t="s">
        <v>12387</v>
      </c>
    </row>
    <row r="3332" spans="1:6" x14ac:dyDescent="0.2">
      <c r="A3332" s="1">
        <v>90555</v>
      </c>
      <c r="B3332" s="3">
        <v>101670116905</v>
      </c>
      <c r="C3332" s="1" t="s">
        <v>6</v>
      </c>
      <c r="D3332" s="1" t="s">
        <v>7</v>
      </c>
      <c r="E3332" s="1" t="s">
        <v>8</v>
      </c>
      <c r="F3332" s="1" t="s">
        <v>16580</v>
      </c>
    </row>
    <row r="3333" spans="1:6" x14ac:dyDescent="0.2">
      <c r="A3333" s="1">
        <v>90555</v>
      </c>
      <c r="B3333" s="3">
        <v>101611821022</v>
      </c>
      <c r="C3333" s="1" t="s">
        <v>6</v>
      </c>
      <c r="D3333" s="1" t="s">
        <v>3</v>
      </c>
      <c r="E3333" s="1" t="s">
        <v>4</v>
      </c>
      <c r="F3333" s="1" t="s">
        <v>18744</v>
      </c>
    </row>
    <row r="3334" spans="1:6" x14ac:dyDescent="0.2">
      <c r="A3334" s="1">
        <v>90555</v>
      </c>
      <c r="B3334" s="3">
        <v>101781419104</v>
      </c>
      <c r="C3334" s="1" t="s">
        <v>6</v>
      </c>
      <c r="D3334" s="1" t="s">
        <v>3</v>
      </c>
      <c r="E3334" s="1" t="s">
        <v>4</v>
      </c>
      <c r="F3334" s="1" t="s">
        <v>18744</v>
      </c>
    </row>
    <row r="3335" spans="1:6" x14ac:dyDescent="0.2">
      <c r="A3335" s="1">
        <v>90555</v>
      </c>
      <c r="B3335" s="3">
        <v>101788317940</v>
      </c>
      <c r="C3335" s="1" t="s">
        <v>6</v>
      </c>
      <c r="D3335" s="1" t="s">
        <v>3</v>
      </c>
      <c r="E3335" s="1" t="s">
        <v>4</v>
      </c>
      <c r="F3335" s="1" t="s">
        <v>18744</v>
      </c>
    </row>
    <row r="3336" spans="1:6" x14ac:dyDescent="0.2">
      <c r="A3336" s="1">
        <v>90555</v>
      </c>
      <c r="B3336" s="3">
        <v>101762116918</v>
      </c>
      <c r="C3336" s="1" t="s">
        <v>6</v>
      </c>
      <c r="D3336" s="1" t="s">
        <v>3</v>
      </c>
      <c r="E3336" s="2" t="s">
        <v>4</v>
      </c>
      <c r="F3336" s="1" t="s">
        <v>1611</v>
      </c>
    </row>
    <row r="3337" spans="1:6" x14ac:dyDescent="0.2">
      <c r="A3337" s="1">
        <v>90555</v>
      </c>
      <c r="B3337" s="3">
        <v>101762260303</v>
      </c>
      <c r="C3337" s="1" t="s">
        <v>6</v>
      </c>
      <c r="D3337" s="1" t="s">
        <v>3</v>
      </c>
      <c r="E3337" s="2" t="s">
        <v>4</v>
      </c>
      <c r="F3337" s="1" t="s">
        <v>1611</v>
      </c>
    </row>
    <row r="3338" spans="1:6" x14ac:dyDescent="0.2">
      <c r="A3338" s="1">
        <v>90555</v>
      </c>
      <c r="B3338" s="3">
        <v>101762693338</v>
      </c>
      <c r="C3338" s="1" t="s">
        <v>12</v>
      </c>
      <c r="D3338" s="1" t="s">
        <v>7</v>
      </c>
      <c r="E3338" s="1" t="s">
        <v>5</v>
      </c>
      <c r="F3338" s="1" t="s">
        <v>11978</v>
      </c>
    </row>
    <row r="3339" spans="1:6" x14ac:dyDescent="0.2">
      <c r="A3339" s="1">
        <v>90555</v>
      </c>
      <c r="B3339" s="3">
        <v>101730223060</v>
      </c>
      <c r="C3339" s="1" t="s">
        <v>14</v>
      </c>
      <c r="D3339" s="1" t="s">
        <v>3</v>
      </c>
      <c r="E3339" s="2" t="s">
        <v>4</v>
      </c>
      <c r="F3339" s="1" t="s">
        <v>28594</v>
      </c>
    </row>
    <row r="3340" spans="1:6" x14ac:dyDescent="0.2">
      <c r="A3340" s="1">
        <v>90555</v>
      </c>
      <c r="B3340" s="3">
        <v>101730576877</v>
      </c>
      <c r="C3340" s="1" t="s">
        <v>14</v>
      </c>
      <c r="D3340" s="1" t="s">
        <v>3</v>
      </c>
      <c r="E3340" s="2" t="s">
        <v>4</v>
      </c>
      <c r="F3340" s="1" t="s">
        <v>28594</v>
      </c>
    </row>
    <row r="3341" spans="1:6" x14ac:dyDescent="0.2">
      <c r="A3341" s="1">
        <v>90555</v>
      </c>
      <c r="B3341" s="3">
        <v>101442239038</v>
      </c>
      <c r="C3341" s="1" t="s">
        <v>14</v>
      </c>
      <c r="D3341" s="1" t="s">
        <v>3</v>
      </c>
      <c r="E3341" s="2" t="s">
        <v>4</v>
      </c>
      <c r="F3341" s="1" t="s">
        <v>8068</v>
      </c>
    </row>
    <row r="3342" spans="1:6" x14ac:dyDescent="0.2">
      <c r="A3342" s="1">
        <v>90555</v>
      </c>
      <c r="B3342" s="3">
        <v>101615671270</v>
      </c>
      <c r="C3342" s="1" t="s">
        <v>6</v>
      </c>
      <c r="D3342" s="1" t="s">
        <v>3</v>
      </c>
      <c r="E3342" s="1" t="s">
        <v>4</v>
      </c>
      <c r="F3342" s="1" t="s">
        <v>18947</v>
      </c>
    </row>
    <row r="3343" spans="1:6" x14ac:dyDescent="0.2">
      <c r="A3343" s="1">
        <v>90555</v>
      </c>
      <c r="B3343" s="3">
        <v>101391977252</v>
      </c>
      <c r="C3343" s="1" t="s">
        <v>6</v>
      </c>
      <c r="D3343" s="1" t="s">
        <v>3</v>
      </c>
      <c r="E3343" s="2" t="s">
        <v>4</v>
      </c>
      <c r="F3343" s="1" t="s">
        <v>5452</v>
      </c>
    </row>
    <row r="3344" spans="1:6" x14ac:dyDescent="0.2">
      <c r="A3344" s="1">
        <v>90555</v>
      </c>
      <c r="B3344" s="3">
        <v>101615679758</v>
      </c>
      <c r="C3344" s="1" t="s">
        <v>6</v>
      </c>
      <c r="D3344" s="1" t="s">
        <v>7</v>
      </c>
      <c r="E3344" s="1" t="s">
        <v>5</v>
      </c>
      <c r="F3344" s="1" t="s">
        <v>1768</v>
      </c>
    </row>
    <row r="3345" spans="1:6" x14ac:dyDescent="0.2">
      <c r="A3345" s="1">
        <v>90555</v>
      </c>
      <c r="B3345" s="3">
        <v>101762240342</v>
      </c>
      <c r="C3345" s="1" t="s">
        <v>6</v>
      </c>
      <c r="D3345" s="1" t="s">
        <v>7</v>
      </c>
      <c r="E3345" s="2" t="s">
        <v>5</v>
      </c>
      <c r="F3345" s="1" t="s">
        <v>1768</v>
      </c>
    </row>
    <row r="3346" spans="1:6" x14ac:dyDescent="0.2">
      <c r="A3346" s="1">
        <v>90555</v>
      </c>
      <c r="B3346" s="3">
        <v>101762252831</v>
      </c>
      <c r="C3346" s="1" t="s">
        <v>14</v>
      </c>
      <c r="D3346" s="1" t="s">
        <v>3</v>
      </c>
      <c r="E3346" s="2" t="s">
        <v>4</v>
      </c>
      <c r="F3346" s="1" t="s">
        <v>3141</v>
      </c>
    </row>
    <row r="3347" spans="1:6" x14ac:dyDescent="0.2">
      <c r="A3347" s="1">
        <v>90555</v>
      </c>
      <c r="B3347" s="3">
        <v>101466190181</v>
      </c>
      <c r="C3347" s="1" t="s">
        <v>6</v>
      </c>
      <c r="D3347" s="1" t="s">
        <v>3</v>
      </c>
      <c r="E3347" s="2" t="s">
        <v>4</v>
      </c>
      <c r="F3347" s="1" t="s">
        <v>9521</v>
      </c>
    </row>
    <row r="3348" spans="1:6" x14ac:dyDescent="0.2">
      <c r="A3348" s="1">
        <v>90555</v>
      </c>
      <c r="B3348" s="3">
        <v>101770426106</v>
      </c>
      <c r="C3348" s="1" t="s">
        <v>14</v>
      </c>
      <c r="D3348" s="1" t="s">
        <v>11</v>
      </c>
      <c r="E3348" s="1" t="s">
        <v>4</v>
      </c>
      <c r="F3348" s="1" t="s">
        <v>14316</v>
      </c>
    </row>
    <row r="3349" spans="1:6" x14ac:dyDescent="0.2">
      <c r="A3349" s="1">
        <v>90555</v>
      </c>
      <c r="B3349" s="3">
        <v>101770449131</v>
      </c>
      <c r="C3349" s="1" t="s">
        <v>14</v>
      </c>
      <c r="D3349" s="1" t="s">
        <v>3</v>
      </c>
      <c r="E3349" s="1" t="s">
        <v>4</v>
      </c>
      <c r="F3349" s="1" t="s">
        <v>14316</v>
      </c>
    </row>
    <row r="3350" spans="1:6" x14ac:dyDescent="0.2">
      <c r="A3350" s="1">
        <v>90555</v>
      </c>
      <c r="B3350" s="3">
        <v>101646577045</v>
      </c>
      <c r="C3350" s="4"/>
      <c r="D3350" s="1" t="s">
        <v>3</v>
      </c>
      <c r="E3350" s="4"/>
      <c r="F3350" s="1" t="s">
        <v>15220</v>
      </c>
    </row>
    <row r="3351" spans="1:6" x14ac:dyDescent="0.2">
      <c r="A3351" s="1">
        <v>90555</v>
      </c>
      <c r="B3351" s="3">
        <v>101646577045</v>
      </c>
      <c r="C3351" s="4"/>
      <c r="E3351" s="4"/>
      <c r="F3351" s="1" t="s">
        <v>15220</v>
      </c>
    </row>
    <row r="3352" spans="1:6" x14ac:dyDescent="0.2">
      <c r="A3352" s="1">
        <v>90555</v>
      </c>
      <c r="B3352" s="3">
        <v>101662906781</v>
      </c>
      <c r="C3352" s="1" t="s">
        <v>6</v>
      </c>
      <c r="D3352" s="1" t="s">
        <v>7</v>
      </c>
      <c r="E3352" s="1" t="s">
        <v>5</v>
      </c>
      <c r="F3352" s="1" t="s">
        <v>16048</v>
      </c>
    </row>
    <row r="3353" spans="1:6" x14ac:dyDescent="0.2">
      <c r="A3353" s="1">
        <v>90555</v>
      </c>
      <c r="B3353" s="3">
        <v>101744663112</v>
      </c>
      <c r="C3353" s="1" t="s">
        <v>6</v>
      </c>
      <c r="D3353" s="1" t="s">
        <v>3</v>
      </c>
      <c r="E3353" s="2" t="s">
        <v>4</v>
      </c>
      <c r="F3353" s="1" t="s">
        <v>694</v>
      </c>
    </row>
    <row r="3354" spans="1:6" x14ac:dyDescent="0.2">
      <c r="A3354" s="1">
        <v>90555</v>
      </c>
      <c r="B3354" s="3">
        <v>101551716183</v>
      </c>
      <c r="C3354" s="4"/>
      <c r="D3354" s="1" t="s">
        <v>3</v>
      </c>
      <c r="E3354" s="1" t="s">
        <v>4</v>
      </c>
      <c r="F3354" s="1" t="s">
        <v>17260</v>
      </c>
    </row>
    <row r="3355" spans="1:6" x14ac:dyDescent="0.2">
      <c r="A3355" s="1">
        <v>90555</v>
      </c>
      <c r="B3355" s="3">
        <v>101410502999</v>
      </c>
      <c r="C3355" s="1" t="s">
        <v>6</v>
      </c>
      <c r="D3355" s="1" t="s">
        <v>3</v>
      </c>
      <c r="E3355" s="2" t="s">
        <v>4</v>
      </c>
      <c r="F3355" s="1" t="s">
        <v>6336</v>
      </c>
    </row>
    <row r="3356" spans="1:6" x14ac:dyDescent="0.2">
      <c r="A3356" s="1">
        <v>90555</v>
      </c>
      <c r="B3356" s="3">
        <v>101374185014</v>
      </c>
      <c r="C3356" s="1" t="s">
        <v>6</v>
      </c>
      <c r="D3356" s="1" t="s">
        <v>3</v>
      </c>
      <c r="E3356" s="2" t="s">
        <v>4</v>
      </c>
      <c r="F3356" s="1" t="s">
        <v>4776</v>
      </c>
    </row>
    <row r="3357" spans="1:6" x14ac:dyDescent="0.2">
      <c r="A3357" s="1">
        <v>90555</v>
      </c>
      <c r="B3357" s="3">
        <v>101529200910</v>
      </c>
      <c r="C3357" s="4"/>
      <c r="E3357" s="1"/>
      <c r="F3357" s="1" t="s">
        <v>11301</v>
      </c>
    </row>
    <row r="3358" spans="1:6" x14ac:dyDescent="0.2">
      <c r="A3358" s="1">
        <v>90555</v>
      </c>
      <c r="B3358" s="3">
        <v>101529200910</v>
      </c>
      <c r="C3358" s="4"/>
      <c r="D3358" s="1" t="s">
        <v>3</v>
      </c>
      <c r="E3358" s="1" t="s">
        <v>4</v>
      </c>
      <c r="F3358" s="1" t="s">
        <v>11301</v>
      </c>
    </row>
    <row r="3359" spans="1:6" x14ac:dyDescent="0.2">
      <c r="A3359" s="1">
        <v>90555</v>
      </c>
      <c r="B3359" s="3">
        <v>101388142013</v>
      </c>
      <c r="C3359" s="1" t="s">
        <v>14</v>
      </c>
      <c r="D3359" s="1" t="s">
        <v>3</v>
      </c>
      <c r="E3359" s="2" t="s">
        <v>4</v>
      </c>
      <c r="F3359" s="1" t="s">
        <v>5241</v>
      </c>
    </row>
    <row r="3360" spans="1:6" x14ac:dyDescent="0.2">
      <c r="A3360" s="1">
        <v>90555</v>
      </c>
      <c r="B3360" s="3">
        <v>101694347010</v>
      </c>
      <c r="D3360" s="1" t="s">
        <v>7</v>
      </c>
      <c r="E3360" s="1" t="s">
        <v>8</v>
      </c>
      <c r="F3360" s="1" t="s">
        <v>16799</v>
      </c>
    </row>
    <row r="3361" spans="1:6" x14ac:dyDescent="0.2">
      <c r="A3361" s="1">
        <v>90555</v>
      </c>
      <c r="B3361" s="3">
        <v>101615622457</v>
      </c>
      <c r="C3361" s="1" t="s">
        <v>12</v>
      </c>
      <c r="D3361" s="1" t="s">
        <v>7</v>
      </c>
      <c r="E3361" s="1" t="s">
        <v>8</v>
      </c>
      <c r="F3361" s="1" t="s">
        <v>2294</v>
      </c>
    </row>
    <row r="3362" spans="1:6" x14ac:dyDescent="0.2">
      <c r="A3362" s="1">
        <v>90555</v>
      </c>
      <c r="B3362" s="3">
        <v>101762244117</v>
      </c>
      <c r="C3362" s="1" t="s">
        <v>12</v>
      </c>
      <c r="D3362" s="1" t="s">
        <v>7</v>
      </c>
      <c r="E3362" s="2" t="s">
        <v>8</v>
      </c>
      <c r="F3362" s="1" t="s">
        <v>2294</v>
      </c>
    </row>
    <row r="3363" spans="1:6" x14ac:dyDescent="0.2">
      <c r="A3363" s="1">
        <v>90555</v>
      </c>
      <c r="B3363" s="3">
        <v>101371769896</v>
      </c>
      <c r="C3363" s="1" t="s">
        <v>12</v>
      </c>
      <c r="D3363" s="1" t="s">
        <v>7</v>
      </c>
      <c r="E3363" s="2" t="s">
        <v>8</v>
      </c>
      <c r="F3363" s="1" t="s">
        <v>4571</v>
      </c>
    </row>
    <row r="3364" spans="1:6" x14ac:dyDescent="0.2">
      <c r="A3364" s="1">
        <v>90555</v>
      </c>
      <c r="B3364" s="3">
        <v>101442131341</v>
      </c>
      <c r="C3364" s="1" t="s">
        <v>14</v>
      </c>
      <c r="D3364" s="1" t="s">
        <v>3</v>
      </c>
      <c r="E3364" s="2" t="s">
        <v>4</v>
      </c>
      <c r="F3364" s="1" t="s">
        <v>7926</v>
      </c>
    </row>
    <row r="3365" spans="1:6" x14ac:dyDescent="0.2">
      <c r="A3365" s="1">
        <v>90555</v>
      </c>
      <c r="B3365" s="3">
        <v>101671295699</v>
      </c>
      <c r="C3365" s="4"/>
      <c r="D3365" s="1" t="s">
        <v>7</v>
      </c>
      <c r="E3365" s="1" t="s">
        <v>8</v>
      </c>
      <c r="F3365" s="1" t="s">
        <v>12668</v>
      </c>
    </row>
    <row r="3366" spans="1:6" x14ac:dyDescent="0.2">
      <c r="A3366" s="1">
        <v>90555</v>
      </c>
      <c r="B3366" s="3">
        <v>101671295699</v>
      </c>
      <c r="C3366" s="4"/>
      <c r="E3366" s="1"/>
      <c r="F3366" s="1" t="s">
        <v>12668</v>
      </c>
    </row>
    <row r="3367" spans="1:6" x14ac:dyDescent="0.2">
      <c r="A3367" s="1">
        <v>90555</v>
      </c>
      <c r="B3367" s="3">
        <v>101694318300</v>
      </c>
      <c r="C3367" s="4"/>
      <c r="D3367" s="1" t="s">
        <v>7</v>
      </c>
      <c r="E3367" s="1" t="s">
        <v>8</v>
      </c>
      <c r="F3367" s="1" t="s">
        <v>12668</v>
      </c>
    </row>
    <row r="3368" spans="1:6" x14ac:dyDescent="0.2">
      <c r="A3368" s="1">
        <v>90555</v>
      </c>
      <c r="B3368" s="3">
        <v>101694318300</v>
      </c>
      <c r="C3368" s="4"/>
      <c r="E3368" s="1"/>
      <c r="F3368" s="1" t="s">
        <v>12668</v>
      </c>
    </row>
    <row r="3369" spans="1:6" x14ac:dyDescent="0.2">
      <c r="A3369" s="1">
        <v>90555</v>
      </c>
      <c r="B3369" s="3">
        <v>101765932694</v>
      </c>
      <c r="C3369" s="1" t="s">
        <v>6</v>
      </c>
      <c r="D3369" s="1" t="s">
        <v>7</v>
      </c>
      <c r="E3369" s="1" t="s">
        <v>8</v>
      </c>
      <c r="F3369" s="1" t="s">
        <v>12668</v>
      </c>
    </row>
    <row r="3370" spans="1:6" x14ac:dyDescent="0.2">
      <c r="A3370" s="1">
        <v>90555</v>
      </c>
      <c r="B3370" s="3">
        <v>101769370780</v>
      </c>
      <c r="C3370" s="1" t="s">
        <v>6</v>
      </c>
      <c r="D3370" s="1" t="s">
        <v>7</v>
      </c>
      <c r="E3370" s="1" t="s">
        <v>8</v>
      </c>
      <c r="F3370" s="1" t="s">
        <v>12668</v>
      </c>
    </row>
    <row r="3371" spans="1:6" x14ac:dyDescent="0.2">
      <c r="A3371" s="1">
        <v>90555</v>
      </c>
      <c r="B3371" s="3">
        <v>101769656822</v>
      </c>
      <c r="C3371" s="1" t="s">
        <v>6</v>
      </c>
      <c r="D3371" s="1" t="s">
        <v>7</v>
      </c>
      <c r="E3371" s="1" t="s">
        <v>8</v>
      </c>
      <c r="F3371" s="1" t="s">
        <v>12668</v>
      </c>
    </row>
    <row r="3372" spans="1:6" x14ac:dyDescent="0.2">
      <c r="A3372" s="1">
        <v>90555</v>
      </c>
      <c r="B3372" s="3">
        <v>101780615549</v>
      </c>
      <c r="C3372" s="1" t="s">
        <v>6</v>
      </c>
      <c r="D3372" s="1" t="s">
        <v>7</v>
      </c>
      <c r="E3372" s="1" t="s">
        <v>8</v>
      </c>
      <c r="F3372" s="1" t="s">
        <v>12668</v>
      </c>
    </row>
    <row r="3373" spans="1:6" x14ac:dyDescent="0.2">
      <c r="A3373" s="1">
        <v>90555</v>
      </c>
      <c r="B3373" s="3">
        <v>101785496865</v>
      </c>
      <c r="C3373" s="1" t="s">
        <v>6</v>
      </c>
      <c r="D3373" s="1" t="s">
        <v>7</v>
      </c>
      <c r="E3373" s="1" t="s">
        <v>8</v>
      </c>
      <c r="F3373" s="1" t="s">
        <v>12668</v>
      </c>
    </row>
    <row r="3374" spans="1:6" x14ac:dyDescent="0.2">
      <c r="A3374" s="1">
        <v>90555</v>
      </c>
      <c r="B3374" s="3">
        <v>101496635474</v>
      </c>
      <c r="C3374" s="4"/>
      <c r="D3374" s="1" t="s">
        <v>3</v>
      </c>
      <c r="E3374" s="1" t="s">
        <v>4</v>
      </c>
      <c r="F3374" s="1" t="s">
        <v>17123</v>
      </c>
    </row>
    <row r="3375" spans="1:6" x14ac:dyDescent="0.2">
      <c r="A3375" s="1">
        <v>90555</v>
      </c>
      <c r="B3375" s="3">
        <v>101497538519</v>
      </c>
      <c r="C3375" s="1" t="s">
        <v>12</v>
      </c>
      <c r="D3375" s="1" t="s">
        <v>7</v>
      </c>
      <c r="E3375" s="1" t="s">
        <v>8</v>
      </c>
      <c r="F3375" s="1" t="s">
        <v>19670</v>
      </c>
    </row>
    <row r="3376" spans="1:6" x14ac:dyDescent="0.2">
      <c r="A3376" s="1">
        <v>90555</v>
      </c>
      <c r="B3376" s="3">
        <v>101637707187</v>
      </c>
      <c r="C3376" s="4"/>
      <c r="D3376" s="1" t="s">
        <v>3</v>
      </c>
      <c r="E3376" s="1" t="s">
        <v>4</v>
      </c>
      <c r="F3376" s="1" t="s">
        <v>19821</v>
      </c>
    </row>
    <row r="3377" spans="1:6" x14ac:dyDescent="0.2">
      <c r="A3377" s="1">
        <v>90555</v>
      </c>
      <c r="B3377" s="3">
        <v>101485653089</v>
      </c>
      <c r="C3377" s="1" t="s">
        <v>6</v>
      </c>
      <c r="D3377" s="1" t="s">
        <v>11</v>
      </c>
      <c r="E3377" s="2" t="s">
        <v>4</v>
      </c>
      <c r="F3377" s="1" t="s">
        <v>563</v>
      </c>
    </row>
    <row r="3378" spans="1:6" x14ac:dyDescent="0.2">
      <c r="A3378" s="1">
        <v>90555</v>
      </c>
      <c r="B3378" s="3">
        <v>101485885945</v>
      </c>
      <c r="C3378" s="1" t="s">
        <v>6</v>
      </c>
      <c r="D3378" s="1" t="s">
        <v>11</v>
      </c>
      <c r="E3378" s="2" t="s">
        <v>4</v>
      </c>
      <c r="F3378" s="1" t="s">
        <v>563</v>
      </c>
    </row>
    <row r="3379" spans="1:6" x14ac:dyDescent="0.2">
      <c r="A3379" s="1">
        <v>90555</v>
      </c>
      <c r="B3379" s="3">
        <v>101745016740</v>
      </c>
      <c r="C3379" s="1" t="s">
        <v>6</v>
      </c>
      <c r="D3379" s="1" t="s">
        <v>11</v>
      </c>
      <c r="E3379" s="2" t="s">
        <v>4</v>
      </c>
      <c r="F3379" s="1" t="s">
        <v>563</v>
      </c>
    </row>
    <row r="3380" spans="1:6" x14ac:dyDescent="0.2">
      <c r="A3380" s="1">
        <v>90555</v>
      </c>
      <c r="B3380" s="3">
        <v>101615548870</v>
      </c>
      <c r="C3380" s="1" t="s">
        <v>14</v>
      </c>
      <c r="D3380" s="1" t="s">
        <v>3</v>
      </c>
      <c r="E3380" s="1" t="s">
        <v>4</v>
      </c>
      <c r="F3380" s="1" t="s">
        <v>3558</v>
      </c>
    </row>
    <row r="3381" spans="1:6" x14ac:dyDescent="0.2">
      <c r="A3381" s="1">
        <v>90555</v>
      </c>
      <c r="B3381" s="3">
        <v>101762251413</v>
      </c>
      <c r="C3381" s="1" t="s">
        <v>14</v>
      </c>
      <c r="D3381" s="1" t="s">
        <v>3</v>
      </c>
      <c r="E3381" s="2" t="s">
        <v>4</v>
      </c>
      <c r="F3381" s="1" t="s">
        <v>3558</v>
      </c>
    </row>
    <row r="3382" spans="1:6" x14ac:dyDescent="0.2">
      <c r="A3382" s="1">
        <v>90555</v>
      </c>
      <c r="B3382" s="3">
        <v>101615750960</v>
      </c>
      <c r="C3382" s="1" t="s">
        <v>6</v>
      </c>
      <c r="D3382" s="1" t="s">
        <v>7</v>
      </c>
      <c r="E3382" s="1" t="s">
        <v>8</v>
      </c>
      <c r="F3382" s="1" t="s">
        <v>2244</v>
      </c>
    </row>
    <row r="3383" spans="1:6" x14ac:dyDescent="0.2">
      <c r="A3383" s="1">
        <v>90555</v>
      </c>
      <c r="B3383" s="3">
        <v>101762243881</v>
      </c>
      <c r="C3383" s="1" t="s">
        <v>6</v>
      </c>
      <c r="D3383" s="1" t="s">
        <v>7</v>
      </c>
      <c r="E3383" s="2" t="s">
        <v>8</v>
      </c>
      <c r="F3383" s="1" t="s">
        <v>2244</v>
      </c>
    </row>
    <row r="3384" spans="1:6" x14ac:dyDescent="0.2">
      <c r="A3384" s="1">
        <v>90555</v>
      </c>
      <c r="B3384" s="3">
        <v>101770453976</v>
      </c>
      <c r="C3384" s="1" t="s">
        <v>6</v>
      </c>
      <c r="D3384" s="1" t="s">
        <v>7</v>
      </c>
      <c r="E3384" s="1" t="s">
        <v>8</v>
      </c>
      <c r="F3384" s="1" t="s">
        <v>2244</v>
      </c>
    </row>
    <row r="3385" spans="1:6" x14ac:dyDescent="0.2">
      <c r="A3385" s="1">
        <v>90555</v>
      </c>
      <c r="B3385" s="3">
        <v>101646567851</v>
      </c>
      <c r="C3385" s="1" t="s">
        <v>6</v>
      </c>
      <c r="D3385" s="1" t="s">
        <v>7</v>
      </c>
      <c r="E3385" s="1" t="s">
        <v>8</v>
      </c>
      <c r="F3385" s="1" t="s">
        <v>15068</v>
      </c>
    </row>
    <row r="3386" spans="1:6" x14ac:dyDescent="0.2">
      <c r="A3386" s="1">
        <v>90555</v>
      </c>
      <c r="B3386" s="3">
        <v>101765185462</v>
      </c>
      <c r="C3386" s="1" t="s">
        <v>12</v>
      </c>
      <c r="D3386" s="1" t="s">
        <v>7</v>
      </c>
      <c r="E3386" s="1" t="s">
        <v>8</v>
      </c>
      <c r="F3386" s="1" t="s">
        <v>12249</v>
      </c>
    </row>
    <row r="3387" spans="1:6" x14ac:dyDescent="0.2">
      <c r="A3387" s="1">
        <v>90555</v>
      </c>
      <c r="B3387" s="3">
        <v>101646568282</v>
      </c>
      <c r="C3387" s="1" t="s">
        <v>6</v>
      </c>
      <c r="D3387" s="1" t="s">
        <v>7</v>
      </c>
      <c r="E3387" s="1" t="s">
        <v>8</v>
      </c>
      <c r="F3387" s="1" t="s">
        <v>15098</v>
      </c>
    </row>
    <row r="3388" spans="1:6" x14ac:dyDescent="0.2">
      <c r="A3388" s="1">
        <v>90555</v>
      </c>
      <c r="B3388" s="3">
        <v>101727568433</v>
      </c>
      <c r="C3388" s="1" t="s">
        <v>14</v>
      </c>
      <c r="D3388" s="1" t="s">
        <v>11</v>
      </c>
      <c r="E3388" s="2" t="s">
        <v>4</v>
      </c>
      <c r="F3388" s="1" t="s">
        <v>28380</v>
      </c>
    </row>
    <row r="3389" spans="1:6" x14ac:dyDescent="0.2">
      <c r="A3389" s="1">
        <v>90555</v>
      </c>
      <c r="B3389" s="3">
        <v>101742438195</v>
      </c>
      <c r="C3389" s="1" t="s">
        <v>12</v>
      </c>
      <c r="D3389" s="1" t="s">
        <v>7</v>
      </c>
      <c r="E3389" s="2" t="s">
        <v>5</v>
      </c>
      <c r="F3389" s="1" t="s">
        <v>29093</v>
      </c>
    </row>
    <row r="3390" spans="1:6" x14ac:dyDescent="0.2">
      <c r="A3390" s="1">
        <v>90555</v>
      </c>
      <c r="B3390" s="3">
        <v>101646573981</v>
      </c>
      <c r="D3390" s="1" t="s">
        <v>3</v>
      </c>
      <c r="E3390" s="4"/>
      <c r="F3390" s="1" t="s">
        <v>15116</v>
      </c>
    </row>
    <row r="3391" spans="1:6" x14ac:dyDescent="0.2">
      <c r="A3391" s="1">
        <v>90555</v>
      </c>
      <c r="B3391" s="3">
        <v>101646573981</v>
      </c>
      <c r="C3391" s="4"/>
      <c r="E3391" s="4"/>
      <c r="F3391" s="1" t="s">
        <v>15116</v>
      </c>
    </row>
    <row r="3392" spans="1:6" x14ac:dyDescent="0.2">
      <c r="A3392" s="1">
        <v>90555</v>
      </c>
      <c r="B3392" s="3">
        <v>101470066931</v>
      </c>
      <c r="C3392" s="4"/>
      <c r="E3392" s="1"/>
      <c r="F3392" s="1" t="s">
        <v>10874</v>
      </c>
    </row>
    <row r="3393" spans="1:6" x14ac:dyDescent="0.2">
      <c r="A3393" s="1">
        <v>90555</v>
      </c>
      <c r="B3393" s="3">
        <v>101475754017</v>
      </c>
      <c r="C3393" s="4"/>
      <c r="E3393" s="1"/>
      <c r="F3393" s="1" t="s">
        <v>10874</v>
      </c>
    </row>
    <row r="3394" spans="1:6" x14ac:dyDescent="0.2">
      <c r="A3394" s="1">
        <v>90555</v>
      </c>
      <c r="B3394" s="3">
        <v>101475754017</v>
      </c>
      <c r="C3394" s="4"/>
      <c r="D3394" s="1" t="s">
        <v>7</v>
      </c>
      <c r="E3394" s="1" t="s">
        <v>5</v>
      </c>
      <c r="F3394" s="1" t="s">
        <v>10874</v>
      </c>
    </row>
    <row r="3395" spans="1:6" x14ac:dyDescent="0.2">
      <c r="A3395" s="1">
        <v>90555</v>
      </c>
      <c r="B3395" s="3">
        <v>101646577032</v>
      </c>
      <c r="C3395" s="4"/>
      <c r="E3395" s="4"/>
      <c r="F3395" s="1" t="s">
        <v>20624</v>
      </c>
    </row>
    <row r="3396" spans="1:6" x14ac:dyDescent="0.2">
      <c r="A3396" s="1">
        <v>90555</v>
      </c>
      <c r="B3396" s="3">
        <v>101770449056</v>
      </c>
      <c r="C3396" s="1" t="s">
        <v>12</v>
      </c>
      <c r="D3396" s="1" t="s">
        <v>3</v>
      </c>
      <c r="E3396" s="1" t="s">
        <v>9</v>
      </c>
      <c r="F3396" s="1" t="s">
        <v>22176</v>
      </c>
    </row>
    <row r="3397" spans="1:6" x14ac:dyDescent="0.2">
      <c r="A3397" s="1">
        <v>90555</v>
      </c>
      <c r="B3397" s="3">
        <v>101615668680</v>
      </c>
      <c r="C3397" s="1" t="s">
        <v>6</v>
      </c>
      <c r="D3397" s="1" t="s">
        <v>3</v>
      </c>
      <c r="E3397" s="1" t="s">
        <v>9</v>
      </c>
      <c r="F3397" s="1" t="s">
        <v>3906</v>
      </c>
    </row>
    <row r="3398" spans="1:6" x14ac:dyDescent="0.2">
      <c r="A3398" s="1">
        <v>90555</v>
      </c>
      <c r="B3398" s="3">
        <v>101762275824</v>
      </c>
      <c r="C3398" s="1" t="s">
        <v>6</v>
      </c>
      <c r="D3398" s="1" t="s">
        <v>3</v>
      </c>
      <c r="E3398" s="2" t="s">
        <v>9</v>
      </c>
      <c r="F3398" s="1" t="s">
        <v>3906</v>
      </c>
    </row>
    <row r="3399" spans="1:6" x14ac:dyDescent="0.2">
      <c r="A3399" s="1">
        <v>90555</v>
      </c>
      <c r="B3399" s="3">
        <v>101615691235</v>
      </c>
      <c r="C3399" s="1" t="s">
        <v>12</v>
      </c>
      <c r="D3399" s="1" t="s">
        <v>7</v>
      </c>
      <c r="E3399" s="1" t="s">
        <v>5</v>
      </c>
      <c r="F3399" s="1" t="s">
        <v>18897</v>
      </c>
    </row>
    <row r="3400" spans="1:6" x14ac:dyDescent="0.2">
      <c r="A3400" s="1">
        <v>90555</v>
      </c>
      <c r="B3400" s="3">
        <v>101616656368</v>
      </c>
      <c r="C3400" s="1" t="s">
        <v>12</v>
      </c>
      <c r="D3400" s="1" t="s">
        <v>7</v>
      </c>
      <c r="E3400" s="1" t="s">
        <v>8</v>
      </c>
      <c r="F3400" s="1" t="s">
        <v>18897</v>
      </c>
    </row>
    <row r="3401" spans="1:6" x14ac:dyDescent="0.2">
      <c r="A3401" s="1">
        <v>90555</v>
      </c>
      <c r="B3401" s="3">
        <v>101770435847</v>
      </c>
      <c r="C3401" s="1" t="s">
        <v>6</v>
      </c>
      <c r="D3401" s="1" t="s">
        <v>7</v>
      </c>
      <c r="E3401" s="1" t="s">
        <v>8</v>
      </c>
      <c r="F3401" s="1" t="s">
        <v>21575</v>
      </c>
    </row>
    <row r="3402" spans="1:6" x14ac:dyDescent="0.2">
      <c r="A3402" s="1">
        <v>90555</v>
      </c>
      <c r="B3402" s="3">
        <v>101505448989</v>
      </c>
      <c r="C3402" s="4"/>
      <c r="E3402" s="4"/>
      <c r="F3402" s="1" t="s">
        <v>11180</v>
      </c>
    </row>
    <row r="3403" spans="1:6" x14ac:dyDescent="0.2">
      <c r="A3403" s="1">
        <v>90555</v>
      </c>
      <c r="B3403" s="3">
        <v>101615407345</v>
      </c>
      <c r="C3403" s="1" t="s">
        <v>6</v>
      </c>
      <c r="D3403" s="1" t="s">
        <v>7</v>
      </c>
      <c r="E3403" s="1" t="s">
        <v>5</v>
      </c>
      <c r="F3403" s="1" t="s">
        <v>3515</v>
      </c>
    </row>
    <row r="3404" spans="1:6" x14ac:dyDescent="0.2">
      <c r="A3404" s="1">
        <v>90555</v>
      </c>
      <c r="B3404" s="3">
        <v>101762250992</v>
      </c>
      <c r="C3404" s="1" t="s">
        <v>6</v>
      </c>
      <c r="D3404" s="1" t="s">
        <v>7</v>
      </c>
      <c r="E3404" s="2" t="s">
        <v>5</v>
      </c>
      <c r="F3404" s="1" t="s">
        <v>3515</v>
      </c>
    </row>
    <row r="3405" spans="1:6" x14ac:dyDescent="0.2">
      <c r="A3405" s="1">
        <v>90555</v>
      </c>
      <c r="B3405" s="3">
        <v>101615760650</v>
      </c>
      <c r="C3405" s="1" t="s">
        <v>6</v>
      </c>
      <c r="D3405" s="1" t="s">
        <v>11</v>
      </c>
      <c r="E3405" s="1" t="s">
        <v>8</v>
      </c>
      <c r="F3405" s="1" t="s">
        <v>3775</v>
      </c>
    </row>
    <row r="3406" spans="1:6" x14ac:dyDescent="0.2">
      <c r="A3406" s="1">
        <v>90555</v>
      </c>
      <c r="B3406" s="3">
        <v>101762262357</v>
      </c>
      <c r="C3406" s="1" t="s">
        <v>6</v>
      </c>
      <c r="D3406" s="1" t="s">
        <v>7</v>
      </c>
      <c r="E3406" s="2" t="s">
        <v>8</v>
      </c>
      <c r="F3406" s="1" t="s">
        <v>3775</v>
      </c>
    </row>
    <row r="3407" spans="1:6" x14ac:dyDescent="0.2">
      <c r="A3407" s="1">
        <v>90555</v>
      </c>
      <c r="B3407" s="3">
        <v>101765132186</v>
      </c>
      <c r="C3407" s="1" t="s">
        <v>6</v>
      </c>
      <c r="E3407" s="2" t="s">
        <v>4</v>
      </c>
      <c r="F3407" s="1" t="s">
        <v>4210</v>
      </c>
    </row>
    <row r="3408" spans="1:6" x14ac:dyDescent="0.2">
      <c r="A3408" s="1">
        <v>90555</v>
      </c>
      <c r="B3408" s="3">
        <v>101410537934</v>
      </c>
      <c r="C3408" s="1" t="s">
        <v>14</v>
      </c>
      <c r="D3408" s="1" t="s">
        <v>3</v>
      </c>
      <c r="E3408" s="2" t="s">
        <v>4</v>
      </c>
      <c r="F3408" s="1" t="s">
        <v>6348</v>
      </c>
    </row>
    <row r="3409" spans="1:6" x14ac:dyDescent="0.2">
      <c r="A3409" s="1">
        <v>90555</v>
      </c>
      <c r="B3409" s="3">
        <v>101496431717</v>
      </c>
      <c r="C3409" s="1" t="s">
        <v>6</v>
      </c>
      <c r="D3409" s="1" t="s">
        <v>3</v>
      </c>
      <c r="E3409" s="1" t="s">
        <v>4</v>
      </c>
      <c r="F3409" s="1" t="s">
        <v>15377</v>
      </c>
    </row>
    <row r="3410" spans="1:6" x14ac:dyDescent="0.2">
      <c r="A3410" s="1">
        <v>90555</v>
      </c>
      <c r="B3410" s="3">
        <v>101793910915</v>
      </c>
      <c r="C3410" s="1" t="s">
        <v>14</v>
      </c>
      <c r="D3410" s="1" t="s">
        <v>3</v>
      </c>
      <c r="E3410" s="1" t="s">
        <v>4</v>
      </c>
      <c r="F3410" s="1" t="s">
        <v>27413</v>
      </c>
    </row>
    <row r="3411" spans="1:6" x14ac:dyDescent="0.2">
      <c r="A3411" s="1">
        <v>90555</v>
      </c>
      <c r="B3411" s="3">
        <v>101695555655</v>
      </c>
      <c r="C3411" s="4"/>
      <c r="D3411" s="1" t="s">
        <v>3</v>
      </c>
      <c r="E3411" s="1" t="s">
        <v>4</v>
      </c>
      <c r="F3411" s="1" t="s">
        <v>16842</v>
      </c>
    </row>
    <row r="3412" spans="1:6" x14ac:dyDescent="0.2">
      <c r="A3412" s="1">
        <v>90555</v>
      </c>
      <c r="B3412" s="3">
        <v>101695555655</v>
      </c>
      <c r="C3412" s="4"/>
      <c r="E3412" s="1"/>
      <c r="F3412" s="1" t="s">
        <v>16842</v>
      </c>
    </row>
    <row r="3413" spans="1:6" x14ac:dyDescent="0.2">
      <c r="A3413" s="1">
        <v>90555</v>
      </c>
      <c r="B3413" s="3">
        <v>101764650325</v>
      </c>
      <c r="C3413" s="1" t="s">
        <v>6</v>
      </c>
      <c r="E3413" s="2" t="s">
        <v>4</v>
      </c>
      <c r="F3413" s="1" t="s">
        <v>4176</v>
      </c>
    </row>
    <row r="3414" spans="1:6" x14ac:dyDescent="0.2">
      <c r="A3414" s="1">
        <v>90555</v>
      </c>
      <c r="B3414" s="3">
        <v>101774249154</v>
      </c>
      <c r="C3414" s="1" t="s">
        <v>6</v>
      </c>
      <c r="D3414" s="1" t="s">
        <v>3</v>
      </c>
      <c r="E3414" s="1" t="s">
        <v>4</v>
      </c>
      <c r="F3414" s="1" t="s">
        <v>25034</v>
      </c>
    </row>
    <row r="3415" spans="1:6" x14ac:dyDescent="0.2">
      <c r="A3415" s="1">
        <v>90555</v>
      </c>
      <c r="B3415" s="3">
        <v>101762917691</v>
      </c>
      <c r="D3415" s="1" t="s">
        <v>3</v>
      </c>
      <c r="E3415" s="1" t="s">
        <v>4</v>
      </c>
      <c r="F3415" s="1" t="s">
        <v>12057</v>
      </c>
    </row>
    <row r="3416" spans="1:6" x14ac:dyDescent="0.2">
      <c r="A3416" s="1">
        <v>90555</v>
      </c>
      <c r="B3416" s="3">
        <v>101786164938</v>
      </c>
      <c r="C3416" s="1" t="s">
        <v>6</v>
      </c>
      <c r="D3416" s="1" t="s">
        <v>3</v>
      </c>
      <c r="E3416" s="1" t="s">
        <v>4</v>
      </c>
      <c r="F3416" s="1" t="s">
        <v>26464</v>
      </c>
    </row>
    <row r="3417" spans="1:6" x14ac:dyDescent="0.2">
      <c r="A3417" s="1">
        <v>90555</v>
      </c>
      <c r="B3417" s="3">
        <v>101770468897</v>
      </c>
      <c r="C3417" s="1" t="s">
        <v>14</v>
      </c>
      <c r="D3417" s="1" t="s">
        <v>3</v>
      </c>
      <c r="E3417" s="1" t="s">
        <v>4</v>
      </c>
      <c r="F3417" s="1" t="s">
        <v>23096</v>
      </c>
    </row>
    <row r="3418" spans="1:6" x14ac:dyDescent="0.2">
      <c r="A3418" s="1">
        <v>90555</v>
      </c>
      <c r="B3418" s="3">
        <v>101761962870</v>
      </c>
      <c r="C3418" s="1" t="s">
        <v>12</v>
      </c>
      <c r="D3418" s="1" t="s">
        <v>7</v>
      </c>
      <c r="E3418" s="2" t="s">
        <v>8</v>
      </c>
      <c r="F3418" s="1" t="s">
        <v>1507</v>
      </c>
    </row>
    <row r="3419" spans="1:6" x14ac:dyDescent="0.2">
      <c r="A3419" s="1">
        <v>90555</v>
      </c>
      <c r="B3419" s="3">
        <v>101777729943</v>
      </c>
      <c r="C3419" s="1" t="s">
        <v>14</v>
      </c>
      <c r="D3419" s="1" t="s">
        <v>3</v>
      </c>
      <c r="E3419" s="1" t="s">
        <v>9</v>
      </c>
      <c r="F3419" s="1" t="s">
        <v>25229</v>
      </c>
    </row>
    <row r="3420" spans="1:6" x14ac:dyDescent="0.2">
      <c r="A3420" s="1">
        <v>90555</v>
      </c>
      <c r="B3420" s="3">
        <v>101782691370</v>
      </c>
      <c r="C3420" s="1" t="s">
        <v>14</v>
      </c>
      <c r="D3420" s="1" t="s">
        <v>3</v>
      </c>
      <c r="E3420" s="1" t="s">
        <v>9</v>
      </c>
      <c r="F3420" s="1" t="s">
        <v>25229</v>
      </c>
    </row>
    <row r="3421" spans="1:6" x14ac:dyDescent="0.2">
      <c r="A3421" s="1">
        <v>90555</v>
      </c>
      <c r="B3421" s="3">
        <v>101792738146</v>
      </c>
      <c r="C3421" s="1" t="s">
        <v>12</v>
      </c>
      <c r="D3421" s="1" t="s">
        <v>7</v>
      </c>
      <c r="E3421" s="1" t="s">
        <v>5</v>
      </c>
      <c r="F3421" s="1" t="s">
        <v>27235</v>
      </c>
    </row>
    <row r="3422" spans="1:6" x14ac:dyDescent="0.2">
      <c r="A3422" s="1">
        <v>90555</v>
      </c>
      <c r="B3422" s="3">
        <v>101615759098</v>
      </c>
      <c r="D3422" s="1" t="s">
        <v>3</v>
      </c>
      <c r="E3422" s="1" t="s">
        <v>4</v>
      </c>
      <c r="F3422" s="1" t="s">
        <v>2791</v>
      </c>
    </row>
    <row r="3423" spans="1:6" x14ac:dyDescent="0.2">
      <c r="A3423" s="1">
        <v>90555</v>
      </c>
      <c r="B3423" s="3">
        <v>101762241678</v>
      </c>
      <c r="C3423" s="1" t="s">
        <v>6</v>
      </c>
      <c r="D3423" s="1" t="s">
        <v>3</v>
      </c>
      <c r="E3423" s="2" t="s">
        <v>4</v>
      </c>
      <c r="F3423" s="1" t="s">
        <v>2791</v>
      </c>
    </row>
    <row r="3424" spans="1:6" x14ac:dyDescent="0.2">
      <c r="A3424" s="1">
        <v>90555</v>
      </c>
      <c r="B3424" s="3">
        <v>101783326405</v>
      </c>
      <c r="C3424" s="4"/>
      <c r="E3424" s="4"/>
      <c r="F3424" s="1" t="s">
        <v>25522</v>
      </c>
    </row>
    <row r="3425" spans="1:6" x14ac:dyDescent="0.2">
      <c r="A3425" s="1">
        <v>90555</v>
      </c>
      <c r="B3425" s="3">
        <v>101793983050</v>
      </c>
      <c r="C3425" s="1" t="s">
        <v>6</v>
      </c>
      <c r="D3425" s="1" t="s">
        <v>7</v>
      </c>
      <c r="E3425" s="1" t="s">
        <v>5</v>
      </c>
      <c r="F3425" s="1" t="s">
        <v>27427</v>
      </c>
    </row>
    <row r="3426" spans="1:6" x14ac:dyDescent="0.2">
      <c r="A3426" s="1">
        <v>90555</v>
      </c>
      <c r="B3426" s="3">
        <v>101757133069</v>
      </c>
      <c r="C3426" s="1" t="s">
        <v>6</v>
      </c>
      <c r="D3426" s="1" t="s">
        <v>3</v>
      </c>
      <c r="E3426" s="2" t="s">
        <v>4</v>
      </c>
      <c r="F3426" s="1" t="s">
        <v>1245</v>
      </c>
    </row>
    <row r="3427" spans="1:6" x14ac:dyDescent="0.2">
      <c r="A3427" s="1">
        <v>90555</v>
      </c>
      <c r="B3427" s="3">
        <v>101741457596</v>
      </c>
      <c r="C3427" s="1" t="s">
        <v>12</v>
      </c>
      <c r="D3427" s="1" t="s">
        <v>7</v>
      </c>
      <c r="E3427" s="2" t="s">
        <v>8</v>
      </c>
      <c r="F3427" s="1" t="s">
        <v>29063</v>
      </c>
    </row>
    <row r="3428" spans="1:6" x14ac:dyDescent="0.2">
      <c r="A3428" s="1">
        <v>90555</v>
      </c>
      <c r="B3428" s="3">
        <v>101795262628</v>
      </c>
      <c r="C3428" s="1" t="s">
        <v>6</v>
      </c>
      <c r="D3428" s="1" t="s">
        <v>7</v>
      </c>
      <c r="E3428" s="1" t="s">
        <v>8</v>
      </c>
      <c r="F3428" s="1" t="s">
        <v>27626</v>
      </c>
    </row>
    <row r="3429" spans="1:6" x14ac:dyDescent="0.2">
      <c r="A3429" s="1">
        <v>90555</v>
      </c>
      <c r="B3429" s="3">
        <v>101770425999</v>
      </c>
      <c r="C3429" s="1" t="s">
        <v>6</v>
      </c>
      <c r="D3429" s="1" t="s">
        <v>3</v>
      </c>
      <c r="E3429" s="1" t="s">
        <v>9</v>
      </c>
      <c r="F3429" s="1" t="s">
        <v>14253</v>
      </c>
    </row>
    <row r="3430" spans="1:6" x14ac:dyDescent="0.2">
      <c r="A3430" s="1">
        <v>90555</v>
      </c>
      <c r="B3430" s="3">
        <v>101770449104</v>
      </c>
      <c r="C3430" s="1" t="s">
        <v>6</v>
      </c>
      <c r="D3430" s="1" t="s">
        <v>3</v>
      </c>
      <c r="E3430" s="1" t="s">
        <v>9</v>
      </c>
      <c r="F3430" s="1" t="s">
        <v>14253</v>
      </c>
    </row>
    <row r="3431" spans="1:6" x14ac:dyDescent="0.2">
      <c r="A3431" s="1">
        <v>90555</v>
      </c>
      <c r="B3431" s="3">
        <v>101770454055</v>
      </c>
      <c r="C3431" s="1" t="s">
        <v>6</v>
      </c>
      <c r="D3431" s="1" t="s">
        <v>3</v>
      </c>
      <c r="E3431" s="1" t="s">
        <v>9</v>
      </c>
      <c r="F3431" s="1" t="s">
        <v>14088</v>
      </c>
    </row>
    <row r="3432" spans="1:6" x14ac:dyDescent="0.2">
      <c r="A3432" s="1">
        <v>90555</v>
      </c>
      <c r="B3432" s="3">
        <v>101770455751</v>
      </c>
      <c r="C3432" s="1" t="s">
        <v>6</v>
      </c>
      <c r="D3432" s="1" t="s">
        <v>3</v>
      </c>
      <c r="E3432" s="1" t="s">
        <v>9</v>
      </c>
      <c r="F3432" s="1" t="s">
        <v>14253</v>
      </c>
    </row>
    <row r="3433" spans="1:6" x14ac:dyDescent="0.2">
      <c r="A3433" s="1">
        <v>90555</v>
      </c>
      <c r="B3433" s="3">
        <v>101770448067</v>
      </c>
      <c r="C3433" s="1" t="s">
        <v>6</v>
      </c>
      <c r="D3433" s="1" t="s">
        <v>3</v>
      </c>
      <c r="E3433" s="1" t="s">
        <v>4</v>
      </c>
      <c r="F3433" s="1" t="s">
        <v>22524</v>
      </c>
    </row>
    <row r="3434" spans="1:6" x14ac:dyDescent="0.2">
      <c r="A3434" s="1">
        <v>90555</v>
      </c>
      <c r="B3434" s="3">
        <v>101728269649</v>
      </c>
      <c r="C3434" s="1" t="s">
        <v>14</v>
      </c>
      <c r="D3434" s="1" t="s">
        <v>3</v>
      </c>
      <c r="E3434" s="2" t="s">
        <v>9</v>
      </c>
      <c r="F3434" s="1" t="s">
        <v>28494</v>
      </c>
    </row>
    <row r="3435" spans="1:6" x14ac:dyDescent="0.2">
      <c r="A3435" s="1">
        <v>90555</v>
      </c>
      <c r="B3435" s="3">
        <v>101766200400</v>
      </c>
      <c r="C3435" s="1" t="s">
        <v>14</v>
      </c>
      <c r="E3435" s="2" t="s">
        <v>4</v>
      </c>
      <c r="F3435" s="1" t="s">
        <v>4260</v>
      </c>
    </row>
    <row r="3436" spans="1:6" x14ac:dyDescent="0.2">
      <c r="A3436" s="1">
        <v>90555</v>
      </c>
      <c r="B3436" s="3">
        <v>101766200400</v>
      </c>
      <c r="C3436" s="5"/>
      <c r="D3436" s="1" t="s">
        <v>3</v>
      </c>
      <c r="E3436" s="5"/>
      <c r="F3436" s="1" t="s">
        <v>4260</v>
      </c>
    </row>
    <row r="3437" spans="1:6" x14ac:dyDescent="0.2">
      <c r="A3437" s="1">
        <v>90555</v>
      </c>
      <c r="B3437" s="3">
        <v>101770487024</v>
      </c>
      <c r="C3437" s="1" t="s">
        <v>12</v>
      </c>
      <c r="D3437" s="1" t="s">
        <v>7</v>
      </c>
      <c r="E3437" s="1" t="s">
        <v>5</v>
      </c>
      <c r="F3437" s="1" t="s">
        <v>13778</v>
      </c>
    </row>
    <row r="3438" spans="1:6" x14ac:dyDescent="0.2">
      <c r="A3438" s="1">
        <v>90555</v>
      </c>
      <c r="B3438" s="3">
        <v>101770422395</v>
      </c>
      <c r="C3438" s="1" t="s">
        <v>6</v>
      </c>
      <c r="D3438" s="1" t="s">
        <v>7</v>
      </c>
      <c r="E3438" s="1" t="s">
        <v>8</v>
      </c>
      <c r="F3438" s="1" t="s">
        <v>13872</v>
      </c>
    </row>
    <row r="3439" spans="1:6" x14ac:dyDescent="0.2">
      <c r="A3439" s="1">
        <v>90555</v>
      </c>
      <c r="B3439" s="3">
        <v>101770424531</v>
      </c>
      <c r="C3439" s="1" t="s">
        <v>6</v>
      </c>
      <c r="D3439" s="1" t="s">
        <v>7</v>
      </c>
      <c r="E3439" s="1" t="s">
        <v>8</v>
      </c>
      <c r="F3439" s="1" t="s">
        <v>13872</v>
      </c>
    </row>
    <row r="3440" spans="1:6" x14ac:dyDescent="0.2">
      <c r="A3440" s="1">
        <v>90555</v>
      </c>
      <c r="B3440" s="3">
        <v>101770432695</v>
      </c>
      <c r="C3440" s="1" t="s">
        <v>6</v>
      </c>
      <c r="D3440" s="1" t="s">
        <v>3</v>
      </c>
      <c r="E3440" s="1" t="s">
        <v>4</v>
      </c>
      <c r="F3440" s="1" t="s">
        <v>21799</v>
      </c>
    </row>
    <row r="3441" spans="1:6" x14ac:dyDescent="0.2">
      <c r="A3441" s="1">
        <v>90555</v>
      </c>
      <c r="B3441" s="3">
        <v>101770469184</v>
      </c>
      <c r="C3441" s="1" t="s">
        <v>6</v>
      </c>
      <c r="D3441" s="1" t="s">
        <v>3</v>
      </c>
      <c r="E3441" s="1" t="s">
        <v>4</v>
      </c>
      <c r="F3441" s="1" t="s">
        <v>23231</v>
      </c>
    </row>
    <row r="3442" spans="1:6" x14ac:dyDescent="0.2">
      <c r="A3442" s="1">
        <v>90555</v>
      </c>
      <c r="B3442" s="3">
        <v>101770454033</v>
      </c>
      <c r="C3442" s="1" t="s">
        <v>12</v>
      </c>
      <c r="D3442" s="1" t="s">
        <v>7</v>
      </c>
      <c r="E3442" s="1" t="s">
        <v>5</v>
      </c>
      <c r="F3442" s="1" t="s">
        <v>14070</v>
      </c>
    </row>
    <row r="3443" spans="1:6" x14ac:dyDescent="0.2">
      <c r="A3443" s="1">
        <v>90555</v>
      </c>
      <c r="B3443" s="3">
        <v>101770427448</v>
      </c>
      <c r="C3443" s="1" t="s">
        <v>6</v>
      </c>
      <c r="D3443" s="1" t="s">
        <v>3</v>
      </c>
      <c r="E3443" s="1" t="s">
        <v>4</v>
      </c>
      <c r="F3443" s="1" t="s">
        <v>13575</v>
      </c>
    </row>
    <row r="3444" spans="1:6" x14ac:dyDescent="0.2">
      <c r="A3444" s="1">
        <v>90555</v>
      </c>
      <c r="B3444" s="3">
        <v>101788632110</v>
      </c>
      <c r="C3444" s="1" t="s">
        <v>12</v>
      </c>
      <c r="D3444" s="1" t="s">
        <v>7</v>
      </c>
      <c r="E3444" s="1" t="s">
        <v>8</v>
      </c>
      <c r="F3444" s="1" t="s">
        <v>26819</v>
      </c>
    </row>
    <row r="3445" spans="1:6" x14ac:dyDescent="0.2">
      <c r="A3445" s="1">
        <v>90555</v>
      </c>
      <c r="B3445" s="3">
        <v>101770453894</v>
      </c>
      <c r="C3445" s="1" t="s">
        <v>6</v>
      </c>
      <c r="D3445" s="1" t="s">
        <v>3</v>
      </c>
      <c r="E3445" s="1" t="s">
        <v>4</v>
      </c>
      <c r="F3445" s="1" t="s">
        <v>14015</v>
      </c>
    </row>
    <row r="3446" spans="1:6" x14ac:dyDescent="0.2">
      <c r="A3446" s="1">
        <v>90555</v>
      </c>
      <c r="B3446" s="3">
        <v>101770467439</v>
      </c>
      <c r="C3446" s="1" t="s">
        <v>6</v>
      </c>
      <c r="D3446" s="1" t="s">
        <v>3</v>
      </c>
      <c r="E3446" s="1" t="s">
        <v>4</v>
      </c>
      <c r="F3446" s="1" t="s">
        <v>23657</v>
      </c>
    </row>
    <row r="3447" spans="1:6" x14ac:dyDescent="0.2">
      <c r="A3447" s="1">
        <v>90555</v>
      </c>
      <c r="B3447" s="3">
        <v>101770489737</v>
      </c>
      <c r="C3447" s="1" t="s">
        <v>6</v>
      </c>
      <c r="D3447" s="1" t="s">
        <v>3</v>
      </c>
      <c r="E3447" s="1" t="s">
        <v>4</v>
      </c>
      <c r="F3447" s="1" t="s">
        <v>14015</v>
      </c>
    </row>
    <row r="3448" spans="1:6" x14ac:dyDescent="0.2">
      <c r="A3448" s="1">
        <v>90555</v>
      </c>
      <c r="B3448" s="3">
        <v>101770467596</v>
      </c>
      <c r="C3448" s="1" t="s">
        <v>6</v>
      </c>
      <c r="D3448" s="1" t="s">
        <v>3</v>
      </c>
      <c r="E3448" s="1" t="s">
        <v>4</v>
      </c>
      <c r="F3448" s="1" t="s">
        <v>23747</v>
      </c>
    </row>
    <row r="3449" spans="1:6" x14ac:dyDescent="0.2">
      <c r="A3449" s="1">
        <v>90555</v>
      </c>
      <c r="B3449" s="3">
        <v>101770436389</v>
      </c>
      <c r="C3449" s="1" t="s">
        <v>6</v>
      </c>
      <c r="D3449" s="1" t="s">
        <v>3</v>
      </c>
      <c r="E3449" s="1" t="s">
        <v>4</v>
      </c>
      <c r="F3449" s="1" t="s">
        <v>21650</v>
      </c>
    </row>
    <row r="3450" spans="1:6" x14ac:dyDescent="0.2">
      <c r="A3450" s="1">
        <v>90555</v>
      </c>
      <c r="B3450" s="3">
        <v>101770469292</v>
      </c>
      <c r="C3450" s="1" t="s">
        <v>6</v>
      </c>
      <c r="D3450" s="1" t="s">
        <v>3</v>
      </c>
      <c r="E3450" s="1" t="s">
        <v>4</v>
      </c>
      <c r="F3450" s="1" t="s">
        <v>21650</v>
      </c>
    </row>
    <row r="3451" spans="1:6" x14ac:dyDescent="0.2">
      <c r="A3451" s="1">
        <v>90555</v>
      </c>
      <c r="B3451" s="3">
        <v>101770416623</v>
      </c>
      <c r="C3451" s="1" t="s">
        <v>12</v>
      </c>
      <c r="D3451" s="1" t="s">
        <v>3</v>
      </c>
      <c r="E3451" s="1" t="s">
        <v>4</v>
      </c>
      <c r="F3451" s="1" t="s">
        <v>21224</v>
      </c>
    </row>
    <row r="3452" spans="1:6" x14ac:dyDescent="0.2">
      <c r="A3452" s="1">
        <v>90555</v>
      </c>
      <c r="B3452" s="3">
        <v>101770431489</v>
      </c>
      <c r="C3452" s="1" t="s">
        <v>12</v>
      </c>
      <c r="D3452" s="1" t="s">
        <v>3</v>
      </c>
      <c r="E3452" s="1" t="s">
        <v>4</v>
      </c>
      <c r="F3452" s="1" t="s">
        <v>21358</v>
      </c>
    </row>
    <row r="3453" spans="1:6" x14ac:dyDescent="0.2">
      <c r="A3453" s="1">
        <v>90555</v>
      </c>
      <c r="B3453" s="3">
        <v>101770432705</v>
      </c>
      <c r="C3453" s="1" t="s">
        <v>12</v>
      </c>
      <c r="D3453" s="1" t="s">
        <v>3</v>
      </c>
      <c r="E3453" s="1" t="s">
        <v>4</v>
      </c>
      <c r="F3453" s="1" t="s">
        <v>21224</v>
      </c>
    </row>
    <row r="3454" spans="1:6" x14ac:dyDescent="0.2">
      <c r="A3454" s="1">
        <v>90555</v>
      </c>
      <c r="B3454" s="3">
        <v>101773803897</v>
      </c>
      <c r="D3454" s="1" t="s">
        <v>3</v>
      </c>
      <c r="E3454" s="1" t="s">
        <v>4</v>
      </c>
      <c r="F3454" s="1" t="s">
        <v>24836</v>
      </c>
    </row>
    <row r="3455" spans="1:6" x14ac:dyDescent="0.2">
      <c r="A3455" s="1">
        <v>90555</v>
      </c>
      <c r="B3455" s="3">
        <v>101744950348</v>
      </c>
      <c r="C3455" s="1" t="s">
        <v>14</v>
      </c>
      <c r="D3455" s="1" t="s">
        <v>3</v>
      </c>
      <c r="E3455" s="2" t="s">
        <v>9</v>
      </c>
      <c r="F3455" s="1" t="s">
        <v>1075</v>
      </c>
    </row>
    <row r="3456" spans="1:6" x14ac:dyDescent="0.2">
      <c r="A3456" s="1">
        <v>90555</v>
      </c>
      <c r="B3456" s="3">
        <v>101762915660</v>
      </c>
      <c r="D3456" s="1" t="s">
        <v>3</v>
      </c>
      <c r="E3456" s="1" t="s">
        <v>4</v>
      </c>
      <c r="F3456" s="1" t="s">
        <v>12051</v>
      </c>
    </row>
    <row r="3457" spans="1:6" x14ac:dyDescent="0.2">
      <c r="A3457" s="1">
        <v>90555</v>
      </c>
      <c r="B3457" s="3">
        <v>101663879964</v>
      </c>
      <c r="C3457" s="4"/>
      <c r="D3457" s="1" t="s">
        <v>3</v>
      </c>
      <c r="E3457" s="1" t="s">
        <v>9</v>
      </c>
      <c r="F3457" s="1" t="s">
        <v>16141</v>
      </c>
    </row>
    <row r="3458" spans="1:6" x14ac:dyDescent="0.2">
      <c r="A3458" s="1">
        <v>90555</v>
      </c>
      <c r="B3458" s="3">
        <v>101663879964</v>
      </c>
      <c r="C3458" s="4"/>
      <c r="E3458" s="1"/>
      <c r="F3458" s="1" t="s">
        <v>16141</v>
      </c>
    </row>
    <row r="3459" spans="1:6" x14ac:dyDescent="0.2">
      <c r="A3459" s="1">
        <v>90555</v>
      </c>
      <c r="B3459" s="3">
        <v>101664227138</v>
      </c>
      <c r="C3459" s="4"/>
      <c r="D3459" s="1" t="s">
        <v>3</v>
      </c>
      <c r="E3459" s="1" t="s">
        <v>9</v>
      </c>
      <c r="F3459" s="1" t="s">
        <v>16120</v>
      </c>
    </row>
    <row r="3460" spans="1:6" x14ac:dyDescent="0.2">
      <c r="A3460" s="1">
        <v>90555</v>
      </c>
      <c r="B3460" s="3">
        <v>101664227138</v>
      </c>
      <c r="C3460" s="4"/>
      <c r="E3460" s="1"/>
      <c r="F3460" s="1" t="s">
        <v>16120</v>
      </c>
    </row>
    <row r="3461" spans="1:6" x14ac:dyDescent="0.2">
      <c r="A3461" s="1">
        <v>90555</v>
      </c>
      <c r="B3461" s="3">
        <v>101770420137</v>
      </c>
      <c r="C3461" s="1" t="s">
        <v>6</v>
      </c>
      <c r="D3461" s="1" t="s">
        <v>3</v>
      </c>
      <c r="E3461" s="1" t="s">
        <v>4</v>
      </c>
      <c r="F3461" s="1" t="s">
        <v>13220</v>
      </c>
    </row>
    <row r="3462" spans="1:6" x14ac:dyDescent="0.2">
      <c r="A3462" s="1">
        <v>90555</v>
      </c>
      <c r="B3462" s="3">
        <v>101770467456</v>
      </c>
      <c r="C3462" s="1" t="s">
        <v>12</v>
      </c>
      <c r="D3462" s="1" t="s">
        <v>3</v>
      </c>
      <c r="E3462" s="1" t="s">
        <v>4</v>
      </c>
      <c r="F3462" s="1" t="s">
        <v>23664</v>
      </c>
    </row>
    <row r="3463" spans="1:6" x14ac:dyDescent="0.2">
      <c r="A3463" s="1">
        <v>90555</v>
      </c>
      <c r="B3463" s="3">
        <v>101770480049</v>
      </c>
      <c r="C3463" s="1" t="s">
        <v>12</v>
      </c>
      <c r="D3463" s="1" t="s">
        <v>3</v>
      </c>
      <c r="E3463" s="1" t="s">
        <v>4</v>
      </c>
      <c r="F3463" s="1" t="s">
        <v>23664</v>
      </c>
    </row>
    <row r="3464" spans="1:6" x14ac:dyDescent="0.2">
      <c r="A3464" s="1">
        <v>90555</v>
      </c>
      <c r="B3464" s="3">
        <v>101670783742</v>
      </c>
      <c r="C3464" s="4"/>
      <c r="E3464" s="4"/>
      <c r="F3464" s="1" t="s">
        <v>21000</v>
      </c>
    </row>
    <row r="3465" spans="1:6" x14ac:dyDescent="0.2">
      <c r="A3465" s="1">
        <v>90555</v>
      </c>
      <c r="B3465" s="3">
        <v>101770433773</v>
      </c>
      <c r="C3465" s="1" t="s">
        <v>14</v>
      </c>
      <c r="D3465" s="1" t="s">
        <v>3</v>
      </c>
      <c r="E3465" s="1" t="s">
        <v>4</v>
      </c>
      <c r="F3465" s="1" t="s">
        <v>21848</v>
      </c>
    </row>
    <row r="3466" spans="1:6" x14ac:dyDescent="0.2">
      <c r="A3466" s="1">
        <v>90555</v>
      </c>
      <c r="B3466" s="3">
        <v>101466682968</v>
      </c>
      <c r="C3466" s="1" t="s">
        <v>6</v>
      </c>
      <c r="D3466" s="1" t="s">
        <v>3</v>
      </c>
      <c r="E3466" s="1" t="s">
        <v>4</v>
      </c>
      <c r="F3466" s="1" t="s">
        <v>10344</v>
      </c>
    </row>
    <row r="3467" spans="1:6" x14ac:dyDescent="0.2">
      <c r="A3467" s="1">
        <v>90555</v>
      </c>
      <c r="B3467" s="3">
        <v>101770539176</v>
      </c>
      <c r="C3467" s="1" t="s">
        <v>14</v>
      </c>
      <c r="D3467" s="1" t="s">
        <v>3</v>
      </c>
      <c r="E3467" s="1" t="s">
        <v>4</v>
      </c>
      <c r="F3467" s="1" t="s">
        <v>24255</v>
      </c>
    </row>
    <row r="3468" spans="1:6" x14ac:dyDescent="0.2">
      <c r="A3468" s="1">
        <v>90555</v>
      </c>
      <c r="B3468" s="3">
        <v>101794742731</v>
      </c>
      <c r="C3468" s="1" t="s">
        <v>6</v>
      </c>
      <c r="D3468" s="1" t="s">
        <v>3</v>
      </c>
      <c r="E3468" s="1" t="s">
        <v>4</v>
      </c>
      <c r="F3468" s="1" t="s">
        <v>27489</v>
      </c>
    </row>
    <row r="3469" spans="1:6" x14ac:dyDescent="0.2">
      <c r="A3469" s="1">
        <v>90555</v>
      </c>
      <c r="B3469" s="3">
        <v>101770426066</v>
      </c>
      <c r="C3469" s="1" t="s">
        <v>12</v>
      </c>
      <c r="D3469" s="1" t="s">
        <v>3</v>
      </c>
      <c r="E3469" s="1" t="s">
        <v>4</v>
      </c>
      <c r="F3469" s="1" t="s">
        <v>14284</v>
      </c>
    </row>
    <row r="3470" spans="1:6" x14ac:dyDescent="0.2">
      <c r="A3470" s="1">
        <v>90555</v>
      </c>
      <c r="B3470" s="3">
        <v>101777693500</v>
      </c>
      <c r="C3470" s="1" t="s">
        <v>12</v>
      </c>
      <c r="D3470" s="1" t="s">
        <v>7</v>
      </c>
      <c r="E3470" s="1" t="s">
        <v>5</v>
      </c>
      <c r="F3470" s="1" t="s">
        <v>25210</v>
      </c>
    </row>
    <row r="3471" spans="1:6" x14ac:dyDescent="0.2">
      <c r="A3471" s="1">
        <v>90555</v>
      </c>
      <c r="B3471" s="3">
        <v>101603002417</v>
      </c>
      <c r="C3471" s="1" t="s">
        <v>12</v>
      </c>
      <c r="D3471" s="1" t="s">
        <v>7</v>
      </c>
      <c r="E3471" s="1" t="s">
        <v>8</v>
      </c>
      <c r="F3471" s="1" t="s">
        <v>18458</v>
      </c>
    </row>
    <row r="3472" spans="1:6" x14ac:dyDescent="0.2">
      <c r="A3472" s="1">
        <v>90555</v>
      </c>
      <c r="B3472" s="3">
        <v>101770448592</v>
      </c>
      <c r="C3472" s="1" t="s">
        <v>12</v>
      </c>
      <c r="D3472" s="1" t="s">
        <v>7</v>
      </c>
      <c r="E3472" s="1" t="s">
        <v>5</v>
      </c>
      <c r="F3472" s="1" t="s">
        <v>22728</v>
      </c>
    </row>
    <row r="3473" spans="1:6" x14ac:dyDescent="0.2">
      <c r="A3473" s="1">
        <v>90555</v>
      </c>
      <c r="B3473" s="3">
        <v>101763257670</v>
      </c>
      <c r="C3473" s="1" t="s">
        <v>6</v>
      </c>
      <c r="E3473" s="2" t="s">
        <v>4</v>
      </c>
      <c r="F3473" s="1" t="s">
        <v>4096</v>
      </c>
    </row>
    <row r="3474" spans="1:6" x14ac:dyDescent="0.2">
      <c r="A3474" s="1">
        <v>90555</v>
      </c>
      <c r="B3474" s="3">
        <v>101763257670</v>
      </c>
      <c r="C3474" s="5"/>
      <c r="D3474" s="1" t="s">
        <v>3</v>
      </c>
      <c r="E3474" s="5"/>
      <c r="F3474" s="1" t="s">
        <v>4096</v>
      </c>
    </row>
    <row r="3475" spans="1:6" x14ac:dyDescent="0.2">
      <c r="A3475" s="1">
        <v>90555</v>
      </c>
      <c r="B3475" s="3">
        <v>101470929476</v>
      </c>
      <c r="C3475" s="1" t="s">
        <v>12</v>
      </c>
      <c r="D3475" s="1" t="s">
        <v>3</v>
      </c>
      <c r="E3475" s="1" t="s">
        <v>4</v>
      </c>
      <c r="F3475" s="1" t="s">
        <v>10686</v>
      </c>
    </row>
    <row r="3476" spans="1:6" x14ac:dyDescent="0.2">
      <c r="A3476" s="1">
        <v>90555</v>
      </c>
      <c r="B3476" s="3">
        <v>101770448738</v>
      </c>
      <c r="C3476" s="1" t="s">
        <v>6</v>
      </c>
      <c r="D3476" s="1" t="s">
        <v>7</v>
      </c>
      <c r="E3476" s="1" t="s">
        <v>8</v>
      </c>
      <c r="F3476" s="1" t="s">
        <v>22061</v>
      </c>
    </row>
    <row r="3477" spans="1:6" x14ac:dyDescent="0.2">
      <c r="A3477" s="1">
        <v>90555</v>
      </c>
      <c r="B3477" s="3">
        <v>101770455842</v>
      </c>
      <c r="C3477" s="1" t="s">
        <v>6</v>
      </c>
      <c r="D3477" s="1" t="s">
        <v>7</v>
      </c>
      <c r="E3477" s="1" t="s">
        <v>8</v>
      </c>
      <c r="F3477" s="1" t="s">
        <v>22061</v>
      </c>
    </row>
    <row r="3478" spans="1:6" x14ac:dyDescent="0.2">
      <c r="A3478" s="1">
        <v>90555</v>
      </c>
      <c r="B3478" s="3">
        <v>101783361445</v>
      </c>
      <c r="C3478" s="4"/>
      <c r="E3478" s="4"/>
      <c r="F3478" s="1" t="s">
        <v>25524</v>
      </c>
    </row>
    <row r="3479" spans="1:6" x14ac:dyDescent="0.2">
      <c r="A3479" s="1">
        <v>90555</v>
      </c>
      <c r="B3479" s="3">
        <v>101788525751</v>
      </c>
      <c r="C3479" s="1" t="s">
        <v>6</v>
      </c>
      <c r="D3479" s="1" t="s">
        <v>3</v>
      </c>
      <c r="E3479" s="1" t="s">
        <v>9</v>
      </c>
      <c r="F3479" s="1" t="s">
        <v>26773</v>
      </c>
    </row>
    <row r="3480" spans="1:6" x14ac:dyDescent="0.2">
      <c r="A3480" s="1">
        <v>90555</v>
      </c>
      <c r="B3480" s="3">
        <v>101792060202</v>
      </c>
      <c r="C3480" s="1" t="s">
        <v>12</v>
      </c>
      <c r="D3480" s="1" t="s">
        <v>7</v>
      </c>
      <c r="E3480" s="1" t="s">
        <v>8</v>
      </c>
      <c r="F3480" s="1" t="s">
        <v>27160</v>
      </c>
    </row>
    <row r="3481" spans="1:6" x14ac:dyDescent="0.2">
      <c r="A3481" s="1">
        <v>90555</v>
      </c>
      <c r="B3481" s="3">
        <v>101375236323</v>
      </c>
      <c r="C3481" s="1" t="s">
        <v>12</v>
      </c>
      <c r="D3481" s="1" t="s">
        <v>7</v>
      </c>
      <c r="E3481" s="2" t="s">
        <v>5</v>
      </c>
      <c r="F3481" s="1" t="s">
        <v>4852</v>
      </c>
    </row>
    <row r="3482" spans="1:6" x14ac:dyDescent="0.2">
      <c r="A3482" s="1">
        <v>90555</v>
      </c>
      <c r="B3482" s="3">
        <v>101475764772</v>
      </c>
      <c r="C3482" s="1" t="s">
        <v>12</v>
      </c>
      <c r="D3482" s="1" t="s">
        <v>7</v>
      </c>
      <c r="E3482" s="1" t="s">
        <v>8</v>
      </c>
      <c r="F3482" s="1" t="s">
        <v>14524</v>
      </c>
    </row>
    <row r="3483" spans="1:6" x14ac:dyDescent="0.2">
      <c r="A3483" s="1">
        <v>90555</v>
      </c>
      <c r="B3483" s="3">
        <v>101790301625</v>
      </c>
      <c r="C3483" s="1" t="s">
        <v>14</v>
      </c>
      <c r="D3483" s="1" t="s">
        <v>3</v>
      </c>
      <c r="E3483" s="1" t="s">
        <v>4</v>
      </c>
      <c r="F3483" s="1" t="s">
        <v>27080</v>
      </c>
    </row>
    <row r="3484" spans="1:6" x14ac:dyDescent="0.2">
      <c r="A3484" s="1">
        <v>90555</v>
      </c>
      <c r="B3484" s="3">
        <v>101732046758</v>
      </c>
      <c r="C3484" s="1" t="s">
        <v>6</v>
      </c>
      <c r="D3484" s="1" t="s">
        <v>7</v>
      </c>
      <c r="E3484" s="2" t="s">
        <v>8</v>
      </c>
      <c r="F3484" s="1" t="s">
        <v>28745</v>
      </c>
    </row>
    <row r="3485" spans="1:6" x14ac:dyDescent="0.2">
      <c r="A3485" s="1">
        <v>90555</v>
      </c>
      <c r="B3485" s="3">
        <v>101758930273</v>
      </c>
      <c r="C3485" s="1" t="s">
        <v>6</v>
      </c>
      <c r="D3485" s="1" t="s">
        <v>7</v>
      </c>
      <c r="E3485" s="2" t="s">
        <v>8</v>
      </c>
      <c r="F3485" s="1" t="s">
        <v>1335</v>
      </c>
    </row>
    <row r="3486" spans="1:6" x14ac:dyDescent="0.2">
      <c r="A3486" s="1">
        <v>90555</v>
      </c>
      <c r="B3486" s="3">
        <v>101771643768</v>
      </c>
      <c r="C3486" s="1" t="s">
        <v>14</v>
      </c>
      <c r="D3486" s="1" t="s">
        <v>3</v>
      </c>
      <c r="E3486" s="1" t="s">
        <v>9</v>
      </c>
      <c r="F3486" s="1" t="s">
        <v>24571</v>
      </c>
    </row>
    <row r="3487" spans="1:6" x14ac:dyDescent="0.2">
      <c r="A3487" s="1">
        <v>90555</v>
      </c>
      <c r="B3487" s="3">
        <v>101447187923</v>
      </c>
      <c r="C3487" s="1" t="s">
        <v>6</v>
      </c>
      <c r="D3487" s="1" t="s">
        <v>7</v>
      </c>
      <c r="E3487" s="2" t="s">
        <v>5</v>
      </c>
      <c r="F3487" s="1" t="s">
        <v>8260</v>
      </c>
    </row>
    <row r="3488" spans="1:6" x14ac:dyDescent="0.2">
      <c r="A3488" s="1">
        <v>90555</v>
      </c>
      <c r="B3488" s="3">
        <v>101664302550</v>
      </c>
      <c r="C3488" s="1" t="s">
        <v>6</v>
      </c>
      <c r="D3488" s="1" t="s">
        <v>3</v>
      </c>
      <c r="E3488" s="1" t="s">
        <v>4</v>
      </c>
      <c r="F3488" s="1" t="s">
        <v>16237</v>
      </c>
    </row>
    <row r="3489" spans="1:6" x14ac:dyDescent="0.2">
      <c r="A3489" s="1">
        <v>90555</v>
      </c>
      <c r="B3489" s="3">
        <v>101615622635</v>
      </c>
      <c r="C3489" s="1" t="s">
        <v>6</v>
      </c>
      <c r="D3489" s="1" t="s">
        <v>3</v>
      </c>
      <c r="E3489" s="1" t="s">
        <v>4</v>
      </c>
      <c r="F3489" s="1" t="s">
        <v>3981</v>
      </c>
    </row>
    <row r="3490" spans="1:6" x14ac:dyDescent="0.2">
      <c r="A3490" s="1">
        <v>90555</v>
      </c>
      <c r="B3490" s="3">
        <v>101762257399</v>
      </c>
      <c r="C3490" s="1" t="s">
        <v>6</v>
      </c>
      <c r="D3490" s="1" t="s">
        <v>3</v>
      </c>
      <c r="E3490" s="2" t="s">
        <v>4</v>
      </c>
      <c r="F3490" s="1" t="s">
        <v>3981</v>
      </c>
    </row>
    <row r="3491" spans="1:6" x14ac:dyDescent="0.2">
      <c r="A3491" s="1">
        <v>90555</v>
      </c>
      <c r="B3491" s="3">
        <v>101442143479</v>
      </c>
      <c r="C3491" s="1" t="s">
        <v>12</v>
      </c>
      <c r="D3491" s="1" t="s">
        <v>11</v>
      </c>
      <c r="E3491" s="2" t="s">
        <v>4</v>
      </c>
      <c r="F3491" s="1" t="s">
        <v>7979</v>
      </c>
    </row>
    <row r="3492" spans="1:6" x14ac:dyDescent="0.2">
      <c r="A3492" s="1">
        <v>90555</v>
      </c>
      <c r="B3492" s="3">
        <v>101762621184</v>
      </c>
      <c r="C3492" s="1" t="s">
        <v>14</v>
      </c>
      <c r="D3492" s="1" t="s">
        <v>3</v>
      </c>
      <c r="E3492" s="1" t="s">
        <v>9</v>
      </c>
      <c r="F3492" s="1" t="s">
        <v>11949</v>
      </c>
    </row>
    <row r="3493" spans="1:6" x14ac:dyDescent="0.2">
      <c r="A3493" s="1">
        <v>90555</v>
      </c>
      <c r="B3493" s="3">
        <v>101770435777</v>
      </c>
      <c r="C3493" s="1" t="s">
        <v>6</v>
      </c>
      <c r="D3493" s="1" t="s">
        <v>3</v>
      </c>
      <c r="E3493" s="1" t="s">
        <v>4</v>
      </c>
      <c r="F3493" s="1" t="s">
        <v>21537</v>
      </c>
    </row>
    <row r="3494" spans="1:6" x14ac:dyDescent="0.2">
      <c r="A3494" s="1">
        <v>90555</v>
      </c>
      <c r="B3494" s="3">
        <v>101491731831</v>
      </c>
      <c r="C3494" s="4"/>
      <c r="D3494" s="1" t="s">
        <v>3</v>
      </c>
      <c r="E3494" s="4"/>
      <c r="F3494" s="1" t="s">
        <v>19398</v>
      </c>
    </row>
    <row r="3495" spans="1:6" x14ac:dyDescent="0.2">
      <c r="A3495" s="1">
        <v>90555</v>
      </c>
      <c r="B3495" s="3">
        <v>101616637765</v>
      </c>
      <c r="C3495" s="4"/>
      <c r="D3495" s="1" t="s">
        <v>7</v>
      </c>
      <c r="E3495" s="1" t="s">
        <v>5</v>
      </c>
      <c r="F3495" s="1" t="s">
        <v>19040</v>
      </c>
    </row>
    <row r="3496" spans="1:6" x14ac:dyDescent="0.2">
      <c r="A3496" s="1">
        <v>90555</v>
      </c>
      <c r="B3496" s="3">
        <v>101486309000</v>
      </c>
      <c r="C3496" s="4"/>
      <c r="D3496" s="1" t="s">
        <v>7</v>
      </c>
      <c r="E3496" s="4"/>
      <c r="F3496" s="1" t="s">
        <v>19796</v>
      </c>
    </row>
    <row r="3497" spans="1:6" x14ac:dyDescent="0.2">
      <c r="A3497" s="1">
        <v>90555</v>
      </c>
      <c r="B3497" s="3">
        <v>101770427541</v>
      </c>
      <c r="C3497" s="1" t="s">
        <v>6</v>
      </c>
      <c r="D3497" s="1" t="s">
        <v>3</v>
      </c>
      <c r="E3497" s="1" t="s">
        <v>4</v>
      </c>
      <c r="F3497" s="1" t="s">
        <v>13638</v>
      </c>
    </row>
    <row r="3498" spans="1:6" x14ac:dyDescent="0.2">
      <c r="A3498" s="1">
        <v>90555</v>
      </c>
      <c r="B3498" s="3">
        <v>101628091676</v>
      </c>
      <c r="D3498" s="1" t="s">
        <v>3</v>
      </c>
      <c r="E3498" s="1" t="s">
        <v>4</v>
      </c>
      <c r="F3498" s="1" t="s">
        <v>19540</v>
      </c>
    </row>
    <row r="3499" spans="1:6" x14ac:dyDescent="0.2">
      <c r="A3499" s="1">
        <v>90555</v>
      </c>
      <c r="B3499" s="3">
        <v>101759159596</v>
      </c>
      <c r="C3499" s="1" t="s">
        <v>14</v>
      </c>
      <c r="D3499" s="1" t="s">
        <v>3</v>
      </c>
      <c r="E3499" s="2" t="s">
        <v>4</v>
      </c>
      <c r="F3499" s="1" t="s">
        <v>1378</v>
      </c>
    </row>
    <row r="3500" spans="1:6" x14ac:dyDescent="0.2">
      <c r="A3500" s="1">
        <v>90555</v>
      </c>
      <c r="B3500" s="3">
        <v>101442126855</v>
      </c>
      <c r="C3500" s="1" t="s">
        <v>12</v>
      </c>
      <c r="D3500" s="1" t="s">
        <v>7</v>
      </c>
      <c r="E3500" s="2" t="s">
        <v>8</v>
      </c>
      <c r="F3500" s="1" t="s">
        <v>7853</v>
      </c>
    </row>
    <row r="3501" spans="1:6" x14ac:dyDescent="0.2">
      <c r="A3501" s="1">
        <v>90555</v>
      </c>
      <c r="B3501" s="3">
        <v>101615605605</v>
      </c>
      <c r="C3501" s="1" t="s">
        <v>6</v>
      </c>
      <c r="D3501" s="1" t="s">
        <v>7</v>
      </c>
      <c r="E3501" s="1" t="s">
        <v>8</v>
      </c>
      <c r="F3501" s="1" t="s">
        <v>2726</v>
      </c>
    </row>
    <row r="3502" spans="1:6" x14ac:dyDescent="0.2">
      <c r="A3502" s="1">
        <v>90555</v>
      </c>
      <c r="B3502" s="3">
        <v>101762241561</v>
      </c>
      <c r="C3502" s="1" t="s">
        <v>6</v>
      </c>
      <c r="D3502" s="1" t="s">
        <v>7</v>
      </c>
      <c r="E3502" s="2" t="s">
        <v>8</v>
      </c>
      <c r="F3502" s="1" t="s">
        <v>2726</v>
      </c>
    </row>
    <row r="3503" spans="1:6" x14ac:dyDescent="0.2">
      <c r="A3503" s="1">
        <v>90555</v>
      </c>
      <c r="B3503" s="3">
        <v>101744789711</v>
      </c>
      <c r="C3503" s="1" t="s">
        <v>6</v>
      </c>
      <c r="D3503" s="1" t="s">
        <v>3</v>
      </c>
      <c r="E3503" s="2" t="s">
        <v>4</v>
      </c>
      <c r="F3503" s="1" t="s">
        <v>751</v>
      </c>
    </row>
    <row r="3504" spans="1:6" x14ac:dyDescent="0.2">
      <c r="A3504" s="1">
        <v>90555</v>
      </c>
      <c r="B3504" s="3">
        <v>101406825901</v>
      </c>
      <c r="C3504" s="1" t="s">
        <v>14</v>
      </c>
      <c r="D3504" s="1" t="s">
        <v>3</v>
      </c>
      <c r="E3504" s="2" t="s">
        <v>4</v>
      </c>
      <c r="F3504" s="1" t="s">
        <v>6141</v>
      </c>
    </row>
    <row r="3505" spans="1:6" x14ac:dyDescent="0.2">
      <c r="A3505" s="1">
        <v>90555</v>
      </c>
      <c r="B3505" s="3">
        <v>101526434412</v>
      </c>
      <c r="C3505" s="4"/>
      <c r="E3505" s="4"/>
      <c r="F3505" s="1" t="s">
        <v>11272</v>
      </c>
    </row>
    <row r="3506" spans="1:6" x14ac:dyDescent="0.2">
      <c r="A3506" s="1">
        <v>90555</v>
      </c>
      <c r="B3506" s="3">
        <v>101649311875</v>
      </c>
      <c r="C3506" s="1" t="s">
        <v>6</v>
      </c>
      <c r="D3506" s="1" t="s">
        <v>3</v>
      </c>
      <c r="E3506" s="4"/>
      <c r="F3506" s="1" t="s">
        <v>15448</v>
      </c>
    </row>
    <row r="3507" spans="1:6" x14ac:dyDescent="0.2">
      <c r="A3507" s="1">
        <v>90555</v>
      </c>
      <c r="B3507" s="3">
        <v>101649311875</v>
      </c>
      <c r="E3507" s="4"/>
      <c r="F3507" s="1" t="s">
        <v>15448</v>
      </c>
    </row>
    <row r="3508" spans="1:6" x14ac:dyDescent="0.2">
      <c r="A3508" s="1">
        <v>90555</v>
      </c>
      <c r="B3508" s="3">
        <v>101649488520</v>
      </c>
      <c r="C3508" s="1" t="s">
        <v>6</v>
      </c>
      <c r="D3508" s="1" t="s">
        <v>3</v>
      </c>
      <c r="E3508" s="1" t="s">
        <v>4</v>
      </c>
      <c r="F3508" s="1" t="s">
        <v>15448</v>
      </c>
    </row>
    <row r="3509" spans="1:6" x14ac:dyDescent="0.2">
      <c r="A3509" s="1">
        <v>90555</v>
      </c>
      <c r="B3509" s="3">
        <v>101650235752</v>
      </c>
      <c r="C3509" s="1" t="s">
        <v>6</v>
      </c>
      <c r="D3509" s="1" t="s">
        <v>3</v>
      </c>
      <c r="E3509" s="1" t="s">
        <v>4</v>
      </c>
      <c r="F3509" s="1" t="s">
        <v>15448</v>
      </c>
    </row>
    <row r="3510" spans="1:6" x14ac:dyDescent="0.2">
      <c r="A3510" s="1">
        <v>90555</v>
      </c>
      <c r="B3510" s="3">
        <v>101650739889</v>
      </c>
      <c r="C3510" s="1" t="s">
        <v>6</v>
      </c>
      <c r="D3510" s="1" t="s">
        <v>3</v>
      </c>
      <c r="E3510" s="1" t="s">
        <v>4</v>
      </c>
      <c r="F3510" s="1" t="s">
        <v>15448</v>
      </c>
    </row>
    <row r="3511" spans="1:6" x14ac:dyDescent="0.2">
      <c r="A3511" s="1">
        <v>90555</v>
      </c>
      <c r="B3511" s="3">
        <v>101544474255</v>
      </c>
      <c r="C3511" s="1" t="s">
        <v>12</v>
      </c>
      <c r="D3511" s="1" t="s">
        <v>3</v>
      </c>
      <c r="E3511" s="1" t="s">
        <v>9</v>
      </c>
      <c r="F3511" s="1" t="s">
        <v>17052</v>
      </c>
    </row>
    <row r="3512" spans="1:6" x14ac:dyDescent="0.2">
      <c r="A3512" s="1">
        <v>90555</v>
      </c>
      <c r="B3512" s="3">
        <v>101615675334</v>
      </c>
      <c r="C3512" s="1" t="s">
        <v>6</v>
      </c>
      <c r="D3512" s="1" t="s">
        <v>3</v>
      </c>
      <c r="E3512" s="1" t="s">
        <v>4</v>
      </c>
      <c r="F3512" s="1" t="s">
        <v>3069</v>
      </c>
    </row>
    <row r="3513" spans="1:6" x14ac:dyDescent="0.2">
      <c r="A3513" s="1">
        <v>90555</v>
      </c>
      <c r="B3513" s="3">
        <v>101762244593</v>
      </c>
      <c r="C3513" s="1" t="s">
        <v>6</v>
      </c>
      <c r="D3513" s="1" t="s">
        <v>3</v>
      </c>
      <c r="E3513" s="2" t="s">
        <v>4</v>
      </c>
      <c r="F3513" s="1" t="s">
        <v>3069</v>
      </c>
    </row>
    <row r="3514" spans="1:6" x14ac:dyDescent="0.2">
      <c r="A3514" s="1">
        <v>90555</v>
      </c>
      <c r="B3514" s="3">
        <v>101771634932</v>
      </c>
      <c r="C3514" s="1" t="s">
        <v>12</v>
      </c>
      <c r="D3514" s="1" t="s">
        <v>7</v>
      </c>
      <c r="E3514" s="1" t="s">
        <v>8</v>
      </c>
      <c r="F3514" s="1" t="s">
        <v>24569</v>
      </c>
    </row>
    <row r="3515" spans="1:6" x14ac:dyDescent="0.2">
      <c r="A3515" s="1">
        <v>90555</v>
      </c>
      <c r="B3515" s="3">
        <v>101709926303</v>
      </c>
      <c r="C3515" s="1" t="s">
        <v>6</v>
      </c>
      <c r="D3515" s="1" t="s">
        <v>3</v>
      </c>
      <c r="E3515" s="2" t="s">
        <v>4</v>
      </c>
      <c r="F3515" s="1" t="s">
        <v>27913</v>
      </c>
    </row>
    <row r="3516" spans="1:6" x14ac:dyDescent="0.2">
      <c r="A3516" s="1">
        <v>90555</v>
      </c>
      <c r="B3516" s="3">
        <v>101542941905</v>
      </c>
      <c r="C3516" s="4"/>
      <c r="D3516" s="1" t="s">
        <v>3</v>
      </c>
      <c r="E3516" s="1" t="s">
        <v>4</v>
      </c>
      <c r="F3516" s="1" t="s">
        <v>10027</v>
      </c>
    </row>
    <row r="3517" spans="1:6" x14ac:dyDescent="0.2">
      <c r="A3517" s="1">
        <v>90555</v>
      </c>
      <c r="B3517" s="3">
        <v>101542941905</v>
      </c>
      <c r="C3517" s="4"/>
      <c r="E3517" s="1"/>
      <c r="F3517" s="1" t="s">
        <v>10027</v>
      </c>
    </row>
    <row r="3518" spans="1:6" x14ac:dyDescent="0.2">
      <c r="A3518" s="1">
        <v>90555</v>
      </c>
      <c r="B3518" s="3">
        <v>101542941905</v>
      </c>
      <c r="C3518" s="4"/>
      <c r="E3518" s="1"/>
      <c r="F3518" s="1" t="s">
        <v>10027</v>
      </c>
    </row>
    <row r="3519" spans="1:6" x14ac:dyDescent="0.2">
      <c r="A3519" s="1">
        <v>90555</v>
      </c>
      <c r="B3519" s="3">
        <v>101385287974</v>
      </c>
      <c r="C3519" s="1" t="s">
        <v>6</v>
      </c>
      <c r="D3519" s="1" t="s">
        <v>3</v>
      </c>
      <c r="E3519" s="2" t="s">
        <v>4</v>
      </c>
      <c r="F3519" s="1" t="s">
        <v>5094</v>
      </c>
    </row>
    <row r="3520" spans="1:6" x14ac:dyDescent="0.2">
      <c r="A3520" s="1">
        <v>90555</v>
      </c>
      <c r="B3520" s="3">
        <v>101381748499</v>
      </c>
      <c r="C3520" s="1" t="s">
        <v>14</v>
      </c>
      <c r="D3520" s="1" t="s">
        <v>3</v>
      </c>
      <c r="E3520" s="2" t="s">
        <v>4</v>
      </c>
      <c r="F3520" s="1" t="s">
        <v>4975</v>
      </c>
    </row>
    <row r="3521" spans="1:6" x14ac:dyDescent="0.2">
      <c r="A3521" s="1">
        <v>90555</v>
      </c>
      <c r="B3521" s="3">
        <v>101765184536</v>
      </c>
      <c r="C3521" s="1" t="s">
        <v>13</v>
      </c>
      <c r="D3521" s="1" t="s">
        <v>11</v>
      </c>
      <c r="E3521" s="1"/>
      <c r="F3521" s="1" t="s">
        <v>12377</v>
      </c>
    </row>
    <row r="3522" spans="1:6" x14ac:dyDescent="0.2">
      <c r="A3522" s="1">
        <v>90555</v>
      </c>
      <c r="B3522" s="3">
        <v>101615620852</v>
      </c>
      <c r="C3522" s="4"/>
      <c r="D3522" s="1" t="s">
        <v>3</v>
      </c>
      <c r="E3522" s="1"/>
      <c r="F3522" s="1" t="s">
        <v>2314</v>
      </c>
    </row>
    <row r="3523" spans="1:6" x14ac:dyDescent="0.2">
      <c r="A3523" s="1">
        <v>90555</v>
      </c>
      <c r="B3523" s="3">
        <v>101762244209</v>
      </c>
      <c r="C3523" s="1" t="s">
        <v>14</v>
      </c>
      <c r="D3523" s="1" t="s">
        <v>3</v>
      </c>
      <c r="E3523" s="2" t="s">
        <v>4</v>
      </c>
      <c r="F3523" s="1" t="s">
        <v>2314</v>
      </c>
    </row>
    <row r="3524" spans="1:6" x14ac:dyDescent="0.2">
      <c r="A3524" s="1">
        <v>90555</v>
      </c>
      <c r="B3524" s="3">
        <v>101442124566</v>
      </c>
      <c r="C3524" s="1" t="s">
        <v>12</v>
      </c>
      <c r="D3524" s="1" t="s">
        <v>7</v>
      </c>
      <c r="E3524" s="2" t="s">
        <v>5</v>
      </c>
      <c r="F3524" s="1" t="s">
        <v>7805</v>
      </c>
    </row>
    <row r="3525" spans="1:6" x14ac:dyDescent="0.2">
      <c r="A3525" s="1">
        <v>90555</v>
      </c>
      <c r="B3525" s="3">
        <v>101442149267</v>
      </c>
      <c r="C3525" s="1" t="s">
        <v>14</v>
      </c>
      <c r="D3525" s="1" t="s">
        <v>3</v>
      </c>
      <c r="E3525" s="2" t="s">
        <v>4</v>
      </c>
      <c r="F3525" s="1" t="s">
        <v>7948</v>
      </c>
    </row>
    <row r="3526" spans="1:6" x14ac:dyDescent="0.2">
      <c r="A3526" s="1">
        <v>90555</v>
      </c>
      <c r="B3526" s="3">
        <v>101544480186</v>
      </c>
      <c r="C3526" s="1" t="s">
        <v>12</v>
      </c>
      <c r="D3526" s="1" t="s">
        <v>7</v>
      </c>
      <c r="E3526" s="1" t="s">
        <v>8</v>
      </c>
      <c r="F3526" s="1" t="s">
        <v>17083</v>
      </c>
    </row>
    <row r="3527" spans="1:6" x14ac:dyDescent="0.2">
      <c r="A3527" s="1">
        <v>90555</v>
      </c>
      <c r="B3527" s="3">
        <v>101510403969</v>
      </c>
      <c r="C3527" s="4"/>
      <c r="D3527" s="1" t="s">
        <v>3</v>
      </c>
      <c r="E3527" s="4"/>
      <c r="F3527" s="1" t="s">
        <v>10179</v>
      </c>
    </row>
    <row r="3528" spans="1:6" x14ac:dyDescent="0.2">
      <c r="A3528" s="1">
        <v>90555</v>
      </c>
      <c r="B3528" s="3">
        <v>101510403969</v>
      </c>
      <c r="C3528" s="4"/>
      <c r="E3528" s="4"/>
      <c r="F3528" s="1" t="s">
        <v>10179</v>
      </c>
    </row>
    <row r="3529" spans="1:6" x14ac:dyDescent="0.2">
      <c r="A3529" s="1">
        <v>90555</v>
      </c>
      <c r="B3529" s="3">
        <v>101510403969</v>
      </c>
      <c r="C3529" s="4"/>
      <c r="E3529" s="4"/>
      <c r="F3529" s="1" t="s">
        <v>10179</v>
      </c>
    </row>
    <row r="3530" spans="1:6" x14ac:dyDescent="0.2">
      <c r="A3530" s="1">
        <v>90555</v>
      </c>
      <c r="B3530" s="3">
        <v>101534556779</v>
      </c>
      <c r="C3530" s="4"/>
      <c r="D3530" s="1" t="s">
        <v>3</v>
      </c>
      <c r="E3530" s="4"/>
      <c r="F3530" s="1" t="s">
        <v>9598</v>
      </c>
    </row>
    <row r="3531" spans="1:6" x14ac:dyDescent="0.2">
      <c r="A3531" s="1">
        <v>90555</v>
      </c>
      <c r="B3531" s="3">
        <v>101534556779</v>
      </c>
      <c r="C3531" s="4"/>
      <c r="E3531" s="4"/>
      <c r="F3531" s="1" t="s">
        <v>9598</v>
      </c>
    </row>
    <row r="3532" spans="1:6" x14ac:dyDescent="0.2">
      <c r="A3532" s="1">
        <v>90555</v>
      </c>
      <c r="B3532" s="3">
        <v>101534556779</v>
      </c>
      <c r="C3532" s="4"/>
      <c r="E3532" s="4"/>
      <c r="F3532" s="1" t="s">
        <v>9598</v>
      </c>
    </row>
    <row r="3533" spans="1:6" x14ac:dyDescent="0.2">
      <c r="A3533" s="1">
        <v>90555</v>
      </c>
      <c r="B3533" s="3">
        <v>101442131551</v>
      </c>
      <c r="C3533" s="1" t="s">
        <v>6</v>
      </c>
      <c r="D3533" s="1" t="s">
        <v>3</v>
      </c>
      <c r="E3533" s="2" t="s">
        <v>9</v>
      </c>
      <c r="F3533" s="1" t="s">
        <v>7933</v>
      </c>
    </row>
    <row r="3534" spans="1:6" x14ac:dyDescent="0.2">
      <c r="A3534" s="1">
        <v>90555</v>
      </c>
      <c r="B3534" s="3">
        <v>101761435826</v>
      </c>
      <c r="C3534" s="1" t="s">
        <v>6</v>
      </c>
      <c r="D3534" s="1" t="s">
        <v>3</v>
      </c>
      <c r="E3534" s="2" t="s">
        <v>4</v>
      </c>
      <c r="F3534" s="1" t="s">
        <v>1486</v>
      </c>
    </row>
    <row r="3535" spans="1:6" x14ac:dyDescent="0.2">
      <c r="A3535" s="1">
        <v>90555</v>
      </c>
      <c r="B3535" s="3">
        <v>101763561948</v>
      </c>
      <c r="C3535" s="1" t="s">
        <v>6</v>
      </c>
      <c r="F3535" s="1" t="s">
        <v>1486</v>
      </c>
    </row>
    <row r="3536" spans="1:6" x14ac:dyDescent="0.2">
      <c r="A3536" s="1">
        <v>90555</v>
      </c>
      <c r="B3536" s="3">
        <v>101763561948</v>
      </c>
      <c r="C3536" s="5"/>
      <c r="D3536" s="1" t="s">
        <v>3</v>
      </c>
      <c r="E3536" s="1" t="s">
        <v>4</v>
      </c>
      <c r="F3536" s="1" t="s">
        <v>1486</v>
      </c>
    </row>
    <row r="3537" spans="1:6" x14ac:dyDescent="0.2">
      <c r="A3537" s="1">
        <v>90555</v>
      </c>
      <c r="B3537" s="3">
        <v>101767642675</v>
      </c>
      <c r="C3537" s="1" t="s">
        <v>6</v>
      </c>
      <c r="F3537" s="1" t="s">
        <v>1486</v>
      </c>
    </row>
    <row r="3538" spans="1:6" x14ac:dyDescent="0.2">
      <c r="A3538" s="1">
        <v>90555</v>
      </c>
      <c r="B3538" s="3">
        <v>101767642675</v>
      </c>
      <c r="C3538" s="5"/>
      <c r="D3538" s="1" t="s">
        <v>3</v>
      </c>
      <c r="E3538" s="1" t="s">
        <v>4</v>
      </c>
      <c r="F3538" s="1" t="s">
        <v>1486</v>
      </c>
    </row>
    <row r="3539" spans="1:6" x14ac:dyDescent="0.2">
      <c r="A3539" s="1">
        <v>90555</v>
      </c>
      <c r="B3539" s="3">
        <v>101413749062</v>
      </c>
      <c r="C3539" s="1" t="s">
        <v>6</v>
      </c>
      <c r="D3539" s="1" t="s">
        <v>3</v>
      </c>
      <c r="E3539" s="2" t="s">
        <v>4</v>
      </c>
      <c r="F3539" s="1" t="s">
        <v>6856</v>
      </c>
    </row>
    <row r="3540" spans="1:6" x14ac:dyDescent="0.2">
      <c r="A3540" s="1">
        <v>90555</v>
      </c>
      <c r="B3540" s="3">
        <v>101371860735</v>
      </c>
      <c r="C3540" s="1" t="s">
        <v>6</v>
      </c>
      <c r="D3540" s="1" t="s">
        <v>3</v>
      </c>
      <c r="E3540" s="2" t="s">
        <v>4</v>
      </c>
      <c r="F3540" s="1" t="s">
        <v>4582</v>
      </c>
    </row>
    <row r="3541" spans="1:6" x14ac:dyDescent="0.2">
      <c r="A3541" s="1">
        <v>90555</v>
      </c>
      <c r="B3541" s="3">
        <v>101744524165</v>
      </c>
      <c r="C3541" s="1" t="s">
        <v>12</v>
      </c>
      <c r="D3541" s="1" t="s">
        <v>7</v>
      </c>
      <c r="E3541" s="2" t="s">
        <v>8</v>
      </c>
      <c r="F3541" s="1" t="s">
        <v>587</v>
      </c>
    </row>
    <row r="3542" spans="1:6" x14ac:dyDescent="0.2">
      <c r="A3542" s="1">
        <v>90555</v>
      </c>
      <c r="B3542" s="3">
        <v>101467014714</v>
      </c>
      <c r="C3542" s="1" t="s">
        <v>14</v>
      </c>
      <c r="D3542" s="1" t="s">
        <v>3</v>
      </c>
      <c r="E3542" s="1" t="s">
        <v>4</v>
      </c>
      <c r="F3542" s="1" t="s">
        <v>10536</v>
      </c>
    </row>
    <row r="3543" spans="1:6" x14ac:dyDescent="0.2">
      <c r="A3543" s="1">
        <v>90555</v>
      </c>
      <c r="B3543" s="3">
        <v>101467014714</v>
      </c>
      <c r="C3543" s="4"/>
      <c r="E3543" s="1"/>
      <c r="F3543" s="1" t="s">
        <v>10536</v>
      </c>
    </row>
    <row r="3544" spans="1:6" x14ac:dyDescent="0.2">
      <c r="A3544" s="1">
        <v>90555</v>
      </c>
      <c r="B3544" s="3">
        <v>101765189801</v>
      </c>
      <c r="C3544" s="1" t="s">
        <v>6</v>
      </c>
      <c r="D3544" s="1" t="s">
        <v>3</v>
      </c>
      <c r="E3544" s="1" t="s">
        <v>4</v>
      </c>
      <c r="F3544" s="1" t="s">
        <v>12267</v>
      </c>
    </row>
    <row r="3545" spans="1:6" x14ac:dyDescent="0.2">
      <c r="A3545" s="1">
        <v>90555</v>
      </c>
      <c r="B3545" s="3">
        <v>101465181951</v>
      </c>
      <c r="C3545" s="1" t="s">
        <v>6</v>
      </c>
      <c r="D3545" s="1" t="s">
        <v>3</v>
      </c>
      <c r="E3545" s="2" t="s">
        <v>4</v>
      </c>
      <c r="F3545" s="1" t="s">
        <v>9356</v>
      </c>
    </row>
    <row r="3546" spans="1:6" x14ac:dyDescent="0.2">
      <c r="A3546" s="1">
        <v>90555</v>
      </c>
      <c r="B3546" s="3">
        <v>101418332934</v>
      </c>
      <c r="C3546" s="1" t="s">
        <v>12</v>
      </c>
      <c r="D3546" s="1" t="s">
        <v>7</v>
      </c>
      <c r="E3546" s="2" t="s">
        <v>5</v>
      </c>
      <c r="F3546" s="1" t="s">
        <v>7039</v>
      </c>
    </row>
    <row r="3547" spans="1:6" x14ac:dyDescent="0.2">
      <c r="A3547" s="1">
        <v>90555</v>
      </c>
      <c r="B3547" s="3">
        <v>101481403904</v>
      </c>
      <c r="C3547" s="4"/>
      <c r="E3547" s="1"/>
      <c r="F3547" s="1" t="s">
        <v>10986</v>
      </c>
    </row>
    <row r="3548" spans="1:6" x14ac:dyDescent="0.2">
      <c r="A3548" s="1">
        <v>90555</v>
      </c>
      <c r="B3548" s="3">
        <v>101759470257</v>
      </c>
      <c r="C3548" s="1" t="s">
        <v>12</v>
      </c>
      <c r="D3548" s="1" t="s">
        <v>18</v>
      </c>
      <c r="E3548" s="2" t="s">
        <v>4</v>
      </c>
      <c r="F3548" s="1" t="s">
        <v>1384</v>
      </c>
    </row>
    <row r="3549" spans="1:6" x14ac:dyDescent="0.2">
      <c r="A3549" s="1">
        <v>90555</v>
      </c>
      <c r="B3549" s="3">
        <v>101615762597</v>
      </c>
      <c r="C3549" s="1" t="s">
        <v>12</v>
      </c>
      <c r="D3549" s="1" t="s">
        <v>7</v>
      </c>
      <c r="E3549" s="1" t="s">
        <v>4</v>
      </c>
      <c r="F3549" s="1" t="s">
        <v>19084</v>
      </c>
    </row>
    <row r="3550" spans="1:6" x14ac:dyDescent="0.2">
      <c r="A3550" s="1">
        <v>90555</v>
      </c>
      <c r="B3550" s="3">
        <v>101616614197</v>
      </c>
      <c r="C3550" s="1" t="s">
        <v>12</v>
      </c>
      <c r="D3550" s="1" t="s">
        <v>18</v>
      </c>
      <c r="E3550" s="1" t="s">
        <v>4</v>
      </c>
      <c r="F3550" s="1" t="s">
        <v>19084</v>
      </c>
    </row>
    <row r="3551" spans="1:6" x14ac:dyDescent="0.2">
      <c r="A3551" s="1">
        <v>90555</v>
      </c>
      <c r="B3551" s="3">
        <v>101432472716</v>
      </c>
      <c r="C3551" s="1" t="s">
        <v>6</v>
      </c>
      <c r="D3551" s="1" t="s">
        <v>3</v>
      </c>
      <c r="E3551" s="2" t="s">
        <v>4</v>
      </c>
      <c r="F3551" s="1" t="s">
        <v>7512</v>
      </c>
    </row>
    <row r="3552" spans="1:6" x14ac:dyDescent="0.2">
      <c r="A3552" s="1">
        <v>90555</v>
      </c>
      <c r="B3552" s="3">
        <v>101697915763</v>
      </c>
      <c r="C3552" s="4"/>
      <c r="E3552" s="1"/>
      <c r="F3552" s="1" t="s">
        <v>21057</v>
      </c>
    </row>
    <row r="3553" spans="1:6" x14ac:dyDescent="0.2">
      <c r="A3553" s="1">
        <v>90555</v>
      </c>
      <c r="B3553" s="3">
        <v>101670211630</v>
      </c>
      <c r="C3553" s="1" t="s">
        <v>6</v>
      </c>
      <c r="D3553" s="1" t="s">
        <v>3</v>
      </c>
      <c r="E3553" s="1" t="s">
        <v>4</v>
      </c>
      <c r="F3553" s="1" t="s">
        <v>16597</v>
      </c>
    </row>
    <row r="3554" spans="1:6" x14ac:dyDescent="0.2">
      <c r="A3554" s="1">
        <v>90555</v>
      </c>
      <c r="B3554" s="3">
        <v>101770425961</v>
      </c>
      <c r="C3554" s="1" t="s">
        <v>14</v>
      </c>
      <c r="D3554" s="1" t="s">
        <v>3</v>
      </c>
      <c r="E3554" s="1" t="s">
        <v>4</v>
      </c>
      <c r="F3554" s="1" t="s">
        <v>13957</v>
      </c>
    </row>
    <row r="3555" spans="1:6" x14ac:dyDescent="0.2">
      <c r="A3555" s="1">
        <v>90555</v>
      </c>
      <c r="B3555" s="3">
        <v>101770453750</v>
      </c>
      <c r="C3555" s="1" t="s">
        <v>14</v>
      </c>
      <c r="D3555" s="1" t="s">
        <v>3</v>
      </c>
      <c r="E3555" s="1" t="s">
        <v>4</v>
      </c>
      <c r="F3555" s="1" t="s">
        <v>13957</v>
      </c>
    </row>
    <row r="3556" spans="1:6" x14ac:dyDescent="0.2">
      <c r="A3556" s="1">
        <v>90555</v>
      </c>
      <c r="B3556" s="3">
        <v>101769143023</v>
      </c>
      <c r="C3556" s="1" t="s">
        <v>6</v>
      </c>
      <c r="D3556" s="1" t="s">
        <v>3</v>
      </c>
      <c r="E3556" s="1" t="s">
        <v>4</v>
      </c>
      <c r="F3556" s="1" t="s">
        <v>13001</v>
      </c>
    </row>
    <row r="3557" spans="1:6" x14ac:dyDescent="0.2">
      <c r="A3557" s="1">
        <v>90555</v>
      </c>
      <c r="B3557" s="3">
        <v>101769847924</v>
      </c>
      <c r="C3557" s="1" t="s">
        <v>6</v>
      </c>
      <c r="D3557" s="1" t="s">
        <v>3</v>
      </c>
      <c r="E3557" s="1" t="s">
        <v>4</v>
      </c>
      <c r="F3557" s="1" t="s">
        <v>13001</v>
      </c>
    </row>
    <row r="3558" spans="1:6" x14ac:dyDescent="0.2">
      <c r="A3558" s="1">
        <v>90555</v>
      </c>
      <c r="B3558" s="3">
        <v>101771962864</v>
      </c>
      <c r="C3558" s="1" t="s">
        <v>6</v>
      </c>
      <c r="D3558" s="1" t="s">
        <v>3</v>
      </c>
      <c r="E3558" s="1" t="s">
        <v>4</v>
      </c>
      <c r="F3558" s="1" t="s">
        <v>13001</v>
      </c>
    </row>
    <row r="3559" spans="1:6" x14ac:dyDescent="0.2">
      <c r="A3559" s="1">
        <v>90555</v>
      </c>
      <c r="B3559" s="3">
        <v>101772793918</v>
      </c>
      <c r="C3559" s="1" t="s">
        <v>6</v>
      </c>
      <c r="D3559" s="1" t="s">
        <v>3</v>
      </c>
      <c r="E3559" s="1" t="s">
        <v>4</v>
      </c>
      <c r="F3559" s="1" t="s">
        <v>13001</v>
      </c>
    </row>
    <row r="3560" spans="1:6" x14ac:dyDescent="0.2">
      <c r="A3560" s="1">
        <v>90555</v>
      </c>
      <c r="B3560" s="3">
        <v>101772876179</v>
      </c>
      <c r="C3560" s="1" t="s">
        <v>6</v>
      </c>
      <c r="D3560" s="1" t="s">
        <v>3</v>
      </c>
      <c r="E3560" s="1" t="s">
        <v>4</v>
      </c>
      <c r="F3560" s="1" t="s">
        <v>13001</v>
      </c>
    </row>
    <row r="3561" spans="1:6" x14ac:dyDescent="0.2">
      <c r="A3561" s="1">
        <v>90555</v>
      </c>
      <c r="B3561" s="3">
        <v>101780949893</v>
      </c>
      <c r="C3561" s="1" t="s">
        <v>6</v>
      </c>
      <c r="D3561" s="1" t="s">
        <v>3</v>
      </c>
      <c r="E3561" s="1" t="s">
        <v>4</v>
      </c>
      <c r="F3561" s="1" t="s">
        <v>13001</v>
      </c>
    </row>
    <row r="3562" spans="1:6" x14ac:dyDescent="0.2">
      <c r="A3562" s="1">
        <v>90555</v>
      </c>
      <c r="B3562" s="3">
        <v>101785417536</v>
      </c>
      <c r="C3562" s="1" t="s">
        <v>6</v>
      </c>
      <c r="D3562" s="1" t="s">
        <v>3</v>
      </c>
      <c r="E3562" s="1" t="s">
        <v>4</v>
      </c>
      <c r="F3562" s="1" t="s">
        <v>13001</v>
      </c>
    </row>
    <row r="3563" spans="1:6" x14ac:dyDescent="0.2">
      <c r="A3563" s="1">
        <v>90555</v>
      </c>
      <c r="B3563" s="3">
        <v>101646575732</v>
      </c>
      <c r="C3563" s="4"/>
      <c r="E3563" s="4"/>
      <c r="F3563" s="1" t="s">
        <v>20466</v>
      </c>
    </row>
    <row r="3564" spans="1:6" x14ac:dyDescent="0.2">
      <c r="A3564" s="1">
        <v>90555</v>
      </c>
      <c r="B3564" s="3">
        <v>101388104756</v>
      </c>
      <c r="C3564" s="1" t="s">
        <v>6</v>
      </c>
      <c r="D3564" s="1" t="s">
        <v>7</v>
      </c>
      <c r="E3564" s="2" t="s">
        <v>5</v>
      </c>
      <c r="F3564" s="1" t="s">
        <v>5173</v>
      </c>
    </row>
    <row r="3565" spans="1:6" x14ac:dyDescent="0.2">
      <c r="A3565" s="1">
        <v>90555</v>
      </c>
      <c r="B3565" s="3">
        <v>101770448923</v>
      </c>
      <c r="C3565" s="1" t="s">
        <v>14</v>
      </c>
      <c r="D3565" s="1" t="s">
        <v>3</v>
      </c>
      <c r="E3565" s="1" t="s">
        <v>4</v>
      </c>
      <c r="F3565" s="1" t="s">
        <v>22109</v>
      </c>
    </row>
    <row r="3566" spans="1:6" x14ac:dyDescent="0.2">
      <c r="A3566" s="1">
        <v>90555</v>
      </c>
      <c r="B3566" s="3">
        <v>101546017075</v>
      </c>
      <c r="C3566" s="1" t="s">
        <v>12</v>
      </c>
      <c r="D3566" s="1" t="s">
        <v>3</v>
      </c>
      <c r="E3566" s="1" t="s">
        <v>4</v>
      </c>
      <c r="F3566" s="1" t="s">
        <v>17126</v>
      </c>
    </row>
    <row r="3567" spans="1:6" x14ac:dyDescent="0.2">
      <c r="A3567" s="1">
        <v>90555</v>
      </c>
      <c r="B3567" s="3">
        <v>101406428024</v>
      </c>
      <c r="C3567" s="1" t="s">
        <v>14</v>
      </c>
      <c r="D3567" s="1" t="s">
        <v>3</v>
      </c>
      <c r="E3567" s="2" t="s">
        <v>4</v>
      </c>
      <c r="F3567" s="1" t="s">
        <v>6136</v>
      </c>
    </row>
    <row r="3568" spans="1:6" x14ac:dyDescent="0.2">
      <c r="A3568" s="1">
        <v>90555</v>
      </c>
      <c r="B3568" s="3">
        <v>101436822224</v>
      </c>
      <c r="C3568" s="1" t="s">
        <v>12</v>
      </c>
      <c r="D3568" s="1" t="s">
        <v>7</v>
      </c>
      <c r="E3568" s="2" t="s">
        <v>5</v>
      </c>
      <c r="F3568" s="1" t="s">
        <v>7623</v>
      </c>
    </row>
    <row r="3569" spans="1:6" x14ac:dyDescent="0.2">
      <c r="A3569" s="1">
        <v>90555</v>
      </c>
      <c r="B3569" s="3">
        <v>101615783688</v>
      </c>
      <c r="C3569" s="1" t="s">
        <v>14</v>
      </c>
      <c r="D3569" s="1" t="s">
        <v>3</v>
      </c>
      <c r="E3569" s="1" t="s">
        <v>9</v>
      </c>
      <c r="F3569" s="1" t="s">
        <v>3115</v>
      </c>
    </row>
    <row r="3570" spans="1:6" x14ac:dyDescent="0.2">
      <c r="A3570" s="1">
        <v>90555</v>
      </c>
      <c r="B3570" s="3">
        <v>101762244723</v>
      </c>
      <c r="C3570" s="1" t="s">
        <v>13</v>
      </c>
      <c r="D3570" s="1" t="s">
        <v>3</v>
      </c>
      <c r="E3570" s="2" t="s">
        <v>9</v>
      </c>
      <c r="F3570" s="1" t="s">
        <v>3115</v>
      </c>
    </row>
    <row r="3571" spans="1:6" x14ac:dyDescent="0.2">
      <c r="A3571" s="1">
        <v>90555</v>
      </c>
      <c r="B3571" s="3">
        <v>101413116202</v>
      </c>
      <c r="C3571" s="1" t="s">
        <v>12</v>
      </c>
      <c r="D3571" s="1" t="s">
        <v>11</v>
      </c>
      <c r="E3571" s="2" t="s">
        <v>4</v>
      </c>
      <c r="F3571" s="1" t="s">
        <v>6584</v>
      </c>
    </row>
    <row r="3572" spans="1:6" x14ac:dyDescent="0.2">
      <c r="A3572" s="1">
        <v>90555</v>
      </c>
      <c r="B3572" s="3">
        <v>101408515818</v>
      </c>
      <c r="C3572" s="1" t="s">
        <v>14</v>
      </c>
      <c r="D3572" s="1" t="s">
        <v>3</v>
      </c>
      <c r="E3572" s="2" t="s">
        <v>9</v>
      </c>
      <c r="F3572" s="1" t="s">
        <v>6173</v>
      </c>
    </row>
    <row r="3573" spans="1:6" x14ac:dyDescent="0.2">
      <c r="A3573" s="1">
        <v>90555</v>
      </c>
      <c r="B3573" s="3">
        <v>101591302143</v>
      </c>
      <c r="C3573" s="1" t="s">
        <v>13</v>
      </c>
      <c r="D3573" s="1" t="s">
        <v>7</v>
      </c>
      <c r="E3573" s="1" t="s">
        <v>5</v>
      </c>
      <c r="F3573" s="1" t="s">
        <v>18246</v>
      </c>
    </row>
    <row r="3574" spans="1:6" x14ac:dyDescent="0.2">
      <c r="A3574" s="1">
        <v>90555</v>
      </c>
      <c r="B3574" s="3">
        <v>101774263253</v>
      </c>
      <c r="C3574" s="1" t="s">
        <v>6</v>
      </c>
      <c r="D3574" s="1" t="s">
        <v>3</v>
      </c>
      <c r="E3574" s="1" t="s">
        <v>9</v>
      </c>
      <c r="F3574" s="1" t="s">
        <v>24903</v>
      </c>
    </row>
    <row r="3575" spans="1:6" x14ac:dyDescent="0.2">
      <c r="A3575" s="1">
        <v>90555</v>
      </c>
      <c r="B3575" s="3">
        <v>101385436914</v>
      </c>
      <c r="C3575" s="1" t="s">
        <v>6</v>
      </c>
      <c r="D3575" s="1" t="s">
        <v>3</v>
      </c>
      <c r="E3575" s="2" t="s">
        <v>4</v>
      </c>
      <c r="F3575" s="1" t="s">
        <v>5135</v>
      </c>
    </row>
    <row r="3576" spans="1:6" x14ac:dyDescent="0.2">
      <c r="A3576" s="1">
        <v>90555</v>
      </c>
      <c r="B3576" s="3">
        <v>101770427078</v>
      </c>
      <c r="C3576" s="1" t="s">
        <v>14</v>
      </c>
      <c r="D3576" s="1" t="s">
        <v>3</v>
      </c>
      <c r="E3576" s="1" t="s">
        <v>9</v>
      </c>
      <c r="F3576" s="1" t="s">
        <v>13494</v>
      </c>
    </row>
    <row r="3577" spans="1:6" x14ac:dyDescent="0.2">
      <c r="A3577" s="1">
        <v>90555</v>
      </c>
      <c r="B3577" s="3">
        <v>101770455839</v>
      </c>
      <c r="C3577" s="1" t="s">
        <v>14</v>
      </c>
      <c r="D3577" s="1" t="s">
        <v>3</v>
      </c>
      <c r="E3577" s="1" t="s">
        <v>9</v>
      </c>
      <c r="F3577" s="1" t="s">
        <v>13494</v>
      </c>
    </row>
    <row r="3578" spans="1:6" x14ac:dyDescent="0.2">
      <c r="A3578" s="1">
        <v>90555</v>
      </c>
      <c r="B3578" s="3">
        <v>101770456557</v>
      </c>
      <c r="C3578" s="1" t="s">
        <v>14</v>
      </c>
      <c r="D3578" s="1" t="s">
        <v>3</v>
      </c>
      <c r="E3578" s="1" t="s">
        <v>9</v>
      </c>
      <c r="F3578" s="1" t="s">
        <v>13494</v>
      </c>
    </row>
    <row r="3579" spans="1:6" x14ac:dyDescent="0.2">
      <c r="A3579" s="1">
        <v>90555</v>
      </c>
      <c r="B3579" s="3">
        <v>101504406609</v>
      </c>
      <c r="C3579" s="4"/>
      <c r="E3579" s="1"/>
      <c r="F3579" s="1" t="s">
        <v>11374</v>
      </c>
    </row>
    <row r="3580" spans="1:6" x14ac:dyDescent="0.2">
      <c r="A3580" s="1">
        <v>90555</v>
      </c>
      <c r="B3580" s="3">
        <v>101504406609</v>
      </c>
      <c r="C3580" s="4"/>
      <c r="E3580" s="1"/>
      <c r="F3580" s="1" t="s">
        <v>11374</v>
      </c>
    </row>
    <row r="3581" spans="1:6" x14ac:dyDescent="0.2">
      <c r="A3581" s="1">
        <v>90555</v>
      </c>
      <c r="B3581" s="3">
        <v>101456618311</v>
      </c>
      <c r="C3581" s="1" t="s">
        <v>14</v>
      </c>
      <c r="D3581" s="1" t="s">
        <v>3</v>
      </c>
      <c r="E3581" s="2" t="s">
        <v>9</v>
      </c>
      <c r="F3581" s="1" t="s">
        <v>8477</v>
      </c>
    </row>
    <row r="3582" spans="1:6" x14ac:dyDescent="0.2">
      <c r="A3582" s="1">
        <v>90555</v>
      </c>
      <c r="B3582" s="3">
        <v>101647774855</v>
      </c>
      <c r="C3582" s="4"/>
      <c r="E3582" s="4"/>
      <c r="F3582" s="1" t="s">
        <v>20705</v>
      </c>
    </row>
    <row r="3583" spans="1:6" x14ac:dyDescent="0.2">
      <c r="A3583" s="1">
        <v>90555</v>
      </c>
      <c r="B3583" s="3">
        <v>101401165752</v>
      </c>
      <c r="C3583" s="1" t="s">
        <v>12</v>
      </c>
      <c r="D3583" s="1" t="s">
        <v>18</v>
      </c>
      <c r="E3583" s="2" t="s">
        <v>9</v>
      </c>
      <c r="F3583" s="1" t="s">
        <v>5758</v>
      </c>
    </row>
    <row r="3584" spans="1:6" x14ac:dyDescent="0.2">
      <c r="A3584" s="1">
        <v>90555</v>
      </c>
      <c r="B3584" s="3">
        <v>101410411388</v>
      </c>
      <c r="C3584" s="1" t="s">
        <v>12</v>
      </c>
      <c r="D3584" s="1" t="s">
        <v>7</v>
      </c>
      <c r="E3584" s="2" t="s">
        <v>8</v>
      </c>
      <c r="F3584" s="1" t="s">
        <v>6291</v>
      </c>
    </row>
    <row r="3585" spans="1:6" x14ac:dyDescent="0.2">
      <c r="A3585" s="1">
        <v>90555</v>
      </c>
      <c r="B3585" s="3">
        <v>101646568279</v>
      </c>
      <c r="C3585" s="1" t="s">
        <v>14</v>
      </c>
      <c r="D3585" s="1" t="s">
        <v>3</v>
      </c>
      <c r="E3585" s="4"/>
      <c r="F3585" s="1" t="s">
        <v>15097</v>
      </c>
    </row>
    <row r="3586" spans="1:6" x14ac:dyDescent="0.2">
      <c r="A3586" s="1">
        <v>90555</v>
      </c>
      <c r="B3586" s="3">
        <v>101646568279</v>
      </c>
      <c r="C3586" s="4"/>
      <c r="E3586" s="4"/>
      <c r="F3586" s="1" t="s">
        <v>15097</v>
      </c>
    </row>
    <row r="3587" spans="1:6" x14ac:dyDescent="0.2">
      <c r="A3587" s="1">
        <v>90555</v>
      </c>
      <c r="B3587" s="3">
        <v>101770449335</v>
      </c>
      <c r="C3587" s="1" t="s">
        <v>14</v>
      </c>
      <c r="D3587" s="1" t="s">
        <v>3</v>
      </c>
      <c r="E3587" s="1" t="s">
        <v>4</v>
      </c>
      <c r="F3587" s="1" t="s">
        <v>22886</v>
      </c>
    </row>
    <row r="3588" spans="1:6" x14ac:dyDescent="0.2">
      <c r="A3588" s="1">
        <v>90555</v>
      </c>
      <c r="B3588" s="3">
        <v>101393011434</v>
      </c>
      <c r="C3588" s="1" t="s">
        <v>14</v>
      </c>
      <c r="D3588" s="1" t="s">
        <v>3</v>
      </c>
      <c r="E3588" s="2" t="s">
        <v>9</v>
      </c>
      <c r="F3588" s="1" t="s">
        <v>5656</v>
      </c>
    </row>
    <row r="3589" spans="1:6" x14ac:dyDescent="0.2">
      <c r="A3589" s="1">
        <v>90555</v>
      </c>
      <c r="B3589" s="3">
        <v>101671550883</v>
      </c>
      <c r="C3589" s="1" t="s">
        <v>14</v>
      </c>
      <c r="D3589" s="1" t="s">
        <v>3</v>
      </c>
      <c r="E3589" s="1" t="s">
        <v>4</v>
      </c>
      <c r="F3589" s="1" t="s">
        <v>16687</v>
      </c>
    </row>
    <row r="3590" spans="1:6" x14ac:dyDescent="0.2">
      <c r="A3590" s="1">
        <v>90555</v>
      </c>
      <c r="B3590" s="3">
        <v>101615665099</v>
      </c>
      <c r="C3590" s="4"/>
      <c r="D3590" s="1" t="s">
        <v>3</v>
      </c>
      <c r="E3590" s="1" t="s">
        <v>9</v>
      </c>
      <c r="F3590" s="1" t="s">
        <v>18924</v>
      </c>
    </row>
    <row r="3591" spans="1:6" x14ac:dyDescent="0.2">
      <c r="A3591" s="1">
        <v>90555</v>
      </c>
      <c r="B3591" s="3">
        <v>101571109117</v>
      </c>
      <c r="D3591" s="1" t="s">
        <v>3</v>
      </c>
      <c r="E3591" s="1" t="s">
        <v>4</v>
      </c>
      <c r="F3591" s="1" t="s">
        <v>17770</v>
      </c>
    </row>
    <row r="3592" spans="1:6" x14ac:dyDescent="0.2">
      <c r="A3592" s="1">
        <v>90555</v>
      </c>
      <c r="B3592" s="3">
        <v>101536194690</v>
      </c>
      <c r="D3592" s="1" t="s">
        <v>3</v>
      </c>
      <c r="E3592" s="1" t="s">
        <v>4</v>
      </c>
      <c r="F3592" s="1" t="s">
        <v>9695</v>
      </c>
    </row>
    <row r="3593" spans="1:6" x14ac:dyDescent="0.2">
      <c r="A3593" s="1">
        <v>90555</v>
      </c>
      <c r="B3593" s="3">
        <v>101770448891</v>
      </c>
      <c r="C3593" s="1" t="s">
        <v>12</v>
      </c>
      <c r="D3593" s="1" t="s">
        <v>7</v>
      </c>
      <c r="E3593" s="1" t="s">
        <v>8</v>
      </c>
      <c r="F3593" s="1" t="s">
        <v>22084</v>
      </c>
    </row>
    <row r="3594" spans="1:6" x14ac:dyDescent="0.2">
      <c r="A3594" s="1">
        <v>90555</v>
      </c>
      <c r="B3594" s="3">
        <v>101615687314</v>
      </c>
      <c r="C3594" s="1" t="s">
        <v>6</v>
      </c>
      <c r="D3594" s="1" t="s">
        <v>3</v>
      </c>
      <c r="E3594" s="1" t="s">
        <v>4</v>
      </c>
      <c r="F3594" s="1" t="s">
        <v>3708</v>
      </c>
    </row>
    <row r="3595" spans="1:6" x14ac:dyDescent="0.2">
      <c r="A3595" s="1">
        <v>90555</v>
      </c>
      <c r="B3595" s="3">
        <v>101762260299</v>
      </c>
      <c r="C3595" s="1" t="s">
        <v>6</v>
      </c>
      <c r="D3595" s="1" t="s">
        <v>3</v>
      </c>
      <c r="E3595" s="2" t="s">
        <v>4</v>
      </c>
      <c r="F3595" s="1" t="s">
        <v>3708</v>
      </c>
    </row>
    <row r="3596" spans="1:6" x14ac:dyDescent="0.2">
      <c r="A3596" s="1">
        <v>90555</v>
      </c>
      <c r="B3596" s="3">
        <v>101459566529</v>
      </c>
      <c r="C3596" s="1" t="s">
        <v>14</v>
      </c>
      <c r="D3596" s="1" t="s">
        <v>3</v>
      </c>
      <c r="E3596" s="2" t="s">
        <v>9</v>
      </c>
      <c r="F3596" s="1" t="s">
        <v>8681</v>
      </c>
    </row>
    <row r="3597" spans="1:6" x14ac:dyDescent="0.2">
      <c r="A3597" s="1">
        <v>90555</v>
      </c>
      <c r="B3597" s="3">
        <v>101615561044</v>
      </c>
      <c r="C3597" s="4"/>
      <c r="D3597" s="1" t="s">
        <v>7</v>
      </c>
      <c r="E3597" s="1" t="s">
        <v>8</v>
      </c>
      <c r="F3597" s="1" t="s">
        <v>18929</v>
      </c>
    </row>
    <row r="3598" spans="1:6" x14ac:dyDescent="0.2">
      <c r="A3598" s="1">
        <v>90555</v>
      </c>
      <c r="B3598" s="3">
        <v>101708632703</v>
      </c>
      <c r="C3598" s="1" t="s">
        <v>12</v>
      </c>
      <c r="D3598" s="1" t="s">
        <v>7</v>
      </c>
      <c r="E3598" s="2" t="s">
        <v>5</v>
      </c>
      <c r="F3598" s="1" t="s">
        <v>27896</v>
      </c>
    </row>
    <row r="3599" spans="1:6" x14ac:dyDescent="0.2">
      <c r="A3599" s="1">
        <v>90555</v>
      </c>
      <c r="B3599" s="3">
        <v>101646575075</v>
      </c>
      <c r="C3599" s="4"/>
      <c r="D3599" s="1" t="s">
        <v>3</v>
      </c>
      <c r="E3599" s="4"/>
      <c r="F3599" s="1" t="s">
        <v>14976</v>
      </c>
    </row>
    <row r="3600" spans="1:6" x14ac:dyDescent="0.2">
      <c r="A3600" s="1">
        <v>90555</v>
      </c>
      <c r="B3600" s="3">
        <v>101646575075</v>
      </c>
      <c r="C3600" s="4"/>
      <c r="E3600" s="4"/>
      <c r="F3600" s="1" t="s">
        <v>14976</v>
      </c>
    </row>
    <row r="3601" spans="1:6" x14ac:dyDescent="0.2">
      <c r="A3601" s="1">
        <v>90555</v>
      </c>
      <c r="B3601" s="3">
        <v>101572152085</v>
      </c>
      <c r="C3601" s="4"/>
      <c r="D3601" s="4"/>
      <c r="E3601" s="1"/>
      <c r="F3601" s="1" t="s">
        <v>17790</v>
      </c>
    </row>
    <row r="3602" spans="1:6" x14ac:dyDescent="0.2">
      <c r="A3602" s="1">
        <v>90555</v>
      </c>
      <c r="B3602" s="3">
        <v>101664551295</v>
      </c>
      <c r="C3602" s="1" t="s">
        <v>6</v>
      </c>
      <c r="D3602" s="1" t="s">
        <v>3</v>
      </c>
      <c r="E3602" s="1" t="s">
        <v>4</v>
      </c>
      <c r="F3602" s="1" t="s">
        <v>16338</v>
      </c>
    </row>
    <row r="3603" spans="1:6" x14ac:dyDescent="0.2">
      <c r="A3603" s="1">
        <v>90555</v>
      </c>
      <c r="B3603" s="3">
        <v>101486308992</v>
      </c>
      <c r="C3603" s="4"/>
      <c r="D3603" s="1" t="s">
        <v>18</v>
      </c>
      <c r="E3603" s="1" t="s">
        <v>4</v>
      </c>
      <c r="F3603" s="1" t="s">
        <v>19797</v>
      </c>
    </row>
    <row r="3604" spans="1:6" x14ac:dyDescent="0.2">
      <c r="A3604" s="1">
        <v>90555</v>
      </c>
      <c r="B3604" s="3">
        <v>101392492887</v>
      </c>
      <c r="C3604" s="1" t="s">
        <v>6</v>
      </c>
      <c r="D3604" s="1" t="s">
        <v>3</v>
      </c>
      <c r="E3604" s="2" t="s">
        <v>4</v>
      </c>
      <c r="F3604" s="1" t="s">
        <v>5558</v>
      </c>
    </row>
    <row r="3605" spans="1:6" x14ac:dyDescent="0.2">
      <c r="A3605" s="1">
        <v>90555</v>
      </c>
      <c r="B3605" s="3">
        <v>101666824650</v>
      </c>
      <c r="C3605" s="4"/>
      <c r="D3605" s="1" t="s">
        <v>7</v>
      </c>
      <c r="E3605" s="1" t="s">
        <v>8</v>
      </c>
      <c r="F3605" s="1" t="s">
        <v>16407</v>
      </c>
    </row>
    <row r="3606" spans="1:6" x14ac:dyDescent="0.2">
      <c r="A3606" s="1">
        <v>90555</v>
      </c>
      <c r="B3606" s="3">
        <v>101666824650</v>
      </c>
      <c r="C3606" s="4"/>
      <c r="E3606" s="1"/>
      <c r="F3606" s="1" t="s">
        <v>16407</v>
      </c>
    </row>
    <row r="3607" spans="1:6" x14ac:dyDescent="0.2">
      <c r="A3607" s="1">
        <v>90555</v>
      </c>
      <c r="B3607" s="3">
        <v>101764748497</v>
      </c>
      <c r="C3607" s="1" t="s">
        <v>6</v>
      </c>
      <c r="E3607" s="2" t="s">
        <v>4</v>
      </c>
      <c r="F3607" s="1" t="s">
        <v>4200</v>
      </c>
    </row>
    <row r="3608" spans="1:6" x14ac:dyDescent="0.2">
      <c r="A3608" s="1">
        <v>90555</v>
      </c>
      <c r="B3608" s="3">
        <v>101764748497</v>
      </c>
      <c r="C3608" s="5"/>
      <c r="D3608" s="1" t="s">
        <v>3</v>
      </c>
      <c r="E3608" s="5"/>
      <c r="F3608" s="1" t="s">
        <v>4200</v>
      </c>
    </row>
    <row r="3609" spans="1:6" x14ac:dyDescent="0.2">
      <c r="A3609" s="1">
        <v>90555</v>
      </c>
      <c r="B3609" s="3">
        <v>101646564598</v>
      </c>
      <c r="C3609" s="4"/>
      <c r="E3609" s="4"/>
      <c r="F3609" s="1" t="s">
        <v>20207</v>
      </c>
    </row>
    <row r="3610" spans="1:6" x14ac:dyDescent="0.2">
      <c r="A3610" s="1">
        <v>90555</v>
      </c>
      <c r="B3610" s="3">
        <v>101616614177</v>
      </c>
      <c r="C3610" s="4"/>
      <c r="D3610" s="1" t="s">
        <v>3</v>
      </c>
      <c r="E3610" s="1" t="s">
        <v>4</v>
      </c>
      <c r="F3610" s="1" t="s">
        <v>3838</v>
      </c>
    </row>
    <row r="3611" spans="1:6" x14ac:dyDescent="0.2">
      <c r="A3611" s="1">
        <v>90555</v>
      </c>
      <c r="B3611" s="3">
        <v>101762258550</v>
      </c>
      <c r="C3611" s="1" t="s">
        <v>14</v>
      </c>
      <c r="D3611" s="1" t="s">
        <v>3</v>
      </c>
      <c r="E3611" s="2" t="s">
        <v>4</v>
      </c>
      <c r="F3611" s="1" t="s">
        <v>3838</v>
      </c>
    </row>
    <row r="3612" spans="1:6" x14ac:dyDescent="0.2">
      <c r="A3612" s="1">
        <v>90555</v>
      </c>
      <c r="B3612" s="3">
        <v>101468923392</v>
      </c>
      <c r="C3612" s="1" t="s">
        <v>12</v>
      </c>
      <c r="D3612" s="1" t="s">
        <v>3</v>
      </c>
      <c r="E3612" s="1" t="s">
        <v>4</v>
      </c>
      <c r="F3612" s="1" t="s">
        <v>10606</v>
      </c>
    </row>
    <row r="3613" spans="1:6" x14ac:dyDescent="0.2">
      <c r="A3613" s="1">
        <v>90555</v>
      </c>
      <c r="B3613" s="3">
        <v>101468923392</v>
      </c>
      <c r="C3613" s="4"/>
      <c r="E3613" s="4"/>
      <c r="F3613" s="1" t="s">
        <v>10606</v>
      </c>
    </row>
    <row r="3614" spans="1:6" x14ac:dyDescent="0.2">
      <c r="A3614" s="1">
        <v>90555</v>
      </c>
      <c r="B3614" s="3">
        <v>101765374028</v>
      </c>
      <c r="D3614" s="1" t="s">
        <v>11</v>
      </c>
      <c r="E3614" s="1" t="s">
        <v>9</v>
      </c>
      <c r="F3614" s="1" t="s">
        <v>12494</v>
      </c>
    </row>
    <row r="3615" spans="1:6" x14ac:dyDescent="0.2">
      <c r="A3615" s="1">
        <v>90555</v>
      </c>
      <c r="B3615" s="3">
        <v>101762241149</v>
      </c>
      <c r="C3615" s="1" t="s">
        <v>14</v>
      </c>
      <c r="D3615" s="1" t="s">
        <v>3</v>
      </c>
      <c r="E3615" s="2" t="s">
        <v>4</v>
      </c>
      <c r="F3615" s="1" t="s">
        <v>2153</v>
      </c>
    </row>
    <row r="3616" spans="1:6" x14ac:dyDescent="0.2">
      <c r="A3616" s="1">
        <v>90555</v>
      </c>
      <c r="B3616" s="3">
        <v>101372869763</v>
      </c>
      <c r="C3616" s="1" t="s">
        <v>6</v>
      </c>
      <c r="D3616" s="1" t="s">
        <v>3</v>
      </c>
      <c r="E3616" s="2" t="s">
        <v>4</v>
      </c>
      <c r="F3616" s="1" t="s">
        <v>4632</v>
      </c>
    </row>
    <row r="3617" spans="1:6" x14ac:dyDescent="0.2">
      <c r="A3617" s="1">
        <v>90555</v>
      </c>
      <c r="B3617" s="3">
        <v>101465182863</v>
      </c>
      <c r="C3617" s="1" t="s">
        <v>6</v>
      </c>
      <c r="D3617" s="1" t="s">
        <v>3</v>
      </c>
      <c r="E3617" s="2" t="s">
        <v>4</v>
      </c>
      <c r="F3617" s="1" t="s">
        <v>9308</v>
      </c>
    </row>
    <row r="3618" spans="1:6" x14ac:dyDescent="0.2">
      <c r="A3618" s="1">
        <v>90555</v>
      </c>
      <c r="B3618" s="3">
        <v>101371795845</v>
      </c>
      <c r="C3618" s="1" t="s">
        <v>12</v>
      </c>
      <c r="D3618" s="1" t="s">
        <v>7</v>
      </c>
      <c r="E3618" s="2" t="s">
        <v>8</v>
      </c>
      <c r="F3618" s="1" t="s">
        <v>4579</v>
      </c>
    </row>
    <row r="3619" spans="1:6" x14ac:dyDescent="0.2">
      <c r="A3619" s="1">
        <v>90555</v>
      </c>
      <c r="B3619" s="3">
        <v>101770433757</v>
      </c>
      <c r="C3619" s="1" t="s">
        <v>14</v>
      </c>
      <c r="D3619" s="1" t="s">
        <v>3</v>
      </c>
      <c r="E3619" s="1" t="s">
        <v>4</v>
      </c>
      <c r="F3619" s="1" t="s">
        <v>21835</v>
      </c>
    </row>
    <row r="3620" spans="1:6" x14ac:dyDescent="0.2">
      <c r="A3620" s="1">
        <v>90555</v>
      </c>
      <c r="B3620" s="3">
        <v>101646564442</v>
      </c>
      <c r="C3620" s="1" t="s">
        <v>12</v>
      </c>
      <c r="D3620" s="1" t="s">
        <v>7</v>
      </c>
      <c r="E3620" s="1" t="s">
        <v>8</v>
      </c>
      <c r="F3620" s="1" t="s">
        <v>15023</v>
      </c>
    </row>
    <row r="3621" spans="1:6" x14ac:dyDescent="0.2">
      <c r="A3621" s="1">
        <v>90555</v>
      </c>
      <c r="B3621" s="3">
        <v>101615622183</v>
      </c>
      <c r="C3621" s="1" t="s">
        <v>14</v>
      </c>
      <c r="D3621" s="1" t="s">
        <v>3</v>
      </c>
      <c r="E3621" s="1" t="s">
        <v>4</v>
      </c>
      <c r="F3621" s="1" t="s">
        <v>3642</v>
      </c>
    </row>
    <row r="3622" spans="1:6" x14ac:dyDescent="0.2">
      <c r="A3622" s="1">
        <v>90555</v>
      </c>
      <c r="B3622" s="3">
        <v>101762252007</v>
      </c>
      <c r="C3622" s="1" t="s">
        <v>14</v>
      </c>
      <c r="D3622" s="1" t="s">
        <v>3</v>
      </c>
      <c r="E3622" s="2" t="s">
        <v>4</v>
      </c>
      <c r="F3622" s="1" t="s">
        <v>3642</v>
      </c>
    </row>
    <row r="3623" spans="1:6" x14ac:dyDescent="0.2">
      <c r="A3623" s="1">
        <v>90555</v>
      </c>
      <c r="B3623" s="3">
        <v>101646564453</v>
      </c>
      <c r="E3623" s="4"/>
      <c r="F3623" s="1" t="s">
        <v>20198</v>
      </c>
    </row>
    <row r="3624" spans="1:6" x14ac:dyDescent="0.2">
      <c r="A3624" s="1">
        <v>90555</v>
      </c>
      <c r="B3624" s="3">
        <v>101770452731</v>
      </c>
      <c r="C3624" s="1" t="s">
        <v>6</v>
      </c>
      <c r="D3624" s="1" t="s">
        <v>3</v>
      </c>
      <c r="E3624" s="1" t="s">
        <v>4</v>
      </c>
      <c r="F3624" s="1" t="s">
        <v>22796</v>
      </c>
    </row>
    <row r="3625" spans="1:6" x14ac:dyDescent="0.2">
      <c r="A3625" s="1">
        <v>90555</v>
      </c>
      <c r="B3625" s="3">
        <v>101725526042</v>
      </c>
      <c r="C3625" s="1" t="s">
        <v>6</v>
      </c>
      <c r="D3625" s="1" t="s">
        <v>3</v>
      </c>
      <c r="E3625" s="2" t="s">
        <v>4</v>
      </c>
      <c r="F3625" s="1" t="s">
        <v>28364</v>
      </c>
    </row>
    <row r="3626" spans="1:6" x14ac:dyDescent="0.2">
      <c r="A3626" s="1">
        <v>90555</v>
      </c>
      <c r="B3626" s="3">
        <v>101485675453</v>
      </c>
      <c r="D3626" s="1" t="s">
        <v>3</v>
      </c>
      <c r="E3626" s="1" t="s">
        <v>4</v>
      </c>
      <c r="F3626" s="1" t="s">
        <v>18210</v>
      </c>
    </row>
    <row r="3627" spans="1:6" x14ac:dyDescent="0.2">
      <c r="A3627" s="1">
        <v>90555</v>
      </c>
      <c r="B3627" s="3">
        <v>101616983351</v>
      </c>
      <c r="C3627" s="1" t="s">
        <v>6</v>
      </c>
      <c r="D3627" s="1" t="s">
        <v>3</v>
      </c>
      <c r="E3627" s="4"/>
      <c r="F3627" s="1" t="s">
        <v>19232</v>
      </c>
    </row>
    <row r="3628" spans="1:6" x14ac:dyDescent="0.2">
      <c r="A3628" s="1">
        <v>90555</v>
      </c>
      <c r="B3628" s="3">
        <v>101770420200</v>
      </c>
      <c r="C3628" s="1" t="s">
        <v>6</v>
      </c>
      <c r="D3628" s="1" t="s">
        <v>3</v>
      </c>
      <c r="E3628" s="1" t="s">
        <v>4</v>
      </c>
      <c r="F3628" s="1" t="s">
        <v>19232</v>
      </c>
    </row>
    <row r="3629" spans="1:6" x14ac:dyDescent="0.2">
      <c r="A3629" s="1">
        <v>90555</v>
      </c>
      <c r="B3629" s="3">
        <v>101645734965</v>
      </c>
      <c r="C3629" s="4"/>
      <c r="E3629" s="4"/>
      <c r="F3629" s="1" t="s">
        <v>19970</v>
      </c>
    </row>
    <row r="3630" spans="1:6" x14ac:dyDescent="0.2">
      <c r="A3630" s="1">
        <v>90555</v>
      </c>
      <c r="B3630" s="3">
        <v>101485688334</v>
      </c>
      <c r="C3630" s="4"/>
      <c r="E3630" s="1"/>
      <c r="F3630" s="1" t="s">
        <v>10999</v>
      </c>
    </row>
    <row r="3631" spans="1:6" x14ac:dyDescent="0.2">
      <c r="A3631" s="1">
        <v>90555</v>
      </c>
      <c r="B3631" s="3">
        <v>101770422489</v>
      </c>
      <c r="C3631" s="1" t="s">
        <v>6</v>
      </c>
      <c r="D3631" s="1" t="s">
        <v>3</v>
      </c>
      <c r="E3631" s="1" t="s">
        <v>4</v>
      </c>
      <c r="F3631" s="1" t="s">
        <v>13808</v>
      </c>
    </row>
    <row r="3632" spans="1:6" x14ac:dyDescent="0.2">
      <c r="A3632" s="1">
        <v>90555</v>
      </c>
      <c r="B3632" s="3">
        <v>101770487380</v>
      </c>
      <c r="C3632" s="1" t="s">
        <v>6</v>
      </c>
      <c r="D3632" s="1" t="s">
        <v>3</v>
      </c>
      <c r="E3632" s="1" t="s">
        <v>4</v>
      </c>
      <c r="F3632" s="1" t="s">
        <v>13808</v>
      </c>
    </row>
    <row r="3633" spans="1:6" x14ac:dyDescent="0.2">
      <c r="A3633" s="1">
        <v>90555</v>
      </c>
      <c r="B3633" s="3">
        <v>101411435582</v>
      </c>
      <c r="C3633" s="1" t="s">
        <v>12</v>
      </c>
      <c r="D3633" s="1" t="s">
        <v>11</v>
      </c>
      <c r="E3633" s="2" t="s">
        <v>4</v>
      </c>
      <c r="F3633" s="1" t="s">
        <v>6426</v>
      </c>
    </row>
    <row r="3634" spans="1:6" x14ac:dyDescent="0.2">
      <c r="A3634" s="1">
        <v>90555</v>
      </c>
      <c r="B3634" s="3">
        <v>101700615255</v>
      </c>
      <c r="C3634" s="1" t="s">
        <v>6</v>
      </c>
      <c r="D3634" s="1" t="s">
        <v>3</v>
      </c>
      <c r="E3634" s="2" t="s">
        <v>4</v>
      </c>
      <c r="F3634" s="1" t="s">
        <v>27719</v>
      </c>
    </row>
    <row r="3635" spans="1:6" x14ac:dyDescent="0.2">
      <c r="A3635" s="1">
        <v>90555</v>
      </c>
      <c r="B3635" s="3">
        <v>101569247220</v>
      </c>
      <c r="C3635" s="4"/>
      <c r="E3635" s="1" t="s">
        <v>4</v>
      </c>
      <c r="F3635" s="1" t="s">
        <v>17641</v>
      </c>
    </row>
    <row r="3636" spans="1:6" x14ac:dyDescent="0.2">
      <c r="A3636" s="1">
        <v>90555</v>
      </c>
      <c r="B3636" s="3">
        <v>101743758202</v>
      </c>
      <c r="C3636" s="1" t="s">
        <v>12</v>
      </c>
      <c r="D3636" s="1" t="s">
        <v>18</v>
      </c>
      <c r="E3636" s="2" t="s">
        <v>4</v>
      </c>
      <c r="F3636" s="1" t="s">
        <v>89</v>
      </c>
    </row>
    <row r="3637" spans="1:6" x14ac:dyDescent="0.2">
      <c r="A3637" s="1">
        <v>90555</v>
      </c>
      <c r="B3637" s="3">
        <v>101513956169</v>
      </c>
      <c r="C3637" s="4"/>
      <c r="E3637" s="4"/>
      <c r="F3637" s="1" t="s">
        <v>11229</v>
      </c>
    </row>
    <row r="3638" spans="1:6" x14ac:dyDescent="0.2">
      <c r="A3638" s="1">
        <v>90555</v>
      </c>
      <c r="B3638" s="3">
        <v>101513956169</v>
      </c>
      <c r="C3638" s="4"/>
      <c r="D3638" s="1" t="s">
        <v>3</v>
      </c>
      <c r="E3638" s="4"/>
      <c r="F3638" s="1" t="s">
        <v>11229</v>
      </c>
    </row>
    <row r="3639" spans="1:6" x14ac:dyDescent="0.2">
      <c r="A3639" s="1">
        <v>90555</v>
      </c>
      <c r="B3639" s="3">
        <v>101482942701</v>
      </c>
      <c r="C3639" s="4"/>
      <c r="E3639" s="4"/>
      <c r="F3639" s="1" t="s">
        <v>11012</v>
      </c>
    </row>
    <row r="3640" spans="1:6" x14ac:dyDescent="0.2">
      <c r="A3640" s="1">
        <v>90555</v>
      </c>
      <c r="B3640" s="3">
        <v>101566533697</v>
      </c>
      <c r="C3640" s="4"/>
      <c r="D3640" s="1" t="s">
        <v>3</v>
      </c>
      <c r="E3640" s="1" t="s">
        <v>4</v>
      </c>
      <c r="F3640" s="1" t="s">
        <v>17521</v>
      </c>
    </row>
    <row r="3641" spans="1:6" x14ac:dyDescent="0.2">
      <c r="A3641" s="1">
        <v>90555</v>
      </c>
      <c r="B3641" s="3">
        <v>101410574175</v>
      </c>
      <c r="C3641" s="1" t="s">
        <v>14</v>
      </c>
      <c r="D3641" s="1" t="s">
        <v>3</v>
      </c>
      <c r="E3641" s="2" t="s">
        <v>9</v>
      </c>
      <c r="F3641" s="1" t="s">
        <v>6360</v>
      </c>
    </row>
    <row r="3642" spans="1:6" x14ac:dyDescent="0.2">
      <c r="A3642" s="1">
        <v>90555</v>
      </c>
      <c r="B3642" s="3">
        <v>101442127303</v>
      </c>
      <c r="C3642" s="1" t="s">
        <v>14</v>
      </c>
      <c r="D3642" s="1" t="s">
        <v>3</v>
      </c>
      <c r="E3642" s="2" t="s">
        <v>4</v>
      </c>
      <c r="F3642" s="1" t="s">
        <v>7865</v>
      </c>
    </row>
    <row r="3643" spans="1:6" x14ac:dyDescent="0.2">
      <c r="A3643" s="1">
        <v>90555</v>
      </c>
      <c r="B3643" s="3">
        <v>101539398381</v>
      </c>
      <c r="C3643" s="4"/>
      <c r="D3643" s="1" t="s">
        <v>3</v>
      </c>
      <c r="E3643" s="1" t="s">
        <v>4</v>
      </c>
      <c r="F3643" s="1" t="s">
        <v>9979</v>
      </c>
    </row>
    <row r="3644" spans="1:6" x14ac:dyDescent="0.2">
      <c r="A3644" s="1">
        <v>90555</v>
      </c>
      <c r="B3644" s="3">
        <v>101539398381</v>
      </c>
      <c r="C3644" s="4"/>
      <c r="E3644" s="1"/>
      <c r="F3644" s="1" t="s">
        <v>9979</v>
      </c>
    </row>
    <row r="3645" spans="1:6" x14ac:dyDescent="0.2">
      <c r="A3645" s="1">
        <v>90555</v>
      </c>
      <c r="B3645" s="3">
        <v>101539398381</v>
      </c>
      <c r="C3645" s="4"/>
      <c r="E3645" s="1"/>
      <c r="F3645" s="1" t="s">
        <v>9979</v>
      </c>
    </row>
    <row r="3646" spans="1:6" x14ac:dyDescent="0.2">
      <c r="A3646" s="1">
        <v>90555</v>
      </c>
      <c r="B3646" s="3">
        <v>101744915076</v>
      </c>
      <c r="C3646" s="1" t="s">
        <v>14</v>
      </c>
      <c r="D3646" s="1" t="s">
        <v>3</v>
      </c>
      <c r="E3646" s="2" t="s">
        <v>9</v>
      </c>
      <c r="F3646" s="1" t="s">
        <v>967</v>
      </c>
    </row>
    <row r="3647" spans="1:6" x14ac:dyDescent="0.2">
      <c r="A3647" s="1">
        <v>90555</v>
      </c>
      <c r="B3647" s="3">
        <v>101616988081</v>
      </c>
      <c r="C3647" s="4"/>
      <c r="D3647" s="1" t="s">
        <v>3</v>
      </c>
      <c r="E3647" s="1" t="s">
        <v>4</v>
      </c>
      <c r="F3647" s="1" t="s">
        <v>2768</v>
      </c>
    </row>
    <row r="3648" spans="1:6" x14ac:dyDescent="0.2">
      <c r="A3648" s="1">
        <v>90555</v>
      </c>
      <c r="B3648" s="3">
        <v>101762241647</v>
      </c>
      <c r="C3648" s="1" t="s">
        <v>14</v>
      </c>
      <c r="D3648" s="1" t="s">
        <v>3</v>
      </c>
      <c r="E3648" s="2" t="s">
        <v>4</v>
      </c>
      <c r="F3648" s="1" t="s">
        <v>2768</v>
      </c>
    </row>
    <row r="3649" spans="1:6" x14ac:dyDescent="0.2">
      <c r="A3649" s="1">
        <v>90555</v>
      </c>
      <c r="B3649" s="3">
        <v>101470418216</v>
      </c>
      <c r="C3649" s="1" t="s">
        <v>14</v>
      </c>
      <c r="D3649" s="1" t="s">
        <v>3</v>
      </c>
      <c r="E3649" s="1" t="s">
        <v>4</v>
      </c>
      <c r="F3649" s="1" t="s">
        <v>10660</v>
      </c>
    </row>
    <row r="3650" spans="1:6" x14ac:dyDescent="0.2">
      <c r="A3650" s="1">
        <v>90555</v>
      </c>
      <c r="B3650" s="3">
        <v>101470418216</v>
      </c>
      <c r="C3650" s="4"/>
      <c r="E3650" s="1"/>
      <c r="F3650" s="1" t="s">
        <v>10660</v>
      </c>
    </row>
    <row r="3651" spans="1:6" x14ac:dyDescent="0.2">
      <c r="A3651" s="1">
        <v>90555</v>
      </c>
      <c r="B3651" s="3">
        <v>101470454041</v>
      </c>
      <c r="C3651" s="1" t="s">
        <v>14</v>
      </c>
      <c r="D3651" s="1" t="s">
        <v>3</v>
      </c>
      <c r="E3651" s="1" t="s">
        <v>4</v>
      </c>
      <c r="F3651" s="1" t="s">
        <v>10660</v>
      </c>
    </row>
    <row r="3652" spans="1:6" x14ac:dyDescent="0.2">
      <c r="A3652" s="1">
        <v>90555</v>
      </c>
      <c r="B3652" s="3">
        <v>101470454041</v>
      </c>
      <c r="C3652" s="4"/>
      <c r="E3652" s="1"/>
      <c r="F3652" s="1" t="s">
        <v>10660</v>
      </c>
    </row>
    <row r="3653" spans="1:6" x14ac:dyDescent="0.2">
      <c r="A3653" s="1">
        <v>90555</v>
      </c>
      <c r="B3653" s="3">
        <v>101436768232</v>
      </c>
      <c r="C3653" s="1" t="s">
        <v>12</v>
      </c>
      <c r="D3653" s="1" t="s">
        <v>7</v>
      </c>
      <c r="E3653" s="2" t="s">
        <v>5</v>
      </c>
      <c r="F3653" s="1" t="s">
        <v>7576</v>
      </c>
    </row>
    <row r="3654" spans="1:6" x14ac:dyDescent="0.2">
      <c r="A3654" s="1">
        <v>90555</v>
      </c>
      <c r="B3654" s="3">
        <v>101371541739</v>
      </c>
      <c r="C3654" s="1" t="s">
        <v>6</v>
      </c>
      <c r="D3654" s="1" t="s">
        <v>3</v>
      </c>
      <c r="E3654" s="2" t="s">
        <v>4</v>
      </c>
      <c r="F3654" s="1" t="s">
        <v>4498</v>
      </c>
    </row>
    <row r="3655" spans="1:6" x14ac:dyDescent="0.2">
      <c r="A3655" s="1">
        <v>90555</v>
      </c>
      <c r="B3655" s="3">
        <v>101644441983</v>
      </c>
      <c r="C3655" s="4"/>
      <c r="D3655" s="1" t="s">
        <v>7</v>
      </c>
      <c r="E3655" s="1" t="s">
        <v>5</v>
      </c>
      <c r="F3655" s="1" t="s">
        <v>19936</v>
      </c>
    </row>
    <row r="3656" spans="1:6" x14ac:dyDescent="0.2">
      <c r="A3656" s="1">
        <v>90555</v>
      </c>
      <c r="B3656" s="3">
        <v>101415515401</v>
      </c>
      <c r="C3656" s="1" t="s">
        <v>6</v>
      </c>
      <c r="D3656" s="1" t="s">
        <v>3</v>
      </c>
      <c r="E3656" s="2" t="s">
        <v>4</v>
      </c>
      <c r="F3656" s="1" t="s">
        <v>6992</v>
      </c>
    </row>
    <row r="3657" spans="1:6" x14ac:dyDescent="0.2">
      <c r="A3657" s="1">
        <v>90555</v>
      </c>
      <c r="B3657" s="3">
        <v>101514044236</v>
      </c>
      <c r="C3657" s="4"/>
      <c r="E3657" s="4"/>
      <c r="F3657" s="1" t="s">
        <v>11233</v>
      </c>
    </row>
    <row r="3658" spans="1:6" x14ac:dyDescent="0.2">
      <c r="A3658" s="1">
        <v>90555</v>
      </c>
      <c r="B3658" s="3">
        <v>101514044236</v>
      </c>
      <c r="C3658" s="4"/>
      <c r="D3658" s="1" t="s">
        <v>11</v>
      </c>
      <c r="E3658" s="4"/>
      <c r="F3658" s="1" t="s">
        <v>11233</v>
      </c>
    </row>
    <row r="3659" spans="1:6" x14ac:dyDescent="0.2">
      <c r="A3659" s="1">
        <v>90555</v>
      </c>
      <c r="B3659" s="3">
        <v>101770484759</v>
      </c>
      <c r="C3659" s="1" t="s">
        <v>14</v>
      </c>
      <c r="D3659" s="1" t="s">
        <v>3</v>
      </c>
      <c r="E3659" s="1" t="s">
        <v>9</v>
      </c>
      <c r="F3659" s="1" t="s">
        <v>24176</v>
      </c>
    </row>
    <row r="3660" spans="1:6" x14ac:dyDescent="0.2">
      <c r="A3660" s="1">
        <v>90555</v>
      </c>
      <c r="B3660" s="3">
        <v>101442138588</v>
      </c>
      <c r="C3660" s="1" t="s">
        <v>6</v>
      </c>
      <c r="D3660" s="1" t="s">
        <v>3</v>
      </c>
      <c r="E3660" s="2" t="s">
        <v>4</v>
      </c>
      <c r="F3660" s="1" t="s">
        <v>7914</v>
      </c>
    </row>
    <row r="3661" spans="1:6" x14ac:dyDescent="0.2">
      <c r="A3661" s="1">
        <v>90555</v>
      </c>
      <c r="B3661" s="3">
        <v>101637876860</v>
      </c>
      <c r="C3661" s="4"/>
      <c r="D3661" s="1" t="s">
        <v>18</v>
      </c>
      <c r="E3661" s="1" t="s">
        <v>4</v>
      </c>
      <c r="F3661" s="1" t="s">
        <v>19863</v>
      </c>
    </row>
    <row r="3662" spans="1:6" x14ac:dyDescent="0.2">
      <c r="A3662" s="1">
        <v>90555</v>
      </c>
      <c r="B3662" s="3">
        <v>101465114878</v>
      </c>
      <c r="C3662" s="1" t="s">
        <v>14</v>
      </c>
      <c r="D3662" s="1" t="s">
        <v>3</v>
      </c>
      <c r="E3662" s="2" t="s">
        <v>4</v>
      </c>
      <c r="F3662" s="1" t="s">
        <v>9265</v>
      </c>
    </row>
    <row r="3663" spans="1:6" x14ac:dyDescent="0.2">
      <c r="A3663" s="1">
        <v>90555</v>
      </c>
      <c r="B3663" s="3">
        <v>101456729856</v>
      </c>
      <c r="C3663" s="1" t="s">
        <v>6</v>
      </c>
      <c r="D3663" s="1" t="s">
        <v>3</v>
      </c>
      <c r="E3663" s="2" t="s">
        <v>9</v>
      </c>
      <c r="F3663" s="1" t="s">
        <v>8529</v>
      </c>
    </row>
    <row r="3664" spans="1:6" x14ac:dyDescent="0.2">
      <c r="A3664" s="1">
        <v>90555</v>
      </c>
      <c r="B3664" s="3">
        <v>101615815004</v>
      </c>
      <c r="C3664" s="1" t="s">
        <v>14</v>
      </c>
      <c r="D3664" s="1" t="s">
        <v>3</v>
      </c>
      <c r="E3664" s="1" t="s">
        <v>4</v>
      </c>
      <c r="F3664" s="1" t="s">
        <v>3916</v>
      </c>
    </row>
    <row r="3665" spans="1:6" x14ac:dyDescent="0.2">
      <c r="A3665" s="1">
        <v>90555</v>
      </c>
      <c r="B3665" s="3">
        <v>101762275877</v>
      </c>
      <c r="C3665" s="1" t="s">
        <v>14</v>
      </c>
      <c r="D3665" s="1" t="s">
        <v>3</v>
      </c>
      <c r="E3665" s="2" t="s">
        <v>4</v>
      </c>
      <c r="F3665" s="1" t="s">
        <v>3916</v>
      </c>
    </row>
    <row r="3666" spans="1:6" x14ac:dyDescent="0.2">
      <c r="A3666" s="1">
        <v>90555</v>
      </c>
      <c r="B3666" s="3">
        <v>101770454508</v>
      </c>
      <c r="C3666" s="1" t="s">
        <v>14</v>
      </c>
      <c r="D3666" s="1" t="s">
        <v>3</v>
      </c>
      <c r="E3666" s="1" t="s">
        <v>4</v>
      </c>
      <c r="F3666" s="1" t="s">
        <v>3916</v>
      </c>
    </row>
    <row r="3667" spans="1:6" x14ac:dyDescent="0.2">
      <c r="A3667" s="1">
        <v>90555</v>
      </c>
      <c r="B3667" s="3">
        <v>101770467580</v>
      </c>
      <c r="C3667" s="1" t="s">
        <v>14</v>
      </c>
      <c r="D3667" s="1" t="s">
        <v>3</v>
      </c>
      <c r="E3667" s="1" t="s">
        <v>4</v>
      </c>
      <c r="F3667" s="1" t="s">
        <v>3916</v>
      </c>
    </row>
    <row r="3668" spans="1:6" x14ac:dyDescent="0.2">
      <c r="A3668" s="1">
        <v>90555</v>
      </c>
      <c r="B3668" s="3">
        <v>101671257528</v>
      </c>
      <c r="C3668" s="4"/>
      <c r="E3668" s="4"/>
      <c r="F3668" s="1" t="s">
        <v>21010</v>
      </c>
    </row>
    <row r="3669" spans="1:6" x14ac:dyDescent="0.2">
      <c r="A3669" s="1">
        <v>90555</v>
      </c>
      <c r="B3669" s="3">
        <v>101401101166</v>
      </c>
      <c r="C3669" s="1" t="s">
        <v>14</v>
      </c>
      <c r="D3669" s="1" t="s">
        <v>3</v>
      </c>
      <c r="E3669" s="2" t="s">
        <v>9</v>
      </c>
      <c r="F3669" s="1" t="s">
        <v>5742</v>
      </c>
    </row>
    <row r="3670" spans="1:6" x14ac:dyDescent="0.2">
      <c r="A3670" s="1">
        <v>90555</v>
      </c>
      <c r="B3670" s="3">
        <v>101404798402</v>
      </c>
      <c r="C3670" s="1" t="s">
        <v>14</v>
      </c>
      <c r="D3670" s="1" t="s">
        <v>3</v>
      </c>
      <c r="E3670" s="2" t="s">
        <v>9</v>
      </c>
      <c r="F3670" s="1" t="s">
        <v>5817</v>
      </c>
    </row>
    <row r="3671" spans="1:6" x14ac:dyDescent="0.2">
      <c r="A3671" s="1">
        <v>90555</v>
      </c>
      <c r="B3671" s="3">
        <v>101425736153</v>
      </c>
      <c r="C3671" s="1" t="s">
        <v>14</v>
      </c>
      <c r="D3671" s="1" t="s">
        <v>3</v>
      </c>
      <c r="E3671" s="2" t="s">
        <v>9</v>
      </c>
      <c r="F3671" s="1" t="s">
        <v>7310</v>
      </c>
    </row>
    <row r="3672" spans="1:6" x14ac:dyDescent="0.2">
      <c r="A3672" s="1">
        <v>90555</v>
      </c>
      <c r="B3672" s="3">
        <v>101426792491</v>
      </c>
      <c r="C3672" s="1" t="s">
        <v>14</v>
      </c>
      <c r="D3672" s="1" t="s">
        <v>3</v>
      </c>
      <c r="E3672" s="2" t="s">
        <v>9</v>
      </c>
      <c r="F3672" s="1" t="s">
        <v>7310</v>
      </c>
    </row>
    <row r="3673" spans="1:6" x14ac:dyDescent="0.2">
      <c r="A3673" s="1">
        <v>90555</v>
      </c>
      <c r="B3673" s="3">
        <v>101427229099</v>
      </c>
      <c r="C3673" s="1" t="s">
        <v>14</v>
      </c>
      <c r="D3673" s="1" t="s">
        <v>3</v>
      </c>
      <c r="E3673" s="2" t="s">
        <v>9</v>
      </c>
      <c r="F3673" s="1" t="s">
        <v>7310</v>
      </c>
    </row>
    <row r="3674" spans="1:6" x14ac:dyDescent="0.2">
      <c r="A3674" s="1">
        <v>90555</v>
      </c>
      <c r="B3674" s="3">
        <v>101468895218</v>
      </c>
      <c r="C3674" s="1" t="s">
        <v>6</v>
      </c>
      <c r="D3674" s="1" t="s">
        <v>3</v>
      </c>
      <c r="E3674" s="1" t="s">
        <v>4</v>
      </c>
      <c r="F3674" s="1" t="s">
        <v>10612</v>
      </c>
    </row>
    <row r="3675" spans="1:6" x14ac:dyDescent="0.2">
      <c r="A3675" s="1">
        <v>90555</v>
      </c>
      <c r="B3675" s="3">
        <v>101468895218</v>
      </c>
      <c r="C3675" s="4"/>
      <c r="E3675" s="1"/>
      <c r="F3675" s="1" t="s">
        <v>10612</v>
      </c>
    </row>
    <row r="3676" spans="1:6" x14ac:dyDescent="0.2">
      <c r="A3676" s="1">
        <v>90555</v>
      </c>
      <c r="B3676" s="3">
        <v>101413153672</v>
      </c>
      <c r="C3676" s="1" t="s">
        <v>6</v>
      </c>
      <c r="D3676" s="1" t="s">
        <v>3</v>
      </c>
      <c r="E3676" s="2" t="s">
        <v>9</v>
      </c>
      <c r="F3676" s="1" t="s">
        <v>6821</v>
      </c>
    </row>
    <row r="3677" spans="1:6" x14ac:dyDescent="0.2">
      <c r="A3677" s="1">
        <v>90555</v>
      </c>
      <c r="B3677" s="3">
        <v>101475268480</v>
      </c>
      <c r="C3677" s="1" t="s">
        <v>6</v>
      </c>
      <c r="D3677" s="1" t="s">
        <v>7</v>
      </c>
      <c r="E3677" s="1" t="s">
        <v>5</v>
      </c>
      <c r="F3677" s="1" t="s">
        <v>14505</v>
      </c>
    </row>
    <row r="3678" spans="1:6" x14ac:dyDescent="0.2">
      <c r="A3678" s="1">
        <v>90555</v>
      </c>
      <c r="B3678" s="3">
        <v>101614762571</v>
      </c>
      <c r="C3678" s="4"/>
      <c r="D3678" s="1" t="s">
        <v>7</v>
      </c>
      <c r="E3678" s="1" t="s">
        <v>5</v>
      </c>
      <c r="F3678" s="1" t="s">
        <v>18809</v>
      </c>
    </row>
    <row r="3679" spans="1:6" x14ac:dyDescent="0.2">
      <c r="A3679" s="1">
        <v>90555</v>
      </c>
      <c r="B3679" s="3">
        <v>101441751189</v>
      </c>
      <c r="C3679" s="1" t="s">
        <v>12</v>
      </c>
      <c r="D3679" s="1" t="s">
        <v>7</v>
      </c>
      <c r="E3679" s="2" t="s">
        <v>8</v>
      </c>
      <c r="F3679" s="1" t="s">
        <v>7773</v>
      </c>
    </row>
    <row r="3680" spans="1:6" x14ac:dyDescent="0.2">
      <c r="A3680" s="1">
        <v>90555</v>
      </c>
      <c r="B3680" s="3">
        <v>101470445169</v>
      </c>
      <c r="C3680" s="1" t="s">
        <v>14</v>
      </c>
      <c r="D3680" s="1" t="s">
        <v>3</v>
      </c>
      <c r="E3680" s="1" t="s">
        <v>4</v>
      </c>
      <c r="F3680" s="1" t="s">
        <v>10664</v>
      </c>
    </row>
    <row r="3681" spans="1:6" x14ac:dyDescent="0.2">
      <c r="A3681" s="1">
        <v>90555</v>
      </c>
      <c r="B3681" s="3">
        <v>101470445169</v>
      </c>
      <c r="C3681" s="4"/>
      <c r="E3681" s="1"/>
      <c r="F3681" s="1" t="s">
        <v>10664</v>
      </c>
    </row>
    <row r="3682" spans="1:6" x14ac:dyDescent="0.2">
      <c r="A3682" s="1">
        <v>90555</v>
      </c>
      <c r="B3682" s="3">
        <v>101694315431</v>
      </c>
      <c r="C3682" s="4"/>
      <c r="D3682" s="1" t="s">
        <v>3</v>
      </c>
      <c r="E3682" s="1" t="s">
        <v>4</v>
      </c>
      <c r="F3682" s="1" t="s">
        <v>16796</v>
      </c>
    </row>
    <row r="3683" spans="1:6" x14ac:dyDescent="0.2">
      <c r="A3683" s="1">
        <v>90555</v>
      </c>
      <c r="B3683" s="3">
        <v>101694315431</v>
      </c>
      <c r="C3683" s="4"/>
      <c r="E3683" s="1"/>
      <c r="F3683" s="1" t="s">
        <v>16796</v>
      </c>
    </row>
    <row r="3684" spans="1:6" x14ac:dyDescent="0.2">
      <c r="A3684" s="1">
        <v>90555</v>
      </c>
      <c r="B3684" s="3">
        <v>101502881723</v>
      </c>
      <c r="C3684" s="4"/>
      <c r="E3684" s="4"/>
      <c r="F3684" s="1" t="s">
        <v>11160</v>
      </c>
    </row>
    <row r="3685" spans="1:6" x14ac:dyDescent="0.2">
      <c r="A3685" s="1">
        <v>90555</v>
      </c>
      <c r="B3685" s="3">
        <v>101616678868</v>
      </c>
      <c r="C3685" s="4"/>
      <c r="D3685" s="1" t="s">
        <v>3</v>
      </c>
      <c r="E3685" s="1" t="s">
        <v>4</v>
      </c>
      <c r="F3685" s="1" t="s">
        <v>2321</v>
      </c>
    </row>
    <row r="3686" spans="1:6" x14ac:dyDescent="0.2">
      <c r="A3686" s="1">
        <v>90555</v>
      </c>
      <c r="B3686" s="3">
        <v>101762244222</v>
      </c>
      <c r="C3686" s="1" t="s">
        <v>14</v>
      </c>
      <c r="D3686" s="1" t="s">
        <v>3</v>
      </c>
      <c r="E3686" s="2" t="s">
        <v>4</v>
      </c>
      <c r="F3686" s="1" t="s">
        <v>2321</v>
      </c>
    </row>
    <row r="3687" spans="1:6" x14ac:dyDescent="0.2">
      <c r="A3687" s="1">
        <v>90555</v>
      </c>
      <c r="B3687" s="3">
        <v>101622990590</v>
      </c>
      <c r="C3687" s="1" t="s">
        <v>12</v>
      </c>
      <c r="D3687" s="1" t="s">
        <v>7</v>
      </c>
      <c r="E3687" s="1" t="s">
        <v>5</v>
      </c>
      <c r="F3687" s="1" t="s">
        <v>19322</v>
      </c>
    </row>
    <row r="3688" spans="1:6" x14ac:dyDescent="0.2">
      <c r="A3688" s="1">
        <v>90555</v>
      </c>
      <c r="B3688" s="3">
        <v>101765183129</v>
      </c>
      <c r="C3688" s="1" t="s">
        <v>6</v>
      </c>
      <c r="D3688" s="1" t="s">
        <v>7</v>
      </c>
      <c r="E3688" s="1" t="s">
        <v>5</v>
      </c>
      <c r="F3688" s="1" t="s">
        <v>12459</v>
      </c>
    </row>
    <row r="3689" spans="1:6" x14ac:dyDescent="0.2">
      <c r="A3689" s="1">
        <v>90555</v>
      </c>
      <c r="B3689" s="3">
        <v>101615647159</v>
      </c>
      <c r="C3689" s="4"/>
      <c r="D3689" s="1" t="s">
        <v>7</v>
      </c>
      <c r="E3689" s="1" t="s">
        <v>8</v>
      </c>
      <c r="F3689" s="1" t="s">
        <v>3795</v>
      </c>
    </row>
    <row r="3690" spans="1:6" x14ac:dyDescent="0.2">
      <c r="A3690" s="1">
        <v>90555</v>
      </c>
      <c r="B3690" s="3">
        <v>101762258341</v>
      </c>
      <c r="C3690" s="1" t="s">
        <v>12</v>
      </c>
      <c r="D3690" s="1" t="s">
        <v>7</v>
      </c>
      <c r="E3690" s="2" t="s">
        <v>8</v>
      </c>
      <c r="F3690" s="1" t="s">
        <v>3795</v>
      </c>
    </row>
    <row r="3691" spans="1:6" x14ac:dyDescent="0.2">
      <c r="A3691" s="1">
        <v>90555</v>
      </c>
      <c r="B3691" s="3">
        <v>101770416624</v>
      </c>
      <c r="C3691" s="1" t="s">
        <v>6</v>
      </c>
      <c r="D3691" s="1" t="s">
        <v>7</v>
      </c>
      <c r="E3691" s="1" t="s">
        <v>5</v>
      </c>
      <c r="F3691" s="1" t="s">
        <v>21225</v>
      </c>
    </row>
    <row r="3692" spans="1:6" x14ac:dyDescent="0.2">
      <c r="A3692" s="1">
        <v>90555</v>
      </c>
      <c r="B3692" s="3">
        <v>101744941817</v>
      </c>
      <c r="C3692" s="1" t="s">
        <v>14</v>
      </c>
      <c r="D3692" s="1" t="s">
        <v>3</v>
      </c>
      <c r="E3692" s="2" t="s">
        <v>9</v>
      </c>
      <c r="F3692" s="1" t="s">
        <v>1092</v>
      </c>
    </row>
    <row r="3693" spans="1:6" x14ac:dyDescent="0.2">
      <c r="A3693" s="1">
        <v>90555</v>
      </c>
      <c r="B3693" s="3">
        <v>101607241507</v>
      </c>
      <c r="C3693" s="4"/>
      <c r="D3693" s="1" t="s">
        <v>7</v>
      </c>
      <c r="E3693" s="1" t="s">
        <v>9</v>
      </c>
      <c r="F3693" s="1" t="s">
        <v>18562</v>
      </c>
    </row>
    <row r="3694" spans="1:6" x14ac:dyDescent="0.2">
      <c r="A3694" s="1">
        <v>90555</v>
      </c>
      <c r="B3694" s="3">
        <v>101760229869</v>
      </c>
      <c r="C3694" s="1" t="s">
        <v>14</v>
      </c>
      <c r="D3694" s="1" t="s">
        <v>3</v>
      </c>
      <c r="E3694" s="2" t="s">
        <v>4</v>
      </c>
      <c r="F3694" s="1" t="s">
        <v>1431</v>
      </c>
    </row>
    <row r="3695" spans="1:6" x14ac:dyDescent="0.2">
      <c r="A3695" s="1">
        <v>90555</v>
      </c>
      <c r="B3695" s="3">
        <v>101534578646</v>
      </c>
      <c r="C3695" s="4"/>
      <c r="D3695" s="1" t="s">
        <v>3</v>
      </c>
      <c r="E3695" s="1" t="s">
        <v>4</v>
      </c>
      <c r="F3695" s="1" t="s">
        <v>9629</v>
      </c>
    </row>
    <row r="3696" spans="1:6" x14ac:dyDescent="0.2">
      <c r="A3696" s="1">
        <v>90555</v>
      </c>
      <c r="B3696" s="3">
        <v>101534578646</v>
      </c>
      <c r="C3696" s="4"/>
      <c r="E3696" s="1"/>
      <c r="F3696" s="1" t="s">
        <v>9629</v>
      </c>
    </row>
    <row r="3697" spans="1:6" x14ac:dyDescent="0.2">
      <c r="A3697" s="1">
        <v>90555</v>
      </c>
      <c r="B3697" s="3">
        <v>101534578646</v>
      </c>
      <c r="C3697" s="4"/>
      <c r="E3697" s="1"/>
      <c r="F3697" s="1" t="s">
        <v>9629</v>
      </c>
    </row>
    <row r="3698" spans="1:6" x14ac:dyDescent="0.2">
      <c r="A3698" s="1">
        <v>90555</v>
      </c>
      <c r="B3698" s="3">
        <v>101742440484</v>
      </c>
      <c r="C3698" s="1" t="s">
        <v>12</v>
      </c>
      <c r="D3698" s="1" t="s">
        <v>7</v>
      </c>
      <c r="E3698" s="2" t="s">
        <v>5</v>
      </c>
      <c r="F3698" s="1" t="s">
        <v>29103</v>
      </c>
    </row>
    <row r="3699" spans="1:6" x14ac:dyDescent="0.2">
      <c r="A3699" s="1">
        <v>90555</v>
      </c>
      <c r="B3699" s="3">
        <v>101715681934</v>
      </c>
      <c r="C3699" s="1" t="s">
        <v>6</v>
      </c>
      <c r="D3699" s="1" t="s">
        <v>3</v>
      </c>
      <c r="E3699" s="2" t="s">
        <v>8</v>
      </c>
      <c r="F3699" s="1" t="s">
        <v>28117</v>
      </c>
    </row>
    <row r="3700" spans="1:6" x14ac:dyDescent="0.2">
      <c r="A3700" s="1">
        <v>90555</v>
      </c>
      <c r="B3700" s="3">
        <v>101513672012</v>
      </c>
      <c r="C3700" s="4"/>
      <c r="E3700" s="1"/>
      <c r="F3700" s="1" t="s">
        <v>11219</v>
      </c>
    </row>
    <row r="3701" spans="1:6" x14ac:dyDescent="0.2">
      <c r="A3701" s="1">
        <v>90555</v>
      </c>
      <c r="B3701" s="3">
        <v>101513672012</v>
      </c>
      <c r="C3701" s="4"/>
      <c r="D3701" s="1" t="s">
        <v>7</v>
      </c>
      <c r="E3701" s="1" t="s">
        <v>5</v>
      </c>
      <c r="F3701" s="1" t="s">
        <v>11219</v>
      </c>
    </row>
    <row r="3702" spans="1:6" x14ac:dyDescent="0.2">
      <c r="A3702" s="1">
        <v>90555</v>
      </c>
      <c r="B3702" s="3">
        <v>101764622305</v>
      </c>
      <c r="C3702" s="1" t="s">
        <v>14</v>
      </c>
      <c r="E3702" s="2" t="s">
        <v>9</v>
      </c>
      <c r="F3702" s="1" t="s">
        <v>4161</v>
      </c>
    </row>
    <row r="3703" spans="1:6" x14ac:dyDescent="0.2">
      <c r="A3703" s="1">
        <v>90555</v>
      </c>
      <c r="B3703" s="3">
        <v>101764622305</v>
      </c>
      <c r="C3703" s="5"/>
      <c r="D3703" s="1" t="s">
        <v>3</v>
      </c>
      <c r="E3703" s="5"/>
      <c r="F3703" s="1" t="s">
        <v>4161</v>
      </c>
    </row>
    <row r="3704" spans="1:6" x14ac:dyDescent="0.2">
      <c r="A3704" s="1">
        <v>90555</v>
      </c>
      <c r="B3704" s="3">
        <v>101666945388</v>
      </c>
      <c r="C3704" s="1" t="s">
        <v>6</v>
      </c>
      <c r="D3704" s="1" t="s">
        <v>7</v>
      </c>
      <c r="E3704" s="1" t="s">
        <v>5</v>
      </c>
      <c r="F3704" s="1" t="s">
        <v>16414</v>
      </c>
    </row>
    <row r="3705" spans="1:6" x14ac:dyDescent="0.2">
      <c r="A3705" s="1">
        <v>90555</v>
      </c>
      <c r="B3705" s="3">
        <v>101465184897</v>
      </c>
      <c r="C3705" s="1" t="s">
        <v>6</v>
      </c>
      <c r="D3705" s="1" t="s">
        <v>3</v>
      </c>
      <c r="E3705" s="2" t="s">
        <v>9</v>
      </c>
      <c r="F3705" s="1" t="s">
        <v>9298</v>
      </c>
    </row>
    <row r="3706" spans="1:6" x14ac:dyDescent="0.2">
      <c r="A3706" s="1">
        <v>90555</v>
      </c>
      <c r="B3706" s="3">
        <v>101646579764</v>
      </c>
      <c r="C3706" s="4"/>
      <c r="D3706" s="1" t="s">
        <v>3</v>
      </c>
      <c r="E3706" s="4"/>
      <c r="F3706" s="1" t="s">
        <v>15195</v>
      </c>
    </row>
    <row r="3707" spans="1:6" x14ac:dyDescent="0.2">
      <c r="A3707" s="1">
        <v>90555</v>
      </c>
      <c r="B3707" s="3">
        <v>101646579764</v>
      </c>
      <c r="C3707" s="4"/>
      <c r="E3707" s="4"/>
      <c r="F3707" s="1" t="s">
        <v>15195</v>
      </c>
    </row>
    <row r="3708" spans="1:6" x14ac:dyDescent="0.2">
      <c r="A3708" s="1">
        <v>90555</v>
      </c>
      <c r="B3708" s="3">
        <v>101544474303</v>
      </c>
      <c r="C3708" s="1" t="s">
        <v>12</v>
      </c>
      <c r="D3708" s="1" t="s">
        <v>18</v>
      </c>
      <c r="E3708" s="1" t="s">
        <v>4</v>
      </c>
      <c r="F3708" s="1" t="s">
        <v>17057</v>
      </c>
    </row>
    <row r="3709" spans="1:6" x14ac:dyDescent="0.2">
      <c r="A3709" s="1">
        <v>90555</v>
      </c>
      <c r="B3709" s="3">
        <v>101615760216</v>
      </c>
      <c r="C3709" s="1" t="s">
        <v>12</v>
      </c>
      <c r="D3709" s="1" t="s">
        <v>17</v>
      </c>
      <c r="E3709" s="1" t="s">
        <v>5</v>
      </c>
      <c r="F3709" s="1" t="s">
        <v>2251</v>
      </c>
    </row>
    <row r="3710" spans="1:6" x14ac:dyDescent="0.2">
      <c r="A3710" s="1">
        <v>90555</v>
      </c>
      <c r="B3710" s="3">
        <v>101762243901</v>
      </c>
      <c r="C3710" s="1" t="s">
        <v>12</v>
      </c>
      <c r="D3710" s="1" t="s">
        <v>17</v>
      </c>
      <c r="E3710" s="2" t="s">
        <v>5</v>
      </c>
      <c r="F3710" s="1" t="s">
        <v>2251</v>
      </c>
    </row>
    <row r="3711" spans="1:6" x14ac:dyDescent="0.2">
      <c r="A3711" s="1">
        <v>90555</v>
      </c>
      <c r="B3711" s="3">
        <v>101741441513</v>
      </c>
      <c r="C3711" s="1" t="s">
        <v>6</v>
      </c>
      <c r="D3711" s="1" t="s">
        <v>3</v>
      </c>
      <c r="E3711" s="2" t="s">
        <v>4</v>
      </c>
      <c r="F3711" s="1" t="s">
        <v>29062</v>
      </c>
    </row>
    <row r="3712" spans="1:6" x14ac:dyDescent="0.2">
      <c r="A3712" s="1">
        <v>90555</v>
      </c>
      <c r="B3712" s="3">
        <v>101646574059</v>
      </c>
      <c r="C3712" s="4"/>
      <c r="E3712" s="4"/>
      <c r="F3712" s="1" t="s">
        <v>20402</v>
      </c>
    </row>
    <row r="3713" spans="1:6" x14ac:dyDescent="0.2">
      <c r="A3713" s="1">
        <v>90555</v>
      </c>
      <c r="B3713" s="3">
        <v>101371729598</v>
      </c>
      <c r="C3713" s="1" t="s">
        <v>14</v>
      </c>
      <c r="D3713" s="1" t="s">
        <v>3</v>
      </c>
      <c r="E3713" s="2" t="s">
        <v>9</v>
      </c>
      <c r="F3713" s="1" t="s">
        <v>4560</v>
      </c>
    </row>
    <row r="3714" spans="1:6" x14ac:dyDescent="0.2">
      <c r="A3714" s="1">
        <v>90555</v>
      </c>
      <c r="B3714" s="3">
        <v>101616644258</v>
      </c>
      <c r="C3714" s="1" t="s">
        <v>6</v>
      </c>
      <c r="D3714" s="1" t="s">
        <v>3</v>
      </c>
      <c r="E3714" s="1" t="s">
        <v>4</v>
      </c>
      <c r="F3714" s="1" t="s">
        <v>11790</v>
      </c>
    </row>
    <row r="3715" spans="1:6" x14ac:dyDescent="0.2">
      <c r="A3715" s="1">
        <v>90555</v>
      </c>
      <c r="B3715" s="3">
        <v>101762260506</v>
      </c>
      <c r="C3715" s="1" t="s">
        <v>6</v>
      </c>
      <c r="D3715" s="1" t="s">
        <v>3</v>
      </c>
      <c r="E3715" s="1" t="s">
        <v>4</v>
      </c>
      <c r="F3715" s="1" t="s">
        <v>11790</v>
      </c>
    </row>
    <row r="3716" spans="1:6" x14ac:dyDescent="0.2">
      <c r="A3716" s="1">
        <v>90555</v>
      </c>
      <c r="B3716" s="3">
        <v>101616667659</v>
      </c>
      <c r="C3716" s="4"/>
      <c r="D3716" s="1" t="s">
        <v>3</v>
      </c>
      <c r="E3716" s="1" t="s">
        <v>4</v>
      </c>
      <c r="F3716" s="1" t="s">
        <v>3110</v>
      </c>
    </row>
    <row r="3717" spans="1:6" x14ac:dyDescent="0.2">
      <c r="A3717" s="1">
        <v>90555</v>
      </c>
      <c r="B3717" s="3">
        <v>101762244701</v>
      </c>
      <c r="C3717" s="1" t="s">
        <v>14</v>
      </c>
      <c r="D3717" s="1" t="s">
        <v>3</v>
      </c>
      <c r="E3717" s="2" t="s">
        <v>4</v>
      </c>
      <c r="F3717" s="1" t="s">
        <v>3110</v>
      </c>
    </row>
    <row r="3718" spans="1:6" x14ac:dyDescent="0.2">
      <c r="A3718" s="1">
        <v>90555</v>
      </c>
      <c r="B3718" s="3">
        <v>101561833502</v>
      </c>
      <c r="C3718" s="1" t="s">
        <v>6</v>
      </c>
      <c r="D3718" s="1" t="s">
        <v>7</v>
      </c>
      <c r="E3718" s="1" t="s">
        <v>5</v>
      </c>
      <c r="F3718" s="1" t="s">
        <v>17388</v>
      </c>
    </row>
    <row r="3719" spans="1:6" x14ac:dyDescent="0.2">
      <c r="A3719" s="1">
        <v>90555</v>
      </c>
      <c r="B3719" s="3">
        <v>101722806708</v>
      </c>
      <c r="C3719" s="1" t="s">
        <v>12</v>
      </c>
      <c r="D3719" s="1" t="s">
        <v>7</v>
      </c>
      <c r="E3719" s="2" t="s">
        <v>5</v>
      </c>
      <c r="F3719" s="1" t="s">
        <v>28242</v>
      </c>
    </row>
    <row r="3720" spans="1:6" x14ac:dyDescent="0.2">
      <c r="A3720" s="1">
        <v>90555</v>
      </c>
      <c r="B3720" s="3">
        <v>101569253909</v>
      </c>
      <c r="C3720" s="1" t="s">
        <v>6</v>
      </c>
      <c r="D3720" s="1" t="s">
        <v>7</v>
      </c>
      <c r="E3720" s="1"/>
      <c r="F3720" s="1" t="s">
        <v>17723</v>
      </c>
    </row>
    <row r="3721" spans="1:6" x14ac:dyDescent="0.2">
      <c r="A3721" s="1">
        <v>90555</v>
      </c>
      <c r="B3721" s="3">
        <v>101615689860</v>
      </c>
      <c r="C3721" s="1" t="s">
        <v>14</v>
      </c>
      <c r="D3721" s="1" t="s">
        <v>3</v>
      </c>
      <c r="E3721" s="1" t="s">
        <v>9</v>
      </c>
      <c r="F3721" s="1" t="s">
        <v>18878</v>
      </c>
    </row>
    <row r="3722" spans="1:6" x14ac:dyDescent="0.2">
      <c r="A3722" s="1">
        <v>90555</v>
      </c>
      <c r="B3722" s="3">
        <v>101401265420</v>
      </c>
      <c r="C3722" s="1" t="s">
        <v>6</v>
      </c>
      <c r="D3722" s="1" t="s">
        <v>7</v>
      </c>
      <c r="E3722" s="2" t="s">
        <v>5</v>
      </c>
      <c r="F3722" s="1" t="s">
        <v>5767</v>
      </c>
    </row>
    <row r="3723" spans="1:6" x14ac:dyDescent="0.2">
      <c r="A3723" s="1">
        <v>90555</v>
      </c>
      <c r="B3723" s="3">
        <v>101508672679</v>
      </c>
      <c r="C3723" s="1" t="s">
        <v>12</v>
      </c>
      <c r="D3723" s="1" t="s">
        <v>7</v>
      </c>
      <c r="E3723" s="1" t="s">
        <v>5</v>
      </c>
      <c r="F3723" s="1" t="s">
        <v>14701</v>
      </c>
    </row>
    <row r="3724" spans="1:6" x14ac:dyDescent="0.2">
      <c r="A3724" s="1">
        <v>90555</v>
      </c>
      <c r="B3724" s="3">
        <v>101702936593</v>
      </c>
      <c r="C3724" s="1" t="s">
        <v>14</v>
      </c>
      <c r="D3724" s="1" t="s">
        <v>3</v>
      </c>
      <c r="E3724" s="2" t="s">
        <v>4</v>
      </c>
      <c r="F3724" s="1" t="s">
        <v>27743</v>
      </c>
    </row>
    <row r="3725" spans="1:6" x14ac:dyDescent="0.2">
      <c r="A3725" s="1">
        <v>90555</v>
      </c>
      <c r="B3725" s="3">
        <v>101432470425</v>
      </c>
      <c r="C3725" s="1" t="s">
        <v>6</v>
      </c>
      <c r="D3725" s="1" t="s">
        <v>3</v>
      </c>
      <c r="E3725" s="2" t="s">
        <v>9</v>
      </c>
      <c r="F3725" s="1" t="s">
        <v>7492</v>
      </c>
    </row>
    <row r="3726" spans="1:6" x14ac:dyDescent="0.2">
      <c r="A3726" s="1">
        <v>90555</v>
      </c>
      <c r="B3726" s="3">
        <v>101471015765</v>
      </c>
      <c r="C3726" s="1" t="s">
        <v>14</v>
      </c>
      <c r="D3726" s="1" t="s">
        <v>3</v>
      </c>
      <c r="E3726" s="1" t="s">
        <v>4</v>
      </c>
      <c r="F3726" s="1" t="s">
        <v>10706</v>
      </c>
    </row>
    <row r="3727" spans="1:6" x14ac:dyDescent="0.2">
      <c r="A3727" s="1">
        <v>90555</v>
      </c>
      <c r="B3727" s="3">
        <v>101471015765</v>
      </c>
      <c r="C3727" s="4"/>
      <c r="E3727" s="1"/>
      <c r="F3727" s="1" t="s">
        <v>10706</v>
      </c>
    </row>
    <row r="3728" spans="1:6" x14ac:dyDescent="0.2">
      <c r="A3728" s="1">
        <v>90555</v>
      </c>
      <c r="B3728" s="3">
        <v>101505925940</v>
      </c>
      <c r="C3728" s="1" t="s">
        <v>14</v>
      </c>
      <c r="D3728" s="1" t="s">
        <v>3</v>
      </c>
      <c r="E3728" s="2" t="s">
        <v>4</v>
      </c>
      <c r="F3728" s="1" t="s">
        <v>28270</v>
      </c>
    </row>
    <row r="3729" spans="1:6" x14ac:dyDescent="0.2">
      <c r="A3729" s="1">
        <v>90555</v>
      </c>
      <c r="B3729" s="3">
        <v>101374184969</v>
      </c>
      <c r="C3729" s="1" t="s">
        <v>6</v>
      </c>
      <c r="D3729" s="1" t="s">
        <v>3</v>
      </c>
      <c r="E3729" s="2" t="s">
        <v>4</v>
      </c>
      <c r="F3729" s="1" t="s">
        <v>4772</v>
      </c>
    </row>
    <row r="3730" spans="1:6" x14ac:dyDescent="0.2">
      <c r="A3730" s="1">
        <v>90555</v>
      </c>
      <c r="B3730" s="3">
        <v>101549718966</v>
      </c>
      <c r="C3730" s="4"/>
      <c r="D3730" s="1" t="s">
        <v>7</v>
      </c>
      <c r="E3730" s="1" t="s">
        <v>5</v>
      </c>
      <c r="F3730" s="1" t="s">
        <v>17216</v>
      </c>
    </row>
    <row r="3731" spans="1:6" x14ac:dyDescent="0.2">
      <c r="A3731" s="1">
        <v>90555</v>
      </c>
      <c r="B3731" s="3">
        <v>101615667063</v>
      </c>
      <c r="C3731" s="1" t="s">
        <v>14</v>
      </c>
      <c r="D3731" s="1" t="s">
        <v>3</v>
      </c>
      <c r="E3731" s="1" t="s">
        <v>4</v>
      </c>
      <c r="F3731" s="1" t="s">
        <v>2505</v>
      </c>
    </row>
    <row r="3732" spans="1:6" x14ac:dyDescent="0.2">
      <c r="A3732" s="1">
        <v>90555</v>
      </c>
      <c r="B3732" s="3">
        <v>101762246980</v>
      </c>
      <c r="C3732" s="1" t="s">
        <v>6</v>
      </c>
      <c r="D3732" s="1" t="s">
        <v>3</v>
      </c>
      <c r="E3732" s="2" t="s">
        <v>4</v>
      </c>
      <c r="F3732" s="1" t="s">
        <v>2505</v>
      </c>
    </row>
    <row r="3733" spans="1:6" x14ac:dyDescent="0.2">
      <c r="A3733" s="1">
        <v>90555</v>
      </c>
      <c r="B3733" s="3">
        <v>101664558731</v>
      </c>
      <c r="C3733" s="4"/>
      <c r="E3733" s="1"/>
      <c r="F3733" s="1" t="s">
        <v>20935</v>
      </c>
    </row>
    <row r="3734" spans="1:6" x14ac:dyDescent="0.2">
      <c r="A3734" s="1">
        <v>90555</v>
      </c>
      <c r="B3734" s="3">
        <v>101649522465</v>
      </c>
      <c r="C3734" s="1" t="s">
        <v>6</v>
      </c>
      <c r="D3734" s="1" t="s">
        <v>7</v>
      </c>
      <c r="E3734" s="1" t="s">
        <v>5</v>
      </c>
      <c r="F3734" s="1" t="s">
        <v>15502</v>
      </c>
    </row>
    <row r="3735" spans="1:6" x14ac:dyDescent="0.2">
      <c r="A3735" s="1">
        <v>90555</v>
      </c>
      <c r="B3735" s="3">
        <v>101385394658</v>
      </c>
      <c r="C3735" s="1" t="s">
        <v>14</v>
      </c>
      <c r="D3735" s="1" t="s">
        <v>3</v>
      </c>
      <c r="E3735" s="2" t="s">
        <v>4</v>
      </c>
      <c r="F3735" s="1" t="s">
        <v>5114</v>
      </c>
    </row>
    <row r="3736" spans="1:6" x14ac:dyDescent="0.2">
      <c r="A3736" s="1">
        <v>90555</v>
      </c>
      <c r="B3736" s="3">
        <v>101647768352</v>
      </c>
      <c r="C3736" s="4"/>
      <c r="E3736" s="4"/>
      <c r="F3736" s="1" t="s">
        <v>20721</v>
      </c>
    </row>
    <row r="3737" spans="1:6" x14ac:dyDescent="0.2">
      <c r="A3737" s="1">
        <v>90555</v>
      </c>
      <c r="B3737" s="3">
        <v>101471687811</v>
      </c>
      <c r="D3737" s="4"/>
      <c r="E3737" s="4"/>
      <c r="F3737" s="1" t="s">
        <v>14440</v>
      </c>
    </row>
    <row r="3738" spans="1:6" x14ac:dyDescent="0.2">
      <c r="A3738" s="1">
        <v>90555</v>
      </c>
      <c r="B3738" s="3">
        <v>101664183397</v>
      </c>
      <c r="C3738" s="4"/>
      <c r="D3738" s="1" t="s">
        <v>3</v>
      </c>
      <c r="E3738" s="4"/>
      <c r="F3738" s="1" t="s">
        <v>16192</v>
      </c>
    </row>
    <row r="3739" spans="1:6" x14ac:dyDescent="0.2">
      <c r="A3739" s="1">
        <v>90555</v>
      </c>
      <c r="B3739" s="3">
        <v>101664183397</v>
      </c>
      <c r="C3739" s="4"/>
      <c r="E3739" s="4"/>
      <c r="F3739" s="1" t="s">
        <v>16192</v>
      </c>
    </row>
    <row r="3740" spans="1:6" x14ac:dyDescent="0.2">
      <c r="A3740" s="1">
        <v>90555</v>
      </c>
      <c r="B3740" s="3">
        <v>101587459895</v>
      </c>
      <c r="C3740" s="1" t="s">
        <v>12</v>
      </c>
      <c r="D3740" s="1" t="s">
        <v>3</v>
      </c>
      <c r="E3740" s="1" t="s">
        <v>4</v>
      </c>
      <c r="F3740" s="1" t="s">
        <v>18159</v>
      </c>
    </row>
    <row r="3741" spans="1:6" x14ac:dyDescent="0.2">
      <c r="A3741" s="1">
        <v>90555</v>
      </c>
      <c r="B3741" s="3">
        <v>101569169594</v>
      </c>
      <c r="C3741" s="4"/>
      <c r="D3741" s="1" t="s">
        <v>3</v>
      </c>
      <c r="E3741" s="1" t="s">
        <v>4</v>
      </c>
      <c r="F3741" s="1" t="s">
        <v>17700</v>
      </c>
    </row>
    <row r="3742" spans="1:6" x14ac:dyDescent="0.2">
      <c r="A3742" s="1">
        <v>90555</v>
      </c>
      <c r="B3742" s="3">
        <v>101487242178</v>
      </c>
      <c r="C3742" s="1" t="s">
        <v>14</v>
      </c>
      <c r="D3742" s="1" t="s">
        <v>3</v>
      </c>
      <c r="E3742" s="1" t="s">
        <v>9</v>
      </c>
      <c r="F3742" s="1" t="s">
        <v>19712</v>
      </c>
    </row>
    <row r="3743" spans="1:6" x14ac:dyDescent="0.2">
      <c r="A3743" s="1">
        <v>90555</v>
      </c>
      <c r="B3743" s="3">
        <v>101432474886</v>
      </c>
      <c r="C3743" s="1" t="s">
        <v>6</v>
      </c>
      <c r="D3743" s="1" t="s">
        <v>3</v>
      </c>
      <c r="E3743" s="2" t="s">
        <v>9</v>
      </c>
      <c r="F3743" s="1" t="s">
        <v>7475</v>
      </c>
    </row>
    <row r="3744" spans="1:6" x14ac:dyDescent="0.2">
      <c r="A3744" s="1">
        <v>90555</v>
      </c>
      <c r="B3744" s="3">
        <v>101541631099</v>
      </c>
      <c r="C3744" s="4"/>
      <c r="D3744" s="1" t="s">
        <v>7</v>
      </c>
      <c r="E3744" s="1" t="s">
        <v>5</v>
      </c>
      <c r="F3744" s="1" t="s">
        <v>10020</v>
      </c>
    </row>
    <row r="3745" spans="1:6" x14ac:dyDescent="0.2">
      <c r="A3745" s="1">
        <v>90555</v>
      </c>
      <c r="B3745" s="3">
        <v>101541631099</v>
      </c>
      <c r="C3745" s="4"/>
      <c r="E3745" s="1"/>
      <c r="F3745" s="1" t="s">
        <v>10020</v>
      </c>
    </row>
    <row r="3746" spans="1:6" x14ac:dyDescent="0.2">
      <c r="A3746" s="1">
        <v>90555</v>
      </c>
      <c r="B3746" s="3">
        <v>101541631099</v>
      </c>
      <c r="C3746" s="4"/>
      <c r="E3746" s="1"/>
      <c r="F3746" s="1" t="s">
        <v>10020</v>
      </c>
    </row>
    <row r="3747" spans="1:6" x14ac:dyDescent="0.2">
      <c r="A3747" s="1">
        <v>90555</v>
      </c>
      <c r="B3747" s="3">
        <v>101569177625</v>
      </c>
      <c r="C3747" s="4"/>
      <c r="D3747" s="1" t="s">
        <v>7</v>
      </c>
      <c r="E3747" s="1" t="s">
        <v>5</v>
      </c>
      <c r="F3747" s="1" t="s">
        <v>17671</v>
      </c>
    </row>
    <row r="3748" spans="1:6" x14ac:dyDescent="0.2">
      <c r="A3748" s="1">
        <v>90555</v>
      </c>
      <c r="B3748" s="3">
        <v>101598100889</v>
      </c>
      <c r="C3748" s="4"/>
      <c r="D3748" s="1" t="s">
        <v>10</v>
      </c>
      <c r="E3748" s="1" t="s">
        <v>5</v>
      </c>
      <c r="F3748" s="1" t="s">
        <v>18367</v>
      </c>
    </row>
    <row r="3749" spans="1:6" x14ac:dyDescent="0.2">
      <c r="A3749" s="1">
        <v>90555</v>
      </c>
      <c r="B3749" s="3">
        <v>101770455834</v>
      </c>
      <c r="C3749" s="1" t="s">
        <v>12</v>
      </c>
      <c r="D3749" s="1" t="s">
        <v>10</v>
      </c>
      <c r="E3749" s="1" t="s">
        <v>5</v>
      </c>
      <c r="F3749" s="1" t="s">
        <v>22917</v>
      </c>
    </row>
    <row r="3750" spans="1:6" x14ac:dyDescent="0.2">
      <c r="A3750" s="1">
        <v>90555</v>
      </c>
      <c r="B3750" s="3">
        <v>101714499872</v>
      </c>
      <c r="C3750" s="1" t="s">
        <v>6</v>
      </c>
      <c r="D3750" s="1" t="s">
        <v>3</v>
      </c>
      <c r="E3750" s="2" t="s">
        <v>4</v>
      </c>
      <c r="F3750" s="1" t="s">
        <v>28069</v>
      </c>
    </row>
    <row r="3751" spans="1:6" x14ac:dyDescent="0.2">
      <c r="A3751" s="1">
        <v>90555</v>
      </c>
      <c r="B3751" s="3">
        <v>101540076674</v>
      </c>
      <c r="C3751" s="1" t="s">
        <v>6</v>
      </c>
      <c r="D3751" s="1" t="s">
        <v>11</v>
      </c>
      <c r="E3751" s="1" t="s">
        <v>5</v>
      </c>
      <c r="F3751" s="1" t="s">
        <v>9992</v>
      </c>
    </row>
    <row r="3752" spans="1:6" x14ac:dyDescent="0.2">
      <c r="A3752" s="1">
        <v>90555</v>
      </c>
      <c r="B3752" s="3">
        <v>101615668077</v>
      </c>
      <c r="C3752" s="1" t="s">
        <v>14</v>
      </c>
      <c r="D3752" s="1" t="s">
        <v>3</v>
      </c>
      <c r="E3752" s="1"/>
      <c r="F3752" s="1" t="s">
        <v>1880</v>
      </c>
    </row>
    <row r="3753" spans="1:6" x14ac:dyDescent="0.2">
      <c r="A3753" s="1">
        <v>90555</v>
      </c>
      <c r="B3753" s="3">
        <v>101762237381</v>
      </c>
      <c r="C3753" s="1" t="s">
        <v>14</v>
      </c>
      <c r="D3753" s="1" t="s">
        <v>3</v>
      </c>
      <c r="E3753" s="2" t="s">
        <v>4</v>
      </c>
      <c r="F3753" s="1" t="s">
        <v>1880</v>
      </c>
    </row>
    <row r="3754" spans="1:6" x14ac:dyDescent="0.2">
      <c r="A3754" s="1">
        <v>90555</v>
      </c>
      <c r="B3754" s="3">
        <v>101614510591</v>
      </c>
      <c r="C3754" s="4"/>
      <c r="D3754" s="1" t="s">
        <v>3</v>
      </c>
      <c r="E3754" s="4"/>
      <c r="F3754" s="1" t="s">
        <v>18792</v>
      </c>
    </row>
    <row r="3755" spans="1:6" x14ac:dyDescent="0.2">
      <c r="A3755" s="1">
        <v>90555</v>
      </c>
      <c r="B3755" s="3">
        <v>101644221280</v>
      </c>
      <c r="C3755" s="1" t="s">
        <v>6</v>
      </c>
      <c r="D3755" s="1" t="s">
        <v>11</v>
      </c>
      <c r="E3755" s="1"/>
      <c r="F3755" s="1" t="s">
        <v>19919</v>
      </c>
    </row>
    <row r="3756" spans="1:6" x14ac:dyDescent="0.2">
      <c r="A3756" s="1">
        <v>90555</v>
      </c>
      <c r="B3756" s="3">
        <v>101650600988</v>
      </c>
      <c r="C3756" s="1" t="s">
        <v>6</v>
      </c>
      <c r="D3756" s="1" t="s">
        <v>7</v>
      </c>
      <c r="E3756" s="1" t="s">
        <v>8</v>
      </c>
      <c r="F3756" s="1" t="s">
        <v>16005</v>
      </c>
    </row>
    <row r="3757" spans="1:6" x14ac:dyDescent="0.2">
      <c r="A3757" s="1">
        <v>90555</v>
      </c>
      <c r="B3757" s="3">
        <v>101462959871</v>
      </c>
      <c r="C3757" s="1" t="s">
        <v>14</v>
      </c>
      <c r="D3757" s="1" t="s">
        <v>3</v>
      </c>
      <c r="E3757" s="2" t="s">
        <v>4</v>
      </c>
      <c r="F3757" s="1" t="s">
        <v>9149</v>
      </c>
    </row>
    <row r="3758" spans="1:6" x14ac:dyDescent="0.2">
      <c r="A3758" s="1">
        <v>90555</v>
      </c>
      <c r="B3758" s="3">
        <v>101615759291</v>
      </c>
      <c r="C3758" s="4"/>
      <c r="D3758" s="1" t="s">
        <v>3</v>
      </c>
      <c r="E3758" s="1" t="s">
        <v>4</v>
      </c>
      <c r="F3758" s="1" t="s">
        <v>3635</v>
      </c>
    </row>
    <row r="3759" spans="1:6" x14ac:dyDescent="0.2">
      <c r="A3759" s="1">
        <v>90555</v>
      </c>
      <c r="B3759" s="3">
        <v>101762251842</v>
      </c>
      <c r="C3759" s="1" t="s">
        <v>12</v>
      </c>
      <c r="D3759" s="1" t="s">
        <v>18</v>
      </c>
      <c r="E3759" s="2" t="s">
        <v>4</v>
      </c>
      <c r="F3759" s="1" t="s">
        <v>3635</v>
      </c>
    </row>
    <row r="3760" spans="1:6" x14ac:dyDescent="0.2">
      <c r="A3760" s="1">
        <v>90555</v>
      </c>
      <c r="B3760" s="3">
        <v>101542976773</v>
      </c>
      <c r="C3760" s="4"/>
      <c r="D3760" s="1" t="s">
        <v>3</v>
      </c>
      <c r="E3760" s="1" t="s">
        <v>4</v>
      </c>
      <c r="F3760" s="1" t="s">
        <v>10114</v>
      </c>
    </row>
    <row r="3761" spans="1:6" x14ac:dyDescent="0.2">
      <c r="A3761" s="1">
        <v>90555</v>
      </c>
      <c r="B3761" s="3">
        <v>101542976773</v>
      </c>
      <c r="C3761" s="4"/>
      <c r="E3761" s="1"/>
      <c r="F3761" s="1" t="s">
        <v>10114</v>
      </c>
    </row>
    <row r="3762" spans="1:6" x14ac:dyDescent="0.2">
      <c r="A3762" s="1">
        <v>90555</v>
      </c>
      <c r="B3762" s="3">
        <v>101542976773</v>
      </c>
      <c r="C3762" s="4"/>
      <c r="E3762" s="1"/>
      <c r="F3762" s="1" t="s">
        <v>10114</v>
      </c>
    </row>
    <row r="3763" spans="1:6" x14ac:dyDescent="0.2">
      <c r="A3763" s="1">
        <v>90555</v>
      </c>
      <c r="B3763" s="3">
        <v>101543918489</v>
      </c>
      <c r="C3763" s="1" t="s">
        <v>6</v>
      </c>
      <c r="D3763" s="1" t="s">
        <v>7</v>
      </c>
      <c r="E3763" s="1" t="s">
        <v>8</v>
      </c>
      <c r="F3763" s="1" t="s">
        <v>10163</v>
      </c>
    </row>
    <row r="3764" spans="1:6" x14ac:dyDescent="0.2">
      <c r="A3764" s="1">
        <v>90555</v>
      </c>
      <c r="B3764" s="3">
        <v>101488246463</v>
      </c>
      <c r="C3764" s="1" t="s">
        <v>12</v>
      </c>
      <c r="D3764" s="1" t="s">
        <v>18</v>
      </c>
      <c r="E3764" s="1" t="s">
        <v>4</v>
      </c>
      <c r="F3764" s="1" t="s">
        <v>14627</v>
      </c>
    </row>
    <row r="3765" spans="1:6" x14ac:dyDescent="0.2">
      <c r="A3765" s="1">
        <v>90555</v>
      </c>
      <c r="B3765" s="3">
        <v>101406237409</v>
      </c>
      <c r="C3765" s="1" t="s">
        <v>6</v>
      </c>
      <c r="D3765" s="1" t="s">
        <v>3</v>
      </c>
      <c r="E3765" s="2" t="s">
        <v>9</v>
      </c>
      <c r="F3765" s="1" t="s">
        <v>6091</v>
      </c>
    </row>
    <row r="3766" spans="1:6" x14ac:dyDescent="0.2">
      <c r="A3766" s="1">
        <v>90555</v>
      </c>
      <c r="B3766" s="3">
        <v>101466882966</v>
      </c>
      <c r="C3766" s="1" t="s">
        <v>6</v>
      </c>
      <c r="D3766" s="1" t="s">
        <v>3</v>
      </c>
      <c r="E3766" s="1" t="s">
        <v>9</v>
      </c>
      <c r="F3766" s="1" t="s">
        <v>6091</v>
      </c>
    </row>
    <row r="3767" spans="1:6" x14ac:dyDescent="0.2">
      <c r="A3767" s="1">
        <v>90555</v>
      </c>
      <c r="B3767" s="3">
        <v>101372873730</v>
      </c>
      <c r="C3767" s="1" t="s">
        <v>6</v>
      </c>
      <c r="D3767" s="1" t="s">
        <v>3</v>
      </c>
      <c r="E3767" s="2" t="s">
        <v>4</v>
      </c>
      <c r="F3767" s="1" t="s">
        <v>4635</v>
      </c>
    </row>
    <row r="3768" spans="1:6" x14ac:dyDescent="0.2">
      <c r="A3768" s="1">
        <v>90555</v>
      </c>
      <c r="B3768" s="3">
        <v>101615732036</v>
      </c>
      <c r="C3768" s="1" t="s">
        <v>6</v>
      </c>
      <c r="D3768" s="1" t="s">
        <v>7</v>
      </c>
      <c r="E3768" s="1" t="s">
        <v>5</v>
      </c>
      <c r="F3768" s="1" t="s">
        <v>2672</v>
      </c>
    </row>
    <row r="3769" spans="1:6" x14ac:dyDescent="0.2">
      <c r="A3769" s="1">
        <v>90555</v>
      </c>
      <c r="B3769" s="3">
        <v>101762248864</v>
      </c>
      <c r="C3769" s="1" t="s">
        <v>6</v>
      </c>
      <c r="D3769" s="1" t="s">
        <v>7</v>
      </c>
      <c r="E3769" s="2" t="s">
        <v>5</v>
      </c>
      <c r="F3769" s="1" t="s">
        <v>2672</v>
      </c>
    </row>
    <row r="3770" spans="1:6" x14ac:dyDescent="0.2">
      <c r="A3770" s="1">
        <v>90555</v>
      </c>
      <c r="B3770" s="3">
        <v>101575251818</v>
      </c>
      <c r="C3770" s="1" t="s">
        <v>6</v>
      </c>
      <c r="D3770" s="1" t="s">
        <v>3</v>
      </c>
      <c r="E3770" s="1" t="s">
        <v>4</v>
      </c>
      <c r="F3770" s="1" t="s">
        <v>17963</v>
      </c>
    </row>
    <row r="3771" spans="1:6" x14ac:dyDescent="0.2">
      <c r="A3771" s="1">
        <v>90555</v>
      </c>
      <c r="B3771" s="3">
        <v>101471083191</v>
      </c>
      <c r="C3771" s="1" t="s">
        <v>14</v>
      </c>
      <c r="D3771" s="1" t="s">
        <v>3</v>
      </c>
      <c r="E3771" s="1" t="s">
        <v>9</v>
      </c>
      <c r="F3771" s="1" t="s">
        <v>10731</v>
      </c>
    </row>
    <row r="3772" spans="1:6" x14ac:dyDescent="0.2">
      <c r="A3772" s="1">
        <v>90555</v>
      </c>
      <c r="B3772" s="3">
        <v>101471083191</v>
      </c>
      <c r="C3772" s="4"/>
      <c r="E3772" s="4"/>
      <c r="F3772" s="1" t="s">
        <v>10731</v>
      </c>
    </row>
    <row r="3773" spans="1:6" x14ac:dyDescent="0.2">
      <c r="A3773" s="1">
        <v>90555</v>
      </c>
      <c r="B3773" s="3">
        <v>101508653564</v>
      </c>
      <c r="C3773" s="4"/>
      <c r="D3773" s="1" t="s">
        <v>3</v>
      </c>
      <c r="E3773" s="1" t="s">
        <v>9</v>
      </c>
      <c r="F3773" s="1" t="s">
        <v>10731</v>
      </c>
    </row>
    <row r="3774" spans="1:6" x14ac:dyDescent="0.2">
      <c r="A3774" s="1">
        <v>90555</v>
      </c>
      <c r="B3774" s="3">
        <v>101644455061</v>
      </c>
      <c r="C3774" s="1" t="s">
        <v>6</v>
      </c>
      <c r="D3774" s="1" t="s">
        <v>7</v>
      </c>
      <c r="E3774" s="1" t="s">
        <v>8</v>
      </c>
      <c r="F3774" s="1" t="s">
        <v>14753</v>
      </c>
    </row>
    <row r="3775" spans="1:6" x14ac:dyDescent="0.2">
      <c r="A3775" s="1">
        <v>90555</v>
      </c>
      <c r="B3775" s="3">
        <v>101505850885</v>
      </c>
      <c r="C3775" s="1" t="s">
        <v>12</v>
      </c>
      <c r="D3775" s="1" t="s">
        <v>7</v>
      </c>
      <c r="E3775" s="1" t="s">
        <v>8</v>
      </c>
      <c r="F3775" s="1" t="s">
        <v>9664</v>
      </c>
    </row>
    <row r="3776" spans="1:6" x14ac:dyDescent="0.2">
      <c r="A3776" s="1">
        <v>90555</v>
      </c>
      <c r="B3776" s="3">
        <v>101392533349</v>
      </c>
      <c r="C3776" s="1" t="s">
        <v>6</v>
      </c>
      <c r="D3776" s="1" t="s">
        <v>3</v>
      </c>
      <c r="E3776" s="2" t="s">
        <v>4</v>
      </c>
      <c r="F3776" s="1" t="s">
        <v>5597</v>
      </c>
    </row>
    <row r="3777" spans="1:6" x14ac:dyDescent="0.2">
      <c r="A3777" s="1">
        <v>90555</v>
      </c>
      <c r="B3777" s="3">
        <v>101388102959</v>
      </c>
      <c r="C3777" s="1" t="s">
        <v>6</v>
      </c>
      <c r="D3777" s="1" t="s">
        <v>7</v>
      </c>
      <c r="E3777" s="2" t="s">
        <v>5</v>
      </c>
      <c r="F3777" s="1" t="s">
        <v>5199</v>
      </c>
    </row>
    <row r="3778" spans="1:6" x14ac:dyDescent="0.2">
      <c r="A3778" s="1">
        <v>90555</v>
      </c>
      <c r="B3778" s="3">
        <v>101708351564</v>
      </c>
      <c r="C3778" s="1" t="s">
        <v>6</v>
      </c>
      <c r="D3778" s="1" t="s">
        <v>3</v>
      </c>
      <c r="E3778" s="2" t="s">
        <v>4</v>
      </c>
      <c r="F3778" s="1" t="s">
        <v>27881</v>
      </c>
    </row>
    <row r="3779" spans="1:6" x14ac:dyDescent="0.2">
      <c r="A3779" s="1">
        <v>90555</v>
      </c>
      <c r="B3779" s="3">
        <v>101575875441</v>
      </c>
      <c r="D3779" s="1" t="s">
        <v>3</v>
      </c>
      <c r="E3779" s="1" t="s">
        <v>4</v>
      </c>
      <c r="F3779" s="1" t="s">
        <v>18008</v>
      </c>
    </row>
    <row r="3780" spans="1:6" x14ac:dyDescent="0.2">
      <c r="A3780" s="1">
        <v>90555</v>
      </c>
      <c r="B3780" s="3">
        <v>101400941310</v>
      </c>
      <c r="C3780" s="1" t="s">
        <v>6</v>
      </c>
      <c r="D3780" s="1" t="s">
        <v>11</v>
      </c>
      <c r="E3780" s="2" t="s">
        <v>5</v>
      </c>
      <c r="F3780" s="1" t="s">
        <v>5718</v>
      </c>
    </row>
    <row r="3781" spans="1:6" x14ac:dyDescent="0.2">
      <c r="A3781" s="1">
        <v>90555</v>
      </c>
      <c r="B3781" s="3">
        <v>101546122427</v>
      </c>
      <c r="C3781" s="1" t="s">
        <v>14</v>
      </c>
      <c r="D3781" s="1" t="s">
        <v>3</v>
      </c>
      <c r="E3781" s="1" t="s">
        <v>4</v>
      </c>
      <c r="F3781" s="1" t="s">
        <v>17173</v>
      </c>
    </row>
    <row r="3782" spans="1:6" x14ac:dyDescent="0.2">
      <c r="A3782" s="1">
        <v>90555</v>
      </c>
      <c r="B3782" s="3">
        <v>101646568263</v>
      </c>
      <c r="C3782" s="4"/>
      <c r="D3782" s="1" t="s">
        <v>7</v>
      </c>
      <c r="E3782" s="1" t="s">
        <v>5</v>
      </c>
      <c r="F3782" s="1" t="s">
        <v>15095</v>
      </c>
    </row>
    <row r="3783" spans="1:6" x14ac:dyDescent="0.2">
      <c r="A3783" s="1">
        <v>90555</v>
      </c>
      <c r="B3783" s="3">
        <v>101646568263</v>
      </c>
      <c r="C3783" s="4"/>
      <c r="E3783" s="4"/>
      <c r="F3783" s="1" t="s">
        <v>15095</v>
      </c>
    </row>
    <row r="3784" spans="1:6" x14ac:dyDescent="0.2">
      <c r="A3784" s="1">
        <v>90555</v>
      </c>
      <c r="B3784" s="3">
        <v>101475271239</v>
      </c>
      <c r="C3784" s="1" t="s">
        <v>12</v>
      </c>
      <c r="D3784" s="1" t="s">
        <v>7</v>
      </c>
      <c r="E3784" s="1" t="s">
        <v>5</v>
      </c>
      <c r="F3784" s="1" t="s">
        <v>14498</v>
      </c>
    </row>
    <row r="3785" spans="1:6" x14ac:dyDescent="0.2">
      <c r="A3785" s="1">
        <v>90555</v>
      </c>
      <c r="B3785" s="3">
        <v>101727748082</v>
      </c>
      <c r="C3785" s="1" t="s">
        <v>6</v>
      </c>
      <c r="D3785" s="1" t="s">
        <v>3</v>
      </c>
      <c r="E3785" s="2" t="s">
        <v>4</v>
      </c>
      <c r="F3785" s="1" t="s">
        <v>28404</v>
      </c>
    </row>
    <row r="3786" spans="1:6" x14ac:dyDescent="0.2">
      <c r="A3786" s="1">
        <v>90555</v>
      </c>
      <c r="B3786" s="3">
        <v>101615716346</v>
      </c>
      <c r="C3786" s="1" t="s">
        <v>6</v>
      </c>
      <c r="D3786" s="1" t="s">
        <v>7</v>
      </c>
      <c r="E3786" s="1" t="s">
        <v>8</v>
      </c>
      <c r="F3786" s="1" t="s">
        <v>3507</v>
      </c>
    </row>
    <row r="3787" spans="1:6" x14ac:dyDescent="0.2">
      <c r="A3787" s="1">
        <v>90555</v>
      </c>
      <c r="B3787" s="3">
        <v>101762250920</v>
      </c>
      <c r="C3787" s="1" t="s">
        <v>6</v>
      </c>
      <c r="D3787" s="1" t="s">
        <v>7</v>
      </c>
      <c r="E3787" s="2" t="s">
        <v>8</v>
      </c>
      <c r="F3787" s="1" t="s">
        <v>3507</v>
      </c>
    </row>
    <row r="3788" spans="1:6" x14ac:dyDescent="0.2">
      <c r="A3788" s="1">
        <v>90555</v>
      </c>
      <c r="B3788" s="3">
        <v>101432472717</v>
      </c>
      <c r="C3788" s="1" t="s">
        <v>6</v>
      </c>
      <c r="D3788" s="1" t="s">
        <v>3</v>
      </c>
      <c r="E3788" s="2" t="s">
        <v>4</v>
      </c>
      <c r="F3788" s="1" t="s">
        <v>7513</v>
      </c>
    </row>
    <row r="3789" spans="1:6" x14ac:dyDescent="0.2">
      <c r="A3789" s="1">
        <v>90555</v>
      </c>
      <c r="B3789" s="3">
        <v>101487592240</v>
      </c>
      <c r="C3789" s="1" t="s">
        <v>6</v>
      </c>
      <c r="D3789" s="1" t="s">
        <v>7</v>
      </c>
      <c r="E3789" s="2" t="s">
        <v>8</v>
      </c>
      <c r="F3789" s="1" t="s">
        <v>585</v>
      </c>
    </row>
    <row r="3790" spans="1:6" x14ac:dyDescent="0.2">
      <c r="A3790" s="1">
        <v>90555</v>
      </c>
      <c r="B3790" s="3">
        <v>101744782694</v>
      </c>
      <c r="C3790" s="1" t="s">
        <v>6</v>
      </c>
      <c r="D3790" s="1" t="s">
        <v>3</v>
      </c>
      <c r="E3790" s="2" t="s">
        <v>4</v>
      </c>
      <c r="F3790" s="1" t="s">
        <v>956</v>
      </c>
    </row>
    <row r="3791" spans="1:6" x14ac:dyDescent="0.2">
      <c r="A3791" s="1">
        <v>90555</v>
      </c>
      <c r="B3791" s="3">
        <v>101469992874</v>
      </c>
      <c r="C3791" s="1" t="s">
        <v>12</v>
      </c>
      <c r="D3791" s="1" t="s">
        <v>3</v>
      </c>
      <c r="E3791" s="1" t="s">
        <v>4</v>
      </c>
      <c r="F3791" s="1" t="s">
        <v>10632</v>
      </c>
    </row>
    <row r="3792" spans="1:6" x14ac:dyDescent="0.2">
      <c r="A3792" s="1">
        <v>90555</v>
      </c>
      <c r="B3792" s="3">
        <v>101469992874</v>
      </c>
      <c r="C3792" s="4"/>
      <c r="E3792" s="1"/>
      <c r="F3792" s="1" t="s">
        <v>10632</v>
      </c>
    </row>
    <row r="3793" spans="1:6" x14ac:dyDescent="0.2">
      <c r="A3793" s="1">
        <v>90555</v>
      </c>
      <c r="B3793" s="3">
        <v>101470069130</v>
      </c>
      <c r="C3793" s="1" t="s">
        <v>12</v>
      </c>
      <c r="D3793" s="1" t="s">
        <v>3</v>
      </c>
      <c r="E3793" s="1" t="s">
        <v>4</v>
      </c>
      <c r="F3793" s="1" t="s">
        <v>10632</v>
      </c>
    </row>
    <row r="3794" spans="1:6" x14ac:dyDescent="0.2">
      <c r="A3794" s="1">
        <v>90555</v>
      </c>
      <c r="B3794" s="3">
        <v>101470069130</v>
      </c>
      <c r="C3794" s="4"/>
      <c r="E3794" s="1"/>
      <c r="F3794" s="1" t="s">
        <v>10632</v>
      </c>
    </row>
    <row r="3795" spans="1:6" x14ac:dyDescent="0.2">
      <c r="A3795" s="1">
        <v>90555</v>
      </c>
      <c r="B3795" s="3">
        <v>101470454072</v>
      </c>
      <c r="C3795" s="1" t="s">
        <v>12</v>
      </c>
      <c r="D3795" s="1" t="s">
        <v>3</v>
      </c>
      <c r="E3795" s="1" t="s">
        <v>4</v>
      </c>
      <c r="F3795" s="1" t="s">
        <v>10632</v>
      </c>
    </row>
    <row r="3796" spans="1:6" x14ac:dyDescent="0.2">
      <c r="A3796" s="1">
        <v>90555</v>
      </c>
      <c r="B3796" s="3">
        <v>101470454072</v>
      </c>
      <c r="C3796" s="4"/>
      <c r="E3796" s="1"/>
      <c r="F3796" s="1" t="s">
        <v>10632</v>
      </c>
    </row>
    <row r="3797" spans="1:6" x14ac:dyDescent="0.2">
      <c r="A3797" s="1">
        <v>90555</v>
      </c>
      <c r="B3797" s="3">
        <v>101411836777</v>
      </c>
      <c r="C3797" s="1" t="s">
        <v>6</v>
      </c>
      <c r="D3797" s="1" t="s">
        <v>3</v>
      </c>
      <c r="E3797" s="2" t="s">
        <v>4</v>
      </c>
      <c r="F3797" s="1" t="s">
        <v>6482</v>
      </c>
    </row>
    <row r="3798" spans="1:6" x14ac:dyDescent="0.2">
      <c r="A3798" s="1">
        <v>90555</v>
      </c>
      <c r="B3798" s="3">
        <v>101745041582</v>
      </c>
      <c r="C3798" s="1" t="s">
        <v>14</v>
      </c>
      <c r="D3798" s="1" t="s">
        <v>3</v>
      </c>
      <c r="E3798" s="2" t="s">
        <v>9</v>
      </c>
      <c r="F3798" s="1" t="s">
        <v>1129</v>
      </c>
    </row>
    <row r="3799" spans="1:6" x14ac:dyDescent="0.2">
      <c r="A3799" s="1">
        <v>90555</v>
      </c>
      <c r="B3799" s="3">
        <v>101466741569</v>
      </c>
      <c r="C3799" s="1" t="s">
        <v>12</v>
      </c>
      <c r="D3799" s="1" t="s">
        <v>17</v>
      </c>
      <c r="E3799" s="1"/>
      <c r="F3799" s="1" t="s">
        <v>10378</v>
      </c>
    </row>
    <row r="3800" spans="1:6" x14ac:dyDescent="0.2">
      <c r="A3800" s="1">
        <v>90555</v>
      </c>
      <c r="B3800" s="3">
        <v>101615800420</v>
      </c>
      <c r="C3800" s="1" t="s">
        <v>12</v>
      </c>
      <c r="D3800" s="1" t="s">
        <v>7</v>
      </c>
      <c r="E3800" s="1" t="s">
        <v>8</v>
      </c>
      <c r="F3800" s="1" t="s">
        <v>19073</v>
      </c>
    </row>
    <row r="3801" spans="1:6" x14ac:dyDescent="0.2">
      <c r="A3801" s="1">
        <v>90555</v>
      </c>
      <c r="B3801" s="3">
        <v>101410410434</v>
      </c>
      <c r="C3801" s="1" t="s">
        <v>6</v>
      </c>
      <c r="D3801" s="1" t="s">
        <v>7</v>
      </c>
      <c r="E3801" s="2" t="s">
        <v>8</v>
      </c>
      <c r="F3801" s="1" t="s">
        <v>6303</v>
      </c>
    </row>
    <row r="3802" spans="1:6" x14ac:dyDescent="0.2">
      <c r="A3802" s="1">
        <v>90555</v>
      </c>
      <c r="B3802" s="3">
        <v>101764161830</v>
      </c>
      <c r="C3802" s="1" t="s">
        <v>14</v>
      </c>
      <c r="D3802" s="1" t="s">
        <v>3</v>
      </c>
      <c r="E3802" s="1" t="s">
        <v>4</v>
      </c>
      <c r="F3802" s="1" t="s">
        <v>12142</v>
      </c>
    </row>
    <row r="3803" spans="1:6" x14ac:dyDescent="0.2">
      <c r="A3803" s="1">
        <v>90555</v>
      </c>
      <c r="B3803" s="3">
        <v>101615622533</v>
      </c>
      <c r="C3803" s="4"/>
      <c r="D3803" s="1" t="s">
        <v>3</v>
      </c>
      <c r="E3803" s="1" t="s">
        <v>4</v>
      </c>
      <c r="F3803" s="1" t="s">
        <v>2497</v>
      </c>
    </row>
    <row r="3804" spans="1:6" x14ac:dyDescent="0.2">
      <c r="A3804" s="1">
        <v>90555</v>
      </c>
      <c r="B3804" s="3">
        <v>101762246966</v>
      </c>
      <c r="C3804" s="1" t="s">
        <v>6</v>
      </c>
      <c r="D3804" s="1" t="s">
        <v>3</v>
      </c>
      <c r="E3804" s="2" t="s">
        <v>4</v>
      </c>
      <c r="F3804" s="1" t="s">
        <v>2497</v>
      </c>
    </row>
    <row r="3805" spans="1:6" x14ac:dyDescent="0.2">
      <c r="A3805" s="1">
        <v>90555</v>
      </c>
      <c r="B3805" s="3">
        <v>101650041759</v>
      </c>
      <c r="C3805" s="1" t="s">
        <v>6</v>
      </c>
      <c r="D3805" s="1" t="s">
        <v>3</v>
      </c>
      <c r="E3805" s="4"/>
      <c r="F3805" s="1" t="s">
        <v>15566</v>
      </c>
    </row>
    <row r="3806" spans="1:6" x14ac:dyDescent="0.2">
      <c r="A3806" s="1">
        <v>90555</v>
      </c>
      <c r="B3806" s="3">
        <v>101650041759</v>
      </c>
      <c r="E3806" s="4"/>
      <c r="F3806" s="1" t="s">
        <v>15566</v>
      </c>
    </row>
    <row r="3807" spans="1:6" x14ac:dyDescent="0.2">
      <c r="A3807" s="1">
        <v>90555</v>
      </c>
      <c r="B3807" s="3">
        <v>101650235751</v>
      </c>
      <c r="C3807" s="1" t="s">
        <v>6</v>
      </c>
      <c r="D3807" s="1" t="s">
        <v>3</v>
      </c>
      <c r="E3807" s="1" t="s">
        <v>4</v>
      </c>
      <c r="F3807" s="1" t="s">
        <v>15566</v>
      </c>
    </row>
    <row r="3808" spans="1:6" x14ac:dyDescent="0.2">
      <c r="A3808" s="1">
        <v>90555</v>
      </c>
      <c r="B3808" s="3">
        <v>101702971571</v>
      </c>
      <c r="C3808" s="1" t="s">
        <v>12</v>
      </c>
      <c r="D3808" s="1" t="s">
        <v>7</v>
      </c>
      <c r="E3808" s="2" t="s">
        <v>8</v>
      </c>
      <c r="F3808" s="1" t="s">
        <v>27762</v>
      </c>
    </row>
    <row r="3809" spans="1:6" x14ac:dyDescent="0.2">
      <c r="A3809" s="1">
        <v>90555</v>
      </c>
      <c r="B3809" s="3">
        <v>101419899260</v>
      </c>
      <c r="C3809" s="1" t="s">
        <v>14</v>
      </c>
      <c r="D3809" s="1" t="s">
        <v>3</v>
      </c>
      <c r="E3809" s="2" t="s">
        <v>9</v>
      </c>
      <c r="F3809" s="1" t="s">
        <v>7073</v>
      </c>
    </row>
    <row r="3810" spans="1:6" x14ac:dyDescent="0.2">
      <c r="A3810" s="1">
        <v>90555</v>
      </c>
      <c r="B3810" s="3">
        <v>101554059044</v>
      </c>
      <c r="C3810" s="4"/>
      <c r="D3810" s="1" t="s">
        <v>3</v>
      </c>
      <c r="E3810" s="1" t="s">
        <v>4</v>
      </c>
      <c r="F3810" s="1" t="s">
        <v>17327</v>
      </c>
    </row>
    <row r="3811" spans="1:6" x14ac:dyDescent="0.2">
      <c r="A3811" s="1">
        <v>90555</v>
      </c>
      <c r="B3811" s="3">
        <v>101610641208</v>
      </c>
      <c r="C3811" s="4"/>
      <c r="D3811" s="1" t="s">
        <v>7</v>
      </c>
      <c r="E3811" s="1" t="s">
        <v>5</v>
      </c>
      <c r="F3811" s="1" t="s">
        <v>18689</v>
      </c>
    </row>
    <row r="3812" spans="1:6" x14ac:dyDescent="0.2">
      <c r="A3812" s="1">
        <v>90555</v>
      </c>
      <c r="B3812" s="3">
        <v>101708330850</v>
      </c>
      <c r="C3812" s="1" t="s">
        <v>12</v>
      </c>
      <c r="D3812" s="1" t="s">
        <v>7</v>
      </c>
      <c r="E3812" s="2" t="s">
        <v>8</v>
      </c>
      <c r="F3812" s="1" t="s">
        <v>27833</v>
      </c>
    </row>
    <row r="3813" spans="1:6" x14ac:dyDescent="0.2">
      <c r="A3813" s="1">
        <v>90555</v>
      </c>
      <c r="B3813" s="3">
        <v>101708330925</v>
      </c>
      <c r="C3813" s="1" t="s">
        <v>12</v>
      </c>
      <c r="D3813" s="1" t="s">
        <v>7</v>
      </c>
      <c r="E3813" s="2" t="s">
        <v>8</v>
      </c>
      <c r="F3813" s="1" t="s">
        <v>27833</v>
      </c>
    </row>
    <row r="3814" spans="1:6" x14ac:dyDescent="0.2">
      <c r="A3814" s="1">
        <v>90555</v>
      </c>
      <c r="B3814" s="3">
        <v>101708333005</v>
      </c>
      <c r="C3814" s="1" t="s">
        <v>12</v>
      </c>
      <c r="D3814" s="1" t="s">
        <v>7</v>
      </c>
      <c r="E3814" s="2" t="s">
        <v>8</v>
      </c>
      <c r="F3814" s="1" t="s">
        <v>27833</v>
      </c>
    </row>
    <row r="3815" spans="1:6" x14ac:dyDescent="0.2">
      <c r="A3815" s="1">
        <v>90555</v>
      </c>
      <c r="B3815" s="3">
        <v>101708382714</v>
      </c>
      <c r="C3815" s="1" t="s">
        <v>12</v>
      </c>
      <c r="D3815" s="1" t="s">
        <v>7</v>
      </c>
      <c r="E3815" s="2" t="s">
        <v>8</v>
      </c>
      <c r="F3815" s="1" t="s">
        <v>27833</v>
      </c>
    </row>
    <row r="3816" spans="1:6" x14ac:dyDescent="0.2">
      <c r="A3816" s="1">
        <v>90555</v>
      </c>
      <c r="B3816" s="3">
        <v>101708308328</v>
      </c>
      <c r="C3816" s="1" t="s">
        <v>12</v>
      </c>
      <c r="D3816" s="1" t="s">
        <v>7</v>
      </c>
      <c r="E3816" s="2" t="s">
        <v>8</v>
      </c>
      <c r="F3816" s="1" t="s">
        <v>27834</v>
      </c>
    </row>
    <row r="3817" spans="1:6" x14ac:dyDescent="0.2">
      <c r="A3817" s="1">
        <v>90555</v>
      </c>
      <c r="B3817" s="3">
        <v>101730223043</v>
      </c>
      <c r="C3817" s="1" t="s">
        <v>6</v>
      </c>
      <c r="D3817" s="1" t="s">
        <v>7</v>
      </c>
      <c r="E3817" s="2" t="s">
        <v>5</v>
      </c>
      <c r="F3817" s="1" t="s">
        <v>28592</v>
      </c>
    </row>
    <row r="3818" spans="1:6" x14ac:dyDescent="0.2">
      <c r="A3818" s="1">
        <v>90555</v>
      </c>
      <c r="B3818" s="3">
        <v>101730571698</v>
      </c>
      <c r="C3818" s="1" t="s">
        <v>6</v>
      </c>
      <c r="D3818" s="1" t="s">
        <v>7</v>
      </c>
      <c r="E3818" s="2" t="s">
        <v>5</v>
      </c>
      <c r="F3818" s="1" t="s">
        <v>28592</v>
      </c>
    </row>
    <row r="3819" spans="1:6" x14ac:dyDescent="0.2">
      <c r="A3819" s="1">
        <v>90555</v>
      </c>
      <c r="B3819" s="3">
        <v>101703464139</v>
      </c>
      <c r="C3819" s="1" t="s">
        <v>6</v>
      </c>
      <c r="D3819" s="1" t="s">
        <v>3</v>
      </c>
      <c r="E3819" s="2" t="s">
        <v>4</v>
      </c>
      <c r="F3819" s="1" t="s">
        <v>27788</v>
      </c>
    </row>
    <row r="3820" spans="1:6" x14ac:dyDescent="0.2">
      <c r="A3820" s="1">
        <v>90555</v>
      </c>
      <c r="B3820" s="3">
        <v>101632000587</v>
      </c>
      <c r="D3820" s="1" t="s">
        <v>3</v>
      </c>
      <c r="E3820" s="1" t="s">
        <v>4</v>
      </c>
      <c r="F3820" s="1" t="s">
        <v>19642</v>
      </c>
    </row>
    <row r="3821" spans="1:6" x14ac:dyDescent="0.2">
      <c r="A3821" s="1">
        <v>90555</v>
      </c>
      <c r="B3821" s="3">
        <v>101770448144</v>
      </c>
      <c r="C3821" s="1" t="s">
        <v>12</v>
      </c>
      <c r="D3821" s="1" t="s">
        <v>7</v>
      </c>
      <c r="E3821" s="1" t="s">
        <v>8</v>
      </c>
      <c r="F3821" s="1" t="s">
        <v>22562</v>
      </c>
    </row>
    <row r="3822" spans="1:6" x14ac:dyDescent="0.2">
      <c r="A3822" s="1">
        <v>90555</v>
      </c>
      <c r="B3822" s="3">
        <v>101770469530</v>
      </c>
      <c r="C3822" s="1" t="s">
        <v>12</v>
      </c>
      <c r="D3822" s="1" t="s">
        <v>7</v>
      </c>
      <c r="E3822" s="1" t="s">
        <v>5</v>
      </c>
      <c r="F3822" s="1" t="s">
        <v>22562</v>
      </c>
    </row>
    <row r="3823" spans="1:6" x14ac:dyDescent="0.2">
      <c r="A3823" s="1">
        <v>90555</v>
      </c>
      <c r="B3823" s="3">
        <v>101650597674</v>
      </c>
      <c r="C3823" s="4"/>
      <c r="D3823" s="1" t="s">
        <v>3</v>
      </c>
      <c r="E3823" s="1" t="s">
        <v>9</v>
      </c>
      <c r="F3823" s="1" t="s">
        <v>15980</v>
      </c>
    </row>
    <row r="3824" spans="1:6" x14ac:dyDescent="0.2">
      <c r="A3824" s="1">
        <v>90555</v>
      </c>
      <c r="B3824" s="3">
        <v>101650597674</v>
      </c>
      <c r="C3824" s="4"/>
      <c r="E3824" s="1"/>
      <c r="F3824" s="1" t="s">
        <v>15980</v>
      </c>
    </row>
    <row r="3825" spans="1:6" x14ac:dyDescent="0.2">
      <c r="A3825" s="1">
        <v>90555</v>
      </c>
      <c r="B3825" s="3">
        <v>101615748679</v>
      </c>
      <c r="D3825" s="1" t="s">
        <v>3</v>
      </c>
      <c r="E3825" s="1" t="s">
        <v>4</v>
      </c>
      <c r="F3825" s="1" t="s">
        <v>11787</v>
      </c>
    </row>
    <row r="3826" spans="1:6" x14ac:dyDescent="0.2">
      <c r="A3826" s="1">
        <v>90555</v>
      </c>
      <c r="B3826" s="3">
        <v>101762260493</v>
      </c>
      <c r="D3826" s="1" t="s">
        <v>3</v>
      </c>
      <c r="E3826" s="1" t="s">
        <v>4</v>
      </c>
      <c r="F3826" s="1" t="s">
        <v>11787</v>
      </c>
    </row>
    <row r="3827" spans="1:6" x14ac:dyDescent="0.2">
      <c r="A3827" s="1">
        <v>90555</v>
      </c>
      <c r="B3827" s="3">
        <v>101615566503</v>
      </c>
      <c r="C3827" s="4"/>
      <c r="D3827" s="1" t="s">
        <v>3</v>
      </c>
      <c r="E3827" s="1" t="s">
        <v>4</v>
      </c>
      <c r="F3827" s="1" t="s">
        <v>2573</v>
      </c>
    </row>
    <row r="3828" spans="1:6" x14ac:dyDescent="0.2">
      <c r="A3828" s="1">
        <v>90555</v>
      </c>
      <c r="B3828" s="3">
        <v>101762240498</v>
      </c>
      <c r="C3828" s="1" t="s">
        <v>6</v>
      </c>
      <c r="D3828" s="1" t="s">
        <v>3</v>
      </c>
      <c r="E3828" s="2" t="s">
        <v>4</v>
      </c>
      <c r="F3828" s="1" t="s">
        <v>2573</v>
      </c>
    </row>
    <row r="3829" spans="1:6" x14ac:dyDescent="0.2">
      <c r="A3829" s="1">
        <v>90555</v>
      </c>
      <c r="B3829" s="3">
        <v>101781542213</v>
      </c>
      <c r="C3829" s="1" t="s">
        <v>6</v>
      </c>
      <c r="D3829" s="1" t="s">
        <v>7</v>
      </c>
      <c r="E3829" s="1" t="s">
        <v>8</v>
      </c>
      <c r="F3829" s="1" t="s">
        <v>25808</v>
      </c>
    </row>
    <row r="3830" spans="1:6" x14ac:dyDescent="0.2">
      <c r="A3830" s="1">
        <v>90555</v>
      </c>
      <c r="B3830" s="3">
        <v>101461091177</v>
      </c>
      <c r="C3830" s="1" t="s">
        <v>6</v>
      </c>
      <c r="D3830" s="1" t="s">
        <v>3</v>
      </c>
      <c r="E3830" s="2" t="s">
        <v>9</v>
      </c>
      <c r="F3830" s="1" t="s">
        <v>8750</v>
      </c>
    </row>
    <row r="3831" spans="1:6" x14ac:dyDescent="0.2">
      <c r="A3831" s="1">
        <v>90555</v>
      </c>
      <c r="B3831" s="3">
        <v>101536767109</v>
      </c>
      <c r="D3831" s="1" t="s">
        <v>3</v>
      </c>
      <c r="E3831" s="4"/>
      <c r="F3831" s="1" t="s">
        <v>9769</v>
      </c>
    </row>
    <row r="3832" spans="1:6" x14ac:dyDescent="0.2">
      <c r="A3832" s="1">
        <v>90555</v>
      </c>
      <c r="B3832" s="3">
        <v>101536767109</v>
      </c>
      <c r="E3832" s="4"/>
      <c r="F3832" s="1" t="s">
        <v>9769</v>
      </c>
    </row>
    <row r="3833" spans="1:6" x14ac:dyDescent="0.2">
      <c r="A3833" s="1">
        <v>90555</v>
      </c>
      <c r="B3833" s="3">
        <v>101536767109</v>
      </c>
      <c r="E3833" s="4"/>
      <c r="F3833" s="1" t="s">
        <v>9769</v>
      </c>
    </row>
    <row r="3834" spans="1:6" x14ac:dyDescent="0.2">
      <c r="A3834" s="1">
        <v>90555</v>
      </c>
      <c r="B3834" s="3">
        <v>101650585696</v>
      </c>
      <c r="C3834" s="4"/>
      <c r="D3834" s="1" t="s">
        <v>3</v>
      </c>
      <c r="E3834" s="1" t="s">
        <v>4</v>
      </c>
      <c r="F3834" s="1" t="s">
        <v>15719</v>
      </c>
    </row>
    <row r="3835" spans="1:6" x14ac:dyDescent="0.2">
      <c r="A3835" s="1">
        <v>90555</v>
      </c>
      <c r="B3835" s="3">
        <v>101650585696</v>
      </c>
      <c r="C3835" s="4"/>
      <c r="E3835" s="1"/>
      <c r="F3835" s="1" t="s">
        <v>15719</v>
      </c>
    </row>
    <row r="3836" spans="1:6" x14ac:dyDescent="0.2">
      <c r="A3836" s="1">
        <v>90555</v>
      </c>
      <c r="B3836" s="3">
        <v>101615534313</v>
      </c>
      <c r="C3836" s="4"/>
      <c r="E3836" s="1" t="s">
        <v>8</v>
      </c>
      <c r="F3836" s="1" t="s">
        <v>2692</v>
      </c>
    </row>
    <row r="3837" spans="1:6" x14ac:dyDescent="0.2">
      <c r="A3837" s="1">
        <v>90555</v>
      </c>
      <c r="B3837" s="3">
        <v>101762248948</v>
      </c>
      <c r="C3837" s="1" t="s">
        <v>12</v>
      </c>
      <c r="D3837" s="1" t="s">
        <v>7</v>
      </c>
      <c r="E3837" s="2" t="s">
        <v>5</v>
      </c>
      <c r="F3837" s="1" t="s">
        <v>2692</v>
      </c>
    </row>
    <row r="3838" spans="1:6" x14ac:dyDescent="0.2">
      <c r="A3838" s="1">
        <v>90555</v>
      </c>
      <c r="B3838" s="3">
        <v>101391946807</v>
      </c>
      <c r="C3838" s="1" t="s">
        <v>6</v>
      </c>
      <c r="D3838" s="1" t="s">
        <v>7</v>
      </c>
      <c r="E3838" s="2" t="s">
        <v>8</v>
      </c>
      <c r="F3838" s="1" t="s">
        <v>5437</v>
      </c>
    </row>
    <row r="3839" spans="1:6" x14ac:dyDescent="0.2">
      <c r="A3839" s="1">
        <v>90555</v>
      </c>
      <c r="B3839" s="3">
        <v>101715508707</v>
      </c>
      <c r="C3839" s="1" t="s">
        <v>14</v>
      </c>
      <c r="D3839" s="1" t="s">
        <v>3</v>
      </c>
      <c r="E3839" s="2" t="s">
        <v>4</v>
      </c>
      <c r="F3839" s="1" t="s">
        <v>28095</v>
      </c>
    </row>
    <row r="3840" spans="1:6" x14ac:dyDescent="0.2">
      <c r="A3840" s="1">
        <v>90555</v>
      </c>
      <c r="B3840" s="3">
        <v>101563664107</v>
      </c>
      <c r="C3840" s="4"/>
      <c r="D3840" s="1" t="s">
        <v>3</v>
      </c>
      <c r="E3840" s="4"/>
      <c r="F3840" s="1" t="s">
        <v>17419</v>
      </c>
    </row>
    <row r="3841" spans="1:6" x14ac:dyDescent="0.2">
      <c r="A3841" s="1">
        <v>90555</v>
      </c>
      <c r="B3841" s="3">
        <v>101731247058</v>
      </c>
      <c r="C3841" s="1" t="s">
        <v>12</v>
      </c>
      <c r="D3841" s="1" t="s">
        <v>7</v>
      </c>
      <c r="E3841" s="2" t="s">
        <v>8</v>
      </c>
      <c r="F3841" s="1" t="s">
        <v>28645</v>
      </c>
    </row>
    <row r="3842" spans="1:6" x14ac:dyDescent="0.2">
      <c r="A3842" s="1">
        <v>90555</v>
      </c>
      <c r="B3842" s="3">
        <v>101460332309</v>
      </c>
      <c r="C3842" s="1" t="s">
        <v>6</v>
      </c>
      <c r="D3842" s="1" t="s">
        <v>3</v>
      </c>
      <c r="E3842" s="2" t="s">
        <v>4</v>
      </c>
      <c r="F3842" s="1" t="s">
        <v>8714</v>
      </c>
    </row>
    <row r="3843" spans="1:6" x14ac:dyDescent="0.2">
      <c r="A3843" s="1">
        <v>90555</v>
      </c>
      <c r="B3843" s="3">
        <v>101436883643</v>
      </c>
      <c r="C3843" s="1" t="s">
        <v>6</v>
      </c>
      <c r="D3843" s="1" t="s">
        <v>3</v>
      </c>
      <c r="E3843" s="2" t="s">
        <v>4</v>
      </c>
      <c r="F3843" s="1" t="s">
        <v>7675</v>
      </c>
    </row>
    <row r="3844" spans="1:6" x14ac:dyDescent="0.2">
      <c r="A3844" s="1">
        <v>90555</v>
      </c>
      <c r="B3844" s="3">
        <v>101762277869</v>
      </c>
      <c r="C3844" s="1" t="s">
        <v>14</v>
      </c>
      <c r="D3844" s="1" t="s">
        <v>3</v>
      </c>
      <c r="E3844" s="1" t="s">
        <v>4</v>
      </c>
      <c r="F3844" s="1" t="s">
        <v>11612</v>
      </c>
    </row>
    <row r="3845" spans="1:6" x14ac:dyDescent="0.2">
      <c r="A3845" s="1">
        <v>90555</v>
      </c>
      <c r="B3845" s="3">
        <v>101615647867</v>
      </c>
      <c r="C3845" s="1" t="s">
        <v>6</v>
      </c>
      <c r="D3845" s="1" t="s">
        <v>11</v>
      </c>
      <c r="E3845" s="1" t="s">
        <v>8</v>
      </c>
      <c r="F3845" s="1" t="s">
        <v>2651</v>
      </c>
    </row>
    <row r="3846" spans="1:6" x14ac:dyDescent="0.2">
      <c r="A3846" s="1">
        <v>90555</v>
      </c>
      <c r="B3846" s="3">
        <v>101762248781</v>
      </c>
      <c r="C3846" s="1" t="s">
        <v>6</v>
      </c>
      <c r="D3846" s="1" t="s">
        <v>7</v>
      </c>
      <c r="E3846" s="2" t="s">
        <v>8</v>
      </c>
      <c r="F3846" s="1" t="s">
        <v>2651</v>
      </c>
    </row>
    <row r="3847" spans="1:6" x14ac:dyDescent="0.2">
      <c r="A3847" s="1">
        <v>90555</v>
      </c>
      <c r="B3847" s="3">
        <v>101416999041</v>
      </c>
      <c r="C3847" s="1" t="s">
        <v>6</v>
      </c>
      <c r="D3847" s="1" t="s">
        <v>3</v>
      </c>
      <c r="E3847" s="2" t="s">
        <v>4</v>
      </c>
      <c r="F3847" s="1" t="s">
        <v>7015</v>
      </c>
    </row>
    <row r="3848" spans="1:6" x14ac:dyDescent="0.2">
      <c r="A3848" s="1">
        <v>90555</v>
      </c>
      <c r="B3848" s="3">
        <v>101628098027</v>
      </c>
      <c r="C3848" s="1" t="s">
        <v>6</v>
      </c>
      <c r="D3848" s="1" t="s">
        <v>3</v>
      </c>
      <c r="E3848" s="1" t="s">
        <v>4</v>
      </c>
      <c r="F3848" s="1" t="s">
        <v>7015</v>
      </c>
    </row>
    <row r="3849" spans="1:6" x14ac:dyDescent="0.2">
      <c r="A3849" s="1">
        <v>90555</v>
      </c>
      <c r="B3849" s="3">
        <v>101728218436</v>
      </c>
      <c r="C3849" s="1" t="s">
        <v>12</v>
      </c>
      <c r="D3849" s="1" t="s">
        <v>7</v>
      </c>
      <c r="E3849" s="2" t="s">
        <v>5</v>
      </c>
      <c r="F3849" s="1" t="s">
        <v>28477</v>
      </c>
    </row>
    <row r="3850" spans="1:6" x14ac:dyDescent="0.2">
      <c r="A3850" s="1">
        <v>90555</v>
      </c>
      <c r="B3850" s="3">
        <v>101698013054</v>
      </c>
      <c r="C3850" s="4"/>
      <c r="D3850" s="1" t="s">
        <v>3</v>
      </c>
      <c r="E3850" s="1" t="s">
        <v>4</v>
      </c>
      <c r="F3850" s="1" t="s">
        <v>16938</v>
      </c>
    </row>
    <row r="3851" spans="1:6" x14ac:dyDescent="0.2">
      <c r="A3851" s="1">
        <v>90555</v>
      </c>
      <c r="B3851" s="3">
        <v>101698013054</v>
      </c>
      <c r="C3851" s="4"/>
      <c r="E3851" s="1"/>
      <c r="F3851" s="1" t="s">
        <v>16938</v>
      </c>
    </row>
    <row r="3852" spans="1:6" x14ac:dyDescent="0.2">
      <c r="A3852" s="1">
        <v>90555</v>
      </c>
      <c r="B3852" s="3">
        <v>101615647167</v>
      </c>
      <c r="C3852" s="1" t="s">
        <v>6</v>
      </c>
      <c r="D3852" s="1" t="s">
        <v>7</v>
      </c>
      <c r="E3852" s="1" t="s">
        <v>8</v>
      </c>
      <c r="F3852" s="1" t="s">
        <v>18915</v>
      </c>
    </row>
    <row r="3853" spans="1:6" x14ac:dyDescent="0.2">
      <c r="A3853" s="1">
        <v>90555</v>
      </c>
      <c r="B3853" s="3">
        <v>101615621953</v>
      </c>
      <c r="C3853" s="4"/>
      <c r="D3853" s="1" t="s">
        <v>3</v>
      </c>
      <c r="E3853" s="1" t="s">
        <v>4</v>
      </c>
      <c r="F3853" s="1" t="s">
        <v>3941</v>
      </c>
    </row>
    <row r="3854" spans="1:6" x14ac:dyDescent="0.2">
      <c r="A3854" s="1">
        <v>90555</v>
      </c>
      <c r="B3854" s="3">
        <v>101762257259</v>
      </c>
      <c r="C3854" s="1" t="s">
        <v>14</v>
      </c>
      <c r="D3854" s="1" t="s">
        <v>3</v>
      </c>
      <c r="E3854" s="2" t="s">
        <v>4</v>
      </c>
      <c r="F3854" s="1" t="s">
        <v>3941</v>
      </c>
    </row>
    <row r="3855" spans="1:6" x14ac:dyDescent="0.2">
      <c r="A3855" s="1">
        <v>90555</v>
      </c>
      <c r="B3855" s="3">
        <v>101461776218</v>
      </c>
      <c r="C3855" s="1" t="s">
        <v>6</v>
      </c>
      <c r="D3855" s="1" t="s">
        <v>3</v>
      </c>
      <c r="E3855" s="2" t="s">
        <v>4</v>
      </c>
      <c r="F3855" s="1" t="s">
        <v>8887</v>
      </c>
    </row>
    <row r="3856" spans="1:6" x14ac:dyDescent="0.2">
      <c r="A3856" s="1">
        <v>90555</v>
      </c>
      <c r="B3856" s="3">
        <v>101414732213</v>
      </c>
      <c r="C3856" s="1" t="s">
        <v>12</v>
      </c>
      <c r="D3856" s="1" t="s">
        <v>7</v>
      </c>
      <c r="E3856" s="2" t="s">
        <v>5</v>
      </c>
      <c r="F3856" s="1" t="s">
        <v>6906</v>
      </c>
    </row>
    <row r="3857" spans="1:6" x14ac:dyDescent="0.2">
      <c r="A3857" s="1">
        <v>90555</v>
      </c>
      <c r="B3857" s="3">
        <v>101441924267</v>
      </c>
      <c r="C3857" s="1" t="s">
        <v>12</v>
      </c>
      <c r="D3857" s="1" t="s">
        <v>7</v>
      </c>
      <c r="E3857" s="2" t="s">
        <v>5</v>
      </c>
      <c r="F3857" s="1" t="s">
        <v>6906</v>
      </c>
    </row>
    <row r="3858" spans="1:6" x14ac:dyDescent="0.2">
      <c r="A3858" s="1">
        <v>90555</v>
      </c>
      <c r="B3858" s="3">
        <v>101780776950</v>
      </c>
      <c r="C3858" s="1" t="s">
        <v>14</v>
      </c>
      <c r="D3858" s="1" t="s">
        <v>3</v>
      </c>
      <c r="E3858" s="1" t="s">
        <v>9</v>
      </c>
      <c r="F3858" s="1" t="s">
        <v>25713</v>
      </c>
    </row>
    <row r="3859" spans="1:6" x14ac:dyDescent="0.2">
      <c r="A3859" s="1">
        <v>90555</v>
      </c>
      <c r="B3859" s="3">
        <v>101770432072</v>
      </c>
      <c r="C3859" s="1" t="s">
        <v>6</v>
      </c>
      <c r="D3859" s="1" t="s">
        <v>3</v>
      </c>
      <c r="E3859" s="1" t="s">
        <v>4</v>
      </c>
      <c r="F3859" s="1" t="s">
        <v>21663</v>
      </c>
    </row>
    <row r="3860" spans="1:6" x14ac:dyDescent="0.2">
      <c r="A3860" s="1">
        <v>90555</v>
      </c>
      <c r="B3860" s="3">
        <v>101588071499</v>
      </c>
      <c r="C3860" s="4"/>
      <c r="D3860" s="1" t="s">
        <v>3</v>
      </c>
      <c r="E3860" s="1" t="s">
        <v>4</v>
      </c>
      <c r="F3860" s="1" t="s">
        <v>18152</v>
      </c>
    </row>
    <row r="3861" spans="1:6" x14ac:dyDescent="0.2">
      <c r="A3861" s="1">
        <v>90555</v>
      </c>
      <c r="B3861" s="3">
        <v>101616671614</v>
      </c>
      <c r="C3861" s="4"/>
      <c r="D3861" s="1" t="s">
        <v>7</v>
      </c>
      <c r="E3861" s="1" t="s">
        <v>8</v>
      </c>
      <c r="F3861" s="1" t="s">
        <v>2637</v>
      </c>
    </row>
    <row r="3862" spans="1:6" x14ac:dyDescent="0.2">
      <c r="A3862" s="1">
        <v>90555</v>
      </c>
      <c r="B3862" s="3">
        <v>101762248761</v>
      </c>
      <c r="C3862" s="1" t="s">
        <v>12</v>
      </c>
      <c r="D3862" s="1" t="s">
        <v>7</v>
      </c>
      <c r="E3862" s="2" t="s">
        <v>8</v>
      </c>
      <c r="F3862" s="1" t="s">
        <v>2637</v>
      </c>
    </row>
    <row r="3863" spans="1:6" x14ac:dyDescent="0.2">
      <c r="A3863" s="1">
        <v>90555</v>
      </c>
      <c r="B3863" s="3">
        <v>101770454126</v>
      </c>
      <c r="C3863" s="1" t="s">
        <v>6</v>
      </c>
      <c r="D3863" s="1" t="s">
        <v>3</v>
      </c>
      <c r="E3863" s="1" t="s">
        <v>4</v>
      </c>
      <c r="F3863" s="1" t="s">
        <v>14110</v>
      </c>
    </row>
    <row r="3864" spans="1:6" x14ac:dyDescent="0.2">
      <c r="A3864" s="1">
        <v>90555</v>
      </c>
      <c r="B3864" s="3">
        <v>101770424652</v>
      </c>
      <c r="C3864" s="1" t="s">
        <v>6</v>
      </c>
      <c r="D3864" s="1" t="s">
        <v>3</v>
      </c>
      <c r="E3864" s="1" t="s">
        <v>4</v>
      </c>
      <c r="F3864" s="1" t="s">
        <v>13892</v>
      </c>
    </row>
    <row r="3865" spans="1:6" x14ac:dyDescent="0.2">
      <c r="A3865" s="1">
        <v>90555</v>
      </c>
      <c r="B3865" s="3">
        <v>101770479197</v>
      </c>
      <c r="C3865" s="1" t="s">
        <v>6</v>
      </c>
      <c r="D3865" s="1" t="s">
        <v>3</v>
      </c>
      <c r="E3865" s="1" t="s">
        <v>4</v>
      </c>
      <c r="F3865" s="1" t="s">
        <v>24046</v>
      </c>
    </row>
    <row r="3866" spans="1:6" x14ac:dyDescent="0.2">
      <c r="A3866" s="1">
        <v>90555</v>
      </c>
      <c r="B3866" s="3">
        <v>101534857873</v>
      </c>
      <c r="C3866" s="4"/>
      <c r="D3866" s="1" t="s">
        <v>3</v>
      </c>
      <c r="E3866" s="1" t="s">
        <v>4</v>
      </c>
      <c r="F3866" s="1" t="s">
        <v>9646</v>
      </c>
    </row>
    <row r="3867" spans="1:6" x14ac:dyDescent="0.2">
      <c r="A3867" s="1">
        <v>90555</v>
      </c>
      <c r="B3867" s="3">
        <v>101534857873</v>
      </c>
      <c r="C3867" s="4"/>
      <c r="E3867" s="1"/>
      <c r="F3867" s="1" t="s">
        <v>9646</v>
      </c>
    </row>
    <row r="3868" spans="1:6" x14ac:dyDescent="0.2">
      <c r="A3868" s="1">
        <v>90555</v>
      </c>
      <c r="B3868" s="3">
        <v>101534857873</v>
      </c>
      <c r="C3868" s="4"/>
      <c r="E3868" s="1"/>
      <c r="F3868" s="1" t="s">
        <v>9646</v>
      </c>
    </row>
    <row r="3869" spans="1:6" x14ac:dyDescent="0.2">
      <c r="A3869" s="1">
        <v>90555</v>
      </c>
      <c r="B3869" s="3">
        <v>101491490591</v>
      </c>
      <c r="C3869" s="1" t="s">
        <v>12</v>
      </c>
      <c r="D3869" s="1" t="s">
        <v>7</v>
      </c>
      <c r="E3869" s="2" t="s">
        <v>5</v>
      </c>
      <c r="F3869" s="1" t="s">
        <v>735</v>
      </c>
    </row>
    <row r="3870" spans="1:6" x14ac:dyDescent="0.2">
      <c r="A3870" s="1">
        <v>90555</v>
      </c>
      <c r="B3870" s="3">
        <v>101728808042</v>
      </c>
      <c r="C3870" s="1" t="s">
        <v>6</v>
      </c>
      <c r="D3870" s="1" t="s">
        <v>3</v>
      </c>
      <c r="E3870" s="2" t="s">
        <v>4</v>
      </c>
      <c r="F3870" s="1" t="s">
        <v>28530</v>
      </c>
    </row>
    <row r="3871" spans="1:6" x14ac:dyDescent="0.2">
      <c r="A3871" s="1">
        <v>90555</v>
      </c>
      <c r="B3871" s="3">
        <v>101505144416</v>
      </c>
      <c r="C3871" s="1" t="s">
        <v>6</v>
      </c>
      <c r="D3871" s="1" t="s">
        <v>3</v>
      </c>
      <c r="E3871" s="2" t="s">
        <v>4</v>
      </c>
      <c r="F3871" s="1" t="s">
        <v>27984</v>
      </c>
    </row>
    <row r="3872" spans="1:6" x14ac:dyDescent="0.2">
      <c r="A3872" s="1">
        <v>90555</v>
      </c>
      <c r="B3872" s="3">
        <v>101537083159</v>
      </c>
      <c r="C3872" s="4"/>
      <c r="D3872" s="1" t="s">
        <v>3</v>
      </c>
      <c r="E3872" s="4"/>
      <c r="F3872" s="1" t="s">
        <v>9828</v>
      </c>
    </row>
    <row r="3873" spans="1:6" x14ac:dyDescent="0.2">
      <c r="A3873" s="1">
        <v>90555</v>
      </c>
      <c r="B3873" s="3">
        <v>101537083159</v>
      </c>
      <c r="C3873" s="4"/>
      <c r="E3873" s="4"/>
      <c r="F3873" s="1" t="s">
        <v>9828</v>
      </c>
    </row>
    <row r="3874" spans="1:6" x14ac:dyDescent="0.2">
      <c r="A3874" s="1">
        <v>90555</v>
      </c>
      <c r="B3874" s="3">
        <v>101537083159</v>
      </c>
      <c r="C3874" s="4"/>
      <c r="E3874" s="4"/>
      <c r="F3874" s="1" t="s">
        <v>9828</v>
      </c>
    </row>
    <row r="3875" spans="1:6" x14ac:dyDescent="0.2">
      <c r="A3875" s="1">
        <v>90555</v>
      </c>
      <c r="B3875" s="3">
        <v>101744915606</v>
      </c>
      <c r="C3875" s="1" t="s">
        <v>6</v>
      </c>
      <c r="D3875" s="1" t="s">
        <v>7</v>
      </c>
      <c r="E3875" s="2" t="s">
        <v>5</v>
      </c>
      <c r="F3875" s="1" t="s">
        <v>976</v>
      </c>
    </row>
    <row r="3876" spans="1:6" x14ac:dyDescent="0.2">
      <c r="A3876" s="1">
        <v>90555</v>
      </c>
      <c r="B3876" s="3">
        <v>101614447260</v>
      </c>
      <c r="D3876" s="1" t="s">
        <v>3</v>
      </c>
      <c r="E3876" s="1" t="s">
        <v>4</v>
      </c>
      <c r="F3876" s="1" t="s">
        <v>18794</v>
      </c>
    </row>
    <row r="3877" spans="1:6" x14ac:dyDescent="0.2">
      <c r="A3877" s="1">
        <v>90555</v>
      </c>
      <c r="B3877" s="3">
        <v>101446189892</v>
      </c>
      <c r="C3877" s="1" t="s">
        <v>6</v>
      </c>
      <c r="D3877" s="1" t="s">
        <v>3</v>
      </c>
      <c r="E3877" s="2" t="s">
        <v>9</v>
      </c>
      <c r="F3877" s="1" t="s">
        <v>8130</v>
      </c>
    </row>
    <row r="3878" spans="1:6" x14ac:dyDescent="0.2">
      <c r="A3878" s="1">
        <v>90555</v>
      </c>
      <c r="B3878" s="3">
        <v>101770432720</v>
      </c>
      <c r="C3878" s="1" t="s">
        <v>12</v>
      </c>
      <c r="D3878" s="1" t="s">
        <v>7</v>
      </c>
      <c r="E3878" s="1" t="s">
        <v>5</v>
      </c>
      <c r="F3878" s="1" t="s">
        <v>21811</v>
      </c>
    </row>
    <row r="3879" spans="1:6" x14ac:dyDescent="0.2">
      <c r="A3879" s="1">
        <v>90555</v>
      </c>
      <c r="B3879" s="3">
        <v>101774263491</v>
      </c>
      <c r="C3879" s="1" t="s">
        <v>12</v>
      </c>
      <c r="D3879" s="1" t="s">
        <v>7</v>
      </c>
      <c r="E3879" s="1" t="s">
        <v>5</v>
      </c>
      <c r="F3879" s="1" t="s">
        <v>24939</v>
      </c>
    </row>
    <row r="3880" spans="1:6" x14ac:dyDescent="0.2">
      <c r="A3880" s="1">
        <v>90555</v>
      </c>
      <c r="B3880" s="3">
        <v>101648208252</v>
      </c>
      <c r="C3880" s="4"/>
      <c r="E3880" s="1"/>
      <c r="F3880" s="1" t="s">
        <v>20728</v>
      </c>
    </row>
    <row r="3881" spans="1:6" x14ac:dyDescent="0.2">
      <c r="A3881" s="1">
        <v>90555</v>
      </c>
      <c r="B3881" s="3">
        <v>101742115047</v>
      </c>
      <c r="C3881" s="1" t="s">
        <v>6</v>
      </c>
      <c r="D3881" s="1" t="s">
        <v>3</v>
      </c>
      <c r="E3881" s="2" t="s">
        <v>4</v>
      </c>
      <c r="F3881" s="1" t="s">
        <v>29073</v>
      </c>
    </row>
    <row r="3882" spans="1:6" x14ac:dyDescent="0.2">
      <c r="A3882" s="1">
        <v>90555</v>
      </c>
      <c r="B3882" s="3">
        <v>101450834859</v>
      </c>
      <c r="C3882" s="1" t="s">
        <v>14</v>
      </c>
      <c r="D3882" s="1" t="s">
        <v>3</v>
      </c>
      <c r="E3882" s="2" t="s">
        <v>4</v>
      </c>
      <c r="F3882" s="1" t="s">
        <v>8326</v>
      </c>
    </row>
    <row r="3883" spans="1:6" x14ac:dyDescent="0.2">
      <c r="A3883" s="1">
        <v>90555</v>
      </c>
      <c r="B3883" s="3">
        <v>101456622282</v>
      </c>
      <c r="C3883" s="1" t="s">
        <v>6</v>
      </c>
      <c r="D3883" s="1" t="s">
        <v>3</v>
      </c>
      <c r="E3883" s="2" t="s">
        <v>4</v>
      </c>
      <c r="F3883" s="1" t="s">
        <v>8479</v>
      </c>
    </row>
    <row r="3884" spans="1:6" x14ac:dyDescent="0.2">
      <c r="A3884" s="1">
        <v>90555</v>
      </c>
      <c r="B3884" s="3">
        <v>101374184957</v>
      </c>
      <c r="C3884" s="1" t="s">
        <v>6</v>
      </c>
      <c r="D3884" s="1" t="s">
        <v>3</v>
      </c>
      <c r="E3884" s="2" t="s">
        <v>4</v>
      </c>
      <c r="F3884" s="1" t="s">
        <v>4770</v>
      </c>
    </row>
    <row r="3885" spans="1:6" x14ac:dyDescent="0.2">
      <c r="A3885" s="1">
        <v>90555</v>
      </c>
      <c r="B3885" s="3">
        <v>101411849495</v>
      </c>
      <c r="C3885" s="1" t="s">
        <v>12</v>
      </c>
      <c r="D3885" s="1" t="s">
        <v>11</v>
      </c>
      <c r="E3885" s="2" t="s">
        <v>4</v>
      </c>
      <c r="F3885" s="1" t="s">
        <v>6522</v>
      </c>
    </row>
    <row r="3886" spans="1:6" x14ac:dyDescent="0.2">
      <c r="A3886" s="1">
        <v>90555</v>
      </c>
      <c r="B3886" s="3">
        <v>101426753292</v>
      </c>
      <c r="C3886" s="1" t="s">
        <v>6</v>
      </c>
      <c r="D3886" s="1" t="s">
        <v>3</v>
      </c>
      <c r="E3886" s="2" t="s">
        <v>9</v>
      </c>
      <c r="F3886" s="1" t="s">
        <v>7319</v>
      </c>
    </row>
    <row r="3887" spans="1:6" x14ac:dyDescent="0.2">
      <c r="A3887" s="1">
        <v>90555</v>
      </c>
      <c r="B3887" s="3">
        <v>101499300956</v>
      </c>
      <c r="C3887" s="4"/>
      <c r="E3887" s="4"/>
      <c r="F3887" s="1" t="s">
        <v>18786</v>
      </c>
    </row>
    <row r="3888" spans="1:6" x14ac:dyDescent="0.2">
      <c r="A3888" s="1">
        <v>90555</v>
      </c>
      <c r="B3888" s="3">
        <v>101614362018</v>
      </c>
      <c r="D3888" s="1" t="s">
        <v>3</v>
      </c>
      <c r="E3888" s="1" t="s">
        <v>9</v>
      </c>
      <c r="F3888" s="1" t="s">
        <v>18786</v>
      </c>
    </row>
    <row r="3889" spans="1:6" x14ac:dyDescent="0.2">
      <c r="A3889" s="1">
        <v>90555</v>
      </c>
      <c r="B3889" s="3">
        <v>101697947790</v>
      </c>
      <c r="C3889" s="4"/>
      <c r="E3889" s="4"/>
      <c r="F3889" s="1" t="s">
        <v>18786</v>
      </c>
    </row>
    <row r="3890" spans="1:6" x14ac:dyDescent="0.2">
      <c r="A3890" s="1">
        <v>90555</v>
      </c>
      <c r="B3890" s="3">
        <v>101770448090</v>
      </c>
      <c r="C3890" s="1" t="s">
        <v>6</v>
      </c>
      <c r="D3890" s="1" t="s">
        <v>3</v>
      </c>
      <c r="E3890" s="1" t="s">
        <v>4</v>
      </c>
      <c r="F3890" s="1" t="s">
        <v>22531</v>
      </c>
    </row>
    <row r="3891" spans="1:6" x14ac:dyDescent="0.2">
      <c r="A3891" s="1">
        <v>90555</v>
      </c>
      <c r="B3891" s="3">
        <v>101770466744</v>
      </c>
      <c r="C3891" s="1" t="s">
        <v>6</v>
      </c>
      <c r="D3891" s="1" t="s">
        <v>3</v>
      </c>
      <c r="E3891" s="1" t="s">
        <v>4</v>
      </c>
      <c r="F3891" s="1" t="s">
        <v>23177</v>
      </c>
    </row>
    <row r="3892" spans="1:6" x14ac:dyDescent="0.2">
      <c r="A3892" s="1">
        <v>90555</v>
      </c>
      <c r="B3892" s="3">
        <v>101770469079</v>
      </c>
      <c r="C3892" s="1" t="s">
        <v>6</v>
      </c>
      <c r="D3892" s="1" t="s">
        <v>3</v>
      </c>
      <c r="E3892" s="1" t="s">
        <v>4</v>
      </c>
      <c r="F3892" s="1" t="s">
        <v>23177</v>
      </c>
    </row>
    <row r="3893" spans="1:6" x14ac:dyDescent="0.2">
      <c r="A3893" s="1">
        <v>90555</v>
      </c>
      <c r="B3893" s="3">
        <v>101764048584</v>
      </c>
      <c r="C3893" s="1" t="s">
        <v>12</v>
      </c>
      <c r="D3893" s="1" t="s">
        <v>7</v>
      </c>
      <c r="E3893" s="1" t="s">
        <v>5</v>
      </c>
      <c r="F3893" s="1" t="s">
        <v>12108</v>
      </c>
    </row>
    <row r="3894" spans="1:6" x14ac:dyDescent="0.2">
      <c r="A3894" s="1">
        <v>90555</v>
      </c>
      <c r="B3894" s="3">
        <v>101762693346</v>
      </c>
      <c r="C3894" s="1" t="s">
        <v>6</v>
      </c>
      <c r="D3894" s="1" t="s">
        <v>7</v>
      </c>
      <c r="E3894" s="1" t="s">
        <v>8</v>
      </c>
      <c r="F3894" s="1" t="s">
        <v>11986</v>
      </c>
    </row>
    <row r="3895" spans="1:6" x14ac:dyDescent="0.2">
      <c r="A3895" s="1">
        <v>90555</v>
      </c>
      <c r="B3895" s="3">
        <v>101456727117</v>
      </c>
      <c r="C3895" s="1" t="s">
        <v>14</v>
      </c>
      <c r="D3895" s="1" t="s">
        <v>3</v>
      </c>
      <c r="E3895" s="2" t="s">
        <v>9</v>
      </c>
      <c r="F3895" s="1" t="s">
        <v>8500</v>
      </c>
    </row>
    <row r="3896" spans="1:6" x14ac:dyDescent="0.2">
      <c r="A3896" s="1">
        <v>90555</v>
      </c>
      <c r="B3896" s="3">
        <v>101615647619</v>
      </c>
      <c r="C3896" s="1" t="s">
        <v>6</v>
      </c>
      <c r="D3896" s="1" t="s">
        <v>3</v>
      </c>
      <c r="E3896" s="1" t="s">
        <v>4</v>
      </c>
      <c r="F3896" s="1" t="s">
        <v>3498</v>
      </c>
    </row>
    <row r="3897" spans="1:6" x14ac:dyDescent="0.2">
      <c r="A3897" s="1">
        <v>90555</v>
      </c>
      <c r="B3897" s="3">
        <v>101762249721</v>
      </c>
      <c r="C3897" s="1" t="s">
        <v>6</v>
      </c>
      <c r="D3897" s="1" t="s">
        <v>3</v>
      </c>
      <c r="E3897" s="2" t="s">
        <v>4</v>
      </c>
      <c r="F3897" s="1" t="s">
        <v>3498</v>
      </c>
    </row>
    <row r="3898" spans="1:6" x14ac:dyDescent="0.2">
      <c r="A3898" s="1">
        <v>90555</v>
      </c>
      <c r="B3898" s="3">
        <v>101631984194</v>
      </c>
      <c r="C3898" s="4"/>
      <c r="D3898" s="1" t="s">
        <v>3</v>
      </c>
      <c r="E3898" s="4"/>
      <c r="F3898" s="1" t="s">
        <v>19632</v>
      </c>
    </row>
    <row r="3899" spans="1:6" x14ac:dyDescent="0.2">
      <c r="A3899" s="1">
        <v>90555</v>
      </c>
      <c r="B3899" s="3">
        <v>101456730257</v>
      </c>
      <c r="C3899" s="1" t="s">
        <v>14</v>
      </c>
      <c r="D3899" s="1" t="s">
        <v>3</v>
      </c>
      <c r="E3899" s="2" t="s">
        <v>9</v>
      </c>
      <c r="F3899" s="1" t="s">
        <v>8548</v>
      </c>
    </row>
    <row r="3900" spans="1:6" x14ac:dyDescent="0.2">
      <c r="A3900" s="1">
        <v>90555</v>
      </c>
      <c r="B3900" s="3">
        <v>101650037156</v>
      </c>
      <c r="C3900" s="4"/>
      <c r="E3900" s="4"/>
      <c r="F3900" s="1" t="s">
        <v>20790</v>
      </c>
    </row>
    <row r="3901" spans="1:6" x14ac:dyDescent="0.2">
      <c r="A3901" s="1">
        <v>90555</v>
      </c>
      <c r="B3901" s="3">
        <v>101622926933</v>
      </c>
      <c r="C3901" s="4"/>
      <c r="D3901" s="1" t="s">
        <v>7</v>
      </c>
      <c r="E3901" s="1" t="s">
        <v>8</v>
      </c>
      <c r="F3901" s="1" t="s">
        <v>19325</v>
      </c>
    </row>
    <row r="3902" spans="1:6" x14ac:dyDescent="0.2">
      <c r="A3902" s="1">
        <v>90555</v>
      </c>
      <c r="B3902" s="3">
        <v>101615951977</v>
      </c>
      <c r="C3902" s="1" t="s">
        <v>6</v>
      </c>
      <c r="D3902" s="1" t="s">
        <v>3</v>
      </c>
      <c r="E3902" s="1" t="s">
        <v>4</v>
      </c>
      <c r="F3902" s="1" t="s">
        <v>13369</v>
      </c>
    </row>
    <row r="3903" spans="1:6" x14ac:dyDescent="0.2">
      <c r="A3903" s="1">
        <v>90555</v>
      </c>
      <c r="B3903" s="3">
        <v>101616652441</v>
      </c>
      <c r="C3903" s="1" t="s">
        <v>6</v>
      </c>
      <c r="D3903" s="1" t="s">
        <v>3</v>
      </c>
      <c r="E3903" s="1" t="s">
        <v>4</v>
      </c>
      <c r="F3903" s="1" t="s">
        <v>13369</v>
      </c>
    </row>
    <row r="3904" spans="1:6" x14ac:dyDescent="0.2">
      <c r="A3904" s="1">
        <v>90555</v>
      </c>
      <c r="B3904" s="3">
        <v>101770433019</v>
      </c>
      <c r="C3904" s="1" t="s">
        <v>6</v>
      </c>
      <c r="D3904" s="1" t="s">
        <v>3</v>
      </c>
      <c r="E3904" s="1" t="s">
        <v>4</v>
      </c>
      <c r="F3904" s="1" t="s">
        <v>13369</v>
      </c>
    </row>
    <row r="3905" spans="1:6" x14ac:dyDescent="0.2">
      <c r="A3905" s="1">
        <v>90555</v>
      </c>
      <c r="B3905" s="3">
        <v>101770436690</v>
      </c>
      <c r="C3905" s="1" t="s">
        <v>6</v>
      </c>
      <c r="D3905" s="1" t="s">
        <v>3</v>
      </c>
      <c r="E3905" s="1" t="s">
        <v>4</v>
      </c>
      <c r="F3905" s="1" t="s">
        <v>13369</v>
      </c>
    </row>
    <row r="3906" spans="1:6" x14ac:dyDescent="0.2">
      <c r="A3906" s="1">
        <v>90555</v>
      </c>
      <c r="B3906" s="3">
        <v>101770469103</v>
      </c>
      <c r="C3906" s="1" t="s">
        <v>6</v>
      </c>
      <c r="D3906" s="1" t="s">
        <v>3</v>
      </c>
      <c r="E3906" s="1" t="s">
        <v>4</v>
      </c>
      <c r="F3906" s="1" t="s">
        <v>13369</v>
      </c>
    </row>
    <row r="3907" spans="1:6" x14ac:dyDescent="0.2">
      <c r="A3907" s="1">
        <v>90555</v>
      </c>
      <c r="B3907" s="3">
        <v>101491790316</v>
      </c>
      <c r="C3907" s="4"/>
      <c r="D3907" s="1" t="s">
        <v>3</v>
      </c>
      <c r="E3907" s="1" t="s">
        <v>4</v>
      </c>
      <c r="F3907" s="1" t="s">
        <v>15368</v>
      </c>
    </row>
    <row r="3908" spans="1:6" x14ac:dyDescent="0.2">
      <c r="A3908" s="1">
        <v>90555</v>
      </c>
      <c r="B3908" s="3">
        <v>101491790316</v>
      </c>
      <c r="C3908" s="4"/>
      <c r="E3908" s="1"/>
      <c r="F3908" s="1" t="s">
        <v>15368</v>
      </c>
    </row>
    <row r="3909" spans="1:6" x14ac:dyDescent="0.2">
      <c r="A3909" s="1">
        <v>90555</v>
      </c>
      <c r="B3909" s="3">
        <v>101413114701</v>
      </c>
      <c r="C3909" s="1" t="s">
        <v>12</v>
      </c>
      <c r="D3909" s="1" t="s">
        <v>3</v>
      </c>
      <c r="E3909" s="2" t="s">
        <v>4</v>
      </c>
      <c r="F3909" s="1" t="s">
        <v>6609</v>
      </c>
    </row>
    <row r="3910" spans="1:6" x14ac:dyDescent="0.2">
      <c r="A3910" s="1">
        <v>90555</v>
      </c>
      <c r="B3910" s="3">
        <v>101757395450</v>
      </c>
      <c r="C3910" s="1" t="s">
        <v>6</v>
      </c>
      <c r="D3910" s="1" t="s">
        <v>3</v>
      </c>
      <c r="E3910" s="2" t="s">
        <v>4</v>
      </c>
      <c r="F3910" s="1" t="s">
        <v>1274</v>
      </c>
    </row>
    <row r="3911" spans="1:6" x14ac:dyDescent="0.2">
      <c r="A3911" s="1">
        <v>90555</v>
      </c>
      <c r="B3911" s="3">
        <v>101477643176</v>
      </c>
      <c r="C3911" s="1" t="s">
        <v>6</v>
      </c>
      <c r="D3911" s="1" t="s">
        <v>3</v>
      </c>
      <c r="E3911" s="1" t="s">
        <v>4</v>
      </c>
      <c r="F3911" s="1" t="s">
        <v>14559</v>
      </c>
    </row>
    <row r="3912" spans="1:6" x14ac:dyDescent="0.2">
      <c r="A3912" s="1">
        <v>90555</v>
      </c>
      <c r="B3912" s="3">
        <v>101422787288</v>
      </c>
      <c r="C3912" s="1" t="s">
        <v>12</v>
      </c>
      <c r="D3912" s="1" t="s">
        <v>7</v>
      </c>
      <c r="E3912" s="2" t="s">
        <v>8</v>
      </c>
      <c r="F3912" s="1" t="s">
        <v>7171</v>
      </c>
    </row>
    <row r="3913" spans="1:6" x14ac:dyDescent="0.2">
      <c r="A3913" s="1">
        <v>90555</v>
      </c>
      <c r="B3913" s="3">
        <v>101461769467</v>
      </c>
      <c r="C3913" s="1" t="s">
        <v>6</v>
      </c>
      <c r="D3913" s="1" t="s">
        <v>3</v>
      </c>
      <c r="E3913" s="2" t="s">
        <v>4</v>
      </c>
      <c r="F3913" s="1" t="s">
        <v>8935</v>
      </c>
    </row>
    <row r="3914" spans="1:6" x14ac:dyDescent="0.2">
      <c r="A3914" s="1">
        <v>90555</v>
      </c>
      <c r="B3914" s="3">
        <v>101744971621</v>
      </c>
      <c r="C3914" s="1" t="s">
        <v>14</v>
      </c>
      <c r="D3914" s="1" t="s">
        <v>3</v>
      </c>
      <c r="E3914" s="2" t="s">
        <v>4</v>
      </c>
      <c r="F3914" s="1" t="s">
        <v>1107</v>
      </c>
    </row>
    <row r="3915" spans="1:6" x14ac:dyDescent="0.2">
      <c r="A3915" s="1">
        <v>90555</v>
      </c>
      <c r="B3915" s="3">
        <v>101744808147</v>
      </c>
      <c r="C3915" s="1" t="s">
        <v>12</v>
      </c>
      <c r="D3915" s="1" t="s">
        <v>7</v>
      </c>
      <c r="E3915" s="2" t="s">
        <v>8</v>
      </c>
      <c r="F3915" s="1" t="s">
        <v>816</v>
      </c>
    </row>
    <row r="3916" spans="1:6" x14ac:dyDescent="0.2">
      <c r="A3916" s="1">
        <v>90555</v>
      </c>
      <c r="B3916" s="3">
        <v>101554725791</v>
      </c>
      <c r="C3916" s="4"/>
      <c r="D3916" s="1" t="s">
        <v>7</v>
      </c>
      <c r="E3916" s="1" t="s">
        <v>5</v>
      </c>
      <c r="F3916" s="1" t="s">
        <v>17332</v>
      </c>
    </row>
    <row r="3917" spans="1:6" x14ac:dyDescent="0.2">
      <c r="A3917" s="1">
        <v>90555</v>
      </c>
      <c r="B3917" s="3">
        <v>101615537179</v>
      </c>
      <c r="C3917" s="1" t="s">
        <v>6</v>
      </c>
      <c r="D3917" s="1" t="s">
        <v>3</v>
      </c>
      <c r="E3917" s="1" t="s">
        <v>4</v>
      </c>
      <c r="F3917" s="1" t="s">
        <v>3452</v>
      </c>
    </row>
    <row r="3918" spans="1:6" x14ac:dyDescent="0.2">
      <c r="A3918" s="1">
        <v>90555</v>
      </c>
      <c r="B3918" s="3">
        <v>101762249516</v>
      </c>
      <c r="C3918" s="1" t="s">
        <v>6</v>
      </c>
      <c r="D3918" s="1" t="s">
        <v>3</v>
      </c>
      <c r="E3918" s="2" t="s">
        <v>4</v>
      </c>
      <c r="F3918" s="1" t="s">
        <v>3452</v>
      </c>
    </row>
    <row r="3919" spans="1:6" x14ac:dyDescent="0.2">
      <c r="A3919" s="1">
        <v>90555</v>
      </c>
      <c r="B3919" s="3">
        <v>101508653612</v>
      </c>
      <c r="C3919" s="4"/>
      <c r="D3919" s="1" t="s">
        <v>3</v>
      </c>
      <c r="E3919" s="1" t="s">
        <v>9</v>
      </c>
      <c r="F3919" s="1" t="s">
        <v>15313</v>
      </c>
    </row>
    <row r="3920" spans="1:6" x14ac:dyDescent="0.2">
      <c r="A3920" s="1">
        <v>90555</v>
      </c>
      <c r="B3920" s="3">
        <v>101508653612</v>
      </c>
      <c r="C3920" s="4"/>
      <c r="E3920" s="1"/>
      <c r="F3920" s="1" t="s">
        <v>15313</v>
      </c>
    </row>
    <row r="3921" spans="1:6" x14ac:dyDescent="0.2">
      <c r="A3921" s="1">
        <v>90555</v>
      </c>
      <c r="B3921" s="3">
        <v>101762921844</v>
      </c>
      <c r="D3921" s="1" t="s">
        <v>3</v>
      </c>
      <c r="E3921" s="1" t="s">
        <v>4</v>
      </c>
      <c r="F3921" s="1" t="s">
        <v>12032</v>
      </c>
    </row>
    <row r="3922" spans="1:6" x14ac:dyDescent="0.2">
      <c r="A3922" s="1">
        <v>90555</v>
      </c>
      <c r="B3922" s="3">
        <v>101367546778</v>
      </c>
      <c r="C3922" s="1" t="s">
        <v>12</v>
      </c>
      <c r="D3922" s="1" t="s">
        <v>7</v>
      </c>
      <c r="E3922" s="2" t="s">
        <v>8</v>
      </c>
      <c r="F3922" s="1" t="s">
        <v>4459</v>
      </c>
    </row>
    <row r="3923" spans="1:6" x14ac:dyDescent="0.2">
      <c r="A3923" s="1">
        <v>90555</v>
      </c>
      <c r="B3923" s="3">
        <v>101671543246</v>
      </c>
      <c r="C3923" s="1" t="s">
        <v>12</v>
      </c>
      <c r="D3923" s="1" t="s">
        <v>18</v>
      </c>
      <c r="E3923" s="1" t="s">
        <v>4</v>
      </c>
      <c r="F3923" s="1" t="s">
        <v>16706</v>
      </c>
    </row>
    <row r="3924" spans="1:6" x14ac:dyDescent="0.2">
      <c r="A3924" s="1">
        <v>90555</v>
      </c>
      <c r="B3924" s="3">
        <v>101533215679</v>
      </c>
      <c r="C3924" s="4"/>
      <c r="E3924" s="4"/>
      <c r="F3924" s="1" t="s">
        <v>11358</v>
      </c>
    </row>
    <row r="3925" spans="1:6" x14ac:dyDescent="0.2">
      <c r="A3925" s="1">
        <v>90555</v>
      </c>
      <c r="B3925" s="3">
        <v>101533215679</v>
      </c>
      <c r="C3925" s="4"/>
      <c r="D3925" s="1" t="s">
        <v>3</v>
      </c>
      <c r="E3925" s="4"/>
      <c r="F3925" s="1" t="s">
        <v>11358</v>
      </c>
    </row>
    <row r="3926" spans="1:6" x14ac:dyDescent="0.2">
      <c r="A3926" s="1">
        <v>90555</v>
      </c>
      <c r="B3926" s="3">
        <v>101744658134</v>
      </c>
      <c r="C3926" s="1" t="s">
        <v>12</v>
      </c>
      <c r="D3926" s="1" t="s">
        <v>3</v>
      </c>
      <c r="E3926" s="2" t="s">
        <v>4</v>
      </c>
      <c r="F3926" s="1" t="s">
        <v>689</v>
      </c>
    </row>
    <row r="3927" spans="1:6" x14ac:dyDescent="0.2">
      <c r="A3927" s="1">
        <v>90555</v>
      </c>
      <c r="B3927" s="3">
        <v>101615759392</v>
      </c>
      <c r="C3927" s="4"/>
      <c r="D3927" s="1" t="s">
        <v>3</v>
      </c>
      <c r="E3927" s="1" t="s">
        <v>9</v>
      </c>
      <c r="F3927" s="1" t="s">
        <v>3480</v>
      </c>
    </row>
    <row r="3928" spans="1:6" x14ac:dyDescent="0.2">
      <c r="A3928" s="1">
        <v>90555</v>
      </c>
      <c r="B3928" s="3">
        <v>101762249581</v>
      </c>
      <c r="C3928" s="1" t="s">
        <v>6</v>
      </c>
      <c r="D3928" s="1" t="s">
        <v>3</v>
      </c>
      <c r="E3928" s="2" t="s">
        <v>9</v>
      </c>
      <c r="F3928" s="1" t="s">
        <v>3480</v>
      </c>
    </row>
    <row r="3929" spans="1:6" x14ac:dyDescent="0.2">
      <c r="A3929" s="1">
        <v>90555</v>
      </c>
      <c r="B3929" s="3">
        <v>101769144981</v>
      </c>
      <c r="C3929" s="1" t="s">
        <v>14</v>
      </c>
      <c r="D3929" s="1" t="s">
        <v>3</v>
      </c>
      <c r="E3929" s="1" t="s">
        <v>9</v>
      </c>
      <c r="F3929" s="1" t="s">
        <v>12957</v>
      </c>
    </row>
    <row r="3930" spans="1:6" x14ac:dyDescent="0.2">
      <c r="A3930" s="1">
        <v>90555</v>
      </c>
      <c r="B3930" s="3">
        <v>101769847808</v>
      </c>
      <c r="C3930" s="1" t="s">
        <v>14</v>
      </c>
      <c r="D3930" s="1" t="s">
        <v>3</v>
      </c>
      <c r="E3930" s="1" t="s">
        <v>9</v>
      </c>
      <c r="F3930" s="1" t="s">
        <v>12957</v>
      </c>
    </row>
    <row r="3931" spans="1:6" x14ac:dyDescent="0.2">
      <c r="A3931" s="1">
        <v>90555</v>
      </c>
      <c r="B3931" s="3">
        <v>101771957939</v>
      </c>
      <c r="C3931" s="1" t="s">
        <v>14</v>
      </c>
      <c r="D3931" s="1" t="s">
        <v>3</v>
      </c>
      <c r="E3931" s="1" t="s">
        <v>9</v>
      </c>
      <c r="F3931" s="1" t="s">
        <v>12957</v>
      </c>
    </row>
    <row r="3932" spans="1:6" x14ac:dyDescent="0.2">
      <c r="A3932" s="1">
        <v>90555</v>
      </c>
      <c r="B3932" s="3">
        <v>101772886267</v>
      </c>
      <c r="C3932" s="1" t="s">
        <v>14</v>
      </c>
      <c r="D3932" s="1" t="s">
        <v>3</v>
      </c>
      <c r="E3932" s="1" t="s">
        <v>9</v>
      </c>
      <c r="F3932" s="1" t="s">
        <v>12957</v>
      </c>
    </row>
    <row r="3933" spans="1:6" x14ac:dyDescent="0.2">
      <c r="A3933" s="1">
        <v>90555</v>
      </c>
      <c r="B3933" s="3">
        <v>101780949911</v>
      </c>
      <c r="C3933" s="1" t="s">
        <v>14</v>
      </c>
      <c r="D3933" s="1" t="s">
        <v>3</v>
      </c>
      <c r="E3933" s="1" t="s">
        <v>9</v>
      </c>
      <c r="F3933" s="1" t="s">
        <v>12957</v>
      </c>
    </row>
    <row r="3934" spans="1:6" x14ac:dyDescent="0.2">
      <c r="A3934" s="1">
        <v>90555</v>
      </c>
      <c r="B3934" s="3">
        <v>101785496872</v>
      </c>
      <c r="C3934" s="1" t="s">
        <v>14</v>
      </c>
      <c r="D3934" s="1" t="s">
        <v>3</v>
      </c>
      <c r="E3934" s="1" t="s">
        <v>9</v>
      </c>
      <c r="F3934" s="1" t="s">
        <v>12957</v>
      </c>
    </row>
    <row r="3935" spans="1:6" x14ac:dyDescent="0.2">
      <c r="A3935" s="1">
        <v>90555</v>
      </c>
      <c r="B3935" s="3">
        <v>101770432660</v>
      </c>
      <c r="C3935" s="1" t="s">
        <v>14</v>
      </c>
      <c r="D3935" s="1" t="s">
        <v>3</v>
      </c>
      <c r="E3935" s="1" t="s">
        <v>9</v>
      </c>
      <c r="F3935" s="1" t="s">
        <v>21772</v>
      </c>
    </row>
    <row r="3936" spans="1:6" x14ac:dyDescent="0.2">
      <c r="A3936" s="1">
        <v>90555</v>
      </c>
      <c r="B3936" s="3">
        <v>101744503371</v>
      </c>
      <c r="C3936" s="1" t="s">
        <v>6</v>
      </c>
      <c r="D3936" s="1" t="s">
        <v>7</v>
      </c>
      <c r="E3936" s="2" t="s">
        <v>8</v>
      </c>
      <c r="F3936" s="1" t="s">
        <v>546</v>
      </c>
    </row>
    <row r="3937" spans="1:6" x14ac:dyDescent="0.2">
      <c r="A3937" s="1">
        <v>90555</v>
      </c>
      <c r="B3937" s="3">
        <v>101697926400</v>
      </c>
      <c r="C3937" s="4"/>
      <c r="D3937" s="1" t="s">
        <v>3</v>
      </c>
      <c r="E3937" s="1" t="s">
        <v>9</v>
      </c>
      <c r="F3937" s="1" t="s">
        <v>16888</v>
      </c>
    </row>
    <row r="3938" spans="1:6" x14ac:dyDescent="0.2">
      <c r="A3938" s="1">
        <v>90555</v>
      </c>
      <c r="B3938" s="3">
        <v>101697926400</v>
      </c>
      <c r="C3938" s="4"/>
      <c r="E3938" s="1"/>
      <c r="F3938" s="1" t="s">
        <v>16888</v>
      </c>
    </row>
    <row r="3939" spans="1:6" x14ac:dyDescent="0.2">
      <c r="A3939" s="1">
        <v>90555</v>
      </c>
      <c r="B3939" s="3">
        <v>101466270995</v>
      </c>
      <c r="C3939" s="1" t="s">
        <v>6</v>
      </c>
      <c r="D3939" s="1" t="s">
        <v>3</v>
      </c>
      <c r="E3939" s="2" t="s">
        <v>4</v>
      </c>
      <c r="F3939" s="1" t="s">
        <v>9527</v>
      </c>
    </row>
    <row r="3940" spans="1:6" x14ac:dyDescent="0.2">
      <c r="A3940" s="1">
        <v>90555</v>
      </c>
      <c r="B3940" s="3">
        <v>101391732833</v>
      </c>
      <c r="C3940" s="1" t="s">
        <v>13</v>
      </c>
      <c r="D3940" s="1" t="s">
        <v>11</v>
      </c>
      <c r="E3940" s="2" t="s">
        <v>4</v>
      </c>
      <c r="F3940" s="1" t="s">
        <v>5313</v>
      </c>
    </row>
    <row r="3941" spans="1:6" x14ac:dyDescent="0.2">
      <c r="A3941" s="1">
        <v>90555</v>
      </c>
      <c r="B3941" s="3">
        <v>101389995994</v>
      </c>
      <c r="C3941" s="1" t="s">
        <v>6</v>
      </c>
      <c r="D3941" s="1" t="s">
        <v>3</v>
      </c>
      <c r="E3941" s="2" t="s">
        <v>9</v>
      </c>
      <c r="F3941" s="1" t="s">
        <v>5249</v>
      </c>
    </row>
    <row r="3942" spans="1:6" x14ac:dyDescent="0.2">
      <c r="A3942" s="1">
        <v>90555</v>
      </c>
      <c r="B3942" s="3">
        <v>101782687106</v>
      </c>
      <c r="C3942" s="1" t="s">
        <v>6</v>
      </c>
      <c r="D3942" s="1" t="s">
        <v>3</v>
      </c>
      <c r="E3942" s="1" t="s">
        <v>4</v>
      </c>
      <c r="F3942" s="1" t="s">
        <v>26139</v>
      </c>
    </row>
    <row r="3943" spans="1:6" x14ac:dyDescent="0.2">
      <c r="A3943" s="1">
        <v>90555</v>
      </c>
      <c r="B3943" s="3">
        <v>101788714079</v>
      </c>
      <c r="C3943" s="1" t="s">
        <v>14</v>
      </c>
      <c r="D3943" s="1" t="s">
        <v>3</v>
      </c>
      <c r="E3943" s="1" t="s">
        <v>4</v>
      </c>
      <c r="F3943" s="1" t="s">
        <v>26861</v>
      </c>
    </row>
    <row r="3944" spans="1:6" x14ac:dyDescent="0.2">
      <c r="A3944" s="1">
        <v>90555</v>
      </c>
      <c r="B3944" s="3">
        <v>101743932812</v>
      </c>
      <c r="C3944" s="1" t="s">
        <v>14</v>
      </c>
      <c r="D3944" s="1" t="s">
        <v>3</v>
      </c>
      <c r="E3944" s="2" t="s">
        <v>4</v>
      </c>
      <c r="F3944" s="1" t="s">
        <v>146</v>
      </c>
    </row>
    <row r="3945" spans="1:6" x14ac:dyDescent="0.2">
      <c r="A3945" s="1">
        <v>90555</v>
      </c>
      <c r="B3945" s="3">
        <v>101623379273</v>
      </c>
      <c r="C3945" s="1" t="s">
        <v>12</v>
      </c>
      <c r="D3945" s="1" t="s">
        <v>7</v>
      </c>
      <c r="E3945" s="1" t="s">
        <v>8</v>
      </c>
      <c r="F3945" s="1" t="s">
        <v>19410</v>
      </c>
    </row>
    <row r="3946" spans="1:6" x14ac:dyDescent="0.2">
      <c r="A3946" s="1">
        <v>90555</v>
      </c>
      <c r="B3946" s="3">
        <v>101733705631</v>
      </c>
      <c r="C3946" s="1" t="s">
        <v>6</v>
      </c>
      <c r="D3946" s="1" t="s">
        <v>3</v>
      </c>
      <c r="E3946" s="2" t="s">
        <v>4</v>
      </c>
      <c r="F3946" s="1" t="s">
        <v>12789</v>
      </c>
    </row>
    <row r="3947" spans="1:6" x14ac:dyDescent="0.2">
      <c r="A3947" s="1">
        <v>90555</v>
      </c>
      <c r="B3947" s="3">
        <v>101766596151</v>
      </c>
      <c r="C3947" s="1" t="s">
        <v>6</v>
      </c>
      <c r="D3947" s="1" t="s">
        <v>3</v>
      </c>
      <c r="E3947" s="1" t="s">
        <v>4</v>
      </c>
      <c r="F3947" s="1" t="s">
        <v>12789</v>
      </c>
    </row>
    <row r="3948" spans="1:6" x14ac:dyDescent="0.2">
      <c r="A3948" s="1">
        <v>90555</v>
      </c>
      <c r="B3948" s="3">
        <v>101736528789</v>
      </c>
      <c r="C3948" s="1" t="s">
        <v>6</v>
      </c>
      <c r="D3948" s="1" t="s">
        <v>3</v>
      </c>
      <c r="E3948" s="2" t="s">
        <v>4</v>
      </c>
      <c r="F3948" s="1" t="s">
        <v>28913</v>
      </c>
    </row>
    <row r="3949" spans="1:6" x14ac:dyDescent="0.2">
      <c r="A3949" s="1">
        <v>90555</v>
      </c>
      <c r="B3949" s="3">
        <v>101769765772</v>
      </c>
      <c r="D3949" s="1" t="s">
        <v>7</v>
      </c>
      <c r="E3949" s="2" t="s">
        <v>5</v>
      </c>
      <c r="F3949" s="1" t="s">
        <v>4397</v>
      </c>
    </row>
    <row r="3950" spans="1:6" x14ac:dyDescent="0.2">
      <c r="A3950" s="1">
        <v>90555</v>
      </c>
      <c r="B3950" s="3">
        <v>101769765772</v>
      </c>
      <c r="C3950" s="1" t="s">
        <v>6</v>
      </c>
      <c r="D3950" s="5"/>
      <c r="E3950" s="5"/>
      <c r="F3950" s="1" t="s">
        <v>4397</v>
      </c>
    </row>
    <row r="3951" spans="1:6" x14ac:dyDescent="0.2">
      <c r="A3951" s="1">
        <v>90555</v>
      </c>
      <c r="B3951" s="3">
        <v>101770453909</v>
      </c>
      <c r="C3951" s="1" t="s">
        <v>6</v>
      </c>
      <c r="D3951" s="1" t="s">
        <v>7</v>
      </c>
      <c r="E3951" s="1" t="s">
        <v>5</v>
      </c>
      <c r="F3951" s="1" t="s">
        <v>14029</v>
      </c>
    </row>
    <row r="3952" spans="1:6" x14ac:dyDescent="0.2">
      <c r="A3952" s="1">
        <v>90555</v>
      </c>
      <c r="B3952" s="3">
        <v>101715451408</v>
      </c>
      <c r="C3952" s="1" t="s">
        <v>6</v>
      </c>
      <c r="D3952" s="1" t="s">
        <v>3</v>
      </c>
      <c r="E3952" s="2" t="s">
        <v>4</v>
      </c>
      <c r="F3952" s="1" t="s">
        <v>13019</v>
      </c>
    </row>
    <row r="3953" spans="1:6" x14ac:dyDescent="0.2">
      <c r="A3953" s="1">
        <v>90555</v>
      </c>
      <c r="B3953" s="3">
        <v>101769143105</v>
      </c>
      <c r="C3953" s="1" t="s">
        <v>6</v>
      </c>
      <c r="D3953" s="1" t="s">
        <v>3</v>
      </c>
      <c r="E3953" s="1" t="s">
        <v>4</v>
      </c>
      <c r="F3953" s="1" t="s">
        <v>13019</v>
      </c>
    </row>
    <row r="3954" spans="1:6" x14ac:dyDescent="0.2">
      <c r="A3954" s="1">
        <v>90555</v>
      </c>
      <c r="B3954" s="3">
        <v>101769656853</v>
      </c>
      <c r="C3954" s="1" t="s">
        <v>6</v>
      </c>
      <c r="D3954" s="1" t="s">
        <v>3</v>
      </c>
      <c r="E3954" s="1" t="s">
        <v>4</v>
      </c>
      <c r="F3954" s="1" t="s">
        <v>13019</v>
      </c>
    </row>
    <row r="3955" spans="1:6" x14ac:dyDescent="0.2">
      <c r="A3955" s="1">
        <v>90555</v>
      </c>
      <c r="B3955" s="3">
        <v>101771962850</v>
      </c>
      <c r="C3955" s="1" t="s">
        <v>6</v>
      </c>
      <c r="D3955" s="1" t="s">
        <v>3</v>
      </c>
      <c r="E3955" s="1" t="s">
        <v>4</v>
      </c>
      <c r="F3955" s="1" t="s">
        <v>13019</v>
      </c>
    </row>
    <row r="3956" spans="1:6" x14ac:dyDescent="0.2">
      <c r="A3956" s="1">
        <v>90555</v>
      </c>
      <c r="B3956" s="3">
        <v>101772876185</v>
      </c>
      <c r="C3956" s="1" t="s">
        <v>6</v>
      </c>
      <c r="D3956" s="1" t="s">
        <v>3</v>
      </c>
      <c r="E3956" s="1" t="s">
        <v>4</v>
      </c>
      <c r="F3956" s="1" t="s">
        <v>13019</v>
      </c>
    </row>
    <row r="3957" spans="1:6" x14ac:dyDescent="0.2">
      <c r="A3957" s="1">
        <v>90555</v>
      </c>
      <c r="B3957" s="3">
        <v>101792297960</v>
      </c>
      <c r="C3957" s="1" t="s">
        <v>6</v>
      </c>
      <c r="D3957" s="1" t="s">
        <v>3</v>
      </c>
      <c r="E3957" s="1" t="s">
        <v>4</v>
      </c>
      <c r="F3957" s="1" t="s">
        <v>13019</v>
      </c>
    </row>
    <row r="3958" spans="1:6" x14ac:dyDescent="0.2">
      <c r="A3958" s="1">
        <v>90555</v>
      </c>
      <c r="B3958" s="3">
        <v>101743937735</v>
      </c>
      <c r="C3958" s="1" t="s">
        <v>14</v>
      </c>
      <c r="D3958" s="1" t="s">
        <v>3</v>
      </c>
      <c r="E3958" s="2" t="s">
        <v>4</v>
      </c>
      <c r="F3958" s="1" t="s">
        <v>211</v>
      </c>
    </row>
    <row r="3959" spans="1:6" x14ac:dyDescent="0.2">
      <c r="A3959" s="1">
        <v>90555</v>
      </c>
      <c r="B3959" s="3">
        <v>101770471738</v>
      </c>
      <c r="C3959" s="1" t="s">
        <v>14</v>
      </c>
      <c r="D3959" s="1" t="s">
        <v>3</v>
      </c>
      <c r="E3959" s="1" t="s">
        <v>4</v>
      </c>
      <c r="F3959" s="1" t="s">
        <v>23814</v>
      </c>
    </row>
    <row r="3960" spans="1:6" x14ac:dyDescent="0.2">
      <c r="A3960" s="1">
        <v>90555</v>
      </c>
      <c r="B3960" s="3">
        <v>101771890275</v>
      </c>
      <c r="C3960" s="1" t="s">
        <v>14</v>
      </c>
      <c r="D3960" s="1" t="s">
        <v>3</v>
      </c>
      <c r="E3960" s="1" t="s">
        <v>4</v>
      </c>
      <c r="F3960" s="1" t="s">
        <v>24581</v>
      </c>
    </row>
    <row r="3961" spans="1:6" x14ac:dyDescent="0.2">
      <c r="A3961" s="1">
        <v>90555</v>
      </c>
      <c r="B3961" s="3">
        <v>101728228160</v>
      </c>
      <c r="C3961" s="1" t="s">
        <v>12</v>
      </c>
      <c r="D3961" s="1" t="s">
        <v>3</v>
      </c>
      <c r="E3961" s="2" t="s">
        <v>4</v>
      </c>
      <c r="F3961" s="1" t="s">
        <v>28503</v>
      </c>
    </row>
    <row r="3962" spans="1:6" x14ac:dyDescent="0.2">
      <c r="A3962" s="1">
        <v>90555</v>
      </c>
      <c r="B3962" s="3">
        <v>101778983210</v>
      </c>
      <c r="C3962" s="1" t="s">
        <v>12</v>
      </c>
      <c r="D3962" s="1" t="s">
        <v>7</v>
      </c>
      <c r="E3962" s="1" t="s">
        <v>5</v>
      </c>
      <c r="F3962" s="1" t="s">
        <v>25337</v>
      </c>
    </row>
    <row r="3963" spans="1:6" x14ac:dyDescent="0.2">
      <c r="A3963" s="1">
        <v>90555</v>
      </c>
      <c r="B3963" s="3">
        <v>101744128347</v>
      </c>
      <c r="C3963" s="1" t="s">
        <v>14</v>
      </c>
      <c r="D3963" s="1" t="s">
        <v>3</v>
      </c>
      <c r="E3963" s="2" t="s">
        <v>4</v>
      </c>
      <c r="F3963" s="1" t="s">
        <v>303</v>
      </c>
    </row>
    <row r="3964" spans="1:6" x14ac:dyDescent="0.2">
      <c r="A3964" s="1">
        <v>90555</v>
      </c>
      <c r="B3964" s="3">
        <v>101770453949</v>
      </c>
      <c r="C3964" s="1" t="s">
        <v>13</v>
      </c>
      <c r="D3964" s="1" t="s">
        <v>11</v>
      </c>
      <c r="E3964" s="1" t="s">
        <v>9</v>
      </c>
      <c r="F3964" s="1" t="s">
        <v>14040</v>
      </c>
    </row>
    <row r="3965" spans="1:6" x14ac:dyDescent="0.2">
      <c r="A3965" s="1">
        <v>90555</v>
      </c>
      <c r="B3965" s="3">
        <v>101728791813</v>
      </c>
      <c r="C3965" s="1" t="s">
        <v>12</v>
      </c>
      <c r="D3965" s="1" t="s">
        <v>7</v>
      </c>
      <c r="E3965" s="2" t="s">
        <v>5</v>
      </c>
      <c r="F3965" s="1" t="s">
        <v>28525</v>
      </c>
    </row>
    <row r="3966" spans="1:6" x14ac:dyDescent="0.2">
      <c r="A3966" s="1">
        <v>90555</v>
      </c>
      <c r="B3966" s="3">
        <v>101788714080</v>
      </c>
      <c r="C3966" s="1" t="s">
        <v>12</v>
      </c>
      <c r="D3966" s="1" t="s">
        <v>3</v>
      </c>
      <c r="E3966" s="1" t="s">
        <v>4</v>
      </c>
      <c r="F3966" s="1" t="s">
        <v>26862</v>
      </c>
    </row>
    <row r="3967" spans="1:6" x14ac:dyDescent="0.2">
      <c r="A3967" s="1">
        <v>90555</v>
      </c>
      <c r="B3967" s="3">
        <v>101456417910</v>
      </c>
      <c r="C3967" s="1" t="s">
        <v>12</v>
      </c>
      <c r="D3967" s="1" t="s">
        <v>7</v>
      </c>
      <c r="E3967" s="2" t="s">
        <v>5</v>
      </c>
      <c r="F3967" s="1" t="s">
        <v>8459</v>
      </c>
    </row>
    <row r="3968" spans="1:6" x14ac:dyDescent="0.2">
      <c r="A3968" s="1">
        <v>90555</v>
      </c>
      <c r="B3968" s="3">
        <v>101460553968</v>
      </c>
      <c r="C3968" s="1" t="s">
        <v>12</v>
      </c>
      <c r="D3968" s="1" t="s">
        <v>7</v>
      </c>
      <c r="E3968" s="2" t="s">
        <v>5</v>
      </c>
      <c r="F3968" s="1" t="s">
        <v>8459</v>
      </c>
    </row>
    <row r="3969" spans="1:6" x14ac:dyDescent="0.2">
      <c r="A3969" s="1">
        <v>90555</v>
      </c>
      <c r="B3969" s="3">
        <v>101783177638</v>
      </c>
      <c r="C3969" s="1" t="s">
        <v>6</v>
      </c>
      <c r="D3969" s="1" t="s">
        <v>3</v>
      </c>
      <c r="E3969" s="1" t="s">
        <v>4</v>
      </c>
      <c r="F3969" s="1" t="s">
        <v>26276</v>
      </c>
    </row>
    <row r="3970" spans="1:6" x14ac:dyDescent="0.2">
      <c r="A3970" s="1">
        <v>90555</v>
      </c>
      <c r="B3970" s="3">
        <v>101770436719</v>
      </c>
      <c r="C3970" s="1" t="s">
        <v>6</v>
      </c>
      <c r="D3970" s="1" t="s">
        <v>3</v>
      </c>
      <c r="E3970" s="1" t="s">
        <v>4</v>
      </c>
      <c r="F3970" s="1" t="s">
        <v>22459</v>
      </c>
    </row>
    <row r="3971" spans="1:6" x14ac:dyDescent="0.2">
      <c r="A3971" s="1">
        <v>90555</v>
      </c>
      <c r="B3971" s="3">
        <v>101769018017</v>
      </c>
      <c r="C3971" s="1" t="s">
        <v>6</v>
      </c>
      <c r="D3971" s="1" t="s">
        <v>3</v>
      </c>
      <c r="E3971" s="1" t="s">
        <v>4</v>
      </c>
      <c r="F3971" s="1" t="s">
        <v>12945</v>
      </c>
    </row>
    <row r="3972" spans="1:6" x14ac:dyDescent="0.2">
      <c r="A3972" s="1">
        <v>90555</v>
      </c>
      <c r="B3972" s="3">
        <v>101774271089</v>
      </c>
      <c r="C3972" s="1" t="s">
        <v>14</v>
      </c>
      <c r="D3972" s="1" t="s">
        <v>3</v>
      </c>
      <c r="E3972" s="1" t="s">
        <v>4</v>
      </c>
      <c r="F3972" s="1" t="s">
        <v>24994</v>
      </c>
    </row>
    <row r="3973" spans="1:6" x14ac:dyDescent="0.2">
      <c r="A3973" s="1">
        <v>90555</v>
      </c>
      <c r="B3973" s="3">
        <v>101770426061</v>
      </c>
      <c r="C3973" s="1" t="s">
        <v>14</v>
      </c>
      <c r="D3973" s="1" t="s">
        <v>3</v>
      </c>
      <c r="E3973" s="1" t="s">
        <v>4</v>
      </c>
      <c r="F3973" s="1" t="s">
        <v>14279</v>
      </c>
    </row>
    <row r="3974" spans="1:6" x14ac:dyDescent="0.2">
      <c r="A3974" s="1">
        <v>90555</v>
      </c>
      <c r="B3974" s="3">
        <v>101763557811</v>
      </c>
      <c r="C3974" s="1" t="s">
        <v>6</v>
      </c>
      <c r="E3974" s="2" t="s">
        <v>4</v>
      </c>
      <c r="F3974" s="1" t="s">
        <v>4113</v>
      </c>
    </row>
    <row r="3975" spans="1:6" x14ac:dyDescent="0.2">
      <c r="A3975" s="1">
        <v>90555</v>
      </c>
      <c r="B3975" s="3">
        <v>101763557811</v>
      </c>
      <c r="C3975" s="5"/>
      <c r="D3975" s="1" t="s">
        <v>3</v>
      </c>
      <c r="E3975" s="5"/>
      <c r="F3975" s="1" t="s">
        <v>4113</v>
      </c>
    </row>
    <row r="3976" spans="1:6" x14ac:dyDescent="0.2">
      <c r="A3976" s="1">
        <v>90555</v>
      </c>
      <c r="B3976" s="3">
        <v>101777693504</v>
      </c>
      <c r="C3976" s="1" t="s">
        <v>12</v>
      </c>
      <c r="D3976" s="1" t="s">
        <v>7</v>
      </c>
      <c r="E3976" s="1" t="s">
        <v>5</v>
      </c>
      <c r="F3976" s="1" t="s">
        <v>25214</v>
      </c>
    </row>
    <row r="3977" spans="1:6" x14ac:dyDescent="0.2">
      <c r="A3977" s="1">
        <v>90555</v>
      </c>
      <c r="B3977" s="3">
        <v>101770426821</v>
      </c>
      <c r="C3977" s="1" t="s">
        <v>14</v>
      </c>
      <c r="D3977" s="1" t="s">
        <v>3</v>
      </c>
      <c r="E3977" s="1" t="s">
        <v>4</v>
      </c>
      <c r="F3977" s="1" t="s">
        <v>13460</v>
      </c>
    </row>
    <row r="3978" spans="1:6" x14ac:dyDescent="0.2">
      <c r="A3978" s="1">
        <v>90555</v>
      </c>
      <c r="B3978" s="3">
        <v>101424458843</v>
      </c>
      <c r="C3978" s="1" t="s">
        <v>6</v>
      </c>
      <c r="D3978" s="1" t="s">
        <v>7</v>
      </c>
      <c r="E3978" s="2" t="s">
        <v>8</v>
      </c>
      <c r="F3978" s="1" t="s">
        <v>7265</v>
      </c>
    </row>
    <row r="3979" spans="1:6" x14ac:dyDescent="0.2">
      <c r="A3979" s="1">
        <v>90555</v>
      </c>
      <c r="B3979" s="3">
        <v>101786025794</v>
      </c>
      <c r="C3979" s="1" t="s">
        <v>6</v>
      </c>
      <c r="D3979" s="1" t="s">
        <v>3</v>
      </c>
      <c r="E3979" s="1" t="s">
        <v>9</v>
      </c>
      <c r="F3979" s="1" t="s">
        <v>26458</v>
      </c>
    </row>
    <row r="3980" spans="1:6" x14ac:dyDescent="0.2">
      <c r="A3980" s="1">
        <v>90555</v>
      </c>
      <c r="B3980" s="3">
        <v>101744659609</v>
      </c>
      <c r="C3980" s="1" t="s">
        <v>6</v>
      </c>
      <c r="D3980" s="1" t="s">
        <v>3</v>
      </c>
      <c r="E3980" s="2" t="s">
        <v>4</v>
      </c>
      <c r="F3980" s="1" t="s">
        <v>639</v>
      </c>
    </row>
    <row r="3981" spans="1:6" x14ac:dyDescent="0.2">
      <c r="A3981" s="1">
        <v>90555</v>
      </c>
      <c r="B3981" s="3">
        <v>101770418668</v>
      </c>
      <c r="C3981" s="1" t="s">
        <v>6</v>
      </c>
      <c r="D3981" s="1" t="s">
        <v>7</v>
      </c>
      <c r="E3981" s="1" t="s">
        <v>5</v>
      </c>
      <c r="F3981" s="1" t="s">
        <v>13431</v>
      </c>
    </row>
    <row r="3982" spans="1:6" x14ac:dyDescent="0.2">
      <c r="A3982" s="1">
        <v>90555</v>
      </c>
      <c r="B3982" s="3">
        <v>101770431613</v>
      </c>
      <c r="C3982" s="1" t="s">
        <v>6</v>
      </c>
      <c r="D3982" s="1" t="s">
        <v>7</v>
      </c>
      <c r="E3982" s="1" t="s">
        <v>5</v>
      </c>
      <c r="F3982" s="1" t="s">
        <v>21425</v>
      </c>
    </row>
    <row r="3983" spans="1:6" x14ac:dyDescent="0.2">
      <c r="A3983" s="1">
        <v>90555</v>
      </c>
      <c r="B3983" s="3">
        <v>101786708988</v>
      </c>
      <c r="C3983" s="1" t="s">
        <v>12</v>
      </c>
      <c r="D3983" s="1" t="s">
        <v>7</v>
      </c>
      <c r="E3983" s="1" t="s">
        <v>5</v>
      </c>
      <c r="F3983" s="1" t="s">
        <v>26561</v>
      </c>
    </row>
    <row r="3984" spans="1:6" x14ac:dyDescent="0.2">
      <c r="A3984" s="1">
        <v>90555</v>
      </c>
      <c r="B3984" s="3">
        <v>101788525756</v>
      </c>
      <c r="C3984" s="1" t="s">
        <v>6</v>
      </c>
      <c r="D3984" s="1" t="s">
        <v>3</v>
      </c>
      <c r="E3984" s="1" t="s">
        <v>9</v>
      </c>
      <c r="F3984" s="1" t="s">
        <v>26777</v>
      </c>
    </row>
    <row r="3985" spans="1:6" x14ac:dyDescent="0.2">
      <c r="A3985" s="1">
        <v>90555</v>
      </c>
      <c r="B3985" s="3">
        <v>101791179901</v>
      </c>
      <c r="C3985" s="1" t="s">
        <v>6</v>
      </c>
      <c r="D3985" s="1" t="s">
        <v>3</v>
      </c>
      <c r="E3985" s="1" t="s">
        <v>9</v>
      </c>
      <c r="F3985" s="1" t="s">
        <v>26777</v>
      </c>
    </row>
    <row r="3986" spans="1:6" x14ac:dyDescent="0.2">
      <c r="A3986" s="1">
        <v>90555</v>
      </c>
      <c r="B3986" s="3">
        <v>101770432543</v>
      </c>
      <c r="C3986" s="1" t="s">
        <v>6</v>
      </c>
      <c r="D3986" s="1" t="s">
        <v>3</v>
      </c>
      <c r="E3986" s="1" t="s">
        <v>4</v>
      </c>
      <c r="F3986" s="1" t="s">
        <v>21694</v>
      </c>
    </row>
    <row r="3987" spans="1:6" x14ac:dyDescent="0.2">
      <c r="A3987" s="1">
        <v>90555</v>
      </c>
      <c r="B3987" s="3">
        <v>101770448902</v>
      </c>
      <c r="C3987" s="1" t="s">
        <v>12</v>
      </c>
      <c r="D3987" s="1" t="s">
        <v>3</v>
      </c>
      <c r="E3987" s="1" t="s">
        <v>4</v>
      </c>
      <c r="F3987" s="1" t="s">
        <v>22095</v>
      </c>
    </row>
    <row r="3988" spans="1:6" x14ac:dyDescent="0.2">
      <c r="A3988" s="1">
        <v>90555</v>
      </c>
      <c r="B3988" s="3">
        <v>101770432916</v>
      </c>
      <c r="C3988" s="1" t="s">
        <v>6</v>
      </c>
      <c r="D3988" s="1" t="s">
        <v>3</v>
      </c>
      <c r="E3988" s="1" t="s">
        <v>9</v>
      </c>
      <c r="F3988" s="1" t="s">
        <v>13299</v>
      </c>
    </row>
    <row r="3989" spans="1:6" x14ac:dyDescent="0.2">
      <c r="A3989" s="1">
        <v>90555</v>
      </c>
      <c r="B3989" s="3">
        <v>101770448451</v>
      </c>
      <c r="C3989" s="1" t="s">
        <v>14</v>
      </c>
      <c r="D3989" s="1" t="s">
        <v>3</v>
      </c>
      <c r="E3989" s="1" t="s">
        <v>4</v>
      </c>
      <c r="F3989" s="1" t="s">
        <v>22665</v>
      </c>
    </row>
    <row r="3990" spans="1:6" x14ac:dyDescent="0.2">
      <c r="A3990" s="1">
        <v>90555</v>
      </c>
      <c r="B3990" s="3">
        <v>101770426836</v>
      </c>
      <c r="C3990" s="1" t="s">
        <v>6</v>
      </c>
      <c r="D3990" s="1" t="s">
        <v>3</v>
      </c>
      <c r="E3990" s="1" t="s">
        <v>4</v>
      </c>
      <c r="F3990" s="1" t="s">
        <v>13475</v>
      </c>
    </row>
    <row r="3991" spans="1:6" x14ac:dyDescent="0.2">
      <c r="A3991" s="1">
        <v>90555</v>
      </c>
      <c r="B3991" s="3">
        <v>101770448202</v>
      </c>
      <c r="C3991" s="1" t="s">
        <v>6</v>
      </c>
      <c r="D3991" s="1" t="s">
        <v>3</v>
      </c>
      <c r="E3991" s="1" t="s">
        <v>4</v>
      </c>
      <c r="F3991" s="1" t="s">
        <v>13475</v>
      </c>
    </row>
    <row r="3992" spans="1:6" x14ac:dyDescent="0.2">
      <c r="A3992" s="1">
        <v>90555</v>
      </c>
      <c r="B3992" s="3">
        <v>101770448584</v>
      </c>
      <c r="C3992" s="1" t="s">
        <v>6</v>
      </c>
      <c r="D3992" s="1" t="s">
        <v>3</v>
      </c>
      <c r="E3992" s="1" t="s">
        <v>4</v>
      </c>
      <c r="F3992" s="1" t="s">
        <v>13475</v>
      </c>
    </row>
    <row r="3993" spans="1:6" x14ac:dyDescent="0.2">
      <c r="A3993" s="1">
        <v>90555</v>
      </c>
      <c r="B3993" s="3">
        <v>101785524405</v>
      </c>
      <c r="C3993" s="1" t="s">
        <v>12</v>
      </c>
      <c r="D3993" s="1" t="s">
        <v>3</v>
      </c>
      <c r="E3993" s="1" t="s">
        <v>4</v>
      </c>
      <c r="F3993" s="1" t="s">
        <v>26389</v>
      </c>
    </row>
    <row r="3994" spans="1:6" x14ac:dyDescent="0.2">
      <c r="A3994" s="1">
        <v>90555</v>
      </c>
      <c r="B3994" s="3">
        <v>101770448620</v>
      </c>
      <c r="C3994" s="1" t="s">
        <v>14</v>
      </c>
      <c r="D3994" s="1" t="s">
        <v>3</v>
      </c>
      <c r="E3994" s="1" t="s">
        <v>4</v>
      </c>
      <c r="F3994" s="1" t="s">
        <v>22744</v>
      </c>
    </row>
    <row r="3995" spans="1:6" x14ac:dyDescent="0.2">
      <c r="A3995" s="1">
        <v>90555</v>
      </c>
      <c r="B3995" s="3">
        <v>101744937134</v>
      </c>
      <c r="C3995" s="1" t="s">
        <v>12</v>
      </c>
      <c r="D3995" s="1" t="s">
        <v>7</v>
      </c>
      <c r="E3995" s="2" t="s">
        <v>5</v>
      </c>
      <c r="F3995" s="1" t="s">
        <v>1048</v>
      </c>
    </row>
    <row r="3996" spans="1:6" x14ac:dyDescent="0.2">
      <c r="A3996" s="1">
        <v>90555</v>
      </c>
      <c r="B3996" s="3">
        <v>101770461679</v>
      </c>
      <c r="C3996" s="1" t="s">
        <v>12</v>
      </c>
      <c r="D3996" s="1" t="s">
        <v>3</v>
      </c>
      <c r="E3996" s="1" t="s">
        <v>4</v>
      </c>
      <c r="F3996" s="1" t="s">
        <v>23466</v>
      </c>
    </row>
    <row r="3997" spans="1:6" x14ac:dyDescent="0.2">
      <c r="A3997" s="1">
        <v>90555</v>
      </c>
      <c r="B3997" s="3">
        <v>101782693755</v>
      </c>
      <c r="C3997" s="1" t="s">
        <v>14</v>
      </c>
      <c r="D3997" s="1" t="s">
        <v>3</v>
      </c>
      <c r="E3997" s="1" t="s">
        <v>9</v>
      </c>
      <c r="F3997" s="1" t="s">
        <v>26071</v>
      </c>
    </row>
    <row r="3998" spans="1:6" x14ac:dyDescent="0.2">
      <c r="A3998" s="1">
        <v>90555</v>
      </c>
      <c r="B3998" s="3">
        <v>101540225202</v>
      </c>
      <c r="C3998" s="4"/>
      <c r="E3998" s="1"/>
      <c r="F3998" s="1" t="s">
        <v>11492</v>
      </c>
    </row>
    <row r="3999" spans="1:6" x14ac:dyDescent="0.2">
      <c r="A3999" s="1">
        <v>90555</v>
      </c>
      <c r="B3999" s="3">
        <v>101540225202</v>
      </c>
      <c r="C3999" s="4"/>
      <c r="E3999" s="1"/>
      <c r="F3999" s="1" t="s">
        <v>11492</v>
      </c>
    </row>
    <row r="4000" spans="1:6" x14ac:dyDescent="0.2">
      <c r="A4000" s="1">
        <v>90555</v>
      </c>
      <c r="B4000" s="3">
        <v>101770468941</v>
      </c>
      <c r="C4000" s="1" t="s">
        <v>12</v>
      </c>
      <c r="D4000" s="1" t="s">
        <v>7</v>
      </c>
      <c r="E4000" s="1" t="s">
        <v>8</v>
      </c>
      <c r="F4000" s="1" t="s">
        <v>23124</v>
      </c>
    </row>
    <row r="4001" spans="1:6" x14ac:dyDescent="0.2">
      <c r="A4001" s="1">
        <v>90555</v>
      </c>
      <c r="B4001" s="3">
        <v>101770425998</v>
      </c>
      <c r="C4001" s="1" t="s">
        <v>6</v>
      </c>
      <c r="D4001" s="1" t="s">
        <v>3</v>
      </c>
      <c r="E4001" s="1" t="s">
        <v>4</v>
      </c>
      <c r="F4001" s="1" t="s">
        <v>14252</v>
      </c>
    </row>
    <row r="4002" spans="1:6" x14ac:dyDescent="0.2">
      <c r="A4002" s="1">
        <v>90555</v>
      </c>
      <c r="B4002" s="3">
        <v>101770469464</v>
      </c>
      <c r="C4002" s="1" t="s">
        <v>6</v>
      </c>
      <c r="D4002" s="1" t="s">
        <v>3</v>
      </c>
      <c r="E4002" s="1" t="s">
        <v>4</v>
      </c>
      <c r="F4002" s="1" t="s">
        <v>14252</v>
      </c>
    </row>
    <row r="4003" spans="1:6" x14ac:dyDescent="0.2">
      <c r="A4003" s="1">
        <v>90555</v>
      </c>
      <c r="B4003" s="3">
        <v>101783622878</v>
      </c>
      <c r="C4003" s="1" t="s">
        <v>6</v>
      </c>
      <c r="D4003" s="1" t="s">
        <v>3</v>
      </c>
      <c r="E4003" s="1" t="s">
        <v>4</v>
      </c>
      <c r="F4003" s="1" t="s">
        <v>26316</v>
      </c>
    </row>
    <row r="4004" spans="1:6" x14ac:dyDescent="0.2">
      <c r="A4004" s="1">
        <v>90555</v>
      </c>
      <c r="B4004" s="3">
        <v>101765341801</v>
      </c>
      <c r="C4004" s="1" t="s">
        <v>12</v>
      </c>
      <c r="D4004" s="1" t="s">
        <v>7</v>
      </c>
      <c r="E4004" s="1" t="s">
        <v>5</v>
      </c>
      <c r="F4004" s="1" t="s">
        <v>12476</v>
      </c>
    </row>
    <row r="4005" spans="1:6" x14ac:dyDescent="0.2">
      <c r="A4005" s="1">
        <v>90555</v>
      </c>
      <c r="B4005" s="3">
        <v>101770435772</v>
      </c>
      <c r="C4005" s="1" t="s">
        <v>6</v>
      </c>
      <c r="D4005" s="1" t="s">
        <v>3</v>
      </c>
      <c r="E4005" s="1" t="s">
        <v>4</v>
      </c>
      <c r="F4005" s="1" t="s">
        <v>14192</v>
      </c>
    </row>
    <row r="4006" spans="1:6" x14ac:dyDescent="0.2">
      <c r="A4006" s="1">
        <v>90555</v>
      </c>
      <c r="B4006" s="3">
        <v>101770448624</v>
      </c>
      <c r="C4006" s="1" t="s">
        <v>6</v>
      </c>
      <c r="D4006" s="1" t="s">
        <v>3</v>
      </c>
      <c r="E4006" s="1" t="s">
        <v>4</v>
      </c>
      <c r="F4006" s="1" t="s">
        <v>14192</v>
      </c>
    </row>
    <row r="4007" spans="1:6" x14ac:dyDescent="0.2">
      <c r="A4007" s="1">
        <v>90555</v>
      </c>
      <c r="B4007" s="3">
        <v>101770454653</v>
      </c>
      <c r="C4007" s="1" t="s">
        <v>6</v>
      </c>
      <c r="D4007" s="1" t="s">
        <v>3</v>
      </c>
      <c r="E4007" s="1" t="s">
        <v>4</v>
      </c>
      <c r="F4007" s="1" t="s">
        <v>14192</v>
      </c>
    </row>
    <row r="4008" spans="1:6" x14ac:dyDescent="0.2">
      <c r="A4008" s="1">
        <v>90555</v>
      </c>
      <c r="B4008" s="3">
        <v>101777249471</v>
      </c>
      <c r="C4008" s="1" t="s">
        <v>6</v>
      </c>
      <c r="D4008" s="1" t="s">
        <v>3</v>
      </c>
      <c r="E4008" s="1" t="s">
        <v>4</v>
      </c>
      <c r="F4008" s="1" t="s">
        <v>25207</v>
      </c>
    </row>
    <row r="4009" spans="1:6" x14ac:dyDescent="0.2">
      <c r="A4009" s="1">
        <v>90555</v>
      </c>
      <c r="B4009" s="3">
        <v>101770424674</v>
      </c>
      <c r="C4009" s="1" t="s">
        <v>14</v>
      </c>
      <c r="D4009" s="1" t="s">
        <v>3</v>
      </c>
      <c r="E4009" s="1" t="s">
        <v>4</v>
      </c>
      <c r="F4009" s="1" t="s">
        <v>13909</v>
      </c>
    </row>
    <row r="4010" spans="1:6" x14ac:dyDescent="0.2">
      <c r="A4010" s="1">
        <v>90555</v>
      </c>
      <c r="B4010" s="3">
        <v>101770436618</v>
      </c>
      <c r="C4010" s="1" t="s">
        <v>14</v>
      </c>
      <c r="D4010" s="1" t="s">
        <v>3</v>
      </c>
      <c r="E4010" s="1"/>
      <c r="F4010" s="1" t="s">
        <v>22414</v>
      </c>
    </row>
    <row r="4011" spans="1:6" x14ac:dyDescent="0.2">
      <c r="A4011" s="1">
        <v>90555</v>
      </c>
      <c r="B4011" s="3">
        <v>101770431529</v>
      </c>
      <c r="C4011" s="1" t="s">
        <v>6</v>
      </c>
      <c r="D4011" s="1" t="s">
        <v>3</v>
      </c>
      <c r="E4011" s="1" t="s">
        <v>4</v>
      </c>
      <c r="F4011" s="1" t="s">
        <v>21390</v>
      </c>
    </row>
    <row r="4012" spans="1:6" x14ac:dyDescent="0.2">
      <c r="A4012" s="1">
        <v>90555</v>
      </c>
      <c r="B4012" s="3">
        <v>101770431586</v>
      </c>
      <c r="C4012" s="1" t="s">
        <v>6</v>
      </c>
      <c r="D4012" s="1" t="s">
        <v>3</v>
      </c>
      <c r="E4012" s="1" t="s">
        <v>4</v>
      </c>
      <c r="F4012" s="1" t="s">
        <v>21390</v>
      </c>
    </row>
    <row r="4013" spans="1:6" x14ac:dyDescent="0.2">
      <c r="A4013" s="1">
        <v>90555</v>
      </c>
      <c r="B4013" s="3">
        <v>101715757800</v>
      </c>
      <c r="C4013" s="1" t="s">
        <v>6</v>
      </c>
      <c r="D4013" s="1" t="s">
        <v>7</v>
      </c>
      <c r="E4013" s="2" t="s">
        <v>8</v>
      </c>
      <c r="F4013" s="1" t="s">
        <v>28138</v>
      </c>
    </row>
    <row r="4014" spans="1:6" x14ac:dyDescent="0.2">
      <c r="A4014" s="1">
        <v>90555</v>
      </c>
      <c r="B4014" s="3">
        <v>101646608147</v>
      </c>
      <c r="C4014" s="4"/>
      <c r="D4014" s="1" t="s">
        <v>7</v>
      </c>
      <c r="E4014" s="4"/>
      <c r="F4014" s="1" t="s">
        <v>15247</v>
      </c>
    </row>
    <row r="4015" spans="1:6" x14ac:dyDescent="0.2">
      <c r="A4015" s="1">
        <v>90555</v>
      </c>
      <c r="B4015" s="3">
        <v>101646608147</v>
      </c>
      <c r="C4015" s="4"/>
      <c r="E4015" s="4"/>
      <c r="F4015" s="1" t="s">
        <v>15247</v>
      </c>
    </row>
    <row r="4016" spans="1:6" x14ac:dyDescent="0.2">
      <c r="A4016" s="1">
        <v>90555</v>
      </c>
      <c r="B4016" s="3">
        <v>101770426065</v>
      </c>
      <c r="C4016" s="1" t="s">
        <v>13</v>
      </c>
      <c r="D4016" s="1" t="s">
        <v>3</v>
      </c>
      <c r="E4016" s="1" t="s">
        <v>4</v>
      </c>
      <c r="F4016" s="1" t="s">
        <v>14283</v>
      </c>
    </row>
    <row r="4017" spans="1:6" x14ac:dyDescent="0.2">
      <c r="A4017" s="1">
        <v>90555</v>
      </c>
      <c r="B4017" s="3">
        <v>101770467312</v>
      </c>
      <c r="C4017" s="1" t="s">
        <v>6</v>
      </c>
      <c r="D4017" s="1" t="s">
        <v>3</v>
      </c>
      <c r="E4017" s="1" t="s">
        <v>4</v>
      </c>
      <c r="F4017" s="1" t="s">
        <v>23604</v>
      </c>
    </row>
    <row r="4018" spans="1:6" x14ac:dyDescent="0.2">
      <c r="A4018" s="1">
        <v>90555</v>
      </c>
      <c r="B4018" s="3">
        <v>101770469609</v>
      </c>
      <c r="C4018" s="1" t="s">
        <v>6</v>
      </c>
      <c r="D4018" s="1" t="s">
        <v>3</v>
      </c>
      <c r="E4018" s="1" t="s">
        <v>4</v>
      </c>
      <c r="F4018" s="1" t="s">
        <v>23381</v>
      </c>
    </row>
    <row r="4019" spans="1:6" x14ac:dyDescent="0.2">
      <c r="A4019" s="1">
        <v>90555</v>
      </c>
      <c r="B4019" s="3">
        <v>101770424657</v>
      </c>
      <c r="C4019" s="1" t="s">
        <v>6</v>
      </c>
      <c r="D4019" s="1" t="s">
        <v>3</v>
      </c>
      <c r="E4019" s="1" t="s">
        <v>4</v>
      </c>
      <c r="F4019" s="1" t="s">
        <v>13897</v>
      </c>
    </row>
    <row r="4020" spans="1:6" x14ac:dyDescent="0.2">
      <c r="A4020" s="1">
        <v>90555</v>
      </c>
      <c r="B4020" s="3">
        <v>101770435804</v>
      </c>
      <c r="C4020" s="1" t="s">
        <v>6</v>
      </c>
      <c r="D4020" s="1" t="s">
        <v>3</v>
      </c>
      <c r="E4020" s="1" t="s">
        <v>4</v>
      </c>
      <c r="F4020" s="1" t="s">
        <v>13897</v>
      </c>
    </row>
    <row r="4021" spans="1:6" x14ac:dyDescent="0.2">
      <c r="A4021" s="1">
        <v>90555</v>
      </c>
      <c r="B4021" s="3">
        <v>101770487033</v>
      </c>
      <c r="C4021" s="1" t="s">
        <v>14</v>
      </c>
      <c r="D4021" s="1" t="s">
        <v>3</v>
      </c>
      <c r="E4021" s="1" t="s">
        <v>4</v>
      </c>
      <c r="F4021" s="1" t="s">
        <v>13785</v>
      </c>
    </row>
    <row r="4022" spans="1:6" x14ac:dyDescent="0.2">
      <c r="A4022" s="1">
        <v>90555</v>
      </c>
      <c r="B4022" s="3">
        <v>101770448008</v>
      </c>
      <c r="C4022" s="1" t="s">
        <v>13</v>
      </c>
      <c r="D4022" s="1" t="s">
        <v>3</v>
      </c>
      <c r="E4022" s="1" t="s">
        <v>9</v>
      </c>
      <c r="F4022" s="1" t="s">
        <v>22508</v>
      </c>
    </row>
    <row r="4023" spans="1:6" x14ac:dyDescent="0.2">
      <c r="A4023" s="1">
        <v>90555</v>
      </c>
      <c r="B4023" s="3">
        <v>101770448398</v>
      </c>
      <c r="C4023" s="1" t="s">
        <v>6</v>
      </c>
      <c r="D4023" s="1" t="s">
        <v>3</v>
      </c>
      <c r="E4023" s="1" t="s">
        <v>4</v>
      </c>
      <c r="F4023" s="1" t="s">
        <v>22630</v>
      </c>
    </row>
    <row r="4024" spans="1:6" x14ac:dyDescent="0.2">
      <c r="A4024" s="1">
        <v>90555</v>
      </c>
      <c r="B4024" s="3">
        <v>101770448464</v>
      </c>
      <c r="C4024" s="1" t="s">
        <v>6</v>
      </c>
      <c r="D4024" s="1" t="s">
        <v>3</v>
      </c>
      <c r="E4024" s="1" t="s">
        <v>4</v>
      </c>
      <c r="F4024" s="1" t="s">
        <v>22673</v>
      </c>
    </row>
    <row r="4025" spans="1:6" x14ac:dyDescent="0.2">
      <c r="A4025" s="1">
        <v>90555</v>
      </c>
      <c r="B4025" s="3">
        <v>101770467365</v>
      </c>
      <c r="C4025" s="1" t="s">
        <v>6</v>
      </c>
      <c r="D4025" s="1" t="s">
        <v>3</v>
      </c>
      <c r="E4025" s="1" t="s">
        <v>4</v>
      </c>
      <c r="F4025" s="1" t="s">
        <v>22673</v>
      </c>
    </row>
    <row r="4026" spans="1:6" x14ac:dyDescent="0.2">
      <c r="A4026" s="1">
        <v>90555</v>
      </c>
      <c r="B4026" s="3">
        <v>101770479884</v>
      </c>
      <c r="C4026" s="1" t="s">
        <v>6</v>
      </c>
      <c r="D4026" s="1" t="s">
        <v>3</v>
      </c>
      <c r="E4026" s="1" t="s">
        <v>4</v>
      </c>
      <c r="F4026" s="1" t="s">
        <v>22673</v>
      </c>
    </row>
    <row r="4027" spans="1:6" x14ac:dyDescent="0.2">
      <c r="A4027" s="1">
        <v>90555</v>
      </c>
      <c r="B4027" s="3">
        <v>101788489744</v>
      </c>
      <c r="C4027" s="1" t="s">
        <v>6</v>
      </c>
      <c r="D4027" s="1" t="s">
        <v>7</v>
      </c>
      <c r="E4027" s="1" t="s">
        <v>8</v>
      </c>
      <c r="F4027" s="1" t="s">
        <v>26756</v>
      </c>
    </row>
    <row r="4028" spans="1:6" x14ac:dyDescent="0.2">
      <c r="A4028" s="1">
        <v>90555</v>
      </c>
      <c r="B4028" s="3">
        <v>101770453883</v>
      </c>
      <c r="C4028" s="1" t="s">
        <v>12</v>
      </c>
      <c r="D4028" s="1" t="s">
        <v>7</v>
      </c>
      <c r="E4028" s="1" t="s">
        <v>8</v>
      </c>
      <c r="F4028" s="1" t="s">
        <v>14006</v>
      </c>
    </row>
    <row r="4029" spans="1:6" x14ac:dyDescent="0.2">
      <c r="A4029" s="1">
        <v>90555</v>
      </c>
      <c r="B4029" s="3">
        <v>101770431656</v>
      </c>
      <c r="C4029" s="1" t="s">
        <v>12</v>
      </c>
      <c r="D4029" s="1" t="s">
        <v>7</v>
      </c>
      <c r="E4029" s="1" t="s">
        <v>5</v>
      </c>
      <c r="F4029" s="1" t="s">
        <v>21460</v>
      </c>
    </row>
    <row r="4030" spans="1:6" x14ac:dyDescent="0.2">
      <c r="A4030" s="1">
        <v>90555</v>
      </c>
      <c r="B4030" s="3">
        <v>101770469013</v>
      </c>
      <c r="C4030" s="1" t="s">
        <v>12</v>
      </c>
      <c r="D4030" s="1" t="s">
        <v>7</v>
      </c>
      <c r="E4030" s="1" t="s">
        <v>5</v>
      </c>
      <c r="F4030" s="1" t="s">
        <v>21460</v>
      </c>
    </row>
    <row r="4031" spans="1:6" x14ac:dyDescent="0.2">
      <c r="A4031" s="1">
        <v>90555</v>
      </c>
      <c r="B4031" s="3">
        <v>101782191622</v>
      </c>
      <c r="C4031" s="4"/>
      <c r="E4031" s="4"/>
      <c r="F4031" s="1" t="s">
        <v>25507</v>
      </c>
    </row>
    <row r="4032" spans="1:6" x14ac:dyDescent="0.2">
      <c r="A4032" s="1">
        <v>90555</v>
      </c>
      <c r="B4032" s="3">
        <v>101782191622</v>
      </c>
      <c r="C4032" s="4"/>
      <c r="D4032" s="1" t="s">
        <v>10</v>
      </c>
      <c r="E4032" s="4"/>
      <c r="F4032" s="1" t="s">
        <v>25507</v>
      </c>
    </row>
    <row r="4033" spans="1:6" x14ac:dyDescent="0.2">
      <c r="A4033" s="1">
        <v>90555</v>
      </c>
      <c r="B4033" s="3">
        <v>101770420121</v>
      </c>
      <c r="C4033" s="1" t="s">
        <v>6</v>
      </c>
      <c r="D4033" s="1" t="s">
        <v>3</v>
      </c>
      <c r="E4033" s="1" t="s">
        <v>4</v>
      </c>
      <c r="F4033" s="1" t="s">
        <v>13206</v>
      </c>
    </row>
    <row r="4034" spans="1:6" x14ac:dyDescent="0.2">
      <c r="A4034" s="1">
        <v>90555</v>
      </c>
      <c r="B4034" s="3">
        <v>101770448897</v>
      </c>
      <c r="C4034" s="1" t="s">
        <v>12</v>
      </c>
      <c r="D4034" s="1" t="s">
        <v>7</v>
      </c>
      <c r="E4034" s="1" t="s">
        <v>8</v>
      </c>
      <c r="F4034" s="1" t="s">
        <v>22090</v>
      </c>
    </row>
    <row r="4035" spans="1:6" x14ac:dyDescent="0.2">
      <c r="A4035" s="1">
        <v>90555</v>
      </c>
      <c r="B4035" s="3">
        <v>101773813470</v>
      </c>
      <c r="C4035" s="1" t="s">
        <v>6</v>
      </c>
      <c r="D4035" s="1" t="s">
        <v>3</v>
      </c>
      <c r="E4035" s="1" t="s">
        <v>4</v>
      </c>
      <c r="F4035" s="1" t="s">
        <v>24849</v>
      </c>
    </row>
    <row r="4036" spans="1:6" x14ac:dyDescent="0.2">
      <c r="A4036" s="1">
        <v>90555</v>
      </c>
      <c r="B4036" s="3">
        <v>101786678950</v>
      </c>
      <c r="C4036" s="4"/>
      <c r="D4036" s="4"/>
      <c r="E4036" s="1"/>
      <c r="F4036" s="1" t="s">
        <v>25560</v>
      </c>
    </row>
    <row r="4037" spans="1:6" x14ac:dyDescent="0.2">
      <c r="A4037" s="1">
        <v>90555</v>
      </c>
      <c r="B4037" s="3">
        <v>101786678950</v>
      </c>
      <c r="C4037" s="4"/>
      <c r="D4037" s="4"/>
      <c r="E4037" s="1" t="s">
        <v>4</v>
      </c>
      <c r="F4037" s="1" t="s">
        <v>25560</v>
      </c>
    </row>
    <row r="4038" spans="1:6" x14ac:dyDescent="0.2">
      <c r="A4038" s="1">
        <v>90555</v>
      </c>
      <c r="B4038" s="3">
        <v>101770420151</v>
      </c>
      <c r="C4038" s="1" t="s">
        <v>13</v>
      </c>
      <c r="D4038" s="1" t="s">
        <v>11</v>
      </c>
      <c r="E4038" s="1" t="s">
        <v>9</v>
      </c>
      <c r="F4038" s="1" t="s">
        <v>13233</v>
      </c>
    </row>
    <row r="4039" spans="1:6" x14ac:dyDescent="0.2">
      <c r="A4039" s="1">
        <v>90555</v>
      </c>
      <c r="B4039" s="3">
        <v>101770467158</v>
      </c>
      <c r="C4039" s="1" t="s">
        <v>13</v>
      </c>
      <c r="D4039" s="1" t="s">
        <v>3</v>
      </c>
      <c r="E4039" s="1" t="s">
        <v>9</v>
      </c>
      <c r="F4039" s="1" t="s">
        <v>13233</v>
      </c>
    </row>
    <row r="4040" spans="1:6" x14ac:dyDescent="0.2">
      <c r="A4040" s="1">
        <v>90555</v>
      </c>
      <c r="B4040" s="3">
        <v>101770467551</v>
      </c>
      <c r="C4040" s="1" t="s">
        <v>6</v>
      </c>
      <c r="D4040" s="1" t="s">
        <v>3</v>
      </c>
      <c r="E4040" s="1" t="s">
        <v>4</v>
      </c>
      <c r="F4040" s="1" t="s">
        <v>23716</v>
      </c>
    </row>
    <row r="4041" spans="1:6" x14ac:dyDescent="0.2">
      <c r="A4041" s="1">
        <v>90555</v>
      </c>
      <c r="B4041" s="3">
        <v>101770431621</v>
      </c>
      <c r="C4041" s="1" t="s">
        <v>6</v>
      </c>
      <c r="D4041" s="1" t="s">
        <v>3</v>
      </c>
      <c r="E4041" s="1" t="s">
        <v>4</v>
      </c>
      <c r="F4041" s="1" t="s">
        <v>21433</v>
      </c>
    </row>
    <row r="4042" spans="1:6" x14ac:dyDescent="0.2">
      <c r="A4042" s="1">
        <v>90555</v>
      </c>
      <c r="B4042" s="3">
        <v>101770432594</v>
      </c>
      <c r="C4042" s="1" t="s">
        <v>6</v>
      </c>
      <c r="D4042" s="1" t="s">
        <v>3</v>
      </c>
      <c r="E4042" s="1" t="s">
        <v>4</v>
      </c>
      <c r="F4042" s="1" t="s">
        <v>21433</v>
      </c>
    </row>
    <row r="4043" spans="1:6" x14ac:dyDescent="0.2">
      <c r="A4043" s="1">
        <v>90555</v>
      </c>
      <c r="B4043" s="3">
        <v>101770434266</v>
      </c>
      <c r="C4043" s="1" t="s">
        <v>12</v>
      </c>
      <c r="D4043" s="1" t="s">
        <v>7</v>
      </c>
      <c r="E4043" s="1" t="s">
        <v>8</v>
      </c>
      <c r="F4043" s="1" t="s">
        <v>21975</v>
      </c>
    </row>
    <row r="4044" spans="1:6" x14ac:dyDescent="0.2">
      <c r="A4044" s="1">
        <v>90555</v>
      </c>
      <c r="B4044" s="3">
        <v>101784602774</v>
      </c>
      <c r="C4044" s="1" t="s">
        <v>12</v>
      </c>
      <c r="D4044" s="1" t="s">
        <v>3</v>
      </c>
      <c r="E4044" s="1" t="s">
        <v>4</v>
      </c>
      <c r="F4044" s="1" t="s">
        <v>26337</v>
      </c>
    </row>
    <row r="4045" spans="1:6" x14ac:dyDescent="0.2">
      <c r="A4045" s="1">
        <v>90555</v>
      </c>
      <c r="B4045" s="3">
        <v>101770448691</v>
      </c>
      <c r="C4045" s="1" t="s">
        <v>6</v>
      </c>
      <c r="D4045" s="1" t="s">
        <v>3</v>
      </c>
      <c r="E4045" s="1" t="s">
        <v>9</v>
      </c>
      <c r="F4045" s="1" t="s">
        <v>22782</v>
      </c>
    </row>
    <row r="4046" spans="1:6" x14ac:dyDescent="0.2">
      <c r="A4046" s="1">
        <v>90555</v>
      </c>
      <c r="B4046" s="3">
        <v>101770469374</v>
      </c>
      <c r="C4046" s="1" t="s">
        <v>6</v>
      </c>
      <c r="D4046" s="1" t="s">
        <v>3</v>
      </c>
      <c r="E4046" s="1" t="s">
        <v>9</v>
      </c>
      <c r="F4046" s="1" t="s">
        <v>22782</v>
      </c>
    </row>
    <row r="4047" spans="1:6" x14ac:dyDescent="0.2">
      <c r="A4047" s="1">
        <v>90555</v>
      </c>
      <c r="B4047" s="3">
        <v>101770469485</v>
      </c>
      <c r="C4047" s="1" t="s">
        <v>6</v>
      </c>
      <c r="D4047" s="1" t="s">
        <v>3</v>
      </c>
      <c r="E4047" s="1" t="s">
        <v>9</v>
      </c>
      <c r="F4047" s="1" t="s">
        <v>22782</v>
      </c>
    </row>
    <row r="4048" spans="1:6" x14ac:dyDescent="0.2">
      <c r="A4048" s="1">
        <v>90555</v>
      </c>
      <c r="B4048" s="3">
        <v>101774271119</v>
      </c>
      <c r="C4048" s="1" t="s">
        <v>6</v>
      </c>
      <c r="D4048" s="1" t="s">
        <v>3</v>
      </c>
      <c r="E4048" s="1" t="s">
        <v>4</v>
      </c>
      <c r="F4048" s="1" t="s">
        <v>25021</v>
      </c>
    </row>
    <row r="4049" spans="1:6" x14ac:dyDescent="0.2">
      <c r="A4049" s="1">
        <v>90555</v>
      </c>
      <c r="B4049" s="3">
        <v>101782671970</v>
      </c>
      <c r="C4049" s="1" t="s">
        <v>6</v>
      </c>
      <c r="D4049" s="1" t="s">
        <v>3</v>
      </c>
      <c r="E4049" s="1" t="s">
        <v>4</v>
      </c>
      <c r="F4049" s="1" t="s">
        <v>25977</v>
      </c>
    </row>
    <row r="4050" spans="1:6" x14ac:dyDescent="0.2">
      <c r="A4050" s="1">
        <v>90555</v>
      </c>
      <c r="B4050" s="3">
        <v>101770420155</v>
      </c>
      <c r="C4050" s="1" t="s">
        <v>12</v>
      </c>
      <c r="D4050" s="1" t="s">
        <v>17</v>
      </c>
      <c r="E4050" s="1" t="s">
        <v>5</v>
      </c>
      <c r="F4050" s="1" t="s">
        <v>13236</v>
      </c>
    </row>
    <row r="4051" spans="1:6" x14ac:dyDescent="0.2">
      <c r="A4051" s="1">
        <v>90555</v>
      </c>
      <c r="B4051" s="3">
        <v>101770424723</v>
      </c>
      <c r="C4051" s="1" t="s">
        <v>12</v>
      </c>
      <c r="D4051" s="1" t="s">
        <v>17</v>
      </c>
      <c r="E4051" s="1" t="s">
        <v>5</v>
      </c>
      <c r="F4051" s="1" t="s">
        <v>13236</v>
      </c>
    </row>
    <row r="4052" spans="1:6" x14ac:dyDescent="0.2">
      <c r="A4052" s="1">
        <v>90555</v>
      </c>
      <c r="B4052" s="3">
        <v>101770480248</v>
      </c>
      <c r="C4052" s="1" t="s">
        <v>6</v>
      </c>
      <c r="D4052" s="1" t="s">
        <v>3</v>
      </c>
      <c r="E4052" s="1" t="s">
        <v>4</v>
      </c>
      <c r="F4052" s="1" t="s">
        <v>23954</v>
      </c>
    </row>
    <row r="4053" spans="1:6" x14ac:dyDescent="0.2">
      <c r="A4053" s="1">
        <v>90555</v>
      </c>
      <c r="B4053" s="3">
        <v>101788730049</v>
      </c>
      <c r="C4053" s="1" t="s">
        <v>14</v>
      </c>
      <c r="D4053" s="1" t="s">
        <v>3</v>
      </c>
      <c r="E4053" s="1" t="s">
        <v>9</v>
      </c>
      <c r="F4053" s="1" t="s">
        <v>26916</v>
      </c>
    </row>
    <row r="4054" spans="1:6" x14ac:dyDescent="0.2">
      <c r="A4054" s="1">
        <v>90555</v>
      </c>
      <c r="B4054" s="3">
        <v>101786169066</v>
      </c>
      <c r="C4054" s="4"/>
      <c r="E4054" s="1"/>
      <c r="F4054" s="1" t="s">
        <v>25549</v>
      </c>
    </row>
    <row r="4055" spans="1:6" x14ac:dyDescent="0.2">
      <c r="A4055" s="1">
        <v>90555</v>
      </c>
      <c r="B4055" s="3">
        <v>101786169066</v>
      </c>
      <c r="C4055" s="4"/>
      <c r="D4055" s="1" t="s">
        <v>11</v>
      </c>
      <c r="E4055" s="1" t="s">
        <v>9</v>
      </c>
      <c r="F4055" s="1" t="s">
        <v>25549</v>
      </c>
    </row>
    <row r="4056" spans="1:6" x14ac:dyDescent="0.2">
      <c r="A4056" s="1">
        <v>90555</v>
      </c>
      <c r="B4056" s="3">
        <v>101770448895</v>
      </c>
      <c r="C4056" s="1" t="s">
        <v>14</v>
      </c>
      <c r="D4056" s="1" t="s">
        <v>3</v>
      </c>
      <c r="E4056" s="1" t="s">
        <v>4</v>
      </c>
      <c r="F4056" s="1" t="s">
        <v>22088</v>
      </c>
    </row>
    <row r="4057" spans="1:6" x14ac:dyDescent="0.2">
      <c r="A4057" s="1">
        <v>90555</v>
      </c>
      <c r="B4057" s="3">
        <v>101770448587</v>
      </c>
      <c r="C4057" s="1" t="s">
        <v>14</v>
      </c>
      <c r="D4057" s="1" t="s">
        <v>3</v>
      </c>
      <c r="E4057" s="1" t="s">
        <v>4</v>
      </c>
      <c r="F4057" s="1" t="s">
        <v>22725</v>
      </c>
    </row>
    <row r="4058" spans="1:6" x14ac:dyDescent="0.2">
      <c r="A4058" s="1">
        <v>90555</v>
      </c>
      <c r="B4058" s="3">
        <v>101728113504</v>
      </c>
      <c r="C4058" s="1" t="s">
        <v>12</v>
      </c>
      <c r="D4058" s="1" t="s">
        <v>3</v>
      </c>
      <c r="E4058" s="2" t="s">
        <v>4</v>
      </c>
      <c r="F4058" s="1" t="s">
        <v>28476</v>
      </c>
    </row>
    <row r="4059" spans="1:6" x14ac:dyDescent="0.2">
      <c r="A4059" s="1">
        <v>90555</v>
      </c>
      <c r="B4059" s="3">
        <v>101770448978</v>
      </c>
      <c r="C4059" s="1" t="s">
        <v>14</v>
      </c>
      <c r="D4059" s="1" t="s">
        <v>3</v>
      </c>
      <c r="E4059" s="1" t="s">
        <v>4</v>
      </c>
      <c r="F4059" s="1" t="s">
        <v>22134</v>
      </c>
    </row>
    <row r="4060" spans="1:6" x14ac:dyDescent="0.2">
      <c r="A4060" s="1">
        <v>90555</v>
      </c>
      <c r="B4060" s="3">
        <v>101741288032</v>
      </c>
      <c r="C4060" s="1" t="s">
        <v>6</v>
      </c>
      <c r="D4060" s="1" t="s">
        <v>3</v>
      </c>
      <c r="E4060" s="2" t="s">
        <v>4</v>
      </c>
      <c r="F4060" s="1" t="s">
        <v>29058</v>
      </c>
    </row>
    <row r="4061" spans="1:6" x14ac:dyDescent="0.2">
      <c r="A4061" s="1">
        <v>90555</v>
      </c>
      <c r="B4061" s="3">
        <v>101762921846</v>
      </c>
      <c r="D4061" s="1" t="s">
        <v>3</v>
      </c>
      <c r="E4061" s="1" t="s">
        <v>9</v>
      </c>
      <c r="F4061" s="1" t="s">
        <v>12034</v>
      </c>
    </row>
    <row r="4062" spans="1:6" x14ac:dyDescent="0.2">
      <c r="A4062" s="1">
        <v>90555</v>
      </c>
      <c r="B4062" s="3">
        <v>101779107312</v>
      </c>
      <c r="C4062" s="1" t="s">
        <v>14</v>
      </c>
      <c r="D4062" s="1" t="s">
        <v>3</v>
      </c>
      <c r="E4062" s="1" t="s">
        <v>9</v>
      </c>
      <c r="F4062" s="1" t="s">
        <v>25335</v>
      </c>
    </row>
    <row r="4063" spans="1:6" x14ac:dyDescent="0.2">
      <c r="A4063" s="1">
        <v>90555</v>
      </c>
      <c r="B4063" s="3">
        <v>101770469286</v>
      </c>
      <c r="C4063" s="1" t="s">
        <v>6</v>
      </c>
      <c r="D4063" s="1" t="s">
        <v>7</v>
      </c>
      <c r="E4063" s="1" t="s">
        <v>5</v>
      </c>
      <c r="F4063" s="1" t="s">
        <v>23257</v>
      </c>
    </row>
    <row r="4064" spans="1:6" x14ac:dyDescent="0.2">
      <c r="A4064" s="1">
        <v>90555</v>
      </c>
      <c r="B4064" s="3">
        <v>101449988362</v>
      </c>
      <c r="C4064" s="1" t="s">
        <v>6</v>
      </c>
      <c r="D4064" s="1" t="s">
        <v>3</v>
      </c>
      <c r="E4064" s="2" t="s">
        <v>4</v>
      </c>
      <c r="F4064" s="1" t="s">
        <v>8310</v>
      </c>
    </row>
    <row r="4065" spans="1:6" x14ac:dyDescent="0.2">
      <c r="A4065" s="1">
        <v>90555</v>
      </c>
      <c r="B4065" s="3">
        <v>101727746366</v>
      </c>
      <c r="C4065" s="1" t="s">
        <v>6</v>
      </c>
      <c r="D4065" s="1" t="s">
        <v>3</v>
      </c>
      <c r="E4065" s="2" t="s">
        <v>4</v>
      </c>
      <c r="F4065" s="1" t="s">
        <v>28394</v>
      </c>
    </row>
    <row r="4066" spans="1:6" x14ac:dyDescent="0.2">
      <c r="A4066" s="1">
        <v>90555</v>
      </c>
      <c r="B4066" s="3">
        <v>101782717932</v>
      </c>
      <c r="C4066" s="1" t="s">
        <v>12</v>
      </c>
      <c r="D4066" s="1" t="s">
        <v>7</v>
      </c>
      <c r="E4066" s="1" t="s">
        <v>5</v>
      </c>
      <c r="F4066" s="1" t="s">
        <v>26204</v>
      </c>
    </row>
    <row r="4067" spans="1:6" x14ac:dyDescent="0.2">
      <c r="A4067" s="1">
        <v>90555</v>
      </c>
      <c r="B4067" s="3">
        <v>101770424455</v>
      </c>
      <c r="C4067" s="1" t="s">
        <v>14</v>
      </c>
      <c r="D4067" s="1" t="s">
        <v>3</v>
      </c>
      <c r="E4067" s="1" t="s">
        <v>9</v>
      </c>
      <c r="F4067" s="1" t="s">
        <v>13829</v>
      </c>
    </row>
    <row r="4068" spans="1:6" x14ac:dyDescent="0.2">
      <c r="A4068" s="1">
        <v>90555</v>
      </c>
      <c r="B4068" s="3">
        <v>101604749612</v>
      </c>
      <c r="C4068" s="1" t="s">
        <v>6</v>
      </c>
      <c r="D4068" s="1" t="s">
        <v>7</v>
      </c>
      <c r="E4068" s="1" t="s">
        <v>8</v>
      </c>
      <c r="F4068" s="1" t="s">
        <v>18513</v>
      </c>
    </row>
    <row r="4069" spans="1:6" x14ac:dyDescent="0.2">
      <c r="A4069" s="1">
        <v>90555</v>
      </c>
      <c r="B4069" s="3">
        <v>101770448260</v>
      </c>
      <c r="C4069" s="1" t="s">
        <v>6</v>
      </c>
      <c r="D4069" s="1" t="s">
        <v>3</v>
      </c>
      <c r="E4069" s="1" t="s">
        <v>4</v>
      </c>
      <c r="F4069" s="1" t="s">
        <v>22587</v>
      </c>
    </row>
    <row r="4070" spans="1:6" x14ac:dyDescent="0.2">
      <c r="A4070" s="1">
        <v>90555</v>
      </c>
      <c r="B4070" s="3">
        <v>101770427418</v>
      </c>
      <c r="C4070" s="1" t="s">
        <v>6</v>
      </c>
      <c r="D4070" s="1" t="s">
        <v>3</v>
      </c>
      <c r="E4070" s="1" t="s">
        <v>4</v>
      </c>
      <c r="F4070" s="1" t="s">
        <v>13551</v>
      </c>
    </row>
    <row r="4071" spans="1:6" x14ac:dyDescent="0.2">
      <c r="A4071" s="1">
        <v>90555</v>
      </c>
      <c r="B4071" s="3">
        <v>101770468954</v>
      </c>
      <c r="C4071" s="1" t="s">
        <v>14</v>
      </c>
      <c r="D4071" s="1" t="s">
        <v>3</v>
      </c>
      <c r="E4071" s="1" t="s">
        <v>9</v>
      </c>
      <c r="F4071" s="1" t="s">
        <v>23131</v>
      </c>
    </row>
    <row r="4072" spans="1:6" x14ac:dyDescent="0.2">
      <c r="A4072" s="1">
        <v>90555</v>
      </c>
      <c r="B4072" s="3">
        <v>101770449051</v>
      </c>
      <c r="C4072" s="1" t="s">
        <v>6</v>
      </c>
      <c r="D4072" s="1" t="s">
        <v>7</v>
      </c>
      <c r="E4072" s="1" t="s">
        <v>8</v>
      </c>
      <c r="F4072" s="1" t="s">
        <v>22171</v>
      </c>
    </row>
    <row r="4073" spans="1:6" x14ac:dyDescent="0.2">
      <c r="A4073" s="1">
        <v>90555</v>
      </c>
      <c r="B4073" s="3">
        <v>101770416582</v>
      </c>
      <c r="C4073" s="1" t="s">
        <v>6</v>
      </c>
      <c r="D4073" s="1" t="s">
        <v>7</v>
      </c>
      <c r="E4073" s="1" t="s">
        <v>8</v>
      </c>
      <c r="F4073" s="1" t="s">
        <v>21196</v>
      </c>
    </row>
    <row r="4074" spans="1:6" x14ac:dyDescent="0.2">
      <c r="A4074" s="1">
        <v>90555</v>
      </c>
      <c r="B4074" s="3">
        <v>101763308584</v>
      </c>
      <c r="C4074" s="1" t="s">
        <v>6</v>
      </c>
      <c r="E4074" s="2" t="s">
        <v>4</v>
      </c>
      <c r="F4074" s="1" t="s">
        <v>4106</v>
      </c>
    </row>
    <row r="4075" spans="1:6" x14ac:dyDescent="0.2">
      <c r="A4075" s="1">
        <v>90555</v>
      </c>
      <c r="B4075" s="3">
        <v>101763308584</v>
      </c>
      <c r="C4075" s="5"/>
      <c r="D4075" s="1" t="s">
        <v>3</v>
      </c>
      <c r="E4075" s="5"/>
      <c r="F4075" s="1" t="s">
        <v>4106</v>
      </c>
    </row>
    <row r="4076" spans="1:6" x14ac:dyDescent="0.2">
      <c r="A4076" s="1">
        <v>90555</v>
      </c>
      <c r="B4076" s="3">
        <v>101770431258</v>
      </c>
      <c r="D4076" s="1" t="s">
        <v>3</v>
      </c>
      <c r="E4076" s="1" t="s">
        <v>4</v>
      </c>
      <c r="F4076" s="1" t="s">
        <v>21347</v>
      </c>
    </row>
    <row r="4077" spans="1:6" x14ac:dyDescent="0.2">
      <c r="A4077" s="1">
        <v>90555</v>
      </c>
      <c r="B4077" s="3">
        <v>101770433012</v>
      </c>
      <c r="C4077" s="1" t="s">
        <v>6</v>
      </c>
      <c r="D4077" s="1" t="s">
        <v>7</v>
      </c>
      <c r="E4077" s="1" t="s">
        <v>8</v>
      </c>
      <c r="F4077" s="1" t="s">
        <v>13363</v>
      </c>
    </row>
    <row r="4078" spans="1:6" x14ac:dyDescent="0.2">
      <c r="A4078" s="1">
        <v>90555</v>
      </c>
      <c r="B4078" s="3">
        <v>101774263488</v>
      </c>
      <c r="C4078" s="1" t="s">
        <v>6</v>
      </c>
      <c r="D4078" s="1" t="s">
        <v>3</v>
      </c>
      <c r="E4078" s="1" t="s">
        <v>9</v>
      </c>
      <c r="F4078" s="1" t="s">
        <v>24936</v>
      </c>
    </row>
    <row r="4079" spans="1:6" x14ac:dyDescent="0.2">
      <c r="A4079" s="1">
        <v>90555</v>
      </c>
      <c r="B4079" s="3">
        <v>101782667699</v>
      </c>
      <c r="C4079" s="1" t="s">
        <v>6</v>
      </c>
      <c r="D4079" s="1" t="s">
        <v>3</v>
      </c>
      <c r="E4079" s="1" t="s">
        <v>4</v>
      </c>
      <c r="F4079" s="1" t="s">
        <v>26012</v>
      </c>
    </row>
    <row r="4080" spans="1:6" x14ac:dyDescent="0.2">
      <c r="A4080" s="1">
        <v>90555</v>
      </c>
      <c r="B4080" s="3">
        <v>101770468795</v>
      </c>
      <c r="C4080" s="1" t="s">
        <v>14</v>
      </c>
      <c r="D4080" s="1" t="s">
        <v>3</v>
      </c>
      <c r="E4080" s="1" t="s">
        <v>4</v>
      </c>
      <c r="F4080" s="1" t="s">
        <v>23054</v>
      </c>
    </row>
    <row r="4081" spans="1:6" x14ac:dyDescent="0.2">
      <c r="A4081" s="1">
        <v>90555</v>
      </c>
      <c r="B4081" s="3">
        <v>101770448241</v>
      </c>
      <c r="C4081" s="1" t="s">
        <v>12</v>
      </c>
      <c r="D4081" s="1" t="s">
        <v>7</v>
      </c>
      <c r="E4081" s="1" t="s">
        <v>8</v>
      </c>
      <c r="F4081" s="1" t="s">
        <v>22579</v>
      </c>
    </row>
    <row r="4082" spans="1:6" x14ac:dyDescent="0.2">
      <c r="A4082" s="1">
        <v>90555</v>
      </c>
      <c r="B4082" s="3">
        <v>101770447744</v>
      </c>
      <c r="C4082" s="1" t="s">
        <v>6</v>
      </c>
      <c r="D4082" s="1" t="s">
        <v>3</v>
      </c>
      <c r="E4082" s="1" t="s">
        <v>4</v>
      </c>
      <c r="F4082" s="1" t="s">
        <v>22475</v>
      </c>
    </row>
    <row r="4083" spans="1:6" x14ac:dyDescent="0.2">
      <c r="A4083" s="1">
        <v>90555</v>
      </c>
      <c r="B4083" s="3">
        <v>101770467492</v>
      </c>
      <c r="C4083" s="1" t="s">
        <v>6</v>
      </c>
      <c r="D4083" s="1" t="s">
        <v>3</v>
      </c>
      <c r="E4083" s="1" t="s">
        <v>4</v>
      </c>
      <c r="F4083" s="1" t="s">
        <v>22475</v>
      </c>
    </row>
    <row r="4084" spans="1:6" x14ac:dyDescent="0.2">
      <c r="A4084" s="1">
        <v>90555</v>
      </c>
      <c r="B4084" s="3">
        <v>101792598653</v>
      </c>
      <c r="C4084" s="1" t="s">
        <v>12</v>
      </c>
      <c r="D4084" s="1" t="s">
        <v>7</v>
      </c>
      <c r="E4084" s="1" t="s">
        <v>5</v>
      </c>
      <c r="F4084" s="1" t="s">
        <v>27215</v>
      </c>
    </row>
    <row r="4085" spans="1:6" x14ac:dyDescent="0.2">
      <c r="A4085" s="1">
        <v>90555</v>
      </c>
      <c r="B4085" s="3">
        <v>101770427098</v>
      </c>
      <c r="C4085" s="1" t="s">
        <v>6</v>
      </c>
      <c r="D4085" s="1" t="s">
        <v>3</v>
      </c>
      <c r="E4085" s="1" t="s">
        <v>4</v>
      </c>
      <c r="F4085" s="1" t="s">
        <v>13510</v>
      </c>
    </row>
    <row r="4086" spans="1:6" x14ac:dyDescent="0.2">
      <c r="A4086" s="1">
        <v>90555</v>
      </c>
      <c r="B4086" s="3">
        <v>101770434282</v>
      </c>
      <c r="C4086" s="1" t="s">
        <v>6</v>
      </c>
      <c r="D4086" s="1" t="s">
        <v>3</v>
      </c>
      <c r="E4086" s="1" t="s">
        <v>4</v>
      </c>
      <c r="F4086" s="1" t="s">
        <v>13510</v>
      </c>
    </row>
    <row r="4087" spans="1:6" x14ac:dyDescent="0.2">
      <c r="A4087" s="1">
        <v>90555</v>
      </c>
      <c r="B4087" s="3">
        <v>101786014855</v>
      </c>
      <c r="C4087" s="1" t="s">
        <v>12</v>
      </c>
      <c r="D4087" s="1" t="s">
        <v>7</v>
      </c>
      <c r="E4087" s="1" t="s">
        <v>5</v>
      </c>
      <c r="F4087" s="1" t="s">
        <v>26452</v>
      </c>
    </row>
    <row r="4088" spans="1:6" x14ac:dyDescent="0.2">
      <c r="A4088" s="1">
        <v>90555</v>
      </c>
      <c r="B4088" s="3">
        <v>101770403743</v>
      </c>
      <c r="C4088" s="1" t="s">
        <v>12</v>
      </c>
      <c r="F4088" s="1" t="s">
        <v>4414</v>
      </c>
    </row>
    <row r="4089" spans="1:6" x14ac:dyDescent="0.2">
      <c r="A4089" s="1">
        <v>90555</v>
      </c>
      <c r="B4089" s="3">
        <v>101770403743</v>
      </c>
      <c r="C4089" s="5"/>
      <c r="D4089" s="1" t="s">
        <v>7</v>
      </c>
      <c r="E4089" s="1" t="s">
        <v>5</v>
      </c>
      <c r="F4089" s="1" t="s">
        <v>4414</v>
      </c>
    </row>
    <row r="4090" spans="1:6" x14ac:dyDescent="0.2">
      <c r="A4090" s="1">
        <v>90555</v>
      </c>
      <c r="B4090" s="3">
        <v>101770431726</v>
      </c>
      <c r="C4090" s="1" t="s">
        <v>14</v>
      </c>
      <c r="D4090" s="1" t="s">
        <v>3</v>
      </c>
      <c r="E4090" s="1" t="s">
        <v>4</v>
      </c>
      <c r="F4090" s="1" t="s">
        <v>21507</v>
      </c>
    </row>
    <row r="4091" spans="1:6" x14ac:dyDescent="0.2">
      <c r="A4091" s="1">
        <v>90555</v>
      </c>
      <c r="B4091" s="3">
        <v>101782684535</v>
      </c>
      <c r="C4091" s="1" t="s">
        <v>6</v>
      </c>
      <c r="D4091" s="1" t="s">
        <v>7</v>
      </c>
      <c r="E4091" s="1" t="s">
        <v>5</v>
      </c>
      <c r="F4091" s="1" t="s">
        <v>26057</v>
      </c>
    </row>
    <row r="4092" spans="1:6" x14ac:dyDescent="0.2">
      <c r="A4092" s="1">
        <v>90555</v>
      </c>
      <c r="B4092" s="3">
        <v>101770467221</v>
      </c>
      <c r="C4092" s="1" t="s">
        <v>6</v>
      </c>
      <c r="D4092" s="1" t="s">
        <v>3</v>
      </c>
      <c r="E4092" s="1"/>
      <c r="F4092" s="1" t="s">
        <v>23548</v>
      </c>
    </row>
    <row r="4093" spans="1:6" x14ac:dyDescent="0.2">
      <c r="A4093" s="1">
        <v>90555</v>
      </c>
      <c r="B4093" s="3">
        <v>101780727668</v>
      </c>
      <c r="C4093" s="1" t="s">
        <v>14</v>
      </c>
      <c r="D4093" s="1" t="s">
        <v>3</v>
      </c>
      <c r="E4093" s="1" t="s">
        <v>4</v>
      </c>
      <c r="F4093" s="1" t="s">
        <v>25706</v>
      </c>
    </row>
    <row r="4094" spans="1:6" x14ac:dyDescent="0.2">
      <c r="A4094" s="1">
        <v>90555</v>
      </c>
      <c r="B4094" s="3">
        <v>101770453824</v>
      </c>
      <c r="C4094" s="1" t="s">
        <v>6</v>
      </c>
      <c r="D4094" s="1" t="s">
        <v>3</v>
      </c>
      <c r="E4094" s="1" t="s">
        <v>4</v>
      </c>
      <c r="F4094" s="1" t="s">
        <v>13983</v>
      </c>
    </row>
    <row r="4095" spans="1:6" x14ac:dyDescent="0.2">
      <c r="A4095" s="1">
        <v>90555</v>
      </c>
      <c r="B4095" s="3">
        <v>101770420074</v>
      </c>
      <c r="C4095" s="1" t="s">
        <v>14</v>
      </c>
      <c r="D4095" s="1" t="s">
        <v>3</v>
      </c>
      <c r="E4095" s="1" t="s">
        <v>4</v>
      </c>
      <c r="F4095" s="1" t="s">
        <v>13184</v>
      </c>
    </row>
    <row r="4096" spans="1:6" x14ac:dyDescent="0.2">
      <c r="A4096" s="1">
        <v>90555</v>
      </c>
      <c r="B4096" s="3">
        <v>101491731846</v>
      </c>
      <c r="C4096" s="4"/>
      <c r="D4096" s="4"/>
      <c r="E4096" s="1" t="s">
        <v>4</v>
      </c>
      <c r="F4096" s="1" t="s">
        <v>18595</v>
      </c>
    </row>
    <row r="4097" spans="1:6" x14ac:dyDescent="0.2">
      <c r="A4097" s="1">
        <v>90555</v>
      </c>
      <c r="B4097" s="3">
        <v>101762110173</v>
      </c>
      <c r="C4097" s="1" t="s">
        <v>12</v>
      </c>
      <c r="D4097" s="1" t="s">
        <v>18</v>
      </c>
      <c r="E4097" s="2" t="s">
        <v>4</v>
      </c>
      <c r="F4097" s="1" t="s">
        <v>1537</v>
      </c>
    </row>
    <row r="4098" spans="1:6" x14ac:dyDescent="0.2">
      <c r="A4098" s="1">
        <v>90555</v>
      </c>
      <c r="B4098" s="3">
        <v>101762261530</v>
      </c>
      <c r="C4098" s="1" t="s">
        <v>12</v>
      </c>
      <c r="D4098" s="1" t="s">
        <v>18</v>
      </c>
      <c r="E4098" s="1" t="s">
        <v>4</v>
      </c>
      <c r="F4098" s="1" t="s">
        <v>1537</v>
      </c>
    </row>
    <row r="4099" spans="1:6" x14ac:dyDescent="0.2">
      <c r="A4099" s="1">
        <v>90555</v>
      </c>
      <c r="B4099" s="3">
        <v>101770432982</v>
      </c>
      <c r="C4099" s="1" t="s">
        <v>12</v>
      </c>
      <c r="D4099" s="1" t="s">
        <v>7</v>
      </c>
      <c r="E4099" s="1" t="s">
        <v>5</v>
      </c>
      <c r="F4099" s="1" t="s">
        <v>13337</v>
      </c>
    </row>
    <row r="4100" spans="1:6" x14ac:dyDescent="0.2">
      <c r="A4100" s="1">
        <v>90555</v>
      </c>
      <c r="B4100" s="3">
        <v>101782687103</v>
      </c>
      <c r="C4100" s="1" t="s">
        <v>12</v>
      </c>
      <c r="D4100" s="1" t="s">
        <v>7</v>
      </c>
      <c r="E4100" s="1" t="s">
        <v>5</v>
      </c>
      <c r="F4100" s="1" t="s">
        <v>26136</v>
      </c>
    </row>
    <row r="4101" spans="1:6" x14ac:dyDescent="0.2">
      <c r="A4101" s="1">
        <v>90555</v>
      </c>
      <c r="B4101" s="3">
        <v>101782693787</v>
      </c>
      <c r="C4101" s="1" t="s">
        <v>12</v>
      </c>
      <c r="D4101" s="1" t="s">
        <v>3</v>
      </c>
      <c r="E4101" s="1" t="s">
        <v>4</v>
      </c>
      <c r="F4101" s="1" t="s">
        <v>26091</v>
      </c>
    </row>
    <row r="4102" spans="1:6" x14ac:dyDescent="0.2">
      <c r="A4102" s="1">
        <v>90555</v>
      </c>
      <c r="B4102" s="3">
        <v>101770448069</v>
      </c>
      <c r="C4102" s="1" t="s">
        <v>6</v>
      </c>
      <c r="D4102" s="1" t="s">
        <v>3</v>
      </c>
      <c r="E4102" s="1" t="s">
        <v>9</v>
      </c>
      <c r="F4102" s="1" t="s">
        <v>22525</v>
      </c>
    </row>
    <row r="4103" spans="1:6" x14ac:dyDescent="0.2">
      <c r="A4103" s="1">
        <v>90555</v>
      </c>
      <c r="B4103" s="3">
        <v>101770467254</v>
      </c>
      <c r="C4103" s="1" t="s">
        <v>6</v>
      </c>
      <c r="D4103" s="1" t="s">
        <v>3</v>
      </c>
      <c r="E4103" s="1" t="s">
        <v>9</v>
      </c>
      <c r="F4103" s="1" t="s">
        <v>22525</v>
      </c>
    </row>
    <row r="4104" spans="1:6" x14ac:dyDescent="0.2">
      <c r="A4104" s="1">
        <v>90555</v>
      </c>
      <c r="B4104" s="3">
        <v>101770468940</v>
      </c>
      <c r="D4104" s="1" t="s">
        <v>3</v>
      </c>
      <c r="E4104" s="1" t="s">
        <v>4</v>
      </c>
      <c r="F4104" s="1" t="s">
        <v>23123</v>
      </c>
    </row>
    <row r="4105" spans="1:6" x14ac:dyDescent="0.2">
      <c r="A4105" s="1">
        <v>90555</v>
      </c>
      <c r="B4105" s="3">
        <v>101770435883</v>
      </c>
      <c r="C4105" s="1" t="s">
        <v>14</v>
      </c>
      <c r="D4105" s="1" t="s">
        <v>3</v>
      </c>
      <c r="E4105" s="1" t="s">
        <v>4</v>
      </c>
      <c r="F4105" s="1" t="s">
        <v>21591</v>
      </c>
    </row>
    <row r="4106" spans="1:6" x14ac:dyDescent="0.2">
      <c r="A4106" s="1">
        <v>90555</v>
      </c>
      <c r="B4106" s="3">
        <v>101744522490</v>
      </c>
      <c r="C4106" s="1" t="s">
        <v>6</v>
      </c>
      <c r="D4106" s="1" t="s">
        <v>7</v>
      </c>
      <c r="E4106" s="2" t="s">
        <v>8</v>
      </c>
      <c r="F4106" s="1" t="s">
        <v>409</v>
      </c>
    </row>
    <row r="4107" spans="1:6" x14ac:dyDescent="0.2">
      <c r="A4107" s="1">
        <v>90555</v>
      </c>
      <c r="B4107" s="3">
        <v>101774263505</v>
      </c>
      <c r="C4107" s="1" t="s">
        <v>6</v>
      </c>
      <c r="D4107" s="1" t="s">
        <v>3</v>
      </c>
      <c r="E4107" s="1" t="s">
        <v>4</v>
      </c>
      <c r="F4107" s="1" t="s">
        <v>24953</v>
      </c>
    </row>
    <row r="4108" spans="1:6" x14ac:dyDescent="0.2">
      <c r="A4108" s="1">
        <v>90555</v>
      </c>
      <c r="B4108" s="3">
        <v>101770433822</v>
      </c>
      <c r="C4108" s="1" t="s">
        <v>14</v>
      </c>
      <c r="D4108" s="1" t="s">
        <v>3</v>
      </c>
      <c r="E4108" s="1" t="s">
        <v>9</v>
      </c>
      <c r="F4108" s="1" t="s">
        <v>21877</v>
      </c>
    </row>
    <row r="4109" spans="1:6" x14ac:dyDescent="0.2">
      <c r="A4109" s="1">
        <v>90555</v>
      </c>
      <c r="B4109" s="3">
        <v>101767046450</v>
      </c>
      <c r="C4109" s="1" t="s">
        <v>12</v>
      </c>
      <c r="D4109" s="1" t="s">
        <v>7</v>
      </c>
      <c r="E4109" s="1" t="s">
        <v>5</v>
      </c>
      <c r="F4109" s="1" t="s">
        <v>12811</v>
      </c>
    </row>
    <row r="4110" spans="1:6" x14ac:dyDescent="0.2">
      <c r="A4110" s="1">
        <v>90555</v>
      </c>
      <c r="B4110" s="3">
        <v>101770433759</v>
      </c>
      <c r="C4110" s="1" t="s">
        <v>6</v>
      </c>
      <c r="D4110" s="1" t="s">
        <v>3</v>
      </c>
      <c r="E4110" s="1" t="s">
        <v>4</v>
      </c>
      <c r="F4110" s="1" t="s">
        <v>21837</v>
      </c>
    </row>
    <row r="4111" spans="1:6" x14ac:dyDescent="0.2">
      <c r="A4111" s="1">
        <v>90555</v>
      </c>
      <c r="B4111" s="3">
        <v>101770467285</v>
      </c>
      <c r="C4111" s="1" t="s">
        <v>6</v>
      </c>
      <c r="D4111" s="1" t="s">
        <v>3</v>
      </c>
      <c r="E4111" s="1" t="s">
        <v>4</v>
      </c>
      <c r="F4111" s="1" t="s">
        <v>21837</v>
      </c>
    </row>
    <row r="4112" spans="1:6" x14ac:dyDescent="0.2">
      <c r="A4112" s="1">
        <v>90555</v>
      </c>
      <c r="B4112" s="3">
        <v>101770469169</v>
      </c>
      <c r="C4112" s="1" t="s">
        <v>6</v>
      </c>
      <c r="D4112" s="1" t="s">
        <v>3</v>
      </c>
      <c r="E4112" s="1" t="s">
        <v>4</v>
      </c>
      <c r="F4112" s="1" t="s">
        <v>21837</v>
      </c>
    </row>
    <row r="4113" spans="1:6" x14ac:dyDescent="0.2">
      <c r="A4113" s="1">
        <v>90555</v>
      </c>
      <c r="B4113" s="3">
        <v>101770453865</v>
      </c>
      <c r="C4113" s="1" t="s">
        <v>6</v>
      </c>
      <c r="D4113" s="1" t="s">
        <v>3</v>
      </c>
      <c r="E4113" s="1" t="s">
        <v>4</v>
      </c>
      <c r="F4113" s="1" t="s">
        <v>14004</v>
      </c>
    </row>
    <row r="4114" spans="1:6" x14ac:dyDescent="0.2">
      <c r="A4114" s="1">
        <v>90555</v>
      </c>
      <c r="B4114" s="3">
        <v>101762105434</v>
      </c>
      <c r="C4114" s="1" t="s">
        <v>6</v>
      </c>
      <c r="D4114" s="1" t="s">
        <v>3</v>
      </c>
      <c r="E4114" s="2" t="s">
        <v>4</v>
      </c>
      <c r="F4114" s="1" t="s">
        <v>1587</v>
      </c>
    </row>
    <row r="4115" spans="1:6" x14ac:dyDescent="0.2">
      <c r="A4115" s="1">
        <v>90555</v>
      </c>
      <c r="B4115" s="3">
        <v>101794742740</v>
      </c>
      <c r="C4115" s="1" t="s">
        <v>12</v>
      </c>
      <c r="D4115" s="1" t="s">
        <v>3</v>
      </c>
      <c r="E4115" s="1" t="s">
        <v>4</v>
      </c>
      <c r="F4115" s="1" t="s">
        <v>27497</v>
      </c>
    </row>
    <row r="4116" spans="1:6" x14ac:dyDescent="0.2">
      <c r="A4116" s="1">
        <v>90555</v>
      </c>
      <c r="B4116" s="3">
        <v>101766265413</v>
      </c>
      <c r="C4116" s="1" t="s">
        <v>6</v>
      </c>
      <c r="D4116" s="1" t="s">
        <v>11</v>
      </c>
      <c r="E4116" s="1" t="s">
        <v>4</v>
      </c>
      <c r="F4116" s="1" t="s">
        <v>12771</v>
      </c>
    </row>
    <row r="4117" spans="1:6" x14ac:dyDescent="0.2">
      <c r="A4117" s="1">
        <v>90555</v>
      </c>
      <c r="B4117" s="3">
        <v>101770427515</v>
      </c>
      <c r="C4117" s="1" t="s">
        <v>6</v>
      </c>
      <c r="D4117" s="1" t="s">
        <v>3</v>
      </c>
      <c r="E4117" s="1" t="s">
        <v>4</v>
      </c>
      <c r="F4117" s="1" t="s">
        <v>13614</v>
      </c>
    </row>
    <row r="4118" spans="1:6" x14ac:dyDescent="0.2">
      <c r="A4118" s="1">
        <v>90555</v>
      </c>
      <c r="B4118" s="3">
        <v>101770467722</v>
      </c>
      <c r="C4118" s="1" t="s">
        <v>6</v>
      </c>
      <c r="D4118" s="1" t="s">
        <v>3</v>
      </c>
      <c r="E4118" s="1" t="s">
        <v>4</v>
      </c>
      <c r="F4118" s="1" t="s">
        <v>13614</v>
      </c>
    </row>
    <row r="4119" spans="1:6" x14ac:dyDescent="0.2">
      <c r="A4119" s="1">
        <v>90555</v>
      </c>
      <c r="B4119" s="3">
        <v>101770479496</v>
      </c>
      <c r="C4119" s="1" t="s">
        <v>6</v>
      </c>
      <c r="D4119" s="1" t="s">
        <v>7</v>
      </c>
      <c r="E4119" s="1" t="s">
        <v>8</v>
      </c>
      <c r="F4119" s="1" t="s">
        <v>24137</v>
      </c>
    </row>
    <row r="4120" spans="1:6" x14ac:dyDescent="0.2">
      <c r="A4120" s="1">
        <v>90555</v>
      </c>
      <c r="B4120" s="3">
        <v>101786708990</v>
      </c>
      <c r="C4120" s="1" t="s">
        <v>6</v>
      </c>
      <c r="D4120" s="1" t="s">
        <v>7</v>
      </c>
      <c r="E4120" s="1" t="s">
        <v>5</v>
      </c>
      <c r="F4120" s="1" t="s">
        <v>26563</v>
      </c>
    </row>
    <row r="4121" spans="1:6" x14ac:dyDescent="0.2">
      <c r="A4121" s="1">
        <v>90555</v>
      </c>
      <c r="B4121" s="3">
        <v>101766130631</v>
      </c>
      <c r="C4121" s="1" t="s">
        <v>12</v>
      </c>
      <c r="F4121" s="1" t="s">
        <v>4256</v>
      </c>
    </row>
    <row r="4122" spans="1:6" x14ac:dyDescent="0.2">
      <c r="A4122" s="1">
        <v>90555</v>
      </c>
      <c r="B4122" s="3">
        <v>101770448358</v>
      </c>
      <c r="C4122" s="1" t="s">
        <v>12</v>
      </c>
      <c r="D4122" s="1" t="s">
        <v>3</v>
      </c>
      <c r="E4122" s="1" t="s">
        <v>4</v>
      </c>
      <c r="F4122" s="1" t="s">
        <v>22617</v>
      </c>
    </row>
    <row r="4123" spans="1:6" x14ac:dyDescent="0.2">
      <c r="A4123" s="1">
        <v>90555</v>
      </c>
      <c r="B4123" s="3">
        <v>101789766556</v>
      </c>
      <c r="C4123" s="1" t="s">
        <v>14</v>
      </c>
      <c r="D4123" s="1" t="s">
        <v>3</v>
      </c>
      <c r="E4123" s="1" t="s">
        <v>4</v>
      </c>
      <c r="F4123" s="1" t="s">
        <v>27030</v>
      </c>
    </row>
    <row r="4124" spans="1:6" x14ac:dyDescent="0.2">
      <c r="A4124" s="1">
        <v>90555</v>
      </c>
      <c r="B4124" s="3">
        <v>101741014973</v>
      </c>
      <c r="C4124" s="1" t="s">
        <v>6</v>
      </c>
      <c r="D4124" s="1" t="s">
        <v>3</v>
      </c>
      <c r="E4124" s="2" t="s">
        <v>9</v>
      </c>
      <c r="F4124" s="1" t="s">
        <v>29034</v>
      </c>
    </row>
    <row r="4125" spans="1:6" x14ac:dyDescent="0.2">
      <c r="A4125" s="1">
        <v>90555</v>
      </c>
      <c r="B4125" s="3">
        <v>101788714351</v>
      </c>
      <c r="C4125" s="1" t="s">
        <v>14</v>
      </c>
      <c r="D4125" s="1" t="s">
        <v>3</v>
      </c>
      <c r="E4125" s="1" t="s">
        <v>9</v>
      </c>
      <c r="F4125" s="1" t="s">
        <v>26874</v>
      </c>
    </row>
    <row r="4126" spans="1:6" x14ac:dyDescent="0.2">
      <c r="A4126" s="1">
        <v>90555</v>
      </c>
      <c r="B4126" s="3">
        <v>101788732001</v>
      </c>
      <c r="C4126" s="1" t="s">
        <v>14</v>
      </c>
      <c r="D4126" s="1" t="s">
        <v>3</v>
      </c>
      <c r="E4126" s="1" t="s">
        <v>9</v>
      </c>
      <c r="F4126" s="1" t="s">
        <v>26874</v>
      </c>
    </row>
    <row r="4127" spans="1:6" x14ac:dyDescent="0.2">
      <c r="A4127" s="1">
        <v>90555</v>
      </c>
      <c r="B4127" s="3">
        <v>101539305713</v>
      </c>
      <c r="C4127" s="1" t="s">
        <v>13</v>
      </c>
      <c r="D4127" s="1" t="s">
        <v>3</v>
      </c>
      <c r="E4127" s="1" t="s">
        <v>9</v>
      </c>
      <c r="F4127" s="1" t="s">
        <v>9972</v>
      </c>
    </row>
    <row r="4128" spans="1:6" x14ac:dyDescent="0.2">
      <c r="A4128" s="1">
        <v>90555</v>
      </c>
      <c r="B4128" s="3">
        <v>101770467504</v>
      </c>
      <c r="C4128" s="1" t="s">
        <v>6</v>
      </c>
      <c r="D4128" s="1" t="s">
        <v>7</v>
      </c>
      <c r="E4128" s="1" t="s">
        <v>8</v>
      </c>
      <c r="F4128" s="1" t="s">
        <v>23147</v>
      </c>
    </row>
    <row r="4129" spans="1:6" x14ac:dyDescent="0.2">
      <c r="A4129" s="1">
        <v>90555</v>
      </c>
      <c r="B4129" s="3">
        <v>101770468997</v>
      </c>
      <c r="C4129" s="1" t="s">
        <v>6</v>
      </c>
      <c r="D4129" s="1" t="s">
        <v>7</v>
      </c>
      <c r="E4129" s="1" t="s">
        <v>8</v>
      </c>
      <c r="F4129" s="1" t="s">
        <v>23147</v>
      </c>
    </row>
    <row r="4130" spans="1:6" x14ac:dyDescent="0.2">
      <c r="A4130" s="1">
        <v>90555</v>
      </c>
      <c r="B4130" s="3">
        <v>101762693341</v>
      </c>
      <c r="C4130" s="1" t="s">
        <v>12</v>
      </c>
      <c r="D4130" s="1" t="s">
        <v>7</v>
      </c>
      <c r="E4130" s="1" t="s">
        <v>8</v>
      </c>
      <c r="F4130" s="1" t="s">
        <v>11981</v>
      </c>
    </row>
    <row r="4131" spans="1:6" x14ac:dyDescent="0.2">
      <c r="A4131" s="1">
        <v>90555</v>
      </c>
      <c r="B4131" s="3">
        <v>101770433897</v>
      </c>
      <c r="C4131" s="1" t="s">
        <v>14</v>
      </c>
      <c r="D4131" s="1" t="s">
        <v>3</v>
      </c>
      <c r="E4131" s="1" t="s">
        <v>4</v>
      </c>
      <c r="F4131" s="1" t="s">
        <v>21903</v>
      </c>
    </row>
    <row r="4132" spans="1:6" x14ac:dyDescent="0.2">
      <c r="A4132" s="1">
        <v>90555</v>
      </c>
      <c r="B4132" s="3">
        <v>101762120740</v>
      </c>
      <c r="C4132" s="1" t="s">
        <v>6</v>
      </c>
      <c r="D4132" s="1" t="s">
        <v>3</v>
      </c>
      <c r="E4132" s="2" t="s">
        <v>4</v>
      </c>
      <c r="F4132" s="1" t="s">
        <v>1567</v>
      </c>
    </row>
    <row r="4133" spans="1:6" x14ac:dyDescent="0.2">
      <c r="A4133" s="1">
        <v>90555</v>
      </c>
      <c r="B4133" s="3">
        <v>101770432563</v>
      </c>
      <c r="C4133" s="1" t="s">
        <v>6</v>
      </c>
      <c r="D4133" s="1" t="s">
        <v>3</v>
      </c>
      <c r="E4133" s="1" t="s">
        <v>4</v>
      </c>
      <c r="F4133" s="1" t="s">
        <v>21709</v>
      </c>
    </row>
    <row r="4134" spans="1:6" x14ac:dyDescent="0.2">
      <c r="A4134" s="1">
        <v>90555</v>
      </c>
      <c r="B4134" s="3">
        <v>101770449339</v>
      </c>
      <c r="C4134" s="1" t="s">
        <v>6</v>
      </c>
      <c r="D4134" s="1" t="s">
        <v>3</v>
      </c>
      <c r="E4134" s="1" t="s">
        <v>4</v>
      </c>
      <c r="F4134" s="1" t="s">
        <v>22890</v>
      </c>
    </row>
    <row r="4135" spans="1:6" x14ac:dyDescent="0.2">
      <c r="A4135" s="1">
        <v>90555</v>
      </c>
      <c r="B4135" s="3">
        <v>101615668161</v>
      </c>
      <c r="C4135" s="4"/>
      <c r="D4135" s="1" t="s">
        <v>3</v>
      </c>
      <c r="E4135" s="4"/>
      <c r="F4135" s="1" t="s">
        <v>18861</v>
      </c>
    </row>
    <row r="4136" spans="1:6" x14ac:dyDescent="0.2">
      <c r="A4136" s="1">
        <v>90555</v>
      </c>
      <c r="B4136" s="3">
        <v>101782717941</v>
      </c>
      <c r="C4136" s="1" t="s">
        <v>6</v>
      </c>
      <c r="D4136" s="1" t="s">
        <v>7</v>
      </c>
      <c r="E4136" s="1" t="s">
        <v>5</v>
      </c>
      <c r="F4136" s="1" t="s">
        <v>26212</v>
      </c>
    </row>
    <row r="4137" spans="1:6" x14ac:dyDescent="0.2">
      <c r="A4137" s="1">
        <v>90555</v>
      </c>
      <c r="B4137" s="3">
        <v>101770467212</v>
      </c>
      <c r="C4137" s="1" t="s">
        <v>14</v>
      </c>
      <c r="D4137" s="1" t="s">
        <v>3</v>
      </c>
      <c r="E4137" s="1" t="s">
        <v>4</v>
      </c>
      <c r="F4137" s="1" t="s">
        <v>23546</v>
      </c>
    </row>
    <row r="4138" spans="1:6" x14ac:dyDescent="0.2">
      <c r="A4138" s="1">
        <v>90555</v>
      </c>
      <c r="B4138" s="3">
        <v>101779407854</v>
      </c>
      <c r="C4138" s="1" t="s">
        <v>6</v>
      </c>
      <c r="D4138" s="1" t="s">
        <v>3</v>
      </c>
      <c r="E4138" s="1" t="s">
        <v>4</v>
      </c>
      <c r="F4138" s="1" t="s">
        <v>25415</v>
      </c>
    </row>
    <row r="4139" spans="1:6" x14ac:dyDescent="0.2">
      <c r="A4139" s="1">
        <v>90555</v>
      </c>
      <c r="B4139" s="3">
        <v>101770433774</v>
      </c>
      <c r="C4139" s="1" t="s">
        <v>6</v>
      </c>
      <c r="D4139" s="1" t="s">
        <v>3</v>
      </c>
      <c r="E4139" s="1" t="s">
        <v>4</v>
      </c>
      <c r="F4139" s="1" t="s">
        <v>21849</v>
      </c>
    </row>
    <row r="4140" spans="1:6" x14ac:dyDescent="0.2">
      <c r="A4140" s="1">
        <v>90555</v>
      </c>
      <c r="B4140" s="3">
        <v>101650577122</v>
      </c>
      <c r="C4140" s="1" t="s">
        <v>6</v>
      </c>
      <c r="D4140" s="1" t="s">
        <v>3</v>
      </c>
      <c r="E4140" s="1" t="s">
        <v>4</v>
      </c>
      <c r="F4140" s="1" t="s">
        <v>15863</v>
      </c>
    </row>
    <row r="4141" spans="1:6" x14ac:dyDescent="0.2">
      <c r="A4141" s="1">
        <v>90555</v>
      </c>
      <c r="B4141" s="3">
        <v>101770433776</v>
      </c>
      <c r="C4141" s="1" t="s">
        <v>6</v>
      </c>
      <c r="D4141" s="1" t="s">
        <v>3</v>
      </c>
      <c r="E4141" s="1" t="s">
        <v>4</v>
      </c>
      <c r="F4141" s="1" t="s">
        <v>21851</v>
      </c>
    </row>
    <row r="4142" spans="1:6" x14ac:dyDescent="0.2">
      <c r="A4142" s="1">
        <v>90555</v>
      </c>
      <c r="B4142" s="3">
        <v>101774263497</v>
      </c>
      <c r="C4142" s="1" t="s">
        <v>6</v>
      </c>
      <c r="D4142" s="1" t="s">
        <v>3</v>
      </c>
      <c r="E4142" s="1" t="s">
        <v>4</v>
      </c>
      <c r="F4142" s="1" t="s">
        <v>24945</v>
      </c>
    </row>
    <row r="4143" spans="1:6" x14ac:dyDescent="0.2">
      <c r="A4143" s="1">
        <v>90555</v>
      </c>
      <c r="B4143" s="3">
        <v>101770745404</v>
      </c>
      <c r="C4143" s="1" t="s">
        <v>12</v>
      </c>
      <c r="D4143" s="1" t="s">
        <v>7</v>
      </c>
      <c r="E4143" s="1" t="s">
        <v>5</v>
      </c>
      <c r="F4143" s="1" t="s">
        <v>24338</v>
      </c>
    </row>
    <row r="4144" spans="1:6" x14ac:dyDescent="0.2">
      <c r="A4144" s="1">
        <v>90555</v>
      </c>
      <c r="B4144" s="3">
        <v>101648666859</v>
      </c>
      <c r="C4144" s="1" t="s">
        <v>6</v>
      </c>
      <c r="D4144" s="1" t="s">
        <v>7</v>
      </c>
      <c r="E4144" s="1" t="s">
        <v>8</v>
      </c>
      <c r="F4144" s="1" t="s">
        <v>15421</v>
      </c>
    </row>
    <row r="4145" spans="1:6" x14ac:dyDescent="0.2">
      <c r="A4145" s="1">
        <v>90555</v>
      </c>
      <c r="B4145" s="3">
        <v>101770432592</v>
      </c>
      <c r="C4145" s="1" t="s">
        <v>6</v>
      </c>
      <c r="D4145" s="1" t="s">
        <v>3</v>
      </c>
      <c r="E4145" s="1" t="s">
        <v>4</v>
      </c>
      <c r="F4145" s="1" t="s">
        <v>21732</v>
      </c>
    </row>
    <row r="4146" spans="1:6" x14ac:dyDescent="0.2">
      <c r="A4146" s="1">
        <v>90555</v>
      </c>
      <c r="B4146" s="3">
        <v>101778522461</v>
      </c>
      <c r="C4146" s="1" t="s">
        <v>14</v>
      </c>
      <c r="D4146" s="1" t="s">
        <v>3</v>
      </c>
      <c r="E4146" s="1" t="s">
        <v>4</v>
      </c>
      <c r="F4146" s="1" t="s">
        <v>25326</v>
      </c>
    </row>
    <row r="4147" spans="1:6" x14ac:dyDescent="0.2">
      <c r="A4147" s="1">
        <v>90555</v>
      </c>
      <c r="B4147" s="3">
        <v>101762247148</v>
      </c>
      <c r="C4147" s="1" t="s">
        <v>6</v>
      </c>
      <c r="D4147" s="1" t="s">
        <v>3</v>
      </c>
      <c r="E4147" s="2" t="s">
        <v>4</v>
      </c>
      <c r="F4147" s="1" t="s">
        <v>2541</v>
      </c>
    </row>
    <row r="4148" spans="1:6" x14ac:dyDescent="0.2">
      <c r="A4148" s="1">
        <v>90555</v>
      </c>
      <c r="B4148" s="3">
        <v>101765074437</v>
      </c>
      <c r="C4148" s="1" t="s">
        <v>6</v>
      </c>
      <c r="D4148" s="1" t="s">
        <v>11</v>
      </c>
      <c r="F4148" s="1" t="s">
        <v>4203</v>
      </c>
    </row>
    <row r="4149" spans="1:6" x14ac:dyDescent="0.2">
      <c r="A4149" s="1">
        <v>90555</v>
      </c>
      <c r="B4149" s="3">
        <v>101770453736</v>
      </c>
      <c r="C4149" s="1" t="s">
        <v>14</v>
      </c>
      <c r="D4149" s="1" t="s">
        <v>3</v>
      </c>
      <c r="E4149" s="1" t="s">
        <v>4</v>
      </c>
      <c r="F4149" s="1" t="s">
        <v>13950</v>
      </c>
    </row>
    <row r="4150" spans="1:6" x14ac:dyDescent="0.2">
      <c r="A4150" s="1">
        <v>90555</v>
      </c>
      <c r="B4150" s="3">
        <v>101786682077</v>
      </c>
      <c r="C4150" s="1" t="s">
        <v>6</v>
      </c>
      <c r="D4150" s="1" t="s">
        <v>7</v>
      </c>
      <c r="E4150" s="1" t="s">
        <v>5</v>
      </c>
      <c r="F4150" s="1" t="s">
        <v>26514</v>
      </c>
    </row>
    <row r="4151" spans="1:6" x14ac:dyDescent="0.2">
      <c r="A4151" s="1">
        <v>90555</v>
      </c>
      <c r="B4151" s="3">
        <v>101781345936</v>
      </c>
      <c r="C4151" s="1" t="s">
        <v>6</v>
      </c>
      <c r="D4151" s="1" t="s">
        <v>7</v>
      </c>
      <c r="E4151" s="1" t="s">
        <v>8</v>
      </c>
      <c r="F4151" s="1" t="s">
        <v>25790</v>
      </c>
    </row>
    <row r="4152" spans="1:6" x14ac:dyDescent="0.2">
      <c r="A4152" s="1">
        <v>90555</v>
      </c>
      <c r="B4152" s="3">
        <v>101782698755</v>
      </c>
      <c r="C4152" s="1" t="s">
        <v>13</v>
      </c>
      <c r="D4152" s="1" t="s">
        <v>3</v>
      </c>
      <c r="E4152" s="1" t="s">
        <v>9</v>
      </c>
      <c r="F4152" s="1" t="s">
        <v>26163</v>
      </c>
    </row>
    <row r="4153" spans="1:6" x14ac:dyDescent="0.2">
      <c r="A4153" s="1">
        <v>90555</v>
      </c>
      <c r="B4153" s="3">
        <v>101770431117</v>
      </c>
      <c r="C4153" s="1" t="s">
        <v>12</v>
      </c>
      <c r="D4153" s="1" t="s">
        <v>7</v>
      </c>
      <c r="E4153" s="1" t="s">
        <v>5</v>
      </c>
      <c r="F4153" s="1" t="s">
        <v>21286</v>
      </c>
    </row>
    <row r="4154" spans="1:6" x14ac:dyDescent="0.2">
      <c r="A4154" s="1">
        <v>90555</v>
      </c>
      <c r="B4154" s="3">
        <v>101785207689</v>
      </c>
      <c r="C4154" s="1" t="s">
        <v>14</v>
      </c>
      <c r="D4154" s="1" t="s">
        <v>3</v>
      </c>
      <c r="E4154" s="1" t="s">
        <v>4</v>
      </c>
      <c r="F4154" s="1" t="s">
        <v>26350</v>
      </c>
    </row>
    <row r="4155" spans="1:6" x14ac:dyDescent="0.2">
      <c r="A4155" s="1">
        <v>90555</v>
      </c>
      <c r="B4155" s="3">
        <v>101774103475</v>
      </c>
      <c r="C4155" s="1" t="s">
        <v>14</v>
      </c>
      <c r="D4155" s="1" t="s">
        <v>3</v>
      </c>
      <c r="E4155" s="1" t="s">
        <v>9</v>
      </c>
      <c r="F4155" s="1" t="s">
        <v>25029</v>
      </c>
    </row>
    <row r="4156" spans="1:6" x14ac:dyDescent="0.2">
      <c r="A4156" s="1">
        <v>90555</v>
      </c>
      <c r="B4156" s="3">
        <v>101770420136</v>
      </c>
      <c r="C4156" s="1" t="s">
        <v>14</v>
      </c>
      <c r="D4156" s="1" t="s">
        <v>3</v>
      </c>
      <c r="E4156" s="1" t="s">
        <v>4</v>
      </c>
      <c r="F4156" s="1" t="s">
        <v>13219</v>
      </c>
    </row>
    <row r="4157" spans="1:6" x14ac:dyDescent="0.2">
      <c r="A4157" s="1">
        <v>90555</v>
      </c>
      <c r="B4157" s="3">
        <v>101762680037</v>
      </c>
      <c r="C4157" s="1" t="s">
        <v>6</v>
      </c>
      <c r="D4157" s="1" t="s">
        <v>7</v>
      </c>
      <c r="E4157" s="1" t="s">
        <v>5</v>
      </c>
      <c r="F4157" s="1" t="s">
        <v>11969</v>
      </c>
    </row>
    <row r="4158" spans="1:6" x14ac:dyDescent="0.2">
      <c r="A4158" s="1">
        <v>90555</v>
      </c>
      <c r="B4158" s="3">
        <v>101778444301</v>
      </c>
      <c r="C4158" s="1" t="s">
        <v>6</v>
      </c>
      <c r="D4158" s="1" t="s">
        <v>3</v>
      </c>
      <c r="E4158" s="1" t="s">
        <v>4</v>
      </c>
      <c r="F4158" s="1" t="s">
        <v>25302</v>
      </c>
    </row>
    <row r="4159" spans="1:6" x14ac:dyDescent="0.2">
      <c r="A4159" s="1">
        <v>90555</v>
      </c>
      <c r="B4159" s="3">
        <v>101770431520</v>
      </c>
      <c r="C4159" s="1" t="s">
        <v>14</v>
      </c>
      <c r="D4159" s="1" t="s">
        <v>3</v>
      </c>
      <c r="E4159" s="1" t="s">
        <v>9</v>
      </c>
      <c r="F4159" s="1" t="s">
        <v>21382</v>
      </c>
    </row>
    <row r="4160" spans="1:6" x14ac:dyDescent="0.2">
      <c r="A4160" s="1">
        <v>90555</v>
      </c>
      <c r="B4160" s="3">
        <v>101770426080</v>
      </c>
      <c r="C4160" s="1" t="s">
        <v>14</v>
      </c>
      <c r="D4160" s="1" t="s">
        <v>3</v>
      </c>
      <c r="E4160" s="1" t="s">
        <v>4</v>
      </c>
      <c r="F4160" s="1" t="s">
        <v>14296</v>
      </c>
    </row>
    <row r="4161" spans="1:6" x14ac:dyDescent="0.2">
      <c r="A4161" s="1">
        <v>90555</v>
      </c>
      <c r="B4161" s="3">
        <v>101785207709</v>
      </c>
      <c r="C4161" s="1" t="s">
        <v>14</v>
      </c>
      <c r="D4161" s="1" t="s">
        <v>3</v>
      </c>
      <c r="E4161" s="1" t="s">
        <v>9</v>
      </c>
      <c r="F4161" s="1" t="s">
        <v>26362</v>
      </c>
    </row>
    <row r="4162" spans="1:6" x14ac:dyDescent="0.2">
      <c r="A4162" s="1">
        <v>90555</v>
      </c>
      <c r="B4162" s="3">
        <v>101780993114</v>
      </c>
      <c r="C4162" s="1" t="s">
        <v>6</v>
      </c>
      <c r="D4162" s="1" t="s">
        <v>3</v>
      </c>
      <c r="E4162" s="1" t="s">
        <v>4</v>
      </c>
      <c r="F4162" s="1" t="s">
        <v>25745</v>
      </c>
    </row>
    <row r="4163" spans="1:6" x14ac:dyDescent="0.2">
      <c r="A4163" s="1">
        <v>90555</v>
      </c>
      <c r="B4163" s="3">
        <v>101770422375</v>
      </c>
      <c r="C4163" s="1" t="s">
        <v>12</v>
      </c>
      <c r="D4163" s="1" t="s">
        <v>7</v>
      </c>
      <c r="E4163" s="1" t="s">
        <v>8</v>
      </c>
      <c r="F4163" s="1" t="s">
        <v>22253</v>
      </c>
    </row>
    <row r="4164" spans="1:6" x14ac:dyDescent="0.2">
      <c r="A4164" s="1">
        <v>90555</v>
      </c>
      <c r="B4164" s="3">
        <v>101770420203</v>
      </c>
      <c r="C4164" s="1" t="s">
        <v>12</v>
      </c>
      <c r="D4164" s="1" t="s">
        <v>7</v>
      </c>
      <c r="E4164" s="1" t="s">
        <v>8</v>
      </c>
      <c r="F4164" s="1" t="s">
        <v>22320</v>
      </c>
    </row>
    <row r="4165" spans="1:6" x14ac:dyDescent="0.2">
      <c r="A4165" s="1">
        <v>90555</v>
      </c>
      <c r="B4165" s="3">
        <v>101770480035</v>
      </c>
      <c r="C4165" s="1" t="s">
        <v>14</v>
      </c>
      <c r="D4165" s="1" t="s">
        <v>3</v>
      </c>
      <c r="E4165" s="1" t="s">
        <v>9</v>
      </c>
      <c r="F4165" s="1" t="s">
        <v>23896</v>
      </c>
    </row>
    <row r="4166" spans="1:6" x14ac:dyDescent="0.2">
      <c r="A4166" s="1">
        <v>90555</v>
      </c>
      <c r="B4166" s="3">
        <v>101744972421</v>
      </c>
      <c r="C4166" s="1" t="s">
        <v>14</v>
      </c>
      <c r="D4166" s="1" t="s">
        <v>3</v>
      </c>
      <c r="E4166" s="2" t="s">
        <v>4</v>
      </c>
      <c r="F4166" s="1" t="s">
        <v>946</v>
      </c>
    </row>
    <row r="4167" spans="1:6" x14ac:dyDescent="0.2">
      <c r="A4167" s="1">
        <v>90555</v>
      </c>
      <c r="B4167" s="3">
        <v>101771563644</v>
      </c>
      <c r="C4167" s="1" t="s">
        <v>6</v>
      </c>
      <c r="D4167" s="1" t="s">
        <v>3</v>
      </c>
      <c r="E4167" s="1" t="s">
        <v>4</v>
      </c>
      <c r="F4167" s="1" t="s">
        <v>24555</v>
      </c>
    </row>
    <row r="4168" spans="1:6" x14ac:dyDescent="0.2">
      <c r="A4168" s="1">
        <v>90555</v>
      </c>
      <c r="B4168" s="3">
        <v>101772356173</v>
      </c>
      <c r="C4168" s="1" t="s">
        <v>6</v>
      </c>
      <c r="D4168" s="1" t="s">
        <v>3</v>
      </c>
      <c r="E4168" s="1" t="s">
        <v>4</v>
      </c>
      <c r="F4168" s="1" t="s">
        <v>24611</v>
      </c>
    </row>
    <row r="4169" spans="1:6" x14ac:dyDescent="0.2">
      <c r="A4169" s="1">
        <v>90555</v>
      </c>
      <c r="B4169" s="3">
        <v>101770432984</v>
      </c>
      <c r="C4169" s="1" t="s">
        <v>12</v>
      </c>
      <c r="D4169" s="1" t="s">
        <v>7</v>
      </c>
      <c r="E4169" s="1" t="s">
        <v>5</v>
      </c>
      <c r="F4169" s="1" t="s">
        <v>13339</v>
      </c>
    </row>
    <row r="4170" spans="1:6" x14ac:dyDescent="0.2">
      <c r="A4170" s="1">
        <v>90555</v>
      </c>
      <c r="B4170" s="3">
        <v>101770433865</v>
      </c>
      <c r="C4170" s="1" t="s">
        <v>6</v>
      </c>
      <c r="D4170" s="1" t="s">
        <v>3</v>
      </c>
      <c r="E4170" s="1" t="s">
        <v>4</v>
      </c>
      <c r="F4170" s="1" t="s">
        <v>21883</v>
      </c>
    </row>
    <row r="4171" spans="1:6" x14ac:dyDescent="0.2">
      <c r="A4171" s="1">
        <v>90555</v>
      </c>
      <c r="B4171" s="3">
        <v>101770448079</v>
      </c>
      <c r="C4171" s="1" t="s">
        <v>6</v>
      </c>
      <c r="D4171" s="1" t="s">
        <v>3</v>
      </c>
      <c r="E4171" s="1" t="s">
        <v>4</v>
      </c>
      <c r="F4171" s="1" t="s">
        <v>22528</v>
      </c>
    </row>
    <row r="4172" spans="1:6" x14ac:dyDescent="0.2">
      <c r="A4172" s="1">
        <v>90555</v>
      </c>
      <c r="B4172" s="3">
        <v>101770495743</v>
      </c>
      <c r="C4172" s="1" t="s">
        <v>6</v>
      </c>
      <c r="D4172" s="1" t="s">
        <v>3</v>
      </c>
      <c r="E4172" s="1" t="s">
        <v>4</v>
      </c>
      <c r="F4172" s="1" t="s">
        <v>22528</v>
      </c>
    </row>
    <row r="4173" spans="1:6" x14ac:dyDescent="0.2">
      <c r="A4173" s="1">
        <v>90555</v>
      </c>
      <c r="B4173" s="3">
        <v>101770448262</v>
      </c>
      <c r="C4173" s="1" t="s">
        <v>6</v>
      </c>
      <c r="D4173" s="1" t="s">
        <v>3</v>
      </c>
      <c r="E4173" s="1" t="s">
        <v>4</v>
      </c>
      <c r="F4173" s="1" t="s">
        <v>22588</v>
      </c>
    </row>
    <row r="4174" spans="1:6" x14ac:dyDescent="0.2">
      <c r="A4174" s="1">
        <v>90555</v>
      </c>
      <c r="B4174" s="3">
        <v>101770420139</v>
      </c>
      <c r="C4174" s="1" t="s">
        <v>14</v>
      </c>
      <c r="D4174" s="1" t="s">
        <v>3</v>
      </c>
      <c r="E4174" s="1" t="s">
        <v>4</v>
      </c>
      <c r="F4174" s="1" t="s">
        <v>13222</v>
      </c>
    </row>
    <row r="4175" spans="1:6" x14ac:dyDescent="0.2">
      <c r="A4175" s="1">
        <v>90555</v>
      </c>
      <c r="B4175" s="3">
        <v>101774263277</v>
      </c>
      <c r="C4175" s="1" t="s">
        <v>14</v>
      </c>
      <c r="D4175" s="1" t="s">
        <v>3</v>
      </c>
      <c r="E4175" s="1" t="s">
        <v>9</v>
      </c>
      <c r="F4175" s="1" t="s">
        <v>24926</v>
      </c>
    </row>
    <row r="4176" spans="1:6" x14ac:dyDescent="0.2">
      <c r="A4176" s="1">
        <v>90555</v>
      </c>
      <c r="B4176" s="3">
        <v>101770472015</v>
      </c>
      <c r="C4176" s="1" t="s">
        <v>6</v>
      </c>
      <c r="D4176" s="1" t="s">
        <v>3</v>
      </c>
      <c r="E4176" s="1" t="s">
        <v>4</v>
      </c>
      <c r="F4176" s="1" t="s">
        <v>23831</v>
      </c>
    </row>
    <row r="4177" spans="1:6" x14ac:dyDescent="0.2">
      <c r="A4177" s="1">
        <v>90555</v>
      </c>
      <c r="B4177" s="3">
        <v>101770432479</v>
      </c>
      <c r="C4177" s="1" t="s">
        <v>6</v>
      </c>
      <c r="D4177" s="1" t="s">
        <v>3</v>
      </c>
      <c r="E4177" s="1" t="s">
        <v>4</v>
      </c>
      <c r="F4177" s="1" t="s">
        <v>21666</v>
      </c>
    </row>
    <row r="4178" spans="1:6" x14ac:dyDescent="0.2">
      <c r="A4178" s="1">
        <v>90555</v>
      </c>
      <c r="B4178" s="3">
        <v>101770449344</v>
      </c>
      <c r="D4178" s="1" t="s">
        <v>3</v>
      </c>
      <c r="E4178" s="1" t="s">
        <v>4</v>
      </c>
      <c r="F4178" s="1" t="s">
        <v>22892</v>
      </c>
    </row>
    <row r="4179" spans="1:6" x14ac:dyDescent="0.2">
      <c r="A4179" s="1">
        <v>90555</v>
      </c>
      <c r="B4179" s="3">
        <v>101775287000</v>
      </c>
      <c r="C4179" s="1" t="s">
        <v>14</v>
      </c>
      <c r="D4179" s="1" t="s">
        <v>3</v>
      </c>
      <c r="E4179" s="1" t="s">
        <v>9</v>
      </c>
      <c r="F4179" s="1" t="s">
        <v>25107</v>
      </c>
    </row>
    <row r="4180" spans="1:6" x14ac:dyDescent="0.2">
      <c r="A4180" s="1">
        <v>90555</v>
      </c>
      <c r="B4180" s="3">
        <v>101770436377</v>
      </c>
      <c r="C4180" s="1" t="s">
        <v>6</v>
      </c>
      <c r="D4180" s="1" t="s">
        <v>7</v>
      </c>
      <c r="E4180" s="1" t="s">
        <v>8</v>
      </c>
      <c r="F4180" s="1" t="s">
        <v>21647</v>
      </c>
    </row>
    <row r="4181" spans="1:6" x14ac:dyDescent="0.2">
      <c r="A4181" s="1">
        <v>90555</v>
      </c>
      <c r="B4181" s="3">
        <v>101770456616</v>
      </c>
      <c r="C4181" s="1" t="s">
        <v>6</v>
      </c>
      <c r="D4181" s="1" t="s">
        <v>3</v>
      </c>
      <c r="E4181" s="1" t="s">
        <v>4</v>
      </c>
      <c r="F4181" s="1" t="s">
        <v>23005</v>
      </c>
    </row>
    <row r="4182" spans="1:6" x14ac:dyDescent="0.2">
      <c r="A4182" s="1">
        <v>90555</v>
      </c>
      <c r="B4182" s="3">
        <v>101770436545</v>
      </c>
      <c r="C4182" s="1" t="s">
        <v>14</v>
      </c>
      <c r="D4182" s="1" t="s">
        <v>3</v>
      </c>
      <c r="E4182" s="1" t="s">
        <v>9</v>
      </c>
      <c r="F4182" s="1" t="s">
        <v>22386</v>
      </c>
    </row>
    <row r="4183" spans="1:6" x14ac:dyDescent="0.2">
      <c r="A4183" s="1">
        <v>90555</v>
      </c>
      <c r="B4183" s="3">
        <v>101757237520</v>
      </c>
      <c r="C4183" s="1" t="s">
        <v>6</v>
      </c>
      <c r="D4183" s="1" t="s">
        <v>3</v>
      </c>
      <c r="E4183" s="2" t="s">
        <v>4</v>
      </c>
      <c r="F4183" s="1" t="s">
        <v>1263</v>
      </c>
    </row>
    <row r="4184" spans="1:6" x14ac:dyDescent="0.2">
      <c r="A4184" s="1">
        <v>90555</v>
      </c>
      <c r="B4184" s="3">
        <v>101774438328</v>
      </c>
      <c r="C4184" s="1" t="s">
        <v>14</v>
      </c>
      <c r="D4184" s="1" t="s">
        <v>3</v>
      </c>
      <c r="E4184" s="1" t="s">
        <v>9</v>
      </c>
      <c r="F4184" s="1" t="s">
        <v>25053</v>
      </c>
    </row>
    <row r="4185" spans="1:6" x14ac:dyDescent="0.2">
      <c r="A4185" s="1">
        <v>90555</v>
      </c>
      <c r="B4185" s="3">
        <v>101770433932</v>
      </c>
      <c r="D4185" s="1" t="s">
        <v>3</v>
      </c>
      <c r="E4185" s="1" t="s">
        <v>4</v>
      </c>
      <c r="F4185" s="1" t="s">
        <v>21916</v>
      </c>
    </row>
    <row r="4186" spans="1:6" x14ac:dyDescent="0.2">
      <c r="A4186" s="1">
        <v>90555</v>
      </c>
      <c r="B4186" s="3">
        <v>101770431239</v>
      </c>
      <c r="C4186" s="1" t="s">
        <v>6</v>
      </c>
      <c r="D4186" s="1" t="s">
        <v>3</v>
      </c>
      <c r="E4186" s="1" t="s">
        <v>4</v>
      </c>
      <c r="F4186" s="1" t="s">
        <v>21334</v>
      </c>
    </row>
    <row r="4187" spans="1:6" x14ac:dyDescent="0.2">
      <c r="A4187" s="1">
        <v>90555</v>
      </c>
      <c r="B4187" s="3">
        <v>101724473635</v>
      </c>
      <c r="C4187" s="1" t="s">
        <v>6</v>
      </c>
      <c r="D4187" s="1" t="s">
        <v>3</v>
      </c>
      <c r="E4187" s="2" t="s">
        <v>4</v>
      </c>
      <c r="F4187" s="1" t="s">
        <v>28337</v>
      </c>
    </row>
    <row r="4188" spans="1:6" x14ac:dyDescent="0.2">
      <c r="A4188" s="1">
        <v>90555</v>
      </c>
      <c r="B4188" s="3">
        <v>101770433796</v>
      </c>
      <c r="C4188" s="1" t="s">
        <v>6</v>
      </c>
      <c r="D4188" s="1" t="s">
        <v>3</v>
      </c>
      <c r="E4188" s="1" t="s">
        <v>4</v>
      </c>
      <c r="F4188" s="1" t="s">
        <v>21857</v>
      </c>
    </row>
    <row r="4189" spans="1:6" x14ac:dyDescent="0.2">
      <c r="A4189" s="1">
        <v>90555</v>
      </c>
      <c r="B4189" s="3">
        <v>101770433804</v>
      </c>
      <c r="C4189" s="1" t="s">
        <v>6</v>
      </c>
      <c r="D4189" s="1" t="s">
        <v>3</v>
      </c>
      <c r="E4189" s="1" t="s">
        <v>4</v>
      </c>
      <c r="F4189" s="1" t="s">
        <v>21864</v>
      </c>
    </row>
    <row r="4190" spans="1:6" x14ac:dyDescent="0.2">
      <c r="A4190" s="1">
        <v>90555</v>
      </c>
      <c r="B4190" s="3">
        <v>101770448666</v>
      </c>
      <c r="C4190" s="1" t="s">
        <v>14</v>
      </c>
      <c r="D4190" s="1" t="s">
        <v>3</v>
      </c>
      <c r="E4190" s="1" t="s">
        <v>4</v>
      </c>
      <c r="F4190" s="1" t="s">
        <v>22774</v>
      </c>
    </row>
    <row r="4191" spans="1:6" x14ac:dyDescent="0.2">
      <c r="A4191" s="1">
        <v>90555</v>
      </c>
      <c r="B4191" s="3">
        <v>101773099438</v>
      </c>
      <c r="C4191" s="1" t="s">
        <v>6</v>
      </c>
      <c r="D4191" s="1" t="s">
        <v>3</v>
      </c>
      <c r="E4191" s="1" t="s">
        <v>4</v>
      </c>
      <c r="F4191" s="1" t="s">
        <v>24772</v>
      </c>
    </row>
    <row r="4192" spans="1:6" x14ac:dyDescent="0.2">
      <c r="A4192" s="1">
        <v>90555</v>
      </c>
      <c r="B4192" s="3">
        <v>101770416674</v>
      </c>
      <c r="D4192" s="1" t="s">
        <v>7</v>
      </c>
      <c r="E4192" s="1" t="s">
        <v>5</v>
      </c>
      <c r="F4192" s="1" t="s">
        <v>21252</v>
      </c>
    </row>
    <row r="4193" spans="1:6" x14ac:dyDescent="0.2">
      <c r="A4193" s="1">
        <v>90555</v>
      </c>
      <c r="B4193" s="3">
        <v>101770436614</v>
      </c>
      <c r="C4193" s="1" t="s">
        <v>6</v>
      </c>
      <c r="D4193" s="1" t="s">
        <v>3</v>
      </c>
      <c r="E4193" s="1" t="s">
        <v>4</v>
      </c>
      <c r="F4193" s="1" t="s">
        <v>22410</v>
      </c>
    </row>
    <row r="4194" spans="1:6" x14ac:dyDescent="0.2">
      <c r="A4194" s="1">
        <v>90555</v>
      </c>
      <c r="B4194" s="3">
        <v>101770431525</v>
      </c>
      <c r="C4194" s="1" t="s">
        <v>6</v>
      </c>
      <c r="D4194" s="1" t="s">
        <v>3</v>
      </c>
      <c r="E4194" s="1" t="s">
        <v>4</v>
      </c>
      <c r="F4194" s="1" t="s">
        <v>21387</v>
      </c>
    </row>
    <row r="4195" spans="1:6" x14ac:dyDescent="0.2">
      <c r="A4195" s="1">
        <v>90555</v>
      </c>
      <c r="B4195" s="3">
        <v>101788714362</v>
      </c>
      <c r="C4195" s="1" t="s">
        <v>6</v>
      </c>
      <c r="D4195" s="1" t="s">
        <v>7</v>
      </c>
      <c r="E4195" s="1" t="s">
        <v>8</v>
      </c>
      <c r="F4195" s="1" t="s">
        <v>26884</v>
      </c>
    </row>
    <row r="4196" spans="1:6" x14ac:dyDescent="0.2">
      <c r="A4196" s="1">
        <v>90555</v>
      </c>
      <c r="B4196" s="3">
        <v>101788731993</v>
      </c>
      <c r="C4196" s="1" t="s">
        <v>6</v>
      </c>
      <c r="D4196" s="1" t="s">
        <v>7</v>
      </c>
      <c r="E4196" s="1" t="s">
        <v>8</v>
      </c>
      <c r="F4196" s="1" t="s">
        <v>26884</v>
      </c>
    </row>
    <row r="4197" spans="1:6" x14ac:dyDescent="0.2">
      <c r="A4197" s="1">
        <v>90555</v>
      </c>
      <c r="B4197" s="3">
        <v>101770466756</v>
      </c>
      <c r="C4197" s="1" t="s">
        <v>6</v>
      </c>
      <c r="D4197" s="1" t="s">
        <v>3</v>
      </c>
      <c r="E4197" s="1" t="s">
        <v>4</v>
      </c>
      <c r="F4197" s="1" t="s">
        <v>23490</v>
      </c>
    </row>
    <row r="4198" spans="1:6" x14ac:dyDescent="0.2">
      <c r="A4198" s="1">
        <v>90555</v>
      </c>
      <c r="B4198" s="3">
        <v>101732098788</v>
      </c>
      <c r="C4198" s="1" t="s">
        <v>14</v>
      </c>
      <c r="D4198" s="1" t="s">
        <v>3</v>
      </c>
      <c r="E4198" s="2" t="s">
        <v>4</v>
      </c>
      <c r="F4198" s="1" t="s">
        <v>28676</v>
      </c>
    </row>
    <row r="4199" spans="1:6" x14ac:dyDescent="0.2">
      <c r="A4199" s="1">
        <v>90555</v>
      </c>
      <c r="B4199" s="3">
        <v>101770432561</v>
      </c>
      <c r="C4199" s="1" t="s">
        <v>6</v>
      </c>
      <c r="D4199" s="1" t="s">
        <v>7</v>
      </c>
      <c r="E4199" s="1" t="s">
        <v>8</v>
      </c>
      <c r="F4199" s="1" t="s">
        <v>21707</v>
      </c>
    </row>
    <row r="4200" spans="1:6" x14ac:dyDescent="0.2">
      <c r="A4200" s="1">
        <v>90555</v>
      </c>
      <c r="B4200" s="3">
        <v>101770420142</v>
      </c>
      <c r="C4200" s="1" t="s">
        <v>6</v>
      </c>
      <c r="D4200" s="1" t="s">
        <v>3</v>
      </c>
      <c r="E4200" s="1" t="s">
        <v>9</v>
      </c>
      <c r="F4200" s="1" t="s">
        <v>13225</v>
      </c>
    </row>
    <row r="4201" spans="1:6" x14ac:dyDescent="0.2">
      <c r="A4201" s="1">
        <v>90555</v>
      </c>
      <c r="B4201" s="3">
        <v>101770468991</v>
      </c>
      <c r="C4201" s="1" t="s">
        <v>6</v>
      </c>
      <c r="D4201" s="1" t="s">
        <v>3</v>
      </c>
      <c r="E4201" s="1" t="s">
        <v>9</v>
      </c>
      <c r="F4201" s="1" t="s">
        <v>13225</v>
      </c>
    </row>
    <row r="4202" spans="1:6" x14ac:dyDescent="0.2">
      <c r="A4202" s="1">
        <v>90555</v>
      </c>
      <c r="B4202" s="3">
        <v>101770484782</v>
      </c>
      <c r="C4202" s="1" t="s">
        <v>6</v>
      </c>
      <c r="D4202" s="1" t="s">
        <v>3</v>
      </c>
      <c r="E4202" s="1" t="s">
        <v>9</v>
      </c>
      <c r="F4202" s="1" t="s">
        <v>24193</v>
      </c>
    </row>
    <row r="4203" spans="1:6" x14ac:dyDescent="0.2">
      <c r="A4203" s="1">
        <v>90555</v>
      </c>
      <c r="B4203" s="3">
        <v>101770436606</v>
      </c>
      <c r="C4203" s="1" t="s">
        <v>6</v>
      </c>
      <c r="D4203" s="1" t="s">
        <v>3</v>
      </c>
      <c r="E4203" s="1" t="s">
        <v>9</v>
      </c>
      <c r="F4203" s="1" t="s">
        <v>22405</v>
      </c>
    </row>
    <row r="4204" spans="1:6" x14ac:dyDescent="0.2">
      <c r="A4204" s="1">
        <v>90555</v>
      </c>
      <c r="B4204" s="3">
        <v>101770453647</v>
      </c>
      <c r="C4204" s="1" t="s">
        <v>6</v>
      </c>
      <c r="D4204" s="1" t="s">
        <v>7</v>
      </c>
      <c r="E4204" s="1" t="s">
        <v>8</v>
      </c>
      <c r="F4204" s="1" t="s">
        <v>22828</v>
      </c>
    </row>
    <row r="4205" spans="1:6" x14ac:dyDescent="0.2">
      <c r="A4205" s="1">
        <v>90555</v>
      </c>
      <c r="B4205" s="3">
        <v>101714432065</v>
      </c>
      <c r="C4205" s="1" t="s">
        <v>6</v>
      </c>
      <c r="D4205" s="1" t="s">
        <v>3</v>
      </c>
      <c r="E4205" s="2" t="s">
        <v>4</v>
      </c>
      <c r="F4205" s="1" t="s">
        <v>28047</v>
      </c>
    </row>
    <row r="4206" spans="1:6" x14ac:dyDescent="0.2">
      <c r="A4206" s="1">
        <v>90555</v>
      </c>
      <c r="B4206" s="3">
        <v>101770453656</v>
      </c>
      <c r="C4206" s="1" t="s">
        <v>14</v>
      </c>
      <c r="D4206" s="1" t="s">
        <v>3</v>
      </c>
      <c r="E4206" s="1" t="s">
        <v>9</v>
      </c>
      <c r="F4206" s="1" t="s">
        <v>22834</v>
      </c>
    </row>
    <row r="4207" spans="1:6" x14ac:dyDescent="0.2">
      <c r="A4207" s="1">
        <v>90555</v>
      </c>
      <c r="B4207" s="3">
        <v>101764192821</v>
      </c>
      <c r="C4207" s="1" t="s">
        <v>12</v>
      </c>
      <c r="D4207" s="1" t="s">
        <v>7</v>
      </c>
      <c r="E4207" s="1" t="s">
        <v>5</v>
      </c>
      <c r="F4207" s="1" t="s">
        <v>12151</v>
      </c>
    </row>
    <row r="4208" spans="1:6" x14ac:dyDescent="0.2">
      <c r="A4208" s="1">
        <v>90555</v>
      </c>
      <c r="B4208" s="3">
        <v>101769219104</v>
      </c>
      <c r="C4208" s="1" t="s">
        <v>6</v>
      </c>
      <c r="D4208" s="1" t="s">
        <v>3</v>
      </c>
      <c r="E4208" s="1" t="s">
        <v>4</v>
      </c>
      <c r="F4208" s="1" t="s">
        <v>13050</v>
      </c>
    </row>
    <row r="4209" spans="1:6" x14ac:dyDescent="0.2">
      <c r="A4209" s="1">
        <v>90555</v>
      </c>
      <c r="B4209" s="3">
        <v>101774548562</v>
      </c>
      <c r="C4209" s="1" t="s">
        <v>14</v>
      </c>
      <c r="D4209" s="1" t="s">
        <v>3</v>
      </c>
      <c r="E4209" s="1" t="s">
        <v>4</v>
      </c>
      <c r="F4209" s="1" t="s">
        <v>25068</v>
      </c>
    </row>
    <row r="4210" spans="1:6" x14ac:dyDescent="0.2">
      <c r="A4210" s="1">
        <v>90555</v>
      </c>
      <c r="B4210" s="3">
        <v>101779407851</v>
      </c>
      <c r="C4210" s="1" t="s">
        <v>6</v>
      </c>
      <c r="D4210" s="1" t="s">
        <v>3</v>
      </c>
      <c r="E4210" s="1" t="s">
        <v>4</v>
      </c>
      <c r="F4210" s="1" t="s">
        <v>25412</v>
      </c>
    </row>
    <row r="4211" spans="1:6" x14ac:dyDescent="0.2">
      <c r="A4211" s="1">
        <v>90555</v>
      </c>
      <c r="B4211" s="3">
        <v>101770426457</v>
      </c>
      <c r="C4211" s="1" t="s">
        <v>6</v>
      </c>
      <c r="D4211" s="1" t="s">
        <v>3</v>
      </c>
      <c r="E4211" s="1" t="s">
        <v>4</v>
      </c>
      <c r="F4211" s="1" t="s">
        <v>21070</v>
      </c>
    </row>
    <row r="4212" spans="1:6" x14ac:dyDescent="0.2">
      <c r="A4212" s="1">
        <v>90555</v>
      </c>
      <c r="B4212" s="3">
        <v>101770434035</v>
      </c>
      <c r="C4212" s="1" t="s">
        <v>6</v>
      </c>
      <c r="D4212" s="1" t="s">
        <v>3</v>
      </c>
      <c r="E4212" s="1" t="s">
        <v>4</v>
      </c>
      <c r="F4212" s="1" t="s">
        <v>21070</v>
      </c>
    </row>
    <row r="4213" spans="1:6" x14ac:dyDescent="0.2">
      <c r="A4213" s="1">
        <v>90555</v>
      </c>
      <c r="B4213" s="3">
        <v>101770435754</v>
      </c>
      <c r="C4213" s="1" t="s">
        <v>6</v>
      </c>
      <c r="D4213" s="1" t="s">
        <v>3</v>
      </c>
      <c r="E4213" s="1" t="s">
        <v>4</v>
      </c>
      <c r="F4213" s="1" t="s">
        <v>21070</v>
      </c>
    </row>
    <row r="4214" spans="1:6" x14ac:dyDescent="0.2">
      <c r="A4214" s="1">
        <v>90555</v>
      </c>
      <c r="B4214" s="3">
        <v>101770479252</v>
      </c>
      <c r="C4214" s="1" t="s">
        <v>6</v>
      </c>
      <c r="D4214" s="1" t="s">
        <v>3</v>
      </c>
      <c r="E4214" s="1" t="s">
        <v>4</v>
      </c>
      <c r="F4214" s="1" t="s">
        <v>21070</v>
      </c>
    </row>
    <row r="4215" spans="1:6" x14ac:dyDescent="0.2">
      <c r="A4215" s="1">
        <v>90555</v>
      </c>
      <c r="B4215" s="3">
        <v>101770454049</v>
      </c>
      <c r="C4215" s="1" t="s">
        <v>6</v>
      </c>
      <c r="D4215" s="1" t="s">
        <v>3</v>
      </c>
      <c r="E4215" s="1" t="s">
        <v>4</v>
      </c>
      <c r="F4215" s="1" t="s">
        <v>14085</v>
      </c>
    </row>
    <row r="4216" spans="1:6" x14ac:dyDescent="0.2">
      <c r="A4216" s="1">
        <v>90555</v>
      </c>
      <c r="B4216" s="3">
        <v>101770479358</v>
      </c>
      <c r="C4216" s="1" t="s">
        <v>6</v>
      </c>
      <c r="D4216" s="1" t="s">
        <v>3</v>
      </c>
      <c r="E4216" s="1" t="s">
        <v>4</v>
      </c>
      <c r="F4216" s="1" t="s">
        <v>24087</v>
      </c>
    </row>
    <row r="4217" spans="1:6" x14ac:dyDescent="0.2">
      <c r="A4217" s="1">
        <v>90555</v>
      </c>
      <c r="B4217" s="3">
        <v>101770416650</v>
      </c>
      <c r="C4217" s="1" t="s">
        <v>12</v>
      </c>
      <c r="D4217" s="1" t="s">
        <v>7</v>
      </c>
      <c r="E4217" s="1" t="s">
        <v>5</v>
      </c>
      <c r="F4217" s="1" t="s">
        <v>13805</v>
      </c>
    </row>
    <row r="4218" spans="1:6" x14ac:dyDescent="0.2">
      <c r="A4218" s="1">
        <v>90555</v>
      </c>
      <c r="B4218" s="3">
        <v>101770432632</v>
      </c>
      <c r="C4218" s="1" t="s">
        <v>12</v>
      </c>
      <c r="D4218" s="1" t="s">
        <v>7</v>
      </c>
      <c r="E4218" s="1" t="s">
        <v>5</v>
      </c>
      <c r="F4218" s="1" t="s">
        <v>13805</v>
      </c>
    </row>
    <row r="4219" spans="1:6" x14ac:dyDescent="0.2">
      <c r="A4219" s="1">
        <v>90555</v>
      </c>
      <c r="B4219" s="3">
        <v>101770467466</v>
      </c>
      <c r="C4219" s="1" t="s">
        <v>12</v>
      </c>
      <c r="D4219" s="1" t="s">
        <v>7</v>
      </c>
      <c r="E4219" s="1" t="s">
        <v>5</v>
      </c>
      <c r="F4219" s="1" t="s">
        <v>13805</v>
      </c>
    </row>
    <row r="4220" spans="1:6" x14ac:dyDescent="0.2">
      <c r="A4220" s="1">
        <v>90555</v>
      </c>
      <c r="B4220" s="3">
        <v>101770474834</v>
      </c>
      <c r="C4220" s="1" t="s">
        <v>12</v>
      </c>
      <c r="D4220" s="1" t="s">
        <v>7</v>
      </c>
      <c r="E4220" s="1" t="s">
        <v>5</v>
      </c>
      <c r="F4220" s="1" t="s">
        <v>13805</v>
      </c>
    </row>
    <row r="4221" spans="1:6" x14ac:dyDescent="0.2">
      <c r="A4221" s="1">
        <v>90555</v>
      </c>
      <c r="B4221" s="3">
        <v>101770487377</v>
      </c>
      <c r="C4221" s="1" t="s">
        <v>12</v>
      </c>
      <c r="D4221" s="1" t="s">
        <v>17</v>
      </c>
      <c r="E4221" s="1" t="s">
        <v>5</v>
      </c>
      <c r="F4221" s="1" t="s">
        <v>13805</v>
      </c>
    </row>
    <row r="4222" spans="1:6" x14ac:dyDescent="0.2">
      <c r="A4222" s="1">
        <v>90555</v>
      </c>
      <c r="B4222" s="3">
        <v>101779055538</v>
      </c>
      <c r="C4222" s="1" t="s">
        <v>14</v>
      </c>
      <c r="D4222" s="1" t="s">
        <v>3</v>
      </c>
      <c r="E4222" s="1" t="s">
        <v>4</v>
      </c>
      <c r="F4222" s="1" t="s">
        <v>25351</v>
      </c>
    </row>
    <row r="4223" spans="1:6" x14ac:dyDescent="0.2">
      <c r="A4223" s="1">
        <v>90555</v>
      </c>
      <c r="B4223" s="3">
        <v>101779055537</v>
      </c>
      <c r="C4223" s="1" t="s">
        <v>14</v>
      </c>
      <c r="D4223" s="1" t="s">
        <v>3</v>
      </c>
      <c r="E4223" s="1" t="s">
        <v>4</v>
      </c>
      <c r="F4223" s="1" t="s">
        <v>25350</v>
      </c>
    </row>
    <row r="4224" spans="1:6" x14ac:dyDescent="0.2">
      <c r="A4224" s="1">
        <v>90555</v>
      </c>
      <c r="B4224" s="3">
        <v>101770812328</v>
      </c>
      <c r="C4224" s="1" t="s">
        <v>6</v>
      </c>
      <c r="D4224" s="1" t="s">
        <v>3</v>
      </c>
      <c r="E4224" s="1" t="s">
        <v>4</v>
      </c>
      <c r="F4224" s="1" t="s">
        <v>24462</v>
      </c>
    </row>
    <row r="4225" spans="1:6" x14ac:dyDescent="0.2">
      <c r="A4225" s="1">
        <v>90555</v>
      </c>
      <c r="B4225" s="3">
        <v>101766086929</v>
      </c>
      <c r="C4225" s="1" t="s">
        <v>12</v>
      </c>
      <c r="D4225" s="1" t="s">
        <v>7</v>
      </c>
      <c r="E4225" s="1" t="s">
        <v>5</v>
      </c>
      <c r="F4225" s="1" t="s">
        <v>12699</v>
      </c>
    </row>
    <row r="4226" spans="1:6" x14ac:dyDescent="0.2">
      <c r="A4226" s="1">
        <v>90555</v>
      </c>
      <c r="B4226" s="3">
        <v>101767723500</v>
      </c>
      <c r="C4226" s="1" t="s">
        <v>6</v>
      </c>
      <c r="D4226" s="1" t="s">
        <v>3</v>
      </c>
      <c r="E4226" s="1" t="s">
        <v>4</v>
      </c>
      <c r="F4226" s="1" t="s">
        <v>12875</v>
      </c>
    </row>
    <row r="4227" spans="1:6" x14ac:dyDescent="0.2">
      <c r="A4227" s="1">
        <v>90555</v>
      </c>
      <c r="B4227" s="3">
        <v>101770432647</v>
      </c>
      <c r="C4227" s="1" t="s">
        <v>6</v>
      </c>
      <c r="D4227" s="1" t="s">
        <v>3</v>
      </c>
      <c r="E4227" s="1" t="s">
        <v>4</v>
      </c>
      <c r="F4227" s="1" t="s">
        <v>14137</v>
      </c>
    </row>
    <row r="4228" spans="1:6" x14ac:dyDescent="0.2">
      <c r="A4228" s="1">
        <v>90555</v>
      </c>
      <c r="B4228" s="3">
        <v>101770432712</v>
      </c>
      <c r="C4228" s="1" t="s">
        <v>6</v>
      </c>
      <c r="D4228" s="1" t="s">
        <v>3</v>
      </c>
      <c r="E4228" s="1" t="s">
        <v>4</v>
      </c>
      <c r="F4228" s="1" t="s">
        <v>14137</v>
      </c>
    </row>
    <row r="4229" spans="1:6" x14ac:dyDescent="0.2">
      <c r="A4229" s="1">
        <v>90555</v>
      </c>
      <c r="B4229" s="3">
        <v>101770454178</v>
      </c>
      <c r="C4229" s="1" t="s">
        <v>6</v>
      </c>
      <c r="D4229" s="1" t="s">
        <v>3</v>
      </c>
      <c r="E4229" s="1" t="s">
        <v>4</v>
      </c>
      <c r="F4229" s="1" t="s">
        <v>14137</v>
      </c>
    </row>
    <row r="4230" spans="1:6" x14ac:dyDescent="0.2">
      <c r="A4230" s="1">
        <v>90555</v>
      </c>
      <c r="B4230" s="3">
        <v>101744673963</v>
      </c>
      <c r="C4230" s="1" t="s">
        <v>6</v>
      </c>
      <c r="D4230" s="1" t="s">
        <v>3</v>
      </c>
      <c r="E4230" s="2" t="s">
        <v>4</v>
      </c>
      <c r="F4230" s="1" t="s">
        <v>643</v>
      </c>
    </row>
    <row r="4231" spans="1:6" x14ac:dyDescent="0.2">
      <c r="A4231" s="1">
        <v>90555</v>
      </c>
      <c r="B4231" s="3">
        <v>101770449048</v>
      </c>
      <c r="C4231" s="1" t="s">
        <v>6</v>
      </c>
      <c r="D4231" s="1" t="s">
        <v>3</v>
      </c>
      <c r="E4231" s="1" t="s">
        <v>4</v>
      </c>
      <c r="F4231" s="1" t="s">
        <v>22169</v>
      </c>
    </row>
    <row r="4232" spans="1:6" x14ac:dyDescent="0.2">
      <c r="A4232" s="1">
        <v>90555</v>
      </c>
      <c r="B4232" s="3">
        <v>101770466739</v>
      </c>
      <c r="C4232" s="1" t="s">
        <v>6</v>
      </c>
      <c r="D4232" s="1" t="s">
        <v>3</v>
      </c>
      <c r="E4232" s="1" t="s">
        <v>4</v>
      </c>
      <c r="F4232" s="1" t="s">
        <v>13722</v>
      </c>
    </row>
    <row r="4233" spans="1:6" x14ac:dyDescent="0.2">
      <c r="A4233" s="1">
        <v>90555</v>
      </c>
      <c r="B4233" s="3">
        <v>101770477258</v>
      </c>
      <c r="C4233" s="1" t="s">
        <v>6</v>
      </c>
      <c r="D4233" s="1" t="s">
        <v>3</v>
      </c>
      <c r="E4233" s="1" t="s">
        <v>4</v>
      </c>
      <c r="F4233" s="1" t="s">
        <v>13722</v>
      </c>
    </row>
    <row r="4234" spans="1:6" x14ac:dyDescent="0.2">
      <c r="A4234" s="1">
        <v>90555</v>
      </c>
      <c r="B4234" s="3">
        <v>101777797006</v>
      </c>
      <c r="C4234" s="1" t="s">
        <v>14</v>
      </c>
      <c r="D4234" s="1" t="s">
        <v>10</v>
      </c>
      <c r="E4234" s="1" t="s">
        <v>5</v>
      </c>
      <c r="F4234" s="1" t="s">
        <v>25236</v>
      </c>
    </row>
    <row r="4235" spans="1:6" x14ac:dyDescent="0.2">
      <c r="A4235" s="1">
        <v>90555</v>
      </c>
      <c r="B4235" s="3">
        <v>101743812388</v>
      </c>
      <c r="C4235" s="1" t="s">
        <v>6</v>
      </c>
      <c r="D4235" s="1" t="s">
        <v>3</v>
      </c>
      <c r="E4235" s="2" t="s">
        <v>4</v>
      </c>
      <c r="F4235" s="1" t="s">
        <v>97</v>
      </c>
    </row>
    <row r="4236" spans="1:6" x14ac:dyDescent="0.2">
      <c r="A4236" s="1">
        <v>90555</v>
      </c>
      <c r="B4236" s="3">
        <v>101770417448</v>
      </c>
      <c r="C4236" s="1" t="s">
        <v>14</v>
      </c>
      <c r="D4236" s="1" t="s">
        <v>3</v>
      </c>
      <c r="E4236" s="1" t="s">
        <v>9</v>
      </c>
      <c r="F4236" s="1" t="s">
        <v>13253</v>
      </c>
    </row>
    <row r="4237" spans="1:6" x14ac:dyDescent="0.2">
      <c r="A4237" s="1">
        <v>90555</v>
      </c>
      <c r="B4237" s="3">
        <v>101744528058</v>
      </c>
      <c r="C4237" s="1" t="s">
        <v>6</v>
      </c>
      <c r="D4237" s="1" t="s">
        <v>3</v>
      </c>
      <c r="E4237" s="2" t="s">
        <v>9</v>
      </c>
      <c r="F4237" s="1" t="s">
        <v>607</v>
      </c>
    </row>
    <row r="4238" spans="1:6" x14ac:dyDescent="0.2">
      <c r="A4238" s="1">
        <v>90555</v>
      </c>
      <c r="B4238" s="3">
        <v>101770431526</v>
      </c>
      <c r="C4238" s="1" t="s">
        <v>6</v>
      </c>
      <c r="D4238" s="1" t="s">
        <v>3</v>
      </c>
      <c r="E4238" s="1" t="s">
        <v>4</v>
      </c>
      <c r="F4238" s="1" t="s">
        <v>21388</v>
      </c>
    </row>
    <row r="4239" spans="1:6" x14ac:dyDescent="0.2">
      <c r="A4239" s="1">
        <v>90555</v>
      </c>
      <c r="B4239" s="3">
        <v>101770416690</v>
      </c>
      <c r="C4239" s="1" t="s">
        <v>6</v>
      </c>
      <c r="D4239" s="1" t="s">
        <v>3</v>
      </c>
      <c r="E4239" s="1" t="s">
        <v>4</v>
      </c>
      <c r="F4239" s="1" t="s">
        <v>21267</v>
      </c>
    </row>
    <row r="4240" spans="1:6" x14ac:dyDescent="0.2">
      <c r="A4240" s="1">
        <v>90555</v>
      </c>
      <c r="B4240" s="3">
        <v>101783031375</v>
      </c>
      <c r="C4240" s="1" t="s">
        <v>14</v>
      </c>
      <c r="D4240" s="1" t="s">
        <v>3</v>
      </c>
      <c r="E4240" s="1" t="s">
        <v>4</v>
      </c>
      <c r="F4240" s="1" t="s">
        <v>26260</v>
      </c>
    </row>
    <row r="4241" spans="1:6" x14ac:dyDescent="0.2">
      <c r="A4241" s="1">
        <v>90555</v>
      </c>
      <c r="B4241" s="3">
        <v>101770418677</v>
      </c>
      <c r="C4241" s="1" t="s">
        <v>6</v>
      </c>
      <c r="D4241" s="1" t="s">
        <v>3</v>
      </c>
      <c r="E4241" s="1" t="s">
        <v>4</v>
      </c>
      <c r="F4241" s="1" t="s">
        <v>13437</v>
      </c>
    </row>
    <row r="4242" spans="1:6" x14ac:dyDescent="0.2">
      <c r="A4242" s="1">
        <v>90555</v>
      </c>
      <c r="B4242" s="3">
        <v>101770427090</v>
      </c>
      <c r="C4242" s="1" t="s">
        <v>14</v>
      </c>
      <c r="D4242" s="1" t="s">
        <v>3</v>
      </c>
      <c r="E4242" s="1" t="s">
        <v>4</v>
      </c>
      <c r="F4242" s="1" t="s">
        <v>13504</v>
      </c>
    </row>
    <row r="4243" spans="1:6" x14ac:dyDescent="0.2">
      <c r="A4243" s="1">
        <v>90555</v>
      </c>
      <c r="B4243" s="3">
        <v>101770416652</v>
      </c>
      <c r="C4243" s="1" t="s">
        <v>6</v>
      </c>
      <c r="D4243" s="1" t="s">
        <v>7</v>
      </c>
      <c r="E4243" s="1" t="s">
        <v>8</v>
      </c>
      <c r="F4243" s="1" t="s">
        <v>21240</v>
      </c>
    </row>
    <row r="4244" spans="1:6" x14ac:dyDescent="0.2">
      <c r="A4244" s="1">
        <v>90555</v>
      </c>
      <c r="B4244" s="3">
        <v>101770420178</v>
      </c>
      <c r="D4244" s="1" t="s">
        <v>3</v>
      </c>
      <c r="E4244" s="1" t="s">
        <v>4</v>
      </c>
      <c r="F4244" s="1" t="s">
        <v>22309</v>
      </c>
    </row>
    <row r="4245" spans="1:6" x14ac:dyDescent="0.2">
      <c r="A4245" s="1">
        <v>90555</v>
      </c>
      <c r="B4245" s="3">
        <v>101770417481</v>
      </c>
      <c r="C4245" s="1" t="s">
        <v>12</v>
      </c>
      <c r="D4245" s="1" t="s">
        <v>7</v>
      </c>
      <c r="E4245" s="1" t="s">
        <v>5</v>
      </c>
      <c r="F4245" s="1" t="s">
        <v>13271</v>
      </c>
    </row>
    <row r="4246" spans="1:6" x14ac:dyDescent="0.2">
      <c r="A4246" s="1">
        <v>90555</v>
      </c>
      <c r="B4246" s="3">
        <v>101769236618</v>
      </c>
      <c r="D4246" s="1" t="s">
        <v>3</v>
      </c>
      <c r="E4246" s="1" t="s">
        <v>4</v>
      </c>
      <c r="F4246" s="1" t="s">
        <v>13053</v>
      </c>
    </row>
    <row r="4247" spans="1:6" x14ac:dyDescent="0.2">
      <c r="A4247" s="1">
        <v>90555</v>
      </c>
      <c r="B4247" s="3">
        <v>101769181805</v>
      </c>
      <c r="C4247" s="1" t="s">
        <v>13</v>
      </c>
      <c r="D4247" s="1" t="s">
        <v>3</v>
      </c>
      <c r="E4247" s="1" t="s">
        <v>4</v>
      </c>
      <c r="F4247" s="1" t="s">
        <v>13028</v>
      </c>
    </row>
    <row r="4248" spans="1:6" x14ac:dyDescent="0.2">
      <c r="A4248" s="1">
        <v>90555</v>
      </c>
      <c r="B4248" s="3">
        <v>101770448143</v>
      </c>
      <c r="C4248" s="1" t="s">
        <v>14</v>
      </c>
      <c r="D4248" s="1" t="s">
        <v>3</v>
      </c>
      <c r="E4248" s="1" t="s">
        <v>4</v>
      </c>
      <c r="F4248" s="1" t="s">
        <v>22561</v>
      </c>
    </row>
    <row r="4249" spans="1:6" x14ac:dyDescent="0.2">
      <c r="A4249" s="1">
        <v>90555</v>
      </c>
      <c r="B4249" s="3">
        <v>101787268526</v>
      </c>
      <c r="C4249" s="1" t="s">
        <v>6</v>
      </c>
      <c r="D4249" s="1" t="s">
        <v>3</v>
      </c>
      <c r="E4249" s="1" t="s">
        <v>4</v>
      </c>
      <c r="F4249" s="1" t="s">
        <v>26719</v>
      </c>
    </row>
    <row r="4250" spans="1:6" x14ac:dyDescent="0.2">
      <c r="A4250" s="1">
        <v>90555</v>
      </c>
      <c r="B4250" s="3">
        <v>101786564760</v>
      </c>
      <c r="C4250" s="1" t="s">
        <v>6</v>
      </c>
      <c r="D4250" s="1" t="s">
        <v>3</v>
      </c>
      <c r="E4250" s="1" t="s">
        <v>4</v>
      </c>
      <c r="F4250" s="1" t="s">
        <v>26640</v>
      </c>
    </row>
    <row r="4251" spans="1:6" x14ac:dyDescent="0.2">
      <c r="A4251" s="1">
        <v>90555</v>
      </c>
      <c r="B4251" s="3">
        <v>101787097504</v>
      </c>
      <c r="C4251" s="1" t="s">
        <v>6</v>
      </c>
      <c r="D4251" s="1" t="s">
        <v>3</v>
      </c>
      <c r="E4251" s="1" t="s">
        <v>4</v>
      </c>
      <c r="F4251" s="1" t="s">
        <v>26640</v>
      </c>
    </row>
    <row r="4252" spans="1:6" x14ac:dyDescent="0.2">
      <c r="A4252" s="1">
        <v>90555</v>
      </c>
      <c r="B4252" s="3">
        <v>101787223271</v>
      </c>
      <c r="C4252" s="1" t="s">
        <v>6</v>
      </c>
      <c r="D4252" s="1" t="s">
        <v>3</v>
      </c>
      <c r="E4252" s="1" t="s">
        <v>4</v>
      </c>
      <c r="F4252" s="1" t="s">
        <v>26640</v>
      </c>
    </row>
    <row r="4253" spans="1:6" x14ac:dyDescent="0.2">
      <c r="A4253" s="1">
        <v>90555</v>
      </c>
      <c r="B4253" s="3">
        <v>101787231446</v>
      </c>
      <c r="C4253" s="1" t="s">
        <v>6</v>
      </c>
      <c r="D4253" s="1" t="s">
        <v>3</v>
      </c>
      <c r="E4253" s="1" t="s">
        <v>4</v>
      </c>
      <c r="F4253" s="1" t="s">
        <v>26640</v>
      </c>
    </row>
    <row r="4254" spans="1:6" x14ac:dyDescent="0.2">
      <c r="A4254" s="1">
        <v>90555</v>
      </c>
      <c r="B4254" s="3">
        <v>101787236707</v>
      </c>
      <c r="C4254" s="1" t="s">
        <v>6</v>
      </c>
      <c r="D4254" s="1" t="s">
        <v>3</v>
      </c>
      <c r="E4254" s="1" t="s">
        <v>4</v>
      </c>
      <c r="F4254" s="1" t="s">
        <v>26640</v>
      </c>
    </row>
    <row r="4255" spans="1:6" x14ac:dyDescent="0.2">
      <c r="A4255" s="1">
        <v>90555</v>
      </c>
      <c r="B4255" s="3">
        <v>101787315929</v>
      </c>
      <c r="C4255" s="1" t="s">
        <v>6</v>
      </c>
      <c r="D4255" s="1" t="s">
        <v>3</v>
      </c>
      <c r="E4255" s="1" t="s">
        <v>4</v>
      </c>
      <c r="F4255" s="1" t="s">
        <v>26640</v>
      </c>
    </row>
    <row r="4256" spans="1:6" x14ac:dyDescent="0.2">
      <c r="A4256" s="1">
        <v>90555</v>
      </c>
      <c r="B4256" s="3">
        <v>101787503057</v>
      </c>
      <c r="C4256" s="1" t="s">
        <v>6</v>
      </c>
      <c r="D4256" s="1" t="s">
        <v>3</v>
      </c>
      <c r="E4256" s="1" t="s">
        <v>4</v>
      </c>
      <c r="F4256" s="1" t="s">
        <v>26747</v>
      </c>
    </row>
    <row r="4257" spans="1:6" x14ac:dyDescent="0.2">
      <c r="A4257" s="1">
        <v>90555</v>
      </c>
      <c r="B4257" s="3">
        <v>101789721582</v>
      </c>
      <c r="C4257" s="1" t="s">
        <v>6</v>
      </c>
      <c r="D4257" s="1" t="s">
        <v>3</v>
      </c>
      <c r="E4257" s="1" t="s">
        <v>4</v>
      </c>
      <c r="F4257" s="1" t="s">
        <v>26640</v>
      </c>
    </row>
    <row r="4258" spans="1:6" x14ac:dyDescent="0.2">
      <c r="A4258" s="1">
        <v>90555</v>
      </c>
      <c r="B4258" s="3">
        <v>101792163574</v>
      </c>
      <c r="C4258" s="1" t="s">
        <v>6</v>
      </c>
      <c r="D4258" s="1" t="s">
        <v>3</v>
      </c>
      <c r="E4258" s="1" t="s">
        <v>4</v>
      </c>
      <c r="F4258" s="1" t="s">
        <v>26640</v>
      </c>
    </row>
    <row r="4259" spans="1:6" x14ac:dyDescent="0.2">
      <c r="A4259" s="1">
        <v>90555</v>
      </c>
      <c r="B4259" s="3">
        <v>101664226574</v>
      </c>
      <c r="C4259" s="4"/>
      <c r="E4259" s="1"/>
      <c r="F4259" s="1" t="s">
        <v>20909</v>
      </c>
    </row>
    <row r="4260" spans="1:6" x14ac:dyDescent="0.2">
      <c r="A4260" s="1">
        <v>90555</v>
      </c>
      <c r="B4260" s="3">
        <v>101730222329</v>
      </c>
      <c r="C4260" s="1" t="s">
        <v>12</v>
      </c>
      <c r="D4260" s="1" t="s">
        <v>7</v>
      </c>
      <c r="E4260" s="2" t="s">
        <v>5</v>
      </c>
      <c r="F4260" s="1" t="s">
        <v>28573</v>
      </c>
    </row>
    <row r="4261" spans="1:6" x14ac:dyDescent="0.2">
      <c r="A4261" s="1">
        <v>90555</v>
      </c>
      <c r="B4261" s="3">
        <v>101762513540</v>
      </c>
      <c r="C4261" s="1" t="s">
        <v>12</v>
      </c>
      <c r="D4261" s="1" t="s">
        <v>7</v>
      </c>
      <c r="E4261" s="1" t="s">
        <v>5</v>
      </c>
      <c r="F4261" s="1" t="s">
        <v>11931</v>
      </c>
    </row>
    <row r="4262" spans="1:6" x14ac:dyDescent="0.2">
      <c r="A4262" s="1">
        <v>90555</v>
      </c>
      <c r="B4262" s="3">
        <v>101785561329</v>
      </c>
      <c r="C4262" s="1" t="s">
        <v>14</v>
      </c>
      <c r="D4262" s="1" t="s">
        <v>3</v>
      </c>
      <c r="E4262" s="1" t="s">
        <v>4</v>
      </c>
      <c r="F4262" s="1" t="s">
        <v>26428</v>
      </c>
    </row>
    <row r="4263" spans="1:6" x14ac:dyDescent="0.2">
      <c r="A4263" s="1">
        <v>90555</v>
      </c>
      <c r="B4263" s="3">
        <v>101766928642</v>
      </c>
      <c r="C4263" s="1" t="s">
        <v>14</v>
      </c>
      <c r="D4263" s="1" t="s">
        <v>3</v>
      </c>
      <c r="E4263" s="1" t="s">
        <v>4</v>
      </c>
      <c r="F4263" s="1" t="s">
        <v>12803</v>
      </c>
    </row>
    <row r="4264" spans="1:6" x14ac:dyDescent="0.2">
      <c r="A4264" s="1">
        <v>90555</v>
      </c>
      <c r="B4264" s="3">
        <v>101766143077</v>
      </c>
      <c r="C4264" s="1" t="s">
        <v>12</v>
      </c>
      <c r="F4264" s="1" t="s">
        <v>4258</v>
      </c>
    </row>
    <row r="4265" spans="1:6" x14ac:dyDescent="0.2">
      <c r="A4265" s="1">
        <v>90555</v>
      </c>
      <c r="B4265" s="3">
        <v>101766143077</v>
      </c>
      <c r="C4265" s="5"/>
      <c r="D4265" s="1" t="s">
        <v>11</v>
      </c>
      <c r="E4265" s="1" t="s">
        <v>9</v>
      </c>
      <c r="F4265" s="1" t="s">
        <v>4258</v>
      </c>
    </row>
    <row r="4266" spans="1:6" x14ac:dyDescent="0.2">
      <c r="A4266" s="1">
        <v>90555</v>
      </c>
      <c r="B4266" s="3">
        <v>101788714074</v>
      </c>
      <c r="C4266" s="1" t="s">
        <v>14</v>
      </c>
      <c r="D4266" s="1" t="s">
        <v>3</v>
      </c>
      <c r="E4266" s="1"/>
      <c r="F4266" s="1" t="s">
        <v>26856</v>
      </c>
    </row>
    <row r="4267" spans="1:6" x14ac:dyDescent="0.2">
      <c r="A4267" s="1">
        <v>90555</v>
      </c>
      <c r="B4267" s="3">
        <v>101780869884</v>
      </c>
      <c r="C4267" s="1" t="s">
        <v>14</v>
      </c>
      <c r="D4267" s="1" t="s">
        <v>3</v>
      </c>
      <c r="E4267" s="1"/>
      <c r="F4267" s="1" t="s">
        <v>25741</v>
      </c>
    </row>
    <row r="4268" spans="1:6" x14ac:dyDescent="0.2">
      <c r="A4268" s="1">
        <v>90555</v>
      </c>
      <c r="B4268" s="3">
        <v>101769143095</v>
      </c>
      <c r="C4268" s="1" t="s">
        <v>14</v>
      </c>
      <c r="D4268" s="1" t="s">
        <v>3</v>
      </c>
      <c r="E4268" s="1" t="s">
        <v>4</v>
      </c>
      <c r="F4268" s="1" t="s">
        <v>13016</v>
      </c>
    </row>
    <row r="4269" spans="1:6" x14ac:dyDescent="0.2">
      <c r="A4269" s="1">
        <v>90555</v>
      </c>
      <c r="B4269" s="3">
        <v>101769693186</v>
      </c>
      <c r="C4269" s="1" t="s">
        <v>14</v>
      </c>
      <c r="D4269" s="1" t="s">
        <v>3</v>
      </c>
      <c r="E4269" s="1" t="s">
        <v>4</v>
      </c>
      <c r="F4269" s="1" t="s">
        <v>13016</v>
      </c>
    </row>
    <row r="4270" spans="1:6" x14ac:dyDescent="0.2">
      <c r="A4270" s="1">
        <v>90555</v>
      </c>
      <c r="B4270" s="3">
        <v>101770416627</v>
      </c>
      <c r="C4270" s="1" t="s">
        <v>14</v>
      </c>
      <c r="D4270" s="1" t="s">
        <v>3</v>
      </c>
      <c r="E4270" s="1" t="s">
        <v>4</v>
      </c>
      <c r="F4270" s="1" t="s">
        <v>13016</v>
      </c>
    </row>
    <row r="4271" spans="1:6" x14ac:dyDescent="0.2">
      <c r="A4271" s="1">
        <v>90555</v>
      </c>
      <c r="B4271" s="3">
        <v>101771960657</v>
      </c>
      <c r="C4271" s="1" t="s">
        <v>14</v>
      </c>
      <c r="D4271" s="1" t="s">
        <v>3</v>
      </c>
      <c r="E4271" s="1" t="s">
        <v>4</v>
      </c>
      <c r="F4271" s="1" t="s">
        <v>13016</v>
      </c>
    </row>
    <row r="4272" spans="1:6" x14ac:dyDescent="0.2">
      <c r="A4272" s="1">
        <v>90555</v>
      </c>
      <c r="B4272" s="3">
        <v>101780949910</v>
      </c>
      <c r="C4272" s="1" t="s">
        <v>14</v>
      </c>
      <c r="D4272" s="1" t="s">
        <v>3</v>
      </c>
      <c r="E4272" s="1" t="s">
        <v>4</v>
      </c>
      <c r="F4272" s="1" t="s">
        <v>13016</v>
      </c>
    </row>
    <row r="4273" spans="1:6" x14ac:dyDescent="0.2">
      <c r="A4273" s="1">
        <v>90555</v>
      </c>
      <c r="B4273" s="3">
        <v>101785496854</v>
      </c>
      <c r="C4273" s="1" t="s">
        <v>14</v>
      </c>
      <c r="D4273" s="1" t="s">
        <v>3</v>
      </c>
      <c r="E4273" s="1" t="s">
        <v>4</v>
      </c>
      <c r="F4273" s="1" t="s">
        <v>13016</v>
      </c>
    </row>
    <row r="4274" spans="1:6" x14ac:dyDescent="0.2">
      <c r="A4274" s="1">
        <v>90555</v>
      </c>
      <c r="B4274" s="3">
        <v>101785010855</v>
      </c>
      <c r="C4274" s="1" t="s">
        <v>6</v>
      </c>
      <c r="D4274" s="1" t="s">
        <v>3</v>
      </c>
      <c r="E4274" s="1" t="s">
        <v>4</v>
      </c>
      <c r="F4274" s="1" t="s">
        <v>26341</v>
      </c>
    </row>
    <row r="4275" spans="1:6" x14ac:dyDescent="0.2">
      <c r="A4275" s="1">
        <v>90555</v>
      </c>
      <c r="B4275" s="3">
        <v>101770398710</v>
      </c>
      <c r="C4275" s="1" t="s">
        <v>13</v>
      </c>
      <c r="D4275" s="1" t="s">
        <v>11</v>
      </c>
      <c r="E4275" s="1"/>
      <c r="F4275" s="1" t="s">
        <v>24351</v>
      </c>
    </row>
    <row r="4276" spans="1:6" x14ac:dyDescent="0.2">
      <c r="A4276" s="1">
        <v>90555</v>
      </c>
      <c r="B4276" s="3">
        <v>101786567347</v>
      </c>
      <c r="C4276" s="4"/>
      <c r="E4276" s="1"/>
      <c r="F4276" s="1" t="s">
        <v>25556</v>
      </c>
    </row>
    <row r="4277" spans="1:6" x14ac:dyDescent="0.2">
      <c r="A4277" s="1">
        <v>90555</v>
      </c>
      <c r="B4277" s="3">
        <v>101786567347</v>
      </c>
      <c r="C4277" s="4"/>
      <c r="D4277" s="1" t="s">
        <v>3</v>
      </c>
      <c r="E4277" s="1" t="s">
        <v>4</v>
      </c>
      <c r="F4277" s="1" t="s">
        <v>25556</v>
      </c>
    </row>
    <row r="4278" spans="1:6" x14ac:dyDescent="0.2">
      <c r="A4278" s="1">
        <v>90555</v>
      </c>
      <c r="B4278" s="3">
        <v>101391392278</v>
      </c>
      <c r="C4278" s="1" t="s">
        <v>6</v>
      </c>
      <c r="D4278" s="1" t="s">
        <v>3</v>
      </c>
      <c r="E4278" s="2" t="s">
        <v>9</v>
      </c>
      <c r="F4278" s="1" t="s">
        <v>5263</v>
      </c>
    </row>
    <row r="4279" spans="1:6" x14ac:dyDescent="0.2">
      <c r="A4279" s="1">
        <v>90555</v>
      </c>
      <c r="B4279" s="3">
        <v>101615407329</v>
      </c>
      <c r="C4279" s="1" t="s">
        <v>6</v>
      </c>
      <c r="D4279" s="1" t="s">
        <v>3</v>
      </c>
      <c r="E4279" s="1" t="s">
        <v>4</v>
      </c>
      <c r="F4279" s="1" t="s">
        <v>3999</v>
      </c>
    </row>
    <row r="4280" spans="1:6" x14ac:dyDescent="0.2">
      <c r="A4280" s="1">
        <v>90555</v>
      </c>
      <c r="B4280" s="3">
        <v>101762257453</v>
      </c>
      <c r="C4280" s="1" t="s">
        <v>6</v>
      </c>
      <c r="D4280" s="1" t="s">
        <v>3</v>
      </c>
      <c r="E4280" s="2" t="s">
        <v>4</v>
      </c>
      <c r="F4280" s="1" t="s">
        <v>3999</v>
      </c>
    </row>
    <row r="4281" spans="1:6" x14ac:dyDescent="0.2">
      <c r="A4281" s="1">
        <v>90555</v>
      </c>
      <c r="B4281" s="3">
        <v>101461782206</v>
      </c>
      <c r="C4281" s="1" t="s">
        <v>6</v>
      </c>
      <c r="D4281" s="1" t="s">
        <v>3</v>
      </c>
      <c r="E4281" s="2" t="s">
        <v>4</v>
      </c>
      <c r="F4281" s="1" t="s">
        <v>8956</v>
      </c>
    </row>
    <row r="4282" spans="1:6" x14ac:dyDescent="0.2">
      <c r="A4282" s="1">
        <v>90555</v>
      </c>
      <c r="B4282" s="3">
        <v>101664183695</v>
      </c>
      <c r="C4282" s="4"/>
      <c r="D4282" s="1" t="s">
        <v>3</v>
      </c>
      <c r="E4282" s="1" t="s">
        <v>4</v>
      </c>
      <c r="F4282" s="1" t="s">
        <v>16196</v>
      </c>
    </row>
    <row r="4283" spans="1:6" x14ac:dyDescent="0.2">
      <c r="A4283" s="1">
        <v>90555</v>
      </c>
      <c r="B4283" s="3">
        <v>101664183695</v>
      </c>
      <c r="C4283" s="4"/>
      <c r="E4283" s="1"/>
      <c r="F4283" s="1" t="s">
        <v>16196</v>
      </c>
    </row>
    <row r="4284" spans="1:6" x14ac:dyDescent="0.2">
      <c r="A4284" s="1">
        <v>90555</v>
      </c>
      <c r="B4284" s="3">
        <v>101385278691</v>
      </c>
      <c r="C4284" s="1" t="s">
        <v>6</v>
      </c>
      <c r="D4284" s="1" t="s">
        <v>3</v>
      </c>
      <c r="E4284" s="2" t="s">
        <v>4</v>
      </c>
      <c r="F4284" s="1" t="s">
        <v>5097</v>
      </c>
    </row>
    <row r="4285" spans="1:6" x14ac:dyDescent="0.2">
      <c r="A4285" s="1">
        <v>90555</v>
      </c>
      <c r="B4285" s="3">
        <v>101400931132</v>
      </c>
      <c r="C4285" s="1" t="s">
        <v>12</v>
      </c>
      <c r="D4285" s="1" t="s">
        <v>11</v>
      </c>
      <c r="E4285" s="2" t="s">
        <v>4</v>
      </c>
      <c r="F4285" s="1" t="s">
        <v>5715</v>
      </c>
    </row>
    <row r="4286" spans="1:6" x14ac:dyDescent="0.2">
      <c r="A4286" s="1">
        <v>90555</v>
      </c>
      <c r="B4286" s="3">
        <v>101410539319</v>
      </c>
      <c r="C4286" s="1" t="s">
        <v>14</v>
      </c>
      <c r="D4286" s="1" t="s">
        <v>3</v>
      </c>
      <c r="E4286" s="2" t="s">
        <v>4</v>
      </c>
      <c r="F4286" s="1" t="s">
        <v>6349</v>
      </c>
    </row>
    <row r="4287" spans="1:6" x14ac:dyDescent="0.2">
      <c r="A4287" s="1">
        <v>90555</v>
      </c>
      <c r="B4287" s="3">
        <v>101575249767</v>
      </c>
      <c r="C4287" s="4"/>
      <c r="D4287" s="1" t="s">
        <v>7</v>
      </c>
      <c r="E4287" s="1" t="s">
        <v>5</v>
      </c>
      <c r="F4287" s="1" t="s">
        <v>17945</v>
      </c>
    </row>
    <row r="4288" spans="1:6" x14ac:dyDescent="0.2">
      <c r="A4288" s="1">
        <v>90555</v>
      </c>
      <c r="B4288" s="3">
        <v>101412904172</v>
      </c>
      <c r="C4288" s="1" t="s">
        <v>12</v>
      </c>
      <c r="D4288" s="1" t="s">
        <v>7</v>
      </c>
      <c r="E4288" s="2" t="s">
        <v>8</v>
      </c>
      <c r="F4288" s="1" t="s">
        <v>6543</v>
      </c>
    </row>
    <row r="4289" spans="1:6" x14ac:dyDescent="0.2">
      <c r="A4289" s="1">
        <v>90555</v>
      </c>
      <c r="B4289" s="3">
        <v>101744519311</v>
      </c>
      <c r="C4289" s="1" t="s">
        <v>6</v>
      </c>
      <c r="D4289" s="1" t="s">
        <v>7</v>
      </c>
      <c r="E4289" s="2" t="s">
        <v>5</v>
      </c>
      <c r="F4289" s="1" t="s">
        <v>521</v>
      </c>
    </row>
    <row r="4290" spans="1:6" x14ac:dyDescent="0.2">
      <c r="A4290" s="1">
        <v>90555</v>
      </c>
      <c r="B4290" s="3">
        <v>101727750181</v>
      </c>
      <c r="C4290" s="1" t="s">
        <v>6</v>
      </c>
      <c r="D4290" s="1" t="s">
        <v>3</v>
      </c>
      <c r="E4290" s="2" t="s">
        <v>9</v>
      </c>
      <c r="F4290" s="1" t="s">
        <v>28403</v>
      </c>
    </row>
    <row r="4291" spans="1:6" x14ac:dyDescent="0.2">
      <c r="A4291" s="1">
        <v>90555</v>
      </c>
      <c r="B4291" s="3">
        <v>101767128806</v>
      </c>
      <c r="C4291" s="1" t="s">
        <v>14</v>
      </c>
      <c r="D4291" s="1" t="s">
        <v>3</v>
      </c>
      <c r="E4291" s="1" t="s">
        <v>4</v>
      </c>
      <c r="F4291" s="1" t="s">
        <v>12821</v>
      </c>
    </row>
    <row r="4292" spans="1:6" x14ac:dyDescent="0.2">
      <c r="A4292" s="1">
        <v>90555</v>
      </c>
      <c r="B4292" s="3">
        <v>101513792264</v>
      </c>
      <c r="C4292" s="4"/>
      <c r="E4292" s="4"/>
      <c r="F4292" s="1" t="s">
        <v>11223</v>
      </c>
    </row>
    <row r="4293" spans="1:6" x14ac:dyDescent="0.2">
      <c r="A4293" s="1">
        <v>90555</v>
      </c>
      <c r="B4293" s="3">
        <v>101513792264</v>
      </c>
      <c r="C4293" s="4"/>
      <c r="D4293" s="1" t="s">
        <v>3</v>
      </c>
      <c r="E4293" s="4"/>
      <c r="F4293" s="1" t="s">
        <v>11223</v>
      </c>
    </row>
    <row r="4294" spans="1:6" x14ac:dyDescent="0.2">
      <c r="A4294" s="1">
        <v>90555</v>
      </c>
      <c r="B4294" s="3">
        <v>101610400621</v>
      </c>
      <c r="C4294" s="4"/>
      <c r="D4294" s="1" t="s">
        <v>3</v>
      </c>
      <c r="E4294" s="1" t="s">
        <v>4</v>
      </c>
      <c r="F4294" s="1" t="s">
        <v>18669</v>
      </c>
    </row>
    <row r="4295" spans="1:6" x14ac:dyDescent="0.2">
      <c r="A4295" s="1">
        <v>90555</v>
      </c>
      <c r="B4295" s="3">
        <v>101388080726</v>
      </c>
      <c r="C4295" s="1" t="s">
        <v>6</v>
      </c>
      <c r="D4295" s="1" t="s">
        <v>7</v>
      </c>
      <c r="E4295" s="2" t="s">
        <v>5</v>
      </c>
      <c r="F4295" s="1" t="s">
        <v>5168</v>
      </c>
    </row>
    <row r="4296" spans="1:6" x14ac:dyDescent="0.2">
      <c r="A4296" s="1">
        <v>90555</v>
      </c>
      <c r="B4296" s="3">
        <v>101598190105</v>
      </c>
      <c r="D4296" s="1" t="s">
        <v>7</v>
      </c>
      <c r="E4296" s="1" t="s">
        <v>8</v>
      </c>
      <c r="F4296" s="1" t="s">
        <v>18379</v>
      </c>
    </row>
    <row r="4297" spans="1:6" x14ac:dyDescent="0.2">
      <c r="A4297" s="1">
        <v>90555</v>
      </c>
      <c r="B4297" s="3">
        <v>101670045031</v>
      </c>
      <c r="C4297" s="4"/>
      <c r="D4297" s="1" t="s">
        <v>7</v>
      </c>
      <c r="E4297" s="1" t="s">
        <v>5</v>
      </c>
      <c r="F4297" s="1" t="s">
        <v>16566</v>
      </c>
    </row>
    <row r="4298" spans="1:6" x14ac:dyDescent="0.2">
      <c r="A4298" s="1">
        <v>90555</v>
      </c>
      <c r="B4298" s="3">
        <v>101670045031</v>
      </c>
      <c r="C4298" s="4"/>
      <c r="E4298" s="1"/>
      <c r="F4298" s="1" t="s">
        <v>16566</v>
      </c>
    </row>
    <row r="4299" spans="1:6" x14ac:dyDescent="0.2">
      <c r="A4299" s="1">
        <v>90555</v>
      </c>
      <c r="B4299" s="3">
        <v>101664124524</v>
      </c>
      <c r="C4299" s="1" t="s">
        <v>6</v>
      </c>
      <c r="D4299" s="1" t="s">
        <v>3</v>
      </c>
      <c r="E4299" s="1" t="s">
        <v>4</v>
      </c>
      <c r="F4299" s="1" t="s">
        <v>16102</v>
      </c>
    </row>
    <row r="4300" spans="1:6" x14ac:dyDescent="0.2">
      <c r="A4300" s="1">
        <v>90555</v>
      </c>
      <c r="B4300" s="3">
        <v>101664128189</v>
      </c>
      <c r="C4300" s="1" t="s">
        <v>6</v>
      </c>
      <c r="D4300" s="1" t="s">
        <v>3</v>
      </c>
      <c r="E4300" s="1" t="s">
        <v>4</v>
      </c>
      <c r="F4300" s="1" t="s">
        <v>16102</v>
      </c>
    </row>
    <row r="4301" spans="1:6" x14ac:dyDescent="0.2">
      <c r="A4301" s="1">
        <v>90555</v>
      </c>
      <c r="B4301" s="3">
        <v>101770448689</v>
      </c>
      <c r="C4301" s="1" t="s">
        <v>6</v>
      </c>
      <c r="D4301" s="1" t="s">
        <v>3</v>
      </c>
      <c r="E4301" s="1" t="s">
        <v>4</v>
      </c>
      <c r="F4301" s="1" t="s">
        <v>16102</v>
      </c>
    </row>
    <row r="4302" spans="1:6" x14ac:dyDescent="0.2">
      <c r="A4302" s="1">
        <v>90555</v>
      </c>
      <c r="B4302" s="3">
        <v>101650577987</v>
      </c>
      <c r="C4302" s="1" t="s">
        <v>6</v>
      </c>
      <c r="D4302" s="1" t="s">
        <v>3</v>
      </c>
      <c r="E4302" s="1" t="s">
        <v>9</v>
      </c>
      <c r="F4302" s="1" t="s">
        <v>15684</v>
      </c>
    </row>
    <row r="4303" spans="1:6" x14ac:dyDescent="0.2">
      <c r="A4303" s="1">
        <v>90555</v>
      </c>
      <c r="B4303" s="3">
        <v>101664128020</v>
      </c>
      <c r="C4303" s="1" t="s">
        <v>6</v>
      </c>
      <c r="D4303" s="1" t="s">
        <v>11</v>
      </c>
      <c r="E4303" s="1" t="s">
        <v>4</v>
      </c>
      <c r="F4303" s="1" t="s">
        <v>16084</v>
      </c>
    </row>
    <row r="4304" spans="1:6" x14ac:dyDescent="0.2">
      <c r="A4304" s="1">
        <v>90555</v>
      </c>
      <c r="B4304" s="3">
        <v>101664128023</v>
      </c>
      <c r="C4304" s="4"/>
      <c r="E4304" s="4"/>
      <c r="F4304" s="1" t="s">
        <v>16084</v>
      </c>
    </row>
    <row r="4305" spans="1:6" x14ac:dyDescent="0.2">
      <c r="A4305" s="1">
        <v>90555</v>
      </c>
      <c r="B4305" s="3">
        <v>101664128161</v>
      </c>
      <c r="C4305" s="1" t="s">
        <v>6</v>
      </c>
      <c r="D4305" s="1" t="s">
        <v>11</v>
      </c>
      <c r="E4305" s="1" t="s">
        <v>4</v>
      </c>
      <c r="F4305" s="1" t="s">
        <v>16084</v>
      </c>
    </row>
    <row r="4306" spans="1:6" x14ac:dyDescent="0.2">
      <c r="A4306" s="1">
        <v>90555</v>
      </c>
      <c r="B4306" s="3">
        <v>101615549078</v>
      </c>
      <c r="C4306" s="1" t="s">
        <v>6</v>
      </c>
      <c r="D4306" s="1" t="s">
        <v>7</v>
      </c>
      <c r="E4306" s="1" t="s">
        <v>8</v>
      </c>
      <c r="F4306" s="1" t="s">
        <v>18904</v>
      </c>
    </row>
    <row r="4307" spans="1:6" x14ac:dyDescent="0.2">
      <c r="A4307" s="1">
        <v>90555</v>
      </c>
      <c r="B4307" s="3">
        <v>101388133241</v>
      </c>
      <c r="C4307" s="1" t="s">
        <v>12</v>
      </c>
      <c r="D4307" s="1" t="s">
        <v>10</v>
      </c>
      <c r="E4307" s="2" t="s">
        <v>4</v>
      </c>
      <c r="F4307" s="1" t="s">
        <v>5235</v>
      </c>
    </row>
    <row r="4308" spans="1:6" x14ac:dyDescent="0.2">
      <c r="A4308" s="1">
        <v>90555</v>
      </c>
      <c r="B4308" s="3">
        <v>101615561045</v>
      </c>
      <c r="C4308" s="4"/>
      <c r="D4308" s="1" t="s">
        <v>11</v>
      </c>
      <c r="E4308" s="1" t="s">
        <v>5</v>
      </c>
      <c r="F4308" s="1" t="s">
        <v>2742</v>
      </c>
    </row>
    <row r="4309" spans="1:6" x14ac:dyDescent="0.2">
      <c r="A4309" s="1">
        <v>90555</v>
      </c>
      <c r="B4309" s="3">
        <v>101762241578</v>
      </c>
      <c r="C4309" s="1" t="s">
        <v>6</v>
      </c>
      <c r="D4309" s="1" t="s">
        <v>11</v>
      </c>
      <c r="E4309" s="2" t="s">
        <v>9</v>
      </c>
      <c r="F4309" s="1" t="s">
        <v>2742</v>
      </c>
    </row>
    <row r="4310" spans="1:6" x14ac:dyDescent="0.2">
      <c r="A4310" s="1">
        <v>90555</v>
      </c>
      <c r="B4310" s="3">
        <v>101770474831</v>
      </c>
      <c r="C4310" s="1" t="s">
        <v>12</v>
      </c>
      <c r="D4310" s="1" t="s">
        <v>7</v>
      </c>
      <c r="E4310" s="1" t="s">
        <v>5</v>
      </c>
      <c r="F4310" s="1" t="s">
        <v>21154</v>
      </c>
    </row>
    <row r="4311" spans="1:6" x14ac:dyDescent="0.2">
      <c r="A4311" s="1">
        <v>90555</v>
      </c>
      <c r="B4311" s="3">
        <v>101650600138</v>
      </c>
      <c r="C4311" s="4"/>
      <c r="D4311" s="1" t="s">
        <v>3</v>
      </c>
      <c r="E4311" s="1"/>
      <c r="F4311" s="1" t="s">
        <v>15784</v>
      </c>
    </row>
    <row r="4312" spans="1:6" x14ac:dyDescent="0.2">
      <c r="A4312" s="1">
        <v>90555</v>
      </c>
      <c r="B4312" s="3">
        <v>101650600138</v>
      </c>
      <c r="C4312" s="4"/>
      <c r="E4312" s="1"/>
      <c r="F4312" s="1" t="s">
        <v>15784</v>
      </c>
    </row>
    <row r="4313" spans="1:6" x14ac:dyDescent="0.2">
      <c r="A4313" s="1">
        <v>90555</v>
      </c>
      <c r="B4313" s="3">
        <v>101411851290</v>
      </c>
      <c r="C4313" s="1" t="s">
        <v>6</v>
      </c>
      <c r="D4313" s="1" t="s">
        <v>3</v>
      </c>
      <c r="E4313" s="2" t="s">
        <v>4</v>
      </c>
      <c r="F4313" s="1" t="s">
        <v>6475</v>
      </c>
    </row>
    <row r="4314" spans="1:6" x14ac:dyDescent="0.2">
      <c r="A4314" s="1">
        <v>90555</v>
      </c>
      <c r="B4314" s="3">
        <v>101481403529</v>
      </c>
      <c r="C4314" s="1" t="s">
        <v>6</v>
      </c>
      <c r="D4314" s="1" t="s">
        <v>3</v>
      </c>
      <c r="E4314" s="1" t="s">
        <v>4</v>
      </c>
      <c r="F4314" s="1" t="s">
        <v>19660</v>
      </c>
    </row>
    <row r="4315" spans="1:6" x14ac:dyDescent="0.2">
      <c r="A4315" s="1">
        <v>90555</v>
      </c>
      <c r="B4315" s="3">
        <v>101664223758</v>
      </c>
      <c r="C4315" s="4"/>
      <c r="D4315" s="1" t="s">
        <v>3</v>
      </c>
      <c r="E4315" s="1" t="s">
        <v>9</v>
      </c>
      <c r="F4315" s="1" t="s">
        <v>16197</v>
      </c>
    </row>
    <row r="4316" spans="1:6" x14ac:dyDescent="0.2">
      <c r="A4316" s="1">
        <v>90555</v>
      </c>
      <c r="B4316" s="3">
        <v>101664223758</v>
      </c>
      <c r="C4316" s="4"/>
      <c r="E4316" s="1"/>
      <c r="F4316" s="1" t="s">
        <v>16197</v>
      </c>
    </row>
    <row r="4317" spans="1:6" x14ac:dyDescent="0.2">
      <c r="A4317" s="1">
        <v>90555</v>
      </c>
      <c r="B4317" s="3">
        <v>101615549535</v>
      </c>
      <c r="C4317" s="1" t="s">
        <v>6</v>
      </c>
      <c r="D4317" s="1" t="s">
        <v>3</v>
      </c>
      <c r="E4317" s="1" t="s">
        <v>4</v>
      </c>
      <c r="F4317" s="1" t="s">
        <v>1642</v>
      </c>
    </row>
    <row r="4318" spans="1:6" x14ac:dyDescent="0.2">
      <c r="A4318" s="1">
        <v>90555</v>
      </c>
      <c r="B4318" s="3">
        <v>101762231681</v>
      </c>
      <c r="C4318" s="1" t="s">
        <v>6</v>
      </c>
      <c r="D4318" s="1" t="s">
        <v>3</v>
      </c>
      <c r="E4318" s="2" t="s">
        <v>4</v>
      </c>
      <c r="F4318" s="1" t="s">
        <v>1642</v>
      </c>
    </row>
    <row r="4319" spans="1:6" x14ac:dyDescent="0.2">
      <c r="A4319" s="1">
        <v>90555</v>
      </c>
      <c r="B4319" s="3">
        <v>101372869760</v>
      </c>
      <c r="C4319" s="1" t="s">
        <v>6</v>
      </c>
      <c r="D4319" s="1" t="s">
        <v>3</v>
      </c>
      <c r="E4319" s="2" t="s">
        <v>4</v>
      </c>
      <c r="F4319" s="1" t="s">
        <v>4630</v>
      </c>
    </row>
    <row r="4320" spans="1:6" x14ac:dyDescent="0.2">
      <c r="A4320" s="1">
        <v>90555</v>
      </c>
      <c r="B4320" s="3">
        <v>101615407338</v>
      </c>
      <c r="C4320" s="4"/>
      <c r="D4320" s="1" t="s">
        <v>7</v>
      </c>
      <c r="E4320" s="1" t="s">
        <v>5</v>
      </c>
      <c r="F4320" s="1" t="s">
        <v>2782</v>
      </c>
    </row>
    <row r="4321" spans="1:6" x14ac:dyDescent="0.2">
      <c r="A4321" s="1">
        <v>90555</v>
      </c>
      <c r="B4321" s="3">
        <v>101762241666</v>
      </c>
      <c r="C4321" s="1" t="s">
        <v>12</v>
      </c>
      <c r="D4321" s="1" t="s">
        <v>7</v>
      </c>
      <c r="E4321" s="2" t="s">
        <v>5</v>
      </c>
      <c r="F4321" s="1" t="s">
        <v>2782</v>
      </c>
    </row>
    <row r="4322" spans="1:6" x14ac:dyDescent="0.2">
      <c r="A4322" s="1">
        <v>90555</v>
      </c>
      <c r="B4322" s="3">
        <v>101770461310</v>
      </c>
      <c r="C4322" s="1" t="s">
        <v>14</v>
      </c>
      <c r="D4322" s="1" t="s">
        <v>3</v>
      </c>
      <c r="E4322" s="1" t="s">
        <v>4</v>
      </c>
      <c r="F4322" s="1" t="s">
        <v>22866</v>
      </c>
    </row>
    <row r="4323" spans="1:6" x14ac:dyDescent="0.2">
      <c r="A4323" s="1">
        <v>90555</v>
      </c>
      <c r="B4323" s="3">
        <v>101615668016</v>
      </c>
      <c r="C4323" s="1" t="s">
        <v>6</v>
      </c>
      <c r="D4323" s="1" t="s">
        <v>3</v>
      </c>
      <c r="E4323" s="1" t="s">
        <v>4</v>
      </c>
      <c r="F4323" s="1" t="s">
        <v>3749</v>
      </c>
    </row>
    <row r="4324" spans="1:6" x14ac:dyDescent="0.2">
      <c r="A4324" s="1">
        <v>90555</v>
      </c>
      <c r="B4324" s="3">
        <v>101762262170</v>
      </c>
      <c r="C4324" s="1" t="s">
        <v>6</v>
      </c>
      <c r="D4324" s="1" t="s">
        <v>3</v>
      </c>
      <c r="E4324" s="2" t="s">
        <v>4</v>
      </c>
      <c r="F4324" s="1" t="s">
        <v>3749</v>
      </c>
    </row>
    <row r="4325" spans="1:6" x14ac:dyDescent="0.2">
      <c r="A4325" s="1">
        <v>90555</v>
      </c>
      <c r="B4325" s="3">
        <v>101755243705</v>
      </c>
      <c r="C4325" s="1" t="s">
        <v>6</v>
      </c>
      <c r="D4325" s="1" t="s">
        <v>7</v>
      </c>
      <c r="E4325" s="2" t="s">
        <v>5</v>
      </c>
      <c r="F4325" s="1" t="s">
        <v>1187</v>
      </c>
    </row>
    <row r="4326" spans="1:6" x14ac:dyDescent="0.2">
      <c r="A4326" s="1">
        <v>90555</v>
      </c>
      <c r="B4326" s="3">
        <v>101487907196</v>
      </c>
      <c r="C4326" s="4"/>
      <c r="E4326" s="1"/>
      <c r="F4326" s="1" t="s">
        <v>11009</v>
      </c>
    </row>
    <row r="4327" spans="1:6" x14ac:dyDescent="0.2">
      <c r="A4327" s="1">
        <v>90555</v>
      </c>
      <c r="B4327" s="3">
        <v>101487907196</v>
      </c>
      <c r="C4327" s="4"/>
      <c r="D4327" s="1" t="s">
        <v>3</v>
      </c>
      <c r="E4327" s="1" t="s">
        <v>4</v>
      </c>
      <c r="F4327" s="1" t="s">
        <v>11009</v>
      </c>
    </row>
    <row r="4328" spans="1:6" x14ac:dyDescent="0.2">
      <c r="A4328" s="1">
        <v>90555</v>
      </c>
      <c r="B4328" s="3">
        <v>101646572381</v>
      </c>
      <c r="C4328" s="4"/>
      <c r="E4328" s="4"/>
      <c r="F4328" s="1" t="s">
        <v>20164</v>
      </c>
    </row>
    <row r="4329" spans="1:6" x14ac:dyDescent="0.2">
      <c r="A4329" s="1">
        <v>90555</v>
      </c>
      <c r="B4329" s="3">
        <v>101646567493</v>
      </c>
      <c r="C4329" s="4"/>
      <c r="E4329" s="4"/>
      <c r="F4329" s="1" t="s">
        <v>20580</v>
      </c>
    </row>
    <row r="4330" spans="1:6" x14ac:dyDescent="0.2">
      <c r="A4330" s="1">
        <v>90555</v>
      </c>
      <c r="B4330" s="3">
        <v>101770434260</v>
      </c>
      <c r="C4330" s="1" t="s">
        <v>6</v>
      </c>
      <c r="D4330" s="1" t="s">
        <v>3</v>
      </c>
      <c r="E4330" s="1" t="s">
        <v>9</v>
      </c>
      <c r="F4330" s="1" t="s">
        <v>21971</v>
      </c>
    </row>
    <row r="4331" spans="1:6" x14ac:dyDescent="0.2">
      <c r="A4331" s="1">
        <v>90555</v>
      </c>
      <c r="B4331" s="3">
        <v>101569247232</v>
      </c>
      <c r="C4331" s="4"/>
      <c r="D4331" s="1" t="s">
        <v>3</v>
      </c>
      <c r="E4331" s="1"/>
      <c r="F4331" s="1" t="s">
        <v>17644</v>
      </c>
    </row>
    <row r="4332" spans="1:6" x14ac:dyDescent="0.2">
      <c r="A4332" s="1">
        <v>90555</v>
      </c>
      <c r="B4332" s="3">
        <v>101646573269</v>
      </c>
      <c r="C4332" s="4"/>
      <c r="D4332" s="1" t="s">
        <v>18</v>
      </c>
      <c r="E4332" s="1" t="s">
        <v>9</v>
      </c>
      <c r="F4332" s="1" t="s">
        <v>14944</v>
      </c>
    </row>
    <row r="4333" spans="1:6" x14ac:dyDescent="0.2">
      <c r="A4333" s="1">
        <v>90555</v>
      </c>
      <c r="B4333" s="3">
        <v>101646573269</v>
      </c>
      <c r="C4333" s="4"/>
      <c r="E4333" s="4"/>
      <c r="F4333" s="1" t="s">
        <v>14944</v>
      </c>
    </row>
    <row r="4334" spans="1:6" x14ac:dyDescent="0.2">
      <c r="A4334" s="1">
        <v>90555</v>
      </c>
      <c r="B4334" s="3">
        <v>101561817445</v>
      </c>
      <c r="C4334" s="1" t="s">
        <v>6</v>
      </c>
      <c r="D4334" s="1" t="s">
        <v>3</v>
      </c>
      <c r="E4334" s="4"/>
      <c r="F4334" s="1" t="s">
        <v>17386</v>
      </c>
    </row>
    <row r="4335" spans="1:6" x14ac:dyDescent="0.2">
      <c r="A4335" s="1">
        <v>90555</v>
      </c>
      <c r="B4335" s="3">
        <v>101544481804</v>
      </c>
      <c r="C4335" s="1" t="s">
        <v>14</v>
      </c>
      <c r="D4335" s="1" t="s">
        <v>3</v>
      </c>
      <c r="E4335" s="1" t="s">
        <v>4</v>
      </c>
      <c r="F4335" s="1" t="s">
        <v>17017</v>
      </c>
    </row>
    <row r="4336" spans="1:6" x14ac:dyDescent="0.2">
      <c r="A4336" s="1">
        <v>90555</v>
      </c>
      <c r="B4336" s="3">
        <v>101645844540</v>
      </c>
      <c r="C4336" s="4"/>
      <c r="E4336" s="4"/>
      <c r="F4336" s="1" t="s">
        <v>19980</v>
      </c>
    </row>
    <row r="4337" spans="1:6" x14ac:dyDescent="0.2">
      <c r="A4337" s="1">
        <v>90555</v>
      </c>
      <c r="B4337" s="3">
        <v>101413126407</v>
      </c>
      <c r="C4337" s="1" t="s">
        <v>14</v>
      </c>
      <c r="D4337" s="1" t="s">
        <v>3</v>
      </c>
      <c r="E4337" s="2" t="s">
        <v>4</v>
      </c>
      <c r="F4337" s="1" t="s">
        <v>6754</v>
      </c>
    </row>
    <row r="4338" spans="1:6" x14ac:dyDescent="0.2">
      <c r="A4338" s="1">
        <v>90555</v>
      </c>
      <c r="B4338" s="3">
        <v>101615783458</v>
      </c>
      <c r="C4338" s="1" t="s">
        <v>6</v>
      </c>
      <c r="D4338" s="1" t="s">
        <v>3</v>
      </c>
      <c r="E4338" s="1" t="s">
        <v>4</v>
      </c>
      <c r="F4338" s="1" t="s">
        <v>11891</v>
      </c>
    </row>
    <row r="4339" spans="1:6" x14ac:dyDescent="0.2">
      <c r="A4339" s="1">
        <v>90555</v>
      </c>
      <c r="B4339" s="3">
        <v>101762262633</v>
      </c>
      <c r="C4339" s="1" t="s">
        <v>6</v>
      </c>
      <c r="D4339" s="1" t="s">
        <v>3</v>
      </c>
      <c r="E4339" s="1" t="s">
        <v>4</v>
      </c>
      <c r="F4339" s="1" t="s">
        <v>11891</v>
      </c>
    </row>
    <row r="4340" spans="1:6" x14ac:dyDescent="0.2">
      <c r="A4340" s="1">
        <v>90555</v>
      </c>
      <c r="B4340" s="3">
        <v>101611824493</v>
      </c>
      <c r="C4340" s="4"/>
      <c r="D4340" s="1" t="s">
        <v>3</v>
      </c>
      <c r="E4340" s="1" t="s">
        <v>4</v>
      </c>
      <c r="F4340" s="1" t="s">
        <v>18745</v>
      </c>
    </row>
    <row r="4341" spans="1:6" x14ac:dyDescent="0.2">
      <c r="A4341" s="1">
        <v>90555</v>
      </c>
      <c r="B4341" s="3">
        <v>101781409643</v>
      </c>
      <c r="C4341" s="1" t="s">
        <v>12</v>
      </c>
      <c r="D4341" s="1" t="s">
        <v>3</v>
      </c>
      <c r="E4341" s="1" t="s">
        <v>4</v>
      </c>
      <c r="F4341" s="1" t="s">
        <v>18745</v>
      </c>
    </row>
    <row r="4342" spans="1:6" x14ac:dyDescent="0.2">
      <c r="A4342" s="1">
        <v>90555</v>
      </c>
      <c r="B4342" s="3">
        <v>101392135806</v>
      </c>
      <c r="C4342" s="1" t="s">
        <v>6</v>
      </c>
      <c r="D4342" s="1" t="s">
        <v>3</v>
      </c>
      <c r="E4342" s="2" t="s">
        <v>4</v>
      </c>
      <c r="F4342" s="1" t="s">
        <v>5460</v>
      </c>
    </row>
    <row r="4343" spans="1:6" x14ac:dyDescent="0.2">
      <c r="A4343" s="1">
        <v>90555</v>
      </c>
      <c r="B4343" s="3">
        <v>101615753980</v>
      </c>
      <c r="C4343" s="4"/>
      <c r="D4343" s="1" t="s">
        <v>7</v>
      </c>
      <c r="E4343" s="1" t="s">
        <v>5</v>
      </c>
      <c r="F4343" s="1" t="s">
        <v>11545</v>
      </c>
    </row>
    <row r="4344" spans="1:6" x14ac:dyDescent="0.2">
      <c r="A4344" s="1">
        <v>90555</v>
      </c>
      <c r="B4344" s="3">
        <v>101762257509</v>
      </c>
      <c r="C4344" s="1" t="s">
        <v>12</v>
      </c>
      <c r="D4344" s="1" t="s">
        <v>7</v>
      </c>
      <c r="E4344" s="1" t="s">
        <v>5</v>
      </c>
      <c r="F4344" s="1" t="s">
        <v>11545</v>
      </c>
    </row>
    <row r="4345" spans="1:6" x14ac:dyDescent="0.2">
      <c r="A4345" s="1">
        <v>90555</v>
      </c>
      <c r="B4345" s="3">
        <v>101572264773</v>
      </c>
      <c r="C4345" s="4"/>
      <c r="D4345" s="1" t="s">
        <v>3</v>
      </c>
      <c r="E4345" s="4"/>
      <c r="F4345" s="1" t="s">
        <v>17826</v>
      </c>
    </row>
    <row r="4346" spans="1:6" x14ac:dyDescent="0.2">
      <c r="A4346" s="1">
        <v>90555</v>
      </c>
      <c r="B4346" s="3">
        <v>101744914304</v>
      </c>
      <c r="C4346" s="1" t="s">
        <v>14</v>
      </c>
      <c r="D4346" s="1" t="s">
        <v>3</v>
      </c>
      <c r="E4346" s="2" t="s">
        <v>4</v>
      </c>
      <c r="F4346" s="1" t="s">
        <v>876</v>
      </c>
    </row>
    <row r="4347" spans="1:6" x14ac:dyDescent="0.2">
      <c r="A4347" s="1">
        <v>90555</v>
      </c>
      <c r="B4347" s="3">
        <v>101462740793</v>
      </c>
      <c r="C4347" s="1" t="s">
        <v>6</v>
      </c>
      <c r="D4347" s="1" t="s">
        <v>7</v>
      </c>
      <c r="E4347" s="2" t="s">
        <v>8</v>
      </c>
      <c r="F4347" s="1" t="s">
        <v>9072</v>
      </c>
    </row>
    <row r="4348" spans="1:6" x14ac:dyDescent="0.2">
      <c r="A4348" s="1">
        <v>90555</v>
      </c>
      <c r="B4348" s="3">
        <v>101646532238</v>
      </c>
      <c r="C4348" s="1" t="s">
        <v>6</v>
      </c>
      <c r="D4348" s="1" t="s">
        <v>3</v>
      </c>
      <c r="E4348" s="1" t="s">
        <v>4</v>
      </c>
      <c r="F4348" s="1" t="s">
        <v>14935</v>
      </c>
    </row>
    <row r="4349" spans="1:6" x14ac:dyDescent="0.2">
      <c r="A4349" s="1">
        <v>90555</v>
      </c>
      <c r="B4349" s="3">
        <v>101546023948</v>
      </c>
      <c r="C4349" s="4"/>
      <c r="D4349" s="1" t="s">
        <v>3</v>
      </c>
      <c r="E4349" s="1" t="s">
        <v>4</v>
      </c>
      <c r="F4349" s="1" t="s">
        <v>17162</v>
      </c>
    </row>
    <row r="4350" spans="1:6" x14ac:dyDescent="0.2">
      <c r="A4350" s="1">
        <v>90555</v>
      </c>
      <c r="B4350" s="3">
        <v>101650074276</v>
      </c>
      <c r="C4350" s="4"/>
      <c r="E4350" s="1"/>
      <c r="F4350" s="1" t="s">
        <v>20799</v>
      </c>
    </row>
    <row r="4351" spans="1:6" x14ac:dyDescent="0.2">
      <c r="A4351" s="1">
        <v>90555</v>
      </c>
      <c r="B4351" s="3">
        <v>101385123820</v>
      </c>
      <c r="C4351" s="1" t="s">
        <v>6</v>
      </c>
      <c r="D4351" s="1" t="s">
        <v>3</v>
      </c>
      <c r="E4351" s="2" t="s">
        <v>9</v>
      </c>
      <c r="F4351" s="1" t="s">
        <v>5062</v>
      </c>
    </row>
    <row r="4352" spans="1:6" x14ac:dyDescent="0.2">
      <c r="A4352" s="1">
        <v>90555</v>
      </c>
      <c r="B4352" s="3">
        <v>101566535876</v>
      </c>
      <c r="C4352" s="4"/>
      <c r="D4352" s="1" t="s">
        <v>3</v>
      </c>
      <c r="E4352" s="1" t="s">
        <v>4</v>
      </c>
      <c r="F4352" s="1" t="s">
        <v>17534</v>
      </c>
    </row>
    <row r="4353" spans="1:6" x14ac:dyDescent="0.2">
      <c r="A4353" s="1">
        <v>90555</v>
      </c>
      <c r="B4353" s="3">
        <v>101598069692</v>
      </c>
      <c r="C4353" s="4"/>
      <c r="D4353" s="1" t="s">
        <v>3</v>
      </c>
      <c r="E4353" s="4"/>
      <c r="F4353" s="1" t="s">
        <v>18355</v>
      </c>
    </row>
    <row r="4354" spans="1:6" x14ac:dyDescent="0.2">
      <c r="A4354" s="1">
        <v>90555</v>
      </c>
      <c r="B4354" s="3">
        <v>101615407640</v>
      </c>
      <c r="D4354" s="1" t="s">
        <v>3</v>
      </c>
      <c r="E4354" s="1" t="s">
        <v>9</v>
      </c>
      <c r="F4354" s="1" t="s">
        <v>2435</v>
      </c>
    </row>
    <row r="4355" spans="1:6" x14ac:dyDescent="0.2">
      <c r="A4355" s="1">
        <v>90555</v>
      </c>
      <c r="B4355" s="3">
        <v>101762246798</v>
      </c>
      <c r="C4355" s="1" t="s">
        <v>6</v>
      </c>
      <c r="D4355" s="1" t="s">
        <v>3</v>
      </c>
      <c r="E4355" s="2" t="s">
        <v>9</v>
      </c>
      <c r="F4355" s="1" t="s">
        <v>2435</v>
      </c>
    </row>
    <row r="4356" spans="1:6" x14ac:dyDescent="0.2">
      <c r="A4356" s="1">
        <v>90555</v>
      </c>
      <c r="B4356" s="3">
        <v>101571141980</v>
      </c>
      <c r="C4356" s="1" t="s">
        <v>6</v>
      </c>
      <c r="D4356" s="1" t="s">
        <v>7</v>
      </c>
      <c r="E4356" s="1" t="s">
        <v>8</v>
      </c>
      <c r="F4356" s="1" t="s">
        <v>17765</v>
      </c>
    </row>
    <row r="4357" spans="1:6" x14ac:dyDescent="0.2">
      <c r="A4357" s="1">
        <v>90555</v>
      </c>
      <c r="B4357" s="3">
        <v>101615759087</v>
      </c>
      <c r="C4357" s="1" t="s">
        <v>6</v>
      </c>
      <c r="D4357" s="1" t="s">
        <v>3</v>
      </c>
      <c r="E4357" s="1" t="s">
        <v>4</v>
      </c>
      <c r="F4357" s="1" t="s">
        <v>3784</v>
      </c>
    </row>
    <row r="4358" spans="1:6" x14ac:dyDescent="0.2">
      <c r="A4358" s="1">
        <v>90555</v>
      </c>
      <c r="B4358" s="3">
        <v>101762258326</v>
      </c>
      <c r="C4358" s="1" t="s">
        <v>6</v>
      </c>
      <c r="D4358" s="1" t="s">
        <v>3</v>
      </c>
      <c r="E4358" s="2" t="s">
        <v>4</v>
      </c>
      <c r="F4358" s="1" t="s">
        <v>3784</v>
      </c>
    </row>
    <row r="4359" spans="1:6" x14ac:dyDescent="0.2">
      <c r="A4359" s="1">
        <v>90555</v>
      </c>
      <c r="B4359" s="3">
        <v>101392174986</v>
      </c>
      <c r="C4359" s="1" t="s">
        <v>12</v>
      </c>
      <c r="D4359" s="1" t="s">
        <v>10</v>
      </c>
      <c r="E4359" s="2" t="s">
        <v>9</v>
      </c>
      <c r="F4359" s="1" t="s">
        <v>5496</v>
      </c>
    </row>
    <row r="4360" spans="1:6" x14ac:dyDescent="0.2">
      <c r="A4360" s="1">
        <v>90555</v>
      </c>
      <c r="B4360" s="3">
        <v>101615611472</v>
      </c>
      <c r="D4360" s="1" t="s">
        <v>3</v>
      </c>
      <c r="E4360" s="1" t="s">
        <v>9</v>
      </c>
      <c r="F4360" s="1" t="s">
        <v>3315</v>
      </c>
    </row>
    <row r="4361" spans="1:6" x14ac:dyDescent="0.2">
      <c r="A4361" s="1">
        <v>90555</v>
      </c>
      <c r="B4361" s="3">
        <v>101762247607</v>
      </c>
      <c r="C4361" s="1" t="s">
        <v>6</v>
      </c>
      <c r="D4361" s="1" t="s">
        <v>3</v>
      </c>
      <c r="E4361" s="2" t="s">
        <v>9</v>
      </c>
      <c r="F4361" s="1" t="s">
        <v>3315</v>
      </c>
    </row>
    <row r="4362" spans="1:6" x14ac:dyDescent="0.2">
      <c r="A4362" s="1">
        <v>90555</v>
      </c>
      <c r="B4362" s="3">
        <v>101764250583</v>
      </c>
      <c r="C4362" s="1" t="s">
        <v>12</v>
      </c>
      <c r="D4362" s="1" t="s">
        <v>18</v>
      </c>
      <c r="E4362" s="1" t="s">
        <v>4</v>
      </c>
      <c r="F4362" s="1" t="s">
        <v>12170</v>
      </c>
    </row>
    <row r="4363" spans="1:6" x14ac:dyDescent="0.2">
      <c r="A4363" s="1">
        <v>90555</v>
      </c>
      <c r="B4363" s="3">
        <v>101770448133</v>
      </c>
      <c r="C4363" s="1" t="s">
        <v>6</v>
      </c>
      <c r="D4363" s="1" t="s">
        <v>3</v>
      </c>
      <c r="E4363" s="1" t="s">
        <v>4</v>
      </c>
      <c r="F4363" s="1" t="s">
        <v>22556</v>
      </c>
    </row>
    <row r="4364" spans="1:6" x14ac:dyDescent="0.2">
      <c r="A4364" s="1">
        <v>90555</v>
      </c>
      <c r="B4364" s="3">
        <v>101770469116</v>
      </c>
      <c r="C4364" s="1" t="s">
        <v>6</v>
      </c>
      <c r="D4364" s="1" t="s">
        <v>3</v>
      </c>
      <c r="E4364" s="1" t="s">
        <v>4</v>
      </c>
      <c r="F4364" s="1" t="s">
        <v>22556</v>
      </c>
    </row>
    <row r="4365" spans="1:6" x14ac:dyDescent="0.2">
      <c r="A4365" s="1">
        <v>90555</v>
      </c>
      <c r="B4365" s="3">
        <v>101772353854</v>
      </c>
      <c r="C4365" s="1" t="s">
        <v>6</v>
      </c>
      <c r="D4365" s="1" t="s">
        <v>3</v>
      </c>
      <c r="E4365" s="1" t="s">
        <v>4</v>
      </c>
      <c r="F4365" s="1" t="s">
        <v>22556</v>
      </c>
    </row>
    <row r="4366" spans="1:6" x14ac:dyDescent="0.2">
      <c r="A4366" s="1">
        <v>90555</v>
      </c>
      <c r="B4366" s="3">
        <v>101770418614</v>
      </c>
      <c r="C4366" s="1" t="s">
        <v>6</v>
      </c>
      <c r="D4366" s="1" t="s">
        <v>7</v>
      </c>
      <c r="E4366" s="1" t="s">
        <v>8</v>
      </c>
      <c r="F4366" s="1" t="s">
        <v>13390</v>
      </c>
    </row>
    <row r="4367" spans="1:6" x14ac:dyDescent="0.2">
      <c r="A4367" s="1">
        <v>90555</v>
      </c>
      <c r="B4367" s="3">
        <v>101627902150</v>
      </c>
      <c r="C4367" s="4"/>
      <c r="D4367" s="1" t="s">
        <v>7</v>
      </c>
      <c r="E4367" s="4"/>
      <c r="F4367" s="1" t="s">
        <v>19516</v>
      </c>
    </row>
    <row r="4368" spans="1:6" x14ac:dyDescent="0.2">
      <c r="A4368" s="1">
        <v>90555</v>
      </c>
      <c r="B4368" s="3">
        <v>101552694972</v>
      </c>
      <c r="C4368" s="4"/>
      <c r="D4368" s="1" t="s">
        <v>7</v>
      </c>
      <c r="E4368" s="1" t="s">
        <v>8</v>
      </c>
      <c r="F4368" s="1" t="s">
        <v>14791</v>
      </c>
    </row>
    <row r="4369" spans="1:6" x14ac:dyDescent="0.2">
      <c r="A4369" s="1">
        <v>90555</v>
      </c>
      <c r="B4369" s="3">
        <v>101553183470</v>
      </c>
      <c r="C4369" s="4"/>
      <c r="D4369" s="1" t="s">
        <v>7</v>
      </c>
      <c r="E4369" s="1" t="s">
        <v>5</v>
      </c>
      <c r="F4369" s="1" t="s">
        <v>14791</v>
      </c>
    </row>
    <row r="4370" spans="1:6" x14ac:dyDescent="0.2">
      <c r="A4370" s="1">
        <v>90555</v>
      </c>
      <c r="B4370" s="3">
        <v>101645014866</v>
      </c>
      <c r="C4370" s="4"/>
      <c r="D4370" s="1" t="s">
        <v>7</v>
      </c>
      <c r="E4370" s="1"/>
      <c r="F4370" s="1" t="s">
        <v>14791</v>
      </c>
    </row>
    <row r="4371" spans="1:6" x14ac:dyDescent="0.2">
      <c r="A4371" s="1">
        <v>90555</v>
      </c>
      <c r="B4371" s="3">
        <v>101645014866</v>
      </c>
      <c r="C4371" s="4"/>
      <c r="E4371" s="1"/>
      <c r="F4371" s="1" t="s">
        <v>14791</v>
      </c>
    </row>
    <row r="4372" spans="1:6" x14ac:dyDescent="0.2">
      <c r="A4372" s="1">
        <v>90555</v>
      </c>
      <c r="B4372" s="3">
        <v>101371888000</v>
      </c>
      <c r="C4372" s="1" t="s">
        <v>6</v>
      </c>
      <c r="D4372" s="1" t="s">
        <v>3</v>
      </c>
      <c r="E4372" s="2" t="s">
        <v>4</v>
      </c>
      <c r="F4372" s="1" t="s">
        <v>4590</v>
      </c>
    </row>
    <row r="4373" spans="1:6" x14ac:dyDescent="0.2">
      <c r="A4373" s="1">
        <v>90555</v>
      </c>
      <c r="B4373" s="3">
        <v>101669619385</v>
      </c>
      <c r="C4373" s="4"/>
      <c r="D4373" s="1" t="s">
        <v>3</v>
      </c>
      <c r="E4373" s="1"/>
      <c r="F4373" s="1" t="s">
        <v>16509</v>
      </c>
    </row>
    <row r="4374" spans="1:6" x14ac:dyDescent="0.2">
      <c r="A4374" s="1">
        <v>90555</v>
      </c>
      <c r="B4374" s="3">
        <v>101669619385</v>
      </c>
      <c r="C4374" s="4"/>
      <c r="E4374" s="1"/>
      <c r="F4374" s="1" t="s">
        <v>16509</v>
      </c>
    </row>
    <row r="4375" spans="1:6" x14ac:dyDescent="0.2">
      <c r="A4375" s="1">
        <v>90555</v>
      </c>
      <c r="B4375" s="3">
        <v>101770424490</v>
      </c>
      <c r="C4375" s="1" t="s">
        <v>6</v>
      </c>
      <c r="D4375" s="1" t="s">
        <v>3</v>
      </c>
      <c r="E4375" s="1" t="s">
        <v>4</v>
      </c>
      <c r="F4375" s="1" t="s">
        <v>13844</v>
      </c>
    </row>
    <row r="4376" spans="1:6" x14ac:dyDescent="0.2">
      <c r="A4376" s="1">
        <v>90555</v>
      </c>
      <c r="B4376" s="3">
        <v>101770432671</v>
      </c>
      <c r="C4376" s="1" t="s">
        <v>6</v>
      </c>
      <c r="D4376" s="1" t="s">
        <v>3</v>
      </c>
      <c r="E4376" s="1" t="s">
        <v>4</v>
      </c>
      <c r="F4376" s="1" t="s">
        <v>13844</v>
      </c>
    </row>
    <row r="4377" spans="1:6" x14ac:dyDescent="0.2">
      <c r="A4377" s="1">
        <v>90555</v>
      </c>
      <c r="B4377" s="3">
        <v>101770448657</v>
      </c>
      <c r="C4377" s="1" t="s">
        <v>6</v>
      </c>
      <c r="D4377" s="1" t="s">
        <v>3</v>
      </c>
      <c r="E4377" s="1" t="s">
        <v>4</v>
      </c>
      <c r="F4377" s="1" t="s">
        <v>13844</v>
      </c>
    </row>
    <row r="4378" spans="1:6" x14ac:dyDescent="0.2">
      <c r="A4378" s="1">
        <v>90555</v>
      </c>
      <c r="B4378" s="3">
        <v>101770449134</v>
      </c>
      <c r="C4378" s="1" t="s">
        <v>6</v>
      </c>
      <c r="D4378" s="1" t="s">
        <v>3</v>
      </c>
      <c r="E4378" s="1" t="s">
        <v>4</v>
      </c>
      <c r="F4378" s="1" t="s">
        <v>13844</v>
      </c>
    </row>
    <row r="4379" spans="1:6" x14ac:dyDescent="0.2">
      <c r="A4379" s="1">
        <v>90555</v>
      </c>
      <c r="B4379" s="3">
        <v>101569253816</v>
      </c>
      <c r="C4379" s="1" t="s">
        <v>6</v>
      </c>
      <c r="D4379" s="1" t="s">
        <v>7</v>
      </c>
      <c r="E4379" s="1" t="s">
        <v>5</v>
      </c>
      <c r="F4379" s="1" t="s">
        <v>17708</v>
      </c>
    </row>
    <row r="4380" spans="1:6" x14ac:dyDescent="0.2">
      <c r="A4380" s="1">
        <v>90555</v>
      </c>
      <c r="B4380" s="3">
        <v>101573458832</v>
      </c>
      <c r="C4380" s="4"/>
      <c r="D4380" s="1" t="s">
        <v>7</v>
      </c>
      <c r="E4380" s="4"/>
      <c r="F4380" s="1" t="s">
        <v>17853</v>
      </c>
    </row>
    <row r="4381" spans="1:6" x14ac:dyDescent="0.2">
      <c r="A4381" s="1">
        <v>90555</v>
      </c>
      <c r="B4381" s="3">
        <v>101780534984</v>
      </c>
      <c r="C4381" s="1" t="s">
        <v>14</v>
      </c>
      <c r="D4381" s="1" t="s">
        <v>3</v>
      </c>
      <c r="E4381" s="1" t="s">
        <v>4</v>
      </c>
      <c r="F4381" s="1" t="s">
        <v>25679</v>
      </c>
    </row>
    <row r="4382" spans="1:6" x14ac:dyDescent="0.2">
      <c r="A4382" s="1">
        <v>90555</v>
      </c>
      <c r="B4382" s="3">
        <v>101465948043</v>
      </c>
      <c r="C4382" s="1" t="s">
        <v>6</v>
      </c>
      <c r="D4382" s="1" t="s">
        <v>3</v>
      </c>
      <c r="E4382" s="2" t="s">
        <v>4</v>
      </c>
      <c r="F4382" s="1" t="s">
        <v>9469</v>
      </c>
    </row>
    <row r="4383" spans="1:6" x14ac:dyDescent="0.2">
      <c r="A4383" s="1">
        <v>90555</v>
      </c>
      <c r="B4383" s="3">
        <v>101571112240</v>
      </c>
      <c r="C4383" s="4"/>
      <c r="D4383" s="1" t="s">
        <v>3</v>
      </c>
      <c r="E4383" s="1" t="s">
        <v>9</v>
      </c>
      <c r="F4383" s="1" t="s">
        <v>17773</v>
      </c>
    </row>
    <row r="4384" spans="1:6" x14ac:dyDescent="0.2">
      <c r="A4384" s="1">
        <v>90555</v>
      </c>
      <c r="B4384" s="3">
        <v>101770467607</v>
      </c>
      <c r="C4384" s="1" t="s">
        <v>6</v>
      </c>
      <c r="D4384" s="1" t="s">
        <v>7</v>
      </c>
      <c r="E4384" s="1" t="s">
        <v>5</v>
      </c>
      <c r="F4384" s="1" t="s">
        <v>23749</v>
      </c>
    </row>
    <row r="4385" spans="1:6" x14ac:dyDescent="0.2">
      <c r="A4385" s="1">
        <v>90555</v>
      </c>
      <c r="B4385" s="3">
        <v>101692555758</v>
      </c>
      <c r="C4385" s="4"/>
      <c r="D4385" s="1" t="s">
        <v>3</v>
      </c>
      <c r="E4385" s="1" t="s">
        <v>9</v>
      </c>
      <c r="F4385" s="1" t="s">
        <v>16785</v>
      </c>
    </row>
    <row r="4386" spans="1:6" x14ac:dyDescent="0.2">
      <c r="A4386" s="1">
        <v>90555</v>
      </c>
      <c r="B4386" s="3">
        <v>101692555758</v>
      </c>
      <c r="C4386" s="4"/>
      <c r="E4386" s="1"/>
      <c r="F4386" s="1" t="s">
        <v>16785</v>
      </c>
    </row>
    <row r="4387" spans="1:6" x14ac:dyDescent="0.2">
      <c r="A4387" s="1">
        <v>90555</v>
      </c>
      <c r="B4387" s="3">
        <v>101645705468</v>
      </c>
      <c r="D4387" s="1" t="s">
        <v>7</v>
      </c>
      <c r="E4387" s="1"/>
      <c r="F4387" s="1" t="s">
        <v>14846</v>
      </c>
    </row>
    <row r="4388" spans="1:6" x14ac:dyDescent="0.2">
      <c r="A4388" s="1">
        <v>90555</v>
      </c>
      <c r="B4388" s="3">
        <v>101770427405</v>
      </c>
      <c r="C4388" s="1" t="s">
        <v>6</v>
      </c>
      <c r="D4388" s="1" t="s">
        <v>3</v>
      </c>
      <c r="E4388" s="1" t="s">
        <v>4</v>
      </c>
      <c r="F4388" s="1" t="s">
        <v>13540</v>
      </c>
    </row>
    <row r="4389" spans="1:6" x14ac:dyDescent="0.2">
      <c r="A4389" s="1">
        <v>90555</v>
      </c>
      <c r="B4389" s="3">
        <v>101770492186</v>
      </c>
      <c r="C4389" s="1" t="s">
        <v>6</v>
      </c>
      <c r="D4389" s="1" t="s">
        <v>3</v>
      </c>
      <c r="E4389" s="1" t="s">
        <v>4</v>
      </c>
      <c r="F4389" s="1" t="s">
        <v>13540</v>
      </c>
    </row>
    <row r="4390" spans="1:6" x14ac:dyDescent="0.2">
      <c r="A4390" s="1">
        <v>90555</v>
      </c>
      <c r="B4390" s="3">
        <v>101770495744</v>
      </c>
      <c r="C4390" s="1" t="s">
        <v>6</v>
      </c>
      <c r="D4390" s="1" t="s">
        <v>3</v>
      </c>
      <c r="E4390" s="1" t="s">
        <v>4</v>
      </c>
      <c r="F4390" s="1" t="s">
        <v>13540</v>
      </c>
    </row>
    <row r="4391" spans="1:6" x14ac:dyDescent="0.2">
      <c r="A4391" s="1">
        <v>90555</v>
      </c>
      <c r="B4391" s="3">
        <v>101770426010</v>
      </c>
      <c r="C4391" s="1" t="s">
        <v>14</v>
      </c>
      <c r="D4391" s="1" t="s">
        <v>3</v>
      </c>
      <c r="E4391" s="1" t="s">
        <v>4</v>
      </c>
      <c r="F4391" s="1" t="s">
        <v>13796</v>
      </c>
    </row>
    <row r="4392" spans="1:6" x14ac:dyDescent="0.2">
      <c r="A4392" s="1">
        <v>90555</v>
      </c>
      <c r="B4392" s="3">
        <v>101770448266</v>
      </c>
      <c r="C4392" s="1" t="s">
        <v>14</v>
      </c>
      <c r="D4392" s="1" t="s">
        <v>3</v>
      </c>
      <c r="E4392" s="1" t="s">
        <v>4</v>
      </c>
      <c r="F4392" s="1" t="s">
        <v>13796</v>
      </c>
    </row>
    <row r="4393" spans="1:6" x14ac:dyDescent="0.2">
      <c r="A4393" s="1">
        <v>90555</v>
      </c>
      <c r="B4393" s="3">
        <v>101770487364</v>
      </c>
      <c r="C4393" s="1" t="s">
        <v>14</v>
      </c>
      <c r="D4393" s="1" t="s">
        <v>3</v>
      </c>
      <c r="E4393" s="1" t="s">
        <v>4</v>
      </c>
      <c r="F4393" s="1" t="s">
        <v>13796</v>
      </c>
    </row>
    <row r="4394" spans="1:6" x14ac:dyDescent="0.2">
      <c r="A4394" s="1">
        <v>90555</v>
      </c>
      <c r="B4394" s="3">
        <v>101646572445</v>
      </c>
      <c r="C4394" s="4"/>
      <c r="D4394" s="1" t="s">
        <v>7</v>
      </c>
      <c r="E4394" s="4"/>
      <c r="F4394" s="1" t="s">
        <v>15011</v>
      </c>
    </row>
    <row r="4395" spans="1:6" x14ac:dyDescent="0.2">
      <c r="A4395" s="1">
        <v>90555</v>
      </c>
      <c r="B4395" s="3">
        <v>101646572445</v>
      </c>
      <c r="C4395" s="4"/>
      <c r="E4395" s="4"/>
      <c r="F4395" s="1" t="s">
        <v>15011</v>
      </c>
    </row>
    <row r="4396" spans="1:6" x14ac:dyDescent="0.2">
      <c r="A4396" s="1">
        <v>90555</v>
      </c>
      <c r="B4396" s="3">
        <v>101413114590</v>
      </c>
      <c r="C4396" s="1" t="s">
        <v>14</v>
      </c>
      <c r="D4396" s="1" t="s">
        <v>3</v>
      </c>
      <c r="E4396" s="2" t="s">
        <v>4</v>
      </c>
      <c r="F4396" s="1" t="s">
        <v>6599</v>
      </c>
    </row>
    <row r="4397" spans="1:6" x14ac:dyDescent="0.2">
      <c r="A4397" s="1">
        <v>90555</v>
      </c>
      <c r="B4397" s="3">
        <v>101616644321</v>
      </c>
      <c r="C4397" s="1" t="s">
        <v>6</v>
      </c>
      <c r="D4397" s="1" t="s">
        <v>7</v>
      </c>
      <c r="E4397" s="1" t="s">
        <v>8</v>
      </c>
      <c r="F4397" s="1" t="s">
        <v>2281</v>
      </c>
    </row>
    <row r="4398" spans="1:6" x14ac:dyDescent="0.2">
      <c r="A4398" s="1">
        <v>90555</v>
      </c>
      <c r="B4398" s="3">
        <v>101762244066</v>
      </c>
      <c r="C4398" s="1" t="s">
        <v>6</v>
      </c>
      <c r="D4398" s="1" t="s">
        <v>7</v>
      </c>
      <c r="E4398" s="2" t="s">
        <v>8</v>
      </c>
      <c r="F4398" s="1" t="s">
        <v>2281</v>
      </c>
    </row>
    <row r="4399" spans="1:6" x14ac:dyDescent="0.2">
      <c r="A4399" s="1">
        <v>90555</v>
      </c>
      <c r="B4399" s="3">
        <v>101447188982</v>
      </c>
      <c r="C4399" s="1" t="s">
        <v>12</v>
      </c>
      <c r="D4399" s="1" t="s">
        <v>11</v>
      </c>
      <c r="E4399" s="2" t="s">
        <v>4</v>
      </c>
      <c r="F4399" s="1" t="s">
        <v>8225</v>
      </c>
    </row>
    <row r="4400" spans="1:6" x14ac:dyDescent="0.2">
      <c r="A4400" s="1">
        <v>90555</v>
      </c>
      <c r="B4400" s="3">
        <v>101615759546</v>
      </c>
      <c r="C4400" s="1" t="s">
        <v>12</v>
      </c>
      <c r="D4400" s="1" t="s">
        <v>7</v>
      </c>
      <c r="E4400" s="1" t="s">
        <v>8</v>
      </c>
      <c r="F4400" s="1" t="s">
        <v>11801</v>
      </c>
    </row>
    <row r="4401" spans="1:6" x14ac:dyDescent="0.2">
      <c r="A4401" s="1">
        <v>90555</v>
      </c>
      <c r="B4401" s="3">
        <v>101762260545</v>
      </c>
      <c r="C4401" s="1" t="s">
        <v>12</v>
      </c>
      <c r="D4401" s="1" t="s">
        <v>7</v>
      </c>
      <c r="E4401" s="1" t="s">
        <v>8</v>
      </c>
      <c r="F4401" s="1" t="s">
        <v>11801</v>
      </c>
    </row>
    <row r="4402" spans="1:6" x14ac:dyDescent="0.2">
      <c r="A4402" s="1">
        <v>90555</v>
      </c>
      <c r="B4402" s="3">
        <v>101615794317</v>
      </c>
      <c r="C4402" s="4"/>
      <c r="D4402" s="1" t="s">
        <v>7</v>
      </c>
      <c r="E4402" s="1" t="s">
        <v>5</v>
      </c>
      <c r="F4402" s="1" t="s">
        <v>3006</v>
      </c>
    </row>
    <row r="4403" spans="1:6" x14ac:dyDescent="0.2">
      <c r="A4403" s="1">
        <v>90555</v>
      </c>
      <c r="B4403" s="3">
        <v>101762242596</v>
      </c>
      <c r="C4403" s="1" t="s">
        <v>12</v>
      </c>
      <c r="D4403" s="1" t="s">
        <v>7</v>
      </c>
      <c r="E4403" s="2" t="s">
        <v>5</v>
      </c>
      <c r="F4403" s="1" t="s">
        <v>3006</v>
      </c>
    </row>
    <row r="4404" spans="1:6" x14ac:dyDescent="0.2">
      <c r="A4404" s="1">
        <v>90555</v>
      </c>
      <c r="B4404" s="3">
        <v>101615762663</v>
      </c>
      <c r="C4404" s="1" t="s">
        <v>6</v>
      </c>
      <c r="D4404" s="1" t="s">
        <v>7</v>
      </c>
      <c r="E4404" s="1" t="s">
        <v>8</v>
      </c>
      <c r="F4404" s="1" t="s">
        <v>3629</v>
      </c>
    </row>
    <row r="4405" spans="1:6" x14ac:dyDescent="0.2">
      <c r="A4405" s="1">
        <v>90555</v>
      </c>
      <c r="B4405" s="3">
        <v>101762251774</v>
      </c>
      <c r="C4405" s="1" t="s">
        <v>6</v>
      </c>
      <c r="D4405" s="1" t="s">
        <v>7</v>
      </c>
      <c r="E4405" s="2" t="s">
        <v>8</v>
      </c>
      <c r="F4405" s="1" t="s">
        <v>3629</v>
      </c>
    </row>
    <row r="4406" spans="1:6" x14ac:dyDescent="0.2">
      <c r="A4406" s="1">
        <v>90555</v>
      </c>
      <c r="B4406" s="3">
        <v>101461787793</v>
      </c>
      <c r="C4406" s="1" t="s">
        <v>12</v>
      </c>
      <c r="D4406" s="1" t="s">
        <v>18</v>
      </c>
      <c r="E4406" s="2" t="s">
        <v>4</v>
      </c>
      <c r="F4406" s="1" t="s">
        <v>8924</v>
      </c>
    </row>
    <row r="4407" spans="1:6" x14ac:dyDescent="0.2">
      <c r="A4407" s="1">
        <v>90555</v>
      </c>
      <c r="B4407" s="3">
        <v>101542962321</v>
      </c>
      <c r="C4407" s="4"/>
      <c r="E4407" s="1"/>
      <c r="F4407" s="1" t="s">
        <v>11499</v>
      </c>
    </row>
    <row r="4408" spans="1:6" x14ac:dyDescent="0.2">
      <c r="A4408" s="1">
        <v>90555</v>
      </c>
      <c r="B4408" s="3">
        <v>101542962321</v>
      </c>
      <c r="C4408" s="4"/>
      <c r="E4408" s="1"/>
      <c r="F4408" s="1" t="s">
        <v>11499</v>
      </c>
    </row>
    <row r="4409" spans="1:6" x14ac:dyDescent="0.2">
      <c r="A4409" s="1">
        <v>90555</v>
      </c>
      <c r="B4409" s="3">
        <v>101466602355</v>
      </c>
      <c r="C4409" s="1" t="s">
        <v>6</v>
      </c>
      <c r="D4409" s="1" t="s">
        <v>3</v>
      </c>
      <c r="E4409" s="1" t="s">
        <v>4</v>
      </c>
      <c r="F4409" s="1" t="s">
        <v>10349</v>
      </c>
    </row>
    <row r="4410" spans="1:6" x14ac:dyDescent="0.2">
      <c r="A4410" s="1">
        <v>90555</v>
      </c>
      <c r="B4410" s="3">
        <v>101544483310</v>
      </c>
      <c r="C4410" s="1" t="s">
        <v>12</v>
      </c>
      <c r="D4410" s="1" t="s">
        <v>7</v>
      </c>
      <c r="E4410" s="1" t="s">
        <v>8</v>
      </c>
      <c r="F4410" s="1" t="s">
        <v>17068</v>
      </c>
    </row>
    <row r="4411" spans="1:6" x14ac:dyDescent="0.2">
      <c r="A4411" s="1">
        <v>90555</v>
      </c>
      <c r="B4411" s="3">
        <v>101646578995</v>
      </c>
      <c r="C4411" s="4"/>
      <c r="D4411" s="1" t="s">
        <v>3</v>
      </c>
      <c r="E4411" s="4"/>
      <c r="F4411" s="1" t="s">
        <v>15057</v>
      </c>
    </row>
    <row r="4412" spans="1:6" x14ac:dyDescent="0.2">
      <c r="A4412" s="1">
        <v>90555</v>
      </c>
      <c r="B4412" s="3">
        <v>101646578995</v>
      </c>
      <c r="C4412" s="4"/>
      <c r="E4412" s="4"/>
      <c r="F4412" s="1" t="s">
        <v>15057</v>
      </c>
    </row>
    <row r="4413" spans="1:6" x14ac:dyDescent="0.2">
      <c r="A4413" s="1">
        <v>90555</v>
      </c>
      <c r="B4413" s="3">
        <v>101485675476</v>
      </c>
      <c r="D4413" s="1" t="s">
        <v>3</v>
      </c>
      <c r="E4413" s="1" t="s">
        <v>4</v>
      </c>
      <c r="F4413" s="1" t="s">
        <v>18216</v>
      </c>
    </row>
    <row r="4414" spans="1:6" x14ac:dyDescent="0.2">
      <c r="A4414" s="1">
        <v>90555</v>
      </c>
      <c r="B4414" s="3">
        <v>101623401551</v>
      </c>
      <c r="C4414" s="4"/>
      <c r="D4414" s="1" t="s">
        <v>3</v>
      </c>
      <c r="E4414" s="1" t="s">
        <v>4</v>
      </c>
      <c r="F4414" s="1" t="s">
        <v>19412</v>
      </c>
    </row>
    <row r="4415" spans="1:6" x14ac:dyDescent="0.2">
      <c r="A4415" s="1">
        <v>90555</v>
      </c>
      <c r="B4415" s="3">
        <v>101460329959</v>
      </c>
      <c r="C4415" s="1" t="s">
        <v>6</v>
      </c>
      <c r="D4415" s="1" t="s">
        <v>3</v>
      </c>
      <c r="E4415" s="2" t="s">
        <v>9</v>
      </c>
      <c r="F4415" s="1" t="s">
        <v>8721</v>
      </c>
    </row>
    <row r="4416" spans="1:6" x14ac:dyDescent="0.2">
      <c r="A4416" s="1">
        <v>90555</v>
      </c>
      <c r="B4416" s="3">
        <v>101650587715</v>
      </c>
      <c r="C4416" s="4"/>
      <c r="D4416" s="1" t="s">
        <v>3</v>
      </c>
      <c r="E4416" s="1" t="s">
        <v>9</v>
      </c>
      <c r="F4416" s="1" t="s">
        <v>15761</v>
      </c>
    </row>
    <row r="4417" spans="1:6" x14ac:dyDescent="0.2">
      <c r="A4417" s="1">
        <v>90555</v>
      </c>
      <c r="B4417" s="3">
        <v>101650587715</v>
      </c>
      <c r="C4417" s="4"/>
      <c r="E4417" s="1"/>
      <c r="F4417" s="1" t="s">
        <v>15761</v>
      </c>
    </row>
    <row r="4418" spans="1:6" x14ac:dyDescent="0.2">
      <c r="A4418" s="1">
        <v>90555</v>
      </c>
      <c r="B4418" s="3">
        <v>101418424335</v>
      </c>
      <c r="C4418" s="1" t="s">
        <v>14</v>
      </c>
      <c r="D4418" s="1" t="s">
        <v>3</v>
      </c>
      <c r="E4418" s="2" t="s">
        <v>9</v>
      </c>
      <c r="F4418" s="1" t="s">
        <v>7043</v>
      </c>
    </row>
    <row r="4419" spans="1:6" x14ac:dyDescent="0.2">
      <c r="A4419" s="1">
        <v>90555</v>
      </c>
      <c r="B4419" s="3">
        <v>101646569393</v>
      </c>
      <c r="C4419" s="4"/>
      <c r="E4419" s="4"/>
      <c r="F4419" s="1" t="s">
        <v>20050</v>
      </c>
    </row>
    <row r="4420" spans="1:6" x14ac:dyDescent="0.2">
      <c r="A4420" s="1">
        <v>90555</v>
      </c>
      <c r="B4420" s="3">
        <v>101615760610</v>
      </c>
      <c r="C4420" s="1" t="s">
        <v>13</v>
      </c>
      <c r="D4420" s="1" t="s">
        <v>3</v>
      </c>
      <c r="E4420" s="1" t="s">
        <v>9</v>
      </c>
      <c r="F4420" s="1" t="s">
        <v>11558</v>
      </c>
    </row>
    <row r="4421" spans="1:6" x14ac:dyDescent="0.2">
      <c r="A4421" s="1">
        <v>90555</v>
      </c>
      <c r="B4421" s="3">
        <v>101762257527</v>
      </c>
      <c r="C4421" s="1" t="s">
        <v>13</v>
      </c>
      <c r="D4421" s="1" t="s">
        <v>11</v>
      </c>
      <c r="E4421" s="1"/>
      <c r="F4421" s="1" t="s">
        <v>11558</v>
      </c>
    </row>
    <row r="4422" spans="1:6" x14ac:dyDescent="0.2">
      <c r="A4422" s="1">
        <v>90555</v>
      </c>
      <c r="B4422" s="3">
        <v>101650599592</v>
      </c>
      <c r="C4422" s="1" t="s">
        <v>6</v>
      </c>
      <c r="D4422" s="1" t="s">
        <v>11</v>
      </c>
      <c r="E4422" s="1" t="s">
        <v>5</v>
      </c>
      <c r="F4422" s="1" t="s">
        <v>15848</v>
      </c>
    </row>
    <row r="4423" spans="1:6" x14ac:dyDescent="0.2">
      <c r="A4423" s="1">
        <v>90555</v>
      </c>
      <c r="B4423" s="3">
        <v>101745017752</v>
      </c>
      <c r="C4423" s="1" t="s">
        <v>6</v>
      </c>
      <c r="D4423" s="1" t="s">
        <v>3</v>
      </c>
      <c r="E4423" s="2" t="s">
        <v>9</v>
      </c>
      <c r="F4423" s="1" t="s">
        <v>1088</v>
      </c>
    </row>
    <row r="4424" spans="1:6" x14ac:dyDescent="0.2">
      <c r="A4424" s="1">
        <v>90555</v>
      </c>
      <c r="B4424" s="3">
        <v>101770467588</v>
      </c>
      <c r="C4424" s="1" t="s">
        <v>12</v>
      </c>
      <c r="D4424" s="1" t="s">
        <v>7</v>
      </c>
      <c r="E4424" s="1" t="s">
        <v>8</v>
      </c>
      <c r="F4424" s="1" t="s">
        <v>23741</v>
      </c>
    </row>
    <row r="4425" spans="1:6" x14ac:dyDescent="0.2">
      <c r="A4425" s="1">
        <v>90555</v>
      </c>
      <c r="B4425" s="3">
        <v>101462959906</v>
      </c>
      <c r="C4425" s="1" t="s">
        <v>14</v>
      </c>
      <c r="D4425" s="1" t="s">
        <v>3</v>
      </c>
      <c r="E4425" s="2" t="s">
        <v>4</v>
      </c>
      <c r="F4425" s="1" t="s">
        <v>9154</v>
      </c>
    </row>
    <row r="4426" spans="1:6" x14ac:dyDescent="0.2">
      <c r="A4426" s="1">
        <v>90555</v>
      </c>
      <c r="B4426" s="3">
        <v>101762241659</v>
      </c>
      <c r="C4426" s="1" t="s">
        <v>14</v>
      </c>
      <c r="D4426" s="1" t="s">
        <v>3</v>
      </c>
      <c r="E4426" s="2" t="s">
        <v>9</v>
      </c>
      <c r="F4426" s="1" t="s">
        <v>2777</v>
      </c>
    </row>
    <row r="4427" spans="1:6" x14ac:dyDescent="0.2">
      <c r="A4427" s="1">
        <v>90555</v>
      </c>
      <c r="B4427" s="3">
        <v>101771248844</v>
      </c>
      <c r="C4427" s="1" t="s">
        <v>12</v>
      </c>
      <c r="D4427" s="1" t="s">
        <v>3</v>
      </c>
      <c r="E4427" s="1" t="s">
        <v>4</v>
      </c>
      <c r="F4427" s="1" t="s">
        <v>24542</v>
      </c>
    </row>
    <row r="4428" spans="1:6" x14ac:dyDescent="0.2">
      <c r="A4428" s="1">
        <v>90555</v>
      </c>
      <c r="B4428" s="3">
        <v>101770622806</v>
      </c>
      <c r="C4428" s="1" t="s">
        <v>14</v>
      </c>
      <c r="D4428" s="1" t="s">
        <v>3</v>
      </c>
      <c r="E4428" s="1" t="s">
        <v>4</v>
      </c>
      <c r="F4428" s="1" t="s">
        <v>24309</v>
      </c>
    </row>
    <row r="4429" spans="1:6" x14ac:dyDescent="0.2">
      <c r="A4429" s="1">
        <v>90555</v>
      </c>
      <c r="B4429" s="3">
        <v>101782586782</v>
      </c>
      <c r="C4429" s="1" t="s">
        <v>6</v>
      </c>
      <c r="D4429" s="1" t="s">
        <v>3</v>
      </c>
      <c r="E4429" s="1" t="s">
        <v>4</v>
      </c>
      <c r="F4429" s="1" t="s">
        <v>26277</v>
      </c>
    </row>
    <row r="4430" spans="1:6" x14ac:dyDescent="0.2">
      <c r="A4430" s="1">
        <v>90555</v>
      </c>
      <c r="B4430" s="3">
        <v>101782674872</v>
      </c>
      <c r="C4430" s="1" t="s">
        <v>6</v>
      </c>
      <c r="D4430" s="1" t="s">
        <v>3</v>
      </c>
      <c r="E4430" s="1" t="s">
        <v>4</v>
      </c>
      <c r="F4430" s="1" t="s">
        <v>26032</v>
      </c>
    </row>
    <row r="4431" spans="1:6" x14ac:dyDescent="0.2">
      <c r="A4431" s="1">
        <v>90555</v>
      </c>
      <c r="B4431" s="3">
        <v>101770468862</v>
      </c>
      <c r="C4431" s="1" t="s">
        <v>12</v>
      </c>
      <c r="D4431" s="1" t="s">
        <v>7</v>
      </c>
      <c r="E4431" s="1" t="s">
        <v>5</v>
      </c>
      <c r="F4431" s="1" t="s">
        <v>23083</v>
      </c>
    </row>
    <row r="4432" spans="1:6" x14ac:dyDescent="0.2">
      <c r="A4432" s="1">
        <v>90555</v>
      </c>
      <c r="B4432" s="3">
        <v>101782674750</v>
      </c>
      <c r="C4432" s="1" t="s">
        <v>6</v>
      </c>
      <c r="D4432" s="1" t="s">
        <v>3</v>
      </c>
      <c r="E4432" s="1" t="s">
        <v>9</v>
      </c>
      <c r="F4432" s="1" t="s">
        <v>26026</v>
      </c>
    </row>
    <row r="4433" spans="1:6" x14ac:dyDescent="0.2">
      <c r="A4433" s="1">
        <v>90555</v>
      </c>
      <c r="B4433" s="3">
        <v>101794868907</v>
      </c>
      <c r="C4433" s="1" t="s">
        <v>6</v>
      </c>
      <c r="D4433" s="1" t="s">
        <v>3</v>
      </c>
      <c r="E4433" s="1" t="s">
        <v>4</v>
      </c>
      <c r="F4433" s="1" t="s">
        <v>27521</v>
      </c>
    </row>
    <row r="4434" spans="1:6" x14ac:dyDescent="0.2">
      <c r="A4434" s="1">
        <v>90555</v>
      </c>
      <c r="B4434" s="3">
        <v>101732098795</v>
      </c>
      <c r="C4434" s="1" t="s">
        <v>6</v>
      </c>
      <c r="D4434" s="1" t="s">
        <v>3</v>
      </c>
      <c r="E4434" s="2" t="s">
        <v>4</v>
      </c>
      <c r="F4434" s="1" t="s">
        <v>28677</v>
      </c>
    </row>
    <row r="4435" spans="1:6" x14ac:dyDescent="0.2">
      <c r="A4435" s="1">
        <v>90555</v>
      </c>
      <c r="B4435" s="3">
        <v>101744012850</v>
      </c>
      <c r="C4435" s="1" t="s">
        <v>6</v>
      </c>
      <c r="D4435" s="1" t="s">
        <v>7</v>
      </c>
      <c r="E4435" s="2" t="s">
        <v>8</v>
      </c>
      <c r="F4435" s="1" t="s">
        <v>188</v>
      </c>
    </row>
    <row r="4436" spans="1:6" x14ac:dyDescent="0.2">
      <c r="A4436" s="1">
        <v>90555</v>
      </c>
      <c r="B4436" s="3">
        <v>101778444302</v>
      </c>
      <c r="C4436" s="1" t="s">
        <v>6</v>
      </c>
      <c r="D4436" s="1" t="s">
        <v>3</v>
      </c>
      <c r="E4436" s="1" t="s">
        <v>4</v>
      </c>
      <c r="F4436" s="1" t="s">
        <v>25303</v>
      </c>
    </row>
    <row r="4437" spans="1:6" x14ac:dyDescent="0.2">
      <c r="A4437" s="1">
        <v>90555</v>
      </c>
      <c r="B4437" s="3">
        <v>101768542971</v>
      </c>
      <c r="C4437" s="1" t="s">
        <v>14</v>
      </c>
      <c r="D4437" s="1" t="s">
        <v>3</v>
      </c>
      <c r="E4437" s="1" t="s">
        <v>4</v>
      </c>
      <c r="F4437" s="1" t="s">
        <v>12907</v>
      </c>
    </row>
    <row r="4438" spans="1:6" x14ac:dyDescent="0.2">
      <c r="A4438" s="1">
        <v>90555</v>
      </c>
      <c r="B4438" s="3">
        <v>101778006557</v>
      </c>
      <c r="C4438" s="1" t="s">
        <v>14</v>
      </c>
      <c r="D4438" s="1" t="s">
        <v>3</v>
      </c>
      <c r="E4438" s="1" t="s">
        <v>9</v>
      </c>
      <c r="F4438" s="1" t="s">
        <v>25244</v>
      </c>
    </row>
    <row r="4439" spans="1:6" x14ac:dyDescent="0.2">
      <c r="A4439" s="1">
        <v>90555</v>
      </c>
      <c r="B4439" s="3">
        <v>101770432643</v>
      </c>
      <c r="C4439" s="1" t="s">
        <v>6</v>
      </c>
      <c r="D4439" s="1" t="s">
        <v>3</v>
      </c>
      <c r="E4439" s="1" t="s">
        <v>4</v>
      </c>
      <c r="F4439" s="1" t="s">
        <v>21763</v>
      </c>
    </row>
    <row r="4440" spans="1:6" x14ac:dyDescent="0.2">
      <c r="A4440" s="1">
        <v>90555</v>
      </c>
      <c r="B4440" s="3">
        <v>101770491296</v>
      </c>
      <c r="C4440" s="1" t="s">
        <v>6</v>
      </c>
      <c r="D4440" s="1" t="s">
        <v>3</v>
      </c>
      <c r="E4440" s="1" t="s">
        <v>4</v>
      </c>
      <c r="F4440" s="1" t="s">
        <v>21763</v>
      </c>
    </row>
    <row r="4441" spans="1:6" x14ac:dyDescent="0.2">
      <c r="A4441" s="1">
        <v>90555</v>
      </c>
      <c r="B4441" s="3">
        <v>101782684534</v>
      </c>
      <c r="C4441" s="1" t="s">
        <v>6</v>
      </c>
      <c r="D4441" s="1" t="s">
        <v>3</v>
      </c>
      <c r="E4441" s="1" t="s">
        <v>4</v>
      </c>
      <c r="F4441" s="1" t="s">
        <v>26056</v>
      </c>
    </row>
    <row r="4442" spans="1:6" x14ac:dyDescent="0.2">
      <c r="A4442" s="1">
        <v>90555</v>
      </c>
      <c r="B4442" s="3">
        <v>101697951599</v>
      </c>
      <c r="C4442" s="1" t="s">
        <v>6</v>
      </c>
      <c r="D4442" s="1" t="s">
        <v>3</v>
      </c>
      <c r="E4442" s="1" t="s">
        <v>4</v>
      </c>
      <c r="F4442" s="1" t="s">
        <v>16899</v>
      </c>
    </row>
    <row r="4443" spans="1:6" x14ac:dyDescent="0.2">
      <c r="A4443" s="1">
        <v>90555</v>
      </c>
      <c r="B4443" s="3">
        <v>101697954291</v>
      </c>
      <c r="C4443" s="1" t="s">
        <v>6</v>
      </c>
      <c r="D4443" s="1" t="s">
        <v>3</v>
      </c>
      <c r="E4443" s="1" t="s">
        <v>4</v>
      </c>
      <c r="F4443" s="1" t="s">
        <v>16899</v>
      </c>
    </row>
    <row r="4444" spans="1:6" x14ac:dyDescent="0.2">
      <c r="A4444" s="1">
        <v>90555</v>
      </c>
      <c r="B4444" s="3">
        <v>101776917233</v>
      </c>
      <c r="C4444" s="1" t="s">
        <v>6</v>
      </c>
      <c r="D4444" s="1" t="s">
        <v>3</v>
      </c>
      <c r="E4444" s="1" t="s">
        <v>4</v>
      </c>
      <c r="F4444" s="1" t="s">
        <v>25173</v>
      </c>
    </row>
    <row r="4445" spans="1:6" x14ac:dyDescent="0.2">
      <c r="A4445" s="1">
        <v>90555</v>
      </c>
      <c r="B4445" s="3">
        <v>101774877486</v>
      </c>
      <c r="C4445" s="1" t="s">
        <v>6</v>
      </c>
      <c r="D4445" s="1" t="s">
        <v>3</v>
      </c>
      <c r="E4445" s="1" t="s">
        <v>4</v>
      </c>
      <c r="F4445" s="1" t="s">
        <v>25076</v>
      </c>
    </row>
    <row r="4446" spans="1:6" x14ac:dyDescent="0.2">
      <c r="A4446" s="1">
        <v>90555</v>
      </c>
      <c r="B4446" s="3">
        <v>101763654780</v>
      </c>
      <c r="C4446" s="1" t="s">
        <v>14</v>
      </c>
      <c r="D4446" s="1" t="s">
        <v>3</v>
      </c>
      <c r="E4446" s="1"/>
      <c r="F4446" s="1" t="s">
        <v>12088</v>
      </c>
    </row>
    <row r="4447" spans="1:6" x14ac:dyDescent="0.2">
      <c r="A4447" s="1">
        <v>90555</v>
      </c>
      <c r="B4447" s="3">
        <v>101730091871</v>
      </c>
      <c r="C4447" s="1" t="s">
        <v>12</v>
      </c>
      <c r="D4447" s="1" t="s">
        <v>11</v>
      </c>
      <c r="E4447" s="2" t="s">
        <v>4</v>
      </c>
      <c r="F4447" s="1" t="s">
        <v>28552</v>
      </c>
    </row>
    <row r="4448" spans="1:6" x14ac:dyDescent="0.2">
      <c r="A4448" s="1">
        <v>90555</v>
      </c>
      <c r="B4448" s="3">
        <v>101711493051</v>
      </c>
      <c r="C4448" s="1" t="s">
        <v>6</v>
      </c>
      <c r="D4448" s="1" t="s">
        <v>3</v>
      </c>
      <c r="E4448" s="2" t="s">
        <v>4</v>
      </c>
      <c r="F4448" s="1" t="s">
        <v>27961</v>
      </c>
    </row>
    <row r="4449" spans="1:6" x14ac:dyDescent="0.2">
      <c r="A4449" s="1">
        <v>90555</v>
      </c>
      <c r="B4449" s="3">
        <v>101759129472</v>
      </c>
      <c r="C4449" s="1" t="s">
        <v>14</v>
      </c>
      <c r="D4449" s="1" t="s">
        <v>3</v>
      </c>
      <c r="E4449" s="2" t="s">
        <v>4</v>
      </c>
      <c r="F4449" s="1" t="s">
        <v>1374</v>
      </c>
    </row>
    <row r="4450" spans="1:6" x14ac:dyDescent="0.2">
      <c r="A4450" s="1">
        <v>90555</v>
      </c>
      <c r="B4450" s="3">
        <v>101743936452</v>
      </c>
      <c r="C4450" s="1" t="s">
        <v>6</v>
      </c>
      <c r="D4450" s="1" t="s">
        <v>7</v>
      </c>
      <c r="E4450" s="2" t="s">
        <v>8</v>
      </c>
      <c r="F4450" s="1" t="s">
        <v>183</v>
      </c>
    </row>
    <row r="4451" spans="1:6" x14ac:dyDescent="0.2">
      <c r="A4451" s="1">
        <v>90555</v>
      </c>
      <c r="B4451" s="3">
        <v>101783622874</v>
      </c>
      <c r="C4451" s="1" t="s">
        <v>6</v>
      </c>
      <c r="D4451" s="1" t="s">
        <v>3</v>
      </c>
      <c r="E4451" s="1" t="s">
        <v>4</v>
      </c>
      <c r="F4451" s="1" t="s">
        <v>26312</v>
      </c>
    </row>
    <row r="4452" spans="1:6" x14ac:dyDescent="0.2">
      <c r="A4452" s="1">
        <v>90555</v>
      </c>
      <c r="B4452" s="3">
        <v>101743789058</v>
      </c>
      <c r="C4452" s="1" t="s">
        <v>6</v>
      </c>
      <c r="D4452" s="1" t="s">
        <v>3</v>
      </c>
      <c r="E4452" s="2" t="s">
        <v>4</v>
      </c>
      <c r="F4452" s="1" t="s">
        <v>26</v>
      </c>
    </row>
    <row r="4453" spans="1:6" x14ac:dyDescent="0.2">
      <c r="A4453" s="1">
        <v>90555</v>
      </c>
      <c r="B4453" s="3">
        <v>101773059463</v>
      </c>
      <c r="C4453" s="1" t="s">
        <v>12</v>
      </c>
      <c r="D4453" s="1" t="s">
        <v>7</v>
      </c>
      <c r="E4453" s="1" t="s">
        <v>5</v>
      </c>
      <c r="F4453" s="1" t="s">
        <v>24776</v>
      </c>
    </row>
    <row r="4454" spans="1:6" x14ac:dyDescent="0.2">
      <c r="A4454" s="1">
        <v>90555</v>
      </c>
      <c r="B4454" s="3">
        <v>101789945521</v>
      </c>
      <c r="C4454" s="1" t="s">
        <v>6</v>
      </c>
      <c r="D4454" s="1" t="s">
        <v>3</v>
      </c>
      <c r="E4454" s="1" t="s">
        <v>4</v>
      </c>
      <c r="F4454" s="1" t="s">
        <v>27034</v>
      </c>
    </row>
    <row r="4455" spans="1:6" x14ac:dyDescent="0.2">
      <c r="A4455" s="1">
        <v>90555</v>
      </c>
      <c r="B4455" s="3">
        <v>101789946683</v>
      </c>
      <c r="C4455" s="1" t="s">
        <v>6</v>
      </c>
      <c r="D4455" s="1" t="s">
        <v>3</v>
      </c>
      <c r="E4455" s="1" t="s">
        <v>4</v>
      </c>
      <c r="F4455" s="1" t="s">
        <v>27025</v>
      </c>
    </row>
    <row r="4456" spans="1:6" x14ac:dyDescent="0.2">
      <c r="A4456" s="1">
        <v>90555</v>
      </c>
      <c r="B4456" s="3">
        <v>101789953719</v>
      </c>
      <c r="C4456" s="1" t="s">
        <v>6</v>
      </c>
      <c r="D4456" s="1" t="s">
        <v>3</v>
      </c>
      <c r="E4456" s="1" t="s">
        <v>4</v>
      </c>
      <c r="F4456" s="1" t="s">
        <v>27034</v>
      </c>
    </row>
    <row r="4457" spans="1:6" x14ac:dyDescent="0.2">
      <c r="A4457" s="1">
        <v>90555</v>
      </c>
      <c r="B4457" s="3">
        <v>101790252145</v>
      </c>
      <c r="C4457" s="1" t="s">
        <v>6</v>
      </c>
      <c r="D4457" s="1" t="s">
        <v>3</v>
      </c>
      <c r="E4457" s="1" t="s">
        <v>4</v>
      </c>
      <c r="F4457" s="1" t="s">
        <v>27034</v>
      </c>
    </row>
    <row r="4458" spans="1:6" x14ac:dyDescent="0.2">
      <c r="A4458" s="1">
        <v>90555</v>
      </c>
      <c r="B4458" s="3">
        <v>101791023313</v>
      </c>
      <c r="C4458" s="1" t="s">
        <v>6</v>
      </c>
      <c r="D4458" s="1" t="s">
        <v>3</v>
      </c>
      <c r="E4458" s="1" t="s">
        <v>4</v>
      </c>
      <c r="F4458" s="1" t="s">
        <v>27034</v>
      </c>
    </row>
    <row r="4459" spans="1:6" x14ac:dyDescent="0.2">
      <c r="A4459" s="1">
        <v>90555</v>
      </c>
      <c r="B4459" s="3">
        <v>101782687097</v>
      </c>
      <c r="C4459" s="1" t="s">
        <v>12</v>
      </c>
      <c r="D4459" s="1" t="s">
        <v>7</v>
      </c>
      <c r="E4459" s="1" t="s">
        <v>5</v>
      </c>
      <c r="F4459" s="1" t="s">
        <v>26130</v>
      </c>
    </row>
    <row r="4460" spans="1:6" x14ac:dyDescent="0.2">
      <c r="A4460" s="1">
        <v>90555</v>
      </c>
      <c r="B4460" s="3">
        <v>101782667703</v>
      </c>
      <c r="C4460" s="1" t="s">
        <v>13</v>
      </c>
      <c r="D4460" s="1" t="s">
        <v>3</v>
      </c>
      <c r="E4460" s="1"/>
      <c r="F4460" s="1" t="s">
        <v>26015</v>
      </c>
    </row>
    <row r="4461" spans="1:6" x14ac:dyDescent="0.2">
      <c r="A4461" s="1">
        <v>90555</v>
      </c>
      <c r="B4461" s="3">
        <v>101738378088</v>
      </c>
      <c r="C4461" s="1" t="s">
        <v>6</v>
      </c>
      <c r="D4461" s="1" t="s">
        <v>3</v>
      </c>
      <c r="E4461" s="2" t="s">
        <v>4</v>
      </c>
      <c r="F4461" s="1" t="s">
        <v>28954</v>
      </c>
    </row>
    <row r="4462" spans="1:6" x14ac:dyDescent="0.2">
      <c r="A4462" s="1">
        <v>90555</v>
      </c>
      <c r="B4462" s="3">
        <v>101788714398</v>
      </c>
      <c r="C4462" s="1" t="s">
        <v>6</v>
      </c>
      <c r="D4462" s="1" t="s">
        <v>3</v>
      </c>
      <c r="E4462" s="1" t="s">
        <v>4</v>
      </c>
      <c r="F4462" s="1" t="s">
        <v>26898</v>
      </c>
    </row>
    <row r="4463" spans="1:6" x14ac:dyDescent="0.2">
      <c r="A4463" s="1">
        <v>90555</v>
      </c>
      <c r="B4463" s="3">
        <v>101788731971</v>
      </c>
      <c r="C4463" s="1" t="s">
        <v>6</v>
      </c>
      <c r="D4463" s="1" t="s">
        <v>3</v>
      </c>
      <c r="E4463" s="1" t="s">
        <v>4</v>
      </c>
      <c r="F4463" s="1" t="s">
        <v>26898</v>
      </c>
    </row>
    <row r="4464" spans="1:6" x14ac:dyDescent="0.2">
      <c r="A4464" s="1">
        <v>90555</v>
      </c>
      <c r="B4464" s="3">
        <v>101788611621</v>
      </c>
      <c r="C4464" s="1" t="s">
        <v>14</v>
      </c>
      <c r="D4464" s="1" t="s">
        <v>3</v>
      </c>
      <c r="E4464" s="1" t="s">
        <v>9</v>
      </c>
      <c r="F4464" s="1" t="s">
        <v>26790</v>
      </c>
    </row>
    <row r="4465" spans="1:6" x14ac:dyDescent="0.2">
      <c r="A4465" s="1">
        <v>90555</v>
      </c>
      <c r="B4465" s="3">
        <v>101770469022</v>
      </c>
      <c r="D4465" s="1" t="s">
        <v>3</v>
      </c>
      <c r="E4465" s="1" t="s">
        <v>9</v>
      </c>
      <c r="F4465" s="1" t="s">
        <v>23157</v>
      </c>
    </row>
    <row r="4466" spans="1:6" x14ac:dyDescent="0.2">
      <c r="A4466" s="1">
        <v>90555</v>
      </c>
      <c r="B4466" s="3">
        <v>101764091114</v>
      </c>
      <c r="C4466" s="1" t="s">
        <v>6</v>
      </c>
      <c r="D4466" s="1" t="s">
        <v>3</v>
      </c>
      <c r="E4466" s="1" t="s">
        <v>4</v>
      </c>
      <c r="F4466" s="1" t="s">
        <v>12118</v>
      </c>
    </row>
    <row r="4467" spans="1:6" x14ac:dyDescent="0.2">
      <c r="A4467" s="1">
        <v>90555</v>
      </c>
      <c r="B4467" s="3">
        <v>101793873229</v>
      </c>
      <c r="C4467" s="4"/>
      <c r="E4467" s="4"/>
      <c r="F4467" s="1" t="s">
        <v>25623</v>
      </c>
    </row>
    <row r="4468" spans="1:6" x14ac:dyDescent="0.2">
      <c r="A4468" s="1">
        <v>90555</v>
      </c>
      <c r="B4468" s="3">
        <v>101793873229</v>
      </c>
      <c r="C4468" s="4"/>
      <c r="D4468" s="1" t="s">
        <v>3</v>
      </c>
      <c r="E4468" s="4"/>
      <c r="F4468" s="1" t="s">
        <v>25623</v>
      </c>
    </row>
    <row r="4469" spans="1:6" x14ac:dyDescent="0.2">
      <c r="A4469" s="1">
        <v>90555</v>
      </c>
      <c r="B4469" s="3">
        <v>101770539193</v>
      </c>
      <c r="C4469" s="1" t="s">
        <v>14</v>
      </c>
      <c r="D4469" s="1" t="s">
        <v>3</v>
      </c>
      <c r="E4469" s="1" t="s">
        <v>9</v>
      </c>
      <c r="F4469" s="1" t="s">
        <v>24266</v>
      </c>
    </row>
    <row r="4470" spans="1:6" x14ac:dyDescent="0.2">
      <c r="A4470" s="1">
        <v>90555</v>
      </c>
      <c r="B4470" s="3">
        <v>101762917712</v>
      </c>
      <c r="D4470" s="1" t="s">
        <v>3</v>
      </c>
      <c r="E4470" s="1" t="s">
        <v>4</v>
      </c>
      <c r="F4470" s="1" t="s">
        <v>12068</v>
      </c>
    </row>
    <row r="4471" spans="1:6" x14ac:dyDescent="0.2">
      <c r="A4471" s="1">
        <v>90555</v>
      </c>
      <c r="B4471" s="3">
        <v>101763701418</v>
      </c>
      <c r="C4471" s="1" t="s">
        <v>14</v>
      </c>
      <c r="D4471" s="1" t="s">
        <v>3</v>
      </c>
      <c r="E4471" s="1" t="s">
        <v>4</v>
      </c>
      <c r="F4471" s="1" t="s">
        <v>12100</v>
      </c>
    </row>
    <row r="4472" spans="1:6" x14ac:dyDescent="0.2">
      <c r="A4472" s="1">
        <v>90555</v>
      </c>
      <c r="B4472" s="3">
        <v>101770422416</v>
      </c>
      <c r="C4472" s="1" t="s">
        <v>6</v>
      </c>
      <c r="D4472" s="1" t="s">
        <v>7</v>
      </c>
      <c r="E4472" s="1" t="s">
        <v>5</v>
      </c>
      <c r="F4472" s="1" t="s">
        <v>22276</v>
      </c>
    </row>
    <row r="4473" spans="1:6" x14ac:dyDescent="0.2">
      <c r="A4473" s="1">
        <v>90555</v>
      </c>
      <c r="B4473" s="3">
        <v>101763411267</v>
      </c>
      <c r="C4473" s="1" t="s">
        <v>6</v>
      </c>
      <c r="E4473" s="2" t="s">
        <v>4</v>
      </c>
      <c r="F4473" s="1" t="s">
        <v>4111</v>
      </c>
    </row>
    <row r="4474" spans="1:6" x14ac:dyDescent="0.2">
      <c r="A4474" s="1">
        <v>90555</v>
      </c>
      <c r="B4474" s="3">
        <v>101763411267</v>
      </c>
      <c r="C4474" s="5"/>
      <c r="D4474" s="1" t="s">
        <v>3</v>
      </c>
      <c r="E4474" s="5"/>
      <c r="F4474" s="1" t="s">
        <v>4111</v>
      </c>
    </row>
    <row r="4475" spans="1:6" x14ac:dyDescent="0.2">
      <c r="A4475" s="1">
        <v>90555</v>
      </c>
      <c r="B4475" s="3">
        <v>101779735545</v>
      </c>
      <c r="C4475" s="1" t="s">
        <v>6</v>
      </c>
      <c r="D4475" s="1" t="s">
        <v>3</v>
      </c>
      <c r="E4475" s="1" t="s">
        <v>4</v>
      </c>
      <c r="F4475" s="1" t="s">
        <v>25432</v>
      </c>
    </row>
    <row r="4476" spans="1:6" x14ac:dyDescent="0.2">
      <c r="A4476" s="1">
        <v>90555</v>
      </c>
      <c r="B4476" s="3">
        <v>101765395057</v>
      </c>
      <c r="C4476" s="1" t="s">
        <v>13</v>
      </c>
      <c r="D4476" s="1" t="s">
        <v>3</v>
      </c>
      <c r="E4476" s="1" t="s">
        <v>4</v>
      </c>
      <c r="F4476" s="1" t="s">
        <v>12486</v>
      </c>
    </row>
    <row r="4477" spans="1:6" x14ac:dyDescent="0.2">
      <c r="A4477" s="1">
        <v>90555</v>
      </c>
      <c r="B4477" s="3">
        <v>101768030074</v>
      </c>
      <c r="C4477" s="1" t="s">
        <v>6</v>
      </c>
      <c r="D4477" s="1" t="s">
        <v>3</v>
      </c>
      <c r="E4477" s="1" t="s">
        <v>4</v>
      </c>
      <c r="F4477" s="1" t="s">
        <v>12486</v>
      </c>
    </row>
    <row r="4478" spans="1:6" x14ac:dyDescent="0.2">
      <c r="A4478" s="1">
        <v>90555</v>
      </c>
      <c r="B4478" s="3">
        <v>101775975399</v>
      </c>
      <c r="C4478" s="1" t="s">
        <v>6</v>
      </c>
      <c r="D4478" s="1" t="s">
        <v>3</v>
      </c>
      <c r="E4478" s="1" t="s">
        <v>4</v>
      </c>
      <c r="F4478" s="1" t="s">
        <v>12486</v>
      </c>
    </row>
    <row r="4479" spans="1:6" x14ac:dyDescent="0.2">
      <c r="A4479" s="1">
        <v>90555</v>
      </c>
      <c r="B4479" s="3">
        <v>101780093803</v>
      </c>
      <c r="C4479" s="1" t="s">
        <v>6</v>
      </c>
      <c r="D4479" s="1" t="s">
        <v>3</v>
      </c>
      <c r="E4479" s="1" t="s">
        <v>4</v>
      </c>
      <c r="F4479" s="1" t="s">
        <v>12486</v>
      </c>
    </row>
    <row r="4480" spans="1:6" x14ac:dyDescent="0.2">
      <c r="A4480" s="1">
        <v>90555</v>
      </c>
      <c r="B4480" s="3">
        <v>101780962016</v>
      </c>
      <c r="C4480" s="1" t="s">
        <v>6</v>
      </c>
      <c r="D4480" s="1" t="s">
        <v>3</v>
      </c>
      <c r="E4480" s="1" t="s">
        <v>4</v>
      </c>
      <c r="F4480" s="1" t="s">
        <v>12486</v>
      </c>
    </row>
    <row r="4481" spans="1:6" x14ac:dyDescent="0.2">
      <c r="A4481" s="1">
        <v>90555</v>
      </c>
      <c r="B4481" s="3">
        <v>101781419143</v>
      </c>
      <c r="C4481" s="1" t="s">
        <v>6</v>
      </c>
      <c r="D4481" s="1" t="s">
        <v>3</v>
      </c>
      <c r="E4481" s="1" t="s">
        <v>4</v>
      </c>
      <c r="F4481" s="1" t="s">
        <v>12486</v>
      </c>
    </row>
    <row r="4482" spans="1:6" x14ac:dyDescent="0.2">
      <c r="A4482" s="1">
        <v>90555</v>
      </c>
      <c r="B4482" s="3">
        <v>101770548681</v>
      </c>
      <c r="C4482" s="1" t="s">
        <v>6</v>
      </c>
      <c r="D4482" s="1" t="s">
        <v>3</v>
      </c>
      <c r="E4482" s="1" t="s">
        <v>4</v>
      </c>
      <c r="F4482" s="1" t="s">
        <v>24289</v>
      </c>
    </row>
    <row r="4483" spans="1:6" x14ac:dyDescent="0.2">
      <c r="A4483" s="1">
        <v>90555</v>
      </c>
      <c r="B4483" s="3">
        <v>101424454849</v>
      </c>
      <c r="C4483" s="1" t="s">
        <v>6</v>
      </c>
      <c r="D4483" s="1" t="s">
        <v>7</v>
      </c>
      <c r="E4483" s="2" t="s">
        <v>8</v>
      </c>
      <c r="F4483" s="1" t="s">
        <v>7241</v>
      </c>
    </row>
    <row r="4484" spans="1:6" x14ac:dyDescent="0.2">
      <c r="A4484" s="1">
        <v>90555</v>
      </c>
      <c r="B4484" s="3">
        <v>101762511548</v>
      </c>
      <c r="C4484" s="1" t="s">
        <v>14</v>
      </c>
      <c r="D4484" s="1" t="s">
        <v>3</v>
      </c>
      <c r="E4484" s="1" t="s">
        <v>9</v>
      </c>
      <c r="F4484" s="1" t="s">
        <v>11937</v>
      </c>
    </row>
    <row r="4485" spans="1:6" x14ac:dyDescent="0.2">
      <c r="A4485" s="1">
        <v>90555</v>
      </c>
      <c r="B4485" s="3">
        <v>101787351846</v>
      </c>
      <c r="C4485" s="1" t="s">
        <v>14</v>
      </c>
      <c r="D4485" s="1" t="s">
        <v>3</v>
      </c>
      <c r="E4485" s="1" t="s">
        <v>4</v>
      </c>
      <c r="F4485" s="1" t="s">
        <v>26626</v>
      </c>
    </row>
    <row r="4486" spans="1:6" x14ac:dyDescent="0.2">
      <c r="A4486" s="1">
        <v>90555</v>
      </c>
      <c r="B4486" s="3">
        <v>101750810205</v>
      </c>
      <c r="C4486" s="1" t="s">
        <v>14</v>
      </c>
      <c r="D4486" s="1" t="s">
        <v>3</v>
      </c>
      <c r="E4486" s="2" t="s">
        <v>4</v>
      </c>
      <c r="F4486" s="1" t="s">
        <v>1175</v>
      </c>
    </row>
    <row r="4487" spans="1:6" x14ac:dyDescent="0.2">
      <c r="A4487" s="1">
        <v>90555</v>
      </c>
      <c r="B4487" s="3">
        <v>101770537298</v>
      </c>
      <c r="C4487" s="1" t="s">
        <v>6</v>
      </c>
      <c r="D4487" s="1" t="s">
        <v>7</v>
      </c>
      <c r="E4487" s="1" t="s">
        <v>8</v>
      </c>
      <c r="F4487" s="1" t="s">
        <v>22347</v>
      </c>
    </row>
    <row r="4488" spans="1:6" x14ac:dyDescent="0.2">
      <c r="A4488" s="1">
        <v>90555</v>
      </c>
      <c r="B4488" s="3">
        <v>101789259492</v>
      </c>
      <c r="C4488" s="1" t="s">
        <v>14</v>
      </c>
      <c r="D4488" s="1" t="s">
        <v>3</v>
      </c>
      <c r="E4488" s="1" t="s">
        <v>4</v>
      </c>
      <c r="F4488" s="1" t="s">
        <v>26995</v>
      </c>
    </row>
    <row r="4489" spans="1:6" x14ac:dyDescent="0.2">
      <c r="A4489" s="1">
        <v>90555</v>
      </c>
      <c r="B4489" s="3">
        <v>101785207693</v>
      </c>
      <c r="C4489" s="1" t="s">
        <v>14</v>
      </c>
      <c r="D4489" s="1" t="s">
        <v>3</v>
      </c>
      <c r="E4489" s="1" t="s">
        <v>9</v>
      </c>
      <c r="F4489" s="1" t="s">
        <v>26353</v>
      </c>
    </row>
    <row r="4490" spans="1:6" x14ac:dyDescent="0.2">
      <c r="A4490" s="1">
        <v>90555</v>
      </c>
      <c r="B4490" s="3">
        <v>101766086934</v>
      </c>
      <c r="C4490" s="1" t="s">
        <v>14</v>
      </c>
      <c r="D4490" s="1" t="s">
        <v>3</v>
      </c>
      <c r="E4490" s="1" t="s">
        <v>4</v>
      </c>
      <c r="F4490" s="1" t="s">
        <v>12700</v>
      </c>
    </row>
    <row r="4491" spans="1:6" x14ac:dyDescent="0.2">
      <c r="A4491" s="1">
        <v>90555</v>
      </c>
      <c r="B4491" s="3">
        <v>101771298832</v>
      </c>
      <c r="C4491" s="1" t="s">
        <v>14</v>
      </c>
      <c r="D4491" s="1" t="s">
        <v>3</v>
      </c>
      <c r="E4491" s="1" t="s">
        <v>9</v>
      </c>
      <c r="F4491" s="1" t="s">
        <v>24541</v>
      </c>
    </row>
    <row r="4492" spans="1:6" x14ac:dyDescent="0.2">
      <c r="A4492" s="1">
        <v>90555</v>
      </c>
      <c r="B4492" s="3">
        <v>101785536763</v>
      </c>
      <c r="C4492" s="1" t="s">
        <v>14</v>
      </c>
      <c r="D4492" s="1" t="s">
        <v>3</v>
      </c>
      <c r="E4492" s="1" t="s">
        <v>9</v>
      </c>
      <c r="F4492" s="1" t="s">
        <v>24541</v>
      </c>
    </row>
    <row r="4493" spans="1:6" x14ac:dyDescent="0.2">
      <c r="A4493" s="1">
        <v>90555</v>
      </c>
      <c r="B4493" s="3">
        <v>101606757203</v>
      </c>
      <c r="C4493" s="4"/>
      <c r="E4493" s="1"/>
      <c r="F4493" s="1" t="s">
        <v>18552</v>
      </c>
    </row>
    <row r="4494" spans="1:6" x14ac:dyDescent="0.2">
      <c r="A4494" s="1">
        <v>90555</v>
      </c>
      <c r="B4494" s="3">
        <v>101736018276</v>
      </c>
      <c r="C4494" s="1" t="s">
        <v>6</v>
      </c>
      <c r="D4494" s="1" t="s">
        <v>3</v>
      </c>
      <c r="E4494" s="2" t="s">
        <v>4</v>
      </c>
      <c r="F4494" s="1" t="s">
        <v>28887</v>
      </c>
    </row>
    <row r="4495" spans="1:6" x14ac:dyDescent="0.2">
      <c r="A4495" s="1">
        <v>90555</v>
      </c>
      <c r="B4495" s="3">
        <v>101782667702</v>
      </c>
      <c r="C4495" s="1" t="s">
        <v>12</v>
      </c>
      <c r="D4495" s="1" t="s">
        <v>3</v>
      </c>
      <c r="E4495" s="1" t="s">
        <v>4</v>
      </c>
      <c r="F4495" s="1" t="s">
        <v>26014</v>
      </c>
    </row>
    <row r="4496" spans="1:6" x14ac:dyDescent="0.2">
      <c r="A4496" s="1">
        <v>90555</v>
      </c>
      <c r="B4496" s="3">
        <v>101773462308</v>
      </c>
      <c r="C4496" s="1" t="s">
        <v>6</v>
      </c>
      <c r="D4496" s="1" t="s">
        <v>7</v>
      </c>
      <c r="E4496" s="1" t="s">
        <v>5</v>
      </c>
      <c r="F4496" s="1" t="s">
        <v>24818</v>
      </c>
    </row>
    <row r="4497" spans="1:6" x14ac:dyDescent="0.2">
      <c r="A4497" s="1">
        <v>90555</v>
      </c>
      <c r="B4497" s="3">
        <v>101773761764</v>
      </c>
      <c r="C4497" s="1" t="s">
        <v>14</v>
      </c>
      <c r="D4497" s="1" t="s">
        <v>3</v>
      </c>
      <c r="E4497" s="1" t="s">
        <v>9</v>
      </c>
      <c r="F4497" s="1" t="s">
        <v>24847</v>
      </c>
    </row>
    <row r="4498" spans="1:6" x14ac:dyDescent="0.2">
      <c r="A4498" s="1">
        <v>90555</v>
      </c>
      <c r="B4498" s="3">
        <v>101788714059</v>
      </c>
      <c r="C4498" s="1" t="s">
        <v>6</v>
      </c>
      <c r="D4498" s="1" t="s">
        <v>3</v>
      </c>
      <c r="E4498" s="1" t="s">
        <v>4</v>
      </c>
      <c r="F4498" s="1" t="s">
        <v>26847</v>
      </c>
    </row>
    <row r="4499" spans="1:6" x14ac:dyDescent="0.2">
      <c r="A4499" s="1">
        <v>90555</v>
      </c>
      <c r="B4499" s="3">
        <v>101616986973</v>
      </c>
      <c r="C4499" s="1" t="s">
        <v>12</v>
      </c>
      <c r="D4499" s="1" t="s">
        <v>3</v>
      </c>
      <c r="E4499" s="1" t="s">
        <v>4</v>
      </c>
      <c r="F4499" s="1" t="s">
        <v>11639</v>
      </c>
    </row>
    <row r="4500" spans="1:6" x14ac:dyDescent="0.2">
      <c r="A4500" s="1">
        <v>90555</v>
      </c>
      <c r="B4500" s="3">
        <v>101762261324</v>
      </c>
      <c r="C4500" s="1" t="s">
        <v>12</v>
      </c>
      <c r="D4500" s="1" t="s">
        <v>11</v>
      </c>
      <c r="E4500" s="1" t="s">
        <v>4</v>
      </c>
      <c r="F4500" s="1" t="s">
        <v>11639</v>
      </c>
    </row>
    <row r="4501" spans="1:6" x14ac:dyDescent="0.2">
      <c r="A4501" s="1">
        <v>90555</v>
      </c>
      <c r="B4501" s="3">
        <v>101770539514</v>
      </c>
      <c r="C4501" s="1" t="s">
        <v>6</v>
      </c>
      <c r="D4501" s="1" t="s">
        <v>7</v>
      </c>
      <c r="E4501" s="1" t="s">
        <v>5</v>
      </c>
      <c r="F4501" s="1" t="s">
        <v>24276</v>
      </c>
    </row>
    <row r="4502" spans="1:6" x14ac:dyDescent="0.2">
      <c r="A4502" s="1">
        <v>90555</v>
      </c>
      <c r="B4502" s="3">
        <v>101782671963</v>
      </c>
      <c r="C4502" s="1" t="s">
        <v>6</v>
      </c>
      <c r="D4502" s="1" t="s">
        <v>3</v>
      </c>
      <c r="E4502" s="1" t="s">
        <v>4</v>
      </c>
      <c r="F4502" s="1" t="s">
        <v>25971</v>
      </c>
    </row>
    <row r="4503" spans="1:6" x14ac:dyDescent="0.2">
      <c r="A4503" s="1">
        <v>90555</v>
      </c>
      <c r="B4503" s="3">
        <v>101782667686</v>
      </c>
      <c r="C4503" s="1" t="s">
        <v>6</v>
      </c>
      <c r="D4503" s="1" t="s">
        <v>7</v>
      </c>
      <c r="E4503" s="1" t="s">
        <v>5</v>
      </c>
      <c r="F4503" s="1" t="s">
        <v>26006</v>
      </c>
    </row>
    <row r="4504" spans="1:6" x14ac:dyDescent="0.2">
      <c r="A4504" s="1">
        <v>90555</v>
      </c>
      <c r="B4504" s="3">
        <v>101763912001</v>
      </c>
      <c r="C4504" s="1" t="s">
        <v>6</v>
      </c>
      <c r="D4504" s="1" t="s">
        <v>3</v>
      </c>
      <c r="E4504" s="1" t="s">
        <v>4</v>
      </c>
      <c r="F4504" s="1" t="s">
        <v>12106</v>
      </c>
    </row>
    <row r="4505" spans="1:6" x14ac:dyDescent="0.2">
      <c r="A4505" s="1">
        <v>90555</v>
      </c>
      <c r="B4505" s="3">
        <v>101734961176</v>
      </c>
      <c r="C4505" s="1" t="s">
        <v>12</v>
      </c>
      <c r="D4505" s="1" t="s">
        <v>7</v>
      </c>
      <c r="E4505" s="2" t="s">
        <v>8</v>
      </c>
      <c r="F4505" s="1" t="s">
        <v>28862</v>
      </c>
    </row>
    <row r="4506" spans="1:6" x14ac:dyDescent="0.2">
      <c r="A4506" s="1">
        <v>90555</v>
      </c>
      <c r="B4506" s="3">
        <v>101773519532</v>
      </c>
      <c r="C4506" s="1" t="s">
        <v>14</v>
      </c>
      <c r="D4506" s="1" t="s">
        <v>3</v>
      </c>
      <c r="E4506" s="1" t="s">
        <v>9</v>
      </c>
      <c r="F4506" s="1" t="s">
        <v>24808</v>
      </c>
    </row>
    <row r="4507" spans="1:6" x14ac:dyDescent="0.2">
      <c r="A4507" s="1">
        <v>90555</v>
      </c>
      <c r="B4507" s="3">
        <v>101782674876</v>
      </c>
      <c r="C4507" s="1" t="s">
        <v>6</v>
      </c>
      <c r="D4507" s="1" t="s">
        <v>3</v>
      </c>
      <c r="E4507" s="1" t="s">
        <v>4</v>
      </c>
      <c r="F4507" s="1" t="s">
        <v>26034</v>
      </c>
    </row>
    <row r="4508" spans="1:6" x14ac:dyDescent="0.2">
      <c r="A4508" s="1">
        <v>90555</v>
      </c>
      <c r="B4508" s="3">
        <v>101779442328</v>
      </c>
      <c r="C4508" s="1" t="s">
        <v>14</v>
      </c>
      <c r="D4508" s="1" t="s">
        <v>3</v>
      </c>
      <c r="E4508" s="1" t="s">
        <v>4</v>
      </c>
      <c r="F4508" s="1" t="s">
        <v>25392</v>
      </c>
    </row>
    <row r="4509" spans="1:6" x14ac:dyDescent="0.2">
      <c r="A4509" s="1">
        <v>90555</v>
      </c>
      <c r="B4509" s="3">
        <v>101770420131</v>
      </c>
      <c r="C4509" s="1" t="s">
        <v>14</v>
      </c>
      <c r="D4509" s="1" t="s">
        <v>3</v>
      </c>
      <c r="E4509" s="1" t="s">
        <v>4</v>
      </c>
      <c r="F4509" s="1" t="s">
        <v>13216</v>
      </c>
    </row>
    <row r="4510" spans="1:6" x14ac:dyDescent="0.2">
      <c r="A4510" s="1">
        <v>90555</v>
      </c>
      <c r="B4510" s="3">
        <v>101774271084</v>
      </c>
      <c r="C4510" s="1" t="s">
        <v>6</v>
      </c>
      <c r="D4510" s="1" t="s">
        <v>3</v>
      </c>
      <c r="E4510" s="1" t="s">
        <v>9</v>
      </c>
      <c r="F4510" s="1" t="s">
        <v>24990</v>
      </c>
    </row>
    <row r="4511" spans="1:6" x14ac:dyDescent="0.2">
      <c r="A4511" s="1">
        <v>90555</v>
      </c>
      <c r="B4511" s="3">
        <v>101781345933</v>
      </c>
      <c r="C4511" s="1" t="s">
        <v>6</v>
      </c>
      <c r="D4511" s="1" t="s">
        <v>3</v>
      </c>
      <c r="E4511" s="1" t="s">
        <v>4</v>
      </c>
      <c r="F4511" s="1" t="s">
        <v>25788</v>
      </c>
    </row>
    <row r="4512" spans="1:6" x14ac:dyDescent="0.2">
      <c r="A4512" s="1">
        <v>90555</v>
      </c>
      <c r="B4512" s="3">
        <v>101727779283</v>
      </c>
      <c r="C4512" s="1" t="s">
        <v>14</v>
      </c>
      <c r="D4512" s="1" t="s">
        <v>3</v>
      </c>
      <c r="E4512" s="2" t="s">
        <v>4</v>
      </c>
      <c r="F4512" s="1" t="s">
        <v>28433</v>
      </c>
    </row>
    <row r="4513" spans="1:6" x14ac:dyDescent="0.2">
      <c r="A4513" s="1">
        <v>90555</v>
      </c>
      <c r="B4513" s="3">
        <v>101773527914</v>
      </c>
      <c r="C4513" s="1" t="s">
        <v>6</v>
      </c>
      <c r="D4513" s="1" t="s">
        <v>3</v>
      </c>
      <c r="E4513" s="1" t="s">
        <v>4</v>
      </c>
      <c r="F4513" s="1" t="s">
        <v>24826</v>
      </c>
    </row>
    <row r="4514" spans="1:6" x14ac:dyDescent="0.2">
      <c r="A4514" s="1">
        <v>90555</v>
      </c>
      <c r="B4514" s="3">
        <v>101508694589</v>
      </c>
      <c r="C4514" s="1" t="s">
        <v>6</v>
      </c>
      <c r="D4514" s="1" t="s">
        <v>3</v>
      </c>
      <c r="E4514" s="1" t="s">
        <v>4</v>
      </c>
      <c r="F4514" s="1" t="s">
        <v>15401</v>
      </c>
    </row>
    <row r="4515" spans="1:6" x14ac:dyDescent="0.2">
      <c r="A4515" s="1">
        <v>90555</v>
      </c>
      <c r="B4515" s="3">
        <v>101792773172</v>
      </c>
      <c r="C4515" s="4"/>
      <c r="E4515" s="4"/>
      <c r="F4515" s="1" t="s">
        <v>25600</v>
      </c>
    </row>
    <row r="4516" spans="1:6" x14ac:dyDescent="0.2">
      <c r="A4516" s="1">
        <v>90555</v>
      </c>
      <c r="B4516" s="3">
        <v>101792773172</v>
      </c>
      <c r="C4516" s="4"/>
      <c r="D4516" s="1" t="s">
        <v>3</v>
      </c>
      <c r="E4516" s="4"/>
      <c r="F4516" s="1" t="s">
        <v>25600</v>
      </c>
    </row>
    <row r="4517" spans="1:6" x14ac:dyDescent="0.2">
      <c r="A4517" s="1">
        <v>90555</v>
      </c>
      <c r="B4517" s="3">
        <v>101782694006</v>
      </c>
      <c r="C4517" s="1" t="s">
        <v>13</v>
      </c>
      <c r="D4517" s="1" t="s">
        <v>3</v>
      </c>
      <c r="E4517" s="1" t="s">
        <v>4</v>
      </c>
      <c r="F4517" s="1" t="s">
        <v>26121</v>
      </c>
    </row>
    <row r="4518" spans="1:6" x14ac:dyDescent="0.2">
      <c r="A4518" s="1">
        <v>90555</v>
      </c>
      <c r="B4518" s="3">
        <v>101762734268</v>
      </c>
      <c r="C4518" s="1" t="s">
        <v>14</v>
      </c>
      <c r="E4518" s="2" t="s">
        <v>16</v>
      </c>
      <c r="F4518" s="1" t="s">
        <v>4058</v>
      </c>
    </row>
    <row r="4519" spans="1:6" x14ac:dyDescent="0.2">
      <c r="A4519" s="1">
        <v>90555</v>
      </c>
      <c r="B4519" s="3">
        <v>101770660125</v>
      </c>
      <c r="C4519" s="1" t="s">
        <v>6</v>
      </c>
      <c r="D4519" s="1" t="s">
        <v>3</v>
      </c>
      <c r="E4519" s="1" t="s">
        <v>4</v>
      </c>
      <c r="F4519" s="1" t="s">
        <v>24315</v>
      </c>
    </row>
    <row r="4520" spans="1:6" x14ac:dyDescent="0.2">
      <c r="A4520" s="1">
        <v>90555</v>
      </c>
      <c r="B4520" s="3">
        <v>101782827739</v>
      </c>
      <c r="C4520" s="1" t="s">
        <v>6</v>
      </c>
      <c r="D4520" s="1" t="s">
        <v>3</v>
      </c>
      <c r="E4520" s="1" t="s">
        <v>9</v>
      </c>
      <c r="F4520" s="1" t="s">
        <v>26247</v>
      </c>
    </row>
    <row r="4521" spans="1:6" x14ac:dyDescent="0.2">
      <c r="A4521" s="1">
        <v>90555</v>
      </c>
      <c r="B4521" s="3">
        <v>101772607126</v>
      </c>
      <c r="C4521" s="1" t="s">
        <v>12</v>
      </c>
      <c r="D4521" s="1" t="s">
        <v>3</v>
      </c>
      <c r="E4521" s="1" t="s">
        <v>4</v>
      </c>
      <c r="F4521" s="1" t="s">
        <v>24727</v>
      </c>
    </row>
    <row r="4522" spans="1:6" x14ac:dyDescent="0.2">
      <c r="A4522" s="1">
        <v>90555</v>
      </c>
      <c r="B4522" s="3">
        <v>101501607009</v>
      </c>
      <c r="C4522" s="4"/>
      <c r="E4522" s="1"/>
      <c r="F4522" s="1" t="s">
        <v>20725</v>
      </c>
    </row>
    <row r="4523" spans="1:6" x14ac:dyDescent="0.2">
      <c r="A4523" s="1">
        <v>90555</v>
      </c>
      <c r="B4523" s="3">
        <v>101783622869</v>
      </c>
      <c r="C4523" s="1" t="s">
        <v>6</v>
      </c>
      <c r="D4523" s="1" t="s">
        <v>3</v>
      </c>
      <c r="E4523" s="1" t="s">
        <v>9</v>
      </c>
      <c r="F4523" s="1" t="s">
        <v>26307</v>
      </c>
    </row>
    <row r="4524" spans="1:6" x14ac:dyDescent="0.2">
      <c r="A4524" s="1">
        <v>90555</v>
      </c>
      <c r="B4524" s="3">
        <v>101770433806</v>
      </c>
      <c r="C4524" s="1" t="s">
        <v>6</v>
      </c>
      <c r="D4524" s="1" t="s">
        <v>7</v>
      </c>
      <c r="E4524" s="1" t="s">
        <v>5</v>
      </c>
      <c r="F4524" s="1" t="s">
        <v>21865</v>
      </c>
    </row>
    <row r="4525" spans="1:6" x14ac:dyDescent="0.2">
      <c r="A4525" s="1">
        <v>90555</v>
      </c>
      <c r="B4525" s="3">
        <v>101735970321</v>
      </c>
      <c r="C4525" s="1" t="s">
        <v>14</v>
      </c>
      <c r="D4525" s="1" t="s">
        <v>3</v>
      </c>
      <c r="E4525" s="2" t="s">
        <v>4</v>
      </c>
      <c r="F4525" s="1" t="s">
        <v>28881</v>
      </c>
    </row>
    <row r="4526" spans="1:6" x14ac:dyDescent="0.2">
      <c r="A4526" s="1">
        <v>90555</v>
      </c>
      <c r="B4526" s="3">
        <v>101736030428</v>
      </c>
      <c r="C4526" s="1" t="s">
        <v>14</v>
      </c>
      <c r="D4526" s="1" t="s">
        <v>3</v>
      </c>
      <c r="E4526" s="2" t="s">
        <v>4</v>
      </c>
      <c r="F4526" s="1" t="s">
        <v>28881</v>
      </c>
    </row>
    <row r="4527" spans="1:6" x14ac:dyDescent="0.2">
      <c r="A4527" s="1">
        <v>90555</v>
      </c>
      <c r="B4527" s="3">
        <v>101774271111</v>
      </c>
      <c r="C4527" s="1" t="s">
        <v>6</v>
      </c>
      <c r="D4527" s="1" t="s">
        <v>3</v>
      </c>
      <c r="E4527" s="1" t="s">
        <v>4</v>
      </c>
      <c r="F4527" s="1" t="s">
        <v>25014</v>
      </c>
    </row>
    <row r="4528" spans="1:6" x14ac:dyDescent="0.2">
      <c r="A4528" s="1">
        <v>90555</v>
      </c>
      <c r="B4528" s="3">
        <v>101766083456</v>
      </c>
      <c r="C4528" s="1" t="s">
        <v>6</v>
      </c>
      <c r="D4528" s="1" t="s">
        <v>7</v>
      </c>
      <c r="E4528" s="1" t="s">
        <v>5</v>
      </c>
      <c r="F4528" s="1" t="s">
        <v>12724</v>
      </c>
    </row>
    <row r="4529" spans="1:6" x14ac:dyDescent="0.2">
      <c r="A4529" s="1">
        <v>90555</v>
      </c>
      <c r="B4529" s="3">
        <v>101770453906</v>
      </c>
      <c r="C4529" s="1" t="s">
        <v>6</v>
      </c>
      <c r="D4529" s="1" t="s">
        <v>3</v>
      </c>
      <c r="E4529" s="1" t="s">
        <v>4</v>
      </c>
      <c r="F4529" s="1" t="s">
        <v>14026</v>
      </c>
    </row>
    <row r="4530" spans="1:6" x14ac:dyDescent="0.2">
      <c r="A4530" s="1">
        <v>90555</v>
      </c>
      <c r="B4530" s="3">
        <v>101782693781</v>
      </c>
      <c r="C4530" s="1" t="s">
        <v>12</v>
      </c>
      <c r="D4530" s="1" t="s">
        <v>7</v>
      </c>
      <c r="E4530" s="1" t="s">
        <v>8</v>
      </c>
      <c r="F4530" s="1" t="s">
        <v>26086</v>
      </c>
    </row>
    <row r="4531" spans="1:6" x14ac:dyDescent="0.2">
      <c r="A4531" s="1">
        <v>90555</v>
      </c>
      <c r="B4531" s="3">
        <v>101779356730</v>
      </c>
      <c r="C4531" s="1" t="s">
        <v>6</v>
      </c>
      <c r="D4531" s="1" t="s">
        <v>3</v>
      </c>
      <c r="E4531" s="1" t="s">
        <v>4</v>
      </c>
      <c r="F4531" s="1" t="s">
        <v>25381</v>
      </c>
    </row>
    <row r="4532" spans="1:6" x14ac:dyDescent="0.2">
      <c r="A4532" s="1">
        <v>90555</v>
      </c>
      <c r="B4532" s="3">
        <v>101770537311</v>
      </c>
      <c r="C4532" s="1" t="s">
        <v>12</v>
      </c>
      <c r="D4532" s="1" t="s">
        <v>7</v>
      </c>
      <c r="E4532" s="1" t="s">
        <v>5</v>
      </c>
      <c r="F4532" s="1" t="s">
        <v>22357</v>
      </c>
    </row>
    <row r="4533" spans="1:6" x14ac:dyDescent="0.2">
      <c r="A4533" s="1">
        <v>90555</v>
      </c>
      <c r="B4533" s="3">
        <v>101774042078</v>
      </c>
      <c r="C4533" s="1" t="s">
        <v>14</v>
      </c>
      <c r="D4533" s="1" t="s">
        <v>3</v>
      </c>
      <c r="E4533" s="1" t="s">
        <v>4</v>
      </c>
      <c r="F4533" s="1" t="s">
        <v>24973</v>
      </c>
    </row>
    <row r="4534" spans="1:6" x14ac:dyDescent="0.2">
      <c r="A4534" s="1">
        <v>90555</v>
      </c>
      <c r="B4534" s="3">
        <v>101770426448</v>
      </c>
      <c r="C4534" s="1" t="s">
        <v>14</v>
      </c>
      <c r="D4534" s="1" t="s">
        <v>3</v>
      </c>
      <c r="E4534" s="1" t="s">
        <v>4</v>
      </c>
      <c r="F4534" s="1" t="s">
        <v>14336</v>
      </c>
    </row>
    <row r="4535" spans="1:6" x14ac:dyDescent="0.2">
      <c r="A4535" s="1">
        <v>90555</v>
      </c>
      <c r="B4535" s="3">
        <v>101373918002</v>
      </c>
      <c r="C4535" s="1" t="s">
        <v>14</v>
      </c>
      <c r="D4535" s="1" t="s">
        <v>3</v>
      </c>
      <c r="E4535" s="2" t="s">
        <v>4</v>
      </c>
      <c r="F4535" s="1" t="s">
        <v>4737</v>
      </c>
    </row>
    <row r="4536" spans="1:6" x14ac:dyDescent="0.2">
      <c r="A4536" s="1">
        <v>90555</v>
      </c>
      <c r="B4536" s="3">
        <v>101770427089</v>
      </c>
      <c r="C4536" s="1" t="s">
        <v>6</v>
      </c>
      <c r="D4536" s="1" t="s">
        <v>3</v>
      </c>
      <c r="E4536" s="1" t="s">
        <v>4</v>
      </c>
      <c r="F4536" s="1" t="s">
        <v>13503</v>
      </c>
    </row>
    <row r="4537" spans="1:6" x14ac:dyDescent="0.2">
      <c r="A4537" s="1">
        <v>90555</v>
      </c>
      <c r="B4537" s="3">
        <v>101777897068</v>
      </c>
      <c r="C4537" s="1" t="s">
        <v>12</v>
      </c>
      <c r="D4537" s="1" t="s">
        <v>3</v>
      </c>
      <c r="E4537" s="1" t="s">
        <v>9</v>
      </c>
      <c r="F4537" s="1" t="s">
        <v>25242</v>
      </c>
    </row>
    <row r="4538" spans="1:6" x14ac:dyDescent="0.2">
      <c r="A4538" s="1">
        <v>90555</v>
      </c>
      <c r="B4538" s="3">
        <v>101781763821</v>
      </c>
      <c r="C4538" s="1" t="s">
        <v>14</v>
      </c>
      <c r="D4538" s="1" t="s">
        <v>3</v>
      </c>
      <c r="E4538" s="1" t="s">
        <v>4</v>
      </c>
      <c r="F4538" s="1" t="s">
        <v>25900</v>
      </c>
    </row>
    <row r="4539" spans="1:6" x14ac:dyDescent="0.2">
      <c r="A4539" s="1">
        <v>90555</v>
      </c>
      <c r="B4539" s="3">
        <v>101770448990</v>
      </c>
      <c r="C4539" s="1" t="s">
        <v>6</v>
      </c>
      <c r="D4539" s="1" t="s">
        <v>3</v>
      </c>
      <c r="E4539" s="1" t="s">
        <v>4</v>
      </c>
      <c r="F4539" s="1" t="s">
        <v>22141</v>
      </c>
    </row>
    <row r="4540" spans="1:6" x14ac:dyDescent="0.2">
      <c r="A4540" s="1">
        <v>90555</v>
      </c>
      <c r="B4540" s="3">
        <v>101783330743</v>
      </c>
      <c r="C4540" s="1" t="s">
        <v>14</v>
      </c>
      <c r="D4540" s="1" t="s">
        <v>3</v>
      </c>
      <c r="E4540" s="1" t="s">
        <v>9</v>
      </c>
      <c r="F4540" s="1" t="s">
        <v>26278</v>
      </c>
    </row>
    <row r="4541" spans="1:6" x14ac:dyDescent="0.2">
      <c r="A4541" s="1">
        <v>90555</v>
      </c>
      <c r="B4541" s="3">
        <v>101786720789</v>
      </c>
      <c r="C4541" s="1" t="s">
        <v>14</v>
      </c>
      <c r="D4541" s="1" t="s">
        <v>3</v>
      </c>
      <c r="E4541" s="1" t="s">
        <v>9</v>
      </c>
      <c r="F4541" s="1" t="s">
        <v>26573</v>
      </c>
    </row>
    <row r="4542" spans="1:6" x14ac:dyDescent="0.2">
      <c r="A4542" s="1">
        <v>90555</v>
      </c>
      <c r="B4542" s="3">
        <v>101744913451</v>
      </c>
      <c r="C4542" s="1" t="s">
        <v>14</v>
      </c>
      <c r="D4542" s="1" t="s">
        <v>3</v>
      </c>
      <c r="E4542" s="2" t="s">
        <v>9</v>
      </c>
      <c r="F4542" s="1" t="s">
        <v>847</v>
      </c>
    </row>
    <row r="4543" spans="1:6" x14ac:dyDescent="0.2">
      <c r="A4543" s="1">
        <v>90555</v>
      </c>
      <c r="B4543" s="3">
        <v>101514990354</v>
      </c>
      <c r="C4543" s="1" t="s">
        <v>6</v>
      </c>
      <c r="D4543" s="1" t="s">
        <v>7</v>
      </c>
      <c r="E4543" s="2" t="s">
        <v>8</v>
      </c>
      <c r="F4543" s="1" t="s">
        <v>1136</v>
      </c>
    </row>
    <row r="4544" spans="1:6" x14ac:dyDescent="0.2">
      <c r="A4544" s="1">
        <v>90555</v>
      </c>
      <c r="B4544" s="3">
        <v>101770749798</v>
      </c>
      <c r="C4544" s="1" t="s">
        <v>12</v>
      </c>
      <c r="D4544" s="1" t="s">
        <v>7</v>
      </c>
      <c r="E4544" s="1" t="s">
        <v>5</v>
      </c>
      <c r="F4544" s="1" t="s">
        <v>24356</v>
      </c>
    </row>
    <row r="4545" spans="1:6" x14ac:dyDescent="0.2">
      <c r="A4545" s="1">
        <v>90555</v>
      </c>
      <c r="B4545" s="3">
        <v>101770432539</v>
      </c>
      <c r="C4545" s="1" t="s">
        <v>6</v>
      </c>
      <c r="D4545" s="1" t="s">
        <v>3</v>
      </c>
      <c r="E4545" s="1" t="s">
        <v>4</v>
      </c>
      <c r="F4545" s="1" t="s">
        <v>21690</v>
      </c>
    </row>
    <row r="4546" spans="1:6" x14ac:dyDescent="0.2">
      <c r="A4546" s="1">
        <v>90555</v>
      </c>
      <c r="B4546" s="3">
        <v>101770432554</v>
      </c>
      <c r="C4546" s="1" t="s">
        <v>6</v>
      </c>
      <c r="D4546" s="1" t="s">
        <v>3</v>
      </c>
      <c r="E4546" s="1" t="s">
        <v>4</v>
      </c>
      <c r="F4546" s="1" t="s">
        <v>21690</v>
      </c>
    </row>
    <row r="4547" spans="1:6" x14ac:dyDescent="0.2">
      <c r="A4547" s="1">
        <v>90555</v>
      </c>
      <c r="B4547" s="3">
        <v>101770434264</v>
      </c>
      <c r="C4547" s="1" t="s">
        <v>6</v>
      </c>
      <c r="D4547" s="1" t="s">
        <v>3</v>
      </c>
      <c r="E4547" s="1" t="s">
        <v>4</v>
      </c>
      <c r="F4547" s="1" t="s">
        <v>21690</v>
      </c>
    </row>
    <row r="4548" spans="1:6" x14ac:dyDescent="0.2">
      <c r="A4548" s="1">
        <v>90555</v>
      </c>
      <c r="B4548" s="3">
        <v>101770453902</v>
      </c>
      <c r="C4548" s="1" t="s">
        <v>14</v>
      </c>
      <c r="D4548" s="1" t="s">
        <v>3</v>
      </c>
      <c r="E4548" s="1" t="s">
        <v>4</v>
      </c>
      <c r="F4548" s="1" t="s">
        <v>14022</v>
      </c>
    </row>
    <row r="4549" spans="1:6" x14ac:dyDescent="0.2">
      <c r="A4549" s="1">
        <v>90555</v>
      </c>
      <c r="B4549" s="3">
        <v>101782686025</v>
      </c>
      <c r="C4549" s="1" t="s">
        <v>6</v>
      </c>
      <c r="D4549" s="1" t="s">
        <v>7</v>
      </c>
      <c r="E4549" s="1" t="s">
        <v>5</v>
      </c>
      <c r="F4549" s="1" t="s">
        <v>26232</v>
      </c>
    </row>
    <row r="4550" spans="1:6" x14ac:dyDescent="0.2">
      <c r="A4550" s="1">
        <v>90555</v>
      </c>
      <c r="B4550" s="3">
        <v>101442165557</v>
      </c>
      <c r="C4550" s="1" t="s">
        <v>6</v>
      </c>
      <c r="D4550" s="1" t="s">
        <v>3</v>
      </c>
      <c r="E4550" s="2" t="s">
        <v>4</v>
      </c>
      <c r="F4550" s="1" t="s">
        <v>8022</v>
      </c>
    </row>
    <row r="4551" spans="1:6" x14ac:dyDescent="0.2">
      <c r="A4551" s="1">
        <v>90555</v>
      </c>
      <c r="B4551" s="3">
        <v>101615541251</v>
      </c>
      <c r="C4551" s="1" t="s">
        <v>13</v>
      </c>
      <c r="D4551" s="1" t="s">
        <v>3</v>
      </c>
      <c r="E4551" s="1" t="s">
        <v>4</v>
      </c>
      <c r="F4551" s="1" t="s">
        <v>3716</v>
      </c>
    </row>
    <row r="4552" spans="1:6" x14ac:dyDescent="0.2">
      <c r="A4552" s="1">
        <v>90555</v>
      </c>
      <c r="B4552" s="3">
        <v>101762260337</v>
      </c>
      <c r="C4552" s="1" t="s">
        <v>13</v>
      </c>
      <c r="D4552" s="1" t="s">
        <v>3</v>
      </c>
      <c r="E4552" s="2" t="s">
        <v>4</v>
      </c>
      <c r="F4552" s="1" t="s">
        <v>3716</v>
      </c>
    </row>
    <row r="4553" spans="1:6" x14ac:dyDescent="0.2">
      <c r="A4553" s="1">
        <v>90555</v>
      </c>
      <c r="B4553" s="3">
        <v>101727787635</v>
      </c>
      <c r="C4553" s="1" t="s">
        <v>12</v>
      </c>
      <c r="D4553" s="1" t="s">
        <v>7</v>
      </c>
      <c r="E4553" s="2" t="s">
        <v>8</v>
      </c>
      <c r="F4553" s="1" t="s">
        <v>28398</v>
      </c>
    </row>
    <row r="4554" spans="1:6" x14ac:dyDescent="0.2">
      <c r="A4554" s="1">
        <v>90555</v>
      </c>
      <c r="B4554" s="3">
        <v>101442174147</v>
      </c>
      <c r="C4554" s="1" t="s">
        <v>6</v>
      </c>
      <c r="D4554" s="1" t="s">
        <v>3</v>
      </c>
      <c r="E4554" s="2" t="s">
        <v>4</v>
      </c>
      <c r="F4554" s="1" t="s">
        <v>8049</v>
      </c>
    </row>
    <row r="4555" spans="1:6" x14ac:dyDescent="0.2">
      <c r="A4555" s="1">
        <v>90555</v>
      </c>
      <c r="B4555" s="3">
        <v>101615760623</v>
      </c>
      <c r="C4555" s="4"/>
      <c r="D4555" s="1" t="s">
        <v>3</v>
      </c>
      <c r="E4555" s="1" t="s">
        <v>9</v>
      </c>
      <c r="F4555" s="1" t="s">
        <v>11664</v>
      </c>
    </row>
    <row r="4556" spans="1:6" x14ac:dyDescent="0.2">
      <c r="A4556" s="1">
        <v>90555</v>
      </c>
      <c r="B4556" s="3">
        <v>101762261519</v>
      </c>
      <c r="C4556" s="1" t="s">
        <v>14</v>
      </c>
      <c r="D4556" s="1" t="s">
        <v>3</v>
      </c>
      <c r="E4556" s="1" t="s">
        <v>9</v>
      </c>
      <c r="F4556" s="1" t="s">
        <v>11664</v>
      </c>
    </row>
    <row r="4557" spans="1:6" x14ac:dyDescent="0.2">
      <c r="A4557" s="1">
        <v>90555</v>
      </c>
      <c r="B4557" s="3">
        <v>101391732830</v>
      </c>
      <c r="C4557" s="1" t="s">
        <v>12</v>
      </c>
      <c r="D4557" s="1" t="s">
        <v>7</v>
      </c>
      <c r="E4557" s="2" t="s">
        <v>5</v>
      </c>
      <c r="F4557" s="1" t="s">
        <v>5312</v>
      </c>
    </row>
    <row r="4558" spans="1:6" x14ac:dyDescent="0.2">
      <c r="A4558" s="1">
        <v>90555</v>
      </c>
      <c r="B4558" s="3">
        <v>101509127305</v>
      </c>
      <c r="C4558" s="1" t="s">
        <v>6</v>
      </c>
      <c r="D4558" s="1" t="s">
        <v>7</v>
      </c>
      <c r="E4558" s="2" t="s">
        <v>8</v>
      </c>
      <c r="F4558" s="1" t="s">
        <v>95</v>
      </c>
    </row>
    <row r="4559" spans="1:6" x14ac:dyDescent="0.2">
      <c r="A4559" s="1">
        <v>90555</v>
      </c>
      <c r="B4559" s="3">
        <v>101664530393</v>
      </c>
      <c r="C4559" s="4"/>
      <c r="D4559" s="1" t="s">
        <v>3</v>
      </c>
      <c r="E4559" s="1" t="s">
        <v>9</v>
      </c>
      <c r="F4559" s="1" t="s">
        <v>16294</v>
      </c>
    </row>
    <row r="4560" spans="1:6" x14ac:dyDescent="0.2">
      <c r="A4560" s="1">
        <v>90555</v>
      </c>
      <c r="B4560" s="3">
        <v>101664530393</v>
      </c>
      <c r="C4560" s="4"/>
      <c r="E4560" s="1"/>
      <c r="F4560" s="1" t="s">
        <v>16294</v>
      </c>
    </row>
    <row r="4561" spans="1:6" x14ac:dyDescent="0.2">
      <c r="A4561" s="1">
        <v>90555</v>
      </c>
      <c r="B4561" s="3">
        <v>101457030538</v>
      </c>
      <c r="C4561" s="1" t="s">
        <v>6</v>
      </c>
      <c r="D4561" s="1" t="s">
        <v>7</v>
      </c>
      <c r="E4561" s="2" t="s">
        <v>8</v>
      </c>
      <c r="F4561" s="1" t="s">
        <v>8596</v>
      </c>
    </row>
    <row r="4562" spans="1:6" x14ac:dyDescent="0.2">
      <c r="A4562" s="1">
        <v>90555</v>
      </c>
      <c r="B4562" s="3">
        <v>101435120308</v>
      </c>
      <c r="C4562" s="1" t="s">
        <v>14</v>
      </c>
      <c r="D4562" s="1" t="s">
        <v>3</v>
      </c>
      <c r="E4562" s="2" t="s">
        <v>4</v>
      </c>
      <c r="F4562" s="1" t="s">
        <v>7560</v>
      </c>
    </row>
    <row r="4563" spans="1:6" x14ac:dyDescent="0.2">
      <c r="A4563" s="1">
        <v>90555</v>
      </c>
      <c r="B4563" s="3">
        <v>101646567869</v>
      </c>
      <c r="C4563" s="4"/>
      <c r="D4563" s="1" t="s">
        <v>3</v>
      </c>
      <c r="E4563" s="4"/>
      <c r="F4563" s="1" t="s">
        <v>15071</v>
      </c>
    </row>
    <row r="4564" spans="1:6" x14ac:dyDescent="0.2">
      <c r="A4564" s="1">
        <v>90555</v>
      </c>
      <c r="B4564" s="3">
        <v>101646567869</v>
      </c>
      <c r="C4564" s="4"/>
      <c r="E4564" s="4"/>
      <c r="F4564" s="1" t="s">
        <v>15071</v>
      </c>
    </row>
    <row r="4565" spans="1:6" x14ac:dyDescent="0.2">
      <c r="A4565" s="1">
        <v>90555</v>
      </c>
      <c r="B4565" s="3">
        <v>101697954729</v>
      </c>
      <c r="C4565" s="4"/>
      <c r="D4565" s="1" t="s">
        <v>3</v>
      </c>
      <c r="E4565" s="1" t="s">
        <v>4</v>
      </c>
      <c r="F4565" s="1" t="s">
        <v>16886</v>
      </c>
    </row>
    <row r="4566" spans="1:6" x14ac:dyDescent="0.2">
      <c r="A4566" s="1">
        <v>90555</v>
      </c>
      <c r="B4566" s="3">
        <v>101697954729</v>
      </c>
      <c r="C4566" s="4"/>
      <c r="E4566" s="1"/>
      <c r="F4566" s="1" t="s">
        <v>16886</v>
      </c>
    </row>
    <row r="4567" spans="1:6" x14ac:dyDescent="0.2">
      <c r="A4567" s="1">
        <v>90555</v>
      </c>
      <c r="B4567" s="3">
        <v>101569493761</v>
      </c>
      <c r="C4567" s="1" t="s">
        <v>14</v>
      </c>
      <c r="D4567" s="1" t="s">
        <v>3</v>
      </c>
      <c r="E4567" s="1" t="s">
        <v>4</v>
      </c>
      <c r="F4567" s="1" t="s">
        <v>17743</v>
      </c>
    </row>
    <row r="4568" spans="1:6" x14ac:dyDescent="0.2">
      <c r="A4568" s="1">
        <v>90555</v>
      </c>
      <c r="B4568" s="3">
        <v>101462354609</v>
      </c>
      <c r="C4568" s="1" t="s">
        <v>14</v>
      </c>
      <c r="D4568" s="1" t="s">
        <v>3</v>
      </c>
      <c r="E4568" s="2" t="s">
        <v>9</v>
      </c>
      <c r="F4568" s="1" t="s">
        <v>8976</v>
      </c>
    </row>
    <row r="4569" spans="1:6" x14ac:dyDescent="0.2">
      <c r="A4569" s="1">
        <v>90555</v>
      </c>
      <c r="B4569" s="3">
        <v>101770455883</v>
      </c>
      <c r="C4569" s="1" t="s">
        <v>6</v>
      </c>
      <c r="D4569" s="1" t="s">
        <v>7</v>
      </c>
      <c r="E4569" s="1" t="s">
        <v>5</v>
      </c>
      <c r="F4569" s="1" t="s">
        <v>22946</v>
      </c>
    </row>
    <row r="4570" spans="1:6" x14ac:dyDescent="0.2">
      <c r="A4570" s="1">
        <v>90555</v>
      </c>
      <c r="B4570" s="3">
        <v>101466878704</v>
      </c>
      <c r="C4570" s="1" t="s">
        <v>6</v>
      </c>
      <c r="D4570" s="1" t="s">
        <v>3</v>
      </c>
      <c r="E4570" s="1" t="s">
        <v>9</v>
      </c>
      <c r="F4570" s="1" t="s">
        <v>10465</v>
      </c>
    </row>
    <row r="4571" spans="1:6" x14ac:dyDescent="0.2">
      <c r="A4571" s="1">
        <v>90555</v>
      </c>
      <c r="B4571" s="3">
        <v>101633180529</v>
      </c>
      <c r="C4571" s="4"/>
      <c r="D4571" s="1" t="s">
        <v>3</v>
      </c>
      <c r="E4571" s="1" t="s">
        <v>4</v>
      </c>
      <c r="F4571" s="1" t="s">
        <v>19760</v>
      </c>
    </row>
    <row r="4572" spans="1:6" x14ac:dyDescent="0.2">
      <c r="A4572" s="1">
        <v>90555</v>
      </c>
      <c r="B4572" s="3">
        <v>101646573287</v>
      </c>
      <c r="E4572" s="4"/>
      <c r="F4572" s="1" t="s">
        <v>20042</v>
      </c>
    </row>
    <row r="4573" spans="1:6" x14ac:dyDescent="0.2">
      <c r="A4573" s="1">
        <v>90555</v>
      </c>
      <c r="B4573" s="3">
        <v>101615686987</v>
      </c>
      <c r="C4573" s="4"/>
      <c r="D4573" s="1" t="s">
        <v>3</v>
      </c>
      <c r="E4573" s="1" t="s">
        <v>9</v>
      </c>
      <c r="F4573" s="1" t="s">
        <v>3863</v>
      </c>
    </row>
    <row r="4574" spans="1:6" x14ac:dyDescent="0.2">
      <c r="A4574" s="1">
        <v>90555</v>
      </c>
      <c r="B4574" s="3">
        <v>101762258609</v>
      </c>
      <c r="C4574" s="1" t="s">
        <v>14</v>
      </c>
      <c r="D4574" s="1" t="s">
        <v>3</v>
      </c>
      <c r="E4574" s="2" t="s">
        <v>9</v>
      </c>
      <c r="F4574" s="1" t="s">
        <v>3863</v>
      </c>
    </row>
    <row r="4575" spans="1:6" x14ac:dyDescent="0.2">
      <c r="A4575" s="1">
        <v>90555</v>
      </c>
      <c r="B4575" s="3">
        <v>101594140228</v>
      </c>
      <c r="C4575" s="4"/>
      <c r="D4575" s="1" t="s">
        <v>3</v>
      </c>
      <c r="E4575" s="1" t="s">
        <v>4</v>
      </c>
      <c r="F4575" s="1" t="s">
        <v>18278</v>
      </c>
    </row>
    <row r="4576" spans="1:6" x14ac:dyDescent="0.2">
      <c r="A4576" s="1">
        <v>90555</v>
      </c>
      <c r="B4576" s="3">
        <v>101476629247</v>
      </c>
      <c r="C4576" s="4"/>
      <c r="E4576" s="1"/>
      <c r="F4576" s="1" t="s">
        <v>10902</v>
      </c>
    </row>
    <row r="4577" spans="1:6" x14ac:dyDescent="0.2">
      <c r="A4577" s="1">
        <v>90555</v>
      </c>
      <c r="B4577" s="3">
        <v>101476629247</v>
      </c>
      <c r="C4577" s="4"/>
      <c r="D4577" s="1" t="s">
        <v>18</v>
      </c>
      <c r="E4577" s="1" t="s">
        <v>4</v>
      </c>
      <c r="F4577" s="1" t="s">
        <v>10902</v>
      </c>
    </row>
    <row r="4578" spans="1:6" x14ac:dyDescent="0.2">
      <c r="A4578" s="1">
        <v>90555</v>
      </c>
      <c r="B4578" s="3">
        <v>101476629255</v>
      </c>
      <c r="C4578" s="4"/>
      <c r="E4578" s="1"/>
      <c r="F4578" s="1" t="s">
        <v>10902</v>
      </c>
    </row>
    <row r="4579" spans="1:6" x14ac:dyDescent="0.2">
      <c r="A4579" s="1">
        <v>90555</v>
      </c>
      <c r="B4579" s="3">
        <v>101476629255</v>
      </c>
      <c r="C4579" s="4"/>
      <c r="D4579" s="1" t="s">
        <v>18</v>
      </c>
      <c r="E4579" s="1" t="s">
        <v>4</v>
      </c>
      <c r="F4579" s="1" t="s">
        <v>10902</v>
      </c>
    </row>
    <row r="4580" spans="1:6" x14ac:dyDescent="0.2">
      <c r="A4580" s="1">
        <v>90555</v>
      </c>
      <c r="B4580" s="3">
        <v>101536912787</v>
      </c>
      <c r="D4580" s="1" t="s">
        <v>3</v>
      </c>
      <c r="E4580" s="1" t="s">
        <v>4</v>
      </c>
      <c r="F4580" s="1" t="s">
        <v>9788</v>
      </c>
    </row>
    <row r="4581" spans="1:6" x14ac:dyDescent="0.2">
      <c r="A4581" s="1">
        <v>90555</v>
      </c>
      <c r="B4581" s="3">
        <v>101792522316</v>
      </c>
      <c r="C4581" s="1" t="s">
        <v>6</v>
      </c>
      <c r="D4581" s="1" t="s">
        <v>3</v>
      </c>
      <c r="E4581" s="1" t="s">
        <v>4</v>
      </c>
      <c r="F4581" s="1" t="s">
        <v>27169</v>
      </c>
    </row>
    <row r="4582" spans="1:6" x14ac:dyDescent="0.2">
      <c r="A4582" s="1">
        <v>90555</v>
      </c>
      <c r="B4582" s="3">
        <v>101758932833</v>
      </c>
      <c r="C4582" s="1" t="s">
        <v>14</v>
      </c>
      <c r="D4582" s="1" t="s">
        <v>3</v>
      </c>
      <c r="E4582" s="2" t="s">
        <v>9</v>
      </c>
      <c r="F4582" s="1" t="s">
        <v>1344</v>
      </c>
    </row>
    <row r="4583" spans="1:6" x14ac:dyDescent="0.2">
      <c r="A4583" s="1">
        <v>90555</v>
      </c>
      <c r="B4583" s="3">
        <v>101542939925</v>
      </c>
      <c r="C4583" s="4"/>
      <c r="D4583" s="1" t="s">
        <v>18</v>
      </c>
      <c r="E4583" s="1" t="s">
        <v>4</v>
      </c>
      <c r="F4583" s="1" t="s">
        <v>10095</v>
      </c>
    </row>
    <row r="4584" spans="1:6" x14ac:dyDescent="0.2">
      <c r="A4584" s="1">
        <v>90555</v>
      </c>
      <c r="B4584" s="3">
        <v>101542939925</v>
      </c>
      <c r="C4584" s="4"/>
      <c r="E4584" s="1"/>
      <c r="F4584" s="1" t="s">
        <v>10095</v>
      </c>
    </row>
    <row r="4585" spans="1:6" x14ac:dyDescent="0.2">
      <c r="A4585" s="1">
        <v>90555</v>
      </c>
      <c r="B4585" s="3">
        <v>101542939925</v>
      </c>
      <c r="C4585" s="4"/>
      <c r="E4585" s="1"/>
      <c r="F4585" s="1" t="s">
        <v>10095</v>
      </c>
    </row>
    <row r="4586" spans="1:6" x14ac:dyDescent="0.2">
      <c r="A4586" s="1">
        <v>90555</v>
      </c>
      <c r="B4586" s="3">
        <v>101501308231</v>
      </c>
      <c r="C4586" s="1" t="s">
        <v>14</v>
      </c>
      <c r="D4586" s="1" t="s">
        <v>3</v>
      </c>
      <c r="E4586" s="2" t="s">
        <v>4</v>
      </c>
      <c r="F4586" s="1" t="s">
        <v>836</v>
      </c>
    </row>
    <row r="4587" spans="1:6" x14ac:dyDescent="0.2">
      <c r="A4587" s="1">
        <v>90555</v>
      </c>
      <c r="B4587" s="3">
        <v>101583526681</v>
      </c>
      <c r="C4587" s="1" t="s">
        <v>12</v>
      </c>
      <c r="D4587" s="1" t="s">
        <v>7</v>
      </c>
      <c r="E4587" s="1" t="s">
        <v>8</v>
      </c>
      <c r="F4587" s="1" t="s">
        <v>18135</v>
      </c>
    </row>
    <row r="4588" spans="1:6" x14ac:dyDescent="0.2">
      <c r="A4588" s="1">
        <v>90555</v>
      </c>
      <c r="B4588" s="3">
        <v>101615676428</v>
      </c>
      <c r="C4588" s="1" t="s">
        <v>12</v>
      </c>
      <c r="D4588" s="1" t="s">
        <v>7</v>
      </c>
      <c r="E4588" s="1" t="s">
        <v>8</v>
      </c>
      <c r="F4588" s="1" t="s">
        <v>3481</v>
      </c>
    </row>
    <row r="4589" spans="1:6" x14ac:dyDescent="0.2">
      <c r="A4589" s="1">
        <v>90555</v>
      </c>
      <c r="B4589" s="3">
        <v>101762249602</v>
      </c>
      <c r="C4589" s="1" t="s">
        <v>12</v>
      </c>
      <c r="D4589" s="1" t="s">
        <v>7</v>
      </c>
      <c r="E4589" s="2" t="s">
        <v>8</v>
      </c>
      <c r="F4589" s="1" t="s">
        <v>3481</v>
      </c>
    </row>
    <row r="4590" spans="1:6" x14ac:dyDescent="0.2">
      <c r="A4590" s="1">
        <v>90555</v>
      </c>
      <c r="B4590" s="3">
        <v>101615658191</v>
      </c>
      <c r="C4590" s="1" t="s">
        <v>6</v>
      </c>
      <c r="D4590" s="1" t="s">
        <v>7</v>
      </c>
      <c r="E4590" s="1" t="s">
        <v>5</v>
      </c>
      <c r="F4590" s="1" t="s">
        <v>2218</v>
      </c>
    </row>
    <row r="4591" spans="1:6" x14ac:dyDescent="0.2">
      <c r="A4591" s="1">
        <v>90555</v>
      </c>
      <c r="B4591" s="3">
        <v>101762241472</v>
      </c>
      <c r="C4591" s="1" t="s">
        <v>6</v>
      </c>
      <c r="D4591" s="1" t="s">
        <v>7</v>
      </c>
      <c r="E4591" s="2" t="s">
        <v>8</v>
      </c>
      <c r="F4591" s="1" t="s">
        <v>2218</v>
      </c>
    </row>
    <row r="4592" spans="1:6" x14ac:dyDescent="0.2">
      <c r="A4592" s="1">
        <v>90555</v>
      </c>
      <c r="B4592" s="3">
        <v>101442127560</v>
      </c>
      <c r="C4592" s="1" t="s">
        <v>12</v>
      </c>
      <c r="D4592" s="1" t="s">
        <v>11</v>
      </c>
      <c r="E4592" s="2" t="s">
        <v>4</v>
      </c>
      <c r="F4592" s="1" t="s">
        <v>7885</v>
      </c>
    </row>
    <row r="4593" spans="1:6" x14ac:dyDescent="0.2">
      <c r="A4593" s="1">
        <v>90555</v>
      </c>
      <c r="B4593" s="3">
        <v>101400966683</v>
      </c>
      <c r="C4593" s="1" t="s">
        <v>14</v>
      </c>
      <c r="D4593" s="1" t="s">
        <v>3</v>
      </c>
      <c r="E4593" s="2" t="s">
        <v>9</v>
      </c>
      <c r="F4593" s="1" t="s">
        <v>5729</v>
      </c>
    </row>
    <row r="4594" spans="1:6" x14ac:dyDescent="0.2">
      <c r="A4594" s="1">
        <v>90555</v>
      </c>
      <c r="B4594" s="3">
        <v>101404798406</v>
      </c>
      <c r="C4594" s="1" t="s">
        <v>14</v>
      </c>
      <c r="D4594" s="1" t="s">
        <v>3</v>
      </c>
      <c r="E4594" s="2" t="s">
        <v>9</v>
      </c>
      <c r="F4594" s="1" t="s">
        <v>5818</v>
      </c>
    </row>
    <row r="4595" spans="1:6" x14ac:dyDescent="0.2">
      <c r="A4595" s="1">
        <v>90555</v>
      </c>
      <c r="B4595" s="3">
        <v>101425391432</v>
      </c>
      <c r="C4595" s="1" t="s">
        <v>14</v>
      </c>
      <c r="D4595" s="1" t="s">
        <v>3</v>
      </c>
      <c r="E4595" s="2" t="s">
        <v>9</v>
      </c>
      <c r="F4595" s="1" t="s">
        <v>5729</v>
      </c>
    </row>
    <row r="4596" spans="1:6" x14ac:dyDescent="0.2">
      <c r="A4596" s="1">
        <v>90555</v>
      </c>
      <c r="B4596" s="3">
        <v>101606828009</v>
      </c>
      <c r="C4596" s="4"/>
      <c r="D4596" s="1" t="s">
        <v>3</v>
      </c>
      <c r="E4596" s="1" t="s">
        <v>4</v>
      </c>
      <c r="F4596" s="1" t="s">
        <v>18554</v>
      </c>
    </row>
    <row r="4597" spans="1:6" x14ac:dyDescent="0.2">
      <c r="A4597" s="1">
        <v>90555</v>
      </c>
      <c r="B4597" s="3">
        <v>101744361431</v>
      </c>
      <c r="C4597" s="1" t="s">
        <v>6</v>
      </c>
      <c r="D4597" s="1" t="s">
        <v>7</v>
      </c>
      <c r="E4597" s="2" t="s">
        <v>8</v>
      </c>
      <c r="F4597" s="1" t="s">
        <v>468</v>
      </c>
    </row>
    <row r="4598" spans="1:6" x14ac:dyDescent="0.2">
      <c r="A4598" s="1">
        <v>90555</v>
      </c>
      <c r="B4598" s="3">
        <v>101646564606</v>
      </c>
      <c r="C4598" s="4"/>
      <c r="E4598" s="4"/>
      <c r="F4598" s="1" t="s">
        <v>20209</v>
      </c>
    </row>
    <row r="4599" spans="1:6" x14ac:dyDescent="0.2">
      <c r="A4599" s="1">
        <v>90555</v>
      </c>
      <c r="B4599" s="3">
        <v>101615760305</v>
      </c>
      <c r="C4599" s="1" t="s">
        <v>12</v>
      </c>
      <c r="D4599" s="1" t="s">
        <v>7</v>
      </c>
      <c r="E4599" s="1" t="s">
        <v>5</v>
      </c>
      <c r="F4599" s="1" t="s">
        <v>3600</v>
      </c>
    </row>
    <row r="4600" spans="1:6" x14ac:dyDescent="0.2">
      <c r="A4600" s="1">
        <v>90555</v>
      </c>
      <c r="B4600" s="3">
        <v>101762242667</v>
      </c>
      <c r="C4600" s="1" t="s">
        <v>12</v>
      </c>
      <c r="D4600" s="1" t="s">
        <v>7</v>
      </c>
      <c r="E4600" s="2" t="s">
        <v>5</v>
      </c>
      <c r="F4600" s="1" t="s">
        <v>3600</v>
      </c>
    </row>
    <row r="4601" spans="1:6" x14ac:dyDescent="0.2">
      <c r="A4601" s="1">
        <v>90555</v>
      </c>
      <c r="B4601" s="3">
        <v>101772354341</v>
      </c>
      <c r="C4601" s="1" t="s">
        <v>6</v>
      </c>
      <c r="D4601" s="1" t="s">
        <v>3</v>
      </c>
      <c r="E4601" s="1" t="s">
        <v>4</v>
      </c>
      <c r="F4601" s="1" t="s">
        <v>24649</v>
      </c>
    </row>
    <row r="4602" spans="1:6" x14ac:dyDescent="0.2">
      <c r="A4602" s="1">
        <v>90555</v>
      </c>
      <c r="B4602" s="3">
        <v>101649309121</v>
      </c>
      <c r="C4602" s="1" t="s">
        <v>6</v>
      </c>
      <c r="D4602" s="1" t="s">
        <v>3</v>
      </c>
      <c r="E4602" s="4"/>
      <c r="F4602" s="1" t="s">
        <v>12546</v>
      </c>
    </row>
    <row r="4603" spans="1:6" x14ac:dyDescent="0.2">
      <c r="A4603" s="1">
        <v>90555</v>
      </c>
      <c r="B4603" s="3">
        <v>101649309121</v>
      </c>
      <c r="E4603" s="4"/>
      <c r="F4603" s="1" t="s">
        <v>12546</v>
      </c>
    </row>
    <row r="4604" spans="1:6" x14ac:dyDescent="0.2">
      <c r="A4604" s="1">
        <v>90555</v>
      </c>
      <c r="B4604" s="3">
        <v>101715440512</v>
      </c>
      <c r="C4604" s="1" t="s">
        <v>6</v>
      </c>
      <c r="D4604" s="1" t="s">
        <v>3</v>
      </c>
      <c r="E4604" s="2" t="s">
        <v>4</v>
      </c>
      <c r="F4604" s="1" t="s">
        <v>12546</v>
      </c>
    </row>
    <row r="4605" spans="1:6" x14ac:dyDescent="0.2">
      <c r="A4605" s="1">
        <v>90555</v>
      </c>
      <c r="B4605" s="3">
        <v>101726495379</v>
      </c>
      <c r="C4605" s="1" t="s">
        <v>6</v>
      </c>
      <c r="D4605" s="1" t="s">
        <v>3</v>
      </c>
      <c r="E4605" s="2" t="s">
        <v>4</v>
      </c>
      <c r="F4605" s="1" t="s">
        <v>12546</v>
      </c>
    </row>
    <row r="4606" spans="1:6" x14ac:dyDescent="0.2">
      <c r="A4606" s="1">
        <v>90555</v>
      </c>
      <c r="B4606" s="3">
        <v>101765584124</v>
      </c>
      <c r="C4606" s="1" t="s">
        <v>6</v>
      </c>
      <c r="D4606" s="1" t="s">
        <v>3</v>
      </c>
      <c r="E4606" s="1" t="s">
        <v>4</v>
      </c>
      <c r="F4606" s="1" t="s">
        <v>12546</v>
      </c>
    </row>
    <row r="4607" spans="1:6" x14ac:dyDescent="0.2">
      <c r="A4607" s="1">
        <v>90555</v>
      </c>
      <c r="B4607" s="3">
        <v>101768670830</v>
      </c>
      <c r="C4607" s="1" t="s">
        <v>6</v>
      </c>
      <c r="D4607" s="1" t="s">
        <v>3</v>
      </c>
      <c r="E4607" s="1" t="s">
        <v>4</v>
      </c>
      <c r="F4607" s="1" t="s">
        <v>12546</v>
      </c>
    </row>
    <row r="4608" spans="1:6" x14ac:dyDescent="0.2">
      <c r="A4608" s="1">
        <v>90555</v>
      </c>
      <c r="B4608" s="3">
        <v>101769144999</v>
      </c>
      <c r="C4608" s="1" t="s">
        <v>6</v>
      </c>
      <c r="D4608" s="1" t="s">
        <v>3</v>
      </c>
      <c r="E4608" s="1" t="s">
        <v>4</v>
      </c>
      <c r="F4608" s="1" t="s">
        <v>12546</v>
      </c>
    </row>
    <row r="4609" spans="1:6" x14ac:dyDescent="0.2">
      <c r="A4609" s="1">
        <v>90555</v>
      </c>
      <c r="B4609" s="3">
        <v>101769841282</v>
      </c>
      <c r="C4609" s="1" t="s">
        <v>6</v>
      </c>
      <c r="D4609" s="1" t="s">
        <v>3</v>
      </c>
      <c r="E4609" s="1" t="s">
        <v>4</v>
      </c>
      <c r="F4609" s="1" t="s">
        <v>12546</v>
      </c>
    </row>
    <row r="4610" spans="1:6" x14ac:dyDescent="0.2">
      <c r="A4610" s="1">
        <v>90555</v>
      </c>
      <c r="B4610" s="3">
        <v>101771958348</v>
      </c>
      <c r="C4610" s="1" t="s">
        <v>6</v>
      </c>
      <c r="D4610" s="1" t="s">
        <v>3</v>
      </c>
      <c r="E4610" s="1" t="s">
        <v>4</v>
      </c>
      <c r="F4610" s="1" t="s">
        <v>12546</v>
      </c>
    </row>
    <row r="4611" spans="1:6" x14ac:dyDescent="0.2">
      <c r="A4611" s="1">
        <v>90555</v>
      </c>
      <c r="B4611" s="3">
        <v>101772790375</v>
      </c>
      <c r="C4611" s="1" t="s">
        <v>6</v>
      </c>
      <c r="D4611" s="1" t="s">
        <v>3</v>
      </c>
      <c r="E4611" s="1" t="s">
        <v>4</v>
      </c>
      <c r="F4611" s="1" t="s">
        <v>12546</v>
      </c>
    </row>
    <row r="4612" spans="1:6" x14ac:dyDescent="0.2">
      <c r="A4612" s="1">
        <v>90555</v>
      </c>
      <c r="B4612" s="3">
        <v>101780534298</v>
      </c>
      <c r="C4612" s="1" t="s">
        <v>6</v>
      </c>
      <c r="D4612" s="1" t="s">
        <v>3</v>
      </c>
      <c r="E4612" s="1" t="s">
        <v>4</v>
      </c>
      <c r="F4612" s="1" t="s">
        <v>12546</v>
      </c>
    </row>
    <row r="4613" spans="1:6" x14ac:dyDescent="0.2">
      <c r="A4613" s="1">
        <v>90555</v>
      </c>
      <c r="B4613" s="3">
        <v>101785418626</v>
      </c>
      <c r="C4613" s="1" t="s">
        <v>6</v>
      </c>
      <c r="D4613" s="1" t="s">
        <v>3</v>
      </c>
      <c r="E4613" s="1" t="s">
        <v>4</v>
      </c>
      <c r="F4613" s="1" t="s">
        <v>12546</v>
      </c>
    </row>
    <row r="4614" spans="1:6" x14ac:dyDescent="0.2">
      <c r="A4614" s="1">
        <v>90555</v>
      </c>
      <c r="B4614" s="3">
        <v>101646564405</v>
      </c>
      <c r="C4614" s="4"/>
      <c r="E4614" s="4"/>
      <c r="F4614" s="1" t="s">
        <v>20186</v>
      </c>
    </row>
    <row r="4615" spans="1:6" x14ac:dyDescent="0.2">
      <c r="A4615" s="1">
        <v>90555</v>
      </c>
      <c r="B4615" s="3">
        <v>101521082101</v>
      </c>
      <c r="C4615" s="4"/>
      <c r="E4615" s="1"/>
      <c r="F4615" s="1" t="s">
        <v>11255</v>
      </c>
    </row>
    <row r="4616" spans="1:6" x14ac:dyDescent="0.2">
      <c r="A4616" s="1">
        <v>90555</v>
      </c>
      <c r="B4616" s="3">
        <v>101521082101</v>
      </c>
      <c r="C4616" s="4"/>
      <c r="D4616" s="1" t="s">
        <v>3</v>
      </c>
      <c r="E4616" s="1" t="s">
        <v>4</v>
      </c>
      <c r="F4616" s="1" t="s">
        <v>11255</v>
      </c>
    </row>
    <row r="4617" spans="1:6" x14ac:dyDescent="0.2">
      <c r="A4617" s="1">
        <v>90555</v>
      </c>
      <c r="B4617" s="3">
        <v>101406424721</v>
      </c>
      <c r="C4617" s="1" t="s">
        <v>6</v>
      </c>
      <c r="D4617" s="1" t="s">
        <v>3</v>
      </c>
      <c r="E4617" s="2" t="s">
        <v>4</v>
      </c>
      <c r="F4617" s="1" t="s">
        <v>6133</v>
      </c>
    </row>
    <row r="4618" spans="1:6" x14ac:dyDescent="0.2">
      <c r="A4618" s="1">
        <v>90555</v>
      </c>
      <c r="B4618" s="3">
        <v>101646566597</v>
      </c>
      <c r="C4618" s="4"/>
      <c r="E4618" s="4"/>
      <c r="F4618" s="1" t="s">
        <v>20441</v>
      </c>
    </row>
    <row r="4619" spans="1:6" x14ac:dyDescent="0.2">
      <c r="A4619" s="1">
        <v>90555</v>
      </c>
      <c r="B4619" s="3">
        <v>101765538893</v>
      </c>
      <c r="C4619" s="1" t="s">
        <v>6</v>
      </c>
      <c r="D4619" s="1" t="s">
        <v>3</v>
      </c>
      <c r="E4619" s="1" t="s">
        <v>4</v>
      </c>
      <c r="F4619" s="1" t="s">
        <v>12552</v>
      </c>
    </row>
    <row r="4620" spans="1:6" x14ac:dyDescent="0.2">
      <c r="A4620" s="1">
        <v>90555</v>
      </c>
      <c r="B4620" s="3">
        <v>101769143022</v>
      </c>
      <c r="C4620" s="1" t="s">
        <v>6</v>
      </c>
      <c r="D4620" s="1" t="s">
        <v>3</v>
      </c>
      <c r="E4620" s="1" t="s">
        <v>4</v>
      </c>
      <c r="F4620" s="1" t="s">
        <v>12552</v>
      </c>
    </row>
    <row r="4621" spans="1:6" x14ac:dyDescent="0.2">
      <c r="A4621" s="1">
        <v>90555</v>
      </c>
      <c r="B4621" s="3">
        <v>101769691536</v>
      </c>
      <c r="C4621" s="1" t="s">
        <v>6</v>
      </c>
      <c r="D4621" s="1" t="s">
        <v>3</v>
      </c>
      <c r="E4621" s="1" t="s">
        <v>4</v>
      </c>
      <c r="F4621" s="1" t="s">
        <v>12552</v>
      </c>
    </row>
    <row r="4622" spans="1:6" x14ac:dyDescent="0.2">
      <c r="A4622" s="1">
        <v>90555</v>
      </c>
      <c r="B4622" s="3">
        <v>101771957933</v>
      </c>
      <c r="C4622" s="1" t="s">
        <v>6</v>
      </c>
      <c r="D4622" s="1" t="s">
        <v>3</v>
      </c>
      <c r="E4622" s="1" t="s">
        <v>4</v>
      </c>
      <c r="F4622" s="1" t="s">
        <v>12552</v>
      </c>
    </row>
    <row r="4623" spans="1:6" x14ac:dyDescent="0.2">
      <c r="A4623" s="1">
        <v>90555</v>
      </c>
      <c r="B4623" s="3">
        <v>101772354364</v>
      </c>
      <c r="C4623" s="1" t="s">
        <v>6</v>
      </c>
      <c r="D4623" s="1" t="s">
        <v>3</v>
      </c>
      <c r="E4623" s="1" t="s">
        <v>4</v>
      </c>
      <c r="F4623" s="1" t="s">
        <v>12552</v>
      </c>
    </row>
    <row r="4624" spans="1:6" x14ac:dyDescent="0.2">
      <c r="A4624" s="1">
        <v>90555</v>
      </c>
      <c r="B4624" s="3">
        <v>101772876190</v>
      </c>
      <c r="C4624" s="1" t="s">
        <v>6</v>
      </c>
      <c r="D4624" s="1" t="s">
        <v>3</v>
      </c>
      <c r="E4624" s="1" t="s">
        <v>4</v>
      </c>
      <c r="F4624" s="1" t="s">
        <v>12552</v>
      </c>
    </row>
    <row r="4625" spans="1:6" x14ac:dyDescent="0.2">
      <c r="A4625" s="1">
        <v>90555</v>
      </c>
      <c r="B4625" s="3">
        <v>101780949897</v>
      </c>
      <c r="C4625" s="1" t="s">
        <v>6</v>
      </c>
      <c r="D4625" s="1" t="s">
        <v>3</v>
      </c>
      <c r="E4625" s="1" t="s">
        <v>4</v>
      </c>
      <c r="F4625" s="1" t="s">
        <v>12552</v>
      </c>
    </row>
    <row r="4626" spans="1:6" x14ac:dyDescent="0.2">
      <c r="A4626" s="1">
        <v>90555</v>
      </c>
      <c r="B4626" s="3">
        <v>101785417547</v>
      </c>
      <c r="C4626" s="1" t="s">
        <v>6</v>
      </c>
      <c r="D4626" s="1" t="s">
        <v>3</v>
      </c>
      <c r="E4626" s="1" t="s">
        <v>4</v>
      </c>
      <c r="F4626" s="1" t="s">
        <v>12552</v>
      </c>
    </row>
    <row r="4627" spans="1:6" x14ac:dyDescent="0.2">
      <c r="A4627" s="1">
        <v>90555</v>
      </c>
      <c r="B4627" s="3">
        <v>101792280508</v>
      </c>
      <c r="C4627" s="1" t="s">
        <v>6</v>
      </c>
      <c r="D4627" s="1" t="s">
        <v>3</v>
      </c>
      <c r="E4627" s="1" t="s">
        <v>4</v>
      </c>
      <c r="F4627" s="1" t="s">
        <v>12552</v>
      </c>
    </row>
    <row r="4628" spans="1:6" x14ac:dyDescent="0.2">
      <c r="A4628" s="1">
        <v>90555</v>
      </c>
      <c r="B4628" s="3">
        <v>101460337839</v>
      </c>
      <c r="C4628" s="1" t="s">
        <v>14</v>
      </c>
      <c r="D4628" s="1" t="s">
        <v>3</v>
      </c>
      <c r="E4628" s="2" t="s">
        <v>4</v>
      </c>
      <c r="F4628" s="1" t="s">
        <v>316</v>
      </c>
    </row>
    <row r="4629" spans="1:6" x14ac:dyDescent="0.2">
      <c r="A4629" s="1">
        <v>90555</v>
      </c>
      <c r="B4629" s="3">
        <v>101490612849</v>
      </c>
      <c r="C4629" s="1" t="s">
        <v>14</v>
      </c>
      <c r="D4629" s="1" t="s">
        <v>3</v>
      </c>
      <c r="E4629" s="2" t="s">
        <v>4</v>
      </c>
      <c r="F4629" s="1" t="s">
        <v>316</v>
      </c>
    </row>
    <row r="4630" spans="1:6" x14ac:dyDescent="0.2">
      <c r="A4630" s="1">
        <v>90555</v>
      </c>
      <c r="B4630" s="3">
        <v>101764635983</v>
      </c>
      <c r="C4630" s="1" t="s">
        <v>6</v>
      </c>
      <c r="D4630" s="1" t="s">
        <v>3</v>
      </c>
      <c r="E4630" s="1" t="s">
        <v>4</v>
      </c>
      <c r="F4630" s="1" t="s">
        <v>12232</v>
      </c>
    </row>
    <row r="4631" spans="1:6" x14ac:dyDescent="0.2">
      <c r="A4631" s="1">
        <v>90555</v>
      </c>
      <c r="B4631" s="3">
        <v>101513691435</v>
      </c>
      <c r="C4631" s="4"/>
      <c r="E4631" s="4"/>
      <c r="F4631" s="1" t="s">
        <v>11221</v>
      </c>
    </row>
    <row r="4632" spans="1:6" x14ac:dyDescent="0.2">
      <c r="A4632" s="1">
        <v>90555</v>
      </c>
      <c r="B4632" s="3">
        <v>101513691435</v>
      </c>
      <c r="C4632" s="4"/>
      <c r="D4632" s="1" t="s">
        <v>3</v>
      </c>
      <c r="E4632" s="4"/>
      <c r="F4632" s="1" t="s">
        <v>11221</v>
      </c>
    </row>
    <row r="4633" spans="1:6" x14ac:dyDescent="0.2">
      <c r="A4633" s="1">
        <v>90555</v>
      </c>
      <c r="B4633" s="3">
        <v>101381797273</v>
      </c>
      <c r="C4633" s="1" t="s">
        <v>12</v>
      </c>
      <c r="D4633" s="1" t="s">
        <v>7</v>
      </c>
      <c r="E4633" s="2" t="s">
        <v>5</v>
      </c>
      <c r="F4633" s="1" t="s">
        <v>5003</v>
      </c>
    </row>
    <row r="4634" spans="1:6" x14ac:dyDescent="0.2">
      <c r="A4634" s="1">
        <v>90555</v>
      </c>
      <c r="B4634" s="3">
        <v>101536040964</v>
      </c>
      <c r="C4634" s="1" t="s">
        <v>14</v>
      </c>
      <c r="D4634" s="1" t="s">
        <v>3</v>
      </c>
      <c r="E4634" s="1" t="s">
        <v>4</v>
      </c>
      <c r="F4634" s="1" t="s">
        <v>9661</v>
      </c>
    </row>
    <row r="4635" spans="1:6" x14ac:dyDescent="0.2">
      <c r="A4635" s="1">
        <v>90555</v>
      </c>
      <c r="B4635" s="3">
        <v>101615757924</v>
      </c>
      <c r="C4635" s="4"/>
      <c r="D4635" s="1" t="s">
        <v>3</v>
      </c>
      <c r="E4635" s="1" t="s">
        <v>4</v>
      </c>
      <c r="F4635" s="1" t="s">
        <v>3196</v>
      </c>
    </row>
    <row r="4636" spans="1:6" x14ac:dyDescent="0.2">
      <c r="A4636" s="1">
        <v>90555</v>
      </c>
      <c r="B4636" s="3">
        <v>101762253122</v>
      </c>
      <c r="C4636" s="1" t="s">
        <v>6</v>
      </c>
      <c r="D4636" s="1" t="s">
        <v>3</v>
      </c>
      <c r="E4636" s="2" t="s">
        <v>4</v>
      </c>
      <c r="F4636" s="1" t="s">
        <v>3196</v>
      </c>
    </row>
    <row r="4637" spans="1:6" x14ac:dyDescent="0.2">
      <c r="A4637" s="1">
        <v>90555</v>
      </c>
      <c r="B4637" s="3">
        <v>101701491956</v>
      </c>
      <c r="C4637" s="1" t="s">
        <v>14</v>
      </c>
      <c r="D4637" s="1" t="s">
        <v>3</v>
      </c>
      <c r="E4637" s="2" t="s">
        <v>4</v>
      </c>
      <c r="F4637" s="1" t="s">
        <v>27731</v>
      </c>
    </row>
    <row r="4638" spans="1:6" x14ac:dyDescent="0.2">
      <c r="A4638" s="1">
        <v>90555</v>
      </c>
      <c r="B4638" s="3">
        <v>101615671737</v>
      </c>
      <c r="C4638" s="1" t="s">
        <v>12</v>
      </c>
      <c r="D4638" s="1" t="s">
        <v>3</v>
      </c>
      <c r="E4638" s="1" t="s">
        <v>4</v>
      </c>
      <c r="F4638" s="1" t="s">
        <v>3460</v>
      </c>
    </row>
    <row r="4639" spans="1:6" x14ac:dyDescent="0.2">
      <c r="A4639" s="1">
        <v>90555</v>
      </c>
      <c r="B4639" s="3">
        <v>101762249537</v>
      </c>
      <c r="C4639" s="1" t="s">
        <v>12</v>
      </c>
      <c r="D4639" s="1" t="s">
        <v>18</v>
      </c>
      <c r="E4639" s="2" t="s">
        <v>4</v>
      </c>
      <c r="F4639" s="1" t="s">
        <v>3460</v>
      </c>
    </row>
    <row r="4640" spans="1:6" x14ac:dyDescent="0.2">
      <c r="A4640" s="1">
        <v>90555</v>
      </c>
      <c r="B4640" s="3">
        <v>101646566293</v>
      </c>
      <c r="C4640" s="4"/>
      <c r="E4640" s="4"/>
      <c r="F4640" s="1" t="s">
        <v>20431</v>
      </c>
    </row>
    <row r="4641" spans="1:6" x14ac:dyDescent="0.2">
      <c r="A4641" s="1">
        <v>90555</v>
      </c>
      <c r="B4641" s="3">
        <v>101446190807</v>
      </c>
      <c r="C4641" s="1" t="s">
        <v>6</v>
      </c>
      <c r="D4641" s="1" t="s">
        <v>3</v>
      </c>
      <c r="E4641" s="2" t="s">
        <v>4</v>
      </c>
      <c r="F4641" s="1" t="s">
        <v>8139</v>
      </c>
    </row>
    <row r="4642" spans="1:6" x14ac:dyDescent="0.2">
      <c r="A4642" s="1">
        <v>90555</v>
      </c>
      <c r="B4642" s="3">
        <v>101570624564</v>
      </c>
      <c r="C4642" s="1" t="s">
        <v>6</v>
      </c>
      <c r="D4642" s="1" t="s">
        <v>7</v>
      </c>
      <c r="E4642" s="1" t="s">
        <v>5</v>
      </c>
      <c r="F4642" s="1" t="s">
        <v>17753</v>
      </c>
    </row>
    <row r="4643" spans="1:6" x14ac:dyDescent="0.2">
      <c r="A4643" s="1">
        <v>90555</v>
      </c>
      <c r="B4643" s="3">
        <v>101456723485</v>
      </c>
      <c r="C4643" s="1" t="s">
        <v>6</v>
      </c>
      <c r="D4643" s="1" t="s">
        <v>3</v>
      </c>
      <c r="E4643" s="2" t="s">
        <v>4</v>
      </c>
      <c r="F4643" s="1" t="s">
        <v>8559</v>
      </c>
    </row>
    <row r="4644" spans="1:6" x14ac:dyDescent="0.2">
      <c r="A4644" s="1">
        <v>90555</v>
      </c>
      <c r="B4644" s="3">
        <v>101457012517</v>
      </c>
      <c r="C4644" s="1" t="s">
        <v>6</v>
      </c>
      <c r="D4644" s="1" t="s">
        <v>3</v>
      </c>
      <c r="E4644" s="2" t="s">
        <v>4</v>
      </c>
      <c r="F4644" s="1" t="s">
        <v>8593</v>
      </c>
    </row>
    <row r="4645" spans="1:6" x14ac:dyDescent="0.2">
      <c r="A4645" s="1">
        <v>90555</v>
      </c>
      <c r="B4645" s="3">
        <v>101615636335</v>
      </c>
      <c r="C4645" s="4"/>
      <c r="D4645" s="1" t="s">
        <v>7</v>
      </c>
      <c r="E4645" s="1" t="s">
        <v>5</v>
      </c>
      <c r="F4645" s="1" t="s">
        <v>3286</v>
      </c>
    </row>
    <row r="4646" spans="1:6" x14ac:dyDescent="0.2">
      <c r="A4646" s="1">
        <v>90555</v>
      </c>
      <c r="B4646" s="3">
        <v>101762247392</v>
      </c>
      <c r="C4646" s="1" t="s">
        <v>12</v>
      </c>
      <c r="D4646" s="1" t="s">
        <v>7</v>
      </c>
      <c r="E4646" s="2" t="s">
        <v>5</v>
      </c>
      <c r="F4646" s="1" t="s">
        <v>3286</v>
      </c>
    </row>
    <row r="4647" spans="1:6" x14ac:dyDescent="0.2">
      <c r="A4647" s="1">
        <v>90555</v>
      </c>
      <c r="B4647" s="3">
        <v>101456728367</v>
      </c>
      <c r="C4647" s="1" t="s">
        <v>6</v>
      </c>
      <c r="D4647" s="1" t="s">
        <v>3</v>
      </c>
      <c r="E4647" s="2" t="s">
        <v>4</v>
      </c>
      <c r="F4647" s="1" t="s">
        <v>8571</v>
      </c>
    </row>
    <row r="4648" spans="1:6" x14ac:dyDescent="0.2">
      <c r="A4648" s="1">
        <v>90555</v>
      </c>
      <c r="B4648" s="3">
        <v>101762242678</v>
      </c>
      <c r="C4648" s="1" t="s">
        <v>14</v>
      </c>
      <c r="D4648" s="1" t="s">
        <v>3</v>
      </c>
      <c r="E4648" s="2" t="s">
        <v>4</v>
      </c>
      <c r="F4648" s="1" t="s">
        <v>3609</v>
      </c>
    </row>
    <row r="4649" spans="1:6" x14ac:dyDescent="0.2">
      <c r="A4649" s="1">
        <v>90555</v>
      </c>
      <c r="B4649" s="3">
        <v>101615667655</v>
      </c>
      <c r="C4649" s="1" t="s">
        <v>6</v>
      </c>
      <c r="D4649" s="1" t="s">
        <v>3</v>
      </c>
      <c r="E4649" s="1" t="s">
        <v>4</v>
      </c>
      <c r="F4649" s="1" t="s">
        <v>18975</v>
      </c>
    </row>
    <row r="4650" spans="1:6" x14ac:dyDescent="0.2">
      <c r="A4650" s="1">
        <v>90555</v>
      </c>
      <c r="B4650" s="3">
        <v>101762252914</v>
      </c>
      <c r="C4650" s="1" t="s">
        <v>6</v>
      </c>
      <c r="D4650" s="1" t="s">
        <v>3</v>
      </c>
      <c r="E4650" s="2" t="s">
        <v>4</v>
      </c>
      <c r="F4650" s="1" t="s">
        <v>3155</v>
      </c>
    </row>
    <row r="4651" spans="1:6" x14ac:dyDescent="0.2">
      <c r="A4651" s="1">
        <v>90555</v>
      </c>
      <c r="B4651" s="3">
        <v>101765604239</v>
      </c>
      <c r="C4651" s="1" t="s">
        <v>6</v>
      </c>
      <c r="D4651" s="1" t="s">
        <v>3</v>
      </c>
      <c r="E4651" s="1" t="s">
        <v>4</v>
      </c>
      <c r="F4651" s="1" t="s">
        <v>12631</v>
      </c>
    </row>
    <row r="4652" spans="1:6" x14ac:dyDescent="0.2">
      <c r="A4652" s="1">
        <v>90555</v>
      </c>
      <c r="B4652" s="3">
        <v>101769144984</v>
      </c>
      <c r="C4652" s="1" t="s">
        <v>6</v>
      </c>
      <c r="D4652" s="1" t="s">
        <v>3</v>
      </c>
      <c r="E4652" s="1" t="s">
        <v>4</v>
      </c>
      <c r="F4652" s="1" t="s">
        <v>12631</v>
      </c>
    </row>
    <row r="4653" spans="1:6" x14ac:dyDescent="0.2">
      <c r="A4653" s="1">
        <v>90555</v>
      </c>
      <c r="B4653" s="3">
        <v>101770864129</v>
      </c>
      <c r="C4653" s="1" t="s">
        <v>6</v>
      </c>
      <c r="D4653" s="1" t="s">
        <v>3</v>
      </c>
      <c r="E4653" s="1" t="s">
        <v>4</v>
      </c>
      <c r="F4653" s="1" t="s">
        <v>12631</v>
      </c>
    </row>
    <row r="4654" spans="1:6" x14ac:dyDescent="0.2">
      <c r="A4654" s="1">
        <v>90555</v>
      </c>
      <c r="B4654" s="3">
        <v>101771964048</v>
      </c>
      <c r="C4654" s="1" t="s">
        <v>6</v>
      </c>
      <c r="D4654" s="1" t="s">
        <v>3</v>
      </c>
      <c r="E4654" s="1" t="s">
        <v>4</v>
      </c>
      <c r="F4654" s="1" t="s">
        <v>12631</v>
      </c>
    </row>
    <row r="4655" spans="1:6" x14ac:dyDescent="0.2">
      <c r="A4655" s="1">
        <v>90555</v>
      </c>
      <c r="B4655" s="3">
        <v>101772353859</v>
      </c>
      <c r="C4655" s="1" t="s">
        <v>6</v>
      </c>
      <c r="D4655" s="1" t="s">
        <v>3</v>
      </c>
      <c r="E4655" s="1" t="s">
        <v>4</v>
      </c>
      <c r="F4655" s="1" t="s">
        <v>12631</v>
      </c>
    </row>
    <row r="4656" spans="1:6" x14ac:dyDescent="0.2">
      <c r="A4656" s="1">
        <v>90555</v>
      </c>
      <c r="B4656" s="3">
        <v>101772790381</v>
      </c>
      <c r="C4656" s="1" t="s">
        <v>6</v>
      </c>
      <c r="D4656" s="1" t="s">
        <v>3</v>
      </c>
      <c r="E4656" s="1" t="s">
        <v>4</v>
      </c>
      <c r="F4656" s="1" t="s">
        <v>12631</v>
      </c>
    </row>
    <row r="4657" spans="1:6" x14ac:dyDescent="0.2">
      <c r="A4657" s="1">
        <v>90555</v>
      </c>
      <c r="B4657" s="3">
        <v>101780469020</v>
      </c>
      <c r="C4657" s="1" t="s">
        <v>6</v>
      </c>
      <c r="D4657" s="1" t="s">
        <v>3</v>
      </c>
      <c r="E4657" s="1" t="s">
        <v>4</v>
      </c>
      <c r="F4657" s="1" t="s">
        <v>12631</v>
      </c>
    </row>
    <row r="4658" spans="1:6" x14ac:dyDescent="0.2">
      <c r="A4658" s="1">
        <v>90555</v>
      </c>
      <c r="B4658" s="3">
        <v>101785418532</v>
      </c>
      <c r="C4658" s="1" t="s">
        <v>6</v>
      </c>
      <c r="D4658" s="1" t="s">
        <v>3</v>
      </c>
      <c r="E4658" s="1" t="s">
        <v>4</v>
      </c>
      <c r="F4658" s="1" t="s">
        <v>12631</v>
      </c>
    </row>
    <row r="4659" spans="1:6" x14ac:dyDescent="0.2">
      <c r="A4659" s="1">
        <v>90555</v>
      </c>
      <c r="B4659" s="3">
        <v>101472418650</v>
      </c>
      <c r="C4659" s="1" t="s">
        <v>12</v>
      </c>
      <c r="D4659" s="1" t="s">
        <v>18</v>
      </c>
      <c r="E4659" s="1" t="s">
        <v>9</v>
      </c>
      <c r="F4659" s="1" t="s">
        <v>10775</v>
      </c>
    </row>
    <row r="4660" spans="1:6" x14ac:dyDescent="0.2">
      <c r="A4660" s="1">
        <v>90555</v>
      </c>
      <c r="B4660" s="3">
        <v>101472418650</v>
      </c>
      <c r="C4660" s="4"/>
      <c r="E4660" s="4"/>
      <c r="F4660" s="1" t="s">
        <v>10775</v>
      </c>
    </row>
    <row r="4661" spans="1:6" x14ac:dyDescent="0.2">
      <c r="A4661" s="1">
        <v>90555</v>
      </c>
      <c r="B4661" s="3">
        <v>101406238523</v>
      </c>
      <c r="C4661" s="1" t="s">
        <v>12</v>
      </c>
      <c r="D4661" s="1" t="s">
        <v>7</v>
      </c>
      <c r="E4661" s="2" t="s">
        <v>8</v>
      </c>
      <c r="F4661" s="1" t="s">
        <v>6075</v>
      </c>
    </row>
    <row r="4662" spans="1:6" x14ac:dyDescent="0.2">
      <c r="A4662" s="1">
        <v>90555</v>
      </c>
      <c r="B4662" s="3">
        <v>101493511957</v>
      </c>
      <c r="C4662" s="1" t="s">
        <v>12</v>
      </c>
      <c r="D4662" s="1" t="s">
        <v>3</v>
      </c>
      <c r="E4662" s="1" t="s">
        <v>4</v>
      </c>
      <c r="F4662" s="1" t="s">
        <v>15371</v>
      </c>
    </row>
    <row r="4663" spans="1:6" x14ac:dyDescent="0.2">
      <c r="A4663" s="1">
        <v>90555</v>
      </c>
      <c r="B4663" s="3">
        <v>101575863998</v>
      </c>
      <c r="D4663" s="1" t="s">
        <v>3</v>
      </c>
      <c r="E4663" s="1" t="s">
        <v>9</v>
      </c>
      <c r="F4663" s="1" t="s">
        <v>18020</v>
      </c>
    </row>
    <row r="4664" spans="1:6" x14ac:dyDescent="0.2">
      <c r="A4664" s="1">
        <v>90555</v>
      </c>
      <c r="B4664" s="3">
        <v>101615628423</v>
      </c>
      <c r="C4664" s="1" t="s">
        <v>14</v>
      </c>
      <c r="D4664" s="1" t="s">
        <v>3</v>
      </c>
      <c r="E4664" s="1" t="s">
        <v>4</v>
      </c>
      <c r="F4664" s="1" t="s">
        <v>3589</v>
      </c>
    </row>
    <row r="4665" spans="1:6" x14ac:dyDescent="0.2">
      <c r="A4665" s="1">
        <v>90555</v>
      </c>
      <c r="B4665" s="3">
        <v>101762251477</v>
      </c>
      <c r="C4665" s="1" t="s">
        <v>6</v>
      </c>
      <c r="D4665" s="1" t="s">
        <v>3</v>
      </c>
      <c r="E4665" s="2" t="s">
        <v>4</v>
      </c>
      <c r="F4665" s="1" t="s">
        <v>3589</v>
      </c>
    </row>
    <row r="4666" spans="1:6" x14ac:dyDescent="0.2">
      <c r="A4666" s="1">
        <v>90555</v>
      </c>
      <c r="B4666" s="3">
        <v>101765938269</v>
      </c>
      <c r="C4666" s="1" t="s">
        <v>6</v>
      </c>
      <c r="E4666" s="2" t="s">
        <v>21</v>
      </c>
      <c r="F4666" s="1" t="s">
        <v>4245</v>
      </c>
    </row>
    <row r="4667" spans="1:6" x14ac:dyDescent="0.2">
      <c r="A4667" s="1">
        <v>90555</v>
      </c>
      <c r="B4667" s="3">
        <v>101762258429</v>
      </c>
      <c r="C4667" s="1" t="s">
        <v>6</v>
      </c>
      <c r="D4667" s="1" t="s">
        <v>3</v>
      </c>
      <c r="E4667" s="2" t="s">
        <v>4</v>
      </c>
      <c r="F4667" s="1" t="s">
        <v>3809</v>
      </c>
    </row>
    <row r="4668" spans="1:6" x14ac:dyDescent="0.2">
      <c r="A4668" s="1">
        <v>90555</v>
      </c>
      <c r="B4668" s="3">
        <v>101490502054</v>
      </c>
      <c r="C4668" s="1" t="s">
        <v>12</v>
      </c>
      <c r="D4668" s="1" t="s">
        <v>7</v>
      </c>
      <c r="E4668" s="1" t="s">
        <v>8</v>
      </c>
      <c r="F4668" s="1" t="s">
        <v>15357</v>
      </c>
    </row>
    <row r="4669" spans="1:6" x14ac:dyDescent="0.2">
      <c r="A4669" s="1">
        <v>90555</v>
      </c>
      <c r="B4669" s="3">
        <v>101615716921</v>
      </c>
      <c r="C4669" s="4"/>
      <c r="D4669" s="1" t="s">
        <v>7</v>
      </c>
      <c r="E4669" s="1" t="s">
        <v>8</v>
      </c>
      <c r="F4669" s="1" t="s">
        <v>18982</v>
      </c>
    </row>
    <row r="4670" spans="1:6" x14ac:dyDescent="0.2">
      <c r="A4670" s="1">
        <v>90555</v>
      </c>
      <c r="B4670" s="3">
        <v>101762251748</v>
      </c>
      <c r="C4670" s="1" t="s">
        <v>12</v>
      </c>
      <c r="D4670" s="1" t="s">
        <v>7</v>
      </c>
      <c r="E4670" s="2" t="s">
        <v>8</v>
      </c>
      <c r="F4670" s="1" t="s">
        <v>3626</v>
      </c>
    </row>
    <row r="4671" spans="1:6" x14ac:dyDescent="0.2">
      <c r="A4671" s="1">
        <v>90555</v>
      </c>
      <c r="B4671" s="3">
        <v>101637663531</v>
      </c>
      <c r="C4671" s="4"/>
      <c r="D4671" s="1" t="s">
        <v>7</v>
      </c>
      <c r="E4671" s="1" t="s">
        <v>5</v>
      </c>
      <c r="F4671" s="1" t="s">
        <v>19826</v>
      </c>
    </row>
    <row r="4672" spans="1:6" x14ac:dyDescent="0.2">
      <c r="A4672" s="1">
        <v>90555</v>
      </c>
      <c r="B4672" s="3">
        <v>101401161374</v>
      </c>
      <c r="C4672" s="1" t="s">
        <v>12</v>
      </c>
      <c r="D4672" s="1" t="s">
        <v>7</v>
      </c>
      <c r="E4672" s="2" t="s">
        <v>4</v>
      </c>
      <c r="F4672" s="1" t="s">
        <v>5749</v>
      </c>
    </row>
    <row r="4673" spans="1:6" x14ac:dyDescent="0.2">
      <c r="A4673" s="1">
        <v>90555</v>
      </c>
      <c r="B4673" s="3">
        <v>101537830702</v>
      </c>
      <c r="C4673" s="1" t="s">
        <v>6</v>
      </c>
      <c r="D4673" s="1" t="s">
        <v>7</v>
      </c>
      <c r="E4673" s="1" t="s">
        <v>5</v>
      </c>
      <c r="F4673" s="1" t="s">
        <v>9911</v>
      </c>
    </row>
    <row r="4674" spans="1:6" x14ac:dyDescent="0.2">
      <c r="A4674" s="1">
        <v>90555</v>
      </c>
      <c r="B4674" s="3">
        <v>101468257682</v>
      </c>
      <c r="C4674" s="4"/>
      <c r="E4674" s="4"/>
      <c r="F4674" s="1" t="s">
        <v>14365</v>
      </c>
    </row>
    <row r="4675" spans="1:6" x14ac:dyDescent="0.2">
      <c r="A4675" s="1">
        <v>90555</v>
      </c>
      <c r="B4675" s="3">
        <v>101461658807</v>
      </c>
      <c r="C4675" s="1" t="s">
        <v>6</v>
      </c>
      <c r="D4675" s="1" t="s">
        <v>7</v>
      </c>
      <c r="E4675" s="2" t="s">
        <v>5</v>
      </c>
      <c r="F4675" s="1" t="s">
        <v>8803</v>
      </c>
    </row>
    <row r="4676" spans="1:6" x14ac:dyDescent="0.2">
      <c r="A4676" s="1">
        <v>90555</v>
      </c>
      <c r="B4676" s="3">
        <v>101608597360</v>
      </c>
      <c r="C4676" s="4"/>
      <c r="D4676" s="1" t="s">
        <v>3</v>
      </c>
      <c r="E4676" s="4"/>
      <c r="F4676" s="1" t="s">
        <v>18627</v>
      </c>
    </row>
    <row r="4677" spans="1:6" x14ac:dyDescent="0.2">
      <c r="A4677" s="1">
        <v>90555</v>
      </c>
      <c r="B4677" s="3">
        <v>101633185782</v>
      </c>
      <c r="C4677" s="1" t="s">
        <v>6</v>
      </c>
      <c r="D4677" s="1" t="s">
        <v>3</v>
      </c>
      <c r="E4677" s="1" t="s">
        <v>4</v>
      </c>
      <c r="F4677" s="1" t="s">
        <v>19750</v>
      </c>
    </row>
    <row r="4678" spans="1:6" x14ac:dyDescent="0.2">
      <c r="A4678" s="1">
        <v>90555</v>
      </c>
      <c r="B4678" s="3">
        <v>101697733420</v>
      </c>
      <c r="C4678" s="1" t="s">
        <v>6</v>
      </c>
      <c r="D4678" s="1" t="s">
        <v>3</v>
      </c>
      <c r="E4678" s="1" t="s">
        <v>9</v>
      </c>
      <c r="F4678" s="1" t="s">
        <v>16862</v>
      </c>
    </row>
    <row r="4679" spans="1:6" x14ac:dyDescent="0.2">
      <c r="A4679" s="1">
        <v>90555</v>
      </c>
      <c r="B4679" s="3">
        <v>101770771230</v>
      </c>
      <c r="C4679" s="1" t="s">
        <v>6</v>
      </c>
      <c r="D4679" s="1" t="s">
        <v>3</v>
      </c>
      <c r="E4679" s="1" t="s">
        <v>9</v>
      </c>
      <c r="F4679" s="1" t="s">
        <v>24386</v>
      </c>
    </row>
    <row r="4680" spans="1:6" x14ac:dyDescent="0.2">
      <c r="A4680" s="1">
        <v>90555</v>
      </c>
      <c r="B4680" s="3">
        <v>101772353851</v>
      </c>
      <c r="C4680" s="1" t="s">
        <v>6</v>
      </c>
      <c r="D4680" s="1" t="s">
        <v>3</v>
      </c>
      <c r="E4680" s="1" t="s">
        <v>9</v>
      </c>
      <c r="F4680" s="1" t="s">
        <v>16862</v>
      </c>
    </row>
    <row r="4681" spans="1:6" x14ac:dyDescent="0.2">
      <c r="A4681" s="1">
        <v>90555</v>
      </c>
      <c r="B4681" s="3">
        <v>101615667759</v>
      </c>
      <c r="C4681" s="1" t="s">
        <v>12</v>
      </c>
      <c r="D4681" s="1" t="s">
        <v>3</v>
      </c>
      <c r="E4681" s="1" t="s">
        <v>4</v>
      </c>
      <c r="F4681" s="1" t="s">
        <v>2439</v>
      </c>
    </row>
    <row r="4682" spans="1:6" x14ac:dyDescent="0.2">
      <c r="A4682" s="1">
        <v>90555</v>
      </c>
      <c r="B4682" s="3">
        <v>101762246802</v>
      </c>
      <c r="C4682" s="1" t="s">
        <v>12</v>
      </c>
      <c r="D4682" s="1" t="s">
        <v>3</v>
      </c>
      <c r="E4682" s="2" t="s">
        <v>4</v>
      </c>
      <c r="F4682" s="1" t="s">
        <v>2439</v>
      </c>
    </row>
    <row r="4683" spans="1:6" x14ac:dyDescent="0.2">
      <c r="A4683" s="1">
        <v>90555</v>
      </c>
      <c r="B4683" s="3">
        <v>101667894533</v>
      </c>
      <c r="C4683" s="4"/>
      <c r="D4683" s="1" t="s">
        <v>7</v>
      </c>
      <c r="E4683" s="1" t="s">
        <v>5</v>
      </c>
      <c r="F4683" s="1" t="s">
        <v>16473</v>
      </c>
    </row>
    <row r="4684" spans="1:6" x14ac:dyDescent="0.2">
      <c r="A4684" s="1">
        <v>90555</v>
      </c>
      <c r="B4684" s="3">
        <v>101667894533</v>
      </c>
      <c r="C4684" s="4"/>
      <c r="E4684" s="1"/>
      <c r="F4684" s="1" t="s">
        <v>16473</v>
      </c>
    </row>
    <row r="4685" spans="1:6" x14ac:dyDescent="0.2">
      <c r="A4685" s="1">
        <v>90555</v>
      </c>
      <c r="B4685" s="3">
        <v>101381738244</v>
      </c>
      <c r="C4685" s="1" t="s">
        <v>12</v>
      </c>
      <c r="D4685" s="1" t="s">
        <v>7</v>
      </c>
      <c r="E4685" s="2" t="s">
        <v>5</v>
      </c>
      <c r="F4685" s="1" t="s">
        <v>4956</v>
      </c>
    </row>
    <row r="4686" spans="1:6" x14ac:dyDescent="0.2">
      <c r="A4686" s="1">
        <v>90555</v>
      </c>
      <c r="B4686" s="3">
        <v>101770455892</v>
      </c>
      <c r="C4686" s="1" t="s">
        <v>14</v>
      </c>
      <c r="D4686" s="1" t="s">
        <v>3</v>
      </c>
      <c r="E4686" s="1" t="s">
        <v>4</v>
      </c>
      <c r="F4686" s="1" t="s">
        <v>22953</v>
      </c>
    </row>
    <row r="4687" spans="1:6" x14ac:dyDescent="0.2">
      <c r="A4687" s="1">
        <v>90555</v>
      </c>
      <c r="B4687" s="3">
        <v>101774263254</v>
      </c>
      <c r="C4687" s="1" t="s">
        <v>14</v>
      </c>
      <c r="D4687" s="1" t="s">
        <v>3</v>
      </c>
      <c r="E4687" s="1" t="s">
        <v>4</v>
      </c>
      <c r="F4687" s="1" t="s">
        <v>24904</v>
      </c>
    </row>
    <row r="4688" spans="1:6" x14ac:dyDescent="0.2">
      <c r="A4688" s="1">
        <v>90555</v>
      </c>
      <c r="B4688" s="3">
        <v>101786680949</v>
      </c>
      <c r="C4688" s="1" t="s">
        <v>6</v>
      </c>
      <c r="D4688" s="1" t="s">
        <v>3</v>
      </c>
      <c r="E4688" s="1" t="s">
        <v>4</v>
      </c>
      <c r="F4688" s="1" t="s">
        <v>26529</v>
      </c>
    </row>
    <row r="4689" spans="1:6" x14ac:dyDescent="0.2">
      <c r="A4689" s="1">
        <v>90555</v>
      </c>
      <c r="B4689" s="3">
        <v>101627944264</v>
      </c>
      <c r="C4689" s="1" t="s">
        <v>6</v>
      </c>
      <c r="D4689" s="1" t="s">
        <v>7</v>
      </c>
      <c r="E4689" s="1" t="s">
        <v>8</v>
      </c>
      <c r="F4689" s="1" t="s">
        <v>19543</v>
      </c>
    </row>
    <row r="4690" spans="1:6" x14ac:dyDescent="0.2">
      <c r="A4690" s="1">
        <v>90555</v>
      </c>
      <c r="B4690" s="3">
        <v>101781542219</v>
      </c>
      <c r="C4690" s="1" t="s">
        <v>6</v>
      </c>
      <c r="D4690" s="1" t="s">
        <v>7</v>
      </c>
      <c r="E4690" s="1" t="s">
        <v>8</v>
      </c>
      <c r="F4690" s="1" t="s">
        <v>19543</v>
      </c>
    </row>
    <row r="4691" spans="1:6" x14ac:dyDescent="0.2">
      <c r="A4691" s="1">
        <v>90555</v>
      </c>
      <c r="B4691" s="3">
        <v>101781347906</v>
      </c>
      <c r="C4691" s="1" t="s">
        <v>14</v>
      </c>
      <c r="D4691" s="1" t="s">
        <v>3</v>
      </c>
      <c r="E4691" s="1" t="s">
        <v>4</v>
      </c>
      <c r="F4691" s="1" t="s">
        <v>25825</v>
      </c>
    </row>
    <row r="4692" spans="1:6" x14ac:dyDescent="0.2">
      <c r="A4692" s="1">
        <v>90555</v>
      </c>
      <c r="B4692" s="3">
        <v>101762116893</v>
      </c>
      <c r="C4692" s="1" t="s">
        <v>14</v>
      </c>
      <c r="D4692" s="1" t="s">
        <v>3</v>
      </c>
      <c r="E4692" s="2" t="s">
        <v>4</v>
      </c>
      <c r="F4692" s="1" t="s">
        <v>1528</v>
      </c>
    </row>
    <row r="4693" spans="1:6" x14ac:dyDescent="0.2">
      <c r="A4693" s="1">
        <v>90555</v>
      </c>
      <c r="B4693" s="3">
        <v>101762257495</v>
      </c>
      <c r="C4693" s="1" t="s">
        <v>14</v>
      </c>
      <c r="D4693" s="1" t="s">
        <v>3</v>
      </c>
      <c r="E4693" s="1" t="s">
        <v>4</v>
      </c>
      <c r="F4693" s="1" t="s">
        <v>1528</v>
      </c>
    </row>
    <row r="4694" spans="1:6" x14ac:dyDescent="0.2">
      <c r="A4694" s="1">
        <v>90555</v>
      </c>
      <c r="B4694" s="3">
        <v>101770461307</v>
      </c>
      <c r="C4694" s="1" t="s">
        <v>12</v>
      </c>
      <c r="D4694" s="1" t="s">
        <v>3</v>
      </c>
      <c r="E4694" s="1" t="s">
        <v>4</v>
      </c>
      <c r="F4694" s="1" t="s">
        <v>22865</v>
      </c>
    </row>
    <row r="4695" spans="1:6" x14ac:dyDescent="0.2">
      <c r="A4695" s="1">
        <v>90555</v>
      </c>
      <c r="B4695" s="3">
        <v>101770431699</v>
      </c>
      <c r="C4695" s="1" t="s">
        <v>6</v>
      </c>
      <c r="D4695" s="1" t="s">
        <v>3</v>
      </c>
      <c r="E4695" s="1" t="s">
        <v>4</v>
      </c>
      <c r="F4695" s="1" t="s">
        <v>21492</v>
      </c>
    </row>
    <row r="4696" spans="1:6" x14ac:dyDescent="0.2">
      <c r="A4696" s="1">
        <v>90555</v>
      </c>
      <c r="B4696" s="3">
        <v>101770479118</v>
      </c>
      <c r="C4696" s="1" t="s">
        <v>14</v>
      </c>
      <c r="D4696" s="1" t="s">
        <v>3</v>
      </c>
      <c r="E4696" s="1" t="s">
        <v>4</v>
      </c>
      <c r="F4696" s="1" t="s">
        <v>23451</v>
      </c>
    </row>
    <row r="4697" spans="1:6" x14ac:dyDescent="0.2">
      <c r="A4697" s="1">
        <v>90555</v>
      </c>
      <c r="B4697" s="3">
        <v>101615541252</v>
      </c>
      <c r="C4697" s="1" t="s">
        <v>6</v>
      </c>
      <c r="D4697" s="1" t="s">
        <v>3</v>
      </c>
      <c r="E4697" s="1" t="s">
        <v>4</v>
      </c>
      <c r="F4697" s="1" t="s">
        <v>18927</v>
      </c>
    </row>
    <row r="4698" spans="1:6" x14ac:dyDescent="0.2">
      <c r="A4698" s="1">
        <v>90555</v>
      </c>
      <c r="B4698" s="3">
        <v>101775907002</v>
      </c>
      <c r="C4698" s="1" t="s">
        <v>6</v>
      </c>
      <c r="D4698" s="1" t="s">
        <v>3</v>
      </c>
      <c r="E4698" s="1" t="s">
        <v>4</v>
      </c>
      <c r="F4698" s="1" t="s">
        <v>25124</v>
      </c>
    </row>
    <row r="4699" spans="1:6" x14ac:dyDescent="0.2">
      <c r="A4699" s="1">
        <v>90555</v>
      </c>
      <c r="B4699" s="3">
        <v>101722804592</v>
      </c>
      <c r="C4699" s="1" t="s">
        <v>14</v>
      </c>
      <c r="D4699" s="1" t="s">
        <v>3</v>
      </c>
      <c r="E4699" s="2" t="s">
        <v>9</v>
      </c>
      <c r="F4699" s="1" t="s">
        <v>28235</v>
      </c>
    </row>
    <row r="4700" spans="1:6" x14ac:dyDescent="0.2">
      <c r="A4700" s="1">
        <v>90555</v>
      </c>
      <c r="B4700" s="3">
        <v>101770468859</v>
      </c>
      <c r="C4700" s="1" t="s">
        <v>14</v>
      </c>
      <c r="D4700" s="1" t="s">
        <v>3</v>
      </c>
      <c r="E4700" s="1" t="s">
        <v>4</v>
      </c>
      <c r="F4700" s="1" t="s">
        <v>23080</v>
      </c>
    </row>
    <row r="4701" spans="1:6" x14ac:dyDescent="0.2">
      <c r="A4701" s="1">
        <v>90555</v>
      </c>
      <c r="B4701" s="3">
        <v>101770456648</v>
      </c>
      <c r="C4701" s="1" t="s">
        <v>6</v>
      </c>
      <c r="D4701" s="1" t="s">
        <v>3</v>
      </c>
      <c r="E4701" s="1" t="s">
        <v>9</v>
      </c>
      <c r="F4701" s="1" t="s">
        <v>23016</v>
      </c>
    </row>
    <row r="4702" spans="1:6" x14ac:dyDescent="0.2">
      <c r="A4702" s="1">
        <v>90555</v>
      </c>
      <c r="B4702" s="3">
        <v>101780839730</v>
      </c>
      <c r="C4702" s="1" t="s">
        <v>6</v>
      </c>
      <c r="D4702" s="1" t="s">
        <v>3</v>
      </c>
      <c r="E4702" s="1" t="s">
        <v>4</v>
      </c>
      <c r="F4702" s="1" t="s">
        <v>25727</v>
      </c>
    </row>
    <row r="4703" spans="1:6" x14ac:dyDescent="0.2">
      <c r="A4703" s="1">
        <v>90555</v>
      </c>
      <c r="B4703" s="3">
        <v>101764668702</v>
      </c>
      <c r="C4703" s="1" t="s">
        <v>12</v>
      </c>
      <c r="E4703" s="2" t="s">
        <v>4</v>
      </c>
      <c r="F4703" s="1" t="s">
        <v>4165</v>
      </c>
    </row>
    <row r="4704" spans="1:6" x14ac:dyDescent="0.2">
      <c r="A4704" s="1">
        <v>90555</v>
      </c>
      <c r="B4704" s="3">
        <v>101770479484</v>
      </c>
      <c r="C4704" s="1" t="s">
        <v>6</v>
      </c>
      <c r="D4704" s="1" t="s">
        <v>3</v>
      </c>
      <c r="E4704" s="1" t="s">
        <v>4</v>
      </c>
      <c r="F4704" s="1" t="s">
        <v>24133</v>
      </c>
    </row>
    <row r="4705" spans="1:6" x14ac:dyDescent="0.2">
      <c r="A4705" s="1">
        <v>90555</v>
      </c>
      <c r="B4705" s="3">
        <v>101776781009</v>
      </c>
      <c r="C4705" s="1" t="s">
        <v>14</v>
      </c>
      <c r="D4705" s="1" t="s">
        <v>3</v>
      </c>
      <c r="E4705" s="1" t="s">
        <v>9</v>
      </c>
      <c r="F4705" s="1" t="s">
        <v>25175</v>
      </c>
    </row>
    <row r="4706" spans="1:6" x14ac:dyDescent="0.2">
      <c r="A4706" s="1">
        <v>90555</v>
      </c>
      <c r="B4706" s="3">
        <v>101770487008</v>
      </c>
      <c r="C4706" s="1" t="s">
        <v>14</v>
      </c>
      <c r="D4706" s="1" t="s">
        <v>3</v>
      </c>
      <c r="E4706" s="1" t="s">
        <v>4</v>
      </c>
      <c r="F4706" s="1" t="s">
        <v>13766</v>
      </c>
    </row>
    <row r="4707" spans="1:6" x14ac:dyDescent="0.2">
      <c r="A4707" s="1">
        <v>90555</v>
      </c>
      <c r="B4707" s="3">
        <v>101770467486</v>
      </c>
      <c r="C4707" s="1" t="s">
        <v>12</v>
      </c>
      <c r="D4707" s="1" t="s">
        <v>7</v>
      </c>
      <c r="E4707" s="1" t="s">
        <v>5</v>
      </c>
      <c r="F4707" s="1" t="s">
        <v>23683</v>
      </c>
    </row>
    <row r="4708" spans="1:6" x14ac:dyDescent="0.2">
      <c r="A4708" s="1">
        <v>90555</v>
      </c>
      <c r="B4708" s="3">
        <v>101786628536</v>
      </c>
      <c r="C4708" s="1" t="s">
        <v>12</v>
      </c>
      <c r="D4708" s="1" t="s">
        <v>7</v>
      </c>
      <c r="E4708" s="1" t="s">
        <v>8</v>
      </c>
      <c r="F4708" s="1" t="s">
        <v>26501</v>
      </c>
    </row>
    <row r="4709" spans="1:6" x14ac:dyDescent="0.2">
      <c r="A4709" s="1">
        <v>90555</v>
      </c>
      <c r="B4709" s="3">
        <v>101767114715</v>
      </c>
      <c r="C4709" s="1" t="s">
        <v>14</v>
      </c>
      <c r="D4709" s="1" t="s">
        <v>3</v>
      </c>
      <c r="E4709" s="1" t="s">
        <v>9</v>
      </c>
      <c r="F4709" s="1" t="s">
        <v>12814</v>
      </c>
    </row>
    <row r="4710" spans="1:6" x14ac:dyDescent="0.2">
      <c r="A4710" s="1">
        <v>90555</v>
      </c>
      <c r="B4710" s="3">
        <v>101770434701</v>
      </c>
      <c r="C4710" s="1" t="s">
        <v>12</v>
      </c>
      <c r="D4710" s="1" t="s">
        <v>3</v>
      </c>
      <c r="E4710" s="1" t="s">
        <v>4</v>
      </c>
      <c r="F4710" s="1" t="s">
        <v>22054</v>
      </c>
    </row>
    <row r="4711" spans="1:6" x14ac:dyDescent="0.2">
      <c r="A4711" s="1">
        <v>90555</v>
      </c>
      <c r="B4711" s="3">
        <v>101490612877</v>
      </c>
      <c r="C4711" s="1" t="s">
        <v>6</v>
      </c>
      <c r="D4711" s="1" t="s">
        <v>7</v>
      </c>
      <c r="E4711" s="2" t="s">
        <v>5</v>
      </c>
      <c r="F4711" s="1" t="s">
        <v>313</v>
      </c>
    </row>
    <row r="4712" spans="1:6" x14ac:dyDescent="0.2">
      <c r="A4712" s="1">
        <v>90555</v>
      </c>
      <c r="B4712" s="3">
        <v>101770479329</v>
      </c>
      <c r="D4712" s="1" t="s">
        <v>3</v>
      </c>
      <c r="E4712" s="1" t="s">
        <v>4</v>
      </c>
      <c r="F4712" s="1" t="s">
        <v>24071</v>
      </c>
    </row>
    <row r="4713" spans="1:6" x14ac:dyDescent="0.2">
      <c r="A4713" s="1">
        <v>90555</v>
      </c>
      <c r="B4713" s="3">
        <v>101770417467</v>
      </c>
      <c r="C4713" s="1" t="s">
        <v>6</v>
      </c>
      <c r="D4713" s="1" t="s">
        <v>3</v>
      </c>
      <c r="E4713" s="1" t="s">
        <v>4</v>
      </c>
      <c r="F4713" s="1" t="s">
        <v>13263</v>
      </c>
    </row>
    <row r="4714" spans="1:6" x14ac:dyDescent="0.2">
      <c r="A4714" s="1">
        <v>90555</v>
      </c>
      <c r="B4714" s="3">
        <v>101646578901</v>
      </c>
      <c r="C4714" s="4"/>
      <c r="E4714" s="4"/>
      <c r="F4714" s="1" t="s">
        <v>20235</v>
      </c>
    </row>
    <row r="4715" spans="1:6" x14ac:dyDescent="0.2">
      <c r="A4715" s="1">
        <v>90555</v>
      </c>
      <c r="B4715" s="3">
        <v>101767883780</v>
      </c>
      <c r="C4715" s="1" t="s">
        <v>12</v>
      </c>
      <c r="E4715" s="2" t="s">
        <v>9</v>
      </c>
      <c r="F4715" s="1" t="s">
        <v>4325</v>
      </c>
    </row>
    <row r="4716" spans="1:6" x14ac:dyDescent="0.2">
      <c r="A4716" s="1">
        <v>90555</v>
      </c>
      <c r="B4716" s="3">
        <v>101767883780</v>
      </c>
      <c r="C4716" s="5"/>
      <c r="D4716" s="1" t="s">
        <v>3</v>
      </c>
      <c r="E4716" s="5"/>
      <c r="F4716" s="1" t="s">
        <v>4325</v>
      </c>
    </row>
    <row r="4717" spans="1:6" x14ac:dyDescent="0.2">
      <c r="A4717" s="1">
        <v>90555</v>
      </c>
      <c r="B4717" s="3">
        <v>101772354353</v>
      </c>
      <c r="C4717" s="1" t="s">
        <v>6</v>
      </c>
      <c r="D4717" s="1" t="s">
        <v>3</v>
      </c>
      <c r="E4717" s="1" t="s">
        <v>4</v>
      </c>
      <c r="F4717" s="1" t="s">
        <v>24653</v>
      </c>
    </row>
    <row r="4718" spans="1:6" x14ac:dyDescent="0.2">
      <c r="A4718" s="1">
        <v>90555</v>
      </c>
      <c r="B4718" s="3">
        <v>101765745153</v>
      </c>
      <c r="C4718" s="1" t="s">
        <v>6</v>
      </c>
      <c r="D4718" s="1" t="s">
        <v>3</v>
      </c>
      <c r="E4718" s="1" t="s">
        <v>4</v>
      </c>
      <c r="F4718" s="1" t="s">
        <v>12658</v>
      </c>
    </row>
    <row r="4719" spans="1:6" x14ac:dyDescent="0.2">
      <c r="A4719" s="1">
        <v>90555</v>
      </c>
      <c r="B4719" s="3">
        <v>101770214447</v>
      </c>
      <c r="C4719" s="1" t="s">
        <v>6</v>
      </c>
      <c r="D4719" s="1" t="s">
        <v>3</v>
      </c>
      <c r="E4719" s="1" t="s">
        <v>4</v>
      </c>
      <c r="F4719" s="1" t="s">
        <v>12658</v>
      </c>
    </row>
    <row r="4720" spans="1:6" x14ac:dyDescent="0.2">
      <c r="A4720" s="1">
        <v>90555</v>
      </c>
      <c r="B4720" s="3">
        <v>101772062503</v>
      </c>
      <c r="C4720" s="1" t="s">
        <v>6</v>
      </c>
      <c r="D4720" s="1" t="s">
        <v>3</v>
      </c>
      <c r="E4720" s="1" t="s">
        <v>4</v>
      </c>
      <c r="F4720" s="1" t="s">
        <v>12658</v>
      </c>
    </row>
    <row r="4721" spans="1:6" x14ac:dyDescent="0.2">
      <c r="A4721" s="1">
        <v>90555</v>
      </c>
      <c r="B4721" s="3">
        <v>101776925149</v>
      </c>
      <c r="C4721" s="1" t="s">
        <v>6</v>
      </c>
      <c r="D4721" s="1" t="s">
        <v>3</v>
      </c>
      <c r="E4721" s="1" t="s">
        <v>4</v>
      </c>
      <c r="F4721" s="1" t="s">
        <v>12658</v>
      </c>
    </row>
    <row r="4722" spans="1:6" x14ac:dyDescent="0.2">
      <c r="A4722" s="1">
        <v>90555</v>
      </c>
      <c r="B4722" s="3">
        <v>101781143079</v>
      </c>
      <c r="C4722" s="1" t="s">
        <v>6</v>
      </c>
      <c r="D4722" s="1" t="s">
        <v>3</v>
      </c>
      <c r="E4722" s="1" t="s">
        <v>4</v>
      </c>
      <c r="F4722" s="1" t="s">
        <v>12658</v>
      </c>
    </row>
    <row r="4723" spans="1:6" x14ac:dyDescent="0.2">
      <c r="A4723" s="1">
        <v>90555</v>
      </c>
      <c r="B4723" s="3">
        <v>101793790797</v>
      </c>
      <c r="C4723" s="1" t="s">
        <v>6</v>
      </c>
      <c r="D4723" s="1" t="s">
        <v>3</v>
      </c>
      <c r="E4723" s="1" t="s">
        <v>4</v>
      </c>
      <c r="F4723" s="1" t="s">
        <v>12658</v>
      </c>
    </row>
    <row r="4724" spans="1:6" x14ac:dyDescent="0.2">
      <c r="A4724" s="1">
        <v>90555</v>
      </c>
      <c r="B4724" s="3">
        <v>101702972579</v>
      </c>
      <c r="C4724" s="1" t="s">
        <v>6</v>
      </c>
      <c r="D4724" s="1" t="s">
        <v>7</v>
      </c>
      <c r="E4724" s="2" t="s">
        <v>5</v>
      </c>
      <c r="F4724" s="1" t="s">
        <v>27765</v>
      </c>
    </row>
    <row r="4725" spans="1:6" x14ac:dyDescent="0.2">
      <c r="A4725" s="1">
        <v>90555</v>
      </c>
      <c r="B4725" s="3">
        <v>101780817349</v>
      </c>
      <c r="C4725" s="4"/>
      <c r="E4725" s="4"/>
      <c r="F4725" s="1" t="s">
        <v>25475</v>
      </c>
    </row>
    <row r="4726" spans="1:6" x14ac:dyDescent="0.2">
      <c r="A4726" s="1">
        <v>90555</v>
      </c>
      <c r="B4726" s="3">
        <v>101766272387</v>
      </c>
      <c r="C4726" s="1" t="s">
        <v>14</v>
      </c>
      <c r="E4726" s="2" t="s">
        <v>4</v>
      </c>
      <c r="F4726" s="1" t="s">
        <v>4272</v>
      </c>
    </row>
    <row r="4727" spans="1:6" x14ac:dyDescent="0.2">
      <c r="A4727" s="1">
        <v>90555</v>
      </c>
      <c r="B4727" s="3">
        <v>101766272387</v>
      </c>
      <c r="C4727" s="5"/>
      <c r="D4727" s="1" t="s">
        <v>3</v>
      </c>
      <c r="E4727" s="5"/>
      <c r="F4727" s="1" t="s">
        <v>4272</v>
      </c>
    </row>
    <row r="4728" spans="1:6" x14ac:dyDescent="0.2">
      <c r="A4728" s="1">
        <v>90555</v>
      </c>
      <c r="B4728" s="3">
        <v>101646567636</v>
      </c>
      <c r="C4728" s="4"/>
      <c r="E4728" s="4"/>
      <c r="F4728" s="1" t="s">
        <v>20609</v>
      </c>
    </row>
    <row r="4729" spans="1:6" x14ac:dyDescent="0.2">
      <c r="A4729" s="1">
        <v>90555</v>
      </c>
      <c r="B4729" s="3">
        <v>101774271102</v>
      </c>
      <c r="C4729" s="1" t="s">
        <v>14</v>
      </c>
      <c r="D4729" s="1" t="s">
        <v>3</v>
      </c>
      <c r="E4729" s="1" t="s">
        <v>9</v>
      </c>
      <c r="F4729" s="1" t="s">
        <v>25005</v>
      </c>
    </row>
    <row r="4730" spans="1:6" x14ac:dyDescent="0.2">
      <c r="A4730" s="1">
        <v>90555</v>
      </c>
      <c r="B4730" s="3">
        <v>101786794866</v>
      </c>
      <c r="C4730" s="1" t="s">
        <v>12</v>
      </c>
      <c r="D4730" s="1" t="s">
        <v>7</v>
      </c>
      <c r="E4730" s="1" t="s">
        <v>5</v>
      </c>
      <c r="F4730" s="1" t="s">
        <v>26554</v>
      </c>
    </row>
    <row r="4731" spans="1:6" x14ac:dyDescent="0.2">
      <c r="A4731" s="1">
        <v>90555</v>
      </c>
      <c r="B4731" s="3">
        <v>101770639394</v>
      </c>
      <c r="C4731" s="1" t="s">
        <v>14</v>
      </c>
      <c r="D4731" s="1" t="s">
        <v>3</v>
      </c>
      <c r="E4731" s="1" t="s">
        <v>9</v>
      </c>
      <c r="F4731" s="1" t="s">
        <v>24320</v>
      </c>
    </row>
    <row r="4732" spans="1:6" x14ac:dyDescent="0.2">
      <c r="A4732" s="1">
        <v>90555</v>
      </c>
      <c r="B4732" s="3">
        <v>101730710313</v>
      </c>
      <c r="C4732" s="1" t="s">
        <v>14</v>
      </c>
      <c r="D4732" s="1" t="s">
        <v>3</v>
      </c>
      <c r="E4732" s="2" t="s">
        <v>9</v>
      </c>
      <c r="F4732" s="1" t="s">
        <v>28638</v>
      </c>
    </row>
    <row r="4733" spans="1:6" x14ac:dyDescent="0.2">
      <c r="A4733" s="1">
        <v>90555</v>
      </c>
      <c r="B4733" s="3">
        <v>101730834681</v>
      </c>
      <c r="C4733" s="1" t="s">
        <v>14</v>
      </c>
      <c r="D4733" s="1" t="s">
        <v>3</v>
      </c>
      <c r="E4733" s="2" t="s">
        <v>9</v>
      </c>
      <c r="F4733" s="1" t="s">
        <v>28638</v>
      </c>
    </row>
    <row r="4734" spans="1:6" x14ac:dyDescent="0.2">
      <c r="A4734" s="1">
        <v>90555</v>
      </c>
      <c r="B4734" s="3">
        <v>101730942387</v>
      </c>
      <c r="C4734" s="1" t="s">
        <v>14</v>
      </c>
      <c r="D4734" s="1" t="s">
        <v>3</v>
      </c>
      <c r="E4734" s="2" t="s">
        <v>9</v>
      </c>
      <c r="F4734" s="1" t="s">
        <v>28638</v>
      </c>
    </row>
    <row r="4735" spans="1:6" x14ac:dyDescent="0.2">
      <c r="A4735" s="1">
        <v>90555</v>
      </c>
      <c r="B4735" s="3">
        <v>101730708264</v>
      </c>
      <c r="C4735" s="1" t="s">
        <v>14</v>
      </c>
      <c r="D4735" s="1" t="s">
        <v>3</v>
      </c>
      <c r="E4735" s="2" t="s">
        <v>9</v>
      </c>
      <c r="F4735" s="1" t="s">
        <v>28636</v>
      </c>
    </row>
    <row r="4736" spans="1:6" x14ac:dyDescent="0.2">
      <c r="A4736" s="1">
        <v>90555</v>
      </c>
      <c r="B4736" s="3">
        <v>101625845539</v>
      </c>
      <c r="C4736" s="4"/>
      <c r="D4736" s="1" t="s">
        <v>3</v>
      </c>
      <c r="E4736" s="4"/>
      <c r="F4736" s="1" t="s">
        <v>19464</v>
      </c>
    </row>
    <row r="4737" spans="1:6" x14ac:dyDescent="0.2">
      <c r="A4737" s="1">
        <v>90555</v>
      </c>
      <c r="B4737" s="3">
        <v>101770427447</v>
      </c>
      <c r="C4737" s="1" t="s">
        <v>6</v>
      </c>
      <c r="D4737" s="1" t="s">
        <v>7</v>
      </c>
      <c r="E4737" s="1" t="s">
        <v>5</v>
      </c>
      <c r="F4737" s="1" t="s">
        <v>13574</v>
      </c>
    </row>
    <row r="4738" spans="1:6" x14ac:dyDescent="0.2">
      <c r="A4738" s="1">
        <v>90555</v>
      </c>
      <c r="B4738" s="3">
        <v>101770432581</v>
      </c>
      <c r="C4738" s="1" t="s">
        <v>6</v>
      </c>
      <c r="D4738" s="1" t="s">
        <v>7</v>
      </c>
      <c r="E4738" s="1" t="s">
        <v>5</v>
      </c>
      <c r="F4738" s="1" t="s">
        <v>13574</v>
      </c>
    </row>
    <row r="4739" spans="1:6" x14ac:dyDescent="0.2">
      <c r="A4739" s="1">
        <v>90555</v>
      </c>
      <c r="B4739" s="3">
        <v>101770467651</v>
      </c>
      <c r="C4739" s="1" t="s">
        <v>6</v>
      </c>
      <c r="D4739" s="1" t="s">
        <v>7</v>
      </c>
      <c r="E4739" s="1" t="s">
        <v>5</v>
      </c>
      <c r="F4739" s="1" t="s">
        <v>13574</v>
      </c>
    </row>
    <row r="4740" spans="1:6" x14ac:dyDescent="0.2">
      <c r="A4740" s="1">
        <v>90555</v>
      </c>
      <c r="B4740" s="3">
        <v>101485675464</v>
      </c>
      <c r="D4740" s="1" t="s">
        <v>3</v>
      </c>
      <c r="E4740" s="1" t="s">
        <v>4</v>
      </c>
      <c r="F4740" s="1" t="s">
        <v>18234</v>
      </c>
    </row>
    <row r="4741" spans="1:6" x14ac:dyDescent="0.2">
      <c r="A4741" s="1">
        <v>90555</v>
      </c>
      <c r="B4741" s="3">
        <v>101764209879</v>
      </c>
      <c r="C4741" s="1" t="s">
        <v>12</v>
      </c>
      <c r="D4741" s="1" t="s">
        <v>18</v>
      </c>
      <c r="E4741" s="1" t="s">
        <v>4</v>
      </c>
      <c r="F4741" s="1" t="s">
        <v>12168</v>
      </c>
    </row>
    <row r="4742" spans="1:6" x14ac:dyDescent="0.2">
      <c r="A4742" s="1">
        <v>90555</v>
      </c>
      <c r="B4742" s="3">
        <v>101743727670</v>
      </c>
      <c r="C4742" s="1" t="s">
        <v>14</v>
      </c>
      <c r="D4742" s="1" t="s">
        <v>3</v>
      </c>
      <c r="E4742" s="2" t="s">
        <v>4</v>
      </c>
      <c r="F4742" s="1" t="s">
        <v>86</v>
      </c>
    </row>
    <row r="4743" spans="1:6" x14ac:dyDescent="0.2">
      <c r="A4743" s="1">
        <v>90555</v>
      </c>
      <c r="B4743" s="3">
        <v>101770479409</v>
      </c>
      <c r="C4743" s="1" t="s">
        <v>12</v>
      </c>
      <c r="D4743" s="1" t="s">
        <v>7</v>
      </c>
      <c r="E4743" s="1" t="s">
        <v>5</v>
      </c>
      <c r="F4743" s="1" t="s">
        <v>24119</v>
      </c>
    </row>
    <row r="4744" spans="1:6" x14ac:dyDescent="0.2">
      <c r="A4744" s="1">
        <v>90555</v>
      </c>
      <c r="B4744" s="3">
        <v>101770815973</v>
      </c>
      <c r="C4744" s="1" t="s">
        <v>6</v>
      </c>
      <c r="D4744" s="1" t="s">
        <v>3</v>
      </c>
      <c r="E4744" s="1" t="s">
        <v>4</v>
      </c>
      <c r="F4744" s="1" t="s">
        <v>24470</v>
      </c>
    </row>
    <row r="4745" spans="1:6" x14ac:dyDescent="0.2">
      <c r="A4745" s="1">
        <v>90555</v>
      </c>
      <c r="B4745" s="3">
        <v>101670034763</v>
      </c>
      <c r="C4745" s="4"/>
      <c r="E4745" s="4"/>
      <c r="F4745" s="1" t="s">
        <v>20973</v>
      </c>
    </row>
    <row r="4746" spans="1:6" x14ac:dyDescent="0.2">
      <c r="A4746" s="1">
        <v>90555</v>
      </c>
      <c r="B4746" s="3">
        <v>101762116863</v>
      </c>
      <c r="C4746" s="1" t="s">
        <v>6</v>
      </c>
      <c r="D4746" s="1" t="s">
        <v>3</v>
      </c>
      <c r="E4746" s="2" t="s">
        <v>4</v>
      </c>
      <c r="F4746" s="1" t="s">
        <v>1521</v>
      </c>
    </row>
    <row r="4747" spans="1:6" x14ac:dyDescent="0.2">
      <c r="A4747" s="1">
        <v>90555</v>
      </c>
      <c r="B4747" s="3">
        <v>101780937728</v>
      </c>
      <c r="C4747" s="1" t="s">
        <v>6</v>
      </c>
      <c r="D4747" s="1" t="s">
        <v>3</v>
      </c>
      <c r="E4747" s="1" t="s">
        <v>4</v>
      </c>
      <c r="F4747" s="1" t="s">
        <v>1521</v>
      </c>
    </row>
    <row r="4748" spans="1:6" x14ac:dyDescent="0.2">
      <c r="A4748" s="1">
        <v>90555</v>
      </c>
      <c r="B4748" s="3">
        <v>101785418632</v>
      </c>
      <c r="C4748" s="1" t="s">
        <v>6</v>
      </c>
      <c r="D4748" s="1" t="s">
        <v>3</v>
      </c>
      <c r="E4748" s="1" t="s">
        <v>4</v>
      </c>
      <c r="F4748" s="1" t="s">
        <v>1521</v>
      </c>
    </row>
    <row r="4749" spans="1:6" x14ac:dyDescent="0.2">
      <c r="A4749" s="1">
        <v>90555</v>
      </c>
      <c r="B4749" s="3">
        <v>101790224041</v>
      </c>
      <c r="C4749" s="1" t="s">
        <v>6</v>
      </c>
      <c r="D4749" s="1" t="s">
        <v>3</v>
      </c>
      <c r="E4749" s="1" t="s">
        <v>4</v>
      </c>
      <c r="F4749" s="1" t="s">
        <v>1521</v>
      </c>
    </row>
    <row r="4750" spans="1:6" x14ac:dyDescent="0.2">
      <c r="A4750" s="1">
        <v>90555</v>
      </c>
      <c r="B4750" s="3">
        <v>101774263232</v>
      </c>
      <c r="C4750" s="1" t="s">
        <v>14</v>
      </c>
      <c r="D4750" s="1" t="s">
        <v>3</v>
      </c>
      <c r="E4750" s="1" t="s">
        <v>4</v>
      </c>
      <c r="F4750" s="1" t="s">
        <v>24884</v>
      </c>
    </row>
    <row r="4751" spans="1:6" x14ac:dyDescent="0.2">
      <c r="A4751" s="1">
        <v>90555</v>
      </c>
      <c r="B4751" s="3">
        <v>101770480071</v>
      </c>
      <c r="C4751" s="1" t="s">
        <v>14</v>
      </c>
      <c r="D4751" s="1" t="s">
        <v>3</v>
      </c>
      <c r="E4751" s="1" t="s">
        <v>4</v>
      </c>
      <c r="F4751" s="1" t="s">
        <v>23911</v>
      </c>
    </row>
    <row r="4752" spans="1:6" x14ac:dyDescent="0.2">
      <c r="A4752" s="1">
        <v>90555</v>
      </c>
      <c r="B4752" s="3">
        <v>101715676931</v>
      </c>
      <c r="C4752" s="1" t="s">
        <v>14</v>
      </c>
      <c r="D4752" s="1" t="s">
        <v>3</v>
      </c>
      <c r="E4752" s="2" t="s">
        <v>9</v>
      </c>
      <c r="F4752" s="1" t="s">
        <v>28120</v>
      </c>
    </row>
    <row r="4753" spans="1:6" x14ac:dyDescent="0.2">
      <c r="A4753" s="1">
        <v>90555</v>
      </c>
      <c r="B4753" s="3">
        <v>101743938732</v>
      </c>
      <c r="C4753" s="1" t="s">
        <v>14</v>
      </c>
      <c r="D4753" s="1" t="s">
        <v>3</v>
      </c>
      <c r="E4753" s="2" t="s">
        <v>9</v>
      </c>
      <c r="F4753" s="1" t="s">
        <v>219</v>
      </c>
    </row>
    <row r="4754" spans="1:6" x14ac:dyDescent="0.2">
      <c r="A4754" s="1">
        <v>90555</v>
      </c>
      <c r="B4754" s="3">
        <v>101770426697</v>
      </c>
      <c r="D4754" s="1" t="s">
        <v>3</v>
      </c>
      <c r="E4754" s="1" t="s">
        <v>4</v>
      </c>
      <c r="F4754" s="1" t="s">
        <v>21142</v>
      </c>
    </row>
    <row r="4755" spans="1:6" x14ac:dyDescent="0.2">
      <c r="A4755" s="1">
        <v>90555</v>
      </c>
      <c r="B4755" s="3">
        <v>101650602199</v>
      </c>
      <c r="C4755" s="1" t="s">
        <v>6</v>
      </c>
      <c r="D4755" s="1" t="s">
        <v>7</v>
      </c>
      <c r="E4755" s="1" t="s">
        <v>5</v>
      </c>
      <c r="F4755" s="1" t="s">
        <v>15923</v>
      </c>
    </row>
    <row r="4756" spans="1:6" x14ac:dyDescent="0.2">
      <c r="A4756" s="1">
        <v>90555</v>
      </c>
      <c r="B4756" s="3">
        <v>101762105209</v>
      </c>
      <c r="C4756" s="1" t="s">
        <v>6</v>
      </c>
      <c r="D4756" s="1" t="s">
        <v>3</v>
      </c>
      <c r="E4756" s="2" t="s">
        <v>4</v>
      </c>
      <c r="F4756" s="1" t="s">
        <v>1583</v>
      </c>
    </row>
    <row r="4757" spans="1:6" x14ac:dyDescent="0.2">
      <c r="A4757" s="1">
        <v>90555</v>
      </c>
      <c r="B4757" s="3">
        <v>101762253758</v>
      </c>
      <c r="C4757" s="1" t="s">
        <v>6</v>
      </c>
      <c r="D4757" s="1" t="s">
        <v>3</v>
      </c>
      <c r="E4757" s="2" t="s">
        <v>4</v>
      </c>
      <c r="F4757" s="1" t="s">
        <v>1583</v>
      </c>
    </row>
    <row r="4758" spans="1:6" x14ac:dyDescent="0.2">
      <c r="A4758" s="1">
        <v>90555</v>
      </c>
      <c r="B4758" s="3">
        <v>101770468817</v>
      </c>
      <c r="C4758" s="1" t="s">
        <v>6</v>
      </c>
      <c r="D4758" s="1" t="s">
        <v>3</v>
      </c>
      <c r="E4758" s="1" t="s">
        <v>4</v>
      </c>
      <c r="F4758" s="1" t="s">
        <v>1583</v>
      </c>
    </row>
    <row r="4759" spans="1:6" x14ac:dyDescent="0.2">
      <c r="A4759" s="1">
        <v>90555</v>
      </c>
      <c r="B4759" s="3">
        <v>101762110239</v>
      </c>
      <c r="C4759" s="1" t="s">
        <v>14</v>
      </c>
      <c r="D4759" s="1" t="s">
        <v>3</v>
      </c>
      <c r="E4759" s="2" t="s">
        <v>4</v>
      </c>
      <c r="F4759" s="1" t="s">
        <v>1548</v>
      </c>
    </row>
    <row r="4760" spans="1:6" x14ac:dyDescent="0.2">
      <c r="A4760" s="1">
        <v>90555</v>
      </c>
      <c r="B4760" s="3">
        <v>101762262287</v>
      </c>
      <c r="C4760" s="1" t="s">
        <v>14</v>
      </c>
      <c r="D4760" s="1" t="s">
        <v>3</v>
      </c>
      <c r="E4760" s="2" t="s">
        <v>4</v>
      </c>
      <c r="F4760" s="1" t="s">
        <v>1548</v>
      </c>
    </row>
    <row r="4761" spans="1:6" x14ac:dyDescent="0.2">
      <c r="A4761" s="1">
        <v>90555</v>
      </c>
      <c r="B4761" s="3">
        <v>101774619009</v>
      </c>
      <c r="C4761" s="1" t="s">
        <v>14</v>
      </c>
      <c r="D4761" s="1" t="s">
        <v>3</v>
      </c>
      <c r="E4761" s="1" t="s">
        <v>4</v>
      </c>
      <c r="F4761" s="1" t="s">
        <v>25058</v>
      </c>
    </row>
    <row r="4762" spans="1:6" x14ac:dyDescent="0.2">
      <c r="A4762" s="1">
        <v>90555</v>
      </c>
      <c r="B4762" s="3">
        <v>101694444414</v>
      </c>
      <c r="C4762" s="4"/>
      <c r="D4762" s="1" t="s">
        <v>7</v>
      </c>
      <c r="E4762" s="4"/>
      <c r="F4762" s="1" t="s">
        <v>16805</v>
      </c>
    </row>
    <row r="4763" spans="1:6" x14ac:dyDescent="0.2">
      <c r="A4763" s="1">
        <v>90555</v>
      </c>
      <c r="B4763" s="3">
        <v>101694444414</v>
      </c>
      <c r="C4763" s="4"/>
      <c r="E4763" s="4"/>
      <c r="F4763" s="1" t="s">
        <v>16805</v>
      </c>
    </row>
    <row r="4764" spans="1:6" x14ac:dyDescent="0.2">
      <c r="A4764" s="1">
        <v>90555</v>
      </c>
      <c r="B4764" s="3">
        <v>101773622861</v>
      </c>
      <c r="C4764" s="1" t="s">
        <v>14</v>
      </c>
      <c r="D4764" s="1" t="s">
        <v>3</v>
      </c>
      <c r="E4764" s="1" t="s">
        <v>4</v>
      </c>
      <c r="F4764" s="1" t="s">
        <v>24833</v>
      </c>
    </row>
    <row r="4765" spans="1:6" x14ac:dyDescent="0.2">
      <c r="A4765" s="1">
        <v>90555</v>
      </c>
      <c r="B4765" s="3">
        <v>101786164941</v>
      </c>
      <c r="C4765" s="1" t="s">
        <v>6</v>
      </c>
      <c r="D4765" s="1" t="s">
        <v>3</v>
      </c>
      <c r="E4765" s="1" t="s">
        <v>4</v>
      </c>
      <c r="F4765" s="1" t="s">
        <v>26467</v>
      </c>
    </row>
    <row r="4766" spans="1:6" x14ac:dyDescent="0.2">
      <c r="A4766" s="1">
        <v>90555</v>
      </c>
      <c r="B4766" s="3">
        <v>101757779590</v>
      </c>
      <c r="C4766" s="1" t="s">
        <v>6</v>
      </c>
      <c r="D4766" s="1" t="s">
        <v>3</v>
      </c>
      <c r="E4766" s="2" t="s">
        <v>9</v>
      </c>
      <c r="F4766" s="1" t="s">
        <v>1299</v>
      </c>
    </row>
    <row r="4767" spans="1:6" x14ac:dyDescent="0.2">
      <c r="A4767" s="1">
        <v>90555</v>
      </c>
      <c r="B4767" s="3">
        <v>101375233768</v>
      </c>
      <c r="C4767" s="1" t="s">
        <v>12</v>
      </c>
      <c r="D4767" s="1" t="s">
        <v>7</v>
      </c>
      <c r="E4767" s="2" t="s">
        <v>5</v>
      </c>
      <c r="F4767" s="1" t="s">
        <v>4837</v>
      </c>
    </row>
    <row r="4768" spans="1:6" x14ac:dyDescent="0.2">
      <c r="A4768" s="1">
        <v>90555</v>
      </c>
      <c r="B4768" s="3">
        <v>101671543347</v>
      </c>
      <c r="C4768" s="1" t="s">
        <v>14</v>
      </c>
      <c r="D4768" s="1" t="s">
        <v>3</v>
      </c>
      <c r="E4768" s="1" t="s">
        <v>4</v>
      </c>
      <c r="F4768" s="1" t="s">
        <v>16710</v>
      </c>
    </row>
    <row r="4769" spans="1:6" x14ac:dyDescent="0.2">
      <c r="A4769" s="1">
        <v>90555</v>
      </c>
      <c r="B4769" s="3">
        <v>101664554871</v>
      </c>
      <c r="C4769" s="4"/>
      <c r="D4769" s="1" t="s">
        <v>3</v>
      </c>
      <c r="E4769" s="1" t="s">
        <v>4</v>
      </c>
      <c r="F4769" s="1" t="s">
        <v>16352</v>
      </c>
    </row>
    <row r="4770" spans="1:6" x14ac:dyDescent="0.2">
      <c r="A4770" s="1">
        <v>90555</v>
      </c>
      <c r="B4770" s="3">
        <v>101664554871</v>
      </c>
      <c r="C4770" s="4"/>
      <c r="E4770" s="1"/>
      <c r="F4770" s="1" t="s">
        <v>16352</v>
      </c>
    </row>
    <row r="4771" spans="1:6" x14ac:dyDescent="0.2">
      <c r="A4771" s="1">
        <v>90555</v>
      </c>
      <c r="B4771" s="3">
        <v>101649002904</v>
      </c>
      <c r="C4771" s="1" t="s">
        <v>6</v>
      </c>
      <c r="D4771" s="1" t="s">
        <v>3</v>
      </c>
      <c r="E4771" s="1" t="s">
        <v>4</v>
      </c>
      <c r="F4771" s="1" t="s">
        <v>15430</v>
      </c>
    </row>
    <row r="4772" spans="1:6" x14ac:dyDescent="0.2">
      <c r="A4772" s="1">
        <v>90555</v>
      </c>
      <c r="B4772" s="3">
        <v>101650073214</v>
      </c>
      <c r="C4772" s="1" t="s">
        <v>6</v>
      </c>
      <c r="D4772" s="1" t="s">
        <v>3</v>
      </c>
      <c r="E4772" s="4"/>
      <c r="F4772" s="1" t="s">
        <v>15430</v>
      </c>
    </row>
    <row r="4773" spans="1:6" x14ac:dyDescent="0.2">
      <c r="A4773" s="1">
        <v>90555</v>
      </c>
      <c r="B4773" s="3">
        <v>101650073214</v>
      </c>
      <c r="E4773" s="4"/>
      <c r="F4773" s="1" t="s">
        <v>15430</v>
      </c>
    </row>
    <row r="4774" spans="1:6" x14ac:dyDescent="0.2">
      <c r="A4774" s="1">
        <v>90555</v>
      </c>
      <c r="B4774" s="3">
        <v>101650231893</v>
      </c>
      <c r="C4774" s="1" t="s">
        <v>6</v>
      </c>
      <c r="D4774" s="1" t="s">
        <v>3</v>
      </c>
      <c r="E4774" s="1" t="s">
        <v>4</v>
      </c>
      <c r="F4774" s="1" t="s">
        <v>15430</v>
      </c>
    </row>
    <row r="4775" spans="1:6" x14ac:dyDescent="0.2">
      <c r="A4775" s="1">
        <v>90555</v>
      </c>
      <c r="B4775" s="3">
        <v>101650717225</v>
      </c>
      <c r="C4775" s="1" t="s">
        <v>6</v>
      </c>
      <c r="D4775" s="1" t="s">
        <v>3</v>
      </c>
      <c r="E4775" s="1" t="s">
        <v>4</v>
      </c>
      <c r="F4775" s="1" t="s">
        <v>15430</v>
      </c>
    </row>
    <row r="4776" spans="1:6" x14ac:dyDescent="0.2">
      <c r="A4776" s="1">
        <v>90555</v>
      </c>
      <c r="B4776" s="3">
        <v>101782694003</v>
      </c>
      <c r="C4776" s="1" t="s">
        <v>6</v>
      </c>
      <c r="D4776" s="1" t="s">
        <v>3</v>
      </c>
      <c r="E4776" s="1" t="s">
        <v>4</v>
      </c>
      <c r="F4776" s="1" t="s">
        <v>26118</v>
      </c>
    </row>
    <row r="4777" spans="1:6" x14ac:dyDescent="0.2">
      <c r="A4777" s="1">
        <v>90555</v>
      </c>
      <c r="B4777" s="3">
        <v>101650039248</v>
      </c>
      <c r="C4777" s="4"/>
      <c r="D4777" s="1" t="s">
        <v>3</v>
      </c>
      <c r="E4777" s="4"/>
      <c r="F4777" s="1" t="s">
        <v>15569</v>
      </c>
    </row>
    <row r="4778" spans="1:6" x14ac:dyDescent="0.2">
      <c r="A4778" s="1">
        <v>90555</v>
      </c>
      <c r="B4778" s="3">
        <v>101650039248</v>
      </c>
      <c r="C4778" s="4"/>
      <c r="E4778" s="4"/>
      <c r="F4778" s="1" t="s">
        <v>15569</v>
      </c>
    </row>
    <row r="4779" spans="1:6" x14ac:dyDescent="0.2">
      <c r="A4779" s="1">
        <v>90555</v>
      </c>
      <c r="B4779" s="3">
        <v>101650225620</v>
      </c>
      <c r="C4779" s="4"/>
      <c r="D4779" s="1" t="s">
        <v>3</v>
      </c>
      <c r="E4779" s="1" t="s">
        <v>4</v>
      </c>
      <c r="F4779" s="1" t="s">
        <v>15569</v>
      </c>
    </row>
    <row r="4780" spans="1:6" x14ac:dyDescent="0.2">
      <c r="A4780" s="1">
        <v>90555</v>
      </c>
      <c r="B4780" s="3">
        <v>101650225620</v>
      </c>
      <c r="C4780" s="4"/>
      <c r="E4780" s="1"/>
      <c r="F4780" s="1" t="s">
        <v>15569</v>
      </c>
    </row>
    <row r="4781" spans="1:6" x14ac:dyDescent="0.2">
      <c r="A4781" s="1">
        <v>90555</v>
      </c>
      <c r="B4781" s="3">
        <v>101774271117</v>
      </c>
      <c r="C4781" s="1" t="s">
        <v>12</v>
      </c>
      <c r="D4781" s="1" t="s">
        <v>7</v>
      </c>
      <c r="E4781" s="1" t="s">
        <v>5</v>
      </c>
      <c r="F4781" s="1" t="s">
        <v>25019</v>
      </c>
    </row>
    <row r="4782" spans="1:6" x14ac:dyDescent="0.2">
      <c r="A4782" s="1">
        <v>90555</v>
      </c>
      <c r="B4782" s="3">
        <v>101780166926</v>
      </c>
      <c r="C4782" s="1" t="s">
        <v>6</v>
      </c>
      <c r="D4782" s="1" t="s">
        <v>3</v>
      </c>
      <c r="E4782" s="1" t="s">
        <v>4</v>
      </c>
      <c r="F4782" s="1" t="s">
        <v>25948</v>
      </c>
    </row>
    <row r="4783" spans="1:6" x14ac:dyDescent="0.2">
      <c r="A4783" s="1">
        <v>90555</v>
      </c>
      <c r="B4783" s="3">
        <v>101719496733</v>
      </c>
      <c r="C4783" s="1" t="s">
        <v>6</v>
      </c>
      <c r="D4783" s="1" t="s">
        <v>3</v>
      </c>
      <c r="E4783" s="2" t="s">
        <v>4</v>
      </c>
      <c r="F4783" s="1" t="s">
        <v>26597</v>
      </c>
    </row>
    <row r="4784" spans="1:6" x14ac:dyDescent="0.2">
      <c r="A4784" s="1">
        <v>90555</v>
      </c>
      <c r="B4784" s="3">
        <v>101785271177</v>
      </c>
      <c r="C4784" s="1" t="s">
        <v>6</v>
      </c>
      <c r="D4784" s="1" t="s">
        <v>3</v>
      </c>
      <c r="E4784" s="1" t="s">
        <v>4</v>
      </c>
      <c r="F4784" s="1" t="s">
        <v>26597</v>
      </c>
    </row>
    <row r="4785" spans="1:6" x14ac:dyDescent="0.2">
      <c r="A4785" s="1">
        <v>90555</v>
      </c>
      <c r="B4785" s="3">
        <v>101787230317</v>
      </c>
      <c r="C4785" s="1" t="s">
        <v>6</v>
      </c>
      <c r="D4785" s="1" t="s">
        <v>3</v>
      </c>
      <c r="E4785" s="1" t="s">
        <v>4</v>
      </c>
      <c r="F4785" s="1" t="s">
        <v>26597</v>
      </c>
    </row>
    <row r="4786" spans="1:6" x14ac:dyDescent="0.2">
      <c r="A4786" s="1">
        <v>90555</v>
      </c>
      <c r="B4786" s="3">
        <v>101787235181</v>
      </c>
      <c r="C4786" s="1" t="s">
        <v>6</v>
      </c>
      <c r="D4786" s="1" t="s">
        <v>3</v>
      </c>
      <c r="E4786" s="1" t="s">
        <v>4</v>
      </c>
      <c r="F4786" s="1" t="s">
        <v>26597</v>
      </c>
    </row>
    <row r="4787" spans="1:6" x14ac:dyDescent="0.2">
      <c r="A4787" s="1">
        <v>90555</v>
      </c>
      <c r="B4787" s="3">
        <v>101787241994</v>
      </c>
      <c r="C4787" s="1" t="s">
        <v>6</v>
      </c>
      <c r="D4787" s="1" t="s">
        <v>3</v>
      </c>
      <c r="E4787" s="1" t="s">
        <v>4</v>
      </c>
      <c r="F4787" s="1" t="s">
        <v>26597</v>
      </c>
    </row>
    <row r="4788" spans="1:6" x14ac:dyDescent="0.2">
      <c r="A4788" s="1">
        <v>90555</v>
      </c>
      <c r="B4788" s="3">
        <v>101787245117</v>
      </c>
      <c r="C4788" s="1" t="s">
        <v>6</v>
      </c>
      <c r="D4788" s="1" t="s">
        <v>3</v>
      </c>
      <c r="E4788" s="1" t="s">
        <v>4</v>
      </c>
      <c r="F4788" s="1" t="s">
        <v>26597</v>
      </c>
    </row>
    <row r="4789" spans="1:6" x14ac:dyDescent="0.2">
      <c r="A4789" s="1">
        <v>90555</v>
      </c>
      <c r="B4789" s="3">
        <v>101792140388</v>
      </c>
      <c r="C4789" s="1" t="s">
        <v>6</v>
      </c>
      <c r="D4789" s="1" t="s">
        <v>3</v>
      </c>
      <c r="E4789" s="1" t="s">
        <v>4</v>
      </c>
      <c r="F4789" s="1" t="s">
        <v>26597</v>
      </c>
    </row>
    <row r="4790" spans="1:6" x14ac:dyDescent="0.2">
      <c r="A4790" s="1">
        <v>90555</v>
      </c>
      <c r="B4790" s="3">
        <v>101793136297</v>
      </c>
      <c r="C4790" s="1" t="s">
        <v>6</v>
      </c>
      <c r="D4790" s="1" t="s">
        <v>3</v>
      </c>
      <c r="E4790" s="1" t="s">
        <v>4</v>
      </c>
      <c r="F4790" s="1" t="s">
        <v>26597</v>
      </c>
    </row>
    <row r="4791" spans="1:6" x14ac:dyDescent="0.2">
      <c r="A4791" s="1">
        <v>90555</v>
      </c>
      <c r="B4791" s="3">
        <v>101779407846</v>
      </c>
      <c r="C4791" s="1" t="s">
        <v>14</v>
      </c>
      <c r="D4791" s="1" t="s">
        <v>3</v>
      </c>
      <c r="E4791" s="1" t="s">
        <v>9</v>
      </c>
      <c r="F4791" s="1" t="s">
        <v>25407</v>
      </c>
    </row>
    <row r="4792" spans="1:6" x14ac:dyDescent="0.2">
      <c r="A4792" s="1">
        <v>90555</v>
      </c>
      <c r="B4792" s="3">
        <v>101770469648</v>
      </c>
      <c r="C4792" s="1" t="s">
        <v>13</v>
      </c>
      <c r="D4792" s="1" t="s">
        <v>3</v>
      </c>
      <c r="E4792" s="1" t="s">
        <v>9</v>
      </c>
      <c r="F4792" s="1" t="s">
        <v>23404</v>
      </c>
    </row>
    <row r="4793" spans="1:6" x14ac:dyDescent="0.2">
      <c r="A4793" s="1">
        <v>90555</v>
      </c>
      <c r="B4793" s="3">
        <v>101731876030</v>
      </c>
      <c r="C4793" s="1" t="s">
        <v>6</v>
      </c>
      <c r="D4793" s="1" t="s">
        <v>3</v>
      </c>
      <c r="E4793" s="2" t="s">
        <v>4</v>
      </c>
      <c r="F4793" s="1" t="s">
        <v>28684</v>
      </c>
    </row>
    <row r="4794" spans="1:6" x14ac:dyDescent="0.2">
      <c r="A4794" s="1">
        <v>90555</v>
      </c>
      <c r="B4794" s="3">
        <v>101773837779</v>
      </c>
      <c r="C4794" s="1" t="s">
        <v>14</v>
      </c>
      <c r="D4794" s="1" t="s">
        <v>3</v>
      </c>
      <c r="E4794" s="1" t="s">
        <v>4</v>
      </c>
      <c r="F4794" s="1" t="s">
        <v>24863</v>
      </c>
    </row>
    <row r="4795" spans="1:6" x14ac:dyDescent="0.2">
      <c r="A4795" s="1">
        <v>90555</v>
      </c>
      <c r="B4795" s="3">
        <v>101646573294</v>
      </c>
      <c r="C4795" s="4"/>
      <c r="E4795" s="4"/>
      <c r="F4795" s="1" t="s">
        <v>20045</v>
      </c>
    </row>
    <row r="4796" spans="1:6" x14ac:dyDescent="0.2">
      <c r="A4796" s="1">
        <v>90555</v>
      </c>
      <c r="B4796" s="3">
        <v>101770947225</v>
      </c>
      <c r="C4796" s="1" t="s">
        <v>6</v>
      </c>
      <c r="D4796" s="1" t="s">
        <v>7</v>
      </c>
      <c r="E4796" s="1" t="s">
        <v>5</v>
      </c>
      <c r="F4796" s="1" t="s">
        <v>24519</v>
      </c>
    </row>
    <row r="4797" spans="1:6" x14ac:dyDescent="0.2">
      <c r="A4797" s="1">
        <v>90555</v>
      </c>
      <c r="B4797" s="3">
        <v>101765620048</v>
      </c>
      <c r="C4797" s="1" t="s">
        <v>6</v>
      </c>
      <c r="D4797" s="1" t="s">
        <v>3</v>
      </c>
      <c r="E4797" s="1" t="s">
        <v>4</v>
      </c>
      <c r="F4797" s="1" t="s">
        <v>12637</v>
      </c>
    </row>
    <row r="4798" spans="1:6" x14ac:dyDescent="0.2">
      <c r="A4798" s="1">
        <v>90555</v>
      </c>
      <c r="B4798" s="3">
        <v>101646567920</v>
      </c>
      <c r="C4798" s="4"/>
      <c r="E4798" s="4"/>
      <c r="F4798" s="1" t="s">
        <v>20307</v>
      </c>
    </row>
    <row r="4799" spans="1:6" x14ac:dyDescent="0.2">
      <c r="A4799" s="1">
        <v>90555</v>
      </c>
      <c r="B4799" s="3">
        <v>101646567635</v>
      </c>
      <c r="C4799" s="4"/>
      <c r="E4799" s="4"/>
      <c r="F4799" s="1" t="s">
        <v>20608</v>
      </c>
    </row>
    <row r="4800" spans="1:6" x14ac:dyDescent="0.2">
      <c r="A4800" s="1">
        <v>90555</v>
      </c>
      <c r="B4800" s="3">
        <v>101787397355</v>
      </c>
      <c r="C4800" s="1" t="s">
        <v>14</v>
      </c>
      <c r="D4800" s="1" t="s">
        <v>3</v>
      </c>
      <c r="E4800" s="1" t="s">
        <v>9</v>
      </c>
      <c r="F4800" s="1" t="s">
        <v>26628</v>
      </c>
    </row>
    <row r="4801" spans="1:6" x14ac:dyDescent="0.2">
      <c r="A4801" s="1">
        <v>90555</v>
      </c>
      <c r="B4801" s="3">
        <v>101710379041</v>
      </c>
      <c r="C4801" s="1" t="s">
        <v>14</v>
      </c>
      <c r="D4801" s="1" t="s">
        <v>3</v>
      </c>
      <c r="E4801" s="2" t="s">
        <v>4</v>
      </c>
      <c r="F4801" s="1" t="s">
        <v>27940</v>
      </c>
    </row>
    <row r="4802" spans="1:6" x14ac:dyDescent="0.2">
      <c r="A4802" s="1">
        <v>90555</v>
      </c>
      <c r="B4802" s="3">
        <v>101762634182</v>
      </c>
      <c r="C4802" s="1" t="s">
        <v>6</v>
      </c>
      <c r="E4802" s="2" t="s">
        <v>9</v>
      </c>
      <c r="F4802" s="1" t="s">
        <v>4035</v>
      </c>
    </row>
    <row r="4803" spans="1:6" x14ac:dyDescent="0.2">
      <c r="A4803" s="1">
        <v>90555</v>
      </c>
      <c r="B4803" s="3">
        <v>101762634182</v>
      </c>
      <c r="C4803" s="5"/>
      <c r="D4803" s="1" t="s">
        <v>3</v>
      </c>
      <c r="E4803" s="5"/>
      <c r="F4803" s="1" t="s">
        <v>4035</v>
      </c>
    </row>
    <row r="4804" spans="1:6" x14ac:dyDescent="0.2">
      <c r="A4804" s="1">
        <v>90555</v>
      </c>
      <c r="B4804" s="3">
        <v>101782693786</v>
      </c>
      <c r="C4804" s="1" t="s">
        <v>6</v>
      </c>
      <c r="D4804" s="1" t="s">
        <v>3</v>
      </c>
      <c r="E4804" s="1" t="s">
        <v>4</v>
      </c>
      <c r="F4804" s="1" t="s">
        <v>26090</v>
      </c>
    </row>
    <row r="4805" spans="1:6" x14ac:dyDescent="0.2">
      <c r="A4805" s="1">
        <v>90555</v>
      </c>
      <c r="B4805" s="3">
        <v>101762728117</v>
      </c>
      <c r="C4805" s="1" t="s">
        <v>6</v>
      </c>
      <c r="D4805" s="1" t="s">
        <v>3</v>
      </c>
      <c r="E4805" s="1" t="s">
        <v>9</v>
      </c>
      <c r="F4805" s="1" t="s">
        <v>11997</v>
      </c>
    </row>
    <row r="4806" spans="1:6" x14ac:dyDescent="0.2">
      <c r="A4806" s="1">
        <v>90555</v>
      </c>
      <c r="B4806" s="3">
        <v>101782671949</v>
      </c>
      <c r="C4806" s="1" t="s">
        <v>12</v>
      </c>
      <c r="D4806" s="1" t="s">
        <v>3</v>
      </c>
      <c r="E4806" s="1" t="s">
        <v>5</v>
      </c>
      <c r="F4806" s="1" t="s">
        <v>25958</v>
      </c>
    </row>
    <row r="4807" spans="1:6" x14ac:dyDescent="0.2">
      <c r="A4807" s="1">
        <v>90555</v>
      </c>
      <c r="B4807" s="3">
        <v>101767932140</v>
      </c>
      <c r="C4807" s="1" t="s">
        <v>12</v>
      </c>
      <c r="F4807" s="1" t="s">
        <v>4327</v>
      </c>
    </row>
    <row r="4808" spans="1:6" x14ac:dyDescent="0.2">
      <c r="A4808" s="1">
        <v>90555</v>
      </c>
      <c r="B4808" s="3">
        <v>101770842615</v>
      </c>
      <c r="C4808" s="1" t="s">
        <v>6</v>
      </c>
      <c r="D4808" s="1" t="s">
        <v>3</v>
      </c>
      <c r="E4808" s="1" t="s">
        <v>4</v>
      </c>
      <c r="F4808" s="1" t="s">
        <v>24504</v>
      </c>
    </row>
    <row r="4809" spans="1:6" x14ac:dyDescent="0.2">
      <c r="A4809" s="1">
        <v>90555</v>
      </c>
      <c r="B4809" s="3">
        <v>101774271125</v>
      </c>
      <c r="C4809" s="1" t="s">
        <v>12</v>
      </c>
      <c r="D4809" s="1" t="s">
        <v>7</v>
      </c>
      <c r="E4809" s="1" t="s">
        <v>5</v>
      </c>
      <c r="F4809" s="1" t="s">
        <v>25027</v>
      </c>
    </row>
    <row r="4810" spans="1:6" x14ac:dyDescent="0.2">
      <c r="A4810" s="1">
        <v>90555</v>
      </c>
      <c r="B4810" s="3">
        <v>101760610392</v>
      </c>
      <c r="C4810" s="1" t="s">
        <v>6</v>
      </c>
      <c r="D4810" s="1" t="s">
        <v>3</v>
      </c>
      <c r="E4810" s="2" t="s">
        <v>4</v>
      </c>
      <c r="F4810" s="1" t="s">
        <v>1446</v>
      </c>
    </row>
    <row r="4811" spans="1:6" x14ac:dyDescent="0.2">
      <c r="A4811" s="1">
        <v>90555</v>
      </c>
      <c r="B4811" s="3">
        <v>101769342682</v>
      </c>
      <c r="C4811" s="1" t="s">
        <v>6</v>
      </c>
      <c r="D4811" s="1" t="s">
        <v>3</v>
      </c>
      <c r="E4811" s="1"/>
      <c r="F4811" s="1" t="s">
        <v>1446</v>
      </c>
    </row>
    <row r="4812" spans="1:6" x14ac:dyDescent="0.2">
      <c r="A4812" s="1">
        <v>90555</v>
      </c>
      <c r="B4812" s="3">
        <v>101635309050</v>
      </c>
      <c r="C4812" s="4"/>
      <c r="D4812" s="1" t="s">
        <v>3</v>
      </c>
      <c r="E4812" s="4"/>
      <c r="F4812" s="1" t="s">
        <v>19801</v>
      </c>
    </row>
    <row r="4813" spans="1:6" x14ac:dyDescent="0.2">
      <c r="A4813" s="1">
        <v>90555</v>
      </c>
      <c r="B4813" s="3">
        <v>101762105151</v>
      </c>
      <c r="C4813" s="1" t="s">
        <v>6</v>
      </c>
      <c r="D4813" s="1" t="s">
        <v>3</v>
      </c>
      <c r="E4813" s="2" t="s">
        <v>4</v>
      </c>
      <c r="F4813" s="1" t="s">
        <v>1570</v>
      </c>
    </row>
    <row r="4814" spans="1:6" x14ac:dyDescent="0.2">
      <c r="A4814" s="1">
        <v>90555</v>
      </c>
      <c r="B4814" s="3">
        <v>101762213977</v>
      </c>
      <c r="C4814" s="1" t="s">
        <v>6</v>
      </c>
      <c r="D4814" s="1" t="s">
        <v>3</v>
      </c>
      <c r="E4814" s="2" t="s">
        <v>4</v>
      </c>
      <c r="F4814" s="1" t="s">
        <v>1570</v>
      </c>
    </row>
    <row r="4815" spans="1:6" x14ac:dyDescent="0.2">
      <c r="A4815" s="1">
        <v>90555</v>
      </c>
      <c r="B4815" s="3">
        <v>101770479335</v>
      </c>
      <c r="C4815" s="1" t="s">
        <v>6</v>
      </c>
      <c r="D4815" s="1" t="s">
        <v>3</v>
      </c>
      <c r="E4815" s="1" t="s">
        <v>4</v>
      </c>
      <c r="F4815" s="1" t="s">
        <v>24074</v>
      </c>
    </row>
    <row r="4816" spans="1:6" x14ac:dyDescent="0.2">
      <c r="A4816" s="1">
        <v>90555</v>
      </c>
      <c r="B4816" s="3">
        <v>101782030866</v>
      </c>
      <c r="C4816" s="4"/>
      <c r="D4816" s="4"/>
      <c r="E4816" s="1"/>
      <c r="F4816" s="1" t="s">
        <v>25489</v>
      </c>
    </row>
    <row r="4817" spans="1:6" x14ac:dyDescent="0.2">
      <c r="A4817" s="1">
        <v>90555</v>
      </c>
      <c r="B4817" s="3">
        <v>101770469367</v>
      </c>
      <c r="C4817" s="1" t="s">
        <v>12</v>
      </c>
      <c r="D4817" s="1" t="s">
        <v>7</v>
      </c>
      <c r="E4817" s="1" t="s">
        <v>5</v>
      </c>
      <c r="F4817" s="1" t="s">
        <v>23278</v>
      </c>
    </row>
    <row r="4818" spans="1:6" x14ac:dyDescent="0.2">
      <c r="A4818" s="1">
        <v>90555</v>
      </c>
      <c r="B4818" s="3">
        <v>101781757842</v>
      </c>
      <c r="C4818" s="1" t="s">
        <v>6</v>
      </c>
      <c r="D4818" s="1" t="s">
        <v>3</v>
      </c>
      <c r="E4818" s="1" t="s">
        <v>4</v>
      </c>
      <c r="F4818" s="1" t="s">
        <v>25878</v>
      </c>
    </row>
    <row r="4819" spans="1:6" x14ac:dyDescent="0.2">
      <c r="A4819" s="1">
        <v>90555</v>
      </c>
      <c r="B4819" s="3">
        <v>101645813366</v>
      </c>
      <c r="C4819" s="1" t="s">
        <v>14</v>
      </c>
      <c r="E4819" s="1" t="s">
        <v>4</v>
      </c>
      <c r="F4819" s="1" t="s">
        <v>14866</v>
      </c>
    </row>
    <row r="4820" spans="1:6" x14ac:dyDescent="0.2">
      <c r="A4820" s="1">
        <v>90555</v>
      </c>
      <c r="B4820" s="3">
        <v>101770480234</v>
      </c>
      <c r="C4820" s="1" t="s">
        <v>6</v>
      </c>
      <c r="D4820" s="1" t="s">
        <v>3</v>
      </c>
      <c r="E4820" s="1" t="s">
        <v>4</v>
      </c>
      <c r="F4820" s="1" t="s">
        <v>23945</v>
      </c>
    </row>
    <row r="4821" spans="1:6" x14ac:dyDescent="0.2">
      <c r="A4821" s="1">
        <v>90555</v>
      </c>
      <c r="B4821" s="3">
        <v>101490612948</v>
      </c>
      <c r="C4821" s="1" t="s">
        <v>6</v>
      </c>
      <c r="D4821" s="1" t="s">
        <v>3</v>
      </c>
      <c r="E4821" s="2" t="s">
        <v>4</v>
      </c>
      <c r="F4821" s="1" t="s">
        <v>310</v>
      </c>
    </row>
    <row r="4822" spans="1:6" x14ac:dyDescent="0.2">
      <c r="A4822" s="1">
        <v>90555</v>
      </c>
      <c r="B4822" s="3">
        <v>101767120388</v>
      </c>
      <c r="C4822" s="1" t="s">
        <v>14</v>
      </c>
      <c r="D4822" s="1" t="s">
        <v>3</v>
      </c>
      <c r="E4822" s="1" t="s">
        <v>4</v>
      </c>
      <c r="F4822" s="1" t="s">
        <v>12815</v>
      </c>
    </row>
    <row r="4823" spans="1:6" x14ac:dyDescent="0.2">
      <c r="A4823" s="1">
        <v>90555</v>
      </c>
      <c r="B4823" s="3">
        <v>101695043144</v>
      </c>
      <c r="C4823" s="1" t="s">
        <v>6</v>
      </c>
      <c r="D4823" s="1" t="s">
        <v>7</v>
      </c>
      <c r="E4823" s="1" t="s">
        <v>5</v>
      </c>
      <c r="F4823" s="1" t="s">
        <v>16841</v>
      </c>
    </row>
    <row r="4824" spans="1:6" x14ac:dyDescent="0.2">
      <c r="A4824" s="1">
        <v>90555</v>
      </c>
      <c r="B4824" s="3">
        <v>101783159214</v>
      </c>
      <c r="C4824" s="1" t="s">
        <v>14</v>
      </c>
      <c r="D4824" s="1" t="s">
        <v>3</v>
      </c>
      <c r="E4824" s="1" t="s">
        <v>9</v>
      </c>
      <c r="F4824" s="1" t="s">
        <v>26275</v>
      </c>
    </row>
    <row r="4825" spans="1:6" x14ac:dyDescent="0.2">
      <c r="A4825" s="1">
        <v>90555</v>
      </c>
      <c r="B4825" s="3">
        <v>101769159761</v>
      </c>
      <c r="C4825" s="1" t="s">
        <v>6</v>
      </c>
      <c r="D4825" s="1" t="s">
        <v>3</v>
      </c>
      <c r="E4825" s="1" t="s">
        <v>4</v>
      </c>
      <c r="F4825" s="1" t="s">
        <v>12967</v>
      </c>
    </row>
    <row r="4826" spans="1:6" x14ac:dyDescent="0.2">
      <c r="A4826" s="1">
        <v>90555</v>
      </c>
      <c r="B4826" s="3">
        <v>101769650614</v>
      </c>
      <c r="C4826" s="1" t="s">
        <v>6</v>
      </c>
      <c r="D4826" s="1" t="s">
        <v>3</v>
      </c>
      <c r="E4826" s="1" t="s">
        <v>4</v>
      </c>
      <c r="F4826" s="1" t="s">
        <v>12967</v>
      </c>
    </row>
    <row r="4827" spans="1:6" x14ac:dyDescent="0.2">
      <c r="A4827" s="1">
        <v>90555</v>
      </c>
      <c r="B4827" s="3">
        <v>101771960196</v>
      </c>
      <c r="C4827" s="1" t="s">
        <v>6</v>
      </c>
      <c r="D4827" s="1" t="s">
        <v>3</v>
      </c>
      <c r="E4827" s="1" t="s">
        <v>4</v>
      </c>
      <c r="F4827" s="1" t="s">
        <v>12967</v>
      </c>
    </row>
    <row r="4828" spans="1:6" x14ac:dyDescent="0.2">
      <c r="A4828" s="1">
        <v>90555</v>
      </c>
      <c r="B4828" s="3">
        <v>101772789327</v>
      </c>
      <c r="C4828" s="1" t="s">
        <v>6</v>
      </c>
      <c r="D4828" s="1" t="s">
        <v>3</v>
      </c>
      <c r="E4828" s="1" t="s">
        <v>4</v>
      </c>
      <c r="F4828" s="1" t="s">
        <v>12967</v>
      </c>
    </row>
    <row r="4829" spans="1:6" x14ac:dyDescent="0.2">
      <c r="A4829" s="1">
        <v>90555</v>
      </c>
      <c r="B4829" s="3">
        <v>101776069720</v>
      </c>
      <c r="C4829" s="1" t="s">
        <v>6</v>
      </c>
      <c r="D4829" s="1" t="s">
        <v>3</v>
      </c>
      <c r="E4829" s="1" t="s">
        <v>4</v>
      </c>
      <c r="F4829" s="1" t="s">
        <v>12967</v>
      </c>
    </row>
    <row r="4830" spans="1:6" x14ac:dyDescent="0.2">
      <c r="A4830" s="1">
        <v>90555</v>
      </c>
      <c r="B4830" s="3">
        <v>101780949891</v>
      </c>
      <c r="C4830" s="1" t="s">
        <v>6</v>
      </c>
      <c r="D4830" s="1" t="s">
        <v>3</v>
      </c>
      <c r="E4830" s="1" t="s">
        <v>4</v>
      </c>
      <c r="F4830" s="1" t="s">
        <v>12967</v>
      </c>
    </row>
    <row r="4831" spans="1:6" x14ac:dyDescent="0.2">
      <c r="A4831" s="1">
        <v>90555</v>
      </c>
      <c r="B4831" s="3">
        <v>101785418550</v>
      </c>
      <c r="C4831" s="1" t="s">
        <v>6</v>
      </c>
      <c r="D4831" s="1" t="s">
        <v>3</v>
      </c>
      <c r="E4831" s="1" t="s">
        <v>4</v>
      </c>
      <c r="F4831" s="1" t="s">
        <v>12967</v>
      </c>
    </row>
    <row r="4832" spans="1:6" x14ac:dyDescent="0.2">
      <c r="A4832" s="1">
        <v>90555</v>
      </c>
      <c r="B4832" s="3">
        <v>101792297961</v>
      </c>
      <c r="C4832" s="1" t="s">
        <v>6</v>
      </c>
      <c r="D4832" s="1" t="s">
        <v>3</v>
      </c>
      <c r="E4832" s="1" t="s">
        <v>4</v>
      </c>
      <c r="F4832" s="1" t="s">
        <v>12967</v>
      </c>
    </row>
    <row r="4833" spans="1:6" x14ac:dyDescent="0.2">
      <c r="A4833" s="1">
        <v>90555</v>
      </c>
      <c r="B4833" s="3">
        <v>101664557873</v>
      </c>
      <c r="C4833" s="1" t="s">
        <v>14</v>
      </c>
      <c r="D4833" s="1" t="s">
        <v>11</v>
      </c>
      <c r="E4833" s="1" t="s">
        <v>4</v>
      </c>
      <c r="F4833" s="1" t="s">
        <v>16350</v>
      </c>
    </row>
    <row r="4834" spans="1:6" x14ac:dyDescent="0.2">
      <c r="A4834" s="1">
        <v>90555</v>
      </c>
      <c r="B4834" s="3">
        <v>101664557873</v>
      </c>
      <c r="C4834" s="4"/>
      <c r="E4834" s="1"/>
      <c r="F4834" s="1" t="s">
        <v>16350</v>
      </c>
    </row>
    <row r="4835" spans="1:6" x14ac:dyDescent="0.2">
      <c r="A4835" s="1">
        <v>90555</v>
      </c>
      <c r="B4835" s="3">
        <v>101732097056</v>
      </c>
      <c r="C4835" s="1" t="s">
        <v>14</v>
      </c>
      <c r="D4835" s="1" t="s">
        <v>3</v>
      </c>
      <c r="E4835" s="2" t="s">
        <v>4</v>
      </c>
      <c r="F4835" s="1" t="s">
        <v>28658</v>
      </c>
    </row>
    <row r="4836" spans="1:6" x14ac:dyDescent="0.2">
      <c r="A4836" s="1">
        <v>90555</v>
      </c>
      <c r="B4836" s="3">
        <v>101770420088</v>
      </c>
      <c r="C4836" s="1" t="s">
        <v>6</v>
      </c>
      <c r="D4836" s="1" t="s">
        <v>3</v>
      </c>
      <c r="E4836" s="1" t="s">
        <v>4</v>
      </c>
      <c r="F4836" s="1" t="s">
        <v>13196</v>
      </c>
    </row>
    <row r="4837" spans="1:6" x14ac:dyDescent="0.2">
      <c r="A4837" s="1">
        <v>90555</v>
      </c>
      <c r="B4837" s="3">
        <v>101770472231</v>
      </c>
      <c r="C4837" s="1" t="s">
        <v>14</v>
      </c>
      <c r="D4837" s="1" t="s">
        <v>3</v>
      </c>
      <c r="E4837" s="1" t="s">
        <v>4</v>
      </c>
      <c r="F4837" s="1" t="s">
        <v>23836</v>
      </c>
    </row>
    <row r="4838" spans="1:6" x14ac:dyDescent="0.2">
      <c r="A4838" s="1">
        <v>90555</v>
      </c>
      <c r="B4838" s="3">
        <v>101770468793</v>
      </c>
      <c r="C4838" s="1" t="s">
        <v>12</v>
      </c>
      <c r="D4838" s="1" t="s">
        <v>11</v>
      </c>
      <c r="E4838" s="1" t="s">
        <v>4</v>
      </c>
      <c r="F4838" s="1" t="s">
        <v>23053</v>
      </c>
    </row>
    <row r="4839" spans="1:6" x14ac:dyDescent="0.2">
      <c r="A4839" s="1">
        <v>90555</v>
      </c>
      <c r="B4839" s="3">
        <v>101744525995</v>
      </c>
      <c r="C4839" s="1" t="s">
        <v>19</v>
      </c>
      <c r="D4839" s="1" t="s">
        <v>18</v>
      </c>
      <c r="E4839" s="2" t="s">
        <v>22</v>
      </c>
      <c r="F4839" s="1" t="s">
        <v>479</v>
      </c>
    </row>
    <row r="4840" spans="1:6" x14ac:dyDescent="0.2">
      <c r="A4840" s="1">
        <v>90555</v>
      </c>
      <c r="B4840" s="3">
        <v>101770903867</v>
      </c>
      <c r="C4840" s="1" t="s">
        <v>12</v>
      </c>
      <c r="D4840" s="1" t="s">
        <v>3</v>
      </c>
      <c r="E4840" s="1" t="s">
        <v>9</v>
      </c>
      <c r="F4840" s="1" t="s">
        <v>24515</v>
      </c>
    </row>
    <row r="4841" spans="1:6" x14ac:dyDescent="0.2">
      <c r="A4841" s="1">
        <v>90555</v>
      </c>
      <c r="B4841" s="3">
        <v>101646564623</v>
      </c>
      <c r="C4841" s="4"/>
      <c r="E4841" s="4"/>
      <c r="F4841" s="1" t="s">
        <v>20216</v>
      </c>
    </row>
    <row r="4842" spans="1:6" x14ac:dyDescent="0.2">
      <c r="A4842" s="1">
        <v>90555</v>
      </c>
      <c r="B4842" s="3">
        <v>101762241098</v>
      </c>
      <c r="C4842" s="1" t="s">
        <v>6</v>
      </c>
      <c r="D4842" s="1" t="s">
        <v>3</v>
      </c>
      <c r="E4842" s="2" t="s">
        <v>4</v>
      </c>
      <c r="F4842" s="1" t="s">
        <v>2123</v>
      </c>
    </row>
    <row r="4843" spans="1:6" x14ac:dyDescent="0.2">
      <c r="A4843" s="1">
        <v>90555</v>
      </c>
      <c r="B4843" s="3">
        <v>101500695899</v>
      </c>
      <c r="C4843" s="4"/>
      <c r="D4843" s="1" t="s">
        <v>3</v>
      </c>
      <c r="E4843" s="1" t="s">
        <v>4</v>
      </c>
      <c r="F4843" s="1" t="s">
        <v>16169</v>
      </c>
    </row>
    <row r="4844" spans="1:6" x14ac:dyDescent="0.2">
      <c r="A4844" s="1">
        <v>90555</v>
      </c>
      <c r="B4844" s="3">
        <v>101500695899</v>
      </c>
      <c r="C4844" s="4"/>
      <c r="E4844" s="1"/>
      <c r="F4844" s="1" t="s">
        <v>16169</v>
      </c>
    </row>
    <row r="4845" spans="1:6" x14ac:dyDescent="0.2">
      <c r="A4845" s="1">
        <v>90555</v>
      </c>
      <c r="B4845" s="3">
        <v>101770461705</v>
      </c>
      <c r="C4845" s="1" t="s">
        <v>6</v>
      </c>
      <c r="D4845" s="1" t="s">
        <v>3</v>
      </c>
      <c r="E4845" s="1" t="s">
        <v>4</v>
      </c>
      <c r="F4845" s="1" t="s">
        <v>23477</v>
      </c>
    </row>
    <row r="4846" spans="1:6" x14ac:dyDescent="0.2">
      <c r="A4846" s="1">
        <v>90555</v>
      </c>
      <c r="B4846" s="3">
        <v>101646634469</v>
      </c>
      <c r="C4846" s="4"/>
      <c r="D4846" s="1" t="s">
        <v>3</v>
      </c>
      <c r="E4846" s="4"/>
      <c r="F4846" s="1" t="s">
        <v>15248</v>
      </c>
    </row>
    <row r="4847" spans="1:6" x14ac:dyDescent="0.2">
      <c r="A4847" s="1">
        <v>90555</v>
      </c>
      <c r="B4847" s="3">
        <v>101646634469</v>
      </c>
      <c r="C4847" s="4"/>
      <c r="E4847" s="4"/>
      <c r="F4847" s="1" t="s">
        <v>15248</v>
      </c>
    </row>
    <row r="4848" spans="1:6" x14ac:dyDescent="0.2">
      <c r="A4848" s="1">
        <v>90555</v>
      </c>
      <c r="B4848" s="3">
        <v>101770467255</v>
      </c>
      <c r="C4848" s="1" t="s">
        <v>6</v>
      </c>
      <c r="D4848" s="1" t="s">
        <v>3</v>
      </c>
      <c r="E4848" s="1" t="s">
        <v>4</v>
      </c>
      <c r="F4848" s="1" t="s">
        <v>23570</v>
      </c>
    </row>
    <row r="4849" spans="1:6" x14ac:dyDescent="0.2">
      <c r="A4849" s="1">
        <v>90555</v>
      </c>
      <c r="B4849" s="3">
        <v>101770448617</v>
      </c>
      <c r="C4849" s="1" t="s">
        <v>6</v>
      </c>
      <c r="D4849" s="1" t="s">
        <v>3</v>
      </c>
      <c r="E4849" s="1" t="s">
        <v>4</v>
      </c>
      <c r="F4849" s="1" t="s">
        <v>22741</v>
      </c>
    </row>
    <row r="4850" spans="1:6" x14ac:dyDescent="0.2">
      <c r="A4850" s="1">
        <v>90555</v>
      </c>
      <c r="B4850" s="3">
        <v>101770675320</v>
      </c>
      <c r="C4850" s="1" t="s">
        <v>12</v>
      </c>
      <c r="D4850" s="1" t="s">
        <v>3</v>
      </c>
      <c r="E4850" s="1" t="s">
        <v>4</v>
      </c>
      <c r="F4850" s="1" t="s">
        <v>24503</v>
      </c>
    </row>
    <row r="4851" spans="1:6" x14ac:dyDescent="0.2">
      <c r="A4851" s="1">
        <v>90555</v>
      </c>
      <c r="B4851" s="3">
        <v>101770467537</v>
      </c>
      <c r="C4851" s="1" t="s">
        <v>6</v>
      </c>
      <c r="D4851" s="1" t="s">
        <v>7</v>
      </c>
      <c r="E4851" s="1" t="s">
        <v>5</v>
      </c>
      <c r="F4851" s="1" t="s">
        <v>23705</v>
      </c>
    </row>
    <row r="4852" spans="1:6" x14ac:dyDescent="0.2">
      <c r="A4852" s="1">
        <v>90555</v>
      </c>
      <c r="B4852" s="3">
        <v>101770479131</v>
      </c>
      <c r="C4852" s="1" t="s">
        <v>6</v>
      </c>
      <c r="D4852" s="1" t="s">
        <v>3</v>
      </c>
      <c r="E4852" s="1" t="s">
        <v>4</v>
      </c>
      <c r="F4852" s="1" t="s">
        <v>24038</v>
      </c>
    </row>
    <row r="4853" spans="1:6" x14ac:dyDescent="0.2">
      <c r="A4853" s="1">
        <v>90555</v>
      </c>
      <c r="B4853" s="3">
        <v>101782687112</v>
      </c>
      <c r="C4853" s="1" t="s">
        <v>6</v>
      </c>
      <c r="D4853" s="1" t="s">
        <v>3</v>
      </c>
      <c r="E4853" s="1" t="s">
        <v>4</v>
      </c>
      <c r="F4853" s="1" t="s">
        <v>26145</v>
      </c>
    </row>
    <row r="4854" spans="1:6" x14ac:dyDescent="0.2">
      <c r="A4854" s="1">
        <v>90555</v>
      </c>
      <c r="B4854" s="3">
        <v>101759894728</v>
      </c>
      <c r="C4854" s="1" t="s">
        <v>6</v>
      </c>
      <c r="D4854" s="1" t="s">
        <v>3</v>
      </c>
      <c r="E4854" s="2" t="s">
        <v>4</v>
      </c>
      <c r="F4854" s="1" t="s">
        <v>1405</v>
      </c>
    </row>
    <row r="4855" spans="1:6" x14ac:dyDescent="0.2">
      <c r="A4855" s="1">
        <v>90555</v>
      </c>
      <c r="B4855" s="3">
        <v>101762916702</v>
      </c>
      <c r="D4855" s="1" t="s">
        <v>3</v>
      </c>
      <c r="E4855" s="1" t="s">
        <v>4</v>
      </c>
      <c r="F4855" s="1" t="s">
        <v>12046</v>
      </c>
    </row>
    <row r="4856" spans="1:6" x14ac:dyDescent="0.2">
      <c r="A4856" s="1">
        <v>90555</v>
      </c>
      <c r="B4856" s="3">
        <v>101670773434</v>
      </c>
      <c r="C4856" s="4"/>
      <c r="D4856" s="1" t="s">
        <v>3</v>
      </c>
      <c r="E4856" s="1" t="s">
        <v>4</v>
      </c>
      <c r="F4856" s="1" t="s">
        <v>16632</v>
      </c>
    </row>
    <row r="4857" spans="1:6" x14ac:dyDescent="0.2">
      <c r="A4857" s="1">
        <v>90555</v>
      </c>
      <c r="B4857" s="3">
        <v>101670773434</v>
      </c>
      <c r="C4857" s="4"/>
      <c r="E4857" s="1"/>
      <c r="F4857" s="1" t="s">
        <v>16632</v>
      </c>
    </row>
    <row r="4858" spans="1:6" x14ac:dyDescent="0.2">
      <c r="A4858" s="1">
        <v>90555</v>
      </c>
      <c r="B4858" s="3">
        <v>101671131483</v>
      </c>
      <c r="C4858" s="4"/>
      <c r="D4858" s="1" t="s">
        <v>3</v>
      </c>
      <c r="E4858" s="1" t="s">
        <v>4</v>
      </c>
      <c r="F4858" s="1" t="s">
        <v>16642</v>
      </c>
    </row>
    <row r="4859" spans="1:6" x14ac:dyDescent="0.2">
      <c r="A4859" s="1">
        <v>90555</v>
      </c>
      <c r="B4859" s="3">
        <v>101671131483</v>
      </c>
      <c r="C4859" s="4"/>
      <c r="E4859" s="1"/>
      <c r="F4859" s="1" t="s">
        <v>16642</v>
      </c>
    </row>
    <row r="4860" spans="1:6" x14ac:dyDescent="0.2">
      <c r="A4860" s="1">
        <v>90555</v>
      </c>
      <c r="B4860" s="3">
        <v>101650295191</v>
      </c>
      <c r="C4860" s="4"/>
      <c r="D4860" s="1" t="s">
        <v>3</v>
      </c>
      <c r="E4860" s="1" t="s">
        <v>9</v>
      </c>
      <c r="F4860" s="1" t="s">
        <v>15657</v>
      </c>
    </row>
    <row r="4861" spans="1:6" x14ac:dyDescent="0.2">
      <c r="A4861" s="1">
        <v>90555</v>
      </c>
      <c r="B4861" s="3">
        <v>101650295191</v>
      </c>
      <c r="C4861" s="4"/>
      <c r="E4861" s="1"/>
      <c r="F4861" s="1" t="s">
        <v>15657</v>
      </c>
    </row>
    <row r="4862" spans="1:6" x14ac:dyDescent="0.2">
      <c r="A4862" s="1">
        <v>90555</v>
      </c>
      <c r="B4862" s="3">
        <v>101770448544</v>
      </c>
      <c r="C4862" s="1" t="s">
        <v>12</v>
      </c>
      <c r="D4862" s="1" t="s">
        <v>7</v>
      </c>
      <c r="E4862" s="1" t="s">
        <v>8</v>
      </c>
      <c r="F4862" s="1" t="s">
        <v>13690</v>
      </c>
    </row>
    <row r="4863" spans="1:6" x14ac:dyDescent="0.2">
      <c r="A4863" s="1">
        <v>90555</v>
      </c>
      <c r="B4863" s="3">
        <v>101770477192</v>
      </c>
      <c r="C4863" s="1" t="s">
        <v>12</v>
      </c>
      <c r="D4863" s="1" t="s">
        <v>7</v>
      </c>
      <c r="E4863" s="1" t="s">
        <v>8</v>
      </c>
      <c r="F4863" s="1" t="s">
        <v>13690</v>
      </c>
    </row>
    <row r="4864" spans="1:6" x14ac:dyDescent="0.2">
      <c r="A4864" s="1">
        <v>90555</v>
      </c>
      <c r="B4864" s="3">
        <v>101759135283</v>
      </c>
      <c r="C4864" s="1" t="s">
        <v>14</v>
      </c>
      <c r="D4864" s="1" t="s">
        <v>3</v>
      </c>
      <c r="E4864" s="2" t="s">
        <v>4</v>
      </c>
      <c r="F4864" s="1" t="s">
        <v>1371</v>
      </c>
    </row>
    <row r="4865" spans="1:6" x14ac:dyDescent="0.2">
      <c r="A4865" s="1">
        <v>90555</v>
      </c>
      <c r="B4865" s="3">
        <v>101770469381</v>
      </c>
      <c r="C4865" s="1" t="s">
        <v>14</v>
      </c>
      <c r="D4865" s="1" t="s">
        <v>3</v>
      </c>
      <c r="E4865" s="1" t="s">
        <v>4</v>
      </c>
      <c r="F4865" s="1" t="s">
        <v>23286</v>
      </c>
    </row>
    <row r="4866" spans="1:6" x14ac:dyDescent="0.2">
      <c r="A4866" s="1">
        <v>90555</v>
      </c>
      <c r="B4866" s="3">
        <v>101666682789</v>
      </c>
      <c r="C4866" s="4"/>
      <c r="D4866" s="1" t="s">
        <v>3</v>
      </c>
      <c r="E4866" s="1" t="s">
        <v>9</v>
      </c>
      <c r="F4866" s="1" t="s">
        <v>16387</v>
      </c>
    </row>
    <row r="4867" spans="1:6" x14ac:dyDescent="0.2">
      <c r="A4867" s="1">
        <v>90555</v>
      </c>
      <c r="B4867" s="3">
        <v>101666682789</v>
      </c>
      <c r="C4867" s="4"/>
      <c r="E4867" s="1"/>
      <c r="F4867" s="1" t="s">
        <v>16387</v>
      </c>
    </row>
    <row r="4868" spans="1:6" x14ac:dyDescent="0.2">
      <c r="A4868" s="1">
        <v>90555</v>
      </c>
      <c r="B4868" s="3">
        <v>101770467443</v>
      </c>
      <c r="C4868" s="1" t="s">
        <v>6</v>
      </c>
      <c r="D4868" s="1" t="s">
        <v>7</v>
      </c>
      <c r="E4868" s="1" t="s">
        <v>5</v>
      </c>
      <c r="F4868" s="1" t="s">
        <v>23660</v>
      </c>
    </row>
    <row r="4869" spans="1:6" x14ac:dyDescent="0.2">
      <c r="A4869" s="1">
        <v>90555</v>
      </c>
      <c r="B4869" s="3">
        <v>101744195964</v>
      </c>
      <c r="C4869" s="1" t="s">
        <v>6</v>
      </c>
      <c r="D4869" s="1" t="s">
        <v>3</v>
      </c>
      <c r="E4869" s="2" t="s">
        <v>4</v>
      </c>
      <c r="F4869" s="1" t="s">
        <v>283</v>
      </c>
    </row>
    <row r="4870" spans="1:6" x14ac:dyDescent="0.2">
      <c r="A4870" s="1">
        <v>90555</v>
      </c>
      <c r="B4870" s="3">
        <v>101770472863</v>
      </c>
      <c r="C4870" s="1" t="s">
        <v>14</v>
      </c>
      <c r="D4870" s="1" t="s">
        <v>3</v>
      </c>
      <c r="E4870" s="1" t="s">
        <v>4</v>
      </c>
      <c r="F4870" s="1" t="s">
        <v>23445</v>
      </c>
    </row>
    <row r="4871" spans="1:6" x14ac:dyDescent="0.2">
      <c r="A4871" s="1">
        <v>90555</v>
      </c>
      <c r="B4871" s="3">
        <v>101765149592</v>
      </c>
      <c r="C4871" s="1" t="s">
        <v>6</v>
      </c>
      <c r="D4871" s="1" t="s">
        <v>3</v>
      </c>
      <c r="F4871" s="1" t="s">
        <v>4213</v>
      </c>
    </row>
    <row r="4872" spans="1:6" x14ac:dyDescent="0.2">
      <c r="A4872" s="1">
        <v>90555</v>
      </c>
      <c r="B4872" s="3">
        <v>101765149592</v>
      </c>
      <c r="C4872" s="5"/>
      <c r="D4872" s="5"/>
      <c r="E4872" s="1" t="s">
        <v>4</v>
      </c>
      <c r="F4872" s="1" t="s">
        <v>4213</v>
      </c>
    </row>
    <row r="4873" spans="1:6" x14ac:dyDescent="0.2">
      <c r="A4873" s="1">
        <v>90555</v>
      </c>
      <c r="B4873" s="3">
        <v>101770467541</v>
      </c>
      <c r="D4873" s="1" t="s">
        <v>3</v>
      </c>
      <c r="E4873" s="1" t="s">
        <v>4</v>
      </c>
      <c r="F4873" s="1" t="s">
        <v>23708</v>
      </c>
    </row>
    <row r="4874" spans="1:6" x14ac:dyDescent="0.2">
      <c r="A4874" s="1">
        <v>90555</v>
      </c>
      <c r="B4874" s="3">
        <v>101762972227</v>
      </c>
      <c r="C4874" s="1" t="s">
        <v>6</v>
      </c>
      <c r="D4874" s="1" t="s">
        <v>7</v>
      </c>
      <c r="E4874" s="1" t="s">
        <v>5</v>
      </c>
      <c r="F4874" s="1" t="s">
        <v>12070</v>
      </c>
    </row>
    <row r="4875" spans="1:6" x14ac:dyDescent="0.2">
      <c r="A4875" s="1">
        <v>90555</v>
      </c>
      <c r="B4875" s="3">
        <v>101778911216</v>
      </c>
      <c r="C4875" s="1" t="s">
        <v>12</v>
      </c>
      <c r="D4875" s="1" t="s">
        <v>7</v>
      </c>
      <c r="E4875" s="1" t="s">
        <v>8</v>
      </c>
      <c r="F4875" s="1" t="s">
        <v>25252</v>
      </c>
    </row>
    <row r="4876" spans="1:6" x14ac:dyDescent="0.2">
      <c r="A4876" s="1">
        <v>90555</v>
      </c>
      <c r="B4876" s="3">
        <v>101773808904</v>
      </c>
      <c r="C4876" s="1" t="s">
        <v>12</v>
      </c>
      <c r="D4876" s="1" t="s">
        <v>7</v>
      </c>
      <c r="E4876" s="1" t="s">
        <v>8</v>
      </c>
      <c r="F4876" s="1" t="s">
        <v>24846</v>
      </c>
    </row>
    <row r="4877" spans="1:6" x14ac:dyDescent="0.2">
      <c r="A4877" s="1">
        <v>90555</v>
      </c>
      <c r="B4877" s="3">
        <v>101770477208</v>
      </c>
      <c r="C4877" s="1" t="s">
        <v>12</v>
      </c>
      <c r="D4877" s="1" t="s">
        <v>17</v>
      </c>
      <c r="E4877" s="1" t="s">
        <v>5</v>
      </c>
      <c r="F4877" s="1" t="s">
        <v>13706</v>
      </c>
    </row>
    <row r="4878" spans="1:6" x14ac:dyDescent="0.2">
      <c r="A4878" s="1">
        <v>90555</v>
      </c>
      <c r="B4878" s="3">
        <v>101777117231</v>
      </c>
      <c r="C4878" s="1" t="s">
        <v>6</v>
      </c>
      <c r="D4878" s="1" t="s">
        <v>7</v>
      </c>
      <c r="E4878" s="1" t="s">
        <v>5</v>
      </c>
      <c r="F4878" s="1" t="s">
        <v>25195</v>
      </c>
    </row>
    <row r="4879" spans="1:6" x14ac:dyDescent="0.2">
      <c r="A4879" s="1">
        <v>90555</v>
      </c>
      <c r="B4879" s="3">
        <v>101645015954</v>
      </c>
      <c r="C4879" s="4"/>
      <c r="D4879" s="1" t="s">
        <v>11</v>
      </c>
      <c r="E4879" s="1" t="s">
        <v>4</v>
      </c>
      <c r="F4879" s="1" t="s">
        <v>14799</v>
      </c>
    </row>
    <row r="4880" spans="1:6" x14ac:dyDescent="0.2">
      <c r="A4880" s="1">
        <v>90555</v>
      </c>
      <c r="B4880" s="3">
        <v>101645015954</v>
      </c>
      <c r="C4880" s="4"/>
      <c r="E4880" s="1"/>
      <c r="F4880" s="1" t="s">
        <v>14799</v>
      </c>
    </row>
    <row r="4881" spans="1:6" x14ac:dyDescent="0.2">
      <c r="A4881" s="1">
        <v>90555</v>
      </c>
      <c r="B4881" s="3">
        <v>101694417854</v>
      </c>
      <c r="C4881" s="4"/>
      <c r="E4881" s="4"/>
      <c r="F4881" s="1" t="s">
        <v>21034</v>
      </c>
    </row>
    <row r="4882" spans="1:6" x14ac:dyDescent="0.2">
      <c r="A4882" s="1">
        <v>90555</v>
      </c>
      <c r="B4882" s="3">
        <v>101770467568</v>
      </c>
      <c r="C4882" s="1" t="s">
        <v>6</v>
      </c>
      <c r="D4882" s="1" t="s">
        <v>3</v>
      </c>
      <c r="E4882" s="1" t="s">
        <v>4</v>
      </c>
      <c r="F4882" s="1" t="s">
        <v>23728</v>
      </c>
    </row>
    <row r="4883" spans="1:6" x14ac:dyDescent="0.2">
      <c r="A4883" s="1">
        <v>90555</v>
      </c>
      <c r="B4883" s="3">
        <v>101770467279</v>
      </c>
      <c r="C4883" s="1" t="s">
        <v>6</v>
      </c>
      <c r="D4883" s="1" t="s">
        <v>7</v>
      </c>
      <c r="E4883" s="1" t="s">
        <v>8</v>
      </c>
      <c r="F4883" s="1" t="s">
        <v>23587</v>
      </c>
    </row>
    <row r="4884" spans="1:6" x14ac:dyDescent="0.2">
      <c r="A4884" s="1">
        <v>90555</v>
      </c>
      <c r="B4884" s="3">
        <v>101646567556</v>
      </c>
      <c r="C4884" s="4"/>
      <c r="E4884" s="4"/>
      <c r="F4884" s="1" t="s">
        <v>20598</v>
      </c>
    </row>
    <row r="4885" spans="1:6" x14ac:dyDescent="0.2">
      <c r="A4885" s="1">
        <v>90555</v>
      </c>
      <c r="B4885" s="3">
        <v>101770420084</v>
      </c>
      <c r="C4885" s="1" t="s">
        <v>6</v>
      </c>
      <c r="D4885" s="1" t="s">
        <v>3</v>
      </c>
      <c r="E4885" s="1" t="s">
        <v>4</v>
      </c>
      <c r="F4885" s="1" t="s">
        <v>13192</v>
      </c>
    </row>
    <row r="4886" spans="1:6" x14ac:dyDescent="0.2">
      <c r="A4886" s="1">
        <v>90555</v>
      </c>
      <c r="B4886" s="3">
        <v>101770484788</v>
      </c>
      <c r="C4886" s="1" t="s">
        <v>14</v>
      </c>
      <c r="D4886" s="1" t="s">
        <v>3</v>
      </c>
      <c r="E4886" s="1" t="s">
        <v>9</v>
      </c>
      <c r="F4886" s="1" t="s">
        <v>24196</v>
      </c>
    </row>
    <row r="4887" spans="1:6" x14ac:dyDescent="0.2">
      <c r="A4887" s="1">
        <v>90555</v>
      </c>
      <c r="B4887" s="3">
        <v>101777696081</v>
      </c>
      <c r="C4887" s="1" t="s">
        <v>6</v>
      </c>
      <c r="D4887" s="1" t="s">
        <v>11</v>
      </c>
      <c r="E4887" s="1" t="s">
        <v>5</v>
      </c>
      <c r="F4887" s="1" t="s">
        <v>25228</v>
      </c>
    </row>
    <row r="4888" spans="1:6" x14ac:dyDescent="0.2">
      <c r="A4888" s="1">
        <v>90555</v>
      </c>
      <c r="B4888" s="3">
        <v>101770417496</v>
      </c>
      <c r="C4888" s="1" t="s">
        <v>12</v>
      </c>
      <c r="D4888" s="1" t="s">
        <v>18</v>
      </c>
      <c r="E4888" s="1" t="s">
        <v>4</v>
      </c>
      <c r="F4888" s="1" t="s">
        <v>13276</v>
      </c>
    </row>
    <row r="4889" spans="1:6" x14ac:dyDescent="0.2">
      <c r="A4889" s="1">
        <v>90555</v>
      </c>
      <c r="B4889" s="3">
        <v>101646574051</v>
      </c>
      <c r="C4889" s="4"/>
      <c r="E4889" s="4"/>
      <c r="F4889" s="1" t="s">
        <v>20400</v>
      </c>
    </row>
    <row r="4890" spans="1:6" x14ac:dyDescent="0.2">
      <c r="A4890" s="1">
        <v>90555</v>
      </c>
      <c r="B4890" s="3">
        <v>101724496795</v>
      </c>
      <c r="C4890" s="1" t="s">
        <v>14</v>
      </c>
      <c r="D4890" s="1" t="s">
        <v>3</v>
      </c>
      <c r="E4890" s="2" t="s">
        <v>9</v>
      </c>
      <c r="F4890" s="1" t="s">
        <v>28343</v>
      </c>
    </row>
    <row r="4891" spans="1:6" x14ac:dyDescent="0.2">
      <c r="A4891" s="1">
        <v>90555</v>
      </c>
      <c r="B4891" s="3">
        <v>101788632115</v>
      </c>
      <c r="C4891" s="1" t="s">
        <v>14</v>
      </c>
      <c r="D4891" s="1" t="s">
        <v>3</v>
      </c>
      <c r="E4891" s="1" t="s">
        <v>4</v>
      </c>
      <c r="F4891" s="1" t="s">
        <v>26823</v>
      </c>
    </row>
    <row r="4892" spans="1:6" x14ac:dyDescent="0.2">
      <c r="A4892" s="1">
        <v>90555</v>
      </c>
      <c r="B4892" s="3">
        <v>101714431926</v>
      </c>
      <c r="C4892" s="1" t="s">
        <v>6</v>
      </c>
      <c r="D4892" s="1" t="s">
        <v>11</v>
      </c>
      <c r="E4892" s="2" t="s">
        <v>4</v>
      </c>
      <c r="F4892" s="1" t="s">
        <v>28044</v>
      </c>
    </row>
    <row r="4893" spans="1:6" x14ac:dyDescent="0.2">
      <c r="A4893" s="1">
        <v>90555</v>
      </c>
      <c r="B4893" s="3">
        <v>101633131176</v>
      </c>
      <c r="C4893" s="1" t="s">
        <v>6</v>
      </c>
      <c r="D4893" s="1" t="s">
        <v>7</v>
      </c>
      <c r="E4893" s="1" t="s">
        <v>8</v>
      </c>
      <c r="F4893" s="1" t="s">
        <v>19686</v>
      </c>
    </row>
    <row r="4894" spans="1:6" x14ac:dyDescent="0.2">
      <c r="A4894" s="1">
        <v>90555</v>
      </c>
      <c r="B4894" s="3">
        <v>101472769428</v>
      </c>
      <c r="C4894" s="1" t="s">
        <v>12</v>
      </c>
      <c r="D4894" s="1" t="s">
        <v>7</v>
      </c>
      <c r="E4894" s="1" t="s">
        <v>5</v>
      </c>
      <c r="F4894" s="1" t="s">
        <v>10792</v>
      </c>
    </row>
    <row r="4895" spans="1:6" x14ac:dyDescent="0.2">
      <c r="A4895" s="1">
        <v>90555</v>
      </c>
      <c r="B4895" s="3">
        <v>101472769428</v>
      </c>
      <c r="C4895" s="4"/>
      <c r="E4895" s="1"/>
      <c r="F4895" s="1" t="s">
        <v>10792</v>
      </c>
    </row>
    <row r="4896" spans="1:6" x14ac:dyDescent="0.2">
      <c r="A4896" s="1">
        <v>90555</v>
      </c>
      <c r="B4896" s="3">
        <v>101504133280</v>
      </c>
      <c r="C4896" s="4"/>
      <c r="E4896" s="1"/>
      <c r="F4896" s="1" t="s">
        <v>11143</v>
      </c>
    </row>
    <row r="4897" spans="1:6" x14ac:dyDescent="0.2">
      <c r="A4897" s="1">
        <v>90555</v>
      </c>
      <c r="B4897" s="3">
        <v>101504133280</v>
      </c>
      <c r="C4897" s="1" t="s">
        <v>12</v>
      </c>
      <c r="D4897" s="1" t="s">
        <v>7</v>
      </c>
      <c r="E4897" s="1" t="s">
        <v>8</v>
      </c>
      <c r="F4897" s="1" t="s">
        <v>11143</v>
      </c>
    </row>
    <row r="4898" spans="1:6" x14ac:dyDescent="0.2">
      <c r="A4898" s="1">
        <v>90555</v>
      </c>
      <c r="B4898" s="3">
        <v>101770467342</v>
      </c>
      <c r="C4898" s="1" t="s">
        <v>12</v>
      </c>
      <c r="D4898" s="1" t="s">
        <v>7</v>
      </c>
      <c r="E4898" s="1" t="s">
        <v>5</v>
      </c>
      <c r="F4898" s="1" t="s">
        <v>23617</v>
      </c>
    </row>
    <row r="4899" spans="1:6" x14ac:dyDescent="0.2">
      <c r="A4899" s="1">
        <v>90555</v>
      </c>
      <c r="B4899" s="3">
        <v>101770456655</v>
      </c>
      <c r="C4899" s="1" t="s">
        <v>6</v>
      </c>
      <c r="D4899" s="1" t="s">
        <v>3</v>
      </c>
      <c r="E4899" s="1" t="s">
        <v>4</v>
      </c>
      <c r="F4899" s="1" t="s">
        <v>23022</v>
      </c>
    </row>
    <row r="4900" spans="1:6" x14ac:dyDescent="0.2">
      <c r="A4900" s="1">
        <v>90555</v>
      </c>
      <c r="B4900" s="3">
        <v>101770467249</v>
      </c>
      <c r="C4900" s="1" t="s">
        <v>6</v>
      </c>
      <c r="D4900" s="1" t="s">
        <v>3</v>
      </c>
      <c r="E4900" s="1" t="s">
        <v>4</v>
      </c>
      <c r="F4900" s="1" t="s">
        <v>23022</v>
      </c>
    </row>
    <row r="4901" spans="1:6" x14ac:dyDescent="0.2">
      <c r="A4901" s="1">
        <v>90555</v>
      </c>
      <c r="B4901" s="3">
        <v>101785780862</v>
      </c>
      <c r="C4901" s="1" t="s">
        <v>6</v>
      </c>
      <c r="D4901" s="1" t="s">
        <v>3</v>
      </c>
      <c r="E4901" s="1" t="s">
        <v>4</v>
      </c>
      <c r="F4901" s="1" t="s">
        <v>26444</v>
      </c>
    </row>
    <row r="4902" spans="1:6" x14ac:dyDescent="0.2">
      <c r="A4902" s="1">
        <v>90555</v>
      </c>
      <c r="B4902" s="3">
        <v>101786684112</v>
      </c>
      <c r="C4902" s="1" t="s">
        <v>14</v>
      </c>
      <c r="D4902" s="1" t="s">
        <v>3</v>
      </c>
      <c r="E4902" s="1" t="s">
        <v>4</v>
      </c>
      <c r="F4902" s="1" t="s">
        <v>26505</v>
      </c>
    </row>
    <row r="4903" spans="1:6" x14ac:dyDescent="0.2">
      <c r="A4903" s="1">
        <v>90555</v>
      </c>
      <c r="B4903" s="3">
        <v>101785207696</v>
      </c>
      <c r="C4903" s="1" t="s">
        <v>13</v>
      </c>
      <c r="D4903" s="1" t="s">
        <v>11</v>
      </c>
      <c r="E4903" s="1" t="s">
        <v>9</v>
      </c>
      <c r="F4903" s="1" t="s">
        <v>26356</v>
      </c>
    </row>
    <row r="4904" spans="1:6" x14ac:dyDescent="0.2">
      <c r="A4904" s="1">
        <v>90555</v>
      </c>
      <c r="B4904" s="3">
        <v>101770420162</v>
      </c>
      <c r="C4904" s="1" t="s">
        <v>6</v>
      </c>
      <c r="D4904" s="1" t="s">
        <v>3</v>
      </c>
      <c r="E4904" s="1" t="s">
        <v>4</v>
      </c>
      <c r="F4904" s="1" t="s">
        <v>13243</v>
      </c>
    </row>
    <row r="4905" spans="1:6" x14ac:dyDescent="0.2">
      <c r="A4905" s="1">
        <v>90555</v>
      </c>
      <c r="B4905" s="3">
        <v>101770467539</v>
      </c>
      <c r="C4905" s="1" t="s">
        <v>6</v>
      </c>
      <c r="D4905" s="1" t="s">
        <v>3</v>
      </c>
      <c r="E4905" s="1" t="s">
        <v>4</v>
      </c>
      <c r="F4905" s="1" t="s">
        <v>13243</v>
      </c>
    </row>
    <row r="4906" spans="1:6" x14ac:dyDescent="0.2">
      <c r="A4906" s="1">
        <v>90555</v>
      </c>
      <c r="B4906" s="3">
        <v>101770480271</v>
      </c>
      <c r="C4906" s="1" t="s">
        <v>6</v>
      </c>
      <c r="D4906" s="1" t="s">
        <v>3</v>
      </c>
      <c r="E4906" s="1" t="s">
        <v>4</v>
      </c>
      <c r="F4906" s="1" t="s">
        <v>13243</v>
      </c>
    </row>
    <row r="4907" spans="1:6" x14ac:dyDescent="0.2">
      <c r="A4907" s="1">
        <v>90555</v>
      </c>
      <c r="B4907" s="3">
        <v>101770431623</v>
      </c>
      <c r="C4907" s="1" t="s">
        <v>6</v>
      </c>
      <c r="D4907" s="1" t="s">
        <v>3</v>
      </c>
      <c r="E4907" s="1" t="s">
        <v>4</v>
      </c>
      <c r="F4907" s="1" t="s">
        <v>21435</v>
      </c>
    </row>
    <row r="4908" spans="1:6" x14ac:dyDescent="0.2">
      <c r="A4908" s="1">
        <v>90555</v>
      </c>
      <c r="B4908" s="3">
        <v>101770418671</v>
      </c>
      <c r="C4908" s="1" t="s">
        <v>14</v>
      </c>
      <c r="D4908" s="1" t="s">
        <v>3</v>
      </c>
      <c r="E4908" s="1" t="s">
        <v>4</v>
      </c>
      <c r="F4908" s="1" t="s">
        <v>13434</v>
      </c>
    </row>
    <row r="4909" spans="1:6" x14ac:dyDescent="0.2">
      <c r="A4909" s="1">
        <v>90555</v>
      </c>
      <c r="B4909" s="3">
        <v>101730255598</v>
      </c>
      <c r="C4909" s="1" t="s">
        <v>12</v>
      </c>
      <c r="D4909" s="1" t="s">
        <v>11</v>
      </c>
      <c r="E4909" s="2" t="s">
        <v>9</v>
      </c>
      <c r="F4909" s="1" t="s">
        <v>28595</v>
      </c>
    </row>
    <row r="4910" spans="1:6" x14ac:dyDescent="0.2">
      <c r="A4910" s="1">
        <v>90555</v>
      </c>
      <c r="B4910" s="3">
        <v>101784763121</v>
      </c>
      <c r="C4910" s="1" t="s">
        <v>14</v>
      </c>
      <c r="D4910" s="1" t="s">
        <v>3</v>
      </c>
      <c r="E4910" s="1" t="s">
        <v>9</v>
      </c>
      <c r="F4910" s="1" t="s">
        <v>26324</v>
      </c>
    </row>
    <row r="4911" spans="1:6" x14ac:dyDescent="0.2">
      <c r="A4911" s="1">
        <v>90555</v>
      </c>
      <c r="B4911" s="3">
        <v>101770434275</v>
      </c>
      <c r="C4911" s="1" t="s">
        <v>14</v>
      </c>
      <c r="D4911" s="1" t="s">
        <v>3</v>
      </c>
      <c r="E4911" s="1" t="s">
        <v>4</v>
      </c>
      <c r="F4911" s="1" t="s">
        <v>21979</v>
      </c>
    </row>
    <row r="4912" spans="1:6" x14ac:dyDescent="0.2">
      <c r="A4912" s="1">
        <v>90555</v>
      </c>
      <c r="B4912" s="3">
        <v>101785207683</v>
      </c>
      <c r="C4912" s="1" t="s">
        <v>14</v>
      </c>
      <c r="D4912" s="1" t="s">
        <v>3</v>
      </c>
      <c r="E4912" s="1"/>
      <c r="F4912" s="1" t="s">
        <v>26347</v>
      </c>
    </row>
    <row r="4913" spans="1:6" x14ac:dyDescent="0.2">
      <c r="A4913" s="1">
        <v>90555</v>
      </c>
      <c r="B4913" s="3">
        <v>101770456544</v>
      </c>
      <c r="C4913" s="1" t="s">
        <v>14</v>
      </c>
      <c r="D4913" s="1" t="s">
        <v>3</v>
      </c>
      <c r="E4913" s="1" t="s">
        <v>9</v>
      </c>
      <c r="F4913" s="1" t="s">
        <v>22969</v>
      </c>
    </row>
    <row r="4914" spans="1:6" x14ac:dyDescent="0.2">
      <c r="A4914" s="1">
        <v>90555</v>
      </c>
      <c r="B4914" s="3">
        <v>101770456620</v>
      </c>
      <c r="C4914" s="1" t="s">
        <v>14</v>
      </c>
      <c r="D4914" s="1" t="s">
        <v>3</v>
      </c>
      <c r="E4914" s="1"/>
      <c r="F4914" s="1" t="s">
        <v>23006</v>
      </c>
    </row>
    <row r="4915" spans="1:6" x14ac:dyDescent="0.2">
      <c r="A4915" s="1">
        <v>90555</v>
      </c>
      <c r="B4915" s="3">
        <v>101788632109</v>
      </c>
      <c r="C4915" s="1" t="s">
        <v>14</v>
      </c>
      <c r="D4915" s="1" t="s">
        <v>3</v>
      </c>
      <c r="E4915" s="1" t="s">
        <v>4</v>
      </c>
      <c r="F4915" s="1" t="s">
        <v>26818</v>
      </c>
    </row>
    <row r="4916" spans="1:6" x14ac:dyDescent="0.2">
      <c r="A4916" s="1">
        <v>90555</v>
      </c>
      <c r="B4916" s="3">
        <v>101788178818</v>
      </c>
      <c r="C4916" s="1" t="s">
        <v>6</v>
      </c>
      <c r="D4916" s="1" t="s">
        <v>3</v>
      </c>
      <c r="E4916" s="1" t="s">
        <v>4</v>
      </c>
      <c r="F4916" s="1" t="s">
        <v>26682</v>
      </c>
    </row>
    <row r="4917" spans="1:6" x14ac:dyDescent="0.2">
      <c r="A4917" s="1">
        <v>90555</v>
      </c>
      <c r="B4917" s="3">
        <v>101762240368</v>
      </c>
      <c r="C4917" s="1" t="s">
        <v>12</v>
      </c>
      <c r="D4917" s="1" t="s">
        <v>18</v>
      </c>
      <c r="E4917" s="2" t="s">
        <v>4</v>
      </c>
      <c r="F4917" s="1" t="s">
        <v>1792</v>
      </c>
    </row>
    <row r="4918" spans="1:6" x14ac:dyDescent="0.2">
      <c r="A4918" s="1">
        <v>90555</v>
      </c>
      <c r="B4918" s="3">
        <v>101442137777</v>
      </c>
      <c r="C4918" s="1" t="s">
        <v>6</v>
      </c>
      <c r="D4918" s="1" t="s">
        <v>3</v>
      </c>
      <c r="E4918" s="2" t="s">
        <v>4</v>
      </c>
      <c r="F4918" s="1" t="s">
        <v>7890</v>
      </c>
    </row>
    <row r="4919" spans="1:6" x14ac:dyDescent="0.2">
      <c r="A4919" s="1">
        <v>90555</v>
      </c>
      <c r="B4919" s="3">
        <v>101781345934</v>
      </c>
      <c r="C4919" s="1" t="s">
        <v>14</v>
      </c>
      <c r="D4919" s="1" t="s">
        <v>3</v>
      </c>
      <c r="E4919" s="1" t="s">
        <v>4</v>
      </c>
      <c r="F4919" s="1" t="s">
        <v>25789</v>
      </c>
    </row>
    <row r="4920" spans="1:6" x14ac:dyDescent="0.2">
      <c r="A4920" s="1">
        <v>90555</v>
      </c>
      <c r="B4920" s="3">
        <v>101786164960</v>
      </c>
      <c r="C4920" s="1" t="s">
        <v>6</v>
      </c>
      <c r="D4920" s="1" t="s">
        <v>3</v>
      </c>
      <c r="E4920" s="1" t="s">
        <v>4</v>
      </c>
      <c r="F4920" s="1" t="s">
        <v>26486</v>
      </c>
    </row>
    <row r="4921" spans="1:6" x14ac:dyDescent="0.2">
      <c r="A4921" s="1">
        <v>90555</v>
      </c>
      <c r="B4921" s="3">
        <v>101781345957</v>
      </c>
      <c r="C4921" s="1" t="s">
        <v>6</v>
      </c>
      <c r="D4921" s="1" t="s">
        <v>7</v>
      </c>
      <c r="E4921" s="1" t="s">
        <v>8</v>
      </c>
      <c r="F4921" s="1" t="s">
        <v>25793</v>
      </c>
    </row>
    <row r="4922" spans="1:6" x14ac:dyDescent="0.2">
      <c r="A4922" s="1">
        <v>90555</v>
      </c>
      <c r="B4922" s="3">
        <v>101702966072</v>
      </c>
      <c r="C4922" s="1" t="s">
        <v>14</v>
      </c>
      <c r="D4922" s="1" t="s">
        <v>3</v>
      </c>
      <c r="E4922" s="2" t="s">
        <v>9</v>
      </c>
      <c r="F4922" s="1" t="s">
        <v>27751</v>
      </c>
    </row>
    <row r="4923" spans="1:6" x14ac:dyDescent="0.2">
      <c r="A4923" s="1">
        <v>90555</v>
      </c>
      <c r="B4923" s="3">
        <v>101770467441</v>
      </c>
      <c r="C4923" s="1" t="s">
        <v>6</v>
      </c>
      <c r="D4923" s="1" t="s">
        <v>3</v>
      </c>
      <c r="E4923" s="1" t="s">
        <v>9</v>
      </c>
      <c r="F4923" s="1" t="s">
        <v>23658</v>
      </c>
    </row>
    <row r="4924" spans="1:6" x14ac:dyDescent="0.2">
      <c r="A4924" s="1">
        <v>90555</v>
      </c>
      <c r="B4924" s="3">
        <v>101781822783</v>
      </c>
      <c r="C4924" s="4"/>
      <c r="E4924" s="4"/>
      <c r="F4924" s="1" t="s">
        <v>25480</v>
      </c>
    </row>
    <row r="4925" spans="1:6" x14ac:dyDescent="0.2">
      <c r="A4925" s="1">
        <v>90555</v>
      </c>
      <c r="B4925" s="3">
        <v>101781751019</v>
      </c>
      <c r="C4925" s="1" t="s">
        <v>14</v>
      </c>
      <c r="D4925" s="1" t="s">
        <v>3</v>
      </c>
      <c r="E4925" s="1" t="s">
        <v>4</v>
      </c>
      <c r="F4925" s="1" t="s">
        <v>25875</v>
      </c>
    </row>
    <row r="4926" spans="1:6" x14ac:dyDescent="0.2">
      <c r="A4926" s="1">
        <v>90555</v>
      </c>
      <c r="B4926" s="3">
        <v>101770720955</v>
      </c>
      <c r="C4926" s="1" t="s">
        <v>12</v>
      </c>
      <c r="D4926" s="1" t="s">
        <v>7</v>
      </c>
      <c r="E4926" s="1" t="s">
        <v>5</v>
      </c>
      <c r="F4926" s="1" t="s">
        <v>24323</v>
      </c>
    </row>
    <row r="4927" spans="1:6" x14ac:dyDescent="0.2">
      <c r="A4927" s="1">
        <v>90555</v>
      </c>
      <c r="B4927" s="3">
        <v>101770427471</v>
      </c>
      <c r="E4927" s="1" t="s">
        <v>4</v>
      </c>
      <c r="F4927" s="1" t="s">
        <v>13596</v>
      </c>
    </row>
    <row r="4928" spans="1:6" x14ac:dyDescent="0.2">
      <c r="A4928" s="1">
        <v>90555</v>
      </c>
      <c r="B4928" s="3">
        <v>101719615925</v>
      </c>
      <c r="C4928" s="1" t="s">
        <v>14</v>
      </c>
      <c r="D4928" s="1" t="s">
        <v>3</v>
      </c>
      <c r="E4928" s="2" t="s">
        <v>4</v>
      </c>
      <c r="F4928" s="1" t="s">
        <v>28177</v>
      </c>
    </row>
    <row r="4929" spans="1:6" x14ac:dyDescent="0.2">
      <c r="A4929" s="1">
        <v>90555</v>
      </c>
      <c r="B4929" s="3">
        <v>101770467656</v>
      </c>
      <c r="C4929" s="1" t="s">
        <v>14</v>
      </c>
      <c r="D4929" s="1" t="s">
        <v>3</v>
      </c>
      <c r="E4929" s="1" t="s">
        <v>4</v>
      </c>
      <c r="F4929" s="1" t="s">
        <v>23775</v>
      </c>
    </row>
    <row r="4930" spans="1:6" x14ac:dyDescent="0.2">
      <c r="A4930" s="1">
        <v>90555</v>
      </c>
      <c r="B4930" s="3">
        <v>101786843946</v>
      </c>
      <c r="C4930" s="1" t="s">
        <v>14</v>
      </c>
      <c r="D4930" s="1" t="s">
        <v>3</v>
      </c>
      <c r="E4930" s="1" t="s">
        <v>4</v>
      </c>
      <c r="F4930" s="1" t="s">
        <v>26603</v>
      </c>
    </row>
    <row r="4931" spans="1:6" x14ac:dyDescent="0.2">
      <c r="A4931" s="1">
        <v>90555</v>
      </c>
      <c r="B4931" s="3">
        <v>101786794836</v>
      </c>
      <c r="D4931" s="1" t="s">
        <v>3</v>
      </c>
      <c r="E4931" s="1" t="s">
        <v>4</v>
      </c>
      <c r="F4931" s="1" t="s">
        <v>26551</v>
      </c>
    </row>
    <row r="4932" spans="1:6" x14ac:dyDescent="0.2">
      <c r="A4932" s="1">
        <v>90555</v>
      </c>
      <c r="B4932" s="3">
        <v>101770426704</v>
      </c>
      <c r="C4932" s="1" t="s">
        <v>14</v>
      </c>
      <c r="D4932" s="1" t="s">
        <v>3</v>
      </c>
      <c r="E4932" s="1" t="s">
        <v>9</v>
      </c>
      <c r="F4932" s="1" t="s">
        <v>21148</v>
      </c>
    </row>
    <row r="4933" spans="1:6" x14ac:dyDescent="0.2">
      <c r="A4933" s="1">
        <v>90555</v>
      </c>
      <c r="B4933" s="3">
        <v>101566533701</v>
      </c>
      <c r="C4933" s="4"/>
      <c r="D4933" s="1" t="s">
        <v>3</v>
      </c>
      <c r="E4933" s="1" t="s">
        <v>9</v>
      </c>
      <c r="F4933" s="1" t="s">
        <v>17524</v>
      </c>
    </row>
    <row r="4934" spans="1:6" x14ac:dyDescent="0.2">
      <c r="A4934" s="1">
        <v>90555</v>
      </c>
      <c r="B4934" s="3">
        <v>101770467115</v>
      </c>
      <c r="C4934" s="1" t="s">
        <v>6</v>
      </c>
      <c r="D4934" s="1" t="s">
        <v>7</v>
      </c>
      <c r="E4934" s="1" t="s">
        <v>5</v>
      </c>
      <c r="F4934" s="1" t="s">
        <v>23520</v>
      </c>
    </row>
    <row r="4935" spans="1:6" x14ac:dyDescent="0.2">
      <c r="A4935" s="1">
        <v>90555</v>
      </c>
      <c r="B4935" s="3">
        <v>101762675717</v>
      </c>
      <c r="C4935" s="1" t="s">
        <v>12</v>
      </c>
      <c r="E4935" s="2" t="s">
        <v>16</v>
      </c>
      <c r="F4935" s="1" t="s">
        <v>4041</v>
      </c>
    </row>
    <row r="4936" spans="1:6" x14ac:dyDescent="0.2">
      <c r="A4936" s="1">
        <v>90555</v>
      </c>
      <c r="B4936" s="3">
        <v>101788462752</v>
      </c>
      <c r="C4936" s="1" t="s">
        <v>14</v>
      </c>
      <c r="D4936" s="1" t="s">
        <v>3</v>
      </c>
      <c r="E4936" s="1" t="s">
        <v>4</v>
      </c>
      <c r="F4936" s="1" t="s">
        <v>26738</v>
      </c>
    </row>
    <row r="4937" spans="1:6" x14ac:dyDescent="0.2">
      <c r="A4937" s="1">
        <v>90555</v>
      </c>
      <c r="B4937" s="3">
        <v>101770448095</v>
      </c>
      <c r="C4937" s="1" t="s">
        <v>6</v>
      </c>
      <c r="D4937" s="1" t="s">
        <v>3</v>
      </c>
      <c r="E4937" s="1" t="s">
        <v>4</v>
      </c>
      <c r="F4937" s="1" t="s">
        <v>22536</v>
      </c>
    </row>
    <row r="4938" spans="1:6" x14ac:dyDescent="0.2">
      <c r="A4938" s="1">
        <v>90555</v>
      </c>
      <c r="B4938" s="3">
        <v>101738398926</v>
      </c>
      <c r="C4938" s="1" t="s">
        <v>6</v>
      </c>
      <c r="D4938" s="1" t="s">
        <v>3</v>
      </c>
      <c r="E4938" s="2" t="s">
        <v>4</v>
      </c>
      <c r="F4938" s="1" t="s">
        <v>28977</v>
      </c>
    </row>
    <row r="4939" spans="1:6" x14ac:dyDescent="0.2">
      <c r="A4939" s="1">
        <v>90555</v>
      </c>
      <c r="B4939" s="3">
        <v>101793526733</v>
      </c>
      <c r="C4939" s="4"/>
      <c r="E4939" s="4"/>
      <c r="F4939" s="1" t="s">
        <v>25620</v>
      </c>
    </row>
    <row r="4940" spans="1:6" x14ac:dyDescent="0.2">
      <c r="A4940" s="1">
        <v>90555</v>
      </c>
      <c r="B4940" s="3">
        <v>101793526733</v>
      </c>
      <c r="C4940" s="4"/>
      <c r="D4940" s="1" t="s">
        <v>3</v>
      </c>
      <c r="E4940" s="4"/>
      <c r="F4940" s="1" t="s">
        <v>25620</v>
      </c>
    </row>
    <row r="4941" spans="1:6" x14ac:dyDescent="0.2">
      <c r="A4941" s="1">
        <v>90555</v>
      </c>
      <c r="B4941" s="3">
        <v>101770477194</v>
      </c>
      <c r="C4941" s="1" t="s">
        <v>12</v>
      </c>
      <c r="D4941" s="1" t="s">
        <v>3</v>
      </c>
      <c r="E4941" s="1" t="s">
        <v>9</v>
      </c>
      <c r="F4941" s="1" t="s">
        <v>13692</v>
      </c>
    </row>
    <row r="4942" spans="1:6" x14ac:dyDescent="0.2">
      <c r="A4942" s="1">
        <v>90555</v>
      </c>
      <c r="B4942" s="3">
        <v>101785563924</v>
      </c>
      <c r="C4942" s="1" t="s">
        <v>6</v>
      </c>
      <c r="D4942" s="1" t="s">
        <v>3</v>
      </c>
      <c r="E4942" s="1" t="s">
        <v>4</v>
      </c>
      <c r="F4942" s="1" t="s">
        <v>26410</v>
      </c>
    </row>
    <row r="4943" spans="1:6" x14ac:dyDescent="0.2">
      <c r="A4943" s="1">
        <v>90555</v>
      </c>
      <c r="B4943" s="3">
        <v>101538702600</v>
      </c>
      <c r="C4943" s="4"/>
      <c r="E4943" s="1"/>
      <c r="F4943" s="1" t="s">
        <v>11468</v>
      </c>
    </row>
    <row r="4944" spans="1:6" x14ac:dyDescent="0.2">
      <c r="A4944" s="1">
        <v>90555</v>
      </c>
      <c r="B4944" s="3">
        <v>101538702600</v>
      </c>
      <c r="C4944" s="4"/>
      <c r="E4944" s="1"/>
      <c r="F4944" s="1" t="s">
        <v>11468</v>
      </c>
    </row>
    <row r="4945" spans="1:6" x14ac:dyDescent="0.2">
      <c r="A4945" s="1">
        <v>90555</v>
      </c>
      <c r="B4945" s="3">
        <v>101697919195</v>
      </c>
      <c r="C4945" s="1" t="s">
        <v>6</v>
      </c>
      <c r="D4945" s="1" t="s">
        <v>7</v>
      </c>
      <c r="E4945" s="1" t="s">
        <v>8</v>
      </c>
      <c r="F4945" s="1" t="s">
        <v>16883</v>
      </c>
    </row>
    <row r="4946" spans="1:6" x14ac:dyDescent="0.2">
      <c r="A4946" s="1">
        <v>90555</v>
      </c>
      <c r="B4946" s="3">
        <v>101780597426</v>
      </c>
      <c r="C4946" s="1" t="s">
        <v>6</v>
      </c>
      <c r="D4946" s="1" t="s">
        <v>7</v>
      </c>
      <c r="E4946" s="1" t="s">
        <v>8</v>
      </c>
      <c r="F4946" s="1" t="s">
        <v>16883</v>
      </c>
    </row>
    <row r="4947" spans="1:6" x14ac:dyDescent="0.2">
      <c r="A4947" s="1">
        <v>90555</v>
      </c>
      <c r="B4947" s="3">
        <v>101785418638</v>
      </c>
      <c r="C4947" s="1" t="s">
        <v>6</v>
      </c>
      <c r="D4947" s="1" t="s">
        <v>7</v>
      </c>
      <c r="E4947" s="1" t="s">
        <v>8</v>
      </c>
      <c r="F4947" s="1" t="s">
        <v>16883</v>
      </c>
    </row>
    <row r="4948" spans="1:6" x14ac:dyDescent="0.2">
      <c r="A4948" s="1">
        <v>90555</v>
      </c>
      <c r="B4948" s="3">
        <v>101788099839</v>
      </c>
      <c r="C4948" s="1" t="s">
        <v>14</v>
      </c>
      <c r="D4948" s="1" t="s">
        <v>3</v>
      </c>
      <c r="E4948" s="1" t="s">
        <v>9</v>
      </c>
      <c r="F4948" s="1" t="s">
        <v>26685</v>
      </c>
    </row>
    <row r="4949" spans="1:6" x14ac:dyDescent="0.2">
      <c r="A4949" s="1">
        <v>90555</v>
      </c>
      <c r="B4949" s="3">
        <v>101465181845</v>
      </c>
      <c r="C4949" s="1" t="s">
        <v>14</v>
      </c>
      <c r="D4949" s="1" t="s">
        <v>3</v>
      </c>
      <c r="E4949" s="2" t="s">
        <v>9</v>
      </c>
      <c r="F4949" s="1" t="s">
        <v>9346</v>
      </c>
    </row>
    <row r="4950" spans="1:6" x14ac:dyDescent="0.2">
      <c r="A4950" s="1">
        <v>90555</v>
      </c>
      <c r="B4950" s="3">
        <v>101789936405</v>
      </c>
      <c r="C4950" s="1" t="s">
        <v>6</v>
      </c>
      <c r="D4950" s="1" t="s">
        <v>3</v>
      </c>
      <c r="E4950" s="1" t="s">
        <v>4</v>
      </c>
      <c r="F4950" s="1" t="s">
        <v>27028</v>
      </c>
    </row>
    <row r="4951" spans="1:6" x14ac:dyDescent="0.2">
      <c r="A4951" s="1">
        <v>90555</v>
      </c>
      <c r="B4951" s="3">
        <v>101759884920</v>
      </c>
      <c r="C4951" s="1" t="s">
        <v>14</v>
      </c>
      <c r="D4951" s="1" t="s">
        <v>3</v>
      </c>
      <c r="E4951" s="2" t="s">
        <v>9</v>
      </c>
      <c r="F4951" s="1" t="s">
        <v>1408</v>
      </c>
    </row>
    <row r="4952" spans="1:6" x14ac:dyDescent="0.2">
      <c r="A4952" s="1">
        <v>90555</v>
      </c>
      <c r="B4952" s="3">
        <v>101736018272</v>
      </c>
      <c r="C4952" s="1" t="s">
        <v>12</v>
      </c>
      <c r="D4952" s="1" t="s">
        <v>3</v>
      </c>
      <c r="E4952" s="2" t="s">
        <v>4</v>
      </c>
      <c r="F4952" s="1" t="s">
        <v>28886</v>
      </c>
    </row>
    <row r="4953" spans="1:6" x14ac:dyDescent="0.2">
      <c r="A4953" s="1">
        <v>90555</v>
      </c>
      <c r="B4953" s="3">
        <v>101770448731</v>
      </c>
      <c r="C4953" s="1" t="s">
        <v>6</v>
      </c>
      <c r="D4953" s="1" t="s">
        <v>3</v>
      </c>
      <c r="E4953" s="1" t="s">
        <v>4</v>
      </c>
      <c r="F4953" s="1" t="s">
        <v>22056</v>
      </c>
    </row>
    <row r="4954" spans="1:6" x14ac:dyDescent="0.2">
      <c r="A4954" s="1">
        <v>90555</v>
      </c>
      <c r="B4954" s="3">
        <v>101770427476</v>
      </c>
      <c r="C4954" s="1" t="s">
        <v>12</v>
      </c>
      <c r="D4954" s="1" t="s">
        <v>17</v>
      </c>
      <c r="E4954" s="1" t="s">
        <v>5</v>
      </c>
      <c r="F4954" s="1" t="s">
        <v>13601</v>
      </c>
    </row>
    <row r="4955" spans="1:6" x14ac:dyDescent="0.2">
      <c r="A4955" s="1">
        <v>90555</v>
      </c>
      <c r="B4955" s="3">
        <v>101447773953</v>
      </c>
      <c r="C4955" s="1" t="s">
        <v>6</v>
      </c>
      <c r="D4955" s="1" t="s">
        <v>11</v>
      </c>
      <c r="E4955" s="2" t="s">
        <v>4</v>
      </c>
      <c r="F4955" s="1" t="s">
        <v>8282</v>
      </c>
    </row>
    <row r="4956" spans="1:6" x14ac:dyDescent="0.2">
      <c r="A4956" s="1">
        <v>90555</v>
      </c>
      <c r="B4956" s="3">
        <v>101773526023</v>
      </c>
      <c r="C4956" s="1" t="s">
        <v>12</v>
      </c>
      <c r="D4956" s="1" t="s">
        <v>7</v>
      </c>
      <c r="E4956" s="1" t="s">
        <v>5</v>
      </c>
      <c r="F4956" s="1" t="s">
        <v>24822</v>
      </c>
    </row>
    <row r="4957" spans="1:6" x14ac:dyDescent="0.2">
      <c r="A4957" s="1">
        <v>90555</v>
      </c>
      <c r="B4957" s="3">
        <v>101770492035</v>
      </c>
      <c r="C4957" s="1" t="s">
        <v>6</v>
      </c>
      <c r="D4957" s="1" t="s">
        <v>3</v>
      </c>
      <c r="E4957" s="1" t="s">
        <v>4</v>
      </c>
      <c r="F4957" s="1" t="s">
        <v>24005</v>
      </c>
    </row>
    <row r="4958" spans="1:6" x14ac:dyDescent="0.2">
      <c r="A4958" s="1">
        <v>90555</v>
      </c>
      <c r="B4958" s="3">
        <v>101770469156</v>
      </c>
      <c r="C4958" s="1" t="s">
        <v>6</v>
      </c>
      <c r="D4958" s="1" t="s">
        <v>3</v>
      </c>
      <c r="E4958" s="1" t="s">
        <v>4</v>
      </c>
      <c r="F4958" s="1" t="s">
        <v>23211</v>
      </c>
    </row>
    <row r="4959" spans="1:6" x14ac:dyDescent="0.2">
      <c r="A4959" s="1">
        <v>90555</v>
      </c>
      <c r="B4959" s="3">
        <v>101768908064</v>
      </c>
      <c r="C4959" s="1" t="s">
        <v>14</v>
      </c>
      <c r="D4959" s="1" t="s">
        <v>3</v>
      </c>
      <c r="E4959" s="1" t="s">
        <v>9</v>
      </c>
      <c r="F4959" s="1" t="s">
        <v>12934</v>
      </c>
    </row>
    <row r="4960" spans="1:6" x14ac:dyDescent="0.2">
      <c r="A4960" s="1">
        <v>90555</v>
      </c>
      <c r="B4960" s="3">
        <v>101770420230</v>
      </c>
      <c r="C4960" s="1" t="s">
        <v>12</v>
      </c>
      <c r="D4960" s="1" t="s">
        <v>7</v>
      </c>
      <c r="E4960" s="1" t="s">
        <v>5</v>
      </c>
      <c r="F4960" s="1" t="s">
        <v>13146</v>
      </c>
    </row>
    <row r="4961" spans="1:6" x14ac:dyDescent="0.2">
      <c r="A4961" s="1">
        <v>90555</v>
      </c>
      <c r="B4961" s="3">
        <v>101770422221</v>
      </c>
      <c r="C4961" s="1" t="s">
        <v>12</v>
      </c>
      <c r="D4961" s="1" t="s">
        <v>17</v>
      </c>
      <c r="E4961" s="1" t="s">
        <v>5</v>
      </c>
      <c r="F4961" s="1" t="s">
        <v>13146</v>
      </c>
    </row>
    <row r="4962" spans="1:6" x14ac:dyDescent="0.2">
      <c r="A4962" s="1">
        <v>90555</v>
      </c>
      <c r="B4962" s="3">
        <v>101770425952</v>
      </c>
      <c r="C4962" s="1" t="s">
        <v>12</v>
      </c>
      <c r="D4962" s="1" t="s">
        <v>17</v>
      </c>
      <c r="E4962" s="1" t="s">
        <v>5</v>
      </c>
      <c r="F4962" s="1" t="s">
        <v>13146</v>
      </c>
    </row>
    <row r="4963" spans="1:6" x14ac:dyDescent="0.2">
      <c r="A4963" s="1">
        <v>90555</v>
      </c>
      <c r="B4963" s="3">
        <v>101770432978</v>
      </c>
      <c r="C4963" s="1" t="s">
        <v>12</v>
      </c>
      <c r="D4963" s="1" t="s">
        <v>17</v>
      </c>
      <c r="E4963" s="1" t="s">
        <v>5</v>
      </c>
      <c r="F4963" s="1" t="s">
        <v>13333</v>
      </c>
    </row>
    <row r="4964" spans="1:6" x14ac:dyDescent="0.2">
      <c r="A4964" s="1">
        <v>90555</v>
      </c>
      <c r="B4964" s="3">
        <v>101770433863</v>
      </c>
      <c r="C4964" s="1" t="s">
        <v>12</v>
      </c>
      <c r="D4964" s="1" t="s">
        <v>7</v>
      </c>
      <c r="E4964" s="1" t="s">
        <v>5</v>
      </c>
      <c r="F4964" s="1" t="s">
        <v>13146</v>
      </c>
    </row>
    <row r="4965" spans="1:6" x14ac:dyDescent="0.2">
      <c r="A4965" s="1">
        <v>90555</v>
      </c>
      <c r="B4965" s="3">
        <v>101770448911</v>
      </c>
      <c r="C4965" s="1" t="s">
        <v>12</v>
      </c>
      <c r="D4965" s="1" t="s">
        <v>7</v>
      </c>
      <c r="E4965" s="1" t="s">
        <v>5</v>
      </c>
      <c r="F4965" s="1" t="s">
        <v>13146</v>
      </c>
    </row>
    <row r="4966" spans="1:6" x14ac:dyDescent="0.2">
      <c r="A4966" s="1">
        <v>90555</v>
      </c>
      <c r="B4966" s="3">
        <v>101770474825</v>
      </c>
      <c r="C4966" s="1" t="s">
        <v>12</v>
      </c>
      <c r="D4966" s="1" t="s">
        <v>7</v>
      </c>
      <c r="E4966" s="1" t="s">
        <v>5</v>
      </c>
      <c r="F4966" s="1" t="s">
        <v>13146</v>
      </c>
    </row>
    <row r="4967" spans="1:6" x14ac:dyDescent="0.2">
      <c r="A4967" s="1">
        <v>90555</v>
      </c>
      <c r="B4967" s="3">
        <v>101784602772</v>
      </c>
      <c r="C4967" s="1" t="s">
        <v>12</v>
      </c>
      <c r="D4967" s="1" t="s">
        <v>3</v>
      </c>
      <c r="E4967" s="1" t="s">
        <v>4</v>
      </c>
      <c r="F4967" s="1" t="s">
        <v>26335</v>
      </c>
    </row>
    <row r="4968" spans="1:6" x14ac:dyDescent="0.2">
      <c r="A4968" s="1">
        <v>90555</v>
      </c>
      <c r="B4968" s="3">
        <v>101781757849</v>
      </c>
      <c r="C4968" s="1" t="s">
        <v>14</v>
      </c>
      <c r="D4968" s="1" t="s">
        <v>3</v>
      </c>
      <c r="E4968" s="1" t="s">
        <v>4</v>
      </c>
      <c r="F4968" s="1" t="s">
        <v>25885</v>
      </c>
    </row>
    <row r="4969" spans="1:6" x14ac:dyDescent="0.2">
      <c r="A4969" s="1">
        <v>90555</v>
      </c>
      <c r="B4969" s="3">
        <v>101631001495</v>
      </c>
      <c r="C4969" s="4"/>
      <c r="D4969" s="1" t="s">
        <v>7</v>
      </c>
      <c r="E4969" s="4"/>
      <c r="F4969" s="1" t="s">
        <v>19625</v>
      </c>
    </row>
    <row r="4970" spans="1:6" x14ac:dyDescent="0.2">
      <c r="A4970" s="1">
        <v>90555</v>
      </c>
      <c r="B4970" s="3">
        <v>101765188305</v>
      </c>
      <c r="C4970" s="1" t="s">
        <v>6</v>
      </c>
      <c r="D4970" s="1" t="s">
        <v>3</v>
      </c>
      <c r="E4970" s="1" t="s">
        <v>4</v>
      </c>
      <c r="F4970" s="1" t="s">
        <v>12318</v>
      </c>
    </row>
    <row r="4971" spans="1:6" x14ac:dyDescent="0.2">
      <c r="A4971" s="1">
        <v>90555</v>
      </c>
      <c r="B4971" s="3">
        <v>101770432613</v>
      </c>
      <c r="C4971" s="1" t="s">
        <v>6</v>
      </c>
      <c r="D4971" s="1" t="s">
        <v>3</v>
      </c>
      <c r="E4971" s="1" t="s">
        <v>4</v>
      </c>
      <c r="F4971" s="1" t="s">
        <v>21744</v>
      </c>
    </row>
    <row r="4972" spans="1:6" x14ac:dyDescent="0.2">
      <c r="A4972" s="1">
        <v>90555</v>
      </c>
      <c r="B4972" s="3">
        <v>101529013216</v>
      </c>
      <c r="C4972" s="4"/>
      <c r="E4972" s="4"/>
      <c r="F4972" s="1" t="s">
        <v>11292</v>
      </c>
    </row>
    <row r="4973" spans="1:6" x14ac:dyDescent="0.2">
      <c r="A4973" s="1">
        <v>90555</v>
      </c>
      <c r="B4973" s="3">
        <v>101529013216</v>
      </c>
      <c r="C4973" s="4"/>
      <c r="D4973" s="1" t="s">
        <v>7</v>
      </c>
      <c r="E4973" s="4"/>
      <c r="F4973" s="1" t="s">
        <v>11292</v>
      </c>
    </row>
    <row r="4974" spans="1:6" x14ac:dyDescent="0.2">
      <c r="A4974" s="1">
        <v>90555</v>
      </c>
      <c r="B4974" s="3">
        <v>101785207702</v>
      </c>
      <c r="C4974" s="1" t="s">
        <v>14</v>
      </c>
      <c r="D4974" s="1" t="s">
        <v>3</v>
      </c>
      <c r="E4974" s="1" t="s">
        <v>4</v>
      </c>
      <c r="F4974" s="1" t="s">
        <v>26359</v>
      </c>
    </row>
    <row r="4975" spans="1:6" x14ac:dyDescent="0.2">
      <c r="A4975" s="1">
        <v>90555</v>
      </c>
      <c r="B4975" s="3">
        <v>101786794868</v>
      </c>
      <c r="C4975" s="1" t="s">
        <v>6</v>
      </c>
      <c r="D4975" s="1" t="s">
        <v>3</v>
      </c>
      <c r="E4975" s="1" t="s">
        <v>9</v>
      </c>
      <c r="F4975" s="1" t="s">
        <v>26555</v>
      </c>
    </row>
    <row r="4976" spans="1:6" x14ac:dyDescent="0.2">
      <c r="A4976" s="1">
        <v>90555</v>
      </c>
      <c r="B4976" s="3">
        <v>101785563908</v>
      </c>
      <c r="C4976" s="1" t="s">
        <v>6</v>
      </c>
      <c r="D4976" s="1" t="s">
        <v>3</v>
      </c>
      <c r="E4976" s="1" t="s">
        <v>4</v>
      </c>
      <c r="F4976" s="1" t="s">
        <v>26396</v>
      </c>
    </row>
    <row r="4977" spans="1:6" x14ac:dyDescent="0.2">
      <c r="A4977" s="1">
        <v>90555</v>
      </c>
      <c r="B4977" s="3">
        <v>101770431189</v>
      </c>
      <c r="C4977" s="1" t="s">
        <v>14</v>
      </c>
      <c r="D4977" s="1" t="s">
        <v>3</v>
      </c>
      <c r="E4977" s="1" t="s">
        <v>4</v>
      </c>
      <c r="F4977" s="1" t="s">
        <v>21310</v>
      </c>
    </row>
    <row r="4978" spans="1:6" x14ac:dyDescent="0.2">
      <c r="A4978" s="1">
        <v>90555</v>
      </c>
      <c r="B4978" s="3">
        <v>101785525119</v>
      </c>
      <c r="C4978" s="1" t="s">
        <v>12</v>
      </c>
      <c r="D4978" s="1" t="s">
        <v>7</v>
      </c>
      <c r="E4978" s="1" t="s">
        <v>8</v>
      </c>
      <c r="F4978" s="1" t="s">
        <v>26388</v>
      </c>
    </row>
    <row r="4979" spans="1:6" x14ac:dyDescent="0.2">
      <c r="A4979" s="1">
        <v>90555</v>
      </c>
      <c r="B4979" s="3">
        <v>101783567681</v>
      </c>
      <c r="C4979" s="4"/>
      <c r="E4979" s="1"/>
      <c r="F4979" s="1" t="s">
        <v>25532</v>
      </c>
    </row>
    <row r="4980" spans="1:6" x14ac:dyDescent="0.2">
      <c r="A4980" s="1">
        <v>90555</v>
      </c>
      <c r="B4980" s="3">
        <v>101787770632</v>
      </c>
      <c r="C4980" s="1" t="s">
        <v>12</v>
      </c>
      <c r="D4980" s="1" t="s">
        <v>7</v>
      </c>
      <c r="E4980" s="1" t="s">
        <v>8</v>
      </c>
      <c r="F4980" s="1" t="s">
        <v>26643</v>
      </c>
    </row>
    <row r="4981" spans="1:6" x14ac:dyDescent="0.2">
      <c r="A4981" s="1">
        <v>90555</v>
      </c>
      <c r="B4981" s="3">
        <v>101787838788</v>
      </c>
      <c r="C4981" s="1" t="s">
        <v>12</v>
      </c>
      <c r="D4981" s="1" t="s">
        <v>7</v>
      </c>
      <c r="E4981" s="1" t="s">
        <v>5</v>
      </c>
      <c r="F4981" s="1" t="s">
        <v>26643</v>
      </c>
    </row>
    <row r="4982" spans="1:6" x14ac:dyDescent="0.2">
      <c r="A4982" s="1">
        <v>90555</v>
      </c>
      <c r="B4982" s="3">
        <v>101770472016</v>
      </c>
      <c r="C4982" s="1" t="s">
        <v>12</v>
      </c>
      <c r="D4982" s="1" t="s">
        <v>10</v>
      </c>
      <c r="E4982" s="1" t="s">
        <v>15</v>
      </c>
      <c r="F4982" s="1" t="s">
        <v>23832</v>
      </c>
    </row>
    <row r="4983" spans="1:6" x14ac:dyDescent="0.2">
      <c r="A4983" s="1">
        <v>90555</v>
      </c>
      <c r="B4983" s="3">
        <v>101770479337</v>
      </c>
      <c r="C4983" s="1" t="s">
        <v>6</v>
      </c>
      <c r="D4983" s="1" t="s">
        <v>3</v>
      </c>
      <c r="E4983" s="1" t="s">
        <v>4</v>
      </c>
      <c r="F4983" s="1" t="s">
        <v>24076</v>
      </c>
    </row>
    <row r="4984" spans="1:6" x14ac:dyDescent="0.2">
      <c r="A4984" s="1">
        <v>90555</v>
      </c>
      <c r="B4984" s="3">
        <v>101762680028</v>
      </c>
      <c r="C4984" s="1" t="s">
        <v>6</v>
      </c>
      <c r="D4984" s="1" t="s">
        <v>7</v>
      </c>
      <c r="E4984" s="1" t="s">
        <v>5</v>
      </c>
      <c r="F4984" s="1" t="s">
        <v>11960</v>
      </c>
    </row>
    <row r="4985" spans="1:6" x14ac:dyDescent="0.2">
      <c r="A4985" s="1">
        <v>90555</v>
      </c>
      <c r="B4985" s="3">
        <v>101770480050</v>
      </c>
      <c r="C4985" s="1" t="s">
        <v>14</v>
      </c>
      <c r="D4985" s="1" t="s">
        <v>3</v>
      </c>
      <c r="E4985" s="1"/>
      <c r="F4985" s="1" t="s">
        <v>23905</v>
      </c>
    </row>
    <row r="4986" spans="1:6" x14ac:dyDescent="0.2">
      <c r="A4986" s="1">
        <v>90555</v>
      </c>
      <c r="B4986" s="3">
        <v>101770468792</v>
      </c>
      <c r="C4986" s="1" t="s">
        <v>14</v>
      </c>
      <c r="D4986" s="1" t="s">
        <v>3</v>
      </c>
      <c r="E4986" s="1" t="s">
        <v>9</v>
      </c>
      <c r="F4986" s="1" t="s">
        <v>23052</v>
      </c>
    </row>
    <row r="4987" spans="1:6" x14ac:dyDescent="0.2">
      <c r="A4987" s="1">
        <v>90555</v>
      </c>
      <c r="B4987" s="3">
        <v>101770431515</v>
      </c>
      <c r="C4987" s="1" t="s">
        <v>14</v>
      </c>
      <c r="D4987" s="1" t="s">
        <v>3</v>
      </c>
      <c r="E4987" s="1" t="s">
        <v>4</v>
      </c>
      <c r="F4987" s="1" t="s">
        <v>21378</v>
      </c>
    </row>
    <row r="4988" spans="1:6" x14ac:dyDescent="0.2">
      <c r="A4988" s="1">
        <v>90555</v>
      </c>
      <c r="B4988" s="3">
        <v>101793653759</v>
      </c>
      <c r="C4988" s="1" t="s">
        <v>6</v>
      </c>
      <c r="D4988" s="1" t="s">
        <v>3</v>
      </c>
      <c r="E4988" s="1" t="s">
        <v>4</v>
      </c>
      <c r="F4988" s="1" t="s">
        <v>27375</v>
      </c>
    </row>
    <row r="4989" spans="1:6" x14ac:dyDescent="0.2">
      <c r="A4989" s="1">
        <v>90555</v>
      </c>
      <c r="B4989" s="3">
        <v>101781757846</v>
      </c>
      <c r="C4989" s="1" t="s">
        <v>14</v>
      </c>
      <c r="D4989" s="1" t="s">
        <v>3</v>
      </c>
      <c r="E4989" s="1"/>
      <c r="F4989" s="1" t="s">
        <v>25882</v>
      </c>
    </row>
    <row r="4990" spans="1:6" x14ac:dyDescent="0.2">
      <c r="A4990" s="1">
        <v>90555</v>
      </c>
      <c r="B4990" s="3">
        <v>101785207695</v>
      </c>
      <c r="C4990" s="1" t="s">
        <v>13</v>
      </c>
      <c r="D4990" s="1" t="s">
        <v>11</v>
      </c>
      <c r="E4990" s="1" t="s">
        <v>9</v>
      </c>
      <c r="F4990" s="1" t="s">
        <v>26355</v>
      </c>
    </row>
    <row r="4991" spans="1:6" x14ac:dyDescent="0.2">
      <c r="A4991" s="1">
        <v>90555</v>
      </c>
      <c r="B4991" s="3">
        <v>101765370249</v>
      </c>
      <c r="C4991" s="1" t="s">
        <v>6</v>
      </c>
      <c r="D4991" s="1" t="s">
        <v>3</v>
      </c>
      <c r="E4991" s="1" t="s">
        <v>4</v>
      </c>
      <c r="F4991" s="1" t="s">
        <v>12479</v>
      </c>
    </row>
    <row r="4992" spans="1:6" x14ac:dyDescent="0.2">
      <c r="A4992" s="1">
        <v>90555</v>
      </c>
      <c r="B4992" s="3">
        <v>101770469165</v>
      </c>
      <c r="C4992" s="1" t="s">
        <v>14</v>
      </c>
      <c r="D4992" s="1" t="s">
        <v>3</v>
      </c>
      <c r="E4992" s="1" t="s">
        <v>4</v>
      </c>
      <c r="F4992" s="1" t="s">
        <v>23218</v>
      </c>
    </row>
    <row r="4993" spans="1:6" x14ac:dyDescent="0.2">
      <c r="A4993" s="1">
        <v>90555</v>
      </c>
      <c r="B4993" s="3">
        <v>101786794835</v>
      </c>
      <c r="C4993" s="1" t="s">
        <v>6</v>
      </c>
      <c r="D4993" s="1" t="s">
        <v>3</v>
      </c>
      <c r="E4993" s="1" t="s">
        <v>9</v>
      </c>
      <c r="F4993" s="1" t="s">
        <v>26550</v>
      </c>
    </row>
    <row r="4994" spans="1:6" x14ac:dyDescent="0.2">
      <c r="A4994" s="1">
        <v>90555</v>
      </c>
      <c r="B4994" s="3">
        <v>101488282984</v>
      </c>
      <c r="C4994" s="1" t="s">
        <v>6</v>
      </c>
      <c r="D4994" s="1" t="s">
        <v>3</v>
      </c>
      <c r="E4994" s="1" t="s">
        <v>4</v>
      </c>
      <c r="F4994" s="1" t="s">
        <v>26461</v>
      </c>
    </row>
    <row r="4995" spans="1:6" x14ac:dyDescent="0.2">
      <c r="A4995" s="1">
        <v>90555</v>
      </c>
      <c r="B4995" s="3">
        <v>101770467205</v>
      </c>
      <c r="C4995" s="1" t="s">
        <v>6</v>
      </c>
      <c r="D4995" s="1" t="s">
        <v>3</v>
      </c>
      <c r="E4995" s="1" t="s">
        <v>4</v>
      </c>
      <c r="F4995" s="1" t="s">
        <v>23543</v>
      </c>
    </row>
    <row r="4996" spans="1:6" x14ac:dyDescent="0.2">
      <c r="A4996" s="1">
        <v>90555</v>
      </c>
      <c r="B4996" s="3">
        <v>101413122792</v>
      </c>
      <c r="C4996" s="1" t="s">
        <v>12</v>
      </c>
      <c r="D4996" s="1" t="s">
        <v>7</v>
      </c>
      <c r="E4996" s="2" t="s">
        <v>8</v>
      </c>
      <c r="F4996" s="1" t="s">
        <v>6782</v>
      </c>
    </row>
    <row r="4997" spans="1:6" x14ac:dyDescent="0.2">
      <c r="A4997" s="1">
        <v>90555</v>
      </c>
      <c r="B4997" s="3">
        <v>101787235795</v>
      </c>
      <c r="C4997" s="1" t="s">
        <v>6</v>
      </c>
      <c r="D4997" s="1" t="s">
        <v>3</v>
      </c>
      <c r="E4997" s="1" t="s">
        <v>4</v>
      </c>
      <c r="F4997" s="1" t="s">
        <v>26659</v>
      </c>
    </row>
    <row r="4998" spans="1:6" x14ac:dyDescent="0.2">
      <c r="A4998" s="1">
        <v>90555</v>
      </c>
      <c r="B4998" s="3">
        <v>101787242787</v>
      </c>
      <c r="C4998" s="1" t="s">
        <v>6</v>
      </c>
      <c r="D4998" s="1" t="s">
        <v>3</v>
      </c>
      <c r="E4998" s="1" t="s">
        <v>4</v>
      </c>
      <c r="F4998" s="1" t="s">
        <v>26659</v>
      </c>
    </row>
    <row r="4999" spans="1:6" x14ac:dyDescent="0.2">
      <c r="A4999" s="1">
        <v>90555</v>
      </c>
      <c r="B4999" s="3">
        <v>101786684109</v>
      </c>
      <c r="C4999" s="1" t="s">
        <v>12</v>
      </c>
      <c r="D4999" s="1" t="s">
        <v>7</v>
      </c>
      <c r="E4999" s="1" t="s">
        <v>8</v>
      </c>
      <c r="F4999" s="1" t="s">
        <v>26504</v>
      </c>
    </row>
    <row r="5000" spans="1:6" x14ac:dyDescent="0.2">
      <c r="A5000" s="1">
        <v>90555</v>
      </c>
      <c r="B5000" s="3">
        <v>101743933487</v>
      </c>
      <c r="C5000" s="1" t="s">
        <v>6</v>
      </c>
      <c r="D5000" s="1" t="s">
        <v>3</v>
      </c>
      <c r="E5000" s="2" t="s">
        <v>4</v>
      </c>
      <c r="F5000" s="1" t="s">
        <v>154</v>
      </c>
    </row>
    <row r="5001" spans="1:6" x14ac:dyDescent="0.2">
      <c r="A5001" s="1">
        <v>90555</v>
      </c>
      <c r="B5001" s="3">
        <v>101762306323</v>
      </c>
      <c r="C5001" s="1" t="s">
        <v>6</v>
      </c>
      <c r="D5001" s="1" t="s">
        <v>7</v>
      </c>
      <c r="E5001" s="1" t="s">
        <v>5</v>
      </c>
      <c r="F5001" s="1" t="s">
        <v>11917</v>
      </c>
    </row>
    <row r="5002" spans="1:6" x14ac:dyDescent="0.2">
      <c r="A5002" s="1">
        <v>90555</v>
      </c>
      <c r="B5002" s="3">
        <v>101762325102</v>
      </c>
      <c r="C5002" s="1" t="s">
        <v>6</v>
      </c>
      <c r="D5002" s="1" t="s">
        <v>7</v>
      </c>
      <c r="E5002" s="1" t="s">
        <v>5</v>
      </c>
      <c r="F5002" s="1" t="s">
        <v>11917</v>
      </c>
    </row>
    <row r="5003" spans="1:6" x14ac:dyDescent="0.2">
      <c r="A5003" s="1">
        <v>90555</v>
      </c>
      <c r="B5003" s="3">
        <v>101770384683</v>
      </c>
      <c r="C5003" s="1" t="s">
        <v>12</v>
      </c>
      <c r="D5003" s="1" t="s">
        <v>7</v>
      </c>
      <c r="E5003" s="1" t="s">
        <v>5</v>
      </c>
      <c r="F5003" s="1" t="s">
        <v>24342</v>
      </c>
    </row>
    <row r="5004" spans="1:6" x14ac:dyDescent="0.2">
      <c r="A5004" s="1">
        <v>90555</v>
      </c>
      <c r="B5004" s="3">
        <v>101770436337</v>
      </c>
      <c r="C5004" s="1" t="s">
        <v>14</v>
      </c>
      <c r="D5004" s="1" t="s">
        <v>3</v>
      </c>
      <c r="E5004" s="1" t="s">
        <v>4</v>
      </c>
      <c r="F5004" s="1" t="s">
        <v>21641</v>
      </c>
    </row>
    <row r="5005" spans="1:6" x14ac:dyDescent="0.2">
      <c r="A5005" s="1">
        <v>90555</v>
      </c>
      <c r="B5005" s="3">
        <v>101781757843</v>
      </c>
      <c r="C5005" s="1" t="s">
        <v>6</v>
      </c>
      <c r="D5005" s="1" t="s">
        <v>3</v>
      </c>
      <c r="E5005" s="1" t="s">
        <v>4</v>
      </c>
      <c r="F5005" s="1" t="s">
        <v>25879</v>
      </c>
    </row>
    <row r="5006" spans="1:6" x14ac:dyDescent="0.2">
      <c r="A5006" s="1">
        <v>90555</v>
      </c>
      <c r="B5006" s="3">
        <v>101371887973</v>
      </c>
      <c r="C5006" s="1" t="s">
        <v>6</v>
      </c>
      <c r="D5006" s="1" t="s">
        <v>3</v>
      </c>
      <c r="E5006" s="2" t="s">
        <v>9</v>
      </c>
      <c r="F5006" s="1" t="s">
        <v>4586</v>
      </c>
    </row>
    <row r="5007" spans="1:6" x14ac:dyDescent="0.2">
      <c r="A5007" s="1">
        <v>90555</v>
      </c>
      <c r="B5007" s="3">
        <v>101783473898</v>
      </c>
      <c r="C5007" s="1" t="s">
        <v>14</v>
      </c>
      <c r="D5007" s="1" t="s">
        <v>3</v>
      </c>
      <c r="E5007" s="1" t="s">
        <v>4</v>
      </c>
      <c r="F5007" s="1" t="s">
        <v>26286</v>
      </c>
    </row>
    <row r="5008" spans="1:6" x14ac:dyDescent="0.2">
      <c r="A5008" s="1">
        <v>90555</v>
      </c>
      <c r="B5008" s="3">
        <v>101770426646</v>
      </c>
      <c r="C5008" s="1" t="s">
        <v>6</v>
      </c>
      <c r="D5008" s="1" t="s">
        <v>7</v>
      </c>
      <c r="E5008" s="1" t="s">
        <v>5</v>
      </c>
      <c r="F5008" s="1" t="s">
        <v>21110</v>
      </c>
    </row>
    <row r="5009" spans="1:6" x14ac:dyDescent="0.2">
      <c r="A5009" s="1">
        <v>90555</v>
      </c>
      <c r="B5009" s="3">
        <v>101788611641</v>
      </c>
      <c r="C5009" s="1" t="s">
        <v>6</v>
      </c>
      <c r="D5009" s="1" t="s">
        <v>7</v>
      </c>
      <c r="E5009" s="1" t="s">
        <v>5</v>
      </c>
      <c r="F5009" s="1" t="s">
        <v>26807</v>
      </c>
    </row>
    <row r="5010" spans="1:6" x14ac:dyDescent="0.2">
      <c r="A5010" s="1">
        <v>90555</v>
      </c>
      <c r="B5010" s="3">
        <v>101770456614</v>
      </c>
      <c r="C5010" s="1" t="s">
        <v>6</v>
      </c>
      <c r="D5010" s="1" t="s">
        <v>3</v>
      </c>
      <c r="E5010" s="1" t="s">
        <v>4</v>
      </c>
      <c r="F5010" s="1" t="s">
        <v>23004</v>
      </c>
    </row>
    <row r="5011" spans="1:6" x14ac:dyDescent="0.2">
      <c r="A5011" s="1">
        <v>90555</v>
      </c>
      <c r="B5011" s="3">
        <v>101770448727</v>
      </c>
      <c r="C5011" s="1" t="s">
        <v>14</v>
      </c>
      <c r="D5011" s="1" t="s">
        <v>3</v>
      </c>
      <c r="E5011" s="1" t="s">
        <v>4</v>
      </c>
      <c r="F5011" s="1" t="s">
        <v>22795</v>
      </c>
    </row>
    <row r="5012" spans="1:6" x14ac:dyDescent="0.2">
      <c r="A5012" s="1">
        <v>90555</v>
      </c>
      <c r="B5012" s="3">
        <v>101785563936</v>
      </c>
      <c r="D5012" s="1" t="s">
        <v>3</v>
      </c>
      <c r="E5012" s="1" t="s">
        <v>4</v>
      </c>
      <c r="F5012" s="1" t="s">
        <v>26418</v>
      </c>
    </row>
    <row r="5013" spans="1:6" x14ac:dyDescent="0.2">
      <c r="A5013" s="1">
        <v>90555</v>
      </c>
      <c r="B5013" s="3">
        <v>101785563937</v>
      </c>
      <c r="D5013" s="1" t="s">
        <v>3</v>
      </c>
      <c r="E5013" s="1" t="s">
        <v>4</v>
      </c>
      <c r="F5013" s="1" t="s">
        <v>26418</v>
      </c>
    </row>
    <row r="5014" spans="1:6" x14ac:dyDescent="0.2">
      <c r="A5014" s="1">
        <v>90555</v>
      </c>
      <c r="B5014" s="3">
        <v>101781688735</v>
      </c>
      <c r="C5014" s="1" t="s">
        <v>12</v>
      </c>
      <c r="D5014" s="1" t="s">
        <v>3</v>
      </c>
      <c r="E5014" s="1" t="s">
        <v>4</v>
      </c>
      <c r="F5014" s="1" t="s">
        <v>25858</v>
      </c>
    </row>
    <row r="5015" spans="1:6" x14ac:dyDescent="0.2">
      <c r="A5015" s="1">
        <v>90555</v>
      </c>
      <c r="B5015" s="3">
        <v>101413117113</v>
      </c>
      <c r="C5015" s="1" t="s">
        <v>14</v>
      </c>
      <c r="D5015" s="1" t="s">
        <v>3</v>
      </c>
      <c r="E5015" s="2" t="s">
        <v>4</v>
      </c>
      <c r="F5015" s="1" t="s">
        <v>6633</v>
      </c>
    </row>
    <row r="5016" spans="1:6" x14ac:dyDescent="0.2">
      <c r="A5016" s="1">
        <v>90555</v>
      </c>
      <c r="B5016" s="3">
        <v>101743932813</v>
      </c>
      <c r="C5016" s="1" t="s">
        <v>14</v>
      </c>
      <c r="D5016" s="1" t="s">
        <v>3</v>
      </c>
      <c r="E5016" s="2" t="s">
        <v>4</v>
      </c>
      <c r="F5016" s="1" t="s">
        <v>147</v>
      </c>
    </row>
    <row r="5017" spans="1:6" x14ac:dyDescent="0.2">
      <c r="A5017" s="1">
        <v>90555</v>
      </c>
      <c r="B5017" s="3">
        <v>101770467334</v>
      </c>
      <c r="C5017" s="1" t="s">
        <v>6</v>
      </c>
      <c r="D5017" s="1" t="s">
        <v>3</v>
      </c>
      <c r="E5017" s="1" t="s">
        <v>4</v>
      </c>
      <c r="F5017" s="1" t="s">
        <v>23613</v>
      </c>
    </row>
    <row r="5018" spans="1:6" x14ac:dyDescent="0.2">
      <c r="A5018" s="1">
        <v>90555</v>
      </c>
      <c r="B5018" s="3">
        <v>101770426014</v>
      </c>
      <c r="C5018" s="1" t="s">
        <v>6</v>
      </c>
      <c r="D5018" s="1" t="s">
        <v>3</v>
      </c>
      <c r="E5018" s="1" t="s">
        <v>4</v>
      </c>
      <c r="F5018" s="1" t="s">
        <v>14262</v>
      </c>
    </row>
    <row r="5019" spans="1:6" x14ac:dyDescent="0.2">
      <c r="A5019" s="1">
        <v>90555</v>
      </c>
      <c r="B5019" s="3">
        <v>101569477106</v>
      </c>
      <c r="C5019" s="4"/>
      <c r="D5019" s="1" t="s">
        <v>3</v>
      </c>
      <c r="E5019" s="1" t="s">
        <v>4</v>
      </c>
      <c r="F5019" s="1" t="s">
        <v>17742</v>
      </c>
    </row>
    <row r="5020" spans="1:6" x14ac:dyDescent="0.2">
      <c r="A5020" s="1">
        <v>90555</v>
      </c>
      <c r="B5020" s="3">
        <v>101569492263</v>
      </c>
      <c r="C5020" s="4"/>
      <c r="D5020" s="1" t="s">
        <v>3</v>
      </c>
      <c r="E5020" s="1" t="s">
        <v>4</v>
      </c>
      <c r="F5020" s="1" t="s">
        <v>17742</v>
      </c>
    </row>
    <row r="5021" spans="1:6" x14ac:dyDescent="0.2">
      <c r="A5021" s="1">
        <v>90555</v>
      </c>
      <c r="B5021" s="3">
        <v>101569514198</v>
      </c>
      <c r="C5021" s="4"/>
      <c r="D5021" s="1" t="s">
        <v>3</v>
      </c>
      <c r="E5021" s="1" t="s">
        <v>4</v>
      </c>
      <c r="F5021" s="1" t="s">
        <v>17742</v>
      </c>
    </row>
    <row r="5022" spans="1:6" x14ac:dyDescent="0.2">
      <c r="A5022" s="1">
        <v>90555</v>
      </c>
      <c r="B5022" s="3">
        <v>101714042081</v>
      </c>
      <c r="C5022" s="1" t="s">
        <v>14</v>
      </c>
      <c r="D5022" s="1" t="s">
        <v>3</v>
      </c>
      <c r="E5022" s="2" t="s">
        <v>4</v>
      </c>
      <c r="F5022" s="1" t="s">
        <v>17742</v>
      </c>
    </row>
    <row r="5023" spans="1:6" x14ac:dyDescent="0.2">
      <c r="A5023" s="1">
        <v>90555</v>
      </c>
      <c r="B5023" s="3">
        <v>101615765773</v>
      </c>
      <c r="C5023" s="4"/>
      <c r="D5023" s="1" t="s">
        <v>7</v>
      </c>
      <c r="E5023" s="1" t="s">
        <v>8</v>
      </c>
      <c r="F5023" s="1" t="s">
        <v>11567</v>
      </c>
    </row>
    <row r="5024" spans="1:6" x14ac:dyDescent="0.2">
      <c r="A5024" s="1">
        <v>90555</v>
      </c>
      <c r="B5024" s="3">
        <v>101762257544</v>
      </c>
      <c r="C5024" s="1" t="s">
        <v>6</v>
      </c>
      <c r="D5024" s="1" t="s">
        <v>7</v>
      </c>
      <c r="E5024" s="1" t="s">
        <v>8</v>
      </c>
      <c r="F5024" s="1" t="s">
        <v>11567</v>
      </c>
    </row>
    <row r="5025" spans="1:6" x14ac:dyDescent="0.2">
      <c r="A5025" s="1">
        <v>90555</v>
      </c>
      <c r="B5025" s="3">
        <v>101615760048</v>
      </c>
      <c r="C5025" s="4"/>
      <c r="D5025" s="1" t="s">
        <v>3</v>
      </c>
      <c r="E5025" s="1" t="s">
        <v>4</v>
      </c>
      <c r="F5025" s="1" t="s">
        <v>3322</v>
      </c>
    </row>
    <row r="5026" spans="1:6" x14ac:dyDescent="0.2">
      <c r="A5026" s="1">
        <v>90555</v>
      </c>
      <c r="B5026" s="3">
        <v>101762247638</v>
      </c>
      <c r="C5026" s="1" t="s">
        <v>14</v>
      </c>
      <c r="D5026" s="1" t="s">
        <v>3</v>
      </c>
      <c r="E5026" s="2" t="s">
        <v>4</v>
      </c>
      <c r="F5026" s="1" t="s">
        <v>3322</v>
      </c>
    </row>
    <row r="5027" spans="1:6" x14ac:dyDescent="0.2">
      <c r="A5027" s="1">
        <v>90555</v>
      </c>
      <c r="B5027" s="3">
        <v>101646569430</v>
      </c>
      <c r="C5027" s="4"/>
      <c r="E5027" s="4"/>
      <c r="F5027" s="1" t="s">
        <v>20064</v>
      </c>
    </row>
    <row r="5028" spans="1:6" x14ac:dyDescent="0.2">
      <c r="A5028" s="1">
        <v>90555</v>
      </c>
      <c r="B5028" s="3">
        <v>101591511813</v>
      </c>
      <c r="C5028" s="4"/>
      <c r="D5028" s="1" t="s">
        <v>3</v>
      </c>
      <c r="E5028" s="1" t="s">
        <v>9</v>
      </c>
      <c r="F5028" s="1" t="s">
        <v>18248</v>
      </c>
    </row>
    <row r="5029" spans="1:6" x14ac:dyDescent="0.2">
      <c r="A5029" s="1">
        <v>90555</v>
      </c>
      <c r="B5029" s="3">
        <v>101590092679</v>
      </c>
      <c r="C5029" s="4"/>
      <c r="D5029" s="1" t="s">
        <v>3</v>
      </c>
      <c r="E5029" s="1" t="s">
        <v>9</v>
      </c>
      <c r="F5029" s="1" t="s">
        <v>18243</v>
      </c>
    </row>
    <row r="5030" spans="1:6" x14ac:dyDescent="0.2">
      <c r="A5030" s="1">
        <v>90555</v>
      </c>
      <c r="B5030" s="3">
        <v>101575590630</v>
      </c>
      <c r="C5030" s="4"/>
      <c r="D5030" s="1" t="s">
        <v>7</v>
      </c>
      <c r="E5030" s="4"/>
      <c r="F5030" s="1" t="s">
        <v>17998</v>
      </c>
    </row>
    <row r="5031" spans="1:6" x14ac:dyDescent="0.2">
      <c r="A5031" s="1">
        <v>90555</v>
      </c>
      <c r="B5031" s="3">
        <v>101770436336</v>
      </c>
      <c r="C5031" s="1" t="s">
        <v>6</v>
      </c>
      <c r="D5031" s="1" t="s">
        <v>3</v>
      </c>
      <c r="E5031" s="1" t="s">
        <v>4</v>
      </c>
      <c r="F5031" s="1" t="s">
        <v>21640</v>
      </c>
    </row>
    <row r="5032" spans="1:6" x14ac:dyDescent="0.2">
      <c r="A5032" s="1">
        <v>90555</v>
      </c>
      <c r="B5032" s="3">
        <v>101782112827</v>
      </c>
      <c r="C5032" s="1" t="s">
        <v>14</v>
      </c>
      <c r="D5032" s="1" t="s">
        <v>3</v>
      </c>
      <c r="E5032" s="1" t="s">
        <v>4</v>
      </c>
      <c r="F5032" s="1" t="s">
        <v>25930</v>
      </c>
    </row>
    <row r="5033" spans="1:6" x14ac:dyDescent="0.2">
      <c r="A5033" s="1">
        <v>90555</v>
      </c>
      <c r="B5033" s="3">
        <v>101615537358</v>
      </c>
      <c r="C5033" s="1" t="s">
        <v>6</v>
      </c>
      <c r="D5033" s="1" t="s">
        <v>3</v>
      </c>
      <c r="E5033" s="1" t="s">
        <v>4</v>
      </c>
      <c r="F5033" s="1" t="s">
        <v>2601</v>
      </c>
    </row>
    <row r="5034" spans="1:6" x14ac:dyDescent="0.2">
      <c r="A5034" s="1">
        <v>90555</v>
      </c>
      <c r="B5034" s="3">
        <v>101762240593</v>
      </c>
      <c r="C5034" s="1" t="s">
        <v>6</v>
      </c>
      <c r="D5034" s="1" t="s">
        <v>3</v>
      </c>
      <c r="E5034" s="2" t="s">
        <v>4</v>
      </c>
      <c r="F5034" s="1" t="s">
        <v>2601</v>
      </c>
    </row>
    <row r="5035" spans="1:6" x14ac:dyDescent="0.2">
      <c r="A5035" s="1">
        <v>90555</v>
      </c>
      <c r="B5035" s="3">
        <v>101615753741</v>
      </c>
      <c r="C5035" s="4"/>
      <c r="D5035" s="1" t="s">
        <v>7</v>
      </c>
      <c r="E5035" s="1" t="s">
        <v>8</v>
      </c>
      <c r="F5035" s="1" t="s">
        <v>3443</v>
      </c>
    </row>
    <row r="5036" spans="1:6" x14ac:dyDescent="0.2">
      <c r="A5036" s="1">
        <v>90555</v>
      </c>
      <c r="B5036" s="3">
        <v>101762249327</v>
      </c>
      <c r="C5036" s="1" t="s">
        <v>12</v>
      </c>
      <c r="D5036" s="1" t="s">
        <v>7</v>
      </c>
      <c r="E5036" s="2" t="s">
        <v>5</v>
      </c>
      <c r="F5036" s="1" t="s">
        <v>3443</v>
      </c>
    </row>
    <row r="5037" spans="1:6" x14ac:dyDescent="0.2">
      <c r="A5037" s="1">
        <v>90555</v>
      </c>
      <c r="B5037" s="3">
        <v>101461785759</v>
      </c>
      <c r="C5037" s="1" t="s">
        <v>6</v>
      </c>
      <c r="D5037" s="1" t="s">
        <v>3</v>
      </c>
      <c r="E5037" s="2" t="s">
        <v>4</v>
      </c>
      <c r="F5037" s="1" t="s">
        <v>8921</v>
      </c>
    </row>
    <row r="5038" spans="1:6" x14ac:dyDescent="0.2">
      <c r="A5038" s="1">
        <v>90555</v>
      </c>
      <c r="B5038" s="3">
        <v>101781757850</v>
      </c>
      <c r="C5038" s="1" t="s">
        <v>14</v>
      </c>
      <c r="D5038" s="1" t="s">
        <v>3</v>
      </c>
      <c r="E5038" s="1" t="s">
        <v>4</v>
      </c>
      <c r="F5038" s="1" t="s">
        <v>25886</v>
      </c>
    </row>
    <row r="5039" spans="1:6" x14ac:dyDescent="0.2">
      <c r="A5039" s="1">
        <v>90555</v>
      </c>
      <c r="B5039" s="3">
        <v>101615754010</v>
      </c>
      <c r="C5039" s="1" t="s">
        <v>14</v>
      </c>
      <c r="D5039" s="1" t="s">
        <v>3</v>
      </c>
      <c r="E5039" s="1" t="s">
        <v>9</v>
      </c>
      <c r="F5039" s="1" t="s">
        <v>2693</v>
      </c>
    </row>
    <row r="5040" spans="1:6" x14ac:dyDescent="0.2">
      <c r="A5040" s="1">
        <v>90555</v>
      </c>
      <c r="B5040" s="3">
        <v>101762248949</v>
      </c>
      <c r="C5040" s="1" t="s">
        <v>14</v>
      </c>
      <c r="D5040" s="1" t="s">
        <v>3</v>
      </c>
      <c r="E5040" s="2" t="s">
        <v>9</v>
      </c>
      <c r="F5040" s="1" t="s">
        <v>2693</v>
      </c>
    </row>
    <row r="5041" spans="1:6" x14ac:dyDescent="0.2">
      <c r="A5041" s="1">
        <v>90555</v>
      </c>
      <c r="B5041" s="3">
        <v>101615407137</v>
      </c>
      <c r="C5041" s="1" t="s">
        <v>6</v>
      </c>
      <c r="D5041" s="1" t="s">
        <v>3</v>
      </c>
      <c r="E5041" s="1" t="s">
        <v>4</v>
      </c>
      <c r="F5041" s="1" t="s">
        <v>18813</v>
      </c>
    </row>
    <row r="5042" spans="1:6" x14ac:dyDescent="0.2">
      <c r="A5042" s="1">
        <v>90555</v>
      </c>
      <c r="B5042" s="3">
        <v>101762244210</v>
      </c>
      <c r="C5042" s="1" t="s">
        <v>6</v>
      </c>
      <c r="D5042" s="1" t="s">
        <v>3</v>
      </c>
      <c r="E5042" s="2" t="s">
        <v>4</v>
      </c>
      <c r="F5042" s="1" t="s">
        <v>2315</v>
      </c>
    </row>
    <row r="5043" spans="1:6" x14ac:dyDescent="0.2">
      <c r="A5043" s="1">
        <v>90555</v>
      </c>
      <c r="B5043" s="3">
        <v>101770436407</v>
      </c>
      <c r="C5043" s="1" t="s">
        <v>6</v>
      </c>
      <c r="D5043" s="1" t="s">
        <v>3</v>
      </c>
      <c r="E5043" s="1" t="s">
        <v>4</v>
      </c>
      <c r="F5043" s="1" t="s">
        <v>22367</v>
      </c>
    </row>
    <row r="5044" spans="1:6" x14ac:dyDescent="0.2">
      <c r="A5044" s="1">
        <v>90555</v>
      </c>
      <c r="B5044" s="3">
        <v>101763147985</v>
      </c>
      <c r="C5044" s="1" t="s">
        <v>14</v>
      </c>
      <c r="D5044" s="1" t="s">
        <v>3</v>
      </c>
      <c r="E5044" s="1" t="s">
        <v>4</v>
      </c>
      <c r="F5044" s="1" t="s">
        <v>12027</v>
      </c>
    </row>
    <row r="5045" spans="1:6" x14ac:dyDescent="0.2">
      <c r="A5045" s="1">
        <v>90555</v>
      </c>
      <c r="B5045" s="3">
        <v>101427130303</v>
      </c>
      <c r="C5045" s="1" t="s">
        <v>6</v>
      </c>
      <c r="D5045" s="1" t="s">
        <v>3</v>
      </c>
      <c r="E5045" s="2" t="s">
        <v>4</v>
      </c>
      <c r="F5045" s="1" t="s">
        <v>7340</v>
      </c>
    </row>
    <row r="5046" spans="1:6" x14ac:dyDescent="0.2">
      <c r="A5046" s="1">
        <v>90555</v>
      </c>
      <c r="B5046" s="3">
        <v>101616107266</v>
      </c>
      <c r="C5046" s="1" t="s">
        <v>6</v>
      </c>
      <c r="D5046" s="1" t="s">
        <v>7</v>
      </c>
      <c r="E5046" s="1" t="s">
        <v>5</v>
      </c>
      <c r="F5046" s="1" t="s">
        <v>11833</v>
      </c>
    </row>
    <row r="5047" spans="1:6" x14ac:dyDescent="0.2">
      <c r="A5047" s="1">
        <v>90555</v>
      </c>
      <c r="B5047" s="3">
        <v>101762262428</v>
      </c>
      <c r="C5047" s="1" t="s">
        <v>6</v>
      </c>
      <c r="D5047" s="1" t="s">
        <v>7</v>
      </c>
      <c r="E5047" s="1" t="s">
        <v>5</v>
      </c>
      <c r="F5047" s="1" t="s">
        <v>11833</v>
      </c>
    </row>
    <row r="5048" spans="1:6" x14ac:dyDescent="0.2">
      <c r="A5048" s="1">
        <v>90555</v>
      </c>
      <c r="B5048" s="3">
        <v>101770416628</v>
      </c>
      <c r="C5048" s="1" t="s">
        <v>6</v>
      </c>
      <c r="D5048" s="1" t="s">
        <v>7</v>
      </c>
      <c r="E5048" s="1" t="s">
        <v>5</v>
      </c>
      <c r="F5048" s="1" t="s">
        <v>11833</v>
      </c>
    </row>
    <row r="5049" spans="1:6" x14ac:dyDescent="0.2">
      <c r="A5049" s="1">
        <v>90555</v>
      </c>
      <c r="B5049" s="3">
        <v>101770416635</v>
      </c>
      <c r="C5049" s="1" t="s">
        <v>6</v>
      </c>
      <c r="D5049" s="1" t="s">
        <v>7</v>
      </c>
      <c r="E5049" s="1" t="s">
        <v>5</v>
      </c>
      <c r="F5049" s="1" t="s">
        <v>11833</v>
      </c>
    </row>
    <row r="5050" spans="1:6" x14ac:dyDescent="0.2">
      <c r="A5050" s="1">
        <v>90555</v>
      </c>
      <c r="B5050" s="3">
        <v>101770434103</v>
      </c>
      <c r="C5050" s="1" t="s">
        <v>6</v>
      </c>
      <c r="D5050" s="1" t="s">
        <v>7</v>
      </c>
      <c r="E5050" s="1" t="s">
        <v>5</v>
      </c>
      <c r="F5050" s="1" t="s">
        <v>21958</v>
      </c>
    </row>
    <row r="5051" spans="1:6" x14ac:dyDescent="0.2">
      <c r="A5051" s="1">
        <v>90555</v>
      </c>
      <c r="B5051" s="3">
        <v>101770491306</v>
      </c>
      <c r="C5051" s="1" t="s">
        <v>6</v>
      </c>
      <c r="D5051" s="1" t="s">
        <v>7</v>
      </c>
      <c r="E5051" s="1" t="s">
        <v>5</v>
      </c>
      <c r="F5051" s="1" t="s">
        <v>21958</v>
      </c>
    </row>
    <row r="5052" spans="1:6" x14ac:dyDescent="0.2">
      <c r="A5052" s="1">
        <v>90555</v>
      </c>
      <c r="B5052" s="3">
        <v>101461563420</v>
      </c>
      <c r="C5052" s="1" t="s">
        <v>6</v>
      </c>
      <c r="D5052" s="1" t="s">
        <v>7</v>
      </c>
      <c r="E5052" s="2" t="s">
        <v>8</v>
      </c>
      <c r="F5052" s="1" t="s">
        <v>8845</v>
      </c>
    </row>
    <row r="5053" spans="1:6" x14ac:dyDescent="0.2">
      <c r="A5053" s="1">
        <v>90555</v>
      </c>
      <c r="B5053" s="3">
        <v>101701281891</v>
      </c>
      <c r="C5053" s="1" t="s">
        <v>14</v>
      </c>
      <c r="D5053" s="1" t="s">
        <v>3</v>
      </c>
      <c r="E5053" s="2" t="s">
        <v>9</v>
      </c>
      <c r="F5053" s="1" t="s">
        <v>27730</v>
      </c>
    </row>
    <row r="5054" spans="1:6" x14ac:dyDescent="0.2">
      <c r="A5054" s="1">
        <v>90555</v>
      </c>
      <c r="B5054" s="3">
        <v>101770480282</v>
      </c>
      <c r="C5054" s="1" t="s">
        <v>12</v>
      </c>
      <c r="D5054" s="1" t="s">
        <v>7</v>
      </c>
      <c r="E5054" s="1" t="s">
        <v>8</v>
      </c>
      <c r="F5054" s="1" t="s">
        <v>23979</v>
      </c>
    </row>
    <row r="5055" spans="1:6" x14ac:dyDescent="0.2">
      <c r="A5055" s="1">
        <v>90555</v>
      </c>
      <c r="B5055" s="3">
        <v>101770427549</v>
      </c>
      <c r="C5055" s="1" t="s">
        <v>6</v>
      </c>
      <c r="D5055" s="1" t="s">
        <v>3</v>
      </c>
      <c r="E5055" s="1" t="s">
        <v>9</v>
      </c>
      <c r="F5055" s="1" t="s">
        <v>13645</v>
      </c>
    </row>
    <row r="5056" spans="1:6" x14ac:dyDescent="0.2">
      <c r="A5056" s="1">
        <v>90555</v>
      </c>
      <c r="B5056" s="3">
        <v>101770436338</v>
      </c>
      <c r="C5056" s="1" t="s">
        <v>6</v>
      </c>
      <c r="D5056" s="1" t="s">
        <v>3</v>
      </c>
      <c r="E5056" s="1" t="s">
        <v>9</v>
      </c>
      <c r="F5056" s="1" t="s">
        <v>13645</v>
      </c>
    </row>
    <row r="5057" spans="1:6" x14ac:dyDescent="0.2">
      <c r="A5057" s="1">
        <v>90555</v>
      </c>
      <c r="B5057" s="3">
        <v>101770448351</v>
      </c>
      <c r="C5057" s="1" t="s">
        <v>6</v>
      </c>
      <c r="D5057" s="1" t="s">
        <v>3</v>
      </c>
      <c r="E5057" s="1" t="s">
        <v>9</v>
      </c>
      <c r="F5057" s="1" t="s">
        <v>13645</v>
      </c>
    </row>
    <row r="5058" spans="1:6" x14ac:dyDescent="0.2">
      <c r="A5058" s="1">
        <v>90555</v>
      </c>
      <c r="B5058" s="3">
        <v>101770467585</v>
      </c>
      <c r="C5058" s="1" t="s">
        <v>6</v>
      </c>
      <c r="D5058" s="1" t="s">
        <v>3</v>
      </c>
      <c r="E5058" s="1" t="s">
        <v>9</v>
      </c>
      <c r="F5058" s="1" t="s">
        <v>23739</v>
      </c>
    </row>
    <row r="5059" spans="1:6" x14ac:dyDescent="0.2">
      <c r="A5059" s="1">
        <v>90555</v>
      </c>
      <c r="B5059" s="3">
        <v>101615782897</v>
      </c>
      <c r="C5059" s="1" t="s">
        <v>14</v>
      </c>
      <c r="D5059" s="1" t="s">
        <v>3</v>
      </c>
      <c r="E5059" s="1" t="s">
        <v>4</v>
      </c>
      <c r="F5059" s="1" t="s">
        <v>3942</v>
      </c>
    </row>
    <row r="5060" spans="1:6" x14ac:dyDescent="0.2">
      <c r="A5060" s="1">
        <v>90555</v>
      </c>
      <c r="B5060" s="3">
        <v>101762257260</v>
      </c>
      <c r="C5060" s="1" t="s">
        <v>14</v>
      </c>
      <c r="D5060" s="1" t="s">
        <v>3</v>
      </c>
      <c r="E5060" s="2" t="s">
        <v>4</v>
      </c>
      <c r="F5060" s="1" t="s">
        <v>3942</v>
      </c>
    </row>
    <row r="5061" spans="1:6" x14ac:dyDescent="0.2">
      <c r="A5061" s="1">
        <v>90555</v>
      </c>
      <c r="B5061" s="3">
        <v>101508184067</v>
      </c>
      <c r="C5061" s="1" t="s">
        <v>6</v>
      </c>
      <c r="D5061" s="1" t="s">
        <v>11</v>
      </c>
      <c r="E5061" s="1" t="s">
        <v>9</v>
      </c>
      <c r="F5061" s="1" t="s">
        <v>14698</v>
      </c>
    </row>
    <row r="5062" spans="1:6" x14ac:dyDescent="0.2">
      <c r="A5062" s="1">
        <v>90555</v>
      </c>
      <c r="B5062" s="3">
        <v>101413094708</v>
      </c>
      <c r="C5062" s="1" t="s">
        <v>12</v>
      </c>
      <c r="D5062" s="1" t="s">
        <v>7</v>
      </c>
      <c r="E5062" s="2" t="s">
        <v>5</v>
      </c>
      <c r="F5062" s="1" t="s">
        <v>6771</v>
      </c>
    </row>
    <row r="5063" spans="1:6" x14ac:dyDescent="0.2">
      <c r="A5063" s="1">
        <v>90555</v>
      </c>
      <c r="B5063" s="3">
        <v>101446873233</v>
      </c>
      <c r="C5063" s="1" t="s">
        <v>12</v>
      </c>
      <c r="D5063" s="1" t="s">
        <v>7</v>
      </c>
      <c r="E5063" s="2" t="s">
        <v>8</v>
      </c>
      <c r="F5063" s="1" t="s">
        <v>8212</v>
      </c>
    </row>
    <row r="5064" spans="1:6" x14ac:dyDescent="0.2">
      <c r="A5064" s="1">
        <v>90555</v>
      </c>
      <c r="B5064" s="3">
        <v>101462918980</v>
      </c>
      <c r="C5064" s="1" t="s">
        <v>12</v>
      </c>
      <c r="D5064" s="1" t="s">
        <v>7</v>
      </c>
      <c r="E5064" s="2" t="s">
        <v>8</v>
      </c>
      <c r="F5064" s="1" t="s">
        <v>8212</v>
      </c>
    </row>
    <row r="5065" spans="1:6" x14ac:dyDescent="0.2">
      <c r="A5065" s="1">
        <v>90555</v>
      </c>
      <c r="B5065" s="3">
        <v>101648656444</v>
      </c>
      <c r="C5065" s="4"/>
      <c r="E5065" s="1"/>
      <c r="F5065" s="1" t="s">
        <v>20744</v>
      </c>
    </row>
    <row r="5066" spans="1:6" x14ac:dyDescent="0.2">
      <c r="A5066" s="1">
        <v>90555</v>
      </c>
      <c r="B5066" s="3">
        <v>101407953636</v>
      </c>
      <c r="C5066" s="1" t="s">
        <v>12</v>
      </c>
      <c r="D5066" s="1" t="s">
        <v>3</v>
      </c>
      <c r="E5066" s="2" t="s">
        <v>4</v>
      </c>
      <c r="F5066" s="1" t="s">
        <v>6155</v>
      </c>
    </row>
    <row r="5067" spans="1:6" x14ac:dyDescent="0.2">
      <c r="A5067" s="1">
        <v>90555</v>
      </c>
      <c r="B5067" s="3">
        <v>101770448239</v>
      </c>
      <c r="C5067" s="1" t="s">
        <v>14</v>
      </c>
      <c r="D5067" s="1" t="s">
        <v>3</v>
      </c>
      <c r="E5067" s="1" t="s">
        <v>4</v>
      </c>
      <c r="F5067" s="1" t="s">
        <v>22577</v>
      </c>
    </row>
    <row r="5068" spans="1:6" x14ac:dyDescent="0.2">
      <c r="A5068" s="1">
        <v>90555</v>
      </c>
      <c r="B5068" s="3">
        <v>101770453864</v>
      </c>
      <c r="C5068" s="1" t="s">
        <v>6</v>
      </c>
      <c r="D5068" s="1" t="s">
        <v>7</v>
      </c>
      <c r="E5068" s="1" t="s">
        <v>5</v>
      </c>
      <c r="F5068" s="1" t="s">
        <v>14003</v>
      </c>
    </row>
    <row r="5069" spans="1:6" x14ac:dyDescent="0.2">
      <c r="A5069" s="1">
        <v>90555</v>
      </c>
      <c r="B5069" s="3">
        <v>101770469121</v>
      </c>
      <c r="D5069" s="1" t="s">
        <v>3</v>
      </c>
      <c r="E5069" s="1" t="s">
        <v>4</v>
      </c>
      <c r="F5069" s="1" t="s">
        <v>23194</v>
      </c>
    </row>
    <row r="5070" spans="1:6" x14ac:dyDescent="0.2">
      <c r="A5070" s="1">
        <v>90555</v>
      </c>
      <c r="B5070" s="3">
        <v>101392155395</v>
      </c>
      <c r="C5070" s="1" t="s">
        <v>6</v>
      </c>
      <c r="D5070" s="1" t="s">
        <v>3</v>
      </c>
      <c r="E5070" s="2" t="s">
        <v>4</v>
      </c>
      <c r="F5070" s="1" t="s">
        <v>5485</v>
      </c>
    </row>
    <row r="5071" spans="1:6" x14ac:dyDescent="0.2">
      <c r="A5071" s="1">
        <v>90555</v>
      </c>
      <c r="B5071" s="3">
        <v>101553234743</v>
      </c>
      <c r="C5071" s="1" t="s">
        <v>6</v>
      </c>
      <c r="D5071" s="1" t="s">
        <v>3</v>
      </c>
      <c r="E5071" s="1" t="s">
        <v>4</v>
      </c>
      <c r="F5071" s="1" t="s">
        <v>5485</v>
      </c>
    </row>
    <row r="5072" spans="1:6" x14ac:dyDescent="0.2">
      <c r="A5072" s="1">
        <v>90555</v>
      </c>
      <c r="B5072" s="3">
        <v>101770447728</v>
      </c>
      <c r="C5072" s="1" t="s">
        <v>6</v>
      </c>
      <c r="D5072" s="1" t="s">
        <v>3</v>
      </c>
      <c r="E5072" s="1" t="s">
        <v>4</v>
      </c>
      <c r="F5072" s="1" t="s">
        <v>22465</v>
      </c>
    </row>
    <row r="5073" spans="1:6" x14ac:dyDescent="0.2">
      <c r="A5073" s="1">
        <v>90555</v>
      </c>
      <c r="B5073" s="3">
        <v>101615570721</v>
      </c>
      <c r="D5073" s="1" t="s">
        <v>3</v>
      </c>
      <c r="E5073" s="1" t="s">
        <v>4</v>
      </c>
      <c r="F5073" s="1" t="s">
        <v>3826</v>
      </c>
    </row>
    <row r="5074" spans="1:6" x14ac:dyDescent="0.2">
      <c r="A5074" s="1">
        <v>90555</v>
      </c>
      <c r="B5074" s="3">
        <v>101762258514</v>
      </c>
      <c r="C5074" s="1" t="s">
        <v>6</v>
      </c>
      <c r="D5074" s="1" t="s">
        <v>3</v>
      </c>
      <c r="E5074" s="2" t="s">
        <v>4</v>
      </c>
      <c r="F5074" s="1" t="s">
        <v>3826</v>
      </c>
    </row>
    <row r="5075" spans="1:6" x14ac:dyDescent="0.2">
      <c r="A5075" s="1">
        <v>90555</v>
      </c>
      <c r="B5075" s="3">
        <v>101466978383</v>
      </c>
      <c r="C5075" s="1" t="s">
        <v>6</v>
      </c>
      <c r="D5075" s="1" t="s">
        <v>7</v>
      </c>
      <c r="E5075" s="1" t="s">
        <v>5</v>
      </c>
      <c r="F5075" s="1" t="s">
        <v>10512</v>
      </c>
    </row>
    <row r="5076" spans="1:6" x14ac:dyDescent="0.2">
      <c r="A5076" s="1">
        <v>90555</v>
      </c>
      <c r="B5076" s="3">
        <v>101615759577</v>
      </c>
      <c r="C5076" s="1" t="s">
        <v>14</v>
      </c>
      <c r="D5076" s="1" t="s">
        <v>3</v>
      </c>
      <c r="E5076" s="1" t="s">
        <v>4</v>
      </c>
      <c r="F5076" s="1" t="s">
        <v>11771</v>
      </c>
    </row>
    <row r="5077" spans="1:6" x14ac:dyDescent="0.2">
      <c r="A5077" s="1">
        <v>90555</v>
      </c>
      <c r="B5077" s="3">
        <v>101762260452</v>
      </c>
      <c r="C5077" s="1" t="s">
        <v>14</v>
      </c>
      <c r="D5077" s="1" t="s">
        <v>3</v>
      </c>
      <c r="E5077" s="1"/>
      <c r="F5077" s="1" t="s">
        <v>11771</v>
      </c>
    </row>
    <row r="5078" spans="1:6" x14ac:dyDescent="0.2">
      <c r="A5078" s="1">
        <v>90555</v>
      </c>
      <c r="B5078" s="3">
        <v>101770435774</v>
      </c>
      <c r="C5078" s="1" t="s">
        <v>6</v>
      </c>
      <c r="D5078" s="1" t="s">
        <v>3</v>
      </c>
      <c r="E5078" s="1" t="s">
        <v>4</v>
      </c>
      <c r="F5078" s="1" t="s">
        <v>21535</v>
      </c>
    </row>
    <row r="5079" spans="1:6" x14ac:dyDescent="0.2">
      <c r="A5079" s="1">
        <v>90555</v>
      </c>
      <c r="B5079" s="3">
        <v>101471611309</v>
      </c>
      <c r="C5079" s="4"/>
      <c r="E5079" s="1"/>
      <c r="F5079" s="1" t="s">
        <v>14430</v>
      </c>
    </row>
    <row r="5080" spans="1:6" x14ac:dyDescent="0.2">
      <c r="A5080" s="1">
        <v>90555</v>
      </c>
      <c r="B5080" s="3">
        <v>101744519309</v>
      </c>
      <c r="C5080" s="1" t="s">
        <v>12</v>
      </c>
      <c r="D5080" s="1" t="s">
        <v>18</v>
      </c>
      <c r="E5080" s="2" t="s">
        <v>4</v>
      </c>
      <c r="F5080" s="1" t="s">
        <v>519</v>
      </c>
    </row>
    <row r="5081" spans="1:6" x14ac:dyDescent="0.2">
      <c r="A5081" s="1">
        <v>90555</v>
      </c>
      <c r="B5081" s="3">
        <v>101466977795</v>
      </c>
      <c r="C5081" s="1" t="s">
        <v>14</v>
      </c>
      <c r="D5081" s="1" t="s">
        <v>3</v>
      </c>
      <c r="E5081" s="1" t="s">
        <v>4</v>
      </c>
      <c r="F5081" s="1" t="s">
        <v>10504</v>
      </c>
    </row>
    <row r="5082" spans="1:6" x14ac:dyDescent="0.2">
      <c r="A5082" s="1">
        <v>90555</v>
      </c>
      <c r="B5082" s="3">
        <v>101466977795</v>
      </c>
      <c r="C5082" s="4"/>
      <c r="E5082" s="1"/>
      <c r="F5082" s="1" t="s">
        <v>10504</v>
      </c>
    </row>
    <row r="5083" spans="1:6" x14ac:dyDescent="0.2">
      <c r="A5083" s="1">
        <v>90555</v>
      </c>
      <c r="B5083" s="3">
        <v>101648499368</v>
      </c>
      <c r="C5083" s="4"/>
      <c r="D5083" s="1" t="s">
        <v>3</v>
      </c>
      <c r="E5083" s="4"/>
      <c r="F5083" s="1" t="s">
        <v>15355</v>
      </c>
    </row>
    <row r="5084" spans="1:6" x14ac:dyDescent="0.2">
      <c r="A5084" s="1">
        <v>90555</v>
      </c>
      <c r="B5084" s="3">
        <v>101648499368</v>
      </c>
      <c r="C5084" s="4"/>
      <c r="E5084" s="4"/>
      <c r="F5084" s="1" t="s">
        <v>15355</v>
      </c>
    </row>
    <row r="5085" spans="1:6" x14ac:dyDescent="0.2">
      <c r="A5085" s="1">
        <v>90555</v>
      </c>
      <c r="B5085" s="3">
        <v>101541595554</v>
      </c>
      <c r="C5085" s="1" t="s">
        <v>12</v>
      </c>
      <c r="D5085" s="1" t="s">
        <v>7</v>
      </c>
      <c r="E5085" s="1" t="s">
        <v>5</v>
      </c>
      <c r="F5085" s="1" t="s">
        <v>10006</v>
      </c>
    </row>
    <row r="5086" spans="1:6" x14ac:dyDescent="0.2">
      <c r="A5086" s="1">
        <v>90555</v>
      </c>
      <c r="B5086" s="3">
        <v>101762261617</v>
      </c>
      <c r="C5086" s="1" t="s">
        <v>14</v>
      </c>
      <c r="D5086" s="1" t="s">
        <v>3</v>
      </c>
      <c r="E5086" s="1" t="s">
        <v>4</v>
      </c>
      <c r="F5086" s="1" t="s">
        <v>11692</v>
      </c>
    </row>
    <row r="5087" spans="1:6" x14ac:dyDescent="0.2">
      <c r="A5087" s="1">
        <v>90555</v>
      </c>
      <c r="B5087" s="3">
        <v>101765398280</v>
      </c>
      <c r="C5087" s="1" t="s">
        <v>12</v>
      </c>
      <c r="D5087" s="1" t="s">
        <v>7</v>
      </c>
      <c r="E5087" s="1" t="s">
        <v>5</v>
      </c>
      <c r="F5087" s="1" t="s">
        <v>12484</v>
      </c>
    </row>
    <row r="5088" spans="1:6" x14ac:dyDescent="0.2">
      <c r="A5088" s="1">
        <v>90555</v>
      </c>
      <c r="B5088" s="3">
        <v>101770468766</v>
      </c>
      <c r="C5088" s="1" t="s">
        <v>12</v>
      </c>
      <c r="D5088" s="1" t="s">
        <v>7</v>
      </c>
      <c r="E5088" s="1" t="s">
        <v>8</v>
      </c>
      <c r="F5088" s="1" t="s">
        <v>23036</v>
      </c>
    </row>
    <row r="5089" spans="1:6" x14ac:dyDescent="0.2">
      <c r="A5089" s="1">
        <v>90555</v>
      </c>
      <c r="B5089" s="3">
        <v>101539277292</v>
      </c>
      <c r="C5089" s="1" t="s">
        <v>14</v>
      </c>
      <c r="D5089" s="1" t="s">
        <v>3</v>
      </c>
      <c r="E5089" s="1" t="s">
        <v>4</v>
      </c>
      <c r="F5089" s="1" t="s">
        <v>9965</v>
      </c>
    </row>
    <row r="5090" spans="1:6" x14ac:dyDescent="0.2">
      <c r="A5090" s="1">
        <v>90555</v>
      </c>
      <c r="B5090" s="3">
        <v>101640935329</v>
      </c>
      <c r="C5090" s="4"/>
      <c r="D5090" s="1" t="s">
        <v>3</v>
      </c>
      <c r="E5090" s="1" t="s">
        <v>4</v>
      </c>
      <c r="F5090" s="1" t="s">
        <v>19892</v>
      </c>
    </row>
    <row r="5091" spans="1:6" x14ac:dyDescent="0.2">
      <c r="A5091" s="1">
        <v>90555</v>
      </c>
      <c r="B5091" s="3">
        <v>101770432960</v>
      </c>
      <c r="C5091" s="1" t="s">
        <v>12</v>
      </c>
      <c r="D5091" s="1" t="s">
        <v>3</v>
      </c>
      <c r="E5091" s="1" t="s">
        <v>4</v>
      </c>
      <c r="F5091" s="1" t="s">
        <v>13319</v>
      </c>
    </row>
    <row r="5092" spans="1:6" x14ac:dyDescent="0.2">
      <c r="A5092" s="1">
        <v>90555</v>
      </c>
      <c r="B5092" s="3">
        <v>101781409648</v>
      </c>
      <c r="C5092" s="1" t="s">
        <v>6</v>
      </c>
      <c r="D5092" s="1" t="s">
        <v>3</v>
      </c>
      <c r="E5092" s="1" t="s">
        <v>4</v>
      </c>
      <c r="F5092" s="1" t="s">
        <v>25854</v>
      </c>
    </row>
    <row r="5093" spans="1:6" x14ac:dyDescent="0.2">
      <c r="A5093" s="1">
        <v>90555</v>
      </c>
      <c r="B5093" s="3">
        <v>101788242657</v>
      </c>
      <c r="C5093" s="1" t="s">
        <v>6</v>
      </c>
      <c r="D5093" s="1" t="s">
        <v>3</v>
      </c>
      <c r="E5093" s="1" t="s">
        <v>4</v>
      </c>
      <c r="F5093" s="1" t="s">
        <v>25854</v>
      </c>
    </row>
    <row r="5094" spans="1:6" x14ac:dyDescent="0.2">
      <c r="A5094" s="1">
        <v>90555</v>
      </c>
      <c r="B5094" s="3">
        <v>101588503862</v>
      </c>
      <c r="C5094" s="4"/>
      <c r="D5094" s="4"/>
      <c r="E5094" s="1" t="s">
        <v>4</v>
      </c>
      <c r="F5094" s="1" t="s">
        <v>18197</v>
      </c>
    </row>
    <row r="5095" spans="1:6" x14ac:dyDescent="0.2">
      <c r="A5095" s="1">
        <v>90555</v>
      </c>
      <c r="B5095" s="3">
        <v>101466978387</v>
      </c>
      <c r="C5095" s="1" t="s">
        <v>6</v>
      </c>
      <c r="D5095" s="1" t="s">
        <v>3</v>
      </c>
      <c r="E5095" s="1" t="s">
        <v>4</v>
      </c>
      <c r="F5095" s="1" t="s">
        <v>10513</v>
      </c>
    </row>
    <row r="5096" spans="1:6" x14ac:dyDescent="0.2">
      <c r="A5096" s="1">
        <v>90555</v>
      </c>
      <c r="B5096" s="3">
        <v>101666803207</v>
      </c>
      <c r="C5096" s="4"/>
      <c r="D5096" s="1" t="s">
        <v>7</v>
      </c>
      <c r="E5096" s="1" t="s">
        <v>5</v>
      </c>
      <c r="F5096" s="1" t="s">
        <v>16396</v>
      </c>
    </row>
    <row r="5097" spans="1:6" x14ac:dyDescent="0.2">
      <c r="A5097" s="1">
        <v>90555</v>
      </c>
      <c r="B5097" s="3">
        <v>101666803207</v>
      </c>
      <c r="C5097" s="4"/>
      <c r="E5097" s="1"/>
      <c r="F5097" s="1" t="s">
        <v>16396</v>
      </c>
    </row>
    <row r="5098" spans="1:6" x14ac:dyDescent="0.2">
      <c r="A5098" s="1">
        <v>90555</v>
      </c>
      <c r="B5098" s="3">
        <v>101566568904</v>
      </c>
      <c r="C5098" s="4"/>
      <c r="D5098" s="1" t="s">
        <v>7</v>
      </c>
      <c r="E5098" s="1" t="s">
        <v>8</v>
      </c>
      <c r="F5098" s="1" t="s">
        <v>17495</v>
      </c>
    </row>
    <row r="5099" spans="1:6" x14ac:dyDescent="0.2">
      <c r="A5099" s="1">
        <v>90555</v>
      </c>
      <c r="B5099" s="3">
        <v>101615707922</v>
      </c>
      <c r="C5099" s="1" t="s">
        <v>6</v>
      </c>
      <c r="D5099" s="1" t="s">
        <v>3</v>
      </c>
      <c r="E5099" s="1" t="s">
        <v>4</v>
      </c>
      <c r="F5099" s="1" t="s">
        <v>2978</v>
      </c>
    </row>
    <row r="5100" spans="1:6" x14ac:dyDescent="0.2">
      <c r="A5100" s="1">
        <v>90555</v>
      </c>
      <c r="B5100" s="3">
        <v>101762242504</v>
      </c>
      <c r="C5100" s="1" t="s">
        <v>6</v>
      </c>
      <c r="D5100" s="1" t="s">
        <v>3</v>
      </c>
      <c r="E5100" s="2" t="s">
        <v>4</v>
      </c>
      <c r="F5100" s="1" t="s">
        <v>2978</v>
      </c>
    </row>
    <row r="5101" spans="1:6" x14ac:dyDescent="0.2">
      <c r="A5101" s="1">
        <v>90555</v>
      </c>
      <c r="B5101" s="3">
        <v>101770479885</v>
      </c>
      <c r="C5101" s="1" t="s">
        <v>6</v>
      </c>
      <c r="D5101" s="1" t="s">
        <v>3</v>
      </c>
      <c r="E5101" s="1" t="s">
        <v>4</v>
      </c>
      <c r="F5101" s="1" t="s">
        <v>2978</v>
      </c>
    </row>
    <row r="5102" spans="1:6" x14ac:dyDescent="0.2">
      <c r="A5102" s="1">
        <v>90555</v>
      </c>
      <c r="B5102" s="3">
        <v>101646566277</v>
      </c>
      <c r="C5102" s="4"/>
      <c r="E5102" s="1"/>
      <c r="F5102" s="1" t="s">
        <v>20430</v>
      </c>
    </row>
    <row r="5103" spans="1:6" x14ac:dyDescent="0.2">
      <c r="A5103" s="1">
        <v>90555</v>
      </c>
      <c r="B5103" s="3">
        <v>101770460828</v>
      </c>
      <c r="C5103" s="1" t="s">
        <v>13</v>
      </c>
      <c r="D5103" s="1" t="s">
        <v>3</v>
      </c>
      <c r="E5103" s="1"/>
      <c r="F5103" s="1" t="s">
        <v>22850</v>
      </c>
    </row>
    <row r="5104" spans="1:6" x14ac:dyDescent="0.2">
      <c r="A5104" s="1">
        <v>90555</v>
      </c>
      <c r="B5104" s="3">
        <v>101770461707</v>
      </c>
      <c r="C5104" s="1" t="s">
        <v>13</v>
      </c>
      <c r="D5104" s="1" t="s">
        <v>3</v>
      </c>
      <c r="E5104" s="1"/>
      <c r="F5104" s="1" t="s">
        <v>22850</v>
      </c>
    </row>
    <row r="5105" spans="1:6" x14ac:dyDescent="0.2">
      <c r="A5105" s="1">
        <v>90555</v>
      </c>
      <c r="B5105" s="3">
        <v>101508651382</v>
      </c>
      <c r="C5105" s="1" t="s">
        <v>12</v>
      </c>
      <c r="D5105" s="1" t="s">
        <v>7</v>
      </c>
      <c r="E5105" s="1" t="s">
        <v>8</v>
      </c>
      <c r="F5105" s="1" t="s">
        <v>19309</v>
      </c>
    </row>
    <row r="5106" spans="1:6" x14ac:dyDescent="0.2">
      <c r="A5106" s="1">
        <v>90555</v>
      </c>
      <c r="B5106" s="3">
        <v>101646575086</v>
      </c>
      <c r="C5106" s="4"/>
      <c r="E5106" s="4"/>
      <c r="F5106" s="1" t="s">
        <v>20085</v>
      </c>
    </row>
    <row r="5107" spans="1:6" x14ac:dyDescent="0.2">
      <c r="A5107" s="1">
        <v>90555</v>
      </c>
      <c r="B5107" s="3">
        <v>101762277879</v>
      </c>
      <c r="C5107" s="1" t="s">
        <v>14</v>
      </c>
      <c r="D5107" s="1" t="s">
        <v>3</v>
      </c>
      <c r="E5107" s="1" t="s">
        <v>4</v>
      </c>
      <c r="F5107" s="1" t="s">
        <v>11618</v>
      </c>
    </row>
    <row r="5108" spans="1:6" x14ac:dyDescent="0.2">
      <c r="A5108" s="1">
        <v>90555</v>
      </c>
      <c r="B5108" s="3">
        <v>101442127707</v>
      </c>
      <c r="C5108" s="1" t="s">
        <v>12</v>
      </c>
      <c r="D5108" s="1" t="s">
        <v>7</v>
      </c>
      <c r="E5108" s="2" t="s">
        <v>4</v>
      </c>
      <c r="F5108" s="1" t="s">
        <v>7886</v>
      </c>
    </row>
    <row r="5109" spans="1:6" x14ac:dyDescent="0.2">
      <c r="A5109" s="1">
        <v>90555</v>
      </c>
      <c r="B5109" s="3">
        <v>101646575748</v>
      </c>
      <c r="C5109" s="4"/>
      <c r="E5109" s="4"/>
      <c r="F5109" s="1" t="s">
        <v>20468</v>
      </c>
    </row>
    <row r="5110" spans="1:6" x14ac:dyDescent="0.2">
      <c r="A5110" s="1">
        <v>90555</v>
      </c>
      <c r="B5110" s="3">
        <v>101765930106</v>
      </c>
      <c r="C5110" s="1" t="s">
        <v>6</v>
      </c>
      <c r="D5110" s="1" t="s">
        <v>7</v>
      </c>
      <c r="E5110" s="1" t="s">
        <v>8</v>
      </c>
      <c r="F5110" s="1" t="s">
        <v>12671</v>
      </c>
    </row>
    <row r="5111" spans="1:6" x14ac:dyDescent="0.2">
      <c r="A5111" s="1">
        <v>90555</v>
      </c>
      <c r="B5111" s="3">
        <v>101769142299</v>
      </c>
      <c r="C5111" s="1" t="s">
        <v>6</v>
      </c>
      <c r="D5111" s="1" t="s">
        <v>7</v>
      </c>
      <c r="E5111" s="1" t="s">
        <v>8</v>
      </c>
      <c r="F5111" s="1" t="s">
        <v>12671</v>
      </c>
    </row>
    <row r="5112" spans="1:6" x14ac:dyDescent="0.2">
      <c r="A5112" s="1">
        <v>90555</v>
      </c>
      <c r="B5112" s="3">
        <v>101769841287</v>
      </c>
      <c r="C5112" s="1" t="s">
        <v>6</v>
      </c>
      <c r="D5112" s="1" t="s">
        <v>7</v>
      </c>
      <c r="E5112" s="1" t="s">
        <v>8</v>
      </c>
      <c r="F5112" s="1" t="s">
        <v>12671</v>
      </c>
    </row>
    <row r="5113" spans="1:6" x14ac:dyDescent="0.2">
      <c r="A5113" s="1">
        <v>90555</v>
      </c>
      <c r="B5113" s="3">
        <v>101780615547</v>
      </c>
      <c r="C5113" s="1" t="s">
        <v>6</v>
      </c>
      <c r="D5113" s="1" t="s">
        <v>7</v>
      </c>
      <c r="E5113" s="1" t="s">
        <v>8</v>
      </c>
      <c r="F5113" s="1" t="s">
        <v>12671</v>
      </c>
    </row>
    <row r="5114" spans="1:6" x14ac:dyDescent="0.2">
      <c r="A5114" s="1">
        <v>90555</v>
      </c>
      <c r="B5114" s="3">
        <v>101785496871</v>
      </c>
      <c r="C5114" s="1" t="s">
        <v>6</v>
      </c>
      <c r="D5114" s="1" t="s">
        <v>7</v>
      </c>
      <c r="E5114" s="1" t="s">
        <v>8</v>
      </c>
      <c r="F5114" s="1" t="s">
        <v>12671</v>
      </c>
    </row>
    <row r="5115" spans="1:6" x14ac:dyDescent="0.2">
      <c r="A5115" s="1">
        <v>90555</v>
      </c>
      <c r="B5115" s="3">
        <v>101766788277</v>
      </c>
      <c r="C5115" s="1" t="s">
        <v>6</v>
      </c>
      <c r="F5115" s="1" t="s">
        <v>4293</v>
      </c>
    </row>
    <row r="5116" spans="1:6" x14ac:dyDescent="0.2">
      <c r="A5116" s="1">
        <v>90555</v>
      </c>
      <c r="B5116" s="3">
        <v>101766788277</v>
      </c>
      <c r="C5116" s="5"/>
      <c r="D5116" s="1" t="s">
        <v>17</v>
      </c>
      <c r="E5116" s="1"/>
      <c r="F5116" s="1" t="s">
        <v>4293</v>
      </c>
    </row>
    <row r="5117" spans="1:6" x14ac:dyDescent="0.2">
      <c r="A5117" s="1">
        <v>90555</v>
      </c>
      <c r="B5117" s="3">
        <v>101782112830</v>
      </c>
      <c r="C5117" s="1" t="s">
        <v>14</v>
      </c>
      <c r="D5117" s="1" t="s">
        <v>3</v>
      </c>
      <c r="E5117" s="1" t="s">
        <v>9</v>
      </c>
      <c r="F5117" s="1" t="s">
        <v>25933</v>
      </c>
    </row>
    <row r="5118" spans="1:6" x14ac:dyDescent="0.2">
      <c r="A5118" s="1">
        <v>90555</v>
      </c>
      <c r="B5118" s="3">
        <v>101581908690</v>
      </c>
      <c r="D5118" s="1" t="s">
        <v>3</v>
      </c>
      <c r="E5118" s="1" t="s">
        <v>4</v>
      </c>
      <c r="F5118" s="1" t="s">
        <v>18115</v>
      </c>
    </row>
    <row r="5119" spans="1:6" x14ac:dyDescent="0.2">
      <c r="A5119" s="1">
        <v>90555</v>
      </c>
      <c r="B5119" s="3">
        <v>101646569407</v>
      </c>
      <c r="C5119" s="4"/>
      <c r="E5119" s="4"/>
      <c r="F5119" s="1" t="s">
        <v>20057</v>
      </c>
    </row>
    <row r="5120" spans="1:6" x14ac:dyDescent="0.2">
      <c r="A5120" s="1">
        <v>90555</v>
      </c>
      <c r="B5120" s="3">
        <v>101408212564</v>
      </c>
      <c r="C5120" s="1" t="s">
        <v>12</v>
      </c>
      <c r="D5120" s="1" t="s">
        <v>7</v>
      </c>
      <c r="E5120" s="2" t="s">
        <v>5</v>
      </c>
      <c r="F5120" s="1" t="s">
        <v>6159</v>
      </c>
    </row>
    <row r="5121" spans="1:6" x14ac:dyDescent="0.2">
      <c r="A5121" s="1">
        <v>90555</v>
      </c>
      <c r="B5121" s="3">
        <v>101409591572</v>
      </c>
      <c r="C5121" s="1" t="s">
        <v>12</v>
      </c>
      <c r="D5121" s="1" t="s">
        <v>7</v>
      </c>
      <c r="E5121" s="2" t="s">
        <v>5</v>
      </c>
      <c r="F5121" s="1" t="s">
        <v>6159</v>
      </c>
    </row>
    <row r="5122" spans="1:6" x14ac:dyDescent="0.2">
      <c r="A5122" s="1">
        <v>90555</v>
      </c>
      <c r="B5122" s="3">
        <v>101401162697</v>
      </c>
      <c r="C5122" s="1" t="s">
        <v>6</v>
      </c>
      <c r="F5122" s="1" t="s">
        <v>5761</v>
      </c>
    </row>
    <row r="5123" spans="1:6" x14ac:dyDescent="0.2">
      <c r="A5123" s="1">
        <v>90555</v>
      </c>
      <c r="B5123" s="3">
        <v>101762921841</v>
      </c>
      <c r="D5123" s="1" t="s">
        <v>3</v>
      </c>
      <c r="E5123" s="1" t="s">
        <v>4</v>
      </c>
      <c r="F5123" s="1" t="s">
        <v>12030</v>
      </c>
    </row>
    <row r="5124" spans="1:6" x14ac:dyDescent="0.2">
      <c r="A5124" s="1">
        <v>90555</v>
      </c>
      <c r="B5124" s="3">
        <v>101633132820</v>
      </c>
      <c r="C5124" s="1" t="s">
        <v>14</v>
      </c>
      <c r="D5124" s="1" t="s">
        <v>3</v>
      </c>
      <c r="E5124" s="1" t="s">
        <v>9</v>
      </c>
      <c r="F5124" s="1" t="s">
        <v>19717</v>
      </c>
    </row>
    <row r="5125" spans="1:6" x14ac:dyDescent="0.2">
      <c r="A5125" s="1">
        <v>90555</v>
      </c>
      <c r="B5125" s="3">
        <v>101424454860</v>
      </c>
      <c r="C5125" s="1" t="s">
        <v>6</v>
      </c>
      <c r="D5125" s="1" t="s">
        <v>3</v>
      </c>
      <c r="E5125" s="2" t="s">
        <v>4</v>
      </c>
      <c r="F5125" s="1" t="s">
        <v>7245</v>
      </c>
    </row>
    <row r="5126" spans="1:6" x14ac:dyDescent="0.2">
      <c r="A5126" s="1">
        <v>90555</v>
      </c>
      <c r="B5126" s="3">
        <v>101671269332</v>
      </c>
      <c r="C5126" s="4"/>
      <c r="D5126" s="1" t="s">
        <v>3</v>
      </c>
      <c r="E5126" s="1" t="s">
        <v>9</v>
      </c>
      <c r="F5126" s="1" t="s">
        <v>16645</v>
      </c>
    </row>
    <row r="5127" spans="1:6" x14ac:dyDescent="0.2">
      <c r="A5127" s="1">
        <v>90555</v>
      </c>
      <c r="B5127" s="3">
        <v>101671269332</v>
      </c>
      <c r="C5127" s="4"/>
      <c r="E5127" s="1"/>
      <c r="F5127" s="1" t="s">
        <v>16645</v>
      </c>
    </row>
    <row r="5128" spans="1:6" x14ac:dyDescent="0.2">
      <c r="A5128" s="1">
        <v>90555</v>
      </c>
      <c r="B5128" s="3">
        <v>101733421616</v>
      </c>
      <c r="C5128" s="1" t="s">
        <v>6</v>
      </c>
      <c r="D5128" s="1" t="s">
        <v>3</v>
      </c>
      <c r="E5128" s="2" t="s">
        <v>4</v>
      </c>
      <c r="F5128" s="1" t="s">
        <v>28845</v>
      </c>
    </row>
    <row r="5129" spans="1:6" x14ac:dyDescent="0.2">
      <c r="A5129" s="1">
        <v>90555</v>
      </c>
      <c r="B5129" s="3">
        <v>101610897601</v>
      </c>
      <c r="C5129" s="4"/>
      <c r="D5129" s="1" t="s">
        <v>3</v>
      </c>
      <c r="E5129" s="1" t="s">
        <v>4</v>
      </c>
      <c r="F5129" s="1" t="s">
        <v>18713</v>
      </c>
    </row>
    <row r="5130" spans="1:6" x14ac:dyDescent="0.2">
      <c r="A5130" s="1">
        <v>90555</v>
      </c>
      <c r="B5130" s="3">
        <v>101466547982</v>
      </c>
      <c r="C5130" s="1" t="s">
        <v>12</v>
      </c>
      <c r="D5130" s="1" t="s">
        <v>7</v>
      </c>
      <c r="E5130" s="1" t="s">
        <v>5</v>
      </c>
      <c r="F5130" s="1" t="s">
        <v>10290</v>
      </c>
    </row>
    <row r="5131" spans="1:6" x14ac:dyDescent="0.2">
      <c r="A5131" s="1">
        <v>90555</v>
      </c>
      <c r="B5131" s="3">
        <v>101466547982</v>
      </c>
      <c r="C5131" s="4"/>
      <c r="E5131" s="1"/>
      <c r="F5131" s="1" t="s">
        <v>10290</v>
      </c>
    </row>
    <row r="5132" spans="1:6" x14ac:dyDescent="0.2">
      <c r="A5132" s="1">
        <v>90555</v>
      </c>
      <c r="B5132" s="3">
        <v>101762619617</v>
      </c>
      <c r="C5132" s="1" t="s">
        <v>6</v>
      </c>
      <c r="E5132" s="2" t="s">
        <v>5</v>
      </c>
      <c r="F5132" s="1" t="s">
        <v>4031</v>
      </c>
    </row>
    <row r="5133" spans="1:6" x14ac:dyDescent="0.2">
      <c r="A5133" s="1">
        <v>90555</v>
      </c>
      <c r="B5133" s="3">
        <v>101762619617</v>
      </c>
      <c r="C5133" s="5"/>
      <c r="D5133" s="1" t="s">
        <v>7</v>
      </c>
      <c r="E5133" s="5"/>
      <c r="F5133" s="1" t="s">
        <v>4031</v>
      </c>
    </row>
    <row r="5134" spans="1:6" x14ac:dyDescent="0.2">
      <c r="A5134" s="1">
        <v>90555</v>
      </c>
      <c r="B5134" s="3">
        <v>101789482831</v>
      </c>
      <c r="C5134" s="1" t="s">
        <v>14</v>
      </c>
      <c r="D5134" s="1" t="s">
        <v>3</v>
      </c>
      <c r="E5134" s="1" t="s">
        <v>4</v>
      </c>
      <c r="F5134" s="1" t="s">
        <v>27022</v>
      </c>
    </row>
    <row r="5135" spans="1:6" x14ac:dyDescent="0.2">
      <c r="A5135" s="1">
        <v>90555</v>
      </c>
      <c r="B5135" s="3">
        <v>101615740614</v>
      </c>
      <c r="C5135" s="4"/>
      <c r="D5135" s="1" t="s">
        <v>3</v>
      </c>
      <c r="E5135" s="1" t="s">
        <v>9</v>
      </c>
      <c r="F5135" s="1" t="s">
        <v>2386</v>
      </c>
    </row>
    <row r="5136" spans="1:6" x14ac:dyDescent="0.2">
      <c r="A5136" s="1">
        <v>90555</v>
      </c>
      <c r="B5136" s="3">
        <v>101762244349</v>
      </c>
      <c r="C5136" s="1" t="s">
        <v>12</v>
      </c>
      <c r="D5136" s="1" t="s">
        <v>3</v>
      </c>
      <c r="E5136" s="2" t="s">
        <v>9</v>
      </c>
      <c r="F5136" s="1" t="s">
        <v>2386</v>
      </c>
    </row>
    <row r="5137" spans="1:6" x14ac:dyDescent="0.2">
      <c r="A5137" s="1">
        <v>90555</v>
      </c>
      <c r="B5137" s="3">
        <v>101373615921</v>
      </c>
      <c r="C5137" s="1" t="s">
        <v>6</v>
      </c>
      <c r="D5137" s="1" t="s">
        <v>3</v>
      </c>
      <c r="E5137" s="2" t="s">
        <v>4</v>
      </c>
      <c r="F5137" s="1" t="s">
        <v>4657</v>
      </c>
    </row>
    <row r="5138" spans="1:6" x14ac:dyDescent="0.2">
      <c r="A5138" s="1">
        <v>90555</v>
      </c>
      <c r="B5138" s="3">
        <v>101615546659</v>
      </c>
      <c r="C5138" s="1" t="s">
        <v>6</v>
      </c>
      <c r="D5138" s="1" t="s">
        <v>3</v>
      </c>
      <c r="E5138" s="1" t="s">
        <v>4</v>
      </c>
      <c r="F5138" s="1" t="s">
        <v>2389</v>
      </c>
    </row>
    <row r="5139" spans="1:6" x14ac:dyDescent="0.2">
      <c r="A5139" s="1">
        <v>90555</v>
      </c>
      <c r="B5139" s="3">
        <v>101762244356</v>
      </c>
      <c r="C5139" s="1" t="s">
        <v>6</v>
      </c>
      <c r="D5139" s="1" t="s">
        <v>3</v>
      </c>
      <c r="E5139" s="2" t="s">
        <v>4</v>
      </c>
      <c r="F5139" s="1" t="s">
        <v>2389</v>
      </c>
    </row>
    <row r="5140" spans="1:6" x14ac:dyDescent="0.2">
      <c r="A5140" s="1">
        <v>90555</v>
      </c>
      <c r="B5140" s="3">
        <v>101412437383</v>
      </c>
      <c r="C5140" s="1" t="s">
        <v>12</v>
      </c>
      <c r="D5140" s="1" t="s">
        <v>7</v>
      </c>
      <c r="E5140" s="2" t="s">
        <v>8</v>
      </c>
      <c r="F5140" s="1" t="s">
        <v>6533</v>
      </c>
    </row>
    <row r="5141" spans="1:6" x14ac:dyDescent="0.2">
      <c r="A5141" s="1">
        <v>90555</v>
      </c>
      <c r="B5141" s="3">
        <v>101772353855</v>
      </c>
      <c r="C5141" s="1" t="s">
        <v>6</v>
      </c>
      <c r="D5141" s="1" t="s">
        <v>3</v>
      </c>
      <c r="E5141" s="1" t="s">
        <v>4</v>
      </c>
      <c r="F5141" s="1" t="s">
        <v>24630</v>
      </c>
    </row>
    <row r="5142" spans="1:6" x14ac:dyDescent="0.2">
      <c r="A5142" s="1">
        <v>90555</v>
      </c>
      <c r="B5142" s="3">
        <v>101371634797</v>
      </c>
      <c r="C5142" s="1" t="s">
        <v>6</v>
      </c>
      <c r="D5142" s="1" t="s">
        <v>7</v>
      </c>
      <c r="E5142" s="2" t="s">
        <v>8</v>
      </c>
      <c r="F5142" s="1" t="s">
        <v>4530</v>
      </c>
    </row>
    <row r="5143" spans="1:6" x14ac:dyDescent="0.2">
      <c r="A5143" s="1">
        <v>90555</v>
      </c>
      <c r="B5143" s="3">
        <v>101770424660</v>
      </c>
      <c r="C5143" s="1" t="s">
        <v>12</v>
      </c>
      <c r="D5143" s="1" t="s">
        <v>7</v>
      </c>
      <c r="E5143" s="1" t="s">
        <v>8</v>
      </c>
      <c r="F5143" s="1" t="s">
        <v>13899</v>
      </c>
    </row>
    <row r="5144" spans="1:6" x14ac:dyDescent="0.2">
      <c r="A5144" s="1">
        <v>90555</v>
      </c>
      <c r="B5144" s="3">
        <v>101646579741</v>
      </c>
      <c r="C5144" s="4"/>
      <c r="E5144" s="4"/>
      <c r="F5144" s="1" t="s">
        <v>20536</v>
      </c>
    </row>
    <row r="5145" spans="1:6" x14ac:dyDescent="0.2">
      <c r="A5145" s="1">
        <v>90555</v>
      </c>
      <c r="B5145" s="3">
        <v>101646569377</v>
      </c>
      <c r="C5145" s="4"/>
      <c r="E5145" s="4"/>
      <c r="F5145" s="1" t="s">
        <v>20048</v>
      </c>
    </row>
    <row r="5146" spans="1:6" x14ac:dyDescent="0.2">
      <c r="A5146" s="1">
        <v>90555</v>
      </c>
      <c r="B5146" s="3">
        <v>101740162892</v>
      </c>
      <c r="C5146" s="1" t="s">
        <v>14</v>
      </c>
      <c r="D5146" s="1" t="s">
        <v>3</v>
      </c>
      <c r="E5146" s="2" t="s">
        <v>9</v>
      </c>
      <c r="F5146" s="1" t="s">
        <v>28993</v>
      </c>
    </row>
    <row r="5147" spans="1:6" x14ac:dyDescent="0.2">
      <c r="A5147" s="1">
        <v>90555</v>
      </c>
      <c r="B5147" s="3">
        <v>101442165212</v>
      </c>
      <c r="C5147" s="1" t="s">
        <v>6</v>
      </c>
      <c r="D5147" s="1" t="s">
        <v>3</v>
      </c>
      <c r="E5147" s="2" t="s">
        <v>4</v>
      </c>
      <c r="F5147" s="1" t="s">
        <v>8014</v>
      </c>
    </row>
    <row r="5148" spans="1:6" x14ac:dyDescent="0.2">
      <c r="A5148" s="1">
        <v>90555</v>
      </c>
      <c r="B5148" s="3">
        <v>101762252066</v>
      </c>
      <c r="C5148" s="1" t="s">
        <v>14</v>
      </c>
      <c r="D5148" s="1" t="s">
        <v>3</v>
      </c>
      <c r="E5148" s="2" t="s">
        <v>4</v>
      </c>
      <c r="F5148" s="1" t="s">
        <v>3660</v>
      </c>
    </row>
    <row r="5149" spans="1:6" x14ac:dyDescent="0.2">
      <c r="A5149" s="1">
        <v>90555</v>
      </c>
      <c r="B5149" s="3">
        <v>101742438201</v>
      </c>
      <c r="C5149" s="1" t="s">
        <v>12</v>
      </c>
      <c r="D5149" s="1" t="s">
        <v>7</v>
      </c>
      <c r="E5149" s="2" t="s">
        <v>5</v>
      </c>
      <c r="F5149" s="1" t="s">
        <v>29096</v>
      </c>
    </row>
    <row r="5150" spans="1:6" x14ac:dyDescent="0.2">
      <c r="A5150" s="1">
        <v>90555</v>
      </c>
      <c r="B5150" s="3">
        <v>101598295649</v>
      </c>
      <c r="C5150" s="4"/>
      <c r="D5150" s="1" t="s">
        <v>7</v>
      </c>
      <c r="E5150" s="1" t="s">
        <v>5</v>
      </c>
      <c r="F5150" s="1" t="s">
        <v>18409</v>
      </c>
    </row>
    <row r="5151" spans="1:6" x14ac:dyDescent="0.2">
      <c r="A5151" s="1">
        <v>90555</v>
      </c>
      <c r="B5151" s="3">
        <v>101392485675</v>
      </c>
      <c r="C5151" s="1" t="s">
        <v>6</v>
      </c>
      <c r="D5151" s="1" t="s">
        <v>7</v>
      </c>
      <c r="E5151" s="2" t="s">
        <v>8</v>
      </c>
      <c r="F5151" s="1" t="s">
        <v>5571</v>
      </c>
    </row>
    <row r="5152" spans="1:6" x14ac:dyDescent="0.2">
      <c r="A5152" s="1">
        <v>90555</v>
      </c>
      <c r="B5152" s="3">
        <v>101780673830</v>
      </c>
      <c r="C5152" s="1" t="s">
        <v>14</v>
      </c>
      <c r="D5152" s="1" t="s">
        <v>3</v>
      </c>
      <c r="E5152" s="1" t="s">
        <v>4</v>
      </c>
      <c r="F5152" s="1" t="s">
        <v>25697</v>
      </c>
    </row>
    <row r="5153" spans="1:6" x14ac:dyDescent="0.2">
      <c r="A5153" s="1">
        <v>90555</v>
      </c>
      <c r="B5153" s="3">
        <v>101482000359</v>
      </c>
      <c r="C5153" s="1" t="s">
        <v>14</v>
      </c>
      <c r="D5153" s="1" t="s">
        <v>3</v>
      </c>
      <c r="E5153" s="2" t="s">
        <v>9</v>
      </c>
      <c r="F5153" s="1" t="s">
        <v>189</v>
      </c>
    </row>
    <row r="5154" spans="1:6" x14ac:dyDescent="0.2">
      <c r="A5154" s="1">
        <v>90555</v>
      </c>
      <c r="B5154" s="3">
        <v>101615740381</v>
      </c>
      <c r="D5154" s="1" t="s">
        <v>3</v>
      </c>
      <c r="E5154" s="1" t="s">
        <v>4</v>
      </c>
      <c r="F5154" s="1" t="s">
        <v>2177</v>
      </c>
    </row>
    <row r="5155" spans="1:6" x14ac:dyDescent="0.2">
      <c r="A5155" s="1">
        <v>90555</v>
      </c>
      <c r="B5155" s="3">
        <v>101762241303</v>
      </c>
      <c r="C5155" s="1" t="s">
        <v>6</v>
      </c>
      <c r="D5155" s="1" t="s">
        <v>3</v>
      </c>
      <c r="E5155" s="2" t="s">
        <v>4</v>
      </c>
      <c r="F5155" s="1" t="s">
        <v>2177</v>
      </c>
    </row>
    <row r="5156" spans="1:6" x14ac:dyDescent="0.2">
      <c r="A5156" s="1">
        <v>90555</v>
      </c>
      <c r="B5156" s="3">
        <v>101598079208</v>
      </c>
      <c r="C5156" s="4"/>
      <c r="D5156" s="1" t="s">
        <v>18</v>
      </c>
      <c r="E5156" s="4"/>
      <c r="F5156" s="1" t="s">
        <v>18347</v>
      </c>
    </row>
    <row r="5157" spans="1:6" x14ac:dyDescent="0.2">
      <c r="A5157" s="1">
        <v>90555</v>
      </c>
      <c r="B5157" s="3">
        <v>101566536049</v>
      </c>
      <c r="C5157" s="4"/>
      <c r="D5157" s="1" t="s">
        <v>3</v>
      </c>
      <c r="E5157" s="1" t="s">
        <v>4</v>
      </c>
      <c r="F5157" s="1" t="s">
        <v>17546</v>
      </c>
    </row>
    <row r="5158" spans="1:6" x14ac:dyDescent="0.2">
      <c r="A5158" s="1">
        <v>90555</v>
      </c>
      <c r="B5158" s="3">
        <v>101615759233</v>
      </c>
      <c r="C5158" s="4"/>
      <c r="D5158" s="1" t="s">
        <v>7</v>
      </c>
      <c r="E5158" s="1" t="s">
        <v>5</v>
      </c>
      <c r="F5158" s="1" t="s">
        <v>3628</v>
      </c>
    </row>
    <row r="5159" spans="1:6" x14ac:dyDescent="0.2">
      <c r="A5159" s="1">
        <v>90555</v>
      </c>
      <c r="B5159" s="3">
        <v>101762251768</v>
      </c>
      <c r="C5159" s="1" t="s">
        <v>12</v>
      </c>
      <c r="D5159" s="1" t="s">
        <v>7</v>
      </c>
      <c r="E5159" s="2" t="s">
        <v>5</v>
      </c>
      <c r="F5159" s="1" t="s">
        <v>3628</v>
      </c>
    </row>
    <row r="5160" spans="1:6" x14ac:dyDescent="0.2">
      <c r="A5160" s="1">
        <v>90555</v>
      </c>
      <c r="B5160" s="3">
        <v>101633148824</v>
      </c>
      <c r="C5160" s="4"/>
      <c r="D5160" s="1" t="s">
        <v>10</v>
      </c>
      <c r="E5160" s="1" t="s">
        <v>15</v>
      </c>
      <c r="F5160" s="1" t="s">
        <v>19709</v>
      </c>
    </row>
    <row r="5161" spans="1:6" x14ac:dyDescent="0.2">
      <c r="A5161" s="1">
        <v>90555</v>
      </c>
      <c r="B5161" s="3">
        <v>101615689567</v>
      </c>
      <c r="D5161" s="1" t="s">
        <v>3</v>
      </c>
      <c r="E5161" s="1" t="s">
        <v>4</v>
      </c>
      <c r="F5161" s="1" t="s">
        <v>2301</v>
      </c>
    </row>
    <row r="5162" spans="1:6" x14ac:dyDescent="0.2">
      <c r="A5162" s="1">
        <v>90555</v>
      </c>
      <c r="B5162" s="3">
        <v>101762244143</v>
      </c>
      <c r="C5162" s="1" t="s">
        <v>6</v>
      </c>
      <c r="D5162" s="1" t="s">
        <v>3</v>
      </c>
      <c r="E5162" s="2" t="s">
        <v>4</v>
      </c>
      <c r="F5162" s="1" t="s">
        <v>2301</v>
      </c>
    </row>
    <row r="5163" spans="1:6" x14ac:dyDescent="0.2">
      <c r="A5163" s="1">
        <v>90555</v>
      </c>
      <c r="B5163" s="3">
        <v>101422787291</v>
      </c>
      <c r="C5163" s="1" t="s">
        <v>14</v>
      </c>
      <c r="D5163" s="1" t="s">
        <v>3</v>
      </c>
      <c r="E5163" s="2" t="s">
        <v>9</v>
      </c>
      <c r="F5163" s="1" t="s">
        <v>7172</v>
      </c>
    </row>
    <row r="5164" spans="1:6" x14ac:dyDescent="0.2">
      <c r="A5164" s="1">
        <v>90555</v>
      </c>
      <c r="B5164" s="3">
        <v>101770426687</v>
      </c>
      <c r="C5164" s="1" t="s">
        <v>6</v>
      </c>
      <c r="D5164" s="1" t="s">
        <v>3</v>
      </c>
      <c r="E5164" s="1" t="s">
        <v>4</v>
      </c>
      <c r="F5164" s="1" t="s">
        <v>21132</v>
      </c>
    </row>
    <row r="5165" spans="1:6" x14ac:dyDescent="0.2">
      <c r="A5165" s="1">
        <v>90555</v>
      </c>
      <c r="B5165" s="3">
        <v>101646568367</v>
      </c>
      <c r="C5165" s="1" t="s">
        <v>6</v>
      </c>
      <c r="D5165" s="1" t="s">
        <v>3</v>
      </c>
      <c r="E5165" s="1" t="s">
        <v>4</v>
      </c>
      <c r="F5165" s="1" t="s">
        <v>15112</v>
      </c>
    </row>
    <row r="5166" spans="1:6" x14ac:dyDescent="0.2">
      <c r="A5166" s="1">
        <v>90555</v>
      </c>
      <c r="B5166" s="3">
        <v>101646568367</v>
      </c>
      <c r="E5166" s="4"/>
      <c r="F5166" s="1" t="s">
        <v>15112</v>
      </c>
    </row>
    <row r="5167" spans="1:6" x14ac:dyDescent="0.2">
      <c r="A5167" s="1">
        <v>90555</v>
      </c>
      <c r="B5167" s="3">
        <v>101375233753</v>
      </c>
      <c r="C5167" s="1" t="s">
        <v>6</v>
      </c>
      <c r="D5167" s="1" t="s">
        <v>3</v>
      </c>
      <c r="E5167" s="2" t="s">
        <v>9</v>
      </c>
      <c r="F5167" s="1" t="s">
        <v>4832</v>
      </c>
    </row>
    <row r="5168" spans="1:6" x14ac:dyDescent="0.2">
      <c r="A5168" s="1">
        <v>90555</v>
      </c>
      <c r="B5168" s="3">
        <v>101424454841</v>
      </c>
      <c r="C5168" s="1" t="s">
        <v>6</v>
      </c>
      <c r="D5168" s="1" t="s">
        <v>7</v>
      </c>
      <c r="E5168" s="2" t="s">
        <v>8</v>
      </c>
      <c r="F5168" s="1" t="s">
        <v>7240</v>
      </c>
    </row>
    <row r="5169" spans="1:6" x14ac:dyDescent="0.2">
      <c r="A5169" s="1">
        <v>90555</v>
      </c>
      <c r="B5169" s="3">
        <v>101744984150</v>
      </c>
      <c r="C5169" s="1" t="s">
        <v>6</v>
      </c>
      <c r="D5169" s="1" t="s">
        <v>11</v>
      </c>
      <c r="E5169" s="2" t="s">
        <v>5</v>
      </c>
      <c r="F5169" s="1" t="s">
        <v>1083</v>
      </c>
    </row>
    <row r="5170" spans="1:6" x14ac:dyDescent="0.2">
      <c r="A5170" s="1">
        <v>90555</v>
      </c>
      <c r="B5170" s="3">
        <v>101536766704</v>
      </c>
      <c r="C5170" s="4"/>
      <c r="E5170" s="4"/>
      <c r="F5170" s="1" t="s">
        <v>11424</v>
      </c>
    </row>
    <row r="5171" spans="1:6" x14ac:dyDescent="0.2">
      <c r="A5171" s="1">
        <v>90555</v>
      </c>
      <c r="B5171" s="3">
        <v>101536766704</v>
      </c>
      <c r="C5171" s="4"/>
      <c r="E5171" s="4"/>
      <c r="F5171" s="1" t="s">
        <v>11424</v>
      </c>
    </row>
    <row r="5172" spans="1:6" x14ac:dyDescent="0.2">
      <c r="A5172" s="1">
        <v>90555</v>
      </c>
      <c r="B5172" s="3">
        <v>101420646263</v>
      </c>
      <c r="C5172" s="1" t="s">
        <v>14</v>
      </c>
      <c r="D5172" s="1" t="s">
        <v>3</v>
      </c>
      <c r="E5172" s="2" t="s">
        <v>9</v>
      </c>
      <c r="F5172" s="1" t="s">
        <v>7089</v>
      </c>
    </row>
    <row r="5173" spans="1:6" x14ac:dyDescent="0.2">
      <c r="A5173" s="1">
        <v>90555</v>
      </c>
      <c r="B5173" s="3">
        <v>101618519548</v>
      </c>
      <c r="C5173" s="1" t="s">
        <v>6</v>
      </c>
      <c r="D5173" s="1" t="s">
        <v>3</v>
      </c>
      <c r="E5173" s="1" t="s">
        <v>4</v>
      </c>
      <c r="F5173" s="1" t="s">
        <v>19262</v>
      </c>
    </row>
    <row r="5174" spans="1:6" x14ac:dyDescent="0.2">
      <c r="A5174" s="1">
        <v>90555</v>
      </c>
      <c r="B5174" s="3">
        <v>101670674085</v>
      </c>
      <c r="C5174" s="4"/>
      <c r="E5174" s="1"/>
      <c r="F5174" s="1" t="s">
        <v>20999</v>
      </c>
    </row>
    <row r="5175" spans="1:6" x14ac:dyDescent="0.2">
      <c r="A5175" s="1">
        <v>90555</v>
      </c>
      <c r="B5175" s="3">
        <v>101770812311</v>
      </c>
      <c r="C5175" s="1" t="s">
        <v>14</v>
      </c>
      <c r="D5175" s="1" t="s">
        <v>3</v>
      </c>
      <c r="E5175" s="1" t="s">
        <v>4</v>
      </c>
      <c r="F5175" s="1" t="s">
        <v>24445</v>
      </c>
    </row>
    <row r="5176" spans="1:6" x14ac:dyDescent="0.2">
      <c r="A5176" s="1">
        <v>90555</v>
      </c>
      <c r="B5176" s="3">
        <v>101413114518</v>
      </c>
      <c r="C5176" s="1" t="s">
        <v>13</v>
      </c>
      <c r="D5176" s="1" t="s">
        <v>11</v>
      </c>
      <c r="E5176" s="2" t="s">
        <v>9</v>
      </c>
      <c r="F5176" s="1" t="s">
        <v>6592</v>
      </c>
    </row>
    <row r="5177" spans="1:6" x14ac:dyDescent="0.2">
      <c r="A5177" s="1">
        <v>90555</v>
      </c>
      <c r="B5177" s="3">
        <v>101391912102</v>
      </c>
      <c r="C5177" s="1" t="s">
        <v>6</v>
      </c>
      <c r="D5177" s="1" t="s">
        <v>3</v>
      </c>
      <c r="E5177" s="2" t="s">
        <v>4</v>
      </c>
      <c r="F5177" s="1" t="s">
        <v>5420</v>
      </c>
    </row>
    <row r="5178" spans="1:6" x14ac:dyDescent="0.2">
      <c r="A5178" s="1">
        <v>90555</v>
      </c>
      <c r="B5178" s="3">
        <v>101538900625</v>
      </c>
      <c r="C5178" s="1" t="s">
        <v>6</v>
      </c>
      <c r="D5178" s="1" t="s">
        <v>7</v>
      </c>
      <c r="E5178" s="1" t="s">
        <v>8</v>
      </c>
      <c r="F5178" s="1" t="s">
        <v>9944</v>
      </c>
    </row>
    <row r="5179" spans="1:6" x14ac:dyDescent="0.2">
      <c r="A5179" s="1">
        <v>90555</v>
      </c>
      <c r="B5179" s="3">
        <v>101770454647</v>
      </c>
      <c r="C5179" s="1" t="s">
        <v>6</v>
      </c>
      <c r="D5179" s="1" t="s">
        <v>3</v>
      </c>
      <c r="E5179" s="1" t="s">
        <v>4</v>
      </c>
      <c r="F5179" s="1" t="s">
        <v>14186</v>
      </c>
    </row>
    <row r="5180" spans="1:6" x14ac:dyDescent="0.2">
      <c r="A5180" s="1">
        <v>90555</v>
      </c>
      <c r="B5180" s="3">
        <v>101770448577</v>
      </c>
      <c r="C5180" s="1" t="s">
        <v>14</v>
      </c>
      <c r="D5180" s="1" t="s">
        <v>3</v>
      </c>
      <c r="E5180" s="1" t="s">
        <v>4</v>
      </c>
      <c r="F5180" s="1" t="s">
        <v>22716</v>
      </c>
    </row>
    <row r="5181" spans="1:6" x14ac:dyDescent="0.2">
      <c r="A5181" s="1">
        <v>90555</v>
      </c>
      <c r="B5181" s="3">
        <v>101725501714</v>
      </c>
      <c r="C5181" s="1" t="s">
        <v>6</v>
      </c>
      <c r="D5181" s="1" t="s">
        <v>3</v>
      </c>
      <c r="E5181" s="2" t="s">
        <v>4</v>
      </c>
      <c r="F5181" s="1" t="s">
        <v>28357</v>
      </c>
    </row>
    <row r="5182" spans="1:6" x14ac:dyDescent="0.2">
      <c r="A5182" s="1">
        <v>90555</v>
      </c>
      <c r="B5182" s="3">
        <v>101367115193</v>
      </c>
      <c r="C5182" s="1" t="s">
        <v>12</v>
      </c>
      <c r="D5182" s="1" t="s">
        <v>7</v>
      </c>
      <c r="E5182" s="2" t="s">
        <v>8</v>
      </c>
      <c r="F5182" s="1" t="s">
        <v>4479</v>
      </c>
    </row>
    <row r="5183" spans="1:6" x14ac:dyDescent="0.2">
      <c r="A5183" s="1">
        <v>90555</v>
      </c>
      <c r="B5183" s="3">
        <v>101462731646</v>
      </c>
      <c r="C5183" s="1" t="s">
        <v>14</v>
      </c>
      <c r="D5183" s="1" t="s">
        <v>3</v>
      </c>
      <c r="E5183" s="2" t="s">
        <v>9</v>
      </c>
      <c r="F5183" s="1" t="s">
        <v>9065</v>
      </c>
    </row>
    <row r="5184" spans="1:6" x14ac:dyDescent="0.2">
      <c r="A5184" s="1">
        <v>90555</v>
      </c>
      <c r="B5184" s="3">
        <v>101770469310</v>
      </c>
      <c r="C5184" s="1" t="s">
        <v>6</v>
      </c>
      <c r="D5184" s="1" t="s">
        <v>3</v>
      </c>
      <c r="E5184" s="1" t="s">
        <v>4</v>
      </c>
      <c r="F5184" s="1" t="s">
        <v>23271</v>
      </c>
    </row>
    <row r="5185" spans="1:6" x14ac:dyDescent="0.2">
      <c r="A5185" s="1">
        <v>90555</v>
      </c>
      <c r="B5185" s="3">
        <v>101482017959</v>
      </c>
      <c r="C5185" s="1" t="s">
        <v>12</v>
      </c>
      <c r="D5185" s="1" t="s">
        <v>3</v>
      </c>
      <c r="E5185" s="2" t="s">
        <v>4</v>
      </c>
      <c r="F5185" s="1" t="s">
        <v>793</v>
      </c>
    </row>
    <row r="5186" spans="1:6" x14ac:dyDescent="0.2">
      <c r="A5186" s="1">
        <v>90555</v>
      </c>
      <c r="B5186" s="3">
        <v>101491803102</v>
      </c>
      <c r="C5186" s="1" t="s">
        <v>12</v>
      </c>
      <c r="D5186" s="1" t="s">
        <v>3</v>
      </c>
      <c r="E5186" s="2" t="s">
        <v>4</v>
      </c>
      <c r="F5186" s="1" t="s">
        <v>793</v>
      </c>
    </row>
    <row r="5187" spans="1:6" x14ac:dyDescent="0.2">
      <c r="A5187" s="1">
        <v>90555</v>
      </c>
      <c r="B5187" s="3">
        <v>101611824492</v>
      </c>
      <c r="C5187" s="4"/>
      <c r="D5187" s="1" t="s">
        <v>3</v>
      </c>
      <c r="E5187" s="1" t="s">
        <v>4</v>
      </c>
      <c r="F5187" s="1" t="s">
        <v>793</v>
      </c>
    </row>
    <row r="5188" spans="1:6" x14ac:dyDescent="0.2">
      <c r="A5188" s="1">
        <v>90555</v>
      </c>
      <c r="B5188" s="3">
        <v>101770426016</v>
      </c>
      <c r="C5188" s="1" t="s">
        <v>6</v>
      </c>
      <c r="D5188" s="1" t="s">
        <v>3</v>
      </c>
      <c r="E5188" s="1" t="s">
        <v>4</v>
      </c>
      <c r="F5188" s="1" t="s">
        <v>14264</v>
      </c>
    </row>
    <row r="5189" spans="1:6" x14ac:dyDescent="0.2">
      <c r="A5189" s="1">
        <v>90555</v>
      </c>
      <c r="B5189" s="3">
        <v>101770435792</v>
      </c>
      <c r="C5189" s="1" t="s">
        <v>6</v>
      </c>
      <c r="D5189" s="1" t="s">
        <v>3</v>
      </c>
      <c r="E5189" s="1" t="s">
        <v>4</v>
      </c>
      <c r="F5189" s="1" t="s">
        <v>14264</v>
      </c>
    </row>
    <row r="5190" spans="1:6" x14ac:dyDescent="0.2">
      <c r="A5190" s="1">
        <v>90555</v>
      </c>
      <c r="B5190" s="3">
        <v>101783567674</v>
      </c>
      <c r="C5190" s="4"/>
      <c r="E5190" s="4"/>
      <c r="F5190" s="1" t="s">
        <v>25525</v>
      </c>
    </row>
    <row r="5191" spans="1:6" x14ac:dyDescent="0.2">
      <c r="A5191" s="1">
        <v>90555</v>
      </c>
      <c r="B5191" s="3">
        <v>101413120243</v>
      </c>
      <c r="C5191" s="1" t="s">
        <v>14</v>
      </c>
      <c r="D5191" s="1" t="s">
        <v>3</v>
      </c>
      <c r="E5191" s="2" t="s">
        <v>4</v>
      </c>
      <c r="F5191" s="1" t="s">
        <v>6713</v>
      </c>
    </row>
    <row r="5192" spans="1:6" x14ac:dyDescent="0.2">
      <c r="A5192" s="1">
        <v>90555</v>
      </c>
      <c r="B5192" s="3">
        <v>101766142517</v>
      </c>
      <c r="C5192" s="1" t="s">
        <v>12</v>
      </c>
      <c r="F5192" s="1" t="s">
        <v>4254</v>
      </c>
    </row>
    <row r="5193" spans="1:6" x14ac:dyDescent="0.2">
      <c r="A5193" s="1">
        <v>90555</v>
      </c>
      <c r="B5193" s="3">
        <v>101770427449</v>
      </c>
      <c r="C5193" s="1" t="s">
        <v>14</v>
      </c>
      <c r="D5193" s="1" t="s">
        <v>3</v>
      </c>
      <c r="E5193" s="1" t="s">
        <v>9</v>
      </c>
      <c r="F5193" s="1" t="s">
        <v>13576</v>
      </c>
    </row>
    <row r="5194" spans="1:6" x14ac:dyDescent="0.2">
      <c r="A5194" s="1">
        <v>90555</v>
      </c>
      <c r="B5194" s="3">
        <v>101770422196</v>
      </c>
      <c r="C5194" s="1" t="s">
        <v>6</v>
      </c>
      <c r="D5194" s="1" t="s">
        <v>3</v>
      </c>
      <c r="E5194" s="1" t="s">
        <v>4</v>
      </c>
      <c r="F5194" s="1" t="s">
        <v>13133</v>
      </c>
    </row>
    <row r="5195" spans="1:6" x14ac:dyDescent="0.2">
      <c r="A5195" s="1">
        <v>90555</v>
      </c>
      <c r="B5195" s="3">
        <v>101770433861</v>
      </c>
      <c r="C5195" s="1" t="s">
        <v>6</v>
      </c>
      <c r="D5195" s="1" t="s">
        <v>3</v>
      </c>
      <c r="E5195" s="1" t="s">
        <v>4</v>
      </c>
      <c r="F5195" s="1" t="s">
        <v>21881</v>
      </c>
    </row>
    <row r="5196" spans="1:6" x14ac:dyDescent="0.2">
      <c r="A5196" s="1">
        <v>90555</v>
      </c>
      <c r="B5196" s="3">
        <v>101770448658</v>
      </c>
      <c r="C5196" s="1" t="s">
        <v>6</v>
      </c>
      <c r="D5196" s="1" t="s">
        <v>3</v>
      </c>
      <c r="E5196" s="1" t="s">
        <v>4</v>
      </c>
      <c r="F5196" s="1" t="s">
        <v>22769</v>
      </c>
    </row>
    <row r="5197" spans="1:6" x14ac:dyDescent="0.2">
      <c r="A5197" s="1">
        <v>90555</v>
      </c>
      <c r="B5197" s="3">
        <v>101770479501</v>
      </c>
      <c r="C5197" s="1" t="s">
        <v>6</v>
      </c>
      <c r="D5197" s="1" t="s">
        <v>3</v>
      </c>
      <c r="E5197" s="1" t="s">
        <v>4</v>
      </c>
      <c r="F5197" s="1" t="s">
        <v>21881</v>
      </c>
    </row>
    <row r="5198" spans="1:6" x14ac:dyDescent="0.2">
      <c r="A5198" s="1">
        <v>90555</v>
      </c>
      <c r="B5198" s="3">
        <v>101406236488</v>
      </c>
      <c r="C5198" s="1" t="s">
        <v>12</v>
      </c>
      <c r="D5198" s="1" t="s">
        <v>7</v>
      </c>
      <c r="E5198" s="2" t="s">
        <v>5</v>
      </c>
      <c r="F5198" s="1" t="s">
        <v>6005</v>
      </c>
    </row>
    <row r="5199" spans="1:6" x14ac:dyDescent="0.2">
      <c r="A5199" s="1">
        <v>90555</v>
      </c>
      <c r="B5199" s="3">
        <v>101436823004</v>
      </c>
      <c r="C5199" s="1" t="s">
        <v>6</v>
      </c>
      <c r="D5199" s="1" t="s">
        <v>3</v>
      </c>
      <c r="E5199" s="2" t="s">
        <v>4</v>
      </c>
      <c r="F5199" s="1" t="s">
        <v>7601</v>
      </c>
    </row>
    <row r="5200" spans="1:6" x14ac:dyDescent="0.2">
      <c r="A5200" s="1">
        <v>90555</v>
      </c>
      <c r="B5200" s="3">
        <v>101538876408</v>
      </c>
      <c r="C5200" s="4"/>
      <c r="D5200" s="1" t="s">
        <v>7</v>
      </c>
      <c r="E5200" s="4"/>
      <c r="F5200" s="1" t="s">
        <v>9940</v>
      </c>
    </row>
    <row r="5201" spans="1:6" x14ac:dyDescent="0.2">
      <c r="A5201" s="1">
        <v>90555</v>
      </c>
      <c r="B5201" s="3">
        <v>101538876408</v>
      </c>
      <c r="C5201" s="4"/>
      <c r="E5201" s="4"/>
      <c r="F5201" s="1" t="s">
        <v>9940</v>
      </c>
    </row>
    <row r="5202" spans="1:6" x14ac:dyDescent="0.2">
      <c r="A5202" s="1">
        <v>90555</v>
      </c>
      <c r="B5202" s="3">
        <v>101538876408</v>
      </c>
      <c r="C5202" s="4"/>
      <c r="E5202" s="4"/>
      <c r="F5202" s="1" t="s">
        <v>9940</v>
      </c>
    </row>
    <row r="5203" spans="1:6" x14ac:dyDescent="0.2">
      <c r="A5203" s="1">
        <v>90555</v>
      </c>
      <c r="B5203" s="3">
        <v>101374928960</v>
      </c>
      <c r="C5203" s="1" t="s">
        <v>12</v>
      </c>
      <c r="D5203" s="1" t="s">
        <v>7</v>
      </c>
      <c r="E5203" s="2" t="s">
        <v>5</v>
      </c>
      <c r="F5203" s="1" t="s">
        <v>4808</v>
      </c>
    </row>
    <row r="5204" spans="1:6" x14ac:dyDescent="0.2">
      <c r="A5204" s="1">
        <v>90555</v>
      </c>
      <c r="B5204" s="3">
        <v>101391376858</v>
      </c>
      <c r="C5204" s="1" t="s">
        <v>6</v>
      </c>
      <c r="D5204" s="1" t="s">
        <v>3</v>
      </c>
      <c r="E5204" s="2" t="s">
        <v>4</v>
      </c>
      <c r="F5204" s="1" t="s">
        <v>5299</v>
      </c>
    </row>
    <row r="5205" spans="1:6" x14ac:dyDescent="0.2">
      <c r="A5205" s="1">
        <v>90555</v>
      </c>
      <c r="B5205" s="3">
        <v>101451017634</v>
      </c>
      <c r="C5205" s="1" t="s">
        <v>14</v>
      </c>
      <c r="D5205" s="1" t="s">
        <v>3</v>
      </c>
      <c r="E5205" s="2" t="s">
        <v>4</v>
      </c>
      <c r="F5205" s="1" t="s">
        <v>8338</v>
      </c>
    </row>
    <row r="5206" spans="1:6" x14ac:dyDescent="0.2">
      <c r="A5206" s="1">
        <v>90555</v>
      </c>
      <c r="B5206" s="3">
        <v>101460327313</v>
      </c>
      <c r="C5206" s="1" t="s">
        <v>12</v>
      </c>
      <c r="D5206" s="1" t="s">
        <v>7</v>
      </c>
      <c r="E5206" s="2" t="s">
        <v>5</v>
      </c>
      <c r="F5206" s="1" t="s">
        <v>8717</v>
      </c>
    </row>
    <row r="5207" spans="1:6" x14ac:dyDescent="0.2">
      <c r="A5207" s="1">
        <v>90555</v>
      </c>
      <c r="B5207" s="3">
        <v>101664530396</v>
      </c>
      <c r="C5207" s="4"/>
      <c r="E5207" s="1"/>
      <c r="F5207" s="1" t="s">
        <v>20919</v>
      </c>
    </row>
    <row r="5208" spans="1:6" x14ac:dyDescent="0.2">
      <c r="A5208" s="1">
        <v>90555</v>
      </c>
      <c r="B5208" s="3">
        <v>101465949149</v>
      </c>
      <c r="C5208" s="1" t="s">
        <v>6</v>
      </c>
      <c r="D5208" s="1" t="s">
        <v>3</v>
      </c>
      <c r="E5208" s="2" t="s">
        <v>4</v>
      </c>
      <c r="F5208" s="1" t="s">
        <v>9485</v>
      </c>
    </row>
    <row r="5209" spans="1:6" x14ac:dyDescent="0.2">
      <c r="A5209" s="1">
        <v>90555</v>
      </c>
      <c r="B5209" s="3">
        <v>101530933931</v>
      </c>
      <c r="C5209" s="4"/>
      <c r="E5209" s="4"/>
      <c r="F5209" s="1" t="s">
        <v>11318</v>
      </c>
    </row>
    <row r="5210" spans="1:6" x14ac:dyDescent="0.2">
      <c r="A5210" s="1">
        <v>90555</v>
      </c>
      <c r="B5210" s="3">
        <v>101406237930</v>
      </c>
      <c r="C5210" s="1" t="s">
        <v>14</v>
      </c>
      <c r="D5210" s="1" t="s">
        <v>3</v>
      </c>
      <c r="E5210" s="2" t="s">
        <v>4</v>
      </c>
      <c r="F5210" s="1" t="s">
        <v>5951</v>
      </c>
    </row>
    <row r="5211" spans="1:6" x14ac:dyDescent="0.2">
      <c r="A5211" s="1">
        <v>90555</v>
      </c>
      <c r="B5211" s="3">
        <v>101479367952</v>
      </c>
      <c r="C5211" s="1" t="s">
        <v>6</v>
      </c>
      <c r="D5211" s="1" t="s">
        <v>7</v>
      </c>
      <c r="E5211" s="1" t="s">
        <v>5</v>
      </c>
      <c r="F5211" s="1" t="s">
        <v>14574</v>
      </c>
    </row>
    <row r="5212" spans="1:6" x14ac:dyDescent="0.2">
      <c r="A5212" s="1">
        <v>90555</v>
      </c>
      <c r="B5212" s="3">
        <v>101374139839</v>
      </c>
      <c r="C5212" s="1" t="s">
        <v>6</v>
      </c>
      <c r="D5212" s="1" t="s">
        <v>3</v>
      </c>
      <c r="E5212" s="2" t="s">
        <v>4</v>
      </c>
      <c r="F5212" s="1" t="s">
        <v>4755</v>
      </c>
    </row>
    <row r="5213" spans="1:6" x14ac:dyDescent="0.2">
      <c r="A5213" s="1">
        <v>90555</v>
      </c>
      <c r="B5213" s="3">
        <v>101714129725</v>
      </c>
      <c r="C5213" s="1" t="s">
        <v>14</v>
      </c>
      <c r="D5213" s="1" t="s">
        <v>3</v>
      </c>
      <c r="E5213" s="2" t="s">
        <v>4</v>
      </c>
      <c r="F5213" s="1" t="s">
        <v>28018</v>
      </c>
    </row>
    <row r="5214" spans="1:6" x14ac:dyDescent="0.2">
      <c r="A5214" s="1">
        <v>90555</v>
      </c>
      <c r="B5214" s="3">
        <v>101795128047</v>
      </c>
      <c r="C5214" s="1" t="s">
        <v>12</v>
      </c>
      <c r="D5214" s="1" t="s">
        <v>18</v>
      </c>
      <c r="E5214" s="1" t="s">
        <v>4</v>
      </c>
      <c r="F5214" s="1" t="s">
        <v>27574</v>
      </c>
    </row>
    <row r="5215" spans="1:6" x14ac:dyDescent="0.2">
      <c r="A5215" s="1">
        <v>90555</v>
      </c>
      <c r="B5215" s="3">
        <v>101392172161</v>
      </c>
      <c r="C5215" s="1" t="s">
        <v>12</v>
      </c>
      <c r="D5215" s="1" t="s">
        <v>10</v>
      </c>
      <c r="E5215" s="2" t="s">
        <v>4</v>
      </c>
      <c r="F5215" s="1" t="s">
        <v>5489</v>
      </c>
    </row>
    <row r="5216" spans="1:6" x14ac:dyDescent="0.2">
      <c r="A5216" s="1">
        <v>90555</v>
      </c>
      <c r="B5216" s="3">
        <v>101406952029</v>
      </c>
      <c r="C5216" s="1" t="s">
        <v>14</v>
      </c>
      <c r="D5216" s="1" t="s">
        <v>3</v>
      </c>
      <c r="E5216" s="2" t="s">
        <v>9</v>
      </c>
      <c r="F5216" s="1" t="s">
        <v>6145</v>
      </c>
    </row>
    <row r="5217" spans="1:6" x14ac:dyDescent="0.2">
      <c r="A5217" s="1">
        <v>90555</v>
      </c>
      <c r="B5217" s="3">
        <v>101615622582</v>
      </c>
      <c r="C5217" s="4"/>
      <c r="D5217" s="1" t="s">
        <v>3</v>
      </c>
      <c r="E5217" s="1" t="s">
        <v>9</v>
      </c>
      <c r="F5217" s="1" t="s">
        <v>2949</v>
      </c>
    </row>
    <row r="5218" spans="1:6" x14ac:dyDescent="0.2">
      <c r="A5218" s="1">
        <v>90555</v>
      </c>
      <c r="B5218" s="3">
        <v>101762242457</v>
      </c>
      <c r="C5218" s="1" t="s">
        <v>14</v>
      </c>
      <c r="D5218" s="1" t="s">
        <v>3</v>
      </c>
      <c r="E5218" s="2" t="s">
        <v>9</v>
      </c>
      <c r="F5218" s="1" t="s">
        <v>2949</v>
      </c>
    </row>
    <row r="5219" spans="1:6" x14ac:dyDescent="0.2">
      <c r="A5219" s="1">
        <v>90555</v>
      </c>
      <c r="B5219" s="3">
        <v>101615793381</v>
      </c>
      <c r="C5219" s="1" t="s">
        <v>6</v>
      </c>
      <c r="D5219" s="1" t="s">
        <v>3</v>
      </c>
      <c r="E5219" s="1" t="s">
        <v>4</v>
      </c>
      <c r="F5219" s="1" t="s">
        <v>11683</v>
      </c>
    </row>
    <row r="5220" spans="1:6" x14ac:dyDescent="0.2">
      <c r="A5220" s="1">
        <v>90555</v>
      </c>
      <c r="B5220" s="3">
        <v>101762261580</v>
      </c>
      <c r="C5220" s="1" t="s">
        <v>6</v>
      </c>
      <c r="D5220" s="1" t="s">
        <v>3</v>
      </c>
      <c r="E5220" s="1" t="s">
        <v>4</v>
      </c>
      <c r="F5220" s="1" t="s">
        <v>11683</v>
      </c>
    </row>
    <row r="5221" spans="1:6" x14ac:dyDescent="0.2">
      <c r="A5221" s="1">
        <v>90555</v>
      </c>
      <c r="B5221" s="3">
        <v>101472486303</v>
      </c>
      <c r="C5221" s="4"/>
      <c r="E5221" s="1"/>
      <c r="F5221" s="1" t="s">
        <v>14462</v>
      </c>
    </row>
    <row r="5222" spans="1:6" x14ac:dyDescent="0.2">
      <c r="A5222" s="1">
        <v>90555</v>
      </c>
      <c r="B5222" s="3">
        <v>101667983508</v>
      </c>
      <c r="C5222" s="4"/>
      <c r="D5222" s="4"/>
      <c r="E5222" s="1" t="s">
        <v>9</v>
      </c>
      <c r="F5222" s="1" t="s">
        <v>16480</v>
      </c>
    </row>
    <row r="5223" spans="1:6" x14ac:dyDescent="0.2">
      <c r="A5223" s="1">
        <v>90555</v>
      </c>
      <c r="B5223" s="3">
        <v>101667983508</v>
      </c>
      <c r="C5223" s="4"/>
      <c r="D5223" s="4"/>
      <c r="E5223" s="1"/>
      <c r="F5223" s="1" t="s">
        <v>16480</v>
      </c>
    </row>
    <row r="5224" spans="1:6" x14ac:dyDescent="0.2">
      <c r="A5224" s="1">
        <v>90555</v>
      </c>
      <c r="B5224" s="3">
        <v>101615669588</v>
      </c>
      <c r="D5224" s="1" t="s">
        <v>3</v>
      </c>
      <c r="E5224" s="1" t="s">
        <v>4</v>
      </c>
      <c r="F5224" s="1" t="s">
        <v>3900</v>
      </c>
    </row>
    <row r="5225" spans="1:6" x14ac:dyDescent="0.2">
      <c r="A5225" s="1">
        <v>90555</v>
      </c>
      <c r="B5225" s="3">
        <v>101762275771</v>
      </c>
      <c r="E5225" s="2" t="s">
        <v>4</v>
      </c>
      <c r="F5225" s="1" t="s">
        <v>3900</v>
      </c>
    </row>
    <row r="5226" spans="1:6" x14ac:dyDescent="0.2">
      <c r="A5226" s="1">
        <v>90555</v>
      </c>
      <c r="B5226" s="3">
        <v>101650600090</v>
      </c>
      <c r="C5226" s="4"/>
      <c r="E5226" s="4"/>
      <c r="F5226" s="1" t="s">
        <v>20827</v>
      </c>
    </row>
    <row r="5227" spans="1:6" x14ac:dyDescent="0.2">
      <c r="A5227" s="1">
        <v>90555</v>
      </c>
      <c r="B5227" s="3">
        <v>101641274500</v>
      </c>
      <c r="C5227" s="4"/>
      <c r="D5227" s="1" t="s">
        <v>3</v>
      </c>
      <c r="E5227" s="4"/>
      <c r="F5227" s="1" t="s">
        <v>19906</v>
      </c>
    </row>
    <row r="5228" spans="1:6" x14ac:dyDescent="0.2">
      <c r="A5228" s="1">
        <v>90555</v>
      </c>
      <c r="B5228" s="3">
        <v>101650599731</v>
      </c>
      <c r="C5228" s="1" t="s">
        <v>6</v>
      </c>
      <c r="D5228" s="1" t="s">
        <v>3</v>
      </c>
      <c r="E5228" s="1" t="s">
        <v>4</v>
      </c>
      <c r="F5228" s="1" t="s">
        <v>15765</v>
      </c>
    </row>
    <row r="5229" spans="1:6" x14ac:dyDescent="0.2">
      <c r="A5229" s="1">
        <v>90555</v>
      </c>
      <c r="B5229" s="3">
        <v>101742326286</v>
      </c>
      <c r="C5229" s="1" t="s">
        <v>12</v>
      </c>
      <c r="D5229" s="1" t="s">
        <v>7</v>
      </c>
      <c r="E5229" s="2" t="s">
        <v>8</v>
      </c>
      <c r="F5229" s="1" t="s">
        <v>29105</v>
      </c>
    </row>
    <row r="5230" spans="1:6" x14ac:dyDescent="0.2">
      <c r="A5230" s="1">
        <v>90555</v>
      </c>
      <c r="B5230" s="3">
        <v>101780673822</v>
      </c>
      <c r="C5230" s="1" t="s">
        <v>14</v>
      </c>
      <c r="D5230" s="1" t="s">
        <v>3</v>
      </c>
      <c r="E5230" s="1" t="s">
        <v>9</v>
      </c>
      <c r="F5230" s="1" t="s">
        <v>25684</v>
      </c>
    </row>
    <row r="5231" spans="1:6" x14ac:dyDescent="0.2">
      <c r="A5231" s="1">
        <v>90555</v>
      </c>
      <c r="B5231" s="3">
        <v>101645736716</v>
      </c>
      <c r="C5231" s="4"/>
      <c r="E5231" s="1"/>
      <c r="F5231" s="1" t="s">
        <v>19971</v>
      </c>
    </row>
    <row r="5232" spans="1:6" x14ac:dyDescent="0.2">
      <c r="A5232" s="1">
        <v>90555</v>
      </c>
      <c r="B5232" s="3">
        <v>101601794832</v>
      </c>
      <c r="C5232" s="4"/>
      <c r="D5232" s="1" t="s">
        <v>3</v>
      </c>
      <c r="E5232" s="1" t="s">
        <v>9</v>
      </c>
      <c r="F5232" s="1" t="s">
        <v>18423</v>
      </c>
    </row>
    <row r="5233" spans="1:6" x14ac:dyDescent="0.2">
      <c r="A5233" s="1">
        <v>90555</v>
      </c>
      <c r="B5233" s="3">
        <v>101439851874</v>
      </c>
      <c r="C5233" s="1" t="s">
        <v>12</v>
      </c>
      <c r="D5233" s="1" t="s">
        <v>7</v>
      </c>
      <c r="E5233" s="2" t="s">
        <v>8</v>
      </c>
      <c r="F5233" s="1" t="s">
        <v>7740</v>
      </c>
    </row>
    <row r="5234" spans="1:6" x14ac:dyDescent="0.2">
      <c r="A5234" s="1">
        <v>90555</v>
      </c>
      <c r="B5234" s="3">
        <v>101772781709</v>
      </c>
      <c r="C5234" s="1" t="s">
        <v>6</v>
      </c>
      <c r="D5234" s="1" t="s">
        <v>3</v>
      </c>
      <c r="E5234" s="1" t="s">
        <v>4</v>
      </c>
      <c r="F5234" s="1" t="s">
        <v>24693</v>
      </c>
    </row>
    <row r="5235" spans="1:6" x14ac:dyDescent="0.2">
      <c r="A5235" s="1">
        <v>90555</v>
      </c>
      <c r="B5235" s="3">
        <v>101615628992</v>
      </c>
      <c r="D5235" s="1" t="s">
        <v>3</v>
      </c>
      <c r="E5235" s="1" t="s">
        <v>4</v>
      </c>
      <c r="F5235" s="1" t="s">
        <v>2957</v>
      </c>
    </row>
    <row r="5236" spans="1:6" x14ac:dyDescent="0.2">
      <c r="A5236" s="1">
        <v>90555</v>
      </c>
      <c r="B5236" s="3">
        <v>101762242478</v>
      </c>
      <c r="C5236" s="1" t="s">
        <v>6</v>
      </c>
      <c r="D5236" s="1" t="s">
        <v>3</v>
      </c>
      <c r="E5236" s="2" t="s">
        <v>4</v>
      </c>
      <c r="F5236" s="1" t="s">
        <v>2957</v>
      </c>
    </row>
    <row r="5237" spans="1:6" x14ac:dyDescent="0.2">
      <c r="A5237" s="1">
        <v>90555</v>
      </c>
      <c r="B5237" s="3">
        <v>101508164166</v>
      </c>
      <c r="C5237" s="1" t="s">
        <v>14</v>
      </c>
      <c r="D5237" s="1" t="s">
        <v>3</v>
      </c>
      <c r="E5237" s="1" t="s">
        <v>4</v>
      </c>
      <c r="F5237" s="1" t="s">
        <v>19346</v>
      </c>
    </row>
    <row r="5238" spans="1:6" x14ac:dyDescent="0.2">
      <c r="A5238" s="1">
        <v>90555</v>
      </c>
      <c r="B5238" s="3">
        <v>101476219084</v>
      </c>
      <c r="C5238" s="4"/>
      <c r="E5238" s="1"/>
      <c r="F5238" s="1" t="s">
        <v>10900</v>
      </c>
    </row>
    <row r="5239" spans="1:6" x14ac:dyDescent="0.2">
      <c r="A5239" s="1">
        <v>90555</v>
      </c>
      <c r="B5239" s="3">
        <v>101615803395</v>
      </c>
      <c r="C5239" s="4"/>
      <c r="D5239" s="1" t="s">
        <v>3</v>
      </c>
      <c r="E5239" s="1" t="s">
        <v>4</v>
      </c>
      <c r="F5239" s="1" t="s">
        <v>3785</v>
      </c>
    </row>
    <row r="5240" spans="1:6" x14ac:dyDescent="0.2">
      <c r="A5240" s="1">
        <v>90555</v>
      </c>
      <c r="B5240" s="3">
        <v>101762258327</v>
      </c>
      <c r="C5240" s="1" t="s">
        <v>6</v>
      </c>
      <c r="D5240" s="1" t="s">
        <v>3</v>
      </c>
      <c r="E5240" s="2" t="s">
        <v>4</v>
      </c>
      <c r="F5240" s="1" t="s">
        <v>3785</v>
      </c>
    </row>
    <row r="5241" spans="1:6" x14ac:dyDescent="0.2">
      <c r="A5241" s="1">
        <v>90555</v>
      </c>
      <c r="B5241" s="3">
        <v>101770426013</v>
      </c>
      <c r="C5241" s="1" t="s">
        <v>6</v>
      </c>
      <c r="D5241" s="1" t="s">
        <v>3</v>
      </c>
      <c r="E5241" s="1" t="s">
        <v>4</v>
      </c>
      <c r="F5241" s="1" t="s">
        <v>3785</v>
      </c>
    </row>
    <row r="5242" spans="1:6" x14ac:dyDescent="0.2">
      <c r="A5242" s="1">
        <v>90555</v>
      </c>
      <c r="B5242" s="3">
        <v>101770467197</v>
      </c>
      <c r="C5242" s="1" t="s">
        <v>6</v>
      </c>
      <c r="D5242" s="1" t="s">
        <v>3</v>
      </c>
      <c r="E5242" s="1" t="s">
        <v>4</v>
      </c>
      <c r="F5242" s="1" t="s">
        <v>3785</v>
      </c>
    </row>
    <row r="5243" spans="1:6" x14ac:dyDescent="0.2">
      <c r="A5243" s="1">
        <v>90555</v>
      </c>
      <c r="B5243" s="3">
        <v>101770467236</v>
      </c>
      <c r="C5243" s="1" t="s">
        <v>6</v>
      </c>
      <c r="D5243" s="1" t="s">
        <v>3</v>
      </c>
      <c r="E5243" s="1" t="s">
        <v>4</v>
      </c>
      <c r="F5243" s="1" t="s">
        <v>3785</v>
      </c>
    </row>
    <row r="5244" spans="1:6" x14ac:dyDescent="0.2">
      <c r="A5244" s="1">
        <v>90555</v>
      </c>
      <c r="B5244" s="3">
        <v>101770492335</v>
      </c>
      <c r="C5244" s="1" t="s">
        <v>6</v>
      </c>
      <c r="D5244" s="1" t="s">
        <v>3</v>
      </c>
      <c r="E5244" s="1" t="s">
        <v>4</v>
      </c>
      <c r="F5244" s="1" t="s">
        <v>3785</v>
      </c>
    </row>
    <row r="5245" spans="1:6" x14ac:dyDescent="0.2">
      <c r="A5245" s="1">
        <v>90555</v>
      </c>
      <c r="B5245" s="3">
        <v>101442174364</v>
      </c>
      <c r="C5245" s="1" t="s">
        <v>12</v>
      </c>
      <c r="D5245" s="1" t="s">
        <v>7</v>
      </c>
      <c r="E5245" s="2" t="s">
        <v>8</v>
      </c>
      <c r="F5245" s="1" t="s">
        <v>8054</v>
      </c>
    </row>
    <row r="5246" spans="1:6" x14ac:dyDescent="0.2">
      <c r="A5246" s="1">
        <v>90555</v>
      </c>
      <c r="B5246" s="3">
        <v>101762241949</v>
      </c>
      <c r="C5246" s="1" t="s">
        <v>14</v>
      </c>
      <c r="D5246" s="1" t="s">
        <v>3</v>
      </c>
      <c r="E5246" s="2" t="s">
        <v>4</v>
      </c>
      <c r="F5246" s="1" t="s">
        <v>2043</v>
      </c>
    </row>
    <row r="5247" spans="1:6" x14ac:dyDescent="0.2">
      <c r="A5247" s="1">
        <v>90555</v>
      </c>
      <c r="B5247" s="3">
        <v>101471077886</v>
      </c>
      <c r="C5247" s="1" t="s">
        <v>6</v>
      </c>
      <c r="D5247" s="1" t="s">
        <v>3</v>
      </c>
      <c r="E5247" s="1" t="s">
        <v>4</v>
      </c>
      <c r="F5247" s="1" t="s">
        <v>10724</v>
      </c>
    </row>
    <row r="5248" spans="1:6" x14ac:dyDescent="0.2">
      <c r="A5248" s="1">
        <v>90555</v>
      </c>
      <c r="B5248" s="3">
        <v>101471077886</v>
      </c>
      <c r="C5248" s="4"/>
      <c r="E5248" s="1"/>
      <c r="F5248" s="1" t="s">
        <v>10724</v>
      </c>
    </row>
    <row r="5249" spans="1:6" x14ac:dyDescent="0.2">
      <c r="A5249" s="1">
        <v>90555</v>
      </c>
      <c r="B5249" s="3">
        <v>101610499265</v>
      </c>
      <c r="C5249" s="4"/>
      <c r="D5249" s="1" t="s">
        <v>3</v>
      </c>
      <c r="E5249" s="1" t="s">
        <v>4</v>
      </c>
      <c r="F5249" s="1" t="s">
        <v>10724</v>
      </c>
    </row>
    <row r="5250" spans="1:6" x14ac:dyDescent="0.2">
      <c r="A5250" s="1">
        <v>90555</v>
      </c>
      <c r="B5250" s="3">
        <v>101649552559</v>
      </c>
      <c r="C5250" s="4"/>
      <c r="E5250" s="4"/>
      <c r="F5250" s="1" t="s">
        <v>20775</v>
      </c>
    </row>
    <row r="5251" spans="1:6" x14ac:dyDescent="0.2">
      <c r="A5251" s="1">
        <v>90555</v>
      </c>
      <c r="B5251" s="3">
        <v>101732111340</v>
      </c>
      <c r="C5251" s="1" t="s">
        <v>14</v>
      </c>
      <c r="D5251" s="1" t="s">
        <v>3</v>
      </c>
      <c r="E5251" s="2" t="s">
        <v>4</v>
      </c>
      <c r="F5251" s="1" t="s">
        <v>28703</v>
      </c>
    </row>
    <row r="5252" spans="1:6" x14ac:dyDescent="0.2">
      <c r="A5252" s="1">
        <v>90555</v>
      </c>
      <c r="B5252" s="3">
        <v>101615766334</v>
      </c>
      <c r="C5252" s="1" t="s">
        <v>6</v>
      </c>
      <c r="D5252" s="1" t="s">
        <v>3</v>
      </c>
      <c r="E5252" s="1" t="s">
        <v>4</v>
      </c>
      <c r="F5252" s="1" t="s">
        <v>3250</v>
      </c>
    </row>
    <row r="5253" spans="1:6" x14ac:dyDescent="0.2">
      <c r="A5253" s="1">
        <v>90555</v>
      </c>
      <c r="B5253" s="3">
        <v>101762247320</v>
      </c>
      <c r="C5253" s="1" t="s">
        <v>6</v>
      </c>
      <c r="D5253" s="1" t="s">
        <v>3</v>
      </c>
      <c r="E5253" s="2" t="s">
        <v>4</v>
      </c>
      <c r="F5253" s="1" t="s">
        <v>3250</v>
      </c>
    </row>
    <row r="5254" spans="1:6" x14ac:dyDescent="0.2">
      <c r="A5254" s="1">
        <v>90555</v>
      </c>
      <c r="B5254" s="3">
        <v>101615407142</v>
      </c>
      <c r="C5254" s="1" t="s">
        <v>6</v>
      </c>
      <c r="D5254" s="1" t="s">
        <v>3</v>
      </c>
      <c r="E5254" s="1" t="s">
        <v>4</v>
      </c>
      <c r="F5254" s="1" t="s">
        <v>2430</v>
      </c>
    </row>
    <row r="5255" spans="1:6" x14ac:dyDescent="0.2">
      <c r="A5255" s="1">
        <v>90555</v>
      </c>
      <c r="B5255" s="3">
        <v>101762246784</v>
      </c>
      <c r="C5255" s="1" t="s">
        <v>6</v>
      </c>
      <c r="D5255" s="1" t="s">
        <v>3</v>
      </c>
      <c r="E5255" s="2" t="s">
        <v>4</v>
      </c>
      <c r="F5255" s="1" t="s">
        <v>2430</v>
      </c>
    </row>
    <row r="5256" spans="1:6" x14ac:dyDescent="0.2">
      <c r="A5256" s="1">
        <v>90555</v>
      </c>
      <c r="B5256" s="3">
        <v>101616637314</v>
      </c>
      <c r="C5256" s="4"/>
      <c r="D5256" s="1" t="s">
        <v>7</v>
      </c>
      <c r="E5256" s="1" t="s">
        <v>8</v>
      </c>
      <c r="F5256" s="1" t="s">
        <v>19174</v>
      </c>
    </row>
    <row r="5257" spans="1:6" x14ac:dyDescent="0.2">
      <c r="A5257" s="1">
        <v>90555</v>
      </c>
      <c r="B5257" s="3">
        <v>101762251386</v>
      </c>
      <c r="C5257" s="1" t="s">
        <v>12</v>
      </c>
      <c r="D5257" s="1" t="s">
        <v>7</v>
      </c>
      <c r="E5257" s="2" t="s">
        <v>5</v>
      </c>
      <c r="F5257" s="1" t="s">
        <v>3555</v>
      </c>
    </row>
    <row r="5258" spans="1:6" x14ac:dyDescent="0.2">
      <c r="A5258" s="1">
        <v>90555</v>
      </c>
      <c r="B5258" s="3">
        <v>101506182406</v>
      </c>
      <c r="C5258" s="4"/>
      <c r="E5258" s="4"/>
      <c r="F5258" s="1" t="s">
        <v>20972</v>
      </c>
    </row>
    <row r="5259" spans="1:6" x14ac:dyDescent="0.2">
      <c r="A5259" s="1">
        <v>90555</v>
      </c>
      <c r="B5259" s="3">
        <v>101466253722</v>
      </c>
      <c r="C5259" s="1" t="s">
        <v>6</v>
      </c>
      <c r="D5259" s="1" t="s">
        <v>3</v>
      </c>
      <c r="E5259" s="2" t="s">
        <v>4</v>
      </c>
      <c r="F5259" s="1" t="s">
        <v>9528</v>
      </c>
    </row>
    <row r="5260" spans="1:6" x14ac:dyDescent="0.2">
      <c r="A5260" s="1">
        <v>90555</v>
      </c>
      <c r="B5260" s="3">
        <v>101650037167</v>
      </c>
      <c r="C5260" s="1" t="s">
        <v>6</v>
      </c>
      <c r="D5260" s="1" t="s">
        <v>7</v>
      </c>
      <c r="E5260" s="4"/>
      <c r="F5260" s="1" t="s">
        <v>15561</v>
      </c>
    </row>
    <row r="5261" spans="1:6" x14ac:dyDescent="0.2">
      <c r="A5261" s="1">
        <v>90555</v>
      </c>
      <c r="B5261" s="3">
        <v>101650037167</v>
      </c>
      <c r="E5261" s="4"/>
      <c r="F5261" s="1" t="s">
        <v>15561</v>
      </c>
    </row>
    <row r="5262" spans="1:6" x14ac:dyDescent="0.2">
      <c r="A5262" s="1">
        <v>90555</v>
      </c>
      <c r="B5262" s="3">
        <v>101650240391</v>
      </c>
      <c r="C5262" s="1" t="s">
        <v>6</v>
      </c>
      <c r="D5262" s="1" t="s">
        <v>7</v>
      </c>
      <c r="E5262" s="1" t="s">
        <v>5</v>
      </c>
      <c r="F5262" s="1" t="s">
        <v>15561</v>
      </c>
    </row>
    <row r="5263" spans="1:6" x14ac:dyDescent="0.2">
      <c r="A5263" s="1">
        <v>90555</v>
      </c>
      <c r="B5263" s="3">
        <v>101659977555</v>
      </c>
      <c r="C5263" s="1" t="s">
        <v>6</v>
      </c>
      <c r="D5263" s="1" t="s">
        <v>7</v>
      </c>
      <c r="E5263" s="1" t="s">
        <v>5</v>
      </c>
      <c r="F5263" s="1" t="s">
        <v>15561</v>
      </c>
    </row>
    <row r="5264" spans="1:6" x14ac:dyDescent="0.2">
      <c r="A5264" s="1">
        <v>90555</v>
      </c>
      <c r="B5264" s="3">
        <v>101616637805</v>
      </c>
      <c r="C5264" s="4"/>
      <c r="D5264" s="1" t="s">
        <v>3</v>
      </c>
      <c r="E5264" s="1" t="s">
        <v>4</v>
      </c>
      <c r="F5264" s="1" t="s">
        <v>1734</v>
      </c>
    </row>
    <row r="5265" spans="1:6" x14ac:dyDescent="0.2">
      <c r="A5265" s="1">
        <v>90555</v>
      </c>
      <c r="B5265" s="3">
        <v>101762240237</v>
      </c>
      <c r="C5265" s="1" t="s">
        <v>14</v>
      </c>
      <c r="D5265" s="1" t="s">
        <v>3</v>
      </c>
      <c r="E5265" s="2" t="s">
        <v>4</v>
      </c>
      <c r="F5265" s="1" t="s">
        <v>1734</v>
      </c>
    </row>
    <row r="5266" spans="1:6" x14ac:dyDescent="0.2">
      <c r="A5266" s="1">
        <v>90555</v>
      </c>
      <c r="B5266" s="3">
        <v>101671837305</v>
      </c>
      <c r="C5266" s="4"/>
      <c r="D5266" s="1" t="s">
        <v>3</v>
      </c>
      <c r="E5266" s="1" t="s">
        <v>4</v>
      </c>
      <c r="F5266" s="1" t="s">
        <v>16758</v>
      </c>
    </row>
    <row r="5267" spans="1:6" x14ac:dyDescent="0.2">
      <c r="A5267" s="1">
        <v>90555</v>
      </c>
      <c r="B5267" s="3">
        <v>101671837305</v>
      </c>
      <c r="C5267" s="4"/>
      <c r="E5267" s="1"/>
      <c r="F5267" s="1" t="s">
        <v>16758</v>
      </c>
    </row>
    <row r="5268" spans="1:6" x14ac:dyDescent="0.2">
      <c r="A5268" s="1">
        <v>90555</v>
      </c>
      <c r="B5268" s="3">
        <v>101542939870</v>
      </c>
      <c r="D5268" s="1" t="s">
        <v>3</v>
      </c>
      <c r="E5268" s="1" t="s">
        <v>9</v>
      </c>
      <c r="F5268" s="1" t="s">
        <v>10091</v>
      </c>
    </row>
    <row r="5269" spans="1:6" x14ac:dyDescent="0.2">
      <c r="A5269" s="1">
        <v>90555</v>
      </c>
      <c r="B5269" s="3">
        <v>101744914312</v>
      </c>
      <c r="C5269" s="1" t="s">
        <v>12</v>
      </c>
      <c r="D5269" s="1" t="s">
        <v>7</v>
      </c>
      <c r="E5269" s="2" t="s">
        <v>8</v>
      </c>
      <c r="F5269" s="1" t="s">
        <v>880</v>
      </c>
    </row>
    <row r="5270" spans="1:6" x14ac:dyDescent="0.2">
      <c r="A5270" s="1">
        <v>90555</v>
      </c>
      <c r="B5270" s="3">
        <v>101663607930</v>
      </c>
      <c r="C5270" s="4"/>
      <c r="D5270" s="1" t="s">
        <v>3</v>
      </c>
      <c r="E5270" s="1" t="s">
        <v>4</v>
      </c>
      <c r="F5270" s="1" t="s">
        <v>16057</v>
      </c>
    </row>
    <row r="5271" spans="1:6" x14ac:dyDescent="0.2">
      <c r="A5271" s="1">
        <v>90555</v>
      </c>
      <c r="B5271" s="3">
        <v>101663607930</v>
      </c>
      <c r="C5271" s="4"/>
      <c r="E5271" s="1"/>
      <c r="F5271" s="1" t="s">
        <v>16057</v>
      </c>
    </row>
    <row r="5272" spans="1:6" x14ac:dyDescent="0.2">
      <c r="A5272" s="1">
        <v>90555</v>
      </c>
      <c r="B5272" s="3">
        <v>101616655823</v>
      </c>
      <c r="C5272" s="1" t="s">
        <v>12</v>
      </c>
      <c r="D5272" s="1" t="s">
        <v>7</v>
      </c>
      <c r="E5272" s="1" t="s">
        <v>5</v>
      </c>
      <c r="F5272" s="1" t="s">
        <v>2659</v>
      </c>
    </row>
    <row r="5273" spans="1:6" x14ac:dyDescent="0.2">
      <c r="A5273" s="1">
        <v>90555</v>
      </c>
      <c r="B5273" s="3">
        <v>101762248791</v>
      </c>
      <c r="C5273" s="1" t="s">
        <v>12</v>
      </c>
      <c r="D5273" s="1" t="s">
        <v>7</v>
      </c>
      <c r="E5273" s="2" t="s">
        <v>8</v>
      </c>
      <c r="F5273" s="1" t="s">
        <v>2659</v>
      </c>
    </row>
    <row r="5274" spans="1:6" x14ac:dyDescent="0.2">
      <c r="A5274" s="1">
        <v>90555</v>
      </c>
      <c r="B5274" s="3">
        <v>101644993013</v>
      </c>
      <c r="C5274" s="4"/>
      <c r="D5274" s="1" t="s">
        <v>7</v>
      </c>
      <c r="E5274" s="1" t="s">
        <v>5</v>
      </c>
      <c r="F5274" s="1" t="s">
        <v>14786</v>
      </c>
    </row>
    <row r="5275" spans="1:6" x14ac:dyDescent="0.2">
      <c r="A5275" s="1">
        <v>90555</v>
      </c>
      <c r="B5275" s="3">
        <v>101644993013</v>
      </c>
      <c r="C5275" s="4"/>
      <c r="E5275" s="1"/>
      <c r="F5275" s="1" t="s">
        <v>14786</v>
      </c>
    </row>
    <row r="5276" spans="1:6" x14ac:dyDescent="0.2">
      <c r="A5276" s="1">
        <v>90555</v>
      </c>
      <c r="B5276" s="3">
        <v>101615537178</v>
      </c>
      <c r="C5276" s="1" t="s">
        <v>12</v>
      </c>
      <c r="D5276" s="1" t="s">
        <v>7</v>
      </c>
      <c r="E5276" s="1" t="s">
        <v>5</v>
      </c>
      <c r="F5276" s="1" t="s">
        <v>2628</v>
      </c>
    </row>
    <row r="5277" spans="1:6" x14ac:dyDescent="0.2">
      <c r="A5277" s="1">
        <v>90555</v>
      </c>
      <c r="B5277" s="3">
        <v>101615759558</v>
      </c>
      <c r="C5277" s="1" t="s">
        <v>6</v>
      </c>
      <c r="D5277" s="1" t="s">
        <v>7</v>
      </c>
      <c r="E5277" s="1" t="s">
        <v>8</v>
      </c>
      <c r="F5277" s="1" t="s">
        <v>2628</v>
      </c>
    </row>
    <row r="5278" spans="1:6" x14ac:dyDescent="0.2">
      <c r="A5278" s="1">
        <v>90555</v>
      </c>
      <c r="B5278" s="3">
        <v>101762248742</v>
      </c>
      <c r="C5278" s="1" t="s">
        <v>6</v>
      </c>
      <c r="D5278" s="1" t="s">
        <v>7</v>
      </c>
      <c r="E5278" s="2" t="s">
        <v>8</v>
      </c>
      <c r="F5278" s="1" t="s">
        <v>2628</v>
      </c>
    </row>
    <row r="5279" spans="1:6" x14ac:dyDescent="0.2">
      <c r="A5279" s="1">
        <v>90555</v>
      </c>
      <c r="B5279" s="3">
        <v>101762251740</v>
      </c>
      <c r="C5279" s="1" t="s">
        <v>6</v>
      </c>
      <c r="D5279" s="1" t="s">
        <v>7</v>
      </c>
      <c r="E5279" s="2" t="s">
        <v>8</v>
      </c>
      <c r="F5279" s="1" t="s">
        <v>2628</v>
      </c>
    </row>
    <row r="5280" spans="1:6" x14ac:dyDescent="0.2">
      <c r="A5280" s="1">
        <v>90555</v>
      </c>
      <c r="B5280" s="3">
        <v>101441234218</v>
      </c>
      <c r="C5280" s="1" t="s">
        <v>6</v>
      </c>
      <c r="D5280" s="1" t="s">
        <v>3</v>
      </c>
      <c r="E5280" s="2" t="s">
        <v>4</v>
      </c>
      <c r="F5280" s="1" t="s">
        <v>7761</v>
      </c>
    </row>
    <row r="5281" spans="1:6" x14ac:dyDescent="0.2">
      <c r="A5281" s="1">
        <v>90555</v>
      </c>
      <c r="B5281" s="3">
        <v>101616643790</v>
      </c>
      <c r="C5281" s="1" t="s">
        <v>6</v>
      </c>
      <c r="D5281" s="1" t="s">
        <v>3</v>
      </c>
      <c r="E5281" s="1" t="s">
        <v>4</v>
      </c>
      <c r="F5281" s="1" t="s">
        <v>2267</v>
      </c>
    </row>
    <row r="5282" spans="1:6" x14ac:dyDescent="0.2">
      <c r="A5282" s="1">
        <v>90555</v>
      </c>
      <c r="B5282" s="3">
        <v>101762243935</v>
      </c>
      <c r="C5282" s="1" t="s">
        <v>6</v>
      </c>
      <c r="D5282" s="1" t="s">
        <v>3</v>
      </c>
      <c r="E5282" s="2" t="s">
        <v>4</v>
      </c>
      <c r="F5282" s="1" t="s">
        <v>2267</v>
      </c>
    </row>
    <row r="5283" spans="1:6" x14ac:dyDescent="0.2">
      <c r="A5283" s="1">
        <v>90555</v>
      </c>
      <c r="B5283" s="3">
        <v>101770460882</v>
      </c>
      <c r="C5283" s="1" t="s">
        <v>6</v>
      </c>
      <c r="D5283" s="1" t="s">
        <v>3</v>
      </c>
      <c r="E5283" s="1" t="s">
        <v>4</v>
      </c>
      <c r="F5283" s="1" t="s">
        <v>2267</v>
      </c>
    </row>
    <row r="5284" spans="1:6" x14ac:dyDescent="0.2">
      <c r="A5284" s="1">
        <v>90555</v>
      </c>
      <c r="B5284" s="3">
        <v>101442930593</v>
      </c>
      <c r="C5284" s="1" t="s">
        <v>14</v>
      </c>
      <c r="D5284" s="1" t="s">
        <v>3</v>
      </c>
      <c r="E5284" s="2" t="s">
        <v>9</v>
      </c>
      <c r="F5284" s="1" t="s">
        <v>8071</v>
      </c>
    </row>
    <row r="5285" spans="1:6" x14ac:dyDescent="0.2">
      <c r="A5285" s="1">
        <v>90555</v>
      </c>
      <c r="B5285" s="3">
        <v>101732092572</v>
      </c>
      <c r="C5285" s="1" t="s">
        <v>14</v>
      </c>
      <c r="D5285" s="1" t="s">
        <v>3</v>
      </c>
      <c r="E5285" s="2" t="s">
        <v>4</v>
      </c>
      <c r="F5285" s="1" t="s">
        <v>28753</v>
      </c>
    </row>
    <row r="5286" spans="1:6" x14ac:dyDescent="0.2">
      <c r="A5286" s="1">
        <v>90555</v>
      </c>
      <c r="B5286" s="3">
        <v>101459440571</v>
      </c>
      <c r="C5286" s="1" t="s">
        <v>14</v>
      </c>
      <c r="D5286" s="1" t="s">
        <v>3</v>
      </c>
      <c r="E5286" s="2" t="s">
        <v>9</v>
      </c>
      <c r="F5286" s="1" t="s">
        <v>8662</v>
      </c>
    </row>
    <row r="5287" spans="1:6" x14ac:dyDescent="0.2">
      <c r="A5287" s="1">
        <v>90555</v>
      </c>
      <c r="B5287" s="3">
        <v>101391388637</v>
      </c>
      <c r="C5287" s="1" t="s">
        <v>12</v>
      </c>
      <c r="D5287" s="1" t="s">
        <v>7</v>
      </c>
      <c r="E5287" s="2" t="s">
        <v>5</v>
      </c>
      <c r="F5287" s="1" t="s">
        <v>5278</v>
      </c>
    </row>
    <row r="5288" spans="1:6" x14ac:dyDescent="0.2">
      <c r="A5288" s="1">
        <v>90555</v>
      </c>
      <c r="B5288" s="3">
        <v>101615732086</v>
      </c>
      <c r="C5288" s="4"/>
      <c r="D5288" s="1" t="s">
        <v>3</v>
      </c>
      <c r="E5288" s="1" t="s">
        <v>9</v>
      </c>
      <c r="F5288" s="1" t="s">
        <v>2822</v>
      </c>
    </row>
    <row r="5289" spans="1:6" x14ac:dyDescent="0.2">
      <c r="A5289" s="1">
        <v>90555</v>
      </c>
      <c r="B5289" s="3">
        <v>101615887261</v>
      </c>
      <c r="C5289" s="4"/>
      <c r="D5289" s="1" t="s">
        <v>3</v>
      </c>
      <c r="E5289" s="1" t="s">
        <v>9</v>
      </c>
      <c r="F5289" s="1" t="s">
        <v>2822</v>
      </c>
    </row>
    <row r="5290" spans="1:6" x14ac:dyDescent="0.2">
      <c r="A5290" s="1">
        <v>90555</v>
      </c>
      <c r="B5290" s="3">
        <v>101762250737</v>
      </c>
      <c r="C5290" s="1" t="s">
        <v>14</v>
      </c>
      <c r="D5290" s="1" t="s">
        <v>3</v>
      </c>
      <c r="E5290" s="2" t="s">
        <v>9</v>
      </c>
      <c r="F5290" s="1" t="s">
        <v>2822</v>
      </c>
    </row>
    <row r="5291" spans="1:6" x14ac:dyDescent="0.2">
      <c r="A5291" s="1">
        <v>90555</v>
      </c>
      <c r="B5291" s="3">
        <v>101762257436</v>
      </c>
      <c r="C5291" s="1" t="s">
        <v>14</v>
      </c>
      <c r="D5291" s="1" t="s">
        <v>3</v>
      </c>
      <c r="E5291" s="2" t="s">
        <v>9</v>
      </c>
      <c r="F5291" s="1" t="s">
        <v>2822</v>
      </c>
    </row>
    <row r="5292" spans="1:6" x14ac:dyDescent="0.2">
      <c r="A5292" s="1">
        <v>90555</v>
      </c>
      <c r="B5292" s="3">
        <v>101545801830</v>
      </c>
      <c r="C5292" s="1" t="s">
        <v>6</v>
      </c>
      <c r="D5292" s="1" t="s">
        <v>7</v>
      </c>
      <c r="E5292" s="1" t="s">
        <v>8</v>
      </c>
      <c r="F5292" s="1" t="s">
        <v>17103</v>
      </c>
    </row>
    <row r="5293" spans="1:6" x14ac:dyDescent="0.2">
      <c r="A5293" s="1">
        <v>90555</v>
      </c>
      <c r="B5293" s="3">
        <v>101770467347</v>
      </c>
      <c r="C5293" s="1" t="s">
        <v>14</v>
      </c>
      <c r="D5293" s="1" t="s">
        <v>3</v>
      </c>
      <c r="E5293" s="1" t="s">
        <v>9</v>
      </c>
      <c r="F5293" s="1" t="s">
        <v>23620</v>
      </c>
    </row>
    <row r="5294" spans="1:6" x14ac:dyDescent="0.2">
      <c r="A5294" s="1">
        <v>90555</v>
      </c>
      <c r="B5294" s="3">
        <v>101708338810</v>
      </c>
      <c r="C5294" s="1" t="s">
        <v>14</v>
      </c>
      <c r="D5294" s="1" t="s">
        <v>3</v>
      </c>
      <c r="E5294" s="2" t="s">
        <v>4</v>
      </c>
      <c r="F5294" s="1" t="s">
        <v>27837</v>
      </c>
    </row>
    <row r="5295" spans="1:6" x14ac:dyDescent="0.2">
      <c r="A5295" s="1">
        <v>90555</v>
      </c>
      <c r="B5295" s="3">
        <v>101697948488</v>
      </c>
      <c r="C5295" s="4"/>
      <c r="E5295" s="1"/>
      <c r="F5295" s="1" t="s">
        <v>21060</v>
      </c>
    </row>
    <row r="5296" spans="1:6" x14ac:dyDescent="0.2">
      <c r="A5296" s="1">
        <v>90555</v>
      </c>
      <c r="B5296" s="3">
        <v>101566536042</v>
      </c>
      <c r="C5296" s="4"/>
      <c r="D5296" s="1" t="s">
        <v>3</v>
      </c>
      <c r="E5296" s="1" t="s">
        <v>4</v>
      </c>
      <c r="F5296" s="1" t="s">
        <v>17541</v>
      </c>
    </row>
    <row r="5297" spans="1:6" x14ac:dyDescent="0.2">
      <c r="A5297" s="1">
        <v>90555</v>
      </c>
      <c r="B5297" s="3">
        <v>101406423479</v>
      </c>
      <c r="C5297" s="1" t="s">
        <v>6</v>
      </c>
      <c r="D5297" s="1" t="s">
        <v>7</v>
      </c>
      <c r="E5297" s="2" t="s">
        <v>8</v>
      </c>
      <c r="F5297" s="1" t="s">
        <v>6128</v>
      </c>
    </row>
    <row r="5298" spans="1:6" x14ac:dyDescent="0.2">
      <c r="A5298" s="1">
        <v>90555</v>
      </c>
      <c r="B5298" s="3">
        <v>101381835959</v>
      </c>
      <c r="C5298" s="1" t="s">
        <v>6</v>
      </c>
      <c r="D5298" s="1" t="s">
        <v>3</v>
      </c>
      <c r="E5298" s="2" t="s">
        <v>4</v>
      </c>
      <c r="F5298" s="1" t="s">
        <v>5036</v>
      </c>
    </row>
    <row r="5299" spans="1:6" x14ac:dyDescent="0.2">
      <c r="A5299" s="1">
        <v>90555</v>
      </c>
      <c r="B5299" s="3">
        <v>101406236736</v>
      </c>
      <c r="C5299" s="1" t="s">
        <v>6</v>
      </c>
      <c r="D5299" s="1" t="s">
        <v>11</v>
      </c>
      <c r="E5299" s="2" t="s">
        <v>4</v>
      </c>
      <c r="F5299" s="1" t="s">
        <v>5970</v>
      </c>
    </row>
    <row r="5300" spans="1:6" x14ac:dyDescent="0.2">
      <c r="A5300" s="1">
        <v>90555</v>
      </c>
      <c r="B5300" s="3">
        <v>101466882958</v>
      </c>
      <c r="C5300" s="1" t="s">
        <v>6</v>
      </c>
      <c r="D5300" s="1" t="s">
        <v>11</v>
      </c>
      <c r="E5300" s="1" t="s">
        <v>4</v>
      </c>
      <c r="F5300" s="1" t="s">
        <v>5970</v>
      </c>
    </row>
    <row r="5301" spans="1:6" x14ac:dyDescent="0.2">
      <c r="A5301" s="1">
        <v>90555</v>
      </c>
      <c r="B5301" s="3">
        <v>101711519471</v>
      </c>
      <c r="C5301" s="1" t="s">
        <v>6</v>
      </c>
      <c r="D5301" s="1" t="s">
        <v>3</v>
      </c>
      <c r="E5301" s="2" t="s">
        <v>4</v>
      </c>
      <c r="F5301" s="1" t="s">
        <v>27956</v>
      </c>
    </row>
    <row r="5302" spans="1:6" x14ac:dyDescent="0.2">
      <c r="A5302" s="1">
        <v>90555</v>
      </c>
      <c r="B5302" s="3">
        <v>101650577113</v>
      </c>
      <c r="C5302" s="1" t="s">
        <v>6</v>
      </c>
      <c r="D5302" s="1" t="s">
        <v>3</v>
      </c>
      <c r="E5302" s="1" t="s">
        <v>9</v>
      </c>
      <c r="F5302" s="1" t="s">
        <v>15857</v>
      </c>
    </row>
    <row r="5303" spans="1:6" x14ac:dyDescent="0.2">
      <c r="A5303" s="1">
        <v>90555</v>
      </c>
      <c r="B5303" s="3">
        <v>101623409889</v>
      </c>
      <c r="C5303" s="4"/>
      <c r="D5303" s="1" t="s">
        <v>3</v>
      </c>
      <c r="E5303" s="4"/>
      <c r="F5303" s="1" t="s">
        <v>19414</v>
      </c>
    </row>
    <row r="5304" spans="1:6" x14ac:dyDescent="0.2">
      <c r="A5304" s="1">
        <v>90555</v>
      </c>
      <c r="B5304" s="3">
        <v>101770422413</v>
      </c>
      <c r="C5304" s="1" t="s">
        <v>6</v>
      </c>
      <c r="D5304" s="1" t="s">
        <v>3</v>
      </c>
      <c r="E5304" s="1" t="s">
        <v>9</v>
      </c>
      <c r="F5304" s="1" t="s">
        <v>14219</v>
      </c>
    </row>
    <row r="5305" spans="1:6" x14ac:dyDescent="0.2">
      <c r="A5305" s="1">
        <v>90555</v>
      </c>
      <c r="B5305" s="3">
        <v>101770489948</v>
      </c>
      <c r="C5305" s="1" t="s">
        <v>6</v>
      </c>
      <c r="D5305" s="1" t="s">
        <v>3</v>
      </c>
      <c r="E5305" s="1" t="s">
        <v>9</v>
      </c>
      <c r="F5305" s="1" t="s">
        <v>14219</v>
      </c>
    </row>
    <row r="5306" spans="1:6" x14ac:dyDescent="0.2">
      <c r="A5306" s="1">
        <v>90555</v>
      </c>
      <c r="B5306" s="3">
        <v>101491731852</v>
      </c>
      <c r="C5306" s="4"/>
      <c r="D5306" s="1" t="s">
        <v>3</v>
      </c>
      <c r="E5306" s="1" t="s">
        <v>4</v>
      </c>
      <c r="F5306" s="1" t="s">
        <v>19389</v>
      </c>
    </row>
    <row r="5307" spans="1:6" x14ac:dyDescent="0.2">
      <c r="A5307" s="1">
        <v>90555</v>
      </c>
      <c r="B5307" s="3">
        <v>101578797736</v>
      </c>
      <c r="D5307" s="1" t="s">
        <v>3</v>
      </c>
      <c r="E5307" s="1" t="s">
        <v>9</v>
      </c>
      <c r="F5307" s="1" t="s">
        <v>18039</v>
      </c>
    </row>
    <row r="5308" spans="1:6" x14ac:dyDescent="0.2">
      <c r="A5308" s="1">
        <v>90555</v>
      </c>
      <c r="B5308" s="3">
        <v>101628793600</v>
      </c>
      <c r="D5308" s="1" t="s">
        <v>3</v>
      </c>
      <c r="E5308" s="1" t="s">
        <v>4</v>
      </c>
      <c r="F5308" s="1" t="s">
        <v>19580</v>
      </c>
    </row>
    <row r="5309" spans="1:6" x14ac:dyDescent="0.2">
      <c r="A5309" s="1">
        <v>90555</v>
      </c>
      <c r="B5309" s="3">
        <v>101646077076</v>
      </c>
      <c r="C5309" s="4"/>
      <c r="E5309" s="4"/>
      <c r="F5309" s="1" t="s">
        <v>19992</v>
      </c>
    </row>
    <row r="5310" spans="1:6" x14ac:dyDescent="0.2">
      <c r="A5310" s="1">
        <v>90555</v>
      </c>
      <c r="B5310" s="3">
        <v>101469933496</v>
      </c>
      <c r="C5310" s="1" t="s">
        <v>12</v>
      </c>
      <c r="D5310" s="1" t="s">
        <v>3</v>
      </c>
      <c r="E5310" s="1" t="s">
        <v>4</v>
      </c>
      <c r="F5310" s="1" t="s">
        <v>10629</v>
      </c>
    </row>
    <row r="5311" spans="1:6" x14ac:dyDescent="0.2">
      <c r="A5311" s="1">
        <v>90555</v>
      </c>
      <c r="B5311" s="3">
        <v>101469933496</v>
      </c>
      <c r="C5311" s="4"/>
      <c r="E5311" s="1"/>
      <c r="F5311" s="1" t="s">
        <v>10629</v>
      </c>
    </row>
    <row r="5312" spans="1:6" x14ac:dyDescent="0.2">
      <c r="A5312" s="1">
        <v>90555</v>
      </c>
      <c r="B5312" s="3">
        <v>101470067383</v>
      </c>
      <c r="C5312" s="1" t="s">
        <v>12</v>
      </c>
      <c r="D5312" s="1" t="s">
        <v>3</v>
      </c>
      <c r="E5312" s="1" t="s">
        <v>4</v>
      </c>
      <c r="F5312" s="1" t="s">
        <v>10629</v>
      </c>
    </row>
    <row r="5313" spans="1:6" x14ac:dyDescent="0.2">
      <c r="A5313" s="1">
        <v>90555</v>
      </c>
      <c r="B5313" s="3">
        <v>101470067383</v>
      </c>
      <c r="C5313" s="4"/>
      <c r="E5313" s="1"/>
      <c r="F5313" s="1" t="s">
        <v>10629</v>
      </c>
    </row>
    <row r="5314" spans="1:6" x14ac:dyDescent="0.2">
      <c r="A5314" s="1">
        <v>90555</v>
      </c>
      <c r="B5314" s="3">
        <v>101470436414</v>
      </c>
      <c r="C5314" s="1" t="s">
        <v>12</v>
      </c>
      <c r="D5314" s="1" t="s">
        <v>3</v>
      </c>
      <c r="E5314" s="1" t="s">
        <v>4</v>
      </c>
      <c r="F5314" s="1" t="s">
        <v>10629</v>
      </c>
    </row>
    <row r="5315" spans="1:6" x14ac:dyDescent="0.2">
      <c r="A5315" s="1">
        <v>90555</v>
      </c>
      <c r="B5315" s="3">
        <v>101470436414</v>
      </c>
      <c r="C5315" s="4"/>
      <c r="E5315" s="1"/>
      <c r="F5315" s="1" t="s">
        <v>10629</v>
      </c>
    </row>
    <row r="5316" spans="1:6" x14ac:dyDescent="0.2">
      <c r="A5316" s="1">
        <v>90555</v>
      </c>
      <c r="B5316" s="3">
        <v>101615671571</v>
      </c>
      <c r="C5316" s="1" t="s">
        <v>14</v>
      </c>
      <c r="D5316" s="1" t="s">
        <v>3</v>
      </c>
      <c r="E5316" s="1" t="s">
        <v>4</v>
      </c>
      <c r="F5316" s="1" t="s">
        <v>11890</v>
      </c>
    </row>
    <row r="5317" spans="1:6" x14ac:dyDescent="0.2">
      <c r="A5317" s="1">
        <v>90555</v>
      </c>
      <c r="B5317" s="3">
        <v>101762262629</v>
      </c>
      <c r="C5317" s="1" t="s">
        <v>14</v>
      </c>
      <c r="D5317" s="1" t="s">
        <v>11</v>
      </c>
      <c r="E5317" s="1" t="s">
        <v>4</v>
      </c>
      <c r="F5317" s="1" t="s">
        <v>11890</v>
      </c>
    </row>
    <row r="5318" spans="1:6" x14ac:dyDescent="0.2">
      <c r="A5318" s="1">
        <v>90555</v>
      </c>
      <c r="B5318" s="3">
        <v>101616635332</v>
      </c>
      <c r="C5318" s="1" t="s">
        <v>6</v>
      </c>
      <c r="D5318" s="1" t="s">
        <v>7</v>
      </c>
      <c r="E5318" s="1" t="s">
        <v>5</v>
      </c>
      <c r="F5318" s="1" t="s">
        <v>1836</v>
      </c>
    </row>
    <row r="5319" spans="1:6" x14ac:dyDescent="0.2">
      <c r="A5319" s="1">
        <v>90555</v>
      </c>
      <c r="B5319" s="3">
        <v>101762240464</v>
      </c>
      <c r="C5319" s="1" t="s">
        <v>6</v>
      </c>
      <c r="D5319" s="1" t="s">
        <v>7</v>
      </c>
      <c r="E5319" s="2" t="s">
        <v>5</v>
      </c>
      <c r="F5319" s="1" t="s">
        <v>1836</v>
      </c>
    </row>
    <row r="5320" spans="1:6" x14ac:dyDescent="0.2">
      <c r="A5320" s="1">
        <v>90555</v>
      </c>
      <c r="B5320" s="3">
        <v>101615759357</v>
      </c>
      <c r="D5320" s="1" t="s">
        <v>3</v>
      </c>
      <c r="E5320" s="1" t="s">
        <v>4</v>
      </c>
      <c r="F5320" s="1" t="s">
        <v>11715</v>
      </c>
    </row>
    <row r="5321" spans="1:6" x14ac:dyDescent="0.2">
      <c r="A5321" s="1">
        <v>90555</v>
      </c>
      <c r="B5321" s="3">
        <v>101762278764</v>
      </c>
      <c r="C5321" s="1" t="s">
        <v>6</v>
      </c>
      <c r="D5321" s="1" t="s">
        <v>3</v>
      </c>
      <c r="E5321" s="1" t="s">
        <v>4</v>
      </c>
      <c r="F5321" s="1" t="s">
        <v>11715</v>
      </c>
    </row>
    <row r="5322" spans="1:6" x14ac:dyDescent="0.2">
      <c r="A5322" s="1">
        <v>90555</v>
      </c>
      <c r="B5322" s="3">
        <v>101770426640</v>
      </c>
      <c r="C5322" s="1" t="s">
        <v>6</v>
      </c>
      <c r="D5322" s="1" t="s">
        <v>3</v>
      </c>
      <c r="E5322" s="1" t="s">
        <v>4</v>
      </c>
      <c r="F5322" s="1" t="s">
        <v>11715</v>
      </c>
    </row>
    <row r="5323" spans="1:6" x14ac:dyDescent="0.2">
      <c r="A5323" s="1">
        <v>90555</v>
      </c>
      <c r="B5323" s="3">
        <v>101770487007</v>
      </c>
      <c r="C5323" s="1" t="s">
        <v>6</v>
      </c>
      <c r="D5323" s="1" t="s">
        <v>3</v>
      </c>
      <c r="E5323" s="1" t="s">
        <v>4</v>
      </c>
      <c r="F5323" s="1" t="s">
        <v>11715</v>
      </c>
    </row>
    <row r="5324" spans="1:6" x14ac:dyDescent="0.2">
      <c r="A5324" s="1">
        <v>90555</v>
      </c>
      <c r="B5324" s="3">
        <v>101552510026</v>
      </c>
      <c r="C5324" s="1" t="s">
        <v>12</v>
      </c>
      <c r="D5324" s="1" t="s">
        <v>7</v>
      </c>
      <c r="E5324" s="1" t="s">
        <v>8</v>
      </c>
      <c r="F5324" s="1" t="s">
        <v>17291</v>
      </c>
    </row>
    <row r="5325" spans="1:6" x14ac:dyDescent="0.2">
      <c r="A5325" s="1">
        <v>90555</v>
      </c>
      <c r="B5325" s="3">
        <v>101615688897</v>
      </c>
      <c r="D5325" s="1" t="s">
        <v>3</v>
      </c>
      <c r="E5325" s="1" t="s">
        <v>4</v>
      </c>
      <c r="F5325" s="1" t="s">
        <v>3685</v>
      </c>
    </row>
    <row r="5326" spans="1:6" x14ac:dyDescent="0.2">
      <c r="A5326" s="1">
        <v>90555</v>
      </c>
      <c r="B5326" s="3">
        <v>101762258319</v>
      </c>
      <c r="C5326" s="1" t="s">
        <v>6</v>
      </c>
      <c r="D5326" s="1" t="s">
        <v>3</v>
      </c>
      <c r="E5326" s="2" t="s">
        <v>4</v>
      </c>
      <c r="F5326" s="1" t="s">
        <v>3685</v>
      </c>
    </row>
    <row r="5327" spans="1:6" x14ac:dyDescent="0.2">
      <c r="A5327" s="1">
        <v>90555</v>
      </c>
      <c r="B5327" s="3">
        <v>101650016992</v>
      </c>
      <c r="C5327" s="4"/>
      <c r="E5327" s="1"/>
      <c r="F5327" s="1" t="s">
        <v>20785</v>
      </c>
    </row>
    <row r="5328" spans="1:6" x14ac:dyDescent="0.2">
      <c r="A5328" s="1">
        <v>90555</v>
      </c>
      <c r="B5328" s="3">
        <v>101615628375</v>
      </c>
      <c r="C5328" s="4"/>
      <c r="D5328" s="1" t="s">
        <v>3</v>
      </c>
      <c r="E5328" s="1" t="s">
        <v>4</v>
      </c>
      <c r="F5328" s="1" t="s">
        <v>3814</v>
      </c>
    </row>
    <row r="5329" spans="1:6" x14ac:dyDescent="0.2">
      <c r="A5329" s="1">
        <v>90555</v>
      </c>
      <c r="B5329" s="3">
        <v>101762258488</v>
      </c>
      <c r="C5329" s="1" t="s">
        <v>6</v>
      </c>
      <c r="D5329" s="1" t="s">
        <v>3</v>
      </c>
      <c r="E5329" s="2" t="s">
        <v>4</v>
      </c>
      <c r="F5329" s="1" t="s">
        <v>3814</v>
      </c>
    </row>
    <row r="5330" spans="1:6" x14ac:dyDescent="0.2">
      <c r="A5330" s="1">
        <v>90555</v>
      </c>
      <c r="B5330" s="3">
        <v>101406237278</v>
      </c>
      <c r="C5330" s="1" t="s">
        <v>6</v>
      </c>
      <c r="D5330" s="1" t="s">
        <v>3</v>
      </c>
      <c r="E5330" s="2" t="s">
        <v>4</v>
      </c>
      <c r="F5330" s="1" t="s">
        <v>6083</v>
      </c>
    </row>
    <row r="5331" spans="1:6" x14ac:dyDescent="0.2">
      <c r="A5331" s="1">
        <v>90555</v>
      </c>
      <c r="B5331" s="3">
        <v>101536843596</v>
      </c>
      <c r="C5331" s="4"/>
      <c r="D5331" s="1" t="s">
        <v>3</v>
      </c>
      <c r="E5331" s="4"/>
      <c r="F5331" s="1" t="s">
        <v>9775</v>
      </c>
    </row>
    <row r="5332" spans="1:6" x14ac:dyDescent="0.2">
      <c r="A5332" s="1">
        <v>90555</v>
      </c>
      <c r="B5332" s="3">
        <v>101536843596</v>
      </c>
      <c r="C5332" s="4"/>
      <c r="E5332" s="4"/>
      <c r="F5332" s="1" t="s">
        <v>9775</v>
      </c>
    </row>
    <row r="5333" spans="1:6" x14ac:dyDescent="0.2">
      <c r="A5333" s="1">
        <v>90555</v>
      </c>
      <c r="B5333" s="3">
        <v>101536843596</v>
      </c>
      <c r="C5333" s="4"/>
      <c r="E5333" s="4"/>
      <c r="F5333" s="1" t="s">
        <v>9775</v>
      </c>
    </row>
    <row r="5334" spans="1:6" x14ac:dyDescent="0.2">
      <c r="A5334" s="1">
        <v>90555</v>
      </c>
      <c r="B5334" s="3">
        <v>101474302117</v>
      </c>
      <c r="C5334" s="1" t="s">
        <v>6</v>
      </c>
      <c r="D5334" s="1" t="s">
        <v>7</v>
      </c>
      <c r="E5334" s="1" t="s">
        <v>8</v>
      </c>
      <c r="F5334" s="1" t="s">
        <v>10823</v>
      </c>
    </row>
    <row r="5335" spans="1:6" x14ac:dyDescent="0.2">
      <c r="A5335" s="1">
        <v>90555</v>
      </c>
      <c r="B5335" s="3">
        <v>101474302117</v>
      </c>
      <c r="C5335" s="4"/>
      <c r="D5335" s="4"/>
      <c r="E5335" s="1"/>
      <c r="F5335" s="1" t="s">
        <v>10823</v>
      </c>
    </row>
    <row r="5336" spans="1:6" x14ac:dyDescent="0.2">
      <c r="A5336" s="1">
        <v>90555</v>
      </c>
      <c r="B5336" s="3">
        <v>101536766999</v>
      </c>
      <c r="C5336" s="1" t="s">
        <v>6</v>
      </c>
      <c r="D5336" s="1" t="s">
        <v>3</v>
      </c>
      <c r="E5336" s="4"/>
      <c r="F5336" s="1" t="s">
        <v>9734</v>
      </c>
    </row>
    <row r="5337" spans="1:6" x14ac:dyDescent="0.2">
      <c r="A5337" s="1">
        <v>90555</v>
      </c>
      <c r="B5337" s="3">
        <v>101536766999</v>
      </c>
      <c r="E5337" s="4"/>
      <c r="F5337" s="1" t="s">
        <v>9734</v>
      </c>
    </row>
    <row r="5338" spans="1:6" x14ac:dyDescent="0.2">
      <c r="A5338" s="1">
        <v>90555</v>
      </c>
      <c r="B5338" s="3">
        <v>101536766999</v>
      </c>
      <c r="E5338" s="4"/>
      <c r="F5338" s="1" t="s">
        <v>9734</v>
      </c>
    </row>
    <row r="5339" spans="1:6" x14ac:dyDescent="0.2">
      <c r="A5339" s="1">
        <v>90555</v>
      </c>
      <c r="B5339" s="3">
        <v>101762257367</v>
      </c>
      <c r="C5339" s="1" t="s">
        <v>14</v>
      </c>
      <c r="D5339" s="1" t="s">
        <v>3</v>
      </c>
      <c r="E5339" s="2" t="s">
        <v>4</v>
      </c>
      <c r="F5339" s="1" t="s">
        <v>3968</v>
      </c>
    </row>
    <row r="5340" spans="1:6" x14ac:dyDescent="0.2">
      <c r="A5340" s="1">
        <v>90555</v>
      </c>
      <c r="B5340" s="3">
        <v>101730411782</v>
      </c>
      <c r="C5340" s="1" t="s">
        <v>6</v>
      </c>
      <c r="D5340" s="1" t="s">
        <v>7</v>
      </c>
      <c r="E5340" s="2" t="s">
        <v>5</v>
      </c>
      <c r="F5340" s="1" t="s">
        <v>28608</v>
      </c>
    </row>
    <row r="5341" spans="1:6" x14ac:dyDescent="0.2">
      <c r="A5341" s="1">
        <v>90555</v>
      </c>
      <c r="B5341" s="3">
        <v>101710302128</v>
      </c>
      <c r="C5341" s="1" t="s">
        <v>6</v>
      </c>
      <c r="D5341" s="1" t="s">
        <v>3</v>
      </c>
      <c r="E5341" s="2" t="s">
        <v>4</v>
      </c>
      <c r="F5341" s="1" t="s">
        <v>27938</v>
      </c>
    </row>
    <row r="5342" spans="1:6" x14ac:dyDescent="0.2">
      <c r="A5342" s="1">
        <v>90555</v>
      </c>
      <c r="B5342" s="3">
        <v>101615759151</v>
      </c>
      <c r="C5342" s="4"/>
      <c r="D5342" s="1" t="s">
        <v>3</v>
      </c>
      <c r="E5342" s="1" t="s">
        <v>4</v>
      </c>
      <c r="F5342" s="1" t="s">
        <v>2338</v>
      </c>
    </row>
    <row r="5343" spans="1:6" x14ac:dyDescent="0.2">
      <c r="A5343" s="1">
        <v>90555</v>
      </c>
      <c r="B5343" s="3">
        <v>101762244298</v>
      </c>
      <c r="C5343" s="1" t="s">
        <v>14</v>
      </c>
      <c r="D5343" s="1" t="s">
        <v>3</v>
      </c>
      <c r="E5343" s="2" t="s">
        <v>4</v>
      </c>
      <c r="F5343" s="1" t="s">
        <v>2338</v>
      </c>
    </row>
    <row r="5344" spans="1:6" x14ac:dyDescent="0.2">
      <c r="A5344" s="1">
        <v>90555</v>
      </c>
      <c r="B5344" s="3">
        <v>101733562369</v>
      </c>
      <c r="C5344" s="1" t="s">
        <v>6</v>
      </c>
      <c r="D5344" s="1" t="s">
        <v>7</v>
      </c>
      <c r="E5344" s="2" t="s">
        <v>8</v>
      </c>
      <c r="F5344" s="1" t="s">
        <v>28860</v>
      </c>
    </row>
    <row r="5345" spans="1:6" x14ac:dyDescent="0.2">
      <c r="A5345" s="1">
        <v>90555</v>
      </c>
      <c r="B5345" s="3">
        <v>101375233769</v>
      </c>
      <c r="C5345" s="1" t="s">
        <v>6</v>
      </c>
      <c r="D5345" s="1" t="s">
        <v>3</v>
      </c>
      <c r="E5345" s="2" t="s">
        <v>4</v>
      </c>
      <c r="F5345" s="1" t="s">
        <v>4838</v>
      </c>
    </row>
    <row r="5346" spans="1:6" x14ac:dyDescent="0.2">
      <c r="A5346" s="1">
        <v>90555</v>
      </c>
      <c r="B5346" s="3">
        <v>101744486668</v>
      </c>
      <c r="C5346" s="1" t="s">
        <v>6</v>
      </c>
      <c r="D5346" s="1" t="s">
        <v>7</v>
      </c>
      <c r="E5346" s="2" t="s">
        <v>8</v>
      </c>
      <c r="F5346" s="1" t="s">
        <v>395</v>
      </c>
    </row>
    <row r="5347" spans="1:6" x14ac:dyDescent="0.2">
      <c r="A5347" s="1">
        <v>90555</v>
      </c>
      <c r="B5347" s="3">
        <v>101770467488</v>
      </c>
      <c r="C5347" s="1" t="s">
        <v>14</v>
      </c>
      <c r="D5347" s="1" t="s">
        <v>3</v>
      </c>
      <c r="E5347" s="1" t="s">
        <v>9</v>
      </c>
      <c r="F5347" s="1" t="s">
        <v>23685</v>
      </c>
    </row>
    <row r="5348" spans="1:6" x14ac:dyDescent="0.2">
      <c r="A5348" s="1">
        <v>90555</v>
      </c>
      <c r="B5348" s="3">
        <v>101770480276</v>
      </c>
      <c r="C5348" s="1" t="s">
        <v>14</v>
      </c>
      <c r="D5348" s="1" t="s">
        <v>3</v>
      </c>
      <c r="E5348" s="1" t="s">
        <v>9</v>
      </c>
      <c r="F5348" s="1" t="s">
        <v>23685</v>
      </c>
    </row>
    <row r="5349" spans="1:6" x14ac:dyDescent="0.2">
      <c r="A5349" s="1">
        <v>90555</v>
      </c>
      <c r="B5349" s="3">
        <v>101787000624</v>
      </c>
      <c r="C5349" s="1" t="s">
        <v>6</v>
      </c>
      <c r="D5349" s="1" t="s">
        <v>3</v>
      </c>
      <c r="E5349" s="1" t="s">
        <v>4</v>
      </c>
      <c r="F5349" s="1" t="s">
        <v>26613</v>
      </c>
    </row>
    <row r="5350" spans="1:6" x14ac:dyDescent="0.2">
      <c r="A5350" s="1">
        <v>90555</v>
      </c>
      <c r="B5350" s="3">
        <v>101730410044</v>
      </c>
      <c r="C5350" s="1" t="s">
        <v>14</v>
      </c>
      <c r="D5350" s="1" t="s">
        <v>3</v>
      </c>
      <c r="E5350" s="2" t="s">
        <v>9</v>
      </c>
      <c r="F5350" s="1" t="s">
        <v>28607</v>
      </c>
    </row>
    <row r="5351" spans="1:6" x14ac:dyDescent="0.2">
      <c r="A5351" s="1">
        <v>90555</v>
      </c>
      <c r="B5351" s="3">
        <v>101788714342</v>
      </c>
      <c r="C5351" s="1" t="s">
        <v>14</v>
      </c>
      <c r="D5351" s="1" t="s">
        <v>3</v>
      </c>
      <c r="E5351" s="1" t="s">
        <v>4</v>
      </c>
      <c r="F5351" s="1" t="s">
        <v>26867</v>
      </c>
    </row>
    <row r="5352" spans="1:6" x14ac:dyDescent="0.2">
      <c r="A5352" s="1">
        <v>90555</v>
      </c>
      <c r="B5352" s="3">
        <v>101788732009</v>
      </c>
      <c r="C5352" s="1" t="s">
        <v>14</v>
      </c>
      <c r="D5352" s="1" t="s">
        <v>3</v>
      </c>
      <c r="E5352" s="1" t="s">
        <v>4</v>
      </c>
      <c r="F5352" s="1" t="s">
        <v>26867</v>
      </c>
    </row>
    <row r="5353" spans="1:6" x14ac:dyDescent="0.2">
      <c r="A5353" s="1">
        <v>90555</v>
      </c>
      <c r="B5353" s="3">
        <v>101783622880</v>
      </c>
      <c r="C5353" s="1" t="s">
        <v>6</v>
      </c>
      <c r="D5353" s="1" t="s">
        <v>3</v>
      </c>
      <c r="E5353" s="1" t="s">
        <v>4</v>
      </c>
      <c r="F5353" s="1" t="s">
        <v>26318</v>
      </c>
    </row>
    <row r="5354" spans="1:6" x14ac:dyDescent="0.2">
      <c r="A5354" s="1">
        <v>90555</v>
      </c>
      <c r="B5354" s="3">
        <v>101787280222</v>
      </c>
      <c r="C5354" s="1" t="s">
        <v>6</v>
      </c>
      <c r="D5354" s="1" t="s">
        <v>3</v>
      </c>
      <c r="E5354" s="1" t="s">
        <v>4</v>
      </c>
      <c r="F5354" s="1" t="s">
        <v>26724</v>
      </c>
    </row>
    <row r="5355" spans="1:6" x14ac:dyDescent="0.2">
      <c r="A5355" s="1">
        <v>90555</v>
      </c>
      <c r="B5355" s="3">
        <v>101787514925</v>
      </c>
      <c r="C5355" s="1" t="s">
        <v>6</v>
      </c>
      <c r="D5355" s="1" t="s">
        <v>3</v>
      </c>
      <c r="E5355" s="1" t="s">
        <v>4</v>
      </c>
      <c r="F5355" s="1" t="s">
        <v>26724</v>
      </c>
    </row>
    <row r="5356" spans="1:6" x14ac:dyDescent="0.2">
      <c r="A5356" s="1">
        <v>90555</v>
      </c>
      <c r="B5356" s="3">
        <v>101787522484</v>
      </c>
      <c r="C5356" s="1" t="s">
        <v>6</v>
      </c>
      <c r="D5356" s="1" t="s">
        <v>3</v>
      </c>
      <c r="E5356" s="1" t="s">
        <v>4</v>
      </c>
      <c r="F5356" s="1" t="s">
        <v>26724</v>
      </c>
    </row>
    <row r="5357" spans="1:6" x14ac:dyDescent="0.2">
      <c r="A5357" s="1">
        <v>90555</v>
      </c>
      <c r="B5357" s="3">
        <v>101795335875</v>
      </c>
      <c r="C5357" s="1" t="s">
        <v>6</v>
      </c>
      <c r="D5357" s="1" t="s">
        <v>3</v>
      </c>
      <c r="E5357" s="1" t="s">
        <v>4</v>
      </c>
      <c r="F5357" s="1" t="s">
        <v>26724</v>
      </c>
    </row>
    <row r="5358" spans="1:6" x14ac:dyDescent="0.2">
      <c r="A5358" s="1">
        <v>90555</v>
      </c>
      <c r="B5358" s="3">
        <v>101462768352</v>
      </c>
      <c r="C5358" s="1" t="s">
        <v>6</v>
      </c>
      <c r="D5358" s="1" t="s">
        <v>3</v>
      </c>
      <c r="E5358" s="2" t="s">
        <v>4</v>
      </c>
      <c r="F5358" s="1" t="s">
        <v>9099</v>
      </c>
    </row>
    <row r="5359" spans="1:6" x14ac:dyDescent="0.2">
      <c r="A5359" s="1">
        <v>90555</v>
      </c>
      <c r="B5359" s="3">
        <v>101795055623</v>
      </c>
      <c r="C5359" s="1" t="s">
        <v>12</v>
      </c>
      <c r="D5359" s="1" t="s">
        <v>7</v>
      </c>
      <c r="E5359" s="1" t="s">
        <v>5</v>
      </c>
      <c r="F5359" s="1" t="s">
        <v>27564</v>
      </c>
    </row>
    <row r="5360" spans="1:6" x14ac:dyDescent="0.2">
      <c r="A5360" s="1">
        <v>90555</v>
      </c>
      <c r="B5360" s="3">
        <v>101786795942</v>
      </c>
      <c r="C5360" s="1" t="s">
        <v>14</v>
      </c>
      <c r="D5360" s="1" t="s">
        <v>3</v>
      </c>
      <c r="E5360" s="1"/>
      <c r="F5360" s="1" t="s">
        <v>26585</v>
      </c>
    </row>
    <row r="5361" spans="1:6" x14ac:dyDescent="0.2">
      <c r="A5361" s="1">
        <v>90555</v>
      </c>
      <c r="B5361" s="3">
        <v>101793651744</v>
      </c>
      <c r="C5361" s="1" t="s">
        <v>6</v>
      </c>
      <c r="D5361" s="1" t="s">
        <v>7</v>
      </c>
      <c r="E5361" s="1" t="s">
        <v>5</v>
      </c>
      <c r="F5361" s="1" t="s">
        <v>27346</v>
      </c>
    </row>
    <row r="5362" spans="1:6" x14ac:dyDescent="0.2">
      <c r="A5362" s="1">
        <v>90555</v>
      </c>
      <c r="B5362" s="3">
        <v>101744485281</v>
      </c>
      <c r="C5362" s="1" t="s">
        <v>6</v>
      </c>
      <c r="D5362" s="1" t="s">
        <v>7</v>
      </c>
      <c r="E5362" s="2" t="s">
        <v>5</v>
      </c>
      <c r="F5362" s="1" t="s">
        <v>366</v>
      </c>
    </row>
    <row r="5363" spans="1:6" x14ac:dyDescent="0.2">
      <c r="A5363" s="1">
        <v>90555</v>
      </c>
      <c r="B5363" s="3">
        <v>101792516693</v>
      </c>
      <c r="C5363" s="1" t="s">
        <v>6</v>
      </c>
      <c r="D5363" s="1" t="s">
        <v>3</v>
      </c>
      <c r="E5363" s="1" t="s">
        <v>4</v>
      </c>
      <c r="F5363" s="1" t="s">
        <v>27176</v>
      </c>
    </row>
    <row r="5364" spans="1:6" x14ac:dyDescent="0.2">
      <c r="A5364" s="1">
        <v>90555</v>
      </c>
      <c r="B5364" s="3">
        <v>101727787625</v>
      </c>
      <c r="C5364" s="1" t="s">
        <v>6</v>
      </c>
      <c r="D5364" s="1" t="s">
        <v>3</v>
      </c>
      <c r="E5364" s="2" t="s">
        <v>4</v>
      </c>
      <c r="F5364" s="1" t="s">
        <v>28397</v>
      </c>
    </row>
    <row r="5365" spans="1:6" x14ac:dyDescent="0.2">
      <c r="A5365" s="1">
        <v>90555</v>
      </c>
      <c r="B5365" s="3">
        <v>101779740903</v>
      </c>
      <c r="C5365" s="1" t="s">
        <v>14</v>
      </c>
      <c r="D5365" s="1" t="s">
        <v>11</v>
      </c>
      <c r="E5365" s="1" t="s">
        <v>4</v>
      </c>
      <c r="F5365" s="1" t="s">
        <v>25402</v>
      </c>
    </row>
    <row r="5366" spans="1:6" x14ac:dyDescent="0.2">
      <c r="A5366" s="1">
        <v>90555</v>
      </c>
      <c r="B5366" s="3">
        <v>101728211414</v>
      </c>
      <c r="C5366" s="1" t="s">
        <v>6</v>
      </c>
      <c r="D5366" s="1" t="s">
        <v>7</v>
      </c>
      <c r="E5366" s="2" t="s">
        <v>5</v>
      </c>
      <c r="F5366" s="1" t="s">
        <v>28479</v>
      </c>
    </row>
    <row r="5367" spans="1:6" x14ac:dyDescent="0.2">
      <c r="A5367" s="1">
        <v>90555</v>
      </c>
      <c r="B5367" s="3">
        <v>101742275817</v>
      </c>
      <c r="C5367" s="1" t="s">
        <v>12</v>
      </c>
      <c r="D5367" s="1" t="s">
        <v>18</v>
      </c>
      <c r="E5367" s="2" t="s">
        <v>4</v>
      </c>
      <c r="F5367" s="1" t="s">
        <v>29104</v>
      </c>
    </row>
    <row r="5368" spans="1:6" x14ac:dyDescent="0.2">
      <c r="A5368" s="1">
        <v>90555</v>
      </c>
      <c r="B5368" s="3">
        <v>101762680040</v>
      </c>
      <c r="C5368" s="1" t="s">
        <v>6</v>
      </c>
      <c r="D5368" s="1" t="s">
        <v>7</v>
      </c>
      <c r="E5368" s="1" t="s">
        <v>5</v>
      </c>
      <c r="F5368" s="1" t="s">
        <v>11972</v>
      </c>
    </row>
    <row r="5369" spans="1:6" x14ac:dyDescent="0.2">
      <c r="A5369" s="1">
        <v>90555</v>
      </c>
      <c r="B5369" s="3">
        <v>101646634471</v>
      </c>
      <c r="C5369" s="1" t="s">
        <v>14</v>
      </c>
      <c r="E5369" s="2" t="s">
        <v>9</v>
      </c>
      <c r="F5369" s="1" t="s">
        <v>4310</v>
      </c>
    </row>
    <row r="5370" spans="1:6" x14ac:dyDescent="0.2">
      <c r="A5370" s="1">
        <v>90555</v>
      </c>
      <c r="B5370" s="3">
        <v>101646634471</v>
      </c>
      <c r="C5370" s="5"/>
      <c r="D5370" s="1" t="s">
        <v>3</v>
      </c>
      <c r="E5370" s="5"/>
      <c r="F5370" s="1" t="s">
        <v>4310</v>
      </c>
    </row>
    <row r="5371" spans="1:6" x14ac:dyDescent="0.2">
      <c r="A5371" s="1">
        <v>90555</v>
      </c>
      <c r="B5371" s="3">
        <v>101774263490</v>
      </c>
      <c r="C5371" s="1" t="s">
        <v>6</v>
      </c>
      <c r="D5371" s="1" t="s">
        <v>3</v>
      </c>
      <c r="E5371" s="1" t="s">
        <v>4</v>
      </c>
      <c r="F5371" s="1" t="s">
        <v>24938</v>
      </c>
    </row>
    <row r="5372" spans="1:6" x14ac:dyDescent="0.2">
      <c r="A5372" s="1">
        <v>90555</v>
      </c>
      <c r="B5372" s="3">
        <v>101485675477</v>
      </c>
      <c r="C5372" s="1" t="s">
        <v>12</v>
      </c>
      <c r="D5372" s="1" t="s">
        <v>7</v>
      </c>
      <c r="E5372" s="1" t="s">
        <v>8</v>
      </c>
      <c r="F5372" s="1" t="s">
        <v>18206</v>
      </c>
    </row>
    <row r="5373" spans="1:6" x14ac:dyDescent="0.2">
      <c r="A5373" s="1">
        <v>90555</v>
      </c>
      <c r="B5373" s="3">
        <v>101743960772</v>
      </c>
      <c r="C5373" s="1" t="s">
        <v>6</v>
      </c>
      <c r="D5373" s="1" t="s">
        <v>7</v>
      </c>
      <c r="E5373" s="2" t="s">
        <v>5</v>
      </c>
      <c r="F5373" s="1" t="s">
        <v>254</v>
      </c>
    </row>
    <row r="5374" spans="1:6" x14ac:dyDescent="0.2">
      <c r="A5374" s="1">
        <v>90555</v>
      </c>
      <c r="B5374" s="3">
        <v>101744527825</v>
      </c>
      <c r="C5374" s="1" t="s">
        <v>14</v>
      </c>
      <c r="D5374" s="1" t="s">
        <v>3</v>
      </c>
      <c r="E5374" s="2" t="s">
        <v>4</v>
      </c>
      <c r="F5374" s="1" t="s">
        <v>603</v>
      </c>
    </row>
    <row r="5375" spans="1:6" x14ac:dyDescent="0.2">
      <c r="A5375" s="1">
        <v>90555</v>
      </c>
      <c r="B5375" s="3">
        <v>101744593925</v>
      </c>
      <c r="C5375" s="1" t="s">
        <v>12</v>
      </c>
      <c r="D5375" s="1" t="s">
        <v>3</v>
      </c>
      <c r="E5375" s="2" t="s">
        <v>4</v>
      </c>
      <c r="F5375" s="1" t="s">
        <v>569</v>
      </c>
    </row>
    <row r="5376" spans="1:6" x14ac:dyDescent="0.2">
      <c r="A5376" s="1">
        <v>90555</v>
      </c>
      <c r="B5376" s="3">
        <v>101598255986</v>
      </c>
      <c r="C5376" s="4"/>
      <c r="D5376" s="1" t="s">
        <v>7</v>
      </c>
      <c r="E5376" s="4"/>
      <c r="F5376" s="1" t="s">
        <v>18390</v>
      </c>
    </row>
    <row r="5377" spans="1:6" x14ac:dyDescent="0.2">
      <c r="A5377" s="1">
        <v>90555</v>
      </c>
      <c r="B5377" s="3">
        <v>101391941231</v>
      </c>
      <c r="C5377" s="1" t="s">
        <v>6</v>
      </c>
      <c r="D5377" s="1" t="s">
        <v>3</v>
      </c>
      <c r="E5377" s="2" t="s">
        <v>9</v>
      </c>
      <c r="F5377" s="1" t="s">
        <v>5431</v>
      </c>
    </row>
    <row r="5378" spans="1:6" x14ac:dyDescent="0.2">
      <c r="A5378" s="1">
        <v>90555</v>
      </c>
      <c r="B5378" s="3">
        <v>101743938731</v>
      </c>
      <c r="C5378" s="1" t="s">
        <v>14</v>
      </c>
      <c r="D5378" s="1" t="s">
        <v>3</v>
      </c>
      <c r="E5378" s="2" t="s">
        <v>4</v>
      </c>
      <c r="F5378" s="1" t="s">
        <v>218</v>
      </c>
    </row>
    <row r="5379" spans="1:6" x14ac:dyDescent="0.2">
      <c r="A5379" s="1">
        <v>90555</v>
      </c>
      <c r="B5379" s="3">
        <v>101743816079</v>
      </c>
      <c r="C5379" s="1" t="s">
        <v>14</v>
      </c>
      <c r="D5379" s="1" t="s">
        <v>3</v>
      </c>
      <c r="E5379" s="2" t="s">
        <v>4</v>
      </c>
      <c r="F5379" s="1" t="s">
        <v>84</v>
      </c>
    </row>
    <row r="5380" spans="1:6" x14ac:dyDescent="0.2">
      <c r="A5380" s="1">
        <v>90555</v>
      </c>
      <c r="B5380" s="3">
        <v>101744527245</v>
      </c>
      <c r="C5380" s="1" t="s">
        <v>6</v>
      </c>
      <c r="D5380" s="1" t="s">
        <v>3</v>
      </c>
      <c r="E5380" s="2" t="s">
        <v>9</v>
      </c>
      <c r="F5380" s="1" t="s">
        <v>553</v>
      </c>
    </row>
    <row r="5381" spans="1:6" x14ac:dyDescent="0.2">
      <c r="A5381" s="1">
        <v>90555</v>
      </c>
      <c r="B5381" s="3">
        <v>101723527733</v>
      </c>
      <c r="C5381" s="1" t="s">
        <v>6</v>
      </c>
      <c r="D5381" s="1" t="s">
        <v>3</v>
      </c>
      <c r="E5381" s="2" t="s">
        <v>9</v>
      </c>
      <c r="F5381" s="1" t="s">
        <v>28284</v>
      </c>
    </row>
    <row r="5382" spans="1:6" x14ac:dyDescent="0.2">
      <c r="A5382" s="1">
        <v>90555</v>
      </c>
      <c r="B5382" s="3">
        <v>101414714968</v>
      </c>
      <c r="C5382" s="1" t="s">
        <v>6</v>
      </c>
      <c r="D5382" s="1" t="s">
        <v>3</v>
      </c>
      <c r="E5382" s="2" t="s">
        <v>4</v>
      </c>
      <c r="F5382" s="1" t="s">
        <v>6900</v>
      </c>
    </row>
    <row r="5383" spans="1:6" x14ac:dyDescent="0.2">
      <c r="A5383" s="1">
        <v>90555</v>
      </c>
      <c r="B5383" s="3">
        <v>101732112483</v>
      </c>
      <c r="C5383" s="1" t="s">
        <v>14</v>
      </c>
      <c r="D5383" s="1" t="s">
        <v>3</v>
      </c>
      <c r="E5383" s="2" t="s">
        <v>4</v>
      </c>
      <c r="F5383" s="1" t="s">
        <v>28733</v>
      </c>
    </row>
    <row r="5384" spans="1:6" x14ac:dyDescent="0.2">
      <c r="A5384" s="1">
        <v>90555</v>
      </c>
      <c r="B5384" s="3">
        <v>101726248962</v>
      </c>
      <c r="C5384" s="1" t="s">
        <v>14</v>
      </c>
      <c r="D5384" s="1" t="s">
        <v>3</v>
      </c>
      <c r="E5384" s="2" t="s">
        <v>4</v>
      </c>
      <c r="F5384" s="1" t="s">
        <v>28370</v>
      </c>
    </row>
    <row r="5385" spans="1:6" x14ac:dyDescent="0.2">
      <c r="A5385" s="1">
        <v>90555</v>
      </c>
      <c r="B5385" s="3">
        <v>101515477130</v>
      </c>
      <c r="C5385" s="1" t="s">
        <v>6</v>
      </c>
      <c r="D5385" s="1" t="s">
        <v>7</v>
      </c>
      <c r="E5385" s="2" t="s">
        <v>5</v>
      </c>
      <c r="F5385" s="1" t="s">
        <v>1159</v>
      </c>
    </row>
    <row r="5386" spans="1:6" x14ac:dyDescent="0.2">
      <c r="A5386" s="1">
        <v>90555</v>
      </c>
      <c r="B5386" s="3">
        <v>101719620991</v>
      </c>
      <c r="C5386" s="1" t="s">
        <v>14</v>
      </c>
      <c r="D5386" s="1" t="s">
        <v>3</v>
      </c>
      <c r="E5386" s="2" t="s">
        <v>4</v>
      </c>
      <c r="F5386" s="1" t="s">
        <v>28189</v>
      </c>
    </row>
    <row r="5387" spans="1:6" x14ac:dyDescent="0.2">
      <c r="A5387" s="1">
        <v>90555</v>
      </c>
      <c r="B5387" s="3">
        <v>101770480295</v>
      </c>
      <c r="C5387" s="1" t="s">
        <v>14</v>
      </c>
      <c r="D5387" s="1" t="s">
        <v>3</v>
      </c>
      <c r="E5387" s="1" t="s">
        <v>4</v>
      </c>
      <c r="F5387" s="1" t="s">
        <v>23985</v>
      </c>
    </row>
    <row r="5388" spans="1:6" x14ac:dyDescent="0.2">
      <c r="A5388" s="1">
        <v>90555</v>
      </c>
      <c r="B5388" s="3">
        <v>101745014174</v>
      </c>
      <c r="C5388" s="1" t="s">
        <v>6</v>
      </c>
      <c r="D5388" s="1" t="s">
        <v>3</v>
      </c>
      <c r="E5388" s="2" t="s">
        <v>4</v>
      </c>
      <c r="F5388" s="1" t="s">
        <v>1064</v>
      </c>
    </row>
    <row r="5389" spans="1:6" x14ac:dyDescent="0.2">
      <c r="A5389" s="1">
        <v>90555</v>
      </c>
      <c r="B5389" s="3">
        <v>101724292971</v>
      </c>
      <c r="C5389" s="1" t="s">
        <v>14</v>
      </c>
      <c r="D5389" s="1" t="s">
        <v>3</v>
      </c>
      <c r="E5389" s="2" t="s">
        <v>4</v>
      </c>
      <c r="F5389" s="1" t="s">
        <v>28304</v>
      </c>
    </row>
    <row r="5390" spans="1:6" x14ac:dyDescent="0.2">
      <c r="A5390" s="1">
        <v>90555</v>
      </c>
      <c r="B5390" s="3">
        <v>101738378078</v>
      </c>
      <c r="C5390" s="1" t="s">
        <v>6</v>
      </c>
      <c r="D5390" s="1" t="s">
        <v>3</v>
      </c>
      <c r="E5390" s="2" t="s">
        <v>4</v>
      </c>
      <c r="F5390" s="1" t="s">
        <v>28948</v>
      </c>
    </row>
    <row r="5391" spans="1:6" x14ac:dyDescent="0.2">
      <c r="A5391" s="1">
        <v>90555</v>
      </c>
      <c r="B5391" s="3">
        <v>101470798217</v>
      </c>
      <c r="C5391" s="1" t="s">
        <v>6</v>
      </c>
      <c r="D5391" s="1" t="s">
        <v>3</v>
      </c>
      <c r="E5391" s="1" t="s">
        <v>4</v>
      </c>
      <c r="F5391" s="1" t="s">
        <v>10674</v>
      </c>
    </row>
    <row r="5392" spans="1:6" x14ac:dyDescent="0.2">
      <c r="A5392" s="1">
        <v>90555</v>
      </c>
      <c r="B5392" s="3">
        <v>101470798217</v>
      </c>
      <c r="C5392" s="4"/>
      <c r="E5392" s="1"/>
      <c r="F5392" s="1" t="s">
        <v>10674</v>
      </c>
    </row>
    <row r="5393" spans="1:6" x14ac:dyDescent="0.2">
      <c r="A5393" s="1">
        <v>90555</v>
      </c>
      <c r="B5393" s="3">
        <v>101611744426</v>
      </c>
      <c r="C5393" s="4"/>
      <c r="D5393" s="1" t="s">
        <v>3</v>
      </c>
      <c r="E5393" s="1" t="s">
        <v>4</v>
      </c>
      <c r="F5393" s="1" t="s">
        <v>10674</v>
      </c>
    </row>
    <row r="5394" spans="1:6" x14ac:dyDescent="0.2">
      <c r="A5394" s="1">
        <v>90555</v>
      </c>
      <c r="B5394" s="3">
        <v>101788632112</v>
      </c>
      <c r="C5394" s="1" t="s">
        <v>14</v>
      </c>
      <c r="D5394" s="1" t="s">
        <v>3</v>
      </c>
      <c r="E5394" s="1" t="s">
        <v>4</v>
      </c>
      <c r="F5394" s="1" t="s">
        <v>26821</v>
      </c>
    </row>
    <row r="5395" spans="1:6" x14ac:dyDescent="0.2">
      <c r="A5395" s="1">
        <v>90555</v>
      </c>
      <c r="B5395" s="3">
        <v>101770448874</v>
      </c>
      <c r="C5395" s="1" t="s">
        <v>14</v>
      </c>
      <c r="D5395" s="1" t="s">
        <v>3</v>
      </c>
      <c r="E5395" s="1" t="s">
        <v>4</v>
      </c>
      <c r="F5395" s="1" t="s">
        <v>22075</v>
      </c>
    </row>
    <row r="5396" spans="1:6" x14ac:dyDescent="0.2">
      <c r="A5396" s="1">
        <v>90555</v>
      </c>
      <c r="B5396" s="3">
        <v>101745015991</v>
      </c>
      <c r="C5396" s="1" t="s">
        <v>6</v>
      </c>
      <c r="D5396" s="1" t="s">
        <v>3</v>
      </c>
      <c r="E5396" s="2" t="s">
        <v>9</v>
      </c>
      <c r="F5396" s="1" t="s">
        <v>1045</v>
      </c>
    </row>
    <row r="5397" spans="1:6" x14ac:dyDescent="0.2">
      <c r="A5397" s="1">
        <v>90555</v>
      </c>
      <c r="B5397" s="3">
        <v>101646577058</v>
      </c>
      <c r="C5397" s="4"/>
      <c r="E5397" s="4"/>
      <c r="F5397" s="1" t="s">
        <v>20626</v>
      </c>
    </row>
    <row r="5398" spans="1:6" x14ac:dyDescent="0.2">
      <c r="A5398" s="1">
        <v>90555</v>
      </c>
      <c r="B5398" s="3">
        <v>101614771037</v>
      </c>
      <c r="C5398" s="4"/>
      <c r="D5398" s="1" t="s">
        <v>3</v>
      </c>
      <c r="E5398" s="1" t="s">
        <v>4</v>
      </c>
      <c r="F5398" s="1" t="s">
        <v>18808</v>
      </c>
    </row>
    <row r="5399" spans="1:6" x14ac:dyDescent="0.2">
      <c r="A5399" s="1">
        <v>90555</v>
      </c>
      <c r="B5399" s="3">
        <v>101615762422</v>
      </c>
      <c r="C5399" s="1" t="s">
        <v>6</v>
      </c>
      <c r="D5399" s="1" t="s">
        <v>3</v>
      </c>
      <c r="E5399" s="1" t="s">
        <v>4</v>
      </c>
      <c r="F5399" s="1" t="s">
        <v>3257</v>
      </c>
    </row>
    <row r="5400" spans="1:6" x14ac:dyDescent="0.2">
      <c r="A5400" s="1">
        <v>90555</v>
      </c>
      <c r="B5400" s="3">
        <v>101762247358</v>
      </c>
      <c r="C5400" s="1" t="s">
        <v>6</v>
      </c>
      <c r="D5400" s="1" t="s">
        <v>3</v>
      </c>
      <c r="E5400" s="2" t="s">
        <v>4</v>
      </c>
      <c r="F5400" s="1" t="s">
        <v>3257</v>
      </c>
    </row>
    <row r="5401" spans="1:6" x14ac:dyDescent="0.2">
      <c r="A5401" s="1">
        <v>90555</v>
      </c>
      <c r="B5401" s="3">
        <v>101457538341</v>
      </c>
      <c r="C5401" s="1" t="s">
        <v>14</v>
      </c>
      <c r="D5401" s="1" t="s">
        <v>3</v>
      </c>
      <c r="E5401" s="2" t="s">
        <v>4</v>
      </c>
      <c r="F5401" s="1" t="s">
        <v>8617</v>
      </c>
    </row>
    <row r="5402" spans="1:6" x14ac:dyDescent="0.2">
      <c r="A5402" s="1">
        <v>90555</v>
      </c>
      <c r="B5402" s="3">
        <v>101572146710</v>
      </c>
      <c r="C5402" s="1" t="s">
        <v>6</v>
      </c>
      <c r="D5402" s="1" t="s">
        <v>3</v>
      </c>
      <c r="E5402" s="1" t="s">
        <v>9</v>
      </c>
      <c r="F5402" s="1" t="s">
        <v>17848</v>
      </c>
    </row>
    <row r="5403" spans="1:6" x14ac:dyDescent="0.2">
      <c r="A5403" s="1">
        <v>90555</v>
      </c>
      <c r="B5403" s="3">
        <v>101615578885</v>
      </c>
      <c r="D5403" s="1" t="s">
        <v>3</v>
      </c>
      <c r="E5403" s="1" t="s">
        <v>4</v>
      </c>
      <c r="F5403" s="1" t="s">
        <v>2606</v>
      </c>
    </row>
    <row r="5404" spans="1:6" x14ac:dyDescent="0.2">
      <c r="A5404" s="1">
        <v>90555</v>
      </c>
      <c r="B5404" s="3">
        <v>101762240598</v>
      </c>
      <c r="C5404" s="1" t="s">
        <v>6</v>
      </c>
      <c r="D5404" s="1" t="s">
        <v>3</v>
      </c>
      <c r="E5404" s="2" t="s">
        <v>4</v>
      </c>
      <c r="F5404" s="1" t="s">
        <v>2606</v>
      </c>
    </row>
    <row r="5405" spans="1:6" x14ac:dyDescent="0.2">
      <c r="A5405" s="1">
        <v>90555</v>
      </c>
      <c r="B5405" s="3">
        <v>101406241959</v>
      </c>
      <c r="C5405" s="1" t="s">
        <v>6</v>
      </c>
      <c r="D5405" s="1" t="s">
        <v>3</v>
      </c>
      <c r="E5405" s="2" t="s">
        <v>4</v>
      </c>
      <c r="F5405" s="1" t="s">
        <v>6043</v>
      </c>
    </row>
    <row r="5406" spans="1:6" x14ac:dyDescent="0.2">
      <c r="A5406" s="1">
        <v>90555</v>
      </c>
      <c r="B5406" s="3">
        <v>101433072041</v>
      </c>
      <c r="C5406" s="1" t="s">
        <v>14</v>
      </c>
      <c r="D5406" s="1" t="s">
        <v>3</v>
      </c>
      <c r="E5406" s="2" t="s">
        <v>4</v>
      </c>
      <c r="F5406" s="1" t="s">
        <v>7543</v>
      </c>
    </row>
    <row r="5407" spans="1:6" x14ac:dyDescent="0.2">
      <c r="A5407" s="1">
        <v>90555</v>
      </c>
      <c r="B5407" s="3">
        <v>101616983341</v>
      </c>
      <c r="C5407" s="1" t="s">
        <v>6</v>
      </c>
      <c r="D5407" s="1" t="s">
        <v>7</v>
      </c>
      <c r="E5407" s="1" t="s">
        <v>5</v>
      </c>
      <c r="F5407" s="1" t="s">
        <v>2887</v>
      </c>
    </row>
    <row r="5408" spans="1:6" x14ac:dyDescent="0.2">
      <c r="A5408" s="1">
        <v>90555</v>
      </c>
      <c r="B5408" s="3">
        <v>101762242212</v>
      </c>
      <c r="C5408" s="1" t="s">
        <v>6</v>
      </c>
      <c r="D5408" s="1" t="s">
        <v>7</v>
      </c>
      <c r="E5408" s="2" t="s">
        <v>8</v>
      </c>
      <c r="F5408" s="1" t="s">
        <v>2887</v>
      </c>
    </row>
    <row r="5409" spans="1:6" x14ac:dyDescent="0.2">
      <c r="A5409" s="1">
        <v>90555</v>
      </c>
      <c r="B5409" s="3">
        <v>101406848234</v>
      </c>
      <c r="C5409" s="1" t="s">
        <v>6</v>
      </c>
      <c r="D5409" s="1" t="s">
        <v>7</v>
      </c>
      <c r="E5409" s="2" t="s">
        <v>5</v>
      </c>
      <c r="F5409" s="1" t="s">
        <v>6142</v>
      </c>
    </row>
    <row r="5410" spans="1:6" x14ac:dyDescent="0.2">
      <c r="A5410" s="1">
        <v>90555</v>
      </c>
      <c r="B5410" s="3">
        <v>101462369147</v>
      </c>
      <c r="C5410" s="1" t="s">
        <v>14</v>
      </c>
      <c r="D5410" s="1" t="s">
        <v>3</v>
      </c>
      <c r="E5410" s="2" t="s">
        <v>9</v>
      </c>
      <c r="F5410" s="1" t="s">
        <v>8978</v>
      </c>
    </row>
    <row r="5411" spans="1:6" x14ac:dyDescent="0.2">
      <c r="A5411" s="1">
        <v>90555</v>
      </c>
      <c r="B5411" s="3">
        <v>101506105805</v>
      </c>
      <c r="C5411" s="4"/>
      <c r="D5411" s="1" t="s">
        <v>7</v>
      </c>
      <c r="E5411" s="1" t="s">
        <v>8</v>
      </c>
      <c r="F5411" s="1" t="s">
        <v>15376</v>
      </c>
    </row>
    <row r="5412" spans="1:6" x14ac:dyDescent="0.2">
      <c r="A5412" s="1">
        <v>90555</v>
      </c>
      <c r="B5412" s="3">
        <v>101506105805</v>
      </c>
      <c r="C5412" s="4"/>
      <c r="E5412" s="1"/>
      <c r="F5412" s="1" t="s">
        <v>15376</v>
      </c>
    </row>
    <row r="5413" spans="1:6" x14ac:dyDescent="0.2">
      <c r="A5413" s="1">
        <v>90555</v>
      </c>
      <c r="B5413" s="3">
        <v>101702958667</v>
      </c>
      <c r="C5413" s="1" t="s">
        <v>14</v>
      </c>
      <c r="D5413" s="1" t="s">
        <v>3</v>
      </c>
      <c r="E5413" s="2" t="s">
        <v>4</v>
      </c>
      <c r="F5413" s="1" t="s">
        <v>27754</v>
      </c>
    </row>
    <row r="5414" spans="1:6" x14ac:dyDescent="0.2">
      <c r="A5414" s="1">
        <v>90555</v>
      </c>
      <c r="B5414" s="3">
        <v>101650585693</v>
      </c>
      <c r="C5414" s="1" t="s">
        <v>6</v>
      </c>
      <c r="D5414" s="1" t="s">
        <v>3</v>
      </c>
      <c r="E5414" s="1" t="s">
        <v>4</v>
      </c>
      <c r="F5414" s="1" t="s">
        <v>15717</v>
      </c>
    </row>
    <row r="5415" spans="1:6" x14ac:dyDescent="0.2">
      <c r="A5415" s="1">
        <v>90555</v>
      </c>
      <c r="B5415" s="3">
        <v>101432474881</v>
      </c>
      <c r="C5415" s="1" t="s">
        <v>14</v>
      </c>
      <c r="D5415" s="1" t="s">
        <v>3</v>
      </c>
      <c r="E5415" s="2" t="s">
        <v>9</v>
      </c>
      <c r="F5415" s="1" t="s">
        <v>7474</v>
      </c>
    </row>
    <row r="5416" spans="1:6" x14ac:dyDescent="0.2">
      <c r="A5416" s="1">
        <v>90555</v>
      </c>
      <c r="B5416" s="3">
        <v>101526953154</v>
      </c>
      <c r="C5416" s="4"/>
      <c r="E5416" s="4"/>
      <c r="F5416" s="1" t="s">
        <v>11285</v>
      </c>
    </row>
    <row r="5417" spans="1:6" x14ac:dyDescent="0.2">
      <c r="A5417" s="1">
        <v>90555</v>
      </c>
      <c r="B5417" s="3">
        <v>101526953154</v>
      </c>
      <c r="C5417" s="1" t="s">
        <v>19</v>
      </c>
      <c r="D5417" s="1" t="s">
        <v>3</v>
      </c>
      <c r="E5417" s="4"/>
      <c r="F5417" s="1" t="s">
        <v>11285</v>
      </c>
    </row>
    <row r="5418" spans="1:6" x14ac:dyDescent="0.2">
      <c r="A5418" s="1">
        <v>90555</v>
      </c>
      <c r="B5418" s="3">
        <v>101779061976</v>
      </c>
      <c r="C5418" s="1" t="s">
        <v>14</v>
      </c>
      <c r="D5418" s="1" t="s">
        <v>3</v>
      </c>
      <c r="E5418" s="1" t="s">
        <v>9</v>
      </c>
      <c r="F5418" s="1" t="s">
        <v>25357</v>
      </c>
    </row>
    <row r="5419" spans="1:6" x14ac:dyDescent="0.2">
      <c r="A5419" s="1">
        <v>90555</v>
      </c>
      <c r="B5419" s="3">
        <v>101615689870</v>
      </c>
      <c r="C5419" s="1" t="s">
        <v>6</v>
      </c>
      <c r="D5419" s="1" t="s">
        <v>7</v>
      </c>
      <c r="E5419" s="1" t="s">
        <v>8</v>
      </c>
      <c r="F5419" s="1" t="s">
        <v>3872</v>
      </c>
    </row>
    <row r="5420" spans="1:6" x14ac:dyDescent="0.2">
      <c r="A5420" s="1">
        <v>90555</v>
      </c>
      <c r="B5420" s="3">
        <v>101762258618</v>
      </c>
      <c r="C5420" s="1" t="s">
        <v>6</v>
      </c>
      <c r="D5420" s="1" t="s">
        <v>7</v>
      </c>
      <c r="E5420" s="2" t="s">
        <v>8</v>
      </c>
      <c r="F5420" s="1" t="s">
        <v>3872</v>
      </c>
    </row>
    <row r="5421" spans="1:6" x14ac:dyDescent="0.2">
      <c r="A5421" s="1">
        <v>90555</v>
      </c>
      <c r="B5421" s="3">
        <v>101536766493</v>
      </c>
      <c r="C5421" s="4"/>
      <c r="D5421" s="1" t="s">
        <v>3</v>
      </c>
      <c r="E5421" s="4"/>
      <c r="F5421" s="1" t="s">
        <v>9740</v>
      </c>
    </row>
    <row r="5422" spans="1:6" x14ac:dyDescent="0.2">
      <c r="A5422" s="1">
        <v>90555</v>
      </c>
      <c r="B5422" s="3">
        <v>101536766493</v>
      </c>
      <c r="C5422" s="4"/>
      <c r="E5422" s="4"/>
      <c r="F5422" s="1" t="s">
        <v>9740</v>
      </c>
    </row>
    <row r="5423" spans="1:6" x14ac:dyDescent="0.2">
      <c r="A5423" s="1">
        <v>90555</v>
      </c>
      <c r="B5423" s="3">
        <v>101536766493</v>
      </c>
      <c r="C5423" s="4"/>
      <c r="E5423" s="4"/>
      <c r="F5423" s="1" t="s">
        <v>9740</v>
      </c>
    </row>
    <row r="5424" spans="1:6" x14ac:dyDescent="0.2">
      <c r="A5424" s="1">
        <v>90555</v>
      </c>
      <c r="B5424" s="3">
        <v>101730294747</v>
      </c>
      <c r="C5424" s="1" t="s">
        <v>6</v>
      </c>
      <c r="D5424" s="1" t="s">
        <v>3</v>
      </c>
      <c r="E5424" s="2" t="s">
        <v>9</v>
      </c>
      <c r="F5424" s="1" t="s">
        <v>28604</v>
      </c>
    </row>
    <row r="5425" spans="1:6" x14ac:dyDescent="0.2">
      <c r="A5425" s="1">
        <v>90555</v>
      </c>
      <c r="B5425" s="3">
        <v>101650037161</v>
      </c>
      <c r="E5425" s="4"/>
      <c r="F5425" s="1" t="s">
        <v>15640</v>
      </c>
    </row>
    <row r="5426" spans="1:6" x14ac:dyDescent="0.2">
      <c r="A5426" s="1">
        <v>90555</v>
      </c>
      <c r="B5426" s="3">
        <v>101650252457</v>
      </c>
      <c r="C5426" s="1" t="s">
        <v>6</v>
      </c>
      <c r="D5426" s="1" t="s">
        <v>7</v>
      </c>
      <c r="E5426" s="1" t="s">
        <v>8</v>
      </c>
      <c r="F5426" s="1" t="s">
        <v>15640</v>
      </c>
    </row>
    <row r="5427" spans="1:6" x14ac:dyDescent="0.2">
      <c r="A5427" s="1">
        <v>90555</v>
      </c>
      <c r="B5427" s="3">
        <v>101670824317</v>
      </c>
      <c r="C5427" s="4"/>
      <c r="D5427" s="1" t="s">
        <v>7</v>
      </c>
      <c r="E5427" s="1" t="s">
        <v>8</v>
      </c>
      <c r="F5427" s="1" t="s">
        <v>16634</v>
      </c>
    </row>
    <row r="5428" spans="1:6" x14ac:dyDescent="0.2">
      <c r="A5428" s="1">
        <v>90555</v>
      </c>
      <c r="B5428" s="3">
        <v>101670824317</v>
      </c>
      <c r="C5428" s="4"/>
      <c r="E5428" s="1"/>
      <c r="F5428" s="1" t="s">
        <v>16634</v>
      </c>
    </row>
    <row r="5429" spans="1:6" x14ac:dyDescent="0.2">
      <c r="A5429" s="1">
        <v>90555</v>
      </c>
      <c r="B5429" s="3">
        <v>101616986944</v>
      </c>
      <c r="C5429" s="1" t="s">
        <v>12</v>
      </c>
      <c r="D5429" s="1" t="s">
        <v>3</v>
      </c>
      <c r="E5429" s="1" t="s">
        <v>4</v>
      </c>
      <c r="F5429" s="1" t="s">
        <v>2019</v>
      </c>
    </row>
    <row r="5430" spans="1:6" x14ac:dyDescent="0.2">
      <c r="A5430" s="1">
        <v>90555</v>
      </c>
      <c r="B5430" s="3">
        <v>101762241832</v>
      </c>
      <c r="C5430" s="1" t="s">
        <v>14</v>
      </c>
      <c r="D5430" s="1" t="s">
        <v>3</v>
      </c>
      <c r="E5430" s="2" t="s">
        <v>4</v>
      </c>
      <c r="F5430" s="1" t="s">
        <v>2019</v>
      </c>
    </row>
    <row r="5431" spans="1:6" x14ac:dyDescent="0.2">
      <c r="A5431" s="1">
        <v>90555</v>
      </c>
      <c r="B5431" s="3">
        <v>101762246977</v>
      </c>
      <c r="C5431" s="1" t="s">
        <v>6</v>
      </c>
      <c r="D5431" s="1" t="s">
        <v>3</v>
      </c>
      <c r="E5431" s="2" t="s">
        <v>4</v>
      </c>
      <c r="F5431" s="1" t="s">
        <v>2502</v>
      </c>
    </row>
    <row r="5432" spans="1:6" x14ac:dyDescent="0.2">
      <c r="A5432" s="1">
        <v>90555</v>
      </c>
      <c r="B5432" s="3">
        <v>101770447729</v>
      </c>
      <c r="C5432" s="1" t="s">
        <v>6</v>
      </c>
      <c r="D5432" s="1" t="s">
        <v>3</v>
      </c>
      <c r="E5432" s="1" t="s">
        <v>4</v>
      </c>
      <c r="F5432" s="1" t="s">
        <v>2502</v>
      </c>
    </row>
    <row r="5433" spans="1:6" x14ac:dyDescent="0.2">
      <c r="A5433" s="1">
        <v>90555</v>
      </c>
      <c r="B5433" s="3">
        <v>101534553457</v>
      </c>
      <c r="C5433" s="1" t="s">
        <v>6</v>
      </c>
      <c r="D5433" s="1" t="s">
        <v>3</v>
      </c>
      <c r="E5433" s="1" t="s">
        <v>4</v>
      </c>
      <c r="F5433" s="1" t="s">
        <v>9578</v>
      </c>
    </row>
    <row r="5434" spans="1:6" x14ac:dyDescent="0.2">
      <c r="A5434" s="1">
        <v>90555</v>
      </c>
      <c r="B5434" s="3">
        <v>101410410425</v>
      </c>
      <c r="C5434" s="1" t="s">
        <v>6</v>
      </c>
      <c r="D5434" s="1" t="s">
        <v>7</v>
      </c>
      <c r="E5434" s="2" t="s">
        <v>8</v>
      </c>
      <c r="F5434" s="1" t="s">
        <v>6301</v>
      </c>
    </row>
    <row r="5435" spans="1:6" x14ac:dyDescent="0.2">
      <c r="A5435" s="1">
        <v>90555</v>
      </c>
      <c r="B5435" s="3">
        <v>101534607365</v>
      </c>
      <c r="C5435" s="1" t="s">
        <v>6</v>
      </c>
      <c r="D5435" s="1" t="s">
        <v>7</v>
      </c>
      <c r="E5435" s="1" t="s">
        <v>5</v>
      </c>
      <c r="F5435" s="1" t="s">
        <v>9612</v>
      </c>
    </row>
    <row r="5436" spans="1:6" x14ac:dyDescent="0.2">
      <c r="A5436" s="1">
        <v>90555</v>
      </c>
      <c r="B5436" s="3">
        <v>101507533839</v>
      </c>
      <c r="D5436" s="1" t="s">
        <v>3</v>
      </c>
      <c r="E5436" s="1" t="s">
        <v>4</v>
      </c>
      <c r="F5436" s="1" t="s">
        <v>18499</v>
      </c>
    </row>
    <row r="5437" spans="1:6" x14ac:dyDescent="0.2">
      <c r="A5437" s="1">
        <v>90555</v>
      </c>
      <c r="B5437" s="3">
        <v>101432474928</v>
      </c>
      <c r="C5437" s="1" t="s">
        <v>6</v>
      </c>
      <c r="D5437" s="1" t="s">
        <v>3</v>
      </c>
      <c r="E5437" s="2" t="s">
        <v>9</v>
      </c>
      <c r="F5437" s="1" t="s">
        <v>7478</v>
      </c>
    </row>
    <row r="5438" spans="1:6" x14ac:dyDescent="0.2">
      <c r="A5438" s="1">
        <v>90555</v>
      </c>
      <c r="B5438" s="3">
        <v>101388103768</v>
      </c>
      <c r="D5438" s="1" t="s">
        <v>7</v>
      </c>
      <c r="E5438" s="2" t="s">
        <v>5</v>
      </c>
      <c r="F5438" s="1" t="s">
        <v>5183</v>
      </c>
    </row>
    <row r="5439" spans="1:6" x14ac:dyDescent="0.2">
      <c r="A5439" s="1">
        <v>90555</v>
      </c>
      <c r="B5439" s="3">
        <v>101615546658</v>
      </c>
      <c r="C5439" s="1" t="s">
        <v>12</v>
      </c>
      <c r="D5439" s="1" t="s">
        <v>3</v>
      </c>
      <c r="E5439" s="1" t="s">
        <v>9</v>
      </c>
      <c r="F5439" s="1" t="s">
        <v>11834</v>
      </c>
    </row>
    <row r="5440" spans="1:6" x14ac:dyDescent="0.2">
      <c r="A5440" s="1">
        <v>90555</v>
      </c>
      <c r="B5440" s="3">
        <v>101762262429</v>
      </c>
      <c r="C5440" s="1" t="s">
        <v>12</v>
      </c>
      <c r="D5440" s="1" t="s">
        <v>3</v>
      </c>
      <c r="E5440" s="1" t="s">
        <v>9</v>
      </c>
      <c r="F5440" s="1" t="s">
        <v>11834</v>
      </c>
    </row>
    <row r="5441" spans="1:6" x14ac:dyDescent="0.2">
      <c r="A5441" s="1">
        <v>90555</v>
      </c>
      <c r="B5441" s="3">
        <v>101401090494</v>
      </c>
      <c r="C5441" s="1" t="s">
        <v>6</v>
      </c>
      <c r="D5441" s="1" t="s">
        <v>7</v>
      </c>
      <c r="E5441" s="2" t="s">
        <v>8</v>
      </c>
      <c r="F5441" s="1" t="s">
        <v>5733</v>
      </c>
    </row>
    <row r="5442" spans="1:6" x14ac:dyDescent="0.2">
      <c r="A5442" s="1">
        <v>90555</v>
      </c>
      <c r="B5442" s="3">
        <v>101615760497</v>
      </c>
      <c r="C5442" s="1" t="s">
        <v>6</v>
      </c>
      <c r="D5442" s="1" t="s">
        <v>3</v>
      </c>
      <c r="E5442" s="1" t="s">
        <v>4</v>
      </c>
      <c r="F5442" s="1" t="s">
        <v>2263</v>
      </c>
    </row>
    <row r="5443" spans="1:6" x14ac:dyDescent="0.2">
      <c r="A5443" s="1">
        <v>90555</v>
      </c>
      <c r="B5443" s="3">
        <v>101664226116</v>
      </c>
      <c r="C5443" s="1" t="s">
        <v>6</v>
      </c>
      <c r="D5443" s="1" t="s">
        <v>3</v>
      </c>
      <c r="E5443" s="1" t="s">
        <v>4</v>
      </c>
      <c r="F5443" s="1" t="s">
        <v>2263</v>
      </c>
    </row>
    <row r="5444" spans="1:6" x14ac:dyDescent="0.2">
      <c r="A5444" s="1">
        <v>90555</v>
      </c>
      <c r="B5444" s="3">
        <v>101762243918</v>
      </c>
      <c r="C5444" s="1" t="s">
        <v>6</v>
      </c>
      <c r="D5444" s="1" t="s">
        <v>3</v>
      </c>
      <c r="E5444" s="2" t="s">
        <v>4</v>
      </c>
      <c r="F5444" s="1" t="s">
        <v>2263</v>
      </c>
    </row>
    <row r="5445" spans="1:6" x14ac:dyDescent="0.2">
      <c r="A5445" s="1">
        <v>90555</v>
      </c>
      <c r="B5445" s="3">
        <v>101770417475</v>
      </c>
      <c r="C5445" s="1" t="s">
        <v>6</v>
      </c>
      <c r="D5445" s="1" t="s">
        <v>3</v>
      </c>
      <c r="E5445" s="1" t="s">
        <v>4</v>
      </c>
      <c r="F5445" s="1" t="s">
        <v>2263</v>
      </c>
    </row>
    <row r="5446" spans="1:6" x14ac:dyDescent="0.2">
      <c r="A5446" s="1">
        <v>90555</v>
      </c>
      <c r="B5446" s="3">
        <v>101770453797</v>
      </c>
      <c r="C5446" s="1" t="s">
        <v>6</v>
      </c>
      <c r="D5446" s="1" t="s">
        <v>3</v>
      </c>
      <c r="E5446" s="1" t="s">
        <v>4</v>
      </c>
      <c r="F5446" s="1" t="s">
        <v>2263</v>
      </c>
    </row>
    <row r="5447" spans="1:6" x14ac:dyDescent="0.2">
      <c r="A5447" s="1">
        <v>90555</v>
      </c>
      <c r="B5447" s="3">
        <v>101770479754</v>
      </c>
      <c r="C5447" s="1" t="s">
        <v>6</v>
      </c>
      <c r="D5447" s="1" t="s">
        <v>3</v>
      </c>
      <c r="E5447" s="1" t="s">
        <v>4</v>
      </c>
      <c r="F5447" s="1" t="s">
        <v>2263</v>
      </c>
    </row>
    <row r="5448" spans="1:6" x14ac:dyDescent="0.2">
      <c r="A5448" s="1">
        <v>90555</v>
      </c>
      <c r="B5448" s="3">
        <v>101770491313</v>
      </c>
      <c r="C5448" s="1" t="s">
        <v>6</v>
      </c>
      <c r="D5448" s="1" t="s">
        <v>3</v>
      </c>
      <c r="E5448" s="1" t="s">
        <v>4</v>
      </c>
      <c r="F5448" s="1" t="s">
        <v>2263</v>
      </c>
    </row>
    <row r="5449" spans="1:6" x14ac:dyDescent="0.2">
      <c r="A5449" s="1">
        <v>90555</v>
      </c>
      <c r="B5449" s="3">
        <v>101465688253</v>
      </c>
      <c r="C5449" s="1" t="s">
        <v>6</v>
      </c>
      <c r="D5449" s="1" t="s">
        <v>3</v>
      </c>
      <c r="E5449" s="2" t="s">
        <v>9</v>
      </c>
      <c r="F5449" s="1" t="s">
        <v>9449</v>
      </c>
    </row>
    <row r="5450" spans="1:6" x14ac:dyDescent="0.2">
      <c r="A5450" s="1">
        <v>90555</v>
      </c>
      <c r="B5450" s="3">
        <v>101624718268</v>
      </c>
      <c r="C5450" s="4"/>
      <c r="E5450" s="4"/>
      <c r="F5450" s="1" t="s">
        <v>19452</v>
      </c>
    </row>
    <row r="5451" spans="1:6" x14ac:dyDescent="0.2">
      <c r="A5451" s="1">
        <v>90555</v>
      </c>
      <c r="B5451" s="3">
        <v>101770424661</v>
      </c>
      <c r="C5451" s="1" t="s">
        <v>14</v>
      </c>
      <c r="D5451" s="1" t="s">
        <v>3</v>
      </c>
      <c r="E5451" s="1" t="s">
        <v>9</v>
      </c>
      <c r="F5451" s="1" t="s">
        <v>13387</v>
      </c>
    </row>
    <row r="5452" spans="1:6" x14ac:dyDescent="0.2">
      <c r="A5452" s="1">
        <v>90555</v>
      </c>
      <c r="B5452" s="3">
        <v>101770432910</v>
      </c>
      <c r="C5452" s="1" t="s">
        <v>14</v>
      </c>
      <c r="D5452" s="1" t="s">
        <v>3</v>
      </c>
      <c r="E5452" s="1" t="s">
        <v>9</v>
      </c>
      <c r="F5452" s="1" t="s">
        <v>13294</v>
      </c>
    </row>
    <row r="5453" spans="1:6" x14ac:dyDescent="0.2">
      <c r="A5453" s="1">
        <v>90555</v>
      </c>
      <c r="B5453" s="3">
        <v>101770433042</v>
      </c>
      <c r="C5453" s="1" t="s">
        <v>14</v>
      </c>
      <c r="D5453" s="1" t="s">
        <v>3</v>
      </c>
      <c r="E5453" s="1" t="s">
        <v>9</v>
      </c>
      <c r="F5453" s="1" t="s">
        <v>13387</v>
      </c>
    </row>
    <row r="5454" spans="1:6" x14ac:dyDescent="0.2">
      <c r="A5454" s="1">
        <v>90555</v>
      </c>
      <c r="B5454" s="3">
        <v>101770449214</v>
      </c>
      <c r="C5454" s="1" t="s">
        <v>14</v>
      </c>
      <c r="D5454" s="1" t="s">
        <v>3</v>
      </c>
      <c r="E5454" s="1" t="s">
        <v>9</v>
      </c>
      <c r="F5454" s="1" t="s">
        <v>13387</v>
      </c>
    </row>
    <row r="5455" spans="1:6" x14ac:dyDescent="0.2">
      <c r="A5455" s="1">
        <v>90555</v>
      </c>
      <c r="B5455" s="3">
        <v>101770487356</v>
      </c>
      <c r="C5455" s="1" t="s">
        <v>14</v>
      </c>
      <c r="D5455" s="1" t="s">
        <v>3</v>
      </c>
      <c r="E5455" s="1" t="s">
        <v>4</v>
      </c>
      <c r="F5455" s="1" t="s">
        <v>13387</v>
      </c>
    </row>
    <row r="5456" spans="1:6" x14ac:dyDescent="0.2">
      <c r="A5456" s="1">
        <v>90555</v>
      </c>
      <c r="B5456" s="3">
        <v>101650267327</v>
      </c>
      <c r="C5456" s="4"/>
      <c r="D5456" s="1" t="s">
        <v>18</v>
      </c>
      <c r="E5456" s="1" t="s">
        <v>4</v>
      </c>
      <c r="F5456" s="1" t="s">
        <v>15653</v>
      </c>
    </row>
    <row r="5457" spans="1:6" x14ac:dyDescent="0.2">
      <c r="A5457" s="1">
        <v>90555</v>
      </c>
      <c r="B5457" s="3">
        <v>101650267327</v>
      </c>
      <c r="C5457" s="4"/>
      <c r="E5457" s="1"/>
      <c r="F5457" s="1" t="s">
        <v>15653</v>
      </c>
    </row>
    <row r="5458" spans="1:6" x14ac:dyDescent="0.2">
      <c r="A5458" s="1">
        <v>90555</v>
      </c>
      <c r="B5458" s="3">
        <v>101650600503</v>
      </c>
      <c r="C5458" s="1" t="s">
        <v>6</v>
      </c>
      <c r="D5458" s="1" t="s">
        <v>3</v>
      </c>
      <c r="E5458" s="1" t="s">
        <v>4</v>
      </c>
      <c r="F5458" s="1" t="s">
        <v>16015</v>
      </c>
    </row>
    <row r="5459" spans="1:6" x14ac:dyDescent="0.2">
      <c r="A5459" s="1">
        <v>90555</v>
      </c>
      <c r="B5459" s="3">
        <v>101615407452</v>
      </c>
      <c r="C5459" s="4"/>
      <c r="D5459" s="1" t="s">
        <v>3</v>
      </c>
      <c r="E5459" s="1" t="s">
        <v>4</v>
      </c>
      <c r="F5459" s="1" t="s">
        <v>2320</v>
      </c>
    </row>
    <row r="5460" spans="1:6" x14ac:dyDescent="0.2">
      <c r="A5460" s="1">
        <v>90555</v>
      </c>
      <c r="B5460" s="3">
        <v>101762244220</v>
      </c>
      <c r="C5460" s="1" t="s">
        <v>12</v>
      </c>
      <c r="D5460" s="1" t="s">
        <v>3</v>
      </c>
      <c r="E5460" s="2" t="s">
        <v>4</v>
      </c>
      <c r="F5460" s="1" t="s">
        <v>2320</v>
      </c>
    </row>
    <row r="5461" spans="1:6" x14ac:dyDescent="0.2">
      <c r="A5461" s="1">
        <v>90555</v>
      </c>
      <c r="B5461" s="3">
        <v>101733206139</v>
      </c>
      <c r="C5461" s="1" t="s">
        <v>6</v>
      </c>
      <c r="D5461" s="1" t="s">
        <v>3</v>
      </c>
      <c r="E5461" s="2" t="s">
        <v>4</v>
      </c>
      <c r="F5461" s="1" t="s">
        <v>28824</v>
      </c>
    </row>
    <row r="5462" spans="1:6" x14ac:dyDescent="0.2">
      <c r="A5462" s="1">
        <v>90555</v>
      </c>
      <c r="B5462" s="3">
        <v>101735831225</v>
      </c>
      <c r="C5462" s="1" t="s">
        <v>6</v>
      </c>
      <c r="D5462" s="1" t="s">
        <v>3</v>
      </c>
      <c r="E5462" s="2" t="s">
        <v>4</v>
      </c>
      <c r="F5462" s="1" t="s">
        <v>28824</v>
      </c>
    </row>
    <row r="5463" spans="1:6" x14ac:dyDescent="0.2">
      <c r="A5463" s="1">
        <v>90555</v>
      </c>
      <c r="B5463" s="3">
        <v>101461776398</v>
      </c>
      <c r="C5463" s="1" t="s">
        <v>6</v>
      </c>
      <c r="D5463" s="1" t="s">
        <v>3</v>
      </c>
      <c r="E5463" s="2" t="s">
        <v>4</v>
      </c>
      <c r="F5463" s="1" t="s">
        <v>8898</v>
      </c>
    </row>
    <row r="5464" spans="1:6" x14ac:dyDescent="0.2">
      <c r="A5464" s="1">
        <v>90555</v>
      </c>
      <c r="B5464" s="3">
        <v>101466780666</v>
      </c>
      <c r="C5464" s="1" t="s">
        <v>12</v>
      </c>
      <c r="D5464" s="1" t="s">
        <v>7</v>
      </c>
      <c r="E5464" s="1" t="s">
        <v>5</v>
      </c>
      <c r="F5464" s="1" t="s">
        <v>10387</v>
      </c>
    </row>
    <row r="5465" spans="1:6" x14ac:dyDescent="0.2">
      <c r="A5465" s="1">
        <v>90555</v>
      </c>
      <c r="B5465" s="3">
        <v>101466780666</v>
      </c>
      <c r="C5465" s="4"/>
      <c r="E5465" s="1"/>
      <c r="F5465" s="1" t="s">
        <v>10387</v>
      </c>
    </row>
    <row r="5466" spans="1:6" x14ac:dyDescent="0.2">
      <c r="A5466" s="1">
        <v>90555</v>
      </c>
      <c r="B5466" s="3">
        <v>101465944869</v>
      </c>
      <c r="C5466" s="1" t="s">
        <v>6</v>
      </c>
      <c r="D5466" s="1" t="s">
        <v>3</v>
      </c>
      <c r="E5466" s="2" t="s">
        <v>9</v>
      </c>
      <c r="F5466" s="1" t="s">
        <v>9458</v>
      </c>
    </row>
    <row r="5467" spans="1:6" x14ac:dyDescent="0.2">
      <c r="A5467" s="1">
        <v>90555</v>
      </c>
      <c r="B5467" s="3">
        <v>101615717110</v>
      </c>
      <c r="C5467" s="1" t="s">
        <v>6</v>
      </c>
      <c r="D5467" s="1" t="s">
        <v>3</v>
      </c>
      <c r="E5467" s="1" t="s">
        <v>4</v>
      </c>
      <c r="F5467" s="1" t="s">
        <v>11757</v>
      </c>
    </row>
    <row r="5468" spans="1:6" x14ac:dyDescent="0.2">
      <c r="A5468" s="1">
        <v>90555</v>
      </c>
      <c r="B5468" s="3">
        <v>101762260422</v>
      </c>
      <c r="C5468" s="1" t="s">
        <v>6</v>
      </c>
      <c r="D5468" s="1" t="s">
        <v>3</v>
      </c>
      <c r="E5468" s="1" t="s">
        <v>4</v>
      </c>
      <c r="F5468" s="1" t="s">
        <v>11757</v>
      </c>
    </row>
    <row r="5469" spans="1:6" x14ac:dyDescent="0.2">
      <c r="A5469" s="1">
        <v>90555</v>
      </c>
      <c r="B5469" s="3">
        <v>101644852895</v>
      </c>
      <c r="C5469" s="4"/>
      <c r="E5469" s="1"/>
      <c r="F5469" s="1" t="s">
        <v>19948</v>
      </c>
    </row>
    <row r="5470" spans="1:6" x14ac:dyDescent="0.2">
      <c r="A5470" s="1">
        <v>90555</v>
      </c>
      <c r="B5470" s="3">
        <v>101664128018</v>
      </c>
      <c r="C5470" s="4"/>
      <c r="E5470" s="1"/>
      <c r="F5470" s="1" t="s">
        <v>16123</v>
      </c>
    </row>
    <row r="5471" spans="1:6" x14ac:dyDescent="0.2">
      <c r="A5471" s="1">
        <v>90555</v>
      </c>
      <c r="B5471" s="3">
        <v>101664227145</v>
      </c>
      <c r="C5471" s="1" t="s">
        <v>13</v>
      </c>
      <c r="D5471" s="1" t="s">
        <v>3</v>
      </c>
      <c r="E5471" s="1" t="s">
        <v>9</v>
      </c>
      <c r="F5471" s="1" t="s">
        <v>16123</v>
      </c>
    </row>
    <row r="5472" spans="1:6" x14ac:dyDescent="0.2">
      <c r="A5472" s="1">
        <v>90555</v>
      </c>
      <c r="B5472" s="3">
        <v>101664227145</v>
      </c>
      <c r="C5472" s="4"/>
      <c r="E5472" s="1"/>
      <c r="F5472" s="1" t="s">
        <v>16123</v>
      </c>
    </row>
    <row r="5473" spans="1:6" x14ac:dyDescent="0.2">
      <c r="A5473" s="1">
        <v>90555</v>
      </c>
      <c r="B5473" s="3">
        <v>101646566252</v>
      </c>
      <c r="C5473" s="4"/>
      <c r="E5473" s="4"/>
      <c r="F5473" s="1" t="s">
        <v>20425</v>
      </c>
    </row>
    <row r="5474" spans="1:6" x14ac:dyDescent="0.2">
      <c r="A5474" s="1">
        <v>90555</v>
      </c>
      <c r="B5474" s="3">
        <v>101508164179</v>
      </c>
      <c r="C5474" s="1" t="s">
        <v>6</v>
      </c>
      <c r="D5474" s="1" t="s">
        <v>7</v>
      </c>
      <c r="E5474" s="1" t="s">
        <v>8</v>
      </c>
      <c r="F5474" s="1" t="s">
        <v>19538</v>
      </c>
    </row>
    <row r="5475" spans="1:6" x14ac:dyDescent="0.2">
      <c r="A5475" s="1">
        <v>90555</v>
      </c>
      <c r="B5475" s="3">
        <v>101463058016</v>
      </c>
      <c r="C5475" s="1" t="s">
        <v>14</v>
      </c>
      <c r="D5475" s="1" t="s">
        <v>3</v>
      </c>
      <c r="E5475" s="2" t="s">
        <v>9</v>
      </c>
      <c r="F5475" s="1" t="s">
        <v>9203</v>
      </c>
    </row>
    <row r="5476" spans="1:6" x14ac:dyDescent="0.2">
      <c r="A5476" s="1">
        <v>90555</v>
      </c>
      <c r="B5476" s="3">
        <v>101575171755</v>
      </c>
      <c r="C5476" s="4"/>
      <c r="D5476" s="4"/>
      <c r="E5476" s="1" t="s">
        <v>8</v>
      </c>
      <c r="F5476" s="1" t="s">
        <v>17912</v>
      </c>
    </row>
    <row r="5477" spans="1:6" x14ac:dyDescent="0.2">
      <c r="A5477" s="1">
        <v>90555</v>
      </c>
      <c r="B5477" s="3">
        <v>101388103435</v>
      </c>
      <c r="C5477" s="1" t="s">
        <v>14</v>
      </c>
      <c r="D5477" s="1" t="s">
        <v>3</v>
      </c>
      <c r="E5477" s="2" t="s">
        <v>4</v>
      </c>
      <c r="F5477" s="1" t="s">
        <v>5203</v>
      </c>
    </row>
    <row r="5478" spans="1:6" x14ac:dyDescent="0.2">
      <c r="A5478" s="1">
        <v>90555</v>
      </c>
      <c r="B5478" s="3">
        <v>101646570509</v>
      </c>
      <c r="C5478" s="1" t="s">
        <v>12</v>
      </c>
      <c r="D5478" s="1" t="s">
        <v>18</v>
      </c>
      <c r="E5478" s="1" t="s">
        <v>4</v>
      </c>
      <c r="F5478" s="1" t="s">
        <v>14922</v>
      </c>
    </row>
    <row r="5479" spans="1:6" x14ac:dyDescent="0.2">
      <c r="A5479" s="1">
        <v>90555</v>
      </c>
      <c r="B5479" s="3">
        <v>101615536749</v>
      </c>
      <c r="D5479" s="1" t="s">
        <v>3</v>
      </c>
      <c r="E5479" s="1" t="s">
        <v>9</v>
      </c>
      <c r="F5479" s="1" t="s">
        <v>2622</v>
      </c>
    </row>
    <row r="5480" spans="1:6" x14ac:dyDescent="0.2">
      <c r="A5480" s="1">
        <v>90555</v>
      </c>
      <c r="B5480" s="3">
        <v>101762240662</v>
      </c>
      <c r="C5480" s="1" t="s">
        <v>6</v>
      </c>
      <c r="D5480" s="1" t="s">
        <v>3</v>
      </c>
      <c r="E5480" s="2" t="s">
        <v>9</v>
      </c>
      <c r="F5480" s="1" t="s">
        <v>2622</v>
      </c>
    </row>
    <row r="5481" spans="1:6" x14ac:dyDescent="0.2">
      <c r="A5481" s="1">
        <v>90555</v>
      </c>
      <c r="B5481" s="3">
        <v>101616614124</v>
      </c>
      <c r="D5481" s="1" t="s">
        <v>3</v>
      </c>
      <c r="E5481" s="1" t="s">
        <v>4</v>
      </c>
      <c r="F5481" s="1" t="s">
        <v>1769</v>
      </c>
    </row>
    <row r="5482" spans="1:6" x14ac:dyDescent="0.2">
      <c r="A5482" s="1">
        <v>90555</v>
      </c>
      <c r="B5482" s="3">
        <v>101762240345</v>
      </c>
      <c r="C5482" s="1" t="s">
        <v>6</v>
      </c>
      <c r="D5482" s="1" t="s">
        <v>3</v>
      </c>
      <c r="E5482" s="2" t="s">
        <v>4</v>
      </c>
      <c r="F5482" s="1" t="s">
        <v>1769</v>
      </c>
    </row>
    <row r="5483" spans="1:6" x14ac:dyDescent="0.2">
      <c r="A5483" s="1">
        <v>90555</v>
      </c>
      <c r="B5483" s="3">
        <v>101781265999</v>
      </c>
      <c r="C5483" s="1" t="s">
        <v>14</v>
      </c>
      <c r="D5483" s="1" t="s">
        <v>3</v>
      </c>
      <c r="E5483" s="1" t="s">
        <v>9</v>
      </c>
      <c r="F5483" s="1" t="s">
        <v>25767</v>
      </c>
    </row>
    <row r="5484" spans="1:6" x14ac:dyDescent="0.2">
      <c r="A5484" s="1">
        <v>90555</v>
      </c>
      <c r="B5484" s="3">
        <v>101469693456</v>
      </c>
      <c r="C5484" s="4"/>
      <c r="D5484" s="4"/>
      <c r="E5484" s="1"/>
      <c r="F5484" s="1" t="s">
        <v>14374</v>
      </c>
    </row>
    <row r="5485" spans="1:6" x14ac:dyDescent="0.2">
      <c r="A5485" s="1">
        <v>90555</v>
      </c>
      <c r="B5485" s="3">
        <v>101412829787</v>
      </c>
      <c r="C5485" s="1" t="s">
        <v>12</v>
      </c>
      <c r="D5485" s="1" t="s">
        <v>7</v>
      </c>
      <c r="E5485" s="2" t="s">
        <v>8</v>
      </c>
      <c r="F5485" s="1" t="s">
        <v>6541</v>
      </c>
    </row>
    <row r="5486" spans="1:6" x14ac:dyDescent="0.2">
      <c r="A5486" s="1">
        <v>90555</v>
      </c>
      <c r="B5486" s="3">
        <v>101615620791</v>
      </c>
      <c r="C5486" s="1" t="s">
        <v>12</v>
      </c>
      <c r="D5486" s="1" t="s">
        <v>3</v>
      </c>
      <c r="E5486" s="1" t="s">
        <v>4</v>
      </c>
      <c r="F5486" s="1" t="s">
        <v>2513</v>
      </c>
    </row>
    <row r="5487" spans="1:6" x14ac:dyDescent="0.2">
      <c r="A5487" s="1">
        <v>90555</v>
      </c>
      <c r="B5487" s="3">
        <v>101762246991</v>
      </c>
      <c r="C5487" s="1" t="s">
        <v>12</v>
      </c>
      <c r="D5487" s="1" t="s">
        <v>3</v>
      </c>
      <c r="E5487" s="2" t="s">
        <v>4</v>
      </c>
      <c r="F5487" s="1" t="s">
        <v>2513</v>
      </c>
    </row>
    <row r="5488" spans="1:6" x14ac:dyDescent="0.2">
      <c r="A5488" s="1">
        <v>90555</v>
      </c>
      <c r="B5488" s="3">
        <v>101603002418</v>
      </c>
      <c r="C5488" s="4"/>
      <c r="D5488" s="1" t="s">
        <v>7</v>
      </c>
      <c r="E5488" s="1" t="s">
        <v>8</v>
      </c>
      <c r="F5488" s="1" t="s">
        <v>18459</v>
      </c>
    </row>
    <row r="5489" spans="1:6" x14ac:dyDescent="0.2">
      <c r="A5489" s="1">
        <v>90555</v>
      </c>
      <c r="B5489" s="3">
        <v>101615803441</v>
      </c>
      <c r="C5489" s="4"/>
      <c r="D5489" s="1" t="s">
        <v>3</v>
      </c>
      <c r="E5489" s="1" t="s">
        <v>4</v>
      </c>
      <c r="F5489" s="1" t="s">
        <v>1868</v>
      </c>
    </row>
    <row r="5490" spans="1:6" x14ac:dyDescent="0.2">
      <c r="A5490" s="1">
        <v>90555</v>
      </c>
      <c r="B5490" s="3">
        <v>101762237363</v>
      </c>
      <c r="C5490" s="1" t="s">
        <v>14</v>
      </c>
      <c r="D5490" s="1" t="s">
        <v>3</v>
      </c>
      <c r="E5490" s="2" t="s">
        <v>4</v>
      </c>
      <c r="F5490" s="1" t="s">
        <v>1868</v>
      </c>
    </row>
    <row r="5491" spans="1:6" x14ac:dyDescent="0.2">
      <c r="A5491" s="1">
        <v>90555</v>
      </c>
      <c r="B5491" s="3">
        <v>101481790931</v>
      </c>
      <c r="C5491" s="4"/>
      <c r="D5491" s="1" t="s">
        <v>7</v>
      </c>
      <c r="E5491" s="1" t="s">
        <v>5</v>
      </c>
      <c r="F5491" s="1" t="s">
        <v>19615</v>
      </c>
    </row>
    <row r="5492" spans="1:6" x14ac:dyDescent="0.2">
      <c r="A5492" s="1">
        <v>90555</v>
      </c>
      <c r="B5492" s="3">
        <v>101730261972</v>
      </c>
      <c r="C5492" s="1" t="s">
        <v>12</v>
      </c>
      <c r="D5492" s="1" t="s">
        <v>11</v>
      </c>
      <c r="E5492" s="2" t="s">
        <v>9</v>
      </c>
      <c r="F5492" s="1" t="s">
        <v>718</v>
      </c>
    </row>
    <row r="5493" spans="1:6" x14ac:dyDescent="0.2">
      <c r="A5493" s="1">
        <v>90555</v>
      </c>
      <c r="B5493" s="3">
        <v>101744733389</v>
      </c>
      <c r="C5493" s="1" t="s">
        <v>12</v>
      </c>
      <c r="D5493" s="1" t="s">
        <v>10</v>
      </c>
      <c r="E5493" s="2" t="s">
        <v>4</v>
      </c>
      <c r="F5493" s="1" t="s">
        <v>718</v>
      </c>
    </row>
    <row r="5494" spans="1:6" x14ac:dyDescent="0.2">
      <c r="A5494" s="1">
        <v>90555</v>
      </c>
      <c r="B5494" s="3">
        <v>101466524689</v>
      </c>
      <c r="C5494" s="1" t="s">
        <v>12</v>
      </c>
      <c r="D5494" s="1" t="s">
        <v>3</v>
      </c>
      <c r="E5494" s="1" t="s">
        <v>4</v>
      </c>
      <c r="F5494" s="1" t="s">
        <v>10250</v>
      </c>
    </row>
    <row r="5495" spans="1:6" x14ac:dyDescent="0.2">
      <c r="A5495" s="1">
        <v>90555</v>
      </c>
      <c r="B5495" s="3">
        <v>101615793270</v>
      </c>
      <c r="C5495" s="1" t="s">
        <v>6</v>
      </c>
      <c r="D5495" s="1" t="s">
        <v>3</v>
      </c>
      <c r="E5495" s="1" t="s">
        <v>4</v>
      </c>
      <c r="F5495" s="1" t="s">
        <v>11745</v>
      </c>
    </row>
    <row r="5496" spans="1:6" x14ac:dyDescent="0.2">
      <c r="A5496" s="1">
        <v>90555</v>
      </c>
      <c r="B5496" s="3">
        <v>101762260401</v>
      </c>
      <c r="C5496" s="1" t="s">
        <v>6</v>
      </c>
      <c r="D5496" s="1" t="s">
        <v>3</v>
      </c>
      <c r="E5496" s="1" t="s">
        <v>4</v>
      </c>
      <c r="F5496" s="1" t="s">
        <v>11745</v>
      </c>
    </row>
    <row r="5497" spans="1:6" x14ac:dyDescent="0.2">
      <c r="A5497" s="1">
        <v>90555</v>
      </c>
      <c r="B5497" s="3">
        <v>101650600089</v>
      </c>
      <c r="C5497" s="1" t="s">
        <v>6</v>
      </c>
      <c r="D5497" s="1" t="s">
        <v>3</v>
      </c>
      <c r="E5497" s="1" t="s">
        <v>4</v>
      </c>
      <c r="F5497" s="1" t="s">
        <v>15771</v>
      </c>
    </row>
    <row r="5498" spans="1:6" x14ac:dyDescent="0.2">
      <c r="A5498" s="1">
        <v>90555</v>
      </c>
      <c r="B5498" s="3">
        <v>101644604267</v>
      </c>
      <c r="C5498" s="1" t="s">
        <v>6</v>
      </c>
      <c r="D5498" s="1" t="s">
        <v>3</v>
      </c>
      <c r="E5498" s="1" t="s">
        <v>4</v>
      </c>
      <c r="F5498" s="1" t="s">
        <v>14760</v>
      </c>
    </row>
    <row r="5499" spans="1:6" x14ac:dyDescent="0.2">
      <c r="A5499" s="1">
        <v>90555</v>
      </c>
      <c r="B5499" s="3">
        <v>101781419109</v>
      </c>
      <c r="C5499" s="1" t="s">
        <v>6</v>
      </c>
      <c r="D5499" s="1" t="s">
        <v>3</v>
      </c>
      <c r="E5499" s="1" t="s">
        <v>4</v>
      </c>
      <c r="F5499" s="1" t="s">
        <v>14760</v>
      </c>
    </row>
    <row r="5500" spans="1:6" x14ac:dyDescent="0.2">
      <c r="A5500" s="1">
        <v>90555</v>
      </c>
      <c r="B5500" s="3">
        <v>101788317942</v>
      </c>
      <c r="C5500" s="1" t="s">
        <v>6</v>
      </c>
      <c r="D5500" s="1" t="s">
        <v>3</v>
      </c>
      <c r="E5500" s="1" t="s">
        <v>4</v>
      </c>
      <c r="F5500" s="1" t="s">
        <v>14760</v>
      </c>
    </row>
    <row r="5501" spans="1:6" x14ac:dyDescent="0.2">
      <c r="A5501" s="1">
        <v>90555</v>
      </c>
      <c r="B5501" s="3">
        <v>101436886566</v>
      </c>
      <c r="C5501" s="1" t="s">
        <v>6</v>
      </c>
      <c r="D5501" s="1" t="s">
        <v>3</v>
      </c>
      <c r="E5501" s="2" t="s">
        <v>4</v>
      </c>
      <c r="F5501" s="1" t="s">
        <v>7701</v>
      </c>
    </row>
    <row r="5502" spans="1:6" x14ac:dyDescent="0.2">
      <c r="A5502" s="1">
        <v>90555</v>
      </c>
      <c r="B5502" s="3">
        <v>101650601958</v>
      </c>
      <c r="C5502" s="1" t="s">
        <v>6</v>
      </c>
      <c r="D5502" s="1" t="s">
        <v>3</v>
      </c>
      <c r="E5502" s="1" t="s">
        <v>4</v>
      </c>
      <c r="F5502" s="1" t="s">
        <v>15916</v>
      </c>
    </row>
    <row r="5503" spans="1:6" x14ac:dyDescent="0.2">
      <c r="A5503" s="1">
        <v>90555</v>
      </c>
      <c r="B5503" s="3">
        <v>101466874577</v>
      </c>
      <c r="C5503" s="4"/>
      <c r="E5503" s="1"/>
      <c r="F5503" s="1" t="s">
        <v>14351</v>
      </c>
    </row>
    <row r="5504" spans="1:6" x14ac:dyDescent="0.2">
      <c r="A5504" s="1">
        <v>90555</v>
      </c>
      <c r="B5504" s="3">
        <v>101646568364</v>
      </c>
      <c r="C5504" s="4"/>
      <c r="E5504" s="4"/>
      <c r="F5504" s="1" t="s">
        <v>20372</v>
      </c>
    </row>
    <row r="5505" spans="1:6" x14ac:dyDescent="0.2">
      <c r="A5505" s="1">
        <v>90555</v>
      </c>
      <c r="B5505" s="3">
        <v>101385192374</v>
      </c>
      <c r="C5505" s="1" t="s">
        <v>6</v>
      </c>
      <c r="D5505" s="1" t="s">
        <v>3</v>
      </c>
      <c r="E5505" s="2" t="s">
        <v>4</v>
      </c>
      <c r="F5505" s="1" t="s">
        <v>5076</v>
      </c>
    </row>
    <row r="5506" spans="1:6" x14ac:dyDescent="0.2">
      <c r="A5506" s="1">
        <v>90555</v>
      </c>
      <c r="B5506" s="3">
        <v>101422749452</v>
      </c>
      <c r="C5506" s="1" t="s">
        <v>12</v>
      </c>
      <c r="D5506" s="1" t="s">
        <v>7</v>
      </c>
      <c r="E5506" s="2" t="s">
        <v>5</v>
      </c>
      <c r="F5506" s="1" t="s">
        <v>7159</v>
      </c>
    </row>
    <row r="5507" spans="1:6" x14ac:dyDescent="0.2">
      <c r="A5507" s="1">
        <v>90555</v>
      </c>
      <c r="B5507" s="3">
        <v>101469435259</v>
      </c>
      <c r="C5507" s="4"/>
      <c r="E5507" s="1"/>
      <c r="F5507" s="1" t="s">
        <v>14370</v>
      </c>
    </row>
    <row r="5508" spans="1:6" x14ac:dyDescent="0.2">
      <c r="A5508" s="1">
        <v>90555</v>
      </c>
      <c r="B5508" s="3">
        <v>101743942218</v>
      </c>
      <c r="C5508" s="1" t="s">
        <v>14</v>
      </c>
      <c r="D5508" s="1" t="s">
        <v>11</v>
      </c>
      <c r="E5508" s="2" t="s">
        <v>4</v>
      </c>
      <c r="F5508" s="1" t="s">
        <v>235</v>
      </c>
    </row>
    <row r="5509" spans="1:6" x14ac:dyDescent="0.2">
      <c r="A5509" s="1">
        <v>90555</v>
      </c>
      <c r="B5509" s="3">
        <v>101462991796</v>
      </c>
      <c r="C5509" s="1" t="s">
        <v>12</v>
      </c>
      <c r="D5509" s="1" t="s">
        <v>7</v>
      </c>
      <c r="E5509" s="2" t="s">
        <v>8</v>
      </c>
      <c r="F5509" s="1" t="s">
        <v>9161</v>
      </c>
    </row>
    <row r="5510" spans="1:6" x14ac:dyDescent="0.2">
      <c r="A5510" s="1">
        <v>90555</v>
      </c>
      <c r="B5510" s="3">
        <v>101446563260</v>
      </c>
      <c r="C5510" s="1" t="s">
        <v>6</v>
      </c>
      <c r="D5510" s="1" t="s">
        <v>3</v>
      </c>
      <c r="E5510" s="2" t="s">
        <v>4</v>
      </c>
      <c r="F5510" s="1" t="s">
        <v>8177</v>
      </c>
    </row>
    <row r="5511" spans="1:6" x14ac:dyDescent="0.2">
      <c r="A5511" s="1">
        <v>90555</v>
      </c>
      <c r="B5511" s="3">
        <v>101791179898</v>
      </c>
      <c r="C5511" s="1" t="s">
        <v>6</v>
      </c>
      <c r="D5511" s="1" t="s">
        <v>3</v>
      </c>
      <c r="E5511" s="1" t="s">
        <v>4</v>
      </c>
      <c r="F5511" s="1" t="s">
        <v>27095</v>
      </c>
    </row>
    <row r="5512" spans="1:6" x14ac:dyDescent="0.2">
      <c r="A5512" s="1">
        <v>90555</v>
      </c>
      <c r="B5512" s="3">
        <v>101764630590</v>
      </c>
      <c r="C5512" s="1" t="s">
        <v>6</v>
      </c>
      <c r="D5512" s="1" t="s">
        <v>3</v>
      </c>
      <c r="E5512" s="1" t="s">
        <v>4</v>
      </c>
      <c r="F5512" s="1" t="s">
        <v>12231</v>
      </c>
    </row>
    <row r="5513" spans="1:6" x14ac:dyDescent="0.2">
      <c r="A5513" s="1">
        <v>90555</v>
      </c>
      <c r="B5513" s="3">
        <v>101670004146</v>
      </c>
      <c r="C5513" s="1" t="s">
        <v>13</v>
      </c>
      <c r="D5513" s="1" t="s">
        <v>11</v>
      </c>
      <c r="E5513" s="1"/>
      <c r="F5513" s="1" t="s">
        <v>16560</v>
      </c>
    </row>
    <row r="5514" spans="1:6" x14ac:dyDescent="0.2">
      <c r="A5514" s="1">
        <v>90555</v>
      </c>
      <c r="B5514" s="3">
        <v>101670004146</v>
      </c>
      <c r="C5514" s="4"/>
      <c r="E5514" s="1"/>
      <c r="F5514" s="1" t="s">
        <v>16560</v>
      </c>
    </row>
    <row r="5515" spans="1:6" x14ac:dyDescent="0.2">
      <c r="A5515" s="1">
        <v>90555</v>
      </c>
      <c r="B5515" s="3">
        <v>101544034339</v>
      </c>
      <c r="C5515" s="4"/>
      <c r="E5515" s="4"/>
      <c r="F5515" s="1" t="s">
        <v>11526</v>
      </c>
    </row>
    <row r="5516" spans="1:6" x14ac:dyDescent="0.2">
      <c r="A5516" s="1">
        <v>90555</v>
      </c>
      <c r="B5516" s="3">
        <v>101544034339</v>
      </c>
      <c r="C5516" s="4"/>
      <c r="E5516" s="4"/>
      <c r="F5516" s="1" t="s">
        <v>11526</v>
      </c>
    </row>
    <row r="5517" spans="1:6" x14ac:dyDescent="0.2">
      <c r="A5517" s="1">
        <v>90555</v>
      </c>
      <c r="B5517" s="3">
        <v>101447784157</v>
      </c>
      <c r="C5517" s="1" t="s">
        <v>14</v>
      </c>
      <c r="D5517" s="1" t="s">
        <v>3</v>
      </c>
      <c r="E5517" s="2" t="s">
        <v>4</v>
      </c>
      <c r="F5517" s="1" t="s">
        <v>8295</v>
      </c>
    </row>
    <row r="5518" spans="1:6" x14ac:dyDescent="0.2">
      <c r="A5518" s="1">
        <v>90555</v>
      </c>
      <c r="B5518" s="3">
        <v>101388077635</v>
      </c>
      <c r="C5518" s="1" t="s">
        <v>6</v>
      </c>
      <c r="D5518" s="1" t="s">
        <v>7</v>
      </c>
      <c r="E5518" s="2" t="s">
        <v>5</v>
      </c>
      <c r="F5518" s="1" t="s">
        <v>5204</v>
      </c>
    </row>
    <row r="5519" spans="1:6" x14ac:dyDescent="0.2">
      <c r="A5519" s="1">
        <v>90555</v>
      </c>
      <c r="B5519" s="3">
        <v>101413129734</v>
      </c>
      <c r="C5519" s="1" t="s">
        <v>12</v>
      </c>
      <c r="D5519" s="1" t="s">
        <v>7</v>
      </c>
      <c r="E5519" s="2" t="s">
        <v>5</v>
      </c>
      <c r="F5519" s="1" t="s">
        <v>6773</v>
      </c>
    </row>
    <row r="5520" spans="1:6" x14ac:dyDescent="0.2">
      <c r="A5520" s="1">
        <v>90555</v>
      </c>
      <c r="B5520" s="3">
        <v>101410866653</v>
      </c>
      <c r="C5520" s="1" t="s">
        <v>12</v>
      </c>
      <c r="D5520" s="1" t="s">
        <v>10</v>
      </c>
      <c r="E5520" s="2" t="s">
        <v>4</v>
      </c>
      <c r="F5520" s="1" t="s">
        <v>6412</v>
      </c>
    </row>
    <row r="5521" spans="1:6" x14ac:dyDescent="0.2">
      <c r="A5521" s="1">
        <v>90555</v>
      </c>
      <c r="B5521" s="3">
        <v>101472568748</v>
      </c>
      <c r="C5521" s="1" t="s">
        <v>14</v>
      </c>
      <c r="D5521" s="1" t="s">
        <v>3</v>
      </c>
      <c r="E5521" s="1" t="s">
        <v>4</v>
      </c>
      <c r="F5521" s="1" t="s">
        <v>10783</v>
      </c>
    </row>
    <row r="5522" spans="1:6" x14ac:dyDescent="0.2">
      <c r="A5522" s="1">
        <v>90555</v>
      </c>
      <c r="B5522" s="3">
        <v>101472568748</v>
      </c>
      <c r="C5522" s="4"/>
      <c r="E5522" s="1"/>
      <c r="F5522" s="1" t="s">
        <v>10783</v>
      </c>
    </row>
    <row r="5523" spans="1:6" x14ac:dyDescent="0.2">
      <c r="A5523" s="1">
        <v>90555</v>
      </c>
      <c r="B5523" s="3">
        <v>101504133273</v>
      </c>
      <c r="C5523" s="1" t="s">
        <v>12</v>
      </c>
      <c r="D5523" s="1" t="s">
        <v>7</v>
      </c>
      <c r="E5523" s="1" t="s">
        <v>8</v>
      </c>
      <c r="F5523" s="1" t="s">
        <v>14642</v>
      </c>
    </row>
    <row r="5524" spans="1:6" x14ac:dyDescent="0.2">
      <c r="A5524" s="1">
        <v>90555</v>
      </c>
      <c r="B5524" s="3">
        <v>101392492064</v>
      </c>
      <c r="C5524" s="1" t="s">
        <v>6</v>
      </c>
      <c r="D5524" s="1" t="s">
        <v>3</v>
      </c>
      <c r="E5524" s="2" t="s">
        <v>4</v>
      </c>
      <c r="F5524" s="1" t="s">
        <v>5552</v>
      </c>
    </row>
    <row r="5525" spans="1:6" x14ac:dyDescent="0.2">
      <c r="A5525" s="1">
        <v>90555</v>
      </c>
      <c r="B5525" s="3">
        <v>101385291147</v>
      </c>
      <c r="C5525" s="1" t="s">
        <v>14</v>
      </c>
      <c r="D5525" s="1" t="s">
        <v>3</v>
      </c>
      <c r="E5525" s="2" t="s">
        <v>9</v>
      </c>
      <c r="F5525" s="1" t="s">
        <v>5098</v>
      </c>
    </row>
    <row r="5526" spans="1:6" x14ac:dyDescent="0.2">
      <c r="A5526" s="1">
        <v>90555</v>
      </c>
      <c r="B5526" s="3">
        <v>101429586856</v>
      </c>
      <c r="C5526" s="1" t="s">
        <v>14</v>
      </c>
      <c r="D5526" s="1" t="s">
        <v>3</v>
      </c>
      <c r="E5526" s="2" t="s">
        <v>4</v>
      </c>
      <c r="F5526" s="1" t="s">
        <v>7381</v>
      </c>
    </row>
    <row r="5527" spans="1:6" x14ac:dyDescent="0.2">
      <c r="A5527" s="1">
        <v>90555</v>
      </c>
      <c r="B5527" s="3">
        <v>101571112259</v>
      </c>
      <c r="C5527" s="1" t="s">
        <v>6</v>
      </c>
      <c r="D5527" s="1" t="s">
        <v>7</v>
      </c>
      <c r="E5527" s="1" t="s">
        <v>5</v>
      </c>
      <c r="F5527" s="1" t="s">
        <v>17774</v>
      </c>
    </row>
    <row r="5528" spans="1:6" x14ac:dyDescent="0.2">
      <c r="A5528" s="1">
        <v>90555</v>
      </c>
      <c r="B5528" s="3">
        <v>101391920329</v>
      </c>
      <c r="C5528" s="1" t="s">
        <v>6</v>
      </c>
      <c r="D5528" s="1" t="s">
        <v>3</v>
      </c>
      <c r="E5528" s="2" t="s">
        <v>4</v>
      </c>
      <c r="F5528" s="1" t="s">
        <v>5424</v>
      </c>
    </row>
    <row r="5529" spans="1:6" x14ac:dyDescent="0.2">
      <c r="A5529" s="1">
        <v>90555</v>
      </c>
      <c r="B5529" s="3">
        <v>101442149231</v>
      </c>
      <c r="C5529" s="1" t="s">
        <v>14</v>
      </c>
      <c r="D5529" s="1" t="s">
        <v>3</v>
      </c>
      <c r="E5529" s="2" t="s">
        <v>4</v>
      </c>
      <c r="F5529" s="1" t="s">
        <v>7946</v>
      </c>
    </row>
    <row r="5530" spans="1:6" x14ac:dyDescent="0.2">
      <c r="A5530" s="1">
        <v>90555</v>
      </c>
      <c r="B5530" s="3">
        <v>101765745154</v>
      </c>
      <c r="C5530" s="1" t="s">
        <v>6</v>
      </c>
      <c r="D5530" s="1" t="s">
        <v>7</v>
      </c>
      <c r="E5530" s="1" t="s">
        <v>5</v>
      </c>
      <c r="F5530" s="1" t="s">
        <v>12659</v>
      </c>
    </row>
    <row r="5531" spans="1:6" x14ac:dyDescent="0.2">
      <c r="A5531" s="1">
        <v>90555</v>
      </c>
      <c r="B5531" s="3">
        <v>101769538191</v>
      </c>
      <c r="C5531" s="1" t="s">
        <v>6</v>
      </c>
      <c r="D5531" s="1" t="s">
        <v>7</v>
      </c>
      <c r="E5531" s="1" t="s">
        <v>8</v>
      </c>
      <c r="F5531" s="1" t="s">
        <v>12659</v>
      </c>
    </row>
    <row r="5532" spans="1:6" x14ac:dyDescent="0.2">
      <c r="A5532" s="1">
        <v>90555</v>
      </c>
      <c r="B5532" s="3">
        <v>101770213758</v>
      </c>
      <c r="C5532" s="1" t="s">
        <v>6</v>
      </c>
      <c r="D5532" s="1" t="s">
        <v>7</v>
      </c>
      <c r="E5532" s="1" t="s">
        <v>8</v>
      </c>
      <c r="F5532" s="1" t="s">
        <v>12659</v>
      </c>
    </row>
    <row r="5533" spans="1:6" x14ac:dyDescent="0.2">
      <c r="A5533" s="1">
        <v>90555</v>
      </c>
      <c r="B5533" s="3">
        <v>101781149572</v>
      </c>
      <c r="C5533" s="1" t="s">
        <v>6</v>
      </c>
      <c r="D5533" s="1" t="s">
        <v>7</v>
      </c>
      <c r="E5533" s="1" t="s">
        <v>8</v>
      </c>
      <c r="F5533" s="1" t="s">
        <v>12659</v>
      </c>
    </row>
    <row r="5534" spans="1:6" x14ac:dyDescent="0.2">
      <c r="A5534" s="1">
        <v>90555</v>
      </c>
      <c r="B5534" s="3">
        <v>101791446876</v>
      </c>
      <c r="C5534" s="1" t="s">
        <v>6</v>
      </c>
      <c r="D5534" s="1" t="s">
        <v>7</v>
      </c>
      <c r="E5534" s="1" t="s">
        <v>8</v>
      </c>
      <c r="F5534" s="1" t="s">
        <v>12659</v>
      </c>
    </row>
    <row r="5535" spans="1:6" x14ac:dyDescent="0.2">
      <c r="A5535" s="1">
        <v>90555</v>
      </c>
      <c r="B5535" s="3">
        <v>101793260225</v>
      </c>
      <c r="C5535" s="1" t="s">
        <v>6</v>
      </c>
      <c r="D5535" s="1" t="s">
        <v>7</v>
      </c>
      <c r="E5535" s="1" t="s">
        <v>8</v>
      </c>
      <c r="F5535" s="1" t="s">
        <v>12659</v>
      </c>
    </row>
    <row r="5536" spans="1:6" x14ac:dyDescent="0.2">
      <c r="A5536" s="1">
        <v>90555</v>
      </c>
      <c r="B5536" s="3">
        <v>101795032871</v>
      </c>
      <c r="C5536" s="1" t="s">
        <v>6</v>
      </c>
      <c r="D5536" s="1" t="s">
        <v>7</v>
      </c>
      <c r="E5536" s="1" t="s">
        <v>8</v>
      </c>
      <c r="F5536" s="1" t="s">
        <v>12659</v>
      </c>
    </row>
    <row r="5537" spans="1:6" x14ac:dyDescent="0.2">
      <c r="A5537" s="1">
        <v>90555</v>
      </c>
      <c r="B5537" s="3">
        <v>101538438954</v>
      </c>
      <c r="C5537" s="1" t="s">
        <v>12</v>
      </c>
      <c r="D5537" s="1" t="s">
        <v>18</v>
      </c>
      <c r="E5537" s="1" t="s">
        <v>4</v>
      </c>
      <c r="F5537" s="1" t="s">
        <v>9924</v>
      </c>
    </row>
    <row r="5538" spans="1:6" x14ac:dyDescent="0.2">
      <c r="A5538" s="1">
        <v>90555</v>
      </c>
      <c r="B5538" s="3">
        <v>101462767907</v>
      </c>
      <c r="C5538" s="1" t="s">
        <v>6</v>
      </c>
      <c r="D5538" s="1" t="s">
        <v>3</v>
      </c>
      <c r="E5538" s="2" t="s">
        <v>4</v>
      </c>
      <c r="F5538" s="1" t="s">
        <v>9095</v>
      </c>
    </row>
    <row r="5539" spans="1:6" x14ac:dyDescent="0.2">
      <c r="A5539" s="1">
        <v>90555</v>
      </c>
      <c r="B5539" s="3">
        <v>101536275602</v>
      </c>
      <c r="D5539" s="1" t="s">
        <v>3</v>
      </c>
      <c r="E5539" s="1" t="s">
        <v>4</v>
      </c>
      <c r="F5539" s="1" t="s">
        <v>9709</v>
      </c>
    </row>
    <row r="5540" spans="1:6" x14ac:dyDescent="0.2">
      <c r="A5540" s="1">
        <v>90555</v>
      </c>
      <c r="B5540" s="3">
        <v>101544480398</v>
      </c>
      <c r="C5540" s="1" t="s">
        <v>14</v>
      </c>
      <c r="D5540" s="1" t="s">
        <v>3</v>
      </c>
      <c r="E5540" s="1" t="s">
        <v>4</v>
      </c>
      <c r="F5540" s="1" t="s">
        <v>17087</v>
      </c>
    </row>
    <row r="5541" spans="1:6" x14ac:dyDescent="0.2">
      <c r="A5541" s="1">
        <v>90555</v>
      </c>
      <c r="B5541" s="3">
        <v>101730088821</v>
      </c>
      <c r="C5541" s="1" t="s">
        <v>12</v>
      </c>
      <c r="D5541" s="1" t="s">
        <v>3</v>
      </c>
      <c r="E5541" s="2" t="s">
        <v>9</v>
      </c>
      <c r="F5541" s="1" t="s">
        <v>28556</v>
      </c>
    </row>
    <row r="5542" spans="1:6" x14ac:dyDescent="0.2">
      <c r="A5542" s="1">
        <v>90555</v>
      </c>
      <c r="B5542" s="3">
        <v>101466538297</v>
      </c>
      <c r="C5542" s="1" t="s">
        <v>12</v>
      </c>
      <c r="D5542" s="1" t="s">
        <v>3</v>
      </c>
      <c r="E5542" s="1" t="s">
        <v>4</v>
      </c>
      <c r="F5542" s="1" t="s">
        <v>10320</v>
      </c>
    </row>
    <row r="5543" spans="1:6" x14ac:dyDescent="0.2">
      <c r="A5543" s="1">
        <v>90555</v>
      </c>
      <c r="B5543" s="3">
        <v>101644733852</v>
      </c>
      <c r="C5543" s="1" t="s">
        <v>6</v>
      </c>
      <c r="D5543" s="1" t="s">
        <v>3</v>
      </c>
      <c r="E5543" s="1" t="s">
        <v>4</v>
      </c>
      <c r="F5543" s="1" t="s">
        <v>14775</v>
      </c>
    </row>
    <row r="5544" spans="1:6" x14ac:dyDescent="0.2">
      <c r="A5544" s="1">
        <v>90555</v>
      </c>
      <c r="B5544" s="3">
        <v>101646564621</v>
      </c>
      <c r="C5544" s="4"/>
      <c r="E5544" s="4"/>
      <c r="F5544" s="1" t="s">
        <v>20214</v>
      </c>
    </row>
    <row r="5545" spans="1:6" x14ac:dyDescent="0.2">
      <c r="A5545" s="1">
        <v>90555</v>
      </c>
      <c r="B5545" s="3">
        <v>101406227323</v>
      </c>
      <c r="C5545" s="1" t="s">
        <v>6</v>
      </c>
      <c r="D5545" s="1" t="s">
        <v>3</v>
      </c>
      <c r="E5545" s="2" t="s">
        <v>4</v>
      </c>
      <c r="F5545" s="1" t="s">
        <v>5964</v>
      </c>
    </row>
    <row r="5546" spans="1:6" x14ac:dyDescent="0.2">
      <c r="A5546" s="1">
        <v>90555</v>
      </c>
      <c r="B5546" s="3">
        <v>101388102954</v>
      </c>
      <c r="C5546" s="1" t="s">
        <v>6</v>
      </c>
      <c r="D5546" s="1" t="s">
        <v>7</v>
      </c>
      <c r="E5546" s="2" t="s">
        <v>5</v>
      </c>
      <c r="F5546" s="1" t="s">
        <v>5197</v>
      </c>
    </row>
    <row r="5547" spans="1:6" x14ac:dyDescent="0.2">
      <c r="A5547" s="1">
        <v>90555</v>
      </c>
      <c r="B5547" s="3">
        <v>101390017368</v>
      </c>
      <c r="C5547" s="1" t="s">
        <v>14</v>
      </c>
      <c r="D5547" s="1" t="s">
        <v>3</v>
      </c>
      <c r="E5547" s="2" t="s">
        <v>4</v>
      </c>
      <c r="F5547" s="1" t="s">
        <v>5251</v>
      </c>
    </row>
    <row r="5548" spans="1:6" x14ac:dyDescent="0.2">
      <c r="A5548" s="1">
        <v>90555</v>
      </c>
      <c r="B5548" s="3">
        <v>101504406607</v>
      </c>
      <c r="C5548" s="4"/>
      <c r="E5548" s="1"/>
      <c r="F5548" s="1" t="s">
        <v>11370</v>
      </c>
    </row>
    <row r="5549" spans="1:6" x14ac:dyDescent="0.2">
      <c r="A5549" s="1">
        <v>90555</v>
      </c>
      <c r="B5549" s="3">
        <v>101504406607</v>
      </c>
      <c r="C5549" s="4"/>
      <c r="E5549" s="1"/>
      <c r="F5549" s="1" t="s">
        <v>11370</v>
      </c>
    </row>
    <row r="5550" spans="1:6" x14ac:dyDescent="0.2">
      <c r="A5550" s="1">
        <v>90555</v>
      </c>
      <c r="B5550" s="3">
        <v>101646570571</v>
      </c>
      <c r="E5550" s="4"/>
      <c r="F5550" s="1" t="s">
        <v>20019</v>
      </c>
    </row>
    <row r="5551" spans="1:6" x14ac:dyDescent="0.2">
      <c r="A5551" s="1">
        <v>90555</v>
      </c>
      <c r="B5551" s="3">
        <v>101770454650</v>
      </c>
      <c r="C5551" s="1" t="s">
        <v>12</v>
      </c>
      <c r="D5551" s="1" t="s">
        <v>7</v>
      </c>
      <c r="E5551" s="1" t="s">
        <v>5</v>
      </c>
      <c r="F5551" s="1" t="s">
        <v>14189</v>
      </c>
    </row>
    <row r="5552" spans="1:6" x14ac:dyDescent="0.2">
      <c r="A5552" s="1">
        <v>90555</v>
      </c>
      <c r="B5552" s="3">
        <v>101770477201</v>
      </c>
      <c r="C5552" s="1" t="s">
        <v>12</v>
      </c>
      <c r="D5552" s="1" t="s">
        <v>17</v>
      </c>
      <c r="E5552" s="1" t="s">
        <v>5</v>
      </c>
      <c r="F5552" s="1" t="s">
        <v>13699</v>
      </c>
    </row>
    <row r="5553" spans="1:6" x14ac:dyDescent="0.2">
      <c r="A5553" s="1">
        <v>90555</v>
      </c>
      <c r="B5553" s="3">
        <v>101770469616</v>
      </c>
      <c r="C5553" s="1" t="s">
        <v>6</v>
      </c>
      <c r="D5553" s="1" t="s">
        <v>3</v>
      </c>
      <c r="E5553" s="1" t="s">
        <v>9</v>
      </c>
      <c r="F5553" s="1" t="s">
        <v>23386</v>
      </c>
    </row>
    <row r="5554" spans="1:6" x14ac:dyDescent="0.2">
      <c r="A5554" s="1">
        <v>90555</v>
      </c>
      <c r="B5554" s="3">
        <v>101770480293</v>
      </c>
      <c r="C5554" s="1" t="s">
        <v>6</v>
      </c>
      <c r="D5554" s="1" t="s">
        <v>7</v>
      </c>
      <c r="E5554" s="1" t="s">
        <v>8</v>
      </c>
      <c r="F5554" s="1" t="s">
        <v>23984</v>
      </c>
    </row>
    <row r="5555" spans="1:6" x14ac:dyDescent="0.2">
      <c r="A5555" s="1">
        <v>90555</v>
      </c>
      <c r="B5555" s="3">
        <v>101786708943</v>
      </c>
      <c r="C5555" s="1" t="s">
        <v>14</v>
      </c>
      <c r="D5555" s="1" t="s">
        <v>3</v>
      </c>
      <c r="E5555" s="1" t="s">
        <v>9</v>
      </c>
      <c r="F5555" s="1" t="s">
        <v>26559</v>
      </c>
    </row>
    <row r="5556" spans="1:6" x14ac:dyDescent="0.2">
      <c r="A5556" s="1">
        <v>90555</v>
      </c>
      <c r="B5556" s="3">
        <v>101770469086</v>
      </c>
      <c r="C5556" s="1" t="s">
        <v>12</v>
      </c>
      <c r="D5556" s="1" t="s">
        <v>7</v>
      </c>
      <c r="E5556" s="1" t="s">
        <v>8</v>
      </c>
      <c r="F5556" s="1" t="s">
        <v>23180</v>
      </c>
    </row>
    <row r="5557" spans="1:6" x14ac:dyDescent="0.2">
      <c r="A5557" s="1">
        <v>90555</v>
      </c>
      <c r="B5557" s="3">
        <v>101762261222</v>
      </c>
      <c r="C5557" s="1" t="s">
        <v>12</v>
      </c>
      <c r="D5557" s="1" t="s">
        <v>7</v>
      </c>
      <c r="E5557" s="1" t="s">
        <v>8</v>
      </c>
      <c r="F5557" s="1" t="s">
        <v>11627</v>
      </c>
    </row>
    <row r="5558" spans="1:6" x14ac:dyDescent="0.2">
      <c r="A5558" s="1">
        <v>90555</v>
      </c>
      <c r="B5558" s="3">
        <v>101770480221</v>
      </c>
      <c r="C5558" s="1" t="s">
        <v>14</v>
      </c>
      <c r="D5558" s="1" t="s">
        <v>3</v>
      </c>
      <c r="E5558" s="1" t="s">
        <v>4</v>
      </c>
      <c r="F5558" s="1" t="s">
        <v>23941</v>
      </c>
    </row>
    <row r="5559" spans="1:6" x14ac:dyDescent="0.2">
      <c r="A5559" s="1">
        <v>90555</v>
      </c>
      <c r="B5559" s="3">
        <v>101649005379</v>
      </c>
      <c r="C5559" s="4"/>
      <c r="E5559" s="4"/>
      <c r="F5559" s="1" t="s">
        <v>20749</v>
      </c>
    </row>
    <row r="5560" spans="1:6" x14ac:dyDescent="0.2">
      <c r="A5560" s="1">
        <v>90555</v>
      </c>
      <c r="B5560" s="3">
        <v>101779867633</v>
      </c>
      <c r="C5560" s="1" t="s">
        <v>12</v>
      </c>
      <c r="D5560" s="1" t="s">
        <v>7</v>
      </c>
      <c r="E5560" s="1" t="s">
        <v>5</v>
      </c>
      <c r="F5560" s="1" t="s">
        <v>25453</v>
      </c>
    </row>
    <row r="5561" spans="1:6" x14ac:dyDescent="0.2">
      <c r="A5561" s="1">
        <v>90555</v>
      </c>
      <c r="B5561" s="3">
        <v>101770469621</v>
      </c>
      <c r="C5561" s="1" t="s">
        <v>12</v>
      </c>
      <c r="D5561" s="1" t="s">
        <v>3</v>
      </c>
      <c r="E5561" s="1" t="s">
        <v>4</v>
      </c>
      <c r="F5561" s="1" t="s">
        <v>23389</v>
      </c>
    </row>
    <row r="5562" spans="1:6" x14ac:dyDescent="0.2">
      <c r="A5562" s="1">
        <v>90555</v>
      </c>
      <c r="B5562" s="3">
        <v>101786794837</v>
      </c>
      <c r="C5562" s="1" t="s">
        <v>6</v>
      </c>
      <c r="D5562" s="1" t="s">
        <v>3</v>
      </c>
      <c r="E5562" s="1" t="s">
        <v>4</v>
      </c>
      <c r="F5562" s="1" t="s">
        <v>26552</v>
      </c>
    </row>
    <row r="5563" spans="1:6" x14ac:dyDescent="0.2">
      <c r="A5563" s="1">
        <v>90555</v>
      </c>
      <c r="B5563" s="3">
        <v>101782684516</v>
      </c>
      <c r="C5563" s="1" t="s">
        <v>6</v>
      </c>
      <c r="D5563" s="1" t="s">
        <v>3</v>
      </c>
      <c r="E5563" s="1" t="s">
        <v>4</v>
      </c>
      <c r="F5563" s="1" t="s">
        <v>26038</v>
      </c>
    </row>
    <row r="5564" spans="1:6" x14ac:dyDescent="0.2">
      <c r="A5564" s="1">
        <v>90555</v>
      </c>
      <c r="B5564" s="3">
        <v>101770454110</v>
      </c>
      <c r="C5564" s="1" t="s">
        <v>6</v>
      </c>
      <c r="D5564" s="1" t="s">
        <v>3</v>
      </c>
      <c r="E5564" s="1" t="s">
        <v>4</v>
      </c>
      <c r="F5564" s="1" t="s">
        <v>13782</v>
      </c>
    </row>
    <row r="5565" spans="1:6" x14ac:dyDescent="0.2">
      <c r="A5565" s="1">
        <v>90555</v>
      </c>
      <c r="B5565" s="3">
        <v>101770487028</v>
      </c>
      <c r="C5565" s="1" t="s">
        <v>6</v>
      </c>
      <c r="D5565" s="1" t="s">
        <v>3</v>
      </c>
      <c r="E5565" s="1" t="s">
        <v>4</v>
      </c>
      <c r="F5565" s="1" t="s">
        <v>13782</v>
      </c>
    </row>
    <row r="5566" spans="1:6" x14ac:dyDescent="0.2">
      <c r="A5566" s="1">
        <v>90555</v>
      </c>
      <c r="B5566" s="3">
        <v>101770434519</v>
      </c>
      <c r="C5566" s="1" t="s">
        <v>6</v>
      </c>
      <c r="D5566" s="1" t="s">
        <v>3</v>
      </c>
      <c r="E5566" s="1" t="s">
        <v>4</v>
      </c>
      <c r="F5566" s="1" t="s">
        <v>22012</v>
      </c>
    </row>
    <row r="5567" spans="1:6" x14ac:dyDescent="0.2">
      <c r="A5567" s="1">
        <v>90555</v>
      </c>
      <c r="B5567" s="3">
        <v>101744658132</v>
      </c>
      <c r="C5567" s="1" t="s">
        <v>12</v>
      </c>
      <c r="D5567" s="1" t="s">
        <v>3</v>
      </c>
      <c r="E5567" s="2" t="s">
        <v>4</v>
      </c>
      <c r="F5567" s="1" t="s">
        <v>688</v>
      </c>
    </row>
    <row r="5568" spans="1:6" x14ac:dyDescent="0.2">
      <c r="A5568" s="1">
        <v>90555</v>
      </c>
      <c r="B5568" s="3">
        <v>101770448715</v>
      </c>
      <c r="C5568" s="1" t="s">
        <v>6</v>
      </c>
      <c r="D5568" s="1" t="s">
        <v>7</v>
      </c>
      <c r="E5568" s="1" t="s">
        <v>5</v>
      </c>
      <c r="F5568" s="1" t="s">
        <v>22788</v>
      </c>
    </row>
    <row r="5569" spans="1:6" x14ac:dyDescent="0.2">
      <c r="A5569" s="1">
        <v>90555</v>
      </c>
      <c r="B5569" s="3">
        <v>101771220809</v>
      </c>
      <c r="C5569" s="1" t="s">
        <v>12</v>
      </c>
      <c r="D5569" s="1" t="s">
        <v>7</v>
      </c>
      <c r="E5569" s="1" t="s">
        <v>8</v>
      </c>
      <c r="F5569" s="1" t="s">
        <v>24534</v>
      </c>
    </row>
    <row r="5570" spans="1:6" x14ac:dyDescent="0.2">
      <c r="A5570" s="1">
        <v>90555</v>
      </c>
      <c r="B5570" s="3">
        <v>101770422471</v>
      </c>
      <c r="C5570" s="1" t="s">
        <v>14</v>
      </c>
      <c r="D5570" s="1" t="s">
        <v>3</v>
      </c>
      <c r="E5570" s="1" t="s">
        <v>9</v>
      </c>
      <c r="F5570" s="1" t="s">
        <v>22305</v>
      </c>
    </row>
    <row r="5571" spans="1:6" x14ac:dyDescent="0.2">
      <c r="A5571" s="1">
        <v>90555</v>
      </c>
      <c r="B5571" s="3">
        <v>101770449202</v>
      </c>
      <c r="C5571" s="1" t="s">
        <v>6</v>
      </c>
      <c r="D5571" s="1" t="s">
        <v>3</v>
      </c>
      <c r="E5571" s="1" t="s">
        <v>4</v>
      </c>
      <c r="F5571" s="1" t="s">
        <v>22229</v>
      </c>
    </row>
    <row r="5572" spans="1:6" x14ac:dyDescent="0.2">
      <c r="A5572" s="1">
        <v>90555</v>
      </c>
      <c r="B5572" s="3">
        <v>101770480041</v>
      </c>
      <c r="C5572" s="1" t="s">
        <v>6</v>
      </c>
      <c r="D5572" s="1" t="s">
        <v>3</v>
      </c>
      <c r="E5572" s="1" t="s">
        <v>4</v>
      </c>
      <c r="F5572" s="1" t="s">
        <v>22229</v>
      </c>
    </row>
    <row r="5573" spans="1:6" x14ac:dyDescent="0.2">
      <c r="A5573" s="1">
        <v>90555</v>
      </c>
      <c r="B5573" s="3">
        <v>101770453863</v>
      </c>
      <c r="C5573" s="1" t="s">
        <v>6</v>
      </c>
      <c r="D5573" s="1" t="s">
        <v>3</v>
      </c>
      <c r="E5573" s="1" t="s">
        <v>4</v>
      </c>
      <c r="F5573" s="1" t="s">
        <v>14002</v>
      </c>
    </row>
    <row r="5574" spans="1:6" x14ac:dyDescent="0.2">
      <c r="A5574" s="1">
        <v>90555</v>
      </c>
      <c r="B5574" s="3">
        <v>101744519307</v>
      </c>
      <c r="C5574" s="1" t="s">
        <v>12</v>
      </c>
      <c r="D5574" s="1" t="s">
        <v>3</v>
      </c>
      <c r="E5574" s="2" t="s">
        <v>4</v>
      </c>
      <c r="F5574" s="1" t="s">
        <v>518</v>
      </c>
    </row>
    <row r="5575" spans="1:6" x14ac:dyDescent="0.2">
      <c r="A5575" s="1">
        <v>90555</v>
      </c>
      <c r="B5575" s="3">
        <v>101790069524</v>
      </c>
      <c r="C5575" s="1" t="s">
        <v>12</v>
      </c>
      <c r="D5575" s="1" t="s">
        <v>7</v>
      </c>
      <c r="E5575" s="1" t="s">
        <v>5</v>
      </c>
      <c r="F5575" s="1" t="s">
        <v>27052</v>
      </c>
    </row>
    <row r="5576" spans="1:6" x14ac:dyDescent="0.2">
      <c r="A5576" s="1">
        <v>90555</v>
      </c>
      <c r="B5576" s="3">
        <v>101763712332</v>
      </c>
      <c r="C5576" s="1" t="s">
        <v>6</v>
      </c>
      <c r="D5576" s="1" t="s">
        <v>3</v>
      </c>
      <c r="E5576" s="1" t="s">
        <v>4</v>
      </c>
      <c r="F5576" s="1" t="s">
        <v>12103</v>
      </c>
    </row>
    <row r="5577" spans="1:6" x14ac:dyDescent="0.2">
      <c r="A5577" s="1">
        <v>90555</v>
      </c>
      <c r="B5577" s="3">
        <v>101767631432</v>
      </c>
      <c r="C5577" s="1" t="s">
        <v>6</v>
      </c>
      <c r="D5577" s="1" t="s">
        <v>3</v>
      </c>
      <c r="E5577" s="1" t="s">
        <v>4</v>
      </c>
      <c r="F5577" s="1" t="s">
        <v>12851</v>
      </c>
    </row>
    <row r="5578" spans="1:6" x14ac:dyDescent="0.2">
      <c r="A5578" s="1">
        <v>90555</v>
      </c>
      <c r="B5578" s="3">
        <v>101774548564</v>
      </c>
      <c r="C5578" s="1" t="s">
        <v>14</v>
      </c>
      <c r="D5578" s="1" t="s">
        <v>3</v>
      </c>
      <c r="E5578" s="1" t="s">
        <v>9</v>
      </c>
      <c r="F5578" s="1" t="s">
        <v>25070</v>
      </c>
    </row>
    <row r="5579" spans="1:6" x14ac:dyDescent="0.2">
      <c r="A5579" s="1">
        <v>90555</v>
      </c>
      <c r="B5579" s="3">
        <v>101770426850</v>
      </c>
      <c r="C5579" s="1" t="s">
        <v>6</v>
      </c>
      <c r="D5579" s="1" t="s">
        <v>3</v>
      </c>
      <c r="E5579" s="1" t="s">
        <v>9</v>
      </c>
      <c r="F5579" s="1" t="s">
        <v>13489</v>
      </c>
    </row>
    <row r="5580" spans="1:6" x14ac:dyDescent="0.2">
      <c r="A5580" s="1">
        <v>90555</v>
      </c>
      <c r="B5580" s="3">
        <v>101542975286</v>
      </c>
      <c r="C5580" s="4"/>
      <c r="D5580" s="1" t="s">
        <v>18</v>
      </c>
      <c r="E5580" s="1" t="s">
        <v>4</v>
      </c>
      <c r="F5580" s="1" t="s">
        <v>10128</v>
      </c>
    </row>
    <row r="5581" spans="1:6" x14ac:dyDescent="0.2">
      <c r="A5581" s="1">
        <v>90555</v>
      </c>
      <c r="B5581" s="3">
        <v>101542975286</v>
      </c>
      <c r="C5581" s="4"/>
      <c r="E5581" s="1"/>
      <c r="F5581" s="1" t="s">
        <v>10128</v>
      </c>
    </row>
    <row r="5582" spans="1:6" x14ac:dyDescent="0.2">
      <c r="A5582" s="1">
        <v>90555</v>
      </c>
      <c r="B5582" s="3">
        <v>101542975286</v>
      </c>
      <c r="C5582" s="4"/>
      <c r="E5582" s="1"/>
      <c r="F5582" s="1" t="s">
        <v>10128</v>
      </c>
    </row>
    <row r="5583" spans="1:6" x14ac:dyDescent="0.2">
      <c r="A5583" s="1">
        <v>90555</v>
      </c>
      <c r="B5583" s="3">
        <v>101782833733</v>
      </c>
      <c r="C5583" s="1" t="s">
        <v>6</v>
      </c>
      <c r="D5583" s="1" t="s">
        <v>3</v>
      </c>
      <c r="E5583" s="1" t="s">
        <v>4</v>
      </c>
      <c r="F5583" s="1" t="s">
        <v>26252</v>
      </c>
    </row>
    <row r="5584" spans="1:6" x14ac:dyDescent="0.2">
      <c r="A5584" s="1">
        <v>90555</v>
      </c>
      <c r="B5584" s="3">
        <v>101782859717</v>
      </c>
      <c r="C5584" s="1" t="s">
        <v>6</v>
      </c>
      <c r="D5584" s="1" t="s">
        <v>3</v>
      </c>
      <c r="E5584" s="1" t="s">
        <v>4</v>
      </c>
      <c r="F5584" s="1" t="s">
        <v>26252</v>
      </c>
    </row>
    <row r="5585" spans="1:6" x14ac:dyDescent="0.2">
      <c r="A5585" s="1">
        <v>90555</v>
      </c>
      <c r="B5585" s="3">
        <v>101770456551</v>
      </c>
      <c r="C5585" s="1" t="s">
        <v>6</v>
      </c>
      <c r="D5585" s="1" t="s">
        <v>3</v>
      </c>
      <c r="E5585" s="1" t="s">
        <v>9</v>
      </c>
      <c r="F5585" s="1" t="s">
        <v>22971</v>
      </c>
    </row>
    <row r="5586" spans="1:6" x14ac:dyDescent="0.2">
      <c r="A5586" s="1">
        <v>90555</v>
      </c>
      <c r="B5586" s="3">
        <v>101770479779</v>
      </c>
      <c r="C5586" s="1" t="s">
        <v>6</v>
      </c>
      <c r="D5586" s="1" t="s">
        <v>3</v>
      </c>
      <c r="E5586" s="1" t="s">
        <v>4</v>
      </c>
      <c r="F5586" s="1" t="s">
        <v>23867</v>
      </c>
    </row>
    <row r="5587" spans="1:6" x14ac:dyDescent="0.2">
      <c r="A5587" s="1">
        <v>90555</v>
      </c>
      <c r="B5587" s="3">
        <v>101646578974</v>
      </c>
      <c r="C5587" s="1" t="s">
        <v>12</v>
      </c>
      <c r="D5587" s="1" t="s">
        <v>11</v>
      </c>
      <c r="E5587" s="1"/>
      <c r="F5587" s="1" t="s">
        <v>15050</v>
      </c>
    </row>
    <row r="5588" spans="1:6" x14ac:dyDescent="0.2">
      <c r="A5588" s="1">
        <v>90555</v>
      </c>
      <c r="B5588" s="3">
        <v>101766753201</v>
      </c>
      <c r="C5588" s="1" t="s">
        <v>6</v>
      </c>
      <c r="D5588" s="1" t="s">
        <v>3</v>
      </c>
      <c r="E5588" s="1" t="s">
        <v>9</v>
      </c>
      <c r="F5588" s="1" t="s">
        <v>12794</v>
      </c>
    </row>
    <row r="5589" spans="1:6" x14ac:dyDescent="0.2">
      <c r="A5589" s="1">
        <v>90555</v>
      </c>
      <c r="B5589" s="3">
        <v>101770461677</v>
      </c>
      <c r="C5589" s="1" t="s">
        <v>6</v>
      </c>
      <c r="D5589" s="1" t="s">
        <v>3</v>
      </c>
      <c r="E5589" s="1" t="s">
        <v>4</v>
      </c>
      <c r="F5589" s="1" t="s">
        <v>23465</v>
      </c>
    </row>
    <row r="5590" spans="1:6" x14ac:dyDescent="0.2">
      <c r="A5590" s="1">
        <v>90555</v>
      </c>
      <c r="B5590" s="3">
        <v>101770479400</v>
      </c>
      <c r="C5590" s="1" t="s">
        <v>6</v>
      </c>
      <c r="D5590" s="1" t="s">
        <v>3</v>
      </c>
      <c r="E5590" s="1" t="s">
        <v>4</v>
      </c>
      <c r="F5590" s="1" t="s">
        <v>24114</v>
      </c>
    </row>
    <row r="5591" spans="1:6" x14ac:dyDescent="0.2">
      <c r="A5591" s="1">
        <v>90555</v>
      </c>
      <c r="B5591" s="3">
        <v>101770454484</v>
      </c>
      <c r="C5591" s="1" t="s">
        <v>13</v>
      </c>
      <c r="D5591" s="1" t="s">
        <v>3</v>
      </c>
      <c r="E5591" s="1" t="s">
        <v>4</v>
      </c>
      <c r="F5591" s="1" t="s">
        <v>14167</v>
      </c>
    </row>
    <row r="5592" spans="1:6" x14ac:dyDescent="0.2">
      <c r="A5592" s="1">
        <v>90555</v>
      </c>
      <c r="B5592" s="3">
        <v>101598226023</v>
      </c>
      <c r="C5592" s="1" t="s">
        <v>6</v>
      </c>
      <c r="D5592" s="1" t="s">
        <v>3</v>
      </c>
      <c r="E5592" s="4"/>
      <c r="F5592" s="1" t="s">
        <v>18389</v>
      </c>
    </row>
    <row r="5593" spans="1:6" x14ac:dyDescent="0.2">
      <c r="A5593" s="1">
        <v>90555</v>
      </c>
      <c r="B5593" s="3">
        <v>101770477202</v>
      </c>
      <c r="C5593" s="1" t="s">
        <v>12</v>
      </c>
      <c r="D5593" s="1" t="s">
        <v>7</v>
      </c>
      <c r="E5593" s="1" t="s">
        <v>8</v>
      </c>
      <c r="F5593" s="1" t="s">
        <v>13700</v>
      </c>
    </row>
    <row r="5594" spans="1:6" x14ac:dyDescent="0.2">
      <c r="A5594" s="1">
        <v>90555</v>
      </c>
      <c r="B5594" s="3">
        <v>101787510445</v>
      </c>
      <c r="C5594" s="1" t="s">
        <v>6</v>
      </c>
      <c r="D5594" s="1" t="s">
        <v>3</v>
      </c>
      <c r="E5594" s="1" t="s">
        <v>4</v>
      </c>
      <c r="F5594" s="1" t="s">
        <v>26667</v>
      </c>
    </row>
    <row r="5595" spans="1:6" x14ac:dyDescent="0.2">
      <c r="A5595" s="1">
        <v>90555</v>
      </c>
      <c r="B5595" s="3">
        <v>101787513300</v>
      </c>
      <c r="C5595" s="1" t="s">
        <v>6</v>
      </c>
      <c r="D5595" s="1" t="s">
        <v>3</v>
      </c>
      <c r="E5595" s="1" t="s">
        <v>4</v>
      </c>
      <c r="F5595" s="1" t="s">
        <v>26667</v>
      </c>
    </row>
    <row r="5596" spans="1:6" x14ac:dyDescent="0.2">
      <c r="A5596" s="1">
        <v>90555</v>
      </c>
      <c r="B5596" s="3">
        <v>101698006560</v>
      </c>
      <c r="C5596" s="4"/>
      <c r="D5596" s="1" t="s">
        <v>3</v>
      </c>
      <c r="E5596" s="1" t="s">
        <v>4</v>
      </c>
      <c r="F5596" s="1" t="s">
        <v>16937</v>
      </c>
    </row>
    <row r="5597" spans="1:6" x14ac:dyDescent="0.2">
      <c r="A5597" s="1">
        <v>90555</v>
      </c>
      <c r="B5597" s="3">
        <v>101698006560</v>
      </c>
      <c r="C5597" s="4"/>
      <c r="E5597" s="1"/>
      <c r="F5597" s="1" t="s">
        <v>16937</v>
      </c>
    </row>
    <row r="5598" spans="1:6" x14ac:dyDescent="0.2">
      <c r="A5598" s="1">
        <v>90555</v>
      </c>
      <c r="B5598" s="3">
        <v>101770427461</v>
      </c>
      <c r="C5598" s="1" t="s">
        <v>6</v>
      </c>
      <c r="D5598" s="1" t="s">
        <v>3</v>
      </c>
      <c r="E5598" s="1" t="s">
        <v>4</v>
      </c>
      <c r="F5598" s="1" t="s">
        <v>13588</v>
      </c>
    </row>
    <row r="5599" spans="1:6" x14ac:dyDescent="0.2">
      <c r="A5599" s="1">
        <v>90555</v>
      </c>
      <c r="B5599" s="3">
        <v>101770448233</v>
      </c>
      <c r="C5599" s="1" t="s">
        <v>6</v>
      </c>
      <c r="D5599" s="1" t="s">
        <v>3</v>
      </c>
      <c r="E5599" s="1" t="s">
        <v>4</v>
      </c>
      <c r="F5599" s="1" t="s">
        <v>13588</v>
      </c>
    </row>
    <row r="5600" spans="1:6" x14ac:dyDescent="0.2">
      <c r="A5600" s="1">
        <v>90555</v>
      </c>
      <c r="B5600" s="3">
        <v>101770484748</v>
      </c>
      <c r="C5600" s="1" t="s">
        <v>12</v>
      </c>
      <c r="D5600" s="1" t="s">
        <v>7</v>
      </c>
      <c r="E5600" s="1" t="s">
        <v>5</v>
      </c>
      <c r="F5600" s="1" t="s">
        <v>24168</v>
      </c>
    </row>
    <row r="5601" spans="1:6" x14ac:dyDescent="0.2">
      <c r="A5601" s="1">
        <v>90555</v>
      </c>
      <c r="B5601" s="3">
        <v>101770467547</v>
      </c>
      <c r="D5601" s="1" t="s">
        <v>3</v>
      </c>
      <c r="E5601" s="1" t="s">
        <v>4</v>
      </c>
      <c r="F5601" s="1" t="s">
        <v>23713</v>
      </c>
    </row>
    <row r="5602" spans="1:6" x14ac:dyDescent="0.2">
      <c r="A5602" s="1">
        <v>90555</v>
      </c>
      <c r="B5602" s="3">
        <v>101770484757</v>
      </c>
      <c r="C5602" s="1" t="s">
        <v>12</v>
      </c>
      <c r="D5602" s="1" t="s">
        <v>7</v>
      </c>
      <c r="E5602" s="1" t="s">
        <v>5</v>
      </c>
      <c r="F5602" s="1" t="s">
        <v>24174</v>
      </c>
    </row>
    <row r="5603" spans="1:6" x14ac:dyDescent="0.2">
      <c r="A5603" s="1">
        <v>90555</v>
      </c>
      <c r="B5603" s="3">
        <v>101724292972</v>
      </c>
      <c r="C5603" s="1" t="s">
        <v>12</v>
      </c>
      <c r="D5603" s="1" t="s">
        <v>3</v>
      </c>
      <c r="E5603" s="2" t="s">
        <v>4</v>
      </c>
      <c r="F5603" s="1" t="s">
        <v>28306</v>
      </c>
    </row>
    <row r="5604" spans="1:6" x14ac:dyDescent="0.2">
      <c r="A5604" s="1">
        <v>90555</v>
      </c>
      <c r="B5604" s="3">
        <v>101770467509</v>
      </c>
      <c r="D5604" s="1" t="s">
        <v>3</v>
      </c>
      <c r="E5604" s="1" t="s">
        <v>4</v>
      </c>
      <c r="F5604" s="1" t="s">
        <v>23696</v>
      </c>
    </row>
    <row r="5605" spans="1:6" x14ac:dyDescent="0.2">
      <c r="A5605" s="1">
        <v>90555</v>
      </c>
      <c r="B5605" s="3">
        <v>101770467333</v>
      </c>
      <c r="C5605" s="1" t="s">
        <v>14</v>
      </c>
      <c r="D5605" s="1" t="s">
        <v>3</v>
      </c>
      <c r="E5605" s="1" t="s">
        <v>4</v>
      </c>
      <c r="F5605" s="1" t="s">
        <v>23612</v>
      </c>
    </row>
    <row r="5606" spans="1:6" x14ac:dyDescent="0.2">
      <c r="A5606" s="1">
        <v>90555</v>
      </c>
      <c r="B5606" s="3">
        <v>101770435801</v>
      </c>
      <c r="C5606" s="1" t="s">
        <v>12</v>
      </c>
      <c r="D5606" s="1" t="s">
        <v>7</v>
      </c>
      <c r="E5606" s="1" t="s">
        <v>8</v>
      </c>
      <c r="F5606" s="1" t="s">
        <v>21554</v>
      </c>
    </row>
    <row r="5607" spans="1:6" x14ac:dyDescent="0.2">
      <c r="A5607" s="1">
        <v>90555</v>
      </c>
      <c r="B5607" s="3">
        <v>101781347891</v>
      </c>
      <c r="C5607" s="1" t="s">
        <v>6</v>
      </c>
      <c r="D5607" s="1" t="s">
        <v>3</v>
      </c>
      <c r="E5607" s="1" t="s">
        <v>4</v>
      </c>
      <c r="F5607" s="1" t="s">
        <v>25815</v>
      </c>
    </row>
    <row r="5608" spans="1:6" x14ac:dyDescent="0.2">
      <c r="A5608" s="1">
        <v>90555</v>
      </c>
      <c r="B5608" s="3">
        <v>101765184523</v>
      </c>
      <c r="C5608" s="1" t="s">
        <v>6</v>
      </c>
      <c r="D5608" s="1" t="s">
        <v>3</v>
      </c>
      <c r="E5608" s="1" t="s">
        <v>4</v>
      </c>
      <c r="F5608" s="1" t="s">
        <v>12368</v>
      </c>
    </row>
    <row r="5609" spans="1:6" x14ac:dyDescent="0.2">
      <c r="A5609" s="1">
        <v>90555</v>
      </c>
      <c r="B5609" s="3">
        <v>101770433008</v>
      </c>
      <c r="C5609" s="1" t="s">
        <v>13</v>
      </c>
      <c r="D5609" s="1" t="s">
        <v>11</v>
      </c>
      <c r="E5609" s="1" t="s">
        <v>9</v>
      </c>
      <c r="F5609" s="1" t="s">
        <v>13360</v>
      </c>
    </row>
    <row r="5610" spans="1:6" x14ac:dyDescent="0.2">
      <c r="A5610" s="1">
        <v>90555</v>
      </c>
      <c r="B5610" s="3">
        <v>101770467574</v>
      </c>
      <c r="C5610" s="1" t="s">
        <v>6</v>
      </c>
      <c r="D5610" s="1" t="s">
        <v>3</v>
      </c>
      <c r="E5610" s="1" t="s">
        <v>4</v>
      </c>
      <c r="F5610" s="1" t="s">
        <v>23732</v>
      </c>
    </row>
    <row r="5611" spans="1:6" x14ac:dyDescent="0.2">
      <c r="A5611" s="1">
        <v>90555</v>
      </c>
      <c r="B5611" s="3">
        <v>101743933187</v>
      </c>
      <c r="C5611" s="1" t="s">
        <v>14</v>
      </c>
      <c r="D5611" s="1" t="s">
        <v>3</v>
      </c>
      <c r="E5611" s="2" t="s">
        <v>9</v>
      </c>
      <c r="F5611" s="1" t="s">
        <v>153</v>
      </c>
    </row>
    <row r="5612" spans="1:6" x14ac:dyDescent="0.2">
      <c r="A5612" s="1">
        <v>90555</v>
      </c>
      <c r="B5612" s="3">
        <v>101728416100</v>
      </c>
      <c r="C5612" s="1" t="s">
        <v>6</v>
      </c>
      <c r="D5612" s="1" t="s">
        <v>11</v>
      </c>
      <c r="E5612" s="2" t="s">
        <v>4</v>
      </c>
      <c r="F5612" s="1" t="s">
        <v>28522</v>
      </c>
    </row>
    <row r="5613" spans="1:6" x14ac:dyDescent="0.2">
      <c r="A5613" s="1">
        <v>90555</v>
      </c>
      <c r="B5613" s="3">
        <v>101766518349</v>
      </c>
      <c r="C5613" s="1" t="s">
        <v>12</v>
      </c>
      <c r="E5613" s="2" t="s">
        <v>9</v>
      </c>
      <c r="F5613" s="1" t="s">
        <v>4287</v>
      </c>
    </row>
    <row r="5614" spans="1:6" x14ac:dyDescent="0.2">
      <c r="A5614" s="1">
        <v>90555</v>
      </c>
      <c r="B5614" s="3">
        <v>101770467395</v>
      </c>
      <c r="C5614" s="1" t="s">
        <v>12</v>
      </c>
      <c r="D5614" s="1" t="s">
        <v>7</v>
      </c>
      <c r="E5614" s="1" t="s">
        <v>5</v>
      </c>
      <c r="F5614" s="1" t="s">
        <v>23641</v>
      </c>
    </row>
    <row r="5615" spans="1:6" x14ac:dyDescent="0.2">
      <c r="A5615" s="1">
        <v>90555</v>
      </c>
      <c r="B5615" s="3">
        <v>101770469641</v>
      </c>
      <c r="C5615" s="1" t="s">
        <v>13</v>
      </c>
      <c r="D5615" s="1" t="s">
        <v>3</v>
      </c>
      <c r="E5615" s="1" t="s">
        <v>9</v>
      </c>
      <c r="F5615" s="1" t="s">
        <v>23397</v>
      </c>
    </row>
    <row r="5616" spans="1:6" x14ac:dyDescent="0.2">
      <c r="A5616" s="1">
        <v>90555</v>
      </c>
      <c r="B5616" s="3">
        <v>101782704447</v>
      </c>
      <c r="C5616" s="1" t="s">
        <v>6</v>
      </c>
      <c r="D5616" s="1" t="s">
        <v>3</v>
      </c>
      <c r="E5616" s="1" t="s">
        <v>4</v>
      </c>
      <c r="F5616" s="1" t="s">
        <v>26179</v>
      </c>
    </row>
    <row r="5617" spans="1:6" x14ac:dyDescent="0.2">
      <c r="A5617" s="1">
        <v>90555</v>
      </c>
      <c r="B5617" s="3">
        <v>101767691065</v>
      </c>
      <c r="C5617" s="1" t="s">
        <v>6</v>
      </c>
      <c r="D5617" s="1" t="s">
        <v>3</v>
      </c>
      <c r="E5617" s="1" t="s">
        <v>4</v>
      </c>
      <c r="F5617" s="1" t="s">
        <v>12879</v>
      </c>
    </row>
    <row r="5618" spans="1:6" x14ac:dyDescent="0.2">
      <c r="A5618" s="1">
        <v>90555</v>
      </c>
      <c r="B5618" s="3">
        <v>101782191620</v>
      </c>
      <c r="C5618" s="4"/>
      <c r="E5618" s="4"/>
      <c r="F5618" s="1" t="s">
        <v>25505</v>
      </c>
    </row>
    <row r="5619" spans="1:6" x14ac:dyDescent="0.2">
      <c r="A5619" s="1">
        <v>90555</v>
      </c>
      <c r="B5619" s="3">
        <v>101782191620</v>
      </c>
      <c r="C5619" s="4"/>
      <c r="D5619" s="1" t="s">
        <v>10</v>
      </c>
      <c r="E5619" s="4"/>
      <c r="F5619" s="1" t="s">
        <v>25505</v>
      </c>
    </row>
    <row r="5620" spans="1:6" x14ac:dyDescent="0.2">
      <c r="A5620" s="1">
        <v>90555</v>
      </c>
      <c r="B5620" s="3">
        <v>101381633910</v>
      </c>
      <c r="C5620" s="1" t="s">
        <v>12</v>
      </c>
      <c r="D5620" s="1" t="s">
        <v>7</v>
      </c>
      <c r="E5620" s="2" t="s">
        <v>8</v>
      </c>
      <c r="F5620" s="1" t="s">
        <v>4936</v>
      </c>
    </row>
    <row r="5621" spans="1:6" x14ac:dyDescent="0.2">
      <c r="A5621" s="1">
        <v>90555</v>
      </c>
      <c r="B5621" s="3">
        <v>101744750258</v>
      </c>
      <c r="C5621" s="1" t="s">
        <v>6</v>
      </c>
      <c r="D5621" s="1" t="s">
        <v>3</v>
      </c>
      <c r="E5621" s="2" t="s">
        <v>4</v>
      </c>
      <c r="F5621" s="1" t="s">
        <v>741</v>
      </c>
    </row>
    <row r="5622" spans="1:6" x14ac:dyDescent="0.2">
      <c r="A5622" s="1">
        <v>90555</v>
      </c>
      <c r="B5622" s="3">
        <v>101770424529</v>
      </c>
      <c r="C5622" s="1" t="s">
        <v>6</v>
      </c>
      <c r="D5622" s="1" t="s">
        <v>3</v>
      </c>
      <c r="E5622" s="1" t="s">
        <v>4</v>
      </c>
      <c r="F5622" s="1" t="s">
        <v>13454</v>
      </c>
    </row>
    <row r="5623" spans="1:6" x14ac:dyDescent="0.2">
      <c r="A5623" s="1">
        <v>90555</v>
      </c>
      <c r="B5623" s="3">
        <v>101770424535</v>
      </c>
      <c r="C5623" s="1" t="s">
        <v>6</v>
      </c>
      <c r="D5623" s="1" t="s">
        <v>3</v>
      </c>
      <c r="E5623" s="1" t="s">
        <v>4</v>
      </c>
      <c r="F5623" s="1" t="s">
        <v>13454</v>
      </c>
    </row>
    <row r="5624" spans="1:6" x14ac:dyDescent="0.2">
      <c r="A5624" s="1">
        <v>90555</v>
      </c>
      <c r="B5624" s="3">
        <v>101770426815</v>
      </c>
      <c r="C5624" s="1" t="s">
        <v>6</v>
      </c>
      <c r="D5624" s="1" t="s">
        <v>3</v>
      </c>
      <c r="E5624" s="1" t="s">
        <v>4</v>
      </c>
      <c r="F5624" s="1" t="s">
        <v>13454</v>
      </c>
    </row>
    <row r="5625" spans="1:6" x14ac:dyDescent="0.2">
      <c r="A5625" s="1">
        <v>90555</v>
      </c>
      <c r="B5625" s="3">
        <v>101765402030</v>
      </c>
      <c r="C5625" s="1" t="s">
        <v>6</v>
      </c>
      <c r="D5625" s="1" t="s">
        <v>7</v>
      </c>
      <c r="F5625" s="1" t="s">
        <v>4224</v>
      </c>
    </row>
    <row r="5626" spans="1:6" x14ac:dyDescent="0.2">
      <c r="A5626" s="1">
        <v>90555</v>
      </c>
      <c r="B5626" s="3">
        <v>101765402030</v>
      </c>
      <c r="C5626" s="5"/>
      <c r="D5626" s="5"/>
      <c r="E5626" s="1" t="s">
        <v>5</v>
      </c>
      <c r="F5626" s="1" t="s">
        <v>4224</v>
      </c>
    </row>
    <row r="5627" spans="1:6" x14ac:dyDescent="0.2">
      <c r="A5627" s="1">
        <v>90555</v>
      </c>
      <c r="B5627" s="3">
        <v>101782674870</v>
      </c>
      <c r="C5627" s="1" t="s">
        <v>12</v>
      </c>
      <c r="D5627" s="1" t="s">
        <v>7</v>
      </c>
      <c r="E5627" s="1" t="s">
        <v>8</v>
      </c>
      <c r="F5627" s="1" t="s">
        <v>26030</v>
      </c>
    </row>
    <row r="5628" spans="1:6" x14ac:dyDescent="0.2">
      <c r="A5628" s="1">
        <v>90555</v>
      </c>
      <c r="B5628" s="3">
        <v>101782686022</v>
      </c>
      <c r="C5628" s="1" t="s">
        <v>6</v>
      </c>
      <c r="D5628" s="1" t="s">
        <v>3</v>
      </c>
      <c r="E5628" s="1" t="s">
        <v>4</v>
      </c>
      <c r="F5628" s="1" t="s">
        <v>26229</v>
      </c>
    </row>
    <row r="5629" spans="1:6" x14ac:dyDescent="0.2">
      <c r="A5629" s="1">
        <v>90555</v>
      </c>
      <c r="B5629" s="3">
        <v>101770454657</v>
      </c>
      <c r="C5629" s="1" t="s">
        <v>6</v>
      </c>
      <c r="D5629" s="1" t="s">
        <v>3</v>
      </c>
      <c r="E5629" s="1" t="s">
        <v>4</v>
      </c>
      <c r="F5629" s="1" t="s">
        <v>14196</v>
      </c>
    </row>
    <row r="5630" spans="1:6" x14ac:dyDescent="0.2">
      <c r="A5630" s="1">
        <v>90555</v>
      </c>
      <c r="B5630" s="3">
        <v>101770467388</v>
      </c>
      <c r="C5630" s="1" t="s">
        <v>6</v>
      </c>
      <c r="D5630" s="1" t="s">
        <v>3</v>
      </c>
      <c r="E5630" s="1" t="s">
        <v>4</v>
      </c>
      <c r="F5630" s="1" t="s">
        <v>23637</v>
      </c>
    </row>
    <row r="5631" spans="1:6" x14ac:dyDescent="0.2">
      <c r="A5631" s="1">
        <v>90555</v>
      </c>
      <c r="B5631" s="3">
        <v>101665247080</v>
      </c>
      <c r="C5631" s="1" t="s">
        <v>12</v>
      </c>
      <c r="D5631" s="1" t="s">
        <v>7</v>
      </c>
      <c r="E5631" s="1" t="s">
        <v>5</v>
      </c>
      <c r="F5631" s="1" t="s">
        <v>16385</v>
      </c>
    </row>
    <row r="5632" spans="1:6" x14ac:dyDescent="0.2">
      <c r="A5632" s="1">
        <v>90555</v>
      </c>
      <c r="B5632" s="3">
        <v>101764945137</v>
      </c>
      <c r="C5632" s="1" t="s">
        <v>6</v>
      </c>
      <c r="E5632" s="2" t="s">
        <v>4</v>
      </c>
      <c r="F5632" s="1" t="s">
        <v>4201</v>
      </c>
    </row>
    <row r="5633" spans="1:6" x14ac:dyDescent="0.2">
      <c r="A5633" s="1">
        <v>90555</v>
      </c>
      <c r="B5633" s="3">
        <v>101764945137</v>
      </c>
      <c r="C5633" s="5"/>
      <c r="D5633" s="1" t="s">
        <v>3</v>
      </c>
      <c r="E5633" s="5"/>
      <c r="F5633" s="1" t="s">
        <v>4201</v>
      </c>
    </row>
    <row r="5634" spans="1:6" x14ac:dyDescent="0.2">
      <c r="A5634" s="1">
        <v>90555</v>
      </c>
      <c r="B5634" s="3">
        <v>101770427547</v>
      </c>
      <c r="C5634" s="1" t="s">
        <v>6</v>
      </c>
      <c r="D5634" s="1" t="s">
        <v>3</v>
      </c>
      <c r="E5634" s="1" t="s">
        <v>4</v>
      </c>
      <c r="F5634" s="1" t="s">
        <v>13291</v>
      </c>
    </row>
    <row r="5635" spans="1:6" x14ac:dyDescent="0.2">
      <c r="A5635" s="1">
        <v>90555</v>
      </c>
      <c r="B5635" s="3">
        <v>101770432907</v>
      </c>
      <c r="C5635" s="1" t="s">
        <v>6</v>
      </c>
      <c r="D5635" s="1" t="s">
        <v>3</v>
      </c>
      <c r="E5635" s="1" t="s">
        <v>4</v>
      </c>
      <c r="F5635" s="1" t="s">
        <v>13291</v>
      </c>
    </row>
    <row r="5636" spans="1:6" x14ac:dyDescent="0.2">
      <c r="A5636" s="1">
        <v>90555</v>
      </c>
      <c r="B5636" s="3">
        <v>101770436646</v>
      </c>
      <c r="C5636" s="1" t="s">
        <v>6</v>
      </c>
      <c r="D5636" s="1" t="s">
        <v>3</v>
      </c>
      <c r="E5636" s="1" t="s">
        <v>4</v>
      </c>
      <c r="F5636" s="1" t="s">
        <v>13291</v>
      </c>
    </row>
    <row r="5637" spans="1:6" x14ac:dyDescent="0.2">
      <c r="A5637" s="1">
        <v>90555</v>
      </c>
      <c r="B5637" s="3">
        <v>101770454151</v>
      </c>
      <c r="C5637" s="1" t="s">
        <v>6</v>
      </c>
      <c r="D5637" s="1" t="s">
        <v>3</v>
      </c>
      <c r="E5637" s="1" t="s">
        <v>4</v>
      </c>
      <c r="F5637" s="1" t="s">
        <v>13291</v>
      </c>
    </row>
    <row r="5638" spans="1:6" x14ac:dyDescent="0.2">
      <c r="A5638" s="1">
        <v>90555</v>
      </c>
      <c r="B5638" s="3">
        <v>101762160784</v>
      </c>
      <c r="C5638" s="1" t="s">
        <v>6</v>
      </c>
      <c r="D5638" s="1" t="s">
        <v>7</v>
      </c>
      <c r="E5638" s="2" t="s">
        <v>5</v>
      </c>
      <c r="F5638" s="1" t="s">
        <v>1618</v>
      </c>
    </row>
    <row r="5639" spans="1:6" x14ac:dyDescent="0.2">
      <c r="A5639" s="1">
        <v>90555</v>
      </c>
      <c r="B5639" s="3">
        <v>101773527300</v>
      </c>
      <c r="C5639" s="1" t="s">
        <v>14</v>
      </c>
      <c r="D5639" s="1" t="s">
        <v>3</v>
      </c>
      <c r="E5639" s="1" t="s">
        <v>9</v>
      </c>
      <c r="F5639" s="1" t="s">
        <v>24819</v>
      </c>
    </row>
    <row r="5640" spans="1:6" x14ac:dyDescent="0.2">
      <c r="A5640" s="1">
        <v>90555</v>
      </c>
      <c r="B5640" s="3">
        <v>101732111372</v>
      </c>
      <c r="C5640" s="1" t="s">
        <v>14</v>
      </c>
      <c r="D5640" s="1" t="s">
        <v>3</v>
      </c>
      <c r="E5640" s="2" t="s">
        <v>9</v>
      </c>
      <c r="F5640" s="1" t="s">
        <v>28707</v>
      </c>
    </row>
    <row r="5641" spans="1:6" x14ac:dyDescent="0.2">
      <c r="A5641" s="1">
        <v>90555</v>
      </c>
      <c r="B5641" s="3">
        <v>101770487025</v>
      </c>
      <c r="C5641" s="1" t="s">
        <v>6</v>
      </c>
      <c r="D5641" s="1" t="s">
        <v>3</v>
      </c>
      <c r="E5641" s="1" t="s">
        <v>4</v>
      </c>
      <c r="F5641" s="1" t="s">
        <v>13779</v>
      </c>
    </row>
    <row r="5642" spans="1:6" x14ac:dyDescent="0.2">
      <c r="A5642" s="1">
        <v>90555</v>
      </c>
      <c r="B5642" s="3">
        <v>101770477296</v>
      </c>
      <c r="C5642" s="1" t="s">
        <v>12</v>
      </c>
      <c r="D5642" s="1" t="s">
        <v>7</v>
      </c>
      <c r="E5642" s="1" t="s">
        <v>8</v>
      </c>
      <c r="F5642" s="1" t="s">
        <v>13753</v>
      </c>
    </row>
    <row r="5643" spans="1:6" x14ac:dyDescent="0.2">
      <c r="A5643" s="1">
        <v>90555</v>
      </c>
      <c r="B5643" s="3">
        <v>101770480242</v>
      </c>
      <c r="C5643" s="1" t="s">
        <v>14</v>
      </c>
      <c r="D5643" s="1" t="s">
        <v>3</v>
      </c>
      <c r="E5643" s="1" t="s">
        <v>4</v>
      </c>
      <c r="F5643" s="1" t="s">
        <v>23951</v>
      </c>
    </row>
    <row r="5644" spans="1:6" x14ac:dyDescent="0.2">
      <c r="A5644" s="1">
        <v>90555</v>
      </c>
      <c r="B5644" s="3">
        <v>101789017707</v>
      </c>
      <c r="C5644" s="1" t="s">
        <v>12</v>
      </c>
      <c r="D5644" s="1" t="s">
        <v>3</v>
      </c>
      <c r="E5644" s="1" t="s">
        <v>9</v>
      </c>
      <c r="F5644" s="1" t="s">
        <v>26974</v>
      </c>
    </row>
    <row r="5645" spans="1:6" x14ac:dyDescent="0.2">
      <c r="A5645" s="1">
        <v>90555</v>
      </c>
      <c r="B5645" s="3">
        <v>101789040737</v>
      </c>
      <c r="C5645" s="1" t="s">
        <v>12</v>
      </c>
      <c r="D5645" s="1" t="s">
        <v>3</v>
      </c>
      <c r="E5645" s="1" t="s">
        <v>9</v>
      </c>
      <c r="F5645" s="1" t="s">
        <v>26974</v>
      </c>
    </row>
    <row r="5646" spans="1:6" x14ac:dyDescent="0.2">
      <c r="A5646" s="1">
        <v>90555</v>
      </c>
      <c r="B5646" s="3">
        <v>101732112461</v>
      </c>
      <c r="C5646" s="1" t="s">
        <v>14</v>
      </c>
      <c r="D5646" s="1" t="s">
        <v>3</v>
      </c>
      <c r="E5646" s="2" t="s">
        <v>4</v>
      </c>
      <c r="F5646" s="1" t="s">
        <v>28730</v>
      </c>
    </row>
    <row r="5647" spans="1:6" x14ac:dyDescent="0.2">
      <c r="A5647" s="1">
        <v>90555</v>
      </c>
      <c r="B5647" s="3">
        <v>101766081309</v>
      </c>
      <c r="C5647" s="1" t="s">
        <v>12</v>
      </c>
      <c r="D5647" s="1" t="s">
        <v>7</v>
      </c>
      <c r="E5647" s="1" t="s">
        <v>5</v>
      </c>
      <c r="F5647" s="1" t="s">
        <v>12684</v>
      </c>
    </row>
    <row r="5648" spans="1:6" x14ac:dyDescent="0.2">
      <c r="A5648" s="1">
        <v>90555</v>
      </c>
      <c r="B5648" s="3">
        <v>101770479883</v>
      </c>
      <c r="C5648" s="1" t="s">
        <v>12</v>
      </c>
      <c r="D5648" s="1" t="s">
        <v>7</v>
      </c>
      <c r="E5648" s="1" t="s">
        <v>8</v>
      </c>
      <c r="F5648" s="1" t="s">
        <v>23871</v>
      </c>
    </row>
    <row r="5649" spans="1:6" x14ac:dyDescent="0.2">
      <c r="A5649" s="1">
        <v>90555</v>
      </c>
      <c r="B5649" s="3">
        <v>101770469166</v>
      </c>
      <c r="C5649" s="1" t="s">
        <v>14</v>
      </c>
      <c r="D5649" s="1" t="s">
        <v>3</v>
      </c>
      <c r="E5649" s="1" t="s">
        <v>9</v>
      </c>
      <c r="F5649" s="1" t="s">
        <v>23219</v>
      </c>
    </row>
    <row r="5650" spans="1:6" x14ac:dyDescent="0.2">
      <c r="A5650" s="1">
        <v>90555</v>
      </c>
      <c r="B5650" s="3">
        <v>101782698754</v>
      </c>
      <c r="C5650" s="1" t="s">
        <v>13</v>
      </c>
      <c r="D5650" s="1" t="s">
        <v>3</v>
      </c>
      <c r="E5650" s="1" t="s">
        <v>9</v>
      </c>
      <c r="F5650" s="1" t="s">
        <v>26162</v>
      </c>
    </row>
    <row r="5651" spans="1:6" x14ac:dyDescent="0.2">
      <c r="A5651" s="1">
        <v>90555</v>
      </c>
      <c r="B5651" s="3">
        <v>101770480223</v>
      </c>
      <c r="C5651" s="1" t="s">
        <v>14</v>
      </c>
      <c r="D5651" s="1" t="s">
        <v>3</v>
      </c>
      <c r="E5651" s="1" t="s">
        <v>4</v>
      </c>
      <c r="F5651" s="1" t="s">
        <v>23942</v>
      </c>
    </row>
    <row r="5652" spans="1:6" x14ac:dyDescent="0.2">
      <c r="A5652" s="1">
        <v>90555</v>
      </c>
      <c r="B5652" s="3">
        <v>101770474924</v>
      </c>
      <c r="C5652" s="1" t="s">
        <v>6</v>
      </c>
      <c r="D5652" s="1" t="s">
        <v>3</v>
      </c>
      <c r="E5652" s="1" t="s">
        <v>4</v>
      </c>
      <c r="F5652" s="1" t="s">
        <v>21170</v>
      </c>
    </row>
    <row r="5653" spans="1:6" x14ac:dyDescent="0.2">
      <c r="A5653" s="1">
        <v>90555</v>
      </c>
      <c r="B5653" s="3">
        <v>101770474849</v>
      </c>
      <c r="C5653" s="1" t="s">
        <v>6</v>
      </c>
      <c r="D5653" s="1" t="s">
        <v>3</v>
      </c>
      <c r="E5653" s="1" t="s">
        <v>4</v>
      </c>
      <c r="F5653" s="1" t="s">
        <v>21165</v>
      </c>
    </row>
    <row r="5654" spans="1:6" x14ac:dyDescent="0.2">
      <c r="A5654" s="1">
        <v>90555</v>
      </c>
      <c r="B5654" s="3">
        <v>101616614098</v>
      </c>
      <c r="C5654" s="1" t="s">
        <v>6</v>
      </c>
      <c r="D5654" s="1" t="s">
        <v>3</v>
      </c>
      <c r="E5654" s="1" t="s">
        <v>9</v>
      </c>
      <c r="F5654" s="1" t="s">
        <v>3594</v>
      </c>
    </row>
    <row r="5655" spans="1:6" x14ac:dyDescent="0.2">
      <c r="A5655" s="1">
        <v>90555</v>
      </c>
      <c r="B5655" s="3">
        <v>101762251482</v>
      </c>
      <c r="C5655" s="1" t="s">
        <v>6</v>
      </c>
      <c r="D5655" s="1" t="s">
        <v>3</v>
      </c>
      <c r="E5655" s="2" t="s">
        <v>9</v>
      </c>
      <c r="F5655" s="1" t="s">
        <v>3594</v>
      </c>
    </row>
    <row r="5656" spans="1:6" x14ac:dyDescent="0.2">
      <c r="A5656" s="1">
        <v>90555</v>
      </c>
      <c r="B5656" s="3">
        <v>101770480084</v>
      </c>
      <c r="C5656" s="1" t="s">
        <v>14</v>
      </c>
      <c r="D5656" s="1" t="s">
        <v>3</v>
      </c>
      <c r="E5656" s="1" t="s">
        <v>4</v>
      </c>
      <c r="F5656" s="1" t="s">
        <v>23916</v>
      </c>
    </row>
    <row r="5657" spans="1:6" x14ac:dyDescent="0.2">
      <c r="A5657" s="1">
        <v>90555</v>
      </c>
      <c r="B5657" s="3">
        <v>101782704451</v>
      </c>
      <c r="C5657" s="1" t="s">
        <v>14</v>
      </c>
      <c r="D5657" s="1" t="s">
        <v>3</v>
      </c>
      <c r="E5657" s="1" t="s">
        <v>4</v>
      </c>
      <c r="F5657" s="1" t="s">
        <v>26182</v>
      </c>
    </row>
    <row r="5658" spans="1:6" x14ac:dyDescent="0.2">
      <c r="A5658" s="1">
        <v>90555</v>
      </c>
      <c r="B5658" s="3">
        <v>101503630577</v>
      </c>
      <c r="C5658" s="1" t="s">
        <v>6</v>
      </c>
      <c r="D5658" s="1" t="s">
        <v>7</v>
      </c>
      <c r="E5658" s="2" t="s">
        <v>8</v>
      </c>
      <c r="F5658" s="1" t="s">
        <v>232</v>
      </c>
    </row>
    <row r="5659" spans="1:6" x14ac:dyDescent="0.2">
      <c r="A5659" s="1">
        <v>90555</v>
      </c>
      <c r="B5659" s="3">
        <v>101770426592</v>
      </c>
      <c r="D5659" s="1" t="s">
        <v>3</v>
      </c>
      <c r="E5659" s="1" t="s">
        <v>4</v>
      </c>
      <c r="F5659" s="1" t="s">
        <v>21095</v>
      </c>
    </row>
    <row r="5660" spans="1:6" x14ac:dyDescent="0.2">
      <c r="A5660" s="1">
        <v>90555</v>
      </c>
      <c r="B5660" s="3">
        <v>101744157621</v>
      </c>
      <c r="C5660" s="1" t="s">
        <v>6</v>
      </c>
      <c r="D5660" s="1" t="s">
        <v>7</v>
      </c>
      <c r="E5660" s="2" t="s">
        <v>8</v>
      </c>
      <c r="F5660" s="1" t="s">
        <v>282</v>
      </c>
    </row>
    <row r="5661" spans="1:6" x14ac:dyDescent="0.2">
      <c r="A5661" s="1">
        <v>90555</v>
      </c>
      <c r="B5661" s="3">
        <v>101766928961</v>
      </c>
      <c r="C5661" s="1" t="s">
        <v>12</v>
      </c>
      <c r="D5661" s="1" t="s">
        <v>7</v>
      </c>
      <c r="E5661" s="1" t="s">
        <v>8</v>
      </c>
      <c r="F5661" s="1" t="s">
        <v>282</v>
      </c>
    </row>
    <row r="5662" spans="1:6" x14ac:dyDescent="0.2">
      <c r="A5662" s="1">
        <v>90555</v>
      </c>
      <c r="B5662" s="3">
        <v>101770453795</v>
      </c>
      <c r="C5662" s="1" t="s">
        <v>14</v>
      </c>
      <c r="D5662" s="1" t="s">
        <v>3</v>
      </c>
      <c r="E5662" s="1" t="s">
        <v>9</v>
      </c>
      <c r="F5662" s="1" t="s">
        <v>13962</v>
      </c>
    </row>
    <row r="5663" spans="1:6" x14ac:dyDescent="0.2">
      <c r="A5663" s="1">
        <v>90555</v>
      </c>
      <c r="B5663" s="3">
        <v>101779442334</v>
      </c>
      <c r="C5663" s="1" t="s">
        <v>6</v>
      </c>
      <c r="D5663" s="1" t="s">
        <v>3</v>
      </c>
      <c r="E5663" s="1" t="s">
        <v>4</v>
      </c>
      <c r="F5663" s="1" t="s">
        <v>25396</v>
      </c>
    </row>
    <row r="5664" spans="1:6" x14ac:dyDescent="0.2">
      <c r="A5664" s="1">
        <v>90555</v>
      </c>
      <c r="B5664" s="3">
        <v>101770426818</v>
      </c>
      <c r="C5664" s="1" t="s">
        <v>6</v>
      </c>
      <c r="D5664" s="1" t="s">
        <v>3</v>
      </c>
      <c r="E5664" s="1" t="s">
        <v>4</v>
      </c>
      <c r="F5664" s="1" t="s">
        <v>13457</v>
      </c>
    </row>
    <row r="5665" spans="1:6" x14ac:dyDescent="0.2">
      <c r="A5665" s="1">
        <v>90555</v>
      </c>
      <c r="B5665" s="3">
        <v>101770468818</v>
      </c>
      <c r="C5665" s="1" t="s">
        <v>6</v>
      </c>
      <c r="D5665" s="1" t="s">
        <v>3</v>
      </c>
      <c r="E5665" s="1" t="s">
        <v>4</v>
      </c>
      <c r="F5665" s="1" t="s">
        <v>13457</v>
      </c>
    </row>
    <row r="5666" spans="1:6" x14ac:dyDescent="0.2">
      <c r="A5666" s="1">
        <v>90555</v>
      </c>
      <c r="B5666" s="3">
        <v>101770479416</v>
      </c>
      <c r="C5666" s="1" t="s">
        <v>12</v>
      </c>
      <c r="D5666" s="1" t="s">
        <v>7</v>
      </c>
      <c r="E5666" s="1" t="s">
        <v>5</v>
      </c>
      <c r="F5666" s="1" t="s">
        <v>24126</v>
      </c>
    </row>
    <row r="5667" spans="1:6" x14ac:dyDescent="0.2">
      <c r="A5667" s="1">
        <v>90555</v>
      </c>
      <c r="B5667" s="3">
        <v>101770467675</v>
      </c>
      <c r="C5667" s="1" t="s">
        <v>6</v>
      </c>
      <c r="D5667" s="1" t="s">
        <v>3</v>
      </c>
      <c r="E5667" s="1" t="s">
        <v>4</v>
      </c>
      <c r="F5667" s="1" t="s">
        <v>23787</v>
      </c>
    </row>
    <row r="5668" spans="1:6" x14ac:dyDescent="0.2">
      <c r="A5668" s="1">
        <v>90555</v>
      </c>
      <c r="B5668" s="3">
        <v>101381736874</v>
      </c>
      <c r="C5668" s="1" t="s">
        <v>6</v>
      </c>
      <c r="D5668" s="1" t="s">
        <v>3</v>
      </c>
      <c r="E5668" s="2" t="s">
        <v>4</v>
      </c>
      <c r="F5668" s="1" t="s">
        <v>4961</v>
      </c>
    </row>
    <row r="5669" spans="1:6" x14ac:dyDescent="0.2">
      <c r="A5669" s="1">
        <v>90555</v>
      </c>
      <c r="B5669" s="3">
        <v>101770436640</v>
      </c>
      <c r="C5669" s="1" t="s">
        <v>12</v>
      </c>
      <c r="D5669" s="1" t="s">
        <v>7</v>
      </c>
      <c r="E5669" s="1" t="s">
        <v>8</v>
      </c>
      <c r="F5669" s="1" t="s">
        <v>22426</v>
      </c>
    </row>
    <row r="5670" spans="1:6" x14ac:dyDescent="0.2">
      <c r="A5670" s="1">
        <v>90555</v>
      </c>
      <c r="B5670" s="3">
        <v>101782667696</v>
      </c>
      <c r="C5670" s="1" t="s">
        <v>6</v>
      </c>
      <c r="D5670" s="1" t="s">
        <v>3</v>
      </c>
      <c r="E5670" s="1" t="s">
        <v>9</v>
      </c>
      <c r="F5670" s="1" t="s">
        <v>26010</v>
      </c>
    </row>
    <row r="5671" spans="1:6" x14ac:dyDescent="0.2">
      <c r="A5671" s="1">
        <v>90555</v>
      </c>
      <c r="B5671" s="3">
        <v>101770427560</v>
      </c>
      <c r="D5671" s="1" t="s">
        <v>11</v>
      </c>
      <c r="E5671" s="1"/>
      <c r="F5671" s="1" t="s">
        <v>13654</v>
      </c>
    </row>
    <row r="5672" spans="1:6" x14ac:dyDescent="0.2">
      <c r="A5672" s="1">
        <v>90555</v>
      </c>
      <c r="B5672" s="3">
        <v>101770422407</v>
      </c>
      <c r="C5672" s="1" t="s">
        <v>6</v>
      </c>
      <c r="D5672" s="1" t="s">
        <v>3</v>
      </c>
      <c r="E5672" s="1" t="s">
        <v>4</v>
      </c>
      <c r="F5672" s="1" t="s">
        <v>13592</v>
      </c>
    </row>
    <row r="5673" spans="1:6" x14ac:dyDescent="0.2">
      <c r="A5673" s="1">
        <v>90555</v>
      </c>
      <c r="B5673" s="3">
        <v>101770427465</v>
      </c>
      <c r="C5673" s="1" t="s">
        <v>6</v>
      </c>
      <c r="D5673" s="1" t="s">
        <v>3</v>
      </c>
      <c r="E5673" s="1" t="s">
        <v>4</v>
      </c>
      <c r="F5673" s="1" t="s">
        <v>13592</v>
      </c>
    </row>
    <row r="5674" spans="1:6" x14ac:dyDescent="0.2">
      <c r="A5674" s="1">
        <v>90555</v>
      </c>
      <c r="B5674" s="3">
        <v>101770431253</v>
      </c>
      <c r="C5674" s="1" t="s">
        <v>6</v>
      </c>
      <c r="D5674" s="1" t="s">
        <v>3</v>
      </c>
      <c r="E5674" s="1" t="s">
        <v>4</v>
      </c>
      <c r="F5674" s="1" t="s">
        <v>13592</v>
      </c>
    </row>
    <row r="5675" spans="1:6" x14ac:dyDescent="0.2">
      <c r="A5675" s="1">
        <v>90555</v>
      </c>
      <c r="B5675" s="3">
        <v>101770448575</v>
      </c>
      <c r="C5675" s="1" t="s">
        <v>6</v>
      </c>
      <c r="D5675" s="1" t="s">
        <v>3</v>
      </c>
      <c r="E5675" s="1" t="s">
        <v>4</v>
      </c>
      <c r="F5675" s="1" t="s">
        <v>13592</v>
      </c>
    </row>
    <row r="5676" spans="1:6" x14ac:dyDescent="0.2">
      <c r="A5676" s="1">
        <v>90555</v>
      </c>
      <c r="B5676" s="3">
        <v>101770449091</v>
      </c>
      <c r="C5676" s="1" t="s">
        <v>6</v>
      </c>
      <c r="D5676" s="1" t="s">
        <v>3</v>
      </c>
      <c r="E5676" s="1" t="s">
        <v>4</v>
      </c>
      <c r="F5676" s="1" t="s">
        <v>13592</v>
      </c>
    </row>
    <row r="5677" spans="1:6" x14ac:dyDescent="0.2">
      <c r="A5677" s="1">
        <v>90555</v>
      </c>
      <c r="B5677" s="3">
        <v>101451386354</v>
      </c>
      <c r="C5677" s="1" t="s">
        <v>14</v>
      </c>
      <c r="D5677" s="1" t="s">
        <v>3</v>
      </c>
      <c r="E5677" s="2" t="s">
        <v>9</v>
      </c>
      <c r="F5677" s="1" t="s">
        <v>8352</v>
      </c>
    </row>
    <row r="5678" spans="1:6" x14ac:dyDescent="0.2">
      <c r="A5678" s="1">
        <v>90555</v>
      </c>
      <c r="B5678" s="3">
        <v>101505927426</v>
      </c>
      <c r="C5678" s="1" t="s">
        <v>6</v>
      </c>
      <c r="D5678" s="1" t="s">
        <v>3</v>
      </c>
      <c r="E5678" s="2" t="s">
        <v>8</v>
      </c>
      <c r="F5678" s="1" t="s">
        <v>28276</v>
      </c>
    </row>
    <row r="5679" spans="1:6" x14ac:dyDescent="0.2">
      <c r="A5679" s="1">
        <v>90555</v>
      </c>
      <c r="B5679" s="3">
        <v>101770815989</v>
      </c>
      <c r="C5679" s="1" t="s">
        <v>6</v>
      </c>
      <c r="D5679" s="1" t="s">
        <v>3</v>
      </c>
      <c r="E5679" s="1" t="s">
        <v>4</v>
      </c>
      <c r="F5679" s="1" t="s">
        <v>24486</v>
      </c>
    </row>
    <row r="5680" spans="1:6" x14ac:dyDescent="0.2">
      <c r="A5680" s="1">
        <v>90555</v>
      </c>
      <c r="B5680" s="3">
        <v>101770469654</v>
      </c>
      <c r="D5680" s="1" t="s">
        <v>3</v>
      </c>
      <c r="E5680" s="1" t="s">
        <v>4</v>
      </c>
      <c r="F5680" s="1" t="s">
        <v>23409</v>
      </c>
    </row>
    <row r="5681" spans="1:6" x14ac:dyDescent="0.2">
      <c r="A5681" s="1">
        <v>90555</v>
      </c>
      <c r="B5681" s="3">
        <v>101743938734</v>
      </c>
      <c r="C5681" s="1" t="s">
        <v>14</v>
      </c>
      <c r="D5681" s="1" t="s">
        <v>3</v>
      </c>
      <c r="E5681" s="2" t="s">
        <v>4</v>
      </c>
      <c r="F5681" s="1" t="s">
        <v>221</v>
      </c>
    </row>
    <row r="5682" spans="1:6" x14ac:dyDescent="0.2">
      <c r="A5682" s="1">
        <v>90555</v>
      </c>
      <c r="B5682" s="3">
        <v>101490612884</v>
      </c>
      <c r="C5682" s="1" t="s">
        <v>12</v>
      </c>
      <c r="D5682" s="1" t="s">
        <v>7</v>
      </c>
      <c r="E5682" s="2" t="s">
        <v>5</v>
      </c>
      <c r="F5682" s="1" t="s">
        <v>312</v>
      </c>
    </row>
    <row r="5683" spans="1:6" x14ac:dyDescent="0.2">
      <c r="A5683" s="1">
        <v>90555</v>
      </c>
      <c r="B5683" s="3">
        <v>101787000620</v>
      </c>
      <c r="C5683" s="1" t="s">
        <v>14</v>
      </c>
      <c r="D5683" s="1" t="s">
        <v>3</v>
      </c>
      <c r="E5683" s="1" t="s">
        <v>9</v>
      </c>
      <c r="F5683" s="1" t="s">
        <v>26611</v>
      </c>
    </row>
    <row r="5684" spans="1:6" x14ac:dyDescent="0.2">
      <c r="A5684" s="1">
        <v>90555</v>
      </c>
      <c r="B5684" s="3">
        <v>101781346098</v>
      </c>
      <c r="C5684" s="1" t="s">
        <v>14</v>
      </c>
      <c r="D5684" s="1" t="s">
        <v>3</v>
      </c>
      <c r="E5684" s="1" t="s">
        <v>4</v>
      </c>
      <c r="F5684" s="1" t="s">
        <v>25806</v>
      </c>
    </row>
    <row r="5685" spans="1:6" x14ac:dyDescent="0.2">
      <c r="A5685" s="1">
        <v>90555</v>
      </c>
      <c r="B5685" s="3">
        <v>101787807828</v>
      </c>
      <c r="C5685" s="1" t="s">
        <v>12</v>
      </c>
      <c r="D5685" s="1" t="s">
        <v>7</v>
      </c>
      <c r="E5685" s="1" t="s">
        <v>5</v>
      </c>
      <c r="F5685" s="1" t="s">
        <v>26646</v>
      </c>
    </row>
    <row r="5686" spans="1:6" x14ac:dyDescent="0.2">
      <c r="A5686" s="1">
        <v>90555</v>
      </c>
      <c r="B5686" s="3">
        <v>101460332321</v>
      </c>
      <c r="C5686" s="1" t="s">
        <v>6</v>
      </c>
      <c r="D5686" s="1" t="s">
        <v>3</v>
      </c>
      <c r="E5686" s="2" t="s">
        <v>4</v>
      </c>
      <c r="F5686" s="1" t="s">
        <v>8716</v>
      </c>
    </row>
    <row r="5687" spans="1:6" x14ac:dyDescent="0.2">
      <c r="A5687" s="1">
        <v>90555</v>
      </c>
      <c r="B5687" s="3">
        <v>101770454159</v>
      </c>
      <c r="C5687" s="1" t="s">
        <v>6</v>
      </c>
      <c r="D5687" s="1" t="s">
        <v>7</v>
      </c>
      <c r="E5687" s="1" t="s">
        <v>8</v>
      </c>
      <c r="F5687" s="1" t="s">
        <v>14123</v>
      </c>
    </row>
    <row r="5688" spans="1:6" x14ac:dyDescent="0.2">
      <c r="A5688" s="1">
        <v>90555</v>
      </c>
      <c r="B5688" s="3">
        <v>101770431112</v>
      </c>
      <c r="C5688" s="1" t="s">
        <v>12</v>
      </c>
      <c r="D5688" s="1" t="s">
        <v>3</v>
      </c>
      <c r="E5688" s="1" t="s">
        <v>4</v>
      </c>
      <c r="F5688" s="1" t="s">
        <v>21282</v>
      </c>
    </row>
    <row r="5689" spans="1:6" x14ac:dyDescent="0.2">
      <c r="A5689" s="1">
        <v>90555</v>
      </c>
      <c r="B5689" s="3">
        <v>101730293825</v>
      </c>
      <c r="C5689" s="1" t="s">
        <v>12</v>
      </c>
      <c r="D5689" s="1" t="s">
        <v>18</v>
      </c>
      <c r="E5689" s="2" t="s">
        <v>4</v>
      </c>
      <c r="F5689" s="1" t="s">
        <v>28601</v>
      </c>
    </row>
    <row r="5690" spans="1:6" x14ac:dyDescent="0.2">
      <c r="A5690" s="1">
        <v>90555</v>
      </c>
      <c r="B5690" s="3">
        <v>101770433763</v>
      </c>
      <c r="C5690" s="1" t="s">
        <v>6</v>
      </c>
      <c r="D5690" s="1" t="s">
        <v>3</v>
      </c>
      <c r="E5690" s="1" t="s">
        <v>4</v>
      </c>
      <c r="F5690" s="1" t="s">
        <v>21840</v>
      </c>
    </row>
    <row r="5691" spans="1:6" x14ac:dyDescent="0.2">
      <c r="A5691" s="1">
        <v>90555</v>
      </c>
      <c r="B5691" s="3">
        <v>101764087618</v>
      </c>
      <c r="C5691" s="1" t="s">
        <v>6</v>
      </c>
      <c r="D5691" s="1" t="s">
        <v>3</v>
      </c>
      <c r="E5691" s="1" t="s">
        <v>9</v>
      </c>
      <c r="F5691" s="1" t="s">
        <v>12127</v>
      </c>
    </row>
    <row r="5692" spans="1:6" x14ac:dyDescent="0.2">
      <c r="A5692" s="1">
        <v>90555</v>
      </c>
      <c r="B5692" s="3">
        <v>101770420081</v>
      </c>
      <c r="C5692" s="1" t="s">
        <v>6</v>
      </c>
      <c r="D5692" s="1" t="s">
        <v>7</v>
      </c>
      <c r="E5692" s="1" t="s">
        <v>8</v>
      </c>
      <c r="F5692" s="1" t="s">
        <v>13190</v>
      </c>
    </row>
    <row r="5693" spans="1:6" x14ac:dyDescent="0.2">
      <c r="A5693" s="1">
        <v>90555</v>
      </c>
      <c r="B5693" s="3">
        <v>101781757858</v>
      </c>
      <c r="C5693" s="1" t="s">
        <v>6</v>
      </c>
      <c r="D5693" s="1" t="s">
        <v>3</v>
      </c>
      <c r="E5693" s="1" t="s">
        <v>4</v>
      </c>
      <c r="F5693" s="1" t="s">
        <v>25893</v>
      </c>
    </row>
    <row r="5694" spans="1:6" x14ac:dyDescent="0.2">
      <c r="A5694" s="1">
        <v>90555</v>
      </c>
      <c r="B5694" s="3">
        <v>101770472259</v>
      </c>
      <c r="C5694" s="1" t="s">
        <v>6</v>
      </c>
      <c r="D5694" s="1" t="s">
        <v>3</v>
      </c>
      <c r="E5694" s="1" t="s">
        <v>4</v>
      </c>
      <c r="F5694" s="1" t="s">
        <v>23847</v>
      </c>
    </row>
    <row r="5695" spans="1:6" x14ac:dyDescent="0.2">
      <c r="A5695" s="1">
        <v>90555</v>
      </c>
      <c r="B5695" s="3">
        <v>101782208113</v>
      </c>
      <c r="C5695" s="4"/>
      <c r="E5695" s="4"/>
      <c r="F5695" s="1" t="s">
        <v>25503</v>
      </c>
    </row>
    <row r="5696" spans="1:6" x14ac:dyDescent="0.2">
      <c r="A5696" s="1">
        <v>90555</v>
      </c>
      <c r="B5696" s="3">
        <v>101782208113</v>
      </c>
      <c r="C5696" s="4"/>
      <c r="D5696" s="1" t="s">
        <v>10</v>
      </c>
      <c r="E5696" s="4"/>
      <c r="F5696" s="1" t="s">
        <v>25503</v>
      </c>
    </row>
    <row r="5697" spans="1:6" x14ac:dyDescent="0.2">
      <c r="A5697" s="1">
        <v>90555</v>
      </c>
      <c r="B5697" s="3">
        <v>101770467194</v>
      </c>
      <c r="C5697" s="1" t="s">
        <v>14</v>
      </c>
      <c r="D5697" s="1" t="s">
        <v>3</v>
      </c>
      <c r="E5697" s="1" t="s">
        <v>9</v>
      </c>
      <c r="F5697" s="1" t="s">
        <v>23541</v>
      </c>
    </row>
    <row r="5698" spans="1:6" x14ac:dyDescent="0.2">
      <c r="A5698" s="1">
        <v>90555</v>
      </c>
      <c r="B5698" s="3">
        <v>101723522882</v>
      </c>
      <c r="C5698" s="1" t="s">
        <v>12</v>
      </c>
      <c r="D5698" s="1" t="s">
        <v>7</v>
      </c>
      <c r="E5698" s="2" t="s">
        <v>5</v>
      </c>
      <c r="F5698" s="1" t="s">
        <v>28282</v>
      </c>
    </row>
    <row r="5699" spans="1:6" x14ac:dyDescent="0.2">
      <c r="A5699" s="1">
        <v>90555</v>
      </c>
      <c r="B5699" s="3">
        <v>101782686020</v>
      </c>
      <c r="C5699" s="1" t="s">
        <v>6</v>
      </c>
      <c r="D5699" s="1" t="s">
        <v>3</v>
      </c>
      <c r="E5699" s="1" t="s">
        <v>4</v>
      </c>
      <c r="F5699" s="1" t="s">
        <v>26227</v>
      </c>
    </row>
    <row r="5700" spans="1:6" x14ac:dyDescent="0.2">
      <c r="A5700" s="1">
        <v>90555</v>
      </c>
      <c r="B5700" s="3">
        <v>101770433032</v>
      </c>
      <c r="C5700" s="1" t="s">
        <v>6</v>
      </c>
      <c r="D5700" s="1" t="s">
        <v>7</v>
      </c>
      <c r="E5700" s="1" t="s">
        <v>5</v>
      </c>
      <c r="F5700" s="1" t="s">
        <v>13381</v>
      </c>
    </row>
    <row r="5701" spans="1:6" x14ac:dyDescent="0.2">
      <c r="A5701" s="1">
        <v>90555</v>
      </c>
      <c r="B5701" s="3">
        <v>101732188275</v>
      </c>
      <c r="C5701" s="1" t="s">
        <v>12</v>
      </c>
      <c r="D5701" s="1" t="s">
        <v>7</v>
      </c>
      <c r="E5701" s="2" t="s">
        <v>5</v>
      </c>
      <c r="F5701" s="1" t="s">
        <v>28687</v>
      </c>
    </row>
    <row r="5702" spans="1:6" x14ac:dyDescent="0.2">
      <c r="A5702" s="1">
        <v>90555</v>
      </c>
      <c r="B5702" s="3">
        <v>101779442336</v>
      </c>
      <c r="C5702" s="1" t="s">
        <v>6</v>
      </c>
      <c r="D5702" s="1" t="s">
        <v>3</v>
      </c>
      <c r="E5702" s="1" t="s">
        <v>4</v>
      </c>
      <c r="F5702" s="1" t="s">
        <v>25398</v>
      </c>
    </row>
    <row r="5703" spans="1:6" x14ac:dyDescent="0.2">
      <c r="A5703" s="1">
        <v>90555</v>
      </c>
      <c r="B5703" s="3">
        <v>101782686035</v>
      </c>
      <c r="C5703" s="1" t="s">
        <v>6</v>
      </c>
      <c r="D5703" s="1" t="s">
        <v>3</v>
      </c>
      <c r="E5703" s="1" t="s">
        <v>4</v>
      </c>
      <c r="F5703" s="1" t="s">
        <v>26240</v>
      </c>
    </row>
    <row r="5704" spans="1:6" x14ac:dyDescent="0.2">
      <c r="A5704" s="1">
        <v>90555</v>
      </c>
      <c r="B5704" s="3">
        <v>101782684539</v>
      </c>
      <c r="C5704" s="1" t="s">
        <v>6</v>
      </c>
      <c r="D5704" s="1" t="s">
        <v>3</v>
      </c>
      <c r="E5704" s="1" t="s">
        <v>4</v>
      </c>
      <c r="F5704" s="1" t="s">
        <v>26061</v>
      </c>
    </row>
    <row r="5705" spans="1:6" x14ac:dyDescent="0.2">
      <c r="A5705" s="1">
        <v>90555</v>
      </c>
      <c r="B5705" s="3">
        <v>101770467278</v>
      </c>
      <c r="C5705" s="1" t="s">
        <v>12</v>
      </c>
      <c r="D5705" s="1" t="s">
        <v>18</v>
      </c>
      <c r="E5705" s="1" t="s">
        <v>4</v>
      </c>
      <c r="F5705" s="1" t="s">
        <v>23586</v>
      </c>
    </row>
    <row r="5706" spans="1:6" x14ac:dyDescent="0.2">
      <c r="A5706" s="1">
        <v>90555</v>
      </c>
      <c r="B5706" s="3">
        <v>101763718891</v>
      </c>
      <c r="C5706" s="1" t="s">
        <v>14</v>
      </c>
      <c r="D5706" s="1" t="s">
        <v>3</v>
      </c>
      <c r="F5706" s="1" t="s">
        <v>4123</v>
      </c>
    </row>
    <row r="5707" spans="1:6" x14ac:dyDescent="0.2">
      <c r="A5707" s="1">
        <v>90555</v>
      </c>
      <c r="B5707" s="3">
        <v>101763718891</v>
      </c>
      <c r="C5707" s="5"/>
      <c r="D5707" s="5"/>
      <c r="E5707" s="1" t="s">
        <v>9</v>
      </c>
      <c r="F5707" s="1" t="s">
        <v>4123</v>
      </c>
    </row>
    <row r="5708" spans="1:6" x14ac:dyDescent="0.2">
      <c r="A5708" s="1">
        <v>90555</v>
      </c>
      <c r="B5708" s="3">
        <v>101779061977</v>
      </c>
      <c r="C5708" s="1" t="s">
        <v>12</v>
      </c>
      <c r="D5708" s="1" t="s">
        <v>7</v>
      </c>
      <c r="E5708" s="1" t="s">
        <v>5</v>
      </c>
      <c r="F5708" s="1" t="s">
        <v>25358</v>
      </c>
    </row>
    <row r="5709" spans="1:6" x14ac:dyDescent="0.2">
      <c r="A5709" s="1">
        <v>90555</v>
      </c>
      <c r="B5709" s="3">
        <v>101783386727</v>
      </c>
      <c r="C5709" s="1" t="s">
        <v>6</v>
      </c>
      <c r="D5709" s="1" t="s">
        <v>11</v>
      </c>
      <c r="E5709" s="1" t="s">
        <v>4</v>
      </c>
      <c r="F5709" s="1" t="s">
        <v>26283</v>
      </c>
    </row>
    <row r="5710" spans="1:6" x14ac:dyDescent="0.2">
      <c r="A5710" s="1">
        <v>90555</v>
      </c>
      <c r="B5710" s="3">
        <v>101780839733</v>
      </c>
      <c r="C5710" s="1" t="s">
        <v>12</v>
      </c>
      <c r="D5710" s="1" t="s">
        <v>7</v>
      </c>
      <c r="E5710" s="1" t="s">
        <v>8</v>
      </c>
      <c r="F5710" s="1" t="s">
        <v>25729</v>
      </c>
    </row>
    <row r="5711" spans="1:6" x14ac:dyDescent="0.2">
      <c r="A5711" s="1">
        <v>90555</v>
      </c>
      <c r="B5711" s="3">
        <v>101777693502</v>
      </c>
      <c r="C5711" s="1" t="s">
        <v>14</v>
      </c>
      <c r="D5711" s="1" t="s">
        <v>3</v>
      </c>
      <c r="E5711" s="1" t="s">
        <v>4</v>
      </c>
      <c r="F5711" s="1" t="s">
        <v>25212</v>
      </c>
    </row>
    <row r="5712" spans="1:6" x14ac:dyDescent="0.2">
      <c r="A5712" s="1">
        <v>90555</v>
      </c>
      <c r="B5712" s="3">
        <v>101770491302</v>
      </c>
      <c r="C5712" s="1" t="s">
        <v>14</v>
      </c>
      <c r="D5712" s="1" t="s">
        <v>3</v>
      </c>
      <c r="E5712" s="1" t="s">
        <v>4</v>
      </c>
      <c r="F5712" s="1" t="s">
        <v>24207</v>
      </c>
    </row>
    <row r="5713" spans="1:6" x14ac:dyDescent="0.2">
      <c r="A5713" s="1">
        <v>90555</v>
      </c>
      <c r="B5713" s="3">
        <v>101782684518</v>
      </c>
      <c r="C5713" s="1" t="s">
        <v>6</v>
      </c>
      <c r="D5713" s="1" t="s">
        <v>3</v>
      </c>
      <c r="E5713" s="1" t="s">
        <v>4</v>
      </c>
      <c r="F5713" s="1" t="s">
        <v>26040</v>
      </c>
    </row>
    <row r="5714" spans="1:6" x14ac:dyDescent="0.2">
      <c r="A5714" s="1">
        <v>90555</v>
      </c>
      <c r="B5714" s="3">
        <v>101782684542</v>
      </c>
      <c r="C5714" s="1" t="s">
        <v>6</v>
      </c>
      <c r="D5714" s="1" t="s">
        <v>3</v>
      </c>
      <c r="E5714" s="1" t="s">
        <v>4</v>
      </c>
      <c r="F5714" s="1" t="s">
        <v>26064</v>
      </c>
    </row>
    <row r="5715" spans="1:6" x14ac:dyDescent="0.2">
      <c r="A5715" s="1">
        <v>90555</v>
      </c>
      <c r="B5715" s="3">
        <v>101770452735</v>
      </c>
      <c r="C5715" s="1" t="s">
        <v>6</v>
      </c>
      <c r="D5715" s="1" t="s">
        <v>3</v>
      </c>
      <c r="E5715" s="1" t="s">
        <v>4</v>
      </c>
      <c r="F5715" s="1" t="s">
        <v>22799</v>
      </c>
    </row>
    <row r="5716" spans="1:6" x14ac:dyDescent="0.2">
      <c r="A5716" s="1">
        <v>90555</v>
      </c>
      <c r="B5716" s="3">
        <v>101542973331</v>
      </c>
      <c r="C5716" s="4"/>
      <c r="E5716" s="1"/>
      <c r="F5716" s="1" t="s">
        <v>11505</v>
      </c>
    </row>
    <row r="5717" spans="1:6" x14ac:dyDescent="0.2">
      <c r="A5717" s="1">
        <v>90555</v>
      </c>
      <c r="B5717" s="3">
        <v>101542973331</v>
      </c>
      <c r="C5717" s="4"/>
      <c r="E5717" s="1"/>
      <c r="F5717" s="1" t="s">
        <v>11505</v>
      </c>
    </row>
    <row r="5718" spans="1:6" x14ac:dyDescent="0.2">
      <c r="A5718" s="1">
        <v>90555</v>
      </c>
      <c r="B5718" s="3">
        <v>101736127895</v>
      </c>
      <c r="C5718" s="1" t="s">
        <v>14</v>
      </c>
      <c r="D5718" s="1" t="s">
        <v>3</v>
      </c>
      <c r="E5718" s="2" t="s">
        <v>4</v>
      </c>
      <c r="F5718" s="1" t="s">
        <v>11505</v>
      </c>
    </row>
    <row r="5719" spans="1:6" x14ac:dyDescent="0.2">
      <c r="A5719" s="1">
        <v>90555</v>
      </c>
      <c r="B5719" s="3">
        <v>101781711914</v>
      </c>
      <c r="C5719" s="1" t="s">
        <v>14</v>
      </c>
      <c r="D5719" s="1" t="s">
        <v>3</v>
      </c>
      <c r="E5719" s="1" t="s">
        <v>4</v>
      </c>
      <c r="F5719" s="1" t="s">
        <v>25865</v>
      </c>
    </row>
    <row r="5720" spans="1:6" x14ac:dyDescent="0.2">
      <c r="A5720" s="1">
        <v>90555</v>
      </c>
      <c r="B5720" s="3">
        <v>101781652599</v>
      </c>
      <c r="C5720" s="1" t="s">
        <v>6</v>
      </c>
      <c r="D5720" s="1" t="s">
        <v>3</v>
      </c>
      <c r="E5720" s="1" t="s">
        <v>4</v>
      </c>
      <c r="F5720" s="1" t="s">
        <v>26269</v>
      </c>
    </row>
    <row r="5721" spans="1:6" x14ac:dyDescent="0.2">
      <c r="A5721" s="1">
        <v>90555</v>
      </c>
      <c r="B5721" s="3">
        <v>101770454121</v>
      </c>
      <c r="C5721" s="1" t="s">
        <v>6</v>
      </c>
      <c r="D5721" s="1" t="s">
        <v>3</v>
      </c>
      <c r="E5721" s="1" t="s">
        <v>4</v>
      </c>
      <c r="F5721" s="1" t="s">
        <v>14105</v>
      </c>
    </row>
    <row r="5722" spans="1:6" x14ac:dyDescent="0.2">
      <c r="A5722" s="1">
        <v>90555</v>
      </c>
      <c r="B5722" s="3">
        <v>101779825634</v>
      </c>
      <c r="C5722" s="1" t="s">
        <v>14</v>
      </c>
      <c r="D5722" s="1" t="s">
        <v>3</v>
      </c>
      <c r="E5722" s="1" t="s">
        <v>4</v>
      </c>
      <c r="F5722" s="1" t="s">
        <v>25450</v>
      </c>
    </row>
    <row r="5723" spans="1:6" x14ac:dyDescent="0.2">
      <c r="A5723" s="1">
        <v>90555</v>
      </c>
      <c r="B5723" s="3">
        <v>101770484777</v>
      </c>
      <c r="D5723" s="1" t="s">
        <v>3</v>
      </c>
      <c r="E5723" s="1" t="s">
        <v>4</v>
      </c>
      <c r="F5723" s="1" t="s">
        <v>24189</v>
      </c>
    </row>
    <row r="5724" spans="1:6" x14ac:dyDescent="0.2">
      <c r="A5724" s="1">
        <v>90555</v>
      </c>
      <c r="B5724" s="3">
        <v>101770163984</v>
      </c>
      <c r="D5724" s="1" t="s">
        <v>3</v>
      </c>
      <c r="E5724" s="1" t="s">
        <v>4</v>
      </c>
      <c r="F5724" s="1" t="s">
        <v>13080</v>
      </c>
    </row>
    <row r="5725" spans="1:6" x14ac:dyDescent="0.2">
      <c r="A5725" s="1">
        <v>90555</v>
      </c>
      <c r="B5725" s="3">
        <v>101770479693</v>
      </c>
      <c r="D5725" s="1" t="s">
        <v>3</v>
      </c>
      <c r="E5725" s="1" t="s">
        <v>4</v>
      </c>
      <c r="F5725" s="1" t="s">
        <v>24153</v>
      </c>
    </row>
    <row r="5726" spans="1:6" x14ac:dyDescent="0.2">
      <c r="A5726" s="1">
        <v>90555</v>
      </c>
      <c r="B5726" s="3">
        <v>101782667723</v>
      </c>
      <c r="C5726" s="1" t="s">
        <v>12</v>
      </c>
      <c r="D5726" s="1" t="s">
        <v>7</v>
      </c>
      <c r="E5726" s="1" t="s">
        <v>8</v>
      </c>
      <c r="F5726" s="1" t="s">
        <v>26018</v>
      </c>
    </row>
    <row r="5727" spans="1:6" x14ac:dyDescent="0.2">
      <c r="A5727" s="1">
        <v>90555</v>
      </c>
      <c r="B5727" s="3">
        <v>101791277348</v>
      </c>
      <c r="C5727" s="1" t="s">
        <v>12</v>
      </c>
      <c r="D5727" s="1" t="s">
        <v>7</v>
      </c>
      <c r="E5727" s="1" t="s">
        <v>5</v>
      </c>
      <c r="F5727" s="1" t="s">
        <v>27100</v>
      </c>
    </row>
    <row r="5728" spans="1:6" x14ac:dyDescent="0.2">
      <c r="A5728" s="1">
        <v>90555</v>
      </c>
      <c r="B5728" s="3">
        <v>101728966656</v>
      </c>
      <c r="C5728" s="1" t="s">
        <v>6</v>
      </c>
      <c r="D5728" s="1" t="s">
        <v>3</v>
      </c>
      <c r="E5728" s="2" t="s">
        <v>9</v>
      </c>
      <c r="F5728" s="1" t="s">
        <v>28535</v>
      </c>
    </row>
    <row r="5729" spans="1:6" x14ac:dyDescent="0.2">
      <c r="A5729" s="1">
        <v>90555</v>
      </c>
      <c r="B5729" s="3">
        <v>101782686033</v>
      </c>
      <c r="C5729" s="1" t="s">
        <v>6</v>
      </c>
      <c r="D5729" s="1" t="s">
        <v>3</v>
      </c>
      <c r="E5729" s="1" t="s">
        <v>9</v>
      </c>
      <c r="F5729" s="1" t="s">
        <v>26238</v>
      </c>
    </row>
    <row r="5730" spans="1:6" x14ac:dyDescent="0.2">
      <c r="A5730" s="1">
        <v>90555</v>
      </c>
      <c r="B5730" s="3">
        <v>101770461673</v>
      </c>
      <c r="D5730" s="1" t="s">
        <v>3</v>
      </c>
      <c r="E5730" s="1" t="s">
        <v>9</v>
      </c>
      <c r="F5730" s="1" t="s">
        <v>23464</v>
      </c>
    </row>
    <row r="5731" spans="1:6" x14ac:dyDescent="0.2">
      <c r="A5731" s="1">
        <v>90555</v>
      </c>
      <c r="B5731" s="3">
        <v>101372597805</v>
      </c>
      <c r="C5731" s="1" t="s">
        <v>14</v>
      </c>
      <c r="D5731" s="1" t="s">
        <v>3</v>
      </c>
      <c r="E5731" s="2" t="s">
        <v>9</v>
      </c>
      <c r="F5731" s="1" t="s">
        <v>4610</v>
      </c>
    </row>
    <row r="5732" spans="1:6" x14ac:dyDescent="0.2">
      <c r="A5732" s="1">
        <v>90555</v>
      </c>
      <c r="B5732" s="3">
        <v>101408763747</v>
      </c>
      <c r="C5732" s="1" t="s">
        <v>14</v>
      </c>
      <c r="D5732" s="1" t="s">
        <v>3</v>
      </c>
      <c r="E5732" s="2" t="s">
        <v>9</v>
      </c>
      <c r="F5732" s="1" t="s">
        <v>6216</v>
      </c>
    </row>
    <row r="5733" spans="1:6" x14ac:dyDescent="0.2">
      <c r="A5733" s="1">
        <v>90555</v>
      </c>
      <c r="B5733" s="3">
        <v>101669694311</v>
      </c>
      <c r="C5733" s="4"/>
      <c r="E5733" s="1"/>
      <c r="F5733" s="1" t="s">
        <v>6216</v>
      </c>
    </row>
    <row r="5734" spans="1:6" x14ac:dyDescent="0.2">
      <c r="A5734" s="1">
        <v>90555</v>
      </c>
      <c r="B5734" s="3">
        <v>101610874755</v>
      </c>
      <c r="C5734" s="4"/>
      <c r="D5734" s="1" t="s">
        <v>3</v>
      </c>
      <c r="E5734" s="1" t="s">
        <v>9</v>
      </c>
      <c r="F5734" s="1" t="s">
        <v>18698</v>
      </c>
    </row>
    <row r="5735" spans="1:6" x14ac:dyDescent="0.2">
      <c r="A5735" s="1">
        <v>90555</v>
      </c>
      <c r="B5735" s="3">
        <v>101762247253</v>
      </c>
      <c r="C5735" s="1" t="s">
        <v>6</v>
      </c>
      <c r="D5735" s="1" t="s">
        <v>3</v>
      </c>
      <c r="E5735" s="2" t="s">
        <v>9</v>
      </c>
      <c r="F5735" s="1" t="s">
        <v>3227</v>
      </c>
    </row>
    <row r="5736" spans="1:6" x14ac:dyDescent="0.2">
      <c r="A5736" s="1">
        <v>90555</v>
      </c>
      <c r="B5736" s="3">
        <v>101623503496</v>
      </c>
      <c r="C5736" s="4"/>
      <c r="D5736" s="1" t="s">
        <v>3</v>
      </c>
      <c r="E5736" s="4"/>
      <c r="F5736" s="1" t="s">
        <v>19438</v>
      </c>
    </row>
    <row r="5737" spans="1:6" x14ac:dyDescent="0.2">
      <c r="A5737" s="1">
        <v>90555</v>
      </c>
      <c r="B5737" s="3">
        <v>101572261379</v>
      </c>
      <c r="C5737" s="1" t="s">
        <v>6</v>
      </c>
      <c r="D5737" s="1" t="s">
        <v>3</v>
      </c>
      <c r="E5737" s="4"/>
      <c r="F5737" s="1" t="s">
        <v>17812</v>
      </c>
    </row>
    <row r="5738" spans="1:6" x14ac:dyDescent="0.2">
      <c r="A5738" s="1">
        <v>90555</v>
      </c>
      <c r="B5738" s="3">
        <v>101536215256</v>
      </c>
      <c r="D5738" s="1" t="s">
        <v>3</v>
      </c>
      <c r="E5738" s="1" t="s">
        <v>9</v>
      </c>
      <c r="F5738" s="1" t="s">
        <v>9697</v>
      </c>
    </row>
    <row r="5739" spans="1:6" x14ac:dyDescent="0.2">
      <c r="A5739" s="1">
        <v>90555</v>
      </c>
      <c r="B5739" s="3">
        <v>101757631377</v>
      </c>
      <c r="C5739" s="1" t="s">
        <v>14</v>
      </c>
      <c r="D5739" s="1" t="s">
        <v>3</v>
      </c>
      <c r="E5739" s="2" t="s">
        <v>4</v>
      </c>
      <c r="F5739" s="1" t="s">
        <v>1287</v>
      </c>
    </row>
    <row r="5740" spans="1:6" x14ac:dyDescent="0.2">
      <c r="A5740" s="1">
        <v>90555</v>
      </c>
      <c r="B5740" s="3">
        <v>101770426449</v>
      </c>
      <c r="C5740" s="1" t="s">
        <v>14</v>
      </c>
      <c r="D5740" s="1" t="s">
        <v>3</v>
      </c>
      <c r="E5740" s="1" t="s">
        <v>9</v>
      </c>
      <c r="F5740" s="1" t="s">
        <v>14337</v>
      </c>
    </row>
    <row r="5741" spans="1:6" x14ac:dyDescent="0.2">
      <c r="A5741" s="1">
        <v>90555</v>
      </c>
      <c r="B5741" s="3">
        <v>101770424641</v>
      </c>
      <c r="C5741" s="1" t="s">
        <v>12</v>
      </c>
      <c r="D5741" s="1" t="s">
        <v>17</v>
      </c>
      <c r="E5741" s="1" t="s">
        <v>5</v>
      </c>
      <c r="F5741" s="1" t="s">
        <v>13883</v>
      </c>
    </row>
    <row r="5742" spans="1:6" x14ac:dyDescent="0.2">
      <c r="A5742" s="1">
        <v>90555</v>
      </c>
      <c r="B5742" s="3">
        <v>101770448526</v>
      </c>
      <c r="C5742" s="1" t="s">
        <v>12</v>
      </c>
      <c r="D5742" s="1" t="s">
        <v>7</v>
      </c>
      <c r="E5742" s="1" t="s">
        <v>5</v>
      </c>
      <c r="F5742" s="1" t="s">
        <v>13883</v>
      </c>
    </row>
    <row r="5743" spans="1:6" x14ac:dyDescent="0.2">
      <c r="A5743" s="1">
        <v>90555</v>
      </c>
      <c r="B5743" s="3">
        <v>101770448879</v>
      </c>
      <c r="C5743" s="1" t="s">
        <v>12</v>
      </c>
      <c r="D5743" s="1" t="s">
        <v>7</v>
      </c>
      <c r="E5743" s="1" t="s">
        <v>5</v>
      </c>
      <c r="F5743" s="1" t="s">
        <v>22078</v>
      </c>
    </row>
    <row r="5744" spans="1:6" x14ac:dyDescent="0.2">
      <c r="A5744" s="1">
        <v>90555</v>
      </c>
      <c r="B5744" s="3">
        <v>101770467314</v>
      </c>
      <c r="C5744" s="1" t="s">
        <v>12</v>
      </c>
      <c r="D5744" s="1" t="s">
        <v>7</v>
      </c>
      <c r="E5744" s="1" t="s">
        <v>5</v>
      </c>
      <c r="F5744" s="1" t="s">
        <v>13883</v>
      </c>
    </row>
    <row r="5745" spans="1:6" x14ac:dyDescent="0.2">
      <c r="A5745" s="1">
        <v>90555</v>
      </c>
      <c r="B5745" s="3">
        <v>101770427088</v>
      </c>
      <c r="C5745" s="1" t="s">
        <v>12</v>
      </c>
      <c r="D5745" s="1" t="s">
        <v>17</v>
      </c>
      <c r="E5745" s="1" t="s">
        <v>5</v>
      </c>
      <c r="F5745" s="1" t="s">
        <v>13502</v>
      </c>
    </row>
    <row r="5746" spans="1:6" x14ac:dyDescent="0.2">
      <c r="A5746" s="1">
        <v>90555</v>
      </c>
      <c r="B5746" s="3">
        <v>101769144922</v>
      </c>
      <c r="C5746" s="1" t="s">
        <v>14</v>
      </c>
      <c r="D5746" s="1" t="s">
        <v>3</v>
      </c>
      <c r="E5746" s="1" t="s">
        <v>9</v>
      </c>
      <c r="F5746" s="1" t="s">
        <v>12949</v>
      </c>
    </row>
    <row r="5747" spans="1:6" x14ac:dyDescent="0.2">
      <c r="A5747" s="1">
        <v>90555</v>
      </c>
      <c r="B5747" s="3">
        <v>101769650630</v>
      </c>
      <c r="C5747" s="1" t="s">
        <v>14</v>
      </c>
      <c r="D5747" s="1" t="s">
        <v>3</v>
      </c>
      <c r="E5747" s="1" t="s">
        <v>9</v>
      </c>
      <c r="F5747" s="1" t="s">
        <v>12949</v>
      </c>
    </row>
    <row r="5748" spans="1:6" x14ac:dyDescent="0.2">
      <c r="A5748" s="1">
        <v>90555</v>
      </c>
      <c r="B5748" s="3">
        <v>101772021311</v>
      </c>
      <c r="C5748" s="1" t="s">
        <v>14</v>
      </c>
      <c r="D5748" s="1" t="s">
        <v>3</v>
      </c>
      <c r="E5748" s="1" t="s">
        <v>9</v>
      </c>
      <c r="F5748" s="1" t="s">
        <v>12949</v>
      </c>
    </row>
    <row r="5749" spans="1:6" x14ac:dyDescent="0.2">
      <c r="A5749" s="1">
        <v>90555</v>
      </c>
      <c r="B5749" s="3">
        <v>101772886537</v>
      </c>
      <c r="C5749" s="1" t="s">
        <v>14</v>
      </c>
      <c r="D5749" s="1" t="s">
        <v>3</v>
      </c>
      <c r="E5749" s="1" t="s">
        <v>9</v>
      </c>
      <c r="F5749" s="1" t="s">
        <v>12949</v>
      </c>
    </row>
    <row r="5750" spans="1:6" x14ac:dyDescent="0.2">
      <c r="A5750" s="1">
        <v>90555</v>
      </c>
      <c r="B5750" s="3">
        <v>101775676027</v>
      </c>
      <c r="C5750" s="1" t="s">
        <v>14</v>
      </c>
      <c r="D5750" s="1" t="s">
        <v>3</v>
      </c>
      <c r="E5750" s="1" t="s">
        <v>9</v>
      </c>
      <c r="F5750" s="1" t="s">
        <v>12949</v>
      </c>
    </row>
    <row r="5751" spans="1:6" x14ac:dyDescent="0.2">
      <c r="A5751" s="1">
        <v>90555</v>
      </c>
      <c r="B5751" s="3">
        <v>101776302941</v>
      </c>
      <c r="C5751" s="1" t="s">
        <v>14</v>
      </c>
      <c r="D5751" s="1" t="s">
        <v>3</v>
      </c>
      <c r="E5751" s="1" t="s">
        <v>9</v>
      </c>
      <c r="F5751" s="1" t="s">
        <v>12949</v>
      </c>
    </row>
    <row r="5752" spans="1:6" x14ac:dyDescent="0.2">
      <c r="A5752" s="1">
        <v>90555</v>
      </c>
      <c r="B5752" s="3">
        <v>101776306819</v>
      </c>
      <c r="C5752" s="1" t="s">
        <v>14</v>
      </c>
      <c r="D5752" s="1" t="s">
        <v>3</v>
      </c>
      <c r="E5752" s="1" t="s">
        <v>9</v>
      </c>
      <c r="F5752" s="1" t="s">
        <v>12949</v>
      </c>
    </row>
    <row r="5753" spans="1:6" x14ac:dyDescent="0.2">
      <c r="A5753" s="1">
        <v>90555</v>
      </c>
      <c r="B5753" s="3">
        <v>101780562967</v>
      </c>
      <c r="C5753" s="1" t="s">
        <v>14</v>
      </c>
      <c r="D5753" s="1" t="s">
        <v>3</v>
      </c>
      <c r="E5753" s="1" t="s">
        <v>9</v>
      </c>
      <c r="F5753" s="1" t="s">
        <v>12949</v>
      </c>
    </row>
    <row r="5754" spans="1:6" x14ac:dyDescent="0.2">
      <c r="A5754" s="1">
        <v>90555</v>
      </c>
      <c r="B5754" s="3">
        <v>101792280564</v>
      </c>
      <c r="C5754" s="1" t="s">
        <v>14</v>
      </c>
      <c r="D5754" s="1" t="s">
        <v>3</v>
      </c>
      <c r="E5754" s="1" t="s">
        <v>9</v>
      </c>
      <c r="F5754" s="1" t="s">
        <v>12949</v>
      </c>
    </row>
    <row r="5755" spans="1:6" x14ac:dyDescent="0.2">
      <c r="A5755" s="1">
        <v>90555</v>
      </c>
      <c r="B5755" s="3">
        <v>101566571374</v>
      </c>
      <c r="C5755" s="4"/>
      <c r="D5755" s="1" t="s">
        <v>3</v>
      </c>
      <c r="E5755" s="4"/>
      <c r="F5755" s="1" t="s">
        <v>17511</v>
      </c>
    </row>
    <row r="5756" spans="1:6" x14ac:dyDescent="0.2">
      <c r="A5756" s="1">
        <v>90555</v>
      </c>
      <c r="B5756" s="3">
        <v>101424458835</v>
      </c>
      <c r="C5756" s="1" t="s">
        <v>6</v>
      </c>
      <c r="D5756" s="1" t="s">
        <v>3</v>
      </c>
      <c r="E5756" s="2" t="s">
        <v>4</v>
      </c>
      <c r="F5756" s="1" t="s">
        <v>7262</v>
      </c>
    </row>
    <row r="5757" spans="1:6" x14ac:dyDescent="0.2">
      <c r="A5757" s="1">
        <v>90555</v>
      </c>
      <c r="B5757" s="3">
        <v>101492667665</v>
      </c>
      <c r="C5757" s="1" t="s">
        <v>14</v>
      </c>
      <c r="D5757" s="1" t="s">
        <v>3</v>
      </c>
      <c r="E5757" s="1" t="s">
        <v>4</v>
      </c>
      <c r="F5757" s="1" t="s">
        <v>18309</v>
      </c>
    </row>
    <row r="5758" spans="1:6" x14ac:dyDescent="0.2">
      <c r="A5758" s="1">
        <v>90555</v>
      </c>
      <c r="B5758" s="3">
        <v>101436890982</v>
      </c>
      <c r="C5758" s="1" t="s">
        <v>6</v>
      </c>
      <c r="D5758" s="1" t="s">
        <v>3</v>
      </c>
      <c r="E5758" s="2" t="s">
        <v>4</v>
      </c>
      <c r="F5758" s="1" t="s">
        <v>7636</v>
      </c>
    </row>
    <row r="5759" spans="1:6" x14ac:dyDescent="0.2">
      <c r="A5759" s="1">
        <v>90555</v>
      </c>
      <c r="B5759" s="3">
        <v>101650587703</v>
      </c>
      <c r="C5759" s="1" t="s">
        <v>6</v>
      </c>
      <c r="D5759" s="1" t="s">
        <v>3</v>
      </c>
      <c r="E5759" s="1" t="s">
        <v>4</v>
      </c>
      <c r="F5759" s="1" t="s">
        <v>15756</v>
      </c>
    </row>
    <row r="5760" spans="1:6" x14ac:dyDescent="0.2">
      <c r="A5760" s="1">
        <v>90555</v>
      </c>
      <c r="B5760" s="3">
        <v>101463506534</v>
      </c>
      <c r="C5760" s="1" t="s">
        <v>6</v>
      </c>
      <c r="D5760" s="1" t="s">
        <v>3</v>
      </c>
      <c r="E5760" s="2" t="s">
        <v>9</v>
      </c>
      <c r="F5760" s="1" t="s">
        <v>9211</v>
      </c>
    </row>
    <row r="5761" spans="1:6" x14ac:dyDescent="0.2">
      <c r="A5761" s="1">
        <v>90555</v>
      </c>
      <c r="B5761" s="3">
        <v>101462544485</v>
      </c>
      <c r="C5761" s="1" t="s">
        <v>6</v>
      </c>
      <c r="D5761" s="1" t="s">
        <v>3</v>
      </c>
      <c r="E5761" s="2" t="s">
        <v>4</v>
      </c>
      <c r="F5761" s="1" t="s">
        <v>9019</v>
      </c>
    </row>
    <row r="5762" spans="1:6" x14ac:dyDescent="0.2">
      <c r="A5762" s="1">
        <v>90555</v>
      </c>
      <c r="B5762" s="3">
        <v>101762249024</v>
      </c>
      <c r="C5762" s="1" t="s">
        <v>14</v>
      </c>
      <c r="D5762" s="1" t="s">
        <v>3</v>
      </c>
      <c r="E5762" s="2" t="s">
        <v>4</v>
      </c>
      <c r="F5762" s="1" t="s">
        <v>3403</v>
      </c>
    </row>
    <row r="5763" spans="1:6" x14ac:dyDescent="0.2">
      <c r="A5763" s="1">
        <v>90555</v>
      </c>
      <c r="B5763" s="3">
        <v>101466942297</v>
      </c>
      <c r="C5763" s="1" t="s">
        <v>6</v>
      </c>
      <c r="D5763" s="1" t="s">
        <v>3</v>
      </c>
      <c r="E5763" s="1" t="s">
        <v>4</v>
      </c>
      <c r="F5763" s="1" t="s">
        <v>10497</v>
      </c>
    </row>
    <row r="5764" spans="1:6" x14ac:dyDescent="0.2">
      <c r="A5764" s="1">
        <v>90555</v>
      </c>
      <c r="B5764" s="3">
        <v>101466942297</v>
      </c>
      <c r="D5764" s="4"/>
      <c r="E5764" s="4"/>
      <c r="F5764" s="1" t="s">
        <v>10497</v>
      </c>
    </row>
    <row r="5765" spans="1:6" x14ac:dyDescent="0.2">
      <c r="A5765" s="1">
        <v>90555</v>
      </c>
      <c r="B5765" s="3">
        <v>101772491306</v>
      </c>
      <c r="C5765" s="1" t="s">
        <v>14</v>
      </c>
      <c r="D5765" s="1" t="s">
        <v>3</v>
      </c>
      <c r="E5765" s="1" t="s">
        <v>9</v>
      </c>
      <c r="F5765" s="1" t="s">
        <v>24689</v>
      </c>
    </row>
    <row r="5766" spans="1:6" x14ac:dyDescent="0.2">
      <c r="A5766" s="1">
        <v>90555</v>
      </c>
      <c r="B5766" s="3">
        <v>101615706838</v>
      </c>
      <c r="C5766" s="4"/>
      <c r="D5766" s="1" t="s">
        <v>3</v>
      </c>
      <c r="E5766" s="1" t="s">
        <v>9</v>
      </c>
      <c r="F5766" s="1" t="s">
        <v>11864</v>
      </c>
    </row>
    <row r="5767" spans="1:6" x14ac:dyDescent="0.2">
      <c r="A5767" s="1">
        <v>90555</v>
      </c>
      <c r="B5767" s="3">
        <v>101762262504</v>
      </c>
      <c r="C5767" s="1" t="s">
        <v>14</v>
      </c>
      <c r="D5767" s="1" t="s">
        <v>3</v>
      </c>
      <c r="E5767" s="1" t="s">
        <v>9</v>
      </c>
      <c r="F5767" s="1" t="s">
        <v>11864</v>
      </c>
    </row>
    <row r="5768" spans="1:6" x14ac:dyDescent="0.2">
      <c r="A5768" s="1">
        <v>90555</v>
      </c>
      <c r="B5768" s="3">
        <v>101510757047</v>
      </c>
      <c r="C5768" s="1" t="s">
        <v>12</v>
      </c>
      <c r="D5768" s="1" t="s">
        <v>7</v>
      </c>
      <c r="E5768" s="1" t="s">
        <v>8</v>
      </c>
      <c r="F5768" s="1" t="s">
        <v>19338</v>
      </c>
    </row>
    <row r="5769" spans="1:6" x14ac:dyDescent="0.2">
      <c r="A5769" s="1">
        <v>90555</v>
      </c>
      <c r="B5769" s="3">
        <v>101615687000</v>
      </c>
      <c r="C5769" s="1" t="s">
        <v>6</v>
      </c>
      <c r="D5769" s="1" t="s">
        <v>3</v>
      </c>
      <c r="E5769" s="1" t="s">
        <v>4</v>
      </c>
      <c r="F5769" s="1" t="s">
        <v>11554</v>
      </c>
    </row>
    <row r="5770" spans="1:6" x14ac:dyDescent="0.2">
      <c r="A5770" s="1">
        <v>90555</v>
      </c>
      <c r="B5770" s="3">
        <v>101762257519</v>
      </c>
      <c r="C5770" s="1" t="s">
        <v>6</v>
      </c>
      <c r="D5770" s="1" t="s">
        <v>3</v>
      </c>
      <c r="E5770" s="1" t="s">
        <v>4</v>
      </c>
      <c r="F5770" s="1" t="s">
        <v>11554</v>
      </c>
    </row>
    <row r="5771" spans="1:6" x14ac:dyDescent="0.2">
      <c r="A5771" s="1">
        <v>90555</v>
      </c>
      <c r="B5771" s="3">
        <v>101762251019</v>
      </c>
      <c r="C5771" s="1" t="s">
        <v>6</v>
      </c>
      <c r="D5771" s="1" t="s">
        <v>3</v>
      </c>
      <c r="E5771" s="2" t="s">
        <v>4</v>
      </c>
      <c r="F5771" s="1" t="s">
        <v>3521</v>
      </c>
    </row>
    <row r="5772" spans="1:6" x14ac:dyDescent="0.2">
      <c r="A5772" s="1">
        <v>90555</v>
      </c>
      <c r="B5772" s="3">
        <v>101770431645</v>
      </c>
      <c r="C5772" s="1" t="s">
        <v>6</v>
      </c>
      <c r="D5772" s="1" t="s">
        <v>3</v>
      </c>
      <c r="E5772" s="1" t="s">
        <v>4</v>
      </c>
      <c r="F5772" s="1" t="s">
        <v>3521</v>
      </c>
    </row>
    <row r="5773" spans="1:6" x14ac:dyDescent="0.2">
      <c r="A5773" s="1">
        <v>90555</v>
      </c>
      <c r="B5773" s="3">
        <v>101770448251</v>
      </c>
      <c r="C5773" s="1" t="s">
        <v>6</v>
      </c>
      <c r="D5773" s="1" t="s">
        <v>3</v>
      </c>
      <c r="E5773" s="1" t="s">
        <v>4</v>
      </c>
      <c r="F5773" s="1" t="s">
        <v>3521</v>
      </c>
    </row>
    <row r="5774" spans="1:6" x14ac:dyDescent="0.2">
      <c r="A5774" s="1">
        <v>90555</v>
      </c>
      <c r="B5774" s="3">
        <v>101770469102</v>
      </c>
      <c r="C5774" s="1" t="s">
        <v>6</v>
      </c>
      <c r="D5774" s="1" t="s">
        <v>3</v>
      </c>
      <c r="E5774" s="1" t="s">
        <v>4</v>
      </c>
      <c r="F5774" s="1" t="s">
        <v>3521</v>
      </c>
    </row>
    <row r="5775" spans="1:6" x14ac:dyDescent="0.2">
      <c r="A5775" s="1">
        <v>90555</v>
      </c>
      <c r="B5775" s="3">
        <v>101770492034</v>
      </c>
      <c r="C5775" s="1" t="s">
        <v>6</v>
      </c>
      <c r="D5775" s="1" t="s">
        <v>3</v>
      </c>
      <c r="E5775" s="1" t="s">
        <v>4</v>
      </c>
      <c r="F5775" s="1" t="s">
        <v>3521</v>
      </c>
    </row>
    <row r="5776" spans="1:6" x14ac:dyDescent="0.2">
      <c r="A5776" s="1">
        <v>90555</v>
      </c>
      <c r="B5776" s="3">
        <v>101646577148</v>
      </c>
      <c r="C5776" s="4"/>
      <c r="E5776" s="4"/>
      <c r="F5776" s="1" t="s">
        <v>20654</v>
      </c>
    </row>
    <row r="5777" spans="1:6" x14ac:dyDescent="0.2">
      <c r="A5777" s="1">
        <v>90555</v>
      </c>
      <c r="B5777" s="3">
        <v>101616643812</v>
      </c>
      <c r="C5777" s="1" t="s">
        <v>6</v>
      </c>
      <c r="D5777" s="1" t="s">
        <v>3</v>
      </c>
      <c r="E5777" s="1" t="s">
        <v>4</v>
      </c>
      <c r="F5777" s="1" t="s">
        <v>2818</v>
      </c>
    </row>
    <row r="5778" spans="1:6" x14ac:dyDescent="0.2">
      <c r="A5778" s="1">
        <v>90555</v>
      </c>
      <c r="B5778" s="3">
        <v>101762241721</v>
      </c>
      <c r="C5778" s="1" t="s">
        <v>6</v>
      </c>
      <c r="D5778" s="1" t="s">
        <v>3</v>
      </c>
      <c r="E5778" s="2" t="s">
        <v>4</v>
      </c>
      <c r="F5778" s="1" t="s">
        <v>2818</v>
      </c>
    </row>
    <row r="5779" spans="1:6" x14ac:dyDescent="0.2">
      <c r="A5779" s="1">
        <v>90555</v>
      </c>
      <c r="B5779" s="3">
        <v>101770432672</v>
      </c>
      <c r="C5779" s="1" t="s">
        <v>6</v>
      </c>
      <c r="D5779" s="1" t="s">
        <v>3</v>
      </c>
      <c r="E5779" s="1" t="s">
        <v>4</v>
      </c>
      <c r="F5779" s="1" t="s">
        <v>2818</v>
      </c>
    </row>
    <row r="5780" spans="1:6" x14ac:dyDescent="0.2">
      <c r="A5780" s="1">
        <v>90555</v>
      </c>
      <c r="B5780" s="3">
        <v>101770456597</v>
      </c>
      <c r="C5780" s="1" t="s">
        <v>6</v>
      </c>
      <c r="D5780" s="1" t="s">
        <v>3</v>
      </c>
      <c r="E5780" s="1" t="s">
        <v>4</v>
      </c>
      <c r="F5780" s="1" t="s">
        <v>2818</v>
      </c>
    </row>
    <row r="5781" spans="1:6" x14ac:dyDescent="0.2">
      <c r="A5781" s="1">
        <v>90555</v>
      </c>
      <c r="B5781" s="3">
        <v>101770467250</v>
      </c>
      <c r="C5781" s="1" t="s">
        <v>6</v>
      </c>
      <c r="D5781" s="1" t="s">
        <v>3</v>
      </c>
      <c r="E5781" s="1" t="s">
        <v>4</v>
      </c>
      <c r="F5781" s="1" t="s">
        <v>2818</v>
      </c>
    </row>
    <row r="5782" spans="1:6" x14ac:dyDescent="0.2">
      <c r="A5782" s="1">
        <v>90555</v>
      </c>
      <c r="B5782" s="3">
        <v>101762247380</v>
      </c>
      <c r="C5782" s="1" t="s">
        <v>14</v>
      </c>
      <c r="D5782" s="1" t="s">
        <v>3</v>
      </c>
      <c r="E5782" s="2" t="s">
        <v>9</v>
      </c>
      <c r="F5782" s="1" t="s">
        <v>3275</v>
      </c>
    </row>
    <row r="5783" spans="1:6" x14ac:dyDescent="0.2">
      <c r="A5783" s="1">
        <v>90555</v>
      </c>
      <c r="B5783" s="3">
        <v>101649308744</v>
      </c>
      <c r="C5783" s="4"/>
      <c r="E5783" s="4"/>
      <c r="F5783" s="1" t="s">
        <v>20762</v>
      </c>
    </row>
    <row r="5784" spans="1:6" x14ac:dyDescent="0.2">
      <c r="A5784" s="1">
        <v>90555</v>
      </c>
      <c r="B5784" s="3">
        <v>101554725982</v>
      </c>
      <c r="C5784" s="4"/>
      <c r="D5784" s="1" t="s">
        <v>3</v>
      </c>
      <c r="E5784" s="1" t="s">
        <v>4</v>
      </c>
      <c r="F5784" s="1" t="s">
        <v>17333</v>
      </c>
    </row>
    <row r="5785" spans="1:6" x14ac:dyDescent="0.2">
      <c r="A5785" s="1">
        <v>90555</v>
      </c>
      <c r="B5785" s="3">
        <v>101724486655</v>
      </c>
      <c r="C5785" s="1" t="s">
        <v>14</v>
      </c>
      <c r="D5785" s="1" t="s">
        <v>3</v>
      </c>
      <c r="E5785" s="2" t="s">
        <v>4</v>
      </c>
      <c r="F5785" s="1" t="s">
        <v>28341</v>
      </c>
    </row>
    <row r="5786" spans="1:6" x14ac:dyDescent="0.2">
      <c r="A5786" s="1">
        <v>90555</v>
      </c>
      <c r="B5786" s="3">
        <v>101744662092</v>
      </c>
      <c r="C5786" s="1" t="s">
        <v>6</v>
      </c>
      <c r="D5786" s="1" t="s">
        <v>3</v>
      </c>
      <c r="E5786" s="2" t="s">
        <v>4</v>
      </c>
      <c r="F5786" s="1" t="s">
        <v>537</v>
      </c>
    </row>
    <row r="5787" spans="1:6" x14ac:dyDescent="0.2">
      <c r="A5787" s="1">
        <v>90555</v>
      </c>
      <c r="B5787" s="3">
        <v>101615760173</v>
      </c>
      <c r="C5787" s="1" t="s">
        <v>6</v>
      </c>
      <c r="D5787" s="1" t="s">
        <v>3</v>
      </c>
      <c r="E5787" s="1" t="s">
        <v>4</v>
      </c>
      <c r="F5787" s="1" t="s">
        <v>1709</v>
      </c>
    </row>
    <row r="5788" spans="1:6" x14ac:dyDescent="0.2">
      <c r="A5788" s="1">
        <v>90555</v>
      </c>
      <c r="B5788" s="3">
        <v>101762240096</v>
      </c>
      <c r="C5788" s="1" t="s">
        <v>6</v>
      </c>
      <c r="D5788" s="1" t="s">
        <v>3</v>
      </c>
      <c r="E5788" s="2" t="s">
        <v>4</v>
      </c>
      <c r="F5788" s="1" t="s">
        <v>1709</v>
      </c>
    </row>
    <row r="5789" spans="1:6" x14ac:dyDescent="0.2">
      <c r="A5789" s="1">
        <v>90555</v>
      </c>
      <c r="B5789" s="3">
        <v>101770417473</v>
      </c>
      <c r="C5789" s="1" t="s">
        <v>6</v>
      </c>
      <c r="D5789" s="1" t="s">
        <v>3</v>
      </c>
      <c r="E5789" s="1" t="s">
        <v>4</v>
      </c>
      <c r="F5789" s="1" t="s">
        <v>13266</v>
      </c>
    </row>
    <row r="5790" spans="1:6" x14ac:dyDescent="0.2">
      <c r="A5790" s="1">
        <v>90555</v>
      </c>
      <c r="B5790" s="3">
        <v>101770434578</v>
      </c>
      <c r="C5790" s="1" t="s">
        <v>6</v>
      </c>
      <c r="D5790" s="1" t="s">
        <v>3</v>
      </c>
      <c r="E5790" s="1" t="s">
        <v>4</v>
      </c>
      <c r="F5790" s="1" t="s">
        <v>13266</v>
      </c>
    </row>
    <row r="5791" spans="1:6" x14ac:dyDescent="0.2">
      <c r="A5791" s="1">
        <v>90555</v>
      </c>
      <c r="B5791" s="3">
        <v>101770468944</v>
      </c>
      <c r="C5791" s="1" t="s">
        <v>6</v>
      </c>
      <c r="D5791" s="1" t="s">
        <v>3</v>
      </c>
      <c r="E5791" s="1" t="s">
        <v>4</v>
      </c>
      <c r="F5791" s="1" t="s">
        <v>13266</v>
      </c>
    </row>
    <row r="5792" spans="1:6" x14ac:dyDescent="0.2">
      <c r="A5792" s="1">
        <v>90555</v>
      </c>
      <c r="B5792" s="3">
        <v>101483049148</v>
      </c>
      <c r="C5792" s="4"/>
      <c r="D5792" s="1" t="s">
        <v>3</v>
      </c>
      <c r="E5792" s="1" t="s">
        <v>4</v>
      </c>
      <c r="F5792" s="1" t="s">
        <v>16539</v>
      </c>
    </row>
    <row r="5793" spans="1:6" x14ac:dyDescent="0.2">
      <c r="A5793" s="1">
        <v>90555</v>
      </c>
      <c r="B5793" s="3">
        <v>101483049148</v>
      </c>
      <c r="C5793" s="4"/>
      <c r="E5793" s="1"/>
      <c r="F5793" s="1" t="s">
        <v>16539</v>
      </c>
    </row>
    <row r="5794" spans="1:6" x14ac:dyDescent="0.2">
      <c r="A5794" s="1">
        <v>90555</v>
      </c>
      <c r="B5794" s="3">
        <v>101791430531</v>
      </c>
      <c r="C5794" s="1" t="s">
        <v>6</v>
      </c>
      <c r="D5794" s="1" t="s">
        <v>3</v>
      </c>
      <c r="E5794" s="1" t="s">
        <v>4</v>
      </c>
      <c r="F5794" s="1" t="s">
        <v>16539</v>
      </c>
    </row>
    <row r="5795" spans="1:6" x14ac:dyDescent="0.2">
      <c r="A5795" s="1">
        <v>90555</v>
      </c>
      <c r="B5795" s="3">
        <v>101482262806</v>
      </c>
      <c r="C5795" s="4"/>
      <c r="D5795" s="1" t="s">
        <v>3</v>
      </c>
      <c r="E5795" s="1" t="s">
        <v>4</v>
      </c>
      <c r="F5795" s="1" t="s">
        <v>18538</v>
      </c>
    </row>
    <row r="5796" spans="1:6" x14ac:dyDescent="0.2">
      <c r="A5796" s="1">
        <v>90555</v>
      </c>
      <c r="B5796" s="3">
        <v>101615734838</v>
      </c>
      <c r="C5796" s="1" t="s">
        <v>6</v>
      </c>
      <c r="D5796" s="1" t="s">
        <v>3</v>
      </c>
      <c r="E5796" s="1" t="s">
        <v>4</v>
      </c>
      <c r="F5796" s="1" t="s">
        <v>3064</v>
      </c>
    </row>
    <row r="5797" spans="1:6" x14ac:dyDescent="0.2">
      <c r="A5797" s="1">
        <v>90555</v>
      </c>
      <c r="B5797" s="3">
        <v>101762244554</v>
      </c>
      <c r="C5797" s="1" t="s">
        <v>6</v>
      </c>
      <c r="D5797" s="1" t="s">
        <v>3</v>
      </c>
      <c r="E5797" s="2" t="s">
        <v>4</v>
      </c>
      <c r="F5797" s="1" t="s">
        <v>3064</v>
      </c>
    </row>
    <row r="5798" spans="1:6" x14ac:dyDescent="0.2">
      <c r="A5798" s="1">
        <v>90555</v>
      </c>
      <c r="B5798" s="3">
        <v>101770322006</v>
      </c>
      <c r="C5798" s="1" t="s">
        <v>14</v>
      </c>
      <c r="D5798" s="1" t="s">
        <v>3</v>
      </c>
      <c r="E5798" s="1" t="s">
        <v>4</v>
      </c>
      <c r="F5798" s="1" t="s">
        <v>13110</v>
      </c>
    </row>
    <row r="5799" spans="1:6" x14ac:dyDescent="0.2">
      <c r="A5799" s="1">
        <v>90555</v>
      </c>
      <c r="B5799" s="3">
        <v>101649009584</v>
      </c>
      <c r="C5799" s="1" t="s">
        <v>14</v>
      </c>
      <c r="D5799" s="1" t="s">
        <v>3</v>
      </c>
      <c r="E5799" s="1" t="s">
        <v>4</v>
      </c>
      <c r="F5799" s="1" t="s">
        <v>15434</v>
      </c>
    </row>
    <row r="5800" spans="1:6" x14ac:dyDescent="0.2">
      <c r="A5800" s="1">
        <v>90555</v>
      </c>
      <c r="B5800" s="3">
        <v>101649009584</v>
      </c>
      <c r="C5800" s="4"/>
      <c r="E5800" s="1"/>
      <c r="F5800" s="1" t="s">
        <v>15434</v>
      </c>
    </row>
    <row r="5801" spans="1:6" x14ac:dyDescent="0.2">
      <c r="A5801" s="1">
        <v>90555</v>
      </c>
      <c r="B5801" s="3">
        <v>101615760550</v>
      </c>
      <c r="C5801" s="1" t="s">
        <v>12</v>
      </c>
      <c r="D5801" s="1" t="s">
        <v>3</v>
      </c>
      <c r="E5801" s="1" t="s">
        <v>9</v>
      </c>
      <c r="F5801" s="1" t="s">
        <v>2597</v>
      </c>
    </row>
    <row r="5802" spans="1:6" x14ac:dyDescent="0.2">
      <c r="A5802" s="1">
        <v>90555</v>
      </c>
      <c r="B5802" s="3">
        <v>101762240573</v>
      </c>
      <c r="C5802" s="1" t="s">
        <v>12</v>
      </c>
      <c r="D5802" s="1" t="s">
        <v>3</v>
      </c>
      <c r="E5802" s="2" t="s">
        <v>9</v>
      </c>
      <c r="F5802" s="1" t="s">
        <v>2597</v>
      </c>
    </row>
    <row r="5803" spans="1:6" x14ac:dyDescent="0.2">
      <c r="A5803" s="1">
        <v>90555</v>
      </c>
      <c r="B5803" s="3">
        <v>101542973374</v>
      </c>
      <c r="C5803" s="4"/>
      <c r="D5803" s="1" t="s">
        <v>11</v>
      </c>
      <c r="E5803" s="1" t="s">
        <v>4</v>
      </c>
      <c r="F5803" s="1" t="s">
        <v>10121</v>
      </c>
    </row>
    <row r="5804" spans="1:6" x14ac:dyDescent="0.2">
      <c r="A5804" s="1">
        <v>90555</v>
      </c>
      <c r="B5804" s="3">
        <v>101542973374</v>
      </c>
      <c r="C5804" s="4"/>
      <c r="E5804" s="1"/>
      <c r="F5804" s="1" t="s">
        <v>10121</v>
      </c>
    </row>
    <row r="5805" spans="1:6" x14ac:dyDescent="0.2">
      <c r="A5805" s="1">
        <v>90555</v>
      </c>
      <c r="B5805" s="3">
        <v>101542973374</v>
      </c>
      <c r="C5805" s="4"/>
      <c r="E5805" s="1"/>
      <c r="F5805" s="1" t="s">
        <v>10121</v>
      </c>
    </row>
    <row r="5806" spans="1:6" x14ac:dyDescent="0.2">
      <c r="A5806" s="1">
        <v>90555</v>
      </c>
      <c r="B5806" s="3">
        <v>101391851058</v>
      </c>
      <c r="C5806" s="1" t="s">
        <v>6</v>
      </c>
      <c r="D5806" s="1" t="s">
        <v>3</v>
      </c>
      <c r="E5806" s="2" t="s">
        <v>4</v>
      </c>
      <c r="F5806" s="1" t="s">
        <v>5396</v>
      </c>
    </row>
    <row r="5807" spans="1:6" x14ac:dyDescent="0.2">
      <c r="A5807" s="1">
        <v>90555</v>
      </c>
      <c r="B5807" s="3">
        <v>101539218542</v>
      </c>
      <c r="D5807" s="1" t="s">
        <v>3</v>
      </c>
      <c r="E5807" s="1" t="s">
        <v>4</v>
      </c>
      <c r="F5807" s="1" t="s">
        <v>9956</v>
      </c>
    </row>
    <row r="5808" spans="1:6" x14ac:dyDescent="0.2">
      <c r="A5808" s="1">
        <v>90555</v>
      </c>
      <c r="B5808" s="3">
        <v>101710357441</v>
      </c>
      <c r="C5808" s="1" t="s">
        <v>14</v>
      </c>
      <c r="D5808" s="1" t="s">
        <v>3</v>
      </c>
      <c r="E5808" s="2" t="s">
        <v>4</v>
      </c>
      <c r="F5808" s="1" t="s">
        <v>27939</v>
      </c>
    </row>
    <row r="5809" spans="1:6" x14ac:dyDescent="0.2">
      <c r="A5809" s="1">
        <v>90555</v>
      </c>
      <c r="B5809" s="3">
        <v>101531943876</v>
      </c>
      <c r="C5809" s="4"/>
      <c r="E5809" s="1"/>
      <c r="F5809" s="1" t="s">
        <v>11338</v>
      </c>
    </row>
    <row r="5810" spans="1:6" x14ac:dyDescent="0.2">
      <c r="A5810" s="1">
        <v>90555</v>
      </c>
      <c r="B5810" s="3">
        <v>101442162345</v>
      </c>
      <c r="C5810" s="1" t="s">
        <v>12</v>
      </c>
      <c r="D5810" s="1" t="s">
        <v>7</v>
      </c>
      <c r="E5810" s="2" t="s">
        <v>8</v>
      </c>
      <c r="F5810" s="1" t="s">
        <v>7994</v>
      </c>
    </row>
    <row r="5811" spans="1:6" x14ac:dyDescent="0.2">
      <c r="A5811" s="1">
        <v>90555</v>
      </c>
      <c r="B5811" s="3">
        <v>101373802740</v>
      </c>
      <c r="C5811" s="1" t="s">
        <v>12</v>
      </c>
      <c r="D5811" s="1" t="s">
        <v>7</v>
      </c>
      <c r="E5811" s="2" t="s">
        <v>8</v>
      </c>
      <c r="F5811" s="1" t="s">
        <v>4707</v>
      </c>
    </row>
    <row r="5812" spans="1:6" x14ac:dyDescent="0.2">
      <c r="A5812" s="1">
        <v>90555</v>
      </c>
      <c r="B5812" s="3">
        <v>101401138773</v>
      </c>
      <c r="C5812" s="1" t="s">
        <v>12</v>
      </c>
      <c r="D5812" s="1" t="s">
        <v>11</v>
      </c>
      <c r="E5812" s="2" t="s">
        <v>4</v>
      </c>
      <c r="F5812" s="1" t="s">
        <v>5746</v>
      </c>
    </row>
    <row r="5813" spans="1:6" x14ac:dyDescent="0.2">
      <c r="A5813" s="1">
        <v>90555</v>
      </c>
      <c r="B5813" s="3">
        <v>101465211520</v>
      </c>
      <c r="C5813" s="1" t="s">
        <v>6</v>
      </c>
      <c r="D5813" s="1" t="s">
        <v>3</v>
      </c>
      <c r="E5813" s="2" t="s">
        <v>9</v>
      </c>
      <c r="F5813" s="1" t="s">
        <v>9388</v>
      </c>
    </row>
    <row r="5814" spans="1:6" x14ac:dyDescent="0.2">
      <c r="A5814" s="1">
        <v>90555</v>
      </c>
      <c r="B5814" s="3">
        <v>101533366282</v>
      </c>
      <c r="C5814" s="4"/>
      <c r="E5814" s="1"/>
      <c r="F5814" s="1" t="s">
        <v>11364</v>
      </c>
    </row>
    <row r="5815" spans="1:6" x14ac:dyDescent="0.2">
      <c r="A5815" s="1">
        <v>90555</v>
      </c>
      <c r="B5815" s="3">
        <v>101533366282</v>
      </c>
      <c r="C5815" s="4"/>
      <c r="E5815" s="1"/>
      <c r="F5815" s="1" t="s">
        <v>11364</v>
      </c>
    </row>
    <row r="5816" spans="1:6" x14ac:dyDescent="0.2">
      <c r="A5816" s="1">
        <v>90555</v>
      </c>
      <c r="B5816" s="3">
        <v>101594359993</v>
      </c>
      <c r="C5816" s="4"/>
      <c r="D5816" s="1" t="s">
        <v>3</v>
      </c>
      <c r="E5816" s="4"/>
      <c r="F5816" s="1" t="s">
        <v>18283</v>
      </c>
    </row>
    <row r="5817" spans="1:6" x14ac:dyDescent="0.2">
      <c r="A5817" s="1">
        <v>90555</v>
      </c>
      <c r="B5817" s="3">
        <v>101770416586</v>
      </c>
      <c r="C5817" s="1" t="s">
        <v>14</v>
      </c>
      <c r="D5817" s="1" t="s">
        <v>3</v>
      </c>
      <c r="E5817" s="1" t="s">
        <v>4</v>
      </c>
      <c r="F5817" s="1" t="s">
        <v>21199</v>
      </c>
    </row>
    <row r="5818" spans="1:6" x14ac:dyDescent="0.2">
      <c r="A5818" s="1">
        <v>90555</v>
      </c>
      <c r="B5818" s="3">
        <v>101373525791</v>
      </c>
      <c r="C5818" s="1" t="s">
        <v>13</v>
      </c>
      <c r="D5818" s="1" t="s">
        <v>11</v>
      </c>
      <c r="E5818" s="2" t="s">
        <v>9</v>
      </c>
      <c r="F5818" s="1" t="s">
        <v>4653</v>
      </c>
    </row>
    <row r="5819" spans="1:6" x14ac:dyDescent="0.2">
      <c r="A5819" s="1">
        <v>90555</v>
      </c>
      <c r="B5819" s="3">
        <v>101770455735</v>
      </c>
      <c r="C5819" s="1" t="s">
        <v>12</v>
      </c>
      <c r="D5819" s="1" t="s">
        <v>3</v>
      </c>
      <c r="E5819" s="1" t="s">
        <v>4</v>
      </c>
      <c r="F5819" s="1" t="s">
        <v>22898</v>
      </c>
    </row>
    <row r="5820" spans="1:6" x14ac:dyDescent="0.2">
      <c r="A5820" s="1">
        <v>90555</v>
      </c>
      <c r="B5820" s="3">
        <v>101488106773</v>
      </c>
      <c r="C5820" s="4"/>
      <c r="D5820" s="1" t="s">
        <v>7</v>
      </c>
      <c r="E5820" s="1" t="s">
        <v>5</v>
      </c>
      <c r="F5820" s="1" t="s">
        <v>17486</v>
      </c>
    </row>
    <row r="5821" spans="1:6" x14ac:dyDescent="0.2">
      <c r="A5821" s="1">
        <v>90555</v>
      </c>
      <c r="B5821" s="3">
        <v>101381843208</v>
      </c>
      <c r="C5821" s="1" t="s">
        <v>12</v>
      </c>
      <c r="D5821" s="1" t="s">
        <v>7</v>
      </c>
      <c r="E5821" s="2" t="s">
        <v>5</v>
      </c>
      <c r="F5821" s="1" t="s">
        <v>5032</v>
      </c>
    </row>
    <row r="5822" spans="1:6" x14ac:dyDescent="0.2">
      <c r="A5822" s="1">
        <v>90555</v>
      </c>
      <c r="B5822" s="3">
        <v>101504411413</v>
      </c>
      <c r="C5822" s="4"/>
      <c r="E5822" s="4"/>
      <c r="F5822" s="1" t="s">
        <v>11153</v>
      </c>
    </row>
    <row r="5823" spans="1:6" x14ac:dyDescent="0.2">
      <c r="A5823" s="1">
        <v>90555</v>
      </c>
      <c r="B5823" s="3">
        <v>101504411413</v>
      </c>
      <c r="C5823" s="4"/>
      <c r="D5823" s="1" t="s">
        <v>3</v>
      </c>
      <c r="E5823" s="4"/>
      <c r="F5823" s="1" t="s">
        <v>11153</v>
      </c>
    </row>
    <row r="5824" spans="1:6" x14ac:dyDescent="0.2">
      <c r="A5824" s="1">
        <v>90555</v>
      </c>
      <c r="B5824" s="3">
        <v>101406087273</v>
      </c>
      <c r="C5824" s="1" t="s">
        <v>12</v>
      </c>
      <c r="D5824" s="1" t="s">
        <v>7</v>
      </c>
      <c r="E5824" s="2" t="s">
        <v>8</v>
      </c>
      <c r="F5824" s="1" t="s">
        <v>5853</v>
      </c>
    </row>
    <row r="5825" spans="1:6" x14ac:dyDescent="0.2">
      <c r="A5825" s="1">
        <v>90555</v>
      </c>
      <c r="B5825" s="3">
        <v>101615887297</v>
      </c>
      <c r="C5825" s="1" t="s">
        <v>12</v>
      </c>
      <c r="D5825" s="1" t="s">
        <v>7</v>
      </c>
      <c r="E5825" s="1" t="s">
        <v>5</v>
      </c>
      <c r="F5825" s="1" t="s">
        <v>19165</v>
      </c>
    </row>
    <row r="5826" spans="1:6" x14ac:dyDescent="0.2">
      <c r="A5826" s="1">
        <v>90555</v>
      </c>
      <c r="B5826" s="3">
        <v>101466532771</v>
      </c>
      <c r="C5826" s="1" t="s">
        <v>12</v>
      </c>
      <c r="D5826" s="1" t="s">
        <v>18</v>
      </c>
      <c r="E5826" s="1" t="s">
        <v>4</v>
      </c>
      <c r="F5826" s="1" t="s">
        <v>10241</v>
      </c>
    </row>
    <row r="5827" spans="1:6" x14ac:dyDescent="0.2">
      <c r="A5827" s="1">
        <v>90555</v>
      </c>
      <c r="B5827" s="3">
        <v>101466532771</v>
      </c>
      <c r="C5827" s="4"/>
      <c r="E5827" s="1"/>
      <c r="F5827" s="1" t="s">
        <v>10241</v>
      </c>
    </row>
    <row r="5828" spans="1:6" x14ac:dyDescent="0.2">
      <c r="A5828" s="1">
        <v>90555</v>
      </c>
      <c r="B5828" s="3">
        <v>101762257253</v>
      </c>
      <c r="C5828" s="1" t="s">
        <v>14</v>
      </c>
      <c r="D5828" s="1" t="s">
        <v>3</v>
      </c>
      <c r="E5828" s="2" t="s">
        <v>9</v>
      </c>
      <c r="F5828" s="1" t="s">
        <v>3937</v>
      </c>
    </row>
    <row r="5829" spans="1:6" x14ac:dyDescent="0.2">
      <c r="A5829" s="1">
        <v>90555</v>
      </c>
      <c r="B5829" s="3">
        <v>101534611473</v>
      </c>
      <c r="C5829" s="4"/>
      <c r="D5829" s="1" t="s">
        <v>3</v>
      </c>
      <c r="E5829" s="4"/>
      <c r="F5829" s="1" t="s">
        <v>9605</v>
      </c>
    </row>
    <row r="5830" spans="1:6" x14ac:dyDescent="0.2">
      <c r="A5830" s="1">
        <v>90555</v>
      </c>
      <c r="B5830" s="3">
        <v>101534611473</v>
      </c>
      <c r="C5830" s="4"/>
      <c r="E5830" s="4"/>
      <c r="F5830" s="1" t="s">
        <v>9605</v>
      </c>
    </row>
    <row r="5831" spans="1:6" x14ac:dyDescent="0.2">
      <c r="A5831" s="1">
        <v>90555</v>
      </c>
      <c r="B5831" s="3">
        <v>101534611473</v>
      </c>
      <c r="C5831" s="4"/>
      <c r="E5831" s="4"/>
      <c r="F5831" s="1" t="s">
        <v>9605</v>
      </c>
    </row>
    <row r="5832" spans="1:6" x14ac:dyDescent="0.2">
      <c r="A5832" s="1">
        <v>90555</v>
      </c>
      <c r="B5832" s="3">
        <v>101465255400</v>
      </c>
      <c r="C5832" s="1" t="s">
        <v>13</v>
      </c>
      <c r="D5832" s="1" t="s">
        <v>11</v>
      </c>
      <c r="E5832" s="2" t="s">
        <v>4</v>
      </c>
      <c r="F5832" s="1" t="s">
        <v>9398</v>
      </c>
    </row>
    <row r="5833" spans="1:6" x14ac:dyDescent="0.2">
      <c r="A5833" s="1">
        <v>90555</v>
      </c>
      <c r="B5833" s="3">
        <v>101610499266</v>
      </c>
      <c r="C5833" s="1" t="s">
        <v>13</v>
      </c>
      <c r="D5833" s="1" t="s">
        <v>11</v>
      </c>
      <c r="E5833" s="1" t="s">
        <v>4</v>
      </c>
      <c r="F5833" s="1" t="s">
        <v>9398</v>
      </c>
    </row>
    <row r="5834" spans="1:6" x14ac:dyDescent="0.2">
      <c r="A5834" s="1">
        <v>90555</v>
      </c>
      <c r="B5834" s="3">
        <v>101465183789</v>
      </c>
      <c r="C5834" s="1" t="s">
        <v>14</v>
      </c>
      <c r="D5834" s="1" t="s">
        <v>3</v>
      </c>
      <c r="E5834" s="2" t="s">
        <v>4</v>
      </c>
      <c r="F5834" s="1" t="s">
        <v>9272</v>
      </c>
    </row>
    <row r="5835" spans="1:6" x14ac:dyDescent="0.2">
      <c r="A5835" s="1">
        <v>90555</v>
      </c>
      <c r="B5835" s="3">
        <v>101615407120</v>
      </c>
      <c r="D5835" s="1" t="s">
        <v>3</v>
      </c>
      <c r="E5835" s="1" t="s">
        <v>4</v>
      </c>
      <c r="F5835" s="1" t="s">
        <v>18810</v>
      </c>
    </row>
    <row r="5836" spans="1:6" x14ac:dyDescent="0.2">
      <c r="A5836" s="1">
        <v>90555</v>
      </c>
      <c r="B5836" s="3">
        <v>101616644257</v>
      </c>
      <c r="D5836" s="1" t="s">
        <v>3</v>
      </c>
      <c r="E5836" s="1" t="s">
        <v>4</v>
      </c>
      <c r="F5836" s="1" t="s">
        <v>18810</v>
      </c>
    </row>
    <row r="5837" spans="1:6" x14ac:dyDescent="0.2">
      <c r="A5837" s="1">
        <v>90555</v>
      </c>
      <c r="B5837" s="3">
        <v>101669848723</v>
      </c>
      <c r="D5837" s="1" t="s">
        <v>7</v>
      </c>
      <c r="E5837" s="1" t="s">
        <v>5</v>
      </c>
      <c r="F5837" s="1" t="s">
        <v>16537</v>
      </c>
    </row>
    <row r="5838" spans="1:6" x14ac:dyDescent="0.2">
      <c r="A5838" s="1">
        <v>90555</v>
      </c>
      <c r="B5838" s="3">
        <v>101533380538</v>
      </c>
      <c r="C5838" s="4"/>
      <c r="E5838" s="1"/>
      <c r="F5838" s="1" t="s">
        <v>11381</v>
      </c>
    </row>
    <row r="5839" spans="1:6" x14ac:dyDescent="0.2">
      <c r="A5839" s="1">
        <v>90555</v>
      </c>
      <c r="B5839" s="3">
        <v>101533380538</v>
      </c>
      <c r="C5839" s="4"/>
      <c r="E5839" s="1"/>
      <c r="F5839" s="1" t="s">
        <v>11381</v>
      </c>
    </row>
    <row r="5840" spans="1:6" x14ac:dyDescent="0.2">
      <c r="A5840" s="1">
        <v>90555</v>
      </c>
      <c r="B5840" s="3">
        <v>101466446477</v>
      </c>
      <c r="C5840" s="1" t="s">
        <v>6</v>
      </c>
      <c r="D5840" s="1" t="s">
        <v>3</v>
      </c>
      <c r="E5840" s="1" t="s">
        <v>4</v>
      </c>
      <c r="F5840" s="1" t="s">
        <v>10212</v>
      </c>
    </row>
    <row r="5841" spans="1:6" x14ac:dyDescent="0.2">
      <c r="A5841" s="1">
        <v>90555</v>
      </c>
      <c r="B5841" s="3">
        <v>101424407391</v>
      </c>
      <c r="C5841" s="1" t="s">
        <v>14</v>
      </c>
      <c r="D5841" s="1" t="s">
        <v>3</v>
      </c>
      <c r="E5841" s="2" t="s">
        <v>4</v>
      </c>
      <c r="F5841" s="1" t="s">
        <v>7239</v>
      </c>
    </row>
    <row r="5842" spans="1:6" x14ac:dyDescent="0.2">
      <c r="A5842" s="1">
        <v>90555</v>
      </c>
      <c r="B5842" s="3">
        <v>101646577168</v>
      </c>
      <c r="C5842" s="4"/>
      <c r="E5842" s="4"/>
      <c r="F5842" s="1" t="s">
        <v>20667</v>
      </c>
    </row>
    <row r="5843" spans="1:6" x14ac:dyDescent="0.2">
      <c r="A5843" s="1">
        <v>90555</v>
      </c>
      <c r="B5843" s="3">
        <v>101506791363</v>
      </c>
      <c r="C5843" s="4"/>
      <c r="E5843" s="1"/>
      <c r="F5843" s="1" t="s">
        <v>11194</v>
      </c>
    </row>
    <row r="5844" spans="1:6" x14ac:dyDescent="0.2">
      <c r="A5844" s="1">
        <v>90555</v>
      </c>
      <c r="B5844" s="3">
        <v>101475271401</v>
      </c>
      <c r="C5844" s="4"/>
      <c r="E5844" s="1"/>
      <c r="F5844" s="1" t="s">
        <v>10860</v>
      </c>
    </row>
    <row r="5845" spans="1:6" x14ac:dyDescent="0.2">
      <c r="A5845" s="1">
        <v>90555</v>
      </c>
      <c r="B5845" s="3">
        <v>101475271401</v>
      </c>
      <c r="C5845" s="1" t="s">
        <v>12</v>
      </c>
      <c r="D5845" s="1" t="s">
        <v>3</v>
      </c>
      <c r="E5845" s="1" t="s">
        <v>4</v>
      </c>
      <c r="F5845" s="1" t="s">
        <v>10860</v>
      </c>
    </row>
    <row r="5846" spans="1:6" x14ac:dyDescent="0.2">
      <c r="A5846" s="1">
        <v>90555</v>
      </c>
      <c r="B5846" s="3">
        <v>101510562083</v>
      </c>
      <c r="C5846" s="4"/>
      <c r="D5846" s="4"/>
      <c r="E5846" s="1"/>
      <c r="F5846" s="1" t="s">
        <v>18211</v>
      </c>
    </row>
    <row r="5847" spans="1:6" x14ac:dyDescent="0.2">
      <c r="A5847" s="1">
        <v>90555</v>
      </c>
      <c r="B5847" s="3">
        <v>101508164168</v>
      </c>
      <c r="C5847" s="1" t="s">
        <v>14</v>
      </c>
      <c r="D5847" s="1" t="s">
        <v>3</v>
      </c>
      <c r="E5847" s="1" t="s">
        <v>9</v>
      </c>
      <c r="F5847" s="1" t="s">
        <v>19330</v>
      </c>
    </row>
    <row r="5848" spans="1:6" x14ac:dyDescent="0.2">
      <c r="A5848" s="1">
        <v>90555</v>
      </c>
      <c r="B5848" s="3">
        <v>101694671713</v>
      </c>
      <c r="C5848" s="4"/>
      <c r="D5848" s="4"/>
      <c r="E5848" s="1" t="s">
        <v>9</v>
      </c>
      <c r="F5848" s="1" t="s">
        <v>16817</v>
      </c>
    </row>
    <row r="5849" spans="1:6" x14ac:dyDescent="0.2">
      <c r="A5849" s="1">
        <v>90555</v>
      </c>
      <c r="B5849" s="3">
        <v>101694671713</v>
      </c>
      <c r="C5849" s="4"/>
      <c r="D5849" s="4"/>
      <c r="E5849" s="1"/>
      <c r="F5849" s="1" t="s">
        <v>16817</v>
      </c>
    </row>
    <row r="5850" spans="1:6" x14ac:dyDescent="0.2">
      <c r="A5850" s="1">
        <v>90555</v>
      </c>
      <c r="B5850" s="3">
        <v>101795335862</v>
      </c>
      <c r="C5850" s="1" t="s">
        <v>14</v>
      </c>
      <c r="D5850" s="1" t="s">
        <v>3</v>
      </c>
      <c r="E5850" s="1" t="s">
        <v>4</v>
      </c>
      <c r="F5850" s="1" t="s">
        <v>27612</v>
      </c>
    </row>
    <row r="5851" spans="1:6" x14ac:dyDescent="0.2">
      <c r="A5851" s="1">
        <v>90555</v>
      </c>
      <c r="B5851" s="3">
        <v>101588498039</v>
      </c>
      <c r="C5851" s="4"/>
      <c r="D5851" s="1" t="s">
        <v>3</v>
      </c>
      <c r="E5851" s="4"/>
      <c r="F5851" s="1" t="s">
        <v>18196</v>
      </c>
    </row>
    <row r="5852" spans="1:6" x14ac:dyDescent="0.2">
      <c r="A5852" s="1">
        <v>90555</v>
      </c>
      <c r="B5852" s="3">
        <v>101781419236</v>
      </c>
      <c r="C5852" s="1" t="s">
        <v>6</v>
      </c>
      <c r="D5852" s="1" t="s">
        <v>3</v>
      </c>
      <c r="E5852" s="1" t="s">
        <v>4</v>
      </c>
      <c r="F5852" s="1" t="s">
        <v>18196</v>
      </c>
    </row>
    <row r="5853" spans="1:6" x14ac:dyDescent="0.2">
      <c r="A5853" s="1">
        <v>90555</v>
      </c>
      <c r="B5853" s="3">
        <v>101416998999</v>
      </c>
      <c r="C5853" s="1" t="s">
        <v>6</v>
      </c>
      <c r="D5853" s="1" t="s">
        <v>3</v>
      </c>
      <c r="E5853" s="2" t="s">
        <v>4</v>
      </c>
      <c r="F5853" s="1" t="s">
        <v>7013</v>
      </c>
    </row>
    <row r="5854" spans="1:6" x14ac:dyDescent="0.2">
      <c r="A5854" s="1">
        <v>90555</v>
      </c>
      <c r="B5854" s="3">
        <v>101615636430</v>
      </c>
      <c r="D5854" s="1" t="s">
        <v>3</v>
      </c>
      <c r="E5854" s="1" t="s">
        <v>4</v>
      </c>
      <c r="F5854" s="1" t="s">
        <v>3936</v>
      </c>
    </row>
    <row r="5855" spans="1:6" x14ac:dyDescent="0.2">
      <c r="A5855" s="1">
        <v>90555</v>
      </c>
      <c r="B5855" s="3">
        <v>101762276014</v>
      </c>
      <c r="E5855" s="2" t="s">
        <v>4</v>
      </c>
      <c r="F5855" s="1" t="s">
        <v>3936</v>
      </c>
    </row>
    <row r="5856" spans="1:6" x14ac:dyDescent="0.2">
      <c r="A5856" s="1">
        <v>90555</v>
      </c>
      <c r="B5856" s="3">
        <v>101745016843</v>
      </c>
      <c r="C5856" s="1" t="s">
        <v>6</v>
      </c>
      <c r="D5856" s="1" t="s">
        <v>3</v>
      </c>
      <c r="E5856" s="2" t="s">
        <v>4</v>
      </c>
      <c r="F5856" s="1" t="s">
        <v>1103</v>
      </c>
    </row>
    <row r="5857" spans="1:6" x14ac:dyDescent="0.2">
      <c r="A5857" s="1">
        <v>90555</v>
      </c>
      <c r="B5857" s="3">
        <v>101615697891</v>
      </c>
      <c r="C5857" s="4"/>
      <c r="D5857" s="1" t="s">
        <v>3</v>
      </c>
      <c r="E5857" s="1" t="s">
        <v>9</v>
      </c>
      <c r="F5857" s="1" t="s">
        <v>3904</v>
      </c>
    </row>
    <row r="5858" spans="1:6" x14ac:dyDescent="0.2">
      <c r="A5858" s="1">
        <v>90555</v>
      </c>
      <c r="B5858" s="3">
        <v>101762275820</v>
      </c>
      <c r="C5858" s="1" t="s">
        <v>14</v>
      </c>
      <c r="D5858" s="1" t="s">
        <v>3</v>
      </c>
      <c r="E5858" s="2" t="s">
        <v>9</v>
      </c>
      <c r="F5858" s="1" t="s">
        <v>3904</v>
      </c>
    </row>
    <row r="5859" spans="1:6" x14ac:dyDescent="0.2">
      <c r="A5859" s="1">
        <v>90555</v>
      </c>
      <c r="B5859" s="3">
        <v>101615760552</v>
      </c>
      <c r="C5859" s="1" t="s">
        <v>6</v>
      </c>
      <c r="D5859" s="1" t="s">
        <v>3</v>
      </c>
      <c r="E5859" s="1" t="s">
        <v>9</v>
      </c>
      <c r="F5859" s="1" t="s">
        <v>2493</v>
      </c>
    </row>
    <row r="5860" spans="1:6" x14ac:dyDescent="0.2">
      <c r="A5860" s="1">
        <v>90555</v>
      </c>
      <c r="B5860" s="3">
        <v>101762246960</v>
      </c>
      <c r="C5860" s="1" t="s">
        <v>6</v>
      </c>
      <c r="D5860" s="1" t="s">
        <v>3</v>
      </c>
      <c r="E5860" s="2" t="s">
        <v>9</v>
      </c>
      <c r="F5860" s="1" t="s">
        <v>2493</v>
      </c>
    </row>
    <row r="5861" spans="1:6" x14ac:dyDescent="0.2">
      <c r="A5861" s="1">
        <v>90555</v>
      </c>
      <c r="B5861" s="3">
        <v>101615534286</v>
      </c>
      <c r="C5861" s="4"/>
      <c r="D5861" s="1" t="s">
        <v>3</v>
      </c>
      <c r="E5861" s="1" t="s">
        <v>4</v>
      </c>
      <c r="F5861" s="1" t="s">
        <v>1752</v>
      </c>
    </row>
    <row r="5862" spans="1:6" x14ac:dyDescent="0.2">
      <c r="A5862" s="1">
        <v>90555</v>
      </c>
      <c r="B5862" s="3">
        <v>101762240311</v>
      </c>
      <c r="C5862" s="1" t="s">
        <v>14</v>
      </c>
      <c r="D5862" s="1" t="s">
        <v>3</v>
      </c>
      <c r="E5862" s="2" t="s">
        <v>4</v>
      </c>
      <c r="F5862" s="1" t="s">
        <v>1752</v>
      </c>
    </row>
    <row r="5863" spans="1:6" x14ac:dyDescent="0.2">
      <c r="A5863" s="1">
        <v>90555</v>
      </c>
      <c r="B5863" s="3">
        <v>101650574513</v>
      </c>
      <c r="C5863" s="4"/>
      <c r="E5863" s="1"/>
      <c r="F5863" s="1" t="s">
        <v>20820</v>
      </c>
    </row>
    <row r="5864" spans="1:6" x14ac:dyDescent="0.2">
      <c r="A5864" s="1">
        <v>90555</v>
      </c>
      <c r="B5864" s="3">
        <v>101615868925</v>
      </c>
      <c r="C5864" s="1" t="s">
        <v>12</v>
      </c>
      <c r="D5864" s="1" t="s">
        <v>3</v>
      </c>
      <c r="E5864" s="1" t="s">
        <v>9</v>
      </c>
      <c r="F5864" s="1" t="s">
        <v>1905</v>
      </c>
    </row>
    <row r="5865" spans="1:6" x14ac:dyDescent="0.2">
      <c r="A5865" s="1">
        <v>90555</v>
      </c>
      <c r="B5865" s="3">
        <v>101762237531</v>
      </c>
      <c r="C5865" s="1" t="s">
        <v>12</v>
      </c>
      <c r="D5865" s="1" t="s">
        <v>3</v>
      </c>
      <c r="E5865" s="2" t="s">
        <v>9</v>
      </c>
      <c r="F5865" s="1" t="s">
        <v>1905</v>
      </c>
    </row>
    <row r="5866" spans="1:6" x14ac:dyDescent="0.2">
      <c r="A5866" s="1">
        <v>90555</v>
      </c>
      <c r="B5866" s="3">
        <v>101770403876</v>
      </c>
      <c r="C5866" s="1" t="s">
        <v>6</v>
      </c>
      <c r="D5866" s="1" t="s">
        <v>7</v>
      </c>
      <c r="E5866" s="1" t="s">
        <v>5</v>
      </c>
      <c r="F5866" s="1" t="s">
        <v>24354</v>
      </c>
    </row>
    <row r="5867" spans="1:6" x14ac:dyDescent="0.2">
      <c r="A5867" s="1">
        <v>90555</v>
      </c>
      <c r="B5867" s="3">
        <v>101561305446</v>
      </c>
      <c r="C5867" s="1" t="s">
        <v>14</v>
      </c>
      <c r="D5867" s="1" t="s">
        <v>3</v>
      </c>
      <c r="E5867" s="1" t="s">
        <v>4</v>
      </c>
      <c r="F5867" s="1" t="s">
        <v>17372</v>
      </c>
    </row>
    <row r="5868" spans="1:6" x14ac:dyDescent="0.2">
      <c r="A5868" s="1">
        <v>90555</v>
      </c>
      <c r="B5868" s="3">
        <v>101461667304</v>
      </c>
      <c r="C5868" s="1" t="s">
        <v>6</v>
      </c>
      <c r="D5868" s="1" t="s">
        <v>11</v>
      </c>
      <c r="E5868" s="2" t="s">
        <v>4</v>
      </c>
      <c r="F5868" s="1" t="s">
        <v>8868</v>
      </c>
    </row>
    <row r="5869" spans="1:6" x14ac:dyDescent="0.2">
      <c r="A5869" s="1">
        <v>90555</v>
      </c>
      <c r="B5869" s="3">
        <v>101766087770</v>
      </c>
      <c r="C5869" s="1" t="s">
        <v>12</v>
      </c>
      <c r="D5869" s="1" t="s">
        <v>7</v>
      </c>
      <c r="E5869" s="1" t="s">
        <v>5</v>
      </c>
      <c r="F5869" s="1" t="s">
        <v>12748</v>
      </c>
    </row>
    <row r="5870" spans="1:6" x14ac:dyDescent="0.2">
      <c r="A5870" s="1">
        <v>90555</v>
      </c>
      <c r="B5870" s="3">
        <v>101632311158</v>
      </c>
      <c r="C5870" s="4"/>
      <c r="D5870" s="1" t="s">
        <v>3</v>
      </c>
      <c r="E5870" s="1" t="s">
        <v>22</v>
      </c>
      <c r="F5870" s="1" t="s">
        <v>19658</v>
      </c>
    </row>
    <row r="5871" spans="1:6" x14ac:dyDescent="0.2">
      <c r="A5871" s="1">
        <v>90555</v>
      </c>
      <c r="B5871" s="3">
        <v>101727749215</v>
      </c>
      <c r="C5871" s="1" t="s">
        <v>6</v>
      </c>
      <c r="D5871" s="1" t="s">
        <v>3</v>
      </c>
      <c r="E5871" s="2" t="s">
        <v>4</v>
      </c>
      <c r="F5871" s="1" t="s">
        <v>28392</v>
      </c>
    </row>
    <row r="5872" spans="1:6" x14ac:dyDescent="0.2">
      <c r="A5872" s="1">
        <v>90555</v>
      </c>
      <c r="B5872" s="3">
        <v>101761177318</v>
      </c>
      <c r="C5872" s="1" t="s">
        <v>14</v>
      </c>
      <c r="D5872" s="1" t="s">
        <v>3</v>
      </c>
      <c r="E5872" s="2" t="s">
        <v>4</v>
      </c>
      <c r="F5872" s="1" t="s">
        <v>1474</v>
      </c>
    </row>
    <row r="5873" spans="1:6" x14ac:dyDescent="0.2">
      <c r="A5873" s="1">
        <v>90555</v>
      </c>
      <c r="B5873" s="3">
        <v>101770816647</v>
      </c>
      <c r="C5873" s="1" t="s">
        <v>14</v>
      </c>
      <c r="D5873" s="1" t="s">
        <v>3</v>
      </c>
      <c r="E5873" s="1" t="s">
        <v>4</v>
      </c>
      <c r="F5873" s="1" t="s">
        <v>24502</v>
      </c>
    </row>
    <row r="5874" spans="1:6" x14ac:dyDescent="0.2">
      <c r="A5874" s="1">
        <v>90555</v>
      </c>
      <c r="B5874" s="3">
        <v>101788815463</v>
      </c>
      <c r="C5874" s="1" t="s">
        <v>14</v>
      </c>
      <c r="D5874" s="1" t="s">
        <v>3</v>
      </c>
      <c r="E5874" s="1" t="s">
        <v>9</v>
      </c>
      <c r="F5874" s="1" t="s">
        <v>26954</v>
      </c>
    </row>
    <row r="5875" spans="1:6" x14ac:dyDescent="0.2">
      <c r="A5875" s="1">
        <v>90555</v>
      </c>
      <c r="B5875" s="3">
        <v>101770491314</v>
      </c>
      <c r="C5875" s="1" t="s">
        <v>6</v>
      </c>
      <c r="D5875" s="1" t="s">
        <v>3</v>
      </c>
      <c r="E5875" s="1" t="s">
        <v>4</v>
      </c>
      <c r="F5875" s="1" t="s">
        <v>24210</v>
      </c>
    </row>
    <row r="5876" spans="1:6" x14ac:dyDescent="0.2">
      <c r="A5876" s="1">
        <v>90555</v>
      </c>
      <c r="B5876" s="3">
        <v>101479278124</v>
      </c>
      <c r="C5876" s="4"/>
      <c r="D5876" s="4"/>
      <c r="E5876" s="1"/>
      <c r="F5876" s="1" t="s">
        <v>10959</v>
      </c>
    </row>
    <row r="5877" spans="1:6" x14ac:dyDescent="0.2">
      <c r="A5877" s="1">
        <v>90555</v>
      </c>
      <c r="B5877" s="3">
        <v>101788611622</v>
      </c>
      <c r="C5877" s="1" t="s">
        <v>14</v>
      </c>
      <c r="D5877" s="1" t="s">
        <v>3</v>
      </c>
      <c r="E5877" s="1" t="s">
        <v>4</v>
      </c>
      <c r="F5877" s="1" t="s">
        <v>26791</v>
      </c>
    </row>
    <row r="5878" spans="1:6" x14ac:dyDescent="0.2">
      <c r="A5878" s="1">
        <v>90555</v>
      </c>
      <c r="B5878" s="3">
        <v>101763258002</v>
      </c>
      <c r="C5878" s="1" t="s">
        <v>6</v>
      </c>
      <c r="E5878" s="2" t="s">
        <v>4</v>
      </c>
      <c r="F5878" s="1" t="s">
        <v>4088</v>
      </c>
    </row>
    <row r="5879" spans="1:6" x14ac:dyDescent="0.2">
      <c r="A5879" s="1">
        <v>90555</v>
      </c>
      <c r="B5879" s="3">
        <v>101763258002</v>
      </c>
      <c r="C5879" s="5"/>
      <c r="D5879" s="1" t="s">
        <v>3</v>
      </c>
      <c r="E5879" s="5"/>
      <c r="F5879" s="1" t="s">
        <v>4088</v>
      </c>
    </row>
    <row r="5880" spans="1:6" x14ac:dyDescent="0.2">
      <c r="A5880" s="1">
        <v>90555</v>
      </c>
      <c r="B5880" s="3">
        <v>101782977781</v>
      </c>
      <c r="C5880" s="1" t="s">
        <v>6</v>
      </c>
      <c r="D5880" s="1" t="s">
        <v>3</v>
      </c>
      <c r="E5880" s="1" t="s">
        <v>4</v>
      </c>
      <c r="F5880" s="1" t="s">
        <v>26259</v>
      </c>
    </row>
    <row r="5881" spans="1:6" x14ac:dyDescent="0.2">
      <c r="A5881" s="1">
        <v>90555</v>
      </c>
      <c r="B5881" s="3">
        <v>101778443048</v>
      </c>
      <c r="C5881" s="1" t="s">
        <v>6</v>
      </c>
      <c r="D5881" s="1" t="s">
        <v>3</v>
      </c>
      <c r="E5881" s="1" t="s">
        <v>4</v>
      </c>
      <c r="F5881" s="1" t="s">
        <v>25320</v>
      </c>
    </row>
    <row r="5882" spans="1:6" x14ac:dyDescent="0.2">
      <c r="A5882" s="1">
        <v>90555</v>
      </c>
      <c r="B5882" s="3">
        <v>101664226419</v>
      </c>
      <c r="C5882" s="4"/>
      <c r="D5882" s="1" t="s">
        <v>3</v>
      </c>
      <c r="E5882" s="1" t="s">
        <v>4</v>
      </c>
      <c r="F5882" s="1" t="s">
        <v>16233</v>
      </c>
    </row>
    <row r="5883" spans="1:6" x14ac:dyDescent="0.2">
      <c r="A5883" s="1">
        <v>90555</v>
      </c>
      <c r="B5883" s="3">
        <v>101664226419</v>
      </c>
      <c r="C5883" s="4"/>
      <c r="E5883" s="1"/>
      <c r="F5883" s="1" t="s">
        <v>16233</v>
      </c>
    </row>
    <row r="5884" spans="1:6" x14ac:dyDescent="0.2">
      <c r="A5884" s="1">
        <v>90555</v>
      </c>
      <c r="B5884" s="3">
        <v>101765605814</v>
      </c>
      <c r="C5884" s="1" t="s">
        <v>14</v>
      </c>
      <c r="D5884" s="1" t="s">
        <v>3</v>
      </c>
      <c r="E5884" s="1" t="s">
        <v>4</v>
      </c>
      <c r="F5884" s="1" t="s">
        <v>12636</v>
      </c>
    </row>
    <row r="5885" spans="1:6" x14ac:dyDescent="0.2">
      <c r="A5885" s="1">
        <v>90555</v>
      </c>
      <c r="B5885" s="3">
        <v>101769144998</v>
      </c>
      <c r="C5885" s="1" t="s">
        <v>14</v>
      </c>
      <c r="D5885" s="1" t="s">
        <v>3</v>
      </c>
      <c r="E5885" s="1" t="s">
        <v>4</v>
      </c>
      <c r="F5885" s="1" t="s">
        <v>12636</v>
      </c>
    </row>
    <row r="5886" spans="1:6" x14ac:dyDescent="0.2">
      <c r="A5886" s="1">
        <v>90555</v>
      </c>
      <c r="B5886" s="3">
        <v>101771960092</v>
      </c>
      <c r="C5886" s="1" t="s">
        <v>14</v>
      </c>
      <c r="D5886" s="1" t="s">
        <v>3</v>
      </c>
      <c r="E5886" s="1" t="s">
        <v>4</v>
      </c>
      <c r="F5886" s="1" t="s">
        <v>12636</v>
      </c>
    </row>
    <row r="5887" spans="1:6" x14ac:dyDescent="0.2">
      <c r="A5887" s="1">
        <v>90555</v>
      </c>
      <c r="B5887" s="3">
        <v>101772790259</v>
      </c>
      <c r="C5887" s="1" t="s">
        <v>14</v>
      </c>
      <c r="D5887" s="1" t="s">
        <v>3</v>
      </c>
      <c r="E5887" s="1" t="s">
        <v>4</v>
      </c>
      <c r="F5887" s="1" t="s">
        <v>12636</v>
      </c>
    </row>
    <row r="5888" spans="1:6" x14ac:dyDescent="0.2">
      <c r="A5888" s="1">
        <v>90555</v>
      </c>
      <c r="B5888" s="3">
        <v>101780471611</v>
      </c>
      <c r="C5888" s="1" t="s">
        <v>14</v>
      </c>
      <c r="D5888" s="1" t="s">
        <v>3</v>
      </c>
      <c r="E5888" s="1" t="s">
        <v>4</v>
      </c>
      <c r="F5888" s="1" t="s">
        <v>12636</v>
      </c>
    </row>
    <row r="5889" spans="1:6" x14ac:dyDescent="0.2">
      <c r="A5889" s="1">
        <v>90555</v>
      </c>
      <c r="B5889" s="3">
        <v>101788632129</v>
      </c>
      <c r="C5889" s="1" t="s">
        <v>12</v>
      </c>
      <c r="D5889" s="1" t="s">
        <v>7</v>
      </c>
      <c r="E5889" s="1" t="s">
        <v>5</v>
      </c>
      <c r="F5889" s="1" t="s">
        <v>26836</v>
      </c>
    </row>
    <row r="5890" spans="1:6" x14ac:dyDescent="0.2">
      <c r="A5890" s="1">
        <v>90555</v>
      </c>
      <c r="B5890" s="3">
        <v>101788611626</v>
      </c>
      <c r="C5890" s="1" t="s">
        <v>6</v>
      </c>
      <c r="D5890" s="1" t="s">
        <v>3</v>
      </c>
      <c r="E5890" s="1" t="s">
        <v>4</v>
      </c>
      <c r="F5890" s="1" t="s">
        <v>26795</v>
      </c>
    </row>
    <row r="5891" spans="1:6" x14ac:dyDescent="0.2">
      <c r="A5891" s="1">
        <v>90555</v>
      </c>
      <c r="B5891" s="3">
        <v>101408545234</v>
      </c>
      <c r="C5891" s="1" t="s">
        <v>14</v>
      </c>
      <c r="D5891" s="1" t="s">
        <v>3</v>
      </c>
      <c r="E5891" s="2" t="s">
        <v>4</v>
      </c>
      <c r="F5891" s="1" t="s">
        <v>6198</v>
      </c>
    </row>
    <row r="5892" spans="1:6" x14ac:dyDescent="0.2">
      <c r="A5892" s="1">
        <v>90555</v>
      </c>
      <c r="B5892" s="3">
        <v>101793589623</v>
      </c>
      <c r="C5892" s="1" t="s">
        <v>14</v>
      </c>
      <c r="D5892" s="1" t="s">
        <v>3</v>
      </c>
      <c r="E5892" s="1" t="s">
        <v>4</v>
      </c>
      <c r="F5892" s="1" t="s">
        <v>27263</v>
      </c>
    </row>
    <row r="5893" spans="1:6" x14ac:dyDescent="0.2">
      <c r="A5893" s="1">
        <v>90555</v>
      </c>
      <c r="B5893" s="3">
        <v>101762786320</v>
      </c>
      <c r="C5893" s="1" t="s">
        <v>6</v>
      </c>
      <c r="D5893" s="1" t="s">
        <v>7</v>
      </c>
      <c r="E5893" s="1" t="s">
        <v>8</v>
      </c>
      <c r="F5893" s="1" t="s">
        <v>12001</v>
      </c>
    </row>
    <row r="5894" spans="1:6" x14ac:dyDescent="0.2">
      <c r="A5894" s="1">
        <v>90555</v>
      </c>
      <c r="B5894" s="3">
        <v>101699303664</v>
      </c>
      <c r="C5894" s="1" t="s">
        <v>14</v>
      </c>
      <c r="D5894" s="1" t="s">
        <v>3</v>
      </c>
      <c r="E5894" s="2" t="s">
        <v>4</v>
      </c>
      <c r="F5894" s="1" t="s">
        <v>27675</v>
      </c>
    </row>
    <row r="5895" spans="1:6" x14ac:dyDescent="0.2">
      <c r="A5895" s="1">
        <v>90555</v>
      </c>
      <c r="B5895" s="3">
        <v>101788990031</v>
      </c>
      <c r="C5895" s="1" t="s">
        <v>6</v>
      </c>
      <c r="D5895" s="1" t="s">
        <v>7</v>
      </c>
      <c r="E5895" s="1" t="s">
        <v>5</v>
      </c>
      <c r="F5895" s="1" t="s">
        <v>26967</v>
      </c>
    </row>
    <row r="5896" spans="1:6" x14ac:dyDescent="0.2">
      <c r="A5896" s="1">
        <v>90555</v>
      </c>
      <c r="B5896" s="3">
        <v>101770480245</v>
      </c>
      <c r="C5896" s="1" t="s">
        <v>6</v>
      </c>
      <c r="D5896" s="1" t="s">
        <v>11</v>
      </c>
      <c r="E5896" s="1" t="s">
        <v>4</v>
      </c>
      <c r="F5896" s="1" t="s">
        <v>23953</v>
      </c>
    </row>
    <row r="5897" spans="1:6" x14ac:dyDescent="0.2">
      <c r="A5897" s="1">
        <v>90555</v>
      </c>
      <c r="B5897" s="3">
        <v>101765192195</v>
      </c>
      <c r="C5897" s="1" t="s">
        <v>6</v>
      </c>
      <c r="D5897" s="1" t="s">
        <v>3</v>
      </c>
      <c r="E5897" s="1" t="s">
        <v>4</v>
      </c>
      <c r="F5897" s="1" t="s">
        <v>12339</v>
      </c>
    </row>
    <row r="5898" spans="1:6" x14ac:dyDescent="0.2">
      <c r="A5898" s="1">
        <v>90555</v>
      </c>
      <c r="B5898" s="3">
        <v>101406225301</v>
      </c>
      <c r="C5898" s="1" t="s">
        <v>12</v>
      </c>
      <c r="D5898" s="1" t="s">
        <v>11</v>
      </c>
      <c r="E5898" s="2" t="s">
        <v>4</v>
      </c>
      <c r="F5898" s="1" t="s">
        <v>5890</v>
      </c>
    </row>
    <row r="5899" spans="1:6" x14ac:dyDescent="0.2">
      <c r="A5899" s="1">
        <v>90555</v>
      </c>
      <c r="B5899" s="3">
        <v>101615605595</v>
      </c>
      <c r="C5899" s="1" t="s">
        <v>6</v>
      </c>
      <c r="D5899" s="1" t="s">
        <v>7</v>
      </c>
      <c r="E5899" s="1" t="s">
        <v>5</v>
      </c>
      <c r="F5899" s="1" t="s">
        <v>18911</v>
      </c>
    </row>
    <row r="5900" spans="1:6" x14ac:dyDescent="0.2">
      <c r="A5900" s="1">
        <v>90555</v>
      </c>
      <c r="B5900" s="3">
        <v>101744659585</v>
      </c>
      <c r="C5900" s="1" t="s">
        <v>6</v>
      </c>
      <c r="D5900" s="1" t="s">
        <v>3</v>
      </c>
      <c r="E5900" s="2" t="s">
        <v>9</v>
      </c>
      <c r="F5900" s="1" t="s">
        <v>631</v>
      </c>
    </row>
    <row r="5901" spans="1:6" x14ac:dyDescent="0.2">
      <c r="A5901" s="1">
        <v>90555</v>
      </c>
      <c r="B5901" s="3">
        <v>101762424577</v>
      </c>
      <c r="D5901" s="1" t="s">
        <v>3</v>
      </c>
      <c r="E5901" s="2" t="s">
        <v>4</v>
      </c>
      <c r="F5901" s="1" t="s">
        <v>4015</v>
      </c>
    </row>
    <row r="5902" spans="1:6" x14ac:dyDescent="0.2">
      <c r="A5902" s="1">
        <v>90555</v>
      </c>
      <c r="B5902" s="3">
        <v>101762424577</v>
      </c>
      <c r="C5902" s="1" t="s">
        <v>6</v>
      </c>
      <c r="D5902" s="5"/>
      <c r="E5902" s="5"/>
      <c r="F5902" s="1" t="s">
        <v>4015</v>
      </c>
    </row>
    <row r="5903" spans="1:6" x14ac:dyDescent="0.2">
      <c r="A5903" s="1">
        <v>90555</v>
      </c>
      <c r="B5903" s="3">
        <v>101743886876</v>
      </c>
      <c r="C5903" s="1" t="s">
        <v>14</v>
      </c>
      <c r="D5903" s="1" t="s">
        <v>3</v>
      </c>
      <c r="E5903" s="2" t="s">
        <v>4</v>
      </c>
      <c r="F5903" s="1" t="s">
        <v>139</v>
      </c>
    </row>
    <row r="5904" spans="1:6" x14ac:dyDescent="0.2">
      <c r="A5904" s="1">
        <v>90555</v>
      </c>
      <c r="B5904" s="3">
        <v>101724292989</v>
      </c>
      <c r="C5904" s="1" t="s">
        <v>14</v>
      </c>
      <c r="D5904" s="1" t="s">
        <v>3</v>
      </c>
      <c r="E5904" s="2" t="s">
        <v>4</v>
      </c>
      <c r="F5904" s="1" t="s">
        <v>28327</v>
      </c>
    </row>
    <row r="5905" spans="1:6" x14ac:dyDescent="0.2">
      <c r="A5905" s="1">
        <v>90555</v>
      </c>
      <c r="B5905" s="3">
        <v>101719491994</v>
      </c>
      <c r="C5905" s="1" t="s">
        <v>14</v>
      </c>
      <c r="D5905" s="1" t="s">
        <v>3</v>
      </c>
      <c r="E5905" s="2" t="s">
        <v>4</v>
      </c>
      <c r="F5905" s="1" t="s">
        <v>28174</v>
      </c>
    </row>
    <row r="5906" spans="1:6" x14ac:dyDescent="0.2">
      <c r="A5906" s="1">
        <v>90555</v>
      </c>
      <c r="B5906" s="3">
        <v>101410412292</v>
      </c>
      <c r="C5906" s="1" t="s">
        <v>14</v>
      </c>
      <c r="D5906" s="1" t="s">
        <v>3</v>
      </c>
      <c r="E5906" s="2" t="s">
        <v>4</v>
      </c>
      <c r="F5906" s="1" t="s">
        <v>6304</v>
      </c>
    </row>
    <row r="5907" spans="1:6" x14ac:dyDescent="0.2">
      <c r="A5907" s="1">
        <v>90555</v>
      </c>
      <c r="B5907" s="3">
        <v>101743876595</v>
      </c>
      <c r="C5907" s="1" t="s">
        <v>14</v>
      </c>
      <c r="D5907" s="1" t="s">
        <v>3</v>
      </c>
      <c r="E5907" s="2" t="s">
        <v>9</v>
      </c>
      <c r="F5907" s="1" t="s">
        <v>101</v>
      </c>
    </row>
    <row r="5908" spans="1:6" x14ac:dyDescent="0.2">
      <c r="A5908" s="1">
        <v>90555</v>
      </c>
      <c r="B5908" s="3">
        <v>101762644099</v>
      </c>
      <c r="C5908" s="1" t="s">
        <v>12</v>
      </c>
      <c r="E5908" s="2" t="s">
        <v>5</v>
      </c>
      <c r="F5908" s="1" t="s">
        <v>4033</v>
      </c>
    </row>
    <row r="5909" spans="1:6" x14ac:dyDescent="0.2">
      <c r="A5909" s="1">
        <v>90555</v>
      </c>
      <c r="B5909" s="3">
        <v>101762644099</v>
      </c>
      <c r="C5909" s="5"/>
      <c r="D5909" s="1" t="s">
        <v>7</v>
      </c>
      <c r="E5909" s="5"/>
      <c r="F5909" s="1" t="s">
        <v>4033</v>
      </c>
    </row>
    <row r="5910" spans="1:6" x14ac:dyDescent="0.2">
      <c r="A5910" s="1">
        <v>90555</v>
      </c>
      <c r="B5910" s="3">
        <v>101744648102</v>
      </c>
      <c r="C5910" s="1" t="s">
        <v>14</v>
      </c>
      <c r="D5910" s="1" t="s">
        <v>3</v>
      </c>
      <c r="E5910" s="2" t="s">
        <v>4</v>
      </c>
      <c r="F5910" s="1" t="s">
        <v>684</v>
      </c>
    </row>
    <row r="5911" spans="1:6" x14ac:dyDescent="0.2">
      <c r="A5911" s="1">
        <v>90555</v>
      </c>
      <c r="B5911" s="3">
        <v>101766083419</v>
      </c>
      <c r="C5911" s="1" t="s">
        <v>14</v>
      </c>
      <c r="D5911" s="1" t="s">
        <v>3</v>
      </c>
      <c r="E5911" s="1" t="s">
        <v>4</v>
      </c>
      <c r="F5911" s="1" t="s">
        <v>12714</v>
      </c>
    </row>
    <row r="5912" spans="1:6" x14ac:dyDescent="0.2">
      <c r="A5912" s="1">
        <v>90555</v>
      </c>
      <c r="B5912" s="3">
        <v>101738378077</v>
      </c>
      <c r="C5912" s="1" t="s">
        <v>6</v>
      </c>
      <c r="D5912" s="1" t="s">
        <v>10</v>
      </c>
      <c r="E5912" s="2" t="s">
        <v>4</v>
      </c>
      <c r="F5912" s="1" t="s">
        <v>28947</v>
      </c>
    </row>
    <row r="5913" spans="1:6" x14ac:dyDescent="0.2">
      <c r="A5913" s="1">
        <v>90555</v>
      </c>
      <c r="B5913" s="3">
        <v>101646662828</v>
      </c>
      <c r="C5913" s="1" t="s">
        <v>12</v>
      </c>
      <c r="D5913" s="1" t="s">
        <v>7</v>
      </c>
      <c r="E5913" s="2" t="s">
        <v>8</v>
      </c>
      <c r="F5913" s="1" t="s">
        <v>613</v>
      </c>
    </row>
    <row r="5914" spans="1:6" x14ac:dyDescent="0.2">
      <c r="A5914" s="1">
        <v>90555</v>
      </c>
      <c r="B5914" s="3">
        <v>101730411783</v>
      </c>
      <c r="C5914" s="1" t="s">
        <v>13</v>
      </c>
      <c r="D5914" s="1" t="s">
        <v>3</v>
      </c>
      <c r="E5914" s="2" t="s">
        <v>9</v>
      </c>
      <c r="F5914" s="1" t="s">
        <v>28609</v>
      </c>
    </row>
    <row r="5915" spans="1:6" x14ac:dyDescent="0.2">
      <c r="A5915" s="1">
        <v>90555</v>
      </c>
      <c r="B5915" s="3">
        <v>101788611623</v>
      </c>
      <c r="C5915" s="1" t="s">
        <v>14</v>
      </c>
      <c r="D5915" s="1" t="s">
        <v>3</v>
      </c>
      <c r="E5915" s="1" t="s">
        <v>4</v>
      </c>
      <c r="F5915" s="1" t="s">
        <v>26792</v>
      </c>
    </row>
    <row r="5916" spans="1:6" x14ac:dyDescent="0.2">
      <c r="A5916" s="1">
        <v>90555</v>
      </c>
      <c r="B5916" s="3">
        <v>101728226127</v>
      </c>
      <c r="C5916" s="1" t="s">
        <v>14</v>
      </c>
      <c r="D5916" s="1" t="s">
        <v>3</v>
      </c>
      <c r="E5916" s="2" t="s">
        <v>4</v>
      </c>
      <c r="F5916" s="1" t="s">
        <v>28487</v>
      </c>
    </row>
    <row r="5917" spans="1:6" x14ac:dyDescent="0.2">
      <c r="A5917" s="1">
        <v>90555</v>
      </c>
      <c r="B5917" s="3">
        <v>101756762307</v>
      </c>
      <c r="C5917" s="1" t="s">
        <v>14</v>
      </c>
      <c r="D5917" s="1" t="s">
        <v>3</v>
      </c>
      <c r="E5917" s="2" t="s">
        <v>4</v>
      </c>
      <c r="F5917" s="1" t="s">
        <v>1208</v>
      </c>
    </row>
    <row r="5918" spans="1:6" x14ac:dyDescent="0.2">
      <c r="A5918" s="1">
        <v>90555</v>
      </c>
      <c r="B5918" s="3">
        <v>101782717931</v>
      </c>
      <c r="C5918" s="1" t="s">
        <v>6</v>
      </c>
      <c r="D5918" s="1" t="s">
        <v>3</v>
      </c>
      <c r="E5918" s="1" t="s">
        <v>4</v>
      </c>
      <c r="F5918" s="1" t="s">
        <v>26203</v>
      </c>
    </row>
    <row r="5919" spans="1:6" x14ac:dyDescent="0.2">
      <c r="A5919" s="1">
        <v>90555</v>
      </c>
      <c r="B5919" s="3">
        <v>101765189633</v>
      </c>
      <c r="C5919" s="1" t="s">
        <v>12</v>
      </c>
      <c r="D5919" s="1" t="s">
        <v>7</v>
      </c>
      <c r="E5919" s="1" t="s">
        <v>8</v>
      </c>
      <c r="F5919" s="1" t="s">
        <v>12293</v>
      </c>
    </row>
    <row r="5920" spans="1:6" x14ac:dyDescent="0.2">
      <c r="A5920" s="1">
        <v>90555</v>
      </c>
      <c r="B5920" s="3">
        <v>101782667585</v>
      </c>
      <c r="C5920" s="1" t="s">
        <v>6</v>
      </c>
      <c r="D5920" s="1" t="s">
        <v>3</v>
      </c>
      <c r="E5920" s="1" t="s">
        <v>4</v>
      </c>
      <c r="F5920" s="1" t="s">
        <v>26005</v>
      </c>
    </row>
    <row r="5921" spans="1:6" x14ac:dyDescent="0.2">
      <c r="A5921" s="1">
        <v>90555</v>
      </c>
      <c r="B5921" s="3">
        <v>101610314532</v>
      </c>
      <c r="C5921" s="4"/>
      <c r="D5921" s="1" t="s">
        <v>7</v>
      </c>
      <c r="E5921" s="1" t="s">
        <v>5</v>
      </c>
      <c r="F5921" s="1" t="s">
        <v>18647</v>
      </c>
    </row>
    <row r="5922" spans="1:6" x14ac:dyDescent="0.2">
      <c r="A5922" s="1">
        <v>90555</v>
      </c>
      <c r="B5922" s="3">
        <v>101744528992</v>
      </c>
      <c r="C5922" s="1" t="s">
        <v>6</v>
      </c>
      <c r="D5922" s="1" t="s">
        <v>3</v>
      </c>
      <c r="E5922" s="2" t="s">
        <v>4</v>
      </c>
      <c r="F5922" s="1" t="s">
        <v>592</v>
      </c>
    </row>
    <row r="5923" spans="1:6" x14ac:dyDescent="0.2">
      <c r="A5923" s="1">
        <v>90555</v>
      </c>
      <c r="B5923" s="3">
        <v>101744528993</v>
      </c>
      <c r="C5923" s="1" t="s">
        <v>6</v>
      </c>
      <c r="D5923" s="1" t="s">
        <v>3</v>
      </c>
      <c r="E5923" s="2" t="s">
        <v>4</v>
      </c>
      <c r="F5923" s="1" t="s">
        <v>592</v>
      </c>
    </row>
    <row r="5924" spans="1:6" x14ac:dyDescent="0.2">
      <c r="A5924" s="1">
        <v>90555</v>
      </c>
      <c r="B5924" s="3">
        <v>101671131482</v>
      </c>
      <c r="C5924" s="4"/>
      <c r="E5924" s="1"/>
      <c r="F5924" s="1" t="s">
        <v>21009</v>
      </c>
    </row>
    <row r="5925" spans="1:6" x14ac:dyDescent="0.2">
      <c r="A5925" s="1">
        <v>90555</v>
      </c>
      <c r="B5925" s="3">
        <v>101671492036</v>
      </c>
      <c r="C5925" s="4"/>
      <c r="E5925" s="1"/>
      <c r="F5925" s="1" t="s">
        <v>21009</v>
      </c>
    </row>
    <row r="5926" spans="1:6" x14ac:dyDescent="0.2">
      <c r="A5926" s="1">
        <v>90555</v>
      </c>
      <c r="B5926" s="3">
        <v>101787813745</v>
      </c>
      <c r="C5926" s="1" t="s">
        <v>6</v>
      </c>
      <c r="D5926" s="1" t="s">
        <v>7</v>
      </c>
      <c r="E5926" s="1" t="s">
        <v>8</v>
      </c>
      <c r="F5926" s="1" t="s">
        <v>26644</v>
      </c>
    </row>
    <row r="5927" spans="1:6" x14ac:dyDescent="0.2">
      <c r="A5927" s="1">
        <v>90555</v>
      </c>
      <c r="B5927" s="3">
        <v>101793589636</v>
      </c>
      <c r="C5927" s="1" t="s">
        <v>12</v>
      </c>
      <c r="D5927" s="1" t="s">
        <v>18</v>
      </c>
      <c r="E5927" s="1" t="s">
        <v>4</v>
      </c>
      <c r="F5927" s="1" t="s">
        <v>27276</v>
      </c>
    </row>
    <row r="5928" spans="1:6" x14ac:dyDescent="0.2">
      <c r="A5928" s="1">
        <v>90555</v>
      </c>
      <c r="B5928" s="3">
        <v>101789005637</v>
      </c>
      <c r="C5928" s="1" t="s">
        <v>12</v>
      </c>
      <c r="D5928" s="1" t="s">
        <v>3</v>
      </c>
      <c r="E5928" s="1" t="s">
        <v>4</v>
      </c>
      <c r="F5928" s="1" t="s">
        <v>26964</v>
      </c>
    </row>
    <row r="5929" spans="1:6" x14ac:dyDescent="0.2">
      <c r="A5929" s="1">
        <v>90555</v>
      </c>
      <c r="B5929" s="3">
        <v>101789054458</v>
      </c>
      <c r="C5929" s="1" t="s">
        <v>12</v>
      </c>
      <c r="D5929" s="1" t="s">
        <v>3</v>
      </c>
      <c r="E5929" s="1" t="s">
        <v>4</v>
      </c>
      <c r="F5929" s="1" t="s">
        <v>26964</v>
      </c>
    </row>
    <row r="5930" spans="1:6" x14ac:dyDescent="0.2">
      <c r="A5930" s="1">
        <v>90555</v>
      </c>
      <c r="B5930" s="3">
        <v>101765371503</v>
      </c>
      <c r="C5930" s="1" t="s">
        <v>6</v>
      </c>
      <c r="D5930" s="1" t="s">
        <v>3</v>
      </c>
      <c r="E5930" s="1" t="s">
        <v>4</v>
      </c>
      <c r="F5930" s="1" t="s">
        <v>12490</v>
      </c>
    </row>
    <row r="5931" spans="1:6" x14ac:dyDescent="0.2">
      <c r="A5931" s="1">
        <v>90555</v>
      </c>
      <c r="B5931" s="3">
        <v>101789464485</v>
      </c>
      <c r="C5931" s="1" t="s">
        <v>14</v>
      </c>
      <c r="D5931" s="1" t="s">
        <v>3</v>
      </c>
      <c r="E5931" s="1" t="s">
        <v>9</v>
      </c>
      <c r="F5931" s="1" t="s">
        <v>27012</v>
      </c>
    </row>
    <row r="5932" spans="1:6" x14ac:dyDescent="0.2">
      <c r="A5932" s="1">
        <v>90555</v>
      </c>
      <c r="B5932" s="3">
        <v>101722990104</v>
      </c>
      <c r="C5932" s="1" t="s">
        <v>6</v>
      </c>
      <c r="D5932" s="1" t="s">
        <v>7</v>
      </c>
      <c r="E5932" s="2" t="s">
        <v>8</v>
      </c>
      <c r="F5932" s="1" t="s">
        <v>28253</v>
      </c>
    </row>
    <row r="5933" spans="1:6" x14ac:dyDescent="0.2">
      <c r="A5933" s="1">
        <v>90555</v>
      </c>
      <c r="B5933" s="3">
        <v>101373799768</v>
      </c>
      <c r="C5933" s="1" t="s">
        <v>6</v>
      </c>
      <c r="D5933" s="1" t="s">
        <v>3</v>
      </c>
      <c r="E5933" s="2" t="s">
        <v>4</v>
      </c>
      <c r="F5933" s="1" t="s">
        <v>4702</v>
      </c>
    </row>
    <row r="5934" spans="1:6" x14ac:dyDescent="0.2">
      <c r="A5934" s="1">
        <v>90555</v>
      </c>
      <c r="B5934" s="3">
        <v>101770469612</v>
      </c>
      <c r="C5934" s="1" t="s">
        <v>6</v>
      </c>
      <c r="D5934" s="1" t="s">
        <v>3</v>
      </c>
      <c r="E5934" s="1" t="s">
        <v>4</v>
      </c>
      <c r="F5934" s="1" t="s">
        <v>23383</v>
      </c>
    </row>
    <row r="5935" spans="1:6" x14ac:dyDescent="0.2">
      <c r="A5935" s="1">
        <v>90555</v>
      </c>
      <c r="B5935" s="3">
        <v>101770467446</v>
      </c>
      <c r="C5935" s="1" t="s">
        <v>12</v>
      </c>
      <c r="D5935" s="1" t="s">
        <v>3</v>
      </c>
      <c r="E5935" s="1" t="s">
        <v>4</v>
      </c>
      <c r="F5935" s="1" t="s">
        <v>23662</v>
      </c>
    </row>
    <row r="5936" spans="1:6" x14ac:dyDescent="0.2">
      <c r="A5936" s="1">
        <v>90555</v>
      </c>
      <c r="B5936" s="3">
        <v>101770480205</v>
      </c>
      <c r="C5936" s="1" t="s">
        <v>12</v>
      </c>
      <c r="D5936" s="1" t="s">
        <v>3</v>
      </c>
      <c r="E5936" s="1" t="s">
        <v>4</v>
      </c>
      <c r="F5936" s="1" t="s">
        <v>23662</v>
      </c>
    </row>
    <row r="5937" spans="1:6" x14ac:dyDescent="0.2">
      <c r="A5937" s="1">
        <v>90555</v>
      </c>
      <c r="B5937" s="3">
        <v>101770469259</v>
      </c>
      <c r="C5937" s="1" t="s">
        <v>6</v>
      </c>
      <c r="D5937" s="1" t="s">
        <v>7</v>
      </c>
      <c r="E5937" s="1" t="s">
        <v>5</v>
      </c>
      <c r="F5937" s="1" t="s">
        <v>23244</v>
      </c>
    </row>
    <row r="5938" spans="1:6" x14ac:dyDescent="0.2">
      <c r="A5938" s="1">
        <v>90555</v>
      </c>
      <c r="B5938" s="3">
        <v>101773803981</v>
      </c>
      <c r="D5938" s="1" t="s">
        <v>7</v>
      </c>
      <c r="E5938" s="1" t="s">
        <v>8</v>
      </c>
      <c r="F5938" s="1" t="s">
        <v>24839</v>
      </c>
    </row>
    <row r="5939" spans="1:6" x14ac:dyDescent="0.2">
      <c r="A5939" s="1">
        <v>90555</v>
      </c>
      <c r="B5939" s="3">
        <v>101770426688</v>
      </c>
      <c r="C5939" s="1" t="s">
        <v>14</v>
      </c>
      <c r="D5939" s="1" t="s">
        <v>3</v>
      </c>
      <c r="E5939" s="1" t="s">
        <v>4</v>
      </c>
      <c r="F5939" s="1" t="s">
        <v>21133</v>
      </c>
    </row>
    <row r="5940" spans="1:6" x14ac:dyDescent="0.2">
      <c r="A5940" s="1">
        <v>90555</v>
      </c>
      <c r="B5940" s="3">
        <v>101770468860</v>
      </c>
      <c r="C5940" s="1" t="s">
        <v>14</v>
      </c>
      <c r="D5940" s="1" t="s">
        <v>3</v>
      </c>
      <c r="E5940" s="1" t="s">
        <v>9</v>
      </c>
      <c r="F5940" s="1" t="s">
        <v>23081</v>
      </c>
    </row>
    <row r="5941" spans="1:6" x14ac:dyDescent="0.2">
      <c r="A5941" s="1">
        <v>90555</v>
      </c>
      <c r="B5941" s="3">
        <v>101774263262</v>
      </c>
      <c r="C5941" s="1" t="s">
        <v>12</v>
      </c>
      <c r="D5941" s="1" t="s">
        <v>7</v>
      </c>
      <c r="E5941" s="1" t="s">
        <v>8</v>
      </c>
      <c r="F5941" s="1" t="s">
        <v>24912</v>
      </c>
    </row>
    <row r="5942" spans="1:6" x14ac:dyDescent="0.2">
      <c r="A5942" s="1">
        <v>90555</v>
      </c>
      <c r="B5942" s="3">
        <v>101770477214</v>
      </c>
      <c r="C5942" s="1" t="s">
        <v>6</v>
      </c>
      <c r="D5942" s="1" t="s">
        <v>3</v>
      </c>
      <c r="E5942" s="1" t="s">
        <v>4</v>
      </c>
      <c r="F5942" s="1" t="s">
        <v>13711</v>
      </c>
    </row>
    <row r="5943" spans="1:6" x14ac:dyDescent="0.2">
      <c r="A5943" s="1">
        <v>90555</v>
      </c>
      <c r="B5943" s="3">
        <v>101721406151</v>
      </c>
      <c r="C5943" s="1" t="s">
        <v>6</v>
      </c>
      <c r="D5943" s="1" t="s">
        <v>3</v>
      </c>
      <c r="E5943" s="2" t="s">
        <v>4</v>
      </c>
      <c r="F5943" s="1" t="s">
        <v>28205</v>
      </c>
    </row>
    <row r="5944" spans="1:6" x14ac:dyDescent="0.2">
      <c r="A5944" s="1">
        <v>90555</v>
      </c>
      <c r="B5944" s="3">
        <v>101770484795</v>
      </c>
      <c r="C5944" s="1" t="s">
        <v>6</v>
      </c>
      <c r="D5944" s="1" t="s">
        <v>3</v>
      </c>
      <c r="E5944" s="1" t="s">
        <v>9</v>
      </c>
      <c r="F5944" s="1" t="s">
        <v>24200</v>
      </c>
    </row>
    <row r="5945" spans="1:6" x14ac:dyDescent="0.2">
      <c r="A5945" s="1">
        <v>90555</v>
      </c>
      <c r="B5945" s="3">
        <v>101769219098</v>
      </c>
      <c r="D5945" s="1" t="s">
        <v>3</v>
      </c>
      <c r="E5945" s="1" t="s">
        <v>4</v>
      </c>
      <c r="F5945" s="1" t="s">
        <v>13044</v>
      </c>
    </row>
    <row r="5946" spans="1:6" x14ac:dyDescent="0.2">
      <c r="A5946" s="1">
        <v>90555</v>
      </c>
      <c r="B5946" s="3">
        <v>101787674310</v>
      </c>
      <c r="C5946" s="1" t="s">
        <v>14</v>
      </c>
      <c r="D5946" s="1" t="s">
        <v>3</v>
      </c>
      <c r="E5946" s="1" t="s">
        <v>4</v>
      </c>
      <c r="F5946" s="1" t="s">
        <v>26637</v>
      </c>
    </row>
    <row r="5947" spans="1:6" x14ac:dyDescent="0.2">
      <c r="A5947" s="1">
        <v>90555</v>
      </c>
      <c r="B5947" s="3">
        <v>101790086754</v>
      </c>
      <c r="C5947" s="1" t="s">
        <v>12</v>
      </c>
      <c r="D5947" s="1" t="s">
        <v>7</v>
      </c>
      <c r="E5947" s="1" t="s">
        <v>5</v>
      </c>
      <c r="F5947" s="1" t="s">
        <v>27062</v>
      </c>
    </row>
    <row r="5948" spans="1:6" x14ac:dyDescent="0.2">
      <c r="A5948" s="1">
        <v>90555</v>
      </c>
      <c r="B5948" s="3">
        <v>101786164951</v>
      </c>
      <c r="C5948" s="1" t="s">
        <v>6</v>
      </c>
      <c r="D5948" s="1" t="s">
        <v>3</v>
      </c>
      <c r="E5948" s="1" t="s">
        <v>4</v>
      </c>
      <c r="F5948" s="1" t="s">
        <v>26477</v>
      </c>
    </row>
    <row r="5949" spans="1:6" x14ac:dyDescent="0.2">
      <c r="A5949" s="1">
        <v>90555</v>
      </c>
      <c r="B5949" s="3">
        <v>101785215911</v>
      </c>
      <c r="C5949" s="4"/>
      <c r="E5949" s="1"/>
      <c r="F5949" s="1" t="s">
        <v>25541</v>
      </c>
    </row>
    <row r="5950" spans="1:6" x14ac:dyDescent="0.2">
      <c r="A5950" s="1">
        <v>90555</v>
      </c>
      <c r="B5950" s="3">
        <v>101785215911</v>
      </c>
      <c r="C5950" s="4"/>
      <c r="D5950" s="1" t="s">
        <v>3</v>
      </c>
      <c r="E5950" s="1" t="s">
        <v>4</v>
      </c>
      <c r="F5950" s="1" t="s">
        <v>25541</v>
      </c>
    </row>
    <row r="5951" spans="1:6" x14ac:dyDescent="0.2">
      <c r="A5951" s="1">
        <v>90555</v>
      </c>
      <c r="B5951" s="3">
        <v>101770467102</v>
      </c>
      <c r="C5951" s="1" t="s">
        <v>6</v>
      </c>
      <c r="D5951" s="1" t="s">
        <v>3</v>
      </c>
      <c r="E5951" s="1" t="s">
        <v>4</v>
      </c>
      <c r="F5951" s="1" t="s">
        <v>23517</v>
      </c>
    </row>
    <row r="5952" spans="1:6" x14ac:dyDescent="0.2">
      <c r="A5952" s="1">
        <v>90555</v>
      </c>
      <c r="B5952" s="3">
        <v>101770479750</v>
      </c>
      <c r="C5952" s="1" t="s">
        <v>6</v>
      </c>
      <c r="D5952" s="1" t="s">
        <v>3</v>
      </c>
      <c r="E5952" s="1" t="s">
        <v>4</v>
      </c>
      <c r="F5952" s="1" t="s">
        <v>23517</v>
      </c>
    </row>
    <row r="5953" spans="1:6" x14ac:dyDescent="0.2">
      <c r="A5953" s="1">
        <v>90555</v>
      </c>
      <c r="B5953" s="3">
        <v>101765184518</v>
      </c>
      <c r="C5953" s="1" t="s">
        <v>14</v>
      </c>
      <c r="D5953" s="1" t="s">
        <v>3</v>
      </c>
      <c r="E5953" s="1" t="s">
        <v>9</v>
      </c>
      <c r="F5953" s="1" t="s">
        <v>12363</v>
      </c>
    </row>
    <row r="5954" spans="1:6" x14ac:dyDescent="0.2">
      <c r="A5954" s="1">
        <v>90555</v>
      </c>
      <c r="B5954" s="3">
        <v>101786680947</v>
      </c>
      <c r="C5954" s="1" t="s">
        <v>6</v>
      </c>
      <c r="D5954" s="1" t="s">
        <v>3</v>
      </c>
      <c r="E5954" s="1" t="s">
        <v>4</v>
      </c>
      <c r="F5954" s="1" t="s">
        <v>26527</v>
      </c>
    </row>
    <row r="5955" spans="1:6" x14ac:dyDescent="0.2">
      <c r="A5955" s="1">
        <v>90555</v>
      </c>
      <c r="B5955" s="3">
        <v>101782684651</v>
      </c>
      <c r="C5955" s="1" t="s">
        <v>6</v>
      </c>
      <c r="D5955" s="1" t="s">
        <v>3</v>
      </c>
      <c r="E5955" s="1" t="s">
        <v>4</v>
      </c>
      <c r="F5955" s="1" t="s">
        <v>26067</v>
      </c>
    </row>
    <row r="5956" spans="1:6" x14ac:dyDescent="0.2">
      <c r="A5956" s="1">
        <v>90555</v>
      </c>
      <c r="B5956" s="3">
        <v>101781413589</v>
      </c>
      <c r="C5956" s="4"/>
      <c r="E5956" s="4"/>
      <c r="F5956" s="1" t="s">
        <v>25478</v>
      </c>
    </row>
    <row r="5957" spans="1:6" x14ac:dyDescent="0.2">
      <c r="A5957" s="1">
        <v>90555</v>
      </c>
      <c r="B5957" s="3">
        <v>101781413589</v>
      </c>
      <c r="C5957" s="4"/>
      <c r="D5957" s="1" t="s">
        <v>7</v>
      </c>
      <c r="E5957" s="4"/>
      <c r="F5957" s="1" t="s">
        <v>25478</v>
      </c>
    </row>
    <row r="5958" spans="1:6" x14ac:dyDescent="0.2">
      <c r="A5958" s="1">
        <v>90555</v>
      </c>
      <c r="B5958" s="3">
        <v>101774271094</v>
      </c>
      <c r="C5958" s="1" t="s">
        <v>12</v>
      </c>
      <c r="D5958" s="1" t="s">
        <v>18</v>
      </c>
      <c r="E5958" s="1" t="s">
        <v>4</v>
      </c>
      <c r="F5958" s="1" t="s">
        <v>24998</v>
      </c>
    </row>
    <row r="5959" spans="1:6" x14ac:dyDescent="0.2">
      <c r="A5959" s="1">
        <v>90555</v>
      </c>
      <c r="B5959" s="3">
        <v>101770456538</v>
      </c>
      <c r="C5959" s="1" t="s">
        <v>6</v>
      </c>
      <c r="D5959" s="1" t="s">
        <v>3</v>
      </c>
      <c r="E5959" s="1" t="s">
        <v>9</v>
      </c>
      <c r="F5959" s="1" t="s">
        <v>22967</v>
      </c>
    </row>
    <row r="5960" spans="1:6" x14ac:dyDescent="0.2">
      <c r="A5960" s="1">
        <v>90555</v>
      </c>
      <c r="B5960" s="3">
        <v>101788023791</v>
      </c>
      <c r="C5960" s="1" t="s">
        <v>14</v>
      </c>
      <c r="D5960" s="1" t="s">
        <v>3</v>
      </c>
      <c r="E5960" s="1" t="s">
        <v>4</v>
      </c>
      <c r="F5960" s="1" t="s">
        <v>26673</v>
      </c>
    </row>
    <row r="5961" spans="1:6" x14ac:dyDescent="0.2">
      <c r="A5961" s="1">
        <v>90555</v>
      </c>
      <c r="B5961" s="3">
        <v>101780399252</v>
      </c>
      <c r="C5961" s="1" t="s">
        <v>12</v>
      </c>
      <c r="D5961" s="1" t="s">
        <v>7</v>
      </c>
      <c r="E5961" s="1" t="s">
        <v>8</v>
      </c>
      <c r="F5961" s="1" t="s">
        <v>25683</v>
      </c>
    </row>
    <row r="5962" spans="1:6" x14ac:dyDescent="0.2">
      <c r="A5962" s="1">
        <v>90555</v>
      </c>
      <c r="B5962" s="3">
        <v>101770435863</v>
      </c>
      <c r="C5962" s="1" t="s">
        <v>14</v>
      </c>
      <c r="D5962" s="1" t="s">
        <v>3</v>
      </c>
      <c r="E5962" s="1" t="s">
        <v>4</v>
      </c>
      <c r="F5962" s="1" t="s">
        <v>21587</v>
      </c>
    </row>
    <row r="5963" spans="1:6" x14ac:dyDescent="0.2">
      <c r="A5963" s="1">
        <v>90555</v>
      </c>
      <c r="B5963" s="3">
        <v>101770467376</v>
      </c>
      <c r="C5963" s="1" t="s">
        <v>14</v>
      </c>
      <c r="D5963" s="1" t="s">
        <v>3</v>
      </c>
      <c r="E5963" s="1" t="s">
        <v>4</v>
      </c>
      <c r="F5963" s="1" t="s">
        <v>23631</v>
      </c>
    </row>
    <row r="5964" spans="1:6" x14ac:dyDescent="0.2">
      <c r="A5964" s="1">
        <v>90555</v>
      </c>
      <c r="B5964" s="3">
        <v>101505886926</v>
      </c>
      <c r="C5964" s="4"/>
      <c r="E5964" s="4"/>
      <c r="F5964" s="1" t="s">
        <v>11187</v>
      </c>
    </row>
    <row r="5965" spans="1:6" x14ac:dyDescent="0.2">
      <c r="A5965" s="1">
        <v>90555</v>
      </c>
      <c r="B5965" s="3">
        <v>101505886926</v>
      </c>
      <c r="C5965" s="4"/>
      <c r="D5965" s="1" t="s">
        <v>3</v>
      </c>
      <c r="E5965" s="4"/>
      <c r="F5965" s="1" t="s">
        <v>11187</v>
      </c>
    </row>
    <row r="5966" spans="1:6" x14ac:dyDescent="0.2">
      <c r="A5966" s="1">
        <v>90555</v>
      </c>
      <c r="B5966" s="3">
        <v>101513401432</v>
      </c>
      <c r="C5966" s="4"/>
      <c r="E5966" s="4"/>
      <c r="F5966" s="1" t="s">
        <v>11217</v>
      </c>
    </row>
    <row r="5967" spans="1:6" x14ac:dyDescent="0.2">
      <c r="A5967" s="1">
        <v>90555</v>
      </c>
      <c r="B5967" s="3">
        <v>101513401432</v>
      </c>
      <c r="C5967" s="4"/>
      <c r="D5967" s="1" t="s">
        <v>3</v>
      </c>
      <c r="E5967" s="4"/>
      <c r="F5967" s="1" t="s">
        <v>11217</v>
      </c>
    </row>
    <row r="5968" spans="1:6" x14ac:dyDescent="0.2">
      <c r="A5968" s="1">
        <v>90555</v>
      </c>
      <c r="B5968" s="3">
        <v>101770479408</v>
      </c>
      <c r="C5968" s="1" t="s">
        <v>14</v>
      </c>
      <c r="D5968" s="1" t="s">
        <v>3</v>
      </c>
      <c r="E5968" s="1" t="s">
        <v>4</v>
      </c>
      <c r="F5968" s="1" t="s">
        <v>24118</v>
      </c>
    </row>
    <row r="5969" spans="1:6" x14ac:dyDescent="0.2">
      <c r="A5969" s="1">
        <v>90555</v>
      </c>
      <c r="B5969" s="3">
        <v>101770477134</v>
      </c>
      <c r="C5969" s="1" t="s">
        <v>6</v>
      </c>
      <c r="D5969" s="1" t="s">
        <v>3</v>
      </c>
      <c r="E5969" s="1" t="s">
        <v>4</v>
      </c>
      <c r="F5969" s="1" t="s">
        <v>13657</v>
      </c>
    </row>
    <row r="5970" spans="1:6" x14ac:dyDescent="0.2">
      <c r="A5970" s="1">
        <v>90555</v>
      </c>
      <c r="B5970" s="3">
        <v>101770492665</v>
      </c>
      <c r="C5970" s="1" t="s">
        <v>12</v>
      </c>
      <c r="D5970" s="1" t="s">
        <v>7</v>
      </c>
      <c r="E5970" s="1" t="s">
        <v>5</v>
      </c>
      <c r="F5970" s="1" t="s">
        <v>24020</v>
      </c>
    </row>
    <row r="5971" spans="1:6" x14ac:dyDescent="0.2">
      <c r="A5971" s="1">
        <v>90555</v>
      </c>
      <c r="B5971" s="3">
        <v>101770426110</v>
      </c>
      <c r="C5971" s="1" t="s">
        <v>14</v>
      </c>
      <c r="D5971" s="1" t="s">
        <v>3</v>
      </c>
      <c r="E5971" s="1"/>
      <c r="F5971" s="1" t="s">
        <v>14320</v>
      </c>
    </row>
    <row r="5972" spans="1:6" x14ac:dyDescent="0.2">
      <c r="A5972" s="1">
        <v>90555</v>
      </c>
      <c r="B5972" s="3">
        <v>101786567346</v>
      </c>
      <c r="C5972" s="4"/>
      <c r="E5972" s="1"/>
      <c r="F5972" s="1" t="s">
        <v>25555</v>
      </c>
    </row>
    <row r="5973" spans="1:6" x14ac:dyDescent="0.2">
      <c r="A5973" s="1">
        <v>90555</v>
      </c>
      <c r="B5973" s="3">
        <v>101786567346</v>
      </c>
      <c r="C5973" s="4"/>
      <c r="D5973" s="1" t="s">
        <v>3</v>
      </c>
      <c r="E5973" s="1" t="s">
        <v>4</v>
      </c>
      <c r="F5973" s="1" t="s">
        <v>25555</v>
      </c>
    </row>
    <row r="5974" spans="1:6" x14ac:dyDescent="0.2">
      <c r="A5974" s="1">
        <v>90555</v>
      </c>
      <c r="B5974" s="3">
        <v>101757685705</v>
      </c>
      <c r="C5974" s="1" t="s">
        <v>14</v>
      </c>
      <c r="D5974" s="1" t="s">
        <v>3</v>
      </c>
      <c r="E5974" s="2" t="s">
        <v>9</v>
      </c>
      <c r="F5974" s="1" t="s">
        <v>1279</v>
      </c>
    </row>
    <row r="5975" spans="1:6" x14ac:dyDescent="0.2">
      <c r="A5975" s="1">
        <v>90555</v>
      </c>
      <c r="B5975" s="3">
        <v>101770454171</v>
      </c>
      <c r="C5975" s="1" t="s">
        <v>6</v>
      </c>
      <c r="D5975" s="1" t="s">
        <v>3</v>
      </c>
      <c r="E5975" s="1" t="s">
        <v>4</v>
      </c>
      <c r="F5975" s="1" t="s">
        <v>14131</v>
      </c>
    </row>
    <row r="5976" spans="1:6" x14ac:dyDescent="0.2">
      <c r="A5976" s="1">
        <v>90555</v>
      </c>
      <c r="B5976" s="3">
        <v>101730571720</v>
      </c>
      <c r="C5976" s="1" t="s">
        <v>12</v>
      </c>
      <c r="D5976" s="1" t="s">
        <v>7</v>
      </c>
      <c r="E5976" s="2" t="s">
        <v>5</v>
      </c>
      <c r="F5976" s="1" t="s">
        <v>28634</v>
      </c>
    </row>
    <row r="5977" spans="1:6" x14ac:dyDescent="0.2">
      <c r="A5977" s="1">
        <v>90555</v>
      </c>
      <c r="B5977" s="3">
        <v>101788773043</v>
      </c>
      <c r="C5977" s="1" t="s">
        <v>14</v>
      </c>
      <c r="D5977" s="1" t="s">
        <v>3</v>
      </c>
      <c r="E5977" s="1" t="s">
        <v>9</v>
      </c>
      <c r="F5977" s="1" t="s">
        <v>26946</v>
      </c>
    </row>
    <row r="5978" spans="1:6" x14ac:dyDescent="0.2">
      <c r="A5978" s="1">
        <v>90555</v>
      </c>
      <c r="B5978" s="3">
        <v>101732083507</v>
      </c>
      <c r="C5978" s="1" t="s">
        <v>14</v>
      </c>
      <c r="D5978" s="1" t="s">
        <v>3</v>
      </c>
      <c r="E5978" s="2" t="s">
        <v>4</v>
      </c>
      <c r="F5978" s="1" t="s">
        <v>28690</v>
      </c>
    </row>
    <row r="5979" spans="1:6" x14ac:dyDescent="0.2">
      <c r="A5979" s="1">
        <v>90555</v>
      </c>
      <c r="B5979" s="3">
        <v>101770480229</v>
      </c>
      <c r="D5979" s="1" t="s">
        <v>3</v>
      </c>
      <c r="E5979" s="1" t="s">
        <v>4</v>
      </c>
      <c r="F5979" s="1" t="s">
        <v>23944</v>
      </c>
    </row>
    <row r="5980" spans="1:6" x14ac:dyDescent="0.2">
      <c r="A5980" s="1">
        <v>90555</v>
      </c>
      <c r="B5980" s="3">
        <v>101770489946</v>
      </c>
      <c r="C5980" s="1" t="s">
        <v>6</v>
      </c>
      <c r="D5980" s="1" t="s">
        <v>3</v>
      </c>
      <c r="E5980" s="1" t="s">
        <v>4</v>
      </c>
      <c r="F5980" s="1" t="s">
        <v>14217</v>
      </c>
    </row>
    <row r="5981" spans="1:6" x14ac:dyDescent="0.2">
      <c r="A5981" s="1">
        <v>90555</v>
      </c>
      <c r="B5981" s="3">
        <v>101778276978</v>
      </c>
      <c r="C5981" s="1" t="s">
        <v>6</v>
      </c>
      <c r="D5981" s="1" t="s">
        <v>3</v>
      </c>
      <c r="E5981" s="1" t="s">
        <v>4</v>
      </c>
      <c r="F5981" s="1" t="s">
        <v>25264</v>
      </c>
    </row>
    <row r="5982" spans="1:6" x14ac:dyDescent="0.2">
      <c r="A5982" s="1">
        <v>90555</v>
      </c>
      <c r="B5982" s="3">
        <v>101770454468</v>
      </c>
      <c r="C5982" s="1" t="s">
        <v>6</v>
      </c>
      <c r="D5982" s="1" t="s">
        <v>3</v>
      </c>
      <c r="E5982" s="1" t="s">
        <v>4</v>
      </c>
      <c r="F5982" s="1" t="s">
        <v>14151</v>
      </c>
    </row>
    <row r="5983" spans="1:6" x14ac:dyDescent="0.2">
      <c r="A5983" s="1">
        <v>90555</v>
      </c>
      <c r="B5983" s="3">
        <v>101782687104</v>
      </c>
      <c r="C5983" s="1" t="s">
        <v>6</v>
      </c>
      <c r="D5983" s="1" t="s">
        <v>3</v>
      </c>
      <c r="E5983" s="1" t="s">
        <v>4</v>
      </c>
      <c r="F5983" s="1" t="s">
        <v>26137</v>
      </c>
    </row>
    <row r="5984" spans="1:6" x14ac:dyDescent="0.2">
      <c r="A5984" s="1">
        <v>90555</v>
      </c>
      <c r="B5984" s="3">
        <v>101786794816</v>
      </c>
      <c r="C5984" s="1" t="s">
        <v>6</v>
      </c>
      <c r="D5984" s="1" t="s">
        <v>3</v>
      </c>
      <c r="E5984" s="1" t="s">
        <v>4</v>
      </c>
      <c r="F5984" s="1" t="s">
        <v>26544</v>
      </c>
    </row>
    <row r="5985" spans="1:6" x14ac:dyDescent="0.2">
      <c r="A5985" s="1">
        <v>90555</v>
      </c>
      <c r="B5985" s="3">
        <v>101728805403</v>
      </c>
      <c r="C5985" s="1" t="s">
        <v>12</v>
      </c>
      <c r="D5985" s="1" t="s">
        <v>7</v>
      </c>
      <c r="E5985" s="2" t="s">
        <v>5</v>
      </c>
      <c r="F5985" s="1" t="s">
        <v>28523</v>
      </c>
    </row>
    <row r="5986" spans="1:6" x14ac:dyDescent="0.2">
      <c r="A5986" s="1">
        <v>90555</v>
      </c>
      <c r="B5986" s="3">
        <v>101575167334</v>
      </c>
      <c r="C5986" s="1" t="s">
        <v>12</v>
      </c>
      <c r="D5986" s="1" t="s">
        <v>18</v>
      </c>
      <c r="E5986" s="1" t="s">
        <v>4</v>
      </c>
      <c r="F5986" s="1" t="s">
        <v>17908</v>
      </c>
    </row>
    <row r="5987" spans="1:6" x14ac:dyDescent="0.2">
      <c r="A5987" s="1">
        <v>90555</v>
      </c>
      <c r="B5987" s="3">
        <v>101770468791</v>
      </c>
      <c r="C5987" s="1" t="s">
        <v>6</v>
      </c>
      <c r="D5987" s="1" t="s">
        <v>3</v>
      </c>
      <c r="E5987" s="1" t="s">
        <v>4</v>
      </c>
      <c r="F5987" s="1" t="s">
        <v>23051</v>
      </c>
    </row>
    <row r="5988" spans="1:6" x14ac:dyDescent="0.2">
      <c r="A5988" s="1">
        <v>90555</v>
      </c>
      <c r="B5988" s="3">
        <v>101795266733</v>
      </c>
      <c r="C5988" s="1" t="s">
        <v>6</v>
      </c>
      <c r="D5988" s="1" t="s">
        <v>7</v>
      </c>
      <c r="E5988" s="1" t="s">
        <v>5</v>
      </c>
      <c r="F5988" s="1" t="s">
        <v>27618</v>
      </c>
    </row>
    <row r="5989" spans="1:6" x14ac:dyDescent="0.2">
      <c r="A5989" s="1">
        <v>90555</v>
      </c>
      <c r="B5989" s="3">
        <v>101744731424</v>
      </c>
      <c r="C5989" s="1" t="s">
        <v>14</v>
      </c>
      <c r="D5989" s="1" t="s">
        <v>3</v>
      </c>
      <c r="E5989" s="2" t="s">
        <v>4</v>
      </c>
      <c r="F5989" s="1" t="s">
        <v>731</v>
      </c>
    </row>
    <row r="5990" spans="1:6" x14ac:dyDescent="0.2">
      <c r="A5990" s="1">
        <v>90555</v>
      </c>
      <c r="B5990" s="3">
        <v>101744732289</v>
      </c>
      <c r="C5990" s="1" t="s">
        <v>14</v>
      </c>
      <c r="D5990" s="1" t="s">
        <v>3</v>
      </c>
      <c r="E5990" s="2" t="s">
        <v>4</v>
      </c>
      <c r="F5990" s="1" t="s">
        <v>731</v>
      </c>
    </row>
    <row r="5991" spans="1:6" x14ac:dyDescent="0.2">
      <c r="A5991" s="1">
        <v>90555</v>
      </c>
      <c r="B5991" s="3">
        <v>101744765857</v>
      </c>
      <c r="C5991" s="1" t="s">
        <v>14</v>
      </c>
      <c r="D5991" s="1" t="s">
        <v>3</v>
      </c>
      <c r="E5991" s="2" t="s">
        <v>4</v>
      </c>
      <c r="F5991" s="1" t="s">
        <v>731</v>
      </c>
    </row>
    <row r="5992" spans="1:6" x14ac:dyDescent="0.2">
      <c r="A5992" s="1">
        <v>90555</v>
      </c>
      <c r="B5992" s="3">
        <v>101774391003</v>
      </c>
      <c r="C5992" s="1" t="s">
        <v>6</v>
      </c>
      <c r="D5992" s="1" t="s">
        <v>3</v>
      </c>
      <c r="E5992" s="1" t="s">
        <v>9</v>
      </c>
      <c r="F5992" s="1" t="s">
        <v>25051</v>
      </c>
    </row>
    <row r="5993" spans="1:6" x14ac:dyDescent="0.2">
      <c r="A5993" s="1">
        <v>90555</v>
      </c>
      <c r="B5993" s="3">
        <v>101788311968</v>
      </c>
      <c r="C5993" s="4"/>
      <c r="E5993" s="4"/>
      <c r="F5993" s="1" t="s">
        <v>25571</v>
      </c>
    </row>
    <row r="5994" spans="1:6" x14ac:dyDescent="0.2">
      <c r="A5994" s="1">
        <v>90555</v>
      </c>
      <c r="B5994" s="3">
        <v>101788714338</v>
      </c>
      <c r="C5994" s="1" t="s">
        <v>6</v>
      </c>
      <c r="D5994" s="1" t="s">
        <v>7</v>
      </c>
      <c r="E5994" s="1" t="s">
        <v>5</v>
      </c>
      <c r="F5994" s="1" t="s">
        <v>26865</v>
      </c>
    </row>
    <row r="5995" spans="1:6" x14ac:dyDescent="0.2">
      <c r="A5995" s="1">
        <v>90555</v>
      </c>
      <c r="B5995" s="3">
        <v>101788726323</v>
      </c>
      <c r="C5995" s="1" t="s">
        <v>6</v>
      </c>
      <c r="D5995" s="1" t="s">
        <v>7</v>
      </c>
      <c r="E5995" s="1" t="s">
        <v>5</v>
      </c>
      <c r="F5995" s="1" t="s">
        <v>26865</v>
      </c>
    </row>
    <row r="5996" spans="1:6" x14ac:dyDescent="0.2">
      <c r="A5996" s="1">
        <v>90555</v>
      </c>
      <c r="B5996" s="3">
        <v>101763888322</v>
      </c>
      <c r="C5996" s="1" t="s">
        <v>14</v>
      </c>
      <c r="D5996" s="1" t="s">
        <v>3</v>
      </c>
      <c r="E5996" s="1" t="s">
        <v>4</v>
      </c>
      <c r="F5996" s="1" t="s">
        <v>12105</v>
      </c>
    </row>
    <row r="5997" spans="1:6" x14ac:dyDescent="0.2">
      <c r="A5997" s="1">
        <v>90555</v>
      </c>
      <c r="B5997" s="3">
        <v>101775434604</v>
      </c>
      <c r="C5997" s="1" t="s">
        <v>14</v>
      </c>
      <c r="D5997" s="1" t="s">
        <v>3</v>
      </c>
      <c r="E5997" s="1" t="s">
        <v>9</v>
      </c>
      <c r="F5997" s="1" t="s">
        <v>25110</v>
      </c>
    </row>
    <row r="5998" spans="1:6" x14ac:dyDescent="0.2">
      <c r="A5998" s="1">
        <v>90555</v>
      </c>
      <c r="B5998" s="3">
        <v>101782684521</v>
      </c>
      <c r="C5998" s="1" t="s">
        <v>6</v>
      </c>
      <c r="D5998" s="1" t="s">
        <v>7</v>
      </c>
      <c r="E5998" s="1" t="s">
        <v>5</v>
      </c>
      <c r="F5998" s="1" t="s">
        <v>26043</v>
      </c>
    </row>
    <row r="5999" spans="1:6" x14ac:dyDescent="0.2">
      <c r="A5999" s="1">
        <v>90555</v>
      </c>
      <c r="B5999" s="3">
        <v>101774263224</v>
      </c>
      <c r="C5999" s="1" t="s">
        <v>6</v>
      </c>
      <c r="D5999" s="1" t="s">
        <v>3</v>
      </c>
      <c r="E5999" s="1" t="s">
        <v>4</v>
      </c>
      <c r="F5999" s="1" t="s">
        <v>24876</v>
      </c>
    </row>
    <row r="6000" spans="1:6" x14ac:dyDescent="0.2">
      <c r="A6000" s="1">
        <v>90555</v>
      </c>
      <c r="B6000" s="3">
        <v>101765183123</v>
      </c>
      <c r="C6000" s="1" t="s">
        <v>6</v>
      </c>
      <c r="D6000" s="1" t="s">
        <v>3</v>
      </c>
      <c r="E6000" s="1" t="s">
        <v>4</v>
      </c>
      <c r="F6000" s="1" t="s">
        <v>12454</v>
      </c>
    </row>
    <row r="6001" spans="1:6" x14ac:dyDescent="0.2">
      <c r="A6001" s="1">
        <v>90555</v>
      </c>
      <c r="B6001" s="3">
        <v>101770718528</v>
      </c>
      <c r="C6001" s="1" t="s">
        <v>6</v>
      </c>
      <c r="D6001" s="1" t="s">
        <v>7</v>
      </c>
      <c r="E6001" s="1" t="s">
        <v>8</v>
      </c>
      <c r="F6001" s="1" t="s">
        <v>24364</v>
      </c>
    </row>
    <row r="6002" spans="1:6" x14ac:dyDescent="0.2">
      <c r="A6002" s="1">
        <v>90555</v>
      </c>
      <c r="B6002" s="3">
        <v>101770469413</v>
      </c>
      <c r="C6002" s="1" t="s">
        <v>14</v>
      </c>
      <c r="D6002" s="1" t="s">
        <v>3</v>
      </c>
      <c r="E6002" s="1" t="s">
        <v>4</v>
      </c>
      <c r="F6002" s="1" t="s">
        <v>23309</v>
      </c>
    </row>
    <row r="6003" spans="1:6" x14ac:dyDescent="0.2">
      <c r="A6003" s="1">
        <v>90555</v>
      </c>
      <c r="B6003" s="3">
        <v>101770431114</v>
      </c>
      <c r="C6003" s="1" t="s">
        <v>13</v>
      </c>
      <c r="D6003" s="1" t="s">
        <v>3</v>
      </c>
      <c r="E6003" s="1" t="s">
        <v>4</v>
      </c>
      <c r="F6003" s="1" t="s">
        <v>21283</v>
      </c>
    </row>
    <row r="6004" spans="1:6" x14ac:dyDescent="0.2">
      <c r="A6004" s="1">
        <v>90555</v>
      </c>
      <c r="B6004" s="3">
        <v>101490486690</v>
      </c>
      <c r="C6004" s="1" t="s">
        <v>14</v>
      </c>
      <c r="D6004" s="1" t="s">
        <v>3</v>
      </c>
      <c r="E6004" s="1" t="s">
        <v>9</v>
      </c>
      <c r="F6004" s="1" t="s">
        <v>24227</v>
      </c>
    </row>
    <row r="6005" spans="1:6" x14ac:dyDescent="0.2">
      <c r="A6005" s="1">
        <v>90555</v>
      </c>
      <c r="B6005" s="3">
        <v>101770469647</v>
      </c>
      <c r="C6005" s="1" t="s">
        <v>6</v>
      </c>
      <c r="D6005" s="1" t="s">
        <v>7</v>
      </c>
      <c r="E6005" s="1" t="s">
        <v>8</v>
      </c>
      <c r="F6005" s="1" t="s">
        <v>23403</v>
      </c>
    </row>
    <row r="6006" spans="1:6" x14ac:dyDescent="0.2">
      <c r="A6006" s="1">
        <v>90555</v>
      </c>
      <c r="B6006" s="3">
        <v>101770468865</v>
      </c>
      <c r="C6006" s="1" t="s">
        <v>6</v>
      </c>
      <c r="D6006" s="1" t="s">
        <v>3</v>
      </c>
      <c r="E6006" s="1" t="s">
        <v>4</v>
      </c>
      <c r="F6006" s="1" t="s">
        <v>23084</v>
      </c>
    </row>
    <row r="6007" spans="1:6" x14ac:dyDescent="0.2">
      <c r="A6007" s="1">
        <v>90555</v>
      </c>
      <c r="B6007" s="3">
        <v>101770453805</v>
      </c>
      <c r="C6007" s="1" t="s">
        <v>6</v>
      </c>
      <c r="D6007" s="1" t="s">
        <v>3</v>
      </c>
      <c r="E6007" s="1" t="s">
        <v>4</v>
      </c>
      <c r="F6007" s="1" t="s">
        <v>13969</v>
      </c>
    </row>
    <row r="6008" spans="1:6" x14ac:dyDescent="0.2">
      <c r="A6008" s="1">
        <v>90555</v>
      </c>
      <c r="B6008" s="3">
        <v>101788612027</v>
      </c>
      <c r="C6008" s="1" t="s">
        <v>6</v>
      </c>
      <c r="D6008" s="1" t="s">
        <v>3</v>
      </c>
      <c r="E6008" s="1" t="s">
        <v>4</v>
      </c>
      <c r="F6008" s="1" t="s">
        <v>26955</v>
      </c>
    </row>
    <row r="6009" spans="1:6" x14ac:dyDescent="0.2">
      <c r="A6009" s="1">
        <v>90555</v>
      </c>
      <c r="B6009" s="3">
        <v>101770477210</v>
      </c>
      <c r="C6009" s="1" t="s">
        <v>6</v>
      </c>
      <c r="D6009" s="1" t="s">
        <v>3</v>
      </c>
      <c r="E6009" s="1" t="s">
        <v>4</v>
      </c>
      <c r="F6009" s="1" t="s">
        <v>13708</v>
      </c>
    </row>
    <row r="6010" spans="1:6" x14ac:dyDescent="0.2">
      <c r="A6010" s="1">
        <v>90555</v>
      </c>
      <c r="B6010" s="3">
        <v>101770469153</v>
      </c>
      <c r="C6010" s="1" t="s">
        <v>14</v>
      </c>
      <c r="D6010" s="1" t="s">
        <v>3</v>
      </c>
      <c r="E6010" s="1" t="s">
        <v>4</v>
      </c>
      <c r="F6010" s="1" t="s">
        <v>23209</v>
      </c>
    </row>
    <row r="6011" spans="1:6" x14ac:dyDescent="0.2">
      <c r="A6011" s="1">
        <v>90555</v>
      </c>
      <c r="B6011" s="3">
        <v>101770469085</v>
      </c>
      <c r="D6011" s="1" t="s">
        <v>3</v>
      </c>
      <c r="E6011" s="1" t="s">
        <v>4</v>
      </c>
      <c r="F6011" s="1" t="s">
        <v>23179</v>
      </c>
    </row>
    <row r="6012" spans="1:6" x14ac:dyDescent="0.2">
      <c r="A6012" s="1">
        <v>90555</v>
      </c>
      <c r="B6012" s="3">
        <v>101788602883</v>
      </c>
      <c r="C6012" s="1" t="s">
        <v>14</v>
      </c>
      <c r="D6012" s="1" t="s">
        <v>3</v>
      </c>
      <c r="E6012" s="1" t="s">
        <v>4</v>
      </c>
      <c r="F6012" s="1" t="s">
        <v>26785</v>
      </c>
    </row>
    <row r="6013" spans="1:6" x14ac:dyDescent="0.2">
      <c r="A6013" s="1">
        <v>90555</v>
      </c>
      <c r="B6013" s="3">
        <v>101782704445</v>
      </c>
      <c r="C6013" s="1" t="s">
        <v>12</v>
      </c>
      <c r="D6013" s="1" t="s">
        <v>7</v>
      </c>
      <c r="E6013" s="1" t="s">
        <v>5</v>
      </c>
      <c r="F6013" s="1" t="s">
        <v>26177</v>
      </c>
    </row>
    <row r="6014" spans="1:6" x14ac:dyDescent="0.2">
      <c r="A6014" s="1">
        <v>90555</v>
      </c>
      <c r="B6014" s="3">
        <v>101786022799</v>
      </c>
      <c r="C6014" s="1" t="s">
        <v>6</v>
      </c>
      <c r="D6014" s="1" t="s">
        <v>7</v>
      </c>
      <c r="E6014" s="1" t="s">
        <v>5</v>
      </c>
      <c r="F6014" s="1" t="s">
        <v>26454</v>
      </c>
    </row>
    <row r="6015" spans="1:6" x14ac:dyDescent="0.2">
      <c r="A6015" s="1">
        <v>90555</v>
      </c>
      <c r="B6015" s="3">
        <v>101770426575</v>
      </c>
      <c r="D6015" s="1" t="s">
        <v>3</v>
      </c>
      <c r="E6015" s="1" t="s">
        <v>4</v>
      </c>
      <c r="F6015" s="1" t="s">
        <v>21081</v>
      </c>
    </row>
    <row r="6016" spans="1:6" x14ac:dyDescent="0.2">
      <c r="A6016" s="1">
        <v>90555</v>
      </c>
      <c r="B6016" s="3">
        <v>101768525901</v>
      </c>
      <c r="C6016" s="1" t="s">
        <v>14</v>
      </c>
      <c r="D6016" s="1" t="s">
        <v>3</v>
      </c>
      <c r="E6016" s="1" t="s">
        <v>9</v>
      </c>
      <c r="F6016" s="1" t="s">
        <v>12901</v>
      </c>
    </row>
    <row r="6017" spans="1:6" x14ac:dyDescent="0.2">
      <c r="A6017" s="1">
        <v>90555</v>
      </c>
      <c r="B6017" s="3">
        <v>101770548624</v>
      </c>
      <c r="C6017" s="1" t="s">
        <v>12</v>
      </c>
      <c r="D6017" s="1" t="s">
        <v>7</v>
      </c>
      <c r="E6017" s="1" t="s">
        <v>5</v>
      </c>
      <c r="F6017" s="1" t="s">
        <v>24284</v>
      </c>
    </row>
    <row r="6018" spans="1:6" x14ac:dyDescent="0.2">
      <c r="A6018" s="1">
        <v>90555</v>
      </c>
      <c r="B6018" s="3">
        <v>101770479315</v>
      </c>
      <c r="C6018" s="1" t="s">
        <v>14</v>
      </c>
      <c r="D6018" s="1" t="s">
        <v>3</v>
      </c>
      <c r="E6018" s="1" t="s">
        <v>9</v>
      </c>
      <c r="F6018" s="1" t="s">
        <v>24065</v>
      </c>
    </row>
    <row r="6019" spans="1:6" x14ac:dyDescent="0.2">
      <c r="A6019" s="1">
        <v>90555</v>
      </c>
      <c r="B6019" s="3">
        <v>101725485001</v>
      </c>
      <c r="C6019" s="1" t="s">
        <v>14</v>
      </c>
      <c r="D6019" s="1" t="s">
        <v>3</v>
      </c>
      <c r="E6019" s="2" t="s">
        <v>4</v>
      </c>
      <c r="F6019" s="1" t="s">
        <v>28350</v>
      </c>
    </row>
    <row r="6020" spans="1:6" x14ac:dyDescent="0.2">
      <c r="A6020" s="1">
        <v>90555</v>
      </c>
      <c r="B6020" s="3">
        <v>101759312497</v>
      </c>
      <c r="C6020" s="1" t="s">
        <v>12</v>
      </c>
      <c r="D6020" s="1" t="s">
        <v>18</v>
      </c>
      <c r="E6020" s="2" t="s">
        <v>4</v>
      </c>
      <c r="F6020" s="1" t="s">
        <v>1381</v>
      </c>
    </row>
    <row r="6021" spans="1:6" x14ac:dyDescent="0.2">
      <c r="A6021" s="1">
        <v>90555</v>
      </c>
      <c r="B6021" s="3">
        <v>101770433765</v>
      </c>
      <c r="C6021" s="1" t="s">
        <v>14</v>
      </c>
      <c r="D6021" s="1" t="s">
        <v>3</v>
      </c>
      <c r="E6021" s="1" t="s">
        <v>4</v>
      </c>
      <c r="F6021" s="1" t="s">
        <v>21842</v>
      </c>
    </row>
    <row r="6022" spans="1:6" x14ac:dyDescent="0.2">
      <c r="A6022" s="1">
        <v>90555</v>
      </c>
      <c r="B6022" s="3">
        <v>101774271098</v>
      </c>
      <c r="C6022" s="1" t="s">
        <v>6</v>
      </c>
      <c r="D6022" s="1" t="s">
        <v>3</v>
      </c>
      <c r="E6022" s="1" t="s">
        <v>4</v>
      </c>
      <c r="F6022" s="1" t="s">
        <v>25002</v>
      </c>
    </row>
    <row r="6023" spans="1:6" x14ac:dyDescent="0.2">
      <c r="A6023" s="1">
        <v>90555</v>
      </c>
      <c r="B6023" s="3">
        <v>101761962867</v>
      </c>
      <c r="C6023" s="1" t="s">
        <v>12</v>
      </c>
      <c r="D6023" s="1" t="s">
        <v>7</v>
      </c>
      <c r="E6023" s="2" t="s">
        <v>8</v>
      </c>
      <c r="F6023" s="1" t="s">
        <v>1506</v>
      </c>
    </row>
    <row r="6024" spans="1:6" x14ac:dyDescent="0.2">
      <c r="A6024" s="1">
        <v>90555</v>
      </c>
      <c r="B6024" s="3">
        <v>101782634118</v>
      </c>
      <c r="C6024" s="1" t="s">
        <v>14</v>
      </c>
      <c r="D6024" s="1" t="s">
        <v>3</v>
      </c>
      <c r="E6024" s="1" t="s">
        <v>4</v>
      </c>
      <c r="F6024" s="1" t="s">
        <v>26129</v>
      </c>
    </row>
    <row r="6025" spans="1:6" x14ac:dyDescent="0.2">
      <c r="A6025" s="1">
        <v>90555</v>
      </c>
      <c r="B6025" s="3">
        <v>101770815987</v>
      </c>
      <c r="C6025" s="1" t="s">
        <v>6</v>
      </c>
      <c r="D6025" s="1" t="s">
        <v>3</v>
      </c>
      <c r="E6025" s="1" t="s">
        <v>4</v>
      </c>
      <c r="F6025" s="1" t="s">
        <v>24484</v>
      </c>
    </row>
    <row r="6026" spans="1:6" x14ac:dyDescent="0.2">
      <c r="A6026" s="1">
        <v>90555</v>
      </c>
      <c r="B6026" s="3">
        <v>101763652240</v>
      </c>
      <c r="C6026" s="1" t="s">
        <v>14</v>
      </c>
      <c r="D6026" s="1" t="s">
        <v>3</v>
      </c>
      <c r="E6026" s="1"/>
      <c r="F6026" s="1" t="s">
        <v>12096</v>
      </c>
    </row>
    <row r="6027" spans="1:6" x14ac:dyDescent="0.2">
      <c r="A6027" s="1">
        <v>90555</v>
      </c>
      <c r="B6027" s="3">
        <v>101770468783</v>
      </c>
      <c r="C6027" s="1" t="s">
        <v>6</v>
      </c>
      <c r="D6027" s="1" t="s">
        <v>3</v>
      </c>
      <c r="E6027" s="1" t="s">
        <v>4</v>
      </c>
      <c r="F6027" s="1" t="s">
        <v>23043</v>
      </c>
    </row>
    <row r="6028" spans="1:6" x14ac:dyDescent="0.2">
      <c r="A6028" s="1">
        <v>90555</v>
      </c>
      <c r="B6028" s="3">
        <v>101770469424</v>
      </c>
      <c r="C6028" s="1" t="s">
        <v>14</v>
      </c>
      <c r="D6028" s="1" t="s">
        <v>3</v>
      </c>
      <c r="E6028" s="1" t="s">
        <v>4</v>
      </c>
      <c r="F6028" s="1" t="s">
        <v>23315</v>
      </c>
    </row>
    <row r="6029" spans="1:6" x14ac:dyDescent="0.2">
      <c r="A6029" s="1">
        <v>90555</v>
      </c>
      <c r="B6029" s="3">
        <v>101506025606</v>
      </c>
      <c r="C6029" s="1" t="s">
        <v>14</v>
      </c>
      <c r="D6029" s="1" t="s">
        <v>3</v>
      </c>
      <c r="E6029" s="2" t="s">
        <v>4</v>
      </c>
      <c r="F6029" s="1" t="s">
        <v>1123</v>
      </c>
    </row>
    <row r="6030" spans="1:6" x14ac:dyDescent="0.2">
      <c r="A6030" s="1">
        <v>90555</v>
      </c>
      <c r="B6030" s="3">
        <v>101778444305</v>
      </c>
      <c r="C6030" s="1" t="s">
        <v>13</v>
      </c>
      <c r="D6030" s="1" t="s">
        <v>11</v>
      </c>
      <c r="E6030" s="1" t="s">
        <v>4</v>
      </c>
      <c r="F6030" s="1" t="s">
        <v>25306</v>
      </c>
    </row>
    <row r="6031" spans="1:6" x14ac:dyDescent="0.2">
      <c r="A6031" s="1">
        <v>90555</v>
      </c>
      <c r="B6031" s="3">
        <v>101770420116</v>
      </c>
      <c r="D6031" s="1" t="s">
        <v>3</v>
      </c>
      <c r="E6031" s="1" t="s">
        <v>4</v>
      </c>
      <c r="F6031" s="1" t="s">
        <v>13202</v>
      </c>
    </row>
    <row r="6032" spans="1:6" x14ac:dyDescent="0.2">
      <c r="A6032" s="1">
        <v>90555</v>
      </c>
      <c r="B6032" s="3">
        <v>101714435242</v>
      </c>
      <c r="C6032" s="1" t="s">
        <v>6</v>
      </c>
      <c r="D6032" s="1" t="s">
        <v>7</v>
      </c>
      <c r="E6032" s="2" t="s">
        <v>5</v>
      </c>
      <c r="F6032" s="1" t="s">
        <v>28057</v>
      </c>
    </row>
    <row r="6033" spans="1:6" x14ac:dyDescent="0.2">
      <c r="A6033" s="1">
        <v>90555</v>
      </c>
      <c r="B6033" s="3">
        <v>101770477151</v>
      </c>
      <c r="C6033" s="1" t="s">
        <v>14</v>
      </c>
      <c r="D6033" s="1" t="s">
        <v>3</v>
      </c>
      <c r="E6033" s="1" t="s">
        <v>4</v>
      </c>
      <c r="F6033" s="1" t="s">
        <v>13673</v>
      </c>
    </row>
    <row r="6034" spans="1:6" x14ac:dyDescent="0.2">
      <c r="A6034" s="1">
        <v>90555</v>
      </c>
      <c r="B6034" s="3">
        <v>101770493167</v>
      </c>
      <c r="C6034" s="1" t="s">
        <v>6</v>
      </c>
      <c r="D6034" s="1" t="s">
        <v>3</v>
      </c>
      <c r="E6034" s="1" t="s">
        <v>9</v>
      </c>
      <c r="F6034" s="1" t="s">
        <v>24221</v>
      </c>
    </row>
    <row r="6035" spans="1:6" x14ac:dyDescent="0.2">
      <c r="A6035" s="1">
        <v>90555</v>
      </c>
      <c r="B6035" s="3">
        <v>101782030868</v>
      </c>
      <c r="C6035" s="4"/>
      <c r="D6035" s="4"/>
      <c r="E6035" s="1"/>
      <c r="F6035" s="1" t="s">
        <v>25491</v>
      </c>
    </row>
    <row r="6036" spans="1:6" x14ac:dyDescent="0.2">
      <c r="A6036" s="1">
        <v>90555</v>
      </c>
      <c r="B6036" s="3">
        <v>101782674731</v>
      </c>
      <c r="C6036" s="1" t="s">
        <v>12</v>
      </c>
      <c r="D6036" s="1" t="s">
        <v>7</v>
      </c>
      <c r="E6036" s="1" t="s">
        <v>5</v>
      </c>
      <c r="F6036" s="1" t="s">
        <v>26021</v>
      </c>
    </row>
    <row r="6037" spans="1:6" x14ac:dyDescent="0.2">
      <c r="A6037" s="1">
        <v>90555</v>
      </c>
      <c r="B6037" s="3">
        <v>101770469705</v>
      </c>
      <c r="C6037" s="1" t="s">
        <v>6</v>
      </c>
      <c r="D6037" s="1" t="s">
        <v>3</v>
      </c>
      <c r="E6037" s="1" t="s">
        <v>4</v>
      </c>
      <c r="F6037" s="1" t="s">
        <v>23419</v>
      </c>
    </row>
    <row r="6038" spans="1:6" x14ac:dyDescent="0.2">
      <c r="A6038" s="1">
        <v>90555</v>
      </c>
      <c r="B6038" s="3">
        <v>101770484778</v>
      </c>
      <c r="C6038" s="1" t="s">
        <v>6</v>
      </c>
      <c r="D6038" s="1" t="s">
        <v>7</v>
      </c>
      <c r="E6038" s="1" t="s">
        <v>8</v>
      </c>
      <c r="F6038" s="1" t="s">
        <v>24190</v>
      </c>
    </row>
    <row r="6039" spans="1:6" x14ac:dyDescent="0.2">
      <c r="A6039" s="1">
        <v>90555</v>
      </c>
      <c r="B6039" s="3">
        <v>101788632116</v>
      </c>
      <c r="C6039" s="1" t="s">
        <v>14</v>
      </c>
      <c r="D6039" s="1" t="s">
        <v>3</v>
      </c>
      <c r="E6039" s="1" t="s">
        <v>4</v>
      </c>
      <c r="F6039" s="1" t="s">
        <v>26824</v>
      </c>
    </row>
    <row r="6040" spans="1:6" x14ac:dyDescent="0.2">
      <c r="A6040" s="1">
        <v>90555</v>
      </c>
      <c r="B6040" s="3">
        <v>101788714365</v>
      </c>
      <c r="C6040" s="1" t="s">
        <v>14</v>
      </c>
      <c r="D6040" s="1" t="s">
        <v>3</v>
      </c>
      <c r="E6040" s="1" t="s">
        <v>9</v>
      </c>
      <c r="F6040" s="1" t="s">
        <v>26887</v>
      </c>
    </row>
    <row r="6041" spans="1:6" x14ac:dyDescent="0.2">
      <c r="A6041" s="1">
        <v>90555</v>
      </c>
      <c r="B6041" s="3">
        <v>101788732002</v>
      </c>
      <c r="C6041" s="1" t="s">
        <v>14</v>
      </c>
      <c r="D6041" s="1" t="s">
        <v>3</v>
      </c>
      <c r="E6041" s="1" t="s">
        <v>9</v>
      </c>
      <c r="F6041" s="1" t="s">
        <v>26887</v>
      </c>
    </row>
    <row r="6042" spans="1:6" x14ac:dyDescent="0.2">
      <c r="A6042" s="1">
        <v>90555</v>
      </c>
      <c r="B6042" s="3">
        <v>101783567675</v>
      </c>
      <c r="C6042" s="4"/>
      <c r="E6042" s="4"/>
      <c r="F6042" s="1" t="s">
        <v>25526</v>
      </c>
    </row>
    <row r="6043" spans="1:6" x14ac:dyDescent="0.2">
      <c r="A6043" s="1">
        <v>90555</v>
      </c>
      <c r="B6043" s="3">
        <v>101781793749</v>
      </c>
      <c r="C6043" s="1" t="s">
        <v>6</v>
      </c>
      <c r="D6043" s="1" t="s">
        <v>3</v>
      </c>
      <c r="E6043" s="1" t="s">
        <v>4</v>
      </c>
      <c r="F6043" s="1" t="s">
        <v>25910</v>
      </c>
    </row>
    <row r="6044" spans="1:6" x14ac:dyDescent="0.2">
      <c r="A6044" s="1">
        <v>90555</v>
      </c>
      <c r="B6044" s="3">
        <v>101772760818</v>
      </c>
      <c r="C6044" s="1" t="s">
        <v>6</v>
      </c>
      <c r="D6044" s="1" t="s">
        <v>3</v>
      </c>
      <c r="E6044" s="1" t="s">
        <v>4</v>
      </c>
      <c r="F6044" s="1" t="s">
        <v>24856</v>
      </c>
    </row>
    <row r="6045" spans="1:6" x14ac:dyDescent="0.2">
      <c r="A6045" s="1">
        <v>90555</v>
      </c>
      <c r="B6045" s="3">
        <v>101772500117</v>
      </c>
      <c r="C6045" s="1" t="s">
        <v>6</v>
      </c>
      <c r="D6045" s="1" t="s">
        <v>3</v>
      </c>
      <c r="E6045" s="1" t="s">
        <v>4</v>
      </c>
      <c r="F6045" s="1" t="s">
        <v>24857</v>
      </c>
    </row>
    <row r="6046" spans="1:6" x14ac:dyDescent="0.2">
      <c r="A6046" s="1">
        <v>90555</v>
      </c>
      <c r="B6046" s="3">
        <v>101773181299</v>
      </c>
      <c r="C6046" s="1" t="s">
        <v>6</v>
      </c>
      <c r="D6046" s="1" t="s">
        <v>3</v>
      </c>
      <c r="E6046" s="1" t="s">
        <v>4</v>
      </c>
      <c r="F6046" s="1" t="s">
        <v>24857</v>
      </c>
    </row>
    <row r="6047" spans="1:6" x14ac:dyDescent="0.2">
      <c r="A6047" s="1">
        <v>90555</v>
      </c>
      <c r="B6047" s="3">
        <v>101774733714</v>
      </c>
      <c r="C6047" s="1" t="s">
        <v>6</v>
      </c>
      <c r="D6047" s="1" t="s">
        <v>3</v>
      </c>
      <c r="E6047" s="1" t="s">
        <v>4</v>
      </c>
      <c r="F6047" s="1" t="s">
        <v>24857</v>
      </c>
    </row>
    <row r="6048" spans="1:6" x14ac:dyDescent="0.2">
      <c r="A6048" s="1">
        <v>90555</v>
      </c>
      <c r="B6048" s="3">
        <v>101787249504</v>
      </c>
      <c r="C6048" s="1" t="s">
        <v>6</v>
      </c>
      <c r="D6048" s="1" t="s">
        <v>3</v>
      </c>
      <c r="E6048" s="1" t="s">
        <v>4</v>
      </c>
      <c r="F6048" s="1" t="s">
        <v>24857</v>
      </c>
    </row>
    <row r="6049" spans="1:6" x14ac:dyDescent="0.2">
      <c r="A6049" s="1">
        <v>90555</v>
      </c>
      <c r="B6049" s="3">
        <v>101774273024</v>
      </c>
      <c r="C6049" s="1" t="s">
        <v>14</v>
      </c>
      <c r="D6049" s="1" t="s">
        <v>3</v>
      </c>
      <c r="E6049" s="1" t="s">
        <v>4</v>
      </c>
      <c r="F6049" s="1" t="s">
        <v>24981</v>
      </c>
    </row>
    <row r="6050" spans="1:6" x14ac:dyDescent="0.2">
      <c r="A6050" s="1">
        <v>90555</v>
      </c>
      <c r="B6050" s="3">
        <v>101788611634</v>
      </c>
      <c r="C6050" s="1" t="s">
        <v>14</v>
      </c>
      <c r="D6050" s="1" t="s">
        <v>3</v>
      </c>
      <c r="E6050" s="1" t="s">
        <v>4</v>
      </c>
      <c r="F6050" s="1" t="s">
        <v>26801</v>
      </c>
    </row>
    <row r="6051" spans="1:6" x14ac:dyDescent="0.2">
      <c r="A6051" s="1">
        <v>90555</v>
      </c>
      <c r="B6051" s="3">
        <v>101694472558</v>
      </c>
      <c r="C6051" s="4"/>
      <c r="D6051" s="1" t="s">
        <v>3</v>
      </c>
      <c r="E6051" s="1" t="s">
        <v>4</v>
      </c>
      <c r="F6051" s="1" t="s">
        <v>16809</v>
      </c>
    </row>
    <row r="6052" spans="1:6" x14ac:dyDescent="0.2">
      <c r="A6052" s="1">
        <v>90555</v>
      </c>
      <c r="B6052" s="3">
        <v>101694472558</v>
      </c>
      <c r="C6052" s="4"/>
      <c r="E6052" s="1"/>
      <c r="F6052" s="1" t="s">
        <v>16809</v>
      </c>
    </row>
    <row r="6053" spans="1:6" x14ac:dyDescent="0.2">
      <c r="A6053" s="1">
        <v>90555</v>
      </c>
      <c r="B6053" s="3">
        <v>101694484537</v>
      </c>
      <c r="C6053" s="4"/>
      <c r="D6053" s="1" t="s">
        <v>3</v>
      </c>
      <c r="E6053" s="1" t="s">
        <v>4</v>
      </c>
      <c r="F6053" s="1" t="s">
        <v>16810</v>
      </c>
    </row>
    <row r="6054" spans="1:6" x14ac:dyDescent="0.2">
      <c r="A6054" s="1">
        <v>90555</v>
      </c>
      <c r="B6054" s="3">
        <v>101694484537</v>
      </c>
      <c r="C6054" s="4"/>
      <c r="E6054" s="1"/>
      <c r="F6054" s="1" t="s">
        <v>16810</v>
      </c>
    </row>
    <row r="6055" spans="1:6" x14ac:dyDescent="0.2">
      <c r="A6055" s="1">
        <v>90555</v>
      </c>
      <c r="B6055" s="3">
        <v>101694485092</v>
      </c>
      <c r="C6055" s="4"/>
      <c r="D6055" s="1" t="s">
        <v>3</v>
      </c>
      <c r="E6055" s="1" t="s">
        <v>4</v>
      </c>
      <c r="F6055" s="1" t="s">
        <v>16810</v>
      </c>
    </row>
    <row r="6056" spans="1:6" x14ac:dyDescent="0.2">
      <c r="A6056" s="1">
        <v>90555</v>
      </c>
      <c r="B6056" s="3">
        <v>101694485092</v>
      </c>
      <c r="C6056" s="4"/>
      <c r="E6056" s="1"/>
      <c r="F6056" s="1" t="s">
        <v>16810</v>
      </c>
    </row>
    <row r="6057" spans="1:6" x14ac:dyDescent="0.2">
      <c r="A6057" s="1">
        <v>90555</v>
      </c>
      <c r="B6057" s="3">
        <v>101694485265</v>
      </c>
      <c r="C6057" s="4"/>
      <c r="D6057" s="1" t="s">
        <v>3</v>
      </c>
      <c r="E6057" s="1" t="s">
        <v>4</v>
      </c>
      <c r="F6057" s="1" t="s">
        <v>16810</v>
      </c>
    </row>
    <row r="6058" spans="1:6" x14ac:dyDescent="0.2">
      <c r="A6058" s="1">
        <v>90555</v>
      </c>
      <c r="B6058" s="3">
        <v>101694485265</v>
      </c>
      <c r="C6058" s="4"/>
      <c r="E6058" s="1"/>
      <c r="F6058" s="1" t="s">
        <v>16810</v>
      </c>
    </row>
    <row r="6059" spans="1:6" x14ac:dyDescent="0.2">
      <c r="A6059" s="1">
        <v>90555</v>
      </c>
      <c r="B6059" s="3">
        <v>101694503761</v>
      </c>
      <c r="C6059" s="4"/>
      <c r="D6059" s="1" t="s">
        <v>3</v>
      </c>
      <c r="E6059" s="1" t="s">
        <v>4</v>
      </c>
      <c r="F6059" s="1" t="s">
        <v>16810</v>
      </c>
    </row>
    <row r="6060" spans="1:6" x14ac:dyDescent="0.2">
      <c r="A6060" s="1">
        <v>90555</v>
      </c>
      <c r="B6060" s="3">
        <v>101694503761</v>
      </c>
      <c r="C6060" s="4"/>
      <c r="E6060" s="1"/>
      <c r="F6060" s="1" t="s">
        <v>16810</v>
      </c>
    </row>
    <row r="6061" spans="1:6" x14ac:dyDescent="0.2">
      <c r="A6061" s="1">
        <v>90555</v>
      </c>
      <c r="B6061" s="3">
        <v>101770469431</v>
      </c>
      <c r="C6061" s="1" t="s">
        <v>6</v>
      </c>
      <c r="D6061" s="1" t="s">
        <v>3</v>
      </c>
      <c r="E6061" s="1" t="s">
        <v>9</v>
      </c>
      <c r="F6061" s="1" t="s">
        <v>23321</v>
      </c>
    </row>
    <row r="6062" spans="1:6" x14ac:dyDescent="0.2">
      <c r="A6062" s="1">
        <v>90555</v>
      </c>
      <c r="B6062" s="3">
        <v>101729390804</v>
      </c>
      <c r="C6062" s="1" t="s">
        <v>14</v>
      </c>
      <c r="D6062" s="1" t="s">
        <v>3</v>
      </c>
      <c r="E6062" s="2" t="s">
        <v>4</v>
      </c>
      <c r="F6062" s="1" t="s">
        <v>28539</v>
      </c>
    </row>
    <row r="6063" spans="1:6" x14ac:dyDescent="0.2">
      <c r="A6063" s="1">
        <v>90555</v>
      </c>
      <c r="B6063" s="3">
        <v>101762516122</v>
      </c>
      <c r="C6063" s="1" t="s">
        <v>14</v>
      </c>
      <c r="D6063" s="1" t="s">
        <v>11</v>
      </c>
      <c r="E6063" s="1" t="s">
        <v>4</v>
      </c>
      <c r="F6063" s="1" t="s">
        <v>11939</v>
      </c>
    </row>
    <row r="6064" spans="1:6" x14ac:dyDescent="0.2">
      <c r="A6064" s="1">
        <v>90555</v>
      </c>
      <c r="B6064" s="3">
        <v>101770492187</v>
      </c>
      <c r="C6064" s="1" t="s">
        <v>14</v>
      </c>
      <c r="D6064" s="1" t="s">
        <v>3</v>
      </c>
      <c r="E6064" s="1" t="s">
        <v>9</v>
      </c>
      <c r="F6064" s="1" t="s">
        <v>24011</v>
      </c>
    </row>
    <row r="6065" spans="1:6" x14ac:dyDescent="0.2">
      <c r="A6065" s="1">
        <v>90555</v>
      </c>
      <c r="B6065" s="3">
        <v>101773813478</v>
      </c>
      <c r="C6065" s="1" t="s">
        <v>14</v>
      </c>
      <c r="D6065" s="1" t="s">
        <v>3</v>
      </c>
      <c r="E6065" s="1" t="s">
        <v>9</v>
      </c>
      <c r="F6065" s="1" t="s">
        <v>24854</v>
      </c>
    </row>
    <row r="6066" spans="1:6" x14ac:dyDescent="0.2">
      <c r="A6066" s="1">
        <v>90555</v>
      </c>
      <c r="B6066" s="3">
        <v>101786999174</v>
      </c>
      <c r="C6066" s="1" t="s">
        <v>6</v>
      </c>
      <c r="D6066" s="1" t="s">
        <v>7</v>
      </c>
      <c r="E6066" s="1" t="s">
        <v>5</v>
      </c>
      <c r="F6066" s="1" t="s">
        <v>26621</v>
      </c>
    </row>
    <row r="6067" spans="1:6" x14ac:dyDescent="0.2">
      <c r="A6067" s="1">
        <v>90555</v>
      </c>
      <c r="B6067" s="3">
        <v>101770479451</v>
      </c>
      <c r="C6067" s="1" t="s">
        <v>14</v>
      </c>
      <c r="D6067" s="1" t="s">
        <v>3</v>
      </c>
      <c r="E6067" s="1" t="s">
        <v>4</v>
      </c>
      <c r="F6067" s="1" t="s">
        <v>24129</v>
      </c>
    </row>
    <row r="6068" spans="1:6" x14ac:dyDescent="0.2">
      <c r="A6068" s="1">
        <v>90555</v>
      </c>
      <c r="B6068" s="3">
        <v>101770479492</v>
      </c>
      <c r="C6068" s="1" t="s">
        <v>14</v>
      </c>
      <c r="D6068" s="1" t="s">
        <v>3</v>
      </c>
      <c r="E6068" s="1" t="s">
        <v>4</v>
      </c>
      <c r="F6068" s="1" t="s">
        <v>24129</v>
      </c>
    </row>
    <row r="6069" spans="1:6" x14ac:dyDescent="0.2">
      <c r="A6069" s="1">
        <v>90555</v>
      </c>
      <c r="B6069" s="3">
        <v>101501696289</v>
      </c>
      <c r="C6069" s="4"/>
      <c r="D6069" s="1" t="s">
        <v>7</v>
      </c>
      <c r="E6069" s="4"/>
      <c r="F6069" s="1" t="s">
        <v>9549</v>
      </c>
    </row>
    <row r="6070" spans="1:6" x14ac:dyDescent="0.2">
      <c r="A6070" s="1">
        <v>90555</v>
      </c>
      <c r="B6070" s="3">
        <v>101501696289</v>
      </c>
      <c r="C6070" s="4"/>
      <c r="E6070" s="4"/>
      <c r="F6070" s="1" t="s">
        <v>9549</v>
      </c>
    </row>
    <row r="6071" spans="1:6" x14ac:dyDescent="0.2">
      <c r="A6071" s="1">
        <v>90555</v>
      </c>
      <c r="B6071" s="3">
        <v>101501696289</v>
      </c>
      <c r="C6071" s="4"/>
      <c r="E6071" s="4"/>
      <c r="F6071" s="1" t="s">
        <v>9549</v>
      </c>
    </row>
    <row r="6072" spans="1:6" x14ac:dyDescent="0.2">
      <c r="A6072" s="1">
        <v>90555</v>
      </c>
      <c r="B6072" s="3">
        <v>101785563939</v>
      </c>
      <c r="D6072" s="1" t="s">
        <v>3</v>
      </c>
      <c r="E6072" s="1" t="s">
        <v>4</v>
      </c>
      <c r="F6072" s="1" t="s">
        <v>26420</v>
      </c>
    </row>
    <row r="6073" spans="1:6" x14ac:dyDescent="0.2">
      <c r="A6073" s="1">
        <v>90555</v>
      </c>
      <c r="B6073" s="3">
        <v>101767535340</v>
      </c>
      <c r="C6073" s="1" t="s">
        <v>14</v>
      </c>
      <c r="D6073" s="1" t="s">
        <v>3</v>
      </c>
      <c r="E6073" s="1" t="s">
        <v>4</v>
      </c>
      <c r="F6073" s="1" t="s">
        <v>12847</v>
      </c>
    </row>
    <row r="6074" spans="1:6" x14ac:dyDescent="0.2">
      <c r="A6074" s="1">
        <v>90555</v>
      </c>
      <c r="B6074" s="3">
        <v>101770422266</v>
      </c>
      <c r="C6074" s="1" t="s">
        <v>6</v>
      </c>
      <c r="D6074" s="1" t="s">
        <v>3</v>
      </c>
      <c r="E6074" s="1" t="s">
        <v>4</v>
      </c>
      <c r="F6074" s="1" t="s">
        <v>22245</v>
      </c>
    </row>
    <row r="6075" spans="1:6" x14ac:dyDescent="0.2">
      <c r="A6075" s="1">
        <v>90555</v>
      </c>
      <c r="B6075" s="3">
        <v>101770790321</v>
      </c>
      <c r="C6075" s="1" t="s">
        <v>14</v>
      </c>
      <c r="D6075" s="1" t="s">
        <v>3</v>
      </c>
      <c r="E6075" s="1" t="s">
        <v>4</v>
      </c>
      <c r="F6075" s="1" t="s">
        <v>24430</v>
      </c>
    </row>
    <row r="6076" spans="1:6" x14ac:dyDescent="0.2">
      <c r="A6076" s="1">
        <v>90555</v>
      </c>
      <c r="B6076" s="3">
        <v>101735829685</v>
      </c>
      <c r="C6076" s="1" t="s">
        <v>6</v>
      </c>
      <c r="D6076" s="1" t="s">
        <v>3</v>
      </c>
      <c r="E6076" s="2" t="s">
        <v>4</v>
      </c>
      <c r="F6076" s="1" t="s">
        <v>28874</v>
      </c>
    </row>
    <row r="6077" spans="1:6" x14ac:dyDescent="0.2">
      <c r="A6077" s="1">
        <v>90555</v>
      </c>
      <c r="B6077" s="3">
        <v>101770426643</v>
      </c>
      <c r="D6077" s="1" t="s">
        <v>3</v>
      </c>
      <c r="E6077" s="1" t="s">
        <v>4</v>
      </c>
      <c r="F6077" s="1" t="s">
        <v>21107</v>
      </c>
    </row>
    <row r="6078" spans="1:6" x14ac:dyDescent="0.2">
      <c r="A6078" s="1">
        <v>90555</v>
      </c>
      <c r="B6078" s="3">
        <v>101783622628</v>
      </c>
      <c r="C6078" s="1" t="s">
        <v>14</v>
      </c>
      <c r="D6078" s="1" t="s">
        <v>3</v>
      </c>
      <c r="E6078" s="1" t="s">
        <v>4</v>
      </c>
      <c r="F6078" s="1" t="s">
        <v>26298</v>
      </c>
    </row>
    <row r="6079" spans="1:6" x14ac:dyDescent="0.2">
      <c r="A6079" s="1">
        <v>90555</v>
      </c>
      <c r="B6079" s="3">
        <v>101770456600</v>
      </c>
      <c r="C6079" s="1" t="s">
        <v>6</v>
      </c>
      <c r="D6079" s="1" t="s">
        <v>3</v>
      </c>
      <c r="E6079" s="1" t="s">
        <v>4</v>
      </c>
      <c r="F6079" s="1" t="s">
        <v>22996</v>
      </c>
    </row>
    <row r="6080" spans="1:6" x14ac:dyDescent="0.2">
      <c r="A6080" s="1">
        <v>90555</v>
      </c>
      <c r="B6080" s="3">
        <v>101770198571</v>
      </c>
      <c r="C6080" s="1" t="s">
        <v>13</v>
      </c>
      <c r="D6080" s="1" t="s">
        <v>11</v>
      </c>
      <c r="E6080" s="1" t="s">
        <v>9</v>
      </c>
      <c r="F6080" s="1" t="s">
        <v>13085</v>
      </c>
    </row>
    <row r="6081" spans="1:6" x14ac:dyDescent="0.2">
      <c r="A6081" s="1">
        <v>90555</v>
      </c>
      <c r="B6081" s="3">
        <v>101744647028</v>
      </c>
      <c r="C6081" s="1" t="s">
        <v>14</v>
      </c>
      <c r="D6081" s="1" t="s">
        <v>3</v>
      </c>
      <c r="E6081" s="2" t="s">
        <v>4</v>
      </c>
      <c r="F6081" s="1" t="s">
        <v>619</v>
      </c>
    </row>
    <row r="6082" spans="1:6" x14ac:dyDescent="0.2">
      <c r="A6082" s="1">
        <v>90555</v>
      </c>
      <c r="B6082" s="3">
        <v>101741574768</v>
      </c>
      <c r="C6082" s="1" t="s">
        <v>12</v>
      </c>
      <c r="D6082" s="1" t="s">
        <v>7</v>
      </c>
      <c r="E6082" s="2" t="s">
        <v>8</v>
      </c>
      <c r="F6082" s="1" t="s">
        <v>29060</v>
      </c>
    </row>
    <row r="6083" spans="1:6" x14ac:dyDescent="0.2">
      <c r="A6083" s="1">
        <v>90555</v>
      </c>
      <c r="B6083" s="3">
        <v>101762237372</v>
      </c>
      <c r="C6083" s="1" t="s">
        <v>6</v>
      </c>
      <c r="D6083" s="1" t="s">
        <v>3</v>
      </c>
      <c r="E6083" s="2" t="s">
        <v>4</v>
      </c>
      <c r="F6083" s="1" t="s">
        <v>1873</v>
      </c>
    </row>
    <row r="6084" spans="1:6" x14ac:dyDescent="0.2">
      <c r="A6084" s="1">
        <v>90555</v>
      </c>
      <c r="B6084" s="3">
        <v>101770477290</v>
      </c>
      <c r="C6084" s="1" t="s">
        <v>6</v>
      </c>
      <c r="D6084" s="1" t="s">
        <v>3</v>
      </c>
      <c r="E6084" s="1" t="s">
        <v>4</v>
      </c>
      <c r="F6084" s="1" t="s">
        <v>13747</v>
      </c>
    </row>
    <row r="6085" spans="1:6" x14ac:dyDescent="0.2">
      <c r="A6085" s="1">
        <v>90555</v>
      </c>
      <c r="B6085" s="3">
        <v>101786684115</v>
      </c>
      <c r="C6085" s="1" t="s">
        <v>14</v>
      </c>
      <c r="D6085" s="1" t="s">
        <v>3</v>
      </c>
      <c r="E6085" s="1" t="s">
        <v>4</v>
      </c>
      <c r="F6085" s="1" t="s">
        <v>26507</v>
      </c>
    </row>
    <row r="6086" spans="1:6" x14ac:dyDescent="0.2">
      <c r="A6086" s="1">
        <v>90555</v>
      </c>
      <c r="B6086" s="3">
        <v>101773837782</v>
      </c>
      <c r="C6086" s="1" t="s">
        <v>6</v>
      </c>
      <c r="D6086" s="1" t="s">
        <v>3</v>
      </c>
      <c r="E6086" s="1" t="s">
        <v>9</v>
      </c>
      <c r="F6086" s="1" t="s">
        <v>24865</v>
      </c>
    </row>
    <row r="6087" spans="1:6" x14ac:dyDescent="0.2">
      <c r="A6087" s="1">
        <v>90555</v>
      </c>
      <c r="B6087" s="3">
        <v>101788730047</v>
      </c>
      <c r="C6087" s="1" t="s">
        <v>14</v>
      </c>
      <c r="D6087" s="1" t="s">
        <v>3</v>
      </c>
      <c r="E6087" s="1" t="s">
        <v>4</v>
      </c>
      <c r="F6087" s="1" t="s">
        <v>26915</v>
      </c>
    </row>
    <row r="6088" spans="1:6" x14ac:dyDescent="0.2">
      <c r="A6088" s="1">
        <v>90555</v>
      </c>
      <c r="B6088" s="3">
        <v>101794232128</v>
      </c>
      <c r="C6088" s="1" t="s">
        <v>6</v>
      </c>
      <c r="D6088" s="1" t="s">
        <v>7</v>
      </c>
      <c r="E6088" s="1" t="s">
        <v>5</v>
      </c>
      <c r="F6088" s="1" t="s">
        <v>27460</v>
      </c>
    </row>
    <row r="6089" spans="1:6" x14ac:dyDescent="0.2">
      <c r="A6089" s="1">
        <v>90555</v>
      </c>
      <c r="B6089" s="3">
        <v>101760817391</v>
      </c>
      <c r="C6089" s="1" t="s">
        <v>14</v>
      </c>
      <c r="D6089" s="1" t="s">
        <v>3</v>
      </c>
      <c r="E6089" s="2" t="s">
        <v>4</v>
      </c>
      <c r="F6089" s="1" t="s">
        <v>1460</v>
      </c>
    </row>
    <row r="6090" spans="1:6" x14ac:dyDescent="0.2">
      <c r="A6090" s="1">
        <v>90555</v>
      </c>
      <c r="B6090" s="3">
        <v>101789200822</v>
      </c>
      <c r="C6090" s="1" t="s">
        <v>12</v>
      </c>
      <c r="D6090" s="1" t="s">
        <v>3</v>
      </c>
      <c r="E6090" s="1" t="s">
        <v>4</v>
      </c>
      <c r="F6090" s="1" t="s">
        <v>26984</v>
      </c>
    </row>
    <row r="6091" spans="1:6" x14ac:dyDescent="0.2">
      <c r="A6091" s="1">
        <v>90555</v>
      </c>
      <c r="B6091" s="3">
        <v>101770640290</v>
      </c>
      <c r="C6091" s="1" t="s">
        <v>12</v>
      </c>
      <c r="D6091" s="1" t="s">
        <v>7</v>
      </c>
      <c r="E6091" s="1" t="s">
        <v>8</v>
      </c>
      <c r="F6091" s="1" t="s">
        <v>24306</v>
      </c>
    </row>
    <row r="6092" spans="1:6" x14ac:dyDescent="0.2">
      <c r="A6092" s="1">
        <v>90555</v>
      </c>
      <c r="B6092" s="3">
        <v>101744525556</v>
      </c>
      <c r="C6092" s="1" t="s">
        <v>6</v>
      </c>
      <c r="D6092" s="1" t="s">
        <v>3</v>
      </c>
      <c r="E6092" s="2" t="s">
        <v>4</v>
      </c>
      <c r="F6092" s="1" t="s">
        <v>578</v>
      </c>
    </row>
    <row r="6093" spans="1:6" x14ac:dyDescent="0.2">
      <c r="A6093" s="1">
        <v>90555</v>
      </c>
      <c r="B6093" s="3">
        <v>101770454176</v>
      </c>
      <c r="C6093" s="1" t="s">
        <v>14</v>
      </c>
      <c r="D6093" s="1" t="s">
        <v>3</v>
      </c>
      <c r="E6093" s="1" t="s">
        <v>9</v>
      </c>
      <c r="F6093" s="1" t="s">
        <v>14136</v>
      </c>
    </row>
    <row r="6094" spans="1:6" x14ac:dyDescent="0.2">
      <c r="A6094" s="1">
        <v>90555</v>
      </c>
      <c r="B6094" s="3">
        <v>101770469473</v>
      </c>
      <c r="C6094" s="1" t="s">
        <v>14</v>
      </c>
      <c r="D6094" s="1" t="s">
        <v>3</v>
      </c>
      <c r="E6094" s="1" t="s">
        <v>9</v>
      </c>
      <c r="F6094" s="1" t="s">
        <v>14136</v>
      </c>
    </row>
    <row r="6095" spans="1:6" x14ac:dyDescent="0.2">
      <c r="A6095" s="1">
        <v>90555</v>
      </c>
      <c r="B6095" s="3">
        <v>101788525760</v>
      </c>
      <c r="C6095" s="1" t="s">
        <v>13</v>
      </c>
      <c r="D6095" s="1" t="s">
        <v>3</v>
      </c>
      <c r="E6095" s="1" t="s">
        <v>9</v>
      </c>
      <c r="F6095" s="1" t="s">
        <v>26781</v>
      </c>
    </row>
    <row r="6096" spans="1:6" x14ac:dyDescent="0.2">
      <c r="A6096" s="1">
        <v>90555</v>
      </c>
      <c r="B6096" s="3">
        <v>101782206223</v>
      </c>
      <c r="C6096" s="1" t="s">
        <v>12</v>
      </c>
      <c r="D6096" s="1" t="s">
        <v>11</v>
      </c>
      <c r="E6096" s="1" t="s">
        <v>4</v>
      </c>
      <c r="F6096" s="1" t="s">
        <v>25944</v>
      </c>
    </row>
    <row r="6097" spans="1:6" x14ac:dyDescent="0.2">
      <c r="A6097" s="1">
        <v>90555</v>
      </c>
      <c r="B6097" s="3">
        <v>101793653747</v>
      </c>
      <c r="C6097" s="1" t="s">
        <v>14</v>
      </c>
      <c r="D6097" s="1" t="s">
        <v>3</v>
      </c>
      <c r="E6097" s="1" t="s">
        <v>9</v>
      </c>
      <c r="F6097" s="1" t="s">
        <v>27366</v>
      </c>
    </row>
    <row r="6098" spans="1:6" x14ac:dyDescent="0.2">
      <c r="A6098" s="1">
        <v>90555</v>
      </c>
      <c r="B6098" s="3">
        <v>101788632136</v>
      </c>
      <c r="C6098" s="1" t="s">
        <v>14</v>
      </c>
      <c r="D6098" s="1" t="s">
        <v>3</v>
      </c>
      <c r="E6098" s="1" t="s">
        <v>9</v>
      </c>
      <c r="F6098" s="1" t="s">
        <v>26839</v>
      </c>
    </row>
    <row r="6099" spans="1:6" x14ac:dyDescent="0.2">
      <c r="A6099" s="1">
        <v>90555</v>
      </c>
      <c r="B6099" s="3">
        <v>101790113073</v>
      </c>
      <c r="C6099" s="1" t="s">
        <v>12</v>
      </c>
      <c r="D6099" s="1" t="s">
        <v>7</v>
      </c>
      <c r="E6099" s="1" t="s">
        <v>5</v>
      </c>
      <c r="F6099" s="1" t="s">
        <v>27067</v>
      </c>
    </row>
    <row r="6100" spans="1:6" x14ac:dyDescent="0.2">
      <c r="A6100" s="1">
        <v>90555</v>
      </c>
      <c r="B6100" s="3">
        <v>101788714393</v>
      </c>
      <c r="C6100" s="1" t="s">
        <v>14</v>
      </c>
      <c r="D6100" s="1" t="s">
        <v>3</v>
      </c>
      <c r="E6100" s="1" t="s">
        <v>4</v>
      </c>
      <c r="F6100" s="1" t="s">
        <v>26893</v>
      </c>
    </row>
    <row r="6101" spans="1:6" x14ac:dyDescent="0.2">
      <c r="A6101" s="1">
        <v>90555</v>
      </c>
      <c r="B6101" s="3">
        <v>101788726315</v>
      </c>
      <c r="C6101" s="1" t="s">
        <v>14</v>
      </c>
      <c r="D6101" s="1" t="s">
        <v>3</v>
      </c>
      <c r="E6101" s="1" t="s">
        <v>4</v>
      </c>
      <c r="F6101" s="1" t="s">
        <v>26893</v>
      </c>
    </row>
    <row r="6102" spans="1:6" x14ac:dyDescent="0.2">
      <c r="A6102" s="1">
        <v>90555</v>
      </c>
      <c r="B6102" s="3">
        <v>101788714367</v>
      </c>
      <c r="C6102" s="1" t="s">
        <v>6</v>
      </c>
      <c r="D6102" s="1" t="s">
        <v>3</v>
      </c>
      <c r="E6102" s="1" t="s">
        <v>9</v>
      </c>
      <c r="F6102" s="1" t="s">
        <v>26889</v>
      </c>
    </row>
    <row r="6103" spans="1:6" x14ac:dyDescent="0.2">
      <c r="A6103" s="1">
        <v>90555</v>
      </c>
      <c r="B6103" s="3">
        <v>101788731975</v>
      </c>
      <c r="C6103" s="1" t="s">
        <v>6</v>
      </c>
      <c r="D6103" s="1" t="s">
        <v>3</v>
      </c>
      <c r="E6103" s="1" t="s">
        <v>9</v>
      </c>
      <c r="F6103" s="1" t="s">
        <v>26889</v>
      </c>
    </row>
    <row r="6104" spans="1:6" x14ac:dyDescent="0.2">
      <c r="A6104" s="1">
        <v>90555</v>
      </c>
      <c r="B6104" s="3">
        <v>101792418776</v>
      </c>
      <c r="C6104" s="1" t="s">
        <v>6</v>
      </c>
      <c r="D6104" s="1" t="s">
        <v>3</v>
      </c>
      <c r="E6104" s="1" t="s">
        <v>9</v>
      </c>
      <c r="F6104" s="1" t="s">
        <v>26889</v>
      </c>
    </row>
    <row r="6105" spans="1:6" x14ac:dyDescent="0.2">
      <c r="A6105" s="1">
        <v>90555</v>
      </c>
      <c r="B6105" s="3">
        <v>101786166280</v>
      </c>
      <c r="C6105" s="4"/>
      <c r="E6105" s="1"/>
      <c r="F6105" s="1" t="s">
        <v>25552</v>
      </c>
    </row>
    <row r="6106" spans="1:6" x14ac:dyDescent="0.2">
      <c r="A6106" s="1">
        <v>90555</v>
      </c>
      <c r="B6106" s="3">
        <v>101786166280</v>
      </c>
      <c r="C6106" s="4"/>
      <c r="D6106" s="1" t="s">
        <v>11</v>
      </c>
      <c r="E6106" s="1" t="s">
        <v>9</v>
      </c>
      <c r="F6106" s="1" t="s">
        <v>25552</v>
      </c>
    </row>
    <row r="6107" spans="1:6" x14ac:dyDescent="0.2">
      <c r="A6107" s="1">
        <v>90555</v>
      </c>
      <c r="B6107" s="3">
        <v>101782108952</v>
      </c>
      <c r="C6107" s="1" t="s">
        <v>14</v>
      </c>
      <c r="D6107" s="1" t="s">
        <v>3</v>
      </c>
      <c r="E6107" s="1" t="s">
        <v>4</v>
      </c>
      <c r="F6107" s="1" t="s">
        <v>25928</v>
      </c>
    </row>
    <row r="6108" spans="1:6" x14ac:dyDescent="0.2">
      <c r="A6108" s="1">
        <v>90555</v>
      </c>
      <c r="B6108" s="3">
        <v>101770492057</v>
      </c>
      <c r="C6108" s="1" t="s">
        <v>6</v>
      </c>
      <c r="D6108" s="1" t="s">
        <v>3</v>
      </c>
      <c r="E6108" s="1" t="s">
        <v>4</v>
      </c>
      <c r="F6108" s="1" t="s">
        <v>24009</v>
      </c>
    </row>
    <row r="6109" spans="1:6" x14ac:dyDescent="0.2">
      <c r="A6109" s="1">
        <v>90555</v>
      </c>
      <c r="B6109" s="3">
        <v>101462493857</v>
      </c>
      <c r="C6109" s="1" t="s">
        <v>6</v>
      </c>
      <c r="D6109" s="1" t="s">
        <v>7</v>
      </c>
      <c r="E6109" s="2" t="s">
        <v>8</v>
      </c>
      <c r="F6109" s="1" t="s">
        <v>8996</v>
      </c>
    </row>
    <row r="6110" spans="1:6" x14ac:dyDescent="0.2">
      <c r="A6110" s="1">
        <v>90555</v>
      </c>
      <c r="B6110" s="3">
        <v>101768302749</v>
      </c>
      <c r="C6110" s="1" t="s">
        <v>14</v>
      </c>
      <c r="E6110" s="2" t="s">
        <v>4</v>
      </c>
      <c r="F6110" s="1" t="s">
        <v>4337</v>
      </c>
    </row>
    <row r="6111" spans="1:6" x14ac:dyDescent="0.2">
      <c r="A6111" s="1">
        <v>90555</v>
      </c>
      <c r="B6111" s="3">
        <v>101601860373</v>
      </c>
      <c r="E6111" s="4"/>
      <c r="F6111" s="1" t="s">
        <v>18424</v>
      </c>
    </row>
    <row r="6112" spans="1:6" x14ac:dyDescent="0.2">
      <c r="A6112" s="1">
        <v>90555</v>
      </c>
      <c r="B6112" s="3">
        <v>101770434265</v>
      </c>
      <c r="C6112" s="1" t="s">
        <v>6</v>
      </c>
      <c r="D6112" s="1" t="s">
        <v>7</v>
      </c>
      <c r="E6112" s="1" t="s">
        <v>8</v>
      </c>
      <c r="F6112" s="1" t="s">
        <v>21974</v>
      </c>
    </row>
    <row r="6113" spans="1:6" x14ac:dyDescent="0.2">
      <c r="A6113" s="1">
        <v>90555</v>
      </c>
      <c r="B6113" s="3">
        <v>101770472859</v>
      </c>
      <c r="C6113" s="1" t="s">
        <v>6</v>
      </c>
      <c r="D6113" s="1" t="s">
        <v>7</v>
      </c>
      <c r="E6113" s="1" t="s">
        <v>8</v>
      </c>
      <c r="F6113" s="1" t="s">
        <v>21974</v>
      </c>
    </row>
    <row r="6114" spans="1:6" x14ac:dyDescent="0.2">
      <c r="A6114" s="1">
        <v>90555</v>
      </c>
      <c r="B6114" s="3">
        <v>101770455885</v>
      </c>
      <c r="C6114" s="1" t="s">
        <v>12</v>
      </c>
      <c r="D6114" s="1" t="s">
        <v>7</v>
      </c>
      <c r="E6114" s="1" t="s">
        <v>5</v>
      </c>
      <c r="F6114" s="1" t="s">
        <v>22948</v>
      </c>
    </row>
    <row r="6115" spans="1:6" x14ac:dyDescent="0.2">
      <c r="A6115" s="1">
        <v>90555</v>
      </c>
      <c r="B6115" s="3">
        <v>101770469503</v>
      </c>
      <c r="C6115" s="1" t="s">
        <v>12</v>
      </c>
      <c r="D6115" s="1" t="s">
        <v>7</v>
      </c>
      <c r="E6115" s="1" t="s">
        <v>5</v>
      </c>
      <c r="F6115" s="1" t="s">
        <v>22948</v>
      </c>
    </row>
    <row r="6116" spans="1:6" x14ac:dyDescent="0.2">
      <c r="A6116" s="1">
        <v>90555</v>
      </c>
      <c r="B6116" s="3">
        <v>101794165511</v>
      </c>
      <c r="C6116" s="1" t="s">
        <v>14</v>
      </c>
      <c r="D6116" s="1" t="s">
        <v>3</v>
      </c>
      <c r="E6116" s="1" t="s">
        <v>4</v>
      </c>
      <c r="F6116" s="1" t="s">
        <v>27433</v>
      </c>
    </row>
    <row r="6117" spans="1:6" x14ac:dyDescent="0.2">
      <c r="A6117" s="1">
        <v>90555</v>
      </c>
      <c r="B6117" s="3">
        <v>101765184554</v>
      </c>
      <c r="C6117" s="1" t="s">
        <v>6</v>
      </c>
      <c r="D6117" s="1" t="s">
        <v>7</v>
      </c>
      <c r="E6117" s="1" t="s">
        <v>5</v>
      </c>
      <c r="F6117" s="1" t="s">
        <v>12386</v>
      </c>
    </row>
    <row r="6118" spans="1:6" x14ac:dyDescent="0.2">
      <c r="A6118" s="1">
        <v>90555</v>
      </c>
      <c r="B6118" s="3">
        <v>101788730057</v>
      </c>
      <c r="C6118" s="1" t="s">
        <v>6</v>
      </c>
      <c r="D6118" s="1" t="s">
        <v>3</v>
      </c>
      <c r="E6118" s="1" t="s">
        <v>9</v>
      </c>
      <c r="F6118" s="1" t="s">
        <v>26924</v>
      </c>
    </row>
    <row r="6119" spans="1:6" x14ac:dyDescent="0.2">
      <c r="A6119" s="1">
        <v>90555</v>
      </c>
      <c r="B6119" s="3">
        <v>101770479448</v>
      </c>
      <c r="C6119" s="1" t="s">
        <v>12</v>
      </c>
      <c r="D6119" s="1" t="s">
        <v>3</v>
      </c>
      <c r="E6119" s="1" t="s">
        <v>4</v>
      </c>
      <c r="F6119" s="1" t="s">
        <v>24128</v>
      </c>
    </row>
    <row r="6120" spans="1:6" x14ac:dyDescent="0.2">
      <c r="A6120" s="1">
        <v>90555</v>
      </c>
      <c r="B6120" s="3">
        <v>101738378076</v>
      </c>
      <c r="C6120" s="1" t="s">
        <v>6</v>
      </c>
      <c r="D6120" s="1" t="s">
        <v>3</v>
      </c>
      <c r="E6120" s="2" t="s">
        <v>4</v>
      </c>
      <c r="F6120" s="1" t="s">
        <v>28946</v>
      </c>
    </row>
    <row r="6121" spans="1:6" x14ac:dyDescent="0.2">
      <c r="A6121" s="1">
        <v>90555</v>
      </c>
      <c r="B6121" s="3">
        <v>101790146999</v>
      </c>
      <c r="C6121" s="1" t="s">
        <v>6</v>
      </c>
      <c r="D6121" s="1" t="s">
        <v>7</v>
      </c>
      <c r="E6121" s="1" t="s">
        <v>5</v>
      </c>
      <c r="F6121" s="1" t="s">
        <v>27074</v>
      </c>
    </row>
    <row r="6122" spans="1:6" x14ac:dyDescent="0.2">
      <c r="A6122" s="1">
        <v>90555</v>
      </c>
      <c r="B6122" s="3">
        <v>101783105782</v>
      </c>
      <c r="C6122" s="4"/>
      <c r="E6122" s="4"/>
      <c r="F6122" s="1" t="s">
        <v>25511</v>
      </c>
    </row>
    <row r="6123" spans="1:6" x14ac:dyDescent="0.2">
      <c r="A6123" s="1">
        <v>90555</v>
      </c>
      <c r="B6123" s="3">
        <v>101764087553</v>
      </c>
      <c r="C6123" s="1" t="s">
        <v>6</v>
      </c>
      <c r="D6123" s="1" t="s">
        <v>11</v>
      </c>
      <c r="E6123" s="1" t="s">
        <v>4</v>
      </c>
      <c r="F6123" s="1" t="s">
        <v>12124</v>
      </c>
    </row>
    <row r="6124" spans="1:6" x14ac:dyDescent="0.2">
      <c r="A6124" s="1">
        <v>90555</v>
      </c>
      <c r="B6124" s="3">
        <v>101767541960</v>
      </c>
      <c r="C6124" s="1" t="s">
        <v>13</v>
      </c>
      <c r="D6124" s="1" t="s">
        <v>3</v>
      </c>
      <c r="E6124" s="1" t="s">
        <v>9</v>
      </c>
      <c r="F6124" s="1" t="s">
        <v>12843</v>
      </c>
    </row>
    <row r="6125" spans="1:6" x14ac:dyDescent="0.2">
      <c r="A6125" s="1">
        <v>90555</v>
      </c>
      <c r="B6125" s="3">
        <v>101788611618</v>
      </c>
      <c r="C6125" s="1" t="s">
        <v>14</v>
      </c>
      <c r="D6125" s="1" t="s">
        <v>3</v>
      </c>
      <c r="E6125" s="1" t="s">
        <v>4</v>
      </c>
      <c r="F6125" s="1" t="s">
        <v>26787</v>
      </c>
    </row>
    <row r="6126" spans="1:6" x14ac:dyDescent="0.2">
      <c r="A6126" s="1">
        <v>90555</v>
      </c>
      <c r="B6126" s="3">
        <v>101728280377</v>
      </c>
      <c r="C6126" s="1" t="s">
        <v>14</v>
      </c>
      <c r="D6126" s="1" t="s">
        <v>3</v>
      </c>
      <c r="E6126" s="2" t="s">
        <v>4</v>
      </c>
      <c r="F6126" s="1" t="s">
        <v>28517</v>
      </c>
    </row>
    <row r="6127" spans="1:6" x14ac:dyDescent="0.2">
      <c r="A6127" s="1">
        <v>90555</v>
      </c>
      <c r="B6127" s="3">
        <v>101770448653</v>
      </c>
      <c r="C6127" s="1" t="s">
        <v>6</v>
      </c>
      <c r="D6127" s="1" t="s">
        <v>7</v>
      </c>
      <c r="E6127" s="1" t="s">
        <v>5</v>
      </c>
      <c r="F6127" s="1" t="s">
        <v>22766</v>
      </c>
    </row>
    <row r="6128" spans="1:6" x14ac:dyDescent="0.2">
      <c r="A6128" s="1">
        <v>90555</v>
      </c>
      <c r="B6128" s="3">
        <v>101411830223</v>
      </c>
      <c r="C6128" s="1" t="s">
        <v>6</v>
      </c>
      <c r="D6128" s="1" t="s">
        <v>3</v>
      </c>
      <c r="E6128" s="2" t="s">
        <v>4</v>
      </c>
      <c r="F6128" s="1" t="s">
        <v>6430</v>
      </c>
    </row>
    <row r="6129" spans="1:6" x14ac:dyDescent="0.2">
      <c r="A6129" s="1">
        <v>90555</v>
      </c>
      <c r="B6129" s="3">
        <v>101379727037</v>
      </c>
      <c r="C6129" s="1" t="s">
        <v>6</v>
      </c>
      <c r="D6129" s="1" t="s">
        <v>3</v>
      </c>
      <c r="E6129" s="2" t="s">
        <v>4</v>
      </c>
      <c r="F6129" s="1" t="s">
        <v>4933</v>
      </c>
    </row>
    <row r="6130" spans="1:6" x14ac:dyDescent="0.2">
      <c r="A6130" s="1">
        <v>90555</v>
      </c>
      <c r="B6130" s="3">
        <v>101627871534</v>
      </c>
      <c r="C6130" s="4"/>
      <c r="D6130" s="1" t="s">
        <v>7</v>
      </c>
      <c r="E6130" s="4"/>
      <c r="F6130" s="1" t="s">
        <v>19514</v>
      </c>
    </row>
    <row r="6131" spans="1:6" x14ac:dyDescent="0.2">
      <c r="A6131" s="1">
        <v>90555</v>
      </c>
      <c r="B6131" s="3">
        <v>101501775692</v>
      </c>
      <c r="C6131" s="4"/>
      <c r="D6131" s="4"/>
      <c r="E6131" s="1"/>
      <c r="F6131" s="1" t="s">
        <v>11115</v>
      </c>
    </row>
    <row r="6132" spans="1:6" x14ac:dyDescent="0.2">
      <c r="A6132" s="1">
        <v>90555</v>
      </c>
      <c r="B6132" s="3">
        <v>101765191062</v>
      </c>
      <c r="C6132" s="1" t="s">
        <v>14</v>
      </c>
      <c r="D6132" s="1" t="s">
        <v>3</v>
      </c>
      <c r="E6132" s="1" t="s">
        <v>4</v>
      </c>
      <c r="F6132" s="1" t="s">
        <v>12428</v>
      </c>
    </row>
    <row r="6133" spans="1:6" x14ac:dyDescent="0.2">
      <c r="A6133" s="1">
        <v>90555</v>
      </c>
      <c r="B6133" s="3">
        <v>101551206265</v>
      </c>
      <c r="C6133" s="4"/>
      <c r="D6133" s="1" t="s">
        <v>3</v>
      </c>
      <c r="E6133" s="4"/>
      <c r="F6133" s="1" t="s">
        <v>17231</v>
      </c>
    </row>
    <row r="6134" spans="1:6" x14ac:dyDescent="0.2">
      <c r="A6134" s="1">
        <v>90555</v>
      </c>
      <c r="B6134" s="3">
        <v>101736464524</v>
      </c>
      <c r="C6134" s="1" t="s">
        <v>6</v>
      </c>
      <c r="D6134" s="1" t="s">
        <v>3</v>
      </c>
      <c r="E6134" s="2" t="s">
        <v>4</v>
      </c>
      <c r="F6134" s="1" t="s">
        <v>26728</v>
      </c>
    </row>
    <row r="6135" spans="1:6" x14ac:dyDescent="0.2">
      <c r="A6135" s="1">
        <v>90555</v>
      </c>
      <c r="B6135" s="3">
        <v>101787291534</v>
      </c>
      <c r="C6135" s="1" t="s">
        <v>6</v>
      </c>
      <c r="D6135" s="1" t="s">
        <v>3</v>
      </c>
      <c r="E6135" s="1" t="s">
        <v>4</v>
      </c>
      <c r="F6135" s="1" t="s">
        <v>26728</v>
      </c>
    </row>
    <row r="6136" spans="1:6" x14ac:dyDescent="0.2">
      <c r="A6136" s="1">
        <v>90555</v>
      </c>
      <c r="B6136" s="3">
        <v>101787326220</v>
      </c>
      <c r="C6136" s="1" t="s">
        <v>6</v>
      </c>
      <c r="D6136" s="1" t="s">
        <v>3</v>
      </c>
      <c r="E6136" s="1" t="s">
        <v>4</v>
      </c>
      <c r="F6136" s="1" t="s">
        <v>26728</v>
      </c>
    </row>
    <row r="6137" spans="1:6" x14ac:dyDescent="0.2">
      <c r="A6137" s="1">
        <v>90555</v>
      </c>
      <c r="B6137" s="3">
        <v>101787524255</v>
      </c>
      <c r="C6137" s="1" t="s">
        <v>6</v>
      </c>
      <c r="D6137" s="1" t="s">
        <v>3</v>
      </c>
      <c r="E6137" s="1" t="s">
        <v>4</v>
      </c>
      <c r="F6137" s="1" t="s">
        <v>26728</v>
      </c>
    </row>
    <row r="6138" spans="1:6" x14ac:dyDescent="0.2">
      <c r="A6138" s="1">
        <v>90555</v>
      </c>
      <c r="B6138" s="3">
        <v>101461518593</v>
      </c>
      <c r="C6138" s="1" t="s">
        <v>14</v>
      </c>
      <c r="D6138" s="1" t="s">
        <v>3</v>
      </c>
      <c r="E6138" s="2" t="s">
        <v>4</v>
      </c>
      <c r="F6138" s="1" t="s">
        <v>8784</v>
      </c>
    </row>
    <row r="6139" spans="1:6" x14ac:dyDescent="0.2">
      <c r="A6139" s="1">
        <v>90555</v>
      </c>
      <c r="B6139" s="3">
        <v>101381753958</v>
      </c>
      <c r="C6139" s="1" t="s">
        <v>14</v>
      </c>
      <c r="D6139" s="1" t="s">
        <v>3</v>
      </c>
      <c r="E6139" s="2" t="s">
        <v>9</v>
      </c>
      <c r="F6139" s="1" t="s">
        <v>4987</v>
      </c>
    </row>
    <row r="6140" spans="1:6" x14ac:dyDescent="0.2">
      <c r="A6140" s="1">
        <v>90555</v>
      </c>
      <c r="B6140" s="3">
        <v>101465210462</v>
      </c>
      <c r="C6140" s="1" t="s">
        <v>14</v>
      </c>
      <c r="D6140" s="1" t="s">
        <v>3</v>
      </c>
      <c r="E6140" s="2" t="s">
        <v>9</v>
      </c>
      <c r="F6140" s="1" t="s">
        <v>4987</v>
      </c>
    </row>
    <row r="6141" spans="1:6" x14ac:dyDescent="0.2">
      <c r="A6141" s="1">
        <v>90555</v>
      </c>
      <c r="B6141" s="3">
        <v>101767691083</v>
      </c>
      <c r="C6141" s="1" t="s">
        <v>6</v>
      </c>
      <c r="D6141" s="1" t="s">
        <v>3</v>
      </c>
      <c r="E6141" s="1" t="s">
        <v>4</v>
      </c>
      <c r="F6141" s="1" t="s">
        <v>12880</v>
      </c>
    </row>
    <row r="6142" spans="1:6" x14ac:dyDescent="0.2">
      <c r="A6142" s="1">
        <v>90555</v>
      </c>
      <c r="B6142" s="3">
        <v>101477773822</v>
      </c>
      <c r="C6142" s="4"/>
      <c r="E6142" s="1"/>
      <c r="F6142" s="1" t="s">
        <v>10940</v>
      </c>
    </row>
    <row r="6143" spans="1:6" x14ac:dyDescent="0.2">
      <c r="A6143" s="1">
        <v>90555</v>
      </c>
      <c r="B6143" s="3">
        <v>101391849979</v>
      </c>
      <c r="C6143" s="1" t="s">
        <v>6</v>
      </c>
      <c r="D6143" s="1" t="s">
        <v>3</v>
      </c>
      <c r="E6143" s="2" t="s">
        <v>4</v>
      </c>
      <c r="F6143" s="1" t="s">
        <v>5392</v>
      </c>
    </row>
    <row r="6144" spans="1:6" x14ac:dyDescent="0.2">
      <c r="A6144" s="1">
        <v>90555</v>
      </c>
      <c r="B6144" s="3">
        <v>101764630589</v>
      </c>
      <c r="C6144" s="1" t="s">
        <v>6</v>
      </c>
      <c r="D6144" s="1" t="s">
        <v>3</v>
      </c>
      <c r="E6144" s="1" t="s">
        <v>4</v>
      </c>
      <c r="F6144" s="1" t="s">
        <v>12230</v>
      </c>
    </row>
    <row r="6145" spans="1:6" x14ac:dyDescent="0.2">
      <c r="A6145" s="1">
        <v>90555</v>
      </c>
      <c r="B6145" s="3">
        <v>101486308977</v>
      </c>
      <c r="C6145" s="4"/>
      <c r="D6145" s="1" t="s">
        <v>7</v>
      </c>
      <c r="E6145" s="4"/>
      <c r="F6145" s="1" t="s">
        <v>19744</v>
      </c>
    </row>
    <row r="6146" spans="1:6" x14ac:dyDescent="0.2">
      <c r="A6146" s="1">
        <v>90555</v>
      </c>
      <c r="B6146" s="3">
        <v>101766085111</v>
      </c>
      <c r="C6146" s="1" t="s">
        <v>14</v>
      </c>
      <c r="E6146" s="1"/>
      <c r="F6146" s="1" t="s">
        <v>12736</v>
      </c>
    </row>
    <row r="6147" spans="1:6" x14ac:dyDescent="0.2">
      <c r="A6147" s="1">
        <v>90555</v>
      </c>
      <c r="B6147" s="3">
        <v>101460332847</v>
      </c>
      <c r="C6147" s="1" t="s">
        <v>6</v>
      </c>
      <c r="D6147" s="1" t="s">
        <v>3</v>
      </c>
      <c r="E6147" s="2" t="s">
        <v>4</v>
      </c>
      <c r="F6147" s="1" t="s">
        <v>8730</v>
      </c>
    </row>
    <row r="6148" spans="1:6" x14ac:dyDescent="0.2">
      <c r="A6148" s="1">
        <v>90555</v>
      </c>
      <c r="B6148" s="3">
        <v>101404244927</v>
      </c>
      <c r="C6148" s="1" t="s">
        <v>12</v>
      </c>
      <c r="D6148" s="1" t="s">
        <v>11</v>
      </c>
      <c r="E6148" s="2" t="s">
        <v>4</v>
      </c>
      <c r="F6148" s="1" t="s">
        <v>5805</v>
      </c>
    </row>
    <row r="6149" spans="1:6" x14ac:dyDescent="0.2">
      <c r="A6149" s="1">
        <v>90555</v>
      </c>
      <c r="B6149" s="3">
        <v>101575873602</v>
      </c>
      <c r="C6149" s="1" t="s">
        <v>14</v>
      </c>
      <c r="D6149" s="1" t="s">
        <v>3</v>
      </c>
      <c r="E6149" s="1" t="s">
        <v>4</v>
      </c>
      <c r="F6149" s="1" t="s">
        <v>18017</v>
      </c>
    </row>
    <row r="6150" spans="1:6" x14ac:dyDescent="0.2">
      <c r="A6150" s="1">
        <v>90555</v>
      </c>
      <c r="B6150" s="3">
        <v>101469791768</v>
      </c>
      <c r="C6150" s="4"/>
      <c r="D6150" s="4"/>
      <c r="E6150" s="1"/>
      <c r="F6150" s="1" t="s">
        <v>14377</v>
      </c>
    </row>
    <row r="6151" spans="1:6" x14ac:dyDescent="0.2">
      <c r="A6151" s="1">
        <v>90555</v>
      </c>
      <c r="B6151" s="3">
        <v>101436819463</v>
      </c>
      <c r="C6151" s="1" t="s">
        <v>6</v>
      </c>
      <c r="D6151" s="1" t="s">
        <v>3</v>
      </c>
      <c r="E6151" s="2" t="s">
        <v>4</v>
      </c>
      <c r="F6151" s="1" t="s">
        <v>7627</v>
      </c>
    </row>
    <row r="6152" spans="1:6" x14ac:dyDescent="0.2">
      <c r="A6152" s="1">
        <v>90555</v>
      </c>
      <c r="B6152" s="3">
        <v>101466768993</v>
      </c>
      <c r="C6152" s="1" t="s">
        <v>6</v>
      </c>
      <c r="D6152" s="1" t="s">
        <v>3</v>
      </c>
      <c r="E6152" s="1" t="s">
        <v>9</v>
      </c>
      <c r="F6152" s="1" t="s">
        <v>10359</v>
      </c>
    </row>
    <row r="6153" spans="1:6" x14ac:dyDescent="0.2">
      <c r="A6153" s="1">
        <v>90555</v>
      </c>
      <c r="B6153" s="3">
        <v>101456728291</v>
      </c>
      <c r="C6153" s="1" t="s">
        <v>14</v>
      </c>
      <c r="D6153" s="1" t="s">
        <v>3</v>
      </c>
      <c r="E6153" s="2" t="s">
        <v>9</v>
      </c>
      <c r="F6153" s="1" t="s">
        <v>8525</v>
      </c>
    </row>
    <row r="6154" spans="1:6" x14ac:dyDescent="0.2">
      <c r="A6154" s="1">
        <v>90555</v>
      </c>
      <c r="B6154" s="3">
        <v>101770435809</v>
      </c>
      <c r="C6154" s="1" t="s">
        <v>6</v>
      </c>
      <c r="D6154" s="1" t="s">
        <v>3</v>
      </c>
      <c r="E6154" s="1" t="s">
        <v>4</v>
      </c>
      <c r="F6154" s="1" t="s">
        <v>21560</v>
      </c>
    </row>
    <row r="6155" spans="1:6" x14ac:dyDescent="0.2">
      <c r="A6155" s="1">
        <v>90555</v>
      </c>
      <c r="B6155" s="3">
        <v>101770467136</v>
      </c>
      <c r="C6155" s="1" t="s">
        <v>6</v>
      </c>
      <c r="D6155" s="1" t="s">
        <v>3</v>
      </c>
      <c r="E6155" s="1" t="s">
        <v>4</v>
      </c>
      <c r="F6155" s="1" t="s">
        <v>21560</v>
      </c>
    </row>
    <row r="6156" spans="1:6" x14ac:dyDescent="0.2">
      <c r="A6156" s="1">
        <v>90555</v>
      </c>
      <c r="B6156" s="3">
        <v>101533218449</v>
      </c>
      <c r="C6156" s="4"/>
      <c r="E6156" s="1"/>
      <c r="F6156" s="1" t="s">
        <v>11360</v>
      </c>
    </row>
    <row r="6157" spans="1:6" x14ac:dyDescent="0.2">
      <c r="A6157" s="1">
        <v>90555</v>
      </c>
      <c r="B6157" s="3">
        <v>101533218449</v>
      </c>
      <c r="C6157" s="1" t="s">
        <v>14</v>
      </c>
      <c r="D6157" s="1" t="s">
        <v>3</v>
      </c>
      <c r="E6157" s="1" t="s">
        <v>9</v>
      </c>
      <c r="F6157" s="1" t="s">
        <v>11360</v>
      </c>
    </row>
    <row r="6158" spans="1:6" x14ac:dyDescent="0.2">
      <c r="A6158" s="1">
        <v>90555</v>
      </c>
      <c r="B6158" s="3">
        <v>101543923889</v>
      </c>
      <c r="C6158" s="1" t="s">
        <v>12</v>
      </c>
      <c r="D6158" s="1" t="s">
        <v>7</v>
      </c>
      <c r="E6158" s="1" t="s">
        <v>5</v>
      </c>
      <c r="F6158" s="1" t="s">
        <v>10165</v>
      </c>
    </row>
    <row r="6159" spans="1:6" x14ac:dyDescent="0.2">
      <c r="A6159" s="1">
        <v>90555</v>
      </c>
      <c r="B6159" s="3">
        <v>101598260901</v>
      </c>
      <c r="C6159" s="4"/>
      <c r="D6159" s="1" t="s">
        <v>3</v>
      </c>
      <c r="E6159" s="4"/>
      <c r="F6159" s="1" t="s">
        <v>18394</v>
      </c>
    </row>
    <row r="6160" spans="1:6" x14ac:dyDescent="0.2">
      <c r="A6160" s="1">
        <v>90555</v>
      </c>
      <c r="B6160" s="3">
        <v>101646574015</v>
      </c>
      <c r="C6160" s="4"/>
      <c r="E6160" s="4"/>
      <c r="F6160" s="1" t="s">
        <v>20391</v>
      </c>
    </row>
    <row r="6161" spans="1:6" x14ac:dyDescent="0.2">
      <c r="A6161" s="1">
        <v>90555</v>
      </c>
      <c r="B6161" s="3">
        <v>101456097495</v>
      </c>
      <c r="C6161" s="1" t="s">
        <v>12</v>
      </c>
      <c r="D6161" s="1" t="s">
        <v>7</v>
      </c>
      <c r="E6161" s="2" t="s">
        <v>5</v>
      </c>
      <c r="F6161" s="1" t="s">
        <v>8433</v>
      </c>
    </row>
    <row r="6162" spans="1:6" x14ac:dyDescent="0.2">
      <c r="A6162" s="1">
        <v>90555</v>
      </c>
      <c r="B6162" s="3">
        <v>101764650329</v>
      </c>
      <c r="C6162" s="1" t="s">
        <v>14</v>
      </c>
      <c r="E6162" s="2" t="s">
        <v>4</v>
      </c>
      <c r="F6162" s="1" t="s">
        <v>4180</v>
      </c>
    </row>
    <row r="6163" spans="1:6" x14ac:dyDescent="0.2">
      <c r="A6163" s="1">
        <v>90555</v>
      </c>
      <c r="B6163" s="3">
        <v>101764650329</v>
      </c>
      <c r="C6163" s="5"/>
      <c r="D6163" s="1" t="s">
        <v>3</v>
      </c>
      <c r="E6163" s="5"/>
      <c r="F6163" s="1" t="s">
        <v>4180</v>
      </c>
    </row>
    <row r="6164" spans="1:6" x14ac:dyDescent="0.2">
      <c r="A6164" s="1">
        <v>90555</v>
      </c>
      <c r="B6164" s="3">
        <v>101575838854</v>
      </c>
      <c r="C6164" s="1" t="s">
        <v>6</v>
      </c>
      <c r="D6164" s="1" t="s">
        <v>3</v>
      </c>
      <c r="E6164" s="1" t="s">
        <v>4</v>
      </c>
      <c r="F6164" s="1" t="s">
        <v>17985</v>
      </c>
    </row>
    <row r="6165" spans="1:6" x14ac:dyDescent="0.2">
      <c r="A6165" s="1">
        <v>90555</v>
      </c>
      <c r="B6165" s="3">
        <v>101536891423</v>
      </c>
      <c r="D6165" s="1" t="s">
        <v>3</v>
      </c>
      <c r="E6165" s="1" t="s">
        <v>4</v>
      </c>
      <c r="F6165" s="1" t="s">
        <v>9779</v>
      </c>
    </row>
    <row r="6166" spans="1:6" x14ac:dyDescent="0.2">
      <c r="A6166" s="1">
        <v>90555</v>
      </c>
      <c r="B6166" s="3">
        <v>101463016392</v>
      </c>
      <c r="C6166" s="1" t="s">
        <v>12</v>
      </c>
      <c r="D6166" s="1" t="s">
        <v>11</v>
      </c>
      <c r="E6166" s="2" t="s">
        <v>4</v>
      </c>
      <c r="F6166" s="1" t="s">
        <v>9166</v>
      </c>
    </row>
    <row r="6167" spans="1:6" x14ac:dyDescent="0.2">
      <c r="A6167" s="1">
        <v>90555</v>
      </c>
      <c r="B6167" s="3">
        <v>101741424396</v>
      </c>
      <c r="C6167" s="1" t="s">
        <v>6</v>
      </c>
      <c r="D6167" s="1" t="s">
        <v>3</v>
      </c>
      <c r="E6167" s="2" t="s">
        <v>4</v>
      </c>
      <c r="F6167" s="1" t="s">
        <v>29055</v>
      </c>
    </row>
    <row r="6168" spans="1:6" x14ac:dyDescent="0.2">
      <c r="A6168" s="1">
        <v>90555</v>
      </c>
      <c r="B6168" s="3">
        <v>101615760613</v>
      </c>
      <c r="C6168" s="1" t="s">
        <v>14</v>
      </c>
      <c r="D6168" s="1" t="s">
        <v>3</v>
      </c>
      <c r="E6168" s="1" t="s">
        <v>4</v>
      </c>
      <c r="F6168" s="1" t="s">
        <v>11689</v>
      </c>
    </row>
    <row r="6169" spans="1:6" x14ac:dyDescent="0.2">
      <c r="A6169" s="1">
        <v>90555</v>
      </c>
      <c r="B6169" s="3">
        <v>101762261614</v>
      </c>
      <c r="C6169" s="1" t="s">
        <v>14</v>
      </c>
      <c r="D6169" s="1" t="s">
        <v>3</v>
      </c>
      <c r="E6169" s="1" t="s">
        <v>4</v>
      </c>
      <c r="F6169" s="1" t="s">
        <v>11689</v>
      </c>
    </row>
    <row r="6170" spans="1:6" x14ac:dyDescent="0.2">
      <c r="A6170" s="1">
        <v>90555</v>
      </c>
      <c r="B6170" s="3">
        <v>101581386583</v>
      </c>
      <c r="C6170" s="4"/>
      <c r="D6170" s="1" t="s">
        <v>7</v>
      </c>
      <c r="E6170" s="1" t="s">
        <v>5</v>
      </c>
      <c r="F6170" s="1" t="s">
        <v>18088</v>
      </c>
    </row>
    <row r="6171" spans="1:6" x14ac:dyDescent="0.2">
      <c r="A6171" s="1">
        <v>90555</v>
      </c>
      <c r="B6171" s="3">
        <v>101640557728</v>
      </c>
      <c r="C6171" s="1" t="s">
        <v>12</v>
      </c>
      <c r="D6171" s="1" t="s">
        <v>17</v>
      </c>
      <c r="E6171" s="1" t="s">
        <v>5</v>
      </c>
      <c r="F6171" s="1" t="s">
        <v>19874</v>
      </c>
    </row>
    <row r="6172" spans="1:6" x14ac:dyDescent="0.2">
      <c r="A6172" s="1">
        <v>90555</v>
      </c>
      <c r="B6172" s="3">
        <v>101566533448</v>
      </c>
      <c r="C6172" s="4"/>
      <c r="D6172" s="1" t="s">
        <v>3</v>
      </c>
      <c r="E6172" s="1" t="s">
        <v>9</v>
      </c>
      <c r="F6172" s="1" t="s">
        <v>17516</v>
      </c>
    </row>
    <row r="6173" spans="1:6" x14ac:dyDescent="0.2">
      <c r="A6173" s="1">
        <v>90555</v>
      </c>
      <c r="B6173" s="3">
        <v>101406242416</v>
      </c>
      <c r="C6173" s="1" t="s">
        <v>14</v>
      </c>
      <c r="D6173" s="1" t="s">
        <v>3</v>
      </c>
      <c r="E6173" s="2" t="s">
        <v>4</v>
      </c>
      <c r="F6173" s="1" t="s">
        <v>6061</v>
      </c>
    </row>
    <row r="6174" spans="1:6" x14ac:dyDescent="0.2">
      <c r="A6174" s="1">
        <v>90555</v>
      </c>
      <c r="B6174" s="3">
        <v>101770467465</v>
      </c>
      <c r="C6174" s="1" t="s">
        <v>6</v>
      </c>
      <c r="D6174" s="1" t="s">
        <v>3</v>
      </c>
      <c r="E6174" s="1" t="s">
        <v>4</v>
      </c>
      <c r="F6174" s="1" t="s">
        <v>23668</v>
      </c>
    </row>
    <row r="6175" spans="1:6" x14ac:dyDescent="0.2">
      <c r="A6175" s="1">
        <v>90555</v>
      </c>
      <c r="B6175" s="3">
        <v>101770427439</v>
      </c>
      <c r="C6175" s="1" t="s">
        <v>6</v>
      </c>
      <c r="D6175" s="1" t="s">
        <v>3</v>
      </c>
      <c r="E6175" s="1" t="s">
        <v>4</v>
      </c>
      <c r="F6175" s="1" t="s">
        <v>13567</v>
      </c>
    </row>
    <row r="6176" spans="1:6" x14ac:dyDescent="0.2">
      <c r="A6176" s="1">
        <v>90555</v>
      </c>
      <c r="B6176" s="3">
        <v>101411848754</v>
      </c>
      <c r="C6176" s="1" t="s">
        <v>12</v>
      </c>
      <c r="D6176" s="1" t="s">
        <v>7</v>
      </c>
      <c r="E6176" s="2" t="s">
        <v>5</v>
      </c>
      <c r="F6176" s="1" t="s">
        <v>6516</v>
      </c>
    </row>
    <row r="6177" spans="1:6" x14ac:dyDescent="0.2">
      <c r="A6177" s="1">
        <v>90555</v>
      </c>
      <c r="B6177" s="3">
        <v>101744941818</v>
      </c>
      <c r="C6177" s="1" t="s">
        <v>14</v>
      </c>
      <c r="D6177" s="1" t="s">
        <v>3</v>
      </c>
      <c r="E6177" s="2" t="s">
        <v>9</v>
      </c>
      <c r="F6177" s="1" t="s">
        <v>1093</v>
      </c>
    </row>
    <row r="6178" spans="1:6" x14ac:dyDescent="0.2">
      <c r="A6178" s="1">
        <v>90555</v>
      </c>
      <c r="B6178" s="3">
        <v>101388102952</v>
      </c>
      <c r="C6178" s="1" t="s">
        <v>6</v>
      </c>
      <c r="D6178" s="1" t="s">
        <v>7</v>
      </c>
      <c r="E6178" s="2" t="s">
        <v>5</v>
      </c>
      <c r="F6178" s="1" t="s">
        <v>5196</v>
      </c>
    </row>
    <row r="6179" spans="1:6" x14ac:dyDescent="0.2">
      <c r="A6179" s="1">
        <v>90555</v>
      </c>
      <c r="B6179" s="3">
        <v>101575562800</v>
      </c>
      <c r="C6179" s="4"/>
      <c r="D6179" s="1" t="s">
        <v>7</v>
      </c>
      <c r="E6179" s="1" t="s">
        <v>8</v>
      </c>
      <c r="F6179" s="1" t="s">
        <v>17994</v>
      </c>
    </row>
    <row r="6180" spans="1:6" x14ac:dyDescent="0.2">
      <c r="A6180" s="1">
        <v>90555</v>
      </c>
      <c r="B6180" s="3">
        <v>101471611249</v>
      </c>
      <c r="C6180" s="1" t="s">
        <v>12</v>
      </c>
      <c r="D6180" s="1" t="s">
        <v>3</v>
      </c>
      <c r="E6180" s="1" t="s">
        <v>4</v>
      </c>
      <c r="F6180" s="1" t="s">
        <v>10749</v>
      </c>
    </row>
    <row r="6181" spans="1:6" x14ac:dyDescent="0.2">
      <c r="A6181" s="1">
        <v>90555</v>
      </c>
      <c r="B6181" s="3">
        <v>101471611249</v>
      </c>
      <c r="C6181" s="4"/>
      <c r="E6181" s="1"/>
      <c r="F6181" s="1" t="s">
        <v>10749</v>
      </c>
    </row>
    <row r="6182" spans="1:6" x14ac:dyDescent="0.2">
      <c r="A6182" s="1">
        <v>90555</v>
      </c>
      <c r="B6182" s="3">
        <v>101727779071</v>
      </c>
      <c r="C6182" s="1" t="s">
        <v>6</v>
      </c>
      <c r="D6182" s="1" t="s">
        <v>3</v>
      </c>
      <c r="E6182" s="2" t="s">
        <v>4</v>
      </c>
      <c r="F6182" s="1" t="s">
        <v>28431</v>
      </c>
    </row>
    <row r="6183" spans="1:6" x14ac:dyDescent="0.2">
      <c r="A6183" s="1">
        <v>90555</v>
      </c>
      <c r="B6183" s="3">
        <v>101646567523</v>
      </c>
      <c r="C6183" s="4"/>
      <c r="E6183" s="4"/>
      <c r="F6183" s="1" t="s">
        <v>20587</v>
      </c>
    </row>
    <row r="6184" spans="1:6" x14ac:dyDescent="0.2">
      <c r="A6184" s="1">
        <v>90555</v>
      </c>
      <c r="B6184" s="3">
        <v>101371641740</v>
      </c>
      <c r="C6184" s="1" t="s">
        <v>6</v>
      </c>
      <c r="D6184" s="1" t="s">
        <v>7</v>
      </c>
      <c r="E6184" s="2" t="s">
        <v>5</v>
      </c>
      <c r="F6184" s="1" t="s">
        <v>4533</v>
      </c>
    </row>
    <row r="6185" spans="1:6" x14ac:dyDescent="0.2">
      <c r="A6185" s="1">
        <v>90555</v>
      </c>
      <c r="B6185" s="3">
        <v>101413122790</v>
      </c>
      <c r="C6185" s="1" t="s">
        <v>14</v>
      </c>
      <c r="D6185" s="1" t="s">
        <v>3</v>
      </c>
      <c r="E6185" s="2" t="s">
        <v>9</v>
      </c>
      <c r="F6185" s="1" t="s">
        <v>6781</v>
      </c>
    </row>
    <row r="6186" spans="1:6" x14ac:dyDescent="0.2">
      <c r="A6186" s="1">
        <v>90555</v>
      </c>
      <c r="B6186" s="3">
        <v>101648535398</v>
      </c>
      <c r="C6186" s="4"/>
      <c r="D6186" s="1" t="s">
        <v>7</v>
      </c>
      <c r="E6186" s="1" t="s">
        <v>8</v>
      </c>
      <c r="F6186" s="1" t="s">
        <v>15396</v>
      </c>
    </row>
    <row r="6187" spans="1:6" x14ac:dyDescent="0.2">
      <c r="A6187" s="1">
        <v>90555</v>
      </c>
      <c r="B6187" s="3">
        <v>101648535398</v>
      </c>
      <c r="C6187" s="4"/>
      <c r="E6187" s="1"/>
      <c r="F6187" s="1" t="s">
        <v>15396</v>
      </c>
    </row>
    <row r="6188" spans="1:6" x14ac:dyDescent="0.2">
      <c r="A6188" s="1">
        <v>90555</v>
      </c>
      <c r="B6188" s="3">
        <v>101465721085</v>
      </c>
      <c r="C6188" s="1" t="s">
        <v>14</v>
      </c>
      <c r="D6188" s="1" t="s">
        <v>3</v>
      </c>
      <c r="E6188" s="2" t="s">
        <v>9</v>
      </c>
      <c r="F6188" s="1" t="s">
        <v>9453</v>
      </c>
    </row>
    <row r="6189" spans="1:6" x14ac:dyDescent="0.2">
      <c r="A6189" s="1">
        <v>90555</v>
      </c>
      <c r="B6189" s="3">
        <v>101469666475</v>
      </c>
      <c r="C6189" s="4"/>
      <c r="E6189" s="1"/>
      <c r="F6189" s="1" t="s">
        <v>14372</v>
      </c>
    </row>
    <row r="6190" spans="1:6" x14ac:dyDescent="0.2">
      <c r="A6190" s="1">
        <v>90555</v>
      </c>
      <c r="B6190" s="3">
        <v>101470942703</v>
      </c>
      <c r="C6190" s="1" t="s">
        <v>6</v>
      </c>
      <c r="D6190" s="1" t="s">
        <v>11</v>
      </c>
      <c r="E6190" s="1" t="s">
        <v>5</v>
      </c>
      <c r="F6190" s="1" t="s">
        <v>10688</v>
      </c>
    </row>
    <row r="6191" spans="1:6" x14ac:dyDescent="0.2">
      <c r="A6191" s="1">
        <v>90555</v>
      </c>
      <c r="B6191" s="3">
        <v>101770449330</v>
      </c>
      <c r="C6191" s="1" t="s">
        <v>14</v>
      </c>
      <c r="D6191" s="1" t="s">
        <v>3</v>
      </c>
      <c r="E6191" s="1" t="s">
        <v>4</v>
      </c>
      <c r="F6191" s="1" t="s">
        <v>22883</v>
      </c>
    </row>
    <row r="6192" spans="1:6" x14ac:dyDescent="0.2">
      <c r="A6192" s="1">
        <v>90555</v>
      </c>
      <c r="B6192" s="3">
        <v>101373784733</v>
      </c>
      <c r="C6192" s="1" t="s">
        <v>6</v>
      </c>
      <c r="D6192" s="1" t="s">
        <v>7</v>
      </c>
      <c r="E6192" s="2" t="s">
        <v>8</v>
      </c>
      <c r="F6192" s="1" t="s">
        <v>4685</v>
      </c>
    </row>
    <row r="6193" spans="1:6" x14ac:dyDescent="0.2">
      <c r="A6193" s="1">
        <v>90555</v>
      </c>
      <c r="B6193" s="3">
        <v>101615760483</v>
      </c>
      <c r="C6193" s="1" t="s">
        <v>6</v>
      </c>
      <c r="D6193" s="1" t="s">
        <v>3</v>
      </c>
      <c r="E6193" s="1" t="s">
        <v>4</v>
      </c>
      <c r="F6193" s="1" t="s">
        <v>1884</v>
      </c>
    </row>
    <row r="6194" spans="1:6" x14ac:dyDescent="0.2">
      <c r="A6194" s="1">
        <v>90555</v>
      </c>
      <c r="B6194" s="3">
        <v>101762237410</v>
      </c>
      <c r="C6194" s="1" t="s">
        <v>6</v>
      </c>
      <c r="D6194" s="1" t="s">
        <v>3</v>
      </c>
      <c r="E6194" s="2" t="s">
        <v>4</v>
      </c>
      <c r="F6194" s="1" t="s">
        <v>1884</v>
      </c>
    </row>
    <row r="6195" spans="1:6" x14ac:dyDescent="0.2">
      <c r="A6195" s="1">
        <v>90555</v>
      </c>
      <c r="B6195" s="3">
        <v>101728101701</v>
      </c>
      <c r="C6195" s="1" t="s">
        <v>12</v>
      </c>
      <c r="D6195" s="1" t="s">
        <v>7</v>
      </c>
      <c r="E6195" s="2" t="s">
        <v>5</v>
      </c>
      <c r="F6195" s="1" t="s">
        <v>28447</v>
      </c>
    </row>
    <row r="6196" spans="1:6" x14ac:dyDescent="0.2">
      <c r="A6196" s="1">
        <v>90555</v>
      </c>
      <c r="B6196" s="3">
        <v>101454007096</v>
      </c>
      <c r="C6196" s="1" t="s">
        <v>12</v>
      </c>
      <c r="D6196" s="1" t="s">
        <v>3</v>
      </c>
      <c r="E6196" s="2" t="s">
        <v>4</v>
      </c>
      <c r="F6196" s="1" t="s">
        <v>8408</v>
      </c>
    </row>
    <row r="6197" spans="1:6" x14ac:dyDescent="0.2">
      <c r="A6197" s="1">
        <v>90555</v>
      </c>
      <c r="B6197" s="3">
        <v>101615693098</v>
      </c>
      <c r="C6197" s="4"/>
      <c r="D6197" s="1" t="s">
        <v>3</v>
      </c>
      <c r="E6197" s="1" t="s">
        <v>4</v>
      </c>
      <c r="F6197" s="1" t="s">
        <v>11902</v>
      </c>
    </row>
    <row r="6198" spans="1:6" x14ac:dyDescent="0.2">
      <c r="A6198" s="1">
        <v>90555</v>
      </c>
      <c r="B6198" s="3">
        <v>101762262721</v>
      </c>
      <c r="C6198" s="1" t="s">
        <v>14</v>
      </c>
      <c r="D6198" s="1" t="s">
        <v>11</v>
      </c>
      <c r="E6198" s="1" t="s">
        <v>4</v>
      </c>
      <c r="F6198" s="1" t="s">
        <v>11902</v>
      </c>
    </row>
    <row r="6199" spans="1:6" x14ac:dyDescent="0.2">
      <c r="A6199" s="1">
        <v>90555</v>
      </c>
      <c r="B6199" s="3">
        <v>101531608431</v>
      </c>
      <c r="C6199" s="4"/>
      <c r="E6199" s="4"/>
      <c r="F6199" s="1" t="s">
        <v>11332</v>
      </c>
    </row>
    <row r="6200" spans="1:6" x14ac:dyDescent="0.2">
      <c r="A6200" s="1">
        <v>90555</v>
      </c>
      <c r="B6200" s="3">
        <v>101531608431</v>
      </c>
      <c r="C6200" s="4"/>
      <c r="D6200" s="1" t="s">
        <v>3</v>
      </c>
      <c r="E6200" s="4"/>
      <c r="F6200" s="1" t="s">
        <v>11332</v>
      </c>
    </row>
    <row r="6201" spans="1:6" x14ac:dyDescent="0.2">
      <c r="A6201" s="1">
        <v>90555</v>
      </c>
      <c r="B6201" s="3">
        <v>101406237184</v>
      </c>
      <c r="C6201" s="1" t="s">
        <v>6</v>
      </c>
      <c r="D6201" s="1" t="s">
        <v>3</v>
      </c>
      <c r="E6201" s="2" t="s">
        <v>4</v>
      </c>
      <c r="F6201" s="1" t="s">
        <v>6082</v>
      </c>
    </row>
    <row r="6202" spans="1:6" x14ac:dyDescent="0.2">
      <c r="A6202" s="1">
        <v>90555</v>
      </c>
      <c r="B6202" s="3">
        <v>101466358097</v>
      </c>
      <c r="C6202" s="1" t="s">
        <v>6</v>
      </c>
      <c r="D6202" s="1" t="s">
        <v>3</v>
      </c>
      <c r="E6202" s="2" t="s">
        <v>4</v>
      </c>
      <c r="F6202" s="1" t="s">
        <v>6082</v>
      </c>
    </row>
    <row r="6203" spans="1:6" x14ac:dyDescent="0.2">
      <c r="A6203" s="1">
        <v>90555</v>
      </c>
      <c r="B6203" s="3">
        <v>101465263210</v>
      </c>
      <c r="C6203" s="1" t="s">
        <v>6</v>
      </c>
      <c r="D6203" s="1" t="s">
        <v>11</v>
      </c>
      <c r="E6203" s="2" t="s">
        <v>4</v>
      </c>
      <c r="F6203" s="1" t="s">
        <v>9397</v>
      </c>
    </row>
    <row r="6204" spans="1:6" x14ac:dyDescent="0.2">
      <c r="A6204" s="1">
        <v>90555</v>
      </c>
      <c r="B6204" s="3">
        <v>101492351996</v>
      </c>
      <c r="C6204" s="4"/>
      <c r="D6204" s="1" t="s">
        <v>11</v>
      </c>
      <c r="E6204" s="1" t="s">
        <v>4</v>
      </c>
      <c r="F6204" s="1" t="s">
        <v>9397</v>
      </c>
    </row>
    <row r="6205" spans="1:6" x14ac:dyDescent="0.2">
      <c r="A6205" s="1">
        <v>90555</v>
      </c>
      <c r="B6205" s="3">
        <v>101769144980</v>
      </c>
      <c r="C6205" s="1" t="s">
        <v>6</v>
      </c>
      <c r="D6205" s="1" t="s">
        <v>3</v>
      </c>
      <c r="E6205" s="1" t="s">
        <v>4</v>
      </c>
      <c r="F6205" s="1" t="s">
        <v>12956</v>
      </c>
    </row>
    <row r="6206" spans="1:6" x14ac:dyDescent="0.2">
      <c r="A6206" s="1">
        <v>90555</v>
      </c>
      <c r="B6206" s="3">
        <v>101772060690</v>
      </c>
      <c r="C6206" s="1" t="s">
        <v>6</v>
      </c>
      <c r="D6206" s="1" t="s">
        <v>3</v>
      </c>
      <c r="E6206" s="1" t="s">
        <v>4</v>
      </c>
      <c r="F6206" s="1" t="s">
        <v>12956</v>
      </c>
    </row>
    <row r="6207" spans="1:6" x14ac:dyDescent="0.2">
      <c r="A6207" s="1">
        <v>90555</v>
      </c>
      <c r="B6207" s="3">
        <v>101772790354</v>
      </c>
      <c r="C6207" s="1" t="s">
        <v>6</v>
      </c>
      <c r="D6207" s="1" t="s">
        <v>3</v>
      </c>
      <c r="E6207" s="1" t="s">
        <v>4</v>
      </c>
      <c r="F6207" s="1" t="s">
        <v>12956</v>
      </c>
    </row>
    <row r="6208" spans="1:6" x14ac:dyDescent="0.2">
      <c r="A6208" s="1">
        <v>90555</v>
      </c>
      <c r="B6208" s="3">
        <v>101773357642</v>
      </c>
      <c r="C6208" s="1" t="s">
        <v>6</v>
      </c>
      <c r="D6208" s="1" t="s">
        <v>3</v>
      </c>
      <c r="E6208" s="1" t="s">
        <v>4</v>
      </c>
      <c r="F6208" s="1" t="s">
        <v>12956</v>
      </c>
    </row>
    <row r="6209" spans="1:6" x14ac:dyDescent="0.2">
      <c r="A6209" s="1">
        <v>90555</v>
      </c>
      <c r="B6209" s="3">
        <v>101780571783</v>
      </c>
      <c r="C6209" s="1" t="s">
        <v>6</v>
      </c>
      <c r="D6209" s="1" t="s">
        <v>3</v>
      </c>
      <c r="E6209" s="1" t="s">
        <v>4</v>
      </c>
      <c r="F6209" s="1" t="s">
        <v>12956</v>
      </c>
    </row>
    <row r="6210" spans="1:6" x14ac:dyDescent="0.2">
      <c r="A6210" s="1">
        <v>90555</v>
      </c>
      <c r="B6210" s="3">
        <v>101785349180</v>
      </c>
      <c r="C6210" s="1" t="s">
        <v>6</v>
      </c>
      <c r="D6210" s="1" t="s">
        <v>3</v>
      </c>
      <c r="E6210" s="1" t="s">
        <v>4</v>
      </c>
      <c r="F6210" s="1" t="s">
        <v>12956</v>
      </c>
    </row>
    <row r="6211" spans="1:6" x14ac:dyDescent="0.2">
      <c r="A6211" s="1">
        <v>90555</v>
      </c>
      <c r="B6211" s="3">
        <v>101792297966</v>
      </c>
      <c r="C6211" s="1" t="s">
        <v>6</v>
      </c>
      <c r="D6211" s="1" t="s">
        <v>3</v>
      </c>
      <c r="E6211" s="1" t="s">
        <v>4</v>
      </c>
      <c r="F6211" s="1" t="s">
        <v>12956</v>
      </c>
    </row>
    <row r="6212" spans="1:6" x14ac:dyDescent="0.2">
      <c r="A6212" s="1">
        <v>90555</v>
      </c>
      <c r="B6212" s="3">
        <v>101615868917</v>
      </c>
      <c r="D6212" s="1" t="s">
        <v>3</v>
      </c>
      <c r="E6212" s="1" t="s">
        <v>4</v>
      </c>
      <c r="F6212" s="1" t="s">
        <v>3645</v>
      </c>
    </row>
    <row r="6213" spans="1:6" x14ac:dyDescent="0.2">
      <c r="A6213" s="1">
        <v>90555</v>
      </c>
      <c r="B6213" s="3">
        <v>101762252043</v>
      </c>
      <c r="C6213" s="1" t="s">
        <v>6</v>
      </c>
      <c r="D6213" s="1" t="s">
        <v>3</v>
      </c>
      <c r="E6213" s="2" t="s">
        <v>4</v>
      </c>
      <c r="F6213" s="1" t="s">
        <v>3645</v>
      </c>
    </row>
    <row r="6214" spans="1:6" x14ac:dyDescent="0.2">
      <c r="A6214" s="1">
        <v>90555</v>
      </c>
      <c r="B6214" s="3">
        <v>101649309177</v>
      </c>
      <c r="C6214" s="4"/>
      <c r="E6214" s="4"/>
      <c r="F6214" s="1" t="s">
        <v>20763</v>
      </c>
    </row>
    <row r="6215" spans="1:6" x14ac:dyDescent="0.2">
      <c r="A6215" s="1">
        <v>90555</v>
      </c>
      <c r="B6215" s="3">
        <v>101650074252</v>
      </c>
      <c r="C6215" s="4"/>
      <c r="E6215" s="4"/>
      <c r="F6215" s="1" t="s">
        <v>20763</v>
      </c>
    </row>
    <row r="6216" spans="1:6" x14ac:dyDescent="0.2">
      <c r="A6216" s="1">
        <v>90555</v>
      </c>
      <c r="B6216" s="3">
        <v>101770449006</v>
      </c>
      <c r="C6216" s="1" t="s">
        <v>14</v>
      </c>
      <c r="D6216" s="1" t="s">
        <v>3</v>
      </c>
      <c r="E6216" s="1"/>
      <c r="F6216" s="1" t="s">
        <v>22150</v>
      </c>
    </row>
    <row r="6217" spans="1:6" x14ac:dyDescent="0.2">
      <c r="A6217" s="1">
        <v>90555</v>
      </c>
      <c r="B6217" s="3">
        <v>101650596517</v>
      </c>
      <c r="C6217" s="1" t="s">
        <v>6</v>
      </c>
      <c r="D6217" s="1" t="s">
        <v>7</v>
      </c>
      <c r="E6217" s="1" t="s">
        <v>5</v>
      </c>
      <c r="F6217" s="1" t="s">
        <v>15910</v>
      </c>
    </row>
    <row r="6218" spans="1:6" x14ac:dyDescent="0.2">
      <c r="A6218" s="1">
        <v>90555</v>
      </c>
      <c r="B6218" s="3">
        <v>101646568368</v>
      </c>
      <c r="C6218" s="4"/>
      <c r="E6218" s="4"/>
      <c r="F6218" s="1" t="s">
        <v>20375</v>
      </c>
    </row>
    <row r="6219" spans="1:6" x14ac:dyDescent="0.2">
      <c r="A6219" s="1">
        <v>90555</v>
      </c>
      <c r="B6219" s="3">
        <v>101537443889</v>
      </c>
      <c r="D6219" s="1" t="s">
        <v>3</v>
      </c>
      <c r="E6219" s="4"/>
      <c r="F6219" s="1" t="s">
        <v>9864</v>
      </c>
    </row>
    <row r="6220" spans="1:6" x14ac:dyDescent="0.2">
      <c r="A6220" s="1">
        <v>90555</v>
      </c>
      <c r="B6220" s="3">
        <v>101537443889</v>
      </c>
      <c r="E6220" s="4"/>
      <c r="F6220" s="1" t="s">
        <v>9864</v>
      </c>
    </row>
    <row r="6221" spans="1:6" x14ac:dyDescent="0.2">
      <c r="A6221" s="1">
        <v>90555</v>
      </c>
      <c r="B6221" s="3">
        <v>101537443889</v>
      </c>
      <c r="E6221" s="4"/>
      <c r="F6221" s="1" t="s">
        <v>9864</v>
      </c>
    </row>
    <row r="6222" spans="1:6" x14ac:dyDescent="0.2">
      <c r="A6222" s="1">
        <v>90555</v>
      </c>
      <c r="B6222" s="3">
        <v>101697852078</v>
      </c>
      <c r="C6222" s="4"/>
      <c r="E6222" s="4"/>
      <c r="F6222" s="1" t="s">
        <v>21054</v>
      </c>
    </row>
    <row r="6223" spans="1:6" x14ac:dyDescent="0.2">
      <c r="A6223" s="1">
        <v>90555</v>
      </c>
      <c r="B6223" s="3">
        <v>101501696292</v>
      </c>
      <c r="C6223" s="4"/>
      <c r="E6223" s="1"/>
      <c r="F6223" s="1" t="s">
        <v>21002</v>
      </c>
    </row>
    <row r="6224" spans="1:6" x14ac:dyDescent="0.2">
      <c r="A6224" s="1">
        <v>90555</v>
      </c>
      <c r="B6224" s="3">
        <v>101476195580</v>
      </c>
      <c r="C6224" s="4"/>
      <c r="E6224" s="4"/>
      <c r="F6224" s="1" t="s">
        <v>10899</v>
      </c>
    </row>
    <row r="6225" spans="1:6" x14ac:dyDescent="0.2">
      <c r="A6225" s="1">
        <v>90555</v>
      </c>
      <c r="B6225" s="3">
        <v>101411807518</v>
      </c>
      <c r="C6225" s="1" t="s">
        <v>12</v>
      </c>
      <c r="D6225" s="1" t="s">
        <v>7</v>
      </c>
      <c r="E6225" s="2" t="s">
        <v>8</v>
      </c>
      <c r="F6225" s="1" t="s">
        <v>6497</v>
      </c>
    </row>
    <row r="6226" spans="1:6" x14ac:dyDescent="0.2">
      <c r="A6226" s="1">
        <v>90555</v>
      </c>
      <c r="B6226" s="3">
        <v>101770812329</v>
      </c>
      <c r="D6226" s="1" t="s">
        <v>3</v>
      </c>
      <c r="E6226" s="1" t="s">
        <v>4</v>
      </c>
      <c r="F6226" s="1" t="s">
        <v>24463</v>
      </c>
    </row>
    <row r="6227" spans="1:6" x14ac:dyDescent="0.2">
      <c r="A6227" s="1">
        <v>90555</v>
      </c>
      <c r="B6227" s="3">
        <v>101754880471</v>
      </c>
      <c r="C6227" s="1" t="s">
        <v>6</v>
      </c>
      <c r="D6227" s="1" t="s">
        <v>3</v>
      </c>
      <c r="E6227" s="2" t="s">
        <v>4</v>
      </c>
      <c r="F6227" s="1" t="s">
        <v>1184</v>
      </c>
    </row>
    <row r="6228" spans="1:6" x14ac:dyDescent="0.2">
      <c r="A6228" s="1">
        <v>90555</v>
      </c>
      <c r="B6228" s="3">
        <v>101770420063</v>
      </c>
      <c r="C6228" s="1" t="s">
        <v>6</v>
      </c>
      <c r="D6228" s="1" t="s">
        <v>7</v>
      </c>
      <c r="E6228" s="1" t="s">
        <v>8</v>
      </c>
      <c r="F6228" s="1" t="s">
        <v>13173</v>
      </c>
    </row>
    <row r="6229" spans="1:6" x14ac:dyDescent="0.2">
      <c r="A6229" s="1">
        <v>90555</v>
      </c>
      <c r="B6229" s="3">
        <v>101392490037</v>
      </c>
      <c r="C6229" s="1" t="s">
        <v>6</v>
      </c>
      <c r="D6229" s="1" t="s">
        <v>7</v>
      </c>
      <c r="E6229" s="2" t="s">
        <v>8</v>
      </c>
      <c r="F6229" s="1" t="s">
        <v>5545</v>
      </c>
    </row>
    <row r="6230" spans="1:6" x14ac:dyDescent="0.2">
      <c r="A6230" s="1">
        <v>90555</v>
      </c>
      <c r="B6230" s="3">
        <v>101724345631</v>
      </c>
      <c r="C6230" s="1" t="s">
        <v>6</v>
      </c>
      <c r="D6230" s="1" t="s">
        <v>7</v>
      </c>
      <c r="E6230" s="2" t="s">
        <v>5</v>
      </c>
      <c r="F6230" s="1" t="s">
        <v>28331</v>
      </c>
    </row>
    <row r="6231" spans="1:6" x14ac:dyDescent="0.2">
      <c r="A6231" s="1">
        <v>90555</v>
      </c>
      <c r="B6231" s="3">
        <v>101770432662</v>
      </c>
      <c r="C6231" s="1" t="s">
        <v>12</v>
      </c>
      <c r="D6231" s="1" t="s">
        <v>7</v>
      </c>
      <c r="E6231" s="1" t="s">
        <v>8</v>
      </c>
      <c r="F6231" s="1" t="s">
        <v>21774</v>
      </c>
    </row>
    <row r="6232" spans="1:6" x14ac:dyDescent="0.2">
      <c r="A6232" s="1">
        <v>90555</v>
      </c>
      <c r="B6232" s="3">
        <v>101714225370</v>
      </c>
      <c r="C6232" s="1" t="s">
        <v>6</v>
      </c>
      <c r="D6232" s="1" t="s">
        <v>3</v>
      </c>
      <c r="E6232" s="2" t="s">
        <v>4</v>
      </c>
      <c r="F6232" s="1" t="s">
        <v>28033</v>
      </c>
    </row>
    <row r="6233" spans="1:6" x14ac:dyDescent="0.2">
      <c r="A6233" s="1">
        <v>90555</v>
      </c>
      <c r="B6233" s="3">
        <v>101371607027</v>
      </c>
      <c r="C6233" s="1" t="s">
        <v>6</v>
      </c>
      <c r="D6233" s="1" t="s">
        <v>3</v>
      </c>
      <c r="E6233" s="2" t="s">
        <v>4</v>
      </c>
      <c r="F6233" s="1" t="s">
        <v>4510</v>
      </c>
    </row>
    <row r="6234" spans="1:6" x14ac:dyDescent="0.2">
      <c r="A6234" s="1">
        <v>90555</v>
      </c>
      <c r="B6234" s="3">
        <v>101735702311</v>
      </c>
      <c r="C6234" s="1" t="s">
        <v>12</v>
      </c>
      <c r="D6234" s="1" t="s">
        <v>7</v>
      </c>
      <c r="E6234" s="2" t="s">
        <v>5</v>
      </c>
      <c r="F6234" s="1" t="s">
        <v>28866</v>
      </c>
    </row>
    <row r="6235" spans="1:6" x14ac:dyDescent="0.2">
      <c r="A6235" s="1">
        <v>90555</v>
      </c>
      <c r="B6235" s="3">
        <v>101788714081</v>
      </c>
      <c r="C6235" s="1" t="s">
        <v>6</v>
      </c>
      <c r="D6235" s="1" t="s">
        <v>3</v>
      </c>
      <c r="E6235" s="1" t="s">
        <v>9</v>
      </c>
      <c r="F6235" s="1" t="s">
        <v>26863</v>
      </c>
    </row>
    <row r="6236" spans="1:6" x14ac:dyDescent="0.2">
      <c r="A6236" s="1">
        <v>90555</v>
      </c>
      <c r="B6236" s="3">
        <v>101795055625</v>
      </c>
      <c r="C6236" s="1" t="s">
        <v>12</v>
      </c>
      <c r="D6236" s="1" t="s">
        <v>7</v>
      </c>
      <c r="E6236" s="1" t="s">
        <v>5</v>
      </c>
      <c r="F6236" s="1" t="s">
        <v>27566</v>
      </c>
    </row>
    <row r="6237" spans="1:6" x14ac:dyDescent="0.2">
      <c r="A6237" s="1">
        <v>90555</v>
      </c>
      <c r="B6237" s="3">
        <v>101646576637</v>
      </c>
      <c r="C6237" s="4"/>
      <c r="E6237" s="4"/>
      <c r="F6237" s="1" t="s">
        <v>20490</v>
      </c>
    </row>
    <row r="6238" spans="1:6" x14ac:dyDescent="0.2">
      <c r="A6238" s="1">
        <v>90555</v>
      </c>
      <c r="B6238" s="3">
        <v>101743736198</v>
      </c>
      <c r="C6238" s="1" t="s">
        <v>6</v>
      </c>
      <c r="D6238" s="1" t="s">
        <v>3</v>
      </c>
      <c r="E6238" s="2" t="s">
        <v>4</v>
      </c>
      <c r="F6238" s="1" t="s">
        <v>76</v>
      </c>
    </row>
    <row r="6239" spans="1:6" x14ac:dyDescent="0.2">
      <c r="A6239" s="1">
        <v>90555</v>
      </c>
      <c r="B6239" s="3">
        <v>101781757844</v>
      </c>
      <c r="C6239" s="1" t="s">
        <v>6</v>
      </c>
      <c r="D6239" s="1" t="s">
        <v>3</v>
      </c>
      <c r="E6239" s="1" t="s">
        <v>4</v>
      </c>
      <c r="F6239" s="1" t="s">
        <v>25880</v>
      </c>
    </row>
    <row r="6240" spans="1:6" x14ac:dyDescent="0.2">
      <c r="A6240" s="1">
        <v>90555</v>
      </c>
      <c r="B6240" s="3">
        <v>101770812322</v>
      </c>
      <c r="C6240" s="1" t="s">
        <v>6</v>
      </c>
      <c r="D6240" s="1" t="s">
        <v>3</v>
      </c>
      <c r="E6240" s="1" t="s">
        <v>4</v>
      </c>
      <c r="F6240" s="1" t="s">
        <v>24456</v>
      </c>
    </row>
    <row r="6241" spans="1:6" x14ac:dyDescent="0.2">
      <c r="A6241" s="1">
        <v>90555</v>
      </c>
      <c r="B6241" s="3">
        <v>101588071504</v>
      </c>
      <c r="C6241" s="1" t="s">
        <v>6</v>
      </c>
      <c r="D6241" s="1" t="s">
        <v>3</v>
      </c>
      <c r="E6241" s="1" t="s">
        <v>4</v>
      </c>
      <c r="F6241" s="1" t="s">
        <v>18155</v>
      </c>
    </row>
    <row r="6242" spans="1:6" x14ac:dyDescent="0.2">
      <c r="A6242" s="1">
        <v>90555</v>
      </c>
      <c r="B6242" s="3">
        <v>101766086948</v>
      </c>
      <c r="C6242" s="1" t="s">
        <v>14</v>
      </c>
      <c r="D6242" s="1" t="s">
        <v>3</v>
      </c>
      <c r="E6242" s="1" t="s">
        <v>4</v>
      </c>
      <c r="F6242" s="1" t="s">
        <v>12707</v>
      </c>
    </row>
    <row r="6243" spans="1:6" x14ac:dyDescent="0.2">
      <c r="A6243" s="1">
        <v>90555</v>
      </c>
      <c r="B6243" s="3">
        <v>101770896845</v>
      </c>
      <c r="C6243" s="1" t="s">
        <v>14</v>
      </c>
      <c r="D6243" s="1" t="s">
        <v>3</v>
      </c>
      <c r="E6243" s="1" t="s">
        <v>9</v>
      </c>
      <c r="F6243" s="1" t="s">
        <v>24511</v>
      </c>
    </row>
    <row r="6244" spans="1:6" x14ac:dyDescent="0.2">
      <c r="A6244" s="1">
        <v>90555</v>
      </c>
      <c r="B6244" s="3">
        <v>101772635407</v>
      </c>
      <c r="C6244" s="1" t="s">
        <v>14</v>
      </c>
      <c r="D6244" s="1" t="s">
        <v>3</v>
      </c>
      <c r="E6244" s="1" t="s">
        <v>9</v>
      </c>
      <c r="F6244" s="1" t="s">
        <v>24511</v>
      </c>
    </row>
    <row r="6245" spans="1:6" x14ac:dyDescent="0.2">
      <c r="A6245" s="1">
        <v>90555</v>
      </c>
      <c r="B6245" s="3">
        <v>101697916003</v>
      </c>
      <c r="C6245" s="4"/>
      <c r="E6245" s="1"/>
      <c r="F6245" s="1" t="s">
        <v>12585</v>
      </c>
    </row>
    <row r="6246" spans="1:6" x14ac:dyDescent="0.2">
      <c r="A6246" s="1">
        <v>90555</v>
      </c>
      <c r="B6246" s="3">
        <v>101765537633</v>
      </c>
      <c r="C6246" s="1" t="s">
        <v>14</v>
      </c>
      <c r="D6246" s="1" t="s">
        <v>3</v>
      </c>
      <c r="E6246" s="1" t="s">
        <v>9</v>
      </c>
      <c r="F6246" s="1" t="s">
        <v>12585</v>
      </c>
    </row>
    <row r="6247" spans="1:6" x14ac:dyDescent="0.2">
      <c r="A6247" s="1">
        <v>90555</v>
      </c>
      <c r="B6247" s="3">
        <v>101769144976</v>
      </c>
      <c r="C6247" s="1" t="s">
        <v>14</v>
      </c>
      <c r="D6247" s="1" t="s">
        <v>3</v>
      </c>
      <c r="E6247" s="1" t="s">
        <v>9</v>
      </c>
      <c r="F6247" s="1" t="s">
        <v>12585</v>
      </c>
    </row>
    <row r="6248" spans="1:6" x14ac:dyDescent="0.2">
      <c r="A6248" s="1">
        <v>90555</v>
      </c>
      <c r="B6248" s="3">
        <v>101769656857</v>
      </c>
      <c r="C6248" s="1" t="s">
        <v>14</v>
      </c>
      <c r="D6248" s="1" t="s">
        <v>3</v>
      </c>
      <c r="E6248" s="1" t="s">
        <v>9</v>
      </c>
      <c r="F6248" s="1" t="s">
        <v>12585</v>
      </c>
    </row>
    <row r="6249" spans="1:6" x14ac:dyDescent="0.2">
      <c r="A6249" s="1">
        <v>90555</v>
      </c>
      <c r="B6249" s="3">
        <v>101772019540</v>
      </c>
      <c r="C6249" s="1" t="s">
        <v>14</v>
      </c>
      <c r="D6249" s="1" t="s">
        <v>3</v>
      </c>
      <c r="E6249" s="1" t="s">
        <v>9</v>
      </c>
      <c r="F6249" s="1" t="s">
        <v>12585</v>
      </c>
    </row>
    <row r="6250" spans="1:6" x14ac:dyDescent="0.2">
      <c r="A6250" s="1">
        <v>90555</v>
      </c>
      <c r="B6250" s="3">
        <v>101772790393</v>
      </c>
      <c r="C6250" s="1" t="s">
        <v>14</v>
      </c>
      <c r="D6250" s="1" t="s">
        <v>3</v>
      </c>
      <c r="E6250" s="1" t="s">
        <v>9</v>
      </c>
      <c r="F6250" s="1" t="s">
        <v>12585</v>
      </c>
    </row>
    <row r="6251" spans="1:6" x14ac:dyDescent="0.2">
      <c r="A6251" s="1">
        <v>90555</v>
      </c>
      <c r="B6251" s="3">
        <v>101780471589</v>
      </c>
      <c r="C6251" s="1" t="s">
        <v>14</v>
      </c>
      <c r="D6251" s="1" t="s">
        <v>3</v>
      </c>
      <c r="E6251" s="1" t="s">
        <v>9</v>
      </c>
      <c r="F6251" s="1" t="s">
        <v>12585</v>
      </c>
    </row>
    <row r="6252" spans="1:6" x14ac:dyDescent="0.2">
      <c r="A6252" s="1">
        <v>90555</v>
      </c>
      <c r="B6252" s="3">
        <v>101785349156</v>
      </c>
      <c r="C6252" s="1" t="s">
        <v>14</v>
      </c>
      <c r="D6252" s="1" t="s">
        <v>3</v>
      </c>
      <c r="E6252" s="1" t="s">
        <v>9</v>
      </c>
      <c r="F6252" s="1" t="s">
        <v>12585</v>
      </c>
    </row>
    <row r="6253" spans="1:6" x14ac:dyDescent="0.2">
      <c r="A6253" s="1">
        <v>90555</v>
      </c>
      <c r="B6253" s="3">
        <v>101791197770</v>
      </c>
      <c r="C6253" s="1" t="s">
        <v>14</v>
      </c>
      <c r="D6253" s="1" t="s">
        <v>3</v>
      </c>
      <c r="E6253" s="1" t="s">
        <v>4</v>
      </c>
      <c r="F6253" s="1" t="s">
        <v>27099</v>
      </c>
    </row>
    <row r="6254" spans="1:6" x14ac:dyDescent="0.2">
      <c r="A6254" s="1">
        <v>90555</v>
      </c>
      <c r="B6254" s="3">
        <v>101782030867</v>
      </c>
      <c r="C6254" s="4"/>
      <c r="D6254" s="4"/>
      <c r="E6254" s="1"/>
      <c r="F6254" s="1" t="s">
        <v>25490</v>
      </c>
    </row>
    <row r="6255" spans="1:6" x14ac:dyDescent="0.2">
      <c r="A6255" s="1">
        <v>90555</v>
      </c>
      <c r="B6255" s="3">
        <v>101782030867</v>
      </c>
      <c r="C6255" s="4"/>
      <c r="D6255" s="4"/>
      <c r="E6255" s="1"/>
      <c r="F6255" s="1" t="s">
        <v>25490</v>
      </c>
    </row>
    <row r="6256" spans="1:6" x14ac:dyDescent="0.2">
      <c r="A6256" s="1">
        <v>90555</v>
      </c>
      <c r="B6256" s="3">
        <v>101575875442</v>
      </c>
      <c r="C6256" s="1" t="s">
        <v>14</v>
      </c>
      <c r="D6256" s="1" t="s">
        <v>3</v>
      </c>
      <c r="E6256" s="1" t="s">
        <v>4</v>
      </c>
      <c r="F6256" s="1" t="s">
        <v>1338</v>
      </c>
    </row>
    <row r="6257" spans="1:6" x14ac:dyDescent="0.2">
      <c r="A6257" s="1">
        <v>90555</v>
      </c>
      <c r="B6257" s="3">
        <v>101758919647</v>
      </c>
      <c r="C6257" s="1" t="s">
        <v>14</v>
      </c>
      <c r="D6257" s="1" t="s">
        <v>3</v>
      </c>
      <c r="E6257" s="2" t="s">
        <v>4</v>
      </c>
      <c r="F6257" s="1" t="s">
        <v>1338</v>
      </c>
    </row>
    <row r="6258" spans="1:6" x14ac:dyDescent="0.2">
      <c r="A6258" s="1">
        <v>90555</v>
      </c>
      <c r="B6258" s="3">
        <v>101491731815</v>
      </c>
      <c r="C6258" s="4"/>
      <c r="D6258" s="4"/>
      <c r="E6258" s="1" t="s">
        <v>4</v>
      </c>
      <c r="F6258" s="1" t="s">
        <v>18600</v>
      </c>
    </row>
    <row r="6259" spans="1:6" x14ac:dyDescent="0.2">
      <c r="A6259" s="1">
        <v>90555</v>
      </c>
      <c r="B6259" s="3">
        <v>101770469131</v>
      </c>
      <c r="C6259" s="1" t="s">
        <v>6</v>
      </c>
      <c r="D6259" s="1" t="s">
        <v>3</v>
      </c>
      <c r="E6259" s="1" t="s">
        <v>4</v>
      </c>
      <c r="F6259" s="1" t="s">
        <v>23198</v>
      </c>
    </row>
    <row r="6260" spans="1:6" x14ac:dyDescent="0.2">
      <c r="A6260" s="1">
        <v>90555</v>
      </c>
      <c r="B6260" s="3">
        <v>101770433747</v>
      </c>
      <c r="C6260" s="1" t="s">
        <v>12</v>
      </c>
      <c r="D6260" s="1" t="s">
        <v>7</v>
      </c>
      <c r="E6260" s="1" t="s">
        <v>5</v>
      </c>
      <c r="F6260" s="1" t="s">
        <v>21825</v>
      </c>
    </row>
    <row r="6261" spans="1:6" x14ac:dyDescent="0.2">
      <c r="A6261" s="1">
        <v>90555</v>
      </c>
      <c r="B6261" s="3">
        <v>101442114565</v>
      </c>
      <c r="C6261" s="1" t="s">
        <v>12</v>
      </c>
      <c r="D6261" s="1" t="s">
        <v>18</v>
      </c>
      <c r="E6261" s="2" t="s">
        <v>4</v>
      </c>
      <c r="F6261" s="1" t="s">
        <v>7839</v>
      </c>
    </row>
    <row r="6262" spans="1:6" x14ac:dyDescent="0.2">
      <c r="A6262" s="1">
        <v>90555</v>
      </c>
      <c r="B6262" s="3">
        <v>101470050986</v>
      </c>
      <c r="D6262" s="4"/>
      <c r="E6262" s="1"/>
      <c r="F6262" s="1" t="s">
        <v>14393</v>
      </c>
    </row>
    <row r="6263" spans="1:6" x14ac:dyDescent="0.2">
      <c r="A6263" s="1">
        <v>90555</v>
      </c>
      <c r="B6263" s="3">
        <v>101770467238</v>
      </c>
      <c r="C6263" s="1" t="s">
        <v>12</v>
      </c>
      <c r="D6263" s="1" t="s">
        <v>7</v>
      </c>
      <c r="E6263" s="1" t="s">
        <v>5</v>
      </c>
      <c r="F6263" s="1" t="s">
        <v>23558</v>
      </c>
    </row>
    <row r="6264" spans="1:6" x14ac:dyDescent="0.2">
      <c r="A6264" s="1">
        <v>90555</v>
      </c>
      <c r="B6264" s="3">
        <v>101374116970</v>
      </c>
      <c r="C6264" s="1" t="s">
        <v>6</v>
      </c>
      <c r="D6264" s="1" t="s">
        <v>3</v>
      </c>
      <c r="E6264" s="2" t="s">
        <v>4</v>
      </c>
      <c r="F6264" s="1" t="s">
        <v>4748</v>
      </c>
    </row>
    <row r="6265" spans="1:6" x14ac:dyDescent="0.2">
      <c r="A6265" s="1">
        <v>90555</v>
      </c>
      <c r="B6265" s="3">
        <v>101572139308</v>
      </c>
      <c r="C6265" s="4"/>
      <c r="D6265" s="1" t="s">
        <v>3</v>
      </c>
      <c r="E6265" s="4"/>
      <c r="F6265" s="1" t="s">
        <v>17808</v>
      </c>
    </row>
    <row r="6266" spans="1:6" x14ac:dyDescent="0.2">
      <c r="A6266" s="1">
        <v>90555</v>
      </c>
      <c r="B6266" s="3">
        <v>101772435966</v>
      </c>
      <c r="C6266" s="1" t="s">
        <v>6</v>
      </c>
      <c r="D6266" s="1" t="s">
        <v>11</v>
      </c>
      <c r="E6266" s="1" t="s">
        <v>4</v>
      </c>
      <c r="F6266" s="1" t="s">
        <v>24709</v>
      </c>
    </row>
    <row r="6267" spans="1:6" x14ac:dyDescent="0.2">
      <c r="A6267" s="1">
        <v>90555</v>
      </c>
      <c r="B6267" s="3">
        <v>101736013239</v>
      </c>
      <c r="C6267" s="1" t="s">
        <v>14</v>
      </c>
      <c r="D6267" s="1" t="s">
        <v>3</v>
      </c>
      <c r="E6267" s="2" t="s">
        <v>4</v>
      </c>
      <c r="F6267" s="1" t="s">
        <v>28891</v>
      </c>
    </row>
    <row r="6268" spans="1:6" x14ac:dyDescent="0.2">
      <c r="A6268" s="1">
        <v>90555</v>
      </c>
      <c r="B6268" s="3">
        <v>101663611830</v>
      </c>
      <c r="C6268" s="4"/>
      <c r="D6268" s="1" t="s">
        <v>3</v>
      </c>
      <c r="E6268" s="1" t="s">
        <v>4</v>
      </c>
      <c r="F6268" s="1" t="s">
        <v>16064</v>
      </c>
    </row>
    <row r="6269" spans="1:6" x14ac:dyDescent="0.2">
      <c r="A6269" s="1">
        <v>90555</v>
      </c>
      <c r="B6269" s="3">
        <v>101663611830</v>
      </c>
      <c r="C6269" s="4"/>
      <c r="E6269" s="1"/>
      <c r="F6269" s="1" t="s">
        <v>16064</v>
      </c>
    </row>
    <row r="6270" spans="1:6" x14ac:dyDescent="0.2">
      <c r="A6270" s="1">
        <v>90555</v>
      </c>
      <c r="B6270" s="3">
        <v>101415823640</v>
      </c>
      <c r="C6270" s="1" t="s">
        <v>6</v>
      </c>
      <c r="D6270" s="1" t="s">
        <v>3</v>
      </c>
      <c r="E6270" s="2" t="s">
        <v>4</v>
      </c>
      <c r="F6270" s="1" t="s">
        <v>6996</v>
      </c>
    </row>
    <row r="6271" spans="1:6" x14ac:dyDescent="0.2">
      <c r="A6271" s="1">
        <v>90555</v>
      </c>
      <c r="B6271" s="3">
        <v>101466902982</v>
      </c>
      <c r="C6271" s="1" t="s">
        <v>6</v>
      </c>
      <c r="D6271" s="1" t="s">
        <v>3</v>
      </c>
      <c r="E6271" s="1" t="s">
        <v>4</v>
      </c>
      <c r="F6271" s="1" t="s">
        <v>10471</v>
      </c>
    </row>
    <row r="6272" spans="1:6" x14ac:dyDescent="0.2">
      <c r="A6272" s="1">
        <v>90555</v>
      </c>
      <c r="B6272" s="3">
        <v>101646578936</v>
      </c>
      <c r="C6272" s="4"/>
      <c r="D6272" s="1" t="s">
        <v>3</v>
      </c>
      <c r="E6272" s="4"/>
      <c r="F6272" s="1" t="s">
        <v>15041</v>
      </c>
    </row>
    <row r="6273" spans="1:6" x14ac:dyDescent="0.2">
      <c r="A6273" s="1">
        <v>90555</v>
      </c>
      <c r="B6273" s="3">
        <v>101646578936</v>
      </c>
      <c r="C6273" s="4"/>
      <c r="E6273" s="4"/>
      <c r="F6273" s="1" t="s">
        <v>15041</v>
      </c>
    </row>
    <row r="6274" spans="1:6" x14ac:dyDescent="0.2">
      <c r="A6274" s="1">
        <v>90555</v>
      </c>
      <c r="B6274" s="3">
        <v>101408548045</v>
      </c>
      <c r="C6274" s="1" t="s">
        <v>6</v>
      </c>
      <c r="D6274" s="1" t="s">
        <v>7</v>
      </c>
      <c r="E6274" s="2" t="s">
        <v>8</v>
      </c>
      <c r="F6274" s="1" t="s">
        <v>6189</v>
      </c>
    </row>
    <row r="6275" spans="1:6" x14ac:dyDescent="0.2">
      <c r="A6275" s="1">
        <v>90555</v>
      </c>
      <c r="B6275" s="3">
        <v>101488246479</v>
      </c>
      <c r="C6275" s="1" t="s">
        <v>12</v>
      </c>
      <c r="D6275" s="1" t="s">
        <v>18</v>
      </c>
      <c r="E6275" s="1" t="s">
        <v>4</v>
      </c>
      <c r="F6275" s="1" t="s">
        <v>14629</v>
      </c>
    </row>
    <row r="6276" spans="1:6" x14ac:dyDescent="0.2">
      <c r="A6276" s="1">
        <v>90555</v>
      </c>
      <c r="B6276" s="3">
        <v>101762237700</v>
      </c>
      <c r="C6276" s="1" t="s">
        <v>14</v>
      </c>
      <c r="D6276" s="1" t="s">
        <v>3</v>
      </c>
      <c r="E6276" s="2" t="s">
        <v>4</v>
      </c>
      <c r="F6276" s="1" t="s">
        <v>1949</v>
      </c>
    </row>
    <row r="6277" spans="1:6" x14ac:dyDescent="0.2">
      <c r="A6277" s="1">
        <v>90555</v>
      </c>
      <c r="B6277" s="3">
        <v>101413114687</v>
      </c>
      <c r="C6277" s="1" t="s">
        <v>14</v>
      </c>
      <c r="D6277" s="1" t="s">
        <v>3</v>
      </c>
      <c r="E6277" s="2" t="s">
        <v>4</v>
      </c>
      <c r="F6277" s="1" t="s">
        <v>6607</v>
      </c>
    </row>
    <row r="6278" spans="1:6" x14ac:dyDescent="0.2">
      <c r="A6278" s="1">
        <v>90555</v>
      </c>
      <c r="B6278" s="3">
        <v>101465180252</v>
      </c>
      <c r="C6278" s="1" t="s">
        <v>6</v>
      </c>
      <c r="D6278" s="1" t="s">
        <v>3</v>
      </c>
      <c r="E6278" s="2" t="s">
        <v>4</v>
      </c>
      <c r="F6278" s="1" t="s">
        <v>9336</v>
      </c>
    </row>
    <row r="6279" spans="1:6" x14ac:dyDescent="0.2">
      <c r="A6279" s="1">
        <v>90555</v>
      </c>
      <c r="B6279" s="3">
        <v>101702972580</v>
      </c>
      <c r="C6279" s="1" t="s">
        <v>6</v>
      </c>
      <c r="D6279" s="1" t="s">
        <v>3</v>
      </c>
      <c r="E6279" s="2" t="s">
        <v>4</v>
      </c>
      <c r="F6279" s="1" t="s">
        <v>27766</v>
      </c>
    </row>
    <row r="6280" spans="1:6" x14ac:dyDescent="0.2">
      <c r="A6280" s="1">
        <v>90555</v>
      </c>
      <c r="B6280" s="3">
        <v>101763294433</v>
      </c>
      <c r="C6280" s="1" t="s">
        <v>6</v>
      </c>
      <c r="E6280" s="2" t="s">
        <v>5</v>
      </c>
      <c r="F6280" s="1" t="s">
        <v>4102</v>
      </c>
    </row>
    <row r="6281" spans="1:6" x14ac:dyDescent="0.2">
      <c r="A6281" s="1">
        <v>90555</v>
      </c>
      <c r="B6281" s="3">
        <v>101646571793</v>
      </c>
      <c r="C6281" s="4"/>
      <c r="D6281" s="1" t="s">
        <v>3</v>
      </c>
      <c r="E6281" s="1" t="s">
        <v>4</v>
      </c>
      <c r="F6281" s="1" t="s">
        <v>14988</v>
      </c>
    </row>
    <row r="6282" spans="1:6" x14ac:dyDescent="0.2">
      <c r="A6282" s="1">
        <v>90555</v>
      </c>
      <c r="B6282" s="3">
        <v>101646571793</v>
      </c>
      <c r="C6282" s="4"/>
      <c r="E6282" s="1"/>
      <c r="F6282" s="1" t="s">
        <v>14988</v>
      </c>
    </row>
    <row r="6283" spans="1:6" x14ac:dyDescent="0.2">
      <c r="A6283" s="1">
        <v>90555</v>
      </c>
      <c r="B6283" s="3">
        <v>101709801660</v>
      </c>
      <c r="C6283" s="1" t="s">
        <v>6</v>
      </c>
      <c r="D6283" s="1" t="s">
        <v>3</v>
      </c>
      <c r="E6283" s="2" t="s">
        <v>4</v>
      </c>
      <c r="F6283" s="1" t="s">
        <v>27912</v>
      </c>
    </row>
    <row r="6284" spans="1:6" x14ac:dyDescent="0.2">
      <c r="A6284" s="1">
        <v>90555</v>
      </c>
      <c r="B6284" s="3">
        <v>101770448401</v>
      </c>
      <c r="C6284" s="1" t="s">
        <v>12</v>
      </c>
      <c r="D6284" s="1" t="s">
        <v>3</v>
      </c>
      <c r="E6284" s="1" t="s">
        <v>9</v>
      </c>
      <c r="F6284" s="1" t="s">
        <v>22632</v>
      </c>
    </row>
    <row r="6285" spans="1:6" x14ac:dyDescent="0.2">
      <c r="A6285" s="1">
        <v>90555</v>
      </c>
      <c r="B6285" s="3">
        <v>101483076706</v>
      </c>
      <c r="C6285" s="4"/>
      <c r="E6285" s="1"/>
      <c r="F6285" s="1" t="s">
        <v>10993</v>
      </c>
    </row>
    <row r="6286" spans="1:6" x14ac:dyDescent="0.2">
      <c r="A6286" s="1">
        <v>90555</v>
      </c>
      <c r="B6286" s="3">
        <v>101615407161</v>
      </c>
      <c r="C6286" s="1" t="s">
        <v>12</v>
      </c>
      <c r="D6286" s="1" t="s">
        <v>3</v>
      </c>
      <c r="E6286" s="1" t="s">
        <v>4</v>
      </c>
      <c r="F6286" s="1" t="s">
        <v>1909</v>
      </c>
    </row>
    <row r="6287" spans="1:6" x14ac:dyDescent="0.2">
      <c r="A6287" s="1">
        <v>90555</v>
      </c>
      <c r="B6287" s="3">
        <v>101762237552</v>
      </c>
      <c r="C6287" s="1" t="s">
        <v>12</v>
      </c>
      <c r="D6287" s="1" t="s">
        <v>3</v>
      </c>
      <c r="E6287" s="2" t="s">
        <v>4</v>
      </c>
      <c r="F6287" s="1" t="s">
        <v>1909</v>
      </c>
    </row>
    <row r="6288" spans="1:6" x14ac:dyDescent="0.2">
      <c r="A6288" s="1">
        <v>90555</v>
      </c>
      <c r="B6288" s="3">
        <v>101390037839</v>
      </c>
      <c r="C6288" s="1" t="s">
        <v>12</v>
      </c>
      <c r="D6288" s="1" t="s">
        <v>3</v>
      </c>
      <c r="E6288" s="2" t="s">
        <v>9</v>
      </c>
      <c r="F6288" s="1" t="s">
        <v>5254</v>
      </c>
    </row>
    <row r="6289" spans="1:6" x14ac:dyDescent="0.2">
      <c r="A6289" s="1">
        <v>90555</v>
      </c>
      <c r="B6289" s="3">
        <v>101644881237</v>
      </c>
      <c r="C6289" s="4"/>
      <c r="D6289" s="1" t="s">
        <v>3</v>
      </c>
      <c r="E6289" s="1" t="s">
        <v>9</v>
      </c>
      <c r="F6289" s="1" t="s">
        <v>14782</v>
      </c>
    </row>
    <row r="6290" spans="1:6" x14ac:dyDescent="0.2">
      <c r="A6290" s="1">
        <v>90555</v>
      </c>
      <c r="B6290" s="3">
        <v>101644881237</v>
      </c>
      <c r="C6290" s="4"/>
      <c r="E6290" s="1"/>
      <c r="F6290" s="1" t="s">
        <v>14782</v>
      </c>
    </row>
    <row r="6291" spans="1:6" x14ac:dyDescent="0.2">
      <c r="A6291" s="1">
        <v>90555</v>
      </c>
      <c r="B6291" s="3">
        <v>101770467583</v>
      </c>
      <c r="C6291" s="1" t="s">
        <v>6</v>
      </c>
      <c r="D6291" s="1" t="s">
        <v>3</v>
      </c>
      <c r="E6291" s="1" t="s">
        <v>4</v>
      </c>
      <c r="F6291" s="1" t="s">
        <v>23151</v>
      </c>
    </row>
    <row r="6292" spans="1:6" x14ac:dyDescent="0.2">
      <c r="A6292" s="1">
        <v>90555</v>
      </c>
      <c r="B6292" s="3">
        <v>101770469012</v>
      </c>
      <c r="C6292" s="1" t="s">
        <v>6</v>
      </c>
      <c r="D6292" s="1" t="s">
        <v>3</v>
      </c>
      <c r="E6292" s="1" t="s">
        <v>4</v>
      </c>
      <c r="F6292" s="1" t="s">
        <v>23151</v>
      </c>
    </row>
    <row r="6293" spans="1:6" x14ac:dyDescent="0.2">
      <c r="A6293" s="1">
        <v>90555</v>
      </c>
      <c r="B6293" s="3">
        <v>101770467576</v>
      </c>
      <c r="D6293" s="1" t="s">
        <v>3</v>
      </c>
      <c r="E6293" s="1" t="s">
        <v>4</v>
      </c>
      <c r="F6293" s="1" t="s">
        <v>23734</v>
      </c>
    </row>
    <row r="6294" spans="1:6" x14ac:dyDescent="0.2">
      <c r="A6294" s="1">
        <v>90555</v>
      </c>
      <c r="B6294" s="3">
        <v>101770726183</v>
      </c>
      <c r="C6294" s="1" t="s">
        <v>6</v>
      </c>
      <c r="D6294" s="1" t="s">
        <v>3</v>
      </c>
      <c r="E6294" s="1" t="s">
        <v>4</v>
      </c>
      <c r="F6294" s="1" t="s">
        <v>24346</v>
      </c>
    </row>
    <row r="6295" spans="1:6" x14ac:dyDescent="0.2">
      <c r="A6295" s="1">
        <v>90555</v>
      </c>
      <c r="B6295" s="3">
        <v>101777015107</v>
      </c>
      <c r="C6295" s="1" t="s">
        <v>6</v>
      </c>
      <c r="D6295" s="1" t="s">
        <v>3</v>
      </c>
      <c r="E6295" s="1" t="s">
        <v>4</v>
      </c>
      <c r="F6295" s="1" t="s">
        <v>25186</v>
      </c>
    </row>
    <row r="6296" spans="1:6" x14ac:dyDescent="0.2">
      <c r="A6296" s="1">
        <v>90555</v>
      </c>
      <c r="B6296" s="3">
        <v>101769527114</v>
      </c>
      <c r="C6296" s="1" t="s">
        <v>6</v>
      </c>
      <c r="E6296" s="2" t="s">
        <v>9</v>
      </c>
      <c r="F6296" s="1" t="s">
        <v>4388</v>
      </c>
    </row>
    <row r="6297" spans="1:6" x14ac:dyDescent="0.2">
      <c r="A6297" s="1">
        <v>90555</v>
      </c>
      <c r="B6297" s="3">
        <v>101414824723</v>
      </c>
      <c r="C6297" s="1" t="s">
        <v>14</v>
      </c>
      <c r="D6297" s="1" t="s">
        <v>3</v>
      </c>
      <c r="E6297" s="2" t="s">
        <v>9</v>
      </c>
      <c r="F6297" s="1" t="s">
        <v>6942</v>
      </c>
    </row>
    <row r="6298" spans="1:6" x14ac:dyDescent="0.2">
      <c r="A6298" s="1">
        <v>90555</v>
      </c>
      <c r="B6298" s="3">
        <v>101465210460</v>
      </c>
      <c r="C6298" s="1" t="s">
        <v>14</v>
      </c>
      <c r="D6298" s="1" t="s">
        <v>3</v>
      </c>
      <c r="E6298" s="2" t="s">
        <v>9</v>
      </c>
      <c r="F6298" s="1" t="s">
        <v>9393</v>
      </c>
    </row>
    <row r="6299" spans="1:6" x14ac:dyDescent="0.2">
      <c r="A6299" s="1">
        <v>90555</v>
      </c>
      <c r="B6299" s="3">
        <v>101491890633</v>
      </c>
      <c r="C6299" s="1" t="s">
        <v>6</v>
      </c>
      <c r="D6299" s="1" t="s">
        <v>3</v>
      </c>
      <c r="E6299" s="1" t="s">
        <v>4</v>
      </c>
      <c r="F6299" s="1" t="s">
        <v>14605</v>
      </c>
    </row>
    <row r="6300" spans="1:6" x14ac:dyDescent="0.2">
      <c r="A6300" s="1">
        <v>90555</v>
      </c>
      <c r="B6300" s="3">
        <v>101770469527</v>
      </c>
      <c r="C6300" s="1" t="s">
        <v>14</v>
      </c>
      <c r="D6300" s="1" t="s">
        <v>3</v>
      </c>
      <c r="E6300" s="1" t="s">
        <v>9</v>
      </c>
      <c r="F6300" s="1" t="s">
        <v>23365</v>
      </c>
    </row>
    <row r="6301" spans="1:6" x14ac:dyDescent="0.2">
      <c r="A6301" s="1">
        <v>90555</v>
      </c>
      <c r="B6301" s="3">
        <v>101744980226</v>
      </c>
      <c r="C6301" s="1" t="s">
        <v>14</v>
      </c>
      <c r="D6301" s="1" t="s">
        <v>3</v>
      </c>
      <c r="E6301" s="2" t="s">
        <v>4</v>
      </c>
      <c r="F6301" s="1" t="s">
        <v>1116</v>
      </c>
    </row>
    <row r="6302" spans="1:6" x14ac:dyDescent="0.2">
      <c r="A6302" s="1">
        <v>90555</v>
      </c>
      <c r="B6302" s="3">
        <v>101491731856</v>
      </c>
      <c r="C6302" s="4"/>
      <c r="D6302" s="1" t="s">
        <v>3</v>
      </c>
      <c r="E6302" s="1" t="s">
        <v>4</v>
      </c>
      <c r="F6302" s="1" t="s">
        <v>19400</v>
      </c>
    </row>
    <row r="6303" spans="1:6" x14ac:dyDescent="0.2">
      <c r="A6303" s="1">
        <v>90555</v>
      </c>
      <c r="B6303" s="3">
        <v>101762248810</v>
      </c>
      <c r="C6303" s="1" t="s">
        <v>14</v>
      </c>
      <c r="D6303" s="1" t="s">
        <v>3</v>
      </c>
      <c r="E6303" s="2" t="s">
        <v>4</v>
      </c>
      <c r="F6303" s="1" t="s">
        <v>2664</v>
      </c>
    </row>
    <row r="6304" spans="1:6" x14ac:dyDescent="0.2">
      <c r="A6304" s="1">
        <v>90555</v>
      </c>
      <c r="B6304" s="3">
        <v>101770454180</v>
      </c>
      <c r="C6304" s="1" t="s">
        <v>14</v>
      </c>
      <c r="D6304" s="1" t="s">
        <v>3</v>
      </c>
      <c r="E6304" s="1" t="s">
        <v>4</v>
      </c>
      <c r="F6304" s="1" t="s">
        <v>2664</v>
      </c>
    </row>
    <row r="6305" spans="1:6" x14ac:dyDescent="0.2">
      <c r="A6305" s="1">
        <v>90555</v>
      </c>
      <c r="B6305" s="3">
        <v>101646572027</v>
      </c>
      <c r="C6305" s="4"/>
      <c r="E6305" s="4"/>
      <c r="F6305" s="1" t="s">
        <v>20156</v>
      </c>
    </row>
    <row r="6306" spans="1:6" x14ac:dyDescent="0.2">
      <c r="A6306" s="1">
        <v>90555</v>
      </c>
      <c r="B6306" s="3">
        <v>101475272186</v>
      </c>
      <c r="C6306" s="4"/>
      <c r="E6306" s="1"/>
      <c r="F6306" s="1" t="s">
        <v>10852</v>
      </c>
    </row>
    <row r="6307" spans="1:6" x14ac:dyDescent="0.2">
      <c r="A6307" s="1">
        <v>90555</v>
      </c>
      <c r="B6307" s="3">
        <v>101475272186</v>
      </c>
      <c r="C6307" s="4"/>
      <c r="D6307" s="1" t="s">
        <v>7</v>
      </c>
      <c r="E6307" s="1" t="s">
        <v>5</v>
      </c>
      <c r="F6307" s="1" t="s">
        <v>10852</v>
      </c>
    </row>
    <row r="6308" spans="1:6" x14ac:dyDescent="0.2">
      <c r="A6308" s="1">
        <v>90555</v>
      </c>
      <c r="B6308" s="3">
        <v>101615689566</v>
      </c>
      <c r="C6308" s="1" t="s">
        <v>6</v>
      </c>
      <c r="D6308" s="1" t="s">
        <v>7</v>
      </c>
      <c r="E6308" s="1" t="s">
        <v>5</v>
      </c>
      <c r="F6308" s="1" t="s">
        <v>18979</v>
      </c>
    </row>
    <row r="6309" spans="1:6" x14ac:dyDescent="0.2">
      <c r="A6309" s="1">
        <v>90555</v>
      </c>
      <c r="B6309" s="3">
        <v>101425691146</v>
      </c>
      <c r="C6309" s="1" t="s">
        <v>6</v>
      </c>
      <c r="D6309" s="1" t="s">
        <v>3</v>
      </c>
      <c r="E6309" s="2" t="s">
        <v>4</v>
      </c>
      <c r="F6309" s="1" t="s">
        <v>7307</v>
      </c>
    </row>
    <row r="6310" spans="1:6" x14ac:dyDescent="0.2">
      <c r="A6310" s="1">
        <v>90555</v>
      </c>
      <c r="B6310" s="3">
        <v>101615760641</v>
      </c>
      <c r="C6310" s="1" t="s">
        <v>6</v>
      </c>
      <c r="D6310" s="1" t="s">
        <v>3</v>
      </c>
      <c r="E6310" s="1" t="s">
        <v>4</v>
      </c>
      <c r="F6310" s="1" t="s">
        <v>11549</v>
      </c>
    </row>
    <row r="6311" spans="1:6" x14ac:dyDescent="0.2">
      <c r="A6311" s="1">
        <v>90555</v>
      </c>
      <c r="B6311" s="3">
        <v>101762257514</v>
      </c>
      <c r="C6311" s="1" t="s">
        <v>6</v>
      </c>
      <c r="D6311" s="1" t="s">
        <v>3</v>
      </c>
      <c r="E6311" s="1" t="s">
        <v>4</v>
      </c>
      <c r="F6311" s="1" t="s">
        <v>11549</v>
      </c>
    </row>
    <row r="6312" spans="1:6" x14ac:dyDescent="0.2">
      <c r="A6312" s="1">
        <v>90555</v>
      </c>
      <c r="B6312" s="3">
        <v>101760181704</v>
      </c>
      <c r="C6312" s="1" t="s">
        <v>6</v>
      </c>
      <c r="D6312" s="1" t="s">
        <v>7</v>
      </c>
      <c r="E6312" s="2" t="s">
        <v>5</v>
      </c>
      <c r="F6312" s="1" t="s">
        <v>1428</v>
      </c>
    </row>
    <row r="6313" spans="1:6" x14ac:dyDescent="0.2">
      <c r="A6313" s="1">
        <v>90555</v>
      </c>
      <c r="B6313" s="3">
        <v>101575590217</v>
      </c>
      <c r="C6313" s="1" t="s">
        <v>12</v>
      </c>
      <c r="D6313" s="1" t="s">
        <v>7</v>
      </c>
      <c r="E6313" s="1" t="s">
        <v>8</v>
      </c>
      <c r="F6313" s="1" t="s">
        <v>17996</v>
      </c>
    </row>
    <row r="6314" spans="1:6" x14ac:dyDescent="0.2">
      <c r="A6314" s="1">
        <v>90555</v>
      </c>
      <c r="B6314" s="3">
        <v>101744520258</v>
      </c>
      <c r="C6314" s="1" t="s">
        <v>14</v>
      </c>
      <c r="D6314" s="1" t="s">
        <v>3</v>
      </c>
      <c r="E6314" s="2" t="s">
        <v>9</v>
      </c>
      <c r="F6314" s="1" t="s">
        <v>493</v>
      </c>
    </row>
    <row r="6315" spans="1:6" x14ac:dyDescent="0.2">
      <c r="A6315" s="1">
        <v>90555</v>
      </c>
      <c r="B6315" s="3">
        <v>101537226795</v>
      </c>
      <c r="C6315" s="4"/>
      <c r="E6315" s="4"/>
      <c r="F6315" s="1" t="s">
        <v>11452</v>
      </c>
    </row>
    <row r="6316" spans="1:6" x14ac:dyDescent="0.2">
      <c r="A6316" s="1">
        <v>90555</v>
      </c>
      <c r="B6316" s="3">
        <v>101537226795</v>
      </c>
      <c r="C6316" s="4"/>
      <c r="E6316" s="4"/>
      <c r="F6316" s="1" t="s">
        <v>11452</v>
      </c>
    </row>
    <row r="6317" spans="1:6" x14ac:dyDescent="0.2">
      <c r="A6317" s="1">
        <v>90555</v>
      </c>
      <c r="B6317" s="3">
        <v>101782028879</v>
      </c>
      <c r="C6317" s="4"/>
      <c r="E6317" s="4"/>
      <c r="F6317" s="1" t="s">
        <v>25492</v>
      </c>
    </row>
    <row r="6318" spans="1:6" x14ac:dyDescent="0.2">
      <c r="A6318" s="1">
        <v>90555</v>
      </c>
      <c r="B6318" s="3">
        <v>101611439494</v>
      </c>
      <c r="C6318" s="1" t="s">
        <v>6</v>
      </c>
      <c r="D6318" s="1" t="s">
        <v>3</v>
      </c>
      <c r="E6318" s="1" t="s">
        <v>4</v>
      </c>
      <c r="F6318" s="1" t="s">
        <v>18735</v>
      </c>
    </row>
    <row r="6319" spans="1:6" x14ac:dyDescent="0.2">
      <c r="A6319" s="1">
        <v>90555</v>
      </c>
      <c r="B6319" s="3">
        <v>101626984434</v>
      </c>
      <c r="C6319" s="4"/>
      <c r="D6319" s="1" t="s">
        <v>3</v>
      </c>
      <c r="E6319" s="1" t="s">
        <v>9</v>
      </c>
      <c r="F6319" s="1" t="s">
        <v>19475</v>
      </c>
    </row>
    <row r="6320" spans="1:6" x14ac:dyDescent="0.2">
      <c r="A6320" s="1">
        <v>90555</v>
      </c>
      <c r="B6320" s="3">
        <v>101615537066</v>
      </c>
      <c r="C6320" s="4"/>
      <c r="D6320" s="1" t="s">
        <v>3</v>
      </c>
      <c r="E6320" s="1"/>
      <c r="F6320" s="1" t="s">
        <v>18848</v>
      </c>
    </row>
    <row r="6321" spans="1:6" x14ac:dyDescent="0.2">
      <c r="A6321" s="1">
        <v>90555</v>
      </c>
      <c r="B6321" s="3">
        <v>101615682584</v>
      </c>
      <c r="C6321" s="4"/>
      <c r="D6321" s="1" t="s">
        <v>3</v>
      </c>
      <c r="E6321" s="1" t="s">
        <v>9</v>
      </c>
      <c r="F6321" s="1" t="s">
        <v>3874</v>
      </c>
    </row>
    <row r="6322" spans="1:6" x14ac:dyDescent="0.2">
      <c r="A6322" s="1">
        <v>90555</v>
      </c>
      <c r="B6322" s="3">
        <v>101762258620</v>
      </c>
      <c r="C6322" s="1" t="s">
        <v>14</v>
      </c>
      <c r="D6322" s="1" t="s">
        <v>3</v>
      </c>
      <c r="E6322" s="2" t="s">
        <v>9</v>
      </c>
      <c r="F6322" s="1" t="s">
        <v>3874</v>
      </c>
    </row>
    <row r="6323" spans="1:6" x14ac:dyDescent="0.2">
      <c r="A6323" s="1">
        <v>90555</v>
      </c>
      <c r="B6323" s="3">
        <v>101446887367</v>
      </c>
      <c r="C6323" s="1" t="s">
        <v>14</v>
      </c>
      <c r="D6323" s="1" t="s">
        <v>3</v>
      </c>
      <c r="E6323" s="2" t="s">
        <v>9</v>
      </c>
      <c r="F6323" s="1" t="s">
        <v>8216</v>
      </c>
    </row>
    <row r="6324" spans="1:6" x14ac:dyDescent="0.2">
      <c r="A6324" s="1">
        <v>90555</v>
      </c>
      <c r="B6324" s="3">
        <v>101615602484</v>
      </c>
      <c r="C6324" s="1" t="s">
        <v>6</v>
      </c>
      <c r="D6324" s="1" t="s">
        <v>3</v>
      </c>
      <c r="E6324" s="1" t="s">
        <v>9</v>
      </c>
      <c r="F6324" s="1" t="s">
        <v>2069</v>
      </c>
    </row>
    <row r="6325" spans="1:6" x14ac:dyDescent="0.2">
      <c r="A6325" s="1">
        <v>90555</v>
      </c>
      <c r="B6325" s="3">
        <v>101762242019</v>
      </c>
      <c r="C6325" s="1" t="s">
        <v>6</v>
      </c>
      <c r="D6325" s="1" t="s">
        <v>3</v>
      </c>
      <c r="E6325" s="2" t="s">
        <v>9</v>
      </c>
      <c r="F6325" s="1" t="s">
        <v>2069</v>
      </c>
    </row>
    <row r="6326" spans="1:6" x14ac:dyDescent="0.2">
      <c r="A6326" s="1">
        <v>90555</v>
      </c>
      <c r="B6326" s="3">
        <v>101744059854</v>
      </c>
      <c r="C6326" s="1" t="s">
        <v>12</v>
      </c>
      <c r="D6326" s="1" t="s">
        <v>18</v>
      </c>
      <c r="E6326" s="2" t="s">
        <v>4</v>
      </c>
      <c r="F6326" s="1" t="s">
        <v>306</v>
      </c>
    </row>
    <row r="6327" spans="1:6" x14ac:dyDescent="0.2">
      <c r="A6327" s="1">
        <v>90555</v>
      </c>
      <c r="B6327" s="3">
        <v>101575861734</v>
      </c>
      <c r="C6327" s="4"/>
      <c r="D6327" s="1" t="s">
        <v>3</v>
      </c>
      <c r="E6327" s="1" t="s">
        <v>4</v>
      </c>
      <c r="F6327" s="1" t="s">
        <v>18005</v>
      </c>
    </row>
    <row r="6328" spans="1:6" x14ac:dyDescent="0.2">
      <c r="A6328" s="1">
        <v>90555</v>
      </c>
      <c r="B6328" s="3">
        <v>101615779077</v>
      </c>
      <c r="C6328" s="1" t="s">
        <v>6</v>
      </c>
      <c r="D6328" s="1" t="s">
        <v>3</v>
      </c>
      <c r="E6328" s="1" t="s">
        <v>4</v>
      </c>
      <c r="F6328" s="1" t="s">
        <v>2151</v>
      </c>
    </row>
    <row r="6329" spans="1:6" x14ac:dyDescent="0.2">
      <c r="A6329" s="1">
        <v>90555</v>
      </c>
      <c r="B6329" s="3">
        <v>101762241147</v>
      </c>
      <c r="C6329" s="1" t="s">
        <v>6</v>
      </c>
      <c r="D6329" s="1" t="s">
        <v>3</v>
      </c>
      <c r="E6329" s="2" t="s">
        <v>4</v>
      </c>
      <c r="F6329" s="1" t="s">
        <v>2151</v>
      </c>
    </row>
    <row r="6330" spans="1:6" x14ac:dyDescent="0.2">
      <c r="A6330" s="1">
        <v>90555</v>
      </c>
      <c r="B6330" s="3">
        <v>101442138310</v>
      </c>
      <c r="C6330" s="1" t="s">
        <v>6</v>
      </c>
      <c r="D6330" s="1" t="s">
        <v>3</v>
      </c>
      <c r="E6330" s="2" t="s">
        <v>4</v>
      </c>
      <c r="F6330" s="1" t="s">
        <v>7902</v>
      </c>
    </row>
    <row r="6331" spans="1:6" x14ac:dyDescent="0.2">
      <c r="A6331" s="1">
        <v>90555</v>
      </c>
      <c r="B6331" s="3">
        <v>101645054019</v>
      </c>
      <c r="C6331" s="4"/>
      <c r="D6331" s="1" t="s">
        <v>7</v>
      </c>
      <c r="E6331" s="1" t="s">
        <v>5</v>
      </c>
      <c r="F6331" s="1" t="s">
        <v>14816</v>
      </c>
    </row>
    <row r="6332" spans="1:6" x14ac:dyDescent="0.2">
      <c r="A6332" s="1">
        <v>90555</v>
      </c>
      <c r="B6332" s="3">
        <v>101645054019</v>
      </c>
      <c r="C6332" s="4"/>
      <c r="E6332" s="1"/>
      <c r="F6332" s="1" t="s">
        <v>14816</v>
      </c>
    </row>
    <row r="6333" spans="1:6" x14ac:dyDescent="0.2">
      <c r="A6333" s="1">
        <v>90555</v>
      </c>
      <c r="B6333" s="3">
        <v>101770416698</v>
      </c>
      <c r="C6333" s="1" t="s">
        <v>12</v>
      </c>
      <c r="D6333" s="1" t="s">
        <v>3</v>
      </c>
      <c r="E6333" s="1" t="s">
        <v>4</v>
      </c>
      <c r="F6333" s="1" t="s">
        <v>21273</v>
      </c>
    </row>
    <row r="6334" spans="1:6" x14ac:dyDescent="0.2">
      <c r="A6334" s="1">
        <v>90555</v>
      </c>
      <c r="B6334" s="3">
        <v>101770420205</v>
      </c>
      <c r="C6334" s="1" t="s">
        <v>12</v>
      </c>
      <c r="D6334" s="1" t="s">
        <v>3</v>
      </c>
      <c r="E6334" s="1" t="s">
        <v>4</v>
      </c>
      <c r="F6334" s="1" t="s">
        <v>21273</v>
      </c>
    </row>
    <row r="6335" spans="1:6" x14ac:dyDescent="0.2">
      <c r="A6335" s="1">
        <v>90555</v>
      </c>
      <c r="B6335" s="3">
        <v>101770453689</v>
      </c>
      <c r="C6335" s="1" t="s">
        <v>12</v>
      </c>
      <c r="D6335" s="1" t="s">
        <v>3</v>
      </c>
      <c r="E6335" s="1" t="s">
        <v>4</v>
      </c>
      <c r="F6335" s="1" t="s">
        <v>21273</v>
      </c>
    </row>
    <row r="6336" spans="1:6" x14ac:dyDescent="0.2">
      <c r="A6336" s="1">
        <v>90555</v>
      </c>
      <c r="B6336" s="3">
        <v>101770435806</v>
      </c>
      <c r="C6336" s="1" t="s">
        <v>12</v>
      </c>
      <c r="D6336" s="1" t="s">
        <v>7</v>
      </c>
      <c r="E6336" s="1" t="s">
        <v>5</v>
      </c>
      <c r="F6336" s="1" t="s">
        <v>21557</v>
      </c>
    </row>
    <row r="6337" spans="1:6" x14ac:dyDescent="0.2">
      <c r="A6337" s="1">
        <v>90555</v>
      </c>
      <c r="B6337" s="3">
        <v>101646576671</v>
      </c>
      <c r="C6337" s="4"/>
      <c r="D6337" s="1" t="s">
        <v>7</v>
      </c>
      <c r="E6337" s="4"/>
      <c r="F6337" s="1" t="s">
        <v>15188</v>
      </c>
    </row>
    <row r="6338" spans="1:6" x14ac:dyDescent="0.2">
      <c r="A6338" s="1">
        <v>90555</v>
      </c>
      <c r="B6338" s="3">
        <v>101646576671</v>
      </c>
      <c r="C6338" s="4"/>
      <c r="E6338" s="4"/>
      <c r="F6338" s="1" t="s">
        <v>15188</v>
      </c>
    </row>
    <row r="6339" spans="1:6" x14ac:dyDescent="0.2">
      <c r="A6339" s="1">
        <v>90555</v>
      </c>
      <c r="B6339" s="3">
        <v>101787281937</v>
      </c>
      <c r="C6339" s="1" t="s">
        <v>6</v>
      </c>
      <c r="D6339" s="1" t="s">
        <v>3</v>
      </c>
      <c r="E6339" s="1" t="s">
        <v>4</v>
      </c>
      <c r="F6339" s="1" t="s">
        <v>26679</v>
      </c>
    </row>
    <row r="6340" spans="1:6" x14ac:dyDescent="0.2">
      <c r="A6340" s="1">
        <v>90555</v>
      </c>
      <c r="B6340" s="3">
        <v>101776737254</v>
      </c>
      <c r="C6340" s="1" t="s">
        <v>6</v>
      </c>
      <c r="D6340" s="1" t="s">
        <v>3</v>
      </c>
      <c r="E6340" s="1" t="s">
        <v>4</v>
      </c>
      <c r="F6340" s="1" t="s">
        <v>25159</v>
      </c>
    </row>
    <row r="6341" spans="1:6" x14ac:dyDescent="0.2">
      <c r="A6341" s="1">
        <v>90555</v>
      </c>
      <c r="B6341" s="3">
        <v>101787508785</v>
      </c>
      <c r="C6341" s="1" t="s">
        <v>6</v>
      </c>
      <c r="D6341" s="1" t="s">
        <v>3</v>
      </c>
      <c r="E6341" s="1" t="s">
        <v>4</v>
      </c>
      <c r="F6341" s="1" t="s">
        <v>25159</v>
      </c>
    </row>
    <row r="6342" spans="1:6" x14ac:dyDescent="0.2">
      <c r="A6342" s="1">
        <v>90555</v>
      </c>
      <c r="B6342" s="3">
        <v>101616988079</v>
      </c>
      <c r="C6342" s="1" t="s">
        <v>14</v>
      </c>
      <c r="D6342" s="1" t="s">
        <v>3</v>
      </c>
      <c r="E6342" s="1" t="s">
        <v>4</v>
      </c>
      <c r="F6342" s="1" t="s">
        <v>3131</v>
      </c>
    </row>
    <row r="6343" spans="1:6" x14ac:dyDescent="0.2">
      <c r="A6343" s="1">
        <v>90555</v>
      </c>
      <c r="B6343" s="3">
        <v>101762252760</v>
      </c>
      <c r="C6343" s="1" t="s">
        <v>14</v>
      </c>
      <c r="D6343" s="1" t="s">
        <v>3</v>
      </c>
      <c r="E6343" s="2" t="s">
        <v>4</v>
      </c>
      <c r="F6343" s="1" t="s">
        <v>3131</v>
      </c>
    </row>
    <row r="6344" spans="1:6" x14ac:dyDescent="0.2">
      <c r="A6344" s="1">
        <v>90555</v>
      </c>
      <c r="B6344" s="3">
        <v>101781992126</v>
      </c>
      <c r="C6344" s="1" t="s">
        <v>12</v>
      </c>
      <c r="D6344" s="1" t="s">
        <v>7</v>
      </c>
      <c r="E6344" s="1" t="s">
        <v>8</v>
      </c>
      <c r="F6344" s="1" t="s">
        <v>25920</v>
      </c>
    </row>
    <row r="6345" spans="1:6" x14ac:dyDescent="0.2">
      <c r="A6345" s="1">
        <v>90555</v>
      </c>
      <c r="B6345" s="3">
        <v>101462959882</v>
      </c>
      <c r="C6345" s="1" t="s">
        <v>14</v>
      </c>
      <c r="D6345" s="1" t="s">
        <v>3</v>
      </c>
      <c r="E6345" s="2" t="s">
        <v>4</v>
      </c>
      <c r="F6345" s="1" t="s">
        <v>9152</v>
      </c>
    </row>
    <row r="6346" spans="1:6" x14ac:dyDescent="0.2">
      <c r="A6346" s="1">
        <v>90555</v>
      </c>
      <c r="B6346" s="3">
        <v>101770539622</v>
      </c>
      <c r="C6346" s="1" t="s">
        <v>6</v>
      </c>
      <c r="D6346" s="1" t="s">
        <v>7</v>
      </c>
      <c r="E6346" s="1" t="s">
        <v>8</v>
      </c>
      <c r="F6346" s="1" t="s">
        <v>24282</v>
      </c>
    </row>
    <row r="6347" spans="1:6" x14ac:dyDescent="0.2">
      <c r="A6347" s="1">
        <v>90555</v>
      </c>
      <c r="B6347" s="3">
        <v>101649314808</v>
      </c>
      <c r="C6347" s="1" t="s">
        <v>6</v>
      </c>
      <c r="D6347" s="1" t="s">
        <v>3</v>
      </c>
      <c r="E6347" s="4"/>
      <c r="F6347" s="1" t="s">
        <v>12634</v>
      </c>
    </row>
    <row r="6348" spans="1:6" x14ac:dyDescent="0.2">
      <c r="A6348" s="1">
        <v>90555</v>
      </c>
      <c r="B6348" s="3">
        <v>101649314808</v>
      </c>
      <c r="E6348" s="4"/>
      <c r="F6348" s="1" t="s">
        <v>12634</v>
      </c>
    </row>
    <row r="6349" spans="1:6" x14ac:dyDescent="0.2">
      <c r="A6349" s="1">
        <v>90555</v>
      </c>
      <c r="B6349" s="3">
        <v>101765605808</v>
      </c>
      <c r="C6349" s="1" t="s">
        <v>6</v>
      </c>
      <c r="D6349" s="1" t="s">
        <v>3</v>
      </c>
      <c r="E6349" s="1" t="s">
        <v>4</v>
      </c>
      <c r="F6349" s="1" t="s">
        <v>12634</v>
      </c>
    </row>
    <row r="6350" spans="1:6" x14ac:dyDescent="0.2">
      <c r="A6350" s="1">
        <v>90555</v>
      </c>
      <c r="B6350" s="3">
        <v>101769141204</v>
      </c>
      <c r="C6350" s="1" t="s">
        <v>6</v>
      </c>
      <c r="D6350" s="1" t="s">
        <v>3</v>
      </c>
      <c r="E6350" s="1" t="s">
        <v>4</v>
      </c>
      <c r="F6350" s="1" t="s">
        <v>12634</v>
      </c>
    </row>
    <row r="6351" spans="1:6" x14ac:dyDescent="0.2">
      <c r="A6351" s="1">
        <v>90555</v>
      </c>
      <c r="B6351" s="3">
        <v>101771962403</v>
      </c>
      <c r="C6351" s="1" t="s">
        <v>6</v>
      </c>
      <c r="D6351" s="1" t="s">
        <v>3</v>
      </c>
      <c r="E6351" s="1" t="s">
        <v>4</v>
      </c>
      <c r="F6351" s="1" t="s">
        <v>12634</v>
      </c>
    </row>
    <row r="6352" spans="1:6" x14ac:dyDescent="0.2">
      <c r="A6352" s="1">
        <v>90555</v>
      </c>
      <c r="B6352" s="3">
        <v>101772354305</v>
      </c>
      <c r="C6352" s="1" t="s">
        <v>6</v>
      </c>
      <c r="D6352" s="1" t="s">
        <v>3</v>
      </c>
      <c r="E6352" s="1" t="s">
        <v>4</v>
      </c>
      <c r="F6352" s="1" t="s">
        <v>12634</v>
      </c>
    </row>
    <row r="6353" spans="1:6" x14ac:dyDescent="0.2">
      <c r="A6353" s="1">
        <v>90555</v>
      </c>
      <c r="B6353" s="3">
        <v>101773325718</v>
      </c>
      <c r="C6353" s="1" t="s">
        <v>6</v>
      </c>
      <c r="D6353" s="1" t="s">
        <v>3</v>
      </c>
      <c r="E6353" s="1" t="s">
        <v>4</v>
      </c>
      <c r="F6353" s="1" t="s">
        <v>12634</v>
      </c>
    </row>
    <row r="6354" spans="1:6" x14ac:dyDescent="0.2">
      <c r="A6354" s="1">
        <v>90555</v>
      </c>
      <c r="B6354" s="3">
        <v>101776069717</v>
      </c>
      <c r="C6354" s="1" t="s">
        <v>6</v>
      </c>
      <c r="D6354" s="1" t="s">
        <v>3</v>
      </c>
      <c r="E6354" s="1" t="s">
        <v>4</v>
      </c>
      <c r="F6354" s="1" t="s">
        <v>12634</v>
      </c>
    </row>
    <row r="6355" spans="1:6" x14ac:dyDescent="0.2">
      <c r="A6355" s="1">
        <v>90555</v>
      </c>
      <c r="B6355" s="3">
        <v>101780469041</v>
      </c>
      <c r="C6355" s="1" t="s">
        <v>6</v>
      </c>
      <c r="D6355" s="1" t="s">
        <v>3</v>
      </c>
      <c r="E6355" s="1" t="s">
        <v>4</v>
      </c>
      <c r="F6355" s="1" t="s">
        <v>12634</v>
      </c>
    </row>
    <row r="6356" spans="1:6" x14ac:dyDescent="0.2">
      <c r="A6356" s="1">
        <v>90555</v>
      </c>
      <c r="B6356" s="3">
        <v>101785418520</v>
      </c>
      <c r="C6356" s="1" t="s">
        <v>6</v>
      </c>
      <c r="D6356" s="1" t="s">
        <v>3</v>
      </c>
      <c r="E6356" s="1" t="s">
        <v>4</v>
      </c>
      <c r="F6356" s="1" t="s">
        <v>12634</v>
      </c>
    </row>
    <row r="6357" spans="1:6" x14ac:dyDescent="0.2">
      <c r="A6357" s="1">
        <v>90555</v>
      </c>
      <c r="B6357" s="3">
        <v>101537668926</v>
      </c>
      <c r="C6357" s="4"/>
      <c r="E6357" s="1"/>
      <c r="F6357" s="1" t="s">
        <v>11456</v>
      </c>
    </row>
    <row r="6358" spans="1:6" x14ac:dyDescent="0.2">
      <c r="A6358" s="1">
        <v>90555</v>
      </c>
      <c r="B6358" s="3">
        <v>101537668926</v>
      </c>
      <c r="C6358" s="4"/>
      <c r="E6358" s="1"/>
      <c r="F6358" s="1" t="s">
        <v>11456</v>
      </c>
    </row>
    <row r="6359" spans="1:6" x14ac:dyDescent="0.2">
      <c r="A6359" s="1">
        <v>90555</v>
      </c>
      <c r="B6359" s="3">
        <v>101770448500</v>
      </c>
      <c r="C6359" s="1" t="s">
        <v>6</v>
      </c>
      <c r="D6359" s="1" t="s">
        <v>3</v>
      </c>
      <c r="E6359" s="1" t="s">
        <v>4</v>
      </c>
      <c r="F6359" s="1" t="s">
        <v>13986</v>
      </c>
    </row>
    <row r="6360" spans="1:6" x14ac:dyDescent="0.2">
      <c r="A6360" s="1">
        <v>90555</v>
      </c>
      <c r="B6360" s="3">
        <v>101770453828</v>
      </c>
      <c r="C6360" s="1" t="s">
        <v>6</v>
      </c>
      <c r="D6360" s="1" t="s">
        <v>3</v>
      </c>
      <c r="E6360" s="1" t="s">
        <v>4</v>
      </c>
      <c r="F6360" s="1" t="s">
        <v>13986</v>
      </c>
    </row>
    <row r="6361" spans="1:6" x14ac:dyDescent="0.2">
      <c r="A6361" s="1">
        <v>90555</v>
      </c>
      <c r="B6361" s="3">
        <v>101770469027</v>
      </c>
      <c r="C6361" s="1" t="s">
        <v>6</v>
      </c>
      <c r="D6361" s="1" t="s">
        <v>3</v>
      </c>
      <c r="E6361" s="1" t="s">
        <v>4</v>
      </c>
      <c r="F6361" s="1" t="s">
        <v>13986</v>
      </c>
    </row>
    <row r="6362" spans="1:6" x14ac:dyDescent="0.2">
      <c r="A6362" s="1">
        <v>90555</v>
      </c>
      <c r="B6362" s="3">
        <v>101417364221</v>
      </c>
      <c r="C6362" s="1" t="s">
        <v>12</v>
      </c>
      <c r="D6362" s="1" t="s">
        <v>7</v>
      </c>
      <c r="E6362" s="2" t="s">
        <v>5</v>
      </c>
      <c r="F6362" s="1" t="s">
        <v>7025</v>
      </c>
    </row>
    <row r="6363" spans="1:6" x14ac:dyDescent="0.2">
      <c r="A6363" s="1">
        <v>90555</v>
      </c>
      <c r="B6363" s="3">
        <v>101764161829</v>
      </c>
      <c r="C6363" s="1" t="s">
        <v>6</v>
      </c>
      <c r="D6363" s="1" t="s">
        <v>7</v>
      </c>
      <c r="E6363" s="1" t="s">
        <v>5</v>
      </c>
      <c r="F6363" s="1" t="s">
        <v>12141</v>
      </c>
    </row>
    <row r="6364" spans="1:6" x14ac:dyDescent="0.2">
      <c r="A6364" s="1">
        <v>90555</v>
      </c>
      <c r="B6364" s="3">
        <v>101615762432</v>
      </c>
      <c r="C6364" s="1" t="s">
        <v>6</v>
      </c>
      <c r="D6364" s="1" t="s">
        <v>3</v>
      </c>
      <c r="E6364" s="1" t="s">
        <v>9</v>
      </c>
      <c r="F6364" s="1" t="s">
        <v>2065</v>
      </c>
    </row>
    <row r="6365" spans="1:6" x14ac:dyDescent="0.2">
      <c r="A6365" s="1">
        <v>90555</v>
      </c>
      <c r="B6365" s="3">
        <v>101762242014</v>
      </c>
      <c r="C6365" s="1" t="s">
        <v>6</v>
      </c>
      <c r="D6365" s="1" t="s">
        <v>3</v>
      </c>
      <c r="E6365" s="2" t="s">
        <v>9</v>
      </c>
      <c r="F6365" s="1" t="s">
        <v>2065</v>
      </c>
    </row>
    <row r="6366" spans="1:6" x14ac:dyDescent="0.2">
      <c r="A6366" s="1">
        <v>90555</v>
      </c>
      <c r="B6366" s="3">
        <v>101781786803</v>
      </c>
      <c r="C6366" s="1" t="s">
        <v>14</v>
      </c>
      <c r="D6366" s="1" t="s">
        <v>3</v>
      </c>
      <c r="E6366" s="1" t="s">
        <v>4</v>
      </c>
      <c r="F6366" s="1" t="s">
        <v>25903</v>
      </c>
    </row>
    <row r="6367" spans="1:6" x14ac:dyDescent="0.2">
      <c r="A6367" s="1">
        <v>90555</v>
      </c>
      <c r="B6367" s="3">
        <v>101762253729</v>
      </c>
      <c r="C6367" s="1" t="s">
        <v>6</v>
      </c>
      <c r="D6367" s="1" t="s">
        <v>3</v>
      </c>
      <c r="E6367" s="2" t="s">
        <v>4</v>
      </c>
      <c r="F6367" s="1" t="s">
        <v>3332</v>
      </c>
    </row>
    <row r="6368" spans="1:6" x14ac:dyDescent="0.2">
      <c r="A6368" s="1">
        <v>90555</v>
      </c>
      <c r="B6368" s="3">
        <v>101770487381</v>
      </c>
      <c r="C6368" s="1" t="s">
        <v>14</v>
      </c>
      <c r="D6368" s="1" t="s">
        <v>3</v>
      </c>
      <c r="E6368" s="1" t="s">
        <v>4</v>
      </c>
      <c r="F6368" s="1" t="s">
        <v>13809</v>
      </c>
    </row>
    <row r="6369" spans="1:6" x14ac:dyDescent="0.2">
      <c r="A6369" s="1">
        <v>90555</v>
      </c>
      <c r="B6369" s="3">
        <v>101442126913</v>
      </c>
      <c r="C6369" s="1" t="s">
        <v>12</v>
      </c>
      <c r="D6369" s="1" t="s">
        <v>7</v>
      </c>
      <c r="E6369" s="2" t="s">
        <v>5</v>
      </c>
      <c r="F6369" s="1" t="s">
        <v>7855</v>
      </c>
    </row>
    <row r="6370" spans="1:6" x14ac:dyDescent="0.2">
      <c r="A6370" s="1">
        <v>90555</v>
      </c>
      <c r="B6370" s="3">
        <v>101446858473</v>
      </c>
      <c r="C6370" s="1" t="s">
        <v>14</v>
      </c>
      <c r="D6370" s="1" t="s">
        <v>3</v>
      </c>
      <c r="F6370" s="1" t="s">
        <v>8202</v>
      </c>
    </row>
    <row r="6371" spans="1:6" x14ac:dyDescent="0.2">
      <c r="A6371" s="1">
        <v>90555</v>
      </c>
      <c r="B6371" s="3">
        <v>101646568321</v>
      </c>
      <c r="C6371" s="4"/>
      <c r="D6371" s="1" t="s">
        <v>7</v>
      </c>
      <c r="E6371" s="1" t="s">
        <v>5</v>
      </c>
      <c r="F6371" s="1" t="s">
        <v>15108</v>
      </c>
    </row>
    <row r="6372" spans="1:6" x14ac:dyDescent="0.2">
      <c r="A6372" s="1">
        <v>90555</v>
      </c>
      <c r="B6372" s="3">
        <v>101646568321</v>
      </c>
      <c r="C6372" s="4"/>
      <c r="E6372" s="1"/>
      <c r="F6372" s="1" t="s">
        <v>15108</v>
      </c>
    </row>
    <row r="6373" spans="1:6" x14ac:dyDescent="0.2">
      <c r="A6373" s="1">
        <v>90555</v>
      </c>
      <c r="B6373" s="3">
        <v>101615536996</v>
      </c>
      <c r="C6373" s="4"/>
      <c r="D6373" s="1" t="s">
        <v>3</v>
      </c>
      <c r="E6373" s="1" t="s">
        <v>4</v>
      </c>
      <c r="F6373" s="1" t="s">
        <v>3459</v>
      </c>
    </row>
    <row r="6374" spans="1:6" x14ac:dyDescent="0.2">
      <c r="A6374" s="1">
        <v>90555</v>
      </c>
      <c r="B6374" s="3">
        <v>101762249531</v>
      </c>
      <c r="C6374" s="1" t="s">
        <v>6</v>
      </c>
      <c r="D6374" s="1" t="s">
        <v>3</v>
      </c>
      <c r="E6374" s="2" t="s">
        <v>4</v>
      </c>
      <c r="F6374" s="1" t="s">
        <v>3459</v>
      </c>
    </row>
    <row r="6375" spans="1:6" x14ac:dyDescent="0.2">
      <c r="A6375" s="1">
        <v>90555</v>
      </c>
      <c r="B6375" s="3">
        <v>101616647685</v>
      </c>
      <c r="C6375" s="1" t="s">
        <v>12</v>
      </c>
      <c r="D6375" s="1" t="s">
        <v>7</v>
      </c>
      <c r="E6375" s="1" t="s">
        <v>8</v>
      </c>
      <c r="F6375" s="1" t="s">
        <v>2147</v>
      </c>
    </row>
    <row r="6376" spans="1:6" x14ac:dyDescent="0.2">
      <c r="A6376" s="1">
        <v>90555</v>
      </c>
      <c r="B6376" s="3">
        <v>101762241142</v>
      </c>
      <c r="C6376" s="1" t="s">
        <v>12</v>
      </c>
      <c r="D6376" s="1" t="s">
        <v>7</v>
      </c>
      <c r="E6376" s="2" t="s">
        <v>5</v>
      </c>
      <c r="F6376" s="1" t="s">
        <v>2147</v>
      </c>
    </row>
    <row r="6377" spans="1:6" x14ac:dyDescent="0.2">
      <c r="A6377" s="1">
        <v>90555</v>
      </c>
      <c r="B6377" s="3">
        <v>101615732069</v>
      </c>
      <c r="C6377" s="4"/>
      <c r="D6377" s="1" t="s">
        <v>7</v>
      </c>
      <c r="E6377" s="1" t="s">
        <v>5</v>
      </c>
      <c r="F6377" s="1" t="s">
        <v>3350</v>
      </c>
    </row>
    <row r="6378" spans="1:6" x14ac:dyDescent="0.2">
      <c r="A6378" s="1">
        <v>90555</v>
      </c>
      <c r="B6378" s="3">
        <v>101762253753</v>
      </c>
      <c r="C6378" s="1" t="s">
        <v>12</v>
      </c>
      <c r="D6378" s="1" t="s">
        <v>7</v>
      </c>
      <c r="E6378" s="2" t="s">
        <v>5</v>
      </c>
      <c r="F6378" s="1" t="s">
        <v>3350</v>
      </c>
    </row>
    <row r="6379" spans="1:6" x14ac:dyDescent="0.2">
      <c r="A6379" s="1">
        <v>90555</v>
      </c>
      <c r="B6379" s="3">
        <v>101650605185</v>
      </c>
      <c r="C6379" s="4"/>
      <c r="E6379" s="1"/>
      <c r="F6379" s="1" t="s">
        <v>20852</v>
      </c>
    </row>
    <row r="6380" spans="1:6" x14ac:dyDescent="0.2">
      <c r="A6380" s="1">
        <v>90555</v>
      </c>
      <c r="B6380" s="3">
        <v>101646573281</v>
      </c>
      <c r="C6380" s="4"/>
      <c r="E6380" s="4"/>
      <c r="F6380" s="1" t="s">
        <v>20039</v>
      </c>
    </row>
    <row r="6381" spans="1:6" x14ac:dyDescent="0.2">
      <c r="A6381" s="1">
        <v>90555</v>
      </c>
      <c r="B6381" s="3">
        <v>101568545364</v>
      </c>
      <c r="C6381" s="4"/>
      <c r="D6381" s="1" t="s">
        <v>7</v>
      </c>
      <c r="E6381" s="1" t="s">
        <v>8</v>
      </c>
      <c r="F6381" s="1" t="s">
        <v>17594</v>
      </c>
    </row>
    <row r="6382" spans="1:6" x14ac:dyDescent="0.2">
      <c r="A6382" s="1">
        <v>90555</v>
      </c>
      <c r="B6382" s="3">
        <v>101615630289</v>
      </c>
      <c r="D6382" s="1" t="s">
        <v>3</v>
      </c>
      <c r="E6382" s="1" t="s">
        <v>4</v>
      </c>
      <c r="F6382" s="1" t="s">
        <v>2322</v>
      </c>
    </row>
    <row r="6383" spans="1:6" x14ac:dyDescent="0.2">
      <c r="A6383" s="1">
        <v>90555</v>
      </c>
      <c r="B6383" s="3">
        <v>101616627897</v>
      </c>
      <c r="D6383" s="1" t="s">
        <v>3</v>
      </c>
      <c r="E6383" s="1" t="s">
        <v>4</v>
      </c>
      <c r="F6383" s="1" t="s">
        <v>2322</v>
      </c>
    </row>
    <row r="6384" spans="1:6" x14ac:dyDescent="0.2">
      <c r="A6384" s="1">
        <v>90555</v>
      </c>
      <c r="B6384" s="3">
        <v>101762242663</v>
      </c>
      <c r="C6384" s="1" t="s">
        <v>6</v>
      </c>
      <c r="D6384" s="1" t="s">
        <v>3</v>
      </c>
      <c r="E6384" s="2" t="s">
        <v>4</v>
      </c>
      <c r="F6384" s="1" t="s">
        <v>2322</v>
      </c>
    </row>
    <row r="6385" spans="1:6" x14ac:dyDescent="0.2">
      <c r="A6385" s="1">
        <v>90555</v>
      </c>
      <c r="B6385" s="3">
        <v>101762244226</v>
      </c>
      <c r="C6385" s="1" t="s">
        <v>6</v>
      </c>
      <c r="D6385" s="1" t="s">
        <v>3</v>
      </c>
      <c r="E6385" s="2" t="s">
        <v>4</v>
      </c>
      <c r="F6385" s="1" t="s">
        <v>2322</v>
      </c>
    </row>
    <row r="6386" spans="1:6" x14ac:dyDescent="0.2">
      <c r="A6386" s="1">
        <v>90555</v>
      </c>
      <c r="B6386" s="3">
        <v>101762244605</v>
      </c>
      <c r="C6386" s="1" t="s">
        <v>6</v>
      </c>
      <c r="D6386" s="1" t="s">
        <v>7</v>
      </c>
      <c r="E6386" s="2" t="s">
        <v>8</v>
      </c>
      <c r="F6386" s="1" t="s">
        <v>3078</v>
      </c>
    </row>
    <row r="6387" spans="1:6" x14ac:dyDescent="0.2">
      <c r="A6387" s="1">
        <v>90555</v>
      </c>
      <c r="B6387" s="3">
        <v>101615551791</v>
      </c>
      <c r="C6387" s="1" t="s">
        <v>6</v>
      </c>
      <c r="D6387" s="1" t="s">
        <v>7</v>
      </c>
      <c r="E6387" s="1" t="s">
        <v>8</v>
      </c>
      <c r="F6387" s="1" t="s">
        <v>18928</v>
      </c>
    </row>
    <row r="6388" spans="1:6" x14ac:dyDescent="0.2">
      <c r="A6388" s="1">
        <v>90555</v>
      </c>
      <c r="B6388" s="3">
        <v>101791404002</v>
      </c>
      <c r="C6388" s="1" t="s">
        <v>6</v>
      </c>
      <c r="D6388" s="1" t="s">
        <v>3</v>
      </c>
      <c r="E6388" s="1" t="s">
        <v>4</v>
      </c>
      <c r="F6388" s="1" t="s">
        <v>27123</v>
      </c>
    </row>
    <row r="6389" spans="1:6" x14ac:dyDescent="0.2">
      <c r="A6389" s="1">
        <v>90555</v>
      </c>
      <c r="B6389" s="3">
        <v>101743643026</v>
      </c>
      <c r="C6389" s="1" t="s">
        <v>6</v>
      </c>
      <c r="D6389" s="1" t="s">
        <v>3</v>
      </c>
      <c r="E6389" s="2" t="s">
        <v>4</v>
      </c>
      <c r="F6389" s="1" t="s">
        <v>29136</v>
      </c>
    </row>
    <row r="6390" spans="1:6" x14ac:dyDescent="0.2">
      <c r="A6390" s="1">
        <v>90555</v>
      </c>
      <c r="B6390" s="3">
        <v>101615759537</v>
      </c>
      <c r="C6390" s="1" t="s">
        <v>12</v>
      </c>
      <c r="D6390" s="1" t="s">
        <v>7</v>
      </c>
      <c r="E6390" s="1" t="s">
        <v>8</v>
      </c>
      <c r="F6390" s="1" t="s">
        <v>11793</v>
      </c>
    </row>
    <row r="6391" spans="1:6" x14ac:dyDescent="0.2">
      <c r="A6391" s="1">
        <v>90555</v>
      </c>
      <c r="B6391" s="3">
        <v>101762260512</v>
      </c>
      <c r="C6391" s="1" t="s">
        <v>12</v>
      </c>
      <c r="D6391" s="1" t="s">
        <v>7</v>
      </c>
      <c r="E6391" s="1" t="s">
        <v>5</v>
      </c>
      <c r="F6391" s="1" t="s">
        <v>11793</v>
      </c>
    </row>
    <row r="6392" spans="1:6" x14ac:dyDescent="0.2">
      <c r="A6392" s="1">
        <v>90555</v>
      </c>
      <c r="B6392" s="3">
        <v>101633164679</v>
      </c>
      <c r="C6392" s="4"/>
      <c r="D6392" s="1" t="s">
        <v>3</v>
      </c>
      <c r="E6392" s="1" t="s">
        <v>4</v>
      </c>
      <c r="F6392" s="1" t="s">
        <v>19701</v>
      </c>
    </row>
    <row r="6393" spans="1:6" x14ac:dyDescent="0.2">
      <c r="A6393" s="1">
        <v>90555</v>
      </c>
      <c r="B6393" s="3">
        <v>101616983293</v>
      </c>
      <c r="C6393" s="4"/>
      <c r="D6393" s="1" t="s">
        <v>7</v>
      </c>
      <c r="E6393" s="1" t="s">
        <v>8</v>
      </c>
      <c r="F6393" s="1" t="s">
        <v>11695</v>
      </c>
    </row>
    <row r="6394" spans="1:6" x14ac:dyDescent="0.2">
      <c r="A6394" s="1">
        <v>90555</v>
      </c>
      <c r="B6394" s="3">
        <v>101762261620</v>
      </c>
      <c r="C6394" s="1" t="s">
        <v>12</v>
      </c>
      <c r="D6394" s="1" t="s">
        <v>7</v>
      </c>
      <c r="E6394" s="1" t="s">
        <v>5</v>
      </c>
      <c r="F6394" s="1" t="s">
        <v>11695</v>
      </c>
    </row>
    <row r="6395" spans="1:6" x14ac:dyDescent="0.2">
      <c r="A6395" s="1">
        <v>90555</v>
      </c>
      <c r="B6395" s="3">
        <v>101770469487</v>
      </c>
      <c r="C6395" s="1" t="s">
        <v>14</v>
      </c>
      <c r="D6395" s="1" t="s">
        <v>3</v>
      </c>
      <c r="E6395" s="1" t="s">
        <v>9</v>
      </c>
      <c r="F6395" s="1" t="s">
        <v>23340</v>
      </c>
    </row>
    <row r="6396" spans="1:6" x14ac:dyDescent="0.2">
      <c r="A6396" s="1">
        <v>90555</v>
      </c>
      <c r="B6396" s="3">
        <v>101770453890</v>
      </c>
      <c r="C6396" s="1" t="s">
        <v>14</v>
      </c>
      <c r="E6396" s="1"/>
      <c r="F6396" s="1" t="s">
        <v>14012</v>
      </c>
    </row>
    <row r="6397" spans="1:6" x14ac:dyDescent="0.2">
      <c r="A6397" s="1">
        <v>90555</v>
      </c>
      <c r="B6397" s="3">
        <v>101770456596</v>
      </c>
      <c r="C6397" s="1" t="s">
        <v>12</v>
      </c>
      <c r="D6397" s="1" t="s">
        <v>7</v>
      </c>
      <c r="E6397" s="1" t="s">
        <v>5</v>
      </c>
      <c r="F6397" s="1" t="s">
        <v>22993</v>
      </c>
    </row>
    <row r="6398" spans="1:6" x14ac:dyDescent="0.2">
      <c r="A6398" s="1">
        <v>90555</v>
      </c>
      <c r="B6398" s="3">
        <v>101770432717</v>
      </c>
      <c r="C6398" s="1" t="s">
        <v>6</v>
      </c>
      <c r="D6398" s="1" t="s">
        <v>3</v>
      </c>
      <c r="E6398" s="1" t="s">
        <v>4</v>
      </c>
      <c r="F6398" s="1" t="s">
        <v>21808</v>
      </c>
    </row>
    <row r="6399" spans="1:6" x14ac:dyDescent="0.2">
      <c r="A6399" s="1">
        <v>90555</v>
      </c>
      <c r="B6399" s="3">
        <v>101476617244</v>
      </c>
      <c r="C6399" s="4"/>
      <c r="E6399" s="1"/>
      <c r="F6399" s="1" t="s">
        <v>10905</v>
      </c>
    </row>
    <row r="6400" spans="1:6" x14ac:dyDescent="0.2">
      <c r="A6400" s="1">
        <v>90555</v>
      </c>
      <c r="B6400" s="3">
        <v>101774440849</v>
      </c>
      <c r="C6400" s="1" t="s">
        <v>12</v>
      </c>
      <c r="D6400" s="1" t="s">
        <v>7</v>
      </c>
      <c r="E6400" s="1" t="s">
        <v>8</v>
      </c>
      <c r="F6400" s="1" t="s">
        <v>25055</v>
      </c>
    </row>
    <row r="6401" spans="1:6" x14ac:dyDescent="0.2">
      <c r="A6401" s="1">
        <v>90555</v>
      </c>
      <c r="B6401" s="3">
        <v>101562696798</v>
      </c>
      <c r="C6401" s="4"/>
      <c r="D6401" s="1" t="s">
        <v>3</v>
      </c>
      <c r="E6401" s="1" t="s">
        <v>4</v>
      </c>
      <c r="F6401" s="1" t="s">
        <v>17400</v>
      </c>
    </row>
    <row r="6402" spans="1:6" x14ac:dyDescent="0.2">
      <c r="A6402" s="1">
        <v>90555</v>
      </c>
      <c r="B6402" s="3">
        <v>101615407722</v>
      </c>
      <c r="C6402" s="1" t="s">
        <v>6</v>
      </c>
      <c r="D6402" s="1" t="s">
        <v>7</v>
      </c>
      <c r="E6402" s="1" t="s">
        <v>5</v>
      </c>
      <c r="F6402" s="1" t="s">
        <v>3482</v>
      </c>
    </row>
    <row r="6403" spans="1:6" x14ac:dyDescent="0.2">
      <c r="A6403" s="1">
        <v>90555</v>
      </c>
      <c r="B6403" s="3">
        <v>101762249607</v>
      </c>
      <c r="C6403" s="1" t="s">
        <v>6</v>
      </c>
      <c r="D6403" s="1" t="s">
        <v>7</v>
      </c>
      <c r="E6403" s="2" t="s">
        <v>8</v>
      </c>
      <c r="F6403" s="1" t="s">
        <v>3482</v>
      </c>
    </row>
    <row r="6404" spans="1:6" x14ac:dyDescent="0.2">
      <c r="A6404" s="1">
        <v>90555</v>
      </c>
      <c r="B6404" s="3">
        <v>101367115196</v>
      </c>
      <c r="C6404" s="1" t="s">
        <v>6</v>
      </c>
      <c r="D6404" s="1" t="s">
        <v>7</v>
      </c>
      <c r="E6404" s="2" t="s">
        <v>8</v>
      </c>
      <c r="F6404" s="1" t="s">
        <v>4480</v>
      </c>
    </row>
    <row r="6405" spans="1:6" x14ac:dyDescent="0.2">
      <c r="A6405" s="1">
        <v>90555</v>
      </c>
      <c r="B6405" s="3">
        <v>101770433915</v>
      </c>
      <c r="C6405" s="1" t="s">
        <v>6</v>
      </c>
      <c r="D6405" s="1" t="s">
        <v>3</v>
      </c>
      <c r="E6405" s="1" t="s">
        <v>4</v>
      </c>
      <c r="F6405" s="1" t="s">
        <v>21912</v>
      </c>
    </row>
    <row r="6406" spans="1:6" x14ac:dyDescent="0.2">
      <c r="A6406" s="1">
        <v>90555</v>
      </c>
      <c r="B6406" s="3">
        <v>101770469296</v>
      </c>
      <c r="C6406" s="1" t="s">
        <v>6</v>
      </c>
      <c r="D6406" s="1" t="s">
        <v>3</v>
      </c>
      <c r="E6406" s="1" t="s">
        <v>4</v>
      </c>
      <c r="F6406" s="1" t="s">
        <v>21912</v>
      </c>
    </row>
    <row r="6407" spans="1:6" x14ac:dyDescent="0.2">
      <c r="A6407" s="1">
        <v>90555</v>
      </c>
      <c r="B6407" s="3">
        <v>101770469298</v>
      </c>
      <c r="C6407" s="1" t="s">
        <v>6</v>
      </c>
      <c r="D6407" s="1" t="s">
        <v>3</v>
      </c>
      <c r="E6407" s="1" t="s">
        <v>4</v>
      </c>
      <c r="F6407" s="1" t="s">
        <v>21912</v>
      </c>
    </row>
    <row r="6408" spans="1:6" x14ac:dyDescent="0.2">
      <c r="A6408" s="1">
        <v>90555</v>
      </c>
      <c r="B6408" s="3">
        <v>101770455745</v>
      </c>
      <c r="C6408" s="1" t="s">
        <v>14</v>
      </c>
      <c r="D6408" s="1" t="s">
        <v>3</v>
      </c>
      <c r="E6408" s="1" t="s">
        <v>4</v>
      </c>
      <c r="F6408" s="1" t="s">
        <v>22900</v>
      </c>
    </row>
    <row r="6409" spans="1:6" x14ac:dyDescent="0.2">
      <c r="A6409" s="1">
        <v>90555</v>
      </c>
      <c r="B6409" s="3">
        <v>101410434696</v>
      </c>
      <c r="C6409" s="1" t="s">
        <v>6</v>
      </c>
      <c r="D6409" s="1" t="s">
        <v>3</v>
      </c>
      <c r="E6409" s="2" t="s">
        <v>4</v>
      </c>
      <c r="F6409" s="1" t="s">
        <v>6314</v>
      </c>
    </row>
    <row r="6410" spans="1:6" x14ac:dyDescent="0.2">
      <c r="A6410" s="1">
        <v>90555</v>
      </c>
      <c r="B6410" s="3">
        <v>101410549552</v>
      </c>
      <c r="C6410" s="1" t="s">
        <v>6</v>
      </c>
      <c r="D6410" s="1" t="s">
        <v>3</v>
      </c>
      <c r="E6410" s="2" t="s">
        <v>4</v>
      </c>
      <c r="F6410" s="1" t="s">
        <v>6314</v>
      </c>
    </row>
    <row r="6411" spans="1:6" x14ac:dyDescent="0.2">
      <c r="A6411" s="1">
        <v>90555</v>
      </c>
      <c r="B6411" s="3">
        <v>101416199223</v>
      </c>
      <c r="C6411" s="1" t="s">
        <v>6</v>
      </c>
      <c r="D6411" s="1" t="s">
        <v>3</v>
      </c>
      <c r="E6411" s="2" t="s">
        <v>4</v>
      </c>
      <c r="F6411" s="1" t="s">
        <v>6314</v>
      </c>
    </row>
    <row r="6412" spans="1:6" x14ac:dyDescent="0.2">
      <c r="A6412" s="1">
        <v>90555</v>
      </c>
      <c r="B6412" s="3">
        <v>101770492305</v>
      </c>
      <c r="C6412" s="1" t="s">
        <v>12</v>
      </c>
      <c r="D6412" s="1" t="s">
        <v>7</v>
      </c>
      <c r="E6412" s="1" t="s">
        <v>5</v>
      </c>
      <c r="F6412" s="1" t="s">
        <v>24014</v>
      </c>
    </row>
    <row r="6413" spans="1:6" x14ac:dyDescent="0.2">
      <c r="A6413" s="1">
        <v>90555</v>
      </c>
      <c r="B6413" s="3">
        <v>101616986945</v>
      </c>
      <c r="C6413" s="4"/>
      <c r="D6413" s="1" t="s">
        <v>3</v>
      </c>
      <c r="E6413" s="1" t="s">
        <v>4</v>
      </c>
      <c r="F6413" s="1" t="s">
        <v>3154</v>
      </c>
    </row>
    <row r="6414" spans="1:6" x14ac:dyDescent="0.2">
      <c r="A6414" s="1">
        <v>90555</v>
      </c>
      <c r="B6414" s="3">
        <v>101762252912</v>
      </c>
      <c r="C6414" s="1" t="s">
        <v>14</v>
      </c>
      <c r="D6414" s="1" t="s">
        <v>3</v>
      </c>
      <c r="E6414" s="2" t="s">
        <v>4</v>
      </c>
      <c r="F6414" s="1" t="s">
        <v>3154</v>
      </c>
    </row>
    <row r="6415" spans="1:6" x14ac:dyDescent="0.2">
      <c r="A6415" s="1">
        <v>90555</v>
      </c>
      <c r="B6415" s="3">
        <v>101463039470</v>
      </c>
      <c r="C6415" s="1" t="s">
        <v>12</v>
      </c>
      <c r="D6415" s="1" t="s">
        <v>3</v>
      </c>
      <c r="E6415" s="2" t="s">
        <v>9</v>
      </c>
      <c r="F6415" s="1" t="s">
        <v>9201</v>
      </c>
    </row>
    <row r="6416" spans="1:6" x14ac:dyDescent="0.2">
      <c r="A6416" s="1">
        <v>90555</v>
      </c>
      <c r="B6416" s="3">
        <v>101770448333</v>
      </c>
      <c r="C6416" s="1" t="s">
        <v>6</v>
      </c>
      <c r="D6416" s="1" t="s">
        <v>11</v>
      </c>
      <c r="E6416" s="1" t="s">
        <v>4</v>
      </c>
      <c r="F6416" s="1" t="s">
        <v>22599</v>
      </c>
    </row>
    <row r="6417" spans="1:6" x14ac:dyDescent="0.2">
      <c r="A6417" s="1">
        <v>90555</v>
      </c>
      <c r="B6417" s="3">
        <v>101413734198</v>
      </c>
      <c r="C6417" s="1" t="s">
        <v>12</v>
      </c>
      <c r="D6417" s="1" t="s">
        <v>3</v>
      </c>
      <c r="E6417" s="2" t="s">
        <v>4</v>
      </c>
      <c r="F6417" s="1" t="s">
        <v>6858</v>
      </c>
    </row>
    <row r="6418" spans="1:6" x14ac:dyDescent="0.2">
      <c r="A6418" s="1">
        <v>90555</v>
      </c>
      <c r="B6418" s="3">
        <v>101545832941</v>
      </c>
      <c r="C6418" s="1" t="s">
        <v>14</v>
      </c>
      <c r="D6418" s="1" t="s">
        <v>3</v>
      </c>
      <c r="E6418" s="1" t="s">
        <v>4</v>
      </c>
      <c r="F6418" s="1" t="s">
        <v>17101</v>
      </c>
    </row>
    <row r="6419" spans="1:6" x14ac:dyDescent="0.2">
      <c r="A6419" s="1">
        <v>90555</v>
      </c>
      <c r="B6419" s="3">
        <v>101743934337</v>
      </c>
      <c r="C6419" s="1" t="s">
        <v>6</v>
      </c>
      <c r="D6419" s="1" t="s">
        <v>3</v>
      </c>
      <c r="E6419" s="2" t="s">
        <v>4</v>
      </c>
      <c r="F6419" s="1" t="s">
        <v>175</v>
      </c>
    </row>
    <row r="6420" spans="1:6" x14ac:dyDescent="0.2">
      <c r="A6420" s="1">
        <v>90555</v>
      </c>
      <c r="B6420" s="3">
        <v>101650587835</v>
      </c>
      <c r="C6420" s="4"/>
      <c r="D6420" s="1" t="s">
        <v>3</v>
      </c>
      <c r="E6420" s="1" t="s">
        <v>4</v>
      </c>
      <c r="F6420" s="1" t="s">
        <v>15884</v>
      </c>
    </row>
    <row r="6421" spans="1:6" x14ac:dyDescent="0.2">
      <c r="A6421" s="1">
        <v>90555</v>
      </c>
      <c r="B6421" s="3">
        <v>101650587835</v>
      </c>
      <c r="C6421" s="4"/>
      <c r="E6421" s="1"/>
      <c r="F6421" s="1" t="s">
        <v>15884</v>
      </c>
    </row>
    <row r="6422" spans="1:6" x14ac:dyDescent="0.2">
      <c r="A6422" s="1">
        <v>90555</v>
      </c>
      <c r="B6422" s="3">
        <v>101664202509</v>
      </c>
      <c r="C6422" s="1" t="s">
        <v>13</v>
      </c>
      <c r="D6422" s="1" t="s">
        <v>3</v>
      </c>
      <c r="E6422" s="1" t="s">
        <v>9</v>
      </c>
      <c r="F6422" s="1" t="s">
        <v>16183</v>
      </c>
    </row>
    <row r="6423" spans="1:6" x14ac:dyDescent="0.2">
      <c r="A6423" s="1">
        <v>90555</v>
      </c>
      <c r="B6423" s="3">
        <v>101770448011</v>
      </c>
      <c r="C6423" s="1" t="s">
        <v>6</v>
      </c>
      <c r="D6423" s="1" t="s">
        <v>7</v>
      </c>
      <c r="E6423" s="1" t="s">
        <v>8</v>
      </c>
      <c r="F6423" s="1" t="s">
        <v>22509</v>
      </c>
    </row>
    <row r="6424" spans="1:6" x14ac:dyDescent="0.2">
      <c r="A6424" s="1">
        <v>90555</v>
      </c>
      <c r="B6424" s="3">
        <v>101669686575</v>
      </c>
      <c r="C6424" s="4"/>
      <c r="D6424" s="1" t="s">
        <v>3</v>
      </c>
      <c r="E6424" s="4"/>
      <c r="F6424" s="1" t="s">
        <v>16525</v>
      </c>
    </row>
    <row r="6425" spans="1:6" x14ac:dyDescent="0.2">
      <c r="A6425" s="1">
        <v>90555</v>
      </c>
      <c r="B6425" s="3">
        <v>101669686575</v>
      </c>
      <c r="C6425" s="4"/>
      <c r="E6425" s="4"/>
      <c r="F6425" s="1" t="s">
        <v>16525</v>
      </c>
    </row>
    <row r="6426" spans="1:6" x14ac:dyDescent="0.2">
      <c r="A6426" s="1">
        <v>90555</v>
      </c>
      <c r="B6426" s="3">
        <v>101566533704</v>
      </c>
      <c r="C6426" s="4"/>
      <c r="D6426" s="1" t="s">
        <v>3</v>
      </c>
      <c r="E6426" s="1" t="s">
        <v>4</v>
      </c>
      <c r="F6426" s="1" t="s">
        <v>17528</v>
      </c>
    </row>
    <row r="6427" spans="1:6" x14ac:dyDescent="0.2">
      <c r="A6427" s="1">
        <v>90555</v>
      </c>
      <c r="B6427" s="3">
        <v>101646568261</v>
      </c>
      <c r="C6427" s="1" t="s">
        <v>14</v>
      </c>
      <c r="D6427" s="1" t="s">
        <v>3</v>
      </c>
      <c r="E6427" s="4"/>
      <c r="F6427" s="1" t="s">
        <v>15093</v>
      </c>
    </row>
    <row r="6428" spans="1:6" x14ac:dyDescent="0.2">
      <c r="A6428" s="1">
        <v>90555</v>
      </c>
      <c r="B6428" s="3">
        <v>101646568261</v>
      </c>
      <c r="C6428" s="4"/>
      <c r="E6428" s="4"/>
      <c r="F6428" s="1" t="s">
        <v>15093</v>
      </c>
    </row>
    <row r="6429" spans="1:6" x14ac:dyDescent="0.2">
      <c r="A6429" s="1">
        <v>90555</v>
      </c>
      <c r="B6429" s="3">
        <v>101762246979</v>
      </c>
      <c r="C6429" s="1" t="s">
        <v>14</v>
      </c>
      <c r="D6429" s="1" t="s">
        <v>3</v>
      </c>
      <c r="E6429" s="2" t="s">
        <v>4</v>
      </c>
      <c r="F6429" s="1" t="s">
        <v>2504</v>
      </c>
    </row>
    <row r="6430" spans="1:6" x14ac:dyDescent="0.2">
      <c r="A6430" s="1">
        <v>90555</v>
      </c>
      <c r="B6430" s="3">
        <v>101626364919</v>
      </c>
      <c r="C6430" s="4"/>
      <c r="D6430" s="1" t="s">
        <v>3</v>
      </c>
      <c r="E6430" s="4"/>
      <c r="F6430" s="1" t="s">
        <v>4185</v>
      </c>
    </row>
    <row r="6431" spans="1:6" x14ac:dyDescent="0.2">
      <c r="A6431" s="1">
        <v>90555</v>
      </c>
      <c r="B6431" s="3">
        <v>101764650334</v>
      </c>
      <c r="C6431" s="1" t="s">
        <v>6</v>
      </c>
      <c r="E6431" s="2" t="s">
        <v>4</v>
      </c>
      <c r="F6431" s="1" t="s">
        <v>4185</v>
      </c>
    </row>
    <row r="6432" spans="1:6" x14ac:dyDescent="0.2">
      <c r="A6432" s="1">
        <v>90555</v>
      </c>
      <c r="B6432" s="3">
        <v>101764650334</v>
      </c>
      <c r="C6432" s="5"/>
      <c r="D6432" s="1" t="s">
        <v>3</v>
      </c>
      <c r="E6432" s="5"/>
      <c r="F6432" s="1" t="s">
        <v>4185</v>
      </c>
    </row>
    <row r="6433" spans="1:6" x14ac:dyDescent="0.2">
      <c r="A6433" s="1">
        <v>90555</v>
      </c>
      <c r="B6433" s="3">
        <v>101542871750</v>
      </c>
      <c r="C6433" s="4"/>
      <c r="D6433" s="1" t="s">
        <v>3</v>
      </c>
      <c r="E6433" s="4"/>
      <c r="F6433" s="1" t="s">
        <v>10086</v>
      </c>
    </row>
    <row r="6434" spans="1:6" x14ac:dyDescent="0.2">
      <c r="A6434" s="1">
        <v>90555</v>
      </c>
      <c r="B6434" s="3">
        <v>101542871750</v>
      </c>
      <c r="C6434" s="4"/>
      <c r="E6434" s="4"/>
      <c r="F6434" s="1" t="s">
        <v>10086</v>
      </c>
    </row>
    <row r="6435" spans="1:6" x14ac:dyDescent="0.2">
      <c r="A6435" s="1">
        <v>90555</v>
      </c>
      <c r="B6435" s="3">
        <v>101542871750</v>
      </c>
      <c r="C6435" s="4"/>
      <c r="E6435" s="4"/>
      <c r="F6435" s="1" t="s">
        <v>10086</v>
      </c>
    </row>
    <row r="6436" spans="1:6" x14ac:dyDescent="0.2">
      <c r="A6436" s="1">
        <v>90555</v>
      </c>
      <c r="B6436" s="3">
        <v>101461508505</v>
      </c>
      <c r="C6436" s="1" t="s">
        <v>6</v>
      </c>
      <c r="D6436" s="1" t="s">
        <v>7</v>
      </c>
      <c r="E6436" s="2" t="s">
        <v>8</v>
      </c>
      <c r="F6436" s="1" t="s">
        <v>8766</v>
      </c>
    </row>
    <row r="6437" spans="1:6" x14ac:dyDescent="0.2">
      <c r="A6437" s="1">
        <v>90555</v>
      </c>
      <c r="B6437" s="3">
        <v>101671550842</v>
      </c>
      <c r="C6437" s="4"/>
      <c r="D6437" s="1" t="s">
        <v>3</v>
      </c>
      <c r="E6437" s="1" t="s">
        <v>9</v>
      </c>
      <c r="F6437" s="1" t="s">
        <v>16685</v>
      </c>
    </row>
    <row r="6438" spans="1:6" x14ac:dyDescent="0.2">
      <c r="A6438" s="1">
        <v>90555</v>
      </c>
      <c r="B6438" s="3">
        <v>101671550842</v>
      </c>
      <c r="C6438" s="4"/>
      <c r="E6438" s="1"/>
      <c r="F6438" s="1" t="s">
        <v>16685</v>
      </c>
    </row>
    <row r="6439" spans="1:6" x14ac:dyDescent="0.2">
      <c r="A6439" s="1">
        <v>90555</v>
      </c>
      <c r="B6439" s="3">
        <v>101770495754</v>
      </c>
      <c r="C6439" s="1" t="s">
        <v>12</v>
      </c>
      <c r="D6439" s="1" t="s">
        <v>7</v>
      </c>
      <c r="E6439" s="1" t="s">
        <v>8</v>
      </c>
      <c r="F6439" s="1" t="s">
        <v>24230</v>
      </c>
    </row>
    <row r="6440" spans="1:6" x14ac:dyDescent="0.2">
      <c r="A6440" s="1">
        <v>90555</v>
      </c>
      <c r="B6440" s="3">
        <v>101466350654</v>
      </c>
      <c r="C6440" s="1" t="s">
        <v>6</v>
      </c>
      <c r="D6440" s="1" t="s">
        <v>3</v>
      </c>
      <c r="E6440" s="2" t="s">
        <v>4</v>
      </c>
      <c r="F6440" s="1" t="s">
        <v>9534</v>
      </c>
    </row>
    <row r="6441" spans="1:6" x14ac:dyDescent="0.2">
      <c r="A6441" s="1">
        <v>90555</v>
      </c>
      <c r="B6441" s="3">
        <v>101442138771</v>
      </c>
      <c r="C6441" s="1" t="s">
        <v>6</v>
      </c>
      <c r="D6441" s="1" t="s">
        <v>3</v>
      </c>
      <c r="E6441" s="2" t="s">
        <v>4</v>
      </c>
      <c r="F6441" s="1" t="s">
        <v>7851</v>
      </c>
    </row>
    <row r="6442" spans="1:6" x14ac:dyDescent="0.2">
      <c r="A6442" s="1">
        <v>90555</v>
      </c>
      <c r="B6442" s="3">
        <v>101616983353</v>
      </c>
      <c r="C6442" s="1" t="s">
        <v>6</v>
      </c>
      <c r="D6442" s="1" t="s">
        <v>3</v>
      </c>
      <c r="E6442" s="1" t="s">
        <v>4</v>
      </c>
      <c r="F6442" s="1" t="s">
        <v>3542</v>
      </c>
    </row>
    <row r="6443" spans="1:6" x14ac:dyDescent="0.2">
      <c r="A6443" s="1">
        <v>90555</v>
      </c>
      <c r="B6443" s="3">
        <v>101762251326</v>
      </c>
      <c r="C6443" s="1" t="s">
        <v>6</v>
      </c>
      <c r="D6443" s="1" t="s">
        <v>3</v>
      </c>
      <c r="E6443" s="2" t="s">
        <v>4</v>
      </c>
      <c r="F6443" s="1" t="s">
        <v>3542</v>
      </c>
    </row>
    <row r="6444" spans="1:6" x14ac:dyDescent="0.2">
      <c r="A6444" s="1">
        <v>90555</v>
      </c>
      <c r="B6444" s="3">
        <v>101770480310</v>
      </c>
      <c r="C6444" s="1" t="s">
        <v>6</v>
      </c>
      <c r="D6444" s="1" t="s">
        <v>3</v>
      </c>
      <c r="E6444" s="1" t="s">
        <v>4</v>
      </c>
      <c r="F6444" s="1" t="s">
        <v>3542</v>
      </c>
    </row>
    <row r="6445" spans="1:6" x14ac:dyDescent="0.2">
      <c r="A6445" s="1">
        <v>90555</v>
      </c>
      <c r="B6445" s="3">
        <v>101615684782</v>
      </c>
      <c r="C6445" s="1" t="s">
        <v>6</v>
      </c>
      <c r="D6445" s="1" t="s">
        <v>7</v>
      </c>
      <c r="E6445" s="1" t="s">
        <v>8</v>
      </c>
      <c r="F6445" s="1" t="s">
        <v>3098</v>
      </c>
    </row>
    <row r="6446" spans="1:6" x14ac:dyDescent="0.2">
      <c r="A6446" s="1">
        <v>90555</v>
      </c>
      <c r="B6446" s="3">
        <v>101762244660</v>
      </c>
      <c r="C6446" s="1" t="s">
        <v>6</v>
      </c>
      <c r="D6446" s="1" t="s">
        <v>7</v>
      </c>
      <c r="E6446" s="2" t="s">
        <v>8</v>
      </c>
      <c r="F6446" s="1" t="s">
        <v>3098</v>
      </c>
    </row>
    <row r="6447" spans="1:6" x14ac:dyDescent="0.2">
      <c r="A6447" s="1">
        <v>90555</v>
      </c>
      <c r="B6447" s="3">
        <v>101466583505</v>
      </c>
      <c r="C6447" s="1" t="s">
        <v>14</v>
      </c>
      <c r="D6447" s="1" t="s">
        <v>3</v>
      </c>
      <c r="E6447" s="1" t="s">
        <v>9</v>
      </c>
      <c r="F6447" s="1" t="s">
        <v>10304</v>
      </c>
    </row>
    <row r="6448" spans="1:6" x14ac:dyDescent="0.2">
      <c r="A6448" s="1">
        <v>90555</v>
      </c>
      <c r="B6448" s="3">
        <v>101466583505</v>
      </c>
      <c r="C6448" s="4"/>
      <c r="E6448" s="1"/>
      <c r="F6448" s="1" t="s">
        <v>10304</v>
      </c>
    </row>
    <row r="6449" spans="1:6" x14ac:dyDescent="0.2">
      <c r="A6449" s="1">
        <v>90555</v>
      </c>
      <c r="B6449" s="3">
        <v>101792359300</v>
      </c>
      <c r="C6449" s="1" t="s">
        <v>12</v>
      </c>
      <c r="D6449" s="1" t="s">
        <v>7</v>
      </c>
      <c r="E6449" s="1" t="s">
        <v>5</v>
      </c>
      <c r="F6449" s="1" t="s">
        <v>27164</v>
      </c>
    </row>
    <row r="6450" spans="1:6" x14ac:dyDescent="0.2">
      <c r="A6450" s="1">
        <v>90555</v>
      </c>
      <c r="B6450" s="3">
        <v>101633135328</v>
      </c>
      <c r="D6450" s="1" t="s">
        <v>7</v>
      </c>
      <c r="E6450" s="1" t="s">
        <v>8</v>
      </c>
      <c r="F6450" s="1" t="s">
        <v>19698</v>
      </c>
    </row>
    <row r="6451" spans="1:6" x14ac:dyDescent="0.2">
      <c r="A6451" s="1">
        <v>90555</v>
      </c>
      <c r="B6451" s="3">
        <v>101759716057</v>
      </c>
      <c r="C6451" s="1" t="s">
        <v>6</v>
      </c>
      <c r="D6451" s="1" t="s">
        <v>7</v>
      </c>
      <c r="E6451" s="2" t="s">
        <v>5</v>
      </c>
      <c r="F6451" s="1" t="s">
        <v>1398</v>
      </c>
    </row>
    <row r="6452" spans="1:6" x14ac:dyDescent="0.2">
      <c r="A6452" s="1">
        <v>90555</v>
      </c>
      <c r="B6452" s="3">
        <v>101779407850</v>
      </c>
      <c r="C6452" s="1" t="s">
        <v>6</v>
      </c>
      <c r="D6452" s="1" t="s">
        <v>3</v>
      </c>
      <c r="E6452" s="1" t="s">
        <v>4</v>
      </c>
      <c r="F6452" s="1" t="s">
        <v>25411</v>
      </c>
    </row>
    <row r="6453" spans="1:6" x14ac:dyDescent="0.2">
      <c r="A6453" s="1">
        <v>90555</v>
      </c>
      <c r="B6453" s="3">
        <v>101505577024</v>
      </c>
      <c r="C6453" s="4"/>
      <c r="E6453" s="1"/>
      <c r="F6453" s="1" t="s">
        <v>11182</v>
      </c>
    </row>
    <row r="6454" spans="1:6" x14ac:dyDescent="0.2">
      <c r="A6454" s="1">
        <v>90555</v>
      </c>
      <c r="B6454" s="3">
        <v>101646575132</v>
      </c>
      <c r="C6454" s="4"/>
      <c r="E6454" s="4"/>
      <c r="F6454" s="1" t="s">
        <v>14982</v>
      </c>
    </row>
    <row r="6455" spans="1:6" x14ac:dyDescent="0.2">
      <c r="A6455" s="1">
        <v>90555</v>
      </c>
      <c r="B6455" s="3">
        <v>101646575132</v>
      </c>
      <c r="C6455" s="4"/>
      <c r="E6455" s="4"/>
      <c r="F6455" s="1" t="s">
        <v>14982</v>
      </c>
    </row>
    <row r="6456" spans="1:6" x14ac:dyDescent="0.2">
      <c r="A6456" s="1">
        <v>90555</v>
      </c>
      <c r="B6456" s="3">
        <v>101392150499</v>
      </c>
      <c r="C6456" s="1" t="s">
        <v>13</v>
      </c>
      <c r="D6456" s="1" t="s">
        <v>11</v>
      </c>
      <c r="E6456" s="2" t="s">
        <v>9</v>
      </c>
      <c r="F6456" s="1" t="s">
        <v>5461</v>
      </c>
    </row>
    <row r="6457" spans="1:6" x14ac:dyDescent="0.2">
      <c r="A6457" s="1">
        <v>90555</v>
      </c>
      <c r="B6457" s="3">
        <v>101770537312</v>
      </c>
      <c r="D6457" s="1" t="s">
        <v>3</v>
      </c>
      <c r="E6457" s="1" t="s">
        <v>4</v>
      </c>
      <c r="F6457" s="1" t="s">
        <v>22358</v>
      </c>
    </row>
    <row r="6458" spans="1:6" x14ac:dyDescent="0.2">
      <c r="A6458" s="1">
        <v>90555</v>
      </c>
      <c r="B6458" s="3">
        <v>101645646134</v>
      </c>
      <c r="C6458" s="4"/>
      <c r="D6458" s="1" t="s">
        <v>7</v>
      </c>
      <c r="E6458" s="1" t="s">
        <v>8</v>
      </c>
      <c r="F6458" s="1" t="s">
        <v>14840</v>
      </c>
    </row>
    <row r="6459" spans="1:6" x14ac:dyDescent="0.2">
      <c r="A6459" s="1">
        <v>90555</v>
      </c>
      <c r="B6459" s="3">
        <v>101645646134</v>
      </c>
      <c r="C6459" s="4"/>
      <c r="E6459" s="1"/>
      <c r="F6459" s="1" t="s">
        <v>14840</v>
      </c>
    </row>
    <row r="6460" spans="1:6" x14ac:dyDescent="0.2">
      <c r="A6460" s="1">
        <v>90555</v>
      </c>
      <c r="B6460" s="3">
        <v>101723862730</v>
      </c>
      <c r="C6460" s="1" t="s">
        <v>6</v>
      </c>
      <c r="D6460" s="1" t="s">
        <v>3</v>
      </c>
      <c r="E6460" s="2" t="s">
        <v>9</v>
      </c>
      <c r="F6460" s="1" t="s">
        <v>28297</v>
      </c>
    </row>
    <row r="6461" spans="1:6" x14ac:dyDescent="0.2">
      <c r="A6461" s="1">
        <v>90555</v>
      </c>
      <c r="B6461" s="3">
        <v>101466533355</v>
      </c>
      <c r="C6461" s="1" t="s">
        <v>6</v>
      </c>
      <c r="D6461" s="1" t="s">
        <v>3</v>
      </c>
      <c r="E6461" s="1" t="s">
        <v>4</v>
      </c>
      <c r="F6461" s="1" t="s">
        <v>10282</v>
      </c>
    </row>
    <row r="6462" spans="1:6" x14ac:dyDescent="0.2">
      <c r="A6462" s="1">
        <v>90555</v>
      </c>
      <c r="B6462" s="3">
        <v>101694626747</v>
      </c>
      <c r="C6462" s="4"/>
      <c r="D6462" s="1" t="s">
        <v>3</v>
      </c>
      <c r="E6462" s="1" t="s">
        <v>4</v>
      </c>
      <c r="F6462" s="1" t="s">
        <v>16814</v>
      </c>
    </row>
    <row r="6463" spans="1:6" x14ac:dyDescent="0.2">
      <c r="A6463" s="1">
        <v>90555</v>
      </c>
      <c r="B6463" s="3">
        <v>101694626747</v>
      </c>
      <c r="C6463" s="4"/>
      <c r="E6463" s="1"/>
      <c r="F6463" s="1" t="s">
        <v>16814</v>
      </c>
    </row>
    <row r="6464" spans="1:6" x14ac:dyDescent="0.2">
      <c r="A6464" s="1">
        <v>90555</v>
      </c>
      <c r="B6464" s="3">
        <v>101650574544</v>
      </c>
      <c r="C6464" s="1" t="s">
        <v>6</v>
      </c>
      <c r="D6464" s="1" t="s">
        <v>3</v>
      </c>
      <c r="E6464" s="1" t="s">
        <v>4</v>
      </c>
      <c r="F6464" s="1" t="s">
        <v>15700</v>
      </c>
    </row>
    <row r="6465" spans="1:6" x14ac:dyDescent="0.2">
      <c r="A6465" s="1">
        <v>90555</v>
      </c>
      <c r="B6465" s="3">
        <v>101571139008</v>
      </c>
      <c r="C6465" s="4"/>
      <c r="D6465" s="4"/>
      <c r="E6465" s="1" t="s">
        <v>5</v>
      </c>
      <c r="F6465" s="1" t="s">
        <v>17762</v>
      </c>
    </row>
    <row r="6466" spans="1:6" x14ac:dyDescent="0.2">
      <c r="A6466" s="1">
        <v>90555</v>
      </c>
      <c r="B6466" s="3">
        <v>101615708072</v>
      </c>
      <c r="C6466" s="4"/>
      <c r="D6466" s="1" t="s">
        <v>3</v>
      </c>
      <c r="E6466" s="1" t="s">
        <v>4</v>
      </c>
      <c r="F6466" s="1" t="s">
        <v>2078</v>
      </c>
    </row>
    <row r="6467" spans="1:6" x14ac:dyDescent="0.2">
      <c r="A6467" s="1">
        <v>90555</v>
      </c>
      <c r="B6467" s="3">
        <v>101762242084</v>
      </c>
      <c r="C6467" s="1" t="s">
        <v>14</v>
      </c>
      <c r="D6467" s="1" t="s">
        <v>3</v>
      </c>
      <c r="E6467" s="2" t="s">
        <v>4</v>
      </c>
      <c r="F6467" s="1" t="s">
        <v>2078</v>
      </c>
    </row>
    <row r="6468" spans="1:6" x14ac:dyDescent="0.2">
      <c r="A6468" s="1">
        <v>90555</v>
      </c>
      <c r="B6468" s="3">
        <v>101539218921</v>
      </c>
      <c r="D6468" s="1" t="s">
        <v>3</v>
      </c>
      <c r="E6468" s="1" t="s">
        <v>4</v>
      </c>
      <c r="F6468" s="1" t="s">
        <v>9959</v>
      </c>
    </row>
    <row r="6469" spans="1:6" x14ac:dyDescent="0.2">
      <c r="A6469" s="1">
        <v>90555</v>
      </c>
      <c r="B6469" s="3">
        <v>101544035514</v>
      </c>
      <c r="C6469" s="4"/>
      <c r="E6469" s="1"/>
      <c r="F6469" s="1" t="s">
        <v>11529</v>
      </c>
    </row>
    <row r="6470" spans="1:6" x14ac:dyDescent="0.2">
      <c r="A6470" s="1">
        <v>90555</v>
      </c>
      <c r="B6470" s="3">
        <v>101544035514</v>
      </c>
      <c r="C6470" s="4"/>
      <c r="E6470" s="1"/>
      <c r="F6470" s="1" t="s">
        <v>11529</v>
      </c>
    </row>
    <row r="6471" spans="1:6" x14ac:dyDescent="0.2">
      <c r="A6471" s="1">
        <v>90555</v>
      </c>
      <c r="B6471" s="3">
        <v>101731023983</v>
      </c>
      <c r="C6471" s="1" t="s">
        <v>14</v>
      </c>
      <c r="D6471" s="1" t="s">
        <v>3</v>
      </c>
      <c r="E6471" s="2" t="s">
        <v>4</v>
      </c>
      <c r="F6471" s="1" t="s">
        <v>11529</v>
      </c>
    </row>
    <row r="6472" spans="1:6" x14ac:dyDescent="0.2">
      <c r="A6472" s="1">
        <v>90555</v>
      </c>
      <c r="B6472" s="3">
        <v>101744914292</v>
      </c>
      <c r="C6472" s="1" t="s">
        <v>14</v>
      </c>
      <c r="D6472" s="1" t="s">
        <v>3</v>
      </c>
      <c r="E6472" s="2" t="s">
        <v>9</v>
      </c>
      <c r="F6472" s="1" t="s">
        <v>872</v>
      </c>
    </row>
    <row r="6473" spans="1:6" x14ac:dyDescent="0.2">
      <c r="A6473" s="1">
        <v>90555</v>
      </c>
      <c r="B6473" s="3">
        <v>101370498729</v>
      </c>
      <c r="C6473" s="1" t="s">
        <v>14</v>
      </c>
      <c r="D6473" s="1" t="s">
        <v>3</v>
      </c>
      <c r="E6473" s="2" t="s">
        <v>9</v>
      </c>
      <c r="F6473" s="1" t="s">
        <v>4492</v>
      </c>
    </row>
    <row r="6474" spans="1:6" x14ac:dyDescent="0.2">
      <c r="A6474" s="1">
        <v>90555</v>
      </c>
      <c r="B6474" s="3">
        <v>101646576695</v>
      </c>
      <c r="E6474" s="4"/>
      <c r="F6474" s="1" t="s">
        <v>20513</v>
      </c>
    </row>
    <row r="6475" spans="1:6" x14ac:dyDescent="0.2">
      <c r="A6475" s="1">
        <v>90555</v>
      </c>
      <c r="B6475" s="3">
        <v>101646575149</v>
      </c>
      <c r="C6475" s="4"/>
      <c r="E6475" s="4"/>
      <c r="F6475" s="1" t="s">
        <v>20105</v>
      </c>
    </row>
    <row r="6476" spans="1:6" x14ac:dyDescent="0.2">
      <c r="A6476" s="1">
        <v>90555</v>
      </c>
      <c r="B6476" s="3">
        <v>101615717125</v>
      </c>
      <c r="C6476" s="4"/>
      <c r="D6476" s="1" t="s">
        <v>11</v>
      </c>
      <c r="E6476" s="1" t="s">
        <v>9</v>
      </c>
      <c r="F6476" s="1" t="s">
        <v>3174</v>
      </c>
    </row>
    <row r="6477" spans="1:6" x14ac:dyDescent="0.2">
      <c r="A6477" s="1">
        <v>90555</v>
      </c>
      <c r="B6477" s="3">
        <v>101762252982</v>
      </c>
      <c r="C6477" s="1" t="s">
        <v>12</v>
      </c>
      <c r="D6477" s="1" t="s">
        <v>11</v>
      </c>
      <c r="E6477" s="2" t="s">
        <v>4</v>
      </c>
      <c r="F6477" s="1" t="s">
        <v>3174</v>
      </c>
    </row>
    <row r="6478" spans="1:6" x14ac:dyDescent="0.2">
      <c r="A6478" s="1">
        <v>90555</v>
      </c>
      <c r="B6478" s="3">
        <v>101770448334</v>
      </c>
      <c r="C6478" s="1" t="s">
        <v>6</v>
      </c>
      <c r="D6478" s="1" t="s">
        <v>7</v>
      </c>
      <c r="E6478" s="1" t="s">
        <v>8</v>
      </c>
      <c r="F6478" s="1" t="s">
        <v>22600</v>
      </c>
    </row>
    <row r="6479" spans="1:6" x14ac:dyDescent="0.2">
      <c r="A6479" s="1">
        <v>90555</v>
      </c>
      <c r="B6479" s="3">
        <v>101538765014</v>
      </c>
      <c r="C6479" s="1" t="s">
        <v>6</v>
      </c>
      <c r="D6479" s="1" t="s">
        <v>3</v>
      </c>
      <c r="E6479" s="1" t="s">
        <v>4</v>
      </c>
      <c r="F6479" s="1" t="s">
        <v>9933</v>
      </c>
    </row>
    <row r="6480" spans="1:6" x14ac:dyDescent="0.2">
      <c r="A6480" s="1">
        <v>90555</v>
      </c>
      <c r="B6480" s="3">
        <v>101465489652</v>
      </c>
      <c r="C6480" s="1" t="s">
        <v>6</v>
      </c>
      <c r="D6480" s="1" t="s">
        <v>3</v>
      </c>
      <c r="E6480" s="2" t="s">
        <v>9</v>
      </c>
      <c r="F6480" s="1" t="s">
        <v>9434</v>
      </c>
    </row>
    <row r="6481" spans="1:6" x14ac:dyDescent="0.2">
      <c r="A6481" s="1">
        <v>90555</v>
      </c>
      <c r="B6481" s="3">
        <v>101436886611</v>
      </c>
      <c r="C6481" s="1" t="s">
        <v>6</v>
      </c>
      <c r="D6481" s="1" t="s">
        <v>3</v>
      </c>
      <c r="E6481" s="2" t="s">
        <v>9</v>
      </c>
      <c r="F6481" s="1" t="s">
        <v>7708</v>
      </c>
    </row>
    <row r="6482" spans="1:6" x14ac:dyDescent="0.2">
      <c r="A6482" s="1">
        <v>90555</v>
      </c>
      <c r="B6482" s="3">
        <v>101616128959</v>
      </c>
      <c r="C6482" s="1" t="s">
        <v>14</v>
      </c>
      <c r="D6482" s="1" t="s">
        <v>3</v>
      </c>
      <c r="E6482" s="1" t="s">
        <v>4</v>
      </c>
      <c r="F6482" s="1" t="s">
        <v>19167</v>
      </c>
    </row>
    <row r="6483" spans="1:6" x14ac:dyDescent="0.2">
      <c r="A6483" s="1">
        <v>90555</v>
      </c>
      <c r="B6483" s="3">
        <v>101770427535</v>
      </c>
      <c r="C6483" s="1" t="s">
        <v>6</v>
      </c>
      <c r="D6483" s="1" t="s">
        <v>3</v>
      </c>
      <c r="E6483" s="1" t="s">
        <v>4</v>
      </c>
      <c r="F6483" s="1" t="s">
        <v>13632</v>
      </c>
    </row>
    <row r="6484" spans="1:6" x14ac:dyDescent="0.2">
      <c r="A6484" s="1">
        <v>90555</v>
      </c>
      <c r="B6484" s="3">
        <v>101392502149</v>
      </c>
      <c r="C6484" s="1" t="s">
        <v>14</v>
      </c>
      <c r="D6484" s="1" t="s">
        <v>3</v>
      </c>
      <c r="E6484" s="2" t="s">
        <v>9</v>
      </c>
      <c r="F6484" s="1" t="s">
        <v>5563</v>
      </c>
    </row>
    <row r="6485" spans="1:6" x14ac:dyDescent="0.2">
      <c r="A6485" s="1">
        <v>90555</v>
      </c>
      <c r="B6485" s="3">
        <v>101456730424</v>
      </c>
      <c r="C6485" s="1" t="s">
        <v>12</v>
      </c>
      <c r="D6485" s="1" t="s">
        <v>7</v>
      </c>
      <c r="E6485" s="2" t="s">
        <v>8</v>
      </c>
      <c r="F6485" s="1" t="s">
        <v>8583</v>
      </c>
    </row>
    <row r="6486" spans="1:6" x14ac:dyDescent="0.2">
      <c r="A6486" s="1">
        <v>90555</v>
      </c>
      <c r="B6486" s="3">
        <v>101770449097</v>
      </c>
      <c r="C6486" s="1" t="s">
        <v>12</v>
      </c>
      <c r="D6486" s="1" t="s">
        <v>3</v>
      </c>
      <c r="E6486" s="1" t="s">
        <v>4</v>
      </c>
      <c r="F6486" s="1" t="s">
        <v>22199</v>
      </c>
    </row>
    <row r="6487" spans="1:6" x14ac:dyDescent="0.2">
      <c r="A6487" s="1">
        <v>90555</v>
      </c>
      <c r="B6487" s="3">
        <v>101770420140</v>
      </c>
      <c r="C6487" s="1" t="s">
        <v>12</v>
      </c>
      <c r="D6487" s="1" t="s">
        <v>18</v>
      </c>
      <c r="E6487" s="1" t="s">
        <v>4</v>
      </c>
      <c r="F6487" s="1" t="s">
        <v>13223</v>
      </c>
    </row>
    <row r="6488" spans="1:6" x14ac:dyDescent="0.2">
      <c r="A6488" s="1">
        <v>90555</v>
      </c>
      <c r="B6488" s="3">
        <v>101770432634</v>
      </c>
      <c r="C6488" s="1" t="s">
        <v>6</v>
      </c>
      <c r="D6488" s="1" t="s">
        <v>3</v>
      </c>
      <c r="E6488" s="1" t="s">
        <v>9</v>
      </c>
      <c r="F6488" s="1" t="s">
        <v>21758</v>
      </c>
    </row>
    <row r="6489" spans="1:6" x14ac:dyDescent="0.2">
      <c r="A6489" s="1">
        <v>90555</v>
      </c>
      <c r="B6489" s="3">
        <v>101766921294</v>
      </c>
      <c r="C6489" s="1" t="s">
        <v>14</v>
      </c>
      <c r="D6489" s="1" t="s">
        <v>3</v>
      </c>
      <c r="E6489" s="1" t="s">
        <v>4</v>
      </c>
      <c r="F6489" s="1" t="s">
        <v>12797</v>
      </c>
    </row>
    <row r="6490" spans="1:6" x14ac:dyDescent="0.2">
      <c r="A6490" s="1">
        <v>90555</v>
      </c>
      <c r="B6490" s="3">
        <v>101410879338</v>
      </c>
      <c r="C6490" s="1" t="s">
        <v>6</v>
      </c>
      <c r="D6490" s="1" t="s">
        <v>3</v>
      </c>
      <c r="E6490" s="2" t="s">
        <v>4</v>
      </c>
      <c r="F6490" s="1" t="s">
        <v>6408</v>
      </c>
    </row>
    <row r="6491" spans="1:6" x14ac:dyDescent="0.2">
      <c r="A6491" s="1">
        <v>90555</v>
      </c>
      <c r="B6491" s="3">
        <v>101615760611</v>
      </c>
      <c r="C6491" s="1" t="s">
        <v>14</v>
      </c>
      <c r="D6491" s="1" t="s">
        <v>3</v>
      </c>
      <c r="E6491" s="1" t="s">
        <v>4</v>
      </c>
      <c r="F6491" s="1" t="s">
        <v>3943</v>
      </c>
    </row>
    <row r="6492" spans="1:6" x14ac:dyDescent="0.2">
      <c r="A6492" s="1">
        <v>90555</v>
      </c>
      <c r="B6492" s="3">
        <v>101762257261</v>
      </c>
      <c r="C6492" s="1" t="s">
        <v>13</v>
      </c>
      <c r="D6492" s="1" t="s">
        <v>3</v>
      </c>
      <c r="E6492" s="2" t="s">
        <v>4</v>
      </c>
      <c r="F6492" s="1" t="s">
        <v>3943</v>
      </c>
    </row>
    <row r="6493" spans="1:6" x14ac:dyDescent="0.2">
      <c r="A6493" s="1">
        <v>90555</v>
      </c>
      <c r="B6493" s="3">
        <v>101442161677</v>
      </c>
      <c r="C6493" s="1" t="s">
        <v>12</v>
      </c>
      <c r="D6493" s="1" t="s">
        <v>11</v>
      </c>
      <c r="E6493" s="2" t="s">
        <v>4</v>
      </c>
      <c r="F6493" s="1" t="s">
        <v>7960</v>
      </c>
    </row>
    <row r="6494" spans="1:6" x14ac:dyDescent="0.2">
      <c r="A6494" s="1">
        <v>90555</v>
      </c>
      <c r="B6494" s="3">
        <v>101671416600</v>
      </c>
      <c r="C6494" s="4"/>
      <c r="D6494" s="1" t="s">
        <v>3</v>
      </c>
      <c r="E6494" s="1" t="s">
        <v>4</v>
      </c>
      <c r="F6494" s="1" t="s">
        <v>12511</v>
      </c>
    </row>
    <row r="6495" spans="1:6" x14ac:dyDescent="0.2">
      <c r="A6495" s="1">
        <v>90555</v>
      </c>
      <c r="B6495" s="3">
        <v>101671416600</v>
      </c>
      <c r="C6495" s="4"/>
      <c r="E6495" s="1"/>
      <c r="F6495" s="1" t="s">
        <v>12511</v>
      </c>
    </row>
    <row r="6496" spans="1:6" x14ac:dyDescent="0.2">
      <c r="A6496" s="1">
        <v>90555</v>
      </c>
      <c r="B6496" s="3">
        <v>101765472909</v>
      </c>
      <c r="C6496" s="1" t="s">
        <v>6</v>
      </c>
      <c r="D6496" s="1" t="s">
        <v>3</v>
      </c>
      <c r="E6496" s="1" t="s">
        <v>4</v>
      </c>
      <c r="F6496" s="1" t="s">
        <v>12511</v>
      </c>
    </row>
    <row r="6497" spans="1:6" x14ac:dyDescent="0.2">
      <c r="A6497" s="1">
        <v>90555</v>
      </c>
      <c r="B6497" s="3">
        <v>101769159779</v>
      </c>
      <c r="C6497" s="1" t="s">
        <v>6</v>
      </c>
      <c r="D6497" s="1" t="s">
        <v>3</v>
      </c>
      <c r="E6497" s="1" t="s">
        <v>4</v>
      </c>
      <c r="F6497" s="1" t="s">
        <v>12511</v>
      </c>
    </row>
    <row r="6498" spans="1:6" x14ac:dyDescent="0.2">
      <c r="A6498" s="1">
        <v>90555</v>
      </c>
      <c r="B6498" s="3">
        <v>101769693217</v>
      </c>
      <c r="C6498" s="1" t="s">
        <v>6</v>
      </c>
      <c r="D6498" s="1" t="s">
        <v>3</v>
      </c>
      <c r="E6498" s="1" t="s">
        <v>4</v>
      </c>
      <c r="F6498" s="1" t="s">
        <v>12511</v>
      </c>
    </row>
    <row r="6499" spans="1:6" x14ac:dyDescent="0.2">
      <c r="A6499" s="1">
        <v>90555</v>
      </c>
      <c r="B6499" s="3">
        <v>101771964013</v>
      </c>
      <c r="C6499" s="1" t="s">
        <v>6</v>
      </c>
      <c r="D6499" s="1" t="s">
        <v>3</v>
      </c>
      <c r="E6499" s="1" t="s">
        <v>4</v>
      </c>
      <c r="F6499" s="1" t="s">
        <v>12511</v>
      </c>
    </row>
    <row r="6500" spans="1:6" x14ac:dyDescent="0.2">
      <c r="A6500" s="1">
        <v>90555</v>
      </c>
      <c r="B6500" s="3">
        <v>101772790394</v>
      </c>
      <c r="C6500" s="1" t="s">
        <v>6</v>
      </c>
      <c r="D6500" s="1" t="s">
        <v>3</v>
      </c>
      <c r="E6500" s="1" t="s">
        <v>4</v>
      </c>
      <c r="F6500" s="1" t="s">
        <v>12511</v>
      </c>
    </row>
    <row r="6501" spans="1:6" x14ac:dyDescent="0.2">
      <c r="A6501" s="1">
        <v>90555</v>
      </c>
      <c r="B6501" s="3">
        <v>101780469044</v>
      </c>
      <c r="C6501" s="1" t="s">
        <v>6</v>
      </c>
      <c r="D6501" s="1" t="s">
        <v>3</v>
      </c>
      <c r="E6501" s="1" t="s">
        <v>4</v>
      </c>
      <c r="F6501" s="1" t="s">
        <v>12511</v>
      </c>
    </row>
    <row r="6502" spans="1:6" x14ac:dyDescent="0.2">
      <c r="A6502" s="1">
        <v>90555</v>
      </c>
      <c r="B6502" s="3">
        <v>101648672820</v>
      </c>
      <c r="D6502" s="1" t="s">
        <v>7</v>
      </c>
      <c r="E6502" s="1" t="s">
        <v>8</v>
      </c>
      <c r="F6502" s="1" t="s">
        <v>15409</v>
      </c>
    </row>
    <row r="6503" spans="1:6" x14ac:dyDescent="0.2">
      <c r="A6503" s="1">
        <v>90555</v>
      </c>
      <c r="B6503" s="3">
        <v>101732098805</v>
      </c>
      <c r="C6503" s="1" t="s">
        <v>14</v>
      </c>
      <c r="D6503" s="1" t="s">
        <v>3</v>
      </c>
      <c r="E6503" s="2" t="s">
        <v>4</v>
      </c>
      <c r="F6503" s="1" t="s">
        <v>28680</v>
      </c>
    </row>
    <row r="6504" spans="1:6" x14ac:dyDescent="0.2">
      <c r="A6504" s="1">
        <v>90555</v>
      </c>
      <c r="B6504" s="3">
        <v>101457287897</v>
      </c>
      <c r="C6504" s="1" t="s">
        <v>19</v>
      </c>
      <c r="D6504" s="1" t="s">
        <v>3</v>
      </c>
      <c r="E6504" s="2" t="s">
        <v>22</v>
      </c>
      <c r="F6504" s="1" t="s">
        <v>8615</v>
      </c>
    </row>
    <row r="6505" spans="1:6" x14ac:dyDescent="0.2">
      <c r="A6505" s="1">
        <v>90555</v>
      </c>
      <c r="B6505" s="3">
        <v>101580179018</v>
      </c>
      <c r="C6505" s="1" t="s">
        <v>12</v>
      </c>
      <c r="D6505" s="1" t="s">
        <v>7</v>
      </c>
      <c r="E6505" s="1" t="s">
        <v>5</v>
      </c>
      <c r="F6505" s="1" t="s">
        <v>18068</v>
      </c>
    </row>
    <row r="6506" spans="1:6" x14ac:dyDescent="0.2">
      <c r="A6506" s="1">
        <v>90555</v>
      </c>
      <c r="B6506" s="3">
        <v>101759355657</v>
      </c>
      <c r="C6506" s="1" t="s">
        <v>12</v>
      </c>
      <c r="D6506" s="1" t="s">
        <v>7</v>
      </c>
      <c r="E6506" s="2" t="s">
        <v>5</v>
      </c>
      <c r="F6506" s="1" t="s">
        <v>1379</v>
      </c>
    </row>
    <row r="6507" spans="1:6" x14ac:dyDescent="0.2">
      <c r="A6507" s="1">
        <v>90555</v>
      </c>
      <c r="B6507" s="3">
        <v>101399390898</v>
      </c>
      <c r="C6507" s="1" t="s">
        <v>6</v>
      </c>
      <c r="D6507" s="1" t="s">
        <v>3</v>
      </c>
      <c r="E6507" s="2" t="s">
        <v>9</v>
      </c>
      <c r="F6507" s="1" t="s">
        <v>5701</v>
      </c>
    </row>
    <row r="6508" spans="1:6" x14ac:dyDescent="0.2">
      <c r="A6508" s="1">
        <v>90555</v>
      </c>
      <c r="B6508" s="3">
        <v>101719645804</v>
      </c>
      <c r="C6508" s="1" t="s">
        <v>6</v>
      </c>
      <c r="D6508" s="1" t="s">
        <v>7</v>
      </c>
      <c r="E6508" s="2" t="s">
        <v>5</v>
      </c>
      <c r="F6508" s="1" t="s">
        <v>1368</v>
      </c>
    </row>
    <row r="6509" spans="1:6" x14ac:dyDescent="0.2">
      <c r="A6509" s="1">
        <v>90555</v>
      </c>
      <c r="B6509" s="3">
        <v>101759140935</v>
      </c>
      <c r="C6509" s="1" t="s">
        <v>6</v>
      </c>
      <c r="D6509" s="1" t="s">
        <v>7</v>
      </c>
      <c r="E6509" s="2" t="s">
        <v>5</v>
      </c>
      <c r="F6509" s="1" t="s">
        <v>1368</v>
      </c>
    </row>
    <row r="6510" spans="1:6" x14ac:dyDescent="0.2">
      <c r="A6510" s="1">
        <v>90555</v>
      </c>
      <c r="B6510" s="3">
        <v>101768067296</v>
      </c>
      <c r="C6510" s="1" t="s">
        <v>6</v>
      </c>
      <c r="D6510" s="1" t="s">
        <v>17</v>
      </c>
      <c r="E6510" s="1" t="s">
        <v>5</v>
      </c>
      <c r="F6510" s="1" t="s">
        <v>1368</v>
      </c>
    </row>
    <row r="6511" spans="1:6" x14ac:dyDescent="0.2">
      <c r="A6511" s="1">
        <v>90555</v>
      </c>
      <c r="B6511" s="3">
        <v>101781409650</v>
      </c>
      <c r="C6511" s="1" t="s">
        <v>6</v>
      </c>
      <c r="D6511" s="1" t="s">
        <v>7</v>
      </c>
      <c r="E6511" s="1" t="s">
        <v>8</v>
      </c>
      <c r="F6511" s="1" t="s">
        <v>1368</v>
      </c>
    </row>
    <row r="6512" spans="1:6" x14ac:dyDescent="0.2">
      <c r="A6512" s="1">
        <v>90555</v>
      </c>
      <c r="B6512" s="3">
        <v>101537699701</v>
      </c>
      <c r="C6512" s="1" t="s">
        <v>12</v>
      </c>
      <c r="D6512" s="1" t="s">
        <v>7</v>
      </c>
      <c r="E6512" s="1" t="s">
        <v>5</v>
      </c>
      <c r="F6512" s="1" t="s">
        <v>9897</v>
      </c>
    </row>
    <row r="6513" spans="1:6" x14ac:dyDescent="0.2">
      <c r="A6513" s="1">
        <v>90555</v>
      </c>
      <c r="B6513" s="3">
        <v>101598321387</v>
      </c>
      <c r="C6513" s="4"/>
      <c r="D6513" s="1" t="s">
        <v>7</v>
      </c>
      <c r="E6513" s="1" t="s">
        <v>5</v>
      </c>
      <c r="F6513" s="1" t="s">
        <v>18415</v>
      </c>
    </row>
    <row r="6514" spans="1:6" x14ac:dyDescent="0.2">
      <c r="A6514" s="1">
        <v>90555</v>
      </c>
      <c r="B6514" s="3">
        <v>101671467245</v>
      </c>
      <c r="C6514" s="1" t="s">
        <v>6</v>
      </c>
      <c r="D6514" s="1" t="s">
        <v>3</v>
      </c>
      <c r="E6514" s="1" t="s">
        <v>4</v>
      </c>
      <c r="F6514" s="1" t="s">
        <v>13018</v>
      </c>
    </row>
    <row r="6515" spans="1:6" x14ac:dyDescent="0.2">
      <c r="A6515" s="1">
        <v>90555</v>
      </c>
      <c r="B6515" s="3">
        <v>101715451404</v>
      </c>
      <c r="C6515" s="1" t="s">
        <v>6</v>
      </c>
      <c r="D6515" s="1" t="s">
        <v>3</v>
      </c>
      <c r="E6515" s="2" t="s">
        <v>4</v>
      </c>
      <c r="F6515" s="1" t="s">
        <v>13018</v>
      </c>
    </row>
    <row r="6516" spans="1:6" x14ac:dyDescent="0.2">
      <c r="A6516" s="1">
        <v>90555</v>
      </c>
      <c r="B6516" s="3">
        <v>101757649860</v>
      </c>
      <c r="C6516" s="1" t="s">
        <v>6</v>
      </c>
      <c r="D6516" s="1" t="s">
        <v>3</v>
      </c>
      <c r="E6516" s="2" t="s">
        <v>4</v>
      </c>
      <c r="F6516" s="1" t="s">
        <v>1289</v>
      </c>
    </row>
    <row r="6517" spans="1:6" x14ac:dyDescent="0.2">
      <c r="A6517" s="1">
        <v>90555</v>
      </c>
      <c r="B6517" s="3">
        <v>101769143101</v>
      </c>
      <c r="C6517" s="1" t="s">
        <v>6</v>
      </c>
      <c r="D6517" s="1" t="s">
        <v>3</v>
      </c>
      <c r="E6517" s="1" t="s">
        <v>4</v>
      </c>
      <c r="F6517" s="1" t="s">
        <v>13018</v>
      </c>
    </row>
    <row r="6518" spans="1:6" x14ac:dyDescent="0.2">
      <c r="A6518" s="1">
        <v>90555</v>
      </c>
      <c r="B6518" s="3">
        <v>101769693222</v>
      </c>
      <c r="C6518" s="1" t="s">
        <v>6</v>
      </c>
      <c r="D6518" s="1" t="s">
        <v>3</v>
      </c>
      <c r="E6518" s="1" t="s">
        <v>4</v>
      </c>
      <c r="F6518" s="1" t="s">
        <v>13018</v>
      </c>
    </row>
    <row r="6519" spans="1:6" x14ac:dyDescent="0.2">
      <c r="A6519" s="1">
        <v>90555</v>
      </c>
      <c r="B6519" s="3">
        <v>101771964045</v>
      </c>
      <c r="C6519" s="1" t="s">
        <v>6</v>
      </c>
      <c r="D6519" s="1" t="s">
        <v>3</v>
      </c>
      <c r="E6519" s="1" t="s">
        <v>4</v>
      </c>
      <c r="F6519" s="1" t="s">
        <v>13018</v>
      </c>
    </row>
    <row r="6520" spans="1:6" x14ac:dyDescent="0.2">
      <c r="A6520" s="1">
        <v>90555</v>
      </c>
      <c r="B6520" s="3">
        <v>101772790352</v>
      </c>
      <c r="C6520" s="1" t="s">
        <v>6</v>
      </c>
      <c r="D6520" s="1" t="s">
        <v>3</v>
      </c>
      <c r="E6520" s="1" t="s">
        <v>4</v>
      </c>
      <c r="F6520" s="1" t="s">
        <v>13018</v>
      </c>
    </row>
    <row r="6521" spans="1:6" x14ac:dyDescent="0.2">
      <c r="A6521" s="1">
        <v>90555</v>
      </c>
      <c r="B6521" s="3">
        <v>101780923540</v>
      </c>
      <c r="C6521" s="1" t="s">
        <v>6</v>
      </c>
      <c r="D6521" s="1" t="s">
        <v>3</v>
      </c>
      <c r="E6521" s="1" t="s">
        <v>4</v>
      </c>
      <c r="F6521" s="1" t="s">
        <v>13018</v>
      </c>
    </row>
    <row r="6522" spans="1:6" x14ac:dyDescent="0.2">
      <c r="A6522" s="1">
        <v>90555</v>
      </c>
      <c r="B6522" s="3">
        <v>101785418599</v>
      </c>
      <c r="C6522" s="1" t="s">
        <v>6</v>
      </c>
      <c r="D6522" s="1" t="s">
        <v>3</v>
      </c>
      <c r="E6522" s="1" t="s">
        <v>4</v>
      </c>
      <c r="F6522" s="1" t="s">
        <v>13018</v>
      </c>
    </row>
    <row r="6523" spans="1:6" x14ac:dyDescent="0.2">
      <c r="A6523" s="1">
        <v>90555</v>
      </c>
      <c r="B6523" s="3">
        <v>101762241066</v>
      </c>
      <c r="C6523" s="1" t="s">
        <v>14</v>
      </c>
      <c r="D6523" s="1" t="s">
        <v>3</v>
      </c>
      <c r="E6523" s="2" t="s">
        <v>9</v>
      </c>
      <c r="F6523" s="1" t="s">
        <v>2119</v>
      </c>
    </row>
    <row r="6524" spans="1:6" x14ac:dyDescent="0.2">
      <c r="A6524" s="1">
        <v>90555</v>
      </c>
      <c r="B6524" s="3">
        <v>101770433737</v>
      </c>
      <c r="C6524" s="1" t="s">
        <v>6</v>
      </c>
      <c r="D6524" s="1" t="s">
        <v>3</v>
      </c>
      <c r="E6524" s="1" t="s">
        <v>4</v>
      </c>
      <c r="F6524" s="1" t="s">
        <v>21817</v>
      </c>
    </row>
    <row r="6525" spans="1:6" x14ac:dyDescent="0.2">
      <c r="A6525" s="1">
        <v>90555</v>
      </c>
      <c r="B6525" s="3">
        <v>101770479212</v>
      </c>
      <c r="C6525" s="1" t="s">
        <v>6</v>
      </c>
      <c r="D6525" s="1" t="s">
        <v>3</v>
      </c>
      <c r="E6525" s="1" t="s">
        <v>4</v>
      </c>
      <c r="F6525" s="1" t="s">
        <v>21817</v>
      </c>
    </row>
    <row r="6526" spans="1:6" x14ac:dyDescent="0.2">
      <c r="A6526" s="1">
        <v>90555</v>
      </c>
      <c r="B6526" s="3">
        <v>101572088101</v>
      </c>
      <c r="C6526" s="1" t="s">
        <v>6</v>
      </c>
      <c r="D6526" s="1" t="s">
        <v>7</v>
      </c>
      <c r="E6526" s="1" t="s">
        <v>5</v>
      </c>
      <c r="F6526" s="1" t="s">
        <v>17786</v>
      </c>
    </row>
    <row r="6527" spans="1:6" x14ac:dyDescent="0.2">
      <c r="A6527" s="1">
        <v>90555</v>
      </c>
      <c r="B6527" s="3">
        <v>101607545938</v>
      </c>
      <c r="C6527" s="1" t="s">
        <v>6</v>
      </c>
      <c r="D6527" s="1" t="s">
        <v>3</v>
      </c>
      <c r="E6527" s="1" t="s">
        <v>4</v>
      </c>
      <c r="F6527" s="1" t="s">
        <v>18585</v>
      </c>
    </row>
    <row r="6528" spans="1:6" x14ac:dyDescent="0.2">
      <c r="A6528" s="1">
        <v>90555</v>
      </c>
      <c r="B6528" s="3">
        <v>101650601030</v>
      </c>
      <c r="C6528" s="4"/>
      <c r="D6528" s="1" t="s">
        <v>7</v>
      </c>
      <c r="E6528" s="1" t="s">
        <v>5</v>
      </c>
      <c r="F6528" s="1" t="s">
        <v>16014</v>
      </c>
    </row>
    <row r="6529" spans="1:6" x14ac:dyDescent="0.2">
      <c r="A6529" s="1">
        <v>90555</v>
      </c>
      <c r="B6529" s="3">
        <v>101650601030</v>
      </c>
      <c r="C6529" s="4"/>
      <c r="E6529" s="1"/>
      <c r="F6529" s="1" t="s">
        <v>16014</v>
      </c>
    </row>
    <row r="6530" spans="1:6" x14ac:dyDescent="0.2">
      <c r="A6530" s="1">
        <v>90555</v>
      </c>
      <c r="B6530" s="3">
        <v>101766081326</v>
      </c>
      <c r="C6530" s="1" t="s">
        <v>14</v>
      </c>
      <c r="D6530" s="1" t="s">
        <v>3</v>
      </c>
      <c r="E6530" s="1" t="s">
        <v>4</v>
      </c>
      <c r="F6530" s="1" t="s">
        <v>12690</v>
      </c>
    </row>
    <row r="6531" spans="1:6" x14ac:dyDescent="0.2">
      <c r="A6531" s="1">
        <v>90555</v>
      </c>
      <c r="B6531" s="3">
        <v>101732099761</v>
      </c>
      <c r="C6531" s="1" t="s">
        <v>14</v>
      </c>
      <c r="D6531" s="1" t="s">
        <v>3</v>
      </c>
      <c r="E6531" s="2" t="s">
        <v>4</v>
      </c>
      <c r="F6531" s="1" t="s">
        <v>28719</v>
      </c>
    </row>
    <row r="6532" spans="1:6" x14ac:dyDescent="0.2">
      <c r="A6532" s="1">
        <v>90555</v>
      </c>
      <c r="B6532" s="3">
        <v>101615793385</v>
      </c>
      <c r="C6532" s="1" t="s">
        <v>6</v>
      </c>
      <c r="D6532" s="1" t="s">
        <v>3</v>
      </c>
      <c r="E6532" s="1" t="s">
        <v>4</v>
      </c>
      <c r="F6532" s="1" t="s">
        <v>2205</v>
      </c>
    </row>
    <row r="6533" spans="1:6" x14ac:dyDescent="0.2">
      <c r="A6533" s="1">
        <v>90555</v>
      </c>
      <c r="B6533" s="3">
        <v>101762241409</v>
      </c>
      <c r="C6533" s="1" t="s">
        <v>6</v>
      </c>
      <c r="D6533" s="1" t="s">
        <v>3</v>
      </c>
      <c r="E6533" s="2" t="s">
        <v>4</v>
      </c>
      <c r="F6533" s="1" t="s">
        <v>2205</v>
      </c>
    </row>
    <row r="6534" spans="1:6" x14ac:dyDescent="0.2">
      <c r="A6534" s="1">
        <v>90555</v>
      </c>
      <c r="B6534" s="3">
        <v>101615668439</v>
      </c>
      <c r="C6534" s="4"/>
      <c r="D6534" s="1" t="s">
        <v>3</v>
      </c>
      <c r="E6534" s="1" t="s">
        <v>4</v>
      </c>
      <c r="F6534" s="1" t="s">
        <v>11678</v>
      </c>
    </row>
    <row r="6535" spans="1:6" x14ac:dyDescent="0.2">
      <c r="A6535" s="1">
        <v>90555</v>
      </c>
      <c r="B6535" s="3">
        <v>101762261569</v>
      </c>
      <c r="C6535" s="1" t="s">
        <v>14</v>
      </c>
      <c r="D6535" s="1" t="s">
        <v>3</v>
      </c>
      <c r="E6535" s="1" t="s">
        <v>4</v>
      </c>
      <c r="F6535" s="1" t="s">
        <v>11678</v>
      </c>
    </row>
    <row r="6536" spans="1:6" x14ac:dyDescent="0.2">
      <c r="A6536" s="1">
        <v>90555</v>
      </c>
      <c r="B6536" s="3">
        <v>101641041182</v>
      </c>
      <c r="C6536" s="4"/>
      <c r="D6536" s="1" t="s">
        <v>3</v>
      </c>
      <c r="E6536" s="1" t="s">
        <v>9</v>
      </c>
      <c r="F6536" s="1" t="s">
        <v>19897</v>
      </c>
    </row>
    <row r="6537" spans="1:6" x14ac:dyDescent="0.2">
      <c r="A6537" s="1">
        <v>90555</v>
      </c>
      <c r="B6537" s="3">
        <v>101465472050</v>
      </c>
      <c r="C6537" s="1" t="s">
        <v>6</v>
      </c>
      <c r="D6537" s="1" t="s">
        <v>3</v>
      </c>
      <c r="E6537" s="2" t="s">
        <v>4</v>
      </c>
      <c r="F6537" s="1" t="s">
        <v>9410</v>
      </c>
    </row>
    <row r="6538" spans="1:6" x14ac:dyDescent="0.2">
      <c r="A6538" s="1">
        <v>90555</v>
      </c>
      <c r="B6538" s="3">
        <v>101666927468</v>
      </c>
      <c r="C6538" s="1" t="s">
        <v>6</v>
      </c>
      <c r="D6538" s="1" t="s">
        <v>7</v>
      </c>
      <c r="E6538" s="1" t="s">
        <v>8</v>
      </c>
      <c r="F6538" s="1" t="s">
        <v>16422</v>
      </c>
    </row>
    <row r="6539" spans="1:6" x14ac:dyDescent="0.2">
      <c r="A6539" s="1">
        <v>90555</v>
      </c>
      <c r="B6539" s="3">
        <v>101768999284</v>
      </c>
      <c r="C6539" s="1" t="s">
        <v>6</v>
      </c>
      <c r="D6539" s="1" t="s">
        <v>3</v>
      </c>
      <c r="E6539" s="1" t="s">
        <v>4</v>
      </c>
      <c r="F6539" s="1" t="s">
        <v>12940</v>
      </c>
    </row>
    <row r="6540" spans="1:6" x14ac:dyDescent="0.2">
      <c r="A6540" s="1">
        <v>90555</v>
      </c>
      <c r="B6540" s="3">
        <v>101539150454</v>
      </c>
      <c r="C6540" s="4"/>
      <c r="D6540" s="1" t="s">
        <v>7</v>
      </c>
      <c r="E6540" s="1" t="s">
        <v>5</v>
      </c>
      <c r="F6540" s="1" t="s">
        <v>9952</v>
      </c>
    </row>
    <row r="6541" spans="1:6" x14ac:dyDescent="0.2">
      <c r="A6541" s="1">
        <v>90555</v>
      </c>
      <c r="B6541" s="3">
        <v>101539150454</v>
      </c>
      <c r="C6541" s="4"/>
      <c r="E6541" s="1"/>
      <c r="F6541" s="1" t="s">
        <v>9952</v>
      </c>
    </row>
    <row r="6542" spans="1:6" x14ac:dyDescent="0.2">
      <c r="A6542" s="1">
        <v>90555</v>
      </c>
      <c r="B6542" s="3">
        <v>101539150454</v>
      </c>
      <c r="C6542" s="4"/>
      <c r="E6542" s="1"/>
      <c r="F6542" s="1" t="s">
        <v>9952</v>
      </c>
    </row>
    <row r="6543" spans="1:6" x14ac:dyDescent="0.2">
      <c r="A6543" s="1">
        <v>90555</v>
      </c>
      <c r="B6543" s="3">
        <v>101708343846</v>
      </c>
      <c r="C6543" s="1" t="s">
        <v>14</v>
      </c>
      <c r="D6543" s="1" t="s">
        <v>3</v>
      </c>
      <c r="E6543" s="2" t="s">
        <v>4</v>
      </c>
      <c r="F6543" s="1" t="s">
        <v>27847</v>
      </c>
    </row>
    <row r="6544" spans="1:6" x14ac:dyDescent="0.2">
      <c r="A6544" s="1">
        <v>90555</v>
      </c>
      <c r="B6544" s="3">
        <v>101615602639</v>
      </c>
      <c r="C6544" s="1" t="s">
        <v>14</v>
      </c>
      <c r="D6544" s="1" t="s">
        <v>3</v>
      </c>
      <c r="E6544" s="1" t="s">
        <v>4</v>
      </c>
      <c r="F6544" s="1" t="s">
        <v>2503</v>
      </c>
    </row>
    <row r="6545" spans="1:6" x14ac:dyDescent="0.2">
      <c r="A6545" s="1">
        <v>90555</v>
      </c>
      <c r="B6545" s="3">
        <v>101762246978</v>
      </c>
      <c r="C6545" s="1" t="s">
        <v>14</v>
      </c>
      <c r="D6545" s="1" t="s">
        <v>3</v>
      </c>
      <c r="E6545" s="2" t="s">
        <v>4</v>
      </c>
      <c r="F6545" s="1" t="s">
        <v>2503</v>
      </c>
    </row>
    <row r="6546" spans="1:6" x14ac:dyDescent="0.2">
      <c r="A6546" s="1">
        <v>90555</v>
      </c>
      <c r="B6546" s="3">
        <v>101794872944</v>
      </c>
      <c r="C6546" s="1" t="s">
        <v>6</v>
      </c>
      <c r="D6546" s="1" t="s">
        <v>3</v>
      </c>
      <c r="E6546" s="1" t="s">
        <v>4</v>
      </c>
      <c r="F6546" s="1" t="s">
        <v>27504</v>
      </c>
    </row>
    <row r="6547" spans="1:6" x14ac:dyDescent="0.2">
      <c r="A6547" s="1">
        <v>90555</v>
      </c>
      <c r="B6547" s="3">
        <v>101381795621</v>
      </c>
      <c r="C6547" s="1" t="s">
        <v>6</v>
      </c>
      <c r="D6547" s="1" t="s">
        <v>3</v>
      </c>
      <c r="E6547" s="2" t="s">
        <v>4</v>
      </c>
      <c r="F6547" s="1" t="s">
        <v>5001</v>
      </c>
    </row>
    <row r="6548" spans="1:6" x14ac:dyDescent="0.2">
      <c r="A6548" s="1">
        <v>90555</v>
      </c>
      <c r="B6548" s="3">
        <v>101778444306</v>
      </c>
      <c r="C6548" s="1" t="s">
        <v>13</v>
      </c>
      <c r="D6548" s="1" t="s">
        <v>3</v>
      </c>
      <c r="E6548" s="1" t="s">
        <v>4</v>
      </c>
      <c r="F6548" s="1" t="s">
        <v>25307</v>
      </c>
    </row>
    <row r="6549" spans="1:6" x14ac:dyDescent="0.2">
      <c r="A6549" s="1">
        <v>90555</v>
      </c>
      <c r="B6549" s="3">
        <v>101466509481</v>
      </c>
      <c r="C6549" s="1" t="s">
        <v>6</v>
      </c>
      <c r="D6549" s="1" t="s">
        <v>3</v>
      </c>
      <c r="E6549" s="1" t="s">
        <v>9</v>
      </c>
      <c r="F6549" s="1" t="s">
        <v>10258</v>
      </c>
    </row>
    <row r="6550" spans="1:6" x14ac:dyDescent="0.2">
      <c r="A6550" s="1">
        <v>90555</v>
      </c>
      <c r="B6550" s="3">
        <v>101646572454</v>
      </c>
      <c r="C6550" s="4"/>
      <c r="D6550" s="1" t="s">
        <v>11</v>
      </c>
      <c r="E6550" s="4"/>
      <c r="F6550" s="1" t="s">
        <v>15015</v>
      </c>
    </row>
    <row r="6551" spans="1:6" x14ac:dyDescent="0.2">
      <c r="A6551" s="1">
        <v>90555</v>
      </c>
      <c r="B6551" s="3">
        <v>101646572454</v>
      </c>
      <c r="C6551" s="4"/>
      <c r="E6551" s="4"/>
      <c r="F6551" s="1" t="s">
        <v>15015</v>
      </c>
    </row>
    <row r="6552" spans="1:6" x14ac:dyDescent="0.2">
      <c r="A6552" s="1">
        <v>90555</v>
      </c>
      <c r="B6552" s="3">
        <v>101765182583</v>
      </c>
      <c r="C6552" s="1" t="s">
        <v>12</v>
      </c>
      <c r="D6552" s="1" t="s">
        <v>7</v>
      </c>
      <c r="E6552" s="1" t="s">
        <v>5</v>
      </c>
      <c r="F6552" s="1" t="s">
        <v>12332</v>
      </c>
    </row>
    <row r="6553" spans="1:6" x14ac:dyDescent="0.2">
      <c r="A6553" s="1">
        <v>90555</v>
      </c>
      <c r="B6553" s="3">
        <v>101427256141</v>
      </c>
      <c r="C6553" s="1" t="s">
        <v>12</v>
      </c>
      <c r="D6553" s="1" t="s">
        <v>7</v>
      </c>
      <c r="E6553" s="2" t="s">
        <v>5</v>
      </c>
      <c r="F6553" s="1" t="s">
        <v>7350</v>
      </c>
    </row>
    <row r="6554" spans="1:6" x14ac:dyDescent="0.2">
      <c r="A6554" s="1">
        <v>90555</v>
      </c>
      <c r="B6554" s="3">
        <v>101413119814</v>
      </c>
      <c r="C6554" s="1" t="s">
        <v>6</v>
      </c>
      <c r="D6554" s="1" t="s">
        <v>7</v>
      </c>
      <c r="E6554" s="2" t="s">
        <v>5</v>
      </c>
      <c r="F6554" s="1" t="s">
        <v>6673</v>
      </c>
    </row>
    <row r="6555" spans="1:6" x14ac:dyDescent="0.2">
      <c r="A6555" s="1">
        <v>90555</v>
      </c>
      <c r="B6555" s="3">
        <v>101537699558</v>
      </c>
      <c r="C6555" s="4"/>
      <c r="D6555" s="1" t="s">
        <v>3</v>
      </c>
      <c r="E6555" s="4"/>
      <c r="F6555" s="1" t="s">
        <v>9894</v>
      </c>
    </row>
    <row r="6556" spans="1:6" x14ac:dyDescent="0.2">
      <c r="A6556" s="1">
        <v>90555</v>
      </c>
      <c r="B6556" s="3">
        <v>101537699558</v>
      </c>
      <c r="C6556" s="4"/>
      <c r="E6556" s="4"/>
      <c r="F6556" s="1" t="s">
        <v>9894</v>
      </c>
    </row>
    <row r="6557" spans="1:6" x14ac:dyDescent="0.2">
      <c r="A6557" s="1">
        <v>90555</v>
      </c>
      <c r="B6557" s="3">
        <v>101537699558</v>
      </c>
      <c r="C6557" s="4"/>
      <c r="E6557" s="4"/>
      <c r="F6557" s="1" t="s">
        <v>9894</v>
      </c>
    </row>
    <row r="6558" spans="1:6" x14ac:dyDescent="0.2">
      <c r="A6558" s="1">
        <v>90555</v>
      </c>
      <c r="B6558" s="3">
        <v>101627919458</v>
      </c>
      <c r="C6558" s="4"/>
      <c r="D6558" s="1" t="s">
        <v>7</v>
      </c>
      <c r="E6558" s="1" t="s">
        <v>8</v>
      </c>
      <c r="F6558" s="1" t="s">
        <v>19527</v>
      </c>
    </row>
    <row r="6559" spans="1:6" x14ac:dyDescent="0.2">
      <c r="A6559" s="1">
        <v>90555</v>
      </c>
      <c r="B6559" s="3">
        <v>101646572041</v>
      </c>
      <c r="C6559" s="4"/>
      <c r="D6559" s="1" t="s">
        <v>3</v>
      </c>
      <c r="E6559" s="4"/>
      <c r="F6559" s="1" t="s">
        <v>15002</v>
      </c>
    </row>
    <row r="6560" spans="1:6" x14ac:dyDescent="0.2">
      <c r="A6560" s="1">
        <v>90555</v>
      </c>
      <c r="B6560" s="3">
        <v>101646572041</v>
      </c>
      <c r="C6560" s="4"/>
      <c r="E6560" s="4"/>
      <c r="F6560" s="1" t="s">
        <v>15002</v>
      </c>
    </row>
    <row r="6561" spans="1:6" x14ac:dyDescent="0.2">
      <c r="A6561" s="1">
        <v>90555</v>
      </c>
      <c r="B6561" s="3">
        <v>101464467228</v>
      </c>
      <c r="C6561" s="1" t="s">
        <v>6</v>
      </c>
      <c r="D6561" s="1" t="s">
        <v>3</v>
      </c>
      <c r="E6561" s="2" t="s">
        <v>4</v>
      </c>
      <c r="F6561" s="1" t="s">
        <v>9235</v>
      </c>
    </row>
    <row r="6562" spans="1:6" x14ac:dyDescent="0.2">
      <c r="A6562" s="1">
        <v>90555</v>
      </c>
      <c r="B6562" s="3">
        <v>101391782606</v>
      </c>
      <c r="D6562" s="1" t="s">
        <v>7</v>
      </c>
      <c r="E6562" s="2" t="s">
        <v>8</v>
      </c>
      <c r="F6562" s="1" t="s">
        <v>5376</v>
      </c>
    </row>
    <row r="6563" spans="1:6" x14ac:dyDescent="0.2">
      <c r="A6563" s="1">
        <v>90555</v>
      </c>
      <c r="B6563" s="3">
        <v>101618063847</v>
      </c>
      <c r="C6563" s="4"/>
      <c r="D6563" s="1" t="s">
        <v>11</v>
      </c>
      <c r="E6563" s="1" t="s">
        <v>21</v>
      </c>
      <c r="F6563" s="1" t="s">
        <v>19259</v>
      </c>
    </row>
    <row r="6564" spans="1:6" x14ac:dyDescent="0.2">
      <c r="A6564" s="1">
        <v>90555</v>
      </c>
      <c r="B6564" s="3">
        <v>101650656211</v>
      </c>
      <c r="C6564" s="4"/>
      <c r="E6564" s="4"/>
      <c r="F6564" s="1" t="s">
        <v>19259</v>
      </c>
    </row>
    <row r="6565" spans="1:6" x14ac:dyDescent="0.2">
      <c r="A6565" s="1">
        <v>90555</v>
      </c>
      <c r="B6565" s="3">
        <v>101744980227</v>
      </c>
      <c r="C6565" s="1" t="s">
        <v>12</v>
      </c>
      <c r="D6565" s="1" t="s">
        <v>3</v>
      </c>
      <c r="E6565" s="2" t="s">
        <v>4</v>
      </c>
      <c r="F6565" s="1" t="s">
        <v>1117</v>
      </c>
    </row>
    <row r="6566" spans="1:6" x14ac:dyDescent="0.2">
      <c r="A6566" s="1">
        <v>90555</v>
      </c>
      <c r="B6566" s="3">
        <v>101615642800</v>
      </c>
      <c r="D6566" s="1" t="s">
        <v>3</v>
      </c>
      <c r="E6566" s="1" t="s">
        <v>4</v>
      </c>
      <c r="F6566" s="1" t="s">
        <v>14240</v>
      </c>
    </row>
    <row r="6567" spans="1:6" x14ac:dyDescent="0.2">
      <c r="A6567" s="1">
        <v>90555</v>
      </c>
      <c r="B6567" s="3">
        <v>101616614196</v>
      </c>
      <c r="C6567" s="1" t="s">
        <v>6</v>
      </c>
      <c r="D6567" s="1" t="s">
        <v>3</v>
      </c>
      <c r="E6567" s="1" t="s">
        <v>4</v>
      </c>
      <c r="F6567" s="1" t="s">
        <v>14240</v>
      </c>
    </row>
    <row r="6568" spans="1:6" x14ac:dyDescent="0.2">
      <c r="A6568" s="1">
        <v>90555</v>
      </c>
      <c r="B6568" s="3">
        <v>101770425965</v>
      </c>
      <c r="C6568" s="1" t="s">
        <v>6</v>
      </c>
      <c r="D6568" s="1" t="s">
        <v>3</v>
      </c>
      <c r="E6568" s="1" t="s">
        <v>4</v>
      </c>
      <c r="F6568" s="1" t="s">
        <v>14240</v>
      </c>
    </row>
    <row r="6569" spans="1:6" x14ac:dyDescent="0.2">
      <c r="A6569" s="1">
        <v>90555</v>
      </c>
      <c r="B6569" s="3">
        <v>101374970104</v>
      </c>
      <c r="C6569" s="1" t="s">
        <v>6</v>
      </c>
      <c r="D6569" s="1" t="s">
        <v>3</v>
      </c>
      <c r="E6569" s="2" t="s">
        <v>4</v>
      </c>
      <c r="F6569" s="1" t="s">
        <v>4817</v>
      </c>
    </row>
    <row r="6570" spans="1:6" x14ac:dyDescent="0.2">
      <c r="A6570" s="1">
        <v>90555</v>
      </c>
      <c r="B6570" s="3">
        <v>101780093800</v>
      </c>
      <c r="C6570" s="1" t="s">
        <v>6</v>
      </c>
      <c r="D6570" s="1" t="s">
        <v>11</v>
      </c>
      <c r="E6570" s="1" t="s">
        <v>4</v>
      </c>
      <c r="F6570" s="1" t="s">
        <v>25469</v>
      </c>
    </row>
    <row r="6571" spans="1:6" x14ac:dyDescent="0.2">
      <c r="A6571" s="1">
        <v>90555</v>
      </c>
      <c r="B6571" s="3">
        <v>101788220676</v>
      </c>
      <c r="C6571" s="1" t="s">
        <v>6</v>
      </c>
      <c r="D6571" s="1" t="s">
        <v>11</v>
      </c>
      <c r="E6571" s="1" t="s">
        <v>4</v>
      </c>
      <c r="F6571" s="1" t="s">
        <v>25469</v>
      </c>
    </row>
    <row r="6572" spans="1:6" x14ac:dyDescent="0.2">
      <c r="A6572" s="1">
        <v>90555</v>
      </c>
      <c r="B6572" s="3">
        <v>101792872625</v>
      </c>
      <c r="C6572" s="1" t="s">
        <v>6</v>
      </c>
      <c r="D6572" s="1" t="s">
        <v>11</v>
      </c>
      <c r="E6572" s="1" t="s">
        <v>4</v>
      </c>
      <c r="F6572" s="1" t="s">
        <v>25469</v>
      </c>
    </row>
    <row r="6573" spans="1:6" x14ac:dyDescent="0.2">
      <c r="A6573" s="1">
        <v>90555</v>
      </c>
      <c r="B6573" s="3">
        <v>101471608360</v>
      </c>
      <c r="C6573" s="4"/>
      <c r="E6573" s="1"/>
      <c r="F6573" s="1" t="s">
        <v>14429</v>
      </c>
    </row>
    <row r="6574" spans="1:6" x14ac:dyDescent="0.2">
      <c r="A6574" s="1">
        <v>90555</v>
      </c>
      <c r="B6574" s="3">
        <v>101767122281</v>
      </c>
      <c r="C6574" s="1" t="s">
        <v>14</v>
      </c>
      <c r="F6574" s="1" t="s">
        <v>4299</v>
      </c>
    </row>
    <row r="6575" spans="1:6" x14ac:dyDescent="0.2">
      <c r="A6575" s="1">
        <v>90555</v>
      </c>
      <c r="B6575" s="3">
        <v>101767122281</v>
      </c>
      <c r="C6575" s="5"/>
      <c r="D6575" s="1" t="s">
        <v>3</v>
      </c>
      <c r="E6575" s="1" t="s">
        <v>9</v>
      </c>
      <c r="F6575" s="1" t="s">
        <v>4299</v>
      </c>
    </row>
    <row r="6576" spans="1:6" x14ac:dyDescent="0.2">
      <c r="A6576" s="1">
        <v>90555</v>
      </c>
      <c r="B6576" s="3">
        <v>101436887361</v>
      </c>
      <c r="C6576" s="1" t="s">
        <v>6</v>
      </c>
      <c r="D6576" s="1" t="s">
        <v>3</v>
      </c>
      <c r="E6576" s="2" t="s">
        <v>4</v>
      </c>
      <c r="F6576" s="1" t="s">
        <v>7653</v>
      </c>
    </row>
    <row r="6577" spans="1:6" x14ac:dyDescent="0.2">
      <c r="A6577" s="1">
        <v>90555</v>
      </c>
      <c r="B6577" s="3">
        <v>101615537041</v>
      </c>
      <c r="C6577" s="4"/>
      <c r="D6577" s="1" t="s">
        <v>3</v>
      </c>
      <c r="E6577" s="1" t="s">
        <v>4</v>
      </c>
      <c r="F6577" s="1" t="s">
        <v>3328</v>
      </c>
    </row>
    <row r="6578" spans="1:6" x14ac:dyDescent="0.2">
      <c r="A6578" s="1">
        <v>90555</v>
      </c>
      <c r="B6578" s="3">
        <v>101615622645</v>
      </c>
      <c r="C6578" s="4"/>
      <c r="D6578" s="1" t="s">
        <v>3</v>
      </c>
      <c r="E6578" s="1" t="s">
        <v>4</v>
      </c>
      <c r="F6578" s="1" t="s">
        <v>3328</v>
      </c>
    </row>
    <row r="6579" spans="1:6" x14ac:dyDescent="0.2">
      <c r="A6579" s="1">
        <v>90555</v>
      </c>
      <c r="B6579" s="3">
        <v>101762247677</v>
      </c>
      <c r="C6579" s="1" t="s">
        <v>12</v>
      </c>
      <c r="D6579" s="1" t="s">
        <v>3</v>
      </c>
      <c r="E6579" s="2" t="s">
        <v>4</v>
      </c>
      <c r="F6579" s="1" t="s">
        <v>3328</v>
      </c>
    </row>
    <row r="6580" spans="1:6" x14ac:dyDescent="0.2">
      <c r="A6580" s="1">
        <v>90555</v>
      </c>
      <c r="B6580" s="3">
        <v>101762262234</v>
      </c>
      <c r="C6580" s="1" t="s">
        <v>12</v>
      </c>
      <c r="D6580" s="1" t="s">
        <v>18</v>
      </c>
      <c r="E6580" s="2" t="s">
        <v>4</v>
      </c>
      <c r="F6580" s="1" t="s">
        <v>3328</v>
      </c>
    </row>
    <row r="6581" spans="1:6" x14ac:dyDescent="0.2">
      <c r="A6581" s="1">
        <v>90555</v>
      </c>
      <c r="B6581" s="3">
        <v>101392458466</v>
      </c>
      <c r="C6581" s="1" t="s">
        <v>6</v>
      </c>
      <c r="D6581" s="1" t="s">
        <v>3</v>
      </c>
      <c r="E6581" s="2" t="s">
        <v>4</v>
      </c>
      <c r="F6581" s="1" t="s">
        <v>5535</v>
      </c>
    </row>
    <row r="6582" spans="1:6" x14ac:dyDescent="0.2">
      <c r="A6582" s="1">
        <v>90555</v>
      </c>
      <c r="B6582" s="3">
        <v>101536140914</v>
      </c>
      <c r="C6582" s="4"/>
      <c r="D6582" s="1" t="s">
        <v>3</v>
      </c>
      <c r="E6582" s="1" t="s">
        <v>20</v>
      </c>
      <c r="F6582" s="1" t="s">
        <v>9676</v>
      </c>
    </row>
    <row r="6583" spans="1:6" x14ac:dyDescent="0.2">
      <c r="A6583" s="1">
        <v>90555</v>
      </c>
      <c r="B6583" s="3">
        <v>101536140914</v>
      </c>
      <c r="C6583" s="4"/>
      <c r="E6583" s="1"/>
      <c r="F6583" s="1" t="s">
        <v>9676</v>
      </c>
    </row>
    <row r="6584" spans="1:6" x14ac:dyDescent="0.2">
      <c r="A6584" s="1">
        <v>90555</v>
      </c>
      <c r="B6584" s="3">
        <v>101536140914</v>
      </c>
      <c r="C6584" s="4"/>
      <c r="E6584" s="1"/>
      <c r="F6584" s="1" t="s">
        <v>9676</v>
      </c>
    </row>
    <row r="6585" spans="1:6" x14ac:dyDescent="0.2">
      <c r="A6585" s="1">
        <v>90555</v>
      </c>
      <c r="B6585" s="3">
        <v>101649515255</v>
      </c>
      <c r="D6585" s="1" t="s">
        <v>7</v>
      </c>
      <c r="E6585" s="1"/>
      <c r="F6585" s="1" t="s">
        <v>15496</v>
      </c>
    </row>
    <row r="6586" spans="1:6" x14ac:dyDescent="0.2">
      <c r="A6586" s="1">
        <v>90555</v>
      </c>
      <c r="B6586" s="3">
        <v>101650014719</v>
      </c>
      <c r="C6586" s="4"/>
      <c r="D6586" s="1" t="s">
        <v>3</v>
      </c>
      <c r="E6586" s="4"/>
      <c r="F6586" s="1" t="s">
        <v>15544</v>
      </c>
    </row>
    <row r="6587" spans="1:6" x14ac:dyDescent="0.2">
      <c r="A6587" s="1">
        <v>90555</v>
      </c>
      <c r="B6587" s="3">
        <v>101650014719</v>
      </c>
      <c r="C6587" s="4"/>
      <c r="E6587" s="4"/>
      <c r="F6587" s="1" t="s">
        <v>15544</v>
      </c>
    </row>
    <row r="6588" spans="1:6" x14ac:dyDescent="0.2">
      <c r="A6588" s="1">
        <v>90555</v>
      </c>
      <c r="B6588" s="3">
        <v>101650123756</v>
      </c>
      <c r="C6588" s="1" t="s">
        <v>6</v>
      </c>
      <c r="D6588" s="1" t="s">
        <v>3</v>
      </c>
      <c r="E6588" s="1" t="s">
        <v>4</v>
      </c>
      <c r="F6588" s="1" t="s">
        <v>15614</v>
      </c>
    </row>
    <row r="6589" spans="1:6" x14ac:dyDescent="0.2">
      <c r="A6589" s="1">
        <v>90555</v>
      </c>
      <c r="B6589" s="3">
        <v>101744019805</v>
      </c>
      <c r="C6589" s="1" t="s">
        <v>12</v>
      </c>
      <c r="D6589" s="1" t="s">
        <v>3</v>
      </c>
      <c r="E6589" s="2" t="s">
        <v>4</v>
      </c>
      <c r="F6589" s="1" t="s">
        <v>258</v>
      </c>
    </row>
    <row r="6590" spans="1:6" x14ac:dyDescent="0.2">
      <c r="A6590" s="1">
        <v>90555</v>
      </c>
      <c r="B6590" s="3">
        <v>101628095314</v>
      </c>
      <c r="C6590" s="1" t="s">
        <v>6</v>
      </c>
      <c r="D6590" s="1" t="s">
        <v>3</v>
      </c>
      <c r="E6590" s="1" t="s">
        <v>4</v>
      </c>
      <c r="F6590" s="1" t="s">
        <v>19568</v>
      </c>
    </row>
    <row r="6591" spans="1:6" x14ac:dyDescent="0.2">
      <c r="A6591" s="1">
        <v>90555</v>
      </c>
      <c r="B6591" s="3">
        <v>101573145800</v>
      </c>
      <c r="C6591" s="4"/>
      <c r="D6591" s="1" t="s">
        <v>3</v>
      </c>
      <c r="E6591" s="1" t="s">
        <v>4</v>
      </c>
      <c r="F6591" s="1" t="s">
        <v>17880</v>
      </c>
    </row>
    <row r="6592" spans="1:6" x14ac:dyDescent="0.2">
      <c r="A6592" s="1">
        <v>90555</v>
      </c>
      <c r="B6592" s="3">
        <v>101461769561</v>
      </c>
      <c r="C6592" s="1" t="s">
        <v>6</v>
      </c>
      <c r="D6592" s="1" t="s">
        <v>7</v>
      </c>
      <c r="E6592" s="2" t="s">
        <v>5</v>
      </c>
      <c r="F6592" s="1" t="s">
        <v>8942</v>
      </c>
    </row>
    <row r="6593" spans="1:6" x14ac:dyDescent="0.2">
      <c r="A6593" s="1">
        <v>90555</v>
      </c>
      <c r="B6593" s="3">
        <v>101375095251</v>
      </c>
      <c r="C6593" s="1" t="s">
        <v>12</v>
      </c>
      <c r="D6593" s="1" t="s">
        <v>7</v>
      </c>
      <c r="E6593" s="2" t="s">
        <v>5</v>
      </c>
      <c r="F6593" s="1" t="s">
        <v>4827</v>
      </c>
    </row>
    <row r="6594" spans="1:6" x14ac:dyDescent="0.2">
      <c r="A6594" s="1">
        <v>90555</v>
      </c>
      <c r="B6594" s="3">
        <v>101631984179</v>
      </c>
      <c r="C6594" s="4"/>
      <c r="D6594" s="1" t="s">
        <v>3</v>
      </c>
      <c r="E6594" s="4"/>
      <c r="F6594" s="1" t="s">
        <v>19630</v>
      </c>
    </row>
    <row r="6595" spans="1:6" x14ac:dyDescent="0.2">
      <c r="A6595" s="1">
        <v>90555</v>
      </c>
      <c r="B6595" s="3">
        <v>101372998321</v>
      </c>
      <c r="C6595" s="1" t="s">
        <v>12</v>
      </c>
      <c r="D6595" s="1" t="s">
        <v>17</v>
      </c>
      <c r="E6595" s="2" t="s">
        <v>21</v>
      </c>
      <c r="F6595" s="1" t="s">
        <v>4638</v>
      </c>
    </row>
    <row r="6596" spans="1:6" x14ac:dyDescent="0.2">
      <c r="A6596" s="1">
        <v>90555</v>
      </c>
      <c r="B6596" s="3">
        <v>101489424523</v>
      </c>
      <c r="C6596" s="1" t="s">
        <v>6</v>
      </c>
      <c r="D6596" s="1" t="s">
        <v>3</v>
      </c>
      <c r="E6596" s="2" t="s">
        <v>9</v>
      </c>
      <c r="F6596" s="1" t="s">
        <v>826</v>
      </c>
    </row>
    <row r="6597" spans="1:6" x14ac:dyDescent="0.2">
      <c r="A6597" s="1">
        <v>90555</v>
      </c>
      <c r="B6597" s="3">
        <v>101770422425</v>
      </c>
      <c r="C6597" s="1" t="s">
        <v>6</v>
      </c>
      <c r="D6597" s="1" t="s">
        <v>3</v>
      </c>
      <c r="E6597" s="1" t="s">
        <v>4</v>
      </c>
      <c r="F6597" s="1" t="s">
        <v>22281</v>
      </c>
    </row>
    <row r="6598" spans="1:6" x14ac:dyDescent="0.2">
      <c r="A6598" s="1">
        <v>90555</v>
      </c>
      <c r="B6598" s="3">
        <v>101770448641</v>
      </c>
      <c r="C6598" s="1" t="s">
        <v>6</v>
      </c>
      <c r="D6598" s="1" t="s">
        <v>3</v>
      </c>
      <c r="E6598" s="1" t="s">
        <v>4</v>
      </c>
      <c r="F6598" s="1" t="s">
        <v>22281</v>
      </c>
    </row>
    <row r="6599" spans="1:6" x14ac:dyDescent="0.2">
      <c r="A6599" s="1">
        <v>90555</v>
      </c>
      <c r="B6599" s="3">
        <v>101770471991</v>
      </c>
      <c r="C6599" s="1" t="s">
        <v>6</v>
      </c>
      <c r="D6599" s="1" t="s">
        <v>3</v>
      </c>
      <c r="E6599" s="1" t="s">
        <v>4</v>
      </c>
      <c r="F6599" s="1" t="s">
        <v>22281</v>
      </c>
    </row>
    <row r="6600" spans="1:6" x14ac:dyDescent="0.2">
      <c r="A6600" s="1">
        <v>90555</v>
      </c>
      <c r="B6600" s="3">
        <v>101770479757</v>
      </c>
      <c r="C6600" s="1" t="s">
        <v>6</v>
      </c>
      <c r="D6600" s="1" t="s">
        <v>3</v>
      </c>
      <c r="E6600" s="1" t="s">
        <v>4</v>
      </c>
      <c r="F6600" s="1" t="s">
        <v>22281</v>
      </c>
    </row>
    <row r="6601" spans="1:6" x14ac:dyDescent="0.2">
      <c r="A6601" s="1">
        <v>90555</v>
      </c>
      <c r="B6601" s="3">
        <v>101631983394</v>
      </c>
      <c r="C6601" s="4"/>
      <c r="D6601" s="1" t="s">
        <v>7</v>
      </c>
      <c r="E6601" s="4"/>
      <c r="F6601" s="1" t="s">
        <v>19652</v>
      </c>
    </row>
    <row r="6602" spans="1:6" x14ac:dyDescent="0.2">
      <c r="A6602" s="1">
        <v>90555</v>
      </c>
      <c r="B6602" s="3">
        <v>101615675865</v>
      </c>
      <c r="C6602" s="1" t="s">
        <v>6</v>
      </c>
      <c r="D6602" s="1" t="s">
        <v>3</v>
      </c>
      <c r="E6602" s="1" t="s">
        <v>4</v>
      </c>
      <c r="F6602" s="1" t="s">
        <v>2340</v>
      </c>
    </row>
    <row r="6603" spans="1:6" x14ac:dyDescent="0.2">
      <c r="A6603" s="1">
        <v>90555</v>
      </c>
      <c r="B6603" s="3">
        <v>101762244300</v>
      </c>
      <c r="C6603" s="1" t="s">
        <v>6</v>
      </c>
      <c r="D6603" s="1" t="s">
        <v>3</v>
      </c>
      <c r="E6603" s="2" t="s">
        <v>4</v>
      </c>
      <c r="F6603" s="1" t="s">
        <v>2340</v>
      </c>
    </row>
    <row r="6604" spans="1:6" x14ac:dyDescent="0.2">
      <c r="A6604" s="1">
        <v>90555</v>
      </c>
      <c r="B6604" s="3">
        <v>101762096528</v>
      </c>
      <c r="C6604" s="1" t="s">
        <v>14</v>
      </c>
      <c r="D6604" s="1" t="s">
        <v>3</v>
      </c>
      <c r="E6604" s="2" t="s">
        <v>9</v>
      </c>
      <c r="F6604" s="1" t="s">
        <v>1550</v>
      </c>
    </row>
    <row r="6605" spans="1:6" x14ac:dyDescent="0.2">
      <c r="A6605" s="1">
        <v>90555</v>
      </c>
      <c r="B6605" s="3">
        <v>101762242671</v>
      </c>
      <c r="C6605" s="1" t="s">
        <v>14</v>
      </c>
      <c r="D6605" s="1" t="s">
        <v>3</v>
      </c>
      <c r="E6605" s="2" t="s">
        <v>9</v>
      </c>
      <c r="F6605" s="1" t="s">
        <v>1550</v>
      </c>
    </row>
    <row r="6606" spans="1:6" x14ac:dyDescent="0.2">
      <c r="A6606" s="1">
        <v>90555</v>
      </c>
      <c r="B6606" s="3">
        <v>101466548009</v>
      </c>
      <c r="C6606" s="1" t="s">
        <v>12</v>
      </c>
      <c r="D6606" s="1" t="s">
        <v>18</v>
      </c>
      <c r="E6606" s="1" t="s">
        <v>4</v>
      </c>
      <c r="F6606" s="1" t="s">
        <v>10295</v>
      </c>
    </row>
    <row r="6607" spans="1:6" x14ac:dyDescent="0.2">
      <c r="A6607" s="1">
        <v>90555</v>
      </c>
      <c r="B6607" s="3">
        <v>101466548009</v>
      </c>
      <c r="C6607" s="4"/>
      <c r="E6607" s="1"/>
      <c r="F6607" s="1" t="s">
        <v>10295</v>
      </c>
    </row>
    <row r="6608" spans="1:6" x14ac:dyDescent="0.2">
      <c r="A6608" s="1">
        <v>90555</v>
      </c>
      <c r="B6608" s="3">
        <v>101538901490</v>
      </c>
      <c r="C6608" s="4"/>
      <c r="D6608" s="1" t="s">
        <v>7</v>
      </c>
      <c r="E6608" s="1" t="s">
        <v>5</v>
      </c>
      <c r="F6608" s="1" t="s">
        <v>9947</v>
      </c>
    </row>
    <row r="6609" spans="1:6" x14ac:dyDescent="0.2">
      <c r="A6609" s="1">
        <v>90555</v>
      </c>
      <c r="B6609" s="3">
        <v>101538901490</v>
      </c>
      <c r="C6609" s="4"/>
      <c r="E6609" s="1"/>
      <c r="F6609" s="1" t="s">
        <v>9947</v>
      </c>
    </row>
    <row r="6610" spans="1:6" x14ac:dyDescent="0.2">
      <c r="A6610" s="1">
        <v>90555</v>
      </c>
      <c r="B6610" s="3">
        <v>101538901490</v>
      </c>
      <c r="C6610" s="4"/>
      <c r="E6610" s="1"/>
      <c r="F6610" s="1" t="s">
        <v>9947</v>
      </c>
    </row>
    <row r="6611" spans="1:6" x14ac:dyDescent="0.2">
      <c r="A6611" s="1">
        <v>90555</v>
      </c>
      <c r="B6611" s="3">
        <v>101628337350</v>
      </c>
      <c r="C6611" s="1" t="s">
        <v>14</v>
      </c>
      <c r="D6611" s="1" t="s">
        <v>3</v>
      </c>
      <c r="E6611" s="1" t="s">
        <v>9</v>
      </c>
      <c r="F6611" s="1" t="s">
        <v>19587</v>
      </c>
    </row>
    <row r="6612" spans="1:6" x14ac:dyDescent="0.2">
      <c r="A6612" s="1">
        <v>90555</v>
      </c>
      <c r="B6612" s="3">
        <v>101466521357</v>
      </c>
      <c r="C6612" s="1" t="s">
        <v>6</v>
      </c>
      <c r="D6612" s="1" t="s">
        <v>3</v>
      </c>
      <c r="E6612" s="1" t="s">
        <v>4</v>
      </c>
      <c r="F6612" s="1" t="s">
        <v>10239</v>
      </c>
    </row>
    <row r="6613" spans="1:6" x14ac:dyDescent="0.2">
      <c r="A6613" s="1">
        <v>90555</v>
      </c>
      <c r="B6613" s="3">
        <v>101410534811</v>
      </c>
      <c r="C6613" s="1" t="s">
        <v>14</v>
      </c>
      <c r="D6613" s="1" t="s">
        <v>3</v>
      </c>
      <c r="E6613" s="2" t="s">
        <v>9</v>
      </c>
      <c r="F6613" s="1" t="s">
        <v>6346</v>
      </c>
    </row>
    <row r="6614" spans="1:6" x14ac:dyDescent="0.2">
      <c r="A6614" s="1">
        <v>90555</v>
      </c>
      <c r="B6614" s="3">
        <v>101474534871</v>
      </c>
      <c r="C6614" s="4"/>
      <c r="E6614" s="1"/>
      <c r="F6614" s="1" t="s">
        <v>10830</v>
      </c>
    </row>
    <row r="6615" spans="1:6" x14ac:dyDescent="0.2">
      <c r="A6615" s="1">
        <v>90555</v>
      </c>
      <c r="B6615" s="3">
        <v>101633205062</v>
      </c>
      <c r="C6615" s="1" t="s">
        <v>12</v>
      </c>
      <c r="D6615" s="1" t="s">
        <v>7</v>
      </c>
      <c r="E6615" s="1" t="s">
        <v>5</v>
      </c>
      <c r="F6615" s="1" t="s">
        <v>19766</v>
      </c>
    </row>
    <row r="6616" spans="1:6" x14ac:dyDescent="0.2">
      <c r="A6616" s="1">
        <v>90555</v>
      </c>
      <c r="B6616" s="3">
        <v>101408545237</v>
      </c>
      <c r="C6616" s="1" t="s">
        <v>6</v>
      </c>
      <c r="D6616" s="1" t="s">
        <v>3</v>
      </c>
      <c r="E6616" s="2" t="s">
        <v>4</v>
      </c>
      <c r="F6616" s="1" t="s">
        <v>6199</v>
      </c>
    </row>
    <row r="6617" spans="1:6" x14ac:dyDescent="0.2">
      <c r="A6617" s="1">
        <v>90555</v>
      </c>
      <c r="B6617" s="3">
        <v>101781987680</v>
      </c>
      <c r="C6617" s="1" t="s">
        <v>13</v>
      </c>
      <c r="D6617" s="1" t="s">
        <v>3</v>
      </c>
      <c r="E6617" s="1" t="s">
        <v>9</v>
      </c>
      <c r="F6617" s="1" t="s">
        <v>25919</v>
      </c>
    </row>
    <row r="6618" spans="1:6" x14ac:dyDescent="0.2">
      <c r="A6618" s="1">
        <v>90555</v>
      </c>
      <c r="B6618" s="3">
        <v>101615760174</v>
      </c>
      <c r="C6618" s="1" t="s">
        <v>14</v>
      </c>
      <c r="D6618" s="1" t="s">
        <v>3</v>
      </c>
      <c r="E6618" s="1" t="s">
        <v>4</v>
      </c>
      <c r="F6618" s="1" t="s">
        <v>2833</v>
      </c>
    </row>
    <row r="6619" spans="1:6" x14ac:dyDescent="0.2">
      <c r="A6619" s="1">
        <v>90555</v>
      </c>
      <c r="B6619" s="3">
        <v>101762250766</v>
      </c>
      <c r="C6619" s="1" t="s">
        <v>13</v>
      </c>
      <c r="D6619" s="1" t="s">
        <v>3</v>
      </c>
      <c r="E6619" s="2" t="s">
        <v>4</v>
      </c>
      <c r="F6619" s="1" t="s">
        <v>2833</v>
      </c>
    </row>
    <row r="6620" spans="1:6" x14ac:dyDescent="0.2">
      <c r="A6620" s="1">
        <v>90555</v>
      </c>
      <c r="B6620" s="3">
        <v>101781711915</v>
      </c>
      <c r="C6620" s="1" t="s">
        <v>14</v>
      </c>
      <c r="D6620" s="1" t="s">
        <v>3</v>
      </c>
      <c r="E6620" s="1" t="s">
        <v>4</v>
      </c>
      <c r="F6620" s="1" t="s">
        <v>25866</v>
      </c>
    </row>
    <row r="6621" spans="1:6" x14ac:dyDescent="0.2">
      <c r="A6621" s="1">
        <v>90555</v>
      </c>
      <c r="B6621" s="3">
        <v>101773803990</v>
      </c>
      <c r="C6621" s="1" t="s">
        <v>14</v>
      </c>
      <c r="D6621" s="1" t="s">
        <v>3</v>
      </c>
      <c r="E6621" s="1" t="s">
        <v>4</v>
      </c>
      <c r="F6621" s="1" t="s">
        <v>24840</v>
      </c>
    </row>
    <row r="6622" spans="1:6" x14ac:dyDescent="0.2">
      <c r="A6622" s="1">
        <v>90555</v>
      </c>
      <c r="B6622" s="3">
        <v>101766200402</v>
      </c>
      <c r="C6622" s="1" t="s">
        <v>6</v>
      </c>
      <c r="E6622" s="2" t="s">
        <v>5</v>
      </c>
      <c r="F6622" s="1" t="s">
        <v>4262</v>
      </c>
    </row>
    <row r="6623" spans="1:6" x14ac:dyDescent="0.2">
      <c r="A6623" s="1">
        <v>90555</v>
      </c>
      <c r="B6623" s="3">
        <v>101766200402</v>
      </c>
      <c r="C6623" s="5"/>
      <c r="D6623" s="1" t="s">
        <v>17</v>
      </c>
      <c r="E6623" s="5"/>
      <c r="F6623" s="1" t="s">
        <v>4262</v>
      </c>
    </row>
    <row r="6624" spans="1:6" x14ac:dyDescent="0.2">
      <c r="A6624" s="1">
        <v>90555</v>
      </c>
      <c r="B6624" s="3">
        <v>101466183098</v>
      </c>
      <c r="C6624" s="1" t="s">
        <v>6</v>
      </c>
      <c r="D6624" s="1" t="s">
        <v>7</v>
      </c>
      <c r="E6624" s="2" t="s">
        <v>5</v>
      </c>
      <c r="F6624" s="1" t="s">
        <v>9501</v>
      </c>
    </row>
    <row r="6625" spans="1:6" x14ac:dyDescent="0.2">
      <c r="A6625" s="1">
        <v>90555</v>
      </c>
      <c r="B6625" s="3">
        <v>101537973979</v>
      </c>
      <c r="C6625" s="1" t="s">
        <v>14</v>
      </c>
      <c r="D6625" s="1" t="s">
        <v>3</v>
      </c>
      <c r="E6625" s="1" t="s">
        <v>9</v>
      </c>
      <c r="F6625" s="1" t="s">
        <v>9883</v>
      </c>
    </row>
    <row r="6626" spans="1:6" x14ac:dyDescent="0.2">
      <c r="A6626" s="1">
        <v>90555</v>
      </c>
      <c r="B6626" s="3">
        <v>101765616414</v>
      </c>
      <c r="C6626" s="1" t="s">
        <v>12</v>
      </c>
      <c r="D6626" s="1" t="s">
        <v>7</v>
      </c>
      <c r="E6626" s="1" t="s">
        <v>8</v>
      </c>
      <c r="F6626" s="1" t="s">
        <v>12595</v>
      </c>
    </row>
    <row r="6627" spans="1:6" x14ac:dyDescent="0.2">
      <c r="A6627" s="1">
        <v>90555</v>
      </c>
      <c r="B6627" s="3">
        <v>101534554244</v>
      </c>
      <c r="C6627" s="4"/>
      <c r="D6627" s="1" t="s">
        <v>3</v>
      </c>
      <c r="E6627" s="1" t="s">
        <v>4</v>
      </c>
      <c r="F6627" s="1" t="s">
        <v>9585</v>
      </c>
    </row>
    <row r="6628" spans="1:6" x14ac:dyDescent="0.2">
      <c r="A6628" s="1">
        <v>90555</v>
      </c>
      <c r="B6628" s="3">
        <v>101534554244</v>
      </c>
      <c r="C6628" s="4"/>
      <c r="E6628" s="1"/>
      <c r="F6628" s="1" t="s">
        <v>9585</v>
      </c>
    </row>
    <row r="6629" spans="1:6" x14ac:dyDescent="0.2">
      <c r="A6629" s="1">
        <v>90555</v>
      </c>
      <c r="B6629" s="3">
        <v>101534554244</v>
      </c>
      <c r="C6629" s="4"/>
      <c r="E6629" s="1"/>
      <c r="F6629" s="1" t="s">
        <v>9585</v>
      </c>
    </row>
    <row r="6630" spans="1:6" x14ac:dyDescent="0.2">
      <c r="A6630" s="1">
        <v>90555</v>
      </c>
      <c r="B6630" s="3">
        <v>101391378435</v>
      </c>
      <c r="C6630" s="1" t="s">
        <v>12</v>
      </c>
      <c r="D6630" s="1" t="s">
        <v>11</v>
      </c>
      <c r="E6630" s="2" t="s">
        <v>4</v>
      </c>
      <c r="F6630" s="1" t="s">
        <v>5269</v>
      </c>
    </row>
    <row r="6631" spans="1:6" x14ac:dyDescent="0.2">
      <c r="A6631" s="1">
        <v>90555</v>
      </c>
      <c r="B6631" s="3">
        <v>101648530624</v>
      </c>
      <c r="C6631" s="1" t="s">
        <v>6</v>
      </c>
      <c r="D6631" s="1" t="s">
        <v>7</v>
      </c>
      <c r="E6631" s="1" t="s">
        <v>5</v>
      </c>
      <c r="F6631" s="1" t="s">
        <v>15400</v>
      </c>
    </row>
    <row r="6632" spans="1:6" x14ac:dyDescent="0.2">
      <c r="A6632" s="1">
        <v>90555</v>
      </c>
      <c r="B6632" s="3">
        <v>101649408553</v>
      </c>
      <c r="C6632" s="4"/>
      <c r="D6632" s="1" t="s">
        <v>7</v>
      </c>
      <c r="E6632" s="1" t="s">
        <v>5</v>
      </c>
      <c r="F6632" s="1" t="s">
        <v>12976</v>
      </c>
    </row>
    <row r="6633" spans="1:6" x14ac:dyDescent="0.2">
      <c r="A6633" s="1">
        <v>90555</v>
      </c>
      <c r="B6633" s="3">
        <v>101649408553</v>
      </c>
      <c r="C6633" s="4"/>
      <c r="E6633" s="1"/>
      <c r="F6633" s="1" t="s">
        <v>12976</v>
      </c>
    </row>
    <row r="6634" spans="1:6" x14ac:dyDescent="0.2">
      <c r="A6634" s="1">
        <v>90555</v>
      </c>
      <c r="B6634" s="3">
        <v>101671296433</v>
      </c>
      <c r="C6634" s="4"/>
      <c r="D6634" s="1" t="s">
        <v>7</v>
      </c>
      <c r="E6634" s="1" t="s">
        <v>5</v>
      </c>
      <c r="F6634" s="1" t="s">
        <v>12976</v>
      </c>
    </row>
    <row r="6635" spans="1:6" x14ac:dyDescent="0.2">
      <c r="A6635" s="1">
        <v>90555</v>
      </c>
      <c r="B6635" s="3">
        <v>101671296433</v>
      </c>
      <c r="C6635" s="4"/>
      <c r="E6635" s="1"/>
      <c r="F6635" s="1" t="s">
        <v>12976</v>
      </c>
    </row>
    <row r="6636" spans="1:6" x14ac:dyDescent="0.2">
      <c r="A6636" s="1">
        <v>90555</v>
      </c>
      <c r="B6636" s="3">
        <v>101769141199</v>
      </c>
      <c r="C6636" s="1" t="s">
        <v>12</v>
      </c>
      <c r="D6636" s="1" t="s">
        <v>17</v>
      </c>
      <c r="E6636" s="1" t="s">
        <v>5</v>
      </c>
      <c r="F6636" s="1" t="s">
        <v>12976</v>
      </c>
    </row>
    <row r="6637" spans="1:6" x14ac:dyDescent="0.2">
      <c r="A6637" s="1">
        <v>90555</v>
      </c>
      <c r="B6637" s="3">
        <v>101769853859</v>
      </c>
      <c r="C6637" s="1" t="s">
        <v>12</v>
      </c>
      <c r="D6637" s="1" t="s">
        <v>17</v>
      </c>
      <c r="E6637" s="1" t="s">
        <v>5</v>
      </c>
      <c r="F6637" s="1" t="s">
        <v>12976</v>
      </c>
    </row>
    <row r="6638" spans="1:6" x14ac:dyDescent="0.2">
      <c r="A6638" s="1">
        <v>90555</v>
      </c>
      <c r="B6638" s="3">
        <v>101771962818</v>
      </c>
      <c r="C6638" s="1" t="s">
        <v>12</v>
      </c>
      <c r="D6638" s="1" t="s">
        <v>7</v>
      </c>
      <c r="E6638" s="1" t="s">
        <v>5</v>
      </c>
      <c r="F6638" s="1" t="s">
        <v>12976</v>
      </c>
    </row>
    <row r="6639" spans="1:6" x14ac:dyDescent="0.2">
      <c r="A6639" s="1">
        <v>90555</v>
      </c>
      <c r="B6639" s="3">
        <v>101780562955</v>
      </c>
      <c r="C6639" s="1" t="s">
        <v>12</v>
      </c>
      <c r="D6639" s="1" t="s">
        <v>7</v>
      </c>
      <c r="E6639" s="1" t="s">
        <v>5</v>
      </c>
      <c r="F6639" s="1" t="s">
        <v>12976</v>
      </c>
    </row>
    <row r="6640" spans="1:6" x14ac:dyDescent="0.2">
      <c r="A6640" s="1">
        <v>90555</v>
      </c>
      <c r="B6640" s="3">
        <v>101375432970</v>
      </c>
      <c r="C6640" s="1" t="s">
        <v>6</v>
      </c>
      <c r="D6640" s="1" t="s">
        <v>3</v>
      </c>
      <c r="E6640" s="2" t="s">
        <v>4</v>
      </c>
      <c r="F6640" s="1" t="s">
        <v>4882</v>
      </c>
    </row>
    <row r="6641" spans="1:6" x14ac:dyDescent="0.2">
      <c r="A6641" s="1">
        <v>90555</v>
      </c>
      <c r="B6641" s="3">
        <v>101466509499</v>
      </c>
      <c r="C6641" s="1" t="s">
        <v>13</v>
      </c>
      <c r="D6641" s="1" t="s">
        <v>3</v>
      </c>
      <c r="E6641" s="1" t="s">
        <v>9</v>
      </c>
      <c r="F6641" s="1" t="s">
        <v>10267</v>
      </c>
    </row>
    <row r="6642" spans="1:6" x14ac:dyDescent="0.2">
      <c r="A6642" s="1">
        <v>90555</v>
      </c>
      <c r="B6642" s="3">
        <v>101774263273</v>
      </c>
      <c r="C6642" s="1" t="s">
        <v>6</v>
      </c>
      <c r="D6642" s="1" t="s">
        <v>3</v>
      </c>
      <c r="E6642" s="1" t="s">
        <v>9</v>
      </c>
      <c r="F6642" s="1" t="s">
        <v>24922</v>
      </c>
    </row>
    <row r="6643" spans="1:6" x14ac:dyDescent="0.2">
      <c r="A6643" s="1">
        <v>90555</v>
      </c>
      <c r="B6643" s="3">
        <v>101781245945</v>
      </c>
      <c r="C6643" s="1" t="s">
        <v>6</v>
      </c>
      <c r="D6643" s="1" t="s">
        <v>3</v>
      </c>
      <c r="E6643" s="1" t="s">
        <v>4</v>
      </c>
      <c r="F6643" s="1" t="s">
        <v>25771</v>
      </c>
    </row>
    <row r="6644" spans="1:6" x14ac:dyDescent="0.2">
      <c r="A6644" s="1">
        <v>90555</v>
      </c>
      <c r="B6644" s="3">
        <v>101787259897</v>
      </c>
      <c r="C6644" s="1" t="s">
        <v>6</v>
      </c>
      <c r="D6644" s="1" t="s">
        <v>3</v>
      </c>
      <c r="E6644" s="1" t="s">
        <v>4</v>
      </c>
      <c r="F6644" s="1" t="s">
        <v>25771</v>
      </c>
    </row>
    <row r="6645" spans="1:6" x14ac:dyDescent="0.2">
      <c r="A6645" s="1">
        <v>90555</v>
      </c>
      <c r="B6645" s="3">
        <v>101787263131</v>
      </c>
      <c r="C6645" s="1" t="s">
        <v>6</v>
      </c>
      <c r="D6645" s="1" t="s">
        <v>3</v>
      </c>
      <c r="E6645" s="1" t="s">
        <v>4</v>
      </c>
      <c r="F6645" s="1" t="s">
        <v>25771</v>
      </c>
    </row>
    <row r="6646" spans="1:6" x14ac:dyDescent="0.2">
      <c r="A6646" s="1">
        <v>90555</v>
      </c>
      <c r="B6646" s="3">
        <v>101787271878</v>
      </c>
      <c r="C6646" s="1" t="s">
        <v>6</v>
      </c>
      <c r="D6646" s="1" t="s">
        <v>3</v>
      </c>
      <c r="E6646" s="1" t="s">
        <v>4</v>
      </c>
      <c r="F6646" s="1" t="s">
        <v>25771</v>
      </c>
    </row>
    <row r="6647" spans="1:6" x14ac:dyDescent="0.2">
      <c r="A6647" s="1">
        <v>90555</v>
      </c>
      <c r="B6647" s="3">
        <v>101787281582</v>
      </c>
      <c r="C6647" s="1" t="s">
        <v>6</v>
      </c>
      <c r="D6647" s="1" t="s">
        <v>3</v>
      </c>
      <c r="E6647" s="1" t="s">
        <v>4</v>
      </c>
      <c r="F6647" s="1" t="s">
        <v>25771</v>
      </c>
    </row>
    <row r="6648" spans="1:6" x14ac:dyDescent="0.2">
      <c r="A6648" s="1">
        <v>90555</v>
      </c>
      <c r="B6648" s="3">
        <v>101787337897</v>
      </c>
      <c r="C6648" s="1" t="s">
        <v>6</v>
      </c>
      <c r="D6648" s="1" t="s">
        <v>3</v>
      </c>
      <c r="E6648" s="1" t="s">
        <v>4</v>
      </c>
      <c r="F6648" s="1" t="s">
        <v>25771</v>
      </c>
    </row>
    <row r="6649" spans="1:6" x14ac:dyDescent="0.2">
      <c r="A6649" s="1">
        <v>90555</v>
      </c>
      <c r="B6649" s="3">
        <v>101466190926</v>
      </c>
      <c r="C6649" s="1" t="s">
        <v>6</v>
      </c>
      <c r="D6649" s="1" t="s">
        <v>3</v>
      </c>
      <c r="E6649" s="2" t="s">
        <v>4</v>
      </c>
      <c r="F6649" s="1" t="s">
        <v>9510</v>
      </c>
    </row>
    <row r="6650" spans="1:6" x14ac:dyDescent="0.2">
      <c r="A6650" s="1">
        <v>90555</v>
      </c>
      <c r="B6650" s="3">
        <v>101424014136</v>
      </c>
      <c r="C6650" s="1" t="s">
        <v>6</v>
      </c>
      <c r="D6650" s="1" t="s">
        <v>7</v>
      </c>
      <c r="E6650" s="2" t="s">
        <v>8</v>
      </c>
      <c r="F6650" s="1" t="s">
        <v>7225</v>
      </c>
    </row>
    <row r="6651" spans="1:6" x14ac:dyDescent="0.2">
      <c r="A6651" s="1">
        <v>90555</v>
      </c>
      <c r="B6651" s="3">
        <v>101615668392</v>
      </c>
      <c r="C6651" s="1" t="s">
        <v>6</v>
      </c>
      <c r="D6651" s="1" t="s">
        <v>3</v>
      </c>
      <c r="E6651" s="1" t="s">
        <v>4</v>
      </c>
      <c r="F6651" s="1" t="s">
        <v>3602</v>
      </c>
    </row>
    <row r="6652" spans="1:6" x14ac:dyDescent="0.2">
      <c r="A6652" s="1">
        <v>90555</v>
      </c>
      <c r="B6652" s="3">
        <v>101762242669</v>
      </c>
      <c r="C6652" s="1" t="s">
        <v>6</v>
      </c>
      <c r="D6652" s="1" t="s">
        <v>3</v>
      </c>
      <c r="E6652" s="2" t="s">
        <v>4</v>
      </c>
      <c r="F6652" s="1" t="s">
        <v>3602</v>
      </c>
    </row>
    <row r="6653" spans="1:6" x14ac:dyDescent="0.2">
      <c r="A6653" s="1">
        <v>90555</v>
      </c>
      <c r="B6653" s="3">
        <v>101470053361</v>
      </c>
      <c r="C6653" s="1" t="s">
        <v>12</v>
      </c>
      <c r="D6653" s="1" t="s">
        <v>3</v>
      </c>
      <c r="E6653" s="1" t="s">
        <v>4</v>
      </c>
      <c r="F6653" s="1" t="s">
        <v>10648</v>
      </c>
    </row>
    <row r="6654" spans="1:6" x14ac:dyDescent="0.2">
      <c r="A6654" s="1">
        <v>90555</v>
      </c>
      <c r="B6654" s="3">
        <v>101470053361</v>
      </c>
      <c r="C6654" s="4"/>
      <c r="E6654" s="1"/>
      <c r="F6654" s="1" t="s">
        <v>10648</v>
      </c>
    </row>
    <row r="6655" spans="1:6" x14ac:dyDescent="0.2">
      <c r="A6655" s="1">
        <v>90555</v>
      </c>
      <c r="B6655" s="3">
        <v>101471525996</v>
      </c>
      <c r="C6655" s="1" t="s">
        <v>12</v>
      </c>
      <c r="D6655" s="1" t="s">
        <v>3</v>
      </c>
      <c r="E6655" s="1" t="s">
        <v>4</v>
      </c>
      <c r="F6655" s="1" t="s">
        <v>10648</v>
      </c>
    </row>
    <row r="6656" spans="1:6" x14ac:dyDescent="0.2">
      <c r="A6656" s="1">
        <v>90555</v>
      </c>
      <c r="B6656" s="3">
        <v>101471525996</v>
      </c>
      <c r="C6656" s="4"/>
      <c r="E6656" s="1"/>
      <c r="F6656" s="1" t="s">
        <v>10648</v>
      </c>
    </row>
    <row r="6657" spans="1:6" x14ac:dyDescent="0.2">
      <c r="A6657" s="1">
        <v>90555</v>
      </c>
      <c r="B6657" s="3">
        <v>101465182128</v>
      </c>
      <c r="C6657" s="1" t="s">
        <v>6</v>
      </c>
      <c r="D6657" s="1" t="s">
        <v>3</v>
      </c>
      <c r="E6657" s="2" t="s">
        <v>4</v>
      </c>
      <c r="F6657" s="1" t="s">
        <v>9365</v>
      </c>
    </row>
    <row r="6658" spans="1:6" x14ac:dyDescent="0.2">
      <c r="A6658" s="1">
        <v>90555</v>
      </c>
      <c r="B6658" s="3">
        <v>101573461152</v>
      </c>
      <c r="C6658" s="1" t="s">
        <v>6</v>
      </c>
      <c r="D6658" s="1" t="s">
        <v>3</v>
      </c>
      <c r="E6658" s="1" t="s">
        <v>4</v>
      </c>
      <c r="F6658" s="1" t="s">
        <v>17894</v>
      </c>
    </row>
    <row r="6659" spans="1:6" x14ac:dyDescent="0.2">
      <c r="A6659" s="1">
        <v>90555</v>
      </c>
      <c r="B6659" s="3">
        <v>101462528317</v>
      </c>
      <c r="C6659" s="1" t="s">
        <v>12</v>
      </c>
      <c r="D6659" s="1" t="s">
        <v>7</v>
      </c>
      <c r="E6659" s="2" t="s">
        <v>5</v>
      </c>
      <c r="F6659" s="1" t="s">
        <v>9012</v>
      </c>
    </row>
    <row r="6660" spans="1:6" x14ac:dyDescent="0.2">
      <c r="A6660" s="1">
        <v>90555</v>
      </c>
      <c r="B6660" s="3">
        <v>101411856819</v>
      </c>
      <c r="C6660" s="1" t="s">
        <v>12</v>
      </c>
      <c r="D6660" s="1" t="s">
        <v>7</v>
      </c>
      <c r="E6660" s="2" t="s">
        <v>5</v>
      </c>
      <c r="F6660" s="1" t="s">
        <v>6507</v>
      </c>
    </row>
    <row r="6661" spans="1:6" x14ac:dyDescent="0.2">
      <c r="A6661" s="1">
        <v>90555</v>
      </c>
      <c r="B6661" s="3">
        <v>101366381696</v>
      </c>
      <c r="C6661" s="1" t="s">
        <v>6</v>
      </c>
      <c r="D6661" s="1" t="s">
        <v>3</v>
      </c>
      <c r="E6661" s="2" t="s">
        <v>4</v>
      </c>
      <c r="F6661" s="1" t="s">
        <v>4442</v>
      </c>
    </row>
    <row r="6662" spans="1:6" x14ac:dyDescent="0.2">
      <c r="A6662" s="1">
        <v>90555</v>
      </c>
      <c r="B6662" s="3">
        <v>101732097048</v>
      </c>
      <c r="C6662" s="1" t="s">
        <v>14</v>
      </c>
      <c r="D6662" s="1" t="s">
        <v>3</v>
      </c>
      <c r="E6662" s="2" t="s">
        <v>9</v>
      </c>
      <c r="F6662" s="1" t="s">
        <v>28656</v>
      </c>
    </row>
    <row r="6663" spans="1:6" x14ac:dyDescent="0.2">
      <c r="A6663" s="1">
        <v>90555</v>
      </c>
      <c r="B6663" s="3">
        <v>101465184940</v>
      </c>
      <c r="C6663" s="1" t="s">
        <v>14</v>
      </c>
      <c r="D6663" s="1" t="s">
        <v>3</v>
      </c>
      <c r="E6663" s="2" t="s">
        <v>9</v>
      </c>
      <c r="F6663" s="1" t="s">
        <v>9300</v>
      </c>
    </row>
    <row r="6664" spans="1:6" x14ac:dyDescent="0.2">
      <c r="A6664" s="1">
        <v>90555</v>
      </c>
      <c r="B6664" s="3">
        <v>101646569449</v>
      </c>
      <c r="C6664" s="4"/>
      <c r="E6664" s="4"/>
      <c r="F6664" s="1" t="s">
        <v>20071</v>
      </c>
    </row>
    <row r="6665" spans="1:6" x14ac:dyDescent="0.2">
      <c r="A6665" s="1">
        <v>90555</v>
      </c>
      <c r="B6665" s="3">
        <v>101772565900</v>
      </c>
      <c r="C6665" s="1" t="s">
        <v>14</v>
      </c>
      <c r="D6665" s="1" t="s">
        <v>3</v>
      </c>
      <c r="E6665" s="1" t="s">
        <v>4</v>
      </c>
      <c r="F6665" s="1" t="s">
        <v>24711</v>
      </c>
    </row>
    <row r="6666" spans="1:6" x14ac:dyDescent="0.2">
      <c r="A6666" s="1">
        <v>90555</v>
      </c>
      <c r="B6666" s="3">
        <v>101769142298</v>
      </c>
      <c r="C6666" s="1" t="s">
        <v>14</v>
      </c>
      <c r="D6666" s="1" t="s">
        <v>3</v>
      </c>
      <c r="E6666" s="1" t="s">
        <v>4</v>
      </c>
      <c r="F6666" s="1" t="s">
        <v>12942</v>
      </c>
    </row>
    <row r="6667" spans="1:6" x14ac:dyDescent="0.2">
      <c r="A6667" s="1">
        <v>90555</v>
      </c>
      <c r="B6667" s="3">
        <v>101769847789</v>
      </c>
      <c r="C6667" s="1" t="s">
        <v>14</v>
      </c>
      <c r="D6667" s="1" t="s">
        <v>3</v>
      </c>
      <c r="E6667" s="1" t="s">
        <v>4</v>
      </c>
      <c r="F6667" s="1" t="s">
        <v>12942</v>
      </c>
    </row>
    <row r="6668" spans="1:6" x14ac:dyDescent="0.2">
      <c r="A6668" s="1">
        <v>90555</v>
      </c>
      <c r="B6668" s="3">
        <v>101771960564</v>
      </c>
      <c r="C6668" s="1" t="s">
        <v>14</v>
      </c>
      <c r="D6668" s="1" t="s">
        <v>3</v>
      </c>
      <c r="E6668" s="1" t="s">
        <v>4</v>
      </c>
      <c r="F6668" s="1" t="s">
        <v>12942</v>
      </c>
    </row>
    <row r="6669" spans="1:6" x14ac:dyDescent="0.2">
      <c r="A6669" s="1">
        <v>90555</v>
      </c>
      <c r="B6669" s="3">
        <v>101772790402</v>
      </c>
      <c r="C6669" s="1" t="s">
        <v>14</v>
      </c>
      <c r="D6669" s="1" t="s">
        <v>3</v>
      </c>
      <c r="E6669" s="1" t="s">
        <v>4</v>
      </c>
      <c r="F6669" s="1" t="s">
        <v>12942</v>
      </c>
    </row>
    <row r="6670" spans="1:6" x14ac:dyDescent="0.2">
      <c r="A6670" s="1">
        <v>90555</v>
      </c>
      <c r="B6670" s="3">
        <v>101780469033</v>
      </c>
      <c r="C6670" s="1" t="s">
        <v>14</v>
      </c>
      <c r="D6670" s="1" t="s">
        <v>3</v>
      </c>
      <c r="E6670" s="1" t="s">
        <v>4</v>
      </c>
      <c r="F6670" s="1" t="s">
        <v>12942</v>
      </c>
    </row>
    <row r="6671" spans="1:6" x14ac:dyDescent="0.2">
      <c r="A6671" s="1">
        <v>90555</v>
      </c>
      <c r="B6671" s="3">
        <v>101667072979</v>
      </c>
      <c r="C6671" s="1" t="s">
        <v>6</v>
      </c>
      <c r="D6671" s="1" t="s">
        <v>7</v>
      </c>
      <c r="E6671" s="1" t="s">
        <v>8</v>
      </c>
      <c r="F6671" s="1" t="s">
        <v>16453</v>
      </c>
    </row>
    <row r="6672" spans="1:6" x14ac:dyDescent="0.2">
      <c r="A6672" s="1">
        <v>90555</v>
      </c>
      <c r="B6672" s="3">
        <v>101772353524</v>
      </c>
      <c r="C6672" s="1" t="s">
        <v>6</v>
      </c>
      <c r="D6672" s="1" t="s">
        <v>3</v>
      </c>
      <c r="E6672" s="1" t="s">
        <v>4</v>
      </c>
      <c r="F6672" s="1" t="s">
        <v>24610</v>
      </c>
    </row>
    <row r="6673" spans="1:6" x14ac:dyDescent="0.2">
      <c r="A6673" s="1">
        <v>90555</v>
      </c>
      <c r="B6673" s="3">
        <v>101772356167</v>
      </c>
      <c r="C6673" s="1" t="s">
        <v>6</v>
      </c>
      <c r="D6673" s="1" t="s">
        <v>3</v>
      </c>
      <c r="E6673" s="1" t="s">
        <v>4</v>
      </c>
      <c r="F6673" s="1" t="s">
        <v>24610</v>
      </c>
    </row>
    <row r="6674" spans="1:6" x14ac:dyDescent="0.2">
      <c r="A6674" s="1">
        <v>90555</v>
      </c>
      <c r="B6674" s="3">
        <v>101706982707</v>
      </c>
      <c r="C6674" s="1" t="s">
        <v>14</v>
      </c>
      <c r="D6674" s="1" t="s">
        <v>3</v>
      </c>
      <c r="E6674" s="2" t="s">
        <v>9</v>
      </c>
      <c r="F6674" s="1" t="s">
        <v>27810</v>
      </c>
    </row>
    <row r="6675" spans="1:6" x14ac:dyDescent="0.2">
      <c r="A6675" s="1">
        <v>90555</v>
      </c>
      <c r="B6675" s="3">
        <v>101481421448</v>
      </c>
      <c r="C6675" s="1" t="s">
        <v>6</v>
      </c>
      <c r="D6675" s="1" t="s">
        <v>7</v>
      </c>
      <c r="E6675" s="1" t="s">
        <v>8</v>
      </c>
      <c r="F6675" s="1" t="s">
        <v>18178</v>
      </c>
    </row>
    <row r="6676" spans="1:6" x14ac:dyDescent="0.2">
      <c r="A6676" s="1">
        <v>90555</v>
      </c>
      <c r="B6676" s="3">
        <v>101733206140</v>
      </c>
      <c r="C6676" s="1" t="s">
        <v>6</v>
      </c>
      <c r="D6676" s="1" t="s">
        <v>7</v>
      </c>
      <c r="E6676" s="2" t="s">
        <v>8</v>
      </c>
      <c r="F6676" s="1" t="s">
        <v>18178</v>
      </c>
    </row>
    <row r="6677" spans="1:6" x14ac:dyDescent="0.2">
      <c r="A6677" s="1">
        <v>90555</v>
      </c>
      <c r="B6677" s="3">
        <v>101411806572</v>
      </c>
      <c r="C6677" s="1" t="s">
        <v>6</v>
      </c>
      <c r="D6677" s="1" t="s">
        <v>11</v>
      </c>
      <c r="E6677" s="2" t="s">
        <v>4</v>
      </c>
      <c r="F6677" s="1" t="s">
        <v>6455</v>
      </c>
    </row>
    <row r="6678" spans="1:6" x14ac:dyDescent="0.2">
      <c r="A6678" s="1">
        <v>90555</v>
      </c>
      <c r="B6678" s="3">
        <v>101460289761</v>
      </c>
      <c r="C6678" s="1" t="s">
        <v>14</v>
      </c>
      <c r="D6678" s="1" t="s">
        <v>3</v>
      </c>
      <c r="E6678" s="2" t="s">
        <v>4</v>
      </c>
      <c r="F6678" s="1" t="s">
        <v>8705</v>
      </c>
    </row>
    <row r="6679" spans="1:6" x14ac:dyDescent="0.2">
      <c r="A6679" s="1">
        <v>90555</v>
      </c>
      <c r="B6679" s="3">
        <v>101505220522</v>
      </c>
      <c r="C6679" s="4"/>
      <c r="E6679" s="4"/>
      <c r="F6679" s="1" t="s">
        <v>11179</v>
      </c>
    </row>
    <row r="6680" spans="1:6" x14ac:dyDescent="0.2">
      <c r="A6680" s="1">
        <v>90555</v>
      </c>
      <c r="B6680" s="3">
        <v>101782564692</v>
      </c>
      <c r="C6680" s="1" t="s">
        <v>14</v>
      </c>
      <c r="D6680" s="1" t="s">
        <v>3</v>
      </c>
      <c r="E6680" s="1" t="s">
        <v>4</v>
      </c>
      <c r="F6680" s="1" t="s">
        <v>25953</v>
      </c>
    </row>
    <row r="6681" spans="1:6" x14ac:dyDescent="0.2">
      <c r="A6681" s="1">
        <v>90555</v>
      </c>
      <c r="B6681" s="3">
        <v>101615602648</v>
      </c>
      <c r="C6681" s="4"/>
      <c r="D6681" s="1" t="s">
        <v>3</v>
      </c>
      <c r="E6681" s="1" t="s">
        <v>9</v>
      </c>
      <c r="F6681" s="1" t="s">
        <v>1865</v>
      </c>
    </row>
    <row r="6682" spans="1:6" x14ac:dyDescent="0.2">
      <c r="A6682" s="1">
        <v>90555</v>
      </c>
      <c r="B6682" s="3">
        <v>101615704962</v>
      </c>
      <c r="C6682" s="4"/>
      <c r="D6682" s="1" t="s">
        <v>3</v>
      </c>
      <c r="E6682" s="1" t="s">
        <v>9</v>
      </c>
      <c r="F6682" s="1" t="s">
        <v>1865</v>
      </c>
    </row>
    <row r="6683" spans="1:6" x14ac:dyDescent="0.2">
      <c r="A6683" s="1">
        <v>90555</v>
      </c>
      <c r="B6683" s="3">
        <v>101762237360</v>
      </c>
      <c r="C6683" s="1" t="s">
        <v>14</v>
      </c>
      <c r="D6683" s="1" t="s">
        <v>3</v>
      </c>
      <c r="E6683" s="2" t="s">
        <v>9</v>
      </c>
      <c r="F6683" s="1" t="s">
        <v>1865</v>
      </c>
    </row>
    <row r="6684" spans="1:6" x14ac:dyDescent="0.2">
      <c r="A6684" s="1">
        <v>90555</v>
      </c>
      <c r="B6684" s="3">
        <v>101762242249</v>
      </c>
      <c r="C6684" s="1" t="s">
        <v>14</v>
      </c>
      <c r="D6684" s="1" t="s">
        <v>3</v>
      </c>
      <c r="E6684" s="2" t="s">
        <v>9</v>
      </c>
      <c r="F6684" s="1" t="s">
        <v>1865</v>
      </c>
    </row>
    <row r="6685" spans="1:6" x14ac:dyDescent="0.2">
      <c r="A6685" s="1">
        <v>90555</v>
      </c>
      <c r="B6685" s="3">
        <v>101615407136</v>
      </c>
      <c r="C6685" s="1" t="s">
        <v>12</v>
      </c>
      <c r="D6685" s="1" t="s">
        <v>7</v>
      </c>
      <c r="E6685" s="1" t="s">
        <v>5</v>
      </c>
      <c r="F6685" s="1" t="s">
        <v>3536</v>
      </c>
    </row>
    <row r="6686" spans="1:6" x14ac:dyDescent="0.2">
      <c r="A6686" s="1">
        <v>90555</v>
      </c>
      <c r="B6686" s="3">
        <v>101762251312</v>
      </c>
      <c r="C6686" s="1" t="s">
        <v>12</v>
      </c>
      <c r="D6686" s="1" t="s">
        <v>7</v>
      </c>
      <c r="E6686" s="2" t="s">
        <v>5</v>
      </c>
      <c r="F6686" s="1" t="s">
        <v>3536</v>
      </c>
    </row>
    <row r="6687" spans="1:6" x14ac:dyDescent="0.2">
      <c r="A6687" s="1">
        <v>90555</v>
      </c>
      <c r="B6687" s="3">
        <v>101646568034</v>
      </c>
      <c r="E6687" s="4"/>
      <c r="F6687" s="1" t="s">
        <v>20328</v>
      </c>
    </row>
    <row r="6688" spans="1:6" x14ac:dyDescent="0.2">
      <c r="A6688" s="1">
        <v>90555</v>
      </c>
      <c r="B6688" s="3">
        <v>101465949141</v>
      </c>
      <c r="C6688" s="1" t="s">
        <v>6</v>
      </c>
      <c r="D6688" s="1" t="s">
        <v>3</v>
      </c>
      <c r="E6688" s="2" t="s">
        <v>4</v>
      </c>
      <c r="F6688" s="1" t="s">
        <v>9483</v>
      </c>
    </row>
    <row r="6689" spans="1:6" x14ac:dyDescent="0.2">
      <c r="A6689" s="1">
        <v>90555</v>
      </c>
      <c r="B6689" s="3">
        <v>101649309615</v>
      </c>
      <c r="C6689" s="4"/>
      <c r="E6689" s="1"/>
      <c r="F6689" s="1" t="s">
        <v>20764</v>
      </c>
    </row>
    <row r="6690" spans="1:6" x14ac:dyDescent="0.2">
      <c r="A6690" s="1">
        <v>90555</v>
      </c>
      <c r="B6690" s="3">
        <v>101614767400</v>
      </c>
      <c r="C6690" s="1" t="s">
        <v>12</v>
      </c>
      <c r="D6690" s="1" t="s">
        <v>7</v>
      </c>
      <c r="E6690" s="1" t="s">
        <v>5</v>
      </c>
      <c r="F6690" s="1" t="s">
        <v>18869</v>
      </c>
    </row>
    <row r="6691" spans="1:6" x14ac:dyDescent="0.2">
      <c r="A6691" s="1">
        <v>90555</v>
      </c>
      <c r="B6691" s="3">
        <v>101411807470</v>
      </c>
      <c r="C6691" s="1" t="s">
        <v>6</v>
      </c>
      <c r="D6691" s="1" t="s">
        <v>3</v>
      </c>
      <c r="E6691" s="2" t="s">
        <v>4</v>
      </c>
      <c r="F6691" s="1" t="s">
        <v>6496</v>
      </c>
    </row>
    <row r="6692" spans="1:6" x14ac:dyDescent="0.2">
      <c r="A6692" s="1">
        <v>90555</v>
      </c>
      <c r="B6692" s="3">
        <v>101581721011</v>
      </c>
      <c r="C6692" s="4"/>
      <c r="D6692" s="1" t="s">
        <v>3</v>
      </c>
      <c r="E6692" s="1" t="s">
        <v>9</v>
      </c>
      <c r="F6692" s="1" t="s">
        <v>18103</v>
      </c>
    </row>
    <row r="6693" spans="1:6" x14ac:dyDescent="0.2">
      <c r="A6693" s="1">
        <v>90555</v>
      </c>
      <c r="B6693" s="3">
        <v>101604757036</v>
      </c>
      <c r="C6693" s="1" t="s">
        <v>6</v>
      </c>
      <c r="D6693" s="1" t="s">
        <v>3</v>
      </c>
      <c r="E6693" s="1" t="s">
        <v>4</v>
      </c>
      <c r="F6693" s="1" t="s">
        <v>18503</v>
      </c>
    </row>
    <row r="6694" spans="1:6" x14ac:dyDescent="0.2">
      <c r="A6694" s="1">
        <v>90555</v>
      </c>
      <c r="B6694" s="3">
        <v>101413803905</v>
      </c>
      <c r="C6694" s="1" t="s">
        <v>13</v>
      </c>
      <c r="D6694" s="1" t="s">
        <v>11</v>
      </c>
      <c r="E6694" s="2" t="s">
        <v>9</v>
      </c>
      <c r="F6694" s="1" t="s">
        <v>6862</v>
      </c>
    </row>
    <row r="6695" spans="1:6" x14ac:dyDescent="0.2">
      <c r="A6695" s="1">
        <v>90555</v>
      </c>
      <c r="B6695" s="3">
        <v>101768725053</v>
      </c>
      <c r="C6695" s="1" t="s">
        <v>14</v>
      </c>
      <c r="D6695" s="1" t="s">
        <v>3</v>
      </c>
      <c r="E6695" s="1" t="s">
        <v>9</v>
      </c>
      <c r="F6695" s="1" t="s">
        <v>12919</v>
      </c>
    </row>
    <row r="6696" spans="1:6" x14ac:dyDescent="0.2">
      <c r="A6696" s="1">
        <v>90555</v>
      </c>
      <c r="B6696" s="3">
        <v>101762327248</v>
      </c>
      <c r="C6696" s="1" t="s">
        <v>12</v>
      </c>
      <c r="D6696" s="1" t="s">
        <v>7</v>
      </c>
      <c r="E6696" s="1" t="s">
        <v>8</v>
      </c>
      <c r="F6696" s="1" t="s">
        <v>11915</v>
      </c>
    </row>
    <row r="6697" spans="1:6" x14ac:dyDescent="0.2">
      <c r="A6697" s="1">
        <v>90555</v>
      </c>
      <c r="B6697" s="3">
        <v>101539197512</v>
      </c>
      <c r="D6697" s="1" t="s">
        <v>3</v>
      </c>
      <c r="E6697" s="1" t="s">
        <v>4</v>
      </c>
      <c r="F6697" s="1" t="s">
        <v>9963</v>
      </c>
    </row>
    <row r="6698" spans="1:6" x14ac:dyDescent="0.2">
      <c r="A6698" s="1">
        <v>90555</v>
      </c>
      <c r="B6698" s="3">
        <v>101628094428</v>
      </c>
      <c r="C6698" s="4"/>
      <c r="D6698" s="1" t="s">
        <v>3</v>
      </c>
      <c r="E6698" s="1" t="s">
        <v>4</v>
      </c>
      <c r="F6698" s="1" t="s">
        <v>1177</v>
      </c>
    </row>
    <row r="6699" spans="1:6" x14ac:dyDescent="0.2">
      <c r="A6699" s="1">
        <v>90555</v>
      </c>
      <c r="B6699" s="3">
        <v>101751421224</v>
      </c>
      <c r="C6699" s="1" t="s">
        <v>14</v>
      </c>
      <c r="D6699" s="1" t="s">
        <v>3</v>
      </c>
      <c r="E6699" s="2" t="s">
        <v>4</v>
      </c>
      <c r="F6699" s="1" t="s">
        <v>1177</v>
      </c>
    </row>
    <row r="6700" spans="1:6" x14ac:dyDescent="0.2">
      <c r="A6700" s="1">
        <v>90555</v>
      </c>
      <c r="B6700" s="3">
        <v>101542976790</v>
      </c>
      <c r="C6700" s="4"/>
      <c r="D6700" s="1" t="s">
        <v>3</v>
      </c>
      <c r="E6700" s="1" t="s">
        <v>4</v>
      </c>
      <c r="F6700" s="1" t="s">
        <v>10117</v>
      </c>
    </row>
    <row r="6701" spans="1:6" x14ac:dyDescent="0.2">
      <c r="A6701" s="1">
        <v>90555</v>
      </c>
      <c r="B6701" s="3">
        <v>101542976790</v>
      </c>
      <c r="C6701" s="4"/>
      <c r="E6701" s="1"/>
      <c r="F6701" s="1" t="s">
        <v>10117</v>
      </c>
    </row>
    <row r="6702" spans="1:6" x14ac:dyDescent="0.2">
      <c r="A6702" s="1">
        <v>90555</v>
      </c>
      <c r="B6702" s="3">
        <v>101542976790</v>
      </c>
      <c r="C6702" s="4"/>
      <c r="E6702" s="1"/>
      <c r="F6702" s="1" t="s">
        <v>10117</v>
      </c>
    </row>
    <row r="6703" spans="1:6" x14ac:dyDescent="0.2">
      <c r="A6703" s="1">
        <v>90555</v>
      </c>
      <c r="B6703" s="3">
        <v>101735965106</v>
      </c>
      <c r="C6703" s="1" t="s">
        <v>6</v>
      </c>
      <c r="D6703" s="1" t="s">
        <v>3</v>
      </c>
      <c r="E6703" s="2" t="s">
        <v>4</v>
      </c>
      <c r="F6703" s="1" t="s">
        <v>10117</v>
      </c>
    </row>
    <row r="6704" spans="1:6" x14ac:dyDescent="0.2">
      <c r="A6704" s="1">
        <v>90555</v>
      </c>
      <c r="B6704" s="3">
        <v>101646573983</v>
      </c>
      <c r="C6704" s="1" t="s">
        <v>14</v>
      </c>
      <c r="D6704" s="1" t="s">
        <v>3</v>
      </c>
      <c r="E6704" s="4"/>
      <c r="F6704" s="1" t="s">
        <v>15118</v>
      </c>
    </row>
    <row r="6705" spans="1:6" x14ac:dyDescent="0.2">
      <c r="A6705" s="1">
        <v>90555</v>
      </c>
      <c r="B6705" s="3">
        <v>101646573983</v>
      </c>
      <c r="E6705" s="4"/>
      <c r="F6705" s="1" t="s">
        <v>15118</v>
      </c>
    </row>
    <row r="6706" spans="1:6" x14ac:dyDescent="0.2">
      <c r="A6706" s="1">
        <v>90555</v>
      </c>
      <c r="B6706" s="3">
        <v>101664554887</v>
      </c>
      <c r="C6706" s="4"/>
      <c r="E6706" s="1"/>
      <c r="F6706" s="1" t="s">
        <v>20932</v>
      </c>
    </row>
    <row r="6707" spans="1:6" x14ac:dyDescent="0.2">
      <c r="A6707" s="1">
        <v>90555</v>
      </c>
      <c r="B6707" s="3">
        <v>101787000628</v>
      </c>
      <c r="C6707" s="1" t="s">
        <v>14</v>
      </c>
      <c r="D6707" s="1" t="s">
        <v>3</v>
      </c>
      <c r="E6707" s="1" t="s">
        <v>4</v>
      </c>
      <c r="F6707" s="1" t="s">
        <v>26616</v>
      </c>
    </row>
    <row r="6708" spans="1:6" x14ac:dyDescent="0.2">
      <c r="A6708" s="1">
        <v>90555</v>
      </c>
      <c r="B6708" s="3">
        <v>101765188301</v>
      </c>
      <c r="C6708" s="1" t="s">
        <v>12</v>
      </c>
      <c r="D6708" s="1" t="s">
        <v>7</v>
      </c>
      <c r="E6708" s="1" t="s">
        <v>5</v>
      </c>
      <c r="F6708" s="1" t="s">
        <v>12314</v>
      </c>
    </row>
    <row r="6709" spans="1:6" x14ac:dyDescent="0.2">
      <c r="A6709" s="1">
        <v>90555</v>
      </c>
      <c r="B6709" s="3">
        <v>101744036678</v>
      </c>
      <c r="C6709" s="1" t="s">
        <v>12</v>
      </c>
      <c r="D6709" s="1" t="s">
        <v>7</v>
      </c>
      <c r="E6709" s="2" t="s">
        <v>5</v>
      </c>
      <c r="F6709" s="1" t="s">
        <v>272</v>
      </c>
    </row>
    <row r="6710" spans="1:6" x14ac:dyDescent="0.2">
      <c r="A6710" s="1">
        <v>90555</v>
      </c>
      <c r="B6710" s="3">
        <v>101744769960</v>
      </c>
      <c r="C6710" s="1" t="s">
        <v>14</v>
      </c>
      <c r="D6710" s="1" t="s">
        <v>3</v>
      </c>
      <c r="E6710" s="2" t="s">
        <v>4</v>
      </c>
      <c r="F6710" s="1" t="s">
        <v>919</v>
      </c>
    </row>
    <row r="6711" spans="1:6" x14ac:dyDescent="0.2">
      <c r="A6711" s="1">
        <v>90555</v>
      </c>
      <c r="B6711" s="3">
        <v>101770420229</v>
      </c>
      <c r="C6711" s="1" t="s">
        <v>6</v>
      </c>
      <c r="D6711" s="1" t="s">
        <v>3</v>
      </c>
      <c r="E6711" s="1" t="s">
        <v>4</v>
      </c>
      <c r="F6711" s="1" t="s">
        <v>22334</v>
      </c>
    </row>
    <row r="6712" spans="1:6" x14ac:dyDescent="0.2">
      <c r="A6712" s="1">
        <v>90555</v>
      </c>
      <c r="B6712" s="3">
        <v>101604757753</v>
      </c>
      <c r="C6712" s="4"/>
      <c r="D6712" s="1" t="s">
        <v>3</v>
      </c>
      <c r="E6712" s="1" t="s">
        <v>4</v>
      </c>
      <c r="F6712" s="1" t="s">
        <v>18526</v>
      </c>
    </row>
    <row r="6713" spans="1:6" x14ac:dyDescent="0.2">
      <c r="A6713" s="1">
        <v>90555</v>
      </c>
      <c r="B6713" s="3">
        <v>101770433883</v>
      </c>
      <c r="C6713" s="1" t="s">
        <v>6</v>
      </c>
      <c r="D6713" s="1" t="s">
        <v>11</v>
      </c>
      <c r="E6713" s="1" t="s">
        <v>5</v>
      </c>
      <c r="F6713" s="1" t="s">
        <v>21896</v>
      </c>
    </row>
    <row r="6714" spans="1:6" x14ac:dyDescent="0.2">
      <c r="A6714" s="1">
        <v>90555</v>
      </c>
      <c r="B6714" s="3">
        <v>101770436260</v>
      </c>
      <c r="C6714" s="1" t="s">
        <v>14</v>
      </c>
      <c r="D6714" s="1" t="s">
        <v>3</v>
      </c>
      <c r="E6714" s="1" t="s">
        <v>9</v>
      </c>
      <c r="F6714" s="1" t="s">
        <v>21615</v>
      </c>
    </row>
    <row r="6715" spans="1:6" x14ac:dyDescent="0.2">
      <c r="A6715" s="1">
        <v>90555</v>
      </c>
      <c r="B6715" s="3">
        <v>101427280435</v>
      </c>
      <c r="C6715" s="1" t="s">
        <v>6</v>
      </c>
      <c r="D6715" s="1" t="s">
        <v>3</v>
      </c>
      <c r="E6715" s="2" t="s">
        <v>4</v>
      </c>
      <c r="F6715" s="1" t="s">
        <v>7352</v>
      </c>
    </row>
    <row r="6716" spans="1:6" x14ac:dyDescent="0.2">
      <c r="A6716" s="1">
        <v>90555</v>
      </c>
      <c r="B6716" s="3">
        <v>101670651742</v>
      </c>
      <c r="C6716" s="1" t="s">
        <v>6</v>
      </c>
      <c r="D6716" s="1" t="s">
        <v>3</v>
      </c>
      <c r="E6716" s="1" t="s">
        <v>4</v>
      </c>
      <c r="F6716" s="1" t="s">
        <v>16622</v>
      </c>
    </row>
    <row r="6717" spans="1:6" x14ac:dyDescent="0.2">
      <c r="A6717" s="1">
        <v>90555</v>
      </c>
      <c r="B6717" s="3">
        <v>101743936113</v>
      </c>
      <c r="C6717" s="1" t="s">
        <v>14</v>
      </c>
      <c r="D6717" s="1" t="s">
        <v>11</v>
      </c>
      <c r="E6717" s="2" t="s">
        <v>4</v>
      </c>
      <c r="F6717" s="1" t="s">
        <v>178</v>
      </c>
    </row>
    <row r="6718" spans="1:6" x14ac:dyDescent="0.2">
      <c r="A6718" s="1">
        <v>90555</v>
      </c>
      <c r="B6718" s="3">
        <v>101508351275</v>
      </c>
      <c r="C6718" s="1" t="s">
        <v>6</v>
      </c>
      <c r="D6718" s="1" t="s">
        <v>3</v>
      </c>
      <c r="E6718" s="1" t="s">
        <v>4</v>
      </c>
      <c r="F6718" s="1" t="s">
        <v>18737</v>
      </c>
    </row>
    <row r="6719" spans="1:6" x14ac:dyDescent="0.2">
      <c r="A6719" s="1">
        <v>90555</v>
      </c>
      <c r="B6719" s="3">
        <v>101546013187</v>
      </c>
      <c r="D6719" s="1" t="s">
        <v>3</v>
      </c>
      <c r="E6719" s="1" t="s">
        <v>4</v>
      </c>
      <c r="F6719" s="1" t="s">
        <v>17136</v>
      </c>
    </row>
    <row r="6720" spans="1:6" x14ac:dyDescent="0.2">
      <c r="A6720" s="1">
        <v>90555</v>
      </c>
      <c r="B6720" s="3">
        <v>101770434546</v>
      </c>
      <c r="C6720" s="1" t="s">
        <v>6</v>
      </c>
      <c r="D6720" s="1" t="s">
        <v>3</v>
      </c>
      <c r="E6720" s="1" t="s">
        <v>4</v>
      </c>
      <c r="F6720" s="1" t="s">
        <v>22031</v>
      </c>
    </row>
    <row r="6721" spans="1:6" x14ac:dyDescent="0.2">
      <c r="A6721" s="1">
        <v>90555</v>
      </c>
      <c r="B6721" s="3">
        <v>101770460827</v>
      </c>
      <c r="C6721" s="1" t="s">
        <v>6</v>
      </c>
      <c r="D6721" s="1" t="s">
        <v>3</v>
      </c>
      <c r="E6721" s="1" t="s">
        <v>4</v>
      </c>
      <c r="F6721" s="1" t="s">
        <v>22031</v>
      </c>
    </row>
    <row r="6722" spans="1:6" x14ac:dyDescent="0.2">
      <c r="A6722" s="1">
        <v>90555</v>
      </c>
      <c r="B6722" s="3">
        <v>101770467227</v>
      </c>
      <c r="C6722" s="1" t="s">
        <v>6</v>
      </c>
      <c r="D6722" s="1" t="s">
        <v>3</v>
      </c>
      <c r="E6722" s="1" t="s">
        <v>4</v>
      </c>
      <c r="F6722" s="1" t="s">
        <v>22031</v>
      </c>
    </row>
    <row r="6723" spans="1:6" x14ac:dyDescent="0.2">
      <c r="A6723" s="1">
        <v>90555</v>
      </c>
      <c r="B6723" s="3">
        <v>101667910338</v>
      </c>
      <c r="C6723" s="1" t="s">
        <v>6</v>
      </c>
      <c r="D6723" s="1" t="s">
        <v>3</v>
      </c>
      <c r="E6723" s="1" t="s">
        <v>4</v>
      </c>
      <c r="F6723" s="1" t="s">
        <v>16474</v>
      </c>
    </row>
    <row r="6724" spans="1:6" x14ac:dyDescent="0.2">
      <c r="A6724" s="1">
        <v>90555</v>
      </c>
      <c r="B6724" s="3">
        <v>101669628676</v>
      </c>
      <c r="C6724" s="1" t="s">
        <v>6</v>
      </c>
      <c r="D6724" s="1" t="s">
        <v>3</v>
      </c>
      <c r="E6724" s="1" t="s">
        <v>4</v>
      </c>
      <c r="F6724" s="1" t="s">
        <v>16474</v>
      </c>
    </row>
    <row r="6725" spans="1:6" x14ac:dyDescent="0.2">
      <c r="A6725" s="1">
        <v>90555</v>
      </c>
      <c r="B6725" s="3">
        <v>101770480020</v>
      </c>
      <c r="C6725" s="1" t="s">
        <v>6</v>
      </c>
      <c r="D6725" s="1" t="s">
        <v>3</v>
      </c>
      <c r="E6725" s="1" t="s">
        <v>9</v>
      </c>
      <c r="F6725" s="1" t="s">
        <v>23889</v>
      </c>
    </row>
    <row r="6726" spans="1:6" x14ac:dyDescent="0.2">
      <c r="A6726" s="1">
        <v>90555</v>
      </c>
      <c r="B6726" s="3">
        <v>101650257064</v>
      </c>
      <c r="C6726" s="4"/>
      <c r="D6726" s="1" t="s">
        <v>3</v>
      </c>
      <c r="E6726" s="1" t="s">
        <v>9</v>
      </c>
      <c r="F6726" s="1" t="s">
        <v>15652</v>
      </c>
    </row>
    <row r="6727" spans="1:6" x14ac:dyDescent="0.2">
      <c r="A6727" s="1">
        <v>90555</v>
      </c>
      <c r="B6727" s="3">
        <v>101650257064</v>
      </c>
      <c r="C6727" s="4"/>
      <c r="E6727" s="1"/>
      <c r="F6727" s="1" t="s">
        <v>15652</v>
      </c>
    </row>
    <row r="6728" spans="1:6" x14ac:dyDescent="0.2">
      <c r="A6728" s="1">
        <v>90555</v>
      </c>
      <c r="B6728" s="3">
        <v>101770435838</v>
      </c>
      <c r="C6728" s="1" t="s">
        <v>14</v>
      </c>
      <c r="D6728" s="1" t="s">
        <v>3</v>
      </c>
      <c r="E6728" s="1" t="s">
        <v>4</v>
      </c>
      <c r="F6728" s="1" t="s">
        <v>21569</v>
      </c>
    </row>
    <row r="6729" spans="1:6" x14ac:dyDescent="0.2">
      <c r="A6729" s="1">
        <v>90555</v>
      </c>
      <c r="B6729" s="3">
        <v>101485745227</v>
      </c>
      <c r="C6729" s="4"/>
      <c r="E6729" s="4"/>
      <c r="F6729" s="1" t="s">
        <v>11181</v>
      </c>
    </row>
    <row r="6730" spans="1:6" x14ac:dyDescent="0.2">
      <c r="A6730" s="1">
        <v>90555</v>
      </c>
      <c r="B6730" s="3">
        <v>101485745227</v>
      </c>
      <c r="C6730" s="4"/>
      <c r="D6730" s="1" t="s">
        <v>3</v>
      </c>
      <c r="E6730" s="4"/>
      <c r="F6730" s="1" t="s">
        <v>11181</v>
      </c>
    </row>
    <row r="6731" spans="1:6" x14ac:dyDescent="0.2">
      <c r="A6731" s="1">
        <v>90555</v>
      </c>
      <c r="B6731" s="3">
        <v>101462727244</v>
      </c>
      <c r="C6731" s="1" t="s">
        <v>6</v>
      </c>
      <c r="D6731" s="1" t="s">
        <v>7</v>
      </c>
      <c r="E6731" s="2" t="s">
        <v>5</v>
      </c>
      <c r="F6731" s="1" t="s">
        <v>9062</v>
      </c>
    </row>
    <row r="6732" spans="1:6" x14ac:dyDescent="0.2">
      <c r="A6732" s="1">
        <v>90555</v>
      </c>
      <c r="B6732" s="3">
        <v>101649303307</v>
      </c>
      <c r="C6732" s="4"/>
      <c r="D6732" s="1" t="s">
        <v>3</v>
      </c>
      <c r="E6732" s="4"/>
      <c r="F6732" s="1" t="s">
        <v>12593</v>
      </c>
    </row>
    <row r="6733" spans="1:6" x14ac:dyDescent="0.2">
      <c r="A6733" s="1">
        <v>90555</v>
      </c>
      <c r="B6733" s="3">
        <v>101649303307</v>
      </c>
      <c r="C6733" s="4"/>
      <c r="E6733" s="4"/>
      <c r="F6733" s="1" t="s">
        <v>12593</v>
      </c>
    </row>
    <row r="6734" spans="1:6" x14ac:dyDescent="0.2">
      <c r="A6734" s="1">
        <v>90555</v>
      </c>
      <c r="B6734" s="3">
        <v>101668045244</v>
      </c>
      <c r="C6734" s="4"/>
      <c r="D6734" s="1" t="s">
        <v>3</v>
      </c>
      <c r="E6734" s="1" t="s">
        <v>9</v>
      </c>
      <c r="F6734" s="1" t="s">
        <v>12593</v>
      </c>
    </row>
    <row r="6735" spans="1:6" x14ac:dyDescent="0.2">
      <c r="A6735" s="1">
        <v>90555</v>
      </c>
      <c r="B6735" s="3">
        <v>101668045244</v>
      </c>
      <c r="C6735" s="4"/>
      <c r="E6735" s="1"/>
      <c r="F6735" s="1" t="s">
        <v>12593</v>
      </c>
    </row>
    <row r="6736" spans="1:6" x14ac:dyDescent="0.2">
      <c r="A6736" s="1">
        <v>90555</v>
      </c>
      <c r="B6736" s="3">
        <v>101765597416</v>
      </c>
      <c r="C6736" s="1" t="s">
        <v>12</v>
      </c>
      <c r="D6736" s="1" t="s">
        <v>11</v>
      </c>
      <c r="E6736" s="1" t="s">
        <v>9</v>
      </c>
      <c r="F6736" s="1" t="s">
        <v>12593</v>
      </c>
    </row>
    <row r="6737" spans="1:6" x14ac:dyDescent="0.2">
      <c r="A6737" s="1">
        <v>90555</v>
      </c>
      <c r="B6737" s="3">
        <v>101769144931</v>
      </c>
      <c r="C6737" s="1" t="s">
        <v>12</v>
      </c>
      <c r="D6737" s="1" t="s">
        <v>11</v>
      </c>
      <c r="E6737" s="1" t="s">
        <v>9</v>
      </c>
      <c r="F6737" s="1" t="s">
        <v>12593</v>
      </c>
    </row>
    <row r="6738" spans="1:6" x14ac:dyDescent="0.2">
      <c r="A6738" s="1">
        <v>90555</v>
      </c>
      <c r="B6738" s="3">
        <v>101769841275</v>
      </c>
      <c r="C6738" s="1" t="s">
        <v>12</v>
      </c>
      <c r="D6738" s="1" t="s">
        <v>11</v>
      </c>
      <c r="E6738" s="1" t="s">
        <v>9</v>
      </c>
      <c r="F6738" s="1" t="s">
        <v>12593</v>
      </c>
    </row>
    <row r="6739" spans="1:6" x14ac:dyDescent="0.2">
      <c r="A6739" s="1">
        <v>90555</v>
      </c>
      <c r="B6739" s="3">
        <v>101772021305</v>
      </c>
      <c r="C6739" s="1" t="s">
        <v>12</v>
      </c>
      <c r="D6739" s="1" t="s">
        <v>3</v>
      </c>
      <c r="E6739" s="1" t="s">
        <v>9</v>
      </c>
      <c r="F6739" s="1" t="s">
        <v>12593</v>
      </c>
    </row>
    <row r="6740" spans="1:6" x14ac:dyDescent="0.2">
      <c r="A6740" s="1">
        <v>90555</v>
      </c>
      <c r="B6740" s="3">
        <v>101773325727</v>
      </c>
      <c r="C6740" s="1" t="s">
        <v>12</v>
      </c>
      <c r="D6740" s="1" t="s">
        <v>3</v>
      </c>
      <c r="E6740" s="1" t="s">
        <v>9</v>
      </c>
      <c r="F6740" s="1" t="s">
        <v>12593</v>
      </c>
    </row>
    <row r="6741" spans="1:6" x14ac:dyDescent="0.2">
      <c r="A6741" s="1">
        <v>90555</v>
      </c>
      <c r="B6741" s="3">
        <v>101780059927</v>
      </c>
      <c r="C6741" s="1" t="s">
        <v>12</v>
      </c>
      <c r="D6741" s="1" t="s">
        <v>3</v>
      </c>
      <c r="E6741" s="1" t="s">
        <v>9</v>
      </c>
      <c r="F6741" s="1" t="s">
        <v>12593</v>
      </c>
    </row>
    <row r="6742" spans="1:6" x14ac:dyDescent="0.2">
      <c r="A6742" s="1">
        <v>90555</v>
      </c>
      <c r="B6742" s="3">
        <v>101780949895</v>
      </c>
      <c r="C6742" s="1" t="s">
        <v>12</v>
      </c>
      <c r="D6742" s="1" t="s">
        <v>3</v>
      </c>
      <c r="E6742" s="1" t="s">
        <v>9</v>
      </c>
      <c r="F6742" s="1" t="s">
        <v>12593</v>
      </c>
    </row>
    <row r="6743" spans="1:6" x14ac:dyDescent="0.2">
      <c r="A6743" s="1">
        <v>90555</v>
      </c>
      <c r="B6743" s="3">
        <v>101785418621</v>
      </c>
      <c r="C6743" s="1" t="s">
        <v>6</v>
      </c>
      <c r="D6743" s="1" t="s">
        <v>11</v>
      </c>
      <c r="E6743" s="1" t="s">
        <v>9</v>
      </c>
      <c r="F6743" s="1" t="s">
        <v>12593</v>
      </c>
    </row>
    <row r="6744" spans="1:6" x14ac:dyDescent="0.2">
      <c r="A6744" s="1">
        <v>90555</v>
      </c>
      <c r="B6744" s="3">
        <v>101787717623</v>
      </c>
      <c r="C6744" s="1" t="s">
        <v>12</v>
      </c>
      <c r="D6744" s="1" t="s">
        <v>3</v>
      </c>
      <c r="E6744" s="1" t="s">
        <v>9</v>
      </c>
      <c r="F6744" s="1" t="s">
        <v>12593</v>
      </c>
    </row>
    <row r="6745" spans="1:6" x14ac:dyDescent="0.2">
      <c r="A6745" s="1">
        <v>90555</v>
      </c>
      <c r="B6745" s="3">
        <v>101773094266</v>
      </c>
      <c r="C6745" s="1" t="s">
        <v>12</v>
      </c>
      <c r="D6745" s="1" t="s">
        <v>3</v>
      </c>
      <c r="E6745" s="1" t="s">
        <v>9</v>
      </c>
      <c r="F6745" s="1" t="s">
        <v>24752</v>
      </c>
    </row>
    <row r="6746" spans="1:6" x14ac:dyDescent="0.2">
      <c r="A6746" s="1">
        <v>90555</v>
      </c>
      <c r="B6746" s="3">
        <v>101770434080</v>
      </c>
      <c r="C6746" s="1" t="s">
        <v>6</v>
      </c>
      <c r="D6746" s="1" t="s">
        <v>3</v>
      </c>
      <c r="E6746" s="1" t="s">
        <v>4</v>
      </c>
      <c r="F6746" s="1" t="s">
        <v>21952</v>
      </c>
    </row>
    <row r="6747" spans="1:6" x14ac:dyDescent="0.2">
      <c r="A6747" s="1">
        <v>90555</v>
      </c>
      <c r="B6747" s="3">
        <v>101770480098</v>
      </c>
      <c r="C6747" s="1" t="s">
        <v>6</v>
      </c>
      <c r="D6747" s="1" t="s">
        <v>7</v>
      </c>
      <c r="E6747" s="1" t="s">
        <v>5</v>
      </c>
      <c r="F6747" s="1" t="s">
        <v>23925</v>
      </c>
    </row>
    <row r="6748" spans="1:6" x14ac:dyDescent="0.2">
      <c r="A6748" s="1">
        <v>90555</v>
      </c>
      <c r="B6748" s="3">
        <v>101767535339</v>
      </c>
      <c r="C6748" s="1" t="s">
        <v>12</v>
      </c>
      <c r="E6748" s="2" t="s">
        <v>5</v>
      </c>
      <c r="F6748" s="1" t="s">
        <v>4318</v>
      </c>
    </row>
    <row r="6749" spans="1:6" x14ac:dyDescent="0.2">
      <c r="A6749" s="1">
        <v>90555</v>
      </c>
      <c r="B6749" s="3">
        <v>101767535339</v>
      </c>
      <c r="C6749" s="5"/>
      <c r="D6749" s="1" t="s">
        <v>7</v>
      </c>
      <c r="E6749" s="5"/>
      <c r="F6749" s="1" t="s">
        <v>4318</v>
      </c>
    </row>
    <row r="6750" spans="1:6" x14ac:dyDescent="0.2">
      <c r="A6750" s="1">
        <v>90555</v>
      </c>
      <c r="B6750" s="3">
        <v>101766516701</v>
      </c>
      <c r="C6750" s="1" t="s">
        <v>12</v>
      </c>
      <c r="F6750" s="1" t="s">
        <v>4286</v>
      </c>
    </row>
    <row r="6751" spans="1:6" x14ac:dyDescent="0.2">
      <c r="A6751" s="1">
        <v>90555</v>
      </c>
      <c r="B6751" s="3">
        <v>101766516701</v>
      </c>
      <c r="C6751" s="5"/>
      <c r="D6751" s="1" t="s">
        <v>17</v>
      </c>
      <c r="E6751" s="1" t="s">
        <v>5</v>
      </c>
      <c r="F6751" s="1" t="s">
        <v>4286</v>
      </c>
    </row>
    <row r="6752" spans="1:6" x14ac:dyDescent="0.2">
      <c r="A6752" s="1">
        <v>90555</v>
      </c>
      <c r="B6752" s="3">
        <v>101730242921</v>
      </c>
      <c r="C6752" s="1" t="s">
        <v>14</v>
      </c>
      <c r="D6752" s="1" t="s">
        <v>3</v>
      </c>
      <c r="E6752" s="2" t="s">
        <v>4</v>
      </c>
      <c r="F6752" s="1" t="s">
        <v>28575</v>
      </c>
    </row>
    <row r="6753" spans="1:6" x14ac:dyDescent="0.2">
      <c r="A6753" s="1">
        <v>90555</v>
      </c>
      <c r="B6753" s="3">
        <v>101569252091</v>
      </c>
      <c r="C6753" s="1" t="s">
        <v>12</v>
      </c>
      <c r="D6753" s="1" t="s">
        <v>7</v>
      </c>
      <c r="E6753" s="1" t="s">
        <v>8</v>
      </c>
      <c r="F6753" s="1" t="s">
        <v>17619</v>
      </c>
    </row>
    <row r="6754" spans="1:6" x14ac:dyDescent="0.2">
      <c r="A6754" s="1">
        <v>90555</v>
      </c>
      <c r="B6754" s="3">
        <v>101770436681</v>
      </c>
      <c r="C6754" s="1" t="s">
        <v>14</v>
      </c>
      <c r="D6754" s="1" t="s">
        <v>3</v>
      </c>
      <c r="E6754" s="1" t="s">
        <v>4</v>
      </c>
      <c r="F6754" s="1" t="s">
        <v>22440</v>
      </c>
    </row>
    <row r="6755" spans="1:6" x14ac:dyDescent="0.2">
      <c r="A6755" s="1">
        <v>90555</v>
      </c>
      <c r="B6755" s="3">
        <v>101466524697</v>
      </c>
      <c r="C6755" s="1" t="s">
        <v>6</v>
      </c>
      <c r="D6755" s="1" t="s">
        <v>7</v>
      </c>
      <c r="E6755" s="1" t="s">
        <v>5</v>
      </c>
      <c r="F6755" s="1" t="s">
        <v>10252</v>
      </c>
    </row>
    <row r="6756" spans="1:6" x14ac:dyDescent="0.2">
      <c r="A6756" s="1">
        <v>90555</v>
      </c>
      <c r="B6756" s="3">
        <v>101465174638</v>
      </c>
      <c r="C6756" s="1" t="s">
        <v>6</v>
      </c>
      <c r="D6756" s="1" t="s">
        <v>3</v>
      </c>
      <c r="E6756" s="2" t="s">
        <v>4</v>
      </c>
      <c r="F6756" s="1" t="s">
        <v>9267</v>
      </c>
    </row>
    <row r="6757" spans="1:6" x14ac:dyDescent="0.2">
      <c r="A6757" s="1">
        <v>90555</v>
      </c>
      <c r="B6757" s="3">
        <v>101670113321</v>
      </c>
      <c r="C6757" s="4"/>
      <c r="D6757" s="1" t="s">
        <v>3</v>
      </c>
      <c r="E6757" s="1" t="s">
        <v>4</v>
      </c>
      <c r="F6757" s="1" t="s">
        <v>944</v>
      </c>
    </row>
    <row r="6758" spans="1:6" x14ac:dyDescent="0.2">
      <c r="A6758" s="1">
        <v>90555</v>
      </c>
      <c r="B6758" s="3">
        <v>101670113321</v>
      </c>
      <c r="C6758" s="4"/>
      <c r="E6758" s="1"/>
      <c r="F6758" s="1" t="s">
        <v>944</v>
      </c>
    </row>
    <row r="6759" spans="1:6" x14ac:dyDescent="0.2">
      <c r="A6759" s="1">
        <v>90555</v>
      </c>
      <c r="B6759" s="3">
        <v>101744961463</v>
      </c>
      <c r="C6759" s="1" t="s">
        <v>6</v>
      </c>
      <c r="D6759" s="1" t="s">
        <v>3</v>
      </c>
      <c r="E6759" s="2" t="s">
        <v>4</v>
      </c>
      <c r="F6759" s="1" t="s">
        <v>944</v>
      </c>
    </row>
    <row r="6760" spans="1:6" x14ac:dyDescent="0.2">
      <c r="A6760" s="1">
        <v>90555</v>
      </c>
      <c r="B6760" s="3">
        <v>101462680541</v>
      </c>
      <c r="C6760" s="1" t="s">
        <v>12</v>
      </c>
      <c r="D6760" s="1" t="s">
        <v>7</v>
      </c>
      <c r="E6760" s="2" t="s">
        <v>5</v>
      </c>
      <c r="F6760" s="1" t="s">
        <v>9058</v>
      </c>
    </row>
    <row r="6761" spans="1:6" x14ac:dyDescent="0.2">
      <c r="A6761" s="1">
        <v>90555</v>
      </c>
      <c r="B6761" s="3">
        <v>101770425967</v>
      </c>
      <c r="C6761" s="1" t="s">
        <v>13</v>
      </c>
      <c r="D6761" s="1" t="s">
        <v>11</v>
      </c>
      <c r="E6761" s="1" t="s">
        <v>9</v>
      </c>
      <c r="F6761" s="1" t="s">
        <v>14242</v>
      </c>
    </row>
    <row r="6762" spans="1:6" x14ac:dyDescent="0.2">
      <c r="A6762" s="1">
        <v>90555</v>
      </c>
      <c r="B6762" s="3">
        <v>101770427543</v>
      </c>
      <c r="C6762" s="1" t="s">
        <v>14</v>
      </c>
      <c r="D6762" s="1" t="s">
        <v>11</v>
      </c>
      <c r="E6762" s="1" t="s">
        <v>4</v>
      </c>
      <c r="F6762" s="1" t="s">
        <v>13640</v>
      </c>
    </row>
    <row r="6763" spans="1:6" x14ac:dyDescent="0.2">
      <c r="A6763" s="1">
        <v>90555</v>
      </c>
      <c r="B6763" s="3">
        <v>101442142834</v>
      </c>
      <c r="C6763" s="1" t="s">
        <v>6</v>
      </c>
      <c r="D6763" s="1" t="s">
        <v>3</v>
      </c>
      <c r="E6763" s="2" t="s">
        <v>4</v>
      </c>
      <c r="F6763" s="1" t="s">
        <v>7963</v>
      </c>
    </row>
    <row r="6764" spans="1:6" x14ac:dyDescent="0.2">
      <c r="A6764" s="1">
        <v>90555</v>
      </c>
      <c r="B6764" s="3">
        <v>101766432451</v>
      </c>
      <c r="C6764" s="1" t="s">
        <v>14</v>
      </c>
      <c r="D6764" s="1" t="s">
        <v>3</v>
      </c>
      <c r="F6764" s="1" t="s">
        <v>4283</v>
      </c>
    </row>
    <row r="6765" spans="1:6" x14ac:dyDescent="0.2">
      <c r="A6765" s="1">
        <v>90555</v>
      </c>
      <c r="B6765" s="3">
        <v>101766432451</v>
      </c>
      <c r="C6765" s="5"/>
      <c r="D6765" s="5"/>
      <c r="E6765" s="1" t="s">
        <v>9</v>
      </c>
      <c r="F6765" s="1" t="s">
        <v>4283</v>
      </c>
    </row>
    <row r="6766" spans="1:6" x14ac:dyDescent="0.2">
      <c r="A6766" s="1">
        <v>90555</v>
      </c>
      <c r="B6766" s="3">
        <v>101650597489</v>
      </c>
      <c r="C6766" s="1" t="s">
        <v>6</v>
      </c>
      <c r="D6766" s="1" t="s">
        <v>3</v>
      </c>
      <c r="E6766" s="1" t="s">
        <v>4</v>
      </c>
      <c r="F6766" s="1" t="s">
        <v>15965</v>
      </c>
    </row>
    <row r="6767" spans="1:6" x14ac:dyDescent="0.2">
      <c r="A6767" s="1">
        <v>90555</v>
      </c>
      <c r="B6767" s="3">
        <v>101773527913</v>
      </c>
      <c r="C6767" s="1" t="s">
        <v>6</v>
      </c>
      <c r="D6767" s="1" t="s">
        <v>3</v>
      </c>
      <c r="E6767" s="1" t="s">
        <v>4</v>
      </c>
      <c r="F6767" s="1" t="s">
        <v>24825</v>
      </c>
    </row>
    <row r="6768" spans="1:6" x14ac:dyDescent="0.2">
      <c r="A6768" s="1">
        <v>90555</v>
      </c>
      <c r="B6768" s="3">
        <v>101780747292</v>
      </c>
      <c r="C6768" s="1" t="s">
        <v>6</v>
      </c>
      <c r="D6768" s="1" t="s">
        <v>3</v>
      </c>
      <c r="E6768" s="1" t="s">
        <v>4</v>
      </c>
      <c r="F6768" s="1" t="s">
        <v>24825</v>
      </c>
    </row>
    <row r="6769" spans="1:6" x14ac:dyDescent="0.2">
      <c r="A6769" s="1">
        <v>90555</v>
      </c>
      <c r="B6769" s="3">
        <v>101496635476</v>
      </c>
      <c r="C6769" s="4"/>
      <c r="D6769" s="4"/>
      <c r="E6769" s="1" t="s">
        <v>5</v>
      </c>
      <c r="F6769" s="1" t="s">
        <v>17120</v>
      </c>
    </row>
    <row r="6770" spans="1:6" x14ac:dyDescent="0.2">
      <c r="A6770" s="1">
        <v>90555</v>
      </c>
      <c r="B6770" s="3">
        <v>101774915262</v>
      </c>
      <c r="C6770" s="1" t="s">
        <v>6</v>
      </c>
      <c r="D6770" s="1" t="s">
        <v>3</v>
      </c>
      <c r="E6770" s="1" t="s">
        <v>4</v>
      </c>
      <c r="F6770" s="1" t="s">
        <v>25084</v>
      </c>
    </row>
    <row r="6771" spans="1:6" x14ac:dyDescent="0.2">
      <c r="A6771" s="1">
        <v>90555</v>
      </c>
      <c r="B6771" s="3">
        <v>101770432529</v>
      </c>
      <c r="C6771" s="1" t="s">
        <v>14</v>
      </c>
      <c r="D6771" s="1" t="s">
        <v>11</v>
      </c>
      <c r="E6771" s="1" t="s">
        <v>4</v>
      </c>
      <c r="F6771" s="1" t="s">
        <v>21681</v>
      </c>
    </row>
    <row r="6772" spans="1:6" x14ac:dyDescent="0.2">
      <c r="A6772" s="1">
        <v>90555</v>
      </c>
      <c r="B6772" s="3">
        <v>101488106778</v>
      </c>
      <c r="C6772" s="4"/>
      <c r="D6772" s="1" t="s">
        <v>3</v>
      </c>
      <c r="E6772" s="1" t="s">
        <v>4</v>
      </c>
      <c r="F6772" s="1" t="s">
        <v>17527</v>
      </c>
    </row>
    <row r="6773" spans="1:6" x14ac:dyDescent="0.2">
      <c r="A6773" s="1">
        <v>90555</v>
      </c>
      <c r="B6773" s="3">
        <v>101664537881</v>
      </c>
      <c r="C6773" s="1" t="s">
        <v>6</v>
      </c>
      <c r="D6773" s="1" t="s">
        <v>3</v>
      </c>
      <c r="E6773" s="1" t="s">
        <v>4</v>
      </c>
      <c r="F6773" s="1" t="s">
        <v>16279</v>
      </c>
    </row>
    <row r="6774" spans="1:6" x14ac:dyDescent="0.2">
      <c r="A6774" s="1">
        <v>90555</v>
      </c>
      <c r="B6774" s="3">
        <v>101769119554</v>
      </c>
      <c r="C6774" s="1" t="s">
        <v>6</v>
      </c>
      <c r="D6774" s="1" t="s">
        <v>3</v>
      </c>
      <c r="E6774" s="1" t="s">
        <v>4</v>
      </c>
      <c r="F6774" s="1" t="s">
        <v>13023</v>
      </c>
    </row>
    <row r="6775" spans="1:6" x14ac:dyDescent="0.2">
      <c r="A6775" s="1">
        <v>90555</v>
      </c>
      <c r="B6775" s="3">
        <v>101769650631</v>
      </c>
      <c r="C6775" s="1" t="s">
        <v>6</v>
      </c>
      <c r="D6775" s="1" t="s">
        <v>3</v>
      </c>
      <c r="E6775" s="1" t="s">
        <v>4</v>
      </c>
      <c r="F6775" s="1" t="s">
        <v>13023</v>
      </c>
    </row>
    <row r="6776" spans="1:6" x14ac:dyDescent="0.2">
      <c r="A6776" s="1">
        <v>90555</v>
      </c>
      <c r="B6776" s="3">
        <v>101770539619</v>
      </c>
      <c r="C6776" s="1" t="s">
        <v>6</v>
      </c>
      <c r="D6776" s="1" t="s">
        <v>3</v>
      </c>
      <c r="E6776" s="1" t="s">
        <v>4</v>
      </c>
      <c r="F6776" s="1" t="s">
        <v>13023</v>
      </c>
    </row>
    <row r="6777" spans="1:6" x14ac:dyDescent="0.2">
      <c r="A6777" s="1">
        <v>90555</v>
      </c>
      <c r="B6777" s="3">
        <v>101772019534</v>
      </c>
      <c r="C6777" s="1" t="s">
        <v>6</v>
      </c>
      <c r="D6777" s="1" t="s">
        <v>3</v>
      </c>
      <c r="E6777" s="1" t="s">
        <v>4</v>
      </c>
      <c r="F6777" s="1" t="s">
        <v>13023</v>
      </c>
    </row>
    <row r="6778" spans="1:6" x14ac:dyDescent="0.2">
      <c r="A6778" s="1">
        <v>90555</v>
      </c>
      <c r="B6778" s="3">
        <v>101772353820</v>
      </c>
      <c r="C6778" s="1" t="s">
        <v>6</v>
      </c>
      <c r="D6778" s="1" t="s">
        <v>3</v>
      </c>
      <c r="E6778" s="1" t="s">
        <v>4</v>
      </c>
      <c r="F6778" s="1" t="s">
        <v>13023</v>
      </c>
    </row>
    <row r="6779" spans="1:6" x14ac:dyDescent="0.2">
      <c r="A6779" s="1">
        <v>90555</v>
      </c>
      <c r="B6779" s="3">
        <v>101772789338</v>
      </c>
      <c r="C6779" s="1" t="s">
        <v>6</v>
      </c>
      <c r="D6779" s="1" t="s">
        <v>3</v>
      </c>
      <c r="E6779" s="1" t="s">
        <v>4</v>
      </c>
      <c r="F6779" s="1" t="s">
        <v>13023</v>
      </c>
    </row>
    <row r="6780" spans="1:6" x14ac:dyDescent="0.2">
      <c r="A6780" s="1">
        <v>90555</v>
      </c>
      <c r="B6780" s="3">
        <v>101780469019</v>
      </c>
      <c r="C6780" s="1" t="s">
        <v>6</v>
      </c>
      <c r="D6780" s="1" t="s">
        <v>3</v>
      </c>
      <c r="E6780" s="1" t="s">
        <v>4</v>
      </c>
      <c r="F6780" s="1" t="s">
        <v>13023</v>
      </c>
    </row>
    <row r="6781" spans="1:6" x14ac:dyDescent="0.2">
      <c r="A6781" s="1">
        <v>90555</v>
      </c>
      <c r="B6781" s="3">
        <v>101785418636</v>
      </c>
      <c r="C6781" s="1" t="s">
        <v>6</v>
      </c>
      <c r="D6781" s="1" t="s">
        <v>3</v>
      </c>
      <c r="E6781" s="1" t="s">
        <v>4</v>
      </c>
      <c r="F6781" s="1" t="s">
        <v>13023</v>
      </c>
    </row>
    <row r="6782" spans="1:6" x14ac:dyDescent="0.2">
      <c r="A6782" s="1">
        <v>90555</v>
      </c>
      <c r="B6782" s="3">
        <v>101770418629</v>
      </c>
      <c r="C6782" s="1" t="s">
        <v>6</v>
      </c>
      <c r="D6782" s="1" t="s">
        <v>3</v>
      </c>
      <c r="E6782" s="1" t="s">
        <v>4</v>
      </c>
      <c r="F6782" s="1" t="s">
        <v>13400</v>
      </c>
    </row>
    <row r="6783" spans="1:6" x14ac:dyDescent="0.2">
      <c r="A6783" s="1">
        <v>90555</v>
      </c>
      <c r="B6783" s="3">
        <v>101770468885</v>
      </c>
      <c r="C6783" s="1" t="s">
        <v>6</v>
      </c>
      <c r="D6783" s="1" t="s">
        <v>3</v>
      </c>
      <c r="E6783" s="1" t="s">
        <v>4</v>
      </c>
      <c r="F6783" s="1" t="s">
        <v>13400</v>
      </c>
    </row>
    <row r="6784" spans="1:6" x14ac:dyDescent="0.2">
      <c r="A6784" s="1">
        <v>90555</v>
      </c>
      <c r="B6784" s="3">
        <v>101786720790</v>
      </c>
      <c r="C6784" s="1" t="s">
        <v>14</v>
      </c>
      <c r="D6784" s="1" t="s">
        <v>3</v>
      </c>
      <c r="E6784" s="1"/>
      <c r="F6784" s="1" t="s">
        <v>26574</v>
      </c>
    </row>
    <row r="6785" spans="1:6" x14ac:dyDescent="0.2">
      <c r="A6785" s="1">
        <v>90555</v>
      </c>
      <c r="B6785" s="3">
        <v>101743936117</v>
      </c>
      <c r="C6785" s="1" t="s">
        <v>14</v>
      </c>
      <c r="D6785" s="1" t="s">
        <v>3</v>
      </c>
      <c r="E6785" s="2" t="s">
        <v>4</v>
      </c>
      <c r="F6785" s="1" t="s">
        <v>179</v>
      </c>
    </row>
    <row r="6786" spans="1:6" x14ac:dyDescent="0.2">
      <c r="A6786" s="1">
        <v>90555</v>
      </c>
      <c r="B6786" s="3">
        <v>101410854559</v>
      </c>
      <c r="C6786" s="1" t="s">
        <v>12</v>
      </c>
      <c r="D6786" s="1" t="s">
        <v>11</v>
      </c>
      <c r="E6786" s="2" t="s">
        <v>4</v>
      </c>
      <c r="F6786" s="1" t="s">
        <v>6380</v>
      </c>
    </row>
    <row r="6787" spans="1:6" x14ac:dyDescent="0.2">
      <c r="A6787" s="1">
        <v>90555</v>
      </c>
      <c r="B6787" s="3">
        <v>101650598831</v>
      </c>
      <c r="C6787" s="1" t="s">
        <v>6</v>
      </c>
      <c r="D6787" s="1" t="s">
        <v>3</v>
      </c>
      <c r="E6787" s="1" t="s">
        <v>4</v>
      </c>
      <c r="F6787" s="1" t="s">
        <v>15824</v>
      </c>
    </row>
    <row r="6788" spans="1:6" x14ac:dyDescent="0.2">
      <c r="A6788" s="1">
        <v>90555</v>
      </c>
      <c r="B6788" s="3">
        <v>101671275425</v>
      </c>
      <c r="C6788" s="4"/>
      <c r="D6788" s="1" t="s">
        <v>7</v>
      </c>
      <c r="E6788" s="4"/>
      <c r="F6788" s="1" t="s">
        <v>16646</v>
      </c>
    </row>
    <row r="6789" spans="1:6" x14ac:dyDescent="0.2">
      <c r="A6789" s="1">
        <v>90555</v>
      </c>
      <c r="B6789" s="3">
        <v>101671275425</v>
      </c>
      <c r="C6789" s="4"/>
      <c r="E6789" s="4"/>
      <c r="F6789" s="1" t="s">
        <v>16646</v>
      </c>
    </row>
    <row r="6790" spans="1:6" x14ac:dyDescent="0.2">
      <c r="A6790" s="1">
        <v>90555</v>
      </c>
      <c r="B6790" s="3">
        <v>101646564719</v>
      </c>
      <c r="C6790" s="4"/>
      <c r="E6790" s="4"/>
      <c r="F6790" s="1" t="s">
        <v>20223</v>
      </c>
    </row>
    <row r="6791" spans="1:6" x14ac:dyDescent="0.2">
      <c r="A6791" s="1">
        <v>90555</v>
      </c>
      <c r="B6791" s="3">
        <v>101436386512</v>
      </c>
      <c r="C6791" s="1" t="s">
        <v>12</v>
      </c>
      <c r="D6791" s="1" t="s">
        <v>3</v>
      </c>
      <c r="E6791" s="2" t="s">
        <v>9</v>
      </c>
      <c r="F6791" s="1" t="s">
        <v>7571</v>
      </c>
    </row>
    <row r="6792" spans="1:6" x14ac:dyDescent="0.2">
      <c r="A6792" s="1">
        <v>90555</v>
      </c>
      <c r="B6792" s="3">
        <v>101491731853</v>
      </c>
      <c r="C6792" s="4"/>
      <c r="D6792" s="4"/>
      <c r="E6792" s="1" t="s">
        <v>9</v>
      </c>
      <c r="F6792" s="1" t="s">
        <v>18617</v>
      </c>
    </row>
    <row r="6793" spans="1:6" x14ac:dyDescent="0.2">
      <c r="A6793" s="1">
        <v>90555</v>
      </c>
      <c r="B6793" s="3">
        <v>101500596744</v>
      </c>
      <c r="C6793" s="4"/>
      <c r="E6793" s="4"/>
      <c r="F6793" s="1" t="s">
        <v>11101</v>
      </c>
    </row>
    <row r="6794" spans="1:6" x14ac:dyDescent="0.2">
      <c r="A6794" s="1">
        <v>90555</v>
      </c>
      <c r="B6794" s="3">
        <v>101410335290</v>
      </c>
      <c r="C6794" s="1" t="s">
        <v>6</v>
      </c>
      <c r="D6794" s="1" t="s">
        <v>3</v>
      </c>
      <c r="E6794" s="2" t="s">
        <v>4</v>
      </c>
      <c r="F6794" s="1" t="s">
        <v>6276</v>
      </c>
    </row>
    <row r="6795" spans="1:6" x14ac:dyDescent="0.2">
      <c r="A6795" s="1">
        <v>90555</v>
      </c>
      <c r="B6795" s="3">
        <v>101610499078</v>
      </c>
      <c r="C6795" s="1" t="s">
        <v>6</v>
      </c>
      <c r="D6795" s="1" t="s">
        <v>3</v>
      </c>
      <c r="E6795" s="1" t="s">
        <v>4</v>
      </c>
      <c r="F6795" s="1" t="s">
        <v>6276</v>
      </c>
    </row>
    <row r="6796" spans="1:6" x14ac:dyDescent="0.2">
      <c r="A6796" s="1">
        <v>90555</v>
      </c>
      <c r="B6796" s="3">
        <v>101787874752</v>
      </c>
      <c r="C6796" s="1" t="s">
        <v>14</v>
      </c>
      <c r="D6796" s="1" t="s">
        <v>3</v>
      </c>
      <c r="E6796" s="1" t="s">
        <v>9</v>
      </c>
      <c r="F6796" s="1" t="s">
        <v>26657</v>
      </c>
    </row>
    <row r="6797" spans="1:6" x14ac:dyDescent="0.2">
      <c r="A6797" s="1">
        <v>90555</v>
      </c>
      <c r="B6797" s="3">
        <v>101544253172</v>
      </c>
      <c r="D6797" s="1" t="s">
        <v>3</v>
      </c>
      <c r="E6797" s="1" t="s">
        <v>4</v>
      </c>
      <c r="F6797" s="1" t="s">
        <v>10182</v>
      </c>
    </row>
    <row r="6798" spans="1:6" x14ac:dyDescent="0.2">
      <c r="A6798" s="1">
        <v>90555</v>
      </c>
      <c r="B6798" s="3">
        <v>101780866364</v>
      </c>
      <c r="C6798" s="1" t="s">
        <v>14</v>
      </c>
      <c r="D6798" s="1" t="s">
        <v>3</v>
      </c>
      <c r="E6798" s="1" t="s">
        <v>9</v>
      </c>
      <c r="F6798" s="1" t="s">
        <v>25740</v>
      </c>
    </row>
    <row r="6799" spans="1:6" x14ac:dyDescent="0.2">
      <c r="A6799" s="1">
        <v>90555</v>
      </c>
      <c r="B6799" s="3">
        <v>101767020865</v>
      </c>
      <c r="C6799" s="1" t="s">
        <v>14</v>
      </c>
      <c r="D6799" s="1" t="s">
        <v>3</v>
      </c>
      <c r="F6799" s="1" t="s">
        <v>4297</v>
      </c>
    </row>
    <row r="6800" spans="1:6" x14ac:dyDescent="0.2">
      <c r="A6800" s="1">
        <v>90555</v>
      </c>
      <c r="B6800" s="3">
        <v>101767020865</v>
      </c>
      <c r="C6800" s="5"/>
      <c r="D6800" s="5"/>
      <c r="E6800" s="1" t="s">
        <v>4</v>
      </c>
      <c r="F6800" s="1" t="s">
        <v>4297</v>
      </c>
    </row>
    <row r="6801" spans="1:6" x14ac:dyDescent="0.2">
      <c r="A6801" s="1">
        <v>90555</v>
      </c>
      <c r="B6801" s="3">
        <v>101770812304</v>
      </c>
      <c r="D6801" s="1" t="s">
        <v>3</v>
      </c>
      <c r="E6801" s="1" t="s">
        <v>4</v>
      </c>
      <c r="F6801" s="1" t="s">
        <v>24439</v>
      </c>
    </row>
    <row r="6802" spans="1:6" x14ac:dyDescent="0.2">
      <c r="A6802" s="1">
        <v>90555</v>
      </c>
      <c r="B6802" s="3">
        <v>101475268693</v>
      </c>
      <c r="C6802" s="1" t="s">
        <v>12</v>
      </c>
      <c r="D6802" s="1" t="s">
        <v>3</v>
      </c>
      <c r="E6802" s="1" t="s">
        <v>4</v>
      </c>
      <c r="F6802" s="1" t="s">
        <v>14512</v>
      </c>
    </row>
    <row r="6803" spans="1:6" x14ac:dyDescent="0.2">
      <c r="A6803" s="1">
        <v>90555</v>
      </c>
      <c r="B6803" s="3">
        <v>101763272218</v>
      </c>
      <c r="C6803" s="1" t="s">
        <v>14</v>
      </c>
      <c r="D6803" s="1" t="s">
        <v>3</v>
      </c>
      <c r="E6803" s="1" t="s">
        <v>4</v>
      </c>
      <c r="F6803" s="1" t="s">
        <v>12081</v>
      </c>
    </row>
    <row r="6804" spans="1:6" x14ac:dyDescent="0.2">
      <c r="A6804" s="1">
        <v>90555</v>
      </c>
      <c r="B6804" s="3">
        <v>101527044620</v>
      </c>
      <c r="C6804" s="4"/>
      <c r="E6804" s="1"/>
      <c r="F6804" s="1" t="s">
        <v>11287</v>
      </c>
    </row>
    <row r="6805" spans="1:6" x14ac:dyDescent="0.2">
      <c r="A6805" s="1">
        <v>90555</v>
      </c>
      <c r="B6805" s="3">
        <v>101466530046</v>
      </c>
      <c r="C6805" s="1" t="s">
        <v>6</v>
      </c>
      <c r="D6805" s="1" t="s">
        <v>3</v>
      </c>
      <c r="E6805" s="1" t="s">
        <v>4</v>
      </c>
      <c r="F6805" s="1" t="s">
        <v>10225</v>
      </c>
    </row>
    <row r="6806" spans="1:6" x14ac:dyDescent="0.2">
      <c r="A6806" s="1">
        <v>90555</v>
      </c>
      <c r="B6806" s="3">
        <v>101770467297</v>
      </c>
      <c r="C6806" s="1" t="s">
        <v>6</v>
      </c>
      <c r="D6806" s="1" t="s">
        <v>3</v>
      </c>
      <c r="E6806" s="1" t="s">
        <v>4</v>
      </c>
      <c r="F6806" s="1" t="s">
        <v>23598</v>
      </c>
    </row>
    <row r="6807" spans="1:6" x14ac:dyDescent="0.2">
      <c r="A6807" s="1">
        <v>90555</v>
      </c>
      <c r="B6807" s="3">
        <v>101414719105</v>
      </c>
      <c r="C6807" s="1" t="s">
        <v>6</v>
      </c>
      <c r="D6807" s="1" t="s">
        <v>3</v>
      </c>
      <c r="E6807" s="2" t="s">
        <v>4</v>
      </c>
      <c r="F6807" s="1" t="s">
        <v>6902</v>
      </c>
    </row>
    <row r="6808" spans="1:6" x14ac:dyDescent="0.2">
      <c r="A6808" s="1">
        <v>90555</v>
      </c>
      <c r="B6808" s="3">
        <v>101577301067</v>
      </c>
      <c r="C6808" s="1" t="s">
        <v>6</v>
      </c>
      <c r="D6808" s="1" t="s">
        <v>3</v>
      </c>
      <c r="E6808" s="1" t="s">
        <v>4</v>
      </c>
      <c r="F6808" s="1" t="s">
        <v>18028</v>
      </c>
    </row>
    <row r="6809" spans="1:6" x14ac:dyDescent="0.2">
      <c r="A6809" s="1">
        <v>90555</v>
      </c>
      <c r="B6809" s="3">
        <v>101749108258</v>
      </c>
      <c r="C6809" s="1" t="s">
        <v>14</v>
      </c>
      <c r="D6809" s="1" t="s">
        <v>3</v>
      </c>
      <c r="E6809" s="2" t="s">
        <v>4</v>
      </c>
      <c r="F6809" s="1" t="s">
        <v>1166</v>
      </c>
    </row>
    <row r="6810" spans="1:6" x14ac:dyDescent="0.2">
      <c r="A6810" s="1">
        <v>90555</v>
      </c>
      <c r="B6810" s="3">
        <v>101793823022</v>
      </c>
      <c r="C6810" s="1" t="s">
        <v>12</v>
      </c>
      <c r="D6810" s="1" t="s">
        <v>7</v>
      </c>
      <c r="E6810" s="1" t="s">
        <v>5</v>
      </c>
      <c r="F6810" s="1" t="s">
        <v>27404</v>
      </c>
    </row>
    <row r="6811" spans="1:6" x14ac:dyDescent="0.2">
      <c r="A6811" s="1">
        <v>90555</v>
      </c>
      <c r="B6811" s="3">
        <v>101770477308</v>
      </c>
      <c r="C6811" s="1" t="s">
        <v>14</v>
      </c>
      <c r="D6811" s="1" t="s">
        <v>3</v>
      </c>
      <c r="E6811" s="1" t="s">
        <v>4</v>
      </c>
      <c r="F6811" s="1" t="s">
        <v>13764</v>
      </c>
    </row>
    <row r="6812" spans="1:6" x14ac:dyDescent="0.2">
      <c r="A6812" s="1">
        <v>90555</v>
      </c>
      <c r="B6812" s="3">
        <v>101793624843</v>
      </c>
      <c r="C6812" s="1" t="s">
        <v>14</v>
      </c>
      <c r="D6812" s="1" t="s">
        <v>3</v>
      </c>
      <c r="E6812" s="1" t="s">
        <v>9</v>
      </c>
      <c r="F6812" s="1" t="s">
        <v>27309</v>
      </c>
    </row>
    <row r="6813" spans="1:6" x14ac:dyDescent="0.2">
      <c r="A6813" s="1">
        <v>90555</v>
      </c>
      <c r="B6813" s="3">
        <v>101762921851</v>
      </c>
      <c r="D6813" s="1" t="s">
        <v>3</v>
      </c>
      <c r="E6813" s="1" t="s">
        <v>4</v>
      </c>
      <c r="F6813" s="1" t="s">
        <v>12038</v>
      </c>
    </row>
    <row r="6814" spans="1:6" x14ac:dyDescent="0.2">
      <c r="A6814" s="1">
        <v>90555</v>
      </c>
      <c r="B6814" s="3">
        <v>101788714072</v>
      </c>
      <c r="C6814" s="1" t="s">
        <v>14</v>
      </c>
      <c r="D6814" s="1" t="s">
        <v>3</v>
      </c>
      <c r="E6814" s="1" t="s">
        <v>4</v>
      </c>
      <c r="F6814" s="1" t="s">
        <v>26854</v>
      </c>
    </row>
    <row r="6815" spans="1:6" x14ac:dyDescent="0.2">
      <c r="A6815" s="1">
        <v>90555</v>
      </c>
      <c r="B6815" s="3">
        <v>101766130642</v>
      </c>
      <c r="C6815" s="1" t="s">
        <v>6</v>
      </c>
      <c r="F6815" s="1" t="s">
        <v>4257</v>
      </c>
    </row>
    <row r="6816" spans="1:6" x14ac:dyDescent="0.2">
      <c r="A6816" s="1">
        <v>90555</v>
      </c>
      <c r="B6816" s="3">
        <v>101766130642</v>
      </c>
      <c r="C6816" s="5"/>
      <c r="D6816" s="1" t="s">
        <v>3</v>
      </c>
      <c r="E6816" s="1" t="s">
        <v>4</v>
      </c>
      <c r="F6816" s="1" t="s">
        <v>4257</v>
      </c>
    </row>
    <row r="6817" spans="1:6" x14ac:dyDescent="0.2">
      <c r="A6817" s="1">
        <v>90555</v>
      </c>
      <c r="B6817" s="3">
        <v>101788762354</v>
      </c>
      <c r="C6817" s="4"/>
      <c r="E6817" s="4"/>
      <c r="F6817" s="1" t="s">
        <v>25576</v>
      </c>
    </row>
    <row r="6818" spans="1:6" x14ac:dyDescent="0.2">
      <c r="A6818" s="1">
        <v>90555</v>
      </c>
      <c r="B6818" s="3">
        <v>101732111397</v>
      </c>
      <c r="C6818" s="1" t="s">
        <v>6</v>
      </c>
      <c r="D6818" s="1" t="s">
        <v>3</v>
      </c>
      <c r="E6818" s="2" t="s">
        <v>4</v>
      </c>
      <c r="F6818" s="1" t="s">
        <v>28710</v>
      </c>
    </row>
    <row r="6819" spans="1:6" x14ac:dyDescent="0.2">
      <c r="A6819" s="1">
        <v>90555</v>
      </c>
      <c r="B6819" s="3">
        <v>101644452424</v>
      </c>
      <c r="C6819" s="4"/>
      <c r="E6819" s="1"/>
      <c r="F6819" s="1" t="s">
        <v>19941</v>
      </c>
    </row>
    <row r="6820" spans="1:6" x14ac:dyDescent="0.2">
      <c r="A6820" s="1">
        <v>90555</v>
      </c>
      <c r="B6820" s="3">
        <v>101788714400</v>
      </c>
      <c r="C6820" s="1" t="s">
        <v>6</v>
      </c>
      <c r="D6820" s="1" t="s">
        <v>3</v>
      </c>
      <c r="E6820" s="1" t="s">
        <v>4</v>
      </c>
      <c r="F6820" s="1" t="s">
        <v>26899</v>
      </c>
    </row>
    <row r="6821" spans="1:6" x14ac:dyDescent="0.2">
      <c r="A6821" s="1">
        <v>90555</v>
      </c>
      <c r="B6821" s="3">
        <v>101788731973</v>
      </c>
      <c r="C6821" s="1" t="s">
        <v>6</v>
      </c>
      <c r="D6821" s="1" t="s">
        <v>3</v>
      </c>
      <c r="E6821" s="1" t="s">
        <v>4</v>
      </c>
      <c r="F6821" s="1" t="s">
        <v>26899</v>
      </c>
    </row>
    <row r="6822" spans="1:6" x14ac:dyDescent="0.2">
      <c r="A6822" s="1">
        <v>90555</v>
      </c>
      <c r="B6822" s="3">
        <v>101762260548</v>
      </c>
      <c r="C6822" s="1" t="s">
        <v>14</v>
      </c>
      <c r="D6822" s="1" t="s">
        <v>3</v>
      </c>
      <c r="E6822" s="1" t="s">
        <v>4</v>
      </c>
      <c r="F6822" s="1" t="s">
        <v>11802</v>
      </c>
    </row>
    <row r="6823" spans="1:6" x14ac:dyDescent="0.2">
      <c r="A6823" s="1">
        <v>90555</v>
      </c>
      <c r="B6823" s="3">
        <v>101627013844</v>
      </c>
      <c r="C6823" s="1" t="s">
        <v>14</v>
      </c>
      <c r="D6823" s="1" t="s">
        <v>3</v>
      </c>
      <c r="E6823" s="1"/>
      <c r="F6823" s="1" t="s">
        <v>19480</v>
      </c>
    </row>
    <row r="6824" spans="1:6" x14ac:dyDescent="0.2">
      <c r="A6824" s="1">
        <v>90555</v>
      </c>
      <c r="B6824" s="3">
        <v>101770448875</v>
      </c>
      <c r="C6824" s="1" t="s">
        <v>14</v>
      </c>
      <c r="D6824" s="1" t="s">
        <v>3</v>
      </c>
      <c r="E6824" s="1" t="s">
        <v>4</v>
      </c>
      <c r="F6824" s="1" t="s">
        <v>22076</v>
      </c>
    </row>
    <row r="6825" spans="1:6" x14ac:dyDescent="0.2">
      <c r="A6825" s="1">
        <v>90555</v>
      </c>
      <c r="B6825" s="3">
        <v>101788525750</v>
      </c>
      <c r="C6825" s="1" t="s">
        <v>6</v>
      </c>
      <c r="D6825" s="1" t="s">
        <v>3</v>
      </c>
      <c r="E6825" s="1" t="s">
        <v>4</v>
      </c>
      <c r="F6825" s="1" t="s">
        <v>26772</v>
      </c>
    </row>
    <row r="6826" spans="1:6" x14ac:dyDescent="0.2">
      <c r="A6826" s="1">
        <v>90555</v>
      </c>
      <c r="B6826" s="3">
        <v>101791179899</v>
      </c>
      <c r="C6826" s="1" t="s">
        <v>6</v>
      </c>
      <c r="D6826" s="1" t="s">
        <v>3</v>
      </c>
      <c r="E6826" s="1" t="s">
        <v>4</v>
      </c>
      <c r="F6826" s="1" t="s">
        <v>26772</v>
      </c>
    </row>
    <row r="6827" spans="1:6" x14ac:dyDescent="0.2">
      <c r="A6827" s="1">
        <v>90555</v>
      </c>
      <c r="B6827" s="3">
        <v>101770469370</v>
      </c>
      <c r="C6827" s="1" t="s">
        <v>12</v>
      </c>
      <c r="D6827" s="1" t="s">
        <v>7</v>
      </c>
      <c r="E6827" s="1" t="s">
        <v>8</v>
      </c>
      <c r="F6827" s="1" t="s">
        <v>23280</v>
      </c>
    </row>
    <row r="6828" spans="1:6" x14ac:dyDescent="0.2">
      <c r="A6828" s="1">
        <v>90555</v>
      </c>
      <c r="B6828" s="3">
        <v>101788632119</v>
      </c>
      <c r="C6828" s="1" t="s">
        <v>14</v>
      </c>
      <c r="D6828" s="1" t="s">
        <v>3</v>
      </c>
      <c r="E6828" s="1" t="s">
        <v>4</v>
      </c>
      <c r="F6828" s="1" t="s">
        <v>26827</v>
      </c>
    </row>
    <row r="6829" spans="1:6" x14ac:dyDescent="0.2">
      <c r="A6829" s="1">
        <v>90555</v>
      </c>
      <c r="B6829" s="3">
        <v>101466768997</v>
      </c>
      <c r="C6829" s="1" t="s">
        <v>6</v>
      </c>
      <c r="D6829" s="1" t="s">
        <v>7</v>
      </c>
      <c r="E6829" s="1" t="s">
        <v>5</v>
      </c>
      <c r="F6829" s="1" t="s">
        <v>10362</v>
      </c>
    </row>
    <row r="6830" spans="1:6" x14ac:dyDescent="0.2">
      <c r="A6830" s="1">
        <v>90555</v>
      </c>
      <c r="B6830" s="3">
        <v>101766070658</v>
      </c>
      <c r="C6830" s="1" t="s">
        <v>14</v>
      </c>
      <c r="D6830" s="1" t="s">
        <v>3</v>
      </c>
      <c r="E6830" s="1" t="s">
        <v>4</v>
      </c>
      <c r="F6830" s="1" t="s">
        <v>12741</v>
      </c>
    </row>
    <row r="6831" spans="1:6" x14ac:dyDescent="0.2">
      <c r="A6831" s="1">
        <v>90555</v>
      </c>
      <c r="B6831" s="3">
        <v>101633307439</v>
      </c>
      <c r="C6831" s="4"/>
      <c r="D6831" s="1" t="s">
        <v>10</v>
      </c>
      <c r="E6831" s="1" t="s">
        <v>5</v>
      </c>
      <c r="F6831" s="1" t="s">
        <v>19777</v>
      </c>
    </row>
    <row r="6832" spans="1:6" x14ac:dyDescent="0.2">
      <c r="A6832" s="1">
        <v>90555</v>
      </c>
      <c r="B6832" s="3">
        <v>101406236356</v>
      </c>
      <c r="C6832" s="1" t="s">
        <v>12</v>
      </c>
      <c r="D6832" s="1" t="s">
        <v>7</v>
      </c>
      <c r="E6832" s="2" t="s">
        <v>5</v>
      </c>
      <c r="F6832" s="1" t="s">
        <v>6002</v>
      </c>
    </row>
    <row r="6833" spans="1:6" x14ac:dyDescent="0.2">
      <c r="A6833" s="1">
        <v>90555</v>
      </c>
      <c r="B6833" s="3">
        <v>101766875206</v>
      </c>
      <c r="C6833" s="1" t="s">
        <v>6</v>
      </c>
      <c r="F6833" s="1" t="s">
        <v>4290</v>
      </c>
    </row>
    <row r="6834" spans="1:6" x14ac:dyDescent="0.2">
      <c r="A6834" s="1">
        <v>90555</v>
      </c>
      <c r="B6834" s="3">
        <v>101770432675</v>
      </c>
      <c r="C6834" s="1" t="s">
        <v>14</v>
      </c>
      <c r="D6834" s="1" t="s">
        <v>3</v>
      </c>
      <c r="E6834" s="1" t="s">
        <v>9</v>
      </c>
      <c r="F6834" s="1" t="s">
        <v>21783</v>
      </c>
    </row>
    <row r="6835" spans="1:6" x14ac:dyDescent="0.2">
      <c r="A6835" s="1">
        <v>90555</v>
      </c>
      <c r="B6835" s="3">
        <v>101765183132</v>
      </c>
      <c r="C6835" s="1" t="s">
        <v>12</v>
      </c>
      <c r="D6835" s="1" t="s">
        <v>7</v>
      </c>
      <c r="E6835" s="1" t="s">
        <v>5</v>
      </c>
      <c r="F6835" s="1" t="s">
        <v>12461</v>
      </c>
    </row>
    <row r="6836" spans="1:6" x14ac:dyDescent="0.2">
      <c r="A6836" s="1">
        <v>90555</v>
      </c>
      <c r="B6836" s="3">
        <v>101769527102</v>
      </c>
      <c r="C6836" s="1" t="s">
        <v>6</v>
      </c>
      <c r="E6836" s="2" t="s">
        <v>8</v>
      </c>
      <c r="F6836" s="1" t="s">
        <v>4382</v>
      </c>
    </row>
    <row r="6837" spans="1:6" x14ac:dyDescent="0.2">
      <c r="A6837" s="1">
        <v>90555</v>
      </c>
      <c r="B6837" s="3">
        <v>101769527102</v>
      </c>
      <c r="C6837" s="5"/>
      <c r="D6837" s="1" t="s">
        <v>7</v>
      </c>
      <c r="E6837" s="5"/>
      <c r="F6837" s="1" t="s">
        <v>4382</v>
      </c>
    </row>
    <row r="6838" spans="1:6" x14ac:dyDescent="0.2">
      <c r="A6838" s="1">
        <v>90555</v>
      </c>
      <c r="B6838" s="3">
        <v>101788505766</v>
      </c>
      <c r="C6838" s="1" t="s">
        <v>14</v>
      </c>
      <c r="D6838" s="1" t="s">
        <v>3</v>
      </c>
      <c r="E6838" s="1" t="s">
        <v>4</v>
      </c>
      <c r="F6838" s="1" t="s">
        <v>26767</v>
      </c>
    </row>
    <row r="6839" spans="1:6" x14ac:dyDescent="0.2">
      <c r="A6839" s="1">
        <v>90555</v>
      </c>
      <c r="B6839" s="3">
        <v>101770448452</v>
      </c>
      <c r="D6839" s="1" t="s">
        <v>3</v>
      </c>
      <c r="E6839" s="1" t="s">
        <v>4</v>
      </c>
      <c r="F6839" s="1" t="s">
        <v>22666</v>
      </c>
    </row>
    <row r="6840" spans="1:6" x14ac:dyDescent="0.2">
      <c r="A6840" s="1">
        <v>90555</v>
      </c>
      <c r="B6840" s="3">
        <v>101714424192</v>
      </c>
      <c r="C6840" s="1" t="s">
        <v>6</v>
      </c>
      <c r="D6840" s="1" t="s">
        <v>3</v>
      </c>
      <c r="E6840" s="2" t="s">
        <v>4</v>
      </c>
      <c r="F6840" s="1" t="s">
        <v>28048</v>
      </c>
    </row>
    <row r="6841" spans="1:6" x14ac:dyDescent="0.2">
      <c r="A6841" s="1">
        <v>90555</v>
      </c>
      <c r="B6841" s="3">
        <v>101770906103</v>
      </c>
      <c r="C6841" s="1" t="s">
        <v>6</v>
      </c>
      <c r="D6841" s="1" t="s">
        <v>3</v>
      </c>
      <c r="E6841" s="1" t="s">
        <v>4</v>
      </c>
      <c r="F6841" s="1" t="s">
        <v>24513</v>
      </c>
    </row>
    <row r="6842" spans="1:6" x14ac:dyDescent="0.2">
      <c r="A6842" s="1">
        <v>90555</v>
      </c>
      <c r="B6842" s="3">
        <v>101770426451</v>
      </c>
      <c r="C6842" s="1" t="s">
        <v>12</v>
      </c>
      <c r="D6842" s="1" t="s">
        <v>7</v>
      </c>
      <c r="E6842" s="1" t="s">
        <v>8</v>
      </c>
      <c r="F6842" s="1" t="s">
        <v>21064</v>
      </c>
    </row>
    <row r="6843" spans="1:6" x14ac:dyDescent="0.2">
      <c r="A6843" s="1">
        <v>90555</v>
      </c>
      <c r="B6843" s="3">
        <v>101770469178</v>
      </c>
      <c r="C6843" s="1" t="s">
        <v>6</v>
      </c>
      <c r="D6843" s="1" t="s">
        <v>7</v>
      </c>
      <c r="E6843" s="1" t="s">
        <v>5</v>
      </c>
      <c r="F6843" s="1" t="s">
        <v>23226</v>
      </c>
    </row>
    <row r="6844" spans="1:6" x14ac:dyDescent="0.2">
      <c r="A6844" s="1">
        <v>90555</v>
      </c>
      <c r="B6844" s="3">
        <v>101466385656</v>
      </c>
      <c r="C6844" s="1" t="s">
        <v>12</v>
      </c>
      <c r="D6844" s="1" t="s">
        <v>18</v>
      </c>
      <c r="E6844" s="1" t="s">
        <v>4</v>
      </c>
      <c r="F6844" s="1" t="s">
        <v>10194</v>
      </c>
    </row>
    <row r="6845" spans="1:6" x14ac:dyDescent="0.2">
      <c r="A6845" s="1">
        <v>90555</v>
      </c>
      <c r="B6845" s="3">
        <v>101466385656</v>
      </c>
      <c r="C6845" s="4"/>
      <c r="E6845" s="1"/>
      <c r="F6845" s="1" t="s">
        <v>10194</v>
      </c>
    </row>
    <row r="6846" spans="1:6" x14ac:dyDescent="0.2">
      <c r="A6846" s="1">
        <v>90555</v>
      </c>
      <c r="B6846" s="3">
        <v>101770456526</v>
      </c>
      <c r="C6846" s="1" t="s">
        <v>14</v>
      </c>
      <c r="D6846" s="1" t="s">
        <v>3</v>
      </c>
      <c r="E6846" s="1" t="s">
        <v>4</v>
      </c>
      <c r="F6846" s="1" t="s">
        <v>22962</v>
      </c>
    </row>
    <row r="6847" spans="1:6" x14ac:dyDescent="0.2">
      <c r="A6847" s="1">
        <v>90555</v>
      </c>
      <c r="B6847" s="3">
        <v>101788714364</v>
      </c>
      <c r="C6847" s="1" t="s">
        <v>14</v>
      </c>
      <c r="D6847" s="1" t="s">
        <v>3</v>
      </c>
      <c r="E6847" s="1" t="s">
        <v>4</v>
      </c>
      <c r="F6847" s="1" t="s">
        <v>26886</v>
      </c>
    </row>
    <row r="6848" spans="1:6" x14ac:dyDescent="0.2">
      <c r="A6848" s="1">
        <v>90555</v>
      </c>
      <c r="B6848" s="3">
        <v>101788732003</v>
      </c>
      <c r="C6848" s="1" t="s">
        <v>14</v>
      </c>
      <c r="D6848" s="1" t="s">
        <v>3</v>
      </c>
      <c r="E6848" s="1" t="s">
        <v>4</v>
      </c>
      <c r="F6848" s="1" t="s">
        <v>26886</v>
      </c>
    </row>
    <row r="6849" spans="1:6" x14ac:dyDescent="0.2">
      <c r="A6849" s="1">
        <v>90555</v>
      </c>
      <c r="B6849" s="3">
        <v>101466906325</v>
      </c>
      <c r="C6849" s="1" t="s">
        <v>6</v>
      </c>
      <c r="D6849" s="1" t="s">
        <v>3</v>
      </c>
      <c r="E6849" s="1" t="s">
        <v>4</v>
      </c>
      <c r="F6849" s="1" t="s">
        <v>10492</v>
      </c>
    </row>
    <row r="6850" spans="1:6" x14ac:dyDescent="0.2">
      <c r="A6850" s="1">
        <v>90555</v>
      </c>
      <c r="B6850" s="3">
        <v>101770416646</v>
      </c>
      <c r="C6850" s="1" t="s">
        <v>12</v>
      </c>
      <c r="D6850" s="1" t="s">
        <v>7</v>
      </c>
      <c r="E6850" s="1" t="s">
        <v>5</v>
      </c>
      <c r="F6850" s="1" t="s">
        <v>21238</v>
      </c>
    </row>
    <row r="6851" spans="1:6" x14ac:dyDescent="0.2">
      <c r="A6851" s="1">
        <v>90555</v>
      </c>
      <c r="B6851" s="3">
        <v>101782687105</v>
      </c>
      <c r="C6851" s="1" t="s">
        <v>6</v>
      </c>
      <c r="D6851" s="1" t="s">
        <v>3</v>
      </c>
      <c r="E6851" s="1" t="s">
        <v>4</v>
      </c>
      <c r="F6851" s="1" t="s">
        <v>26138</v>
      </c>
    </row>
    <row r="6852" spans="1:6" x14ac:dyDescent="0.2">
      <c r="A6852" s="1">
        <v>90555</v>
      </c>
      <c r="B6852" s="3">
        <v>101770467442</v>
      </c>
      <c r="C6852" s="1" t="s">
        <v>12</v>
      </c>
      <c r="D6852" s="1" t="s">
        <v>7</v>
      </c>
      <c r="E6852" s="1" t="s">
        <v>8</v>
      </c>
      <c r="F6852" s="1" t="s">
        <v>23659</v>
      </c>
    </row>
    <row r="6853" spans="1:6" x14ac:dyDescent="0.2">
      <c r="A6853" s="1">
        <v>90555</v>
      </c>
      <c r="B6853" s="3">
        <v>101645458618</v>
      </c>
      <c r="C6853" s="4"/>
      <c r="E6853" s="4"/>
      <c r="F6853" s="1" t="s">
        <v>19963</v>
      </c>
    </row>
    <row r="6854" spans="1:6" x14ac:dyDescent="0.2">
      <c r="A6854" s="1">
        <v>90555</v>
      </c>
      <c r="B6854" s="3">
        <v>101770468935</v>
      </c>
      <c r="C6854" s="1" t="s">
        <v>6</v>
      </c>
      <c r="D6854" s="1" t="s">
        <v>3</v>
      </c>
      <c r="E6854" s="1" t="s">
        <v>4</v>
      </c>
      <c r="F6854" s="1" t="s">
        <v>23118</v>
      </c>
    </row>
    <row r="6855" spans="1:6" x14ac:dyDescent="0.2">
      <c r="A6855" s="1">
        <v>90555</v>
      </c>
      <c r="B6855" s="3">
        <v>101770469491</v>
      </c>
      <c r="C6855" s="1" t="s">
        <v>14</v>
      </c>
      <c r="D6855" s="1" t="s">
        <v>3</v>
      </c>
      <c r="E6855" s="1" t="s">
        <v>4</v>
      </c>
      <c r="F6855" s="1" t="s">
        <v>23344</v>
      </c>
    </row>
    <row r="6856" spans="1:6" x14ac:dyDescent="0.2">
      <c r="A6856" s="1">
        <v>90555</v>
      </c>
      <c r="B6856" s="3">
        <v>101770422379</v>
      </c>
      <c r="C6856" s="1" t="s">
        <v>14</v>
      </c>
      <c r="D6856" s="1" t="s">
        <v>3</v>
      </c>
      <c r="E6856" s="1" t="s">
        <v>4</v>
      </c>
      <c r="F6856" s="1" t="s">
        <v>22255</v>
      </c>
    </row>
    <row r="6857" spans="1:6" x14ac:dyDescent="0.2">
      <c r="A6857" s="1">
        <v>90555</v>
      </c>
      <c r="B6857" s="3">
        <v>101770422414</v>
      </c>
      <c r="C6857" s="1" t="s">
        <v>14</v>
      </c>
      <c r="D6857" s="1" t="s">
        <v>3</v>
      </c>
      <c r="E6857" s="1" t="s">
        <v>4</v>
      </c>
      <c r="F6857" s="1" t="s">
        <v>22274</v>
      </c>
    </row>
    <row r="6858" spans="1:6" x14ac:dyDescent="0.2">
      <c r="A6858" s="1">
        <v>90555</v>
      </c>
      <c r="B6858" s="3">
        <v>101764316406</v>
      </c>
      <c r="C6858" s="1" t="s">
        <v>14</v>
      </c>
      <c r="D6858" s="1" t="s">
        <v>3</v>
      </c>
      <c r="E6858" s="1" t="s">
        <v>4</v>
      </c>
      <c r="F6858" s="1" t="s">
        <v>12178</v>
      </c>
    </row>
    <row r="6859" spans="1:6" x14ac:dyDescent="0.2">
      <c r="A6859" s="1">
        <v>90555</v>
      </c>
      <c r="B6859" s="3">
        <v>101788632137</v>
      </c>
      <c r="C6859" s="1" t="s">
        <v>12</v>
      </c>
      <c r="D6859" s="1" t="s">
        <v>7</v>
      </c>
      <c r="E6859" s="1" t="s">
        <v>5</v>
      </c>
      <c r="F6859" s="1" t="s">
        <v>26840</v>
      </c>
    </row>
    <row r="6860" spans="1:6" x14ac:dyDescent="0.2">
      <c r="A6860" s="1">
        <v>90555</v>
      </c>
      <c r="B6860" s="3">
        <v>101789945525</v>
      </c>
      <c r="C6860" s="1" t="s">
        <v>6</v>
      </c>
      <c r="D6860" s="1" t="s">
        <v>7</v>
      </c>
      <c r="E6860" s="1" t="s">
        <v>5</v>
      </c>
      <c r="F6860" s="1" t="s">
        <v>27038</v>
      </c>
    </row>
    <row r="6861" spans="1:6" x14ac:dyDescent="0.2">
      <c r="A6861" s="1">
        <v>90555</v>
      </c>
      <c r="B6861" s="3">
        <v>101789953716</v>
      </c>
      <c r="C6861" s="1" t="s">
        <v>6</v>
      </c>
      <c r="D6861" s="1" t="s">
        <v>7</v>
      </c>
      <c r="E6861" s="1" t="s">
        <v>5</v>
      </c>
      <c r="F6861" s="1" t="s">
        <v>27038</v>
      </c>
    </row>
    <row r="6862" spans="1:6" x14ac:dyDescent="0.2">
      <c r="A6862" s="1">
        <v>90555</v>
      </c>
      <c r="B6862" s="3">
        <v>101789972728</v>
      </c>
      <c r="C6862" s="1" t="s">
        <v>6</v>
      </c>
      <c r="D6862" s="1" t="s">
        <v>7</v>
      </c>
      <c r="E6862" s="1" t="s">
        <v>5</v>
      </c>
      <c r="F6862" s="1" t="s">
        <v>27038</v>
      </c>
    </row>
    <row r="6863" spans="1:6" x14ac:dyDescent="0.2">
      <c r="A6863" s="1">
        <v>90555</v>
      </c>
      <c r="B6863" s="3">
        <v>101794027759</v>
      </c>
      <c r="C6863" s="1" t="s">
        <v>6</v>
      </c>
      <c r="D6863" s="1" t="s">
        <v>7</v>
      </c>
      <c r="E6863" s="1" t="s">
        <v>5</v>
      </c>
      <c r="F6863" s="1" t="s">
        <v>27038</v>
      </c>
    </row>
    <row r="6864" spans="1:6" x14ac:dyDescent="0.2">
      <c r="A6864" s="1">
        <v>90555</v>
      </c>
      <c r="B6864" s="3">
        <v>101757272076</v>
      </c>
      <c r="C6864" s="1" t="s">
        <v>12</v>
      </c>
      <c r="D6864" s="1" t="s">
        <v>7</v>
      </c>
      <c r="E6864" s="2" t="s">
        <v>5</v>
      </c>
      <c r="F6864" s="1" t="s">
        <v>1265</v>
      </c>
    </row>
    <row r="6865" spans="1:6" x14ac:dyDescent="0.2">
      <c r="A6865" s="1">
        <v>90555</v>
      </c>
      <c r="B6865" s="3">
        <v>101783567677</v>
      </c>
      <c r="C6865" s="4"/>
      <c r="E6865" s="4"/>
      <c r="F6865" s="1" t="s">
        <v>25528</v>
      </c>
    </row>
    <row r="6866" spans="1:6" x14ac:dyDescent="0.2">
      <c r="A6866" s="1">
        <v>90555</v>
      </c>
      <c r="B6866" s="3">
        <v>101770491317</v>
      </c>
      <c r="C6866" s="1" t="s">
        <v>14</v>
      </c>
      <c r="D6866" s="1" t="s">
        <v>3</v>
      </c>
      <c r="E6866" s="1" t="s">
        <v>4</v>
      </c>
      <c r="F6866" s="1" t="s">
        <v>24212</v>
      </c>
    </row>
    <row r="6867" spans="1:6" x14ac:dyDescent="0.2">
      <c r="A6867" s="1">
        <v>90555</v>
      </c>
      <c r="B6867" s="3">
        <v>101770454184</v>
      </c>
      <c r="C6867" s="1" t="s">
        <v>14</v>
      </c>
      <c r="D6867" s="1" t="s">
        <v>11</v>
      </c>
      <c r="E6867" s="1"/>
      <c r="F6867" s="1" t="s">
        <v>14142</v>
      </c>
    </row>
    <row r="6868" spans="1:6" x14ac:dyDescent="0.2">
      <c r="A6868" s="1">
        <v>90555</v>
      </c>
      <c r="B6868" s="3">
        <v>101770456608</v>
      </c>
      <c r="C6868" s="1" t="s">
        <v>6</v>
      </c>
      <c r="D6868" s="1" t="s">
        <v>3</v>
      </c>
      <c r="E6868" s="1" t="s">
        <v>9</v>
      </c>
      <c r="F6868" s="1" t="s">
        <v>23000</v>
      </c>
    </row>
    <row r="6869" spans="1:6" x14ac:dyDescent="0.2">
      <c r="A6869" s="1">
        <v>90555</v>
      </c>
      <c r="B6869" s="3">
        <v>101770448543</v>
      </c>
      <c r="C6869" s="1" t="s">
        <v>14</v>
      </c>
      <c r="D6869" s="1" t="s">
        <v>3</v>
      </c>
      <c r="E6869" s="1" t="s">
        <v>4</v>
      </c>
      <c r="F6869" s="1" t="s">
        <v>22699</v>
      </c>
    </row>
    <row r="6870" spans="1:6" x14ac:dyDescent="0.2">
      <c r="A6870" s="1">
        <v>90555</v>
      </c>
      <c r="B6870" s="3">
        <v>101770322976</v>
      </c>
      <c r="C6870" s="1" t="s">
        <v>12</v>
      </c>
      <c r="D6870" s="1" t="s">
        <v>7</v>
      </c>
      <c r="E6870" s="1" t="s">
        <v>8</v>
      </c>
      <c r="F6870" s="1" t="s">
        <v>13172</v>
      </c>
    </row>
    <row r="6871" spans="1:6" x14ac:dyDescent="0.2">
      <c r="A6871" s="1">
        <v>90555</v>
      </c>
      <c r="B6871" s="3">
        <v>101771870523</v>
      </c>
      <c r="C6871" s="1" t="s">
        <v>14</v>
      </c>
      <c r="D6871" s="1" t="s">
        <v>3</v>
      </c>
      <c r="E6871" s="1" t="s">
        <v>4</v>
      </c>
      <c r="F6871" s="1" t="s">
        <v>24580</v>
      </c>
    </row>
    <row r="6872" spans="1:6" x14ac:dyDescent="0.2">
      <c r="A6872" s="1">
        <v>90555</v>
      </c>
      <c r="B6872" s="3">
        <v>101555619900</v>
      </c>
      <c r="C6872" s="4"/>
      <c r="D6872" s="1" t="s">
        <v>3</v>
      </c>
      <c r="E6872" s="4"/>
      <c r="F6872" s="1" t="s">
        <v>17344</v>
      </c>
    </row>
    <row r="6873" spans="1:6" x14ac:dyDescent="0.2">
      <c r="A6873" s="1">
        <v>90555</v>
      </c>
      <c r="B6873" s="3">
        <v>101770420161</v>
      </c>
      <c r="C6873" s="1" t="s">
        <v>6</v>
      </c>
      <c r="D6873" s="1" t="s">
        <v>3</v>
      </c>
      <c r="E6873" s="1" t="s">
        <v>4</v>
      </c>
      <c r="F6873" s="1" t="s">
        <v>13242</v>
      </c>
    </row>
    <row r="6874" spans="1:6" x14ac:dyDescent="0.2">
      <c r="A6874" s="1">
        <v>90555</v>
      </c>
      <c r="B6874" s="3">
        <v>101770448982</v>
      </c>
      <c r="C6874" s="1" t="s">
        <v>6</v>
      </c>
      <c r="D6874" s="1" t="s">
        <v>3</v>
      </c>
      <c r="E6874" s="1" t="s">
        <v>4</v>
      </c>
      <c r="F6874" s="1" t="s">
        <v>13242</v>
      </c>
    </row>
    <row r="6875" spans="1:6" x14ac:dyDescent="0.2">
      <c r="A6875" s="1">
        <v>90555</v>
      </c>
      <c r="B6875" s="3">
        <v>101789200824</v>
      </c>
      <c r="C6875" s="1" t="s">
        <v>12</v>
      </c>
      <c r="D6875" s="1" t="s">
        <v>3</v>
      </c>
      <c r="E6875" s="1" t="s">
        <v>4</v>
      </c>
      <c r="F6875" s="1" t="s">
        <v>26986</v>
      </c>
    </row>
    <row r="6876" spans="1:6" x14ac:dyDescent="0.2">
      <c r="A6876" s="1">
        <v>90555</v>
      </c>
      <c r="B6876" s="3">
        <v>101738378096</v>
      </c>
      <c r="C6876" s="1" t="s">
        <v>6</v>
      </c>
      <c r="D6876" s="1" t="s">
        <v>7</v>
      </c>
      <c r="E6876" s="2" t="s">
        <v>8</v>
      </c>
      <c r="F6876" s="1" t="s">
        <v>28959</v>
      </c>
    </row>
    <row r="6877" spans="1:6" x14ac:dyDescent="0.2">
      <c r="A6877" s="1">
        <v>90555</v>
      </c>
      <c r="B6877" s="3">
        <v>101789947728</v>
      </c>
      <c r="C6877" s="1" t="s">
        <v>6</v>
      </c>
      <c r="D6877" s="1" t="s">
        <v>3</v>
      </c>
      <c r="E6877" s="1" t="s">
        <v>4</v>
      </c>
      <c r="F6877" s="1" t="s">
        <v>27047</v>
      </c>
    </row>
    <row r="6878" spans="1:6" x14ac:dyDescent="0.2">
      <c r="A6878" s="1">
        <v>90555</v>
      </c>
      <c r="B6878" s="3">
        <v>101786022798</v>
      </c>
      <c r="C6878" s="1" t="s">
        <v>12</v>
      </c>
      <c r="D6878" s="1" t="s">
        <v>7</v>
      </c>
      <c r="E6878" s="1" t="s">
        <v>8</v>
      </c>
      <c r="F6878" s="1" t="s">
        <v>26453</v>
      </c>
    </row>
    <row r="6879" spans="1:6" x14ac:dyDescent="0.2">
      <c r="A6879" s="1">
        <v>90555</v>
      </c>
      <c r="B6879" s="3">
        <v>101770480083</v>
      </c>
      <c r="C6879" s="1" t="s">
        <v>6</v>
      </c>
      <c r="D6879" s="1" t="s">
        <v>3</v>
      </c>
      <c r="E6879" s="1" t="s">
        <v>4</v>
      </c>
      <c r="F6879" s="1" t="s">
        <v>23915</v>
      </c>
    </row>
    <row r="6880" spans="1:6" x14ac:dyDescent="0.2">
      <c r="A6880" s="1">
        <v>90555</v>
      </c>
      <c r="B6880" s="3">
        <v>101781757853</v>
      </c>
      <c r="C6880" s="1" t="s">
        <v>14</v>
      </c>
      <c r="D6880" s="1" t="s">
        <v>3</v>
      </c>
      <c r="E6880" s="1" t="s">
        <v>9</v>
      </c>
      <c r="F6880" s="1" t="s">
        <v>25889</v>
      </c>
    </row>
    <row r="6881" spans="1:6" x14ac:dyDescent="0.2">
      <c r="A6881" s="1">
        <v>90555</v>
      </c>
      <c r="B6881" s="3">
        <v>101786794865</v>
      </c>
      <c r="C6881" s="1" t="s">
        <v>6</v>
      </c>
      <c r="D6881" s="1" t="s">
        <v>3</v>
      </c>
      <c r="E6881" s="1" t="s">
        <v>9</v>
      </c>
      <c r="F6881" s="1" t="s">
        <v>26553</v>
      </c>
    </row>
    <row r="6882" spans="1:6" x14ac:dyDescent="0.2">
      <c r="A6882" s="1">
        <v>90555</v>
      </c>
      <c r="B6882" s="3">
        <v>101770432066</v>
      </c>
      <c r="C6882" s="1" t="s">
        <v>14</v>
      </c>
      <c r="D6882" s="1" t="s">
        <v>3</v>
      </c>
      <c r="E6882" s="1" t="s">
        <v>4</v>
      </c>
      <c r="F6882" s="1" t="s">
        <v>21659</v>
      </c>
    </row>
    <row r="6883" spans="1:6" x14ac:dyDescent="0.2">
      <c r="A6883" s="1">
        <v>90555</v>
      </c>
      <c r="B6883" s="3">
        <v>101770467322</v>
      </c>
      <c r="C6883" s="1" t="s">
        <v>6</v>
      </c>
      <c r="D6883" s="1" t="s">
        <v>3</v>
      </c>
      <c r="E6883" s="1" t="s">
        <v>4</v>
      </c>
      <c r="F6883" s="1" t="s">
        <v>23610</v>
      </c>
    </row>
    <row r="6884" spans="1:6" x14ac:dyDescent="0.2">
      <c r="A6884" s="1">
        <v>90555</v>
      </c>
      <c r="B6884" s="3">
        <v>101770467391</v>
      </c>
      <c r="C6884" s="1" t="s">
        <v>6</v>
      </c>
      <c r="D6884" s="1" t="s">
        <v>3</v>
      </c>
      <c r="E6884" s="1" t="s">
        <v>4</v>
      </c>
      <c r="F6884" s="1" t="s">
        <v>23610</v>
      </c>
    </row>
    <row r="6885" spans="1:6" x14ac:dyDescent="0.2">
      <c r="A6885" s="1">
        <v>90555</v>
      </c>
      <c r="B6885" s="3">
        <v>101766929700</v>
      </c>
      <c r="C6885" s="1" t="s">
        <v>14</v>
      </c>
      <c r="D6885" s="1" t="s">
        <v>3</v>
      </c>
      <c r="E6885" s="1" t="s">
        <v>4</v>
      </c>
      <c r="F6885" s="1" t="s">
        <v>12800</v>
      </c>
    </row>
    <row r="6886" spans="1:6" x14ac:dyDescent="0.2">
      <c r="A6886" s="1">
        <v>90555</v>
      </c>
      <c r="B6886" s="3">
        <v>101770432679</v>
      </c>
      <c r="C6886" s="1" t="s">
        <v>6</v>
      </c>
      <c r="D6886" s="1" t="s">
        <v>3</v>
      </c>
      <c r="E6886" s="1" t="s">
        <v>4</v>
      </c>
      <c r="F6886" s="1" t="s">
        <v>21787</v>
      </c>
    </row>
    <row r="6887" spans="1:6" x14ac:dyDescent="0.2">
      <c r="A6887" s="1">
        <v>90555</v>
      </c>
      <c r="B6887" s="3">
        <v>101770467289</v>
      </c>
      <c r="C6887" s="1" t="s">
        <v>6</v>
      </c>
      <c r="D6887" s="1" t="s">
        <v>3</v>
      </c>
      <c r="E6887" s="1" t="s">
        <v>4</v>
      </c>
      <c r="F6887" s="1" t="s">
        <v>23593</v>
      </c>
    </row>
    <row r="6888" spans="1:6" x14ac:dyDescent="0.2">
      <c r="A6888" s="1">
        <v>90555</v>
      </c>
      <c r="B6888" s="3">
        <v>101770467293</v>
      </c>
      <c r="C6888" s="1" t="s">
        <v>6</v>
      </c>
      <c r="D6888" s="1" t="s">
        <v>3</v>
      </c>
      <c r="E6888" s="1" t="s">
        <v>4</v>
      </c>
      <c r="F6888" s="1" t="s">
        <v>23593</v>
      </c>
    </row>
    <row r="6889" spans="1:6" x14ac:dyDescent="0.2">
      <c r="A6889" s="1">
        <v>90555</v>
      </c>
      <c r="B6889" s="3">
        <v>101770427398</v>
      </c>
      <c r="C6889" s="1" t="s">
        <v>6</v>
      </c>
      <c r="D6889" s="1" t="s">
        <v>3</v>
      </c>
      <c r="E6889" s="1" t="s">
        <v>4</v>
      </c>
      <c r="F6889" s="1" t="s">
        <v>13534</v>
      </c>
    </row>
    <row r="6890" spans="1:6" x14ac:dyDescent="0.2">
      <c r="A6890" s="1">
        <v>90555</v>
      </c>
      <c r="B6890" s="3">
        <v>101770448084</v>
      </c>
      <c r="C6890" s="1" t="s">
        <v>6</v>
      </c>
      <c r="D6890" s="1" t="s">
        <v>3</v>
      </c>
      <c r="E6890" s="1" t="s">
        <v>4</v>
      </c>
      <c r="F6890" s="1" t="s">
        <v>13534</v>
      </c>
    </row>
    <row r="6891" spans="1:6" x14ac:dyDescent="0.2">
      <c r="A6891" s="1">
        <v>90555</v>
      </c>
      <c r="B6891" s="3">
        <v>101770469080</v>
      </c>
      <c r="D6891" s="1" t="s">
        <v>3</v>
      </c>
      <c r="E6891" s="1" t="s">
        <v>4</v>
      </c>
      <c r="F6891" s="1" t="s">
        <v>23178</v>
      </c>
    </row>
    <row r="6892" spans="1:6" x14ac:dyDescent="0.2">
      <c r="A6892" s="1">
        <v>90555</v>
      </c>
      <c r="B6892" s="3">
        <v>101763282664</v>
      </c>
      <c r="C6892" s="1" t="s">
        <v>6</v>
      </c>
      <c r="E6892" s="2" t="s">
        <v>4</v>
      </c>
      <c r="F6892" s="1" t="s">
        <v>4093</v>
      </c>
    </row>
    <row r="6893" spans="1:6" x14ac:dyDescent="0.2">
      <c r="A6893" s="1">
        <v>90555</v>
      </c>
      <c r="B6893" s="3">
        <v>101763282664</v>
      </c>
      <c r="C6893" s="5"/>
      <c r="D6893" s="1" t="s">
        <v>3</v>
      </c>
      <c r="E6893" s="5"/>
      <c r="F6893" s="1" t="s">
        <v>4093</v>
      </c>
    </row>
    <row r="6894" spans="1:6" x14ac:dyDescent="0.2">
      <c r="A6894" s="1">
        <v>90555</v>
      </c>
      <c r="B6894" s="3">
        <v>101770427540</v>
      </c>
      <c r="C6894" s="1" t="s">
        <v>6</v>
      </c>
      <c r="D6894" s="1" t="s">
        <v>3</v>
      </c>
      <c r="E6894" s="1" t="s">
        <v>4</v>
      </c>
      <c r="F6894" s="1" t="s">
        <v>13637</v>
      </c>
    </row>
    <row r="6895" spans="1:6" x14ac:dyDescent="0.2">
      <c r="A6895" s="1">
        <v>90555</v>
      </c>
      <c r="B6895" s="3">
        <v>101770467569</v>
      </c>
      <c r="C6895" s="1" t="s">
        <v>12</v>
      </c>
      <c r="D6895" s="1" t="s">
        <v>7</v>
      </c>
      <c r="E6895" s="1" t="s">
        <v>8</v>
      </c>
      <c r="F6895" s="1" t="s">
        <v>23729</v>
      </c>
    </row>
    <row r="6896" spans="1:6" x14ac:dyDescent="0.2">
      <c r="A6896" s="1">
        <v>90555</v>
      </c>
      <c r="B6896" s="3">
        <v>101765189624</v>
      </c>
      <c r="D6896" s="1" t="s">
        <v>3</v>
      </c>
      <c r="E6896" s="1" t="s">
        <v>4</v>
      </c>
      <c r="F6896" s="1" t="s">
        <v>12289</v>
      </c>
    </row>
    <row r="6897" spans="1:6" x14ac:dyDescent="0.2">
      <c r="A6897" s="1">
        <v>90555</v>
      </c>
      <c r="B6897" s="3">
        <v>101772063688</v>
      </c>
      <c r="C6897" s="1" t="s">
        <v>14</v>
      </c>
      <c r="D6897" s="1" t="s">
        <v>3</v>
      </c>
      <c r="E6897" s="1" t="s">
        <v>9</v>
      </c>
      <c r="F6897" s="1" t="s">
        <v>24598</v>
      </c>
    </row>
    <row r="6898" spans="1:6" x14ac:dyDescent="0.2">
      <c r="A6898" s="1">
        <v>90555</v>
      </c>
      <c r="B6898" s="3">
        <v>101783040017</v>
      </c>
      <c r="C6898" s="1" t="s">
        <v>12</v>
      </c>
      <c r="D6898" s="1" t="s">
        <v>7</v>
      </c>
      <c r="E6898" s="1" t="s">
        <v>8</v>
      </c>
      <c r="F6898" s="1" t="s">
        <v>26262</v>
      </c>
    </row>
    <row r="6899" spans="1:6" x14ac:dyDescent="0.2">
      <c r="A6899" s="1">
        <v>90555</v>
      </c>
      <c r="B6899" s="3">
        <v>101765186207</v>
      </c>
      <c r="C6899" s="1" t="s">
        <v>12</v>
      </c>
      <c r="D6899" s="1" t="s">
        <v>18</v>
      </c>
      <c r="E6899" s="1" t="s">
        <v>4</v>
      </c>
      <c r="F6899" s="1" t="s">
        <v>12396</v>
      </c>
    </row>
    <row r="6900" spans="1:6" x14ac:dyDescent="0.2">
      <c r="A6900" s="1">
        <v>90555</v>
      </c>
      <c r="B6900" s="3">
        <v>101779447048</v>
      </c>
      <c r="C6900" s="1" t="s">
        <v>6</v>
      </c>
      <c r="D6900" s="1" t="s">
        <v>3</v>
      </c>
      <c r="E6900" s="1" t="s">
        <v>4</v>
      </c>
      <c r="F6900" s="1" t="s">
        <v>25384</v>
      </c>
    </row>
    <row r="6901" spans="1:6" x14ac:dyDescent="0.2">
      <c r="A6901" s="1">
        <v>90555</v>
      </c>
      <c r="B6901" s="3">
        <v>101764167342</v>
      </c>
      <c r="C6901" s="1" t="s">
        <v>14</v>
      </c>
      <c r="D6901" s="1" t="s">
        <v>3</v>
      </c>
      <c r="E6901" s="1" t="s">
        <v>9</v>
      </c>
      <c r="F6901" s="1" t="s">
        <v>12123</v>
      </c>
    </row>
    <row r="6902" spans="1:6" x14ac:dyDescent="0.2">
      <c r="A6902" s="1">
        <v>90555</v>
      </c>
      <c r="B6902" s="3">
        <v>101782671955</v>
      </c>
      <c r="C6902" s="1" t="s">
        <v>6</v>
      </c>
      <c r="D6902" s="1" t="s">
        <v>3</v>
      </c>
      <c r="E6902" s="1" t="s">
        <v>9</v>
      </c>
      <c r="F6902" s="1" t="s">
        <v>25964</v>
      </c>
    </row>
    <row r="6903" spans="1:6" x14ac:dyDescent="0.2">
      <c r="A6903" s="1">
        <v>90555</v>
      </c>
      <c r="B6903" s="3">
        <v>101770479248</v>
      </c>
      <c r="C6903" s="1" t="s">
        <v>12</v>
      </c>
      <c r="D6903" s="1" t="s">
        <v>7</v>
      </c>
      <c r="E6903" s="1" t="s">
        <v>5</v>
      </c>
      <c r="F6903" s="1" t="s">
        <v>24059</v>
      </c>
    </row>
    <row r="6904" spans="1:6" x14ac:dyDescent="0.2">
      <c r="A6904" s="1">
        <v>90555</v>
      </c>
      <c r="B6904" s="3">
        <v>101770420220</v>
      </c>
      <c r="C6904" s="1" t="s">
        <v>12</v>
      </c>
      <c r="D6904" s="1" t="s">
        <v>7</v>
      </c>
      <c r="E6904" s="1" t="s">
        <v>8</v>
      </c>
      <c r="F6904" s="1" t="s">
        <v>22330</v>
      </c>
    </row>
    <row r="6905" spans="1:6" x14ac:dyDescent="0.2">
      <c r="A6905" s="1">
        <v>90555</v>
      </c>
      <c r="B6905" s="3">
        <v>101782684537</v>
      </c>
      <c r="C6905" s="1" t="s">
        <v>6</v>
      </c>
      <c r="D6905" s="1" t="s">
        <v>3</v>
      </c>
      <c r="E6905" s="1" t="s">
        <v>4</v>
      </c>
      <c r="F6905" s="1" t="s">
        <v>26059</v>
      </c>
    </row>
    <row r="6906" spans="1:6" x14ac:dyDescent="0.2">
      <c r="A6906" s="1">
        <v>90555</v>
      </c>
      <c r="B6906" s="3">
        <v>101777208493</v>
      </c>
      <c r="C6906" s="1" t="s">
        <v>14</v>
      </c>
      <c r="D6906" s="1" t="s">
        <v>3</v>
      </c>
      <c r="E6906" s="1" t="s">
        <v>4</v>
      </c>
      <c r="F6906" s="1" t="s">
        <v>25203</v>
      </c>
    </row>
    <row r="6907" spans="1:6" x14ac:dyDescent="0.2">
      <c r="A6907" s="1">
        <v>90555</v>
      </c>
      <c r="B6907" s="3">
        <v>101782674869</v>
      </c>
      <c r="C6907" s="1" t="s">
        <v>12</v>
      </c>
      <c r="D6907" s="1" t="s">
        <v>7</v>
      </c>
      <c r="E6907" s="1" t="s">
        <v>5</v>
      </c>
      <c r="F6907" s="1" t="s">
        <v>26029</v>
      </c>
    </row>
    <row r="6908" spans="1:6" x14ac:dyDescent="0.2">
      <c r="A6908" s="1">
        <v>90555</v>
      </c>
      <c r="B6908" s="3">
        <v>101784763325</v>
      </c>
      <c r="C6908" s="1" t="s">
        <v>14</v>
      </c>
      <c r="D6908" s="1" t="s">
        <v>3</v>
      </c>
      <c r="E6908" s="1" t="s">
        <v>9</v>
      </c>
      <c r="F6908" s="1" t="s">
        <v>26328</v>
      </c>
    </row>
    <row r="6909" spans="1:6" x14ac:dyDescent="0.2">
      <c r="A6909" s="1">
        <v>90555</v>
      </c>
      <c r="B6909" s="3">
        <v>101792871242</v>
      </c>
      <c r="C6909" s="1" t="s">
        <v>14</v>
      </c>
      <c r="D6909" s="1" t="s">
        <v>3</v>
      </c>
      <c r="E6909" s="1" t="s">
        <v>9</v>
      </c>
      <c r="F6909" s="1" t="s">
        <v>26328</v>
      </c>
    </row>
    <row r="6910" spans="1:6" x14ac:dyDescent="0.2">
      <c r="A6910" s="1">
        <v>90555</v>
      </c>
      <c r="B6910" s="3">
        <v>101786795993</v>
      </c>
      <c r="C6910" s="1" t="s">
        <v>14</v>
      </c>
      <c r="D6910" s="1" t="s">
        <v>3</v>
      </c>
      <c r="E6910" s="1" t="s">
        <v>4</v>
      </c>
      <c r="F6910" s="1" t="s">
        <v>26595</v>
      </c>
    </row>
    <row r="6911" spans="1:6" x14ac:dyDescent="0.2">
      <c r="A6911" s="1">
        <v>90555</v>
      </c>
      <c r="B6911" s="3">
        <v>101770469144</v>
      </c>
      <c r="C6911" s="1" t="s">
        <v>12</v>
      </c>
      <c r="D6911" s="1" t="s">
        <v>7</v>
      </c>
      <c r="E6911" s="1" t="s">
        <v>8</v>
      </c>
      <c r="F6911" s="1" t="s">
        <v>23205</v>
      </c>
    </row>
    <row r="6912" spans="1:6" x14ac:dyDescent="0.2">
      <c r="A6912" s="1">
        <v>90555</v>
      </c>
      <c r="B6912" s="3">
        <v>101770448773</v>
      </c>
      <c r="C6912" s="1" t="s">
        <v>14</v>
      </c>
      <c r="D6912" s="1" t="s">
        <v>3</v>
      </c>
      <c r="E6912" s="1"/>
      <c r="F6912" s="1" t="s">
        <v>22072</v>
      </c>
    </row>
    <row r="6913" spans="1:6" x14ac:dyDescent="0.2">
      <c r="A6913" s="1">
        <v>90555</v>
      </c>
      <c r="B6913" s="3">
        <v>101770455861</v>
      </c>
      <c r="C6913" s="1" t="s">
        <v>12</v>
      </c>
      <c r="D6913" s="1" t="s">
        <v>3</v>
      </c>
      <c r="E6913" s="1" t="s">
        <v>4</v>
      </c>
      <c r="F6913" s="1" t="s">
        <v>22932</v>
      </c>
    </row>
    <row r="6914" spans="1:6" x14ac:dyDescent="0.2">
      <c r="A6914" s="1">
        <v>90555</v>
      </c>
      <c r="B6914" s="3">
        <v>101498098623</v>
      </c>
      <c r="C6914" s="1" t="s">
        <v>6</v>
      </c>
      <c r="D6914" s="1" t="s">
        <v>3</v>
      </c>
      <c r="E6914" s="2" t="s">
        <v>4</v>
      </c>
      <c r="F6914" s="1" t="s">
        <v>325</v>
      </c>
    </row>
    <row r="6915" spans="1:6" x14ac:dyDescent="0.2">
      <c r="A6915" s="1">
        <v>90555</v>
      </c>
      <c r="B6915" s="3">
        <v>101770432611</v>
      </c>
      <c r="C6915" s="1" t="s">
        <v>6</v>
      </c>
      <c r="D6915" s="1" t="s">
        <v>7</v>
      </c>
      <c r="E6915" s="1" t="s">
        <v>8</v>
      </c>
      <c r="F6915" s="1" t="s">
        <v>21742</v>
      </c>
    </row>
    <row r="6916" spans="1:6" x14ac:dyDescent="0.2">
      <c r="A6916" s="1">
        <v>90555</v>
      </c>
      <c r="B6916" s="3">
        <v>101770467564</v>
      </c>
      <c r="C6916" s="1" t="s">
        <v>6</v>
      </c>
      <c r="D6916" s="1" t="s">
        <v>3</v>
      </c>
      <c r="E6916" s="1" t="s">
        <v>9</v>
      </c>
      <c r="F6916" s="1" t="s">
        <v>23726</v>
      </c>
    </row>
    <row r="6917" spans="1:6" x14ac:dyDescent="0.2">
      <c r="A6917" s="1">
        <v>90555</v>
      </c>
      <c r="B6917" s="3">
        <v>101770492724</v>
      </c>
      <c r="C6917" s="1" t="s">
        <v>6</v>
      </c>
      <c r="D6917" s="1" t="s">
        <v>3</v>
      </c>
      <c r="E6917" s="1" t="s">
        <v>9</v>
      </c>
      <c r="F6917" s="1" t="s">
        <v>23726</v>
      </c>
    </row>
    <row r="6918" spans="1:6" x14ac:dyDescent="0.2">
      <c r="A6918" s="1">
        <v>90555</v>
      </c>
      <c r="B6918" s="3">
        <v>101770751575</v>
      </c>
      <c r="C6918" s="1" t="s">
        <v>6</v>
      </c>
      <c r="D6918" s="1" t="s">
        <v>3</v>
      </c>
      <c r="E6918" s="1" t="s">
        <v>9</v>
      </c>
      <c r="F6918" s="1" t="s">
        <v>24376</v>
      </c>
    </row>
    <row r="6919" spans="1:6" x14ac:dyDescent="0.2">
      <c r="A6919" s="1">
        <v>90555</v>
      </c>
      <c r="B6919" s="3">
        <v>101774837125</v>
      </c>
      <c r="C6919" s="1" t="s">
        <v>6</v>
      </c>
      <c r="D6919" s="1" t="s">
        <v>3</v>
      </c>
      <c r="E6919" s="1" t="s">
        <v>4</v>
      </c>
      <c r="F6919" s="1" t="s">
        <v>25083</v>
      </c>
    </row>
    <row r="6920" spans="1:6" x14ac:dyDescent="0.2">
      <c r="A6920" s="1">
        <v>90555</v>
      </c>
      <c r="B6920" s="3">
        <v>101770449213</v>
      </c>
      <c r="C6920" s="1" t="s">
        <v>14</v>
      </c>
      <c r="D6920" s="1" t="s">
        <v>3</v>
      </c>
      <c r="E6920" s="1" t="s">
        <v>4</v>
      </c>
      <c r="F6920" s="1" t="s">
        <v>22233</v>
      </c>
    </row>
    <row r="6921" spans="1:6" x14ac:dyDescent="0.2">
      <c r="A6921" s="1">
        <v>90555</v>
      </c>
      <c r="B6921" s="3">
        <v>101770431712</v>
      </c>
      <c r="C6921" s="1" t="s">
        <v>14</v>
      </c>
      <c r="D6921" s="1" t="s">
        <v>3</v>
      </c>
      <c r="E6921" s="1" t="s">
        <v>9</v>
      </c>
      <c r="F6921" s="1" t="s">
        <v>21497</v>
      </c>
    </row>
    <row r="6922" spans="1:6" x14ac:dyDescent="0.2">
      <c r="A6922" s="1">
        <v>90555</v>
      </c>
      <c r="B6922" s="3">
        <v>101770477155</v>
      </c>
      <c r="C6922" s="1" t="s">
        <v>12</v>
      </c>
      <c r="E6922" s="1" t="s">
        <v>4</v>
      </c>
      <c r="F6922" s="1" t="s">
        <v>13677</v>
      </c>
    </row>
    <row r="6923" spans="1:6" x14ac:dyDescent="0.2">
      <c r="A6923" s="1">
        <v>90555</v>
      </c>
      <c r="B6923" s="3">
        <v>101770469272</v>
      </c>
      <c r="C6923" s="1" t="s">
        <v>6</v>
      </c>
      <c r="D6923" s="1" t="s">
        <v>3</v>
      </c>
      <c r="E6923" s="1" t="s">
        <v>9</v>
      </c>
      <c r="F6923" s="1" t="s">
        <v>23251</v>
      </c>
    </row>
    <row r="6924" spans="1:6" x14ac:dyDescent="0.2">
      <c r="A6924" s="1">
        <v>90555</v>
      </c>
      <c r="B6924" s="3">
        <v>101770448111</v>
      </c>
      <c r="C6924" s="1" t="s">
        <v>6</v>
      </c>
      <c r="D6924" s="1" t="s">
        <v>3</v>
      </c>
      <c r="E6924" s="1" t="s">
        <v>4</v>
      </c>
      <c r="F6924" s="1" t="s">
        <v>22547</v>
      </c>
    </row>
    <row r="6925" spans="1:6" x14ac:dyDescent="0.2">
      <c r="A6925" s="1">
        <v>90555</v>
      </c>
      <c r="B6925" s="3">
        <v>101731349145</v>
      </c>
      <c r="C6925" s="1" t="s">
        <v>12</v>
      </c>
      <c r="D6925" s="1" t="s">
        <v>7</v>
      </c>
      <c r="E6925" s="2" t="s">
        <v>5</v>
      </c>
      <c r="F6925" s="1" t="s">
        <v>28646</v>
      </c>
    </row>
    <row r="6926" spans="1:6" x14ac:dyDescent="0.2">
      <c r="A6926" s="1">
        <v>90555</v>
      </c>
      <c r="B6926" s="3">
        <v>101767672486</v>
      </c>
      <c r="C6926" s="1" t="s">
        <v>12</v>
      </c>
      <c r="D6926" s="1" t="s">
        <v>7</v>
      </c>
      <c r="E6926" s="1" t="s">
        <v>8</v>
      </c>
      <c r="F6926" s="1" t="s">
        <v>12874</v>
      </c>
    </row>
    <row r="6927" spans="1:6" x14ac:dyDescent="0.2">
      <c r="A6927" s="1">
        <v>90555</v>
      </c>
      <c r="B6927" s="3">
        <v>101770426089</v>
      </c>
      <c r="C6927" s="1" t="s">
        <v>6</v>
      </c>
      <c r="D6927" s="1" t="s">
        <v>3</v>
      </c>
      <c r="E6927" s="1" t="s">
        <v>4</v>
      </c>
      <c r="F6927" s="1" t="s">
        <v>14303</v>
      </c>
    </row>
    <row r="6928" spans="1:6" x14ac:dyDescent="0.2">
      <c r="A6928" s="1">
        <v>90555</v>
      </c>
      <c r="B6928" s="3">
        <v>101781347900</v>
      </c>
      <c r="C6928" s="1" t="s">
        <v>12</v>
      </c>
      <c r="D6928" s="1" t="s">
        <v>7</v>
      </c>
      <c r="E6928" s="1" t="s">
        <v>5</v>
      </c>
      <c r="F6928" s="1" t="s">
        <v>25821</v>
      </c>
    </row>
    <row r="6929" spans="1:6" x14ac:dyDescent="0.2">
      <c r="A6929" s="1">
        <v>90555</v>
      </c>
      <c r="B6929" s="3">
        <v>101770448974</v>
      </c>
      <c r="C6929" s="1" t="s">
        <v>14</v>
      </c>
      <c r="D6929" s="1" t="s">
        <v>3</v>
      </c>
      <c r="E6929" s="1" t="s">
        <v>4</v>
      </c>
      <c r="F6929" s="1" t="s">
        <v>22131</v>
      </c>
    </row>
    <row r="6930" spans="1:6" x14ac:dyDescent="0.2">
      <c r="A6930" s="1">
        <v>90555</v>
      </c>
      <c r="B6930" s="3">
        <v>101779597483</v>
      </c>
      <c r="C6930" s="1" t="s">
        <v>6</v>
      </c>
      <c r="D6930" s="1" t="s">
        <v>3</v>
      </c>
      <c r="E6930" s="1" t="s">
        <v>4</v>
      </c>
      <c r="F6930" s="1" t="s">
        <v>25422</v>
      </c>
    </row>
    <row r="6931" spans="1:6" x14ac:dyDescent="0.2">
      <c r="A6931" s="1">
        <v>90555</v>
      </c>
      <c r="B6931" s="3">
        <v>101781850860</v>
      </c>
      <c r="C6931" s="4"/>
      <c r="E6931" s="4"/>
      <c r="F6931" s="1" t="s">
        <v>25483</v>
      </c>
    </row>
    <row r="6932" spans="1:6" x14ac:dyDescent="0.2">
      <c r="A6932" s="1">
        <v>90555</v>
      </c>
      <c r="B6932" s="3">
        <v>101770454172</v>
      </c>
      <c r="C6932" s="1" t="s">
        <v>6</v>
      </c>
      <c r="D6932" s="1" t="s">
        <v>11</v>
      </c>
      <c r="E6932" s="1" t="s">
        <v>9</v>
      </c>
      <c r="F6932" s="1" t="s">
        <v>14132</v>
      </c>
    </row>
    <row r="6933" spans="1:6" x14ac:dyDescent="0.2">
      <c r="A6933" s="1">
        <v>90555</v>
      </c>
      <c r="B6933" s="3">
        <v>101486308962</v>
      </c>
      <c r="C6933" s="4"/>
      <c r="E6933" s="4"/>
      <c r="F6933" s="1" t="s">
        <v>20381</v>
      </c>
    </row>
    <row r="6934" spans="1:6" x14ac:dyDescent="0.2">
      <c r="A6934" s="1">
        <v>90555</v>
      </c>
      <c r="B6934" s="3">
        <v>101787415410</v>
      </c>
      <c r="C6934" s="1" t="s">
        <v>6</v>
      </c>
      <c r="D6934" s="1" t="s">
        <v>7</v>
      </c>
      <c r="E6934" s="1" t="s">
        <v>8</v>
      </c>
      <c r="F6934" s="1" t="s">
        <v>26627</v>
      </c>
    </row>
    <row r="6935" spans="1:6" x14ac:dyDescent="0.2">
      <c r="A6935" s="1">
        <v>90555</v>
      </c>
      <c r="B6935" s="3">
        <v>101770469410</v>
      </c>
      <c r="C6935" s="1" t="s">
        <v>6</v>
      </c>
      <c r="D6935" s="1" t="s">
        <v>7</v>
      </c>
      <c r="E6935" s="1" t="s">
        <v>8</v>
      </c>
      <c r="F6935" s="1" t="s">
        <v>23307</v>
      </c>
    </row>
    <row r="6936" spans="1:6" x14ac:dyDescent="0.2">
      <c r="A6936" s="1">
        <v>90555</v>
      </c>
      <c r="B6936" s="3">
        <v>101770426851</v>
      </c>
      <c r="C6936" s="1" t="s">
        <v>6</v>
      </c>
      <c r="D6936" s="1" t="s">
        <v>7</v>
      </c>
      <c r="E6936" s="1" t="s">
        <v>8</v>
      </c>
      <c r="F6936" s="1" t="s">
        <v>13490</v>
      </c>
    </row>
    <row r="6937" spans="1:6" x14ac:dyDescent="0.2">
      <c r="A6937" s="1">
        <v>90555</v>
      </c>
      <c r="B6937" s="3">
        <v>101770479403</v>
      </c>
      <c r="C6937" s="1" t="s">
        <v>14</v>
      </c>
      <c r="D6937" s="1" t="s">
        <v>3</v>
      </c>
      <c r="E6937" s="1" t="s">
        <v>4</v>
      </c>
      <c r="F6937" s="1" t="s">
        <v>24116</v>
      </c>
    </row>
    <row r="6938" spans="1:6" x14ac:dyDescent="0.2">
      <c r="A6938" s="1">
        <v>90555</v>
      </c>
      <c r="B6938" s="3">
        <v>101765504657</v>
      </c>
      <c r="C6938" s="1" t="s">
        <v>6</v>
      </c>
      <c r="D6938" s="1" t="s">
        <v>3</v>
      </c>
      <c r="E6938" s="1" t="s">
        <v>4</v>
      </c>
      <c r="F6938" s="1" t="s">
        <v>12551</v>
      </c>
    </row>
    <row r="6939" spans="1:6" x14ac:dyDescent="0.2">
      <c r="A6939" s="1">
        <v>90555</v>
      </c>
      <c r="B6939" s="3">
        <v>101768722627</v>
      </c>
      <c r="C6939" s="1" t="s">
        <v>14</v>
      </c>
      <c r="D6939" s="1" t="s">
        <v>3</v>
      </c>
      <c r="E6939" s="1" t="s">
        <v>9</v>
      </c>
      <c r="F6939" s="1" t="s">
        <v>12915</v>
      </c>
    </row>
    <row r="6940" spans="1:6" x14ac:dyDescent="0.2">
      <c r="A6940" s="1">
        <v>90555</v>
      </c>
      <c r="B6940" s="3">
        <v>101772430418</v>
      </c>
      <c r="C6940" s="1" t="s">
        <v>14</v>
      </c>
      <c r="D6940" s="1" t="s">
        <v>3</v>
      </c>
      <c r="E6940" s="1" t="s">
        <v>9</v>
      </c>
      <c r="F6940" s="1" t="s">
        <v>24672</v>
      </c>
    </row>
    <row r="6941" spans="1:6" x14ac:dyDescent="0.2">
      <c r="A6941" s="1">
        <v>90555</v>
      </c>
      <c r="B6941" s="3">
        <v>101770427509</v>
      </c>
      <c r="C6941" s="1" t="s">
        <v>6</v>
      </c>
      <c r="D6941" s="1" t="s">
        <v>3</v>
      </c>
      <c r="E6941" s="1" t="s">
        <v>4</v>
      </c>
      <c r="F6941" s="1" t="s">
        <v>13608</v>
      </c>
    </row>
    <row r="6942" spans="1:6" x14ac:dyDescent="0.2">
      <c r="A6942" s="1">
        <v>90555</v>
      </c>
      <c r="B6942" s="3">
        <v>101770495748</v>
      </c>
      <c r="C6942" s="1" t="s">
        <v>14</v>
      </c>
      <c r="D6942" s="1" t="s">
        <v>3</v>
      </c>
      <c r="E6942" s="1" t="s">
        <v>4</v>
      </c>
      <c r="F6942" s="1" t="s">
        <v>24228</v>
      </c>
    </row>
    <row r="6943" spans="1:6" x14ac:dyDescent="0.2">
      <c r="A6943" s="1">
        <v>90555</v>
      </c>
      <c r="B6943" s="3">
        <v>101787242580</v>
      </c>
      <c r="C6943" s="1" t="s">
        <v>6</v>
      </c>
      <c r="D6943" s="1" t="s">
        <v>3</v>
      </c>
      <c r="E6943" s="1" t="s">
        <v>4</v>
      </c>
      <c r="F6943" s="1" t="s">
        <v>26681</v>
      </c>
    </row>
    <row r="6944" spans="1:6" x14ac:dyDescent="0.2">
      <c r="A6944" s="1">
        <v>90555</v>
      </c>
      <c r="B6944" s="3">
        <v>101787509827</v>
      </c>
      <c r="C6944" s="1" t="s">
        <v>6</v>
      </c>
      <c r="D6944" s="1" t="s">
        <v>3</v>
      </c>
      <c r="E6944" s="1" t="s">
        <v>4</v>
      </c>
      <c r="F6944" s="1" t="s">
        <v>26681</v>
      </c>
    </row>
    <row r="6945" spans="1:6" x14ac:dyDescent="0.2">
      <c r="A6945" s="1">
        <v>90555</v>
      </c>
      <c r="B6945" s="3">
        <v>101787538983</v>
      </c>
      <c r="C6945" s="1" t="s">
        <v>6</v>
      </c>
      <c r="D6945" s="1" t="s">
        <v>3</v>
      </c>
      <c r="E6945" s="1" t="s">
        <v>4</v>
      </c>
      <c r="F6945" s="1" t="s">
        <v>26681</v>
      </c>
    </row>
    <row r="6946" spans="1:6" x14ac:dyDescent="0.2">
      <c r="A6946" s="1">
        <v>90555</v>
      </c>
      <c r="B6946" s="3">
        <v>101782693991</v>
      </c>
      <c r="C6946" s="1" t="s">
        <v>13</v>
      </c>
      <c r="D6946" s="1" t="s">
        <v>3</v>
      </c>
      <c r="E6946" s="1" t="s">
        <v>9</v>
      </c>
      <c r="F6946" s="1" t="s">
        <v>26110</v>
      </c>
    </row>
    <row r="6947" spans="1:6" x14ac:dyDescent="0.2">
      <c r="A6947" s="1">
        <v>90555</v>
      </c>
      <c r="B6947" s="3">
        <v>101779333240</v>
      </c>
      <c r="C6947" s="1" t="s">
        <v>6</v>
      </c>
      <c r="D6947" s="1" t="s">
        <v>3</v>
      </c>
      <c r="E6947" s="1" t="s">
        <v>4</v>
      </c>
      <c r="F6947" s="1" t="s">
        <v>25380</v>
      </c>
    </row>
    <row r="6948" spans="1:6" x14ac:dyDescent="0.2">
      <c r="A6948" s="1">
        <v>90555</v>
      </c>
      <c r="B6948" s="3">
        <v>101781661102</v>
      </c>
      <c r="C6948" s="1" t="s">
        <v>6</v>
      </c>
      <c r="D6948" s="1" t="s">
        <v>3</v>
      </c>
      <c r="E6948" s="1" t="s">
        <v>4</v>
      </c>
      <c r="F6948" s="1" t="s">
        <v>26271</v>
      </c>
    </row>
    <row r="6949" spans="1:6" x14ac:dyDescent="0.2">
      <c r="A6949" s="1">
        <v>90555</v>
      </c>
      <c r="B6949" s="3">
        <v>101763712331</v>
      </c>
      <c r="C6949" s="1" t="s">
        <v>6</v>
      </c>
      <c r="D6949" s="1" t="s">
        <v>3</v>
      </c>
      <c r="E6949" s="1" t="s">
        <v>4</v>
      </c>
      <c r="F6949" s="1" t="s">
        <v>12102</v>
      </c>
    </row>
    <row r="6950" spans="1:6" x14ac:dyDescent="0.2">
      <c r="A6950" s="1">
        <v>90555</v>
      </c>
      <c r="B6950" s="3">
        <v>101767533138</v>
      </c>
      <c r="C6950" s="1" t="s">
        <v>6</v>
      </c>
      <c r="D6950" s="1" t="s">
        <v>3</v>
      </c>
      <c r="E6950" s="1" t="s">
        <v>4</v>
      </c>
      <c r="F6950" s="1" t="s">
        <v>12102</v>
      </c>
    </row>
    <row r="6951" spans="1:6" x14ac:dyDescent="0.2">
      <c r="A6951" s="1">
        <v>90555</v>
      </c>
      <c r="B6951" s="3">
        <v>101781492015</v>
      </c>
      <c r="C6951" s="1" t="s">
        <v>6</v>
      </c>
      <c r="D6951" s="1" t="s">
        <v>3</v>
      </c>
      <c r="E6951" s="1" t="s">
        <v>4</v>
      </c>
      <c r="F6951" s="1" t="s">
        <v>12102</v>
      </c>
    </row>
    <row r="6952" spans="1:6" x14ac:dyDescent="0.2">
      <c r="A6952" s="1">
        <v>90555</v>
      </c>
      <c r="B6952" s="3">
        <v>101785563917</v>
      </c>
      <c r="C6952" s="1" t="s">
        <v>12</v>
      </c>
      <c r="D6952" s="1" t="s">
        <v>7</v>
      </c>
      <c r="E6952" s="1" t="s">
        <v>5</v>
      </c>
      <c r="F6952" s="1" t="s">
        <v>26405</v>
      </c>
    </row>
    <row r="6953" spans="1:6" x14ac:dyDescent="0.2">
      <c r="A6953" s="1">
        <v>90555</v>
      </c>
      <c r="B6953" s="3">
        <v>101770448884</v>
      </c>
      <c r="C6953" s="1" t="s">
        <v>6</v>
      </c>
      <c r="D6953" s="1" t="s">
        <v>3</v>
      </c>
      <c r="E6953" s="1" t="s">
        <v>4</v>
      </c>
      <c r="F6953" s="1" t="s">
        <v>22080</v>
      </c>
    </row>
    <row r="6954" spans="1:6" x14ac:dyDescent="0.2">
      <c r="A6954" s="1">
        <v>90555</v>
      </c>
      <c r="B6954" s="3">
        <v>101770448345</v>
      </c>
      <c r="C6954" s="1" t="s">
        <v>14</v>
      </c>
      <c r="D6954" s="1" t="s">
        <v>3</v>
      </c>
      <c r="E6954" s="1" t="s">
        <v>9</v>
      </c>
      <c r="F6954" s="1" t="s">
        <v>22608</v>
      </c>
    </row>
    <row r="6955" spans="1:6" x14ac:dyDescent="0.2">
      <c r="A6955" s="1">
        <v>90555</v>
      </c>
      <c r="B6955" s="3">
        <v>101781727064</v>
      </c>
      <c r="C6955" s="1" t="s">
        <v>14</v>
      </c>
      <c r="D6955" s="1" t="s">
        <v>3</v>
      </c>
      <c r="E6955" s="1" t="s">
        <v>4</v>
      </c>
      <c r="F6955" s="1" t="s">
        <v>25867</v>
      </c>
    </row>
    <row r="6956" spans="1:6" x14ac:dyDescent="0.2">
      <c r="A6956" s="1">
        <v>90555</v>
      </c>
      <c r="B6956" s="3">
        <v>101770422184</v>
      </c>
      <c r="D6956" s="1" t="s">
        <v>11</v>
      </c>
      <c r="E6956" s="1" t="s">
        <v>4</v>
      </c>
      <c r="F6956" s="1" t="s">
        <v>13126</v>
      </c>
    </row>
    <row r="6957" spans="1:6" x14ac:dyDescent="0.2">
      <c r="A6957" s="1">
        <v>90555</v>
      </c>
      <c r="B6957" s="3">
        <v>101770537299</v>
      </c>
      <c r="C6957" s="1" t="s">
        <v>14</v>
      </c>
      <c r="D6957" s="1" t="s">
        <v>3</v>
      </c>
      <c r="E6957" s="1" t="s">
        <v>4</v>
      </c>
      <c r="F6957" s="1" t="s">
        <v>22348</v>
      </c>
    </row>
    <row r="6958" spans="1:6" x14ac:dyDescent="0.2">
      <c r="A6958" s="1">
        <v>90555</v>
      </c>
      <c r="B6958" s="3">
        <v>101770479505</v>
      </c>
      <c r="D6958" s="1" t="s">
        <v>3</v>
      </c>
      <c r="E6958" s="1" t="s">
        <v>4</v>
      </c>
      <c r="F6958" s="1" t="s">
        <v>24142</v>
      </c>
    </row>
    <row r="6959" spans="1:6" x14ac:dyDescent="0.2">
      <c r="A6959" s="1">
        <v>90555</v>
      </c>
      <c r="B6959" s="3">
        <v>101770448885</v>
      </c>
      <c r="C6959" s="1" t="s">
        <v>6</v>
      </c>
      <c r="D6959" s="1" t="s">
        <v>3</v>
      </c>
      <c r="E6959" s="1" t="s">
        <v>4</v>
      </c>
      <c r="F6959" s="1" t="s">
        <v>22081</v>
      </c>
    </row>
    <row r="6960" spans="1:6" x14ac:dyDescent="0.2">
      <c r="A6960" s="1">
        <v>90555</v>
      </c>
      <c r="B6960" s="3">
        <v>101770468826</v>
      </c>
      <c r="C6960" s="1" t="s">
        <v>6</v>
      </c>
      <c r="D6960" s="1" t="s">
        <v>3</v>
      </c>
      <c r="E6960" s="1" t="s">
        <v>4</v>
      </c>
      <c r="F6960" s="1" t="s">
        <v>22081</v>
      </c>
    </row>
    <row r="6961" spans="1:6" x14ac:dyDescent="0.2">
      <c r="A6961" s="1">
        <v>90555</v>
      </c>
      <c r="B6961" s="3">
        <v>101770447804</v>
      </c>
      <c r="C6961" s="1" t="s">
        <v>6</v>
      </c>
      <c r="D6961" s="1" t="s">
        <v>3</v>
      </c>
      <c r="E6961" s="1" t="s">
        <v>4</v>
      </c>
      <c r="F6961" s="1" t="s">
        <v>22483</v>
      </c>
    </row>
    <row r="6962" spans="1:6" x14ac:dyDescent="0.2">
      <c r="A6962" s="1">
        <v>90555</v>
      </c>
      <c r="B6962" s="3">
        <v>101770469024</v>
      </c>
      <c r="D6962" s="1" t="s">
        <v>7</v>
      </c>
      <c r="E6962" s="1" t="s">
        <v>8</v>
      </c>
      <c r="F6962" s="1" t="s">
        <v>23158</v>
      </c>
    </row>
    <row r="6963" spans="1:6" x14ac:dyDescent="0.2">
      <c r="A6963" s="1">
        <v>90555</v>
      </c>
      <c r="B6963" s="3">
        <v>101770403873</v>
      </c>
      <c r="C6963" s="1" t="s">
        <v>12</v>
      </c>
      <c r="D6963" s="1" t="s">
        <v>7</v>
      </c>
      <c r="E6963" s="1" t="s">
        <v>5</v>
      </c>
      <c r="F6963" s="1" t="s">
        <v>24347</v>
      </c>
    </row>
    <row r="6964" spans="1:6" x14ac:dyDescent="0.2">
      <c r="A6964" s="1">
        <v>90555</v>
      </c>
      <c r="B6964" s="3">
        <v>101770432071</v>
      </c>
      <c r="C6964" s="1" t="s">
        <v>13</v>
      </c>
      <c r="D6964" s="1" t="s">
        <v>11</v>
      </c>
      <c r="E6964" s="1" t="s">
        <v>9</v>
      </c>
      <c r="F6964" s="1" t="s">
        <v>21662</v>
      </c>
    </row>
    <row r="6965" spans="1:6" x14ac:dyDescent="0.2">
      <c r="A6965" s="1">
        <v>90555</v>
      </c>
      <c r="B6965" s="3">
        <v>101770434541</v>
      </c>
      <c r="C6965" s="1" t="s">
        <v>6</v>
      </c>
      <c r="D6965" s="1" t="s">
        <v>3</v>
      </c>
      <c r="E6965" s="1" t="s">
        <v>4</v>
      </c>
      <c r="F6965" s="1" t="s">
        <v>22026</v>
      </c>
    </row>
    <row r="6966" spans="1:6" x14ac:dyDescent="0.2">
      <c r="A6966" s="1">
        <v>90555</v>
      </c>
      <c r="B6966" s="3">
        <v>101770467133</v>
      </c>
      <c r="C6966" s="1" t="s">
        <v>6</v>
      </c>
      <c r="D6966" s="1" t="s">
        <v>3</v>
      </c>
      <c r="E6966" s="1" t="s">
        <v>4</v>
      </c>
      <c r="F6966" s="1" t="s">
        <v>22026</v>
      </c>
    </row>
    <row r="6967" spans="1:6" x14ac:dyDescent="0.2">
      <c r="A6967" s="1">
        <v>90555</v>
      </c>
      <c r="B6967" s="3">
        <v>101781661101</v>
      </c>
      <c r="C6967" s="1" t="s">
        <v>6</v>
      </c>
      <c r="D6967" s="1" t="s">
        <v>3</v>
      </c>
      <c r="E6967" s="1" t="s">
        <v>4</v>
      </c>
      <c r="F6967" s="1" t="s">
        <v>26265</v>
      </c>
    </row>
    <row r="6968" spans="1:6" x14ac:dyDescent="0.2">
      <c r="A6968" s="1">
        <v>90555</v>
      </c>
      <c r="B6968" s="3">
        <v>101770448996</v>
      </c>
      <c r="C6968" s="1" t="s">
        <v>12</v>
      </c>
      <c r="D6968" s="1" t="s">
        <v>7</v>
      </c>
      <c r="E6968" s="1" t="s">
        <v>8</v>
      </c>
      <c r="F6968" s="1" t="s">
        <v>22145</v>
      </c>
    </row>
    <row r="6969" spans="1:6" x14ac:dyDescent="0.2">
      <c r="A6969" s="1">
        <v>90555</v>
      </c>
      <c r="B6969" s="3">
        <v>101770448088</v>
      </c>
      <c r="C6969" s="1" t="s">
        <v>6</v>
      </c>
      <c r="D6969" s="1" t="s">
        <v>7</v>
      </c>
      <c r="E6969" s="1" t="s">
        <v>8</v>
      </c>
      <c r="F6969" s="1" t="s">
        <v>22530</v>
      </c>
    </row>
    <row r="6970" spans="1:6" x14ac:dyDescent="0.2">
      <c r="A6970" s="1">
        <v>90555</v>
      </c>
      <c r="B6970" s="3">
        <v>101770480265</v>
      </c>
      <c r="C6970" s="1" t="s">
        <v>14</v>
      </c>
      <c r="D6970" s="1" t="s">
        <v>3</v>
      </c>
      <c r="E6970" s="1" t="s">
        <v>9</v>
      </c>
      <c r="F6970" s="1" t="s">
        <v>23966</v>
      </c>
    </row>
    <row r="6971" spans="1:6" x14ac:dyDescent="0.2">
      <c r="A6971" s="1">
        <v>90555</v>
      </c>
      <c r="B6971" s="3">
        <v>101769156939</v>
      </c>
      <c r="C6971" s="1" t="s">
        <v>6</v>
      </c>
      <c r="F6971" s="1" t="s">
        <v>4367</v>
      </c>
    </row>
    <row r="6972" spans="1:6" x14ac:dyDescent="0.2">
      <c r="A6972" s="1">
        <v>90555</v>
      </c>
      <c r="B6972" s="3">
        <v>101770427085</v>
      </c>
      <c r="C6972" s="1" t="s">
        <v>6</v>
      </c>
      <c r="D6972" s="1" t="s">
        <v>3</v>
      </c>
      <c r="E6972" s="1" t="s">
        <v>9</v>
      </c>
      <c r="F6972" s="1" t="s">
        <v>13499</v>
      </c>
    </row>
    <row r="6973" spans="1:6" x14ac:dyDescent="0.2">
      <c r="A6973" s="1">
        <v>90555</v>
      </c>
      <c r="B6973" s="3">
        <v>101770448256</v>
      </c>
      <c r="C6973" s="1" t="s">
        <v>14</v>
      </c>
      <c r="D6973" s="1" t="s">
        <v>3</v>
      </c>
      <c r="E6973" s="1" t="s">
        <v>4</v>
      </c>
      <c r="F6973" s="1" t="s">
        <v>22584</v>
      </c>
    </row>
    <row r="6974" spans="1:6" x14ac:dyDescent="0.2">
      <c r="A6974" s="1">
        <v>90555</v>
      </c>
      <c r="B6974" s="3">
        <v>101769143018</v>
      </c>
      <c r="C6974" s="1" t="s">
        <v>6</v>
      </c>
      <c r="D6974" s="1" t="s">
        <v>3</v>
      </c>
      <c r="E6974" s="1" t="s">
        <v>4</v>
      </c>
      <c r="F6974" s="1" t="s">
        <v>12999</v>
      </c>
    </row>
    <row r="6975" spans="1:6" x14ac:dyDescent="0.2">
      <c r="A6975" s="1">
        <v>90555</v>
      </c>
      <c r="B6975" s="3">
        <v>101769847937</v>
      </c>
      <c r="C6975" s="1" t="s">
        <v>6</v>
      </c>
      <c r="D6975" s="1" t="s">
        <v>3</v>
      </c>
      <c r="E6975" s="1" t="s">
        <v>4</v>
      </c>
      <c r="F6975" s="1" t="s">
        <v>12999</v>
      </c>
    </row>
    <row r="6976" spans="1:6" x14ac:dyDescent="0.2">
      <c r="A6976" s="1">
        <v>90555</v>
      </c>
      <c r="B6976" s="3">
        <v>101771957946</v>
      </c>
      <c r="C6976" s="1" t="s">
        <v>6</v>
      </c>
      <c r="D6976" s="1" t="s">
        <v>3</v>
      </c>
      <c r="E6976" s="1" t="s">
        <v>4</v>
      </c>
      <c r="F6976" s="1" t="s">
        <v>12999</v>
      </c>
    </row>
    <row r="6977" spans="1:6" x14ac:dyDescent="0.2">
      <c r="A6977" s="1">
        <v>90555</v>
      </c>
      <c r="B6977" s="3">
        <v>101772781710</v>
      </c>
      <c r="C6977" s="1" t="s">
        <v>6</v>
      </c>
      <c r="D6977" s="1" t="s">
        <v>3</v>
      </c>
      <c r="E6977" s="1" t="s">
        <v>4</v>
      </c>
      <c r="F6977" s="1" t="s">
        <v>12999</v>
      </c>
    </row>
    <row r="6978" spans="1:6" x14ac:dyDescent="0.2">
      <c r="A6978" s="1">
        <v>90555</v>
      </c>
      <c r="B6978" s="3">
        <v>101772885140</v>
      </c>
      <c r="C6978" s="1" t="s">
        <v>6</v>
      </c>
      <c r="D6978" s="1" t="s">
        <v>3</v>
      </c>
      <c r="E6978" s="1" t="s">
        <v>4</v>
      </c>
      <c r="F6978" s="1" t="s">
        <v>12999</v>
      </c>
    </row>
    <row r="6979" spans="1:6" x14ac:dyDescent="0.2">
      <c r="A6979" s="1">
        <v>90555</v>
      </c>
      <c r="B6979" s="3">
        <v>101776069724</v>
      </c>
      <c r="C6979" s="1" t="s">
        <v>6</v>
      </c>
      <c r="D6979" s="1" t="s">
        <v>3</v>
      </c>
      <c r="E6979" s="1" t="s">
        <v>4</v>
      </c>
      <c r="F6979" s="1" t="s">
        <v>12999</v>
      </c>
    </row>
    <row r="6980" spans="1:6" x14ac:dyDescent="0.2">
      <c r="A6980" s="1">
        <v>90555</v>
      </c>
      <c r="B6980" s="3">
        <v>101780562964</v>
      </c>
      <c r="C6980" s="1" t="s">
        <v>6</v>
      </c>
      <c r="D6980" s="1" t="s">
        <v>3</v>
      </c>
      <c r="E6980" s="1" t="s">
        <v>4</v>
      </c>
      <c r="F6980" s="1" t="s">
        <v>12999</v>
      </c>
    </row>
    <row r="6981" spans="1:6" x14ac:dyDescent="0.2">
      <c r="A6981" s="1">
        <v>90555</v>
      </c>
      <c r="B6981" s="3">
        <v>101785418572</v>
      </c>
      <c r="C6981" s="1" t="s">
        <v>6</v>
      </c>
      <c r="D6981" s="1" t="s">
        <v>3</v>
      </c>
      <c r="E6981" s="1" t="s">
        <v>4</v>
      </c>
      <c r="F6981" s="1" t="s">
        <v>12999</v>
      </c>
    </row>
    <row r="6982" spans="1:6" x14ac:dyDescent="0.2">
      <c r="A6982" s="1">
        <v>90555</v>
      </c>
      <c r="B6982" s="3">
        <v>101766199289</v>
      </c>
      <c r="C6982" s="1" t="s">
        <v>6</v>
      </c>
      <c r="F6982" s="1" t="s">
        <v>4270</v>
      </c>
    </row>
    <row r="6983" spans="1:6" x14ac:dyDescent="0.2">
      <c r="A6983" s="1">
        <v>90555</v>
      </c>
      <c r="B6983" s="3">
        <v>101766199289</v>
      </c>
      <c r="C6983" s="5"/>
      <c r="D6983" s="1" t="s">
        <v>17</v>
      </c>
      <c r="E6983" s="1"/>
      <c r="F6983" s="1" t="s">
        <v>4270</v>
      </c>
    </row>
    <row r="6984" spans="1:6" x14ac:dyDescent="0.2">
      <c r="A6984" s="1">
        <v>90555</v>
      </c>
      <c r="B6984" s="3">
        <v>101770469532</v>
      </c>
      <c r="C6984" s="1" t="s">
        <v>14</v>
      </c>
      <c r="D6984" s="1" t="s">
        <v>3</v>
      </c>
      <c r="E6984" s="1" t="s">
        <v>9</v>
      </c>
      <c r="F6984" s="1" t="s">
        <v>23368</v>
      </c>
    </row>
    <row r="6985" spans="1:6" x14ac:dyDescent="0.2">
      <c r="A6985" s="1">
        <v>90555</v>
      </c>
      <c r="B6985" s="3">
        <v>101780188339</v>
      </c>
      <c r="C6985" s="1" t="s">
        <v>14</v>
      </c>
      <c r="D6985" s="1" t="s">
        <v>3</v>
      </c>
      <c r="E6985" s="1" t="s">
        <v>4</v>
      </c>
      <c r="F6985" s="1" t="s">
        <v>25664</v>
      </c>
    </row>
    <row r="6986" spans="1:6" x14ac:dyDescent="0.2">
      <c r="A6986" s="1">
        <v>90555</v>
      </c>
      <c r="B6986" s="3">
        <v>101789945529</v>
      </c>
      <c r="C6986" s="1" t="s">
        <v>12</v>
      </c>
      <c r="D6986" s="1" t="s">
        <v>3</v>
      </c>
      <c r="E6986" s="1" t="s">
        <v>4</v>
      </c>
      <c r="F6986" s="1" t="s">
        <v>27040</v>
      </c>
    </row>
    <row r="6987" spans="1:6" x14ac:dyDescent="0.2">
      <c r="A6987" s="1">
        <v>90555</v>
      </c>
      <c r="B6987" s="3">
        <v>101789953721</v>
      </c>
      <c r="C6987" s="1" t="s">
        <v>12</v>
      </c>
      <c r="D6987" s="1" t="s">
        <v>3</v>
      </c>
      <c r="E6987" s="1" t="s">
        <v>4</v>
      </c>
      <c r="F6987" s="1" t="s">
        <v>27040</v>
      </c>
    </row>
    <row r="6988" spans="1:6" x14ac:dyDescent="0.2">
      <c r="A6988" s="1">
        <v>90555</v>
      </c>
      <c r="B6988" s="3">
        <v>101789981058</v>
      </c>
      <c r="C6988" s="1" t="s">
        <v>12</v>
      </c>
      <c r="D6988" s="1" t="s">
        <v>3</v>
      </c>
      <c r="E6988" s="1" t="s">
        <v>4</v>
      </c>
      <c r="F6988" s="1" t="s">
        <v>27040</v>
      </c>
    </row>
    <row r="6989" spans="1:6" x14ac:dyDescent="0.2">
      <c r="A6989" s="1">
        <v>90555</v>
      </c>
      <c r="B6989" s="3">
        <v>101791023322</v>
      </c>
      <c r="C6989" s="1" t="s">
        <v>12</v>
      </c>
      <c r="D6989" s="1" t="s">
        <v>3</v>
      </c>
      <c r="E6989" s="1" t="s">
        <v>4</v>
      </c>
      <c r="F6989" s="1" t="s">
        <v>27040</v>
      </c>
    </row>
    <row r="6990" spans="1:6" x14ac:dyDescent="0.2">
      <c r="A6990" s="1">
        <v>90555</v>
      </c>
      <c r="B6990" s="3">
        <v>101725521503</v>
      </c>
      <c r="C6990" s="1" t="s">
        <v>12</v>
      </c>
      <c r="D6990" s="1" t="s">
        <v>7</v>
      </c>
      <c r="E6990" s="2" t="s">
        <v>5</v>
      </c>
      <c r="F6990" s="1" t="s">
        <v>28363</v>
      </c>
    </row>
    <row r="6991" spans="1:6" x14ac:dyDescent="0.2">
      <c r="A6991" s="1">
        <v>90555</v>
      </c>
      <c r="B6991" s="3">
        <v>101770420185</v>
      </c>
      <c r="C6991" s="1" t="s">
        <v>6</v>
      </c>
      <c r="D6991" s="1" t="s">
        <v>3</v>
      </c>
      <c r="E6991" s="1" t="s">
        <v>9</v>
      </c>
      <c r="F6991" s="1" t="s">
        <v>22313</v>
      </c>
    </row>
    <row r="6992" spans="1:6" x14ac:dyDescent="0.2">
      <c r="A6992" s="1">
        <v>90555</v>
      </c>
      <c r="B6992" s="3">
        <v>101770436577</v>
      </c>
      <c r="C6992" s="1" t="s">
        <v>6</v>
      </c>
      <c r="D6992" s="1" t="s">
        <v>3</v>
      </c>
      <c r="E6992" s="1" t="s">
        <v>4</v>
      </c>
      <c r="F6992" s="1" t="s">
        <v>22393</v>
      </c>
    </row>
    <row r="6993" spans="1:6" x14ac:dyDescent="0.2">
      <c r="A6993" s="1">
        <v>90555</v>
      </c>
      <c r="B6993" s="3">
        <v>101770479351</v>
      </c>
      <c r="C6993" s="1" t="s">
        <v>6</v>
      </c>
      <c r="D6993" s="1" t="s">
        <v>3</v>
      </c>
      <c r="E6993" s="1" t="s">
        <v>9</v>
      </c>
      <c r="F6993" s="1" t="s">
        <v>24085</v>
      </c>
    </row>
    <row r="6994" spans="1:6" x14ac:dyDescent="0.2">
      <c r="A6994" s="1">
        <v>90555</v>
      </c>
      <c r="B6994" s="3">
        <v>101770477149</v>
      </c>
      <c r="C6994" s="1" t="s">
        <v>14</v>
      </c>
      <c r="D6994" s="1" t="s">
        <v>3</v>
      </c>
      <c r="E6994" s="1" t="s">
        <v>9</v>
      </c>
      <c r="F6994" s="1" t="s">
        <v>13671</v>
      </c>
    </row>
    <row r="6995" spans="1:6" x14ac:dyDescent="0.2">
      <c r="A6995" s="1">
        <v>90555</v>
      </c>
      <c r="B6995" s="3">
        <v>101770433938</v>
      </c>
      <c r="C6995" s="1" t="s">
        <v>6</v>
      </c>
      <c r="D6995" s="1" t="s">
        <v>3</v>
      </c>
      <c r="E6995" s="1" t="s">
        <v>4</v>
      </c>
      <c r="F6995" s="1" t="s">
        <v>21921</v>
      </c>
    </row>
    <row r="6996" spans="1:6" x14ac:dyDescent="0.2">
      <c r="A6996" s="1">
        <v>90555</v>
      </c>
      <c r="B6996" s="3">
        <v>101770420077</v>
      </c>
      <c r="C6996" s="1" t="s">
        <v>14</v>
      </c>
      <c r="D6996" s="1" t="s">
        <v>3</v>
      </c>
      <c r="E6996" s="1" t="s">
        <v>9</v>
      </c>
      <c r="F6996" s="1" t="s">
        <v>13187</v>
      </c>
    </row>
    <row r="6997" spans="1:6" x14ac:dyDescent="0.2">
      <c r="A6997" s="1">
        <v>90555</v>
      </c>
      <c r="B6997" s="3">
        <v>101762249716</v>
      </c>
      <c r="C6997" s="1" t="s">
        <v>6</v>
      </c>
      <c r="D6997" s="1" t="s">
        <v>3</v>
      </c>
      <c r="E6997" s="2" t="s">
        <v>4</v>
      </c>
      <c r="F6997" s="1" t="s">
        <v>3494</v>
      </c>
    </row>
    <row r="6998" spans="1:6" x14ac:dyDescent="0.2">
      <c r="A6998" s="1">
        <v>90555</v>
      </c>
      <c r="B6998" s="3">
        <v>101758801429</v>
      </c>
      <c r="C6998" s="1" t="s">
        <v>6</v>
      </c>
      <c r="D6998" s="1" t="s">
        <v>3</v>
      </c>
      <c r="E6998" s="2" t="s">
        <v>4</v>
      </c>
      <c r="F6998" s="1" t="s">
        <v>1328</v>
      </c>
    </row>
    <row r="6999" spans="1:6" x14ac:dyDescent="0.2">
      <c r="A6999" s="1">
        <v>90555</v>
      </c>
      <c r="B6999" s="3">
        <v>101780093792</v>
      </c>
      <c r="C6999" s="1" t="s">
        <v>6</v>
      </c>
      <c r="D6999" s="1" t="s">
        <v>3</v>
      </c>
      <c r="E6999" s="1" t="s">
        <v>4</v>
      </c>
      <c r="F6999" s="1" t="s">
        <v>1328</v>
      </c>
    </row>
    <row r="7000" spans="1:6" x14ac:dyDescent="0.2">
      <c r="A7000" s="1">
        <v>90555</v>
      </c>
      <c r="B7000" s="3">
        <v>101781409630</v>
      </c>
      <c r="C7000" s="1" t="s">
        <v>6</v>
      </c>
      <c r="D7000" s="1" t="s">
        <v>3</v>
      </c>
      <c r="E7000" s="1" t="s">
        <v>4</v>
      </c>
      <c r="F7000" s="1" t="s">
        <v>1328</v>
      </c>
    </row>
    <row r="7001" spans="1:6" x14ac:dyDescent="0.2">
      <c r="A7001" s="1">
        <v>90555</v>
      </c>
      <c r="B7001" s="3">
        <v>101788242655</v>
      </c>
      <c r="C7001" s="1" t="s">
        <v>6</v>
      </c>
      <c r="D7001" s="1" t="s">
        <v>3</v>
      </c>
      <c r="E7001" s="1" t="s">
        <v>4</v>
      </c>
      <c r="F7001" s="1" t="s">
        <v>1328</v>
      </c>
    </row>
    <row r="7002" spans="1:6" x14ac:dyDescent="0.2">
      <c r="A7002" s="1">
        <v>90555</v>
      </c>
      <c r="B7002" s="3">
        <v>101743736197</v>
      </c>
      <c r="C7002" s="1" t="s">
        <v>6</v>
      </c>
      <c r="D7002" s="1" t="s">
        <v>3</v>
      </c>
      <c r="E7002" s="2" t="s">
        <v>4</v>
      </c>
      <c r="F7002" s="1" t="s">
        <v>75</v>
      </c>
    </row>
    <row r="7003" spans="1:6" x14ac:dyDescent="0.2">
      <c r="A7003" s="1">
        <v>90555</v>
      </c>
      <c r="B7003" s="3">
        <v>101770480312</v>
      </c>
      <c r="C7003" s="1" t="s">
        <v>6</v>
      </c>
      <c r="D7003" s="1" t="s">
        <v>7</v>
      </c>
      <c r="E7003" s="1" t="s">
        <v>8</v>
      </c>
      <c r="F7003" s="1" t="s">
        <v>23993</v>
      </c>
    </row>
    <row r="7004" spans="1:6" x14ac:dyDescent="0.2">
      <c r="A7004" s="1">
        <v>90555</v>
      </c>
      <c r="B7004" s="3">
        <v>101770469155</v>
      </c>
      <c r="C7004" s="1" t="s">
        <v>6</v>
      </c>
      <c r="D7004" s="1" t="s">
        <v>3</v>
      </c>
      <c r="E7004" s="1" t="s">
        <v>4</v>
      </c>
      <c r="F7004" s="1" t="s">
        <v>23210</v>
      </c>
    </row>
    <row r="7005" spans="1:6" x14ac:dyDescent="0.2">
      <c r="A7005" s="1">
        <v>90555</v>
      </c>
      <c r="B7005" s="3">
        <v>101767539227</v>
      </c>
      <c r="C7005" s="1" t="s">
        <v>6</v>
      </c>
      <c r="D7005" s="1" t="s">
        <v>3</v>
      </c>
      <c r="E7005" s="1" t="s">
        <v>4</v>
      </c>
      <c r="F7005" s="1" t="s">
        <v>12863</v>
      </c>
    </row>
    <row r="7006" spans="1:6" x14ac:dyDescent="0.2">
      <c r="A7006" s="1">
        <v>90555</v>
      </c>
      <c r="B7006" s="3">
        <v>101770449337</v>
      </c>
      <c r="C7006" s="1" t="s">
        <v>12</v>
      </c>
      <c r="D7006" s="1" t="s">
        <v>7</v>
      </c>
      <c r="E7006" s="1" t="s">
        <v>5</v>
      </c>
      <c r="F7006" s="1" t="s">
        <v>22888</v>
      </c>
    </row>
    <row r="7007" spans="1:6" x14ac:dyDescent="0.2">
      <c r="A7007" s="1">
        <v>90555</v>
      </c>
      <c r="B7007" s="3">
        <v>101776900048</v>
      </c>
      <c r="C7007" s="1" t="s">
        <v>12</v>
      </c>
      <c r="D7007" s="1" t="s">
        <v>7</v>
      </c>
      <c r="E7007" s="1" t="s">
        <v>5</v>
      </c>
      <c r="F7007" s="1" t="s">
        <v>25174</v>
      </c>
    </row>
    <row r="7008" spans="1:6" x14ac:dyDescent="0.2">
      <c r="A7008" s="1">
        <v>90555</v>
      </c>
      <c r="B7008" s="3">
        <v>101779370550</v>
      </c>
      <c r="C7008" s="1" t="s">
        <v>6</v>
      </c>
      <c r="D7008" s="1" t="s">
        <v>3</v>
      </c>
      <c r="E7008" s="1" t="s">
        <v>4</v>
      </c>
      <c r="F7008" s="1" t="s">
        <v>25370</v>
      </c>
    </row>
    <row r="7009" spans="1:6" x14ac:dyDescent="0.2">
      <c r="A7009" s="1">
        <v>90555</v>
      </c>
      <c r="B7009" s="3">
        <v>101770467245</v>
      </c>
      <c r="C7009" s="1" t="s">
        <v>14</v>
      </c>
      <c r="D7009" s="1" t="s">
        <v>3</v>
      </c>
      <c r="E7009" s="1" t="s">
        <v>4</v>
      </c>
      <c r="F7009" s="1" t="s">
        <v>23564</v>
      </c>
    </row>
    <row r="7010" spans="1:6" x14ac:dyDescent="0.2">
      <c r="A7010" s="1">
        <v>90555</v>
      </c>
      <c r="B7010" s="3">
        <v>101767643553</v>
      </c>
      <c r="D7010" s="1" t="s">
        <v>7</v>
      </c>
      <c r="F7010" s="1" t="s">
        <v>4321</v>
      </c>
    </row>
    <row r="7011" spans="1:6" x14ac:dyDescent="0.2">
      <c r="A7011" s="1">
        <v>90555</v>
      </c>
      <c r="B7011" s="3">
        <v>101767643553</v>
      </c>
      <c r="C7011" s="1" t="s">
        <v>12</v>
      </c>
      <c r="D7011" s="5"/>
      <c r="E7011" s="1" t="s">
        <v>8</v>
      </c>
      <c r="F7011" s="1" t="s">
        <v>4321</v>
      </c>
    </row>
    <row r="7012" spans="1:6" x14ac:dyDescent="0.2">
      <c r="A7012" s="1">
        <v>90555</v>
      </c>
      <c r="B7012" s="3">
        <v>101770479404</v>
      </c>
      <c r="C7012" s="1" t="s">
        <v>14</v>
      </c>
      <c r="D7012" s="1" t="s">
        <v>3</v>
      </c>
      <c r="E7012" s="1" t="s">
        <v>4</v>
      </c>
      <c r="F7012" s="1" t="s">
        <v>24117</v>
      </c>
    </row>
    <row r="7013" spans="1:6" x14ac:dyDescent="0.2">
      <c r="A7013" s="1">
        <v>90555</v>
      </c>
      <c r="B7013" s="3">
        <v>101770479767</v>
      </c>
      <c r="C7013" s="1" t="s">
        <v>6</v>
      </c>
      <c r="D7013" s="1" t="s">
        <v>3</v>
      </c>
      <c r="E7013" s="1" t="s">
        <v>4</v>
      </c>
      <c r="F7013" s="1" t="s">
        <v>23863</v>
      </c>
    </row>
    <row r="7014" spans="1:6" x14ac:dyDescent="0.2">
      <c r="A7014" s="1">
        <v>90555</v>
      </c>
      <c r="B7014" s="3">
        <v>101744519318</v>
      </c>
      <c r="C7014" s="1" t="s">
        <v>14</v>
      </c>
      <c r="D7014" s="1" t="s">
        <v>3</v>
      </c>
      <c r="E7014" s="2" t="s">
        <v>4</v>
      </c>
      <c r="F7014" s="1" t="s">
        <v>528</v>
      </c>
    </row>
    <row r="7015" spans="1:6" x14ac:dyDescent="0.2">
      <c r="A7015" s="1">
        <v>90555</v>
      </c>
      <c r="B7015" s="3">
        <v>101764132655</v>
      </c>
      <c r="C7015" s="1" t="s">
        <v>14</v>
      </c>
      <c r="D7015" s="1" t="s">
        <v>3</v>
      </c>
      <c r="E7015" s="1" t="s">
        <v>4</v>
      </c>
      <c r="F7015" s="1" t="s">
        <v>12135</v>
      </c>
    </row>
    <row r="7016" spans="1:6" x14ac:dyDescent="0.2">
      <c r="A7016" s="1">
        <v>90555</v>
      </c>
      <c r="B7016" s="3">
        <v>101767539242</v>
      </c>
      <c r="C7016" s="1" t="s">
        <v>6</v>
      </c>
      <c r="D7016" s="1" t="s">
        <v>3</v>
      </c>
      <c r="E7016" s="1" t="s">
        <v>4</v>
      </c>
      <c r="F7016" s="1" t="s">
        <v>12864</v>
      </c>
    </row>
    <row r="7017" spans="1:6" x14ac:dyDescent="0.2">
      <c r="A7017" s="1">
        <v>90555</v>
      </c>
      <c r="B7017" s="3">
        <v>101767971607</v>
      </c>
      <c r="C7017" s="1" t="s">
        <v>6</v>
      </c>
      <c r="E7017" s="2" t="s">
        <v>4</v>
      </c>
      <c r="F7017" s="1" t="s">
        <v>4331</v>
      </c>
    </row>
    <row r="7018" spans="1:6" x14ac:dyDescent="0.2">
      <c r="A7018" s="1">
        <v>90555</v>
      </c>
      <c r="B7018" s="3">
        <v>101767971607</v>
      </c>
      <c r="C7018" s="5"/>
      <c r="D7018" s="1" t="s">
        <v>3</v>
      </c>
      <c r="E7018" s="5"/>
      <c r="F7018" s="1" t="s">
        <v>4331</v>
      </c>
    </row>
    <row r="7019" spans="1:6" x14ac:dyDescent="0.2">
      <c r="A7019" s="1">
        <v>90555</v>
      </c>
      <c r="B7019" s="3">
        <v>101763652241</v>
      </c>
      <c r="C7019" s="1" t="s">
        <v>14</v>
      </c>
      <c r="D7019" s="1" t="s">
        <v>3</v>
      </c>
      <c r="E7019" s="1" t="s">
        <v>4</v>
      </c>
      <c r="F7019" s="1" t="s">
        <v>12097</v>
      </c>
    </row>
    <row r="7020" spans="1:6" x14ac:dyDescent="0.2">
      <c r="A7020" s="1">
        <v>90555</v>
      </c>
      <c r="B7020" s="3">
        <v>101770479493</v>
      </c>
      <c r="C7020" s="1" t="s">
        <v>6</v>
      </c>
      <c r="D7020" s="1" t="s">
        <v>3</v>
      </c>
      <c r="E7020" s="1" t="s">
        <v>4</v>
      </c>
      <c r="F7020" s="1" t="s">
        <v>24136</v>
      </c>
    </row>
    <row r="7021" spans="1:6" x14ac:dyDescent="0.2">
      <c r="A7021" s="1">
        <v>90555</v>
      </c>
      <c r="B7021" s="3">
        <v>101432445967</v>
      </c>
      <c r="C7021" s="1" t="s">
        <v>6</v>
      </c>
      <c r="D7021" s="1" t="s">
        <v>3</v>
      </c>
      <c r="E7021" s="2" t="s">
        <v>4</v>
      </c>
      <c r="F7021" s="1" t="s">
        <v>7432</v>
      </c>
    </row>
    <row r="7022" spans="1:6" x14ac:dyDescent="0.2">
      <c r="A7022" s="1">
        <v>90555</v>
      </c>
      <c r="B7022" s="3">
        <v>101758992620</v>
      </c>
      <c r="C7022" s="1" t="s">
        <v>14</v>
      </c>
      <c r="D7022" s="1" t="s">
        <v>3</v>
      </c>
      <c r="E7022" s="2" t="s">
        <v>4</v>
      </c>
      <c r="F7022" s="1" t="s">
        <v>1349</v>
      </c>
    </row>
    <row r="7023" spans="1:6" x14ac:dyDescent="0.2">
      <c r="A7023" s="1">
        <v>90555</v>
      </c>
      <c r="B7023" s="3">
        <v>101770433732</v>
      </c>
      <c r="C7023" s="1" t="s">
        <v>6</v>
      </c>
      <c r="D7023" s="1" t="s">
        <v>3</v>
      </c>
      <c r="E7023" s="1" t="s">
        <v>9</v>
      </c>
      <c r="F7023" s="1" t="s">
        <v>21814</v>
      </c>
    </row>
    <row r="7024" spans="1:6" x14ac:dyDescent="0.2">
      <c r="A7024" s="1">
        <v>90555</v>
      </c>
      <c r="B7024" s="3">
        <v>101770455772</v>
      </c>
      <c r="C7024" s="1" t="s">
        <v>6</v>
      </c>
      <c r="D7024" s="1" t="s">
        <v>3</v>
      </c>
      <c r="E7024" s="1" t="s">
        <v>4</v>
      </c>
      <c r="F7024" s="1" t="s">
        <v>22906</v>
      </c>
    </row>
    <row r="7025" spans="1:6" x14ac:dyDescent="0.2">
      <c r="A7025" s="1">
        <v>90555</v>
      </c>
      <c r="B7025" s="3">
        <v>101770469287</v>
      </c>
      <c r="C7025" s="1" t="s">
        <v>6</v>
      </c>
      <c r="D7025" s="1" t="s">
        <v>3</v>
      </c>
      <c r="E7025" s="1" t="s">
        <v>4</v>
      </c>
      <c r="F7025" s="1" t="s">
        <v>22906</v>
      </c>
    </row>
    <row r="7026" spans="1:6" x14ac:dyDescent="0.2">
      <c r="A7026" s="1">
        <v>90555</v>
      </c>
      <c r="B7026" s="3">
        <v>101745014171</v>
      </c>
      <c r="C7026" s="1" t="s">
        <v>6</v>
      </c>
      <c r="D7026" s="1" t="s">
        <v>3</v>
      </c>
      <c r="E7026" s="2" t="s">
        <v>9</v>
      </c>
      <c r="F7026" s="1" t="s">
        <v>1063</v>
      </c>
    </row>
    <row r="7027" spans="1:6" x14ac:dyDescent="0.2">
      <c r="A7027" s="1">
        <v>90555</v>
      </c>
      <c r="B7027" s="3">
        <v>101770469384</v>
      </c>
      <c r="D7027" s="1" t="s">
        <v>3</v>
      </c>
      <c r="E7027" s="1" t="s">
        <v>4</v>
      </c>
      <c r="F7027" s="1" t="s">
        <v>23289</v>
      </c>
    </row>
    <row r="7028" spans="1:6" x14ac:dyDescent="0.2">
      <c r="A7028" s="1">
        <v>90555</v>
      </c>
      <c r="B7028" s="3">
        <v>101770420158</v>
      </c>
      <c r="D7028" s="1" t="s">
        <v>3</v>
      </c>
      <c r="E7028" s="1" t="s">
        <v>4</v>
      </c>
      <c r="F7028" s="1" t="s">
        <v>13239</v>
      </c>
    </row>
    <row r="7029" spans="1:6" x14ac:dyDescent="0.2">
      <c r="A7029" s="1">
        <v>90555</v>
      </c>
      <c r="B7029" s="3">
        <v>101770431182</v>
      </c>
      <c r="C7029" s="1" t="s">
        <v>14</v>
      </c>
      <c r="D7029" s="1" t="s">
        <v>3</v>
      </c>
      <c r="E7029" s="1"/>
      <c r="F7029" s="1" t="s">
        <v>21305</v>
      </c>
    </row>
    <row r="7030" spans="1:6" x14ac:dyDescent="0.2">
      <c r="A7030" s="1">
        <v>90555</v>
      </c>
      <c r="B7030" s="3">
        <v>101770469519</v>
      </c>
      <c r="C7030" s="1" t="s">
        <v>6</v>
      </c>
      <c r="D7030" s="1" t="s">
        <v>3</v>
      </c>
      <c r="E7030" s="1" t="s">
        <v>4</v>
      </c>
      <c r="F7030" s="1" t="s">
        <v>23358</v>
      </c>
    </row>
    <row r="7031" spans="1:6" x14ac:dyDescent="0.2">
      <c r="A7031" s="1">
        <v>90555</v>
      </c>
      <c r="B7031" s="3">
        <v>101770454656</v>
      </c>
      <c r="C7031" s="1" t="s">
        <v>6</v>
      </c>
      <c r="D7031" s="1" t="s">
        <v>3</v>
      </c>
      <c r="E7031" s="1" t="s">
        <v>4</v>
      </c>
      <c r="F7031" s="1" t="s">
        <v>14195</v>
      </c>
    </row>
    <row r="7032" spans="1:6" x14ac:dyDescent="0.2">
      <c r="A7032" s="1">
        <v>90555</v>
      </c>
      <c r="B7032" s="3">
        <v>101762096599</v>
      </c>
      <c r="C7032" s="1" t="s">
        <v>6</v>
      </c>
      <c r="D7032" s="1" t="s">
        <v>3</v>
      </c>
      <c r="E7032" s="2" t="s">
        <v>4</v>
      </c>
      <c r="F7032" s="1" t="s">
        <v>1563</v>
      </c>
    </row>
    <row r="7033" spans="1:6" x14ac:dyDescent="0.2">
      <c r="A7033" s="1">
        <v>90555</v>
      </c>
      <c r="B7033" s="3">
        <v>101762241621</v>
      </c>
      <c r="C7033" s="1" t="s">
        <v>6</v>
      </c>
      <c r="D7033" s="1" t="s">
        <v>3</v>
      </c>
      <c r="E7033" s="2" t="s">
        <v>9</v>
      </c>
      <c r="F7033" s="1" t="s">
        <v>1563</v>
      </c>
    </row>
    <row r="7034" spans="1:6" x14ac:dyDescent="0.2">
      <c r="A7034" s="1">
        <v>90555</v>
      </c>
      <c r="B7034" s="3">
        <v>101616986965</v>
      </c>
      <c r="C7034" s="4"/>
      <c r="D7034" s="1" t="s">
        <v>3</v>
      </c>
      <c r="E7034" s="1" t="s">
        <v>4</v>
      </c>
      <c r="F7034" s="1" t="s">
        <v>1994</v>
      </c>
    </row>
    <row r="7035" spans="1:6" x14ac:dyDescent="0.2">
      <c r="A7035" s="1">
        <v>90555</v>
      </c>
      <c r="B7035" s="3">
        <v>101762241746</v>
      </c>
      <c r="C7035" s="1" t="s">
        <v>14</v>
      </c>
      <c r="D7035" s="1" t="s">
        <v>3</v>
      </c>
      <c r="E7035" s="2" t="s">
        <v>4</v>
      </c>
      <c r="F7035" s="1" t="s">
        <v>1994</v>
      </c>
    </row>
    <row r="7036" spans="1:6" x14ac:dyDescent="0.2">
      <c r="A7036" s="1">
        <v>90555</v>
      </c>
      <c r="B7036" s="3">
        <v>101782693783</v>
      </c>
      <c r="C7036" s="1" t="s">
        <v>12</v>
      </c>
      <c r="D7036" s="1" t="s">
        <v>7</v>
      </c>
      <c r="E7036" s="1"/>
      <c r="F7036" s="1" t="s">
        <v>26087</v>
      </c>
    </row>
    <row r="7037" spans="1:6" x14ac:dyDescent="0.2">
      <c r="A7037" s="1">
        <v>90555</v>
      </c>
      <c r="B7037" s="3">
        <v>101770431605</v>
      </c>
      <c r="C7037" s="1" t="s">
        <v>6</v>
      </c>
      <c r="D7037" s="1" t="s">
        <v>3</v>
      </c>
      <c r="E7037" s="1" t="s">
        <v>4</v>
      </c>
      <c r="F7037" s="1" t="s">
        <v>21418</v>
      </c>
    </row>
    <row r="7038" spans="1:6" x14ac:dyDescent="0.2">
      <c r="A7038" s="1">
        <v>90555</v>
      </c>
      <c r="B7038" s="3">
        <v>101770436335</v>
      </c>
      <c r="C7038" s="1" t="s">
        <v>6</v>
      </c>
      <c r="D7038" s="1" t="s">
        <v>3</v>
      </c>
      <c r="E7038" s="1" t="s">
        <v>4</v>
      </c>
      <c r="F7038" s="1" t="s">
        <v>21418</v>
      </c>
    </row>
    <row r="7039" spans="1:6" x14ac:dyDescent="0.2">
      <c r="A7039" s="1">
        <v>90555</v>
      </c>
      <c r="B7039" s="3">
        <v>101770456546</v>
      </c>
      <c r="C7039" s="1" t="s">
        <v>6</v>
      </c>
      <c r="D7039" s="1" t="s">
        <v>3</v>
      </c>
      <c r="E7039" s="1" t="s">
        <v>4</v>
      </c>
      <c r="F7039" s="1" t="s">
        <v>21418</v>
      </c>
    </row>
    <row r="7040" spans="1:6" x14ac:dyDescent="0.2">
      <c r="A7040" s="1">
        <v>90555</v>
      </c>
      <c r="B7040" s="3">
        <v>101770422382</v>
      </c>
      <c r="C7040" s="1" t="s">
        <v>6</v>
      </c>
      <c r="D7040" s="1" t="s">
        <v>3</v>
      </c>
      <c r="E7040" s="1" t="s">
        <v>4</v>
      </c>
      <c r="F7040" s="1" t="s">
        <v>22257</v>
      </c>
    </row>
    <row r="7041" spans="1:6" x14ac:dyDescent="0.2">
      <c r="A7041" s="1">
        <v>90555</v>
      </c>
      <c r="B7041" s="3">
        <v>101770448424</v>
      </c>
      <c r="C7041" s="1" t="s">
        <v>6</v>
      </c>
      <c r="D7041" s="1" t="s">
        <v>3</v>
      </c>
      <c r="E7041" s="1" t="s">
        <v>4</v>
      </c>
      <c r="F7041" s="1" t="s">
        <v>22257</v>
      </c>
    </row>
    <row r="7042" spans="1:6" x14ac:dyDescent="0.2">
      <c r="A7042" s="1">
        <v>90555</v>
      </c>
      <c r="B7042" s="3">
        <v>101770467407</v>
      </c>
      <c r="C7042" s="1" t="s">
        <v>14</v>
      </c>
      <c r="D7042" s="1" t="s">
        <v>3</v>
      </c>
      <c r="E7042" s="1" t="s">
        <v>4</v>
      </c>
      <c r="F7042" s="1" t="s">
        <v>23650</v>
      </c>
    </row>
    <row r="7043" spans="1:6" x14ac:dyDescent="0.2">
      <c r="A7043" s="1">
        <v>90555</v>
      </c>
      <c r="B7043" s="3">
        <v>101694437898</v>
      </c>
      <c r="C7043" s="4"/>
      <c r="E7043" s="4"/>
      <c r="F7043" s="1" t="s">
        <v>21036</v>
      </c>
    </row>
    <row r="7044" spans="1:6" x14ac:dyDescent="0.2">
      <c r="A7044" s="1">
        <v>90555</v>
      </c>
      <c r="B7044" s="3">
        <v>101744915093</v>
      </c>
      <c r="C7044" s="1" t="s">
        <v>14</v>
      </c>
      <c r="D7044" s="1" t="s">
        <v>3</v>
      </c>
      <c r="E7044" s="2" t="s">
        <v>4</v>
      </c>
      <c r="F7044" s="1" t="s">
        <v>970</v>
      </c>
    </row>
    <row r="7045" spans="1:6" x14ac:dyDescent="0.2">
      <c r="A7045" s="1">
        <v>90555</v>
      </c>
      <c r="B7045" s="3">
        <v>101770426439</v>
      </c>
      <c r="D7045" s="1" t="s">
        <v>3</v>
      </c>
      <c r="E7045" s="1" t="s">
        <v>4</v>
      </c>
      <c r="F7045" s="1" t="s">
        <v>14328</v>
      </c>
    </row>
    <row r="7046" spans="1:6" x14ac:dyDescent="0.2">
      <c r="A7046" s="1">
        <v>90555</v>
      </c>
      <c r="B7046" s="3">
        <v>101770432519</v>
      </c>
      <c r="C7046" s="1" t="s">
        <v>14</v>
      </c>
      <c r="D7046" s="1" t="s">
        <v>3</v>
      </c>
      <c r="E7046" s="1" t="s">
        <v>9</v>
      </c>
      <c r="F7046" s="1" t="s">
        <v>21674</v>
      </c>
    </row>
    <row r="7047" spans="1:6" x14ac:dyDescent="0.2">
      <c r="A7047" s="1">
        <v>90555</v>
      </c>
      <c r="B7047" s="3">
        <v>101770418615</v>
      </c>
      <c r="C7047" s="1" t="s">
        <v>14</v>
      </c>
      <c r="D7047" s="1" t="s">
        <v>3</v>
      </c>
      <c r="E7047" s="1" t="s">
        <v>4</v>
      </c>
      <c r="F7047" s="1" t="s">
        <v>13391</v>
      </c>
    </row>
    <row r="7048" spans="1:6" x14ac:dyDescent="0.2">
      <c r="A7048" s="1">
        <v>90555</v>
      </c>
      <c r="B7048" s="3">
        <v>101770479688</v>
      </c>
      <c r="C7048" s="1" t="s">
        <v>12</v>
      </c>
      <c r="D7048" s="1" t="s">
        <v>7</v>
      </c>
      <c r="E7048" s="1" t="s">
        <v>5</v>
      </c>
      <c r="F7048" s="1" t="s">
        <v>24151</v>
      </c>
    </row>
    <row r="7049" spans="1:6" x14ac:dyDescent="0.2">
      <c r="A7049" s="1">
        <v>90555</v>
      </c>
      <c r="B7049" s="3">
        <v>101566524450</v>
      </c>
      <c r="C7049" s="4"/>
      <c r="D7049" s="1" t="s">
        <v>3</v>
      </c>
      <c r="E7049" s="1" t="s">
        <v>4</v>
      </c>
      <c r="F7049" s="1" t="s">
        <v>17451</v>
      </c>
    </row>
    <row r="7050" spans="1:6" x14ac:dyDescent="0.2">
      <c r="A7050" s="1">
        <v>90555</v>
      </c>
      <c r="B7050" s="3">
        <v>101764152532</v>
      </c>
      <c r="C7050" s="1" t="s">
        <v>6</v>
      </c>
      <c r="D7050" s="1" t="s">
        <v>3</v>
      </c>
      <c r="E7050" s="1" t="s">
        <v>9</v>
      </c>
      <c r="F7050" s="1" t="s">
        <v>12129</v>
      </c>
    </row>
    <row r="7051" spans="1:6" x14ac:dyDescent="0.2">
      <c r="A7051" s="1">
        <v>90555</v>
      </c>
      <c r="B7051" s="3">
        <v>101770449047</v>
      </c>
      <c r="C7051" s="1" t="s">
        <v>6</v>
      </c>
      <c r="D7051" s="1" t="s">
        <v>3</v>
      </c>
      <c r="E7051" s="1" t="s">
        <v>4</v>
      </c>
      <c r="F7051" s="1" t="s">
        <v>22168</v>
      </c>
    </row>
    <row r="7052" spans="1:6" x14ac:dyDescent="0.2">
      <c r="A7052" s="1">
        <v>90555</v>
      </c>
      <c r="B7052" s="3">
        <v>101743719414</v>
      </c>
      <c r="C7052" s="1" t="s">
        <v>12</v>
      </c>
      <c r="D7052" s="1" t="s">
        <v>7</v>
      </c>
      <c r="E7052" s="2" t="s">
        <v>8</v>
      </c>
      <c r="F7052" s="1" t="s">
        <v>45</v>
      </c>
    </row>
    <row r="7053" spans="1:6" x14ac:dyDescent="0.2">
      <c r="A7053" s="1">
        <v>90555</v>
      </c>
      <c r="B7053" s="3">
        <v>101783622871</v>
      </c>
      <c r="C7053" s="1" t="s">
        <v>6</v>
      </c>
      <c r="D7053" s="1" t="s">
        <v>3</v>
      </c>
      <c r="E7053" s="1" t="s">
        <v>4</v>
      </c>
      <c r="F7053" s="1" t="s">
        <v>26309</v>
      </c>
    </row>
    <row r="7054" spans="1:6" x14ac:dyDescent="0.2">
      <c r="A7054" s="1">
        <v>90555</v>
      </c>
      <c r="B7054" s="3">
        <v>101780831726</v>
      </c>
      <c r="C7054" s="1" t="s">
        <v>6</v>
      </c>
      <c r="D7054" s="1" t="s">
        <v>7</v>
      </c>
      <c r="E7054" s="1" t="s">
        <v>8</v>
      </c>
      <c r="F7054" s="1" t="s">
        <v>25723</v>
      </c>
    </row>
    <row r="7055" spans="1:6" x14ac:dyDescent="0.2">
      <c r="A7055" s="1">
        <v>90555</v>
      </c>
      <c r="B7055" s="3">
        <v>101762250829</v>
      </c>
      <c r="C7055" s="1" t="s">
        <v>6</v>
      </c>
      <c r="D7055" s="1" t="s">
        <v>3</v>
      </c>
      <c r="E7055" s="2" t="s">
        <v>4</v>
      </c>
      <c r="F7055" s="1" t="s">
        <v>2856</v>
      </c>
    </row>
    <row r="7056" spans="1:6" x14ac:dyDescent="0.2">
      <c r="A7056" s="1">
        <v>90555</v>
      </c>
      <c r="B7056" s="3">
        <v>101782667583</v>
      </c>
      <c r="C7056" s="1" t="s">
        <v>12</v>
      </c>
      <c r="D7056" s="1" t="s">
        <v>7</v>
      </c>
      <c r="E7056" s="1" t="s">
        <v>5</v>
      </c>
      <c r="F7056" s="1" t="s">
        <v>26003</v>
      </c>
    </row>
    <row r="7057" spans="1:6" x14ac:dyDescent="0.2">
      <c r="A7057" s="1">
        <v>90555</v>
      </c>
      <c r="B7057" s="3">
        <v>101757159516</v>
      </c>
      <c r="C7057" s="1" t="s">
        <v>12</v>
      </c>
      <c r="D7057" s="1" t="s">
        <v>7</v>
      </c>
      <c r="E7057" s="2" t="s">
        <v>5</v>
      </c>
      <c r="F7057" s="1" t="s">
        <v>1255</v>
      </c>
    </row>
    <row r="7058" spans="1:6" x14ac:dyDescent="0.2">
      <c r="A7058" s="1">
        <v>90555</v>
      </c>
      <c r="B7058" s="3">
        <v>101664226440</v>
      </c>
      <c r="C7058" s="4"/>
      <c r="E7058" s="1"/>
      <c r="F7058" s="1" t="s">
        <v>20908</v>
      </c>
    </row>
    <row r="7059" spans="1:6" x14ac:dyDescent="0.2">
      <c r="A7059" s="1">
        <v>90555</v>
      </c>
      <c r="B7059" s="3">
        <v>101770539197</v>
      </c>
      <c r="C7059" s="1" t="s">
        <v>6</v>
      </c>
      <c r="D7059" s="1" t="s">
        <v>3</v>
      </c>
      <c r="E7059" s="1" t="s">
        <v>4</v>
      </c>
      <c r="F7059" s="1" t="s">
        <v>24267</v>
      </c>
    </row>
    <row r="7060" spans="1:6" x14ac:dyDescent="0.2">
      <c r="A7060" s="1">
        <v>90555</v>
      </c>
      <c r="B7060" s="3">
        <v>101770431649</v>
      </c>
      <c r="C7060" s="1" t="s">
        <v>14</v>
      </c>
      <c r="D7060" s="1" t="s">
        <v>3</v>
      </c>
      <c r="E7060" s="1" t="s">
        <v>4</v>
      </c>
      <c r="F7060" s="1" t="s">
        <v>21455</v>
      </c>
    </row>
    <row r="7061" spans="1:6" x14ac:dyDescent="0.2">
      <c r="A7061" s="1">
        <v>90555</v>
      </c>
      <c r="B7061" s="3">
        <v>101787837771</v>
      </c>
      <c r="C7061" s="1" t="s">
        <v>14</v>
      </c>
      <c r="D7061" s="1" t="s">
        <v>3</v>
      </c>
      <c r="E7061" s="1" t="s">
        <v>4</v>
      </c>
      <c r="F7061" s="1" t="s">
        <v>26653</v>
      </c>
    </row>
    <row r="7062" spans="1:6" x14ac:dyDescent="0.2">
      <c r="A7062" s="1">
        <v>90555</v>
      </c>
      <c r="B7062" s="3">
        <v>101770447735</v>
      </c>
      <c r="C7062" s="1" t="s">
        <v>6</v>
      </c>
      <c r="D7062" s="1" t="s">
        <v>3</v>
      </c>
      <c r="E7062" s="1" t="s">
        <v>4</v>
      </c>
      <c r="F7062" s="1" t="s">
        <v>22469</v>
      </c>
    </row>
    <row r="7063" spans="1:6" x14ac:dyDescent="0.2">
      <c r="A7063" s="1">
        <v>90555</v>
      </c>
      <c r="B7063" s="3">
        <v>101743799680</v>
      </c>
      <c r="C7063" s="1" t="s">
        <v>6</v>
      </c>
      <c r="D7063" s="1" t="s">
        <v>3</v>
      </c>
      <c r="E7063" s="2" t="s">
        <v>4</v>
      </c>
      <c r="F7063" s="1" t="s">
        <v>111</v>
      </c>
    </row>
    <row r="7064" spans="1:6" x14ac:dyDescent="0.2">
      <c r="A7064" s="1">
        <v>90555</v>
      </c>
      <c r="B7064" s="3">
        <v>101785207682</v>
      </c>
      <c r="C7064" s="1" t="s">
        <v>14</v>
      </c>
      <c r="D7064" s="1" t="s">
        <v>3</v>
      </c>
      <c r="E7064" s="1" t="s">
        <v>4</v>
      </c>
      <c r="F7064" s="1" t="s">
        <v>26346</v>
      </c>
    </row>
    <row r="7065" spans="1:6" x14ac:dyDescent="0.2">
      <c r="A7065" s="1">
        <v>90555</v>
      </c>
      <c r="B7065" s="3">
        <v>101770472737</v>
      </c>
      <c r="C7065" s="1" t="s">
        <v>6</v>
      </c>
      <c r="D7065" s="1" t="s">
        <v>3</v>
      </c>
      <c r="E7065" s="1" t="s">
        <v>4</v>
      </c>
      <c r="F7065" s="1" t="s">
        <v>23436</v>
      </c>
    </row>
    <row r="7066" spans="1:6" x14ac:dyDescent="0.2">
      <c r="A7066" s="1">
        <v>90555</v>
      </c>
      <c r="B7066" s="3">
        <v>101782693775</v>
      </c>
      <c r="C7066" s="1" t="s">
        <v>6</v>
      </c>
      <c r="D7066" s="1" t="s">
        <v>3</v>
      </c>
      <c r="E7066" s="1" t="s">
        <v>4</v>
      </c>
      <c r="F7066" s="1" t="s">
        <v>26081</v>
      </c>
    </row>
    <row r="7067" spans="1:6" x14ac:dyDescent="0.2">
      <c r="A7067" s="1">
        <v>90555</v>
      </c>
      <c r="B7067" s="3">
        <v>101646575804</v>
      </c>
      <c r="C7067" s="4"/>
      <c r="E7067" s="4"/>
      <c r="F7067" s="1" t="s">
        <v>20471</v>
      </c>
    </row>
    <row r="7068" spans="1:6" x14ac:dyDescent="0.2">
      <c r="A7068" s="1">
        <v>90555</v>
      </c>
      <c r="B7068" s="3">
        <v>101770489953</v>
      </c>
      <c r="C7068" s="1" t="s">
        <v>6</v>
      </c>
      <c r="D7068" s="1" t="s">
        <v>3</v>
      </c>
      <c r="E7068" s="1" t="s">
        <v>4</v>
      </c>
      <c r="F7068" s="1" t="s">
        <v>14222</v>
      </c>
    </row>
    <row r="7069" spans="1:6" x14ac:dyDescent="0.2">
      <c r="A7069" s="1">
        <v>90555</v>
      </c>
      <c r="B7069" s="3">
        <v>101762676664</v>
      </c>
      <c r="C7069" s="1" t="s">
        <v>12</v>
      </c>
      <c r="E7069" s="2" t="s">
        <v>16</v>
      </c>
      <c r="F7069" s="1" t="s">
        <v>4039</v>
      </c>
    </row>
    <row r="7070" spans="1:6" x14ac:dyDescent="0.2">
      <c r="A7070" s="1">
        <v>90555</v>
      </c>
      <c r="B7070" s="3">
        <v>101770422433</v>
      </c>
      <c r="C7070" s="1" t="s">
        <v>6</v>
      </c>
      <c r="D7070" s="1" t="s">
        <v>7</v>
      </c>
      <c r="E7070" s="1" t="s">
        <v>5</v>
      </c>
      <c r="F7070" s="1" t="s">
        <v>13526</v>
      </c>
    </row>
    <row r="7071" spans="1:6" x14ac:dyDescent="0.2">
      <c r="A7071" s="1">
        <v>90555</v>
      </c>
      <c r="B7071" s="3">
        <v>101770427387</v>
      </c>
      <c r="C7071" s="1" t="s">
        <v>6</v>
      </c>
      <c r="D7071" s="1" t="s">
        <v>7</v>
      </c>
      <c r="E7071" s="1" t="s">
        <v>5</v>
      </c>
      <c r="F7071" s="1" t="s">
        <v>13526</v>
      </c>
    </row>
    <row r="7072" spans="1:6" x14ac:dyDescent="0.2">
      <c r="A7072" s="1">
        <v>90555</v>
      </c>
      <c r="B7072" s="3">
        <v>101770477289</v>
      </c>
      <c r="C7072" s="1" t="s">
        <v>12</v>
      </c>
      <c r="D7072" s="1" t="s">
        <v>7</v>
      </c>
      <c r="E7072" s="1" t="s">
        <v>5</v>
      </c>
      <c r="F7072" s="1" t="s">
        <v>13746</v>
      </c>
    </row>
    <row r="7073" spans="1:6" x14ac:dyDescent="0.2">
      <c r="A7073" s="1">
        <v>90555</v>
      </c>
      <c r="B7073" s="3">
        <v>101770756423</v>
      </c>
      <c r="D7073" s="1" t="s">
        <v>3</v>
      </c>
      <c r="E7073" s="1" t="s">
        <v>4</v>
      </c>
      <c r="F7073" s="1" t="s">
        <v>24407</v>
      </c>
    </row>
    <row r="7074" spans="1:6" x14ac:dyDescent="0.2">
      <c r="A7074" s="1">
        <v>90555</v>
      </c>
      <c r="B7074" s="3">
        <v>101724522751</v>
      </c>
      <c r="C7074" s="1" t="s">
        <v>14</v>
      </c>
      <c r="D7074" s="1" t="s">
        <v>3</v>
      </c>
      <c r="E7074" s="2" t="s">
        <v>4</v>
      </c>
      <c r="F7074" s="1" t="s">
        <v>28344</v>
      </c>
    </row>
    <row r="7075" spans="1:6" x14ac:dyDescent="0.2">
      <c r="A7075" s="1">
        <v>90555</v>
      </c>
      <c r="B7075" s="3">
        <v>101770416618</v>
      </c>
      <c r="C7075" s="1" t="s">
        <v>6</v>
      </c>
      <c r="D7075" s="1" t="s">
        <v>3</v>
      </c>
      <c r="E7075" s="1" t="s">
        <v>4</v>
      </c>
      <c r="F7075" s="1" t="s">
        <v>21221</v>
      </c>
    </row>
    <row r="7076" spans="1:6" x14ac:dyDescent="0.2">
      <c r="A7076" s="1">
        <v>90555</v>
      </c>
      <c r="B7076" s="3">
        <v>101770449129</v>
      </c>
      <c r="C7076" s="1" t="s">
        <v>6</v>
      </c>
      <c r="D7076" s="1" t="s">
        <v>3</v>
      </c>
      <c r="E7076" s="1" t="s">
        <v>4</v>
      </c>
      <c r="F7076" s="1" t="s">
        <v>21221</v>
      </c>
    </row>
    <row r="7077" spans="1:6" x14ac:dyDescent="0.2">
      <c r="A7077" s="1">
        <v>90555</v>
      </c>
      <c r="B7077" s="3">
        <v>101770514102</v>
      </c>
      <c r="C7077" s="1" t="s">
        <v>12</v>
      </c>
      <c r="D7077" s="1" t="s">
        <v>7</v>
      </c>
      <c r="E7077" s="1" t="s">
        <v>8</v>
      </c>
      <c r="F7077" s="1" t="s">
        <v>22344</v>
      </c>
    </row>
    <row r="7078" spans="1:6" x14ac:dyDescent="0.2">
      <c r="A7078" s="1">
        <v>90555</v>
      </c>
      <c r="B7078" s="3">
        <v>101772356160</v>
      </c>
      <c r="C7078" s="1" t="s">
        <v>14</v>
      </c>
      <c r="D7078" s="1" t="s">
        <v>3</v>
      </c>
      <c r="E7078" s="1" t="s">
        <v>9</v>
      </c>
      <c r="F7078" s="1" t="s">
        <v>24608</v>
      </c>
    </row>
    <row r="7079" spans="1:6" x14ac:dyDescent="0.2">
      <c r="A7079" s="1">
        <v>90555</v>
      </c>
      <c r="B7079" s="3">
        <v>101772871940</v>
      </c>
      <c r="C7079" s="1" t="s">
        <v>6</v>
      </c>
      <c r="D7079" s="1" t="s">
        <v>3</v>
      </c>
      <c r="E7079" s="1" t="s">
        <v>9</v>
      </c>
      <c r="F7079" s="1" t="s">
        <v>24733</v>
      </c>
    </row>
    <row r="7080" spans="1:6" x14ac:dyDescent="0.2">
      <c r="A7080" s="1">
        <v>90555</v>
      </c>
      <c r="B7080" s="3">
        <v>101765579684</v>
      </c>
      <c r="C7080" s="1" t="s">
        <v>6</v>
      </c>
      <c r="D7080" s="1" t="s">
        <v>3</v>
      </c>
      <c r="E7080" s="1" t="s">
        <v>9</v>
      </c>
      <c r="F7080" s="1" t="s">
        <v>12609</v>
      </c>
    </row>
    <row r="7081" spans="1:6" x14ac:dyDescent="0.2">
      <c r="A7081" s="1">
        <v>90555</v>
      </c>
      <c r="B7081" s="3">
        <v>101769143079</v>
      </c>
      <c r="C7081" s="1" t="s">
        <v>6</v>
      </c>
      <c r="D7081" s="1" t="s">
        <v>3</v>
      </c>
      <c r="E7081" s="1" t="s">
        <v>9</v>
      </c>
      <c r="F7081" s="1" t="s">
        <v>12609</v>
      </c>
    </row>
    <row r="7082" spans="1:6" x14ac:dyDescent="0.2">
      <c r="A7082" s="1">
        <v>90555</v>
      </c>
      <c r="B7082" s="3">
        <v>101769656859</v>
      </c>
      <c r="C7082" s="1" t="s">
        <v>6</v>
      </c>
      <c r="D7082" s="1" t="s">
        <v>3</v>
      </c>
      <c r="E7082" s="1" t="s">
        <v>9</v>
      </c>
      <c r="F7082" s="1" t="s">
        <v>12609</v>
      </c>
    </row>
    <row r="7083" spans="1:6" x14ac:dyDescent="0.2">
      <c r="A7083" s="1">
        <v>90555</v>
      </c>
      <c r="B7083" s="3">
        <v>101771960323</v>
      </c>
      <c r="C7083" s="1" t="s">
        <v>6</v>
      </c>
      <c r="D7083" s="1" t="s">
        <v>3</v>
      </c>
      <c r="E7083" s="1" t="s">
        <v>9</v>
      </c>
      <c r="F7083" s="1" t="s">
        <v>12609</v>
      </c>
    </row>
    <row r="7084" spans="1:6" x14ac:dyDescent="0.2">
      <c r="A7084" s="1">
        <v>90555</v>
      </c>
      <c r="B7084" s="3">
        <v>101772884986</v>
      </c>
      <c r="C7084" s="1" t="s">
        <v>6</v>
      </c>
      <c r="D7084" s="1" t="s">
        <v>3</v>
      </c>
      <c r="E7084" s="1" t="s">
        <v>9</v>
      </c>
      <c r="F7084" s="1" t="s">
        <v>12609</v>
      </c>
    </row>
    <row r="7085" spans="1:6" x14ac:dyDescent="0.2">
      <c r="A7085" s="1">
        <v>90555</v>
      </c>
      <c r="B7085" s="3">
        <v>101780571157</v>
      </c>
      <c r="C7085" s="1" t="s">
        <v>6</v>
      </c>
      <c r="D7085" s="1" t="s">
        <v>3</v>
      </c>
      <c r="E7085" s="1" t="s">
        <v>9</v>
      </c>
      <c r="F7085" s="1" t="s">
        <v>12609</v>
      </c>
    </row>
    <row r="7086" spans="1:6" x14ac:dyDescent="0.2">
      <c r="A7086" s="1">
        <v>90555</v>
      </c>
      <c r="B7086" s="3">
        <v>101785349187</v>
      </c>
      <c r="C7086" s="1" t="s">
        <v>6</v>
      </c>
      <c r="D7086" s="1" t="s">
        <v>3</v>
      </c>
      <c r="E7086" s="1" t="s">
        <v>9</v>
      </c>
      <c r="F7086" s="1" t="s">
        <v>12609</v>
      </c>
    </row>
    <row r="7087" spans="1:6" x14ac:dyDescent="0.2">
      <c r="A7087" s="1">
        <v>90555</v>
      </c>
      <c r="B7087" s="3">
        <v>101391719611</v>
      </c>
      <c r="C7087" s="1" t="s">
        <v>6</v>
      </c>
      <c r="D7087" s="1" t="s">
        <v>3</v>
      </c>
      <c r="E7087" s="2" t="s">
        <v>4</v>
      </c>
      <c r="F7087" s="1" t="s">
        <v>5346</v>
      </c>
    </row>
    <row r="7088" spans="1:6" x14ac:dyDescent="0.2">
      <c r="A7088" s="1">
        <v>90555</v>
      </c>
      <c r="B7088" s="3">
        <v>101726921042</v>
      </c>
      <c r="C7088" s="1" t="s">
        <v>14</v>
      </c>
      <c r="D7088" s="1" t="s">
        <v>3</v>
      </c>
      <c r="E7088" s="2" t="s">
        <v>4</v>
      </c>
      <c r="F7088" s="1" t="s">
        <v>28375</v>
      </c>
    </row>
    <row r="7089" spans="1:6" x14ac:dyDescent="0.2">
      <c r="A7089" s="1">
        <v>90555</v>
      </c>
      <c r="B7089" s="3">
        <v>101770431713</v>
      </c>
      <c r="C7089" s="1" t="s">
        <v>14</v>
      </c>
      <c r="D7089" s="1" t="s">
        <v>3</v>
      </c>
      <c r="E7089" s="1" t="s">
        <v>4</v>
      </c>
      <c r="F7089" s="1" t="s">
        <v>21498</v>
      </c>
    </row>
    <row r="7090" spans="1:6" x14ac:dyDescent="0.2">
      <c r="A7090" s="1">
        <v>90555</v>
      </c>
      <c r="B7090" s="3">
        <v>101770449137</v>
      </c>
      <c r="C7090" s="1" t="s">
        <v>12</v>
      </c>
      <c r="D7090" s="1" t="s">
        <v>7</v>
      </c>
      <c r="E7090" s="1" t="s">
        <v>5</v>
      </c>
      <c r="F7090" s="1" t="s">
        <v>22218</v>
      </c>
    </row>
    <row r="7091" spans="1:6" x14ac:dyDescent="0.2">
      <c r="A7091" s="1">
        <v>90555</v>
      </c>
      <c r="B7091" s="3">
        <v>101650575338</v>
      </c>
      <c r="C7091" s="1" t="s">
        <v>6</v>
      </c>
      <c r="D7091" s="1" t="s">
        <v>3</v>
      </c>
      <c r="E7091" s="1" t="s">
        <v>9</v>
      </c>
      <c r="F7091" s="1" t="s">
        <v>15742</v>
      </c>
    </row>
    <row r="7092" spans="1:6" x14ac:dyDescent="0.2">
      <c r="A7092" s="1">
        <v>90555</v>
      </c>
      <c r="B7092" s="3">
        <v>101392150569</v>
      </c>
      <c r="C7092" s="1" t="s">
        <v>6</v>
      </c>
      <c r="D7092" s="1" t="s">
        <v>3</v>
      </c>
      <c r="E7092" s="2" t="s">
        <v>4</v>
      </c>
      <c r="F7092" s="1" t="s">
        <v>5463</v>
      </c>
    </row>
    <row r="7093" spans="1:6" x14ac:dyDescent="0.2">
      <c r="A7093" s="1">
        <v>90555</v>
      </c>
      <c r="B7093" s="3">
        <v>101744528996</v>
      </c>
      <c r="C7093" s="1" t="s">
        <v>6</v>
      </c>
      <c r="D7093" s="1" t="s">
        <v>3</v>
      </c>
      <c r="E7093" s="2" t="s">
        <v>4</v>
      </c>
      <c r="F7093" s="1" t="s">
        <v>595</v>
      </c>
    </row>
    <row r="7094" spans="1:6" x14ac:dyDescent="0.2">
      <c r="A7094" s="1">
        <v>90555</v>
      </c>
      <c r="B7094" s="3">
        <v>101762796835</v>
      </c>
      <c r="C7094" s="1" t="s">
        <v>6</v>
      </c>
      <c r="E7094" s="2" t="s">
        <v>4</v>
      </c>
      <c r="F7094" s="1" t="s">
        <v>4065</v>
      </c>
    </row>
    <row r="7095" spans="1:6" x14ac:dyDescent="0.2">
      <c r="A7095" s="1">
        <v>90555</v>
      </c>
      <c r="B7095" s="3">
        <v>101762796835</v>
      </c>
      <c r="C7095" s="5"/>
      <c r="D7095" s="1" t="s">
        <v>3</v>
      </c>
      <c r="E7095" s="5"/>
      <c r="F7095" s="1" t="s">
        <v>4065</v>
      </c>
    </row>
    <row r="7096" spans="1:6" x14ac:dyDescent="0.2">
      <c r="A7096" s="1">
        <v>90555</v>
      </c>
      <c r="B7096" s="3">
        <v>101777796997</v>
      </c>
      <c r="C7096" s="1" t="s">
        <v>12</v>
      </c>
      <c r="D7096" s="1" t="s">
        <v>10</v>
      </c>
      <c r="E7096" s="1" t="s">
        <v>5</v>
      </c>
      <c r="F7096" s="1" t="s">
        <v>25231</v>
      </c>
    </row>
    <row r="7097" spans="1:6" x14ac:dyDescent="0.2">
      <c r="A7097" s="1">
        <v>90555</v>
      </c>
      <c r="B7097" s="3">
        <v>101616983348</v>
      </c>
      <c r="C7097" s="1" t="s">
        <v>6</v>
      </c>
      <c r="D7097" s="1" t="s">
        <v>3</v>
      </c>
      <c r="E7097" s="1" t="s">
        <v>4</v>
      </c>
      <c r="F7097" s="1" t="s">
        <v>2670</v>
      </c>
    </row>
    <row r="7098" spans="1:6" x14ac:dyDescent="0.2">
      <c r="A7098" s="1">
        <v>90555</v>
      </c>
      <c r="B7098" s="3">
        <v>101762248862</v>
      </c>
      <c r="C7098" s="1" t="s">
        <v>6</v>
      </c>
      <c r="D7098" s="1" t="s">
        <v>3</v>
      </c>
      <c r="E7098" s="2" t="s">
        <v>4</v>
      </c>
      <c r="F7098" s="1" t="s">
        <v>2670</v>
      </c>
    </row>
    <row r="7099" spans="1:6" x14ac:dyDescent="0.2">
      <c r="A7099" s="1">
        <v>90555</v>
      </c>
      <c r="B7099" s="3">
        <v>101770436613</v>
      </c>
      <c r="C7099" s="1" t="s">
        <v>6</v>
      </c>
      <c r="D7099" s="1" t="s">
        <v>3</v>
      </c>
      <c r="E7099" s="1" t="s">
        <v>4</v>
      </c>
      <c r="F7099" s="1" t="s">
        <v>2670</v>
      </c>
    </row>
    <row r="7100" spans="1:6" x14ac:dyDescent="0.2">
      <c r="A7100" s="1">
        <v>90555</v>
      </c>
      <c r="B7100" s="3">
        <v>101770424676</v>
      </c>
      <c r="C7100" s="1" t="s">
        <v>6</v>
      </c>
      <c r="D7100" s="1" t="s">
        <v>3</v>
      </c>
      <c r="E7100" s="1" t="s">
        <v>4</v>
      </c>
      <c r="F7100" s="1" t="s">
        <v>13911</v>
      </c>
    </row>
    <row r="7101" spans="1:6" x14ac:dyDescent="0.2">
      <c r="A7101" s="1">
        <v>90555</v>
      </c>
      <c r="B7101" s="3">
        <v>101666948836</v>
      </c>
      <c r="C7101" s="1" t="s">
        <v>6</v>
      </c>
      <c r="D7101" s="1" t="s">
        <v>3</v>
      </c>
      <c r="E7101" s="1" t="s">
        <v>4</v>
      </c>
      <c r="F7101" s="1" t="s">
        <v>16446</v>
      </c>
    </row>
    <row r="7102" spans="1:6" x14ac:dyDescent="0.2">
      <c r="A7102" s="1">
        <v>90555</v>
      </c>
      <c r="B7102" s="3">
        <v>101770435996</v>
      </c>
      <c r="C7102" s="1" t="s">
        <v>6</v>
      </c>
      <c r="D7102" s="1" t="s">
        <v>7</v>
      </c>
      <c r="E7102" s="1" t="s">
        <v>8</v>
      </c>
      <c r="F7102" s="1" t="s">
        <v>21600</v>
      </c>
    </row>
    <row r="7103" spans="1:6" x14ac:dyDescent="0.2">
      <c r="A7103" s="1">
        <v>90555</v>
      </c>
      <c r="B7103" s="3">
        <v>101770448924</v>
      </c>
      <c r="C7103" s="1" t="s">
        <v>6</v>
      </c>
      <c r="D7103" s="1" t="s">
        <v>3</v>
      </c>
      <c r="E7103" s="1" t="s">
        <v>4</v>
      </c>
      <c r="F7103" s="1" t="s">
        <v>22110</v>
      </c>
    </row>
    <row r="7104" spans="1:6" x14ac:dyDescent="0.2">
      <c r="A7104" s="1">
        <v>90555</v>
      </c>
      <c r="B7104" s="3">
        <v>101770448651</v>
      </c>
      <c r="C7104" s="1" t="s">
        <v>6</v>
      </c>
      <c r="D7104" s="1" t="s">
        <v>3</v>
      </c>
      <c r="E7104" s="1" t="s">
        <v>9</v>
      </c>
      <c r="F7104" s="1" t="s">
        <v>22765</v>
      </c>
    </row>
    <row r="7105" spans="1:6" x14ac:dyDescent="0.2">
      <c r="A7105" s="1">
        <v>90555</v>
      </c>
      <c r="B7105" s="3">
        <v>101426972473</v>
      </c>
      <c r="C7105" s="1" t="s">
        <v>6</v>
      </c>
      <c r="D7105" s="1" t="s">
        <v>3</v>
      </c>
      <c r="E7105" s="2" t="s">
        <v>4</v>
      </c>
      <c r="F7105" s="1" t="s">
        <v>7323</v>
      </c>
    </row>
    <row r="7106" spans="1:6" x14ac:dyDescent="0.2">
      <c r="A7106" s="1">
        <v>90555</v>
      </c>
      <c r="B7106" s="3">
        <v>101770434543</v>
      </c>
      <c r="C7106" s="1" t="s">
        <v>6</v>
      </c>
      <c r="D7106" s="1" t="s">
        <v>3</v>
      </c>
      <c r="E7106" s="1" t="s">
        <v>4</v>
      </c>
      <c r="F7106" s="1" t="s">
        <v>22028</v>
      </c>
    </row>
    <row r="7107" spans="1:6" x14ac:dyDescent="0.2">
      <c r="A7107" s="1">
        <v>90555</v>
      </c>
      <c r="B7107" s="3">
        <v>101770448255</v>
      </c>
      <c r="C7107" s="1" t="s">
        <v>6</v>
      </c>
      <c r="D7107" s="1" t="s">
        <v>3</v>
      </c>
      <c r="E7107" s="1" t="s">
        <v>4</v>
      </c>
      <c r="F7107" s="1" t="s">
        <v>22028</v>
      </c>
    </row>
    <row r="7108" spans="1:6" x14ac:dyDescent="0.2">
      <c r="A7108" s="1">
        <v>90555</v>
      </c>
      <c r="B7108" s="3">
        <v>101744461759</v>
      </c>
      <c r="C7108" s="1" t="s">
        <v>14</v>
      </c>
      <c r="D7108" s="1" t="s">
        <v>3</v>
      </c>
      <c r="E7108" s="2" t="s">
        <v>4</v>
      </c>
      <c r="F7108" s="1" t="s">
        <v>471</v>
      </c>
    </row>
    <row r="7109" spans="1:6" x14ac:dyDescent="0.2">
      <c r="A7109" s="1">
        <v>90555</v>
      </c>
      <c r="B7109" s="3">
        <v>101764552183</v>
      </c>
      <c r="C7109" s="1" t="s">
        <v>6</v>
      </c>
      <c r="D7109" s="1" t="s">
        <v>3</v>
      </c>
      <c r="E7109" s="1" t="s">
        <v>4</v>
      </c>
      <c r="F7109" s="1" t="s">
        <v>12196</v>
      </c>
    </row>
    <row r="7110" spans="1:6" x14ac:dyDescent="0.2">
      <c r="A7110" s="1">
        <v>90555</v>
      </c>
      <c r="B7110" s="3">
        <v>101664232753</v>
      </c>
      <c r="C7110" s="4"/>
      <c r="D7110" s="1" t="s">
        <v>3</v>
      </c>
      <c r="E7110" s="1" t="s">
        <v>9</v>
      </c>
      <c r="F7110" s="1" t="s">
        <v>16207</v>
      </c>
    </row>
    <row r="7111" spans="1:6" x14ac:dyDescent="0.2">
      <c r="A7111" s="1">
        <v>90555</v>
      </c>
      <c r="B7111" s="3">
        <v>101664232753</v>
      </c>
      <c r="C7111" s="4"/>
      <c r="E7111" s="1"/>
      <c r="F7111" s="1" t="s">
        <v>16207</v>
      </c>
    </row>
    <row r="7112" spans="1:6" x14ac:dyDescent="0.2">
      <c r="A7112" s="1">
        <v>90555</v>
      </c>
      <c r="B7112" s="3">
        <v>101770422260</v>
      </c>
      <c r="C7112" s="1" t="s">
        <v>6</v>
      </c>
      <c r="D7112" s="1" t="s">
        <v>3</v>
      </c>
      <c r="E7112" s="1" t="s">
        <v>4</v>
      </c>
      <c r="F7112" s="1" t="s">
        <v>22243</v>
      </c>
    </row>
    <row r="7113" spans="1:6" x14ac:dyDescent="0.2">
      <c r="A7113" s="1">
        <v>90555</v>
      </c>
      <c r="B7113" s="3">
        <v>101770469064</v>
      </c>
      <c r="C7113" s="1" t="s">
        <v>6</v>
      </c>
      <c r="D7113" s="1" t="s">
        <v>3</v>
      </c>
      <c r="E7113" s="1" t="s">
        <v>4</v>
      </c>
      <c r="F7113" s="1" t="s">
        <v>22243</v>
      </c>
    </row>
    <row r="7114" spans="1:6" x14ac:dyDescent="0.2">
      <c r="A7114" s="1">
        <v>90555</v>
      </c>
      <c r="B7114" s="3">
        <v>101770515797</v>
      </c>
      <c r="C7114" s="1" t="s">
        <v>6</v>
      </c>
      <c r="D7114" s="1" t="s">
        <v>3</v>
      </c>
      <c r="E7114" s="1" t="s">
        <v>4</v>
      </c>
      <c r="F7114" s="1" t="s">
        <v>24239</v>
      </c>
    </row>
    <row r="7115" spans="1:6" x14ac:dyDescent="0.2">
      <c r="A7115" s="1">
        <v>90555</v>
      </c>
      <c r="B7115" s="3">
        <v>101728114531</v>
      </c>
      <c r="C7115" s="1" t="s">
        <v>12</v>
      </c>
      <c r="D7115" s="1" t="s">
        <v>7</v>
      </c>
      <c r="E7115" s="2" t="s">
        <v>5</v>
      </c>
      <c r="F7115" s="1" t="s">
        <v>28471</v>
      </c>
    </row>
    <row r="7116" spans="1:6" x14ac:dyDescent="0.2">
      <c r="A7116" s="1">
        <v>90555</v>
      </c>
      <c r="B7116" s="3">
        <v>101472440537</v>
      </c>
      <c r="C7116" s="4"/>
      <c r="E7116" s="1"/>
      <c r="F7116" s="1" t="s">
        <v>14456</v>
      </c>
    </row>
    <row r="7117" spans="1:6" x14ac:dyDescent="0.2">
      <c r="A7117" s="1">
        <v>90555</v>
      </c>
      <c r="B7117" s="3">
        <v>101770432663</v>
      </c>
      <c r="C7117" s="1" t="s">
        <v>14</v>
      </c>
      <c r="D7117" s="1" t="s">
        <v>3</v>
      </c>
      <c r="E7117" s="1" t="s">
        <v>9</v>
      </c>
      <c r="F7117" s="1" t="s">
        <v>21775</v>
      </c>
    </row>
    <row r="7118" spans="1:6" x14ac:dyDescent="0.2">
      <c r="A7118" s="1">
        <v>90555</v>
      </c>
      <c r="B7118" s="3">
        <v>101770431201</v>
      </c>
      <c r="C7118" s="1" t="s">
        <v>6</v>
      </c>
      <c r="D7118" s="1" t="s">
        <v>3</v>
      </c>
      <c r="E7118" s="1" t="s">
        <v>4</v>
      </c>
      <c r="F7118" s="1" t="s">
        <v>21319</v>
      </c>
    </row>
    <row r="7119" spans="1:6" x14ac:dyDescent="0.2">
      <c r="A7119" s="1">
        <v>90555</v>
      </c>
      <c r="B7119" s="3">
        <v>101646576715</v>
      </c>
      <c r="C7119" s="4"/>
      <c r="E7119" s="4"/>
      <c r="F7119" s="1" t="s">
        <v>20522</v>
      </c>
    </row>
    <row r="7120" spans="1:6" x14ac:dyDescent="0.2">
      <c r="A7120" s="1">
        <v>90555</v>
      </c>
      <c r="B7120" s="3">
        <v>101649869132</v>
      </c>
      <c r="C7120" s="4"/>
      <c r="E7120" s="1"/>
      <c r="F7120" s="1" t="s">
        <v>15658</v>
      </c>
    </row>
    <row r="7121" spans="1:6" x14ac:dyDescent="0.2">
      <c r="A7121" s="1">
        <v>90555</v>
      </c>
      <c r="B7121" s="3">
        <v>101650295192</v>
      </c>
      <c r="C7121" s="1" t="s">
        <v>13</v>
      </c>
      <c r="D7121" s="1" t="s">
        <v>3</v>
      </c>
      <c r="E7121" s="1" t="s">
        <v>9</v>
      </c>
      <c r="F7121" s="1" t="s">
        <v>15658</v>
      </c>
    </row>
    <row r="7122" spans="1:6" x14ac:dyDescent="0.2">
      <c r="A7122" s="1">
        <v>90555</v>
      </c>
      <c r="B7122" s="3">
        <v>101650295192</v>
      </c>
      <c r="C7122" s="4"/>
      <c r="E7122" s="1"/>
      <c r="F7122" s="1" t="s">
        <v>15658</v>
      </c>
    </row>
    <row r="7123" spans="1:6" x14ac:dyDescent="0.2">
      <c r="A7123" s="1">
        <v>90555</v>
      </c>
      <c r="B7123" s="3">
        <v>101770469159</v>
      </c>
      <c r="C7123" s="1" t="s">
        <v>14</v>
      </c>
      <c r="D7123" s="1" t="s">
        <v>3</v>
      </c>
      <c r="E7123" s="1" t="s">
        <v>4</v>
      </c>
      <c r="F7123" s="1" t="s">
        <v>23214</v>
      </c>
    </row>
    <row r="7124" spans="1:6" x14ac:dyDescent="0.2">
      <c r="A7124" s="1">
        <v>90555</v>
      </c>
      <c r="B7124" s="3">
        <v>101782693779</v>
      </c>
      <c r="C7124" s="1" t="s">
        <v>12</v>
      </c>
      <c r="D7124" s="1" t="s">
        <v>7</v>
      </c>
      <c r="E7124" s="1" t="s">
        <v>8</v>
      </c>
      <c r="F7124" s="1" t="s">
        <v>26085</v>
      </c>
    </row>
    <row r="7125" spans="1:6" x14ac:dyDescent="0.2">
      <c r="A7125" s="1">
        <v>90555</v>
      </c>
      <c r="B7125" s="3">
        <v>101770422229</v>
      </c>
      <c r="C7125" s="1" t="s">
        <v>14</v>
      </c>
      <c r="D7125" s="1" t="s">
        <v>3</v>
      </c>
      <c r="E7125" s="1" t="s">
        <v>4</v>
      </c>
      <c r="F7125" s="1" t="s">
        <v>13153</v>
      </c>
    </row>
    <row r="7126" spans="1:6" x14ac:dyDescent="0.2">
      <c r="A7126" s="1">
        <v>90555</v>
      </c>
      <c r="B7126" s="3">
        <v>101770431630</v>
      </c>
      <c r="C7126" s="1" t="s">
        <v>6</v>
      </c>
      <c r="D7126" s="1" t="s">
        <v>3</v>
      </c>
      <c r="E7126" s="1" t="s">
        <v>9</v>
      </c>
      <c r="F7126" s="1" t="s">
        <v>14210</v>
      </c>
    </row>
    <row r="7127" spans="1:6" x14ac:dyDescent="0.2">
      <c r="A7127" s="1">
        <v>90555</v>
      </c>
      <c r="B7127" s="3">
        <v>101770434018</v>
      </c>
      <c r="C7127" s="1" t="s">
        <v>6</v>
      </c>
      <c r="D7127" s="1" t="s">
        <v>3</v>
      </c>
      <c r="E7127" s="1" t="s">
        <v>9</v>
      </c>
      <c r="F7127" s="1" t="s">
        <v>14210</v>
      </c>
    </row>
    <row r="7128" spans="1:6" x14ac:dyDescent="0.2">
      <c r="A7128" s="1">
        <v>90555</v>
      </c>
      <c r="B7128" s="3">
        <v>101770436274</v>
      </c>
      <c r="C7128" s="1" t="s">
        <v>6</v>
      </c>
      <c r="D7128" s="1" t="s">
        <v>3</v>
      </c>
      <c r="E7128" s="1" t="s">
        <v>9</v>
      </c>
      <c r="F7128" s="1" t="s">
        <v>14210</v>
      </c>
    </row>
    <row r="7129" spans="1:6" x14ac:dyDescent="0.2">
      <c r="A7129" s="1">
        <v>90555</v>
      </c>
      <c r="B7129" s="3">
        <v>101770489732</v>
      </c>
      <c r="C7129" s="1" t="s">
        <v>6</v>
      </c>
      <c r="D7129" s="1" t="s">
        <v>3</v>
      </c>
      <c r="E7129" s="1" t="s">
        <v>9</v>
      </c>
      <c r="F7129" s="1" t="s">
        <v>14210</v>
      </c>
    </row>
    <row r="7130" spans="1:6" x14ac:dyDescent="0.2">
      <c r="A7130" s="1">
        <v>90555</v>
      </c>
      <c r="B7130" s="3">
        <v>101646577087</v>
      </c>
      <c r="E7130" s="4"/>
      <c r="F7130" s="1" t="s">
        <v>20636</v>
      </c>
    </row>
    <row r="7131" spans="1:6" x14ac:dyDescent="0.2">
      <c r="A7131" s="1">
        <v>90555</v>
      </c>
      <c r="B7131" s="3">
        <v>101770448585</v>
      </c>
      <c r="C7131" s="1" t="s">
        <v>14</v>
      </c>
      <c r="D7131" s="1" t="s">
        <v>3</v>
      </c>
      <c r="E7131" s="1" t="s">
        <v>9</v>
      </c>
      <c r="F7131" s="1" t="s">
        <v>22723</v>
      </c>
    </row>
    <row r="7132" spans="1:6" x14ac:dyDescent="0.2">
      <c r="A7132" s="1">
        <v>90555</v>
      </c>
      <c r="B7132" s="3">
        <v>101770468922</v>
      </c>
      <c r="C7132" s="1" t="s">
        <v>14</v>
      </c>
      <c r="D7132" s="1" t="s">
        <v>3</v>
      </c>
      <c r="E7132" s="1" t="s">
        <v>9</v>
      </c>
      <c r="F7132" s="1" t="s">
        <v>22723</v>
      </c>
    </row>
    <row r="7133" spans="1:6" x14ac:dyDescent="0.2">
      <c r="A7133" s="1">
        <v>90555</v>
      </c>
      <c r="B7133" s="3">
        <v>101765184520</v>
      </c>
      <c r="C7133" s="1" t="s">
        <v>14</v>
      </c>
      <c r="D7133" s="1" t="s">
        <v>3</v>
      </c>
      <c r="E7133" s="1" t="s">
        <v>9</v>
      </c>
      <c r="F7133" s="1" t="s">
        <v>12365</v>
      </c>
    </row>
    <row r="7134" spans="1:6" x14ac:dyDescent="0.2">
      <c r="A7134" s="1">
        <v>90555</v>
      </c>
      <c r="B7134" s="3">
        <v>101765101798</v>
      </c>
      <c r="C7134" s="1" t="s">
        <v>6</v>
      </c>
      <c r="E7134" s="2" t="s">
        <v>4</v>
      </c>
      <c r="F7134" s="1" t="s">
        <v>4208</v>
      </c>
    </row>
    <row r="7135" spans="1:6" x14ac:dyDescent="0.2">
      <c r="A7135" s="1">
        <v>90555</v>
      </c>
      <c r="B7135" s="3">
        <v>101765101798</v>
      </c>
      <c r="C7135" s="5"/>
      <c r="D7135" s="1" t="s">
        <v>3</v>
      </c>
      <c r="E7135" s="5"/>
      <c r="F7135" s="1" t="s">
        <v>4208</v>
      </c>
    </row>
    <row r="7136" spans="1:6" x14ac:dyDescent="0.2">
      <c r="A7136" s="1">
        <v>90555</v>
      </c>
      <c r="B7136" s="3">
        <v>101787223554</v>
      </c>
      <c r="C7136" s="1" t="s">
        <v>6</v>
      </c>
      <c r="D7136" s="1" t="s">
        <v>3</v>
      </c>
      <c r="E7136" s="1" t="s">
        <v>4</v>
      </c>
      <c r="F7136" s="1" t="s">
        <v>26664</v>
      </c>
    </row>
    <row r="7137" spans="1:6" x14ac:dyDescent="0.2">
      <c r="A7137" s="1">
        <v>90555</v>
      </c>
      <c r="B7137" s="3">
        <v>101772562718</v>
      </c>
      <c r="C7137" s="1" t="s">
        <v>6</v>
      </c>
      <c r="D7137" s="1" t="s">
        <v>3</v>
      </c>
      <c r="E7137" s="1" t="s">
        <v>4</v>
      </c>
      <c r="F7137" s="1" t="s">
        <v>24686</v>
      </c>
    </row>
    <row r="7138" spans="1:6" x14ac:dyDescent="0.2">
      <c r="A7138" s="1">
        <v>90555</v>
      </c>
      <c r="B7138" s="3">
        <v>101699485724</v>
      </c>
      <c r="C7138" s="1" t="s">
        <v>6</v>
      </c>
      <c r="D7138" s="1" t="s">
        <v>3</v>
      </c>
      <c r="E7138" s="2" t="s">
        <v>4</v>
      </c>
      <c r="F7138" s="1" t="s">
        <v>27685</v>
      </c>
    </row>
    <row r="7139" spans="1:6" x14ac:dyDescent="0.2">
      <c r="A7139" s="1">
        <v>90555</v>
      </c>
      <c r="B7139" s="3">
        <v>101699491815</v>
      </c>
      <c r="C7139" s="1" t="s">
        <v>6</v>
      </c>
      <c r="D7139" s="1" t="s">
        <v>3</v>
      </c>
      <c r="E7139" s="2" t="s">
        <v>4</v>
      </c>
      <c r="F7139" s="1" t="s">
        <v>27685</v>
      </c>
    </row>
    <row r="7140" spans="1:6" x14ac:dyDescent="0.2">
      <c r="A7140" s="1">
        <v>90555</v>
      </c>
      <c r="B7140" s="3">
        <v>101708343848</v>
      </c>
      <c r="C7140" s="1" t="s">
        <v>14</v>
      </c>
      <c r="D7140" s="1" t="s">
        <v>3</v>
      </c>
      <c r="E7140" s="2" t="s">
        <v>9</v>
      </c>
      <c r="F7140" s="1" t="s">
        <v>27848</v>
      </c>
    </row>
    <row r="7141" spans="1:6" x14ac:dyDescent="0.2">
      <c r="A7141" s="1">
        <v>90555</v>
      </c>
      <c r="B7141" s="3">
        <v>101543224339</v>
      </c>
      <c r="C7141" s="4"/>
      <c r="E7141" s="1"/>
      <c r="F7141" s="1" t="s">
        <v>11520</v>
      </c>
    </row>
    <row r="7142" spans="1:6" x14ac:dyDescent="0.2">
      <c r="A7142" s="1">
        <v>90555</v>
      </c>
      <c r="B7142" s="3">
        <v>101543224339</v>
      </c>
      <c r="C7142" s="4"/>
      <c r="E7142" s="1"/>
      <c r="F7142" s="1" t="s">
        <v>11520</v>
      </c>
    </row>
    <row r="7143" spans="1:6" x14ac:dyDescent="0.2">
      <c r="A7143" s="1">
        <v>90555</v>
      </c>
      <c r="B7143" s="3">
        <v>101768533667</v>
      </c>
      <c r="C7143" s="1" t="s">
        <v>14</v>
      </c>
      <c r="D7143" s="1" t="s">
        <v>3</v>
      </c>
      <c r="E7143" s="1" t="s">
        <v>4</v>
      </c>
      <c r="F7143" s="1" t="s">
        <v>12910</v>
      </c>
    </row>
    <row r="7144" spans="1:6" x14ac:dyDescent="0.2">
      <c r="A7144" s="1">
        <v>90555</v>
      </c>
      <c r="B7144" s="3">
        <v>101489650110</v>
      </c>
      <c r="C7144" s="4"/>
      <c r="E7144" s="1"/>
      <c r="F7144" s="1" t="s">
        <v>21019</v>
      </c>
    </row>
    <row r="7145" spans="1:6" x14ac:dyDescent="0.2">
      <c r="A7145" s="1">
        <v>90555</v>
      </c>
      <c r="B7145" s="3">
        <v>101650864100</v>
      </c>
      <c r="C7145" s="4"/>
      <c r="E7145" s="1"/>
      <c r="F7145" s="1" t="s">
        <v>20876</v>
      </c>
    </row>
    <row r="7146" spans="1:6" x14ac:dyDescent="0.2">
      <c r="A7146" s="1">
        <v>90555</v>
      </c>
      <c r="B7146" s="3">
        <v>101782686034</v>
      </c>
      <c r="C7146" s="1" t="s">
        <v>14</v>
      </c>
      <c r="D7146" s="1" t="s">
        <v>3</v>
      </c>
      <c r="E7146" s="1" t="s">
        <v>4</v>
      </c>
      <c r="F7146" s="1" t="s">
        <v>26239</v>
      </c>
    </row>
    <row r="7147" spans="1:6" x14ac:dyDescent="0.2">
      <c r="A7147" s="1">
        <v>90555</v>
      </c>
      <c r="B7147" s="3">
        <v>101770781585</v>
      </c>
      <c r="D7147" s="1" t="s">
        <v>3</v>
      </c>
      <c r="E7147" s="1" t="s">
        <v>9</v>
      </c>
      <c r="F7147" s="1" t="s">
        <v>24395</v>
      </c>
    </row>
    <row r="7148" spans="1:6" x14ac:dyDescent="0.2">
      <c r="A7148" s="1">
        <v>90555</v>
      </c>
      <c r="B7148" s="3">
        <v>101508844965</v>
      </c>
      <c r="C7148" s="1" t="s">
        <v>14</v>
      </c>
      <c r="D7148" s="1" t="s">
        <v>3</v>
      </c>
      <c r="E7148" s="1" t="s">
        <v>4</v>
      </c>
      <c r="F7148" s="1" t="s">
        <v>25426</v>
      </c>
    </row>
    <row r="7149" spans="1:6" x14ac:dyDescent="0.2">
      <c r="A7149" s="1">
        <v>90555</v>
      </c>
      <c r="B7149" s="3">
        <v>101501308232</v>
      </c>
      <c r="C7149" s="1" t="s">
        <v>14</v>
      </c>
      <c r="D7149" s="1" t="s">
        <v>3</v>
      </c>
      <c r="E7149" s="2" t="s">
        <v>4</v>
      </c>
      <c r="F7149" s="1" t="s">
        <v>855</v>
      </c>
    </row>
    <row r="7150" spans="1:6" x14ac:dyDescent="0.2">
      <c r="A7150" s="1">
        <v>90555</v>
      </c>
      <c r="B7150" s="3">
        <v>101770432068</v>
      </c>
      <c r="C7150" s="1" t="s">
        <v>6</v>
      </c>
      <c r="D7150" s="1" t="s">
        <v>3</v>
      </c>
      <c r="E7150" s="1" t="s">
        <v>4</v>
      </c>
      <c r="F7150" s="1" t="s">
        <v>21660</v>
      </c>
    </row>
    <row r="7151" spans="1:6" x14ac:dyDescent="0.2">
      <c r="A7151" s="1">
        <v>90555</v>
      </c>
      <c r="B7151" s="3">
        <v>101770448019</v>
      </c>
      <c r="C7151" s="1" t="s">
        <v>6</v>
      </c>
      <c r="D7151" s="1" t="s">
        <v>3</v>
      </c>
      <c r="E7151" s="1" t="s">
        <v>4</v>
      </c>
      <c r="F7151" s="1" t="s">
        <v>21660</v>
      </c>
    </row>
    <row r="7152" spans="1:6" x14ac:dyDescent="0.2">
      <c r="A7152" s="1">
        <v>90555</v>
      </c>
      <c r="B7152" s="3">
        <v>101770448774</v>
      </c>
      <c r="C7152" s="1" t="s">
        <v>6</v>
      </c>
      <c r="D7152" s="1" t="s">
        <v>3</v>
      </c>
      <c r="E7152" s="1" t="s">
        <v>4</v>
      </c>
      <c r="F7152" s="1" t="s">
        <v>21660</v>
      </c>
    </row>
    <row r="7153" spans="1:6" x14ac:dyDescent="0.2">
      <c r="A7153" s="1">
        <v>90555</v>
      </c>
      <c r="B7153" s="3">
        <v>101770455769</v>
      </c>
      <c r="C7153" s="1" t="s">
        <v>6</v>
      </c>
      <c r="D7153" s="1" t="s">
        <v>3</v>
      </c>
      <c r="E7153" s="1" t="s">
        <v>4</v>
      </c>
      <c r="F7153" s="1" t="s">
        <v>21660</v>
      </c>
    </row>
    <row r="7154" spans="1:6" x14ac:dyDescent="0.2">
      <c r="A7154" s="1">
        <v>90555</v>
      </c>
      <c r="B7154" s="3">
        <v>101770469634</v>
      </c>
      <c r="C7154" s="1" t="s">
        <v>6</v>
      </c>
      <c r="D7154" s="1" t="s">
        <v>3</v>
      </c>
      <c r="E7154" s="1" t="s">
        <v>4</v>
      </c>
      <c r="F7154" s="1" t="s">
        <v>21660</v>
      </c>
    </row>
    <row r="7155" spans="1:6" x14ac:dyDescent="0.2">
      <c r="A7155" s="1">
        <v>90555</v>
      </c>
      <c r="B7155" s="3">
        <v>101770480085</v>
      </c>
      <c r="C7155" s="1" t="s">
        <v>6</v>
      </c>
      <c r="D7155" s="1" t="s">
        <v>3</v>
      </c>
      <c r="E7155" s="1" t="s">
        <v>4</v>
      </c>
      <c r="F7155" s="1" t="s">
        <v>21660</v>
      </c>
    </row>
    <row r="7156" spans="1:6" x14ac:dyDescent="0.2">
      <c r="A7156" s="1">
        <v>90555</v>
      </c>
      <c r="B7156" s="3">
        <v>101782717935</v>
      </c>
      <c r="C7156" s="1" t="s">
        <v>6</v>
      </c>
      <c r="D7156" s="1" t="s">
        <v>3</v>
      </c>
      <c r="E7156" s="1" t="s">
        <v>4</v>
      </c>
      <c r="F7156" s="1" t="s">
        <v>26207</v>
      </c>
    </row>
    <row r="7157" spans="1:6" x14ac:dyDescent="0.2">
      <c r="A7157" s="1">
        <v>90555</v>
      </c>
      <c r="B7157" s="3">
        <v>101744972422</v>
      </c>
      <c r="C7157" s="1" t="s">
        <v>14</v>
      </c>
      <c r="D7157" s="1" t="s">
        <v>3</v>
      </c>
      <c r="E7157" s="2" t="s">
        <v>4</v>
      </c>
      <c r="F7157" s="1" t="s">
        <v>947</v>
      </c>
    </row>
    <row r="7158" spans="1:6" x14ac:dyDescent="0.2">
      <c r="A7158" s="1">
        <v>90555</v>
      </c>
      <c r="B7158" s="3">
        <v>101762096581</v>
      </c>
      <c r="C7158" s="1" t="s">
        <v>6</v>
      </c>
      <c r="D7158" s="1" t="s">
        <v>3</v>
      </c>
      <c r="E7158" s="2" t="s">
        <v>4</v>
      </c>
      <c r="F7158" s="1" t="s">
        <v>1560</v>
      </c>
    </row>
    <row r="7159" spans="1:6" x14ac:dyDescent="0.2">
      <c r="A7159" s="1">
        <v>90555</v>
      </c>
      <c r="B7159" s="3">
        <v>101762242487</v>
      </c>
      <c r="C7159" s="1" t="s">
        <v>6</v>
      </c>
      <c r="D7159" s="1" t="s">
        <v>3</v>
      </c>
      <c r="E7159" s="2" t="s">
        <v>4</v>
      </c>
      <c r="F7159" s="1" t="s">
        <v>1560</v>
      </c>
    </row>
    <row r="7160" spans="1:6" x14ac:dyDescent="0.2">
      <c r="A7160" s="1">
        <v>90555</v>
      </c>
      <c r="B7160" s="3">
        <v>101770397194</v>
      </c>
      <c r="C7160" s="1" t="s">
        <v>6</v>
      </c>
      <c r="D7160" s="1" t="s">
        <v>7</v>
      </c>
      <c r="E7160" s="1" t="s">
        <v>5</v>
      </c>
      <c r="F7160" s="1" t="s">
        <v>24426</v>
      </c>
    </row>
    <row r="7161" spans="1:6" x14ac:dyDescent="0.2">
      <c r="A7161" s="1">
        <v>90555</v>
      </c>
      <c r="B7161" s="3">
        <v>101770431597</v>
      </c>
      <c r="C7161" s="1" t="s">
        <v>6</v>
      </c>
      <c r="D7161" s="1" t="s">
        <v>3</v>
      </c>
      <c r="E7161" s="1" t="s">
        <v>4</v>
      </c>
      <c r="F7161" s="1" t="s">
        <v>14201</v>
      </c>
    </row>
    <row r="7162" spans="1:6" x14ac:dyDescent="0.2">
      <c r="A7162" s="1">
        <v>90555</v>
      </c>
      <c r="B7162" s="3">
        <v>101770454664</v>
      </c>
      <c r="C7162" s="1" t="s">
        <v>6</v>
      </c>
      <c r="D7162" s="1" t="s">
        <v>3</v>
      </c>
      <c r="E7162" s="1" t="s">
        <v>4</v>
      </c>
      <c r="F7162" s="1" t="s">
        <v>14201</v>
      </c>
    </row>
    <row r="7163" spans="1:6" x14ac:dyDescent="0.2">
      <c r="A7163" s="1">
        <v>90555</v>
      </c>
      <c r="B7163" s="3">
        <v>101770469289</v>
      </c>
      <c r="C7163" s="1" t="s">
        <v>6</v>
      </c>
      <c r="D7163" s="1" t="s">
        <v>3</v>
      </c>
      <c r="E7163" s="1" t="s">
        <v>4</v>
      </c>
      <c r="F7163" s="1" t="s">
        <v>14201</v>
      </c>
    </row>
    <row r="7164" spans="1:6" x14ac:dyDescent="0.2">
      <c r="A7164" s="1">
        <v>90555</v>
      </c>
      <c r="B7164" s="3">
        <v>101770436673</v>
      </c>
      <c r="C7164" s="1" t="s">
        <v>6</v>
      </c>
      <c r="D7164" s="1" t="s">
        <v>3</v>
      </c>
      <c r="E7164" s="1" t="s">
        <v>4</v>
      </c>
      <c r="F7164" s="1" t="s">
        <v>22437</v>
      </c>
    </row>
    <row r="7165" spans="1:6" x14ac:dyDescent="0.2">
      <c r="A7165" s="1">
        <v>90555</v>
      </c>
      <c r="B7165" s="3">
        <v>101646577138</v>
      </c>
      <c r="C7165" s="1" t="s">
        <v>14</v>
      </c>
      <c r="D7165" s="1" t="s">
        <v>3</v>
      </c>
      <c r="E7165" s="4"/>
      <c r="F7165" s="1" t="s">
        <v>15227</v>
      </c>
    </row>
    <row r="7166" spans="1:6" x14ac:dyDescent="0.2">
      <c r="A7166" s="1">
        <v>90555</v>
      </c>
      <c r="B7166" s="3">
        <v>101646577138</v>
      </c>
      <c r="C7166" s="4"/>
      <c r="E7166" s="4"/>
      <c r="F7166" s="1" t="s">
        <v>15227</v>
      </c>
    </row>
    <row r="7167" spans="1:6" x14ac:dyDescent="0.2">
      <c r="A7167" s="1">
        <v>90555</v>
      </c>
      <c r="B7167" s="3">
        <v>101744198112</v>
      </c>
      <c r="C7167" s="1" t="s">
        <v>14</v>
      </c>
      <c r="D7167" s="1" t="s">
        <v>3</v>
      </c>
      <c r="E7167" s="2" t="s">
        <v>9</v>
      </c>
      <c r="F7167" s="1" t="s">
        <v>321</v>
      </c>
    </row>
    <row r="7168" spans="1:6" x14ac:dyDescent="0.2">
      <c r="A7168" s="1">
        <v>90555</v>
      </c>
      <c r="B7168" s="3">
        <v>101650597404</v>
      </c>
      <c r="C7168" s="4"/>
      <c r="D7168" s="1" t="s">
        <v>3</v>
      </c>
      <c r="E7168" s="1" t="s">
        <v>4</v>
      </c>
      <c r="F7168" s="1" t="s">
        <v>15954</v>
      </c>
    </row>
    <row r="7169" spans="1:6" x14ac:dyDescent="0.2">
      <c r="A7169" s="1">
        <v>90555</v>
      </c>
      <c r="B7169" s="3">
        <v>101650597404</v>
      </c>
      <c r="C7169" s="4"/>
      <c r="E7169" s="1"/>
      <c r="F7169" s="1" t="s">
        <v>15954</v>
      </c>
    </row>
    <row r="7170" spans="1:6" x14ac:dyDescent="0.2">
      <c r="A7170" s="1">
        <v>90555</v>
      </c>
      <c r="B7170" s="3">
        <v>101762363266</v>
      </c>
      <c r="C7170" s="1" t="s">
        <v>6</v>
      </c>
      <c r="D7170" s="1" t="s">
        <v>3</v>
      </c>
      <c r="E7170" s="1" t="s">
        <v>9</v>
      </c>
      <c r="F7170" s="1" t="s">
        <v>11920</v>
      </c>
    </row>
    <row r="7171" spans="1:6" x14ac:dyDescent="0.2">
      <c r="A7171" s="1">
        <v>90555</v>
      </c>
      <c r="B7171" s="3">
        <v>101774459539</v>
      </c>
      <c r="C7171" s="1" t="s">
        <v>14</v>
      </c>
      <c r="D7171" s="1" t="s">
        <v>3</v>
      </c>
      <c r="E7171" s="1" t="s">
        <v>9</v>
      </c>
      <c r="F7171" s="1" t="s">
        <v>25063</v>
      </c>
    </row>
    <row r="7172" spans="1:6" x14ac:dyDescent="0.2">
      <c r="A7172" s="1">
        <v>90555</v>
      </c>
      <c r="B7172" s="3">
        <v>101646575112</v>
      </c>
      <c r="C7172" s="4"/>
      <c r="E7172" s="4"/>
      <c r="F7172" s="1" t="s">
        <v>20091</v>
      </c>
    </row>
    <row r="7173" spans="1:6" x14ac:dyDescent="0.2">
      <c r="A7173" s="1">
        <v>90555</v>
      </c>
      <c r="B7173" s="3">
        <v>101622982517</v>
      </c>
      <c r="C7173" s="1" t="s">
        <v>6</v>
      </c>
      <c r="D7173" s="1" t="s">
        <v>7</v>
      </c>
      <c r="E7173" s="1" t="s">
        <v>5</v>
      </c>
      <c r="F7173" s="1" t="s">
        <v>19365</v>
      </c>
    </row>
    <row r="7174" spans="1:6" x14ac:dyDescent="0.2">
      <c r="A7174" s="1">
        <v>90555</v>
      </c>
      <c r="B7174" s="3">
        <v>101771682895</v>
      </c>
      <c r="C7174" s="1" t="s">
        <v>6</v>
      </c>
      <c r="D7174" s="1" t="s">
        <v>3</v>
      </c>
      <c r="E7174" s="1" t="s">
        <v>4</v>
      </c>
      <c r="F7174" s="1" t="s">
        <v>24573</v>
      </c>
    </row>
    <row r="7175" spans="1:6" x14ac:dyDescent="0.2">
      <c r="A7175" s="1">
        <v>90555</v>
      </c>
      <c r="B7175" s="3">
        <v>101768394714</v>
      </c>
      <c r="C7175" s="1" t="s">
        <v>12</v>
      </c>
      <c r="E7175" s="2" t="s">
        <v>5</v>
      </c>
      <c r="F7175" s="1" t="s">
        <v>4339</v>
      </c>
    </row>
    <row r="7176" spans="1:6" x14ac:dyDescent="0.2">
      <c r="A7176" s="1">
        <v>90555</v>
      </c>
      <c r="B7176" s="3">
        <v>101768394714</v>
      </c>
      <c r="C7176" s="5"/>
      <c r="D7176" s="1" t="s">
        <v>17</v>
      </c>
      <c r="E7176" s="5"/>
      <c r="F7176" s="1" t="s">
        <v>4339</v>
      </c>
    </row>
    <row r="7177" spans="1:6" x14ac:dyDescent="0.2">
      <c r="A7177" s="1">
        <v>90555</v>
      </c>
      <c r="B7177" s="3">
        <v>101646574035</v>
      </c>
      <c r="C7177" s="4"/>
      <c r="D7177" s="1" t="s">
        <v>3</v>
      </c>
      <c r="E7177" s="4"/>
      <c r="F7177" s="1" t="s">
        <v>15127</v>
      </c>
    </row>
    <row r="7178" spans="1:6" x14ac:dyDescent="0.2">
      <c r="A7178" s="1">
        <v>90555</v>
      </c>
      <c r="B7178" s="3">
        <v>101646574035</v>
      </c>
      <c r="C7178" s="4"/>
      <c r="E7178" s="4"/>
      <c r="F7178" s="1" t="s">
        <v>15127</v>
      </c>
    </row>
    <row r="7179" spans="1:6" x14ac:dyDescent="0.2">
      <c r="A7179" s="1">
        <v>90555</v>
      </c>
      <c r="B7179" s="3">
        <v>101770452826</v>
      </c>
      <c r="C7179" s="1" t="s">
        <v>6</v>
      </c>
      <c r="D7179" s="1" t="s">
        <v>3</v>
      </c>
      <c r="E7179" s="1" t="s">
        <v>4</v>
      </c>
      <c r="F7179" s="1" t="s">
        <v>22811</v>
      </c>
    </row>
    <row r="7180" spans="1:6" x14ac:dyDescent="0.2">
      <c r="A7180" s="1">
        <v>90555</v>
      </c>
      <c r="B7180" s="3">
        <v>101786843948</v>
      </c>
      <c r="C7180" s="1" t="s">
        <v>14</v>
      </c>
      <c r="D7180" s="1" t="s">
        <v>3</v>
      </c>
      <c r="E7180" s="1" t="s">
        <v>9</v>
      </c>
      <c r="F7180" s="1" t="s">
        <v>26605</v>
      </c>
    </row>
    <row r="7181" spans="1:6" x14ac:dyDescent="0.2">
      <c r="A7181" s="1">
        <v>90555</v>
      </c>
      <c r="B7181" s="3">
        <v>101770455743</v>
      </c>
      <c r="C7181" s="1" t="s">
        <v>6</v>
      </c>
      <c r="D7181" s="1" t="s">
        <v>3</v>
      </c>
      <c r="E7181" s="1" t="s">
        <v>4</v>
      </c>
      <c r="F7181" s="1" t="s">
        <v>22899</v>
      </c>
    </row>
    <row r="7182" spans="1:6" x14ac:dyDescent="0.2">
      <c r="A7182" s="1">
        <v>90555</v>
      </c>
      <c r="B7182" s="3">
        <v>101770427086</v>
      </c>
      <c r="C7182" s="1" t="s">
        <v>6</v>
      </c>
      <c r="D7182" s="1" t="s">
        <v>7</v>
      </c>
      <c r="E7182" s="1" t="s">
        <v>8</v>
      </c>
      <c r="F7182" s="1" t="s">
        <v>13500</v>
      </c>
    </row>
    <row r="7183" spans="1:6" x14ac:dyDescent="0.2">
      <c r="A7183" s="1">
        <v>90555</v>
      </c>
      <c r="B7183" s="3">
        <v>101770487369</v>
      </c>
      <c r="C7183" s="1" t="s">
        <v>6</v>
      </c>
      <c r="D7183" s="1" t="s">
        <v>7</v>
      </c>
      <c r="E7183" s="1" t="s">
        <v>8</v>
      </c>
      <c r="F7183" s="1" t="s">
        <v>13500</v>
      </c>
    </row>
    <row r="7184" spans="1:6" x14ac:dyDescent="0.2">
      <c r="A7184" s="1">
        <v>90555</v>
      </c>
      <c r="B7184" s="3">
        <v>101770448962</v>
      </c>
      <c r="C7184" s="1" t="s">
        <v>14</v>
      </c>
      <c r="D7184" s="1" t="s">
        <v>3</v>
      </c>
      <c r="E7184" s="1" t="s">
        <v>4</v>
      </c>
      <c r="F7184" s="1" t="s">
        <v>22125</v>
      </c>
    </row>
    <row r="7185" spans="1:6" x14ac:dyDescent="0.2">
      <c r="A7185" s="1">
        <v>90555</v>
      </c>
      <c r="B7185" s="3">
        <v>101763304600</v>
      </c>
      <c r="C7185" s="1" t="s">
        <v>14</v>
      </c>
      <c r="D7185" s="1" t="s">
        <v>3</v>
      </c>
      <c r="E7185" s="1" t="s">
        <v>4</v>
      </c>
      <c r="F7185" s="1" t="s">
        <v>12083</v>
      </c>
    </row>
    <row r="7186" spans="1:6" x14ac:dyDescent="0.2">
      <c r="A7186" s="1">
        <v>90555</v>
      </c>
      <c r="B7186" s="3">
        <v>101715443716</v>
      </c>
      <c r="C7186" s="1" t="s">
        <v>6</v>
      </c>
      <c r="D7186" s="1" t="s">
        <v>3</v>
      </c>
      <c r="E7186" s="2" t="s">
        <v>4</v>
      </c>
      <c r="F7186" s="1" t="s">
        <v>24666</v>
      </c>
    </row>
    <row r="7187" spans="1:6" x14ac:dyDescent="0.2">
      <c r="A7187" s="1">
        <v>90555</v>
      </c>
      <c r="B7187" s="3">
        <v>101770453849</v>
      </c>
      <c r="C7187" s="1" t="s">
        <v>6</v>
      </c>
      <c r="D7187" s="1" t="s">
        <v>3</v>
      </c>
      <c r="E7187" s="1" t="s">
        <v>4</v>
      </c>
      <c r="F7187" s="1" t="s">
        <v>14001</v>
      </c>
    </row>
    <row r="7188" spans="1:6" x14ac:dyDescent="0.2">
      <c r="A7188" s="1">
        <v>90555</v>
      </c>
      <c r="B7188" s="3">
        <v>101772355660</v>
      </c>
      <c r="C7188" s="1" t="s">
        <v>6</v>
      </c>
      <c r="D7188" s="1" t="s">
        <v>3</v>
      </c>
      <c r="E7188" s="1" t="s">
        <v>4</v>
      </c>
      <c r="F7188" s="1" t="s">
        <v>24666</v>
      </c>
    </row>
    <row r="7189" spans="1:6" x14ac:dyDescent="0.2">
      <c r="A7189" s="1">
        <v>90555</v>
      </c>
      <c r="B7189" s="3">
        <v>101615636428</v>
      </c>
      <c r="D7189" s="1" t="s">
        <v>3</v>
      </c>
      <c r="E7189" s="1" t="s">
        <v>4</v>
      </c>
      <c r="F7189" s="1" t="s">
        <v>11603</v>
      </c>
    </row>
    <row r="7190" spans="1:6" x14ac:dyDescent="0.2">
      <c r="A7190" s="1">
        <v>90555</v>
      </c>
      <c r="B7190" s="3">
        <v>101762277791</v>
      </c>
      <c r="D7190" s="1" t="s">
        <v>3</v>
      </c>
      <c r="E7190" s="1" t="s">
        <v>4</v>
      </c>
      <c r="F7190" s="1" t="s">
        <v>11603</v>
      </c>
    </row>
    <row r="7191" spans="1:6" x14ac:dyDescent="0.2">
      <c r="A7191" s="1">
        <v>90555</v>
      </c>
      <c r="B7191" s="3">
        <v>101646568231</v>
      </c>
      <c r="C7191" s="4"/>
      <c r="D7191" s="1" t="s">
        <v>7</v>
      </c>
      <c r="E7191" s="1" t="s">
        <v>8</v>
      </c>
      <c r="F7191" s="1" t="s">
        <v>15088</v>
      </c>
    </row>
    <row r="7192" spans="1:6" x14ac:dyDescent="0.2">
      <c r="A7192" s="1">
        <v>90555</v>
      </c>
      <c r="B7192" s="3">
        <v>101646568231</v>
      </c>
      <c r="C7192" s="4"/>
      <c r="E7192" s="1"/>
      <c r="F7192" s="1" t="s">
        <v>15088</v>
      </c>
    </row>
    <row r="7193" spans="1:6" x14ac:dyDescent="0.2">
      <c r="A7193" s="1">
        <v>90555</v>
      </c>
      <c r="B7193" s="3">
        <v>101772353861</v>
      </c>
      <c r="C7193" s="1" t="s">
        <v>6</v>
      </c>
      <c r="D7193" s="1" t="s">
        <v>3</v>
      </c>
      <c r="E7193" s="1" t="s">
        <v>4</v>
      </c>
      <c r="F7193" s="1" t="s">
        <v>24633</v>
      </c>
    </row>
    <row r="7194" spans="1:6" x14ac:dyDescent="0.2">
      <c r="A7194" s="1">
        <v>90555</v>
      </c>
      <c r="B7194" s="3">
        <v>101770480037</v>
      </c>
      <c r="C7194" s="1" t="s">
        <v>6</v>
      </c>
      <c r="D7194" s="1" t="s">
        <v>3</v>
      </c>
      <c r="E7194" s="1" t="s">
        <v>4</v>
      </c>
      <c r="F7194" s="1" t="s">
        <v>23897</v>
      </c>
    </row>
    <row r="7195" spans="1:6" x14ac:dyDescent="0.2">
      <c r="A7195" s="1">
        <v>90555</v>
      </c>
      <c r="B7195" s="3">
        <v>101770466765</v>
      </c>
      <c r="C7195" s="1" t="s">
        <v>6</v>
      </c>
      <c r="D7195" s="1" t="s">
        <v>3</v>
      </c>
      <c r="E7195" s="1" t="s">
        <v>4</v>
      </c>
      <c r="F7195" s="1" t="s">
        <v>23496</v>
      </c>
    </row>
    <row r="7196" spans="1:6" x14ac:dyDescent="0.2">
      <c r="A7196" s="1">
        <v>90555</v>
      </c>
      <c r="B7196" s="3">
        <v>101732099732</v>
      </c>
      <c r="C7196" s="1" t="s">
        <v>14</v>
      </c>
      <c r="D7196" s="1" t="s">
        <v>3</v>
      </c>
      <c r="E7196" s="2" t="s">
        <v>4</v>
      </c>
      <c r="F7196" s="1" t="s">
        <v>13724</v>
      </c>
    </row>
    <row r="7197" spans="1:6" x14ac:dyDescent="0.2">
      <c r="A7197" s="1">
        <v>90555</v>
      </c>
      <c r="B7197" s="3">
        <v>101770477260</v>
      </c>
      <c r="C7197" s="1" t="s">
        <v>14</v>
      </c>
      <c r="D7197" s="1" t="s">
        <v>3</v>
      </c>
      <c r="E7197" s="1" t="s">
        <v>4</v>
      </c>
      <c r="F7197" s="1" t="s">
        <v>13724</v>
      </c>
    </row>
    <row r="7198" spans="1:6" x14ac:dyDescent="0.2">
      <c r="A7198" s="1">
        <v>90555</v>
      </c>
      <c r="B7198" s="3">
        <v>101671543437</v>
      </c>
      <c r="C7198" s="1" t="s">
        <v>6</v>
      </c>
      <c r="D7198" s="1" t="s">
        <v>3</v>
      </c>
      <c r="E7198" s="1" t="s">
        <v>4</v>
      </c>
      <c r="F7198" s="1" t="s">
        <v>16717</v>
      </c>
    </row>
    <row r="7199" spans="1:6" x14ac:dyDescent="0.2">
      <c r="A7199" s="1">
        <v>90555</v>
      </c>
      <c r="B7199" s="3">
        <v>101770431533</v>
      </c>
      <c r="C7199" s="1" t="s">
        <v>14</v>
      </c>
      <c r="D7199" s="1" t="s">
        <v>3</v>
      </c>
      <c r="E7199" s="1" t="s">
        <v>9</v>
      </c>
      <c r="F7199" s="1" t="s">
        <v>21394</v>
      </c>
    </row>
    <row r="7200" spans="1:6" x14ac:dyDescent="0.2">
      <c r="A7200" s="1">
        <v>90555</v>
      </c>
      <c r="B7200" s="3">
        <v>101475831632</v>
      </c>
      <c r="C7200" s="1" t="s">
        <v>13</v>
      </c>
      <c r="D7200" s="1" t="s">
        <v>11</v>
      </c>
      <c r="E7200" s="1" t="s">
        <v>4</v>
      </c>
      <c r="F7200" s="1" t="s">
        <v>14531</v>
      </c>
    </row>
    <row r="7201" spans="1:6" x14ac:dyDescent="0.2">
      <c r="A7201" s="1">
        <v>90555</v>
      </c>
      <c r="B7201" s="3">
        <v>101475850296</v>
      </c>
      <c r="C7201" s="1" t="s">
        <v>13</v>
      </c>
      <c r="D7201" s="1" t="s">
        <v>11</v>
      </c>
      <c r="E7201" s="1" t="s">
        <v>4</v>
      </c>
      <c r="F7201" s="1" t="s">
        <v>14531</v>
      </c>
    </row>
    <row r="7202" spans="1:6" x14ac:dyDescent="0.2">
      <c r="A7202" s="1">
        <v>90555</v>
      </c>
      <c r="B7202" s="3">
        <v>101594253784</v>
      </c>
      <c r="C7202" s="1" t="s">
        <v>14</v>
      </c>
      <c r="D7202" s="1" t="s">
        <v>11</v>
      </c>
      <c r="E7202" s="1" t="s">
        <v>4</v>
      </c>
      <c r="F7202" s="1" t="s">
        <v>14531</v>
      </c>
    </row>
    <row r="7203" spans="1:6" x14ac:dyDescent="0.2">
      <c r="A7203" s="1">
        <v>90555</v>
      </c>
      <c r="B7203" s="3">
        <v>101596160232</v>
      </c>
      <c r="C7203" s="1" t="s">
        <v>13</v>
      </c>
      <c r="D7203" s="1" t="s">
        <v>11</v>
      </c>
      <c r="E7203" s="1" t="s">
        <v>4</v>
      </c>
      <c r="F7203" s="1" t="s">
        <v>14531</v>
      </c>
    </row>
    <row r="7204" spans="1:6" x14ac:dyDescent="0.2">
      <c r="A7204" s="1">
        <v>90555</v>
      </c>
      <c r="B7204" s="3">
        <v>101770995099</v>
      </c>
      <c r="C7204" s="1" t="s">
        <v>6</v>
      </c>
      <c r="D7204" s="1" t="s">
        <v>7</v>
      </c>
      <c r="E7204" s="1" t="s">
        <v>5</v>
      </c>
      <c r="F7204" s="1" t="s">
        <v>24522</v>
      </c>
    </row>
    <row r="7205" spans="1:6" x14ac:dyDescent="0.2">
      <c r="A7205" s="1">
        <v>90555</v>
      </c>
      <c r="B7205" s="3">
        <v>101671601435</v>
      </c>
      <c r="C7205" s="1" t="s">
        <v>6</v>
      </c>
      <c r="D7205" s="1" t="s">
        <v>7</v>
      </c>
      <c r="E7205" s="1" t="s">
        <v>5</v>
      </c>
      <c r="F7205" s="1" t="s">
        <v>16725</v>
      </c>
    </row>
    <row r="7206" spans="1:6" x14ac:dyDescent="0.2">
      <c r="A7206" s="1">
        <v>90555</v>
      </c>
      <c r="B7206" s="3">
        <v>101770420141</v>
      </c>
      <c r="C7206" s="1" t="s">
        <v>14</v>
      </c>
      <c r="D7206" s="1" t="s">
        <v>3</v>
      </c>
      <c r="E7206" s="1" t="s">
        <v>4</v>
      </c>
      <c r="F7206" s="1" t="s">
        <v>13224</v>
      </c>
    </row>
    <row r="7207" spans="1:6" x14ac:dyDescent="0.2">
      <c r="A7207" s="1">
        <v>90555</v>
      </c>
      <c r="B7207" s="3">
        <v>101770468788</v>
      </c>
      <c r="C7207" s="1" t="s">
        <v>13</v>
      </c>
      <c r="D7207" s="1" t="s">
        <v>11</v>
      </c>
      <c r="E7207" s="1" t="s">
        <v>4</v>
      </c>
      <c r="F7207" s="1" t="s">
        <v>23048</v>
      </c>
    </row>
    <row r="7208" spans="1:6" x14ac:dyDescent="0.2">
      <c r="A7208" s="1">
        <v>90555</v>
      </c>
      <c r="B7208" s="3">
        <v>101646564618</v>
      </c>
      <c r="C7208" s="4"/>
      <c r="E7208" s="4"/>
      <c r="F7208" s="1" t="s">
        <v>20213</v>
      </c>
    </row>
    <row r="7209" spans="1:6" x14ac:dyDescent="0.2">
      <c r="A7209" s="1">
        <v>90555</v>
      </c>
      <c r="B7209" s="3">
        <v>101743939156</v>
      </c>
      <c r="C7209" s="1" t="s">
        <v>14</v>
      </c>
      <c r="D7209" s="1" t="s">
        <v>3</v>
      </c>
      <c r="E7209" s="2" t="s">
        <v>4</v>
      </c>
      <c r="F7209" s="1" t="s">
        <v>223</v>
      </c>
    </row>
    <row r="7210" spans="1:6" x14ac:dyDescent="0.2">
      <c r="A7210" s="1">
        <v>90555</v>
      </c>
      <c r="B7210" s="3">
        <v>101770431698</v>
      </c>
      <c r="C7210" s="1" t="s">
        <v>14</v>
      </c>
      <c r="D7210" s="1" t="s">
        <v>3</v>
      </c>
      <c r="E7210" s="1" t="s">
        <v>9</v>
      </c>
      <c r="F7210" s="1" t="s">
        <v>21491</v>
      </c>
    </row>
    <row r="7211" spans="1:6" x14ac:dyDescent="0.2">
      <c r="A7211" s="1">
        <v>90555</v>
      </c>
      <c r="B7211" s="3">
        <v>101764236793</v>
      </c>
      <c r="C7211" s="1" t="s">
        <v>12</v>
      </c>
      <c r="D7211" s="1" t="s">
        <v>7</v>
      </c>
      <c r="E7211" s="1" t="s">
        <v>5</v>
      </c>
      <c r="F7211" s="1" t="s">
        <v>12169</v>
      </c>
    </row>
    <row r="7212" spans="1:6" x14ac:dyDescent="0.2">
      <c r="A7212" s="1">
        <v>90555</v>
      </c>
      <c r="B7212" s="3">
        <v>101764306776</v>
      </c>
      <c r="C7212" s="1" t="s">
        <v>12</v>
      </c>
      <c r="D7212" s="1" t="s">
        <v>7</v>
      </c>
      <c r="E7212" s="1" t="s">
        <v>5</v>
      </c>
      <c r="F7212" s="1" t="s">
        <v>12169</v>
      </c>
    </row>
    <row r="7213" spans="1:6" x14ac:dyDescent="0.2">
      <c r="A7213" s="1">
        <v>90555</v>
      </c>
      <c r="B7213" s="3">
        <v>101727749209</v>
      </c>
      <c r="C7213" s="1" t="s">
        <v>6</v>
      </c>
      <c r="D7213" s="1" t="s">
        <v>3</v>
      </c>
      <c r="E7213" s="2" t="s">
        <v>4</v>
      </c>
      <c r="F7213" s="1" t="s">
        <v>28390</v>
      </c>
    </row>
    <row r="7214" spans="1:6" x14ac:dyDescent="0.2">
      <c r="A7214" s="1">
        <v>90555</v>
      </c>
      <c r="B7214" s="3">
        <v>101778444283</v>
      </c>
      <c r="C7214" s="1" t="s">
        <v>6</v>
      </c>
      <c r="D7214" s="1" t="s">
        <v>3</v>
      </c>
      <c r="E7214" s="1" t="s">
        <v>4</v>
      </c>
      <c r="F7214" s="1" t="s">
        <v>25284</v>
      </c>
    </row>
    <row r="7215" spans="1:6" x14ac:dyDescent="0.2">
      <c r="A7215" s="1">
        <v>90555</v>
      </c>
      <c r="B7215" s="3">
        <v>101649327505</v>
      </c>
      <c r="C7215" s="4"/>
      <c r="D7215" s="1" t="s">
        <v>7</v>
      </c>
      <c r="E7215" s="4"/>
      <c r="F7215" s="1" t="s">
        <v>12538</v>
      </c>
    </row>
    <row r="7216" spans="1:6" x14ac:dyDescent="0.2">
      <c r="A7216" s="1">
        <v>90555</v>
      </c>
      <c r="B7216" s="3">
        <v>101649327505</v>
      </c>
      <c r="C7216" s="4"/>
      <c r="E7216" s="4"/>
      <c r="F7216" s="1" t="s">
        <v>12538</v>
      </c>
    </row>
    <row r="7217" spans="1:6" x14ac:dyDescent="0.2">
      <c r="A7217" s="1">
        <v>90555</v>
      </c>
      <c r="B7217" s="3">
        <v>101714436799</v>
      </c>
      <c r="C7217" s="1" t="s">
        <v>6</v>
      </c>
      <c r="D7217" s="1" t="s">
        <v>7</v>
      </c>
      <c r="E7217" s="2" t="s">
        <v>8</v>
      </c>
      <c r="F7217" s="1" t="s">
        <v>12538</v>
      </c>
    </row>
    <row r="7218" spans="1:6" x14ac:dyDescent="0.2">
      <c r="A7218" s="1">
        <v>90555</v>
      </c>
      <c r="B7218" s="3">
        <v>101765540811</v>
      </c>
      <c r="C7218" s="1" t="s">
        <v>6</v>
      </c>
      <c r="D7218" s="1" t="s">
        <v>7</v>
      </c>
      <c r="E7218" s="1" t="s">
        <v>8</v>
      </c>
      <c r="F7218" s="1" t="s">
        <v>12538</v>
      </c>
    </row>
    <row r="7219" spans="1:6" x14ac:dyDescent="0.2">
      <c r="A7219" s="1">
        <v>90555</v>
      </c>
      <c r="B7219" s="3">
        <v>101769144918</v>
      </c>
      <c r="C7219" s="1" t="s">
        <v>6</v>
      </c>
      <c r="D7219" s="1" t="s">
        <v>7</v>
      </c>
      <c r="E7219" s="1" t="s">
        <v>8</v>
      </c>
      <c r="F7219" s="1" t="s">
        <v>12538</v>
      </c>
    </row>
    <row r="7220" spans="1:6" x14ac:dyDescent="0.2">
      <c r="A7220" s="1">
        <v>90555</v>
      </c>
      <c r="B7220" s="3">
        <v>101769848216</v>
      </c>
      <c r="C7220" s="1" t="s">
        <v>6</v>
      </c>
      <c r="D7220" s="1" t="s">
        <v>7</v>
      </c>
      <c r="E7220" s="1" t="s">
        <v>5</v>
      </c>
      <c r="F7220" s="1" t="s">
        <v>12538</v>
      </c>
    </row>
    <row r="7221" spans="1:6" x14ac:dyDescent="0.2">
      <c r="A7221" s="1">
        <v>90555</v>
      </c>
      <c r="B7221" s="3">
        <v>101771957937</v>
      </c>
      <c r="C7221" s="1" t="s">
        <v>6</v>
      </c>
      <c r="D7221" s="1" t="s">
        <v>7</v>
      </c>
      <c r="E7221" s="1" t="s">
        <v>8</v>
      </c>
      <c r="F7221" s="1" t="s">
        <v>12538</v>
      </c>
    </row>
    <row r="7222" spans="1:6" x14ac:dyDescent="0.2">
      <c r="A7222" s="1">
        <v>90555</v>
      </c>
      <c r="B7222" s="3">
        <v>101772876167</v>
      </c>
      <c r="C7222" s="1" t="s">
        <v>6</v>
      </c>
      <c r="D7222" s="1" t="s">
        <v>7</v>
      </c>
      <c r="E7222" s="1" t="s">
        <v>8</v>
      </c>
      <c r="F7222" s="1" t="s">
        <v>12538</v>
      </c>
    </row>
    <row r="7223" spans="1:6" x14ac:dyDescent="0.2">
      <c r="A7223" s="1">
        <v>90555</v>
      </c>
      <c r="B7223" s="3">
        <v>101770807131</v>
      </c>
      <c r="D7223" s="1" t="s">
        <v>3</v>
      </c>
      <c r="E7223" s="1" t="s">
        <v>4</v>
      </c>
      <c r="F7223" s="1" t="s">
        <v>24494</v>
      </c>
    </row>
    <row r="7224" spans="1:6" x14ac:dyDescent="0.2">
      <c r="A7224" s="1">
        <v>90555</v>
      </c>
      <c r="B7224" s="3">
        <v>101778998913</v>
      </c>
      <c r="C7224" s="1" t="s">
        <v>14</v>
      </c>
      <c r="D7224" s="1" t="s">
        <v>3</v>
      </c>
      <c r="E7224" s="1" t="s">
        <v>4</v>
      </c>
      <c r="F7224" s="1" t="s">
        <v>25261</v>
      </c>
    </row>
    <row r="7225" spans="1:6" x14ac:dyDescent="0.2">
      <c r="A7225" s="1">
        <v>90555</v>
      </c>
      <c r="B7225" s="3">
        <v>101785616162</v>
      </c>
      <c r="C7225" s="4"/>
      <c r="D7225" s="4"/>
      <c r="E7225" s="1"/>
      <c r="F7225" s="1" t="s">
        <v>25545</v>
      </c>
    </row>
    <row r="7226" spans="1:6" x14ac:dyDescent="0.2">
      <c r="A7226" s="1">
        <v>90555</v>
      </c>
      <c r="B7226" s="3">
        <v>101785616162</v>
      </c>
      <c r="C7226" s="4"/>
      <c r="D7226" s="4"/>
      <c r="E7226" s="1" t="s">
        <v>9</v>
      </c>
      <c r="F7226" s="1" t="s">
        <v>25545</v>
      </c>
    </row>
    <row r="7227" spans="1:6" x14ac:dyDescent="0.2">
      <c r="A7227" s="1">
        <v>90555</v>
      </c>
      <c r="B7227" s="3">
        <v>101770434322</v>
      </c>
      <c r="C7227" s="1" t="s">
        <v>6</v>
      </c>
      <c r="D7227" s="1" t="s">
        <v>3</v>
      </c>
      <c r="E7227" s="1" t="s">
        <v>4</v>
      </c>
      <c r="F7227" s="1" t="s">
        <v>21982</v>
      </c>
    </row>
    <row r="7228" spans="1:6" x14ac:dyDescent="0.2">
      <c r="A7228" s="1">
        <v>90555</v>
      </c>
      <c r="B7228" s="3">
        <v>101770449058</v>
      </c>
      <c r="C7228" s="1" t="s">
        <v>6</v>
      </c>
      <c r="D7228" s="1" t="s">
        <v>3</v>
      </c>
      <c r="E7228" s="1" t="s">
        <v>4</v>
      </c>
      <c r="F7228" s="1" t="s">
        <v>22178</v>
      </c>
    </row>
    <row r="7229" spans="1:6" x14ac:dyDescent="0.2">
      <c r="A7229" s="1">
        <v>90555</v>
      </c>
      <c r="B7229" s="3">
        <v>101744912696</v>
      </c>
      <c r="C7229" s="1" t="s">
        <v>12</v>
      </c>
      <c r="D7229" s="1" t="s">
        <v>7</v>
      </c>
      <c r="E7229" s="2" t="s">
        <v>8</v>
      </c>
      <c r="F7229" s="1" t="s">
        <v>1069</v>
      </c>
    </row>
    <row r="7230" spans="1:6" x14ac:dyDescent="0.2">
      <c r="A7230" s="1">
        <v>90555</v>
      </c>
      <c r="B7230" s="3">
        <v>101472809328</v>
      </c>
      <c r="C7230" s="4"/>
      <c r="E7230" s="1"/>
      <c r="F7230" s="1" t="s">
        <v>14463</v>
      </c>
    </row>
    <row r="7231" spans="1:6" x14ac:dyDescent="0.2">
      <c r="A7231" s="1">
        <v>90555</v>
      </c>
      <c r="B7231" s="3">
        <v>101782671964</v>
      </c>
      <c r="C7231" s="1" t="s">
        <v>6</v>
      </c>
      <c r="D7231" s="1" t="s">
        <v>3</v>
      </c>
      <c r="E7231" s="1" t="s">
        <v>4</v>
      </c>
      <c r="F7231" s="1" t="s">
        <v>25972</v>
      </c>
    </row>
    <row r="7232" spans="1:6" x14ac:dyDescent="0.2">
      <c r="A7232" s="1">
        <v>90555</v>
      </c>
      <c r="B7232" s="3">
        <v>101770422225</v>
      </c>
      <c r="C7232" s="1" t="s">
        <v>14</v>
      </c>
      <c r="D7232" s="1" t="s">
        <v>3</v>
      </c>
      <c r="E7232" s="1" t="s">
        <v>9</v>
      </c>
      <c r="F7232" s="1" t="s">
        <v>13150</v>
      </c>
    </row>
    <row r="7233" spans="1:6" x14ac:dyDescent="0.2">
      <c r="A7233" s="1">
        <v>90555</v>
      </c>
      <c r="B7233" s="3">
        <v>101666947253</v>
      </c>
      <c r="C7233" s="1" t="s">
        <v>12</v>
      </c>
      <c r="D7233" s="1" t="s">
        <v>3</v>
      </c>
      <c r="E7233" s="1" t="s">
        <v>9</v>
      </c>
      <c r="F7233" s="1" t="s">
        <v>16403</v>
      </c>
    </row>
    <row r="7234" spans="1:6" x14ac:dyDescent="0.2">
      <c r="A7234" s="1">
        <v>90555</v>
      </c>
      <c r="B7234" s="3">
        <v>101770426835</v>
      </c>
      <c r="C7234" s="1" t="s">
        <v>6</v>
      </c>
      <c r="D7234" s="1" t="s">
        <v>3</v>
      </c>
      <c r="E7234" s="1" t="s">
        <v>4</v>
      </c>
      <c r="F7234" s="1" t="s">
        <v>13474</v>
      </c>
    </row>
    <row r="7235" spans="1:6" x14ac:dyDescent="0.2">
      <c r="A7235" s="1">
        <v>90555</v>
      </c>
      <c r="B7235" s="3">
        <v>101770431686</v>
      </c>
      <c r="C7235" s="1" t="s">
        <v>6</v>
      </c>
      <c r="D7235" s="1" t="s">
        <v>3</v>
      </c>
      <c r="E7235" s="1" t="s">
        <v>4</v>
      </c>
      <c r="F7235" s="1" t="s">
        <v>13474</v>
      </c>
    </row>
    <row r="7236" spans="1:6" x14ac:dyDescent="0.2">
      <c r="A7236" s="1">
        <v>90555</v>
      </c>
      <c r="B7236" s="3">
        <v>101782674732</v>
      </c>
      <c r="C7236" s="1" t="s">
        <v>6</v>
      </c>
      <c r="D7236" s="1" t="s">
        <v>3</v>
      </c>
      <c r="E7236" s="1" t="s">
        <v>4</v>
      </c>
      <c r="F7236" s="1" t="s">
        <v>26022</v>
      </c>
    </row>
    <row r="7237" spans="1:6" x14ac:dyDescent="0.2">
      <c r="A7237" s="1">
        <v>90555</v>
      </c>
      <c r="B7237" s="3">
        <v>101579954452</v>
      </c>
      <c r="C7237" s="4"/>
      <c r="D7237" s="1" t="s">
        <v>3</v>
      </c>
      <c r="E7237" s="1"/>
      <c r="F7237" s="1" t="s">
        <v>18056</v>
      </c>
    </row>
    <row r="7238" spans="1:6" x14ac:dyDescent="0.2">
      <c r="A7238" s="1">
        <v>90555</v>
      </c>
      <c r="B7238" s="3">
        <v>101580013749</v>
      </c>
      <c r="C7238" s="4"/>
      <c r="D7238" s="1" t="s">
        <v>7</v>
      </c>
      <c r="E7238" s="1" t="s">
        <v>8</v>
      </c>
      <c r="F7238" s="1" t="s">
        <v>18056</v>
      </c>
    </row>
    <row r="7239" spans="1:6" x14ac:dyDescent="0.2">
      <c r="A7239" s="1">
        <v>90555</v>
      </c>
      <c r="B7239" s="3">
        <v>101770434553</v>
      </c>
      <c r="C7239" s="1" t="s">
        <v>6</v>
      </c>
      <c r="D7239" s="1" t="s">
        <v>3</v>
      </c>
      <c r="E7239" s="1" t="s">
        <v>4</v>
      </c>
      <c r="F7239" s="1" t="s">
        <v>22033</v>
      </c>
    </row>
    <row r="7240" spans="1:6" x14ac:dyDescent="0.2">
      <c r="A7240" s="1">
        <v>90555</v>
      </c>
      <c r="B7240" s="3">
        <v>101770448460</v>
      </c>
      <c r="C7240" s="1" t="s">
        <v>6</v>
      </c>
      <c r="D7240" s="1" t="s">
        <v>3</v>
      </c>
      <c r="E7240" s="1" t="s">
        <v>4</v>
      </c>
      <c r="F7240" s="1" t="s">
        <v>22033</v>
      </c>
    </row>
    <row r="7241" spans="1:6" x14ac:dyDescent="0.2">
      <c r="A7241" s="1">
        <v>90555</v>
      </c>
      <c r="B7241" s="3">
        <v>101770480306</v>
      </c>
      <c r="C7241" s="1" t="s">
        <v>6</v>
      </c>
      <c r="D7241" s="1" t="s">
        <v>3</v>
      </c>
      <c r="E7241" s="1" t="s">
        <v>4</v>
      </c>
      <c r="F7241" s="1" t="s">
        <v>22033</v>
      </c>
    </row>
    <row r="7242" spans="1:6" x14ac:dyDescent="0.2">
      <c r="A7242" s="1">
        <v>90555</v>
      </c>
      <c r="B7242" s="3">
        <v>101770448246</v>
      </c>
      <c r="C7242" s="1" t="s">
        <v>6</v>
      </c>
      <c r="D7242" s="1" t="s">
        <v>3</v>
      </c>
      <c r="E7242" s="1" t="s">
        <v>4</v>
      </c>
      <c r="F7242" s="1" t="s">
        <v>22582</v>
      </c>
    </row>
    <row r="7243" spans="1:6" x14ac:dyDescent="0.2">
      <c r="A7243" s="1">
        <v>90555</v>
      </c>
      <c r="B7243" s="3">
        <v>101490612848</v>
      </c>
      <c r="C7243" s="1" t="s">
        <v>14</v>
      </c>
      <c r="D7243" s="1" t="s">
        <v>3</v>
      </c>
      <c r="E7243" s="2" t="s">
        <v>4</v>
      </c>
      <c r="F7243" s="1" t="s">
        <v>420</v>
      </c>
    </row>
    <row r="7244" spans="1:6" x14ac:dyDescent="0.2">
      <c r="A7244" s="1">
        <v>90555</v>
      </c>
      <c r="B7244" s="3">
        <v>101451143327</v>
      </c>
      <c r="C7244" s="1" t="s">
        <v>12</v>
      </c>
      <c r="D7244" s="1" t="s">
        <v>7</v>
      </c>
      <c r="E7244" s="2" t="s">
        <v>5</v>
      </c>
      <c r="F7244" s="1" t="s">
        <v>8344</v>
      </c>
    </row>
    <row r="7245" spans="1:6" x14ac:dyDescent="0.2">
      <c r="A7245" s="1">
        <v>90555</v>
      </c>
      <c r="B7245" s="3">
        <v>101762972226</v>
      </c>
      <c r="D7245" s="1" t="s">
        <v>3</v>
      </c>
      <c r="E7245" s="1" t="s">
        <v>4</v>
      </c>
      <c r="F7245" s="1" t="s">
        <v>12069</v>
      </c>
    </row>
    <row r="7246" spans="1:6" x14ac:dyDescent="0.2">
      <c r="A7246" s="1">
        <v>90555</v>
      </c>
      <c r="B7246" s="3">
        <v>101770424685</v>
      </c>
      <c r="C7246" s="1" t="s">
        <v>6</v>
      </c>
      <c r="D7246" s="1" t="s">
        <v>3</v>
      </c>
      <c r="E7246" s="1" t="s">
        <v>4</v>
      </c>
      <c r="F7246" s="1" t="s">
        <v>13362</v>
      </c>
    </row>
    <row r="7247" spans="1:6" x14ac:dyDescent="0.2">
      <c r="A7247" s="1">
        <v>90555</v>
      </c>
      <c r="B7247" s="3">
        <v>101770433010</v>
      </c>
      <c r="C7247" s="1" t="s">
        <v>6</v>
      </c>
      <c r="D7247" s="1" t="s">
        <v>3</v>
      </c>
      <c r="E7247" s="1" t="s">
        <v>4</v>
      </c>
      <c r="F7247" s="1" t="s">
        <v>13362</v>
      </c>
    </row>
    <row r="7248" spans="1:6" x14ac:dyDescent="0.2">
      <c r="A7248" s="1">
        <v>90555</v>
      </c>
      <c r="B7248" s="3">
        <v>101770436536</v>
      </c>
      <c r="C7248" s="1" t="s">
        <v>6</v>
      </c>
      <c r="D7248" s="1" t="s">
        <v>3</v>
      </c>
      <c r="E7248" s="1" t="s">
        <v>4</v>
      </c>
      <c r="F7248" s="1" t="s">
        <v>13362</v>
      </c>
    </row>
    <row r="7249" spans="1:6" x14ac:dyDescent="0.2">
      <c r="A7249" s="1">
        <v>90555</v>
      </c>
      <c r="B7249" s="3">
        <v>101607247102</v>
      </c>
      <c r="C7249" s="4"/>
      <c r="D7249" s="1" t="s">
        <v>3</v>
      </c>
      <c r="E7249" s="4"/>
      <c r="F7249" s="1" t="s">
        <v>18564</v>
      </c>
    </row>
    <row r="7250" spans="1:6" x14ac:dyDescent="0.2">
      <c r="A7250" s="1">
        <v>90555</v>
      </c>
      <c r="B7250" s="3">
        <v>101623512483</v>
      </c>
      <c r="C7250" s="4"/>
      <c r="D7250" s="1" t="s">
        <v>18</v>
      </c>
      <c r="E7250" s="4"/>
      <c r="F7250" s="1" t="s">
        <v>19442</v>
      </c>
    </row>
    <row r="7251" spans="1:6" x14ac:dyDescent="0.2">
      <c r="A7251" s="1">
        <v>90555</v>
      </c>
      <c r="B7251" s="3">
        <v>101733385050</v>
      </c>
      <c r="C7251" s="1" t="s">
        <v>6</v>
      </c>
      <c r="D7251" s="1" t="s">
        <v>7</v>
      </c>
      <c r="E7251" s="2" t="s">
        <v>5</v>
      </c>
      <c r="F7251" s="1" t="s">
        <v>28843</v>
      </c>
    </row>
    <row r="7252" spans="1:6" x14ac:dyDescent="0.2">
      <c r="A7252" s="1">
        <v>90555</v>
      </c>
      <c r="B7252" s="3">
        <v>101770447917</v>
      </c>
      <c r="C7252" s="1" t="s">
        <v>14</v>
      </c>
      <c r="D7252" s="1" t="s">
        <v>3</v>
      </c>
      <c r="E7252" s="1" t="s">
        <v>9</v>
      </c>
      <c r="F7252" s="1" t="s">
        <v>22492</v>
      </c>
    </row>
    <row r="7253" spans="1:6" x14ac:dyDescent="0.2">
      <c r="A7253" s="1">
        <v>90555</v>
      </c>
      <c r="B7253" s="3">
        <v>101770448632</v>
      </c>
      <c r="C7253" s="1" t="s">
        <v>6</v>
      </c>
      <c r="D7253" s="1" t="s">
        <v>3</v>
      </c>
      <c r="E7253" s="1" t="s">
        <v>4</v>
      </c>
      <c r="F7253" s="1" t="s">
        <v>22753</v>
      </c>
    </row>
    <row r="7254" spans="1:6" x14ac:dyDescent="0.2">
      <c r="A7254" s="1">
        <v>90555</v>
      </c>
      <c r="B7254" s="3">
        <v>101744522486</v>
      </c>
      <c r="C7254" s="1" t="s">
        <v>6</v>
      </c>
      <c r="D7254" s="1" t="s">
        <v>7</v>
      </c>
      <c r="E7254" s="2" t="s">
        <v>8</v>
      </c>
      <c r="F7254" s="1" t="s">
        <v>406</v>
      </c>
    </row>
    <row r="7255" spans="1:6" x14ac:dyDescent="0.2">
      <c r="A7255" s="1">
        <v>90555</v>
      </c>
      <c r="B7255" s="3">
        <v>101766087757</v>
      </c>
      <c r="D7255" s="1" t="s">
        <v>7</v>
      </c>
      <c r="E7255" s="1" t="s">
        <v>5</v>
      </c>
      <c r="F7255" s="1" t="s">
        <v>12744</v>
      </c>
    </row>
    <row r="7256" spans="1:6" x14ac:dyDescent="0.2">
      <c r="A7256" s="1">
        <v>90555</v>
      </c>
      <c r="B7256" s="3">
        <v>101781670942</v>
      </c>
      <c r="C7256" s="1" t="s">
        <v>6</v>
      </c>
      <c r="D7256" s="1" t="s">
        <v>3</v>
      </c>
      <c r="E7256" s="1" t="s">
        <v>4</v>
      </c>
      <c r="F7256" s="1" t="s">
        <v>26267</v>
      </c>
    </row>
    <row r="7257" spans="1:6" x14ac:dyDescent="0.2">
      <c r="A7257" s="1">
        <v>90555</v>
      </c>
      <c r="B7257" s="3">
        <v>101615793395</v>
      </c>
      <c r="C7257" s="1" t="s">
        <v>12</v>
      </c>
      <c r="D7257" s="1" t="s">
        <v>10</v>
      </c>
      <c r="E7257" s="1" t="s">
        <v>15</v>
      </c>
      <c r="F7257" s="1" t="s">
        <v>11888</v>
      </c>
    </row>
    <row r="7258" spans="1:6" x14ac:dyDescent="0.2">
      <c r="A7258" s="1">
        <v>90555</v>
      </c>
      <c r="B7258" s="3">
        <v>101762262622</v>
      </c>
      <c r="C7258" s="1" t="s">
        <v>12</v>
      </c>
      <c r="D7258" s="1" t="s">
        <v>10</v>
      </c>
      <c r="E7258" s="1" t="s">
        <v>15</v>
      </c>
      <c r="F7258" s="1" t="s">
        <v>11888</v>
      </c>
    </row>
    <row r="7259" spans="1:6" x14ac:dyDescent="0.2">
      <c r="A7259" s="1">
        <v>90555</v>
      </c>
      <c r="B7259" s="3">
        <v>101744979810</v>
      </c>
      <c r="C7259" s="1" t="s">
        <v>12</v>
      </c>
      <c r="D7259" s="1" t="s">
        <v>7</v>
      </c>
      <c r="E7259" s="2" t="s">
        <v>5</v>
      </c>
      <c r="F7259" s="1" t="s">
        <v>1112</v>
      </c>
    </row>
    <row r="7260" spans="1:6" x14ac:dyDescent="0.2">
      <c r="A7260" s="1">
        <v>90555</v>
      </c>
      <c r="B7260" s="3">
        <v>101744519313</v>
      </c>
      <c r="C7260" s="1" t="s">
        <v>14</v>
      </c>
      <c r="D7260" s="1" t="s">
        <v>3</v>
      </c>
      <c r="E7260" s="2" t="s">
        <v>4</v>
      </c>
      <c r="F7260" s="1" t="s">
        <v>523</v>
      </c>
    </row>
    <row r="7261" spans="1:6" x14ac:dyDescent="0.2">
      <c r="A7261" s="1">
        <v>90555</v>
      </c>
      <c r="B7261" s="3">
        <v>101615689885</v>
      </c>
      <c r="C7261" s="1" t="s">
        <v>6</v>
      </c>
      <c r="D7261" s="1" t="s">
        <v>3</v>
      </c>
      <c r="E7261" s="1" t="s">
        <v>4</v>
      </c>
      <c r="F7261" s="1" t="s">
        <v>11701</v>
      </c>
    </row>
    <row r="7262" spans="1:6" x14ac:dyDescent="0.2">
      <c r="A7262" s="1">
        <v>90555</v>
      </c>
      <c r="B7262" s="3">
        <v>101762261695</v>
      </c>
      <c r="C7262" s="1" t="s">
        <v>6</v>
      </c>
      <c r="D7262" s="1" t="s">
        <v>3</v>
      </c>
      <c r="E7262" s="1" t="s">
        <v>4</v>
      </c>
      <c r="F7262" s="1" t="s">
        <v>11701</v>
      </c>
    </row>
    <row r="7263" spans="1:6" x14ac:dyDescent="0.2">
      <c r="A7263" s="1">
        <v>90555</v>
      </c>
      <c r="B7263" s="3">
        <v>101615865809</v>
      </c>
      <c r="D7263" s="1" t="s">
        <v>3</v>
      </c>
      <c r="E7263" s="1" t="s">
        <v>4</v>
      </c>
      <c r="F7263" s="1" t="s">
        <v>19159</v>
      </c>
    </row>
    <row r="7264" spans="1:6" x14ac:dyDescent="0.2">
      <c r="A7264" s="1">
        <v>90555</v>
      </c>
      <c r="B7264" s="3">
        <v>101770432665</v>
      </c>
      <c r="C7264" s="1" t="s">
        <v>12</v>
      </c>
      <c r="D7264" s="1" t="s">
        <v>7</v>
      </c>
      <c r="E7264" s="1" t="s">
        <v>8</v>
      </c>
      <c r="F7264" s="1" t="s">
        <v>21777</v>
      </c>
    </row>
    <row r="7265" spans="1:6" x14ac:dyDescent="0.2">
      <c r="A7265" s="1">
        <v>90555</v>
      </c>
      <c r="B7265" s="3">
        <v>101598183614</v>
      </c>
      <c r="C7265" s="1" t="s">
        <v>6</v>
      </c>
      <c r="D7265" s="1" t="s">
        <v>7</v>
      </c>
      <c r="E7265" s="1" t="s">
        <v>8</v>
      </c>
      <c r="F7265" s="1" t="s">
        <v>18375</v>
      </c>
    </row>
    <row r="7266" spans="1:6" x14ac:dyDescent="0.2">
      <c r="A7266" s="1">
        <v>90555</v>
      </c>
      <c r="B7266" s="3">
        <v>101770807130</v>
      </c>
      <c r="C7266" s="1" t="s">
        <v>6</v>
      </c>
      <c r="D7266" s="1" t="s">
        <v>3</v>
      </c>
      <c r="E7266" s="1" t="s">
        <v>4</v>
      </c>
      <c r="F7266" s="1" t="s">
        <v>24493</v>
      </c>
    </row>
    <row r="7267" spans="1:6" x14ac:dyDescent="0.2">
      <c r="A7267" s="1">
        <v>90555</v>
      </c>
      <c r="B7267" s="3">
        <v>101770418672</v>
      </c>
      <c r="C7267" s="1" t="s">
        <v>6</v>
      </c>
      <c r="D7267" s="1" t="s">
        <v>3</v>
      </c>
      <c r="E7267" s="1" t="s">
        <v>4</v>
      </c>
      <c r="F7267" s="1" t="s">
        <v>13351</v>
      </c>
    </row>
    <row r="7268" spans="1:6" x14ac:dyDescent="0.2">
      <c r="A7268" s="1">
        <v>90555</v>
      </c>
      <c r="B7268" s="3">
        <v>101770427438</v>
      </c>
      <c r="C7268" s="1" t="s">
        <v>6</v>
      </c>
      <c r="D7268" s="1" t="s">
        <v>3</v>
      </c>
      <c r="E7268" s="1" t="s">
        <v>4</v>
      </c>
      <c r="F7268" s="1" t="s">
        <v>13351</v>
      </c>
    </row>
    <row r="7269" spans="1:6" x14ac:dyDescent="0.2">
      <c r="A7269" s="1">
        <v>90555</v>
      </c>
      <c r="B7269" s="3">
        <v>101770432998</v>
      </c>
      <c r="C7269" s="1" t="s">
        <v>6</v>
      </c>
      <c r="D7269" s="1" t="s">
        <v>3</v>
      </c>
      <c r="E7269" s="1" t="s">
        <v>4</v>
      </c>
      <c r="F7269" s="1" t="s">
        <v>13351</v>
      </c>
    </row>
    <row r="7270" spans="1:6" x14ac:dyDescent="0.2">
      <c r="A7270" s="1">
        <v>90555</v>
      </c>
      <c r="B7270" s="3">
        <v>101785563912</v>
      </c>
      <c r="C7270" s="1" t="s">
        <v>12</v>
      </c>
      <c r="D7270" s="1" t="s">
        <v>7</v>
      </c>
      <c r="E7270" s="1" t="s">
        <v>5</v>
      </c>
      <c r="F7270" s="1" t="s">
        <v>26400</v>
      </c>
    </row>
    <row r="7271" spans="1:6" x14ac:dyDescent="0.2">
      <c r="A7271" s="1">
        <v>90555</v>
      </c>
      <c r="B7271" s="3">
        <v>101785563914</v>
      </c>
      <c r="C7271" s="1" t="s">
        <v>12</v>
      </c>
      <c r="D7271" s="1" t="s">
        <v>7</v>
      </c>
      <c r="E7271" s="1" t="s">
        <v>5</v>
      </c>
      <c r="F7271" s="1" t="s">
        <v>26402</v>
      </c>
    </row>
    <row r="7272" spans="1:6" x14ac:dyDescent="0.2">
      <c r="A7272" s="1">
        <v>90555</v>
      </c>
      <c r="B7272" s="3">
        <v>101777229979</v>
      </c>
      <c r="C7272" s="1" t="s">
        <v>14</v>
      </c>
      <c r="D7272" s="1" t="s">
        <v>3</v>
      </c>
      <c r="E7272" s="1" t="s">
        <v>9</v>
      </c>
      <c r="F7272" s="1" t="s">
        <v>25200</v>
      </c>
    </row>
    <row r="7273" spans="1:6" x14ac:dyDescent="0.2">
      <c r="A7273" s="1">
        <v>90555</v>
      </c>
      <c r="B7273" s="3">
        <v>101774263237</v>
      </c>
      <c r="C7273" s="1" t="s">
        <v>12</v>
      </c>
      <c r="D7273" s="1" t="s">
        <v>18</v>
      </c>
      <c r="E7273" s="1" t="s">
        <v>4</v>
      </c>
      <c r="F7273" s="1" t="s">
        <v>24887</v>
      </c>
    </row>
    <row r="7274" spans="1:6" x14ac:dyDescent="0.2">
      <c r="A7274" s="1">
        <v>90555</v>
      </c>
      <c r="B7274" s="3">
        <v>101646578980</v>
      </c>
      <c r="C7274" s="4"/>
      <c r="D7274" s="1" t="s">
        <v>3</v>
      </c>
      <c r="E7274" s="1" t="s">
        <v>4</v>
      </c>
      <c r="F7274" s="1" t="s">
        <v>15052</v>
      </c>
    </row>
    <row r="7275" spans="1:6" x14ac:dyDescent="0.2">
      <c r="A7275" s="1">
        <v>90555</v>
      </c>
      <c r="B7275" s="3">
        <v>101646578980</v>
      </c>
      <c r="C7275" s="4"/>
      <c r="E7275" s="4"/>
      <c r="F7275" s="1" t="s">
        <v>15052</v>
      </c>
    </row>
    <row r="7276" spans="1:6" x14ac:dyDescent="0.2">
      <c r="A7276" s="1">
        <v>90555</v>
      </c>
      <c r="B7276" s="3">
        <v>101770432696</v>
      </c>
      <c r="C7276" s="1" t="s">
        <v>6</v>
      </c>
      <c r="D7276" s="1" t="s">
        <v>3</v>
      </c>
      <c r="E7276" s="1" t="s">
        <v>4</v>
      </c>
      <c r="F7276" s="1" t="s">
        <v>21800</v>
      </c>
    </row>
    <row r="7277" spans="1:6" x14ac:dyDescent="0.2">
      <c r="A7277" s="1">
        <v>90555</v>
      </c>
      <c r="B7277" s="3">
        <v>101695016517</v>
      </c>
      <c r="C7277" s="1" t="s">
        <v>6</v>
      </c>
      <c r="D7277" s="1" t="s">
        <v>7</v>
      </c>
      <c r="E7277" s="1" t="s">
        <v>5</v>
      </c>
      <c r="F7277" s="1" t="s">
        <v>16840</v>
      </c>
    </row>
    <row r="7278" spans="1:6" x14ac:dyDescent="0.2">
      <c r="A7278" s="1">
        <v>90555</v>
      </c>
      <c r="B7278" s="3">
        <v>101696031821</v>
      </c>
      <c r="C7278" s="1" t="s">
        <v>6</v>
      </c>
      <c r="D7278" s="1" t="s">
        <v>7</v>
      </c>
      <c r="E7278" s="1" t="s">
        <v>5</v>
      </c>
      <c r="F7278" s="1" t="s">
        <v>16840</v>
      </c>
    </row>
    <row r="7279" spans="1:6" x14ac:dyDescent="0.2">
      <c r="A7279" s="1">
        <v>90555</v>
      </c>
      <c r="B7279" s="3">
        <v>101697706293</v>
      </c>
      <c r="C7279" s="1" t="s">
        <v>6</v>
      </c>
      <c r="D7279" s="1" t="s">
        <v>7</v>
      </c>
      <c r="E7279" s="1" t="s">
        <v>5</v>
      </c>
      <c r="F7279" s="1" t="s">
        <v>16840</v>
      </c>
    </row>
    <row r="7280" spans="1:6" x14ac:dyDescent="0.2">
      <c r="A7280" s="1">
        <v>90555</v>
      </c>
      <c r="B7280" s="3">
        <v>101697904266</v>
      </c>
      <c r="C7280" s="1" t="s">
        <v>6</v>
      </c>
      <c r="D7280" s="1" t="s">
        <v>7</v>
      </c>
      <c r="E7280" s="1" t="s">
        <v>5</v>
      </c>
      <c r="F7280" s="1" t="s">
        <v>16840</v>
      </c>
    </row>
    <row r="7281" spans="1:6" x14ac:dyDescent="0.2">
      <c r="A7281" s="1">
        <v>90555</v>
      </c>
      <c r="B7281" s="3">
        <v>101701362643</v>
      </c>
      <c r="C7281" s="1" t="s">
        <v>12</v>
      </c>
      <c r="D7281" s="1" t="s">
        <v>7</v>
      </c>
      <c r="E7281" s="2" t="s">
        <v>5</v>
      </c>
      <c r="F7281" s="1" t="s">
        <v>16840</v>
      </c>
    </row>
    <row r="7282" spans="1:6" x14ac:dyDescent="0.2">
      <c r="A7282" s="1">
        <v>90555</v>
      </c>
      <c r="B7282" s="3">
        <v>101456727152</v>
      </c>
      <c r="C7282" s="1" t="s">
        <v>14</v>
      </c>
      <c r="D7282" s="1" t="s">
        <v>3</v>
      </c>
      <c r="E7282" s="2" t="s">
        <v>9</v>
      </c>
      <c r="F7282" s="1" t="s">
        <v>8502</v>
      </c>
    </row>
    <row r="7283" spans="1:6" x14ac:dyDescent="0.2">
      <c r="A7283" s="1">
        <v>90555</v>
      </c>
      <c r="B7283" s="3">
        <v>101715639408</v>
      </c>
      <c r="C7283" s="1" t="s">
        <v>6</v>
      </c>
      <c r="D7283" s="1" t="s">
        <v>3</v>
      </c>
      <c r="E7283" s="2" t="s">
        <v>4</v>
      </c>
      <c r="F7283" s="1" t="s">
        <v>28112</v>
      </c>
    </row>
    <row r="7284" spans="1:6" x14ac:dyDescent="0.2">
      <c r="A7284" s="1">
        <v>90555</v>
      </c>
      <c r="B7284" s="3">
        <v>101766081270</v>
      </c>
      <c r="C7284" s="1" t="s">
        <v>14</v>
      </c>
      <c r="D7284" s="1" t="s">
        <v>3</v>
      </c>
      <c r="E7284" s="1" t="s">
        <v>9</v>
      </c>
      <c r="F7284" s="1" t="s">
        <v>12673</v>
      </c>
    </row>
    <row r="7285" spans="1:6" x14ac:dyDescent="0.2">
      <c r="A7285" s="1">
        <v>90555</v>
      </c>
      <c r="B7285" s="3">
        <v>101491904254</v>
      </c>
      <c r="C7285" s="1" t="s">
        <v>14</v>
      </c>
      <c r="D7285" s="1" t="s">
        <v>3</v>
      </c>
      <c r="E7285" s="1" t="s">
        <v>9</v>
      </c>
      <c r="F7285" s="1" t="s">
        <v>15380</v>
      </c>
    </row>
    <row r="7286" spans="1:6" x14ac:dyDescent="0.2">
      <c r="A7286" s="1">
        <v>90555</v>
      </c>
      <c r="B7286" s="3">
        <v>101491904254</v>
      </c>
      <c r="C7286" s="4"/>
      <c r="E7286" s="1"/>
      <c r="F7286" s="1" t="s">
        <v>15380</v>
      </c>
    </row>
    <row r="7287" spans="1:6" x14ac:dyDescent="0.2">
      <c r="A7287" s="1">
        <v>90555</v>
      </c>
      <c r="B7287" s="3">
        <v>101770435998</v>
      </c>
      <c r="C7287" s="1" t="s">
        <v>6</v>
      </c>
      <c r="D7287" s="1" t="s">
        <v>3</v>
      </c>
      <c r="E7287" s="1" t="s">
        <v>9</v>
      </c>
      <c r="F7287" s="1" t="s">
        <v>21602</v>
      </c>
    </row>
    <row r="7288" spans="1:6" x14ac:dyDescent="0.2">
      <c r="A7288" s="1">
        <v>90555</v>
      </c>
      <c r="B7288" s="3">
        <v>101782671968</v>
      </c>
      <c r="C7288" s="1" t="s">
        <v>6</v>
      </c>
      <c r="D7288" s="1" t="s">
        <v>7</v>
      </c>
      <c r="E7288" s="1" t="s">
        <v>8</v>
      </c>
      <c r="F7288" s="1" t="s">
        <v>25976</v>
      </c>
    </row>
    <row r="7289" spans="1:6" x14ac:dyDescent="0.2">
      <c r="A7289" s="1">
        <v>90555</v>
      </c>
      <c r="B7289" s="3">
        <v>101762732003</v>
      </c>
      <c r="C7289" s="1" t="s">
        <v>14</v>
      </c>
      <c r="E7289" s="2" t="s">
        <v>16</v>
      </c>
      <c r="F7289" s="1" t="s">
        <v>4045</v>
      </c>
    </row>
    <row r="7290" spans="1:6" x14ac:dyDescent="0.2">
      <c r="A7290" s="1">
        <v>90555</v>
      </c>
      <c r="B7290" s="3">
        <v>101645646883</v>
      </c>
      <c r="C7290" s="4"/>
      <c r="D7290" s="1" t="s">
        <v>7</v>
      </c>
      <c r="E7290" s="1" t="s">
        <v>5</v>
      </c>
      <c r="F7290" s="1" t="s">
        <v>14841</v>
      </c>
    </row>
    <row r="7291" spans="1:6" x14ac:dyDescent="0.2">
      <c r="A7291" s="1">
        <v>90555</v>
      </c>
      <c r="B7291" s="3">
        <v>101645646883</v>
      </c>
      <c r="C7291" s="4"/>
      <c r="E7291" s="1"/>
      <c r="F7291" s="1" t="s">
        <v>14841</v>
      </c>
    </row>
    <row r="7292" spans="1:6" x14ac:dyDescent="0.2">
      <c r="A7292" s="1">
        <v>90555</v>
      </c>
      <c r="B7292" s="3">
        <v>101744796155</v>
      </c>
      <c r="C7292" s="1" t="s">
        <v>6</v>
      </c>
      <c r="D7292" s="1" t="s">
        <v>3</v>
      </c>
      <c r="E7292" s="2" t="s">
        <v>4</v>
      </c>
      <c r="F7292" s="1" t="s">
        <v>815</v>
      </c>
    </row>
    <row r="7293" spans="1:6" x14ac:dyDescent="0.2">
      <c r="A7293" s="1">
        <v>90555</v>
      </c>
      <c r="B7293" s="3">
        <v>101774877491</v>
      </c>
      <c r="C7293" s="1" t="s">
        <v>6</v>
      </c>
      <c r="D7293" s="1" t="s">
        <v>3</v>
      </c>
      <c r="E7293" s="1" t="s">
        <v>4</v>
      </c>
      <c r="F7293" s="1" t="s">
        <v>25081</v>
      </c>
    </row>
    <row r="7294" spans="1:6" x14ac:dyDescent="0.2">
      <c r="A7294" s="1">
        <v>90555</v>
      </c>
      <c r="B7294" s="3">
        <v>101740875444</v>
      </c>
      <c r="C7294" s="1" t="s">
        <v>6</v>
      </c>
      <c r="D7294" s="1" t="s">
        <v>3</v>
      </c>
      <c r="E7294" s="2" t="s">
        <v>4</v>
      </c>
      <c r="F7294" s="1" t="s">
        <v>29030</v>
      </c>
    </row>
    <row r="7295" spans="1:6" x14ac:dyDescent="0.2">
      <c r="A7295" s="1">
        <v>90555</v>
      </c>
      <c r="B7295" s="3">
        <v>101763712549</v>
      </c>
      <c r="C7295" s="1" t="s">
        <v>14</v>
      </c>
      <c r="D7295" s="1" t="s">
        <v>3</v>
      </c>
      <c r="F7295" s="1" t="s">
        <v>4127</v>
      </c>
    </row>
    <row r="7296" spans="1:6" x14ac:dyDescent="0.2">
      <c r="A7296" s="1">
        <v>90555</v>
      </c>
      <c r="B7296" s="3">
        <v>101763712549</v>
      </c>
      <c r="C7296" s="5"/>
      <c r="D7296" s="5"/>
      <c r="E7296" s="1" t="s">
        <v>4</v>
      </c>
      <c r="F7296" s="1" t="s">
        <v>4127</v>
      </c>
    </row>
    <row r="7297" spans="1:6" x14ac:dyDescent="0.2">
      <c r="A7297" s="1">
        <v>90555</v>
      </c>
      <c r="B7297" s="3">
        <v>101770433885</v>
      </c>
      <c r="C7297" s="1" t="s">
        <v>6</v>
      </c>
      <c r="D7297" s="1" t="s">
        <v>3</v>
      </c>
      <c r="E7297" s="1" t="s">
        <v>4</v>
      </c>
      <c r="F7297" s="1" t="s">
        <v>21898</v>
      </c>
    </row>
    <row r="7298" spans="1:6" x14ac:dyDescent="0.2">
      <c r="A7298" s="1">
        <v>90555</v>
      </c>
      <c r="B7298" s="3">
        <v>101626413621</v>
      </c>
      <c r="C7298" s="4"/>
      <c r="D7298" s="1" t="s">
        <v>3</v>
      </c>
      <c r="E7298" s="1" t="s">
        <v>4</v>
      </c>
      <c r="F7298" s="1" t="s">
        <v>19473</v>
      </c>
    </row>
    <row r="7299" spans="1:6" x14ac:dyDescent="0.2">
      <c r="A7299" s="1">
        <v>90555</v>
      </c>
      <c r="B7299" s="3">
        <v>101788714347</v>
      </c>
      <c r="C7299" s="1" t="s">
        <v>6</v>
      </c>
      <c r="D7299" s="1" t="s">
        <v>3</v>
      </c>
      <c r="E7299" s="1" t="s">
        <v>4</v>
      </c>
      <c r="F7299" s="1" t="s">
        <v>26872</v>
      </c>
    </row>
    <row r="7300" spans="1:6" x14ac:dyDescent="0.2">
      <c r="A7300" s="1">
        <v>90555</v>
      </c>
      <c r="B7300" s="3">
        <v>101788726313</v>
      </c>
      <c r="C7300" s="1" t="s">
        <v>6</v>
      </c>
      <c r="D7300" s="1" t="s">
        <v>3</v>
      </c>
      <c r="E7300" s="1" t="s">
        <v>4</v>
      </c>
      <c r="F7300" s="1" t="s">
        <v>26872</v>
      </c>
    </row>
    <row r="7301" spans="1:6" x14ac:dyDescent="0.2">
      <c r="A7301" s="1">
        <v>90555</v>
      </c>
      <c r="B7301" s="3">
        <v>101775901752</v>
      </c>
      <c r="C7301" s="1" t="s">
        <v>6</v>
      </c>
      <c r="D7301" s="1" t="s">
        <v>3</v>
      </c>
      <c r="E7301" s="1" t="s">
        <v>4</v>
      </c>
      <c r="F7301" s="1" t="s">
        <v>25114</v>
      </c>
    </row>
    <row r="7302" spans="1:6" x14ac:dyDescent="0.2">
      <c r="A7302" s="1">
        <v>90555</v>
      </c>
      <c r="B7302" s="3">
        <v>101770206694</v>
      </c>
      <c r="C7302" s="1" t="s">
        <v>12</v>
      </c>
      <c r="D7302" s="1" t="s">
        <v>7</v>
      </c>
      <c r="E7302" s="1" t="s">
        <v>8</v>
      </c>
      <c r="F7302" s="1" t="s">
        <v>13090</v>
      </c>
    </row>
    <row r="7303" spans="1:6" x14ac:dyDescent="0.2">
      <c r="A7303" s="1">
        <v>90555</v>
      </c>
      <c r="B7303" s="3">
        <v>101743972546</v>
      </c>
      <c r="C7303" s="1" t="s">
        <v>14</v>
      </c>
      <c r="D7303" s="1" t="s">
        <v>3</v>
      </c>
      <c r="E7303" s="2" t="s">
        <v>4</v>
      </c>
      <c r="F7303" s="1" t="s">
        <v>252</v>
      </c>
    </row>
    <row r="7304" spans="1:6" x14ac:dyDescent="0.2">
      <c r="A7304" s="1">
        <v>90555</v>
      </c>
      <c r="B7304" s="3">
        <v>101770432697</v>
      </c>
      <c r="C7304" s="1" t="s">
        <v>12</v>
      </c>
      <c r="D7304" s="1" t="s">
        <v>18</v>
      </c>
      <c r="E7304" s="1" t="s">
        <v>4</v>
      </c>
      <c r="F7304" s="1" t="s">
        <v>21801</v>
      </c>
    </row>
    <row r="7305" spans="1:6" x14ac:dyDescent="0.2">
      <c r="A7305" s="1">
        <v>90555</v>
      </c>
      <c r="B7305" s="3">
        <v>101646576641</v>
      </c>
      <c r="E7305" s="4"/>
      <c r="F7305" s="1" t="s">
        <v>20494</v>
      </c>
    </row>
    <row r="7306" spans="1:6" x14ac:dyDescent="0.2">
      <c r="A7306" s="1">
        <v>90555</v>
      </c>
      <c r="B7306" s="3">
        <v>101770426004</v>
      </c>
      <c r="C7306" s="1" t="s">
        <v>6</v>
      </c>
      <c r="D7306" s="1" t="s">
        <v>3</v>
      </c>
      <c r="E7306" s="1" t="s">
        <v>4</v>
      </c>
      <c r="F7306" s="1" t="s">
        <v>14177</v>
      </c>
    </row>
    <row r="7307" spans="1:6" x14ac:dyDescent="0.2">
      <c r="A7307" s="1">
        <v>90555</v>
      </c>
      <c r="B7307" s="3">
        <v>101770454512</v>
      </c>
      <c r="C7307" s="1" t="s">
        <v>6</v>
      </c>
      <c r="D7307" s="1" t="s">
        <v>3</v>
      </c>
      <c r="E7307" s="1" t="s">
        <v>4</v>
      </c>
      <c r="F7307" s="1" t="s">
        <v>14177</v>
      </c>
    </row>
    <row r="7308" spans="1:6" x14ac:dyDescent="0.2">
      <c r="A7308" s="1">
        <v>90555</v>
      </c>
      <c r="B7308" s="3">
        <v>101770484786</v>
      </c>
      <c r="C7308" s="1" t="s">
        <v>6</v>
      </c>
      <c r="D7308" s="1" t="s">
        <v>3</v>
      </c>
      <c r="E7308" s="1" t="s">
        <v>4</v>
      </c>
      <c r="F7308" s="1" t="s">
        <v>14177</v>
      </c>
    </row>
    <row r="7309" spans="1:6" x14ac:dyDescent="0.2">
      <c r="A7309" s="1">
        <v>90555</v>
      </c>
      <c r="B7309" s="3">
        <v>101650034094</v>
      </c>
      <c r="C7309" s="1" t="s">
        <v>6</v>
      </c>
      <c r="D7309" s="1" t="s">
        <v>7</v>
      </c>
      <c r="E7309" s="1" t="s">
        <v>8</v>
      </c>
      <c r="F7309" s="1" t="s">
        <v>15558</v>
      </c>
    </row>
    <row r="7310" spans="1:6" x14ac:dyDescent="0.2">
      <c r="A7310" s="1">
        <v>90555</v>
      </c>
      <c r="B7310" s="3">
        <v>101739786466</v>
      </c>
      <c r="C7310" s="1" t="s">
        <v>6</v>
      </c>
      <c r="D7310" s="1" t="s">
        <v>7</v>
      </c>
      <c r="E7310" s="2" t="s">
        <v>8</v>
      </c>
      <c r="F7310" s="1" t="s">
        <v>28990</v>
      </c>
    </row>
    <row r="7311" spans="1:6" x14ac:dyDescent="0.2">
      <c r="A7311" s="1">
        <v>90555</v>
      </c>
      <c r="B7311" s="3">
        <v>101784819978</v>
      </c>
      <c r="C7311" s="4"/>
      <c r="E7311" s="1"/>
      <c r="F7311" s="1" t="s">
        <v>25539</v>
      </c>
    </row>
    <row r="7312" spans="1:6" x14ac:dyDescent="0.2">
      <c r="A7312" s="1">
        <v>90555</v>
      </c>
      <c r="B7312" s="3">
        <v>101770431625</v>
      </c>
      <c r="C7312" s="1" t="s">
        <v>14</v>
      </c>
      <c r="D7312" s="1" t="s">
        <v>3</v>
      </c>
      <c r="E7312" s="1" t="s">
        <v>4</v>
      </c>
      <c r="F7312" s="1" t="s">
        <v>21437</v>
      </c>
    </row>
    <row r="7313" spans="1:6" x14ac:dyDescent="0.2">
      <c r="A7313" s="1">
        <v>90555</v>
      </c>
      <c r="B7313" s="3">
        <v>101770435732</v>
      </c>
      <c r="C7313" s="1" t="s">
        <v>14</v>
      </c>
      <c r="D7313" s="1" t="s">
        <v>3</v>
      </c>
      <c r="E7313" s="1" t="s">
        <v>4</v>
      </c>
      <c r="F7313" s="1" t="s">
        <v>21512</v>
      </c>
    </row>
    <row r="7314" spans="1:6" x14ac:dyDescent="0.2">
      <c r="A7314" s="1">
        <v>90555</v>
      </c>
      <c r="B7314" s="3">
        <v>101761684357</v>
      </c>
      <c r="C7314" s="1" t="s">
        <v>6</v>
      </c>
      <c r="D7314" s="1" t="s">
        <v>3</v>
      </c>
      <c r="E7314" s="2" t="s">
        <v>4</v>
      </c>
      <c r="F7314" s="1" t="s">
        <v>1497</v>
      </c>
    </row>
    <row r="7315" spans="1:6" x14ac:dyDescent="0.2">
      <c r="A7315" s="1">
        <v>90555</v>
      </c>
      <c r="B7315" s="3">
        <v>101770420209</v>
      </c>
      <c r="C7315" s="1" t="s">
        <v>6</v>
      </c>
      <c r="D7315" s="1" t="s">
        <v>3</v>
      </c>
      <c r="E7315" s="1" t="s">
        <v>4</v>
      </c>
      <c r="F7315" s="1" t="s">
        <v>22322</v>
      </c>
    </row>
    <row r="7316" spans="1:6" x14ac:dyDescent="0.2">
      <c r="A7316" s="1">
        <v>90555</v>
      </c>
      <c r="B7316" s="3">
        <v>101770424514</v>
      </c>
      <c r="C7316" s="1" t="s">
        <v>14</v>
      </c>
      <c r="D7316" s="1" t="s">
        <v>3</v>
      </c>
      <c r="E7316" s="1" t="s">
        <v>9</v>
      </c>
      <c r="F7316" s="1" t="s">
        <v>13862</v>
      </c>
    </row>
    <row r="7317" spans="1:6" x14ac:dyDescent="0.2">
      <c r="A7317" s="1">
        <v>90555</v>
      </c>
      <c r="B7317" s="3">
        <v>101770435781</v>
      </c>
      <c r="C7317" s="1" t="s">
        <v>14</v>
      </c>
      <c r="D7317" s="1" t="s">
        <v>3</v>
      </c>
      <c r="E7317" s="1" t="s">
        <v>9</v>
      </c>
      <c r="F7317" s="1" t="s">
        <v>13862</v>
      </c>
    </row>
    <row r="7318" spans="1:6" x14ac:dyDescent="0.2">
      <c r="A7318" s="1">
        <v>90555</v>
      </c>
      <c r="B7318" s="3">
        <v>101770436012</v>
      </c>
      <c r="C7318" s="1" t="s">
        <v>14</v>
      </c>
      <c r="D7318" s="1" t="s">
        <v>3</v>
      </c>
      <c r="E7318" s="1" t="s">
        <v>9</v>
      </c>
      <c r="F7318" s="1" t="s">
        <v>13862</v>
      </c>
    </row>
    <row r="7319" spans="1:6" x14ac:dyDescent="0.2">
      <c r="A7319" s="1">
        <v>90555</v>
      </c>
      <c r="B7319" s="3">
        <v>101770467495</v>
      </c>
      <c r="C7319" s="1" t="s">
        <v>14</v>
      </c>
      <c r="D7319" s="1" t="s">
        <v>3</v>
      </c>
      <c r="E7319" s="1" t="s">
        <v>9</v>
      </c>
      <c r="F7319" s="1" t="s">
        <v>23690</v>
      </c>
    </row>
    <row r="7320" spans="1:6" x14ac:dyDescent="0.2">
      <c r="A7320" s="1">
        <v>90555</v>
      </c>
      <c r="B7320" s="3">
        <v>101773837778</v>
      </c>
      <c r="C7320" s="1" t="s">
        <v>6</v>
      </c>
      <c r="D7320" s="1" t="s">
        <v>3</v>
      </c>
      <c r="E7320" s="1" t="s">
        <v>4</v>
      </c>
      <c r="F7320" s="1" t="s">
        <v>24862</v>
      </c>
    </row>
    <row r="7321" spans="1:6" x14ac:dyDescent="0.2">
      <c r="A7321" s="1">
        <v>90555</v>
      </c>
      <c r="B7321" s="3">
        <v>101770468951</v>
      </c>
      <c r="C7321" s="1" t="s">
        <v>6</v>
      </c>
      <c r="D7321" s="1" t="s">
        <v>3</v>
      </c>
      <c r="E7321" s="1" t="s">
        <v>9</v>
      </c>
      <c r="F7321" s="1" t="s">
        <v>23129</v>
      </c>
    </row>
    <row r="7322" spans="1:6" x14ac:dyDescent="0.2">
      <c r="A7322" s="1">
        <v>90555</v>
      </c>
      <c r="B7322" s="3">
        <v>101650597472</v>
      </c>
      <c r="C7322" s="4"/>
      <c r="D7322" s="1" t="s">
        <v>7</v>
      </c>
      <c r="E7322" s="1" t="s">
        <v>8</v>
      </c>
      <c r="F7322" s="1" t="s">
        <v>15963</v>
      </c>
    </row>
    <row r="7323" spans="1:6" x14ac:dyDescent="0.2">
      <c r="A7323" s="1">
        <v>90555</v>
      </c>
      <c r="B7323" s="3">
        <v>101650597472</v>
      </c>
      <c r="C7323" s="4"/>
      <c r="E7323" s="1"/>
      <c r="F7323" s="1" t="s">
        <v>15963</v>
      </c>
    </row>
    <row r="7324" spans="1:6" x14ac:dyDescent="0.2">
      <c r="A7324" s="1">
        <v>90555</v>
      </c>
      <c r="B7324" s="3">
        <v>101770448274</v>
      </c>
      <c r="C7324" s="1" t="s">
        <v>6</v>
      </c>
      <c r="D7324" s="1" t="s">
        <v>7</v>
      </c>
      <c r="E7324" s="1" t="s">
        <v>8</v>
      </c>
      <c r="F7324" s="1" t="s">
        <v>22598</v>
      </c>
    </row>
    <row r="7325" spans="1:6" x14ac:dyDescent="0.2">
      <c r="A7325" s="1">
        <v>90555</v>
      </c>
      <c r="B7325" s="3">
        <v>101770448200</v>
      </c>
      <c r="C7325" s="1" t="s">
        <v>6</v>
      </c>
      <c r="D7325" s="1" t="s">
        <v>7</v>
      </c>
      <c r="E7325" s="1" t="s">
        <v>8</v>
      </c>
      <c r="F7325" s="1" t="s">
        <v>22570</v>
      </c>
    </row>
    <row r="7326" spans="1:6" x14ac:dyDescent="0.2">
      <c r="A7326" s="1">
        <v>90555</v>
      </c>
      <c r="B7326" s="3">
        <v>101770448652</v>
      </c>
      <c r="C7326" s="1" t="s">
        <v>6</v>
      </c>
      <c r="D7326" s="1" t="s">
        <v>7</v>
      </c>
      <c r="E7326" s="1" t="s">
        <v>5</v>
      </c>
      <c r="F7326" s="1" t="s">
        <v>22570</v>
      </c>
    </row>
    <row r="7327" spans="1:6" x14ac:dyDescent="0.2">
      <c r="A7327" s="1">
        <v>90555</v>
      </c>
      <c r="B7327" s="3">
        <v>101671356419</v>
      </c>
      <c r="C7327" s="4"/>
      <c r="D7327" s="1" t="s">
        <v>3</v>
      </c>
      <c r="E7327" s="1" t="s">
        <v>4</v>
      </c>
      <c r="F7327" s="1" t="s">
        <v>16654</v>
      </c>
    </row>
    <row r="7328" spans="1:6" x14ac:dyDescent="0.2">
      <c r="A7328" s="1">
        <v>90555</v>
      </c>
      <c r="B7328" s="3">
        <v>101671356419</v>
      </c>
      <c r="C7328" s="4"/>
      <c r="E7328" s="1"/>
      <c r="F7328" s="1" t="s">
        <v>16654</v>
      </c>
    </row>
    <row r="7329" spans="1:6" x14ac:dyDescent="0.2">
      <c r="A7329" s="1">
        <v>90555</v>
      </c>
      <c r="B7329" s="3">
        <v>101770387707</v>
      </c>
      <c r="C7329" s="1" t="s">
        <v>6</v>
      </c>
      <c r="D7329" s="1" t="s">
        <v>3</v>
      </c>
      <c r="E7329" s="1" t="s">
        <v>4</v>
      </c>
      <c r="F7329" s="1" t="s">
        <v>24401</v>
      </c>
    </row>
    <row r="7330" spans="1:6" x14ac:dyDescent="0.2">
      <c r="A7330" s="1">
        <v>90555</v>
      </c>
      <c r="B7330" s="3">
        <v>101770387708</v>
      </c>
      <c r="C7330" s="1" t="s">
        <v>6</v>
      </c>
      <c r="D7330" s="1" t="s">
        <v>3</v>
      </c>
      <c r="E7330" s="1" t="s">
        <v>4</v>
      </c>
      <c r="F7330" s="1" t="s">
        <v>24401</v>
      </c>
    </row>
    <row r="7331" spans="1:6" x14ac:dyDescent="0.2">
      <c r="A7331" s="1">
        <v>90555</v>
      </c>
      <c r="B7331" s="3">
        <v>101788714363</v>
      </c>
      <c r="C7331" s="1" t="s">
        <v>14</v>
      </c>
      <c r="D7331" s="1" t="s">
        <v>3</v>
      </c>
      <c r="E7331" s="1" t="s">
        <v>9</v>
      </c>
      <c r="F7331" s="1" t="s">
        <v>26885</v>
      </c>
    </row>
    <row r="7332" spans="1:6" x14ac:dyDescent="0.2">
      <c r="A7332" s="1">
        <v>90555</v>
      </c>
      <c r="B7332" s="3">
        <v>101788731990</v>
      </c>
      <c r="C7332" s="1" t="s">
        <v>14</v>
      </c>
      <c r="D7332" s="1" t="s">
        <v>3</v>
      </c>
      <c r="E7332" s="1" t="s">
        <v>9</v>
      </c>
      <c r="F7332" s="1" t="s">
        <v>26885</v>
      </c>
    </row>
    <row r="7333" spans="1:6" x14ac:dyDescent="0.2">
      <c r="A7333" s="1">
        <v>90555</v>
      </c>
      <c r="B7333" s="3">
        <v>101770432571</v>
      </c>
      <c r="C7333" s="1" t="s">
        <v>6</v>
      </c>
      <c r="D7333" s="1" t="s">
        <v>7</v>
      </c>
      <c r="E7333" s="1" t="s">
        <v>5</v>
      </c>
      <c r="F7333" s="1" t="s">
        <v>21717</v>
      </c>
    </row>
    <row r="7334" spans="1:6" x14ac:dyDescent="0.2">
      <c r="A7334" s="1">
        <v>90555</v>
      </c>
      <c r="B7334" s="3">
        <v>101770422219</v>
      </c>
      <c r="C7334" s="1" t="s">
        <v>6</v>
      </c>
      <c r="D7334" s="1" t="s">
        <v>17</v>
      </c>
      <c r="E7334" s="1" t="s">
        <v>5</v>
      </c>
      <c r="F7334" s="1" t="s">
        <v>13144</v>
      </c>
    </row>
    <row r="7335" spans="1:6" x14ac:dyDescent="0.2">
      <c r="A7335" s="1">
        <v>90555</v>
      </c>
      <c r="B7335" s="3">
        <v>101770456598</v>
      </c>
      <c r="C7335" s="1" t="s">
        <v>6</v>
      </c>
      <c r="D7335" s="1" t="s">
        <v>3</v>
      </c>
      <c r="E7335" s="1" t="s">
        <v>4</v>
      </c>
      <c r="F7335" s="1" t="s">
        <v>22994</v>
      </c>
    </row>
    <row r="7336" spans="1:6" x14ac:dyDescent="0.2">
      <c r="A7336" s="1">
        <v>90555</v>
      </c>
      <c r="B7336" s="3">
        <v>101786738761</v>
      </c>
      <c r="C7336" s="1" t="s">
        <v>6</v>
      </c>
      <c r="D7336" s="1" t="s">
        <v>7</v>
      </c>
      <c r="E7336" s="1" t="s">
        <v>5</v>
      </c>
      <c r="F7336" s="1" t="s">
        <v>26578</v>
      </c>
    </row>
    <row r="7337" spans="1:6" x14ac:dyDescent="0.2">
      <c r="A7337" s="1">
        <v>90555</v>
      </c>
      <c r="B7337" s="3">
        <v>101508808074</v>
      </c>
      <c r="C7337" s="1" t="s">
        <v>14</v>
      </c>
      <c r="D7337" s="1" t="s">
        <v>11</v>
      </c>
      <c r="E7337" s="1"/>
      <c r="F7337" s="1" t="s">
        <v>13065</v>
      </c>
    </row>
    <row r="7338" spans="1:6" x14ac:dyDescent="0.2">
      <c r="A7338" s="1">
        <v>90555</v>
      </c>
      <c r="B7338" s="3">
        <v>101770424489</v>
      </c>
      <c r="C7338" s="1" t="s">
        <v>12</v>
      </c>
      <c r="D7338" s="1" t="s">
        <v>7</v>
      </c>
      <c r="E7338" s="1" t="s">
        <v>5</v>
      </c>
      <c r="F7338" s="1" t="s">
        <v>13843</v>
      </c>
    </row>
    <row r="7339" spans="1:6" x14ac:dyDescent="0.2">
      <c r="A7339" s="1">
        <v>90555</v>
      </c>
      <c r="B7339" s="3">
        <v>101732112514</v>
      </c>
      <c r="C7339" s="1" t="s">
        <v>14</v>
      </c>
      <c r="D7339" s="1" t="s">
        <v>3</v>
      </c>
      <c r="E7339" s="2" t="s">
        <v>4</v>
      </c>
      <c r="F7339" s="1" t="s">
        <v>28740</v>
      </c>
    </row>
    <row r="7340" spans="1:6" x14ac:dyDescent="0.2">
      <c r="A7340" s="1">
        <v>90555</v>
      </c>
      <c r="B7340" s="3">
        <v>101788730050</v>
      </c>
      <c r="C7340" s="1" t="s">
        <v>6</v>
      </c>
      <c r="D7340" s="1" t="s">
        <v>3</v>
      </c>
      <c r="E7340" s="1" t="s">
        <v>4</v>
      </c>
      <c r="F7340" s="1" t="s">
        <v>26917</v>
      </c>
    </row>
    <row r="7341" spans="1:6" x14ac:dyDescent="0.2">
      <c r="A7341" s="1">
        <v>90555</v>
      </c>
      <c r="B7341" s="3">
        <v>101770467099</v>
      </c>
      <c r="D7341" s="1" t="s">
        <v>7</v>
      </c>
      <c r="E7341" s="1" t="s">
        <v>5</v>
      </c>
      <c r="F7341" s="1" t="s">
        <v>23514</v>
      </c>
    </row>
    <row r="7342" spans="1:6" x14ac:dyDescent="0.2">
      <c r="A7342" s="1">
        <v>90555</v>
      </c>
      <c r="B7342" s="3">
        <v>101770448918</v>
      </c>
      <c r="C7342" s="1" t="s">
        <v>6</v>
      </c>
      <c r="D7342" s="1" t="s">
        <v>7</v>
      </c>
      <c r="E7342" s="1" t="s">
        <v>8</v>
      </c>
      <c r="F7342" s="1" t="s">
        <v>22105</v>
      </c>
    </row>
    <row r="7343" spans="1:6" x14ac:dyDescent="0.2">
      <c r="A7343" s="1">
        <v>90555</v>
      </c>
      <c r="B7343" s="3">
        <v>101770416617</v>
      </c>
      <c r="C7343" s="1" t="s">
        <v>12</v>
      </c>
      <c r="D7343" s="1" t="s">
        <v>3</v>
      </c>
      <c r="E7343" s="1" t="s">
        <v>4</v>
      </c>
      <c r="F7343" s="1" t="s">
        <v>21220</v>
      </c>
    </row>
    <row r="7344" spans="1:6" x14ac:dyDescent="0.2">
      <c r="A7344" s="1">
        <v>90555</v>
      </c>
      <c r="B7344" s="3">
        <v>101770447922</v>
      </c>
      <c r="C7344" s="1" t="s">
        <v>12</v>
      </c>
      <c r="D7344" s="1" t="s">
        <v>3</v>
      </c>
      <c r="E7344" s="1" t="s">
        <v>4</v>
      </c>
      <c r="F7344" s="1" t="s">
        <v>21220</v>
      </c>
    </row>
    <row r="7345" spans="1:6" x14ac:dyDescent="0.2">
      <c r="A7345" s="1">
        <v>90555</v>
      </c>
      <c r="B7345" s="3">
        <v>101770426104</v>
      </c>
      <c r="C7345" s="1" t="s">
        <v>14</v>
      </c>
      <c r="D7345" s="1" t="s">
        <v>3</v>
      </c>
      <c r="E7345" s="1" t="s">
        <v>4</v>
      </c>
      <c r="F7345" s="1" t="s">
        <v>14314</v>
      </c>
    </row>
    <row r="7346" spans="1:6" x14ac:dyDescent="0.2">
      <c r="A7346" s="1">
        <v>90555</v>
      </c>
      <c r="B7346" s="3">
        <v>101770426828</v>
      </c>
      <c r="C7346" s="1" t="s">
        <v>14</v>
      </c>
      <c r="D7346" s="1" t="s">
        <v>3</v>
      </c>
      <c r="E7346" s="1" t="s">
        <v>4</v>
      </c>
      <c r="F7346" s="1" t="s">
        <v>13467</v>
      </c>
    </row>
    <row r="7347" spans="1:6" x14ac:dyDescent="0.2">
      <c r="A7347" s="1">
        <v>90555</v>
      </c>
      <c r="B7347" s="3">
        <v>101790142804</v>
      </c>
      <c r="C7347" s="4"/>
      <c r="E7347" s="4"/>
      <c r="F7347" s="1" t="s">
        <v>25585</v>
      </c>
    </row>
    <row r="7348" spans="1:6" x14ac:dyDescent="0.2">
      <c r="A7348" s="1">
        <v>90555</v>
      </c>
      <c r="B7348" s="3">
        <v>101790142804</v>
      </c>
      <c r="C7348" s="4"/>
      <c r="D7348" s="1" t="s">
        <v>7</v>
      </c>
      <c r="E7348" s="4"/>
      <c r="F7348" s="1" t="s">
        <v>25585</v>
      </c>
    </row>
    <row r="7349" spans="1:6" x14ac:dyDescent="0.2">
      <c r="A7349" s="1">
        <v>90555</v>
      </c>
      <c r="B7349" s="3">
        <v>101770422230</v>
      </c>
      <c r="C7349" s="1" t="s">
        <v>14</v>
      </c>
      <c r="D7349" s="1" t="s">
        <v>3</v>
      </c>
      <c r="E7349" s="1" t="s">
        <v>4</v>
      </c>
      <c r="F7349" s="1" t="s">
        <v>13154</v>
      </c>
    </row>
    <row r="7350" spans="1:6" x14ac:dyDescent="0.2">
      <c r="A7350" s="1">
        <v>90555</v>
      </c>
      <c r="B7350" s="3">
        <v>101770434283</v>
      </c>
      <c r="C7350" s="1" t="s">
        <v>6</v>
      </c>
      <c r="D7350" s="1" t="s">
        <v>3</v>
      </c>
      <c r="E7350" s="1" t="s">
        <v>4</v>
      </c>
      <c r="F7350" s="1" t="s">
        <v>13729</v>
      </c>
    </row>
    <row r="7351" spans="1:6" x14ac:dyDescent="0.2">
      <c r="A7351" s="1">
        <v>90555</v>
      </c>
      <c r="B7351" s="3">
        <v>101770477265</v>
      </c>
      <c r="C7351" s="1" t="s">
        <v>6</v>
      </c>
      <c r="D7351" s="1" t="s">
        <v>3</v>
      </c>
      <c r="E7351" s="1" t="s">
        <v>4</v>
      </c>
      <c r="F7351" s="1" t="s">
        <v>13729</v>
      </c>
    </row>
    <row r="7352" spans="1:6" x14ac:dyDescent="0.2">
      <c r="A7352" s="1">
        <v>90555</v>
      </c>
      <c r="B7352" s="3">
        <v>101770427425</v>
      </c>
      <c r="C7352" s="1" t="s">
        <v>6</v>
      </c>
      <c r="D7352" s="1" t="s">
        <v>3</v>
      </c>
      <c r="E7352" s="1" t="s">
        <v>4</v>
      </c>
      <c r="F7352" s="1" t="s">
        <v>13558</v>
      </c>
    </row>
    <row r="7353" spans="1:6" x14ac:dyDescent="0.2">
      <c r="A7353" s="1">
        <v>90555</v>
      </c>
      <c r="B7353" s="3">
        <v>101770426581</v>
      </c>
      <c r="C7353" s="1" t="s">
        <v>12</v>
      </c>
      <c r="D7353" s="1" t="s">
        <v>7</v>
      </c>
      <c r="E7353" s="1" t="s">
        <v>5</v>
      </c>
      <c r="F7353" s="1" t="s">
        <v>21086</v>
      </c>
    </row>
    <row r="7354" spans="1:6" x14ac:dyDescent="0.2">
      <c r="A7354" s="1">
        <v>90555</v>
      </c>
      <c r="B7354" s="3">
        <v>101770449106</v>
      </c>
      <c r="C7354" s="1" t="s">
        <v>14</v>
      </c>
      <c r="D7354" s="1" t="s">
        <v>3</v>
      </c>
      <c r="E7354" s="1" t="s">
        <v>4</v>
      </c>
      <c r="F7354" s="1" t="s">
        <v>22203</v>
      </c>
    </row>
    <row r="7355" spans="1:6" x14ac:dyDescent="0.2">
      <c r="A7355" s="1">
        <v>90555</v>
      </c>
      <c r="B7355" s="3">
        <v>101770469526</v>
      </c>
      <c r="C7355" s="1" t="s">
        <v>12</v>
      </c>
      <c r="D7355" s="1" t="s">
        <v>7</v>
      </c>
      <c r="E7355" s="1" t="s">
        <v>5</v>
      </c>
      <c r="F7355" s="1" t="s">
        <v>23364</v>
      </c>
    </row>
    <row r="7356" spans="1:6" x14ac:dyDescent="0.2">
      <c r="A7356" s="1">
        <v>90555</v>
      </c>
      <c r="B7356" s="3">
        <v>101770433018</v>
      </c>
      <c r="C7356" s="1" t="s">
        <v>12</v>
      </c>
      <c r="D7356" s="1" t="s">
        <v>17</v>
      </c>
      <c r="E7356" s="1" t="s">
        <v>5</v>
      </c>
      <c r="F7356" s="1" t="s">
        <v>13368</v>
      </c>
    </row>
    <row r="7357" spans="1:6" x14ac:dyDescent="0.2">
      <c r="A7357" s="1">
        <v>90555</v>
      </c>
      <c r="B7357" s="3">
        <v>101770468886</v>
      </c>
      <c r="C7357" s="1" t="s">
        <v>13</v>
      </c>
      <c r="D7357" s="1" t="s">
        <v>3</v>
      </c>
      <c r="E7357" s="1" t="s">
        <v>9</v>
      </c>
      <c r="F7357" s="1" t="s">
        <v>23091</v>
      </c>
    </row>
    <row r="7358" spans="1:6" x14ac:dyDescent="0.2">
      <c r="A7358" s="1">
        <v>90555</v>
      </c>
      <c r="B7358" s="3">
        <v>101782000737</v>
      </c>
      <c r="C7358" s="4"/>
      <c r="D7358" s="4"/>
      <c r="E7358" s="1"/>
      <c r="F7358" s="1" t="s">
        <v>25486</v>
      </c>
    </row>
    <row r="7359" spans="1:6" x14ac:dyDescent="0.2">
      <c r="A7359" s="1">
        <v>90555</v>
      </c>
      <c r="B7359" s="3">
        <v>101782000738</v>
      </c>
      <c r="C7359" s="4"/>
      <c r="D7359" s="4"/>
      <c r="E7359" s="1"/>
      <c r="F7359" s="1" t="s">
        <v>25486</v>
      </c>
    </row>
    <row r="7360" spans="1:6" x14ac:dyDescent="0.2">
      <c r="A7360" s="1">
        <v>90555</v>
      </c>
      <c r="B7360" s="3">
        <v>101782000738</v>
      </c>
      <c r="C7360" s="4"/>
      <c r="D7360" s="4"/>
      <c r="E7360" s="1"/>
      <c r="F7360" s="1" t="s">
        <v>25486</v>
      </c>
    </row>
    <row r="7361" spans="1:6" x14ac:dyDescent="0.2">
      <c r="A7361" s="1">
        <v>90555</v>
      </c>
      <c r="B7361" s="3">
        <v>101770447948</v>
      </c>
      <c r="C7361" s="1" t="s">
        <v>12</v>
      </c>
      <c r="D7361" s="1" t="s">
        <v>3</v>
      </c>
      <c r="E7361" s="1" t="s">
        <v>4</v>
      </c>
      <c r="F7361" s="1" t="s">
        <v>22497</v>
      </c>
    </row>
    <row r="7362" spans="1:6" x14ac:dyDescent="0.2">
      <c r="A7362" s="1">
        <v>90555</v>
      </c>
      <c r="B7362" s="3">
        <v>101770426632</v>
      </c>
      <c r="C7362" s="1" t="s">
        <v>12</v>
      </c>
      <c r="D7362" s="1" t="s">
        <v>3</v>
      </c>
      <c r="E7362" s="1" t="s">
        <v>4</v>
      </c>
      <c r="F7362" s="1" t="s">
        <v>21101</v>
      </c>
    </row>
    <row r="7363" spans="1:6" x14ac:dyDescent="0.2">
      <c r="A7363" s="1">
        <v>90555</v>
      </c>
      <c r="B7363" s="3">
        <v>101770453732</v>
      </c>
      <c r="C7363" s="1" t="s">
        <v>6</v>
      </c>
      <c r="D7363" s="1" t="s">
        <v>3</v>
      </c>
      <c r="E7363" s="1" t="s">
        <v>4</v>
      </c>
      <c r="F7363" s="1" t="s">
        <v>13946</v>
      </c>
    </row>
    <row r="7364" spans="1:6" x14ac:dyDescent="0.2">
      <c r="A7364" s="1">
        <v>90555</v>
      </c>
      <c r="B7364" s="3">
        <v>101770467095</v>
      </c>
      <c r="C7364" s="1" t="s">
        <v>6</v>
      </c>
      <c r="D7364" s="1" t="s">
        <v>11</v>
      </c>
      <c r="E7364" s="1" t="s">
        <v>4</v>
      </c>
      <c r="F7364" s="1" t="s">
        <v>23510</v>
      </c>
    </row>
    <row r="7365" spans="1:6" x14ac:dyDescent="0.2">
      <c r="A7365" s="1">
        <v>90555</v>
      </c>
      <c r="B7365" s="3">
        <v>101770467489</v>
      </c>
      <c r="C7365" s="1" t="s">
        <v>12</v>
      </c>
      <c r="D7365" s="1" t="s">
        <v>7</v>
      </c>
      <c r="E7365" s="1" t="s">
        <v>5</v>
      </c>
      <c r="F7365" s="1" t="s">
        <v>23686</v>
      </c>
    </row>
    <row r="7366" spans="1:6" x14ac:dyDescent="0.2">
      <c r="A7366" s="1">
        <v>90555</v>
      </c>
      <c r="B7366" s="3">
        <v>101702964552</v>
      </c>
      <c r="C7366" s="1" t="s">
        <v>14</v>
      </c>
      <c r="D7366" s="1" t="s">
        <v>3</v>
      </c>
      <c r="E7366" s="2" t="s">
        <v>9</v>
      </c>
      <c r="F7366" s="1" t="s">
        <v>27764</v>
      </c>
    </row>
    <row r="7367" spans="1:6" x14ac:dyDescent="0.2">
      <c r="A7367" s="1">
        <v>90555</v>
      </c>
      <c r="B7367" s="3">
        <v>101770453603</v>
      </c>
      <c r="C7367" s="1" t="s">
        <v>6</v>
      </c>
      <c r="D7367" s="1" t="s">
        <v>3</v>
      </c>
      <c r="E7367" s="1" t="s">
        <v>4</v>
      </c>
      <c r="F7367" s="1" t="s">
        <v>22825</v>
      </c>
    </row>
    <row r="7368" spans="1:6" x14ac:dyDescent="0.2">
      <c r="A7368" s="1">
        <v>90555</v>
      </c>
      <c r="B7368" s="3">
        <v>101771220808</v>
      </c>
      <c r="C7368" s="1" t="s">
        <v>12</v>
      </c>
      <c r="D7368" s="1" t="s">
        <v>7</v>
      </c>
      <c r="E7368" s="1" t="s">
        <v>8</v>
      </c>
      <c r="F7368" s="1" t="s">
        <v>24533</v>
      </c>
    </row>
    <row r="7369" spans="1:6" x14ac:dyDescent="0.2">
      <c r="A7369" s="1">
        <v>90555</v>
      </c>
      <c r="B7369" s="3">
        <v>101781763852</v>
      </c>
      <c r="C7369" s="1" t="s">
        <v>6</v>
      </c>
      <c r="D7369" s="1" t="s">
        <v>11</v>
      </c>
      <c r="E7369" s="1" t="s">
        <v>4</v>
      </c>
      <c r="F7369" s="1" t="s">
        <v>25901</v>
      </c>
    </row>
    <row r="7370" spans="1:6" x14ac:dyDescent="0.2">
      <c r="A7370" s="1">
        <v>90555</v>
      </c>
      <c r="B7370" s="3">
        <v>101770427435</v>
      </c>
      <c r="C7370" s="1" t="s">
        <v>14</v>
      </c>
      <c r="D7370" s="1" t="s">
        <v>3</v>
      </c>
      <c r="E7370" s="1" t="s">
        <v>4</v>
      </c>
      <c r="F7370" s="1" t="s">
        <v>13564</v>
      </c>
    </row>
    <row r="7371" spans="1:6" x14ac:dyDescent="0.2">
      <c r="A7371" s="1">
        <v>90555</v>
      </c>
      <c r="B7371" s="3">
        <v>101763248498</v>
      </c>
      <c r="C7371" s="1" t="s">
        <v>12</v>
      </c>
      <c r="D7371" s="1" t="s">
        <v>7</v>
      </c>
      <c r="E7371" s="1" t="s">
        <v>5</v>
      </c>
      <c r="F7371" s="1" t="s">
        <v>12079</v>
      </c>
    </row>
    <row r="7372" spans="1:6" x14ac:dyDescent="0.2">
      <c r="A7372" s="1">
        <v>90555</v>
      </c>
      <c r="B7372" s="3">
        <v>101788730059</v>
      </c>
      <c r="C7372" s="1" t="s">
        <v>6</v>
      </c>
      <c r="D7372" s="1" t="s">
        <v>3</v>
      </c>
      <c r="E7372" s="1" t="s">
        <v>4</v>
      </c>
      <c r="F7372" s="1" t="s">
        <v>26926</v>
      </c>
    </row>
    <row r="7373" spans="1:6" x14ac:dyDescent="0.2">
      <c r="A7373" s="1">
        <v>90555</v>
      </c>
      <c r="B7373" s="3">
        <v>101770426825</v>
      </c>
      <c r="C7373" s="1" t="s">
        <v>14</v>
      </c>
      <c r="D7373" s="1" t="s">
        <v>3</v>
      </c>
      <c r="E7373" s="1" t="s">
        <v>9</v>
      </c>
      <c r="F7373" s="1" t="s">
        <v>13464</v>
      </c>
    </row>
    <row r="7374" spans="1:6" x14ac:dyDescent="0.2">
      <c r="A7374" s="1">
        <v>90555</v>
      </c>
      <c r="B7374" s="3">
        <v>101770433995</v>
      </c>
      <c r="C7374" s="1" t="s">
        <v>14</v>
      </c>
      <c r="D7374" s="1" t="s">
        <v>3</v>
      </c>
      <c r="E7374" s="1" t="s">
        <v>9</v>
      </c>
      <c r="F7374" s="1" t="s">
        <v>21924</v>
      </c>
    </row>
    <row r="7375" spans="1:6" x14ac:dyDescent="0.2">
      <c r="A7375" s="1">
        <v>90555</v>
      </c>
      <c r="B7375" s="3">
        <v>101770449111</v>
      </c>
      <c r="C7375" s="1" t="s">
        <v>6</v>
      </c>
      <c r="D7375" s="1" t="s">
        <v>3</v>
      </c>
      <c r="E7375" s="1" t="s">
        <v>4</v>
      </c>
      <c r="F7375" s="1" t="s">
        <v>22206</v>
      </c>
    </row>
    <row r="7376" spans="1:6" x14ac:dyDescent="0.2">
      <c r="A7376" s="1">
        <v>90555</v>
      </c>
      <c r="B7376" s="3">
        <v>101770467260</v>
      </c>
      <c r="C7376" s="1" t="s">
        <v>6</v>
      </c>
      <c r="D7376" s="1" t="s">
        <v>3</v>
      </c>
      <c r="E7376" s="1" t="s">
        <v>4</v>
      </c>
      <c r="F7376" s="1" t="s">
        <v>22206</v>
      </c>
    </row>
    <row r="7377" spans="1:6" x14ac:dyDescent="0.2">
      <c r="A7377" s="1">
        <v>90555</v>
      </c>
      <c r="B7377" s="3">
        <v>101770468989</v>
      </c>
      <c r="C7377" s="1" t="s">
        <v>6</v>
      </c>
      <c r="D7377" s="1" t="s">
        <v>3</v>
      </c>
      <c r="E7377" s="1" t="s">
        <v>4</v>
      </c>
      <c r="F7377" s="1" t="s">
        <v>22206</v>
      </c>
    </row>
    <row r="7378" spans="1:6" x14ac:dyDescent="0.2">
      <c r="A7378" s="1">
        <v>90555</v>
      </c>
      <c r="B7378" s="3">
        <v>101770471989</v>
      </c>
      <c r="C7378" s="1" t="s">
        <v>6</v>
      </c>
      <c r="D7378" s="1" t="s">
        <v>3</v>
      </c>
      <c r="E7378" s="1" t="s">
        <v>4</v>
      </c>
      <c r="F7378" s="1" t="s">
        <v>22206</v>
      </c>
    </row>
    <row r="7379" spans="1:6" x14ac:dyDescent="0.2">
      <c r="A7379" s="1">
        <v>90555</v>
      </c>
      <c r="B7379" s="3">
        <v>101770492718</v>
      </c>
      <c r="C7379" s="1" t="s">
        <v>14</v>
      </c>
      <c r="D7379" s="1" t="s">
        <v>3</v>
      </c>
      <c r="E7379" s="1" t="s">
        <v>9</v>
      </c>
      <c r="F7379" s="1" t="s">
        <v>24025</v>
      </c>
    </row>
    <row r="7380" spans="1:6" x14ac:dyDescent="0.2">
      <c r="A7380" s="1">
        <v>90555</v>
      </c>
      <c r="B7380" s="3">
        <v>101770427455</v>
      </c>
      <c r="C7380" s="1" t="s">
        <v>6</v>
      </c>
      <c r="D7380" s="1" t="s">
        <v>3</v>
      </c>
      <c r="E7380" s="1" t="s">
        <v>4</v>
      </c>
      <c r="F7380" s="1" t="s">
        <v>13582</v>
      </c>
    </row>
    <row r="7381" spans="1:6" x14ac:dyDescent="0.2">
      <c r="A7381" s="1">
        <v>90555</v>
      </c>
      <c r="B7381" s="3">
        <v>101770469396</v>
      </c>
      <c r="C7381" s="1" t="s">
        <v>6</v>
      </c>
      <c r="D7381" s="1" t="s">
        <v>7</v>
      </c>
      <c r="E7381" s="1" t="s">
        <v>5</v>
      </c>
      <c r="F7381" s="1" t="s">
        <v>23295</v>
      </c>
    </row>
    <row r="7382" spans="1:6" x14ac:dyDescent="0.2">
      <c r="A7382" s="1">
        <v>90555</v>
      </c>
      <c r="B7382" s="3">
        <v>101770434353</v>
      </c>
      <c r="C7382" s="1" t="s">
        <v>12</v>
      </c>
      <c r="D7382" s="1" t="s">
        <v>7</v>
      </c>
      <c r="E7382" s="1" t="s">
        <v>5</v>
      </c>
      <c r="F7382" s="1" t="s">
        <v>22000</v>
      </c>
    </row>
    <row r="7383" spans="1:6" x14ac:dyDescent="0.2">
      <c r="A7383" s="1">
        <v>90555</v>
      </c>
      <c r="B7383" s="3">
        <v>101770448959</v>
      </c>
      <c r="C7383" s="1" t="s">
        <v>6</v>
      </c>
      <c r="D7383" s="1" t="s">
        <v>3</v>
      </c>
      <c r="E7383" s="1" t="s">
        <v>4</v>
      </c>
      <c r="F7383" s="1" t="s">
        <v>22122</v>
      </c>
    </row>
    <row r="7384" spans="1:6" x14ac:dyDescent="0.2">
      <c r="A7384" s="1">
        <v>90555</v>
      </c>
      <c r="B7384" s="3">
        <v>101744914306</v>
      </c>
      <c r="C7384" s="1" t="s">
        <v>14</v>
      </c>
      <c r="D7384" s="1" t="s">
        <v>3</v>
      </c>
      <c r="E7384" s="2" t="s">
        <v>9</v>
      </c>
      <c r="F7384" s="1" t="s">
        <v>878</v>
      </c>
    </row>
    <row r="7385" spans="1:6" x14ac:dyDescent="0.2">
      <c r="A7385" s="1">
        <v>90555</v>
      </c>
      <c r="B7385" s="3">
        <v>101744984149</v>
      </c>
      <c r="C7385" s="1" t="s">
        <v>6</v>
      </c>
      <c r="D7385" s="1" t="s">
        <v>3</v>
      </c>
      <c r="E7385" s="2" t="s">
        <v>4</v>
      </c>
      <c r="F7385" s="1" t="s">
        <v>1082</v>
      </c>
    </row>
    <row r="7386" spans="1:6" x14ac:dyDescent="0.2">
      <c r="A7386" s="1">
        <v>90555</v>
      </c>
      <c r="B7386" s="3">
        <v>101770472233</v>
      </c>
      <c r="C7386" s="1" t="s">
        <v>12</v>
      </c>
      <c r="D7386" s="1" t="s">
        <v>7</v>
      </c>
      <c r="E7386" s="1" t="s">
        <v>5</v>
      </c>
      <c r="F7386" s="1" t="s">
        <v>23838</v>
      </c>
    </row>
    <row r="7387" spans="1:6" x14ac:dyDescent="0.2">
      <c r="A7387" s="1">
        <v>90555</v>
      </c>
      <c r="B7387" s="3">
        <v>101770469535</v>
      </c>
      <c r="C7387" s="1" t="s">
        <v>6</v>
      </c>
      <c r="D7387" s="1" t="s">
        <v>3</v>
      </c>
      <c r="E7387" s="1" t="s">
        <v>4</v>
      </c>
      <c r="F7387" s="1" t="s">
        <v>23371</v>
      </c>
    </row>
    <row r="7388" spans="1:6" x14ac:dyDescent="0.2">
      <c r="A7388" s="1">
        <v>90555</v>
      </c>
      <c r="B7388" s="3">
        <v>101770469280</v>
      </c>
      <c r="C7388" s="1" t="s">
        <v>14</v>
      </c>
      <c r="D7388" s="1" t="s">
        <v>3</v>
      </c>
      <c r="E7388" s="1" t="s">
        <v>4</v>
      </c>
      <c r="F7388" s="1" t="s">
        <v>23256</v>
      </c>
    </row>
    <row r="7389" spans="1:6" x14ac:dyDescent="0.2">
      <c r="A7389" s="1">
        <v>90555</v>
      </c>
      <c r="B7389" s="3">
        <v>101764345052</v>
      </c>
      <c r="C7389" s="1" t="s">
        <v>12</v>
      </c>
      <c r="E7389" s="2" t="s">
        <v>20</v>
      </c>
      <c r="F7389" s="1" t="s">
        <v>4143</v>
      </c>
    </row>
    <row r="7390" spans="1:6" x14ac:dyDescent="0.2">
      <c r="A7390" s="1">
        <v>90555</v>
      </c>
      <c r="B7390" s="3">
        <v>101770431669</v>
      </c>
      <c r="C7390" s="1" t="s">
        <v>12</v>
      </c>
      <c r="D7390" s="1" t="s">
        <v>18</v>
      </c>
      <c r="E7390" s="1" t="s">
        <v>4</v>
      </c>
      <c r="F7390" s="1" t="s">
        <v>21470</v>
      </c>
    </row>
    <row r="7391" spans="1:6" x14ac:dyDescent="0.2">
      <c r="A7391" s="1">
        <v>90555</v>
      </c>
      <c r="B7391" s="3">
        <v>101650240804</v>
      </c>
      <c r="C7391" s="4"/>
      <c r="E7391" s="1"/>
      <c r="F7391" s="1" t="s">
        <v>20813</v>
      </c>
    </row>
    <row r="7392" spans="1:6" x14ac:dyDescent="0.2">
      <c r="A7392" s="1">
        <v>90555</v>
      </c>
      <c r="B7392" s="3">
        <v>101743732579</v>
      </c>
      <c r="C7392" s="1" t="s">
        <v>6</v>
      </c>
      <c r="D7392" s="1" t="s">
        <v>3</v>
      </c>
      <c r="E7392" s="2" t="s">
        <v>9</v>
      </c>
      <c r="F7392" s="1" t="s">
        <v>87</v>
      </c>
    </row>
    <row r="7393" spans="1:6" x14ac:dyDescent="0.2">
      <c r="A7393" s="1">
        <v>90555</v>
      </c>
      <c r="B7393" s="3">
        <v>101780461158</v>
      </c>
      <c r="C7393" s="1" t="s">
        <v>12</v>
      </c>
      <c r="D7393" s="1" t="s">
        <v>7</v>
      </c>
      <c r="E7393" s="1"/>
      <c r="F7393" s="1" t="s">
        <v>25700</v>
      </c>
    </row>
    <row r="7394" spans="1:6" x14ac:dyDescent="0.2">
      <c r="A7394" s="1">
        <v>90555</v>
      </c>
      <c r="B7394" s="3">
        <v>101650890695</v>
      </c>
      <c r="C7394" s="4"/>
      <c r="E7394" s="4"/>
      <c r="F7394" s="1" t="s">
        <v>20867</v>
      </c>
    </row>
    <row r="7395" spans="1:6" x14ac:dyDescent="0.2">
      <c r="A7395" s="1">
        <v>90555</v>
      </c>
      <c r="B7395" s="3">
        <v>101770432582</v>
      </c>
      <c r="C7395" s="1" t="s">
        <v>6</v>
      </c>
      <c r="D7395" s="1" t="s">
        <v>3</v>
      </c>
      <c r="E7395" s="1" t="s">
        <v>4</v>
      </c>
      <c r="F7395" s="1" t="s">
        <v>21726</v>
      </c>
    </row>
    <row r="7396" spans="1:6" x14ac:dyDescent="0.2">
      <c r="A7396" s="1">
        <v>90555</v>
      </c>
      <c r="B7396" s="3">
        <v>101770448965</v>
      </c>
      <c r="C7396" s="1" t="s">
        <v>6</v>
      </c>
      <c r="D7396" s="1" t="s">
        <v>3</v>
      </c>
      <c r="E7396" s="1" t="s">
        <v>4</v>
      </c>
      <c r="F7396" s="1" t="s">
        <v>22126</v>
      </c>
    </row>
    <row r="7397" spans="1:6" x14ac:dyDescent="0.2">
      <c r="A7397" s="1">
        <v>90555</v>
      </c>
      <c r="B7397" s="3">
        <v>101770469715</v>
      </c>
      <c r="C7397" s="1" t="s">
        <v>6</v>
      </c>
      <c r="D7397" s="1" t="s">
        <v>3</v>
      </c>
      <c r="E7397" s="1" t="s">
        <v>4</v>
      </c>
      <c r="F7397" s="1" t="s">
        <v>23425</v>
      </c>
    </row>
    <row r="7398" spans="1:6" x14ac:dyDescent="0.2">
      <c r="A7398" s="1">
        <v>90555</v>
      </c>
      <c r="B7398" s="3">
        <v>101770480067</v>
      </c>
      <c r="C7398" s="1" t="s">
        <v>6</v>
      </c>
      <c r="D7398" s="1" t="s">
        <v>3</v>
      </c>
      <c r="E7398" s="1" t="s">
        <v>4</v>
      </c>
      <c r="F7398" s="1" t="s">
        <v>21726</v>
      </c>
    </row>
    <row r="7399" spans="1:6" x14ac:dyDescent="0.2">
      <c r="A7399" s="1">
        <v>90555</v>
      </c>
      <c r="B7399" s="3">
        <v>101770426634</v>
      </c>
      <c r="C7399" s="1" t="s">
        <v>6</v>
      </c>
      <c r="D7399" s="1" t="s">
        <v>3</v>
      </c>
      <c r="E7399" s="1" t="s">
        <v>4</v>
      </c>
      <c r="F7399" s="1" t="s">
        <v>21103</v>
      </c>
    </row>
    <row r="7400" spans="1:6" x14ac:dyDescent="0.2">
      <c r="A7400" s="1">
        <v>90555</v>
      </c>
      <c r="B7400" s="3">
        <v>101770436612</v>
      </c>
      <c r="C7400" s="1" t="s">
        <v>6</v>
      </c>
      <c r="D7400" s="1" t="s">
        <v>3</v>
      </c>
      <c r="E7400" s="1" t="s">
        <v>4</v>
      </c>
      <c r="F7400" s="1" t="s">
        <v>21103</v>
      </c>
    </row>
    <row r="7401" spans="1:6" x14ac:dyDescent="0.2">
      <c r="A7401" s="1">
        <v>90555</v>
      </c>
      <c r="B7401" s="3">
        <v>101770449000</v>
      </c>
      <c r="C7401" s="1" t="s">
        <v>6</v>
      </c>
      <c r="D7401" s="1" t="s">
        <v>3</v>
      </c>
      <c r="E7401" s="1" t="s">
        <v>4</v>
      </c>
      <c r="F7401" s="1" t="s">
        <v>21103</v>
      </c>
    </row>
    <row r="7402" spans="1:6" x14ac:dyDescent="0.2">
      <c r="A7402" s="1">
        <v>90555</v>
      </c>
      <c r="B7402" s="3">
        <v>101789009829</v>
      </c>
      <c r="C7402" s="1" t="s">
        <v>14</v>
      </c>
      <c r="D7402" s="1" t="s">
        <v>3</v>
      </c>
      <c r="E7402" s="1"/>
      <c r="F7402" s="1" t="s">
        <v>26965</v>
      </c>
    </row>
    <row r="7403" spans="1:6" x14ac:dyDescent="0.2">
      <c r="A7403" s="1">
        <v>90555</v>
      </c>
      <c r="B7403" s="3">
        <v>101770469430</v>
      </c>
      <c r="C7403" s="1" t="s">
        <v>12</v>
      </c>
      <c r="D7403" s="1" t="s">
        <v>18</v>
      </c>
      <c r="E7403" s="1" t="s">
        <v>4</v>
      </c>
      <c r="F7403" s="1" t="s">
        <v>23320</v>
      </c>
    </row>
    <row r="7404" spans="1:6" x14ac:dyDescent="0.2">
      <c r="A7404" s="1">
        <v>90555</v>
      </c>
      <c r="B7404" s="3">
        <v>101762799286</v>
      </c>
      <c r="C7404" s="1" t="s">
        <v>14</v>
      </c>
      <c r="D7404" s="1" t="s">
        <v>3</v>
      </c>
      <c r="E7404" s="1" t="s">
        <v>4</v>
      </c>
      <c r="F7404" s="1" t="s">
        <v>12006</v>
      </c>
    </row>
    <row r="7405" spans="1:6" x14ac:dyDescent="0.2">
      <c r="A7405" s="1">
        <v>90555</v>
      </c>
      <c r="B7405" s="3">
        <v>101391080203</v>
      </c>
      <c r="C7405" s="1" t="s">
        <v>14</v>
      </c>
      <c r="D7405" s="1" t="s">
        <v>3</v>
      </c>
      <c r="E7405" s="2" t="s">
        <v>4</v>
      </c>
      <c r="F7405" s="1" t="s">
        <v>5257</v>
      </c>
    </row>
    <row r="7406" spans="1:6" x14ac:dyDescent="0.2">
      <c r="A7406" s="1">
        <v>90555</v>
      </c>
      <c r="B7406" s="3">
        <v>101744979809</v>
      </c>
      <c r="C7406" s="1" t="s">
        <v>14</v>
      </c>
      <c r="D7406" s="1" t="s">
        <v>3</v>
      </c>
      <c r="E7406" s="2" t="s">
        <v>4</v>
      </c>
      <c r="F7406" s="1" t="s">
        <v>1111</v>
      </c>
    </row>
    <row r="7407" spans="1:6" x14ac:dyDescent="0.2">
      <c r="A7407" s="1">
        <v>90555</v>
      </c>
      <c r="B7407" s="3">
        <v>101770436004</v>
      </c>
      <c r="C7407" s="1" t="s">
        <v>6</v>
      </c>
      <c r="D7407" s="1" t="s">
        <v>3</v>
      </c>
      <c r="E7407" s="1" t="s">
        <v>4</v>
      </c>
      <c r="F7407" s="1" t="s">
        <v>21606</v>
      </c>
    </row>
    <row r="7408" spans="1:6" x14ac:dyDescent="0.2">
      <c r="A7408" s="1">
        <v>90555</v>
      </c>
      <c r="B7408" s="3">
        <v>101770447949</v>
      </c>
      <c r="C7408" s="1" t="s">
        <v>6</v>
      </c>
      <c r="D7408" s="1" t="s">
        <v>3</v>
      </c>
      <c r="E7408" s="1" t="s">
        <v>4</v>
      </c>
      <c r="F7408" s="1" t="s">
        <v>21606</v>
      </c>
    </row>
    <row r="7409" spans="1:6" x14ac:dyDescent="0.2">
      <c r="A7409" s="1">
        <v>90555</v>
      </c>
      <c r="B7409" s="3">
        <v>101770448597</v>
      </c>
      <c r="C7409" s="1" t="s">
        <v>6</v>
      </c>
      <c r="D7409" s="1" t="s">
        <v>3</v>
      </c>
      <c r="E7409" s="1" t="s">
        <v>4</v>
      </c>
      <c r="F7409" s="1" t="s">
        <v>21606</v>
      </c>
    </row>
    <row r="7410" spans="1:6" x14ac:dyDescent="0.2">
      <c r="A7410" s="1">
        <v>90555</v>
      </c>
      <c r="B7410" s="3">
        <v>101744525318</v>
      </c>
      <c r="C7410" s="1" t="s">
        <v>19</v>
      </c>
      <c r="D7410" s="1" t="s">
        <v>3</v>
      </c>
      <c r="E7410" s="2" t="s">
        <v>22</v>
      </c>
      <c r="F7410" s="1" t="s">
        <v>576</v>
      </c>
    </row>
    <row r="7411" spans="1:6" x14ac:dyDescent="0.2">
      <c r="A7411" s="1">
        <v>90555</v>
      </c>
      <c r="B7411" s="3">
        <v>101770420070</v>
      </c>
      <c r="C7411" s="1" t="s">
        <v>12</v>
      </c>
      <c r="D7411" s="1" t="s">
        <v>7</v>
      </c>
      <c r="E7411" s="1" t="s">
        <v>8</v>
      </c>
      <c r="F7411" s="1" t="s">
        <v>13180</v>
      </c>
    </row>
    <row r="7412" spans="1:6" x14ac:dyDescent="0.2">
      <c r="A7412" s="1">
        <v>90555</v>
      </c>
      <c r="B7412" s="3">
        <v>101770426020</v>
      </c>
      <c r="C7412" s="1" t="s">
        <v>6</v>
      </c>
      <c r="D7412" s="1" t="s">
        <v>3</v>
      </c>
      <c r="E7412" s="1" t="s">
        <v>4</v>
      </c>
      <c r="F7412" s="1" t="s">
        <v>14268</v>
      </c>
    </row>
    <row r="7413" spans="1:6" x14ac:dyDescent="0.2">
      <c r="A7413" s="1">
        <v>90555</v>
      </c>
      <c r="B7413" s="3">
        <v>101770449087</v>
      </c>
      <c r="C7413" s="1" t="s">
        <v>6</v>
      </c>
      <c r="D7413" s="1" t="s">
        <v>3</v>
      </c>
      <c r="E7413" s="1" t="s">
        <v>4</v>
      </c>
      <c r="F7413" s="1" t="s">
        <v>22192</v>
      </c>
    </row>
    <row r="7414" spans="1:6" x14ac:dyDescent="0.2">
      <c r="A7414" s="1">
        <v>90555</v>
      </c>
      <c r="B7414" s="3">
        <v>101777935096</v>
      </c>
      <c r="C7414" s="1" t="s">
        <v>6</v>
      </c>
      <c r="D7414" s="1" t="s">
        <v>3</v>
      </c>
      <c r="E7414" s="1" t="s">
        <v>4</v>
      </c>
      <c r="F7414" s="1" t="s">
        <v>25243</v>
      </c>
    </row>
    <row r="7415" spans="1:6" x14ac:dyDescent="0.2">
      <c r="A7415" s="1">
        <v>90555</v>
      </c>
      <c r="B7415" s="3">
        <v>101770431600</v>
      </c>
      <c r="C7415" s="1" t="s">
        <v>14</v>
      </c>
      <c r="D7415" s="1" t="s">
        <v>3</v>
      </c>
      <c r="E7415" s="1" t="s">
        <v>9</v>
      </c>
      <c r="F7415" s="1" t="s">
        <v>21415</v>
      </c>
    </row>
    <row r="7416" spans="1:6" x14ac:dyDescent="0.2">
      <c r="A7416" s="1">
        <v>90555</v>
      </c>
      <c r="B7416" s="3">
        <v>101757188837</v>
      </c>
      <c r="C7416" s="1" t="s">
        <v>12</v>
      </c>
      <c r="D7416" s="1" t="s">
        <v>18</v>
      </c>
      <c r="E7416" s="2" t="s">
        <v>4</v>
      </c>
      <c r="F7416" s="1" t="s">
        <v>1237</v>
      </c>
    </row>
    <row r="7417" spans="1:6" x14ac:dyDescent="0.2">
      <c r="A7417" s="1">
        <v>90555</v>
      </c>
      <c r="B7417" s="3">
        <v>101770431721</v>
      </c>
      <c r="C7417" s="1" t="s">
        <v>12</v>
      </c>
      <c r="D7417" s="1" t="s">
        <v>7</v>
      </c>
      <c r="E7417" s="1" t="s">
        <v>8</v>
      </c>
      <c r="F7417" s="1" t="s">
        <v>21503</v>
      </c>
    </row>
    <row r="7418" spans="1:6" x14ac:dyDescent="0.2">
      <c r="A7418" s="1">
        <v>90555</v>
      </c>
      <c r="B7418" s="3">
        <v>101770480279</v>
      </c>
      <c r="C7418" s="1" t="s">
        <v>6</v>
      </c>
      <c r="D7418" s="1" t="s">
        <v>7</v>
      </c>
      <c r="E7418" s="1" t="s">
        <v>8</v>
      </c>
      <c r="F7418" s="1" t="s">
        <v>23976</v>
      </c>
    </row>
    <row r="7419" spans="1:6" x14ac:dyDescent="0.2">
      <c r="A7419" s="1">
        <v>90555</v>
      </c>
      <c r="B7419" s="3">
        <v>101780173564</v>
      </c>
      <c r="C7419" s="1" t="s">
        <v>12</v>
      </c>
      <c r="D7419" s="1" t="s">
        <v>10</v>
      </c>
      <c r="E7419" s="1" t="s">
        <v>5</v>
      </c>
      <c r="F7419" s="1" t="s">
        <v>25464</v>
      </c>
    </row>
    <row r="7420" spans="1:6" x14ac:dyDescent="0.2">
      <c r="A7420" s="1">
        <v>90555</v>
      </c>
      <c r="B7420" s="3">
        <v>101770433031</v>
      </c>
      <c r="C7420" s="1" t="s">
        <v>14</v>
      </c>
      <c r="D7420" s="1" t="s">
        <v>3</v>
      </c>
      <c r="E7420" s="1" t="s">
        <v>4</v>
      </c>
      <c r="F7420" s="1" t="s">
        <v>13380</v>
      </c>
    </row>
    <row r="7421" spans="1:6" x14ac:dyDescent="0.2">
      <c r="A7421" s="1">
        <v>90555</v>
      </c>
      <c r="B7421" s="3">
        <v>101770417461</v>
      </c>
      <c r="C7421" s="1" t="s">
        <v>12</v>
      </c>
      <c r="D7421" s="1" t="s">
        <v>7</v>
      </c>
      <c r="E7421" s="1" t="s">
        <v>5</v>
      </c>
      <c r="F7421" s="1" t="s">
        <v>13260</v>
      </c>
    </row>
    <row r="7422" spans="1:6" x14ac:dyDescent="0.2">
      <c r="A7422" s="1">
        <v>90555</v>
      </c>
      <c r="B7422" s="3">
        <v>101770434094</v>
      </c>
      <c r="C7422" s="1" t="s">
        <v>6</v>
      </c>
      <c r="D7422" s="1" t="s">
        <v>3</v>
      </c>
      <c r="E7422" s="1" t="s">
        <v>4</v>
      </c>
      <c r="F7422" s="1" t="s">
        <v>21957</v>
      </c>
    </row>
    <row r="7423" spans="1:6" x14ac:dyDescent="0.2">
      <c r="A7423" s="1">
        <v>90555</v>
      </c>
      <c r="B7423" s="3">
        <v>101770434344</v>
      </c>
      <c r="C7423" s="1" t="s">
        <v>6</v>
      </c>
      <c r="D7423" s="1" t="s">
        <v>3</v>
      </c>
      <c r="E7423" s="1" t="s">
        <v>4</v>
      </c>
      <c r="F7423" s="1" t="s">
        <v>21957</v>
      </c>
    </row>
    <row r="7424" spans="1:6" x14ac:dyDescent="0.2">
      <c r="A7424" s="1">
        <v>90555</v>
      </c>
      <c r="B7424" s="3">
        <v>101770469596</v>
      </c>
      <c r="C7424" s="1" t="s">
        <v>6</v>
      </c>
      <c r="D7424" s="1" t="s">
        <v>3</v>
      </c>
      <c r="E7424" s="1" t="s">
        <v>4</v>
      </c>
      <c r="F7424" s="1" t="s">
        <v>21957</v>
      </c>
    </row>
    <row r="7425" spans="1:6" x14ac:dyDescent="0.2">
      <c r="A7425" s="1">
        <v>90555</v>
      </c>
      <c r="B7425" s="3">
        <v>101770431603</v>
      </c>
      <c r="C7425" s="1" t="s">
        <v>6</v>
      </c>
      <c r="D7425" s="1" t="s">
        <v>3</v>
      </c>
      <c r="E7425" s="1" t="s">
        <v>4</v>
      </c>
      <c r="F7425" s="1" t="s">
        <v>21417</v>
      </c>
    </row>
    <row r="7426" spans="1:6" x14ac:dyDescent="0.2">
      <c r="A7426" s="1">
        <v>90555</v>
      </c>
      <c r="B7426" s="3">
        <v>101770432974</v>
      </c>
      <c r="C7426" s="1" t="s">
        <v>13</v>
      </c>
      <c r="D7426" s="1" t="s">
        <v>17</v>
      </c>
      <c r="E7426" s="1"/>
      <c r="F7426" s="1" t="s">
        <v>13331</v>
      </c>
    </row>
    <row r="7427" spans="1:6" x14ac:dyDescent="0.2">
      <c r="A7427" s="1">
        <v>90555</v>
      </c>
      <c r="B7427" s="3">
        <v>101770432947</v>
      </c>
      <c r="C7427" s="1" t="s">
        <v>6</v>
      </c>
      <c r="D7427" s="1" t="s">
        <v>3</v>
      </c>
      <c r="E7427" s="1" t="s">
        <v>4</v>
      </c>
      <c r="F7427" s="1" t="s">
        <v>13307</v>
      </c>
    </row>
    <row r="7428" spans="1:6" x14ac:dyDescent="0.2">
      <c r="A7428" s="1">
        <v>90555</v>
      </c>
      <c r="B7428" s="3">
        <v>101770455840</v>
      </c>
      <c r="C7428" s="1" t="s">
        <v>6</v>
      </c>
      <c r="D7428" s="1" t="s">
        <v>3</v>
      </c>
      <c r="E7428" s="1" t="s">
        <v>4</v>
      </c>
      <c r="F7428" s="1" t="s">
        <v>13307</v>
      </c>
    </row>
    <row r="7429" spans="1:6" x14ac:dyDescent="0.2">
      <c r="A7429" s="1">
        <v>90555</v>
      </c>
      <c r="B7429" s="3">
        <v>101770479350</v>
      </c>
      <c r="C7429" s="1" t="s">
        <v>6</v>
      </c>
      <c r="D7429" s="1" t="s">
        <v>3</v>
      </c>
      <c r="E7429" s="1" t="s">
        <v>4</v>
      </c>
      <c r="F7429" s="1" t="s">
        <v>24084</v>
      </c>
    </row>
    <row r="7430" spans="1:6" x14ac:dyDescent="0.2">
      <c r="A7430" s="1">
        <v>90555</v>
      </c>
      <c r="B7430" s="3">
        <v>101770467299</v>
      </c>
      <c r="C7430" s="1" t="s">
        <v>13</v>
      </c>
      <c r="D7430" s="1" t="s">
        <v>3</v>
      </c>
      <c r="E7430" s="1"/>
      <c r="F7430" s="1" t="s">
        <v>23600</v>
      </c>
    </row>
    <row r="7431" spans="1:6" x14ac:dyDescent="0.2">
      <c r="A7431" s="1">
        <v>90555</v>
      </c>
      <c r="B7431" s="3">
        <v>101770781446</v>
      </c>
      <c r="C7431" s="1" t="s">
        <v>13</v>
      </c>
      <c r="D7431" s="1" t="s">
        <v>11</v>
      </c>
      <c r="E7431" s="1" t="s">
        <v>21</v>
      </c>
      <c r="F7431" s="1" t="s">
        <v>25202</v>
      </c>
    </row>
    <row r="7432" spans="1:6" x14ac:dyDescent="0.2">
      <c r="A7432" s="1">
        <v>90555</v>
      </c>
      <c r="B7432" s="3">
        <v>101770420206</v>
      </c>
      <c r="C7432" s="1" t="s">
        <v>12</v>
      </c>
      <c r="D7432" s="1" t="s">
        <v>3</v>
      </c>
      <c r="E7432" s="1" t="s">
        <v>4</v>
      </c>
      <c r="F7432" s="1" t="s">
        <v>21829</v>
      </c>
    </row>
    <row r="7433" spans="1:6" x14ac:dyDescent="0.2">
      <c r="A7433" s="1">
        <v>90555</v>
      </c>
      <c r="B7433" s="3">
        <v>101770433751</v>
      </c>
      <c r="C7433" s="1" t="s">
        <v>12</v>
      </c>
      <c r="D7433" s="1" t="s">
        <v>3</v>
      </c>
      <c r="E7433" s="1" t="s">
        <v>4</v>
      </c>
      <c r="F7433" s="1" t="s">
        <v>21829</v>
      </c>
    </row>
    <row r="7434" spans="1:6" x14ac:dyDescent="0.2">
      <c r="A7434" s="1">
        <v>90555</v>
      </c>
      <c r="B7434" s="3">
        <v>101770469037</v>
      </c>
      <c r="C7434" s="1" t="s">
        <v>14</v>
      </c>
      <c r="D7434" s="1" t="s">
        <v>3</v>
      </c>
      <c r="E7434" s="1" t="s">
        <v>4</v>
      </c>
      <c r="F7434" s="1" t="s">
        <v>23163</v>
      </c>
    </row>
    <row r="7435" spans="1:6" x14ac:dyDescent="0.2">
      <c r="A7435" s="1">
        <v>90555</v>
      </c>
      <c r="B7435" s="3">
        <v>101783085525</v>
      </c>
      <c r="C7435" s="4"/>
      <c r="E7435" s="4"/>
      <c r="F7435" s="1" t="s">
        <v>25509</v>
      </c>
    </row>
    <row r="7436" spans="1:6" x14ac:dyDescent="0.2">
      <c r="A7436" s="1">
        <v>90555</v>
      </c>
      <c r="B7436" s="3">
        <v>101770431622</v>
      </c>
      <c r="C7436" s="1" t="s">
        <v>6</v>
      </c>
      <c r="D7436" s="1" t="s">
        <v>7</v>
      </c>
      <c r="E7436" s="1" t="s">
        <v>5</v>
      </c>
      <c r="F7436" s="1" t="s">
        <v>21434</v>
      </c>
    </row>
    <row r="7437" spans="1:6" x14ac:dyDescent="0.2">
      <c r="A7437" s="1">
        <v>90555</v>
      </c>
      <c r="B7437" s="3">
        <v>101770453962</v>
      </c>
      <c r="C7437" s="1" t="s">
        <v>6</v>
      </c>
      <c r="D7437" s="1" t="s">
        <v>3</v>
      </c>
      <c r="E7437" s="1" t="s">
        <v>4</v>
      </c>
      <c r="F7437" s="1" t="s">
        <v>14052</v>
      </c>
    </row>
    <row r="7438" spans="1:6" x14ac:dyDescent="0.2">
      <c r="A7438" s="1">
        <v>90555</v>
      </c>
      <c r="B7438" s="3">
        <v>101770467364</v>
      </c>
      <c r="C7438" s="1" t="s">
        <v>6</v>
      </c>
      <c r="D7438" s="1" t="s">
        <v>3</v>
      </c>
      <c r="E7438" s="1" t="s">
        <v>4</v>
      </c>
      <c r="F7438" s="1" t="s">
        <v>23627</v>
      </c>
    </row>
    <row r="7439" spans="1:6" x14ac:dyDescent="0.2">
      <c r="A7439" s="1">
        <v>90555</v>
      </c>
      <c r="B7439" s="3">
        <v>101770422216</v>
      </c>
      <c r="C7439" s="1" t="s">
        <v>12</v>
      </c>
      <c r="D7439" s="1" t="s">
        <v>17</v>
      </c>
      <c r="E7439" s="1" t="s">
        <v>5</v>
      </c>
      <c r="F7439" s="1" t="s">
        <v>13141</v>
      </c>
    </row>
    <row r="7440" spans="1:6" x14ac:dyDescent="0.2">
      <c r="A7440" s="1">
        <v>90555</v>
      </c>
      <c r="B7440" s="3">
        <v>101770515807</v>
      </c>
      <c r="C7440" s="1" t="s">
        <v>6</v>
      </c>
      <c r="D7440" s="1" t="s">
        <v>3</v>
      </c>
      <c r="E7440" s="1" t="s">
        <v>4</v>
      </c>
      <c r="F7440" s="1" t="s">
        <v>24243</v>
      </c>
    </row>
    <row r="7441" spans="1:6" x14ac:dyDescent="0.2">
      <c r="A7441" s="1">
        <v>90555</v>
      </c>
      <c r="B7441" s="3">
        <v>101770449010</v>
      </c>
      <c r="C7441" s="1" t="s">
        <v>6</v>
      </c>
      <c r="D7441" s="1" t="s">
        <v>7</v>
      </c>
      <c r="E7441" s="1" t="s">
        <v>5</v>
      </c>
      <c r="F7441" s="1" t="s">
        <v>22153</v>
      </c>
    </row>
    <row r="7442" spans="1:6" x14ac:dyDescent="0.2">
      <c r="A7442" s="1">
        <v>90555</v>
      </c>
      <c r="B7442" s="3">
        <v>101770468902</v>
      </c>
      <c r="C7442" s="1" t="s">
        <v>14</v>
      </c>
      <c r="D7442" s="1" t="s">
        <v>3</v>
      </c>
      <c r="E7442" s="1" t="s">
        <v>4</v>
      </c>
      <c r="F7442" s="1" t="s">
        <v>23100</v>
      </c>
    </row>
    <row r="7443" spans="1:6" x14ac:dyDescent="0.2">
      <c r="A7443" s="1">
        <v>90555</v>
      </c>
      <c r="B7443" s="3">
        <v>101770436333</v>
      </c>
      <c r="C7443" s="1" t="s">
        <v>6</v>
      </c>
      <c r="D7443" s="1" t="s">
        <v>3</v>
      </c>
      <c r="E7443" s="1" t="s">
        <v>4</v>
      </c>
      <c r="F7443" s="1" t="s">
        <v>21638</v>
      </c>
    </row>
    <row r="7444" spans="1:6" x14ac:dyDescent="0.2">
      <c r="A7444" s="1">
        <v>90555</v>
      </c>
      <c r="B7444" s="3">
        <v>101770420183</v>
      </c>
      <c r="C7444" s="1" t="s">
        <v>6</v>
      </c>
      <c r="D7444" s="1" t="s">
        <v>3</v>
      </c>
      <c r="E7444" s="1" t="s">
        <v>4</v>
      </c>
      <c r="F7444" s="1" t="s">
        <v>22311</v>
      </c>
    </row>
    <row r="7445" spans="1:6" x14ac:dyDescent="0.2">
      <c r="A7445" s="1">
        <v>90555</v>
      </c>
      <c r="B7445" s="3">
        <v>101770467716</v>
      </c>
      <c r="C7445" s="1" t="s">
        <v>14</v>
      </c>
      <c r="D7445" s="1" t="s">
        <v>3</v>
      </c>
      <c r="E7445" s="1" t="s">
        <v>4</v>
      </c>
      <c r="F7445" s="1" t="s">
        <v>23802</v>
      </c>
    </row>
    <row r="7446" spans="1:6" x14ac:dyDescent="0.2">
      <c r="A7446" s="1">
        <v>90555</v>
      </c>
      <c r="B7446" s="3">
        <v>101744662102</v>
      </c>
      <c r="C7446" s="1" t="s">
        <v>6</v>
      </c>
      <c r="D7446" s="1" t="s">
        <v>3</v>
      </c>
      <c r="E7446" s="2" t="s">
        <v>4</v>
      </c>
      <c r="F7446" s="1" t="s">
        <v>541</v>
      </c>
    </row>
    <row r="7447" spans="1:6" x14ac:dyDescent="0.2">
      <c r="A7447" s="1">
        <v>90555</v>
      </c>
      <c r="B7447" s="3">
        <v>101770480278</v>
      </c>
      <c r="C7447" s="1" t="s">
        <v>12</v>
      </c>
      <c r="D7447" s="1" t="s">
        <v>7</v>
      </c>
      <c r="E7447" s="1" t="s">
        <v>5</v>
      </c>
      <c r="F7447" s="1" t="s">
        <v>23975</v>
      </c>
    </row>
    <row r="7448" spans="1:6" x14ac:dyDescent="0.2">
      <c r="A7448" s="1">
        <v>90555</v>
      </c>
      <c r="B7448" s="3">
        <v>101770434268</v>
      </c>
      <c r="C7448" s="1" t="s">
        <v>6</v>
      </c>
      <c r="D7448" s="1" t="s">
        <v>3</v>
      </c>
      <c r="E7448" s="1" t="s">
        <v>4</v>
      </c>
      <c r="F7448" s="1" t="s">
        <v>21977</v>
      </c>
    </row>
    <row r="7449" spans="1:6" x14ac:dyDescent="0.2">
      <c r="A7449" s="1">
        <v>90555</v>
      </c>
      <c r="B7449" s="3">
        <v>101770468777</v>
      </c>
      <c r="C7449" s="1" t="s">
        <v>12</v>
      </c>
      <c r="D7449" s="1" t="s">
        <v>7</v>
      </c>
      <c r="E7449" s="1" t="s">
        <v>5</v>
      </c>
      <c r="F7449" s="1" t="s">
        <v>23039</v>
      </c>
    </row>
    <row r="7450" spans="1:6" x14ac:dyDescent="0.2">
      <c r="A7450" s="1">
        <v>90555</v>
      </c>
      <c r="B7450" s="3">
        <v>101744971327</v>
      </c>
      <c r="C7450" s="1" t="s">
        <v>12</v>
      </c>
      <c r="D7450" s="1" t="s">
        <v>18</v>
      </c>
      <c r="E7450" s="2" t="s">
        <v>9</v>
      </c>
      <c r="F7450" s="1" t="s">
        <v>859</v>
      </c>
    </row>
    <row r="7451" spans="1:6" x14ac:dyDescent="0.2">
      <c r="A7451" s="1">
        <v>90555</v>
      </c>
      <c r="B7451" s="3">
        <v>101770448131</v>
      </c>
      <c r="C7451" s="1" t="s">
        <v>6</v>
      </c>
      <c r="D7451" s="1" t="s">
        <v>3</v>
      </c>
      <c r="E7451" s="1" t="s">
        <v>4</v>
      </c>
      <c r="F7451" s="1" t="s">
        <v>22554</v>
      </c>
    </row>
    <row r="7452" spans="1:6" x14ac:dyDescent="0.2">
      <c r="A7452" s="1">
        <v>90555</v>
      </c>
      <c r="B7452" s="3">
        <v>101770424534</v>
      </c>
      <c r="C7452" s="1" t="s">
        <v>12</v>
      </c>
      <c r="D7452" s="1" t="s">
        <v>18</v>
      </c>
      <c r="E7452" s="1" t="s">
        <v>4</v>
      </c>
      <c r="F7452" s="1" t="s">
        <v>13875</v>
      </c>
    </row>
    <row r="7453" spans="1:6" x14ac:dyDescent="0.2">
      <c r="A7453" s="1">
        <v>90555</v>
      </c>
      <c r="B7453" s="3">
        <v>101770432558</v>
      </c>
      <c r="C7453" s="1" t="s">
        <v>6</v>
      </c>
      <c r="D7453" s="1" t="s">
        <v>3</v>
      </c>
      <c r="E7453" s="1" t="s">
        <v>4</v>
      </c>
      <c r="F7453" s="1" t="s">
        <v>21704</v>
      </c>
    </row>
    <row r="7454" spans="1:6" x14ac:dyDescent="0.2">
      <c r="A7454" s="1">
        <v>90555</v>
      </c>
      <c r="B7454" s="3">
        <v>101489424516</v>
      </c>
      <c r="C7454" s="1" t="s">
        <v>6</v>
      </c>
      <c r="D7454" s="1" t="s">
        <v>7</v>
      </c>
      <c r="E7454" s="2" t="s">
        <v>4</v>
      </c>
      <c r="F7454" s="1" t="s">
        <v>827</v>
      </c>
    </row>
    <row r="7455" spans="1:6" x14ac:dyDescent="0.2">
      <c r="A7455" s="1">
        <v>90555</v>
      </c>
      <c r="B7455" s="3">
        <v>101766086924</v>
      </c>
      <c r="C7455" s="1" t="s">
        <v>14</v>
      </c>
      <c r="D7455" s="1" t="s">
        <v>11</v>
      </c>
      <c r="E7455" s="1" t="s">
        <v>4</v>
      </c>
      <c r="F7455" s="1" t="s">
        <v>12696</v>
      </c>
    </row>
    <row r="7456" spans="1:6" x14ac:dyDescent="0.2">
      <c r="A7456" s="1">
        <v>90555</v>
      </c>
      <c r="B7456" s="3">
        <v>101732099735</v>
      </c>
      <c r="C7456" s="1" t="s">
        <v>14</v>
      </c>
      <c r="D7456" s="1" t="s">
        <v>3</v>
      </c>
      <c r="E7456" s="2" t="s">
        <v>4</v>
      </c>
      <c r="F7456" s="1" t="s">
        <v>28714</v>
      </c>
    </row>
    <row r="7457" spans="1:6" x14ac:dyDescent="0.2">
      <c r="A7457" s="1">
        <v>90555</v>
      </c>
      <c r="B7457" s="3">
        <v>101770435832</v>
      </c>
      <c r="C7457" s="1" t="s">
        <v>6</v>
      </c>
      <c r="D7457" s="1" t="s">
        <v>3</v>
      </c>
      <c r="E7457" s="1" t="s">
        <v>4</v>
      </c>
      <c r="F7457" s="1" t="s">
        <v>14149</v>
      </c>
    </row>
    <row r="7458" spans="1:6" x14ac:dyDescent="0.2">
      <c r="A7458" s="1">
        <v>90555</v>
      </c>
      <c r="B7458" s="3">
        <v>101770454465</v>
      </c>
      <c r="C7458" s="1" t="s">
        <v>6</v>
      </c>
      <c r="D7458" s="1" t="s">
        <v>3</v>
      </c>
      <c r="E7458" s="1" t="s">
        <v>4</v>
      </c>
      <c r="F7458" s="1" t="s">
        <v>14149</v>
      </c>
    </row>
    <row r="7459" spans="1:6" x14ac:dyDescent="0.2">
      <c r="A7459" s="1">
        <v>90555</v>
      </c>
      <c r="B7459" s="3">
        <v>101770480210</v>
      </c>
      <c r="C7459" s="1" t="s">
        <v>6</v>
      </c>
      <c r="D7459" s="1" t="s">
        <v>3</v>
      </c>
      <c r="E7459" s="1" t="s">
        <v>4</v>
      </c>
      <c r="F7459" s="1" t="s">
        <v>23934</v>
      </c>
    </row>
    <row r="7460" spans="1:6" x14ac:dyDescent="0.2">
      <c r="A7460" s="1">
        <v>90555</v>
      </c>
      <c r="B7460" s="3">
        <v>101782704442</v>
      </c>
      <c r="C7460" s="1" t="s">
        <v>12</v>
      </c>
      <c r="D7460" s="1" t="s">
        <v>7</v>
      </c>
      <c r="E7460" s="1" t="s">
        <v>8</v>
      </c>
      <c r="F7460" s="1" t="s">
        <v>26176</v>
      </c>
    </row>
    <row r="7461" spans="1:6" x14ac:dyDescent="0.2">
      <c r="A7461" s="1">
        <v>90555</v>
      </c>
      <c r="B7461" s="3">
        <v>101770448593</v>
      </c>
      <c r="C7461" s="1" t="s">
        <v>6</v>
      </c>
      <c r="D7461" s="1" t="s">
        <v>7</v>
      </c>
      <c r="E7461" s="1" t="s">
        <v>5</v>
      </c>
      <c r="F7461" s="1" t="s">
        <v>22729</v>
      </c>
    </row>
    <row r="7462" spans="1:6" x14ac:dyDescent="0.2">
      <c r="A7462" s="1">
        <v>90555</v>
      </c>
      <c r="B7462" s="3">
        <v>101788714410</v>
      </c>
      <c r="C7462" s="1" t="s">
        <v>6</v>
      </c>
      <c r="D7462" s="1" t="s">
        <v>7</v>
      </c>
      <c r="E7462" s="1" t="s">
        <v>5</v>
      </c>
      <c r="F7462" s="1" t="s">
        <v>26907</v>
      </c>
    </row>
    <row r="7463" spans="1:6" x14ac:dyDescent="0.2">
      <c r="A7463" s="1">
        <v>90555</v>
      </c>
      <c r="B7463" s="3">
        <v>101788785536</v>
      </c>
      <c r="C7463" s="1" t="s">
        <v>6</v>
      </c>
      <c r="D7463" s="1" t="s">
        <v>7</v>
      </c>
      <c r="E7463" s="1" t="s">
        <v>5</v>
      </c>
      <c r="F7463" s="1" t="s">
        <v>26907</v>
      </c>
    </row>
    <row r="7464" spans="1:6" x14ac:dyDescent="0.2">
      <c r="A7464" s="1">
        <v>90555</v>
      </c>
      <c r="B7464" s="3">
        <v>101757150928</v>
      </c>
      <c r="C7464" s="1" t="s">
        <v>14</v>
      </c>
      <c r="D7464" s="1" t="s">
        <v>3</v>
      </c>
      <c r="E7464" s="2" t="s">
        <v>4</v>
      </c>
      <c r="F7464" s="1" t="s">
        <v>1256</v>
      </c>
    </row>
    <row r="7465" spans="1:6" x14ac:dyDescent="0.2">
      <c r="A7465" s="1">
        <v>90555</v>
      </c>
      <c r="B7465" s="3">
        <v>101770432067</v>
      </c>
      <c r="C7465" s="1" t="s">
        <v>14</v>
      </c>
      <c r="D7465" s="1" t="s">
        <v>3</v>
      </c>
      <c r="E7465" s="1" t="s">
        <v>9</v>
      </c>
      <c r="F7465" s="1" t="s">
        <v>13750</v>
      </c>
    </row>
    <row r="7466" spans="1:6" x14ac:dyDescent="0.2">
      <c r="A7466" s="1">
        <v>90555</v>
      </c>
      <c r="B7466" s="3">
        <v>101770432073</v>
      </c>
      <c r="C7466" s="1" t="s">
        <v>14</v>
      </c>
      <c r="D7466" s="1" t="s">
        <v>3</v>
      </c>
      <c r="E7466" s="1" t="s">
        <v>9</v>
      </c>
      <c r="F7466" s="1" t="s">
        <v>14124</v>
      </c>
    </row>
    <row r="7467" spans="1:6" x14ac:dyDescent="0.2">
      <c r="A7467" s="1">
        <v>90555</v>
      </c>
      <c r="B7467" s="3">
        <v>101770454161</v>
      </c>
      <c r="C7467" s="1" t="s">
        <v>14</v>
      </c>
      <c r="D7467" s="1" t="s">
        <v>3</v>
      </c>
      <c r="E7467" s="1" t="s">
        <v>9</v>
      </c>
      <c r="F7467" s="1" t="s">
        <v>14124</v>
      </c>
    </row>
    <row r="7468" spans="1:6" x14ac:dyDescent="0.2">
      <c r="A7468" s="1">
        <v>90555</v>
      </c>
      <c r="B7468" s="3">
        <v>101770477293</v>
      </c>
      <c r="C7468" s="1" t="s">
        <v>14</v>
      </c>
      <c r="D7468" s="1" t="s">
        <v>3</v>
      </c>
      <c r="E7468" s="1" t="s">
        <v>9</v>
      </c>
      <c r="F7468" s="1" t="s">
        <v>13750</v>
      </c>
    </row>
    <row r="7469" spans="1:6" x14ac:dyDescent="0.2">
      <c r="A7469" s="1">
        <v>90555</v>
      </c>
      <c r="B7469" s="3">
        <v>101768761387</v>
      </c>
      <c r="C7469" s="1" t="s">
        <v>14</v>
      </c>
      <c r="D7469" s="1" t="s">
        <v>3</v>
      </c>
      <c r="E7469" s="1" t="s">
        <v>4</v>
      </c>
      <c r="F7469" s="1" t="s">
        <v>12916</v>
      </c>
    </row>
    <row r="7470" spans="1:6" x14ac:dyDescent="0.2">
      <c r="A7470" s="1">
        <v>90555</v>
      </c>
      <c r="B7470" s="3">
        <v>101770424436</v>
      </c>
      <c r="C7470" s="1" t="s">
        <v>14</v>
      </c>
      <c r="D7470" s="1" t="s">
        <v>3</v>
      </c>
      <c r="E7470" s="1" t="s">
        <v>4</v>
      </c>
      <c r="F7470" s="1" t="s">
        <v>13812</v>
      </c>
    </row>
    <row r="7471" spans="1:6" x14ac:dyDescent="0.2">
      <c r="A7471" s="1">
        <v>90555</v>
      </c>
      <c r="B7471" s="3">
        <v>101766264363</v>
      </c>
      <c r="C7471" s="1" t="s">
        <v>6</v>
      </c>
      <c r="D7471" s="1" t="s">
        <v>3</v>
      </c>
      <c r="E7471" s="1" t="s">
        <v>4</v>
      </c>
      <c r="F7471" s="1" t="s">
        <v>12776</v>
      </c>
    </row>
    <row r="7472" spans="1:6" x14ac:dyDescent="0.2">
      <c r="A7472" s="1">
        <v>90555</v>
      </c>
      <c r="B7472" s="3">
        <v>101770467625</v>
      </c>
      <c r="C7472" s="1" t="s">
        <v>6</v>
      </c>
      <c r="D7472" s="1" t="s">
        <v>7</v>
      </c>
      <c r="E7472" s="1" t="s">
        <v>5</v>
      </c>
      <c r="F7472" s="1" t="s">
        <v>23760</v>
      </c>
    </row>
    <row r="7473" spans="1:6" x14ac:dyDescent="0.2">
      <c r="A7473" s="1">
        <v>90555</v>
      </c>
      <c r="B7473" s="3">
        <v>101770477162</v>
      </c>
      <c r="C7473" s="1" t="s">
        <v>12</v>
      </c>
      <c r="D7473" s="1" t="s">
        <v>3</v>
      </c>
      <c r="E7473" s="1" t="s">
        <v>9</v>
      </c>
      <c r="F7473" s="1" t="s">
        <v>13683</v>
      </c>
    </row>
    <row r="7474" spans="1:6" x14ac:dyDescent="0.2">
      <c r="A7474" s="1">
        <v>90555</v>
      </c>
      <c r="B7474" s="3">
        <v>101770436013</v>
      </c>
      <c r="C7474" s="1" t="s">
        <v>12</v>
      </c>
      <c r="D7474" s="1" t="s">
        <v>18</v>
      </c>
      <c r="E7474" s="1" t="s">
        <v>4</v>
      </c>
      <c r="F7474" s="1" t="s">
        <v>21608</v>
      </c>
    </row>
    <row r="7475" spans="1:6" x14ac:dyDescent="0.2">
      <c r="A7475" s="1">
        <v>90555</v>
      </c>
      <c r="B7475" s="3">
        <v>101721380536</v>
      </c>
      <c r="C7475" s="1" t="s">
        <v>12</v>
      </c>
      <c r="D7475" s="1" t="s">
        <v>7</v>
      </c>
      <c r="E7475" s="2" t="s">
        <v>5</v>
      </c>
      <c r="F7475" s="1" t="s">
        <v>28210</v>
      </c>
    </row>
    <row r="7476" spans="1:6" x14ac:dyDescent="0.2">
      <c r="A7476" s="1">
        <v>90555</v>
      </c>
      <c r="B7476" s="3">
        <v>101781755728</v>
      </c>
      <c r="C7476" s="1" t="s">
        <v>14</v>
      </c>
      <c r="D7476" s="1" t="s">
        <v>3</v>
      </c>
      <c r="E7476" s="1" t="s">
        <v>9</v>
      </c>
      <c r="F7476" s="1" t="s">
        <v>25876</v>
      </c>
    </row>
    <row r="7477" spans="1:6" x14ac:dyDescent="0.2">
      <c r="A7477" s="1">
        <v>90555</v>
      </c>
      <c r="B7477" s="3">
        <v>101770417460</v>
      </c>
      <c r="C7477" s="1" t="s">
        <v>14</v>
      </c>
      <c r="D7477" s="1" t="s">
        <v>3</v>
      </c>
      <c r="E7477" s="1" t="s">
        <v>4</v>
      </c>
      <c r="F7477" s="1" t="s">
        <v>13259</v>
      </c>
    </row>
    <row r="7478" spans="1:6" x14ac:dyDescent="0.2">
      <c r="A7478" s="1">
        <v>90555</v>
      </c>
      <c r="B7478" s="3">
        <v>101744522497</v>
      </c>
      <c r="C7478" s="1" t="s">
        <v>14</v>
      </c>
      <c r="D7478" s="1" t="s">
        <v>3</v>
      </c>
      <c r="E7478" s="2" t="s">
        <v>4</v>
      </c>
      <c r="F7478" s="1" t="s">
        <v>413</v>
      </c>
    </row>
    <row r="7479" spans="1:6" x14ac:dyDescent="0.2">
      <c r="A7479" s="1">
        <v>90555</v>
      </c>
      <c r="B7479" s="3">
        <v>101770432953</v>
      </c>
      <c r="D7479" s="1" t="s">
        <v>7</v>
      </c>
      <c r="E7479" s="1" t="s">
        <v>5</v>
      </c>
      <c r="F7479" s="1" t="s">
        <v>13313</v>
      </c>
    </row>
    <row r="7480" spans="1:6" x14ac:dyDescent="0.2">
      <c r="A7480" s="1">
        <v>90555</v>
      </c>
      <c r="B7480" s="3">
        <v>101447167387</v>
      </c>
      <c r="C7480" s="1" t="s">
        <v>6</v>
      </c>
      <c r="D7480" s="1" t="s">
        <v>3</v>
      </c>
      <c r="E7480" s="2" t="s">
        <v>4</v>
      </c>
      <c r="F7480" s="1" t="s">
        <v>8231</v>
      </c>
    </row>
    <row r="7481" spans="1:6" x14ac:dyDescent="0.2">
      <c r="A7481" s="1">
        <v>90555</v>
      </c>
      <c r="B7481" s="3">
        <v>101782687109</v>
      </c>
      <c r="C7481" s="1" t="s">
        <v>6</v>
      </c>
      <c r="D7481" s="1" t="s">
        <v>3</v>
      </c>
      <c r="E7481" s="1" t="s">
        <v>4</v>
      </c>
      <c r="F7481" s="1" t="s">
        <v>26142</v>
      </c>
    </row>
    <row r="7482" spans="1:6" x14ac:dyDescent="0.2">
      <c r="A7482" s="1">
        <v>90555</v>
      </c>
      <c r="B7482" s="3">
        <v>101770469369</v>
      </c>
      <c r="C7482" s="1" t="s">
        <v>6</v>
      </c>
      <c r="D7482" s="1" t="s">
        <v>3</v>
      </c>
      <c r="E7482" s="1" t="s">
        <v>4</v>
      </c>
      <c r="F7482" s="1" t="s">
        <v>23279</v>
      </c>
    </row>
    <row r="7483" spans="1:6" x14ac:dyDescent="0.2">
      <c r="A7483" s="1">
        <v>90555</v>
      </c>
      <c r="B7483" s="3">
        <v>101788229096</v>
      </c>
      <c r="C7483" s="4"/>
      <c r="E7483" s="4"/>
      <c r="F7483" s="1" t="s">
        <v>25572</v>
      </c>
    </row>
    <row r="7484" spans="1:6" x14ac:dyDescent="0.2">
      <c r="A7484" s="1">
        <v>90555</v>
      </c>
      <c r="B7484" s="3">
        <v>101770436003</v>
      </c>
      <c r="C7484" s="1" t="s">
        <v>12</v>
      </c>
      <c r="D7484" s="1" t="s">
        <v>3</v>
      </c>
      <c r="E7484" s="1" t="s">
        <v>9</v>
      </c>
      <c r="F7484" s="1" t="s">
        <v>21605</v>
      </c>
    </row>
    <row r="7485" spans="1:6" x14ac:dyDescent="0.2">
      <c r="A7485" s="1">
        <v>90555</v>
      </c>
      <c r="B7485" s="3">
        <v>101770480256</v>
      </c>
      <c r="C7485" s="1" t="s">
        <v>13</v>
      </c>
      <c r="D7485" s="1" t="s">
        <v>3</v>
      </c>
      <c r="E7485" s="1" t="s">
        <v>9</v>
      </c>
      <c r="F7485" s="1" t="s">
        <v>23960</v>
      </c>
    </row>
    <row r="7486" spans="1:6" x14ac:dyDescent="0.2">
      <c r="A7486" s="1">
        <v>90555</v>
      </c>
      <c r="B7486" s="3">
        <v>101770468911</v>
      </c>
      <c r="C7486" s="1" t="s">
        <v>6</v>
      </c>
      <c r="D7486" s="1" t="s">
        <v>3</v>
      </c>
      <c r="E7486" s="1" t="s">
        <v>4</v>
      </c>
      <c r="F7486" s="1" t="s">
        <v>23107</v>
      </c>
    </row>
    <row r="7487" spans="1:6" x14ac:dyDescent="0.2">
      <c r="A7487" s="1">
        <v>90555</v>
      </c>
      <c r="B7487" s="3">
        <v>101770479446</v>
      </c>
      <c r="C7487" s="1" t="s">
        <v>14</v>
      </c>
      <c r="D7487" s="1" t="s">
        <v>3</v>
      </c>
      <c r="E7487" s="1" t="s">
        <v>4</v>
      </c>
      <c r="F7487" s="1" t="s">
        <v>24127</v>
      </c>
    </row>
    <row r="7488" spans="1:6" x14ac:dyDescent="0.2">
      <c r="A7488" s="1">
        <v>90555</v>
      </c>
      <c r="B7488" s="3">
        <v>101766085098</v>
      </c>
      <c r="C7488" s="1" t="s">
        <v>14</v>
      </c>
      <c r="D7488" s="1" t="s">
        <v>3</v>
      </c>
      <c r="E7488" s="1" t="s">
        <v>9</v>
      </c>
      <c r="F7488" s="1" t="s">
        <v>12734</v>
      </c>
    </row>
    <row r="7489" spans="1:6" x14ac:dyDescent="0.2">
      <c r="A7489" s="1">
        <v>90555</v>
      </c>
      <c r="B7489" s="3">
        <v>101770426018</v>
      </c>
      <c r="C7489" s="1" t="s">
        <v>6</v>
      </c>
      <c r="D7489" s="1" t="s">
        <v>3</v>
      </c>
      <c r="E7489" s="1" t="s">
        <v>4</v>
      </c>
      <c r="F7489" s="1" t="s">
        <v>14266</v>
      </c>
    </row>
    <row r="7490" spans="1:6" x14ac:dyDescent="0.2">
      <c r="A7490" s="1">
        <v>90555</v>
      </c>
      <c r="B7490" s="3">
        <v>101770420211</v>
      </c>
      <c r="C7490" s="1" t="s">
        <v>14</v>
      </c>
      <c r="D7490" s="1" t="s">
        <v>3</v>
      </c>
      <c r="E7490" s="1" t="s">
        <v>9</v>
      </c>
      <c r="F7490" s="1" t="s">
        <v>22324</v>
      </c>
    </row>
    <row r="7491" spans="1:6" x14ac:dyDescent="0.2">
      <c r="A7491" s="1">
        <v>90555</v>
      </c>
      <c r="B7491" s="3">
        <v>101780190730</v>
      </c>
      <c r="C7491" s="1" t="s">
        <v>12</v>
      </c>
      <c r="D7491" s="1" t="s">
        <v>7</v>
      </c>
      <c r="E7491" s="1" t="s">
        <v>5</v>
      </c>
      <c r="F7491" s="1" t="s">
        <v>25663</v>
      </c>
    </row>
    <row r="7492" spans="1:6" x14ac:dyDescent="0.2">
      <c r="A7492" s="1">
        <v>90555</v>
      </c>
      <c r="B7492" s="3">
        <v>101765464682</v>
      </c>
      <c r="C7492" s="1" t="s">
        <v>6</v>
      </c>
      <c r="D7492" s="1" t="s">
        <v>3</v>
      </c>
      <c r="E7492" s="1" t="s">
        <v>4</v>
      </c>
      <c r="F7492" s="1" t="s">
        <v>12504</v>
      </c>
    </row>
    <row r="7493" spans="1:6" x14ac:dyDescent="0.2">
      <c r="A7493" s="1">
        <v>90555</v>
      </c>
      <c r="B7493" s="3">
        <v>101769101445</v>
      </c>
      <c r="C7493" s="1" t="s">
        <v>6</v>
      </c>
      <c r="D7493" s="1" t="s">
        <v>3</v>
      </c>
      <c r="E7493" s="1" t="s">
        <v>4</v>
      </c>
      <c r="F7493" s="1" t="s">
        <v>12504</v>
      </c>
    </row>
    <row r="7494" spans="1:6" x14ac:dyDescent="0.2">
      <c r="A7494" s="1">
        <v>90555</v>
      </c>
      <c r="B7494" s="3">
        <v>101769650634</v>
      </c>
      <c r="C7494" s="1" t="s">
        <v>6</v>
      </c>
      <c r="D7494" s="1" t="s">
        <v>3</v>
      </c>
      <c r="E7494" s="1" t="s">
        <v>4</v>
      </c>
      <c r="F7494" s="1" t="s">
        <v>12504</v>
      </c>
    </row>
    <row r="7495" spans="1:6" x14ac:dyDescent="0.2">
      <c r="A7495" s="1">
        <v>90555</v>
      </c>
      <c r="B7495" s="3">
        <v>101771962866</v>
      </c>
      <c r="C7495" s="1" t="s">
        <v>6</v>
      </c>
      <c r="D7495" s="1" t="s">
        <v>3</v>
      </c>
      <c r="E7495" s="1" t="s">
        <v>4</v>
      </c>
      <c r="F7495" s="1" t="s">
        <v>12504</v>
      </c>
    </row>
    <row r="7496" spans="1:6" x14ac:dyDescent="0.2">
      <c r="A7496" s="1">
        <v>90555</v>
      </c>
      <c r="B7496" s="3">
        <v>101772789331</v>
      </c>
      <c r="C7496" s="1" t="s">
        <v>6</v>
      </c>
      <c r="D7496" s="1" t="s">
        <v>3</v>
      </c>
      <c r="E7496" s="1" t="s">
        <v>4</v>
      </c>
      <c r="F7496" s="1" t="s">
        <v>12504</v>
      </c>
    </row>
    <row r="7497" spans="1:6" x14ac:dyDescent="0.2">
      <c r="A7497" s="1">
        <v>90555</v>
      </c>
      <c r="B7497" s="3">
        <v>101780949913</v>
      </c>
      <c r="C7497" s="1" t="s">
        <v>6</v>
      </c>
      <c r="D7497" s="1" t="s">
        <v>3</v>
      </c>
      <c r="E7497" s="1" t="s">
        <v>4</v>
      </c>
      <c r="F7497" s="1" t="s">
        <v>12504</v>
      </c>
    </row>
    <row r="7498" spans="1:6" x14ac:dyDescent="0.2">
      <c r="A7498" s="1">
        <v>90555</v>
      </c>
      <c r="B7498" s="3">
        <v>101785349155</v>
      </c>
      <c r="C7498" s="1" t="s">
        <v>6</v>
      </c>
      <c r="D7498" s="1" t="s">
        <v>3</v>
      </c>
      <c r="E7498" s="1" t="s">
        <v>4</v>
      </c>
      <c r="F7498" s="1" t="s">
        <v>12504</v>
      </c>
    </row>
    <row r="7499" spans="1:6" x14ac:dyDescent="0.2">
      <c r="A7499" s="1">
        <v>90555</v>
      </c>
      <c r="B7499" s="3">
        <v>101770468879</v>
      </c>
      <c r="C7499" s="1" t="s">
        <v>6</v>
      </c>
      <c r="D7499" s="1" t="s">
        <v>7</v>
      </c>
      <c r="E7499" s="1" t="s">
        <v>5</v>
      </c>
      <c r="F7499" s="1" t="s">
        <v>23087</v>
      </c>
    </row>
    <row r="7500" spans="1:6" x14ac:dyDescent="0.2">
      <c r="A7500" s="1">
        <v>90555</v>
      </c>
      <c r="B7500" s="3">
        <v>101514083025</v>
      </c>
      <c r="C7500" s="1" t="s">
        <v>6</v>
      </c>
      <c r="D7500" s="1" t="s">
        <v>3</v>
      </c>
      <c r="E7500" s="1" t="s">
        <v>9</v>
      </c>
      <c r="F7500" s="1" t="s">
        <v>26378</v>
      </c>
    </row>
    <row r="7501" spans="1:6" x14ac:dyDescent="0.2">
      <c r="A7501" s="1">
        <v>90555</v>
      </c>
      <c r="B7501" s="3">
        <v>101777792257</v>
      </c>
      <c r="D7501" s="1" t="s">
        <v>3</v>
      </c>
      <c r="E7501" s="1" t="s">
        <v>4</v>
      </c>
      <c r="F7501" s="1" t="s">
        <v>25225</v>
      </c>
    </row>
    <row r="7502" spans="1:6" x14ac:dyDescent="0.2">
      <c r="A7502" s="1">
        <v>90555</v>
      </c>
      <c r="B7502" s="3">
        <v>101781757859</v>
      </c>
      <c r="C7502" s="1" t="s">
        <v>12</v>
      </c>
      <c r="D7502" s="1" t="s">
        <v>7</v>
      </c>
      <c r="E7502" s="1" t="s">
        <v>8</v>
      </c>
      <c r="F7502" s="1" t="s">
        <v>25894</v>
      </c>
    </row>
    <row r="7503" spans="1:6" x14ac:dyDescent="0.2">
      <c r="A7503" s="1">
        <v>90555</v>
      </c>
      <c r="B7503" s="3">
        <v>101770467472</v>
      </c>
      <c r="C7503" s="1" t="s">
        <v>6</v>
      </c>
      <c r="D7503" s="1" t="s">
        <v>3</v>
      </c>
      <c r="E7503" s="1" t="s">
        <v>4</v>
      </c>
      <c r="F7503" s="1" t="s">
        <v>23673</v>
      </c>
    </row>
    <row r="7504" spans="1:6" x14ac:dyDescent="0.2">
      <c r="A7504" s="1">
        <v>90555</v>
      </c>
      <c r="B7504" s="3">
        <v>101782671966</v>
      </c>
      <c r="C7504" s="1" t="s">
        <v>6</v>
      </c>
      <c r="D7504" s="1" t="s">
        <v>3</v>
      </c>
      <c r="E7504" s="1" t="s">
        <v>4</v>
      </c>
      <c r="F7504" s="1" t="s">
        <v>25974</v>
      </c>
    </row>
    <row r="7505" spans="1:6" x14ac:dyDescent="0.2">
      <c r="A7505" s="1">
        <v>90555</v>
      </c>
      <c r="B7505" s="3">
        <v>101783567685</v>
      </c>
      <c r="C7505" s="4"/>
      <c r="E7505" s="4"/>
      <c r="F7505" s="1" t="s">
        <v>25536</v>
      </c>
    </row>
    <row r="7506" spans="1:6" x14ac:dyDescent="0.2">
      <c r="A7506" s="1">
        <v>90555</v>
      </c>
      <c r="B7506" s="3">
        <v>101788730054</v>
      </c>
      <c r="C7506" s="1" t="s">
        <v>12</v>
      </c>
      <c r="D7506" s="1" t="s">
        <v>7</v>
      </c>
      <c r="E7506" s="1" t="s">
        <v>5</v>
      </c>
      <c r="F7506" s="1" t="s">
        <v>26921</v>
      </c>
    </row>
    <row r="7507" spans="1:6" x14ac:dyDescent="0.2">
      <c r="A7507" s="1">
        <v>90555</v>
      </c>
      <c r="B7507" s="3">
        <v>101770432544</v>
      </c>
      <c r="C7507" s="1" t="s">
        <v>14</v>
      </c>
      <c r="D7507" s="1" t="s">
        <v>3</v>
      </c>
      <c r="E7507" s="1" t="s">
        <v>9</v>
      </c>
      <c r="F7507" s="1" t="s">
        <v>21695</v>
      </c>
    </row>
    <row r="7508" spans="1:6" x14ac:dyDescent="0.2">
      <c r="A7508" s="1">
        <v>90555</v>
      </c>
      <c r="B7508" s="3">
        <v>101770431115</v>
      </c>
      <c r="C7508" s="1" t="s">
        <v>6</v>
      </c>
      <c r="D7508" s="1" t="s">
        <v>3</v>
      </c>
      <c r="E7508" s="1" t="s">
        <v>4</v>
      </c>
      <c r="F7508" s="1" t="s">
        <v>21284</v>
      </c>
    </row>
    <row r="7509" spans="1:6" x14ac:dyDescent="0.2">
      <c r="A7509" s="1">
        <v>90555</v>
      </c>
      <c r="B7509" s="3">
        <v>101770431691</v>
      </c>
      <c r="C7509" s="1" t="s">
        <v>6</v>
      </c>
      <c r="D7509" s="1" t="s">
        <v>3</v>
      </c>
      <c r="E7509" s="1" t="s">
        <v>4</v>
      </c>
      <c r="F7509" s="1" t="s">
        <v>21284</v>
      </c>
    </row>
    <row r="7510" spans="1:6" x14ac:dyDescent="0.2">
      <c r="A7510" s="1">
        <v>90555</v>
      </c>
      <c r="B7510" s="3">
        <v>101770467561</v>
      </c>
      <c r="C7510" s="1" t="s">
        <v>6</v>
      </c>
      <c r="D7510" s="1" t="s">
        <v>3</v>
      </c>
      <c r="E7510" s="1" t="s">
        <v>4</v>
      </c>
      <c r="F7510" s="1" t="s">
        <v>21284</v>
      </c>
    </row>
    <row r="7511" spans="1:6" x14ac:dyDescent="0.2">
      <c r="A7511" s="1">
        <v>90555</v>
      </c>
      <c r="B7511" s="3">
        <v>101770812307</v>
      </c>
      <c r="C7511" s="1" t="s">
        <v>6</v>
      </c>
      <c r="D7511" s="1" t="s">
        <v>7</v>
      </c>
      <c r="E7511" s="1" t="s">
        <v>5</v>
      </c>
      <c r="F7511" s="1" t="s">
        <v>24442</v>
      </c>
    </row>
    <row r="7512" spans="1:6" x14ac:dyDescent="0.2">
      <c r="A7512" s="1">
        <v>90555</v>
      </c>
      <c r="B7512" s="3">
        <v>101465182956</v>
      </c>
      <c r="C7512" s="1" t="s">
        <v>6</v>
      </c>
      <c r="D7512" s="1" t="s">
        <v>3</v>
      </c>
      <c r="E7512" s="2" t="s">
        <v>4</v>
      </c>
      <c r="F7512" s="1" t="s">
        <v>9310</v>
      </c>
    </row>
    <row r="7513" spans="1:6" x14ac:dyDescent="0.2">
      <c r="A7513" s="1">
        <v>90555</v>
      </c>
      <c r="B7513" s="3">
        <v>101770455768</v>
      </c>
      <c r="C7513" s="1" t="s">
        <v>6</v>
      </c>
      <c r="D7513" s="1" t="s">
        <v>3</v>
      </c>
      <c r="E7513" s="1" t="s">
        <v>4</v>
      </c>
      <c r="F7513" s="1" t="s">
        <v>22904</v>
      </c>
    </row>
    <row r="7514" spans="1:6" x14ac:dyDescent="0.2">
      <c r="A7514" s="1">
        <v>90555</v>
      </c>
      <c r="B7514" s="3">
        <v>101615760263</v>
      </c>
      <c r="D7514" s="1" t="s">
        <v>3</v>
      </c>
      <c r="E7514" s="1" t="s">
        <v>4</v>
      </c>
      <c r="F7514" s="1" t="s">
        <v>1656</v>
      </c>
    </row>
    <row r="7515" spans="1:6" x14ac:dyDescent="0.2">
      <c r="A7515" s="1">
        <v>90555</v>
      </c>
      <c r="B7515" s="3">
        <v>101762231697</v>
      </c>
      <c r="C7515" s="1" t="s">
        <v>6</v>
      </c>
      <c r="D7515" s="1" t="s">
        <v>3</v>
      </c>
      <c r="E7515" s="2" t="s">
        <v>4</v>
      </c>
      <c r="F7515" s="1" t="s">
        <v>1656</v>
      </c>
    </row>
    <row r="7516" spans="1:6" x14ac:dyDescent="0.2">
      <c r="A7516" s="1">
        <v>90555</v>
      </c>
      <c r="B7516" s="3">
        <v>101770660126</v>
      </c>
      <c r="C7516" s="1" t="s">
        <v>14</v>
      </c>
      <c r="D7516" s="1" t="s">
        <v>3</v>
      </c>
      <c r="E7516" s="1" t="s">
        <v>9</v>
      </c>
      <c r="F7516" s="1" t="s">
        <v>24316</v>
      </c>
    </row>
    <row r="7517" spans="1:6" x14ac:dyDescent="0.2">
      <c r="A7517" s="1">
        <v>90555</v>
      </c>
      <c r="B7517" s="3">
        <v>101788023790</v>
      </c>
      <c r="C7517" s="1" t="s">
        <v>14</v>
      </c>
      <c r="D7517" s="1" t="s">
        <v>3</v>
      </c>
      <c r="E7517" s="1" t="s">
        <v>9</v>
      </c>
      <c r="F7517" s="1" t="s">
        <v>24316</v>
      </c>
    </row>
    <row r="7518" spans="1:6" x14ac:dyDescent="0.2">
      <c r="A7518" s="1">
        <v>90555</v>
      </c>
      <c r="B7518" s="3">
        <v>101770433009</v>
      </c>
      <c r="C7518" s="1" t="s">
        <v>6</v>
      </c>
      <c r="D7518" s="1" t="s">
        <v>7</v>
      </c>
      <c r="E7518" s="1" t="s">
        <v>8</v>
      </c>
      <c r="F7518" s="1" t="s">
        <v>13361</v>
      </c>
    </row>
    <row r="7519" spans="1:6" x14ac:dyDescent="0.2">
      <c r="A7519" s="1">
        <v>90555</v>
      </c>
      <c r="B7519" s="3">
        <v>101770432683</v>
      </c>
      <c r="C7519" s="1" t="s">
        <v>6</v>
      </c>
      <c r="D7519" s="1" t="s">
        <v>7</v>
      </c>
      <c r="E7519" s="1" t="s">
        <v>8</v>
      </c>
      <c r="F7519" s="1" t="s">
        <v>21791</v>
      </c>
    </row>
    <row r="7520" spans="1:6" x14ac:dyDescent="0.2">
      <c r="A7520" s="1">
        <v>90555</v>
      </c>
      <c r="B7520" s="3">
        <v>101770432520</v>
      </c>
      <c r="C7520" s="1" t="s">
        <v>12</v>
      </c>
      <c r="D7520" s="1" t="s">
        <v>7</v>
      </c>
      <c r="E7520" s="1" t="s">
        <v>8</v>
      </c>
      <c r="F7520" s="1" t="s">
        <v>21675</v>
      </c>
    </row>
    <row r="7521" spans="1:6" x14ac:dyDescent="0.2">
      <c r="A7521" s="1">
        <v>90555</v>
      </c>
      <c r="B7521" s="3">
        <v>101770454115</v>
      </c>
      <c r="C7521" s="1" t="s">
        <v>6</v>
      </c>
      <c r="D7521" s="1" t="s">
        <v>3</v>
      </c>
      <c r="E7521" s="1" t="s">
        <v>9</v>
      </c>
      <c r="F7521" s="1" t="s">
        <v>14101</v>
      </c>
    </row>
    <row r="7522" spans="1:6" x14ac:dyDescent="0.2">
      <c r="A7522" s="1">
        <v>90555</v>
      </c>
      <c r="B7522" s="3">
        <v>101762741779</v>
      </c>
      <c r="C7522" s="1" t="s">
        <v>14</v>
      </c>
      <c r="E7522" s="2" t="s">
        <v>16</v>
      </c>
      <c r="F7522" s="1" t="s">
        <v>4052</v>
      </c>
    </row>
    <row r="7523" spans="1:6" x14ac:dyDescent="0.2">
      <c r="A7523" s="1">
        <v>90555</v>
      </c>
      <c r="B7523" s="3">
        <v>101770467402</v>
      </c>
      <c r="C7523" s="1" t="s">
        <v>12</v>
      </c>
      <c r="D7523" s="1" t="s">
        <v>18</v>
      </c>
      <c r="E7523" s="1" t="s">
        <v>9</v>
      </c>
      <c r="F7523" s="1" t="s">
        <v>23645</v>
      </c>
    </row>
    <row r="7524" spans="1:6" x14ac:dyDescent="0.2">
      <c r="A7524" s="1">
        <v>90555</v>
      </c>
      <c r="B7524" s="3">
        <v>101770418641</v>
      </c>
      <c r="C7524" s="1" t="s">
        <v>14</v>
      </c>
      <c r="D7524" s="1" t="s">
        <v>3</v>
      </c>
      <c r="E7524" s="1" t="s">
        <v>9</v>
      </c>
      <c r="F7524" s="1" t="s">
        <v>13411</v>
      </c>
    </row>
    <row r="7525" spans="1:6" x14ac:dyDescent="0.2">
      <c r="A7525" s="1">
        <v>90555</v>
      </c>
      <c r="B7525" s="3">
        <v>101770424700</v>
      </c>
      <c r="C7525" s="1" t="s">
        <v>14</v>
      </c>
      <c r="D7525" s="1" t="s">
        <v>3</v>
      </c>
      <c r="E7525" s="1" t="s">
        <v>9</v>
      </c>
      <c r="F7525" s="1" t="s">
        <v>13924</v>
      </c>
    </row>
    <row r="7526" spans="1:6" x14ac:dyDescent="0.2">
      <c r="A7526" s="1">
        <v>90555</v>
      </c>
      <c r="B7526" s="3">
        <v>101770468842</v>
      </c>
      <c r="C7526" s="1" t="s">
        <v>14</v>
      </c>
      <c r="D7526" s="1" t="s">
        <v>3</v>
      </c>
      <c r="E7526" s="1" t="s">
        <v>9</v>
      </c>
      <c r="F7526" s="1" t="s">
        <v>13924</v>
      </c>
    </row>
    <row r="7527" spans="1:6" x14ac:dyDescent="0.2">
      <c r="A7527" s="1">
        <v>90555</v>
      </c>
      <c r="B7527" s="3">
        <v>101770469023</v>
      </c>
      <c r="C7527" s="1" t="s">
        <v>14</v>
      </c>
      <c r="D7527" s="1" t="s">
        <v>3</v>
      </c>
      <c r="E7527" s="1" t="s">
        <v>9</v>
      </c>
      <c r="F7527" s="1" t="s">
        <v>13924</v>
      </c>
    </row>
    <row r="7528" spans="1:6" x14ac:dyDescent="0.2">
      <c r="A7528" s="1">
        <v>90555</v>
      </c>
      <c r="B7528" s="3">
        <v>101770469172</v>
      </c>
      <c r="C7528" s="1" t="s">
        <v>14</v>
      </c>
      <c r="D7528" s="1" t="s">
        <v>3</v>
      </c>
      <c r="E7528" s="1" t="s">
        <v>9</v>
      </c>
      <c r="F7528" s="1" t="s">
        <v>23223</v>
      </c>
    </row>
    <row r="7529" spans="1:6" x14ac:dyDescent="0.2">
      <c r="A7529" s="1">
        <v>90555</v>
      </c>
      <c r="B7529" s="3">
        <v>101770271104</v>
      </c>
      <c r="C7529" s="1" t="s">
        <v>12</v>
      </c>
      <c r="E7529" s="1" t="s">
        <v>4</v>
      </c>
      <c r="F7529" s="1" t="s">
        <v>13105</v>
      </c>
    </row>
    <row r="7530" spans="1:6" x14ac:dyDescent="0.2">
      <c r="A7530" s="1">
        <v>90555</v>
      </c>
      <c r="B7530" s="3">
        <v>101770467351</v>
      </c>
      <c r="C7530" s="1" t="s">
        <v>6</v>
      </c>
      <c r="D7530" s="1" t="s">
        <v>3</v>
      </c>
      <c r="E7530" s="1" t="s">
        <v>4</v>
      </c>
      <c r="F7530" s="1" t="s">
        <v>23623</v>
      </c>
    </row>
    <row r="7531" spans="1:6" x14ac:dyDescent="0.2">
      <c r="A7531" s="1">
        <v>90555</v>
      </c>
      <c r="B7531" s="3">
        <v>101770435851</v>
      </c>
      <c r="C7531" s="1" t="s">
        <v>14</v>
      </c>
      <c r="D7531" s="1" t="s">
        <v>3</v>
      </c>
      <c r="E7531" s="1" t="s">
        <v>4</v>
      </c>
      <c r="F7531" s="1" t="s">
        <v>21578</v>
      </c>
    </row>
    <row r="7532" spans="1:6" x14ac:dyDescent="0.2">
      <c r="A7532" s="1">
        <v>90555</v>
      </c>
      <c r="B7532" s="3">
        <v>101732113024</v>
      </c>
      <c r="C7532" s="1" t="s">
        <v>14</v>
      </c>
      <c r="D7532" s="1" t="s">
        <v>3</v>
      </c>
      <c r="E7532" s="2" t="s">
        <v>4</v>
      </c>
      <c r="F7532" s="1" t="s">
        <v>28785</v>
      </c>
    </row>
    <row r="7533" spans="1:6" x14ac:dyDescent="0.2">
      <c r="A7533" s="1">
        <v>90555</v>
      </c>
      <c r="B7533" s="3">
        <v>101770420167</v>
      </c>
      <c r="C7533" s="1" t="s">
        <v>13</v>
      </c>
      <c r="D7533" s="1" t="s">
        <v>11</v>
      </c>
      <c r="E7533" s="1" t="s">
        <v>9</v>
      </c>
      <c r="F7533" s="1" t="s">
        <v>13247</v>
      </c>
    </row>
    <row r="7534" spans="1:6" x14ac:dyDescent="0.2">
      <c r="A7534" s="1">
        <v>90555</v>
      </c>
      <c r="B7534" s="3">
        <v>101770467487</v>
      </c>
      <c r="C7534" s="1" t="s">
        <v>14</v>
      </c>
      <c r="D7534" s="1" t="s">
        <v>3</v>
      </c>
      <c r="E7534" s="1"/>
      <c r="F7534" s="1" t="s">
        <v>23684</v>
      </c>
    </row>
    <row r="7535" spans="1:6" x14ac:dyDescent="0.2">
      <c r="A7535" s="1">
        <v>90555</v>
      </c>
      <c r="B7535" s="3">
        <v>101770480010</v>
      </c>
      <c r="C7535" s="1" t="s">
        <v>14</v>
      </c>
      <c r="D7535" s="1" t="s">
        <v>3</v>
      </c>
      <c r="E7535" s="1" t="s">
        <v>9</v>
      </c>
      <c r="F7535" s="1" t="s">
        <v>23880</v>
      </c>
    </row>
    <row r="7536" spans="1:6" x14ac:dyDescent="0.2">
      <c r="A7536" s="1">
        <v>90555</v>
      </c>
      <c r="B7536" s="3">
        <v>101770431492</v>
      </c>
      <c r="C7536" s="1" t="s">
        <v>6</v>
      </c>
      <c r="D7536" s="1" t="s">
        <v>7</v>
      </c>
      <c r="E7536" s="1" t="s">
        <v>8</v>
      </c>
      <c r="F7536" s="1" t="s">
        <v>21361</v>
      </c>
    </row>
    <row r="7537" spans="1:6" x14ac:dyDescent="0.2">
      <c r="A7537" s="1">
        <v>90555</v>
      </c>
      <c r="B7537" s="3">
        <v>101770477205</v>
      </c>
      <c r="C7537" s="1" t="s">
        <v>14</v>
      </c>
      <c r="D7537" s="1" t="s">
        <v>3</v>
      </c>
      <c r="E7537" s="1" t="s">
        <v>4</v>
      </c>
      <c r="F7537" s="1" t="s">
        <v>13703</v>
      </c>
    </row>
    <row r="7538" spans="1:6" x14ac:dyDescent="0.2">
      <c r="A7538" s="1">
        <v>90555</v>
      </c>
      <c r="B7538" s="3">
        <v>101782667445</v>
      </c>
      <c r="C7538" s="1" t="s">
        <v>12</v>
      </c>
      <c r="D7538" s="1" t="s">
        <v>7</v>
      </c>
      <c r="E7538" s="1" t="s">
        <v>8</v>
      </c>
      <c r="F7538" s="1" t="s">
        <v>25994</v>
      </c>
    </row>
    <row r="7539" spans="1:6" x14ac:dyDescent="0.2">
      <c r="A7539" s="1">
        <v>90555</v>
      </c>
      <c r="B7539" s="3">
        <v>101770448436</v>
      </c>
      <c r="C7539" s="1" t="s">
        <v>12</v>
      </c>
      <c r="D7539" s="1" t="s">
        <v>7</v>
      </c>
      <c r="E7539" s="1" t="s">
        <v>5</v>
      </c>
      <c r="F7539" s="1" t="s">
        <v>22657</v>
      </c>
    </row>
    <row r="7540" spans="1:6" x14ac:dyDescent="0.2">
      <c r="A7540" s="1">
        <v>90555</v>
      </c>
      <c r="B7540" s="3">
        <v>101770468946</v>
      </c>
      <c r="C7540" s="1" t="s">
        <v>14</v>
      </c>
      <c r="D7540" s="1" t="s">
        <v>3</v>
      </c>
      <c r="E7540" s="1" t="s">
        <v>9</v>
      </c>
      <c r="F7540" s="1" t="s">
        <v>23126</v>
      </c>
    </row>
    <row r="7541" spans="1:6" x14ac:dyDescent="0.2">
      <c r="A7541" s="1">
        <v>90555</v>
      </c>
      <c r="B7541" s="3">
        <v>101770455882</v>
      </c>
      <c r="C7541" s="1" t="s">
        <v>14</v>
      </c>
      <c r="D7541" s="1" t="s">
        <v>3</v>
      </c>
      <c r="E7541" s="1" t="s">
        <v>4</v>
      </c>
      <c r="F7541" s="1" t="s">
        <v>22945</v>
      </c>
    </row>
    <row r="7542" spans="1:6" x14ac:dyDescent="0.2">
      <c r="A7542" s="1">
        <v>90555</v>
      </c>
      <c r="B7542" s="3">
        <v>101789017708</v>
      </c>
      <c r="C7542" s="1" t="s">
        <v>14</v>
      </c>
      <c r="D7542" s="1" t="s">
        <v>3</v>
      </c>
      <c r="E7542" s="1" t="s">
        <v>4</v>
      </c>
      <c r="F7542" s="1" t="s">
        <v>26975</v>
      </c>
    </row>
    <row r="7543" spans="1:6" x14ac:dyDescent="0.2">
      <c r="A7543" s="1">
        <v>90555</v>
      </c>
      <c r="B7543" s="3">
        <v>101789047834</v>
      </c>
      <c r="C7543" s="1" t="s">
        <v>14</v>
      </c>
      <c r="D7543" s="1" t="s">
        <v>3</v>
      </c>
      <c r="E7543" s="1" t="s">
        <v>4</v>
      </c>
      <c r="F7543" s="1" t="s">
        <v>26975</v>
      </c>
    </row>
    <row r="7544" spans="1:6" x14ac:dyDescent="0.2">
      <c r="A7544" s="1">
        <v>90555</v>
      </c>
      <c r="B7544" s="3">
        <v>101770453822</v>
      </c>
      <c r="C7544" s="1" t="s">
        <v>13</v>
      </c>
      <c r="D7544" s="1" t="s">
        <v>11</v>
      </c>
      <c r="E7544" s="1" t="s">
        <v>9</v>
      </c>
      <c r="F7544" s="1" t="s">
        <v>13981</v>
      </c>
    </row>
    <row r="7545" spans="1:6" x14ac:dyDescent="0.2">
      <c r="A7545" s="1">
        <v>90555</v>
      </c>
      <c r="B7545" s="3">
        <v>101770467113</v>
      </c>
      <c r="D7545" s="1" t="s">
        <v>3</v>
      </c>
      <c r="E7545" s="1" t="s">
        <v>4</v>
      </c>
      <c r="F7545" s="1" t="s">
        <v>23519</v>
      </c>
    </row>
    <row r="7546" spans="1:6" x14ac:dyDescent="0.2">
      <c r="A7546" s="1">
        <v>90555</v>
      </c>
      <c r="B7546" s="3">
        <v>101779407844</v>
      </c>
      <c r="C7546" s="1" t="s">
        <v>6</v>
      </c>
      <c r="D7546" s="1" t="s">
        <v>3</v>
      </c>
      <c r="E7546" s="1" t="s">
        <v>4</v>
      </c>
      <c r="F7546" s="1" t="s">
        <v>25405</v>
      </c>
    </row>
    <row r="7547" spans="1:6" x14ac:dyDescent="0.2">
      <c r="A7547" s="1">
        <v>90555</v>
      </c>
      <c r="B7547" s="3">
        <v>101770432618</v>
      </c>
      <c r="C7547" s="1" t="s">
        <v>6</v>
      </c>
      <c r="D7547" s="1" t="s">
        <v>3</v>
      </c>
      <c r="E7547" s="1" t="s">
        <v>4</v>
      </c>
      <c r="F7547" s="1" t="s">
        <v>21746</v>
      </c>
    </row>
    <row r="7548" spans="1:6" x14ac:dyDescent="0.2">
      <c r="A7548" s="1">
        <v>90555</v>
      </c>
      <c r="B7548" s="3">
        <v>101770424449</v>
      </c>
      <c r="C7548" s="1" t="s">
        <v>6</v>
      </c>
      <c r="D7548" s="1" t="s">
        <v>7</v>
      </c>
      <c r="E7548" s="1" t="s">
        <v>8</v>
      </c>
      <c r="F7548" s="1" t="s">
        <v>13823</v>
      </c>
    </row>
    <row r="7549" spans="1:6" x14ac:dyDescent="0.2">
      <c r="A7549" s="1">
        <v>90555</v>
      </c>
      <c r="B7549" s="3">
        <v>101768000533</v>
      </c>
      <c r="D7549" s="1" t="s">
        <v>3</v>
      </c>
      <c r="E7549" s="1" t="s">
        <v>4</v>
      </c>
      <c r="F7549" s="1" t="s">
        <v>12892</v>
      </c>
    </row>
    <row r="7550" spans="1:6" x14ac:dyDescent="0.2">
      <c r="A7550" s="1">
        <v>90555</v>
      </c>
      <c r="B7550" s="3">
        <v>101770426459</v>
      </c>
      <c r="C7550" s="1" t="s">
        <v>6</v>
      </c>
      <c r="D7550" s="1" t="s">
        <v>3</v>
      </c>
      <c r="E7550" s="1" t="s">
        <v>4</v>
      </c>
      <c r="F7550" s="1" t="s">
        <v>21072</v>
      </c>
    </row>
    <row r="7551" spans="1:6" x14ac:dyDescent="0.2">
      <c r="A7551" s="1">
        <v>90555</v>
      </c>
      <c r="B7551" s="3">
        <v>101758844870</v>
      </c>
      <c r="C7551" s="1" t="s">
        <v>14</v>
      </c>
      <c r="D7551" s="1" t="s">
        <v>3</v>
      </c>
      <c r="E7551" s="2" t="s">
        <v>9</v>
      </c>
      <c r="F7551" s="1" t="s">
        <v>1322</v>
      </c>
    </row>
    <row r="7552" spans="1:6" x14ac:dyDescent="0.2">
      <c r="A7552" s="1">
        <v>90555</v>
      </c>
      <c r="B7552" s="3">
        <v>101745032374</v>
      </c>
      <c r="C7552" s="1" t="s">
        <v>6</v>
      </c>
      <c r="D7552" s="1" t="s">
        <v>3</v>
      </c>
      <c r="E7552" s="2" t="s">
        <v>4</v>
      </c>
      <c r="F7552" s="1" t="s">
        <v>1023</v>
      </c>
    </row>
    <row r="7553" spans="1:6" x14ac:dyDescent="0.2">
      <c r="A7553" s="1">
        <v>90555</v>
      </c>
      <c r="B7553" s="3">
        <v>101765191057</v>
      </c>
      <c r="C7553" s="1" t="s">
        <v>12</v>
      </c>
      <c r="D7553" s="1" t="s">
        <v>7</v>
      </c>
      <c r="E7553" s="1" t="s">
        <v>5</v>
      </c>
      <c r="F7553" s="1" t="s">
        <v>12426</v>
      </c>
    </row>
    <row r="7554" spans="1:6" x14ac:dyDescent="0.2">
      <c r="A7554" s="1">
        <v>90555</v>
      </c>
      <c r="B7554" s="3">
        <v>101770433766</v>
      </c>
      <c r="C7554" s="1" t="s">
        <v>14</v>
      </c>
      <c r="D7554" s="1" t="s">
        <v>3</v>
      </c>
      <c r="E7554" s="1" t="s">
        <v>9</v>
      </c>
      <c r="F7554" s="1" t="s">
        <v>21843</v>
      </c>
    </row>
    <row r="7555" spans="1:6" x14ac:dyDescent="0.2">
      <c r="A7555" s="1">
        <v>90555</v>
      </c>
      <c r="B7555" s="3">
        <v>101786164961</v>
      </c>
      <c r="C7555" s="1" t="s">
        <v>6</v>
      </c>
      <c r="D7555" s="1" t="s">
        <v>3</v>
      </c>
      <c r="E7555" s="1" t="s">
        <v>9</v>
      </c>
      <c r="F7555" s="1" t="s">
        <v>26487</v>
      </c>
    </row>
    <row r="7556" spans="1:6" x14ac:dyDescent="0.2">
      <c r="A7556" s="1">
        <v>90555</v>
      </c>
      <c r="B7556" s="3">
        <v>101782684529</v>
      </c>
      <c r="C7556" s="1" t="s">
        <v>6</v>
      </c>
      <c r="D7556" s="1" t="s">
        <v>3</v>
      </c>
      <c r="E7556" s="1" t="s">
        <v>4</v>
      </c>
      <c r="F7556" s="1" t="s">
        <v>26051</v>
      </c>
    </row>
    <row r="7557" spans="1:6" x14ac:dyDescent="0.2">
      <c r="A7557" s="1">
        <v>90555</v>
      </c>
      <c r="B7557" s="3">
        <v>101770448264</v>
      </c>
      <c r="C7557" s="1" t="s">
        <v>6</v>
      </c>
      <c r="D7557" s="1" t="s">
        <v>7</v>
      </c>
      <c r="E7557" s="1" t="s">
        <v>8</v>
      </c>
      <c r="F7557" s="1" t="s">
        <v>22590</v>
      </c>
    </row>
    <row r="7558" spans="1:6" x14ac:dyDescent="0.2">
      <c r="A7558" s="1">
        <v>90555</v>
      </c>
      <c r="B7558" s="3">
        <v>101793653758</v>
      </c>
      <c r="C7558" s="1" t="s">
        <v>14</v>
      </c>
      <c r="D7558" s="1" t="s">
        <v>3</v>
      </c>
      <c r="E7558" s="1" t="s">
        <v>4</v>
      </c>
      <c r="F7558" s="1" t="s">
        <v>27374</v>
      </c>
    </row>
    <row r="7559" spans="1:6" x14ac:dyDescent="0.2">
      <c r="A7559" s="1">
        <v>90555</v>
      </c>
      <c r="B7559" s="3">
        <v>101728186605</v>
      </c>
      <c r="C7559" s="1" t="s">
        <v>12</v>
      </c>
      <c r="D7559" s="1" t="s">
        <v>7</v>
      </c>
      <c r="E7559" s="2" t="s">
        <v>5</v>
      </c>
      <c r="F7559" s="1" t="s">
        <v>28495</v>
      </c>
    </row>
    <row r="7560" spans="1:6" x14ac:dyDescent="0.2">
      <c r="A7560" s="1">
        <v>90555</v>
      </c>
      <c r="B7560" s="3">
        <v>101785609276</v>
      </c>
      <c r="C7560" s="1" t="s">
        <v>14</v>
      </c>
      <c r="D7560" s="1" t="s">
        <v>3</v>
      </c>
      <c r="E7560" s="1" t="s">
        <v>4</v>
      </c>
      <c r="F7560" s="1" t="s">
        <v>26422</v>
      </c>
    </row>
    <row r="7561" spans="1:6" x14ac:dyDescent="0.2">
      <c r="A7561" s="1">
        <v>90555</v>
      </c>
      <c r="B7561" s="3">
        <v>101774877488</v>
      </c>
      <c r="C7561" s="1" t="s">
        <v>12</v>
      </c>
      <c r="D7561" s="1" t="s">
        <v>7</v>
      </c>
      <c r="E7561" s="1" t="s">
        <v>5</v>
      </c>
      <c r="F7561" s="1" t="s">
        <v>25078</v>
      </c>
    </row>
    <row r="7562" spans="1:6" x14ac:dyDescent="0.2">
      <c r="A7562" s="1">
        <v>90555</v>
      </c>
      <c r="B7562" s="3">
        <v>101771303253</v>
      </c>
      <c r="C7562" s="1" t="s">
        <v>6</v>
      </c>
      <c r="D7562" s="1" t="s">
        <v>3</v>
      </c>
      <c r="E7562" s="1" t="s">
        <v>4</v>
      </c>
      <c r="F7562" s="1" t="s">
        <v>24544</v>
      </c>
    </row>
    <row r="7563" spans="1:6" x14ac:dyDescent="0.2">
      <c r="A7563" s="1">
        <v>90555</v>
      </c>
      <c r="B7563" s="3">
        <v>101785536759</v>
      </c>
      <c r="C7563" s="1" t="s">
        <v>14</v>
      </c>
      <c r="D7563" s="1" t="s">
        <v>3</v>
      </c>
      <c r="E7563" s="1" t="s">
        <v>4</v>
      </c>
      <c r="F7563" s="1" t="s">
        <v>26379</v>
      </c>
    </row>
    <row r="7564" spans="1:6" x14ac:dyDescent="0.2">
      <c r="A7564" s="1">
        <v>90555</v>
      </c>
      <c r="B7564" s="3">
        <v>101770434687</v>
      </c>
      <c r="C7564" s="1" t="s">
        <v>6</v>
      </c>
      <c r="D7564" s="1" t="s">
        <v>7</v>
      </c>
      <c r="E7564" s="1" t="s">
        <v>5</v>
      </c>
      <c r="F7564" s="1" t="s">
        <v>22051</v>
      </c>
    </row>
    <row r="7565" spans="1:6" x14ac:dyDescent="0.2">
      <c r="A7565" s="1">
        <v>90555</v>
      </c>
      <c r="B7565" s="3">
        <v>101770262077</v>
      </c>
      <c r="C7565" s="1" t="s">
        <v>6</v>
      </c>
      <c r="D7565" s="1" t="s">
        <v>3</v>
      </c>
      <c r="E7565" s="1" t="s">
        <v>4</v>
      </c>
      <c r="F7565" s="1" t="s">
        <v>13099</v>
      </c>
    </row>
    <row r="7566" spans="1:6" x14ac:dyDescent="0.2">
      <c r="A7566" s="1">
        <v>90555</v>
      </c>
      <c r="B7566" s="3">
        <v>101770342027</v>
      </c>
      <c r="C7566" s="1" t="s">
        <v>6</v>
      </c>
      <c r="D7566" s="1" t="s">
        <v>3</v>
      </c>
      <c r="E7566" s="1" t="s">
        <v>4</v>
      </c>
      <c r="F7566" s="1" t="s">
        <v>13099</v>
      </c>
    </row>
    <row r="7567" spans="1:6" x14ac:dyDescent="0.2">
      <c r="A7567" s="1">
        <v>90555</v>
      </c>
      <c r="B7567" s="3">
        <v>101772356163</v>
      </c>
      <c r="C7567" s="1" t="s">
        <v>6</v>
      </c>
      <c r="D7567" s="1" t="s">
        <v>3</v>
      </c>
      <c r="E7567" s="1" t="s">
        <v>4</v>
      </c>
      <c r="F7567" s="1" t="s">
        <v>13099</v>
      </c>
    </row>
    <row r="7568" spans="1:6" x14ac:dyDescent="0.2">
      <c r="A7568" s="1">
        <v>90555</v>
      </c>
      <c r="B7568" s="3">
        <v>101505925933</v>
      </c>
      <c r="C7568" s="1" t="s">
        <v>14</v>
      </c>
      <c r="D7568" s="1" t="s">
        <v>3</v>
      </c>
      <c r="E7568" s="2" t="s">
        <v>9</v>
      </c>
      <c r="F7568" s="1" t="s">
        <v>28326</v>
      </c>
    </row>
    <row r="7569" spans="1:6" x14ac:dyDescent="0.2">
      <c r="A7569" s="1">
        <v>90555</v>
      </c>
      <c r="B7569" s="3">
        <v>101770467427</v>
      </c>
      <c r="C7569" s="1" t="s">
        <v>12</v>
      </c>
      <c r="D7569" s="1" t="s">
        <v>7</v>
      </c>
      <c r="E7569" s="1" t="s">
        <v>8</v>
      </c>
      <c r="F7569" s="1" t="s">
        <v>23655</v>
      </c>
    </row>
    <row r="7570" spans="1:6" x14ac:dyDescent="0.2">
      <c r="A7570" s="1">
        <v>90555</v>
      </c>
      <c r="B7570" s="3">
        <v>101767670613</v>
      </c>
      <c r="C7570" s="1" t="s">
        <v>6</v>
      </c>
      <c r="E7570" s="2" t="s">
        <v>8</v>
      </c>
      <c r="F7570" s="1" t="s">
        <v>4320</v>
      </c>
    </row>
    <row r="7571" spans="1:6" x14ac:dyDescent="0.2">
      <c r="A7571" s="1">
        <v>90555</v>
      </c>
      <c r="B7571" s="3">
        <v>101767670613</v>
      </c>
      <c r="C7571" s="5"/>
      <c r="D7571" s="1" t="s">
        <v>7</v>
      </c>
      <c r="E7571" s="5"/>
      <c r="F7571" s="1" t="s">
        <v>4320</v>
      </c>
    </row>
    <row r="7572" spans="1:6" x14ac:dyDescent="0.2">
      <c r="A7572" s="1">
        <v>90555</v>
      </c>
      <c r="B7572" s="3">
        <v>101485885946</v>
      </c>
      <c r="C7572" s="1" t="s">
        <v>14</v>
      </c>
      <c r="D7572" s="1" t="s">
        <v>3</v>
      </c>
      <c r="E7572" s="2" t="s">
        <v>9</v>
      </c>
      <c r="F7572" s="1" t="s">
        <v>562</v>
      </c>
    </row>
    <row r="7573" spans="1:6" x14ac:dyDescent="0.2">
      <c r="A7573" s="1">
        <v>90555</v>
      </c>
      <c r="B7573" s="3">
        <v>101745012721</v>
      </c>
      <c r="C7573" s="1" t="s">
        <v>14</v>
      </c>
      <c r="D7573" s="1" t="s">
        <v>3</v>
      </c>
      <c r="E7573" s="2" t="s">
        <v>9</v>
      </c>
      <c r="F7573" s="1" t="s">
        <v>562</v>
      </c>
    </row>
    <row r="7574" spans="1:6" x14ac:dyDescent="0.2">
      <c r="A7574" s="1">
        <v>90555</v>
      </c>
      <c r="B7574" s="3">
        <v>101770453829</v>
      </c>
      <c r="C7574" s="1" t="s">
        <v>12</v>
      </c>
      <c r="D7574" s="1" t="s">
        <v>11</v>
      </c>
      <c r="E7574" s="1" t="s">
        <v>4</v>
      </c>
      <c r="F7574" s="1" t="s">
        <v>13987</v>
      </c>
    </row>
    <row r="7575" spans="1:6" x14ac:dyDescent="0.2">
      <c r="A7575" s="1">
        <v>90555</v>
      </c>
      <c r="B7575" s="3">
        <v>101733522682</v>
      </c>
      <c r="C7575" s="1" t="s">
        <v>6</v>
      </c>
      <c r="D7575" s="1" t="s">
        <v>3</v>
      </c>
      <c r="E7575" s="2" t="s">
        <v>4</v>
      </c>
      <c r="F7575" s="1" t="s">
        <v>1327</v>
      </c>
    </row>
    <row r="7576" spans="1:6" x14ac:dyDescent="0.2">
      <c r="A7576" s="1">
        <v>90555</v>
      </c>
      <c r="B7576" s="3">
        <v>101758801427</v>
      </c>
      <c r="C7576" s="1" t="s">
        <v>6</v>
      </c>
      <c r="D7576" s="1" t="s">
        <v>3</v>
      </c>
      <c r="E7576" s="2" t="s">
        <v>4</v>
      </c>
      <c r="F7576" s="1" t="s">
        <v>1327</v>
      </c>
    </row>
    <row r="7577" spans="1:6" x14ac:dyDescent="0.2">
      <c r="A7577" s="1">
        <v>90555</v>
      </c>
      <c r="B7577" s="3">
        <v>101780093790</v>
      </c>
      <c r="C7577" s="1" t="s">
        <v>6</v>
      </c>
      <c r="D7577" s="1" t="s">
        <v>3</v>
      </c>
      <c r="E7577" s="1" t="s">
        <v>4</v>
      </c>
      <c r="F7577" s="1" t="s">
        <v>1327</v>
      </c>
    </row>
    <row r="7578" spans="1:6" x14ac:dyDescent="0.2">
      <c r="A7578" s="1">
        <v>90555</v>
      </c>
      <c r="B7578" s="3">
        <v>101781419234</v>
      </c>
      <c r="C7578" s="1" t="s">
        <v>6</v>
      </c>
      <c r="D7578" s="1" t="s">
        <v>3</v>
      </c>
      <c r="E7578" s="1" t="s">
        <v>4</v>
      </c>
      <c r="F7578" s="1" t="s">
        <v>1327</v>
      </c>
    </row>
    <row r="7579" spans="1:6" x14ac:dyDescent="0.2">
      <c r="A7579" s="1">
        <v>90555</v>
      </c>
      <c r="B7579" s="3">
        <v>101788283673</v>
      </c>
      <c r="C7579" s="1" t="s">
        <v>6</v>
      </c>
      <c r="D7579" s="1" t="s">
        <v>3</v>
      </c>
      <c r="E7579" s="1" t="s">
        <v>4</v>
      </c>
      <c r="F7579" s="1" t="s">
        <v>1327</v>
      </c>
    </row>
    <row r="7580" spans="1:6" x14ac:dyDescent="0.2">
      <c r="A7580" s="1">
        <v>90555</v>
      </c>
      <c r="B7580" s="3">
        <v>101769997882</v>
      </c>
      <c r="C7580" s="1" t="s">
        <v>6</v>
      </c>
      <c r="E7580" s="2" t="s">
        <v>4</v>
      </c>
      <c r="F7580" s="1" t="s">
        <v>4403</v>
      </c>
    </row>
    <row r="7581" spans="1:6" x14ac:dyDescent="0.2">
      <c r="A7581" s="1">
        <v>90555</v>
      </c>
      <c r="B7581" s="3">
        <v>101769997882</v>
      </c>
      <c r="C7581" s="5"/>
      <c r="D7581" s="1" t="s">
        <v>11</v>
      </c>
      <c r="E7581" s="5"/>
      <c r="F7581" s="1" t="s">
        <v>4403</v>
      </c>
    </row>
    <row r="7582" spans="1:6" x14ac:dyDescent="0.2">
      <c r="A7582" s="1">
        <v>90555</v>
      </c>
      <c r="B7582" s="3">
        <v>101784602773</v>
      </c>
      <c r="C7582" s="1" t="s">
        <v>14</v>
      </c>
      <c r="D7582" s="1" t="s">
        <v>3</v>
      </c>
      <c r="E7582" s="1" t="s">
        <v>4</v>
      </c>
      <c r="F7582" s="1" t="s">
        <v>26336</v>
      </c>
    </row>
    <row r="7583" spans="1:6" x14ac:dyDescent="0.2">
      <c r="A7583" s="1">
        <v>90555</v>
      </c>
      <c r="B7583" s="3">
        <v>101769156950</v>
      </c>
      <c r="C7583" s="1" t="s">
        <v>6</v>
      </c>
      <c r="F7583" s="1" t="s">
        <v>4369</v>
      </c>
    </row>
    <row r="7584" spans="1:6" x14ac:dyDescent="0.2">
      <c r="A7584" s="1">
        <v>90555</v>
      </c>
      <c r="B7584" s="3">
        <v>101770432992</v>
      </c>
      <c r="C7584" s="1" t="s">
        <v>6</v>
      </c>
      <c r="D7584" s="1" t="s">
        <v>7</v>
      </c>
      <c r="E7584" s="1" t="s">
        <v>8</v>
      </c>
      <c r="F7584" s="1" t="s">
        <v>13345</v>
      </c>
    </row>
    <row r="7585" spans="1:6" x14ac:dyDescent="0.2">
      <c r="A7585" s="1">
        <v>90555</v>
      </c>
      <c r="B7585" s="3">
        <v>101770484752</v>
      </c>
      <c r="C7585" s="1" t="s">
        <v>6</v>
      </c>
      <c r="D7585" s="1" t="s">
        <v>3</v>
      </c>
      <c r="E7585" s="1" t="s">
        <v>4</v>
      </c>
      <c r="F7585" s="1" t="s">
        <v>24172</v>
      </c>
    </row>
    <row r="7586" spans="1:6" x14ac:dyDescent="0.2">
      <c r="A7586" s="1">
        <v>90555</v>
      </c>
      <c r="B7586" s="3">
        <v>101781345928</v>
      </c>
      <c r="C7586" s="1" t="s">
        <v>6</v>
      </c>
      <c r="D7586" s="1" t="s">
        <v>3</v>
      </c>
      <c r="E7586" s="1" t="s">
        <v>4</v>
      </c>
      <c r="F7586" s="1" t="s">
        <v>25786</v>
      </c>
    </row>
    <row r="7587" spans="1:6" x14ac:dyDescent="0.2">
      <c r="A7587" s="1">
        <v>90555</v>
      </c>
      <c r="B7587" s="3">
        <v>101770426054</v>
      </c>
      <c r="C7587" s="1" t="s">
        <v>6</v>
      </c>
      <c r="D7587" s="1" t="s">
        <v>7</v>
      </c>
      <c r="E7587" s="1" t="s">
        <v>5</v>
      </c>
      <c r="F7587" s="1" t="s">
        <v>14272</v>
      </c>
    </row>
    <row r="7588" spans="1:6" x14ac:dyDescent="0.2">
      <c r="A7588" s="1">
        <v>90555</v>
      </c>
      <c r="B7588" s="3">
        <v>101770422453</v>
      </c>
      <c r="C7588" s="1" t="s">
        <v>6</v>
      </c>
      <c r="D7588" s="1" t="s">
        <v>3</v>
      </c>
      <c r="E7588" s="1" t="s">
        <v>4</v>
      </c>
      <c r="F7588" s="1" t="s">
        <v>21276</v>
      </c>
    </row>
    <row r="7589" spans="1:6" x14ac:dyDescent="0.2">
      <c r="A7589" s="1">
        <v>90555</v>
      </c>
      <c r="B7589" s="3">
        <v>101770511649</v>
      </c>
      <c r="C7589" s="1" t="s">
        <v>6</v>
      </c>
      <c r="D7589" s="1" t="s">
        <v>3</v>
      </c>
      <c r="E7589" s="1" t="s">
        <v>4</v>
      </c>
      <c r="F7589" s="1" t="s">
        <v>21276</v>
      </c>
    </row>
    <row r="7590" spans="1:6" x14ac:dyDescent="0.2">
      <c r="A7590" s="1">
        <v>90555</v>
      </c>
      <c r="B7590" s="3">
        <v>101770431694</v>
      </c>
      <c r="C7590" s="1" t="s">
        <v>14</v>
      </c>
      <c r="D7590" s="1" t="s">
        <v>3</v>
      </c>
      <c r="E7590" s="1" t="s">
        <v>4</v>
      </c>
      <c r="F7590" s="1" t="s">
        <v>21487</v>
      </c>
    </row>
    <row r="7591" spans="1:6" x14ac:dyDescent="0.2">
      <c r="A7591" s="1">
        <v>90555</v>
      </c>
      <c r="B7591" s="3">
        <v>101770539158</v>
      </c>
      <c r="C7591" s="1" t="s">
        <v>14</v>
      </c>
      <c r="D7591" s="1" t="s">
        <v>3</v>
      </c>
      <c r="E7591" s="1" t="s">
        <v>4</v>
      </c>
      <c r="F7591" s="1" t="s">
        <v>24248</v>
      </c>
    </row>
    <row r="7592" spans="1:6" x14ac:dyDescent="0.2">
      <c r="A7592" s="1">
        <v>90555</v>
      </c>
      <c r="B7592" s="3">
        <v>101778245889</v>
      </c>
      <c r="C7592" s="1" t="s">
        <v>12</v>
      </c>
      <c r="D7592" s="1" t="s">
        <v>7</v>
      </c>
      <c r="E7592" s="1" t="s">
        <v>5</v>
      </c>
      <c r="F7592" s="1" t="s">
        <v>25317</v>
      </c>
    </row>
    <row r="7593" spans="1:6" x14ac:dyDescent="0.2">
      <c r="A7593" s="1">
        <v>90555</v>
      </c>
      <c r="B7593" s="3">
        <v>101770416691</v>
      </c>
      <c r="C7593" s="1" t="s">
        <v>14</v>
      </c>
      <c r="D7593" s="1" t="s">
        <v>3</v>
      </c>
      <c r="E7593" s="1" t="s">
        <v>4</v>
      </c>
      <c r="F7593" s="1" t="s">
        <v>21268</v>
      </c>
    </row>
    <row r="7594" spans="1:6" x14ac:dyDescent="0.2">
      <c r="A7594" s="1">
        <v>90555</v>
      </c>
      <c r="B7594" s="3">
        <v>101770436327</v>
      </c>
      <c r="C7594" s="1" t="s">
        <v>6</v>
      </c>
      <c r="D7594" s="1" t="s">
        <v>3</v>
      </c>
      <c r="E7594" s="1" t="s">
        <v>4</v>
      </c>
      <c r="F7594" s="1" t="s">
        <v>21634</v>
      </c>
    </row>
    <row r="7595" spans="1:6" x14ac:dyDescent="0.2">
      <c r="A7595" s="1">
        <v>90555</v>
      </c>
      <c r="B7595" s="3">
        <v>101770426069</v>
      </c>
      <c r="C7595" s="1" t="s">
        <v>14</v>
      </c>
      <c r="D7595" s="1" t="s">
        <v>11</v>
      </c>
      <c r="E7595" s="1" t="s">
        <v>4</v>
      </c>
      <c r="F7595" s="1" t="s">
        <v>14287</v>
      </c>
    </row>
    <row r="7596" spans="1:6" x14ac:dyDescent="0.2">
      <c r="A7596" s="1">
        <v>90555</v>
      </c>
      <c r="B7596" s="3">
        <v>101780190729</v>
      </c>
      <c r="C7596" s="1" t="s">
        <v>12</v>
      </c>
      <c r="D7596" s="1" t="s">
        <v>7</v>
      </c>
      <c r="E7596" s="1" t="s">
        <v>5</v>
      </c>
      <c r="F7596" s="1" t="s">
        <v>25662</v>
      </c>
    </row>
    <row r="7597" spans="1:6" x14ac:dyDescent="0.2">
      <c r="A7597" s="1">
        <v>90555</v>
      </c>
      <c r="B7597" s="3">
        <v>101770426593</v>
      </c>
      <c r="C7597" s="1" t="s">
        <v>6</v>
      </c>
      <c r="D7597" s="1" t="s">
        <v>3</v>
      </c>
      <c r="E7597" s="1" t="s">
        <v>4</v>
      </c>
      <c r="F7597" s="1" t="s">
        <v>21096</v>
      </c>
    </row>
    <row r="7598" spans="1:6" x14ac:dyDescent="0.2">
      <c r="A7598" s="1">
        <v>90555</v>
      </c>
      <c r="B7598" s="3">
        <v>101770479369</v>
      </c>
      <c r="C7598" s="1" t="s">
        <v>14</v>
      </c>
      <c r="D7598" s="1" t="s">
        <v>3</v>
      </c>
      <c r="E7598" s="1" t="s">
        <v>4</v>
      </c>
      <c r="F7598" s="1" t="s">
        <v>24093</v>
      </c>
    </row>
    <row r="7599" spans="1:6" x14ac:dyDescent="0.2">
      <c r="A7599" s="1">
        <v>90555</v>
      </c>
      <c r="B7599" s="3">
        <v>101770433746</v>
      </c>
      <c r="C7599" s="1" t="s">
        <v>12</v>
      </c>
      <c r="D7599" s="1" t="s">
        <v>7</v>
      </c>
      <c r="E7599" s="1" t="s">
        <v>8</v>
      </c>
      <c r="F7599" s="1" t="s">
        <v>21824</v>
      </c>
    </row>
    <row r="7600" spans="1:6" x14ac:dyDescent="0.2">
      <c r="A7600" s="1">
        <v>90555</v>
      </c>
      <c r="B7600" s="3">
        <v>101533556197</v>
      </c>
      <c r="C7600" s="4"/>
      <c r="D7600" s="1" t="s">
        <v>3</v>
      </c>
      <c r="E7600" s="1" t="s">
        <v>9</v>
      </c>
      <c r="F7600" s="1" t="s">
        <v>9568</v>
      </c>
    </row>
    <row r="7601" spans="1:6" x14ac:dyDescent="0.2">
      <c r="A7601" s="1">
        <v>90555</v>
      </c>
      <c r="B7601" s="3">
        <v>101533556197</v>
      </c>
      <c r="C7601" s="4"/>
      <c r="E7601" s="1"/>
      <c r="F7601" s="1" t="s">
        <v>9568</v>
      </c>
    </row>
    <row r="7602" spans="1:6" x14ac:dyDescent="0.2">
      <c r="A7602" s="1">
        <v>90555</v>
      </c>
      <c r="B7602" s="3">
        <v>101533556197</v>
      </c>
      <c r="C7602" s="4"/>
      <c r="E7602" s="1"/>
      <c r="F7602" s="1" t="s">
        <v>9568</v>
      </c>
    </row>
    <row r="7603" spans="1:6" x14ac:dyDescent="0.2">
      <c r="A7603" s="1">
        <v>90555</v>
      </c>
      <c r="B7603" s="3">
        <v>101770426090</v>
      </c>
      <c r="C7603" s="1" t="s">
        <v>14</v>
      </c>
      <c r="D7603" s="1" t="s">
        <v>3</v>
      </c>
      <c r="E7603" s="1" t="s">
        <v>4</v>
      </c>
      <c r="F7603" s="1" t="s">
        <v>14304</v>
      </c>
    </row>
    <row r="7604" spans="1:6" x14ac:dyDescent="0.2">
      <c r="A7604" s="1">
        <v>90555</v>
      </c>
      <c r="B7604" s="3">
        <v>101770479210</v>
      </c>
      <c r="D7604" s="1" t="s">
        <v>3</v>
      </c>
      <c r="E7604" s="1" t="s">
        <v>4</v>
      </c>
      <c r="F7604" s="1" t="s">
        <v>24051</v>
      </c>
    </row>
    <row r="7605" spans="1:6" x14ac:dyDescent="0.2">
      <c r="A7605" s="1">
        <v>90555</v>
      </c>
      <c r="B7605" s="3">
        <v>101770448972</v>
      </c>
      <c r="C7605" s="1" t="s">
        <v>14</v>
      </c>
      <c r="D7605" s="1" t="s">
        <v>3</v>
      </c>
      <c r="E7605" s="1" t="s">
        <v>9</v>
      </c>
      <c r="F7605" s="1" t="s">
        <v>22129</v>
      </c>
    </row>
    <row r="7606" spans="1:6" x14ac:dyDescent="0.2">
      <c r="A7606" s="1">
        <v>90555</v>
      </c>
      <c r="B7606" s="3">
        <v>101770435848</v>
      </c>
      <c r="C7606" s="1" t="s">
        <v>12</v>
      </c>
      <c r="D7606" s="1" t="s">
        <v>7</v>
      </c>
      <c r="E7606" s="1" t="s">
        <v>5</v>
      </c>
      <c r="F7606" s="1" t="s">
        <v>21576</v>
      </c>
    </row>
    <row r="7607" spans="1:6" x14ac:dyDescent="0.2">
      <c r="A7607" s="1">
        <v>90555</v>
      </c>
      <c r="B7607" s="3">
        <v>101778276971</v>
      </c>
      <c r="C7607" s="1" t="s">
        <v>6</v>
      </c>
      <c r="D7607" s="1" t="s">
        <v>3</v>
      </c>
      <c r="E7607" s="1" t="s">
        <v>4</v>
      </c>
      <c r="F7607" s="1" t="s">
        <v>25263</v>
      </c>
    </row>
    <row r="7608" spans="1:6" x14ac:dyDescent="0.2">
      <c r="A7608" s="1">
        <v>90555</v>
      </c>
      <c r="B7608" s="3">
        <v>101770467473</v>
      </c>
      <c r="D7608" s="1" t="s">
        <v>3</v>
      </c>
      <c r="E7608" s="1" t="s">
        <v>4</v>
      </c>
      <c r="F7608" s="1" t="s">
        <v>23674</v>
      </c>
    </row>
    <row r="7609" spans="1:6" x14ac:dyDescent="0.2">
      <c r="A7609" s="1">
        <v>90555</v>
      </c>
      <c r="B7609" s="3">
        <v>101548211017</v>
      </c>
      <c r="C7609" s="4"/>
      <c r="D7609" s="1" t="s">
        <v>18</v>
      </c>
      <c r="E7609" s="1" t="s">
        <v>4</v>
      </c>
      <c r="F7609" s="1" t="s">
        <v>17207</v>
      </c>
    </row>
    <row r="7610" spans="1:6" x14ac:dyDescent="0.2">
      <c r="A7610" s="1">
        <v>90555</v>
      </c>
      <c r="B7610" s="3">
        <v>101770452820</v>
      </c>
      <c r="C7610" s="1" t="s">
        <v>14</v>
      </c>
      <c r="D7610" s="1" t="s">
        <v>3</v>
      </c>
      <c r="E7610" s="1" t="s">
        <v>9</v>
      </c>
      <c r="F7610" s="1" t="s">
        <v>22806</v>
      </c>
    </row>
    <row r="7611" spans="1:6" x14ac:dyDescent="0.2">
      <c r="A7611" s="1">
        <v>90555</v>
      </c>
      <c r="B7611" s="3">
        <v>101436886670</v>
      </c>
      <c r="C7611" s="1" t="s">
        <v>12</v>
      </c>
      <c r="D7611" s="1" t="s">
        <v>3</v>
      </c>
      <c r="E7611" s="2" t="s">
        <v>4</v>
      </c>
      <c r="F7611" s="1" t="s">
        <v>7711</v>
      </c>
    </row>
    <row r="7612" spans="1:6" x14ac:dyDescent="0.2">
      <c r="A7612" s="1">
        <v>90555</v>
      </c>
      <c r="B7612" s="3">
        <v>101770471728</v>
      </c>
      <c r="C7612" s="1" t="s">
        <v>6</v>
      </c>
      <c r="D7612" s="1" t="s">
        <v>3</v>
      </c>
      <c r="E7612" s="1" t="s">
        <v>4</v>
      </c>
      <c r="F7612" s="1" t="s">
        <v>23808</v>
      </c>
    </row>
    <row r="7613" spans="1:6" x14ac:dyDescent="0.2">
      <c r="A7613" s="1">
        <v>90555</v>
      </c>
      <c r="B7613" s="3">
        <v>101663876633</v>
      </c>
      <c r="C7613" s="4"/>
      <c r="D7613" s="1" t="s">
        <v>3</v>
      </c>
      <c r="E7613" s="1" t="s">
        <v>4</v>
      </c>
      <c r="F7613" s="1" t="s">
        <v>16143</v>
      </c>
    </row>
    <row r="7614" spans="1:6" x14ac:dyDescent="0.2">
      <c r="A7614" s="1">
        <v>90555</v>
      </c>
      <c r="B7614" s="3">
        <v>101663876633</v>
      </c>
      <c r="C7614" s="4"/>
      <c r="E7614" s="1"/>
      <c r="F7614" s="1" t="s">
        <v>16143</v>
      </c>
    </row>
    <row r="7615" spans="1:6" x14ac:dyDescent="0.2">
      <c r="A7615" s="1">
        <v>90555</v>
      </c>
      <c r="B7615" s="3">
        <v>101663879970</v>
      </c>
      <c r="C7615" s="4"/>
      <c r="D7615" s="1" t="s">
        <v>3</v>
      </c>
      <c r="E7615" s="1" t="s">
        <v>4</v>
      </c>
      <c r="F7615" s="1" t="s">
        <v>16143</v>
      </c>
    </row>
    <row r="7616" spans="1:6" x14ac:dyDescent="0.2">
      <c r="A7616" s="1">
        <v>90555</v>
      </c>
      <c r="B7616" s="3">
        <v>101663879970</v>
      </c>
      <c r="C7616" s="4"/>
      <c r="E7616" s="1"/>
      <c r="F7616" s="1" t="s">
        <v>16143</v>
      </c>
    </row>
    <row r="7617" spans="1:6" x14ac:dyDescent="0.2">
      <c r="A7617" s="1">
        <v>90555</v>
      </c>
      <c r="B7617" s="3">
        <v>101770448995</v>
      </c>
      <c r="C7617" s="1" t="s">
        <v>6</v>
      </c>
      <c r="D7617" s="1" t="s">
        <v>7</v>
      </c>
      <c r="E7617" s="1" t="s">
        <v>5</v>
      </c>
      <c r="F7617" s="1" t="s">
        <v>22144</v>
      </c>
    </row>
    <row r="7618" spans="1:6" x14ac:dyDescent="0.2">
      <c r="A7618" s="1">
        <v>90555</v>
      </c>
      <c r="B7618" s="3">
        <v>101422741488</v>
      </c>
      <c r="C7618" s="1" t="s">
        <v>12</v>
      </c>
      <c r="D7618" s="1" t="s">
        <v>10</v>
      </c>
      <c r="E7618" s="2" t="s">
        <v>9</v>
      </c>
      <c r="F7618" s="1" t="s">
        <v>7126</v>
      </c>
    </row>
    <row r="7619" spans="1:6" x14ac:dyDescent="0.2">
      <c r="A7619" s="1">
        <v>90555</v>
      </c>
      <c r="B7619" s="3">
        <v>101615778981</v>
      </c>
      <c r="C7619" s="1" t="s">
        <v>6</v>
      </c>
      <c r="D7619" s="1" t="s">
        <v>3</v>
      </c>
      <c r="E7619" s="1" t="s">
        <v>4</v>
      </c>
      <c r="F7619" s="1" t="s">
        <v>2909</v>
      </c>
    </row>
    <row r="7620" spans="1:6" x14ac:dyDescent="0.2">
      <c r="A7620" s="1">
        <v>90555</v>
      </c>
      <c r="B7620" s="3">
        <v>101762242296</v>
      </c>
      <c r="C7620" s="1" t="s">
        <v>6</v>
      </c>
      <c r="D7620" s="1" t="s">
        <v>3</v>
      </c>
      <c r="E7620" s="2" t="s">
        <v>9</v>
      </c>
      <c r="F7620" s="1" t="s">
        <v>2909</v>
      </c>
    </row>
    <row r="7621" spans="1:6" x14ac:dyDescent="0.2">
      <c r="A7621" s="1">
        <v>90555</v>
      </c>
      <c r="B7621" s="3">
        <v>101406065816</v>
      </c>
      <c r="C7621" s="1" t="s">
        <v>12</v>
      </c>
      <c r="D7621" s="1" t="s">
        <v>10</v>
      </c>
      <c r="E7621" s="2" t="s">
        <v>4</v>
      </c>
      <c r="F7621" s="1" t="s">
        <v>5852</v>
      </c>
    </row>
    <row r="7622" spans="1:6" x14ac:dyDescent="0.2">
      <c r="A7622" s="1">
        <v>90555</v>
      </c>
      <c r="B7622" s="3">
        <v>101413123118</v>
      </c>
      <c r="C7622" s="1" t="s">
        <v>12</v>
      </c>
      <c r="D7622" s="1" t="s">
        <v>7</v>
      </c>
      <c r="E7622" s="2" t="s">
        <v>5</v>
      </c>
      <c r="F7622" s="1" t="s">
        <v>6797</v>
      </c>
    </row>
    <row r="7623" spans="1:6" x14ac:dyDescent="0.2">
      <c r="A7623" s="1">
        <v>90555</v>
      </c>
      <c r="B7623" s="3">
        <v>101646577155</v>
      </c>
      <c r="C7623" s="4"/>
      <c r="E7623" s="4"/>
      <c r="F7623" s="1" t="s">
        <v>20657</v>
      </c>
    </row>
    <row r="7624" spans="1:6" x14ac:dyDescent="0.2">
      <c r="A7624" s="1">
        <v>90555</v>
      </c>
      <c r="B7624" s="3">
        <v>101385288243</v>
      </c>
      <c r="C7624" s="1" t="s">
        <v>14</v>
      </c>
      <c r="D7624" s="1" t="s">
        <v>3</v>
      </c>
      <c r="E7624" s="2" t="s">
        <v>4</v>
      </c>
      <c r="F7624" s="1" t="s">
        <v>5095</v>
      </c>
    </row>
    <row r="7625" spans="1:6" x14ac:dyDescent="0.2">
      <c r="A7625" s="1">
        <v>90555</v>
      </c>
      <c r="B7625" s="3">
        <v>101770424442</v>
      </c>
      <c r="C7625" s="1" t="s">
        <v>6</v>
      </c>
      <c r="D7625" s="1" t="s">
        <v>3</v>
      </c>
      <c r="E7625" s="1" t="s">
        <v>4</v>
      </c>
      <c r="F7625" s="1" t="s">
        <v>13817</v>
      </c>
    </row>
    <row r="7626" spans="1:6" x14ac:dyDescent="0.2">
      <c r="A7626" s="1">
        <v>90555</v>
      </c>
      <c r="B7626" s="3">
        <v>101670141946</v>
      </c>
      <c r="C7626" s="4"/>
      <c r="E7626" s="4"/>
      <c r="F7626" s="1" t="s">
        <v>20976</v>
      </c>
    </row>
    <row r="7627" spans="1:6" x14ac:dyDescent="0.2">
      <c r="A7627" s="1">
        <v>90555</v>
      </c>
      <c r="B7627" s="3">
        <v>101644455055</v>
      </c>
      <c r="C7627" s="1" t="s">
        <v>6</v>
      </c>
      <c r="D7627" s="1" t="s">
        <v>3</v>
      </c>
      <c r="E7627" s="1" t="s">
        <v>4</v>
      </c>
      <c r="F7627" s="1" t="s">
        <v>14751</v>
      </c>
    </row>
    <row r="7628" spans="1:6" x14ac:dyDescent="0.2">
      <c r="A7628" s="1">
        <v>90555</v>
      </c>
      <c r="B7628" s="3">
        <v>101775150983</v>
      </c>
      <c r="C7628" s="1" t="s">
        <v>6</v>
      </c>
      <c r="D7628" s="1" t="s">
        <v>3</v>
      </c>
      <c r="E7628" s="1" t="s">
        <v>4</v>
      </c>
      <c r="F7628" s="1" t="s">
        <v>25091</v>
      </c>
    </row>
    <row r="7629" spans="1:6" x14ac:dyDescent="0.2">
      <c r="A7629" s="1">
        <v>90555</v>
      </c>
      <c r="B7629" s="3">
        <v>101391388657</v>
      </c>
      <c r="C7629" s="1" t="s">
        <v>12</v>
      </c>
      <c r="D7629" s="1" t="s">
        <v>11</v>
      </c>
      <c r="E7629" s="2" t="s">
        <v>4</v>
      </c>
      <c r="F7629" s="1" t="s">
        <v>5286</v>
      </c>
    </row>
    <row r="7630" spans="1:6" x14ac:dyDescent="0.2">
      <c r="A7630" s="1">
        <v>90555</v>
      </c>
      <c r="B7630" s="3">
        <v>101770468881</v>
      </c>
      <c r="D7630" s="1" t="s">
        <v>3</v>
      </c>
      <c r="E7630" s="1" t="s">
        <v>4</v>
      </c>
      <c r="F7630" s="1" t="s">
        <v>23088</v>
      </c>
    </row>
    <row r="7631" spans="1:6" x14ac:dyDescent="0.2">
      <c r="A7631" s="1">
        <v>90555</v>
      </c>
      <c r="B7631" s="3">
        <v>101646578956</v>
      </c>
      <c r="E7631" s="4"/>
      <c r="F7631" s="1" t="s">
        <v>20259</v>
      </c>
    </row>
    <row r="7632" spans="1:6" x14ac:dyDescent="0.2">
      <c r="A7632" s="1">
        <v>90555</v>
      </c>
      <c r="B7632" s="3">
        <v>101744487803</v>
      </c>
      <c r="C7632" s="1" t="s">
        <v>12</v>
      </c>
      <c r="D7632" s="1" t="s">
        <v>7</v>
      </c>
      <c r="E7632" s="2" t="s">
        <v>8</v>
      </c>
      <c r="F7632" s="1" t="s">
        <v>485</v>
      </c>
    </row>
    <row r="7633" spans="1:6" x14ac:dyDescent="0.2">
      <c r="A7633" s="1">
        <v>90555</v>
      </c>
      <c r="B7633" s="3">
        <v>101732110561</v>
      </c>
      <c r="C7633" s="1" t="s">
        <v>14</v>
      </c>
      <c r="D7633" s="1" t="s">
        <v>3</v>
      </c>
      <c r="E7633" s="2" t="s">
        <v>9</v>
      </c>
      <c r="F7633" s="1" t="s">
        <v>28767</v>
      </c>
    </row>
    <row r="7634" spans="1:6" x14ac:dyDescent="0.2">
      <c r="A7634" s="1">
        <v>90555</v>
      </c>
      <c r="B7634" s="3">
        <v>101770726181</v>
      </c>
      <c r="C7634" s="1" t="s">
        <v>6</v>
      </c>
      <c r="D7634" s="1" t="s">
        <v>3</v>
      </c>
      <c r="E7634" s="1" t="s">
        <v>4</v>
      </c>
      <c r="F7634" s="1" t="s">
        <v>24345</v>
      </c>
    </row>
    <row r="7635" spans="1:6" x14ac:dyDescent="0.2">
      <c r="A7635" s="1">
        <v>90555</v>
      </c>
      <c r="B7635" s="3">
        <v>101764089361</v>
      </c>
      <c r="C7635" s="1" t="s">
        <v>12</v>
      </c>
      <c r="D7635" s="1" t="s">
        <v>11</v>
      </c>
      <c r="E7635" s="1" t="s">
        <v>4</v>
      </c>
      <c r="F7635" s="1" t="s">
        <v>12113</v>
      </c>
    </row>
    <row r="7636" spans="1:6" x14ac:dyDescent="0.2">
      <c r="A7636" s="1">
        <v>90555</v>
      </c>
      <c r="B7636" s="3">
        <v>101744644247</v>
      </c>
      <c r="C7636" s="1" t="s">
        <v>6</v>
      </c>
      <c r="D7636" s="1" t="s">
        <v>7</v>
      </c>
      <c r="E7636" s="2" t="s">
        <v>8</v>
      </c>
      <c r="F7636" s="1" t="s">
        <v>660</v>
      </c>
    </row>
    <row r="7637" spans="1:6" x14ac:dyDescent="0.2">
      <c r="A7637" s="1">
        <v>90555</v>
      </c>
      <c r="B7637" s="3">
        <v>101770424536</v>
      </c>
      <c r="C7637" s="1" t="s">
        <v>6</v>
      </c>
      <c r="D7637" s="1" t="s">
        <v>3</v>
      </c>
      <c r="E7637" s="1" t="s">
        <v>4</v>
      </c>
      <c r="F7637" s="1" t="s">
        <v>13876</v>
      </c>
    </row>
    <row r="7638" spans="1:6" x14ac:dyDescent="0.2">
      <c r="A7638" s="1">
        <v>90555</v>
      </c>
      <c r="B7638" s="3">
        <v>101544045892</v>
      </c>
      <c r="C7638" s="1" t="s">
        <v>6</v>
      </c>
      <c r="D7638" s="1" t="s">
        <v>7</v>
      </c>
      <c r="E7638" s="1" t="s">
        <v>5</v>
      </c>
      <c r="F7638" s="1" t="s">
        <v>10177</v>
      </c>
    </row>
    <row r="7639" spans="1:6" x14ac:dyDescent="0.2">
      <c r="A7639" s="1">
        <v>90555</v>
      </c>
      <c r="B7639" s="3">
        <v>101663910402</v>
      </c>
      <c r="C7639" s="4"/>
      <c r="D7639" s="1" t="s">
        <v>3</v>
      </c>
      <c r="E7639" s="4"/>
      <c r="F7639" s="1" t="s">
        <v>16160</v>
      </c>
    </row>
    <row r="7640" spans="1:6" x14ac:dyDescent="0.2">
      <c r="A7640" s="1">
        <v>90555</v>
      </c>
      <c r="B7640" s="3">
        <v>101663910402</v>
      </c>
      <c r="C7640" s="4"/>
      <c r="E7640" s="4"/>
      <c r="F7640" s="1" t="s">
        <v>16160</v>
      </c>
    </row>
    <row r="7641" spans="1:6" x14ac:dyDescent="0.2">
      <c r="A7641" s="1">
        <v>90555</v>
      </c>
      <c r="B7641" s="3">
        <v>101770461102</v>
      </c>
      <c r="D7641" s="1" t="s">
        <v>3</v>
      </c>
      <c r="E7641" s="1" t="s">
        <v>4</v>
      </c>
      <c r="F7641" s="1" t="s">
        <v>22862</v>
      </c>
    </row>
    <row r="7642" spans="1:6" x14ac:dyDescent="0.2">
      <c r="A7642" s="1">
        <v>90555</v>
      </c>
      <c r="B7642" s="3">
        <v>101770416621</v>
      </c>
      <c r="C7642" s="1" t="s">
        <v>14</v>
      </c>
      <c r="D7642" s="1" t="s">
        <v>3</v>
      </c>
      <c r="E7642" s="1" t="s">
        <v>9</v>
      </c>
      <c r="F7642" s="1" t="s">
        <v>21223</v>
      </c>
    </row>
    <row r="7643" spans="1:6" x14ac:dyDescent="0.2">
      <c r="A7643" s="1">
        <v>90555</v>
      </c>
      <c r="B7643" s="3">
        <v>101762910670</v>
      </c>
      <c r="D7643" s="1" t="s">
        <v>3</v>
      </c>
      <c r="E7643" s="1" t="s">
        <v>4</v>
      </c>
      <c r="F7643" s="1" t="s">
        <v>12071</v>
      </c>
    </row>
    <row r="7644" spans="1:6" x14ac:dyDescent="0.2">
      <c r="A7644" s="1">
        <v>90555</v>
      </c>
      <c r="B7644" s="3">
        <v>101546017601</v>
      </c>
      <c r="C7644" s="1" t="s">
        <v>12</v>
      </c>
      <c r="D7644" s="1" t="s">
        <v>7</v>
      </c>
      <c r="E7644" s="1" t="s">
        <v>8</v>
      </c>
      <c r="F7644" s="1" t="s">
        <v>17134</v>
      </c>
    </row>
    <row r="7645" spans="1:6" x14ac:dyDescent="0.2">
      <c r="A7645" s="1">
        <v>90555</v>
      </c>
      <c r="B7645" s="3">
        <v>101616637359</v>
      </c>
      <c r="C7645" s="4"/>
      <c r="D7645" s="1" t="s">
        <v>7</v>
      </c>
      <c r="E7645" s="1" t="s">
        <v>5</v>
      </c>
      <c r="F7645" s="1" t="s">
        <v>1893</v>
      </c>
    </row>
    <row r="7646" spans="1:6" x14ac:dyDescent="0.2">
      <c r="A7646" s="1">
        <v>90555</v>
      </c>
      <c r="B7646" s="3">
        <v>101762237467</v>
      </c>
      <c r="C7646" s="1" t="s">
        <v>12</v>
      </c>
      <c r="D7646" s="1" t="s">
        <v>7</v>
      </c>
      <c r="E7646" s="2" t="s">
        <v>5</v>
      </c>
      <c r="F7646" s="1" t="s">
        <v>1893</v>
      </c>
    </row>
    <row r="7647" spans="1:6" x14ac:dyDescent="0.2">
      <c r="A7647" s="1">
        <v>90555</v>
      </c>
      <c r="B7647" s="3">
        <v>101650600459</v>
      </c>
      <c r="C7647" s="4"/>
      <c r="E7647" s="1"/>
      <c r="F7647" s="1" t="s">
        <v>20830</v>
      </c>
    </row>
    <row r="7648" spans="1:6" x14ac:dyDescent="0.2">
      <c r="A7648" s="1">
        <v>90555</v>
      </c>
      <c r="B7648" s="3">
        <v>101699210182</v>
      </c>
      <c r="C7648" s="1" t="s">
        <v>14</v>
      </c>
      <c r="D7648" s="1" t="s">
        <v>3</v>
      </c>
      <c r="E7648" s="2" t="s">
        <v>4</v>
      </c>
      <c r="F7648" s="1" t="s">
        <v>27664</v>
      </c>
    </row>
    <row r="7649" spans="1:6" x14ac:dyDescent="0.2">
      <c r="A7649" s="1">
        <v>90555</v>
      </c>
      <c r="B7649" s="3">
        <v>101773084235</v>
      </c>
      <c r="C7649" s="1" t="s">
        <v>6</v>
      </c>
      <c r="D7649" s="1" t="s">
        <v>3</v>
      </c>
      <c r="E7649" s="1" t="s">
        <v>4</v>
      </c>
      <c r="F7649" s="1" t="s">
        <v>24747</v>
      </c>
    </row>
    <row r="7650" spans="1:6" x14ac:dyDescent="0.2">
      <c r="A7650" s="1">
        <v>90555</v>
      </c>
      <c r="B7650" s="3">
        <v>101649319334</v>
      </c>
      <c r="C7650" s="4"/>
      <c r="D7650" s="1" t="s">
        <v>3</v>
      </c>
      <c r="E7650" s="4"/>
      <c r="F7650" s="1" t="s">
        <v>15461</v>
      </c>
    </row>
    <row r="7651" spans="1:6" x14ac:dyDescent="0.2">
      <c r="A7651" s="1">
        <v>90555</v>
      </c>
      <c r="B7651" s="3">
        <v>101649319334</v>
      </c>
      <c r="C7651" s="4"/>
      <c r="E7651" s="4"/>
      <c r="F7651" s="1" t="s">
        <v>15461</v>
      </c>
    </row>
    <row r="7652" spans="1:6" x14ac:dyDescent="0.2">
      <c r="A7652" s="1">
        <v>90555</v>
      </c>
      <c r="B7652" s="3">
        <v>101668050829</v>
      </c>
      <c r="C7652" s="4"/>
      <c r="D7652" s="1" t="s">
        <v>3</v>
      </c>
      <c r="E7652" s="1" t="s">
        <v>4</v>
      </c>
      <c r="F7652" s="1" t="s">
        <v>15461</v>
      </c>
    </row>
    <row r="7653" spans="1:6" x14ac:dyDescent="0.2">
      <c r="A7653" s="1">
        <v>90555</v>
      </c>
      <c r="B7653" s="3">
        <v>101668050829</v>
      </c>
      <c r="C7653" s="4"/>
      <c r="E7653" s="1"/>
      <c r="F7653" s="1" t="s">
        <v>15461</v>
      </c>
    </row>
    <row r="7654" spans="1:6" x14ac:dyDescent="0.2">
      <c r="A7654" s="1">
        <v>90555</v>
      </c>
      <c r="B7654" s="3">
        <v>101381747641</v>
      </c>
      <c r="C7654" s="1" t="s">
        <v>12</v>
      </c>
      <c r="D7654" s="1" t="s">
        <v>11</v>
      </c>
      <c r="E7654" s="2" t="s">
        <v>4</v>
      </c>
      <c r="F7654" s="1" t="s">
        <v>4973</v>
      </c>
    </row>
    <row r="7655" spans="1:6" x14ac:dyDescent="0.2">
      <c r="A7655" s="1">
        <v>90555</v>
      </c>
      <c r="B7655" s="3">
        <v>101778496923</v>
      </c>
      <c r="C7655" s="1" t="s">
        <v>6</v>
      </c>
      <c r="D7655" s="1" t="s">
        <v>3</v>
      </c>
      <c r="E7655" s="1" t="s">
        <v>4</v>
      </c>
      <c r="F7655" s="1" t="s">
        <v>25251</v>
      </c>
    </row>
    <row r="7656" spans="1:6" x14ac:dyDescent="0.2">
      <c r="A7656" s="1">
        <v>90555</v>
      </c>
      <c r="B7656" s="3">
        <v>101790138827</v>
      </c>
      <c r="C7656" s="1" t="s">
        <v>12</v>
      </c>
      <c r="D7656" s="1" t="s">
        <v>18</v>
      </c>
      <c r="E7656" s="1" t="s">
        <v>4</v>
      </c>
      <c r="F7656" s="1" t="s">
        <v>27064</v>
      </c>
    </row>
    <row r="7657" spans="1:6" x14ac:dyDescent="0.2">
      <c r="A7657" s="1">
        <v>90555</v>
      </c>
      <c r="B7657" s="3">
        <v>101534646691</v>
      </c>
      <c r="C7657" s="1" t="s">
        <v>6</v>
      </c>
      <c r="D7657" s="1" t="s">
        <v>3</v>
      </c>
      <c r="E7657" s="1" t="s">
        <v>4</v>
      </c>
      <c r="F7657" s="1" t="s">
        <v>9644</v>
      </c>
    </row>
    <row r="7658" spans="1:6" x14ac:dyDescent="0.2">
      <c r="A7658" s="1">
        <v>90555</v>
      </c>
      <c r="B7658" s="3">
        <v>101644428164</v>
      </c>
      <c r="C7658" s="4"/>
      <c r="D7658" s="1" t="s">
        <v>7</v>
      </c>
      <c r="E7658" s="1" t="s">
        <v>8</v>
      </c>
      <c r="F7658" s="1" t="s">
        <v>19935</v>
      </c>
    </row>
    <row r="7659" spans="1:6" x14ac:dyDescent="0.2">
      <c r="A7659" s="1">
        <v>90555</v>
      </c>
      <c r="B7659" s="3">
        <v>101766085087</v>
      </c>
      <c r="C7659" s="1" t="s">
        <v>12</v>
      </c>
      <c r="D7659" s="1" t="s">
        <v>7</v>
      </c>
      <c r="E7659" s="1" t="s">
        <v>5</v>
      </c>
      <c r="F7659" s="1" t="s">
        <v>12731</v>
      </c>
    </row>
    <row r="7660" spans="1:6" x14ac:dyDescent="0.2">
      <c r="A7660" s="1">
        <v>90555</v>
      </c>
      <c r="B7660" s="3">
        <v>101647622994</v>
      </c>
      <c r="C7660" s="4"/>
      <c r="D7660" s="1" t="s">
        <v>7</v>
      </c>
      <c r="E7660" s="1" t="s">
        <v>5</v>
      </c>
      <c r="F7660" s="1" t="s">
        <v>15290</v>
      </c>
    </row>
    <row r="7661" spans="1:6" x14ac:dyDescent="0.2">
      <c r="A7661" s="1">
        <v>90555</v>
      </c>
      <c r="B7661" s="3">
        <v>101647622994</v>
      </c>
      <c r="C7661" s="4"/>
      <c r="E7661" s="1"/>
      <c r="F7661" s="1" t="s">
        <v>15290</v>
      </c>
    </row>
    <row r="7662" spans="1:6" x14ac:dyDescent="0.2">
      <c r="A7662" s="1">
        <v>90555</v>
      </c>
      <c r="B7662" s="3">
        <v>101419617549</v>
      </c>
      <c r="C7662" s="1" t="s">
        <v>6</v>
      </c>
      <c r="D7662" s="1" t="s">
        <v>3</v>
      </c>
      <c r="E7662" s="2" t="s">
        <v>4</v>
      </c>
      <c r="F7662" s="1" t="s">
        <v>7056</v>
      </c>
    </row>
    <row r="7663" spans="1:6" x14ac:dyDescent="0.2">
      <c r="A7663" s="1">
        <v>90555</v>
      </c>
      <c r="B7663" s="3">
        <v>101371627584</v>
      </c>
      <c r="C7663" s="1" t="s">
        <v>6</v>
      </c>
      <c r="D7663" s="1" t="s">
        <v>7</v>
      </c>
      <c r="E7663" s="2" t="s">
        <v>8</v>
      </c>
      <c r="F7663" s="1" t="s">
        <v>4520</v>
      </c>
    </row>
    <row r="7664" spans="1:6" x14ac:dyDescent="0.2">
      <c r="A7664" s="1">
        <v>90555</v>
      </c>
      <c r="B7664" s="3">
        <v>101770422431</v>
      </c>
      <c r="C7664" s="1" t="s">
        <v>12</v>
      </c>
      <c r="D7664" s="1" t="s">
        <v>7</v>
      </c>
      <c r="E7664" s="1" t="s">
        <v>5</v>
      </c>
      <c r="F7664" s="1" t="s">
        <v>21656</v>
      </c>
    </row>
    <row r="7665" spans="1:6" x14ac:dyDescent="0.2">
      <c r="A7665" s="1">
        <v>90555</v>
      </c>
      <c r="B7665" s="3">
        <v>101770425945</v>
      </c>
      <c r="C7665" s="1" t="s">
        <v>12</v>
      </c>
      <c r="D7665" s="1" t="s">
        <v>7</v>
      </c>
      <c r="E7665" s="1" t="s">
        <v>5</v>
      </c>
      <c r="F7665" s="1" t="s">
        <v>14226</v>
      </c>
    </row>
    <row r="7666" spans="1:6" x14ac:dyDescent="0.2">
      <c r="A7666" s="1">
        <v>90555</v>
      </c>
      <c r="B7666" s="3">
        <v>101770432062</v>
      </c>
      <c r="C7666" s="1" t="s">
        <v>12</v>
      </c>
      <c r="D7666" s="1" t="s">
        <v>7</v>
      </c>
      <c r="E7666" s="1" t="s">
        <v>5</v>
      </c>
      <c r="F7666" s="1" t="s">
        <v>21656</v>
      </c>
    </row>
    <row r="7667" spans="1:6" x14ac:dyDescent="0.2">
      <c r="A7667" s="1">
        <v>90555</v>
      </c>
      <c r="B7667" s="3">
        <v>101770469016</v>
      </c>
      <c r="C7667" s="1" t="s">
        <v>12</v>
      </c>
      <c r="D7667" s="1" t="s">
        <v>7</v>
      </c>
      <c r="E7667" s="1" t="s">
        <v>8</v>
      </c>
      <c r="F7667" s="1" t="s">
        <v>14226</v>
      </c>
    </row>
    <row r="7668" spans="1:6" x14ac:dyDescent="0.2">
      <c r="A7668" s="1">
        <v>90555</v>
      </c>
      <c r="B7668" s="3">
        <v>101615628965</v>
      </c>
      <c r="C7668" s="1" t="s">
        <v>6</v>
      </c>
      <c r="D7668" s="1" t="s">
        <v>7</v>
      </c>
      <c r="E7668" s="1" t="s">
        <v>8</v>
      </c>
      <c r="F7668" s="1" t="s">
        <v>2444</v>
      </c>
    </row>
    <row r="7669" spans="1:6" x14ac:dyDescent="0.2">
      <c r="A7669" s="1">
        <v>90555</v>
      </c>
      <c r="B7669" s="3">
        <v>101762246807</v>
      </c>
      <c r="C7669" s="1" t="s">
        <v>6</v>
      </c>
      <c r="D7669" s="1" t="s">
        <v>7</v>
      </c>
      <c r="E7669" s="2" t="s">
        <v>8</v>
      </c>
      <c r="F7669" s="1" t="s">
        <v>2444</v>
      </c>
    </row>
    <row r="7670" spans="1:6" x14ac:dyDescent="0.2">
      <c r="A7670" s="1">
        <v>90555</v>
      </c>
      <c r="B7670" s="3">
        <v>101615887269</v>
      </c>
      <c r="C7670" s="1" t="s">
        <v>6</v>
      </c>
      <c r="D7670" s="1" t="s">
        <v>3</v>
      </c>
      <c r="E7670" s="1" t="s">
        <v>9</v>
      </c>
      <c r="F7670" s="1" t="s">
        <v>19163</v>
      </c>
    </row>
    <row r="7671" spans="1:6" x14ac:dyDescent="0.2">
      <c r="A7671" s="1">
        <v>90555</v>
      </c>
      <c r="B7671" s="3">
        <v>101781413588</v>
      </c>
      <c r="C7671" s="4"/>
      <c r="E7671" s="4"/>
      <c r="F7671" s="1" t="s">
        <v>25477</v>
      </c>
    </row>
    <row r="7672" spans="1:6" x14ac:dyDescent="0.2">
      <c r="A7672" s="1">
        <v>90555</v>
      </c>
      <c r="B7672" s="3">
        <v>101781413588</v>
      </c>
      <c r="C7672" s="4"/>
      <c r="D7672" s="1" t="s">
        <v>7</v>
      </c>
      <c r="E7672" s="4"/>
      <c r="F7672" s="1" t="s">
        <v>25477</v>
      </c>
    </row>
    <row r="7673" spans="1:6" x14ac:dyDescent="0.2">
      <c r="A7673" s="1">
        <v>90555</v>
      </c>
      <c r="B7673" s="3">
        <v>101553391068</v>
      </c>
      <c r="C7673" s="1" t="s">
        <v>6</v>
      </c>
      <c r="D7673" s="1" t="s">
        <v>7</v>
      </c>
      <c r="E7673" s="1" t="s">
        <v>8</v>
      </c>
      <c r="F7673" s="1" t="s">
        <v>17315</v>
      </c>
    </row>
    <row r="7674" spans="1:6" x14ac:dyDescent="0.2">
      <c r="A7674" s="1">
        <v>90555</v>
      </c>
      <c r="B7674" s="3">
        <v>101770436498</v>
      </c>
      <c r="C7674" s="1" t="s">
        <v>12</v>
      </c>
      <c r="D7674" s="1" t="s">
        <v>7</v>
      </c>
      <c r="E7674" s="1" t="s">
        <v>8</v>
      </c>
      <c r="F7674" s="1" t="s">
        <v>22380</v>
      </c>
    </row>
    <row r="7675" spans="1:6" x14ac:dyDescent="0.2">
      <c r="A7675" s="1">
        <v>90555</v>
      </c>
      <c r="B7675" s="3">
        <v>101774249046</v>
      </c>
      <c r="C7675" s="1" t="s">
        <v>6</v>
      </c>
      <c r="D7675" s="1" t="s">
        <v>3</v>
      </c>
      <c r="E7675" s="1" t="s">
        <v>4</v>
      </c>
      <c r="F7675" s="1" t="s">
        <v>24969</v>
      </c>
    </row>
    <row r="7676" spans="1:6" x14ac:dyDescent="0.2">
      <c r="A7676" s="1">
        <v>90555</v>
      </c>
      <c r="B7676" s="3">
        <v>101615894965</v>
      </c>
      <c r="C7676" s="4"/>
      <c r="D7676" s="1" t="s">
        <v>7</v>
      </c>
      <c r="E7676" s="1" t="s">
        <v>8</v>
      </c>
      <c r="F7676" s="1" t="s">
        <v>11776</v>
      </c>
    </row>
    <row r="7677" spans="1:6" x14ac:dyDescent="0.2">
      <c r="A7677" s="1">
        <v>90555</v>
      </c>
      <c r="B7677" s="3">
        <v>101762260460</v>
      </c>
      <c r="C7677" s="1" t="s">
        <v>6</v>
      </c>
      <c r="D7677" s="1" t="s">
        <v>7</v>
      </c>
      <c r="E7677" s="1" t="s">
        <v>5</v>
      </c>
      <c r="F7677" s="1" t="s">
        <v>11776</v>
      </c>
    </row>
    <row r="7678" spans="1:6" x14ac:dyDescent="0.2">
      <c r="A7678" s="1">
        <v>90555</v>
      </c>
      <c r="B7678" s="3">
        <v>101770422268</v>
      </c>
      <c r="C7678" s="1" t="s">
        <v>14</v>
      </c>
      <c r="D7678" s="1" t="s">
        <v>3</v>
      </c>
      <c r="E7678" s="1" t="s">
        <v>9</v>
      </c>
      <c r="F7678" s="1" t="s">
        <v>22247</v>
      </c>
    </row>
    <row r="7679" spans="1:6" x14ac:dyDescent="0.2">
      <c r="A7679" s="1">
        <v>90555</v>
      </c>
      <c r="B7679" s="3">
        <v>101770539156</v>
      </c>
      <c r="C7679" s="1" t="s">
        <v>14</v>
      </c>
      <c r="D7679" s="1" t="s">
        <v>3</v>
      </c>
      <c r="E7679" s="1" t="s">
        <v>9</v>
      </c>
      <c r="F7679" s="1" t="s">
        <v>22247</v>
      </c>
    </row>
    <row r="7680" spans="1:6" x14ac:dyDescent="0.2">
      <c r="A7680" s="1">
        <v>90555</v>
      </c>
      <c r="B7680" s="3">
        <v>101537055633</v>
      </c>
      <c r="D7680" s="1" t="s">
        <v>3</v>
      </c>
      <c r="E7680" s="4"/>
      <c r="F7680" s="1" t="s">
        <v>9822</v>
      </c>
    </row>
    <row r="7681" spans="1:6" x14ac:dyDescent="0.2">
      <c r="A7681" s="1">
        <v>90555</v>
      </c>
      <c r="B7681" s="3">
        <v>101537055633</v>
      </c>
      <c r="E7681" s="4"/>
      <c r="F7681" s="1" t="s">
        <v>9822</v>
      </c>
    </row>
    <row r="7682" spans="1:6" x14ac:dyDescent="0.2">
      <c r="A7682" s="1">
        <v>90555</v>
      </c>
      <c r="B7682" s="3">
        <v>101537055633</v>
      </c>
      <c r="E7682" s="4"/>
      <c r="F7682" s="1" t="s">
        <v>9822</v>
      </c>
    </row>
    <row r="7683" spans="1:6" x14ac:dyDescent="0.2">
      <c r="A7683" s="1">
        <v>90555</v>
      </c>
      <c r="B7683" s="3">
        <v>101743939948</v>
      </c>
      <c r="C7683" s="1" t="s">
        <v>14</v>
      </c>
      <c r="D7683" s="1" t="s">
        <v>3</v>
      </c>
      <c r="E7683" s="2" t="s">
        <v>4</v>
      </c>
      <c r="F7683" s="1" t="s">
        <v>194</v>
      </c>
    </row>
    <row r="7684" spans="1:6" x14ac:dyDescent="0.2">
      <c r="A7684" s="1">
        <v>90555</v>
      </c>
      <c r="B7684" s="3">
        <v>101764650335</v>
      </c>
      <c r="C7684" s="1" t="s">
        <v>6</v>
      </c>
      <c r="E7684" s="2" t="s">
        <v>4</v>
      </c>
      <c r="F7684" s="1" t="s">
        <v>4186</v>
      </c>
    </row>
    <row r="7685" spans="1:6" x14ac:dyDescent="0.2">
      <c r="A7685" s="1">
        <v>90555</v>
      </c>
      <c r="B7685" s="3">
        <v>101764650335</v>
      </c>
      <c r="C7685" s="5"/>
      <c r="D7685" s="1" t="s">
        <v>3</v>
      </c>
      <c r="E7685" s="5"/>
      <c r="F7685" s="1" t="s">
        <v>4186</v>
      </c>
    </row>
    <row r="7686" spans="1:6" x14ac:dyDescent="0.2">
      <c r="A7686" s="1">
        <v>90555</v>
      </c>
      <c r="B7686" s="3">
        <v>101646575110</v>
      </c>
      <c r="C7686" s="4"/>
      <c r="E7686" s="4"/>
      <c r="F7686" s="1" t="s">
        <v>20090</v>
      </c>
    </row>
    <row r="7687" spans="1:6" x14ac:dyDescent="0.2">
      <c r="A7687" s="1">
        <v>90555</v>
      </c>
      <c r="B7687" s="3">
        <v>101646312896</v>
      </c>
      <c r="D7687" s="1" t="s">
        <v>7</v>
      </c>
      <c r="E7687" s="1"/>
      <c r="F7687" s="1" t="s">
        <v>14915</v>
      </c>
    </row>
    <row r="7688" spans="1:6" x14ac:dyDescent="0.2">
      <c r="A7688" s="1">
        <v>90555</v>
      </c>
      <c r="B7688" s="3">
        <v>101762491153</v>
      </c>
      <c r="C7688" s="1" t="s">
        <v>6</v>
      </c>
      <c r="D7688" s="1" t="s">
        <v>7</v>
      </c>
      <c r="E7688" s="1" t="s">
        <v>8</v>
      </c>
      <c r="F7688" s="1" t="s">
        <v>11925</v>
      </c>
    </row>
    <row r="7689" spans="1:6" x14ac:dyDescent="0.2">
      <c r="A7689" s="1">
        <v>90555</v>
      </c>
      <c r="B7689" s="3">
        <v>101615803185</v>
      </c>
      <c r="C7689" s="1" t="s">
        <v>14</v>
      </c>
      <c r="D7689" s="1" t="s">
        <v>3</v>
      </c>
      <c r="E7689" s="1" t="s">
        <v>9</v>
      </c>
      <c r="F7689" s="1" t="s">
        <v>2969</v>
      </c>
    </row>
    <row r="7690" spans="1:6" x14ac:dyDescent="0.2">
      <c r="A7690" s="1">
        <v>90555</v>
      </c>
      <c r="B7690" s="3">
        <v>101762242494</v>
      </c>
      <c r="C7690" s="1" t="s">
        <v>14</v>
      </c>
      <c r="D7690" s="1" t="s">
        <v>3</v>
      </c>
      <c r="E7690" s="2" t="s">
        <v>9</v>
      </c>
      <c r="F7690" s="1" t="s">
        <v>2969</v>
      </c>
    </row>
    <row r="7691" spans="1:6" x14ac:dyDescent="0.2">
      <c r="A7691" s="1">
        <v>90555</v>
      </c>
      <c r="B7691" s="3">
        <v>101615707916</v>
      </c>
      <c r="C7691" s="4"/>
      <c r="D7691" s="1" t="s">
        <v>3</v>
      </c>
      <c r="E7691" s="1" t="s">
        <v>4</v>
      </c>
      <c r="F7691" s="1" t="s">
        <v>3953</v>
      </c>
    </row>
    <row r="7692" spans="1:6" x14ac:dyDescent="0.2">
      <c r="A7692" s="1">
        <v>90555</v>
      </c>
      <c r="B7692" s="3">
        <v>101762257306</v>
      </c>
      <c r="C7692" s="1" t="s">
        <v>6</v>
      </c>
      <c r="D7692" s="1" t="s">
        <v>3</v>
      </c>
      <c r="E7692" s="2" t="s">
        <v>4</v>
      </c>
      <c r="F7692" s="1" t="s">
        <v>3953</v>
      </c>
    </row>
    <row r="7693" spans="1:6" x14ac:dyDescent="0.2">
      <c r="A7693" s="1">
        <v>90555</v>
      </c>
      <c r="B7693" s="3">
        <v>101615631595</v>
      </c>
      <c r="C7693" s="1" t="s">
        <v>14</v>
      </c>
      <c r="D7693" s="1" t="s">
        <v>3</v>
      </c>
      <c r="E7693" s="1" t="s">
        <v>9</v>
      </c>
      <c r="F7693" s="1" t="s">
        <v>11641</v>
      </c>
    </row>
    <row r="7694" spans="1:6" x14ac:dyDescent="0.2">
      <c r="A7694" s="1">
        <v>90555</v>
      </c>
      <c r="B7694" s="3">
        <v>101762261326</v>
      </c>
      <c r="C7694" s="1" t="s">
        <v>14</v>
      </c>
      <c r="D7694" s="1" t="s">
        <v>3</v>
      </c>
      <c r="E7694" s="1" t="s">
        <v>9</v>
      </c>
      <c r="F7694" s="1" t="s">
        <v>11641</v>
      </c>
    </row>
    <row r="7695" spans="1:6" x14ac:dyDescent="0.2">
      <c r="A7695" s="1">
        <v>90555</v>
      </c>
      <c r="B7695" s="3">
        <v>101413203204</v>
      </c>
      <c r="C7695" s="1" t="s">
        <v>6</v>
      </c>
      <c r="D7695" s="1" t="s">
        <v>7</v>
      </c>
      <c r="E7695" s="2" t="s">
        <v>8</v>
      </c>
      <c r="F7695" s="1" t="s">
        <v>6836</v>
      </c>
    </row>
    <row r="7696" spans="1:6" x14ac:dyDescent="0.2">
      <c r="A7696" s="1">
        <v>90555</v>
      </c>
      <c r="B7696" s="3">
        <v>101616637730</v>
      </c>
      <c r="D7696" s="1" t="s">
        <v>3</v>
      </c>
      <c r="E7696" s="1" t="s">
        <v>4</v>
      </c>
      <c r="F7696" s="1" t="s">
        <v>19036</v>
      </c>
    </row>
    <row r="7697" spans="1:6" x14ac:dyDescent="0.2">
      <c r="A7697" s="1">
        <v>90555</v>
      </c>
      <c r="B7697" s="3">
        <v>101762240341</v>
      </c>
      <c r="C7697" s="1" t="s">
        <v>6</v>
      </c>
      <c r="D7697" s="1" t="s">
        <v>3</v>
      </c>
      <c r="E7697" s="2" t="s">
        <v>4</v>
      </c>
      <c r="F7697" s="1" t="s">
        <v>1767</v>
      </c>
    </row>
    <row r="7698" spans="1:6" x14ac:dyDescent="0.2">
      <c r="A7698" s="1">
        <v>90555</v>
      </c>
      <c r="B7698" s="3">
        <v>101744973253</v>
      </c>
      <c r="C7698" s="1" t="s">
        <v>14</v>
      </c>
      <c r="D7698" s="1" t="s">
        <v>3</v>
      </c>
      <c r="E7698" s="2" t="s">
        <v>4</v>
      </c>
      <c r="F7698" s="1" t="s">
        <v>1061</v>
      </c>
    </row>
    <row r="7699" spans="1:6" x14ac:dyDescent="0.2">
      <c r="A7699" s="1">
        <v>90555</v>
      </c>
      <c r="B7699" s="3">
        <v>101762693348</v>
      </c>
      <c r="C7699" s="1" t="s">
        <v>6</v>
      </c>
      <c r="D7699" s="1" t="s">
        <v>7</v>
      </c>
      <c r="E7699" s="1" t="s">
        <v>8</v>
      </c>
      <c r="F7699" s="1" t="s">
        <v>11988</v>
      </c>
    </row>
    <row r="7700" spans="1:6" x14ac:dyDescent="0.2">
      <c r="A7700" s="1">
        <v>90555</v>
      </c>
      <c r="B7700" s="3">
        <v>101615686776</v>
      </c>
      <c r="C7700" s="1" t="s">
        <v>12</v>
      </c>
      <c r="D7700" s="1" t="s">
        <v>3</v>
      </c>
      <c r="E7700" s="1" t="s">
        <v>9</v>
      </c>
      <c r="F7700" s="1" t="s">
        <v>3957</v>
      </c>
    </row>
    <row r="7701" spans="1:6" x14ac:dyDescent="0.2">
      <c r="A7701" s="1">
        <v>90555</v>
      </c>
      <c r="B7701" s="3">
        <v>101762257336</v>
      </c>
      <c r="C7701" s="1" t="s">
        <v>12</v>
      </c>
      <c r="D7701" s="1" t="s">
        <v>3</v>
      </c>
      <c r="E7701" s="2" t="s">
        <v>9</v>
      </c>
      <c r="F7701" s="1" t="s">
        <v>3957</v>
      </c>
    </row>
    <row r="7702" spans="1:6" x14ac:dyDescent="0.2">
      <c r="A7702" s="1">
        <v>90555</v>
      </c>
      <c r="B7702" s="3">
        <v>101616627899</v>
      </c>
      <c r="C7702" s="4"/>
      <c r="D7702" s="1" t="s">
        <v>3</v>
      </c>
      <c r="E7702" s="1" t="s">
        <v>9</v>
      </c>
      <c r="F7702" s="1" t="s">
        <v>1829</v>
      </c>
    </row>
    <row r="7703" spans="1:6" x14ac:dyDescent="0.2">
      <c r="A7703" s="1">
        <v>90555</v>
      </c>
      <c r="B7703" s="3">
        <v>101762240417</v>
      </c>
      <c r="C7703" s="1" t="s">
        <v>14</v>
      </c>
      <c r="D7703" s="1" t="s">
        <v>3</v>
      </c>
      <c r="E7703" s="2" t="s">
        <v>9</v>
      </c>
      <c r="F7703" s="1" t="s">
        <v>1829</v>
      </c>
    </row>
    <row r="7704" spans="1:6" x14ac:dyDescent="0.2">
      <c r="A7704" s="1">
        <v>90555</v>
      </c>
      <c r="B7704" s="3">
        <v>101770468764</v>
      </c>
      <c r="C7704" s="1" t="s">
        <v>6</v>
      </c>
      <c r="D7704" s="1" t="s">
        <v>3</v>
      </c>
      <c r="E7704" s="1" t="s">
        <v>4</v>
      </c>
      <c r="F7704" s="1" t="s">
        <v>23035</v>
      </c>
    </row>
    <row r="7705" spans="1:6" x14ac:dyDescent="0.2">
      <c r="A7705" s="1">
        <v>90555</v>
      </c>
      <c r="B7705" s="3">
        <v>101744525730</v>
      </c>
      <c r="C7705" s="1" t="s">
        <v>12</v>
      </c>
      <c r="D7705" s="1" t="s">
        <v>10</v>
      </c>
      <c r="E7705" s="2" t="s">
        <v>4</v>
      </c>
      <c r="F7705" s="1" t="s">
        <v>476</v>
      </c>
    </row>
    <row r="7706" spans="1:6" x14ac:dyDescent="0.2">
      <c r="A7706" s="1">
        <v>90555</v>
      </c>
      <c r="B7706" s="3">
        <v>101462766146</v>
      </c>
      <c r="C7706" s="1" t="s">
        <v>12</v>
      </c>
      <c r="D7706" s="1" t="s">
        <v>11</v>
      </c>
      <c r="E7706" s="2" t="s">
        <v>4</v>
      </c>
      <c r="F7706" s="1" t="s">
        <v>9087</v>
      </c>
    </row>
    <row r="7707" spans="1:6" x14ac:dyDescent="0.2">
      <c r="A7707" s="1">
        <v>90555</v>
      </c>
      <c r="B7707" s="3">
        <v>101475754597</v>
      </c>
      <c r="C7707" s="1" t="s">
        <v>12</v>
      </c>
      <c r="D7707" s="1" t="s">
        <v>7</v>
      </c>
      <c r="E7707" s="1" t="s">
        <v>8</v>
      </c>
      <c r="F7707" s="1" t="s">
        <v>14522</v>
      </c>
    </row>
    <row r="7708" spans="1:6" x14ac:dyDescent="0.2">
      <c r="A7708" s="1">
        <v>90555</v>
      </c>
      <c r="B7708" s="3">
        <v>101442126772</v>
      </c>
      <c r="C7708" s="1" t="s">
        <v>12</v>
      </c>
      <c r="D7708" s="1" t="s">
        <v>11</v>
      </c>
      <c r="E7708" s="2" t="s">
        <v>4</v>
      </c>
      <c r="F7708" s="1" t="s">
        <v>7788</v>
      </c>
    </row>
    <row r="7709" spans="1:6" x14ac:dyDescent="0.2">
      <c r="A7709" s="1">
        <v>90555</v>
      </c>
      <c r="B7709" s="3">
        <v>101615549076</v>
      </c>
      <c r="C7709" s="1" t="s">
        <v>12</v>
      </c>
      <c r="D7709" s="1" t="s">
        <v>11</v>
      </c>
      <c r="E7709" s="1" t="s">
        <v>4</v>
      </c>
      <c r="F7709" s="1" t="s">
        <v>2213</v>
      </c>
    </row>
    <row r="7710" spans="1:6" x14ac:dyDescent="0.2">
      <c r="A7710" s="1">
        <v>90555</v>
      </c>
      <c r="B7710" s="3">
        <v>101762241443</v>
      </c>
      <c r="C7710" s="1" t="s">
        <v>12</v>
      </c>
      <c r="D7710" s="1" t="s">
        <v>11</v>
      </c>
      <c r="E7710" s="2" t="s">
        <v>4</v>
      </c>
      <c r="F7710" s="1" t="s">
        <v>2213</v>
      </c>
    </row>
    <row r="7711" spans="1:6" x14ac:dyDescent="0.2">
      <c r="A7711" s="1">
        <v>90555</v>
      </c>
      <c r="B7711" s="3">
        <v>101615758867</v>
      </c>
      <c r="C7711" s="4"/>
      <c r="D7711" s="1" t="s">
        <v>7</v>
      </c>
      <c r="E7711" s="1" t="s">
        <v>5</v>
      </c>
      <c r="F7711" s="1" t="s">
        <v>2241</v>
      </c>
    </row>
    <row r="7712" spans="1:6" x14ac:dyDescent="0.2">
      <c r="A7712" s="1">
        <v>90555</v>
      </c>
      <c r="B7712" s="3">
        <v>101762243857</v>
      </c>
      <c r="C7712" s="1" t="s">
        <v>12</v>
      </c>
      <c r="D7712" s="1" t="s">
        <v>7</v>
      </c>
      <c r="E7712" s="2" t="s">
        <v>5</v>
      </c>
      <c r="F7712" s="1" t="s">
        <v>2241</v>
      </c>
    </row>
    <row r="7713" spans="1:6" x14ac:dyDescent="0.2">
      <c r="A7713" s="1">
        <v>90555</v>
      </c>
      <c r="B7713" s="3">
        <v>101462340051</v>
      </c>
      <c r="C7713" s="1" t="s">
        <v>14</v>
      </c>
      <c r="D7713" s="1" t="s">
        <v>3</v>
      </c>
      <c r="E7713" s="2" t="s">
        <v>4</v>
      </c>
      <c r="F7713" s="1" t="s">
        <v>8975</v>
      </c>
    </row>
    <row r="7714" spans="1:6" x14ac:dyDescent="0.2">
      <c r="A7714" s="1">
        <v>90555</v>
      </c>
      <c r="B7714" s="3">
        <v>101373885737</v>
      </c>
      <c r="C7714" s="1" t="s">
        <v>14</v>
      </c>
      <c r="D7714" s="1" t="s">
        <v>3</v>
      </c>
      <c r="E7714" s="2" t="s">
        <v>4</v>
      </c>
      <c r="F7714" s="1" t="s">
        <v>4731</v>
      </c>
    </row>
    <row r="7715" spans="1:6" x14ac:dyDescent="0.2">
      <c r="A7715" s="1">
        <v>90555</v>
      </c>
      <c r="B7715" s="3">
        <v>101544587708</v>
      </c>
      <c r="C7715" s="1" t="s">
        <v>12</v>
      </c>
      <c r="D7715" s="1" t="s">
        <v>7</v>
      </c>
      <c r="E7715" s="1" t="s">
        <v>8</v>
      </c>
      <c r="F7715" s="1" t="s">
        <v>17091</v>
      </c>
    </row>
    <row r="7716" spans="1:6" x14ac:dyDescent="0.2">
      <c r="A7716" s="1">
        <v>90555</v>
      </c>
      <c r="B7716" s="3">
        <v>101615753957</v>
      </c>
      <c r="C7716" s="4"/>
      <c r="D7716" s="1" t="s">
        <v>3</v>
      </c>
      <c r="E7716" s="1" t="s">
        <v>4</v>
      </c>
      <c r="F7716" s="1" t="s">
        <v>1786</v>
      </c>
    </row>
    <row r="7717" spans="1:6" x14ac:dyDescent="0.2">
      <c r="A7717" s="1">
        <v>90555</v>
      </c>
      <c r="B7717" s="3">
        <v>101762240362</v>
      </c>
      <c r="C7717" s="1" t="s">
        <v>14</v>
      </c>
      <c r="D7717" s="1" t="s">
        <v>3</v>
      </c>
      <c r="E7717" s="2" t="s">
        <v>4</v>
      </c>
      <c r="F7717" s="1" t="s">
        <v>1786</v>
      </c>
    </row>
    <row r="7718" spans="1:6" x14ac:dyDescent="0.2">
      <c r="A7718" s="1">
        <v>90555</v>
      </c>
      <c r="B7718" s="3">
        <v>101646567568</v>
      </c>
      <c r="C7718" s="4"/>
      <c r="E7718" s="1"/>
      <c r="F7718" s="1" t="s">
        <v>20601</v>
      </c>
    </row>
    <row r="7719" spans="1:6" x14ac:dyDescent="0.2">
      <c r="A7719" s="1">
        <v>90555</v>
      </c>
      <c r="B7719" s="3">
        <v>101450828635</v>
      </c>
      <c r="C7719" s="1" t="s">
        <v>14</v>
      </c>
      <c r="D7719" s="1" t="s">
        <v>3</v>
      </c>
      <c r="E7719" s="2" t="s">
        <v>4</v>
      </c>
      <c r="F7719" s="1" t="s">
        <v>8328</v>
      </c>
    </row>
    <row r="7720" spans="1:6" x14ac:dyDescent="0.2">
      <c r="A7720" s="1">
        <v>90555</v>
      </c>
      <c r="B7720" s="3">
        <v>101615681868</v>
      </c>
      <c r="C7720" s="1" t="s">
        <v>12</v>
      </c>
      <c r="D7720" s="1" t="s">
        <v>7</v>
      </c>
      <c r="E7720" s="1" t="s">
        <v>8</v>
      </c>
      <c r="F7720" s="1" t="s">
        <v>11595</v>
      </c>
    </row>
    <row r="7721" spans="1:6" x14ac:dyDescent="0.2">
      <c r="A7721" s="1">
        <v>90555</v>
      </c>
      <c r="B7721" s="3">
        <v>101762277755</v>
      </c>
      <c r="D7721" s="1" t="s">
        <v>7</v>
      </c>
      <c r="E7721" s="1" t="s">
        <v>5</v>
      </c>
      <c r="F7721" s="1" t="s">
        <v>11595</v>
      </c>
    </row>
    <row r="7722" spans="1:6" x14ac:dyDescent="0.2">
      <c r="A7722" s="1">
        <v>90555</v>
      </c>
      <c r="B7722" s="3">
        <v>101615741531</v>
      </c>
      <c r="C7722" s="1" t="s">
        <v>12</v>
      </c>
      <c r="D7722" s="1" t="s">
        <v>7</v>
      </c>
      <c r="E7722" s="1" t="s">
        <v>5</v>
      </c>
      <c r="F7722" s="1" t="s">
        <v>2658</v>
      </c>
    </row>
    <row r="7723" spans="1:6" x14ac:dyDescent="0.2">
      <c r="A7723" s="1">
        <v>90555</v>
      </c>
      <c r="B7723" s="3">
        <v>101762248790</v>
      </c>
      <c r="C7723" s="1" t="s">
        <v>6</v>
      </c>
      <c r="D7723" s="1" t="s">
        <v>7</v>
      </c>
      <c r="E7723" s="2" t="s">
        <v>5</v>
      </c>
      <c r="F7723" s="1" t="s">
        <v>2658</v>
      </c>
    </row>
    <row r="7724" spans="1:6" x14ac:dyDescent="0.2">
      <c r="A7724" s="1">
        <v>90555</v>
      </c>
      <c r="B7724" s="3">
        <v>101431944217</v>
      </c>
      <c r="C7724" s="1" t="s">
        <v>14</v>
      </c>
      <c r="D7724" s="1" t="s">
        <v>3</v>
      </c>
      <c r="E7724" s="2" t="s">
        <v>9</v>
      </c>
      <c r="F7724" s="1" t="s">
        <v>7421</v>
      </c>
    </row>
    <row r="7725" spans="1:6" x14ac:dyDescent="0.2">
      <c r="A7725" s="1">
        <v>90555</v>
      </c>
      <c r="B7725" s="3">
        <v>101670493565</v>
      </c>
      <c r="C7725" s="4"/>
      <c r="E7725" s="4"/>
      <c r="F7725" s="1" t="s">
        <v>20991</v>
      </c>
    </row>
    <row r="7726" spans="1:6" x14ac:dyDescent="0.2">
      <c r="A7726" s="1">
        <v>90555</v>
      </c>
      <c r="B7726" s="3">
        <v>101475835134</v>
      </c>
      <c r="C7726" s="4"/>
      <c r="E7726" s="1"/>
      <c r="F7726" s="1" t="s">
        <v>10878</v>
      </c>
    </row>
    <row r="7727" spans="1:6" x14ac:dyDescent="0.2">
      <c r="A7727" s="1">
        <v>90555</v>
      </c>
      <c r="B7727" s="3">
        <v>101475856322</v>
      </c>
      <c r="C7727" s="4"/>
      <c r="E7727" s="1"/>
      <c r="F7727" s="1" t="s">
        <v>10878</v>
      </c>
    </row>
    <row r="7728" spans="1:6" x14ac:dyDescent="0.2">
      <c r="A7728" s="1">
        <v>90555</v>
      </c>
      <c r="B7728" s="3">
        <v>101770426810</v>
      </c>
      <c r="C7728" s="1" t="s">
        <v>6</v>
      </c>
      <c r="D7728" s="1" t="s">
        <v>3</v>
      </c>
      <c r="E7728" s="1" t="s">
        <v>4</v>
      </c>
      <c r="F7728" s="1" t="s">
        <v>13449</v>
      </c>
    </row>
    <row r="7729" spans="1:6" x14ac:dyDescent="0.2">
      <c r="A7729" s="1">
        <v>90555</v>
      </c>
      <c r="B7729" s="3">
        <v>101480252993</v>
      </c>
      <c r="C7729" s="1" t="s">
        <v>6</v>
      </c>
      <c r="D7729" s="1" t="s">
        <v>3</v>
      </c>
      <c r="E7729" s="2" t="s">
        <v>4</v>
      </c>
      <c r="F7729" s="1" t="s">
        <v>27783</v>
      </c>
    </row>
    <row r="7730" spans="1:6" x14ac:dyDescent="0.2">
      <c r="A7730" s="1">
        <v>90555</v>
      </c>
      <c r="B7730" s="3">
        <v>101422785047</v>
      </c>
      <c r="C7730" s="1" t="s">
        <v>14</v>
      </c>
      <c r="D7730" s="1" t="s">
        <v>3</v>
      </c>
      <c r="E7730" s="2" t="s">
        <v>9</v>
      </c>
      <c r="F7730" s="1" t="s">
        <v>7197</v>
      </c>
    </row>
    <row r="7731" spans="1:6" x14ac:dyDescent="0.2">
      <c r="A7731" s="1">
        <v>90555</v>
      </c>
      <c r="B7731" s="3">
        <v>101770426086</v>
      </c>
      <c r="C7731" s="1" t="s">
        <v>14</v>
      </c>
      <c r="D7731" s="1" t="s">
        <v>3</v>
      </c>
      <c r="E7731" s="1" t="s">
        <v>4</v>
      </c>
      <c r="F7731" s="1" t="s">
        <v>14301</v>
      </c>
    </row>
    <row r="7732" spans="1:6" x14ac:dyDescent="0.2">
      <c r="A7732" s="1">
        <v>90555</v>
      </c>
      <c r="B7732" s="3">
        <v>101770432713</v>
      </c>
      <c r="C7732" s="1" t="s">
        <v>6</v>
      </c>
      <c r="D7732" s="1" t="s">
        <v>7</v>
      </c>
      <c r="E7732" s="1" t="s">
        <v>8</v>
      </c>
      <c r="F7732" s="1" t="s">
        <v>21806</v>
      </c>
    </row>
    <row r="7733" spans="1:6" x14ac:dyDescent="0.2">
      <c r="A7733" s="1">
        <v>90555</v>
      </c>
      <c r="B7733" s="3">
        <v>101732099731</v>
      </c>
      <c r="C7733" s="1" t="s">
        <v>14</v>
      </c>
      <c r="D7733" s="1" t="s">
        <v>3</v>
      </c>
      <c r="E7733" s="2" t="s">
        <v>9</v>
      </c>
      <c r="F7733" s="1" t="s">
        <v>28712</v>
      </c>
    </row>
    <row r="7734" spans="1:6" x14ac:dyDescent="0.2">
      <c r="A7734" s="1">
        <v>90555</v>
      </c>
      <c r="B7734" s="3">
        <v>101776205486</v>
      </c>
      <c r="C7734" s="1" t="s">
        <v>14</v>
      </c>
      <c r="D7734" s="1" t="s">
        <v>3</v>
      </c>
      <c r="E7734" s="1" t="s">
        <v>4</v>
      </c>
      <c r="F7734" s="1" t="s">
        <v>25131</v>
      </c>
    </row>
    <row r="7735" spans="1:6" x14ac:dyDescent="0.2">
      <c r="A7735" s="1">
        <v>90555</v>
      </c>
      <c r="B7735" s="3">
        <v>101774870099</v>
      </c>
      <c r="C7735" s="1" t="s">
        <v>12</v>
      </c>
      <c r="D7735" s="1" t="s">
        <v>7</v>
      </c>
      <c r="E7735" s="1" t="s">
        <v>5</v>
      </c>
      <c r="F7735" s="1" t="s">
        <v>27260</v>
      </c>
    </row>
    <row r="7736" spans="1:6" x14ac:dyDescent="0.2">
      <c r="A7736" s="1">
        <v>90555</v>
      </c>
      <c r="B7736" s="3">
        <v>101770467652</v>
      </c>
      <c r="C7736" s="1" t="s">
        <v>6</v>
      </c>
      <c r="D7736" s="1" t="s">
        <v>7</v>
      </c>
      <c r="E7736" s="1" t="s">
        <v>8</v>
      </c>
      <c r="F7736" s="1" t="s">
        <v>23773</v>
      </c>
    </row>
    <row r="7737" spans="1:6" x14ac:dyDescent="0.2">
      <c r="A7737" s="1">
        <v>90555</v>
      </c>
      <c r="B7737" s="3">
        <v>101770815974</v>
      </c>
      <c r="C7737" s="1" t="s">
        <v>6</v>
      </c>
      <c r="D7737" s="1" t="s">
        <v>11</v>
      </c>
      <c r="E7737" s="1" t="s">
        <v>4</v>
      </c>
      <c r="F7737" s="1" t="s">
        <v>24471</v>
      </c>
    </row>
    <row r="7738" spans="1:6" x14ac:dyDescent="0.2">
      <c r="A7738" s="1">
        <v>90555</v>
      </c>
      <c r="B7738" s="3">
        <v>101781747892</v>
      </c>
      <c r="C7738" s="1" t="s">
        <v>6</v>
      </c>
      <c r="D7738" s="1" t="s">
        <v>3</v>
      </c>
      <c r="E7738" s="1" t="s">
        <v>4</v>
      </c>
      <c r="F7738" s="1" t="s">
        <v>26268</v>
      </c>
    </row>
    <row r="7739" spans="1:6" x14ac:dyDescent="0.2">
      <c r="A7739" s="1">
        <v>90555</v>
      </c>
      <c r="B7739" s="3">
        <v>101765185464</v>
      </c>
      <c r="C7739" s="1" t="s">
        <v>14</v>
      </c>
      <c r="D7739" s="1" t="s">
        <v>3</v>
      </c>
      <c r="E7739" s="1" t="s">
        <v>4</v>
      </c>
      <c r="F7739" s="1" t="s">
        <v>12251</v>
      </c>
    </row>
    <row r="7740" spans="1:6" x14ac:dyDescent="0.2">
      <c r="A7740" s="1">
        <v>90555</v>
      </c>
      <c r="B7740" s="3">
        <v>101744819683</v>
      </c>
      <c r="C7740" s="1" t="s">
        <v>14</v>
      </c>
      <c r="D7740" s="1" t="s">
        <v>3</v>
      </c>
      <c r="E7740" s="2" t="s">
        <v>4</v>
      </c>
      <c r="F7740" s="1" t="s">
        <v>912</v>
      </c>
    </row>
    <row r="7741" spans="1:6" x14ac:dyDescent="0.2">
      <c r="A7741" s="1">
        <v>90555</v>
      </c>
      <c r="B7741" s="3">
        <v>101770456576</v>
      </c>
      <c r="D7741" s="1" t="s">
        <v>3</v>
      </c>
      <c r="E7741" s="1" t="s">
        <v>4</v>
      </c>
      <c r="F7741" s="1" t="s">
        <v>22980</v>
      </c>
    </row>
    <row r="7742" spans="1:6" x14ac:dyDescent="0.2">
      <c r="A7742" s="1">
        <v>90555</v>
      </c>
      <c r="B7742" s="3">
        <v>101778456544</v>
      </c>
      <c r="C7742" s="1" t="s">
        <v>12</v>
      </c>
      <c r="D7742" s="1" t="s">
        <v>7</v>
      </c>
      <c r="E7742" s="1" t="s">
        <v>8</v>
      </c>
      <c r="F7742" s="1" t="s">
        <v>25336</v>
      </c>
    </row>
    <row r="7743" spans="1:6" x14ac:dyDescent="0.2">
      <c r="A7743" s="1">
        <v>90555</v>
      </c>
      <c r="B7743" s="3">
        <v>101770477197</v>
      </c>
      <c r="C7743" s="1" t="s">
        <v>6</v>
      </c>
      <c r="D7743" s="1" t="s">
        <v>7</v>
      </c>
      <c r="E7743" s="1" t="s">
        <v>5</v>
      </c>
      <c r="F7743" s="1" t="s">
        <v>13695</v>
      </c>
    </row>
    <row r="7744" spans="1:6" x14ac:dyDescent="0.2">
      <c r="A7744" s="1">
        <v>90555</v>
      </c>
      <c r="B7744" s="3">
        <v>101770469405</v>
      </c>
      <c r="C7744" s="1" t="s">
        <v>14</v>
      </c>
      <c r="D7744" s="1" t="s">
        <v>3</v>
      </c>
      <c r="E7744" s="1" t="s">
        <v>4</v>
      </c>
      <c r="F7744" s="1" t="s">
        <v>23302</v>
      </c>
    </row>
    <row r="7745" spans="1:6" x14ac:dyDescent="0.2">
      <c r="A7745" s="1">
        <v>90555</v>
      </c>
      <c r="B7745" s="3">
        <v>101770448904</v>
      </c>
      <c r="C7745" s="1" t="s">
        <v>12</v>
      </c>
      <c r="D7745" s="1" t="s">
        <v>7</v>
      </c>
      <c r="E7745" s="1" t="s">
        <v>8</v>
      </c>
      <c r="F7745" s="1" t="s">
        <v>22097</v>
      </c>
    </row>
    <row r="7746" spans="1:6" x14ac:dyDescent="0.2">
      <c r="A7746" s="1">
        <v>90555</v>
      </c>
      <c r="B7746" s="3">
        <v>101732097040</v>
      </c>
      <c r="C7746" s="1" t="s">
        <v>14</v>
      </c>
      <c r="D7746" s="1" t="s">
        <v>3</v>
      </c>
      <c r="E7746" s="2" t="s">
        <v>9</v>
      </c>
      <c r="F7746" s="1" t="s">
        <v>28652</v>
      </c>
    </row>
    <row r="7747" spans="1:6" x14ac:dyDescent="0.2">
      <c r="A7747" s="1">
        <v>90555</v>
      </c>
      <c r="B7747" s="3">
        <v>101644748417</v>
      </c>
      <c r="C7747" s="4"/>
      <c r="E7747" s="1"/>
      <c r="F7747" s="1" t="s">
        <v>19946</v>
      </c>
    </row>
    <row r="7748" spans="1:6" x14ac:dyDescent="0.2">
      <c r="A7748" s="1">
        <v>90555</v>
      </c>
      <c r="B7748" s="3">
        <v>101728950975</v>
      </c>
      <c r="C7748" s="1" t="s">
        <v>12</v>
      </c>
      <c r="D7748" s="1" t="s">
        <v>3</v>
      </c>
      <c r="E7748" s="2" t="s">
        <v>4</v>
      </c>
      <c r="F7748" s="1" t="s">
        <v>28534</v>
      </c>
    </row>
    <row r="7749" spans="1:6" x14ac:dyDescent="0.2">
      <c r="A7749" s="1">
        <v>90555</v>
      </c>
      <c r="B7749" s="3">
        <v>101770468950</v>
      </c>
      <c r="C7749" s="1" t="s">
        <v>6</v>
      </c>
      <c r="D7749" s="1" t="s">
        <v>7</v>
      </c>
      <c r="E7749" s="1" t="s">
        <v>5</v>
      </c>
      <c r="F7749" s="1" t="s">
        <v>23128</v>
      </c>
    </row>
    <row r="7750" spans="1:6" x14ac:dyDescent="0.2">
      <c r="A7750" s="1">
        <v>90555</v>
      </c>
      <c r="B7750" s="3">
        <v>101765186209</v>
      </c>
      <c r="C7750" s="1" t="s">
        <v>12</v>
      </c>
      <c r="D7750" s="1" t="s">
        <v>7</v>
      </c>
      <c r="E7750" s="1" t="s">
        <v>5</v>
      </c>
      <c r="F7750" s="1" t="s">
        <v>12398</v>
      </c>
    </row>
    <row r="7751" spans="1:6" x14ac:dyDescent="0.2">
      <c r="A7751" s="1">
        <v>90555</v>
      </c>
      <c r="B7751" s="3">
        <v>101669864995</v>
      </c>
      <c r="C7751" s="4"/>
      <c r="E7751" s="4"/>
      <c r="F7751" s="1" t="s">
        <v>20966</v>
      </c>
    </row>
    <row r="7752" spans="1:6" x14ac:dyDescent="0.2">
      <c r="A7752" s="1">
        <v>90555</v>
      </c>
      <c r="B7752" s="3">
        <v>101770434273</v>
      </c>
      <c r="C7752" s="1" t="s">
        <v>6</v>
      </c>
      <c r="D7752" s="1" t="s">
        <v>7</v>
      </c>
      <c r="E7752" s="1" t="s">
        <v>8</v>
      </c>
      <c r="F7752" s="1" t="s">
        <v>21978</v>
      </c>
    </row>
    <row r="7753" spans="1:6" x14ac:dyDescent="0.2">
      <c r="A7753" s="1">
        <v>90555</v>
      </c>
      <c r="B7753" s="3">
        <v>101770431602</v>
      </c>
      <c r="C7753" s="1" t="s">
        <v>6</v>
      </c>
      <c r="D7753" s="1" t="s">
        <v>3</v>
      </c>
      <c r="E7753" s="1" t="s">
        <v>4</v>
      </c>
      <c r="F7753" s="1" t="s">
        <v>21416</v>
      </c>
    </row>
    <row r="7754" spans="1:6" x14ac:dyDescent="0.2">
      <c r="A7754" s="1">
        <v>90555</v>
      </c>
      <c r="B7754" s="3">
        <v>101789945526</v>
      </c>
      <c r="C7754" s="1" t="s">
        <v>12</v>
      </c>
      <c r="D7754" s="1" t="s">
        <v>7</v>
      </c>
      <c r="E7754" s="1" t="s">
        <v>5</v>
      </c>
      <c r="F7754" s="1" t="s">
        <v>27039</v>
      </c>
    </row>
    <row r="7755" spans="1:6" x14ac:dyDescent="0.2">
      <c r="A7755" s="1">
        <v>90555</v>
      </c>
      <c r="B7755" s="3">
        <v>101789953715</v>
      </c>
      <c r="C7755" s="1" t="s">
        <v>12</v>
      </c>
      <c r="D7755" s="1" t="s">
        <v>7</v>
      </c>
      <c r="E7755" s="1" t="s">
        <v>5</v>
      </c>
      <c r="F7755" s="1" t="s">
        <v>27039</v>
      </c>
    </row>
    <row r="7756" spans="1:6" x14ac:dyDescent="0.2">
      <c r="A7756" s="1">
        <v>90555</v>
      </c>
      <c r="B7756" s="3">
        <v>101789972729</v>
      </c>
      <c r="C7756" s="1" t="s">
        <v>12</v>
      </c>
      <c r="D7756" s="1" t="s">
        <v>7</v>
      </c>
      <c r="E7756" s="1" t="s">
        <v>5</v>
      </c>
      <c r="F7756" s="1" t="s">
        <v>27039</v>
      </c>
    </row>
    <row r="7757" spans="1:6" x14ac:dyDescent="0.2">
      <c r="A7757" s="1">
        <v>90555</v>
      </c>
      <c r="B7757" s="3">
        <v>101791078881</v>
      </c>
      <c r="C7757" s="1" t="s">
        <v>12</v>
      </c>
      <c r="D7757" s="1" t="s">
        <v>7</v>
      </c>
      <c r="E7757" s="1" t="s">
        <v>5</v>
      </c>
      <c r="F7757" s="1" t="s">
        <v>27039</v>
      </c>
    </row>
    <row r="7758" spans="1:6" x14ac:dyDescent="0.2">
      <c r="A7758" s="1">
        <v>90555</v>
      </c>
      <c r="B7758" s="3">
        <v>101782693770</v>
      </c>
      <c r="C7758" s="1" t="s">
        <v>6</v>
      </c>
      <c r="D7758" s="1" t="s">
        <v>3</v>
      </c>
      <c r="E7758" s="1" t="s">
        <v>9</v>
      </c>
      <c r="F7758" s="1" t="s">
        <v>26076</v>
      </c>
    </row>
    <row r="7759" spans="1:6" x14ac:dyDescent="0.2">
      <c r="A7759" s="1">
        <v>90555</v>
      </c>
      <c r="B7759" s="3">
        <v>101770424539</v>
      </c>
      <c r="C7759" s="1" t="s">
        <v>6</v>
      </c>
      <c r="D7759" s="1" t="s">
        <v>3</v>
      </c>
      <c r="E7759" s="1" t="s">
        <v>4</v>
      </c>
      <c r="F7759" s="1" t="s">
        <v>13878</v>
      </c>
    </row>
    <row r="7760" spans="1:6" x14ac:dyDescent="0.2">
      <c r="A7760" s="1">
        <v>90555</v>
      </c>
      <c r="B7760" s="3">
        <v>101505144410</v>
      </c>
      <c r="C7760" s="1" t="s">
        <v>6</v>
      </c>
      <c r="D7760" s="1" t="s">
        <v>3</v>
      </c>
      <c r="E7760" s="2" t="s">
        <v>4</v>
      </c>
      <c r="F7760" s="1" t="s">
        <v>27987</v>
      </c>
    </row>
    <row r="7761" spans="1:6" x14ac:dyDescent="0.2">
      <c r="A7761" s="1">
        <v>90555</v>
      </c>
      <c r="B7761" s="3">
        <v>101782687119</v>
      </c>
      <c r="C7761" s="1" t="s">
        <v>6</v>
      </c>
      <c r="D7761" s="1" t="s">
        <v>3</v>
      </c>
      <c r="E7761" s="1" t="s">
        <v>9</v>
      </c>
      <c r="F7761" s="1" t="s">
        <v>26151</v>
      </c>
    </row>
    <row r="7762" spans="1:6" x14ac:dyDescent="0.2">
      <c r="A7762" s="1">
        <v>90555</v>
      </c>
      <c r="B7762" s="3">
        <v>101770384702</v>
      </c>
      <c r="C7762" s="1" t="s">
        <v>12</v>
      </c>
      <c r="D7762" s="1" t="s">
        <v>7</v>
      </c>
      <c r="E7762" s="1" t="s">
        <v>8</v>
      </c>
      <c r="F7762" s="1" t="s">
        <v>24398</v>
      </c>
    </row>
    <row r="7763" spans="1:6" x14ac:dyDescent="0.2">
      <c r="A7763" s="1">
        <v>90555</v>
      </c>
      <c r="B7763" s="3">
        <v>101765193564</v>
      </c>
      <c r="C7763" s="1" t="s">
        <v>6</v>
      </c>
      <c r="D7763" s="1" t="s">
        <v>3</v>
      </c>
      <c r="E7763" s="1" t="s">
        <v>4</v>
      </c>
      <c r="F7763" s="1" t="s">
        <v>12265</v>
      </c>
    </row>
    <row r="7764" spans="1:6" x14ac:dyDescent="0.2">
      <c r="A7764" s="1">
        <v>90555</v>
      </c>
      <c r="B7764" s="3">
        <v>101768046698</v>
      </c>
      <c r="C7764" s="1" t="s">
        <v>6</v>
      </c>
      <c r="D7764" s="1" t="s">
        <v>3</v>
      </c>
      <c r="E7764" s="1" t="s">
        <v>4</v>
      </c>
      <c r="F7764" s="1" t="s">
        <v>12265</v>
      </c>
    </row>
    <row r="7765" spans="1:6" x14ac:dyDescent="0.2">
      <c r="A7765" s="1">
        <v>90555</v>
      </c>
      <c r="B7765" s="3">
        <v>101775975402</v>
      </c>
      <c r="C7765" s="1" t="s">
        <v>6</v>
      </c>
      <c r="D7765" s="1" t="s">
        <v>3</v>
      </c>
      <c r="E7765" s="1" t="s">
        <v>4</v>
      </c>
      <c r="F7765" s="1" t="s">
        <v>12265</v>
      </c>
    </row>
    <row r="7766" spans="1:6" x14ac:dyDescent="0.2">
      <c r="A7766" s="1">
        <v>90555</v>
      </c>
      <c r="B7766" s="3">
        <v>101780093805</v>
      </c>
      <c r="C7766" s="1" t="s">
        <v>6</v>
      </c>
      <c r="D7766" s="1" t="s">
        <v>3</v>
      </c>
      <c r="E7766" s="1" t="s">
        <v>4</v>
      </c>
      <c r="F7766" s="1" t="s">
        <v>12265</v>
      </c>
    </row>
    <row r="7767" spans="1:6" x14ac:dyDescent="0.2">
      <c r="A7767" s="1">
        <v>90555</v>
      </c>
      <c r="B7767" s="3">
        <v>101781409639</v>
      </c>
      <c r="C7767" s="1" t="s">
        <v>6</v>
      </c>
      <c r="D7767" s="1" t="s">
        <v>3</v>
      </c>
      <c r="E7767" s="1" t="s">
        <v>4</v>
      </c>
      <c r="F7767" s="1" t="s">
        <v>12265</v>
      </c>
    </row>
    <row r="7768" spans="1:6" x14ac:dyDescent="0.2">
      <c r="A7768" s="1">
        <v>90555</v>
      </c>
      <c r="B7768" s="3">
        <v>101792881956</v>
      </c>
      <c r="C7768" s="1" t="s">
        <v>6</v>
      </c>
      <c r="D7768" s="1" t="s">
        <v>3</v>
      </c>
      <c r="E7768" s="1" t="s">
        <v>4</v>
      </c>
      <c r="F7768" s="1" t="s">
        <v>12265</v>
      </c>
    </row>
    <row r="7769" spans="1:6" x14ac:dyDescent="0.2">
      <c r="A7769" s="1">
        <v>90555</v>
      </c>
      <c r="B7769" s="3">
        <v>101762516116</v>
      </c>
      <c r="C7769" s="1" t="s">
        <v>14</v>
      </c>
      <c r="D7769" s="1" t="s">
        <v>3</v>
      </c>
      <c r="E7769" s="1" t="s">
        <v>9</v>
      </c>
      <c r="F7769" s="1" t="s">
        <v>11938</v>
      </c>
    </row>
    <row r="7770" spans="1:6" x14ac:dyDescent="0.2">
      <c r="A7770" s="1">
        <v>90555</v>
      </c>
      <c r="B7770" s="3">
        <v>101778505272</v>
      </c>
      <c r="C7770" s="1" t="s">
        <v>6</v>
      </c>
      <c r="D7770" s="1" t="s">
        <v>3</v>
      </c>
      <c r="E7770" s="1" t="s">
        <v>4</v>
      </c>
      <c r="F7770" s="1" t="s">
        <v>25313</v>
      </c>
    </row>
    <row r="7771" spans="1:6" x14ac:dyDescent="0.2">
      <c r="A7771" s="1">
        <v>90555</v>
      </c>
      <c r="B7771" s="3">
        <v>101770433739</v>
      </c>
      <c r="C7771" s="1" t="s">
        <v>6</v>
      </c>
      <c r="D7771" s="1" t="s">
        <v>11</v>
      </c>
      <c r="E7771" s="1" t="s">
        <v>4</v>
      </c>
      <c r="F7771" s="1" t="s">
        <v>21819</v>
      </c>
    </row>
    <row r="7772" spans="1:6" x14ac:dyDescent="0.2">
      <c r="A7772" s="1">
        <v>90555</v>
      </c>
      <c r="B7772" s="3">
        <v>101770454471</v>
      </c>
      <c r="C7772" s="1" t="s">
        <v>6</v>
      </c>
      <c r="D7772" s="1" t="s">
        <v>3</v>
      </c>
      <c r="E7772" s="1" t="s">
        <v>4</v>
      </c>
      <c r="F7772" s="1" t="s">
        <v>14154</v>
      </c>
    </row>
    <row r="7773" spans="1:6" x14ac:dyDescent="0.2">
      <c r="A7773" s="1">
        <v>90555</v>
      </c>
      <c r="B7773" s="3">
        <v>101770424669</v>
      </c>
      <c r="C7773" s="1" t="s">
        <v>14</v>
      </c>
      <c r="D7773" s="1" t="s">
        <v>3</v>
      </c>
      <c r="E7773" s="1" t="s">
        <v>9</v>
      </c>
      <c r="F7773" s="1" t="s">
        <v>13906</v>
      </c>
    </row>
    <row r="7774" spans="1:6" x14ac:dyDescent="0.2">
      <c r="A7774" s="1">
        <v>90555</v>
      </c>
      <c r="B7774" s="3">
        <v>101770432548</v>
      </c>
      <c r="C7774" s="1" t="s">
        <v>14</v>
      </c>
      <c r="D7774" s="1" t="s">
        <v>3</v>
      </c>
      <c r="E7774" s="1" t="s">
        <v>9</v>
      </c>
      <c r="F7774" s="1" t="s">
        <v>13906</v>
      </c>
    </row>
    <row r="7775" spans="1:6" x14ac:dyDescent="0.2">
      <c r="A7775" s="1">
        <v>90555</v>
      </c>
      <c r="B7775" s="3">
        <v>101770432636</v>
      </c>
      <c r="C7775" s="1" t="s">
        <v>14</v>
      </c>
      <c r="D7775" s="1" t="s">
        <v>3</v>
      </c>
      <c r="E7775" s="1" t="s">
        <v>9</v>
      </c>
      <c r="F7775" s="1" t="s">
        <v>13906</v>
      </c>
    </row>
    <row r="7776" spans="1:6" x14ac:dyDescent="0.2">
      <c r="A7776" s="1">
        <v>90555</v>
      </c>
      <c r="B7776" s="3">
        <v>101770467505</v>
      </c>
      <c r="C7776" s="1" t="s">
        <v>14</v>
      </c>
      <c r="D7776" s="1" t="s">
        <v>3</v>
      </c>
      <c r="E7776" s="1" t="s">
        <v>9</v>
      </c>
      <c r="F7776" s="1" t="s">
        <v>23695</v>
      </c>
    </row>
    <row r="7777" spans="1:6" x14ac:dyDescent="0.2">
      <c r="A7777" s="1">
        <v>90555</v>
      </c>
      <c r="B7777" s="3">
        <v>101770469445</v>
      </c>
      <c r="C7777" s="1" t="s">
        <v>14</v>
      </c>
      <c r="D7777" s="1" t="s">
        <v>3</v>
      </c>
      <c r="E7777" s="1" t="s">
        <v>9</v>
      </c>
      <c r="F7777" s="1" t="s">
        <v>13906</v>
      </c>
    </row>
    <row r="7778" spans="1:6" x14ac:dyDescent="0.2">
      <c r="A7778" s="1">
        <v>90555</v>
      </c>
      <c r="B7778" s="3">
        <v>101664124525</v>
      </c>
      <c r="C7778" s="4"/>
      <c r="D7778" s="1" t="s">
        <v>3</v>
      </c>
      <c r="E7778" s="4"/>
      <c r="F7778" s="1" t="s">
        <v>16115</v>
      </c>
    </row>
    <row r="7779" spans="1:6" x14ac:dyDescent="0.2">
      <c r="A7779" s="1">
        <v>90555</v>
      </c>
      <c r="B7779" s="3">
        <v>101664124525</v>
      </c>
      <c r="C7779" s="4"/>
      <c r="E7779" s="4"/>
      <c r="F7779" s="1" t="s">
        <v>16115</v>
      </c>
    </row>
    <row r="7780" spans="1:6" x14ac:dyDescent="0.2">
      <c r="A7780" s="1">
        <v>90555</v>
      </c>
      <c r="B7780" s="3">
        <v>101770491327</v>
      </c>
      <c r="C7780" s="1" t="s">
        <v>12</v>
      </c>
      <c r="D7780" s="1" t="s">
        <v>7</v>
      </c>
      <c r="E7780" s="1" t="s">
        <v>5</v>
      </c>
      <c r="F7780" s="1" t="s">
        <v>24215</v>
      </c>
    </row>
    <row r="7781" spans="1:6" x14ac:dyDescent="0.2">
      <c r="A7781" s="1">
        <v>90555</v>
      </c>
      <c r="B7781" s="3">
        <v>101727751238</v>
      </c>
      <c r="C7781" s="1" t="s">
        <v>6</v>
      </c>
      <c r="D7781" s="1" t="s">
        <v>3</v>
      </c>
      <c r="E7781" s="2" t="s">
        <v>4</v>
      </c>
      <c r="F7781" s="1" t="s">
        <v>28409</v>
      </c>
    </row>
    <row r="7782" spans="1:6" x14ac:dyDescent="0.2">
      <c r="A7782" s="1">
        <v>90555</v>
      </c>
      <c r="B7782" s="3">
        <v>101769342680</v>
      </c>
      <c r="C7782" s="1" t="s">
        <v>6</v>
      </c>
      <c r="D7782" s="1" t="s">
        <v>3</v>
      </c>
      <c r="E7782" s="1" t="s">
        <v>4</v>
      </c>
      <c r="F7782" s="1" t="s">
        <v>13055</v>
      </c>
    </row>
    <row r="7783" spans="1:6" x14ac:dyDescent="0.2">
      <c r="A7783" s="1">
        <v>90555</v>
      </c>
      <c r="B7783" s="3">
        <v>101770426062</v>
      </c>
      <c r="C7783" s="1" t="s">
        <v>6</v>
      </c>
      <c r="D7783" s="1" t="s">
        <v>3</v>
      </c>
      <c r="E7783" s="1" t="s">
        <v>4</v>
      </c>
      <c r="F7783" s="1" t="s">
        <v>14280</v>
      </c>
    </row>
    <row r="7784" spans="1:6" x14ac:dyDescent="0.2">
      <c r="A7784" s="1">
        <v>90555</v>
      </c>
      <c r="B7784" s="3">
        <v>101742440483</v>
      </c>
      <c r="C7784" s="1" t="s">
        <v>12</v>
      </c>
      <c r="D7784" s="1" t="s">
        <v>7</v>
      </c>
      <c r="E7784" s="2" t="s">
        <v>5</v>
      </c>
      <c r="F7784" s="1" t="s">
        <v>29102</v>
      </c>
    </row>
    <row r="7785" spans="1:6" x14ac:dyDescent="0.2">
      <c r="A7785" s="1">
        <v>90555</v>
      </c>
      <c r="B7785" s="3">
        <v>101770424506</v>
      </c>
      <c r="C7785" s="1" t="s">
        <v>6</v>
      </c>
      <c r="D7785" s="1" t="s">
        <v>7</v>
      </c>
      <c r="E7785" s="1" t="s">
        <v>5</v>
      </c>
      <c r="F7785" s="1" t="s">
        <v>13858</v>
      </c>
    </row>
    <row r="7786" spans="1:6" x14ac:dyDescent="0.2">
      <c r="A7786" s="1">
        <v>90555</v>
      </c>
      <c r="B7786" s="3">
        <v>101575244807</v>
      </c>
      <c r="D7786" s="1" t="s">
        <v>3</v>
      </c>
      <c r="E7786" s="1" t="s">
        <v>4</v>
      </c>
      <c r="F7786" s="1" t="s">
        <v>17950</v>
      </c>
    </row>
    <row r="7787" spans="1:6" x14ac:dyDescent="0.2">
      <c r="A7787" s="1">
        <v>90555</v>
      </c>
      <c r="B7787" s="3">
        <v>101581936596</v>
      </c>
      <c r="D7787" s="1" t="s">
        <v>3</v>
      </c>
      <c r="E7787" s="1" t="s">
        <v>4</v>
      </c>
      <c r="F7787" s="1" t="s">
        <v>17950</v>
      </c>
    </row>
    <row r="7788" spans="1:6" x14ac:dyDescent="0.2">
      <c r="A7788" s="1">
        <v>90555</v>
      </c>
      <c r="B7788" s="3">
        <v>101770448000</v>
      </c>
      <c r="D7788" s="1" t="s">
        <v>3</v>
      </c>
      <c r="E7788" s="1" t="s">
        <v>4</v>
      </c>
      <c r="F7788" s="1" t="s">
        <v>22504</v>
      </c>
    </row>
    <row r="7789" spans="1:6" x14ac:dyDescent="0.2">
      <c r="A7789" s="1">
        <v>90555</v>
      </c>
      <c r="B7789" s="3">
        <v>101770453901</v>
      </c>
      <c r="C7789" s="1" t="s">
        <v>6</v>
      </c>
      <c r="D7789" s="1" t="s">
        <v>3</v>
      </c>
      <c r="E7789" s="1" t="s">
        <v>4</v>
      </c>
      <c r="F7789" s="1" t="s">
        <v>14021</v>
      </c>
    </row>
    <row r="7790" spans="1:6" x14ac:dyDescent="0.2">
      <c r="A7790" s="1">
        <v>90555</v>
      </c>
      <c r="B7790" s="3">
        <v>101770469084</v>
      </c>
      <c r="C7790" s="1" t="s">
        <v>6</v>
      </c>
      <c r="D7790" s="1" t="s">
        <v>3</v>
      </c>
      <c r="E7790" s="1" t="s">
        <v>4</v>
      </c>
      <c r="F7790" s="1" t="s">
        <v>14021</v>
      </c>
    </row>
    <row r="7791" spans="1:6" x14ac:dyDescent="0.2">
      <c r="A7791" s="1">
        <v>90555</v>
      </c>
      <c r="B7791" s="3">
        <v>101770477199</v>
      </c>
      <c r="C7791" s="1" t="s">
        <v>6</v>
      </c>
      <c r="D7791" s="1" t="s">
        <v>3</v>
      </c>
      <c r="E7791" s="1" t="s">
        <v>4</v>
      </c>
      <c r="F7791" s="1" t="s">
        <v>13697</v>
      </c>
    </row>
    <row r="7792" spans="1:6" x14ac:dyDescent="0.2">
      <c r="A7792" s="1">
        <v>90555</v>
      </c>
      <c r="B7792" s="3">
        <v>101770426847</v>
      </c>
      <c r="C7792" s="1" t="s">
        <v>6</v>
      </c>
      <c r="D7792" s="1" t="s">
        <v>7</v>
      </c>
      <c r="E7792" s="1" t="s">
        <v>8</v>
      </c>
      <c r="F7792" s="1" t="s">
        <v>13486</v>
      </c>
    </row>
    <row r="7793" spans="1:6" x14ac:dyDescent="0.2">
      <c r="A7793" s="1">
        <v>90555</v>
      </c>
      <c r="B7793" s="3">
        <v>101770472848</v>
      </c>
      <c r="C7793" s="1" t="s">
        <v>6</v>
      </c>
      <c r="D7793" s="1" t="s">
        <v>3</v>
      </c>
      <c r="E7793" s="1" t="s">
        <v>4</v>
      </c>
      <c r="F7793" s="1" t="s">
        <v>23440</v>
      </c>
    </row>
    <row r="7794" spans="1:6" x14ac:dyDescent="0.2">
      <c r="A7794" s="1">
        <v>90555</v>
      </c>
      <c r="B7794" s="3">
        <v>101649980703</v>
      </c>
      <c r="C7794" s="1" t="s">
        <v>12</v>
      </c>
      <c r="D7794" s="1" t="s">
        <v>7</v>
      </c>
      <c r="E7794" s="1" t="s">
        <v>5</v>
      </c>
      <c r="F7794" s="1" t="s">
        <v>15537</v>
      </c>
    </row>
    <row r="7795" spans="1:6" x14ac:dyDescent="0.2">
      <c r="A7795" s="1">
        <v>90555</v>
      </c>
      <c r="B7795" s="3">
        <v>101616986991</v>
      </c>
      <c r="C7795" s="4"/>
      <c r="D7795" s="1" t="s">
        <v>3</v>
      </c>
      <c r="E7795" s="1"/>
      <c r="F7795" s="1" t="s">
        <v>19213</v>
      </c>
    </row>
    <row r="7796" spans="1:6" x14ac:dyDescent="0.2">
      <c r="A7796" s="1">
        <v>90555</v>
      </c>
      <c r="B7796" s="3">
        <v>101742415701</v>
      </c>
      <c r="C7796" s="1" t="s">
        <v>14</v>
      </c>
      <c r="D7796" s="1" t="s">
        <v>3</v>
      </c>
      <c r="E7796" s="2" t="s">
        <v>9</v>
      </c>
      <c r="F7796" s="1" t="s">
        <v>29098</v>
      </c>
    </row>
    <row r="7797" spans="1:6" x14ac:dyDescent="0.2">
      <c r="A7797" s="1">
        <v>90555</v>
      </c>
      <c r="B7797" s="3">
        <v>101770432545</v>
      </c>
      <c r="C7797" s="1" t="s">
        <v>14</v>
      </c>
      <c r="D7797" s="1" t="s">
        <v>3</v>
      </c>
      <c r="E7797" s="1" t="s">
        <v>9</v>
      </c>
      <c r="F7797" s="1" t="s">
        <v>21696</v>
      </c>
    </row>
    <row r="7798" spans="1:6" x14ac:dyDescent="0.2">
      <c r="A7798" s="1">
        <v>90555</v>
      </c>
      <c r="B7798" s="3">
        <v>101770453803</v>
      </c>
      <c r="C7798" s="1" t="s">
        <v>6</v>
      </c>
      <c r="D7798" s="1" t="s">
        <v>3</v>
      </c>
      <c r="E7798" s="1" t="s">
        <v>4</v>
      </c>
      <c r="F7798" s="1" t="s">
        <v>13967</v>
      </c>
    </row>
    <row r="7799" spans="1:6" x14ac:dyDescent="0.2">
      <c r="A7799" s="1">
        <v>90555</v>
      </c>
      <c r="B7799" s="3">
        <v>101732098811</v>
      </c>
      <c r="C7799" s="1" t="s">
        <v>14</v>
      </c>
      <c r="D7799" s="1" t="s">
        <v>3</v>
      </c>
      <c r="E7799" s="2" t="s">
        <v>4</v>
      </c>
      <c r="F7799" s="1" t="s">
        <v>28682</v>
      </c>
    </row>
    <row r="7800" spans="1:6" x14ac:dyDescent="0.2">
      <c r="A7800" s="1">
        <v>90555</v>
      </c>
      <c r="B7800" s="3">
        <v>101790140460</v>
      </c>
      <c r="C7800" s="1" t="s">
        <v>12</v>
      </c>
      <c r="D7800" s="1" t="s">
        <v>18</v>
      </c>
      <c r="E7800" s="1" t="s">
        <v>4</v>
      </c>
      <c r="F7800" s="1" t="s">
        <v>27065</v>
      </c>
    </row>
    <row r="7801" spans="1:6" x14ac:dyDescent="0.2">
      <c r="A7801" s="1">
        <v>90555</v>
      </c>
      <c r="B7801" s="3">
        <v>101770449012</v>
      </c>
      <c r="C7801" s="1" t="s">
        <v>6</v>
      </c>
      <c r="D7801" s="1" t="s">
        <v>3</v>
      </c>
      <c r="E7801" s="1" t="s">
        <v>9</v>
      </c>
      <c r="F7801" s="1" t="s">
        <v>22155</v>
      </c>
    </row>
    <row r="7802" spans="1:6" x14ac:dyDescent="0.2">
      <c r="A7802" s="1">
        <v>90555</v>
      </c>
      <c r="B7802" s="3">
        <v>101770420066</v>
      </c>
      <c r="C7802" s="1" t="s">
        <v>12</v>
      </c>
      <c r="D7802" s="1" t="s">
        <v>7</v>
      </c>
      <c r="E7802" s="1" t="s">
        <v>8</v>
      </c>
      <c r="F7802" s="1" t="s">
        <v>13176</v>
      </c>
    </row>
    <row r="7803" spans="1:6" x14ac:dyDescent="0.2">
      <c r="A7803" s="1">
        <v>90555</v>
      </c>
      <c r="B7803" s="3">
        <v>101718940313</v>
      </c>
      <c r="C7803" s="1" t="s">
        <v>12</v>
      </c>
      <c r="D7803" s="1" t="s">
        <v>7</v>
      </c>
      <c r="E7803" s="2" t="s">
        <v>8</v>
      </c>
      <c r="F7803" s="1" t="s">
        <v>28169</v>
      </c>
    </row>
    <row r="7804" spans="1:6" x14ac:dyDescent="0.2">
      <c r="A7804" s="1">
        <v>90555</v>
      </c>
      <c r="B7804" s="3">
        <v>101770422424</v>
      </c>
      <c r="C7804" s="1" t="s">
        <v>6</v>
      </c>
      <c r="D7804" s="1" t="s">
        <v>7</v>
      </c>
      <c r="E7804" s="1" t="s">
        <v>8</v>
      </c>
      <c r="F7804" s="1" t="s">
        <v>22280</v>
      </c>
    </row>
    <row r="7805" spans="1:6" x14ac:dyDescent="0.2">
      <c r="A7805" s="1">
        <v>90555</v>
      </c>
      <c r="B7805" s="3">
        <v>101770431624</v>
      </c>
      <c r="C7805" s="1" t="s">
        <v>6</v>
      </c>
      <c r="D7805" s="1" t="s">
        <v>3</v>
      </c>
      <c r="E7805" s="1" t="s">
        <v>4</v>
      </c>
      <c r="F7805" s="1" t="s">
        <v>21436</v>
      </c>
    </row>
    <row r="7806" spans="1:6" x14ac:dyDescent="0.2">
      <c r="A7806" s="1">
        <v>90555</v>
      </c>
      <c r="B7806" s="3">
        <v>101743797108</v>
      </c>
      <c r="C7806" s="1" t="s">
        <v>12</v>
      </c>
      <c r="D7806" s="1" t="s">
        <v>3</v>
      </c>
      <c r="E7806" s="2" t="s">
        <v>4</v>
      </c>
      <c r="F7806" s="1" t="s">
        <v>120</v>
      </c>
    </row>
    <row r="7807" spans="1:6" x14ac:dyDescent="0.2">
      <c r="A7807" s="1">
        <v>90555</v>
      </c>
      <c r="B7807" s="3">
        <v>101786794808</v>
      </c>
      <c r="C7807" s="1" t="s">
        <v>6</v>
      </c>
      <c r="D7807" s="1" t="s">
        <v>3</v>
      </c>
      <c r="E7807" s="1" t="s">
        <v>4</v>
      </c>
      <c r="F7807" s="1" t="s">
        <v>26538</v>
      </c>
    </row>
    <row r="7808" spans="1:6" x14ac:dyDescent="0.2">
      <c r="A7808" s="1">
        <v>90555</v>
      </c>
      <c r="B7808" s="3">
        <v>101744823521</v>
      </c>
      <c r="C7808" s="1" t="s">
        <v>14</v>
      </c>
      <c r="D7808" s="1" t="s">
        <v>3</v>
      </c>
      <c r="E7808" s="2" t="s">
        <v>4</v>
      </c>
      <c r="F7808" s="1" t="s">
        <v>755</v>
      </c>
    </row>
    <row r="7809" spans="1:6" x14ac:dyDescent="0.2">
      <c r="A7809" s="1">
        <v>90555</v>
      </c>
      <c r="B7809" s="3">
        <v>101789200828</v>
      </c>
      <c r="C7809" s="1" t="s">
        <v>14</v>
      </c>
      <c r="D7809" s="1" t="s">
        <v>3</v>
      </c>
      <c r="E7809" s="1" t="s">
        <v>4</v>
      </c>
      <c r="F7809" s="1" t="s">
        <v>26990</v>
      </c>
    </row>
    <row r="7810" spans="1:6" x14ac:dyDescent="0.2">
      <c r="A7810" s="1">
        <v>90555</v>
      </c>
      <c r="B7810" s="3">
        <v>101771903068</v>
      </c>
      <c r="C7810" s="1" t="s">
        <v>14</v>
      </c>
      <c r="D7810" s="1" t="s">
        <v>3</v>
      </c>
      <c r="E7810" s="1" t="s">
        <v>9</v>
      </c>
      <c r="F7810" s="1" t="s">
        <v>24587</v>
      </c>
    </row>
    <row r="7811" spans="1:6" x14ac:dyDescent="0.2">
      <c r="A7811" s="1">
        <v>90555</v>
      </c>
      <c r="B7811" s="3">
        <v>101764428019</v>
      </c>
      <c r="C7811" s="1" t="s">
        <v>6</v>
      </c>
      <c r="E7811" s="2" t="s">
        <v>4</v>
      </c>
      <c r="F7811" s="1" t="s">
        <v>4153</v>
      </c>
    </row>
    <row r="7812" spans="1:6" x14ac:dyDescent="0.2">
      <c r="A7812" s="1">
        <v>90555</v>
      </c>
      <c r="B7812" s="3">
        <v>101764428019</v>
      </c>
      <c r="C7812" s="5"/>
      <c r="D7812" s="1" t="s">
        <v>3</v>
      </c>
      <c r="E7812" s="5"/>
      <c r="F7812" s="1" t="s">
        <v>4153</v>
      </c>
    </row>
    <row r="7813" spans="1:6" x14ac:dyDescent="0.2">
      <c r="A7813" s="1">
        <v>90555</v>
      </c>
      <c r="B7813" s="3">
        <v>101765445119</v>
      </c>
      <c r="C7813" s="1" t="s">
        <v>6</v>
      </c>
      <c r="D7813" s="1" t="s">
        <v>3</v>
      </c>
      <c r="E7813" s="1" t="s">
        <v>4</v>
      </c>
      <c r="F7813" s="1" t="s">
        <v>12502</v>
      </c>
    </row>
    <row r="7814" spans="1:6" x14ac:dyDescent="0.2">
      <c r="A7814" s="1">
        <v>90555</v>
      </c>
      <c r="B7814" s="3">
        <v>101769101490</v>
      </c>
      <c r="C7814" s="1" t="s">
        <v>6</v>
      </c>
      <c r="D7814" s="1" t="s">
        <v>3</v>
      </c>
      <c r="E7814" s="1" t="s">
        <v>4</v>
      </c>
      <c r="F7814" s="1" t="s">
        <v>12502</v>
      </c>
    </row>
    <row r="7815" spans="1:6" x14ac:dyDescent="0.2">
      <c r="A7815" s="1">
        <v>90555</v>
      </c>
      <c r="B7815" s="3">
        <v>101769650607</v>
      </c>
      <c r="C7815" s="1" t="s">
        <v>6</v>
      </c>
      <c r="D7815" s="1" t="s">
        <v>3</v>
      </c>
      <c r="E7815" s="1" t="s">
        <v>4</v>
      </c>
      <c r="F7815" s="1" t="s">
        <v>12502</v>
      </c>
    </row>
    <row r="7816" spans="1:6" x14ac:dyDescent="0.2">
      <c r="A7816" s="1">
        <v>90555</v>
      </c>
      <c r="B7816" s="3">
        <v>101770432063</v>
      </c>
      <c r="C7816" s="1" t="s">
        <v>6</v>
      </c>
      <c r="D7816" s="1" t="s">
        <v>3</v>
      </c>
      <c r="E7816" s="1" t="s">
        <v>4</v>
      </c>
      <c r="F7816" s="1" t="s">
        <v>12502</v>
      </c>
    </row>
    <row r="7817" spans="1:6" x14ac:dyDescent="0.2">
      <c r="A7817" s="1">
        <v>90555</v>
      </c>
      <c r="B7817" s="3">
        <v>101771962394</v>
      </c>
      <c r="C7817" s="1" t="s">
        <v>6</v>
      </c>
      <c r="D7817" s="1" t="s">
        <v>3</v>
      </c>
      <c r="E7817" s="1" t="s">
        <v>4</v>
      </c>
      <c r="F7817" s="1" t="s">
        <v>12502</v>
      </c>
    </row>
    <row r="7818" spans="1:6" x14ac:dyDescent="0.2">
      <c r="A7818" s="1">
        <v>90555</v>
      </c>
      <c r="B7818" s="3">
        <v>101780654173</v>
      </c>
      <c r="C7818" s="1" t="s">
        <v>6</v>
      </c>
      <c r="D7818" s="1" t="s">
        <v>3</v>
      </c>
      <c r="E7818" s="1" t="s">
        <v>4</v>
      </c>
      <c r="F7818" s="1" t="s">
        <v>12502</v>
      </c>
    </row>
    <row r="7819" spans="1:6" x14ac:dyDescent="0.2">
      <c r="A7819" s="1">
        <v>90555</v>
      </c>
      <c r="B7819" s="3">
        <v>101785496870</v>
      </c>
      <c r="C7819" s="1" t="s">
        <v>6</v>
      </c>
      <c r="D7819" s="1" t="s">
        <v>3</v>
      </c>
      <c r="E7819" s="1" t="s">
        <v>4</v>
      </c>
      <c r="F7819" s="1" t="s">
        <v>12502</v>
      </c>
    </row>
    <row r="7820" spans="1:6" x14ac:dyDescent="0.2">
      <c r="A7820" s="1">
        <v>90555</v>
      </c>
      <c r="B7820" s="3">
        <v>101743937731</v>
      </c>
      <c r="C7820" s="1" t="s">
        <v>14</v>
      </c>
      <c r="D7820" s="1" t="s">
        <v>3</v>
      </c>
      <c r="E7820" s="2" t="s">
        <v>4</v>
      </c>
      <c r="F7820" s="1" t="s">
        <v>207</v>
      </c>
    </row>
    <row r="7821" spans="1:6" x14ac:dyDescent="0.2">
      <c r="A7821" s="1">
        <v>90555</v>
      </c>
      <c r="B7821" s="3">
        <v>101770455872</v>
      </c>
      <c r="C7821" s="1" t="s">
        <v>6</v>
      </c>
      <c r="D7821" s="1" t="s">
        <v>3</v>
      </c>
      <c r="E7821" s="1" t="s">
        <v>4</v>
      </c>
      <c r="F7821" s="1" t="s">
        <v>22938</v>
      </c>
    </row>
    <row r="7822" spans="1:6" x14ac:dyDescent="0.2">
      <c r="A7822" s="1">
        <v>90555</v>
      </c>
      <c r="B7822" s="3">
        <v>101442126817</v>
      </c>
      <c r="C7822" s="1" t="s">
        <v>12</v>
      </c>
      <c r="D7822" s="1" t="s">
        <v>3</v>
      </c>
      <c r="E7822" s="2" t="s">
        <v>4</v>
      </c>
      <c r="F7822" s="1" t="s">
        <v>7793</v>
      </c>
    </row>
    <row r="7823" spans="1:6" x14ac:dyDescent="0.2">
      <c r="A7823" s="1">
        <v>90555</v>
      </c>
      <c r="B7823" s="3">
        <v>101779735542</v>
      </c>
      <c r="C7823" s="1" t="s">
        <v>6</v>
      </c>
      <c r="D7823" s="1" t="s">
        <v>7</v>
      </c>
      <c r="E7823" s="1" t="s">
        <v>5</v>
      </c>
      <c r="F7823" s="1" t="s">
        <v>25429</v>
      </c>
    </row>
    <row r="7824" spans="1:6" x14ac:dyDescent="0.2">
      <c r="A7824" s="1">
        <v>90555</v>
      </c>
      <c r="B7824" s="3">
        <v>101786164949</v>
      </c>
      <c r="C7824" s="1" t="s">
        <v>6</v>
      </c>
      <c r="D7824" s="1" t="s">
        <v>3</v>
      </c>
      <c r="E7824" s="1" t="s">
        <v>4</v>
      </c>
      <c r="F7824" s="1" t="s">
        <v>26475</v>
      </c>
    </row>
    <row r="7825" spans="1:6" x14ac:dyDescent="0.2">
      <c r="A7825" s="1">
        <v>90555</v>
      </c>
      <c r="B7825" s="3">
        <v>101743942242</v>
      </c>
      <c r="C7825" s="1" t="s">
        <v>14</v>
      </c>
      <c r="D7825" s="1" t="s">
        <v>3</v>
      </c>
      <c r="E7825" s="2" t="s">
        <v>4</v>
      </c>
      <c r="F7825" s="1" t="s">
        <v>244</v>
      </c>
    </row>
    <row r="7826" spans="1:6" x14ac:dyDescent="0.2">
      <c r="A7826" s="1">
        <v>90555</v>
      </c>
      <c r="B7826" s="3">
        <v>101770436725</v>
      </c>
      <c r="C7826" s="1" t="s">
        <v>14</v>
      </c>
      <c r="D7826" s="1" t="s">
        <v>3</v>
      </c>
      <c r="E7826" s="1" t="s">
        <v>9</v>
      </c>
      <c r="F7826" s="1" t="s">
        <v>22462</v>
      </c>
    </row>
    <row r="7827" spans="1:6" x14ac:dyDescent="0.2">
      <c r="A7827" s="1">
        <v>90555</v>
      </c>
      <c r="B7827" s="3">
        <v>101770480069</v>
      </c>
      <c r="C7827" s="1" t="s">
        <v>13</v>
      </c>
      <c r="D7827" s="1" t="s">
        <v>3</v>
      </c>
      <c r="E7827" s="1" t="s">
        <v>9</v>
      </c>
      <c r="F7827" s="1" t="s">
        <v>23909</v>
      </c>
    </row>
    <row r="7828" spans="1:6" x14ac:dyDescent="0.2">
      <c r="A7828" s="1">
        <v>90555</v>
      </c>
      <c r="B7828" s="3">
        <v>101598187516</v>
      </c>
      <c r="D7828" s="1" t="s">
        <v>7</v>
      </c>
      <c r="E7828" s="1" t="s">
        <v>8</v>
      </c>
      <c r="F7828" s="1" t="s">
        <v>18374</v>
      </c>
    </row>
    <row r="7829" spans="1:6" x14ac:dyDescent="0.2">
      <c r="A7829" s="1">
        <v>90555</v>
      </c>
      <c r="B7829" s="3">
        <v>101781757857</v>
      </c>
      <c r="C7829" s="1" t="s">
        <v>6</v>
      </c>
      <c r="D7829" s="1" t="s">
        <v>3</v>
      </c>
      <c r="E7829" s="1" t="s">
        <v>4</v>
      </c>
      <c r="F7829" s="1" t="s">
        <v>25892</v>
      </c>
    </row>
    <row r="7830" spans="1:6" x14ac:dyDescent="0.2">
      <c r="A7830" s="1">
        <v>90555</v>
      </c>
      <c r="B7830" s="3">
        <v>101770751795</v>
      </c>
      <c r="C7830" s="1" t="s">
        <v>14</v>
      </c>
      <c r="D7830" s="1" t="s">
        <v>3</v>
      </c>
      <c r="E7830" s="1" t="s">
        <v>9</v>
      </c>
      <c r="F7830" s="1" t="s">
        <v>24360</v>
      </c>
    </row>
    <row r="7831" spans="1:6" x14ac:dyDescent="0.2">
      <c r="A7831" s="1">
        <v>90555</v>
      </c>
      <c r="B7831" s="3">
        <v>101788023789</v>
      </c>
      <c r="C7831" s="1" t="s">
        <v>14</v>
      </c>
      <c r="D7831" s="1" t="s">
        <v>3</v>
      </c>
      <c r="E7831" s="1" t="s">
        <v>9</v>
      </c>
      <c r="F7831" s="1" t="s">
        <v>24360</v>
      </c>
    </row>
    <row r="7832" spans="1:6" x14ac:dyDescent="0.2">
      <c r="A7832" s="1">
        <v>90555</v>
      </c>
      <c r="B7832" s="3">
        <v>101766875501</v>
      </c>
      <c r="C7832" s="1" t="s">
        <v>12</v>
      </c>
      <c r="F7832" s="1" t="s">
        <v>4291</v>
      </c>
    </row>
    <row r="7833" spans="1:6" x14ac:dyDescent="0.2">
      <c r="A7833" s="1">
        <v>90555</v>
      </c>
      <c r="B7833" s="3">
        <v>101766875501</v>
      </c>
      <c r="C7833" s="5"/>
      <c r="D7833" s="1" t="s">
        <v>7</v>
      </c>
      <c r="E7833" s="1" t="s">
        <v>8</v>
      </c>
      <c r="F7833" s="1" t="s">
        <v>4291</v>
      </c>
    </row>
    <row r="7834" spans="1:6" x14ac:dyDescent="0.2">
      <c r="A7834" s="1">
        <v>90555</v>
      </c>
      <c r="B7834" s="3">
        <v>101782671958</v>
      </c>
      <c r="C7834" s="1" t="s">
        <v>6</v>
      </c>
      <c r="D7834" s="1" t="s">
        <v>3</v>
      </c>
      <c r="E7834" s="1" t="s">
        <v>9</v>
      </c>
      <c r="F7834" s="1" t="s">
        <v>25966</v>
      </c>
    </row>
    <row r="7835" spans="1:6" x14ac:dyDescent="0.2">
      <c r="A7835" s="1">
        <v>90555</v>
      </c>
      <c r="B7835" s="3">
        <v>101770448557</v>
      </c>
      <c r="C7835" s="1" t="s">
        <v>6</v>
      </c>
      <c r="D7835" s="1" t="s">
        <v>3</v>
      </c>
      <c r="E7835" s="1" t="s">
        <v>9</v>
      </c>
      <c r="F7835" s="1" t="s">
        <v>22706</v>
      </c>
    </row>
    <row r="7836" spans="1:6" x14ac:dyDescent="0.2">
      <c r="A7836" s="1">
        <v>90555</v>
      </c>
      <c r="B7836" s="3">
        <v>101770455886</v>
      </c>
      <c r="C7836" s="1" t="s">
        <v>6</v>
      </c>
      <c r="D7836" s="1" t="s">
        <v>3</v>
      </c>
      <c r="E7836" s="1" t="s">
        <v>9</v>
      </c>
      <c r="F7836" s="1" t="s">
        <v>22949</v>
      </c>
    </row>
    <row r="7837" spans="1:6" x14ac:dyDescent="0.2">
      <c r="A7837" s="1">
        <v>90555</v>
      </c>
      <c r="B7837" s="3">
        <v>101773991839</v>
      </c>
      <c r="C7837" s="1" t="s">
        <v>6</v>
      </c>
      <c r="D7837" s="1" t="s">
        <v>3</v>
      </c>
      <c r="E7837" s="1" t="s">
        <v>9</v>
      </c>
      <c r="F7837" s="1" t="s">
        <v>24871</v>
      </c>
    </row>
    <row r="7838" spans="1:6" x14ac:dyDescent="0.2">
      <c r="A7838" s="1">
        <v>90555</v>
      </c>
      <c r="B7838" s="3">
        <v>101770492202</v>
      </c>
      <c r="C7838" s="1" t="s">
        <v>12</v>
      </c>
      <c r="D7838" s="1" t="s">
        <v>7</v>
      </c>
      <c r="E7838" s="1" t="s">
        <v>5</v>
      </c>
      <c r="F7838" s="1" t="s">
        <v>24012</v>
      </c>
    </row>
    <row r="7839" spans="1:6" x14ac:dyDescent="0.2">
      <c r="A7839" s="1">
        <v>90555</v>
      </c>
      <c r="B7839" s="3">
        <v>101770461662</v>
      </c>
      <c r="C7839" s="1" t="s">
        <v>14</v>
      </c>
      <c r="D7839" s="1" t="s">
        <v>3</v>
      </c>
      <c r="E7839" s="1" t="s">
        <v>9</v>
      </c>
      <c r="F7839" s="1" t="s">
        <v>23461</v>
      </c>
    </row>
    <row r="7840" spans="1:6" x14ac:dyDescent="0.2">
      <c r="A7840" s="1">
        <v>90555</v>
      </c>
      <c r="B7840" s="3">
        <v>101650581963</v>
      </c>
      <c r="C7840" s="1" t="s">
        <v>6</v>
      </c>
      <c r="D7840" s="1" t="s">
        <v>7</v>
      </c>
      <c r="E7840" s="1" t="s">
        <v>8</v>
      </c>
      <c r="F7840" s="1" t="s">
        <v>15793</v>
      </c>
    </row>
    <row r="7841" spans="1:6" x14ac:dyDescent="0.2">
      <c r="A7841" s="1">
        <v>90555</v>
      </c>
      <c r="B7841" s="3">
        <v>101708174031</v>
      </c>
      <c r="C7841" s="1" t="s">
        <v>6</v>
      </c>
      <c r="D7841" s="1" t="s">
        <v>7</v>
      </c>
      <c r="E7841" s="2" t="s">
        <v>8</v>
      </c>
      <c r="F7841" s="1" t="s">
        <v>27828</v>
      </c>
    </row>
    <row r="7842" spans="1:6" x14ac:dyDescent="0.2">
      <c r="A7842" s="1">
        <v>90555</v>
      </c>
      <c r="B7842" s="3">
        <v>101783622881</v>
      </c>
      <c r="C7842" s="1" t="s">
        <v>6</v>
      </c>
      <c r="D7842" s="1" t="s">
        <v>3</v>
      </c>
      <c r="E7842" s="1" t="s">
        <v>9</v>
      </c>
      <c r="F7842" s="1" t="s">
        <v>26319</v>
      </c>
    </row>
    <row r="7843" spans="1:6" x14ac:dyDescent="0.2">
      <c r="A7843" s="1">
        <v>90555</v>
      </c>
      <c r="B7843" s="3">
        <v>101774249037</v>
      </c>
      <c r="C7843" s="1" t="s">
        <v>14</v>
      </c>
      <c r="D7843" s="1" t="s">
        <v>3</v>
      </c>
      <c r="E7843" s="1" t="s">
        <v>4</v>
      </c>
      <c r="F7843" s="1" t="s">
        <v>24960</v>
      </c>
    </row>
    <row r="7844" spans="1:6" x14ac:dyDescent="0.2">
      <c r="A7844" s="1">
        <v>90555</v>
      </c>
      <c r="B7844" s="3">
        <v>101765685046</v>
      </c>
      <c r="C7844" s="1" t="s">
        <v>12</v>
      </c>
      <c r="D7844" s="1" t="s">
        <v>7</v>
      </c>
      <c r="E7844" s="1" t="s">
        <v>8</v>
      </c>
      <c r="F7844" s="1" t="s">
        <v>12646</v>
      </c>
    </row>
    <row r="7845" spans="1:6" x14ac:dyDescent="0.2">
      <c r="A7845" s="1">
        <v>90555</v>
      </c>
      <c r="B7845" s="3">
        <v>101770434544</v>
      </c>
      <c r="C7845" s="1" t="s">
        <v>6</v>
      </c>
      <c r="D7845" s="1" t="s">
        <v>11</v>
      </c>
      <c r="E7845" s="1" t="s">
        <v>4</v>
      </c>
      <c r="F7845" s="1" t="s">
        <v>22029</v>
      </c>
    </row>
    <row r="7846" spans="1:6" x14ac:dyDescent="0.2">
      <c r="A7846" s="1">
        <v>90555</v>
      </c>
      <c r="B7846" s="3">
        <v>101770456641</v>
      </c>
      <c r="C7846" s="1" t="s">
        <v>14</v>
      </c>
      <c r="D7846" s="1" t="s">
        <v>3</v>
      </c>
      <c r="E7846" s="1"/>
      <c r="F7846" s="1" t="s">
        <v>23013</v>
      </c>
    </row>
    <row r="7847" spans="1:6" x14ac:dyDescent="0.2">
      <c r="A7847" s="1">
        <v>90555</v>
      </c>
      <c r="B7847" s="3">
        <v>101779061993</v>
      </c>
      <c r="C7847" s="1" t="s">
        <v>14</v>
      </c>
      <c r="D7847" s="1" t="s">
        <v>3</v>
      </c>
      <c r="E7847" s="1" t="s">
        <v>9</v>
      </c>
      <c r="F7847" s="1" t="s">
        <v>25363</v>
      </c>
    </row>
    <row r="7848" spans="1:6" x14ac:dyDescent="0.2">
      <c r="A7848" s="1">
        <v>90555</v>
      </c>
      <c r="B7848" s="3">
        <v>101769365715</v>
      </c>
      <c r="C7848" s="1" t="s">
        <v>6</v>
      </c>
      <c r="E7848" s="2" t="s">
        <v>4</v>
      </c>
      <c r="F7848" s="1" t="s">
        <v>4376</v>
      </c>
    </row>
    <row r="7849" spans="1:6" x14ac:dyDescent="0.2">
      <c r="A7849" s="1">
        <v>90555</v>
      </c>
      <c r="B7849" s="3">
        <v>101769365715</v>
      </c>
      <c r="C7849" s="5"/>
      <c r="D7849" s="1" t="s">
        <v>3</v>
      </c>
      <c r="E7849" s="5"/>
      <c r="F7849" s="1" t="s">
        <v>4376</v>
      </c>
    </row>
    <row r="7850" spans="1:6" x14ac:dyDescent="0.2">
      <c r="A7850" s="1">
        <v>90555</v>
      </c>
      <c r="B7850" s="3">
        <v>101783715039</v>
      </c>
      <c r="C7850" s="4"/>
      <c r="E7850" s="4"/>
      <c r="F7850" s="1" t="s">
        <v>25540</v>
      </c>
    </row>
    <row r="7851" spans="1:6" x14ac:dyDescent="0.2">
      <c r="A7851" s="1">
        <v>90555</v>
      </c>
      <c r="B7851" s="3">
        <v>101783715039</v>
      </c>
      <c r="C7851" s="4"/>
      <c r="D7851" s="1" t="s">
        <v>3</v>
      </c>
      <c r="E7851" s="4"/>
      <c r="F7851" s="1" t="s">
        <v>25540</v>
      </c>
    </row>
    <row r="7852" spans="1:6" x14ac:dyDescent="0.2">
      <c r="A7852" s="1">
        <v>90555</v>
      </c>
      <c r="B7852" s="3">
        <v>101770432652</v>
      </c>
      <c r="C7852" s="1" t="s">
        <v>12</v>
      </c>
      <c r="D7852" s="1" t="s">
        <v>3</v>
      </c>
      <c r="E7852" s="1" t="s">
        <v>4</v>
      </c>
      <c r="F7852" s="1" t="s">
        <v>21768</v>
      </c>
    </row>
    <row r="7853" spans="1:6" x14ac:dyDescent="0.2">
      <c r="A7853" s="1">
        <v>90555</v>
      </c>
      <c r="B7853" s="3">
        <v>101770426690</v>
      </c>
      <c r="C7853" s="1" t="s">
        <v>6</v>
      </c>
      <c r="D7853" s="1" t="s">
        <v>7</v>
      </c>
      <c r="E7853" s="1" t="s">
        <v>5</v>
      </c>
      <c r="F7853" s="1" t="s">
        <v>21135</v>
      </c>
    </row>
    <row r="7854" spans="1:6" x14ac:dyDescent="0.2">
      <c r="A7854" s="1">
        <v>90555</v>
      </c>
      <c r="B7854" s="3">
        <v>101770432550</v>
      </c>
      <c r="C7854" s="1" t="s">
        <v>12</v>
      </c>
      <c r="D7854" s="1" t="s">
        <v>3</v>
      </c>
      <c r="E7854" s="1" t="s">
        <v>4</v>
      </c>
      <c r="F7854" s="1" t="s">
        <v>21698</v>
      </c>
    </row>
    <row r="7855" spans="1:6" x14ac:dyDescent="0.2">
      <c r="A7855" s="1">
        <v>90555</v>
      </c>
      <c r="B7855" s="3">
        <v>101779893678</v>
      </c>
      <c r="C7855" s="1" t="s">
        <v>19</v>
      </c>
      <c r="D7855" s="1" t="s">
        <v>3</v>
      </c>
      <c r="E7855" s="1" t="s">
        <v>20</v>
      </c>
      <c r="F7855" s="1" t="s">
        <v>25457</v>
      </c>
    </row>
    <row r="7856" spans="1:6" x14ac:dyDescent="0.2">
      <c r="A7856" s="1">
        <v>90555</v>
      </c>
      <c r="B7856" s="3">
        <v>101770431610</v>
      </c>
      <c r="C7856" s="1" t="s">
        <v>13</v>
      </c>
      <c r="D7856" s="1" t="s">
        <v>3</v>
      </c>
      <c r="E7856" s="1" t="s">
        <v>9</v>
      </c>
      <c r="F7856" s="1" t="s">
        <v>21423</v>
      </c>
    </row>
    <row r="7857" spans="1:6" x14ac:dyDescent="0.2">
      <c r="A7857" s="1">
        <v>90555</v>
      </c>
      <c r="B7857" s="3">
        <v>101770468914</v>
      </c>
      <c r="C7857" s="1" t="s">
        <v>13</v>
      </c>
      <c r="D7857" s="1" t="s">
        <v>11</v>
      </c>
      <c r="E7857" s="1" t="s">
        <v>9</v>
      </c>
      <c r="F7857" s="1" t="s">
        <v>21423</v>
      </c>
    </row>
    <row r="7858" spans="1:6" x14ac:dyDescent="0.2">
      <c r="A7858" s="1">
        <v>90555</v>
      </c>
      <c r="B7858" s="3">
        <v>101770469301</v>
      </c>
      <c r="C7858" s="1" t="s">
        <v>12</v>
      </c>
      <c r="D7858" s="1" t="s">
        <v>7</v>
      </c>
      <c r="E7858" s="1" t="s">
        <v>5</v>
      </c>
      <c r="F7858" s="1" t="s">
        <v>23264</v>
      </c>
    </row>
    <row r="7859" spans="1:6" x14ac:dyDescent="0.2">
      <c r="A7859" s="1">
        <v>90555</v>
      </c>
      <c r="B7859" s="3">
        <v>101770424434</v>
      </c>
      <c r="C7859" s="1" t="s">
        <v>14</v>
      </c>
      <c r="D7859" s="1" t="s">
        <v>3</v>
      </c>
      <c r="E7859" s="1" t="s">
        <v>9</v>
      </c>
      <c r="F7859" s="1" t="s">
        <v>13811</v>
      </c>
    </row>
    <row r="7860" spans="1:6" x14ac:dyDescent="0.2">
      <c r="A7860" s="1">
        <v>90555</v>
      </c>
      <c r="B7860" s="3">
        <v>101770448104</v>
      </c>
      <c r="C7860" s="1" t="s">
        <v>6</v>
      </c>
      <c r="D7860" s="1" t="s">
        <v>3</v>
      </c>
      <c r="E7860" s="1" t="s">
        <v>4</v>
      </c>
      <c r="F7860" s="1" t="s">
        <v>22543</v>
      </c>
    </row>
    <row r="7861" spans="1:6" x14ac:dyDescent="0.2">
      <c r="A7861" s="1">
        <v>90555</v>
      </c>
      <c r="B7861" s="3">
        <v>101770426058</v>
      </c>
      <c r="C7861" s="1" t="s">
        <v>14</v>
      </c>
      <c r="D7861" s="1" t="s">
        <v>3</v>
      </c>
      <c r="E7861" s="1" t="s">
        <v>9</v>
      </c>
      <c r="F7861" s="1" t="s">
        <v>14276</v>
      </c>
    </row>
    <row r="7862" spans="1:6" x14ac:dyDescent="0.2">
      <c r="A7862" s="1">
        <v>90555</v>
      </c>
      <c r="B7862" s="3">
        <v>101615868922</v>
      </c>
      <c r="D7862" s="1" t="s">
        <v>3</v>
      </c>
      <c r="E7862" s="1" t="s">
        <v>9</v>
      </c>
      <c r="F7862" s="1" t="s">
        <v>3427</v>
      </c>
    </row>
    <row r="7863" spans="1:6" x14ac:dyDescent="0.2">
      <c r="A7863" s="1">
        <v>90555</v>
      </c>
      <c r="B7863" s="3">
        <v>101762249184</v>
      </c>
      <c r="C7863" s="1" t="s">
        <v>6</v>
      </c>
      <c r="D7863" s="1" t="s">
        <v>3</v>
      </c>
      <c r="E7863" s="2" t="s">
        <v>9</v>
      </c>
      <c r="F7863" s="1" t="s">
        <v>3427</v>
      </c>
    </row>
    <row r="7864" spans="1:6" x14ac:dyDescent="0.2">
      <c r="A7864" s="1">
        <v>90555</v>
      </c>
      <c r="B7864" s="3">
        <v>101770468756</v>
      </c>
      <c r="C7864" s="1" t="s">
        <v>6</v>
      </c>
      <c r="D7864" s="1" t="s">
        <v>7</v>
      </c>
      <c r="E7864" s="1" t="s">
        <v>5</v>
      </c>
      <c r="F7864" s="1" t="s">
        <v>23032</v>
      </c>
    </row>
    <row r="7865" spans="1:6" x14ac:dyDescent="0.2">
      <c r="A7865" s="1">
        <v>90555</v>
      </c>
      <c r="B7865" s="3">
        <v>101774042080</v>
      </c>
      <c r="C7865" s="1" t="s">
        <v>14</v>
      </c>
      <c r="D7865" s="1" t="s">
        <v>3</v>
      </c>
      <c r="E7865" s="1" t="s">
        <v>9</v>
      </c>
      <c r="F7865" s="1" t="s">
        <v>24975</v>
      </c>
    </row>
    <row r="7866" spans="1:6" x14ac:dyDescent="0.2">
      <c r="A7866" s="1">
        <v>90555</v>
      </c>
      <c r="B7866" s="3">
        <v>101477770311</v>
      </c>
      <c r="C7866" s="4"/>
      <c r="E7866" s="1"/>
      <c r="F7866" s="1" t="s">
        <v>10917</v>
      </c>
    </row>
    <row r="7867" spans="1:6" x14ac:dyDescent="0.2">
      <c r="A7867" s="1">
        <v>90555</v>
      </c>
      <c r="B7867" s="3">
        <v>101477770311</v>
      </c>
      <c r="C7867" s="4"/>
      <c r="D7867" s="1" t="s">
        <v>3</v>
      </c>
      <c r="E7867" s="1" t="s">
        <v>9</v>
      </c>
      <c r="F7867" s="1" t="s">
        <v>10917</v>
      </c>
    </row>
    <row r="7868" spans="1:6" x14ac:dyDescent="0.2">
      <c r="A7868" s="1">
        <v>90555</v>
      </c>
      <c r="B7868" s="3">
        <v>101477770393</v>
      </c>
      <c r="C7868" s="4"/>
      <c r="E7868" s="1"/>
      <c r="F7868" s="1" t="s">
        <v>10917</v>
      </c>
    </row>
    <row r="7869" spans="1:6" x14ac:dyDescent="0.2">
      <c r="A7869" s="1">
        <v>90555</v>
      </c>
      <c r="B7869" s="3">
        <v>101477770393</v>
      </c>
      <c r="C7869" s="4"/>
      <c r="D7869" s="1" t="s">
        <v>3</v>
      </c>
      <c r="E7869" s="1" t="s">
        <v>9</v>
      </c>
      <c r="F7869" s="1" t="s">
        <v>10917</v>
      </c>
    </row>
    <row r="7870" spans="1:6" x14ac:dyDescent="0.2">
      <c r="A7870" s="1">
        <v>90555</v>
      </c>
      <c r="B7870" s="3">
        <v>101477772967</v>
      </c>
      <c r="C7870" s="4"/>
      <c r="E7870" s="1"/>
      <c r="F7870" s="1" t="s">
        <v>10917</v>
      </c>
    </row>
    <row r="7871" spans="1:6" x14ac:dyDescent="0.2">
      <c r="A7871" s="1">
        <v>90555</v>
      </c>
      <c r="B7871" s="3">
        <v>101477772967</v>
      </c>
      <c r="C7871" s="4"/>
      <c r="D7871" s="1" t="s">
        <v>3</v>
      </c>
      <c r="E7871" s="1" t="s">
        <v>9</v>
      </c>
      <c r="F7871" s="1" t="s">
        <v>10917</v>
      </c>
    </row>
    <row r="7872" spans="1:6" x14ac:dyDescent="0.2">
      <c r="A7872" s="1">
        <v>90555</v>
      </c>
      <c r="B7872" s="3">
        <v>101770477250</v>
      </c>
      <c r="D7872" s="1" t="s">
        <v>3</v>
      </c>
      <c r="E7872" s="1" t="s">
        <v>4</v>
      </c>
      <c r="F7872" s="1" t="s">
        <v>13714</v>
      </c>
    </row>
    <row r="7873" spans="1:6" x14ac:dyDescent="0.2">
      <c r="A7873" s="1">
        <v>90555</v>
      </c>
      <c r="B7873" s="3">
        <v>101785563904</v>
      </c>
      <c r="C7873" s="1" t="s">
        <v>14</v>
      </c>
      <c r="D7873" s="1" t="s">
        <v>3</v>
      </c>
      <c r="E7873" s="1" t="s">
        <v>4</v>
      </c>
      <c r="F7873" s="1" t="s">
        <v>26393</v>
      </c>
    </row>
    <row r="7874" spans="1:6" x14ac:dyDescent="0.2">
      <c r="A7874" s="1">
        <v>90555</v>
      </c>
      <c r="B7874" s="3">
        <v>101785563909</v>
      </c>
      <c r="C7874" s="1" t="s">
        <v>14</v>
      </c>
      <c r="D7874" s="1" t="s">
        <v>3</v>
      </c>
      <c r="E7874" s="1" t="s">
        <v>4</v>
      </c>
      <c r="F7874" s="1" t="s">
        <v>26397</v>
      </c>
    </row>
    <row r="7875" spans="1:6" x14ac:dyDescent="0.2">
      <c r="A7875" s="1">
        <v>90555</v>
      </c>
      <c r="B7875" s="3">
        <v>101770467593</v>
      </c>
      <c r="D7875" s="1" t="s">
        <v>3</v>
      </c>
      <c r="E7875" s="1" t="s">
        <v>9</v>
      </c>
      <c r="F7875" s="1" t="s">
        <v>23745</v>
      </c>
    </row>
    <row r="7876" spans="1:6" x14ac:dyDescent="0.2">
      <c r="A7876" s="1">
        <v>90555</v>
      </c>
      <c r="B7876" s="3">
        <v>101770432540</v>
      </c>
      <c r="C7876" s="1" t="s">
        <v>14</v>
      </c>
      <c r="D7876" s="1" t="s">
        <v>3</v>
      </c>
      <c r="E7876" s="1" t="s">
        <v>4</v>
      </c>
      <c r="F7876" s="1" t="s">
        <v>21691</v>
      </c>
    </row>
    <row r="7877" spans="1:6" x14ac:dyDescent="0.2">
      <c r="A7877" s="1">
        <v>90555</v>
      </c>
      <c r="B7877" s="3">
        <v>101770424702</v>
      </c>
      <c r="C7877" s="1" t="s">
        <v>12</v>
      </c>
      <c r="D7877" s="1" t="s">
        <v>3</v>
      </c>
      <c r="E7877" s="1" t="s">
        <v>4</v>
      </c>
      <c r="F7877" s="1" t="s">
        <v>13926</v>
      </c>
    </row>
    <row r="7878" spans="1:6" x14ac:dyDescent="0.2">
      <c r="A7878" s="1">
        <v>90555</v>
      </c>
      <c r="B7878" s="3">
        <v>101715732069</v>
      </c>
      <c r="C7878" s="1" t="s">
        <v>14</v>
      </c>
      <c r="D7878" s="1" t="s">
        <v>3</v>
      </c>
      <c r="E7878" s="2" t="s">
        <v>9</v>
      </c>
      <c r="F7878" s="1" t="s">
        <v>28128</v>
      </c>
    </row>
    <row r="7879" spans="1:6" x14ac:dyDescent="0.2">
      <c r="A7879" s="1">
        <v>90555</v>
      </c>
      <c r="B7879" s="3">
        <v>101390016458</v>
      </c>
      <c r="C7879" s="1" t="s">
        <v>14</v>
      </c>
      <c r="D7879" s="1" t="s">
        <v>3</v>
      </c>
      <c r="E7879" s="2" t="s">
        <v>9</v>
      </c>
      <c r="F7879" s="1" t="s">
        <v>5252</v>
      </c>
    </row>
    <row r="7880" spans="1:6" x14ac:dyDescent="0.2">
      <c r="A7880" s="1">
        <v>90555</v>
      </c>
      <c r="B7880" s="3">
        <v>101783725685</v>
      </c>
      <c r="C7880" s="1" t="s">
        <v>6</v>
      </c>
      <c r="D7880" s="1" t="s">
        <v>3</v>
      </c>
      <c r="E7880" s="1" t="s">
        <v>4</v>
      </c>
      <c r="F7880" s="1" t="s">
        <v>26306</v>
      </c>
    </row>
    <row r="7881" spans="1:6" x14ac:dyDescent="0.2">
      <c r="A7881" s="1">
        <v>90555</v>
      </c>
      <c r="B7881" s="3">
        <v>101789945522</v>
      </c>
      <c r="C7881" s="1" t="s">
        <v>14</v>
      </c>
      <c r="D7881" s="1" t="s">
        <v>3</v>
      </c>
      <c r="E7881" s="1" t="s">
        <v>4</v>
      </c>
      <c r="F7881" s="1" t="s">
        <v>27035</v>
      </c>
    </row>
    <row r="7882" spans="1:6" x14ac:dyDescent="0.2">
      <c r="A7882" s="1">
        <v>90555</v>
      </c>
      <c r="B7882" s="3">
        <v>101789948729</v>
      </c>
      <c r="C7882" s="1" t="s">
        <v>14</v>
      </c>
      <c r="D7882" s="1" t="s">
        <v>3</v>
      </c>
      <c r="E7882" s="1" t="s">
        <v>4</v>
      </c>
      <c r="F7882" s="1" t="s">
        <v>27035</v>
      </c>
    </row>
    <row r="7883" spans="1:6" x14ac:dyDescent="0.2">
      <c r="A7883" s="1">
        <v>90555</v>
      </c>
      <c r="B7883" s="3">
        <v>101789953718</v>
      </c>
      <c r="C7883" s="1" t="s">
        <v>14</v>
      </c>
      <c r="D7883" s="1" t="s">
        <v>3</v>
      </c>
      <c r="E7883" s="1" t="s">
        <v>4</v>
      </c>
      <c r="F7883" s="1" t="s">
        <v>27035</v>
      </c>
    </row>
    <row r="7884" spans="1:6" x14ac:dyDescent="0.2">
      <c r="A7884" s="1">
        <v>90555</v>
      </c>
      <c r="B7884" s="3">
        <v>101790333824</v>
      </c>
      <c r="C7884" s="1" t="s">
        <v>14</v>
      </c>
      <c r="D7884" s="1" t="s">
        <v>3</v>
      </c>
      <c r="E7884" s="1" t="s">
        <v>4</v>
      </c>
      <c r="F7884" s="1" t="s">
        <v>27035</v>
      </c>
    </row>
    <row r="7885" spans="1:6" x14ac:dyDescent="0.2">
      <c r="A7885" s="1">
        <v>90555</v>
      </c>
      <c r="B7885" s="3">
        <v>101791115538</v>
      </c>
      <c r="C7885" s="1" t="s">
        <v>14</v>
      </c>
      <c r="D7885" s="1" t="s">
        <v>3</v>
      </c>
      <c r="E7885" s="1" t="s">
        <v>4</v>
      </c>
      <c r="F7885" s="1" t="s">
        <v>27035</v>
      </c>
    </row>
    <row r="7886" spans="1:6" x14ac:dyDescent="0.2">
      <c r="A7886" s="1">
        <v>90555</v>
      </c>
      <c r="B7886" s="3">
        <v>101792860047</v>
      </c>
      <c r="C7886" s="1" t="s">
        <v>14</v>
      </c>
      <c r="D7886" s="1" t="s">
        <v>3</v>
      </c>
      <c r="E7886" s="1" t="s">
        <v>4</v>
      </c>
      <c r="F7886" s="1" t="s">
        <v>27035</v>
      </c>
    </row>
    <row r="7887" spans="1:6" x14ac:dyDescent="0.2">
      <c r="A7887" s="1">
        <v>90555</v>
      </c>
      <c r="B7887" s="3">
        <v>101793564681</v>
      </c>
      <c r="C7887" s="1" t="s">
        <v>14</v>
      </c>
      <c r="D7887" s="1" t="s">
        <v>3</v>
      </c>
      <c r="E7887" s="1" t="s">
        <v>4</v>
      </c>
      <c r="F7887" s="1" t="s">
        <v>27322</v>
      </c>
    </row>
    <row r="7888" spans="1:6" x14ac:dyDescent="0.2">
      <c r="A7888" s="1">
        <v>90555</v>
      </c>
      <c r="B7888" s="3">
        <v>101782717929</v>
      </c>
      <c r="C7888" s="1" t="s">
        <v>6</v>
      </c>
      <c r="D7888" s="1" t="s">
        <v>3</v>
      </c>
      <c r="E7888" s="1" t="s">
        <v>4</v>
      </c>
      <c r="F7888" s="1" t="s">
        <v>26201</v>
      </c>
    </row>
    <row r="7889" spans="1:6" x14ac:dyDescent="0.2">
      <c r="A7889" s="1">
        <v>90555</v>
      </c>
      <c r="B7889" s="3">
        <v>101770416682</v>
      </c>
      <c r="C7889" s="1" t="s">
        <v>12</v>
      </c>
      <c r="D7889" s="1" t="s">
        <v>7</v>
      </c>
      <c r="E7889" s="1" t="s">
        <v>8</v>
      </c>
      <c r="F7889" s="1" t="s">
        <v>21259</v>
      </c>
    </row>
    <row r="7890" spans="1:6" x14ac:dyDescent="0.2">
      <c r="A7890" s="1">
        <v>90555</v>
      </c>
      <c r="B7890" s="3">
        <v>101727832519</v>
      </c>
      <c r="C7890" s="1" t="s">
        <v>6</v>
      </c>
      <c r="D7890" s="1" t="s">
        <v>7</v>
      </c>
      <c r="E7890" s="2" t="s">
        <v>5</v>
      </c>
      <c r="F7890" s="1" t="s">
        <v>28435</v>
      </c>
    </row>
    <row r="7891" spans="1:6" x14ac:dyDescent="0.2">
      <c r="A7891" s="1">
        <v>90555</v>
      </c>
      <c r="B7891" s="3">
        <v>101647048707</v>
      </c>
      <c r="C7891" s="4"/>
      <c r="D7891" s="4"/>
      <c r="E7891" s="1" t="s">
        <v>5</v>
      </c>
      <c r="F7891" s="1" t="s">
        <v>15272</v>
      </c>
    </row>
    <row r="7892" spans="1:6" x14ac:dyDescent="0.2">
      <c r="A7892" s="1">
        <v>90555</v>
      </c>
      <c r="B7892" s="3">
        <v>101647048707</v>
      </c>
      <c r="C7892" s="4"/>
      <c r="D7892" s="4"/>
      <c r="E7892" s="1"/>
      <c r="F7892" s="1" t="s">
        <v>15272</v>
      </c>
    </row>
    <row r="7893" spans="1:6" x14ac:dyDescent="0.2">
      <c r="A7893" s="1">
        <v>90555</v>
      </c>
      <c r="B7893" s="3">
        <v>101773143647</v>
      </c>
      <c r="C7893" s="1" t="s">
        <v>6</v>
      </c>
      <c r="D7893" s="1" t="s">
        <v>3</v>
      </c>
      <c r="E7893" s="1" t="s">
        <v>4</v>
      </c>
      <c r="F7893" s="1" t="s">
        <v>24753</v>
      </c>
    </row>
    <row r="7894" spans="1:6" x14ac:dyDescent="0.2">
      <c r="A7894" s="1">
        <v>90555</v>
      </c>
      <c r="B7894" s="3">
        <v>101765581327</v>
      </c>
      <c r="C7894" s="1" t="s">
        <v>6</v>
      </c>
      <c r="D7894" s="1" t="s">
        <v>3</v>
      </c>
      <c r="E7894" s="1" t="s">
        <v>4</v>
      </c>
      <c r="F7894" s="1" t="s">
        <v>12602</v>
      </c>
    </row>
    <row r="7895" spans="1:6" x14ac:dyDescent="0.2">
      <c r="A7895" s="1">
        <v>90555</v>
      </c>
      <c r="B7895" s="3">
        <v>101770453811</v>
      </c>
      <c r="C7895" s="1" t="s">
        <v>6</v>
      </c>
      <c r="D7895" s="1" t="s">
        <v>3</v>
      </c>
      <c r="E7895" s="1" t="s">
        <v>4</v>
      </c>
      <c r="F7895" s="1" t="s">
        <v>13975</v>
      </c>
    </row>
    <row r="7896" spans="1:6" x14ac:dyDescent="0.2">
      <c r="A7896" s="1">
        <v>90555</v>
      </c>
      <c r="B7896" s="3">
        <v>101770492716</v>
      </c>
      <c r="C7896" s="1" t="s">
        <v>6</v>
      </c>
      <c r="D7896" s="1" t="s">
        <v>3</v>
      </c>
      <c r="E7896" s="1" t="s">
        <v>4</v>
      </c>
      <c r="F7896" s="1" t="s">
        <v>24024</v>
      </c>
    </row>
    <row r="7897" spans="1:6" x14ac:dyDescent="0.2">
      <c r="A7897" s="1">
        <v>90555</v>
      </c>
      <c r="B7897" s="3">
        <v>101780597420</v>
      </c>
      <c r="C7897" s="1" t="s">
        <v>6</v>
      </c>
      <c r="D7897" s="1" t="s">
        <v>3</v>
      </c>
      <c r="E7897" s="1" t="s">
        <v>4</v>
      </c>
      <c r="F7897" s="1" t="s">
        <v>12602</v>
      </c>
    </row>
    <row r="7898" spans="1:6" x14ac:dyDescent="0.2">
      <c r="A7898" s="1">
        <v>90555</v>
      </c>
      <c r="B7898" s="3">
        <v>101490612856</v>
      </c>
      <c r="C7898" s="1" t="s">
        <v>14</v>
      </c>
      <c r="D7898" s="1" t="s">
        <v>3</v>
      </c>
      <c r="E7898" s="2" t="s">
        <v>4</v>
      </c>
      <c r="F7898" s="1" t="s">
        <v>475</v>
      </c>
    </row>
    <row r="7899" spans="1:6" x14ac:dyDescent="0.2">
      <c r="A7899" s="1">
        <v>90555</v>
      </c>
      <c r="B7899" s="3">
        <v>101765195747</v>
      </c>
      <c r="C7899" s="1" t="s">
        <v>12</v>
      </c>
      <c r="D7899" s="1" t="s">
        <v>7</v>
      </c>
      <c r="E7899" s="1" t="s">
        <v>5</v>
      </c>
      <c r="F7899" s="1" t="s">
        <v>12356</v>
      </c>
    </row>
    <row r="7900" spans="1:6" x14ac:dyDescent="0.2">
      <c r="A7900" s="1">
        <v>90555</v>
      </c>
      <c r="B7900" s="3">
        <v>101732110573</v>
      </c>
      <c r="C7900" s="1" t="s">
        <v>14</v>
      </c>
      <c r="D7900" s="1" t="s">
        <v>3</v>
      </c>
      <c r="E7900" s="2" t="s">
        <v>9</v>
      </c>
      <c r="F7900" s="1" t="s">
        <v>28770</v>
      </c>
    </row>
    <row r="7901" spans="1:6" x14ac:dyDescent="0.2">
      <c r="A7901" s="1">
        <v>90555</v>
      </c>
      <c r="B7901" s="3">
        <v>101770426676</v>
      </c>
      <c r="C7901" s="1" t="s">
        <v>6</v>
      </c>
      <c r="D7901" s="1" t="s">
        <v>3</v>
      </c>
      <c r="E7901" s="1" t="s">
        <v>4</v>
      </c>
      <c r="F7901" s="1" t="s">
        <v>21122</v>
      </c>
    </row>
    <row r="7902" spans="1:6" x14ac:dyDescent="0.2">
      <c r="A7902" s="1">
        <v>90555</v>
      </c>
      <c r="B7902" s="3">
        <v>101695834963</v>
      </c>
      <c r="C7902" s="1" t="s">
        <v>6</v>
      </c>
      <c r="D7902" s="1" t="s">
        <v>3</v>
      </c>
      <c r="E7902" s="1" t="s">
        <v>4</v>
      </c>
      <c r="F7902" s="1" t="s">
        <v>16850</v>
      </c>
    </row>
    <row r="7903" spans="1:6" x14ac:dyDescent="0.2">
      <c r="A7903" s="1">
        <v>90555</v>
      </c>
      <c r="B7903" s="3">
        <v>101785563915</v>
      </c>
      <c r="C7903" s="1" t="s">
        <v>12</v>
      </c>
      <c r="D7903" s="1" t="s">
        <v>7</v>
      </c>
      <c r="E7903" s="1" t="s">
        <v>8</v>
      </c>
      <c r="F7903" s="1" t="s">
        <v>26403</v>
      </c>
    </row>
    <row r="7904" spans="1:6" x14ac:dyDescent="0.2">
      <c r="A7904" s="1">
        <v>90555</v>
      </c>
      <c r="B7904" s="3">
        <v>101615868769</v>
      </c>
      <c r="C7904" s="1" t="s">
        <v>6</v>
      </c>
      <c r="D7904" s="1" t="s">
        <v>3</v>
      </c>
      <c r="E7904" s="1" t="s">
        <v>4</v>
      </c>
      <c r="F7904" s="1" t="s">
        <v>18885</v>
      </c>
    </row>
    <row r="7905" spans="1:6" x14ac:dyDescent="0.2">
      <c r="A7905" s="1">
        <v>90555</v>
      </c>
      <c r="B7905" s="3">
        <v>101788611637</v>
      </c>
      <c r="C7905" s="1" t="s">
        <v>14</v>
      </c>
      <c r="D7905" s="1" t="s">
        <v>3</v>
      </c>
      <c r="E7905" s="1" t="s">
        <v>4</v>
      </c>
      <c r="F7905" s="1" t="s">
        <v>26803</v>
      </c>
    </row>
    <row r="7906" spans="1:6" x14ac:dyDescent="0.2">
      <c r="A7906" s="1">
        <v>90555</v>
      </c>
      <c r="B7906" s="3">
        <v>101419744517</v>
      </c>
      <c r="C7906" s="1" t="s">
        <v>12</v>
      </c>
      <c r="D7906" s="1" t="s">
        <v>7</v>
      </c>
      <c r="E7906" s="2" t="s">
        <v>8</v>
      </c>
      <c r="F7906" s="1" t="s">
        <v>7059</v>
      </c>
    </row>
    <row r="7907" spans="1:6" x14ac:dyDescent="0.2">
      <c r="A7907" s="1">
        <v>90555</v>
      </c>
      <c r="B7907" s="3">
        <v>101770436325</v>
      </c>
      <c r="D7907" s="1" t="s">
        <v>3</v>
      </c>
      <c r="E7907" s="1" t="s">
        <v>4</v>
      </c>
      <c r="F7907" s="1" t="s">
        <v>21633</v>
      </c>
    </row>
    <row r="7908" spans="1:6" x14ac:dyDescent="0.2">
      <c r="A7908" s="1">
        <v>90555</v>
      </c>
      <c r="B7908" s="3">
        <v>101596113497</v>
      </c>
      <c r="C7908" s="4"/>
      <c r="D7908" s="1" t="s">
        <v>3</v>
      </c>
      <c r="E7908" s="1" t="s">
        <v>4</v>
      </c>
      <c r="F7908" s="1" t="s">
        <v>18318</v>
      </c>
    </row>
    <row r="7909" spans="1:6" x14ac:dyDescent="0.2">
      <c r="A7909" s="1">
        <v>90555</v>
      </c>
      <c r="B7909" s="3">
        <v>101400884625</v>
      </c>
      <c r="C7909" s="1" t="s">
        <v>13</v>
      </c>
      <c r="D7909" s="1" t="s">
        <v>11</v>
      </c>
      <c r="E7909" s="2" t="s">
        <v>9</v>
      </c>
      <c r="F7909" s="1" t="s">
        <v>6997</v>
      </c>
    </row>
    <row r="7910" spans="1:6" x14ac:dyDescent="0.2">
      <c r="A7910" s="1">
        <v>90555</v>
      </c>
      <c r="B7910" s="3">
        <v>101770434067</v>
      </c>
      <c r="C7910" s="1" t="s">
        <v>6</v>
      </c>
      <c r="D7910" s="1" t="s">
        <v>3</v>
      </c>
      <c r="E7910" s="1" t="s">
        <v>4</v>
      </c>
      <c r="F7910" s="1" t="s">
        <v>21945</v>
      </c>
    </row>
    <row r="7911" spans="1:6" x14ac:dyDescent="0.2">
      <c r="A7911" s="1">
        <v>90555</v>
      </c>
      <c r="B7911" s="3">
        <v>101770469428</v>
      </c>
      <c r="C7911" s="1" t="s">
        <v>6</v>
      </c>
      <c r="D7911" s="1" t="s">
        <v>3</v>
      </c>
      <c r="E7911" s="1" t="s">
        <v>4</v>
      </c>
      <c r="F7911" s="1" t="s">
        <v>21945</v>
      </c>
    </row>
    <row r="7912" spans="1:6" x14ac:dyDescent="0.2">
      <c r="A7912" s="1">
        <v>90555</v>
      </c>
      <c r="B7912" s="3">
        <v>101770469463</v>
      </c>
      <c r="C7912" s="1" t="s">
        <v>6</v>
      </c>
      <c r="D7912" s="1" t="s">
        <v>3</v>
      </c>
      <c r="E7912" s="1" t="s">
        <v>4</v>
      </c>
      <c r="F7912" s="1" t="s">
        <v>21945</v>
      </c>
    </row>
    <row r="7913" spans="1:6" x14ac:dyDescent="0.2">
      <c r="A7913" s="1">
        <v>90555</v>
      </c>
      <c r="B7913" s="3">
        <v>101770472244</v>
      </c>
      <c r="C7913" s="1" t="s">
        <v>6</v>
      </c>
      <c r="D7913" s="1" t="s">
        <v>3</v>
      </c>
      <c r="E7913" s="1" t="s">
        <v>4</v>
      </c>
      <c r="F7913" s="1" t="s">
        <v>21945</v>
      </c>
    </row>
    <row r="7914" spans="1:6" x14ac:dyDescent="0.2">
      <c r="A7914" s="1">
        <v>90555</v>
      </c>
      <c r="B7914" s="3">
        <v>101781786808</v>
      </c>
      <c r="C7914" s="1" t="s">
        <v>14</v>
      </c>
      <c r="D7914" s="1" t="s">
        <v>3</v>
      </c>
      <c r="E7914" s="1" t="s">
        <v>9</v>
      </c>
      <c r="F7914" s="1" t="s">
        <v>25907</v>
      </c>
    </row>
    <row r="7915" spans="1:6" x14ac:dyDescent="0.2">
      <c r="A7915" s="1">
        <v>90555</v>
      </c>
      <c r="B7915" s="3">
        <v>101772353814</v>
      </c>
      <c r="C7915" s="1" t="s">
        <v>6</v>
      </c>
      <c r="D7915" s="1" t="s">
        <v>3</v>
      </c>
      <c r="E7915" s="1" t="s">
        <v>4</v>
      </c>
      <c r="F7915" s="1" t="s">
        <v>24618</v>
      </c>
    </row>
    <row r="7916" spans="1:6" x14ac:dyDescent="0.2">
      <c r="A7916" s="1">
        <v>90555</v>
      </c>
      <c r="B7916" s="3">
        <v>101788489755</v>
      </c>
      <c r="C7916" s="1" t="s">
        <v>14</v>
      </c>
      <c r="D7916" s="1" t="s">
        <v>3</v>
      </c>
      <c r="E7916" s="1" t="s">
        <v>4</v>
      </c>
      <c r="F7916" s="1" t="s">
        <v>26763</v>
      </c>
    </row>
    <row r="7917" spans="1:6" x14ac:dyDescent="0.2">
      <c r="A7917" s="1">
        <v>90555</v>
      </c>
      <c r="B7917" s="3">
        <v>101770436611</v>
      </c>
      <c r="C7917" s="1" t="s">
        <v>12</v>
      </c>
      <c r="D7917" s="1" t="s">
        <v>18</v>
      </c>
      <c r="E7917" s="1" t="s">
        <v>4</v>
      </c>
      <c r="F7917" s="1" t="s">
        <v>22409</v>
      </c>
    </row>
    <row r="7918" spans="1:6" x14ac:dyDescent="0.2">
      <c r="A7918" s="1">
        <v>90555</v>
      </c>
      <c r="B7918" s="3">
        <v>101770426834</v>
      </c>
      <c r="C7918" s="1" t="s">
        <v>6</v>
      </c>
      <c r="D7918" s="1" t="s">
        <v>3</v>
      </c>
      <c r="E7918" s="1" t="s">
        <v>4</v>
      </c>
      <c r="F7918" s="1" t="s">
        <v>13473</v>
      </c>
    </row>
    <row r="7919" spans="1:6" x14ac:dyDescent="0.2">
      <c r="A7919" s="1">
        <v>90555</v>
      </c>
      <c r="B7919" s="3">
        <v>101770474947</v>
      </c>
      <c r="C7919" s="1" t="s">
        <v>14</v>
      </c>
      <c r="D7919" s="1" t="s">
        <v>3</v>
      </c>
      <c r="E7919" s="1" t="s">
        <v>4</v>
      </c>
      <c r="F7919" s="1" t="s">
        <v>21190</v>
      </c>
    </row>
    <row r="7920" spans="1:6" x14ac:dyDescent="0.2">
      <c r="A7920" s="1">
        <v>90555</v>
      </c>
      <c r="B7920" s="3">
        <v>101764650317</v>
      </c>
      <c r="C7920" s="1" t="s">
        <v>12</v>
      </c>
      <c r="E7920" s="2" t="s">
        <v>5</v>
      </c>
      <c r="F7920" s="1" t="s">
        <v>4171</v>
      </c>
    </row>
    <row r="7921" spans="1:6" x14ac:dyDescent="0.2">
      <c r="A7921" s="1">
        <v>90555</v>
      </c>
      <c r="B7921" s="3">
        <v>101770467378</v>
      </c>
      <c r="C7921" s="1" t="s">
        <v>12</v>
      </c>
      <c r="D7921" s="1" t="s">
        <v>18</v>
      </c>
      <c r="E7921" s="1" t="s">
        <v>4</v>
      </c>
      <c r="F7921" s="1" t="s">
        <v>23632</v>
      </c>
    </row>
    <row r="7922" spans="1:6" x14ac:dyDescent="0.2">
      <c r="A7922" s="1">
        <v>90555</v>
      </c>
      <c r="B7922" s="3">
        <v>101744587672</v>
      </c>
      <c r="C7922" s="1" t="s">
        <v>6</v>
      </c>
      <c r="D7922" s="1" t="s">
        <v>3</v>
      </c>
      <c r="E7922" s="2" t="s">
        <v>4</v>
      </c>
      <c r="F7922" s="1" t="s">
        <v>614</v>
      </c>
    </row>
    <row r="7923" spans="1:6" x14ac:dyDescent="0.2">
      <c r="A7923" s="1">
        <v>90555</v>
      </c>
      <c r="B7923" s="3">
        <v>101771298731</v>
      </c>
      <c r="C7923" s="1" t="s">
        <v>12</v>
      </c>
      <c r="D7923" s="1" t="s">
        <v>11</v>
      </c>
      <c r="E7923" s="1" t="s">
        <v>4</v>
      </c>
      <c r="F7923" s="1" t="s">
        <v>24540</v>
      </c>
    </row>
    <row r="7924" spans="1:6" x14ac:dyDescent="0.2">
      <c r="A7924" s="1">
        <v>90555</v>
      </c>
      <c r="B7924" s="3">
        <v>101770467231</v>
      </c>
      <c r="C7924" s="1" t="s">
        <v>6</v>
      </c>
      <c r="D7924" s="1" t="s">
        <v>7</v>
      </c>
      <c r="E7924" s="1" t="s">
        <v>5</v>
      </c>
      <c r="F7924" s="1" t="s">
        <v>23553</v>
      </c>
    </row>
    <row r="7925" spans="1:6" x14ac:dyDescent="0.2">
      <c r="A7925" s="1">
        <v>90555</v>
      </c>
      <c r="B7925" s="3">
        <v>101765196139</v>
      </c>
      <c r="C7925" s="1" t="s">
        <v>12</v>
      </c>
      <c r="E7925" s="2" t="s">
        <v>5</v>
      </c>
      <c r="F7925" s="1" t="s">
        <v>4215</v>
      </c>
    </row>
    <row r="7926" spans="1:6" x14ac:dyDescent="0.2">
      <c r="A7926" s="1">
        <v>90555</v>
      </c>
      <c r="B7926" s="3">
        <v>101765196139</v>
      </c>
      <c r="C7926" s="5"/>
      <c r="D7926" s="1" t="s">
        <v>7</v>
      </c>
      <c r="E7926" s="5"/>
      <c r="F7926" s="1" t="s">
        <v>4215</v>
      </c>
    </row>
    <row r="7927" spans="1:6" x14ac:dyDescent="0.2">
      <c r="A7927" s="1">
        <v>90555</v>
      </c>
      <c r="B7927" s="3">
        <v>101449988361</v>
      </c>
      <c r="C7927" s="1" t="s">
        <v>6</v>
      </c>
      <c r="D7927" s="1" t="s">
        <v>11</v>
      </c>
      <c r="E7927" s="2" t="s">
        <v>4</v>
      </c>
      <c r="F7927" s="1" t="s">
        <v>8309</v>
      </c>
    </row>
    <row r="7928" spans="1:6" x14ac:dyDescent="0.2">
      <c r="A7928" s="1">
        <v>90555</v>
      </c>
      <c r="B7928" s="3">
        <v>101770448243</v>
      </c>
      <c r="C7928" s="1" t="s">
        <v>6</v>
      </c>
      <c r="D7928" s="1" t="s">
        <v>3</v>
      </c>
      <c r="E7928" s="1" t="s">
        <v>4</v>
      </c>
      <c r="F7928" s="1" t="s">
        <v>22580</v>
      </c>
    </row>
    <row r="7929" spans="1:6" x14ac:dyDescent="0.2">
      <c r="A7929" s="1">
        <v>90555</v>
      </c>
      <c r="B7929" s="3">
        <v>101770432649</v>
      </c>
      <c r="C7929" s="1" t="s">
        <v>6</v>
      </c>
      <c r="D7929" s="1" t="s">
        <v>3</v>
      </c>
      <c r="E7929" s="1" t="s">
        <v>4</v>
      </c>
      <c r="F7929" s="1" t="s">
        <v>21766</v>
      </c>
    </row>
    <row r="7930" spans="1:6" x14ac:dyDescent="0.2">
      <c r="A7930" s="1">
        <v>90555</v>
      </c>
      <c r="B7930" s="3">
        <v>101770455771</v>
      </c>
      <c r="C7930" s="1" t="s">
        <v>6</v>
      </c>
      <c r="D7930" s="1" t="s">
        <v>7</v>
      </c>
      <c r="E7930" s="1" t="s">
        <v>8</v>
      </c>
      <c r="F7930" s="1" t="s">
        <v>22905</v>
      </c>
    </row>
    <row r="7931" spans="1:6" x14ac:dyDescent="0.2">
      <c r="A7931" s="1">
        <v>90555</v>
      </c>
      <c r="B7931" s="3">
        <v>101793585776</v>
      </c>
      <c r="C7931" s="1" t="s">
        <v>12</v>
      </c>
      <c r="D7931" s="1" t="s">
        <v>7</v>
      </c>
      <c r="E7931" s="1" t="s">
        <v>5</v>
      </c>
      <c r="F7931" s="1" t="s">
        <v>27284</v>
      </c>
    </row>
    <row r="7932" spans="1:6" x14ac:dyDescent="0.2">
      <c r="A7932" s="1">
        <v>90555</v>
      </c>
      <c r="B7932" s="3">
        <v>101793624811</v>
      </c>
      <c r="C7932" s="1" t="s">
        <v>12</v>
      </c>
      <c r="D7932" s="1" t="s">
        <v>7</v>
      </c>
      <c r="E7932" s="1" t="s">
        <v>5</v>
      </c>
      <c r="F7932" s="1" t="s">
        <v>27284</v>
      </c>
    </row>
    <row r="7933" spans="1:6" x14ac:dyDescent="0.2">
      <c r="A7933" s="1">
        <v>90555</v>
      </c>
      <c r="B7933" s="3">
        <v>101770420191</v>
      </c>
      <c r="C7933" s="1" t="s">
        <v>14</v>
      </c>
      <c r="D7933" s="1" t="s">
        <v>3</v>
      </c>
      <c r="E7933" s="1" t="s">
        <v>4</v>
      </c>
      <c r="F7933" s="1" t="s">
        <v>22316</v>
      </c>
    </row>
    <row r="7934" spans="1:6" x14ac:dyDescent="0.2">
      <c r="A7934" s="1">
        <v>90555</v>
      </c>
      <c r="B7934" s="3">
        <v>101770469656</v>
      </c>
      <c r="C7934" s="1" t="s">
        <v>12</v>
      </c>
      <c r="D7934" s="1" t="s">
        <v>3</v>
      </c>
      <c r="E7934" s="1" t="s">
        <v>4</v>
      </c>
      <c r="F7934" s="1" t="s">
        <v>23411</v>
      </c>
    </row>
    <row r="7935" spans="1:6" x14ac:dyDescent="0.2">
      <c r="A7935" s="1">
        <v>90555</v>
      </c>
      <c r="B7935" s="3">
        <v>101770434328</v>
      </c>
      <c r="C7935" s="1" t="s">
        <v>14</v>
      </c>
      <c r="D7935" s="1" t="s">
        <v>3</v>
      </c>
      <c r="E7935" s="1" t="s">
        <v>9</v>
      </c>
      <c r="F7935" s="1" t="s">
        <v>21986</v>
      </c>
    </row>
    <row r="7936" spans="1:6" x14ac:dyDescent="0.2">
      <c r="A7936" s="1">
        <v>90555</v>
      </c>
      <c r="B7936" s="3">
        <v>101774249264</v>
      </c>
      <c r="C7936" s="1" t="s">
        <v>6</v>
      </c>
      <c r="D7936" s="1" t="s">
        <v>3</v>
      </c>
      <c r="E7936" s="1" t="s">
        <v>4</v>
      </c>
      <c r="F7936" s="1" t="s">
        <v>25043</v>
      </c>
    </row>
    <row r="7937" spans="1:6" x14ac:dyDescent="0.2">
      <c r="A7937" s="1">
        <v>90555</v>
      </c>
      <c r="B7937" s="3">
        <v>101770467267</v>
      </c>
      <c r="C7937" s="1" t="s">
        <v>14</v>
      </c>
      <c r="D7937" s="1" t="s">
        <v>3</v>
      </c>
      <c r="E7937" s="1" t="s">
        <v>4</v>
      </c>
      <c r="F7937" s="1" t="s">
        <v>23578</v>
      </c>
    </row>
    <row r="7938" spans="1:6" x14ac:dyDescent="0.2">
      <c r="A7938" s="1">
        <v>90555</v>
      </c>
      <c r="B7938" s="3">
        <v>101762898297</v>
      </c>
      <c r="C7938" s="1" t="s">
        <v>12</v>
      </c>
      <c r="E7938" s="2" t="s">
        <v>4</v>
      </c>
      <c r="F7938" s="1" t="s">
        <v>4075</v>
      </c>
    </row>
    <row r="7939" spans="1:6" x14ac:dyDescent="0.2">
      <c r="A7939" s="1">
        <v>90555</v>
      </c>
      <c r="B7939" s="3">
        <v>101770467474</v>
      </c>
      <c r="C7939" s="1" t="s">
        <v>6</v>
      </c>
      <c r="D7939" s="1" t="s">
        <v>3</v>
      </c>
      <c r="E7939" s="1" t="s">
        <v>4</v>
      </c>
      <c r="F7939" s="1" t="s">
        <v>23675</v>
      </c>
    </row>
    <row r="7940" spans="1:6" x14ac:dyDescent="0.2">
      <c r="A7940" s="1">
        <v>90555</v>
      </c>
      <c r="B7940" s="3">
        <v>101770426677</v>
      </c>
      <c r="C7940" s="1" t="s">
        <v>14</v>
      </c>
      <c r="D7940" s="1" t="s">
        <v>3</v>
      </c>
      <c r="E7940" s="1" t="s">
        <v>9</v>
      </c>
      <c r="F7940" s="1" t="s">
        <v>21123</v>
      </c>
    </row>
    <row r="7941" spans="1:6" x14ac:dyDescent="0.2">
      <c r="A7941" s="1">
        <v>90555</v>
      </c>
      <c r="B7941" s="3">
        <v>101770453903</v>
      </c>
      <c r="C7941" s="1" t="s">
        <v>14</v>
      </c>
      <c r="D7941" s="1" t="s">
        <v>3</v>
      </c>
      <c r="E7941" s="1" t="s">
        <v>4</v>
      </c>
      <c r="F7941" s="1" t="s">
        <v>14023</v>
      </c>
    </row>
    <row r="7942" spans="1:6" x14ac:dyDescent="0.2">
      <c r="A7942" s="1">
        <v>90555</v>
      </c>
      <c r="B7942" s="3">
        <v>101786684119</v>
      </c>
      <c r="C7942" s="1" t="s">
        <v>6</v>
      </c>
      <c r="D7942" s="1" t="s">
        <v>7</v>
      </c>
      <c r="E7942" s="1" t="s">
        <v>8</v>
      </c>
      <c r="F7942" s="1" t="s">
        <v>26510</v>
      </c>
    </row>
    <row r="7943" spans="1:6" x14ac:dyDescent="0.2">
      <c r="A7943" s="1">
        <v>90555</v>
      </c>
      <c r="B7943" s="3">
        <v>101717241541</v>
      </c>
      <c r="C7943" s="1" t="s">
        <v>6</v>
      </c>
      <c r="D7943" s="1" t="s">
        <v>7</v>
      </c>
      <c r="E7943" s="2" t="s">
        <v>8</v>
      </c>
      <c r="F7943" s="1" t="s">
        <v>28150</v>
      </c>
    </row>
    <row r="7944" spans="1:6" x14ac:dyDescent="0.2">
      <c r="A7944" s="1">
        <v>90555</v>
      </c>
      <c r="B7944" s="3">
        <v>101770477186</v>
      </c>
      <c r="C7944" s="1" t="s">
        <v>14</v>
      </c>
      <c r="D7944" s="1" t="s">
        <v>3</v>
      </c>
      <c r="E7944" s="1" t="s">
        <v>4</v>
      </c>
      <c r="F7944" s="1" t="s">
        <v>13685</v>
      </c>
    </row>
    <row r="7945" spans="1:6" x14ac:dyDescent="0.2">
      <c r="A7945" s="1">
        <v>90555</v>
      </c>
      <c r="B7945" s="3">
        <v>101784796133</v>
      </c>
      <c r="C7945" s="1" t="s">
        <v>14</v>
      </c>
      <c r="D7945" s="1" t="s">
        <v>3</v>
      </c>
      <c r="E7945" s="1" t="s">
        <v>9</v>
      </c>
      <c r="F7945" s="1" t="s">
        <v>26340</v>
      </c>
    </row>
    <row r="7946" spans="1:6" x14ac:dyDescent="0.2">
      <c r="A7946" s="1">
        <v>90555</v>
      </c>
      <c r="B7946" s="3">
        <v>101792872903</v>
      </c>
      <c r="C7946" s="1" t="s">
        <v>14</v>
      </c>
      <c r="D7946" s="1" t="s">
        <v>3</v>
      </c>
      <c r="E7946" s="1" t="s">
        <v>9</v>
      </c>
      <c r="F7946" s="1" t="s">
        <v>26340</v>
      </c>
    </row>
    <row r="7947" spans="1:6" x14ac:dyDescent="0.2">
      <c r="A7947" s="1">
        <v>90555</v>
      </c>
      <c r="B7947" s="3">
        <v>101770436552</v>
      </c>
      <c r="C7947" s="1" t="s">
        <v>6</v>
      </c>
      <c r="D7947" s="1" t="s">
        <v>3</v>
      </c>
      <c r="E7947" s="1" t="s">
        <v>4</v>
      </c>
      <c r="F7947" s="1" t="s">
        <v>22389</v>
      </c>
    </row>
    <row r="7948" spans="1:6" x14ac:dyDescent="0.2">
      <c r="A7948" s="1">
        <v>90555</v>
      </c>
      <c r="B7948" s="3">
        <v>101770468890</v>
      </c>
      <c r="C7948" s="1" t="s">
        <v>6</v>
      </c>
      <c r="D7948" s="1" t="s">
        <v>3</v>
      </c>
      <c r="E7948" s="1" t="s">
        <v>4</v>
      </c>
      <c r="F7948" s="1" t="s">
        <v>23093</v>
      </c>
    </row>
    <row r="7949" spans="1:6" x14ac:dyDescent="0.2">
      <c r="A7949" s="1">
        <v>90555</v>
      </c>
      <c r="B7949" s="3">
        <v>101770468925</v>
      </c>
      <c r="C7949" s="1" t="s">
        <v>6</v>
      </c>
      <c r="D7949" s="1" t="s">
        <v>3</v>
      </c>
      <c r="E7949" s="1" t="s">
        <v>4</v>
      </c>
      <c r="F7949" s="1" t="s">
        <v>23093</v>
      </c>
    </row>
    <row r="7950" spans="1:6" x14ac:dyDescent="0.2">
      <c r="A7950" s="1">
        <v>90555</v>
      </c>
      <c r="B7950" s="3">
        <v>101406237298</v>
      </c>
      <c r="C7950" s="1" t="s">
        <v>14</v>
      </c>
      <c r="D7950" s="1" t="s">
        <v>3</v>
      </c>
      <c r="E7950" s="2" t="s">
        <v>4</v>
      </c>
      <c r="F7950" s="1" t="s">
        <v>6087</v>
      </c>
    </row>
    <row r="7951" spans="1:6" x14ac:dyDescent="0.2">
      <c r="A7951" s="1">
        <v>90555</v>
      </c>
      <c r="B7951" s="3">
        <v>101744644301</v>
      </c>
      <c r="C7951" s="1" t="s">
        <v>14</v>
      </c>
      <c r="D7951" s="1" t="s">
        <v>3</v>
      </c>
      <c r="E7951" s="2" t="s">
        <v>4</v>
      </c>
      <c r="F7951" s="1" t="s">
        <v>661</v>
      </c>
    </row>
    <row r="7952" spans="1:6" x14ac:dyDescent="0.2">
      <c r="A7952" s="1">
        <v>90555</v>
      </c>
      <c r="B7952" s="3">
        <v>101770420163</v>
      </c>
      <c r="C7952" s="1" t="s">
        <v>6</v>
      </c>
      <c r="D7952" s="1" t="s">
        <v>3</v>
      </c>
      <c r="E7952" s="1" t="s">
        <v>4</v>
      </c>
      <c r="F7952" s="1" t="s">
        <v>13244</v>
      </c>
    </row>
    <row r="7953" spans="1:6" x14ac:dyDescent="0.2">
      <c r="A7953" s="1">
        <v>90555</v>
      </c>
      <c r="B7953" s="3">
        <v>101770469403</v>
      </c>
      <c r="C7953" s="1" t="s">
        <v>14</v>
      </c>
      <c r="D7953" s="1" t="s">
        <v>3</v>
      </c>
      <c r="E7953" s="1"/>
      <c r="F7953" s="1" t="s">
        <v>23300</v>
      </c>
    </row>
    <row r="7954" spans="1:6" x14ac:dyDescent="0.2">
      <c r="A7954" s="1">
        <v>90555</v>
      </c>
      <c r="B7954" s="3">
        <v>101764272089</v>
      </c>
      <c r="C7954" s="1" t="s">
        <v>6</v>
      </c>
      <c r="D7954" s="1" t="s">
        <v>3</v>
      </c>
      <c r="E7954" s="1" t="s">
        <v>9</v>
      </c>
      <c r="F7954" s="1" t="s">
        <v>12176</v>
      </c>
    </row>
    <row r="7955" spans="1:6" x14ac:dyDescent="0.2">
      <c r="A7955" s="1">
        <v>90555</v>
      </c>
      <c r="B7955" s="3">
        <v>101776124258</v>
      </c>
      <c r="C7955" s="1" t="s">
        <v>14</v>
      </c>
      <c r="D7955" s="1" t="s">
        <v>3</v>
      </c>
      <c r="E7955" s="1" t="s">
        <v>4</v>
      </c>
      <c r="F7955" s="1" t="s">
        <v>25120</v>
      </c>
    </row>
    <row r="7956" spans="1:6" x14ac:dyDescent="0.2">
      <c r="A7956" s="1">
        <v>90555</v>
      </c>
      <c r="B7956" s="3">
        <v>101757807329</v>
      </c>
      <c r="C7956" s="1" t="s">
        <v>12</v>
      </c>
      <c r="D7956" s="1" t="s">
        <v>18</v>
      </c>
      <c r="E7956" s="2" t="s">
        <v>4</v>
      </c>
      <c r="F7956" s="1" t="s">
        <v>1306</v>
      </c>
    </row>
    <row r="7957" spans="1:6" x14ac:dyDescent="0.2">
      <c r="A7957" s="1">
        <v>90555</v>
      </c>
      <c r="B7957" s="3">
        <v>101770432549</v>
      </c>
      <c r="C7957" s="1" t="s">
        <v>6</v>
      </c>
      <c r="D7957" s="1" t="s">
        <v>3</v>
      </c>
      <c r="E7957" s="1" t="s">
        <v>4</v>
      </c>
      <c r="F7957" s="1" t="s">
        <v>21697</v>
      </c>
    </row>
    <row r="7958" spans="1:6" x14ac:dyDescent="0.2">
      <c r="A7958" s="1">
        <v>90555</v>
      </c>
      <c r="B7958" s="3">
        <v>101770448903</v>
      </c>
      <c r="C7958" s="1" t="s">
        <v>6</v>
      </c>
      <c r="D7958" s="1" t="s">
        <v>3</v>
      </c>
      <c r="E7958" s="1" t="s">
        <v>4</v>
      </c>
      <c r="F7958" s="1" t="s">
        <v>22096</v>
      </c>
    </row>
    <row r="7959" spans="1:6" x14ac:dyDescent="0.2">
      <c r="A7959" s="1">
        <v>90555</v>
      </c>
      <c r="B7959" s="3">
        <v>101770417492</v>
      </c>
      <c r="D7959" s="1" t="s">
        <v>3</v>
      </c>
      <c r="E7959" s="1" t="s">
        <v>4</v>
      </c>
      <c r="F7959" s="1" t="s">
        <v>13275</v>
      </c>
    </row>
    <row r="7960" spans="1:6" x14ac:dyDescent="0.2">
      <c r="A7960" s="1">
        <v>90555</v>
      </c>
      <c r="B7960" s="3">
        <v>101770480044</v>
      </c>
      <c r="C7960" s="1" t="s">
        <v>6</v>
      </c>
      <c r="D7960" s="1" t="s">
        <v>3</v>
      </c>
      <c r="E7960" s="1" t="s">
        <v>4</v>
      </c>
      <c r="F7960" s="1" t="s">
        <v>23902</v>
      </c>
    </row>
    <row r="7961" spans="1:6" x14ac:dyDescent="0.2">
      <c r="A7961" s="1">
        <v>90555</v>
      </c>
      <c r="B7961" s="3">
        <v>101744519316</v>
      </c>
      <c r="C7961" s="1" t="s">
        <v>12</v>
      </c>
      <c r="D7961" s="1" t="s">
        <v>7</v>
      </c>
      <c r="E7961" s="2" t="s">
        <v>5</v>
      </c>
      <c r="F7961" s="1" t="s">
        <v>526</v>
      </c>
    </row>
    <row r="7962" spans="1:6" x14ac:dyDescent="0.2">
      <c r="A7962" s="1">
        <v>90555</v>
      </c>
      <c r="B7962" s="3">
        <v>101770479313</v>
      </c>
      <c r="C7962" s="1" t="s">
        <v>12</v>
      </c>
      <c r="D7962" s="1" t="s">
        <v>7</v>
      </c>
      <c r="E7962" s="1" t="s">
        <v>8</v>
      </c>
      <c r="F7962" s="1" t="s">
        <v>24064</v>
      </c>
    </row>
    <row r="7963" spans="1:6" x14ac:dyDescent="0.2">
      <c r="A7963" s="1">
        <v>90555</v>
      </c>
      <c r="B7963" s="3">
        <v>101762717333</v>
      </c>
      <c r="C7963" s="1" t="s">
        <v>14</v>
      </c>
      <c r="F7963" s="1" t="s">
        <v>4044</v>
      </c>
    </row>
    <row r="7964" spans="1:6" x14ac:dyDescent="0.2">
      <c r="A7964" s="1">
        <v>90555</v>
      </c>
      <c r="B7964" s="3">
        <v>101762717333</v>
      </c>
      <c r="C7964" s="5"/>
      <c r="D7964" s="1" t="s">
        <v>11</v>
      </c>
      <c r="E7964" s="1" t="s">
        <v>4</v>
      </c>
      <c r="F7964" s="1" t="s">
        <v>4044</v>
      </c>
    </row>
    <row r="7965" spans="1:6" x14ac:dyDescent="0.2">
      <c r="A7965" s="1">
        <v>90555</v>
      </c>
      <c r="B7965" s="3">
        <v>101770467553</v>
      </c>
      <c r="C7965" s="1" t="s">
        <v>12</v>
      </c>
      <c r="D7965" s="1" t="s">
        <v>7</v>
      </c>
      <c r="E7965" s="1" t="s">
        <v>8</v>
      </c>
      <c r="F7965" s="1" t="s">
        <v>23718</v>
      </c>
    </row>
    <row r="7966" spans="1:6" x14ac:dyDescent="0.2">
      <c r="A7966" s="1">
        <v>90555</v>
      </c>
      <c r="B7966" s="3">
        <v>101770469148</v>
      </c>
      <c r="C7966" s="1" t="s">
        <v>12</v>
      </c>
      <c r="D7966" s="1" t="s">
        <v>7</v>
      </c>
      <c r="E7966" s="1" t="s">
        <v>5</v>
      </c>
      <c r="F7966" s="1" t="s">
        <v>23208</v>
      </c>
    </row>
    <row r="7967" spans="1:6" x14ac:dyDescent="0.2">
      <c r="A7967" s="1">
        <v>90555</v>
      </c>
      <c r="B7967" s="3">
        <v>101770468841</v>
      </c>
      <c r="C7967" s="1" t="s">
        <v>6</v>
      </c>
      <c r="D7967" s="1" t="s">
        <v>7</v>
      </c>
      <c r="E7967" s="1" t="s">
        <v>5</v>
      </c>
      <c r="F7967" s="1" t="s">
        <v>23074</v>
      </c>
    </row>
    <row r="7968" spans="1:6" x14ac:dyDescent="0.2">
      <c r="A7968" s="1">
        <v>90555</v>
      </c>
      <c r="B7968" s="3">
        <v>101786794813</v>
      </c>
      <c r="C7968" s="1" t="s">
        <v>14</v>
      </c>
      <c r="D7968" s="1" t="s">
        <v>3</v>
      </c>
      <c r="E7968" s="1" t="s">
        <v>4</v>
      </c>
      <c r="F7968" s="1" t="s">
        <v>26542</v>
      </c>
    </row>
    <row r="7969" spans="1:6" x14ac:dyDescent="0.2">
      <c r="A7969" s="1">
        <v>90555</v>
      </c>
      <c r="B7969" s="3">
        <v>101770468762</v>
      </c>
      <c r="C7969" s="1" t="s">
        <v>12</v>
      </c>
      <c r="D7969" s="1" t="s">
        <v>7</v>
      </c>
      <c r="E7969" s="1" t="s">
        <v>5</v>
      </c>
      <c r="F7969" s="1" t="s">
        <v>23033</v>
      </c>
    </row>
    <row r="7970" spans="1:6" x14ac:dyDescent="0.2">
      <c r="A7970" s="1">
        <v>90555</v>
      </c>
      <c r="B7970" s="3">
        <v>101782112831</v>
      </c>
      <c r="C7970" s="1" t="s">
        <v>14</v>
      </c>
      <c r="D7970" s="1" t="s">
        <v>3</v>
      </c>
      <c r="E7970" s="1" t="s">
        <v>4</v>
      </c>
      <c r="F7970" s="1" t="s">
        <v>25934</v>
      </c>
    </row>
    <row r="7971" spans="1:6" x14ac:dyDescent="0.2">
      <c r="A7971" s="1">
        <v>90555</v>
      </c>
      <c r="B7971" s="3">
        <v>101765109740</v>
      </c>
      <c r="C7971" s="1" t="s">
        <v>6</v>
      </c>
      <c r="D7971" s="1" t="s">
        <v>3</v>
      </c>
      <c r="F7971" s="1" t="s">
        <v>4209</v>
      </c>
    </row>
    <row r="7972" spans="1:6" x14ac:dyDescent="0.2">
      <c r="A7972" s="1">
        <v>90555</v>
      </c>
      <c r="B7972" s="3">
        <v>101765109740</v>
      </c>
      <c r="C7972" s="5"/>
      <c r="D7972" s="5"/>
      <c r="E7972" s="1" t="s">
        <v>4</v>
      </c>
      <c r="F7972" s="1" t="s">
        <v>4209</v>
      </c>
    </row>
    <row r="7973" spans="1:6" x14ac:dyDescent="0.2">
      <c r="A7973" s="1">
        <v>90555</v>
      </c>
      <c r="B7973" s="3">
        <v>101770453807</v>
      </c>
      <c r="C7973" s="1" t="s">
        <v>14</v>
      </c>
      <c r="D7973" s="1" t="s">
        <v>3</v>
      </c>
      <c r="E7973" s="1" t="s">
        <v>4</v>
      </c>
      <c r="F7973" s="1" t="s">
        <v>13971</v>
      </c>
    </row>
    <row r="7974" spans="1:6" x14ac:dyDescent="0.2">
      <c r="A7974" s="1">
        <v>90555</v>
      </c>
      <c r="B7974" s="3">
        <v>101770480326</v>
      </c>
      <c r="C7974" s="1" t="s">
        <v>6</v>
      </c>
      <c r="D7974" s="1" t="s">
        <v>3</v>
      </c>
      <c r="E7974" s="1" t="s">
        <v>9</v>
      </c>
      <c r="F7974" s="1" t="s">
        <v>24000</v>
      </c>
    </row>
    <row r="7975" spans="1:6" x14ac:dyDescent="0.2">
      <c r="A7975" s="1">
        <v>90555</v>
      </c>
      <c r="B7975" s="3">
        <v>101770424482</v>
      </c>
      <c r="C7975" s="1" t="s">
        <v>6</v>
      </c>
      <c r="D7975" s="1" t="s">
        <v>3</v>
      </c>
      <c r="E7975" s="1" t="s">
        <v>4</v>
      </c>
      <c r="F7975" s="1" t="s">
        <v>13838</v>
      </c>
    </row>
    <row r="7976" spans="1:6" x14ac:dyDescent="0.2">
      <c r="A7976" s="1">
        <v>90555</v>
      </c>
      <c r="B7976" s="3">
        <v>101794872946</v>
      </c>
      <c r="C7976" s="1" t="s">
        <v>14</v>
      </c>
      <c r="D7976" s="1" t="s">
        <v>3</v>
      </c>
      <c r="E7976" s="1" t="s">
        <v>4</v>
      </c>
      <c r="F7976" s="1" t="s">
        <v>27506</v>
      </c>
    </row>
    <row r="7977" spans="1:6" x14ac:dyDescent="0.2">
      <c r="A7977" s="1">
        <v>90555</v>
      </c>
      <c r="B7977" s="3">
        <v>101770436727</v>
      </c>
      <c r="C7977" s="1" t="s">
        <v>12</v>
      </c>
      <c r="D7977" s="1" t="s">
        <v>18</v>
      </c>
      <c r="E7977" s="1" t="s">
        <v>9</v>
      </c>
      <c r="F7977" s="1" t="s">
        <v>22464</v>
      </c>
    </row>
    <row r="7978" spans="1:6" x14ac:dyDescent="0.2">
      <c r="A7978" s="1">
        <v>90555</v>
      </c>
      <c r="B7978" s="3">
        <v>101714042028</v>
      </c>
      <c r="C7978" s="1" t="s">
        <v>14</v>
      </c>
      <c r="D7978" s="1" t="s">
        <v>3</v>
      </c>
      <c r="E7978" s="2" t="s">
        <v>4</v>
      </c>
      <c r="F7978" s="1" t="s">
        <v>28016</v>
      </c>
    </row>
    <row r="7979" spans="1:6" x14ac:dyDescent="0.2">
      <c r="A7979" s="1">
        <v>90555</v>
      </c>
      <c r="B7979" s="3">
        <v>101770461703</v>
      </c>
      <c r="C7979" s="1" t="s">
        <v>13</v>
      </c>
      <c r="D7979" s="1" t="s">
        <v>3</v>
      </c>
      <c r="E7979" s="1" t="s">
        <v>9</v>
      </c>
      <c r="F7979" s="1" t="s">
        <v>23476</v>
      </c>
    </row>
    <row r="7980" spans="1:6" x14ac:dyDescent="0.2">
      <c r="A7980" s="1">
        <v>90555</v>
      </c>
      <c r="B7980" s="3">
        <v>101774249041</v>
      </c>
      <c r="C7980" s="1" t="s">
        <v>6</v>
      </c>
      <c r="D7980" s="1" t="s">
        <v>3</v>
      </c>
      <c r="E7980" s="1" t="s">
        <v>4</v>
      </c>
      <c r="F7980" s="1" t="s">
        <v>24964</v>
      </c>
    </row>
    <row r="7981" spans="1:6" x14ac:dyDescent="0.2">
      <c r="A7981" s="1">
        <v>90555</v>
      </c>
      <c r="B7981" s="3">
        <v>101770435841</v>
      </c>
      <c r="C7981" s="1" t="s">
        <v>6</v>
      </c>
      <c r="D7981" s="1" t="s">
        <v>3</v>
      </c>
      <c r="E7981" s="1" t="s">
        <v>9</v>
      </c>
      <c r="F7981" s="1" t="s">
        <v>21572</v>
      </c>
    </row>
    <row r="7982" spans="1:6" x14ac:dyDescent="0.2">
      <c r="A7982" s="1">
        <v>90555</v>
      </c>
      <c r="B7982" s="3">
        <v>101781033748</v>
      </c>
      <c r="C7982" s="1" t="s">
        <v>14</v>
      </c>
      <c r="D7982" s="1" t="s">
        <v>3</v>
      </c>
      <c r="E7982" s="1"/>
      <c r="F7982" s="1" t="s">
        <v>25750</v>
      </c>
    </row>
    <row r="7983" spans="1:6" x14ac:dyDescent="0.2">
      <c r="A7983" s="1">
        <v>90555</v>
      </c>
      <c r="B7983" s="3">
        <v>101770479355</v>
      </c>
      <c r="C7983" s="1" t="s">
        <v>6</v>
      </c>
      <c r="D7983" s="1" t="s">
        <v>3</v>
      </c>
      <c r="E7983" s="1" t="s">
        <v>4</v>
      </c>
      <c r="F7983" s="1" t="s">
        <v>24033</v>
      </c>
    </row>
    <row r="7984" spans="1:6" x14ac:dyDescent="0.2">
      <c r="A7984" s="1">
        <v>90555</v>
      </c>
      <c r="B7984" s="3">
        <v>101770495738</v>
      </c>
      <c r="C7984" s="1" t="s">
        <v>6</v>
      </c>
      <c r="D7984" s="1" t="s">
        <v>3</v>
      </c>
      <c r="E7984" s="1" t="s">
        <v>4</v>
      </c>
      <c r="F7984" s="1" t="s">
        <v>24033</v>
      </c>
    </row>
    <row r="7985" spans="1:6" x14ac:dyDescent="0.2">
      <c r="A7985" s="1">
        <v>90555</v>
      </c>
      <c r="B7985" s="3">
        <v>101770434338</v>
      </c>
      <c r="C7985" s="1" t="s">
        <v>14</v>
      </c>
      <c r="D7985" s="1" t="s">
        <v>3</v>
      </c>
      <c r="E7985" s="1" t="s">
        <v>9</v>
      </c>
      <c r="F7985" s="1" t="s">
        <v>21995</v>
      </c>
    </row>
    <row r="7986" spans="1:6" x14ac:dyDescent="0.2">
      <c r="A7986" s="1">
        <v>90555</v>
      </c>
      <c r="B7986" s="3">
        <v>101770448503</v>
      </c>
      <c r="C7986" s="1" t="s">
        <v>14</v>
      </c>
      <c r="D7986" s="1" t="s">
        <v>3</v>
      </c>
      <c r="E7986" s="1" t="s">
        <v>4</v>
      </c>
      <c r="F7986" s="1" t="s">
        <v>22689</v>
      </c>
    </row>
    <row r="7987" spans="1:6" x14ac:dyDescent="0.2">
      <c r="A7987" s="1">
        <v>90555</v>
      </c>
      <c r="B7987" s="3">
        <v>101783162121</v>
      </c>
      <c r="C7987" s="1" t="s">
        <v>6</v>
      </c>
      <c r="D7987" s="1" t="s">
        <v>3</v>
      </c>
      <c r="E7987" s="1"/>
      <c r="F7987" s="1" t="s">
        <v>26299</v>
      </c>
    </row>
    <row r="7988" spans="1:6" x14ac:dyDescent="0.2">
      <c r="A7988" s="1">
        <v>90555</v>
      </c>
      <c r="B7988" s="3">
        <v>101787510439</v>
      </c>
      <c r="C7988" s="1" t="s">
        <v>6</v>
      </c>
      <c r="D7988" s="1" t="s">
        <v>3</v>
      </c>
      <c r="E7988" s="1" t="s">
        <v>4</v>
      </c>
      <c r="F7988" s="1" t="s">
        <v>26299</v>
      </c>
    </row>
    <row r="7989" spans="1:6" x14ac:dyDescent="0.2">
      <c r="A7989" s="1">
        <v>90555</v>
      </c>
      <c r="B7989" s="3">
        <v>101770449052</v>
      </c>
      <c r="C7989" s="1" t="s">
        <v>12</v>
      </c>
      <c r="D7989" s="1" t="s">
        <v>7</v>
      </c>
      <c r="E7989" s="1" t="s">
        <v>8</v>
      </c>
      <c r="F7989" s="1" t="s">
        <v>22172</v>
      </c>
    </row>
    <row r="7990" spans="1:6" x14ac:dyDescent="0.2">
      <c r="A7990" s="1">
        <v>90555</v>
      </c>
      <c r="B7990" s="3">
        <v>101770479775</v>
      </c>
      <c r="C7990" s="1" t="s">
        <v>6</v>
      </c>
      <c r="D7990" s="1" t="s">
        <v>3</v>
      </c>
      <c r="E7990" s="1" t="s">
        <v>4</v>
      </c>
      <c r="F7990" s="1" t="s">
        <v>23865</v>
      </c>
    </row>
    <row r="7991" spans="1:6" x14ac:dyDescent="0.2">
      <c r="A7991" s="1">
        <v>90555</v>
      </c>
      <c r="B7991" s="3">
        <v>101765193124</v>
      </c>
      <c r="C7991" s="1" t="s">
        <v>12</v>
      </c>
      <c r="D7991" s="1" t="s">
        <v>7</v>
      </c>
      <c r="E7991" s="1" t="s">
        <v>8</v>
      </c>
      <c r="F7991" s="1" t="s">
        <v>12261</v>
      </c>
    </row>
    <row r="7992" spans="1:6" x14ac:dyDescent="0.2">
      <c r="A7992" s="1">
        <v>90555</v>
      </c>
      <c r="B7992" s="3">
        <v>101770436379</v>
      </c>
      <c r="C7992" s="1" t="s">
        <v>6</v>
      </c>
      <c r="D7992" s="1" t="s">
        <v>3</v>
      </c>
      <c r="E7992" s="1" t="s">
        <v>4</v>
      </c>
      <c r="F7992" s="1" t="s">
        <v>21648</v>
      </c>
    </row>
    <row r="7993" spans="1:6" x14ac:dyDescent="0.2">
      <c r="A7993" s="1">
        <v>90555</v>
      </c>
      <c r="B7993" s="3">
        <v>101770448453</v>
      </c>
      <c r="C7993" s="1" t="s">
        <v>6</v>
      </c>
      <c r="D7993" s="1" t="s">
        <v>3</v>
      </c>
      <c r="E7993" s="1" t="s">
        <v>4</v>
      </c>
      <c r="F7993" s="1" t="s">
        <v>21648</v>
      </c>
    </row>
    <row r="7994" spans="1:6" x14ac:dyDescent="0.2">
      <c r="A7994" s="1">
        <v>90555</v>
      </c>
      <c r="B7994" s="3">
        <v>101646576343</v>
      </c>
      <c r="C7994" s="1" t="s">
        <v>13</v>
      </c>
      <c r="D7994" s="1" t="s">
        <v>11</v>
      </c>
      <c r="E7994" s="4"/>
      <c r="F7994" s="1" t="s">
        <v>15173</v>
      </c>
    </row>
    <row r="7995" spans="1:6" x14ac:dyDescent="0.2">
      <c r="A7995" s="1">
        <v>90555</v>
      </c>
      <c r="B7995" s="3">
        <v>101646576343</v>
      </c>
      <c r="C7995" s="4"/>
      <c r="E7995" s="4"/>
      <c r="F7995" s="1" t="s">
        <v>15173</v>
      </c>
    </row>
    <row r="7996" spans="1:6" x14ac:dyDescent="0.2">
      <c r="A7996" s="1">
        <v>90555</v>
      </c>
      <c r="B7996" s="3">
        <v>101770469716</v>
      </c>
      <c r="C7996" s="1" t="s">
        <v>12</v>
      </c>
      <c r="D7996" s="1" t="s">
        <v>7</v>
      </c>
      <c r="E7996" s="1" t="s">
        <v>5</v>
      </c>
      <c r="F7996" s="1" t="s">
        <v>23426</v>
      </c>
    </row>
    <row r="7997" spans="1:6" x14ac:dyDescent="0.2">
      <c r="A7997" s="1">
        <v>90555</v>
      </c>
      <c r="B7997" s="3">
        <v>101770432629</v>
      </c>
      <c r="C7997" s="1" t="s">
        <v>12</v>
      </c>
      <c r="D7997" s="1" t="s">
        <v>7</v>
      </c>
      <c r="E7997" s="1" t="s">
        <v>8</v>
      </c>
      <c r="F7997" s="1" t="s">
        <v>21754</v>
      </c>
    </row>
    <row r="7998" spans="1:6" x14ac:dyDescent="0.2">
      <c r="A7998" s="1">
        <v>90555</v>
      </c>
      <c r="B7998" s="3">
        <v>101779442329</v>
      </c>
      <c r="C7998" s="1" t="s">
        <v>12</v>
      </c>
      <c r="D7998" s="1" t="s">
        <v>7</v>
      </c>
      <c r="E7998" s="1" t="s">
        <v>5</v>
      </c>
      <c r="F7998" s="1" t="s">
        <v>25393</v>
      </c>
    </row>
    <row r="7999" spans="1:6" x14ac:dyDescent="0.2">
      <c r="A7999" s="1">
        <v>90555</v>
      </c>
      <c r="B7999" s="3">
        <v>101743734302</v>
      </c>
      <c r="C7999" s="1" t="s">
        <v>6</v>
      </c>
      <c r="D7999" s="1" t="s">
        <v>3</v>
      </c>
      <c r="E7999" s="2" t="s">
        <v>4</v>
      </c>
      <c r="F7999" s="1" t="s">
        <v>103</v>
      </c>
    </row>
    <row r="8000" spans="1:6" x14ac:dyDescent="0.2">
      <c r="A8000" s="1">
        <v>90555</v>
      </c>
      <c r="B8000" s="3">
        <v>101744770758</v>
      </c>
      <c r="C8000" s="1" t="s">
        <v>14</v>
      </c>
      <c r="D8000" s="1" t="s">
        <v>3</v>
      </c>
      <c r="E8000" s="2" t="s">
        <v>4</v>
      </c>
      <c r="F8000" s="1" t="s">
        <v>986</v>
      </c>
    </row>
    <row r="8001" spans="1:6" x14ac:dyDescent="0.2">
      <c r="A8001" s="1">
        <v>90555</v>
      </c>
      <c r="B8001" s="3">
        <v>101770467712</v>
      </c>
      <c r="C8001" s="1" t="s">
        <v>14</v>
      </c>
      <c r="D8001" s="1" t="s">
        <v>3</v>
      </c>
      <c r="E8001" s="1" t="s">
        <v>4</v>
      </c>
      <c r="F8001" s="1" t="s">
        <v>23798</v>
      </c>
    </row>
    <row r="8002" spans="1:6" x14ac:dyDescent="0.2">
      <c r="A8002" s="1">
        <v>90555</v>
      </c>
      <c r="B8002" s="3">
        <v>101766095613</v>
      </c>
      <c r="C8002" s="1" t="s">
        <v>6</v>
      </c>
      <c r="D8002" s="1" t="s">
        <v>3</v>
      </c>
      <c r="E8002" s="1" t="s">
        <v>4</v>
      </c>
      <c r="F8002" s="1" t="s">
        <v>12740</v>
      </c>
    </row>
    <row r="8003" spans="1:6" x14ac:dyDescent="0.2">
      <c r="A8003" s="1">
        <v>90555</v>
      </c>
      <c r="B8003" s="3">
        <v>101770468786</v>
      </c>
      <c r="C8003" s="1" t="s">
        <v>14</v>
      </c>
      <c r="D8003" s="1" t="s">
        <v>3</v>
      </c>
      <c r="E8003" s="1" t="s">
        <v>4</v>
      </c>
      <c r="F8003" s="1" t="s">
        <v>23046</v>
      </c>
    </row>
    <row r="8004" spans="1:6" x14ac:dyDescent="0.2">
      <c r="A8004" s="1">
        <v>90555</v>
      </c>
      <c r="B8004" s="3">
        <v>101770467421</v>
      </c>
      <c r="D8004" s="1" t="s">
        <v>3</v>
      </c>
      <c r="E8004" s="1" t="s">
        <v>4</v>
      </c>
      <c r="F8004" s="1" t="s">
        <v>23652</v>
      </c>
    </row>
    <row r="8005" spans="1:6" x14ac:dyDescent="0.2">
      <c r="A8005" s="1">
        <v>90555</v>
      </c>
      <c r="B8005" s="3">
        <v>101767095100</v>
      </c>
      <c r="C8005" s="1" t="s">
        <v>6</v>
      </c>
      <c r="D8005" s="1" t="s">
        <v>3</v>
      </c>
      <c r="E8005" s="1" t="s">
        <v>4</v>
      </c>
      <c r="F8005" s="1" t="s">
        <v>12812</v>
      </c>
    </row>
    <row r="8006" spans="1:6" x14ac:dyDescent="0.2">
      <c r="A8006" s="1">
        <v>90555</v>
      </c>
      <c r="B8006" s="3">
        <v>101422464281</v>
      </c>
      <c r="C8006" s="1" t="s">
        <v>6</v>
      </c>
      <c r="D8006" s="1" t="s">
        <v>3</v>
      </c>
      <c r="E8006" s="2" t="s">
        <v>4</v>
      </c>
      <c r="F8006" s="1" t="s">
        <v>7116</v>
      </c>
    </row>
    <row r="8007" spans="1:6" x14ac:dyDescent="0.2">
      <c r="A8007" s="1">
        <v>90555</v>
      </c>
      <c r="B8007" s="3">
        <v>101770467275</v>
      </c>
      <c r="C8007" s="1" t="s">
        <v>6</v>
      </c>
      <c r="D8007" s="1" t="s">
        <v>3</v>
      </c>
      <c r="E8007" s="1" t="s">
        <v>4</v>
      </c>
      <c r="F8007" s="1" t="s">
        <v>23583</v>
      </c>
    </row>
    <row r="8008" spans="1:6" x14ac:dyDescent="0.2">
      <c r="A8008" s="1">
        <v>90555</v>
      </c>
      <c r="B8008" s="3">
        <v>101766085084</v>
      </c>
      <c r="C8008" s="1" t="s">
        <v>12</v>
      </c>
      <c r="D8008" s="1" t="s">
        <v>7</v>
      </c>
      <c r="E8008" s="1" t="s">
        <v>5</v>
      </c>
      <c r="F8008" s="1" t="s">
        <v>12729</v>
      </c>
    </row>
    <row r="8009" spans="1:6" x14ac:dyDescent="0.2">
      <c r="A8009" s="1">
        <v>90555</v>
      </c>
      <c r="B8009" s="3">
        <v>101767922754</v>
      </c>
      <c r="C8009" s="1" t="s">
        <v>14</v>
      </c>
      <c r="D8009" s="1" t="s">
        <v>3</v>
      </c>
      <c r="E8009" s="1" t="s">
        <v>4</v>
      </c>
      <c r="F8009" s="1" t="s">
        <v>12885</v>
      </c>
    </row>
    <row r="8010" spans="1:6" x14ac:dyDescent="0.2">
      <c r="A8010" s="1">
        <v>90555</v>
      </c>
      <c r="B8010" s="3">
        <v>101783677537</v>
      </c>
      <c r="C8010" s="1" t="s">
        <v>14</v>
      </c>
      <c r="D8010" s="1" t="s">
        <v>3</v>
      </c>
      <c r="E8010" s="1" t="s">
        <v>4</v>
      </c>
      <c r="F8010" s="1" t="s">
        <v>26300</v>
      </c>
    </row>
    <row r="8011" spans="1:6" x14ac:dyDescent="0.2">
      <c r="A8011" s="1">
        <v>90555</v>
      </c>
      <c r="B8011" s="3">
        <v>101770432620</v>
      </c>
      <c r="C8011" s="1" t="s">
        <v>12</v>
      </c>
      <c r="D8011" s="1" t="s">
        <v>7</v>
      </c>
      <c r="E8011" s="1" t="s">
        <v>8</v>
      </c>
      <c r="F8011" s="1" t="s">
        <v>21748</v>
      </c>
    </row>
    <row r="8012" spans="1:6" x14ac:dyDescent="0.2">
      <c r="A8012" s="1">
        <v>90555</v>
      </c>
      <c r="B8012" s="3">
        <v>101770472230</v>
      </c>
      <c r="C8012" s="1" t="s">
        <v>6</v>
      </c>
      <c r="D8012" s="1" t="s">
        <v>3</v>
      </c>
      <c r="E8012" s="1" t="s">
        <v>4</v>
      </c>
      <c r="F8012" s="1" t="s">
        <v>23835</v>
      </c>
    </row>
    <row r="8013" spans="1:6" x14ac:dyDescent="0.2">
      <c r="A8013" s="1">
        <v>90555</v>
      </c>
      <c r="B8013" s="3">
        <v>101765190993</v>
      </c>
      <c r="C8013" s="1" t="s">
        <v>14</v>
      </c>
      <c r="D8013" s="1" t="s">
        <v>11</v>
      </c>
      <c r="E8013" s="1" t="s">
        <v>4</v>
      </c>
      <c r="F8013" s="1" t="s">
        <v>12419</v>
      </c>
    </row>
    <row r="8014" spans="1:6" x14ac:dyDescent="0.2">
      <c r="A8014" s="1">
        <v>90555</v>
      </c>
      <c r="B8014" s="3">
        <v>101765563392</v>
      </c>
      <c r="C8014" s="1" t="s">
        <v>6</v>
      </c>
      <c r="D8014" s="1" t="s">
        <v>3</v>
      </c>
      <c r="E8014" s="1" t="s">
        <v>4</v>
      </c>
      <c r="F8014" s="1" t="s">
        <v>12597</v>
      </c>
    </row>
    <row r="8015" spans="1:6" x14ac:dyDescent="0.2">
      <c r="A8015" s="1">
        <v>90555</v>
      </c>
      <c r="B8015" s="3">
        <v>101769101471</v>
      </c>
      <c r="C8015" s="1" t="s">
        <v>6</v>
      </c>
      <c r="D8015" s="1" t="s">
        <v>3</v>
      </c>
      <c r="E8015" s="1" t="s">
        <v>4</v>
      </c>
      <c r="F8015" s="1" t="s">
        <v>12597</v>
      </c>
    </row>
    <row r="8016" spans="1:6" x14ac:dyDescent="0.2">
      <c r="A8016" s="1">
        <v>90555</v>
      </c>
      <c r="B8016" s="3">
        <v>101769841274</v>
      </c>
      <c r="C8016" s="1" t="s">
        <v>6</v>
      </c>
      <c r="D8016" s="1" t="s">
        <v>3</v>
      </c>
      <c r="E8016" s="1" t="s">
        <v>4</v>
      </c>
      <c r="F8016" s="1" t="s">
        <v>12597</v>
      </c>
    </row>
    <row r="8017" spans="1:6" x14ac:dyDescent="0.2">
      <c r="A8017" s="1">
        <v>90555</v>
      </c>
      <c r="B8017" s="3">
        <v>101771957931</v>
      </c>
      <c r="C8017" s="1" t="s">
        <v>6</v>
      </c>
      <c r="D8017" s="1" t="s">
        <v>3</v>
      </c>
      <c r="E8017" s="1" t="s">
        <v>4</v>
      </c>
      <c r="F8017" s="1" t="s">
        <v>12597</v>
      </c>
    </row>
    <row r="8018" spans="1:6" x14ac:dyDescent="0.2">
      <c r="A8018" s="1">
        <v>90555</v>
      </c>
      <c r="B8018" s="3">
        <v>101772368731</v>
      </c>
      <c r="C8018" s="1" t="s">
        <v>6</v>
      </c>
      <c r="D8018" s="1" t="s">
        <v>3</v>
      </c>
      <c r="E8018" s="1" t="s">
        <v>4</v>
      </c>
      <c r="F8018" s="1" t="s">
        <v>12597</v>
      </c>
    </row>
    <row r="8019" spans="1:6" x14ac:dyDescent="0.2">
      <c r="A8019" s="1">
        <v>90555</v>
      </c>
      <c r="B8019" s="3">
        <v>101773325714</v>
      </c>
      <c r="C8019" s="1" t="s">
        <v>6</v>
      </c>
      <c r="D8019" s="1" t="s">
        <v>3</v>
      </c>
      <c r="E8019" s="1" t="s">
        <v>4</v>
      </c>
      <c r="F8019" s="1" t="s">
        <v>12597</v>
      </c>
    </row>
    <row r="8020" spans="1:6" x14ac:dyDescent="0.2">
      <c r="A8020" s="1">
        <v>90555</v>
      </c>
      <c r="B8020" s="3">
        <v>101786471276</v>
      </c>
      <c r="C8020" s="1" t="s">
        <v>6</v>
      </c>
      <c r="D8020" s="1" t="s">
        <v>3</v>
      </c>
      <c r="E8020" s="1" t="s">
        <v>4</v>
      </c>
      <c r="F8020" s="1" t="s">
        <v>12597</v>
      </c>
    </row>
    <row r="8021" spans="1:6" x14ac:dyDescent="0.2">
      <c r="A8021" s="1">
        <v>90555</v>
      </c>
      <c r="B8021" s="3">
        <v>101771634927</v>
      </c>
      <c r="C8021" s="1" t="s">
        <v>12</v>
      </c>
      <c r="D8021" s="1" t="s">
        <v>7</v>
      </c>
      <c r="E8021" s="1" t="s">
        <v>5</v>
      </c>
      <c r="F8021" s="1" t="s">
        <v>24565</v>
      </c>
    </row>
    <row r="8022" spans="1:6" x14ac:dyDescent="0.2">
      <c r="A8022" s="1">
        <v>90555</v>
      </c>
      <c r="B8022" s="3">
        <v>101783725682</v>
      </c>
      <c r="C8022" s="1" t="s">
        <v>6</v>
      </c>
      <c r="D8022" s="1" t="s">
        <v>3</v>
      </c>
      <c r="E8022" s="1" t="s">
        <v>4</v>
      </c>
      <c r="F8022" s="1" t="s">
        <v>26303</v>
      </c>
    </row>
    <row r="8023" spans="1:6" x14ac:dyDescent="0.2">
      <c r="A8023" s="1">
        <v>90555</v>
      </c>
      <c r="B8023" s="3">
        <v>101786680952</v>
      </c>
      <c r="C8023" s="1" t="s">
        <v>6</v>
      </c>
      <c r="D8023" s="1" t="s">
        <v>3</v>
      </c>
      <c r="E8023" s="1" t="s">
        <v>4</v>
      </c>
      <c r="F8023" s="1" t="s">
        <v>26531</v>
      </c>
    </row>
    <row r="8024" spans="1:6" x14ac:dyDescent="0.2">
      <c r="A8024" s="1">
        <v>90555</v>
      </c>
      <c r="B8024" s="3">
        <v>101482905949</v>
      </c>
      <c r="C8024" s="4"/>
      <c r="E8024" s="1"/>
      <c r="F8024" s="1" t="s">
        <v>10990</v>
      </c>
    </row>
    <row r="8025" spans="1:6" x14ac:dyDescent="0.2">
      <c r="A8025" s="1">
        <v>90555</v>
      </c>
      <c r="B8025" s="3">
        <v>101770427554</v>
      </c>
      <c r="C8025" s="1" t="s">
        <v>14</v>
      </c>
      <c r="D8025" s="1" t="s">
        <v>3</v>
      </c>
      <c r="E8025" s="1" t="s">
        <v>4</v>
      </c>
      <c r="F8025" s="1" t="s">
        <v>13650</v>
      </c>
    </row>
    <row r="8026" spans="1:6" x14ac:dyDescent="0.2">
      <c r="A8026" s="1">
        <v>90555</v>
      </c>
      <c r="B8026" s="3">
        <v>101770448356</v>
      </c>
      <c r="C8026" s="1" t="s">
        <v>14</v>
      </c>
      <c r="D8026" s="1" t="s">
        <v>3</v>
      </c>
      <c r="E8026" s="1" t="s">
        <v>4</v>
      </c>
      <c r="F8026" s="1" t="s">
        <v>13650</v>
      </c>
    </row>
    <row r="8027" spans="1:6" x14ac:dyDescent="0.2">
      <c r="A8027" s="1">
        <v>90555</v>
      </c>
      <c r="B8027" s="3">
        <v>101770467396</v>
      </c>
      <c r="C8027" s="1" t="s">
        <v>14</v>
      </c>
      <c r="D8027" s="1" t="s">
        <v>3</v>
      </c>
      <c r="E8027" s="1" t="s">
        <v>4</v>
      </c>
      <c r="F8027" s="1" t="s">
        <v>23642</v>
      </c>
    </row>
    <row r="8028" spans="1:6" x14ac:dyDescent="0.2">
      <c r="A8028" s="1">
        <v>90555</v>
      </c>
      <c r="B8028" s="3">
        <v>101744398575</v>
      </c>
      <c r="C8028" s="1" t="s">
        <v>6</v>
      </c>
      <c r="D8028" s="1" t="s">
        <v>7</v>
      </c>
      <c r="E8028" s="2" t="s">
        <v>8</v>
      </c>
      <c r="F8028" s="1" t="s">
        <v>454</v>
      </c>
    </row>
    <row r="8029" spans="1:6" x14ac:dyDescent="0.2">
      <c r="A8029" s="1">
        <v>90555</v>
      </c>
      <c r="B8029" s="3">
        <v>101770539212</v>
      </c>
      <c r="C8029" s="1" t="s">
        <v>6</v>
      </c>
      <c r="D8029" s="1" t="s">
        <v>3</v>
      </c>
      <c r="E8029" s="1" t="s">
        <v>4</v>
      </c>
      <c r="F8029" s="1" t="s">
        <v>24275</v>
      </c>
    </row>
    <row r="8030" spans="1:6" x14ac:dyDescent="0.2">
      <c r="A8030" s="1">
        <v>90555</v>
      </c>
      <c r="B8030" s="3">
        <v>101785563918</v>
      </c>
      <c r="C8030" s="1" t="s">
        <v>12</v>
      </c>
      <c r="D8030" s="1" t="s">
        <v>7</v>
      </c>
      <c r="E8030" s="1" t="s">
        <v>8</v>
      </c>
      <c r="F8030" s="1" t="s">
        <v>26406</v>
      </c>
    </row>
    <row r="8031" spans="1:6" x14ac:dyDescent="0.2">
      <c r="A8031" s="1">
        <v>90555</v>
      </c>
      <c r="B8031" s="3">
        <v>101788629988</v>
      </c>
      <c r="C8031" s="1" t="s">
        <v>12</v>
      </c>
      <c r="D8031" s="1" t="s">
        <v>7</v>
      </c>
      <c r="E8031" s="1" t="s">
        <v>5</v>
      </c>
      <c r="F8031" s="1" t="s">
        <v>26811</v>
      </c>
    </row>
    <row r="8032" spans="1:6" x14ac:dyDescent="0.2">
      <c r="A8032" s="1">
        <v>90555</v>
      </c>
      <c r="B8032" s="3">
        <v>101472981394</v>
      </c>
      <c r="C8032" s="1" t="s">
        <v>12</v>
      </c>
      <c r="D8032" s="1" t="s">
        <v>7</v>
      </c>
      <c r="E8032" s="1" t="s">
        <v>5</v>
      </c>
      <c r="F8032" s="1" t="s">
        <v>10806</v>
      </c>
    </row>
    <row r="8033" spans="1:6" x14ac:dyDescent="0.2">
      <c r="A8033" s="1">
        <v>90555</v>
      </c>
      <c r="B8033" s="3">
        <v>101472981394</v>
      </c>
      <c r="C8033" s="4"/>
      <c r="E8033" s="1"/>
      <c r="F8033" s="1" t="s">
        <v>10806</v>
      </c>
    </row>
    <row r="8034" spans="1:6" x14ac:dyDescent="0.2">
      <c r="A8034" s="1">
        <v>90555</v>
      </c>
      <c r="B8034" s="3">
        <v>101788629989</v>
      </c>
      <c r="C8034" s="1" t="s">
        <v>12</v>
      </c>
      <c r="D8034" s="1" t="s">
        <v>7</v>
      </c>
      <c r="E8034" s="1" t="s">
        <v>5</v>
      </c>
      <c r="F8034" s="1" t="s">
        <v>26812</v>
      </c>
    </row>
    <row r="8035" spans="1:6" x14ac:dyDescent="0.2">
      <c r="A8035" s="1">
        <v>90555</v>
      </c>
      <c r="B8035" s="3">
        <v>101744397071</v>
      </c>
      <c r="C8035" s="1" t="s">
        <v>6</v>
      </c>
      <c r="D8035" s="1" t="s">
        <v>7</v>
      </c>
      <c r="E8035" s="2" t="s">
        <v>8</v>
      </c>
      <c r="F8035" s="1" t="s">
        <v>462</v>
      </c>
    </row>
    <row r="8036" spans="1:6" x14ac:dyDescent="0.2">
      <c r="A8036" s="1">
        <v>90555</v>
      </c>
      <c r="B8036" s="3">
        <v>101616988025</v>
      </c>
      <c r="C8036" s="1" t="s">
        <v>12</v>
      </c>
      <c r="D8036" s="1" t="s">
        <v>7</v>
      </c>
      <c r="E8036" s="1" t="s">
        <v>8</v>
      </c>
      <c r="F8036" s="1" t="s">
        <v>2357</v>
      </c>
    </row>
    <row r="8037" spans="1:6" x14ac:dyDescent="0.2">
      <c r="A8037" s="1">
        <v>90555</v>
      </c>
      <c r="B8037" s="3">
        <v>101762244318</v>
      </c>
      <c r="C8037" s="1" t="s">
        <v>6</v>
      </c>
      <c r="D8037" s="1" t="s">
        <v>7</v>
      </c>
      <c r="E8037" s="2" t="s">
        <v>8</v>
      </c>
      <c r="F8037" s="1" t="s">
        <v>2357</v>
      </c>
    </row>
    <row r="8038" spans="1:6" x14ac:dyDescent="0.2">
      <c r="A8038" s="1">
        <v>90555</v>
      </c>
      <c r="B8038" s="3">
        <v>101732098800</v>
      </c>
      <c r="C8038" s="1" t="s">
        <v>6</v>
      </c>
      <c r="D8038" s="1" t="s">
        <v>3</v>
      </c>
      <c r="E8038" s="2" t="s">
        <v>4</v>
      </c>
      <c r="F8038" s="1" t="s">
        <v>28679</v>
      </c>
    </row>
    <row r="8039" spans="1:6" x14ac:dyDescent="0.2">
      <c r="A8039" s="1">
        <v>90555</v>
      </c>
      <c r="B8039" s="3">
        <v>101770474827</v>
      </c>
      <c r="C8039" s="1" t="s">
        <v>12</v>
      </c>
      <c r="D8039" s="1" t="s">
        <v>7</v>
      </c>
      <c r="E8039" s="1" t="s">
        <v>8</v>
      </c>
      <c r="F8039" s="1" t="s">
        <v>21151</v>
      </c>
    </row>
    <row r="8040" spans="1:6" x14ac:dyDescent="0.2">
      <c r="A8040" s="1">
        <v>90555</v>
      </c>
      <c r="B8040" s="3">
        <v>101413114616</v>
      </c>
      <c r="C8040" s="1" t="s">
        <v>14</v>
      </c>
      <c r="D8040" s="1" t="s">
        <v>3</v>
      </c>
      <c r="E8040" s="2" t="s">
        <v>9</v>
      </c>
      <c r="F8040" s="1" t="s">
        <v>6602</v>
      </c>
    </row>
    <row r="8041" spans="1:6" x14ac:dyDescent="0.2">
      <c r="A8041" s="1">
        <v>90555</v>
      </c>
      <c r="B8041" s="3">
        <v>101790075714</v>
      </c>
      <c r="C8041" s="1" t="s">
        <v>14</v>
      </c>
      <c r="D8041" s="1" t="s">
        <v>3</v>
      </c>
      <c r="E8041" s="1" t="s">
        <v>4</v>
      </c>
      <c r="F8041" s="1" t="s">
        <v>27051</v>
      </c>
    </row>
    <row r="8042" spans="1:6" x14ac:dyDescent="0.2">
      <c r="A8042" s="1">
        <v>90555</v>
      </c>
      <c r="B8042" s="3">
        <v>101625800159</v>
      </c>
      <c r="C8042" s="1" t="s">
        <v>14</v>
      </c>
      <c r="D8042" s="1" t="s">
        <v>3</v>
      </c>
      <c r="E8042" s="1" t="s">
        <v>9</v>
      </c>
      <c r="F8042" s="1" t="s">
        <v>19462</v>
      </c>
    </row>
    <row r="8043" spans="1:6" x14ac:dyDescent="0.2">
      <c r="A8043" s="1">
        <v>90555</v>
      </c>
      <c r="B8043" s="3">
        <v>101786567879</v>
      </c>
      <c r="C8043" s="1" t="s">
        <v>6</v>
      </c>
      <c r="D8043" s="1" t="s">
        <v>3</v>
      </c>
      <c r="E8043" s="1" t="s">
        <v>4</v>
      </c>
      <c r="F8043" s="1" t="s">
        <v>26496</v>
      </c>
    </row>
    <row r="8044" spans="1:6" x14ac:dyDescent="0.2">
      <c r="A8044" s="1">
        <v>90555</v>
      </c>
      <c r="B8044" s="3">
        <v>101553340709</v>
      </c>
      <c r="C8044" s="4"/>
      <c r="D8044" s="1" t="s">
        <v>3</v>
      </c>
      <c r="E8044" s="1" t="s">
        <v>4</v>
      </c>
      <c r="F8044" s="1" t="s">
        <v>17311</v>
      </c>
    </row>
    <row r="8045" spans="1:6" x14ac:dyDescent="0.2">
      <c r="A8045" s="1">
        <v>90555</v>
      </c>
      <c r="B8045" s="3">
        <v>101666682506</v>
      </c>
      <c r="C8045" s="4"/>
      <c r="D8045" s="1" t="s">
        <v>3</v>
      </c>
      <c r="E8045" s="1" t="s">
        <v>4</v>
      </c>
      <c r="F8045" s="1" t="s">
        <v>16389</v>
      </c>
    </row>
    <row r="8046" spans="1:6" x14ac:dyDescent="0.2">
      <c r="A8046" s="1">
        <v>90555</v>
      </c>
      <c r="B8046" s="3">
        <v>101666682506</v>
      </c>
      <c r="C8046" s="4"/>
      <c r="E8046" s="1"/>
      <c r="F8046" s="1" t="s">
        <v>16389</v>
      </c>
    </row>
    <row r="8047" spans="1:6" x14ac:dyDescent="0.2">
      <c r="A8047" s="1">
        <v>90555</v>
      </c>
      <c r="B8047" s="3">
        <v>101786680933</v>
      </c>
      <c r="C8047" s="1" t="s">
        <v>6</v>
      </c>
      <c r="D8047" s="1" t="s">
        <v>3</v>
      </c>
      <c r="E8047" s="1" t="s">
        <v>4</v>
      </c>
      <c r="F8047" s="1" t="s">
        <v>26515</v>
      </c>
    </row>
    <row r="8048" spans="1:6" x14ac:dyDescent="0.2">
      <c r="A8048" s="1">
        <v>90555</v>
      </c>
      <c r="B8048" s="3">
        <v>101744195524</v>
      </c>
      <c r="C8048" s="1" t="s">
        <v>12</v>
      </c>
      <c r="D8048" s="1" t="s">
        <v>7</v>
      </c>
      <c r="E8048" s="2" t="s">
        <v>8</v>
      </c>
      <c r="F8048" s="1" t="s">
        <v>324</v>
      </c>
    </row>
    <row r="8049" spans="1:6" x14ac:dyDescent="0.2">
      <c r="A8049" s="1">
        <v>90555</v>
      </c>
      <c r="B8049" s="3">
        <v>101759652024</v>
      </c>
      <c r="C8049" s="1" t="s">
        <v>6</v>
      </c>
      <c r="D8049" s="1" t="s">
        <v>3</v>
      </c>
      <c r="E8049" s="2" t="s">
        <v>4</v>
      </c>
      <c r="F8049" s="1" t="s">
        <v>1388</v>
      </c>
    </row>
    <row r="8050" spans="1:6" x14ac:dyDescent="0.2">
      <c r="A8050" s="1">
        <v>90555</v>
      </c>
      <c r="B8050" s="3">
        <v>101702969087</v>
      </c>
      <c r="C8050" s="1" t="s">
        <v>14</v>
      </c>
      <c r="D8050" s="1" t="s">
        <v>3</v>
      </c>
      <c r="E8050" s="2" t="s">
        <v>9</v>
      </c>
      <c r="F8050" s="1" t="s">
        <v>27744</v>
      </c>
    </row>
    <row r="8051" spans="1:6" x14ac:dyDescent="0.2">
      <c r="A8051" s="1">
        <v>90555</v>
      </c>
      <c r="B8051" s="3">
        <v>101758927886</v>
      </c>
      <c r="C8051" s="1" t="s">
        <v>14</v>
      </c>
      <c r="D8051" s="1" t="s">
        <v>3</v>
      </c>
      <c r="E8051" s="2" t="s">
        <v>9</v>
      </c>
      <c r="F8051" s="1" t="s">
        <v>1340</v>
      </c>
    </row>
    <row r="8052" spans="1:6" x14ac:dyDescent="0.2">
      <c r="A8052" s="1">
        <v>90555</v>
      </c>
      <c r="B8052" s="3">
        <v>101791294084</v>
      </c>
      <c r="C8052" s="1" t="s">
        <v>6</v>
      </c>
      <c r="D8052" s="1" t="s">
        <v>3</v>
      </c>
      <c r="E8052" s="1" t="s">
        <v>4</v>
      </c>
      <c r="F8052" s="1" t="s">
        <v>27107</v>
      </c>
    </row>
    <row r="8053" spans="1:6" x14ac:dyDescent="0.2">
      <c r="A8053" s="1">
        <v>90555</v>
      </c>
      <c r="B8053" s="3">
        <v>101728101696</v>
      </c>
      <c r="C8053" s="1" t="s">
        <v>14</v>
      </c>
      <c r="D8053" s="1" t="s">
        <v>3</v>
      </c>
      <c r="E8053" s="2" t="s">
        <v>4</v>
      </c>
      <c r="F8053" s="1" t="s">
        <v>28445</v>
      </c>
    </row>
    <row r="8054" spans="1:6" x14ac:dyDescent="0.2">
      <c r="A8054" s="1">
        <v>90555</v>
      </c>
      <c r="B8054" s="3">
        <v>101744486665</v>
      </c>
      <c r="C8054" s="1" t="s">
        <v>6</v>
      </c>
      <c r="D8054" s="1" t="s">
        <v>7</v>
      </c>
      <c r="E8054" s="2" t="s">
        <v>8</v>
      </c>
      <c r="F8054" s="1" t="s">
        <v>392</v>
      </c>
    </row>
    <row r="8055" spans="1:6" x14ac:dyDescent="0.2">
      <c r="A8055" s="1">
        <v>90555</v>
      </c>
      <c r="B8055" s="3">
        <v>101790058551</v>
      </c>
      <c r="C8055" s="1" t="s">
        <v>14</v>
      </c>
      <c r="D8055" s="1" t="s">
        <v>3</v>
      </c>
      <c r="E8055" s="1" t="s">
        <v>4</v>
      </c>
      <c r="F8055" s="1" t="s">
        <v>27044</v>
      </c>
    </row>
    <row r="8056" spans="1:6" x14ac:dyDescent="0.2">
      <c r="A8056" s="1">
        <v>90555</v>
      </c>
      <c r="B8056" s="3">
        <v>101790075713</v>
      </c>
      <c r="C8056" s="1" t="s">
        <v>14</v>
      </c>
      <c r="D8056" s="1" t="s">
        <v>3</v>
      </c>
      <c r="E8056" s="1" t="s">
        <v>4</v>
      </c>
      <c r="F8056" s="1" t="s">
        <v>27044</v>
      </c>
    </row>
    <row r="8057" spans="1:6" x14ac:dyDescent="0.2">
      <c r="A8057" s="1">
        <v>90555</v>
      </c>
      <c r="B8057" s="3">
        <v>101781347902</v>
      </c>
      <c r="C8057" s="1" t="s">
        <v>6</v>
      </c>
      <c r="D8057" s="1" t="s">
        <v>7</v>
      </c>
      <c r="E8057" s="1" t="s">
        <v>8</v>
      </c>
      <c r="F8057" s="1" t="s">
        <v>25823</v>
      </c>
    </row>
    <row r="8058" spans="1:6" x14ac:dyDescent="0.2">
      <c r="A8058" s="1">
        <v>90555</v>
      </c>
      <c r="B8058" s="3">
        <v>101766212000</v>
      </c>
      <c r="C8058" s="1" t="s">
        <v>12</v>
      </c>
      <c r="D8058" s="1" t="s">
        <v>3</v>
      </c>
      <c r="F8058" s="1" t="s">
        <v>4266</v>
      </c>
    </row>
    <row r="8059" spans="1:6" x14ac:dyDescent="0.2">
      <c r="A8059" s="1">
        <v>90555</v>
      </c>
      <c r="B8059" s="3">
        <v>101766212000</v>
      </c>
      <c r="C8059" s="5"/>
      <c r="D8059" s="5"/>
      <c r="E8059" s="1"/>
      <c r="F8059" s="1" t="s">
        <v>4266</v>
      </c>
    </row>
    <row r="8060" spans="1:6" x14ac:dyDescent="0.2">
      <c r="A8060" s="1">
        <v>90555</v>
      </c>
      <c r="B8060" s="3">
        <v>101770432972</v>
      </c>
      <c r="C8060" s="1" t="s">
        <v>14</v>
      </c>
      <c r="D8060" s="1" t="s">
        <v>3</v>
      </c>
      <c r="E8060" s="1" t="s">
        <v>4</v>
      </c>
      <c r="F8060" s="1" t="s">
        <v>13329</v>
      </c>
    </row>
    <row r="8061" spans="1:6" x14ac:dyDescent="0.2">
      <c r="A8061" s="1">
        <v>90555</v>
      </c>
      <c r="B8061" s="3">
        <v>101788632140</v>
      </c>
      <c r="C8061" s="1" t="s">
        <v>14</v>
      </c>
      <c r="D8061" s="1" t="s">
        <v>3</v>
      </c>
      <c r="E8061" s="1" t="s">
        <v>4</v>
      </c>
      <c r="F8061" s="1" t="s">
        <v>26843</v>
      </c>
    </row>
    <row r="8062" spans="1:6" x14ac:dyDescent="0.2">
      <c r="A8062" s="1">
        <v>90555</v>
      </c>
      <c r="B8062" s="3">
        <v>101789200827</v>
      </c>
      <c r="C8062" s="1" t="s">
        <v>12</v>
      </c>
      <c r="D8062" s="1" t="s">
        <v>18</v>
      </c>
      <c r="E8062" s="1" t="s">
        <v>4</v>
      </c>
      <c r="F8062" s="1" t="s">
        <v>26989</v>
      </c>
    </row>
    <row r="8063" spans="1:6" x14ac:dyDescent="0.2">
      <c r="A8063" s="1">
        <v>90555</v>
      </c>
      <c r="B8063" s="3">
        <v>101770472004</v>
      </c>
      <c r="C8063" s="1" t="s">
        <v>14</v>
      </c>
      <c r="D8063" s="1" t="s">
        <v>3</v>
      </c>
      <c r="E8063" s="1" t="s">
        <v>9</v>
      </c>
      <c r="F8063" s="1" t="s">
        <v>23828</v>
      </c>
    </row>
    <row r="8064" spans="1:6" x14ac:dyDescent="0.2">
      <c r="A8064" s="1">
        <v>90555</v>
      </c>
      <c r="B8064" s="3">
        <v>101758691324</v>
      </c>
      <c r="C8064" s="1" t="s">
        <v>12</v>
      </c>
      <c r="D8064" s="1" t="s">
        <v>7</v>
      </c>
      <c r="E8064" s="2" t="s">
        <v>5</v>
      </c>
      <c r="F8064" s="1" t="s">
        <v>1320</v>
      </c>
    </row>
    <row r="8065" spans="1:6" x14ac:dyDescent="0.2">
      <c r="A8065" s="1">
        <v>90555</v>
      </c>
      <c r="B8065" s="3">
        <v>101786613997</v>
      </c>
      <c r="C8065" s="4"/>
      <c r="E8065" s="4"/>
      <c r="F8065" s="1" t="s">
        <v>25557</v>
      </c>
    </row>
    <row r="8066" spans="1:6" x14ac:dyDescent="0.2">
      <c r="A8066" s="1">
        <v>90555</v>
      </c>
      <c r="B8066" s="3">
        <v>101786613997</v>
      </c>
      <c r="C8066" s="4"/>
      <c r="D8066" s="1" t="s">
        <v>3</v>
      </c>
      <c r="E8066" s="4"/>
      <c r="F8066" s="1" t="s">
        <v>25557</v>
      </c>
    </row>
    <row r="8067" spans="1:6" x14ac:dyDescent="0.2">
      <c r="A8067" s="1">
        <v>90555</v>
      </c>
      <c r="B8067" s="3">
        <v>101788773041</v>
      </c>
      <c r="C8067" s="1" t="s">
        <v>14</v>
      </c>
      <c r="D8067" s="1" t="s">
        <v>3</v>
      </c>
      <c r="E8067" s="1" t="s">
        <v>4</v>
      </c>
      <c r="F8067" s="1" t="s">
        <v>26944</v>
      </c>
    </row>
    <row r="8068" spans="1:6" x14ac:dyDescent="0.2">
      <c r="A8068" s="1">
        <v>90555</v>
      </c>
      <c r="B8068" s="3">
        <v>101762916490</v>
      </c>
      <c r="C8068" s="1" t="s">
        <v>6</v>
      </c>
      <c r="D8068" s="1" t="s">
        <v>7</v>
      </c>
      <c r="E8068" s="1" t="s">
        <v>8</v>
      </c>
      <c r="F8068" s="1" t="s">
        <v>12044</v>
      </c>
    </row>
    <row r="8069" spans="1:6" x14ac:dyDescent="0.2">
      <c r="A8069" s="1">
        <v>90555</v>
      </c>
      <c r="B8069" s="3">
        <v>101782694014</v>
      </c>
      <c r="C8069" s="1" t="s">
        <v>6</v>
      </c>
      <c r="D8069" s="1" t="s">
        <v>3</v>
      </c>
      <c r="E8069" s="1" t="s">
        <v>4</v>
      </c>
      <c r="F8069" s="1" t="s">
        <v>26123</v>
      </c>
    </row>
    <row r="8070" spans="1:6" x14ac:dyDescent="0.2">
      <c r="A8070" s="1">
        <v>90555</v>
      </c>
      <c r="B8070" s="3">
        <v>101537015473</v>
      </c>
      <c r="C8070" s="4"/>
      <c r="E8070" s="4"/>
      <c r="F8070" s="1" t="s">
        <v>11444</v>
      </c>
    </row>
    <row r="8071" spans="1:6" x14ac:dyDescent="0.2">
      <c r="A8071" s="1">
        <v>90555</v>
      </c>
      <c r="B8071" s="3">
        <v>101537015473</v>
      </c>
      <c r="C8071" s="4"/>
      <c r="E8071" s="4"/>
      <c r="F8071" s="1" t="s">
        <v>11444</v>
      </c>
    </row>
    <row r="8072" spans="1:6" x14ac:dyDescent="0.2">
      <c r="A8072" s="1">
        <v>90555</v>
      </c>
      <c r="B8072" s="3">
        <v>101788253395</v>
      </c>
      <c r="C8072" s="4"/>
      <c r="E8072" s="4"/>
      <c r="F8072" s="1" t="s">
        <v>25574</v>
      </c>
    </row>
    <row r="8073" spans="1:6" x14ac:dyDescent="0.2">
      <c r="A8073" s="1">
        <v>90555</v>
      </c>
      <c r="B8073" s="3">
        <v>101795168932</v>
      </c>
      <c r="C8073" s="1" t="s">
        <v>6</v>
      </c>
      <c r="D8073" s="1" t="s">
        <v>3</v>
      </c>
      <c r="E8073" s="1" t="s">
        <v>4</v>
      </c>
      <c r="F8073" s="1" t="s">
        <v>27590</v>
      </c>
    </row>
    <row r="8074" spans="1:6" x14ac:dyDescent="0.2">
      <c r="A8074" s="1">
        <v>90555</v>
      </c>
      <c r="B8074" s="3">
        <v>101604750284</v>
      </c>
      <c r="C8074" s="4"/>
      <c r="D8074" s="1" t="s">
        <v>3</v>
      </c>
      <c r="E8074" s="1" t="s">
        <v>4</v>
      </c>
      <c r="F8074" s="1" t="s">
        <v>18517</v>
      </c>
    </row>
    <row r="8075" spans="1:6" x14ac:dyDescent="0.2">
      <c r="A8075" s="1">
        <v>90555</v>
      </c>
      <c r="B8075" s="3">
        <v>101763007782</v>
      </c>
      <c r="D8075" s="1" t="s">
        <v>3</v>
      </c>
      <c r="E8075" s="1" t="s">
        <v>4</v>
      </c>
      <c r="F8075" s="1" t="s">
        <v>12049</v>
      </c>
    </row>
    <row r="8076" spans="1:6" x14ac:dyDescent="0.2">
      <c r="A8076" s="1">
        <v>90555</v>
      </c>
      <c r="B8076" s="3">
        <v>101778147932</v>
      </c>
      <c r="C8076" s="1" t="s">
        <v>6</v>
      </c>
      <c r="D8076" s="1" t="s">
        <v>3</v>
      </c>
      <c r="E8076" s="1" t="s">
        <v>4</v>
      </c>
      <c r="F8076" s="1" t="s">
        <v>25219</v>
      </c>
    </row>
    <row r="8077" spans="1:6" x14ac:dyDescent="0.2">
      <c r="A8077" s="1">
        <v>90555</v>
      </c>
      <c r="B8077" s="3">
        <v>101788632105</v>
      </c>
      <c r="C8077" s="1" t="s">
        <v>14</v>
      </c>
      <c r="D8077" s="1" t="s">
        <v>3</v>
      </c>
      <c r="E8077" s="1" t="s">
        <v>4</v>
      </c>
      <c r="F8077" s="1" t="s">
        <v>26816</v>
      </c>
    </row>
    <row r="8078" spans="1:6" x14ac:dyDescent="0.2">
      <c r="A8078" s="1">
        <v>90555</v>
      </c>
      <c r="B8078" s="3">
        <v>101786169065</v>
      </c>
      <c r="C8078" s="4"/>
      <c r="E8078" s="1"/>
      <c r="F8078" s="1" t="s">
        <v>25548</v>
      </c>
    </row>
    <row r="8079" spans="1:6" x14ac:dyDescent="0.2">
      <c r="A8079" s="1">
        <v>90555</v>
      </c>
      <c r="B8079" s="3">
        <v>101779537106</v>
      </c>
      <c r="C8079" s="1" t="s">
        <v>6</v>
      </c>
      <c r="D8079" s="1" t="s">
        <v>3</v>
      </c>
      <c r="E8079" s="1" t="s">
        <v>4</v>
      </c>
      <c r="F8079" s="1" t="s">
        <v>25386</v>
      </c>
    </row>
    <row r="8080" spans="1:6" x14ac:dyDescent="0.2">
      <c r="A8080" s="1">
        <v>90555</v>
      </c>
      <c r="B8080" s="3">
        <v>101769119552</v>
      </c>
      <c r="C8080" s="1" t="s">
        <v>6</v>
      </c>
      <c r="D8080" s="1" t="s">
        <v>3</v>
      </c>
      <c r="E8080" s="1" t="s">
        <v>4</v>
      </c>
      <c r="F8080" s="1" t="s">
        <v>13022</v>
      </c>
    </row>
    <row r="8081" spans="1:6" x14ac:dyDescent="0.2">
      <c r="A8081" s="1">
        <v>90555</v>
      </c>
      <c r="B8081" s="3">
        <v>101769848215</v>
      </c>
      <c r="C8081" s="1" t="s">
        <v>6</v>
      </c>
      <c r="D8081" s="1" t="s">
        <v>3</v>
      </c>
      <c r="E8081" s="1" t="s">
        <v>4</v>
      </c>
      <c r="F8081" s="1" t="s">
        <v>13022</v>
      </c>
    </row>
    <row r="8082" spans="1:6" x14ac:dyDescent="0.2">
      <c r="A8082" s="1">
        <v>90555</v>
      </c>
      <c r="B8082" s="3">
        <v>101771957959</v>
      </c>
      <c r="C8082" s="1" t="s">
        <v>6</v>
      </c>
      <c r="D8082" s="1" t="s">
        <v>3</v>
      </c>
      <c r="E8082" s="1" t="s">
        <v>4</v>
      </c>
      <c r="F8082" s="1" t="s">
        <v>13022</v>
      </c>
    </row>
    <row r="8083" spans="1:6" x14ac:dyDescent="0.2">
      <c r="A8083" s="1">
        <v>90555</v>
      </c>
      <c r="B8083" s="3">
        <v>101772368732</v>
      </c>
      <c r="C8083" s="1" t="s">
        <v>6</v>
      </c>
      <c r="D8083" s="1" t="s">
        <v>3</v>
      </c>
      <c r="E8083" s="1" t="s">
        <v>4</v>
      </c>
      <c r="F8083" s="1" t="s">
        <v>13022</v>
      </c>
    </row>
    <row r="8084" spans="1:6" x14ac:dyDescent="0.2">
      <c r="A8084" s="1">
        <v>90555</v>
      </c>
      <c r="B8084" s="3">
        <v>101772885010</v>
      </c>
      <c r="C8084" s="1" t="s">
        <v>6</v>
      </c>
      <c r="D8084" s="1" t="s">
        <v>3</v>
      </c>
      <c r="E8084" s="1" t="s">
        <v>4</v>
      </c>
      <c r="F8084" s="1" t="s">
        <v>13022</v>
      </c>
    </row>
    <row r="8085" spans="1:6" x14ac:dyDescent="0.2">
      <c r="A8085" s="1">
        <v>90555</v>
      </c>
      <c r="B8085" s="3">
        <v>101780571172</v>
      </c>
      <c r="C8085" s="1" t="s">
        <v>6</v>
      </c>
      <c r="D8085" s="1" t="s">
        <v>3</v>
      </c>
      <c r="E8085" s="1" t="s">
        <v>4</v>
      </c>
      <c r="F8085" s="1" t="s">
        <v>13022</v>
      </c>
    </row>
    <row r="8086" spans="1:6" x14ac:dyDescent="0.2">
      <c r="A8086" s="1">
        <v>90555</v>
      </c>
      <c r="B8086" s="3">
        <v>101785417544</v>
      </c>
      <c r="C8086" s="1" t="s">
        <v>6</v>
      </c>
      <c r="D8086" s="1" t="s">
        <v>3</v>
      </c>
      <c r="E8086" s="1" t="s">
        <v>4</v>
      </c>
      <c r="F8086" s="1" t="s">
        <v>13022</v>
      </c>
    </row>
    <row r="8087" spans="1:6" x14ac:dyDescent="0.2">
      <c r="A8087" s="1">
        <v>90555</v>
      </c>
      <c r="B8087" s="3">
        <v>101787311250</v>
      </c>
      <c r="C8087" s="1" t="s">
        <v>6</v>
      </c>
      <c r="D8087" s="1" t="s">
        <v>3</v>
      </c>
      <c r="E8087" s="1" t="s">
        <v>4</v>
      </c>
      <c r="F8087" s="1" t="s">
        <v>26624</v>
      </c>
    </row>
    <row r="8088" spans="1:6" x14ac:dyDescent="0.2">
      <c r="A8088" s="1">
        <v>90555</v>
      </c>
      <c r="B8088" s="3">
        <v>101770427544</v>
      </c>
      <c r="C8088" s="1" t="s">
        <v>12</v>
      </c>
      <c r="D8088" s="1" t="s">
        <v>3</v>
      </c>
      <c r="E8088" s="1" t="s">
        <v>4</v>
      </c>
      <c r="F8088" s="1" t="s">
        <v>13641</v>
      </c>
    </row>
    <row r="8089" spans="1:6" x14ac:dyDescent="0.2">
      <c r="A8089" s="1">
        <v>90555</v>
      </c>
      <c r="B8089" s="3">
        <v>101698857744</v>
      </c>
      <c r="C8089" s="1" t="s">
        <v>14</v>
      </c>
      <c r="D8089" s="1" t="s">
        <v>3</v>
      </c>
      <c r="E8089" s="2" t="s">
        <v>9</v>
      </c>
      <c r="F8089" s="1" t="s">
        <v>27652</v>
      </c>
    </row>
    <row r="8090" spans="1:6" x14ac:dyDescent="0.2">
      <c r="A8090" s="1">
        <v>90555</v>
      </c>
      <c r="B8090" s="3">
        <v>101773803992</v>
      </c>
      <c r="C8090" s="1" t="s">
        <v>6</v>
      </c>
      <c r="D8090" s="1" t="s">
        <v>3</v>
      </c>
      <c r="E8090" s="1" t="s">
        <v>4</v>
      </c>
      <c r="F8090" s="1" t="s">
        <v>24842</v>
      </c>
    </row>
    <row r="8091" spans="1:6" x14ac:dyDescent="0.2">
      <c r="A8091" s="1">
        <v>90555</v>
      </c>
      <c r="B8091" s="3">
        <v>101615762427</v>
      </c>
      <c r="C8091" s="4"/>
      <c r="D8091" s="1" t="s">
        <v>7</v>
      </c>
      <c r="E8091" s="4"/>
      <c r="F8091" s="1" t="s">
        <v>19081</v>
      </c>
    </row>
    <row r="8092" spans="1:6" x14ac:dyDescent="0.2">
      <c r="A8092" s="1">
        <v>90555</v>
      </c>
      <c r="B8092" s="3">
        <v>101782686036</v>
      </c>
      <c r="C8092" s="1" t="s">
        <v>6</v>
      </c>
      <c r="D8092" s="1" t="s">
        <v>3</v>
      </c>
      <c r="E8092" s="1" t="s">
        <v>4</v>
      </c>
      <c r="F8092" s="1" t="s">
        <v>26241</v>
      </c>
    </row>
    <row r="8093" spans="1:6" x14ac:dyDescent="0.2">
      <c r="A8093" s="1">
        <v>90555</v>
      </c>
      <c r="B8093" s="3">
        <v>101770781606</v>
      </c>
      <c r="D8093" s="1" t="s">
        <v>3</v>
      </c>
      <c r="E8093" s="1" t="s">
        <v>4</v>
      </c>
      <c r="F8093" s="1" t="s">
        <v>24435</v>
      </c>
    </row>
    <row r="8094" spans="1:6" x14ac:dyDescent="0.2">
      <c r="A8094" s="1">
        <v>90555</v>
      </c>
      <c r="B8094" s="3">
        <v>101770228730</v>
      </c>
      <c r="C8094" s="1" t="s">
        <v>6</v>
      </c>
      <c r="D8094" s="1" t="s">
        <v>7</v>
      </c>
      <c r="E8094" s="1" t="s">
        <v>8</v>
      </c>
      <c r="F8094" s="1" t="s">
        <v>13109</v>
      </c>
    </row>
    <row r="8095" spans="1:6" x14ac:dyDescent="0.2">
      <c r="A8095" s="1">
        <v>90555</v>
      </c>
      <c r="B8095" s="3">
        <v>101783072019</v>
      </c>
      <c r="C8095" s="1" t="s">
        <v>14</v>
      </c>
      <c r="D8095" s="1" t="s">
        <v>3</v>
      </c>
      <c r="E8095" s="1" t="s">
        <v>4</v>
      </c>
      <c r="F8095" s="1" t="s">
        <v>26264</v>
      </c>
    </row>
    <row r="8096" spans="1:6" x14ac:dyDescent="0.2">
      <c r="A8096" s="1">
        <v>90555</v>
      </c>
      <c r="B8096" s="3">
        <v>101783072864</v>
      </c>
      <c r="C8096" s="1" t="s">
        <v>14</v>
      </c>
      <c r="D8096" s="1" t="s">
        <v>3</v>
      </c>
      <c r="E8096" s="1" t="s">
        <v>4</v>
      </c>
      <c r="F8096" s="1" t="s">
        <v>26264</v>
      </c>
    </row>
    <row r="8097" spans="1:6" x14ac:dyDescent="0.2">
      <c r="A8097" s="1">
        <v>90555</v>
      </c>
      <c r="B8097" s="3">
        <v>101770424646</v>
      </c>
      <c r="C8097" s="1" t="s">
        <v>14</v>
      </c>
      <c r="D8097" s="1" t="s">
        <v>3</v>
      </c>
      <c r="E8097" s="1" t="s">
        <v>9</v>
      </c>
      <c r="F8097" s="1" t="s">
        <v>13887</v>
      </c>
    </row>
    <row r="8098" spans="1:6" x14ac:dyDescent="0.2">
      <c r="A8098" s="1">
        <v>90555</v>
      </c>
      <c r="B8098" s="3">
        <v>101770431126</v>
      </c>
      <c r="C8098" s="1" t="s">
        <v>14</v>
      </c>
      <c r="D8098" s="1" t="s">
        <v>3</v>
      </c>
      <c r="E8098" s="1" t="s">
        <v>9</v>
      </c>
      <c r="F8098" s="1" t="s">
        <v>21290</v>
      </c>
    </row>
    <row r="8099" spans="1:6" x14ac:dyDescent="0.2">
      <c r="A8099" s="1">
        <v>90555</v>
      </c>
      <c r="B8099" s="3">
        <v>101780922447</v>
      </c>
      <c r="C8099" s="1" t="s">
        <v>6</v>
      </c>
      <c r="D8099" s="1" t="s">
        <v>3</v>
      </c>
      <c r="E8099" s="1" t="s">
        <v>4</v>
      </c>
      <c r="F8099" s="1" t="s">
        <v>25716</v>
      </c>
    </row>
    <row r="8100" spans="1:6" x14ac:dyDescent="0.2">
      <c r="A8100" s="1">
        <v>90555</v>
      </c>
      <c r="B8100" s="3">
        <v>101732113055</v>
      </c>
      <c r="C8100" s="1" t="s">
        <v>14</v>
      </c>
      <c r="D8100" s="1" t="s">
        <v>3</v>
      </c>
      <c r="E8100" s="2" t="s">
        <v>9</v>
      </c>
      <c r="F8100" s="1" t="s">
        <v>28790</v>
      </c>
    </row>
    <row r="8101" spans="1:6" x14ac:dyDescent="0.2">
      <c r="A8101" s="1">
        <v>90555</v>
      </c>
      <c r="B8101" s="3">
        <v>101782671957</v>
      </c>
      <c r="C8101" s="1" t="s">
        <v>6</v>
      </c>
      <c r="D8101" s="1" t="s">
        <v>3</v>
      </c>
      <c r="E8101" s="1" t="s">
        <v>4</v>
      </c>
      <c r="F8101" s="1" t="s">
        <v>25965</v>
      </c>
    </row>
    <row r="8102" spans="1:6" x14ac:dyDescent="0.2">
      <c r="A8102" s="1">
        <v>90555</v>
      </c>
      <c r="B8102" s="3">
        <v>101782667721</v>
      </c>
      <c r="C8102" s="1" t="s">
        <v>12</v>
      </c>
      <c r="D8102" s="1" t="s">
        <v>3</v>
      </c>
      <c r="E8102" s="1" t="s">
        <v>4</v>
      </c>
      <c r="F8102" s="1" t="s">
        <v>26016</v>
      </c>
    </row>
    <row r="8103" spans="1:6" x14ac:dyDescent="0.2">
      <c r="A8103" s="1">
        <v>90555</v>
      </c>
      <c r="B8103" s="3">
        <v>101765187187</v>
      </c>
      <c r="C8103" s="1" t="s">
        <v>6</v>
      </c>
      <c r="D8103" s="1" t="s">
        <v>3</v>
      </c>
      <c r="E8103" s="1" t="s">
        <v>4</v>
      </c>
      <c r="F8103" s="1" t="s">
        <v>12344</v>
      </c>
    </row>
    <row r="8104" spans="1:6" x14ac:dyDescent="0.2">
      <c r="A8104" s="1">
        <v>90555</v>
      </c>
      <c r="B8104" s="3">
        <v>101644333979</v>
      </c>
      <c r="C8104" s="4"/>
      <c r="D8104" s="1" t="s">
        <v>3</v>
      </c>
      <c r="E8104" s="4"/>
      <c r="F8104" s="1" t="s">
        <v>19922</v>
      </c>
    </row>
    <row r="8105" spans="1:6" x14ac:dyDescent="0.2">
      <c r="A8105" s="1">
        <v>90555</v>
      </c>
      <c r="B8105" s="3">
        <v>101785207708</v>
      </c>
      <c r="C8105" s="1" t="s">
        <v>13</v>
      </c>
      <c r="D8105" s="1" t="s">
        <v>11</v>
      </c>
      <c r="E8105" s="1" t="s">
        <v>9</v>
      </c>
      <c r="F8105" s="1" t="s">
        <v>26361</v>
      </c>
    </row>
    <row r="8106" spans="1:6" x14ac:dyDescent="0.2">
      <c r="A8106" s="1">
        <v>90555</v>
      </c>
      <c r="B8106" s="3">
        <v>101780328301</v>
      </c>
      <c r="C8106" s="1" t="s">
        <v>6</v>
      </c>
      <c r="D8106" s="1" t="s">
        <v>3</v>
      </c>
      <c r="E8106" s="1" t="s">
        <v>4</v>
      </c>
      <c r="F8106" s="1" t="s">
        <v>25682</v>
      </c>
    </row>
    <row r="8107" spans="1:6" x14ac:dyDescent="0.2">
      <c r="A8107" s="1">
        <v>90555</v>
      </c>
      <c r="B8107" s="3">
        <v>101397518559</v>
      </c>
      <c r="C8107" s="1" t="s">
        <v>14</v>
      </c>
      <c r="D8107" s="1" t="s">
        <v>3</v>
      </c>
      <c r="E8107" s="2" t="s">
        <v>9</v>
      </c>
      <c r="F8107" s="1" t="s">
        <v>5694</v>
      </c>
    </row>
    <row r="8108" spans="1:6" x14ac:dyDescent="0.2">
      <c r="A8108" s="1">
        <v>90555</v>
      </c>
      <c r="B8108" s="3">
        <v>101743815777</v>
      </c>
      <c r="C8108" s="1" t="s">
        <v>14</v>
      </c>
      <c r="D8108" s="1" t="s">
        <v>3</v>
      </c>
      <c r="E8108" s="2" t="s">
        <v>4</v>
      </c>
      <c r="F8108" s="1" t="s">
        <v>79</v>
      </c>
    </row>
    <row r="8109" spans="1:6" x14ac:dyDescent="0.2">
      <c r="A8109" s="1">
        <v>90555</v>
      </c>
      <c r="B8109" s="3">
        <v>101756868335</v>
      </c>
      <c r="C8109" s="1" t="s">
        <v>14</v>
      </c>
      <c r="D8109" s="1" t="s">
        <v>3</v>
      </c>
      <c r="E8109" s="2" t="s">
        <v>9</v>
      </c>
      <c r="F8109" s="1" t="s">
        <v>1225</v>
      </c>
    </row>
    <row r="8110" spans="1:6" x14ac:dyDescent="0.2">
      <c r="A8110" s="1">
        <v>90555</v>
      </c>
      <c r="B8110" s="3">
        <v>101757163697</v>
      </c>
      <c r="C8110" s="1" t="s">
        <v>14</v>
      </c>
      <c r="D8110" s="1" t="s">
        <v>3</v>
      </c>
      <c r="E8110" s="2" t="s">
        <v>9</v>
      </c>
      <c r="F8110" s="1" t="s">
        <v>1225</v>
      </c>
    </row>
    <row r="8111" spans="1:6" x14ac:dyDescent="0.2">
      <c r="A8111" s="1">
        <v>90555</v>
      </c>
      <c r="B8111" s="3">
        <v>101469000795</v>
      </c>
      <c r="C8111" s="1" t="s">
        <v>6</v>
      </c>
      <c r="D8111" s="1" t="s">
        <v>7</v>
      </c>
      <c r="E8111" s="1" t="s">
        <v>5</v>
      </c>
      <c r="F8111" s="1" t="s">
        <v>10613</v>
      </c>
    </row>
    <row r="8112" spans="1:6" x14ac:dyDescent="0.2">
      <c r="A8112" s="1">
        <v>90555</v>
      </c>
      <c r="B8112" s="3">
        <v>101469000795</v>
      </c>
      <c r="C8112" s="4"/>
      <c r="E8112" s="1"/>
      <c r="F8112" s="1" t="s">
        <v>10613</v>
      </c>
    </row>
    <row r="8113" spans="1:6" x14ac:dyDescent="0.2">
      <c r="A8113" s="1">
        <v>90555</v>
      </c>
      <c r="B8113" s="3">
        <v>101788179333</v>
      </c>
      <c r="C8113" s="1" t="s">
        <v>14</v>
      </c>
      <c r="D8113" s="1" t="s">
        <v>3</v>
      </c>
      <c r="E8113" s="1" t="s">
        <v>4</v>
      </c>
      <c r="F8113" s="1" t="s">
        <v>26683</v>
      </c>
    </row>
    <row r="8114" spans="1:6" x14ac:dyDescent="0.2">
      <c r="A8114" s="1">
        <v>90555</v>
      </c>
      <c r="B8114" s="3">
        <v>101785535768</v>
      </c>
      <c r="C8114" s="1" t="s">
        <v>6</v>
      </c>
      <c r="D8114" s="1" t="s">
        <v>3</v>
      </c>
      <c r="E8114" s="1" t="s">
        <v>9</v>
      </c>
      <c r="F8114" s="1" t="s">
        <v>26390</v>
      </c>
    </row>
    <row r="8115" spans="1:6" x14ac:dyDescent="0.2">
      <c r="A8115" s="1">
        <v>90555</v>
      </c>
      <c r="B8115" s="3">
        <v>101777525476</v>
      </c>
      <c r="D8115" s="1" t="s">
        <v>3</v>
      </c>
      <c r="E8115" s="1" t="s">
        <v>4</v>
      </c>
      <c r="F8115" s="1" t="s">
        <v>25204</v>
      </c>
    </row>
    <row r="8116" spans="1:6" x14ac:dyDescent="0.2">
      <c r="A8116" s="1">
        <v>90555</v>
      </c>
      <c r="B8116" s="3">
        <v>101770431125</v>
      </c>
      <c r="C8116" s="1" t="s">
        <v>14</v>
      </c>
      <c r="D8116" s="1" t="s">
        <v>3</v>
      </c>
      <c r="E8116" s="1" t="s">
        <v>4</v>
      </c>
      <c r="F8116" s="1" t="s">
        <v>21289</v>
      </c>
    </row>
    <row r="8117" spans="1:6" x14ac:dyDescent="0.2">
      <c r="A8117" s="1">
        <v>90555</v>
      </c>
      <c r="B8117" s="3">
        <v>101782042000</v>
      </c>
      <c r="C8117" s="1" t="s">
        <v>14</v>
      </c>
      <c r="D8117" s="1" t="s">
        <v>3</v>
      </c>
      <c r="E8117" s="1" t="s">
        <v>9</v>
      </c>
      <c r="F8117" s="1" t="s">
        <v>25924</v>
      </c>
    </row>
    <row r="8118" spans="1:6" x14ac:dyDescent="0.2">
      <c r="A8118" s="1">
        <v>90555</v>
      </c>
      <c r="B8118" s="3">
        <v>101782667478</v>
      </c>
      <c r="C8118" s="1" t="s">
        <v>6</v>
      </c>
      <c r="D8118" s="1" t="s">
        <v>3</v>
      </c>
      <c r="E8118" s="1" t="s">
        <v>4</v>
      </c>
      <c r="F8118" s="1" t="s">
        <v>25998</v>
      </c>
    </row>
    <row r="8119" spans="1:6" x14ac:dyDescent="0.2">
      <c r="A8119" s="1">
        <v>90555</v>
      </c>
      <c r="B8119" s="3">
        <v>101775907001</v>
      </c>
      <c r="C8119" s="1" t="s">
        <v>6</v>
      </c>
      <c r="D8119" s="1" t="s">
        <v>3</v>
      </c>
      <c r="E8119" s="1" t="s">
        <v>9</v>
      </c>
      <c r="F8119" s="1" t="s">
        <v>25123</v>
      </c>
    </row>
    <row r="8120" spans="1:6" x14ac:dyDescent="0.2">
      <c r="A8120" s="1">
        <v>90555</v>
      </c>
      <c r="B8120" s="3">
        <v>101770434034</v>
      </c>
      <c r="C8120" s="1" t="s">
        <v>14</v>
      </c>
      <c r="D8120" s="1" t="s">
        <v>3</v>
      </c>
      <c r="E8120" s="1" t="s">
        <v>4</v>
      </c>
      <c r="F8120" s="1" t="s">
        <v>21936</v>
      </c>
    </row>
    <row r="8121" spans="1:6" x14ac:dyDescent="0.2">
      <c r="A8121" s="1">
        <v>90555</v>
      </c>
      <c r="B8121" s="3">
        <v>101783326404</v>
      </c>
      <c r="C8121" s="4"/>
      <c r="E8121" s="4"/>
      <c r="F8121" s="1" t="s">
        <v>25521</v>
      </c>
    </row>
    <row r="8122" spans="1:6" x14ac:dyDescent="0.2">
      <c r="A8122" s="1">
        <v>90555</v>
      </c>
      <c r="B8122" s="3">
        <v>101768856255</v>
      </c>
      <c r="C8122" s="1" t="s">
        <v>6</v>
      </c>
      <c r="D8122" s="1" t="s">
        <v>7</v>
      </c>
      <c r="E8122" s="1" t="s">
        <v>5</v>
      </c>
      <c r="F8122" s="1" t="s">
        <v>12927</v>
      </c>
    </row>
    <row r="8123" spans="1:6" x14ac:dyDescent="0.2">
      <c r="A8123" s="1">
        <v>90555</v>
      </c>
      <c r="B8123" s="3">
        <v>101770471996</v>
      </c>
      <c r="C8123" s="1" t="s">
        <v>6</v>
      </c>
      <c r="D8123" s="1" t="s">
        <v>3</v>
      </c>
      <c r="E8123" s="1" t="s">
        <v>9</v>
      </c>
      <c r="F8123" s="1" t="s">
        <v>23822</v>
      </c>
    </row>
    <row r="8124" spans="1:6" x14ac:dyDescent="0.2">
      <c r="A8124" s="1">
        <v>90555</v>
      </c>
      <c r="B8124" s="3">
        <v>101782694004</v>
      </c>
      <c r="C8124" s="1" t="s">
        <v>14</v>
      </c>
      <c r="D8124" s="1" t="s">
        <v>3</v>
      </c>
      <c r="E8124" s="1" t="s">
        <v>4</v>
      </c>
      <c r="F8124" s="1" t="s">
        <v>26119</v>
      </c>
    </row>
    <row r="8125" spans="1:6" x14ac:dyDescent="0.2">
      <c r="A8125" s="1">
        <v>90555</v>
      </c>
      <c r="B8125" s="3">
        <v>101648461963</v>
      </c>
      <c r="C8125" s="4"/>
      <c r="D8125" s="1" t="s">
        <v>3</v>
      </c>
      <c r="E8125" s="1" t="s">
        <v>4</v>
      </c>
      <c r="F8125" s="1" t="s">
        <v>15389</v>
      </c>
    </row>
    <row r="8126" spans="1:6" x14ac:dyDescent="0.2">
      <c r="A8126" s="1">
        <v>90555</v>
      </c>
      <c r="B8126" s="3">
        <v>101648461963</v>
      </c>
      <c r="C8126" s="4"/>
      <c r="E8126" s="1"/>
      <c r="F8126" s="1" t="s">
        <v>15389</v>
      </c>
    </row>
    <row r="8127" spans="1:6" x14ac:dyDescent="0.2">
      <c r="A8127" s="1">
        <v>90555</v>
      </c>
      <c r="B8127" s="3">
        <v>101782704452</v>
      </c>
      <c r="C8127" s="1" t="s">
        <v>14</v>
      </c>
      <c r="D8127" s="1" t="s">
        <v>3</v>
      </c>
      <c r="E8127" s="1"/>
      <c r="F8127" s="1" t="s">
        <v>26183</v>
      </c>
    </row>
    <row r="8128" spans="1:6" x14ac:dyDescent="0.2">
      <c r="A8128" s="1">
        <v>90555</v>
      </c>
      <c r="B8128" s="3">
        <v>101701491278</v>
      </c>
      <c r="C8128" s="1" t="s">
        <v>14</v>
      </c>
      <c r="D8128" s="1" t="s">
        <v>3</v>
      </c>
      <c r="E8128" s="2" t="s">
        <v>4</v>
      </c>
      <c r="F8128" s="1" t="s">
        <v>27735</v>
      </c>
    </row>
    <row r="8129" spans="1:6" x14ac:dyDescent="0.2">
      <c r="A8129" s="1">
        <v>90555</v>
      </c>
      <c r="B8129" s="3">
        <v>101743731282</v>
      </c>
      <c r="C8129" s="1" t="s">
        <v>14</v>
      </c>
      <c r="D8129" s="1" t="s">
        <v>3</v>
      </c>
      <c r="E8129" s="2" t="s">
        <v>4</v>
      </c>
      <c r="F8129" s="1" t="s">
        <v>64</v>
      </c>
    </row>
    <row r="8130" spans="1:6" x14ac:dyDescent="0.2">
      <c r="A8130" s="1">
        <v>90555</v>
      </c>
      <c r="B8130" s="3">
        <v>101770757536</v>
      </c>
      <c r="C8130" s="1" t="s">
        <v>6</v>
      </c>
      <c r="D8130" s="1" t="s">
        <v>3</v>
      </c>
      <c r="E8130" s="1" t="s">
        <v>4</v>
      </c>
      <c r="F8130" s="1" t="s">
        <v>24350</v>
      </c>
    </row>
    <row r="8131" spans="1:6" x14ac:dyDescent="0.2">
      <c r="A8131" s="1">
        <v>90555</v>
      </c>
      <c r="B8131" s="3">
        <v>101770448763</v>
      </c>
      <c r="C8131" s="1" t="s">
        <v>6</v>
      </c>
      <c r="D8131" s="1" t="s">
        <v>3</v>
      </c>
      <c r="E8131" s="1" t="s">
        <v>4</v>
      </c>
      <c r="F8131" s="1" t="s">
        <v>22066</v>
      </c>
    </row>
    <row r="8132" spans="1:6" x14ac:dyDescent="0.2">
      <c r="A8132" s="1">
        <v>90555</v>
      </c>
      <c r="B8132" s="3">
        <v>101743956807</v>
      </c>
      <c r="C8132" s="1" t="s">
        <v>12</v>
      </c>
      <c r="D8132" s="1" t="s">
        <v>7</v>
      </c>
      <c r="E8132" s="2" t="s">
        <v>8</v>
      </c>
      <c r="F8132" s="1" t="s">
        <v>250</v>
      </c>
    </row>
    <row r="8133" spans="1:6" x14ac:dyDescent="0.2">
      <c r="A8133" s="1">
        <v>90555</v>
      </c>
      <c r="B8133" s="3">
        <v>101777792256</v>
      </c>
      <c r="D8133" s="1" t="s">
        <v>3</v>
      </c>
      <c r="E8133" s="1" t="s">
        <v>4</v>
      </c>
      <c r="F8133" s="1" t="s">
        <v>25224</v>
      </c>
    </row>
    <row r="8134" spans="1:6" x14ac:dyDescent="0.2">
      <c r="A8134" s="1">
        <v>90555</v>
      </c>
      <c r="B8134" s="3">
        <v>101391376870</v>
      </c>
      <c r="C8134" s="1" t="s">
        <v>6</v>
      </c>
      <c r="D8134" s="1" t="s">
        <v>3</v>
      </c>
      <c r="E8134" s="2" t="s">
        <v>4</v>
      </c>
      <c r="F8134" s="1" t="s">
        <v>5301</v>
      </c>
    </row>
    <row r="8135" spans="1:6" x14ac:dyDescent="0.2">
      <c r="A8135" s="1">
        <v>90555</v>
      </c>
      <c r="B8135" s="3">
        <v>101744565012</v>
      </c>
      <c r="C8135" s="1" t="s">
        <v>14</v>
      </c>
      <c r="D8135" s="1" t="s">
        <v>3</v>
      </c>
      <c r="E8135" s="2" t="s">
        <v>9</v>
      </c>
      <c r="F8135" s="1" t="s">
        <v>559</v>
      </c>
    </row>
    <row r="8136" spans="1:6" x14ac:dyDescent="0.2">
      <c r="A8136" s="1">
        <v>90555</v>
      </c>
      <c r="B8136" s="3">
        <v>101782693995</v>
      </c>
      <c r="C8136" s="1" t="s">
        <v>13</v>
      </c>
      <c r="D8136" s="1" t="s">
        <v>3</v>
      </c>
      <c r="E8136" s="1" t="s">
        <v>9</v>
      </c>
      <c r="F8136" s="1" t="s">
        <v>26111</v>
      </c>
    </row>
    <row r="8137" spans="1:6" x14ac:dyDescent="0.2">
      <c r="A8137" s="1">
        <v>90555</v>
      </c>
      <c r="B8137" s="3">
        <v>101699060524</v>
      </c>
      <c r="C8137" s="1" t="s">
        <v>14</v>
      </c>
      <c r="D8137" s="1" t="s">
        <v>3</v>
      </c>
      <c r="E8137" s="2" t="s">
        <v>4</v>
      </c>
      <c r="F8137" s="1" t="s">
        <v>27665</v>
      </c>
    </row>
    <row r="8138" spans="1:6" x14ac:dyDescent="0.2">
      <c r="A8138" s="1">
        <v>90555</v>
      </c>
      <c r="B8138" s="3">
        <v>101771220800</v>
      </c>
      <c r="C8138" s="1" t="s">
        <v>6</v>
      </c>
      <c r="D8138" s="1" t="s">
        <v>3</v>
      </c>
      <c r="E8138" s="1" t="s">
        <v>4</v>
      </c>
      <c r="F8138" s="1" t="s">
        <v>24528</v>
      </c>
    </row>
    <row r="8139" spans="1:6" x14ac:dyDescent="0.2">
      <c r="A8139" s="1">
        <v>90555</v>
      </c>
      <c r="B8139" s="3">
        <v>101744608526</v>
      </c>
      <c r="C8139" s="1" t="s">
        <v>6</v>
      </c>
      <c r="D8139" s="1" t="s">
        <v>3</v>
      </c>
      <c r="E8139" s="2" t="s">
        <v>4</v>
      </c>
      <c r="F8139" s="1" t="s">
        <v>534</v>
      </c>
    </row>
    <row r="8140" spans="1:6" x14ac:dyDescent="0.2">
      <c r="A8140" s="1">
        <v>90555</v>
      </c>
      <c r="B8140" s="3">
        <v>101782667482</v>
      </c>
      <c r="C8140" s="1" t="s">
        <v>12</v>
      </c>
      <c r="D8140" s="1" t="s">
        <v>7</v>
      </c>
      <c r="E8140" s="1" t="s">
        <v>5</v>
      </c>
      <c r="F8140" s="1" t="s">
        <v>26002</v>
      </c>
    </row>
    <row r="8141" spans="1:6" x14ac:dyDescent="0.2">
      <c r="A8141" s="1">
        <v>90555</v>
      </c>
      <c r="B8141" s="3">
        <v>101770422381</v>
      </c>
      <c r="C8141" s="1" t="s">
        <v>12</v>
      </c>
      <c r="D8141" s="1" t="s">
        <v>7</v>
      </c>
      <c r="E8141" s="1" t="s">
        <v>5</v>
      </c>
      <c r="F8141" s="1" t="s">
        <v>22256</v>
      </c>
    </row>
    <row r="8142" spans="1:6" x14ac:dyDescent="0.2">
      <c r="A8142" s="1">
        <v>90555</v>
      </c>
      <c r="B8142" s="3">
        <v>101782686009</v>
      </c>
      <c r="C8142" s="1" t="s">
        <v>12</v>
      </c>
      <c r="D8142" s="1" t="s">
        <v>7</v>
      </c>
      <c r="E8142" s="1" t="s">
        <v>5</v>
      </c>
      <c r="F8142" s="1" t="s">
        <v>26216</v>
      </c>
    </row>
    <row r="8143" spans="1:6" x14ac:dyDescent="0.2">
      <c r="A8143" s="1">
        <v>90555</v>
      </c>
      <c r="B8143" s="3">
        <v>101770449038</v>
      </c>
      <c r="C8143" s="1" t="s">
        <v>6</v>
      </c>
      <c r="D8143" s="1" t="s">
        <v>3</v>
      </c>
      <c r="E8143" s="1" t="s">
        <v>4</v>
      </c>
      <c r="F8143" s="1" t="s">
        <v>22162</v>
      </c>
    </row>
    <row r="8144" spans="1:6" x14ac:dyDescent="0.2">
      <c r="A8144" s="1">
        <v>90555</v>
      </c>
      <c r="B8144" s="3">
        <v>101774064776</v>
      </c>
      <c r="C8144" s="1" t="s">
        <v>14</v>
      </c>
      <c r="D8144" s="1" t="s">
        <v>3</v>
      </c>
      <c r="E8144" s="1" t="s">
        <v>4</v>
      </c>
      <c r="F8144" s="1" t="s">
        <v>24978</v>
      </c>
    </row>
    <row r="8145" spans="1:6" x14ac:dyDescent="0.2">
      <c r="A8145" s="1">
        <v>90555</v>
      </c>
      <c r="B8145" s="3">
        <v>101782697965</v>
      </c>
      <c r="C8145" s="1" t="s">
        <v>14</v>
      </c>
      <c r="D8145" s="1" t="s">
        <v>3</v>
      </c>
      <c r="E8145" s="1" t="s">
        <v>4</v>
      </c>
      <c r="F8145" s="1" t="s">
        <v>25987</v>
      </c>
    </row>
    <row r="8146" spans="1:6" x14ac:dyDescent="0.2">
      <c r="A8146" s="1">
        <v>90555</v>
      </c>
      <c r="B8146" s="3">
        <v>101785207700</v>
      </c>
      <c r="C8146" s="1" t="s">
        <v>14</v>
      </c>
      <c r="D8146" s="1" t="s">
        <v>3</v>
      </c>
      <c r="E8146" s="1" t="s">
        <v>4</v>
      </c>
      <c r="F8146" s="1" t="s">
        <v>26357</v>
      </c>
    </row>
    <row r="8147" spans="1:6" x14ac:dyDescent="0.2">
      <c r="A8147" s="1">
        <v>90555</v>
      </c>
      <c r="B8147" s="3">
        <v>101778944148</v>
      </c>
      <c r="C8147" s="1" t="s">
        <v>12</v>
      </c>
      <c r="D8147" s="1" t="s">
        <v>10</v>
      </c>
      <c r="E8147" s="1" t="s">
        <v>5</v>
      </c>
      <c r="F8147" s="1" t="s">
        <v>25342</v>
      </c>
    </row>
    <row r="8148" spans="1:6" x14ac:dyDescent="0.2">
      <c r="A8148" s="1">
        <v>90555</v>
      </c>
      <c r="B8148" s="3">
        <v>101730426132</v>
      </c>
      <c r="C8148" s="1" t="s">
        <v>14</v>
      </c>
      <c r="D8148" s="1" t="s">
        <v>3</v>
      </c>
      <c r="E8148" s="2" t="s">
        <v>4</v>
      </c>
      <c r="F8148" s="1" t="s">
        <v>28612</v>
      </c>
    </row>
    <row r="8149" spans="1:6" x14ac:dyDescent="0.2">
      <c r="A8149" s="1">
        <v>90555</v>
      </c>
      <c r="B8149" s="3">
        <v>101762697504</v>
      </c>
      <c r="C8149" s="1" t="s">
        <v>14</v>
      </c>
      <c r="F8149" s="1" t="s">
        <v>4040</v>
      </c>
    </row>
    <row r="8150" spans="1:6" x14ac:dyDescent="0.2">
      <c r="A8150" s="1">
        <v>90555</v>
      </c>
      <c r="B8150" s="3">
        <v>101762697504</v>
      </c>
      <c r="C8150" s="5"/>
      <c r="D8150" s="1" t="s">
        <v>3</v>
      </c>
      <c r="E8150" s="1" t="s">
        <v>4</v>
      </c>
      <c r="F8150" s="1" t="s">
        <v>4040</v>
      </c>
    </row>
    <row r="8151" spans="1:6" x14ac:dyDescent="0.2">
      <c r="A8151" s="1">
        <v>90555</v>
      </c>
      <c r="B8151" s="3">
        <v>101770448504</v>
      </c>
      <c r="C8151" s="1" t="s">
        <v>14</v>
      </c>
      <c r="D8151" s="1" t="s">
        <v>3</v>
      </c>
      <c r="E8151" s="1" t="s">
        <v>4</v>
      </c>
      <c r="F8151" s="1" t="s">
        <v>22690</v>
      </c>
    </row>
    <row r="8152" spans="1:6" x14ac:dyDescent="0.2">
      <c r="A8152" s="1">
        <v>90555</v>
      </c>
      <c r="B8152" s="3">
        <v>101766087797</v>
      </c>
      <c r="C8152" s="1" t="s">
        <v>6</v>
      </c>
      <c r="D8152" s="1" t="s">
        <v>7</v>
      </c>
      <c r="E8152" s="1" t="s">
        <v>8</v>
      </c>
      <c r="F8152" s="1" t="s">
        <v>12752</v>
      </c>
    </row>
    <row r="8153" spans="1:6" x14ac:dyDescent="0.2">
      <c r="A8153" s="1">
        <v>90555</v>
      </c>
      <c r="B8153" s="3">
        <v>101782588236</v>
      </c>
      <c r="C8153" s="1" t="s">
        <v>14</v>
      </c>
      <c r="D8153" s="1" t="s">
        <v>3</v>
      </c>
      <c r="E8153" s="1" t="s">
        <v>4</v>
      </c>
      <c r="F8153" s="1" t="s">
        <v>25990</v>
      </c>
    </row>
    <row r="8154" spans="1:6" x14ac:dyDescent="0.2">
      <c r="A8154" s="1">
        <v>90555</v>
      </c>
      <c r="B8154" s="3">
        <v>101593933818</v>
      </c>
      <c r="C8154" s="4"/>
      <c r="D8154" s="1" t="s">
        <v>3</v>
      </c>
      <c r="E8154" s="1" t="s">
        <v>4</v>
      </c>
      <c r="F8154" s="1" t="s">
        <v>18266</v>
      </c>
    </row>
    <row r="8155" spans="1:6" x14ac:dyDescent="0.2">
      <c r="A8155" s="1">
        <v>90555</v>
      </c>
      <c r="B8155" s="3">
        <v>101770449184</v>
      </c>
      <c r="C8155" s="1" t="s">
        <v>6</v>
      </c>
      <c r="D8155" s="1" t="s">
        <v>7</v>
      </c>
      <c r="E8155" s="1" t="s">
        <v>8</v>
      </c>
      <c r="F8155" s="1" t="s">
        <v>22219</v>
      </c>
    </row>
    <row r="8156" spans="1:6" x14ac:dyDescent="0.2">
      <c r="A8156" s="1">
        <v>90555</v>
      </c>
      <c r="B8156" s="3">
        <v>101766087760</v>
      </c>
      <c r="C8156" s="1" t="s">
        <v>14</v>
      </c>
      <c r="E8156" s="1"/>
      <c r="F8156" s="1" t="s">
        <v>12745</v>
      </c>
    </row>
    <row r="8157" spans="1:6" x14ac:dyDescent="0.2">
      <c r="A8157" s="1">
        <v>90555</v>
      </c>
      <c r="B8157" s="3">
        <v>101762392465</v>
      </c>
      <c r="C8157" s="1" t="s">
        <v>6</v>
      </c>
      <c r="D8157" s="1" t="s">
        <v>3</v>
      </c>
      <c r="E8157" s="1" t="s">
        <v>9</v>
      </c>
      <c r="F8157" s="1" t="s">
        <v>11922</v>
      </c>
    </row>
    <row r="8158" spans="1:6" x14ac:dyDescent="0.2">
      <c r="A8158" s="1">
        <v>90555</v>
      </c>
      <c r="B8158" s="3">
        <v>101770432973</v>
      </c>
      <c r="C8158" s="1" t="s">
        <v>6</v>
      </c>
      <c r="D8158" s="1" t="s">
        <v>7</v>
      </c>
      <c r="E8158" s="1" t="s">
        <v>8</v>
      </c>
      <c r="F8158" s="1" t="s">
        <v>13330</v>
      </c>
    </row>
    <row r="8159" spans="1:6" x14ac:dyDescent="0.2">
      <c r="A8159" s="1">
        <v>90555</v>
      </c>
      <c r="B8159" s="3">
        <v>101770487030</v>
      </c>
      <c r="C8159" s="1" t="s">
        <v>6</v>
      </c>
      <c r="D8159" s="1" t="s">
        <v>7</v>
      </c>
      <c r="E8159" s="1" t="s">
        <v>8</v>
      </c>
      <c r="F8159" s="1" t="s">
        <v>13330</v>
      </c>
    </row>
    <row r="8160" spans="1:6" x14ac:dyDescent="0.2">
      <c r="A8160" s="1">
        <v>90555</v>
      </c>
      <c r="B8160" s="3">
        <v>101767537132</v>
      </c>
      <c r="C8160" s="1" t="s">
        <v>6</v>
      </c>
      <c r="D8160" s="1" t="s">
        <v>3</v>
      </c>
      <c r="E8160" s="1" t="s">
        <v>4</v>
      </c>
      <c r="F8160" s="1" t="s">
        <v>12841</v>
      </c>
    </row>
    <row r="8161" spans="1:6" x14ac:dyDescent="0.2">
      <c r="A8161" s="1">
        <v>90555</v>
      </c>
      <c r="B8161" s="3">
        <v>101785563919</v>
      </c>
      <c r="C8161" s="1" t="s">
        <v>6</v>
      </c>
      <c r="D8161" s="1" t="s">
        <v>11</v>
      </c>
      <c r="E8161" s="1" t="s">
        <v>4</v>
      </c>
      <c r="F8161" s="1" t="s">
        <v>26407</v>
      </c>
    </row>
    <row r="8162" spans="1:6" x14ac:dyDescent="0.2">
      <c r="A8162" s="1">
        <v>90555</v>
      </c>
      <c r="B8162" s="3">
        <v>101793624830</v>
      </c>
      <c r="C8162" s="1" t="s">
        <v>14</v>
      </c>
      <c r="D8162" s="1" t="s">
        <v>3</v>
      </c>
      <c r="E8162" s="1" t="s">
        <v>9</v>
      </c>
      <c r="F8162" s="1" t="s">
        <v>27303</v>
      </c>
    </row>
    <row r="8163" spans="1:6" x14ac:dyDescent="0.2">
      <c r="A8163" s="1">
        <v>90555</v>
      </c>
      <c r="B8163" s="3">
        <v>101782693999</v>
      </c>
      <c r="C8163" s="1" t="s">
        <v>6</v>
      </c>
      <c r="D8163" s="1" t="s">
        <v>3</v>
      </c>
      <c r="E8163" s="1" t="s">
        <v>4</v>
      </c>
      <c r="F8163" s="1" t="s">
        <v>26115</v>
      </c>
    </row>
    <row r="8164" spans="1:6" x14ac:dyDescent="0.2">
      <c r="A8164" s="1">
        <v>90555</v>
      </c>
      <c r="B8164" s="3">
        <v>101782717943</v>
      </c>
      <c r="C8164" s="1" t="s">
        <v>6</v>
      </c>
      <c r="D8164" s="1" t="s">
        <v>7</v>
      </c>
      <c r="E8164" s="1" t="s">
        <v>5</v>
      </c>
      <c r="F8164" s="1" t="s">
        <v>26214</v>
      </c>
    </row>
    <row r="8165" spans="1:6" x14ac:dyDescent="0.2">
      <c r="A8165" s="1">
        <v>90555</v>
      </c>
      <c r="B8165" s="3">
        <v>101770467554</v>
      </c>
      <c r="C8165" s="1" t="s">
        <v>12</v>
      </c>
      <c r="D8165" s="1" t="s">
        <v>3</v>
      </c>
      <c r="E8165" s="1" t="s">
        <v>4</v>
      </c>
      <c r="F8165" s="1" t="s">
        <v>23719</v>
      </c>
    </row>
    <row r="8166" spans="1:6" x14ac:dyDescent="0.2">
      <c r="A8166" s="1">
        <v>90555</v>
      </c>
      <c r="B8166" s="3">
        <v>101787760242</v>
      </c>
      <c r="C8166" s="4"/>
      <c r="E8166" s="4"/>
      <c r="F8166" s="1" t="s">
        <v>25563</v>
      </c>
    </row>
    <row r="8167" spans="1:6" x14ac:dyDescent="0.2">
      <c r="A8167" s="1">
        <v>90555</v>
      </c>
      <c r="B8167" s="3">
        <v>101787760242</v>
      </c>
      <c r="C8167" s="4"/>
      <c r="D8167" s="1" t="s">
        <v>3</v>
      </c>
      <c r="E8167" s="4"/>
      <c r="F8167" s="1" t="s">
        <v>25563</v>
      </c>
    </row>
    <row r="8168" spans="1:6" x14ac:dyDescent="0.2">
      <c r="A8168" s="1">
        <v>90555</v>
      </c>
      <c r="B8168" s="3">
        <v>101782687098</v>
      </c>
      <c r="C8168" s="1" t="s">
        <v>6</v>
      </c>
      <c r="D8168" s="1" t="s">
        <v>3</v>
      </c>
      <c r="E8168" s="1" t="s">
        <v>4</v>
      </c>
      <c r="F8168" s="1" t="s">
        <v>26131</v>
      </c>
    </row>
    <row r="8169" spans="1:6" x14ac:dyDescent="0.2">
      <c r="A8169" s="1">
        <v>90555</v>
      </c>
      <c r="B8169" s="3">
        <v>101767820467</v>
      </c>
      <c r="C8169" s="1" t="s">
        <v>13</v>
      </c>
      <c r="F8169" s="1" t="s">
        <v>4324</v>
      </c>
    </row>
    <row r="8170" spans="1:6" x14ac:dyDescent="0.2">
      <c r="A8170" s="1">
        <v>90555</v>
      </c>
      <c r="B8170" s="3">
        <v>101767820467</v>
      </c>
      <c r="C8170" s="5"/>
      <c r="D8170" s="1" t="s">
        <v>11</v>
      </c>
      <c r="E8170" s="1" t="s">
        <v>9</v>
      </c>
      <c r="F8170" s="1" t="s">
        <v>4324</v>
      </c>
    </row>
    <row r="8171" spans="1:6" x14ac:dyDescent="0.2">
      <c r="A8171" s="1">
        <v>90555</v>
      </c>
      <c r="B8171" s="3">
        <v>101771298729</v>
      </c>
      <c r="C8171" s="1" t="s">
        <v>12</v>
      </c>
      <c r="D8171" s="1" t="s">
        <v>3</v>
      </c>
      <c r="E8171" s="1" t="s">
        <v>4</v>
      </c>
      <c r="F8171" s="1" t="s">
        <v>24538</v>
      </c>
    </row>
    <row r="8172" spans="1:6" x14ac:dyDescent="0.2">
      <c r="A8172" s="1">
        <v>90555</v>
      </c>
      <c r="B8172" s="3">
        <v>101728813046</v>
      </c>
      <c r="C8172" s="1" t="s">
        <v>12</v>
      </c>
      <c r="D8172" s="1" t="s">
        <v>7</v>
      </c>
      <c r="E8172" s="2" t="s">
        <v>5</v>
      </c>
      <c r="F8172" s="1" t="s">
        <v>28526</v>
      </c>
    </row>
    <row r="8173" spans="1:6" x14ac:dyDescent="0.2">
      <c r="A8173" s="1">
        <v>90555</v>
      </c>
      <c r="B8173" s="3">
        <v>101510919862</v>
      </c>
      <c r="C8173" s="4"/>
      <c r="E8173" s="1"/>
      <c r="F8173" s="1" t="s">
        <v>11509</v>
      </c>
    </row>
    <row r="8174" spans="1:6" x14ac:dyDescent="0.2">
      <c r="A8174" s="1">
        <v>90555</v>
      </c>
      <c r="B8174" s="3">
        <v>101510919862</v>
      </c>
      <c r="C8174" s="4"/>
      <c r="E8174" s="1"/>
      <c r="F8174" s="1" t="s">
        <v>11509</v>
      </c>
    </row>
    <row r="8175" spans="1:6" x14ac:dyDescent="0.2">
      <c r="A8175" s="1">
        <v>90555</v>
      </c>
      <c r="B8175" s="3">
        <v>101462732074</v>
      </c>
      <c r="C8175" s="1" t="s">
        <v>12</v>
      </c>
      <c r="D8175" s="1" t="s">
        <v>11</v>
      </c>
      <c r="E8175" s="2" t="s">
        <v>4</v>
      </c>
      <c r="F8175" s="1" t="s">
        <v>9068</v>
      </c>
    </row>
    <row r="8176" spans="1:6" x14ac:dyDescent="0.2">
      <c r="A8176" s="1">
        <v>90555</v>
      </c>
      <c r="B8176" s="3">
        <v>101789324047</v>
      </c>
      <c r="C8176" s="1" t="s">
        <v>14</v>
      </c>
      <c r="D8176" s="1" t="s">
        <v>3</v>
      </c>
      <c r="E8176" s="1" t="s">
        <v>9</v>
      </c>
      <c r="F8176" s="1" t="s">
        <v>27004</v>
      </c>
    </row>
    <row r="8177" spans="1:6" x14ac:dyDescent="0.2">
      <c r="A8177" s="1">
        <v>90555</v>
      </c>
      <c r="B8177" s="3">
        <v>101777018359</v>
      </c>
      <c r="C8177" s="1" t="s">
        <v>14</v>
      </c>
      <c r="D8177" s="1" t="s">
        <v>3</v>
      </c>
      <c r="E8177" s="1" t="s">
        <v>4</v>
      </c>
      <c r="F8177" s="1" t="s">
        <v>25189</v>
      </c>
    </row>
    <row r="8178" spans="1:6" x14ac:dyDescent="0.2">
      <c r="A8178" s="1">
        <v>90555</v>
      </c>
      <c r="B8178" s="3">
        <v>101774263268</v>
      </c>
      <c r="C8178" s="1" t="s">
        <v>6</v>
      </c>
      <c r="D8178" s="1" t="s">
        <v>3</v>
      </c>
      <c r="E8178" s="1" t="s">
        <v>4</v>
      </c>
      <c r="F8178" s="1" t="s">
        <v>24917</v>
      </c>
    </row>
    <row r="8179" spans="1:6" x14ac:dyDescent="0.2">
      <c r="A8179" s="1">
        <v>90555</v>
      </c>
      <c r="B8179" s="3">
        <v>101744520271</v>
      </c>
      <c r="C8179" s="1" t="s">
        <v>14</v>
      </c>
      <c r="D8179" s="1" t="s">
        <v>3</v>
      </c>
      <c r="E8179" s="2" t="s">
        <v>9</v>
      </c>
      <c r="F8179" s="1" t="s">
        <v>502</v>
      </c>
    </row>
    <row r="8180" spans="1:6" x14ac:dyDescent="0.2">
      <c r="A8180" s="1">
        <v>90555</v>
      </c>
      <c r="B8180" s="3">
        <v>101724262798</v>
      </c>
      <c r="C8180" s="1" t="s">
        <v>14</v>
      </c>
      <c r="D8180" s="1" t="s">
        <v>3</v>
      </c>
      <c r="E8180" s="2" t="s">
        <v>4</v>
      </c>
      <c r="F8180" s="1" t="s">
        <v>28300</v>
      </c>
    </row>
    <row r="8181" spans="1:6" x14ac:dyDescent="0.2">
      <c r="A8181" s="1">
        <v>90555</v>
      </c>
      <c r="B8181" s="3">
        <v>101728920880</v>
      </c>
      <c r="C8181" s="1" t="s">
        <v>14</v>
      </c>
      <c r="D8181" s="1" t="s">
        <v>3</v>
      </c>
      <c r="E8181" s="2" t="s">
        <v>4</v>
      </c>
      <c r="F8181" s="1" t="s">
        <v>28300</v>
      </c>
    </row>
    <row r="8182" spans="1:6" x14ac:dyDescent="0.2">
      <c r="A8182" s="1">
        <v>90555</v>
      </c>
      <c r="B8182" s="3">
        <v>101779837919</v>
      </c>
      <c r="C8182" s="1" t="s">
        <v>12</v>
      </c>
      <c r="D8182" s="1" t="s">
        <v>7</v>
      </c>
      <c r="E8182" s="1" t="s">
        <v>5</v>
      </c>
      <c r="F8182" s="1" t="s">
        <v>25448</v>
      </c>
    </row>
    <row r="8183" spans="1:6" x14ac:dyDescent="0.2">
      <c r="A8183" s="1">
        <v>90555</v>
      </c>
      <c r="B8183" s="3">
        <v>101777117233</v>
      </c>
      <c r="C8183" s="1" t="s">
        <v>6</v>
      </c>
      <c r="D8183" s="1" t="s">
        <v>7</v>
      </c>
      <c r="E8183" s="1" t="s">
        <v>5</v>
      </c>
      <c r="F8183" s="1" t="s">
        <v>25197</v>
      </c>
    </row>
    <row r="8184" spans="1:6" x14ac:dyDescent="0.2">
      <c r="A8184" s="1">
        <v>90555</v>
      </c>
      <c r="B8184" s="3">
        <v>101381652240</v>
      </c>
      <c r="C8184" s="1" t="s">
        <v>12</v>
      </c>
      <c r="D8184" s="1" t="s">
        <v>7</v>
      </c>
      <c r="E8184" s="2" t="s">
        <v>8</v>
      </c>
      <c r="F8184" s="1" t="s">
        <v>4948</v>
      </c>
    </row>
    <row r="8185" spans="1:6" x14ac:dyDescent="0.2">
      <c r="A8185" s="1">
        <v>90555</v>
      </c>
      <c r="B8185" s="3">
        <v>101779407848</v>
      </c>
      <c r="C8185" s="1" t="s">
        <v>6</v>
      </c>
      <c r="D8185" s="1" t="s">
        <v>3</v>
      </c>
      <c r="E8185" s="1" t="s">
        <v>4</v>
      </c>
      <c r="F8185" s="1" t="s">
        <v>25409</v>
      </c>
    </row>
    <row r="8186" spans="1:6" x14ac:dyDescent="0.2">
      <c r="A8186" s="1">
        <v>90555</v>
      </c>
      <c r="B8186" s="3">
        <v>101761592124</v>
      </c>
      <c r="C8186" s="1" t="s">
        <v>6</v>
      </c>
      <c r="D8186" s="1" t="s">
        <v>3</v>
      </c>
      <c r="E8186" s="2" t="s">
        <v>4</v>
      </c>
      <c r="F8186" s="1" t="s">
        <v>1491</v>
      </c>
    </row>
    <row r="8187" spans="1:6" x14ac:dyDescent="0.2">
      <c r="A8187" s="1">
        <v>90555</v>
      </c>
      <c r="B8187" s="3">
        <v>101783330175</v>
      </c>
      <c r="C8187" s="4"/>
      <c r="E8187" s="4"/>
      <c r="F8187" s="1" t="s">
        <v>25513</v>
      </c>
    </row>
    <row r="8188" spans="1:6" x14ac:dyDescent="0.2">
      <c r="A8188" s="1">
        <v>90555</v>
      </c>
      <c r="B8188" s="3">
        <v>101783330175</v>
      </c>
      <c r="C8188" s="4"/>
      <c r="D8188" s="1" t="s">
        <v>3</v>
      </c>
      <c r="E8188" s="4"/>
      <c r="F8188" s="1" t="s">
        <v>25513</v>
      </c>
    </row>
    <row r="8189" spans="1:6" x14ac:dyDescent="0.2">
      <c r="A8189" s="1">
        <v>90555</v>
      </c>
      <c r="B8189" s="3">
        <v>101779370555</v>
      </c>
      <c r="C8189" s="1" t="s">
        <v>6</v>
      </c>
      <c r="D8189" s="1" t="s">
        <v>3</v>
      </c>
      <c r="E8189" s="1" t="s">
        <v>4</v>
      </c>
      <c r="F8189" s="1" t="s">
        <v>25374</v>
      </c>
    </row>
    <row r="8190" spans="1:6" x14ac:dyDescent="0.2">
      <c r="A8190" s="1">
        <v>90555</v>
      </c>
      <c r="B8190" s="3">
        <v>101774249047</v>
      </c>
      <c r="C8190" s="1" t="s">
        <v>6</v>
      </c>
      <c r="D8190" s="1" t="s">
        <v>3</v>
      </c>
      <c r="E8190" s="1" t="s">
        <v>9</v>
      </c>
      <c r="F8190" s="1" t="s">
        <v>24970</v>
      </c>
    </row>
    <row r="8191" spans="1:6" x14ac:dyDescent="0.2">
      <c r="A8191" s="1">
        <v>90555</v>
      </c>
      <c r="B8191" s="3">
        <v>101778998912</v>
      </c>
      <c r="C8191" s="1" t="s">
        <v>14</v>
      </c>
      <c r="D8191" s="1" t="s">
        <v>3</v>
      </c>
      <c r="E8191" s="1" t="s">
        <v>4</v>
      </c>
      <c r="F8191" s="1" t="s">
        <v>25260</v>
      </c>
    </row>
    <row r="8192" spans="1:6" x14ac:dyDescent="0.2">
      <c r="A8192" s="1">
        <v>90555</v>
      </c>
      <c r="B8192" s="3">
        <v>101777863834</v>
      </c>
      <c r="C8192" s="1" t="s">
        <v>6</v>
      </c>
      <c r="D8192" s="1" t="s">
        <v>3</v>
      </c>
      <c r="E8192" s="1" t="s">
        <v>4</v>
      </c>
      <c r="F8192" s="1" t="s">
        <v>25226</v>
      </c>
    </row>
    <row r="8193" spans="1:6" x14ac:dyDescent="0.2">
      <c r="A8193" s="1">
        <v>90555</v>
      </c>
      <c r="B8193" s="3">
        <v>101777873144</v>
      </c>
      <c r="C8193" s="1" t="s">
        <v>6</v>
      </c>
      <c r="D8193" s="1" t="s">
        <v>3</v>
      </c>
      <c r="E8193" s="1" t="s">
        <v>4</v>
      </c>
      <c r="F8193" s="1" t="s">
        <v>25226</v>
      </c>
    </row>
    <row r="8194" spans="1:6" x14ac:dyDescent="0.2">
      <c r="A8194" s="1">
        <v>90555</v>
      </c>
      <c r="B8194" s="3">
        <v>101699483575</v>
      </c>
      <c r="C8194" s="1" t="s">
        <v>6</v>
      </c>
      <c r="D8194" s="1" t="s">
        <v>3</v>
      </c>
      <c r="E8194" s="2" t="s">
        <v>4</v>
      </c>
      <c r="F8194" s="1" t="s">
        <v>24687</v>
      </c>
    </row>
    <row r="8195" spans="1:6" x14ac:dyDescent="0.2">
      <c r="A8195" s="1">
        <v>90555</v>
      </c>
      <c r="B8195" s="3">
        <v>101772562719</v>
      </c>
      <c r="C8195" s="1" t="s">
        <v>6</v>
      </c>
      <c r="D8195" s="1" t="s">
        <v>3</v>
      </c>
      <c r="E8195" s="1" t="s">
        <v>4</v>
      </c>
      <c r="F8195" s="1" t="s">
        <v>24687</v>
      </c>
    </row>
    <row r="8196" spans="1:6" x14ac:dyDescent="0.2">
      <c r="A8196" s="1">
        <v>90555</v>
      </c>
      <c r="B8196" s="3">
        <v>101714424202</v>
      </c>
      <c r="C8196" s="1" t="s">
        <v>6</v>
      </c>
      <c r="D8196" s="1" t="s">
        <v>7</v>
      </c>
      <c r="E8196" s="2" t="s">
        <v>5</v>
      </c>
      <c r="F8196" s="1" t="s">
        <v>28052</v>
      </c>
    </row>
    <row r="8197" spans="1:6" x14ac:dyDescent="0.2">
      <c r="A8197" s="1">
        <v>90555</v>
      </c>
      <c r="B8197" s="3">
        <v>101770455867</v>
      </c>
      <c r="C8197" s="1" t="s">
        <v>14</v>
      </c>
      <c r="D8197" s="1" t="s">
        <v>3</v>
      </c>
      <c r="E8197" s="1" t="s">
        <v>9</v>
      </c>
      <c r="F8197" s="1" t="s">
        <v>22935</v>
      </c>
    </row>
    <row r="8198" spans="1:6" x14ac:dyDescent="0.2">
      <c r="A8198" s="1">
        <v>90555</v>
      </c>
      <c r="B8198" s="3">
        <v>101767463822</v>
      </c>
      <c r="C8198" s="1" t="s">
        <v>14</v>
      </c>
      <c r="D8198" s="1" t="s">
        <v>3</v>
      </c>
      <c r="E8198" s="1" t="s">
        <v>4</v>
      </c>
      <c r="F8198" s="1" t="s">
        <v>12835</v>
      </c>
    </row>
    <row r="8199" spans="1:6" x14ac:dyDescent="0.2">
      <c r="A8199" s="1">
        <v>90555</v>
      </c>
      <c r="B8199" s="3">
        <v>101785563911</v>
      </c>
      <c r="C8199" s="1" t="s">
        <v>12</v>
      </c>
      <c r="D8199" s="1" t="s">
        <v>7</v>
      </c>
      <c r="E8199" s="1" t="s">
        <v>5</v>
      </c>
      <c r="F8199" s="1" t="s">
        <v>26399</v>
      </c>
    </row>
    <row r="8200" spans="1:6" x14ac:dyDescent="0.2">
      <c r="A8200" s="1">
        <v>90555</v>
      </c>
      <c r="B8200" s="3">
        <v>101785563913</v>
      </c>
      <c r="C8200" s="1" t="s">
        <v>12</v>
      </c>
      <c r="D8200" s="1" t="s">
        <v>7</v>
      </c>
      <c r="E8200" s="1" t="s">
        <v>5</v>
      </c>
      <c r="F8200" s="1" t="s">
        <v>26401</v>
      </c>
    </row>
    <row r="8201" spans="1:6" x14ac:dyDescent="0.2">
      <c r="A8201" s="1">
        <v>90555</v>
      </c>
      <c r="B8201" s="3">
        <v>101774263509</v>
      </c>
      <c r="C8201" s="1" t="s">
        <v>6</v>
      </c>
      <c r="D8201" s="1" t="s">
        <v>3</v>
      </c>
      <c r="E8201" s="1" t="s">
        <v>9</v>
      </c>
      <c r="F8201" s="1" t="s">
        <v>24957</v>
      </c>
    </row>
    <row r="8202" spans="1:6" x14ac:dyDescent="0.2">
      <c r="A8202" s="1">
        <v>90555</v>
      </c>
      <c r="B8202" s="3">
        <v>101419485753</v>
      </c>
      <c r="C8202" s="1" t="s">
        <v>14</v>
      </c>
      <c r="D8202" s="1" t="s">
        <v>3</v>
      </c>
      <c r="E8202" s="2" t="s">
        <v>4</v>
      </c>
      <c r="F8202" s="1" t="s">
        <v>7055</v>
      </c>
    </row>
    <row r="8203" spans="1:6" x14ac:dyDescent="0.2">
      <c r="A8203" s="1">
        <v>90555</v>
      </c>
      <c r="B8203" s="3">
        <v>101757112607</v>
      </c>
      <c r="C8203" s="1" t="s">
        <v>14</v>
      </c>
      <c r="D8203" s="1" t="s">
        <v>3</v>
      </c>
      <c r="E8203" s="2" t="s">
        <v>4</v>
      </c>
      <c r="F8203" s="1" t="s">
        <v>1235</v>
      </c>
    </row>
    <row r="8204" spans="1:6" x14ac:dyDescent="0.2">
      <c r="A8204" s="1">
        <v>90555</v>
      </c>
      <c r="B8204" s="3">
        <v>101782693771</v>
      </c>
      <c r="C8204" s="1" t="s">
        <v>6</v>
      </c>
      <c r="D8204" s="1" t="s">
        <v>3</v>
      </c>
      <c r="E8204" s="1" t="s">
        <v>9</v>
      </c>
      <c r="F8204" s="1" t="s">
        <v>26077</v>
      </c>
    </row>
    <row r="8205" spans="1:6" x14ac:dyDescent="0.2">
      <c r="A8205" s="1">
        <v>90555</v>
      </c>
      <c r="B8205" s="3">
        <v>101765186214</v>
      </c>
      <c r="C8205" s="1" t="s">
        <v>14</v>
      </c>
      <c r="D8205" s="1" t="s">
        <v>3</v>
      </c>
      <c r="E8205" s="1" t="s">
        <v>4</v>
      </c>
      <c r="F8205" s="1" t="s">
        <v>12401</v>
      </c>
    </row>
    <row r="8206" spans="1:6" x14ac:dyDescent="0.2">
      <c r="A8206" s="1">
        <v>90555</v>
      </c>
      <c r="B8206" s="3">
        <v>101770539200</v>
      </c>
      <c r="C8206" s="1" t="s">
        <v>6</v>
      </c>
      <c r="D8206" s="1" t="s">
        <v>3</v>
      </c>
      <c r="E8206" s="1" t="s">
        <v>4</v>
      </c>
      <c r="F8206" s="1" t="s">
        <v>24268</v>
      </c>
    </row>
    <row r="8207" spans="1:6" x14ac:dyDescent="0.2">
      <c r="A8207" s="1">
        <v>90555</v>
      </c>
      <c r="B8207" s="3">
        <v>101766301469</v>
      </c>
      <c r="C8207" s="1" t="s">
        <v>14</v>
      </c>
      <c r="D8207" s="1" t="s">
        <v>3</v>
      </c>
      <c r="E8207" s="1" t="s">
        <v>4</v>
      </c>
      <c r="F8207" s="1" t="s">
        <v>12781</v>
      </c>
    </row>
    <row r="8208" spans="1:6" x14ac:dyDescent="0.2">
      <c r="A8208" s="1">
        <v>90555</v>
      </c>
      <c r="B8208" s="3">
        <v>101783330176</v>
      </c>
      <c r="C8208" s="4"/>
      <c r="E8208" s="4"/>
      <c r="F8208" s="1" t="s">
        <v>25514</v>
      </c>
    </row>
    <row r="8209" spans="1:6" x14ac:dyDescent="0.2">
      <c r="A8209" s="1">
        <v>90555</v>
      </c>
      <c r="B8209" s="3">
        <v>101783330176</v>
      </c>
      <c r="C8209" s="4"/>
      <c r="D8209" s="1" t="s">
        <v>3</v>
      </c>
      <c r="E8209" s="4"/>
      <c r="F8209" s="1" t="s">
        <v>25514</v>
      </c>
    </row>
    <row r="8210" spans="1:6" x14ac:dyDescent="0.2">
      <c r="A8210" s="1">
        <v>90555</v>
      </c>
      <c r="B8210" s="3">
        <v>101785207703</v>
      </c>
      <c r="C8210" s="1" t="s">
        <v>14</v>
      </c>
      <c r="D8210" s="1" t="s">
        <v>3</v>
      </c>
      <c r="E8210" s="1" t="s">
        <v>4</v>
      </c>
      <c r="F8210" s="1" t="s">
        <v>26360</v>
      </c>
    </row>
    <row r="8211" spans="1:6" x14ac:dyDescent="0.2">
      <c r="A8211" s="1">
        <v>90555</v>
      </c>
      <c r="B8211" s="3">
        <v>101724491445</v>
      </c>
      <c r="C8211" s="1" t="s">
        <v>14</v>
      </c>
      <c r="D8211" s="1" t="s">
        <v>3</v>
      </c>
      <c r="E8211" s="2" t="s">
        <v>4</v>
      </c>
      <c r="F8211" s="1" t="s">
        <v>28342</v>
      </c>
    </row>
    <row r="8212" spans="1:6" x14ac:dyDescent="0.2">
      <c r="A8212" s="1">
        <v>90555</v>
      </c>
      <c r="B8212" s="3">
        <v>101785563905</v>
      </c>
      <c r="C8212" s="1" t="s">
        <v>14</v>
      </c>
      <c r="D8212" s="1" t="s">
        <v>3</v>
      </c>
      <c r="E8212" s="1" t="s">
        <v>4</v>
      </c>
      <c r="F8212" s="1" t="s">
        <v>26394</v>
      </c>
    </row>
    <row r="8213" spans="1:6" x14ac:dyDescent="0.2">
      <c r="A8213" s="1">
        <v>90555</v>
      </c>
      <c r="B8213" s="3">
        <v>101770431144</v>
      </c>
      <c r="C8213" s="1" t="s">
        <v>14</v>
      </c>
      <c r="D8213" s="1" t="s">
        <v>11</v>
      </c>
      <c r="E8213" s="1" t="s">
        <v>4</v>
      </c>
      <c r="F8213" s="1" t="s">
        <v>21296</v>
      </c>
    </row>
    <row r="8214" spans="1:6" x14ac:dyDescent="0.2">
      <c r="A8214" s="1">
        <v>90555</v>
      </c>
      <c r="B8214" s="3">
        <v>101697951561</v>
      </c>
      <c r="C8214" s="4"/>
      <c r="D8214" s="1" t="s">
        <v>3</v>
      </c>
      <c r="E8214" s="1" t="s">
        <v>4</v>
      </c>
      <c r="F8214" s="1" t="s">
        <v>16896</v>
      </c>
    </row>
    <row r="8215" spans="1:6" x14ac:dyDescent="0.2">
      <c r="A8215" s="1">
        <v>90555</v>
      </c>
      <c r="B8215" s="3">
        <v>101697951561</v>
      </c>
      <c r="C8215" s="4"/>
      <c r="E8215" s="1"/>
      <c r="F8215" s="1" t="s">
        <v>16896</v>
      </c>
    </row>
    <row r="8216" spans="1:6" x14ac:dyDescent="0.2">
      <c r="A8216" s="1">
        <v>90555</v>
      </c>
      <c r="B8216" s="3">
        <v>101780747291</v>
      </c>
      <c r="C8216" s="1" t="s">
        <v>6</v>
      </c>
      <c r="D8216" s="1" t="s">
        <v>3</v>
      </c>
      <c r="E8216" s="1" t="s">
        <v>4</v>
      </c>
      <c r="F8216" s="1" t="s">
        <v>25707</v>
      </c>
    </row>
    <row r="8217" spans="1:6" x14ac:dyDescent="0.2">
      <c r="A8217" s="1">
        <v>90555</v>
      </c>
      <c r="B8217" s="3">
        <v>101780749260</v>
      </c>
      <c r="C8217" s="1" t="s">
        <v>6</v>
      </c>
      <c r="D8217" s="1" t="s">
        <v>3</v>
      </c>
      <c r="E8217" s="1" t="s">
        <v>4</v>
      </c>
      <c r="F8217" s="1" t="s">
        <v>25707</v>
      </c>
    </row>
    <row r="8218" spans="1:6" x14ac:dyDescent="0.2">
      <c r="A8218" s="1">
        <v>90555</v>
      </c>
      <c r="B8218" s="3">
        <v>101780772061</v>
      </c>
      <c r="C8218" s="1" t="s">
        <v>6</v>
      </c>
      <c r="D8218" s="1" t="s">
        <v>3</v>
      </c>
      <c r="E8218" s="1" t="s">
        <v>4</v>
      </c>
      <c r="F8218" s="1" t="s">
        <v>25707</v>
      </c>
    </row>
    <row r="8219" spans="1:6" x14ac:dyDescent="0.2">
      <c r="A8219" s="1">
        <v>90555</v>
      </c>
      <c r="B8219" s="3">
        <v>101769181804</v>
      </c>
      <c r="C8219" s="1" t="s">
        <v>14</v>
      </c>
      <c r="D8219" s="1" t="s">
        <v>3</v>
      </c>
      <c r="E8219" s="1" t="s">
        <v>4</v>
      </c>
      <c r="F8219" s="1" t="s">
        <v>13027</v>
      </c>
    </row>
    <row r="8220" spans="1:6" x14ac:dyDescent="0.2">
      <c r="A8220" s="1">
        <v>90555</v>
      </c>
      <c r="B8220" s="3">
        <v>101790035311</v>
      </c>
      <c r="C8220" s="1" t="s">
        <v>6</v>
      </c>
      <c r="D8220" s="1" t="s">
        <v>3</v>
      </c>
      <c r="E8220" s="1" t="s">
        <v>4</v>
      </c>
      <c r="F8220" s="1" t="s">
        <v>27043</v>
      </c>
    </row>
    <row r="8221" spans="1:6" x14ac:dyDescent="0.2">
      <c r="A8221" s="1">
        <v>90555</v>
      </c>
      <c r="B8221" s="3">
        <v>101778444292</v>
      </c>
      <c r="C8221" s="1" t="s">
        <v>6</v>
      </c>
      <c r="D8221" s="1" t="s">
        <v>3</v>
      </c>
      <c r="E8221" s="1" t="s">
        <v>4</v>
      </c>
      <c r="F8221" s="1" t="s">
        <v>25293</v>
      </c>
    </row>
    <row r="8222" spans="1:6" x14ac:dyDescent="0.2">
      <c r="A8222" s="1">
        <v>90555</v>
      </c>
      <c r="B8222" s="3">
        <v>101781345975</v>
      </c>
      <c r="C8222" s="1" t="s">
        <v>6</v>
      </c>
      <c r="D8222" s="1" t="s">
        <v>3</v>
      </c>
      <c r="E8222" s="1" t="s">
        <v>4</v>
      </c>
      <c r="F8222" s="1" t="s">
        <v>25799</v>
      </c>
    </row>
    <row r="8223" spans="1:6" x14ac:dyDescent="0.2">
      <c r="A8223" s="1">
        <v>90555</v>
      </c>
      <c r="B8223" s="3">
        <v>101770436332</v>
      </c>
      <c r="C8223" s="1" t="s">
        <v>14</v>
      </c>
      <c r="D8223" s="1" t="s">
        <v>3</v>
      </c>
      <c r="E8223" s="1" t="s">
        <v>9</v>
      </c>
      <c r="F8223" s="1" t="s">
        <v>21637</v>
      </c>
    </row>
    <row r="8224" spans="1:6" x14ac:dyDescent="0.2">
      <c r="A8224" s="1">
        <v>90555</v>
      </c>
      <c r="B8224" s="3">
        <v>101612427725</v>
      </c>
      <c r="C8224" s="4"/>
      <c r="D8224" s="1" t="s">
        <v>7</v>
      </c>
      <c r="E8224" s="4"/>
      <c r="F8224" s="1" t="s">
        <v>18774</v>
      </c>
    </row>
    <row r="8225" spans="1:6" x14ac:dyDescent="0.2">
      <c r="A8225" s="1">
        <v>90555</v>
      </c>
      <c r="B8225" s="3">
        <v>101792598655</v>
      </c>
      <c r="C8225" s="1" t="s">
        <v>6</v>
      </c>
      <c r="D8225" s="1" t="s">
        <v>7</v>
      </c>
      <c r="E8225" s="1" t="s">
        <v>8</v>
      </c>
      <c r="F8225" s="1" t="s">
        <v>27217</v>
      </c>
    </row>
    <row r="8226" spans="1:6" x14ac:dyDescent="0.2">
      <c r="A8226" s="1">
        <v>90555</v>
      </c>
      <c r="B8226" s="3">
        <v>101461776162</v>
      </c>
      <c r="C8226" s="1" t="s">
        <v>6</v>
      </c>
      <c r="D8226" s="1" t="s">
        <v>3</v>
      </c>
      <c r="E8226" s="2" t="s">
        <v>9</v>
      </c>
      <c r="F8226" s="1" t="s">
        <v>8881</v>
      </c>
    </row>
    <row r="8227" spans="1:6" x14ac:dyDescent="0.2">
      <c r="A8227" s="1">
        <v>90555</v>
      </c>
      <c r="B8227" s="3">
        <v>101770454667</v>
      </c>
      <c r="C8227" s="1" t="s">
        <v>14</v>
      </c>
      <c r="D8227" s="1" t="s">
        <v>3</v>
      </c>
      <c r="E8227" s="1" t="s">
        <v>4</v>
      </c>
      <c r="F8227" s="1" t="s">
        <v>14204</v>
      </c>
    </row>
    <row r="8228" spans="1:6" x14ac:dyDescent="0.2">
      <c r="A8228" s="1">
        <v>90555</v>
      </c>
      <c r="B8228" s="3">
        <v>101770426689</v>
      </c>
      <c r="C8228" s="1" t="s">
        <v>6</v>
      </c>
      <c r="D8228" s="1" t="s">
        <v>3</v>
      </c>
      <c r="E8228" s="1" t="s">
        <v>4</v>
      </c>
      <c r="F8228" s="1" t="s">
        <v>21134</v>
      </c>
    </row>
    <row r="8229" spans="1:6" x14ac:dyDescent="0.2">
      <c r="A8229" s="1">
        <v>90555</v>
      </c>
      <c r="B8229" s="3">
        <v>101792563512</v>
      </c>
      <c r="C8229" s="1" t="s">
        <v>6</v>
      </c>
      <c r="D8229" s="1" t="s">
        <v>7</v>
      </c>
      <c r="E8229" s="1" t="s">
        <v>5</v>
      </c>
      <c r="F8229" s="1" t="s">
        <v>27194</v>
      </c>
    </row>
    <row r="8230" spans="1:6" x14ac:dyDescent="0.2">
      <c r="A8230" s="1">
        <v>90555</v>
      </c>
      <c r="B8230" s="3">
        <v>101770537339</v>
      </c>
      <c r="C8230" s="1" t="s">
        <v>14</v>
      </c>
      <c r="D8230" s="1" t="s">
        <v>3</v>
      </c>
      <c r="E8230" s="1" t="s">
        <v>4</v>
      </c>
      <c r="F8230" s="1" t="s">
        <v>22363</v>
      </c>
    </row>
    <row r="8231" spans="1:6" x14ac:dyDescent="0.2">
      <c r="A8231" s="1">
        <v>90555</v>
      </c>
      <c r="B8231" s="3">
        <v>101766086927</v>
      </c>
      <c r="C8231" s="1" t="s">
        <v>6</v>
      </c>
      <c r="D8231" s="1" t="s">
        <v>7</v>
      </c>
      <c r="E8231" s="1" t="s">
        <v>5</v>
      </c>
      <c r="F8231" s="1" t="s">
        <v>12698</v>
      </c>
    </row>
    <row r="8232" spans="1:6" x14ac:dyDescent="0.2">
      <c r="A8232" s="1">
        <v>90555</v>
      </c>
      <c r="B8232" s="3">
        <v>101777064625</v>
      </c>
      <c r="C8232" s="1" t="s">
        <v>6</v>
      </c>
      <c r="D8232" s="1" t="s">
        <v>3</v>
      </c>
      <c r="E8232" s="1" t="s">
        <v>4</v>
      </c>
      <c r="F8232" s="1" t="s">
        <v>25199</v>
      </c>
    </row>
    <row r="8233" spans="1:6" x14ac:dyDescent="0.2">
      <c r="A8233" s="1">
        <v>90555</v>
      </c>
      <c r="B8233" s="3">
        <v>101615407720</v>
      </c>
      <c r="C8233" s="1" t="s">
        <v>12</v>
      </c>
      <c r="D8233" s="1" t="s">
        <v>7</v>
      </c>
      <c r="E8233" s="1" t="s">
        <v>5</v>
      </c>
      <c r="F8233" s="1" t="s">
        <v>11594</v>
      </c>
    </row>
    <row r="8234" spans="1:6" x14ac:dyDescent="0.2">
      <c r="A8234" s="1">
        <v>90555</v>
      </c>
      <c r="B8234" s="3">
        <v>101762277754</v>
      </c>
      <c r="C8234" s="1" t="s">
        <v>12</v>
      </c>
      <c r="D8234" s="1" t="s">
        <v>7</v>
      </c>
      <c r="E8234" s="1" t="s">
        <v>5</v>
      </c>
      <c r="F8234" s="1" t="s">
        <v>11594</v>
      </c>
    </row>
    <row r="8235" spans="1:6" x14ac:dyDescent="0.2">
      <c r="A8235" s="1">
        <v>90555</v>
      </c>
      <c r="B8235" s="3">
        <v>101794142352</v>
      </c>
      <c r="C8235" s="1" t="s">
        <v>6</v>
      </c>
      <c r="D8235" s="1" t="s">
        <v>7</v>
      </c>
      <c r="E8235" s="1" t="s">
        <v>8</v>
      </c>
      <c r="F8235" s="1" t="s">
        <v>27442</v>
      </c>
    </row>
    <row r="8236" spans="1:6" x14ac:dyDescent="0.2">
      <c r="A8236" s="1">
        <v>90555</v>
      </c>
      <c r="B8236" s="3">
        <v>101770404994</v>
      </c>
      <c r="C8236" s="1" t="s">
        <v>14</v>
      </c>
      <c r="D8236" s="1" t="s">
        <v>3</v>
      </c>
      <c r="E8236" s="1" t="s">
        <v>4</v>
      </c>
      <c r="F8236" s="1" t="s">
        <v>24343</v>
      </c>
    </row>
    <row r="8237" spans="1:6" x14ac:dyDescent="0.2">
      <c r="A8237" s="1">
        <v>90555</v>
      </c>
      <c r="B8237" s="3">
        <v>101388104734</v>
      </c>
      <c r="C8237" s="1" t="s">
        <v>6</v>
      </c>
      <c r="D8237" s="1" t="s">
        <v>7</v>
      </c>
      <c r="E8237" s="2" t="s">
        <v>5</v>
      </c>
      <c r="F8237" s="1" t="s">
        <v>5170</v>
      </c>
    </row>
    <row r="8238" spans="1:6" x14ac:dyDescent="0.2">
      <c r="A8238" s="1">
        <v>90555</v>
      </c>
      <c r="B8238" s="3">
        <v>101615407660</v>
      </c>
      <c r="D8238" s="1" t="s">
        <v>3</v>
      </c>
      <c r="E8238" s="1" t="s">
        <v>9</v>
      </c>
      <c r="F8238" s="1" t="s">
        <v>3655</v>
      </c>
    </row>
    <row r="8239" spans="1:6" x14ac:dyDescent="0.2">
      <c r="A8239" s="1">
        <v>90555</v>
      </c>
      <c r="B8239" s="3">
        <v>101762252057</v>
      </c>
      <c r="C8239" s="1" t="s">
        <v>6</v>
      </c>
      <c r="D8239" s="1" t="s">
        <v>3</v>
      </c>
      <c r="E8239" s="2" t="s">
        <v>9</v>
      </c>
      <c r="F8239" s="1" t="s">
        <v>3655</v>
      </c>
    </row>
    <row r="8240" spans="1:6" x14ac:dyDescent="0.2">
      <c r="A8240" s="1">
        <v>90555</v>
      </c>
      <c r="B8240" s="3">
        <v>101744527246</v>
      </c>
      <c r="C8240" s="1" t="s">
        <v>6</v>
      </c>
      <c r="D8240" s="1" t="s">
        <v>3</v>
      </c>
      <c r="E8240" s="2" t="s">
        <v>4</v>
      </c>
      <c r="F8240" s="1" t="s">
        <v>554</v>
      </c>
    </row>
    <row r="8241" spans="1:6" x14ac:dyDescent="0.2">
      <c r="A8241" s="1">
        <v>90555</v>
      </c>
      <c r="B8241" s="3">
        <v>101544481729</v>
      </c>
      <c r="C8241" s="1" t="s">
        <v>14</v>
      </c>
      <c r="D8241" s="1" t="s">
        <v>3</v>
      </c>
      <c r="E8241" s="1"/>
      <c r="F8241" s="1" t="s">
        <v>17015</v>
      </c>
    </row>
    <row r="8242" spans="1:6" x14ac:dyDescent="0.2">
      <c r="A8242" s="1">
        <v>90555</v>
      </c>
      <c r="B8242" s="3">
        <v>101427296820</v>
      </c>
      <c r="C8242" s="1" t="s">
        <v>12</v>
      </c>
      <c r="D8242" s="1" t="s">
        <v>3</v>
      </c>
      <c r="E8242" s="2" t="s">
        <v>4</v>
      </c>
      <c r="F8242" s="1" t="s">
        <v>7374</v>
      </c>
    </row>
    <row r="8243" spans="1:6" x14ac:dyDescent="0.2">
      <c r="A8243" s="1">
        <v>90555</v>
      </c>
      <c r="B8243" s="3">
        <v>101406230470</v>
      </c>
      <c r="C8243" s="1" t="s">
        <v>14</v>
      </c>
      <c r="D8243" s="1" t="s">
        <v>3</v>
      </c>
      <c r="E8243" s="2" t="s">
        <v>9</v>
      </c>
      <c r="F8243" s="1" t="s">
        <v>5985</v>
      </c>
    </row>
    <row r="8244" spans="1:6" x14ac:dyDescent="0.2">
      <c r="A8244" s="1">
        <v>90555</v>
      </c>
      <c r="B8244" s="3">
        <v>101770454039</v>
      </c>
      <c r="C8244" s="1" t="s">
        <v>12</v>
      </c>
      <c r="D8244" s="1" t="s">
        <v>11</v>
      </c>
      <c r="E8244" s="1" t="s">
        <v>4</v>
      </c>
      <c r="F8244" s="1" t="s">
        <v>14075</v>
      </c>
    </row>
    <row r="8245" spans="1:6" x14ac:dyDescent="0.2">
      <c r="A8245" s="1">
        <v>90555</v>
      </c>
      <c r="B8245" s="3">
        <v>101504670922</v>
      </c>
      <c r="C8245" s="1" t="s">
        <v>6</v>
      </c>
      <c r="D8245" s="1" t="s">
        <v>3</v>
      </c>
      <c r="E8245" s="1" t="s">
        <v>4</v>
      </c>
      <c r="F8245" s="1" t="s">
        <v>14652</v>
      </c>
    </row>
    <row r="8246" spans="1:6" x14ac:dyDescent="0.2">
      <c r="A8246" s="1">
        <v>90555</v>
      </c>
      <c r="B8246" s="3">
        <v>101615732037</v>
      </c>
      <c r="C8246" s="4"/>
      <c r="D8246" s="1" t="s">
        <v>3</v>
      </c>
      <c r="E8246" s="1" t="s">
        <v>4</v>
      </c>
      <c r="F8246" s="1" t="s">
        <v>1772</v>
      </c>
    </row>
    <row r="8247" spans="1:6" x14ac:dyDescent="0.2">
      <c r="A8247" s="1">
        <v>90555</v>
      </c>
      <c r="B8247" s="3">
        <v>101762240348</v>
      </c>
      <c r="C8247" s="1" t="s">
        <v>6</v>
      </c>
      <c r="D8247" s="1" t="s">
        <v>3</v>
      </c>
      <c r="E8247" s="2" t="s">
        <v>4</v>
      </c>
      <c r="F8247" s="1" t="s">
        <v>1772</v>
      </c>
    </row>
    <row r="8248" spans="1:6" x14ac:dyDescent="0.2">
      <c r="A8248" s="1">
        <v>90555</v>
      </c>
      <c r="B8248" s="3">
        <v>101650600183</v>
      </c>
      <c r="C8248" s="4"/>
      <c r="D8248" s="1" t="s">
        <v>3</v>
      </c>
      <c r="E8248" s="1"/>
      <c r="F8248" s="1" t="s">
        <v>15785</v>
      </c>
    </row>
    <row r="8249" spans="1:6" x14ac:dyDescent="0.2">
      <c r="A8249" s="1">
        <v>90555</v>
      </c>
      <c r="B8249" s="3">
        <v>101650600183</v>
      </c>
      <c r="C8249" s="4"/>
      <c r="E8249" s="1"/>
      <c r="F8249" s="1" t="s">
        <v>15785</v>
      </c>
    </row>
    <row r="8250" spans="1:6" x14ac:dyDescent="0.2">
      <c r="A8250" s="1">
        <v>90555</v>
      </c>
      <c r="B8250" s="3">
        <v>101462947677</v>
      </c>
      <c r="C8250" s="1" t="s">
        <v>14</v>
      </c>
      <c r="D8250" s="1" t="s">
        <v>3</v>
      </c>
      <c r="E8250" s="2" t="s">
        <v>4</v>
      </c>
      <c r="F8250" s="1" t="s">
        <v>9145</v>
      </c>
    </row>
    <row r="8251" spans="1:6" x14ac:dyDescent="0.2">
      <c r="A8251" s="1">
        <v>90555</v>
      </c>
      <c r="B8251" s="3">
        <v>101650597645</v>
      </c>
      <c r="C8251" s="4"/>
      <c r="D8251" s="1" t="s">
        <v>3</v>
      </c>
      <c r="E8251" s="1" t="s">
        <v>4</v>
      </c>
      <c r="F8251" s="1" t="s">
        <v>15975</v>
      </c>
    </row>
    <row r="8252" spans="1:6" x14ac:dyDescent="0.2">
      <c r="A8252" s="1">
        <v>90555</v>
      </c>
      <c r="B8252" s="3">
        <v>101650597645</v>
      </c>
      <c r="C8252" s="4"/>
      <c r="E8252" s="1"/>
      <c r="F8252" s="1" t="s">
        <v>15975</v>
      </c>
    </row>
    <row r="8253" spans="1:6" x14ac:dyDescent="0.2">
      <c r="A8253" s="1">
        <v>90555</v>
      </c>
      <c r="B8253" s="3">
        <v>101646578976</v>
      </c>
      <c r="C8253" s="4"/>
      <c r="E8253" s="4"/>
      <c r="F8253" s="1" t="s">
        <v>20266</v>
      </c>
    </row>
    <row r="8254" spans="1:6" x14ac:dyDescent="0.2">
      <c r="A8254" s="1">
        <v>90555</v>
      </c>
      <c r="B8254" s="3">
        <v>101446588739</v>
      </c>
      <c r="C8254" s="1" t="s">
        <v>6</v>
      </c>
      <c r="D8254" s="1" t="s">
        <v>3</v>
      </c>
      <c r="E8254" s="2" t="s">
        <v>4</v>
      </c>
      <c r="F8254" s="1" t="s">
        <v>8193</v>
      </c>
    </row>
    <row r="8255" spans="1:6" x14ac:dyDescent="0.2">
      <c r="A8255" s="1">
        <v>90555</v>
      </c>
      <c r="B8255" s="3">
        <v>101575241885</v>
      </c>
      <c r="D8255" s="1" t="s">
        <v>3</v>
      </c>
      <c r="E8255" s="1" t="s">
        <v>4</v>
      </c>
      <c r="F8255" s="1" t="s">
        <v>17919</v>
      </c>
    </row>
    <row r="8256" spans="1:6" x14ac:dyDescent="0.2">
      <c r="A8256" s="1">
        <v>90555</v>
      </c>
      <c r="B8256" s="3">
        <v>101466530111</v>
      </c>
      <c r="C8256" s="1" t="s">
        <v>6</v>
      </c>
      <c r="D8256" s="1" t="s">
        <v>3</v>
      </c>
      <c r="E8256" s="1" t="s">
        <v>4</v>
      </c>
      <c r="F8256" s="1" t="s">
        <v>10226</v>
      </c>
    </row>
    <row r="8257" spans="1:6" x14ac:dyDescent="0.2">
      <c r="A8257" s="1">
        <v>90555</v>
      </c>
      <c r="B8257" s="3">
        <v>101781021021</v>
      </c>
      <c r="C8257" s="1" t="s">
        <v>14</v>
      </c>
      <c r="D8257" s="1" t="s">
        <v>3</v>
      </c>
      <c r="E8257" s="1" t="s">
        <v>9</v>
      </c>
      <c r="F8257" s="1" t="s">
        <v>25749</v>
      </c>
    </row>
    <row r="8258" spans="1:6" x14ac:dyDescent="0.2">
      <c r="A8258" s="1">
        <v>90555</v>
      </c>
      <c r="B8258" s="3">
        <v>101615636198</v>
      </c>
      <c r="C8258" s="1" t="s">
        <v>13</v>
      </c>
      <c r="D8258" s="1" t="s">
        <v>3</v>
      </c>
      <c r="E8258" s="1" t="s">
        <v>4</v>
      </c>
      <c r="F8258" s="1" t="s">
        <v>11628</v>
      </c>
    </row>
    <row r="8259" spans="1:6" x14ac:dyDescent="0.2">
      <c r="A8259" s="1">
        <v>90555</v>
      </c>
      <c r="B8259" s="3">
        <v>101762261223</v>
      </c>
      <c r="C8259" s="1" t="s">
        <v>6</v>
      </c>
      <c r="D8259" s="1" t="s">
        <v>3</v>
      </c>
      <c r="E8259" s="1" t="s">
        <v>4</v>
      </c>
      <c r="F8259" s="1" t="s">
        <v>11628</v>
      </c>
    </row>
    <row r="8260" spans="1:6" x14ac:dyDescent="0.2">
      <c r="A8260" s="1">
        <v>90555</v>
      </c>
      <c r="B8260" s="3">
        <v>101615760656</v>
      </c>
      <c r="C8260" s="4"/>
      <c r="D8260" s="1" t="s">
        <v>7</v>
      </c>
      <c r="E8260" s="1" t="s">
        <v>5</v>
      </c>
      <c r="F8260" s="1" t="s">
        <v>1749</v>
      </c>
    </row>
    <row r="8261" spans="1:6" x14ac:dyDescent="0.2">
      <c r="A8261" s="1">
        <v>90555</v>
      </c>
      <c r="B8261" s="3">
        <v>101762240308</v>
      </c>
      <c r="C8261" s="1" t="s">
        <v>12</v>
      </c>
      <c r="D8261" s="1" t="s">
        <v>7</v>
      </c>
      <c r="E8261" s="2" t="s">
        <v>5</v>
      </c>
      <c r="F8261" s="1" t="s">
        <v>1749</v>
      </c>
    </row>
    <row r="8262" spans="1:6" x14ac:dyDescent="0.2">
      <c r="A8262" s="1">
        <v>90555</v>
      </c>
      <c r="B8262" s="3">
        <v>101646567499</v>
      </c>
      <c r="C8262" s="4"/>
      <c r="E8262" s="4"/>
      <c r="F8262" s="1" t="s">
        <v>20581</v>
      </c>
    </row>
    <row r="8263" spans="1:6" x14ac:dyDescent="0.2">
      <c r="A8263" s="1">
        <v>90555</v>
      </c>
      <c r="B8263" s="3">
        <v>101610494651</v>
      </c>
      <c r="C8263" s="1" t="s">
        <v>6</v>
      </c>
      <c r="D8263" s="1" t="s">
        <v>3</v>
      </c>
      <c r="E8263" s="1" t="s">
        <v>4</v>
      </c>
      <c r="F8263" s="1" t="s">
        <v>18688</v>
      </c>
    </row>
    <row r="8264" spans="1:6" x14ac:dyDescent="0.2">
      <c r="A8264" s="1">
        <v>90555</v>
      </c>
      <c r="B8264" s="3">
        <v>101781242126</v>
      </c>
      <c r="C8264" s="1" t="s">
        <v>6</v>
      </c>
      <c r="D8264" s="1" t="s">
        <v>3</v>
      </c>
      <c r="E8264" s="1" t="s">
        <v>4</v>
      </c>
      <c r="F8264" s="1" t="s">
        <v>18688</v>
      </c>
    </row>
    <row r="8265" spans="1:6" x14ac:dyDescent="0.2">
      <c r="A8265" s="1">
        <v>90555</v>
      </c>
      <c r="B8265" s="3">
        <v>101669853337</v>
      </c>
      <c r="C8265" s="4"/>
      <c r="D8265" s="1" t="s">
        <v>3</v>
      </c>
      <c r="E8265" s="4"/>
      <c r="F8265" s="1" t="s">
        <v>16543</v>
      </c>
    </row>
    <row r="8266" spans="1:6" x14ac:dyDescent="0.2">
      <c r="A8266" s="1">
        <v>90555</v>
      </c>
      <c r="B8266" s="3">
        <v>101669853337</v>
      </c>
      <c r="C8266" s="4"/>
      <c r="E8266" s="4"/>
      <c r="F8266" s="1" t="s">
        <v>16543</v>
      </c>
    </row>
    <row r="8267" spans="1:6" x14ac:dyDescent="0.2">
      <c r="A8267" s="1">
        <v>90555</v>
      </c>
      <c r="B8267" s="3">
        <v>101650069214</v>
      </c>
      <c r="C8267" s="4"/>
      <c r="D8267" s="1" t="s">
        <v>3</v>
      </c>
      <c r="E8267" s="4"/>
      <c r="F8267" s="1" t="s">
        <v>15582</v>
      </c>
    </row>
    <row r="8268" spans="1:6" x14ac:dyDescent="0.2">
      <c r="A8268" s="1">
        <v>90555</v>
      </c>
      <c r="B8268" s="3">
        <v>101650069214</v>
      </c>
      <c r="C8268" s="4"/>
      <c r="E8268" s="4"/>
      <c r="F8268" s="1" t="s">
        <v>15582</v>
      </c>
    </row>
    <row r="8269" spans="1:6" x14ac:dyDescent="0.2">
      <c r="A8269" s="1">
        <v>90555</v>
      </c>
      <c r="B8269" s="3">
        <v>101770422385</v>
      </c>
      <c r="C8269" s="1" t="s">
        <v>6</v>
      </c>
      <c r="D8269" s="1" t="s">
        <v>7</v>
      </c>
      <c r="E8269" s="1" t="s">
        <v>8</v>
      </c>
      <c r="F8269" s="1" t="s">
        <v>22258</v>
      </c>
    </row>
    <row r="8270" spans="1:6" x14ac:dyDescent="0.2">
      <c r="A8270" s="1">
        <v>90555</v>
      </c>
      <c r="B8270" s="3">
        <v>101697949309</v>
      </c>
      <c r="C8270" s="1" t="s">
        <v>6</v>
      </c>
      <c r="D8270" s="1" t="s">
        <v>3</v>
      </c>
      <c r="E8270" s="1" t="s">
        <v>4</v>
      </c>
      <c r="F8270" s="1" t="s">
        <v>16875</v>
      </c>
    </row>
    <row r="8271" spans="1:6" x14ac:dyDescent="0.2">
      <c r="A8271" s="1">
        <v>90555</v>
      </c>
      <c r="B8271" s="3">
        <v>101770472002</v>
      </c>
      <c r="C8271" s="1" t="s">
        <v>14</v>
      </c>
      <c r="D8271" s="1" t="s">
        <v>3</v>
      </c>
      <c r="E8271" s="1" t="s">
        <v>4</v>
      </c>
      <c r="F8271" s="1" t="s">
        <v>23826</v>
      </c>
    </row>
    <row r="8272" spans="1:6" x14ac:dyDescent="0.2">
      <c r="A8272" s="1">
        <v>90555</v>
      </c>
      <c r="B8272" s="3">
        <v>101450783505</v>
      </c>
      <c r="C8272" s="1" t="s">
        <v>12</v>
      </c>
      <c r="D8272" s="1" t="s">
        <v>7</v>
      </c>
      <c r="E8272" s="2" t="s">
        <v>5</v>
      </c>
      <c r="F8272" s="1" t="s">
        <v>8314</v>
      </c>
    </row>
    <row r="8273" spans="1:6" x14ac:dyDescent="0.2">
      <c r="A8273" s="1">
        <v>90555</v>
      </c>
      <c r="B8273" s="3">
        <v>101732113028</v>
      </c>
      <c r="C8273" s="1" t="s">
        <v>14</v>
      </c>
      <c r="D8273" s="1" t="s">
        <v>3</v>
      </c>
      <c r="E8273" s="2" t="s">
        <v>4</v>
      </c>
      <c r="F8273" s="1" t="s">
        <v>28787</v>
      </c>
    </row>
    <row r="8274" spans="1:6" x14ac:dyDescent="0.2">
      <c r="A8274" s="1">
        <v>90555</v>
      </c>
      <c r="B8274" s="3">
        <v>101668043592</v>
      </c>
      <c r="C8274" s="1" t="s">
        <v>6</v>
      </c>
      <c r="D8274" s="1" t="s">
        <v>3</v>
      </c>
      <c r="E8274" s="1" t="s">
        <v>4</v>
      </c>
      <c r="F8274" s="1" t="s">
        <v>1170</v>
      </c>
    </row>
    <row r="8275" spans="1:6" x14ac:dyDescent="0.2">
      <c r="A8275" s="1">
        <v>90555</v>
      </c>
      <c r="B8275" s="3">
        <v>101750123469</v>
      </c>
      <c r="C8275" s="1" t="s">
        <v>6</v>
      </c>
      <c r="D8275" s="1" t="s">
        <v>3</v>
      </c>
      <c r="E8275" s="2" t="s">
        <v>4</v>
      </c>
      <c r="F8275" s="1" t="s">
        <v>1170</v>
      </c>
    </row>
    <row r="8276" spans="1:6" x14ac:dyDescent="0.2">
      <c r="A8276" s="1">
        <v>90555</v>
      </c>
      <c r="B8276" s="3">
        <v>101765540802</v>
      </c>
      <c r="C8276" s="1" t="s">
        <v>6</v>
      </c>
      <c r="D8276" s="1" t="s">
        <v>3</v>
      </c>
      <c r="E8276" s="1" t="s">
        <v>4</v>
      </c>
      <c r="F8276" s="1" t="s">
        <v>1170</v>
      </c>
    </row>
    <row r="8277" spans="1:6" x14ac:dyDescent="0.2">
      <c r="A8277" s="1">
        <v>90555</v>
      </c>
      <c r="B8277" s="3">
        <v>101769143091</v>
      </c>
      <c r="C8277" s="1" t="s">
        <v>6</v>
      </c>
      <c r="D8277" s="1" t="s">
        <v>3</v>
      </c>
      <c r="E8277" s="1" t="s">
        <v>4</v>
      </c>
      <c r="F8277" s="1" t="s">
        <v>1170</v>
      </c>
    </row>
    <row r="8278" spans="1:6" x14ac:dyDescent="0.2">
      <c r="A8278" s="1">
        <v>90555</v>
      </c>
      <c r="B8278" s="3">
        <v>101769848168</v>
      </c>
      <c r="C8278" s="1" t="s">
        <v>6</v>
      </c>
      <c r="D8278" s="1" t="s">
        <v>3</v>
      </c>
      <c r="E8278" s="1" t="s">
        <v>4</v>
      </c>
      <c r="F8278" s="1" t="s">
        <v>1170</v>
      </c>
    </row>
    <row r="8279" spans="1:6" x14ac:dyDescent="0.2">
      <c r="A8279" s="1">
        <v>90555</v>
      </c>
      <c r="B8279" s="3">
        <v>101772021302</v>
      </c>
      <c r="C8279" s="1" t="s">
        <v>6</v>
      </c>
      <c r="D8279" s="1" t="s">
        <v>3</v>
      </c>
      <c r="E8279" s="1" t="s">
        <v>4</v>
      </c>
      <c r="F8279" s="1" t="s">
        <v>1170</v>
      </c>
    </row>
    <row r="8280" spans="1:6" x14ac:dyDescent="0.2">
      <c r="A8280" s="1">
        <v>90555</v>
      </c>
      <c r="B8280" s="3">
        <v>101772354316</v>
      </c>
      <c r="C8280" s="1" t="s">
        <v>6</v>
      </c>
      <c r="D8280" s="1" t="s">
        <v>3</v>
      </c>
      <c r="E8280" s="1" t="s">
        <v>4</v>
      </c>
      <c r="F8280" s="1" t="s">
        <v>1170</v>
      </c>
    </row>
    <row r="8281" spans="1:6" x14ac:dyDescent="0.2">
      <c r="A8281" s="1">
        <v>90555</v>
      </c>
      <c r="B8281" s="3">
        <v>101772876164</v>
      </c>
      <c r="C8281" s="1" t="s">
        <v>6</v>
      </c>
      <c r="D8281" s="1" t="s">
        <v>3</v>
      </c>
      <c r="E8281" s="1" t="s">
        <v>4</v>
      </c>
      <c r="F8281" s="1" t="s">
        <v>1170</v>
      </c>
    </row>
    <row r="8282" spans="1:6" x14ac:dyDescent="0.2">
      <c r="A8282" s="1">
        <v>90555</v>
      </c>
      <c r="B8282" s="3">
        <v>101780571162</v>
      </c>
      <c r="C8282" s="1" t="s">
        <v>6</v>
      </c>
      <c r="D8282" s="1" t="s">
        <v>3</v>
      </c>
      <c r="E8282" s="1" t="s">
        <v>4</v>
      </c>
      <c r="F8282" s="1" t="s">
        <v>1170</v>
      </c>
    </row>
    <row r="8283" spans="1:6" x14ac:dyDescent="0.2">
      <c r="A8283" s="1">
        <v>90555</v>
      </c>
      <c r="B8283" s="3">
        <v>101785496058</v>
      </c>
      <c r="C8283" s="1" t="s">
        <v>6</v>
      </c>
      <c r="D8283" s="1" t="s">
        <v>3</v>
      </c>
      <c r="E8283" s="1" t="s">
        <v>4</v>
      </c>
      <c r="F8283" s="1" t="s">
        <v>1170</v>
      </c>
    </row>
    <row r="8284" spans="1:6" x14ac:dyDescent="0.2">
      <c r="A8284" s="1">
        <v>90555</v>
      </c>
      <c r="B8284" s="3">
        <v>101708635486</v>
      </c>
      <c r="C8284" s="1" t="s">
        <v>6</v>
      </c>
      <c r="D8284" s="1" t="s">
        <v>7</v>
      </c>
      <c r="E8284" s="2" t="s">
        <v>5</v>
      </c>
      <c r="F8284" s="1" t="s">
        <v>27894</v>
      </c>
    </row>
    <row r="8285" spans="1:6" x14ac:dyDescent="0.2">
      <c r="A8285" s="1">
        <v>90555</v>
      </c>
      <c r="B8285" s="3">
        <v>101477767361</v>
      </c>
      <c r="C8285" s="4"/>
      <c r="E8285" s="1"/>
      <c r="F8285" s="1" t="s">
        <v>10929</v>
      </c>
    </row>
    <row r="8286" spans="1:6" x14ac:dyDescent="0.2">
      <c r="A8286" s="1">
        <v>90555</v>
      </c>
      <c r="B8286" s="3">
        <v>101477767361</v>
      </c>
      <c r="C8286" s="4"/>
      <c r="D8286" s="1" t="s">
        <v>3</v>
      </c>
      <c r="E8286" s="1" t="s">
        <v>9</v>
      </c>
      <c r="F8286" s="1" t="s">
        <v>10929</v>
      </c>
    </row>
    <row r="8287" spans="1:6" x14ac:dyDescent="0.2">
      <c r="A8287" s="1">
        <v>90555</v>
      </c>
      <c r="B8287" s="3">
        <v>101477772913</v>
      </c>
      <c r="C8287" s="4"/>
      <c r="E8287" s="1"/>
      <c r="F8287" s="1" t="s">
        <v>10929</v>
      </c>
    </row>
    <row r="8288" spans="1:6" x14ac:dyDescent="0.2">
      <c r="A8288" s="1">
        <v>90555</v>
      </c>
      <c r="B8288" s="3">
        <v>101477772913</v>
      </c>
      <c r="C8288" s="4"/>
      <c r="D8288" s="1" t="s">
        <v>3</v>
      </c>
      <c r="E8288" s="1" t="s">
        <v>9</v>
      </c>
      <c r="F8288" s="1" t="s">
        <v>10929</v>
      </c>
    </row>
    <row r="8289" spans="1:6" x14ac:dyDescent="0.2">
      <c r="A8289" s="1">
        <v>90555</v>
      </c>
      <c r="B8289" s="3">
        <v>101477772974</v>
      </c>
      <c r="C8289" s="4"/>
      <c r="E8289" s="1"/>
      <c r="F8289" s="1" t="s">
        <v>10929</v>
      </c>
    </row>
    <row r="8290" spans="1:6" x14ac:dyDescent="0.2">
      <c r="A8290" s="1">
        <v>90555</v>
      </c>
      <c r="B8290" s="3">
        <v>101477772974</v>
      </c>
      <c r="C8290" s="4"/>
      <c r="D8290" s="1" t="s">
        <v>3</v>
      </c>
      <c r="E8290" s="1" t="s">
        <v>9</v>
      </c>
      <c r="F8290" s="1" t="s">
        <v>10929</v>
      </c>
    </row>
    <row r="8291" spans="1:6" x14ac:dyDescent="0.2">
      <c r="A8291" s="1">
        <v>90555</v>
      </c>
      <c r="B8291" s="3">
        <v>101670648469</v>
      </c>
      <c r="C8291" s="4"/>
      <c r="D8291" s="1" t="s">
        <v>3</v>
      </c>
      <c r="E8291" s="1" t="s">
        <v>9</v>
      </c>
      <c r="F8291" s="1" t="s">
        <v>16628</v>
      </c>
    </row>
    <row r="8292" spans="1:6" x14ac:dyDescent="0.2">
      <c r="A8292" s="1">
        <v>90555</v>
      </c>
      <c r="B8292" s="3">
        <v>101670648469</v>
      </c>
      <c r="C8292" s="4"/>
      <c r="E8292" s="1"/>
      <c r="F8292" s="1" t="s">
        <v>16628</v>
      </c>
    </row>
    <row r="8293" spans="1:6" x14ac:dyDescent="0.2">
      <c r="A8293" s="1">
        <v>90555</v>
      </c>
      <c r="B8293" s="3">
        <v>101646567587</v>
      </c>
      <c r="C8293" s="4"/>
      <c r="D8293" s="1" t="s">
        <v>7</v>
      </c>
      <c r="E8293" s="4"/>
      <c r="F8293" s="1" t="s">
        <v>15216</v>
      </c>
    </row>
    <row r="8294" spans="1:6" x14ac:dyDescent="0.2">
      <c r="A8294" s="1">
        <v>90555</v>
      </c>
      <c r="B8294" s="3">
        <v>101646567587</v>
      </c>
      <c r="C8294" s="4"/>
      <c r="E8294" s="4"/>
      <c r="F8294" s="1" t="s">
        <v>15216</v>
      </c>
    </row>
    <row r="8295" spans="1:6" x14ac:dyDescent="0.2">
      <c r="A8295" s="1">
        <v>90555</v>
      </c>
      <c r="B8295" s="3">
        <v>101422787279</v>
      </c>
      <c r="C8295" s="1" t="s">
        <v>12</v>
      </c>
      <c r="D8295" s="1" t="s">
        <v>7</v>
      </c>
      <c r="E8295" s="2" t="s">
        <v>8</v>
      </c>
      <c r="F8295" s="1" t="s">
        <v>7169</v>
      </c>
    </row>
    <row r="8296" spans="1:6" x14ac:dyDescent="0.2">
      <c r="A8296" s="1">
        <v>90555</v>
      </c>
      <c r="B8296" s="3">
        <v>101744816580</v>
      </c>
      <c r="C8296" s="1" t="s">
        <v>6</v>
      </c>
      <c r="D8296" s="1" t="s">
        <v>7</v>
      </c>
      <c r="E8296" s="2" t="s">
        <v>5</v>
      </c>
      <c r="F8296" s="1" t="s">
        <v>808</v>
      </c>
    </row>
    <row r="8297" spans="1:6" x14ac:dyDescent="0.2">
      <c r="A8297" s="1">
        <v>90555</v>
      </c>
      <c r="B8297" s="3">
        <v>101456771711</v>
      </c>
      <c r="C8297" s="1" t="s">
        <v>6</v>
      </c>
      <c r="D8297" s="1" t="s">
        <v>7</v>
      </c>
      <c r="E8297" s="2" t="s">
        <v>8</v>
      </c>
      <c r="F8297" s="1" t="s">
        <v>8585</v>
      </c>
    </row>
    <row r="8298" spans="1:6" x14ac:dyDescent="0.2">
      <c r="A8298" s="1">
        <v>90555</v>
      </c>
      <c r="B8298" s="3">
        <v>101762231672</v>
      </c>
      <c r="C8298" s="1" t="s">
        <v>6</v>
      </c>
      <c r="D8298" s="1" t="s">
        <v>3</v>
      </c>
      <c r="E8298" s="2" t="s">
        <v>4</v>
      </c>
      <c r="F8298" s="1" t="s">
        <v>1634</v>
      </c>
    </row>
    <row r="8299" spans="1:6" x14ac:dyDescent="0.2">
      <c r="A8299" s="1">
        <v>90555</v>
      </c>
      <c r="B8299" s="3">
        <v>101770431535</v>
      </c>
      <c r="C8299" s="1" t="s">
        <v>6</v>
      </c>
      <c r="D8299" s="1" t="s">
        <v>3</v>
      </c>
      <c r="E8299" s="1" t="s">
        <v>4</v>
      </c>
      <c r="F8299" s="1" t="s">
        <v>1634</v>
      </c>
    </row>
    <row r="8300" spans="1:6" x14ac:dyDescent="0.2">
      <c r="A8300" s="1">
        <v>90555</v>
      </c>
      <c r="B8300" s="3">
        <v>101664474860</v>
      </c>
      <c r="C8300" s="1" t="s">
        <v>6</v>
      </c>
      <c r="D8300" s="1" t="s">
        <v>3</v>
      </c>
      <c r="E8300" s="1" t="s">
        <v>4</v>
      </c>
      <c r="F8300" s="1" t="s">
        <v>16249</v>
      </c>
    </row>
    <row r="8301" spans="1:6" x14ac:dyDescent="0.2">
      <c r="A8301" s="1">
        <v>90555</v>
      </c>
      <c r="B8301" s="3">
        <v>101419467477</v>
      </c>
      <c r="C8301" s="1" t="s">
        <v>12</v>
      </c>
      <c r="D8301" s="1" t="s">
        <v>7</v>
      </c>
      <c r="E8301" s="2" t="s">
        <v>5</v>
      </c>
      <c r="F8301" s="1" t="s">
        <v>7054</v>
      </c>
    </row>
    <row r="8302" spans="1:6" x14ac:dyDescent="0.2">
      <c r="A8302" s="1">
        <v>90555</v>
      </c>
      <c r="B8302" s="3">
        <v>101646572478</v>
      </c>
      <c r="C8302" s="4"/>
      <c r="D8302" s="1" t="s">
        <v>3</v>
      </c>
      <c r="E8302" s="4"/>
      <c r="F8302" s="1" t="s">
        <v>15237</v>
      </c>
    </row>
    <row r="8303" spans="1:6" x14ac:dyDescent="0.2">
      <c r="A8303" s="1">
        <v>90555</v>
      </c>
      <c r="B8303" s="3">
        <v>101646572478</v>
      </c>
      <c r="C8303" s="4"/>
      <c r="E8303" s="4"/>
      <c r="F8303" s="1" t="s">
        <v>15237</v>
      </c>
    </row>
    <row r="8304" spans="1:6" x14ac:dyDescent="0.2">
      <c r="A8304" s="1">
        <v>90555</v>
      </c>
      <c r="B8304" s="3">
        <v>101663910692</v>
      </c>
      <c r="C8304" s="4"/>
      <c r="E8304" s="1"/>
      <c r="F8304" s="1" t="s">
        <v>20898</v>
      </c>
    </row>
    <row r="8305" spans="1:6" x14ac:dyDescent="0.2">
      <c r="A8305" s="1">
        <v>90555</v>
      </c>
      <c r="B8305" s="3">
        <v>101647160533</v>
      </c>
      <c r="D8305" s="1" t="s">
        <v>7</v>
      </c>
      <c r="E8305" s="1" t="s">
        <v>5</v>
      </c>
      <c r="F8305" s="1" t="s">
        <v>15275</v>
      </c>
    </row>
    <row r="8306" spans="1:6" x14ac:dyDescent="0.2">
      <c r="A8306" s="1">
        <v>90555</v>
      </c>
      <c r="B8306" s="3">
        <v>101708343342</v>
      </c>
      <c r="C8306" s="1" t="s">
        <v>6</v>
      </c>
      <c r="D8306" s="1" t="s">
        <v>3</v>
      </c>
      <c r="E8306" s="2" t="s">
        <v>4</v>
      </c>
      <c r="F8306" s="1" t="s">
        <v>27842</v>
      </c>
    </row>
    <row r="8307" spans="1:6" x14ac:dyDescent="0.2">
      <c r="A8307" s="1">
        <v>90555</v>
      </c>
      <c r="B8307" s="3">
        <v>101744914622</v>
      </c>
      <c r="C8307" s="1" t="s">
        <v>14</v>
      </c>
      <c r="D8307" s="1" t="s">
        <v>3</v>
      </c>
      <c r="E8307" s="2" t="s">
        <v>4</v>
      </c>
      <c r="F8307" s="1" t="s">
        <v>884</v>
      </c>
    </row>
    <row r="8308" spans="1:6" x14ac:dyDescent="0.2">
      <c r="A8308" s="1">
        <v>90555</v>
      </c>
      <c r="B8308" s="3">
        <v>101637871914</v>
      </c>
      <c r="C8308" s="1" t="s">
        <v>6</v>
      </c>
      <c r="D8308" s="1" t="s">
        <v>3</v>
      </c>
      <c r="E8308" s="1" t="s">
        <v>9</v>
      </c>
      <c r="F8308" s="1" t="s">
        <v>19859</v>
      </c>
    </row>
    <row r="8309" spans="1:6" x14ac:dyDescent="0.2">
      <c r="A8309" s="1">
        <v>90555</v>
      </c>
      <c r="B8309" s="3">
        <v>101724417735</v>
      </c>
      <c r="C8309" s="1" t="s">
        <v>14</v>
      </c>
      <c r="D8309" s="1" t="s">
        <v>3</v>
      </c>
      <c r="E8309" s="2" t="s">
        <v>4</v>
      </c>
      <c r="F8309" s="1" t="s">
        <v>28333</v>
      </c>
    </row>
    <row r="8310" spans="1:6" x14ac:dyDescent="0.2">
      <c r="A8310" s="1">
        <v>90555</v>
      </c>
      <c r="B8310" s="3">
        <v>101603451877</v>
      </c>
      <c r="C8310" s="1" t="s">
        <v>14</v>
      </c>
      <c r="D8310" s="1" t="s">
        <v>3</v>
      </c>
      <c r="E8310" s="1"/>
      <c r="F8310" s="1" t="s">
        <v>18470</v>
      </c>
    </row>
    <row r="8311" spans="1:6" x14ac:dyDescent="0.2">
      <c r="A8311" s="1">
        <v>90555</v>
      </c>
      <c r="B8311" s="3">
        <v>101406275480</v>
      </c>
      <c r="C8311" s="1" t="s">
        <v>6</v>
      </c>
      <c r="D8311" s="1" t="s">
        <v>3</v>
      </c>
      <c r="E8311" s="2" t="s">
        <v>4</v>
      </c>
      <c r="F8311" s="1" t="s">
        <v>6119</v>
      </c>
    </row>
    <row r="8312" spans="1:6" x14ac:dyDescent="0.2">
      <c r="A8312" s="1">
        <v>90555</v>
      </c>
      <c r="B8312" s="3">
        <v>101534616187</v>
      </c>
      <c r="C8312" s="4"/>
      <c r="D8312" s="1" t="s">
        <v>3</v>
      </c>
      <c r="E8312" s="1" t="s">
        <v>9</v>
      </c>
      <c r="F8312" s="1" t="s">
        <v>9606</v>
      </c>
    </row>
    <row r="8313" spans="1:6" x14ac:dyDescent="0.2">
      <c r="A8313" s="1">
        <v>90555</v>
      </c>
      <c r="B8313" s="3">
        <v>101534616187</v>
      </c>
      <c r="C8313" s="4"/>
      <c r="E8313" s="1"/>
      <c r="F8313" s="1" t="s">
        <v>9606</v>
      </c>
    </row>
    <row r="8314" spans="1:6" x14ac:dyDescent="0.2">
      <c r="A8314" s="1">
        <v>90555</v>
      </c>
      <c r="B8314" s="3">
        <v>101534616187</v>
      </c>
      <c r="C8314" s="4"/>
      <c r="E8314" s="1"/>
      <c r="F8314" s="1" t="s">
        <v>9606</v>
      </c>
    </row>
    <row r="8315" spans="1:6" x14ac:dyDescent="0.2">
      <c r="A8315" s="1">
        <v>90555</v>
      </c>
      <c r="B8315" s="3">
        <v>101732099894</v>
      </c>
      <c r="C8315" s="1" t="s">
        <v>6</v>
      </c>
      <c r="D8315" s="1" t="s">
        <v>7</v>
      </c>
      <c r="E8315" s="2" t="s">
        <v>5</v>
      </c>
      <c r="F8315" s="1" t="s">
        <v>28724</v>
      </c>
    </row>
    <row r="8316" spans="1:6" x14ac:dyDescent="0.2">
      <c r="A8316" s="1">
        <v>90555</v>
      </c>
      <c r="B8316" s="3">
        <v>101612555111</v>
      </c>
      <c r="C8316" s="4"/>
      <c r="D8316" s="1" t="s">
        <v>3</v>
      </c>
      <c r="E8316" s="1" t="s">
        <v>4</v>
      </c>
      <c r="F8316" s="1" t="s">
        <v>18783</v>
      </c>
    </row>
    <row r="8317" spans="1:6" x14ac:dyDescent="0.2">
      <c r="A8317" s="1">
        <v>90555</v>
      </c>
      <c r="B8317" s="3">
        <v>101414692139</v>
      </c>
      <c r="C8317" s="1" t="s">
        <v>14</v>
      </c>
      <c r="D8317" s="1" t="s">
        <v>3</v>
      </c>
      <c r="E8317" s="2" t="s">
        <v>9</v>
      </c>
      <c r="F8317" s="1" t="s">
        <v>6897</v>
      </c>
    </row>
    <row r="8318" spans="1:6" x14ac:dyDescent="0.2">
      <c r="A8318" s="1">
        <v>90555</v>
      </c>
      <c r="B8318" s="3">
        <v>101664537896</v>
      </c>
      <c r="C8318" s="4"/>
      <c r="D8318" s="1" t="s">
        <v>7</v>
      </c>
      <c r="E8318" s="1" t="s">
        <v>8</v>
      </c>
      <c r="F8318" s="1" t="s">
        <v>16284</v>
      </c>
    </row>
    <row r="8319" spans="1:6" x14ac:dyDescent="0.2">
      <c r="A8319" s="1">
        <v>90555</v>
      </c>
      <c r="B8319" s="3">
        <v>101664537896</v>
      </c>
      <c r="C8319" s="4"/>
      <c r="E8319" s="1"/>
      <c r="F8319" s="1" t="s">
        <v>16284</v>
      </c>
    </row>
    <row r="8320" spans="1:6" x14ac:dyDescent="0.2">
      <c r="A8320" s="1">
        <v>90555</v>
      </c>
      <c r="B8320" s="3">
        <v>101765538904</v>
      </c>
      <c r="C8320" s="1" t="s">
        <v>6</v>
      </c>
      <c r="D8320" s="1" t="s">
        <v>3</v>
      </c>
      <c r="E8320" s="1" t="s">
        <v>4</v>
      </c>
      <c r="F8320" s="1" t="s">
        <v>12559</v>
      </c>
    </row>
    <row r="8321" spans="1:6" x14ac:dyDescent="0.2">
      <c r="A8321" s="1">
        <v>90555</v>
      </c>
      <c r="B8321" s="3">
        <v>101769144937</v>
      </c>
      <c r="C8321" s="1" t="s">
        <v>6</v>
      </c>
      <c r="D8321" s="1" t="s">
        <v>3</v>
      </c>
      <c r="E8321" s="1" t="s">
        <v>4</v>
      </c>
      <c r="F8321" s="1" t="s">
        <v>12559</v>
      </c>
    </row>
    <row r="8322" spans="1:6" x14ac:dyDescent="0.2">
      <c r="A8322" s="1">
        <v>90555</v>
      </c>
      <c r="B8322" s="3">
        <v>101769693205</v>
      </c>
      <c r="C8322" s="1" t="s">
        <v>6</v>
      </c>
      <c r="D8322" s="1" t="s">
        <v>3</v>
      </c>
      <c r="E8322" s="1" t="s">
        <v>4</v>
      </c>
      <c r="F8322" s="1" t="s">
        <v>12559</v>
      </c>
    </row>
    <row r="8323" spans="1:6" x14ac:dyDescent="0.2">
      <c r="A8323" s="1">
        <v>90555</v>
      </c>
      <c r="B8323" s="3">
        <v>101771958507</v>
      </c>
      <c r="C8323" s="1" t="s">
        <v>6</v>
      </c>
      <c r="D8323" s="1" t="s">
        <v>3</v>
      </c>
      <c r="E8323" s="1" t="s">
        <v>4</v>
      </c>
      <c r="F8323" s="1" t="s">
        <v>12559</v>
      </c>
    </row>
    <row r="8324" spans="1:6" x14ac:dyDescent="0.2">
      <c r="A8324" s="1">
        <v>90555</v>
      </c>
      <c r="B8324" s="3">
        <v>101772353815</v>
      </c>
      <c r="C8324" s="1" t="s">
        <v>6</v>
      </c>
      <c r="D8324" s="1" t="s">
        <v>3</v>
      </c>
      <c r="E8324" s="1" t="s">
        <v>4</v>
      </c>
      <c r="F8324" s="1" t="s">
        <v>12559</v>
      </c>
    </row>
    <row r="8325" spans="1:6" x14ac:dyDescent="0.2">
      <c r="A8325" s="1">
        <v>90555</v>
      </c>
      <c r="B8325" s="3">
        <v>101772790382</v>
      </c>
      <c r="C8325" s="1" t="s">
        <v>6</v>
      </c>
      <c r="D8325" s="1" t="s">
        <v>3</v>
      </c>
      <c r="E8325" s="1" t="s">
        <v>4</v>
      </c>
      <c r="F8325" s="1" t="s">
        <v>12559</v>
      </c>
    </row>
    <row r="8326" spans="1:6" x14ac:dyDescent="0.2">
      <c r="A8326" s="1">
        <v>90555</v>
      </c>
      <c r="B8326" s="3">
        <v>101780472032</v>
      </c>
      <c r="C8326" s="1" t="s">
        <v>6</v>
      </c>
      <c r="D8326" s="1" t="s">
        <v>3</v>
      </c>
      <c r="E8326" s="1" t="s">
        <v>4</v>
      </c>
      <c r="F8326" s="1" t="s">
        <v>12559</v>
      </c>
    </row>
    <row r="8327" spans="1:6" x14ac:dyDescent="0.2">
      <c r="A8327" s="1">
        <v>90555</v>
      </c>
      <c r="B8327" s="3">
        <v>101785418618</v>
      </c>
      <c r="C8327" s="1" t="s">
        <v>6</v>
      </c>
      <c r="D8327" s="1" t="s">
        <v>3</v>
      </c>
      <c r="E8327" s="1" t="s">
        <v>4</v>
      </c>
      <c r="F8327" s="1" t="s">
        <v>12559</v>
      </c>
    </row>
    <row r="8328" spans="1:6" x14ac:dyDescent="0.2">
      <c r="A8328" s="1">
        <v>90555</v>
      </c>
      <c r="B8328" s="3">
        <v>101770448606</v>
      </c>
      <c r="C8328" s="1" t="s">
        <v>6</v>
      </c>
      <c r="D8328" s="1" t="s">
        <v>3</v>
      </c>
      <c r="E8328" s="1" t="s">
        <v>4</v>
      </c>
      <c r="F8328" s="1" t="s">
        <v>22738</v>
      </c>
    </row>
    <row r="8329" spans="1:6" x14ac:dyDescent="0.2">
      <c r="A8329" s="1">
        <v>90555</v>
      </c>
      <c r="B8329" s="3">
        <v>101411807418</v>
      </c>
      <c r="C8329" s="1" t="s">
        <v>6</v>
      </c>
      <c r="D8329" s="1" t="s">
        <v>3</v>
      </c>
      <c r="E8329" s="2" t="s">
        <v>4</v>
      </c>
      <c r="F8329" s="1" t="s">
        <v>6493</v>
      </c>
    </row>
    <row r="8330" spans="1:6" x14ac:dyDescent="0.2">
      <c r="A8330" s="1">
        <v>90555</v>
      </c>
      <c r="B8330" s="3">
        <v>101756950593</v>
      </c>
      <c r="C8330" s="1" t="s">
        <v>12</v>
      </c>
      <c r="D8330" s="1" t="s">
        <v>7</v>
      </c>
      <c r="E8330" s="2" t="s">
        <v>5</v>
      </c>
      <c r="F8330" s="1" t="s">
        <v>1218</v>
      </c>
    </row>
    <row r="8331" spans="1:6" x14ac:dyDescent="0.2">
      <c r="A8331" s="1">
        <v>90555</v>
      </c>
      <c r="B8331" s="3">
        <v>101667044874</v>
      </c>
      <c r="C8331" s="1" t="s">
        <v>6</v>
      </c>
      <c r="D8331" s="1" t="s">
        <v>3</v>
      </c>
      <c r="E8331" s="1" t="s">
        <v>4</v>
      </c>
      <c r="F8331" s="1" t="s">
        <v>16452</v>
      </c>
    </row>
    <row r="8332" spans="1:6" x14ac:dyDescent="0.2">
      <c r="A8332" s="1">
        <v>90555</v>
      </c>
      <c r="B8332" s="3">
        <v>101770434089</v>
      </c>
      <c r="C8332" s="1" t="s">
        <v>12</v>
      </c>
      <c r="D8332" s="1" t="s">
        <v>7</v>
      </c>
      <c r="E8332" s="1" t="s">
        <v>8</v>
      </c>
      <c r="F8332" s="1" t="s">
        <v>21955</v>
      </c>
    </row>
    <row r="8333" spans="1:6" x14ac:dyDescent="0.2">
      <c r="A8333" s="1">
        <v>90555</v>
      </c>
      <c r="B8333" s="3">
        <v>101743803881</v>
      </c>
      <c r="C8333" s="1" t="s">
        <v>6</v>
      </c>
      <c r="D8333" s="1" t="s">
        <v>3</v>
      </c>
      <c r="E8333" s="2" t="s">
        <v>4</v>
      </c>
      <c r="F8333" s="1" t="s">
        <v>31</v>
      </c>
    </row>
    <row r="8334" spans="1:6" x14ac:dyDescent="0.2">
      <c r="A8334" s="1">
        <v>90555</v>
      </c>
      <c r="B8334" s="3">
        <v>101770432569</v>
      </c>
      <c r="C8334" s="1" t="s">
        <v>6</v>
      </c>
      <c r="D8334" s="1" t="s">
        <v>3</v>
      </c>
      <c r="E8334" s="1" t="s">
        <v>4</v>
      </c>
      <c r="F8334" s="1" t="s">
        <v>21715</v>
      </c>
    </row>
    <row r="8335" spans="1:6" x14ac:dyDescent="0.2">
      <c r="A8335" s="1">
        <v>90555</v>
      </c>
      <c r="B8335" s="3">
        <v>101770452818</v>
      </c>
      <c r="C8335" s="1" t="s">
        <v>6</v>
      </c>
      <c r="D8335" s="1" t="s">
        <v>3</v>
      </c>
      <c r="E8335" s="1" t="s">
        <v>4</v>
      </c>
      <c r="F8335" s="1" t="s">
        <v>21715</v>
      </c>
    </row>
    <row r="8336" spans="1:6" x14ac:dyDescent="0.2">
      <c r="A8336" s="1">
        <v>90555</v>
      </c>
      <c r="B8336" s="3">
        <v>101770427420</v>
      </c>
      <c r="C8336" s="1" t="s">
        <v>13</v>
      </c>
      <c r="D8336" s="1" t="s">
        <v>7</v>
      </c>
      <c r="E8336" s="1" t="s">
        <v>5</v>
      </c>
      <c r="F8336" s="1" t="s">
        <v>13553</v>
      </c>
    </row>
    <row r="8337" spans="1:6" x14ac:dyDescent="0.2">
      <c r="A8337" s="1">
        <v>90555</v>
      </c>
      <c r="B8337" s="3">
        <v>101466988844</v>
      </c>
      <c r="C8337" s="1" t="s">
        <v>6</v>
      </c>
      <c r="D8337" s="1" t="s">
        <v>3</v>
      </c>
      <c r="E8337" s="1" t="s">
        <v>4</v>
      </c>
      <c r="F8337" s="1" t="s">
        <v>10514</v>
      </c>
    </row>
    <row r="8338" spans="1:6" x14ac:dyDescent="0.2">
      <c r="A8338" s="1">
        <v>90555</v>
      </c>
      <c r="B8338" s="3">
        <v>101670101940</v>
      </c>
      <c r="D8338" s="1" t="s">
        <v>7</v>
      </c>
      <c r="E8338" s="1" t="s">
        <v>5</v>
      </c>
      <c r="F8338" s="1" t="s">
        <v>16577</v>
      </c>
    </row>
    <row r="8339" spans="1:6" x14ac:dyDescent="0.2">
      <c r="A8339" s="1">
        <v>90555</v>
      </c>
      <c r="B8339" s="3">
        <v>101537168540</v>
      </c>
      <c r="D8339" s="1" t="s">
        <v>3</v>
      </c>
      <c r="E8339" s="4"/>
      <c r="F8339" s="1" t="s">
        <v>9843</v>
      </c>
    </row>
    <row r="8340" spans="1:6" x14ac:dyDescent="0.2">
      <c r="A8340" s="1">
        <v>90555</v>
      </c>
      <c r="B8340" s="3">
        <v>101537168540</v>
      </c>
      <c r="E8340" s="4"/>
      <c r="F8340" s="1" t="s">
        <v>9843</v>
      </c>
    </row>
    <row r="8341" spans="1:6" x14ac:dyDescent="0.2">
      <c r="A8341" s="1">
        <v>90555</v>
      </c>
      <c r="B8341" s="3">
        <v>101537168540</v>
      </c>
      <c r="E8341" s="4"/>
      <c r="F8341" s="1" t="s">
        <v>9843</v>
      </c>
    </row>
    <row r="8342" spans="1:6" x14ac:dyDescent="0.2">
      <c r="A8342" s="1">
        <v>90555</v>
      </c>
      <c r="B8342" s="3">
        <v>101413116873</v>
      </c>
      <c r="C8342" s="1" t="s">
        <v>12</v>
      </c>
      <c r="D8342" s="1" t="s">
        <v>7</v>
      </c>
      <c r="E8342" s="2" t="s">
        <v>8</v>
      </c>
      <c r="F8342" s="1" t="s">
        <v>6618</v>
      </c>
    </row>
    <row r="8343" spans="1:6" x14ac:dyDescent="0.2">
      <c r="A8343" s="1">
        <v>90555</v>
      </c>
      <c r="B8343" s="3">
        <v>101778444293</v>
      </c>
      <c r="C8343" s="1" t="s">
        <v>6</v>
      </c>
      <c r="D8343" s="1" t="s">
        <v>3</v>
      </c>
      <c r="E8343" s="1" t="s">
        <v>4</v>
      </c>
      <c r="F8343" s="1" t="s">
        <v>25294</v>
      </c>
    </row>
    <row r="8344" spans="1:6" x14ac:dyDescent="0.2">
      <c r="A8344" s="1">
        <v>90555</v>
      </c>
      <c r="B8344" s="3">
        <v>101770416677</v>
      </c>
      <c r="C8344" s="1" t="s">
        <v>6</v>
      </c>
      <c r="D8344" s="1" t="s">
        <v>3</v>
      </c>
      <c r="E8344" s="1" t="s">
        <v>4</v>
      </c>
      <c r="F8344" s="1" t="s">
        <v>21255</v>
      </c>
    </row>
    <row r="8345" spans="1:6" x14ac:dyDescent="0.2">
      <c r="A8345" s="1">
        <v>90555</v>
      </c>
      <c r="B8345" s="3">
        <v>101770432688</v>
      </c>
      <c r="C8345" s="1" t="s">
        <v>6</v>
      </c>
      <c r="D8345" s="1" t="s">
        <v>3</v>
      </c>
      <c r="E8345" s="1" t="s">
        <v>4</v>
      </c>
      <c r="F8345" s="1" t="s">
        <v>21255</v>
      </c>
    </row>
    <row r="8346" spans="1:6" x14ac:dyDescent="0.2">
      <c r="A8346" s="1">
        <v>90555</v>
      </c>
      <c r="B8346" s="3">
        <v>101543574564</v>
      </c>
      <c r="C8346" s="1" t="s">
        <v>14</v>
      </c>
      <c r="D8346" s="1" t="s">
        <v>3</v>
      </c>
      <c r="E8346" s="1"/>
      <c r="F8346" s="1" t="s">
        <v>10153</v>
      </c>
    </row>
    <row r="8347" spans="1:6" x14ac:dyDescent="0.2">
      <c r="A8347" s="1">
        <v>90555</v>
      </c>
      <c r="B8347" s="3">
        <v>101762116916</v>
      </c>
      <c r="C8347" s="1" t="s">
        <v>14</v>
      </c>
      <c r="D8347" s="1" t="s">
        <v>3</v>
      </c>
      <c r="E8347" s="2" t="s">
        <v>4</v>
      </c>
      <c r="F8347" s="1" t="s">
        <v>1610</v>
      </c>
    </row>
    <row r="8348" spans="1:6" x14ac:dyDescent="0.2">
      <c r="A8348" s="1">
        <v>90555</v>
      </c>
      <c r="B8348" s="3">
        <v>101762278779</v>
      </c>
      <c r="C8348" s="1" t="s">
        <v>14</v>
      </c>
      <c r="D8348" s="1" t="s">
        <v>3</v>
      </c>
      <c r="E8348" s="1" t="s">
        <v>4</v>
      </c>
      <c r="F8348" s="1" t="s">
        <v>1610</v>
      </c>
    </row>
    <row r="8349" spans="1:6" x14ac:dyDescent="0.2">
      <c r="A8349" s="1">
        <v>90555</v>
      </c>
      <c r="B8349" s="3">
        <v>101432474827</v>
      </c>
      <c r="C8349" s="1" t="s">
        <v>6</v>
      </c>
      <c r="D8349" s="1" t="s">
        <v>3</v>
      </c>
      <c r="E8349" s="2" t="s">
        <v>4</v>
      </c>
      <c r="F8349" s="1" t="s">
        <v>7469</v>
      </c>
    </row>
    <row r="8350" spans="1:6" x14ac:dyDescent="0.2">
      <c r="A8350" s="1">
        <v>90555</v>
      </c>
      <c r="B8350" s="3">
        <v>101770472733</v>
      </c>
      <c r="C8350" s="1" t="s">
        <v>6</v>
      </c>
      <c r="D8350" s="1" t="s">
        <v>3</v>
      </c>
      <c r="E8350" s="1" t="s">
        <v>4</v>
      </c>
      <c r="F8350" s="1" t="s">
        <v>23435</v>
      </c>
    </row>
    <row r="8351" spans="1:6" x14ac:dyDescent="0.2">
      <c r="A8351" s="1">
        <v>90555</v>
      </c>
      <c r="B8351" s="3">
        <v>101795335873</v>
      </c>
      <c r="C8351" s="1" t="s">
        <v>6</v>
      </c>
      <c r="D8351" s="1" t="s">
        <v>3</v>
      </c>
      <c r="E8351" s="1" t="s">
        <v>9</v>
      </c>
      <c r="F8351" s="1" t="s">
        <v>27613</v>
      </c>
    </row>
    <row r="8352" spans="1:6" x14ac:dyDescent="0.2">
      <c r="A8352" s="1">
        <v>90555</v>
      </c>
      <c r="B8352" s="3">
        <v>101615536960</v>
      </c>
      <c r="C8352" s="1" t="s">
        <v>14</v>
      </c>
      <c r="D8352" s="1" t="s">
        <v>3</v>
      </c>
      <c r="E8352" s="1" t="s">
        <v>4</v>
      </c>
      <c r="F8352" s="1" t="s">
        <v>2589</v>
      </c>
    </row>
    <row r="8353" spans="1:6" x14ac:dyDescent="0.2">
      <c r="A8353" s="1">
        <v>90555</v>
      </c>
      <c r="B8353" s="3">
        <v>101762240518</v>
      </c>
      <c r="C8353" s="1" t="s">
        <v>14</v>
      </c>
      <c r="D8353" s="1" t="s">
        <v>3</v>
      </c>
      <c r="E8353" s="2" t="s">
        <v>4</v>
      </c>
      <c r="F8353" s="1" t="s">
        <v>2589</v>
      </c>
    </row>
    <row r="8354" spans="1:6" x14ac:dyDescent="0.2">
      <c r="A8354" s="1">
        <v>90555</v>
      </c>
      <c r="B8354" s="3">
        <v>101615622687</v>
      </c>
      <c r="C8354" s="4"/>
      <c r="D8354" s="1" t="s">
        <v>3</v>
      </c>
      <c r="E8354" s="1" t="s">
        <v>4</v>
      </c>
      <c r="F8354" s="1" t="s">
        <v>2974</v>
      </c>
    </row>
    <row r="8355" spans="1:6" x14ac:dyDescent="0.2">
      <c r="A8355" s="1">
        <v>90555</v>
      </c>
      <c r="B8355" s="3">
        <v>101762242500</v>
      </c>
      <c r="C8355" s="1" t="s">
        <v>14</v>
      </c>
      <c r="D8355" s="1" t="s">
        <v>3</v>
      </c>
      <c r="E8355" s="2" t="s">
        <v>4</v>
      </c>
      <c r="F8355" s="1" t="s">
        <v>2974</v>
      </c>
    </row>
    <row r="8356" spans="1:6" x14ac:dyDescent="0.2">
      <c r="A8356" s="1">
        <v>90555</v>
      </c>
      <c r="B8356" s="3">
        <v>101646578881</v>
      </c>
      <c r="C8356" s="4"/>
      <c r="E8356" s="4"/>
      <c r="F8356" s="1" t="s">
        <v>20230</v>
      </c>
    </row>
    <row r="8357" spans="1:6" x14ac:dyDescent="0.2">
      <c r="A8357" s="1">
        <v>90555</v>
      </c>
      <c r="B8357" s="3">
        <v>101362573108</v>
      </c>
      <c r="C8357" s="1" t="s">
        <v>6</v>
      </c>
      <c r="D8357" s="1" t="s">
        <v>3</v>
      </c>
      <c r="E8357" s="2" t="s">
        <v>4</v>
      </c>
      <c r="F8357" s="1" t="s">
        <v>4424</v>
      </c>
    </row>
    <row r="8358" spans="1:6" x14ac:dyDescent="0.2">
      <c r="A8358" s="1">
        <v>90555</v>
      </c>
      <c r="B8358" s="3">
        <v>101419930243</v>
      </c>
      <c r="C8358" s="1" t="s">
        <v>12</v>
      </c>
      <c r="D8358" s="1" t="s">
        <v>7</v>
      </c>
      <c r="E8358" s="2" t="s">
        <v>8</v>
      </c>
      <c r="F8358" s="1" t="s">
        <v>7081</v>
      </c>
    </row>
    <row r="8359" spans="1:6" x14ac:dyDescent="0.2">
      <c r="A8359" s="1">
        <v>90555</v>
      </c>
      <c r="B8359" s="3">
        <v>101515282087</v>
      </c>
      <c r="C8359" s="1" t="s">
        <v>6</v>
      </c>
      <c r="D8359" s="1" t="s">
        <v>3</v>
      </c>
      <c r="E8359" s="1" t="s">
        <v>9</v>
      </c>
      <c r="F8359" s="1" t="s">
        <v>17422</v>
      </c>
    </row>
    <row r="8360" spans="1:6" x14ac:dyDescent="0.2">
      <c r="A8360" s="1">
        <v>90555</v>
      </c>
      <c r="B8360" s="3">
        <v>101718658530</v>
      </c>
      <c r="C8360" s="1" t="s">
        <v>6</v>
      </c>
      <c r="D8360" s="1" t="s">
        <v>3</v>
      </c>
      <c r="E8360" s="2" t="s">
        <v>4</v>
      </c>
      <c r="F8360" s="1" t="s">
        <v>28166</v>
      </c>
    </row>
    <row r="8361" spans="1:6" x14ac:dyDescent="0.2">
      <c r="A8361" s="1">
        <v>90555</v>
      </c>
      <c r="B8361" s="3">
        <v>101388103772</v>
      </c>
      <c r="C8361" s="1" t="s">
        <v>6</v>
      </c>
      <c r="D8361" s="1" t="s">
        <v>7</v>
      </c>
      <c r="E8361" s="2" t="s">
        <v>5</v>
      </c>
      <c r="F8361" s="1" t="s">
        <v>5185</v>
      </c>
    </row>
    <row r="8362" spans="1:6" x14ac:dyDescent="0.2">
      <c r="A8362" s="1">
        <v>90555</v>
      </c>
      <c r="B8362" s="3">
        <v>101494802253</v>
      </c>
      <c r="C8362" s="4"/>
      <c r="E8362" s="1"/>
      <c r="F8362" s="1" t="s">
        <v>11450</v>
      </c>
    </row>
    <row r="8363" spans="1:6" x14ac:dyDescent="0.2">
      <c r="A8363" s="1">
        <v>90555</v>
      </c>
      <c r="B8363" s="3">
        <v>101494802253</v>
      </c>
      <c r="C8363" s="4"/>
      <c r="E8363" s="1"/>
      <c r="F8363" s="1" t="s">
        <v>11450</v>
      </c>
    </row>
    <row r="8364" spans="1:6" x14ac:dyDescent="0.2">
      <c r="A8364" s="1">
        <v>90555</v>
      </c>
      <c r="B8364" s="3">
        <v>101408265047</v>
      </c>
      <c r="C8364" s="1" t="s">
        <v>14</v>
      </c>
      <c r="D8364" s="1" t="s">
        <v>3</v>
      </c>
      <c r="E8364" s="2" t="s">
        <v>4</v>
      </c>
      <c r="F8364" s="1" t="s">
        <v>6160</v>
      </c>
    </row>
    <row r="8365" spans="1:6" x14ac:dyDescent="0.2">
      <c r="A8365" s="1">
        <v>90555</v>
      </c>
      <c r="B8365" s="3">
        <v>101442131347</v>
      </c>
      <c r="C8365" s="1" t="s">
        <v>14</v>
      </c>
      <c r="D8365" s="1" t="s">
        <v>3</v>
      </c>
      <c r="E8365" s="2" t="s">
        <v>4</v>
      </c>
      <c r="F8365" s="1" t="s">
        <v>7927</v>
      </c>
    </row>
    <row r="8366" spans="1:6" x14ac:dyDescent="0.2">
      <c r="A8366" s="1">
        <v>90555</v>
      </c>
      <c r="B8366" s="3">
        <v>101762247239</v>
      </c>
      <c r="C8366" s="1" t="s">
        <v>14</v>
      </c>
      <c r="D8366" s="1" t="s">
        <v>3</v>
      </c>
      <c r="E8366" s="2" t="s">
        <v>4</v>
      </c>
      <c r="F8366" s="1" t="s">
        <v>3214</v>
      </c>
    </row>
    <row r="8367" spans="1:6" x14ac:dyDescent="0.2">
      <c r="A8367" s="1">
        <v>90555</v>
      </c>
      <c r="B8367" s="3">
        <v>101492063041</v>
      </c>
      <c r="C8367" s="4"/>
      <c r="E8367" s="4"/>
      <c r="F8367" s="1" t="s">
        <v>11035</v>
      </c>
    </row>
    <row r="8368" spans="1:6" x14ac:dyDescent="0.2">
      <c r="A8368" s="1">
        <v>90555</v>
      </c>
      <c r="B8368" s="3">
        <v>101492063041</v>
      </c>
      <c r="C8368" s="4"/>
      <c r="D8368" s="1" t="s">
        <v>3</v>
      </c>
      <c r="E8368" s="4"/>
      <c r="F8368" s="1" t="s">
        <v>11035</v>
      </c>
    </row>
    <row r="8369" spans="1:6" x14ac:dyDescent="0.2">
      <c r="A8369" s="1">
        <v>90555</v>
      </c>
      <c r="B8369" s="3">
        <v>101469919194</v>
      </c>
      <c r="C8369" s="1" t="s">
        <v>6</v>
      </c>
      <c r="D8369" s="1" t="s">
        <v>3</v>
      </c>
      <c r="E8369" s="1" t="s">
        <v>4</v>
      </c>
      <c r="F8369" s="1" t="s">
        <v>10627</v>
      </c>
    </row>
    <row r="8370" spans="1:6" x14ac:dyDescent="0.2">
      <c r="A8370" s="1">
        <v>90555</v>
      </c>
      <c r="B8370" s="3">
        <v>101732100107</v>
      </c>
      <c r="C8370" s="1" t="s">
        <v>14</v>
      </c>
      <c r="D8370" s="1" t="s">
        <v>3</v>
      </c>
      <c r="E8370" s="2" t="s">
        <v>9</v>
      </c>
      <c r="F8370" s="1" t="s">
        <v>28726</v>
      </c>
    </row>
    <row r="8371" spans="1:6" x14ac:dyDescent="0.2">
      <c r="A8371" s="1">
        <v>90555</v>
      </c>
      <c r="B8371" s="3">
        <v>101615748564</v>
      </c>
      <c r="C8371" s="1" t="s">
        <v>6</v>
      </c>
      <c r="D8371" s="1" t="s">
        <v>7</v>
      </c>
      <c r="E8371" s="1" t="s">
        <v>8</v>
      </c>
      <c r="F8371" s="1" t="s">
        <v>2223</v>
      </c>
    </row>
    <row r="8372" spans="1:6" x14ac:dyDescent="0.2">
      <c r="A8372" s="1">
        <v>90555</v>
      </c>
      <c r="B8372" s="3">
        <v>101762243801</v>
      </c>
      <c r="C8372" s="1" t="s">
        <v>6</v>
      </c>
      <c r="D8372" s="1" t="s">
        <v>7</v>
      </c>
      <c r="E8372" s="2" t="s">
        <v>8</v>
      </c>
      <c r="F8372" s="1" t="s">
        <v>2223</v>
      </c>
    </row>
    <row r="8373" spans="1:6" x14ac:dyDescent="0.2">
      <c r="A8373" s="1">
        <v>90555</v>
      </c>
      <c r="B8373" s="3">
        <v>101663879407</v>
      </c>
      <c r="C8373" s="4"/>
      <c r="E8373" s="1"/>
      <c r="F8373" s="1" t="s">
        <v>20889</v>
      </c>
    </row>
    <row r="8374" spans="1:6" x14ac:dyDescent="0.2">
      <c r="A8374" s="1">
        <v>90555</v>
      </c>
      <c r="B8374" s="3">
        <v>101385316302</v>
      </c>
      <c r="C8374" s="1" t="s">
        <v>6</v>
      </c>
      <c r="D8374" s="1" t="s">
        <v>7</v>
      </c>
      <c r="E8374" s="2" t="s">
        <v>5</v>
      </c>
      <c r="F8374" s="1" t="s">
        <v>5107</v>
      </c>
    </row>
    <row r="8375" spans="1:6" x14ac:dyDescent="0.2">
      <c r="A8375" s="1">
        <v>90555</v>
      </c>
      <c r="B8375" s="3">
        <v>101669563307</v>
      </c>
      <c r="C8375" s="4"/>
      <c r="D8375" s="1" t="s">
        <v>3</v>
      </c>
      <c r="E8375" s="4"/>
      <c r="F8375" s="1" t="s">
        <v>16506</v>
      </c>
    </row>
    <row r="8376" spans="1:6" x14ac:dyDescent="0.2">
      <c r="A8376" s="1">
        <v>90555</v>
      </c>
      <c r="B8376" s="3">
        <v>101669563307</v>
      </c>
      <c r="C8376" s="4"/>
      <c r="E8376" s="4"/>
      <c r="F8376" s="1" t="s">
        <v>16506</v>
      </c>
    </row>
    <row r="8377" spans="1:6" x14ac:dyDescent="0.2">
      <c r="A8377" s="1">
        <v>90555</v>
      </c>
      <c r="B8377" s="3">
        <v>101648597328</v>
      </c>
      <c r="C8377" s="1" t="s">
        <v>6</v>
      </c>
      <c r="D8377" s="1" t="s">
        <v>3</v>
      </c>
      <c r="E8377" s="1" t="s">
        <v>9</v>
      </c>
      <c r="F8377" s="1" t="s">
        <v>15417</v>
      </c>
    </row>
    <row r="8378" spans="1:6" x14ac:dyDescent="0.2">
      <c r="A8378" s="1">
        <v>90555</v>
      </c>
      <c r="B8378" s="3">
        <v>101371661156</v>
      </c>
      <c r="C8378" s="1" t="s">
        <v>6</v>
      </c>
      <c r="D8378" s="1" t="s">
        <v>7</v>
      </c>
      <c r="E8378" s="2" t="s">
        <v>8</v>
      </c>
      <c r="F8378" s="1" t="s">
        <v>4544</v>
      </c>
    </row>
    <row r="8379" spans="1:6" x14ac:dyDescent="0.2">
      <c r="A8379" s="1">
        <v>90555</v>
      </c>
      <c r="B8379" s="3">
        <v>101770426579</v>
      </c>
      <c r="C8379" s="1" t="s">
        <v>6</v>
      </c>
      <c r="D8379" s="1" t="s">
        <v>3</v>
      </c>
      <c r="E8379" s="1" t="s">
        <v>4</v>
      </c>
      <c r="F8379" s="1" t="s">
        <v>21084</v>
      </c>
    </row>
    <row r="8380" spans="1:6" x14ac:dyDescent="0.2">
      <c r="A8380" s="1">
        <v>90555</v>
      </c>
      <c r="B8380" s="3">
        <v>101770480009</v>
      </c>
      <c r="C8380" s="1" t="s">
        <v>6</v>
      </c>
      <c r="D8380" s="1" t="s">
        <v>3</v>
      </c>
      <c r="E8380" s="1" t="s">
        <v>4</v>
      </c>
      <c r="F8380" s="1" t="s">
        <v>21084</v>
      </c>
    </row>
    <row r="8381" spans="1:6" x14ac:dyDescent="0.2">
      <c r="A8381" s="1">
        <v>90555</v>
      </c>
      <c r="B8381" s="3">
        <v>101615760166</v>
      </c>
      <c r="C8381" s="4"/>
      <c r="D8381" s="1" t="s">
        <v>3</v>
      </c>
      <c r="E8381" s="1" t="s">
        <v>4</v>
      </c>
      <c r="F8381" s="1" t="s">
        <v>1655</v>
      </c>
    </row>
    <row r="8382" spans="1:6" x14ac:dyDescent="0.2">
      <c r="A8382" s="1">
        <v>90555</v>
      </c>
      <c r="B8382" s="3">
        <v>101762231696</v>
      </c>
      <c r="C8382" s="1" t="s">
        <v>14</v>
      </c>
      <c r="D8382" s="1" t="s">
        <v>3</v>
      </c>
      <c r="E8382" s="2" t="s">
        <v>4</v>
      </c>
      <c r="F8382" s="1" t="s">
        <v>1655</v>
      </c>
    </row>
    <row r="8383" spans="1:6" x14ac:dyDescent="0.2">
      <c r="A8383" s="1">
        <v>90555</v>
      </c>
      <c r="B8383" s="3">
        <v>101778522464</v>
      </c>
      <c r="C8383" s="1" t="s">
        <v>14</v>
      </c>
      <c r="D8383" s="1" t="s">
        <v>3</v>
      </c>
      <c r="E8383" s="1" t="s">
        <v>9</v>
      </c>
      <c r="F8383" s="1" t="s">
        <v>25329</v>
      </c>
    </row>
    <row r="8384" spans="1:6" x14ac:dyDescent="0.2">
      <c r="A8384" s="1">
        <v>90555</v>
      </c>
      <c r="B8384" s="3">
        <v>101401092394</v>
      </c>
      <c r="C8384" s="1" t="s">
        <v>12</v>
      </c>
      <c r="D8384" s="1" t="s">
        <v>10</v>
      </c>
      <c r="E8384" s="2" t="s">
        <v>15</v>
      </c>
      <c r="F8384" s="1" t="s">
        <v>5738</v>
      </c>
    </row>
    <row r="8385" spans="1:6" x14ac:dyDescent="0.2">
      <c r="A8385" s="1">
        <v>90555</v>
      </c>
      <c r="B8385" s="3">
        <v>101770436688</v>
      </c>
      <c r="C8385" s="1" t="s">
        <v>6</v>
      </c>
      <c r="D8385" s="1" t="s">
        <v>3</v>
      </c>
      <c r="E8385" s="1" t="s">
        <v>4</v>
      </c>
      <c r="F8385" s="1" t="s">
        <v>22444</v>
      </c>
    </row>
    <row r="8386" spans="1:6" x14ac:dyDescent="0.2">
      <c r="A8386" s="1">
        <v>90555</v>
      </c>
      <c r="B8386" s="3">
        <v>101615537054</v>
      </c>
      <c r="C8386" s="1" t="s">
        <v>6</v>
      </c>
      <c r="D8386" s="1" t="s">
        <v>7</v>
      </c>
      <c r="E8386" s="1" t="s">
        <v>8</v>
      </c>
      <c r="F8386" s="1" t="s">
        <v>2411</v>
      </c>
    </row>
    <row r="8387" spans="1:6" x14ac:dyDescent="0.2">
      <c r="A8387" s="1">
        <v>90555</v>
      </c>
      <c r="B8387" s="3">
        <v>101762244430</v>
      </c>
      <c r="C8387" s="1" t="s">
        <v>6</v>
      </c>
      <c r="D8387" s="1" t="s">
        <v>7</v>
      </c>
      <c r="E8387" s="2" t="s">
        <v>8</v>
      </c>
      <c r="F8387" s="1" t="s">
        <v>2411</v>
      </c>
    </row>
    <row r="8388" spans="1:6" x14ac:dyDescent="0.2">
      <c r="A8388" s="1">
        <v>90555</v>
      </c>
      <c r="B8388" s="3">
        <v>101765186258</v>
      </c>
      <c r="C8388" s="1" t="s">
        <v>13</v>
      </c>
      <c r="D8388" s="1" t="s">
        <v>11</v>
      </c>
      <c r="E8388" s="1" t="s">
        <v>9</v>
      </c>
      <c r="F8388" s="1" t="s">
        <v>12406</v>
      </c>
    </row>
    <row r="8389" spans="1:6" x14ac:dyDescent="0.2">
      <c r="A8389" s="1">
        <v>90555</v>
      </c>
      <c r="B8389" s="3">
        <v>101381736380</v>
      </c>
      <c r="C8389" s="1" t="s">
        <v>6</v>
      </c>
      <c r="D8389" s="1" t="s">
        <v>3</v>
      </c>
      <c r="E8389" s="2" t="s">
        <v>4</v>
      </c>
      <c r="F8389" s="1" t="s">
        <v>4960</v>
      </c>
    </row>
    <row r="8390" spans="1:6" x14ac:dyDescent="0.2">
      <c r="A8390" s="1">
        <v>90555</v>
      </c>
      <c r="B8390" s="3">
        <v>101722876126</v>
      </c>
      <c r="C8390" s="1" t="s">
        <v>14</v>
      </c>
      <c r="D8390" s="1" t="s">
        <v>3</v>
      </c>
      <c r="E8390" s="2" t="s">
        <v>9</v>
      </c>
      <c r="F8390" s="1" t="s">
        <v>28244</v>
      </c>
    </row>
    <row r="8391" spans="1:6" x14ac:dyDescent="0.2">
      <c r="A8391" s="1">
        <v>90555</v>
      </c>
      <c r="B8391" s="3">
        <v>101536766513</v>
      </c>
      <c r="C8391" s="1" t="s">
        <v>6</v>
      </c>
      <c r="D8391" s="1" t="s">
        <v>3</v>
      </c>
      <c r="E8391" s="4"/>
      <c r="F8391" s="1" t="s">
        <v>9743</v>
      </c>
    </row>
    <row r="8392" spans="1:6" x14ac:dyDescent="0.2">
      <c r="A8392" s="1">
        <v>90555</v>
      </c>
      <c r="B8392" s="3">
        <v>101536766513</v>
      </c>
      <c r="E8392" s="4"/>
      <c r="F8392" s="1" t="s">
        <v>9743</v>
      </c>
    </row>
    <row r="8393" spans="1:6" x14ac:dyDescent="0.2">
      <c r="A8393" s="1">
        <v>90555</v>
      </c>
      <c r="B8393" s="3">
        <v>101536766513</v>
      </c>
      <c r="E8393" s="4"/>
      <c r="F8393" s="1" t="s">
        <v>9743</v>
      </c>
    </row>
    <row r="8394" spans="1:6" x14ac:dyDescent="0.2">
      <c r="A8394" s="1">
        <v>90555</v>
      </c>
      <c r="B8394" s="3">
        <v>101569248474</v>
      </c>
      <c r="C8394" s="4"/>
      <c r="D8394" s="1" t="s">
        <v>3</v>
      </c>
      <c r="E8394" s="1" t="s">
        <v>9</v>
      </c>
      <c r="F8394" s="1" t="s">
        <v>17664</v>
      </c>
    </row>
    <row r="8395" spans="1:6" x14ac:dyDescent="0.2">
      <c r="A8395" s="1">
        <v>90555</v>
      </c>
      <c r="B8395" s="3">
        <v>101762244490</v>
      </c>
      <c r="C8395" s="1" t="s">
        <v>14</v>
      </c>
      <c r="D8395" s="1" t="s">
        <v>3</v>
      </c>
      <c r="E8395" s="2" t="s">
        <v>4</v>
      </c>
      <c r="F8395" s="1" t="s">
        <v>3047</v>
      </c>
    </row>
    <row r="8396" spans="1:6" x14ac:dyDescent="0.2">
      <c r="A8396" s="1">
        <v>90555</v>
      </c>
      <c r="B8396" s="3">
        <v>101644333394</v>
      </c>
      <c r="C8396" s="1" t="s">
        <v>12</v>
      </c>
      <c r="D8396" s="1" t="s">
        <v>7</v>
      </c>
      <c r="E8396" s="1" t="s">
        <v>8</v>
      </c>
      <c r="F8396" s="1" t="s">
        <v>14773</v>
      </c>
    </row>
    <row r="8397" spans="1:6" x14ac:dyDescent="0.2">
      <c r="A8397" s="1">
        <v>90555</v>
      </c>
      <c r="B8397" s="3">
        <v>101644662868</v>
      </c>
      <c r="D8397" s="1" t="s">
        <v>7</v>
      </c>
      <c r="E8397" s="1"/>
      <c r="F8397" s="1" t="s">
        <v>14773</v>
      </c>
    </row>
    <row r="8398" spans="1:6" x14ac:dyDescent="0.2">
      <c r="A8398" s="1">
        <v>90555</v>
      </c>
      <c r="B8398" s="3">
        <v>101792542596</v>
      </c>
      <c r="C8398" s="1" t="s">
        <v>6</v>
      </c>
      <c r="D8398" s="1" t="s">
        <v>7</v>
      </c>
      <c r="E8398" s="1" t="s">
        <v>8</v>
      </c>
      <c r="F8398" s="1" t="s">
        <v>27182</v>
      </c>
    </row>
    <row r="8399" spans="1:6" x14ac:dyDescent="0.2">
      <c r="A8399" s="1">
        <v>90555</v>
      </c>
      <c r="B8399" s="3">
        <v>101630460424</v>
      </c>
      <c r="C8399" s="4"/>
      <c r="D8399" s="1" t="s">
        <v>3</v>
      </c>
      <c r="E8399" s="1" t="s">
        <v>4</v>
      </c>
      <c r="F8399" s="1" t="s">
        <v>19618</v>
      </c>
    </row>
    <row r="8400" spans="1:6" x14ac:dyDescent="0.2">
      <c r="A8400" s="1">
        <v>90555</v>
      </c>
      <c r="B8400" s="3">
        <v>101645039256</v>
      </c>
      <c r="C8400" s="4"/>
      <c r="E8400" s="1"/>
      <c r="F8400" s="1" t="s">
        <v>19618</v>
      </c>
    </row>
    <row r="8401" spans="1:6" x14ac:dyDescent="0.2">
      <c r="A8401" s="1">
        <v>90555</v>
      </c>
      <c r="B8401" s="3">
        <v>101770480006</v>
      </c>
      <c r="C8401" s="1" t="s">
        <v>14</v>
      </c>
      <c r="D8401" s="1" t="s">
        <v>3</v>
      </c>
      <c r="E8401" s="1" t="s">
        <v>9</v>
      </c>
      <c r="F8401" s="1" t="s">
        <v>23879</v>
      </c>
    </row>
    <row r="8402" spans="1:6" x14ac:dyDescent="0.2">
      <c r="A8402" s="1">
        <v>90555</v>
      </c>
      <c r="B8402" s="3">
        <v>101615668430</v>
      </c>
      <c r="C8402" s="4"/>
      <c r="D8402" s="1" t="s">
        <v>7</v>
      </c>
      <c r="E8402" s="1" t="s">
        <v>5</v>
      </c>
      <c r="F8402" s="1" t="s">
        <v>4004</v>
      </c>
    </row>
    <row r="8403" spans="1:6" x14ac:dyDescent="0.2">
      <c r="A8403" s="1">
        <v>90555</v>
      </c>
      <c r="B8403" s="3">
        <v>101762257481</v>
      </c>
      <c r="C8403" s="1" t="s">
        <v>12</v>
      </c>
      <c r="D8403" s="1" t="s">
        <v>7</v>
      </c>
      <c r="E8403" s="2" t="s">
        <v>8</v>
      </c>
      <c r="F8403" s="1" t="s">
        <v>4004</v>
      </c>
    </row>
    <row r="8404" spans="1:6" x14ac:dyDescent="0.2">
      <c r="A8404" s="1">
        <v>90555</v>
      </c>
      <c r="B8404" s="3">
        <v>101662903543</v>
      </c>
      <c r="C8404" s="4"/>
      <c r="D8404" s="1" t="s">
        <v>3</v>
      </c>
      <c r="E8404" s="1" t="s">
        <v>4</v>
      </c>
      <c r="F8404" s="1" t="s">
        <v>16052</v>
      </c>
    </row>
    <row r="8405" spans="1:6" x14ac:dyDescent="0.2">
      <c r="A8405" s="1">
        <v>90555</v>
      </c>
      <c r="B8405" s="3">
        <v>101662903543</v>
      </c>
      <c r="C8405" s="4"/>
      <c r="E8405" s="1"/>
      <c r="F8405" s="1" t="s">
        <v>16052</v>
      </c>
    </row>
    <row r="8406" spans="1:6" x14ac:dyDescent="0.2">
      <c r="A8406" s="1">
        <v>90555</v>
      </c>
      <c r="B8406" s="3">
        <v>101668043590</v>
      </c>
      <c r="C8406" s="1" t="s">
        <v>6</v>
      </c>
      <c r="D8406" s="1" t="s">
        <v>3</v>
      </c>
      <c r="E8406" s="1" t="s">
        <v>4</v>
      </c>
      <c r="F8406" s="1" t="s">
        <v>13003</v>
      </c>
    </row>
    <row r="8407" spans="1:6" x14ac:dyDescent="0.2">
      <c r="A8407" s="1">
        <v>90555</v>
      </c>
      <c r="B8407" s="3">
        <v>101769143042</v>
      </c>
      <c r="C8407" s="1" t="s">
        <v>6</v>
      </c>
      <c r="D8407" s="1" t="s">
        <v>3</v>
      </c>
      <c r="E8407" s="1" t="s">
        <v>4</v>
      </c>
      <c r="F8407" s="1" t="s">
        <v>13003</v>
      </c>
    </row>
    <row r="8408" spans="1:6" x14ac:dyDescent="0.2">
      <c r="A8408" s="1">
        <v>90555</v>
      </c>
      <c r="B8408" s="3">
        <v>101769650628</v>
      </c>
      <c r="C8408" s="1" t="s">
        <v>6</v>
      </c>
      <c r="D8408" s="1" t="s">
        <v>3</v>
      </c>
      <c r="E8408" s="1" t="s">
        <v>4</v>
      </c>
      <c r="F8408" s="1" t="s">
        <v>13003</v>
      </c>
    </row>
    <row r="8409" spans="1:6" x14ac:dyDescent="0.2">
      <c r="A8409" s="1">
        <v>90555</v>
      </c>
      <c r="B8409" s="3">
        <v>101771964014</v>
      </c>
      <c r="C8409" s="1" t="s">
        <v>6</v>
      </c>
      <c r="D8409" s="1" t="s">
        <v>3</v>
      </c>
      <c r="E8409" s="1" t="s">
        <v>4</v>
      </c>
      <c r="F8409" s="1" t="s">
        <v>13003</v>
      </c>
    </row>
    <row r="8410" spans="1:6" x14ac:dyDescent="0.2">
      <c r="A8410" s="1">
        <v>90555</v>
      </c>
      <c r="B8410" s="3">
        <v>101772354309</v>
      </c>
      <c r="C8410" s="1" t="s">
        <v>6</v>
      </c>
      <c r="D8410" s="1" t="s">
        <v>3</v>
      </c>
      <c r="E8410" s="1" t="s">
        <v>4</v>
      </c>
      <c r="F8410" s="1" t="s">
        <v>13003</v>
      </c>
    </row>
    <row r="8411" spans="1:6" x14ac:dyDescent="0.2">
      <c r="A8411" s="1">
        <v>90555</v>
      </c>
      <c r="B8411" s="3">
        <v>101772790278</v>
      </c>
      <c r="C8411" s="1" t="s">
        <v>6</v>
      </c>
      <c r="D8411" s="1" t="s">
        <v>3</v>
      </c>
      <c r="E8411" s="1" t="s">
        <v>4</v>
      </c>
      <c r="F8411" s="1" t="s">
        <v>13003</v>
      </c>
    </row>
    <row r="8412" spans="1:6" x14ac:dyDescent="0.2">
      <c r="A8412" s="1">
        <v>90555</v>
      </c>
      <c r="B8412" s="3">
        <v>101780923569</v>
      </c>
      <c r="C8412" s="1" t="s">
        <v>6</v>
      </c>
      <c r="D8412" s="1" t="s">
        <v>3</v>
      </c>
      <c r="E8412" s="1" t="s">
        <v>4</v>
      </c>
      <c r="F8412" s="1" t="s">
        <v>13003</v>
      </c>
    </row>
    <row r="8413" spans="1:6" x14ac:dyDescent="0.2">
      <c r="A8413" s="1">
        <v>90555</v>
      </c>
      <c r="B8413" s="3">
        <v>101785418615</v>
      </c>
      <c r="C8413" s="1" t="s">
        <v>6</v>
      </c>
      <c r="D8413" s="1" t="s">
        <v>3</v>
      </c>
      <c r="E8413" s="1" t="s">
        <v>4</v>
      </c>
      <c r="F8413" s="1" t="s">
        <v>13003</v>
      </c>
    </row>
    <row r="8414" spans="1:6" x14ac:dyDescent="0.2">
      <c r="A8414" s="1">
        <v>90555</v>
      </c>
      <c r="B8414" s="3">
        <v>101792280494</v>
      </c>
      <c r="C8414" s="1" t="s">
        <v>6</v>
      </c>
      <c r="D8414" s="1" t="s">
        <v>3</v>
      </c>
      <c r="E8414" s="1" t="s">
        <v>4</v>
      </c>
      <c r="F8414" s="1" t="s">
        <v>13003</v>
      </c>
    </row>
    <row r="8415" spans="1:6" x14ac:dyDescent="0.2">
      <c r="A8415" s="1">
        <v>90555</v>
      </c>
      <c r="B8415" s="3">
        <v>101598071569</v>
      </c>
      <c r="C8415" s="4"/>
      <c r="D8415" s="1" t="s">
        <v>3</v>
      </c>
      <c r="E8415" s="4"/>
      <c r="F8415" s="1" t="s">
        <v>18338</v>
      </c>
    </row>
    <row r="8416" spans="1:6" x14ac:dyDescent="0.2">
      <c r="A8416" s="1">
        <v>90555</v>
      </c>
      <c r="B8416" s="3">
        <v>101615622716</v>
      </c>
      <c r="C8416" s="4"/>
      <c r="D8416" s="1" t="s">
        <v>3</v>
      </c>
      <c r="E8416" s="1" t="s">
        <v>9</v>
      </c>
      <c r="F8416" s="1" t="s">
        <v>1997</v>
      </c>
    </row>
    <row r="8417" spans="1:6" x14ac:dyDescent="0.2">
      <c r="A8417" s="1">
        <v>90555</v>
      </c>
      <c r="B8417" s="3">
        <v>101762241751</v>
      </c>
      <c r="C8417" s="1" t="s">
        <v>14</v>
      </c>
      <c r="D8417" s="1" t="s">
        <v>3</v>
      </c>
      <c r="E8417" s="2" t="s">
        <v>9</v>
      </c>
      <c r="F8417" s="1" t="s">
        <v>1997</v>
      </c>
    </row>
    <row r="8418" spans="1:6" x14ac:dyDescent="0.2">
      <c r="A8418" s="1">
        <v>90555</v>
      </c>
      <c r="B8418" s="3">
        <v>101417146297</v>
      </c>
      <c r="C8418" s="1" t="s">
        <v>6</v>
      </c>
      <c r="D8418" s="1" t="s">
        <v>17</v>
      </c>
      <c r="F8418" s="1" t="s">
        <v>7018</v>
      </c>
    </row>
    <row r="8419" spans="1:6" x14ac:dyDescent="0.2">
      <c r="A8419" s="1">
        <v>90555</v>
      </c>
      <c r="B8419" s="3">
        <v>101615760475</v>
      </c>
      <c r="C8419" s="4"/>
      <c r="D8419" s="1" t="s">
        <v>18</v>
      </c>
      <c r="E8419" s="1" t="s">
        <v>4</v>
      </c>
      <c r="F8419" s="1" t="s">
        <v>2888</v>
      </c>
    </row>
    <row r="8420" spans="1:6" x14ac:dyDescent="0.2">
      <c r="A8420" s="1">
        <v>90555</v>
      </c>
      <c r="B8420" s="3">
        <v>101762242225</v>
      </c>
      <c r="C8420" s="1" t="s">
        <v>12</v>
      </c>
      <c r="D8420" s="1" t="s">
        <v>18</v>
      </c>
      <c r="E8420" s="2" t="s">
        <v>9</v>
      </c>
      <c r="F8420" s="1" t="s">
        <v>2888</v>
      </c>
    </row>
    <row r="8421" spans="1:6" x14ac:dyDescent="0.2">
      <c r="A8421" s="1">
        <v>90555</v>
      </c>
      <c r="B8421" s="3">
        <v>101744487806</v>
      </c>
      <c r="C8421" s="1" t="s">
        <v>6</v>
      </c>
      <c r="D8421" s="1" t="s">
        <v>7</v>
      </c>
      <c r="E8421" s="2" t="s">
        <v>8</v>
      </c>
      <c r="F8421" s="1" t="s">
        <v>488</v>
      </c>
    </row>
    <row r="8422" spans="1:6" x14ac:dyDescent="0.2">
      <c r="A8422" s="1">
        <v>90555</v>
      </c>
      <c r="B8422" s="3">
        <v>101705627794</v>
      </c>
      <c r="C8422" s="1" t="s">
        <v>6</v>
      </c>
      <c r="D8422" s="1" t="s">
        <v>3</v>
      </c>
      <c r="E8422" s="2" t="s">
        <v>4</v>
      </c>
      <c r="F8422" s="1" t="s">
        <v>27804</v>
      </c>
    </row>
    <row r="8423" spans="1:6" x14ac:dyDescent="0.2">
      <c r="A8423" s="1">
        <v>90555</v>
      </c>
      <c r="B8423" s="3">
        <v>101411858063</v>
      </c>
      <c r="C8423" s="1" t="s">
        <v>6</v>
      </c>
      <c r="D8423" s="1" t="s">
        <v>3</v>
      </c>
      <c r="E8423" s="2" t="s">
        <v>4</v>
      </c>
      <c r="F8423" s="1" t="s">
        <v>6447</v>
      </c>
    </row>
    <row r="8424" spans="1:6" x14ac:dyDescent="0.2">
      <c r="A8424" s="1">
        <v>90555</v>
      </c>
      <c r="B8424" s="3">
        <v>101781242145</v>
      </c>
      <c r="C8424" s="1" t="s">
        <v>6</v>
      </c>
      <c r="D8424" s="1" t="s">
        <v>3</v>
      </c>
      <c r="E8424" s="1" t="s">
        <v>4</v>
      </c>
      <c r="F8424" s="1" t="s">
        <v>25764</v>
      </c>
    </row>
    <row r="8425" spans="1:6" x14ac:dyDescent="0.2">
      <c r="A8425" s="1">
        <v>90555</v>
      </c>
      <c r="B8425" s="3">
        <v>101787261115</v>
      </c>
      <c r="C8425" s="1" t="s">
        <v>6</v>
      </c>
      <c r="D8425" s="1" t="s">
        <v>3</v>
      </c>
      <c r="E8425" s="1" t="s">
        <v>4</v>
      </c>
      <c r="F8425" s="1" t="s">
        <v>25764</v>
      </c>
    </row>
    <row r="8426" spans="1:6" x14ac:dyDescent="0.2">
      <c r="A8426" s="1">
        <v>90555</v>
      </c>
      <c r="B8426" s="3">
        <v>101787261124</v>
      </c>
      <c r="C8426" s="1" t="s">
        <v>6</v>
      </c>
      <c r="D8426" s="1" t="s">
        <v>3</v>
      </c>
      <c r="E8426" s="1" t="s">
        <v>4</v>
      </c>
      <c r="F8426" s="1" t="s">
        <v>25764</v>
      </c>
    </row>
    <row r="8427" spans="1:6" x14ac:dyDescent="0.2">
      <c r="A8427" s="1">
        <v>90555</v>
      </c>
      <c r="B8427" s="3">
        <v>101787263558</v>
      </c>
      <c r="C8427" s="1" t="s">
        <v>6</v>
      </c>
      <c r="D8427" s="1" t="s">
        <v>3</v>
      </c>
      <c r="E8427" s="1" t="s">
        <v>4</v>
      </c>
      <c r="F8427" s="1" t="s">
        <v>25764</v>
      </c>
    </row>
    <row r="8428" spans="1:6" x14ac:dyDescent="0.2">
      <c r="A8428" s="1">
        <v>90555</v>
      </c>
      <c r="B8428" s="3">
        <v>101787267944</v>
      </c>
      <c r="C8428" s="1" t="s">
        <v>6</v>
      </c>
      <c r="D8428" s="1" t="s">
        <v>3</v>
      </c>
      <c r="E8428" s="1" t="s">
        <v>4</v>
      </c>
      <c r="F8428" s="1" t="s">
        <v>25764</v>
      </c>
    </row>
    <row r="8429" spans="1:6" x14ac:dyDescent="0.2">
      <c r="A8429" s="1">
        <v>90555</v>
      </c>
      <c r="B8429" s="3">
        <v>101787277694</v>
      </c>
      <c r="C8429" s="1" t="s">
        <v>6</v>
      </c>
      <c r="D8429" s="1" t="s">
        <v>3</v>
      </c>
      <c r="E8429" s="1" t="s">
        <v>4</v>
      </c>
      <c r="F8429" s="1" t="s">
        <v>26744</v>
      </c>
    </row>
    <row r="8430" spans="1:6" x14ac:dyDescent="0.2">
      <c r="A8430" s="1">
        <v>90555</v>
      </c>
      <c r="B8430" s="3">
        <v>101787324182</v>
      </c>
      <c r="C8430" s="1" t="s">
        <v>6</v>
      </c>
      <c r="D8430" s="1" t="s">
        <v>3</v>
      </c>
      <c r="E8430" s="1" t="s">
        <v>4</v>
      </c>
      <c r="F8430" s="1" t="s">
        <v>25764</v>
      </c>
    </row>
    <row r="8431" spans="1:6" x14ac:dyDescent="0.2">
      <c r="A8431" s="1">
        <v>90555</v>
      </c>
      <c r="B8431" s="3">
        <v>101787327778</v>
      </c>
      <c r="C8431" s="1" t="s">
        <v>6</v>
      </c>
      <c r="D8431" s="1" t="s">
        <v>3</v>
      </c>
      <c r="E8431" s="1" t="s">
        <v>4</v>
      </c>
      <c r="F8431" s="1" t="s">
        <v>25764</v>
      </c>
    </row>
    <row r="8432" spans="1:6" x14ac:dyDescent="0.2">
      <c r="A8432" s="1">
        <v>90555</v>
      </c>
      <c r="B8432" s="3">
        <v>101787535871</v>
      </c>
      <c r="C8432" s="1" t="s">
        <v>6</v>
      </c>
      <c r="D8432" s="1" t="s">
        <v>3</v>
      </c>
      <c r="E8432" s="1" t="s">
        <v>4</v>
      </c>
      <c r="F8432" s="1" t="s">
        <v>25764</v>
      </c>
    </row>
    <row r="8433" spans="1:6" x14ac:dyDescent="0.2">
      <c r="A8433" s="1">
        <v>90555</v>
      </c>
      <c r="B8433" s="3">
        <v>101646577156</v>
      </c>
      <c r="C8433" s="4"/>
      <c r="E8433" s="4"/>
      <c r="F8433" s="1" t="s">
        <v>20658</v>
      </c>
    </row>
    <row r="8434" spans="1:6" x14ac:dyDescent="0.2">
      <c r="A8434" s="1">
        <v>90555</v>
      </c>
      <c r="B8434" s="3">
        <v>101507568531</v>
      </c>
      <c r="C8434" s="4"/>
      <c r="E8434" s="1"/>
      <c r="F8434" s="1" t="s">
        <v>11516</v>
      </c>
    </row>
    <row r="8435" spans="1:6" x14ac:dyDescent="0.2">
      <c r="A8435" s="1">
        <v>90555</v>
      </c>
      <c r="B8435" s="3">
        <v>101507568531</v>
      </c>
      <c r="C8435" s="4"/>
      <c r="E8435" s="1"/>
      <c r="F8435" s="1" t="s">
        <v>11516</v>
      </c>
    </row>
    <row r="8436" spans="1:6" x14ac:dyDescent="0.2">
      <c r="A8436" s="1">
        <v>90555</v>
      </c>
      <c r="B8436" s="3">
        <v>101770416661</v>
      </c>
      <c r="C8436" s="1" t="s">
        <v>6</v>
      </c>
      <c r="D8436" s="1" t="s">
        <v>3</v>
      </c>
      <c r="E8436" s="1"/>
      <c r="F8436" s="1" t="s">
        <v>21246</v>
      </c>
    </row>
    <row r="8437" spans="1:6" x14ac:dyDescent="0.2">
      <c r="A8437" s="1">
        <v>90555</v>
      </c>
      <c r="B8437" s="3">
        <v>101466873239</v>
      </c>
      <c r="C8437" s="1" t="s">
        <v>6</v>
      </c>
      <c r="D8437" s="1" t="s">
        <v>7</v>
      </c>
      <c r="E8437" s="1" t="s">
        <v>8</v>
      </c>
      <c r="F8437" s="1" t="s">
        <v>10435</v>
      </c>
    </row>
    <row r="8438" spans="1:6" x14ac:dyDescent="0.2">
      <c r="A8438" s="1">
        <v>90555</v>
      </c>
      <c r="B8438" s="3">
        <v>101789066571</v>
      </c>
      <c r="C8438" s="1" t="s">
        <v>12</v>
      </c>
      <c r="D8438" s="1" t="s">
        <v>7</v>
      </c>
      <c r="E8438" s="1" t="s">
        <v>5</v>
      </c>
      <c r="F8438" s="1" t="s">
        <v>26969</v>
      </c>
    </row>
    <row r="8439" spans="1:6" x14ac:dyDescent="0.2">
      <c r="A8439" s="1">
        <v>90555</v>
      </c>
      <c r="B8439" s="3">
        <v>101699217542</v>
      </c>
      <c r="C8439" s="1" t="s">
        <v>6</v>
      </c>
      <c r="D8439" s="1" t="s">
        <v>3</v>
      </c>
      <c r="E8439" s="2" t="s">
        <v>4</v>
      </c>
      <c r="F8439" s="1" t="s">
        <v>27666</v>
      </c>
    </row>
    <row r="8440" spans="1:6" x14ac:dyDescent="0.2">
      <c r="A8440" s="1">
        <v>90555</v>
      </c>
      <c r="B8440" s="3">
        <v>101615668166</v>
      </c>
      <c r="C8440" s="4"/>
      <c r="D8440" s="1" t="s">
        <v>18</v>
      </c>
      <c r="E8440" s="1" t="s">
        <v>4</v>
      </c>
      <c r="F8440" s="1" t="s">
        <v>2375</v>
      </c>
    </row>
    <row r="8441" spans="1:6" x14ac:dyDescent="0.2">
      <c r="A8441" s="1">
        <v>90555</v>
      </c>
      <c r="B8441" s="3">
        <v>101762244337</v>
      </c>
      <c r="C8441" s="1" t="s">
        <v>12</v>
      </c>
      <c r="D8441" s="1" t="s">
        <v>18</v>
      </c>
      <c r="E8441" s="2" t="s">
        <v>4</v>
      </c>
      <c r="F8441" s="1" t="s">
        <v>2375</v>
      </c>
    </row>
    <row r="8442" spans="1:6" x14ac:dyDescent="0.2">
      <c r="A8442" s="1">
        <v>90555</v>
      </c>
      <c r="B8442" s="3">
        <v>101421759566</v>
      </c>
      <c r="C8442" s="1" t="s">
        <v>14</v>
      </c>
      <c r="D8442" s="1" t="s">
        <v>3</v>
      </c>
      <c r="E8442" s="2" t="s">
        <v>9</v>
      </c>
      <c r="F8442" s="1" t="s">
        <v>7101</v>
      </c>
    </row>
    <row r="8443" spans="1:6" x14ac:dyDescent="0.2">
      <c r="A8443" s="1">
        <v>90555</v>
      </c>
      <c r="B8443" s="3">
        <v>101646277542</v>
      </c>
      <c r="C8443" s="1" t="s">
        <v>6</v>
      </c>
      <c r="D8443" s="1" t="s">
        <v>7</v>
      </c>
      <c r="E8443" s="1" t="s">
        <v>5</v>
      </c>
      <c r="F8443" s="1" t="s">
        <v>14930</v>
      </c>
    </row>
    <row r="8444" spans="1:6" x14ac:dyDescent="0.2">
      <c r="A8444" s="1">
        <v>90555</v>
      </c>
      <c r="B8444" s="3">
        <v>101671837306</v>
      </c>
      <c r="C8444" s="4"/>
      <c r="D8444" s="1" t="s">
        <v>7</v>
      </c>
      <c r="E8444" s="1" t="s">
        <v>5</v>
      </c>
      <c r="F8444" s="1" t="s">
        <v>16759</v>
      </c>
    </row>
    <row r="8445" spans="1:6" x14ac:dyDescent="0.2">
      <c r="A8445" s="1">
        <v>90555</v>
      </c>
      <c r="B8445" s="3">
        <v>101671837306</v>
      </c>
      <c r="C8445" s="4"/>
      <c r="E8445" s="1"/>
      <c r="F8445" s="1" t="s">
        <v>16759</v>
      </c>
    </row>
    <row r="8446" spans="1:6" x14ac:dyDescent="0.2">
      <c r="A8446" s="1">
        <v>90555</v>
      </c>
      <c r="B8446" s="3">
        <v>101770431690</v>
      </c>
      <c r="C8446" s="1" t="s">
        <v>14</v>
      </c>
      <c r="D8446" s="1" t="s">
        <v>3</v>
      </c>
      <c r="E8446" s="1" t="s">
        <v>9</v>
      </c>
      <c r="F8446" s="1" t="s">
        <v>21484</v>
      </c>
    </row>
    <row r="8447" spans="1:6" x14ac:dyDescent="0.2">
      <c r="A8447" s="1">
        <v>90555</v>
      </c>
      <c r="B8447" s="3">
        <v>101770448917</v>
      </c>
      <c r="C8447" s="1" t="s">
        <v>14</v>
      </c>
      <c r="D8447" s="1" t="s">
        <v>3</v>
      </c>
      <c r="E8447" s="1"/>
      <c r="F8447" s="1" t="s">
        <v>22104</v>
      </c>
    </row>
    <row r="8448" spans="1:6" x14ac:dyDescent="0.2">
      <c r="A8448" s="1">
        <v>90555</v>
      </c>
      <c r="B8448" s="3">
        <v>101615659385</v>
      </c>
      <c r="C8448" s="1" t="s">
        <v>6</v>
      </c>
      <c r="D8448" s="1" t="s">
        <v>3</v>
      </c>
      <c r="E8448" s="1" t="s">
        <v>9</v>
      </c>
      <c r="F8448" s="1" t="s">
        <v>18938</v>
      </c>
    </row>
    <row r="8449" spans="1:6" x14ac:dyDescent="0.2">
      <c r="A8449" s="1">
        <v>90555</v>
      </c>
      <c r="B8449" s="3">
        <v>101616615633</v>
      </c>
      <c r="C8449" s="1" t="s">
        <v>6</v>
      </c>
      <c r="D8449" s="1" t="s">
        <v>3</v>
      </c>
      <c r="E8449" s="1" t="s">
        <v>9</v>
      </c>
      <c r="F8449" s="1" t="s">
        <v>18938</v>
      </c>
    </row>
    <row r="8450" spans="1:6" x14ac:dyDescent="0.2">
      <c r="A8450" s="1">
        <v>90555</v>
      </c>
      <c r="B8450" s="3">
        <v>101770493166</v>
      </c>
      <c r="C8450" s="1" t="s">
        <v>6</v>
      </c>
      <c r="D8450" s="1" t="s">
        <v>3</v>
      </c>
      <c r="E8450" s="1" t="s">
        <v>9</v>
      </c>
      <c r="F8450" s="1" t="s">
        <v>18938</v>
      </c>
    </row>
    <row r="8451" spans="1:6" x14ac:dyDescent="0.2">
      <c r="A8451" s="1">
        <v>90555</v>
      </c>
      <c r="B8451" s="3">
        <v>101615760637</v>
      </c>
      <c r="D8451" s="1" t="s">
        <v>3</v>
      </c>
      <c r="E8451" s="1" t="s">
        <v>5</v>
      </c>
      <c r="F8451" s="1" t="s">
        <v>3464</v>
      </c>
    </row>
    <row r="8452" spans="1:6" x14ac:dyDescent="0.2">
      <c r="A8452" s="1">
        <v>90555</v>
      </c>
      <c r="B8452" s="3">
        <v>101762249553</v>
      </c>
      <c r="C8452" s="1" t="s">
        <v>6</v>
      </c>
      <c r="E8452" s="2" t="s">
        <v>8</v>
      </c>
      <c r="F8452" s="1" t="s">
        <v>3464</v>
      </c>
    </row>
    <row r="8453" spans="1:6" x14ac:dyDescent="0.2">
      <c r="A8453" s="1">
        <v>90555</v>
      </c>
      <c r="B8453" s="3">
        <v>101392502139</v>
      </c>
      <c r="C8453" s="1" t="s">
        <v>6</v>
      </c>
      <c r="D8453" s="1" t="s">
        <v>7</v>
      </c>
      <c r="E8453" s="2" t="s">
        <v>8</v>
      </c>
      <c r="F8453" s="1" t="s">
        <v>5562</v>
      </c>
    </row>
    <row r="8454" spans="1:6" x14ac:dyDescent="0.2">
      <c r="A8454" s="1">
        <v>90555</v>
      </c>
      <c r="B8454" s="3">
        <v>101533208187</v>
      </c>
      <c r="E8454" s="4"/>
      <c r="F8454" s="1" t="s">
        <v>11357</v>
      </c>
    </row>
    <row r="8455" spans="1:6" x14ac:dyDescent="0.2">
      <c r="A8455" s="1">
        <v>90555</v>
      </c>
      <c r="B8455" s="3">
        <v>101533208187</v>
      </c>
      <c r="C8455" s="1" t="s">
        <v>6</v>
      </c>
      <c r="D8455" s="1" t="s">
        <v>7</v>
      </c>
      <c r="E8455" s="4"/>
      <c r="F8455" s="1" t="s">
        <v>11357</v>
      </c>
    </row>
    <row r="8456" spans="1:6" x14ac:dyDescent="0.2">
      <c r="A8456" s="1">
        <v>90555</v>
      </c>
      <c r="B8456" s="3">
        <v>101465523123</v>
      </c>
      <c r="C8456" s="1" t="s">
        <v>14</v>
      </c>
      <c r="D8456" s="1" t="s">
        <v>3</v>
      </c>
      <c r="E8456" s="2" t="s">
        <v>9</v>
      </c>
      <c r="F8456" s="1" t="s">
        <v>9446</v>
      </c>
    </row>
    <row r="8457" spans="1:6" x14ac:dyDescent="0.2">
      <c r="A8457" s="1">
        <v>90555</v>
      </c>
      <c r="B8457" s="3">
        <v>101491731848</v>
      </c>
      <c r="C8457" s="4"/>
      <c r="D8457" s="1" t="s">
        <v>3</v>
      </c>
      <c r="E8457" s="1" t="s">
        <v>4</v>
      </c>
      <c r="F8457" s="1" t="s">
        <v>19403</v>
      </c>
    </row>
    <row r="8458" spans="1:6" x14ac:dyDescent="0.2">
      <c r="A8458" s="1">
        <v>90555</v>
      </c>
      <c r="B8458" s="3">
        <v>101671522856</v>
      </c>
      <c r="C8458" s="1" t="s">
        <v>6</v>
      </c>
      <c r="D8458" s="1" t="s">
        <v>3</v>
      </c>
      <c r="E8458" s="1" t="s">
        <v>4</v>
      </c>
      <c r="F8458" s="1" t="s">
        <v>16672</v>
      </c>
    </row>
    <row r="8459" spans="1:6" x14ac:dyDescent="0.2">
      <c r="A8459" s="1">
        <v>90555</v>
      </c>
      <c r="B8459" s="3">
        <v>101466385642</v>
      </c>
      <c r="C8459" s="1" t="s">
        <v>6</v>
      </c>
      <c r="D8459" s="1" t="s">
        <v>3</v>
      </c>
      <c r="E8459" s="1" t="s">
        <v>4</v>
      </c>
      <c r="F8459" s="1" t="s">
        <v>10191</v>
      </c>
    </row>
    <row r="8460" spans="1:6" x14ac:dyDescent="0.2">
      <c r="A8460" s="1">
        <v>90555</v>
      </c>
      <c r="B8460" s="3">
        <v>101601961444</v>
      </c>
      <c r="C8460" s="4"/>
      <c r="D8460" s="1" t="s">
        <v>3</v>
      </c>
      <c r="E8460" s="1" t="s">
        <v>9</v>
      </c>
      <c r="F8460" s="1" t="s">
        <v>18434</v>
      </c>
    </row>
    <row r="8461" spans="1:6" x14ac:dyDescent="0.2">
      <c r="A8461" s="1">
        <v>90555</v>
      </c>
      <c r="B8461" s="3">
        <v>101744269003</v>
      </c>
      <c r="C8461" s="1" t="s">
        <v>12</v>
      </c>
      <c r="D8461" s="1" t="s">
        <v>7</v>
      </c>
      <c r="E8461" s="2" t="s">
        <v>8</v>
      </c>
      <c r="F8461" s="1" t="s">
        <v>327</v>
      </c>
    </row>
    <row r="8462" spans="1:6" x14ac:dyDescent="0.2">
      <c r="A8462" s="1">
        <v>90555</v>
      </c>
      <c r="B8462" s="3">
        <v>101664196346</v>
      </c>
      <c r="C8462" s="4"/>
      <c r="D8462" s="1" t="s">
        <v>3</v>
      </c>
      <c r="E8462" s="1" t="s">
        <v>4</v>
      </c>
      <c r="F8462" s="1" t="s">
        <v>16173</v>
      </c>
    </row>
    <row r="8463" spans="1:6" x14ac:dyDescent="0.2">
      <c r="A8463" s="1">
        <v>90555</v>
      </c>
      <c r="B8463" s="3">
        <v>101664196346</v>
      </c>
      <c r="C8463" s="4"/>
      <c r="E8463" s="1"/>
      <c r="F8463" s="1" t="s">
        <v>16173</v>
      </c>
    </row>
    <row r="8464" spans="1:6" x14ac:dyDescent="0.2">
      <c r="A8464" s="1">
        <v>90555</v>
      </c>
      <c r="B8464" s="3">
        <v>101772355737</v>
      </c>
      <c r="C8464" s="1" t="s">
        <v>14</v>
      </c>
      <c r="D8464" s="1" t="s">
        <v>3</v>
      </c>
      <c r="E8464" s="1" t="s">
        <v>9</v>
      </c>
      <c r="F8464" s="1" t="s">
        <v>24605</v>
      </c>
    </row>
    <row r="8465" spans="1:6" x14ac:dyDescent="0.2">
      <c r="A8465" s="1">
        <v>90555</v>
      </c>
      <c r="B8465" s="3">
        <v>101772356152</v>
      </c>
      <c r="C8465" s="1" t="s">
        <v>14</v>
      </c>
      <c r="D8465" s="1" t="s">
        <v>3</v>
      </c>
      <c r="E8465" s="1" t="s">
        <v>9</v>
      </c>
      <c r="F8465" s="1" t="s">
        <v>24605</v>
      </c>
    </row>
    <row r="8466" spans="1:6" x14ac:dyDescent="0.2">
      <c r="A8466" s="1">
        <v>90555</v>
      </c>
      <c r="B8466" s="3">
        <v>101492681450</v>
      </c>
      <c r="C8466" s="1" t="s">
        <v>12</v>
      </c>
      <c r="D8466" s="1" t="s">
        <v>7</v>
      </c>
      <c r="E8466" s="1" t="s">
        <v>8</v>
      </c>
      <c r="F8466" s="1" t="s">
        <v>9842</v>
      </c>
    </row>
    <row r="8467" spans="1:6" x14ac:dyDescent="0.2">
      <c r="A8467" s="1">
        <v>90555</v>
      </c>
      <c r="B8467" s="3">
        <v>101374141404</v>
      </c>
      <c r="C8467" s="1" t="s">
        <v>14</v>
      </c>
      <c r="D8467" s="1" t="s">
        <v>3</v>
      </c>
      <c r="E8467" s="2" t="s">
        <v>9</v>
      </c>
      <c r="F8467" s="1" t="s">
        <v>4766</v>
      </c>
    </row>
    <row r="8468" spans="1:6" x14ac:dyDescent="0.2">
      <c r="A8468" s="1">
        <v>90555</v>
      </c>
      <c r="B8468" s="3">
        <v>101439794533</v>
      </c>
      <c r="C8468" s="1" t="s">
        <v>12</v>
      </c>
      <c r="D8468" s="1" t="s">
        <v>3</v>
      </c>
      <c r="E8468" s="2" t="s">
        <v>4</v>
      </c>
      <c r="F8468" s="1" t="s">
        <v>7735</v>
      </c>
    </row>
    <row r="8469" spans="1:6" x14ac:dyDescent="0.2">
      <c r="A8469" s="1">
        <v>90555</v>
      </c>
      <c r="B8469" s="3">
        <v>101764275050</v>
      </c>
      <c r="C8469" s="1" t="s">
        <v>6</v>
      </c>
      <c r="D8469" s="1" t="s">
        <v>3</v>
      </c>
      <c r="E8469" s="1" t="s">
        <v>9</v>
      </c>
      <c r="F8469" s="1" t="s">
        <v>12172</v>
      </c>
    </row>
    <row r="8470" spans="1:6" x14ac:dyDescent="0.2">
      <c r="A8470" s="1">
        <v>90555</v>
      </c>
      <c r="B8470" s="3">
        <v>101414734928</v>
      </c>
      <c r="C8470" s="1" t="s">
        <v>12</v>
      </c>
      <c r="D8470" s="1" t="s">
        <v>7</v>
      </c>
      <c r="E8470" s="2" t="s">
        <v>5</v>
      </c>
      <c r="F8470" s="1" t="s">
        <v>6918</v>
      </c>
    </row>
    <row r="8471" spans="1:6" x14ac:dyDescent="0.2">
      <c r="A8471" s="1">
        <v>90555</v>
      </c>
      <c r="B8471" s="3">
        <v>101417072111</v>
      </c>
      <c r="C8471" s="1" t="s">
        <v>12</v>
      </c>
      <c r="D8471" s="1" t="s">
        <v>7</v>
      </c>
      <c r="E8471" s="2" t="s">
        <v>5</v>
      </c>
      <c r="F8471" s="1" t="s">
        <v>6918</v>
      </c>
    </row>
    <row r="8472" spans="1:6" x14ac:dyDescent="0.2">
      <c r="A8472" s="1">
        <v>90555</v>
      </c>
      <c r="B8472" s="3">
        <v>101441932773</v>
      </c>
      <c r="C8472" s="1" t="s">
        <v>12</v>
      </c>
      <c r="D8472" s="1" t="s">
        <v>7</v>
      </c>
      <c r="E8472" s="2" t="s">
        <v>8</v>
      </c>
      <c r="F8472" s="1" t="s">
        <v>6918</v>
      </c>
    </row>
    <row r="8473" spans="1:6" x14ac:dyDescent="0.2">
      <c r="A8473" s="1">
        <v>90555</v>
      </c>
      <c r="B8473" s="3">
        <v>101374141328</v>
      </c>
      <c r="C8473" s="1" t="s">
        <v>6</v>
      </c>
      <c r="D8473" s="1" t="s">
        <v>3</v>
      </c>
      <c r="E8473" s="2" t="s">
        <v>4</v>
      </c>
      <c r="F8473" s="1" t="s">
        <v>4757</v>
      </c>
    </row>
    <row r="8474" spans="1:6" x14ac:dyDescent="0.2">
      <c r="A8474" s="1">
        <v>90555</v>
      </c>
      <c r="B8474" s="3">
        <v>101542942032</v>
      </c>
      <c r="C8474" s="4"/>
      <c r="D8474" s="1" t="s">
        <v>3</v>
      </c>
      <c r="E8474" s="1" t="s">
        <v>4</v>
      </c>
      <c r="F8474" s="1" t="s">
        <v>10035</v>
      </c>
    </row>
    <row r="8475" spans="1:6" x14ac:dyDescent="0.2">
      <c r="A8475" s="1">
        <v>90555</v>
      </c>
      <c r="B8475" s="3">
        <v>101542942032</v>
      </c>
      <c r="C8475" s="4"/>
      <c r="E8475" s="1"/>
      <c r="F8475" s="1" t="s">
        <v>10035</v>
      </c>
    </row>
    <row r="8476" spans="1:6" x14ac:dyDescent="0.2">
      <c r="A8476" s="1">
        <v>90555</v>
      </c>
      <c r="B8476" s="3">
        <v>101542942032</v>
      </c>
      <c r="C8476" s="4"/>
      <c r="E8476" s="1"/>
      <c r="F8476" s="1" t="s">
        <v>10035</v>
      </c>
    </row>
    <row r="8477" spans="1:6" x14ac:dyDescent="0.2">
      <c r="A8477" s="1">
        <v>90555</v>
      </c>
      <c r="B8477" s="3">
        <v>101542975229</v>
      </c>
      <c r="C8477" s="4"/>
      <c r="D8477" s="1" t="s">
        <v>3</v>
      </c>
      <c r="E8477" s="1" t="s">
        <v>4</v>
      </c>
      <c r="F8477" s="1" t="s">
        <v>10035</v>
      </c>
    </row>
    <row r="8478" spans="1:6" x14ac:dyDescent="0.2">
      <c r="A8478" s="1">
        <v>90555</v>
      </c>
      <c r="B8478" s="3">
        <v>101542975229</v>
      </c>
      <c r="C8478" s="4"/>
      <c r="E8478" s="1"/>
      <c r="F8478" s="1" t="s">
        <v>10035</v>
      </c>
    </row>
    <row r="8479" spans="1:6" x14ac:dyDescent="0.2">
      <c r="A8479" s="1">
        <v>90555</v>
      </c>
      <c r="B8479" s="3">
        <v>101542975229</v>
      </c>
      <c r="C8479" s="4"/>
      <c r="E8479" s="1"/>
      <c r="F8479" s="1" t="s">
        <v>10035</v>
      </c>
    </row>
    <row r="8480" spans="1:6" x14ac:dyDescent="0.2">
      <c r="A8480" s="1">
        <v>90555</v>
      </c>
      <c r="B8480" s="3">
        <v>101785595741</v>
      </c>
      <c r="C8480" s="1" t="s">
        <v>6</v>
      </c>
      <c r="D8480" s="1" t="s">
        <v>3</v>
      </c>
      <c r="E8480" s="1" t="s">
        <v>4</v>
      </c>
      <c r="F8480" s="1" t="s">
        <v>26430</v>
      </c>
    </row>
    <row r="8481" spans="1:6" x14ac:dyDescent="0.2">
      <c r="A8481" s="1">
        <v>90555</v>
      </c>
      <c r="B8481" s="3">
        <v>101788037931</v>
      </c>
      <c r="C8481" s="1" t="s">
        <v>6</v>
      </c>
      <c r="D8481" s="1" t="s">
        <v>3</v>
      </c>
      <c r="E8481" s="1" t="s">
        <v>4</v>
      </c>
      <c r="F8481" s="1" t="s">
        <v>26430</v>
      </c>
    </row>
    <row r="8482" spans="1:6" x14ac:dyDescent="0.2">
      <c r="A8482" s="1">
        <v>90555</v>
      </c>
      <c r="B8482" s="3">
        <v>101770467663</v>
      </c>
      <c r="C8482" s="1" t="s">
        <v>12</v>
      </c>
      <c r="D8482" s="1" t="s">
        <v>7</v>
      </c>
      <c r="E8482" s="1" t="s">
        <v>5</v>
      </c>
      <c r="F8482" s="1" t="s">
        <v>23779</v>
      </c>
    </row>
    <row r="8483" spans="1:6" x14ac:dyDescent="0.2">
      <c r="A8483" s="1">
        <v>90555</v>
      </c>
      <c r="B8483" s="3">
        <v>101770453836</v>
      </c>
      <c r="C8483" s="1" t="s">
        <v>6</v>
      </c>
      <c r="D8483" s="1" t="s">
        <v>3</v>
      </c>
      <c r="E8483" s="1" t="s">
        <v>4</v>
      </c>
      <c r="F8483" s="1" t="s">
        <v>13993</v>
      </c>
    </row>
    <row r="8484" spans="1:6" x14ac:dyDescent="0.2">
      <c r="A8484" s="1">
        <v>90555</v>
      </c>
      <c r="B8484" s="3">
        <v>101371769892</v>
      </c>
      <c r="C8484" s="1" t="s">
        <v>12</v>
      </c>
      <c r="D8484" s="1" t="s">
        <v>7</v>
      </c>
      <c r="E8484" s="2" t="s">
        <v>8</v>
      </c>
      <c r="F8484" s="1" t="s">
        <v>4570</v>
      </c>
    </row>
    <row r="8485" spans="1:6" x14ac:dyDescent="0.2">
      <c r="A8485" s="1">
        <v>90555</v>
      </c>
      <c r="B8485" s="3">
        <v>101454827476</v>
      </c>
      <c r="C8485" s="1" t="s">
        <v>14</v>
      </c>
      <c r="D8485" s="1" t="s">
        <v>3</v>
      </c>
      <c r="E8485" s="2" t="s">
        <v>4</v>
      </c>
      <c r="F8485" s="1" t="s">
        <v>8421</v>
      </c>
    </row>
    <row r="8486" spans="1:6" x14ac:dyDescent="0.2">
      <c r="A8486" s="1">
        <v>90555</v>
      </c>
      <c r="B8486" s="3">
        <v>101406100553</v>
      </c>
      <c r="C8486" s="1" t="s">
        <v>14</v>
      </c>
      <c r="D8486" s="1" t="s">
        <v>3</v>
      </c>
      <c r="E8486" s="2" t="s">
        <v>4</v>
      </c>
      <c r="F8486" s="1" t="s">
        <v>5860</v>
      </c>
    </row>
    <row r="8487" spans="1:6" x14ac:dyDescent="0.2">
      <c r="A8487" s="1">
        <v>90555</v>
      </c>
      <c r="B8487" s="3">
        <v>101646578942</v>
      </c>
      <c r="C8487" s="4"/>
      <c r="E8487" s="4"/>
      <c r="F8487" s="1" t="s">
        <v>20253</v>
      </c>
    </row>
    <row r="8488" spans="1:6" x14ac:dyDescent="0.2">
      <c r="A8488" s="1">
        <v>90555</v>
      </c>
      <c r="B8488" s="3">
        <v>101708349409</v>
      </c>
      <c r="C8488" s="1" t="s">
        <v>14</v>
      </c>
      <c r="D8488" s="1" t="s">
        <v>3</v>
      </c>
      <c r="E8488" s="2" t="s">
        <v>4</v>
      </c>
      <c r="F8488" s="1" t="s">
        <v>27862</v>
      </c>
    </row>
    <row r="8489" spans="1:6" x14ac:dyDescent="0.2">
      <c r="A8489" s="1">
        <v>90555</v>
      </c>
      <c r="B8489" s="3">
        <v>101770454107</v>
      </c>
      <c r="C8489" s="1" t="s">
        <v>6</v>
      </c>
      <c r="D8489" s="1" t="s">
        <v>3</v>
      </c>
      <c r="E8489" s="1" t="s">
        <v>4</v>
      </c>
      <c r="F8489" s="1" t="s">
        <v>14094</v>
      </c>
    </row>
    <row r="8490" spans="1:6" x14ac:dyDescent="0.2">
      <c r="A8490" s="1">
        <v>90555</v>
      </c>
      <c r="B8490" s="3">
        <v>101770480230</v>
      </c>
      <c r="C8490" s="1" t="s">
        <v>6</v>
      </c>
      <c r="D8490" s="1" t="s">
        <v>3</v>
      </c>
      <c r="E8490" s="1" t="s">
        <v>4</v>
      </c>
      <c r="F8490" s="1" t="s">
        <v>14094</v>
      </c>
    </row>
    <row r="8491" spans="1:6" x14ac:dyDescent="0.2">
      <c r="A8491" s="1">
        <v>90555</v>
      </c>
      <c r="B8491" s="3">
        <v>101762241998</v>
      </c>
      <c r="C8491" s="1" t="s">
        <v>14</v>
      </c>
      <c r="D8491" s="1" t="s">
        <v>3</v>
      </c>
      <c r="E8491" s="2" t="s">
        <v>4</v>
      </c>
      <c r="F8491" s="1" t="s">
        <v>2054</v>
      </c>
    </row>
    <row r="8492" spans="1:6" x14ac:dyDescent="0.2">
      <c r="A8492" s="1">
        <v>90555</v>
      </c>
      <c r="B8492" s="3">
        <v>101542952776</v>
      </c>
      <c r="C8492" s="4"/>
      <c r="D8492" s="1" t="s">
        <v>3</v>
      </c>
      <c r="E8492" s="1" t="s">
        <v>9</v>
      </c>
      <c r="F8492" s="1" t="s">
        <v>10048</v>
      </c>
    </row>
    <row r="8493" spans="1:6" x14ac:dyDescent="0.2">
      <c r="A8493" s="1">
        <v>90555</v>
      </c>
      <c r="B8493" s="3">
        <v>101542952776</v>
      </c>
      <c r="C8493" s="4"/>
      <c r="E8493" s="1"/>
      <c r="F8493" s="1" t="s">
        <v>10048</v>
      </c>
    </row>
    <row r="8494" spans="1:6" x14ac:dyDescent="0.2">
      <c r="A8494" s="1">
        <v>90555</v>
      </c>
      <c r="B8494" s="3">
        <v>101542952776</v>
      </c>
      <c r="C8494" s="4"/>
      <c r="E8494" s="1"/>
      <c r="F8494" s="1" t="s">
        <v>10048</v>
      </c>
    </row>
    <row r="8495" spans="1:6" x14ac:dyDescent="0.2">
      <c r="A8495" s="1">
        <v>90555</v>
      </c>
      <c r="B8495" s="3">
        <v>101542962349</v>
      </c>
      <c r="C8495" s="4"/>
      <c r="D8495" s="1" t="s">
        <v>3</v>
      </c>
      <c r="E8495" s="1" t="s">
        <v>9</v>
      </c>
      <c r="F8495" s="1" t="s">
        <v>10048</v>
      </c>
    </row>
    <row r="8496" spans="1:6" x14ac:dyDescent="0.2">
      <c r="A8496" s="1">
        <v>90555</v>
      </c>
      <c r="B8496" s="3">
        <v>101542962349</v>
      </c>
      <c r="C8496" s="4"/>
      <c r="E8496" s="1"/>
      <c r="F8496" s="1" t="s">
        <v>10048</v>
      </c>
    </row>
    <row r="8497" spans="1:6" x14ac:dyDescent="0.2">
      <c r="A8497" s="1">
        <v>90555</v>
      </c>
      <c r="B8497" s="3">
        <v>101542962349</v>
      </c>
      <c r="C8497" s="4"/>
      <c r="E8497" s="1"/>
      <c r="F8497" s="1" t="s">
        <v>10048</v>
      </c>
    </row>
    <row r="8498" spans="1:6" x14ac:dyDescent="0.2">
      <c r="A8498" s="1">
        <v>90555</v>
      </c>
      <c r="B8498" s="3">
        <v>101542971563</v>
      </c>
      <c r="C8498" s="4"/>
      <c r="D8498" s="1" t="s">
        <v>3</v>
      </c>
      <c r="E8498" s="1" t="s">
        <v>9</v>
      </c>
      <c r="F8498" s="1" t="s">
        <v>10048</v>
      </c>
    </row>
    <row r="8499" spans="1:6" x14ac:dyDescent="0.2">
      <c r="A8499" s="1">
        <v>90555</v>
      </c>
      <c r="B8499" s="3">
        <v>101542971563</v>
      </c>
      <c r="C8499" s="4"/>
      <c r="E8499" s="1"/>
      <c r="F8499" s="1" t="s">
        <v>10048</v>
      </c>
    </row>
    <row r="8500" spans="1:6" x14ac:dyDescent="0.2">
      <c r="A8500" s="1">
        <v>90555</v>
      </c>
      <c r="B8500" s="3">
        <v>101542971563</v>
      </c>
      <c r="C8500" s="4"/>
      <c r="E8500" s="1"/>
      <c r="F8500" s="1" t="s">
        <v>10048</v>
      </c>
    </row>
    <row r="8501" spans="1:6" x14ac:dyDescent="0.2">
      <c r="A8501" s="1">
        <v>90555</v>
      </c>
      <c r="B8501" s="3">
        <v>101542971571</v>
      </c>
      <c r="C8501" s="4"/>
      <c r="D8501" s="1" t="s">
        <v>3</v>
      </c>
      <c r="E8501" s="1" t="s">
        <v>9</v>
      </c>
      <c r="F8501" s="1" t="s">
        <v>10048</v>
      </c>
    </row>
    <row r="8502" spans="1:6" x14ac:dyDescent="0.2">
      <c r="A8502" s="1">
        <v>90555</v>
      </c>
      <c r="B8502" s="3">
        <v>101542971571</v>
      </c>
      <c r="C8502" s="4"/>
      <c r="E8502" s="1"/>
      <c r="F8502" s="1" t="s">
        <v>10048</v>
      </c>
    </row>
    <row r="8503" spans="1:6" x14ac:dyDescent="0.2">
      <c r="A8503" s="1">
        <v>90555</v>
      </c>
      <c r="B8503" s="3">
        <v>101542971571</v>
      </c>
      <c r="C8503" s="4"/>
      <c r="E8503" s="1"/>
      <c r="F8503" s="1" t="s">
        <v>10048</v>
      </c>
    </row>
    <row r="8504" spans="1:6" x14ac:dyDescent="0.2">
      <c r="A8504" s="1">
        <v>90555</v>
      </c>
      <c r="B8504" s="3">
        <v>101649774638</v>
      </c>
      <c r="C8504" s="1" t="s">
        <v>13</v>
      </c>
      <c r="D8504" s="1" t="s">
        <v>7</v>
      </c>
      <c r="E8504" s="1" t="s">
        <v>5</v>
      </c>
      <c r="F8504" s="1" t="s">
        <v>15528</v>
      </c>
    </row>
    <row r="8505" spans="1:6" x14ac:dyDescent="0.2">
      <c r="A8505" s="1">
        <v>90555</v>
      </c>
      <c r="B8505" s="3">
        <v>101649774638</v>
      </c>
      <c r="C8505" s="4"/>
      <c r="E8505" s="1"/>
      <c r="F8505" s="1" t="s">
        <v>15528</v>
      </c>
    </row>
    <row r="8506" spans="1:6" x14ac:dyDescent="0.2">
      <c r="A8506" s="1">
        <v>90555</v>
      </c>
      <c r="B8506" s="3">
        <v>101374185837</v>
      </c>
      <c r="C8506" s="1" t="s">
        <v>6</v>
      </c>
      <c r="D8506" s="1" t="s">
        <v>3</v>
      </c>
      <c r="E8506" s="2" t="s">
        <v>4</v>
      </c>
      <c r="F8506" s="1" t="s">
        <v>4778</v>
      </c>
    </row>
    <row r="8507" spans="1:6" x14ac:dyDescent="0.2">
      <c r="A8507" s="1">
        <v>90555</v>
      </c>
      <c r="B8507" s="3">
        <v>101466441288</v>
      </c>
      <c r="C8507" s="1" t="s">
        <v>12</v>
      </c>
      <c r="D8507" s="1" t="s">
        <v>3</v>
      </c>
      <c r="E8507" s="1" t="s">
        <v>4</v>
      </c>
      <c r="F8507" s="1" t="s">
        <v>10203</v>
      </c>
    </row>
    <row r="8508" spans="1:6" x14ac:dyDescent="0.2">
      <c r="A8508" s="1">
        <v>90555</v>
      </c>
      <c r="B8508" s="3">
        <v>101615537334</v>
      </c>
      <c r="C8508" s="1" t="s">
        <v>12</v>
      </c>
      <c r="D8508" s="1" t="s">
        <v>10</v>
      </c>
      <c r="E8508" s="1"/>
      <c r="F8508" s="1" t="s">
        <v>3522</v>
      </c>
    </row>
    <row r="8509" spans="1:6" x14ac:dyDescent="0.2">
      <c r="A8509" s="1">
        <v>90555</v>
      </c>
      <c r="B8509" s="3">
        <v>101762251041</v>
      </c>
      <c r="C8509" s="1" t="s">
        <v>12</v>
      </c>
      <c r="D8509" s="1" t="s">
        <v>18</v>
      </c>
      <c r="E8509" s="2" t="s">
        <v>4</v>
      </c>
      <c r="F8509" s="1" t="s">
        <v>3522</v>
      </c>
    </row>
    <row r="8510" spans="1:6" x14ac:dyDescent="0.2">
      <c r="A8510" s="1">
        <v>90555</v>
      </c>
      <c r="B8510" s="3">
        <v>101413116489</v>
      </c>
      <c r="C8510" s="1" t="s">
        <v>12</v>
      </c>
      <c r="D8510" s="1" t="s">
        <v>7</v>
      </c>
      <c r="E8510" s="2" t="s">
        <v>8</v>
      </c>
      <c r="F8510" s="1" t="s">
        <v>6732</v>
      </c>
    </row>
    <row r="8511" spans="1:6" x14ac:dyDescent="0.2">
      <c r="A8511" s="1">
        <v>90555</v>
      </c>
      <c r="B8511" s="3">
        <v>101464937083</v>
      </c>
      <c r="C8511" s="1" t="s">
        <v>12</v>
      </c>
      <c r="D8511" s="1" t="s">
        <v>11</v>
      </c>
      <c r="E8511" s="2" t="s">
        <v>4</v>
      </c>
      <c r="F8511" s="1" t="s">
        <v>9242</v>
      </c>
    </row>
    <row r="8512" spans="1:6" x14ac:dyDescent="0.2">
      <c r="A8512" s="1">
        <v>90555</v>
      </c>
      <c r="B8512" s="3">
        <v>101475821357</v>
      </c>
      <c r="C8512" s="1" t="s">
        <v>6</v>
      </c>
      <c r="D8512" s="1" t="s">
        <v>3</v>
      </c>
      <c r="E8512" s="1" t="s">
        <v>4</v>
      </c>
      <c r="F8512" s="1" t="s">
        <v>14529</v>
      </c>
    </row>
    <row r="8513" spans="1:6" x14ac:dyDescent="0.2">
      <c r="A8513" s="1">
        <v>90555</v>
      </c>
      <c r="B8513" s="3">
        <v>101596114727</v>
      </c>
      <c r="C8513" s="1" t="s">
        <v>6</v>
      </c>
      <c r="D8513" s="1" t="s">
        <v>3</v>
      </c>
      <c r="E8513" s="1" t="s">
        <v>4</v>
      </c>
      <c r="F8513" s="1" t="s">
        <v>14529</v>
      </c>
    </row>
    <row r="8514" spans="1:6" x14ac:dyDescent="0.2">
      <c r="A8514" s="1">
        <v>90555</v>
      </c>
      <c r="B8514" s="3">
        <v>101763146040</v>
      </c>
      <c r="C8514" s="1" t="s">
        <v>12</v>
      </c>
      <c r="D8514" s="1" t="s">
        <v>7</v>
      </c>
      <c r="E8514" s="1" t="s">
        <v>5</v>
      </c>
      <c r="F8514" s="1" t="s">
        <v>12078</v>
      </c>
    </row>
    <row r="8515" spans="1:6" x14ac:dyDescent="0.2">
      <c r="A8515" s="1">
        <v>90555</v>
      </c>
      <c r="B8515" s="3">
        <v>101770480236</v>
      </c>
      <c r="C8515" s="1" t="s">
        <v>12</v>
      </c>
      <c r="D8515" s="1" t="s">
        <v>3</v>
      </c>
      <c r="E8515" s="1" t="s">
        <v>4</v>
      </c>
      <c r="F8515" s="1" t="s">
        <v>23947</v>
      </c>
    </row>
    <row r="8516" spans="1:6" x14ac:dyDescent="0.2">
      <c r="A8516" s="1">
        <v>90555</v>
      </c>
      <c r="B8516" s="3">
        <v>101464227949</v>
      </c>
      <c r="C8516" s="1" t="s">
        <v>6</v>
      </c>
      <c r="D8516" s="1" t="s">
        <v>3</v>
      </c>
      <c r="E8516" s="2" t="s">
        <v>4</v>
      </c>
      <c r="F8516" s="1" t="s">
        <v>9231</v>
      </c>
    </row>
    <row r="8517" spans="1:6" x14ac:dyDescent="0.2">
      <c r="A8517" s="1">
        <v>90555</v>
      </c>
      <c r="B8517" s="3">
        <v>101770537306</v>
      </c>
      <c r="C8517" s="1" t="s">
        <v>12</v>
      </c>
      <c r="D8517" s="1" t="s">
        <v>18</v>
      </c>
      <c r="E8517" s="1" t="s">
        <v>9</v>
      </c>
      <c r="F8517" s="1" t="s">
        <v>22353</v>
      </c>
    </row>
    <row r="8518" spans="1:6" x14ac:dyDescent="0.2">
      <c r="A8518" s="1">
        <v>90555</v>
      </c>
      <c r="B8518" s="3">
        <v>101795266734</v>
      </c>
      <c r="C8518" s="1" t="s">
        <v>14</v>
      </c>
      <c r="D8518" s="1" t="s">
        <v>3</v>
      </c>
      <c r="E8518" s="1" t="s">
        <v>9</v>
      </c>
      <c r="F8518" s="1" t="s">
        <v>27619</v>
      </c>
    </row>
    <row r="8519" spans="1:6" x14ac:dyDescent="0.2">
      <c r="A8519" s="1">
        <v>90555</v>
      </c>
      <c r="B8519" s="3">
        <v>101770611933</v>
      </c>
      <c r="C8519" s="1" t="s">
        <v>12</v>
      </c>
      <c r="D8519" s="1" t="s">
        <v>7</v>
      </c>
      <c r="E8519" s="1" t="s">
        <v>5</v>
      </c>
      <c r="F8519" s="1" t="s">
        <v>24303</v>
      </c>
    </row>
    <row r="8520" spans="1:6" x14ac:dyDescent="0.2">
      <c r="A8520" s="1">
        <v>90555</v>
      </c>
      <c r="B8520" s="3">
        <v>101664530405</v>
      </c>
      <c r="C8520" s="4"/>
      <c r="E8520" s="1"/>
      <c r="F8520" s="1" t="s">
        <v>20920</v>
      </c>
    </row>
    <row r="8521" spans="1:6" x14ac:dyDescent="0.2">
      <c r="A8521" s="1">
        <v>90555</v>
      </c>
      <c r="B8521" s="3">
        <v>101782785715</v>
      </c>
      <c r="C8521" s="1" t="s">
        <v>6</v>
      </c>
      <c r="D8521" s="1" t="s">
        <v>3</v>
      </c>
      <c r="E8521" s="1" t="s">
        <v>4</v>
      </c>
      <c r="F8521" s="1" t="s">
        <v>26244</v>
      </c>
    </row>
    <row r="8522" spans="1:6" x14ac:dyDescent="0.2">
      <c r="A8522" s="1">
        <v>90555</v>
      </c>
      <c r="B8522" s="3">
        <v>101614537362</v>
      </c>
      <c r="C8522" s="4"/>
      <c r="D8522" s="1" t="s">
        <v>3</v>
      </c>
      <c r="E8522" s="1" t="s">
        <v>4</v>
      </c>
      <c r="F8522" s="1" t="s">
        <v>18795</v>
      </c>
    </row>
    <row r="8523" spans="1:6" x14ac:dyDescent="0.2">
      <c r="A8523" s="1">
        <v>90555</v>
      </c>
      <c r="B8523" s="3">
        <v>101762921852</v>
      </c>
      <c r="C8523" s="1" t="s">
        <v>6</v>
      </c>
      <c r="D8523" s="1" t="s">
        <v>7</v>
      </c>
      <c r="E8523" s="1" t="s">
        <v>5</v>
      </c>
      <c r="F8523" s="1" t="s">
        <v>12039</v>
      </c>
    </row>
    <row r="8524" spans="1:6" x14ac:dyDescent="0.2">
      <c r="A8524" s="1">
        <v>90555</v>
      </c>
      <c r="B8524" s="3">
        <v>101764161832</v>
      </c>
      <c r="C8524" s="1" t="s">
        <v>14</v>
      </c>
      <c r="D8524" s="1" t="s">
        <v>3</v>
      </c>
      <c r="E8524" s="1" t="s">
        <v>9</v>
      </c>
      <c r="F8524" s="1" t="s">
        <v>12144</v>
      </c>
    </row>
    <row r="8525" spans="1:6" x14ac:dyDescent="0.2">
      <c r="A8525" s="1">
        <v>90555</v>
      </c>
      <c r="B8525" s="3">
        <v>101462528733</v>
      </c>
      <c r="C8525" s="1" t="s">
        <v>12</v>
      </c>
      <c r="D8525" s="1" t="s">
        <v>7</v>
      </c>
      <c r="E8525" s="2" t="s">
        <v>5</v>
      </c>
      <c r="F8525" s="1" t="s">
        <v>9005</v>
      </c>
    </row>
    <row r="8526" spans="1:6" x14ac:dyDescent="0.2">
      <c r="A8526" s="1">
        <v>90555</v>
      </c>
      <c r="B8526" s="3">
        <v>101410581429</v>
      </c>
      <c r="C8526" s="1" t="s">
        <v>6</v>
      </c>
      <c r="D8526" s="1" t="s">
        <v>3</v>
      </c>
      <c r="E8526" s="2" t="s">
        <v>4</v>
      </c>
      <c r="F8526" s="1" t="s">
        <v>6363</v>
      </c>
    </row>
    <row r="8527" spans="1:6" x14ac:dyDescent="0.2">
      <c r="A8527" s="1">
        <v>90555</v>
      </c>
      <c r="B8527" s="3">
        <v>101743936124</v>
      </c>
      <c r="C8527" s="1" t="s">
        <v>14</v>
      </c>
      <c r="D8527" s="1" t="s">
        <v>3</v>
      </c>
      <c r="E8527" s="2" t="s">
        <v>4</v>
      </c>
      <c r="F8527" s="1" t="s">
        <v>181</v>
      </c>
    </row>
    <row r="8528" spans="1:6" x14ac:dyDescent="0.2">
      <c r="A8528" s="1">
        <v>90555</v>
      </c>
      <c r="B8528" s="3">
        <v>101793653744</v>
      </c>
      <c r="C8528" s="1" t="s">
        <v>14</v>
      </c>
      <c r="D8528" s="1" t="s">
        <v>3</v>
      </c>
      <c r="E8528" s="1" t="s">
        <v>9</v>
      </c>
      <c r="F8528" s="1" t="s">
        <v>27363</v>
      </c>
    </row>
    <row r="8529" spans="1:6" x14ac:dyDescent="0.2">
      <c r="A8529" s="1">
        <v>90555</v>
      </c>
      <c r="B8529" s="3">
        <v>101491504799</v>
      </c>
      <c r="C8529" s="1" t="s">
        <v>6</v>
      </c>
      <c r="D8529" s="1" t="s">
        <v>3</v>
      </c>
      <c r="E8529" s="2" t="s">
        <v>4</v>
      </c>
      <c r="F8529" s="1" t="s">
        <v>791</v>
      </c>
    </row>
    <row r="8530" spans="1:6" x14ac:dyDescent="0.2">
      <c r="A8530" s="1">
        <v>90555</v>
      </c>
      <c r="B8530" s="3">
        <v>101627906738</v>
      </c>
      <c r="C8530" s="1" t="s">
        <v>14</v>
      </c>
      <c r="D8530" s="1" t="s">
        <v>11</v>
      </c>
      <c r="E8530" s="1" t="s">
        <v>4</v>
      </c>
      <c r="F8530" s="1" t="s">
        <v>19506</v>
      </c>
    </row>
    <row r="8531" spans="1:6" x14ac:dyDescent="0.2">
      <c r="A8531" s="1">
        <v>90555</v>
      </c>
      <c r="B8531" s="3">
        <v>101442176311</v>
      </c>
      <c r="C8531" s="1" t="s">
        <v>14</v>
      </c>
      <c r="D8531" s="1" t="s">
        <v>3</v>
      </c>
      <c r="E8531" s="2" t="s">
        <v>4</v>
      </c>
      <c r="F8531" s="1" t="s">
        <v>8035</v>
      </c>
    </row>
    <row r="8532" spans="1:6" x14ac:dyDescent="0.2">
      <c r="A8532" s="1">
        <v>90555</v>
      </c>
      <c r="B8532" s="3">
        <v>101471714315</v>
      </c>
      <c r="C8532" s="1" t="s">
        <v>6</v>
      </c>
      <c r="D8532" s="1" t="s">
        <v>3</v>
      </c>
      <c r="E8532" s="1" t="s">
        <v>9</v>
      </c>
      <c r="F8532" s="1" t="s">
        <v>10768</v>
      </c>
    </row>
    <row r="8533" spans="1:6" x14ac:dyDescent="0.2">
      <c r="A8533" s="1">
        <v>90555</v>
      </c>
      <c r="B8533" s="3">
        <v>101471714315</v>
      </c>
      <c r="C8533" s="4"/>
      <c r="E8533" s="4"/>
      <c r="F8533" s="1" t="s">
        <v>10768</v>
      </c>
    </row>
    <row r="8534" spans="1:6" x14ac:dyDescent="0.2">
      <c r="A8534" s="1">
        <v>90555</v>
      </c>
      <c r="B8534" s="3">
        <v>101442091542</v>
      </c>
      <c r="C8534" s="1" t="s">
        <v>6</v>
      </c>
      <c r="D8534" s="1" t="s">
        <v>3</v>
      </c>
      <c r="E8534" s="2" t="s">
        <v>4</v>
      </c>
      <c r="F8534" s="1" t="s">
        <v>7822</v>
      </c>
    </row>
    <row r="8535" spans="1:6" x14ac:dyDescent="0.2">
      <c r="A8535" s="1">
        <v>90555</v>
      </c>
      <c r="B8535" s="3">
        <v>101474279732</v>
      </c>
      <c r="C8535" s="1" t="s">
        <v>6</v>
      </c>
      <c r="D8535" s="1" t="s">
        <v>3</v>
      </c>
      <c r="E8535" s="1" t="s">
        <v>4</v>
      </c>
      <c r="F8535" s="1" t="s">
        <v>10816</v>
      </c>
    </row>
    <row r="8536" spans="1:6" x14ac:dyDescent="0.2">
      <c r="A8536" s="1">
        <v>90555</v>
      </c>
      <c r="B8536" s="3">
        <v>101475274884</v>
      </c>
      <c r="C8536" s="4"/>
      <c r="E8536" s="1"/>
      <c r="F8536" s="1" t="s">
        <v>10846</v>
      </c>
    </row>
    <row r="8537" spans="1:6" x14ac:dyDescent="0.2">
      <c r="A8537" s="1">
        <v>90555</v>
      </c>
      <c r="B8537" s="3">
        <v>101385399117</v>
      </c>
      <c r="C8537" s="1" t="s">
        <v>14</v>
      </c>
      <c r="D8537" s="1" t="s">
        <v>3</v>
      </c>
      <c r="E8537" s="2" t="s">
        <v>4</v>
      </c>
      <c r="F8537" s="1" t="s">
        <v>5116</v>
      </c>
    </row>
    <row r="8538" spans="1:6" x14ac:dyDescent="0.2">
      <c r="A8538" s="1">
        <v>90555</v>
      </c>
      <c r="B8538" s="3">
        <v>101542952761</v>
      </c>
      <c r="C8538" s="1" t="s">
        <v>14</v>
      </c>
      <c r="D8538" s="1" t="s">
        <v>3</v>
      </c>
      <c r="E8538" s="1" t="s">
        <v>4</v>
      </c>
      <c r="F8538" s="1" t="s">
        <v>10042</v>
      </c>
    </row>
    <row r="8539" spans="1:6" x14ac:dyDescent="0.2">
      <c r="A8539" s="1">
        <v>90555</v>
      </c>
      <c r="B8539" s="3">
        <v>101542962478</v>
      </c>
      <c r="D8539" s="1" t="s">
        <v>3</v>
      </c>
      <c r="E8539" s="1" t="s">
        <v>4</v>
      </c>
      <c r="F8539" s="1" t="s">
        <v>10042</v>
      </c>
    </row>
    <row r="8540" spans="1:6" x14ac:dyDescent="0.2">
      <c r="A8540" s="1">
        <v>90555</v>
      </c>
      <c r="B8540" s="3">
        <v>101442114670</v>
      </c>
      <c r="C8540" s="1" t="s">
        <v>12</v>
      </c>
      <c r="D8540" s="1" t="s">
        <v>3</v>
      </c>
      <c r="E8540" s="2" t="s">
        <v>4</v>
      </c>
      <c r="F8540" s="1" t="s">
        <v>7844</v>
      </c>
    </row>
    <row r="8541" spans="1:6" x14ac:dyDescent="0.2">
      <c r="A8541" s="1">
        <v>90555</v>
      </c>
      <c r="B8541" s="3">
        <v>101741060261</v>
      </c>
      <c r="C8541" s="1" t="s">
        <v>6</v>
      </c>
      <c r="D8541" s="1" t="s">
        <v>3</v>
      </c>
      <c r="E8541" s="2" t="s">
        <v>4</v>
      </c>
      <c r="F8541" s="1" t="s">
        <v>29035</v>
      </c>
    </row>
    <row r="8542" spans="1:6" x14ac:dyDescent="0.2">
      <c r="A8542" s="1">
        <v>90555</v>
      </c>
      <c r="B8542" s="3">
        <v>101406236728</v>
      </c>
      <c r="C8542" s="1" t="s">
        <v>6</v>
      </c>
      <c r="D8542" s="1" t="s">
        <v>3</v>
      </c>
      <c r="E8542" s="2" t="s">
        <v>4</v>
      </c>
      <c r="F8542" s="1" t="s">
        <v>5969</v>
      </c>
    </row>
    <row r="8543" spans="1:6" x14ac:dyDescent="0.2">
      <c r="A8543" s="1">
        <v>90555</v>
      </c>
      <c r="B8543" s="3">
        <v>101466872624</v>
      </c>
      <c r="D8543" s="1" t="s">
        <v>3</v>
      </c>
      <c r="E8543" s="1" t="s">
        <v>4</v>
      </c>
      <c r="F8543" s="1" t="s">
        <v>5969</v>
      </c>
    </row>
    <row r="8544" spans="1:6" x14ac:dyDescent="0.2">
      <c r="A8544" s="1">
        <v>90555</v>
      </c>
      <c r="B8544" s="3">
        <v>101793661752</v>
      </c>
      <c r="C8544" s="4"/>
      <c r="E8544" s="4"/>
      <c r="F8544" s="1" t="s">
        <v>25622</v>
      </c>
    </row>
    <row r="8545" spans="1:6" x14ac:dyDescent="0.2">
      <c r="A8545" s="1">
        <v>90555</v>
      </c>
      <c r="B8545" s="3">
        <v>101793661752</v>
      </c>
      <c r="C8545" s="4"/>
      <c r="D8545" s="1" t="s">
        <v>3</v>
      </c>
      <c r="E8545" s="4"/>
      <c r="F8545" s="1" t="s">
        <v>25622</v>
      </c>
    </row>
    <row r="8546" spans="1:6" x14ac:dyDescent="0.2">
      <c r="A8546" s="1">
        <v>90555</v>
      </c>
      <c r="B8546" s="3">
        <v>101471686823</v>
      </c>
      <c r="C8546" s="1" t="s">
        <v>6</v>
      </c>
      <c r="D8546" s="1" t="s">
        <v>3</v>
      </c>
      <c r="E8546" s="1" t="s">
        <v>9</v>
      </c>
      <c r="F8546" s="1" t="s">
        <v>10754</v>
      </c>
    </row>
    <row r="8547" spans="1:6" x14ac:dyDescent="0.2">
      <c r="A8547" s="1">
        <v>90555</v>
      </c>
      <c r="B8547" s="3">
        <v>101391903757</v>
      </c>
      <c r="C8547" s="1" t="s">
        <v>14</v>
      </c>
      <c r="D8547" s="1" t="s">
        <v>3</v>
      </c>
      <c r="E8547" s="2" t="s">
        <v>4</v>
      </c>
      <c r="F8547" s="1" t="s">
        <v>5408</v>
      </c>
    </row>
    <row r="8548" spans="1:6" x14ac:dyDescent="0.2">
      <c r="A8548" s="1">
        <v>90555</v>
      </c>
      <c r="B8548" s="3">
        <v>101466191003</v>
      </c>
      <c r="C8548" s="1" t="s">
        <v>6</v>
      </c>
      <c r="D8548" s="1" t="s">
        <v>3</v>
      </c>
      <c r="E8548" s="2" t="s">
        <v>4</v>
      </c>
      <c r="F8548" s="1" t="s">
        <v>5408</v>
      </c>
    </row>
    <row r="8549" spans="1:6" x14ac:dyDescent="0.2">
      <c r="A8549" s="1">
        <v>90555</v>
      </c>
      <c r="B8549" s="3">
        <v>101710300673</v>
      </c>
      <c r="C8549" s="1" t="s">
        <v>6</v>
      </c>
      <c r="D8549" s="1" t="s">
        <v>3</v>
      </c>
      <c r="E8549" s="2" t="s">
        <v>4</v>
      </c>
      <c r="F8549" s="1" t="s">
        <v>27937</v>
      </c>
    </row>
    <row r="8550" spans="1:6" x14ac:dyDescent="0.2">
      <c r="A8550" s="1">
        <v>90555</v>
      </c>
      <c r="B8550" s="3">
        <v>101770432585</v>
      </c>
      <c r="C8550" s="1" t="s">
        <v>6</v>
      </c>
      <c r="D8550" s="1" t="s">
        <v>3</v>
      </c>
      <c r="E8550" s="1" t="s">
        <v>9</v>
      </c>
      <c r="F8550" s="1" t="s">
        <v>21727</v>
      </c>
    </row>
    <row r="8551" spans="1:6" x14ac:dyDescent="0.2">
      <c r="A8551" s="1">
        <v>90555</v>
      </c>
      <c r="B8551" s="3">
        <v>101770815990</v>
      </c>
      <c r="D8551" s="1" t="s">
        <v>3</v>
      </c>
      <c r="E8551" s="1" t="s">
        <v>4</v>
      </c>
      <c r="F8551" s="1" t="s">
        <v>24487</v>
      </c>
    </row>
    <row r="8552" spans="1:6" x14ac:dyDescent="0.2">
      <c r="A8552" s="1">
        <v>90555</v>
      </c>
      <c r="B8552" s="3">
        <v>101770467295</v>
      </c>
      <c r="C8552" s="1" t="s">
        <v>14</v>
      </c>
      <c r="D8552" s="1" t="s">
        <v>3</v>
      </c>
      <c r="E8552" s="1" t="s">
        <v>4</v>
      </c>
      <c r="F8552" s="1" t="s">
        <v>23597</v>
      </c>
    </row>
    <row r="8553" spans="1:6" x14ac:dyDescent="0.2">
      <c r="A8553" s="1">
        <v>90555</v>
      </c>
      <c r="B8553" s="3">
        <v>101770422204</v>
      </c>
      <c r="C8553" s="1" t="s">
        <v>14</v>
      </c>
      <c r="D8553" s="1" t="s">
        <v>3</v>
      </c>
      <c r="E8553" s="1" t="s">
        <v>9</v>
      </c>
      <c r="F8553" s="1" t="s">
        <v>13136</v>
      </c>
    </row>
    <row r="8554" spans="1:6" x14ac:dyDescent="0.2">
      <c r="A8554" s="1">
        <v>90555</v>
      </c>
      <c r="B8554" s="3">
        <v>101770424707</v>
      </c>
      <c r="C8554" s="1" t="s">
        <v>14</v>
      </c>
      <c r="D8554" s="1" t="s">
        <v>3</v>
      </c>
      <c r="E8554" s="1" t="s">
        <v>9</v>
      </c>
      <c r="F8554" s="1" t="s">
        <v>13930</v>
      </c>
    </row>
    <row r="8555" spans="1:6" x14ac:dyDescent="0.2">
      <c r="A8555" s="1">
        <v>90555</v>
      </c>
      <c r="B8555" s="3">
        <v>101770433760</v>
      </c>
      <c r="C8555" s="1" t="s">
        <v>14</v>
      </c>
      <c r="D8555" s="1" t="s">
        <v>3</v>
      </c>
      <c r="E8555" s="1" t="s">
        <v>9</v>
      </c>
      <c r="F8555" s="1" t="s">
        <v>13136</v>
      </c>
    </row>
    <row r="8556" spans="1:6" x14ac:dyDescent="0.2">
      <c r="A8556" s="1">
        <v>90555</v>
      </c>
      <c r="B8556" s="3">
        <v>101770548630</v>
      </c>
      <c r="C8556" s="1" t="s">
        <v>14</v>
      </c>
      <c r="D8556" s="1" t="s">
        <v>3</v>
      </c>
      <c r="E8556" s="1" t="s">
        <v>9</v>
      </c>
      <c r="F8556" s="1" t="s">
        <v>13136</v>
      </c>
    </row>
    <row r="8557" spans="1:6" x14ac:dyDescent="0.2">
      <c r="A8557" s="1">
        <v>90555</v>
      </c>
      <c r="B8557" s="3">
        <v>101788378635</v>
      </c>
      <c r="C8557" s="1" t="s">
        <v>6</v>
      </c>
      <c r="D8557" s="1" t="s">
        <v>3</v>
      </c>
      <c r="E8557" s="1" t="s">
        <v>4</v>
      </c>
      <c r="F8557" s="1" t="s">
        <v>26736</v>
      </c>
    </row>
    <row r="8558" spans="1:6" x14ac:dyDescent="0.2">
      <c r="A8558" s="1">
        <v>90555</v>
      </c>
      <c r="B8558" s="3">
        <v>101788379355</v>
      </c>
      <c r="C8558" s="1" t="s">
        <v>6</v>
      </c>
      <c r="D8558" s="1" t="s">
        <v>3</v>
      </c>
      <c r="E8558" s="1" t="s">
        <v>4</v>
      </c>
      <c r="F8558" s="1" t="s">
        <v>26736</v>
      </c>
    </row>
    <row r="8559" spans="1:6" x14ac:dyDescent="0.2">
      <c r="A8559" s="1">
        <v>90555</v>
      </c>
      <c r="B8559" s="3">
        <v>101788382107</v>
      </c>
      <c r="C8559" s="1" t="s">
        <v>6</v>
      </c>
      <c r="D8559" s="1" t="s">
        <v>3</v>
      </c>
      <c r="E8559" s="1" t="s">
        <v>4</v>
      </c>
      <c r="F8559" s="1" t="s">
        <v>26736</v>
      </c>
    </row>
    <row r="8560" spans="1:6" x14ac:dyDescent="0.2">
      <c r="A8560" s="1">
        <v>90555</v>
      </c>
      <c r="B8560" s="3">
        <v>101623380616</v>
      </c>
      <c r="C8560" s="1" t="s">
        <v>6</v>
      </c>
      <c r="D8560" s="1" t="s">
        <v>3</v>
      </c>
      <c r="E8560" s="1" t="s">
        <v>4</v>
      </c>
      <c r="F8560" s="1" t="s">
        <v>19417</v>
      </c>
    </row>
    <row r="8561" spans="1:6" x14ac:dyDescent="0.2">
      <c r="A8561" s="1">
        <v>90555</v>
      </c>
      <c r="B8561" s="3">
        <v>101766273675</v>
      </c>
      <c r="C8561" s="1" t="s">
        <v>14</v>
      </c>
      <c r="D8561" s="1" t="s">
        <v>3</v>
      </c>
      <c r="E8561" s="1" t="s">
        <v>4</v>
      </c>
      <c r="F8561" s="1" t="s">
        <v>12773</v>
      </c>
    </row>
    <row r="8562" spans="1:6" x14ac:dyDescent="0.2">
      <c r="A8562" s="1">
        <v>90555</v>
      </c>
      <c r="B8562" s="3">
        <v>101792516694</v>
      </c>
      <c r="C8562" s="1" t="s">
        <v>6</v>
      </c>
      <c r="D8562" s="1" t="s">
        <v>3</v>
      </c>
      <c r="E8562" s="1" t="s">
        <v>4</v>
      </c>
      <c r="F8562" s="1" t="s">
        <v>27177</v>
      </c>
    </row>
    <row r="8563" spans="1:6" x14ac:dyDescent="0.2">
      <c r="A8563" s="1">
        <v>90555</v>
      </c>
      <c r="B8563" s="3">
        <v>101406226984</v>
      </c>
      <c r="C8563" s="1" t="s">
        <v>12</v>
      </c>
      <c r="D8563" s="1" t="s">
        <v>7</v>
      </c>
      <c r="E8563" s="2" t="s">
        <v>8</v>
      </c>
      <c r="F8563" s="1" t="s">
        <v>5957</v>
      </c>
    </row>
    <row r="8564" spans="1:6" x14ac:dyDescent="0.2">
      <c r="A8564" s="1">
        <v>90555</v>
      </c>
      <c r="B8564" s="3">
        <v>101782785716</v>
      </c>
      <c r="C8564" s="1" t="s">
        <v>6</v>
      </c>
      <c r="D8564" s="1" t="s">
        <v>3</v>
      </c>
      <c r="E8564" s="1" t="s">
        <v>9</v>
      </c>
      <c r="F8564" s="1" t="s">
        <v>26245</v>
      </c>
    </row>
    <row r="8565" spans="1:6" x14ac:dyDescent="0.2">
      <c r="A8565" s="1">
        <v>90555</v>
      </c>
      <c r="B8565" s="3">
        <v>101468260869</v>
      </c>
      <c r="C8565" s="1" t="s">
        <v>6</v>
      </c>
      <c r="D8565" s="1" t="s">
        <v>3</v>
      </c>
      <c r="E8565" s="1" t="s">
        <v>4</v>
      </c>
      <c r="F8565" s="1" t="s">
        <v>10568</v>
      </c>
    </row>
    <row r="8566" spans="1:6" x14ac:dyDescent="0.2">
      <c r="A8566" s="1">
        <v>90555</v>
      </c>
      <c r="B8566" s="3">
        <v>101468260869</v>
      </c>
      <c r="C8566" s="4"/>
      <c r="E8566" s="1"/>
      <c r="F8566" s="1" t="s">
        <v>10568</v>
      </c>
    </row>
    <row r="8567" spans="1:6" x14ac:dyDescent="0.2">
      <c r="A8567" s="1">
        <v>90555</v>
      </c>
      <c r="B8567" s="3">
        <v>101732112526</v>
      </c>
      <c r="C8567" s="1" t="s">
        <v>14</v>
      </c>
      <c r="D8567" s="1" t="s">
        <v>3</v>
      </c>
      <c r="E8567" s="2" t="s">
        <v>9</v>
      </c>
      <c r="F8567" s="1" t="s">
        <v>28742</v>
      </c>
    </row>
    <row r="8568" spans="1:6" x14ac:dyDescent="0.2">
      <c r="A8568" s="1">
        <v>90555</v>
      </c>
      <c r="B8568" s="3">
        <v>101786555994</v>
      </c>
      <c r="C8568" s="1" t="s">
        <v>6</v>
      </c>
      <c r="D8568" s="1" t="s">
        <v>3</v>
      </c>
      <c r="E8568" s="1" t="s">
        <v>4</v>
      </c>
      <c r="F8568" s="1" t="s">
        <v>26498</v>
      </c>
    </row>
    <row r="8569" spans="1:6" x14ac:dyDescent="0.2">
      <c r="A8569" s="1">
        <v>90555</v>
      </c>
      <c r="B8569" s="3">
        <v>101406024243</v>
      </c>
      <c r="C8569" s="1" t="s">
        <v>14</v>
      </c>
      <c r="D8569" s="1" t="s">
        <v>3</v>
      </c>
      <c r="E8569" s="2" t="s">
        <v>4</v>
      </c>
      <c r="F8569" s="1" t="s">
        <v>5843</v>
      </c>
    </row>
    <row r="8570" spans="1:6" x14ac:dyDescent="0.2">
      <c r="A8570" s="1">
        <v>90555</v>
      </c>
      <c r="B8570" s="3">
        <v>101782627684</v>
      </c>
      <c r="C8570" s="1" t="s">
        <v>14</v>
      </c>
      <c r="D8570" s="1" t="s">
        <v>3</v>
      </c>
      <c r="E8570" s="1" t="s">
        <v>9</v>
      </c>
      <c r="F8570" s="1" t="s">
        <v>26170</v>
      </c>
    </row>
    <row r="8571" spans="1:6" x14ac:dyDescent="0.2">
      <c r="A8571" s="1">
        <v>90555</v>
      </c>
      <c r="B8571" s="3">
        <v>101779818803</v>
      </c>
      <c r="C8571" s="1" t="s">
        <v>6</v>
      </c>
      <c r="D8571" s="1" t="s">
        <v>3</v>
      </c>
      <c r="E8571" s="1" t="s">
        <v>4</v>
      </c>
      <c r="F8571" s="1" t="s">
        <v>25451</v>
      </c>
    </row>
    <row r="8572" spans="1:6" x14ac:dyDescent="0.2">
      <c r="A8572" s="1">
        <v>90555</v>
      </c>
      <c r="B8572" s="3">
        <v>101770492307</v>
      </c>
      <c r="C8572" s="1" t="s">
        <v>12</v>
      </c>
      <c r="D8572" s="1" t="s">
        <v>7</v>
      </c>
      <c r="E8572" s="1" t="s">
        <v>8</v>
      </c>
      <c r="F8572" s="1" t="s">
        <v>24015</v>
      </c>
    </row>
    <row r="8573" spans="1:6" x14ac:dyDescent="0.2">
      <c r="A8573" s="1">
        <v>90555</v>
      </c>
      <c r="B8573" s="3">
        <v>101742139118</v>
      </c>
      <c r="C8573" s="1" t="s">
        <v>6</v>
      </c>
      <c r="D8573" s="1" t="s">
        <v>3</v>
      </c>
      <c r="E8573" s="2" t="s">
        <v>4</v>
      </c>
      <c r="F8573" s="1" t="s">
        <v>29071</v>
      </c>
    </row>
    <row r="8574" spans="1:6" x14ac:dyDescent="0.2">
      <c r="A8574" s="1">
        <v>90555</v>
      </c>
      <c r="B8574" s="3">
        <v>101783394729</v>
      </c>
      <c r="C8574" s="1" t="s">
        <v>14</v>
      </c>
      <c r="D8574" s="1" t="s">
        <v>3</v>
      </c>
      <c r="E8574" s="1" t="s">
        <v>9</v>
      </c>
      <c r="F8574" s="1" t="s">
        <v>26285</v>
      </c>
    </row>
    <row r="8575" spans="1:6" x14ac:dyDescent="0.2">
      <c r="A8575" s="1">
        <v>90555</v>
      </c>
      <c r="B8575" s="3">
        <v>101761206097</v>
      </c>
      <c r="C8575" s="1" t="s">
        <v>6</v>
      </c>
      <c r="D8575" s="1" t="s">
        <v>3</v>
      </c>
      <c r="E8575" s="2" t="s">
        <v>4</v>
      </c>
      <c r="F8575" s="1" t="s">
        <v>1483</v>
      </c>
    </row>
    <row r="8576" spans="1:6" x14ac:dyDescent="0.2">
      <c r="A8576" s="1">
        <v>90555</v>
      </c>
      <c r="B8576" s="3">
        <v>101783725681</v>
      </c>
      <c r="C8576" s="1" t="s">
        <v>6</v>
      </c>
      <c r="D8576" s="1" t="s">
        <v>3</v>
      </c>
      <c r="E8576" s="1" t="s">
        <v>4</v>
      </c>
      <c r="F8576" s="1" t="s">
        <v>26302</v>
      </c>
    </row>
    <row r="8577" spans="1:6" x14ac:dyDescent="0.2">
      <c r="A8577" s="1">
        <v>90555</v>
      </c>
      <c r="B8577" s="3">
        <v>101770434569</v>
      </c>
      <c r="C8577" s="1" t="s">
        <v>14</v>
      </c>
      <c r="D8577" s="1" t="s">
        <v>3</v>
      </c>
      <c r="E8577" s="1" t="s">
        <v>9</v>
      </c>
      <c r="F8577" s="1" t="s">
        <v>22043</v>
      </c>
    </row>
    <row r="8578" spans="1:6" x14ac:dyDescent="0.2">
      <c r="A8578" s="1">
        <v>90555</v>
      </c>
      <c r="B8578" s="3">
        <v>101770436403</v>
      </c>
      <c r="C8578" s="1" t="s">
        <v>14</v>
      </c>
      <c r="D8578" s="1" t="s">
        <v>3</v>
      </c>
      <c r="E8578" s="1" t="s">
        <v>9</v>
      </c>
      <c r="F8578" s="1" t="s">
        <v>22043</v>
      </c>
    </row>
    <row r="8579" spans="1:6" x14ac:dyDescent="0.2">
      <c r="A8579" s="1">
        <v>90555</v>
      </c>
      <c r="B8579" s="3">
        <v>101770448525</v>
      </c>
      <c r="C8579" s="1" t="s">
        <v>14</v>
      </c>
      <c r="D8579" s="1" t="s">
        <v>3</v>
      </c>
      <c r="E8579" s="1" t="s">
        <v>9</v>
      </c>
      <c r="F8579" s="1" t="s">
        <v>22696</v>
      </c>
    </row>
    <row r="8580" spans="1:6" x14ac:dyDescent="0.2">
      <c r="A8580" s="1">
        <v>90555</v>
      </c>
      <c r="B8580" s="3">
        <v>101770456565</v>
      </c>
      <c r="C8580" s="1" t="s">
        <v>14</v>
      </c>
      <c r="D8580" s="1" t="s">
        <v>3</v>
      </c>
      <c r="E8580" s="1" t="s">
        <v>9</v>
      </c>
      <c r="F8580" s="1" t="s">
        <v>22696</v>
      </c>
    </row>
    <row r="8581" spans="1:6" x14ac:dyDescent="0.2">
      <c r="A8581" s="1">
        <v>90555</v>
      </c>
      <c r="B8581" s="3">
        <v>101763549505</v>
      </c>
      <c r="C8581" s="1" t="s">
        <v>12</v>
      </c>
      <c r="D8581" s="1" t="s">
        <v>7</v>
      </c>
      <c r="E8581" s="1" t="s">
        <v>8</v>
      </c>
      <c r="F8581" s="1" t="s">
        <v>12085</v>
      </c>
    </row>
    <row r="8582" spans="1:6" x14ac:dyDescent="0.2">
      <c r="A8582" s="1">
        <v>90555</v>
      </c>
      <c r="B8582" s="3">
        <v>101788489745</v>
      </c>
      <c r="C8582" s="1" t="s">
        <v>6</v>
      </c>
      <c r="D8582" s="1" t="s">
        <v>7</v>
      </c>
      <c r="E8582" s="1" t="s">
        <v>8</v>
      </c>
      <c r="F8582" s="1" t="s">
        <v>26757</v>
      </c>
    </row>
    <row r="8583" spans="1:6" x14ac:dyDescent="0.2">
      <c r="A8583" s="1">
        <v>90555</v>
      </c>
      <c r="B8583" s="3">
        <v>101733201708</v>
      </c>
      <c r="C8583" s="1" t="s">
        <v>6</v>
      </c>
      <c r="D8583" s="1" t="s">
        <v>7</v>
      </c>
      <c r="E8583" s="2" t="s">
        <v>8</v>
      </c>
      <c r="F8583" s="1" t="s">
        <v>28830</v>
      </c>
    </row>
    <row r="8584" spans="1:6" x14ac:dyDescent="0.2">
      <c r="A8584" s="1">
        <v>90555</v>
      </c>
      <c r="B8584" s="3">
        <v>101773813471</v>
      </c>
      <c r="C8584" s="1" t="s">
        <v>6</v>
      </c>
      <c r="D8584" s="1" t="s">
        <v>3</v>
      </c>
      <c r="E8584" s="1" t="s">
        <v>9</v>
      </c>
      <c r="F8584" s="1" t="s">
        <v>24850</v>
      </c>
    </row>
    <row r="8585" spans="1:6" x14ac:dyDescent="0.2">
      <c r="A8585" s="1">
        <v>90555</v>
      </c>
      <c r="B8585" s="3">
        <v>101770435735</v>
      </c>
      <c r="C8585" s="1" t="s">
        <v>6</v>
      </c>
      <c r="D8585" s="1" t="s">
        <v>3</v>
      </c>
      <c r="E8585" s="1" t="s">
        <v>4</v>
      </c>
      <c r="F8585" s="1" t="s">
        <v>21513</v>
      </c>
    </row>
    <row r="8586" spans="1:6" x14ac:dyDescent="0.2">
      <c r="A8586" s="1">
        <v>90555</v>
      </c>
      <c r="B8586" s="3">
        <v>101723465769</v>
      </c>
      <c r="C8586" s="1" t="s">
        <v>6</v>
      </c>
      <c r="D8586" s="1" t="s">
        <v>3</v>
      </c>
      <c r="E8586" s="2" t="s">
        <v>4</v>
      </c>
      <c r="F8586" s="1" t="s">
        <v>28265</v>
      </c>
    </row>
    <row r="8587" spans="1:6" x14ac:dyDescent="0.2">
      <c r="A8587" s="1">
        <v>90555</v>
      </c>
      <c r="B8587" s="3">
        <v>101770426461</v>
      </c>
      <c r="C8587" s="1" t="s">
        <v>14</v>
      </c>
      <c r="D8587" s="1" t="s">
        <v>3</v>
      </c>
      <c r="E8587" s="1" t="s">
        <v>9</v>
      </c>
      <c r="F8587" s="1" t="s">
        <v>21074</v>
      </c>
    </row>
    <row r="8588" spans="1:6" x14ac:dyDescent="0.2">
      <c r="A8588" s="1">
        <v>90555</v>
      </c>
      <c r="B8588" s="3">
        <v>101699438329</v>
      </c>
      <c r="C8588" s="1" t="s">
        <v>14</v>
      </c>
      <c r="D8588" s="1" t="s">
        <v>3</v>
      </c>
      <c r="E8588" s="2" t="s">
        <v>4</v>
      </c>
      <c r="F8588" s="1" t="s">
        <v>27688</v>
      </c>
    </row>
    <row r="8589" spans="1:6" x14ac:dyDescent="0.2">
      <c r="A8589" s="1">
        <v>90555</v>
      </c>
      <c r="B8589" s="3">
        <v>101744676865</v>
      </c>
      <c r="C8589" s="1" t="s">
        <v>6</v>
      </c>
      <c r="D8589" s="1" t="s">
        <v>3</v>
      </c>
      <c r="E8589" s="2" t="s">
        <v>9</v>
      </c>
      <c r="F8589" s="1" t="s">
        <v>710</v>
      </c>
    </row>
    <row r="8590" spans="1:6" x14ac:dyDescent="0.2">
      <c r="A8590" s="1">
        <v>90555</v>
      </c>
      <c r="B8590" s="3">
        <v>101762803754</v>
      </c>
      <c r="E8590" s="2" t="s">
        <v>9</v>
      </c>
      <c r="F8590" s="1" t="s">
        <v>4066</v>
      </c>
    </row>
    <row r="8591" spans="1:6" x14ac:dyDescent="0.2">
      <c r="A8591" s="1">
        <v>90555</v>
      </c>
      <c r="B8591" s="3">
        <v>101762803754</v>
      </c>
      <c r="C8591" s="1" t="s">
        <v>14</v>
      </c>
      <c r="D8591" s="1" t="s">
        <v>3</v>
      </c>
      <c r="E8591" s="5"/>
      <c r="F8591" s="1" t="s">
        <v>4066</v>
      </c>
    </row>
    <row r="8592" spans="1:6" x14ac:dyDescent="0.2">
      <c r="A8592" s="1">
        <v>90555</v>
      </c>
      <c r="B8592" s="3">
        <v>101723318529</v>
      </c>
      <c r="C8592" s="1" t="s">
        <v>6</v>
      </c>
      <c r="D8592" s="1" t="s">
        <v>3</v>
      </c>
      <c r="E8592" s="2" t="s">
        <v>9</v>
      </c>
      <c r="F8592" s="1" t="s">
        <v>28264</v>
      </c>
    </row>
    <row r="8593" spans="1:6" x14ac:dyDescent="0.2">
      <c r="A8593" s="1">
        <v>90555</v>
      </c>
      <c r="B8593" s="3">
        <v>101663872985</v>
      </c>
      <c r="C8593" s="4"/>
      <c r="E8593" s="1"/>
      <c r="F8593" s="1" t="s">
        <v>20891</v>
      </c>
    </row>
    <row r="8594" spans="1:6" x14ac:dyDescent="0.2">
      <c r="A8594" s="1">
        <v>90555</v>
      </c>
      <c r="B8594" s="3">
        <v>101770472013</v>
      </c>
      <c r="C8594" s="1" t="s">
        <v>14</v>
      </c>
      <c r="D8594" s="1" t="s">
        <v>3</v>
      </c>
      <c r="E8594" s="1" t="s">
        <v>4</v>
      </c>
      <c r="F8594" s="1" t="s">
        <v>23830</v>
      </c>
    </row>
    <row r="8595" spans="1:6" x14ac:dyDescent="0.2">
      <c r="A8595" s="1">
        <v>90555</v>
      </c>
      <c r="B8595" s="3">
        <v>101770435997</v>
      </c>
      <c r="C8595" s="1" t="s">
        <v>14</v>
      </c>
      <c r="D8595" s="1" t="s">
        <v>3</v>
      </c>
      <c r="E8595" s="1" t="s">
        <v>4</v>
      </c>
      <c r="F8595" s="1" t="s">
        <v>21601</v>
      </c>
    </row>
    <row r="8596" spans="1:6" x14ac:dyDescent="0.2">
      <c r="A8596" s="1">
        <v>90555</v>
      </c>
      <c r="B8596" s="3">
        <v>101770468936</v>
      </c>
      <c r="C8596" s="1" t="s">
        <v>14</v>
      </c>
      <c r="D8596" s="1" t="s">
        <v>3</v>
      </c>
      <c r="E8596" s="1" t="s">
        <v>4</v>
      </c>
      <c r="F8596" s="1" t="s">
        <v>23119</v>
      </c>
    </row>
    <row r="8597" spans="1:6" x14ac:dyDescent="0.2">
      <c r="A8597" s="1">
        <v>90555</v>
      </c>
      <c r="B8597" s="3">
        <v>101770480209</v>
      </c>
      <c r="C8597" s="1" t="s">
        <v>14</v>
      </c>
      <c r="D8597" s="1" t="s">
        <v>3</v>
      </c>
      <c r="E8597" s="1" t="s">
        <v>4</v>
      </c>
      <c r="F8597" s="1" t="s">
        <v>21601</v>
      </c>
    </row>
    <row r="8598" spans="1:6" x14ac:dyDescent="0.2">
      <c r="A8598" s="1">
        <v>90555</v>
      </c>
      <c r="B8598" s="3">
        <v>101770495742</v>
      </c>
      <c r="C8598" s="1" t="s">
        <v>14</v>
      </c>
      <c r="D8598" s="1" t="s">
        <v>3</v>
      </c>
      <c r="E8598" s="1" t="s">
        <v>4</v>
      </c>
      <c r="F8598" s="1" t="s">
        <v>23119</v>
      </c>
    </row>
    <row r="8599" spans="1:6" x14ac:dyDescent="0.2">
      <c r="A8599" s="1">
        <v>90555</v>
      </c>
      <c r="B8599" s="3">
        <v>101786555995</v>
      </c>
      <c r="C8599" s="1" t="s">
        <v>6</v>
      </c>
      <c r="D8599" s="1" t="s">
        <v>3</v>
      </c>
      <c r="E8599" s="1" t="s">
        <v>4</v>
      </c>
      <c r="F8599" s="1" t="s">
        <v>26499</v>
      </c>
    </row>
    <row r="8600" spans="1:6" x14ac:dyDescent="0.2">
      <c r="A8600" s="1">
        <v>90555</v>
      </c>
      <c r="B8600" s="3">
        <v>101649309248</v>
      </c>
      <c r="C8600" s="1" t="s">
        <v>6</v>
      </c>
      <c r="D8600" s="1" t="s">
        <v>3</v>
      </c>
      <c r="E8600" s="4"/>
      <c r="F8600" s="1" t="s">
        <v>12990</v>
      </c>
    </row>
    <row r="8601" spans="1:6" x14ac:dyDescent="0.2">
      <c r="A8601" s="1">
        <v>90555</v>
      </c>
      <c r="B8601" s="3">
        <v>101649309248</v>
      </c>
      <c r="E8601" s="4"/>
      <c r="F8601" s="1" t="s">
        <v>12990</v>
      </c>
    </row>
    <row r="8602" spans="1:6" x14ac:dyDescent="0.2">
      <c r="A8602" s="1">
        <v>90555</v>
      </c>
      <c r="B8602" s="3">
        <v>101769101470</v>
      </c>
      <c r="C8602" s="1" t="s">
        <v>6</v>
      </c>
      <c r="D8602" s="1" t="s">
        <v>3</v>
      </c>
      <c r="E8602" s="1" t="s">
        <v>4</v>
      </c>
      <c r="F8602" s="1" t="s">
        <v>12990</v>
      </c>
    </row>
    <row r="8603" spans="1:6" x14ac:dyDescent="0.2">
      <c r="A8603" s="1">
        <v>90555</v>
      </c>
      <c r="B8603" s="3">
        <v>101769656843</v>
      </c>
      <c r="C8603" s="1" t="s">
        <v>6</v>
      </c>
      <c r="D8603" s="1" t="s">
        <v>3</v>
      </c>
      <c r="E8603" s="1" t="s">
        <v>4</v>
      </c>
      <c r="F8603" s="1" t="s">
        <v>12990</v>
      </c>
    </row>
    <row r="8604" spans="1:6" x14ac:dyDescent="0.2">
      <c r="A8604" s="1">
        <v>90555</v>
      </c>
      <c r="B8604" s="3">
        <v>101771964047</v>
      </c>
      <c r="C8604" s="1" t="s">
        <v>6</v>
      </c>
      <c r="D8604" s="1" t="s">
        <v>3</v>
      </c>
      <c r="E8604" s="1" t="s">
        <v>4</v>
      </c>
      <c r="F8604" s="1" t="s">
        <v>12990</v>
      </c>
    </row>
    <row r="8605" spans="1:6" x14ac:dyDescent="0.2">
      <c r="A8605" s="1">
        <v>90555</v>
      </c>
      <c r="B8605" s="3">
        <v>101772789328</v>
      </c>
      <c r="C8605" s="1" t="s">
        <v>6</v>
      </c>
      <c r="D8605" s="1" t="s">
        <v>3</v>
      </c>
      <c r="E8605" s="1" t="s">
        <v>4</v>
      </c>
      <c r="F8605" s="1" t="s">
        <v>12990</v>
      </c>
    </row>
    <row r="8606" spans="1:6" x14ac:dyDescent="0.2">
      <c r="A8606" s="1">
        <v>90555</v>
      </c>
      <c r="B8606" s="3">
        <v>101780571788</v>
      </c>
      <c r="C8606" s="1" t="s">
        <v>6</v>
      </c>
      <c r="D8606" s="1" t="s">
        <v>3</v>
      </c>
      <c r="E8606" s="1" t="s">
        <v>4</v>
      </c>
      <c r="F8606" s="1" t="s">
        <v>12990</v>
      </c>
    </row>
    <row r="8607" spans="1:6" x14ac:dyDescent="0.2">
      <c r="A8607" s="1">
        <v>90555</v>
      </c>
      <c r="B8607" s="3">
        <v>101785417529</v>
      </c>
      <c r="C8607" s="1" t="s">
        <v>6</v>
      </c>
      <c r="D8607" s="1" t="s">
        <v>3</v>
      </c>
      <c r="E8607" s="1" t="s">
        <v>4</v>
      </c>
      <c r="F8607" s="1" t="s">
        <v>12990</v>
      </c>
    </row>
    <row r="8608" spans="1:6" x14ac:dyDescent="0.2">
      <c r="A8608" s="1">
        <v>90555</v>
      </c>
      <c r="B8608" s="3">
        <v>101762920737</v>
      </c>
      <c r="C8608" s="1" t="s">
        <v>12</v>
      </c>
      <c r="D8608" s="1" t="s">
        <v>7</v>
      </c>
      <c r="E8608" s="1" t="s">
        <v>8</v>
      </c>
      <c r="F8608" s="1" t="s">
        <v>12025</v>
      </c>
    </row>
    <row r="8609" spans="1:6" x14ac:dyDescent="0.2">
      <c r="A8609" s="1">
        <v>90555</v>
      </c>
      <c r="B8609" s="3">
        <v>101774263500</v>
      </c>
      <c r="C8609" s="1" t="s">
        <v>14</v>
      </c>
      <c r="D8609" s="1" t="s">
        <v>3</v>
      </c>
      <c r="E8609" s="1" t="s">
        <v>4</v>
      </c>
      <c r="F8609" s="1" t="s">
        <v>24948</v>
      </c>
    </row>
    <row r="8610" spans="1:6" x14ac:dyDescent="0.2">
      <c r="A8610" s="1">
        <v>90555</v>
      </c>
      <c r="B8610" s="3">
        <v>101768533656</v>
      </c>
      <c r="C8610" s="1" t="s">
        <v>14</v>
      </c>
      <c r="D8610" s="1" t="s">
        <v>11</v>
      </c>
      <c r="E8610" s="1" t="s">
        <v>4</v>
      </c>
      <c r="F8610" s="1" t="s">
        <v>12909</v>
      </c>
    </row>
    <row r="8611" spans="1:6" x14ac:dyDescent="0.2">
      <c r="A8611" s="1">
        <v>90555</v>
      </c>
      <c r="B8611" s="3">
        <v>101700714551</v>
      </c>
      <c r="C8611" s="1" t="s">
        <v>12</v>
      </c>
      <c r="D8611" s="1" t="s">
        <v>3</v>
      </c>
      <c r="E8611" s="2" t="s">
        <v>4</v>
      </c>
      <c r="F8611" s="1" t="s">
        <v>27708</v>
      </c>
    </row>
    <row r="8612" spans="1:6" x14ac:dyDescent="0.2">
      <c r="A8612" s="1">
        <v>90555</v>
      </c>
      <c r="B8612" s="3">
        <v>101727771181</v>
      </c>
      <c r="C8612" s="1" t="s">
        <v>12</v>
      </c>
      <c r="D8612" s="1" t="s">
        <v>7</v>
      </c>
      <c r="E8612" s="2" t="s">
        <v>5</v>
      </c>
      <c r="F8612" s="1" t="s">
        <v>28426</v>
      </c>
    </row>
    <row r="8613" spans="1:6" x14ac:dyDescent="0.2">
      <c r="A8613" s="1">
        <v>90555</v>
      </c>
      <c r="B8613" s="3">
        <v>101774271099</v>
      </c>
      <c r="C8613" s="1" t="s">
        <v>6</v>
      </c>
      <c r="D8613" s="1" t="s">
        <v>3</v>
      </c>
      <c r="E8613" s="1" t="s">
        <v>4</v>
      </c>
      <c r="F8613" s="1" t="s">
        <v>25003</v>
      </c>
    </row>
    <row r="8614" spans="1:6" x14ac:dyDescent="0.2">
      <c r="A8614" s="1">
        <v>90555</v>
      </c>
      <c r="B8614" s="3">
        <v>101770416676</v>
      </c>
      <c r="C8614" s="1" t="s">
        <v>12</v>
      </c>
      <c r="D8614" s="1" t="s">
        <v>7</v>
      </c>
      <c r="E8614" s="1" t="s">
        <v>8</v>
      </c>
      <c r="F8614" s="1" t="s">
        <v>21254</v>
      </c>
    </row>
    <row r="8615" spans="1:6" x14ac:dyDescent="0.2">
      <c r="A8615" s="1">
        <v>90555</v>
      </c>
      <c r="B8615" s="3">
        <v>101744799304</v>
      </c>
      <c r="C8615" s="1" t="s">
        <v>6</v>
      </c>
      <c r="D8615" s="1" t="s">
        <v>3</v>
      </c>
      <c r="E8615" s="2" t="s">
        <v>8</v>
      </c>
      <c r="F8615" s="1" t="s">
        <v>867</v>
      </c>
    </row>
    <row r="8616" spans="1:6" x14ac:dyDescent="0.2">
      <c r="A8616" s="1">
        <v>90555</v>
      </c>
      <c r="B8616" s="3">
        <v>101755247589</v>
      </c>
      <c r="C8616" s="1" t="s">
        <v>6</v>
      </c>
      <c r="D8616" s="1" t="s">
        <v>3</v>
      </c>
      <c r="E8616" s="2" t="s">
        <v>9</v>
      </c>
      <c r="F8616" s="1" t="s">
        <v>1189</v>
      </c>
    </row>
    <row r="8617" spans="1:6" x14ac:dyDescent="0.2">
      <c r="A8617" s="1">
        <v>90555</v>
      </c>
      <c r="B8617" s="3">
        <v>101782671980</v>
      </c>
      <c r="C8617" s="1" t="s">
        <v>12</v>
      </c>
      <c r="D8617" s="1" t="s">
        <v>7</v>
      </c>
      <c r="E8617" s="1" t="s">
        <v>5</v>
      </c>
      <c r="F8617" s="1" t="s">
        <v>25985</v>
      </c>
    </row>
    <row r="8618" spans="1:6" x14ac:dyDescent="0.2">
      <c r="A8618" s="1">
        <v>90555</v>
      </c>
      <c r="B8618" s="3">
        <v>101774271087</v>
      </c>
      <c r="C8618" s="1" t="s">
        <v>6</v>
      </c>
      <c r="D8618" s="1" t="s">
        <v>3</v>
      </c>
      <c r="E8618" s="1" t="s">
        <v>4</v>
      </c>
      <c r="F8618" s="1" t="s">
        <v>24992</v>
      </c>
    </row>
    <row r="8619" spans="1:6" x14ac:dyDescent="0.2">
      <c r="A8619" s="1">
        <v>90555</v>
      </c>
      <c r="B8619" s="3">
        <v>101770487379</v>
      </c>
      <c r="C8619" s="1" t="s">
        <v>6</v>
      </c>
      <c r="E8619" s="1"/>
      <c r="F8619" s="1" t="s">
        <v>13807</v>
      </c>
    </row>
    <row r="8620" spans="1:6" x14ac:dyDescent="0.2">
      <c r="A8620" s="1">
        <v>90555</v>
      </c>
      <c r="B8620" s="3">
        <v>101671398300</v>
      </c>
      <c r="C8620" s="4"/>
      <c r="D8620" s="1" t="s">
        <v>3</v>
      </c>
      <c r="E8620" s="1" t="s">
        <v>9</v>
      </c>
      <c r="F8620" s="1" t="s">
        <v>16660</v>
      </c>
    </row>
    <row r="8621" spans="1:6" x14ac:dyDescent="0.2">
      <c r="A8621" s="1">
        <v>90555</v>
      </c>
      <c r="B8621" s="3">
        <v>101671398300</v>
      </c>
      <c r="C8621" s="4"/>
      <c r="E8621" s="1"/>
      <c r="F8621" s="1" t="s">
        <v>16660</v>
      </c>
    </row>
    <row r="8622" spans="1:6" x14ac:dyDescent="0.2">
      <c r="A8622" s="1">
        <v>90555</v>
      </c>
      <c r="B8622" s="3">
        <v>101762104663</v>
      </c>
      <c r="C8622" s="1" t="s">
        <v>6</v>
      </c>
      <c r="D8622" s="1" t="s">
        <v>3</v>
      </c>
      <c r="E8622" s="2" t="s">
        <v>4</v>
      </c>
      <c r="F8622" s="1" t="s">
        <v>1617</v>
      </c>
    </row>
    <row r="8623" spans="1:6" x14ac:dyDescent="0.2">
      <c r="A8623" s="1">
        <v>90555</v>
      </c>
      <c r="B8623" s="3">
        <v>101721383311</v>
      </c>
      <c r="C8623" s="1" t="s">
        <v>6</v>
      </c>
      <c r="D8623" s="1" t="s">
        <v>7</v>
      </c>
      <c r="E8623" s="2" t="s">
        <v>5</v>
      </c>
      <c r="F8623" s="1" t="s">
        <v>28211</v>
      </c>
    </row>
    <row r="8624" spans="1:6" x14ac:dyDescent="0.2">
      <c r="A8624" s="1">
        <v>90555</v>
      </c>
      <c r="B8624" s="3">
        <v>101772810999</v>
      </c>
      <c r="C8624" s="1" t="s">
        <v>14</v>
      </c>
      <c r="D8624" s="1" t="s">
        <v>3</v>
      </c>
      <c r="E8624" s="1" t="s">
        <v>9</v>
      </c>
      <c r="F8624" s="1" t="s">
        <v>24722</v>
      </c>
    </row>
    <row r="8625" spans="1:6" x14ac:dyDescent="0.2">
      <c r="A8625" s="1">
        <v>90555</v>
      </c>
      <c r="B8625" s="3">
        <v>101762918172</v>
      </c>
      <c r="C8625" s="1" t="s">
        <v>6</v>
      </c>
      <c r="D8625" s="1" t="s">
        <v>3</v>
      </c>
      <c r="E8625" s="1" t="s">
        <v>4</v>
      </c>
      <c r="F8625" s="1" t="s">
        <v>12011</v>
      </c>
    </row>
    <row r="8626" spans="1:6" x14ac:dyDescent="0.2">
      <c r="A8626" s="1">
        <v>90555</v>
      </c>
      <c r="B8626" s="3">
        <v>101774263495</v>
      </c>
      <c r="C8626" s="1" t="s">
        <v>6</v>
      </c>
      <c r="D8626" s="1" t="s">
        <v>3</v>
      </c>
      <c r="E8626" s="1" t="s">
        <v>4</v>
      </c>
      <c r="F8626" s="1" t="s">
        <v>24943</v>
      </c>
    </row>
    <row r="8627" spans="1:6" x14ac:dyDescent="0.2">
      <c r="A8627" s="1">
        <v>90555</v>
      </c>
      <c r="B8627" s="3">
        <v>101419903203</v>
      </c>
      <c r="C8627" s="1" t="s">
        <v>14</v>
      </c>
      <c r="D8627" s="1" t="s">
        <v>3</v>
      </c>
      <c r="E8627" s="2" t="s">
        <v>9</v>
      </c>
      <c r="F8627" s="1" t="s">
        <v>7078</v>
      </c>
    </row>
    <row r="8628" spans="1:6" x14ac:dyDescent="0.2">
      <c r="A8628" s="1">
        <v>90555</v>
      </c>
      <c r="B8628" s="3">
        <v>101671405522</v>
      </c>
      <c r="C8628" s="4"/>
      <c r="D8628" s="1" t="s">
        <v>3</v>
      </c>
      <c r="E8628" s="1" t="s">
        <v>4</v>
      </c>
      <c r="F8628" s="1" t="s">
        <v>16657</v>
      </c>
    </row>
    <row r="8629" spans="1:6" x14ac:dyDescent="0.2">
      <c r="A8629" s="1">
        <v>90555</v>
      </c>
      <c r="B8629" s="3">
        <v>101671405522</v>
      </c>
      <c r="C8629" s="4"/>
      <c r="E8629" s="1"/>
      <c r="F8629" s="1" t="s">
        <v>16657</v>
      </c>
    </row>
    <row r="8630" spans="1:6" x14ac:dyDescent="0.2">
      <c r="A8630" s="1">
        <v>90555</v>
      </c>
      <c r="B8630" s="3">
        <v>101770454113</v>
      </c>
      <c r="C8630" s="1" t="s">
        <v>6</v>
      </c>
      <c r="D8630" s="1" t="s">
        <v>3</v>
      </c>
      <c r="E8630" s="1" t="s">
        <v>4</v>
      </c>
      <c r="F8630" s="1" t="s">
        <v>14099</v>
      </c>
    </row>
    <row r="8631" spans="1:6" x14ac:dyDescent="0.2">
      <c r="A8631" s="1">
        <v>90555</v>
      </c>
      <c r="B8631" s="3">
        <v>101774263243</v>
      </c>
      <c r="C8631" s="1" t="s">
        <v>6</v>
      </c>
      <c r="D8631" s="1" t="s">
        <v>3</v>
      </c>
      <c r="E8631" s="1" t="s">
        <v>4</v>
      </c>
      <c r="F8631" s="1" t="s">
        <v>24893</v>
      </c>
    </row>
    <row r="8632" spans="1:6" x14ac:dyDescent="0.2">
      <c r="A8632" s="1">
        <v>90555</v>
      </c>
      <c r="B8632" s="3">
        <v>101785563920</v>
      </c>
      <c r="C8632" s="1" t="s">
        <v>6</v>
      </c>
      <c r="D8632" s="1" t="s">
        <v>3</v>
      </c>
      <c r="E8632" s="1" t="s">
        <v>4</v>
      </c>
      <c r="F8632" s="1" t="s">
        <v>26408</v>
      </c>
    </row>
    <row r="8633" spans="1:6" x14ac:dyDescent="0.2">
      <c r="A8633" s="1">
        <v>90555</v>
      </c>
      <c r="B8633" s="3">
        <v>101774271124</v>
      </c>
      <c r="C8633" s="1" t="s">
        <v>14</v>
      </c>
      <c r="D8633" s="1" t="s">
        <v>3</v>
      </c>
      <c r="E8633" s="1" t="s">
        <v>4</v>
      </c>
      <c r="F8633" s="1" t="s">
        <v>25026</v>
      </c>
    </row>
    <row r="8634" spans="1:6" x14ac:dyDescent="0.2">
      <c r="A8634" s="1">
        <v>90555</v>
      </c>
      <c r="B8634" s="3">
        <v>101770467646</v>
      </c>
      <c r="C8634" s="1" t="s">
        <v>14</v>
      </c>
      <c r="D8634" s="1" t="s">
        <v>3</v>
      </c>
      <c r="E8634" s="1" t="s">
        <v>9</v>
      </c>
      <c r="F8634" s="1" t="s">
        <v>13803</v>
      </c>
    </row>
    <row r="8635" spans="1:6" x14ac:dyDescent="0.2">
      <c r="A8635" s="1">
        <v>90555</v>
      </c>
      <c r="B8635" s="3">
        <v>101770487374</v>
      </c>
      <c r="C8635" s="1" t="s">
        <v>14</v>
      </c>
      <c r="D8635" s="1" t="s">
        <v>3</v>
      </c>
      <c r="E8635" s="1" t="s">
        <v>9</v>
      </c>
      <c r="F8635" s="1" t="s">
        <v>13803</v>
      </c>
    </row>
    <row r="8636" spans="1:6" x14ac:dyDescent="0.2">
      <c r="A8636" s="1">
        <v>90555</v>
      </c>
      <c r="B8636" s="3">
        <v>101791295980</v>
      </c>
      <c r="C8636" s="1" t="s">
        <v>14</v>
      </c>
      <c r="D8636" s="1" t="s">
        <v>3</v>
      </c>
      <c r="E8636" s="1" t="s">
        <v>4</v>
      </c>
      <c r="F8636" s="1" t="s">
        <v>27108</v>
      </c>
    </row>
    <row r="8637" spans="1:6" x14ac:dyDescent="0.2">
      <c r="A8637" s="1">
        <v>90555</v>
      </c>
      <c r="B8637" s="3">
        <v>101744520274</v>
      </c>
      <c r="C8637" s="1" t="s">
        <v>6</v>
      </c>
      <c r="D8637" s="1" t="s">
        <v>3</v>
      </c>
      <c r="E8637" s="2" t="s">
        <v>4</v>
      </c>
      <c r="F8637" s="1" t="s">
        <v>504</v>
      </c>
    </row>
    <row r="8638" spans="1:6" x14ac:dyDescent="0.2">
      <c r="A8638" s="1">
        <v>90555</v>
      </c>
      <c r="B8638" s="3">
        <v>101730263128</v>
      </c>
      <c r="C8638" s="1" t="s">
        <v>6</v>
      </c>
      <c r="D8638" s="1" t="s">
        <v>7</v>
      </c>
      <c r="E8638" s="2" t="s">
        <v>8</v>
      </c>
      <c r="F8638" s="1" t="s">
        <v>28598</v>
      </c>
    </row>
    <row r="8639" spans="1:6" x14ac:dyDescent="0.2">
      <c r="A8639" s="1">
        <v>90555</v>
      </c>
      <c r="B8639" s="3">
        <v>101775150990</v>
      </c>
      <c r="C8639" s="1" t="s">
        <v>6</v>
      </c>
      <c r="D8639" s="1" t="s">
        <v>3</v>
      </c>
      <c r="E8639" s="1" t="s">
        <v>4</v>
      </c>
      <c r="F8639" s="1" t="s">
        <v>25098</v>
      </c>
    </row>
    <row r="8640" spans="1:6" x14ac:dyDescent="0.2">
      <c r="A8640" s="1">
        <v>90555</v>
      </c>
      <c r="B8640" s="3">
        <v>101711519470</v>
      </c>
      <c r="C8640" s="1" t="s">
        <v>6</v>
      </c>
      <c r="D8640" s="1" t="s">
        <v>3</v>
      </c>
      <c r="E8640" s="2" t="s">
        <v>4</v>
      </c>
      <c r="F8640" s="1" t="s">
        <v>27955</v>
      </c>
    </row>
    <row r="8641" spans="1:6" x14ac:dyDescent="0.2">
      <c r="A8641" s="1">
        <v>90555</v>
      </c>
      <c r="B8641" s="3">
        <v>101714418660</v>
      </c>
      <c r="C8641" s="1" t="s">
        <v>6</v>
      </c>
      <c r="D8641" s="1" t="s">
        <v>3</v>
      </c>
      <c r="E8641" s="2" t="s">
        <v>9</v>
      </c>
      <c r="F8641" s="1" t="s">
        <v>28039</v>
      </c>
    </row>
    <row r="8642" spans="1:6" x14ac:dyDescent="0.2">
      <c r="A8642" s="1">
        <v>90555</v>
      </c>
      <c r="B8642" s="3">
        <v>101712666865</v>
      </c>
      <c r="C8642" s="1" t="s">
        <v>14</v>
      </c>
      <c r="D8642" s="1" t="s">
        <v>3</v>
      </c>
      <c r="E8642" s="2" t="s">
        <v>9</v>
      </c>
      <c r="F8642" s="1" t="s">
        <v>27977</v>
      </c>
    </row>
    <row r="8643" spans="1:6" x14ac:dyDescent="0.2">
      <c r="A8643" s="1">
        <v>90555</v>
      </c>
      <c r="B8643" s="3">
        <v>101770432541</v>
      </c>
      <c r="C8643" s="1" t="s">
        <v>12</v>
      </c>
      <c r="D8643" s="1" t="s">
        <v>3</v>
      </c>
      <c r="E8643" s="1" t="s">
        <v>4</v>
      </c>
      <c r="F8643" s="1" t="s">
        <v>21692</v>
      </c>
    </row>
    <row r="8644" spans="1:6" x14ac:dyDescent="0.2">
      <c r="A8644" s="1">
        <v>90555</v>
      </c>
      <c r="B8644" s="3">
        <v>101793624839</v>
      </c>
      <c r="C8644" s="1" t="s">
        <v>14</v>
      </c>
      <c r="D8644" s="1" t="s">
        <v>3</v>
      </c>
      <c r="E8644" s="1" t="s">
        <v>4</v>
      </c>
      <c r="F8644" s="1" t="s">
        <v>27305</v>
      </c>
    </row>
    <row r="8645" spans="1:6" x14ac:dyDescent="0.2">
      <c r="A8645" s="1">
        <v>90555</v>
      </c>
      <c r="B8645" s="3">
        <v>101770422257</v>
      </c>
      <c r="C8645" s="1" t="s">
        <v>6</v>
      </c>
      <c r="D8645" s="1" t="s">
        <v>7</v>
      </c>
      <c r="E8645" s="1" t="s">
        <v>5</v>
      </c>
      <c r="F8645" s="1" t="s">
        <v>22241</v>
      </c>
    </row>
    <row r="8646" spans="1:6" x14ac:dyDescent="0.2">
      <c r="A8646" s="1">
        <v>90555</v>
      </c>
      <c r="B8646" s="3">
        <v>101770479338</v>
      </c>
      <c r="C8646" s="1" t="s">
        <v>6</v>
      </c>
      <c r="D8646" s="1" t="s">
        <v>7</v>
      </c>
      <c r="E8646" s="1" t="s">
        <v>5</v>
      </c>
      <c r="F8646" s="1" t="s">
        <v>24077</v>
      </c>
    </row>
    <row r="8647" spans="1:6" x14ac:dyDescent="0.2">
      <c r="A8647" s="1">
        <v>90555</v>
      </c>
      <c r="B8647" s="3">
        <v>101770432914</v>
      </c>
      <c r="C8647" s="1" t="s">
        <v>13</v>
      </c>
      <c r="D8647" s="1" t="s">
        <v>11</v>
      </c>
      <c r="E8647" s="1" t="s">
        <v>9</v>
      </c>
      <c r="F8647" s="1" t="s">
        <v>13297</v>
      </c>
    </row>
    <row r="8648" spans="1:6" x14ac:dyDescent="0.2">
      <c r="A8648" s="1">
        <v>90555</v>
      </c>
      <c r="B8648" s="3">
        <v>101727773422</v>
      </c>
      <c r="C8648" s="1" t="s">
        <v>6</v>
      </c>
      <c r="D8648" s="1" t="s">
        <v>3</v>
      </c>
      <c r="E8648" s="2" t="s">
        <v>4</v>
      </c>
      <c r="F8648" s="1" t="s">
        <v>28415</v>
      </c>
    </row>
    <row r="8649" spans="1:6" x14ac:dyDescent="0.2">
      <c r="A8649" s="1">
        <v>90555</v>
      </c>
      <c r="B8649" s="3">
        <v>101793653763</v>
      </c>
      <c r="C8649" s="1" t="s">
        <v>12</v>
      </c>
      <c r="D8649" s="1" t="s">
        <v>7</v>
      </c>
      <c r="E8649" s="1" t="s">
        <v>5</v>
      </c>
      <c r="F8649" s="1" t="s">
        <v>27379</v>
      </c>
    </row>
    <row r="8650" spans="1:6" x14ac:dyDescent="0.2">
      <c r="A8650" s="1">
        <v>90555</v>
      </c>
      <c r="B8650" s="3">
        <v>101770433753</v>
      </c>
      <c r="C8650" s="1" t="s">
        <v>14</v>
      </c>
      <c r="D8650" s="1" t="s">
        <v>3</v>
      </c>
      <c r="E8650" s="1" t="s">
        <v>4</v>
      </c>
      <c r="F8650" s="1" t="s">
        <v>21831</v>
      </c>
    </row>
    <row r="8651" spans="1:6" x14ac:dyDescent="0.2">
      <c r="A8651" s="1">
        <v>90555</v>
      </c>
      <c r="B8651" s="3">
        <v>101770424433</v>
      </c>
      <c r="C8651" s="1" t="s">
        <v>6</v>
      </c>
      <c r="D8651" s="1" t="s">
        <v>3</v>
      </c>
      <c r="E8651" s="1" t="s">
        <v>4</v>
      </c>
      <c r="F8651" s="1" t="s">
        <v>13810</v>
      </c>
    </row>
    <row r="8652" spans="1:6" x14ac:dyDescent="0.2">
      <c r="A8652" s="1">
        <v>90555</v>
      </c>
      <c r="B8652" s="3">
        <v>101766392880</v>
      </c>
      <c r="C8652" s="1" t="s">
        <v>6</v>
      </c>
      <c r="D8652" s="1" t="s">
        <v>7</v>
      </c>
      <c r="E8652" s="1" t="s">
        <v>5</v>
      </c>
      <c r="F8652" s="1" t="s">
        <v>12787</v>
      </c>
    </row>
    <row r="8653" spans="1:6" x14ac:dyDescent="0.2">
      <c r="A8653" s="1">
        <v>90555</v>
      </c>
      <c r="B8653" s="3">
        <v>101786564745</v>
      </c>
      <c r="C8653" s="1" t="s">
        <v>6</v>
      </c>
      <c r="D8653" s="1" t="s">
        <v>3</v>
      </c>
      <c r="E8653" s="1" t="s">
        <v>4</v>
      </c>
      <c r="F8653" s="1" t="s">
        <v>26600</v>
      </c>
    </row>
    <row r="8654" spans="1:6" x14ac:dyDescent="0.2">
      <c r="A8654" s="1">
        <v>90555</v>
      </c>
      <c r="B8654" s="3">
        <v>101786815301</v>
      </c>
      <c r="C8654" s="1" t="s">
        <v>6</v>
      </c>
      <c r="D8654" s="1" t="s">
        <v>3</v>
      </c>
      <c r="E8654" s="1" t="s">
        <v>4</v>
      </c>
      <c r="F8654" s="1" t="s">
        <v>26600</v>
      </c>
    </row>
    <row r="8655" spans="1:6" x14ac:dyDescent="0.2">
      <c r="A8655" s="1">
        <v>90555</v>
      </c>
      <c r="B8655" s="3">
        <v>101787224675</v>
      </c>
      <c r="C8655" s="1" t="s">
        <v>6</v>
      </c>
      <c r="D8655" s="1" t="s">
        <v>3</v>
      </c>
      <c r="E8655" s="1" t="s">
        <v>4</v>
      </c>
      <c r="F8655" s="1" t="s">
        <v>26600</v>
      </c>
    </row>
    <row r="8656" spans="1:6" x14ac:dyDescent="0.2">
      <c r="A8656" s="1">
        <v>90555</v>
      </c>
      <c r="B8656" s="3">
        <v>101787235136</v>
      </c>
      <c r="C8656" s="1" t="s">
        <v>6</v>
      </c>
      <c r="D8656" s="1" t="s">
        <v>3</v>
      </c>
      <c r="E8656" s="1" t="s">
        <v>4</v>
      </c>
      <c r="F8656" s="1" t="s">
        <v>26600</v>
      </c>
    </row>
    <row r="8657" spans="1:6" x14ac:dyDescent="0.2">
      <c r="A8657" s="1">
        <v>90555</v>
      </c>
      <c r="B8657" s="3">
        <v>101787236140</v>
      </c>
      <c r="C8657" s="1" t="s">
        <v>6</v>
      </c>
      <c r="D8657" s="1" t="s">
        <v>3</v>
      </c>
      <c r="E8657" s="1" t="s">
        <v>4</v>
      </c>
      <c r="F8657" s="1" t="s">
        <v>26600</v>
      </c>
    </row>
    <row r="8658" spans="1:6" x14ac:dyDescent="0.2">
      <c r="A8658" s="1">
        <v>90555</v>
      </c>
      <c r="B8658" s="3">
        <v>101787248755</v>
      </c>
      <c r="C8658" s="1" t="s">
        <v>6</v>
      </c>
      <c r="D8658" s="1" t="s">
        <v>3</v>
      </c>
      <c r="E8658" s="1" t="s">
        <v>4</v>
      </c>
      <c r="F8658" s="1" t="s">
        <v>26600</v>
      </c>
    </row>
    <row r="8659" spans="1:6" x14ac:dyDescent="0.2">
      <c r="A8659" s="1">
        <v>90555</v>
      </c>
      <c r="B8659" s="3">
        <v>101787341885</v>
      </c>
      <c r="C8659" s="1" t="s">
        <v>6</v>
      </c>
      <c r="D8659" s="1" t="s">
        <v>3</v>
      </c>
      <c r="E8659" s="1" t="s">
        <v>4</v>
      </c>
      <c r="F8659" s="1" t="s">
        <v>26600</v>
      </c>
    </row>
    <row r="8660" spans="1:6" x14ac:dyDescent="0.2">
      <c r="A8660" s="1">
        <v>90555</v>
      </c>
      <c r="B8660" s="3">
        <v>101792140399</v>
      </c>
      <c r="C8660" s="1" t="s">
        <v>6</v>
      </c>
      <c r="D8660" s="1" t="s">
        <v>3</v>
      </c>
      <c r="E8660" s="1" t="s">
        <v>4</v>
      </c>
      <c r="F8660" s="1" t="s">
        <v>26600</v>
      </c>
    </row>
    <row r="8661" spans="1:6" x14ac:dyDescent="0.2">
      <c r="A8661" s="1">
        <v>90555</v>
      </c>
      <c r="B8661" s="3">
        <v>101744651296</v>
      </c>
      <c r="C8661" s="1" t="s">
        <v>12</v>
      </c>
      <c r="D8661" s="1" t="s">
        <v>3</v>
      </c>
      <c r="E8661" s="2" t="s">
        <v>4</v>
      </c>
      <c r="F8661" s="1" t="s">
        <v>672</v>
      </c>
    </row>
    <row r="8662" spans="1:6" x14ac:dyDescent="0.2">
      <c r="A8662" s="1">
        <v>90555</v>
      </c>
      <c r="B8662" s="3">
        <v>101779308971</v>
      </c>
      <c r="C8662" s="1" t="s">
        <v>13</v>
      </c>
      <c r="D8662" s="1" t="s">
        <v>11</v>
      </c>
      <c r="E8662" s="1" t="s">
        <v>5</v>
      </c>
      <c r="F8662" s="1" t="s">
        <v>25366</v>
      </c>
    </row>
    <row r="8663" spans="1:6" x14ac:dyDescent="0.2">
      <c r="A8663" s="1">
        <v>90555</v>
      </c>
      <c r="B8663" s="3">
        <v>101744486676</v>
      </c>
      <c r="C8663" s="1" t="s">
        <v>6</v>
      </c>
      <c r="D8663" s="1" t="s">
        <v>3</v>
      </c>
      <c r="E8663" s="2" t="s">
        <v>4</v>
      </c>
      <c r="F8663" s="1" t="s">
        <v>403</v>
      </c>
    </row>
    <row r="8664" spans="1:6" x14ac:dyDescent="0.2">
      <c r="A8664" s="1">
        <v>90555</v>
      </c>
      <c r="B8664" s="3">
        <v>101784763120</v>
      </c>
      <c r="C8664" s="1" t="s">
        <v>6</v>
      </c>
      <c r="D8664" s="1" t="s">
        <v>7</v>
      </c>
      <c r="E8664" s="1" t="s">
        <v>8</v>
      </c>
      <c r="F8664" s="1" t="s">
        <v>26323</v>
      </c>
    </row>
    <row r="8665" spans="1:6" x14ac:dyDescent="0.2">
      <c r="A8665" s="1">
        <v>90555</v>
      </c>
      <c r="B8665" s="3">
        <v>101770416636</v>
      </c>
      <c r="C8665" s="1" t="s">
        <v>6</v>
      </c>
      <c r="D8665" s="1" t="s">
        <v>3</v>
      </c>
      <c r="E8665" s="1" t="s">
        <v>4</v>
      </c>
      <c r="F8665" s="1" t="s">
        <v>13939</v>
      </c>
    </row>
    <row r="8666" spans="1:6" x14ac:dyDescent="0.2">
      <c r="A8666" s="1">
        <v>90555</v>
      </c>
      <c r="B8666" s="3">
        <v>101770424724</v>
      </c>
      <c r="C8666" s="1" t="s">
        <v>6</v>
      </c>
      <c r="D8666" s="1" t="s">
        <v>3</v>
      </c>
      <c r="E8666" s="1" t="s">
        <v>4</v>
      </c>
      <c r="F8666" s="1" t="s">
        <v>13939</v>
      </c>
    </row>
    <row r="8667" spans="1:6" x14ac:dyDescent="0.2">
      <c r="A8667" s="1">
        <v>90555</v>
      </c>
      <c r="B8667" s="3">
        <v>101480761207</v>
      </c>
      <c r="C8667" s="1" t="s">
        <v>6</v>
      </c>
      <c r="D8667" s="1" t="s">
        <v>7</v>
      </c>
      <c r="E8667" s="2" t="s">
        <v>8</v>
      </c>
      <c r="F8667" s="1" t="s">
        <v>329</v>
      </c>
    </row>
    <row r="8668" spans="1:6" x14ac:dyDescent="0.2">
      <c r="A8668" s="1">
        <v>90555</v>
      </c>
      <c r="B8668" s="3">
        <v>101770660124</v>
      </c>
      <c r="C8668" s="1" t="s">
        <v>6</v>
      </c>
      <c r="D8668" s="1" t="s">
        <v>7</v>
      </c>
      <c r="E8668" s="1" t="s">
        <v>5</v>
      </c>
      <c r="F8668" s="1" t="s">
        <v>24314</v>
      </c>
    </row>
    <row r="8669" spans="1:6" x14ac:dyDescent="0.2">
      <c r="A8669" s="1">
        <v>90555</v>
      </c>
      <c r="B8669" s="3">
        <v>101788027908</v>
      </c>
      <c r="C8669" s="1" t="s">
        <v>6</v>
      </c>
      <c r="D8669" s="1" t="s">
        <v>7</v>
      </c>
      <c r="E8669" s="1" t="s">
        <v>5</v>
      </c>
      <c r="F8669" s="1" t="s">
        <v>24314</v>
      </c>
    </row>
    <row r="8670" spans="1:6" x14ac:dyDescent="0.2">
      <c r="A8670" s="1">
        <v>90555</v>
      </c>
      <c r="B8670" s="3">
        <v>101765836957</v>
      </c>
      <c r="C8670" s="1" t="s">
        <v>6</v>
      </c>
      <c r="D8670" s="1" t="s">
        <v>3</v>
      </c>
      <c r="F8670" s="1" t="s">
        <v>4236</v>
      </c>
    </row>
    <row r="8671" spans="1:6" x14ac:dyDescent="0.2">
      <c r="A8671" s="1">
        <v>90555</v>
      </c>
      <c r="B8671" s="3">
        <v>101765836957</v>
      </c>
      <c r="C8671" s="5"/>
      <c r="D8671" s="5"/>
      <c r="E8671" s="1" t="s">
        <v>4</v>
      </c>
      <c r="F8671" s="1" t="s">
        <v>4236</v>
      </c>
    </row>
    <row r="8672" spans="1:6" x14ac:dyDescent="0.2">
      <c r="A8672" s="1">
        <v>90555</v>
      </c>
      <c r="B8672" s="3">
        <v>101770892391</v>
      </c>
      <c r="C8672" s="1" t="s">
        <v>6</v>
      </c>
      <c r="D8672" s="1" t="s">
        <v>3</v>
      </c>
      <c r="E8672" s="1" t="s">
        <v>4</v>
      </c>
      <c r="F8672" s="1" t="s">
        <v>4236</v>
      </c>
    </row>
    <row r="8673" spans="1:6" x14ac:dyDescent="0.2">
      <c r="A8673" s="1">
        <v>90555</v>
      </c>
      <c r="B8673" s="3">
        <v>101773044104</v>
      </c>
      <c r="C8673" s="1" t="s">
        <v>6</v>
      </c>
      <c r="D8673" s="1" t="s">
        <v>3</v>
      </c>
      <c r="E8673" s="1" t="s">
        <v>4</v>
      </c>
      <c r="F8673" s="1" t="s">
        <v>24774</v>
      </c>
    </row>
    <row r="8674" spans="1:6" x14ac:dyDescent="0.2">
      <c r="A8674" s="1">
        <v>90555</v>
      </c>
      <c r="B8674" s="3">
        <v>101764756431</v>
      </c>
      <c r="C8674" s="1" t="s">
        <v>6</v>
      </c>
      <c r="D8674" s="1" t="s">
        <v>3</v>
      </c>
      <c r="F8674" s="1" t="s">
        <v>4197</v>
      </c>
    </row>
    <row r="8675" spans="1:6" x14ac:dyDescent="0.2">
      <c r="A8675" s="1">
        <v>90555</v>
      </c>
      <c r="B8675" s="3">
        <v>101764756431</v>
      </c>
      <c r="C8675" s="5"/>
      <c r="D8675" s="5"/>
      <c r="E8675" s="1" t="s">
        <v>4</v>
      </c>
      <c r="F8675" s="1" t="s">
        <v>4197</v>
      </c>
    </row>
    <row r="8676" spans="1:6" x14ac:dyDescent="0.2">
      <c r="A8676" s="1">
        <v>90555</v>
      </c>
      <c r="B8676" s="3">
        <v>101765926288</v>
      </c>
      <c r="C8676" s="1" t="s">
        <v>6</v>
      </c>
      <c r="D8676" s="1" t="s">
        <v>3</v>
      </c>
      <c r="F8676" s="1" t="s">
        <v>4197</v>
      </c>
    </row>
    <row r="8677" spans="1:6" x14ac:dyDescent="0.2">
      <c r="A8677" s="1">
        <v>90555</v>
      </c>
      <c r="B8677" s="3">
        <v>101765926288</v>
      </c>
      <c r="C8677" s="5"/>
      <c r="D8677" s="5"/>
      <c r="E8677" s="1" t="s">
        <v>4</v>
      </c>
      <c r="F8677" s="1" t="s">
        <v>4197</v>
      </c>
    </row>
    <row r="8678" spans="1:6" x14ac:dyDescent="0.2">
      <c r="A8678" s="1">
        <v>90555</v>
      </c>
      <c r="B8678" s="3">
        <v>101782717940</v>
      </c>
      <c r="C8678" s="1" t="s">
        <v>6</v>
      </c>
      <c r="D8678" s="1" t="s">
        <v>3</v>
      </c>
      <c r="E8678" s="1" t="s">
        <v>4</v>
      </c>
      <c r="F8678" s="1" t="s">
        <v>26211</v>
      </c>
    </row>
    <row r="8679" spans="1:6" x14ac:dyDescent="0.2">
      <c r="A8679" s="1">
        <v>90555</v>
      </c>
      <c r="B8679" s="3">
        <v>101367546781</v>
      </c>
      <c r="C8679" s="1" t="s">
        <v>6</v>
      </c>
      <c r="D8679" s="1" t="s">
        <v>7</v>
      </c>
      <c r="E8679" s="2" t="s">
        <v>5</v>
      </c>
      <c r="F8679" s="1" t="s">
        <v>4460</v>
      </c>
    </row>
    <row r="8680" spans="1:6" x14ac:dyDescent="0.2">
      <c r="A8680" s="1">
        <v>90555</v>
      </c>
      <c r="B8680" s="3">
        <v>101770422430</v>
      </c>
      <c r="C8680" s="1" t="s">
        <v>14</v>
      </c>
      <c r="D8680" s="1" t="s">
        <v>3</v>
      </c>
      <c r="E8680" s="1" t="s">
        <v>9</v>
      </c>
      <c r="F8680" s="1" t="s">
        <v>22284</v>
      </c>
    </row>
    <row r="8681" spans="1:6" x14ac:dyDescent="0.2">
      <c r="A8681" s="1">
        <v>90555</v>
      </c>
      <c r="B8681" s="3">
        <v>101736033901</v>
      </c>
      <c r="C8681" s="1" t="s">
        <v>14</v>
      </c>
      <c r="D8681" s="1" t="s">
        <v>3</v>
      </c>
      <c r="E8681" s="2" t="s">
        <v>4</v>
      </c>
      <c r="F8681" s="1" t="s">
        <v>28892</v>
      </c>
    </row>
    <row r="8682" spans="1:6" x14ac:dyDescent="0.2">
      <c r="A8682" s="1">
        <v>90555</v>
      </c>
      <c r="B8682" s="3">
        <v>101770432949</v>
      </c>
      <c r="C8682" s="1" t="s">
        <v>12</v>
      </c>
      <c r="E8682" s="1" t="s">
        <v>4</v>
      </c>
      <c r="F8682" s="1" t="s">
        <v>13309</v>
      </c>
    </row>
    <row r="8683" spans="1:6" x14ac:dyDescent="0.2">
      <c r="A8683" s="1">
        <v>90555</v>
      </c>
      <c r="B8683" s="3">
        <v>101762893830</v>
      </c>
      <c r="C8683" s="1" t="s">
        <v>6</v>
      </c>
      <c r="E8683" s="2" t="s">
        <v>4</v>
      </c>
      <c r="F8683" s="1" t="s">
        <v>4078</v>
      </c>
    </row>
    <row r="8684" spans="1:6" x14ac:dyDescent="0.2">
      <c r="A8684" s="1">
        <v>90555</v>
      </c>
      <c r="B8684" s="3">
        <v>101762893830</v>
      </c>
      <c r="C8684" s="5"/>
      <c r="D8684" s="1" t="s">
        <v>3</v>
      </c>
      <c r="E8684" s="5"/>
      <c r="F8684" s="1" t="s">
        <v>4078</v>
      </c>
    </row>
    <row r="8685" spans="1:6" x14ac:dyDescent="0.2">
      <c r="A8685" s="1">
        <v>90555</v>
      </c>
      <c r="B8685" s="3">
        <v>101715639410</v>
      </c>
      <c r="C8685" s="1" t="s">
        <v>6</v>
      </c>
      <c r="D8685" s="1" t="s">
        <v>3</v>
      </c>
      <c r="E8685" s="2" t="s">
        <v>4</v>
      </c>
      <c r="F8685" s="1" t="s">
        <v>28113</v>
      </c>
    </row>
    <row r="8686" spans="1:6" x14ac:dyDescent="0.2">
      <c r="A8686" s="1">
        <v>90555</v>
      </c>
      <c r="B8686" s="3">
        <v>101782684532</v>
      </c>
      <c r="C8686" s="1" t="s">
        <v>12</v>
      </c>
      <c r="D8686" s="1" t="s">
        <v>7</v>
      </c>
      <c r="E8686" s="1" t="s">
        <v>5</v>
      </c>
      <c r="F8686" s="1" t="s">
        <v>26054</v>
      </c>
    </row>
    <row r="8687" spans="1:6" x14ac:dyDescent="0.2">
      <c r="A8687" s="1">
        <v>90555</v>
      </c>
      <c r="B8687" s="3">
        <v>101774440850</v>
      </c>
      <c r="C8687" s="1" t="s">
        <v>6</v>
      </c>
      <c r="D8687" s="1" t="s">
        <v>3</v>
      </c>
      <c r="E8687" s="1" t="s">
        <v>4</v>
      </c>
      <c r="F8687" s="1" t="s">
        <v>25056</v>
      </c>
    </row>
    <row r="8688" spans="1:6" x14ac:dyDescent="0.2">
      <c r="A8688" s="1">
        <v>90555</v>
      </c>
      <c r="B8688" s="3">
        <v>101744474406</v>
      </c>
      <c r="C8688" s="1" t="s">
        <v>6</v>
      </c>
      <c r="D8688" s="1" t="s">
        <v>3</v>
      </c>
      <c r="E8688" s="2" t="s">
        <v>4</v>
      </c>
      <c r="F8688" s="1" t="s">
        <v>430</v>
      </c>
    </row>
    <row r="8689" spans="1:6" x14ac:dyDescent="0.2">
      <c r="A8689" s="1">
        <v>90555</v>
      </c>
      <c r="B8689" s="3">
        <v>101701250568</v>
      </c>
      <c r="C8689" s="1" t="s">
        <v>6</v>
      </c>
      <c r="D8689" s="1" t="s">
        <v>3</v>
      </c>
      <c r="E8689" s="2" t="s">
        <v>4</v>
      </c>
      <c r="F8689" s="1" t="s">
        <v>12651</v>
      </c>
    </row>
    <row r="8690" spans="1:6" x14ac:dyDescent="0.2">
      <c r="A8690" s="1">
        <v>90555</v>
      </c>
      <c r="B8690" s="3">
        <v>101701250570</v>
      </c>
      <c r="C8690" s="1" t="s">
        <v>6</v>
      </c>
      <c r="D8690" s="1" t="s">
        <v>3</v>
      </c>
      <c r="E8690" s="2" t="s">
        <v>4</v>
      </c>
      <c r="F8690" s="1" t="s">
        <v>12651</v>
      </c>
    </row>
    <row r="8691" spans="1:6" x14ac:dyDescent="0.2">
      <c r="A8691" s="1">
        <v>90555</v>
      </c>
      <c r="B8691" s="3">
        <v>101701356304</v>
      </c>
      <c r="C8691" s="1" t="s">
        <v>6</v>
      </c>
      <c r="D8691" s="1" t="s">
        <v>3</v>
      </c>
      <c r="E8691" s="2" t="s">
        <v>4</v>
      </c>
      <c r="F8691" s="1" t="s">
        <v>12651</v>
      </c>
    </row>
    <row r="8692" spans="1:6" x14ac:dyDescent="0.2">
      <c r="A8692" s="1">
        <v>90555</v>
      </c>
      <c r="B8692" s="3">
        <v>101765742888</v>
      </c>
      <c r="C8692" s="1" t="s">
        <v>6</v>
      </c>
      <c r="D8692" s="1" t="s">
        <v>3</v>
      </c>
      <c r="E8692" s="1" t="s">
        <v>4</v>
      </c>
      <c r="F8692" s="1" t="s">
        <v>12651</v>
      </c>
    </row>
    <row r="8693" spans="1:6" x14ac:dyDescent="0.2">
      <c r="A8693" s="1">
        <v>90555</v>
      </c>
      <c r="B8693" s="3">
        <v>101765825155</v>
      </c>
      <c r="C8693" s="1" t="s">
        <v>13</v>
      </c>
      <c r="D8693" s="1" t="s">
        <v>3</v>
      </c>
      <c r="E8693" s="1" t="s">
        <v>4</v>
      </c>
      <c r="F8693" s="1" t="s">
        <v>12651</v>
      </c>
    </row>
    <row r="8694" spans="1:6" x14ac:dyDescent="0.2">
      <c r="A8694" s="1">
        <v>90555</v>
      </c>
      <c r="B8694" s="3">
        <v>101772062504</v>
      </c>
      <c r="C8694" s="1" t="s">
        <v>6</v>
      </c>
      <c r="D8694" s="1" t="s">
        <v>3</v>
      </c>
      <c r="E8694" s="1" t="s">
        <v>4</v>
      </c>
      <c r="F8694" s="1" t="s">
        <v>12651</v>
      </c>
    </row>
    <row r="8695" spans="1:6" x14ac:dyDescent="0.2">
      <c r="A8695" s="1">
        <v>90555</v>
      </c>
      <c r="B8695" s="3">
        <v>101773586773</v>
      </c>
      <c r="C8695" s="1" t="s">
        <v>6</v>
      </c>
      <c r="D8695" s="1" t="s">
        <v>3</v>
      </c>
      <c r="E8695" s="1" t="s">
        <v>4</v>
      </c>
      <c r="F8695" s="1" t="s">
        <v>12651</v>
      </c>
    </row>
    <row r="8696" spans="1:6" x14ac:dyDescent="0.2">
      <c r="A8696" s="1">
        <v>90555</v>
      </c>
      <c r="B8696" s="3">
        <v>101773599888</v>
      </c>
      <c r="C8696" s="1" t="s">
        <v>6</v>
      </c>
      <c r="D8696" s="1" t="s">
        <v>3</v>
      </c>
      <c r="E8696" s="1" t="s">
        <v>4</v>
      </c>
      <c r="F8696" s="1" t="s">
        <v>12651</v>
      </c>
    </row>
    <row r="8697" spans="1:6" x14ac:dyDescent="0.2">
      <c r="A8697" s="1">
        <v>90555</v>
      </c>
      <c r="B8697" s="3">
        <v>101776777593</v>
      </c>
      <c r="C8697" s="1" t="s">
        <v>6</v>
      </c>
      <c r="D8697" s="1" t="s">
        <v>3</v>
      </c>
      <c r="E8697" s="1" t="s">
        <v>4</v>
      </c>
      <c r="F8697" s="1" t="s">
        <v>12651</v>
      </c>
    </row>
    <row r="8698" spans="1:6" x14ac:dyDescent="0.2">
      <c r="A8698" s="1">
        <v>90555</v>
      </c>
      <c r="B8698" s="3">
        <v>101781143076</v>
      </c>
      <c r="C8698" s="1" t="s">
        <v>6</v>
      </c>
      <c r="D8698" s="1" t="s">
        <v>3</v>
      </c>
      <c r="E8698" s="1" t="s">
        <v>4</v>
      </c>
      <c r="F8698" s="1" t="s">
        <v>12651</v>
      </c>
    </row>
    <row r="8699" spans="1:6" x14ac:dyDescent="0.2">
      <c r="A8699" s="1">
        <v>90555</v>
      </c>
      <c r="B8699" s="3">
        <v>101785639038</v>
      </c>
      <c r="C8699" s="1" t="s">
        <v>6</v>
      </c>
      <c r="D8699" s="1" t="s">
        <v>3</v>
      </c>
      <c r="E8699" s="1" t="s">
        <v>4</v>
      </c>
      <c r="F8699" s="1" t="s">
        <v>12651</v>
      </c>
    </row>
    <row r="8700" spans="1:6" x14ac:dyDescent="0.2">
      <c r="A8700" s="1">
        <v>90555</v>
      </c>
      <c r="B8700" s="3">
        <v>101791443179</v>
      </c>
      <c r="C8700" s="1" t="s">
        <v>6</v>
      </c>
      <c r="D8700" s="1" t="s">
        <v>3</v>
      </c>
      <c r="E8700" s="1" t="s">
        <v>4</v>
      </c>
      <c r="F8700" s="1" t="s">
        <v>12651</v>
      </c>
    </row>
    <row r="8701" spans="1:6" x14ac:dyDescent="0.2">
      <c r="A8701" s="1">
        <v>90555</v>
      </c>
      <c r="B8701" s="3">
        <v>101793143763</v>
      </c>
      <c r="C8701" s="1" t="s">
        <v>6</v>
      </c>
      <c r="D8701" s="1" t="s">
        <v>3</v>
      </c>
      <c r="E8701" s="1" t="s">
        <v>4</v>
      </c>
      <c r="F8701" s="1" t="s">
        <v>12651</v>
      </c>
    </row>
    <row r="8702" spans="1:6" x14ac:dyDescent="0.2">
      <c r="A8702" s="1">
        <v>90555</v>
      </c>
      <c r="B8702" s="3">
        <v>101795032946</v>
      </c>
      <c r="C8702" s="1" t="s">
        <v>6</v>
      </c>
      <c r="D8702" s="1" t="s">
        <v>3</v>
      </c>
      <c r="E8702" s="1" t="s">
        <v>4</v>
      </c>
      <c r="F8702" s="1" t="s">
        <v>12651</v>
      </c>
    </row>
    <row r="8703" spans="1:6" x14ac:dyDescent="0.2">
      <c r="A8703" s="1">
        <v>90555</v>
      </c>
      <c r="B8703" s="3">
        <v>101781313002</v>
      </c>
      <c r="C8703" s="1" t="s">
        <v>14</v>
      </c>
      <c r="D8703" s="1" t="s">
        <v>3</v>
      </c>
      <c r="E8703" s="1" t="s">
        <v>4</v>
      </c>
      <c r="F8703" s="1" t="s">
        <v>25846</v>
      </c>
    </row>
    <row r="8704" spans="1:6" x14ac:dyDescent="0.2">
      <c r="A8704" s="1">
        <v>90555</v>
      </c>
      <c r="B8704" s="3">
        <v>101772623575</v>
      </c>
      <c r="C8704" s="1" t="s">
        <v>6</v>
      </c>
      <c r="D8704" s="1" t="s">
        <v>3</v>
      </c>
      <c r="E8704" s="1" t="s">
        <v>4</v>
      </c>
      <c r="F8704" s="1" t="s">
        <v>24697</v>
      </c>
    </row>
    <row r="8705" spans="1:6" x14ac:dyDescent="0.2">
      <c r="A8705" s="1">
        <v>90555</v>
      </c>
      <c r="B8705" s="3">
        <v>101719388654</v>
      </c>
      <c r="C8705" s="1" t="s">
        <v>6</v>
      </c>
      <c r="D8705" s="1" t="s">
        <v>3</v>
      </c>
      <c r="E8705" s="2" t="s">
        <v>4</v>
      </c>
      <c r="F8705" s="1" t="s">
        <v>12973</v>
      </c>
    </row>
    <row r="8706" spans="1:6" x14ac:dyDescent="0.2">
      <c r="A8706" s="1">
        <v>90555</v>
      </c>
      <c r="B8706" s="3">
        <v>101769141196</v>
      </c>
      <c r="C8706" s="1" t="s">
        <v>6</v>
      </c>
      <c r="D8706" s="1" t="s">
        <v>3</v>
      </c>
      <c r="E8706" s="1" t="s">
        <v>4</v>
      </c>
      <c r="F8706" s="1" t="s">
        <v>12973</v>
      </c>
    </row>
    <row r="8707" spans="1:6" x14ac:dyDescent="0.2">
      <c r="A8707" s="1">
        <v>90555</v>
      </c>
      <c r="B8707" s="3">
        <v>101769841498</v>
      </c>
      <c r="C8707" s="1" t="s">
        <v>6</v>
      </c>
      <c r="D8707" s="1" t="s">
        <v>3</v>
      </c>
      <c r="E8707" s="1" t="s">
        <v>4</v>
      </c>
      <c r="F8707" s="1" t="s">
        <v>12973</v>
      </c>
    </row>
    <row r="8708" spans="1:6" x14ac:dyDescent="0.2">
      <c r="A8708" s="1">
        <v>90555</v>
      </c>
      <c r="B8708" s="3">
        <v>101771962828</v>
      </c>
      <c r="C8708" s="1" t="s">
        <v>6</v>
      </c>
      <c r="D8708" s="1" t="s">
        <v>3</v>
      </c>
      <c r="E8708" s="1" t="s">
        <v>4</v>
      </c>
      <c r="F8708" s="1" t="s">
        <v>12973</v>
      </c>
    </row>
    <row r="8709" spans="1:6" x14ac:dyDescent="0.2">
      <c r="A8709" s="1">
        <v>90555</v>
      </c>
      <c r="B8709" s="3">
        <v>101772790360</v>
      </c>
      <c r="C8709" s="1" t="s">
        <v>6</v>
      </c>
      <c r="D8709" s="1" t="s">
        <v>3</v>
      </c>
      <c r="E8709" s="1" t="s">
        <v>4</v>
      </c>
      <c r="F8709" s="1" t="s">
        <v>12973</v>
      </c>
    </row>
    <row r="8710" spans="1:6" x14ac:dyDescent="0.2">
      <c r="A8710" s="1">
        <v>90555</v>
      </c>
      <c r="B8710" s="3">
        <v>101780471595</v>
      </c>
      <c r="C8710" s="1" t="s">
        <v>6</v>
      </c>
      <c r="D8710" s="1" t="s">
        <v>3</v>
      </c>
      <c r="E8710" s="1" t="s">
        <v>4</v>
      </c>
      <c r="F8710" s="1" t="s">
        <v>12973</v>
      </c>
    </row>
    <row r="8711" spans="1:6" x14ac:dyDescent="0.2">
      <c r="A8711" s="1">
        <v>90555</v>
      </c>
      <c r="B8711" s="3">
        <v>101785349152</v>
      </c>
      <c r="C8711" s="1" t="s">
        <v>6</v>
      </c>
      <c r="D8711" s="1" t="s">
        <v>3</v>
      </c>
      <c r="E8711" s="1" t="s">
        <v>4</v>
      </c>
      <c r="F8711" s="1" t="s">
        <v>12973</v>
      </c>
    </row>
    <row r="8712" spans="1:6" x14ac:dyDescent="0.2">
      <c r="A8712" s="1">
        <v>90555</v>
      </c>
      <c r="B8712" s="3">
        <v>101770781317</v>
      </c>
      <c r="C8712" s="1" t="s">
        <v>12</v>
      </c>
      <c r="D8712" s="1" t="s">
        <v>7</v>
      </c>
      <c r="E8712" s="1" t="s">
        <v>8</v>
      </c>
      <c r="F8712" s="1" t="s">
        <v>24393</v>
      </c>
    </row>
    <row r="8713" spans="1:6" x14ac:dyDescent="0.2">
      <c r="A8713" s="1">
        <v>90555</v>
      </c>
      <c r="B8713" s="3">
        <v>101779003611</v>
      </c>
      <c r="C8713" s="1" t="s">
        <v>6</v>
      </c>
      <c r="D8713" s="1" t="s">
        <v>3</v>
      </c>
      <c r="E8713" s="1" t="s">
        <v>4</v>
      </c>
      <c r="F8713" s="1" t="s">
        <v>25334</v>
      </c>
    </row>
    <row r="8714" spans="1:6" x14ac:dyDescent="0.2">
      <c r="A8714" s="1">
        <v>90555</v>
      </c>
      <c r="B8714" s="3">
        <v>101770453026</v>
      </c>
      <c r="C8714" s="1" t="s">
        <v>12</v>
      </c>
      <c r="D8714" s="1" t="s">
        <v>7</v>
      </c>
      <c r="E8714" s="1" t="s">
        <v>5</v>
      </c>
      <c r="F8714" s="1" t="s">
        <v>22820</v>
      </c>
    </row>
    <row r="8715" spans="1:6" x14ac:dyDescent="0.2">
      <c r="A8715" s="1">
        <v>90555</v>
      </c>
      <c r="B8715" s="3">
        <v>101787000630</v>
      </c>
      <c r="C8715" s="1" t="s">
        <v>14</v>
      </c>
      <c r="D8715" s="1" t="s">
        <v>3</v>
      </c>
      <c r="E8715" s="1"/>
      <c r="F8715" s="1" t="s">
        <v>26618</v>
      </c>
    </row>
    <row r="8716" spans="1:6" x14ac:dyDescent="0.2">
      <c r="A8716" s="1">
        <v>90555</v>
      </c>
      <c r="B8716" s="3">
        <v>101782191621</v>
      </c>
      <c r="C8716" s="4"/>
      <c r="E8716" s="4"/>
      <c r="F8716" s="1" t="s">
        <v>25506</v>
      </c>
    </row>
    <row r="8717" spans="1:6" x14ac:dyDescent="0.2">
      <c r="A8717" s="1">
        <v>90555</v>
      </c>
      <c r="B8717" s="3">
        <v>101782191621</v>
      </c>
      <c r="C8717" s="4"/>
      <c r="D8717" s="1" t="s">
        <v>10</v>
      </c>
      <c r="E8717" s="4"/>
      <c r="F8717" s="1" t="s">
        <v>25506</v>
      </c>
    </row>
    <row r="8718" spans="1:6" x14ac:dyDescent="0.2">
      <c r="A8718" s="1">
        <v>90555</v>
      </c>
      <c r="B8718" s="3">
        <v>101770426811</v>
      </c>
      <c r="C8718" s="1" t="s">
        <v>12</v>
      </c>
      <c r="D8718" s="1" t="s">
        <v>3</v>
      </c>
      <c r="E8718" s="1" t="s">
        <v>4</v>
      </c>
      <c r="F8718" s="1" t="s">
        <v>13450</v>
      </c>
    </row>
    <row r="8719" spans="1:6" x14ac:dyDescent="0.2">
      <c r="A8719" s="1">
        <v>90555</v>
      </c>
      <c r="B8719" s="3">
        <v>101767645549</v>
      </c>
      <c r="C8719" s="1" t="s">
        <v>6</v>
      </c>
      <c r="D8719" s="1" t="s">
        <v>3</v>
      </c>
      <c r="E8719" s="1" t="s">
        <v>4</v>
      </c>
      <c r="F8719" s="1" t="s">
        <v>12862</v>
      </c>
    </row>
    <row r="8720" spans="1:6" x14ac:dyDescent="0.2">
      <c r="A8720" s="1">
        <v>90555</v>
      </c>
      <c r="B8720" s="3">
        <v>101787302727</v>
      </c>
      <c r="C8720" s="1" t="s">
        <v>6</v>
      </c>
      <c r="D8720" s="1" t="s">
        <v>3</v>
      </c>
      <c r="E8720" s="1" t="s">
        <v>4</v>
      </c>
      <c r="F8720" s="1" t="s">
        <v>26737</v>
      </c>
    </row>
    <row r="8721" spans="1:6" x14ac:dyDescent="0.2">
      <c r="A8721" s="1">
        <v>90555</v>
      </c>
      <c r="B8721" s="3">
        <v>101770422240</v>
      </c>
      <c r="C8721" s="1" t="s">
        <v>12</v>
      </c>
      <c r="D8721" s="1" t="s">
        <v>17</v>
      </c>
      <c r="E8721" s="1" t="s">
        <v>5</v>
      </c>
      <c r="F8721" s="1" t="s">
        <v>13162</v>
      </c>
    </row>
    <row r="8722" spans="1:6" x14ac:dyDescent="0.2">
      <c r="A8722" s="1">
        <v>90555</v>
      </c>
      <c r="B8722" s="3">
        <v>101753675442</v>
      </c>
      <c r="C8722" s="1" t="s">
        <v>6</v>
      </c>
      <c r="D8722" s="1" t="s">
        <v>3</v>
      </c>
      <c r="E8722" s="2" t="s">
        <v>9</v>
      </c>
      <c r="F8722" s="1" t="s">
        <v>1179</v>
      </c>
    </row>
    <row r="8723" spans="1:6" x14ac:dyDescent="0.2">
      <c r="A8723" s="1">
        <v>90555</v>
      </c>
      <c r="B8723" s="3">
        <v>101786681144</v>
      </c>
      <c r="C8723" s="4"/>
      <c r="D8723" s="4"/>
      <c r="E8723" s="1"/>
      <c r="F8723" s="1" t="s">
        <v>25559</v>
      </c>
    </row>
    <row r="8724" spans="1:6" x14ac:dyDescent="0.2">
      <c r="A8724" s="1">
        <v>90555</v>
      </c>
      <c r="B8724" s="3">
        <v>101786681144</v>
      </c>
      <c r="C8724" s="4"/>
      <c r="D8724" s="4"/>
      <c r="E8724" s="1" t="s">
        <v>4</v>
      </c>
      <c r="F8724" s="1" t="s">
        <v>25559</v>
      </c>
    </row>
    <row r="8725" spans="1:6" x14ac:dyDescent="0.2">
      <c r="A8725" s="1">
        <v>90555</v>
      </c>
      <c r="B8725" s="3">
        <v>101499583013</v>
      </c>
      <c r="C8725" s="1" t="s">
        <v>12</v>
      </c>
      <c r="D8725" s="1" t="s">
        <v>7</v>
      </c>
      <c r="E8725" s="4"/>
      <c r="F8725" s="1" t="s">
        <v>17358</v>
      </c>
    </row>
    <row r="8726" spans="1:6" x14ac:dyDescent="0.2">
      <c r="A8726" s="1">
        <v>90555</v>
      </c>
      <c r="B8726" s="3">
        <v>101770210352</v>
      </c>
      <c r="C8726" s="1" t="s">
        <v>13</v>
      </c>
      <c r="D8726" s="1" t="s">
        <v>11</v>
      </c>
      <c r="E8726" s="1" t="s">
        <v>9</v>
      </c>
      <c r="F8726" s="1" t="s">
        <v>13086</v>
      </c>
    </row>
    <row r="8727" spans="1:6" x14ac:dyDescent="0.2">
      <c r="A8727" s="1">
        <v>90555</v>
      </c>
      <c r="B8727" s="3">
        <v>101765188313</v>
      </c>
      <c r="C8727" s="1" t="s">
        <v>14</v>
      </c>
      <c r="D8727" s="1" t="s">
        <v>3</v>
      </c>
      <c r="E8727" s="1" t="s">
        <v>4</v>
      </c>
      <c r="F8727" s="1" t="s">
        <v>12319</v>
      </c>
    </row>
    <row r="8728" spans="1:6" x14ac:dyDescent="0.2">
      <c r="A8728" s="1">
        <v>90555</v>
      </c>
      <c r="B8728" s="3">
        <v>101744522495</v>
      </c>
      <c r="C8728" s="1" t="s">
        <v>14</v>
      </c>
      <c r="D8728" s="1" t="s">
        <v>3</v>
      </c>
      <c r="E8728" s="2" t="s">
        <v>9</v>
      </c>
      <c r="F8728" s="1" t="s">
        <v>411</v>
      </c>
    </row>
    <row r="8729" spans="1:6" x14ac:dyDescent="0.2">
      <c r="A8729" s="1">
        <v>90555</v>
      </c>
      <c r="B8729" s="3">
        <v>101779061994</v>
      </c>
      <c r="C8729" s="1" t="s">
        <v>12</v>
      </c>
      <c r="D8729" s="1" t="s">
        <v>7</v>
      </c>
      <c r="E8729" s="1" t="s">
        <v>5</v>
      </c>
      <c r="F8729" s="1" t="s">
        <v>25364</v>
      </c>
    </row>
    <row r="8730" spans="1:6" x14ac:dyDescent="0.2">
      <c r="A8730" s="1">
        <v>90555</v>
      </c>
      <c r="B8730" s="3">
        <v>101465181825</v>
      </c>
      <c r="C8730" s="1" t="s">
        <v>6</v>
      </c>
      <c r="D8730" s="1" t="s">
        <v>3</v>
      </c>
      <c r="E8730" s="2" t="s">
        <v>9</v>
      </c>
      <c r="F8730" s="1" t="s">
        <v>9345</v>
      </c>
    </row>
    <row r="8731" spans="1:6" x14ac:dyDescent="0.2">
      <c r="A8731" s="1">
        <v>90555</v>
      </c>
      <c r="B8731" s="3">
        <v>101616988842</v>
      </c>
      <c r="C8731" s="4"/>
      <c r="D8731" s="1" t="s">
        <v>3</v>
      </c>
      <c r="E8731" s="1" t="s">
        <v>9</v>
      </c>
      <c r="F8731" s="1" t="s">
        <v>11686</v>
      </c>
    </row>
    <row r="8732" spans="1:6" x14ac:dyDescent="0.2">
      <c r="A8732" s="1">
        <v>90555</v>
      </c>
      <c r="B8732" s="3">
        <v>101762261600</v>
      </c>
      <c r="D8732" s="1" t="s">
        <v>3</v>
      </c>
      <c r="E8732" s="1" t="s">
        <v>9</v>
      </c>
      <c r="F8732" s="1" t="s">
        <v>11686</v>
      </c>
    </row>
    <row r="8733" spans="1:6" x14ac:dyDescent="0.2">
      <c r="A8733" s="1">
        <v>90555</v>
      </c>
      <c r="B8733" s="3">
        <v>101793589641</v>
      </c>
      <c r="C8733" s="1" t="s">
        <v>12</v>
      </c>
      <c r="D8733" s="1" t="s">
        <v>7</v>
      </c>
      <c r="E8733" s="1" t="s">
        <v>5</v>
      </c>
      <c r="F8733" s="1" t="s">
        <v>27329</v>
      </c>
    </row>
    <row r="8734" spans="1:6" x14ac:dyDescent="0.2">
      <c r="A8734" s="1">
        <v>90555</v>
      </c>
      <c r="B8734" s="3">
        <v>101475271303</v>
      </c>
      <c r="C8734" s="1" t="s">
        <v>12</v>
      </c>
      <c r="D8734" s="1" t="s">
        <v>3</v>
      </c>
      <c r="E8734" s="1" t="s">
        <v>4</v>
      </c>
      <c r="F8734" s="1" t="s">
        <v>14500</v>
      </c>
    </row>
    <row r="8735" spans="1:6" x14ac:dyDescent="0.2">
      <c r="A8735" s="1">
        <v>90555</v>
      </c>
      <c r="B8735" s="3">
        <v>101788748790</v>
      </c>
      <c r="C8735" s="1" t="s">
        <v>14</v>
      </c>
      <c r="D8735" s="1" t="s">
        <v>3</v>
      </c>
      <c r="E8735" s="1" t="s">
        <v>4</v>
      </c>
      <c r="F8735" s="1" t="s">
        <v>26941</v>
      </c>
    </row>
    <row r="8736" spans="1:6" x14ac:dyDescent="0.2">
      <c r="A8736" s="1">
        <v>90555</v>
      </c>
      <c r="B8736" s="3">
        <v>101770479389</v>
      </c>
      <c r="C8736" s="1" t="s">
        <v>14</v>
      </c>
      <c r="D8736" s="1" t="s">
        <v>3</v>
      </c>
      <c r="E8736" s="1" t="s">
        <v>4</v>
      </c>
      <c r="F8736" s="1" t="s">
        <v>24106</v>
      </c>
    </row>
    <row r="8737" spans="1:6" x14ac:dyDescent="0.2">
      <c r="A8737" s="1">
        <v>90555</v>
      </c>
      <c r="B8737" s="3">
        <v>101697916244</v>
      </c>
      <c r="C8737" s="1" t="s">
        <v>6</v>
      </c>
      <c r="D8737" s="1" t="s">
        <v>3</v>
      </c>
      <c r="E8737" s="1" t="s">
        <v>4</v>
      </c>
      <c r="F8737" s="1" t="s">
        <v>16868</v>
      </c>
    </row>
    <row r="8738" spans="1:6" x14ac:dyDescent="0.2">
      <c r="A8738" s="1">
        <v>90555</v>
      </c>
      <c r="B8738" s="3">
        <v>101461603245</v>
      </c>
      <c r="C8738" s="1" t="s">
        <v>6</v>
      </c>
      <c r="D8738" s="1" t="s">
        <v>7</v>
      </c>
      <c r="E8738" s="2" t="s">
        <v>8</v>
      </c>
      <c r="F8738" s="1" t="s">
        <v>8833</v>
      </c>
    </row>
    <row r="8739" spans="1:6" x14ac:dyDescent="0.2">
      <c r="A8739" s="1">
        <v>90555</v>
      </c>
      <c r="B8739" s="3">
        <v>101794165514</v>
      </c>
      <c r="C8739" s="1" t="s">
        <v>14</v>
      </c>
      <c r="D8739" s="1" t="s">
        <v>3</v>
      </c>
      <c r="E8739" s="1" t="s">
        <v>4</v>
      </c>
      <c r="F8739" s="1" t="s">
        <v>27435</v>
      </c>
    </row>
    <row r="8740" spans="1:6" x14ac:dyDescent="0.2">
      <c r="A8740" s="1">
        <v>90555</v>
      </c>
      <c r="B8740" s="3">
        <v>101615662177</v>
      </c>
      <c r="C8740" s="1" t="s">
        <v>6</v>
      </c>
      <c r="D8740" s="1" t="s">
        <v>7</v>
      </c>
      <c r="E8740" s="1" t="s">
        <v>8</v>
      </c>
      <c r="F8740" s="1" t="s">
        <v>18962</v>
      </c>
    </row>
    <row r="8741" spans="1:6" x14ac:dyDescent="0.2">
      <c r="A8741" s="1">
        <v>90555</v>
      </c>
      <c r="B8741" s="3">
        <v>101770426011</v>
      </c>
      <c r="C8741" s="1" t="s">
        <v>6</v>
      </c>
      <c r="D8741" s="1" t="s">
        <v>3</v>
      </c>
      <c r="E8741" s="1" t="s">
        <v>9</v>
      </c>
      <c r="F8741" s="1" t="s">
        <v>13992</v>
      </c>
    </row>
    <row r="8742" spans="1:6" x14ac:dyDescent="0.2">
      <c r="A8742" s="1">
        <v>90555</v>
      </c>
      <c r="B8742" s="3">
        <v>101770453834</v>
      </c>
      <c r="C8742" s="1" t="s">
        <v>6</v>
      </c>
      <c r="D8742" s="1" t="s">
        <v>3</v>
      </c>
      <c r="E8742" s="1" t="s">
        <v>9</v>
      </c>
      <c r="F8742" s="1" t="s">
        <v>13992</v>
      </c>
    </row>
    <row r="8743" spans="1:6" x14ac:dyDescent="0.2">
      <c r="A8743" s="1">
        <v>90555</v>
      </c>
      <c r="B8743" s="3">
        <v>101770467457</v>
      </c>
      <c r="C8743" s="1" t="s">
        <v>6</v>
      </c>
      <c r="D8743" s="1" t="s">
        <v>3</v>
      </c>
      <c r="E8743" s="1" t="s">
        <v>9</v>
      </c>
      <c r="F8743" s="1" t="s">
        <v>13992</v>
      </c>
    </row>
    <row r="8744" spans="1:6" x14ac:dyDescent="0.2">
      <c r="A8744" s="1">
        <v>90555</v>
      </c>
      <c r="B8744" s="3">
        <v>101770480227</v>
      </c>
      <c r="C8744" s="1" t="s">
        <v>6</v>
      </c>
      <c r="D8744" s="1" t="s">
        <v>3</v>
      </c>
      <c r="E8744" s="1" t="s">
        <v>9</v>
      </c>
      <c r="F8744" s="1" t="s">
        <v>13992</v>
      </c>
    </row>
    <row r="8745" spans="1:6" x14ac:dyDescent="0.2">
      <c r="A8745" s="1">
        <v>90555</v>
      </c>
      <c r="B8745" s="3">
        <v>101794906184</v>
      </c>
      <c r="C8745" s="1" t="s">
        <v>6</v>
      </c>
      <c r="D8745" s="1" t="s">
        <v>3</v>
      </c>
      <c r="E8745" s="1" t="s">
        <v>4</v>
      </c>
      <c r="F8745" s="1" t="s">
        <v>27538</v>
      </c>
    </row>
    <row r="8746" spans="1:6" x14ac:dyDescent="0.2">
      <c r="A8746" s="1">
        <v>90555</v>
      </c>
      <c r="B8746" s="3">
        <v>101780611736</v>
      </c>
      <c r="C8746" s="1" t="s">
        <v>6</v>
      </c>
      <c r="D8746" s="1" t="s">
        <v>7</v>
      </c>
      <c r="E8746" s="1" t="s">
        <v>8</v>
      </c>
      <c r="F8746" s="1" t="s">
        <v>25702</v>
      </c>
    </row>
    <row r="8747" spans="1:6" x14ac:dyDescent="0.2">
      <c r="A8747" s="1">
        <v>90555</v>
      </c>
      <c r="B8747" s="3">
        <v>101788632138</v>
      </c>
      <c r="C8747" s="1" t="s">
        <v>14</v>
      </c>
      <c r="D8747" s="1" t="s">
        <v>3</v>
      </c>
      <c r="E8747" s="1" t="s">
        <v>4</v>
      </c>
      <c r="F8747" s="1" t="s">
        <v>26841</v>
      </c>
    </row>
    <row r="8748" spans="1:6" x14ac:dyDescent="0.2">
      <c r="A8748" s="1">
        <v>90555</v>
      </c>
      <c r="B8748" s="3">
        <v>101786795947</v>
      </c>
      <c r="C8748" s="1" t="s">
        <v>14</v>
      </c>
      <c r="D8748" s="1" t="s">
        <v>3</v>
      </c>
      <c r="E8748" s="1" t="s">
        <v>9</v>
      </c>
      <c r="F8748" s="1" t="s">
        <v>26589</v>
      </c>
    </row>
    <row r="8749" spans="1:6" x14ac:dyDescent="0.2">
      <c r="A8749" s="1">
        <v>90555</v>
      </c>
      <c r="B8749" s="3">
        <v>101765176768</v>
      </c>
      <c r="C8749" s="1" t="s">
        <v>6</v>
      </c>
      <c r="D8749" s="1" t="s">
        <v>3</v>
      </c>
      <c r="E8749" s="1" t="s">
        <v>4</v>
      </c>
      <c r="F8749" s="1" t="s">
        <v>12360</v>
      </c>
    </row>
    <row r="8750" spans="1:6" x14ac:dyDescent="0.2">
      <c r="A8750" s="1">
        <v>90555</v>
      </c>
      <c r="B8750" s="3">
        <v>101775975403</v>
      </c>
      <c r="C8750" s="1" t="s">
        <v>6</v>
      </c>
      <c r="D8750" s="1" t="s">
        <v>3</v>
      </c>
      <c r="E8750" s="1" t="s">
        <v>4</v>
      </c>
      <c r="F8750" s="1" t="s">
        <v>12360</v>
      </c>
    </row>
    <row r="8751" spans="1:6" x14ac:dyDescent="0.2">
      <c r="A8751" s="1">
        <v>90555</v>
      </c>
      <c r="B8751" s="3">
        <v>101780093798</v>
      </c>
      <c r="C8751" s="1" t="s">
        <v>6</v>
      </c>
      <c r="D8751" s="1" t="s">
        <v>3</v>
      </c>
      <c r="E8751" s="1" t="s">
        <v>4</v>
      </c>
      <c r="F8751" s="1" t="s">
        <v>12360</v>
      </c>
    </row>
    <row r="8752" spans="1:6" x14ac:dyDescent="0.2">
      <c r="A8752" s="1">
        <v>90555</v>
      </c>
      <c r="B8752" s="3">
        <v>101780962009</v>
      </c>
      <c r="C8752" s="1" t="s">
        <v>6</v>
      </c>
      <c r="D8752" s="1" t="s">
        <v>3</v>
      </c>
      <c r="E8752" s="1" t="s">
        <v>4</v>
      </c>
      <c r="F8752" s="1" t="s">
        <v>12360</v>
      </c>
    </row>
    <row r="8753" spans="1:6" x14ac:dyDescent="0.2">
      <c r="A8753" s="1">
        <v>90555</v>
      </c>
      <c r="B8753" s="3">
        <v>101781409646</v>
      </c>
      <c r="C8753" s="1" t="s">
        <v>6</v>
      </c>
      <c r="D8753" s="1" t="s">
        <v>3</v>
      </c>
      <c r="E8753" s="1" t="s">
        <v>4</v>
      </c>
      <c r="F8753" s="1" t="s">
        <v>12360</v>
      </c>
    </row>
    <row r="8754" spans="1:6" x14ac:dyDescent="0.2">
      <c r="A8754" s="1">
        <v>90555</v>
      </c>
      <c r="B8754" s="3">
        <v>101792887953</v>
      </c>
      <c r="C8754" s="1" t="s">
        <v>6</v>
      </c>
      <c r="D8754" s="1" t="s">
        <v>3</v>
      </c>
      <c r="E8754" s="1" t="s">
        <v>4</v>
      </c>
      <c r="F8754" s="1" t="s">
        <v>12360</v>
      </c>
    </row>
    <row r="8755" spans="1:6" x14ac:dyDescent="0.2">
      <c r="A8755" s="1">
        <v>90555</v>
      </c>
      <c r="B8755" s="3">
        <v>101788253394</v>
      </c>
      <c r="C8755" s="4"/>
      <c r="E8755" s="1"/>
      <c r="F8755" s="1" t="s">
        <v>25573</v>
      </c>
    </row>
    <row r="8756" spans="1:6" x14ac:dyDescent="0.2">
      <c r="A8756" s="1">
        <v>90555</v>
      </c>
      <c r="B8756" s="3">
        <v>101788253394</v>
      </c>
      <c r="C8756" s="4"/>
      <c r="D8756" s="1" t="s">
        <v>3</v>
      </c>
      <c r="E8756" s="1" t="s">
        <v>4</v>
      </c>
      <c r="F8756" s="1" t="s">
        <v>25573</v>
      </c>
    </row>
    <row r="8757" spans="1:6" x14ac:dyDescent="0.2">
      <c r="A8757" s="1">
        <v>90555</v>
      </c>
      <c r="B8757" s="3">
        <v>101623438662</v>
      </c>
      <c r="C8757" s="4"/>
      <c r="D8757" s="1" t="s">
        <v>7</v>
      </c>
      <c r="E8757" s="4"/>
      <c r="F8757" s="1" t="s">
        <v>19430</v>
      </c>
    </row>
    <row r="8758" spans="1:6" x14ac:dyDescent="0.2">
      <c r="A8758" s="1">
        <v>90555</v>
      </c>
      <c r="B8758" s="3">
        <v>101506677061</v>
      </c>
      <c r="C8758" s="1" t="s">
        <v>6</v>
      </c>
      <c r="D8758" s="1" t="s">
        <v>7</v>
      </c>
      <c r="E8758" s="1" t="s">
        <v>8</v>
      </c>
      <c r="F8758" s="1" t="s">
        <v>26981</v>
      </c>
    </row>
    <row r="8759" spans="1:6" x14ac:dyDescent="0.2">
      <c r="A8759" s="1">
        <v>90555</v>
      </c>
      <c r="B8759" s="3">
        <v>101789318094</v>
      </c>
      <c r="C8759" s="1" t="s">
        <v>6</v>
      </c>
      <c r="D8759" s="1" t="s">
        <v>3</v>
      </c>
      <c r="E8759" s="1" t="s">
        <v>4</v>
      </c>
      <c r="F8759" s="1" t="s">
        <v>27002</v>
      </c>
    </row>
    <row r="8760" spans="1:6" x14ac:dyDescent="0.2">
      <c r="A8760" s="1">
        <v>90555</v>
      </c>
      <c r="B8760" s="3">
        <v>101485675449</v>
      </c>
      <c r="C8760" s="1" t="s">
        <v>6</v>
      </c>
      <c r="D8760" s="1" t="s">
        <v>3</v>
      </c>
      <c r="E8760" s="1" t="s">
        <v>4</v>
      </c>
      <c r="F8760" s="1" t="s">
        <v>18230</v>
      </c>
    </row>
    <row r="8761" spans="1:6" x14ac:dyDescent="0.2">
      <c r="A8761" s="1">
        <v>90555</v>
      </c>
      <c r="B8761" s="3">
        <v>101413122751</v>
      </c>
      <c r="C8761" s="1" t="s">
        <v>13</v>
      </c>
      <c r="D8761" s="1" t="s">
        <v>11</v>
      </c>
      <c r="E8761" s="2" t="s">
        <v>9</v>
      </c>
      <c r="F8761" s="1" t="s">
        <v>6612</v>
      </c>
    </row>
    <row r="8762" spans="1:6" x14ac:dyDescent="0.2">
      <c r="A8762" s="1">
        <v>90555</v>
      </c>
      <c r="B8762" s="3">
        <v>101410486201</v>
      </c>
      <c r="C8762" s="1" t="s">
        <v>6</v>
      </c>
      <c r="D8762" s="1" t="s">
        <v>7</v>
      </c>
      <c r="E8762" s="2" t="s">
        <v>5</v>
      </c>
      <c r="F8762" s="1" t="s">
        <v>6331</v>
      </c>
    </row>
    <row r="8763" spans="1:6" x14ac:dyDescent="0.2">
      <c r="A8763" s="1">
        <v>90555</v>
      </c>
      <c r="B8763" s="3">
        <v>101413130729</v>
      </c>
      <c r="C8763" s="1" t="s">
        <v>12</v>
      </c>
      <c r="D8763" s="1" t="s">
        <v>7</v>
      </c>
      <c r="E8763" s="2" t="s">
        <v>5</v>
      </c>
      <c r="F8763" s="1" t="s">
        <v>6660</v>
      </c>
    </row>
    <row r="8764" spans="1:6" x14ac:dyDescent="0.2">
      <c r="A8764" s="1">
        <v>90555</v>
      </c>
      <c r="B8764" s="3">
        <v>101413114520</v>
      </c>
      <c r="C8764" s="1" t="s">
        <v>14</v>
      </c>
      <c r="D8764" s="1" t="s">
        <v>3</v>
      </c>
      <c r="E8764" s="2" t="s">
        <v>9</v>
      </c>
      <c r="F8764" s="1" t="s">
        <v>6593</v>
      </c>
    </row>
    <row r="8765" spans="1:6" x14ac:dyDescent="0.2">
      <c r="A8765" s="1">
        <v>90555</v>
      </c>
      <c r="B8765" s="3">
        <v>101406237749</v>
      </c>
      <c r="C8765" s="1" t="s">
        <v>13</v>
      </c>
      <c r="D8765" s="1" t="s">
        <v>11</v>
      </c>
      <c r="E8765" s="2" t="s">
        <v>9</v>
      </c>
      <c r="F8765" s="1" t="s">
        <v>5948</v>
      </c>
    </row>
    <row r="8766" spans="1:6" x14ac:dyDescent="0.2">
      <c r="A8766" s="1">
        <v>90555</v>
      </c>
      <c r="B8766" s="3">
        <v>101664223859</v>
      </c>
      <c r="C8766" s="4"/>
      <c r="D8766" s="1" t="s">
        <v>3</v>
      </c>
      <c r="E8766" s="1" t="s">
        <v>4</v>
      </c>
      <c r="F8766" s="1" t="s">
        <v>16200</v>
      </c>
    </row>
    <row r="8767" spans="1:6" x14ac:dyDescent="0.2">
      <c r="A8767" s="1">
        <v>90555</v>
      </c>
      <c r="B8767" s="3">
        <v>101664223859</v>
      </c>
      <c r="C8767" s="4"/>
      <c r="E8767" s="1"/>
      <c r="F8767" s="1" t="s">
        <v>16200</v>
      </c>
    </row>
    <row r="8768" spans="1:6" x14ac:dyDescent="0.2">
      <c r="A8768" s="1">
        <v>90555</v>
      </c>
      <c r="B8768" s="3">
        <v>101568514568</v>
      </c>
      <c r="C8768" s="1" t="s">
        <v>6</v>
      </c>
      <c r="D8768" s="1" t="s">
        <v>7</v>
      </c>
      <c r="E8768" s="1" t="s">
        <v>8</v>
      </c>
      <c r="F8768" s="1" t="s">
        <v>17586</v>
      </c>
    </row>
    <row r="8769" spans="1:6" x14ac:dyDescent="0.2">
      <c r="A8769" s="1">
        <v>90555</v>
      </c>
      <c r="B8769" s="3">
        <v>101425618495</v>
      </c>
      <c r="C8769" s="1" t="s">
        <v>12</v>
      </c>
      <c r="D8769" s="1" t="s">
        <v>10</v>
      </c>
      <c r="E8769" s="2" t="s">
        <v>15</v>
      </c>
      <c r="F8769" s="1" t="s">
        <v>7302</v>
      </c>
    </row>
    <row r="8770" spans="1:6" x14ac:dyDescent="0.2">
      <c r="A8770" s="1">
        <v>90555</v>
      </c>
      <c r="B8770" s="3">
        <v>101461776297</v>
      </c>
      <c r="C8770" s="1" t="s">
        <v>6</v>
      </c>
      <c r="D8770" s="1" t="s">
        <v>3</v>
      </c>
      <c r="E8770" s="2" t="s">
        <v>9</v>
      </c>
      <c r="F8770" s="1" t="s">
        <v>8891</v>
      </c>
    </row>
    <row r="8771" spans="1:6" x14ac:dyDescent="0.2">
      <c r="A8771" s="1">
        <v>90555</v>
      </c>
      <c r="B8771" s="3">
        <v>101371656492</v>
      </c>
      <c r="C8771" s="1" t="s">
        <v>6</v>
      </c>
      <c r="D8771" s="1" t="s">
        <v>7</v>
      </c>
      <c r="E8771" s="2" t="s">
        <v>8</v>
      </c>
      <c r="F8771" s="1" t="s">
        <v>4537</v>
      </c>
    </row>
    <row r="8772" spans="1:6" x14ac:dyDescent="0.2">
      <c r="A8772" s="1">
        <v>90555</v>
      </c>
      <c r="B8772" s="3">
        <v>101615682378</v>
      </c>
      <c r="C8772" s="1" t="s">
        <v>13</v>
      </c>
      <c r="D8772" s="1" t="s">
        <v>3</v>
      </c>
      <c r="E8772" s="1" t="s">
        <v>9</v>
      </c>
      <c r="F8772" s="1" t="s">
        <v>18967</v>
      </c>
    </row>
    <row r="8773" spans="1:6" x14ac:dyDescent="0.2">
      <c r="A8773" s="1">
        <v>90555</v>
      </c>
      <c r="B8773" s="3">
        <v>101601859280</v>
      </c>
      <c r="D8773" s="1" t="s">
        <v>3</v>
      </c>
      <c r="E8773" s="4"/>
      <c r="F8773" s="1" t="s">
        <v>18430</v>
      </c>
    </row>
    <row r="8774" spans="1:6" x14ac:dyDescent="0.2">
      <c r="A8774" s="1">
        <v>90555</v>
      </c>
      <c r="B8774" s="3">
        <v>101410411396</v>
      </c>
      <c r="C8774" s="1" t="s">
        <v>12</v>
      </c>
      <c r="D8774" s="1" t="s">
        <v>7</v>
      </c>
      <c r="E8774" s="2" t="s">
        <v>8</v>
      </c>
      <c r="F8774" s="1" t="s">
        <v>6293</v>
      </c>
    </row>
    <row r="8775" spans="1:6" x14ac:dyDescent="0.2">
      <c r="A8775" s="1">
        <v>90555</v>
      </c>
      <c r="B8775" s="3">
        <v>101413116914</v>
      </c>
      <c r="C8775" s="1" t="s">
        <v>14</v>
      </c>
      <c r="D8775" s="1" t="s">
        <v>3</v>
      </c>
      <c r="E8775" s="2" t="s">
        <v>4</v>
      </c>
      <c r="F8775" s="1" t="s">
        <v>6622</v>
      </c>
    </row>
    <row r="8776" spans="1:6" x14ac:dyDescent="0.2">
      <c r="A8776" s="1">
        <v>90555</v>
      </c>
      <c r="B8776" s="3">
        <v>101616614202</v>
      </c>
      <c r="C8776" s="1" t="s">
        <v>12</v>
      </c>
      <c r="D8776" s="1" t="s">
        <v>7</v>
      </c>
      <c r="E8776" s="1" t="s">
        <v>8</v>
      </c>
      <c r="F8776" s="1" t="s">
        <v>3653</v>
      </c>
    </row>
    <row r="8777" spans="1:6" x14ac:dyDescent="0.2">
      <c r="A8777" s="1">
        <v>90555</v>
      </c>
      <c r="B8777" s="3">
        <v>101762252055</v>
      </c>
      <c r="C8777" s="1" t="s">
        <v>12</v>
      </c>
      <c r="D8777" s="1" t="s">
        <v>7</v>
      </c>
      <c r="E8777" s="2" t="s">
        <v>8</v>
      </c>
      <c r="F8777" s="1" t="s">
        <v>3653</v>
      </c>
    </row>
    <row r="8778" spans="1:6" x14ac:dyDescent="0.2">
      <c r="A8778" s="1">
        <v>90555</v>
      </c>
      <c r="B8778" s="3">
        <v>101413119916</v>
      </c>
      <c r="C8778" s="1" t="s">
        <v>12</v>
      </c>
      <c r="D8778" s="1" t="s">
        <v>10</v>
      </c>
      <c r="E8778" s="2" t="s">
        <v>4</v>
      </c>
      <c r="F8778" s="1" t="s">
        <v>6682</v>
      </c>
    </row>
    <row r="8779" spans="1:6" x14ac:dyDescent="0.2">
      <c r="A8779" s="1">
        <v>90555</v>
      </c>
      <c r="B8779" s="3">
        <v>101457067369</v>
      </c>
      <c r="C8779" s="1" t="s">
        <v>12</v>
      </c>
      <c r="D8779" s="1" t="s">
        <v>7</v>
      </c>
      <c r="E8779" s="2" t="s">
        <v>8</v>
      </c>
      <c r="F8779" s="1" t="s">
        <v>8611</v>
      </c>
    </row>
    <row r="8780" spans="1:6" x14ac:dyDescent="0.2">
      <c r="A8780" s="1">
        <v>90555</v>
      </c>
      <c r="B8780" s="3">
        <v>101406230632</v>
      </c>
      <c r="C8780" s="1" t="s">
        <v>14</v>
      </c>
      <c r="D8780" s="1" t="s">
        <v>3</v>
      </c>
      <c r="E8780" s="2" t="s">
        <v>4</v>
      </c>
      <c r="F8780" s="1" t="s">
        <v>5989</v>
      </c>
    </row>
    <row r="8781" spans="1:6" x14ac:dyDescent="0.2">
      <c r="A8781" s="1">
        <v>90555</v>
      </c>
      <c r="B8781" s="3">
        <v>101782694368</v>
      </c>
      <c r="C8781" s="1" t="s">
        <v>14</v>
      </c>
      <c r="D8781" s="1" t="s">
        <v>3</v>
      </c>
      <c r="E8781" s="1" t="s">
        <v>9</v>
      </c>
      <c r="F8781" s="1" t="s">
        <v>26126</v>
      </c>
    </row>
    <row r="8782" spans="1:6" x14ac:dyDescent="0.2">
      <c r="A8782" s="1">
        <v>90555</v>
      </c>
      <c r="B8782" s="3">
        <v>101461772635</v>
      </c>
      <c r="C8782" s="1" t="s">
        <v>13</v>
      </c>
      <c r="D8782" s="1" t="s">
        <v>11</v>
      </c>
      <c r="E8782" s="2" t="s">
        <v>9</v>
      </c>
      <c r="F8782" s="1" t="s">
        <v>8914</v>
      </c>
    </row>
    <row r="8783" spans="1:6" x14ac:dyDescent="0.2">
      <c r="A8783" s="1">
        <v>90555</v>
      </c>
      <c r="B8783" s="3">
        <v>101424459824</v>
      </c>
      <c r="C8783" s="1" t="s">
        <v>6</v>
      </c>
      <c r="D8783" s="1" t="s">
        <v>3</v>
      </c>
      <c r="E8783" s="2" t="s">
        <v>4</v>
      </c>
      <c r="F8783" s="1" t="s">
        <v>7267</v>
      </c>
    </row>
    <row r="8784" spans="1:6" x14ac:dyDescent="0.2">
      <c r="A8784" s="1">
        <v>90555</v>
      </c>
      <c r="B8784" s="3">
        <v>101496854277</v>
      </c>
      <c r="C8784" s="1" t="s">
        <v>6</v>
      </c>
      <c r="D8784" s="1" t="s">
        <v>3</v>
      </c>
      <c r="E8784" s="1" t="s">
        <v>4</v>
      </c>
      <c r="F8784" s="1" t="s">
        <v>14630</v>
      </c>
    </row>
    <row r="8785" spans="1:6" x14ac:dyDescent="0.2">
      <c r="A8785" s="1">
        <v>90555</v>
      </c>
      <c r="B8785" s="3">
        <v>101696815004</v>
      </c>
      <c r="C8785" s="4"/>
      <c r="D8785" s="1" t="s">
        <v>3</v>
      </c>
      <c r="E8785" s="1" t="s">
        <v>9</v>
      </c>
      <c r="F8785" s="1" t="s">
        <v>16855</v>
      </c>
    </row>
    <row r="8786" spans="1:6" x14ac:dyDescent="0.2">
      <c r="A8786" s="1">
        <v>90555</v>
      </c>
      <c r="B8786" s="3">
        <v>101696815004</v>
      </c>
      <c r="C8786" s="4"/>
      <c r="E8786" s="1"/>
      <c r="F8786" s="1" t="s">
        <v>16855</v>
      </c>
    </row>
    <row r="8787" spans="1:6" x14ac:dyDescent="0.2">
      <c r="A8787" s="1">
        <v>90555</v>
      </c>
      <c r="B8787" s="3">
        <v>101781247760</v>
      </c>
      <c r="C8787" s="1" t="s">
        <v>14</v>
      </c>
      <c r="D8787" s="1" t="s">
        <v>3</v>
      </c>
      <c r="E8787" s="1" t="s">
        <v>9</v>
      </c>
      <c r="F8787" s="1" t="s">
        <v>16855</v>
      </c>
    </row>
    <row r="8788" spans="1:6" x14ac:dyDescent="0.2">
      <c r="A8788" s="1">
        <v>90555</v>
      </c>
      <c r="B8788" s="3">
        <v>101770432909</v>
      </c>
      <c r="C8788" s="1" t="s">
        <v>6</v>
      </c>
      <c r="D8788" s="1" t="s">
        <v>3</v>
      </c>
      <c r="E8788" s="1" t="s">
        <v>4</v>
      </c>
      <c r="F8788" s="1" t="s">
        <v>13293</v>
      </c>
    </row>
    <row r="8789" spans="1:6" x14ac:dyDescent="0.2">
      <c r="A8789" s="1">
        <v>90555</v>
      </c>
      <c r="B8789" s="3">
        <v>101770448275</v>
      </c>
      <c r="C8789" s="1" t="s">
        <v>6</v>
      </c>
      <c r="D8789" s="1" t="s">
        <v>3</v>
      </c>
      <c r="E8789" s="1" t="s">
        <v>4</v>
      </c>
      <c r="F8789" s="1" t="s">
        <v>13293</v>
      </c>
    </row>
    <row r="8790" spans="1:6" x14ac:dyDescent="0.2">
      <c r="A8790" s="1">
        <v>90555</v>
      </c>
      <c r="B8790" s="3">
        <v>101770467251</v>
      </c>
      <c r="C8790" s="1" t="s">
        <v>6</v>
      </c>
      <c r="D8790" s="1" t="s">
        <v>3</v>
      </c>
      <c r="E8790" s="1" t="s">
        <v>4</v>
      </c>
      <c r="F8790" s="1" t="s">
        <v>13293</v>
      </c>
    </row>
    <row r="8791" spans="1:6" x14ac:dyDescent="0.2">
      <c r="A8791" s="1">
        <v>90555</v>
      </c>
      <c r="B8791" s="3">
        <v>101770492664</v>
      </c>
      <c r="C8791" s="1" t="s">
        <v>6</v>
      </c>
      <c r="D8791" s="1" t="s">
        <v>3</v>
      </c>
      <c r="E8791" s="1" t="s">
        <v>4</v>
      </c>
      <c r="F8791" s="1" t="s">
        <v>13293</v>
      </c>
    </row>
    <row r="8792" spans="1:6" x14ac:dyDescent="0.2">
      <c r="A8792" s="1">
        <v>90555</v>
      </c>
      <c r="B8792" s="3">
        <v>101770448157</v>
      </c>
      <c r="C8792" s="1" t="s">
        <v>6</v>
      </c>
      <c r="D8792" s="1" t="s">
        <v>3</v>
      </c>
      <c r="E8792" s="1" t="s">
        <v>4</v>
      </c>
      <c r="F8792" s="1" t="s">
        <v>22566</v>
      </c>
    </row>
    <row r="8793" spans="1:6" x14ac:dyDescent="0.2">
      <c r="A8793" s="1">
        <v>90555</v>
      </c>
      <c r="B8793" s="3">
        <v>101467007819</v>
      </c>
      <c r="C8793" s="1" t="s">
        <v>6</v>
      </c>
      <c r="D8793" s="1" t="s">
        <v>7</v>
      </c>
      <c r="E8793" s="1" t="s">
        <v>8</v>
      </c>
      <c r="F8793" s="1" t="s">
        <v>10518</v>
      </c>
    </row>
    <row r="8794" spans="1:6" x14ac:dyDescent="0.2">
      <c r="A8794" s="1">
        <v>90555</v>
      </c>
      <c r="B8794" s="3">
        <v>101466862347</v>
      </c>
      <c r="C8794" s="1" t="s">
        <v>12</v>
      </c>
      <c r="D8794" s="1" t="s">
        <v>7</v>
      </c>
      <c r="E8794" s="1" t="s">
        <v>8</v>
      </c>
      <c r="F8794" s="1" t="s">
        <v>10399</v>
      </c>
    </row>
    <row r="8795" spans="1:6" x14ac:dyDescent="0.2">
      <c r="A8795" s="1">
        <v>90555</v>
      </c>
      <c r="B8795" s="3">
        <v>101466862347</v>
      </c>
      <c r="C8795" s="4"/>
      <c r="E8795" s="1"/>
      <c r="F8795" s="1" t="s">
        <v>10399</v>
      </c>
    </row>
    <row r="8796" spans="1:6" x14ac:dyDescent="0.2">
      <c r="A8796" s="1">
        <v>90555</v>
      </c>
      <c r="B8796" s="3">
        <v>101500913601</v>
      </c>
      <c r="C8796" s="4"/>
      <c r="E8796" s="4"/>
      <c r="F8796" s="1" t="s">
        <v>11109</v>
      </c>
    </row>
    <row r="8797" spans="1:6" x14ac:dyDescent="0.2">
      <c r="A8797" s="1">
        <v>90555</v>
      </c>
      <c r="B8797" s="3">
        <v>101650599105</v>
      </c>
      <c r="C8797" s="4"/>
      <c r="D8797" s="1" t="s">
        <v>7</v>
      </c>
      <c r="E8797" s="1" t="s">
        <v>8</v>
      </c>
      <c r="F8797" s="1" t="s">
        <v>15827</v>
      </c>
    </row>
    <row r="8798" spans="1:6" x14ac:dyDescent="0.2">
      <c r="A8798" s="1">
        <v>90555</v>
      </c>
      <c r="B8798" s="3">
        <v>101650599105</v>
      </c>
      <c r="C8798" s="4"/>
      <c r="E8798" s="1"/>
      <c r="F8798" s="1" t="s">
        <v>15827</v>
      </c>
    </row>
    <row r="8799" spans="1:6" x14ac:dyDescent="0.2">
      <c r="A8799" s="1">
        <v>90555</v>
      </c>
      <c r="B8799" s="3">
        <v>101649553415</v>
      </c>
      <c r="C8799" s="1" t="s">
        <v>12</v>
      </c>
      <c r="D8799" s="1" t="s">
        <v>18</v>
      </c>
      <c r="E8799" s="1" t="s">
        <v>4</v>
      </c>
      <c r="F8799" s="1" t="s">
        <v>15506</v>
      </c>
    </row>
    <row r="8800" spans="1:6" x14ac:dyDescent="0.2">
      <c r="A8800" s="1">
        <v>90555</v>
      </c>
      <c r="B8800" s="3">
        <v>101736015238</v>
      </c>
      <c r="C8800" s="1" t="s">
        <v>13</v>
      </c>
      <c r="D8800" s="1" t="s">
        <v>11</v>
      </c>
      <c r="E8800" s="2" t="s">
        <v>4</v>
      </c>
      <c r="F8800" s="1" t="s">
        <v>28897</v>
      </c>
    </row>
    <row r="8801" spans="1:6" x14ac:dyDescent="0.2">
      <c r="A8801" s="1">
        <v>90555</v>
      </c>
      <c r="B8801" s="3">
        <v>101468260877</v>
      </c>
      <c r="C8801" s="1" t="s">
        <v>6</v>
      </c>
      <c r="D8801" s="1" t="s">
        <v>3</v>
      </c>
      <c r="E8801" s="1" t="s">
        <v>9</v>
      </c>
      <c r="F8801" s="1" t="s">
        <v>10570</v>
      </c>
    </row>
    <row r="8802" spans="1:6" x14ac:dyDescent="0.2">
      <c r="A8802" s="1">
        <v>90555</v>
      </c>
      <c r="B8802" s="3">
        <v>101468260877</v>
      </c>
      <c r="C8802" s="4"/>
      <c r="E8802" s="1"/>
      <c r="F8802" s="1" t="s">
        <v>10570</v>
      </c>
    </row>
    <row r="8803" spans="1:6" x14ac:dyDescent="0.2">
      <c r="A8803" s="1">
        <v>90555</v>
      </c>
      <c r="B8803" s="3">
        <v>101732483142</v>
      </c>
      <c r="C8803" s="1" t="s">
        <v>6</v>
      </c>
      <c r="D8803" s="1" t="s">
        <v>7</v>
      </c>
      <c r="E8803" s="2" t="s">
        <v>5</v>
      </c>
      <c r="F8803" s="1" t="s">
        <v>28816</v>
      </c>
    </row>
    <row r="8804" spans="1:6" x14ac:dyDescent="0.2">
      <c r="A8804" s="1">
        <v>90555</v>
      </c>
      <c r="B8804" s="3">
        <v>101536767106</v>
      </c>
      <c r="C8804" s="4"/>
      <c r="E8804" s="4"/>
      <c r="F8804" s="1" t="s">
        <v>9768</v>
      </c>
    </row>
    <row r="8805" spans="1:6" x14ac:dyDescent="0.2">
      <c r="A8805" s="1">
        <v>90555</v>
      </c>
      <c r="B8805" s="3">
        <v>101536767106</v>
      </c>
      <c r="C8805" s="4"/>
      <c r="E8805" s="4"/>
      <c r="F8805" s="1" t="s">
        <v>9768</v>
      </c>
    </row>
    <row r="8806" spans="1:6" x14ac:dyDescent="0.2">
      <c r="A8806" s="1">
        <v>90555</v>
      </c>
      <c r="B8806" s="3">
        <v>101536767106</v>
      </c>
      <c r="C8806" s="4"/>
      <c r="E8806" s="4"/>
      <c r="F8806" s="1" t="s">
        <v>9768</v>
      </c>
    </row>
    <row r="8807" spans="1:6" x14ac:dyDescent="0.2">
      <c r="A8807" s="1">
        <v>90555</v>
      </c>
      <c r="B8807" s="3">
        <v>101615691206</v>
      </c>
      <c r="C8807" s="1" t="s">
        <v>14</v>
      </c>
      <c r="D8807" s="1" t="s">
        <v>3</v>
      </c>
      <c r="E8807" s="1" t="s">
        <v>4</v>
      </c>
      <c r="F8807" s="1" t="s">
        <v>11596</v>
      </c>
    </row>
    <row r="8808" spans="1:6" x14ac:dyDescent="0.2">
      <c r="A8808" s="1">
        <v>90555</v>
      </c>
      <c r="B8808" s="3">
        <v>101762277756</v>
      </c>
      <c r="C8808" s="1" t="s">
        <v>14</v>
      </c>
      <c r="D8808" s="1" t="s">
        <v>3</v>
      </c>
      <c r="E8808" s="1" t="s">
        <v>4</v>
      </c>
      <c r="F8808" s="1" t="s">
        <v>11596</v>
      </c>
    </row>
    <row r="8809" spans="1:6" x14ac:dyDescent="0.2">
      <c r="A8809" s="1">
        <v>90555</v>
      </c>
      <c r="B8809" s="3">
        <v>101393039070</v>
      </c>
      <c r="C8809" s="1" t="s">
        <v>6</v>
      </c>
      <c r="D8809" s="1" t="s">
        <v>3</v>
      </c>
      <c r="E8809" s="2" t="s">
        <v>4</v>
      </c>
      <c r="F8809" s="1" t="s">
        <v>5651</v>
      </c>
    </row>
    <row r="8810" spans="1:6" x14ac:dyDescent="0.2">
      <c r="A8810" s="1">
        <v>90555</v>
      </c>
      <c r="B8810" s="3">
        <v>101664559265</v>
      </c>
      <c r="C8810" s="4"/>
      <c r="D8810" s="1" t="s">
        <v>3</v>
      </c>
      <c r="E8810" s="1" t="s">
        <v>4</v>
      </c>
      <c r="F8810" s="1" t="s">
        <v>16368</v>
      </c>
    </row>
    <row r="8811" spans="1:6" x14ac:dyDescent="0.2">
      <c r="A8811" s="1">
        <v>90555</v>
      </c>
      <c r="B8811" s="3">
        <v>101664559265</v>
      </c>
      <c r="C8811" s="4"/>
      <c r="E8811" s="1"/>
      <c r="F8811" s="1" t="s">
        <v>16368</v>
      </c>
    </row>
    <row r="8812" spans="1:6" x14ac:dyDescent="0.2">
      <c r="A8812" s="1">
        <v>90555</v>
      </c>
      <c r="B8812" s="3">
        <v>101775975398</v>
      </c>
      <c r="C8812" s="1" t="s">
        <v>6</v>
      </c>
      <c r="D8812" s="1" t="s">
        <v>3</v>
      </c>
      <c r="E8812" s="1" t="s">
        <v>4</v>
      </c>
      <c r="F8812" s="1" t="s">
        <v>16368</v>
      </c>
    </row>
    <row r="8813" spans="1:6" x14ac:dyDescent="0.2">
      <c r="A8813" s="1">
        <v>90555</v>
      </c>
      <c r="B8813" s="3">
        <v>101786634807</v>
      </c>
      <c r="C8813" s="1" t="s">
        <v>6</v>
      </c>
      <c r="D8813" s="1" t="s">
        <v>3</v>
      </c>
      <c r="E8813" s="1" t="s">
        <v>4</v>
      </c>
      <c r="F8813" s="1" t="s">
        <v>26502</v>
      </c>
    </row>
    <row r="8814" spans="1:6" x14ac:dyDescent="0.2">
      <c r="A8814" s="1">
        <v>90555</v>
      </c>
      <c r="B8814" s="3">
        <v>101611745389</v>
      </c>
      <c r="D8814" s="1" t="s">
        <v>3</v>
      </c>
      <c r="E8814" s="1" t="s">
        <v>9</v>
      </c>
      <c r="F8814" s="1" t="s">
        <v>18723</v>
      </c>
    </row>
    <row r="8815" spans="1:6" x14ac:dyDescent="0.2">
      <c r="A8815" s="1">
        <v>90555</v>
      </c>
      <c r="B8815" s="3">
        <v>101462766095</v>
      </c>
      <c r="C8815" s="1" t="s">
        <v>6</v>
      </c>
      <c r="D8815" s="1" t="s">
        <v>3</v>
      </c>
      <c r="E8815" s="2" t="s">
        <v>9</v>
      </c>
      <c r="F8815" s="1" t="s">
        <v>9085</v>
      </c>
    </row>
    <row r="8816" spans="1:6" x14ac:dyDescent="0.2">
      <c r="A8816" s="1">
        <v>90555</v>
      </c>
      <c r="B8816" s="3">
        <v>101379252721</v>
      </c>
      <c r="C8816" s="1" t="s">
        <v>6</v>
      </c>
      <c r="D8816" s="1" t="s">
        <v>3</v>
      </c>
      <c r="E8816" s="2" t="s">
        <v>4</v>
      </c>
      <c r="F8816" s="1" t="s">
        <v>4916</v>
      </c>
    </row>
    <row r="8817" spans="1:6" x14ac:dyDescent="0.2">
      <c r="A8817" s="1">
        <v>90555</v>
      </c>
      <c r="B8817" s="3">
        <v>101442127368</v>
      </c>
      <c r="C8817" s="1" t="s">
        <v>14</v>
      </c>
      <c r="D8817" s="1" t="s">
        <v>3</v>
      </c>
      <c r="E8817" s="2" t="s">
        <v>4</v>
      </c>
      <c r="F8817" s="1" t="s">
        <v>7871</v>
      </c>
    </row>
    <row r="8818" spans="1:6" x14ac:dyDescent="0.2">
      <c r="A8818" s="1">
        <v>90555</v>
      </c>
      <c r="B8818" s="3">
        <v>101795336980</v>
      </c>
      <c r="C8818" s="1" t="s">
        <v>6</v>
      </c>
      <c r="D8818" s="1" t="s">
        <v>3</v>
      </c>
      <c r="E8818" s="1" t="s">
        <v>4</v>
      </c>
      <c r="F8818" s="1" t="s">
        <v>27631</v>
      </c>
    </row>
    <row r="8819" spans="1:6" x14ac:dyDescent="0.2">
      <c r="A8819" s="1">
        <v>90555</v>
      </c>
      <c r="B8819" s="3">
        <v>101762260589</v>
      </c>
      <c r="C8819" s="1" t="s">
        <v>14</v>
      </c>
      <c r="D8819" s="1" t="s">
        <v>3</v>
      </c>
      <c r="E8819" s="1" t="s">
        <v>4</v>
      </c>
      <c r="F8819" s="1" t="s">
        <v>11811</v>
      </c>
    </row>
    <row r="8820" spans="1:6" x14ac:dyDescent="0.2">
      <c r="A8820" s="1">
        <v>90555</v>
      </c>
      <c r="B8820" s="3">
        <v>101496388449</v>
      </c>
      <c r="C8820" s="1" t="s">
        <v>6</v>
      </c>
      <c r="D8820" s="1" t="s">
        <v>3</v>
      </c>
      <c r="E8820" s="2" t="s">
        <v>4</v>
      </c>
      <c r="F8820" s="1" t="s">
        <v>26698</v>
      </c>
    </row>
    <row r="8821" spans="1:6" x14ac:dyDescent="0.2">
      <c r="A8821" s="1">
        <v>90555</v>
      </c>
      <c r="B8821" s="3">
        <v>101787269970</v>
      </c>
      <c r="C8821" s="1" t="s">
        <v>6</v>
      </c>
      <c r="D8821" s="1" t="s">
        <v>3</v>
      </c>
      <c r="E8821" s="1" t="s">
        <v>4</v>
      </c>
      <c r="F8821" s="1" t="s">
        <v>26698</v>
      </c>
    </row>
    <row r="8822" spans="1:6" x14ac:dyDescent="0.2">
      <c r="A8822" s="1">
        <v>90555</v>
      </c>
      <c r="B8822" s="3">
        <v>101787277713</v>
      </c>
      <c r="C8822" s="1" t="s">
        <v>6</v>
      </c>
      <c r="D8822" s="1" t="s">
        <v>3</v>
      </c>
      <c r="E8822" s="1" t="s">
        <v>4</v>
      </c>
      <c r="F8822" s="1" t="s">
        <v>26698</v>
      </c>
    </row>
    <row r="8823" spans="1:6" x14ac:dyDescent="0.2">
      <c r="A8823" s="1">
        <v>90555</v>
      </c>
      <c r="B8823" s="3">
        <v>101406238351</v>
      </c>
      <c r="C8823" s="1" t="s">
        <v>6</v>
      </c>
      <c r="D8823" s="1" t="s">
        <v>3</v>
      </c>
      <c r="E8823" s="2" t="s">
        <v>9</v>
      </c>
      <c r="F8823" s="1" t="s">
        <v>6069</v>
      </c>
    </row>
    <row r="8824" spans="1:6" x14ac:dyDescent="0.2">
      <c r="A8824" s="1">
        <v>90555</v>
      </c>
      <c r="B8824" s="3">
        <v>101536949519</v>
      </c>
      <c r="C8824" s="1" t="s">
        <v>6</v>
      </c>
      <c r="D8824" s="1" t="s">
        <v>3</v>
      </c>
      <c r="E8824" s="4"/>
      <c r="F8824" s="1" t="s">
        <v>9795</v>
      </c>
    </row>
    <row r="8825" spans="1:6" x14ac:dyDescent="0.2">
      <c r="A8825" s="1">
        <v>90555</v>
      </c>
      <c r="B8825" s="3">
        <v>101536949519</v>
      </c>
      <c r="E8825" s="4"/>
      <c r="F8825" s="1" t="s">
        <v>9795</v>
      </c>
    </row>
    <row r="8826" spans="1:6" x14ac:dyDescent="0.2">
      <c r="A8826" s="1">
        <v>90555</v>
      </c>
      <c r="B8826" s="3">
        <v>101536949519</v>
      </c>
      <c r="E8826" s="4"/>
      <c r="F8826" s="1" t="s">
        <v>9795</v>
      </c>
    </row>
    <row r="8827" spans="1:6" x14ac:dyDescent="0.2">
      <c r="A8827" s="1">
        <v>90555</v>
      </c>
      <c r="B8827" s="3">
        <v>101381735174</v>
      </c>
      <c r="C8827" s="1" t="s">
        <v>6</v>
      </c>
      <c r="D8827" s="1" t="s">
        <v>3</v>
      </c>
      <c r="E8827" s="2" t="s">
        <v>4</v>
      </c>
      <c r="F8827" s="1" t="s">
        <v>4955</v>
      </c>
    </row>
    <row r="8828" spans="1:6" x14ac:dyDescent="0.2">
      <c r="A8828" s="1">
        <v>90555</v>
      </c>
      <c r="B8828" s="3">
        <v>101422792223</v>
      </c>
      <c r="C8828" s="1" t="s">
        <v>14</v>
      </c>
      <c r="D8828" s="1" t="s">
        <v>3</v>
      </c>
      <c r="E8828" s="2" t="s">
        <v>9</v>
      </c>
      <c r="F8828" s="1" t="s">
        <v>7188</v>
      </c>
    </row>
    <row r="8829" spans="1:6" x14ac:dyDescent="0.2">
      <c r="A8829" s="1">
        <v>90555</v>
      </c>
      <c r="B8829" s="3">
        <v>101615570719</v>
      </c>
      <c r="D8829" s="1" t="s">
        <v>3</v>
      </c>
      <c r="E8829" s="1" t="s">
        <v>4</v>
      </c>
      <c r="F8829" s="1" t="s">
        <v>2083</v>
      </c>
    </row>
    <row r="8830" spans="1:6" x14ac:dyDescent="0.2">
      <c r="A8830" s="1">
        <v>90555</v>
      </c>
      <c r="B8830" s="3">
        <v>101762242090</v>
      </c>
      <c r="C8830" s="1" t="s">
        <v>6</v>
      </c>
      <c r="D8830" s="1" t="s">
        <v>3</v>
      </c>
      <c r="E8830" s="2" t="s">
        <v>4</v>
      </c>
      <c r="F8830" s="1" t="s">
        <v>2083</v>
      </c>
    </row>
    <row r="8831" spans="1:6" x14ac:dyDescent="0.2">
      <c r="A8831" s="1">
        <v>90555</v>
      </c>
      <c r="B8831" s="3">
        <v>101422741517</v>
      </c>
      <c r="C8831" s="1" t="s">
        <v>12</v>
      </c>
      <c r="D8831" s="1" t="s">
        <v>7</v>
      </c>
      <c r="E8831" s="2" t="s">
        <v>8</v>
      </c>
      <c r="F8831" s="1" t="s">
        <v>7130</v>
      </c>
    </row>
    <row r="8832" spans="1:6" x14ac:dyDescent="0.2">
      <c r="A8832" s="1">
        <v>90555</v>
      </c>
      <c r="B8832" s="3">
        <v>101456723550</v>
      </c>
      <c r="C8832" s="1" t="s">
        <v>6</v>
      </c>
      <c r="D8832" s="1" t="s">
        <v>3</v>
      </c>
      <c r="E8832" s="2" t="s">
        <v>4</v>
      </c>
      <c r="F8832" s="1" t="s">
        <v>8562</v>
      </c>
    </row>
    <row r="8833" spans="1:6" x14ac:dyDescent="0.2">
      <c r="A8833" s="1">
        <v>90555</v>
      </c>
      <c r="B8833" s="3">
        <v>101406242242</v>
      </c>
      <c r="C8833" s="1" t="s">
        <v>14</v>
      </c>
      <c r="D8833" s="1" t="s">
        <v>3</v>
      </c>
      <c r="E8833" s="2" t="s">
        <v>4</v>
      </c>
      <c r="F8833" s="1" t="s">
        <v>6050</v>
      </c>
    </row>
    <row r="8834" spans="1:6" x14ac:dyDescent="0.2">
      <c r="A8834" s="1">
        <v>90555</v>
      </c>
      <c r="B8834" s="3">
        <v>101447846967</v>
      </c>
      <c r="C8834" s="1" t="s">
        <v>12</v>
      </c>
      <c r="D8834" s="1" t="s">
        <v>7</v>
      </c>
      <c r="E8834" s="2" t="s">
        <v>5</v>
      </c>
      <c r="F8834" s="1" t="s">
        <v>8299</v>
      </c>
    </row>
    <row r="8835" spans="1:6" x14ac:dyDescent="0.2">
      <c r="A8835" s="1">
        <v>90555</v>
      </c>
      <c r="B8835" s="3">
        <v>101510804560</v>
      </c>
      <c r="C8835" s="1" t="s">
        <v>6</v>
      </c>
      <c r="D8835" s="1" t="s">
        <v>7</v>
      </c>
      <c r="E8835" s="1" t="s">
        <v>5</v>
      </c>
      <c r="F8835" s="1" t="s">
        <v>14720</v>
      </c>
    </row>
    <row r="8836" spans="1:6" x14ac:dyDescent="0.2">
      <c r="A8836" s="1">
        <v>90555</v>
      </c>
      <c r="B8836" s="3">
        <v>101491790315</v>
      </c>
      <c r="C8836" s="4"/>
      <c r="D8836" s="1" t="s">
        <v>3</v>
      </c>
      <c r="E8836" s="1" t="s">
        <v>4</v>
      </c>
      <c r="F8836" s="1" t="s">
        <v>15381</v>
      </c>
    </row>
    <row r="8837" spans="1:6" x14ac:dyDescent="0.2">
      <c r="A8837" s="1">
        <v>90555</v>
      </c>
      <c r="B8837" s="3">
        <v>101491790315</v>
      </c>
      <c r="C8837" s="4"/>
      <c r="E8837" s="1"/>
      <c r="F8837" s="1" t="s">
        <v>15381</v>
      </c>
    </row>
    <row r="8838" spans="1:6" x14ac:dyDescent="0.2">
      <c r="A8838" s="1">
        <v>90555</v>
      </c>
      <c r="B8838" s="3">
        <v>101788525758</v>
      </c>
      <c r="C8838" s="1" t="s">
        <v>6</v>
      </c>
      <c r="D8838" s="1" t="s">
        <v>7</v>
      </c>
      <c r="E8838" s="1" t="s">
        <v>5</v>
      </c>
      <c r="F8838" s="1" t="s">
        <v>26779</v>
      </c>
    </row>
    <row r="8839" spans="1:6" x14ac:dyDescent="0.2">
      <c r="A8839" s="1">
        <v>90555</v>
      </c>
      <c r="B8839" s="3">
        <v>101644332873</v>
      </c>
      <c r="C8839" s="4"/>
      <c r="D8839" s="1" t="s">
        <v>3</v>
      </c>
      <c r="E8839" s="4"/>
      <c r="F8839" s="1" t="s">
        <v>19924</v>
      </c>
    </row>
    <row r="8840" spans="1:6" x14ac:dyDescent="0.2">
      <c r="A8840" s="1">
        <v>90555</v>
      </c>
      <c r="B8840" s="3">
        <v>101649679794</v>
      </c>
      <c r="C8840" s="4"/>
      <c r="D8840" s="1" t="s">
        <v>7</v>
      </c>
      <c r="E8840" s="1" t="s">
        <v>8</v>
      </c>
      <c r="F8840" s="1" t="s">
        <v>15519</v>
      </c>
    </row>
    <row r="8841" spans="1:6" x14ac:dyDescent="0.2">
      <c r="A8841" s="1">
        <v>90555</v>
      </c>
      <c r="B8841" s="3">
        <v>101649679794</v>
      </c>
      <c r="C8841" s="4"/>
      <c r="E8841" s="1"/>
      <c r="F8841" s="1" t="s">
        <v>15519</v>
      </c>
    </row>
    <row r="8842" spans="1:6" x14ac:dyDescent="0.2">
      <c r="A8842" s="1">
        <v>90555</v>
      </c>
      <c r="B8842" s="3">
        <v>101712672102</v>
      </c>
      <c r="C8842" s="1" t="s">
        <v>12</v>
      </c>
      <c r="D8842" s="1" t="s">
        <v>7</v>
      </c>
      <c r="E8842" s="2" t="s">
        <v>8</v>
      </c>
      <c r="F8842" s="1" t="s">
        <v>27978</v>
      </c>
    </row>
    <row r="8843" spans="1:6" x14ac:dyDescent="0.2">
      <c r="A8843" s="1">
        <v>90555</v>
      </c>
      <c r="B8843" s="3">
        <v>101714432056</v>
      </c>
      <c r="C8843" s="1" t="s">
        <v>12</v>
      </c>
      <c r="D8843" s="1" t="s">
        <v>7</v>
      </c>
      <c r="E8843" s="2" t="s">
        <v>8</v>
      </c>
      <c r="F8843" s="1" t="s">
        <v>27978</v>
      </c>
    </row>
    <row r="8844" spans="1:6" x14ac:dyDescent="0.2">
      <c r="A8844" s="1">
        <v>90555</v>
      </c>
      <c r="B8844" s="3">
        <v>101772353843</v>
      </c>
      <c r="C8844" s="1" t="s">
        <v>6</v>
      </c>
      <c r="D8844" s="1" t="s">
        <v>3</v>
      </c>
      <c r="E8844" s="1" t="s">
        <v>9</v>
      </c>
      <c r="F8844" s="1" t="s">
        <v>24627</v>
      </c>
    </row>
    <row r="8845" spans="1:6" x14ac:dyDescent="0.2">
      <c r="A8845" s="1">
        <v>90555</v>
      </c>
      <c r="B8845" s="3">
        <v>101462767949</v>
      </c>
      <c r="C8845" s="1" t="s">
        <v>6</v>
      </c>
      <c r="D8845" s="1" t="s">
        <v>3</v>
      </c>
      <c r="E8845" s="2" t="s">
        <v>9</v>
      </c>
      <c r="F8845" s="1" t="s">
        <v>9097</v>
      </c>
    </row>
    <row r="8846" spans="1:6" x14ac:dyDescent="0.2">
      <c r="A8846" s="1">
        <v>90555</v>
      </c>
      <c r="B8846" s="3">
        <v>101743816080</v>
      </c>
      <c r="C8846" s="1" t="s">
        <v>6</v>
      </c>
      <c r="D8846" s="1" t="s">
        <v>3</v>
      </c>
      <c r="E8846" s="2" t="s">
        <v>4</v>
      </c>
      <c r="F8846" s="1" t="s">
        <v>85</v>
      </c>
    </row>
    <row r="8847" spans="1:6" x14ac:dyDescent="0.2">
      <c r="A8847" s="1">
        <v>90555</v>
      </c>
      <c r="B8847" s="3">
        <v>101646572494</v>
      </c>
      <c r="C8847" s="4"/>
      <c r="E8847" s="4"/>
      <c r="F8847" s="1" t="s">
        <v>20686</v>
      </c>
    </row>
    <row r="8848" spans="1:6" x14ac:dyDescent="0.2">
      <c r="A8848" s="1">
        <v>90555</v>
      </c>
      <c r="B8848" s="3">
        <v>101762096603</v>
      </c>
      <c r="C8848" s="1" t="s">
        <v>6</v>
      </c>
      <c r="D8848" s="1" t="s">
        <v>3</v>
      </c>
      <c r="E8848" s="2" t="s">
        <v>4</v>
      </c>
      <c r="F8848" s="1" t="s">
        <v>1564</v>
      </c>
    </row>
    <row r="8849" spans="1:6" x14ac:dyDescent="0.2">
      <c r="A8849" s="1">
        <v>90555</v>
      </c>
      <c r="B8849" s="3">
        <v>101762241463</v>
      </c>
      <c r="C8849" s="1" t="s">
        <v>6</v>
      </c>
      <c r="D8849" s="1" t="s">
        <v>3</v>
      </c>
      <c r="E8849" s="2" t="s">
        <v>4</v>
      </c>
      <c r="F8849" s="1" t="s">
        <v>1564</v>
      </c>
    </row>
    <row r="8850" spans="1:6" x14ac:dyDescent="0.2">
      <c r="A8850" s="1">
        <v>90555</v>
      </c>
      <c r="B8850" s="3">
        <v>101786794869</v>
      </c>
      <c r="D8850" s="1" t="s">
        <v>3</v>
      </c>
      <c r="E8850" s="1" t="s">
        <v>9</v>
      </c>
      <c r="F8850" s="1" t="s">
        <v>26556</v>
      </c>
    </row>
    <row r="8851" spans="1:6" x14ac:dyDescent="0.2">
      <c r="A8851" s="1">
        <v>90555</v>
      </c>
      <c r="B8851" s="3">
        <v>101764632779</v>
      </c>
      <c r="C8851" s="1" t="s">
        <v>6</v>
      </c>
      <c r="D8851" s="1" t="s">
        <v>3</v>
      </c>
      <c r="E8851" s="1" t="s">
        <v>4</v>
      </c>
      <c r="F8851" s="1" t="s">
        <v>12214</v>
      </c>
    </row>
    <row r="8852" spans="1:6" x14ac:dyDescent="0.2">
      <c r="A8852" s="1">
        <v>90555</v>
      </c>
      <c r="B8852" s="3">
        <v>101648662504</v>
      </c>
      <c r="C8852" s="4"/>
      <c r="D8852" s="1" t="s">
        <v>7</v>
      </c>
      <c r="E8852" s="1" t="s">
        <v>8</v>
      </c>
      <c r="F8852" s="1" t="s">
        <v>15416</v>
      </c>
    </row>
    <row r="8853" spans="1:6" x14ac:dyDescent="0.2">
      <c r="A8853" s="1">
        <v>90555</v>
      </c>
      <c r="B8853" s="3">
        <v>101648662504</v>
      </c>
      <c r="C8853" s="4"/>
      <c r="E8853" s="1"/>
      <c r="F8853" s="1" t="s">
        <v>15416</v>
      </c>
    </row>
    <row r="8854" spans="1:6" x14ac:dyDescent="0.2">
      <c r="A8854" s="1">
        <v>90555</v>
      </c>
      <c r="B8854" s="3">
        <v>101646566012</v>
      </c>
      <c r="C8854" s="1" t="s">
        <v>14</v>
      </c>
      <c r="D8854" s="1" t="s">
        <v>3</v>
      </c>
      <c r="E8854" s="4"/>
      <c r="F8854" s="1" t="s">
        <v>15152</v>
      </c>
    </row>
    <row r="8855" spans="1:6" x14ac:dyDescent="0.2">
      <c r="A8855" s="1">
        <v>90555</v>
      </c>
      <c r="B8855" s="3">
        <v>101646566012</v>
      </c>
      <c r="C8855" s="4"/>
      <c r="E8855" s="4"/>
      <c r="F8855" s="1" t="s">
        <v>15152</v>
      </c>
    </row>
    <row r="8856" spans="1:6" x14ac:dyDescent="0.2">
      <c r="A8856" s="1">
        <v>90555</v>
      </c>
      <c r="B8856" s="3">
        <v>101770426438</v>
      </c>
      <c r="C8856" s="1" t="s">
        <v>6</v>
      </c>
      <c r="D8856" s="1" t="s">
        <v>3</v>
      </c>
      <c r="E8856" s="1" t="s">
        <v>4</v>
      </c>
      <c r="F8856" s="1" t="s">
        <v>14327</v>
      </c>
    </row>
    <row r="8857" spans="1:6" x14ac:dyDescent="0.2">
      <c r="A8857" s="1">
        <v>90555</v>
      </c>
      <c r="B8857" s="3">
        <v>101785563940</v>
      </c>
      <c r="C8857" s="1" t="s">
        <v>14</v>
      </c>
      <c r="D8857" s="1" t="s">
        <v>3</v>
      </c>
      <c r="E8857" s="1" t="s">
        <v>4</v>
      </c>
      <c r="F8857" s="1" t="s">
        <v>26421</v>
      </c>
    </row>
    <row r="8858" spans="1:6" x14ac:dyDescent="0.2">
      <c r="A8858" s="1">
        <v>90555</v>
      </c>
      <c r="B8858" s="3">
        <v>101646575124</v>
      </c>
      <c r="C8858" s="4"/>
      <c r="E8858" s="4"/>
      <c r="F8858" s="1" t="s">
        <v>20094</v>
      </c>
    </row>
    <row r="8859" spans="1:6" x14ac:dyDescent="0.2">
      <c r="A8859" s="1">
        <v>90555</v>
      </c>
      <c r="B8859" s="3">
        <v>101664527539</v>
      </c>
      <c r="C8859" s="1" t="s">
        <v>14</v>
      </c>
      <c r="D8859" s="1" t="s">
        <v>3</v>
      </c>
      <c r="E8859" s="1" t="s">
        <v>4</v>
      </c>
      <c r="F8859" s="1" t="s">
        <v>16315</v>
      </c>
    </row>
    <row r="8860" spans="1:6" x14ac:dyDescent="0.2">
      <c r="A8860" s="1">
        <v>90555</v>
      </c>
      <c r="B8860" s="3">
        <v>101770480082</v>
      </c>
      <c r="C8860" s="1" t="s">
        <v>12</v>
      </c>
      <c r="D8860" s="1" t="s">
        <v>3</v>
      </c>
      <c r="E8860" s="1" t="s">
        <v>4</v>
      </c>
      <c r="F8860" s="1" t="s">
        <v>23914</v>
      </c>
    </row>
    <row r="8861" spans="1:6" x14ac:dyDescent="0.2">
      <c r="A8861" s="1">
        <v>90555</v>
      </c>
      <c r="B8861" s="3">
        <v>101664568964</v>
      </c>
      <c r="C8861" s="4"/>
      <c r="D8861" s="1" t="s">
        <v>3</v>
      </c>
      <c r="E8861" s="1" t="s">
        <v>4</v>
      </c>
      <c r="F8861" s="1" t="s">
        <v>16375</v>
      </c>
    </row>
    <row r="8862" spans="1:6" x14ac:dyDescent="0.2">
      <c r="A8862" s="1">
        <v>90555</v>
      </c>
      <c r="B8862" s="3">
        <v>101664568964</v>
      </c>
      <c r="C8862" s="4"/>
      <c r="E8862" s="1"/>
      <c r="F8862" s="1" t="s">
        <v>16375</v>
      </c>
    </row>
    <row r="8863" spans="1:6" x14ac:dyDescent="0.2">
      <c r="A8863" s="1">
        <v>90555</v>
      </c>
      <c r="B8863" s="3">
        <v>101770467630</v>
      </c>
      <c r="C8863" s="1" t="s">
        <v>14</v>
      </c>
      <c r="D8863" s="1" t="s">
        <v>3</v>
      </c>
      <c r="E8863" s="1" t="s">
        <v>4</v>
      </c>
      <c r="F8863" s="1" t="s">
        <v>23763</v>
      </c>
    </row>
    <row r="8864" spans="1:6" x14ac:dyDescent="0.2">
      <c r="A8864" s="1">
        <v>90555</v>
      </c>
      <c r="B8864" s="3">
        <v>101707698667</v>
      </c>
      <c r="C8864" s="1" t="s">
        <v>12</v>
      </c>
      <c r="D8864" s="1" t="s">
        <v>7</v>
      </c>
      <c r="E8864" s="2" t="s">
        <v>5</v>
      </c>
      <c r="F8864" s="1" t="s">
        <v>27820</v>
      </c>
    </row>
    <row r="8865" spans="1:6" x14ac:dyDescent="0.2">
      <c r="A8865" s="1">
        <v>90555</v>
      </c>
      <c r="B8865" s="3">
        <v>101707900514</v>
      </c>
      <c r="C8865" s="1" t="s">
        <v>12</v>
      </c>
      <c r="D8865" s="1" t="s">
        <v>7</v>
      </c>
      <c r="E8865" s="2" t="s">
        <v>5</v>
      </c>
      <c r="F8865" s="1" t="s">
        <v>27820</v>
      </c>
    </row>
    <row r="8866" spans="1:6" x14ac:dyDescent="0.2">
      <c r="A8866" s="1">
        <v>90555</v>
      </c>
      <c r="B8866" s="3">
        <v>101707919124</v>
      </c>
      <c r="C8866" s="1" t="s">
        <v>12</v>
      </c>
      <c r="D8866" s="1" t="s">
        <v>7</v>
      </c>
      <c r="E8866" s="2" t="s">
        <v>5</v>
      </c>
      <c r="F8866" s="1" t="s">
        <v>27820</v>
      </c>
    </row>
    <row r="8867" spans="1:6" x14ac:dyDescent="0.2">
      <c r="A8867" s="1">
        <v>90555</v>
      </c>
      <c r="B8867" s="3">
        <v>101707994405</v>
      </c>
      <c r="C8867" s="1" t="s">
        <v>12</v>
      </c>
      <c r="D8867" s="1" t="s">
        <v>7</v>
      </c>
      <c r="E8867" s="2" t="s">
        <v>5</v>
      </c>
      <c r="F8867" s="1" t="s">
        <v>27820</v>
      </c>
    </row>
    <row r="8868" spans="1:6" x14ac:dyDescent="0.2">
      <c r="A8868" s="1">
        <v>90555</v>
      </c>
      <c r="B8868" s="3">
        <v>101784602771</v>
      </c>
      <c r="C8868" s="1" t="s">
        <v>14</v>
      </c>
      <c r="D8868" s="1" t="s">
        <v>3</v>
      </c>
      <c r="E8868" s="1" t="s">
        <v>4</v>
      </c>
      <c r="F8868" s="1" t="s">
        <v>26334</v>
      </c>
    </row>
    <row r="8869" spans="1:6" x14ac:dyDescent="0.2">
      <c r="A8869" s="1">
        <v>90555</v>
      </c>
      <c r="B8869" s="3">
        <v>101698321905</v>
      </c>
      <c r="C8869" s="1" t="s">
        <v>6</v>
      </c>
      <c r="D8869" s="1" t="s">
        <v>3</v>
      </c>
      <c r="E8869" s="2" t="s">
        <v>9</v>
      </c>
      <c r="F8869" s="1" t="s">
        <v>27646</v>
      </c>
    </row>
    <row r="8870" spans="1:6" x14ac:dyDescent="0.2">
      <c r="A8870" s="1">
        <v>90555</v>
      </c>
      <c r="B8870" s="3">
        <v>101770426437</v>
      </c>
      <c r="C8870" s="1" t="s">
        <v>6</v>
      </c>
      <c r="D8870" s="1" t="s">
        <v>3</v>
      </c>
      <c r="E8870" s="1" t="s">
        <v>4</v>
      </c>
      <c r="F8870" s="1" t="s">
        <v>14326</v>
      </c>
    </row>
    <row r="8871" spans="1:6" x14ac:dyDescent="0.2">
      <c r="A8871" s="1">
        <v>90555</v>
      </c>
      <c r="B8871" s="3">
        <v>101770467709</v>
      </c>
      <c r="C8871" s="1" t="s">
        <v>6</v>
      </c>
      <c r="D8871" s="1" t="s">
        <v>3</v>
      </c>
      <c r="E8871" s="1" t="s">
        <v>4</v>
      </c>
      <c r="F8871" s="1" t="s">
        <v>14326</v>
      </c>
    </row>
    <row r="8872" spans="1:6" x14ac:dyDescent="0.2">
      <c r="A8872" s="1">
        <v>90555</v>
      </c>
      <c r="B8872" s="3">
        <v>101646576632</v>
      </c>
      <c r="C8872" s="4"/>
      <c r="D8872" s="1" t="s">
        <v>7</v>
      </c>
      <c r="E8872" s="4"/>
      <c r="F8872" s="1" t="s">
        <v>15180</v>
      </c>
    </row>
    <row r="8873" spans="1:6" x14ac:dyDescent="0.2">
      <c r="A8873" s="1">
        <v>90555</v>
      </c>
      <c r="B8873" s="3">
        <v>101646576632</v>
      </c>
      <c r="C8873" s="4"/>
      <c r="E8873" s="4"/>
      <c r="F8873" s="1" t="s">
        <v>15180</v>
      </c>
    </row>
    <row r="8874" spans="1:6" x14ac:dyDescent="0.2">
      <c r="A8874" s="1">
        <v>90555</v>
      </c>
      <c r="B8874" s="3">
        <v>101776905989</v>
      </c>
      <c r="D8874" s="1" t="s">
        <v>3</v>
      </c>
      <c r="E8874" s="1" t="s">
        <v>4</v>
      </c>
      <c r="F8874" s="1" t="s">
        <v>25160</v>
      </c>
    </row>
    <row r="8875" spans="1:6" x14ac:dyDescent="0.2">
      <c r="A8875" s="1">
        <v>90555</v>
      </c>
      <c r="B8875" s="3">
        <v>101735899533</v>
      </c>
      <c r="C8875" s="1" t="s">
        <v>14</v>
      </c>
      <c r="D8875" s="1" t="s">
        <v>3</v>
      </c>
      <c r="E8875" s="2" t="s">
        <v>4</v>
      </c>
      <c r="F8875" s="1" t="s">
        <v>28876</v>
      </c>
    </row>
    <row r="8876" spans="1:6" x14ac:dyDescent="0.2">
      <c r="A8876" s="1">
        <v>90555</v>
      </c>
      <c r="B8876" s="3">
        <v>101774263263</v>
      </c>
      <c r="C8876" s="1" t="s">
        <v>6</v>
      </c>
      <c r="D8876" s="1" t="s">
        <v>3</v>
      </c>
      <c r="E8876" s="1" t="s">
        <v>9</v>
      </c>
      <c r="F8876" s="1" t="s">
        <v>24913</v>
      </c>
    </row>
    <row r="8877" spans="1:6" x14ac:dyDescent="0.2">
      <c r="A8877" s="1">
        <v>90555</v>
      </c>
      <c r="B8877" s="3">
        <v>101664527543</v>
      </c>
      <c r="C8877" s="1" t="s">
        <v>6</v>
      </c>
      <c r="D8877" s="1" t="s">
        <v>7</v>
      </c>
      <c r="E8877" s="1" t="s">
        <v>8</v>
      </c>
      <c r="F8877" s="1" t="s">
        <v>16318</v>
      </c>
    </row>
    <row r="8878" spans="1:6" x14ac:dyDescent="0.2">
      <c r="A8878" s="1">
        <v>90555</v>
      </c>
      <c r="B8878" s="3">
        <v>101770431618</v>
      </c>
      <c r="C8878" s="1" t="s">
        <v>14</v>
      </c>
      <c r="D8878" s="1" t="s">
        <v>3</v>
      </c>
      <c r="E8878" s="1" t="s">
        <v>9</v>
      </c>
      <c r="F8878" s="1" t="s">
        <v>21430</v>
      </c>
    </row>
    <row r="8879" spans="1:6" x14ac:dyDescent="0.2">
      <c r="A8879" s="1">
        <v>90555</v>
      </c>
      <c r="B8879" s="3">
        <v>101646567775</v>
      </c>
      <c r="C8879" s="4"/>
      <c r="E8879" s="4"/>
      <c r="F8879" s="1" t="s">
        <v>20283</v>
      </c>
    </row>
    <row r="8880" spans="1:6" x14ac:dyDescent="0.2">
      <c r="A8880" s="1">
        <v>90555</v>
      </c>
      <c r="B8880" s="3">
        <v>101406238545</v>
      </c>
      <c r="C8880" s="1" t="s">
        <v>14</v>
      </c>
      <c r="D8880" s="1" t="s">
        <v>3</v>
      </c>
      <c r="E8880" s="2" t="s">
        <v>4</v>
      </c>
      <c r="F8880" s="1" t="s">
        <v>6077</v>
      </c>
    </row>
    <row r="8881" spans="1:6" x14ac:dyDescent="0.2">
      <c r="A8881" s="1">
        <v>90555</v>
      </c>
      <c r="B8881" s="3">
        <v>101762074613</v>
      </c>
      <c r="C8881" s="1" t="s">
        <v>6</v>
      </c>
      <c r="D8881" s="1" t="s">
        <v>3</v>
      </c>
      <c r="E8881" s="2" t="s">
        <v>4</v>
      </c>
      <c r="F8881" s="1" t="s">
        <v>1513</v>
      </c>
    </row>
    <row r="8882" spans="1:6" x14ac:dyDescent="0.2">
      <c r="A8882" s="1">
        <v>90555</v>
      </c>
      <c r="B8882" s="3">
        <v>101786680945</v>
      </c>
      <c r="C8882" s="1" t="s">
        <v>6</v>
      </c>
      <c r="D8882" s="1" t="s">
        <v>3</v>
      </c>
      <c r="E8882" s="1" t="s">
        <v>4</v>
      </c>
      <c r="F8882" s="1" t="s">
        <v>26525</v>
      </c>
    </row>
    <row r="8883" spans="1:6" x14ac:dyDescent="0.2">
      <c r="A8883" s="1">
        <v>90555</v>
      </c>
      <c r="B8883" s="3">
        <v>101732102684</v>
      </c>
      <c r="C8883" s="1" t="s">
        <v>14</v>
      </c>
      <c r="D8883" s="1" t="s">
        <v>3</v>
      </c>
      <c r="E8883" s="2" t="s">
        <v>4</v>
      </c>
      <c r="F8883" s="1" t="s">
        <v>28765</v>
      </c>
    </row>
    <row r="8884" spans="1:6" x14ac:dyDescent="0.2">
      <c r="A8884" s="1">
        <v>90555</v>
      </c>
      <c r="B8884" s="3">
        <v>101764627804</v>
      </c>
      <c r="C8884" s="1" t="s">
        <v>6</v>
      </c>
      <c r="D8884" s="1" t="s">
        <v>3</v>
      </c>
      <c r="F8884" s="1" t="s">
        <v>4159</v>
      </c>
    </row>
    <row r="8885" spans="1:6" x14ac:dyDescent="0.2">
      <c r="A8885" s="1">
        <v>90555</v>
      </c>
      <c r="B8885" s="3">
        <v>101764627804</v>
      </c>
      <c r="C8885" s="5"/>
      <c r="D8885" s="5"/>
      <c r="E8885" s="1" t="s">
        <v>4</v>
      </c>
      <c r="F8885" s="1" t="s">
        <v>4159</v>
      </c>
    </row>
    <row r="8886" spans="1:6" x14ac:dyDescent="0.2">
      <c r="A8886" s="1">
        <v>90555</v>
      </c>
      <c r="B8886" s="3">
        <v>101765836958</v>
      </c>
      <c r="C8886" s="1" t="s">
        <v>6</v>
      </c>
      <c r="D8886" s="1" t="s">
        <v>3</v>
      </c>
      <c r="F8886" s="1" t="s">
        <v>4159</v>
      </c>
    </row>
    <row r="8887" spans="1:6" x14ac:dyDescent="0.2">
      <c r="A8887" s="1">
        <v>90555</v>
      </c>
      <c r="B8887" s="3">
        <v>101765836958</v>
      </c>
      <c r="C8887" s="5"/>
      <c r="D8887" s="5"/>
      <c r="E8887" s="1" t="s">
        <v>4</v>
      </c>
      <c r="F8887" s="1" t="s">
        <v>4159</v>
      </c>
    </row>
    <row r="8888" spans="1:6" x14ac:dyDescent="0.2">
      <c r="A8888" s="1">
        <v>90555</v>
      </c>
      <c r="B8888" s="3">
        <v>101773099435</v>
      </c>
      <c r="C8888" s="1" t="s">
        <v>6</v>
      </c>
      <c r="D8888" s="1" t="s">
        <v>3</v>
      </c>
      <c r="E8888" s="1" t="s">
        <v>4</v>
      </c>
      <c r="F8888" s="1" t="s">
        <v>4159</v>
      </c>
    </row>
    <row r="8889" spans="1:6" x14ac:dyDescent="0.2">
      <c r="A8889" s="1">
        <v>90555</v>
      </c>
      <c r="B8889" s="3">
        <v>101391392540</v>
      </c>
      <c r="C8889" s="1" t="s">
        <v>6</v>
      </c>
      <c r="D8889" s="1" t="s">
        <v>3</v>
      </c>
      <c r="E8889" s="2" t="s">
        <v>9</v>
      </c>
      <c r="F8889" s="1" t="s">
        <v>5265</v>
      </c>
    </row>
    <row r="8890" spans="1:6" x14ac:dyDescent="0.2">
      <c r="A8890" s="1">
        <v>90555</v>
      </c>
      <c r="B8890" s="3">
        <v>101466768986</v>
      </c>
      <c r="C8890" s="1" t="s">
        <v>12</v>
      </c>
      <c r="D8890" s="1" t="s">
        <v>7</v>
      </c>
      <c r="E8890" s="1" t="s">
        <v>5</v>
      </c>
      <c r="F8890" s="1" t="s">
        <v>10357</v>
      </c>
    </row>
    <row r="8891" spans="1:6" x14ac:dyDescent="0.2">
      <c r="A8891" s="1">
        <v>90555</v>
      </c>
      <c r="B8891" s="3">
        <v>101466768986</v>
      </c>
      <c r="C8891" s="4"/>
      <c r="E8891" s="1"/>
      <c r="F8891" s="1" t="s">
        <v>10357</v>
      </c>
    </row>
    <row r="8892" spans="1:6" x14ac:dyDescent="0.2">
      <c r="A8892" s="1">
        <v>90555</v>
      </c>
      <c r="B8892" s="3">
        <v>101616637801</v>
      </c>
      <c r="C8892" s="4"/>
      <c r="D8892" s="1" t="s">
        <v>7</v>
      </c>
      <c r="E8892" s="1" t="s">
        <v>5</v>
      </c>
      <c r="F8892" s="1" t="s">
        <v>2434</v>
      </c>
    </row>
    <row r="8893" spans="1:6" x14ac:dyDescent="0.2">
      <c r="A8893" s="1">
        <v>90555</v>
      </c>
      <c r="B8893" s="3">
        <v>101762246797</v>
      </c>
      <c r="C8893" s="1" t="s">
        <v>12</v>
      </c>
      <c r="D8893" s="1" t="s">
        <v>7</v>
      </c>
      <c r="E8893" s="2" t="s">
        <v>5</v>
      </c>
      <c r="F8893" s="1" t="s">
        <v>2434</v>
      </c>
    </row>
    <row r="8894" spans="1:6" x14ac:dyDescent="0.2">
      <c r="A8894" s="1">
        <v>90555</v>
      </c>
      <c r="B8894" s="3">
        <v>101786164955</v>
      </c>
      <c r="C8894" s="1" t="s">
        <v>6</v>
      </c>
      <c r="D8894" s="1" t="s">
        <v>3</v>
      </c>
      <c r="E8894" s="1" t="s">
        <v>4</v>
      </c>
      <c r="F8894" s="1" t="s">
        <v>26481</v>
      </c>
    </row>
    <row r="8895" spans="1:6" x14ac:dyDescent="0.2">
      <c r="A8895" s="1">
        <v>90555</v>
      </c>
      <c r="B8895" s="3">
        <v>101759129439</v>
      </c>
      <c r="C8895" s="1" t="s">
        <v>14</v>
      </c>
      <c r="D8895" s="1" t="s">
        <v>3</v>
      </c>
      <c r="E8895" s="2" t="s">
        <v>9</v>
      </c>
      <c r="F8895" s="1" t="s">
        <v>1372</v>
      </c>
    </row>
    <row r="8896" spans="1:6" x14ac:dyDescent="0.2">
      <c r="A8896" s="1">
        <v>90555</v>
      </c>
      <c r="B8896" s="3">
        <v>101764586229</v>
      </c>
      <c r="C8896" s="1" t="s">
        <v>6</v>
      </c>
      <c r="E8896" s="2" t="s">
        <v>4</v>
      </c>
      <c r="F8896" s="1" t="s">
        <v>4158</v>
      </c>
    </row>
    <row r="8897" spans="1:6" x14ac:dyDescent="0.2">
      <c r="A8897" s="1">
        <v>90555</v>
      </c>
      <c r="B8897" s="3">
        <v>101764586229</v>
      </c>
      <c r="C8897" s="5"/>
      <c r="D8897" s="1" t="s">
        <v>3</v>
      </c>
      <c r="E8897" s="5"/>
      <c r="F8897" s="1" t="s">
        <v>4158</v>
      </c>
    </row>
    <row r="8898" spans="1:6" x14ac:dyDescent="0.2">
      <c r="A8898" s="1">
        <v>90555</v>
      </c>
      <c r="B8898" s="3">
        <v>101664227184</v>
      </c>
      <c r="C8898" s="1" t="s">
        <v>6</v>
      </c>
      <c r="D8898" s="1" t="s">
        <v>3</v>
      </c>
      <c r="E8898" s="1" t="s">
        <v>4</v>
      </c>
      <c r="F8898" s="1" t="s">
        <v>16128</v>
      </c>
    </row>
    <row r="8899" spans="1:6" x14ac:dyDescent="0.2">
      <c r="A8899" s="1">
        <v>90555</v>
      </c>
      <c r="B8899" s="3">
        <v>101770468969</v>
      </c>
      <c r="C8899" s="1" t="s">
        <v>6</v>
      </c>
      <c r="D8899" s="1" t="s">
        <v>3</v>
      </c>
      <c r="E8899" s="1" t="s">
        <v>4</v>
      </c>
      <c r="F8899" s="1" t="s">
        <v>16128</v>
      </c>
    </row>
    <row r="8900" spans="1:6" x14ac:dyDescent="0.2">
      <c r="A8900" s="1">
        <v>90555</v>
      </c>
      <c r="B8900" s="3">
        <v>101770492660</v>
      </c>
      <c r="C8900" s="1" t="s">
        <v>6</v>
      </c>
      <c r="D8900" s="1" t="s">
        <v>3</v>
      </c>
      <c r="E8900" s="1" t="s">
        <v>4</v>
      </c>
      <c r="F8900" s="1" t="s">
        <v>16128</v>
      </c>
    </row>
    <row r="8901" spans="1:6" x14ac:dyDescent="0.2">
      <c r="A8901" s="1">
        <v>90555</v>
      </c>
      <c r="B8901" s="3">
        <v>101792851008</v>
      </c>
      <c r="C8901" s="1" t="s">
        <v>6</v>
      </c>
      <c r="D8901" s="1" t="s">
        <v>3</v>
      </c>
      <c r="E8901" s="1" t="s">
        <v>9</v>
      </c>
      <c r="F8901" s="1" t="s">
        <v>27243</v>
      </c>
    </row>
    <row r="8902" spans="1:6" x14ac:dyDescent="0.2">
      <c r="A8902" s="1">
        <v>90555</v>
      </c>
      <c r="B8902" s="3">
        <v>101762915666</v>
      </c>
      <c r="C8902" s="1" t="s">
        <v>6</v>
      </c>
      <c r="D8902" s="1" t="s">
        <v>3</v>
      </c>
      <c r="E8902" s="1" t="s">
        <v>4</v>
      </c>
      <c r="F8902" s="1" t="s">
        <v>12054</v>
      </c>
    </row>
    <row r="8903" spans="1:6" x14ac:dyDescent="0.2">
      <c r="A8903" s="1">
        <v>90555</v>
      </c>
      <c r="B8903" s="3">
        <v>101771220801</v>
      </c>
      <c r="C8903" s="1" t="s">
        <v>12</v>
      </c>
      <c r="D8903" s="1" t="s">
        <v>7</v>
      </c>
      <c r="E8903" s="1" t="s">
        <v>8</v>
      </c>
      <c r="F8903" s="1" t="s">
        <v>24529</v>
      </c>
    </row>
    <row r="8904" spans="1:6" x14ac:dyDescent="0.2">
      <c r="A8904" s="1">
        <v>90555</v>
      </c>
      <c r="B8904" s="3">
        <v>101792126364</v>
      </c>
      <c r="C8904" s="1" t="s">
        <v>6</v>
      </c>
      <c r="D8904" s="1" t="s">
        <v>3</v>
      </c>
      <c r="E8904" s="1" t="s">
        <v>4</v>
      </c>
      <c r="F8904" s="1" t="s">
        <v>27161</v>
      </c>
    </row>
    <row r="8905" spans="1:6" x14ac:dyDescent="0.2">
      <c r="A8905" s="1">
        <v>90555</v>
      </c>
      <c r="B8905" s="3">
        <v>101786680942</v>
      </c>
      <c r="C8905" s="1" t="s">
        <v>6</v>
      </c>
      <c r="D8905" s="1" t="s">
        <v>3</v>
      </c>
      <c r="E8905" s="1" t="s">
        <v>4</v>
      </c>
      <c r="F8905" s="1" t="s">
        <v>26522</v>
      </c>
    </row>
    <row r="8906" spans="1:6" x14ac:dyDescent="0.2">
      <c r="A8906" s="1">
        <v>90555</v>
      </c>
      <c r="B8906" s="3">
        <v>101770422390</v>
      </c>
      <c r="C8906" s="1" t="s">
        <v>14</v>
      </c>
      <c r="D8906" s="1" t="s">
        <v>3</v>
      </c>
      <c r="E8906" s="1" t="s">
        <v>9</v>
      </c>
      <c r="F8906" s="1" t="s">
        <v>22262</v>
      </c>
    </row>
    <row r="8907" spans="1:6" x14ac:dyDescent="0.2">
      <c r="A8907" s="1">
        <v>90555</v>
      </c>
      <c r="B8907" s="3">
        <v>101770469028</v>
      </c>
      <c r="C8907" s="1" t="s">
        <v>12</v>
      </c>
      <c r="D8907" s="1" t="s">
        <v>3</v>
      </c>
      <c r="E8907" s="1" t="s">
        <v>4</v>
      </c>
      <c r="F8907" s="1" t="s">
        <v>23159</v>
      </c>
    </row>
    <row r="8908" spans="1:6" x14ac:dyDescent="0.2">
      <c r="A8908" s="1">
        <v>90555</v>
      </c>
      <c r="B8908" s="3">
        <v>101770427545</v>
      </c>
      <c r="C8908" s="1" t="s">
        <v>14</v>
      </c>
      <c r="D8908" s="1" t="s">
        <v>3</v>
      </c>
      <c r="E8908" s="1" t="s">
        <v>4</v>
      </c>
      <c r="F8908" s="1" t="s">
        <v>13642</v>
      </c>
    </row>
    <row r="8909" spans="1:6" x14ac:dyDescent="0.2">
      <c r="A8909" s="1">
        <v>90555</v>
      </c>
      <c r="B8909" s="3">
        <v>101770460832</v>
      </c>
      <c r="C8909" s="1" t="s">
        <v>14</v>
      </c>
      <c r="D8909" s="1" t="s">
        <v>3</v>
      </c>
      <c r="E8909" s="1" t="s">
        <v>4</v>
      </c>
      <c r="F8909" s="1" t="s">
        <v>13642</v>
      </c>
    </row>
    <row r="8910" spans="1:6" x14ac:dyDescent="0.2">
      <c r="A8910" s="1">
        <v>90555</v>
      </c>
      <c r="B8910" s="3">
        <v>101770469599</v>
      </c>
      <c r="C8910" s="1" t="s">
        <v>14</v>
      </c>
      <c r="D8910" s="1" t="s">
        <v>3</v>
      </c>
      <c r="E8910" s="1" t="s">
        <v>4</v>
      </c>
      <c r="F8910" s="1" t="s">
        <v>13642</v>
      </c>
    </row>
    <row r="8911" spans="1:6" x14ac:dyDescent="0.2">
      <c r="A8911" s="1">
        <v>90555</v>
      </c>
      <c r="B8911" s="3">
        <v>101770807136</v>
      </c>
      <c r="C8911" s="1" t="s">
        <v>6</v>
      </c>
      <c r="D8911" s="1" t="s">
        <v>7</v>
      </c>
      <c r="E8911" s="1"/>
      <c r="F8911" s="1" t="s">
        <v>24496</v>
      </c>
    </row>
    <row r="8912" spans="1:6" x14ac:dyDescent="0.2">
      <c r="A8912" s="1">
        <v>90555</v>
      </c>
      <c r="B8912" s="3">
        <v>101770427433</v>
      </c>
      <c r="C8912" s="1" t="s">
        <v>14</v>
      </c>
      <c r="D8912" s="1" t="s">
        <v>3</v>
      </c>
      <c r="E8912" s="1" t="s">
        <v>9</v>
      </c>
      <c r="F8912" s="1" t="s">
        <v>13563</v>
      </c>
    </row>
    <row r="8913" spans="1:6" x14ac:dyDescent="0.2">
      <c r="A8913" s="1">
        <v>90555</v>
      </c>
      <c r="B8913" s="3">
        <v>101637860142</v>
      </c>
      <c r="C8913" s="4"/>
      <c r="D8913" s="1" t="s">
        <v>3</v>
      </c>
      <c r="E8913" s="1" t="s">
        <v>4</v>
      </c>
      <c r="F8913" s="1" t="s">
        <v>19846</v>
      </c>
    </row>
    <row r="8914" spans="1:6" x14ac:dyDescent="0.2">
      <c r="A8914" s="1">
        <v>90555</v>
      </c>
      <c r="B8914" s="3">
        <v>101646573285</v>
      </c>
      <c r="C8914" s="4"/>
      <c r="E8914" s="4"/>
      <c r="F8914" s="1" t="s">
        <v>20041</v>
      </c>
    </row>
    <row r="8915" spans="1:6" x14ac:dyDescent="0.2">
      <c r="A8915" s="1">
        <v>90555</v>
      </c>
      <c r="B8915" s="3">
        <v>101770422251</v>
      </c>
      <c r="C8915" s="1" t="s">
        <v>14</v>
      </c>
      <c r="D8915" s="1" t="s">
        <v>3</v>
      </c>
      <c r="E8915" s="1" t="s">
        <v>4</v>
      </c>
      <c r="F8915" s="1" t="s">
        <v>13171</v>
      </c>
    </row>
    <row r="8916" spans="1:6" x14ac:dyDescent="0.2">
      <c r="A8916" s="1">
        <v>90555</v>
      </c>
      <c r="B8916" s="3">
        <v>101770448667</v>
      </c>
      <c r="C8916" s="1" t="s">
        <v>6</v>
      </c>
      <c r="D8916" s="1" t="s">
        <v>3</v>
      </c>
      <c r="E8916" s="1" t="s">
        <v>4</v>
      </c>
      <c r="F8916" s="1" t="s">
        <v>22775</v>
      </c>
    </row>
    <row r="8917" spans="1:6" x14ac:dyDescent="0.2">
      <c r="A8917" s="1">
        <v>90555</v>
      </c>
      <c r="B8917" s="3">
        <v>101770467714</v>
      </c>
      <c r="C8917" s="1" t="s">
        <v>14</v>
      </c>
      <c r="D8917" s="1" t="s">
        <v>3</v>
      </c>
      <c r="E8917" s="1" t="s">
        <v>4</v>
      </c>
      <c r="F8917" s="1" t="s">
        <v>23800</v>
      </c>
    </row>
    <row r="8918" spans="1:6" x14ac:dyDescent="0.2">
      <c r="A8918" s="1">
        <v>90555</v>
      </c>
      <c r="B8918" s="3">
        <v>101764192822</v>
      </c>
      <c r="C8918" s="1" t="s">
        <v>12</v>
      </c>
      <c r="D8918" s="1" t="s">
        <v>11</v>
      </c>
      <c r="E8918" s="1" t="s">
        <v>4</v>
      </c>
      <c r="F8918" s="1" t="s">
        <v>12152</v>
      </c>
    </row>
    <row r="8919" spans="1:6" x14ac:dyDescent="0.2">
      <c r="A8919" s="1">
        <v>90555</v>
      </c>
      <c r="B8919" s="3">
        <v>101782686015</v>
      </c>
      <c r="C8919" s="1" t="s">
        <v>12</v>
      </c>
      <c r="D8919" s="1" t="s">
        <v>7</v>
      </c>
      <c r="E8919" s="1" t="s">
        <v>8</v>
      </c>
      <c r="F8919" s="1" t="s">
        <v>26222</v>
      </c>
    </row>
    <row r="8920" spans="1:6" x14ac:dyDescent="0.2">
      <c r="A8920" s="1">
        <v>90555</v>
      </c>
      <c r="B8920" s="3">
        <v>101374810231</v>
      </c>
      <c r="C8920" s="1" t="s">
        <v>14</v>
      </c>
      <c r="D8920" s="1" t="s">
        <v>11</v>
      </c>
      <c r="E8920" s="2" t="s">
        <v>4</v>
      </c>
      <c r="F8920" s="1" t="s">
        <v>4800</v>
      </c>
    </row>
    <row r="8921" spans="1:6" x14ac:dyDescent="0.2">
      <c r="A8921" s="1">
        <v>90555</v>
      </c>
      <c r="B8921" s="3">
        <v>101788714339</v>
      </c>
      <c r="C8921" s="1" t="s">
        <v>6</v>
      </c>
      <c r="D8921" s="1" t="s">
        <v>7</v>
      </c>
      <c r="E8921" s="1" t="s">
        <v>5</v>
      </c>
      <c r="F8921" s="1" t="s">
        <v>26866</v>
      </c>
    </row>
    <row r="8922" spans="1:6" x14ac:dyDescent="0.2">
      <c r="A8922" s="1">
        <v>90555</v>
      </c>
      <c r="B8922" s="3">
        <v>101788726304</v>
      </c>
      <c r="C8922" s="1" t="s">
        <v>6</v>
      </c>
      <c r="D8922" s="1" t="s">
        <v>7</v>
      </c>
      <c r="E8922" s="1" t="s">
        <v>5</v>
      </c>
      <c r="F8922" s="1" t="s">
        <v>26866</v>
      </c>
    </row>
    <row r="8923" spans="1:6" x14ac:dyDescent="0.2">
      <c r="A8923" s="1">
        <v>90555</v>
      </c>
      <c r="B8923" s="3">
        <v>101770433020</v>
      </c>
      <c r="C8923" s="1" t="s">
        <v>14</v>
      </c>
      <c r="D8923" s="1" t="s">
        <v>3</v>
      </c>
      <c r="E8923" s="1" t="s">
        <v>9</v>
      </c>
      <c r="F8923" s="1" t="s">
        <v>13370</v>
      </c>
    </row>
    <row r="8924" spans="1:6" x14ac:dyDescent="0.2">
      <c r="A8924" s="1">
        <v>90555</v>
      </c>
      <c r="B8924" s="3">
        <v>101790086755</v>
      </c>
      <c r="C8924" s="1" t="s">
        <v>14</v>
      </c>
      <c r="D8924" s="1" t="s">
        <v>3</v>
      </c>
      <c r="E8924" s="1" t="s">
        <v>4</v>
      </c>
      <c r="F8924" s="1" t="s">
        <v>27063</v>
      </c>
    </row>
    <row r="8925" spans="1:6" x14ac:dyDescent="0.2">
      <c r="A8925" s="1">
        <v>90555</v>
      </c>
      <c r="B8925" s="3">
        <v>101769160542</v>
      </c>
      <c r="C8925" s="1" t="s">
        <v>6</v>
      </c>
      <c r="F8925" s="1" t="s">
        <v>4358</v>
      </c>
    </row>
    <row r="8926" spans="1:6" x14ac:dyDescent="0.2">
      <c r="A8926" s="1">
        <v>90555</v>
      </c>
      <c r="B8926" s="3">
        <v>101649308002</v>
      </c>
      <c r="C8926" s="4"/>
      <c r="E8926" s="4"/>
      <c r="F8926" s="1" t="s">
        <v>15621</v>
      </c>
    </row>
    <row r="8927" spans="1:6" x14ac:dyDescent="0.2">
      <c r="A8927" s="1">
        <v>90555</v>
      </c>
      <c r="B8927" s="3">
        <v>101650236200</v>
      </c>
      <c r="C8927" s="4"/>
      <c r="D8927" s="1" t="s">
        <v>3</v>
      </c>
      <c r="E8927" s="1" t="s">
        <v>4</v>
      </c>
      <c r="F8927" s="1" t="s">
        <v>15621</v>
      </c>
    </row>
    <row r="8928" spans="1:6" x14ac:dyDescent="0.2">
      <c r="A8928" s="1">
        <v>90555</v>
      </c>
      <c r="B8928" s="3">
        <v>101650236200</v>
      </c>
      <c r="C8928" s="4"/>
      <c r="E8928" s="1"/>
      <c r="F8928" s="1" t="s">
        <v>15621</v>
      </c>
    </row>
    <row r="8929" spans="1:6" x14ac:dyDescent="0.2">
      <c r="A8929" s="1">
        <v>90555</v>
      </c>
      <c r="B8929" s="3">
        <v>101616988082</v>
      </c>
      <c r="C8929" s="1" t="s">
        <v>14</v>
      </c>
      <c r="D8929" s="1" t="s">
        <v>3</v>
      </c>
      <c r="E8929" s="1" t="s">
        <v>4</v>
      </c>
      <c r="F8929" s="1" t="s">
        <v>2941</v>
      </c>
    </row>
    <row r="8930" spans="1:6" x14ac:dyDescent="0.2">
      <c r="A8930" s="1">
        <v>90555</v>
      </c>
      <c r="B8930" s="3">
        <v>101762242416</v>
      </c>
      <c r="C8930" s="1" t="s">
        <v>14</v>
      </c>
      <c r="D8930" s="1" t="s">
        <v>3</v>
      </c>
      <c r="E8930" s="2" t="s">
        <v>4</v>
      </c>
      <c r="F8930" s="1" t="s">
        <v>2941</v>
      </c>
    </row>
    <row r="8931" spans="1:6" x14ac:dyDescent="0.2">
      <c r="A8931" s="1">
        <v>90555</v>
      </c>
      <c r="B8931" s="3">
        <v>101782667443</v>
      </c>
      <c r="C8931" s="1" t="s">
        <v>14</v>
      </c>
      <c r="D8931" s="1" t="s">
        <v>3</v>
      </c>
      <c r="E8931" s="1" t="s">
        <v>4</v>
      </c>
      <c r="F8931" s="1" t="s">
        <v>25993</v>
      </c>
    </row>
    <row r="8932" spans="1:6" x14ac:dyDescent="0.2">
      <c r="A8932" s="1">
        <v>90555</v>
      </c>
      <c r="B8932" s="3">
        <v>101770467575</v>
      </c>
      <c r="C8932" s="1" t="s">
        <v>6</v>
      </c>
      <c r="D8932" s="1" t="s">
        <v>3</v>
      </c>
      <c r="E8932" s="1" t="s">
        <v>4</v>
      </c>
      <c r="F8932" s="1" t="s">
        <v>23733</v>
      </c>
    </row>
    <row r="8933" spans="1:6" x14ac:dyDescent="0.2">
      <c r="A8933" s="1">
        <v>90555</v>
      </c>
      <c r="B8933" s="3">
        <v>101770467617</v>
      </c>
      <c r="C8933" s="1" t="s">
        <v>6</v>
      </c>
      <c r="D8933" s="1" t="s">
        <v>3</v>
      </c>
      <c r="E8933" s="1" t="s">
        <v>4</v>
      </c>
      <c r="F8933" s="1" t="s">
        <v>23733</v>
      </c>
    </row>
    <row r="8934" spans="1:6" x14ac:dyDescent="0.2">
      <c r="A8934" s="1">
        <v>90555</v>
      </c>
      <c r="B8934" s="3">
        <v>101647492026</v>
      </c>
      <c r="C8934" s="1" t="s">
        <v>6</v>
      </c>
      <c r="D8934" s="1" t="s">
        <v>11</v>
      </c>
      <c r="E8934" s="1" t="s">
        <v>5</v>
      </c>
      <c r="F8934" s="1" t="s">
        <v>15287</v>
      </c>
    </row>
    <row r="8935" spans="1:6" x14ac:dyDescent="0.2">
      <c r="A8935" s="1">
        <v>90555</v>
      </c>
      <c r="B8935" s="3">
        <v>101644998301</v>
      </c>
      <c r="C8935" s="4"/>
      <c r="D8935" s="1" t="s">
        <v>7</v>
      </c>
      <c r="E8935" s="1" t="s">
        <v>5</v>
      </c>
      <c r="F8935" s="1" t="s">
        <v>14790</v>
      </c>
    </row>
    <row r="8936" spans="1:6" x14ac:dyDescent="0.2">
      <c r="A8936" s="1">
        <v>90555</v>
      </c>
      <c r="B8936" s="3">
        <v>101644998301</v>
      </c>
      <c r="C8936" s="4"/>
      <c r="E8936" s="1"/>
      <c r="F8936" s="1" t="s">
        <v>14790</v>
      </c>
    </row>
    <row r="8937" spans="1:6" x14ac:dyDescent="0.2">
      <c r="A8937" s="1">
        <v>90555</v>
      </c>
      <c r="B8937" s="3">
        <v>101770418638</v>
      </c>
      <c r="C8937" s="1" t="s">
        <v>6</v>
      </c>
      <c r="D8937" s="1" t="s">
        <v>7</v>
      </c>
      <c r="E8937" s="1" t="s">
        <v>5</v>
      </c>
      <c r="F8937" s="1" t="s">
        <v>13408</v>
      </c>
    </row>
    <row r="8938" spans="1:6" x14ac:dyDescent="0.2">
      <c r="A8938" s="1">
        <v>90555</v>
      </c>
      <c r="B8938" s="3">
        <v>101476063929</v>
      </c>
      <c r="D8938" s="4"/>
      <c r="E8938" s="4"/>
      <c r="F8938" s="1" t="s">
        <v>10892</v>
      </c>
    </row>
    <row r="8939" spans="1:6" x14ac:dyDescent="0.2">
      <c r="A8939" s="1">
        <v>90555</v>
      </c>
      <c r="B8939" s="3">
        <v>101510757048</v>
      </c>
      <c r="C8939" s="4"/>
      <c r="D8939" s="1" t="s">
        <v>3</v>
      </c>
      <c r="E8939" s="4"/>
      <c r="F8939" s="1" t="s">
        <v>19341</v>
      </c>
    </row>
    <row r="8940" spans="1:6" x14ac:dyDescent="0.2">
      <c r="A8940" s="1">
        <v>90555</v>
      </c>
      <c r="B8940" s="3">
        <v>101744659588</v>
      </c>
      <c r="C8940" s="1" t="s">
        <v>6</v>
      </c>
      <c r="D8940" s="1" t="s">
        <v>3</v>
      </c>
      <c r="E8940" s="2" t="s">
        <v>4</v>
      </c>
      <c r="F8940" s="1" t="s">
        <v>634</v>
      </c>
    </row>
    <row r="8941" spans="1:6" x14ac:dyDescent="0.2">
      <c r="A8941" s="1">
        <v>90555</v>
      </c>
      <c r="B8941" s="3">
        <v>101770424695</v>
      </c>
      <c r="C8941" s="1" t="s">
        <v>14</v>
      </c>
      <c r="D8941" s="1" t="s">
        <v>3</v>
      </c>
      <c r="E8941" s="1" t="s">
        <v>9</v>
      </c>
      <c r="F8941" s="1" t="s">
        <v>13919</v>
      </c>
    </row>
    <row r="8942" spans="1:6" x14ac:dyDescent="0.2">
      <c r="A8942" s="1">
        <v>90555</v>
      </c>
      <c r="B8942" s="3">
        <v>101476629244</v>
      </c>
      <c r="C8942" s="4"/>
      <c r="E8942" s="1"/>
      <c r="F8942" s="1" t="s">
        <v>10901</v>
      </c>
    </row>
    <row r="8943" spans="1:6" x14ac:dyDescent="0.2">
      <c r="A8943" s="1">
        <v>90555</v>
      </c>
      <c r="B8943" s="3">
        <v>101476629244</v>
      </c>
      <c r="C8943" s="4"/>
      <c r="D8943" s="1" t="s">
        <v>3</v>
      </c>
      <c r="E8943" s="1" t="s">
        <v>4</v>
      </c>
      <c r="F8943" s="1" t="s">
        <v>10901</v>
      </c>
    </row>
    <row r="8944" spans="1:6" x14ac:dyDescent="0.2">
      <c r="A8944" s="1">
        <v>90555</v>
      </c>
      <c r="B8944" s="3">
        <v>101762261065</v>
      </c>
      <c r="C8944" s="1" t="s">
        <v>6</v>
      </c>
      <c r="D8944" s="1" t="s">
        <v>3</v>
      </c>
      <c r="E8944" s="2" t="s">
        <v>4</v>
      </c>
      <c r="F8944" s="1" t="s">
        <v>3726</v>
      </c>
    </row>
    <row r="8945" spans="1:6" x14ac:dyDescent="0.2">
      <c r="A8945" s="1">
        <v>90555</v>
      </c>
      <c r="B8945" s="3">
        <v>101770431723</v>
      </c>
      <c r="C8945" s="1" t="s">
        <v>6</v>
      </c>
      <c r="D8945" s="1" t="s">
        <v>3</v>
      </c>
      <c r="E8945" s="1" t="s">
        <v>4</v>
      </c>
      <c r="F8945" s="1" t="s">
        <v>3726</v>
      </c>
    </row>
    <row r="8946" spans="1:6" x14ac:dyDescent="0.2">
      <c r="A8946" s="1">
        <v>90555</v>
      </c>
      <c r="B8946" s="3">
        <v>101770467345</v>
      </c>
      <c r="C8946" s="1" t="s">
        <v>6</v>
      </c>
      <c r="D8946" s="1" t="s">
        <v>3</v>
      </c>
      <c r="E8946" s="1" t="s">
        <v>4</v>
      </c>
      <c r="F8946" s="1" t="s">
        <v>3726</v>
      </c>
    </row>
    <row r="8947" spans="1:6" x14ac:dyDescent="0.2">
      <c r="A8947" s="1">
        <v>90555</v>
      </c>
      <c r="B8947" s="3">
        <v>101475274895</v>
      </c>
      <c r="C8947" s="4"/>
      <c r="D8947" s="1" t="s">
        <v>7</v>
      </c>
      <c r="E8947" s="1" t="s">
        <v>5</v>
      </c>
      <c r="F8947" s="1" t="s">
        <v>14486</v>
      </c>
    </row>
    <row r="8948" spans="1:6" x14ac:dyDescent="0.2">
      <c r="A8948" s="1">
        <v>90555</v>
      </c>
      <c r="B8948" s="3">
        <v>101615759138</v>
      </c>
      <c r="D8948" s="1" t="s">
        <v>3</v>
      </c>
      <c r="E8948" s="1" t="s">
        <v>4</v>
      </c>
      <c r="F8948" s="1" t="s">
        <v>3966</v>
      </c>
    </row>
    <row r="8949" spans="1:6" x14ac:dyDescent="0.2">
      <c r="A8949" s="1">
        <v>90555</v>
      </c>
      <c r="B8949" s="3">
        <v>101762257364</v>
      </c>
      <c r="C8949" s="1" t="s">
        <v>6</v>
      </c>
      <c r="D8949" s="1" t="s">
        <v>3</v>
      </c>
      <c r="E8949" s="2" t="s">
        <v>4</v>
      </c>
      <c r="F8949" s="1" t="s">
        <v>3966</v>
      </c>
    </row>
    <row r="8950" spans="1:6" x14ac:dyDescent="0.2">
      <c r="A8950" s="1">
        <v>90555</v>
      </c>
      <c r="B8950" s="3">
        <v>101770474942</v>
      </c>
      <c r="C8950" s="1" t="s">
        <v>6</v>
      </c>
      <c r="D8950" s="1" t="s">
        <v>3</v>
      </c>
      <c r="E8950" s="1" t="s">
        <v>4</v>
      </c>
      <c r="F8950" s="1" t="s">
        <v>3966</v>
      </c>
    </row>
    <row r="8951" spans="1:6" x14ac:dyDescent="0.2">
      <c r="A8951" s="1">
        <v>90555</v>
      </c>
      <c r="B8951" s="3">
        <v>101770436470</v>
      </c>
      <c r="C8951" s="1" t="s">
        <v>14</v>
      </c>
      <c r="D8951" s="1" t="s">
        <v>3</v>
      </c>
      <c r="E8951" s="1" t="s">
        <v>4</v>
      </c>
      <c r="F8951" s="1" t="s">
        <v>22368</v>
      </c>
    </row>
    <row r="8952" spans="1:6" x14ac:dyDescent="0.2">
      <c r="A8952" s="1">
        <v>90555</v>
      </c>
      <c r="B8952" s="3">
        <v>101770420169</v>
      </c>
      <c r="C8952" s="1" t="s">
        <v>6</v>
      </c>
      <c r="D8952" s="1" t="s">
        <v>3</v>
      </c>
      <c r="E8952" s="1" t="s">
        <v>9</v>
      </c>
      <c r="F8952" s="1" t="s">
        <v>13249</v>
      </c>
    </row>
    <row r="8953" spans="1:6" x14ac:dyDescent="0.2">
      <c r="A8953" s="1">
        <v>90555</v>
      </c>
      <c r="B8953" s="3">
        <v>101406232276</v>
      </c>
      <c r="C8953" s="1" t="s">
        <v>6</v>
      </c>
      <c r="D8953" s="1" t="s">
        <v>3</v>
      </c>
      <c r="E8953" s="2" t="s">
        <v>4</v>
      </c>
      <c r="F8953" s="1" t="s">
        <v>6025</v>
      </c>
    </row>
    <row r="8954" spans="1:6" x14ac:dyDescent="0.2">
      <c r="A8954" s="1">
        <v>90555</v>
      </c>
      <c r="B8954" s="3">
        <v>101693310074</v>
      </c>
      <c r="C8954" s="1" t="s">
        <v>6</v>
      </c>
      <c r="D8954" s="1" t="s">
        <v>3</v>
      </c>
      <c r="E8954" s="1" t="s">
        <v>4</v>
      </c>
      <c r="F8954" s="1" t="s">
        <v>16791</v>
      </c>
    </row>
    <row r="8955" spans="1:6" x14ac:dyDescent="0.2">
      <c r="A8955" s="1">
        <v>90555</v>
      </c>
      <c r="B8955" s="3">
        <v>101694601472</v>
      </c>
      <c r="C8955" s="1" t="s">
        <v>6</v>
      </c>
      <c r="D8955" s="1" t="s">
        <v>3</v>
      </c>
      <c r="E8955" s="1" t="s">
        <v>4</v>
      </c>
      <c r="F8955" s="1" t="s">
        <v>16791</v>
      </c>
    </row>
    <row r="8956" spans="1:6" x14ac:dyDescent="0.2">
      <c r="A8956" s="1">
        <v>90555</v>
      </c>
      <c r="B8956" s="3">
        <v>101526932190</v>
      </c>
      <c r="C8956" s="4"/>
      <c r="E8956" s="4"/>
      <c r="F8956" s="1" t="s">
        <v>11282</v>
      </c>
    </row>
    <row r="8957" spans="1:6" x14ac:dyDescent="0.2">
      <c r="A8957" s="1">
        <v>90555</v>
      </c>
      <c r="B8957" s="3">
        <v>101466533350</v>
      </c>
      <c r="C8957" s="1" t="s">
        <v>12</v>
      </c>
      <c r="D8957" s="1" t="s">
        <v>3</v>
      </c>
      <c r="E8957" s="1" t="s">
        <v>9</v>
      </c>
      <c r="F8957" s="1" t="s">
        <v>10281</v>
      </c>
    </row>
    <row r="8958" spans="1:6" x14ac:dyDescent="0.2">
      <c r="A8958" s="1">
        <v>90555</v>
      </c>
      <c r="B8958" s="3">
        <v>101632993042</v>
      </c>
      <c r="C8958" s="4"/>
      <c r="D8958" s="1" t="s">
        <v>3</v>
      </c>
      <c r="E8958" s="1" t="s">
        <v>4</v>
      </c>
      <c r="F8958" s="1" t="s">
        <v>19667</v>
      </c>
    </row>
    <row r="8959" spans="1:6" x14ac:dyDescent="0.2">
      <c r="A8959" s="1">
        <v>90555</v>
      </c>
      <c r="B8959" s="3">
        <v>101391912101</v>
      </c>
      <c r="C8959" s="1" t="s">
        <v>6</v>
      </c>
      <c r="D8959" s="1" t="s">
        <v>3</v>
      </c>
      <c r="E8959" s="2" t="s">
        <v>4</v>
      </c>
      <c r="F8959" s="1" t="s">
        <v>5419</v>
      </c>
    </row>
    <row r="8960" spans="1:6" x14ac:dyDescent="0.2">
      <c r="A8960" s="1">
        <v>90555</v>
      </c>
      <c r="B8960" s="3">
        <v>101640590131</v>
      </c>
      <c r="C8960" s="4"/>
      <c r="D8960" s="1" t="s">
        <v>18</v>
      </c>
      <c r="E8960" s="1" t="s">
        <v>4</v>
      </c>
      <c r="F8960" s="1" t="s">
        <v>19876</v>
      </c>
    </row>
    <row r="8961" spans="1:6" x14ac:dyDescent="0.2">
      <c r="A8961" s="1">
        <v>90555</v>
      </c>
      <c r="B8961" s="3">
        <v>101615647612</v>
      </c>
      <c r="D8961" s="1" t="s">
        <v>3</v>
      </c>
      <c r="E8961" s="1" t="s">
        <v>4</v>
      </c>
      <c r="F8961" s="1" t="s">
        <v>2343</v>
      </c>
    </row>
    <row r="8962" spans="1:6" x14ac:dyDescent="0.2">
      <c r="A8962" s="1">
        <v>90555</v>
      </c>
      <c r="B8962" s="3">
        <v>101762244303</v>
      </c>
      <c r="C8962" s="1" t="s">
        <v>6</v>
      </c>
      <c r="D8962" s="1" t="s">
        <v>3</v>
      </c>
      <c r="E8962" s="2" t="s">
        <v>4</v>
      </c>
      <c r="F8962" s="1" t="s">
        <v>2343</v>
      </c>
    </row>
    <row r="8963" spans="1:6" x14ac:dyDescent="0.2">
      <c r="A8963" s="1">
        <v>90555</v>
      </c>
      <c r="B8963" s="3">
        <v>101616669608</v>
      </c>
      <c r="C8963" s="1" t="s">
        <v>13</v>
      </c>
      <c r="D8963" s="1" t="s">
        <v>3</v>
      </c>
      <c r="E8963" s="1" t="s">
        <v>4</v>
      </c>
      <c r="F8963" s="1" t="s">
        <v>1811</v>
      </c>
    </row>
    <row r="8964" spans="1:6" x14ac:dyDescent="0.2">
      <c r="A8964" s="1">
        <v>90555</v>
      </c>
      <c r="B8964" s="3">
        <v>101762240393</v>
      </c>
      <c r="C8964" s="1" t="s">
        <v>14</v>
      </c>
      <c r="D8964" s="1" t="s">
        <v>3</v>
      </c>
      <c r="E8964" s="2" t="s">
        <v>9</v>
      </c>
      <c r="F8964" s="1" t="s">
        <v>1811</v>
      </c>
    </row>
    <row r="8965" spans="1:6" x14ac:dyDescent="0.2">
      <c r="A8965" s="1">
        <v>90555</v>
      </c>
      <c r="B8965" s="3">
        <v>101616983288</v>
      </c>
      <c r="C8965" s="1" t="s">
        <v>6</v>
      </c>
      <c r="D8965" s="1" t="s">
        <v>7</v>
      </c>
      <c r="E8965" s="1" t="s">
        <v>8</v>
      </c>
      <c r="F8965" s="1" t="s">
        <v>2627</v>
      </c>
    </row>
    <row r="8966" spans="1:6" x14ac:dyDescent="0.2">
      <c r="A8966" s="1">
        <v>90555</v>
      </c>
      <c r="B8966" s="3">
        <v>101762240721</v>
      </c>
      <c r="C8966" s="1" t="s">
        <v>6</v>
      </c>
      <c r="D8966" s="1" t="s">
        <v>7</v>
      </c>
      <c r="E8966" s="2" t="s">
        <v>8</v>
      </c>
      <c r="F8966" s="1" t="s">
        <v>2627</v>
      </c>
    </row>
    <row r="8967" spans="1:6" x14ac:dyDescent="0.2">
      <c r="A8967" s="1">
        <v>90555</v>
      </c>
      <c r="B8967" s="3">
        <v>101646577105</v>
      </c>
      <c r="C8967" s="4"/>
      <c r="E8967" s="4"/>
      <c r="F8967" s="1" t="s">
        <v>20642</v>
      </c>
    </row>
    <row r="8968" spans="1:6" x14ac:dyDescent="0.2">
      <c r="A8968" s="1">
        <v>90555</v>
      </c>
      <c r="B8968" s="3">
        <v>101454019259</v>
      </c>
      <c r="C8968" s="1" t="s">
        <v>12</v>
      </c>
      <c r="D8968" s="1" t="s">
        <v>7</v>
      </c>
      <c r="E8968" s="2" t="s">
        <v>8</v>
      </c>
      <c r="F8968" s="1" t="s">
        <v>8412</v>
      </c>
    </row>
    <row r="8969" spans="1:6" x14ac:dyDescent="0.2">
      <c r="A8969" s="1">
        <v>90555</v>
      </c>
      <c r="B8969" s="3">
        <v>101770422259</v>
      </c>
      <c r="C8969" s="1" t="s">
        <v>6</v>
      </c>
      <c r="D8969" s="1" t="s">
        <v>3</v>
      </c>
      <c r="E8969" s="1" t="s">
        <v>4</v>
      </c>
      <c r="F8969" s="1" t="s">
        <v>22242</v>
      </c>
    </row>
    <row r="8970" spans="1:6" x14ac:dyDescent="0.2">
      <c r="A8970" s="1">
        <v>90555</v>
      </c>
      <c r="B8970" s="3">
        <v>101770469709</v>
      </c>
      <c r="C8970" s="1" t="s">
        <v>6</v>
      </c>
      <c r="D8970" s="1" t="s">
        <v>3</v>
      </c>
      <c r="E8970" s="1" t="s">
        <v>4</v>
      </c>
      <c r="F8970" s="1" t="s">
        <v>22242</v>
      </c>
    </row>
    <row r="8971" spans="1:6" x14ac:dyDescent="0.2">
      <c r="A8971" s="1">
        <v>90555</v>
      </c>
      <c r="B8971" s="3">
        <v>101466548005</v>
      </c>
      <c r="C8971" s="1" t="s">
        <v>6</v>
      </c>
      <c r="D8971" s="1" t="s">
        <v>3</v>
      </c>
      <c r="E8971" s="1" t="s">
        <v>9</v>
      </c>
      <c r="F8971" s="1" t="s">
        <v>10294</v>
      </c>
    </row>
    <row r="8972" spans="1:6" x14ac:dyDescent="0.2">
      <c r="A8972" s="1">
        <v>90555</v>
      </c>
      <c r="B8972" s="3">
        <v>101413442510</v>
      </c>
      <c r="C8972" s="1" t="s">
        <v>6</v>
      </c>
      <c r="D8972" s="1" t="s">
        <v>3</v>
      </c>
      <c r="E8972" s="2" t="s">
        <v>4</v>
      </c>
      <c r="F8972" s="1" t="s">
        <v>6853</v>
      </c>
    </row>
    <row r="8973" spans="1:6" x14ac:dyDescent="0.2">
      <c r="A8973" s="1">
        <v>90555</v>
      </c>
      <c r="B8973" s="3">
        <v>101427279703</v>
      </c>
      <c r="C8973" s="1" t="s">
        <v>6</v>
      </c>
      <c r="D8973" s="1" t="s">
        <v>3</v>
      </c>
      <c r="E8973" s="2" t="s">
        <v>4</v>
      </c>
      <c r="F8973" s="1" t="s">
        <v>7359</v>
      </c>
    </row>
    <row r="8974" spans="1:6" x14ac:dyDescent="0.2">
      <c r="A8974" s="1">
        <v>90555</v>
      </c>
      <c r="B8974" s="3">
        <v>101744503370</v>
      </c>
      <c r="C8974" s="1" t="s">
        <v>6</v>
      </c>
      <c r="D8974" s="1" t="s">
        <v>3</v>
      </c>
      <c r="E8974" s="2" t="s">
        <v>4</v>
      </c>
      <c r="F8974" s="1" t="s">
        <v>545</v>
      </c>
    </row>
    <row r="8975" spans="1:6" x14ac:dyDescent="0.2">
      <c r="A8975" s="1">
        <v>90555</v>
      </c>
      <c r="B8975" s="3">
        <v>101422785140</v>
      </c>
      <c r="C8975" s="1" t="s">
        <v>12</v>
      </c>
      <c r="D8975" s="1" t="s">
        <v>7</v>
      </c>
      <c r="E8975" s="2" t="s">
        <v>8</v>
      </c>
      <c r="F8975" s="1" t="s">
        <v>7212</v>
      </c>
    </row>
    <row r="8976" spans="1:6" x14ac:dyDescent="0.2">
      <c r="A8976" s="1">
        <v>90555</v>
      </c>
      <c r="B8976" s="3">
        <v>101646577102</v>
      </c>
      <c r="C8976" s="4"/>
      <c r="D8976" s="1" t="s">
        <v>3</v>
      </c>
      <c r="E8976" s="4"/>
      <c r="F8976" s="1" t="s">
        <v>15223</v>
      </c>
    </row>
    <row r="8977" spans="1:6" x14ac:dyDescent="0.2">
      <c r="A8977" s="1">
        <v>90555</v>
      </c>
      <c r="B8977" s="3">
        <v>101646577102</v>
      </c>
      <c r="C8977" s="4"/>
      <c r="E8977" s="4"/>
      <c r="F8977" s="1" t="s">
        <v>15223</v>
      </c>
    </row>
    <row r="8978" spans="1:6" x14ac:dyDescent="0.2">
      <c r="A8978" s="1">
        <v>90555</v>
      </c>
      <c r="B8978" s="3">
        <v>101507485141</v>
      </c>
      <c r="C8978" s="1" t="s">
        <v>14</v>
      </c>
      <c r="D8978" s="1" t="s">
        <v>3</v>
      </c>
      <c r="E8978" s="2" t="s">
        <v>4</v>
      </c>
      <c r="F8978" s="1" t="s">
        <v>1192</v>
      </c>
    </row>
    <row r="8979" spans="1:6" x14ac:dyDescent="0.2">
      <c r="A8979" s="1">
        <v>90555</v>
      </c>
      <c r="B8979" s="3">
        <v>101755414041</v>
      </c>
      <c r="C8979" s="1" t="s">
        <v>14</v>
      </c>
      <c r="D8979" s="1" t="s">
        <v>3</v>
      </c>
      <c r="E8979" s="2" t="s">
        <v>4</v>
      </c>
      <c r="F8979" s="1" t="s">
        <v>1192</v>
      </c>
    </row>
    <row r="8980" spans="1:6" x14ac:dyDescent="0.2">
      <c r="A8980" s="1">
        <v>90555</v>
      </c>
      <c r="B8980" s="3">
        <v>101615628694</v>
      </c>
      <c r="C8980" s="1" t="s">
        <v>12</v>
      </c>
      <c r="D8980" s="1" t="s">
        <v>3</v>
      </c>
      <c r="E8980" s="1" t="s">
        <v>4</v>
      </c>
      <c r="F8980" s="1" t="s">
        <v>3490</v>
      </c>
    </row>
    <row r="8981" spans="1:6" x14ac:dyDescent="0.2">
      <c r="A8981" s="1">
        <v>90555</v>
      </c>
      <c r="B8981" s="3">
        <v>101762249711</v>
      </c>
      <c r="C8981" s="1" t="s">
        <v>6</v>
      </c>
      <c r="D8981" s="1" t="s">
        <v>3</v>
      </c>
      <c r="E8981" s="2" t="s">
        <v>4</v>
      </c>
      <c r="F8981" s="1" t="s">
        <v>3490</v>
      </c>
    </row>
    <row r="8982" spans="1:6" x14ac:dyDescent="0.2">
      <c r="A8982" s="1">
        <v>90555</v>
      </c>
      <c r="B8982" s="3">
        <v>101595716866</v>
      </c>
      <c r="C8982" s="4"/>
      <c r="D8982" s="1" t="s">
        <v>3</v>
      </c>
      <c r="E8982" s="4"/>
      <c r="F8982" s="1" t="s">
        <v>18293</v>
      </c>
    </row>
    <row r="8983" spans="1:6" x14ac:dyDescent="0.2">
      <c r="A8983" s="1">
        <v>90555</v>
      </c>
      <c r="B8983" s="3">
        <v>101436826797</v>
      </c>
      <c r="C8983" s="1" t="s">
        <v>14</v>
      </c>
      <c r="D8983" s="1" t="s">
        <v>3</v>
      </c>
      <c r="E8983" s="2" t="s">
        <v>4</v>
      </c>
      <c r="F8983" s="1" t="s">
        <v>7612</v>
      </c>
    </row>
    <row r="8984" spans="1:6" x14ac:dyDescent="0.2">
      <c r="A8984" s="1">
        <v>90555</v>
      </c>
      <c r="B8984" s="3">
        <v>101719645833</v>
      </c>
      <c r="C8984" s="1" t="s">
        <v>6</v>
      </c>
      <c r="D8984" s="1" t="s">
        <v>7</v>
      </c>
      <c r="E8984" s="2" t="s">
        <v>5</v>
      </c>
      <c r="F8984" s="1" t="s">
        <v>26950</v>
      </c>
    </row>
    <row r="8985" spans="1:6" x14ac:dyDescent="0.2">
      <c r="A8985" s="1">
        <v>90555</v>
      </c>
      <c r="B8985" s="3">
        <v>101788813874</v>
      </c>
      <c r="C8985" s="1" t="s">
        <v>6</v>
      </c>
      <c r="D8985" s="1" t="s">
        <v>7</v>
      </c>
      <c r="E8985" s="1" t="s">
        <v>5</v>
      </c>
      <c r="F8985" s="1" t="s">
        <v>26950</v>
      </c>
    </row>
    <row r="8986" spans="1:6" x14ac:dyDescent="0.2">
      <c r="A8986" s="1">
        <v>90555</v>
      </c>
      <c r="B8986" s="3">
        <v>101648674738</v>
      </c>
      <c r="C8986" s="1" t="s">
        <v>6</v>
      </c>
      <c r="D8986" s="1" t="s">
        <v>7</v>
      </c>
      <c r="E8986" s="1" t="s">
        <v>8</v>
      </c>
      <c r="F8986" s="1" t="s">
        <v>15424</v>
      </c>
    </row>
    <row r="8987" spans="1:6" x14ac:dyDescent="0.2">
      <c r="A8987" s="1">
        <v>90555</v>
      </c>
      <c r="B8987" s="3">
        <v>101466533290</v>
      </c>
      <c r="C8987" s="1" t="s">
        <v>6</v>
      </c>
      <c r="D8987" s="1" t="s">
        <v>3</v>
      </c>
      <c r="E8987" s="1" t="s">
        <v>9</v>
      </c>
      <c r="F8987" s="1" t="s">
        <v>10278</v>
      </c>
    </row>
    <row r="8988" spans="1:6" x14ac:dyDescent="0.2">
      <c r="A8988" s="1">
        <v>90555</v>
      </c>
      <c r="B8988" s="3">
        <v>101375237768</v>
      </c>
      <c r="C8988" s="1" t="s">
        <v>6</v>
      </c>
      <c r="D8988" s="1" t="s">
        <v>3</v>
      </c>
      <c r="E8988" s="2" t="s">
        <v>4</v>
      </c>
      <c r="F8988" s="1" t="s">
        <v>4864</v>
      </c>
    </row>
    <row r="8989" spans="1:6" x14ac:dyDescent="0.2">
      <c r="A8989" s="1">
        <v>90555</v>
      </c>
      <c r="B8989" s="3">
        <v>101616983330</v>
      </c>
      <c r="C8989" s="1" t="s">
        <v>6</v>
      </c>
      <c r="D8989" s="1" t="s">
        <v>7</v>
      </c>
      <c r="E8989" s="1" t="s">
        <v>8</v>
      </c>
      <c r="F8989" s="1" t="s">
        <v>2011</v>
      </c>
    </row>
    <row r="8990" spans="1:6" x14ac:dyDescent="0.2">
      <c r="A8990" s="1">
        <v>90555</v>
      </c>
      <c r="B8990" s="3">
        <v>101762241807</v>
      </c>
      <c r="C8990" s="1" t="s">
        <v>6</v>
      </c>
      <c r="D8990" s="1" t="s">
        <v>7</v>
      </c>
      <c r="E8990" s="2" t="s">
        <v>8</v>
      </c>
      <c r="F8990" s="1" t="s">
        <v>2011</v>
      </c>
    </row>
    <row r="8991" spans="1:6" x14ac:dyDescent="0.2">
      <c r="A8991" s="1">
        <v>90555</v>
      </c>
      <c r="B8991" s="3">
        <v>101650498245</v>
      </c>
      <c r="C8991" s="1" t="s">
        <v>6</v>
      </c>
      <c r="D8991" s="1" t="s">
        <v>3</v>
      </c>
      <c r="E8991" s="1" t="s">
        <v>4</v>
      </c>
      <c r="F8991" s="1" t="s">
        <v>15674</v>
      </c>
    </row>
    <row r="8992" spans="1:6" x14ac:dyDescent="0.2">
      <c r="A8992" s="1">
        <v>90555</v>
      </c>
      <c r="B8992" s="3">
        <v>101616644466</v>
      </c>
      <c r="C8992" s="1" t="s">
        <v>6</v>
      </c>
      <c r="D8992" s="1" t="s">
        <v>3</v>
      </c>
      <c r="E8992" s="1" t="s">
        <v>4</v>
      </c>
      <c r="F8992" s="1" t="s">
        <v>3465</v>
      </c>
    </row>
    <row r="8993" spans="1:6" x14ac:dyDescent="0.2">
      <c r="A8993" s="1">
        <v>90555</v>
      </c>
      <c r="B8993" s="3">
        <v>101762249557</v>
      </c>
      <c r="C8993" s="1" t="s">
        <v>6</v>
      </c>
      <c r="D8993" s="1" t="s">
        <v>3</v>
      </c>
      <c r="E8993" s="2" t="s">
        <v>4</v>
      </c>
      <c r="F8993" s="1" t="s">
        <v>3465</v>
      </c>
    </row>
    <row r="8994" spans="1:6" x14ac:dyDescent="0.2">
      <c r="A8994" s="1">
        <v>90555</v>
      </c>
      <c r="B8994" s="3">
        <v>101645794299</v>
      </c>
      <c r="C8994" s="4"/>
      <c r="D8994" s="1" t="s">
        <v>7</v>
      </c>
      <c r="E8994" s="1" t="s">
        <v>5</v>
      </c>
      <c r="F8994" s="1" t="s">
        <v>14858</v>
      </c>
    </row>
    <row r="8995" spans="1:6" x14ac:dyDescent="0.2">
      <c r="A8995" s="1">
        <v>90555</v>
      </c>
      <c r="B8995" s="3">
        <v>101645794299</v>
      </c>
      <c r="C8995" s="4"/>
      <c r="E8995" s="1"/>
      <c r="F8995" s="1" t="s">
        <v>14858</v>
      </c>
    </row>
    <row r="8996" spans="1:6" x14ac:dyDescent="0.2">
      <c r="A8996" s="1">
        <v>90555</v>
      </c>
      <c r="B8996" s="3">
        <v>101449136289</v>
      </c>
      <c r="C8996" s="1" t="s">
        <v>14</v>
      </c>
      <c r="D8996" s="1" t="s">
        <v>3</v>
      </c>
      <c r="E8996" s="2" t="s">
        <v>4</v>
      </c>
      <c r="F8996" s="1" t="s">
        <v>8302</v>
      </c>
    </row>
    <row r="8997" spans="1:6" x14ac:dyDescent="0.2">
      <c r="A8997" s="1">
        <v>90555</v>
      </c>
      <c r="B8997" s="3">
        <v>101378875448</v>
      </c>
      <c r="C8997" s="1" t="s">
        <v>12</v>
      </c>
      <c r="D8997" s="1" t="s">
        <v>7</v>
      </c>
      <c r="E8997" s="2" t="s">
        <v>8</v>
      </c>
      <c r="F8997" s="1" t="s">
        <v>4901</v>
      </c>
    </row>
    <row r="8998" spans="1:6" x14ac:dyDescent="0.2">
      <c r="A8998" s="1">
        <v>90555</v>
      </c>
      <c r="B8998" s="3">
        <v>101493501008</v>
      </c>
      <c r="C8998" s="4"/>
      <c r="E8998" s="4"/>
      <c r="F8998" s="1" t="s">
        <v>11085</v>
      </c>
    </row>
    <row r="8999" spans="1:6" x14ac:dyDescent="0.2">
      <c r="A8999" s="1">
        <v>90555</v>
      </c>
      <c r="B8999" s="3">
        <v>101494617320</v>
      </c>
      <c r="C8999" s="4"/>
      <c r="E8999" s="4"/>
      <c r="F8999" s="1" t="s">
        <v>11085</v>
      </c>
    </row>
    <row r="9000" spans="1:6" x14ac:dyDescent="0.2">
      <c r="A9000" s="1">
        <v>90555</v>
      </c>
      <c r="B9000" s="3">
        <v>101615782894</v>
      </c>
      <c r="C9000" s="2" t="s">
        <v>12</v>
      </c>
      <c r="D9000" s="1" t="s">
        <v>7</v>
      </c>
      <c r="E9000" s="1" t="s">
        <v>5</v>
      </c>
      <c r="F9000" s="1" t="s">
        <v>3387</v>
      </c>
    </row>
    <row r="9001" spans="1:6" x14ac:dyDescent="0.2">
      <c r="A9001" s="1">
        <v>90555</v>
      </c>
      <c r="B9001" s="3">
        <v>101762249007</v>
      </c>
      <c r="C9001" s="1" t="s">
        <v>12</v>
      </c>
      <c r="D9001" s="1" t="s">
        <v>7</v>
      </c>
      <c r="E9001" s="2" t="s">
        <v>5</v>
      </c>
      <c r="F9001" s="1" t="s">
        <v>3387</v>
      </c>
    </row>
    <row r="9002" spans="1:6" x14ac:dyDescent="0.2">
      <c r="A9002" s="1">
        <v>90555</v>
      </c>
      <c r="B9002" s="3">
        <v>101615549326</v>
      </c>
      <c r="D9002" s="1" t="s">
        <v>3</v>
      </c>
      <c r="E9002" s="1" t="s">
        <v>4</v>
      </c>
      <c r="F9002" s="1" t="s">
        <v>2564</v>
      </c>
    </row>
    <row r="9003" spans="1:6" x14ac:dyDescent="0.2">
      <c r="A9003" s="1">
        <v>90555</v>
      </c>
      <c r="B9003" s="3">
        <v>101762240483</v>
      </c>
      <c r="C9003" s="1" t="s">
        <v>6</v>
      </c>
      <c r="D9003" s="1" t="s">
        <v>3</v>
      </c>
      <c r="E9003" s="2" t="s">
        <v>4</v>
      </c>
      <c r="F9003" s="1" t="s">
        <v>2564</v>
      </c>
    </row>
    <row r="9004" spans="1:6" x14ac:dyDescent="0.2">
      <c r="A9004" s="1">
        <v>90555</v>
      </c>
      <c r="B9004" s="3">
        <v>101413119750</v>
      </c>
      <c r="C9004" s="1" t="s">
        <v>12</v>
      </c>
      <c r="D9004" s="1" t="s">
        <v>7</v>
      </c>
      <c r="E9004" s="2" t="s">
        <v>8</v>
      </c>
      <c r="F9004" s="1" t="s">
        <v>6664</v>
      </c>
    </row>
    <row r="9005" spans="1:6" x14ac:dyDescent="0.2">
      <c r="A9005" s="1">
        <v>90555</v>
      </c>
      <c r="B9005" s="3">
        <v>101616668735</v>
      </c>
      <c r="C9005" s="4"/>
      <c r="D9005" s="1" t="s">
        <v>3</v>
      </c>
      <c r="E9005" s="1" t="s">
        <v>4</v>
      </c>
      <c r="F9005" s="1" t="s">
        <v>3790</v>
      </c>
    </row>
    <row r="9006" spans="1:6" x14ac:dyDescent="0.2">
      <c r="A9006" s="1">
        <v>90555</v>
      </c>
      <c r="B9006" s="3">
        <v>101762258333</v>
      </c>
      <c r="C9006" s="1" t="s">
        <v>14</v>
      </c>
      <c r="D9006" s="1" t="s">
        <v>3</v>
      </c>
      <c r="E9006" s="2" t="s">
        <v>4</v>
      </c>
      <c r="F9006" s="1" t="s">
        <v>3790</v>
      </c>
    </row>
    <row r="9007" spans="1:6" x14ac:dyDescent="0.2">
      <c r="A9007" s="1">
        <v>90555</v>
      </c>
      <c r="B9007" s="3">
        <v>101770435862</v>
      </c>
      <c r="C9007" s="1" t="s">
        <v>6</v>
      </c>
      <c r="D9007" s="1" t="s">
        <v>3</v>
      </c>
      <c r="E9007" s="1" t="s">
        <v>4</v>
      </c>
      <c r="F9007" s="1" t="s">
        <v>21586</v>
      </c>
    </row>
    <row r="9008" spans="1:6" x14ac:dyDescent="0.2">
      <c r="A9008" s="1">
        <v>90555</v>
      </c>
      <c r="B9008" s="3">
        <v>101408537540</v>
      </c>
      <c r="C9008" s="1" t="s">
        <v>6</v>
      </c>
      <c r="D9008" s="1" t="s">
        <v>3</v>
      </c>
      <c r="E9008" s="2" t="s">
        <v>4</v>
      </c>
      <c r="F9008" s="1" t="s">
        <v>6182</v>
      </c>
    </row>
    <row r="9009" spans="1:6" x14ac:dyDescent="0.2">
      <c r="A9009" s="1">
        <v>90555</v>
      </c>
      <c r="B9009" s="3">
        <v>101466190901</v>
      </c>
      <c r="C9009" s="1" t="s">
        <v>6</v>
      </c>
      <c r="D9009" s="1" t="s">
        <v>3</v>
      </c>
      <c r="E9009" s="2" t="s">
        <v>4</v>
      </c>
      <c r="F9009" s="1" t="s">
        <v>6182</v>
      </c>
    </row>
    <row r="9010" spans="1:6" x14ac:dyDescent="0.2">
      <c r="A9010" s="1">
        <v>90555</v>
      </c>
      <c r="B9010" s="3">
        <v>101569177644</v>
      </c>
      <c r="C9010" s="4"/>
      <c r="D9010" s="1" t="s">
        <v>3</v>
      </c>
      <c r="E9010" s="1" t="s">
        <v>9</v>
      </c>
      <c r="F9010" s="1" t="s">
        <v>17680</v>
      </c>
    </row>
    <row r="9011" spans="1:6" x14ac:dyDescent="0.2">
      <c r="A9011" s="1">
        <v>90555</v>
      </c>
      <c r="B9011" s="3">
        <v>101392449231</v>
      </c>
      <c r="C9011" s="1" t="s">
        <v>12</v>
      </c>
      <c r="D9011" s="1" t="s">
        <v>7</v>
      </c>
      <c r="E9011" s="2" t="s">
        <v>8</v>
      </c>
      <c r="F9011" s="1" t="s">
        <v>5525</v>
      </c>
    </row>
    <row r="9012" spans="1:6" x14ac:dyDescent="0.2">
      <c r="A9012" s="1">
        <v>90555</v>
      </c>
      <c r="B9012" s="3">
        <v>101475274922</v>
      </c>
      <c r="C9012" s="1" t="s">
        <v>12</v>
      </c>
      <c r="D9012" s="1" t="s">
        <v>3</v>
      </c>
      <c r="E9012" s="1" t="s">
        <v>4</v>
      </c>
      <c r="F9012" s="1" t="s">
        <v>14488</v>
      </c>
    </row>
    <row r="9013" spans="1:6" x14ac:dyDescent="0.2">
      <c r="A9013" s="1">
        <v>90555</v>
      </c>
      <c r="B9013" s="3">
        <v>101762110208</v>
      </c>
      <c r="C9013" s="1" t="s">
        <v>14</v>
      </c>
      <c r="D9013" s="1" t="s">
        <v>3</v>
      </c>
      <c r="E9013" s="2" t="s">
        <v>4</v>
      </c>
      <c r="F9013" s="1" t="s">
        <v>1542</v>
      </c>
    </row>
    <row r="9014" spans="1:6" x14ac:dyDescent="0.2">
      <c r="A9014" s="1">
        <v>90555</v>
      </c>
      <c r="B9014" s="3">
        <v>101762277846</v>
      </c>
      <c r="C9014" s="1" t="s">
        <v>14</v>
      </c>
      <c r="D9014" s="1" t="s">
        <v>3</v>
      </c>
      <c r="E9014" s="1" t="s">
        <v>4</v>
      </c>
      <c r="F9014" s="1" t="s">
        <v>1542</v>
      </c>
    </row>
    <row r="9015" spans="1:6" x14ac:dyDescent="0.2">
      <c r="A9015" s="1">
        <v>90555</v>
      </c>
      <c r="B9015" s="3">
        <v>101728193598</v>
      </c>
      <c r="C9015" s="1" t="s">
        <v>12</v>
      </c>
      <c r="D9015" s="1" t="s">
        <v>3</v>
      </c>
      <c r="E9015" s="2" t="s">
        <v>5</v>
      </c>
      <c r="F9015" s="1" t="s">
        <v>28504</v>
      </c>
    </row>
    <row r="9016" spans="1:6" x14ac:dyDescent="0.2">
      <c r="A9016" s="1">
        <v>90555</v>
      </c>
      <c r="B9016" s="3">
        <v>101650577984</v>
      </c>
      <c r="C9016" s="1" t="s">
        <v>6</v>
      </c>
      <c r="D9016" s="1" t="s">
        <v>3</v>
      </c>
      <c r="E9016" s="1" t="s">
        <v>9</v>
      </c>
      <c r="F9016" s="1" t="s">
        <v>15682</v>
      </c>
    </row>
    <row r="9017" spans="1:6" x14ac:dyDescent="0.2">
      <c r="A9017" s="1">
        <v>90555</v>
      </c>
      <c r="B9017" s="3">
        <v>101616614073</v>
      </c>
      <c r="C9017" s="1" t="s">
        <v>14</v>
      </c>
      <c r="D9017" s="1" t="s">
        <v>3</v>
      </c>
      <c r="E9017" s="1" t="s">
        <v>4</v>
      </c>
      <c r="F9017" s="1" t="s">
        <v>3129</v>
      </c>
    </row>
    <row r="9018" spans="1:6" x14ac:dyDescent="0.2">
      <c r="A9018" s="1">
        <v>90555</v>
      </c>
      <c r="B9018" s="3">
        <v>101762252748</v>
      </c>
      <c r="C9018" s="1" t="s">
        <v>14</v>
      </c>
      <c r="D9018" s="1" t="s">
        <v>3</v>
      </c>
      <c r="E9018" s="2" t="s">
        <v>4</v>
      </c>
      <c r="F9018" s="1" t="s">
        <v>3129</v>
      </c>
    </row>
    <row r="9019" spans="1:6" x14ac:dyDescent="0.2">
      <c r="A9019" s="1">
        <v>90555</v>
      </c>
      <c r="B9019" s="3">
        <v>101650596453</v>
      </c>
      <c r="C9019" s="1" t="s">
        <v>6</v>
      </c>
      <c r="D9019" s="1" t="s">
        <v>3</v>
      </c>
      <c r="E9019" s="1" t="s">
        <v>4</v>
      </c>
      <c r="F9019" s="1" t="s">
        <v>15905</v>
      </c>
    </row>
    <row r="9020" spans="1:6" x14ac:dyDescent="0.2">
      <c r="A9020" s="1">
        <v>90555</v>
      </c>
      <c r="B9020" s="3">
        <v>101646573996</v>
      </c>
      <c r="C9020" s="4"/>
      <c r="E9020" s="4"/>
      <c r="F9020" s="1" t="s">
        <v>20385</v>
      </c>
    </row>
    <row r="9021" spans="1:6" x14ac:dyDescent="0.2">
      <c r="A9021" s="1">
        <v>90555</v>
      </c>
      <c r="B9021" s="3">
        <v>101762251158</v>
      </c>
      <c r="C9021" s="1" t="s">
        <v>14</v>
      </c>
      <c r="D9021" s="1" t="s">
        <v>3</v>
      </c>
      <c r="E9021" s="2" t="s">
        <v>4</v>
      </c>
      <c r="F9021" s="1" t="s">
        <v>3525</v>
      </c>
    </row>
    <row r="9022" spans="1:6" x14ac:dyDescent="0.2">
      <c r="A9022" s="1">
        <v>90555</v>
      </c>
      <c r="B9022" s="3">
        <v>101671839834</v>
      </c>
      <c r="C9022" s="4"/>
      <c r="D9022" s="1" t="s">
        <v>7</v>
      </c>
      <c r="E9022" s="1" t="s">
        <v>8</v>
      </c>
      <c r="F9022" s="1" t="s">
        <v>16754</v>
      </c>
    </row>
    <row r="9023" spans="1:6" x14ac:dyDescent="0.2">
      <c r="A9023" s="1">
        <v>90555</v>
      </c>
      <c r="B9023" s="3">
        <v>101671839834</v>
      </c>
      <c r="C9023" s="4"/>
      <c r="E9023" s="1"/>
      <c r="F9023" s="1" t="s">
        <v>16754</v>
      </c>
    </row>
    <row r="9024" spans="1:6" x14ac:dyDescent="0.2">
      <c r="A9024" s="1">
        <v>90555</v>
      </c>
      <c r="B9024" s="3">
        <v>101743850123</v>
      </c>
      <c r="C9024" s="1" t="s">
        <v>14</v>
      </c>
      <c r="D9024" s="1" t="s">
        <v>3</v>
      </c>
      <c r="E9024" s="2" t="s">
        <v>9</v>
      </c>
      <c r="F9024" s="1" t="s">
        <v>100</v>
      </c>
    </row>
    <row r="9025" spans="1:6" x14ac:dyDescent="0.2">
      <c r="A9025" s="1">
        <v>90555</v>
      </c>
      <c r="B9025" s="3">
        <v>101650599135</v>
      </c>
      <c r="C9025" s="4"/>
      <c r="D9025" s="1" t="s">
        <v>3</v>
      </c>
      <c r="E9025" s="1" t="s">
        <v>4</v>
      </c>
      <c r="F9025" s="1" t="s">
        <v>15833</v>
      </c>
    </row>
    <row r="9026" spans="1:6" x14ac:dyDescent="0.2">
      <c r="A9026" s="1">
        <v>90555</v>
      </c>
      <c r="B9026" s="3">
        <v>101650599135</v>
      </c>
      <c r="C9026" s="4"/>
      <c r="E9026" s="1"/>
      <c r="F9026" s="1" t="s">
        <v>15833</v>
      </c>
    </row>
    <row r="9027" spans="1:6" x14ac:dyDescent="0.2">
      <c r="A9027" s="1">
        <v>90555</v>
      </c>
      <c r="B9027" s="3">
        <v>101413094411</v>
      </c>
      <c r="C9027" s="1" t="s">
        <v>14</v>
      </c>
      <c r="D9027" s="1" t="s">
        <v>3</v>
      </c>
      <c r="E9027" s="2" t="s">
        <v>9</v>
      </c>
      <c r="F9027" s="1" t="s">
        <v>6571</v>
      </c>
    </row>
    <row r="9028" spans="1:6" x14ac:dyDescent="0.2">
      <c r="A9028" s="1">
        <v>90555</v>
      </c>
      <c r="B9028" s="3">
        <v>101650596337</v>
      </c>
      <c r="C9028" s="1" t="s">
        <v>6</v>
      </c>
      <c r="D9028" s="1" t="s">
        <v>3</v>
      </c>
      <c r="E9028" s="1" t="s">
        <v>4</v>
      </c>
      <c r="F9028" s="1" t="s">
        <v>15892</v>
      </c>
    </row>
    <row r="9029" spans="1:6" x14ac:dyDescent="0.2">
      <c r="A9029" s="1">
        <v>90555</v>
      </c>
      <c r="B9029" s="3">
        <v>101406165474</v>
      </c>
      <c r="C9029" s="1" t="s">
        <v>6</v>
      </c>
      <c r="D9029" s="1" t="s">
        <v>7</v>
      </c>
      <c r="E9029" s="2" t="s">
        <v>8</v>
      </c>
      <c r="F9029" s="1" t="s">
        <v>5862</v>
      </c>
    </row>
    <row r="9030" spans="1:6" x14ac:dyDescent="0.2">
      <c r="A9030" s="1">
        <v>90555</v>
      </c>
      <c r="B9030" s="3">
        <v>101491129535</v>
      </c>
      <c r="C9030" s="1" t="s">
        <v>6</v>
      </c>
      <c r="D9030" s="1" t="s">
        <v>3</v>
      </c>
      <c r="E9030" s="1" t="s">
        <v>4</v>
      </c>
      <c r="F9030" s="1" t="s">
        <v>16732</v>
      </c>
    </row>
    <row r="9031" spans="1:6" x14ac:dyDescent="0.2">
      <c r="A9031" s="1">
        <v>90555</v>
      </c>
      <c r="B9031" s="3">
        <v>101669871593</v>
      </c>
      <c r="C9031" s="4"/>
      <c r="D9031" s="1" t="s">
        <v>3</v>
      </c>
      <c r="E9031" s="1" t="s">
        <v>9</v>
      </c>
      <c r="F9031" s="1" t="s">
        <v>16546</v>
      </c>
    </row>
    <row r="9032" spans="1:6" x14ac:dyDescent="0.2">
      <c r="A9032" s="1">
        <v>90555</v>
      </c>
      <c r="B9032" s="3">
        <v>101669871593</v>
      </c>
      <c r="C9032" s="4"/>
      <c r="E9032" s="1"/>
      <c r="F9032" s="1" t="s">
        <v>16546</v>
      </c>
    </row>
    <row r="9033" spans="1:6" x14ac:dyDescent="0.2">
      <c r="A9033" s="1">
        <v>90555</v>
      </c>
      <c r="B9033" s="3">
        <v>101494328381</v>
      </c>
      <c r="C9033" s="4"/>
      <c r="E9033" s="4"/>
      <c r="F9033" s="1" t="s">
        <v>11044</v>
      </c>
    </row>
    <row r="9034" spans="1:6" x14ac:dyDescent="0.2">
      <c r="A9034" s="1">
        <v>90555</v>
      </c>
      <c r="B9034" s="3">
        <v>101494328381</v>
      </c>
      <c r="C9034" s="4"/>
      <c r="D9034" s="1" t="s">
        <v>3</v>
      </c>
      <c r="E9034" s="4"/>
      <c r="F9034" s="1" t="s">
        <v>11044</v>
      </c>
    </row>
    <row r="9035" spans="1:6" x14ac:dyDescent="0.2">
      <c r="A9035" s="1">
        <v>90555</v>
      </c>
      <c r="B9035" s="3">
        <v>101732110609</v>
      </c>
      <c r="C9035" s="1" t="s">
        <v>14</v>
      </c>
      <c r="D9035" s="1" t="s">
        <v>3</v>
      </c>
      <c r="E9035" s="2" t="s">
        <v>4</v>
      </c>
      <c r="F9035" s="1" t="s">
        <v>28775</v>
      </c>
    </row>
    <row r="9036" spans="1:6" x14ac:dyDescent="0.2">
      <c r="A9036" s="1">
        <v>90555</v>
      </c>
      <c r="B9036" s="3">
        <v>101465514097</v>
      </c>
      <c r="C9036" s="1" t="s">
        <v>14</v>
      </c>
      <c r="D9036" s="1" t="s">
        <v>3</v>
      </c>
      <c r="E9036" s="2" t="s">
        <v>9</v>
      </c>
      <c r="F9036" s="1" t="s">
        <v>9440</v>
      </c>
    </row>
    <row r="9037" spans="1:6" x14ac:dyDescent="0.2">
      <c r="A9037" s="1">
        <v>90555</v>
      </c>
      <c r="B9037" s="3">
        <v>101569253908</v>
      </c>
      <c r="C9037" s="4"/>
      <c r="D9037" s="1" t="s">
        <v>3</v>
      </c>
      <c r="E9037" s="1" t="s">
        <v>4</v>
      </c>
      <c r="F9037" s="1" t="s">
        <v>17722</v>
      </c>
    </row>
    <row r="9038" spans="1:6" x14ac:dyDescent="0.2">
      <c r="A9038" s="1">
        <v>90555</v>
      </c>
      <c r="B9038" s="3">
        <v>101670511972</v>
      </c>
      <c r="C9038" s="4"/>
      <c r="E9038" s="4"/>
      <c r="F9038" s="1" t="s">
        <v>20996</v>
      </c>
    </row>
    <row r="9039" spans="1:6" x14ac:dyDescent="0.2">
      <c r="A9039" s="1">
        <v>90555</v>
      </c>
      <c r="B9039" s="3">
        <v>101741074152</v>
      </c>
      <c r="C9039" s="1" t="s">
        <v>6</v>
      </c>
      <c r="D9039" s="1" t="s">
        <v>3</v>
      </c>
      <c r="E9039" s="2" t="s">
        <v>4</v>
      </c>
      <c r="F9039" s="1" t="s">
        <v>29040</v>
      </c>
    </row>
    <row r="9040" spans="1:6" x14ac:dyDescent="0.2">
      <c r="A9040" s="1">
        <v>90555</v>
      </c>
      <c r="B9040" s="3">
        <v>101782687114</v>
      </c>
      <c r="C9040" s="1" t="s">
        <v>6</v>
      </c>
      <c r="D9040" s="1" t="s">
        <v>3</v>
      </c>
      <c r="E9040" s="1" t="s">
        <v>4</v>
      </c>
      <c r="F9040" s="1" t="s">
        <v>26147</v>
      </c>
    </row>
    <row r="9041" spans="1:6" x14ac:dyDescent="0.2">
      <c r="A9041" s="1">
        <v>90555</v>
      </c>
      <c r="B9041" s="3">
        <v>101391781647</v>
      </c>
      <c r="C9041" s="1" t="s">
        <v>6</v>
      </c>
      <c r="D9041" s="1" t="s">
        <v>3</v>
      </c>
      <c r="E9041" s="2" t="s">
        <v>4</v>
      </c>
      <c r="F9041" s="1" t="s">
        <v>5371</v>
      </c>
    </row>
    <row r="9042" spans="1:6" x14ac:dyDescent="0.2">
      <c r="A9042" s="1">
        <v>90555</v>
      </c>
      <c r="B9042" s="3">
        <v>101649322038</v>
      </c>
      <c r="C9042" s="4"/>
      <c r="E9042" s="4"/>
      <c r="F9042" s="1" t="s">
        <v>15627</v>
      </c>
    </row>
    <row r="9043" spans="1:6" x14ac:dyDescent="0.2">
      <c r="A9043" s="1">
        <v>90555</v>
      </c>
      <c r="B9043" s="3">
        <v>101649815845</v>
      </c>
      <c r="C9043" s="4"/>
      <c r="E9043" s="4"/>
      <c r="F9043" s="1" t="s">
        <v>15627</v>
      </c>
    </row>
    <row r="9044" spans="1:6" x14ac:dyDescent="0.2">
      <c r="A9044" s="1">
        <v>90555</v>
      </c>
      <c r="B9044" s="3">
        <v>101650238885</v>
      </c>
      <c r="C9044" s="4"/>
      <c r="D9044" s="1" t="s">
        <v>3</v>
      </c>
      <c r="E9044" s="1" t="s">
        <v>4</v>
      </c>
      <c r="F9044" s="1" t="s">
        <v>15627</v>
      </c>
    </row>
    <row r="9045" spans="1:6" x14ac:dyDescent="0.2">
      <c r="A9045" s="1">
        <v>90555</v>
      </c>
      <c r="B9045" s="3">
        <v>101650238885</v>
      </c>
      <c r="C9045" s="4"/>
      <c r="E9045" s="1"/>
      <c r="F9045" s="1" t="s">
        <v>15627</v>
      </c>
    </row>
    <row r="9046" spans="1:6" x14ac:dyDescent="0.2">
      <c r="A9046" s="1">
        <v>90555</v>
      </c>
      <c r="B9046" s="3">
        <v>101650586810</v>
      </c>
      <c r="C9046" s="4"/>
      <c r="D9046" s="1" t="s">
        <v>3</v>
      </c>
      <c r="E9046" s="1" t="s">
        <v>4</v>
      </c>
      <c r="F9046" s="1" t="s">
        <v>15748</v>
      </c>
    </row>
    <row r="9047" spans="1:6" x14ac:dyDescent="0.2">
      <c r="A9047" s="1">
        <v>90555</v>
      </c>
      <c r="B9047" s="3">
        <v>101650586810</v>
      </c>
      <c r="C9047" s="4"/>
      <c r="E9047" s="1"/>
      <c r="F9047" s="1" t="s">
        <v>15748</v>
      </c>
    </row>
    <row r="9048" spans="1:6" x14ac:dyDescent="0.2">
      <c r="A9048" s="1">
        <v>90555</v>
      </c>
      <c r="B9048" s="3">
        <v>101575875460</v>
      </c>
      <c r="D9048" s="1" t="s">
        <v>3</v>
      </c>
      <c r="E9048" s="1" t="s">
        <v>4</v>
      </c>
      <c r="F9048" s="1" t="s">
        <v>18012</v>
      </c>
    </row>
    <row r="9049" spans="1:6" x14ac:dyDescent="0.2">
      <c r="A9049" s="1">
        <v>90555</v>
      </c>
      <c r="B9049" s="3">
        <v>101536136545</v>
      </c>
      <c r="C9049" s="4"/>
      <c r="D9049" s="1" t="s">
        <v>3</v>
      </c>
      <c r="E9049" s="1" t="s">
        <v>20</v>
      </c>
      <c r="F9049" s="1" t="s">
        <v>9679</v>
      </c>
    </row>
    <row r="9050" spans="1:6" x14ac:dyDescent="0.2">
      <c r="A9050" s="1">
        <v>90555</v>
      </c>
      <c r="B9050" s="3">
        <v>101536136545</v>
      </c>
      <c r="C9050" s="4"/>
      <c r="E9050" s="1"/>
      <c r="F9050" s="1" t="s">
        <v>9679</v>
      </c>
    </row>
    <row r="9051" spans="1:6" x14ac:dyDescent="0.2">
      <c r="A9051" s="1">
        <v>90555</v>
      </c>
      <c r="B9051" s="3">
        <v>101536136545</v>
      </c>
      <c r="C9051" s="4"/>
      <c r="E9051" s="1"/>
      <c r="F9051" s="1" t="s">
        <v>9679</v>
      </c>
    </row>
    <row r="9052" spans="1:6" x14ac:dyDescent="0.2">
      <c r="A9052" s="1">
        <v>90555</v>
      </c>
      <c r="B9052" s="3">
        <v>101491731798</v>
      </c>
      <c r="C9052" s="4"/>
      <c r="D9052" s="4"/>
      <c r="E9052" s="1" t="s">
        <v>4</v>
      </c>
      <c r="F9052" s="1" t="s">
        <v>18606</v>
      </c>
    </row>
    <row r="9053" spans="1:6" x14ac:dyDescent="0.2">
      <c r="A9053" s="1">
        <v>90555</v>
      </c>
      <c r="B9053" s="3">
        <v>101414301052</v>
      </c>
      <c r="C9053" s="1" t="s">
        <v>6</v>
      </c>
      <c r="D9053" s="1" t="s">
        <v>7</v>
      </c>
      <c r="E9053" s="2" t="s">
        <v>5</v>
      </c>
      <c r="F9053" s="1" t="s">
        <v>6870</v>
      </c>
    </row>
    <row r="9054" spans="1:6" x14ac:dyDescent="0.2">
      <c r="A9054" s="1">
        <v>90555</v>
      </c>
      <c r="B9054" s="3">
        <v>101575863997</v>
      </c>
      <c r="C9054" s="1" t="s">
        <v>6</v>
      </c>
      <c r="D9054" s="1" t="s">
        <v>7</v>
      </c>
      <c r="E9054" s="1" t="s">
        <v>8</v>
      </c>
      <c r="F9054" s="1" t="s">
        <v>18019</v>
      </c>
    </row>
    <row r="9055" spans="1:6" x14ac:dyDescent="0.2">
      <c r="A9055" s="1">
        <v>90555</v>
      </c>
      <c r="B9055" s="3">
        <v>101371786182</v>
      </c>
      <c r="C9055" s="1" t="s">
        <v>6</v>
      </c>
      <c r="D9055" s="1" t="s">
        <v>3</v>
      </c>
      <c r="E9055" s="2" t="s">
        <v>4</v>
      </c>
      <c r="F9055" s="1" t="s">
        <v>4577</v>
      </c>
    </row>
    <row r="9056" spans="1:6" x14ac:dyDescent="0.2">
      <c r="A9056" s="1">
        <v>90555</v>
      </c>
      <c r="B9056" s="3">
        <v>101774313118</v>
      </c>
      <c r="C9056" s="1" t="s">
        <v>14</v>
      </c>
      <c r="D9056" s="1" t="s">
        <v>3</v>
      </c>
      <c r="E9056" s="1" t="s">
        <v>4</v>
      </c>
      <c r="F9056" s="1" t="s">
        <v>25046</v>
      </c>
    </row>
    <row r="9057" spans="1:6" x14ac:dyDescent="0.2">
      <c r="A9057" s="1">
        <v>90555</v>
      </c>
      <c r="B9057" s="3">
        <v>101663879961</v>
      </c>
      <c r="C9057" s="4"/>
      <c r="E9057" s="1"/>
      <c r="F9057" s="1" t="s">
        <v>20892</v>
      </c>
    </row>
    <row r="9058" spans="1:6" x14ac:dyDescent="0.2">
      <c r="A9058" s="1">
        <v>90555</v>
      </c>
      <c r="B9058" s="3">
        <v>101646577171</v>
      </c>
      <c r="C9058" s="4"/>
      <c r="D9058" s="1" t="s">
        <v>7</v>
      </c>
      <c r="E9058" s="4"/>
      <c r="F9058" s="1" t="s">
        <v>15232</v>
      </c>
    </row>
    <row r="9059" spans="1:6" x14ac:dyDescent="0.2">
      <c r="A9059" s="1">
        <v>90555</v>
      </c>
      <c r="B9059" s="3">
        <v>101646577171</v>
      </c>
      <c r="C9059" s="4"/>
      <c r="E9059" s="4"/>
      <c r="F9059" s="1" t="s">
        <v>15232</v>
      </c>
    </row>
    <row r="9060" spans="1:6" x14ac:dyDescent="0.2">
      <c r="A9060" s="1">
        <v>90555</v>
      </c>
      <c r="B9060" s="3">
        <v>101413160762</v>
      </c>
      <c r="C9060" s="1" t="s">
        <v>12</v>
      </c>
      <c r="D9060" s="1" t="s">
        <v>3</v>
      </c>
      <c r="E9060" s="2" t="s">
        <v>4</v>
      </c>
      <c r="F9060" s="1" t="s">
        <v>6813</v>
      </c>
    </row>
    <row r="9061" spans="1:6" x14ac:dyDescent="0.2">
      <c r="A9061" s="1">
        <v>90555</v>
      </c>
      <c r="B9061" s="3">
        <v>101472967884</v>
      </c>
      <c r="C9061" s="1" t="s">
        <v>12</v>
      </c>
      <c r="D9061" s="1" t="s">
        <v>3</v>
      </c>
      <c r="E9061" s="1" t="s">
        <v>4</v>
      </c>
      <c r="F9061" s="1" t="s">
        <v>6813</v>
      </c>
    </row>
    <row r="9062" spans="1:6" x14ac:dyDescent="0.2">
      <c r="A9062" s="1">
        <v>90555</v>
      </c>
      <c r="B9062" s="3">
        <v>101472967884</v>
      </c>
      <c r="C9062" s="4"/>
      <c r="E9062" s="1"/>
      <c r="F9062" s="1" t="s">
        <v>6813</v>
      </c>
    </row>
    <row r="9063" spans="1:6" x14ac:dyDescent="0.2">
      <c r="A9063" s="1">
        <v>90555</v>
      </c>
      <c r="B9063" s="3">
        <v>101596098227</v>
      </c>
      <c r="C9063" s="4"/>
      <c r="D9063" s="1" t="s">
        <v>3</v>
      </c>
      <c r="E9063" s="1" t="s">
        <v>4</v>
      </c>
      <c r="F9063" s="1" t="s">
        <v>6813</v>
      </c>
    </row>
    <row r="9064" spans="1:6" x14ac:dyDescent="0.2">
      <c r="A9064" s="1">
        <v>90555</v>
      </c>
      <c r="B9064" s="3">
        <v>101615758866</v>
      </c>
      <c r="C9064" s="4"/>
      <c r="D9064" s="1" t="s">
        <v>7</v>
      </c>
      <c r="E9064" s="1" t="s">
        <v>8</v>
      </c>
      <c r="F9064" s="1" t="s">
        <v>3123</v>
      </c>
    </row>
    <row r="9065" spans="1:6" x14ac:dyDescent="0.2">
      <c r="A9065" s="1">
        <v>90555</v>
      </c>
      <c r="B9065" s="3">
        <v>101762252737</v>
      </c>
      <c r="C9065" s="1" t="s">
        <v>6</v>
      </c>
      <c r="D9065" s="1" t="s">
        <v>7</v>
      </c>
      <c r="E9065" s="2" t="s">
        <v>5</v>
      </c>
      <c r="F9065" s="1" t="s">
        <v>3123</v>
      </c>
    </row>
    <row r="9066" spans="1:6" x14ac:dyDescent="0.2">
      <c r="A9066" s="1">
        <v>90555</v>
      </c>
      <c r="B9066" s="3">
        <v>101646568260</v>
      </c>
      <c r="C9066" s="4"/>
      <c r="D9066" s="1" t="s">
        <v>3</v>
      </c>
      <c r="E9066" s="4"/>
      <c r="F9066" s="1" t="s">
        <v>15092</v>
      </c>
    </row>
    <row r="9067" spans="1:6" x14ac:dyDescent="0.2">
      <c r="A9067" s="1">
        <v>90555</v>
      </c>
      <c r="B9067" s="3">
        <v>101646568260</v>
      </c>
      <c r="C9067" s="4"/>
      <c r="E9067" s="4"/>
      <c r="F9067" s="1" t="s">
        <v>15092</v>
      </c>
    </row>
    <row r="9068" spans="1:6" x14ac:dyDescent="0.2">
      <c r="A9068" s="1">
        <v>90555</v>
      </c>
      <c r="B9068" s="3">
        <v>101708308330</v>
      </c>
      <c r="C9068" s="1" t="s">
        <v>12</v>
      </c>
      <c r="D9068" s="1" t="s">
        <v>7</v>
      </c>
      <c r="E9068" s="2" t="s">
        <v>8</v>
      </c>
      <c r="F9068" s="1" t="s">
        <v>27832</v>
      </c>
    </row>
    <row r="9069" spans="1:6" x14ac:dyDescent="0.2">
      <c r="A9069" s="1">
        <v>90555</v>
      </c>
      <c r="B9069" s="3">
        <v>101708327013</v>
      </c>
      <c r="C9069" s="1" t="s">
        <v>12</v>
      </c>
      <c r="D9069" s="1" t="s">
        <v>7</v>
      </c>
      <c r="E9069" s="2" t="s">
        <v>8</v>
      </c>
      <c r="F9069" s="1" t="s">
        <v>27832</v>
      </c>
    </row>
    <row r="9070" spans="1:6" x14ac:dyDescent="0.2">
      <c r="A9070" s="1">
        <v>90555</v>
      </c>
      <c r="B9070" s="3">
        <v>101708328508</v>
      </c>
      <c r="C9070" s="1" t="s">
        <v>12</v>
      </c>
      <c r="D9070" s="1" t="s">
        <v>7</v>
      </c>
      <c r="E9070" s="2" t="s">
        <v>8</v>
      </c>
      <c r="F9070" s="1" t="s">
        <v>27832</v>
      </c>
    </row>
    <row r="9071" spans="1:6" x14ac:dyDescent="0.2">
      <c r="A9071" s="1">
        <v>90555</v>
      </c>
      <c r="B9071" s="3">
        <v>101708333004</v>
      </c>
      <c r="C9071" s="1" t="s">
        <v>12</v>
      </c>
      <c r="D9071" s="1" t="s">
        <v>7</v>
      </c>
      <c r="E9071" s="2" t="s">
        <v>5</v>
      </c>
      <c r="F9071" s="1" t="s">
        <v>27832</v>
      </c>
    </row>
    <row r="9072" spans="1:6" x14ac:dyDescent="0.2">
      <c r="A9072" s="1">
        <v>90555</v>
      </c>
      <c r="B9072" s="3">
        <v>101708382715</v>
      </c>
      <c r="C9072" s="1" t="s">
        <v>12</v>
      </c>
      <c r="D9072" s="1" t="s">
        <v>7</v>
      </c>
      <c r="E9072" s="2" t="s">
        <v>8</v>
      </c>
      <c r="F9072" s="1" t="s">
        <v>27832</v>
      </c>
    </row>
    <row r="9073" spans="1:6" x14ac:dyDescent="0.2">
      <c r="A9073" s="1">
        <v>90555</v>
      </c>
      <c r="B9073" s="3">
        <v>101608515230</v>
      </c>
      <c r="C9073" s="4"/>
      <c r="D9073" s="1" t="s">
        <v>7</v>
      </c>
      <c r="E9073" s="1" t="s">
        <v>5</v>
      </c>
      <c r="F9073" s="1" t="s">
        <v>18620</v>
      </c>
    </row>
    <row r="9074" spans="1:6" x14ac:dyDescent="0.2">
      <c r="A9074" s="1">
        <v>90555</v>
      </c>
      <c r="B9074" s="3">
        <v>101769006012</v>
      </c>
      <c r="C9074" s="1" t="s">
        <v>12</v>
      </c>
      <c r="E9074" s="2" t="s">
        <v>9</v>
      </c>
      <c r="F9074" s="1" t="s">
        <v>4365</v>
      </c>
    </row>
    <row r="9075" spans="1:6" x14ac:dyDescent="0.2">
      <c r="A9075" s="1">
        <v>90555</v>
      </c>
      <c r="B9075" s="3">
        <v>101770477156</v>
      </c>
      <c r="C9075" s="1" t="s">
        <v>6</v>
      </c>
      <c r="D9075" s="1" t="s">
        <v>3</v>
      </c>
      <c r="E9075" s="1" t="s">
        <v>4</v>
      </c>
      <c r="F9075" s="1" t="s">
        <v>13678</v>
      </c>
    </row>
    <row r="9076" spans="1:6" x14ac:dyDescent="0.2">
      <c r="A9076" s="1">
        <v>90555</v>
      </c>
      <c r="B9076" s="3">
        <v>101770418635</v>
      </c>
      <c r="C9076" s="1" t="s">
        <v>6</v>
      </c>
      <c r="D9076" s="1" t="s">
        <v>3</v>
      </c>
      <c r="E9076" s="1" t="s">
        <v>4</v>
      </c>
      <c r="F9076" s="1" t="s">
        <v>13405</v>
      </c>
    </row>
    <row r="9077" spans="1:6" x14ac:dyDescent="0.2">
      <c r="A9077" s="1">
        <v>90555</v>
      </c>
      <c r="B9077" s="3">
        <v>101770432654</v>
      </c>
      <c r="C9077" s="1" t="s">
        <v>6</v>
      </c>
      <c r="D9077" s="1" t="s">
        <v>3</v>
      </c>
      <c r="E9077" s="1" t="s">
        <v>4</v>
      </c>
      <c r="F9077" s="1" t="s">
        <v>13405</v>
      </c>
    </row>
    <row r="9078" spans="1:6" x14ac:dyDescent="0.2">
      <c r="A9078" s="1">
        <v>90555</v>
      </c>
      <c r="B9078" s="3">
        <v>101770449114</v>
      </c>
      <c r="C9078" s="1" t="s">
        <v>6</v>
      </c>
      <c r="D9078" s="1" t="s">
        <v>3</v>
      </c>
      <c r="E9078" s="1" t="s">
        <v>4</v>
      </c>
      <c r="F9078" s="1" t="s">
        <v>22208</v>
      </c>
    </row>
    <row r="9079" spans="1:6" x14ac:dyDescent="0.2">
      <c r="A9079" s="1">
        <v>90555</v>
      </c>
      <c r="B9079" s="3">
        <v>101770453661</v>
      </c>
      <c r="C9079" s="1" t="s">
        <v>6</v>
      </c>
      <c r="D9079" s="1" t="s">
        <v>3</v>
      </c>
      <c r="E9079" s="1" t="s">
        <v>4</v>
      </c>
      <c r="F9079" s="1" t="s">
        <v>13405</v>
      </c>
    </row>
    <row r="9080" spans="1:6" x14ac:dyDescent="0.2">
      <c r="A9080" s="1">
        <v>90555</v>
      </c>
      <c r="B9080" s="3">
        <v>101770484779</v>
      </c>
      <c r="C9080" s="1" t="s">
        <v>6</v>
      </c>
      <c r="D9080" s="1" t="s">
        <v>3</v>
      </c>
      <c r="E9080" s="1" t="s">
        <v>4</v>
      </c>
      <c r="F9080" s="1" t="s">
        <v>13405</v>
      </c>
    </row>
    <row r="9081" spans="1:6" x14ac:dyDescent="0.2">
      <c r="A9081" s="1">
        <v>90555</v>
      </c>
      <c r="B9081" s="3">
        <v>101770436263</v>
      </c>
      <c r="C9081" s="1" t="s">
        <v>12</v>
      </c>
      <c r="D9081" s="1" t="s">
        <v>7</v>
      </c>
      <c r="E9081" s="1" t="s">
        <v>5</v>
      </c>
      <c r="F9081" s="1" t="s">
        <v>21618</v>
      </c>
    </row>
    <row r="9082" spans="1:6" x14ac:dyDescent="0.2">
      <c r="A9082" s="1">
        <v>90555</v>
      </c>
      <c r="B9082" s="3">
        <v>101650071259</v>
      </c>
      <c r="C9082" s="1" t="s">
        <v>6</v>
      </c>
      <c r="D9082" s="1" t="s">
        <v>7</v>
      </c>
      <c r="E9082" s="4"/>
      <c r="F9082" s="1" t="s">
        <v>15585</v>
      </c>
    </row>
    <row r="9083" spans="1:6" x14ac:dyDescent="0.2">
      <c r="A9083" s="1">
        <v>90555</v>
      </c>
      <c r="B9083" s="3">
        <v>101650071259</v>
      </c>
      <c r="E9083" s="4"/>
      <c r="F9083" s="1" t="s">
        <v>15585</v>
      </c>
    </row>
    <row r="9084" spans="1:6" x14ac:dyDescent="0.2">
      <c r="A9084" s="1">
        <v>90555</v>
      </c>
      <c r="B9084" s="3">
        <v>101650255931</v>
      </c>
      <c r="C9084" s="1" t="s">
        <v>6</v>
      </c>
      <c r="D9084" s="1" t="s">
        <v>7</v>
      </c>
      <c r="E9084" s="1" t="s">
        <v>8</v>
      </c>
      <c r="F9084" s="1" t="s">
        <v>15585</v>
      </c>
    </row>
    <row r="9085" spans="1:6" x14ac:dyDescent="0.2">
      <c r="A9085" s="1">
        <v>90555</v>
      </c>
      <c r="B9085" s="3">
        <v>101770435800</v>
      </c>
      <c r="C9085" s="1" t="s">
        <v>13</v>
      </c>
      <c r="D9085" s="1" t="s">
        <v>3</v>
      </c>
      <c r="E9085" s="1" t="s">
        <v>9</v>
      </c>
      <c r="F9085" s="1" t="s">
        <v>21553</v>
      </c>
    </row>
    <row r="9086" spans="1:6" x14ac:dyDescent="0.2">
      <c r="A9086" s="1">
        <v>90555</v>
      </c>
      <c r="B9086" s="3">
        <v>101769160546</v>
      </c>
      <c r="C9086" s="1" t="s">
        <v>12</v>
      </c>
      <c r="F9086" s="1" t="s">
        <v>4362</v>
      </c>
    </row>
    <row r="9087" spans="1:6" x14ac:dyDescent="0.2">
      <c r="A9087" s="1">
        <v>90555</v>
      </c>
      <c r="B9087" s="3">
        <v>101763272462</v>
      </c>
      <c r="C9087" s="1" t="s">
        <v>6</v>
      </c>
      <c r="E9087" s="2" t="s">
        <v>4</v>
      </c>
      <c r="F9087" s="1" t="s">
        <v>4097</v>
      </c>
    </row>
    <row r="9088" spans="1:6" x14ac:dyDescent="0.2">
      <c r="A9088" s="1">
        <v>90555</v>
      </c>
      <c r="B9088" s="3">
        <v>101763272462</v>
      </c>
      <c r="C9088" s="5"/>
      <c r="D9088" s="1" t="s">
        <v>3</v>
      </c>
      <c r="E9088" s="5"/>
      <c r="F9088" s="1" t="s">
        <v>4097</v>
      </c>
    </row>
    <row r="9089" spans="1:6" x14ac:dyDescent="0.2">
      <c r="A9089" s="1">
        <v>90555</v>
      </c>
      <c r="B9089" s="3">
        <v>101762400208</v>
      </c>
      <c r="C9089" s="1" t="s">
        <v>6</v>
      </c>
      <c r="D9089" s="1" t="s">
        <v>7</v>
      </c>
      <c r="F9089" s="1" t="s">
        <v>4011</v>
      </c>
    </row>
    <row r="9090" spans="1:6" x14ac:dyDescent="0.2">
      <c r="A9090" s="1">
        <v>90555</v>
      </c>
      <c r="B9090" s="3">
        <v>101770469258</v>
      </c>
      <c r="C9090" s="1" t="s">
        <v>6</v>
      </c>
      <c r="D9090" s="1" t="s">
        <v>3</v>
      </c>
      <c r="E9090" s="1" t="s">
        <v>4</v>
      </c>
      <c r="F9090" s="1" t="s">
        <v>23243</v>
      </c>
    </row>
    <row r="9091" spans="1:6" x14ac:dyDescent="0.2">
      <c r="A9091" s="1">
        <v>90555</v>
      </c>
      <c r="B9091" s="3">
        <v>101786708992</v>
      </c>
      <c r="C9091" s="1" t="s">
        <v>12</v>
      </c>
      <c r="D9091" s="1" t="s">
        <v>7</v>
      </c>
      <c r="E9091" s="1" t="s">
        <v>5</v>
      </c>
      <c r="F9091" s="1" t="s">
        <v>26565</v>
      </c>
    </row>
    <row r="9092" spans="1:6" x14ac:dyDescent="0.2">
      <c r="A9092" s="1">
        <v>90555</v>
      </c>
      <c r="B9092" s="3">
        <v>101781725812</v>
      </c>
      <c r="C9092" s="1" t="s">
        <v>12</v>
      </c>
      <c r="D9092" s="1" t="s">
        <v>7</v>
      </c>
      <c r="E9092" s="1" t="s">
        <v>8</v>
      </c>
      <c r="F9092" s="1" t="s">
        <v>25871</v>
      </c>
    </row>
    <row r="9093" spans="1:6" x14ac:dyDescent="0.2">
      <c r="A9093" s="1">
        <v>90555</v>
      </c>
      <c r="B9093" s="3">
        <v>101786794822</v>
      </c>
      <c r="C9093" s="1" t="s">
        <v>14</v>
      </c>
      <c r="D9093" s="1" t="s">
        <v>3</v>
      </c>
      <c r="E9093" s="1" t="s">
        <v>4</v>
      </c>
      <c r="F9093" s="1" t="s">
        <v>26548</v>
      </c>
    </row>
    <row r="9094" spans="1:6" x14ac:dyDescent="0.2">
      <c r="A9094" s="1">
        <v>90555</v>
      </c>
      <c r="B9094" s="3">
        <v>101770433749</v>
      </c>
      <c r="C9094" s="1" t="s">
        <v>6</v>
      </c>
      <c r="D9094" s="1" t="s">
        <v>7</v>
      </c>
      <c r="E9094" s="1" t="s">
        <v>5</v>
      </c>
      <c r="F9094" s="1" t="s">
        <v>21827</v>
      </c>
    </row>
    <row r="9095" spans="1:6" x14ac:dyDescent="0.2">
      <c r="A9095" s="1">
        <v>90555</v>
      </c>
      <c r="B9095" s="3">
        <v>101770426827</v>
      </c>
      <c r="C9095" s="1" t="s">
        <v>14</v>
      </c>
      <c r="D9095" s="1" t="s">
        <v>3</v>
      </c>
      <c r="E9095" s="1" t="s">
        <v>9</v>
      </c>
      <c r="F9095" s="1" t="s">
        <v>13466</v>
      </c>
    </row>
    <row r="9096" spans="1:6" x14ac:dyDescent="0.2">
      <c r="A9096" s="1">
        <v>90555</v>
      </c>
      <c r="B9096" s="3">
        <v>101770422164</v>
      </c>
      <c r="C9096" s="1" t="s">
        <v>6</v>
      </c>
      <c r="D9096" s="1" t="s">
        <v>3</v>
      </c>
      <c r="E9096" s="1" t="s">
        <v>4</v>
      </c>
      <c r="F9096" s="1" t="s">
        <v>13117</v>
      </c>
    </row>
    <row r="9097" spans="1:6" x14ac:dyDescent="0.2">
      <c r="A9097" s="1">
        <v>90555</v>
      </c>
      <c r="B9097" s="3">
        <v>101789200829</v>
      </c>
      <c r="C9097" s="1" t="s">
        <v>12</v>
      </c>
      <c r="D9097" s="1" t="s">
        <v>7</v>
      </c>
      <c r="E9097" s="1" t="s">
        <v>5</v>
      </c>
      <c r="F9097" s="1" t="s">
        <v>26991</v>
      </c>
    </row>
    <row r="9098" spans="1:6" x14ac:dyDescent="0.2">
      <c r="A9098" s="1">
        <v>90555</v>
      </c>
      <c r="B9098" s="3">
        <v>101769141197</v>
      </c>
      <c r="C9098" s="1" t="s">
        <v>6</v>
      </c>
      <c r="D9098" s="1" t="s">
        <v>3</v>
      </c>
      <c r="E9098" s="1" t="s">
        <v>4</v>
      </c>
      <c r="F9098" s="1" t="s">
        <v>12974</v>
      </c>
    </row>
    <row r="9099" spans="1:6" x14ac:dyDescent="0.2">
      <c r="A9099" s="1">
        <v>90555</v>
      </c>
      <c r="B9099" s="3">
        <v>101769847815</v>
      </c>
      <c r="C9099" s="1" t="s">
        <v>6</v>
      </c>
      <c r="D9099" s="1" t="s">
        <v>3</v>
      </c>
      <c r="E9099" s="1" t="s">
        <v>4</v>
      </c>
      <c r="F9099" s="1" t="s">
        <v>12974</v>
      </c>
    </row>
    <row r="9100" spans="1:6" x14ac:dyDescent="0.2">
      <c r="A9100" s="1">
        <v>90555</v>
      </c>
      <c r="B9100" s="3">
        <v>101771958397</v>
      </c>
      <c r="C9100" s="1" t="s">
        <v>6</v>
      </c>
      <c r="D9100" s="1" t="s">
        <v>3</v>
      </c>
      <c r="E9100" s="1" t="s">
        <v>4</v>
      </c>
      <c r="F9100" s="1" t="s">
        <v>12974</v>
      </c>
    </row>
    <row r="9101" spans="1:6" x14ac:dyDescent="0.2">
      <c r="A9101" s="1">
        <v>90555</v>
      </c>
      <c r="B9101" s="3">
        <v>101772353863</v>
      </c>
      <c r="C9101" s="1" t="s">
        <v>6</v>
      </c>
      <c r="D9101" s="1" t="s">
        <v>3</v>
      </c>
      <c r="E9101" s="1" t="s">
        <v>4</v>
      </c>
      <c r="F9101" s="1" t="s">
        <v>12974</v>
      </c>
    </row>
    <row r="9102" spans="1:6" x14ac:dyDescent="0.2">
      <c r="A9102" s="1">
        <v>90555</v>
      </c>
      <c r="B9102" s="3">
        <v>101772889931</v>
      </c>
      <c r="C9102" s="1" t="s">
        <v>6</v>
      </c>
      <c r="D9102" s="1" t="s">
        <v>3</v>
      </c>
      <c r="E9102" s="1" t="s">
        <v>4</v>
      </c>
      <c r="F9102" s="1" t="s">
        <v>12974</v>
      </c>
    </row>
    <row r="9103" spans="1:6" x14ac:dyDescent="0.2">
      <c r="A9103" s="1">
        <v>90555</v>
      </c>
      <c r="B9103" s="3">
        <v>101776078728</v>
      </c>
      <c r="C9103" s="1" t="s">
        <v>6</v>
      </c>
      <c r="D9103" s="1" t="s">
        <v>3</v>
      </c>
      <c r="E9103" s="1" t="s">
        <v>4</v>
      </c>
      <c r="F9103" s="1" t="s">
        <v>12974</v>
      </c>
    </row>
    <row r="9104" spans="1:6" x14ac:dyDescent="0.2">
      <c r="A9104" s="1">
        <v>90555</v>
      </c>
      <c r="B9104" s="3">
        <v>101780654175</v>
      </c>
      <c r="C9104" s="1" t="s">
        <v>6</v>
      </c>
      <c r="D9104" s="1" t="s">
        <v>3</v>
      </c>
      <c r="E9104" s="1" t="s">
        <v>4</v>
      </c>
      <c r="F9104" s="1" t="s">
        <v>12974</v>
      </c>
    </row>
    <row r="9105" spans="1:6" x14ac:dyDescent="0.2">
      <c r="A9105" s="1">
        <v>90555</v>
      </c>
      <c r="B9105" s="3">
        <v>101785496857</v>
      </c>
      <c r="C9105" s="1" t="s">
        <v>6</v>
      </c>
      <c r="D9105" s="1" t="s">
        <v>3</v>
      </c>
      <c r="E9105" s="1" t="s">
        <v>4</v>
      </c>
      <c r="F9105" s="1" t="s">
        <v>12974</v>
      </c>
    </row>
    <row r="9106" spans="1:6" x14ac:dyDescent="0.2">
      <c r="A9106" s="1">
        <v>90555</v>
      </c>
      <c r="B9106" s="3">
        <v>101795051974</v>
      </c>
      <c r="C9106" s="1" t="s">
        <v>6</v>
      </c>
      <c r="D9106" s="1" t="s">
        <v>3</v>
      </c>
      <c r="E9106" s="1" t="s">
        <v>4</v>
      </c>
      <c r="F9106" s="1" t="s">
        <v>12974</v>
      </c>
    </row>
    <row r="9107" spans="1:6" x14ac:dyDescent="0.2">
      <c r="A9107" s="1">
        <v>90555</v>
      </c>
      <c r="B9107" s="3">
        <v>101770436553</v>
      </c>
      <c r="C9107" s="1" t="s">
        <v>6</v>
      </c>
      <c r="D9107" s="1" t="s">
        <v>3</v>
      </c>
      <c r="E9107" s="1" t="s">
        <v>9</v>
      </c>
      <c r="F9107" s="1" t="s">
        <v>22390</v>
      </c>
    </row>
    <row r="9108" spans="1:6" x14ac:dyDescent="0.2">
      <c r="A9108" s="1">
        <v>90555</v>
      </c>
      <c r="B9108" s="3">
        <v>101770453846</v>
      </c>
      <c r="C9108" s="1" t="s">
        <v>6</v>
      </c>
      <c r="D9108" s="1" t="s">
        <v>3</v>
      </c>
      <c r="E9108" s="1" t="s">
        <v>9</v>
      </c>
      <c r="F9108" s="1" t="s">
        <v>13998</v>
      </c>
    </row>
    <row r="9109" spans="1:6" x14ac:dyDescent="0.2">
      <c r="A9109" s="1">
        <v>90555</v>
      </c>
      <c r="B9109" s="3">
        <v>101770468992</v>
      </c>
      <c r="C9109" s="1" t="s">
        <v>6</v>
      </c>
      <c r="D9109" s="1" t="s">
        <v>3</v>
      </c>
      <c r="E9109" s="1" t="s">
        <v>9</v>
      </c>
      <c r="F9109" s="1" t="s">
        <v>23143</v>
      </c>
    </row>
    <row r="9110" spans="1:6" x14ac:dyDescent="0.2">
      <c r="A9110" s="1">
        <v>90555</v>
      </c>
      <c r="B9110" s="3">
        <v>101770431665</v>
      </c>
      <c r="C9110" s="1" t="s">
        <v>6</v>
      </c>
      <c r="D9110" s="1" t="s">
        <v>3</v>
      </c>
      <c r="E9110" s="1" t="s">
        <v>9</v>
      </c>
      <c r="F9110" s="1" t="s">
        <v>21466</v>
      </c>
    </row>
    <row r="9111" spans="1:6" x14ac:dyDescent="0.2">
      <c r="A9111" s="1">
        <v>90555</v>
      </c>
      <c r="B9111" s="3">
        <v>101793653757</v>
      </c>
      <c r="C9111" s="1" t="s">
        <v>14</v>
      </c>
      <c r="D9111" s="1" t="s">
        <v>3</v>
      </c>
      <c r="E9111" s="1" t="s">
        <v>9</v>
      </c>
      <c r="F9111" s="1" t="s">
        <v>27373</v>
      </c>
    </row>
    <row r="9112" spans="1:6" x14ac:dyDescent="0.2">
      <c r="A9112" s="1">
        <v>90555</v>
      </c>
      <c r="B9112" s="3">
        <v>101465459697</v>
      </c>
      <c r="C9112" s="1" t="s">
        <v>6</v>
      </c>
      <c r="D9112" s="1" t="s">
        <v>3</v>
      </c>
      <c r="E9112" s="2" t="s">
        <v>4</v>
      </c>
      <c r="F9112" s="1" t="s">
        <v>9411</v>
      </c>
    </row>
    <row r="9113" spans="1:6" x14ac:dyDescent="0.2">
      <c r="A9113" s="1">
        <v>90555</v>
      </c>
      <c r="B9113" s="3">
        <v>101789788410</v>
      </c>
      <c r="C9113" s="1" t="s">
        <v>6</v>
      </c>
      <c r="D9113" s="1" t="s">
        <v>3</v>
      </c>
      <c r="E9113" s="1" t="s">
        <v>4</v>
      </c>
      <c r="F9113" s="1" t="s">
        <v>27046</v>
      </c>
    </row>
    <row r="9114" spans="1:6" x14ac:dyDescent="0.2">
      <c r="A9114" s="1">
        <v>90555</v>
      </c>
      <c r="B9114" s="3">
        <v>101766883827</v>
      </c>
      <c r="D9114" s="1" t="s">
        <v>3</v>
      </c>
      <c r="E9114" s="1" t="s">
        <v>4</v>
      </c>
      <c r="F9114" s="1" t="s">
        <v>12792</v>
      </c>
    </row>
    <row r="9115" spans="1:6" x14ac:dyDescent="0.2">
      <c r="A9115" s="1">
        <v>90555</v>
      </c>
      <c r="B9115" s="3">
        <v>101793653770</v>
      </c>
      <c r="C9115" s="1" t="s">
        <v>12</v>
      </c>
      <c r="D9115" s="1" t="s">
        <v>18</v>
      </c>
      <c r="E9115" s="1" t="s">
        <v>4</v>
      </c>
      <c r="F9115" s="1" t="s">
        <v>27386</v>
      </c>
    </row>
    <row r="9116" spans="1:6" x14ac:dyDescent="0.2">
      <c r="A9116" s="1">
        <v>90555</v>
      </c>
      <c r="B9116" s="3">
        <v>101714419526</v>
      </c>
      <c r="C9116" s="1" t="s">
        <v>6</v>
      </c>
      <c r="D9116" s="1" t="s">
        <v>7</v>
      </c>
      <c r="E9116" s="2" t="s">
        <v>8</v>
      </c>
      <c r="F9116" s="1" t="s">
        <v>28034</v>
      </c>
    </row>
    <row r="9117" spans="1:6" x14ac:dyDescent="0.2">
      <c r="A9117" s="1">
        <v>90555</v>
      </c>
      <c r="B9117" s="3">
        <v>101777018360</v>
      </c>
      <c r="C9117" s="1" t="s">
        <v>14</v>
      </c>
      <c r="D9117" s="1" t="s">
        <v>3</v>
      </c>
      <c r="E9117" s="1" t="s">
        <v>4</v>
      </c>
      <c r="F9117" s="1" t="s">
        <v>25190</v>
      </c>
    </row>
    <row r="9118" spans="1:6" x14ac:dyDescent="0.2">
      <c r="A9118" s="1">
        <v>90555</v>
      </c>
      <c r="B9118" s="3">
        <v>101770449190</v>
      </c>
      <c r="C9118" s="1" t="s">
        <v>6</v>
      </c>
      <c r="D9118" s="1" t="s">
        <v>3</v>
      </c>
      <c r="E9118" s="1" t="s">
        <v>4</v>
      </c>
      <c r="F9118" s="1" t="s">
        <v>22224</v>
      </c>
    </row>
    <row r="9119" spans="1:6" x14ac:dyDescent="0.2">
      <c r="A9119" s="1">
        <v>90555</v>
      </c>
      <c r="B9119" s="3">
        <v>101766081299</v>
      </c>
      <c r="C9119" s="1" t="s">
        <v>14</v>
      </c>
      <c r="D9119" s="1" t="s">
        <v>11</v>
      </c>
      <c r="E9119" s="1" t="s">
        <v>4</v>
      </c>
      <c r="F9119" s="1" t="s">
        <v>12682</v>
      </c>
    </row>
    <row r="9120" spans="1:6" x14ac:dyDescent="0.2">
      <c r="A9120" s="1">
        <v>90555</v>
      </c>
      <c r="B9120" s="3">
        <v>101793625263</v>
      </c>
      <c r="C9120" s="1" t="s">
        <v>14</v>
      </c>
      <c r="D9120" s="1" t="s">
        <v>3</v>
      </c>
      <c r="E9120" s="1" t="s">
        <v>4</v>
      </c>
      <c r="F9120" s="1" t="s">
        <v>27339</v>
      </c>
    </row>
    <row r="9121" spans="1:6" x14ac:dyDescent="0.2">
      <c r="A9121" s="1">
        <v>90555</v>
      </c>
      <c r="B9121" s="3">
        <v>101790069526</v>
      </c>
      <c r="C9121" s="1" t="s">
        <v>14</v>
      </c>
      <c r="D9121" s="1" t="s">
        <v>3</v>
      </c>
      <c r="E9121" s="1" t="s">
        <v>4</v>
      </c>
      <c r="F9121" s="1" t="s">
        <v>27050</v>
      </c>
    </row>
    <row r="9122" spans="1:6" x14ac:dyDescent="0.2">
      <c r="A9122" s="1">
        <v>90555</v>
      </c>
      <c r="B9122" s="3">
        <v>101790075712</v>
      </c>
      <c r="C9122" s="1" t="s">
        <v>14</v>
      </c>
      <c r="D9122" s="1" t="s">
        <v>3</v>
      </c>
      <c r="E9122" s="1" t="s">
        <v>4</v>
      </c>
      <c r="F9122" s="1" t="s">
        <v>27050</v>
      </c>
    </row>
    <row r="9123" spans="1:6" x14ac:dyDescent="0.2">
      <c r="A9123" s="1">
        <v>90555</v>
      </c>
      <c r="B9123" s="3">
        <v>101765195745</v>
      </c>
      <c r="C9123" s="1" t="s">
        <v>14</v>
      </c>
      <c r="D9123" s="1" t="s">
        <v>3</v>
      </c>
      <c r="E9123" s="1" t="s">
        <v>4</v>
      </c>
      <c r="F9123" s="1" t="s">
        <v>12355</v>
      </c>
    </row>
    <row r="9124" spans="1:6" x14ac:dyDescent="0.2">
      <c r="A9124" s="1">
        <v>90555</v>
      </c>
      <c r="B9124" s="3">
        <v>101785563910</v>
      </c>
      <c r="C9124" s="1" t="s">
        <v>6</v>
      </c>
      <c r="D9124" s="1" t="s">
        <v>7</v>
      </c>
      <c r="E9124" s="1" t="s">
        <v>8</v>
      </c>
      <c r="F9124" s="1" t="s">
        <v>26398</v>
      </c>
    </row>
    <row r="9125" spans="1:6" x14ac:dyDescent="0.2">
      <c r="A9125" s="1">
        <v>90555</v>
      </c>
      <c r="B9125" s="3">
        <v>101785207692</v>
      </c>
      <c r="C9125" s="1" t="s">
        <v>14</v>
      </c>
      <c r="D9125" s="1" t="s">
        <v>3</v>
      </c>
      <c r="E9125" s="1"/>
      <c r="F9125" s="1" t="s">
        <v>26352</v>
      </c>
    </row>
    <row r="9126" spans="1:6" x14ac:dyDescent="0.2">
      <c r="A9126" s="1">
        <v>90555</v>
      </c>
      <c r="B9126" s="3">
        <v>101743931093</v>
      </c>
      <c r="C9126" s="1" t="s">
        <v>6</v>
      </c>
      <c r="D9126" s="1" t="s">
        <v>3</v>
      </c>
      <c r="E9126" s="2" t="s">
        <v>4</v>
      </c>
      <c r="F9126" s="1" t="s">
        <v>142</v>
      </c>
    </row>
    <row r="9127" spans="1:6" x14ac:dyDescent="0.2">
      <c r="A9127" s="1">
        <v>90555</v>
      </c>
      <c r="B9127" s="3">
        <v>101785563935</v>
      </c>
      <c r="C9127" s="1" t="s">
        <v>6</v>
      </c>
      <c r="D9127" s="1" t="s">
        <v>7</v>
      </c>
      <c r="E9127" s="1" t="s">
        <v>8</v>
      </c>
      <c r="F9127" s="1" t="s">
        <v>26417</v>
      </c>
    </row>
    <row r="9128" spans="1:6" x14ac:dyDescent="0.2">
      <c r="A9128" s="1">
        <v>90555</v>
      </c>
      <c r="B9128" s="3">
        <v>101728226087</v>
      </c>
      <c r="C9128" s="1" t="s">
        <v>12</v>
      </c>
      <c r="D9128" s="1" t="s">
        <v>7</v>
      </c>
      <c r="E9128" s="2" t="s">
        <v>5</v>
      </c>
      <c r="F9128" s="1" t="s">
        <v>28481</v>
      </c>
    </row>
    <row r="9129" spans="1:6" x14ac:dyDescent="0.2">
      <c r="A9129" s="1">
        <v>90555</v>
      </c>
      <c r="B9129" s="3">
        <v>101764049987</v>
      </c>
      <c r="C9129" s="1" t="s">
        <v>6</v>
      </c>
      <c r="D9129" s="1" t="s">
        <v>3</v>
      </c>
      <c r="E9129" s="1" t="s">
        <v>4</v>
      </c>
      <c r="F9129" s="1" t="s">
        <v>12110</v>
      </c>
    </row>
    <row r="9130" spans="1:6" x14ac:dyDescent="0.2">
      <c r="A9130" s="1">
        <v>90555</v>
      </c>
      <c r="B9130" s="3">
        <v>101773037442</v>
      </c>
      <c r="C9130" s="1" t="s">
        <v>6</v>
      </c>
      <c r="D9130" s="1" t="s">
        <v>7</v>
      </c>
      <c r="E9130" s="1" t="s">
        <v>5</v>
      </c>
      <c r="F9130" s="1" t="s">
        <v>24737</v>
      </c>
    </row>
    <row r="9131" spans="1:6" x14ac:dyDescent="0.2">
      <c r="A9131" s="1">
        <v>90555</v>
      </c>
      <c r="B9131" s="3">
        <v>101462772552</v>
      </c>
      <c r="C9131" s="1" t="s">
        <v>6</v>
      </c>
      <c r="D9131" s="1" t="s">
        <v>7</v>
      </c>
      <c r="E9131" s="2" t="s">
        <v>5</v>
      </c>
      <c r="F9131" s="1" t="s">
        <v>9120</v>
      </c>
    </row>
    <row r="9132" spans="1:6" x14ac:dyDescent="0.2">
      <c r="A9132" s="1">
        <v>90555</v>
      </c>
      <c r="B9132" s="3">
        <v>101778505271</v>
      </c>
      <c r="C9132" s="1" t="s">
        <v>6</v>
      </c>
      <c r="D9132" s="1" t="s">
        <v>7</v>
      </c>
      <c r="E9132" s="1" t="s">
        <v>5</v>
      </c>
      <c r="F9132" s="1" t="s">
        <v>9120</v>
      </c>
    </row>
    <row r="9133" spans="1:6" x14ac:dyDescent="0.2">
      <c r="A9133" s="1">
        <v>90555</v>
      </c>
      <c r="B9133" s="3">
        <v>101765188288</v>
      </c>
      <c r="C9133" s="1" t="s">
        <v>6</v>
      </c>
      <c r="D9133" s="1" t="s">
        <v>3</v>
      </c>
      <c r="E9133" s="1" t="s">
        <v>9</v>
      </c>
      <c r="F9133" s="1" t="s">
        <v>12303</v>
      </c>
    </row>
    <row r="9134" spans="1:6" x14ac:dyDescent="0.2">
      <c r="A9134" s="1">
        <v>90555</v>
      </c>
      <c r="B9134" s="3">
        <v>101615662331</v>
      </c>
      <c r="C9134" s="1" t="s">
        <v>6</v>
      </c>
      <c r="D9134" s="1" t="s">
        <v>3</v>
      </c>
      <c r="E9134" s="1" t="s">
        <v>4</v>
      </c>
      <c r="F9134" s="1" t="s">
        <v>2128</v>
      </c>
    </row>
    <row r="9135" spans="1:6" x14ac:dyDescent="0.2">
      <c r="A9135" s="1">
        <v>90555</v>
      </c>
      <c r="B9135" s="3">
        <v>101762241107</v>
      </c>
      <c r="C9135" s="1" t="s">
        <v>6</v>
      </c>
      <c r="D9135" s="1" t="s">
        <v>3</v>
      </c>
      <c r="E9135" s="2" t="s">
        <v>4</v>
      </c>
      <c r="F9135" s="1" t="s">
        <v>2128</v>
      </c>
    </row>
    <row r="9136" spans="1:6" x14ac:dyDescent="0.2">
      <c r="A9136" s="1">
        <v>90555</v>
      </c>
      <c r="B9136" s="3">
        <v>101544060838</v>
      </c>
      <c r="C9136" s="4"/>
      <c r="E9136" s="1"/>
      <c r="F9136" s="1" t="s">
        <v>11528</v>
      </c>
    </row>
    <row r="9137" spans="1:6" x14ac:dyDescent="0.2">
      <c r="A9137" s="1">
        <v>90555</v>
      </c>
      <c r="B9137" s="3">
        <v>101544060838</v>
      </c>
      <c r="C9137" s="4"/>
      <c r="E9137" s="1"/>
      <c r="F9137" s="1" t="s">
        <v>11528</v>
      </c>
    </row>
    <row r="9138" spans="1:6" x14ac:dyDescent="0.2">
      <c r="A9138" s="1">
        <v>90555</v>
      </c>
      <c r="B9138" s="3">
        <v>101781347893</v>
      </c>
      <c r="C9138" s="1" t="s">
        <v>6</v>
      </c>
      <c r="D9138" s="1" t="s">
        <v>7</v>
      </c>
      <c r="E9138" s="1" t="s">
        <v>8</v>
      </c>
      <c r="F9138" s="1" t="s">
        <v>25817</v>
      </c>
    </row>
    <row r="9139" spans="1:6" x14ac:dyDescent="0.2">
      <c r="A9139" s="1">
        <v>90555</v>
      </c>
      <c r="B9139" s="3">
        <v>101464937089</v>
      </c>
      <c r="C9139" s="1" t="s">
        <v>6</v>
      </c>
      <c r="D9139" s="1" t="s">
        <v>3</v>
      </c>
      <c r="E9139" s="2" t="s">
        <v>4</v>
      </c>
      <c r="F9139" s="1" t="s">
        <v>9245</v>
      </c>
    </row>
    <row r="9140" spans="1:6" x14ac:dyDescent="0.2">
      <c r="A9140" s="1">
        <v>90555</v>
      </c>
      <c r="B9140" s="3">
        <v>101770424675</v>
      </c>
      <c r="C9140" s="1" t="s">
        <v>14</v>
      </c>
      <c r="D9140" s="1" t="s">
        <v>3</v>
      </c>
      <c r="E9140" s="1" t="s">
        <v>4</v>
      </c>
      <c r="F9140" s="1" t="s">
        <v>13910</v>
      </c>
    </row>
    <row r="9141" spans="1:6" x14ac:dyDescent="0.2">
      <c r="A9141" s="1">
        <v>90555</v>
      </c>
      <c r="B9141" s="3">
        <v>101789467952</v>
      </c>
      <c r="C9141" s="1" t="s">
        <v>14</v>
      </c>
      <c r="D9141" s="1" t="s">
        <v>3</v>
      </c>
      <c r="E9141" s="1" t="s">
        <v>9</v>
      </c>
      <c r="F9141" s="1" t="s">
        <v>27015</v>
      </c>
    </row>
    <row r="9142" spans="1:6" x14ac:dyDescent="0.2">
      <c r="A9142" s="1">
        <v>90555</v>
      </c>
      <c r="B9142" s="3">
        <v>101459436550</v>
      </c>
      <c r="C9142" s="1" t="s">
        <v>12</v>
      </c>
      <c r="D9142" s="1" t="s">
        <v>7</v>
      </c>
      <c r="E9142" s="2" t="s">
        <v>5</v>
      </c>
      <c r="F9142" s="1" t="s">
        <v>8667</v>
      </c>
    </row>
    <row r="9143" spans="1:6" x14ac:dyDescent="0.2">
      <c r="A9143" s="1">
        <v>90555</v>
      </c>
      <c r="B9143" s="3">
        <v>101508222436</v>
      </c>
      <c r="C9143" s="4"/>
      <c r="D9143" s="1" t="s">
        <v>7</v>
      </c>
      <c r="E9143" s="1" t="s">
        <v>8</v>
      </c>
      <c r="F9143" s="1" t="s">
        <v>19337</v>
      </c>
    </row>
    <row r="9144" spans="1:6" x14ac:dyDescent="0.2">
      <c r="A9144" s="1">
        <v>90555</v>
      </c>
      <c r="B9144" s="3">
        <v>101772354363</v>
      </c>
      <c r="C9144" s="1" t="s">
        <v>6</v>
      </c>
      <c r="D9144" s="1" t="s">
        <v>3</v>
      </c>
      <c r="E9144" s="1" t="s">
        <v>4</v>
      </c>
      <c r="F9144" s="1" t="s">
        <v>24659</v>
      </c>
    </row>
    <row r="9145" spans="1:6" x14ac:dyDescent="0.2">
      <c r="A9145" s="1">
        <v>90555</v>
      </c>
      <c r="B9145" s="3">
        <v>101744676874</v>
      </c>
      <c r="C9145" s="1" t="s">
        <v>6</v>
      </c>
      <c r="D9145" s="1" t="s">
        <v>3</v>
      </c>
      <c r="E9145" s="2" t="s">
        <v>9</v>
      </c>
      <c r="F9145" s="1" t="s">
        <v>714</v>
      </c>
    </row>
    <row r="9146" spans="1:6" x14ac:dyDescent="0.2">
      <c r="A9146" s="1">
        <v>90555</v>
      </c>
      <c r="B9146" s="3">
        <v>101487420954</v>
      </c>
      <c r="C9146" s="1" t="s">
        <v>6</v>
      </c>
      <c r="D9146" s="1" t="s">
        <v>3</v>
      </c>
      <c r="E9146" s="2" t="s">
        <v>4</v>
      </c>
      <c r="F9146" s="1" t="s">
        <v>29023</v>
      </c>
    </row>
    <row r="9147" spans="1:6" x14ac:dyDescent="0.2">
      <c r="A9147" s="1">
        <v>90555</v>
      </c>
      <c r="B9147" s="3">
        <v>101744673966</v>
      </c>
      <c r="C9147" s="1" t="s">
        <v>6</v>
      </c>
      <c r="D9147" s="1" t="s">
        <v>3</v>
      </c>
      <c r="E9147" s="2" t="s">
        <v>4</v>
      </c>
      <c r="F9147" s="1" t="s">
        <v>644</v>
      </c>
    </row>
    <row r="9148" spans="1:6" x14ac:dyDescent="0.2">
      <c r="A9148" s="1">
        <v>90555</v>
      </c>
      <c r="B9148" s="3">
        <v>101745245764</v>
      </c>
      <c r="C9148" s="1" t="s">
        <v>6</v>
      </c>
      <c r="D9148" s="1" t="s">
        <v>3</v>
      </c>
      <c r="E9148" s="2" t="s">
        <v>4</v>
      </c>
      <c r="F9148" s="1" t="s">
        <v>1127</v>
      </c>
    </row>
    <row r="9149" spans="1:6" x14ac:dyDescent="0.2">
      <c r="A9149" s="1">
        <v>90555</v>
      </c>
      <c r="B9149" s="3">
        <v>101697968791</v>
      </c>
      <c r="C9149" s="4"/>
      <c r="D9149" s="1" t="s">
        <v>7</v>
      </c>
      <c r="E9149" s="1" t="s">
        <v>5</v>
      </c>
      <c r="F9149" s="1" t="s">
        <v>16923</v>
      </c>
    </row>
    <row r="9150" spans="1:6" x14ac:dyDescent="0.2">
      <c r="A9150" s="1">
        <v>90555</v>
      </c>
      <c r="B9150" s="3">
        <v>101697968791</v>
      </c>
      <c r="C9150" s="4"/>
      <c r="E9150" s="1"/>
      <c r="F9150" s="1" t="s">
        <v>16923</v>
      </c>
    </row>
    <row r="9151" spans="1:6" x14ac:dyDescent="0.2">
      <c r="A9151" s="1">
        <v>90555</v>
      </c>
      <c r="B9151" s="3">
        <v>101490612890</v>
      </c>
      <c r="C9151" s="1" t="s">
        <v>14</v>
      </c>
      <c r="D9151" s="1" t="s">
        <v>3</v>
      </c>
      <c r="E9151" s="2" t="s">
        <v>4</v>
      </c>
      <c r="F9151" s="1" t="s">
        <v>419</v>
      </c>
    </row>
    <row r="9152" spans="1:6" x14ac:dyDescent="0.2">
      <c r="A9152" s="1">
        <v>90555</v>
      </c>
      <c r="B9152" s="3">
        <v>101741236911</v>
      </c>
      <c r="C9152" s="1" t="s">
        <v>14</v>
      </c>
      <c r="D9152" s="1" t="s">
        <v>3</v>
      </c>
      <c r="E9152" s="2" t="s">
        <v>9</v>
      </c>
      <c r="F9152" s="1" t="s">
        <v>29057</v>
      </c>
    </row>
    <row r="9153" spans="1:6" x14ac:dyDescent="0.2">
      <c r="A9153" s="1">
        <v>90555</v>
      </c>
      <c r="B9153" s="3">
        <v>101738378075</v>
      </c>
      <c r="C9153" s="1" t="s">
        <v>6</v>
      </c>
      <c r="D9153" s="1" t="s">
        <v>3</v>
      </c>
      <c r="E9153" s="2" t="s">
        <v>4</v>
      </c>
      <c r="F9153" s="1" t="s">
        <v>28945</v>
      </c>
    </row>
    <row r="9154" spans="1:6" x14ac:dyDescent="0.2">
      <c r="A9154" s="1">
        <v>90555</v>
      </c>
      <c r="B9154" s="3">
        <v>101650866029</v>
      </c>
      <c r="C9154" s="4"/>
      <c r="E9154" s="4"/>
      <c r="F9154" s="1" t="s">
        <v>20869</v>
      </c>
    </row>
    <row r="9155" spans="1:6" x14ac:dyDescent="0.2">
      <c r="A9155" s="1">
        <v>90555</v>
      </c>
      <c r="B9155" s="3">
        <v>101785566850</v>
      </c>
      <c r="C9155" s="1" t="s">
        <v>14</v>
      </c>
      <c r="D9155" s="1" t="s">
        <v>3</v>
      </c>
      <c r="E9155" s="1" t="s">
        <v>4</v>
      </c>
      <c r="F9155" s="1" t="s">
        <v>26429</v>
      </c>
    </row>
    <row r="9156" spans="1:6" x14ac:dyDescent="0.2">
      <c r="A9156" s="1">
        <v>90555</v>
      </c>
      <c r="B9156" s="3">
        <v>101715644103</v>
      </c>
      <c r="C9156" s="1" t="s">
        <v>6</v>
      </c>
      <c r="D9156" s="1" t="s">
        <v>3</v>
      </c>
      <c r="E9156" s="2" t="s">
        <v>9</v>
      </c>
      <c r="F9156" s="1" t="s">
        <v>28108</v>
      </c>
    </row>
    <row r="9157" spans="1:6" x14ac:dyDescent="0.2">
      <c r="A9157" s="1">
        <v>90555</v>
      </c>
      <c r="B9157" s="3">
        <v>101505500930</v>
      </c>
      <c r="C9157" s="1" t="s">
        <v>12</v>
      </c>
      <c r="E9157" s="2" t="s">
        <v>9</v>
      </c>
      <c r="F9157" s="1" t="s">
        <v>4380</v>
      </c>
    </row>
    <row r="9158" spans="1:6" x14ac:dyDescent="0.2">
      <c r="A9158" s="1">
        <v>90555</v>
      </c>
      <c r="B9158" s="3">
        <v>101719620978</v>
      </c>
      <c r="C9158" s="1" t="s">
        <v>14</v>
      </c>
      <c r="D9158" s="1" t="s">
        <v>3</v>
      </c>
      <c r="E9158" s="2" t="s">
        <v>9</v>
      </c>
      <c r="F9158" s="1" t="s">
        <v>28182</v>
      </c>
    </row>
    <row r="9159" spans="1:6" x14ac:dyDescent="0.2">
      <c r="A9159" s="1">
        <v>90555</v>
      </c>
      <c r="B9159" s="3">
        <v>101755860722</v>
      </c>
      <c r="C9159" s="1" t="s">
        <v>6</v>
      </c>
      <c r="D9159" s="1" t="s">
        <v>3</v>
      </c>
      <c r="E9159" s="2" t="s">
        <v>4</v>
      </c>
      <c r="F9159" s="1" t="s">
        <v>1195</v>
      </c>
    </row>
    <row r="9160" spans="1:6" x14ac:dyDescent="0.2">
      <c r="A9160" s="1">
        <v>90555</v>
      </c>
      <c r="B9160" s="3">
        <v>101744559842</v>
      </c>
      <c r="C9160" s="1" t="s">
        <v>6</v>
      </c>
      <c r="D9160" s="1" t="s">
        <v>7</v>
      </c>
      <c r="E9160" s="2" t="s">
        <v>8</v>
      </c>
      <c r="F9160" s="1" t="s">
        <v>532</v>
      </c>
    </row>
    <row r="9161" spans="1:6" x14ac:dyDescent="0.2">
      <c r="A9161" s="1">
        <v>90555</v>
      </c>
      <c r="B9161" s="3">
        <v>101744896219</v>
      </c>
      <c r="C9161" s="1" t="s">
        <v>6</v>
      </c>
      <c r="D9161" s="1" t="s">
        <v>7</v>
      </c>
      <c r="E9161" s="2" t="s">
        <v>8</v>
      </c>
      <c r="F9161" s="1" t="s">
        <v>532</v>
      </c>
    </row>
    <row r="9162" spans="1:6" x14ac:dyDescent="0.2">
      <c r="A9162" s="1">
        <v>90555</v>
      </c>
      <c r="B9162" s="3">
        <v>101480761206</v>
      </c>
      <c r="C9162" s="1" t="s">
        <v>6</v>
      </c>
      <c r="D9162" s="1" t="s">
        <v>7</v>
      </c>
      <c r="E9162" s="2" t="s">
        <v>8</v>
      </c>
      <c r="F9162" s="1" t="s">
        <v>384</v>
      </c>
    </row>
    <row r="9163" spans="1:6" x14ac:dyDescent="0.2">
      <c r="A9163" s="1">
        <v>90555</v>
      </c>
      <c r="B9163" s="3">
        <v>101744659599</v>
      </c>
      <c r="C9163" s="1" t="s">
        <v>6</v>
      </c>
      <c r="D9163" s="1" t="s">
        <v>3</v>
      </c>
      <c r="E9163" s="2" t="s">
        <v>4</v>
      </c>
      <c r="F9163" s="1" t="s">
        <v>636</v>
      </c>
    </row>
    <row r="9164" spans="1:6" x14ac:dyDescent="0.2">
      <c r="A9164" s="1">
        <v>90555</v>
      </c>
      <c r="B9164" s="3">
        <v>101743821906</v>
      </c>
      <c r="C9164" s="1" t="s">
        <v>12</v>
      </c>
      <c r="D9164" s="1" t="s">
        <v>3</v>
      </c>
      <c r="E9164" s="2" t="s">
        <v>4</v>
      </c>
      <c r="F9164" s="1" t="s">
        <v>131</v>
      </c>
    </row>
    <row r="9165" spans="1:6" x14ac:dyDescent="0.2">
      <c r="A9165" s="1">
        <v>90555</v>
      </c>
      <c r="B9165" s="3">
        <v>101744521105</v>
      </c>
      <c r="C9165" s="1" t="s">
        <v>12</v>
      </c>
      <c r="D9165" s="1" t="s">
        <v>7</v>
      </c>
      <c r="E9165" s="2" t="s">
        <v>8</v>
      </c>
      <c r="F9165" s="1" t="s">
        <v>381</v>
      </c>
    </row>
    <row r="9166" spans="1:6" x14ac:dyDescent="0.2">
      <c r="A9166" s="1">
        <v>90555</v>
      </c>
      <c r="B9166" s="3">
        <v>101510404606</v>
      </c>
      <c r="C9166" s="1" t="s">
        <v>6</v>
      </c>
      <c r="D9166" s="1" t="s">
        <v>3</v>
      </c>
      <c r="E9166" s="2" t="s">
        <v>4</v>
      </c>
      <c r="F9166" s="1" t="s">
        <v>29002</v>
      </c>
    </row>
    <row r="9167" spans="1:6" x14ac:dyDescent="0.2">
      <c r="A9167" s="1">
        <v>90555</v>
      </c>
      <c r="B9167" s="3">
        <v>101727830391</v>
      </c>
      <c r="C9167" s="1" t="s">
        <v>14</v>
      </c>
      <c r="D9167" s="1" t="s">
        <v>3</v>
      </c>
      <c r="E9167" s="2" t="s">
        <v>4</v>
      </c>
      <c r="F9167" s="1" t="s">
        <v>28416</v>
      </c>
    </row>
    <row r="9168" spans="1:6" x14ac:dyDescent="0.2">
      <c r="A9168" s="1">
        <v>90555</v>
      </c>
      <c r="B9168" s="3">
        <v>101740012512</v>
      </c>
      <c r="C9168" s="1" t="s">
        <v>14</v>
      </c>
      <c r="D9168" s="1" t="s">
        <v>3</v>
      </c>
      <c r="E9168" s="2" t="s">
        <v>4</v>
      </c>
      <c r="F9168" s="1" t="s">
        <v>29000</v>
      </c>
    </row>
    <row r="9169" spans="1:6" x14ac:dyDescent="0.2">
      <c r="A9169" s="1">
        <v>90555</v>
      </c>
      <c r="B9169" s="3">
        <v>101732100110</v>
      </c>
      <c r="C9169" s="1" t="s">
        <v>14</v>
      </c>
      <c r="D9169" s="1" t="s">
        <v>3</v>
      </c>
      <c r="E9169" s="2" t="s">
        <v>4</v>
      </c>
      <c r="F9169" s="1" t="s">
        <v>28728</v>
      </c>
    </row>
    <row r="9170" spans="1:6" x14ac:dyDescent="0.2">
      <c r="A9170" s="1">
        <v>90555</v>
      </c>
      <c r="B9170" s="3">
        <v>101774463983</v>
      </c>
      <c r="C9170" s="1" t="s">
        <v>14</v>
      </c>
      <c r="D9170" s="1" t="s">
        <v>3</v>
      </c>
      <c r="E9170" s="1" t="s">
        <v>4</v>
      </c>
      <c r="F9170" s="1" t="s">
        <v>25067</v>
      </c>
    </row>
    <row r="9171" spans="1:6" x14ac:dyDescent="0.2">
      <c r="A9171" s="1">
        <v>90555</v>
      </c>
      <c r="B9171" s="3">
        <v>101465175656</v>
      </c>
      <c r="C9171" s="1" t="s">
        <v>6</v>
      </c>
      <c r="D9171" s="1" t="s">
        <v>3</v>
      </c>
      <c r="E9171" s="2" t="s">
        <v>4</v>
      </c>
      <c r="F9171" s="1" t="s">
        <v>9282</v>
      </c>
    </row>
    <row r="9172" spans="1:6" x14ac:dyDescent="0.2">
      <c r="A9172" s="1">
        <v>90555</v>
      </c>
      <c r="B9172" s="3">
        <v>101768859963</v>
      </c>
      <c r="C9172" s="1" t="s">
        <v>14</v>
      </c>
      <c r="D9172" s="1" t="s">
        <v>3</v>
      </c>
      <c r="E9172" s="1" t="s">
        <v>4</v>
      </c>
      <c r="F9172" s="1" t="s">
        <v>12931</v>
      </c>
    </row>
    <row r="9173" spans="1:6" x14ac:dyDescent="0.2">
      <c r="A9173" s="1">
        <v>90555</v>
      </c>
      <c r="B9173" s="3">
        <v>101770449320</v>
      </c>
      <c r="C9173" s="1" t="s">
        <v>6</v>
      </c>
      <c r="D9173" s="1" t="s">
        <v>3</v>
      </c>
      <c r="E9173" s="1" t="s">
        <v>9</v>
      </c>
      <c r="F9173" s="1" t="s">
        <v>22876</v>
      </c>
    </row>
    <row r="9174" spans="1:6" x14ac:dyDescent="0.2">
      <c r="A9174" s="1">
        <v>90555</v>
      </c>
      <c r="B9174" s="3">
        <v>101782693997</v>
      </c>
      <c r="C9174" s="1" t="s">
        <v>13</v>
      </c>
      <c r="D9174" s="1" t="s">
        <v>3</v>
      </c>
      <c r="E9174" s="1" t="s">
        <v>9</v>
      </c>
      <c r="F9174" s="1" t="s">
        <v>26113</v>
      </c>
    </row>
    <row r="9175" spans="1:6" x14ac:dyDescent="0.2">
      <c r="A9175" s="1">
        <v>90555</v>
      </c>
      <c r="B9175" s="3">
        <v>101493396158</v>
      </c>
      <c r="C9175" s="1" t="s">
        <v>14</v>
      </c>
      <c r="D9175" s="1" t="s">
        <v>3</v>
      </c>
      <c r="E9175" s="2" t="s">
        <v>4</v>
      </c>
      <c r="F9175" s="1" t="s">
        <v>230</v>
      </c>
    </row>
    <row r="9176" spans="1:6" x14ac:dyDescent="0.2">
      <c r="A9176" s="1">
        <v>90555</v>
      </c>
      <c r="B9176" s="3">
        <v>101782108951</v>
      </c>
      <c r="C9176" s="1" t="s">
        <v>14</v>
      </c>
      <c r="D9176" s="1" t="s">
        <v>3</v>
      </c>
      <c r="E9176" s="1" t="s">
        <v>4</v>
      </c>
      <c r="F9176" s="1" t="s">
        <v>25927</v>
      </c>
    </row>
    <row r="9177" spans="1:6" x14ac:dyDescent="0.2">
      <c r="A9177" s="1">
        <v>90555</v>
      </c>
      <c r="B9177" s="3">
        <v>101628381879</v>
      </c>
      <c r="C9177" s="1" t="s">
        <v>6</v>
      </c>
      <c r="D9177" s="1" t="s">
        <v>7</v>
      </c>
      <c r="E9177" s="1" t="s">
        <v>8</v>
      </c>
      <c r="F9177" s="1" t="s">
        <v>19581</v>
      </c>
    </row>
    <row r="9178" spans="1:6" x14ac:dyDescent="0.2">
      <c r="A9178" s="1">
        <v>90555</v>
      </c>
      <c r="B9178" s="3">
        <v>101393049855</v>
      </c>
      <c r="C9178" s="1" t="s">
        <v>6</v>
      </c>
      <c r="D9178" s="1" t="s">
        <v>3</v>
      </c>
      <c r="E9178" s="2" t="s">
        <v>4</v>
      </c>
      <c r="F9178" s="1" t="s">
        <v>5659</v>
      </c>
    </row>
    <row r="9179" spans="1:6" x14ac:dyDescent="0.2">
      <c r="A9179" s="1">
        <v>90555</v>
      </c>
      <c r="B9179" s="3">
        <v>101744136453</v>
      </c>
      <c r="C9179" s="1" t="s">
        <v>12</v>
      </c>
      <c r="D9179" s="1" t="s">
        <v>3</v>
      </c>
      <c r="E9179" s="2" t="s">
        <v>4</v>
      </c>
      <c r="F9179" s="1" t="s">
        <v>304</v>
      </c>
    </row>
    <row r="9180" spans="1:6" x14ac:dyDescent="0.2">
      <c r="A9180" s="1">
        <v>90555</v>
      </c>
      <c r="B9180" s="3">
        <v>101770417454</v>
      </c>
      <c r="C9180" s="1" t="s">
        <v>14</v>
      </c>
      <c r="D9180" s="1" t="s">
        <v>3</v>
      </c>
      <c r="E9180" s="1"/>
      <c r="F9180" s="1" t="s">
        <v>13255</v>
      </c>
    </row>
    <row r="9181" spans="1:6" x14ac:dyDescent="0.2">
      <c r="A9181" s="1">
        <v>90555</v>
      </c>
      <c r="B9181" s="3">
        <v>101786680948</v>
      </c>
      <c r="C9181" s="1" t="s">
        <v>6</v>
      </c>
      <c r="D9181" s="1" t="s">
        <v>3</v>
      </c>
      <c r="E9181" s="1" t="s">
        <v>4</v>
      </c>
      <c r="F9181" s="1" t="s">
        <v>26528</v>
      </c>
    </row>
    <row r="9182" spans="1:6" x14ac:dyDescent="0.2">
      <c r="A9182" s="1">
        <v>90555</v>
      </c>
      <c r="B9182" s="3">
        <v>101732102261</v>
      </c>
      <c r="C9182" s="1" t="s">
        <v>6</v>
      </c>
      <c r="D9182" s="1" t="s">
        <v>7</v>
      </c>
      <c r="E9182" s="2" t="s">
        <v>5</v>
      </c>
      <c r="F9182" s="1" t="s">
        <v>28764</v>
      </c>
    </row>
    <row r="9183" spans="1:6" x14ac:dyDescent="0.2">
      <c r="A9183" s="1">
        <v>90555</v>
      </c>
      <c r="B9183" s="3">
        <v>101788730046</v>
      </c>
      <c r="C9183" s="1" t="s">
        <v>6</v>
      </c>
      <c r="D9183" s="1" t="s">
        <v>3</v>
      </c>
      <c r="E9183" s="1" t="s">
        <v>4</v>
      </c>
      <c r="F9183" s="1" t="s">
        <v>26914</v>
      </c>
    </row>
    <row r="9184" spans="1:6" x14ac:dyDescent="0.2">
      <c r="A9184" s="1">
        <v>90555</v>
      </c>
      <c r="B9184" s="3">
        <v>101782693789</v>
      </c>
      <c r="C9184" s="1" t="s">
        <v>6</v>
      </c>
      <c r="D9184" s="1" t="s">
        <v>3</v>
      </c>
      <c r="E9184" s="1" t="s">
        <v>4</v>
      </c>
      <c r="F9184" s="1" t="s">
        <v>26093</v>
      </c>
    </row>
    <row r="9185" spans="1:6" x14ac:dyDescent="0.2">
      <c r="A9185" s="1">
        <v>90555</v>
      </c>
      <c r="B9185" s="3">
        <v>101766740486</v>
      </c>
      <c r="C9185" s="1" t="s">
        <v>6</v>
      </c>
      <c r="F9185" s="1" t="s">
        <v>4294</v>
      </c>
    </row>
    <row r="9186" spans="1:6" x14ac:dyDescent="0.2">
      <c r="A9186" s="1">
        <v>90555</v>
      </c>
      <c r="B9186" s="3">
        <v>101766740486</v>
      </c>
      <c r="C9186" s="5"/>
      <c r="D9186" s="1" t="s">
        <v>17</v>
      </c>
      <c r="E9186" s="1"/>
      <c r="F9186" s="1" t="s">
        <v>4294</v>
      </c>
    </row>
    <row r="9187" spans="1:6" x14ac:dyDescent="0.2">
      <c r="A9187" s="1">
        <v>90555</v>
      </c>
      <c r="B9187" s="3">
        <v>101744770761</v>
      </c>
      <c r="C9187" s="1" t="s">
        <v>14</v>
      </c>
      <c r="D9187" s="1" t="s">
        <v>3</v>
      </c>
      <c r="E9187" s="2" t="s">
        <v>4</v>
      </c>
      <c r="F9187" s="1" t="s">
        <v>987</v>
      </c>
    </row>
    <row r="9188" spans="1:6" x14ac:dyDescent="0.2">
      <c r="A9188" s="1">
        <v>90555</v>
      </c>
      <c r="B9188" s="3">
        <v>101762240616</v>
      </c>
      <c r="C9188" s="1" t="s">
        <v>14</v>
      </c>
      <c r="D9188" s="1" t="s">
        <v>3</v>
      </c>
      <c r="E9188" s="2" t="s">
        <v>9</v>
      </c>
      <c r="F9188" s="1" t="s">
        <v>2613</v>
      </c>
    </row>
    <row r="9189" spans="1:6" x14ac:dyDescent="0.2">
      <c r="A9189" s="1">
        <v>90555</v>
      </c>
      <c r="B9189" s="3">
        <v>101777723573</v>
      </c>
      <c r="C9189" s="1" t="s">
        <v>14</v>
      </c>
      <c r="D9189" s="1" t="s">
        <v>3</v>
      </c>
      <c r="E9189" s="1" t="s">
        <v>9</v>
      </c>
      <c r="F9189" s="1" t="s">
        <v>25223</v>
      </c>
    </row>
    <row r="9190" spans="1:6" x14ac:dyDescent="0.2">
      <c r="A9190" s="1">
        <v>90555</v>
      </c>
      <c r="B9190" s="3">
        <v>101779442337</v>
      </c>
      <c r="C9190" s="1" t="s">
        <v>6</v>
      </c>
      <c r="D9190" s="1" t="s">
        <v>3</v>
      </c>
      <c r="E9190" s="1" t="s">
        <v>4</v>
      </c>
      <c r="F9190" s="1" t="s">
        <v>25399</v>
      </c>
    </row>
    <row r="9191" spans="1:6" x14ac:dyDescent="0.2">
      <c r="A9191" s="1">
        <v>90555</v>
      </c>
      <c r="B9191" s="3">
        <v>101782698758</v>
      </c>
      <c r="C9191" s="1" t="s">
        <v>6</v>
      </c>
      <c r="D9191" s="1" t="s">
        <v>3</v>
      </c>
      <c r="E9191" s="1" t="s">
        <v>4</v>
      </c>
      <c r="F9191" s="1" t="s">
        <v>26166</v>
      </c>
    </row>
    <row r="9192" spans="1:6" x14ac:dyDescent="0.2">
      <c r="A9192" s="1">
        <v>90555</v>
      </c>
      <c r="B9192" s="3">
        <v>101770448955</v>
      </c>
      <c r="C9192" s="1" t="s">
        <v>14</v>
      </c>
      <c r="D9192" s="1" t="s">
        <v>3</v>
      </c>
      <c r="E9192" s="1" t="s">
        <v>9</v>
      </c>
      <c r="F9192" s="1" t="s">
        <v>22119</v>
      </c>
    </row>
    <row r="9193" spans="1:6" x14ac:dyDescent="0.2">
      <c r="A9193" s="1">
        <v>90555</v>
      </c>
      <c r="B9193" s="3">
        <v>101774263248</v>
      </c>
      <c r="C9193" s="1" t="s">
        <v>14</v>
      </c>
      <c r="D9193" s="1" t="s">
        <v>3</v>
      </c>
      <c r="E9193" s="1" t="s">
        <v>4</v>
      </c>
      <c r="F9193" s="1" t="s">
        <v>24898</v>
      </c>
    </row>
    <row r="9194" spans="1:6" x14ac:dyDescent="0.2">
      <c r="A9194" s="1">
        <v>90555</v>
      </c>
      <c r="B9194" s="3">
        <v>101770426803</v>
      </c>
      <c r="C9194" s="1" t="s">
        <v>6</v>
      </c>
      <c r="D9194" s="1" t="s">
        <v>3</v>
      </c>
      <c r="E9194" s="1" t="s">
        <v>4</v>
      </c>
      <c r="F9194" s="1" t="s">
        <v>13445</v>
      </c>
    </row>
    <row r="9195" spans="1:6" x14ac:dyDescent="0.2">
      <c r="A9195" s="1">
        <v>90555</v>
      </c>
      <c r="B9195" s="3">
        <v>101788645268</v>
      </c>
      <c r="C9195" s="1" t="s">
        <v>14</v>
      </c>
      <c r="D9195" s="1" t="s">
        <v>3</v>
      </c>
      <c r="E9195" s="1" t="s">
        <v>4</v>
      </c>
      <c r="F9195" s="1" t="s">
        <v>26813</v>
      </c>
    </row>
    <row r="9196" spans="1:6" x14ac:dyDescent="0.2">
      <c r="A9196" s="1">
        <v>90555</v>
      </c>
      <c r="B9196" s="3">
        <v>101767075663</v>
      </c>
      <c r="C9196" s="1" t="s">
        <v>14</v>
      </c>
      <c r="D9196" s="1" t="s">
        <v>3</v>
      </c>
      <c r="F9196" s="1" t="s">
        <v>4298</v>
      </c>
    </row>
    <row r="9197" spans="1:6" x14ac:dyDescent="0.2">
      <c r="A9197" s="1">
        <v>90555</v>
      </c>
      <c r="B9197" s="3">
        <v>101767075663</v>
      </c>
      <c r="C9197" s="5"/>
      <c r="D9197" s="5"/>
      <c r="E9197" s="1" t="s">
        <v>9</v>
      </c>
      <c r="F9197" s="1" t="s">
        <v>4298</v>
      </c>
    </row>
    <row r="9198" spans="1:6" x14ac:dyDescent="0.2">
      <c r="A9198" s="1">
        <v>90555</v>
      </c>
      <c r="B9198" s="3">
        <v>101767083708</v>
      </c>
      <c r="C9198" s="1" t="s">
        <v>12</v>
      </c>
      <c r="D9198" s="1" t="s">
        <v>7</v>
      </c>
      <c r="E9198" s="1" t="s">
        <v>8</v>
      </c>
      <c r="F9198" s="1" t="s">
        <v>12816</v>
      </c>
    </row>
    <row r="9199" spans="1:6" x14ac:dyDescent="0.2">
      <c r="A9199" s="1">
        <v>90555</v>
      </c>
      <c r="B9199" s="3">
        <v>101615536962</v>
      </c>
      <c r="C9199" s="4"/>
      <c r="D9199" s="1" t="s">
        <v>3</v>
      </c>
      <c r="E9199" s="1" t="s">
        <v>4</v>
      </c>
      <c r="F9199" s="1" t="s">
        <v>18842</v>
      </c>
    </row>
    <row r="9200" spans="1:6" x14ac:dyDescent="0.2">
      <c r="A9200" s="1">
        <v>90555</v>
      </c>
      <c r="B9200" s="3">
        <v>101768525902</v>
      </c>
      <c r="C9200" s="1" t="s">
        <v>14</v>
      </c>
      <c r="D9200" s="1" t="s">
        <v>3</v>
      </c>
      <c r="E9200" s="1" t="s">
        <v>9</v>
      </c>
      <c r="F9200" s="1" t="s">
        <v>12902</v>
      </c>
    </row>
    <row r="9201" spans="1:6" x14ac:dyDescent="0.2">
      <c r="A9201" s="1">
        <v>90555</v>
      </c>
      <c r="B9201" s="3">
        <v>101698843409</v>
      </c>
      <c r="C9201" s="1" t="s">
        <v>6</v>
      </c>
      <c r="D9201" s="1" t="s">
        <v>7</v>
      </c>
      <c r="E9201" s="2" t="s">
        <v>5</v>
      </c>
      <c r="F9201" s="1" t="s">
        <v>27647</v>
      </c>
    </row>
    <row r="9202" spans="1:6" x14ac:dyDescent="0.2">
      <c r="A9202" s="1">
        <v>90555</v>
      </c>
      <c r="B9202" s="3">
        <v>101743929198</v>
      </c>
      <c r="C9202" s="1" t="s">
        <v>6</v>
      </c>
      <c r="D9202" s="1" t="s">
        <v>3</v>
      </c>
      <c r="E9202" s="2" t="s">
        <v>4</v>
      </c>
      <c r="F9202" s="1" t="s">
        <v>135</v>
      </c>
    </row>
    <row r="9203" spans="1:6" x14ac:dyDescent="0.2">
      <c r="A9203" s="1">
        <v>90555</v>
      </c>
      <c r="B9203" s="3">
        <v>101719620995</v>
      </c>
      <c r="C9203" s="1" t="s">
        <v>14</v>
      </c>
      <c r="D9203" s="1" t="s">
        <v>3</v>
      </c>
      <c r="E9203" s="2" t="s">
        <v>4</v>
      </c>
      <c r="F9203" s="1" t="s">
        <v>28193</v>
      </c>
    </row>
    <row r="9204" spans="1:6" x14ac:dyDescent="0.2">
      <c r="A9204" s="1">
        <v>90555</v>
      </c>
      <c r="B9204" s="3">
        <v>101744750019</v>
      </c>
      <c r="C9204" s="1" t="s">
        <v>14</v>
      </c>
      <c r="D9204" s="1" t="s">
        <v>3</v>
      </c>
      <c r="E9204" s="2" t="s">
        <v>4</v>
      </c>
      <c r="F9204" s="1" t="s">
        <v>740</v>
      </c>
    </row>
    <row r="9205" spans="1:6" x14ac:dyDescent="0.2">
      <c r="A9205" s="1">
        <v>90555</v>
      </c>
      <c r="B9205" s="3">
        <v>101744751234</v>
      </c>
      <c r="C9205" s="1" t="s">
        <v>14</v>
      </c>
      <c r="D9205" s="1" t="s">
        <v>3</v>
      </c>
      <c r="E9205" s="2" t="s">
        <v>4</v>
      </c>
      <c r="F9205" s="1" t="s">
        <v>740</v>
      </c>
    </row>
    <row r="9206" spans="1:6" x14ac:dyDescent="0.2">
      <c r="A9206" s="1">
        <v>90555</v>
      </c>
      <c r="B9206" s="3">
        <v>101744752080</v>
      </c>
      <c r="C9206" s="1" t="s">
        <v>14</v>
      </c>
      <c r="D9206" s="1" t="s">
        <v>3</v>
      </c>
      <c r="E9206" s="2" t="s">
        <v>4</v>
      </c>
      <c r="F9206" s="1" t="s">
        <v>740</v>
      </c>
    </row>
    <row r="9207" spans="1:6" x14ac:dyDescent="0.2">
      <c r="A9207" s="1">
        <v>90555</v>
      </c>
      <c r="B9207" s="3">
        <v>101744752976</v>
      </c>
      <c r="C9207" s="1" t="s">
        <v>14</v>
      </c>
      <c r="D9207" s="1" t="s">
        <v>3</v>
      </c>
      <c r="E9207" s="2" t="s">
        <v>4</v>
      </c>
      <c r="F9207" s="1" t="s">
        <v>740</v>
      </c>
    </row>
    <row r="9208" spans="1:6" x14ac:dyDescent="0.2">
      <c r="A9208" s="1">
        <v>90555</v>
      </c>
      <c r="B9208" s="3">
        <v>101744752986</v>
      </c>
      <c r="C9208" s="1" t="s">
        <v>14</v>
      </c>
      <c r="D9208" s="1" t="s">
        <v>3</v>
      </c>
      <c r="E9208" s="2" t="s">
        <v>4</v>
      </c>
      <c r="F9208" s="1" t="s">
        <v>740</v>
      </c>
    </row>
    <row r="9209" spans="1:6" x14ac:dyDescent="0.2">
      <c r="A9209" s="1">
        <v>90555</v>
      </c>
      <c r="B9209" s="3">
        <v>101744753997</v>
      </c>
      <c r="C9209" s="1" t="s">
        <v>14</v>
      </c>
      <c r="D9209" s="1" t="s">
        <v>3</v>
      </c>
      <c r="E9209" s="2" t="s">
        <v>4</v>
      </c>
      <c r="F9209" s="1" t="s">
        <v>740</v>
      </c>
    </row>
    <row r="9210" spans="1:6" x14ac:dyDescent="0.2">
      <c r="A9210" s="1">
        <v>90555</v>
      </c>
      <c r="B9210" s="3">
        <v>101764164679</v>
      </c>
      <c r="C9210" s="1" t="s">
        <v>14</v>
      </c>
      <c r="D9210" s="1" t="s">
        <v>3</v>
      </c>
      <c r="F9210" s="1" t="s">
        <v>4133</v>
      </c>
    </row>
    <row r="9211" spans="1:6" x14ac:dyDescent="0.2">
      <c r="A9211" s="1">
        <v>90555</v>
      </c>
      <c r="B9211" s="3">
        <v>101764164679</v>
      </c>
      <c r="C9211" s="5"/>
      <c r="D9211" s="5"/>
      <c r="E9211" s="1" t="s">
        <v>9</v>
      </c>
      <c r="F9211" s="1" t="s">
        <v>4133</v>
      </c>
    </row>
    <row r="9212" spans="1:6" x14ac:dyDescent="0.2">
      <c r="A9212" s="1">
        <v>90555</v>
      </c>
      <c r="B9212" s="3">
        <v>101727787624</v>
      </c>
      <c r="C9212" s="1" t="s">
        <v>6</v>
      </c>
      <c r="D9212" s="1" t="s">
        <v>3</v>
      </c>
      <c r="E9212" s="2" t="s">
        <v>4</v>
      </c>
      <c r="F9212" s="1" t="s">
        <v>28396</v>
      </c>
    </row>
    <row r="9213" spans="1:6" x14ac:dyDescent="0.2">
      <c r="A9213" s="1">
        <v>90555</v>
      </c>
      <c r="B9213" s="3">
        <v>101786680953</v>
      </c>
      <c r="C9213" s="1" t="s">
        <v>6</v>
      </c>
      <c r="D9213" s="1" t="s">
        <v>3</v>
      </c>
      <c r="E9213" s="1" t="s">
        <v>4</v>
      </c>
      <c r="F9213" s="1" t="s">
        <v>26532</v>
      </c>
    </row>
    <row r="9214" spans="1:6" x14ac:dyDescent="0.2">
      <c r="A9214" s="1">
        <v>90555</v>
      </c>
      <c r="B9214" s="3">
        <v>101769156953</v>
      </c>
      <c r="C9214" s="1" t="s">
        <v>12</v>
      </c>
      <c r="F9214" s="1" t="s">
        <v>4370</v>
      </c>
    </row>
    <row r="9215" spans="1:6" x14ac:dyDescent="0.2">
      <c r="A9215" s="1">
        <v>90555</v>
      </c>
      <c r="B9215" s="3">
        <v>101776405847</v>
      </c>
      <c r="C9215" s="1" t="s">
        <v>14</v>
      </c>
      <c r="D9215" s="1" t="s">
        <v>3</v>
      </c>
      <c r="E9215" s="1" t="s">
        <v>4</v>
      </c>
      <c r="F9215" s="1" t="s">
        <v>25133</v>
      </c>
    </row>
    <row r="9216" spans="1:6" x14ac:dyDescent="0.2">
      <c r="A9216" s="1">
        <v>90555</v>
      </c>
      <c r="B9216" s="3">
        <v>101779370548</v>
      </c>
      <c r="C9216" s="1" t="s">
        <v>6</v>
      </c>
      <c r="D9216" s="1" t="s">
        <v>3</v>
      </c>
      <c r="E9216" s="1" t="s">
        <v>4</v>
      </c>
      <c r="F9216" s="1" t="s">
        <v>25368</v>
      </c>
    </row>
    <row r="9217" spans="1:6" x14ac:dyDescent="0.2">
      <c r="A9217" s="1">
        <v>90555</v>
      </c>
      <c r="B9217" s="3">
        <v>101762553136</v>
      </c>
      <c r="C9217" s="1" t="s">
        <v>14</v>
      </c>
      <c r="F9217" s="1" t="s">
        <v>4022</v>
      </c>
    </row>
    <row r="9218" spans="1:6" x14ac:dyDescent="0.2">
      <c r="A9218" s="1">
        <v>90555</v>
      </c>
      <c r="B9218" s="3">
        <v>101762553136</v>
      </c>
      <c r="C9218" s="5"/>
      <c r="D9218" s="1" t="s">
        <v>3</v>
      </c>
      <c r="E9218" s="1" t="s">
        <v>4</v>
      </c>
      <c r="F9218" s="1" t="s">
        <v>4022</v>
      </c>
    </row>
    <row r="9219" spans="1:6" x14ac:dyDescent="0.2">
      <c r="A9219" s="1">
        <v>90555</v>
      </c>
      <c r="B9219" s="3">
        <v>101774263238</v>
      </c>
      <c r="C9219" s="1" t="s">
        <v>14</v>
      </c>
      <c r="D9219" s="1" t="s">
        <v>3</v>
      </c>
      <c r="E9219" s="1" t="s">
        <v>4</v>
      </c>
      <c r="F9219" s="1" t="s">
        <v>24888</v>
      </c>
    </row>
    <row r="9220" spans="1:6" x14ac:dyDescent="0.2">
      <c r="A9220" s="1">
        <v>90555</v>
      </c>
      <c r="B9220" s="3">
        <v>101779061995</v>
      </c>
      <c r="C9220" s="1" t="s">
        <v>12</v>
      </c>
      <c r="D9220" s="1" t="s">
        <v>7</v>
      </c>
      <c r="E9220" s="1" t="s">
        <v>5</v>
      </c>
      <c r="F9220" s="1" t="s">
        <v>25365</v>
      </c>
    </row>
    <row r="9221" spans="1:6" x14ac:dyDescent="0.2">
      <c r="A9221" s="1">
        <v>90555</v>
      </c>
      <c r="B9221" s="3">
        <v>101762925737</v>
      </c>
      <c r="C9221" s="1" t="s">
        <v>6</v>
      </c>
      <c r="D9221" s="1" t="s">
        <v>7</v>
      </c>
      <c r="E9221" s="1" t="s">
        <v>5</v>
      </c>
      <c r="F9221" s="1" t="s">
        <v>12074</v>
      </c>
    </row>
    <row r="9222" spans="1:6" x14ac:dyDescent="0.2">
      <c r="A9222" s="1">
        <v>90555</v>
      </c>
      <c r="B9222" s="3">
        <v>101774263278</v>
      </c>
      <c r="C9222" s="1" t="s">
        <v>6</v>
      </c>
      <c r="D9222" s="1" t="s">
        <v>3</v>
      </c>
      <c r="E9222" s="1" t="s">
        <v>9</v>
      </c>
      <c r="F9222" s="1" t="s">
        <v>24927</v>
      </c>
    </row>
    <row r="9223" spans="1:6" x14ac:dyDescent="0.2">
      <c r="A9223" s="1">
        <v>90555</v>
      </c>
      <c r="B9223" s="3">
        <v>101782687110</v>
      </c>
      <c r="C9223" s="1" t="s">
        <v>6</v>
      </c>
      <c r="D9223" s="1" t="s">
        <v>3</v>
      </c>
      <c r="E9223" s="1" t="s">
        <v>4</v>
      </c>
      <c r="F9223" s="1" t="s">
        <v>26143</v>
      </c>
    </row>
    <row r="9224" spans="1:6" x14ac:dyDescent="0.2">
      <c r="A9224" s="1">
        <v>90555</v>
      </c>
      <c r="B9224" s="3">
        <v>101783067254</v>
      </c>
      <c r="C9224" s="1" t="s">
        <v>6</v>
      </c>
      <c r="D9224" s="1" t="s">
        <v>7</v>
      </c>
      <c r="E9224" s="1" t="s">
        <v>8</v>
      </c>
      <c r="F9224" s="1" t="s">
        <v>26273</v>
      </c>
    </row>
    <row r="9225" spans="1:6" x14ac:dyDescent="0.2">
      <c r="A9225" s="1">
        <v>90555</v>
      </c>
      <c r="B9225" s="3">
        <v>101782704499</v>
      </c>
      <c r="C9225" s="1" t="s">
        <v>13</v>
      </c>
      <c r="D9225" s="1" t="s">
        <v>3</v>
      </c>
      <c r="E9225" s="1" t="s">
        <v>9</v>
      </c>
      <c r="F9225" s="1" t="s">
        <v>26185</v>
      </c>
    </row>
    <row r="9226" spans="1:6" x14ac:dyDescent="0.2">
      <c r="A9226" s="1">
        <v>90555</v>
      </c>
      <c r="B9226" s="3">
        <v>101782693788</v>
      </c>
      <c r="C9226" s="1" t="s">
        <v>12</v>
      </c>
      <c r="D9226" s="1" t="s">
        <v>7</v>
      </c>
      <c r="E9226" s="1" t="s">
        <v>8</v>
      </c>
      <c r="F9226" s="1" t="s">
        <v>26092</v>
      </c>
    </row>
    <row r="9227" spans="1:6" x14ac:dyDescent="0.2">
      <c r="A9227" s="1">
        <v>90555</v>
      </c>
      <c r="B9227" s="3">
        <v>101762717645</v>
      </c>
      <c r="C9227" s="1" t="s">
        <v>12</v>
      </c>
      <c r="D9227" s="1" t="s">
        <v>7</v>
      </c>
      <c r="E9227" s="1" t="s">
        <v>5</v>
      </c>
      <c r="F9227" s="1" t="s">
        <v>11994</v>
      </c>
    </row>
    <row r="9228" spans="1:6" x14ac:dyDescent="0.2">
      <c r="A9228" s="1">
        <v>90555</v>
      </c>
      <c r="B9228" s="3">
        <v>101738398934</v>
      </c>
      <c r="C9228" s="1" t="s">
        <v>6</v>
      </c>
      <c r="D9228" s="1" t="s">
        <v>3</v>
      </c>
      <c r="E9228" s="2" t="s">
        <v>4</v>
      </c>
      <c r="F9228" s="1" t="s">
        <v>28983</v>
      </c>
    </row>
    <row r="9229" spans="1:6" x14ac:dyDescent="0.2">
      <c r="A9229" s="1">
        <v>90555</v>
      </c>
      <c r="B9229" s="3">
        <v>101702685976</v>
      </c>
      <c r="C9229" s="1" t="s">
        <v>12</v>
      </c>
      <c r="D9229" s="1" t="s">
        <v>7</v>
      </c>
      <c r="E9229" s="2" t="s">
        <v>5</v>
      </c>
      <c r="F9229" s="1" t="s">
        <v>27742</v>
      </c>
    </row>
    <row r="9230" spans="1:6" x14ac:dyDescent="0.2">
      <c r="A9230" s="1">
        <v>90555</v>
      </c>
      <c r="B9230" s="3">
        <v>101782788550</v>
      </c>
      <c r="C9230" s="1" t="s">
        <v>12</v>
      </c>
      <c r="D9230" s="1" t="s">
        <v>7</v>
      </c>
      <c r="E9230" s="1" t="s">
        <v>8</v>
      </c>
      <c r="F9230" s="1" t="s">
        <v>26249</v>
      </c>
    </row>
    <row r="9231" spans="1:6" x14ac:dyDescent="0.2">
      <c r="A9231" s="1">
        <v>90555</v>
      </c>
      <c r="B9231" s="3">
        <v>101770420123</v>
      </c>
      <c r="C9231" s="1" t="s">
        <v>6</v>
      </c>
      <c r="D9231" s="1" t="s">
        <v>3</v>
      </c>
      <c r="E9231" s="1" t="s">
        <v>9</v>
      </c>
      <c r="F9231" s="1" t="s">
        <v>13208</v>
      </c>
    </row>
    <row r="9232" spans="1:6" x14ac:dyDescent="0.2">
      <c r="A9232" s="1">
        <v>90555</v>
      </c>
      <c r="B9232" s="3">
        <v>101786680951</v>
      </c>
      <c r="C9232" s="1" t="s">
        <v>6</v>
      </c>
      <c r="D9232" s="1" t="s">
        <v>3</v>
      </c>
      <c r="E9232" s="1" t="s">
        <v>9</v>
      </c>
      <c r="F9232" s="1" t="s">
        <v>26530</v>
      </c>
    </row>
    <row r="9233" spans="1:6" x14ac:dyDescent="0.2">
      <c r="A9233" s="1">
        <v>90555</v>
      </c>
      <c r="B9233" s="3">
        <v>101774393898</v>
      </c>
      <c r="C9233" s="1" t="s">
        <v>14</v>
      </c>
      <c r="D9233" s="1" t="s">
        <v>3</v>
      </c>
      <c r="E9233" s="1" t="s">
        <v>4</v>
      </c>
      <c r="F9233" s="1" t="s">
        <v>25049</v>
      </c>
    </row>
    <row r="9234" spans="1:6" x14ac:dyDescent="0.2">
      <c r="A9234" s="1">
        <v>90555</v>
      </c>
      <c r="B9234" s="3">
        <v>101778935264</v>
      </c>
      <c r="C9234" s="1" t="s">
        <v>12</v>
      </c>
      <c r="D9234" s="1" t="s">
        <v>7</v>
      </c>
      <c r="E9234" s="1" t="s">
        <v>8</v>
      </c>
      <c r="F9234" s="1" t="s">
        <v>25345</v>
      </c>
    </row>
    <row r="9235" spans="1:6" x14ac:dyDescent="0.2">
      <c r="A9235" s="1">
        <v>90555</v>
      </c>
      <c r="B9235" s="3">
        <v>101744474409</v>
      </c>
      <c r="C9235" s="1" t="s">
        <v>6</v>
      </c>
      <c r="D9235" s="1" t="s">
        <v>3</v>
      </c>
      <c r="E9235" s="2" t="s">
        <v>4</v>
      </c>
      <c r="F9235" s="1" t="s">
        <v>433</v>
      </c>
    </row>
    <row r="9236" spans="1:6" x14ac:dyDescent="0.2">
      <c r="A9236" s="1">
        <v>90555</v>
      </c>
      <c r="B9236" s="3">
        <v>101782785717</v>
      </c>
      <c r="C9236" s="1" t="s">
        <v>12</v>
      </c>
      <c r="D9236" s="1" t="s">
        <v>7</v>
      </c>
      <c r="E9236" s="1" t="s">
        <v>5</v>
      </c>
      <c r="F9236" s="1" t="s">
        <v>26246</v>
      </c>
    </row>
    <row r="9237" spans="1:6" x14ac:dyDescent="0.2">
      <c r="A9237" s="1">
        <v>90555</v>
      </c>
      <c r="B9237" s="3">
        <v>101740871333</v>
      </c>
      <c r="C9237" s="1" t="s">
        <v>6</v>
      </c>
      <c r="D9237" s="1" t="s">
        <v>3</v>
      </c>
      <c r="E9237" s="2" t="s">
        <v>4</v>
      </c>
      <c r="F9237" s="1" t="s">
        <v>29028</v>
      </c>
    </row>
    <row r="9238" spans="1:6" x14ac:dyDescent="0.2">
      <c r="A9238" s="1">
        <v>90555</v>
      </c>
      <c r="B9238" s="3">
        <v>101770246548</v>
      </c>
      <c r="C9238" s="1" t="s">
        <v>14</v>
      </c>
      <c r="D9238" s="1" t="s">
        <v>3</v>
      </c>
      <c r="E9238" s="1" t="s">
        <v>4</v>
      </c>
      <c r="F9238" s="1" t="s">
        <v>13098</v>
      </c>
    </row>
    <row r="9239" spans="1:6" x14ac:dyDescent="0.2">
      <c r="A9239" s="1">
        <v>90555</v>
      </c>
      <c r="B9239" s="3">
        <v>101782704714</v>
      </c>
      <c r="C9239" s="1" t="s">
        <v>6</v>
      </c>
      <c r="D9239" s="1" t="s">
        <v>3</v>
      </c>
      <c r="E9239" s="1" t="s">
        <v>4</v>
      </c>
      <c r="F9239" s="1" t="s">
        <v>26194</v>
      </c>
    </row>
    <row r="9240" spans="1:6" x14ac:dyDescent="0.2">
      <c r="A9240" s="1">
        <v>90555</v>
      </c>
      <c r="B9240" s="3">
        <v>101732189154</v>
      </c>
      <c r="C9240" s="1" t="s">
        <v>12</v>
      </c>
      <c r="D9240" s="1" t="s">
        <v>7</v>
      </c>
      <c r="E9240" s="2" t="s">
        <v>8</v>
      </c>
      <c r="F9240" s="1" t="s">
        <v>28666</v>
      </c>
    </row>
    <row r="9241" spans="1:6" x14ac:dyDescent="0.2">
      <c r="A9241" s="1">
        <v>90555</v>
      </c>
      <c r="B9241" s="3">
        <v>101781757851</v>
      </c>
      <c r="C9241" s="1" t="s">
        <v>14</v>
      </c>
      <c r="D9241" s="1" t="s">
        <v>3</v>
      </c>
      <c r="E9241" s="1" t="s">
        <v>4</v>
      </c>
      <c r="F9241" s="1" t="s">
        <v>25887</v>
      </c>
    </row>
    <row r="9242" spans="1:6" x14ac:dyDescent="0.2">
      <c r="A9242" s="1">
        <v>90555</v>
      </c>
      <c r="B9242" s="3">
        <v>101744474401</v>
      </c>
      <c r="C9242" s="1" t="s">
        <v>6</v>
      </c>
      <c r="D9242" s="1" t="s">
        <v>3</v>
      </c>
      <c r="E9242" s="2" t="s">
        <v>4</v>
      </c>
      <c r="F9242" s="1" t="s">
        <v>426</v>
      </c>
    </row>
    <row r="9243" spans="1:6" x14ac:dyDescent="0.2">
      <c r="A9243" s="1">
        <v>90555</v>
      </c>
      <c r="B9243" s="3">
        <v>101770420075</v>
      </c>
      <c r="C9243" s="1" t="s">
        <v>14</v>
      </c>
      <c r="D9243" s="1" t="s">
        <v>11</v>
      </c>
      <c r="E9243" s="1" t="s">
        <v>4</v>
      </c>
      <c r="F9243" s="1" t="s">
        <v>13185</v>
      </c>
    </row>
    <row r="9244" spans="1:6" x14ac:dyDescent="0.2">
      <c r="A9244" s="1">
        <v>90555</v>
      </c>
      <c r="B9244" s="3">
        <v>101774263221</v>
      </c>
      <c r="C9244" s="1" t="s">
        <v>14</v>
      </c>
      <c r="D9244" s="1" t="s">
        <v>3</v>
      </c>
      <c r="E9244" s="1" t="s">
        <v>4</v>
      </c>
      <c r="F9244" s="1" t="s">
        <v>24873</v>
      </c>
    </row>
    <row r="9245" spans="1:6" x14ac:dyDescent="0.2">
      <c r="A9245" s="1">
        <v>90555</v>
      </c>
      <c r="B9245" s="3">
        <v>101770426059</v>
      </c>
      <c r="C9245" s="1" t="s">
        <v>14</v>
      </c>
      <c r="D9245" s="1" t="s">
        <v>3</v>
      </c>
      <c r="E9245" s="1" t="s">
        <v>4</v>
      </c>
      <c r="F9245" s="1" t="s">
        <v>14277</v>
      </c>
    </row>
    <row r="9246" spans="1:6" x14ac:dyDescent="0.2">
      <c r="A9246" s="1">
        <v>90555</v>
      </c>
      <c r="B9246" s="3">
        <v>101774619375</v>
      </c>
      <c r="C9246" s="1" t="s">
        <v>6</v>
      </c>
      <c r="D9246" s="1" t="s">
        <v>3</v>
      </c>
      <c r="E9246" s="1" t="s">
        <v>4</v>
      </c>
      <c r="F9246" s="1" t="s">
        <v>25059</v>
      </c>
    </row>
    <row r="9247" spans="1:6" x14ac:dyDescent="0.2">
      <c r="A9247" s="1">
        <v>90555</v>
      </c>
      <c r="B9247" s="3">
        <v>101744770767</v>
      </c>
      <c r="C9247" s="1" t="s">
        <v>14</v>
      </c>
      <c r="D9247" s="1" t="s">
        <v>3</v>
      </c>
      <c r="E9247" s="2" t="s">
        <v>9</v>
      </c>
      <c r="F9247" s="1" t="s">
        <v>988</v>
      </c>
    </row>
    <row r="9248" spans="1:6" x14ac:dyDescent="0.2">
      <c r="A9248" s="1">
        <v>90555</v>
      </c>
      <c r="B9248" s="3">
        <v>101774271090</v>
      </c>
      <c r="C9248" s="1" t="s">
        <v>12</v>
      </c>
      <c r="D9248" s="1" t="s">
        <v>18</v>
      </c>
      <c r="E9248" s="1" t="s">
        <v>9</v>
      </c>
      <c r="F9248" s="1" t="s">
        <v>24995</v>
      </c>
    </row>
    <row r="9249" spans="1:6" x14ac:dyDescent="0.2">
      <c r="A9249" s="1">
        <v>90555</v>
      </c>
      <c r="B9249" s="3">
        <v>101777187210</v>
      </c>
      <c r="C9249" s="1" t="s">
        <v>6</v>
      </c>
      <c r="D9249" s="1" t="s">
        <v>3</v>
      </c>
      <c r="E9249" s="1" t="s">
        <v>4</v>
      </c>
      <c r="F9249" s="1" t="s">
        <v>25206</v>
      </c>
    </row>
    <row r="9250" spans="1:6" x14ac:dyDescent="0.2">
      <c r="A9250" s="1">
        <v>90555</v>
      </c>
      <c r="B9250" s="3">
        <v>101732099764</v>
      </c>
      <c r="C9250" s="1" t="s">
        <v>6</v>
      </c>
      <c r="D9250" s="1" t="s">
        <v>7</v>
      </c>
      <c r="E9250" s="2" t="s">
        <v>5</v>
      </c>
      <c r="F9250" s="1" t="s">
        <v>28721</v>
      </c>
    </row>
    <row r="9251" spans="1:6" x14ac:dyDescent="0.2">
      <c r="A9251" s="1">
        <v>90555</v>
      </c>
      <c r="B9251" s="3">
        <v>101482023134</v>
      </c>
      <c r="C9251" s="1" t="s">
        <v>6</v>
      </c>
      <c r="D9251" s="1" t="s">
        <v>3</v>
      </c>
      <c r="E9251" s="2" t="s">
        <v>4</v>
      </c>
      <c r="F9251" s="1" t="s">
        <v>338</v>
      </c>
    </row>
    <row r="9252" spans="1:6" x14ac:dyDescent="0.2">
      <c r="A9252" s="1">
        <v>90555</v>
      </c>
      <c r="B9252" s="3">
        <v>101744750264</v>
      </c>
      <c r="C9252" s="1" t="s">
        <v>6</v>
      </c>
      <c r="D9252" s="1" t="s">
        <v>3</v>
      </c>
      <c r="E9252" s="2" t="s">
        <v>4</v>
      </c>
      <c r="F9252" s="1" t="s">
        <v>744</v>
      </c>
    </row>
    <row r="9253" spans="1:6" x14ac:dyDescent="0.2">
      <c r="A9253" s="1">
        <v>90555</v>
      </c>
      <c r="B9253" s="3">
        <v>101774271118</v>
      </c>
      <c r="C9253" s="1" t="s">
        <v>6</v>
      </c>
      <c r="D9253" s="1" t="s">
        <v>7</v>
      </c>
      <c r="E9253" s="1" t="s">
        <v>5</v>
      </c>
      <c r="F9253" s="1" t="s">
        <v>25020</v>
      </c>
    </row>
    <row r="9254" spans="1:6" x14ac:dyDescent="0.2">
      <c r="A9254" s="1">
        <v>90555</v>
      </c>
      <c r="B9254" s="3">
        <v>101788632121</v>
      </c>
      <c r="C9254" s="1" t="s">
        <v>14</v>
      </c>
      <c r="D9254" s="1" t="s">
        <v>3</v>
      </c>
      <c r="E9254" s="1" t="s">
        <v>4</v>
      </c>
      <c r="F9254" s="1" t="s">
        <v>26829</v>
      </c>
    </row>
    <row r="9255" spans="1:6" x14ac:dyDescent="0.2">
      <c r="A9255" s="1">
        <v>90555</v>
      </c>
      <c r="B9255" s="3">
        <v>101774249153</v>
      </c>
      <c r="C9255" s="1" t="s">
        <v>6</v>
      </c>
      <c r="D9255" s="1" t="s">
        <v>3</v>
      </c>
      <c r="E9255" s="1" t="s">
        <v>4</v>
      </c>
      <c r="F9255" s="1" t="s">
        <v>25033</v>
      </c>
    </row>
    <row r="9256" spans="1:6" x14ac:dyDescent="0.2">
      <c r="A9256" s="1">
        <v>90555</v>
      </c>
      <c r="B9256" s="3">
        <v>101770463846</v>
      </c>
      <c r="C9256" s="1" t="s">
        <v>12</v>
      </c>
      <c r="D9256" s="1" t="s">
        <v>7</v>
      </c>
      <c r="E9256" s="1" t="s">
        <v>5</v>
      </c>
      <c r="F9256" s="1" t="s">
        <v>25427</v>
      </c>
    </row>
    <row r="9257" spans="1:6" x14ac:dyDescent="0.2">
      <c r="A9257" s="1">
        <v>90555</v>
      </c>
      <c r="B9257" s="3">
        <v>101723524118</v>
      </c>
      <c r="C9257" s="1" t="s">
        <v>6</v>
      </c>
      <c r="D9257" s="1" t="s">
        <v>3</v>
      </c>
      <c r="E9257" s="2" t="s">
        <v>4</v>
      </c>
      <c r="F9257" s="1" t="s">
        <v>28280</v>
      </c>
    </row>
    <row r="9258" spans="1:6" x14ac:dyDescent="0.2">
      <c r="A9258" s="1">
        <v>90555</v>
      </c>
      <c r="B9258" s="3">
        <v>101774618981</v>
      </c>
      <c r="C9258" s="1" t="s">
        <v>14</v>
      </c>
      <c r="D9258" s="1" t="s">
        <v>3</v>
      </c>
      <c r="E9258" s="1" t="s">
        <v>4</v>
      </c>
      <c r="F9258" s="1" t="s">
        <v>25057</v>
      </c>
    </row>
    <row r="9259" spans="1:6" x14ac:dyDescent="0.2">
      <c r="A9259" s="1">
        <v>90555</v>
      </c>
      <c r="B9259" s="3">
        <v>101788632118</v>
      </c>
      <c r="C9259" s="1" t="s">
        <v>14</v>
      </c>
      <c r="D9259" s="1" t="s">
        <v>3</v>
      </c>
      <c r="E9259" s="1" t="s">
        <v>9</v>
      </c>
      <c r="F9259" s="1" t="s">
        <v>26826</v>
      </c>
    </row>
    <row r="9260" spans="1:6" x14ac:dyDescent="0.2">
      <c r="A9260" s="1">
        <v>90555</v>
      </c>
      <c r="B9260" s="3">
        <v>101736655141</v>
      </c>
      <c r="C9260" s="1" t="s">
        <v>14</v>
      </c>
      <c r="D9260" s="1" t="s">
        <v>3</v>
      </c>
      <c r="E9260" s="2" t="s">
        <v>4</v>
      </c>
      <c r="F9260" s="1" t="s">
        <v>28935</v>
      </c>
    </row>
    <row r="9261" spans="1:6" x14ac:dyDescent="0.2">
      <c r="A9261" s="1">
        <v>90555</v>
      </c>
      <c r="B9261" s="3">
        <v>101770903868</v>
      </c>
      <c r="C9261" s="1" t="s">
        <v>12</v>
      </c>
      <c r="D9261" s="1" t="s">
        <v>3</v>
      </c>
      <c r="E9261" s="1" t="s">
        <v>9</v>
      </c>
      <c r="F9261" s="1" t="s">
        <v>24516</v>
      </c>
    </row>
    <row r="9262" spans="1:6" x14ac:dyDescent="0.2">
      <c r="A9262" s="1">
        <v>90555</v>
      </c>
      <c r="B9262" s="3">
        <v>101761096424</v>
      </c>
      <c r="C9262" s="1" t="s">
        <v>6</v>
      </c>
      <c r="D9262" s="1" t="s">
        <v>3</v>
      </c>
      <c r="E9262" s="2" t="s">
        <v>4</v>
      </c>
      <c r="F9262" s="1" t="s">
        <v>1472</v>
      </c>
    </row>
    <row r="9263" spans="1:6" x14ac:dyDescent="0.2">
      <c r="A9263" s="1">
        <v>90555</v>
      </c>
      <c r="B9263" s="3">
        <v>101425266640</v>
      </c>
      <c r="C9263" s="1" t="s">
        <v>6</v>
      </c>
      <c r="D9263" s="1" t="s">
        <v>7</v>
      </c>
      <c r="E9263" s="2" t="s">
        <v>8</v>
      </c>
      <c r="F9263" s="1" t="s">
        <v>7290</v>
      </c>
    </row>
    <row r="9264" spans="1:6" x14ac:dyDescent="0.2">
      <c r="A9264" s="1">
        <v>90555</v>
      </c>
      <c r="B9264" s="3">
        <v>101782667693</v>
      </c>
      <c r="C9264" s="1" t="s">
        <v>6</v>
      </c>
      <c r="D9264" s="1" t="s">
        <v>3</v>
      </c>
      <c r="E9264" s="1" t="s">
        <v>4</v>
      </c>
      <c r="F9264" s="1" t="s">
        <v>26007</v>
      </c>
    </row>
    <row r="9265" spans="1:6" x14ac:dyDescent="0.2">
      <c r="A9265" s="1">
        <v>90555</v>
      </c>
      <c r="B9265" s="3">
        <v>101502314065</v>
      </c>
      <c r="C9265" s="1" t="s">
        <v>6</v>
      </c>
      <c r="D9265" s="1" t="s">
        <v>11</v>
      </c>
      <c r="E9265" s="2" t="s">
        <v>4</v>
      </c>
      <c r="F9265" s="1" t="s">
        <v>985</v>
      </c>
    </row>
    <row r="9266" spans="1:6" x14ac:dyDescent="0.2">
      <c r="A9266" s="1">
        <v>90555</v>
      </c>
      <c r="B9266" s="3">
        <v>101782684519</v>
      </c>
      <c r="C9266" s="1" t="s">
        <v>6</v>
      </c>
      <c r="D9266" s="1" t="s">
        <v>3</v>
      </c>
      <c r="E9266" s="1" t="s">
        <v>9</v>
      </c>
      <c r="F9266" s="1" t="s">
        <v>26041</v>
      </c>
    </row>
    <row r="9267" spans="1:6" x14ac:dyDescent="0.2">
      <c r="A9267" s="1">
        <v>90555</v>
      </c>
      <c r="B9267" s="3">
        <v>101475857831</v>
      </c>
      <c r="C9267" s="4"/>
      <c r="E9267" s="1"/>
      <c r="F9267" s="1" t="s">
        <v>10887</v>
      </c>
    </row>
    <row r="9268" spans="1:6" x14ac:dyDescent="0.2">
      <c r="A9268" s="1">
        <v>90555</v>
      </c>
      <c r="B9268" s="3">
        <v>101664172565</v>
      </c>
      <c r="C9268" s="4"/>
      <c r="E9268" s="1"/>
      <c r="F9268" s="1" t="s">
        <v>20901</v>
      </c>
    </row>
    <row r="9269" spans="1:6" x14ac:dyDescent="0.2">
      <c r="A9269" s="1">
        <v>90555</v>
      </c>
      <c r="B9269" s="3">
        <v>101762910672</v>
      </c>
      <c r="C9269" s="1" t="s">
        <v>12</v>
      </c>
      <c r="D9269" s="1" t="s">
        <v>7</v>
      </c>
      <c r="E9269" s="1" t="s">
        <v>8</v>
      </c>
      <c r="F9269" s="1" t="s">
        <v>12073</v>
      </c>
    </row>
    <row r="9270" spans="1:6" x14ac:dyDescent="0.2">
      <c r="A9270" s="1">
        <v>90555</v>
      </c>
      <c r="B9270" s="3">
        <v>101770420089</v>
      </c>
      <c r="C9270" s="1" t="s">
        <v>6</v>
      </c>
      <c r="D9270" s="1" t="s">
        <v>3</v>
      </c>
      <c r="E9270" s="1" t="s">
        <v>9</v>
      </c>
      <c r="F9270" s="1" t="s">
        <v>13197</v>
      </c>
    </row>
    <row r="9271" spans="1:6" x14ac:dyDescent="0.2">
      <c r="A9271" s="1">
        <v>90555</v>
      </c>
      <c r="B9271" s="3">
        <v>101779768788</v>
      </c>
      <c r="C9271" s="1" t="s">
        <v>14</v>
      </c>
      <c r="D9271" s="1" t="s">
        <v>3</v>
      </c>
      <c r="E9271" s="1" t="s">
        <v>4</v>
      </c>
      <c r="F9271" s="1" t="s">
        <v>25446</v>
      </c>
    </row>
    <row r="9272" spans="1:6" x14ac:dyDescent="0.2">
      <c r="A9272" s="1">
        <v>90555</v>
      </c>
      <c r="B9272" s="3">
        <v>101770427417</v>
      </c>
      <c r="C9272" s="1" t="s">
        <v>6</v>
      </c>
      <c r="D9272" s="1" t="s">
        <v>3</v>
      </c>
      <c r="E9272" s="1" t="s">
        <v>4</v>
      </c>
      <c r="F9272" s="1" t="s">
        <v>13550</v>
      </c>
    </row>
    <row r="9273" spans="1:6" x14ac:dyDescent="0.2">
      <c r="A9273" s="1">
        <v>90555</v>
      </c>
      <c r="B9273" s="3">
        <v>101770453888</v>
      </c>
      <c r="C9273" s="1" t="s">
        <v>6</v>
      </c>
      <c r="D9273" s="1" t="s">
        <v>3</v>
      </c>
      <c r="E9273" s="1" t="s">
        <v>4</v>
      </c>
      <c r="F9273" s="1" t="s">
        <v>13550</v>
      </c>
    </row>
    <row r="9274" spans="1:6" x14ac:dyDescent="0.2">
      <c r="A9274" s="1">
        <v>90555</v>
      </c>
      <c r="B9274" s="3">
        <v>101770469442</v>
      </c>
      <c r="C9274" s="1" t="s">
        <v>6</v>
      </c>
      <c r="D9274" s="1" t="s">
        <v>3</v>
      </c>
      <c r="E9274" s="1" t="s">
        <v>4</v>
      </c>
      <c r="F9274" s="1" t="s">
        <v>13550</v>
      </c>
    </row>
    <row r="9275" spans="1:6" x14ac:dyDescent="0.2">
      <c r="A9275" s="1">
        <v>90555</v>
      </c>
      <c r="B9275" s="3">
        <v>101770480318</v>
      </c>
      <c r="C9275" s="1" t="s">
        <v>6</v>
      </c>
      <c r="D9275" s="1" t="s">
        <v>3</v>
      </c>
      <c r="E9275" s="1" t="s">
        <v>4</v>
      </c>
      <c r="F9275" s="1" t="s">
        <v>13550</v>
      </c>
    </row>
    <row r="9276" spans="1:6" x14ac:dyDescent="0.2">
      <c r="A9276" s="1">
        <v>90555</v>
      </c>
      <c r="B9276" s="3">
        <v>101728280829</v>
      </c>
      <c r="C9276" s="1" t="s">
        <v>14</v>
      </c>
      <c r="D9276" s="1" t="s">
        <v>3</v>
      </c>
      <c r="E9276" s="2" t="s">
        <v>4</v>
      </c>
      <c r="F9276" s="1" t="s">
        <v>28474</v>
      </c>
    </row>
    <row r="9277" spans="1:6" x14ac:dyDescent="0.2">
      <c r="A9277" s="1">
        <v>90555</v>
      </c>
      <c r="B9277" s="3">
        <v>101744874566</v>
      </c>
      <c r="C9277" s="1" t="s">
        <v>12</v>
      </c>
      <c r="D9277" s="1" t="s">
        <v>11</v>
      </c>
      <c r="E9277" s="2" t="s">
        <v>5</v>
      </c>
      <c r="F9277" s="1" t="s">
        <v>993</v>
      </c>
    </row>
    <row r="9278" spans="1:6" x14ac:dyDescent="0.2">
      <c r="A9278" s="1">
        <v>90555</v>
      </c>
      <c r="B9278" s="3">
        <v>101785497116</v>
      </c>
      <c r="C9278" s="1" t="s">
        <v>13</v>
      </c>
      <c r="D9278" s="1" t="s">
        <v>11</v>
      </c>
      <c r="E9278" s="1" t="s">
        <v>9</v>
      </c>
      <c r="F9278" s="1" t="s">
        <v>26371</v>
      </c>
    </row>
    <row r="9279" spans="1:6" x14ac:dyDescent="0.2">
      <c r="A9279" s="1">
        <v>90555</v>
      </c>
      <c r="B9279" s="3">
        <v>101538950803</v>
      </c>
      <c r="C9279" s="4"/>
      <c r="E9279" s="1"/>
      <c r="F9279" s="1" t="s">
        <v>11477</v>
      </c>
    </row>
    <row r="9280" spans="1:6" x14ac:dyDescent="0.2">
      <c r="A9280" s="1">
        <v>90555</v>
      </c>
      <c r="B9280" s="3">
        <v>101538950803</v>
      </c>
      <c r="C9280" s="4"/>
      <c r="E9280" s="1"/>
      <c r="F9280" s="1" t="s">
        <v>11477</v>
      </c>
    </row>
    <row r="9281" spans="1:6" x14ac:dyDescent="0.2">
      <c r="A9281" s="1">
        <v>90555</v>
      </c>
      <c r="B9281" s="3">
        <v>101487193193</v>
      </c>
      <c r="C9281" s="1" t="s">
        <v>6</v>
      </c>
      <c r="D9281" s="1" t="s">
        <v>3</v>
      </c>
      <c r="E9281" s="1" t="s">
        <v>4</v>
      </c>
      <c r="F9281" s="1" t="s">
        <v>19455</v>
      </c>
    </row>
    <row r="9282" spans="1:6" x14ac:dyDescent="0.2">
      <c r="A9282" s="1">
        <v>90555</v>
      </c>
      <c r="B9282" s="3">
        <v>101505680726</v>
      </c>
      <c r="C9282" s="4"/>
      <c r="E9282" s="1"/>
      <c r="F9282" s="1" t="s">
        <v>11184</v>
      </c>
    </row>
    <row r="9283" spans="1:6" x14ac:dyDescent="0.2">
      <c r="A9283" s="1">
        <v>90555</v>
      </c>
      <c r="B9283" s="3">
        <v>101744888353</v>
      </c>
      <c r="C9283" s="1" t="s">
        <v>14</v>
      </c>
      <c r="D9283" s="1" t="s">
        <v>3</v>
      </c>
      <c r="E9283" s="2" t="s">
        <v>9</v>
      </c>
      <c r="F9283" s="1" t="s">
        <v>810</v>
      </c>
    </row>
    <row r="9284" spans="1:6" x14ac:dyDescent="0.2">
      <c r="A9284" s="1">
        <v>90555</v>
      </c>
      <c r="B9284" s="3">
        <v>101615759987</v>
      </c>
      <c r="C9284" s="4"/>
      <c r="D9284" s="1" t="s">
        <v>3</v>
      </c>
      <c r="E9284" s="1" t="s">
        <v>4</v>
      </c>
      <c r="F9284" s="1" t="s">
        <v>2169</v>
      </c>
    </row>
    <row r="9285" spans="1:6" x14ac:dyDescent="0.2">
      <c r="A9285" s="1">
        <v>90555</v>
      </c>
      <c r="B9285" s="3">
        <v>101762241242</v>
      </c>
      <c r="C9285" s="1" t="s">
        <v>14</v>
      </c>
      <c r="D9285" s="1" t="s">
        <v>3</v>
      </c>
      <c r="E9285" s="2" t="s">
        <v>4</v>
      </c>
      <c r="F9285" s="1" t="s">
        <v>2169</v>
      </c>
    </row>
    <row r="9286" spans="1:6" x14ac:dyDescent="0.2">
      <c r="A9286" s="1">
        <v>90555</v>
      </c>
      <c r="B9286" s="3">
        <v>101762244305</v>
      </c>
      <c r="C9286" s="1" t="s">
        <v>14</v>
      </c>
      <c r="D9286" s="1" t="s">
        <v>3</v>
      </c>
      <c r="E9286" s="2" t="s">
        <v>4</v>
      </c>
      <c r="F9286" s="1" t="s">
        <v>2345</v>
      </c>
    </row>
    <row r="9287" spans="1:6" x14ac:dyDescent="0.2">
      <c r="A9287" s="1">
        <v>90555</v>
      </c>
      <c r="B9287" s="3">
        <v>101406237011</v>
      </c>
      <c r="C9287" s="1" t="s">
        <v>6</v>
      </c>
      <c r="D9287" s="1" t="s">
        <v>7</v>
      </c>
      <c r="E9287" s="2" t="s">
        <v>8</v>
      </c>
      <c r="F9287" s="1" t="s">
        <v>5977</v>
      </c>
    </row>
    <row r="9288" spans="1:6" x14ac:dyDescent="0.2">
      <c r="A9288" s="1">
        <v>90555</v>
      </c>
      <c r="B9288" s="3">
        <v>101406228453</v>
      </c>
      <c r="C9288" s="1" t="s">
        <v>14</v>
      </c>
      <c r="D9288" s="1" t="s">
        <v>3</v>
      </c>
      <c r="E9288" s="2" t="s">
        <v>9</v>
      </c>
      <c r="F9288" s="1" t="s">
        <v>5945</v>
      </c>
    </row>
    <row r="9289" spans="1:6" x14ac:dyDescent="0.2">
      <c r="A9289" s="1">
        <v>90555</v>
      </c>
      <c r="B9289" s="3">
        <v>101466878873</v>
      </c>
      <c r="C9289" s="1" t="s">
        <v>14</v>
      </c>
      <c r="D9289" s="1" t="s">
        <v>3</v>
      </c>
      <c r="E9289" s="1" t="s">
        <v>9</v>
      </c>
      <c r="F9289" s="1" t="s">
        <v>5945</v>
      </c>
    </row>
    <row r="9290" spans="1:6" x14ac:dyDescent="0.2">
      <c r="A9290" s="1">
        <v>90555</v>
      </c>
      <c r="B9290" s="3">
        <v>101598173252</v>
      </c>
      <c r="C9290" s="1" t="s">
        <v>6</v>
      </c>
      <c r="D9290" s="1" t="s">
        <v>7</v>
      </c>
      <c r="E9290" s="1" t="s">
        <v>5</v>
      </c>
      <c r="F9290" s="1" t="s">
        <v>18378</v>
      </c>
    </row>
    <row r="9291" spans="1:6" x14ac:dyDescent="0.2">
      <c r="A9291" s="1">
        <v>90555</v>
      </c>
      <c r="B9291" s="3">
        <v>101436886391</v>
      </c>
      <c r="C9291" s="1" t="s">
        <v>6</v>
      </c>
      <c r="D9291" s="1" t="s">
        <v>3</v>
      </c>
      <c r="E9291" s="2" t="s">
        <v>4</v>
      </c>
      <c r="F9291" s="1" t="s">
        <v>7692</v>
      </c>
    </row>
    <row r="9292" spans="1:6" x14ac:dyDescent="0.2">
      <c r="A9292" s="1">
        <v>90555</v>
      </c>
      <c r="B9292" s="3">
        <v>101471291569</v>
      </c>
      <c r="C9292" s="1" t="s">
        <v>13</v>
      </c>
      <c r="D9292" s="1" t="s">
        <v>7</v>
      </c>
      <c r="E9292" s="1" t="s">
        <v>5</v>
      </c>
      <c r="F9292" s="1" t="s">
        <v>10737</v>
      </c>
    </row>
    <row r="9293" spans="1:6" x14ac:dyDescent="0.2">
      <c r="A9293" s="1">
        <v>90555</v>
      </c>
      <c r="B9293" s="3">
        <v>101471291569</v>
      </c>
      <c r="C9293" s="4"/>
      <c r="E9293" s="1"/>
      <c r="F9293" s="1" t="s">
        <v>10737</v>
      </c>
    </row>
    <row r="9294" spans="1:6" x14ac:dyDescent="0.2">
      <c r="A9294" s="1">
        <v>90555</v>
      </c>
      <c r="B9294" s="3">
        <v>101616647376</v>
      </c>
      <c r="C9294" s="4"/>
      <c r="D9294" s="1" t="s">
        <v>3</v>
      </c>
      <c r="E9294" s="1" t="s">
        <v>4</v>
      </c>
      <c r="F9294" s="1" t="s">
        <v>11649</v>
      </c>
    </row>
    <row r="9295" spans="1:6" x14ac:dyDescent="0.2">
      <c r="A9295" s="1">
        <v>90555</v>
      </c>
      <c r="B9295" s="3">
        <v>101762261344</v>
      </c>
      <c r="C9295" s="1" t="s">
        <v>14</v>
      </c>
      <c r="D9295" s="1" t="s">
        <v>3</v>
      </c>
      <c r="E9295" s="1"/>
      <c r="F9295" s="1" t="s">
        <v>11649</v>
      </c>
    </row>
    <row r="9296" spans="1:6" x14ac:dyDescent="0.2">
      <c r="A9296" s="1">
        <v>90555</v>
      </c>
      <c r="B9296" s="3">
        <v>101649308189</v>
      </c>
      <c r="C9296" s="4"/>
      <c r="E9296" s="1"/>
      <c r="F9296" s="1" t="s">
        <v>20759</v>
      </c>
    </row>
    <row r="9297" spans="1:6" x14ac:dyDescent="0.2">
      <c r="A9297" s="1">
        <v>90555</v>
      </c>
      <c r="B9297" s="3">
        <v>101650013600</v>
      </c>
      <c r="C9297" s="4"/>
      <c r="E9297" s="1"/>
      <c r="F9297" s="1" t="s">
        <v>20759</v>
      </c>
    </row>
    <row r="9298" spans="1:6" x14ac:dyDescent="0.2">
      <c r="A9298" s="1">
        <v>90555</v>
      </c>
      <c r="B9298" s="3">
        <v>101650255314</v>
      </c>
      <c r="C9298" s="4"/>
      <c r="E9298" s="1"/>
      <c r="F9298" s="1" t="s">
        <v>20759</v>
      </c>
    </row>
    <row r="9299" spans="1:6" x14ac:dyDescent="0.2">
      <c r="A9299" s="1">
        <v>90555</v>
      </c>
      <c r="B9299" s="3">
        <v>101770812319</v>
      </c>
      <c r="D9299" s="1" t="s">
        <v>3</v>
      </c>
      <c r="E9299" s="1" t="s">
        <v>4</v>
      </c>
      <c r="F9299" s="1" t="s">
        <v>24453</v>
      </c>
    </row>
    <row r="9300" spans="1:6" x14ac:dyDescent="0.2">
      <c r="A9300" s="1">
        <v>90555</v>
      </c>
      <c r="B9300" s="3">
        <v>101569253893</v>
      </c>
      <c r="C9300" s="1" t="s">
        <v>6</v>
      </c>
      <c r="E9300" s="1" t="s">
        <v>9</v>
      </c>
      <c r="F9300" s="1" t="s">
        <v>17716</v>
      </c>
    </row>
    <row r="9301" spans="1:6" x14ac:dyDescent="0.2">
      <c r="A9301" s="1">
        <v>90555</v>
      </c>
      <c r="B9301" s="3">
        <v>101770448105</v>
      </c>
      <c r="C9301" s="1" t="s">
        <v>14</v>
      </c>
      <c r="D9301" s="1" t="s">
        <v>3</v>
      </c>
      <c r="E9301" s="1" t="s">
        <v>9</v>
      </c>
      <c r="F9301" s="1" t="s">
        <v>22544</v>
      </c>
    </row>
    <row r="9302" spans="1:6" x14ac:dyDescent="0.2">
      <c r="A9302" s="1">
        <v>90555</v>
      </c>
      <c r="B9302" s="3">
        <v>101646568351</v>
      </c>
      <c r="C9302" s="4"/>
      <c r="E9302" s="4"/>
      <c r="F9302" s="1" t="s">
        <v>20368</v>
      </c>
    </row>
    <row r="9303" spans="1:6" x14ac:dyDescent="0.2">
      <c r="A9303" s="1">
        <v>90555</v>
      </c>
      <c r="B9303" s="3">
        <v>101732191760</v>
      </c>
      <c r="C9303" s="1" t="s">
        <v>12</v>
      </c>
      <c r="D9303" s="1" t="s">
        <v>7</v>
      </c>
      <c r="E9303" s="2" t="s">
        <v>8</v>
      </c>
      <c r="F9303" s="1" t="s">
        <v>28669</v>
      </c>
    </row>
    <row r="9304" spans="1:6" x14ac:dyDescent="0.2">
      <c r="A9304" s="1">
        <v>90555</v>
      </c>
      <c r="B9304" s="3">
        <v>101615668064</v>
      </c>
      <c r="C9304" s="1" t="s">
        <v>6</v>
      </c>
      <c r="D9304" s="1" t="s">
        <v>7</v>
      </c>
      <c r="E9304" s="1" t="s">
        <v>8</v>
      </c>
      <c r="F9304" s="1" t="s">
        <v>2968</v>
      </c>
    </row>
    <row r="9305" spans="1:6" x14ac:dyDescent="0.2">
      <c r="A9305" s="1">
        <v>90555</v>
      </c>
      <c r="B9305" s="3">
        <v>101762242493</v>
      </c>
      <c r="C9305" s="1" t="s">
        <v>6</v>
      </c>
      <c r="D9305" s="1" t="s">
        <v>7</v>
      </c>
      <c r="E9305" s="2" t="s">
        <v>5</v>
      </c>
      <c r="F9305" s="1" t="s">
        <v>2968</v>
      </c>
    </row>
    <row r="9306" spans="1:6" x14ac:dyDescent="0.2">
      <c r="A9306" s="1">
        <v>90555</v>
      </c>
      <c r="B9306" s="3">
        <v>101442149303</v>
      </c>
      <c r="C9306" s="1" t="s">
        <v>12</v>
      </c>
      <c r="D9306" s="1" t="s">
        <v>7</v>
      </c>
      <c r="E9306" s="2" t="s">
        <v>5</v>
      </c>
      <c r="F9306" s="1" t="s">
        <v>7949</v>
      </c>
    </row>
    <row r="9307" spans="1:6" x14ac:dyDescent="0.2">
      <c r="A9307" s="1">
        <v>90555</v>
      </c>
      <c r="B9307" s="3">
        <v>101770431689</v>
      </c>
      <c r="C9307" s="1" t="s">
        <v>12</v>
      </c>
      <c r="D9307" s="1" t="s">
        <v>7</v>
      </c>
      <c r="E9307" s="1" t="s">
        <v>5</v>
      </c>
      <c r="F9307" s="1" t="s">
        <v>21483</v>
      </c>
    </row>
    <row r="9308" spans="1:6" x14ac:dyDescent="0.2">
      <c r="A9308" s="1">
        <v>90555</v>
      </c>
      <c r="B9308" s="3">
        <v>101794628058</v>
      </c>
      <c r="C9308" s="1" t="s">
        <v>12</v>
      </c>
      <c r="D9308" s="1" t="s">
        <v>7</v>
      </c>
      <c r="E9308" s="1" t="s">
        <v>5</v>
      </c>
      <c r="F9308" s="1" t="s">
        <v>27482</v>
      </c>
    </row>
    <row r="9309" spans="1:6" x14ac:dyDescent="0.2">
      <c r="A9309" s="1">
        <v>90555</v>
      </c>
      <c r="B9309" s="3">
        <v>101649333601</v>
      </c>
      <c r="C9309" s="4"/>
      <c r="D9309" s="1" t="s">
        <v>7</v>
      </c>
      <c r="E9309" s="1" t="s">
        <v>5</v>
      </c>
      <c r="F9309" s="1" t="s">
        <v>15458</v>
      </c>
    </row>
    <row r="9310" spans="1:6" x14ac:dyDescent="0.2">
      <c r="A9310" s="1">
        <v>90555</v>
      </c>
      <c r="B9310" s="3">
        <v>101649333601</v>
      </c>
      <c r="C9310" s="4"/>
      <c r="E9310" s="1"/>
      <c r="F9310" s="1" t="s">
        <v>15458</v>
      </c>
    </row>
    <row r="9311" spans="1:6" x14ac:dyDescent="0.2">
      <c r="A9311" s="1">
        <v>90555</v>
      </c>
      <c r="B9311" s="3">
        <v>101650074259</v>
      </c>
      <c r="C9311" s="4"/>
      <c r="D9311" s="1" t="s">
        <v>7</v>
      </c>
      <c r="E9311" s="1" t="s">
        <v>5</v>
      </c>
      <c r="F9311" s="1" t="s">
        <v>15458</v>
      </c>
    </row>
    <row r="9312" spans="1:6" x14ac:dyDescent="0.2">
      <c r="A9312" s="1">
        <v>90555</v>
      </c>
      <c r="B9312" s="3">
        <v>101650074259</v>
      </c>
      <c r="C9312" s="4"/>
      <c r="E9312" s="1"/>
      <c r="F9312" s="1" t="s">
        <v>15458</v>
      </c>
    </row>
    <row r="9313" spans="1:6" x14ac:dyDescent="0.2">
      <c r="A9313" s="1">
        <v>90555</v>
      </c>
      <c r="B9313" s="3">
        <v>101650253720</v>
      </c>
      <c r="C9313" s="4"/>
      <c r="D9313" s="1" t="s">
        <v>7</v>
      </c>
      <c r="E9313" s="1" t="s">
        <v>5</v>
      </c>
      <c r="F9313" s="1" t="s">
        <v>15458</v>
      </c>
    </row>
    <row r="9314" spans="1:6" x14ac:dyDescent="0.2">
      <c r="A9314" s="1">
        <v>90555</v>
      </c>
      <c r="B9314" s="3">
        <v>101650253720</v>
      </c>
      <c r="C9314" s="4"/>
      <c r="E9314" s="1"/>
      <c r="F9314" s="1" t="s">
        <v>15458</v>
      </c>
    </row>
    <row r="9315" spans="1:6" x14ac:dyDescent="0.2">
      <c r="A9315" s="1">
        <v>90555</v>
      </c>
      <c r="B9315" s="3">
        <v>101646567844</v>
      </c>
      <c r="C9315" s="4"/>
      <c r="E9315" s="4"/>
      <c r="F9315" s="1" t="s">
        <v>20302</v>
      </c>
    </row>
    <row r="9316" spans="1:6" x14ac:dyDescent="0.2">
      <c r="A9316" s="1">
        <v>90555</v>
      </c>
      <c r="B9316" s="3">
        <v>101413117620</v>
      </c>
      <c r="C9316" s="1" t="s">
        <v>12</v>
      </c>
      <c r="D9316" s="1" t="s">
        <v>7</v>
      </c>
      <c r="E9316" s="2" t="s">
        <v>5</v>
      </c>
      <c r="F9316" s="1" t="s">
        <v>6647</v>
      </c>
    </row>
    <row r="9317" spans="1:6" x14ac:dyDescent="0.2">
      <c r="A9317" s="1">
        <v>90555</v>
      </c>
      <c r="B9317" s="3">
        <v>101406241987</v>
      </c>
      <c r="C9317" s="1" t="s">
        <v>6</v>
      </c>
      <c r="D9317" s="1" t="s">
        <v>3</v>
      </c>
      <c r="E9317" s="2" t="s">
        <v>9</v>
      </c>
      <c r="F9317" s="1" t="s">
        <v>6044</v>
      </c>
    </row>
    <row r="9318" spans="1:6" x14ac:dyDescent="0.2">
      <c r="A9318" s="1">
        <v>90555</v>
      </c>
      <c r="B9318" s="3">
        <v>101616637779</v>
      </c>
      <c r="C9318" s="1" t="s">
        <v>14</v>
      </c>
      <c r="D9318" s="1" t="s">
        <v>3</v>
      </c>
      <c r="E9318" s="1" t="s">
        <v>4</v>
      </c>
      <c r="F9318" s="1" t="s">
        <v>3228</v>
      </c>
    </row>
    <row r="9319" spans="1:6" x14ac:dyDescent="0.2">
      <c r="A9319" s="1">
        <v>90555</v>
      </c>
      <c r="B9319" s="3">
        <v>101762247254</v>
      </c>
      <c r="C9319" s="1" t="s">
        <v>14</v>
      </c>
      <c r="D9319" s="1" t="s">
        <v>3</v>
      </c>
      <c r="E9319" s="2" t="s">
        <v>4</v>
      </c>
      <c r="F9319" s="1" t="s">
        <v>3228</v>
      </c>
    </row>
    <row r="9320" spans="1:6" x14ac:dyDescent="0.2">
      <c r="A9320" s="1">
        <v>90555</v>
      </c>
      <c r="B9320" s="3">
        <v>101569253913</v>
      </c>
      <c r="C9320" s="4"/>
      <c r="D9320" s="1" t="s">
        <v>7</v>
      </c>
      <c r="E9320" s="1" t="s">
        <v>8</v>
      </c>
      <c r="F9320" s="1" t="s">
        <v>17727</v>
      </c>
    </row>
    <row r="9321" spans="1:6" x14ac:dyDescent="0.2">
      <c r="A9321" s="1">
        <v>90555</v>
      </c>
      <c r="B9321" s="3">
        <v>101646577159</v>
      </c>
      <c r="C9321" s="4"/>
      <c r="E9321" s="1"/>
      <c r="F9321" s="1" t="s">
        <v>20661</v>
      </c>
    </row>
    <row r="9322" spans="1:6" x14ac:dyDescent="0.2">
      <c r="A9322" s="1">
        <v>90555</v>
      </c>
      <c r="B9322" s="3">
        <v>101650577138</v>
      </c>
      <c r="C9322" s="1" t="s">
        <v>6</v>
      </c>
      <c r="D9322" s="1" t="s">
        <v>3</v>
      </c>
      <c r="E9322" s="1" t="s">
        <v>9</v>
      </c>
      <c r="F9322" s="1" t="s">
        <v>15868</v>
      </c>
    </row>
    <row r="9323" spans="1:6" x14ac:dyDescent="0.2">
      <c r="A9323" s="1">
        <v>90555</v>
      </c>
      <c r="B9323" s="3">
        <v>101615407686</v>
      </c>
      <c r="C9323" s="4"/>
      <c r="D9323" s="1" t="s">
        <v>3</v>
      </c>
      <c r="E9323" s="1"/>
      <c r="F9323" s="1" t="s">
        <v>3384</v>
      </c>
    </row>
    <row r="9324" spans="1:6" x14ac:dyDescent="0.2">
      <c r="A9324" s="1">
        <v>90555</v>
      </c>
      <c r="B9324" s="3">
        <v>101762249003</v>
      </c>
      <c r="C9324" s="1" t="s">
        <v>14</v>
      </c>
      <c r="D9324" s="1" t="s">
        <v>3</v>
      </c>
      <c r="E9324" s="2" t="s">
        <v>4</v>
      </c>
      <c r="F9324" s="1" t="s">
        <v>3384</v>
      </c>
    </row>
    <row r="9325" spans="1:6" x14ac:dyDescent="0.2">
      <c r="A9325" s="1">
        <v>90555</v>
      </c>
      <c r="B9325" s="3">
        <v>101543923228</v>
      </c>
      <c r="C9325" s="4"/>
      <c r="E9325" s="1"/>
      <c r="F9325" s="1" t="s">
        <v>11525</v>
      </c>
    </row>
    <row r="9326" spans="1:6" x14ac:dyDescent="0.2">
      <c r="A9326" s="1">
        <v>90555</v>
      </c>
      <c r="B9326" s="3">
        <v>101543923228</v>
      </c>
      <c r="C9326" s="4"/>
      <c r="E9326" s="1"/>
      <c r="F9326" s="1" t="s">
        <v>11525</v>
      </c>
    </row>
    <row r="9327" spans="1:6" x14ac:dyDescent="0.2">
      <c r="A9327" s="1">
        <v>90555</v>
      </c>
      <c r="B9327" s="3">
        <v>101413117069</v>
      </c>
      <c r="C9327" s="1" t="s">
        <v>12</v>
      </c>
      <c r="D9327" s="1" t="s">
        <v>11</v>
      </c>
      <c r="E9327" s="2" t="s">
        <v>4</v>
      </c>
      <c r="F9327" s="1" t="s">
        <v>6632</v>
      </c>
    </row>
    <row r="9328" spans="1:6" x14ac:dyDescent="0.2">
      <c r="A9328" s="1">
        <v>90555</v>
      </c>
      <c r="B9328" s="3">
        <v>101542858505</v>
      </c>
      <c r="C9328" s="4"/>
      <c r="D9328" s="1" t="s">
        <v>7</v>
      </c>
      <c r="E9328" s="1" t="s">
        <v>8</v>
      </c>
      <c r="F9328" s="1" t="s">
        <v>10052</v>
      </c>
    </row>
    <row r="9329" spans="1:6" x14ac:dyDescent="0.2">
      <c r="A9329" s="1">
        <v>90555</v>
      </c>
      <c r="B9329" s="3">
        <v>101542858505</v>
      </c>
      <c r="C9329" s="4"/>
      <c r="E9329" s="1"/>
      <c r="F9329" s="1" t="s">
        <v>10052</v>
      </c>
    </row>
    <row r="9330" spans="1:6" x14ac:dyDescent="0.2">
      <c r="A9330" s="1">
        <v>90555</v>
      </c>
      <c r="B9330" s="3">
        <v>101542858505</v>
      </c>
      <c r="C9330" s="4"/>
      <c r="E9330" s="1"/>
      <c r="F9330" s="1" t="s">
        <v>10052</v>
      </c>
    </row>
    <row r="9331" spans="1:6" x14ac:dyDescent="0.2">
      <c r="A9331" s="1">
        <v>90555</v>
      </c>
      <c r="B9331" s="3">
        <v>101405934784</v>
      </c>
      <c r="C9331" s="1" t="s">
        <v>6</v>
      </c>
      <c r="D9331" s="1" t="s">
        <v>3</v>
      </c>
      <c r="E9331" s="2" t="s">
        <v>4</v>
      </c>
      <c r="F9331" s="1" t="s">
        <v>5825</v>
      </c>
    </row>
    <row r="9332" spans="1:6" x14ac:dyDescent="0.2">
      <c r="A9332" s="1">
        <v>90555</v>
      </c>
      <c r="B9332" s="3">
        <v>101539185338</v>
      </c>
      <c r="C9332" s="1" t="s">
        <v>6</v>
      </c>
      <c r="D9332" s="1" t="s">
        <v>3</v>
      </c>
      <c r="E9332" s="1" t="s">
        <v>4</v>
      </c>
      <c r="F9332" s="1" t="s">
        <v>9954</v>
      </c>
    </row>
    <row r="9333" spans="1:6" x14ac:dyDescent="0.2">
      <c r="A9333" s="1">
        <v>90555</v>
      </c>
      <c r="B9333" s="3">
        <v>101745016842</v>
      </c>
      <c r="C9333" s="1" t="s">
        <v>6</v>
      </c>
      <c r="D9333" s="1" t="s">
        <v>3</v>
      </c>
      <c r="E9333" s="2" t="s">
        <v>9</v>
      </c>
      <c r="F9333" s="1" t="s">
        <v>1102</v>
      </c>
    </row>
    <row r="9334" spans="1:6" x14ac:dyDescent="0.2">
      <c r="A9334" s="1">
        <v>90555</v>
      </c>
      <c r="B9334" s="3">
        <v>101615579079</v>
      </c>
      <c r="C9334" s="1" t="s">
        <v>12</v>
      </c>
      <c r="D9334" s="1" t="s">
        <v>7</v>
      </c>
      <c r="E9334" s="1" t="s">
        <v>8</v>
      </c>
      <c r="F9334" s="1" t="s">
        <v>18909</v>
      </c>
    </row>
    <row r="9335" spans="1:6" x14ac:dyDescent="0.2">
      <c r="A9335" s="1">
        <v>90555</v>
      </c>
      <c r="B9335" s="3">
        <v>101406225510</v>
      </c>
      <c r="C9335" s="1" t="s">
        <v>6</v>
      </c>
      <c r="D9335" s="1" t="s">
        <v>3</v>
      </c>
      <c r="E9335" s="2" t="s">
        <v>4</v>
      </c>
      <c r="F9335" s="1" t="s">
        <v>5896</v>
      </c>
    </row>
    <row r="9336" spans="1:6" x14ac:dyDescent="0.2">
      <c r="A9336" s="1">
        <v>90555</v>
      </c>
      <c r="B9336" s="3">
        <v>101462418633</v>
      </c>
      <c r="C9336" s="1" t="s">
        <v>6</v>
      </c>
      <c r="D9336" s="1" t="s">
        <v>3</v>
      </c>
      <c r="E9336" s="2" t="s">
        <v>4</v>
      </c>
      <c r="F9336" s="1" t="s">
        <v>8982</v>
      </c>
    </row>
    <row r="9337" spans="1:6" x14ac:dyDescent="0.2">
      <c r="A9337" s="1">
        <v>90555</v>
      </c>
      <c r="B9337" s="3">
        <v>101746021700</v>
      </c>
      <c r="C9337" s="1" t="s">
        <v>14</v>
      </c>
      <c r="D9337" s="1" t="s">
        <v>3</v>
      </c>
      <c r="E9337" s="2" t="s">
        <v>9</v>
      </c>
      <c r="F9337" s="1" t="s">
        <v>1162</v>
      </c>
    </row>
    <row r="9338" spans="1:6" x14ac:dyDescent="0.2">
      <c r="A9338" s="1">
        <v>90555</v>
      </c>
      <c r="B9338" s="3">
        <v>101627910448</v>
      </c>
      <c r="C9338" s="1" t="s">
        <v>6</v>
      </c>
      <c r="D9338" s="1" t="s">
        <v>7</v>
      </c>
      <c r="E9338" s="1" t="s">
        <v>8</v>
      </c>
      <c r="F9338" s="1" t="s">
        <v>19513</v>
      </c>
    </row>
    <row r="9339" spans="1:6" x14ac:dyDescent="0.2">
      <c r="A9339" s="1">
        <v>90555</v>
      </c>
      <c r="B9339" s="3">
        <v>101756797865</v>
      </c>
      <c r="C9339" s="1" t="s">
        <v>6</v>
      </c>
      <c r="D9339" s="1" t="s">
        <v>7</v>
      </c>
      <c r="E9339" s="2" t="s">
        <v>8</v>
      </c>
      <c r="F9339" s="1" t="s">
        <v>1215</v>
      </c>
    </row>
    <row r="9340" spans="1:6" x14ac:dyDescent="0.2">
      <c r="A9340" s="1">
        <v>90555</v>
      </c>
      <c r="B9340" s="3">
        <v>101671673040</v>
      </c>
      <c r="C9340" s="4"/>
      <c r="E9340" s="1"/>
      <c r="F9340" s="1" t="s">
        <v>21023</v>
      </c>
    </row>
    <row r="9341" spans="1:6" x14ac:dyDescent="0.2">
      <c r="A9341" s="1">
        <v>90555</v>
      </c>
      <c r="B9341" s="3">
        <v>101627902334</v>
      </c>
      <c r="C9341" s="4"/>
      <c r="D9341" s="1" t="s">
        <v>3</v>
      </c>
      <c r="E9341" s="1" t="s">
        <v>4</v>
      </c>
      <c r="F9341" s="1" t="s">
        <v>19518</v>
      </c>
    </row>
    <row r="9342" spans="1:6" x14ac:dyDescent="0.2">
      <c r="A9342" s="1">
        <v>90555</v>
      </c>
      <c r="B9342" s="3">
        <v>101427060102</v>
      </c>
      <c r="C9342" s="1" t="s">
        <v>6</v>
      </c>
      <c r="D9342" s="1" t="s">
        <v>3</v>
      </c>
      <c r="E9342" s="2" t="s">
        <v>4</v>
      </c>
      <c r="F9342" s="1" t="s">
        <v>7332</v>
      </c>
    </row>
    <row r="9343" spans="1:6" x14ac:dyDescent="0.2">
      <c r="A9343" s="1">
        <v>90555</v>
      </c>
      <c r="B9343" s="3">
        <v>101436819623</v>
      </c>
      <c r="C9343" s="1" t="s">
        <v>6</v>
      </c>
      <c r="D9343" s="1" t="s">
        <v>7</v>
      </c>
      <c r="E9343" s="2" t="s">
        <v>5</v>
      </c>
      <c r="F9343" s="1" t="s">
        <v>7632</v>
      </c>
    </row>
    <row r="9344" spans="1:6" x14ac:dyDescent="0.2">
      <c r="A9344" s="1">
        <v>90555</v>
      </c>
      <c r="B9344" s="3">
        <v>101770431671</v>
      </c>
      <c r="C9344" s="1" t="s">
        <v>6</v>
      </c>
      <c r="D9344" s="1" t="s">
        <v>3</v>
      </c>
      <c r="E9344" s="1" t="s">
        <v>4</v>
      </c>
      <c r="F9344" s="1" t="s">
        <v>13707</v>
      </c>
    </row>
    <row r="9345" spans="1:6" x14ac:dyDescent="0.2">
      <c r="A9345" s="1">
        <v>90555</v>
      </c>
      <c r="B9345" s="3">
        <v>101770469469</v>
      </c>
      <c r="C9345" s="1" t="s">
        <v>6</v>
      </c>
      <c r="D9345" s="1" t="s">
        <v>3</v>
      </c>
      <c r="E9345" s="1" t="s">
        <v>4</v>
      </c>
      <c r="F9345" s="1" t="s">
        <v>13707</v>
      </c>
    </row>
    <row r="9346" spans="1:6" x14ac:dyDescent="0.2">
      <c r="A9346" s="1">
        <v>90555</v>
      </c>
      <c r="B9346" s="3">
        <v>101770477209</v>
      </c>
      <c r="C9346" s="1" t="s">
        <v>6</v>
      </c>
      <c r="D9346" s="1" t="s">
        <v>3</v>
      </c>
      <c r="E9346" s="1" t="s">
        <v>4</v>
      </c>
      <c r="F9346" s="1" t="s">
        <v>13707</v>
      </c>
    </row>
    <row r="9347" spans="1:6" x14ac:dyDescent="0.2">
      <c r="A9347" s="1">
        <v>90555</v>
      </c>
      <c r="B9347" s="3">
        <v>101743808591</v>
      </c>
      <c r="C9347" s="1" t="s">
        <v>6</v>
      </c>
      <c r="D9347" s="1" t="s">
        <v>7</v>
      </c>
      <c r="E9347" s="2" t="s">
        <v>5</v>
      </c>
      <c r="F9347" s="1" t="s">
        <v>126</v>
      </c>
    </row>
    <row r="9348" spans="1:6" x14ac:dyDescent="0.2">
      <c r="A9348" s="1">
        <v>90555</v>
      </c>
      <c r="B9348" s="3">
        <v>101536217823</v>
      </c>
      <c r="D9348" s="1" t="s">
        <v>3</v>
      </c>
      <c r="E9348" s="1" t="s">
        <v>4</v>
      </c>
      <c r="F9348" s="1" t="s">
        <v>9682</v>
      </c>
    </row>
    <row r="9349" spans="1:6" x14ac:dyDescent="0.2">
      <c r="A9349" s="1">
        <v>90555</v>
      </c>
      <c r="B9349" s="3">
        <v>101762237565</v>
      </c>
      <c r="C9349" s="1" t="s">
        <v>14</v>
      </c>
      <c r="D9349" s="1" t="s">
        <v>3</v>
      </c>
      <c r="E9349" s="2" t="s">
        <v>9</v>
      </c>
      <c r="F9349" s="1" t="s">
        <v>1919</v>
      </c>
    </row>
    <row r="9350" spans="1:6" x14ac:dyDescent="0.2">
      <c r="A9350" s="1">
        <v>90555</v>
      </c>
      <c r="B9350" s="3">
        <v>101770422256</v>
      </c>
      <c r="C9350" s="1" t="s">
        <v>14</v>
      </c>
      <c r="D9350" s="1" t="s">
        <v>3</v>
      </c>
      <c r="E9350" s="1" t="s">
        <v>9</v>
      </c>
      <c r="F9350" s="1" t="s">
        <v>1919</v>
      </c>
    </row>
    <row r="9351" spans="1:6" x14ac:dyDescent="0.2">
      <c r="A9351" s="1">
        <v>90555</v>
      </c>
      <c r="B9351" s="3">
        <v>101765183115</v>
      </c>
      <c r="C9351" s="1" t="s">
        <v>14</v>
      </c>
      <c r="D9351" s="1" t="s">
        <v>3</v>
      </c>
      <c r="E9351" s="1" t="s">
        <v>4</v>
      </c>
      <c r="F9351" s="1" t="s">
        <v>12447</v>
      </c>
    </row>
    <row r="9352" spans="1:6" x14ac:dyDescent="0.2">
      <c r="A9352" s="1">
        <v>90555</v>
      </c>
      <c r="B9352" s="3">
        <v>101772748210</v>
      </c>
      <c r="C9352" s="1" t="s">
        <v>12</v>
      </c>
      <c r="D9352" s="1" t="s">
        <v>7</v>
      </c>
      <c r="E9352" s="1" t="s">
        <v>5</v>
      </c>
      <c r="F9352" s="1" t="s">
        <v>24721</v>
      </c>
    </row>
    <row r="9353" spans="1:6" x14ac:dyDescent="0.2">
      <c r="A9353" s="1">
        <v>90555</v>
      </c>
      <c r="B9353" s="3">
        <v>101795068488</v>
      </c>
      <c r="C9353" s="1" t="s">
        <v>12</v>
      </c>
      <c r="D9353" s="1" t="s">
        <v>7</v>
      </c>
      <c r="E9353" s="1" t="s">
        <v>5</v>
      </c>
      <c r="F9353" s="1" t="s">
        <v>27586</v>
      </c>
    </row>
    <row r="9354" spans="1:6" x14ac:dyDescent="0.2">
      <c r="A9354" s="1">
        <v>90555</v>
      </c>
      <c r="B9354" s="3">
        <v>101616573223</v>
      </c>
      <c r="C9354" s="1" t="s">
        <v>6</v>
      </c>
      <c r="D9354" s="1" t="s">
        <v>17</v>
      </c>
      <c r="E9354" s="1" t="s">
        <v>5</v>
      </c>
      <c r="F9354" s="1" t="s">
        <v>19046</v>
      </c>
    </row>
    <row r="9355" spans="1:6" x14ac:dyDescent="0.2">
      <c r="A9355" s="1">
        <v>90555</v>
      </c>
      <c r="B9355" s="3">
        <v>101616637827</v>
      </c>
      <c r="C9355" s="1" t="s">
        <v>6</v>
      </c>
      <c r="D9355" s="1" t="s">
        <v>17</v>
      </c>
      <c r="E9355" s="1"/>
      <c r="F9355" s="1" t="s">
        <v>19046</v>
      </c>
    </row>
    <row r="9356" spans="1:6" x14ac:dyDescent="0.2">
      <c r="A9356" s="1">
        <v>90555</v>
      </c>
      <c r="B9356" s="3">
        <v>101373799735</v>
      </c>
      <c r="C9356" s="1" t="s">
        <v>6</v>
      </c>
      <c r="D9356" s="1" t="s">
        <v>7</v>
      </c>
      <c r="E9356" s="2" t="s">
        <v>5</v>
      </c>
      <c r="F9356" s="1" t="s">
        <v>4697</v>
      </c>
    </row>
    <row r="9357" spans="1:6" x14ac:dyDescent="0.2">
      <c r="A9357" s="1">
        <v>90555</v>
      </c>
      <c r="B9357" s="3">
        <v>101697908366</v>
      </c>
      <c r="C9357" s="1" t="s">
        <v>14</v>
      </c>
      <c r="D9357" s="1" t="s">
        <v>3</v>
      </c>
      <c r="E9357" s="1" t="s">
        <v>4</v>
      </c>
      <c r="F9357" s="1" t="s">
        <v>16900</v>
      </c>
    </row>
    <row r="9358" spans="1:6" x14ac:dyDescent="0.2">
      <c r="A9358" s="1">
        <v>90555</v>
      </c>
      <c r="B9358" s="3">
        <v>101697908366</v>
      </c>
      <c r="C9358" s="4"/>
      <c r="E9358" s="1"/>
      <c r="F9358" s="1" t="s">
        <v>16900</v>
      </c>
    </row>
    <row r="9359" spans="1:6" x14ac:dyDescent="0.2">
      <c r="A9359" s="1">
        <v>90555</v>
      </c>
      <c r="B9359" s="3">
        <v>101770220106</v>
      </c>
      <c r="C9359" s="1" t="s">
        <v>14</v>
      </c>
      <c r="D9359" s="1" t="s">
        <v>3</v>
      </c>
      <c r="E9359" s="1" t="s">
        <v>4</v>
      </c>
      <c r="F9359" s="1" t="s">
        <v>13087</v>
      </c>
    </row>
    <row r="9360" spans="1:6" x14ac:dyDescent="0.2">
      <c r="A9360" s="1">
        <v>90555</v>
      </c>
      <c r="B9360" s="3">
        <v>101456728483</v>
      </c>
      <c r="C9360" s="1" t="s">
        <v>14</v>
      </c>
      <c r="D9360" s="1" t="s">
        <v>3</v>
      </c>
      <c r="E9360" s="2" t="s">
        <v>9</v>
      </c>
      <c r="F9360" s="1" t="s">
        <v>8580</v>
      </c>
    </row>
    <row r="9361" spans="1:6" x14ac:dyDescent="0.2">
      <c r="A9361" s="1">
        <v>90555</v>
      </c>
      <c r="B9361" s="3">
        <v>101504461702</v>
      </c>
      <c r="C9361" s="4"/>
      <c r="E9361" s="4"/>
      <c r="F9361" s="1" t="s">
        <v>11155</v>
      </c>
    </row>
    <row r="9362" spans="1:6" x14ac:dyDescent="0.2">
      <c r="A9362" s="1">
        <v>90555</v>
      </c>
      <c r="B9362" s="3">
        <v>101504461702</v>
      </c>
      <c r="C9362" s="4"/>
      <c r="D9362" s="1" t="s">
        <v>3</v>
      </c>
      <c r="E9362" s="4"/>
      <c r="F9362" s="1" t="s">
        <v>11155</v>
      </c>
    </row>
    <row r="9363" spans="1:6" x14ac:dyDescent="0.2">
      <c r="A9363" s="1">
        <v>90555</v>
      </c>
      <c r="B9363" s="3">
        <v>101648460175</v>
      </c>
      <c r="C9363" s="4"/>
      <c r="D9363" s="1" t="s">
        <v>3</v>
      </c>
      <c r="E9363" s="1" t="s">
        <v>4</v>
      </c>
      <c r="F9363" s="1" t="s">
        <v>15358</v>
      </c>
    </row>
    <row r="9364" spans="1:6" x14ac:dyDescent="0.2">
      <c r="A9364" s="1">
        <v>90555</v>
      </c>
      <c r="B9364" s="3">
        <v>101648460175</v>
      </c>
      <c r="C9364" s="4"/>
      <c r="E9364" s="1"/>
      <c r="F9364" s="1" t="s">
        <v>15358</v>
      </c>
    </row>
    <row r="9365" spans="1:6" x14ac:dyDescent="0.2">
      <c r="A9365" s="1">
        <v>90555</v>
      </c>
      <c r="B9365" s="3">
        <v>101615759992</v>
      </c>
      <c r="C9365" s="1" t="s">
        <v>6</v>
      </c>
      <c r="D9365" s="1" t="s">
        <v>3</v>
      </c>
      <c r="E9365" s="1" t="s">
        <v>9</v>
      </c>
      <c r="F9365" s="1" t="s">
        <v>2913</v>
      </c>
    </row>
    <row r="9366" spans="1:6" x14ac:dyDescent="0.2">
      <c r="A9366" s="1">
        <v>90555</v>
      </c>
      <c r="B9366" s="3">
        <v>101762242317</v>
      </c>
      <c r="C9366" s="1" t="s">
        <v>6</v>
      </c>
      <c r="D9366" s="1" t="s">
        <v>3</v>
      </c>
      <c r="E9366" s="2" t="s">
        <v>9</v>
      </c>
      <c r="F9366" s="1" t="s">
        <v>2913</v>
      </c>
    </row>
    <row r="9367" spans="1:6" x14ac:dyDescent="0.2">
      <c r="A9367" s="1">
        <v>90555</v>
      </c>
      <c r="B9367" s="3">
        <v>101615760037</v>
      </c>
      <c r="C9367" s="4"/>
      <c r="D9367" s="1" t="s">
        <v>3</v>
      </c>
      <c r="E9367" s="1" t="s">
        <v>9</v>
      </c>
      <c r="F9367" s="1" t="s">
        <v>3834</v>
      </c>
    </row>
    <row r="9368" spans="1:6" x14ac:dyDescent="0.2">
      <c r="A9368" s="1">
        <v>90555</v>
      </c>
      <c r="B9368" s="3">
        <v>101762258535</v>
      </c>
      <c r="C9368" s="1" t="s">
        <v>14</v>
      </c>
      <c r="D9368" s="1" t="s">
        <v>3</v>
      </c>
      <c r="E9368" s="2" t="s">
        <v>9</v>
      </c>
      <c r="F9368" s="1" t="s">
        <v>3834</v>
      </c>
    </row>
    <row r="9369" spans="1:6" x14ac:dyDescent="0.2">
      <c r="A9369" s="1">
        <v>90555</v>
      </c>
      <c r="B9369" s="3">
        <v>101738434192</v>
      </c>
      <c r="C9369" s="1" t="s">
        <v>12</v>
      </c>
      <c r="D9369" s="1" t="s">
        <v>7</v>
      </c>
      <c r="E9369" s="2" t="s">
        <v>5</v>
      </c>
      <c r="F9369" s="1" t="s">
        <v>28985</v>
      </c>
    </row>
    <row r="9370" spans="1:6" x14ac:dyDescent="0.2">
      <c r="A9370" s="1">
        <v>90555</v>
      </c>
      <c r="B9370" s="3">
        <v>101414734788</v>
      </c>
      <c r="C9370" s="1" t="s">
        <v>6</v>
      </c>
      <c r="D9370" s="1" t="s">
        <v>3</v>
      </c>
      <c r="E9370" s="2" t="s">
        <v>9</v>
      </c>
      <c r="F9370" s="1" t="s">
        <v>6914</v>
      </c>
    </row>
    <row r="9371" spans="1:6" x14ac:dyDescent="0.2">
      <c r="A9371" s="1">
        <v>90555</v>
      </c>
      <c r="B9371" s="3">
        <v>101413094612</v>
      </c>
      <c r="C9371" s="1" t="s">
        <v>14</v>
      </c>
      <c r="D9371" s="1" t="s">
        <v>3</v>
      </c>
      <c r="E9371" s="2" t="s">
        <v>9</v>
      </c>
      <c r="F9371" s="1" t="s">
        <v>6767</v>
      </c>
    </row>
    <row r="9372" spans="1:6" x14ac:dyDescent="0.2">
      <c r="A9372" s="1">
        <v>90555</v>
      </c>
      <c r="B9372" s="3">
        <v>101615536988</v>
      </c>
      <c r="C9372" s="4"/>
      <c r="D9372" s="1" t="s">
        <v>3</v>
      </c>
      <c r="E9372" s="1" t="s">
        <v>9</v>
      </c>
      <c r="F9372" s="1" t="s">
        <v>2704</v>
      </c>
    </row>
    <row r="9373" spans="1:6" x14ac:dyDescent="0.2">
      <c r="A9373" s="1">
        <v>90555</v>
      </c>
      <c r="B9373" s="3">
        <v>101615758165</v>
      </c>
      <c r="C9373" s="4"/>
      <c r="D9373" s="1" t="s">
        <v>3</v>
      </c>
      <c r="E9373" s="1" t="s">
        <v>9</v>
      </c>
      <c r="F9373" s="1" t="s">
        <v>2704</v>
      </c>
    </row>
    <row r="9374" spans="1:6" x14ac:dyDescent="0.2">
      <c r="A9374" s="1">
        <v>90555</v>
      </c>
      <c r="B9374" s="3">
        <v>101762241499</v>
      </c>
      <c r="C9374" s="1" t="s">
        <v>14</v>
      </c>
      <c r="D9374" s="1" t="s">
        <v>3</v>
      </c>
      <c r="E9374" s="2" t="s">
        <v>9</v>
      </c>
      <c r="F9374" s="1" t="s">
        <v>2704</v>
      </c>
    </row>
    <row r="9375" spans="1:6" x14ac:dyDescent="0.2">
      <c r="A9375" s="1">
        <v>90555</v>
      </c>
      <c r="B9375" s="3">
        <v>101762244468</v>
      </c>
      <c r="C9375" s="1" t="s">
        <v>14</v>
      </c>
      <c r="D9375" s="1" t="s">
        <v>3</v>
      </c>
      <c r="E9375" s="2" t="s">
        <v>9</v>
      </c>
      <c r="F9375" s="1" t="s">
        <v>2704</v>
      </c>
    </row>
    <row r="9376" spans="1:6" x14ac:dyDescent="0.2">
      <c r="A9376" s="1">
        <v>90555</v>
      </c>
      <c r="B9376" s="3">
        <v>101774249040</v>
      </c>
      <c r="C9376" s="1" t="s">
        <v>12</v>
      </c>
      <c r="D9376" s="1" t="s">
        <v>7</v>
      </c>
      <c r="E9376" s="1" t="s">
        <v>8</v>
      </c>
      <c r="F9376" s="1" t="s">
        <v>24963</v>
      </c>
    </row>
    <row r="9377" spans="1:6" x14ac:dyDescent="0.2">
      <c r="A9377" s="1">
        <v>90555</v>
      </c>
      <c r="B9377" s="3">
        <v>101695554521</v>
      </c>
      <c r="C9377" s="4"/>
      <c r="E9377" s="4"/>
      <c r="F9377" s="1" t="s">
        <v>21051</v>
      </c>
    </row>
    <row r="9378" spans="1:6" x14ac:dyDescent="0.2">
      <c r="A9378" s="1">
        <v>90555</v>
      </c>
      <c r="B9378" s="3">
        <v>101770435761</v>
      </c>
      <c r="C9378" s="1" t="s">
        <v>14</v>
      </c>
      <c r="D9378" s="1" t="s">
        <v>3</v>
      </c>
      <c r="E9378" s="1" t="s">
        <v>4</v>
      </c>
      <c r="F9378" s="1" t="s">
        <v>21525</v>
      </c>
    </row>
    <row r="9379" spans="1:6" x14ac:dyDescent="0.2">
      <c r="A9379" s="1">
        <v>90555</v>
      </c>
      <c r="B9379" s="3">
        <v>101744646310</v>
      </c>
      <c r="C9379" s="1" t="s">
        <v>6</v>
      </c>
      <c r="D9379" s="1" t="s">
        <v>3</v>
      </c>
      <c r="E9379" s="2" t="s">
        <v>4</v>
      </c>
      <c r="F9379" s="1" t="s">
        <v>666</v>
      </c>
    </row>
    <row r="9380" spans="1:6" x14ac:dyDescent="0.2">
      <c r="A9380" s="1">
        <v>90555</v>
      </c>
      <c r="B9380" s="3">
        <v>101537219111</v>
      </c>
      <c r="D9380" s="1" t="s">
        <v>3</v>
      </c>
      <c r="E9380" s="4"/>
      <c r="F9380" s="1" t="s">
        <v>9845</v>
      </c>
    </row>
    <row r="9381" spans="1:6" x14ac:dyDescent="0.2">
      <c r="A9381" s="1">
        <v>90555</v>
      </c>
      <c r="B9381" s="3">
        <v>101537219111</v>
      </c>
      <c r="E9381" s="4"/>
      <c r="F9381" s="1" t="s">
        <v>9845</v>
      </c>
    </row>
    <row r="9382" spans="1:6" x14ac:dyDescent="0.2">
      <c r="A9382" s="1">
        <v>90555</v>
      </c>
      <c r="B9382" s="3">
        <v>101537219111</v>
      </c>
      <c r="E9382" s="4"/>
      <c r="F9382" s="1" t="s">
        <v>9845</v>
      </c>
    </row>
    <row r="9383" spans="1:6" x14ac:dyDescent="0.2">
      <c r="A9383" s="1">
        <v>90555</v>
      </c>
      <c r="B9383" s="3">
        <v>101623421288</v>
      </c>
      <c r="C9383" s="1" t="s">
        <v>12</v>
      </c>
      <c r="D9383" s="1" t="s">
        <v>3</v>
      </c>
      <c r="E9383" s="1" t="s">
        <v>4</v>
      </c>
      <c r="F9383" s="1" t="s">
        <v>19421</v>
      </c>
    </row>
    <row r="9384" spans="1:6" x14ac:dyDescent="0.2">
      <c r="A9384" s="1">
        <v>90555</v>
      </c>
      <c r="B9384" s="3">
        <v>101479467531</v>
      </c>
      <c r="C9384" s="4"/>
      <c r="E9384" s="4"/>
      <c r="F9384" s="1" t="s">
        <v>10968</v>
      </c>
    </row>
    <row r="9385" spans="1:6" x14ac:dyDescent="0.2">
      <c r="A9385" s="1">
        <v>90555</v>
      </c>
      <c r="B9385" s="3">
        <v>101762242195</v>
      </c>
      <c r="C9385" s="1" t="s">
        <v>6</v>
      </c>
      <c r="D9385" s="1" t="s">
        <v>3</v>
      </c>
      <c r="E9385" s="2" t="s">
        <v>4</v>
      </c>
      <c r="F9385" s="1" t="s">
        <v>2875</v>
      </c>
    </row>
    <row r="9386" spans="1:6" x14ac:dyDescent="0.2">
      <c r="A9386" s="1">
        <v>90555</v>
      </c>
      <c r="B9386" s="3">
        <v>101744732291</v>
      </c>
      <c r="C9386" s="1" t="s">
        <v>12</v>
      </c>
      <c r="D9386" s="1" t="s">
        <v>7</v>
      </c>
      <c r="E9386" s="2" t="s">
        <v>5</v>
      </c>
      <c r="F9386" s="1" t="s">
        <v>732</v>
      </c>
    </row>
    <row r="9387" spans="1:6" x14ac:dyDescent="0.2">
      <c r="A9387" s="1">
        <v>90555</v>
      </c>
      <c r="B9387" s="3">
        <v>101615665563</v>
      </c>
      <c r="C9387" s="1" t="s">
        <v>12</v>
      </c>
      <c r="D9387" s="1" t="s">
        <v>7</v>
      </c>
      <c r="E9387" s="1" t="s">
        <v>5</v>
      </c>
      <c r="F9387" s="1" t="s">
        <v>11698</v>
      </c>
    </row>
    <row r="9388" spans="1:6" x14ac:dyDescent="0.2">
      <c r="A9388" s="1">
        <v>90555</v>
      </c>
      <c r="B9388" s="3">
        <v>101762261624</v>
      </c>
      <c r="C9388" s="1" t="s">
        <v>12</v>
      </c>
      <c r="D9388" s="1" t="s">
        <v>7</v>
      </c>
      <c r="E9388" s="1" t="s">
        <v>5</v>
      </c>
      <c r="F9388" s="1" t="s">
        <v>11698</v>
      </c>
    </row>
    <row r="9389" spans="1:6" x14ac:dyDescent="0.2">
      <c r="A9389" s="1">
        <v>90555</v>
      </c>
      <c r="B9389" s="3">
        <v>101442143170</v>
      </c>
      <c r="C9389" s="1" t="s">
        <v>12</v>
      </c>
      <c r="D9389" s="1" t="s">
        <v>7</v>
      </c>
      <c r="E9389" s="2" t="s">
        <v>5</v>
      </c>
      <c r="F9389" s="1" t="s">
        <v>7968</v>
      </c>
    </row>
    <row r="9390" spans="1:6" x14ac:dyDescent="0.2">
      <c r="A9390" s="1">
        <v>90555</v>
      </c>
      <c r="B9390" s="3">
        <v>101648510568</v>
      </c>
      <c r="C9390" s="4"/>
      <c r="E9390" s="1"/>
      <c r="F9390" s="1" t="s">
        <v>20735</v>
      </c>
    </row>
    <row r="9391" spans="1:6" x14ac:dyDescent="0.2">
      <c r="A9391" s="1">
        <v>90555</v>
      </c>
      <c r="B9391" s="3">
        <v>101615740664</v>
      </c>
      <c r="C9391" s="1" t="s">
        <v>6</v>
      </c>
      <c r="D9391" s="1" t="s">
        <v>3</v>
      </c>
      <c r="E9391" s="1" t="s">
        <v>4</v>
      </c>
      <c r="F9391" s="1" t="s">
        <v>2034</v>
      </c>
    </row>
    <row r="9392" spans="1:6" x14ac:dyDescent="0.2">
      <c r="A9392" s="1">
        <v>90555</v>
      </c>
      <c r="B9392" s="3">
        <v>101762241900</v>
      </c>
      <c r="C9392" s="1" t="s">
        <v>6</v>
      </c>
      <c r="D9392" s="1" t="s">
        <v>3</v>
      </c>
      <c r="E9392" s="2" t="s">
        <v>4</v>
      </c>
      <c r="F9392" s="1" t="s">
        <v>2034</v>
      </c>
    </row>
    <row r="9393" spans="1:6" x14ac:dyDescent="0.2">
      <c r="A9393" s="1">
        <v>90555</v>
      </c>
      <c r="B9393" s="3">
        <v>101770449223</v>
      </c>
      <c r="C9393" s="1" t="s">
        <v>6</v>
      </c>
      <c r="D9393" s="1" t="s">
        <v>3</v>
      </c>
      <c r="E9393" s="1" t="s">
        <v>4</v>
      </c>
      <c r="F9393" s="1" t="s">
        <v>2034</v>
      </c>
    </row>
    <row r="9394" spans="1:6" x14ac:dyDescent="0.2">
      <c r="A9394" s="1">
        <v>90555</v>
      </c>
      <c r="B9394" s="3">
        <v>101770467604</v>
      </c>
      <c r="C9394" s="1" t="s">
        <v>6</v>
      </c>
      <c r="D9394" s="1" t="s">
        <v>3</v>
      </c>
      <c r="E9394" s="1" t="s">
        <v>4</v>
      </c>
      <c r="F9394" s="1" t="s">
        <v>2034</v>
      </c>
    </row>
    <row r="9395" spans="1:6" x14ac:dyDescent="0.2">
      <c r="A9395" s="1">
        <v>90555</v>
      </c>
      <c r="B9395" s="3">
        <v>101770484762</v>
      </c>
      <c r="C9395" s="1" t="s">
        <v>6</v>
      </c>
      <c r="D9395" s="1" t="s">
        <v>3</v>
      </c>
      <c r="E9395" s="1" t="s">
        <v>4</v>
      </c>
      <c r="F9395" s="1" t="s">
        <v>2034</v>
      </c>
    </row>
    <row r="9396" spans="1:6" x14ac:dyDescent="0.2">
      <c r="A9396" s="1">
        <v>90555</v>
      </c>
      <c r="B9396" s="3">
        <v>101646567436</v>
      </c>
      <c r="C9396" s="4"/>
      <c r="E9396" s="4"/>
      <c r="F9396" s="1" t="s">
        <v>20573</v>
      </c>
    </row>
    <row r="9397" spans="1:6" x14ac:dyDescent="0.2">
      <c r="A9397" s="1">
        <v>90555</v>
      </c>
      <c r="B9397" s="3">
        <v>101604817002</v>
      </c>
      <c r="C9397" s="4"/>
      <c r="D9397" s="1" t="s">
        <v>3</v>
      </c>
      <c r="E9397" s="1" t="s">
        <v>9</v>
      </c>
      <c r="F9397" s="1" t="s">
        <v>18542</v>
      </c>
    </row>
    <row r="9398" spans="1:6" x14ac:dyDescent="0.2">
      <c r="A9398" s="1">
        <v>90555</v>
      </c>
      <c r="B9398" s="3">
        <v>101671784228</v>
      </c>
      <c r="C9398" s="4"/>
      <c r="D9398" s="1" t="s">
        <v>3</v>
      </c>
      <c r="E9398" s="1" t="s">
        <v>4</v>
      </c>
      <c r="F9398" s="1" t="s">
        <v>16745</v>
      </c>
    </row>
    <row r="9399" spans="1:6" x14ac:dyDescent="0.2">
      <c r="A9399" s="1">
        <v>90555</v>
      </c>
      <c r="B9399" s="3">
        <v>101671784228</v>
      </c>
      <c r="C9399" s="4"/>
      <c r="E9399" s="1"/>
      <c r="F9399" s="1" t="s">
        <v>16745</v>
      </c>
    </row>
    <row r="9400" spans="1:6" x14ac:dyDescent="0.2">
      <c r="A9400" s="1">
        <v>90555</v>
      </c>
      <c r="B9400" s="3">
        <v>101615803184</v>
      </c>
      <c r="C9400" s="1" t="s">
        <v>14</v>
      </c>
      <c r="D9400" s="1" t="s">
        <v>3</v>
      </c>
      <c r="E9400" s="1" t="s">
        <v>4</v>
      </c>
      <c r="F9400" s="1" t="s">
        <v>2741</v>
      </c>
    </row>
    <row r="9401" spans="1:6" x14ac:dyDescent="0.2">
      <c r="A9401" s="1">
        <v>90555</v>
      </c>
      <c r="B9401" s="3">
        <v>101762241577</v>
      </c>
      <c r="C9401" s="1" t="s">
        <v>14</v>
      </c>
      <c r="D9401" s="1" t="s">
        <v>3</v>
      </c>
      <c r="E9401" s="2" t="s">
        <v>4</v>
      </c>
      <c r="F9401" s="1" t="s">
        <v>2741</v>
      </c>
    </row>
    <row r="9402" spans="1:6" x14ac:dyDescent="0.2">
      <c r="A9402" s="1">
        <v>90555</v>
      </c>
      <c r="B9402" s="3">
        <v>101615627847</v>
      </c>
      <c r="C9402" s="1" t="s">
        <v>6</v>
      </c>
      <c r="D9402" s="1" t="s">
        <v>3</v>
      </c>
      <c r="E9402" s="1" t="s">
        <v>4</v>
      </c>
      <c r="F9402" s="1" t="s">
        <v>3343</v>
      </c>
    </row>
    <row r="9403" spans="1:6" x14ac:dyDescent="0.2">
      <c r="A9403" s="1">
        <v>90555</v>
      </c>
      <c r="B9403" s="3">
        <v>101762253745</v>
      </c>
      <c r="C9403" s="1" t="s">
        <v>6</v>
      </c>
      <c r="D9403" s="1" t="s">
        <v>3</v>
      </c>
      <c r="E9403" s="2" t="s">
        <v>4</v>
      </c>
      <c r="F9403" s="1" t="s">
        <v>3343</v>
      </c>
    </row>
    <row r="9404" spans="1:6" x14ac:dyDescent="0.2">
      <c r="A9404" s="1">
        <v>90555</v>
      </c>
      <c r="B9404" s="3">
        <v>101770479753</v>
      </c>
      <c r="C9404" s="1" t="s">
        <v>6</v>
      </c>
      <c r="D9404" s="1" t="s">
        <v>3</v>
      </c>
      <c r="E9404" s="1" t="s">
        <v>4</v>
      </c>
      <c r="F9404" s="1" t="s">
        <v>3343</v>
      </c>
    </row>
    <row r="9405" spans="1:6" x14ac:dyDescent="0.2">
      <c r="A9405" s="1">
        <v>90555</v>
      </c>
      <c r="B9405" s="3">
        <v>101744801616</v>
      </c>
      <c r="C9405" s="1" t="s">
        <v>14</v>
      </c>
      <c r="D9405" s="1" t="s">
        <v>3</v>
      </c>
      <c r="E9405" s="2" t="s">
        <v>4</v>
      </c>
      <c r="F9405" s="1" t="s">
        <v>753</v>
      </c>
    </row>
    <row r="9406" spans="1:6" x14ac:dyDescent="0.2">
      <c r="A9406" s="1">
        <v>90555</v>
      </c>
      <c r="B9406" s="3">
        <v>101615407132</v>
      </c>
      <c r="C9406" s="1" t="s">
        <v>13</v>
      </c>
      <c r="D9406" s="1" t="s">
        <v>11</v>
      </c>
      <c r="E9406" s="1" t="s">
        <v>5</v>
      </c>
      <c r="F9406" s="1" t="s">
        <v>18811</v>
      </c>
    </row>
    <row r="9407" spans="1:6" x14ac:dyDescent="0.2">
      <c r="A9407" s="1">
        <v>90555</v>
      </c>
      <c r="B9407" s="3">
        <v>101711809723</v>
      </c>
      <c r="C9407" s="1" t="s">
        <v>6</v>
      </c>
      <c r="D9407" s="1" t="s">
        <v>7</v>
      </c>
      <c r="E9407" s="2" t="s">
        <v>8</v>
      </c>
      <c r="F9407" s="1" t="s">
        <v>27952</v>
      </c>
    </row>
    <row r="9408" spans="1:6" x14ac:dyDescent="0.2">
      <c r="A9408" s="1">
        <v>90555</v>
      </c>
      <c r="B9408" s="3">
        <v>101477494196</v>
      </c>
      <c r="C9408" s="4"/>
      <c r="E9408" s="1"/>
      <c r="F9408" s="1" t="s">
        <v>10911</v>
      </c>
    </row>
    <row r="9409" spans="1:6" x14ac:dyDescent="0.2">
      <c r="A9409" s="1">
        <v>90555</v>
      </c>
      <c r="B9409" s="3">
        <v>101477494196</v>
      </c>
      <c r="C9409" s="4"/>
      <c r="D9409" s="1" t="s">
        <v>3</v>
      </c>
      <c r="E9409" s="1" t="s">
        <v>4</v>
      </c>
      <c r="F9409" s="1" t="s">
        <v>10911</v>
      </c>
    </row>
    <row r="9410" spans="1:6" x14ac:dyDescent="0.2">
      <c r="A9410" s="1">
        <v>90555</v>
      </c>
      <c r="B9410" s="3">
        <v>101744903056</v>
      </c>
      <c r="C9410" s="1" t="s">
        <v>12</v>
      </c>
      <c r="D9410" s="1" t="s">
        <v>7</v>
      </c>
      <c r="E9410" s="2" t="s">
        <v>8</v>
      </c>
      <c r="F9410" s="1" t="s">
        <v>917</v>
      </c>
    </row>
    <row r="9411" spans="1:6" x14ac:dyDescent="0.2">
      <c r="A9411" s="1">
        <v>90555</v>
      </c>
      <c r="B9411" s="3">
        <v>101461769709</v>
      </c>
      <c r="C9411" s="1" t="s">
        <v>12</v>
      </c>
      <c r="D9411" s="1" t="s">
        <v>10</v>
      </c>
      <c r="E9411" s="2" t="s">
        <v>4</v>
      </c>
      <c r="F9411" s="1" t="s">
        <v>8951</v>
      </c>
    </row>
    <row r="9412" spans="1:6" x14ac:dyDescent="0.2">
      <c r="A9412" s="1">
        <v>90555</v>
      </c>
      <c r="B9412" s="3">
        <v>101544255811</v>
      </c>
      <c r="C9412" s="1" t="s">
        <v>6</v>
      </c>
      <c r="D9412" s="1" t="s">
        <v>3</v>
      </c>
      <c r="E9412" s="1" t="s">
        <v>4</v>
      </c>
      <c r="F9412" s="1" t="s">
        <v>16952</v>
      </c>
    </row>
    <row r="9413" spans="1:6" x14ac:dyDescent="0.2">
      <c r="A9413" s="1">
        <v>90555</v>
      </c>
      <c r="B9413" s="3">
        <v>101646568295</v>
      </c>
      <c r="C9413" s="4"/>
      <c r="E9413" s="4"/>
      <c r="F9413" s="1" t="s">
        <v>20352</v>
      </c>
    </row>
    <row r="9414" spans="1:6" x14ac:dyDescent="0.2">
      <c r="A9414" s="1">
        <v>90555</v>
      </c>
      <c r="B9414" s="3">
        <v>101567705879</v>
      </c>
      <c r="C9414" s="4"/>
      <c r="D9414" s="4"/>
      <c r="E9414" s="1" t="s">
        <v>5</v>
      </c>
      <c r="F9414" s="1" t="s">
        <v>17578</v>
      </c>
    </row>
    <row r="9415" spans="1:6" x14ac:dyDescent="0.2">
      <c r="A9415" s="1">
        <v>90555</v>
      </c>
      <c r="B9415" s="3">
        <v>101571129649</v>
      </c>
      <c r="C9415" s="4"/>
      <c r="D9415" s="4"/>
      <c r="E9415" s="1" t="s">
        <v>5</v>
      </c>
      <c r="F9415" s="1" t="s">
        <v>17578</v>
      </c>
    </row>
    <row r="9416" spans="1:6" x14ac:dyDescent="0.2">
      <c r="A9416" s="1">
        <v>90555</v>
      </c>
      <c r="B9416" s="3">
        <v>101469435190</v>
      </c>
      <c r="C9416" s="1" t="s">
        <v>6</v>
      </c>
      <c r="D9416" s="1" t="s">
        <v>3</v>
      </c>
      <c r="E9416" s="1" t="s">
        <v>4</v>
      </c>
      <c r="F9416" s="1" t="s">
        <v>10618</v>
      </c>
    </row>
    <row r="9417" spans="1:6" x14ac:dyDescent="0.2">
      <c r="A9417" s="1">
        <v>90555</v>
      </c>
      <c r="B9417" s="3">
        <v>101451398602</v>
      </c>
      <c r="C9417" s="1" t="s">
        <v>6</v>
      </c>
      <c r="D9417" s="1" t="s">
        <v>7</v>
      </c>
      <c r="E9417" s="2" t="s">
        <v>8</v>
      </c>
      <c r="F9417" s="1" t="s">
        <v>8353</v>
      </c>
    </row>
    <row r="9418" spans="1:6" x14ac:dyDescent="0.2">
      <c r="A9418" s="1">
        <v>90555</v>
      </c>
      <c r="B9418" s="3">
        <v>101414689530</v>
      </c>
      <c r="C9418" s="1" t="s">
        <v>14</v>
      </c>
      <c r="D9418" s="1" t="s">
        <v>3</v>
      </c>
      <c r="E9418" s="2" t="s">
        <v>4</v>
      </c>
      <c r="F9418" s="1" t="s">
        <v>6896</v>
      </c>
    </row>
    <row r="9419" spans="1:6" x14ac:dyDescent="0.2">
      <c r="A9419" s="1">
        <v>90555</v>
      </c>
      <c r="B9419" s="3">
        <v>101414692147</v>
      </c>
      <c r="C9419" s="1" t="s">
        <v>14</v>
      </c>
      <c r="D9419" s="1" t="s">
        <v>3</v>
      </c>
      <c r="E9419" s="2" t="s">
        <v>4</v>
      </c>
      <c r="F9419" s="1" t="s">
        <v>6896</v>
      </c>
    </row>
    <row r="9420" spans="1:6" x14ac:dyDescent="0.2">
      <c r="A9420" s="1">
        <v>90555</v>
      </c>
      <c r="B9420" s="3">
        <v>101573461327</v>
      </c>
      <c r="C9420" s="1" t="s">
        <v>12</v>
      </c>
      <c r="D9420" s="1" t="s">
        <v>18</v>
      </c>
      <c r="E9420" s="1" t="s">
        <v>4</v>
      </c>
      <c r="F9420" s="1" t="s">
        <v>17897</v>
      </c>
    </row>
    <row r="9421" spans="1:6" x14ac:dyDescent="0.2">
      <c r="A9421" s="1">
        <v>90555</v>
      </c>
      <c r="B9421" s="3">
        <v>101770416664</v>
      </c>
      <c r="C9421" s="1" t="s">
        <v>6</v>
      </c>
      <c r="D9421" s="1" t="s">
        <v>3</v>
      </c>
      <c r="E9421" s="1" t="s">
        <v>4</v>
      </c>
      <c r="F9421" s="1" t="s">
        <v>21248</v>
      </c>
    </row>
    <row r="9422" spans="1:6" x14ac:dyDescent="0.2">
      <c r="A9422" s="1">
        <v>90555</v>
      </c>
      <c r="B9422" s="3">
        <v>101770479901</v>
      </c>
      <c r="C9422" s="1" t="s">
        <v>6</v>
      </c>
      <c r="D9422" s="1" t="s">
        <v>3</v>
      </c>
      <c r="E9422" s="1" t="s">
        <v>4</v>
      </c>
      <c r="F9422" s="1" t="s">
        <v>21248</v>
      </c>
    </row>
    <row r="9423" spans="1:6" x14ac:dyDescent="0.2">
      <c r="A9423" s="1">
        <v>90555</v>
      </c>
      <c r="B9423" s="3">
        <v>101616615658</v>
      </c>
      <c r="C9423" s="1" t="s">
        <v>6</v>
      </c>
      <c r="D9423" s="1" t="s">
        <v>3</v>
      </c>
      <c r="E9423" s="1" t="s">
        <v>4</v>
      </c>
      <c r="F9423" s="1" t="s">
        <v>3500</v>
      </c>
    </row>
    <row r="9424" spans="1:6" x14ac:dyDescent="0.2">
      <c r="A9424" s="1">
        <v>90555</v>
      </c>
      <c r="B9424" s="3">
        <v>101762249723</v>
      </c>
      <c r="C9424" s="1" t="s">
        <v>6</v>
      </c>
      <c r="D9424" s="1" t="s">
        <v>3</v>
      </c>
      <c r="E9424" s="2" t="s">
        <v>4</v>
      </c>
      <c r="F9424" s="1" t="s">
        <v>3500</v>
      </c>
    </row>
    <row r="9425" spans="1:6" x14ac:dyDescent="0.2">
      <c r="A9425" s="1">
        <v>90555</v>
      </c>
      <c r="B9425" s="3">
        <v>101447194844</v>
      </c>
      <c r="C9425" s="1" t="s">
        <v>6</v>
      </c>
      <c r="D9425" s="1" t="s">
        <v>3</v>
      </c>
      <c r="E9425" s="2" t="s">
        <v>4</v>
      </c>
      <c r="F9425" s="1" t="s">
        <v>8275</v>
      </c>
    </row>
    <row r="9426" spans="1:6" x14ac:dyDescent="0.2">
      <c r="A9426" s="1">
        <v>90555</v>
      </c>
      <c r="B9426" s="3">
        <v>101581205658</v>
      </c>
      <c r="C9426" s="1" t="s">
        <v>6</v>
      </c>
      <c r="D9426" s="1" t="s">
        <v>3</v>
      </c>
      <c r="E9426" s="1" t="s">
        <v>4</v>
      </c>
      <c r="F9426" s="1" t="s">
        <v>18074</v>
      </c>
    </row>
    <row r="9427" spans="1:6" x14ac:dyDescent="0.2">
      <c r="A9427" s="1">
        <v>90555</v>
      </c>
      <c r="B9427" s="3">
        <v>101781419133</v>
      </c>
      <c r="C9427" s="1" t="s">
        <v>6</v>
      </c>
      <c r="D9427" s="1" t="s">
        <v>3</v>
      </c>
      <c r="E9427" s="1" t="s">
        <v>4</v>
      </c>
      <c r="F9427" s="1" t="s">
        <v>25832</v>
      </c>
    </row>
    <row r="9428" spans="1:6" x14ac:dyDescent="0.2">
      <c r="A9428" s="1">
        <v>90555</v>
      </c>
      <c r="B9428" s="3">
        <v>101537168541</v>
      </c>
      <c r="C9428" s="4"/>
      <c r="D9428" s="1" t="s">
        <v>3</v>
      </c>
      <c r="E9428" s="4"/>
      <c r="F9428" s="1" t="s">
        <v>9844</v>
      </c>
    </row>
    <row r="9429" spans="1:6" x14ac:dyDescent="0.2">
      <c r="A9429" s="1">
        <v>90555</v>
      </c>
      <c r="B9429" s="3">
        <v>101537168541</v>
      </c>
      <c r="C9429" s="4"/>
      <c r="E9429" s="4"/>
      <c r="F9429" s="1" t="s">
        <v>9844</v>
      </c>
    </row>
    <row r="9430" spans="1:6" x14ac:dyDescent="0.2">
      <c r="A9430" s="1">
        <v>90555</v>
      </c>
      <c r="B9430" s="3">
        <v>101537168541</v>
      </c>
      <c r="C9430" s="4"/>
      <c r="E9430" s="4"/>
      <c r="F9430" s="1" t="s">
        <v>9844</v>
      </c>
    </row>
    <row r="9431" spans="1:6" x14ac:dyDescent="0.2">
      <c r="A9431" s="1">
        <v>90555</v>
      </c>
      <c r="B9431" s="3">
        <v>101650123751</v>
      </c>
      <c r="C9431" s="1" t="s">
        <v>6</v>
      </c>
      <c r="D9431" s="1" t="s">
        <v>3</v>
      </c>
      <c r="E9431" s="1" t="s">
        <v>4</v>
      </c>
      <c r="F9431" s="1" t="s">
        <v>15613</v>
      </c>
    </row>
    <row r="9432" spans="1:6" x14ac:dyDescent="0.2">
      <c r="A9432" s="1">
        <v>90555</v>
      </c>
      <c r="B9432" s="3">
        <v>101615731925</v>
      </c>
      <c r="C9432" s="1" t="s">
        <v>14</v>
      </c>
      <c r="D9432" s="1" t="s">
        <v>3</v>
      </c>
      <c r="E9432" s="1" t="s">
        <v>9</v>
      </c>
      <c r="F9432" s="1" t="s">
        <v>19002</v>
      </c>
    </row>
    <row r="9433" spans="1:6" x14ac:dyDescent="0.2">
      <c r="A9433" s="1">
        <v>90555</v>
      </c>
      <c r="B9433" s="3">
        <v>101575378939</v>
      </c>
      <c r="C9433" s="4"/>
      <c r="D9433" s="1" t="s">
        <v>3</v>
      </c>
      <c r="E9433" s="1" t="s">
        <v>4</v>
      </c>
      <c r="F9433" s="1" t="s">
        <v>17970</v>
      </c>
    </row>
    <row r="9434" spans="1:6" x14ac:dyDescent="0.2">
      <c r="A9434" s="1">
        <v>90555</v>
      </c>
      <c r="B9434" s="3">
        <v>101371606764</v>
      </c>
      <c r="C9434" s="1" t="s">
        <v>6</v>
      </c>
      <c r="D9434" s="1" t="s">
        <v>3</v>
      </c>
      <c r="E9434" s="2" t="s">
        <v>9</v>
      </c>
      <c r="F9434" s="1" t="s">
        <v>4502</v>
      </c>
    </row>
    <row r="9435" spans="1:6" x14ac:dyDescent="0.2">
      <c r="A9435" s="1">
        <v>90555</v>
      </c>
      <c r="B9435" s="3">
        <v>101648670486</v>
      </c>
      <c r="C9435" s="4"/>
      <c r="D9435" s="1" t="s">
        <v>3</v>
      </c>
      <c r="E9435" s="1" t="s">
        <v>4</v>
      </c>
      <c r="F9435" s="1" t="s">
        <v>15419</v>
      </c>
    </row>
    <row r="9436" spans="1:6" x14ac:dyDescent="0.2">
      <c r="A9436" s="1">
        <v>90555</v>
      </c>
      <c r="B9436" s="3">
        <v>101648670486</v>
      </c>
      <c r="C9436" s="4"/>
      <c r="E9436" s="1"/>
      <c r="F9436" s="1" t="s">
        <v>15419</v>
      </c>
    </row>
    <row r="9437" spans="1:6" x14ac:dyDescent="0.2">
      <c r="A9437" s="1">
        <v>90555</v>
      </c>
      <c r="B9437" s="3">
        <v>101615671372</v>
      </c>
      <c r="C9437" s="4"/>
      <c r="D9437" s="1" t="s">
        <v>7</v>
      </c>
      <c r="E9437" s="1" t="s">
        <v>5</v>
      </c>
      <c r="F9437" s="1" t="s">
        <v>3846</v>
      </c>
    </row>
    <row r="9438" spans="1:6" x14ac:dyDescent="0.2">
      <c r="A9438" s="1">
        <v>90555</v>
      </c>
      <c r="B9438" s="3">
        <v>101762258589</v>
      </c>
      <c r="C9438" s="1" t="s">
        <v>6</v>
      </c>
      <c r="D9438" s="1" t="s">
        <v>7</v>
      </c>
      <c r="E9438" s="2" t="s">
        <v>5</v>
      </c>
      <c r="F9438" s="1" t="s">
        <v>3846</v>
      </c>
    </row>
    <row r="9439" spans="1:6" x14ac:dyDescent="0.2">
      <c r="A9439" s="1">
        <v>90555</v>
      </c>
      <c r="B9439" s="3">
        <v>101615605601</v>
      </c>
      <c r="C9439" s="4"/>
      <c r="D9439" s="1" t="s">
        <v>7</v>
      </c>
      <c r="E9439" s="1" t="s">
        <v>8</v>
      </c>
      <c r="F9439" s="1" t="s">
        <v>3539</v>
      </c>
    </row>
    <row r="9440" spans="1:6" x14ac:dyDescent="0.2">
      <c r="A9440" s="1">
        <v>90555</v>
      </c>
      <c r="B9440" s="3">
        <v>101762251322</v>
      </c>
      <c r="C9440" s="1" t="s">
        <v>12</v>
      </c>
      <c r="D9440" s="1" t="s">
        <v>7</v>
      </c>
      <c r="E9440" s="2" t="s">
        <v>5</v>
      </c>
      <c r="F9440" s="1" t="s">
        <v>3539</v>
      </c>
    </row>
    <row r="9441" spans="1:6" x14ac:dyDescent="0.2">
      <c r="A9441" s="1">
        <v>90555</v>
      </c>
      <c r="B9441" s="3">
        <v>101664550196</v>
      </c>
      <c r="C9441" s="4"/>
      <c r="D9441" s="1" t="s">
        <v>3</v>
      </c>
      <c r="E9441" s="1" t="s">
        <v>4</v>
      </c>
      <c r="F9441" s="1" t="s">
        <v>16342</v>
      </c>
    </row>
    <row r="9442" spans="1:6" x14ac:dyDescent="0.2">
      <c r="A9442" s="1">
        <v>90555</v>
      </c>
      <c r="B9442" s="3">
        <v>101664550196</v>
      </c>
      <c r="C9442" s="4"/>
      <c r="E9442" s="1"/>
      <c r="F9442" s="1" t="s">
        <v>16342</v>
      </c>
    </row>
    <row r="9443" spans="1:6" x14ac:dyDescent="0.2">
      <c r="A9443" s="1">
        <v>90555</v>
      </c>
      <c r="B9443" s="3">
        <v>101406226996</v>
      </c>
      <c r="C9443" s="1" t="s">
        <v>6</v>
      </c>
      <c r="D9443" s="1" t="s">
        <v>3</v>
      </c>
      <c r="E9443" s="2" t="s">
        <v>9</v>
      </c>
      <c r="F9443" s="1" t="s">
        <v>5958</v>
      </c>
    </row>
    <row r="9444" spans="1:6" x14ac:dyDescent="0.2">
      <c r="A9444" s="1">
        <v>90555</v>
      </c>
      <c r="B9444" s="3">
        <v>101537842186</v>
      </c>
      <c r="C9444" s="1" t="s">
        <v>6</v>
      </c>
      <c r="D9444" s="1" t="s">
        <v>7</v>
      </c>
      <c r="E9444" s="1" t="s">
        <v>5</v>
      </c>
      <c r="F9444" s="1" t="s">
        <v>9913</v>
      </c>
    </row>
    <row r="9445" spans="1:6" x14ac:dyDescent="0.2">
      <c r="A9445" s="1">
        <v>90555</v>
      </c>
      <c r="B9445" s="3">
        <v>101664226573</v>
      </c>
      <c r="C9445" s="1" t="s">
        <v>6</v>
      </c>
      <c r="D9445" s="1" t="s">
        <v>3</v>
      </c>
      <c r="E9445" s="1" t="s">
        <v>4</v>
      </c>
      <c r="F9445" s="1" t="s">
        <v>16235</v>
      </c>
    </row>
    <row r="9446" spans="1:6" x14ac:dyDescent="0.2">
      <c r="A9446" s="1">
        <v>90555</v>
      </c>
      <c r="B9446" s="3">
        <v>101466866719</v>
      </c>
      <c r="C9446" s="1" t="s">
        <v>13</v>
      </c>
      <c r="D9446" s="1" t="s">
        <v>3</v>
      </c>
      <c r="E9446" s="1"/>
      <c r="F9446" s="1" t="s">
        <v>10416</v>
      </c>
    </row>
    <row r="9447" spans="1:6" x14ac:dyDescent="0.2">
      <c r="A9447" s="1">
        <v>90555</v>
      </c>
      <c r="B9447" s="3">
        <v>101615759523</v>
      </c>
      <c r="C9447" s="1" t="s">
        <v>14</v>
      </c>
      <c r="D9447" s="1" t="s">
        <v>3</v>
      </c>
      <c r="E9447" s="1" t="s">
        <v>4</v>
      </c>
      <c r="F9447" s="1" t="s">
        <v>3299</v>
      </c>
    </row>
    <row r="9448" spans="1:6" x14ac:dyDescent="0.2">
      <c r="A9448" s="1">
        <v>90555</v>
      </c>
      <c r="B9448" s="3">
        <v>101762247470</v>
      </c>
      <c r="C9448" s="1" t="s">
        <v>14</v>
      </c>
      <c r="D9448" s="1" t="s">
        <v>3</v>
      </c>
      <c r="E9448" s="2" t="s">
        <v>4</v>
      </c>
      <c r="F9448" s="1" t="s">
        <v>3299</v>
      </c>
    </row>
    <row r="9449" spans="1:6" x14ac:dyDescent="0.2">
      <c r="A9449" s="1">
        <v>90555</v>
      </c>
      <c r="B9449" s="3">
        <v>101770426460</v>
      </c>
      <c r="D9449" s="1" t="s">
        <v>3</v>
      </c>
      <c r="E9449" s="1" t="s">
        <v>4</v>
      </c>
      <c r="F9449" s="1" t="s">
        <v>21073</v>
      </c>
    </row>
    <row r="9450" spans="1:6" x14ac:dyDescent="0.2">
      <c r="A9450" s="1">
        <v>90555</v>
      </c>
      <c r="B9450" s="3">
        <v>101732097077</v>
      </c>
      <c r="C9450" s="1" t="s">
        <v>14</v>
      </c>
      <c r="D9450" s="1" t="s">
        <v>3</v>
      </c>
      <c r="E9450" s="2" t="s">
        <v>4</v>
      </c>
      <c r="F9450" s="1" t="s">
        <v>28779</v>
      </c>
    </row>
    <row r="9451" spans="1:6" x14ac:dyDescent="0.2">
      <c r="A9451" s="1">
        <v>90555</v>
      </c>
      <c r="B9451" s="3">
        <v>101770435994</v>
      </c>
      <c r="C9451" s="1" t="s">
        <v>14</v>
      </c>
      <c r="D9451" s="1" t="s">
        <v>3</v>
      </c>
      <c r="E9451" s="1" t="s">
        <v>9</v>
      </c>
      <c r="F9451" s="1" t="s">
        <v>21598</v>
      </c>
    </row>
    <row r="9452" spans="1:6" x14ac:dyDescent="0.2">
      <c r="A9452" s="1">
        <v>90555</v>
      </c>
      <c r="B9452" s="3">
        <v>101471398561</v>
      </c>
      <c r="C9452" s="1" t="s">
        <v>12</v>
      </c>
      <c r="D9452" s="1" t="s">
        <v>7</v>
      </c>
      <c r="E9452" s="1" t="s">
        <v>5</v>
      </c>
      <c r="F9452" s="1" t="s">
        <v>10741</v>
      </c>
    </row>
    <row r="9453" spans="1:6" x14ac:dyDescent="0.2">
      <c r="A9453" s="1">
        <v>90555</v>
      </c>
      <c r="B9453" s="3">
        <v>101615659701</v>
      </c>
      <c r="C9453" s="4"/>
      <c r="D9453" s="1" t="s">
        <v>3</v>
      </c>
      <c r="E9453" s="1"/>
      <c r="F9453" s="1" t="s">
        <v>2499</v>
      </c>
    </row>
    <row r="9454" spans="1:6" x14ac:dyDescent="0.2">
      <c r="A9454" s="1">
        <v>90555</v>
      </c>
      <c r="B9454" s="3">
        <v>101762246974</v>
      </c>
      <c r="C9454" s="1" t="s">
        <v>14</v>
      </c>
      <c r="D9454" s="1" t="s">
        <v>3</v>
      </c>
      <c r="E9454" s="2" t="s">
        <v>4</v>
      </c>
      <c r="F9454" s="1" t="s">
        <v>2499</v>
      </c>
    </row>
    <row r="9455" spans="1:6" x14ac:dyDescent="0.2">
      <c r="A9455" s="1">
        <v>90555</v>
      </c>
      <c r="B9455" s="3">
        <v>101770469626</v>
      </c>
      <c r="C9455" s="1" t="s">
        <v>14</v>
      </c>
      <c r="D9455" s="1" t="s">
        <v>3</v>
      </c>
      <c r="E9455" s="1" t="s">
        <v>4</v>
      </c>
      <c r="F9455" s="1" t="s">
        <v>2499</v>
      </c>
    </row>
    <row r="9456" spans="1:6" x14ac:dyDescent="0.2">
      <c r="A9456" s="1">
        <v>90555</v>
      </c>
      <c r="B9456" s="3">
        <v>101744914303</v>
      </c>
      <c r="C9456" s="1" t="s">
        <v>14</v>
      </c>
      <c r="D9456" s="1" t="s">
        <v>3</v>
      </c>
      <c r="E9456" s="2" t="s">
        <v>9</v>
      </c>
      <c r="F9456" s="1" t="s">
        <v>875</v>
      </c>
    </row>
    <row r="9457" spans="1:6" x14ac:dyDescent="0.2">
      <c r="A9457" s="1">
        <v>90555</v>
      </c>
      <c r="B9457" s="3">
        <v>101641260032</v>
      </c>
      <c r="D9457" s="1" t="s">
        <v>3</v>
      </c>
      <c r="E9457" s="1" t="s">
        <v>4</v>
      </c>
      <c r="F9457" s="1" t="s">
        <v>19905</v>
      </c>
    </row>
    <row r="9458" spans="1:6" x14ac:dyDescent="0.2">
      <c r="A9458" s="1">
        <v>90555</v>
      </c>
      <c r="B9458" s="3">
        <v>101770467536</v>
      </c>
      <c r="C9458" s="1" t="s">
        <v>6</v>
      </c>
      <c r="D9458" s="1" t="s">
        <v>3</v>
      </c>
      <c r="E9458" s="1" t="s">
        <v>9</v>
      </c>
      <c r="F9458" s="1" t="s">
        <v>23704</v>
      </c>
    </row>
    <row r="9459" spans="1:6" x14ac:dyDescent="0.2">
      <c r="A9459" s="1">
        <v>90555</v>
      </c>
      <c r="B9459" s="3">
        <v>101770434517</v>
      </c>
      <c r="C9459" s="1" t="s">
        <v>14</v>
      </c>
      <c r="D9459" s="1" t="s">
        <v>3</v>
      </c>
      <c r="E9459" s="1" t="s">
        <v>4</v>
      </c>
      <c r="F9459" s="1" t="s">
        <v>22011</v>
      </c>
    </row>
    <row r="9460" spans="1:6" x14ac:dyDescent="0.2">
      <c r="A9460" s="1">
        <v>90555</v>
      </c>
      <c r="B9460" s="3">
        <v>101770449080</v>
      </c>
      <c r="C9460" s="1" t="s">
        <v>14</v>
      </c>
      <c r="D9460" s="1" t="s">
        <v>3</v>
      </c>
      <c r="E9460" s="1" t="s">
        <v>4</v>
      </c>
      <c r="F9460" s="1" t="s">
        <v>22011</v>
      </c>
    </row>
    <row r="9461" spans="1:6" x14ac:dyDescent="0.2">
      <c r="A9461" s="1">
        <v>90555</v>
      </c>
      <c r="B9461" s="3">
        <v>101615537005</v>
      </c>
      <c r="C9461" s="1" t="s">
        <v>6</v>
      </c>
      <c r="E9461" s="1" t="s">
        <v>4</v>
      </c>
      <c r="F9461" s="1" t="s">
        <v>3950</v>
      </c>
    </row>
    <row r="9462" spans="1:6" x14ac:dyDescent="0.2">
      <c r="A9462" s="1">
        <v>90555</v>
      </c>
      <c r="B9462" s="3">
        <v>101615537317</v>
      </c>
      <c r="C9462" s="1" t="s">
        <v>6</v>
      </c>
      <c r="D9462" s="1" t="s">
        <v>3</v>
      </c>
      <c r="E9462" s="1" t="s">
        <v>4</v>
      </c>
      <c r="F9462" s="1" t="s">
        <v>3950</v>
      </c>
    </row>
    <row r="9463" spans="1:6" x14ac:dyDescent="0.2">
      <c r="A9463" s="1">
        <v>90555</v>
      </c>
      <c r="B9463" s="3">
        <v>101762257302</v>
      </c>
      <c r="C9463" s="1" t="s">
        <v>6</v>
      </c>
      <c r="D9463" s="1" t="s">
        <v>3</v>
      </c>
      <c r="E9463" s="2" t="s">
        <v>4</v>
      </c>
      <c r="F9463" s="1" t="s">
        <v>3950</v>
      </c>
    </row>
    <row r="9464" spans="1:6" x14ac:dyDescent="0.2">
      <c r="A9464" s="1">
        <v>90555</v>
      </c>
      <c r="B9464" s="3">
        <v>101762260391</v>
      </c>
      <c r="C9464" s="1" t="s">
        <v>6</v>
      </c>
      <c r="D9464" s="1" t="s">
        <v>3</v>
      </c>
      <c r="E9464" s="1" t="s">
        <v>4</v>
      </c>
      <c r="F9464" s="1" t="s">
        <v>3950</v>
      </c>
    </row>
    <row r="9465" spans="1:6" x14ac:dyDescent="0.2">
      <c r="A9465" s="1">
        <v>90555</v>
      </c>
      <c r="B9465" s="3">
        <v>101442126961</v>
      </c>
      <c r="C9465" s="1" t="s">
        <v>6</v>
      </c>
      <c r="D9465" s="1" t="s">
        <v>7</v>
      </c>
      <c r="E9465" s="2" t="s">
        <v>5</v>
      </c>
      <c r="F9465" s="1" t="s">
        <v>7857</v>
      </c>
    </row>
    <row r="9466" spans="1:6" x14ac:dyDescent="0.2">
      <c r="A9466" s="1">
        <v>90555</v>
      </c>
      <c r="B9466" s="3">
        <v>101762240491</v>
      </c>
      <c r="C9466" s="1" t="s">
        <v>6</v>
      </c>
      <c r="D9466" s="1" t="s">
        <v>3</v>
      </c>
      <c r="E9466" s="2" t="s">
        <v>4</v>
      </c>
      <c r="F9466" s="1" t="s">
        <v>2567</v>
      </c>
    </row>
    <row r="9467" spans="1:6" x14ac:dyDescent="0.2">
      <c r="A9467" s="1">
        <v>90555</v>
      </c>
      <c r="B9467" s="3">
        <v>101698845234</v>
      </c>
      <c r="C9467" s="1" t="s">
        <v>12</v>
      </c>
      <c r="D9467" s="1" t="s">
        <v>7</v>
      </c>
      <c r="E9467" s="2" t="s">
        <v>5</v>
      </c>
      <c r="F9467" s="1" t="s">
        <v>27657</v>
      </c>
    </row>
    <row r="9468" spans="1:6" x14ac:dyDescent="0.2">
      <c r="A9468" s="1">
        <v>90555</v>
      </c>
      <c r="B9468" s="3">
        <v>101646578960</v>
      </c>
      <c r="C9468" s="4"/>
      <c r="E9468" s="4"/>
      <c r="F9468" s="1" t="s">
        <v>20260</v>
      </c>
    </row>
    <row r="9469" spans="1:6" x14ac:dyDescent="0.2">
      <c r="A9469" s="1">
        <v>90555</v>
      </c>
      <c r="B9469" s="3">
        <v>101772867217</v>
      </c>
      <c r="C9469" s="1" t="s">
        <v>6</v>
      </c>
      <c r="D9469" s="1" t="s">
        <v>3</v>
      </c>
      <c r="E9469" s="1" t="s">
        <v>4</v>
      </c>
      <c r="F9469" s="1" t="s">
        <v>24688</v>
      </c>
    </row>
    <row r="9470" spans="1:6" x14ac:dyDescent="0.2">
      <c r="A9470" s="1">
        <v>90555</v>
      </c>
      <c r="B9470" s="3">
        <v>101649314800</v>
      </c>
      <c r="C9470" s="4"/>
      <c r="D9470" s="1" t="s">
        <v>3</v>
      </c>
      <c r="E9470" s="4"/>
      <c r="F9470" s="1" t="s">
        <v>12540</v>
      </c>
    </row>
    <row r="9471" spans="1:6" x14ac:dyDescent="0.2">
      <c r="A9471" s="1">
        <v>90555</v>
      </c>
      <c r="B9471" s="3">
        <v>101649314800</v>
      </c>
      <c r="C9471" s="4"/>
      <c r="E9471" s="4"/>
      <c r="F9471" s="1" t="s">
        <v>12540</v>
      </c>
    </row>
    <row r="9472" spans="1:6" x14ac:dyDescent="0.2">
      <c r="A9472" s="1">
        <v>90555</v>
      </c>
      <c r="B9472" s="3">
        <v>101664128197</v>
      </c>
      <c r="C9472" s="4"/>
      <c r="D9472" s="1" t="s">
        <v>3</v>
      </c>
      <c r="E9472" s="1" t="s">
        <v>4</v>
      </c>
      <c r="F9472" s="1" t="s">
        <v>16103</v>
      </c>
    </row>
    <row r="9473" spans="1:6" x14ac:dyDescent="0.2">
      <c r="A9473" s="1">
        <v>90555</v>
      </c>
      <c r="B9473" s="3">
        <v>101664128197</v>
      </c>
      <c r="C9473" s="4"/>
      <c r="E9473" s="1"/>
      <c r="F9473" s="1" t="s">
        <v>16103</v>
      </c>
    </row>
    <row r="9474" spans="1:6" x14ac:dyDescent="0.2">
      <c r="A9474" s="1">
        <v>90555</v>
      </c>
      <c r="B9474" s="3">
        <v>101694331060</v>
      </c>
      <c r="C9474" s="4"/>
      <c r="D9474" s="1" t="s">
        <v>3</v>
      </c>
      <c r="E9474" s="1" t="s">
        <v>4</v>
      </c>
      <c r="F9474" s="1" t="s">
        <v>12540</v>
      </c>
    </row>
    <row r="9475" spans="1:6" x14ac:dyDescent="0.2">
      <c r="A9475" s="1">
        <v>90555</v>
      </c>
      <c r="B9475" s="3">
        <v>101694331060</v>
      </c>
      <c r="C9475" s="4"/>
      <c r="E9475" s="1"/>
      <c r="F9475" s="1" t="s">
        <v>12540</v>
      </c>
    </row>
    <row r="9476" spans="1:6" x14ac:dyDescent="0.2">
      <c r="A9476" s="1">
        <v>90555</v>
      </c>
      <c r="B9476" s="3">
        <v>101765540825</v>
      </c>
      <c r="C9476" s="1" t="s">
        <v>6</v>
      </c>
      <c r="D9476" s="1" t="s">
        <v>3</v>
      </c>
      <c r="E9476" s="1" t="s">
        <v>4</v>
      </c>
      <c r="F9476" s="1" t="s">
        <v>12540</v>
      </c>
    </row>
    <row r="9477" spans="1:6" x14ac:dyDescent="0.2">
      <c r="A9477" s="1">
        <v>90555</v>
      </c>
      <c r="B9477" s="3">
        <v>101769144919</v>
      </c>
      <c r="C9477" s="1" t="s">
        <v>6</v>
      </c>
      <c r="D9477" s="1" t="s">
        <v>3</v>
      </c>
      <c r="E9477" s="1" t="s">
        <v>4</v>
      </c>
      <c r="F9477" s="1" t="s">
        <v>12540</v>
      </c>
    </row>
    <row r="9478" spans="1:6" x14ac:dyDescent="0.2">
      <c r="A9478" s="1">
        <v>90555</v>
      </c>
      <c r="B9478" s="3">
        <v>101769693184</v>
      </c>
      <c r="C9478" s="1" t="s">
        <v>6</v>
      </c>
      <c r="D9478" s="1" t="s">
        <v>3</v>
      </c>
      <c r="E9478" s="1" t="s">
        <v>4</v>
      </c>
      <c r="F9478" s="1" t="s">
        <v>12540</v>
      </c>
    </row>
    <row r="9479" spans="1:6" x14ac:dyDescent="0.2">
      <c r="A9479" s="1">
        <v>90555</v>
      </c>
      <c r="B9479" s="3">
        <v>101772021323</v>
      </c>
      <c r="C9479" s="1" t="s">
        <v>6</v>
      </c>
      <c r="D9479" s="1" t="s">
        <v>3</v>
      </c>
      <c r="E9479" s="1" t="s">
        <v>4</v>
      </c>
      <c r="F9479" s="1" t="s">
        <v>12540</v>
      </c>
    </row>
    <row r="9480" spans="1:6" x14ac:dyDescent="0.2">
      <c r="A9480" s="1">
        <v>90555</v>
      </c>
      <c r="B9480" s="3">
        <v>101772885008</v>
      </c>
      <c r="C9480" s="1" t="s">
        <v>6</v>
      </c>
      <c r="D9480" s="1" t="s">
        <v>3</v>
      </c>
      <c r="E9480" s="1" t="s">
        <v>4</v>
      </c>
      <c r="F9480" s="1" t="s">
        <v>12540</v>
      </c>
    </row>
    <row r="9481" spans="1:6" x14ac:dyDescent="0.2">
      <c r="A9481" s="1">
        <v>90555</v>
      </c>
      <c r="B9481" s="3">
        <v>101780949907</v>
      </c>
      <c r="C9481" s="1" t="s">
        <v>6</v>
      </c>
      <c r="D9481" s="1" t="s">
        <v>3</v>
      </c>
      <c r="E9481" s="1" t="s">
        <v>4</v>
      </c>
      <c r="F9481" s="1" t="s">
        <v>12540</v>
      </c>
    </row>
    <row r="9482" spans="1:6" x14ac:dyDescent="0.2">
      <c r="A9482" s="1">
        <v>90555</v>
      </c>
      <c r="B9482" s="3">
        <v>101785349188</v>
      </c>
      <c r="C9482" s="1" t="s">
        <v>6</v>
      </c>
      <c r="D9482" s="1" t="s">
        <v>3</v>
      </c>
      <c r="E9482" s="1" t="s">
        <v>4</v>
      </c>
      <c r="F9482" s="1" t="s">
        <v>12540</v>
      </c>
    </row>
    <row r="9483" spans="1:6" x14ac:dyDescent="0.2">
      <c r="A9483" s="1">
        <v>90555</v>
      </c>
      <c r="B9483" s="3">
        <v>101462558159</v>
      </c>
      <c r="C9483" s="1" t="s">
        <v>6</v>
      </c>
      <c r="D9483" s="1" t="s">
        <v>3</v>
      </c>
      <c r="E9483" s="2" t="s">
        <v>4</v>
      </c>
      <c r="F9483" s="1" t="s">
        <v>9042</v>
      </c>
    </row>
    <row r="9484" spans="1:6" x14ac:dyDescent="0.2">
      <c r="A9484" s="1">
        <v>90555</v>
      </c>
      <c r="B9484" s="3">
        <v>101422749430</v>
      </c>
      <c r="C9484" s="1" t="s">
        <v>14</v>
      </c>
      <c r="D9484" s="1" t="s">
        <v>3</v>
      </c>
      <c r="E9484" s="2" t="s">
        <v>4</v>
      </c>
      <c r="F9484" s="1" t="s">
        <v>7155</v>
      </c>
    </row>
    <row r="9485" spans="1:6" x14ac:dyDescent="0.2">
      <c r="A9485" s="1">
        <v>90555</v>
      </c>
      <c r="B9485" s="3">
        <v>101411849505</v>
      </c>
      <c r="C9485" s="1" t="s">
        <v>6</v>
      </c>
      <c r="D9485" s="1" t="s">
        <v>3</v>
      </c>
      <c r="E9485" s="2" t="s">
        <v>4</v>
      </c>
      <c r="F9485" s="1" t="s">
        <v>6523</v>
      </c>
    </row>
    <row r="9486" spans="1:6" x14ac:dyDescent="0.2">
      <c r="A9486" s="1">
        <v>90555</v>
      </c>
      <c r="B9486" s="3">
        <v>101770479772</v>
      </c>
      <c r="C9486" s="1" t="s">
        <v>14</v>
      </c>
      <c r="D9486" s="1" t="s">
        <v>3</v>
      </c>
      <c r="E9486" s="1" t="s">
        <v>4</v>
      </c>
      <c r="F9486" s="1" t="s">
        <v>23864</v>
      </c>
    </row>
    <row r="9487" spans="1:6" x14ac:dyDescent="0.2">
      <c r="A9487" s="1">
        <v>90555</v>
      </c>
      <c r="B9487" s="3">
        <v>101615662083</v>
      </c>
      <c r="C9487" s="1" t="s">
        <v>6</v>
      </c>
      <c r="D9487" s="1" t="s">
        <v>7</v>
      </c>
      <c r="E9487" s="1" t="s">
        <v>5</v>
      </c>
      <c r="F9487" s="1" t="s">
        <v>18959</v>
      </c>
    </row>
    <row r="9488" spans="1:6" x14ac:dyDescent="0.2">
      <c r="A9488" s="1">
        <v>90555</v>
      </c>
      <c r="B9488" s="3">
        <v>101728228157</v>
      </c>
      <c r="C9488" s="1" t="s">
        <v>12</v>
      </c>
      <c r="D9488" s="1" t="s">
        <v>3</v>
      </c>
      <c r="E9488" s="2" t="s">
        <v>4</v>
      </c>
      <c r="F9488" s="1" t="s">
        <v>28501</v>
      </c>
    </row>
    <row r="9489" spans="1:6" x14ac:dyDescent="0.2">
      <c r="A9489" s="1">
        <v>90555</v>
      </c>
      <c r="B9489" s="3">
        <v>101789482830</v>
      </c>
      <c r="C9489" s="1" t="s">
        <v>14</v>
      </c>
      <c r="D9489" s="1" t="s">
        <v>11</v>
      </c>
      <c r="E9489" s="1" t="s">
        <v>4</v>
      </c>
      <c r="F9489" s="1" t="s">
        <v>27021</v>
      </c>
    </row>
    <row r="9490" spans="1:6" x14ac:dyDescent="0.2">
      <c r="A9490" s="1">
        <v>90555</v>
      </c>
      <c r="B9490" s="3">
        <v>101476083291</v>
      </c>
      <c r="C9490" s="4"/>
      <c r="E9490" s="1"/>
      <c r="F9490" s="1" t="s">
        <v>10897</v>
      </c>
    </row>
    <row r="9491" spans="1:6" x14ac:dyDescent="0.2">
      <c r="A9491" s="1">
        <v>90555</v>
      </c>
      <c r="B9491" s="3">
        <v>101615582672</v>
      </c>
      <c r="C9491" s="1" t="s">
        <v>6</v>
      </c>
      <c r="D9491" s="1" t="s">
        <v>3</v>
      </c>
      <c r="E9491" s="1" t="s">
        <v>4</v>
      </c>
      <c r="F9491" s="1" t="s">
        <v>18931</v>
      </c>
    </row>
    <row r="9492" spans="1:6" x14ac:dyDescent="0.2">
      <c r="A9492" s="1">
        <v>90555</v>
      </c>
      <c r="B9492" s="3">
        <v>101615687313</v>
      </c>
      <c r="C9492" s="1" t="s">
        <v>6</v>
      </c>
      <c r="D9492" s="1" t="s">
        <v>3</v>
      </c>
      <c r="E9492" s="1" t="s">
        <v>4</v>
      </c>
      <c r="F9492" s="1" t="s">
        <v>18931</v>
      </c>
    </row>
    <row r="9493" spans="1:6" x14ac:dyDescent="0.2">
      <c r="A9493" s="1">
        <v>90555</v>
      </c>
      <c r="B9493" s="3">
        <v>101534850577</v>
      </c>
      <c r="C9493" s="4"/>
      <c r="E9493" s="1"/>
      <c r="F9493" s="1" t="s">
        <v>11398</v>
      </c>
    </row>
    <row r="9494" spans="1:6" x14ac:dyDescent="0.2">
      <c r="A9494" s="1">
        <v>90555</v>
      </c>
      <c r="B9494" s="3">
        <v>101534850577</v>
      </c>
      <c r="C9494" s="4"/>
      <c r="E9494" s="1"/>
      <c r="F9494" s="1" t="s">
        <v>11398</v>
      </c>
    </row>
    <row r="9495" spans="1:6" x14ac:dyDescent="0.2">
      <c r="A9495" s="1">
        <v>90555</v>
      </c>
      <c r="B9495" s="3">
        <v>101649312041</v>
      </c>
      <c r="C9495" s="4"/>
      <c r="D9495" s="1" t="s">
        <v>3</v>
      </c>
      <c r="E9495" s="4"/>
      <c r="F9495" s="1" t="s">
        <v>15451</v>
      </c>
    </row>
    <row r="9496" spans="1:6" x14ac:dyDescent="0.2">
      <c r="A9496" s="1">
        <v>90555</v>
      </c>
      <c r="B9496" s="3">
        <v>101649312041</v>
      </c>
      <c r="C9496" s="4"/>
      <c r="E9496" s="4"/>
      <c r="F9496" s="1" t="s">
        <v>15451</v>
      </c>
    </row>
    <row r="9497" spans="1:6" x14ac:dyDescent="0.2">
      <c r="A9497" s="1">
        <v>90555</v>
      </c>
      <c r="B9497" s="3">
        <v>101650240378</v>
      </c>
      <c r="C9497" s="4"/>
      <c r="D9497" s="1" t="s">
        <v>3</v>
      </c>
      <c r="E9497" s="1" t="s">
        <v>4</v>
      </c>
      <c r="F9497" s="1" t="s">
        <v>15451</v>
      </c>
    </row>
    <row r="9498" spans="1:6" x14ac:dyDescent="0.2">
      <c r="A9498" s="1">
        <v>90555</v>
      </c>
      <c r="B9498" s="3">
        <v>101650240378</v>
      </c>
      <c r="C9498" s="4"/>
      <c r="E9498" s="1"/>
      <c r="F9498" s="1" t="s">
        <v>15451</v>
      </c>
    </row>
    <row r="9499" spans="1:6" x14ac:dyDescent="0.2">
      <c r="A9499" s="1">
        <v>90555</v>
      </c>
      <c r="B9499" s="3">
        <v>101427280439</v>
      </c>
      <c r="C9499" s="1" t="s">
        <v>12</v>
      </c>
      <c r="D9499" s="1" t="s">
        <v>7</v>
      </c>
      <c r="E9499" s="2" t="s">
        <v>5</v>
      </c>
      <c r="F9499" s="1" t="s">
        <v>7353</v>
      </c>
    </row>
    <row r="9500" spans="1:6" x14ac:dyDescent="0.2">
      <c r="A9500" s="1">
        <v>90555</v>
      </c>
      <c r="B9500" s="3">
        <v>101505144401</v>
      </c>
      <c r="C9500" s="1" t="s">
        <v>6</v>
      </c>
      <c r="D9500" s="1" t="s">
        <v>3</v>
      </c>
      <c r="E9500" s="2" t="s">
        <v>4</v>
      </c>
      <c r="F9500" s="1" t="s">
        <v>27988</v>
      </c>
    </row>
    <row r="9501" spans="1:6" x14ac:dyDescent="0.2">
      <c r="A9501" s="1">
        <v>90555</v>
      </c>
      <c r="B9501" s="3">
        <v>101477643166</v>
      </c>
      <c r="C9501" s="1" t="s">
        <v>6</v>
      </c>
      <c r="D9501" s="1" t="s">
        <v>3</v>
      </c>
      <c r="E9501" s="1" t="s">
        <v>9</v>
      </c>
      <c r="F9501" s="1" t="s">
        <v>14558</v>
      </c>
    </row>
    <row r="9502" spans="1:6" x14ac:dyDescent="0.2">
      <c r="A9502" s="1">
        <v>90555</v>
      </c>
      <c r="B9502" s="3">
        <v>101416830331</v>
      </c>
      <c r="C9502" s="1" t="s">
        <v>14</v>
      </c>
      <c r="D9502" s="1" t="s">
        <v>3</v>
      </c>
      <c r="E9502" s="2" t="s">
        <v>4</v>
      </c>
      <c r="F9502" s="1" t="s">
        <v>7007</v>
      </c>
    </row>
    <row r="9503" spans="1:6" x14ac:dyDescent="0.2">
      <c r="A9503" s="1">
        <v>90555</v>
      </c>
      <c r="B9503" s="3">
        <v>101663910403</v>
      </c>
      <c r="C9503" s="4"/>
      <c r="D9503" s="1" t="s">
        <v>3</v>
      </c>
      <c r="E9503" s="4"/>
      <c r="F9503" s="1" t="s">
        <v>16161</v>
      </c>
    </row>
    <row r="9504" spans="1:6" x14ac:dyDescent="0.2">
      <c r="A9504" s="1">
        <v>90555</v>
      </c>
      <c r="B9504" s="3">
        <v>101663910403</v>
      </c>
      <c r="C9504" s="4"/>
      <c r="E9504" s="4"/>
      <c r="F9504" s="1" t="s">
        <v>16161</v>
      </c>
    </row>
    <row r="9505" spans="1:6" x14ac:dyDescent="0.2">
      <c r="A9505" s="1">
        <v>90555</v>
      </c>
      <c r="B9505" s="3">
        <v>101743787381</v>
      </c>
      <c r="C9505" s="1" t="s">
        <v>6</v>
      </c>
      <c r="D9505" s="1" t="s">
        <v>3</v>
      </c>
      <c r="E9505" s="2" t="s">
        <v>4</v>
      </c>
      <c r="F9505" s="1" t="s">
        <v>37</v>
      </c>
    </row>
    <row r="9506" spans="1:6" x14ac:dyDescent="0.2">
      <c r="A9506" s="1">
        <v>90555</v>
      </c>
      <c r="B9506" s="3">
        <v>101497241802</v>
      </c>
      <c r="C9506" s="4"/>
      <c r="E9506" s="1"/>
      <c r="F9506" s="1" t="s">
        <v>11354</v>
      </c>
    </row>
    <row r="9507" spans="1:6" x14ac:dyDescent="0.2">
      <c r="A9507" s="1">
        <v>90555</v>
      </c>
      <c r="B9507" s="3">
        <v>101671796291</v>
      </c>
      <c r="C9507" s="4"/>
      <c r="D9507" s="1" t="s">
        <v>3</v>
      </c>
      <c r="E9507" s="4"/>
      <c r="F9507" s="1" t="s">
        <v>16746</v>
      </c>
    </row>
    <row r="9508" spans="1:6" x14ac:dyDescent="0.2">
      <c r="A9508" s="1">
        <v>90555</v>
      </c>
      <c r="B9508" s="3">
        <v>101671796291</v>
      </c>
      <c r="C9508" s="4"/>
      <c r="E9508" s="4"/>
      <c r="F9508" s="1" t="s">
        <v>16746</v>
      </c>
    </row>
    <row r="9509" spans="1:6" x14ac:dyDescent="0.2">
      <c r="A9509" s="1">
        <v>90555</v>
      </c>
      <c r="B9509" s="3">
        <v>101577162755</v>
      </c>
      <c r="C9509" s="1" t="s">
        <v>6</v>
      </c>
      <c r="D9509" s="1" t="s">
        <v>3</v>
      </c>
      <c r="E9509" s="1" t="s">
        <v>9</v>
      </c>
      <c r="F9509" s="1" t="s">
        <v>18024</v>
      </c>
    </row>
    <row r="9510" spans="1:6" x14ac:dyDescent="0.2">
      <c r="A9510" s="1">
        <v>90555</v>
      </c>
      <c r="B9510" s="3">
        <v>101372598825</v>
      </c>
      <c r="C9510" s="1" t="s">
        <v>14</v>
      </c>
      <c r="D9510" s="1" t="s">
        <v>3</v>
      </c>
      <c r="E9510" s="2" t="s">
        <v>9</v>
      </c>
      <c r="F9510" s="1" t="s">
        <v>4611</v>
      </c>
    </row>
    <row r="9511" spans="1:6" x14ac:dyDescent="0.2">
      <c r="A9511" s="1">
        <v>90555</v>
      </c>
      <c r="B9511" s="3">
        <v>101414979465</v>
      </c>
      <c r="C9511" s="1" t="s">
        <v>14</v>
      </c>
      <c r="D9511" s="1" t="s">
        <v>3</v>
      </c>
      <c r="E9511" s="2" t="s">
        <v>9</v>
      </c>
      <c r="F9511" s="1" t="s">
        <v>4611</v>
      </c>
    </row>
    <row r="9512" spans="1:6" x14ac:dyDescent="0.2">
      <c r="A9512" s="1">
        <v>90555</v>
      </c>
      <c r="B9512" s="3">
        <v>101669687580</v>
      </c>
      <c r="C9512" s="4"/>
      <c r="D9512" s="1" t="s">
        <v>3</v>
      </c>
      <c r="E9512" s="1" t="s">
        <v>9</v>
      </c>
      <c r="F9512" s="1" t="s">
        <v>4611</v>
      </c>
    </row>
    <row r="9513" spans="1:6" x14ac:dyDescent="0.2">
      <c r="A9513" s="1">
        <v>90555</v>
      </c>
      <c r="B9513" s="3">
        <v>101669687580</v>
      </c>
      <c r="C9513" s="4"/>
      <c r="E9513" s="1"/>
      <c r="F9513" s="1" t="s">
        <v>4611</v>
      </c>
    </row>
    <row r="9514" spans="1:6" x14ac:dyDescent="0.2">
      <c r="A9514" s="1">
        <v>90555</v>
      </c>
      <c r="B9514" s="3">
        <v>101615760024</v>
      </c>
      <c r="C9514" s="1" t="s">
        <v>6</v>
      </c>
      <c r="D9514" s="1" t="s">
        <v>11</v>
      </c>
      <c r="E9514" s="1" t="s">
        <v>8</v>
      </c>
      <c r="F9514" s="1" t="s">
        <v>2806</v>
      </c>
    </row>
    <row r="9515" spans="1:6" x14ac:dyDescent="0.2">
      <c r="A9515" s="1">
        <v>90555</v>
      </c>
      <c r="B9515" s="3">
        <v>101762241704</v>
      </c>
      <c r="C9515" s="1" t="s">
        <v>6</v>
      </c>
      <c r="D9515" s="1" t="s">
        <v>7</v>
      </c>
      <c r="E9515" s="2" t="s">
        <v>8</v>
      </c>
      <c r="F9515" s="1" t="s">
        <v>2806</v>
      </c>
    </row>
    <row r="9516" spans="1:6" x14ac:dyDescent="0.2">
      <c r="A9516" s="1">
        <v>90555</v>
      </c>
      <c r="B9516" s="3">
        <v>101770479752</v>
      </c>
      <c r="C9516" s="1" t="s">
        <v>6</v>
      </c>
      <c r="D9516" s="1" t="s">
        <v>7</v>
      </c>
      <c r="E9516" s="1" t="s">
        <v>8</v>
      </c>
      <c r="F9516" s="1" t="s">
        <v>2806</v>
      </c>
    </row>
    <row r="9517" spans="1:6" x14ac:dyDescent="0.2">
      <c r="A9517" s="1">
        <v>90555</v>
      </c>
      <c r="B9517" s="3">
        <v>101615548903</v>
      </c>
      <c r="C9517" s="1" t="s">
        <v>6</v>
      </c>
      <c r="D9517" s="1" t="s">
        <v>3</v>
      </c>
      <c r="E9517" s="1" t="s">
        <v>9</v>
      </c>
      <c r="F9517" s="1" t="s">
        <v>11661</v>
      </c>
    </row>
    <row r="9518" spans="1:6" x14ac:dyDescent="0.2">
      <c r="A9518" s="1">
        <v>90555</v>
      </c>
      <c r="B9518" s="3">
        <v>101762261516</v>
      </c>
      <c r="C9518" s="1" t="s">
        <v>6</v>
      </c>
      <c r="D9518" s="1" t="s">
        <v>3</v>
      </c>
      <c r="E9518" s="1" t="s">
        <v>9</v>
      </c>
      <c r="F9518" s="1" t="s">
        <v>11661</v>
      </c>
    </row>
    <row r="9519" spans="1:6" x14ac:dyDescent="0.2">
      <c r="A9519" s="1">
        <v>90555</v>
      </c>
      <c r="B9519" s="3">
        <v>101646570512</v>
      </c>
      <c r="E9519" s="4"/>
      <c r="F9519" s="1" t="s">
        <v>20000</v>
      </c>
    </row>
    <row r="9520" spans="1:6" x14ac:dyDescent="0.2">
      <c r="A9520" s="1">
        <v>90555</v>
      </c>
      <c r="B9520" s="3">
        <v>101537437593</v>
      </c>
      <c r="C9520" s="4"/>
      <c r="D9520" s="1" t="s">
        <v>3</v>
      </c>
      <c r="E9520" s="4"/>
      <c r="F9520" s="1" t="s">
        <v>9854</v>
      </c>
    </row>
    <row r="9521" spans="1:6" x14ac:dyDescent="0.2">
      <c r="A9521" s="1">
        <v>90555</v>
      </c>
      <c r="B9521" s="3">
        <v>101537437593</v>
      </c>
      <c r="C9521" s="4"/>
      <c r="E9521" s="4"/>
      <c r="F9521" s="1" t="s">
        <v>9854</v>
      </c>
    </row>
    <row r="9522" spans="1:6" x14ac:dyDescent="0.2">
      <c r="A9522" s="1">
        <v>90555</v>
      </c>
      <c r="B9522" s="3">
        <v>101537437593</v>
      </c>
      <c r="C9522" s="4"/>
      <c r="E9522" s="4"/>
      <c r="F9522" s="1" t="s">
        <v>9854</v>
      </c>
    </row>
    <row r="9523" spans="1:6" x14ac:dyDescent="0.2">
      <c r="A9523" s="1">
        <v>90555</v>
      </c>
      <c r="B9523" s="3">
        <v>101615759101</v>
      </c>
      <c r="D9523" s="1" t="s">
        <v>3</v>
      </c>
      <c r="E9523" s="1" t="s">
        <v>4</v>
      </c>
      <c r="F9523" s="1" t="s">
        <v>1819</v>
      </c>
    </row>
    <row r="9524" spans="1:6" x14ac:dyDescent="0.2">
      <c r="A9524" s="1">
        <v>90555</v>
      </c>
      <c r="B9524" s="3">
        <v>101762240401</v>
      </c>
      <c r="C9524" s="1" t="s">
        <v>6</v>
      </c>
      <c r="D9524" s="1" t="s">
        <v>3</v>
      </c>
      <c r="E9524" s="2" t="s">
        <v>4</v>
      </c>
      <c r="F9524" s="1" t="s">
        <v>1819</v>
      </c>
    </row>
    <row r="9525" spans="1:6" x14ac:dyDescent="0.2">
      <c r="A9525" s="1">
        <v>90555</v>
      </c>
      <c r="B9525" s="3">
        <v>101649317317</v>
      </c>
      <c r="C9525" s="1" t="s">
        <v>6</v>
      </c>
      <c r="D9525" s="1" t="s">
        <v>11</v>
      </c>
      <c r="E9525" s="1" t="s">
        <v>4</v>
      </c>
      <c r="F9525" s="1" t="s">
        <v>15441</v>
      </c>
    </row>
    <row r="9526" spans="1:6" x14ac:dyDescent="0.2">
      <c r="A9526" s="1">
        <v>90555</v>
      </c>
      <c r="B9526" s="3">
        <v>101650032622</v>
      </c>
      <c r="C9526" s="1" t="s">
        <v>6</v>
      </c>
      <c r="D9526" s="1" t="s">
        <v>11</v>
      </c>
      <c r="E9526" s="1" t="s">
        <v>4</v>
      </c>
      <c r="F9526" s="1" t="s">
        <v>15441</v>
      </c>
    </row>
    <row r="9527" spans="1:6" x14ac:dyDescent="0.2">
      <c r="A9527" s="1">
        <v>90555</v>
      </c>
      <c r="B9527" s="3">
        <v>101650296134</v>
      </c>
      <c r="C9527" s="1" t="s">
        <v>6</v>
      </c>
      <c r="D9527" s="1" t="s">
        <v>11</v>
      </c>
      <c r="E9527" s="1" t="s">
        <v>4</v>
      </c>
      <c r="F9527" s="1" t="s">
        <v>15441</v>
      </c>
    </row>
    <row r="9528" spans="1:6" x14ac:dyDescent="0.2">
      <c r="A9528" s="1">
        <v>90555</v>
      </c>
      <c r="B9528" s="3">
        <v>101644600579</v>
      </c>
      <c r="C9528" s="1" t="s">
        <v>6</v>
      </c>
      <c r="D9528" s="1" t="s">
        <v>3</v>
      </c>
      <c r="E9528" s="1" t="s">
        <v>4</v>
      </c>
      <c r="F9528" s="1" t="s">
        <v>14759</v>
      </c>
    </row>
    <row r="9529" spans="1:6" x14ac:dyDescent="0.2">
      <c r="A9529" s="1">
        <v>90555</v>
      </c>
      <c r="B9529" s="3">
        <v>101644733225</v>
      </c>
      <c r="C9529" s="1" t="s">
        <v>6</v>
      </c>
      <c r="D9529" s="1" t="s">
        <v>3</v>
      </c>
      <c r="E9529" s="1" t="s">
        <v>4</v>
      </c>
      <c r="F9529" s="1" t="s">
        <v>14759</v>
      </c>
    </row>
    <row r="9530" spans="1:6" x14ac:dyDescent="0.2">
      <c r="A9530" s="1">
        <v>90555</v>
      </c>
      <c r="B9530" s="3">
        <v>101644640490</v>
      </c>
      <c r="C9530" s="4"/>
      <c r="D9530" s="1" t="s">
        <v>3</v>
      </c>
      <c r="E9530" s="1" t="s">
        <v>4</v>
      </c>
      <c r="F9530" s="1" t="s">
        <v>14764</v>
      </c>
    </row>
    <row r="9531" spans="1:6" x14ac:dyDescent="0.2">
      <c r="A9531" s="1">
        <v>90555</v>
      </c>
      <c r="B9531" s="3">
        <v>101644640490</v>
      </c>
      <c r="C9531" s="4"/>
      <c r="E9531" s="1"/>
      <c r="F9531" s="1" t="s">
        <v>14764</v>
      </c>
    </row>
    <row r="9532" spans="1:6" x14ac:dyDescent="0.2">
      <c r="A9532" s="1">
        <v>90555</v>
      </c>
      <c r="B9532" s="3">
        <v>101379277747</v>
      </c>
      <c r="C9532" s="1" t="s">
        <v>14</v>
      </c>
      <c r="D9532" s="1" t="s">
        <v>3</v>
      </c>
      <c r="E9532" s="2" t="s">
        <v>9</v>
      </c>
      <c r="F9532" s="1" t="s">
        <v>4919</v>
      </c>
    </row>
    <row r="9533" spans="1:6" x14ac:dyDescent="0.2">
      <c r="A9533" s="1">
        <v>90555</v>
      </c>
      <c r="B9533" s="3">
        <v>101650605062</v>
      </c>
      <c r="D9533" s="1" t="s">
        <v>7</v>
      </c>
      <c r="E9533" s="1" t="s">
        <v>8</v>
      </c>
      <c r="F9533" s="1" t="s">
        <v>15987</v>
      </c>
    </row>
    <row r="9534" spans="1:6" x14ac:dyDescent="0.2">
      <c r="A9534" s="1">
        <v>90555</v>
      </c>
      <c r="B9534" s="3">
        <v>101770448634</v>
      </c>
      <c r="C9534" s="1" t="s">
        <v>6</v>
      </c>
      <c r="D9534" s="1" t="s">
        <v>3</v>
      </c>
      <c r="E9534" s="1" t="s">
        <v>4</v>
      </c>
      <c r="F9534" s="1" t="s">
        <v>22755</v>
      </c>
    </row>
    <row r="9535" spans="1:6" x14ac:dyDescent="0.2">
      <c r="A9535" s="1">
        <v>90555</v>
      </c>
      <c r="B9535" s="3">
        <v>101381658164</v>
      </c>
      <c r="C9535" s="1" t="s">
        <v>12</v>
      </c>
      <c r="D9535" s="1" t="s">
        <v>7</v>
      </c>
      <c r="E9535" s="2" t="s">
        <v>5</v>
      </c>
      <c r="F9535" s="1" t="s">
        <v>4949</v>
      </c>
    </row>
    <row r="9536" spans="1:6" x14ac:dyDescent="0.2">
      <c r="A9536" s="1">
        <v>90555</v>
      </c>
      <c r="B9536" s="3">
        <v>101504567776</v>
      </c>
      <c r="C9536" s="4"/>
      <c r="E9536" s="4"/>
      <c r="F9536" s="1" t="s">
        <v>11149</v>
      </c>
    </row>
    <row r="9537" spans="1:6" x14ac:dyDescent="0.2">
      <c r="A9537" s="1">
        <v>90555</v>
      </c>
      <c r="B9537" s="3">
        <v>101475754610</v>
      </c>
      <c r="C9537" s="1" t="s">
        <v>6</v>
      </c>
      <c r="D9537" s="1" t="s">
        <v>7</v>
      </c>
      <c r="E9537" s="1" t="s">
        <v>8</v>
      </c>
      <c r="F9537" s="1" t="s">
        <v>14523</v>
      </c>
    </row>
    <row r="9538" spans="1:6" x14ac:dyDescent="0.2">
      <c r="A9538" s="1">
        <v>90555</v>
      </c>
      <c r="B9538" s="3">
        <v>101615407342</v>
      </c>
      <c r="C9538" s="1" t="s">
        <v>12</v>
      </c>
      <c r="D9538" s="1" t="s">
        <v>7</v>
      </c>
      <c r="E9538" s="1" t="s">
        <v>8</v>
      </c>
      <c r="F9538" s="1" t="s">
        <v>3477</v>
      </c>
    </row>
    <row r="9539" spans="1:6" x14ac:dyDescent="0.2">
      <c r="A9539" s="1">
        <v>90555</v>
      </c>
      <c r="B9539" s="3">
        <v>101762249578</v>
      </c>
      <c r="C9539" s="1" t="s">
        <v>12</v>
      </c>
      <c r="D9539" s="1" t="s">
        <v>7</v>
      </c>
      <c r="E9539" s="2" t="s">
        <v>8</v>
      </c>
      <c r="F9539" s="1" t="s">
        <v>3477</v>
      </c>
    </row>
    <row r="9540" spans="1:6" x14ac:dyDescent="0.2">
      <c r="A9540" s="1">
        <v>90555</v>
      </c>
      <c r="B9540" s="3">
        <v>101715700476</v>
      </c>
      <c r="C9540" s="1" t="s">
        <v>12</v>
      </c>
      <c r="D9540" s="1" t="s">
        <v>7</v>
      </c>
      <c r="E9540" s="2" t="s">
        <v>5</v>
      </c>
      <c r="F9540" s="1" t="s">
        <v>28123</v>
      </c>
    </row>
    <row r="9541" spans="1:6" x14ac:dyDescent="0.2">
      <c r="A9541" s="1">
        <v>90555</v>
      </c>
      <c r="B9541" s="3">
        <v>101466446403</v>
      </c>
      <c r="C9541" s="1" t="s">
        <v>6</v>
      </c>
      <c r="D9541" s="1" t="s">
        <v>3</v>
      </c>
      <c r="E9541" s="1" t="s">
        <v>4</v>
      </c>
      <c r="F9541" s="1" t="s">
        <v>10205</v>
      </c>
    </row>
    <row r="9542" spans="1:6" x14ac:dyDescent="0.2">
      <c r="A9542" s="1">
        <v>90555</v>
      </c>
      <c r="B9542" s="3">
        <v>101645026035</v>
      </c>
      <c r="C9542" s="4"/>
      <c r="D9542" s="1" t="s">
        <v>7</v>
      </c>
      <c r="E9542" s="1"/>
      <c r="F9542" s="1" t="s">
        <v>14800</v>
      </c>
    </row>
    <row r="9543" spans="1:6" x14ac:dyDescent="0.2">
      <c r="A9543" s="1">
        <v>90555</v>
      </c>
      <c r="B9543" s="3">
        <v>101645026035</v>
      </c>
      <c r="C9543" s="4"/>
      <c r="E9543" s="1"/>
      <c r="F9543" s="1" t="s">
        <v>14800</v>
      </c>
    </row>
    <row r="9544" spans="1:6" x14ac:dyDescent="0.2">
      <c r="A9544" s="1">
        <v>90555</v>
      </c>
      <c r="B9544" s="3">
        <v>101767139750</v>
      </c>
      <c r="C9544" s="1" t="s">
        <v>14</v>
      </c>
      <c r="D9544" s="1" t="s">
        <v>3</v>
      </c>
      <c r="F9544" s="1" t="s">
        <v>4307</v>
      </c>
    </row>
    <row r="9545" spans="1:6" x14ac:dyDescent="0.2">
      <c r="A9545" s="1">
        <v>90555</v>
      </c>
      <c r="B9545" s="3">
        <v>101767139750</v>
      </c>
      <c r="C9545" s="5"/>
      <c r="D9545" s="5"/>
      <c r="E9545" s="1"/>
      <c r="F9545" s="1" t="s">
        <v>4307</v>
      </c>
    </row>
    <row r="9546" spans="1:6" x14ac:dyDescent="0.2">
      <c r="A9546" s="1">
        <v>90555</v>
      </c>
      <c r="B9546" s="3">
        <v>101615537300</v>
      </c>
      <c r="C9546" s="1" t="s">
        <v>6</v>
      </c>
      <c r="D9546" s="1" t="s">
        <v>7</v>
      </c>
      <c r="E9546" s="1" t="s">
        <v>5</v>
      </c>
      <c r="F9546" s="1" t="s">
        <v>2522</v>
      </c>
    </row>
    <row r="9547" spans="1:6" x14ac:dyDescent="0.2">
      <c r="A9547" s="1">
        <v>90555</v>
      </c>
      <c r="B9547" s="3">
        <v>101762247032</v>
      </c>
      <c r="C9547" s="1" t="s">
        <v>6</v>
      </c>
      <c r="D9547" s="1" t="s">
        <v>7</v>
      </c>
      <c r="E9547" s="2" t="s">
        <v>8</v>
      </c>
      <c r="F9547" s="1" t="s">
        <v>2522</v>
      </c>
    </row>
    <row r="9548" spans="1:6" x14ac:dyDescent="0.2">
      <c r="A9548" s="1">
        <v>90555</v>
      </c>
      <c r="B9548" s="3">
        <v>101623421322</v>
      </c>
      <c r="C9548" s="1" t="s">
        <v>12</v>
      </c>
      <c r="D9548" s="1" t="s">
        <v>3</v>
      </c>
      <c r="E9548" s="1" t="s">
        <v>4</v>
      </c>
      <c r="F9548" s="1" t="s">
        <v>19423</v>
      </c>
    </row>
    <row r="9549" spans="1:6" x14ac:dyDescent="0.2">
      <c r="A9549" s="1">
        <v>90555</v>
      </c>
      <c r="B9549" s="3">
        <v>101562710107</v>
      </c>
      <c r="C9549" s="4"/>
      <c r="D9549" s="1" t="s">
        <v>18</v>
      </c>
      <c r="E9549" s="1" t="s">
        <v>4</v>
      </c>
      <c r="F9549" s="1" t="s">
        <v>17408</v>
      </c>
    </row>
    <row r="9550" spans="1:6" x14ac:dyDescent="0.2">
      <c r="A9550" s="1">
        <v>90555</v>
      </c>
      <c r="B9550" s="3">
        <v>101615678098</v>
      </c>
      <c r="C9550" s="1" t="s">
        <v>6</v>
      </c>
      <c r="D9550" s="1" t="s">
        <v>3</v>
      </c>
      <c r="E9550" s="1" t="s">
        <v>4</v>
      </c>
      <c r="F9550" s="1" t="s">
        <v>3922</v>
      </c>
    </row>
    <row r="9551" spans="1:6" x14ac:dyDescent="0.2">
      <c r="A9551" s="1">
        <v>90555</v>
      </c>
      <c r="B9551" s="3">
        <v>101762275917</v>
      </c>
      <c r="C9551" s="1" t="s">
        <v>6</v>
      </c>
      <c r="D9551" s="1" t="s">
        <v>3</v>
      </c>
      <c r="E9551" s="2" t="s">
        <v>4</v>
      </c>
      <c r="F9551" s="1" t="s">
        <v>3922</v>
      </c>
    </row>
    <row r="9552" spans="1:6" x14ac:dyDescent="0.2">
      <c r="A9552" s="1">
        <v>90555</v>
      </c>
      <c r="B9552" s="3">
        <v>101664124488</v>
      </c>
      <c r="C9552" s="1" t="s">
        <v>6</v>
      </c>
      <c r="D9552" s="1" t="s">
        <v>3</v>
      </c>
      <c r="E9552" s="1" t="s">
        <v>4</v>
      </c>
      <c r="F9552" s="1" t="s">
        <v>16111</v>
      </c>
    </row>
    <row r="9553" spans="1:6" x14ac:dyDescent="0.2">
      <c r="A9553" s="1">
        <v>90555</v>
      </c>
      <c r="B9553" s="3">
        <v>101757796699</v>
      </c>
      <c r="C9553" s="1" t="s">
        <v>14</v>
      </c>
      <c r="D9553" s="1" t="s">
        <v>3</v>
      </c>
      <c r="E9553" s="2" t="s">
        <v>9</v>
      </c>
      <c r="F9553" s="1" t="s">
        <v>1304</v>
      </c>
    </row>
    <row r="9554" spans="1:6" x14ac:dyDescent="0.2">
      <c r="A9554" s="1">
        <v>90555</v>
      </c>
      <c r="B9554" s="3">
        <v>101465208857</v>
      </c>
      <c r="C9554" s="1" t="s">
        <v>14</v>
      </c>
      <c r="D9554" s="1" t="s">
        <v>3</v>
      </c>
      <c r="E9554" s="2" t="s">
        <v>4</v>
      </c>
      <c r="F9554" s="1" t="s">
        <v>9385</v>
      </c>
    </row>
    <row r="9555" spans="1:6" x14ac:dyDescent="0.2">
      <c r="A9555" s="1">
        <v>90555</v>
      </c>
      <c r="B9555" s="3">
        <v>101762262171</v>
      </c>
      <c r="C9555" s="1" t="s">
        <v>14</v>
      </c>
      <c r="D9555" s="1" t="s">
        <v>3</v>
      </c>
      <c r="E9555" s="2" t="s">
        <v>4</v>
      </c>
      <c r="F9555" s="1" t="s">
        <v>3750</v>
      </c>
    </row>
    <row r="9556" spans="1:6" x14ac:dyDescent="0.2">
      <c r="A9556" s="1">
        <v>90555</v>
      </c>
      <c r="B9556" s="3">
        <v>101536766526</v>
      </c>
      <c r="C9556" s="4"/>
      <c r="D9556" s="1" t="s">
        <v>7</v>
      </c>
      <c r="E9556" s="4"/>
      <c r="F9556" s="1" t="s">
        <v>9746</v>
      </c>
    </row>
    <row r="9557" spans="1:6" x14ac:dyDescent="0.2">
      <c r="A9557" s="1">
        <v>90555</v>
      </c>
      <c r="B9557" s="3">
        <v>101536766526</v>
      </c>
      <c r="C9557" s="4"/>
      <c r="E9557" s="4"/>
      <c r="F9557" s="1" t="s">
        <v>9746</v>
      </c>
    </row>
    <row r="9558" spans="1:6" x14ac:dyDescent="0.2">
      <c r="A9558" s="1">
        <v>90555</v>
      </c>
      <c r="B9558" s="3">
        <v>101536766526</v>
      </c>
      <c r="C9558" s="4"/>
      <c r="E9558" s="4"/>
      <c r="F9558" s="1" t="s">
        <v>9746</v>
      </c>
    </row>
    <row r="9559" spans="1:6" x14ac:dyDescent="0.2">
      <c r="A9559" s="1">
        <v>90555</v>
      </c>
      <c r="B9559" s="3">
        <v>101598259747</v>
      </c>
      <c r="C9559" s="1" t="s">
        <v>6</v>
      </c>
      <c r="D9559" s="1" t="s">
        <v>7</v>
      </c>
      <c r="E9559" s="1" t="s">
        <v>4</v>
      </c>
      <c r="F9559" s="1" t="s">
        <v>18400</v>
      </c>
    </row>
    <row r="9560" spans="1:6" x14ac:dyDescent="0.2">
      <c r="A9560" s="1">
        <v>90555</v>
      </c>
      <c r="B9560" s="3">
        <v>101615759543</v>
      </c>
      <c r="C9560" s="1" t="s">
        <v>6</v>
      </c>
      <c r="D9560" s="1" t="s">
        <v>3</v>
      </c>
      <c r="E9560" s="1" t="s">
        <v>9</v>
      </c>
      <c r="F9560" s="1" t="s">
        <v>3885</v>
      </c>
    </row>
    <row r="9561" spans="1:6" x14ac:dyDescent="0.2">
      <c r="A9561" s="1">
        <v>90555</v>
      </c>
      <c r="B9561" s="3">
        <v>101762258662</v>
      </c>
      <c r="C9561" s="1" t="s">
        <v>6</v>
      </c>
      <c r="D9561" s="1" t="s">
        <v>3</v>
      </c>
      <c r="E9561" s="2" t="s">
        <v>9</v>
      </c>
      <c r="F9561" s="1" t="s">
        <v>3885</v>
      </c>
    </row>
    <row r="9562" spans="1:6" x14ac:dyDescent="0.2">
      <c r="A9562" s="1">
        <v>90555</v>
      </c>
      <c r="B9562" s="3">
        <v>101743888437</v>
      </c>
      <c r="C9562" s="1" t="s">
        <v>14</v>
      </c>
      <c r="D9562" s="1" t="s">
        <v>3</v>
      </c>
      <c r="E9562" s="2" t="s">
        <v>4</v>
      </c>
      <c r="F9562" s="1" t="s">
        <v>132</v>
      </c>
    </row>
    <row r="9563" spans="1:6" x14ac:dyDescent="0.2">
      <c r="A9563" s="1">
        <v>90555</v>
      </c>
      <c r="B9563" s="3">
        <v>101503585740</v>
      </c>
      <c r="C9563" s="4"/>
      <c r="E9563" s="4"/>
      <c r="F9563" s="1" t="s">
        <v>11127</v>
      </c>
    </row>
    <row r="9564" spans="1:6" x14ac:dyDescent="0.2">
      <c r="A9564" s="1">
        <v>90555</v>
      </c>
      <c r="B9564" s="3">
        <v>101503585740</v>
      </c>
      <c r="C9564" s="4"/>
      <c r="D9564" s="1" t="s">
        <v>7</v>
      </c>
      <c r="E9564" s="4"/>
      <c r="F9564" s="1" t="s">
        <v>11127</v>
      </c>
    </row>
    <row r="9565" spans="1:6" x14ac:dyDescent="0.2">
      <c r="A9565" s="1">
        <v>90555</v>
      </c>
      <c r="B9565" s="3">
        <v>101492064877</v>
      </c>
      <c r="C9565" s="4"/>
      <c r="E9565" s="4"/>
      <c r="F9565" s="1" t="s">
        <v>11039</v>
      </c>
    </row>
    <row r="9566" spans="1:6" x14ac:dyDescent="0.2">
      <c r="A9566" s="1">
        <v>90555</v>
      </c>
      <c r="B9566" s="3">
        <v>101492064877</v>
      </c>
      <c r="C9566" s="4"/>
      <c r="D9566" s="1" t="s">
        <v>3</v>
      </c>
      <c r="E9566" s="4"/>
      <c r="F9566" s="1" t="s">
        <v>11039</v>
      </c>
    </row>
    <row r="9567" spans="1:6" x14ac:dyDescent="0.2">
      <c r="A9567" s="1">
        <v>90555</v>
      </c>
      <c r="B9567" s="3">
        <v>101468275244</v>
      </c>
      <c r="C9567" s="1" t="s">
        <v>12</v>
      </c>
      <c r="D9567" s="1" t="s">
        <v>3</v>
      </c>
      <c r="E9567" s="1" t="s">
        <v>4</v>
      </c>
      <c r="F9567" s="1" t="s">
        <v>10594</v>
      </c>
    </row>
    <row r="9568" spans="1:6" x14ac:dyDescent="0.2">
      <c r="A9568" s="1">
        <v>90555</v>
      </c>
      <c r="B9568" s="3">
        <v>101468275244</v>
      </c>
      <c r="C9568" s="4"/>
      <c r="E9568" s="1"/>
      <c r="F9568" s="1" t="s">
        <v>10594</v>
      </c>
    </row>
    <row r="9569" spans="1:6" x14ac:dyDescent="0.2">
      <c r="A9569" s="1">
        <v>90555</v>
      </c>
      <c r="B9569" s="3">
        <v>101435445259</v>
      </c>
      <c r="C9569" s="1" t="s">
        <v>6</v>
      </c>
      <c r="D9569" s="1" t="s">
        <v>3</v>
      </c>
      <c r="E9569" s="2" t="s">
        <v>4</v>
      </c>
      <c r="F9569" s="1" t="s">
        <v>7567</v>
      </c>
    </row>
    <row r="9570" spans="1:6" x14ac:dyDescent="0.2">
      <c r="A9570" s="1">
        <v>90555</v>
      </c>
      <c r="B9570" s="3">
        <v>101564719050</v>
      </c>
      <c r="C9570" s="4"/>
      <c r="D9570" s="1" t="s">
        <v>3</v>
      </c>
      <c r="E9570" s="4"/>
      <c r="F9570" s="1" t="s">
        <v>17433</v>
      </c>
    </row>
    <row r="9571" spans="1:6" x14ac:dyDescent="0.2">
      <c r="A9571" s="1">
        <v>90555</v>
      </c>
      <c r="B9571" s="3">
        <v>101616647323</v>
      </c>
      <c r="C9571" s="1" t="s">
        <v>13</v>
      </c>
      <c r="D9571" s="1" t="s">
        <v>3</v>
      </c>
      <c r="E9571" s="1" t="s">
        <v>4</v>
      </c>
      <c r="F9571" s="1" t="s">
        <v>19177</v>
      </c>
    </row>
    <row r="9572" spans="1:6" x14ac:dyDescent="0.2">
      <c r="A9572" s="1">
        <v>90555</v>
      </c>
      <c r="B9572" s="3">
        <v>101770432958</v>
      </c>
      <c r="C9572" s="1" t="s">
        <v>14</v>
      </c>
      <c r="D9572" s="1" t="s">
        <v>3</v>
      </c>
      <c r="E9572" s="1" t="s">
        <v>4</v>
      </c>
      <c r="F9572" s="1" t="s">
        <v>13318</v>
      </c>
    </row>
    <row r="9573" spans="1:6" x14ac:dyDescent="0.2">
      <c r="A9573" s="1">
        <v>90555</v>
      </c>
      <c r="B9573" s="3">
        <v>101745015990</v>
      </c>
      <c r="C9573" s="1" t="s">
        <v>6</v>
      </c>
      <c r="D9573" s="1" t="s">
        <v>3</v>
      </c>
      <c r="E9573" s="2" t="s">
        <v>4</v>
      </c>
      <c r="F9573" s="1" t="s">
        <v>1044</v>
      </c>
    </row>
    <row r="9574" spans="1:6" x14ac:dyDescent="0.2">
      <c r="A9574" s="1">
        <v>90555</v>
      </c>
      <c r="B9574" s="3">
        <v>101616988837</v>
      </c>
      <c r="C9574" s="1" t="s">
        <v>6</v>
      </c>
      <c r="D9574" s="1" t="s">
        <v>7</v>
      </c>
      <c r="E9574" s="1" t="s">
        <v>5</v>
      </c>
      <c r="F9574" s="1" t="s">
        <v>19219</v>
      </c>
    </row>
    <row r="9575" spans="1:6" x14ac:dyDescent="0.2">
      <c r="A9575" s="1">
        <v>90555</v>
      </c>
      <c r="B9575" s="3">
        <v>101762258491</v>
      </c>
      <c r="C9575" s="1" t="s">
        <v>6</v>
      </c>
      <c r="D9575" s="1" t="s">
        <v>7</v>
      </c>
      <c r="E9575" s="2" t="s">
        <v>5</v>
      </c>
      <c r="F9575" s="1" t="s">
        <v>3815</v>
      </c>
    </row>
    <row r="9576" spans="1:6" x14ac:dyDescent="0.2">
      <c r="A9576" s="1">
        <v>90555</v>
      </c>
      <c r="B9576" s="3">
        <v>101569252033</v>
      </c>
      <c r="C9576" s="4"/>
      <c r="D9576" s="1" t="s">
        <v>7</v>
      </c>
      <c r="E9576" s="4"/>
      <c r="F9576" s="1" t="s">
        <v>17615</v>
      </c>
    </row>
    <row r="9577" spans="1:6" x14ac:dyDescent="0.2">
      <c r="A9577" s="1">
        <v>90555</v>
      </c>
      <c r="B9577" s="3">
        <v>101392459381</v>
      </c>
      <c r="C9577" s="1" t="s">
        <v>6</v>
      </c>
      <c r="D9577" s="1" t="s">
        <v>3</v>
      </c>
      <c r="E9577" s="2" t="s">
        <v>4</v>
      </c>
      <c r="F9577" s="1" t="s">
        <v>5541</v>
      </c>
    </row>
    <row r="9578" spans="1:6" x14ac:dyDescent="0.2">
      <c r="A9578" s="1">
        <v>90555</v>
      </c>
      <c r="B9578" s="3">
        <v>101411806623</v>
      </c>
      <c r="C9578" s="1" t="s">
        <v>6</v>
      </c>
      <c r="D9578" s="1" t="s">
        <v>7</v>
      </c>
      <c r="E9578" s="2" t="s">
        <v>5</v>
      </c>
      <c r="F9578" s="1" t="s">
        <v>6457</v>
      </c>
    </row>
    <row r="9579" spans="1:6" x14ac:dyDescent="0.2">
      <c r="A9579" s="1">
        <v>90555</v>
      </c>
      <c r="B9579" s="3">
        <v>101633079474</v>
      </c>
      <c r="C9579" s="4"/>
      <c r="D9579" s="1" t="s">
        <v>3</v>
      </c>
      <c r="E9579" s="4"/>
      <c r="F9579" s="1" t="s">
        <v>19682</v>
      </c>
    </row>
    <row r="9580" spans="1:6" x14ac:dyDescent="0.2">
      <c r="A9580" s="1">
        <v>90555</v>
      </c>
      <c r="B9580" s="3">
        <v>101762104549</v>
      </c>
      <c r="C9580" s="1" t="s">
        <v>14</v>
      </c>
      <c r="D9580" s="1" t="s">
        <v>3</v>
      </c>
      <c r="E9580" s="2" t="s">
        <v>4</v>
      </c>
      <c r="F9580" s="1" t="s">
        <v>1603</v>
      </c>
    </row>
    <row r="9581" spans="1:6" x14ac:dyDescent="0.2">
      <c r="A9581" s="1">
        <v>90555</v>
      </c>
      <c r="B9581" s="3">
        <v>101762240580</v>
      </c>
      <c r="C9581" s="1" t="s">
        <v>14</v>
      </c>
      <c r="D9581" s="1" t="s">
        <v>3</v>
      </c>
      <c r="E9581" s="2" t="s">
        <v>4</v>
      </c>
      <c r="F9581" s="1" t="s">
        <v>1603</v>
      </c>
    </row>
    <row r="9582" spans="1:6" x14ac:dyDescent="0.2">
      <c r="A9582" s="1">
        <v>90555</v>
      </c>
      <c r="B9582" s="3">
        <v>101470053058</v>
      </c>
      <c r="C9582" s="1" t="s">
        <v>6</v>
      </c>
      <c r="D9582" s="1" t="s">
        <v>3</v>
      </c>
      <c r="E9582" s="1" t="s">
        <v>4</v>
      </c>
      <c r="F9582" s="1" t="s">
        <v>10647</v>
      </c>
    </row>
    <row r="9583" spans="1:6" x14ac:dyDescent="0.2">
      <c r="A9583" s="1">
        <v>90555</v>
      </c>
      <c r="B9583" s="3">
        <v>101765183128</v>
      </c>
      <c r="C9583" s="1" t="s">
        <v>14</v>
      </c>
      <c r="D9583" s="1" t="s">
        <v>3</v>
      </c>
      <c r="E9583" s="1" t="s">
        <v>4</v>
      </c>
      <c r="F9583" s="1" t="s">
        <v>12458</v>
      </c>
    </row>
    <row r="9584" spans="1:6" x14ac:dyDescent="0.2">
      <c r="A9584" s="1">
        <v>90555</v>
      </c>
      <c r="B9584" s="3">
        <v>101615611449</v>
      </c>
      <c r="C9584" s="1" t="s">
        <v>14</v>
      </c>
      <c r="D9584" s="1" t="s">
        <v>3</v>
      </c>
      <c r="E9584" s="1" t="s">
        <v>9</v>
      </c>
      <c r="F9584" s="1" t="s">
        <v>2273</v>
      </c>
    </row>
    <row r="9585" spans="1:6" x14ac:dyDescent="0.2">
      <c r="A9585" s="1">
        <v>90555</v>
      </c>
      <c r="B9585" s="3">
        <v>101762244057</v>
      </c>
      <c r="C9585" s="1" t="s">
        <v>14</v>
      </c>
      <c r="D9585" s="1" t="s">
        <v>3</v>
      </c>
      <c r="E9585" s="2" t="s">
        <v>9</v>
      </c>
      <c r="F9585" s="1" t="s">
        <v>2273</v>
      </c>
    </row>
    <row r="9586" spans="1:6" x14ac:dyDescent="0.2">
      <c r="A9586" s="1">
        <v>90555</v>
      </c>
      <c r="B9586" s="3">
        <v>101566535245</v>
      </c>
      <c r="C9586" s="4"/>
      <c r="D9586" s="1" t="s">
        <v>7</v>
      </c>
      <c r="E9586" s="1" t="s">
        <v>5</v>
      </c>
      <c r="F9586" s="1" t="s">
        <v>17506</v>
      </c>
    </row>
    <row r="9587" spans="1:6" x14ac:dyDescent="0.2">
      <c r="A9587" s="1">
        <v>90555</v>
      </c>
      <c r="B9587" s="3">
        <v>101615537197</v>
      </c>
      <c r="D9587" s="1" t="s">
        <v>3</v>
      </c>
      <c r="E9587" s="1" t="s">
        <v>9</v>
      </c>
      <c r="F9587" s="1" t="s">
        <v>2879</v>
      </c>
    </row>
    <row r="9588" spans="1:6" x14ac:dyDescent="0.2">
      <c r="A9588" s="1">
        <v>90555</v>
      </c>
      <c r="B9588" s="3">
        <v>101762242200</v>
      </c>
      <c r="C9588" s="1" t="s">
        <v>6</v>
      </c>
      <c r="D9588" s="1" t="s">
        <v>3</v>
      </c>
      <c r="E9588" s="2" t="s">
        <v>9</v>
      </c>
      <c r="F9588" s="1" t="s">
        <v>2879</v>
      </c>
    </row>
    <row r="9589" spans="1:6" x14ac:dyDescent="0.2">
      <c r="A9589" s="1">
        <v>90555</v>
      </c>
      <c r="B9589" s="3">
        <v>101436887496</v>
      </c>
      <c r="C9589" s="1" t="s">
        <v>6</v>
      </c>
      <c r="D9589" s="1" t="s">
        <v>3</v>
      </c>
      <c r="E9589" s="2" t="s">
        <v>9</v>
      </c>
      <c r="F9589" s="1" t="s">
        <v>7718</v>
      </c>
    </row>
    <row r="9590" spans="1:6" x14ac:dyDescent="0.2">
      <c r="A9590" s="1">
        <v>90555</v>
      </c>
      <c r="B9590" s="3">
        <v>101371639045</v>
      </c>
      <c r="C9590" s="1" t="s">
        <v>14</v>
      </c>
      <c r="D9590" s="1" t="s">
        <v>3</v>
      </c>
      <c r="E9590" s="2" t="s">
        <v>4</v>
      </c>
      <c r="F9590" s="1" t="s">
        <v>4531</v>
      </c>
    </row>
    <row r="9591" spans="1:6" x14ac:dyDescent="0.2">
      <c r="A9591" s="1">
        <v>90555</v>
      </c>
      <c r="B9591" s="3">
        <v>101615622720</v>
      </c>
      <c r="C9591" s="1" t="s">
        <v>12</v>
      </c>
      <c r="D9591" s="1" t="s">
        <v>7</v>
      </c>
      <c r="E9591" s="1" t="s">
        <v>5</v>
      </c>
      <c r="F9591" s="1" t="s">
        <v>3940</v>
      </c>
    </row>
    <row r="9592" spans="1:6" x14ac:dyDescent="0.2">
      <c r="A9592" s="1">
        <v>90555</v>
      </c>
      <c r="B9592" s="3">
        <v>101762257258</v>
      </c>
      <c r="C9592" s="1" t="s">
        <v>12</v>
      </c>
      <c r="D9592" s="1" t="s">
        <v>7</v>
      </c>
      <c r="E9592" s="2" t="s">
        <v>5</v>
      </c>
      <c r="F9592" s="1" t="s">
        <v>3940</v>
      </c>
    </row>
    <row r="9593" spans="1:6" x14ac:dyDescent="0.2">
      <c r="A9593" s="1">
        <v>90555</v>
      </c>
      <c r="B9593" s="3">
        <v>101615759512</v>
      </c>
      <c r="C9593" s="4"/>
      <c r="D9593" s="1" t="s">
        <v>3</v>
      </c>
      <c r="E9593" s="1" t="s">
        <v>4</v>
      </c>
      <c r="F9593" s="1" t="s">
        <v>3018</v>
      </c>
    </row>
    <row r="9594" spans="1:6" x14ac:dyDescent="0.2">
      <c r="A9594" s="1">
        <v>90555</v>
      </c>
      <c r="B9594" s="3">
        <v>101762242637</v>
      </c>
      <c r="C9594" s="1" t="s">
        <v>14</v>
      </c>
      <c r="D9594" s="1" t="s">
        <v>3</v>
      </c>
      <c r="E9594" s="2" t="s">
        <v>4</v>
      </c>
      <c r="F9594" s="1" t="s">
        <v>3018</v>
      </c>
    </row>
    <row r="9595" spans="1:6" x14ac:dyDescent="0.2">
      <c r="A9595" s="1">
        <v>90555</v>
      </c>
      <c r="B9595" s="3">
        <v>101770432994</v>
      </c>
      <c r="C9595" s="1" t="s">
        <v>6</v>
      </c>
      <c r="D9595" s="1" t="s">
        <v>3</v>
      </c>
      <c r="E9595" s="1" t="s">
        <v>4</v>
      </c>
      <c r="F9595" s="1" t="s">
        <v>13347</v>
      </c>
    </row>
    <row r="9596" spans="1:6" x14ac:dyDescent="0.2">
      <c r="A9596" s="1">
        <v>90555</v>
      </c>
      <c r="B9596" s="3">
        <v>101770472228</v>
      </c>
      <c r="C9596" s="1" t="s">
        <v>6</v>
      </c>
      <c r="D9596" s="1" t="s">
        <v>3</v>
      </c>
      <c r="E9596" s="1" t="s">
        <v>4</v>
      </c>
      <c r="F9596" s="1" t="s">
        <v>13347</v>
      </c>
    </row>
    <row r="9597" spans="1:6" x14ac:dyDescent="0.2">
      <c r="A9597" s="1">
        <v>90555</v>
      </c>
      <c r="B9597" s="3">
        <v>101442114573</v>
      </c>
      <c r="C9597" s="1" t="s">
        <v>6</v>
      </c>
      <c r="D9597" s="1" t="s">
        <v>7</v>
      </c>
      <c r="E9597" s="2" t="s">
        <v>8</v>
      </c>
      <c r="F9597" s="1" t="s">
        <v>7840</v>
      </c>
    </row>
    <row r="9598" spans="1:6" x14ac:dyDescent="0.2">
      <c r="A9598" s="1">
        <v>90555</v>
      </c>
      <c r="B9598" s="3">
        <v>101670861983</v>
      </c>
      <c r="C9598" s="1" t="s">
        <v>6</v>
      </c>
      <c r="D9598" s="1" t="s">
        <v>3</v>
      </c>
      <c r="E9598" s="1" t="s">
        <v>4</v>
      </c>
      <c r="F9598" s="1" t="s">
        <v>16638</v>
      </c>
    </row>
    <row r="9599" spans="1:6" x14ac:dyDescent="0.2">
      <c r="A9599" s="1">
        <v>90555</v>
      </c>
      <c r="B9599" s="3">
        <v>101770466760</v>
      </c>
      <c r="D9599" s="1" t="s">
        <v>3</v>
      </c>
      <c r="E9599" s="1" t="s">
        <v>4</v>
      </c>
      <c r="F9599" s="1" t="s">
        <v>23492</v>
      </c>
    </row>
    <row r="9600" spans="1:6" x14ac:dyDescent="0.2">
      <c r="A9600" s="1">
        <v>90555</v>
      </c>
      <c r="B9600" s="3">
        <v>101770426630</v>
      </c>
      <c r="C9600" s="1" t="s">
        <v>14</v>
      </c>
      <c r="D9600" s="1" t="s">
        <v>3</v>
      </c>
      <c r="E9600" s="1" t="s">
        <v>4</v>
      </c>
      <c r="F9600" s="1" t="s">
        <v>21099</v>
      </c>
    </row>
    <row r="9601" spans="1:6" x14ac:dyDescent="0.2">
      <c r="A9601" s="1">
        <v>90555</v>
      </c>
      <c r="B9601" s="3">
        <v>101417276978</v>
      </c>
      <c r="C9601" s="1" t="s">
        <v>12</v>
      </c>
      <c r="D9601" s="1" t="s">
        <v>7</v>
      </c>
      <c r="E9601" s="2" t="s">
        <v>5</v>
      </c>
      <c r="F9601" s="1" t="s">
        <v>7023</v>
      </c>
    </row>
    <row r="9602" spans="1:6" x14ac:dyDescent="0.2">
      <c r="A9602" s="1">
        <v>90555</v>
      </c>
      <c r="B9602" s="3">
        <v>101762105188</v>
      </c>
      <c r="C9602" s="1" t="s">
        <v>6</v>
      </c>
      <c r="D9602" s="1" t="s">
        <v>7</v>
      </c>
      <c r="E9602" s="2" t="s">
        <v>5</v>
      </c>
      <c r="F9602" s="1" t="s">
        <v>1574</v>
      </c>
    </row>
    <row r="9603" spans="1:6" x14ac:dyDescent="0.2">
      <c r="A9603" s="1">
        <v>90555</v>
      </c>
      <c r="B9603" s="3">
        <v>101762242656</v>
      </c>
      <c r="C9603" s="1" t="s">
        <v>6</v>
      </c>
      <c r="D9603" s="1" t="s">
        <v>7</v>
      </c>
      <c r="E9603" s="2" t="s">
        <v>5</v>
      </c>
      <c r="F9603" s="1" t="s">
        <v>1574</v>
      </c>
    </row>
    <row r="9604" spans="1:6" x14ac:dyDescent="0.2">
      <c r="A9604" s="1">
        <v>90555</v>
      </c>
      <c r="B9604" s="3">
        <v>101391959525</v>
      </c>
      <c r="C9604" s="1" t="s">
        <v>12</v>
      </c>
      <c r="D9604" s="1" t="s">
        <v>7</v>
      </c>
      <c r="E9604" s="2" t="s">
        <v>8</v>
      </c>
      <c r="F9604" s="1" t="s">
        <v>5445</v>
      </c>
    </row>
    <row r="9605" spans="1:6" x14ac:dyDescent="0.2">
      <c r="A9605" s="1">
        <v>90555</v>
      </c>
      <c r="B9605" s="3">
        <v>101770427464</v>
      </c>
      <c r="C9605" s="1" t="s">
        <v>6</v>
      </c>
      <c r="D9605" s="1" t="s">
        <v>3</v>
      </c>
      <c r="E9605" s="1" t="s">
        <v>4</v>
      </c>
      <c r="F9605" s="1" t="s">
        <v>13591</v>
      </c>
    </row>
    <row r="9606" spans="1:6" x14ac:dyDescent="0.2">
      <c r="A9606" s="1">
        <v>90555</v>
      </c>
      <c r="B9606" s="3">
        <v>101347383931</v>
      </c>
      <c r="C9606" s="1" t="s">
        <v>13</v>
      </c>
      <c r="D9606" s="1" t="s">
        <v>11</v>
      </c>
      <c r="F9606" s="1" t="s">
        <v>4422</v>
      </c>
    </row>
    <row r="9607" spans="1:6" x14ac:dyDescent="0.2">
      <c r="A9607" s="1">
        <v>90555</v>
      </c>
      <c r="B9607" s="3">
        <v>101744971619</v>
      </c>
      <c r="C9607" s="1" t="s">
        <v>14</v>
      </c>
      <c r="D9607" s="1" t="s">
        <v>3</v>
      </c>
      <c r="E9607" s="2" t="s">
        <v>9</v>
      </c>
      <c r="F9607" s="1" t="s">
        <v>1105</v>
      </c>
    </row>
    <row r="9608" spans="1:6" x14ac:dyDescent="0.2">
      <c r="A9608" s="1">
        <v>90555</v>
      </c>
      <c r="B9608" s="3">
        <v>101646573278</v>
      </c>
      <c r="C9608" s="4"/>
      <c r="D9608" s="1" t="s">
        <v>18</v>
      </c>
      <c r="E9608" s="4"/>
      <c r="F9608" s="1" t="s">
        <v>14946</v>
      </c>
    </row>
    <row r="9609" spans="1:6" x14ac:dyDescent="0.2">
      <c r="A9609" s="1">
        <v>90555</v>
      </c>
      <c r="B9609" s="3">
        <v>101646573278</v>
      </c>
      <c r="C9609" s="4"/>
      <c r="E9609" s="4"/>
      <c r="F9609" s="1" t="s">
        <v>14946</v>
      </c>
    </row>
    <row r="9610" spans="1:6" x14ac:dyDescent="0.2">
      <c r="A9610" s="1">
        <v>90555</v>
      </c>
      <c r="B9610" s="3">
        <v>101615668148</v>
      </c>
      <c r="C9610" s="4"/>
      <c r="D9610" s="1" t="s">
        <v>3</v>
      </c>
      <c r="E9610" s="1" t="s">
        <v>4</v>
      </c>
      <c r="F9610" s="1" t="s">
        <v>3325</v>
      </c>
    </row>
    <row r="9611" spans="1:6" x14ac:dyDescent="0.2">
      <c r="A9611" s="1">
        <v>90555</v>
      </c>
      <c r="B9611" s="3">
        <v>101762247648</v>
      </c>
      <c r="C9611" s="1" t="s">
        <v>14</v>
      </c>
      <c r="D9611" s="1" t="s">
        <v>3</v>
      </c>
      <c r="E9611" s="2" t="s">
        <v>4</v>
      </c>
      <c r="F9611" s="1" t="s">
        <v>3325</v>
      </c>
    </row>
    <row r="9612" spans="1:6" x14ac:dyDescent="0.2">
      <c r="A9612" s="1">
        <v>90555</v>
      </c>
      <c r="B9612" s="3">
        <v>101735830019</v>
      </c>
      <c r="C9612" s="1" t="s">
        <v>6</v>
      </c>
      <c r="D9612" s="1" t="s">
        <v>3</v>
      </c>
      <c r="E9612" s="2" t="s">
        <v>4</v>
      </c>
      <c r="F9612" s="1" t="s">
        <v>28885</v>
      </c>
    </row>
    <row r="9613" spans="1:6" x14ac:dyDescent="0.2">
      <c r="A9613" s="1">
        <v>90555</v>
      </c>
      <c r="B9613" s="3">
        <v>101466897846</v>
      </c>
      <c r="C9613" s="1" t="s">
        <v>6</v>
      </c>
      <c r="D9613" s="1" t="s">
        <v>3</v>
      </c>
      <c r="E9613" s="1" t="s">
        <v>4</v>
      </c>
      <c r="F9613" s="1" t="s">
        <v>10445</v>
      </c>
    </row>
    <row r="9614" spans="1:6" x14ac:dyDescent="0.2">
      <c r="A9614" s="1">
        <v>90555</v>
      </c>
      <c r="B9614" s="3">
        <v>101743824748</v>
      </c>
      <c r="C9614" s="1" t="s">
        <v>12</v>
      </c>
      <c r="D9614" s="1" t="s">
        <v>3</v>
      </c>
      <c r="E9614" s="2" t="s">
        <v>4</v>
      </c>
      <c r="F9614" s="1" t="s">
        <v>116</v>
      </c>
    </row>
    <row r="9615" spans="1:6" x14ac:dyDescent="0.2">
      <c r="A9615" s="1">
        <v>90555</v>
      </c>
      <c r="B9615" s="3">
        <v>101573458828</v>
      </c>
      <c r="C9615" s="1" t="s">
        <v>6</v>
      </c>
      <c r="D9615" s="1" t="s">
        <v>3</v>
      </c>
      <c r="E9615" s="1" t="s">
        <v>9</v>
      </c>
      <c r="F9615" s="1" t="s">
        <v>17851</v>
      </c>
    </row>
    <row r="9616" spans="1:6" x14ac:dyDescent="0.2">
      <c r="A9616" s="1">
        <v>90555</v>
      </c>
      <c r="B9616" s="3">
        <v>101615766001</v>
      </c>
      <c r="C9616" s="1" t="s">
        <v>6</v>
      </c>
      <c r="D9616" s="1" t="s">
        <v>7</v>
      </c>
      <c r="E9616" s="1" t="s">
        <v>5</v>
      </c>
      <c r="F9616" s="1" t="s">
        <v>3268</v>
      </c>
    </row>
    <row r="9617" spans="1:6" x14ac:dyDescent="0.2">
      <c r="A9617" s="1">
        <v>90555</v>
      </c>
      <c r="B9617" s="3">
        <v>101762247373</v>
      </c>
      <c r="C9617" s="1" t="s">
        <v>6</v>
      </c>
      <c r="D9617" s="1" t="s">
        <v>7</v>
      </c>
      <c r="E9617" s="2" t="s">
        <v>8</v>
      </c>
      <c r="F9617" s="1" t="s">
        <v>3268</v>
      </c>
    </row>
    <row r="9618" spans="1:6" x14ac:dyDescent="0.2">
      <c r="A9618" s="1">
        <v>90555</v>
      </c>
      <c r="B9618" s="3">
        <v>101770479237</v>
      </c>
      <c r="C9618" s="1" t="s">
        <v>6</v>
      </c>
      <c r="D9618" s="1" t="s">
        <v>7</v>
      </c>
      <c r="E9618" s="1" t="s">
        <v>8</v>
      </c>
      <c r="F9618" s="1" t="s">
        <v>24058</v>
      </c>
    </row>
    <row r="9619" spans="1:6" x14ac:dyDescent="0.2">
      <c r="A9619" s="1">
        <v>90555</v>
      </c>
      <c r="B9619" s="3">
        <v>101770435783</v>
      </c>
      <c r="C9619" s="1" t="s">
        <v>6</v>
      </c>
      <c r="D9619" s="1" t="s">
        <v>3</v>
      </c>
      <c r="E9619" s="1" t="s">
        <v>4</v>
      </c>
      <c r="F9619" s="1" t="s">
        <v>21542</v>
      </c>
    </row>
    <row r="9620" spans="1:6" x14ac:dyDescent="0.2">
      <c r="A9620" s="1">
        <v>90555</v>
      </c>
      <c r="B9620" s="3">
        <v>101768469752</v>
      </c>
      <c r="C9620" s="1" t="s">
        <v>14</v>
      </c>
      <c r="D9620" s="1" t="s">
        <v>3</v>
      </c>
      <c r="E9620" s="1" t="s">
        <v>4</v>
      </c>
      <c r="F9620" s="1" t="s">
        <v>12896</v>
      </c>
    </row>
    <row r="9621" spans="1:6" x14ac:dyDescent="0.2">
      <c r="A9621" s="1">
        <v>90555</v>
      </c>
      <c r="B9621" s="3">
        <v>101770468898</v>
      </c>
      <c r="C9621" s="1" t="s">
        <v>14</v>
      </c>
      <c r="D9621" s="1" t="s">
        <v>3</v>
      </c>
      <c r="E9621" s="1" t="s">
        <v>4</v>
      </c>
      <c r="F9621" s="1" t="s">
        <v>23097</v>
      </c>
    </row>
    <row r="9622" spans="1:6" x14ac:dyDescent="0.2">
      <c r="A9622" s="1">
        <v>90555</v>
      </c>
      <c r="B9622" s="3">
        <v>101646568217</v>
      </c>
      <c r="C9622" s="4"/>
      <c r="E9622" s="4"/>
      <c r="F9622" s="1" t="s">
        <v>20335</v>
      </c>
    </row>
    <row r="9623" spans="1:6" x14ac:dyDescent="0.2">
      <c r="A9623" s="1">
        <v>90555</v>
      </c>
      <c r="B9623" s="3">
        <v>101450834853</v>
      </c>
      <c r="C9623" s="1" t="s">
        <v>14</v>
      </c>
      <c r="D9623" s="1" t="s">
        <v>3</v>
      </c>
      <c r="E9623" s="2" t="s">
        <v>4</v>
      </c>
      <c r="F9623" s="1" t="s">
        <v>8324</v>
      </c>
    </row>
    <row r="9624" spans="1:6" x14ac:dyDescent="0.2">
      <c r="A9624" s="1">
        <v>90555</v>
      </c>
      <c r="B9624" s="3">
        <v>101456730266</v>
      </c>
      <c r="C9624" s="1" t="s">
        <v>6</v>
      </c>
      <c r="D9624" s="1" t="s">
        <v>3</v>
      </c>
      <c r="E9624" s="2" t="s">
        <v>9</v>
      </c>
      <c r="F9624" s="1" t="s">
        <v>8551</v>
      </c>
    </row>
    <row r="9625" spans="1:6" x14ac:dyDescent="0.2">
      <c r="A9625" s="1">
        <v>90555</v>
      </c>
      <c r="B9625" s="3">
        <v>101434058256</v>
      </c>
      <c r="C9625" s="1" t="s">
        <v>6</v>
      </c>
      <c r="D9625" s="1" t="s">
        <v>3</v>
      </c>
      <c r="E9625" s="2" t="s">
        <v>9</v>
      </c>
      <c r="F9625" s="1" t="s">
        <v>7548</v>
      </c>
    </row>
    <row r="9626" spans="1:6" x14ac:dyDescent="0.2">
      <c r="A9626" s="1">
        <v>90555</v>
      </c>
      <c r="B9626" s="3">
        <v>101650599175</v>
      </c>
      <c r="C9626" s="1" t="s">
        <v>6</v>
      </c>
      <c r="D9626" s="1" t="s">
        <v>3</v>
      </c>
      <c r="E9626" s="1" t="s">
        <v>4</v>
      </c>
      <c r="F9626" s="1" t="s">
        <v>15839</v>
      </c>
    </row>
    <row r="9627" spans="1:6" x14ac:dyDescent="0.2">
      <c r="A9627" s="1">
        <v>90555</v>
      </c>
      <c r="B9627" s="3">
        <v>101646567562</v>
      </c>
      <c r="C9627" s="4"/>
      <c r="D9627" s="1" t="s">
        <v>3</v>
      </c>
      <c r="E9627" s="4"/>
      <c r="F9627" s="1" t="s">
        <v>15211</v>
      </c>
    </row>
    <row r="9628" spans="1:6" x14ac:dyDescent="0.2">
      <c r="A9628" s="1">
        <v>90555</v>
      </c>
      <c r="B9628" s="3">
        <v>101646567562</v>
      </c>
      <c r="C9628" s="4"/>
      <c r="E9628" s="4"/>
      <c r="F9628" s="1" t="s">
        <v>15211</v>
      </c>
    </row>
    <row r="9629" spans="1:6" x14ac:dyDescent="0.2">
      <c r="A9629" s="1">
        <v>90555</v>
      </c>
      <c r="B9629" s="3">
        <v>101694359233</v>
      </c>
      <c r="C9629" s="1" t="s">
        <v>6</v>
      </c>
      <c r="D9629" s="1" t="s">
        <v>3</v>
      </c>
      <c r="E9629" s="1" t="s">
        <v>4</v>
      </c>
      <c r="F9629" s="1" t="s">
        <v>16801</v>
      </c>
    </row>
    <row r="9630" spans="1:6" x14ac:dyDescent="0.2">
      <c r="A9630" s="1">
        <v>90555</v>
      </c>
      <c r="B9630" s="3">
        <v>101670622542</v>
      </c>
      <c r="C9630" s="4"/>
      <c r="D9630" s="1" t="s">
        <v>3</v>
      </c>
      <c r="E9630" s="1" t="s">
        <v>4</v>
      </c>
      <c r="F9630" s="1" t="s">
        <v>16611</v>
      </c>
    </row>
    <row r="9631" spans="1:6" x14ac:dyDescent="0.2">
      <c r="A9631" s="1">
        <v>90555</v>
      </c>
      <c r="B9631" s="3">
        <v>101670622542</v>
      </c>
      <c r="C9631" s="4"/>
      <c r="E9631" s="1"/>
      <c r="F9631" s="1" t="s">
        <v>16611</v>
      </c>
    </row>
    <row r="9632" spans="1:6" x14ac:dyDescent="0.2">
      <c r="A9632" s="1">
        <v>90555</v>
      </c>
      <c r="B9632" s="3">
        <v>101413799187</v>
      </c>
      <c r="C9632" s="1" t="s">
        <v>13</v>
      </c>
      <c r="D9632" s="1" t="s">
        <v>11</v>
      </c>
      <c r="E9632" s="2" t="s">
        <v>9</v>
      </c>
      <c r="F9632" s="1" t="s">
        <v>6864</v>
      </c>
    </row>
    <row r="9633" spans="1:6" x14ac:dyDescent="0.2">
      <c r="A9633" s="1">
        <v>90555</v>
      </c>
      <c r="B9633" s="3">
        <v>101411851415</v>
      </c>
      <c r="C9633" s="1" t="s">
        <v>6</v>
      </c>
      <c r="D9633" s="1" t="s">
        <v>7</v>
      </c>
      <c r="E9633" s="2" t="s">
        <v>5</v>
      </c>
      <c r="F9633" s="1" t="s">
        <v>6478</v>
      </c>
    </row>
    <row r="9634" spans="1:6" x14ac:dyDescent="0.2">
      <c r="A9634" s="1">
        <v>90555</v>
      </c>
      <c r="B9634" s="3">
        <v>101615760596</v>
      </c>
      <c r="D9634" s="1" t="s">
        <v>3</v>
      </c>
      <c r="E9634" s="1" t="s">
        <v>4</v>
      </c>
      <c r="F9634" s="1" t="s">
        <v>2207</v>
      </c>
    </row>
    <row r="9635" spans="1:6" x14ac:dyDescent="0.2">
      <c r="A9635" s="1">
        <v>90555</v>
      </c>
      <c r="B9635" s="3">
        <v>101762241411</v>
      </c>
      <c r="C9635" s="1" t="s">
        <v>6</v>
      </c>
      <c r="D9635" s="1" t="s">
        <v>3</v>
      </c>
      <c r="E9635" s="2" t="s">
        <v>4</v>
      </c>
      <c r="F9635" s="1" t="s">
        <v>2207</v>
      </c>
    </row>
    <row r="9636" spans="1:6" x14ac:dyDescent="0.2">
      <c r="A9636" s="1">
        <v>90555</v>
      </c>
      <c r="B9636" s="3">
        <v>101575360141</v>
      </c>
      <c r="C9636" s="4"/>
      <c r="D9636" s="1" t="s">
        <v>7</v>
      </c>
      <c r="E9636" s="4"/>
      <c r="F9636" s="1" t="s">
        <v>17969</v>
      </c>
    </row>
    <row r="9637" spans="1:6" x14ac:dyDescent="0.2">
      <c r="A9637" s="1">
        <v>90555</v>
      </c>
      <c r="B9637" s="3">
        <v>101770468883</v>
      </c>
      <c r="C9637" s="1" t="s">
        <v>6</v>
      </c>
      <c r="D9637" s="1" t="s">
        <v>3</v>
      </c>
      <c r="E9637" s="1" t="s">
        <v>4</v>
      </c>
      <c r="F9637" s="1" t="s">
        <v>13773</v>
      </c>
    </row>
    <row r="9638" spans="1:6" x14ac:dyDescent="0.2">
      <c r="A9638" s="1">
        <v>90555</v>
      </c>
      <c r="B9638" s="3">
        <v>101770469059</v>
      </c>
      <c r="C9638" s="1" t="s">
        <v>6</v>
      </c>
      <c r="D9638" s="1" t="s">
        <v>3</v>
      </c>
      <c r="E9638" s="1" t="s">
        <v>4</v>
      </c>
      <c r="F9638" s="1" t="s">
        <v>23171</v>
      </c>
    </row>
    <row r="9639" spans="1:6" x14ac:dyDescent="0.2">
      <c r="A9639" s="1">
        <v>90555</v>
      </c>
      <c r="B9639" s="3">
        <v>101770469180</v>
      </c>
      <c r="C9639" s="1" t="s">
        <v>6</v>
      </c>
      <c r="D9639" s="1" t="s">
        <v>3</v>
      </c>
      <c r="E9639" s="1" t="s">
        <v>4</v>
      </c>
      <c r="F9639" s="1" t="s">
        <v>23228</v>
      </c>
    </row>
    <row r="9640" spans="1:6" x14ac:dyDescent="0.2">
      <c r="A9640" s="1">
        <v>90555</v>
      </c>
      <c r="B9640" s="3">
        <v>101770487016</v>
      </c>
      <c r="C9640" s="1" t="s">
        <v>6</v>
      </c>
      <c r="D9640" s="1" t="s">
        <v>3</v>
      </c>
      <c r="E9640" s="1" t="s">
        <v>4</v>
      </c>
      <c r="F9640" s="1" t="s">
        <v>13773</v>
      </c>
    </row>
    <row r="9641" spans="1:6" x14ac:dyDescent="0.2">
      <c r="A9641" s="1">
        <v>90555</v>
      </c>
      <c r="B9641" s="3">
        <v>101615537181</v>
      </c>
      <c r="C9641" s="1" t="s">
        <v>6</v>
      </c>
      <c r="D9641" s="1" t="s">
        <v>7</v>
      </c>
      <c r="E9641" s="1" t="s">
        <v>5</v>
      </c>
      <c r="F9641" s="1" t="s">
        <v>11750</v>
      </c>
    </row>
    <row r="9642" spans="1:6" x14ac:dyDescent="0.2">
      <c r="A9642" s="1">
        <v>90555</v>
      </c>
      <c r="B9642" s="3">
        <v>101762260408</v>
      </c>
      <c r="C9642" s="1" t="s">
        <v>6</v>
      </c>
      <c r="D9642" s="1" t="s">
        <v>7</v>
      </c>
      <c r="E9642" s="1" t="s">
        <v>8</v>
      </c>
      <c r="F9642" s="1" t="s">
        <v>11750</v>
      </c>
    </row>
    <row r="9643" spans="1:6" x14ac:dyDescent="0.2">
      <c r="A9643" s="1">
        <v>90555</v>
      </c>
      <c r="B9643" s="3">
        <v>101744524989</v>
      </c>
      <c r="C9643" s="1" t="s">
        <v>12</v>
      </c>
      <c r="D9643" s="1" t="s">
        <v>7</v>
      </c>
      <c r="E9643" s="2" t="s">
        <v>8</v>
      </c>
      <c r="F9643" s="1" t="s">
        <v>573</v>
      </c>
    </row>
    <row r="9644" spans="1:6" x14ac:dyDescent="0.2">
      <c r="A9644" s="1">
        <v>90555</v>
      </c>
      <c r="B9644" s="3">
        <v>101623281844</v>
      </c>
      <c r="C9644" s="4"/>
      <c r="D9644" s="1" t="s">
        <v>3</v>
      </c>
      <c r="E9644" s="1" t="s">
        <v>4</v>
      </c>
      <c r="F9644" s="1" t="s">
        <v>19388</v>
      </c>
    </row>
    <row r="9645" spans="1:6" x14ac:dyDescent="0.2">
      <c r="A9645" s="1">
        <v>90555</v>
      </c>
      <c r="B9645" s="3">
        <v>101615537711</v>
      </c>
      <c r="C9645" s="4"/>
      <c r="D9645" s="1" t="s">
        <v>3</v>
      </c>
      <c r="E9645" s="1" t="s">
        <v>9</v>
      </c>
      <c r="F9645" s="1" t="s">
        <v>2751</v>
      </c>
    </row>
    <row r="9646" spans="1:6" x14ac:dyDescent="0.2">
      <c r="A9646" s="1">
        <v>90555</v>
      </c>
      <c r="B9646" s="3">
        <v>101762241623</v>
      </c>
      <c r="C9646" s="1" t="s">
        <v>14</v>
      </c>
      <c r="D9646" s="1" t="s">
        <v>3</v>
      </c>
      <c r="E9646" s="2" t="s">
        <v>9</v>
      </c>
      <c r="F9646" s="1" t="s">
        <v>2751</v>
      </c>
    </row>
    <row r="9647" spans="1:6" x14ac:dyDescent="0.2">
      <c r="A9647" s="1">
        <v>90555</v>
      </c>
      <c r="B9647" s="3">
        <v>101404924678</v>
      </c>
      <c r="C9647" s="1" t="s">
        <v>14</v>
      </c>
      <c r="D9647" s="1" t="s">
        <v>3</v>
      </c>
      <c r="E9647" s="2" t="s">
        <v>9</v>
      </c>
      <c r="F9647" s="1" t="s">
        <v>5819</v>
      </c>
    </row>
    <row r="9648" spans="1:6" x14ac:dyDescent="0.2">
      <c r="A9648" s="1">
        <v>90555</v>
      </c>
      <c r="B9648" s="3">
        <v>101434003097</v>
      </c>
      <c r="C9648" s="1" t="s">
        <v>14</v>
      </c>
      <c r="D9648" s="1" t="s">
        <v>3</v>
      </c>
      <c r="E9648" s="2" t="s">
        <v>9</v>
      </c>
      <c r="F9648" s="1" t="s">
        <v>5819</v>
      </c>
    </row>
    <row r="9649" spans="1:6" x14ac:dyDescent="0.2">
      <c r="A9649" s="1">
        <v>90555</v>
      </c>
      <c r="B9649" s="3">
        <v>101770467247</v>
      </c>
      <c r="C9649" s="1" t="s">
        <v>12</v>
      </c>
      <c r="D9649" s="1" t="s">
        <v>7</v>
      </c>
      <c r="E9649" s="1" t="s">
        <v>5</v>
      </c>
      <c r="F9649" s="1" t="s">
        <v>23566</v>
      </c>
    </row>
    <row r="9650" spans="1:6" x14ac:dyDescent="0.2">
      <c r="A9650" s="1">
        <v>90555</v>
      </c>
      <c r="B9650" s="3">
        <v>101770431484</v>
      </c>
      <c r="C9650" s="1" t="s">
        <v>6</v>
      </c>
      <c r="D9650" s="1" t="s">
        <v>3</v>
      </c>
      <c r="E9650" s="1" t="s">
        <v>4</v>
      </c>
      <c r="F9650" s="1" t="s">
        <v>21355</v>
      </c>
    </row>
    <row r="9651" spans="1:6" x14ac:dyDescent="0.2">
      <c r="A9651" s="1">
        <v>90555</v>
      </c>
      <c r="B9651" s="3">
        <v>101610919999</v>
      </c>
      <c r="C9651" s="4"/>
      <c r="D9651" s="4"/>
      <c r="E9651" s="1" t="s">
        <v>5</v>
      </c>
      <c r="F9651" s="1" t="s">
        <v>18701</v>
      </c>
    </row>
    <row r="9652" spans="1:6" x14ac:dyDescent="0.2">
      <c r="A9652" s="1">
        <v>90555</v>
      </c>
      <c r="B9652" s="3">
        <v>101464937088</v>
      </c>
      <c r="C9652" s="1" t="s">
        <v>6</v>
      </c>
      <c r="D9652" s="1" t="s">
        <v>3</v>
      </c>
      <c r="E9652" s="2" t="s">
        <v>4</v>
      </c>
      <c r="F9652" s="1" t="s">
        <v>9244</v>
      </c>
    </row>
    <row r="9653" spans="1:6" x14ac:dyDescent="0.2">
      <c r="A9653" s="1">
        <v>90555</v>
      </c>
      <c r="B9653" s="3">
        <v>101776883751</v>
      </c>
      <c r="C9653" s="1" t="s">
        <v>6</v>
      </c>
      <c r="D9653" s="1" t="s">
        <v>3</v>
      </c>
      <c r="E9653" s="1" t="s">
        <v>4</v>
      </c>
      <c r="F9653" s="1" t="s">
        <v>25179</v>
      </c>
    </row>
    <row r="9654" spans="1:6" x14ac:dyDescent="0.2">
      <c r="A9654" s="1">
        <v>90555</v>
      </c>
      <c r="B9654" s="3">
        <v>101422792228</v>
      </c>
      <c r="C9654" s="1" t="s">
        <v>12</v>
      </c>
      <c r="D9654" s="1" t="s">
        <v>10</v>
      </c>
      <c r="E9654" s="2" t="s">
        <v>15</v>
      </c>
      <c r="F9654" s="1" t="s">
        <v>7189</v>
      </c>
    </row>
    <row r="9655" spans="1:6" x14ac:dyDescent="0.2">
      <c r="A9655" s="1">
        <v>90555</v>
      </c>
      <c r="B9655" s="3">
        <v>101463028420</v>
      </c>
      <c r="C9655" s="1" t="s">
        <v>12</v>
      </c>
      <c r="D9655" s="1" t="s">
        <v>3</v>
      </c>
      <c r="E9655" s="2" t="s">
        <v>4</v>
      </c>
      <c r="F9655" s="1" t="s">
        <v>1060</v>
      </c>
    </row>
    <row r="9656" spans="1:6" x14ac:dyDescent="0.2">
      <c r="A9656" s="1">
        <v>90555</v>
      </c>
      <c r="B9656" s="3">
        <v>101744951661</v>
      </c>
      <c r="C9656" s="1" t="s">
        <v>12</v>
      </c>
      <c r="D9656" s="1" t="s">
        <v>3</v>
      </c>
      <c r="E9656" s="2" t="s">
        <v>4</v>
      </c>
      <c r="F9656" s="1" t="s">
        <v>1060</v>
      </c>
    </row>
    <row r="9657" spans="1:6" x14ac:dyDescent="0.2">
      <c r="A9657" s="1">
        <v>90555</v>
      </c>
      <c r="B9657" s="3">
        <v>101635318462</v>
      </c>
      <c r="C9657" s="4"/>
      <c r="D9657" s="1" t="s">
        <v>7</v>
      </c>
      <c r="E9657" s="4"/>
      <c r="F9657" s="1" t="s">
        <v>19799</v>
      </c>
    </row>
    <row r="9658" spans="1:6" x14ac:dyDescent="0.2">
      <c r="A9658" s="1">
        <v>90555</v>
      </c>
      <c r="B9658" s="3">
        <v>101406231770</v>
      </c>
      <c r="C9658" s="1" t="s">
        <v>6</v>
      </c>
      <c r="D9658" s="1" t="s">
        <v>3</v>
      </c>
      <c r="E9658" s="2" t="s">
        <v>4</v>
      </c>
      <c r="F9658" s="1" t="s">
        <v>6012</v>
      </c>
    </row>
    <row r="9659" spans="1:6" x14ac:dyDescent="0.2">
      <c r="A9659" s="1">
        <v>90555</v>
      </c>
      <c r="B9659" s="3">
        <v>101457799078</v>
      </c>
      <c r="C9659" s="1" t="s">
        <v>6</v>
      </c>
      <c r="D9659" s="1" t="s">
        <v>3</v>
      </c>
      <c r="E9659" s="2" t="s">
        <v>4</v>
      </c>
      <c r="F9659" s="1" t="s">
        <v>8638</v>
      </c>
    </row>
    <row r="9660" spans="1:6" x14ac:dyDescent="0.2">
      <c r="A9660" s="1">
        <v>90555</v>
      </c>
      <c r="B9660" s="3">
        <v>101457831494</v>
      </c>
      <c r="C9660" s="1" t="s">
        <v>6</v>
      </c>
      <c r="D9660" s="1" t="s">
        <v>3</v>
      </c>
      <c r="E9660" s="2" t="s">
        <v>4</v>
      </c>
      <c r="F9660" s="1" t="s">
        <v>8638</v>
      </c>
    </row>
    <row r="9661" spans="1:6" x14ac:dyDescent="0.2">
      <c r="A9661" s="1">
        <v>90555</v>
      </c>
      <c r="B9661" s="3">
        <v>101664563656</v>
      </c>
      <c r="C9661" s="4"/>
      <c r="D9661" s="1" t="s">
        <v>3</v>
      </c>
      <c r="E9661" s="1" t="s">
        <v>4</v>
      </c>
      <c r="F9661" s="1" t="s">
        <v>16357</v>
      </c>
    </row>
    <row r="9662" spans="1:6" x14ac:dyDescent="0.2">
      <c r="A9662" s="1">
        <v>90555</v>
      </c>
      <c r="B9662" s="3">
        <v>101664563656</v>
      </c>
      <c r="C9662" s="4"/>
      <c r="E9662" s="1"/>
      <c r="F9662" s="1" t="s">
        <v>16357</v>
      </c>
    </row>
    <row r="9663" spans="1:6" x14ac:dyDescent="0.2">
      <c r="A9663" s="1">
        <v>90555</v>
      </c>
      <c r="B9663" s="3">
        <v>101616986911</v>
      </c>
      <c r="C9663" s="1" t="s">
        <v>6</v>
      </c>
      <c r="D9663" s="1" t="s">
        <v>17</v>
      </c>
      <c r="E9663" s="1" t="s">
        <v>5</v>
      </c>
      <c r="F9663" s="1" t="s">
        <v>19204</v>
      </c>
    </row>
    <row r="9664" spans="1:6" x14ac:dyDescent="0.2">
      <c r="A9664" s="1">
        <v>90555</v>
      </c>
      <c r="B9664" s="3">
        <v>101770447743</v>
      </c>
      <c r="C9664" s="1" t="s">
        <v>6</v>
      </c>
      <c r="D9664" s="1" t="s">
        <v>17</v>
      </c>
      <c r="E9664" s="1"/>
      <c r="F9664" s="1" t="s">
        <v>19204</v>
      </c>
    </row>
    <row r="9665" spans="1:6" x14ac:dyDescent="0.2">
      <c r="A9665" s="1">
        <v>90555</v>
      </c>
      <c r="B9665" s="3">
        <v>101714500020</v>
      </c>
      <c r="C9665" s="1" t="s">
        <v>6</v>
      </c>
      <c r="D9665" s="1" t="s">
        <v>7</v>
      </c>
      <c r="E9665" s="2" t="s">
        <v>8</v>
      </c>
      <c r="F9665" s="1" t="s">
        <v>28071</v>
      </c>
    </row>
    <row r="9666" spans="1:6" x14ac:dyDescent="0.2">
      <c r="A9666" s="1">
        <v>90555</v>
      </c>
      <c r="B9666" s="3">
        <v>101466522521</v>
      </c>
      <c r="C9666" s="1" t="s">
        <v>6</v>
      </c>
      <c r="D9666" s="1" t="s">
        <v>3</v>
      </c>
      <c r="E9666" s="1" t="s">
        <v>4</v>
      </c>
      <c r="F9666" s="1" t="s">
        <v>10222</v>
      </c>
    </row>
    <row r="9667" spans="1:6" x14ac:dyDescent="0.2">
      <c r="A9667" s="1">
        <v>90555</v>
      </c>
      <c r="B9667" s="3">
        <v>101770469482</v>
      </c>
      <c r="D9667" s="1" t="s">
        <v>3</v>
      </c>
      <c r="E9667" s="1" t="s">
        <v>4</v>
      </c>
      <c r="F9667" s="1" t="s">
        <v>23339</v>
      </c>
    </row>
    <row r="9668" spans="1:6" x14ac:dyDescent="0.2">
      <c r="A9668" s="1">
        <v>90555</v>
      </c>
      <c r="B9668" s="3">
        <v>101615659172</v>
      </c>
      <c r="C9668" s="1" t="s">
        <v>6</v>
      </c>
      <c r="D9668" s="1" t="s">
        <v>3</v>
      </c>
      <c r="E9668" s="1" t="s">
        <v>9</v>
      </c>
      <c r="F9668" s="1" t="s">
        <v>2029</v>
      </c>
    </row>
    <row r="9669" spans="1:6" x14ac:dyDescent="0.2">
      <c r="A9669" s="1">
        <v>90555</v>
      </c>
      <c r="B9669" s="3">
        <v>101762241892</v>
      </c>
      <c r="C9669" s="1" t="s">
        <v>6</v>
      </c>
      <c r="D9669" s="1" t="s">
        <v>3</v>
      </c>
      <c r="E9669" s="2" t="s">
        <v>4</v>
      </c>
      <c r="F9669" s="1" t="s">
        <v>2029</v>
      </c>
    </row>
    <row r="9670" spans="1:6" x14ac:dyDescent="0.2">
      <c r="A9670" s="1">
        <v>90555</v>
      </c>
      <c r="B9670" s="3">
        <v>101616614161</v>
      </c>
      <c r="C9670" s="1" t="s">
        <v>14</v>
      </c>
      <c r="D9670" s="1" t="s">
        <v>3</v>
      </c>
      <c r="E9670" s="1" t="s">
        <v>4</v>
      </c>
      <c r="F9670" s="1" t="s">
        <v>3959</v>
      </c>
    </row>
    <row r="9671" spans="1:6" x14ac:dyDescent="0.2">
      <c r="A9671" s="1">
        <v>90555</v>
      </c>
      <c r="B9671" s="3">
        <v>101762257345</v>
      </c>
      <c r="C9671" s="1" t="s">
        <v>14</v>
      </c>
      <c r="D9671" s="1" t="s">
        <v>3</v>
      </c>
      <c r="E9671" s="2" t="s">
        <v>4</v>
      </c>
      <c r="F9671" s="1" t="s">
        <v>3959</v>
      </c>
    </row>
    <row r="9672" spans="1:6" x14ac:dyDescent="0.2">
      <c r="A9672" s="1">
        <v>90555</v>
      </c>
      <c r="B9672" s="3">
        <v>101496388446</v>
      </c>
      <c r="C9672" s="1" t="s">
        <v>6</v>
      </c>
      <c r="D9672" s="1" t="s">
        <v>3</v>
      </c>
      <c r="E9672" s="2" t="s">
        <v>4</v>
      </c>
      <c r="F9672" s="1" t="s">
        <v>29021</v>
      </c>
    </row>
    <row r="9673" spans="1:6" x14ac:dyDescent="0.2">
      <c r="A9673" s="1">
        <v>90555</v>
      </c>
      <c r="B9673" s="3">
        <v>101615672041</v>
      </c>
      <c r="D9673" s="1" t="s">
        <v>3</v>
      </c>
      <c r="E9673" s="1" t="s">
        <v>4</v>
      </c>
      <c r="F9673" s="1" t="s">
        <v>3495</v>
      </c>
    </row>
    <row r="9674" spans="1:6" x14ac:dyDescent="0.2">
      <c r="A9674" s="1">
        <v>90555</v>
      </c>
      <c r="B9674" s="3">
        <v>101762249717</v>
      </c>
      <c r="C9674" s="1" t="s">
        <v>6</v>
      </c>
      <c r="D9674" s="1" t="s">
        <v>3</v>
      </c>
      <c r="E9674" s="2" t="s">
        <v>4</v>
      </c>
      <c r="F9674" s="1" t="s">
        <v>3495</v>
      </c>
    </row>
    <row r="9675" spans="1:6" x14ac:dyDescent="0.2">
      <c r="A9675" s="1">
        <v>90555</v>
      </c>
      <c r="B9675" s="3">
        <v>101562108612</v>
      </c>
      <c r="C9675" s="4"/>
      <c r="D9675" s="1" t="s">
        <v>3</v>
      </c>
      <c r="E9675" s="4"/>
      <c r="F9675" s="1" t="s">
        <v>17397</v>
      </c>
    </row>
    <row r="9676" spans="1:6" x14ac:dyDescent="0.2">
      <c r="A9676" s="1">
        <v>90555</v>
      </c>
      <c r="B9676" s="3">
        <v>101497190450</v>
      </c>
      <c r="C9676" s="1" t="s">
        <v>13</v>
      </c>
      <c r="D9676" s="1" t="s">
        <v>3</v>
      </c>
      <c r="E9676" s="1" t="s">
        <v>4</v>
      </c>
      <c r="F9676" s="1" t="s">
        <v>332</v>
      </c>
    </row>
    <row r="9677" spans="1:6" x14ac:dyDescent="0.2">
      <c r="A9677" s="1">
        <v>90555</v>
      </c>
      <c r="B9677" s="3">
        <v>101546993975</v>
      </c>
      <c r="C9677" s="1" t="s">
        <v>13</v>
      </c>
      <c r="D9677" s="1" t="s">
        <v>3</v>
      </c>
      <c r="E9677" s="1" t="s">
        <v>4</v>
      </c>
      <c r="F9677" s="1" t="s">
        <v>332</v>
      </c>
    </row>
    <row r="9678" spans="1:6" x14ac:dyDescent="0.2">
      <c r="A9678" s="1">
        <v>90555</v>
      </c>
      <c r="B9678" s="3">
        <v>101744345300</v>
      </c>
      <c r="C9678" s="1" t="s">
        <v>13</v>
      </c>
      <c r="D9678" s="1" t="s">
        <v>3</v>
      </c>
      <c r="E9678" s="2" t="s">
        <v>4</v>
      </c>
      <c r="F9678" s="1" t="s">
        <v>332</v>
      </c>
    </row>
    <row r="9679" spans="1:6" x14ac:dyDescent="0.2">
      <c r="A9679" s="1">
        <v>90555</v>
      </c>
      <c r="B9679" s="3">
        <v>101744651576</v>
      </c>
      <c r="C9679" s="1" t="s">
        <v>13</v>
      </c>
      <c r="D9679" s="1" t="s">
        <v>3</v>
      </c>
      <c r="E9679" s="2" t="s">
        <v>4</v>
      </c>
      <c r="F9679" s="1" t="s">
        <v>332</v>
      </c>
    </row>
    <row r="9680" spans="1:6" x14ac:dyDescent="0.2">
      <c r="A9680" s="1">
        <v>90555</v>
      </c>
      <c r="B9680" s="3">
        <v>101744815323</v>
      </c>
      <c r="C9680" s="1" t="s">
        <v>13</v>
      </c>
      <c r="D9680" s="1" t="s">
        <v>3</v>
      </c>
      <c r="E9680" s="2" t="s">
        <v>4</v>
      </c>
      <c r="F9680" s="1" t="s">
        <v>332</v>
      </c>
    </row>
    <row r="9681" spans="1:6" x14ac:dyDescent="0.2">
      <c r="A9681" s="1">
        <v>90555</v>
      </c>
      <c r="B9681" s="3">
        <v>101745242679</v>
      </c>
      <c r="C9681" s="1" t="s">
        <v>13</v>
      </c>
      <c r="D9681" s="1" t="s">
        <v>3</v>
      </c>
      <c r="E9681" s="2" t="s">
        <v>4</v>
      </c>
      <c r="F9681" s="1" t="s">
        <v>332</v>
      </c>
    </row>
    <row r="9682" spans="1:6" x14ac:dyDescent="0.2">
      <c r="A9682" s="1">
        <v>90555</v>
      </c>
      <c r="B9682" s="3">
        <v>101447187788</v>
      </c>
      <c r="C9682" s="1" t="s">
        <v>6</v>
      </c>
      <c r="D9682" s="1" t="s">
        <v>3</v>
      </c>
      <c r="E9682" s="2" t="s">
        <v>4</v>
      </c>
      <c r="F9682" s="1" t="s">
        <v>8257</v>
      </c>
    </row>
    <row r="9683" spans="1:6" x14ac:dyDescent="0.2">
      <c r="A9683" s="1">
        <v>90555</v>
      </c>
      <c r="B9683" s="3">
        <v>101474268484</v>
      </c>
      <c r="C9683" s="4"/>
      <c r="E9683" s="1"/>
      <c r="F9683" s="1" t="s">
        <v>14472</v>
      </c>
    </row>
    <row r="9684" spans="1:6" x14ac:dyDescent="0.2">
      <c r="A9684" s="1">
        <v>90555</v>
      </c>
      <c r="B9684" s="3">
        <v>101451137964</v>
      </c>
      <c r="C9684" s="1" t="s">
        <v>14</v>
      </c>
      <c r="D9684" s="1" t="s">
        <v>3</v>
      </c>
      <c r="E9684" s="2" t="s">
        <v>4</v>
      </c>
      <c r="F9684" s="1" t="s">
        <v>8341</v>
      </c>
    </row>
    <row r="9685" spans="1:6" x14ac:dyDescent="0.2">
      <c r="A9685" s="1">
        <v>90555</v>
      </c>
      <c r="B9685" s="3">
        <v>101462247709</v>
      </c>
      <c r="C9685" s="1" t="s">
        <v>6</v>
      </c>
      <c r="D9685" s="1" t="s">
        <v>3</v>
      </c>
      <c r="E9685" s="2" t="s">
        <v>9</v>
      </c>
      <c r="F9685" s="1" t="s">
        <v>8970</v>
      </c>
    </row>
    <row r="9686" spans="1:6" x14ac:dyDescent="0.2">
      <c r="A9686" s="1">
        <v>90555</v>
      </c>
      <c r="B9686" s="3">
        <v>101664222646</v>
      </c>
      <c r="C9686" s="4"/>
      <c r="D9686" s="1" t="s">
        <v>7</v>
      </c>
      <c r="E9686" s="1" t="s">
        <v>8</v>
      </c>
      <c r="F9686" s="1" t="s">
        <v>16219</v>
      </c>
    </row>
    <row r="9687" spans="1:6" x14ac:dyDescent="0.2">
      <c r="A9687" s="1">
        <v>90555</v>
      </c>
      <c r="B9687" s="3">
        <v>101664222646</v>
      </c>
      <c r="C9687" s="4"/>
      <c r="E9687" s="1"/>
      <c r="F9687" s="1" t="s">
        <v>16219</v>
      </c>
    </row>
    <row r="9688" spans="1:6" x14ac:dyDescent="0.2">
      <c r="A9688" s="1">
        <v>90555</v>
      </c>
      <c r="B9688" s="3">
        <v>101764087554</v>
      </c>
      <c r="C9688" s="1" t="s">
        <v>14</v>
      </c>
      <c r="D9688" s="1" t="s">
        <v>3</v>
      </c>
      <c r="E9688" s="1" t="s">
        <v>4</v>
      </c>
      <c r="F9688" s="1" t="s">
        <v>12125</v>
      </c>
    </row>
    <row r="9689" spans="1:6" x14ac:dyDescent="0.2">
      <c r="A9689" s="1">
        <v>90555</v>
      </c>
      <c r="B9689" s="3">
        <v>101770427522</v>
      </c>
      <c r="C9689" s="1" t="s">
        <v>14</v>
      </c>
      <c r="D9689" s="1" t="s">
        <v>3</v>
      </c>
      <c r="E9689" s="1" t="s">
        <v>9</v>
      </c>
      <c r="F9689" s="1" t="s">
        <v>13621</v>
      </c>
    </row>
    <row r="9690" spans="1:6" x14ac:dyDescent="0.2">
      <c r="A9690" s="1">
        <v>90555</v>
      </c>
      <c r="B9690" s="3">
        <v>101771263338</v>
      </c>
      <c r="C9690" s="1" t="s">
        <v>6</v>
      </c>
      <c r="D9690" s="1" t="s">
        <v>3</v>
      </c>
      <c r="E9690" s="1" t="s">
        <v>4</v>
      </c>
      <c r="F9690" s="1" t="s">
        <v>24548</v>
      </c>
    </row>
    <row r="9691" spans="1:6" x14ac:dyDescent="0.2">
      <c r="A9691" s="1">
        <v>90555</v>
      </c>
      <c r="B9691" s="3">
        <v>101650597507</v>
      </c>
      <c r="C9691" s="1" t="s">
        <v>6</v>
      </c>
      <c r="D9691" s="1" t="s">
        <v>3</v>
      </c>
      <c r="E9691" s="1" t="s">
        <v>4</v>
      </c>
      <c r="F9691" s="1" t="s">
        <v>15969</v>
      </c>
    </row>
    <row r="9692" spans="1:6" x14ac:dyDescent="0.2">
      <c r="A9692" s="1">
        <v>90555</v>
      </c>
      <c r="B9692" s="3">
        <v>101581390209</v>
      </c>
      <c r="C9692" s="4"/>
      <c r="D9692" s="1" t="s">
        <v>7</v>
      </c>
      <c r="E9692" s="1" t="s">
        <v>5</v>
      </c>
      <c r="F9692" s="1" t="s">
        <v>18087</v>
      </c>
    </row>
    <row r="9693" spans="1:6" x14ac:dyDescent="0.2">
      <c r="A9693" s="1">
        <v>90555</v>
      </c>
      <c r="B9693" s="3">
        <v>101477279143</v>
      </c>
      <c r="C9693" s="4"/>
      <c r="D9693" s="4"/>
      <c r="E9693" s="1"/>
      <c r="F9693" s="1" t="s">
        <v>10908</v>
      </c>
    </row>
    <row r="9694" spans="1:6" x14ac:dyDescent="0.2">
      <c r="A9694" s="1">
        <v>90555</v>
      </c>
      <c r="B9694" s="3">
        <v>101616983321</v>
      </c>
      <c r="C9694" s="1" t="s">
        <v>6</v>
      </c>
      <c r="D9694" s="1" t="s">
        <v>7</v>
      </c>
      <c r="E9694" s="1" t="s">
        <v>8</v>
      </c>
      <c r="F9694" s="1" t="s">
        <v>3197</v>
      </c>
    </row>
    <row r="9695" spans="1:6" x14ac:dyDescent="0.2">
      <c r="A9695" s="1">
        <v>90555</v>
      </c>
      <c r="B9695" s="3">
        <v>101762253123</v>
      </c>
      <c r="C9695" s="1" t="s">
        <v>6</v>
      </c>
      <c r="D9695" s="1" t="s">
        <v>7</v>
      </c>
      <c r="E9695" s="2" t="s">
        <v>8</v>
      </c>
      <c r="F9695" s="1" t="s">
        <v>3197</v>
      </c>
    </row>
    <row r="9696" spans="1:6" x14ac:dyDescent="0.2">
      <c r="A9696" s="1">
        <v>90555</v>
      </c>
      <c r="B9696" s="3">
        <v>101646578943</v>
      </c>
      <c r="E9696" s="4"/>
      <c r="F9696" s="1" t="s">
        <v>20254</v>
      </c>
    </row>
    <row r="9697" spans="1:6" x14ac:dyDescent="0.2">
      <c r="A9697" s="1">
        <v>90555</v>
      </c>
      <c r="B9697" s="3">
        <v>101466942177</v>
      </c>
      <c r="C9697" s="1" t="s">
        <v>14</v>
      </c>
      <c r="D9697" s="1" t="s">
        <v>3</v>
      </c>
      <c r="E9697" s="1" t="s">
        <v>9</v>
      </c>
      <c r="F9697" s="1" t="s">
        <v>10496</v>
      </c>
    </row>
    <row r="9698" spans="1:6" x14ac:dyDescent="0.2">
      <c r="A9698" s="1">
        <v>90555</v>
      </c>
      <c r="B9698" s="3">
        <v>101466942177</v>
      </c>
      <c r="C9698" s="4"/>
      <c r="E9698" s="1"/>
      <c r="F9698" s="1" t="s">
        <v>10496</v>
      </c>
    </row>
    <row r="9699" spans="1:6" x14ac:dyDescent="0.2">
      <c r="A9699" s="1">
        <v>90555</v>
      </c>
      <c r="B9699" s="3">
        <v>101646567506</v>
      </c>
      <c r="C9699" s="4"/>
      <c r="D9699" s="1" t="s">
        <v>7</v>
      </c>
      <c r="E9699" s="4"/>
      <c r="F9699" s="1" t="s">
        <v>15209</v>
      </c>
    </row>
    <row r="9700" spans="1:6" x14ac:dyDescent="0.2">
      <c r="A9700" s="1">
        <v>90555</v>
      </c>
      <c r="B9700" s="3">
        <v>101646567506</v>
      </c>
      <c r="C9700" s="4"/>
      <c r="E9700" s="4"/>
      <c r="F9700" s="1" t="s">
        <v>15209</v>
      </c>
    </row>
    <row r="9701" spans="1:6" x14ac:dyDescent="0.2">
      <c r="A9701" s="1">
        <v>90555</v>
      </c>
      <c r="B9701" s="3">
        <v>101419702681</v>
      </c>
      <c r="C9701" s="1" t="s">
        <v>14</v>
      </c>
      <c r="D9701" s="1" t="s">
        <v>3</v>
      </c>
      <c r="E9701" s="2" t="s">
        <v>4</v>
      </c>
      <c r="F9701" s="1" t="s">
        <v>7058</v>
      </c>
    </row>
    <row r="9702" spans="1:6" x14ac:dyDescent="0.2">
      <c r="A9702" s="1">
        <v>90555</v>
      </c>
      <c r="B9702" s="3">
        <v>101459388311</v>
      </c>
      <c r="C9702" s="1" t="s">
        <v>6</v>
      </c>
      <c r="D9702" s="1" t="s">
        <v>7</v>
      </c>
      <c r="E9702" s="2" t="s">
        <v>8</v>
      </c>
      <c r="F9702" s="1" t="s">
        <v>8654</v>
      </c>
    </row>
    <row r="9703" spans="1:6" x14ac:dyDescent="0.2">
      <c r="A9703" s="1">
        <v>90555</v>
      </c>
      <c r="B9703" s="3">
        <v>101479282582</v>
      </c>
      <c r="C9703" s="1" t="s">
        <v>6</v>
      </c>
      <c r="D9703" s="1" t="s">
        <v>7</v>
      </c>
      <c r="E9703" s="1" t="s">
        <v>5</v>
      </c>
      <c r="F9703" s="1" t="s">
        <v>8654</v>
      </c>
    </row>
    <row r="9704" spans="1:6" x14ac:dyDescent="0.2">
      <c r="A9704" s="1">
        <v>90555</v>
      </c>
      <c r="B9704" s="3">
        <v>101770448389</v>
      </c>
      <c r="C9704" s="1" t="s">
        <v>14</v>
      </c>
      <c r="D9704" s="1" t="s">
        <v>3</v>
      </c>
      <c r="E9704" s="1" t="s">
        <v>9</v>
      </c>
      <c r="F9704" s="1" t="s">
        <v>22625</v>
      </c>
    </row>
    <row r="9705" spans="1:6" x14ac:dyDescent="0.2">
      <c r="A9705" s="1">
        <v>90555</v>
      </c>
      <c r="B9705" s="3">
        <v>101770467545</v>
      </c>
      <c r="C9705" s="1" t="s">
        <v>14</v>
      </c>
      <c r="D9705" s="1" t="s">
        <v>3</v>
      </c>
      <c r="E9705" s="1" t="s">
        <v>9</v>
      </c>
      <c r="F9705" s="1" t="s">
        <v>23711</v>
      </c>
    </row>
    <row r="9706" spans="1:6" x14ac:dyDescent="0.2">
      <c r="A9706" s="1">
        <v>90555</v>
      </c>
      <c r="B9706" s="3">
        <v>101646575064</v>
      </c>
      <c r="C9706" s="4"/>
      <c r="D9706" s="1" t="s">
        <v>3</v>
      </c>
      <c r="E9706" s="4"/>
      <c r="F9706" s="1" t="s">
        <v>14973</v>
      </c>
    </row>
    <row r="9707" spans="1:6" x14ac:dyDescent="0.2">
      <c r="A9707" s="1">
        <v>90555</v>
      </c>
      <c r="B9707" s="3">
        <v>101646575064</v>
      </c>
      <c r="C9707" s="4"/>
      <c r="E9707" s="4"/>
      <c r="F9707" s="1" t="s">
        <v>14973</v>
      </c>
    </row>
    <row r="9708" spans="1:6" x14ac:dyDescent="0.2">
      <c r="A9708" s="1">
        <v>90555</v>
      </c>
      <c r="B9708" s="3">
        <v>101770448599</v>
      </c>
      <c r="C9708" s="1" t="s">
        <v>6</v>
      </c>
      <c r="D9708" s="1" t="s">
        <v>3</v>
      </c>
      <c r="E9708" s="1" t="s">
        <v>4</v>
      </c>
      <c r="F9708" s="1" t="s">
        <v>22731</v>
      </c>
    </row>
    <row r="9709" spans="1:6" x14ac:dyDescent="0.2">
      <c r="A9709" s="1">
        <v>90555</v>
      </c>
      <c r="B9709" s="3">
        <v>101770467679</v>
      </c>
      <c r="C9709" s="1" t="s">
        <v>6</v>
      </c>
      <c r="D9709" s="1" t="s">
        <v>3</v>
      </c>
      <c r="E9709" s="1" t="s">
        <v>4</v>
      </c>
      <c r="F9709" s="1" t="s">
        <v>22731</v>
      </c>
    </row>
    <row r="9710" spans="1:6" x14ac:dyDescent="0.2">
      <c r="A9710" s="1">
        <v>90555</v>
      </c>
      <c r="B9710" s="3">
        <v>101770480047</v>
      </c>
      <c r="C9710" s="1" t="s">
        <v>12</v>
      </c>
      <c r="D9710" s="1" t="s">
        <v>3</v>
      </c>
      <c r="E9710" s="1" t="s">
        <v>4</v>
      </c>
      <c r="F9710" s="1" t="s">
        <v>23903</v>
      </c>
    </row>
    <row r="9711" spans="1:6" x14ac:dyDescent="0.2">
      <c r="A9711" s="1">
        <v>90555</v>
      </c>
      <c r="B9711" s="3">
        <v>101770435833</v>
      </c>
      <c r="C9711" s="1" t="s">
        <v>6</v>
      </c>
      <c r="D9711" s="1" t="s">
        <v>3</v>
      </c>
      <c r="E9711" s="1" t="s">
        <v>4</v>
      </c>
      <c r="F9711" s="1" t="s">
        <v>21566</v>
      </c>
    </row>
    <row r="9712" spans="1:6" x14ac:dyDescent="0.2">
      <c r="A9712" s="1">
        <v>90555</v>
      </c>
      <c r="B9712" s="3">
        <v>101770448469</v>
      </c>
      <c r="C9712" s="1" t="s">
        <v>6</v>
      </c>
      <c r="D9712" s="1" t="s">
        <v>3</v>
      </c>
      <c r="E9712" s="1" t="s">
        <v>4</v>
      </c>
      <c r="F9712" s="1" t="s">
        <v>22677</v>
      </c>
    </row>
    <row r="9713" spans="1:6" x14ac:dyDescent="0.2">
      <c r="A9713" s="1">
        <v>90555</v>
      </c>
      <c r="B9713" s="3">
        <v>101770466753</v>
      </c>
      <c r="C9713" s="1" t="s">
        <v>6</v>
      </c>
      <c r="D9713" s="1" t="s">
        <v>7</v>
      </c>
      <c r="E9713" s="1" t="s">
        <v>8</v>
      </c>
      <c r="F9713" s="1" t="s">
        <v>23488</v>
      </c>
    </row>
    <row r="9714" spans="1:6" x14ac:dyDescent="0.2">
      <c r="A9714" s="1">
        <v>90555</v>
      </c>
      <c r="B9714" s="3">
        <v>101770467283</v>
      </c>
      <c r="D9714" s="1" t="s">
        <v>3</v>
      </c>
      <c r="E9714" s="1" t="s">
        <v>4</v>
      </c>
      <c r="F9714" s="1" t="s">
        <v>23590</v>
      </c>
    </row>
    <row r="9715" spans="1:6" x14ac:dyDescent="0.2">
      <c r="A9715" s="1">
        <v>90555</v>
      </c>
      <c r="B9715" s="3">
        <v>101743806372</v>
      </c>
      <c r="C9715" s="1" t="s">
        <v>14</v>
      </c>
      <c r="D9715" s="1" t="s">
        <v>3</v>
      </c>
      <c r="E9715" s="2" t="s">
        <v>4</v>
      </c>
      <c r="F9715" s="1" t="s">
        <v>47</v>
      </c>
    </row>
    <row r="9716" spans="1:6" x14ac:dyDescent="0.2">
      <c r="A9716" s="1">
        <v>90555</v>
      </c>
      <c r="B9716" s="3">
        <v>101770467401</v>
      </c>
      <c r="C9716" s="1" t="s">
        <v>14</v>
      </c>
      <c r="D9716" s="1" t="s">
        <v>3</v>
      </c>
      <c r="E9716" s="1" t="s">
        <v>9</v>
      </c>
      <c r="F9716" s="1" t="s">
        <v>23644</v>
      </c>
    </row>
    <row r="9717" spans="1:6" x14ac:dyDescent="0.2">
      <c r="A9717" s="1">
        <v>90555</v>
      </c>
      <c r="B9717" s="3">
        <v>101770454170</v>
      </c>
      <c r="C9717" s="1" t="s">
        <v>14</v>
      </c>
      <c r="D9717" s="1" t="s">
        <v>3</v>
      </c>
      <c r="E9717" s="1" t="s">
        <v>4</v>
      </c>
      <c r="F9717" s="1" t="s">
        <v>14130</v>
      </c>
    </row>
    <row r="9718" spans="1:6" x14ac:dyDescent="0.2">
      <c r="A9718" s="1">
        <v>90555</v>
      </c>
      <c r="B9718" s="3">
        <v>101646568031</v>
      </c>
      <c r="C9718" s="4"/>
      <c r="E9718" s="4"/>
      <c r="F9718" s="1" t="s">
        <v>20327</v>
      </c>
    </row>
    <row r="9719" spans="1:6" x14ac:dyDescent="0.2">
      <c r="A9719" s="1">
        <v>90555</v>
      </c>
      <c r="B9719" s="3">
        <v>101770774666</v>
      </c>
      <c r="C9719" s="1" t="s">
        <v>12</v>
      </c>
      <c r="D9719" s="1" t="s">
        <v>7</v>
      </c>
      <c r="E9719" s="1" t="s">
        <v>5</v>
      </c>
      <c r="F9719" s="1" t="s">
        <v>24413</v>
      </c>
    </row>
    <row r="9720" spans="1:6" x14ac:dyDescent="0.2">
      <c r="A9720" s="1">
        <v>90555</v>
      </c>
      <c r="B9720" s="3">
        <v>101774263508</v>
      </c>
      <c r="C9720" s="1" t="s">
        <v>6</v>
      </c>
      <c r="D9720" s="1" t="s">
        <v>3</v>
      </c>
      <c r="E9720" s="1" t="s">
        <v>4</v>
      </c>
      <c r="F9720" s="1" t="s">
        <v>24956</v>
      </c>
    </row>
    <row r="9721" spans="1:6" x14ac:dyDescent="0.2">
      <c r="A9721" s="1">
        <v>90555</v>
      </c>
      <c r="B9721" s="3">
        <v>101536217825</v>
      </c>
      <c r="C9721" s="1" t="s">
        <v>6</v>
      </c>
      <c r="D9721" s="1" t="s">
        <v>3</v>
      </c>
      <c r="E9721" s="1" t="s">
        <v>9</v>
      </c>
      <c r="F9721" s="1" t="s">
        <v>9683</v>
      </c>
    </row>
    <row r="9722" spans="1:6" x14ac:dyDescent="0.2">
      <c r="A9722" s="1">
        <v>90555</v>
      </c>
      <c r="B9722" s="3">
        <v>101770829149</v>
      </c>
      <c r="C9722" s="1" t="s">
        <v>12</v>
      </c>
      <c r="D9722" s="1" t="s">
        <v>7</v>
      </c>
      <c r="E9722" s="1" t="s">
        <v>5</v>
      </c>
      <c r="F9722" s="1" t="s">
        <v>24507</v>
      </c>
    </row>
    <row r="9723" spans="1:6" x14ac:dyDescent="0.2">
      <c r="A9723" s="1">
        <v>90555</v>
      </c>
      <c r="B9723" s="3">
        <v>101764315604</v>
      </c>
      <c r="C9723" s="1" t="s">
        <v>14</v>
      </c>
      <c r="D9723" s="1" t="s">
        <v>3</v>
      </c>
      <c r="E9723" s="1" t="s">
        <v>4</v>
      </c>
      <c r="F9723" s="1" t="s">
        <v>12179</v>
      </c>
    </row>
    <row r="9724" spans="1:6" x14ac:dyDescent="0.2">
      <c r="A9724" s="1">
        <v>90555</v>
      </c>
      <c r="B9724" s="3">
        <v>101770495730</v>
      </c>
      <c r="C9724" s="1" t="s">
        <v>13</v>
      </c>
      <c r="D9724" s="1" t="s">
        <v>3</v>
      </c>
      <c r="E9724" s="1" t="s">
        <v>9</v>
      </c>
      <c r="F9724" s="1" t="s">
        <v>24031</v>
      </c>
    </row>
    <row r="9725" spans="1:6" x14ac:dyDescent="0.2">
      <c r="A9725" s="1">
        <v>90555</v>
      </c>
      <c r="B9725" s="3">
        <v>101778496919</v>
      </c>
      <c r="C9725" s="1" t="s">
        <v>6</v>
      </c>
      <c r="D9725" s="1" t="s">
        <v>3</v>
      </c>
      <c r="E9725" s="1" t="s">
        <v>4</v>
      </c>
      <c r="F9725" s="1" t="s">
        <v>25247</v>
      </c>
    </row>
    <row r="9726" spans="1:6" x14ac:dyDescent="0.2">
      <c r="A9726" s="1">
        <v>90555</v>
      </c>
      <c r="B9726" s="3">
        <v>101745203749</v>
      </c>
      <c r="C9726" s="1" t="s">
        <v>6</v>
      </c>
      <c r="D9726" s="1" t="s">
        <v>3</v>
      </c>
      <c r="E9726" s="2" t="s">
        <v>4</v>
      </c>
      <c r="F9726" s="1" t="s">
        <v>1126</v>
      </c>
    </row>
    <row r="9727" spans="1:6" x14ac:dyDescent="0.2">
      <c r="A9727" s="1">
        <v>90555</v>
      </c>
      <c r="B9727" s="3">
        <v>101782671977</v>
      </c>
      <c r="C9727" s="1" t="s">
        <v>13</v>
      </c>
      <c r="D9727" s="1" t="s">
        <v>3</v>
      </c>
      <c r="E9727" s="1"/>
      <c r="F9727" s="1" t="s">
        <v>25982</v>
      </c>
    </row>
    <row r="9728" spans="1:6" x14ac:dyDescent="0.2">
      <c r="A9728" s="1">
        <v>90555</v>
      </c>
      <c r="B9728" s="3">
        <v>101782667724</v>
      </c>
      <c r="C9728" s="1" t="s">
        <v>6</v>
      </c>
      <c r="D9728" s="1" t="s">
        <v>3</v>
      </c>
      <c r="E9728" s="1" t="s">
        <v>4</v>
      </c>
      <c r="F9728" s="1" t="s">
        <v>26019</v>
      </c>
    </row>
    <row r="9729" spans="1:6" x14ac:dyDescent="0.2">
      <c r="A9729" s="1">
        <v>90555</v>
      </c>
      <c r="B9729" s="3">
        <v>101730575151</v>
      </c>
      <c r="C9729" s="1" t="s">
        <v>12</v>
      </c>
      <c r="D9729" s="1" t="s">
        <v>7</v>
      </c>
      <c r="E9729" s="2" t="s">
        <v>5</v>
      </c>
      <c r="F9729" s="1" t="s">
        <v>28626</v>
      </c>
    </row>
    <row r="9730" spans="1:6" x14ac:dyDescent="0.2">
      <c r="A9730" s="1">
        <v>90555</v>
      </c>
      <c r="B9730" s="3">
        <v>101730222323</v>
      </c>
      <c r="C9730" s="1" t="s">
        <v>12</v>
      </c>
      <c r="D9730" s="1" t="s">
        <v>7</v>
      </c>
      <c r="E9730" s="2" t="s">
        <v>5</v>
      </c>
      <c r="F9730" s="1" t="s">
        <v>28570</v>
      </c>
    </row>
    <row r="9731" spans="1:6" x14ac:dyDescent="0.2">
      <c r="A9731" s="1">
        <v>90555</v>
      </c>
      <c r="B9731" s="3">
        <v>101743938162</v>
      </c>
      <c r="C9731" s="1" t="s">
        <v>6</v>
      </c>
      <c r="D9731" s="1" t="s">
        <v>3</v>
      </c>
      <c r="E9731" s="2" t="s">
        <v>4</v>
      </c>
      <c r="F9731" s="1" t="s">
        <v>212</v>
      </c>
    </row>
    <row r="9732" spans="1:6" x14ac:dyDescent="0.2">
      <c r="A9732" s="1">
        <v>90555</v>
      </c>
      <c r="B9732" s="3">
        <v>101503779790</v>
      </c>
      <c r="C9732" s="4"/>
      <c r="E9732" s="1"/>
      <c r="F9732" s="1" t="s">
        <v>11133</v>
      </c>
    </row>
    <row r="9733" spans="1:6" x14ac:dyDescent="0.2">
      <c r="A9733" s="1">
        <v>90555</v>
      </c>
      <c r="B9733" s="3">
        <v>101503779790</v>
      </c>
      <c r="C9733" s="4"/>
      <c r="E9733" s="1"/>
      <c r="F9733" s="1" t="s">
        <v>11133</v>
      </c>
    </row>
    <row r="9734" spans="1:6" x14ac:dyDescent="0.2">
      <c r="A9734" s="1">
        <v>90555</v>
      </c>
      <c r="B9734" s="3">
        <v>101649498740</v>
      </c>
      <c r="C9734" s="4"/>
      <c r="D9734" s="1" t="s">
        <v>7</v>
      </c>
      <c r="E9734" s="1" t="s">
        <v>8</v>
      </c>
      <c r="F9734" s="1" t="s">
        <v>15484</v>
      </c>
    </row>
    <row r="9735" spans="1:6" x14ac:dyDescent="0.2">
      <c r="A9735" s="1">
        <v>90555</v>
      </c>
      <c r="B9735" s="3">
        <v>101649498740</v>
      </c>
      <c r="C9735" s="4"/>
      <c r="E9735" s="1"/>
      <c r="F9735" s="1" t="s">
        <v>15484</v>
      </c>
    </row>
    <row r="9736" spans="1:6" x14ac:dyDescent="0.2">
      <c r="A9736" s="1">
        <v>90555</v>
      </c>
      <c r="B9736" s="3">
        <v>101646576665</v>
      </c>
      <c r="C9736" s="4"/>
      <c r="E9736" s="4"/>
      <c r="F9736" s="1" t="s">
        <v>20503</v>
      </c>
    </row>
    <row r="9737" spans="1:6" x14ac:dyDescent="0.2">
      <c r="A9737" s="1">
        <v>90555</v>
      </c>
      <c r="B9737" s="3">
        <v>101615668094</v>
      </c>
      <c r="C9737" s="1" t="s">
        <v>6</v>
      </c>
      <c r="D9737" s="1" t="s">
        <v>3</v>
      </c>
      <c r="E9737" s="1" t="s">
        <v>9</v>
      </c>
      <c r="F9737" s="1" t="s">
        <v>2799</v>
      </c>
    </row>
    <row r="9738" spans="1:6" x14ac:dyDescent="0.2">
      <c r="A9738" s="1">
        <v>90555</v>
      </c>
      <c r="B9738" s="3">
        <v>101762241689</v>
      </c>
      <c r="C9738" s="1" t="s">
        <v>6</v>
      </c>
      <c r="D9738" s="1" t="s">
        <v>3</v>
      </c>
      <c r="E9738" s="2" t="s">
        <v>9</v>
      </c>
      <c r="F9738" s="1" t="s">
        <v>2799</v>
      </c>
    </row>
    <row r="9739" spans="1:6" x14ac:dyDescent="0.2">
      <c r="A9739" s="1">
        <v>90555</v>
      </c>
      <c r="B9739" s="3">
        <v>101615800184</v>
      </c>
      <c r="D9739" s="1" t="s">
        <v>3</v>
      </c>
      <c r="E9739" s="1" t="s">
        <v>4</v>
      </c>
      <c r="F9739" s="1" t="s">
        <v>3402</v>
      </c>
    </row>
    <row r="9740" spans="1:6" x14ac:dyDescent="0.2">
      <c r="A9740" s="1">
        <v>90555</v>
      </c>
      <c r="B9740" s="3">
        <v>101762249023</v>
      </c>
      <c r="C9740" s="1" t="s">
        <v>12</v>
      </c>
      <c r="D9740" s="1" t="s">
        <v>3</v>
      </c>
      <c r="E9740" s="2" t="s">
        <v>4</v>
      </c>
      <c r="F9740" s="1" t="s">
        <v>3402</v>
      </c>
    </row>
    <row r="9741" spans="1:6" x14ac:dyDescent="0.2">
      <c r="A9741" s="1">
        <v>90555</v>
      </c>
      <c r="B9741" s="3">
        <v>101712724470</v>
      </c>
      <c r="C9741" s="1" t="s">
        <v>14</v>
      </c>
      <c r="D9741" s="1" t="s">
        <v>3</v>
      </c>
      <c r="E9741" s="2" t="s">
        <v>9</v>
      </c>
      <c r="F9741" s="1" t="s">
        <v>27982</v>
      </c>
    </row>
    <row r="9742" spans="1:6" x14ac:dyDescent="0.2">
      <c r="A9742" s="1">
        <v>90555</v>
      </c>
      <c r="B9742" s="3">
        <v>101615770378</v>
      </c>
      <c r="C9742" s="1" t="s">
        <v>14</v>
      </c>
      <c r="D9742" s="1" t="s">
        <v>3</v>
      </c>
      <c r="E9742" s="1" t="s">
        <v>4</v>
      </c>
      <c r="F9742" s="1" t="s">
        <v>3599</v>
      </c>
    </row>
    <row r="9743" spans="1:6" x14ac:dyDescent="0.2">
      <c r="A9743" s="1">
        <v>90555</v>
      </c>
      <c r="B9743" s="3">
        <v>101762242666</v>
      </c>
      <c r="C9743" s="1" t="s">
        <v>14</v>
      </c>
      <c r="D9743" s="1" t="s">
        <v>3</v>
      </c>
      <c r="E9743" s="2" t="s">
        <v>4</v>
      </c>
      <c r="F9743" s="1" t="s">
        <v>3599</v>
      </c>
    </row>
    <row r="9744" spans="1:6" x14ac:dyDescent="0.2">
      <c r="A9744" s="1">
        <v>90555</v>
      </c>
      <c r="B9744" s="3">
        <v>101461769688</v>
      </c>
      <c r="C9744" s="1" t="s">
        <v>13</v>
      </c>
      <c r="D9744" s="1" t="s">
        <v>11</v>
      </c>
      <c r="E9744" s="2" t="s">
        <v>9</v>
      </c>
      <c r="F9744" s="1" t="s">
        <v>8949</v>
      </c>
    </row>
    <row r="9745" spans="1:6" x14ac:dyDescent="0.2">
      <c r="A9745" s="1">
        <v>90555</v>
      </c>
      <c r="B9745" s="3">
        <v>101762790581</v>
      </c>
      <c r="C9745" s="1" t="s">
        <v>12</v>
      </c>
      <c r="D9745" s="1" t="s">
        <v>7</v>
      </c>
      <c r="F9745" s="1" t="s">
        <v>4064</v>
      </c>
    </row>
    <row r="9746" spans="1:6" x14ac:dyDescent="0.2">
      <c r="A9746" s="1">
        <v>90555</v>
      </c>
      <c r="B9746" s="3">
        <v>101762790581</v>
      </c>
      <c r="C9746" s="5"/>
      <c r="D9746" s="5"/>
      <c r="E9746" s="1" t="s">
        <v>5</v>
      </c>
      <c r="F9746" s="1" t="s">
        <v>4064</v>
      </c>
    </row>
    <row r="9747" spans="1:6" x14ac:dyDescent="0.2">
      <c r="A9747" s="1">
        <v>90555</v>
      </c>
      <c r="B9747" s="3">
        <v>101663875732</v>
      </c>
      <c r="C9747" s="4"/>
      <c r="D9747" s="1" t="s">
        <v>3</v>
      </c>
      <c r="E9747" s="1" t="s">
        <v>4</v>
      </c>
      <c r="F9747" s="1" t="s">
        <v>16091</v>
      </c>
    </row>
    <row r="9748" spans="1:6" x14ac:dyDescent="0.2">
      <c r="A9748" s="1">
        <v>90555</v>
      </c>
      <c r="B9748" s="3">
        <v>101663875732</v>
      </c>
      <c r="C9748" s="4"/>
      <c r="E9748" s="1"/>
      <c r="F9748" s="1" t="s">
        <v>16091</v>
      </c>
    </row>
    <row r="9749" spans="1:6" x14ac:dyDescent="0.2">
      <c r="A9749" s="1">
        <v>90555</v>
      </c>
      <c r="B9749" s="3">
        <v>101664128164</v>
      </c>
      <c r="C9749" s="4"/>
      <c r="D9749" s="1" t="s">
        <v>3</v>
      </c>
      <c r="E9749" s="1" t="s">
        <v>4</v>
      </c>
      <c r="F9749" s="1" t="s">
        <v>16091</v>
      </c>
    </row>
    <row r="9750" spans="1:6" x14ac:dyDescent="0.2">
      <c r="A9750" s="1">
        <v>90555</v>
      </c>
      <c r="B9750" s="3">
        <v>101664128164</v>
      </c>
      <c r="C9750" s="4"/>
      <c r="E9750" s="1"/>
      <c r="F9750" s="1" t="s">
        <v>16091</v>
      </c>
    </row>
    <row r="9751" spans="1:6" x14ac:dyDescent="0.2">
      <c r="A9751" s="1">
        <v>90555</v>
      </c>
      <c r="B9751" s="3">
        <v>101669862933</v>
      </c>
      <c r="C9751" s="4"/>
      <c r="E9751" s="4"/>
      <c r="F9751" s="1" t="s">
        <v>20964</v>
      </c>
    </row>
    <row r="9752" spans="1:6" x14ac:dyDescent="0.2">
      <c r="A9752" s="1">
        <v>90555</v>
      </c>
      <c r="B9752" s="3">
        <v>101670742830</v>
      </c>
      <c r="C9752" s="4"/>
      <c r="E9752" s="4"/>
      <c r="F9752" s="1" t="s">
        <v>20964</v>
      </c>
    </row>
    <row r="9753" spans="1:6" x14ac:dyDescent="0.2">
      <c r="A9753" s="1">
        <v>90555</v>
      </c>
      <c r="B9753" s="3">
        <v>101770456605</v>
      </c>
      <c r="C9753" s="1" t="s">
        <v>14</v>
      </c>
      <c r="D9753" s="1" t="s">
        <v>3</v>
      </c>
      <c r="E9753" s="1" t="s">
        <v>4</v>
      </c>
      <c r="F9753" s="1" t="s">
        <v>22998</v>
      </c>
    </row>
    <row r="9754" spans="1:6" x14ac:dyDescent="0.2">
      <c r="A9754" s="1">
        <v>90555</v>
      </c>
      <c r="B9754" s="3">
        <v>101506198534</v>
      </c>
      <c r="C9754" s="1" t="s">
        <v>12</v>
      </c>
      <c r="D9754" s="1" t="s">
        <v>7</v>
      </c>
      <c r="E9754" s="1" t="s">
        <v>8</v>
      </c>
      <c r="F9754" s="1" t="s">
        <v>17439</v>
      </c>
    </row>
    <row r="9755" spans="1:6" x14ac:dyDescent="0.2">
      <c r="A9755" s="1">
        <v>90555</v>
      </c>
      <c r="B9755" s="3">
        <v>101646578973</v>
      </c>
      <c r="C9755" s="4"/>
      <c r="E9755" s="4"/>
      <c r="F9755" s="1" t="s">
        <v>20264</v>
      </c>
    </row>
    <row r="9756" spans="1:6" x14ac:dyDescent="0.2">
      <c r="A9756" s="1">
        <v>90555</v>
      </c>
      <c r="B9756" s="3">
        <v>101565633969</v>
      </c>
      <c r="C9756" s="4"/>
      <c r="D9756" s="1" t="s">
        <v>3</v>
      </c>
      <c r="E9756" s="4"/>
      <c r="F9756" s="1" t="s">
        <v>17472</v>
      </c>
    </row>
    <row r="9757" spans="1:6" x14ac:dyDescent="0.2">
      <c r="A9757" s="1">
        <v>90555</v>
      </c>
      <c r="B9757" s="3">
        <v>101475830674</v>
      </c>
      <c r="C9757" s="1" t="s">
        <v>12</v>
      </c>
      <c r="D9757" s="1" t="s">
        <v>3</v>
      </c>
      <c r="E9757" s="1" t="s">
        <v>4</v>
      </c>
      <c r="F9757" s="1" t="s">
        <v>14527</v>
      </c>
    </row>
    <row r="9758" spans="1:6" x14ac:dyDescent="0.2">
      <c r="A9758" s="1">
        <v>90555</v>
      </c>
      <c r="B9758" s="3">
        <v>101475847446</v>
      </c>
      <c r="C9758" s="1" t="s">
        <v>12</v>
      </c>
      <c r="D9758" s="1" t="s">
        <v>3</v>
      </c>
      <c r="E9758" s="1" t="s">
        <v>4</v>
      </c>
      <c r="F9758" s="1" t="s">
        <v>14527</v>
      </c>
    </row>
    <row r="9759" spans="1:6" x14ac:dyDescent="0.2">
      <c r="A9759" s="1">
        <v>90555</v>
      </c>
      <c r="B9759" s="3">
        <v>101594250039</v>
      </c>
      <c r="C9759" s="1" t="s">
        <v>12</v>
      </c>
      <c r="D9759" s="1" t="s">
        <v>3</v>
      </c>
      <c r="E9759" s="1" t="s">
        <v>4</v>
      </c>
      <c r="F9759" s="1" t="s">
        <v>14527</v>
      </c>
    </row>
    <row r="9760" spans="1:6" x14ac:dyDescent="0.2">
      <c r="A9760" s="1">
        <v>90555</v>
      </c>
      <c r="B9760" s="3">
        <v>101424467349</v>
      </c>
      <c r="C9760" s="1" t="s">
        <v>6</v>
      </c>
      <c r="D9760" s="1" t="s">
        <v>7</v>
      </c>
      <c r="E9760" s="2" t="s">
        <v>8</v>
      </c>
      <c r="F9760" s="1" t="s">
        <v>7280</v>
      </c>
    </row>
    <row r="9761" spans="1:6" x14ac:dyDescent="0.2">
      <c r="A9761" s="1">
        <v>90555</v>
      </c>
      <c r="B9761" s="3">
        <v>101413126415</v>
      </c>
      <c r="C9761" s="1" t="s">
        <v>12</v>
      </c>
      <c r="D9761" s="1" t="s">
        <v>7</v>
      </c>
      <c r="E9761" s="2" t="s">
        <v>8</v>
      </c>
      <c r="F9761" s="1" t="s">
        <v>6758</v>
      </c>
    </row>
    <row r="9762" spans="1:6" x14ac:dyDescent="0.2">
      <c r="A9762" s="1">
        <v>90555</v>
      </c>
      <c r="B9762" s="3">
        <v>101646577174</v>
      </c>
      <c r="C9762" s="4"/>
      <c r="E9762" s="4"/>
      <c r="F9762" s="1" t="s">
        <v>20669</v>
      </c>
    </row>
    <row r="9763" spans="1:6" x14ac:dyDescent="0.2">
      <c r="A9763" s="1">
        <v>90555</v>
      </c>
      <c r="B9763" s="3">
        <v>101615687308</v>
      </c>
      <c r="C9763" s="1" t="s">
        <v>6</v>
      </c>
      <c r="D9763" s="1" t="s">
        <v>3</v>
      </c>
      <c r="E9763" s="1" t="s">
        <v>9</v>
      </c>
      <c r="F9763" s="1" t="s">
        <v>3905</v>
      </c>
    </row>
    <row r="9764" spans="1:6" x14ac:dyDescent="0.2">
      <c r="A9764" s="1">
        <v>90555</v>
      </c>
      <c r="B9764" s="3">
        <v>101762275823</v>
      </c>
      <c r="C9764" s="1" t="s">
        <v>6</v>
      </c>
      <c r="D9764" s="1" t="s">
        <v>3</v>
      </c>
      <c r="E9764" s="2" t="s">
        <v>9</v>
      </c>
      <c r="F9764" s="1" t="s">
        <v>3905</v>
      </c>
    </row>
    <row r="9765" spans="1:6" x14ac:dyDescent="0.2">
      <c r="A9765" s="1">
        <v>90555</v>
      </c>
      <c r="B9765" s="3">
        <v>101453876063</v>
      </c>
      <c r="C9765" s="1" t="s">
        <v>14</v>
      </c>
      <c r="D9765" s="1" t="s">
        <v>3</v>
      </c>
      <c r="E9765" s="2" t="s">
        <v>4</v>
      </c>
      <c r="F9765" s="1" t="s">
        <v>8403</v>
      </c>
    </row>
    <row r="9766" spans="1:6" x14ac:dyDescent="0.2">
      <c r="A9766" s="1">
        <v>90555</v>
      </c>
      <c r="B9766" s="3">
        <v>101615694294</v>
      </c>
      <c r="C9766" s="1" t="s">
        <v>6</v>
      </c>
      <c r="D9766" s="1" t="s">
        <v>3</v>
      </c>
      <c r="E9766" s="1" t="s">
        <v>9</v>
      </c>
      <c r="F9766" s="1" t="s">
        <v>2943</v>
      </c>
    </row>
    <row r="9767" spans="1:6" x14ac:dyDescent="0.2">
      <c r="A9767" s="1">
        <v>90555</v>
      </c>
      <c r="B9767" s="3">
        <v>101762242426</v>
      </c>
      <c r="C9767" s="1" t="s">
        <v>6</v>
      </c>
      <c r="D9767" s="1" t="s">
        <v>3</v>
      </c>
      <c r="E9767" s="2" t="s">
        <v>9</v>
      </c>
      <c r="F9767" s="1" t="s">
        <v>2943</v>
      </c>
    </row>
    <row r="9768" spans="1:6" x14ac:dyDescent="0.2">
      <c r="A9768" s="1">
        <v>90555</v>
      </c>
      <c r="B9768" s="3">
        <v>101744457676</v>
      </c>
      <c r="C9768" s="1" t="s">
        <v>14</v>
      </c>
      <c r="D9768" s="1" t="s">
        <v>3</v>
      </c>
      <c r="E9768" s="2" t="s">
        <v>4</v>
      </c>
      <c r="F9768" s="1" t="s">
        <v>473</v>
      </c>
    </row>
    <row r="9769" spans="1:6" x14ac:dyDescent="0.2">
      <c r="A9769" s="1">
        <v>90555</v>
      </c>
      <c r="B9769" s="3">
        <v>101430741333</v>
      </c>
      <c r="C9769" s="1" t="s">
        <v>6</v>
      </c>
      <c r="D9769" s="1" t="s">
        <v>3</v>
      </c>
      <c r="E9769" s="2" t="s">
        <v>4</v>
      </c>
      <c r="F9769" s="1" t="s">
        <v>7410</v>
      </c>
    </row>
    <row r="9770" spans="1:6" x14ac:dyDescent="0.2">
      <c r="A9770" s="1">
        <v>90555</v>
      </c>
      <c r="B9770" s="3">
        <v>101616635311</v>
      </c>
      <c r="D9770" s="1" t="s">
        <v>3</v>
      </c>
      <c r="E9770" s="1" t="s">
        <v>4</v>
      </c>
      <c r="F9770" s="1" t="s">
        <v>2187</v>
      </c>
    </row>
    <row r="9771" spans="1:6" x14ac:dyDescent="0.2">
      <c r="A9771" s="1">
        <v>90555</v>
      </c>
      <c r="B9771" s="3">
        <v>101762241325</v>
      </c>
      <c r="C9771" s="1" t="s">
        <v>6</v>
      </c>
      <c r="D9771" s="1" t="s">
        <v>3</v>
      </c>
      <c r="E9771" s="2" t="s">
        <v>4</v>
      </c>
      <c r="F9771" s="1" t="s">
        <v>2187</v>
      </c>
    </row>
    <row r="9772" spans="1:6" x14ac:dyDescent="0.2">
      <c r="A9772" s="1">
        <v>90555</v>
      </c>
      <c r="B9772" s="3">
        <v>101615760059</v>
      </c>
      <c r="C9772" s="1" t="s">
        <v>6</v>
      </c>
      <c r="D9772" s="1" t="s">
        <v>11</v>
      </c>
      <c r="E9772" s="1" t="s">
        <v>4</v>
      </c>
      <c r="F9772" s="1" t="s">
        <v>1929</v>
      </c>
    </row>
    <row r="9773" spans="1:6" x14ac:dyDescent="0.2">
      <c r="A9773" s="1">
        <v>90555</v>
      </c>
      <c r="B9773" s="3">
        <v>101762237624</v>
      </c>
      <c r="C9773" s="1" t="s">
        <v>6</v>
      </c>
      <c r="D9773" s="1" t="s">
        <v>11</v>
      </c>
      <c r="E9773" s="2" t="s">
        <v>4</v>
      </c>
      <c r="F9773" s="1" t="s">
        <v>1929</v>
      </c>
    </row>
    <row r="9774" spans="1:6" x14ac:dyDescent="0.2">
      <c r="A9774" s="1">
        <v>90555</v>
      </c>
      <c r="B9774" s="3">
        <v>101385199064</v>
      </c>
      <c r="C9774" s="1" t="s">
        <v>6</v>
      </c>
      <c r="D9774" s="1" t="s">
        <v>7</v>
      </c>
      <c r="E9774" s="2" t="s">
        <v>5</v>
      </c>
      <c r="F9774" s="1" t="s">
        <v>5073</v>
      </c>
    </row>
    <row r="9775" spans="1:6" x14ac:dyDescent="0.2">
      <c r="A9775" s="1">
        <v>90555</v>
      </c>
      <c r="B9775" s="3">
        <v>101671543423</v>
      </c>
      <c r="C9775" s="4"/>
      <c r="D9775" s="1" t="s">
        <v>3</v>
      </c>
      <c r="E9775" s="1" t="s">
        <v>4</v>
      </c>
      <c r="F9775" s="1" t="s">
        <v>16714</v>
      </c>
    </row>
    <row r="9776" spans="1:6" x14ac:dyDescent="0.2">
      <c r="A9776" s="1">
        <v>90555</v>
      </c>
      <c r="B9776" s="3">
        <v>101671543423</v>
      </c>
      <c r="C9776" s="4"/>
      <c r="E9776" s="1"/>
      <c r="F9776" s="1" t="s">
        <v>16714</v>
      </c>
    </row>
    <row r="9777" spans="1:6" x14ac:dyDescent="0.2">
      <c r="A9777" s="1">
        <v>90555</v>
      </c>
      <c r="B9777" s="3">
        <v>101615620787</v>
      </c>
      <c r="C9777" s="4"/>
      <c r="D9777" s="1" t="s">
        <v>3</v>
      </c>
      <c r="E9777" s="1" t="s">
        <v>4</v>
      </c>
      <c r="F9777" s="1" t="s">
        <v>18912</v>
      </c>
    </row>
    <row r="9778" spans="1:6" x14ac:dyDescent="0.2">
      <c r="A9778" s="1">
        <v>90555</v>
      </c>
      <c r="B9778" s="3">
        <v>101544464553</v>
      </c>
      <c r="C9778" s="1" t="s">
        <v>6</v>
      </c>
      <c r="D9778" s="1" t="s">
        <v>11</v>
      </c>
      <c r="E9778" s="1" t="s">
        <v>4</v>
      </c>
      <c r="F9778" s="1" t="s">
        <v>17026</v>
      </c>
    </row>
    <row r="9779" spans="1:6" x14ac:dyDescent="0.2">
      <c r="A9779" s="1">
        <v>90555</v>
      </c>
      <c r="B9779" s="3">
        <v>101699438326</v>
      </c>
      <c r="C9779" s="1" t="s">
        <v>14</v>
      </c>
      <c r="D9779" s="1" t="s">
        <v>3</v>
      </c>
      <c r="E9779" s="2" t="s">
        <v>4</v>
      </c>
      <c r="F9779" s="1" t="s">
        <v>27686</v>
      </c>
    </row>
    <row r="9780" spans="1:6" x14ac:dyDescent="0.2">
      <c r="A9780" s="1">
        <v>90555</v>
      </c>
      <c r="B9780" s="3">
        <v>101708344244</v>
      </c>
      <c r="C9780" s="1" t="s">
        <v>12</v>
      </c>
      <c r="D9780" s="1" t="s">
        <v>7</v>
      </c>
      <c r="E9780" s="2" t="s">
        <v>5</v>
      </c>
      <c r="F9780" s="1" t="s">
        <v>27856</v>
      </c>
    </row>
    <row r="9781" spans="1:6" x14ac:dyDescent="0.2">
      <c r="A9781" s="1">
        <v>90555</v>
      </c>
      <c r="B9781" s="3">
        <v>101645805944</v>
      </c>
      <c r="C9781" s="4"/>
      <c r="E9781" s="4"/>
      <c r="F9781" s="1" t="s">
        <v>4024</v>
      </c>
    </row>
    <row r="9782" spans="1:6" x14ac:dyDescent="0.2">
      <c r="A9782" s="1">
        <v>90555</v>
      </c>
      <c r="B9782" s="3">
        <v>101762568525</v>
      </c>
      <c r="C9782" s="1" t="s">
        <v>6</v>
      </c>
      <c r="E9782" s="2" t="s">
        <v>5</v>
      </c>
      <c r="F9782" s="1" t="s">
        <v>4024</v>
      </c>
    </row>
    <row r="9783" spans="1:6" x14ac:dyDescent="0.2">
      <c r="A9783" s="1">
        <v>90555</v>
      </c>
      <c r="B9783" s="3">
        <v>101763750271</v>
      </c>
      <c r="C9783" s="1" t="s">
        <v>6</v>
      </c>
      <c r="E9783" s="2" t="s">
        <v>5</v>
      </c>
      <c r="F9783" s="1" t="s">
        <v>4024</v>
      </c>
    </row>
    <row r="9784" spans="1:6" x14ac:dyDescent="0.2">
      <c r="A9784" s="1">
        <v>90555</v>
      </c>
      <c r="B9784" s="3">
        <v>101766011646</v>
      </c>
      <c r="C9784" s="1" t="s">
        <v>6</v>
      </c>
      <c r="E9784" s="2" t="s">
        <v>5</v>
      </c>
      <c r="F9784" s="1" t="s">
        <v>4024</v>
      </c>
    </row>
    <row r="9785" spans="1:6" x14ac:dyDescent="0.2">
      <c r="A9785" s="1">
        <v>90555</v>
      </c>
      <c r="B9785" s="3">
        <v>101772793917</v>
      </c>
      <c r="C9785" s="1" t="s">
        <v>6</v>
      </c>
      <c r="D9785" s="1" t="s">
        <v>11</v>
      </c>
      <c r="E9785" s="1" t="s">
        <v>4</v>
      </c>
      <c r="F9785" s="1" t="s">
        <v>24683</v>
      </c>
    </row>
    <row r="9786" spans="1:6" x14ac:dyDescent="0.2">
      <c r="A9786" s="1">
        <v>90555</v>
      </c>
      <c r="B9786" s="3">
        <v>101715442941</v>
      </c>
      <c r="C9786" s="1" t="s">
        <v>6</v>
      </c>
      <c r="D9786" s="1" t="s">
        <v>11</v>
      </c>
      <c r="E9786" s="2" t="s">
        <v>4</v>
      </c>
      <c r="F9786" s="1" t="s">
        <v>4231</v>
      </c>
    </row>
    <row r="9787" spans="1:6" x14ac:dyDescent="0.2">
      <c r="A9787" s="1">
        <v>90555</v>
      </c>
      <c r="B9787" s="3">
        <v>101762610220</v>
      </c>
      <c r="C9787" s="1" t="s">
        <v>6</v>
      </c>
      <c r="E9787" s="2" t="s">
        <v>5</v>
      </c>
      <c r="F9787" s="1" t="s">
        <v>4030</v>
      </c>
    </row>
    <row r="9788" spans="1:6" x14ac:dyDescent="0.2">
      <c r="A9788" s="1">
        <v>90555</v>
      </c>
      <c r="B9788" s="3">
        <v>101765215422</v>
      </c>
      <c r="C9788" s="1" t="s">
        <v>6</v>
      </c>
      <c r="E9788" s="2" t="s">
        <v>5</v>
      </c>
      <c r="F9788" s="1" t="s">
        <v>4030</v>
      </c>
    </row>
    <row r="9789" spans="1:6" x14ac:dyDescent="0.2">
      <c r="A9789" s="1">
        <v>90555</v>
      </c>
      <c r="B9789" s="3">
        <v>101765604230</v>
      </c>
      <c r="C9789" s="1" t="s">
        <v>6</v>
      </c>
      <c r="E9789" s="2" t="s">
        <v>5</v>
      </c>
      <c r="F9789" s="1" t="s">
        <v>4231</v>
      </c>
    </row>
    <row r="9790" spans="1:6" x14ac:dyDescent="0.2">
      <c r="A9790" s="1">
        <v>90555</v>
      </c>
      <c r="B9790" s="3">
        <v>101769143102</v>
      </c>
      <c r="C9790" s="1" t="s">
        <v>6</v>
      </c>
      <c r="D9790" s="1" t="s">
        <v>11</v>
      </c>
      <c r="E9790" s="1" t="s">
        <v>4</v>
      </c>
      <c r="F9790" s="1" t="s">
        <v>4231</v>
      </c>
    </row>
    <row r="9791" spans="1:6" x14ac:dyDescent="0.2">
      <c r="A9791" s="1">
        <v>90555</v>
      </c>
      <c r="B9791" s="3">
        <v>101769691535</v>
      </c>
      <c r="C9791" s="1" t="s">
        <v>6</v>
      </c>
      <c r="D9791" s="1" t="s">
        <v>11</v>
      </c>
      <c r="E9791" s="1" t="s">
        <v>4</v>
      </c>
      <c r="F9791" s="1" t="s">
        <v>4231</v>
      </c>
    </row>
    <row r="9792" spans="1:6" x14ac:dyDescent="0.2">
      <c r="A9792" s="1">
        <v>90555</v>
      </c>
      <c r="B9792" s="3">
        <v>101770163339</v>
      </c>
      <c r="C9792" s="1" t="s">
        <v>6</v>
      </c>
      <c r="E9792" s="2" t="s">
        <v>5</v>
      </c>
      <c r="F9792" s="1" t="s">
        <v>4231</v>
      </c>
    </row>
    <row r="9793" spans="1:6" x14ac:dyDescent="0.2">
      <c r="A9793" s="1">
        <v>90555</v>
      </c>
      <c r="B9793" s="3">
        <v>101771957957</v>
      </c>
      <c r="C9793" s="1" t="s">
        <v>6</v>
      </c>
      <c r="D9793" s="1" t="s">
        <v>11</v>
      </c>
      <c r="E9793" s="1" t="s">
        <v>4</v>
      </c>
      <c r="F9793" s="1" t="s">
        <v>4231</v>
      </c>
    </row>
    <row r="9794" spans="1:6" x14ac:dyDescent="0.2">
      <c r="A9794" s="1">
        <v>90555</v>
      </c>
      <c r="B9794" s="3">
        <v>101772790398</v>
      </c>
      <c r="C9794" s="1" t="s">
        <v>6</v>
      </c>
      <c r="D9794" s="1" t="s">
        <v>11</v>
      </c>
      <c r="E9794" s="1" t="s">
        <v>4</v>
      </c>
      <c r="F9794" s="1" t="s">
        <v>4231</v>
      </c>
    </row>
    <row r="9795" spans="1:6" x14ac:dyDescent="0.2">
      <c r="A9795" s="1">
        <v>90555</v>
      </c>
      <c r="B9795" s="3">
        <v>101780449719</v>
      </c>
      <c r="C9795" s="1" t="s">
        <v>6</v>
      </c>
      <c r="D9795" s="1" t="s">
        <v>11</v>
      </c>
      <c r="E9795" s="1" t="s">
        <v>4</v>
      </c>
      <c r="F9795" s="1" t="s">
        <v>4231</v>
      </c>
    </row>
    <row r="9796" spans="1:6" x14ac:dyDescent="0.2">
      <c r="A9796" s="1">
        <v>90555</v>
      </c>
      <c r="B9796" s="3">
        <v>101785349151</v>
      </c>
      <c r="C9796" s="1" t="s">
        <v>6</v>
      </c>
      <c r="D9796" s="1" t="s">
        <v>11</v>
      </c>
      <c r="E9796" s="1" t="s">
        <v>4</v>
      </c>
      <c r="F9796" s="1" t="s">
        <v>4231</v>
      </c>
    </row>
    <row r="9797" spans="1:6" x14ac:dyDescent="0.2">
      <c r="A9797" s="1">
        <v>90555</v>
      </c>
      <c r="B9797" s="3">
        <v>101792297962</v>
      </c>
      <c r="C9797" s="1" t="s">
        <v>6</v>
      </c>
      <c r="D9797" s="1" t="s">
        <v>11</v>
      </c>
      <c r="E9797" s="1" t="s">
        <v>4</v>
      </c>
      <c r="F9797" s="1" t="s">
        <v>4231</v>
      </c>
    </row>
    <row r="9798" spans="1:6" x14ac:dyDescent="0.2">
      <c r="A9798" s="1">
        <v>90555</v>
      </c>
      <c r="B9798" s="3">
        <v>101424473108</v>
      </c>
      <c r="C9798" s="1" t="s">
        <v>6</v>
      </c>
      <c r="D9798" s="1" t="s">
        <v>3</v>
      </c>
      <c r="E9798" s="2" t="s">
        <v>4</v>
      </c>
      <c r="F9798" s="1" t="s">
        <v>7287</v>
      </c>
    </row>
    <row r="9799" spans="1:6" x14ac:dyDescent="0.2">
      <c r="A9799" s="1">
        <v>90555</v>
      </c>
      <c r="B9799" s="3">
        <v>101456160659</v>
      </c>
      <c r="C9799" s="1" t="s">
        <v>14</v>
      </c>
      <c r="D9799" s="1" t="s">
        <v>3</v>
      </c>
      <c r="E9799" s="2" t="s">
        <v>9</v>
      </c>
      <c r="F9799" s="1" t="s">
        <v>8445</v>
      </c>
    </row>
    <row r="9800" spans="1:6" x14ac:dyDescent="0.2">
      <c r="A9800" s="1">
        <v>90555</v>
      </c>
      <c r="B9800" s="3">
        <v>101785207681</v>
      </c>
      <c r="C9800" s="1" t="s">
        <v>13</v>
      </c>
      <c r="D9800" s="1" t="s">
        <v>11</v>
      </c>
      <c r="E9800" s="1" t="s">
        <v>9</v>
      </c>
      <c r="F9800" s="1" t="s">
        <v>26345</v>
      </c>
    </row>
    <row r="9801" spans="1:6" x14ac:dyDescent="0.2">
      <c r="A9801" s="1">
        <v>90555</v>
      </c>
      <c r="B9801" s="3">
        <v>101744847050</v>
      </c>
      <c r="C9801" s="1" t="s">
        <v>14</v>
      </c>
      <c r="D9801" s="1" t="s">
        <v>3</v>
      </c>
      <c r="E9801" s="2" t="s">
        <v>4</v>
      </c>
      <c r="F9801" s="1" t="s">
        <v>868</v>
      </c>
    </row>
    <row r="9802" spans="1:6" x14ac:dyDescent="0.2">
      <c r="A9802" s="1">
        <v>90555</v>
      </c>
      <c r="B9802" s="3">
        <v>101480309017</v>
      </c>
      <c r="C9802" s="1" t="s">
        <v>14</v>
      </c>
      <c r="D9802" s="1" t="s">
        <v>3</v>
      </c>
      <c r="E9802" s="2" t="s">
        <v>4</v>
      </c>
      <c r="F9802" s="1" t="s">
        <v>27840</v>
      </c>
    </row>
    <row r="9803" spans="1:6" x14ac:dyDescent="0.2">
      <c r="A9803" s="1">
        <v>90555</v>
      </c>
      <c r="B9803" s="3">
        <v>101615760477</v>
      </c>
      <c r="C9803" s="4"/>
      <c r="D9803" s="4"/>
      <c r="E9803" s="1" t="s">
        <v>4</v>
      </c>
      <c r="F9803" s="1" t="s">
        <v>19024</v>
      </c>
    </row>
    <row r="9804" spans="1:6" x14ac:dyDescent="0.2">
      <c r="A9804" s="1">
        <v>90555</v>
      </c>
      <c r="B9804" s="3">
        <v>101413161889</v>
      </c>
      <c r="C9804" s="1" t="s">
        <v>14</v>
      </c>
      <c r="D9804" s="1" t="s">
        <v>3</v>
      </c>
      <c r="E9804" s="2" t="s">
        <v>4</v>
      </c>
      <c r="F9804" s="1" t="s">
        <v>6823</v>
      </c>
    </row>
    <row r="9805" spans="1:6" x14ac:dyDescent="0.2">
      <c r="A9805" s="1">
        <v>90555</v>
      </c>
      <c r="B9805" s="3">
        <v>101770466763</v>
      </c>
      <c r="C9805" s="1" t="s">
        <v>6</v>
      </c>
      <c r="D9805" s="1" t="s">
        <v>3</v>
      </c>
      <c r="E9805" s="1" t="s">
        <v>4</v>
      </c>
      <c r="F9805" s="1" t="s">
        <v>23495</v>
      </c>
    </row>
    <row r="9806" spans="1:6" x14ac:dyDescent="0.2">
      <c r="A9806" s="1">
        <v>90555</v>
      </c>
      <c r="B9806" s="3">
        <v>101779442333</v>
      </c>
      <c r="C9806" s="1" t="s">
        <v>6</v>
      </c>
      <c r="D9806" s="1" t="s">
        <v>7</v>
      </c>
      <c r="E9806" s="1" t="s">
        <v>5</v>
      </c>
      <c r="F9806" s="1" t="s">
        <v>25395</v>
      </c>
    </row>
    <row r="9807" spans="1:6" x14ac:dyDescent="0.2">
      <c r="A9807" s="1">
        <v>90555</v>
      </c>
      <c r="B9807" s="3">
        <v>101664200508</v>
      </c>
      <c r="C9807" s="1" t="s">
        <v>6</v>
      </c>
      <c r="D9807" s="1" t="s">
        <v>3</v>
      </c>
      <c r="E9807" s="1" t="s">
        <v>9</v>
      </c>
      <c r="F9807" s="1" t="s">
        <v>16182</v>
      </c>
    </row>
    <row r="9808" spans="1:6" x14ac:dyDescent="0.2">
      <c r="A9808" s="1">
        <v>90555</v>
      </c>
      <c r="B9808" s="3">
        <v>101495853244</v>
      </c>
      <c r="C9808" s="1" t="s">
        <v>6</v>
      </c>
      <c r="D9808" s="1" t="s">
        <v>3</v>
      </c>
      <c r="E9808" s="1" t="s">
        <v>4</v>
      </c>
      <c r="F9808" s="1" t="s">
        <v>14611</v>
      </c>
    </row>
    <row r="9809" spans="1:6" x14ac:dyDescent="0.2">
      <c r="A9809" s="1">
        <v>90555</v>
      </c>
      <c r="B9809" s="3">
        <v>101770431243</v>
      </c>
      <c r="D9809" s="1" t="s">
        <v>3</v>
      </c>
      <c r="E9809" s="1" t="s">
        <v>4</v>
      </c>
      <c r="F9809" s="1" t="s">
        <v>21337</v>
      </c>
    </row>
    <row r="9810" spans="1:6" x14ac:dyDescent="0.2">
      <c r="A9810" s="1">
        <v>90555</v>
      </c>
      <c r="B9810" s="3">
        <v>101744732612</v>
      </c>
      <c r="C9810" s="1" t="s">
        <v>14</v>
      </c>
      <c r="D9810" s="1" t="s">
        <v>3</v>
      </c>
      <c r="E9810" s="2" t="s">
        <v>4</v>
      </c>
      <c r="F9810" s="1" t="s">
        <v>733</v>
      </c>
    </row>
    <row r="9811" spans="1:6" x14ac:dyDescent="0.2">
      <c r="A9811" s="1">
        <v>90555</v>
      </c>
      <c r="B9811" s="3">
        <v>101770431481</v>
      </c>
      <c r="C9811" s="1" t="s">
        <v>14</v>
      </c>
      <c r="D9811" s="1" t="s">
        <v>3</v>
      </c>
      <c r="E9811" s="1" t="s">
        <v>4</v>
      </c>
      <c r="F9811" s="1" t="s">
        <v>21353</v>
      </c>
    </row>
    <row r="9812" spans="1:6" x14ac:dyDescent="0.2">
      <c r="A9812" s="1">
        <v>90555</v>
      </c>
      <c r="B9812" s="3">
        <v>101744730377</v>
      </c>
      <c r="C9812" s="1" t="s">
        <v>12</v>
      </c>
      <c r="D9812" s="1" t="s">
        <v>7</v>
      </c>
      <c r="E9812" s="2" t="s">
        <v>8</v>
      </c>
      <c r="F9812" s="1" t="s">
        <v>725</v>
      </c>
    </row>
    <row r="9813" spans="1:6" x14ac:dyDescent="0.2">
      <c r="A9813" s="1">
        <v>90555</v>
      </c>
      <c r="B9813" s="3">
        <v>101770454167</v>
      </c>
      <c r="C9813" s="1" t="s">
        <v>6</v>
      </c>
      <c r="D9813" s="1" t="s">
        <v>3</v>
      </c>
      <c r="E9813" s="1" t="s">
        <v>9</v>
      </c>
      <c r="F9813" s="1" t="s">
        <v>14128</v>
      </c>
    </row>
    <row r="9814" spans="1:6" x14ac:dyDescent="0.2">
      <c r="A9814" s="1">
        <v>90555</v>
      </c>
      <c r="B9814" s="3">
        <v>101408971665</v>
      </c>
      <c r="C9814" s="1" t="s">
        <v>12</v>
      </c>
      <c r="D9814" s="1" t="s">
        <v>7</v>
      </c>
      <c r="E9814" s="2" t="s">
        <v>8</v>
      </c>
      <c r="F9814" s="1" t="s">
        <v>6231</v>
      </c>
    </row>
    <row r="9815" spans="1:6" x14ac:dyDescent="0.2">
      <c r="A9815" s="1">
        <v>90555</v>
      </c>
      <c r="B9815" s="3">
        <v>101391777464</v>
      </c>
      <c r="C9815" s="1" t="s">
        <v>12</v>
      </c>
      <c r="D9815" s="1" t="s">
        <v>7</v>
      </c>
      <c r="E9815" s="2" t="s">
        <v>5</v>
      </c>
      <c r="F9815" s="1" t="s">
        <v>5374</v>
      </c>
    </row>
    <row r="9816" spans="1:6" x14ac:dyDescent="0.2">
      <c r="A9816" s="1">
        <v>90555</v>
      </c>
      <c r="B9816" s="3">
        <v>101418447225</v>
      </c>
      <c r="C9816" s="1" t="s">
        <v>12</v>
      </c>
      <c r="D9816" s="1" t="s">
        <v>7</v>
      </c>
      <c r="E9816" s="2" t="s">
        <v>5</v>
      </c>
      <c r="F9816" s="1" t="s">
        <v>5374</v>
      </c>
    </row>
    <row r="9817" spans="1:6" x14ac:dyDescent="0.2">
      <c r="A9817" s="1">
        <v>90555</v>
      </c>
      <c r="B9817" s="3">
        <v>101422542948</v>
      </c>
      <c r="C9817" s="1" t="s">
        <v>12</v>
      </c>
      <c r="D9817" s="1" t="s">
        <v>7</v>
      </c>
      <c r="E9817" s="2" t="s">
        <v>5</v>
      </c>
      <c r="F9817" s="1" t="s">
        <v>5374</v>
      </c>
    </row>
    <row r="9818" spans="1:6" x14ac:dyDescent="0.2">
      <c r="A9818" s="1">
        <v>90555</v>
      </c>
      <c r="B9818" s="3">
        <v>101367546784</v>
      </c>
      <c r="C9818" s="1" t="s">
        <v>6</v>
      </c>
      <c r="D9818" s="1" t="s">
        <v>7</v>
      </c>
      <c r="E9818" s="2" t="s">
        <v>8</v>
      </c>
      <c r="F9818" s="1" t="s">
        <v>4462</v>
      </c>
    </row>
    <row r="9819" spans="1:6" x14ac:dyDescent="0.2">
      <c r="A9819" s="1">
        <v>90555</v>
      </c>
      <c r="B9819" s="3">
        <v>101381499849</v>
      </c>
      <c r="C9819" s="1" t="s">
        <v>12</v>
      </c>
      <c r="D9819" s="1" t="s">
        <v>11</v>
      </c>
      <c r="E9819" s="2" t="s">
        <v>4</v>
      </c>
      <c r="F9819" s="1" t="s">
        <v>4935</v>
      </c>
    </row>
    <row r="9820" spans="1:6" x14ac:dyDescent="0.2">
      <c r="A9820" s="1">
        <v>90555</v>
      </c>
      <c r="B9820" s="3">
        <v>101770434258</v>
      </c>
      <c r="C9820" s="1" t="s">
        <v>6</v>
      </c>
      <c r="D9820" s="1" t="s">
        <v>3</v>
      </c>
      <c r="E9820" s="1" t="s">
        <v>4</v>
      </c>
      <c r="F9820" s="1" t="s">
        <v>21970</v>
      </c>
    </row>
    <row r="9821" spans="1:6" x14ac:dyDescent="0.2">
      <c r="A9821" s="1">
        <v>90555</v>
      </c>
      <c r="B9821" s="3">
        <v>101770453847</v>
      </c>
      <c r="C9821" s="1" t="s">
        <v>14</v>
      </c>
      <c r="D9821" s="1" t="s">
        <v>3</v>
      </c>
      <c r="E9821" s="1" t="s">
        <v>9</v>
      </c>
      <c r="F9821" s="1" t="s">
        <v>13999</v>
      </c>
    </row>
    <row r="9822" spans="1:6" x14ac:dyDescent="0.2">
      <c r="A9822" s="1">
        <v>90555</v>
      </c>
      <c r="B9822" s="3">
        <v>101424267710</v>
      </c>
      <c r="C9822" s="1" t="s">
        <v>6</v>
      </c>
      <c r="D9822" s="1" t="s">
        <v>7</v>
      </c>
      <c r="E9822" s="2" t="s">
        <v>8</v>
      </c>
      <c r="F9822" s="1" t="s">
        <v>7228</v>
      </c>
    </row>
    <row r="9823" spans="1:6" x14ac:dyDescent="0.2">
      <c r="A9823" s="1">
        <v>90555</v>
      </c>
      <c r="B9823" s="3">
        <v>101569169598</v>
      </c>
      <c r="C9823" s="4"/>
      <c r="D9823" s="1" t="s">
        <v>7</v>
      </c>
      <c r="E9823" s="1" t="s">
        <v>5</v>
      </c>
      <c r="F9823" s="1" t="s">
        <v>17704</v>
      </c>
    </row>
    <row r="9824" spans="1:6" x14ac:dyDescent="0.2">
      <c r="A9824" s="1">
        <v>90555</v>
      </c>
      <c r="B9824" s="3">
        <v>101741050686</v>
      </c>
      <c r="C9824" s="1" t="s">
        <v>6</v>
      </c>
      <c r="D9824" s="1" t="s">
        <v>3</v>
      </c>
      <c r="E9824" s="2" t="s">
        <v>4</v>
      </c>
      <c r="F9824" s="1" t="s">
        <v>29042</v>
      </c>
    </row>
    <row r="9825" spans="1:6" x14ac:dyDescent="0.2">
      <c r="A9825" s="1">
        <v>90555</v>
      </c>
      <c r="B9825" s="3">
        <v>101770434533</v>
      </c>
      <c r="C9825" s="1" t="s">
        <v>12</v>
      </c>
      <c r="D9825" s="1" t="s">
        <v>7</v>
      </c>
      <c r="E9825" s="1" t="s">
        <v>8</v>
      </c>
      <c r="F9825" s="1" t="s">
        <v>22022</v>
      </c>
    </row>
    <row r="9826" spans="1:6" x14ac:dyDescent="0.2">
      <c r="A9826" s="1">
        <v>90555</v>
      </c>
      <c r="B9826" s="3">
        <v>101546021772</v>
      </c>
      <c r="D9826" s="1" t="s">
        <v>3</v>
      </c>
      <c r="E9826" s="1" t="s">
        <v>4</v>
      </c>
      <c r="F9826" s="1" t="s">
        <v>17148</v>
      </c>
    </row>
    <row r="9827" spans="1:6" x14ac:dyDescent="0.2">
      <c r="A9827" s="1">
        <v>90555</v>
      </c>
      <c r="B9827" s="3">
        <v>101744915786</v>
      </c>
      <c r="C9827" s="1" t="s">
        <v>14</v>
      </c>
      <c r="D9827" s="1" t="s">
        <v>3</v>
      </c>
      <c r="E9827" s="2" t="s">
        <v>4</v>
      </c>
      <c r="F9827" s="1" t="s">
        <v>941</v>
      </c>
    </row>
    <row r="9828" spans="1:6" x14ac:dyDescent="0.2">
      <c r="A9828" s="1">
        <v>90555</v>
      </c>
      <c r="B9828" s="3">
        <v>101646576619</v>
      </c>
      <c r="C9828" s="4"/>
      <c r="D9828" s="1" t="s">
        <v>7</v>
      </c>
      <c r="E9828" s="1" t="s">
        <v>8</v>
      </c>
      <c r="F9828" s="1" t="s">
        <v>15177</v>
      </c>
    </row>
    <row r="9829" spans="1:6" x14ac:dyDescent="0.2">
      <c r="A9829" s="1">
        <v>90555</v>
      </c>
      <c r="B9829" s="3">
        <v>101646576619</v>
      </c>
      <c r="C9829" s="4"/>
      <c r="E9829" s="1"/>
      <c r="F9829" s="1" t="s">
        <v>15177</v>
      </c>
    </row>
    <row r="9830" spans="1:6" x14ac:dyDescent="0.2">
      <c r="A9830" s="1">
        <v>90555</v>
      </c>
      <c r="B9830" s="3">
        <v>101526445314</v>
      </c>
      <c r="C9830" s="4"/>
      <c r="E9830" s="1"/>
      <c r="F9830" s="1" t="s">
        <v>11271</v>
      </c>
    </row>
    <row r="9831" spans="1:6" x14ac:dyDescent="0.2">
      <c r="A9831" s="1">
        <v>90555</v>
      </c>
      <c r="B9831" s="3">
        <v>101526445314</v>
      </c>
      <c r="C9831" s="4"/>
      <c r="D9831" s="1" t="s">
        <v>3</v>
      </c>
      <c r="E9831" s="1" t="s">
        <v>4</v>
      </c>
      <c r="F9831" s="1" t="s">
        <v>11271</v>
      </c>
    </row>
    <row r="9832" spans="1:6" x14ac:dyDescent="0.2">
      <c r="A9832" s="1">
        <v>90555</v>
      </c>
      <c r="B9832" s="3">
        <v>101650577965</v>
      </c>
      <c r="C9832" s="4"/>
      <c r="D9832" s="1" t="s">
        <v>7</v>
      </c>
      <c r="E9832" s="1" t="s">
        <v>8</v>
      </c>
      <c r="F9832" s="1" t="s">
        <v>15680</v>
      </c>
    </row>
    <row r="9833" spans="1:6" x14ac:dyDescent="0.2">
      <c r="A9833" s="1">
        <v>90555</v>
      </c>
      <c r="B9833" s="3">
        <v>101650577965</v>
      </c>
      <c r="C9833" s="4"/>
      <c r="E9833" s="1"/>
      <c r="F9833" s="1" t="s">
        <v>15680</v>
      </c>
    </row>
    <row r="9834" spans="1:6" x14ac:dyDescent="0.2">
      <c r="A9834" s="1">
        <v>90555</v>
      </c>
      <c r="B9834" s="3">
        <v>101615691233</v>
      </c>
      <c r="C9834" s="4"/>
      <c r="D9834" s="1" t="s">
        <v>3</v>
      </c>
      <c r="E9834" s="1" t="s">
        <v>4</v>
      </c>
      <c r="F9834" s="1" t="s">
        <v>3919</v>
      </c>
    </row>
    <row r="9835" spans="1:6" x14ac:dyDescent="0.2">
      <c r="A9835" s="1">
        <v>90555</v>
      </c>
      <c r="B9835" s="3">
        <v>101762275908</v>
      </c>
      <c r="C9835" s="1" t="s">
        <v>14</v>
      </c>
      <c r="D9835" s="1" t="s">
        <v>3</v>
      </c>
      <c r="E9835" s="2" t="s">
        <v>4</v>
      </c>
      <c r="F9835" s="1" t="s">
        <v>3919</v>
      </c>
    </row>
    <row r="9836" spans="1:6" x14ac:dyDescent="0.2">
      <c r="A9836" s="1">
        <v>90555</v>
      </c>
      <c r="B9836" s="3">
        <v>101615407676</v>
      </c>
      <c r="C9836" s="1" t="s">
        <v>6</v>
      </c>
      <c r="D9836" s="1" t="s">
        <v>3</v>
      </c>
      <c r="E9836" s="1" t="s">
        <v>4</v>
      </c>
      <c r="F9836" s="1" t="s">
        <v>1695</v>
      </c>
    </row>
    <row r="9837" spans="1:6" x14ac:dyDescent="0.2">
      <c r="A9837" s="1">
        <v>90555</v>
      </c>
      <c r="B9837" s="3">
        <v>101762239971</v>
      </c>
      <c r="C9837" s="1" t="s">
        <v>6</v>
      </c>
      <c r="D9837" s="1" t="s">
        <v>3</v>
      </c>
      <c r="E9837" s="2" t="s">
        <v>4</v>
      </c>
      <c r="F9837" s="1" t="s">
        <v>1695</v>
      </c>
    </row>
    <row r="9838" spans="1:6" x14ac:dyDescent="0.2">
      <c r="A9838" s="1">
        <v>90555</v>
      </c>
      <c r="B9838" s="3">
        <v>101566536048</v>
      </c>
      <c r="C9838" s="4"/>
      <c r="D9838" s="1" t="s">
        <v>3</v>
      </c>
      <c r="E9838" s="1" t="s">
        <v>4</v>
      </c>
      <c r="F9838" s="1" t="s">
        <v>17545</v>
      </c>
    </row>
    <row r="9839" spans="1:6" x14ac:dyDescent="0.2">
      <c r="A9839" s="1">
        <v>90555</v>
      </c>
      <c r="B9839" s="3">
        <v>101510603753</v>
      </c>
      <c r="C9839" s="4"/>
      <c r="E9839" s="4"/>
      <c r="F9839" s="1" t="s">
        <v>11207</v>
      </c>
    </row>
    <row r="9840" spans="1:6" x14ac:dyDescent="0.2">
      <c r="A9840" s="1">
        <v>90555</v>
      </c>
      <c r="B9840" s="3">
        <v>101510603753</v>
      </c>
      <c r="C9840" s="4"/>
      <c r="D9840" s="1" t="s">
        <v>11</v>
      </c>
      <c r="E9840" s="4"/>
      <c r="F9840" s="1" t="s">
        <v>11207</v>
      </c>
    </row>
    <row r="9841" spans="1:6" x14ac:dyDescent="0.2">
      <c r="A9841" s="1">
        <v>90555</v>
      </c>
      <c r="B9841" s="3">
        <v>101759146640</v>
      </c>
      <c r="C9841" s="1" t="s">
        <v>14</v>
      </c>
      <c r="D9841" s="1" t="s">
        <v>3</v>
      </c>
      <c r="E9841" s="2" t="s">
        <v>4</v>
      </c>
      <c r="F9841" s="1" t="s">
        <v>1377</v>
      </c>
    </row>
    <row r="9842" spans="1:6" x14ac:dyDescent="0.2">
      <c r="A9842" s="1">
        <v>90555</v>
      </c>
      <c r="B9842" s="3">
        <v>101616669725</v>
      </c>
      <c r="C9842" s="1" t="s">
        <v>13</v>
      </c>
      <c r="D9842" s="1" t="s">
        <v>11</v>
      </c>
      <c r="E9842" s="1" t="s">
        <v>4</v>
      </c>
      <c r="F9842" s="1" t="s">
        <v>3291</v>
      </c>
    </row>
    <row r="9843" spans="1:6" x14ac:dyDescent="0.2">
      <c r="A9843" s="1">
        <v>90555</v>
      </c>
      <c r="B9843" s="3">
        <v>101762247404</v>
      </c>
      <c r="C9843" s="1" t="s">
        <v>13</v>
      </c>
      <c r="D9843" s="1" t="s">
        <v>11</v>
      </c>
      <c r="E9843" s="2" t="s">
        <v>4</v>
      </c>
      <c r="F9843" s="1" t="s">
        <v>3291</v>
      </c>
    </row>
    <row r="9844" spans="1:6" x14ac:dyDescent="0.2">
      <c r="A9844" s="1">
        <v>90555</v>
      </c>
      <c r="B9844" s="3">
        <v>101770448430</v>
      </c>
      <c r="C9844" s="1" t="s">
        <v>6</v>
      </c>
      <c r="D9844" s="1" t="s">
        <v>3</v>
      </c>
      <c r="E9844" s="1" t="s">
        <v>4</v>
      </c>
      <c r="F9844" s="1" t="s">
        <v>22652</v>
      </c>
    </row>
    <row r="9845" spans="1:6" x14ac:dyDescent="0.2">
      <c r="A9845" s="1">
        <v>90555</v>
      </c>
      <c r="B9845" s="3">
        <v>101770479769</v>
      </c>
      <c r="C9845" s="1" t="s">
        <v>6</v>
      </c>
      <c r="D9845" s="1" t="s">
        <v>3</v>
      </c>
      <c r="E9845" s="1" t="s">
        <v>4</v>
      </c>
      <c r="F9845" s="1" t="s">
        <v>22652</v>
      </c>
    </row>
    <row r="9846" spans="1:6" x14ac:dyDescent="0.2">
      <c r="A9846" s="1">
        <v>90555</v>
      </c>
      <c r="B9846" s="3">
        <v>101770484800</v>
      </c>
      <c r="C9846" s="1" t="s">
        <v>6</v>
      </c>
      <c r="D9846" s="1" t="s">
        <v>3</v>
      </c>
      <c r="E9846" s="1" t="s">
        <v>4</v>
      </c>
      <c r="F9846" s="1" t="s">
        <v>22652</v>
      </c>
    </row>
    <row r="9847" spans="1:6" x14ac:dyDescent="0.2">
      <c r="A9847" s="1">
        <v>90555</v>
      </c>
      <c r="B9847" s="3">
        <v>101770537296</v>
      </c>
      <c r="C9847" s="1" t="s">
        <v>14</v>
      </c>
      <c r="D9847" s="1" t="s">
        <v>3</v>
      </c>
      <c r="E9847" s="1" t="s">
        <v>9</v>
      </c>
      <c r="F9847" s="1" t="s">
        <v>22346</v>
      </c>
    </row>
    <row r="9848" spans="1:6" x14ac:dyDescent="0.2">
      <c r="A9848" s="1">
        <v>90555</v>
      </c>
      <c r="B9848" s="3">
        <v>101373188880</v>
      </c>
      <c r="C9848" s="1" t="s">
        <v>12</v>
      </c>
      <c r="D9848" s="1" t="s">
        <v>7</v>
      </c>
      <c r="E9848" s="2" t="s">
        <v>5</v>
      </c>
      <c r="F9848" s="1" t="s">
        <v>4648</v>
      </c>
    </row>
    <row r="9849" spans="1:6" x14ac:dyDescent="0.2">
      <c r="A9849" s="1">
        <v>90555</v>
      </c>
      <c r="B9849" s="3">
        <v>101765191058</v>
      </c>
      <c r="C9849" s="1" t="s">
        <v>12</v>
      </c>
      <c r="D9849" s="1" t="s">
        <v>7</v>
      </c>
      <c r="E9849" s="1" t="s">
        <v>5</v>
      </c>
      <c r="F9849" s="1" t="s">
        <v>12427</v>
      </c>
    </row>
    <row r="9850" spans="1:6" x14ac:dyDescent="0.2">
      <c r="A9850" s="1">
        <v>90555</v>
      </c>
      <c r="B9850" s="3">
        <v>101615793057</v>
      </c>
      <c r="C9850" s="1" t="s">
        <v>14</v>
      </c>
      <c r="D9850" s="1" t="s">
        <v>3</v>
      </c>
      <c r="E9850" s="1" t="s">
        <v>4</v>
      </c>
      <c r="F9850" s="1" t="s">
        <v>2772</v>
      </c>
    </row>
    <row r="9851" spans="1:6" x14ac:dyDescent="0.2">
      <c r="A9851" s="1">
        <v>90555</v>
      </c>
      <c r="B9851" s="3">
        <v>101762241653</v>
      </c>
      <c r="C9851" s="1" t="s">
        <v>14</v>
      </c>
      <c r="D9851" s="1" t="s">
        <v>3</v>
      </c>
      <c r="E9851" s="2" t="s">
        <v>4</v>
      </c>
      <c r="F9851" s="1" t="s">
        <v>2772</v>
      </c>
    </row>
    <row r="9852" spans="1:6" x14ac:dyDescent="0.2">
      <c r="A9852" s="1">
        <v>90555</v>
      </c>
      <c r="B9852" s="3">
        <v>101615676951</v>
      </c>
      <c r="C9852" s="1" t="s">
        <v>12</v>
      </c>
      <c r="D9852" s="1" t="s">
        <v>7</v>
      </c>
      <c r="E9852" s="1" t="s">
        <v>5</v>
      </c>
      <c r="F9852" s="1" t="s">
        <v>11899</v>
      </c>
    </row>
    <row r="9853" spans="1:6" x14ac:dyDescent="0.2">
      <c r="A9853" s="1">
        <v>90555</v>
      </c>
      <c r="B9853" s="3">
        <v>101762262705</v>
      </c>
      <c r="C9853" s="1" t="s">
        <v>12</v>
      </c>
      <c r="D9853" s="1" t="s">
        <v>7</v>
      </c>
      <c r="E9853" s="1" t="s">
        <v>5</v>
      </c>
      <c r="F9853" s="1" t="s">
        <v>11899</v>
      </c>
    </row>
    <row r="9854" spans="1:6" x14ac:dyDescent="0.2">
      <c r="A9854" s="1">
        <v>90555</v>
      </c>
      <c r="B9854" s="3">
        <v>101770474934</v>
      </c>
      <c r="C9854" s="1" t="s">
        <v>14</v>
      </c>
      <c r="D9854" s="1" t="s">
        <v>3</v>
      </c>
      <c r="E9854" s="1" t="s">
        <v>4</v>
      </c>
      <c r="F9854" s="1" t="s">
        <v>21179</v>
      </c>
    </row>
    <row r="9855" spans="1:6" x14ac:dyDescent="0.2">
      <c r="A9855" s="1">
        <v>90555</v>
      </c>
      <c r="B9855" s="3">
        <v>101764680993</v>
      </c>
      <c r="C9855" s="1" t="s">
        <v>14</v>
      </c>
      <c r="D9855" s="1" t="s">
        <v>3</v>
      </c>
      <c r="E9855" s="1" t="s">
        <v>4</v>
      </c>
      <c r="F9855" s="1" t="s">
        <v>12241</v>
      </c>
    </row>
    <row r="9856" spans="1:6" x14ac:dyDescent="0.2">
      <c r="A9856" s="1">
        <v>90555</v>
      </c>
      <c r="B9856" s="3">
        <v>101575173964</v>
      </c>
      <c r="C9856" s="1" t="s">
        <v>6</v>
      </c>
      <c r="D9856" s="1" t="s">
        <v>7</v>
      </c>
      <c r="E9856" s="1" t="s">
        <v>5</v>
      </c>
      <c r="F9856" s="1" t="s">
        <v>17909</v>
      </c>
    </row>
    <row r="9857" spans="1:6" x14ac:dyDescent="0.2">
      <c r="A9857" s="1">
        <v>90555</v>
      </c>
      <c r="B9857" s="3">
        <v>101764650313</v>
      </c>
      <c r="C9857" s="1" t="s">
        <v>6</v>
      </c>
      <c r="E9857" s="2" t="s">
        <v>4</v>
      </c>
      <c r="F9857" s="1" t="s">
        <v>4168</v>
      </c>
    </row>
    <row r="9858" spans="1:6" x14ac:dyDescent="0.2">
      <c r="A9858" s="1">
        <v>90555</v>
      </c>
      <c r="B9858" s="3">
        <v>101764650313</v>
      </c>
      <c r="C9858" s="5"/>
      <c r="D9858" s="1" t="s">
        <v>3</v>
      </c>
      <c r="E9858" s="5"/>
      <c r="F9858" s="1" t="s">
        <v>4168</v>
      </c>
    </row>
    <row r="9859" spans="1:6" x14ac:dyDescent="0.2">
      <c r="A9859" s="1">
        <v>90555</v>
      </c>
      <c r="B9859" s="3">
        <v>101744646521</v>
      </c>
      <c r="C9859" s="1" t="s">
        <v>14</v>
      </c>
      <c r="D9859" s="1" t="s">
        <v>3</v>
      </c>
      <c r="E9859" s="2" t="s">
        <v>4</v>
      </c>
      <c r="F9859" s="1" t="s">
        <v>670</v>
      </c>
    </row>
    <row r="9860" spans="1:6" x14ac:dyDescent="0.2">
      <c r="A9860" s="1">
        <v>90555</v>
      </c>
      <c r="B9860" s="3">
        <v>101533459677</v>
      </c>
      <c r="C9860" s="4"/>
      <c r="E9860" s="4"/>
      <c r="F9860" s="1" t="s">
        <v>11383</v>
      </c>
    </row>
    <row r="9861" spans="1:6" x14ac:dyDescent="0.2">
      <c r="A9861" s="1">
        <v>90555</v>
      </c>
      <c r="B9861" s="3">
        <v>101533459677</v>
      </c>
      <c r="C9861" s="4"/>
      <c r="E9861" s="4"/>
      <c r="F9861" s="1" t="s">
        <v>11383</v>
      </c>
    </row>
    <row r="9862" spans="1:6" x14ac:dyDescent="0.2">
      <c r="A9862" s="1">
        <v>90555</v>
      </c>
      <c r="B9862" s="3">
        <v>101727747325</v>
      </c>
      <c r="C9862" s="1" t="s">
        <v>6</v>
      </c>
      <c r="D9862" s="1" t="s">
        <v>3</v>
      </c>
      <c r="E9862" s="2" t="s">
        <v>9</v>
      </c>
      <c r="F9862" s="1" t="s">
        <v>28411</v>
      </c>
    </row>
    <row r="9863" spans="1:6" x14ac:dyDescent="0.2">
      <c r="A9863" s="1">
        <v>90555</v>
      </c>
      <c r="B9863" s="3">
        <v>101539218924</v>
      </c>
      <c r="C9863" s="1" t="s">
        <v>14</v>
      </c>
      <c r="D9863" s="1" t="s">
        <v>3</v>
      </c>
      <c r="E9863" s="1" t="s">
        <v>4</v>
      </c>
      <c r="F9863" s="1" t="s">
        <v>9961</v>
      </c>
    </row>
    <row r="9864" spans="1:6" x14ac:dyDescent="0.2">
      <c r="A9864" s="1">
        <v>90555</v>
      </c>
      <c r="B9864" s="3">
        <v>101427280450</v>
      </c>
      <c r="C9864" s="1" t="s">
        <v>12</v>
      </c>
      <c r="D9864" s="1" t="s">
        <v>3</v>
      </c>
      <c r="E9864" s="2" t="s">
        <v>4</v>
      </c>
      <c r="F9864" s="1" t="s">
        <v>7355</v>
      </c>
    </row>
    <row r="9865" spans="1:6" x14ac:dyDescent="0.2">
      <c r="A9865" s="1">
        <v>90555</v>
      </c>
      <c r="B9865" s="3">
        <v>101646567843</v>
      </c>
      <c r="C9865" s="4"/>
      <c r="D9865" s="1" t="s">
        <v>3</v>
      </c>
      <c r="E9865" s="4"/>
      <c r="F9865" s="1" t="s">
        <v>15066</v>
      </c>
    </row>
    <row r="9866" spans="1:6" x14ac:dyDescent="0.2">
      <c r="A9866" s="1">
        <v>90555</v>
      </c>
      <c r="B9866" s="3">
        <v>101646567843</v>
      </c>
      <c r="C9866" s="4"/>
      <c r="E9866" s="4"/>
      <c r="F9866" s="1" t="s">
        <v>15066</v>
      </c>
    </row>
    <row r="9867" spans="1:6" x14ac:dyDescent="0.2">
      <c r="A9867" s="1">
        <v>90555</v>
      </c>
      <c r="B9867" s="3">
        <v>101566531332</v>
      </c>
      <c r="C9867" s="4"/>
      <c r="D9867" s="1" t="s">
        <v>3</v>
      </c>
      <c r="E9867" s="1" t="s">
        <v>4</v>
      </c>
      <c r="F9867" s="1" t="s">
        <v>17478</v>
      </c>
    </row>
    <row r="9868" spans="1:6" x14ac:dyDescent="0.2">
      <c r="A9868" s="1">
        <v>90555</v>
      </c>
      <c r="B9868" s="3">
        <v>101762920734</v>
      </c>
      <c r="D9868" s="1" t="s">
        <v>3</v>
      </c>
      <c r="E9868" s="1" t="s">
        <v>4</v>
      </c>
      <c r="F9868" s="1" t="s">
        <v>12022</v>
      </c>
    </row>
    <row r="9869" spans="1:6" x14ac:dyDescent="0.2">
      <c r="A9869" s="1">
        <v>90555</v>
      </c>
      <c r="B9869" s="3">
        <v>101460321626</v>
      </c>
      <c r="C9869" s="1" t="s">
        <v>14</v>
      </c>
      <c r="D9869" s="1" t="s">
        <v>3</v>
      </c>
      <c r="E9869" s="2" t="s">
        <v>9</v>
      </c>
      <c r="F9869" s="1" t="s">
        <v>8711</v>
      </c>
    </row>
    <row r="9870" spans="1:6" x14ac:dyDescent="0.2">
      <c r="A9870" s="1">
        <v>90555</v>
      </c>
      <c r="B9870" s="3">
        <v>101770422396</v>
      </c>
      <c r="C9870" s="1" t="s">
        <v>6</v>
      </c>
      <c r="D9870" s="1" t="s">
        <v>3</v>
      </c>
      <c r="E9870" s="1" t="s">
        <v>4</v>
      </c>
      <c r="F9870" s="1" t="s">
        <v>22264</v>
      </c>
    </row>
    <row r="9871" spans="1:6" x14ac:dyDescent="0.2">
      <c r="A9871" s="1">
        <v>90555</v>
      </c>
      <c r="B9871" s="3">
        <v>101770472842</v>
      </c>
      <c r="C9871" s="1" t="s">
        <v>6</v>
      </c>
      <c r="D9871" s="1" t="s">
        <v>3</v>
      </c>
      <c r="E9871" s="1" t="s">
        <v>4</v>
      </c>
      <c r="F9871" s="1" t="s">
        <v>22264</v>
      </c>
    </row>
    <row r="9872" spans="1:6" x14ac:dyDescent="0.2">
      <c r="A9872" s="1">
        <v>90555</v>
      </c>
      <c r="B9872" s="3">
        <v>101373858986</v>
      </c>
      <c r="C9872" s="1" t="s">
        <v>12</v>
      </c>
      <c r="D9872" s="1" t="s">
        <v>3</v>
      </c>
      <c r="E9872" s="2" t="s">
        <v>4</v>
      </c>
      <c r="F9872" s="1" t="s">
        <v>4713</v>
      </c>
    </row>
    <row r="9873" spans="1:6" x14ac:dyDescent="0.2">
      <c r="A9873" s="1">
        <v>90555</v>
      </c>
      <c r="B9873" s="3">
        <v>101764152533</v>
      </c>
      <c r="C9873" s="1" t="s">
        <v>14</v>
      </c>
      <c r="D9873" s="1" t="s">
        <v>3</v>
      </c>
      <c r="E9873" s="1" t="s">
        <v>9</v>
      </c>
      <c r="F9873" s="1" t="s">
        <v>12130</v>
      </c>
    </row>
    <row r="9874" spans="1:6" x14ac:dyDescent="0.2">
      <c r="A9874" s="1">
        <v>90555</v>
      </c>
      <c r="B9874" s="3">
        <v>101646574069</v>
      </c>
      <c r="C9874" s="4"/>
      <c r="D9874" s="1" t="s">
        <v>7</v>
      </c>
      <c r="E9874" s="4"/>
      <c r="F9874" s="1" t="s">
        <v>15135</v>
      </c>
    </row>
    <row r="9875" spans="1:6" x14ac:dyDescent="0.2">
      <c r="A9875" s="1">
        <v>90555</v>
      </c>
      <c r="B9875" s="3">
        <v>101646574069</v>
      </c>
      <c r="C9875" s="4"/>
      <c r="E9875" s="4"/>
      <c r="F9875" s="1" t="s">
        <v>15135</v>
      </c>
    </row>
    <row r="9876" spans="1:6" x14ac:dyDescent="0.2">
      <c r="A9876" s="1">
        <v>90555</v>
      </c>
      <c r="B9876" s="3">
        <v>101770436644</v>
      </c>
      <c r="C9876" s="1" t="s">
        <v>6</v>
      </c>
      <c r="D9876" s="1" t="s">
        <v>3</v>
      </c>
      <c r="E9876" s="1" t="s">
        <v>4</v>
      </c>
      <c r="F9876" s="1" t="s">
        <v>22428</v>
      </c>
    </row>
    <row r="9877" spans="1:6" x14ac:dyDescent="0.2">
      <c r="A9877" s="1">
        <v>90555</v>
      </c>
      <c r="B9877" s="3">
        <v>101492316033</v>
      </c>
      <c r="C9877" s="1" t="s">
        <v>12</v>
      </c>
      <c r="D9877" s="1" t="s">
        <v>7</v>
      </c>
      <c r="E9877" s="2" t="s">
        <v>5</v>
      </c>
      <c r="F9877" s="1" t="s">
        <v>352</v>
      </c>
    </row>
    <row r="9878" spans="1:6" x14ac:dyDescent="0.2">
      <c r="A9878" s="1">
        <v>90555</v>
      </c>
      <c r="B9878" s="3">
        <v>101496425219</v>
      </c>
      <c r="C9878" s="1" t="s">
        <v>12</v>
      </c>
      <c r="D9878" s="1" t="s">
        <v>7</v>
      </c>
      <c r="E9878" s="2" t="s">
        <v>5</v>
      </c>
      <c r="F9878" s="1" t="s">
        <v>352</v>
      </c>
    </row>
    <row r="9879" spans="1:6" x14ac:dyDescent="0.2">
      <c r="A9879" s="1">
        <v>90555</v>
      </c>
      <c r="B9879" s="3">
        <v>101770416608</v>
      </c>
      <c r="C9879" s="1" t="s">
        <v>6</v>
      </c>
      <c r="D9879" s="1" t="s">
        <v>3</v>
      </c>
      <c r="E9879" s="1" t="s">
        <v>4</v>
      </c>
      <c r="F9879" s="1" t="s">
        <v>13831</v>
      </c>
    </row>
    <row r="9880" spans="1:6" x14ac:dyDescent="0.2">
      <c r="A9880" s="1">
        <v>90555</v>
      </c>
      <c r="B9880" s="3">
        <v>101770424457</v>
      </c>
      <c r="C9880" s="1" t="s">
        <v>6</v>
      </c>
      <c r="D9880" s="1" t="s">
        <v>3</v>
      </c>
      <c r="E9880" s="1" t="s">
        <v>4</v>
      </c>
      <c r="F9880" s="1" t="s">
        <v>13831</v>
      </c>
    </row>
    <row r="9881" spans="1:6" x14ac:dyDescent="0.2">
      <c r="A9881" s="1">
        <v>90555</v>
      </c>
      <c r="B9881" s="3">
        <v>101770435756</v>
      </c>
      <c r="C9881" s="1" t="s">
        <v>6</v>
      </c>
      <c r="D9881" s="1" t="s">
        <v>3</v>
      </c>
      <c r="E9881" s="1" t="s">
        <v>4</v>
      </c>
      <c r="F9881" s="1" t="s">
        <v>13831</v>
      </c>
    </row>
    <row r="9882" spans="1:6" x14ac:dyDescent="0.2">
      <c r="A9882" s="1">
        <v>90555</v>
      </c>
      <c r="B9882" s="3">
        <v>101770435857</v>
      </c>
      <c r="C9882" s="1" t="s">
        <v>6</v>
      </c>
      <c r="D9882" s="1" t="s">
        <v>3</v>
      </c>
      <c r="E9882" s="1" t="s">
        <v>4</v>
      </c>
      <c r="F9882" s="1" t="s">
        <v>13831</v>
      </c>
    </row>
    <row r="9883" spans="1:6" x14ac:dyDescent="0.2">
      <c r="A9883" s="1">
        <v>90555</v>
      </c>
      <c r="B9883" s="3">
        <v>101770436328</v>
      </c>
      <c r="C9883" s="1" t="s">
        <v>6</v>
      </c>
      <c r="D9883" s="1" t="s">
        <v>3</v>
      </c>
      <c r="E9883" s="1" t="s">
        <v>4</v>
      </c>
      <c r="F9883" s="1" t="s">
        <v>13831</v>
      </c>
    </row>
    <row r="9884" spans="1:6" x14ac:dyDescent="0.2">
      <c r="A9884" s="1">
        <v>90555</v>
      </c>
      <c r="B9884" s="3">
        <v>101770436635</v>
      </c>
      <c r="C9884" s="1" t="s">
        <v>6</v>
      </c>
      <c r="D9884" s="1" t="s">
        <v>3</v>
      </c>
      <c r="E9884" s="1" t="s">
        <v>4</v>
      </c>
      <c r="F9884" s="1" t="s">
        <v>13831</v>
      </c>
    </row>
    <row r="9885" spans="1:6" x14ac:dyDescent="0.2">
      <c r="A9885" s="1">
        <v>90555</v>
      </c>
      <c r="B9885" s="3">
        <v>101615537001</v>
      </c>
      <c r="C9885" s="1" t="s">
        <v>6</v>
      </c>
      <c r="D9885" s="1" t="s">
        <v>7</v>
      </c>
      <c r="E9885" s="1" t="s">
        <v>8</v>
      </c>
      <c r="F9885" s="1" t="s">
        <v>18844</v>
      </c>
    </row>
    <row r="9886" spans="1:6" x14ac:dyDescent="0.2">
      <c r="A9886" s="1">
        <v>90555</v>
      </c>
      <c r="B9886" s="3">
        <v>101413394865</v>
      </c>
      <c r="C9886" s="1" t="s">
        <v>12</v>
      </c>
      <c r="D9886" s="1" t="s">
        <v>3</v>
      </c>
      <c r="E9886" s="2" t="s">
        <v>4</v>
      </c>
      <c r="F9886" s="1" t="s">
        <v>6852</v>
      </c>
    </row>
    <row r="9887" spans="1:6" x14ac:dyDescent="0.2">
      <c r="A9887" s="1">
        <v>90555</v>
      </c>
      <c r="B9887" s="3">
        <v>101770431524</v>
      </c>
      <c r="C9887" s="1" t="s">
        <v>6</v>
      </c>
      <c r="D9887" s="1" t="s">
        <v>7</v>
      </c>
      <c r="E9887" s="1" t="s">
        <v>5</v>
      </c>
      <c r="F9887" s="1" t="s">
        <v>21386</v>
      </c>
    </row>
    <row r="9888" spans="1:6" x14ac:dyDescent="0.2">
      <c r="A9888" s="1">
        <v>90555</v>
      </c>
      <c r="B9888" s="3">
        <v>101774263228</v>
      </c>
      <c r="C9888" s="1" t="s">
        <v>6</v>
      </c>
      <c r="D9888" s="1" t="s">
        <v>3</v>
      </c>
      <c r="E9888" s="1" t="s">
        <v>4</v>
      </c>
      <c r="F9888" s="1" t="s">
        <v>24880</v>
      </c>
    </row>
    <row r="9889" spans="1:6" x14ac:dyDescent="0.2">
      <c r="A9889" s="1">
        <v>90555</v>
      </c>
      <c r="B9889" s="3">
        <v>101770179885</v>
      </c>
      <c r="C9889" s="1" t="s">
        <v>12</v>
      </c>
      <c r="D9889" s="1" t="s">
        <v>7</v>
      </c>
      <c r="E9889" s="1" t="s">
        <v>5</v>
      </c>
      <c r="F9889" s="1" t="s">
        <v>13089</v>
      </c>
    </row>
    <row r="9890" spans="1:6" x14ac:dyDescent="0.2">
      <c r="A9890" s="1">
        <v>90555</v>
      </c>
      <c r="B9890" s="3">
        <v>101615759983</v>
      </c>
      <c r="C9890" s="1" t="s">
        <v>12</v>
      </c>
      <c r="D9890" s="1" t="s">
        <v>7</v>
      </c>
      <c r="E9890" s="1" t="s">
        <v>5</v>
      </c>
      <c r="F9890" s="1" t="s">
        <v>2423</v>
      </c>
    </row>
    <row r="9891" spans="1:6" x14ac:dyDescent="0.2">
      <c r="A9891" s="1">
        <v>90555</v>
      </c>
      <c r="B9891" s="3">
        <v>101762246765</v>
      </c>
      <c r="C9891" s="1" t="s">
        <v>12</v>
      </c>
      <c r="D9891" s="1" t="s">
        <v>7</v>
      </c>
      <c r="E9891" s="2" t="s">
        <v>5</v>
      </c>
      <c r="F9891" s="1" t="s">
        <v>2423</v>
      </c>
    </row>
    <row r="9892" spans="1:6" x14ac:dyDescent="0.2">
      <c r="A9892" s="1">
        <v>90555</v>
      </c>
      <c r="B9892" s="3">
        <v>101670806263</v>
      </c>
      <c r="C9892" s="4"/>
      <c r="D9892" s="1" t="s">
        <v>3</v>
      </c>
      <c r="E9892" s="1" t="s">
        <v>4</v>
      </c>
      <c r="F9892" s="1" t="s">
        <v>16631</v>
      </c>
    </row>
    <row r="9893" spans="1:6" x14ac:dyDescent="0.2">
      <c r="A9893" s="1">
        <v>90555</v>
      </c>
      <c r="B9893" s="3">
        <v>101670806263</v>
      </c>
      <c r="C9893" s="4"/>
      <c r="E9893" s="1"/>
      <c r="F9893" s="1" t="s">
        <v>16631</v>
      </c>
    </row>
    <row r="9894" spans="1:6" x14ac:dyDescent="0.2">
      <c r="A9894" s="1">
        <v>90555</v>
      </c>
      <c r="B9894" s="3">
        <v>101542944029</v>
      </c>
      <c r="C9894" s="4"/>
      <c r="D9894" s="1" t="s">
        <v>7</v>
      </c>
      <c r="E9894" s="1" t="s">
        <v>8</v>
      </c>
      <c r="F9894" s="1" t="s">
        <v>10070</v>
      </c>
    </row>
    <row r="9895" spans="1:6" x14ac:dyDescent="0.2">
      <c r="A9895" s="1">
        <v>90555</v>
      </c>
      <c r="B9895" s="3">
        <v>101542944029</v>
      </c>
      <c r="C9895" s="4"/>
      <c r="E9895" s="1"/>
      <c r="F9895" s="1" t="s">
        <v>10070</v>
      </c>
    </row>
    <row r="9896" spans="1:6" x14ac:dyDescent="0.2">
      <c r="A9896" s="1">
        <v>90555</v>
      </c>
      <c r="B9896" s="3">
        <v>101542944029</v>
      </c>
      <c r="C9896" s="4"/>
      <c r="E9896" s="1"/>
      <c r="F9896" s="1" t="s">
        <v>10070</v>
      </c>
    </row>
    <row r="9897" spans="1:6" x14ac:dyDescent="0.2">
      <c r="A9897" s="1">
        <v>90555</v>
      </c>
      <c r="B9897" s="3">
        <v>101542971650</v>
      </c>
      <c r="C9897" s="4"/>
      <c r="D9897" s="1" t="s">
        <v>7</v>
      </c>
      <c r="E9897" s="1" t="s">
        <v>8</v>
      </c>
      <c r="F9897" s="1" t="s">
        <v>10070</v>
      </c>
    </row>
    <row r="9898" spans="1:6" x14ac:dyDescent="0.2">
      <c r="A9898" s="1">
        <v>90555</v>
      </c>
      <c r="B9898" s="3">
        <v>101542971650</v>
      </c>
      <c r="C9898" s="4"/>
      <c r="E9898" s="1"/>
      <c r="F9898" s="1" t="s">
        <v>10070</v>
      </c>
    </row>
    <row r="9899" spans="1:6" x14ac:dyDescent="0.2">
      <c r="A9899" s="1">
        <v>90555</v>
      </c>
      <c r="B9899" s="3">
        <v>101542971650</v>
      </c>
      <c r="C9899" s="4"/>
      <c r="E9899" s="1"/>
      <c r="F9899" s="1" t="s">
        <v>10070</v>
      </c>
    </row>
    <row r="9900" spans="1:6" x14ac:dyDescent="0.2">
      <c r="A9900" s="1">
        <v>90555</v>
      </c>
      <c r="B9900" s="3">
        <v>101542971651</v>
      </c>
      <c r="C9900" s="4"/>
      <c r="D9900" s="1" t="s">
        <v>7</v>
      </c>
      <c r="E9900" s="1" t="s">
        <v>8</v>
      </c>
      <c r="F9900" s="1" t="s">
        <v>10070</v>
      </c>
    </row>
    <row r="9901" spans="1:6" x14ac:dyDescent="0.2">
      <c r="A9901" s="1">
        <v>90555</v>
      </c>
      <c r="B9901" s="3">
        <v>101542971651</v>
      </c>
      <c r="C9901" s="4"/>
      <c r="E9901" s="1"/>
      <c r="F9901" s="1" t="s">
        <v>10070</v>
      </c>
    </row>
    <row r="9902" spans="1:6" x14ac:dyDescent="0.2">
      <c r="A9902" s="1">
        <v>90555</v>
      </c>
      <c r="B9902" s="3">
        <v>101542971651</v>
      </c>
      <c r="C9902" s="4"/>
      <c r="E9902" s="1"/>
      <c r="F9902" s="1" t="s">
        <v>10070</v>
      </c>
    </row>
    <row r="9903" spans="1:6" x14ac:dyDescent="0.2">
      <c r="A9903" s="1">
        <v>90555</v>
      </c>
      <c r="B9903" s="3">
        <v>101588111983</v>
      </c>
      <c r="C9903" s="4"/>
      <c r="D9903" s="4"/>
      <c r="E9903" s="1" t="s">
        <v>8</v>
      </c>
      <c r="F9903" s="1" t="s">
        <v>18172</v>
      </c>
    </row>
    <row r="9904" spans="1:6" x14ac:dyDescent="0.2">
      <c r="A9904" s="1">
        <v>90555</v>
      </c>
      <c r="B9904" s="3">
        <v>101782179408</v>
      </c>
      <c r="C9904" s="1" t="s">
        <v>14</v>
      </c>
      <c r="D9904" s="1" t="s">
        <v>3</v>
      </c>
      <c r="E9904" s="1" t="s">
        <v>9</v>
      </c>
      <c r="F9904" s="1" t="s">
        <v>25940</v>
      </c>
    </row>
    <row r="9905" spans="1:6" x14ac:dyDescent="0.2">
      <c r="A9905" s="1">
        <v>90555</v>
      </c>
      <c r="B9905" s="3">
        <v>101745017753</v>
      </c>
      <c r="C9905" s="1" t="s">
        <v>6</v>
      </c>
      <c r="D9905" s="1" t="s">
        <v>3</v>
      </c>
      <c r="E9905" s="2" t="s">
        <v>4</v>
      </c>
      <c r="F9905" s="1" t="s">
        <v>1089</v>
      </c>
    </row>
    <row r="9906" spans="1:6" x14ac:dyDescent="0.2">
      <c r="A9906" s="1">
        <v>90555</v>
      </c>
      <c r="B9906" s="3">
        <v>101646575070</v>
      </c>
      <c r="C9906" s="4"/>
      <c r="E9906" s="4"/>
      <c r="F9906" s="1" t="s">
        <v>20078</v>
      </c>
    </row>
    <row r="9907" spans="1:6" x14ac:dyDescent="0.2">
      <c r="A9907" s="1">
        <v>90555</v>
      </c>
      <c r="B9907" s="3">
        <v>101470427039</v>
      </c>
      <c r="C9907" s="1" t="s">
        <v>14</v>
      </c>
      <c r="D9907" s="1" t="s">
        <v>3</v>
      </c>
      <c r="E9907" s="1" t="s">
        <v>4</v>
      </c>
      <c r="F9907" s="1" t="s">
        <v>10656</v>
      </c>
    </row>
    <row r="9908" spans="1:6" x14ac:dyDescent="0.2">
      <c r="A9908" s="1">
        <v>90555</v>
      </c>
      <c r="B9908" s="3">
        <v>101470427039</v>
      </c>
      <c r="C9908" s="4"/>
      <c r="E9908" s="1"/>
      <c r="F9908" s="1" t="s">
        <v>10656</v>
      </c>
    </row>
    <row r="9909" spans="1:6" x14ac:dyDescent="0.2">
      <c r="A9909" s="1">
        <v>90555</v>
      </c>
      <c r="B9909" s="3">
        <v>101470450615</v>
      </c>
      <c r="C9909" s="1" t="s">
        <v>14</v>
      </c>
      <c r="D9909" s="1" t="s">
        <v>3</v>
      </c>
      <c r="E9909" s="1" t="s">
        <v>4</v>
      </c>
      <c r="F9909" s="1" t="s">
        <v>10656</v>
      </c>
    </row>
    <row r="9910" spans="1:6" x14ac:dyDescent="0.2">
      <c r="A9910" s="1">
        <v>90555</v>
      </c>
      <c r="B9910" s="3">
        <v>101470450615</v>
      </c>
      <c r="C9910" s="4"/>
      <c r="E9910" s="1"/>
      <c r="F9910" s="1" t="s">
        <v>10656</v>
      </c>
    </row>
    <row r="9911" spans="1:6" x14ac:dyDescent="0.2">
      <c r="A9911" s="1">
        <v>90555</v>
      </c>
      <c r="B9911" s="3">
        <v>101615654390</v>
      </c>
      <c r="C9911" s="4"/>
      <c r="D9911" s="1" t="s">
        <v>3</v>
      </c>
      <c r="E9911" s="1" t="s">
        <v>4</v>
      </c>
      <c r="F9911" s="1" t="s">
        <v>3855</v>
      </c>
    </row>
    <row r="9912" spans="1:6" x14ac:dyDescent="0.2">
      <c r="A9912" s="1">
        <v>90555</v>
      </c>
      <c r="B9912" s="3">
        <v>101762258600</v>
      </c>
      <c r="C9912" s="1" t="s">
        <v>14</v>
      </c>
      <c r="D9912" s="1" t="s">
        <v>3</v>
      </c>
      <c r="E9912" s="2" t="s">
        <v>4</v>
      </c>
      <c r="F9912" s="1" t="s">
        <v>3855</v>
      </c>
    </row>
    <row r="9913" spans="1:6" x14ac:dyDescent="0.2">
      <c r="A9913" s="1">
        <v>90555</v>
      </c>
      <c r="B9913" s="3">
        <v>101776729964</v>
      </c>
      <c r="C9913" s="1" t="s">
        <v>12</v>
      </c>
      <c r="D9913" s="1" t="s">
        <v>7</v>
      </c>
      <c r="E9913" s="1" t="s">
        <v>5</v>
      </c>
      <c r="F9913" s="1" t="s">
        <v>25162</v>
      </c>
    </row>
    <row r="9914" spans="1:6" x14ac:dyDescent="0.2">
      <c r="A9914" s="1">
        <v>90555</v>
      </c>
      <c r="B9914" s="3">
        <v>101623428448</v>
      </c>
      <c r="C9914" s="4"/>
      <c r="D9914" s="1" t="s">
        <v>18</v>
      </c>
      <c r="E9914" s="1" t="s">
        <v>4</v>
      </c>
      <c r="F9914" s="1" t="s">
        <v>19425</v>
      </c>
    </row>
    <row r="9915" spans="1:6" x14ac:dyDescent="0.2">
      <c r="A9915" s="1">
        <v>90555</v>
      </c>
      <c r="B9915" s="3">
        <v>101764624543</v>
      </c>
      <c r="C9915" s="1" t="s">
        <v>6</v>
      </c>
      <c r="D9915" s="1" t="s">
        <v>3</v>
      </c>
      <c r="E9915" s="1" t="s">
        <v>4</v>
      </c>
      <c r="F9915" s="1" t="s">
        <v>12204</v>
      </c>
    </row>
    <row r="9916" spans="1:6" x14ac:dyDescent="0.2">
      <c r="A9916" s="1">
        <v>90555</v>
      </c>
      <c r="B9916" s="3">
        <v>101616607727</v>
      </c>
      <c r="C9916" s="4"/>
      <c r="D9916" s="1" t="s">
        <v>7</v>
      </c>
      <c r="E9916" s="1" t="s">
        <v>5</v>
      </c>
      <c r="F9916" s="1" t="s">
        <v>19035</v>
      </c>
    </row>
    <row r="9917" spans="1:6" x14ac:dyDescent="0.2">
      <c r="A9917" s="1">
        <v>90555</v>
      </c>
      <c r="B9917" s="3">
        <v>101762252894</v>
      </c>
      <c r="C9917" s="1" t="s">
        <v>12</v>
      </c>
      <c r="D9917" s="1" t="s">
        <v>7</v>
      </c>
      <c r="E9917" s="2" t="s">
        <v>5</v>
      </c>
      <c r="F9917" s="1" t="s">
        <v>3145</v>
      </c>
    </row>
    <row r="9918" spans="1:6" x14ac:dyDescent="0.2">
      <c r="A9918" s="1">
        <v>90555</v>
      </c>
      <c r="B9918" s="3">
        <v>101475268526</v>
      </c>
      <c r="C9918" s="1" t="s">
        <v>6</v>
      </c>
      <c r="D9918" s="1" t="s">
        <v>7</v>
      </c>
      <c r="E9918" s="1" t="s">
        <v>5</v>
      </c>
      <c r="F9918" s="1" t="s">
        <v>14507</v>
      </c>
    </row>
    <row r="9919" spans="1:6" x14ac:dyDescent="0.2">
      <c r="A9919" s="1">
        <v>90555</v>
      </c>
      <c r="B9919" s="3">
        <v>101514046226</v>
      </c>
      <c r="C9919" s="1" t="s">
        <v>6</v>
      </c>
      <c r="D9919" s="1" t="s">
        <v>3</v>
      </c>
      <c r="E9919" s="1" t="s">
        <v>4</v>
      </c>
      <c r="F9919" s="1" t="s">
        <v>19915</v>
      </c>
    </row>
    <row r="9920" spans="1:6" x14ac:dyDescent="0.2">
      <c r="A9920" s="1">
        <v>90555</v>
      </c>
      <c r="B9920" s="3">
        <v>101646569448</v>
      </c>
      <c r="E9920" s="4"/>
      <c r="F9920" s="1" t="s">
        <v>20070</v>
      </c>
    </row>
    <row r="9921" spans="1:6" x14ac:dyDescent="0.2">
      <c r="A9921" s="1">
        <v>90555</v>
      </c>
      <c r="B9921" s="3">
        <v>101762240947</v>
      </c>
      <c r="C9921" s="1" t="s">
        <v>14</v>
      </c>
      <c r="D9921" s="1" t="s">
        <v>3</v>
      </c>
      <c r="E9921" s="2" t="s">
        <v>4</v>
      </c>
      <c r="F9921" s="1" t="s">
        <v>1682</v>
      </c>
    </row>
    <row r="9922" spans="1:6" x14ac:dyDescent="0.2">
      <c r="A9922" s="1">
        <v>90555</v>
      </c>
      <c r="B9922" s="3">
        <v>101536948390</v>
      </c>
      <c r="E9922" s="4"/>
      <c r="F9922" s="1" t="s">
        <v>9801</v>
      </c>
    </row>
    <row r="9923" spans="1:6" x14ac:dyDescent="0.2">
      <c r="A9923" s="1">
        <v>90555</v>
      </c>
      <c r="B9923" s="3">
        <v>101536948390</v>
      </c>
      <c r="E9923" s="4"/>
      <c r="F9923" s="1" t="s">
        <v>9801</v>
      </c>
    </row>
    <row r="9924" spans="1:6" x14ac:dyDescent="0.2">
      <c r="A9924" s="1">
        <v>90555</v>
      </c>
      <c r="B9924" s="3">
        <v>101536948390</v>
      </c>
      <c r="E9924" s="4"/>
      <c r="F9924" s="1" t="s">
        <v>9801</v>
      </c>
    </row>
    <row r="9925" spans="1:6" x14ac:dyDescent="0.2">
      <c r="A9925" s="1">
        <v>90555</v>
      </c>
      <c r="B9925" s="3">
        <v>101772356530</v>
      </c>
      <c r="C9925" s="1" t="s">
        <v>6</v>
      </c>
      <c r="D9925" s="1" t="s">
        <v>3</v>
      </c>
      <c r="E9925" s="1" t="s">
        <v>4</v>
      </c>
      <c r="F9925" s="1" t="s">
        <v>24616</v>
      </c>
    </row>
    <row r="9926" spans="1:6" x14ac:dyDescent="0.2">
      <c r="A9926" s="1">
        <v>90555</v>
      </c>
      <c r="B9926" s="3">
        <v>101698846595</v>
      </c>
      <c r="C9926" s="1" t="s">
        <v>6</v>
      </c>
      <c r="D9926" s="1" t="s">
        <v>3</v>
      </c>
      <c r="E9926" s="2" t="s">
        <v>4</v>
      </c>
      <c r="F9926" s="1" t="s">
        <v>27655</v>
      </c>
    </row>
    <row r="9927" spans="1:6" x14ac:dyDescent="0.2">
      <c r="A9927" s="1">
        <v>90555</v>
      </c>
      <c r="B9927" s="3">
        <v>101650240800</v>
      </c>
      <c r="C9927" s="4"/>
      <c r="D9927" s="1" t="s">
        <v>3</v>
      </c>
      <c r="E9927" s="1" t="s">
        <v>9</v>
      </c>
      <c r="F9927" s="1" t="s">
        <v>15646</v>
      </c>
    </row>
    <row r="9928" spans="1:6" x14ac:dyDescent="0.2">
      <c r="A9928" s="1">
        <v>90555</v>
      </c>
      <c r="B9928" s="3">
        <v>101650240800</v>
      </c>
      <c r="C9928" s="4"/>
      <c r="E9928" s="1"/>
      <c r="F9928" s="1" t="s">
        <v>15646</v>
      </c>
    </row>
    <row r="9929" spans="1:6" x14ac:dyDescent="0.2">
      <c r="A9929" s="1">
        <v>90555</v>
      </c>
      <c r="B9929" s="3">
        <v>101741114492</v>
      </c>
      <c r="C9929" s="1" t="s">
        <v>14</v>
      </c>
      <c r="D9929" s="1" t="s">
        <v>3</v>
      </c>
      <c r="E9929" s="2" t="s">
        <v>9</v>
      </c>
      <c r="F9929" s="1" t="s">
        <v>29047</v>
      </c>
    </row>
    <row r="9930" spans="1:6" x14ac:dyDescent="0.2">
      <c r="A9930" s="1">
        <v>90555</v>
      </c>
      <c r="B9930" s="3">
        <v>101664208016</v>
      </c>
      <c r="C9930" s="4"/>
      <c r="E9930" s="1"/>
      <c r="F9930" s="1" t="s">
        <v>20906</v>
      </c>
    </row>
    <row r="9931" spans="1:6" x14ac:dyDescent="0.2">
      <c r="A9931" s="1">
        <v>90555</v>
      </c>
      <c r="B9931" s="3">
        <v>101770495751</v>
      </c>
      <c r="C9931" s="1" t="s">
        <v>14</v>
      </c>
      <c r="D9931" s="1" t="s">
        <v>3</v>
      </c>
      <c r="E9931" s="1" t="s">
        <v>9</v>
      </c>
      <c r="F9931" s="1" t="s">
        <v>24229</v>
      </c>
    </row>
    <row r="9932" spans="1:6" x14ac:dyDescent="0.2">
      <c r="A9932" s="1">
        <v>90555</v>
      </c>
      <c r="B9932" s="3">
        <v>101581927224</v>
      </c>
      <c r="D9932" s="1" t="s">
        <v>3</v>
      </c>
      <c r="E9932" s="1" t="s">
        <v>4</v>
      </c>
      <c r="F9932" s="1" t="s">
        <v>18120</v>
      </c>
    </row>
    <row r="9933" spans="1:6" x14ac:dyDescent="0.2">
      <c r="A9933" s="1">
        <v>90555</v>
      </c>
      <c r="B9933" s="3">
        <v>101466866721</v>
      </c>
      <c r="C9933" s="1" t="s">
        <v>6</v>
      </c>
      <c r="D9933" s="1" t="s">
        <v>3</v>
      </c>
      <c r="E9933" s="1" t="s">
        <v>9</v>
      </c>
      <c r="F9933" s="1" t="s">
        <v>10417</v>
      </c>
    </row>
    <row r="9934" spans="1:6" x14ac:dyDescent="0.2">
      <c r="A9934" s="1">
        <v>90555</v>
      </c>
      <c r="B9934" s="3">
        <v>101381668051</v>
      </c>
      <c r="C9934" s="1" t="s">
        <v>6</v>
      </c>
      <c r="D9934" s="1" t="s">
        <v>3</v>
      </c>
      <c r="E9934" s="2" t="s">
        <v>4</v>
      </c>
      <c r="F9934" s="1" t="s">
        <v>4952</v>
      </c>
    </row>
    <row r="9935" spans="1:6" x14ac:dyDescent="0.2">
      <c r="A9935" s="1">
        <v>90555</v>
      </c>
      <c r="B9935" s="3">
        <v>101615716944</v>
      </c>
      <c r="C9935" s="4"/>
      <c r="D9935" s="1" t="s">
        <v>3</v>
      </c>
      <c r="E9935" s="1" t="s">
        <v>4</v>
      </c>
      <c r="F9935" s="1" t="s">
        <v>3395</v>
      </c>
    </row>
    <row r="9936" spans="1:6" x14ac:dyDescent="0.2">
      <c r="A9936" s="1">
        <v>90555</v>
      </c>
      <c r="B9936" s="3">
        <v>101762249015</v>
      </c>
      <c r="C9936" s="1" t="s">
        <v>6</v>
      </c>
      <c r="D9936" s="1" t="s">
        <v>3</v>
      </c>
      <c r="E9936" s="2" t="s">
        <v>4</v>
      </c>
      <c r="F9936" s="1" t="s">
        <v>3395</v>
      </c>
    </row>
    <row r="9937" spans="1:6" x14ac:dyDescent="0.2">
      <c r="A9937" s="1">
        <v>90555</v>
      </c>
      <c r="B9937" s="3">
        <v>101404219159</v>
      </c>
      <c r="C9937" s="1" t="s">
        <v>6</v>
      </c>
      <c r="D9937" s="1" t="s">
        <v>11</v>
      </c>
      <c r="E9937" s="2" t="s">
        <v>4</v>
      </c>
      <c r="F9937" s="1" t="s">
        <v>5803</v>
      </c>
    </row>
    <row r="9938" spans="1:6" x14ac:dyDescent="0.2">
      <c r="A9938" s="1">
        <v>90555</v>
      </c>
      <c r="B9938" s="3">
        <v>101769219099</v>
      </c>
      <c r="C9938" s="1" t="s">
        <v>6</v>
      </c>
      <c r="D9938" s="1" t="s">
        <v>3</v>
      </c>
      <c r="E9938" s="1" t="s">
        <v>4</v>
      </c>
      <c r="F9938" s="1" t="s">
        <v>13045</v>
      </c>
    </row>
    <row r="9939" spans="1:6" x14ac:dyDescent="0.2">
      <c r="A9939" s="1">
        <v>90555</v>
      </c>
      <c r="B9939" s="3">
        <v>101536954843</v>
      </c>
      <c r="C9939" s="4"/>
      <c r="D9939" s="1" t="s">
        <v>7</v>
      </c>
      <c r="E9939" s="4"/>
      <c r="F9939" s="1" t="s">
        <v>9815</v>
      </c>
    </row>
    <row r="9940" spans="1:6" x14ac:dyDescent="0.2">
      <c r="A9940" s="1">
        <v>90555</v>
      </c>
      <c r="B9940" s="3">
        <v>101536954843</v>
      </c>
      <c r="C9940" s="4"/>
      <c r="E9940" s="4"/>
      <c r="F9940" s="1" t="s">
        <v>9815</v>
      </c>
    </row>
    <row r="9941" spans="1:6" x14ac:dyDescent="0.2">
      <c r="A9941" s="1">
        <v>90555</v>
      </c>
      <c r="B9941" s="3">
        <v>101536954843</v>
      </c>
      <c r="C9941" s="4"/>
      <c r="E9941" s="4"/>
      <c r="F9941" s="1" t="s">
        <v>9815</v>
      </c>
    </row>
    <row r="9942" spans="1:6" x14ac:dyDescent="0.2">
      <c r="A9942" s="1">
        <v>90555</v>
      </c>
      <c r="B9942" s="3">
        <v>101615759664</v>
      </c>
      <c r="C9942" s="1" t="s">
        <v>12</v>
      </c>
      <c r="D9942" s="1" t="s">
        <v>7</v>
      </c>
      <c r="E9942" s="1" t="s">
        <v>8</v>
      </c>
      <c r="F9942" s="1" t="s">
        <v>3097</v>
      </c>
    </row>
    <row r="9943" spans="1:6" x14ac:dyDescent="0.2">
      <c r="A9943" s="1">
        <v>90555</v>
      </c>
      <c r="B9943" s="3">
        <v>101762244658</v>
      </c>
      <c r="C9943" s="1" t="s">
        <v>12</v>
      </c>
      <c r="D9943" s="1" t="s">
        <v>7</v>
      </c>
      <c r="E9943" s="2" t="s">
        <v>5</v>
      </c>
      <c r="F9943" s="1" t="s">
        <v>3097</v>
      </c>
    </row>
    <row r="9944" spans="1:6" x14ac:dyDescent="0.2">
      <c r="A9944" s="1">
        <v>90555</v>
      </c>
      <c r="B9944" s="3">
        <v>101646573275</v>
      </c>
      <c r="C9944" s="4"/>
      <c r="E9944" s="4"/>
      <c r="F9944" s="1" t="s">
        <v>20036</v>
      </c>
    </row>
    <row r="9945" spans="1:6" x14ac:dyDescent="0.2">
      <c r="A9945" s="1">
        <v>90555</v>
      </c>
      <c r="B9945" s="3">
        <v>101770537308</v>
      </c>
      <c r="C9945" s="1" t="s">
        <v>6</v>
      </c>
      <c r="D9945" s="1" t="s">
        <v>7</v>
      </c>
      <c r="E9945" s="1" t="s">
        <v>5</v>
      </c>
      <c r="F9945" s="1" t="s">
        <v>22355</v>
      </c>
    </row>
    <row r="9946" spans="1:6" x14ac:dyDescent="0.2">
      <c r="A9946" s="1">
        <v>90555</v>
      </c>
      <c r="B9946" s="3">
        <v>101536917608</v>
      </c>
      <c r="C9946" s="4"/>
      <c r="D9946" s="1" t="s">
        <v>7</v>
      </c>
      <c r="E9946" s="4"/>
      <c r="F9946" s="1" t="s">
        <v>9791</v>
      </c>
    </row>
    <row r="9947" spans="1:6" x14ac:dyDescent="0.2">
      <c r="A9947" s="1">
        <v>90555</v>
      </c>
      <c r="B9947" s="3">
        <v>101536917608</v>
      </c>
      <c r="C9947" s="4"/>
      <c r="E9947" s="4"/>
      <c r="F9947" s="1" t="s">
        <v>9791</v>
      </c>
    </row>
    <row r="9948" spans="1:6" x14ac:dyDescent="0.2">
      <c r="A9948" s="1">
        <v>90555</v>
      </c>
      <c r="B9948" s="3">
        <v>101536917608</v>
      </c>
      <c r="C9948" s="4"/>
      <c r="E9948" s="4"/>
      <c r="F9948" s="1" t="s">
        <v>9791</v>
      </c>
    </row>
    <row r="9949" spans="1:6" x14ac:dyDescent="0.2">
      <c r="A9949" s="1">
        <v>90555</v>
      </c>
      <c r="B9949" s="3">
        <v>101490530731</v>
      </c>
      <c r="C9949" s="1" t="s">
        <v>12</v>
      </c>
      <c r="D9949" s="1" t="s">
        <v>10</v>
      </c>
      <c r="E9949" s="1" t="s">
        <v>4</v>
      </c>
      <c r="F9949" s="1" t="s">
        <v>25696</v>
      </c>
    </row>
    <row r="9950" spans="1:6" x14ac:dyDescent="0.2">
      <c r="A9950" s="1">
        <v>90555</v>
      </c>
      <c r="B9950" s="3">
        <v>101615765997</v>
      </c>
      <c r="C9950" s="4"/>
      <c r="D9950" s="1" t="s">
        <v>7</v>
      </c>
      <c r="E9950" s="1" t="s">
        <v>8</v>
      </c>
      <c r="F9950" s="1" t="s">
        <v>3258</v>
      </c>
    </row>
    <row r="9951" spans="1:6" x14ac:dyDescent="0.2">
      <c r="A9951" s="1">
        <v>90555</v>
      </c>
      <c r="B9951" s="3">
        <v>101762247359</v>
      </c>
      <c r="C9951" s="1" t="s">
        <v>6</v>
      </c>
      <c r="D9951" s="1" t="s">
        <v>7</v>
      </c>
      <c r="E9951" s="2" t="s">
        <v>8</v>
      </c>
      <c r="F9951" s="1" t="s">
        <v>3258</v>
      </c>
    </row>
    <row r="9952" spans="1:6" x14ac:dyDescent="0.2">
      <c r="A9952" s="1">
        <v>90555</v>
      </c>
      <c r="B9952" s="3">
        <v>101708324580</v>
      </c>
      <c r="C9952" s="1" t="s">
        <v>6</v>
      </c>
      <c r="D9952" s="1" t="s">
        <v>3</v>
      </c>
      <c r="E9952" s="2" t="s">
        <v>4</v>
      </c>
      <c r="F9952" s="1" t="s">
        <v>27830</v>
      </c>
    </row>
    <row r="9953" spans="1:6" x14ac:dyDescent="0.2">
      <c r="A9953" s="1">
        <v>90555</v>
      </c>
      <c r="B9953" s="3">
        <v>101542939868</v>
      </c>
      <c r="C9953" s="4"/>
      <c r="D9953" s="1" t="s">
        <v>7</v>
      </c>
      <c r="E9953" s="1" t="s">
        <v>5</v>
      </c>
      <c r="F9953" s="1" t="s">
        <v>10076</v>
      </c>
    </row>
    <row r="9954" spans="1:6" x14ac:dyDescent="0.2">
      <c r="A9954" s="1">
        <v>90555</v>
      </c>
      <c r="B9954" s="3">
        <v>101542939868</v>
      </c>
      <c r="C9954" s="4"/>
      <c r="E9954" s="1"/>
      <c r="F9954" s="1" t="s">
        <v>10076</v>
      </c>
    </row>
    <row r="9955" spans="1:6" x14ac:dyDescent="0.2">
      <c r="A9955" s="1">
        <v>90555</v>
      </c>
      <c r="B9955" s="3">
        <v>101542939868</v>
      </c>
      <c r="C9955" s="4"/>
      <c r="E9955" s="1"/>
      <c r="F9955" s="1" t="s">
        <v>10076</v>
      </c>
    </row>
    <row r="9956" spans="1:6" x14ac:dyDescent="0.2">
      <c r="A9956" s="1">
        <v>90555</v>
      </c>
      <c r="B9956" s="3">
        <v>101542944054</v>
      </c>
      <c r="C9956" s="4"/>
      <c r="D9956" s="1" t="s">
        <v>7</v>
      </c>
      <c r="E9956" s="1" t="s">
        <v>5</v>
      </c>
      <c r="F9956" s="1" t="s">
        <v>10076</v>
      </c>
    </row>
    <row r="9957" spans="1:6" x14ac:dyDescent="0.2">
      <c r="A9957" s="1">
        <v>90555</v>
      </c>
      <c r="B9957" s="3">
        <v>101542944054</v>
      </c>
      <c r="C9957" s="4"/>
      <c r="E9957" s="1"/>
      <c r="F9957" s="1" t="s">
        <v>10076</v>
      </c>
    </row>
    <row r="9958" spans="1:6" x14ac:dyDescent="0.2">
      <c r="A9958" s="1">
        <v>90555</v>
      </c>
      <c r="B9958" s="3">
        <v>101542944054</v>
      </c>
      <c r="C9958" s="4"/>
      <c r="E9958" s="1"/>
      <c r="F9958" s="1" t="s">
        <v>10076</v>
      </c>
    </row>
    <row r="9959" spans="1:6" x14ac:dyDescent="0.2">
      <c r="A9959" s="1">
        <v>90555</v>
      </c>
      <c r="B9959" s="3">
        <v>101630209040</v>
      </c>
      <c r="C9959" s="1" t="s">
        <v>6</v>
      </c>
      <c r="D9959" s="1" t="s">
        <v>7</v>
      </c>
      <c r="E9959" s="1" t="s">
        <v>8</v>
      </c>
      <c r="F9959" s="1" t="s">
        <v>19608</v>
      </c>
    </row>
    <row r="9960" spans="1:6" x14ac:dyDescent="0.2">
      <c r="A9960" s="1">
        <v>90555</v>
      </c>
      <c r="B9960" s="3">
        <v>101770384687</v>
      </c>
      <c r="C9960" s="1" t="s">
        <v>14</v>
      </c>
      <c r="D9960" s="1" t="s">
        <v>3</v>
      </c>
      <c r="E9960" s="1" t="s">
        <v>9</v>
      </c>
      <c r="F9960" s="1" t="s">
        <v>24327</v>
      </c>
    </row>
    <row r="9961" spans="1:6" x14ac:dyDescent="0.2">
      <c r="A9961" s="1">
        <v>90555</v>
      </c>
      <c r="B9961" s="3">
        <v>101411836883</v>
      </c>
      <c r="C9961" s="1" t="s">
        <v>6</v>
      </c>
      <c r="D9961" s="1" t="s">
        <v>3</v>
      </c>
      <c r="E9961" s="2" t="s">
        <v>4</v>
      </c>
      <c r="F9961" s="1" t="s">
        <v>6484</v>
      </c>
    </row>
    <row r="9962" spans="1:6" x14ac:dyDescent="0.2">
      <c r="A9962" s="1">
        <v>90555</v>
      </c>
      <c r="B9962" s="3">
        <v>101744488865</v>
      </c>
      <c r="C9962" s="1" t="s">
        <v>6</v>
      </c>
      <c r="D9962" s="1" t="s">
        <v>3</v>
      </c>
      <c r="E9962" s="2" t="s">
        <v>4</v>
      </c>
      <c r="F9962" s="1" t="s">
        <v>513</v>
      </c>
    </row>
    <row r="9963" spans="1:6" x14ac:dyDescent="0.2">
      <c r="A9963" s="1">
        <v>90555</v>
      </c>
      <c r="B9963" s="3">
        <v>101664223570</v>
      </c>
      <c r="C9963" s="1" t="s">
        <v>6</v>
      </c>
      <c r="D9963" s="1" t="s">
        <v>3</v>
      </c>
      <c r="E9963" s="1" t="s">
        <v>4</v>
      </c>
      <c r="F9963" s="1" t="s">
        <v>16244</v>
      </c>
    </row>
    <row r="9964" spans="1:6" x14ac:dyDescent="0.2">
      <c r="A9964" s="1">
        <v>90555</v>
      </c>
      <c r="B9964" s="3">
        <v>101770479125</v>
      </c>
      <c r="C9964" s="1" t="s">
        <v>6</v>
      </c>
      <c r="D9964" s="1" t="s">
        <v>3</v>
      </c>
      <c r="E9964" s="1" t="s">
        <v>4</v>
      </c>
      <c r="F9964" s="1" t="s">
        <v>16244</v>
      </c>
    </row>
    <row r="9965" spans="1:6" x14ac:dyDescent="0.2">
      <c r="A9965" s="1">
        <v>90555</v>
      </c>
      <c r="B9965" s="3">
        <v>101367972073</v>
      </c>
      <c r="C9965" s="1" t="s">
        <v>14</v>
      </c>
      <c r="D9965" s="1" t="s">
        <v>3</v>
      </c>
      <c r="E9965" s="2" t="s">
        <v>9</v>
      </c>
      <c r="F9965" s="1" t="s">
        <v>4486</v>
      </c>
    </row>
    <row r="9966" spans="1:6" x14ac:dyDescent="0.2">
      <c r="A9966" s="1">
        <v>90555</v>
      </c>
      <c r="B9966" s="3">
        <v>101414979461</v>
      </c>
      <c r="C9966" s="1" t="s">
        <v>14</v>
      </c>
      <c r="D9966" s="1" t="s">
        <v>3</v>
      </c>
      <c r="E9966" s="2" t="s">
        <v>9</v>
      </c>
      <c r="F9966" s="1" t="s">
        <v>6966</v>
      </c>
    </row>
    <row r="9967" spans="1:6" x14ac:dyDescent="0.2">
      <c r="A9967" s="1">
        <v>90555</v>
      </c>
      <c r="B9967" s="3">
        <v>101762918174</v>
      </c>
      <c r="C9967" s="1" t="s">
        <v>12</v>
      </c>
      <c r="D9967" s="1" t="s">
        <v>7</v>
      </c>
      <c r="E9967" s="1" t="s">
        <v>5</v>
      </c>
      <c r="F9967" s="1" t="s">
        <v>12013</v>
      </c>
    </row>
    <row r="9968" spans="1:6" x14ac:dyDescent="0.2">
      <c r="A9968" s="1">
        <v>90555</v>
      </c>
      <c r="B9968" s="3">
        <v>101616614203</v>
      </c>
      <c r="C9968" s="1" t="s">
        <v>12</v>
      </c>
      <c r="D9968" s="1" t="s">
        <v>7</v>
      </c>
      <c r="E9968" s="1" t="s">
        <v>5</v>
      </c>
      <c r="F9968" s="1" t="s">
        <v>2300</v>
      </c>
    </row>
    <row r="9969" spans="1:6" x14ac:dyDescent="0.2">
      <c r="A9969" s="1">
        <v>90555</v>
      </c>
      <c r="B9969" s="3">
        <v>101762244142</v>
      </c>
      <c r="C9969" s="1" t="s">
        <v>12</v>
      </c>
      <c r="D9969" s="1" t="s">
        <v>7</v>
      </c>
      <c r="E9969" s="2" t="s">
        <v>5</v>
      </c>
      <c r="F9969" s="1" t="s">
        <v>2300</v>
      </c>
    </row>
    <row r="9970" spans="1:6" x14ac:dyDescent="0.2">
      <c r="A9970" s="1">
        <v>90555</v>
      </c>
      <c r="B9970" s="3">
        <v>101770469129</v>
      </c>
      <c r="C9970" s="1" t="s">
        <v>6</v>
      </c>
      <c r="D9970" s="1" t="s">
        <v>3</v>
      </c>
      <c r="E9970" s="1" t="s">
        <v>4</v>
      </c>
      <c r="F9970" s="1" t="s">
        <v>23197</v>
      </c>
    </row>
    <row r="9971" spans="1:6" x14ac:dyDescent="0.2">
      <c r="A9971" s="1">
        <v>90555</v>
      </c>
      <c r="B9971" s="3">
        <v>101770469146</v>
      </c>
      <c r="C9971" s="1" t="s">
        <v>6</v>
      </c>
      <c r="D9971" s="1" t="s">
        <v>3</v>
      </c>
      <c r="E9971" s="1" t="s">
        <v>4</v>
      </c>
      <c r="F9971" s="1" t="s">
        <v>23197</v>
      </c>
    </row>
    <row r="9972" spans="1:6" x14ac:dyDescent="0.2">
      <c r="A9972" s="1">
        <v>90555</v>
      </c>
      <c r="B9972" s="3">
        <v>101646576697</v>
      </c>
      <c r="C9972" s="4"/>
      <c r="E9972" s="4"/>
      <c r="F9972" s="1" t="s">
        <v>20514</v>
      </c>
    </row>
    <row r="9973" spans="1:6" x14ac:dyDescent="0.2">
      <c r="A9973" s="1">
        <v>90555</v>
      </c>
      <c r="B9973" s="3">
        <v>101632001571</v>
      </c>
      <c r="C9973" s="1" t="s">
        <v>6</v>
      </c>
      <c r="D9973" s="1" t="s">
        <v>3</v>
      </c>
      <c r="E9973" s="1" t="s">
        <v>4</v>
      </c>
      <c r="F9973" s="1" t="s">
        <v>19647</v>
      </c>
    </row>
    <row r="9974" spans="1:6" x14ac:dyDescent="0.2">
      <c r="A9974" s="1">
        <v>90555</v>
      </c>
      <c r="B9974" s="3">
        <v>101406236516</v>
      </c>
      <c r="C9974" s="1" t="s">
        <v>14</v>
      </c>
      <c r="D9974" s="1" t="s">
        <v>3</v>
      </c>
      <c r="E9974" s="2" t="s">
        <v>4</v>
      </c>
      <c r="F9974" s="1" t="s">
        <v>6007</v>
      </c>
    </row>
    <row r="9975" spans="1:6" x14ac:dyDescent="0.2">
      <c r="A9975" s="1">
        <v>90555</v>
      </c>
      <c r="B9975" s="3">
        <v>101616655820</v>
      </c>
      <c r="C9975" s="1" t="s">
        <v>6</v>
      </c>
      <c r="D9975" s="1" t="s">
        <v>7</v>
      </c>
      <c r="E9975" s="1" t="s">
        <v>5</v>
      </c>
      <c r="F9975" s="1" t="s">
        <v>2881</v>
      </c>
    </row>
    <row r="9976" spans="1:6" x14ac:dyDescent="0.2">
      <c r="A9976" s="1">
        <v>90555</v>
      </c>
      <c r="B9976" s="3">
        <v>101762242202</v>
      </c>
      <c r="C9976" s="1" t="s">
        <v>6</v>
      </c>
      <c r="D9976" s="1" t="s">
        <v>7</v>
      </c>
      <c r="E9976" s="2" t="s">
        <v>5</v>
      </c>
      <c r="F9976" s="1" t="s">
        <v>2881</v>
      </c>
    </row>
    <row r="9977" spans="1:6" x14ac:dyDescent="0.2">
      <c r="A9977" s="1">
        <v>90555</v>
      </c>
      <c r="B9977" s="3">
        <v>101615762616</v>
      </c>
      <c r="C9977" s="4"/>
      <c r="D9977" s="1" t="s">
        <v>3</v>
      </c>
      <c r="E9977" s="1" t="s">
        <v>9</v>
      </c>
      <c r="F9977" s="1" t="s">
        <v>2811</v>
      </c>
    </row>
    <row r="9978" spans="1:6" x14ac:dyDescent="0.2">
      <c r="A9978" s="1">
        <v>90555</v>
      </c>
      <c r="B9978" s="3">
        <v>101762241710</v>
      </c>
      <c r="C9978" s="1" t="s">
        <v>14</v>
      </c>
      <c r="D9978" s="1" t="s">
        <v>3</v>
      </c>
      <c r="E9978" s="2" t="s">
        <v>9</v>
      </c>
      <c r="F9978" s="1" t="s">
        <v>2811</v>
      </c>
    </row>
    <row r="9979" spans="1:6" x14ac:dyDescent="0.2">
      <c r="A9979" s="1">
        <v>90555</v>
      </c>
      <c r="B9979" s="3">
        <v>101664920476</v>
      </c>
      <c r="C9979" s="1" t="s">
        <v>12</v>
      </c>
      <c r="D9979" s="1" t="s">
        <v>7</v>
      </c>
      <c r="E9979" s="1" t="s">
        <v>8</v>
      </c>
      <c r="F9979" s="1" t="s">
        <v>16380</v>
      </c>
    </row>
    <row r="9980" spans="1:6" x14ac:dyDescent="0.2">
      <c r="A9980" s="1">
        <v>90555</v>
      </c>
      <c r="B9980" s="3">
        <v>101759043185</v>
      </c>
      <c r="C9980" s="1" t="s">
        <v>6</v>
      </c>
      <c r="D9980" s="1" t="s">
        <v>3</v>
      </c>
      <c r="E9980" s="2" t="s">
        <v>4</v>
      </c>
      <c r="F9980" s="1" t="s">
        <v>1356</v>
      </c>
    </row>
    <row r="9981" spans="1:6" x14ac:dyDescent="0.2">
      <c r="A9981" s="1">
        <v>90555</v>
      </c>
      <c r="B9981" s="3">
        <v>101760610387</v>
      </c>
      <c r="C9981" s="1" t="s">
        <v>6</v>
      </c>
      <c r="D9981" s="1" t="s">
        <v>3</v>
      </c>
      <c r="E9981" s="2" t="s">
        <v>4</v>
      </c>
      <c r="F9981" s="1" t="s">
        <v>1356</v>
      </c>
    </row>
    <row r="9982" spans="1:6" x14ac:dyDescent="0.2">
      <c r="A9982" s="1">
        <v>90555</v>
      </c>
      <c r="B9982" s="3">
        <v>101769346670</v>
      </c>
      <c r="C9982" s="1" t="s">
        <v>6</v>
      </c>
      <c r="D9982" s="1" t="s">
        <v>3</v>
      </c>
      <c r="E9982" s="1"/>
      <c r="F9982" s="1" t="s">
        <v>1356</v>
      </c>
    </row>
    <row r="9983" spans="1:6" x14ac:dyDescent="0.2">
      <c r="A9983" s="1">
        <v>90555</v>
      </c>
      <c r="B9983" s="3">
        <v>101556152170</v>
      </c>
      <c r="C9983" s="4"/>
      <c r="D9983" s="1" t="s">
        <v>3</v>
      </c>
      <c r="E9983" s="4"/>
      <c r="F9983" s="1" t="s">
        <v>17366</v>
      </c>
    </row>
    <row r="9984" spans="1:6" x14ac:dyDescent="0.2">
      <c r="A9984" s="1">
        <v>90555</v>
      </c>
      <c r="B9984" s="3">
        <v>101766086909</v>
      </c>
      <c r="C9984" s="1" t="s">
        <v>6</v>
      </c>
      <c r="D9984" s="1" t="s">
        <v>7</v>
      </c>
      <c r="E9984" s="1" t="s">
        <v>5</v>
      </c>
      <c r="F9984" s="1" t="s">
        <v>12691</v>
      </c>
    </row>
    <row r="9985" spans="1:6" x14ac:dyDescent="0.2">
      <c r="A9985" s="1">
        <v>90555</v>
      </c>
      <c r="B9985" s="3">
        <v>101508653562</v>
      </c>
      <c r="C9985" s="1" t="s">
        <v>12</v>
      </c>
      <c r="D9985" s="1" t="s">
        <v>7</v>
      </c>
      <c r="E9985" s="1" t="s">
        <v>8</v>
      </c>
      <c r="F9985" s="1" t="s">
        <v>19300</v>
      </c>
    </row>
    <row r="9986" spans="1:6" x14ac:dyDescent="0.2">
      <c r="A9986" s="1">
        <v>90555</v>
      </c>
      <c r="B9986" s="3">
        <v>101623259061</v>
      </c>
      <c r="C9986" s="1" t="s">
        <v>12</v>
      </c>
      <c r="D9986" s="1" t="s">
        <v>7</v>
      </c>
      <c r="E9986" s="1" t="s">
        <v>8</v>
      </c>
      <c r="F9986" s="1" t="s">
        <v>19300</v>
      </c>
    </row>
    <row r="9987" spans="1:6" x14ac:dyDescent="0.2">
      <c r="A9987" s="1">
        <v>90555</v>
      </c>
      <c r="B9987" s="3">
        <v>101692519027</v>
      </c>
      <c r="C9987" s="1" t="s">
        <v>6</v>
      </c>
      <c r="D9987" s="1" t="s">
        <v>3</v>
      </c>
      <c r="E9987" s="1" t="s">
        <v>9</v>
      </c>
      <c r="F9987" s="1" t="s">
        <v>16779</v>
      </c>
    </row>
    <row r="9988" spans="1:6" x14ac:dyDescent="0.2">
      <c r="A9988" s="1">
        <v>90555</v>
      </c>
      <c r="B9988" s="3">
        <v>101692555754</v>
      </c>
      <c r="C9988" s="1" t="s">
        <v>6</v>
      </c>
      <c r="D9988" s="1" t="s">
        <v>3</v>
      </c>
      <c r="E9988" s="1" t="s">
        <v>9</v>
      </c>
      <c r="F9988" s="1" t="s">
        <v>16782</v>
      </c>
    </row>
    <row r="9989" spans="1:6" x14ac:dyDescent="0.2">
      <c r="A9989" s="1">
        <v>90555</v>
      </c>
      <c r="B9989" s="3">
        <v>101501063025</v>
      </c>
      <c r="C9989" s="1" t="s">
        <v>6</v>
      </c>
      <c r="D9989" s="1" t="s">
        <v>3</v>
      </c>
      <c r="E9989" s="1" t="s">
        <v>4</v>
      </c>
      <c r="F9989" s="1" t="s">
        <v>16635</v>
      </c>
    </row>
    <row r="9990" spans="1:6" x14ac:dyDescent="0.2">
      <c r="A9990" s="1">
        <v>90555</v>
      </c>
      <c r="B9990" s="3">
        <v>101422456806</v>
      </c>
      <c r="C9990" s="1" t="s">
        <v>12</v>
      </c>
      <c r="D9990" s="1" t="s">
        <v>3</v>
      </c>
      <c r="E9990" s="2" t="s">
        <v>9</v>
      </c>
      <c r="F9990" s="1" t="s">
        <v>262</v>
      </c>
    </row>
    <row r="9991" spans="1:6" x14ac:dyDescent="0.2">
      <c r="A9991" s="1">
        <v>90555</v>
      </c>
      <c r="B9991" s="3">
        <v>101480416489</v>
      </c>
      <c r="C9991" s="1" t="s">
        <v>12</v>
      </c>
      <c r="E9991" s="1" t="s">
        <v>9</v>
      </c>
      <c r="F9991" s="1" t="s">
        <v>262</v>
      </c>
    </row>
    <row r="9992" spans="1:6" x14ac:dyDescent="0.2">
      <c r="A9992" s="1">
        <v>90555</v>
      </c>
      <c r="B9992" s="3">
        <v>101496833982</v>
      </c>
      <c r="C9992" s="1" t="s">
        <v>12</v>
      </c>
      <c r="D9992" s="1" t="s">
        <v>3</v>
      </c>
      <c r="E9992" s="2" t="s">
        <v>4</v>
      </c>
      <c r="F9992" s="1" t="s">
        <v>262</v>
      </c>
    </row>
    <row r="9993" spans="1:6" x14ac:dyDescent="0.2">
      <c r="A9993" s="1">
        <v>90555</v>
      </c>
      <c r="B9993" s="3">
        <v>101569371777</v>
      </c>
      <c r="C9993" s="1" t="s">
        <v>12</v>
      </c>
      <c r="D9993" s="1" t="s">
        <v>3</v>
      </c>
      <c r="E9993" s="1" t="s">
        <v>9</v>
      </c>
      <c r="F9993" s="1" t="s">
        <v>262</v>
      </c>
    </row>
    <row r="9994" spans="1:6" x14ac:dyDescent="0.2">
      <c r="A9994" s="1">
        <v>90555</v>
      </c>
      <c r="B9994" s="3">
        <v>101744651577</v>
      </c>
      <c r="C9994" s="1" t="s">
        <v>12</v>
      </c>
      <c r="D9994" s="1" t="s">
        <v>3</v>
      </c>
      <c r="E9994" s="2" t="s">
        <v>4</v>
      </c>
      <c r="F9994" s="1" t="s">
        <v>262</v>
      </c>
    </row>
    <row r="9995" spans="1:6" x14ac:dyDescent="0.2">
      <c r="A9995" s="1">
        <v>90555</v>
      </c>
      <c r="B9995" s="3">
        <v>101744816897</v>
      </c>
      <c r="C9995" s="1" t="s">
        <v>6</v>
      </c>
      <c r="D9995" s="1" t="s">
        <v>3</v>
      </c>
      <c r="E9995" s="2" t="s">
        <v>4</v>
      </c>
      <c r="F9995" s="1" t="s">
        <v>262</v>
      </c>
    </row>
    <row r="9996" spans="1:6" x14ac:dyDescent="0.2">
      <c r="A9996" s="1">
        <v>90555</v>
      </c>
      <c r="B9996" s="3">
        <v>101770435785</v>
      </c>
      <c r="C9996" s="1" t="s">
        <v>12</v>
      </c>
      <c r="D9996" s="1" t="s">
        <v>7</v>
      </c>
      <c r="E9996" s="1" t="s">
        <v>5</v>
      </c>
      <c r="F9996" s="1" t="s">
        <v>21544</v>
      </c>
    </row>
    <row r="9997" spans="1:6" x14ac:dyDescent="0.2">
      <c r="A9997" s="1">
        <v>90555</v>
      </c>
      <c r="B9997" s="3">
        <v>101608695861</v>
      </c>
      <c r="D9997" s="1" t="s">
        <v>3</v>
      </c>
      <c r="E9997" s="1" t="s">
        <v>4</v>
      </c>
      <c r="F9997" s="1" t="s">
        <v>18638</v>
      </c>
    </row>
    <row r="9998" spans="1:6" x14ac:dyDescent="0.2">
      <c r="A9998" s="1">
        <v>90555</v>
      </c>
      <c r="B9998" s="3">
        <v>101569247257</v>
      </c>
      <c r="C9998" s="4"/>
      <c r="D9998" s="1" t="s">
        <v>3</v>
      </c>
      <c r="E9998" s="1" t="s">
        <v>9</v>
      </c>
      <c r="F9998" s="1" t="s">
        <v>17651</v>
      </c>
    </row>
    <row r="9999" spans="1:6" x14ac:dyDescent="0.2">
      <c r="A9999" s="1">
        <v>90555</v>
      </c>
      <c r="B9999" s="3">
        <v>101468323356</v>
      </c>
      <c r="C9999" s="1" t="s">
        <v>12</v>
      </c>
      <c r="D9999" s="1" t="s">
        <v>7</v>
      </c>
      <c r="E9999" s="1" t="s">
        <v>5</v>
      </c>
      <c r="F9999" s="1" t="s">
        <v>10601</v>
      </c>
    </row>
    <row r="10000" spans="1:6" x14ac:dyDescent="0.2">
      <c r="A10000" s="1">
        <v>90555</v>
      </c>
      <c r="B10000" s="3">
        <v>101468323356</v>
      </c>
      <c r="C10000" s="4"/>
      <c r="E10000" s="1"/>
      <c r="F10000" s="1" t="s">
        <v>10601</v>
      </c>
    </row>
    <row r="10001" spans="1:6" x14ac:dyDescent="0.2">
      <c r="A10001" s="1">
        <v>90555</v>
      </c>
      <c r="B10001" s="3">
        <v>101474688826</v>
      </c>
      <c r="C10001" s="4"/>
      <c r="E10001" s="1"/>
      <c r="F10001" s="1" t="s">
        <v>10601</v>
      </c>
    </row>
    <row r="10002" spans="1:6" x14ac:dyDescent="0.2">
      <c r="A10002" s="1">
        <v>90555</v>
      </c>
      <c r="B10002" s="3">
        <v>101474688826</v>
      </c>
      <c r="C10002" s="4"/>
      <c r="D10002" s="1" t="s">
        <v>7</v>
      </c>
      <c r="E10002" s="1" t="s">
        <v>5</v>
      </c>
      <c r="F10002" s="1" t="s">
        <v>10601</v>
      </c>
    </row>
    <row r="10003" spans="1:6" x14ac:dyDescent="0.2">
      <c r="A10003" s="1">
        <v>90555</v>
      </c>
      <c r="B10003" s="3">
        <v>101615766328</v>
      </c>
      <c r="C10003" s="1" t="s">
        <v>6</v>
      </c>
      <c r="D10003" s="1" t="s">
        <v>7</v>
      </c>
      <c r="E10003" s="1" t="s">
        <v>5</v>
      </c>
      <c r="F10003" s="1" t="s">
        <v>3509</v>
      </c>
    </row>
    <row r="10004" spans="1:6" x14ac:dyDescent="0.2">
      <c r="A10004" s="1">
        <v>90555</v>
      </c>
      <c r="B10004" s="3">
        <v>101762250938</v>
      </c>
      <c r="C10004" s="1" t="s">
        <v>6</v>
      </c>
      <c r="D10004" s="1" t="s">
        <v>7</v>
      </c>
      <c r="E10004" s="2" t="s">
        <v>5</v>
      </c>
      <c r="F10004" s="1" t="s">
        <v>3509</v>
      </c>
    </row>
    <row r="10005" spans="1:6" x14ac:dyDescent="0.2">
      <c r="A10005" s="1">
        <v>90555</v>
      </c>
      <c r="B10005" s="3">
        <v>101770449083</v>
      </c>
      <c r="C10005" s="1" t="s">
        <v>6</v>
      </c>
      <c r="D10005" s="1" t="s">
        <v>7</v>
      </c>
      <c r="E10005" s="1" t="s">
        <v>5</v>
      </c>
      <c r="F10005" s="1" t="s">
        <v>3509</v>
      </c>
    </row>
    <row r="10006" spans="1:6" x14ac:dyDescent="0.2">
      <c r="A10006" s="1">
        <v>90555</v>
      </c>
      <c r="B10006" s="3">
        <v>101572994653</v>
      </c>
      <c r="D10006" s="1" t="s">
        <v>3</v>
      </c>
      <c r="E10006" s="1" t="s">
        <v>4</v>
      </c>
      <c r="F10006" s="1" t="s">
        <v>17871</v>
      </c>
    </row>
    <row r="10007" spans="1:6" x14ac:dyDescent="0.2">
      <c r="A10007" s="1">
        <v>90555</v>
      </c>
      <c r="B10007" s="3">
        <v>101730091868</v>
      </c>
      <c r="C10007" s="1" t="s">
        <v>14</v>
      </c>
      <c r="D10007" s="1" t="s">
        <v>3</v>
      </c>
      <c r="E10007" s="2" t="s">
        <v>4</v>
      </c>
      <c r="F10007" s="1" t="s">
        <v>28551</v>
      </c>
    </row>
    <row r="10008" spans="1:6" x14ac:dyDescent="0.2">
      <c r="A10008" s="1">
        <v>90555</v>
      </c>
      <c r="B10008" s="3">
        <v>101694830261</v>
      </c>
      <c r="C10008" s="4"/>
      <c r="E10008" s="1"/>
      <c r="F10008" s="1" t="s">
        <v>21048</v>
      </c>
    </row>
    <row r="10009" spans="1:6" x14ac:dyDescent="0.2">
      <c r="A10009" s="1">
        <v>90555</v>
      </c>
      <c r="B10009" s="3">
        <v>101770456595</v>
      </c>
      <c r="C10009" s="1" t="s">
        <v>14</v>
      </c>
      <c r="D10009" s="1" t="s">
        <v>3</v>
      </c>
      <c r="E10009" s="1" t="s">
        <v>4</v>
      </c>
      <c r="F10009" s="1" t="s">
        <v>22992</v>
      </c>
    </row>
    <row r="10010" spans="1:6" x14ac:dyDescent="0.2">
      <c r="A10010" s="1">
        <v>90555</v>
      </c>
      <c r="B10010" s="3">
        <v>101770469406</v>
      </c>
      <c r="C10010" s="1" t="s">
        <v>14</v>
      </c>
      <c r="D10010" s="1" t="s">
        <v>3</v>
      </c>
      <c r="E10010" s="1" t="s">
        <v>9</v>
      </c>
      <c r="F10010" s="1" t="s">
        <v>23303</v>
      </c>
    </row>
    <row r="10011" spans="1:6" x14ac:dyDescent="0.2">
      <c r="A10011" s="1">
        <v>90555</v>
      </c>
      <c r="B10011" s="3">
        <v>101778444288</v>
      </c>
      <c r="C10011" s="1" t="s">
        <v>6</v>
      </c>
      <c r="D10011" s="1" t="s">
        <v>3</v>
      </c>
      <c r="E10011" s="1" t="s">
        <v>4</v>
      </c>
      <c r="F10011" s="1" t="s">
        <v>25289</v>
      </c>
    </row>
    <row r="10012" spans="1:6" x14ac:dyDescent="0.2">
      <c r="A10012" s="1">
        <v>90555</v>
      </c>
      <c r="B10012" s="3">
        <v>101770480215</v>
      </c>
      <c r="C10012" s="1" t="s">
        <v>6</v>
      </c>
      <c r="D10012" s="1" t="s">
        <v>7</v>
      </c>
      <c r="E10012" s="1" t="s">
        <v>5</v>
      </c>
      <c r="F10012" s="1" t="s">
        <v>23938</v>
      </c>
    </row>
    <row r="10013" spans="1:6" x14ac:dyDescent="0.2">
      <c r="A10013" s="1">
        <v>90555</v>
      </c>
      <c r="B10013" s="3">
        <v>101526662947</v>
      </c>
      <c r="C10013" s="4"/>
      <c r="E10013" s="1"/>
      <c r="F10013" s="1" t="s">
        <v>11275</v>
      </c>
    </row>
    <row r="10014" spans="1:6" x14ac:dyDescent="0.2">
      <c r="A10014" s="1">
        <v>90555</v>
      </c>
      <c r="B10014" s="3">
        <v>101526662947</v>
      </c>
      <c r="C10014" s="4"/>
      <c r="D10014" s="1" t="s">
        <v>7</v>
      </c>
      <c r="E10014" s="1" t="s">
        <v>5</v>
      </c>
      <c r="F10014" s="1" t="s">
        <v>11275</v>
      </c>
    </row>
    <row r="10015" spans="1:6" x14ac:dyDescent="0.2">
      <c r="A10015" s="1">
        <v>90555</v>
      </c>
      <c r="B10015" s="3">
        <v>101650600117</v>
      </c>
      <c r="C10015" s="1" t="s">
        <v>6</v>
      </c>
      <c r="D10015" s="1" t="s">
        <v>3</v>
      </c>
      <c r="E10015" s="1" t="s">
        <v>4</v>
      </c>
      <c r="F10015" s="1" t="s">
        <v>15778</v>
      </c>
    </row>
    <row r="10016" spans="1:6" x14ac:dyDescent="0.2">
      <c r="A10016" s="1">
        <v>90555</v>
      </c>
      <c r="B10016" s="3">
        <v>101381751470</v>
      </c>
      <c r="C10016" s="1" t="s">
        <v>12</v>
      </c>
      <c r="D10016" s="1" t="s">
        <v>7</v>
      </c>
      <c r="E10016" s="2" t="s">
        <v>5</v>
      </c>
      <c r="F10016" s="1" t="s">
        <v>4986</v>
      </c>
    </row>
    <row r="10017" spans="1:6" x14ac:dyDescent="0.2">
      <c r="A10017" s="1">
        <v>90555</v>
      </c>
      <c r="B10017" s="3">
        <v>101664225839</v>
      </c>
      <c r="C10017" s="4"/>
      <c r="D10017" s="1" t="s">
        <v>3</v>
      </c>
      <c r="E10017" s="1" t="s">
        <v>4</v>
      </c>
      <c r="F10017" s="1" t="s">
        <v>16225</v>
      </c>
    </row>
    <row r="10018" spans="1:6" x14ac:dyDescent="0.2">
      <c r="A10018" s="1">
        <v>90555</v>
      </c>
      <c r="B10018" s="3">
        <v>101664225839</v>
      </c>
      <c r="C10018" s="4"/>
      <c r="E10018" s="1"/>
      <c r="F10018" s="1" t="s">
        <v>16225</v>
      </c>
    </row>
    <row r="10019" spans="1:6" x14ac:dyDescent="0.2">
      <c r="A10019" s="1">
        <v>90555</v>
      </c>
      <c r="B10019" s="3">
        <v>101782977779</v>
      </c>
      <c r="C10019" s="1" t="s">
        <v>14</v>
      </c>
      <c r="D10019" s="1" t="s">
        <v>3</v>
      </c>
      <c r="E10019" s="1" t="s">
        <v>4</v>
      </c>
      <c r="F10019" s="1" t="s">
        <v>26257</v>
      </c>
    </row>
    <row r="10020" spans="1:6" x14ac:dyDescent="0.2">
      <c r="A10020" s="1">
        <v>90555</v>
      </c>
      <c r="B10020" s="3">
        <v>101714047896</v>
      </c>
      <c r="C10020" s="1" t="s">
        <v>14</v>
      </c>
      <c r="D10020" s="1" t="s">
        <v>3</v>
      </c>
      <c r="E10020" s="2" t="s">
        <v>4</v>
      </c>
      <c r="F10020" s="1" t="s">
        <v>28011</v>
      </c>
    </row>
    <row r="10021" spans="1:6" x14ac:dyDescent="0.2">
      <c r="A10021" s="1">
        <v>90555</v>
      </c>
      <c r="B10021" s="3">
        <v>101722447131</v>
      </c>
      <c r="C10021" s="1" t="s">
        <v>14</v>
      </c>
      <c r="D10021" s="1" t="s">
        <v>3</v>
      </c>
      <c r="E10021" s="2" t="s">
        <v>4</v>
      </c>
      <c r="F10021" s="1" t="s">
        <v>28011</v>
      </c>
    </row>
    <row r="10022" spans="1:6" x14ac:dyDescent="0.2">
      <c r="A10022" s="1">
        <v>90555</v>
      </c>
      <c r="B10022" s="3">
        <v>101762244391</v>
      </c>
      <c r="C10022" s="1" t="s">
        <v>14</v>
      </c>
      <c r="D10022" s="1" t="s">
        <v>3</v>
      </c>
      <c r="E10022" s="2" t="s">
        <v>4</v>
      </c>
      <c r="F10022" s="1" t="s">
        <v>2397</v>
      </c>
    </row>
    <row r="10023" spans="1:6" x14ac:dyDescent="0.2">
      <c r="A10023" s="1">
        <v>90555</v>
      </c>
      <c r="B10023" s="3">
        <v>101436891160</v>
      </c>
      <c r="C10023" s="1" t="s">
        <v>6</v>
      </c>
      <c r="D10023" s="1" t="s">
        <v>3</v>
      </c>
      <c r="E10023" s="2" t="s">
        <v>4</v>
      </c>
      <c r="F10023" s="1" t="s">
        <v>7646</v>
      </c>
    </row>
    <row r="10024" spans="1:6" x14ac:dyDescent="0.2">
      <c r="A10024" s="1">
        <v>90555</v>
      </c>
      <c r="B10024" s="3">
        <v>101770427538</v>
      </c>
      <c r="C10024" s="1" t="s">
        <v>6</v>
      </c>
      <c r="D10024" s="1" t="s">
        <v>7</v>
      </c>
      <c r="E10024" s="1" t="s">
        <v>8</v>
      </c>
      <c r="F10024" s="1" t="s">
        <v>13635</v>
      </c>
    </row>
    <row r="10025" spans="1:6" x14ac:dyDescent="0.2">
      <c r="A10025" s="1">
        <v>90555</v>
      </c>
      <c r="B10025" s="3">
        <v>101505142252</v>
      </c>
      <c r="C10025" s="4"/>
      <c r="D10025" s="4"/>
      <c r="E10025" s="1"/>
      <c r="F10025" s="1" t="s">
        <v>11176</v>
      </c>
    </row>
    <row r="10026" spans="1:6" x14ac:dyDescent="0.2">
      <c r="A10026" s="1">
        <v>90555</v>
      </c>
      <c r="B10026" s="3">
        <v>101413166994</v>
      </c>
      <c r="C10026" s="1" t="s">
        <v>6</v>
      </c>
      <c r="D10026" s="1" t="s">
        <v>3</v>
      </c>
      <c r="E10026" s="2" t="s">
        <v>4</v>
      </c>
      <c r="F10026" s="1" t="s">
        <v>6824</v>
      </c>
    </row>
    <row r="10027" spans="1:6" x14ac:dyDescent="0.2">
      <c r="A10027" s="1">
        <v>90555</v>
      </c>
      <c r="B10027" s="3">
        <v>101646577169</v>
      </c>
      <c r="C10027" s="4"/>
      <c r="D10027" s="1" t="s">
        <v>3</v>
      </c>
      <c r="E10027" s="4"/>
      <c r="F10027" s="1" t="s">
        <v>15231</v>
      </c>
    </row>
    <row r="10028" spans="1:6" x14ac:dyDescent="0.2">
      <c r="A10028" s="1">
        <v>90555</v>
      </c>
      <c r="B10028" s="3">
        <v>101646577169</v>
      </c>
      <c r="C10028" s="4"/>
      <c r="E10028" s="4"/>
      <c r="F10028" s="1" t="s">
        <v>15231</v>
      </c>
    </row>
    <row r="10029" spans="1:6" x14ac:dyDescent="0.2">
      <c r="A10029" s="1">
        <v>90555</v>
      </c>
      <c r="B10029" s="3">
        <v>101671550843</v>
      </c>
      <c r="C10029" s="1" t="s">
        <v>12</v>
      </c>
      <c r="D10029" s="1" t="s">
        <v>18</v>
      </c>
      <c r="E10029" s="1" t="s">
        <v>4</v>
      </c>
      <c r="F10029" s="1" t="s">
        <v>16686</v>
      </c>
    </row>
    <row r="10030" spans="1:6" x14ac:dyDescent="0.2">
      <c r="A10030" s="1">
        <v>90555</v>
      </c>
      <c r="B10030" s="3">
        <v>101481318625</v>
      </c>
      <c r="C10030" s="1" t="s">
        <v>6</v>
      </c>
      <c r="D10030" s="1" t="s">
        <v>3</v>
      </c>
      <c r="E10030" s="1" t="s">
        <v>4</v>
      </c>
      <c r="F10030" s="1" t="s">
        <v>16913</v>
      </c>
    </row>
    <row r="10031" spans="1:6" x14ac:dyDescent="0.2">
      <c r="A10031" s="1">
        <v>90555</v>
      </c>
      <c r="B10031" s="3">
        <v>101770427423</v>
      </c>
      <c r="C10031" s="1" t="s">
        <v>6</v>
      </c>
      <c r="D10031" s="1" t="s">
        <v>3</v>
      </c>
      <c r="E10031" s="1" t="s">
        <v>4</v>
      </c>
      <c r="F10031" s="1" t="s">
        <v>13556</v>
      </c>
    </row>
    <row r="10032" spans="1:6" x14ac:dyDescent="0.2">
      <c r="A10032" s="1">
        <v>90555</v>
      </c>
      <c r="B10032" s="3">
        <v>101616643827</v>
      </c>
      <c r="C10032" s="4"/>
      <c r="D10032" s="1" t="s">
        <v>3</v>
      </c>
      <c r="E10032" s="4"/>
      <c r="F10032" s="1" t="s">
        <v>19186</v>
      </c>
    </row>
    <row r="10033" spans="1:6" x14ac:dyDescent="0.2">
      <c r="A10033" s="1">
        <v>90555</v>
      </c>
      <c r="B10033" s="3">
        <v>101627940351</v>
      </c>
      <c r="C10033" s="1" t="s">
        <v>14</v>
      </c>
      <c r="D10033" s="1" t="s">
        <v>3</v>
      </c>
      <c r="E10033" s="1" t="s">
        <v>4</v>
      </c>
      <c r="F10033" s="1" t="s">
        <v>19534</v>
      </c>
    </row>
    <row r="10034" spans="1:6" x14ac:dyDescent="0.2">
      <c r="A10034" s="1">
        <v>90555</v>
      </c>
      <c r="B10034" s="3">
        <v>101768595789</v>
      </c>
      <c r="C10034" s="1" t="s">
        <v>6</v>
      </c>
      <c r="E10034" s="2" t="s">
        <v>4</v>
      </c>
      <c r="F10034" s="1" t="s">
        <v>4347</v>
      </c>
    </row>
    <row r="10035" spans="1:6" x14ac:dyDescent="0.2">
      <c r="A10035" s="1">
        <v>90555</v>
      </c>
      <c r="B10035" s="3">
        <v>101768595789</v>
      </c>
      <c r="C10035" s="5"/>
      <c r="D10035" s="1" t="s">
        <v>11</v>
      </c>
      <c r="E10035" s="5"/>
      <c r="F10035" s="1" t="s">
        <v>4347</v>
      </c>
    </row>
    <row r="10036" spans="1:6" x14ac:dyDescent="0.2">
      <c r="A10036" s="1">
        <v>90555</v>
      </c>
      <c r="B10036" s="3">
        <v>101609233038</v>
      </c>
      <c r="C10036" s="4"/>
      <c r="D10036" s="1" t="s">
        <v>7</v>
      </c>
      <c r="E10036" s="1" t="s">
        <v>5</v>
      </c>
      <c r="F10036" s="1" t="s">
        <v>18644</v>
      </c>
    </row>
    <row r="10037" spans="1:6" x14ac:dyDescent="0.2">
      <c r="A10037" s="1">
        <v>90555</v>
      </c>
      <c r="B10037" s="3">
        <v>101745014184</v>
      </c>
      <c r="C10037" s="1" t="s">
        <v>6</v>
      </c>
      <c r="D10037" s="1" t="s">
        <v>3</v>
      </c>
      <c r="E10037" s="2" t="s">
        <v>4</v>
      </c>
      <c r="F10037" s="1" t="s">
        <v>1067</v>
      </c>
    </row>
    <row r="10038" spans="1:6" x14ac:dyDescent="0.2">
      <c r="A10038" s="1">
        <v>90555</v>
      </c>
      <c r="B10038" s="3">
        <v>101544270905</v>
      </c>
      <c r="C10038" s="4"/>
      <c r="D10038" s="4"/>
      <c r="E10038" s="1"/>
      <c r="F10038" s="1" t="s">
        <v>16968</v>
      </c>
    </row>
    <row r="10039" spans="1:6" x14ac:dyDescent="0.2">
      <c r="A10039" s="1">
        <v>90555</v>
      </c>
      <c r="B10039" s="3">
        <v>101670113320</v>
      </c>
      <c r="C10039" s="4"/>
      <c r="D10039" s="1" t="s">
        <v>3</v>
      </c>
      <c r="E10039" s="1" t="s">
        <v>4</v>
      </c>
      <c r="F10039" s="1" t="s">
        <v>1040</v>
      </c>
    </row>
    <row r="10040" spans="1:6" x14ac:dyDescent="0.2">
      <c r="A10040" s="1">
        <v>90555</v>
      </c>
      <c r="B10040" s="3">
        <v>101670113320</v>
      </c>
      <c r="C10040" s="4"/>
      <c r="E10040" s="1"/>
      <c r="F10040" s="1" t="s">
        <v>1040</v>
      </c>
    </row>
    <row r="10041" spans="1:6" x14ac:dyDescent="0.2">
      <c r="A10041" s="1">
        <v>90555</v>
      </c>
      <c r="B10041" s="3">
        <v>101744973804</v>
      </c>
      <c r="C10041" s="1" t="s">
        <v>14</v>
      </c>
      <c r="D10041" s="1" t="s">
        <v>3</v>
      </c>
      <c r="E10041" s="2" t="s">
        <v>4</v>
      </c>
      <c r="F10041" s="1" t="s">
        <v>1040</v>
      </c>
    </row>
    <row r="10042" spans="1:6" x14ac:dyDescent="0.2">
      <c r="A10042" s="1">
        <v>90555</v>
      </c>
      <c r="B10042" s="3">
        <v>101770431247</v>
      </c>
      <c r="C10042" s="1" t="s">
        <v>14</v>
      </c>
      <c r="D10042" s="1" t="s">
        <v>3</v>
      </c>
      <c r="E10042" s="1" t="s">
        <v>4</v>
      </c>
      <c r="F10042" s="1" t="s">
        <v>21340</v>
      </c>
    </row>
    <row r="10043" spans="1:6" x14ac:dyDescent="0.2">
      <c r="A10043" s="1">
        <v>90555</v>
      </c>
      <c r="B10043" s="3">
        <v>101701490303</v>
      </c>
      <c r="C10043" s="1" t="s">
        <v>14</v>
      </c>
      <c r="D10043" s="1" t="s">
        <v>3</v>
      </c>
      <c r="E10043" s="2" t="s">
        <v>9</v>
      </c>
      <c r="F10043" s="1" t="s">
        <v>27737</v>
      </c>
    </row>
    <row r="10044" spans="1:6" x14ac:dyDescent="0.2">
      <c r="A10044" s="1">
        <v>90555</v>
      </c>
      <c r="B10044" s="3">
        <v>101776468541</v>
      </c>
      <c r="C10044" s="1" t="s">
        <v>14</v>
      </c>
      <c r="D10044" s="1" t="s">
        <v>3</v>
      </c>
      <c r="E10044" s="1" t="s">
        <v>9</v>
      </c>
      <c r="F10044" s="1" t="s">
        <v>25144</v>
      </c>
    </row>
    <row r="10045" spans="1:6" x14ac:dyDescent="0.2">
      <c r="A10045" s="1">
        <v>90555</v>
      </c>
      <c r="B10045" s="3">
        <v>101646572009</v>
      </c>
      <c r="C10045" s="4"/>
      <c r="E10045" s="4"/>
      <c r="F10045" s="1" t="s">
        <v>20147</v>
      </c>
    </row>
    <row r="10046" spans="1:6" x14ac:dyDescent="0.2">
      <c r="A10046" s="1">
        <v>90555</v>
      </c>
      <c r="B10046" s="3">
        <v>101670114120</v>
      </c>
      <c r="C10046" s="4"/>
      <c r="D10046" s="1" t="s">
        <v>10</v>
      </c>
      <c r="E10046" s="1" t="s">
        <v>5</v>
      </c>
      <c r="F10046" s="1" t="s">
        <v>16571</v>
      </c>
    </row>
    <row r="10047" spans="1:6" x14ac:dyDescent="0.2">
      <c r="A10047" s="1">
        <v>90555</v>
      </c>
      <c r="B10047" s="3">
        <v>101670114120</v>
      </c>
      <c r="C10047" s="4"/>
      <c r="E10047" s="1"/>
      <c r="F10047" s="1" t="s">
        <v>16571</v>
      </c>
    </row>
    <row r="10048" spans="1:6" x14ac:dyDescent="0.2">
      <c r="A10048" s="1">
        <v>90555</v>
      </c>
      <c r="B10048" s="3">
        <v>101366370711</v>
      </c>
      <c r="C10048" s="1" t="s">
        <v>12</v>
      </c>
      <c r="D10048" s="1" t="s">
        <v>10</v>
      </c>
      <c r="F10048" s="1" t="s">
        <v>4432</v>
      </c>
    </row>
    <row r="10049" spans="1:6" x14ac:dyDescent="0.2">
      <c r="A10049" s="1">
        <v>90555</v>
      </c>
      <c r="B10049" s="3">
        <v>101650862556</v>
      </c>
      <c r="C10049" s="4"/>
      <c r="E10049" s="4"/>
      <c r="F10049" s="1" t="s">
        <v>20878</v>
      </c>
    </row>
    <row r="10050" spans="1:6" x14ac:dyDescent="0.2">
      <c r="A10050" s="1">
        <v>90555</v>
      </c>
      <c r="B10050" s="3">
        <v>101391793789</v>
      </c>
      <c r="C10050" s="1" t="s">
        <v>6</v>
      </c>
      <c r="D10050" s="1" t="s">
        <v>7</v>
      </c>
      <c r="E10050" s="2" t="s">
        <v>5</v>
      </c>
      <c r="F10050" s="1" t="s">
        <v>5377</v>
      </c>
    </row>
    <row r="10051" spans="1:6" x14ac:dyDescent="0.2">
      <c r="A10051" s="1">
        <v>90555</v>
      </c>
      <c r="B10051" s="3">
        <v>101715499795</v>
      </c>
      <c r="C10051" s="1" t="s">
        <v>6</v>
      </c>
      <c r="D10051" s="1" t="s">
        <v>3</v>
      </c>
      <c r="E10051" s="2" t="s">
        <v>4</v>
      </c>
      <c r="F10051" s="1" t="s">
        <v>28092</v>
      </c>
    </row>
    <row r="10052" spans="1:6" x14ac:dyDescent="0.2">
      <c r="A10052" s="1">
        <v>90555</v>
      </c>
      <c r="B10052" s="3">
        <v>101442138041</v>
      </c>
      <c r="C10052" s="1" t="s">
        <v>12</v>
      </c>
      <c r="D10052" s="1" t="s">
        <v>7</v>
      </c>
      <c r="E10052" s="2" t="s">
        <v>8</v>
      </c>
      <c r="F10052" s="1" t="s">
        <v>7892</v>
      </c>
    </row>
    <row r="10053" spans="1:6" x14ac:dyDescent="0.2">
      <c r="A10053" s="1">
        <v>90555</v>
      </c>
      <c r="B10053" s="3">
        <v>101773622863</v>
      </c>
      <c r="C10053" s="1" t="s">
        <v>14</v>
      </c>
      <c r="D10053" s="1" t="s">
        <v>3</v>
      </c>
      <c r="E10053" s="1" t="s">
        <v>4</v>
      </c>
      <c r="F10053" s="1" t="s">
        <v>24834</v>
      </c>
    </row>
    <row r="10054" spans="1:6" x14ac:dyDescent="0.2">
      <c r="A10054" s="1">
        <v>90555</v>
      </c>
      <c r="B10054" s="3">
        <v>101551796178</v>
      </c>
      <c r="C10054" s="4"/>
      <c r="D10054" s="1" t="s">
        <v>3</v>
      </c>
      <c r="E10054" s="1" t="s">
        <v>9</v>
      </c>
      <c r="F10054" s="1" t="s">
        <v>17255</v>
      </c>
    </row>
    <row r="10055" spans="1:6" x14ac:dyDescent="0.2">
      <c r="A10055" s="1">
        <v>90555</v>
      </c>
      <c r="B10055" s="3">
        <v>101616656409</v>
      </c>
      <c r="C10055" s="1" t="s">
        <v>6</v>
      </c>
      <c r="D10055" s="1" t="s">
        <v>7</v>
      </c>
      <c r="E10055" s="1" t="s">
        <v>8</v>
      </c>
      <c r="F10055" s="1" t="s">
        <v>3242</v>
      </c>
    </row>
    <row r="10056" spans="1:6" x14ac:dyDescent="0.2">
      <c r="A10056" s="1">
        <v>90555</v>
      </c>
      <c r="B10056" s="3">
        <v>101762247311</v>
      </c>
      <c r="C10056" s="1" t="s">
        <v>6</v>
      </c>
      <c r="D10056" s="1" t="s">
        <v>7</v>
      </c>
      <c r="E10056" s="2" t="s">
        <v>8</v>
      </c>
      <c r="F10056" s="1" t="s">
        <v>3242</v>
      </c>
    </row>
    <row r="10057" spans="1:6" x14ac:dyDescent="0.2">
      <c r="A10057" s="1">
        <v>90555</v>
      </c>
      <c r="B10057" s="3">
        <v>101705600903</v>
      </c>
      <c r="C10057" s="1" t="s">
        <v>6</v>
      </c>
      <c r="D10057" s="1" t="s">
        <v>3</v>
      </c>
      <c r="E10057" s="2" t="s">
        <v>4</v>
      </c>
      <c r="F10057" s="1" t="s">
        <v>27808</v>
      </c>
    </row>
    <row r="10058" spans="1:6" x14ac:dyDescent="0.2">
      <c r="A10058" s="1">
        <v>90555</v>
      </c>
      <c r="B10058" s="3">
        <v>101615676953</v>
      </c>
      <c r="C10058" s="1" t="s">
        <v>14</v>
      </c>
      <c r="D10058" s="1" t="s">
        <v>3</v>
      </c>
      <c r="E10058" s="1" t="s">
        <v>4</v>
      </c>
      <c r="F10058" s="1" t="s">
        <v>11794</v>
      </c>
    </row>
    <row r="10059" spans="1:6" x14ac:dyDescent="0.2">
      <c r="A10059" s="1">
        <v>90555</v>
      </c>
      <c r="B10059" s="3">
        <v>101762260513</v>
      </c>
      <c r="C10059" s="1" t="s">
        <v>14</v>
      </c>
      <c r="D10059" s="1" t="s">
        <v>3</v>
      </c>
      <c r="E10059" s="1" t="s">
        <v>4</v>
      </c>
      <c r="F10059" s="1" t="s">
        <v>11794</v>
      </c>
    </row>
    <row r="10060" spans="1:6" x14ac:dyDescent="0.2">
      <c r="A10060" s="1">
        <v>90555</v>
      </c>
      <c r="B10060" s="3">
        <v>101762104480</v>
      </c>
      <c r="C10060" s="1" t="s">
        <v>14</v>
      </c>
      <c r="D10060" s="1" t="s">
        <v>3</v>
      </c>
      <c r="E10060" s="2" t="s">
        <v>9</v>
      </c>
      <c r="F10060" s="1" t="s">
        <v>1590</v>
      </c>
    </row>
    <row r="10061" spans="1:6" x14ac:dyDescent="0.2">
      <c r="A10061" s="1">
        <v>90555</v>
      </c>
      <c r="B10061" s="3">
        <v>101762261521</v>
      </c>
      <c r="C10061" s="1" t="s">
        <v>14</v>
      </c>
      <c r="D10061" s="1" t="s">
        <v>3</v>
      </c>
      <c r="E10061" s="1" t="s">
        <v>9</v>
      </c>
      <c r="F10061" s="1" t="s">
        <v>1590</v>
      </c>
    </row>
    <row r="10062" spans="1:6" x14ac:dyDescent="0.2">
      <c r="A10062" s="1">
        <v>90555</v>
      </c>
      <c r="B10062" s="3">
        <v>101770467666</v>
      </c>
      <c r="C10062" s="1" t="s">
        <v>6</v>
      </c>
      <c r="D10062" s="1" t="s">
        <v>7</v>
      </c>
      <c r="E10062" s="1" t="s">
        <v>5</v>
      </c>
      <c r="F10062" s="1" t="s">
        <v>23782</v>
      </c>
    </row>
    <row r="10063" spans="1:6" x14ac:dyDescent="0.2">
      <c r="A10063" s="1">
        <v>90555</v>
      </c>
      <c r="B10063" s="3">
        <v>101569177642</v>
      </c>
      <c r="C10063" s="4"/>
      <c r="D10063" s="1" t="s">
        <v>3</v>
      </c>
      <c r="E10063" s="1" t="s">
        <v>4</v>
      </c>
      <c r="F10063" s="1" t="s">
        <v>17678</v>
      </c>
    </row>
    <row r="10064" spans="1:6" x14ac:dyDescent="0.2">
      <c r="A10064" s="1">
        <v>90555</v>
      </c>
      <c r="B10064" s="3">
        <v>101646564610</v>
      </c>
      <c r="C10064" s="4"/>
      <c r="E10064" s="4"/>
      <c r="F10064" s="1" t="s">
        <v>20211</v>
      </c>
    </row>
    <row r="10065" spans="1:6" x14ac:dyDescent="0.2">
      <c r="A10065" s="1">
        <v>90555</v>
      </c>
      <c r="B10065" s="3">
        <v>101466878504</v>
      </c>
      <c r="C10065" s="1" t="s">
        <v>6</v>
      </c>
      <c r="D10065" s="1" t="s">
        <v>3</v>
      </c>
      <c r="E10065" s="1" t="s">
        <v>4</v>
      </c>
      <c r="F10065" s="1" t="s">
        <v>10462</v>
      </c>
    </row>
    <row r="10066" spans="1:6" x14ac:dyDescent="0.2">
      <c r="A10066" s="1">
        <v>90555</v>
      </c>
      <c r="B10066" s="3">
        <v>101718646410</v>
      </c>
      <c r="C10066" s="1" t="s">
        <v>6</v>
      </c>
      <c r="D10066" s="1" t="s">
        <v>3</v>
      </c>
      <c r="E10066" s="2" t="s">
        <v>4</v>
      </c>
      <c r="F10066" s="1" t="s">
        <v>28165</v>
      </c>
    </row>
    <row r="10067" spans="1:6" x14ac:dyDescent="0.2">
      <c r="A10067" s="1">
        <v>90555</v>
      </c>
      <c r="B10067" s="3">
        <v>101770424711</v>
      </c>
      <c r="C10067" s="1" t="s">
        <v>6</v>
      </c>
      <c r="D10067" s="1" t="s">
        <v>7</v>
      </c>
      <c r="E10067" s="1" t="s">
        <v>5</v>
      </c>
      <c r="F10067" s="1" t="s">
        <v>13932</v>
      </c>
    </row>
    <row r="10068" spans="1:6" x14ac:dyDescent="0.2">
      <c r="A10068" s="1">
        <v>90555</v>
      </c>
      <c r="B10068" s="3">
        <v>101770454460</v>
      </c>
      <c r="C10068" s="1" t="s">
        <v>6</v>
      </c>
      <c r="D10068" s="1" t="s">
        <v>3</v>
      </c>
      <c r="E10068" s="1" t="s">
        <v>4</v>
      </c>
      <c r="F10068" s="1" t="s">
        <v>14148</v>
      </c>
    </row>
    <row r="10069" spans="1:6" x14ac:dyDescent="0.2">
      <c r="A10069" s="1">
        <v>90555</v>
      </c>
      <c r="B10069" s="3">
        <v>101770448080</v>
      </c>
      <c r="C10069" s="1" t="s">
        <v>12</v>
      </c>
      <c r="D10069" s="1" t="s">
        <v>3</v>
      </c>
      <c r="E10069" s="1" t="s">
        <v>9</v>
      </c>
      <c r="F10069" s="1" t="s">
        <v>22529</v>
      </c>
    </row>
    <row r="10070" spans="1:6" x14ac:dyDescent="0.2">
      <c r="A10070" s="1">
        <v>90555</v>
      </c>
      <c r="B10070" s="3">
        <v>101745335955</v>
      </c>
      <c r="C10070" s="1" t="s">
        <v>14</v>
      </c>
      <c r="D10070" s="1" t="s">
        <v>3</v>
      </c>
      <c r="E10070" s="2" t="s">
        <v>4</v>
      </c>
      <c r="F10070" s="1" t="s">
        <v>1157</v>
      </c>
    </row>
    <row r="10071" spans="1:6" x14ac:dyDescent="0.2">
      <c r="A10071" s="1">
        <v>90555</v>
      </c>
      <c r="B10071" s="3">
        <v>101646569391</v>
      </c>
      <c r="C10071" s="4"/>
      <c r="D10071" s="1" t="s">
        <v>3</v>
      </c>
      <c r="E10071" s="4"/>
      <c r="F10071" s="1" t="s">
        <v>14958</v>
      </c>
    </row>
    <row r="10072" spans="1:6" x14ac:dyDescent="0.2">
      <c r="A10072" s="1">
        <v>90555</v>
      </c>
      <c r="B10072" s="3">
        <v>101646569391</v>
      </c>
      <c r="C10072" s="4"/>
      <c r="E10072" s="4"/>
      <c r="F10072" s="1" t="s">
        <v>14958</v>
      </c>
    </row>
    <row r="10073" spans="1:6" x14ac:dyDescent="0.2">
      <c r="A10073" s="1">
        <v>90555</v>
      </c>
      <c r="B10073" s="3">
        <v>101770480211</v>
      </c>
      <c r="C10073" s="1" t="s">
        <v>14</v>
      </c>
      <c r="D10073" s="1" t="s">
        <v>3</v>
      </c>
      <c r="E10073" s="1" t="s">
        <v>4</v>
      </c>
      <c r="F10073" s="1" t="s">
        <v>23935</v>
      </c>
    </row>
    <row r="10074" spans="1:6" x14ac:dyDescent="0.2">
      <c r="A10074" s="1">
        <v>90555</v>
      </c>
      <c r="B10074" s="3">
        <v>101743819341</v>
      </c>
      <c r="C10074" s="1" t="s">
        <v>14</v>
      </c>
      <c r="D10074" s="1" t="s">
        <v>3</v>
      </c>
      <c r="E10074" s="2" t="s">
        <v>9</v>
      </c>
      <c r="F10074" s="1" t="s">
        <v>113</v>
      </c>
    </row>
    <row r="10075" spans="1:6" x14ac:dyDescent="0.2">
      <c r="A10075" s="1">
        <v>90555</v>
      </c>
      <c r="B10075" s="3">
        <v>101770427460</v>
      </c>
      <c r="C10075" s="1" t="s">
        <v>6</v>
      </c>
      <c r="D10075" s="1" t="s">
        <v>3</v>
      </c>
      <c r="E10075" s="1" t="s">
        <v>4</v>
      </c>
      <c r="F10075" s="1" t="s">
        <v>13587</v>
      </c>
    </row>
    <row r="10076" spans="1:6" x14ac:dyDescent="0.2">
      <c r="A10076" s="1">
        <v>90555</v>
      </c>
      <c r="B10076" s="3">
        <v>101770467318</v>
      </c>
      <c r="C10076" s="1" t="s">
        <v>6</v>
      </c>
      <c r="D10076" s="1" t="s">
        <v>3</v>
      </c>
      <c r="E10076" s="1" t="s">
        <v>4</v>
      </c>
      <c r="F10076" s="1" t="s">
        <v>23607</v>
      </c>
    </row>
    <row r="10077" spans="1:6" x14ac:dyDescent="0.2">
      <c r="A10077" s="1">
        <v>90555</v>
      </c>
      <c r="B10077" s="3">
        <v>101770474941</v>
      </c>
      <c r="C10077" s="1" t="s">
        <v>6</v>
      </c>
      <c r="D10077" s="1" t="s">
        <v>3</v>
      </c>
      <c r="E10077" s="1" t="s">
        <v>4</v>
      </c>
      <c r="F10077" s="1" t="s">
        <v>21185</v>
      </c>
    </row>
    <row r="10078" spans="1:6" x14ac:dyDescent="0.2">
      <c r="A10078" s="1">
        <v>90555</v>
      </c>
      <c r="B10078" s="3">
        <v>101770420071</v>
      </c>
      <c r="C10078" s="1" t="s">
        <v>14</v>
      </c>
      <c r="D10078" s="1" t="s">
        <v>3</v>
      </c>
      <c r="E10078" s="1" t="s">
        <v>9</v>
      </c>
      <c r="F10078" s="1" t="s">
        <v>13181</v>
      </c>
    </row>
    <row r="10079" spans="1:6" x14ac:dyDescent="0.2">
      <c r="A10079" s="1">
        <v>90555</v>
      </c>
      <c r="B10079" s="3">
        <v>101770480219</v>
      </c>
      <c r="C10079" s="1" t="s">
        <v>6</v>
      </c>
      <c r="D10079" s="1" t="s">
        <v>3</v>
      </c>
      <c r="E10079" s="1" t="s">
        <v>9</v>
      </c>
      <c r="F10079" s="1" t="s">
        <v>23940</v>
      </c>
    </row>
    <row r="10080" spans="1:6" x14ac:dyDescent="0.2">
      <c r="A10080" s="1">
        <v>90555</v>
      </c>
      <c r="B10080" s="3">
        <v>101770448347</v>
      </c>
      <c r="C10080" s="1" t="s">
        <v>6</v>
      </c>
      <c r="D10080" s="1" t="s">
        <v>7</v>
      </c>
      <c r="E10080" s="1" t="s">
        <v>5</v>
      </c>
      <c r="F10080" s="1" t="s">
        <v>22609</v>
      </c>
    </row>
    <row r="10081" spans="1:6" x14ac:dyDescent="0.2">
      <c r="A10081" s="1">
        <v>90555</v>
      </c>
      <c r="B10081" s="3">
        <v>101770416609</v>
      </c>
      <c r="C10081" s="1" t="s">
        <v>6</v>
      </c>
      <c r="D10081" s="1" t="s">
        <v>3</v>
      </c>
      <c r="E10081" s="1" t="s">
        <v>4</v>
      </c>
      <c r="F10081" s="1" t="s">
        <v>21214</v>
      </c>
    </row>
    <row r="10082" spans="1:6" x14ac:dyDescent="0.2">
      <c r="A10082" s="1">
        <v>90555</v>
      </c>
      <c r="B10082" s="3">
        <v>101770467363</v>
      </c>
      <c r="C10082" s="1" t="s">
        <v>14</v>
      </c>
      <c r="D10082" s="1" t="s">
        <v>3</v>
      </c>
      <c r="E10082" s="1" t="s">
        <v>9</v>
      </c>
      <c r="F10082" s="1" t="s">
        <v>23626</v>
      </c>
    </row>
    <row r="10083" spans="1:6" x14ac:dyDescent="0.2">
      <c r="A10083" s="1">
        <v>90555</v>
      </c>
      <c r="B10083" s="3">
        <v>101413094354</v>
      </c>
      <c r="C10083" s="1" t="s">
        <v>12</v>
      </c>
      <c r="D10083" s="1" t="s">
        <v>10</v>
      </c>
      <c r="E10083" s="2" t="s">
        <v>4</v>
      </c>
      <c r="F10083" s="1" t="s">
        <v>6564</v>
      </c>
    </row>
    <row r="10084" spans="1:6" x14ac:dyDescent="0.2">
      <c r="A10084" s="1">
        <v>90555</v>
      </c>
      <c r="B10084" s="3">
        <v>101770434074</v>
      </c>
      <c r="C10084" s="1" t="s">
        <v>6</v>
      </c>
      <c r="D10084" s="1" t="s">
        <v>3</v>
      </c>
      <c r="E10084" s="1" t="s">
        <v>4</v>
      </c>
      <c r="F10084" s="1" t="s">
        <v>21948</v>
      </c>
    </row>
    <row r="10085" spans="1:6" x14ac:dyDescent="0.2">
      <c r="A10085" s="1">
        <v>90555</v>
      </c>
      <c r="B10085" s="3">
        <v>101770432061</v>
      </c>
      <c r="C10085" s="1" t="s">
        <v>14</v>
      </c>
      <c r="D10085" s="1" t="s">
        <v>3</v>
      </c>
      <c r="E10085" s="1" t="s">
        <v>4</v>
      </c>
      <c r="F10085" s="1" t="s">
        <v>21655</v>
      </c>
    </row>
    <row r="10086" spans="1:6" x14ac:dyDescent="0.2">
      <c r="A10086" s="1">
        <v>90555</v>
      </c>
      <c r="B10086" s="3">
        <v>101770469459</v>
      </c>
      <c r="C10086" s="1" t="s">
        <v>6</v>
      </c>
      <c r="D10086" s="1" t="s">
        <v>3</v>
      </c>
      <c r="E10086" s="1" t="s">
        <v>4</v>
      </c>
      <c r="F10086" s="1" t="s">
        <v>13771</v>
      </c>
    </row>
    <row r="10087" spans="1:6" x14ac:dyDescent="0.2">
      <c r="A10087" s="1">
        <v>90555</v>
      </c>
      <c r="B10087" s="3">
        <v>101770487013</v>
      </c>
      <c r="C10087" s="1" t="s">
        <v>6</v>
      </c>
      <c r="D10087" s="1" t="s">
        <v>3</v>
      </c>
      <c r="E10087" s="1" t="s">
        <v>4</v>
      </c>
      <c r="F10087" s="1" t="s">
        <v>13771</v>
      </c>
    </row>
    <row r="10088" spans="1:6" x14ac:dyDescent="0.2">
      <c r="A10088" s="1">
        <v>90555</v>
      </c>
      <c r="B10088" s="3">
        <v>101788099840</v>
      </c>
      <c r="C10088" s="1" t="s">
        <v>12</v>
      </c>
      <c r="D10088" s="1" t="s">
        <v>7</v>
      </c>
      <c r="E10088" s="1" t="s">
        <v>5</v>
      </c>
      <c r="F10088" s="1" t="s">
        <v>26686</v>
      </c>
    </row>
    <row r="10089" spans="1:6" x14ac:dyDescent="0.2">
      <c r="A10089" s="1">
        <v>90555</v>
      </c>
      <c r="B10089" s="3">
        <v>101770454511</v>
      </c>
      <c r="C10089" s="1" t="s">
        <v>12</v>
      </c>
      <c r="D10089" s="1" t="s">
        <v>7</v>
      </c>
      <c r="E10089" s="1" t="s">
        <v>5</v>
      </c>
      <c r="F10089" s="1" t="s">
        <v>14176</v>
      </c>
    </row>
    <row r="10090" spans="1:6" x14ac:dyDescent="0.2">
      <c r="A10090" s="1">
        <v>90555</v>
      </c>
      <c r="B10090" s="3">
        <v>101770434513</v>
      </c>
      <c r="C10090" s="1" t="s">
        <v>6</v>
      </c>
      <c r="D10090" s="1" t="s">
        <v>3</v>
      </c>
      <c r="E10090" s="1" t="s">
        <v>4</v>
      </c>
      <c r="F10090" s="1" t="s">
        <v>22007</v>
      </c>
    </row>
    <row r="10091" spans="1:6" x14ac:dyDescent="0.2">
      <c r="A10091" s="1">
        <v>90555</v>
      </c>
      <c r="B10091" s="3">
        <v>101770467132</v>
      </c>
      <c r="C10091" s="1" t="s">
        <v>6</v>
      </c>
      <c r="D10091" s="1" t="s">
        <v>3</v>
      </c>
      <c r="E10091" s="1" t="s">
        <v>4</v>
      </c>
      <c r="F10091" s="1" t="s">
        <v>23524</v>
      </c>
    </row>
    <row r="10092" spans="1:6" x14ac:dyDescent="0.2">
      <c r="A10092" s="1">
        <v>90555</v>
      </c>
      <c r="B10092" s="3">
        <v>101770474829</v>
      </c>
      <c r="C10092" s="1" t="s">
        <v>6</v>
      </c>
      <c r="D10092" s="1" t="s">
        <v>3</v>
      </c>
      <c r="E10092" s="1" t="s">
        <v>4</v>
      </c>
      <c r="F10092" s="1" t="s">
        <v>21152</v>
      </c>
    </row>
    <row r="10093" spans="1:6" x14ac:dyDescent="0.2">
      <c r="A10093" s="1">
        <v>90555</v>
      </c>
      <c r="B10093" s="3">
        <v>101770436001</v>
      </c>
      <c r="C10093" s="1" t="s">
        <v>6</v>
      </c>
      <c r="D10093" s="1" t="s">
        <v>3</v>
      </c>
      <c r="E10093" s="1" t="s">
        <v>4</v>
      </c>
      <c r="F10093" s="1" t="s">
        <v>14203</v>
      </c>
    </row>
    <row r="10094" spans="1:6" x14ac:dyDescent="0.2">
      <c r="A10094" s="1">
        <v>90555</v>
      </c>
      <c r="B10094" s="3">
        <v>101770448561</v>
      </c>
      <c r="C10094" s="1" t="s">
        <v>6</v>
      </c>
      <c r="D10094" s="1" t="s">
        <v>3</v>
      </c>
      <c r="E10094" s="1" t="s">
        <v>4</v>
      </c>
      <c r="F10094" s="1" t="s">
        <v>14203</v>
      </c>
    </row>
    <row r="10095" spans="1:6" x14ac:dyDescent="0.2">
      <c r="A10095" s="1">
        <v>90555</v>
      </c>
      <c r="B10095" s="3">
        <v>101770454666</v>
      </c>
      <c r="C10095" s="1" t="s">
        <v>6</v>
      </c>
      <c r="D10095" s="1" t="s">
        <v>3</v>
      </c>
      <c r="E10095" s="1" t="s">
        <v>4</v>
      </c>
      <c r="F10095" s="1" t="s">
        <v>14203</v>
      </c>
    </row>
    <row r="10096" spans="1:6" x14ac:dyDescent="0.2">
      <c r="A10096" s="1">
        <v>90555</v>
      </c>
      <c r="B10096" s="3">
        <v>101770433003</v>
      </c>
      <c r="C10096" s="1" t="s">
        <v>14</v>
      </c>
      <c r="D10096" s="1" t="s">
        <v>3</v>
      </c>
      <c r="E10096" s="1" t="s">
        <v>4</v>
      </c>
      <c r="F10096" s="1" t="s">
        <v>13355</v>
      </c>
    </row>
    <row r="10097" spans="1:6" x14ac:dyDescent="0.2">
      <c r="A10097" s="1">
        <v>90555</v>
      </c>
      <c r="B10097" s="3">
        <v>101774249036</v>
      </c>
      <c r="C10097" s="1" t="s">
        <v>12</v>
      </c>
      <c r="D10097" s="1" t="s">
        <v>18</v>
      </c>
      <c r="E10097" s="1" t="s">
        <v>9</v>
      </c>
      <c r="F10097" s="1" t="s">
        <v>24959</v>
      </c>
    </row>
    <row r="10098" spans="1:6" x14ac:dyDescent="0.2">
      <c r="A10098" s="1">
        <v>90555</v>
      </c>
      <c r="B10098" s="3">
        <v>101770455874</v>
      </c>
      <c r="C10098" s="1" t="s">
        <v>6</v>
      </c>
      <c r="D10098" s="1" t="s">
        <v>3</v>
      </c>
      <c r="E10098" s="1" t="s">
        <v>9</v>
      </c>
      <c r="F10098" s="1" t="s">
        <v>22940</v>
      </c>
    </row>
    <row r="10099" spans="1:6" x14ac:dyDescent="0.2">
      <c r="A10099" s="1">
        <v>90555</v>
      </c>
      <c r="B10099" s="3">
        <v>101767133058</v>
      </c>
      <c r="C10099" s="1" t="s">
        <v>6</v>
      </c>
      <c r="E10099" s="2" t="s">
        <v>4</v>
      </c>
      <c r="F10099" s="1" t="s">
        <v>4305</v>
      </c>
    </row>
    <row r="10100" spans="1:6" x14ac:dyDescent="0.2">
      <c r="A10100" s="1">
        <v>90555</v>
      </c>
      <c r="B10100" s="3">
        <v>101767133058</v>
      </c>
      <c r="C10100" s="5"/>
      <c r="D10100" s="1" t="s">
        <v>3</v>
      </c>
      <c r="E10100" s="5"/>
      <c r="F10100" s="1" t="s">
        <v>4305</v>
      </c>
    </row>
    <row r="10101" spans="1:6" x14ac:dyDescent="0.2">
      <c r="A10101" s="1">
        <v>90555</v>
      </c>
      <c r="B10101" s="3">
        <v>101743929072</v>
      </c>
      <c r="C10101" s="1" t="s">
        <v>14</v>
      </c>
      <c r="D10101" s="1" t="s">
        <v>3</v>
      </c>
      <c r="E10101" s="2" t="s">
        <v>4</v>
      </c>
      <c r="F10101" s="1" t="s">
        <v>133</v>
      </c>
    </row>
    <row r="10102" spans="1:6" x14ac:dyDescent="0.2">
      <c r="A10102" s="1">
        <v>90555</v>
      </c>
      <c r="B10102" s="3">
        <v>101770469192</v>
      </c>
      <c r="C10102" s="1" t="s">
        <v>12</v>
      </c>
      <c r="D10102" s="1" t="s">
        <v>7</v>
      </c>
      <c r="E10102" s="1" t="s">
        <v>5</v>
      </c>
      <c r="F10102" s="1" t="s">
        <v>23235</v>
      </c>
    </row>
    <row r="10103" spans="1:6" x14ac:dyDescent="0.2">
      <c r="A10103" s="1">
        <v>90555</v>
      </c>
      <c r="B10103" s="3">
        <v>101770424647</v>
      </c>
      <c r="C10103" s="1" t="s">
        <v>6</v>
      </c>
      <c r="D10103" s="1" t="s">
        <v>3</v>
      </c>
      <c r="E10103" s="1" t="s">
        <v>4</v>
      </c>
      <c r="F10103" s="1" t="s">
        <v>13888</v>
      </c>
    </row>
    <row r="10104" spans="1:6" x14ac:dyDescent="0.2">
      <c r="A10104" s="1">
        <v>90555</v>
      </c>
      <c r="B10104" s="3">
        <v>101770434327</v>
      </c>
      <c r="C10104" s="1" t="s">
        <v>6</v>
      </c>
      <c r="D10104" s="1" t="s">
        <v>3</v>
      </c>
      <c r="E10104" s="1" t="s">
        <v>4</v>
      </c>
      <c r="F10104" s="1" t="s">
        <v>13888</v>
      </c>
    </row>
    <row r="10105" spans="1:6" x14ac:dyDescent="0.2">
      <c r="A10105" s="1">
        <v>90555</v>
      </c>
      <c r="B10105" s="3">
        <v>101770456561</v>
      </c>
      <c r="C10105" s="1" t="s">
        <v>6</v>
      </c>
      <c r="D10105" s="1" t="s">
        <v>3</v>
      </c>
      <c r="E10105" s="1" t="s">
        <v>4</v>
      </c>
      <c r="F10105" s="1" t="s">
        <v>13888</v>
      </c>
    </row>
    <row r="10106" spans="1:6" x14ac:dyDescent="0.2">
      <c r="A10106" s="1">
        <v>90555</v>
      </c>
      <c r="B10106" s="3">
        <v>101770426822</v>
      </c>
      <c r="C10106" s="1" t="s">
        <v>6</v>
      </c>
      <c r="D10106" s="1" t="s">
        <v>3</v>
      </c>
      <c r="E10106" s="1" t="s">
        <v>4</v>
      </c>
      <c r="F10106" s="1" t="s">
        <v>13461</v>
      </c>
    </row>
    <row r="10107" spans="1:6" x14ac:dyDescent="0.2">
      <c r="A10107" s="1">
        <v>90555</v>
      </c>
      <c r="B10107" s="3">
        <v>101770539201</v>
      </c>
      <c r="C10107" s="1" t="s">
        <v>6</v>
      </c>
      <c r="D10107" s="1" t="s">
        <v>3</v>
      </c>
      <c r="E10107" s="1" t="s">
        <v>4</v>
      </c>
      <c r="F10107" s="1" t="s">
        <v>13461</v>
      </c>
    </row>
    <row r="10108" spans="1:6" x14ac:dyDescent="0.2">
      <c r="A10108" s="1">
        <v>90555</v>
      </c>
      <c r="B10108" s="3">
        <v>101770456584</v>
      </c>
      <c r="D10108" s="1" t="s">
        <v>7</v>
      </c>
      <c r="E10108" s="1" t="s">
        <v>8</v>
      </c>
      <c r="F10108" s="1" t="s">
        <v>22986</v>
      </c>
    </row>
    <row r="10109" spans="1:6" x14ac:dyDescent="0.2">
      <c r="A10109" s="1">
        <v>90555</v>
      </c>
      <c r="B10109" s="3">
        <v>101770448573</v>
      </c>
      <c r="C10109" s="1" t="s">
        <v>6</v>
      </c>
      <c r="D10109" s="1" t="s">
        <v>3</v>
      </c>
      <c r="E10109" s="1" t="s">
        <v>4</v>
      </c>
      <c r="F10109" s="1" t="s">
        <v>22714</v>
      </c>
    </row>
    <row r="10110" spans="1:6" x14ac:dyDescent="0.2">
      <c r="A10110" s="1">
        <v>90555</v>
      </c>
      <c r="B10110" s="3">
        <v>101772813466</v>
      </c>
      <c r="C10110" s="1" t="s">
        <v>12</v>
      </c>
      <c r="D10110" s="1" t="s">
        <v>3</v>
      </c>
      <c r="E10110" s="1" t="s">
        <v>4</v>
      </c>
      <c r="F10110" s="1" t="s">
        <v>24694</v>
      </c>
    </row>
    <row r="10111" spans="1:6" x14ac:dyDescent="0.2">
      <c r="A10111" s="1">
        <v>90555</v>
      </c>
      <c r="B10111" s="3">
        <v>101770477300</v>
      </c>
      <c r="D10111" s="1" t="s">
        <v>3</v>
      </c>
      <c r="E10111" s="1" t="s">
        <v>4</v>
      </c>
      <c r="F10111" s="1" t="s">
        <v>13756</v>
      </c>
    </row>
    <row r="10112" spans="1:6" x14ac:dyDescent="0.2">
      <c r="A10112" s="1">
        <v>90555</v>
      </c>
      <c r="B10112" s="3">
        <v>101725467768</v>
      </c>
      <c r="C10112" s="1" t="s">
        <v>12</v>
      </c>
      <c r="D10112" s="1" t="s">
        <v>7</v>
      </c>
      <c r="E10112" s="2" t="s">
        <v>5</v>
      </c>
      <c r="F10112" s="1" t="s">
        <v>28353</v>
      </c>
    </row>
    <row r="10113" spans="1:6" x14ac:dyDescent="0.2">
      <c r="A10113" s="1">
        <v>90555</v>
      </c>
      <c r="B10113" s="3">
        <v>101770469521</v>
      </c>
      <c r="C10113" s="1" t="s">
        <v>6</v>
      </c>
      <c r="D10113" s="1" t="s">
        <v>3</v>
      </c>
      <c r="E10113" s="1" t="s">
        <v>4</v>
      </c>
      <c r="F10113" s="1" t="s">
        <v>23360</v>
      </c>
    </row>
    <row r="10114" spans="1:6" x14ac:dyDescent="0.2">
      <c r="A10114" s="1">
        <v>90555</v>
      </c>
      <c r="B10114" s="3">
        <v>101770448873</v>
      </c>
      <c r="C10114" s="1" t="s">
        <v>12</v>
      </c>
      <c r="D10114" s="1" t="s">
        <v>18</v>
      </c>
      <c r="E10114" s="1" t="s">
        <v>9</v>
      </c>
      <c r="F10114" s="1" t="s">
        <v>22074</v>
      </c>
    </row>
    <row r="10115" spans="1:6" x14ac:dyDescent="0.2">
      <c r="A10115" s="1">
        <v>90555</v>
      </c>
      <c r="B10115" s="3">
        <v>101770454165</v>
      </c>
      <c r="C10115" s="1" t="s">
        <v>6</v>
      </c>
      <c r="D10115" s="1" t="s">
        <v>3</v>
      </c>
      <c r="E10115" s="1" t="s">
        <v>4</v>
      </c>
      <c r="F10115" s="1" t="s">
        <v>14127</v>
      </c>
    </row>
    <row r="10116" spans="1:6" x14ac:dyDescent="0.2">
      <c r="A10116" s="1">
        <v>90555</v>
      </c>
      <c r="B10116" s="3">
        <v>101770454156</v>
      </c>
      <c r="C10116" s="1" t="s">
        <v>6</v>
      </c>
      <c r="D10116" s="1" t="s">
        <v>3</v>
      </c>
      <c r="E10116" s="1" t="s">
        <v>4</v>
      </c>
      <c r="F10116" s="1" t="s">
        <v>14121</v>
      </c>
    </row>
    <row r="10117" spans="1:6" x14ac:dyDescent="0.2">
      <c r="A10117" s="1">
        <v>90555</v>
      </c>
      <c r="B10117" s="3">
        <v>101770432700</v>
      </c>
      <c r="C10117" s="1" t="s">
        <v>14</v>
      </c>
      <c r="D10117" s="1" t="s">
        <v>3</v>
      </c>
      <c r="E10117" s="1" t="s">
        <v>4</v>
      </c>
      <c r="F10117" s="1" t="s">
        <v>21802</v>
      </c>
    </row>
    <row r="10118" spans="1:6" x14ac:dyDescent="0.2">
      <c r="A10118" s="1">
        <v>90555</v>
      </c>
      <c r="B10118" s="3">
        <v>101763695929</v>
      </c>
      <c r="C10118" s="1" t="s">
        <v>14</v>
      </c>
      <c r="E10118" s="2" t="s">
        <v>9</v>
      </c>
      <c r="F10118" s="1" t="s">
        <v>4120</v>
      </c>
    </row>
    <row r="10119" spans="1:6" x14ac:dyDescent="0.2">
      <c r="A10119" s="1">
        <v>90555</v>
      </c>
      <c r="B10119" s="3">
        <v>101782693778</v>
      </c>
      <c r="C10119" s="1" t="s">
        <v>6</v>
      </c>
      <c r="D10119" s="1" t="s">
        <v>3</v>
      </c>
      <c r="E10119" s="1" t="s">
        <v>4</v>
      </c>
      <c r="F10119" s="1" t="s">
        <v>26084</v>
      </c>
    </row>
    <row r="10120" spans="1:6" x14ac:dyDescent="0.2">
      <c r="A10120" s="1">
        <v>90555</v>
      </c>
      <c r="B10120" s="3">
        <v>101789953717</v>
      </c>
      <c r="C10120" s="1" t="s">
        <v>6</v>
      </c>
      <c r="D10120" s="1" t="s">
        <v>7</v>
      </c>
      <c r="E10120" s="1" t="s">
        <v>5</v>
      </c>
      <c r="F10120" s="1" t="s">
        <v>27041</v>
      </c>
    </row>
    <row r="10121" spans="1:6" x14ac:dyDescent="0.2">
      <c r="A10121" s="1">
        <v>90555</v>
      </c>
      <c r="B10121" s="3">
        <v>101789982919</v>
      </c>
      <c r="C10121" s="1" t="s">
        <v>6</v>
      </c>
      <c r="D10121" s="1" t="s">
        <v>7</v>
      </c>
      <c r="E10121" s="1" t="s">
        <v>5</v>
      </c>
      <c r="F10121" s="1" t="s">
        <v>27041</v>
      </c>
    </row>
    <row r="10122" spans="1:6" x14ac:dyDescent="0.2">
      <c r="A10122" s="1">
        <v>90555</v>
      </c>
      <c r="B10122" s="3">
        <v>101789990914</v>
      </c>
      <c r="C10122" s="1" t="s">
        <v>6</v>
      </c>
      <c r="D10122" s="1" t="s">
        <v>7</v>
      </c>
      <c r="E10122" s="1" t="s">
        <v>5</v>
      </c>
      <c r="F10122" s="1" t="s">
        <v>27041</v>
      </c>
    </row>
    <row r="10123" spans="1:6" x14ac:dyDescent="0.2">
      <c r="A10123" s="1">
        <v>90555</v>
      </c>
      <c r="B10123" s="3">
        <v>101793563456</v>
      </c>
      <c r="C10123" s="1" t="s">
        <v>6</v>
      </c>
      <c r="D10123" s="1" t="s">
        <v>7</v>
      </c>
      <c r="E10123" s="1" t="s">
        <v>5</v>
      </c>
      <c r="F10123" s="1" t="s">
        <v>27616</v>
      </c>
    </row>
    <row r="10124" spans="1:6" x14ac:dyDescent="0.2">
      <c r="A10124" s="1">
        <v>90555</v>
      </c>
      <c r="B10124" s="3">
        <v>101794027758</v>
      </c>
      <c r="C10124" s="1" t="s">
        <v>6</v>
      </c>
      <c r="D10124" s="1" t="s">
        <v>7</v>
      </c>
      <c r="E10124" s="1" t="s">
        <v>5</v>
      </c>
      <c r="F10124" s="1" t="s">
        <v>27041</v>
      </c>
    </row>
    <row r="10125" spans="1:6" x14ac:dyDescent="0.2">
      <c r="A10125" s="1">
        <v>90555</v>
      </c>
      <c r="B10125" s="3">
        <v>101774263496</v>
      </c>
      <c r="C10125" s="1" t="s">
        <v>6</v>
      </c>
      <c r="D10125" s="1" t="s">
        <v>3</v>
      </c>
      <c r="E10125" s="1" t="s">
        <v>4</v>
      </c>
      <c r="F10125" s="1" t="s">
        <v>24944</v>
      </c>
    </row>
    <row r="10126" spans="1:6" x14ac:dyDescent="0.2">
      <c r="A10126" s="1">
        <v>90555</v>
      </c>
      <c r="B10126" s="3">
        <v>101770448968</v>
      </c>
      <c r="C10126" s="1" t="s">
        <v>6</v>
      </c>
      <c r="D10126" s="1" t="s">
        <v>3</v>
      </c>
      <c r="E10126" s="1" t="s">
        <v>4</v>
      </c>
      <c r="F10126" s="1" t="s">
        <v>22128</v>
      </c>
    </row>
    <row r="10127" spans="1:6" x14ac:dyDescent="0.2">
      <c r="A10127" s="1">
        <v>90555</v>
      </c>
      <c r="B10127" s="3">
        <v>101770426574</v>
      </c>
      <c r="C10127" s="1" t="s">
        <v>6</v>
      </c>
      <c r="D10127" s="1" t="s">
        <v>3</v>
      </c>
      <c r="E10127" s="1" t="s">
        <v>4</v>
      </c>
      <c r="F10127" s="1" t="s">
        <v>21080</v>
      </c>
    </row>
    <row r="10128" spans="1:6" x14ac:dyDescent="0.2">
      <c r="A10128" s="1">
        <v>90555</v>
      </c>
      <c r="B10128" s="3">
        <v>101770448877</v>
      </c>
      <c r="C10128" s="1" t="s">
        <v>6</v>
      </c>
      <c r="D10128" s="1" t="s">
        <v>3</v>
      </c>
      <c r="E10128" s="1" t="s">
        <v>4</v>
      </c>
      <c r="F10128" s="1" t="s">
        <v>21080</v>
      </c>
    </row>
    <row r="10129" spans="1:6" x14ac:dyDescent="0.2">
      <c r="A10129" s="1">
        <v>90555</v>
      </c>
      <c r="B10129" s="3">
        <v>101770448964</v>
      </c>
      <c r="C10129" s="1" t="s">
        <v>6</v>
      </c>
      <c r="D10129" s="1" t="s">
        <v>3</v>
      </c>
      <c r="E10129" s="1" t="s">
        <v>4</v>
      </c>
      <c r="F10129" s="1" t="s">
        <v>21080</v>
      </c>
    </row>
    <row r="10130" spans="1:6" x14ac:dyDescent="0.2">
      <c r="A10130" s="1">
        <v>90555</v>
      </c>
      <c r="B10130" s="3">
        <v>101770431493</v>
      </c>
      <c r="C10130" s="1" t="s">
        <v>14</v>
      </c>
      <c r="D10130" s="1" t="s">
        <v>3</v>
      </c>
      <c r="E10130" s="1" t="s">
        <v>9</v>
      </c>
      <c r="F10130" s="1" t="s">
        <v>21362</v>
      </c>
    </row>
    <row r="10131" spans="1:6" x14ac:dyDescent="0.2">
      <c r="A10131" s="1">
        <v>90555</v>
      </c>
      <c r="B10131" s="3">
        <v>101770448583</v>
      </c>
      <c r="C10131" s="1" t="s">
        <v>14</v>
      </c>
      <c r="D10131" s="1" t="s">
        <v>3</v>
      </c>
      <c r="E10131" s="1" t="s">
        <v>9</v>
      </c>
      <c r="F10131" s="1" t="s">
        <v>22722</v>
      </c>
    </row>
    <row r="10132" spans="1:6" x14ac:dyDescent="0.2">
      <c r="A10132" s="1">
        <v>90555</v>
      </c>
      <c r="B10132" s="3">
        <v>101770448388</v>
      </c>
      <c r="C10132" s="1" t="s">
        <v>12</v>
      </c>
      <c r="D10132" s="1" t="s">
        <v>7</v>
      </c>
      <c r="E10132" s="1" t="s">
        <v>5</v>
      </c>
      <c r="F10132" s="1" t="s">
        <v>22624</v>
      </c>
    </row>
    <row r="10133" spans="1:6" x14ac:dyDescent="0.2">
      <c r="A10133" s="1">
        <v>90555</v>
      </c>
      <c r="B10133" s="3">
        <v>101770484787</v>
      </c>
      <c r="D10133" s="1" t="s">
        <v>3</v>
      </c>
      <c r="E10133" s="1" t="s">
        <v>4</v>
      </c>
      <c r="F10133" s="1" t="s">
        <v>24195</v>
      </c>
    </row>
    <row r="10134" spans="1:6" x14ac:dyDescent="0.2">
      <c r="A10134" s="1">
        <v>90555</v>
      </c>
      <c r="B10134" s="3">
        <v>101763665425</v>
      </c>
      <c r="C10134" s="1" t="s">
        <v>14</v>
      </c>
      <c r="D10134" s="1" t="s">
        <v>3</v>
      </c>
      <c r="E10134" s="1" t="s">
        <v>4</v>
      </c>
      <c r="F10134" s="1" t="s">
        <v>12092</v>
      </c>
    </row>
    <row r="10135" spans="1:6" x14ac:dyDescent="0.2">
      <c r="A10135" s="1">
        <v>90555</v>
      </c>
      <c r="B10135" s="3">
        <v>101770467290</v>
      </c>
      <c r="C10135" s="1" t="s">
        <v>6</v>
      </c>
      <c r="D10135" s="1" t="s">
        <v>3</v>
      </c>
      <c r="E10135" s="1" t="s">
        <v>4</v>
      </c>
      <c r="F10135" s="1" t="s">
        <v>23594</v>
      </c>
    </row>
    <row r="10136" spans="1:6" x14ac:dyDescent="0.2">
      <c r="A10136" s="1">
        <v>90555</v>
      </c>
      <c r="B10136" s="3">
        <v>101773059466</v>
      </c>
      <c r="C10136" s="1" t="s">
        <v>6</v>
      </c>
      <c r="D10136" s="1" t="s">
        <v>3</v>
      </c>
      <c r="E10136" s="1" t="s">
        <v>4</v>
      </c>
      <c r="F10136" s="1" t="s">
        <v>24777</v>
      </c>
    </row>
    <row r="10137" spans="1:6" x14ac:dyDescent="0.2">
      <c r="A10137" s="1">
        <v>90555</v>
      </c>
      <c r="B10137" s="3">
        <v>101781757861</v>
      </c>
      <c r="C10137" s="1" t="s">
        <v>6</v>
      </c>
      <c r="D10137" s="1" t="s">
        <v>3</v>
      </c>
      <c r="E10137" s="1" t="s">
        <v>4</v>
      </c>
      <c r="F10137" s="1" t="s">
        <v>25895</v>
      </c>
    </row>
    <row r="10138" spans="1:6" x14ac:dyDescent="0.2">
      <c r="A10138" s="1">
        <v>90555</v>
      </c>
      <c r="B10138" s="3">
        <v>101764089374</v>
      </c>
      <c r="C10138" s="1" t="s">
        <v>6</v>
      </c>
      <c r="D10138" s="1" t="s">
        <v>3</v>
      </c>
      <c r="E10138" s="1" t="s">
        <v>4</v>
      </c>
      <c r="F10138" s="1" t="s">
        <v>12115</v>
      </c>
    </row>
    <row r="10139" spans="1:6" x14ac:dyDescent="0.2">
      <c r="A10139" s="1">
        <v>90555</v>
      </c>
      <c r="B10139" s="3">
        <v>101770436649</v>
      </c>
      <c r="C10139" s="1" t="s">
        <v>12</v>
      </c>
      <c r="D10139" s="1" t="s">
        <v>18</v>
      </c>
      <c r="E10139" s="1" t="s">
        <v>4</v>
      </c>
      <c r="F10139" s="1" t="s">
        <v>22432</v>
      </c>
    </row>
    <row r="10140" spans="1:6" x14ac:dyDescent="0.2">
      <c r="A10140" s="1">
        <v>90555</v>
      </c>
      <c r="B10140" s="3">
        <v>101770427442</v>
      </c>
      <c r="C10140" s="1" t="s">
        <v>6</v>
      </c>
      <c r="D10140" s="1" t="s">
        <v>3</v>
      </c>
      <c r="E10140" s="1" t="s">
        <v>4</v>
      </c>
      <c r="F10140" s="1" t="s">
        <v>13570</v>
      </c>
    </row>
    <row r="10141" spans="1:6" x14ac:dyDescent="0.2">
      <c r="A10141" s="1">
        <v>90555</v>
      </c>
      <c r="B10141" s="3">
        <v>101770422239</v>
      </c>
      <c r="C10141" s="1" t="s">
        <v>6</v>
      </c>
      <c r="D10141" s="1" t="s">
        <v>3</v>
      </c>
      <c r="E10141" s="1" t="s">
        <v>4</v>
      </c>
      <c r="F10141" s="1" t="s">
        <v>13161</v>
      </c>
    </row>
    <row r="10142" spans="1:6" x14ac:dyDescent="0.2">
      <c r="A10142" s="1">
        <v>90555</v>
      </c>
      <c r="B10142" s="3">
        <v>101770424654</v>
      </c>
      <c r="C10142" s="1" t="s">
        <v>6</v>
      </c>
      <c r="D10142" s="1" t="s">
        <v>3</v>
      </c>
      <c r="E10142" s="1" t="s">
        <v>4</v>
      </c>
      <c r="F10142" s="1" t="s">
        <v>13894</v>
      </c>
    </row>
    <row r="10143" spans="1:6" x14ac:dyDescent="0.2">
      <c r="A10143" s="1">
        <v>90555</v>
      </c>
      <c r="B10143" s="3">
        <v>101770449003</v>
      </c>
      <c r="C10143" s="1" t="s">
        <v>6</v>
      </c>
      <c r="D10143" s="1" t="s">
        <v>7</v>
      </c>
      <c r="E10143" s="1" t="s">
        <v>5</v>
      </c>
      <c r="F10143" s="1" t="s">
        <v>22149</v>
      </c>
    </row>
    <row r="10144" spans="1:6" x14ac:dyDescent="0.2">
      <c r="A10144" s="1">
        <v>90555</v>
      </c>
      <c r="B10144" s="3">
        <v>101782687125</v>
      </c>
      <c r="C10144" s="1" t="s">
        <v>6</v>
      </c>
      <c r="D10144" s="1" t="s">
        <v>3</v>
      </c>
      <c r="E10144" s="1" t="s">
        <v>4</v>
      </c>
      <c r="F10144" s="1" t="s">
        <v>26153</v>
      </c>
    </row>
    <row r="10145" spans="1:6" x14ac:dyDescent="0.2">
      <c r="A10145" s="1">
        <v>90555</v>
      </c>
      <c r="B10145" s="3">
        <v>101770436486</v>
      </c>
      <c r="C10145" s="1" t="s">
        <v>12</v>
      </c>
      <c r="D10145" s="1" t="s">
        <v>7</v>
      </c>
      <c r="E10145" s="1" t="s">
        <v>8</v>
      </c>
      <c r="F10145" s="1" t="s">
        <v>22378</v>
      </c>
    </row>
    <row r="10146" spans="1:6" x14ac:dyDescent="0.2">
      <c r="A10146" s="1">
        <v>90555</v>
      </c>
      <c r="B10146" s="3">
        <v>101744768008</v>
      </c>
      <c r="C10146" s="1" t="s">
        <v>14</v>
      </c>
      <c r="D10146" s="1" t="s">
        <v>3</v>
      </c>
      <c r="E10146" s="2" t="s">
        <v>9</v>
      </c>
      <c r="F10146" s="1" t="s">
        <v>829</v>
      </c>
    </row>
    <row r="10147" spans="1:6" x14ac:dyDescent="0.2">
      <c r="A10147" s="1">
        <v>90555</v>
      </c>
      <c r="B10147" s="3">
        <v>101770454044</v>
      </c>
      <c r="C10147" s="1" t="s">
        <v>14</v>
      </c>
      <c r="D10147" s="1" t="s">
        <v>3</v>
      </c>
      <c r="E10147" s="1" t="s">
        <v>4</v>
      </c>
      <c r="F10147" s="1" t="s">
        <v>14080</v>
      </c>
    </row>
    <row r="10148" spans="1:6" x14ac:dyDescent="0.2">
      <c r="A10148" s="1">
        <v>90555</v>
      </c>
      <c r="B10148" s="3">
        <v>101770434329</v>
      </c>
      <c r="C10148" s="1" t="s">
        <v>6</v>
      </c>
      <c r="D10148" s="1" t="s">
        <v>3</v>
      </c>
      <c r="E10148" s="1" t="s">
        <v>4</v>
      </c>
      <c r="F10148" s="1" t="s">
        <v>21987</v>
      </c>
    </row>
    <row r="10149" spans="1:6" x14ac:dyDescent="0.2">
      <c r="A10149" s="1">
        <v>90555</v>
      </c>
      <c r="B10149" s="3">
        <v>101770426091</v>
      </c>
      <c r="C10149" s="1" t="s">
        <v>6</v>
      </c>
      <c r="D10149" s="1" t="s">
        <v>7</v>
      </c>
      <c r="E10149" s="1" t="s">
        <v>8</v>
      </c>
      <c r="F10149" s="1" t="s">
        <v>14305</v>
      </c>
    </row>
    <row r="10150" spans="1:6" x14ac:dyDescent="0.2">
      <c r="A10150" s="1">
        <v>90555</v>
      </c>
      <c r="B10150" s="3">
        <v>101770435755</v>
      </c>
      <c r="C10150" s="1" t="s">
        <v>6</v>
      </c>
      <c r="D10150" s="1" t="s">
        <v>3</v>
      </c>
      <c r="E10150" s="1" t="s">
        <v>4</v>
      </c>
      <c r="F10150" s="1" t="s">
        <v>21520</v>
      </c>
    </row>
    <row r="10151" spans="1:6" x14ac:dyDescent="0.2">
      <c r="A10151" s="1">
        <v>90555</v>
      </c>
      <c r="B10151" s="3">
        <v>101770471731</v>
      </c>
      <c r="C10151" s="1" t="s">
        <v>6</v>
      </c>
      <c r="D10151" s="1" t="s">
        <v>3</v>
      </c>
      <c r="E10151" s="1" t="s">
        <v>4</v>
      </c>
      <c r="F10151" s="1" t="s">
        <v>21520</v>
      </c>
    </row>
    <row r="10152" spans="1:6" x14ac:dyDescent="0.2">
      <c r="A10152" s="1">
        <v>90555</v>
      </c>
      <c r="B10152" s="3">
        <v>101782667694</v>
      </c>
      <c r="C10152" s="1" t="s">
        <v>12</v>
      </c>
      <c r="D10152" s="1" t="s">
        <v>7</v>
      </c>
      <c r="E10152" s="1" t="s">
        <v>5</v>
      </c>
      <c r="F10152" s="1" t="s">
        <v>26008</v>
      </c>
    </row>
    <row r="10153" spans="1:6" x14ac:dyDescent="0.2">
      <c r="A10153" s="1">
        <v>90555</v>
      </c>
      <c r="B10153" s="3">
        <v>101770448473</v>
      </c>
      <c r="C10153" s="1" t="s">
        <v>6</v>
      </c>
      <c r="D10153" s="1" t="s">
        <v>3</v>
      </c>
      <c r="E10153" s="1" t="s">
        <v>4</v>
      </c>
      <c r="F10153" s="1" t="s">
        <v>14141</v>
      </c>
    </row>
    <row r="10154" spans="1:6" x14ac:dyDescent="0.2">
      <c r="A10154" s="1">
        <v>90555</v>
      </c>
      <c r="B10154" s="3">
        <v>101770454183</v>
      </c>
      <c r="C10154" s="1" t="s">
        <v>6</v>
      </c>
      <c r="D10154" s="1" t="s">
        <v>3</v>
      </c>
      <c r="E10154" s="1" t="s">
        <v>4</v>
      </c>
      <c r="F10154" s="1" t="s">
        <v>14141</v>
      </c>
    </row>
    <row r="10155" spans="1:6" x14ac:dyDescent="0.2">
      <c r="A10155" s="1">
        <v>90555</v>
      </c>
      <c r="B10155" s="3">
        <v>101770480011</v>
      </c>
      <c r="C10155" s="1" t="s">
        <v>6</v>
      </c>
      <c r="D10155" s="1" t="s">
        <v>3</v>
      </c>
      <c r="E10155" s="1" t="s">
        <v>4</v>
      </c>
      <c r="F10155" s="1" t="s">
        <v>14141</v>
      </c>
    </row>
    <row r="10156" spans="1:6" x14ac:dyDescent="0.2">
      <c r="A10156" s="1">
        <v>90555</v>
      </c>
      <c r="B10156" s="3">
        <v>101770479778</v>
      </c>
      <c r="C10156" s="1" t="s">
        <v>14</v>
      </c>
      <c r="D10156" s="1" t="s">
        <v>3</v>
      </c>
      <c r="E10156" s="1" t="s">
        <v>4</v>
      </c>
      <c r="F10156" s="1" t="s">
        <v>23866</v>
      </c>
    </row>
    <row r="10157" spans="1:6" x14ac:dyDescent="0.2">
      <c r="A10157" s="1">
        <v>90555</v>
      </c>
      <c r="B10157" s="3">
        <v>101770417479</v>
      </c>
      <c r="C10157" s="1" t="s">
        <v>14</v>
      </c>
      <c r="D10157" s="1" t="s">
        <v>11</v>
      </c>
      <c r="E10157" s="1" t="s">
        <v>4</v>
      </c>
      <c r="F10157" s="1" t="s">
        <v>13269</v>
      </c>
    </row>
    <row r="10158" spans="1:6" x14ac:dyDescent="0.2">
      <c r="A10158" s="1">
        <v>90555</v>
      </c>
      <c r="B10158" s="3">
        <v>101429954773</v>
      </c>
      <c r="C10158" s="1" t="s">
        <v>6</v>
      </c>
      <c r="D10158" s="1" t="s">
        <v>7</v>
      </c>
      <c r="E10158" s="2" t="s">
        <v>5</v>
      </c>
      <c r="F10158" s="1" t="s">
        <v>7402</v>
      </c>
    </row>
    <row r="10159" spans="1:6" x14ac:dyDescent="0.2">
      <c r="A10159" s="1">
        <v>90555</v>
      </c>
      <c r="B10159" s="3">
        <v>101770432655</v>
      </c>
      <c r="C10159" s="1" t="s">
        <v>6</v>
      </c>
      <c r="D10159" s="1" t="s">
        <v>7</v>
      </c>
      <c r="E10159" s="1" t="s">
        <v>5</v>
      </c>
      <c r="F10159" s="1" t="s">
        <v>21770</v>
      </c>
    </row>
    <row r="10160" spans="1:6" x14ac:dyDescent="0.2">
      <c r="A10160" s="1">
        <v>90555</v>
      </c>
      <c r="B10160" s="3">
        <v>101770454642</v>
      </c>
      <c r="C10160" s="1" t="s">
        <v>6</v>
      </c>
      <c r="D10160" s="1" t="s">
        <v>3</v>
      </c>
      <c r="E10160" s="1" t="s">
        <v>4</v>
      </c>
      <c r="F10160" s="1" t="s">
        <v>14181</v>
      </c>
    </row>
    <row r="10161" spans="1:6" x14ac:dyDescent="0.2">
      <c r="A10161" s="1">
        <v>90555</v>
      </c>
      <c r="B10161" s="3">
        <v>101788611644</v>
      </c>
      <c r="C10161" s="1" t="s">
        <v>14</v>
      </c>
      <c r="D10161" s="1" t="s">
        <v>3</v>
      </c>
      <c r="E10161" s="1" t="s">
        <v>4</v>
      </c>
      <c r="F10161" s="1" t="s">
        <v>26808</v>
      </c>
    </row>
    <row r="10162" spans="1:6" x14ac:dyDescent="0.2">
      <c r="A10162" s="1">
        <v>90555</v>
      </c>
      <c r="B10162" s="3">
        <v>101770480201</v>
      </c>
      <c r="C10162" s="1" t="s">
        <v>14</v>
      </c>
      <c r="D10162" s="1" t="s">
        <v>3</v>
      </c>
      <c r="E10162" s="1" t="s">
        <v>4</v>
      </c>
      <c r="F10162" s="1" t="s">
        <v>23929</v>
      </c>
    </row>
    <row r="10163" spans="1:6" x14ac:dyDescent="0.2">
      <c r="A10163" s="1">
        <v>90555</v>
      </c>
      <c r="B10163" s="3">
        <v>101646564622</v>
      </c>
      <c r="C10163" s="4"/>
      <c r="E10163" s="4"/>
      <c r="F10163" s="1" t="s">
        <v>20215</v>
      </c>
    </row>
    <row r="10164" spans="1:6" x14ac:dyDescent="0.2">
      <c r="A10164" s="1">
        <v>90555</v>
      </c>
      <c r="B10164" s="3">
        <v>101782108953</v>
      </c>
      <c r="C10164" s="1" t="s">
        <v>14</v>
      </c>
      <c r="D10164" s="1" t="s">
        <v>3</v>
      </c>
      <c r="E10164" s="1" t="s">
        <v>4</v>
      </c>
      <c r="F10164" s="1" t="s">
        <v>25929</v>
      </c>
    </row>
    <row r="10165" spans="1:6" x14ac:dyDescent="0.2">
      <c r="A10165" s="1">
        <v>90555</v>
      </c>
      <c r="B10165" s="3">
        <v>101770434545</v>
      </c>
      <c r="C10165" s="1" t="s">
        <v>6</v>
      </c>
      <c r="D10165" s="1" t="s">
        <v>3</v>
      </c>
      <c r="E10165" s="1" t="s">
        <v>4</v>
      </c>
      <c r="F10165" s="1" t="s">
        <v>22030</v>
      </c>
    </row>
    <row r="10166" spans="1:6" x14ac:dyDescent="0.2">
      <c r="A10166" s="1">
        <v>90555</v>
      </c>
      <c r="B10166" s="3">
        <v>101770448416</v>
      </c>
      <c r="C10166" s="1" t="s">
        <v>6</v>
      </c>
      <c r="D10166" s="1" t="s">
        <v>7</v>
      </c>
      <c r="E10166" s="1" t="s">
        <v>5</v>
      </c>
      <c r="F10166" s="1" t="s">
        <v>22641</v>
      </c>
    </row>
    <row r="10167" spans="1:6" x14ac:dyDescent="0.2">
      <c r="A10167" s="1">
        <v>90555</v>
      </c>
      <c r="B10167" s="3">
        <v>101770433814</v>
      </c>
      <c r="C10167" s="1" t="s">
        <v>6</v>
      </c>
      <c r="D10167" s="1" t="s">
        <v>7</v>
      </c>
      <c r="E10167" s="1" t="s">
        <v>8</v>
      </c>
      <c r="F10167" s="1" t="s">
        <v>21871</v>
      </c>
    </row>
    <row r="10168" spans="1:6" x14ac:dyDescent="0.2">
      <c r="A10168" s="1">
        <v>90555</v>
      </c>
      <c r="B10168" s="3">
        <v>101770455744</v>
      </c>
      <c r="C10168" s="1" t="s">
        <v>6</v>
      </c>
      <c r="D10168" s="1" t="s">
        <v>7</v>
      </c>
      <c r="E10168" s="1" t="s">
        <v>8</v>
      </c>
      <c r="F10168" s="1" t="s">
        <v>21871</v>
      </c>
    </row>
    <row r="10169" spans="1:6" x14ac:dyDescent="0.2">
      <c r="A10169" s="1">
        <v>90555</v>
      </c>
      <c r="B10169" s="3">
        <v>101778444279</v>
      </c>
      <c r="C10169" s="1" t="s">
        <v>6</v>
      </c>
      <c r="D10169" s="1" t="s">
        <v>11</v>
      </c>
      <c r="E10169" s="1" t="s">
        <v>4</v>
      </c>
      <c r="F10169" s="1" t="s">
        <v>25280</v>
      </c>
    </row>
    <row r="10170" spans="1:6" x14ac:dyDescent="0.2">
      <c r="A10170" s="1">
        <v>90555</v>
      </c>
      <c r="B10170" s="3">
        <v>101770262873</v>
      </c>
      <c r="C10170" s="1" t="s">
        <v>12</v>
      </c>
      <c r="D10170" s="1" t="s">
        <v>3</v>
      </c>
      <c r="F10170" s="1" t="s">
        <v>4406</v>
      </c>
    </row>
    <row r="10171" spans="1:6" x14ac:dyDescent="0.2">
      <c r="A10171" s="1">
        <v>90555</v>
      </c>
      <c r="B10171" s="3">
        <v>101794868906</v>
      </c>
      <c r="C10171" s="1" t="s">
        <v>14</v>
      </c>
      <c r="D10171" s="1" t="s">
        <v>3</v>
      </c>
      <c r="E10171" s="1" t="s">
        <v>4</v>
      </c>
      <c r="F10171" s="1" t="s">
        <v>27520</v>
      </c>
    </row>
    <row r="10172" spans="1:6" x14ac:dyDescent="0.2">
      <c r="A10172" s="1">
        <v>90555</v>
      </c>
      <c r="B10172" s="3">
        <v>101770448722</v>
      </c>
      <c r="C10172" s="1" t="s">
        <v>12</v>
      </c>
      <c r="D10172" s="1" t="s">
        <v>7</v>
      </c>
      <c r="E10172" s="1" t="s">
        <v>5</v>
      </c>
      <c r="F10172" s="1" t="s">
        <v>22791</v>
      </c>
    </row>
    <row r="10173" spans="1:6" x14ac:dyDescent="0.2">
      <c r="A10173" s="1">
        <v>90555</v>
      </c>
      <c r="B10173" s="3">
        <v>101770472232</v>
      </c>
      <c r="C10173" s="1" t="s">
        <v>12</v>
      </c>
      <c r="D10173" s="1" t="s">
        <v>7</v>
      </c>
      <c r="E10173" s="1" t="s">
        <v>5</v>
      </c>
      <c r="F10173" s="1" t="s">
        <v>23837</v>
      </c>
    </row>
    <row r="10174" spans="1:6" x14ac:dyDescent="0.2">
      <c r="A10174" s="1">
        <v>90555</v>
      </c>
      <c r="B10174" s="3">
        <v>101779735540</v>
      </c>
      <c r="C10174" s="1" t="s">
        <v>6</v>
      </c>
      <c r="D10174" s="1" t="s">
        <v>11</v>
      </c>
      <c r="E10174" s="1" t="s">
        <v>4</v>
      </c>
      <c r="F10174" s="1" t="s">
        <v>25428</v>
      </c>
    </row>
    <row r="10175" spans="1:6" x14ac:dyDescent="0.2">
      <c r="A10175" s="1">
        <v>90555</v>
      </c>
      <c r="B10175" s="3">
        <v>101770447939</v>
      </c>
      <c r="C10175" s="1" t="s">
        <v>6</v>
      </c>
      <c r="D10175" s="1" t="s">
        <v>7</v>
      </c>
      <c r="E10175" s="1" t="s">
        <v>8</v>
      </c>
      <c r="F10175" s="1" t="s">
        <v>22496</v>
      </c>
    </row>
    <row r="10176" spans="1:6" x14ac:dyDescent="0.2">
      <c r="A10176" s="1">
        <v>90555</v>
      </c>
      <c r="B10176" s="3">
        <v>101770427503</v>
      </c>
      <c r="C10176" s="1" t="s">
        <v>6</v>
      </c>
      <c r="D10176" s="1" t="s">
        <v>3</v>
      </c>
      <c r="E10176" s="1" t="s">
        <v>4</v>
      </c>
      <c r="F10176" s="1" t="s">
        <v>13603</v>
      </c>
    </row>
    <row r="10177" spans="1:6" x14ac:dyDescent="0.2">
      <c r="A10177" s="1">
        <v>90555</v>
      </c>
      <c r="B10177" s="3">
        <v>101770469497</v>
      </c>
      <c r="C10177" s="1" t="s">
        <v>6</v>
      </c>
      <c r="D10177" s="1" t="s">
        <v>3</v>
      </c>
      <c r="E10177" s="1" t="s">
        <v>4</v>
      </c>
      <c r="F10177" s="1" t="s">
        <v>23347</v>
      </c>
    </row>
    <row r="10178" spans="1:6" x14ac:dyDescent="0.2">
      <c r="A10178" s="1">
        <v>90555</v>
      </c>
      <c r="B10178" s="3">
        <v>101770479126</v>
      </c>
      <c r="C10178" s="1" t="s">
        <v>6</v>
      </c>
      <c r="D10178" s="1" t="s">
        <v>7</v>
      </c>
      <c r="E10178" s="1" t="s">
        <v>5</v>
      </c>
      <c r="F10178" s="1" t="s">
        <v>23454</v>
      </c>
    </row>
    <row r="10179" spans="1:6" x14ac:dyDescent="0.2">
      <c r="A10179" s="1">
        <v>90555</v>
      </c>
      <c r="B10179" s="3">
        <v>101770448973</v>
      </c>
      <c r="C10179" s="1" t="s">
        <v>6</v>
      </c>
      <c r="D10179" s="1" t="s">
        <v>3</v>
      </c>
      <c r="E10179" s="1" t="s">
        <v>4</v>
      </c>
      <c r="F10179" s="1" t="s">
        <v>22130</v>
      </c>
    </row>
    <row r="10180" spans="1:6" x14ac:dyDescent="0.2">
      <c r="A10180" s="1">
        <v>90555</v>
      </c>
      <c r="B10180" s="3">
        <v>101770449194</v>
      </c>
      <c r="C10180" s="1" t="s">
        <v>6</v>
      </c>
      <c r="D10180" s="1" t="s">
        <v>3</v>
      </c>
      <c r="E10180" s="1" t="s">
        <v>4</v>
      </c>
      <c r="F10180" s="1" t="s">
        <v>22130</v>
      </c>
    </row>
    <row r="10181" spans="1:6" x14ac:dyDescent="0.2">
      <c r="A10181" s="1">
        <v>90555</v>
      </c>
      <c r="B10181" s="3">
        <v>101765188284</v>
      </c>
      <c r="C10181" s="1" t="s">
        <v>6</v>
      </c>
      <c r="D10181" s="1" t="s">
        <v>3</v>
      </c>
      <c r="E10181" s="1" t="s">
        <v>9</v>
      </c>
      <c r="F10181" s="1" t="s">
        <v>12299</v>
      </c>
    </row>
    <row r="10182" spans="1:6" x14ac:dyDescent="0.2">
      <c r="A10182" s="1">
        <v>90555</v>
      </c>
      <c r="B10182" s="3">
        <v>101770460871</v>
      </c>
      <c r="D10182" s="1" t="s">
        <v>3</v>
      </c>
      <c r="E10182" s="1" t="s">
        <v>4</v>
      </c>
      <c r="F10182" s="1" t="s">
        <v>22856</v>
      </c>
    </row>
    <row r="10183" spans="1:6" x14ac:dyDescent="0.2">
      <c r="A10183" s="1">
        <v>90555</v>
      </c>
      <c r="B10183" s="3">
        <v>101788525754</v>
      </c>
      <c r="C10183" s="1" t="s">
        <v>12</v>
      </c>
      <c r="D10183" s="1" t="s">
        <v>7</v>
      </c>
      <c r="E10183" s="1" t="s">
        <v>5</v>
      </c>
      <c r="F10183" s="1" t="s">
        <v>26776</v>
      </c>
    </row>
    <row r="10184" spans="1:6" x14ac:dyDescent="0.2">
      <c r="A10184" s="1">
        <v>90555</v>
      </c>
      <c r="B10184" s="3">
        <v>101792438994</v>
      </c>
      <c r="C10184" s="1" t="s">
        <v>12</v>
      </c>
      <c r="D10184" s="1" t="s">
        <v>7</v>
      </c>
      <c r="E10184" s="1" t="s">
        <v>5</v>
      </c>
      <c r="F10184" s="1" t="s">
        <v>26776</v>
      </c>
    </row>
    <row r="10185" spans="1:6" x14ac:dyDescent="0.2">
      <c r="A10185" s="1">
        <v>90555</v>
      </c>
      <c r="B10185" s="3">
        <v>101762656325</v>
      </c>
      <c r="C10185" s="1" t="s">
        <v>14</v>
      </c>
      <c r="D10185" s="1" t="s">
        <v>3</v>
      </c>
      <c r="E10185" s="1" t="s">
        <v>4</v>
      </c>
      <c r="F10185" s="1" t="s">
        <v>11955</v>
      </c>
    </row>
    <row r="10186" spans="1:6" x14ac:dyDescent="0.2">
      <c r="A10186" s="1">
        <v>90555</v>
      </c>
      <c r="B10186" s="3">
        <v>101743989096</v>
      </c>
      <c r="C10186" s="1" t="s">
        <v>14</v>
      </c>
      <c r="D10186" s="1" t="s">
        <v>3</v>
      </c>
      <c r="E10186" s="2" t="s">
        <v>4</v>
      </c>
      <c r="F10186" s="1" t="s">
        <v>259</v>
      </c>
    </row>
    <row r="10187" spans="1:6" x14ac:dyDescent="0.2">
      <c r="A10187" s="1">
        <v>90555</v>
      </c>
      <c r="B10187" s="3">
        <v>101770467248</v>
      </c>
      <c r="C10187" s="1" t="s">
        <v>6</v>
      </c>
      <c r="D10187" s="1" t="s">
        <v>3</v>
      </c>
      <c r="E10187" s="1" t="s">
        <v>4</v>
      </c>
      <c r="F10187" s="1" t="s">
        <v>23567</v>
      </c>
    </row>
    <row r="10188" spans="1:6" x14ac:dyDescent="0.2">
      <c r="A10188" s="1">
        <v>90555</v>
      </c>
      <c r="B10188" s="3">
        <v>101788645269</v>
      </c>
      <c r="C10188" s="1" t="s">
        <v>14</v>
      </c>
      <c r="D10188" s="1" t="s">
        <v>3</v>
      </c>
      <c r="E10188" s="1" t="s">
        <v>4</v>
      </c>
      <c r="F10188" s="1" t="s">
        <v>26814</v>
      </c>
    </row>
    <row r="10189" spans="1:6" x14ac:dyDescent="0.2">
      <c r="A10189" s="1">
        <v>90555</v>
      </c>
      <c r="B10189" s="3">
        <v>101770479129</v>
      </c>
      <c r="C10189" s="1" t="s">
        <v>6</v>
      </c>
      <c r="D10189" s="1" t="s">
        <v>3</v>
      </c>
      <c r="E10189" s="1" t="s">
        <v>4</v>
      </c>
      <c r="F10189" s="1" t="s">
        <v>24037</v>
      </c>
    </row>
    <row r="10190" spans="1:6" x14ac:dyDescent="0.2">
      <c r="A10190" s="1">
        <v>90555</v>
      </c>
      <c r="B10190" s="3">
        <v>101783372973</v>
      </c>
      <c r="C10190" s="1" t="s">
        <v>6</v>
      </c>
      <c r="D10190" s="1" t="s">
        <v>3</v>
      </c>
      <c r="E10190" s="1" t="s">
        <v>9</v>
      </c>
      <c r="F10190" s="1" t="s">
        <v>26279</v>
      </c>
    </row>
    <row r="10191" spans="1:6" x14ac:dyDescent="0.2">
      <c r="A10191" s="1">
        <v>90555</v>
      </c>
      <c r="B10191" s="3">
        <v>101770477273</v>
      </c>
      <c r="C10191" s="1" t="s">
        <v>6</v>
      </c>
      <c r="D10191" s="1" t="s">
        <v>3</v>
      </c>
      <c r="E10191" s="1" t="s">
        <v>4</v>
      </c>
      <c r="F10191" s="1" t="s">
        <v>13733</v>
      </c>
    </row>
    <row r="10192" spans="1:6" x14ac:dyDescent="0.2">
      <c r="A10192" s="1">
        <v>90555</v>
      </c>
      <c r="B10192" s="3">
        <v>101765404066</v>
      </c>
      <c r="C10192" s="1" t="s">
        <v>12</v>
      </c>
      <c r="D10192" s="1" t="s">
        <v>7</v>
      </c>
      <c r="E10192" s="1" t="s">
        <v>8</v>
      </c>
      <c r="F10192" s="1" t="s">
        <v>12495</v>
      </c>
    </row>
    <row r="10193" spans="1:6" x14ac:dyDescent="0.2">
      <c r="A10193" s="1">
        <v>90555</v>
      </c>
      <c r="B10193" s="3">
        <v>101770484754</v>
      </c>
      <c r="C10193" s="1" t="s">
        <v>14</v>
      </c>
      <c r="D10193" s="1" t="s">
        <v>3</v>
      </c>
      <c r="E10193" s="1" t="s">
        <v>9</v>
      </c>
      <c r="F10193" s="1" t="s">
        <v>24173</v>
      </c>
    </row>
    <row r="10194" spans="1:6" x14ac:dyDescent="0.2">
      <c r="A10194" s="1">
        <v>90555</v>
      </c>
      <c r="B10194" s="3">
        <v>101770479374</v>
      </c>
      <c r="C10194" s="1" t="s">
        <v>14</v>
      </c>
      <c r="D10194" s="1" t="s">
        <v>3</v>
      </c>
      <c r="E10194" s="1" t="s">
        <v>4</v>
      </c>
      <c r="F10194" s="1" t="s">
        <v>24098</v>
      </c>
    </row>
    <row r="10195" spans="1:6" x14ac:dyDescent="0.2">
      <c r="A10195" s="1">
        <v>90555</v>
      </c>
      <c r="B10195" s="3">
        <v>101770426458</v>
      </c>
      <c r="C10195" s="1" t="s">
        <v>6</v>
      </c>
      <c r="D10195" s="1" t="s">
        <v>3</v>
      </c>
      <c r="E10195" s="1" t="s">
        <v>9</v>
      </c>
      <c r="F10195" s="1" t="s">
        <v>21071</v>
      </c>
    </row>
    <row r="10196" spans="1:6" x14ac:dyDescent="0.2">
      <c r="A10196" s="1">
        <v>90555</v>
      </c>
      <c r="B10196" s="3">
        <v>101770453657</v>
      </c>
      <c r="D10196" s="1" t="s">
        <v>3</v>
      </c>
      <c r="E10196" s="1" t="s">
        <v>4</v>
      </c>
      <c r="F10196" s="1" t="s">
        <v>22835</v>
      </c>
    </row>
    <row r="10197" spans="1:6" x14ac:dyDescent="0.2">
      <c r="A10197" s="1">
        <v>90555</v>
      </c>
      <c r="B10197" s="3">
        <v>101770435795</v>
      </c>
      <c r="C10197" s="1" t="s">
        <v>6</v>
      </c>
      <c r="D10197" s="1" t="s">
        <v>11</v>
      </c>
      <c r="E10197" s="1" t="s">
        <v>4</v>
      </c>
      <c r="F10197" s="1" t="s">
        <v>21550</v>
      </c>
    </row>
    <row r="10198" spans="1:6" x14ac:dyDescent="0.2">
      <c r="A10198" s="1">
        <v>90555</v>
      </c>
      <c r="B10198" s="3">
        <v>101770448927</v>
      </c>
      <c r="C10198" s="1" t="s">
        <v>6</v>
      </c>
      <c r="D10198" s="1" t="s">
        <v>11</v>
      </c>
      <c r="E10198" s="1" t="s">
        <v>4</v>
      </c>
      <c r="F10198" s="1" t="s">
        <v>21550</v>
      </c>
    </row>
    <row r="10199" spans="1:6" x14ac:dyDescent="0.2">
      <c r="A10199" s="1">
        <v>90555</v>
      </c>
      <c r="B10199" s="3">
        <v>101770434110</v>
      </c>
      <c r="C10199" s="1" t="s">
        <v>14</v>
      </c>
      <c r="D10199" s="1" t="s">
        <v>3</v>
      </c>
      <c r="E10199" s="1" t="s">
        <v>4</v>
      </c>
      <c r="F10199" s="1" t="s">
        <v>21963</v>
      </c>
    </row>
    <row r="10200" spans="1:6" x14ac:dyDescent="0.2">
      <c r="A10200" s="1">
        <v>90555</v>
      </c>
      <c r="B10200" s="3">
        <v>101770469171</v>
      </c>
      <c r="C10200" s="1" t="s">
        <v>14</v>
      </c>
      <c r="D10200" s="1" t="s">
        <v>3</v>
      </c>
      <c r="E10200" s="1" t="s">
        <v>4</v>
      </c>
      <c r="F10200" s="1" t="s">
        <v>23222</v>
      </c>
    </row>
    <row r="10201" spans="1:6" x14ac:dyDescent="0.2">
      <c r="A10201" s="1">
        <v>90555</v>
      </c>
      <c r="B10201" s="3">
        <v>101744522466</v>
      </c>
      <c r="C10201" s="1" t="s">
        <v>6</v>
      </c>
      <c r="D10201" s="1" t="s">
        <v>7</v>
      </c>
      <c r="E10201" s="2" t="s">
        <v>8</v>
      </c>
      <c r="F10201" s="1" t="s">
        <v>405</v>
      </c>
    </row>
    <row r="10202" spans="1:6" x14ac:dyDescent="0.2">
      <c r="A10202" s="1">
        <v>90555</v>
      </c>
      <c r="B10202" s="3">
        <v>101770537305</v>
      </c>
      <c r="C10202" s="1" t="s">
        <v>12</v>
      </c>
      <c r="D10202" s="1" t="s">
        <v>7</v>
      </c>
      <c r="E10202" s="1" t="s">
        <v>8</v>
      </c>
      <c r="F10202" s="1" t="s">
        <v>22352</v>
      </c>
    </row>
    <row r="10203" spans="1:6" x14ac:dyDescent="0.2">
      <c r="A10203" s="1">
        <v>90555</v>
      </c>
      <c r="B10203" s="3">
        <v>101770812325</v>
      </c>
      <c r="D10203" s="1" t="s">
        <v>3</v>
      </c>
      <c r="E10203" s="1" t="s">
        <v>4</v>
      </c>
      <c r="F10203" s="1" t="s">
        <v>24459</v>
      </c>
    </row>
    <row r="10204" spans="1:6" x14ac:dyDescent="0.2">
      <c r="A10204" s="1">
        <v>90555</v>
      </c>
      <c r="B10204" s="3">
        <v>101770427462</v>
      </c>
      <c r="C10204" s="1" t="s">
        <v>6</v>
      </c>
      <c r="D10204" s="1" t="s">
        <v>3</v>
      </c>
      <c r="E10204" s="1" t="s">
        <v>4</v>
      </c>
      <c r="F10204" s="1" t="s">
        <v>13589</v>
      </c>
    </row>
    <row r="10205" spans="1:6" x14ac:dyDescent="0.2">
      <c r="A10205" s="1">
        <v>90555</v>
      </c>
      <c r="B10205" s="3">
        <v>101770455845</v>
      </c>
      <c r="C10205" s="1" t="s">
        <v>6</v>
      </c>
      <c r="D10205" s="1" t="s">
        <v>3</v>
      </c>
      <c r="E10205" s="1" t="s">
        <v>9</v>
      </c>
      <c r="F10205" s="1" t="s">
        <v>22924</v>
      </c>
    </row>
    <row r="10206" spans="1:6" x14ac:dyDescent="0.2">
      <c r="A10206" s="1">
        <v>90555</v>
      </c>
      <c r="B10206" s="3">
        <v>101775150984</v>
      </c>
      <c r="C10206" s="1" t="s">
        <v>6</v>
      </c>
      <c r="D10206" s="1" t="s">
        <v>3</v>
      </c>
      <c r="E10206" s="1" t="s">
        <v>4</v>
      </c>
      <c r="F10206" s="1" t="s">
        <v>25092</v>
      </c>
    </row>
    <row r="10207" spans="1:6" x14ac:dyDescent="0.2">
      <c r="A10207" s="1">
        <v>90555</v>
      </c>
      <c r="B10207" s="3">
        <v>101485675456</v>
      </c>
      <c r="C10207" s="1" t="s">
        <v>6</v>
      </c>
      <c r="D10207" s="1" t="s">
        <v>3</v>
      </c>
      <c r="E10207" s="1" t="s">
        <v>4</v>
      </c>
      <c r="F10207" s="1" t="s">
        <v>15251</v>
      </c>
    </row>
    <row r="10208" spans="1:6" x14ac:dyDescent="0.2">
      <c r="A10208" s="1">
        <v>90555</v>
      </c>
      <c r="B10208" s="3">
        <v>101773143665</v>
      </c>
      <c r="C10208" s="1" t="s">
        <v>6</v>
      </c>
      <c r="D10208" s="1" t="s">
        <v>7</v>
      </c>
      <c r="E10208" s="1" t="s">
        <v>5</v>
      </c>
      <c r="F10208" s="1" t="s">
        <v>24767</v>
      </c>
    </row>
    <row r="10209" spans="1:6" x14ac:dyDescent="0.2">
      <c r="A10209" s="1">
        <v>90555</v>
      </c>
      <c r="B10209" s="3">
        <v>101770469033</v>
      </c>
      <c r="D10209" s="1" t="s">
        <v>3</v>
      </c>
      <c r="E10209" s="1" t="s">
        <v>4</v>
      </c>
      <c r="F10209" s="1" t="s">
        <v>23161</v>
      </c>
    </row>
    <row r="10210" spans="1:6" x14ac:dyDescent="0.2">
      <c r="A10210" s="1">
        <v>90555</v>
      </c>
      <c r="B10210" s="3">
        <v>101770431585</v>
      </c>
      <c r="C10210" s="1" t="s">
        <v>6</v>
      </c>
      <c r="D10210" s="1" t="s">
        <v>3</v>
      </c>
      <c r="E10210" s="1" t="s">
        <v>4</v>
      </c>
      <c r="F10210" s="1" t="s">
        <v>21408</v>
      </c>
    </row>
    <row r="10211" spans="1:6" x14ac:dyDescent="0.2">
      <c r="A10211" s="1">
        <v>90555</v>
      </c>
      <c r="B10211" s="3">
        <v>101744563996</v>
      </c>
      <c r="C10211" s="1" t="s">
        <v>14</v>
      </c>
      <c r="D10211" s="1" t="s">
        <v>3</v>
      </c>
      <c r="E10211" s="2" t="s">
        <v>4</v>
      </c>
      <c r="F10211" s="1" t="s">
        <v>583</v>
      </c>
    </row>
    <row r="10212" spans="1:6" x14ac:dyDescent="0.2">
      <c r="A10212" s="1">
        <v>90555</v>
      </c>
      <c r="B10212" s="3">
        <v>101770539208</v>
      </c>
      <c r="C10212" s="1" t="s">
        <v>14</v>
      </c>
      <c r="D10212" s="1" t="s">
        <v>3</v>
      </c>
      <c r="E10212" s="1" t="s">
        <v>9</v>
      </c>
      <c r="F10212" s="1" t="s">
        <v>24272</v>
      </c>
    </row>
    <row r="10213" spans="1:6" x14ac:dyDescent="0.2">
      <c r="A10213" s="1">
        <v>90555</v>
      </c>
      <c r="B10213" s="3">
        <v>101770436347</v>
      </c>
      <c r="C10213" s="1" t="s">
        <v>12</v>
      </c>
      <c r="D10213" s="1" t="s">
        <v>7</v>
      </c>
      <c r="E10213" s="1" t="s">
        <v>5</v>
      </c>
      <c r="F10213" s="1" t="s">
        <v>21643</v>
      </c>
    </row>
    <row r="10214" spans="1:6" x14ac:dyDescent="0.2">
      <c r="A10214" s="1">
        <v>90555</v>
      </c>
      <c r="B10214" s="3">
        <v>101770426567</v>
      </c>
      <c r="C10214" s="1" t="s">
        <v>6</v>
      </c>
      <c r="D10214" s="1" t="s">
        <v>7</v>
      </c>
      <c r="E10214" s="1" t="s">
        <v>5</v>
      </c>
      <c r="F10214" s="1" t="s">
        <v>21075</v>
      </c>
    </row>
    <row r="10215" spans="1:6" x14ac:dyDescent="0.2">
      <c r="A10215" s="1">
        <v>90555</v>
      </c>
      <c r="B10215" s="3">
        <v>101770436605</v>
      </c>
      <c r="C10215" s="1" t="s">
        <v>6</v>
      </c>
      <c r="D10215" s="1" t="s">
        <v>7</v>
      </c>
      <c r="E10215" s="1" t="s">
        <v>8</v>
      </c>
      <c r="F10215" s="1" t="s">
        <v>21075</v>
      </c>
    </row>
    <row r="10216" spans="1:6" x14ac:dyDescent="0.2">
      <c r="A10216" s="1">
        <v>90555</v>
      </c>
      <c r="B10216" s="3">
        <v>101770432059</v>
      </c>
      <c r="C10216" s="1" t="s">
        <v>6</v>
      </c>
      <c r="D10216" s="1" t="s">
        <v>3</v>
      </c>
      <c r="E10216" s="1" t="s">
        <v>4</v>
      </c>
      <c r="F10216" s="1" t="s">
        <v>21653</v>
      </c>
    </row>
    <row r="10217" spans="1:6" x14ac:dyDescent="0.2">
      <c r="A10217" s="1">
        <v>90555</v>
      </c>
      <c r="B10217" s="3">
        <v>101770455881</v>
      </c>
      <c r="C10217" s="1" t="s">
        <v>6</v>
      </c>
      <c r="D10217" s="1" t="s">
        <v>3</v>
      </c>
      <c r="E10217" s="1" t="s">
        <v>4</v>
      </c>
      <c r="F10217" s="1" t="s">
        <v>21653</v>
      </c>
    </row>
    <row r="10218" spans="1:6" x14ac:dyDescent="0.2">
      <c r="A10218" s="1">
        <v>90555</v>
      </c>
      <c r="B10218" s="3">
        <v>101770434521</v>
      </c>
      <c r="C10218" s="1" t="s">
        <v>14</v>
      </c>
      <c r="D10218" s="1" t="s">
        <v>3</v>
      </c>
      <c r="E10218" s="1" t="s">
        <v>4</v>
      </c>
      <c r="F10218" s="1" t="s">
        <v>22014</v>
      </c>
    </row>
    <row r="10219" spans="1:6" x14ac:dyDescent="0.2">
      <c r="A10219" s="1">
        <v>90555</v>
      </c>
      <c r="B10219" s="3">
        <v>101741085413</v>
      </c>
      <c r="C10219" s="1" t="s">
        <v>12</v>
      </c>
      <c r="D10219" s="1" t="s">
        <v>3</v>
      </c>
      <c r="E10219" s="2" t="s">
        <v>4</v>
      </c>
      <c r="F10219" s="1" t="s">
        <v>29043</v>
      </c>
    </row>
    <row r="10220" spans="1:6" x14ac:dyDescent="0.2">
      <c r="A10220" s="1">
        <v>90555</v>
      </c>
      <c r="B10220" s="3">
        <v>101770456527</v>
      </c>
      <c r="C10220" s="1" t="s">
        <v>12</v>
      </c>
      <c r="D10220" s="1" t="s">
        <v>10</v>
      </c>
      <c r="E10220" s="1" t="s">
        <v>15</v>
      </c>
      <c r="F10220" s="1" t="s">
        <v>22963</v>
      </c>
    </row>
    <row r="10221" spans="1:6" x14ac:dyDescent="0.2">
      <c r="A10221" s="1">
        <v>90555</v>
      </c>
      <c r="B10221" s="3">
        <v>101770448650</v>
      </c>
      <c r="D10221" s="1" t="s">
        <v>3</v>
      </c>
      <c r="E10221" s="1" t="s">
        <v>4</v>
      </c>
      <c r="F10221" s="1" t="s">
        <v>22764</v>
      </c>
    </row>
    <row r="10222" spans="1:6" x14ac:dyDescent="0.2">
      <c r="A10222" s="1">
        <v>90555</v>
      </c>
      <c r="B10222" s="3">
        <v>101770426446</v>
      </c>
      <c r="C10222" s="1" t="s">
        <v>6</v>
      </c>
      <c r="D10222" s="1" t="s">
        <v>7</v>
      </c>
      <c r="E10222" s="1" t="s">
        <v>5</v>
      </c>
      <c r="F10222" s="1" t="s">
        <v>14334</v>
      </c>
    </row>
    <row r="10223" spans="1:6" x14ac:dyDescent="0.2">
      <c r="A10223" s="1">
        <v>90555</v>
      </c>
      <c r="B10223" s="3">
        <v>101770426817</v>
      </c>
      <c r="C10223" s="1" t="s">
        <v>6</v>
      </c>
      <c r="D10223" s="1" t="s">
        <v>3</v>
      </c>
      <c r="E10223" s="1" t="s">
        <v>4</v>
      </c>
      <c r="F10223" s="1" t="s">
        <v>13456</v>
      </c>
    </row>
    <row r="10224" spans="1:6" x14ac:dyDescent="0.2">
      <c r="A10224" s="1">
        <v>90555</v>
      </c>
      <c r="B10224" s="3">
        <v>101770432642</v>
      </c>
      <c r="C10224" s="1" t="s">
        <v>6</v>
      </c>
      <c r="D10224" s="1" t="s">
        <v>3</v>
      </c>
      <c r="E10224" s="1" t="s">
        <v>4</v>
      </c>
      <c r="F10224" s="1" t="s">
        <v>13456</v>
      </c>
    </row>
    <row r="10225" spans="1:6" x14ac:dyDescent="0.2">
      <c r="A10225" s="1">
        <v>90555</v>
      </c>
      <c r="B10225" s="3">
        <v>101770431109</v>
      </c>
      <c r="C10225" s="1" t="s">
        <v>6</v>
      </c>
      <c r="D10225" s="1" t="s">
        <v>7</v>
      </c>
      <c r="E10225" s="1" t="s">
        <v>8</v>
      </c>
      <c r="F10225" s="1" t="s">
        <v>21279</v>
      </c>
    </row>
    <row r="10226" spans="1:6" x14ac:dyDescent="0.2">
      <c r="A10226" s="1">
        <v>90555</v>
      </c>
      <c r="B10226" s="3">
        <v>101728226107</v>
      </c>
      <c r="C10226" s="1" t="s">
        <v>12</v>
      </c>
      <c r="D10226" s="1" t="s">
        <v>3</v>
      </c>
      <c r="E10226" s="2" t="s">
        <v>4</v>
      </c>
      <c r="F10226" s="1" t="s">
        <v>28485</v>
      </c>
    </row>
    <row r="10227" spans="1:6" x14ac:dyDescent="0.2">
      <c r="A10227" s="1">
        <v>90555</v>
      </c>
      <c r="B10227" s="3">
        <v>101765184534</v>
      </c>
      <c r="C10227" s="1" t="s">
        <v>6</v>
      </c>
      <c r="D10227" s="1" t="s">
        <v>3</v>
      </c>
      <c r="E10227" s="1" t="s">
        <v>4</v>
      </c>
      <c r="F10227" s="1" t="s">
        <v>12375</v>
      </c>
    </row>
    <row r="10228" spans="1:6" x14ac:dyDescent="0.2">
      <c r="A10228" s="1">
        <v>90555</v>
      </c>
      <c r="B10228" s="3">
        <v>101778276970</v>
      </c>
      <c r="C10228" s="1" t="s">
        <v>6</v>
      </c>
      <c r="D10228" s="1" t="s">
        <v>3</v>
      </c>
      <c r="E10228" s="1" t="s">
        <v>4</v>
      </c>
      <c r="F10228" s="1" t="s">
        <v>25262</v>
      </c>
    </row>
    <row r="10229" spans="1:6" x14ac:dyDescent="0.2">
      <c r="A10229" s="1">
        <v>90555</v>
      </c>
      <c r="B10229" s="3">
        <v>101770416614</v>
      </c>
      <c r="C10229" s="1" t="s">
        <v>12</v>
      </c>
      <c r="D10229" s="1" t="s">
        <v>7</v>
      </c>
      <c r="E10229" s="1" t="s">
        <v>5</v>
      </c>
      <c r="F10229" s="1" t="s">
        <v>13547</v>
      </c>
    </row>
    <row r="10230" spans="1:6" x14ac:dyDescent="0.2">
      <c r="A10230" s="1">
        <v>90555</v>
      </c>
      <c r="B10230" s="3">
        <v>101770427414</v>
      </c>
      <c r="C10230" s="1" t="s">
        <v>12</v>
      </c>
      <c r="D10230" s="1" t="s">
        <v>7</v>
      </c>
      <c r="E10230" s="1" t="s">
        <v>5</v>
      </c>
      <c r="F10230" s="1" t="s">
        <v>13547</v>
      </c>
    </row>
    <row r="10231" spans="1:6" x14ac:dyDescent="0.2">
      <c r="A10231" s="1">
        <v>90555</v>
      </c>
      <c r="B10231" s="3">
        <v>101783160977</v>
      </c>
      <c r="C10231" s="1" t="s">
        <v>6</v>
      </c>
      <c r="D10231" s="1" t="s">
        <v>3</v>
      </c>
      <c r="E10231" s="1" t="s">
        <v>4</v>
      </c>
      <c r="F10231" s="1" t="s">
        <v>26281</v>
      </c>
    </row>
    <row r="10232" spans="1:6" x14ac:dyDescent="0.2">
      <c r="A10232" s="1">
        <v>90555</v>
      </c>
      <c r="B10232" s="3">
        <v>101783162941</v>
      </c>
      <c r="C10232" s="1" t="s">
        <v>6</v>
      </c>
      <c r="D10232" s="1" t="s">
        <v>3</v>
      </c>
      <c r="E10232" s="1" t="s">
        <v>4</v>
      </c>
      <c r="F10232" s="1" t="s">
        <v>26281</v>
      </c>
    </row>
    <row r="10233" spans="1:6" x14ac:dyDescent="0.2">
      <c r="A10233" s="1">
        <v>90555</v>
      </c>
      <c r="B10233" s="3">
        <v>101783163597</v>
      </c>
      <c r="C10233" s="1" t="s">
        <v>6</v>
      </c>
      <c r="D10233" s="1" t="s">
        <v>3</v>
      </c>
      <c r="E10233" s="1" t="s">
        <v>4</v>
      </c>
      <c r="F10233" s="1" t="s">
        <v>26290</v>
      </c>
    </row>
    <row r="10234" spans="1:6" x14ac:dyDescent="0.2">
      <c r="A10234" s="1">
        <v>90555</v>
      </c>
      <c r="B10234" s="3">
        <v>101783407124</v>
      </c>
      <c r="C10234" s="1" t="s">
        <v>6</v>
      </c>
      <c r="D10234" s="1" t="s">
        <v>3</v>
      </c>
      <c r="E10234" s="1" t="s">
        <v>4</v>
      </c>
      <c r="F10234" s="1" t="s">
        <v>26290</v>
      </c>
    </row>
    <row r="10235" spans="1:6" x14ac:dyDescent="0.2">
      <c r="A10235" s="1">
        <v>90555</v>
      </c>
      <c r="B10235" s="3">
        <v>101785438623</v>
      </c>
      <c r="C10235" s="1" t="s">
        <v>6</v>
      </c>
      <c r="D10235" s="1" t="s">
        <v>3</v>
      </c>
      <c r="E10235" s="1" t="s">
        <v>4</v>
      </c>
      <c r="F10235" s="1" t="s">
        <v>26290</v>
      </c>
    </row>
    <row r="10236" spans="1:6" x14ac:dyDescent="0.2">
      <c r="A10236" s="1">
        <v>90555</v>
      </c>
      <c r="B10236" s="3">
        <v>101787236016</v>
      </c>
      <c r="C10236" s="1" t="s">
        <v>6</v>
      </c>
      <c r="D10236" s="1" t="s">
        <v>3</v>
      </c>
      <c r="E10236" s="1" t="s">
        <v>4</v>
      </c>
      <c r="F10236" s="1" t="s">
        <v>26290</v>
      </c>
    </row>
    <row r="10237" spans="1:6" x14ac:dyDescent="0.2">
      <c r="A10237" s="1">
        <v>90555</v>
      </c>
      <c r="B10237" s="3">
        <v>101787237610</v>
      </c>
      <c r="C10237" s="1" t="s">
        <v>6</v>
      </c>
      <c r="D10237" s="1" t="s">
        <v>3</v>
      </c>
      <c r="E10237" s="1" t="s">
        <v>4</v>
      </c>
      <c r="F10237" s="1" t="s">
        <v>26290</v>
      </c>
    </row>
    <row r="10238" spans="1:6" x14ac:dyDescent="0.2">
      <c r="A10238" s="1">
        <v>90555</v>
      </c>
      <c r="B10238" s="3">
        <v>101787239013</v>
      </c>
      <c r="C10238" s="1" t="s">
        <v>6</v>
      </c>
      <c r="D10238" s="1" t="s">
        <v>3</v>
      </c>
      <c r="E10238" s="1" t="s">
        <v>4</v>
      </c>
      <c r="F10238" s="1" t="s">
        <v>26290</v>
      </c>
    </row>
    <row r="10239" spans="1:6" x14ac:dyDescent="0.2">
      <c r="A10239" s="1">
        <v>90555</v>
      </c>
      <c r="B10239" s="3">
        <v>101787249477</v>
      </c>
      <c r="C10239" s="1" t="s">
        <v>6</v>
      </c>
      <c r="D10239" s="1" t="s">
        <v>3</v>
      </c>
      <c r="E10239" s="1" t="s">
        <v>4</v>
      </c>
      <c r="F10239" s="1" t="s">
        <v>26290</v>
      </c>
    </row>
    <row r="10240" spans="1:6" x14ac:dyDescent="0.2">
      <c r="A10240" s="1">
        <v>90555</v>
      </c>
      <c r="B10240" s="3">
        <v>101790032210</v>
      </c>
      <c r="C10240" s="1" t="s">
        <v>6</v>
      </c>
      <c r="D10240" s="1" t="s">
        <v>3</v>
      </c>
      <c r="E10240" s="1" t="s">
        <v>4</v>
      </c>
      <c r="F10240" s="1" t="s">
        <v>26290</v>
      </c>
    </row>
    <row r="10241" spans="1:6" x14ac:dyDescent="0.2">
      <c r="A10241" s="1">
        <v>90555</v>
      </c>
      <c r="B10241" s="3">
        <v>101793133383</v>
      </c>
      <c r="C10241" s="1" t="s">
        <v>6</v>
      </c>
      <c r="D10241" s="1" t="s">
        <v>3</v>
      </c>
      <c r="E10241" s="1" t="s">
        <v>4</v>
      </c>
      <c r="F10241" s="1" t="s">
        <v>26290</v>
      </c>
    </row>
    <row r="10242" spans="1:6" x14ac:dyDescent="0.2">
      <c r="A10242" s="1">
        <v>90555</v>
      </c>
      <c r="B10242" s="3">
        <v>101770460884</v>
      </c>
      <c r="C10242" s="1" t="s">
        <v>14</v>
      </c>
      <c r="D10242" s="1" t="s">
        <v>3</v>
      </c>
      <c r="E10242" s="1" t="s">
        <v>4</v>
      </c>
      <c r="F10242" s="1" t="s">
        <v>22860</v>
      </c>
    </row>
    <row r="10243" spans="1:6" x14ac:dyDescent="0.2">
      <c r="A10243" s="1">
        <v>90555</v>
      </c>
      <c r="B10243" s="3">
        <v>101740255221</v>
      </c>
      <c r="C10243" s="1" t="s">
        <v>6</v>
      </c>
      <c r="D10243" s="1" t="s">
        <v>7</v>
      </c>
      <c r="E10243" s="2" t="s">
        <v>8</v>
      </c>
      <c r="F10243" s="1" t="s">
        <v>29007</v>
      </c>
    </row>
    <row r="10244" spans="1:6" x14ac:dyDescent="0.2">
      <c r="A10244" s="1">
        <v>90555</v>
      </c>
      <c r="B10244" s="3">
        <v>101770448580</v>
      </c>
      <c r="C10244" s="1" t="s">
        <v>14</v>
      </c>
      <c r="D10244" s="1" t="s">
        <v>3</v>
      </c>
      <c r="E10244" s="1" t="s">
        <v>4</v>
      </c>
      <c r="F10244" s="1" t="s">
        <v>22719</v>
      </c>
    </row>
    <row r="10245" spans="1:6" x14ac:dyDescent="0.2">
      <c r="A10245" s="1">
        <v>90555</v>
      </c>
      <c r="B10245" s="3">
        <v>101462876094</v>
      </c>
      <c r="C10245" s="1" t="s">
        <v>14</v>
      </c>
      <c r="D10245" s="1" t="s">
        <v>3</v>
      </c>
      <c r="E10245" s="2" t="s">
        <v>9</v>
      </c>
      <c r="F10245" s="1" t="s">
        <v>9133</v>
      </c>
    </row>
    <row r="10246" spans="1:6" x14ac:dyDescent="0.2">
      <c r="A10246" s="1">
        <v>90555</v>
      </c>
      <c r="B10246" s="3">
        <v>101767338494</v>
      </c>
      <c r="C10246" s="1" t="s">
        <v>14</v>
      </c>
      <c r="D10246" s="1" t="s">
        <v>3</v>
      </c>
      <c r="F10246" s="1" t="s">
        <v>4312</v>
      </c>
    </row>
    <row r="10247" spans="1:6" x14ac:dyDescent="0.2">
      <c r="A10247" s="1">
        <v>90555</v>
      </c>
      <c r="B10247" s="3">
        <v>101767338494</v>
      </c>
      <c r="C10247" s="5"/>
      <c r="D10247" s="5"/>
      <c r="E10247" s="1" t="s">
        <v>4</v>
      </c>
      <c r="F10247" s="1" t="s">
        <v>4312</v>
      </c>
    </row>
    <row r="10248" spans="1:6" x14ac:dyDescent="0.2">
      <c r="A10248" s="1">
        <v>90555</v>
      </c>
      <c r="B10248" s="3">
        <v>101770431576</v>
      </c>
      <c r="D10248" s="1" t="s">
        <v>3</v>
      </c>
      <c r="E10248" s="1" t="s">
        <v>4</v>
      </c>
      <c r="F10248" s="1" t="s">
        <v>21400</v>
      </c>
    </row>
    <row r="10249" spans="1:6" x14ac:dyDescent="0.2">
      <c r="A10249" s="1">
        <v>90555</v>
      </c>
      <c r="B10249" s="3">
        <v>101770426583</v>
      </c>
      <c r="C10249" s="1" t="s">
        <v>6</v>
      </c>
      <c r="D10249" s="1" t="s">
        <v>3</v>
      </c>
      <c r="E10249" s="1" t="s">
        <v>4</v>
      </c>
      <c r="F10249" s="1" t="s">
        <v>21087</v>
      </c>
    </row>
    <row r="10250" spans="1:6" x14ac:dyDescent="0.2">
      <c r="A10250" s="1">
        <v>90555</v>
      </c>
      <c r="B10250" s="3">
        <v>101762631801</v>
      </c>
      <c r="C10250" s="1" t="s">
        <v>6</v>
      </c>
      <c r="D10250" s="1" t="s">
        <v>3</v>
      </c>
      <c r="E10250" s="1" t="s">
        <v>4</v>
      </c>
      <c r="F10250" s="1" t="s">
        <v>11953</v>
      </c>
    </row>
    <row r="10251" spans="1:6" x14ac:dyDescent="0.2">
      <c r="A10251" s="1">
        <v>90555</v>
      </c>
      <c r="B10251" s="3">
        <v>101770271106</v>
      </c>
      <c r="C10251" s="1" t="s">
        <v>6</v>
      </c>
      <c r="D10251" s="1" t="s">
        <v>3</v>
      </c>
      <c r="E10251" s="1" t="s">
        <v>4</v>
      </c>
      <c r="F10251" s="1" t="s">
        <v>13107</v>
      </c>
    </row>
    <row r="10252" spans="1:6" x14ac:dyDescent="0.2">
      <c r="A10252" s="1">
        <v>90555</v>
      </c>
      <c r="B10252" s="3">
        <v>101770467273</v>
      </c>
      <c r="C10252" s="1" t="s">
        <v>12</v>
      </c>
      <c r="D10252" s="1" t="s">
        <v>7</v>
      </c>
      <c r="E10252" s="1" t="s">
        <v>5</v>
      </c>
      <c r="F10252" s="1" t="s">
        <v>23581</v>
      </c>
    </row>
    <row r="10253" spans="1:6" x14ac:dyDescent="0.2">
      <c r="A10253" s="1">
        <v>90555</v>
      </c>
      <c r="B10253" s="3">
        <v>101770467303</v>
      </c>
      <c r="C10253" s="1" t="s">
        <v>12</v>
      </c>
      <c r="D10253" s="1" t="s">
        <v>7</v>
      </c>
      <c r="E10253" s="1" t="s">
        <v>5</v>
      </c>
      <c r="F10253" s="1" t="s">
        <v>23581</v>
      </c>
    </row>
    <row r="10254" spans="1:6" x14ac:dyDescent="0.2">
      <c r="A10254" s="1">
        <v>90555</v>
      </c>
      <c r="B10254" s="3">
        <v>101770449057</v>
      </c>
      <c r="C10254" s="1" t="s">
        <v>6</v>
      </c>
      <c r="D10254" s="1" t="s">
        <v>3</v>
      </c>
      <c r="E10254" s="1" t="s">
        <v>4</v>
      </c>
      <c r="F10254" s="1" t="s">
        <v>22177</v>
      </c>
    </row>
    <row r="10255" spans="1:6" x14ac:dyDescent="0.2">
      <c r="A10255" s="1">
        <v>90555</v>
      </c>
      <c r="B10255" s="3">
        <v>101770431650</v>
      </c>
      <c r="C10255" s="1" t="s">
        <v>6</v>
      </c>
      <c r="D10255" s="1" t="s">
        <v>7</v>
      </c>
      <c r="E10255" s="1" t="s">
        <v>8</v>
      </c>
      <c r="F10255" s="1" t="s">
        <v>21456</v>
      </c>
    </row>
    <row r="10256" spans="1:6" x14ac:dyDescent="0.2">
      <c r="A10256" s="1">
        <v>90555</v>
      </c>
      <c r="B10256" s="3">
        <v>101770469145</v>
      </c>
      <c r="C10256" s="1" t="s">
        <v>12</v>
      </c>
      <c r="D10256" s="1" t="s">
        <v>7</v>
      </c>
      <c r="E10256" s="1" t="s">
        <v>5</v>
      </c>
      <c r="F10256" s="1" t="s">
        <v>23206</v>
      </c>
    </row>
    <row r="10257" spans="1:6" x14ac:dyDescent="0.2">
      <c r="A10257" s="1">
        <v>90555</v>
      </c>
      <c r="B10257" s="3">
        <v>101765191105</v>
      </c>
      <c r="C10257" s="1" t="s">
        <v>12</v>
      </c>
      <c r="D10257" s="1" t="s">
        <v>7</v>
      </c>
      <c r="E10257" s="1" t="s">
        <v>5</v>
      </c>
      <c r="F10257" s="1" t="s">
        <v>12440</v>
      </c>
    </row>
    <row r="10258" spans="1:6" x14ac:dyDescent="0.2">
      <c r="A10258" s="1">
        <v>90555</v>
      </c>
      <c r="B10258" s="3">
        <v>101788611620</v>
      </c>
      <c r="C10258" s="1" t="s">
        <v>12</v>
      </c>
      <c r="D10258" s="1" t="s">
        <v>7</v>
      </c>
      <c r="E10258" s="1" t="s">
        <v>5</v>
      </c>
      <c r="F10258" s="1" t="s">
        <v>26789</v>
      </c>
    </row>
    <row r="10259" spans="1:6" x14ac:dyDescent="0.2">
      <c r="A10259" s="1">
        <v>90555</v>
      </c>
      <c r="B10259" s="3">
        <v>101770448549</v>
      </c>
      <c r="C10259" s="1" t="s">
        <v>6</v>
      </c>
      <c r="D10259" s="1" t="s">
        <v>11</v>
      </c>
      <c r="E10259" s="1" t="s">
        <v>4</v>
      </c>
      <c r="F10259" s="1" t="s">
        <v>22703</v>
      </c>
    </row>
    <row r="10260" spans="1:6" x14ac:dyDescent="0.2">
      <c r="A10260" s="1">
        <v>90555</v>
      </c>
      <c r="B10260" s="3">
        <v>101781542220</v>
      </c>
      <c r="C10260" s="1" t="s">
        <v>6</v>
      </c>
      <c r="D10260" s="1" t="s">
        <v>3</v>
      </c>
      <c r="E10260" s="1" t="s">
        <v>4</v>
      </c>
      <c r="F10260" s="1" t="s">
        <v>25812</v>
      </c>
    </row>
    <row r="10261" spans="1:6" x14ac:dyDescent="0.2">
      <c r="A10261" s="1">
        <v>90555</v>
      </c>
      <c r="B10261" s="3">
        <v>101778522466</v>
      </c>
      <c r="C10261" s="1" t="s">
        <v>14</v>
      </c>
      <c r="D10261" s="1" t="s">
        <v>3</v>
      </c>
      <c r="E10261" s="1" t="s">
        <v>9</v>
      </c>
      <c r="F10261" s="1" t="s">
        <v>25331</v>
      </c>
    </row>
    <row r="10262" spans="1:6" x14ac:dyDescent="0.2">
      <c r="A10262" s="1">
        <v>90555</v>
      </c>
      <c r="B10262" s="3">
        <v>101744852212</v>
      </c>
      <c r="C10262" s="1" t="s">
        <v>14</v>
      </c>
      <c r="D10262" s="1" t="s">
        <v>3</v>
      </c>
      <c r="E10262" s="2" t="s">
        <v>4</v>
      </c>
      <c r="F10262" s="1" t="s">
        <v>913</v>
      </c>
    </row>
    <row r="10263" spans="1:6" x14ac:dyDescent="0.2">
      <c r="A10263" s="1">
        <v>90555</v>
      </c>
      <c r="B10263" s="3">
        <v>101489989782</v>
      </c>
      <c r="C10263" s="4"/>
      <c r="D10263" s="1" t="s">
        <v>7</v>
      </c>
      <c r="E10263" s="1" t="s">
        <v>8</v>
      </c>
      <c r="F10263" s="1" t="s">
        <v>14728</v>
      </c>
    </row>
    <row r="10264" spans="1:6" x14ac:dyDescent="0.2">
      <c r="A10264" s="1">
        <v>90555</v>
      </c>
      <c r="B10264" s="3">
        <v>101774263251</v>
      </c>
      <c r="C10264" s="1" t="s">
        <v>12</v>
      </c>
      <c r="D10264" s="1" t="s">
        <v>3</v>
      </c>
      <c r="E10264" s="1" t="s">
        <v>9</v>
      </c>
      <c r="F10264" s="1" t="s">
        <v>24901</v>
      </c>
    </row>
    <row r="10265" spans="1:6" x14ac:dyDescent="0.2">
      <c r="A10265" s="1">
        <v>90555</v>
      </c>
      <c r="B10265" s="3">
        <v>101770479897</v>
      </c>
      <c r="C10265" s="1" t="s">
        <v>14</v>
      </c>
      <c r="D10265" s="1" t="s">
        <v>3</v>
      </c>
      <c r="E10265" s="1" t="s">
        <v>9</v>
      </c>
      <c r="F10265" s="1" t="s">
        <v>23876</v>
      </c>
    </row>
    <row r="10266" spans="1:6" x14ac:dyDescent="0.2">
      <c r="A10266" s="1">
        <v>90555</v>
      </c>
      <c r="B10266" s="3">
        <v>101770492056</v>
      </c>
      <c r="C10266" s="1" t="s">
        <v>6</v>
      </c>
      <c r="D10266" s="1" t="s">
        <v>3</v>
      </c>
      <c r="E10266" s="1" t="s">
        <v>4</v>
      </c>
      <c r="F10266" s="1" t="s">
        <v>24008</v>
      </c>
    </row>
    <row r="10267" spans="1:6" x14ac:dyDescent="0.2">
      <c r="A10267" s="1">
        <v>90555</v>
      </c>
      <c r="B10267" s="3">
        <v>101770434346</v>
      </c>
      <c r="C10267" s="1" t="s">
        <v>6</v>
      </c>
      <c r="D10267" s="1" t="s">
        <v>3</v>
      </c>
      <c r="E10267" s="1" t="s">
        <v>9</v>
      </c>
      <c r="F10267" s="1" t="s">
        <v>21997</v>
      </c>
    </row>
    <row r="10268" spans="1:6" x14ac:dyDescent="0.2">
      <c r="A10268" s="1">
        <v>90555</v>
      </c>
      <c r="B10268" s="3">
        <v>101770448454</v>
      </c>
      <c r="C10268" s="1" t="s">
        <v>6</v>
      </c>
      <c r="D10268" s="1" t="s">
        <v>3</v>
      </c>
      <c r="E10268" s="1" t="s">
        <v>9</v>
      </c>
      <c r="F10268" s="1" t="s">
        <v>21997</v>
      </c>
    </row>
    <row r="10269" spans="1:6" x14ac:dyDescent="0.2">
      <c r="A10269" s="1">
        <v>90555</v>
      </c>
      <c r="B10269" s="3">
        <v>101770448554</v>
      </c>
      <c r="C10269" s="1" t="s">
        <v>6</v>
      </c>
      <c r="D10269" s="1" t="s">
        <v>3</v>
      </c>
      <c r="E10269" s="1" t="s">
        <v>9</v>
      </c>
      <c r="F10269" s="1" t="s">
        <v>21997</v>
      </c>
    </row>
    <row r="10270" spans="1:6" x14ac:dyDescent="0.2">
      <c r="A10270" s="1">
        <v>90555</v>
      </c>
      <c r="B10270" s="3">
        <v>101770515798</v>
      </c>
      <c r="C10270" s="1" t="s">
        <v>6</v>
      </c>
      <c r="D10270" s="1" t="s">
        <v>3</v>
      </c>
      <c r="E10270" s="1" t="s">
        <v>9</v>
      </c>
      <c r="F10270" s="1" t="s">
        <v>21997</v>
      </c>
    </row>
    <row r="10271" spans="1:6" x14ac:dyDescent="0.2">
      <c r="A10271" s="1">
        <v>90555</v>
      </c>
      <c r="B10271" s="3">
        <v>101770539185</v>
      </c>
      <c r="C10271" s="1" t="s">
        <v>14</v>
      </c>
      <c r="D10271" s="1" t="s">
        <v>3</v>
      </c>
      <c r="E10271" s="1" t="s">
        <v>9</v>
      </c>
      <c r="F10271" s="1" t="s">
        <v>24261</v>
      </c>
    </row>
    <row r="10272" spans="1:6" x14ac:dyDescent="0.2">
      <c r="A10272" s="1">
        <v>90555</v>
      </c>
      <c r="B10272" s="3">
        <v>101770431716</v>
      </c>
      <c r="C10272" s="1" t="s">
        <v>12</v>
      </c>
      <c r="D10272" s="1" t="s">
        <v>7</v>
      </c>
      <c r="E10272" s="1" t="s">
        <v>5</v>
      </c>
      <c r="F10272" s="1" t="s">
        <v>21500</v>
      </c>
    </row>
    <row r="10273" spans="1:6" x14ac:dyDescent="0.2">
      <c r="A10273" s="1">
        <v>90555</v>
      </c>
      <c r="B10273" s="3">
        <v>101786680943</v>
      </c>
      <c r="C10273" s="1" t="s">
        <v>6</v>
      </c>
      <c r="D10273" s="1" t="s">
        <v>3</v>
      </c>
      <c r="E10273" s="1" t="s">
        <v>4</v>
      </c>
      <c r="F10273" s="1" t="s">
        <v>26523</v>
      </c>
    </row>
    <row r="10274" spans="1:6" x14ac:dyDescent="0.2">
      <c r="A10274" s="1">
        <v>90555</v>
      </c>
      <c r="B10274" s="3">
        <v>101770433812</v>
      </c>
      <c r="C10274" s="1" t="s">
        <v>6</v>
      </c>
      <c r="D10274" s="1" t="s">
        <v>3</v>
      </c>
      <c r="E10274" s="1" t="s">
        <v>4</v>
      </c>
      <c r="F10274" s="1" t="s">
        <v>21869</v>
      </c>
    </row>
    <row r="10275" spans="1:6" x14ac:dyDescent="0.2">
      <c r="A10275" s="1">
        <v>90555</v>
      </c>
      <c r="B10275" s="3">
        <v>101770433821</v>
      </c>
      <c r="C10275" s="1" t="s">
        <v>6</v>
      </c>
      <c r="D10275" s="1" t="s">
        <v>3</v>
      </c>
      <c r="E10275" s="1" t="s">
        <v>4</v>
      </c>
      <c r="F10275" s="1" t="s">
        <v>21869</v>
      </c>
    </row>
    <row r="10276" spans="1:6" x14ac:dyDescent="0.2">
      <c r="A10276" s="1">
        <v>90555</v>
      </c>
      <c r="B10276" s="3">
        <v>101770477153</v>
      </c>
      <c r="C10276" s="1" t="s">
        <v>14</v>
      </c>
      <c r="D10276" s="1" t="s">
        <v>3</v>
      </c>
      <c r="E10276" s="1"/>
      <c r="F10276" s="1" t="s">
        <v>13675</v>
      </c>
    </row>
    <row r="10277" spans="1:6" x14ac:dyDescent="0.2">
      <c r="A10277" s="1">
        <v>90555</v>
      </c>
      <c r="B10277" s="3">
        <v>101770467721</v>
      </c>
      <c r="C10277" s="1" t="s">
        <v>6</v>
      </c>
      <c r="D10277" s="1" t="s">
        <v>3</v>
      </c>
      <c r="E10277" s="1" t="s">
        <v>4</v>
      </c>
      <c r="F10277" s="1" t="s">
        <v>23805</v>
      </c>
    </row>
    <row r="10278" spans="1:6" x14ac:dyDescent="0.2">
      <c r="A10278" s="1">
        <v>90555</v>
      </c>
      <c r="B10278" s="3">
        <v>101744914313</v>
      </c>
      <c r="C10278" s="1" t="s">
        <v>12</v>
      </c>
      <c r="D10278" s="1" t="s">
        <v>18</v>
      </c>
      <c r="E10278" s="2" t="s">
        <v>5</v>
      </c>
      <c r="F10278" s="1" t="s">
        <v>881</v>
      </c>
    </row>
    <row r="10279" spans="1:6" x14ac:dyDescent="0.2">
      <c r="A10279" s="1">
        <v>90555</v>
      </c>
      <c r="B10279" s="3">
        <v>101770469642</v>
      </c>
      <c r="C10279" s="1" t="s">
        <v>6</v>
      </c>
      <c r="D10279" s="1" t="s">
        <v>3</v>
      </c>
      <c r="E10279" s="1" t="s">
        <v>4</v>
      </c>
      <c r="F10279" s="1" t="s">
        <v>23398</v>
      </c>
    </row>
    <row r="10280" spans="1:6" x14ac:dyDescent="0.2">
      <c r="A10280" s="1">
        <v>90555</v>
      </c>
      <c r="B10280" s="3">
        <v>101770802465</v>
      </c>
      <c r="C10280" s="1" t="s">
        <v>6</v>
      </c>
      <c r="D10280" s="1" t="s">
        <v>3</v>
      </c>
      <c r="E10280" s="1" t="s">
        <v>4</v>
      </c>
      <c r="F10280" s="1" t="s">
        <v>24498</v>
      </c>
    </row>
    <row r="10281" spans="1:6" x14ac:dyDescent="0.2">
      <c r="A10281" s="1">
        <v>90555</v>
      </c>
      <c r="B10281" s="3">
        <v>101770431521</v>
      </c>
      <c r="C10281" s="1" t="s">
        <v>14</v>
      </c>
      <c r="D10281" s="1" t="s">
        <v>3</v>
      </c>
      <c r="E10281" s="1" t="s">
        <v>9</v>
      </c>
      <c r="F10281" s="1" t="s">
        <v>21383</v>
      </c>
    </row>
    <row r="10282" spans="1:6" x14ac:dyDescent="0.2">
      <c r="A10282" s="1">
        <v>90555</v>
      </c>
      <c r="B10282" s="3">
        <v>101770422440</v>
      </c>
      <c r="C10282" s="1" t="s">
        <v>6</v>
      </c>
      <c r="D10282" s="1" t="s">
        <v>3</v>
      </c>
      <c r="E10282" s="1" t="s">
        <v>4</v>
      </c>
      <c r="F10282" s="1" t="s">
        <v>21910</v>
      </c>
    </row>
    <row r="10283" spans="1:6" x14ac:dyDescent="0.2">
      <c r="A10283" s="1">
        <v>90555</v>
      </c>
      <c r="B10283" s="3">
        <v>101770433912</v>
      </c>
      <c r="C10283" s="1" t="s">
        <v>6</v>
      </c>
      <c r="D10283" s="1" t="s">
        <v>3</v>
      </c>
      <c r="E10283" s="1" t="s">
        <v>4</v>
      </c>
      <c r="F10283" s="1" t="s">
        <v>21910</v>
      </c>
    </row>
    <row r="10284" spans="1:6" x14ac:dyDescent="0.2">
      <c r="A10284" s="1">
        <v>90555</v>
      </c>
      <c r="B10284" s="3">
        <v>101770449076</v>
      </c>
      <c r="C10284" s="1" t="s">
        <v>6</v>
      </c>
      <c r="D10284" s="1" t="s">
        <v>3</v>
      </c>
      <c r="E10284" s="1" t="s">
        <v>4</v>
      </c>
      <c r="F10284" s="1" t="s">
        <v>21910</v>
      </c>
    </row>
    <row r="10285" spans="1:6" x14ac:dyDescent="0.2">
      <c r="A10285" s="1">
        <v>90555</v>
      </c>
      <c r="B10285" s="3">
        <v>101770469619</v>
      </c>
      <c r="C10285" s="1" t="s">
        <v>6</v>
      </c>
      <c r="D10285" s="1" t="s">
        <v>3</v>
      </c>
      <c r="E10285" s="1" t="s">
        <v>4</v>
      </c>
      <c r="F10285" s="1" t="s">
        <v>21910</v>
      </c>
    </row>
    <row r="10286" spans="1:6" x14ac:dyDescent="0.2">
      <c r="A10286" s="1">
        <v>90555</v>
      </c>
      <c r="B10286" s="3">
        <v>101716041319</v>
      </c>
      <c r="C10286" s="1" t="s">
        <v>6</v>
      </c>
      <c r="D10286" s="1" t="s">
        <v>7</v>
      </c>
      <c r="E10286" s="2" t="s">
        <v>5</v>
      </c>
      <c r="F10286" s="1" t="s">
        <v>28143</v>
      </c>
    </row>
    <row r="10287" spans="1:6" x14ac:dyDescent="0.2">
      <c r="A10287" s="1">
        <v>90555</v>
      </c>
      <c r="B10287" s="3">
        <v>101770431592</v>
      </c>
      <c r="C10287" s="1" t="s">
        <v>12</v>
      </c>
      <c r="D10287" s="1" t="s">
        <v>3</v>
      </c>
      <c r="E10287" s="1" t="s">
        <v>4</v>
      </c>
      <c r="F10287" s="1" t="s">
        <v>21412</v>
      </c>
    </row>
    <row r="10288" spans="1:6" x14ac:dyDescent="0.2">
      <c r="A10288" s="1">
        <v>90555</v>
      </c>
      <c r="B10288" s="3">
        <v>101770479690</v>
      </c>
      <c r="C10288" s="1" t="s">
        <v>12</v>
      </c>
      <c r="D10288" s="1" t="s">
        <v>3</v>
      </c>
      <c r="E10288" s="1" t="s">
        <v>4</v>
      </c>
      <c r="F10288" s="1" t="s">
        <v>24152</v>
      </c>
    </row>
    <row r="10289" spans="1:6" x14ac:dyDescent="0.2">
      <c r="A10289" s="1">
        <v>90555</v>
      </c>
      <c r="B10289" s="3">
        <v>101770433764</v>
      </c>
      <c r="C10289" s="1" t="s">
        <v>14</v>
      </c>
      <c r="D10289" s="1" t="s">
        <v>3</v>
      </c>
      <c r="E10289" s="1" t="s">
        <v>9</v>
      </c>
      <c r="F10289" s="1" t="s">
        <v>21841</v>
      </c>
    </row>
    <row r="10290" spans="1:6" x14ac:dyDescent="0.2">
      <c r="A10290" s="1">
        <v>90555</v>
      </c>
      <c r="B10290" s="3">
        <v>101770420153</v>
      </c>
      <c r="C10290" s="1" t="s">
        <v>6</v>
      </c>
      <c r="D10290" s="1" t="s">
        <v>3</v>
      </c>
      <c r="E10290" s="1" t="s">
        <v>4</v>
      </c>
      <c r="F10290" s="1" t="s">
        <v>13234</v>
      </c>
    </row>
    <row r="10291" spans="1:6" x14ac:dyDescent="0.2">
      <c r="A10291" s="1">
        <v>90555</v>
      </c>
      <c r="B10291" s="3">
        <v>101764319982</v>
      </c>
      <c r="C10291" s="1" t="s">
        <v>12</v>
      </c>
      <c r="E10291" s="2" t="s">
        <v>9</v>
      </c>
      <c r="F10291" s="1" t="s">
        <v>4142</v>
      </c>
    </row>
    <row r="10292" spans="1:6" x14ac:dyDescent="0.2">
      <c r="A10292" s="1">
        <v>90555</v>
      </c>
      <c r="B10292" s="3">
        <v>101764319982</v>
      </c>
      <c r="C10292" s="5"/>
      <c r="D10292" s="1" t="s">
        <v>3</v>
      </c>
      <c r="E10292" s="5"/>
      <c r="F10292" s="1" t="s">
        <v>4142</v>
      </c>
    </row>
    <row r="10293" spans="1:6" x14ac:dyDescent="0.2">
      <c r="A10293" s="1">
        <v>90555</v>
      </c>
      <c r="B10293" s="3">
        <v>101770434020</v>
      </c>
      <c r="C10293" s="1" t="s">
        <v>6</v>
      </c>
      <c r="D10293" s="1" t="s">
        <v>7</v>
      </c>
      <c r="E10293" s="1" t="s">
        <v>8</v>
      </c>
      <c r="F10293" s="1" t="s">
        <v>21929</v>
      </c>
    </row>
    <row r="10294" spans="1:6" x14ac:dyDescent="0.2">
      <c r="A10294" s="1">
        <v>90555</v>
      </c>
      <c r="B10294" s="3">
        <v>101728220747</v>
      </c>
      <c r="C10294" s="1" t="s">
        <v>12</v>
      </c>
      <c r="D10294" s="1" t="s">
        <v>7</v>
      </c>
      <c r="E10294" s="2" t="s">
        <v>5</v>
      </c>
      <c r="F10294" s="1" t="s">
        <v>28464</v>
      </c>
    </row>
    <row r="10295" spans="1:6" x14ac:dyDescent="0.2">
      <c r="A10295" s="1">
        <v>90555</v>
      </c>
      <c r="B10295" s="3">
        <v>101770427528</v>
      </c>
      <c r="C10295" s="1" t="s">
        <v>14</v>
      </c>
      <c r="E10295" s="1"/>
      <c r="F10295" s="1" t="s">
        <v>13626</v>
      </c>
    </row>
    <row r="10296" spans="1:6" x14ac:dyDescent="0.2">
      <c r="A10296" s="1">
        <v>90555</v>
      </c>
      <c r="B10296" s="3">
        <v>101770455827</v>
      </c>
      <c r="D10296" s="1" t="s">
        <v>3</v>
      </c>
      <c r="E10296" s="1" t="s">
        <v>4</v>
      </c>
      <c r="F10296" s="1" t="s">
        <v>22916</v>
      </c>
    </row>
    <row r="10297" spans="1:6" x14ac:dyDescent="0.2">
      <c r="A10297" s="1">
        <v>90555</v>
      </c>
      <c r="B10297" s="3">
        <v>101770427105</v>
      </c>
      <c r="C10297" s="1" t="s">
        <v>6</v>
      </c>
      <c r="D10297" s="1" t="s">
        <v>3</v>
      </c>
      <c r="E10297" s="1" t="s">
        <v>4</v>
      </c>
      <c r="F10297" s="1" t="s">
        <v>13516</v>
      </c>
    </row>
    <row r="10298" spans="1:6" x14ac:dyDescent="0.2">
      <c r="A10298" s="1">
        <v>90555</v>
      </c>
      <c r="B10298" s="3">
        <v>101770467579</v>
      </c>
      <c r="C10298" s="1" t="s">
        <v>14</v>
      </c>
      <c r="D10298" s="1" t="s">
        <v>3</v>
      </c>
      <c r="E10298" s="1" t="s">
        <v>4</v>
      </c>
      <c r="F10298" s="1" t="s">
        <v>23737</v>
      </c>
    </row>
    <row r="10299" spans="1:6" x14ac:dyDescent="0.2">
      <c r="A10299" s="1">
        <v>90555</v>
      </c>
      <c r="B10299" s="3">
        <v>101770432609</v>
      </c>
      <c r="C10299" s="1" t="s">
        <v>6</v>
      </c>
      <c r="D10299" s="1" t="s">
        <v>3</v>
      </c>
      <c r="E10299" s="1" t="s">
        <v>4</v>
      </c>
      <c r="F10299" s="1" t="s">
        <v>21740</v>
      </c>
    </row>
    <row r="10300" spans="1:6" x14ac:dyDescent="0.2">
      <c r="A10300" s="1">
        <v>90555</v>
      </c>
      <c r="B10300" s="3">
        <v>101770468972</v>
      </c>
      <c r="C10300" s="1" t="s">
        <v>6</v>
      </c>
      <c r="D10300" s="1" t="s">
        <v>3</v>
      </c>
      <c r="E10300" s="1" t="s">
        <v>4</v>
      </c>
      <c r="F10300" s="1" t="s">
        <v>21740</v>
      </c>
    </row>
    <row r="10301" spans="1:6" x14ac:dyDescent="0.2">
      <c r="A10301" s="1">
        <v>90555</v>
      </c>
      <c r="B10301" s="3">
        <v>101770751796</v>
      </c>
      <c r="C10301" s="1" t="s">
        <v>6</v>
      </c>
      <c r="D10301" s="1" t="s">
        <v>3</v>
      </c>
      <c r="E10301" s="1" t="s">
        <v>4</v>
      </c>
      <c r="F10301" s="1" t="s">
        <v>24361</v>
      </c>
    </row>
    <row r="10302" spans="1:6" x14ac:dyDescent="0.2">
      <c r="A10302" s="1">
        <v>90555</v>
      </c>
      <c r="B10302" s="3">
        <v>101788027903</v>
      </c>
      <c r="C10302" s="1" t="s">
        <v>6</v>
      </c>
      <c r="D10302" s="1" t="s">
        <v>3</v>
      </c>
      <c r="E10302" s="1" t="s">
        <v>4</v>
      </c>
      <c r="F10302" s="1" t="s">
        <v>24361</v>
      </c>
    </row>
    <row r="10303" spans="1:6" x14ac:dyDescent="0.2">
      <c r="A10303" s="1">
        <v>90555</v>
      </c>
      <c r="B10303" s="3">
        <v>101770539178</v>
      </c>
      <c r="C10303" s="1" t="s">
        <v>14</v>
      </c>
      <c r="D10303" s="1" t="s">
        <v>3</v>
      </c>
      <c r="E10303" s="1" t="s">
        <v>9</v>
      </c>
      <c r="F10303" s="1" t="s">
        <v>24257</v>
      </c>
    </row>
    <row r="10304" spans="1:6" x14ac:dyDescent="0.2">
      <c r="A10304" s="1">
        <v>90555</v>
      </c>
      <c r="B10304" s="3">
        <v>101770467302</v>
      </c>
      <c r="C10304" s="1" t="s">
        <v>14</v>
      </c>
      <c r="D10304" s="1" t="s">
        <v>3</v>
      </c>
      <c r="E10304" s="1" t="s">
        <v>4</v>
      </c>
      <c r="F10304" s="1" t="s">
        <v>23602</v>
      </c>
    </row>
    <row r="10305" spans="1:6" x14ac:dyDescent="0.2">
      <c r="A10305" s="1">
        <v>90555</v>
      </c>
      <c r="B10305" s="3">
        <v>101744360719</v>
      </c>
      <c r="C10305" s="1" t="s">
        <v>14</v>
      </c>
      <c r="D10305" s="1" t="s">
        <v>3</v>
      </c>
      <c r="E10305" s="2" t="s">
        <v>4</v>
      </c>
      <c r="F10305" s="1" t="s">
        <v>357</v>
      </c>
    </row>
    <row r="10306" spans="1:6" x14ac:dyDescent="0.2">
      <c r="A10306" s="1">
        <v>90555</v>
      </c>
      <c r="B10306" s="3">
        <v>101770420087</v>
      </c>
      <c r="D10306" s="1" t="s">
        <v>3</v>
      </c>
      <c r="E10306" s="1" t="s">
        <v>9</v>
      </c>
      <c r="F10306" s="1" t="s">
        <v>13195</v>
      </c>
    </row>
    <row r="10307" spans="1:6" x14ac:dyDescent="0.2">
      <c r="A10307" s="1">
        <v>90555</v>
      </c>
      <c r="B10307" s="3">
        <v>101770420079</v>
      </c>
      <c r="C10307" s="1" t="s">
        <v>12</v>
      </c>
      <c r="D10307" s="1" t="s">
        <v>11</v>
      </c>
      <c r="E10307" s="1" t="s">
        <v>9</v>
      </c>
      <c r="F10307" s="1" t="s">
        <v>13189</v>
      </c>
    </row>
    <row r="10308" spans="1:6" x14ac:dyDescent="0.2">
      <c r="A10308" s="1">
        <v>90555</v>
      </c>
      <c r="B10308" s="3">
        <v>101744674028</v>
      </c>
      <c r="C10308" s="1" t="s">
        <v>14</v>
      </c>
      <c r="D10308" s="1" t="s">
        <v>3</v>
      </c>
      <c r="E10308" s="2" t="s">
        <v>9</v>
      </c>
      <c r="F10308" s="1" t="s">
        <v>646</v>
      </c>
    </row>
    <row r="10309" spans="1:6" x14ac:dyDescent="0.2">
      <c r="A10309" s="1">
        <v>90555</v>
      </c>
      <c r="B10309" s="3">
        <v>101770456607</v>
      </c>
      <c r="C10309" s="1" t="s">
        <v>6</v>
      </c>
      <c r="D10309" s="1" t="s">
        <v>3</v>
      </c>
      <c r="E10309" s="1" t="s">
        <v>4</v>
      </c>
      <c r="F10309" s="1" t="s">
        <v>22999</v>
      </c>
    </row>
    <row r="10310" spans="1:6" x14ac:dyDescent="0.2">
      <c r="A10310" s="1">
        <v>90555</v>
      </c>
      <c r="B10310" s="3">
        <v>101770467510</v>
      </c>
      <c r="D10310" s="1" t="s">
        <v>3</v>
      </c>
      <c r="E10310" s="1" t="s">
        <v>4</v>
      </c>
      <c r="F10310" s="1" t="s">
        <v>23697</v>
      </c>
    </row>
    <row r="10311" spans="1:6" x14ac:dyDescent="0.2">
      <c r="A10311" s="1">
        <v>90555</v>
      </c>
      <c r="B10311" s="3">
        <v>101770448696</v>
      </c>
      <c r="C10311" s="1" t="s">
        <v>14</v>
      </c>
      <c r="D10311" s="1" t="s">
        <v>3</v>
      </c>
      <c r="E10311" s="1" t="s">
        <v>4</v>
      </c>
      <c r="F10311" s="1" t="s">
        <v>22785</v>
      </c>
    </row>
    <row r="10312" spans="1:6" x14ac:dyDescent="0.2">
      <c r="A10312" s="1">
        <v>90555</v>
      </c>
      <c r="B10312" s="3">
        <v>101770448638</v>
      </c>
      <c r="C10312" s="1" t="s">
        <v>14</v>
      </c>
      <c r="D10312" s="1" t="s">
        <v>3</v>
      </c>
      <c r="E10312" s="1" t="s">
        <v>4</v>
      </c>
      <c r="F10312" s="1" t="s">
        <v>22759</v>
      </c>
    </row>
    <row r="10313" spans="1:6" x14ac:dyDescent="0.2">
      <c r="A10313" s="1">
        <v>90555</v>
      </c>
      <c r="B10313" s="3">
        <v>101770467159</v>
      </c>
      <c r="C10313" s="1" t="s">
        <v>13</v>
      </c>
      <c r="D10313" s="1" t="s">
        <v>3</v>
      </c>
      <c r="E10313" s="1" t="s">
        <v>9</v>
      </c>
      <c r="F10313" s="1" t="s">
        <v>23536</v>
      </c>
    </row>
    <row r="10314" spans="1:6" x14ac:dyDescent="0.2">
      <c r="A10314" s="1">
        <v>90555</v>
      </c>
      <c r="B10314" s="3">
        <v>101770449045</v>
      </c>
      <c r="C10314" s="1" t="s">
        <v>13</v>
      </c>
      <c r="D10314" s="1" t="s">
        <v>3</v>
      </c>
      <c r="E10314" s="1" t="s">
        <v>9</v>
      </c>
      <c r="F10314" s="1" t="s">
        <v>22167</v>
      </c>
    </row>
    <row r="10315" spans="1:6" x14ac:dyDescent="0.2">
      <c r="A10315" s="1">
        <v>90555</v>
      </c>
      <c r="B10315" s="3">
        <v>101778522465</v>
      </c>
      <c r="C10315" s="1" t="s">
        <v>14</v>
      </c>
      <c r="D10315" s="1" t="s">
        <v>3</v>
      </c>
      <c r="E10315" s="1" t="s">
        <v>9</v>
      </c>
      <c r="F10315" s="1" t="s">
        <v>25330</v>
      </c>
    </row>
    <row r="10316" spans="1:6" x14ac:dyDescent="0.2">
      <c r="A10316" s="1">
        <v>90555</v>
      </c>
      <c r="B10316" s="3">
        <v>101770472862</v>
      </c>
      <c r="C10316" s="1" t="s">
        <v>6</v>
      </c>
      <c r="D10316" s="1" t="s">
        <v>3</v>
      </c>
      <c r="E10316" s="1" t="s">
        <v>9</v>
      </c>
      <c r="F10316" s="1" t="s">
        <v>23444</v>
      </c>
    </row>
    <row r="10317" spans="1:6" x14ac:dyDescent="0.2">
      <c r="A10317" s="1">
        <v>90555</v>
      </c>
      <c r="B10317" s="3">
        <v>101373022847</v>
      </c>
      <c r="C10317" s="1" t="s">
        <v>12</v>
      </c>
      <c r="D10317" s="1" t="s">
        <v>7</v>
      </c>
      <c r="E10317" s="2" t="s">
        <v>5</v>
      </c>
      <c r="F10317" s="1" t="s">
        <v>4637</v>
      </c>
    </row>
    <row r="10318" spans="1:6" x14ac:dyDescent="0.2">
      <c r="A10318" s="1">
        <v>90555</v>
      </c>
      <c r="B10318" s="3">
        <v>101770448447</v>
      </c>
      <c r="C10318" s="1" t="s">
        <v>6</v>
      </c>
      <c r="D10318" s="1" t="s">
        <v>3</v>
      </c>
      <c r="E10318" s="1" t="s">
        <v>4</v>
      </c>
      <c r="F10318" s="1" t="s">
        <v>22662</v>
      </c>
    </row>
    <row r="10319" spans="1:6" x14ac:dyDescent="0.2">
      <c r="A10319" s="1">
        <v>90555</v>
      </c>
      <c r="B10319" s="3">
        <v>101490612887</v>
      </c>
      <c r="C10319" s="1" t="s">
        <v>14</v>
      </c>
      <c r="D10319" s="1" t="s">
        <v>3</v>
      </c>
      <c r="E10319" s="2" t="s">
        <v>4</v>
      </c>
      <c r="F10319" s="1" t="s">
        <v>417</v>
      </c>
    </row>
    <row r="10320" spans="1:6" x14ac:dyDescent="0.2">
      <c r="A10320" s="1">
        <v>90555</v>
      </c>
      <c r="B10320" s="3">
        <v>101770434072</v>
      </c>
      <c r="C10320" s="1" t="s">
        <v>6</v>
      </c>
      <c r="D10320" s="1" t="s">
        <v>3</v>
      </c>
      <c r="E10320" s="1" t="s">
        <v>4</v>
      </c>
      <c r="F10320" s="1" t="s">
        <v>21947</v>
      </c>
    </row>
    <row r="10321" spans="1:6" x14ac:dyDescent="0.2">
      <c r="A10321" s="1">
        <v>90555</v>
      </c>
      <c r="B10321" s="3">
        <v>101785751728</v>
      </c>
      <c r="C10321" s="1" t="s">
        <v>14</v>
      </c>
      <c r="D10321" s="1" t="s">
        <v>3</v>
      </c>
      <c r="E10321" s="1" t="s">
        <v>4</v>
      </c>
      <c r="F10321" s="1" t="s">
        <v>26440</v>
      </c>
    </row>
    <row r="10322" spans="1:6" x14ac:dyDescent="0.2">
      <c r="A10322" s="1">
        <v>90555</v>
      </c>
      <c r="B10322" s="3">
        <v>101770436686</v>
      </c>
      <c r="C10322" s="1" t="s">
        <v>6</v>
      </c>
      <c r="D10322" s="1" t="s">
        <v>3</v>
      </c>
      <c r="E10322" s="1" t="s">
        <v>4</v>
      </c>
      <c r="F10322" s="1" t="s">
        <v>22443</v>
      </c>
    </row>
    <row r="10323" spans="1:6" x14ac:dyDescent="0.2">
      <c r="A10323" s="1">
        <v>90555</v>
      </c>
      <c r="B10323" s="3">
        <v>101782694008</v>
      </c>
      <c r="C10323" s="1" t="s">
        <v>12</v>
      </c>
      <c r="D10323" s="1" t="s">
        <v>3</v>
      </c>
      <c r="E10323" s="1" t="s">
        <v>4</v>
      </c>
      <c r="F10323" s="1" t="s">
        <v>26122</v>
      </c>
    </row>
    <row r="10324" spans="1:6" x14ac:dyDescent="0.2">
      <c r="A10324" s="1">
        <v>90555</v>
      </c>
      <c r="B10324" s="3">
        <v>101770487357</v>
      </c>
      <c r="C10324" s="1" t="s">
        <v>6</v>
      </c>
      <c r="D10324" s="1" t="s">
        <v>3</v>
      </c>
      <c r="E10324" s="1" t="s">
        <v>4</v>
      </c>
      <c r="F10324" s="1" t="s">
        <v>13790</v>
      </c>
    </row>
    <row r="10325" spans="1:6" x14ac:dyDescent="0.2">
      <c r="A10325" s="1">
        <v>90555</v>
      </c>
      <c r="B10325" s="3">
        <v>101470836962</v>
      </c>
      <c r="C10325" s="1" t="s">
        <v>12</v>
      </c>
      <c r="D10325" s="1" t="s">
        <v>18</v>
      </c>
      <c r="E10325" s="1" t="s">
        <v>4</v>
      </c>
      <c r="F10325" s="1" t="s">
        <v>10678</v>
      </c>
    </row>
    <row r="10326" spans="1:6" x14ac:dyDescent="0.2">
      <c r="A10326" s="1">
        <v>90555</v>
      </c>
      <c r="B10326" s="3">
        <v>101470836962</v>
      </c>
      <c r="C10326" s="4"/>
      <c r="E10326" s="1"/>
      <c r="F10326" s="1" t="s">
        <v>10678</v>
      </c>
    </row>
    <row r="10327" spans="1:6" x14ac:dyDescent="0.2">
      <c r="A10327" s="1">
        <v>90555</v>
      </c>
      <c r="B10327" s="3">
        <v>101436891224</v>
      </c>
      <c r="C10327" s="1" t="s">
        <v>6</v>
      </c>
      <c r="D10327" s="1" t="s">
        <v>3</v>
      </c>
      <c r="E10327" s="2" t="s">
        <v>9</v>
      </c>
      <c r="F10327" s="1" t="s">
        <v>7725</v>
      </c>
    </row>
    <row r="10328" spans="1:6" x14ac:dyDescent="0.2">
      <c r="A10328" s="1">
        <v>90555</v>
      </c>
      <c r="B10328" s="3">
        <v>101422792245</v>
      </c>
      <c r="C10328" s="1" t="s">
        <v>12</v>
      </c>
      <c r="D10328" s="1" t="s">
        <v>10</v>
      </c>
      <c r="E10328" s="2" t="s">
        <v>4</v>
      </c>
      <c r="F10328" s="1" t="s">
        <v>7194</v>
      </c>
    </row>
    <row r="10329" spans="1:6" x14ac:dyDescent="0.2">
      <c r="A10329" s="1">
        <v>90555</v>
      </c>
      <c r="B10329" s="3">
        <v>101715641167</v>
      </c>
      <c r="C10329" s="1" t="s">
        <v>6</v>
      </c>
      <c r="D10329" s="1" t="s">
        <v>3</v>
      </c>
      <c r="E10329" s="2" t="s">
        <v>4</v>
      </c>
      <c r="F10329" s="1" t="s">
        <v>28103</v>
      </c>
    </row>
    <row r="10330" spans="1:6" x14ac:dyDescent="0.2">
      <c r="A10330" s="1">
        <v>90555</v>
      </c>
      <c r="B10330" s="3">
        <v>101781684956</v>
      </c>
      <c r="C10330" s="1" t="s">
        <v>14</v>
      </c>
      <c r="D10330" s="1" t="s">
        <v>3</v>
      </c>
      <c r="E10330" s="1" t="s">
        <v>4</v>
      </c>
      <c r="F10330" s="1" t="s">
        <v>25860</v>
      </c>
    </row>
    <row r="10331" spans="1:6" x14ac:dyDescent="0.2">
      <c r="A10331" s="1">
        <v>90555</v>
      </c>
      <c r="B10331" s="3">
        <v>101543094981</v>
      </c>
      <c r="C10331" s="4"/>
      <c r="E10331" s="4"/>
      <c r="F10331" s="1" t="s">
        <v>11513</v>
      </c>
    </row>
    <row r="10332" spans="1:6" x14ac:dyDescent="0.2">
      <c r="A10332" s="1">
        <v>90555</v>
      </c>
      <c r="B10332" s="3">
        <v>101543094981</v>
      </c>
      <c r="C10332" s="4"/>
      <c r="E10332" s="4"/>
      <c r="F10332" s="1" t="s">
        <v>11513</v>
      </c>
    </row>
    <row r="10333" spans="1:6" x14ac:dyDescent="0.2">
      <c r="A10333" s="1">
        <v>90555</v>
      </c>
      <c r="B10333" s="3">
        <v>101615766470</v>
      </c>
      <c r="C10333" s="1" t="s">
        <v>6</v>
      </c>
      <c r="D10333" s="1" t="s">
        <v>7</v>
      </c>
      <c r="E10333" s="1" t="s">
        <v>8</v>
      </c>
      <c r="F10333" s="1" t="s">
        <v>19111</v>
      </c>
    </row>
    <row r="10334" spans="1:6" x14ac:dyDescent="0.2">
      <c r="A10334" s="1">
        <v>90555</v>
      </c>
      <c r="B10334" s="3">
        <v>101744915104</v>
      </c>
      <c r="C10334" s="1" t="s">
        <v>14</v>
      </c>
      <c r="D10334" s="1" t="s">
        <v>3</v>
      </c>
      <c r="E10334" s="2" t="s">
        <v>9</v>
      </c>
      <c r="F10334" s="1" t="s">
        <v>974</v>
      </c>
    </row>
    <row r="10335" spans="1:6" x14ac:dyDescent="0.2">
      <c r="A10335" s="1">
        <v>90555</v>
      </c>
      <c r="B10335" s="3">
        <v>101765188298</v>
      </c>
      <c r="C10335" s="1" t="s">
        <v>14</v>
      </c>
      <c r="D10335" s="1" t="s">
        <v>3</v>
      </c>
      <c r="E10335" s="1" t="s">
        <v>4</v>
      </c>
      <c r="F10335" s="1" t="s">
        <v>12311</v>
      </c>
    </row>
    <row r="10336" spans="1:6" x14ac:dyDescent="0.2">
      <c r="A10336" s="1">
        <v>90555</v>
      </c>
      <c r="B10336" s="3">
        <v>101732092636</v>
      </c>
      <c r="C10336" s="1" t="s">
        <v>12</v>
      </c>
      <c r="D10336" s="1" t="s">
        <v>7</v>
      </c>
      <c r="E10336" s="2" t="s">
        <v>5</v>
      </c>
      <c r="F10336" s="1" t="s">
        <v>28758</v>
      </c>
    </row>
    <row r="10337" spans="1:6" x14ac:dyDescent="0.2">
      <c r="A10337" s="1">
        <v>90555</v>
      </c>
      <c r="B10337" s="3">
        <v>101646567828</v>
      </c>
      <c r="C10337" s="4"/>
      <c r="E10337" s="4"/>
      <c r="F10337" s="1" t="s">
        <v>20296</v>
      </c>
    </row>
    <row r="10338" spans="1:6" x14ac:dyDescent="0.2">
      <c r="A10338" s="1">
        <v>90555</v>
      </c>
      <c r="B10338" s="3">
        <v>101468256671</v>
      </c>
      <c r="C10338" s="1" t="s">
        <v>12</v>
      </c>
      <c r="D10338" s="1" t="s">
        <v>3</v>
      </c>
      <c r="E10338" s="1" t="s">
        <v>4</v>
      </c>
      <c r="F10338" s="1" t="s">
        <v>10588</v>
      </c>
    </row>
    <row r="10339" spans="1:6" x14ac:dyDescent="0.2">
      <c r="A10339" s="1">
        <v>90555</v>
      </c>
      <c r="B10339" s="3">
        <v>101468256671</v>
      </c>
      <c r="C10339" s="4"/>
      <c r="E10339" s="1"/>
      <c r="F10339" s="1" t="s">
        <v>10588</v>
      </c>
    </row>
    <row r="10340" spans="1:6" x14ac:dyDescent="0.2">
      <c r="A10340" s="1">
        <v>90555</v>
      </c>
      <c r="B10340" s="3">
        <v>101616674155</v>
      </c>
      <c r="C10340" s="1" t="s">
        <v>6</v>
      </c>
      <c r="D10340" s="1" t="s">
        <v>3</v>
      </c>
      <c r="E10340" s="1" t="s">
        <v>4</v>
      </c>
      <c r="F10340" s="1" t="s">
        <v>19194</v>
      </c>
    </row>
    <row r="10341" spans="1:6" x14ac:dyDescent="0.2">
      <c r="A10341" s="1">
        <v>90555</v>
      </c>
      <c r="B10341" s="3">
        <v>101773037440</v>
      </c>
      <c r="C10341" s="1" t="s">
        <v>6</v>
      </c>
      <c r="D10341" s="1" t="s">
        <v>7</v>
      </c>
      <c r="E10341" s="1" t="s">
        <v>5</v>
      </c>
      <c r="F10341" s="1" t="s">
        <v>24736</v>
      </c>
    </row>
    <row r="10342" spans="1:6" x14ac:dyDescent="0.2">
      <c r="A10342" s="1">
        <v>90555</v>
      </c>
      <c r="B10342" s="3">
        <v>101765538922</v>
      </c>
      <c r="C10342" s="1" t="s">
        <v>6</v>
      </c>
      <c r="D10342" s="1" t="s">
        <v>7</v>
      </c>
      <c r="E10342" s="1" t="s">
        <v>5</v>
      </c>
      <c r="F10342" s="1" t="s">
        <v>12562</v>
      </c>
    </row>
    <row r="10343" spans="1:6" x14ac:dyDescent="0.2">
      <c r="A10343" s="1">
        <v>90555</v>
      </c>
      <c r="B10343" s="3">
        <v>101769144920</v>
      </c>
      <c r="C10343" s="1" t="s">
        <v>6</v>
      </c>
      <c r="D10343" s="1" t="s">
        <v>7</v>
      </c>
      <c r="E10343" s="1" t="s">
        <v>5</v>
      </c>
      <c r="F10343" s="1" t="s">
        <v>12562</v>
      </c>
    </row>
    <row r="10344" spans="1:6" x14ac:dyDescent="0.2">
      <c r="A10344" s="1">
        <v>90555</v>
      </c>
      <c r="B10344" s="3">
        <v>101769656833</v>
      </c>
      <c r="C10344" s="1" t="s">
        <v>6</v>
      </c>
      <c r="D10344" s="1" t="s">
        <v>7</v>
      </c>
      <c r="E10344" s="1" t="s">
        <v>5</v>
      </c>
      <c r="F10344" s="1" t="s">
        <v>12562</v>
      </c>
    </row>
    <row r="10345" spans="1:6" x14ac:dyDescent="0.2">
      <c r="A10345" s="1">
        <v>90555</v>
      </c>
      <c r="B10345" s="3">
        <v>101770448602</v>
      </c>
      <c r="C10345" s="1" t="s">
        <v>6</v>
      </c>
      <c r="D10345" s="1" t="s">
        <v>7</v>
      </c>
      <c r="E10345" s="1" t="s">
        <v>5</v>
      </c>
      <c r="F10345" s="1" t="s">
        <v>22734</v>
      </c>
    </row>
    <row r="10346" spans="1:6" x14ac:dyDescent="0.2">
      <c r="A10346" s="1">
        <v>90555</v>
      </c>
      <c r="B10346" s="3">
        <v>101771962391</v>
      </c>
      <c r="C10346" s="1" t="s">
        <v>6</v>
      </c>
      <c r="D10346" s="1" t="s">
        <v>7</v>
      </c>
      <c r="E10346" s="1" t="s">
        <v>5</v>
      </c>
      <c r="F10346" s="1" t="s">
        <v>12562</v>
      </c>
    </row>
    <row r="10347" spans="1:6" x14ac:dyDescent="0.2">
      <c r="A10347" s="1">
        <v>90555</v>
      </c>
      <c r="B10347" s="3">
        <v>101773094677</v>
      </c>
      <c r="C10347" s="1" t="s">
        <v>6</v>
      </c>
      <c r="D10347" s="1" t="s">
        <v>7</v>
      </c>
      <c r="E10347" s="1" t="s">
        <v>5</v>
      </c>
      <c r="F10347" s="1" t="s">
        <v>12562</v>
      </c>
    </row>
    <row r="10348" spans="1:6" x14ac:dyDescent="0.2">
      <c r="A10348" s="1">
        <v>90555</v>
      </c>
      <c r="B10348" s="3">
        <v>101780654168</v>
      </c>
      <c r="C10348" s="1" t="s">
        <v>6</v>
      </c>
      <c r="D10348" s="1" t="s">
        <v>7</v>
      </c>
      <c r="E10348" s="1" t="s">
        <v>5</v>
      </c>
      <c r="F10348" s="1" t="s">
        <v>12562</v>
      </c>
    </row>
    <row r="10349" spans="1:6" x14ac:dyDescent="0.2">
      <c r="A10349" s="1">
        <v>90555</v>
      </c>
      <c r="B10349" s="3">
        <v>101785496878</v>
      </c>
      <c r="C10349" s="1" t="s">
        <v>6</v>
      </c>
      <c r="D10349" s="1" t="s">
        <v>7</v>
      </c>
      <c r="E10349" s="1" t="s">
        <v>5</v>
      </c>
      <c r="F10349" s="1" t="s">
        <v>12562</v>
      </c>
    </row>
    <row r="10350" spans="1:6" x14ac:dyDescent="0.2">
      <c r="A10350" s="1">
        <v>90555</v>
      </c>
      <c r="B10350" s="3">
        <v>101742053855</v>
      </c>
      <c r="C10350" s="1" t="s">
        <v>6</v>
      </c>
      <c r="D10350" s="1" t="s">
        <v>3</v>
      </c>
      <c r="E10350" s="2" t="s">
        <v>4</v>
      </c>
      <c r="F10350" s="1" t="s">
        <v>29069</v>
      </c>
    </row>
    <row r="10351" spans="1:6" x14ac:dyDescent="0.2">
      <c r="A10351" s="1">
        <v>90555</v>
      </c>
      <c r="B10351" s="3">
        <v>101556149057</v>
      </c>
      <c r="C10351" s="1" t="s">
        <v>14</v>
      </c>
      <c r="D10351" s="4"/>
      <c r="E10351" s="1" t="s">
        <v>4</v>
      </c>
      <c r="F10351" s="1" t="s">
        <v>17352</v>
      </c>
    </row>
    <row r="10352" spans="1:6" x14ac:dyDescent="0.2">
      <c r="A10352" s="1">
        <v>90555</v>
      </c>
      <c r="B10352" s="3">
        <v>101461478423</v>
      </c>
      <c r="C10352" s="1" t="s">
        <v>14</v>
      </c>
      <c r="D10352" s="1" t="s">
        <v>3</v>
      </c>
      <c r="E10352" s="2" t="s">
        <v>4</v>
      </c>
      <c r="F10352" s="1" t="s">
        <v>8773</v>
      </c>
    </row>
    <row r="10353" spans="1:6" x14ac:dyDescent="0.2">
      <c r="A10353" s="1">
        <v>90555</v>
      </c>
      <c r="B10353" s="3">
        <v>101641041184</v>
      </c>
      <c r="C10353" s="1" t="s">
        <v>14</v>
      </c>
      <c r="D10353" s="1" t="s">
        <v>3</v>
      </c>
      <c r="E10353" s="1" t="s">
        <v>9</v>
      </c>
      <c r="F10353" s="1" t="s">
        <v>19898</v>
      </c>
    </row>
    <row r="10354" spans="1:6" x14ac:dyDescent="0.2">
      <c r="A10354" s="1">
        <v>90555</v>
      </c>
      <c r="B10354" s="3">
        <v>101456680963</v>
      </c>
      <c r="C10354" s="1" t="s">
        <v>13</v>
      </c>
      <c r="D10354" s="1" t="s">
        <v>11</v>
      </c>
      <c r="E10354" s="2" t="s">
        <v>9</v>
      </c>
      <c r="F10354" s="1" t="s">
        <v>8489</v>
      </c>
    </row>
    <row r="10355" spans="1:6" x14ac:dyDescent="0.2">
      <c r="A10355" s="1">
        <v>90555</v>
      </c>
      <c r="B10355" s="3">
        <v>101393149549</v>
      </c>
      <c r="C10355" s="1" t="s">
        <v>6</v>
      </c>
      <c r="D10355" s="1" t="s">
        <v>7</v>
      </c>
      <c r="E10355" s="2" t="s">
        <v>8</v>
      </c>
      <c r="F10355" s="1" t="s">
        <v>5664</v>
      </c>
    </row>
    <row r="10356" spans="1:6" x14ac:dyDescent="0.2">
      <c r="A10356" s="1">
        <v>90555</v>
      </c>
      <c r="B10356" s="3">
        <v>101667918602</v>
      </c>
      <c r="C10356" s="1" t="s">
        <v>6</v>
      </c>
      <c r="D10356" s="1" t="s">
        <v>3</v>
      </c>
      <c r="E10356" s="1" t="s">
        <v>4</v>
      </c>
      <c r="F10356" s="1" t="s">
        <v>16478</v>
      </c>
    </row>
    <row r="10357" spans="1:6" x14ac:dyDescent="0.2">
      <c r="A10357" s="1">
        <v>90555</v>
      </c>
      <c r="B10357" s="3">
        <v>101770416699</v>
      </c>
      <c r="C10357" s="1" t="s">
        <v>12</v>
      </c>
      <c r="D10357" s="1" t="s">
        <v>7</v>
      </c>
      <c r="E10357" s="1" t="s">
        <v>5</v>
      </c>
      <c r="F10357" s="1" t="s">
        <v>21274</v>
      </c>
    </row>
    <row r="10358" spans="1:6" x14ac:dyDescent="0.2">
      <c r="A10358" s="1">
        <v>90555</v>
      </c>
      <c r="B10358" s="3">
        <v>101468256715</v>
      </c>
      <c r="C10358" s="1" t="s">
        <v>6</v>
      </c>
      <c r="D10358" s="1" t="s">
        <v>3</v>
      </c>
      <c r="E10358" s="1" t="s">
        <v>4</v>
      </c>
      <c r="F10358" s="1" t="s">
        <v>10590</v>
      </c>
    </row>
    <row r="10359" spans="1:6" x14ac:dyDescent="0.2">
      <c r="A10359" s="1">
        <v>90555</v>
      </c>
      <c r="B10359" s="3">
        <v>101468256715</v>
      </c>
      <c r="C10359" s="4"/>
      <c r="E10359" s="1"/>
      <c r="F10359" s="1" t="s">
        <v>10590</v>
      </c>
    </row>
    <row r="10360" spans="1:6" x14ac:dyDescent="0.2">
      <c r="A10360" s="1">
        <v>90555</v>
      </c>
      <c r="B10360" s="3">
        <v>101465179914</v>
      </c>
      <c r="C10360" s="1" t="s">
        <v>6</v>
      </c>
      <c r="D10360" s="1" t="s">
        <v>3</v>
      </c>
      <c r="E10360" s="2" t="s">
        <v>9</v>
      </c>
      <c r="F10360" s="1" t="s">
        <v>9321</v>
      </c>
    </row>
    <row r="10361" spans="1:6" x14ac:dyDescent="0.2">
      <c r="A10361" s="1">
        <v>90555</v>
      </c>
      <c r="B10361" s="3">
        <v>101646014274</v>
      </c>
      <c r="C10361" s="1" t="s">
        <v>14</v>
      </c>
      <c r="D10361" s="1" t="s">
        <v>3</v>
      </c>
      <c r="E10361" s="1" t="s">
        <v>9</v>
      </c>
      <c r="F10361" s="1" t="s">
        <v>14888</v>
      </c>
    </row>
    <row r="10362" spans="1:6" x14ac:dyDescent="0.2">
      <c r="A10362" s="1">
        <v>90555</v>
      </c>
      <c r="B10362" s="3">
        <v>101650236245</v>
      </c>
      <c r="C10362" s="4"/>
      <c r="D10362" s="1" t="s">
        <v>7</v>
      </c>
      <c r="E10362" s="1" t="s">
        <v>8</v>
      </c>
      <c r="F10362" s="1" t="s">
        <v>15623</v>
      </c>
    </row>
    <row r="10363" spans="1:6" x14ac:dyDescent="0.2">
      <c r="A10363" s="1">
        <v>90555</v>
      </c>
      <c r="B10363" s="3">
        <v>101650236245</v>
      </c>
      <c r="C10363" s="4"/>
      <c r="E10363" s="1"/>
      <c r="F10363" s="1" t="s">
        <v>15623</v>
      </c>
    </row>
    <row r="10364" spans="1:6" x14ac:dyDescent="0.2">
      <c r="A10364" s="1">
        <v>90555</v>
      </c>
      <c r="B10364" s="3">
        <v>101569253822</v>
      </c>
      <c r="C10364" s="4"/>
      <c r="D10364" s="1" t="s">
        <v>3</v>
      </c>
      <c r="E10364" s="1"/>
      <c r="F10364" s="1" t="s">
        <v>17709</v>
      </c>
    </row>
    <row r="10365" spans="1:6" x14ac:dyDescent="0.2">
      <c r="A10365" s="1">
        <v>90555</v>
      </c>
      <c r="B10365" s="3">
        <v>101744795507</v>
      </c>
      <c r="C10365" s="1" t="s">
        <v>6</v>
      </c>
      <c r="D10365" s="1" t="s">
        <v>7</v>
      </c>
      <c r="E10365" s="2" t="s">
        <v>5</v>
      </c>
      <c r="F10365" s="1" t="s">
        <v>925</v>
      </c>
    </row>
    <row r="10366" spans="1:6" x14ac:dyDescent="0.2">
      <c r="A10366" s="1">
        <v>90555</v>
      </c>
      <c r="B10366" s="3">
        <v>101566536046</v>
      </c>
      <c r="C10366" s="4"/>
      <c r="D10366" s="1" t="s">
        <v>3</v>
      </c>
      <c r="E10366" s="1" t="s">
        <v>4</v>
      </c>
      <c r="F10366" s="1" t="s">
        <v>17544</v>
      </c>
    </row>
    <row r="10367" spans="1:6" x14ac:dyDescent="0.2">
      <c r="A10367" s="1">
        <v>90555</v>
      </c>
      <c r="B10367" s="3">
        <v>101763114860</v>
      </c>
      <c r="C10367" s="1" t="s">
        <v>6</v>
      </c>
      <c r="E10367" s="2" t="s">
        <v>4</v>
      </c>
      <c r="F10367" s="1" t="s">
        <v>4070</v>
      </c>
    </row>
    <row r="10368" spans="1:6" x14ac:dyDescent="0.2">
      <c r="A10368" s="1">
        <v>90555</v>
      </c>
      <c r="B10368" s="3">
        <v>101763114860</v>
      </c>
      <c r="C10368" s="5"/>
      <c r="D10368" s="1" t="s">
        <v>3</v>
      </c>
      <c r="E10368" s="5"/>
      <c r="F10368" s="1" t="s">
        <v>4070</v>
      </c>
    </row>
    <row r="10369" spans="1:6" x14ac:dyDescent="0.2">
      <c r="A10369" s="1">
        <v>90555</v>
      </c>
      <c r="B10369" s="3">
        <v>101615622538</v>
      </c>
      <c r="C10369" s="1" t="s">
        <v>6</v>
      </c>
      <c r="D10369" s="1" t="s">
        <v>3</v>
      </c>
      <c r="E10369" s="1" t="s">
        <v>4</v>
      </c>
      <c r="F10369" s="1" t="s">
        <v>1635</v>
      </c>
    </row>
    <row r="10370" spans="1:6" x14ac:dyDescent="0.2">
      <c r="A10370" s="1">
        <v>90555</v>
      </c>
      <c r="B10370" s="3">
        <v>101762231673</v>
      </c>
      <c r="C10370" s="1" t="s">
        <v>6</v>
      </c>
      <c r="D10370" s="1" t="s">
        <v>3</v>
      </c>
      <c r="E10370" s="2" t="s">
        <v>4</v>
      </c>
      <c r="F10370" s="1" t="s">
        <v>1635</v>
      </c>
    </row>
    <row r="10371" spans="1:6" x14ac:dyDescent="0.2">
      <c r="A10371" s="1">
        <v>90555</v>
      </c>
      <c r="B10371" s="3">
        <v>101392717778</v>
      </c>
      <c r="C10371" s="1" t="s">
        <v>6</v>
      </c>
      <c r="D10371" s="1" t="s">
        <v>3</v>
      </c>
      <c r="E10371" s="2" t="s">
        <v>4</v>
      </c>
      <c r="F10371" s="1" t="s">
        <v>5608</v>
      </c>
    </row>
    <row r="10372" spans="1:6" x14ac:dyDescent="0.2">
      <c r="A10372" s="1">
        <v>90555</v>
      </c>
      <c r="B10372" s="3">
        <v>101466891958</v>
      </c>
      <c r="C10372" s="1" t="s">
        <v>6</v>
      </c>
      <c r="D10372" s="1" t="s">
        <v>3</v>
      </c>
      <c r="E10372" s="1" t="s">
        <v>4</v>
      </c>
      <c r="F10372" s="1" t="s">
        <v>10426</v>
      </c>
    </row>
    <row r="10373" spans="1:6" x14ac:dyDescent="0.2">
      <c r="A10373" s="1">
        <v>90555</v>
      </c>
      <c r="B10373" s="3">
        <v>101770467280</v>
      </c>
      <c r="C10373" s="1" t="s">
        <v>14</v>
      </c>
      <c r="D10373" s="1" t="s">
        <v>3</v>
      </c>
      <c r="E10373" s="1" t="s">
        <v>9</v>
      </c>
      <c r="F10373" s="1" t="s">
        <v>13797</v>
      </c>
    </row>
    <row r="10374" spans="1:6" x14ac:dyDescent="0.2">
      <c r="A10374" s="1">
        <v>90555</v>
      </c>
      <c r="B10374" s="3">
        <v>101770469113</v>
      </c>
      <c r="C10374" s="1" t="s">
        <v>14</v>
      </c>
      <c r="D10374" s="1" t="s">
        <v>3</v>
      </c>
      <c r="E10374" s="1" t="s">
        <v>9</v>
      </c>
      <c r="F10374" s="1" t="s">
        <v>13797</v>
      </c>
    </row>
    <row r="10375" spans="1:6" x14ac:dyDescent="0.2">
      <c r="A10375" s="1">
        <v>90555</v>
      </c>
      <c r="B10375" s="3">
        <v>101770487366</v>
      </c>
      <c r="C10375" s="1" t="s">
        <v>14</v>
      </c>
      <c r="D10375" s="1" t="s">
        <v>3</v>
      </c>
      <c r="E10375" s="1" t="s">
        <v>9</v>
      </c>
      <c r="F10375" s="1" t="s">
        <v>13797</v>
      </c>
    </row>
    <row r="10376" spans="1:6" x14ac:dyDescent="0.2">
      <c r="A10376" s="1">
        <v>90555</v>
      </c>
      <c r="B10376" s="3">
        <v>101770492662</v>
      </c>
      <c r="C10376" s="1" t="s">
        <v>14</v>
      </c>
      <c r="D10376" s="1" t="s">
        <v>3</v>
      </c>
      <c r="E10376" s="1" t="s">
        <v>9</v>
      </c>
      <c r="F10376" s="1" t="s">
        <v>13797</v>
      </c>
    </row>
    <row r="10377" spans="1:6" x14ac:dyDescent="0.2">
      <c r="A10377" s="1">
        <v>90555</v>
      </c>
      <c r="B10377" s="3">
        <v>101770539413</v>
      </c>
      <c r="C10377" s="1" t="s">
        <v>14</v>
      </c>
      <c r="D10377" s="1" t="s">
        <v>3</v>
      </c>
      <c r="E10377" s="1" t="s">
        <v>9</v>
      </c>
      <c r="F10377" s="1" t="s">
        <v>13797</v>
      </c>
    </row>
    <row r="10378" spans="1:6" x14ac:dyDescent="0.2">
      <c r="A10378" s="1">
        <v>90555</v>
      </c>
      <c r="B10378" s="3">
        <v>101615793378</v>
      </c>
      <c r="C10378" s="1" t="s">
        <v>6</v>
      </c>
      <c r="D10378" s="1" t="s">
        <v>3</v>
      </c>
      <c r="E10378" s="1" t="s">
        <v>4</v>
      </c>
      <c r="F10378" s="1" t="s">
        <v>19151</v>
      </c>
    </row>
    <row r="10379" spans="1:6" x14ac:dyDescent="0.2">
      <c r="A10379" s="1">
        <v>90555</v>
      </c>
      <c r="B10379" s="3">
        <v>101616989775</v>
      </c>
      <c r="C10379" s="1" t="s">
        <v>6</v>
      </c>
      <c r="D10379" s="1" t="s">
        <v>3</v>
      </c>
      <c r="E10379" s="1" t="s">
        <v>4</v>
      </c>
      <c r="F10379" s="1" t="s">
        <v>19151</v>
      </c>
    </row>
    <row r="10380" spans="1:6" x14ac:dyDescent="0.2">
      <c r="A10380" s="1">
        <v>90555</v>
      </c>
      <c r="B10380" s="3">
        <v>101770474851</v>
      </c>
      <c r="C10380" s="1" t="s">
        <v>6</v>
      </c>
      <c r="D10380" s="1" t="s">
        <v>3</v>
      </c>
      <c r="E10380" s="1" t="s">
        <v>4</v>
      </c>
      <c r="F10380" s="1" t="s">
        <v>19151</v>
      </c>
    </row>
    <row r="10381" spans="1:6" x14ac:dyDescent="0.2">
      <c r="A10381" s="1">
        <v>90555</v>
      </c>
      <c r="B10381" s="3">
        <v>101637871023</v>
      </c>
      <c r="C10381" s="4"/>
      <c r="D10381" s="1" t="s">
        <v>3</v>
      </c>
      <c r="E10381" s="1" t="s">
        <v>9</v>
      </c>
      <c r="F10381" s="1" t="s">
        <v>19853</v>
      </c>
    </row>
    <row r="10382" spans="1:6" x14ac:dyDescent="0.2">
      <c r="A10382" s="1">
        <v>90555</v>
      </c>
      <c r="B10382" s="3">
        <v>101615683634</v>
      </c>
      <c r="C10382" s="4"/>
      <c r="D10382" s="1" t="s">
        <v>7</v>
      </c>
      <c r="E10382" s="1" t="s">
        <v>5</v>
      </c>
      <c r="F10382" s="1" t="s">
        <v>3429</v>
      </c>
    </row>
    <row r="10383" spans="1:6" x14ac:dyDescent="0.2">
      <c r="A10383" s="1">
        <v>90555</v>
      </c>
      <c r="B10383" s="3">
        <v>101762249195</v>
      </c>
      <c r="C10383" s="1" t="s">
        <v>6</v>
      </c>
      <c r="D10383" s="1" t="s">
        <v>7</v>
      </c>
      <c r="E10383" s="2" t="s">
        <v>5</v>
      </c>
      <c r="F10383" s="1" t="s">
        <v>3429</v>
      </c>
    </row>
    <row r="10384" spans="1:6" x14ac:dyDescent="0.2">
      <c r="A10384" s="1">
        <v>90555</v>
      </c>
      <c r="B10384" s="3">
        <v>101770469154</v>
      </c>
      <c r="C10384" s="1" t="s">
        <v>6</v>
      </c>
      <c r="D10384" s="1" t="s">
        <v>7</v>
      </c>
      <c r="E10384" s="1" t="s">
        <v>5</v>
      </c>
      <c r="F10384" s="1" t="s">
        <v>3429</v>
      </c>
    </row>
    <row r="10385" spans="1:6" x14ac:dyDescent="0.2">
      <c r="A10385" s="1">
        <v>90555</v>
      </c>
      <c r="B10385" s="3">
        <v>101731896355</v>
      </c>
      <c r="C10385" s="1" t="s">
        <v>6</v>
      </c>
      <c r="D10385" s="1" t="s">
        <v>3</v>
      </c>
      <c r="E10385" s="2" t="s">
        <v>9</v>
      </c>
      <c r="F10385" s="1" t="s">
        <v>28667</v>
      </c>
    </row>
    <row r="10386" spans="1:6" x14ac:dyDescent="0.2">
      <c r="A10386" s="1">
        <v>90555</v>
      </c>
      <c r="B10386" s="3">
        <v>101650016207</v>
      </c>
      <c r="C10386" s="1" t="s">
        <v>6</v>
      </c>
      <c r="D10386" s="1" t="s">
        <v>3</v>
      </c>
      <c r="E10386" s="4"/>
      <c r="F10386" s="1" t="s">
        <v>15550</v>
      </c>
    </row>
    <row r="10387" spans="1:6" x14ac:dyDescent="0.2">
      <c r="A10387" s="1">
        <v>90555</v>
      </c>
      <c r="B10387" s="3">
        <v>101650016207</v>
      </c>
      <c r="E10387" s="4"/>
      <c r="F10387" s="1" t="s">
        <v>15550</v>
      </c>
    </row>
    <row r="10388" spans="1:6" x14ac:dyDescent="0.2">
      <c r="A10388" s="1">
        <v>90555</v>
      </c>
      <c r="B10388" s="3">
        <v>101650256969</v>
      </c>
      <c r="C10388" s="1" t="s">
        <v>6</v>
      </c>
      <c r="D10388" s="1" t="s">
        <v>3</v>
      </c>
      <c r="E10388" s="1" t="s">
        <v>4</v>
      </c>
      <c r="F10388" s="1" t="s">
        <v>15550</v>
      </c>
    </row>
    <row r="10389" spans="1:6" x14ac:dyDescent="0.2">
      <c r="A10389" s="1">
        <v>90555</v>
      </c>
      <c r="B10389" s="3">
        <v>101644371036</v>
      </c>
      <c r="C10389" s="4"/>
      <c r="D10389" s="1" t="s">
        <v>7</v>
      </c>
      <c r="E10389" s="1" t="s">
        <v>8</v>
      </c>
      <c r="F10389" s="1" t="s">
        <v>19934</v>
      </c>
    </row>
    <row r="10390" spans="1:6" x14ac:dyDescent="0.2">
      <c r="A10390" s="1">
        <v>90555</v>
      </c>
      <c r="B10390" s="3">
        <v>101616637787</v>
      </c>
      <c r="C10390" s="4"/>
      <c r="D10390" s="1" t="s">
        <v>3</v>
      </c>
      <c r="E10390" s="1" t="s">
        <v>4</v>
      </c>
      <c r="F10390" s="1" t="s">
        <v>3280</v>
      </c>
    </row>
    <row r="10391" spans="1:6" x14ac:dyDescent="0.2">
      <c r="A10391" s="1">
        <v>90555</v>
      </c>
      <c r="B10391" s="3">
        <v>101762247386</v>
      </c>
      <c r="C10391" s="1" t="s">
        <v>12</v>
      </c>
      <c r="D10391" s="1" t="s">
        <v>3</v>
      </c>
      <c r="E10391" s="2" t="s">
        <v>4</v>
      </c>
      <c r="F10391" s="1" t="s">
        <v>3280</v>
      </c>
    </row>
    <row r="10392" spans="1:6" x14ac:dyDescent="0.2">
      <c r="A10392" s="1">
        <v>90555</v>
      </c>
      <c r="B10392" s="3">
        <v>101770424508</v>
      </c>
      <c r="C10392" s="1" t="s">
        <v>12</v>
      </c>
      <c r="D10392" s="1" t="s">
        <v>3</v>
      </c>
      <c r="E10392" s="1" t="s">
        <v>4</v>
      </c>
      <c r="F10392" s="1" t="s">
        <v>3280</v>
      </c>
    </row>
    <row r="10393" spans="1:6" x14ac:dyDescent="0.2">
      <c r="A10393" s="1">
        <v>90555</v>
      </c>
      <c r="B10393" s="3">
        <v>101770432989</v>
      </c>
      <c r="C10393" s="1" t="s">
        <v>12</v>
      </c>
      <c r="D10393" s="1" t="s">
        <v>3</v>
      </c>
      <c r="E10393" s="1" t="s">
        <v>4</v>
      </c>
      <c r="F10393" s="1" t="s">
        <v>3280</v>
      </c>
    </row>
    <row r="10394" spans="1:6" x14ac:dyDescent="0.2">
      <c r="A10394" s="1">
        <v>90555</v>
      </c>
      <c r="B10394" s="3">
        <v>101770480298</v>
      </c>
      <c r="C10394" s="1" t="s">
        <v>12</v>
      </c>
      <c r="D10394" s="1" t="s">
        <v>3</v>
      </c>
      <c r="E10394" s="1" t="s">
        <v>4</v>
      </c>
      <c r="F10394" s="1" t="s">
        <v>3280</v>
      </c>
    </row>
    <row r="10395" spans="1:6" x14ac:dyDescent="0.2">
      <c r="A10395" s="1">
        <v>90555</v>
      </c>
      <c r="B10395" s="3">
        <v>101646571861</v>
      </c>
      <c r="C10395" s="4"/>
      <c r="E10395" s="4"/>
      <c r="F10395" s="1" t="s">
        <v>20132</v>
      </c>
    </row>
    <row r="10396" spans="1:6" x14ac:dyDescent="0.2">
      <c r="A10396" s="1">
        <v>90555</v>
      </c>
      <c r="B10396" s="3">
        <v>101373799753</v>
      </c>
      <c r="C10396" s="1" t="s">
        <v>14</v>
      </c>
      <c r="D10396" s="1" t="s">
        <v>3</v>
      </c>
      <c r="E10396" s="2" t="s">
        <v>9</v>
      </c>
      <c r="F10396" s="1" t="s">
        <v>4700</v>
      </c>
    </row>
    <row r="10397" spans="1:6" x14ac:dyDescent="0.2">
      <c r="A10397" s="1">
        <v>90555</v>
      </c>
      <c r="B10397" s="3">
        <v>101765191083</v>
      </c>
      <c r="C10397" s="1" t="s">
        <v>12</v>
      </c>
      <c r="D10397" s="1" t="s">
        <v>18</v>
      </c>
      <c r="E10397" s="1" t="s">
        <v>9</v>
      </c>
      <c r="F10397" s="1" t="s">
        <v>12437</v>
      </c>
    </row>
    <row r="10398" spans="1:6" x14ac:dyDescent="0.2">
      <c r="A10398" s="1">
        <v>90555</v>
      </c>
      <c r="B10398" s="3">
        <v>101782717926</v>
      </c>
      <c r="C10398" s="1" t="s">
        <v>6</v>
      </c>
      <c r="D10398" s="1" t="s">
        <v>3</v>
      </c>
      <c r="E10398" s="1" t="s">
        <v>4</v>
      </c>
      <c r="F10398" s="1" t="s">
        <v>26200</v>
      </c>
    </row>
    <row r="10399" spans="1:6" x14ac:dyDescent="0.2">
      <c r="A10399" s="1">
        <v>90555</v>
      </c>
      <c r="B10399" s="3">
        <v>101375095225</v>
      </c>
      <c r="C10399" s="1" t="s">
        <v>12</v>
      </c>
      <c r="D10399" s="1" t="s">
        <v>7</v>
      </c>
      <c r="E10399" s="2" t="s">
        <v>8</v>
      </c>
      <c r="F10399" s="1" t="s">
        <v>4823</v>
      </c>
    </row>
    <row r="10400" spans="1:6" x14ac:dyDescent="0.2">
      <c r="A10400" s="1">
        <v>90555</v>
      </c>
      <c r="B10400" s="3">
        <v>101432472615</v>
      </c>
      <c r="C10400" s="1" t="s">
        <v>6</v>
      </c>
      <c r="D10400" s="1" t="s">
        <v>3</v>
      </c>
      <c r="E10400" s="2" t="s">
        <v>4</v>
      </c>
      <c r="F10400" s="1" t="s">
        <v>7487</v>
      </c>
    </row>
    <row r="10401" spans="1:6" x14ac:dyDescent="0.2">
      <c r="A10401" s="1">
        <v>90555</v>
      </c>
      <c r="B10401" s="3">
        <v>101504838308</v>
      </c>
      <c r="C10401" s="1" t="s">
        <v>6</v>
      </c>
      <c r="D10401" s="1" t="s">
        <v>3</v>
      </c>
      <c r="E10401" s="1" t="s">
        <v>9</v>
      </c>
      <c r="F10401" s="1" t="s">
        <v>14681</v>
      </c>
    </row>
    <row r="10402" spans="1:6" x14ac:dyDescent="0.2">
      <c r="A10402" s="1">
        <v>90555</v>
      </c>
      <c r="B10402" s="3">
        <v>101728369975</v>
      </c>
      <c r="C10402" s="1" t="s">
        <v>6</v>
      </c>
      <c r="D10402" s="1" t="s">
        <v>3</v>
      </c>
      <c r="E10402" s="2" t="s">
        <v>4</v>
      </c>
      <c r="F10402" s="1" t="s">
        <v>28519</v>
      </c>
    </row>
    <row r="10403" spans="1:6" x14ac:dyDescent="0.2">
      <c r="A10403" s="1">
        <v>90555</v>
      </c>
      <c r="B10403" s="3">
        <v>101764760421</v>
      </c>
      <c r="C10403" s="1" t="s">
        <v>6</v>
      </c>
      <c r="E10403" s="2" t="s">
        <v>4</v>
      </c>
      <c r="F10403" s="1" t="s">
        <v>4194</v>
      </c>
    </row>
    <row r="10404" spans="1:6" x14ac:dyDescent="0.2">
      <c r="A10404" s="1">
        <v>90555</v>
      </c>
      <c r="B10404" s="3">
        <v>101764760421</v>
      </c>
      <c r="C10404" s="5"/>
      <c r="D10404" s="1" t="s">
        <v>3</v>
      </c>
      <c r="E10404" s="5"/>
      <c r="F10404" s="1" t="s">
        <v>4194</v>
      </c>
    </row>
    <row r="10405" spans="1:6" x14ac:dyDescent="0.2">
      <c r="A10405" s="1">
        <v>90555</v>
      </c>
      <c r="B10405" s="3">
        <v>101504129981</v>
      </c>
      <c r="C10405" s="4"/>
      <c r="E10405" s="1"/>
      <c r="F10405" s="1" t="s">
        <v>11144</v>
      </c>
    </row>
    <row r="10406" spans="1:6" x14ac:dyDescent="0.2">
      <c r="A10406" s="1">
        <v>90555</v>
      </c>
      <c r="B10406" s="3">
        <v>101504129981</v>
      </c>
      <c r="C10406" s="4"/>
      <c r="D10406" s="1" t="s">
        <v>7</v>
      </c>
      <c r="E10406" s="1" t="s">
        <v>5</v>
      </c>
      <c r="F10406" s="1" t="s">
        <v>11144</v>
      </c>
    </row>
    <row r="10407" spans="1:6" x14ac:dyDescent="0.2">
      <c r="A10407" s="1">
        <v>90555</v>
      </c>
      <c r="B10407" s="3">
        <v>101646579732</v>
      </c>
      <c r="C10407" s="4"/>
      <c r="E10407" s="4"/>
      <c r="F10407" s="1" t="s">
        <v>20529</v>
      </c>
    </row>
    <row r="10408" spans="1:6" x14ac:dyDescent="0.2">
      <c r="A10408" s="1">
        <v>90555</v>
      </c>
      <c r="B10408" s="3">
        <v>101406666682</v>
      </c>
      <c r="C10408" s="1" t="s">
        <v>12</v>
      </c>
      <c r="D10408" s="1" t="s">
        <v>11</v>
      </c>
      <c r="E10408" s="2" t="s">
        <v>4</v>
      </c>
      <c r="F10408" s="1" t="s">
        <v>6138</v>
      </c>
    </row>
    <row r="10409" spans="1:6" x14ac:dyDescent="0.2">
      <c r="A10409" s="1">
        <v>90555</v>
      </c>
      <c r="B10409" s="3">
        <v>101615659374</v>
      </c>
      <c r="C10409" s="4"/>
      <c r="D10409" s="1" t="s">
        <v>7</v>
      </c>
      <c r="E10409" s="1" t="s">
        <v>8</v>
      </c>
      <c r="F10409" s="1" t="s">
        <v>18937</v>
      </c>
    </row>
    <row r="10410" spans="1:6" x14ac:dyDescent="0.2">
      <c r="A10410" s="1">
        <v>90555</v>
      </c>
      <c r="B10410" s="3">
        <v>101765188285</v>
      </c>
      <c r="C10410" s="1" t="s">
        <v>12</v>
      </c>
      <c r="D10410" s="1" t="s">
        <v>7</v>
      </c>
      <c r="E10410" s="1" t="s">
        <v>5</v>
      </c>
      <c r="F10410" s="1" t="s">
        <v>12300</v>
      </c>
    </row>
    <row r="10411" spans="1:6" x14ac:dyDescent="0.2">
      <c r="A10411" s="1">
        <v>90555</v>
      </c>
      <c r="B10411" s="3">
        <v>101615670804</v>
      </c>
      <c r="D10411" s="1" t="s">
        <v>3</v>
      </c>
      <c r="E10411" s="1" t="s">
        <v>9</v>
      </c>
      <c r="F10411" s="1" t="s">
        <v>3316</v>
      </c>
    </row>
    <row r="10412" spans="1:6" x14ac:dyDescent="0.2">
      <c r="A10412" s="1">
        <v>90555</v>
      </c>
      <c r="B10412" s="3">
        <v>101762247608</v>
      </c>
      <c r="C10412" s="1" t="s">
        <v>6</v>
      </c>
      <c r="D10412" s="1" t="s">
        <v>3</v>
      </c>
      <c r="E10412" s="2" t="s">
        <v>9</v>
      </c>
      <c r="F10412" s="1" t="s">
        <v>3316</v>
      </c>
    </row>
    <row r="10413" spans="1:6" x14ac:dyDescent="0.2">
      <c r="A10413" s="1">
        <v>90555</v>
      </c>
      <c r="B10413" s="3">
        <v>101442167128</v>
      </c>
      <c r="C10413" s="1" t="s">
        <v>6</v>
      </c>
      <c r="D10413" s="1" t="s">
        <v>7</v>
      </c>
      <c r="E10413" s="2" t="s">
        <v>8</v>
      </c>
      <c r="F10413" s="1" t="s">
        <v>8029</v>
      </c>
    </row>
    <row r="10414" spans="1:6" x14ac:dyDescent="0.2">
      <c r="A10414" s="1">
        <v>90555</v>
      </c>
      <c r="B10414" s="3">
        <v>101646568377</v>
      </c>
      <c r="C10414" s="4"/>
      <c r="E10414" s="4"/>
      <c r="F10414" s="1" t="s">
        <v>20377</v>
      </c>
    </row>
    <row r="10415" spans="1:6" x14ac:dyDescent="0.2">
      <c r="A10415" s="1">
        <v>90555</v>
      </c>
      <c r="B10415" s="3">
        <v>101646576997</v>
      </c>
      <c r="E10415" s="4"/>
      <c r="F10415" s="1" t="s">
        <v>20618</v>
      </c>
    </row>
    <row r="10416" spans="1:6" x14ac:dyDescent="0.2">
      <c r="A10416" s="1">
        <v>90555</v>
      </c>
      <c r="B10416" s="3">
        <v>101766081279</v>
      </c>
      <c r="C10416" s="1" t="s">
        <v>6</v>
      </c>
      <c r="D10416" s="1" t="s">
        <v>3</v>
      </c>
      <c r="E10416" s="1" t="s">
        <v>4</v>
      </c>
      <c r="F10416" s="1" t="s">
        <v>12677</v>
      </c>
    </row>
    <row r="10417" spans="1:6" x14ac:dyDescent="0.2">
      <c r="A10417" s="1">
        <v>90555</v>
      </c>
      <c r="B10417" s="3">
        <v>101615732020</v>
      </c>
      <c r="D10417" s="1" t="s">
        <v>3</v>
      </c>
      <c r="E10417" s="1" t="s">
        <v>4</v>
      </c>
      <c r="F10417" s="1" t="s">
        <v>1742</v>
      </c>
    </row>
    <row r="10418" spans="1:6" x14ac:dyDescent="0.2">
      <c r="A10418" s="1">
        <v>90555</v>
      </c>
      <c r="B10418" s="3">
        <v>101615741482</v>
      </c>
      <c r="D10418" s="1" t="s">
        <v>3</v>
      </c>
      <c r="E10418" s="1" t="s">
        <v>4</v>
      </c>
      <c r="F10418" s="1" t="s">
        <v>1742</v>
      </c>
    </row>
    <row r="10419" spans="1:6" x14ac:dyDescent="0.2">
      <c r="A10419" s="1">
        <v>90555</v>
      </c>
      <c r="B10419" s="3">
        <v>101615803219</v>
      </c>
      <c r="D10419" s="1" t="s">
        <v>3</v>
      </c>
      <c r="E10419" s="1" t="s">
        <v>4</v>
      </c>
      <c r="F10419" s="1" t="s">
        <v>1742</v>
      </c>
    </row>
    <row r="10420" spans="1:6" x14ac:dyDescent="0.2">
      <c r="A10420" s="1">
        <v>90555</v>
      </c>
      <c r="B10420" s="3">
        <v>101762240275</v>
      </c>
      <c r="C10420" s="1" t="s">
        <v>6</v>
      </c>
      <c r="D10420" s="1" t="s">
        <v>3</v>
      </c>
      <c r="E10420" s="2" t="s">
        <v>4</v>
      </c>
      <c r="F10420" s="1" t="s">
        <v>1742</v>
      </c>
    </row>
    <row r="10421" spans="1:6" x14ac:dyDescent="0.2">
      <c r="A10421" s="1">
        <v>90555</v>
      </c>
      <c r="B10421" s="3">
        <v>101762242207</v>
      </c>
      <c r="C10421" s="1" t="s">
        <v>6</v>
      </c>
      <c r="D10421" s="1" t="s">
        <v>3</v>
      </c>
      <c r="E10421" s="2" t="s">
        <v>4</v>
      </c>
      <c r="F10421" s="1" t="s">
        <v>1742</v>
      </c>
    </row>
    <row r="10422" spans="1:6" x14ac:dyDescent="0.2">
      <c r="A10422" s="1">
        <v>90555</v>
      </c>
      <c r="B10422" s="3">
        <v>101762244169</v>
      </c>
      <c r="C10422" s="1" t="s">
        <v>6</v>
      </c>
      <c r="D10422" s="1" t="s">
        <v>3</v>
      </c>
      <c r="E10422" s="2" t="s">
        <v>4</v>
      </c>
      <c r="F10422" s="1" t="s">
        <v>1742</v>
      </c>
    </row>
    <row r="10423" spans="1:6" x14ac:dyDescent="0.2">
      <c r="A10423" s="1">
        <v>90555</v>
      </c>
      <c r="B10423" s="3">
        <v>101436895780</v>
      </c>
      <c r="C10423" s="1" t="s">
        <v>6</v>
      </c>
      <c r="D10423" s="1" t="s">
        <v>3</v>
      </c>
      <c r="E10423" s="2" t="s">
        <v>4</v>
      </c>
      <c r="F10423" s="1" t="s">
        <v>7682</v>
      </c>
    </row>
    <row r="10424" spans="1:6" x14ac:dyDescent="0.2">
      <c r="A10424" s="1">
        <v>90555</v>
      </c>
      <c r="B10424" s="3">
        <v>101740273619</v>
      </c>
      <c r="C10424" s="1" t="s">
        <v>13</v>
      </c>
      <c r="D10424" s="1" t="s">
        <v>3</v>
      </c>
      <c r="E10424" s="2" t="s">
        <v>9</v>
      </c>
      <c r="F10424" s="1" t="s">
        <v>29009</v>
      </c>
    </row>
    <row r="10425" spans="1:6" x14ac:dyDescent="0.2">
      <c r="A10425" s="1">
        <v>90555</v>
      </c>
      <c r="B10425" s="3">
        <v>101765189855</v>
      </c>
      <c r="C10425" s="1" t="s">
        <v>14</v>
      </c>
      <c r="D10425" s="1" t="s">
        <v>3</v>
      </c>
      <c r="E10425" s="1" t="s">
        <v>9</v>
      </c>
      <c r="F10425" s="1" t="s">
        <v>12271</v>
      </c>
    </row>
    <row r="10426" spans="1:6" x14ac:dyDescent="0.2">
      <c r="A10426" s="1">
        <v>90555</v>
      </c>
      <c r="B10426" s="3">
        <v>101664208583</v>
      </c>
      <c r="C10426" s="4"/>
      <c r="D10426" s="1" t="s">
        <v>18</v>
      </c>
      <c r="E10426" s="1" t="s">
        <v>4</v>
      </c>
      <c r="F10426" s="1" t="s">
        <v>16215</v>
      </c>
    </row>
    <row r="10427" spans="1:6" x14ac:dyDescent="0.2">
      <c r="A10427" s="1">
        <v>90555</v>
      </c>
      <c r="B10427" s="3">
        <v>101664208583</v>
      </c>
      <c r="C10427" s="4"/>
      <c r="E10427" s="1"/>
      <c r="F10427" s="1" t="s">
        <v>16215</v>
      </c>
    </row>
    <row r="10428" spans="1:6" x14ac:dyDescent="0.2">
      <c r="A10428" s="1">
        <v>90555</v>
      </c>
      <c r="B10428" s="3">
        <v>101664223517</v>
      </c>
      <c r="C10428" s="4"/>
      <c r="D10428" s="1" t="s">
        <v>18</v>
      </c>
      <c r="E10428" s="1" t="s">
        <v>4</v>
      </c>
      <c r="F10428" s="1" t="s">
        <v>16215</v>
      </c>
    </row>
    <row r="10429" spans="1:6" x14ac:dyDescent="0.2">
      <c r="A10429" s="1">
        <v>90555</v>
      </c>
      <c r="B10429" s="3">
        <v>101664223517</v>
      </c>
      <c r="C10429" s="4"/>
      <c r="E10429" s="1"/>
      <c r="F10429" s="1" t="s">
        <v>16215</v>
      </c>
    </row>
    <row r="10430" spans="1:6" x14ac:dyDescent="0.2">
      <c r="A10430" s="1">
        <v>90555</v>
      </c>
      <c r="B10430" s="3">
        <v>101762261239</v>
      </c>
      <c r="C10430" s="1" t="s">
        <v>6</v>
      </c>
      <c r="D10430" s="1" t="s">
        <v>3</v>
      </c>
      <c r="E10430" s="1" t="s">
        <v>4</v>
      </c>
      <c r="F10430" s="1" t="s">
        <v>11632</v>
      </c>
    </row>
    <row r="10431" spans="1:6" x14ac:dyDescent="0.2">
      <c r="A10431" s="1">
        <v>90555</v>
      </c>
      <c r="B10431" s="3">
        <v>101615631504</v>
      </c>
      <c r="C10431" s="1" t="s">
        <v>6</v>
      </c>
      <c r="D10431" s="1" t="s">
        <v>3</v>
      </c>
      <c r="E10431" s="1" t="s">
        <v>4</v>
      </c>
      <c r="F10431" s="1" t="s">
        <v>18892</v>
      </c>
    </row>
    <row r="10432" spans="1:6" x14ac:dyDescent="0.2">
      <c r="A10432" s="1">
        <v>90555</v>
      </c>
      <c r="B10432" s="3">
        <v>101762241103</v>
      </c>
      <c r="C10432" s="1" t="s">
        <v>6</v>
      </c>
      <c r="D10432" s="1" t="s">
        <v>3</v>
      </c>
      <c r="E10432" s="2" t="s">
        <v>4</v>
      </c>
      <c r="F10432" s="1" t="s">
        <v>2125</v>
      </c>
    </row>
    <row r="10433" spans="1:6" x14ac:dyDescent="0.2">
      <c r="A10433" s="1">
        <v>90555</v>
      </c>
      <c r="B10433" s="3">
        <v>101410877768</v>
      </c>
      <c r="C10433" s="1" t="s">
        <v>14</v>
      </c>
      <c r="D10433" s="1" t="s">
        <v>3</v>
      </c>
      <c r="E10433" s="2" t="s">
        <v>4</v>
      </c>
      <c r="F10433" s="1" t="s">
        <v>6383</v>
      </c>
    </row>
    <row r="10434" spans="1:6" x14ac:dyDescent="0.2">
      <c r="A10434" s="1">
        <v>90555</v>
      </c>
      <c r="B10434" s="3">
        <v>101615793281</v>
      </c>
      <c r="C10434" s="4"/>
      <c r="D10434" s="1" t="s">
        <v>3</v>
      </c>
      <c r="E10434" s="1" t="s">
        <v>4</v>
      </c>
      <c r="F10434" s="1" t="s">
        <v>1996</v>
      </c>
    </row>
    <row r="10435" spans="1:6" x14ac:dyDescent="0.2">
      <c r="A10435" s="1">
        <v>90555</v>
      </c>
      <c r="B10435" s="3">
        <v>101616614102</v>
      </c>
      <c r="C10435" s="4"/>
      <c r="D10435" s="1" t="s">
        <v>3</v>
      </c>
      <c r="E10435" s="1" t="s">
        <v>4</v>
      </c>
      <c r="F10435" s="1" t="s">
        <v>1996</v>
      </c>
    </row>
    <row r="10436" spans="1:6" x14ac:dyDescent="0.2">
      <c r="A10436" s="1">
        <v>90555</v>
      </c>
      <c r="B10436" s="3">
        <v>101762241748</v>
      </c>
      <c r="C10436" s="1" t="s">
        <v>14</v>
      </c>
      <c r="D10436" s="1" t="s">
        <v>3</v>
      </c>
      <c r="E10436" s="2" t="s">
        <v>4</v>
      </c>
      <c r="F10436" s="1" t="s">
        <v>1996</v>
      </c>
    </row>
    <row r="10437" spans="1:6" x14ac:dyDescent="0.2">
      <c r="A10437" s="1">
        <v>90555</v>
      </c>
      <c r="B10437" s="3">
        <v>101762262496</v>
      </c>
      <c r="C10437" s="1" t="s">
        <v>14</v>
      </c>
      <c r="D10437" s="1" t="s">
        <v>3</v>
      </c>
      <c r="E10437" s="1" t="s">
        <v>4</v>
      </c>
      <c r="F10437" s="1" t="s">
        <v>1996</v>
      </c>
    </row>
    <row r="10438" spans="1:6" x14ac:dyDescent="0.2">
      <c r="A10438" s="1">
        <v>90555</v>
      </c>
      <c r="B10438" s="3">
        <v>101670169155</v>
      </c>
      <c r="D10438" s="1" t="s">
        <v>7</v>
      </c>
      <c r="E10438" s="4"/>
      <c r="F10438" s="1" t="s">
        <v>16590</v>
      </c>
    </row>
    <row r="10439" spans="1:6" x14ac:dyDescent="0.2">
      <c r="A10439" s="1">
        <v>90555</v>
      </c>
      <c r="B10439" s="3">
        <v>101670169155</v>
      </c>
      <c r="E10439" s="4"/>
      <c r="F10439" s="1" t="s">
        <v>16590</v>
      </c>
    </row>
    <row r="10440" spans="1:6" x14ac:dyDescent="0.2">
      <c r="A10440" s="1">
        <v>90555</v>
      </c>
      <c r="B10440" s="3">
        <v>101615704980</v>
      </c>
      <c r="C10440" s="4"/>
      <c r="D10440" s="1" t="s">
        <v>3</v>
      </c>
      <c r="E10440" s="1" t="s">
        <v>9</v>
      </c>
      <c r="F10440" s="1" t="s">
        <v>3216</v>
      </c>
    </row>
    <row r="10441" spans="1:6" x14ac:dyDescent="0.2">
      <c r="A10441" s="1">
        <v>90555</v>
      </c>
      <c r="B10441" s="3">
        <v>101762247241</v>
      </c>
      <c r="C10441" s="1" t="s">
        <v>14</v>
      </c>
      <c r="D10441" s="1" t="s">
        <v>3</v>
      </c>
      <c r="E10441" s="2" t="s">
        <v>9</v>
      </c>
      <c r="F10441" s="1" t="s">
        <v>3216</v>
      </c>
    </row>
    <row r="10442" spans="1:6" x14ac:dyDescent="0.2">
      <c r="A10442" s="1">
        <v>90555</v>
      </c>
      <c r="B10442" s="3">
        <v>101646574021</v>
      </c>
      <c r="C10442" s="4"/>
      <c r="E10442" s="4"/>
      <c r="F10442" s="1" t="s">
        <v>20393</v>
      </c>
    </row>
    <row r="10443" spans="1:6" x14ac:dyDescent="0.2">
      <c r="A10443" s="1">
        <v>90555</v>
      </c>
      <c r="B10443" s="3">
        <v>101765186282</v>
      </c>
      <c r="C10443" s="1" t="s">
        <v>6</v>
      </c>
      <c r="D10443" s="1" t="s">
        <v>3</v>
      </c>
      <c r="E10443" s="1" t="s">
        <v>4</v>
      </c>
      <c r="F10443" s="1" t="s">
        <v>12415</v>
      </c>
    </row>
    <row r="10444" spans="1:6" x14ac:dyDescent="0.2">
      <c r="A10444" s="1">
        <v>90555</v>
      </c>
      <c r="B10444" s="3">
        <v>101615706839</v>
      </c>
      <c r="C10444" s="1" t="s">
        <v>6</v>
      </c>
      <c r="D10444" s="1" t="s">
        <v>7</v>
      </c>
      <c r="E10444" s="1" t="s">
        <v>8</v>
      </c>
      <c r="F10444" s="1" t="s">
        <v>11691</v>
      </c>
    </row>
    <row r="10445" spans="1:6" x14ac:dyDescent="0.2">
      <c r="A10445" s="1">
        <v>90555</v>
      </c>
      <c r="B10445" s="3">
        <v>101762261616</v>
      </c>
      <c r="C10445" s="1" t="s">
        <v>6</v>
      </c>
      <c r="D10445" s="1" t="s">
        <v>7</v>
      </c>
      <c r="E10445" s="1" t="s">
        <v>8</v>
      </c>
      <c r="F10445" s="1" t="s">
        <v>11691</v>
      </c>
    </row>
    <row r="10446" spans="1:6" x14ac:dyDescent="0.2">
      <c r="A10446" s="1">
        <v>90555</v>
      </c>
      <c r="B10446" s="3">
        <v>101646572448</v>
      </c>
      <c r="C10446" s="4"/>
      <c r="D10446" s="1" t="s">
        <v>7</v>
      </c>
      <c r="E10446" s="4"/>
      <c r="F10446" s="1" t="s">
        <v>15012</v>
      </c>
    </row>
    <row r="10447" spans="1:6" x14ac:dyDescent="0.2">
      <c r="A10447" s="1">
        <v>90555</v>
      </c>
      <c r="B10447" s="3">
        <v>101646572448</v>
      </c>
      <c r="C10447" s="4"/>
      <c r="E10447" s="4"/>
      <c r="F10447" s="1" t="s">
        <v>15012</v>
      </c>
    </row>
    <row r="10448" spans="1:6" x14ac:dyDescent="0.2">
      <c r="A10448" s="1">
        <v>90555</v>
      </c>
      <c r="B10448" s="3">
        <v>101482186009</v>
      </c>
      <c r="C10448" s="4"/>
      <c r="E10448" s="1"/>
      <c r="F10448" s="1" t="s">
        <v>11259</v>
      </c>
    </row>
    <row r="10449" spans="1:6" x14ac:dyDescent="0.2">
      <c r="A10449" s="1">
        <v>90555</v>
      </c>
      <c r="B10449" s="3">
        <v>101482186009</v>
      </c>
      <c r="C10449" s="4"/>
      <c r="D10449" s="1" t="s">
        <v>3</v>
      </c>
      <c r="E10449" s="1" t="s">
        <v>4</v>
      </c>
      <c r="F10449" s="1" t="s">
        <v>11259</v>
      </c>
    </row>
    <row r="10450" spans="1:6" x14ac:dyDescent="0.2">
      <c r="A10450" s="1">
        <v>90555</v>
      </c>
      <c r="B10450" s="3">
        <v>101615759096</v>
      </c>
      <c r="D10450" s="1" t="s">
        <v>7</v>
      </c>
      <c r="E10450" s="1" t="s">
        <v>8</v>
      </c>
      <c r="F10450" s="1" t="s">
        <v>3410</v>
      </c>
    </row>
    <row r="10451" spans="1:6" x14ac:dyDescent="0.2">
      <c r="A10451" s="1">
        <v>90555</v>
      </c>
      <c r="B10451" s="3">
        <v>101762249060</v>
      </c>
      <c r="C10451" s="1" t="s">
        <v>6</v>
      </c>
      <c r="D10451" s="1" t="s">
        <v>7</v>
      </c>
      <c r="E10451" s="2" t="s">
        <v>8</v>
      </c>
      <c r="F10451" s="1" t="s">
        <v>3410</v>
      </c>
    </row>
    <row r="10452" spans="1:6" x14ac:dyDescent="0.2">
      <c r="A10452" s="1">
        <v>90555</v>
      </c>
      <c r="B10452" s="3">
        <v>101743938730</v>
      </c>
      <c r="C10452" s="1" t="s">
        <v>14</v>
      </c>
      <c r="D10452" s="1" t="s">
        <v>3</v>
      </c>
      <c r="E10452" s="2" t="s">
        <v>9</v>
      </c>
      <c r="F10452" s="1" t="s">
        <v>217</v>
      </c>
    </row>
    <row r="10453" spans="1:6" x14ac:dyDescent="0.2">
      <c r="A10453" s="1">
        <v>90555</v>
      </c>
      <c r="B10453" s="3">
        <v>101446177584</v>
      </c>
      <c r="C10453" s="1" t="s">
        <v>6</v>
      </c>
      <c r="D10453" s="1" t="s">
        <v>3</v>
      </c>
      <c r="E10453" s="2" t="s">
        <v>4</v>
      </c>
      <c r="F10453" s="1" t="s">
        <v>8117</v>
      </c>
    </row>
    <row r="10454" spans="1:6" x14ac:dyDescent="0.2">
      <c r="A10454" s="1">
        <v>90555</v>
      </c>
      <c r="B10454" s="3">
        <v>101616988062</v>
      </c>
      <c r="C10454" s="4"/>
      <c r="D10454" s="1" t="s">
        <v>3</v>
      </c>
      <c r="E10454" s="1" t="s">
        <v>4</v>
      </c>
      <c r="F10454" s="1" t="s">
        <v>11605</v>
      </c>
    </row>
    <row r="10455" spans="1:6" x14ac:dyDescent="0.2">
      <c r="A10455" s="1">
        <v>90555</v>
      </c>
      <c r="B10455" s="3">
        <v>101762277793</v>
      </c>
      <c r="C10455" s="1" t="s">
        <v>14</v>
      </c>
      <c r="D10455" s="1" t="s">
        <v>3</v>
      </c>
      <c r="E10455" s="1" t="s">
        <v>4</v>
      </c>
      <c r="F10455" s="1" t="s">
        <v>11605</v>
      </c>
    </row>
    <row r="10456" spans="1:6" x14ac:dyDescent="0.2">
      <c r="A10456" s="1">
        <v>90555</v>
      </c>
      <c r="B10456" s="3">
        <v>101706978851</v>
      </c>
      <c r="C10456" s="1" t="s">
        <v>6</v>
      </c>
      <c r="D10456" s="1" t="s">
        <v>7</v>
      </c>
      <c r="E10456" s="2" t="s">
        <v>5</v>
      </c>
      <c r="F10456" s="1" t="s">
        <v>27803</v>
      </c>
    </row>
    <row r="10457" spans="1:6" x14ac:dyDescent="0.2">
      <c r="A10457" s="1">
        <v>90555</v>
      </c>
      <c r="B10457" s="3">
        <v>101615631490</v>
      </c>
      <c r="C10457" s="1" t="s">
        <v>6</v>
      </c>
      <c r="D10457" s="1" t="s">
        <v>3</v>
      </c>
      <c r="E10457" s="1" t="s">
        <v>4</v>
      </c>
      <c r="F10457" s="1" t="s">
        <v>11685</v>
      </c>
    </row>
    <row r="10458" spans="1:6" x14ac:dyDescent="0.2">
      <c r="A10458" s="1">
        <v>90555</v>
      </c>
      <c r="B10458" s="3">
        <v>101762261588</v>
      </c>
      <c r="C10458" s="1" t="s">
        <v>6</v>
      </c>
      <c r="D10458" s="1" t="s">
        <v>3</v>
      </c>
      <c r="E10458" s="1" t="s">
        <v>4</v>
      </c>
      <c r="F10458" s="1" t="s">
        <v>11685</v>
      </c>
    </row>
    <row r="10459" spans="1:6" x14ac:dyDescent="0.2">
      <c r="A10459" s="1">
        <v>90555</v>
      </c>
      <c r="B10459" s="3">
        <v>101664223753</v>
      </c>
      <c r="C10459" s="4"/>
      <c r="E10459" s="1"/>
      <c r="F10459" s="1" t="s">
        <v>20904</v>
      </c>
    </row>
    <row r="10460" spans="1:6" x14ac:dyDescent="0.2">
      <c r="A10460" s="1">
        <v>90555</v>
      </c>
      <c r="B10460" s="3">
        <v>101462543607</v>
      </c>
      <c r="C10460" s="1" t="s">
        <v>6</v>
      </c>
      <c r="D10460" s="1" t="s">
        <v>7</v>
      </c>
      <c r="E10460" s="2" t="s">
        <v>8</v>
      </c>
      <c r="F10460" s="1" t="s">
        <v>9032</v>
      </c>
    </row>
    <row r="10461" spans="1:6" x14ac:dyDescent="0.2">
      <c r="A10461" s="1">
        <v>90555</v>
      </c>
      <c r="B10461" s="3">
        <v>101411837071</v>
      </c>
      <c r="C10461" s="1" t="s">
        <v>6</v>
      </c>
      <c r="D10461" s="1" t="s">
        <v>3</v>
      </c>
      <c r="E10461" s="2" t="s">
        <v>4</v>
      </c>
      <c r="F10461" s="1" t="s">
        <v>6487</v>
      </c>
    </row>
    <row r="10462" spans="1:6" x14ac:dyDescent="0.2">
      <c r="A10462" s="1">
        <v>90555</v>
      </c>
      <c r="B10462" s="3">
        <v>101744903097</v>
      </c>
      <c r="C10462" s="1" t="s">
        <v>6</v>
      </c>
      <c r="D10462" s="1" t="s">
        <v>7</v>
      </c>
      <c r="E10462" s="2" t="s">
        <v>5</v>
      </c>
      <c r="F10462" s="1" t="s">
        <v>918</v>
      </c>
    </row>
    <row r="10463" spans="1:6" x14ac:dyDescent="0.2">
      <c r="A10463" s="1">
        <v>90555</v>
      </c>
      <c r="B10463" s="3">
        <v>101770903869</v>
      </c>
      <c r="C10463" s="1" t="s">
        <v>6</v>
      </c>
      <c r="D10463" s="1" t="s">
        <v>3</v>
      </c>
      <c r="E10463" s="1" t="s">
        <v>4</v>
      </c>
      <c r="F10463" s="1" t="s">
        <v>24517</v>
      </c>
    </row>
    <row r="10464" spans="1:6" x14ac:dyDescent="0.2">
      <c r="A10464" s="1">
        <v>90555</v>
      </c>
      <c r="B10464" s="3">
        <v>101762105216</v>
      </c>
      <c r="C10464" s="1" t="s">
        <v>14</v>
      </c>
      <c r="D10464" s="1" t="s">
        <v>3</v>
      </c>
      <c r="E10464" s="2" t="s">
        <v>4</v>
      </c>
      <c r="F10464" s="1" t="s">
        <v>1585</v>
      </c>
    </row>
    <row r="10465" spans="1:6" x14ac:dyDescent="0.2">
      <c r="A10465" s="1">
        <v>90555</v>
      </c>
      <c r="B10465" s="3">
        <v>101762237684</v>
      </c>
      <c r="C10465" s="1" t="s">
        <v>14</v>
      </c>
      <c r="D10465" s="1" t="s">
        <v>3</v>
      </c>
      <c r="E10465" s="2" t="s">
        <v>4</v>
      </c>
      <c r="F10465" s="1" t="s">
        <v>1585</v>
      </c>
    </row>
    <row r="10466" spans="1:6" x14ac:dyDescent="0.2">
      <c r="A10466" s="1">
        <v>90555</v>
      </c>
      <c r="B10466" s="3">
        <v>101253232739</v>
      </c>
      <c r="C10466" s="1" t="s">
        <v>12</v>
      </c>
      <c r="D10466" s="1" t="s">
        <v>17</v>
      </c>
      <c r="E10466" s="2" t="s">
        <v>21</v>
      </c>
      <c r="F10466" s="1" t="s">
        <v>4418</v>
      </c>
    </row>
    <row r="10467" spans="1:6" x14ac:dyDescent="0.2">
      <c r="A10467" s="1">
        <v>90555</v>
      </c>
      <c r="B10467" s="3">
        <v>101762680036</v>
      </c>
      <c r="C10467" s="1" t="s">
        <v>6</v>
      </c>
      <c r="D10467" s="1" t="s">
        <v>7</v>
      </c>
      <c r="E10467" s="1" t="s">
        <v>8</v>
      </c>
      <c r="F10467" s="1" t="s">
        <v>11968</v>
      </c>
    </row>
    <row r="10468" spans="1:6" x14ac:dyDescent="0.2">
      <c r="A10468" s="1">
        <v>90555</v>
      </c>
      <c r="B10468" s="3">
        <v>101718451675</v>
      </c>
      <c r="C10468" s="1" t="s">
        <v>14</v>
      </c>
      <c r="D10468" s="1" t="s">
        <v>3</v>
      </c>
      <c r="E10468" s="2" t="s">
        <v>9</v>
      </c>
      <c r="F10468" s="1" t="s">
        <v>28161</v>
      </c>
    </row>
    <row r="10469" spans="1:6" x14ac:dyDescent="0.2">
      <c r="A10469" s="1">
        <v>90555</v>
      </c>
      <c r="B10469" s="3">
        <v>101699440321</v>
      </c>
      <c r="C10469" s="1" t="s">
        <v>6</v>
      </c>
      <c r="D10469" s="1" t="s">
        <v>3</v>
      </c>
      <c r="E10469" s="2" t="s">
        <v>4</v>
      </c>
      <c r="F10469" s="1" t="s">
        <v>27697</v>
      </c>
    </row>
    <row r="10470" spans="1:6" x14ac:dyDescent="0.2">
      <c r="A10470" s="1">
        <v>90555</v>
      </c>
      <c r="B10470" s="3">
        <v>101715004073</v>
      </c>
      <c r="C10470" s="1" t="s">
        <v>6</v>
      </c>
      <c r="D10470" s="1" t="s">
        <v>3</v>
      </c>
      <c r="E10470" s="2" t="s">
        <v>9</v>
      </c>
      <c r="F10470" s="1" t="s">
        <v>28085</v>
      </c>
    </row>
    <row r="10471" spans="1:6" x14ac:dyDescent="0.2">
      <c r="A10471" s="1">
        <v>90555</v>
      </c>
      <c r="B10471" s="3">
        <v>101432446021</v>
      </c>
      <c r="C10471" s="1" t="s">
        <v>6</v>
      </c>
      <c r="D10471" s="1" t="s">
        <v>3</v>
      </c>
      <c r="E10471" s="2" t="s">
        <v>4</v>
      </c>
      <c r="F10471" s="1" t="s">
        <v>7448</v>
      </c>
    </row>
    <row r="10472" spans="1:6" x14ac:dyDescent="0.2">
      <c r="A10472" s="1">
        <v>90555</v>
      </c>
      <c r="B10472" s="3">
        <v>101770432579</v>
      </c>
      <c r="C10472" s="1" t="s">
        <v>6</v>
      </c>
      <c r="D10472" s="1" t="s">
        <v>3</v>
      </c>
      <c r="E10472" s="1" t="s">
        <v>4</v>
      </c>
      <c r="F10472" s="1" t="s">
        <v>21724</v>
      </c>
    </row>
    <row r="10473" spans="1:6" x14ac:dyDescent="0.2">
      <c r="A10473" s="1">
        <v>90555</v>
      </c>
      <c r="B10473" s="3">
        <v>101770469640</v>
      </c>
      <c r="C10473" s="1" t="s">
        <v>12</v>
      </c>
      <c r="D10473" s="1" t="s">
        <v>7</v>
      </c>
      <c r="E10473" s="1" t="s">
        <v>8</v>
      </c>
      <c r="F10473" s="1" t="s">
        <v>23396</v>
      </c>
    </row>
    <row r="10474" spans="1:6" x14ac:dyDescent="0.2">
      <c r="A10474" s="1">
        <v>90555</v>
      </c>
      <c r="B10474" s="3">
        <v>101508105401</v>
      </c>
      <c r="C10474" s="1" t="s">
        <v>6</v>
      </c>
      <c r="D10474" s="1" t="s">
        <v>7</v>
      </c>
      <c r="E10474" s="2" t="s">
        <v>5</v>
      </c>
      <c r="F10474" s="1" t="s">
        <v>361</v>
      </c>
    </row>
    <row r="10475" spans="1:6" x14ac:dyDescent="0.2">
      <c r="A10475" s="1">
        <v>90555</v>
      </c>
      <c r="B10475" s="3">
        <v>101490612903</v>
      </c>
      <c r="C10475" s="1" t="s">
        <v>6</v>
      </c>
      <c r="D10475" s="1" t="s">
        <v>7</v>
      </c>
      <c r="E10475" s="2" t="s">
        <v>5</v>
      </c>
      <c r="F10475" s="1" t="s">
        <v>336</v>
      </c>
    </row>
    <row r="10476" spans="1:6" x14ac:dyDescent="0.2">
      <c r="A10476" s="1">
        <v>90555</v>
      </c>
      <c r="B10476" s="3">
        <v>101770432600</v>
      </c>
      <c r="C10476" s="1" t="s">
        <v>14</v>
      </c>
      <c r="D10476" s="1" t="s">
        <v>3</v>
      </c>
      <c r="E10476" s="1" t="s">
        <v>4</v>
      </c>
      <c r="F10476" s="1" t="s">
        <v>21736</v>
      </c>
    </row>
    <row r="10477" spans="1:6" x14ac:dyDescent="0.2">
      <c r="A10477" s="1">
        <v>90555</v>
      </c>
      <c r="B10477" s="3">
        <v>101762258521</v>
      </c>
      <c r="C10477" s="1" t="s">
        <v>6</v>
      </c>
      <c r="D10477" s="1" t="s">
        <v>3</v>
      </c>
      <c r="E10477" s="2" t="s">
        <v>4</v>
      </c>
      <c r="F10477" s="1" t="s">
        <v>3831</v>
      </c>
    </row>
    <row r="10478" spans="1:6" x14ac:dyDescent="0.2">
      <c r="A10478" s="1">
        <v>90555</v>
      </c>
      <c r="B10478" s="3">
        <v>101770427529</v>
      </c>
      <c r="C10478" s="1" t="s">
        <v>6</v>
      </c>
      <c r="D10478" s="1" t="s">
        <v>3</v>
      </c>
      <c r="E10478" s="1" t="s">
        <v>4</v>
      </c>
      <c r="F10478" s="1" t="s">
        <v>3831</v>
      </c>
    </row>
    <row r="10479" spans="1:6" x14ac:dyDescent="0.2">
      <c r="A10479" s="1">
        <v>90555</v>
      </c>
      <c r="B10479" s="3">
        <v>101762116899</v>
      </c>
      <c r="C10479" s="1" t="s">
        <v>14</v>
      </c>
      <c r="D10479" s="1" t="s">
        <v>3</v>
      </c>
      <c r="E10479" s="2" t="s">
        <v>4</v>
      </c>
      <c r="F10479" s="1" t="s">
        <v>1605</v>
      </c>
    </row>
    <row r="10480" spans="1:6" x14ac:dyDescent="0.2">
      <c r="A10480" s="1">
        <v>90555</v>
      </c>
      <c r="B10480" s="3">
        <v>101770474845</v>
      </c>
      <c r="C10480" s="1" t="s">
        <v>14</v>
      </c>
      <c r="D10480" s="1" t="s">
        <v>3</v>
      </c>
      <c r="E10480" s="1" t="s">
        <v>4</v>
      </c>
      <c r="F10480" s="1" t="s">
        <v>21162</v>
      </c>
    </row>
    <row r="10481" spans="1:6" x14ac:dyDescent="0.2">
      <c r="A10481" s="1">
        <v>90555</v>
      </c>
      <c r="B10481" s="3">
        <v>101774391004</v>
      </c>
      <c r="C10481" s="1" t="s">
        <v>6</v>
      </c>
      <c r="D10481" s="1" t="s">
        <v>3</v>
      </c>
      <c r="E10481" s="1" t="s">
        <v>4</v>
      </c>
      <c r="F10481" s="1" t="s">
        <v>25052</v>
      </c>
    </row>
    <row r="10482" spans="1:6" x14ac:dyDescent="0.2">
      <c r="A10482" s="1">
        <v>90555</v>
      </c>
      <c r="B10482" s="3">
        <v>101784817758</v>
      </c>
      <c r="C10482" s="1" t="s">
        <v>12</v>
      </c>
      <c r="D10482" s="1" t="s">
        <v>18</v>
      </c>
      <c r="E10482" s="1" t="s">
        <v>4</v>
      </c>
      <c r="F10482" s="1" t="s">
        <v>26329</v>
      </c>
    </row>
    <row r="10483" spans="1:6" x14ac:dyDescent="0.2">
      <c r="A10483" s="1">
        <v>90555</v>
      </c>
      <c r="B10483" s="3">
        <v>101784822945</v>
      </c>
      <c r="C10483" s="1" t="s">
        <v>12</v>
      </c>
      <c r="D10483" s="1" t="s">
        <v>18</v>
      </c>
      <c r="E10483" s="1" t="s">
        <v>4</v>
      </c>
      <c r="F10483" s="1" t="s">
        <v>26329</v>
      </c>
    </row>
    <row r="10484" spans="1:6" x14ac:dyDescent="0.2">
      <c r="A10484" s="1">
        <v>90555</v>
      </c>
      <c r="B10484" s="3">
        <v>101784909196</v>
      </c>
      <c r="C10484" s="1" t="s">
        <v>12</v>
      </c>
      <c r="D10484" s="1" t="s">
        <v>18</v>
      </c>
      <c r="E10484" s="1" t="s">
        <v>4</v>
      </c>
      <c r="F10484" s="1" t="s">
        <v>26329</v>
      </c>
    </row>
    <row r="10485" spans="1:6" x14ac:dyDescent="0.2">
      <c r="A10485" s="1">
        <v>90555</v>
      </c>
      <c r="B10485" s="3">
        <v>101784980877</v>
      </c>
      <c r="C10485" s="1" t="s">
        <v>12</v>
      </c>
      <c r="D10485" s="1" t="s">
        <v>3</v>
      </c>
      <c r="E10485" s="1" t="s">
        <v>4</v>
      </c>
      <c r="F10485" s="1" t="s">
        <v>26329</v>
      </c>
    </row>
    <row r="10486" spans="1:6" x14ac:dyDescent="0.2">
      <c r="A10486" s="1">
        <v>90555</v>
      </c>
      <c r="B10486" s="3">
        <v>101770436005</v>
      </c>
      <c r="C10486" s="1" t="s">
        <v>14</v>
      </c>
      <c r="D10486" s="1" t="s">
        <v>3</v>
      </c>
      <c r="E10486" s="1" t="s">
        <v>4</v>
      </c>
      <c r="F10486" s="1" t="s">
        <v>21607</v>
      </c>
    </row>
    <row r="10487" spans="1:6" x14ac:dyDescent="0.2">
      <c r="A10487" s="1">
        <v>90555</v>
      </c>
      <c r="B10487" s="3">
        <v>101762453662</v>
      </c>
      <c r="C10487" s="1" t="s">
        <v>14</v>
      </c>
      <c r="E10487" s="2" t="s">
        <v>9</v>
      </c>
      <c r="F10487" s="1" t="s">
        <v>4017</v>
      </c>
    </row>
    <row r="10488" spans="1:6" x14ac:dyDescent="0.2">
      <c r="A10488" s="1">
        <v>90555</v>
      </c>
      <c r="B10488" s="3">
        <v>101743499486</v>
      </c>
      <c r="C10488" s="1" t="s">
        <v>14</v>
      </c>
      <c r="D10488" s="1" t="s">
        <v>3</v>
      </c>
      <c r="E10488" s="2" t="s">
        <v>4</v>
      </c>
      <c r="F10488" s="1" t="s">
        <v>29132</v>
      </c>
    </row>
    <row r="10489" spans="1:6" x14ac:dyDescent="0.2">
      <c r="A10489" s="1">
        <v>90555</v>
      </c>
      <c r="B10489" s="3">
        <v>101782687118</v>
      </c>
      <c r="C10489" s="1" t="s">
        <v>6</v>
      </c>
      <c r="D10489" s="1" t="s">
        <v>3</v>
      </c>
      <c r="E10489" s="1" t="s">
        <v>9</v>
      </c>
      <c r="F10489" s="1" t="s">
        <v>26150</v>
      </c>
    </row>
    <row r="10490" spans="1:6" x14ac:dyDescent="0.2">
      <c r="A10490" s="1">
        <v>90555</v>
      </c>
      <c r="B10490" s="3">
        <v>101770431532</v>
      </c>
      <c r="C10490" s="1" t="s">
        <v>14</v>
      </c>
      <c r="D10490" s="1" t="s">
        <v>3</v>
      </c>
      <c r="E10490" s="1" t="s">
        <v>9</v>
      </c>
      <c r="F10490" s="1" t="s">
        <v>21393</v>
      </c>
    </row>
    <row r="10491" spans="1:6" x14ac:dyDescent="0.2">
      <c r="A10491" s="1">
        <v>90555</v>
      </c>
      <c r="B10491" s="3">
        <v>101770420225</v>
      </c>
      <c r="C10491" s="1" t="s">
        <v>6</v>
      </c>
      <c r="D10491" s="1" t="s">
        <v>3</v>
      </c>
      <c r="E10491" s="1" t="s">
        <v>4</v>
      </c>
      <c r="F10491" s="1" t="s">
        <v>13292</v>
      </c>
    </row>
    <row r="10492" spans="1:6" x14ac:dyDescent="0.2">
      <c r="A10492" s="1">
        <v>90555</v>
      </c>
      <c r="B10492" s="3">
        <v>101770422443</v>
      </c>
      <c r="C10492" s="1" t="s">
        <v>6</v>
      </c>
      <c r="D10492" s="1" t="s">
        <v>3</v>
      </c>
      <c r="E10492" s="1" t="s">
        <v>4</v>
      </c>
      <c r="F10492" s="1" t="s">
        <v>13292</v>
      </c>
    </row>
    <row r="10493" spans="1:6" x14ac:dyDescent="0.2">
      <c r="A10493" s="1">
        <v>90555</v>
      </c>
      <c r="B10493" s="3">
        <v>101770432908</v>
      </c>
      <c r="C10493" s="1" t="s">
        <v>6</v>
      </c>
      <c r="D10493" s="1" t="s">
        <v>3</v>
      </c>
      <c r="E10493" s="1" t="s">
        <v>4</v>
      </c>
      <c r="F10493" s="1" t="s">
        <v>13292</v>
      </c>
    </row>
    <row r="10494" spans="1:6" x14ac:dyDescent="0.2">
      <c r="A10494" s="1">
        <v>90555</v>
      </c>
      <c r="B10494" s="3">
        <v>101770467313</v>
      </c>
      <c r="C10494" s="1" t="s">
        <v>6</v>
      </c>
      <c r="D10494" s="1" t="s">
        <v>3</v>
      </c>
      <c r="E10494" s="1" t="s">
        <v>4</v>
      </c>
      <c r="F10494" s="1" t="s">
        <v>13292</v>
      </c>
    </row>
    <row r="10495" spans="1:6" x14ac:dyDescent="0.2">
      <c r="A10495" s="1">
        <v>90555</v>
      </c>
      <c r="B10495" s="3">
        <v>101770431683</v>
      </c>
      <c r="C10495" s="1" t="s">
        <v>6</v>
      </c>
      <c r="D10495" s="1" t="s">
        <v>3</v>
      </c>
      <c r="E10495" s="1" t="s">
        <v>4</v>
      </c>
      <c r="F10495" s="1" t="s">
        <v>21479</v>
      </c>
    </row>
    <row r="10496" spans="1:6" x14ac:dyDescent="0.2">
      <c r="A10496" s="1">
        <v>90555</v>
      </c>
      <c r="B10496" s="3">
        <v>101770468938</v>
      </c>
      <c r="C10496" s="1" t="s">
        <v>6</v>
      </c>
      <c r="D10496" s="1" t="s">
        <v>3</v>
      </c>
      <c r="E10496" s="1" t="s">
        <v>4</v>
      </c>
      <c r="F10496" s="1" t="s">
        <v>23121</v>
      </c>
    </row>
    <row r="10497" spans="1:6" x14ac:dyDescent="0.2">
      <c r="A10497" s="1">
        <v>90555</v>
      </c>
      <c r="B10497" s="3">
        <v>101770468960</v>
      </c>
      <c r="C10497" s="1" t="s">
        <v>6</v>
      </c>
      <c r="D10497" s="1" t="s">
        <v>3</v>
      </c>
      <c r="E10497" s="1" t="s">
        <v>4</v>
      </c>
      <c r="F10497" s="1" t="s">
        <v>23121</v>
      </c>
    </row>
    <row r="10498" spans="1:6" x14ac:dyDescent="0.2">
      <c r="A10498" s="1">
        <v>90555</v>
      </c>
      <c r="B10498" s="3">
        <v>101782686011</v>
      </c>
      <c r="C10498" s="1" t="s">
        <v>6</v>
      </c>
      <c r="D10498" s="1" t="s">
        <v>3</v>
      </c>
      <c r="E10498" s="1" t="s">
        <v>4</v>
      </c>
      <c r="F10498" s="1" t="s">
        <v>26218</v>
      </c>
    </row>
    <row r="10499" spans="1:6" x14ac:dyDescent="0.2">
      <c r="A10499" s="1">
        <v>90555</v>
      </c>
      <c r="B10499" s="3">
        <v>101770449187</v>
      </c>
      <c r="C10499" s="1" t="s">
        <v>12</v>
      </c>
      <c r="D10499" s="1" t="s">
        <v>3</v>
      </c>
      <c r="E10499" s="1" t="s">
        <v>4</v>
      </c>
      <c r="F10499" s="1" t="s">
        <v>22222</v>
      </c>
    </row>
    <row r="10500" spans="1:6" x14ac:dyDescent="0.2">
      <c r="A10500" s="1">
        <v>90555</v>
      </c>
      <c r="B10500" s="3">
        <v>101770480266</v>
      </c>
      <c r="C10500" s="1" t="s">
        <v>6</v>
      </c>
      <c r="D10500" s="1" t="s">
        <v>3</v>
      </c>
      <c r="E10500" s="1" t="s">
        <v>4</v>
      </c>
      <c r="F10500" s="1" t="s">
        <v>23967</v>
      </c>
    </row>
    <row r="10501" spans="1:6" x14ac:dyDescent="0.2">
      <c r="A10501" s="1">
        <v>90555</v>
      </c>
      <c r="B10501" s="3">
        <v>101782634117</v>
      </c>
      <c r="C10501" s="1" t="s">
        <v>14</v>
      </c>
      <c r="D10501" s="1" t="s">
        <v>3</v>
      </c>
      <c r="E10501" s="1" t="s">
        <v>9</v>
      </c>
      <c r="F10501" s="1" t="s">
        <v>26128</v>
      </c>
    </row>
    <row r="10502" spans="1:6" x14ac:dyDescent="0.2">
      <c r="A10502" s="1">
        <v>90555</v>
      </c>
      <c r="B10502" s="3">
        <v>101782967326</v>
      </c>
      <c r="C10502" s="1" t="s">
        <v>14</v>
      </c>
      <c r="D10502" s="1" t="s">
        <v>3</v>
      </c>
      <c r="E10502" s="1" t="s">
        <v>9</v>
      </c>
      <c r="F10502" s="1" t="s">
        <v>26128</v>
      </c>
    </row>
    <row r="10503" spans="1:6" x14ac:dyDescent="0.2">
      <c r="A10503" s="1">
        <v>90555</v>
      </c>
      <c r="B10503" s="3">
        <v>101769527119</v>
      </c>
      <c r="C10503" s="1" t="s">
        <v>12</v>
      </c>
      <c r="E10503" s="2" t="s">
        <v>9</v>
      </c>
      <c r="F10503" s="1" t="s">
        <v>4391</v>
      </c>
    </row>
    <row r="10504" spans="1:6" x14ac:dyDescent="0.2">
      <c r="A10504" s="1">
        <v>90555</v>
      </c>
      <c r="B10504" s="3">
        <v>101770467101</v>
      </c>
      <c r="C10504" s="1" t="s">
        <v>6</v>
      </c>
      <c r="D10504" s="1" t="s">
        <v>3</v>
      </c>
      <c r="E10504" s="1" t="s">
        <v>4</v>
      </c>
      <c r="F10504" s="1" t="s">
        <v>23516</v>
      </c>
    </row>
    <row r="10505" spans="1:6" x14ac:dyDescent="0.2">
      <c r="A10505" s="1">
        <v>90555</v>
      </c>
      <c r="B10505" s="3">
        <v>101770467605</v>
      </c>
      <c r="C10505" s="1" t="s">
        <v>6</v>
      </c>
      <c r="D10505" s="1" t="s">
        <v>7</v>
      </c>
      <c r="E10505" s="1" t="s">
        <v>8</v>
      </c>
      <c r="F10505" s="1" t="s">
        <v>23748</v>
      </c>
    </row>
    <row r="10506" spans="1:6" x14ac:dyDescent="0.2">
      <c r="A10506" s="1">
        <v>90555</v>
      </c>
      <c r="B10506" s="3">
        <v>101745017754</v>
      </c>
      <c r="C10506" s="1" t="s">
        <v>6</v>
      </c>
      <c r="D10506" s="1" t="s">
        <v>3</v>
      </c>
      <c r="E10506" s="2" t="s">
        <v>4</v>
      </c>
      <c r="F10506" s="1" t="s">
        <v>1090</v>
      </c>
    </row>
    <row r="10507" spans="1:6" x14ac:dyDescent="0.2">
      <c r="A10507" s="1">
        <v>90555</v>
      </c>
      <c r="B10507" s="3">
        <v>101770433801</v>
      </c>
      <c r="C10507" s="1" t="s">
        <v>6</v>
      </c>
      <c r="D10507" s="1" t="s">
        <v>3</v>
      </c>
      <c r="E10507" s="1" t="s">
        <v>4</v>
      </c>
      <c r="F10507" s="1" t="s">
        <v>21861</v>
      </c>
    </row>
    <row r="10508" spans="1:6" x14ac:dyDescent="0.2">
      <c r="A10508" s="1">
        <v>90555</v>
      </c>
      <c r="B10508" s="3">
        <v>101770447732</v>
      </c>
      <c r="C10508" s="1" t="s">
        <v>6</v>
      </c>
      <c r="D10508" s="1" t="s">
        <v>3</v>
      </c>
      <c r="E10508" s="1" t="s">
        <v>4</v>
      </c>
      <c r="F10508" s="1" t="s">
        <v>21861</v>
      </c>
    </row>
    <row r="10509" spans="1:6" x14ac:dyDescent="0.2">
      <c r="A10509" s="1">
        <v>90555</v>
      </c>
      <c r="B10509" s="3">
        <v>101761594494</v>
      </c>
      <c r="C10509" s="1" t="s">
        <v>14</v>
      </c>
      <c r="D10509" s="1" t="s">
        <v>3</v>
      </c>
      <c r="E10509" s="2" t="s">
        <v>9</v>
      </c>
      <c r="F10509" s="1" t="s">
        <v>1492</v>
      </c>
    </row>
    <row r="10510" spans="1:6" x14ac:dyDescent="0.2">
      <c r="A10510" s="1">
        <v>90555</v>
      </c>
      <c r="B10510" s="3">
        <v>101776411200</v>
      </c>
      <c r="C10510" s="1" t="s">
        <v>14</v>
      </c>
      <c r="D10510" s="1" t="s">
        <v>3</v>
      </c>
      <c r="E10510" s="1" t="s">
        <v>4</v>
      </c>
      <c r="F10510" s="1" t="s">
        <v>25135</v>
      </c>
    </row>
    <row r="10511" spans="1:6" x14ac:dyDescent="0.2">
      <c r="A10511" s="1">
        <v>90555</v>
      </c>
      <c r="B10511" s="3">
        <v>101770431724</v>
      </c>
      <c r="C10511" s="1" t="s">
        <v>6</v>
      </c>
      <c r="D10511" s="1" t="s">
        <v>3</v>
      </c>
      <c r="E10511" s="1" t="s">
        <v>4</v>
      </c>
      <c r="F10511" s="1" t="s">
        <v>21505</v>
      </c>
    </row>
    <row r="10512" spans="1:6" x14ac:dyDescent="0.2">
      <c r="A10512" s="1">
        <v>90555</v>
      </c>
      <c r="B10512" s="3">
        <v>101770416673</v>
      </c>
      <c r="C10512" s="1" t="s">
        <v>6</v>
      </c>
      <c r="D10512" s="1" t="s">
        <v>3</v>
      </c>
      <c r="E10512" s="1" t="s">
        <v>9</v>
      </c>
      <c r="F10512" s="1" t="s">
        <v>21251</v>
      </c>
    </row>
    <row r="10513" spans="1:6" x14ac:dyDescent="0.2">
      <c r="A10513" s="1">
        <v>90555</v>
      </c>
      <c r="B10513" s="3">
        <v>101743938164</v>
      </c>
      <c r="C10513" s="1" t="s">
        <v>6</v>
      </c>
      <c r="D10513" s="1" t="s">
        <v>3</v>
      </c>
      <c r="E10513" s="2" t="s">
        <v>4</v>
      </c>
      <c r="F10513" s="1" t="s">
        <v>214</v>
      </c>
    </row>
    <row r="10514" spans="1:6" x14ac:dyDescent="0.2">
      <c r="A10514" s="1">
        <v>90555</v>
      </c>
      <c r="B10514" s="3">
        <v>101770431687</v>
      </c>
      <c r="C10514" s="1" t="s">
        <v>12</v>
      </c>
      <c r="D10514" s="1" t="s">
        <v>7</v>
      </c>
      <c r="E10514" s="1" t="s">
        <v>5</v>
      </c>
      <c r="F10514" s="1" t="s">
        <v>21481</v>
      </c>
    </row>
    <row r="10515" spans="1:6" x14ac:dyDescent="0.2">
      <c r="A10515" s="1">
        <v>90555</v>
      </c>
      <c r="B10515" s="3">
        <v>101770468933</v>
      </c>
      <c r="C10515" s="1" t="s">
        <v>14</v>
      </c>
      <c r="D10515" s="1" t="s">
        <v>3</v>
      </c>
      <c r="E10515" s="1" t="s">
        <v>4</v>
      </c>
      <c r="F10515" s="1" t="s">
        <v>23117</v>
      </c>
    </row>
    <row r="10516" spans="1:6" x14ac:dyDescent="0.2">
      <c r="A10516" s="1">
        <v>90555</v>
      </c>
      <c r="B10516" s="3">
        <v>101770466766</v>
      </c>
      <c r="C10516" s="1" t="s">
        <v>14</v>
      </c>
      <c r="D10516" s="1" t="s">
        <v>3</v>
      </c>
      <c r="E10516" s="1" t="s">
        <v>9</v>
      </c>
      <c r="F10516" s="1" t="s">
        <v>23497</v>
      </c>
    </row>
    <row r="10517" spans="1:6" x14ac:dyDescent="0.2">
      <c r="A10517" s="1">
        <v>90555</v>
      </c>
      <c r="B10517" s="3">
        <v>101773991841</v>
      </c>
      <c r="C10517" s="1" t="s">
        <v>6</v>
      </c>
      <c r="D10517" s="1" t="s">
        <v>3</v>
      </c>
      <c r="E10517" s="1" t="s">
        <v>9</v>
      </c>
      <c r="F10517" s="1" t="s">
        <v>24872</v>
      </c>
    </row>
    <row r="10518" spans="1:6" x14ac:dyDescent="0.2">
      <c r="A10518" s="1">
        <v>90555</v>
      </c>
      <c r="B10518" s="3">
        <v>101782686018</v>
      </c>
      <c r="C10518" s="1" t="s">
        <v>6</v>
      </c>
      <c r="D10518" s="1" t="s">
        <v>3</v>
      </c>
      <c r="E10518" s="1" t="s">
        <v>4</v>
      </c>
      <c r="F10518" s="1" t="s">
        <v>26225</v>
      </c>
    </row>
    <row r="10519" spans="1:6" x14ac:dyDescent="0.2">
      <c r="A10519" s="1">
        <v>90555</v>
      </c>
      <c r="B10519" s="3">
        <v>101770449011</v>
      </c>
      <c r="C10519" s="1" t="s">
        <v>14</v>
      </c>
      <c r="D10519" s="1" t="s">
        <v>3</v>
      </c>
      <c r="E10519" s="1"/>
      <c r="F10519" s="1" t="s">
        <v>22154</v>
      </c>
    </row>
    <row r="10520" spans="1:6" x14ac:dyDescent="0.2">
      <c r="A10520" s="1">
        <v>90555</v>
      </c>
      <c r="B10520" s="3">
        <v>101744750259</v>
      </c>
      <c r="C10520" s="1" t="s">
        <v>6</v>
      </c>
      <c r="D10520" s="1" t="s">
        <v>3</v>
      </c>
      <c r="E10520" s="2" t="s">
        <v>4</v>
      </c>
      <c r="F10520" s="1" t="s">
        <v>742</v>
      </c>
    </row>
    <row r="10521" spans="1:6" x14ac:dyDescent="0.2">
      <c r="A10521" s="1">
        <v>90555</v>
      </c>
      <c r="B10521" s="3">
        <v>101770425951</v>
      </c>
      <c r="C10521" s="1" t="s">
        <v>14</v>
      </c>
      <c r="D10521" s="1" t="s">
        <v>3</v>
      </c>
      <c r="E10521" s="1" t="s">
        <v>4</v>
      </c>
      <c r="F10521" s="1" t="s">
        <v>14230</v>
      </c>
    </row>
    <row r="10522" spans="1:6" x14ac:dyDescent="0.2">
      <c r="A10522" s="1">
        <v>90555</v>
      </c>
      <c r="B10522" s="3">
        <v>101770434700</v>
      </c>
      <c r="C10522" s="1" t="s">
        <v>12</v>
      </c>
      <c r="D10522" s="1" t="s">
        <v>18</v>
      </c>
      <c r="E10522" s="1" t="s">
        <v>4</v>
      </c>
      <c r="F10522" s="1" t="s">
        <v>22053</v>
      </c>
    </row>
    <row r="10523" spans="1:6" x14ac:dyDescent="0.2">
      <c r="A10523" s="1">
        <v>90555</v>
      </c>
      <c r="B10523" s="3">
        <v>101770484799</v>
      </c>
      <c r="C10523" s="1" t="s">
        <v>6</v>
      </c>
      <c r="D10523" s="1" t="s">
        <v>3</v>
      </c>
      <c r="E10523" s="1" t="s">
        <v>4</v>
      </c>
      <c r="F10523" s="1" t="s">
        <v>24203</v>
      </c>
    </row>
    <row r="10524" spans="1:6" x14ac:dyDescent="0.2">
      <c r="A10524" s="1">
        <v>90555</v>
      </c>
      <c r="B10524" s="3">
        <v>101770262733</v>
      </c>
      <c r="C10524" s="1" t="s">
        <v>14</v>
      </c>
      <c r="D10524" s="1" t="s">
        <v>3</v>
      </c>
      <c r="E10524" s="1" t="s">
        <v>9</v>
      </c>
      <c r="F10524" s="1" t="s">
        <v>13094</v>
      </c>
    </row>
    <row r="10525" spans="1:6" x14ac:dyDescent="0.2">
      <c r="A10525" s="1">
        <v>90555</v>
      </c>
      <c r="B10525" s="3">
        <v>101772328176</v>
      </c>
      <c r="C10525" s="1" t="s">
        <v>14</v>
      </c>
      <c r="D10525" s="1" t="s">
        <v>3</v>
      </c>
      <c r="E10525" s="1" t="s">
        <v>9</v>
      </c>
      <c r="F10525" s="1" t="s">
        <v>13094</v>
      </c>
    </row>
    <row r="10526" spans="1:6" x14ac:dyDescent="0.2">
      <c r="A10526" s="1">
        <v>90555</v>
      </c>
      <c r="B10526" s="3">
        <v>101645858518</v>
      </c>
      <c r="C10526" s="4"/>
      <c r="D10526" s="4"/>
      <c r="E10526" s="1" t="s">
        <v>5</v>
      </c>
      <c r="F10526" s="1" t="s">
        <v>14876</v>
      </c>
    </row>
    <row r="10527" spans="1:6" x14ac:dyDescent="0.2">
      <c r="A10527" s="1">
        <v>90555</v>
      </c>
      <c r="B10527" s="3">
        <v>101645858518</v>
      </c>
      <c r="C10527" s="4"/>
      <c r="D10527" s="4"/>
      <c r="E10527" s="1"/>
      <c r="F10527" s="1" t="s">
        <v>14876</v>
      </c>
    </row>
    <row r="10528" spans="1:6" x14ac:dyDescent="0.2">
      <c r="A10528" s="1">
        <v>90555</v>
      </c>
      <c r="B10528" s="3">
        <v>101770426111</v>
      </c>
      <c r="C10528" s="1" t="s">
        <v>12</v>
      </c>
      <c r="D10528" s="1" t="s">
        <v>11</v>
      </c>
      <c r="E10528" s="1" t="s">
        <v>4</v>
      </c>
      <c r="F10528" s="1" t="s">
        <v>14321</v>
      </c>
    </row>
    <row r="10529" spans="1:6" x14ac:dyDescent="0.2">
      <c r="A10529" s="1">
        <v>90555</v>
      </c>
      <c r="B10529" s="3">
        <v>101770449061</v>
      </c>
      <c r="C10529" s="1" t="s">
        <v>14</v>
      </c>
      <c r="D10529" s="1" t="s">
        <v>3</v>
      </c>
      <c r="E10529" s="1" t="s">
        <v>9</v>
      </c>
      <c r="F10529" s="1" t="s">
        <v>22181</v>
      </c>
    </row>
    <row r="10530" spans="1:6" x14ac:dyDescent="0.2">
      <c r="A10530" s="1">
        <v>90555</v>
      </c>
      <c r="B10530" s="3">
        <v>101770426454</v>
      </c>
      <c r="C10530" s="1" t="s">
        <v>6</v>
      </c>
      <c r="D10530" s="1" t="s">
        <v>3</v>
      </c>
      <c r="E10530" s="1" t="s">
        <v>4</v>
      </c>
      <c r="F10530" s="1" t="s">
        <v>21067</v>
      </c>
    </row>
    <row r="10531" spans="1:6" x14ac:dyDescent="0.2">
      <c r="A10531" s="1">
        <v>90555</v>
      </c>
      <c r="B10531" s="3">
        <v>101770436693</v>
      </c>
      <c r="C10531" s="1" t="s">
        <v>6</v>
      </c>
      <c r="D10531" s="1" t="s">
        <v>3</v>
      </c>
      <c r="E10531" s="1" t="s">
        <v>4</v>
      </c>
      <c r="F10531" s="1" t="s">
        <v>21067</v>
      </c>
    </row>
    <row r="10532" spans="1:6" x14ac:dyDescent="0.2">
      <c r="A10532" s="1">
        <v>90555</v>
      </c>
      <c r="B10532" s="3">
        <v>101770479759</v>
      </c>
      <c r="C10532" s="1" t="s">
        <v>6</v>
      </c>
      <c r="D10532" s="1" t="s">
        <v>3</v>
      </c>
      <c r="E10532" s="1" t="s">
        <v>4</v>
      </c>
      <c r="F10532" s="1" t="s">
        <v>23858</v>
      </c>
    </row>
    <row r="10533" spans="1:6" x14ac:dyDescent="0.2">
      <c r="A10533" s="1">
        <v>90555</v>
      </c>
      <c r="B10533" s="3">
        <v>101779407842</v>
      </c>
      <c r="C10533" s="1" t="s">
        <v>14</v>
      </c>
      <c r="D10533" s="1" t="s">
        <v>3</v>
      </c>
      <c r="E10533" s="1" t="s">
        <v>9</v>
      </c>
      <c r="F10533" s="1" t="s">
        <v>25403</v>
      </c>
    </row>
    <row r="10534" spans="1:6" x14ac:dyDescent="0.2">
      <c r="A10534" s="1">
        <v>90555</v>
      </c>
      <c r="B10534" s="3">
        <v>101781757852</v>
      </c>
      <c r="C10534" s="1" t="s">
        <v>12</v>
      </c>
      <c r="D10534" s="1" t="s">
        <v>7</v>
      </c>
      <c r="E10534" s="1" t="s">
        <v>8</v>
      </c>
      <c r="F10534" s="1" t="s">
        <v>25888</v>
      </c>
    </row>
    <row r="10535" spans="1:6" x14ac:dyDescent="0.2">
      <c r="A10535" s="1">
        <v>90555</v>
      </c>
      <c r="B10535" s="3">
        <v>101770448258</v>
      </c>
      <c r="C10535" s="1" t="s">
        <v>14</v>
      </c>
      <c r="D10535" s="1" t="s">
        <v>3</v>
      </c>
      <c r="E10535" s="1" t="s">
        <v>4</v>
      </c>
      <c r="F10535" s="1" t="s">
        <v>22586</v>
      </c>
    </row>
    <row r="10536" spans="1:6" x14ac:dyDescent="0.2">
      <c r="A10536" s="1">
        <v>90555</v>
      </c>
      <c r="B10536" s="3">
        <v>101771571692</v>
      </c>
      <c r="C10536" s="1" t="s">
        <v>6</v>
      </c>
      <c r="D10536" s="1" t="s">
        <v>3</v>
      </c>
      <c r="E10536" s="1" t="s">
        <v>4</v>
      </c>
      <c r="F10536" s="1" t="s">
        <v>24556</v>
      </c>
    </row>
    <row r="10537" spans="1:6" x14ac:dyDescent="0.2">
      <c r="A10537" s="1">
        <v>90555</v>
      </c>
      <c r="B10537" s="3">
        <v>101763267805</v>
      </c>
      <c r="C10537" s="1" t="s">
        <v>6</v>
      </c>
      <c r="E10537" s="2" t="s">
        <v>4</v>
      </c>
      <c r="F10537" s="1" t="s">
        <v>4091</v>
      </c>
    </row>
    <row r="10538" spans="1:6" x14ac:dyDescent="0.2">
      <c r="A10538" s="1">
        <v>90555</v>
      </c>
      <c r="B10538" s="3">
        <v>101763267805</v>
      </c>
      <c r="C10538" s="5"/>
      <c r="D10538" s="1" t="s">
        <v>3</v>
      </c>
      <c r="E10538" s="5"/>
      <c r="F10538" s="1" t="s">
        <v>4091</v>
      </c>
    </row>
    <row r="10539" spans="1:6" x14ac:dyDescent="0.2">
      <c r="A10539" s="1">
        <v>90555</v>
      </c>
      <c r="B10539" s="3">
        <v>101770431500</v>
      </c>
      <c r="C10539" s="1" t="s">
        <v>6</v>
      </c>
      <c r="D10539" s="1" t="s">
        <v>7</v>
      </c>
      <c r="E10539" s="1" t="s">
        <v>5</v>
      </c>
      <c r="F10539" s="1" t="s">
        <v>21369</v>
      </c>
    </row>
    <row r="10540" spans="1:6" x14ac:dyDescent="0.2">
      <c r="A10540" s="1">
        <v>90555</v>
      </c>
      <c r="B10540" s="3">
        <v>101770456539</v>
      </c>
      <c r="C10540" s="1" t="s">
        <v>6</v>
      </c>
      <c r="D10540" s="1" t="s">
        <v>7</v>
      </c>
      <c r="E10540" s="1" t="s">
        <v>5</v>
      </c>
      <c r="F10540" s="1" t="s">
        <v>21369</v>
      </c>
    </row>
    <row r="10541" spans="1:6" x14ac:dyDescent="0.2">
      <c r="A10541" s="1">
        <v>90555</v>
      </c>
      <c r="B10541" s="3">
        <v>101770479124</v>
      </c>
      <c r="C10541" s="1" t="s">
        <v>6</v>
      </c>
      <c r="D10541" s="1" t="s">
        <v>3</v>
      </c>
      <c r="E10541" s="1" t="s">
        <v>5</v>
      </c>
      <c r="F10541" s="1" t="s">
        <v>21369</v>
      </c>
    </row>
    <row r="10542" spans="1:6" x14ac:dyDescent="0.2">
      <c r="A10542" s="1">
        <v>90555</v>
      </c>
      <c r="B10542" s="3">
        <v>101770467116</v>
      </c>
      <c r="C10542" s="1" t="s">
        <v>6</v>
      </c>
      <c r="D10542" s="1" t="s">
        <v>7</v>
      </c>
      <c r="E10542" s="1" t="s">
        <v>5</v>
      </c>
      <c r="F10542" s="1" t="s">
        <v>23521</v>
      </c>
    </row>
    <row r="10543" spans="1:6" x14ac:dyDescent="0.2">
      <c r="A10543" s="1">
        <v>90555</v>
      </c>
      <c r="B10543" s="3">
        <v>101770434045</v>
      </c>
      <c r="C10543" s="1" t="s">
        <v>13</v>
      </c>
      <c r="D10543" s="1" t="s">
        <v>3</v>
      </c>
      <c r="E10543" s="1" t="s">
        <v>9</v>
      </c>
      <c r="F10543" s="1" t="s">
        <v>21940</v>
      </c>
    </row>
    <row r="10544" spans="1:6" x14ac:dyDescent="0.2">
      <c r="A10544" s="1">
        <v>90555</v>
      </c>
      <c r="B10544" s="3">
        <v>101770434352</v>
      </c>
      <c r="C10544" s="1" t="s">
        <v>6</v>
      </c>
      <c r="D10544" s="1" t="s">
        <v>3</v>
      </c>
      <c r="E10544" s="1" t="s">
        <v>4</v>
      </c>
      <c r="F10544" s="1" t="s">
        <v>21999</v>
      </c>
    </row>
    <row r="10545" spans="1:6" x14ac:dyDescent="0.2">
      <c r="A10545" s="1">
        <v>90555</v>
      </c>
      <c r="B10545" s="3">
        <v>101770448595</v>
      </c>
      <c r="C10545" s="1" t="s">
        <v>6</v>
      </c>
      <c r="D10545" s="1" t="s">
        <v>3</v>
      </c>
      <c r="E10545" s="1" t="s">
        <v>4</v>
      </c>
      <c r="F10545" s="1" t="s">
        <v>21999</v>
      </c>
    </row>
    <row r="10546" spans="1:6" x14ac:dyDescent="0.2">
      <c r="A10546" s="1">
        <v>90555</v>
      </c>
      <c r="B10546" s="3">
        <v>101770448598</v>
      </c>
      <c r="C10546" s="1" t="s">
        <v>6</v>
      </c>
      <c r="D10546" s="1" t="s">
        <v>3</v>
      </c>
      <c r="E10546" s="1" t="s">
        <v>4</v>
      </c>
      <c r="F10546" s="1" t="s">
        <v>21999</v>
      </c>
    </row>
    <row r="10547" spans="1:6" x14ac:dyDescent="0.2">
      <c r="A10547" s="1">
        <v>90555</v>
      </c>
      <c r="B10547" s="3">
        <v>101770461657</v>
      </c>
      <c r="C10547" s="1" t="s">
        <v>6</v>
      </c>
      <c r="D10547" s="1" t="s">
        <v>3</v>
      </c>
      <c r="E10547" s="1" t="s">
        <v>4</v>
      </c>
      <c r="F10547" s="1" t="s">
        <v>23459</v>
      </c>
    </row>
    <row r="10548" spans="1:6" x14ac:dyDescent="0.2">
      <c r="A10548" s="1">
        <v>90555</v>
      </c>
      <c r="B10548" s="3">
        <v>101770480287</v>
      </c>
      <c r="C10548" s="1" t="s">
        <v>6</v>
      </c>
      <c r="D10548" s="1" t="s">
        <v>3</v>
      </c>
      <c r="E10548" s="1" t="s">
        <v>4</v>
      </c>
      <c r="F10548" s="1" t="s">
        <v>23980</v>
      </c>
    </row>
    <row r="10549" spans="1:6" x14ac:dyDescent="0.2">
      <c r="A10549" s="1">
        <v>90555</v>
      </c>
      <c r="B10549" s="3">
        <v>101782687115</v>
      </c>
      <c r="C10549" s="1" t="s">
        <v>6</v>
      </c>
      <c r="D10549" s="1" t="s">
        <v>3</v>
      </c>
      <c r="E10549" s="1" t="s">
        <v>4</v>
      </c>
      <c r="F10549" s="1" t="s">
        <v>26148</v>
      </c>
    </row>
    <row r="10550" spans="1:6" x14ac:dyDescent="0.2">
      <c r="A10550" s="1">
        <v>90555</v>
      </c>
      <c r="B10550" s="3">
        <v>101538715732</v>
      </c>
      <c r="C10550" s="4"/>
      <c r="E10550" s="1"/>
      <c r="F10550" s="1" t="s">
        <v>11473</v>
      </c>
    </row>
    <row r="10551" spans="1:6" x14ac:dyDescent="0.2">
      <c r="A10551" s="1">
        <v>90555</v>
      </c>
      <c r="B10551" s="3">
        <v>101538715732</v>
      </c>
      <c r="C10551" s="4"/>
      <c r="E10551" s="1"/>
      <c r="F10551" s="1" t="s">
        <v>11473</v>
      </c>
    </row>
    <row r="10552" spans="1:6" x14ac:dyDescent="0.2">
      <c r="A10552" s="1">
        <v>90555</v>
      </c>
      <c r="B10552" s="3">
        <v>101780301079</v>
      </c>
      <c r="C10552" s="1" t="s">
        <v>6</v>
      </c>
      <c r="D10552" s="1" t="s">
        <v>3</v>
      </c>
      <c r="E10552" s="1" t="s">
        <v>9</v>
      </c>
      <c r="F10552" s="1" t="s">
        <v>25669</v>
      </c>
    </row>
    <row r="10553" spans="1:6" x14ac:dyDescent="0.2">
      <c r="A10553" s="1">
        <v>90555</v>
      </c>
      <c r="B10553" s="3">
        <v>101768945796</v>
      </c>
      <c r="D10553" s="1" t="s">
        <v>7</v>
      </c>
      <c r="F10553" s="1" t="s">
        <v>4356</v>
      </c>
    </row>
    <row r="10554" spans="1:6" x14ac:dyDescent="0.2">
      <c r="A10554" s="1">
        <v>90555</v>
      </c>
      <c r="B10554" s="3">
        <v>101768945796</v>
      </c>
      <c r="C10554" s="1" t="s">
        <v>12</v>
      </c>
      <c r="D10554" s="5"/>
      <c r="E10554" s="1" t="s">
        <v>5</v>
      </c>
      <c r="F10554" s="1" t="s">
        <v>4356</v>
      </c>
    </row>
    <row r="10555" spans="1:6" x14ac:dyDescent="0.2">
      <c r="A10555" s="1">
        <v>90555</v>
      </c>
      <c r="B10555" s="3">
        <v>101780839731</v>
      </c>
      <c r="C10555" s="1" t="s">
        <v>6</v>
      </c>
      <c r="D10555" s="1" t="s">
        <v>3</v>
      </c>
      <c r="E10555" s="1" t="s">
        <v>4</v>
      </c>
      <c r="F10555" s="1" t="s">
        <v>25728</v>
      </c>
    </row>
    <row r="10556" spans="1:6" x14ac:dyDescent="0.2">
      <c r="A10556" s="1">
        <v>90555</v>
      </c>
      <c r="B10556" s="3">
        <v>101770424447</v>
      </c>
      <c r="C10556" s="1" t="s">
        <v>14</v>
      </c>
      <c r="D10556" s="1" t="s">
        <v>3</v>
      </c>
      <c r="E10556" s="1" t="s">
        <v>4</v>
      </c>
      <c r="F10556" s="1" t="s">
        <v>13821</v>
      </c>
    </row>
    <row r="10557" spans="1:6" x14ac:dyDescent="0.2">
      <c r="A10557" s="1">
        <v>90555</v>
      </c>
      <c r="B10557" s="3">
        <v>101770479147</v>
      </c>
      <c r="C10557" s="1" t="s">
        <v>13</v>
      </c>
      <c r="D10557" s="1" t="s">
        <v>3</v>
      </c>
      <c r="E10557" s="1" t="s">
        <v>9</v>
      </c>
      <c r="F10557" s="1" t="s">
        <v>24044</v>
      </c>
    </row>
    <row r="10558" spans="1:6" x14ac:dyDescent="0.2">
      <c r="A10558" s="1">
        <v>90555</v>
      </c>
      <c r="B10558" s="3">
        <v>101730241051</v>
      </c>
      <c r="C10558" s="1" t="s">
        <v>6</v>
      </c>
      <c r="D10558" s="1" t="s">
        <v>7</v>
      </c>
      <c r="E10558" s="2" t="s">
        <v>8</v>
      </c>
      <c r="F10558" s="1" t="s">
        <v>28586</v>
      </c>
    </row>
    <row r="10559" spans="1:6" x14ac:dyDescent="0.2">
      <c r="A10559" s="1">
        <v>90555</v>
      </c>
      <c r="B10559" s="3">
        <v>101730569621</v>
      </c>
      <c r="C10559" s="1" t="s">
        <v>6</v>
      </c>
      <c r="D10559" s="1" t="s">
        <v>7</v>
      </c>
      <c r="E10559" s="2" t="s">
        <v>8</v>
      </c>
      <c r="F10559" s="1" t="s">
        <v>28586</v>
      </c>
    </row>
    <row r="10560" spans="1:6" x14ac:dyDescent="0.2">
      <c r="A10560" s="1">
        <v>90555</v>
      </c>
      <c r="B10560" s="3">
        <v>101770422401</v>
      </c>
      <c r="C10560" s="1" t="s">
        <v>6</v>
      </c>
      <c r="D10560" s="1" t="s">
        <v>3</v>
      </c>
      <c r="E10560" s="1" t="s">
        <v>4</v>
      </c>
      <c r="F10560" s="1" t="s">
        <v>22268</v>
      </c>
    </row>
    <row r="10561" spans="1:6" x14ac:dyDescent="0.2">
      <c r="A10561" s="1">
        <v>90555</v>
      </c>
      <c r="B10561" s="3">
        <v>101770427524</v>
      </c>
      <c r="C10561" s="1" t="s">
        <v>6</v>
      </c>
      <c r="D10561" s="1" t="s">
        <v>3</v>
      </c>
      <c r="E10561" s="1" t="s">
        <v>4</v>
      </c>
      <c r="F10561" s="1" t="s">
        <v>13623</v>
      </c>
    </row>
    <row r="10562" spans="1:6" x14ac:dyDescent="0.2">
      <c r="A10562" s="1">
        <v>90555</v>
      </c>
      <c r="B10562" s="3">
        <v>101770432075</v>
      </c>
      <c r="C10562" s="1" t="s">
        <v>6</v>
      </c>
      <c r="D10562" s="1" t="s">
        <v>3</v>
      </c>
      <c r="E10562" s="1" t="s">
        <v>4</v>
      </c>
      <c r="F10562" s="1" t="s">
        <v>13623</v>
      </c>
    </row>
    <row r="10563" spans="1:6" x14ac:dyDescent="0.2">
      <c r="A10563" s="1">
        <v>90555</v>
      </c>
      <c r="B10563" s="3">
        <v>101770434525</v>
      </c>
      <c r="C10563" s="1" t="s">
        <v>6</v>
      </c>
      <c r="D10563" s="1" t="s">
        <v>3</v>
      </c>
      <c r="E10563" s="1" t="s">
        <v>4</v>
      </c>
      <c r="F10563" s="1" t="s">
        <v>13623</v>
      </c>
    </row>
    <row r="10564" spans="1:6" x14ac:dyDescent="0.2">
      <c r="A10564" s="1">
        <v>90555</v>
      </c>
      <c r="B10564" s="3">
        <v>101770454488</v>
      </c>
      <c r="C10564" s="1" t="s">
        <v>6</v>
      </c>
      <c r="D10564" s="1" t="s">
        <v>3</v>
      </c>
      <c r="E10564" s="1" t="s">
        <v>4</v>
      </c>
      <c r="F10564" s="1" t="s">
        <v>13623</v>
      </c>
    </row>
    <row r="10565" spans="1:6" x14ac:dyDescent="0.2">
      <c r="A10565" s="1">
        <v>90555</v>
      </c>
      <c r="B10565" s="3">
        <v>101770467558</v>
      </c>
      <c r="C10565" s="1" t="s">
        <v>6</v>
      </c>
      <c r="D10565" s="1" t="s">
        <v>3</v>
      </c>
      <c r="E10565" s="1" t="s">
        <v>4</v>
      </c>
      <c r="F10565" s="1" t="s">
        <v>13623</v>
      </c>
    </row>
    <row r="10566" spans="1:6" x14ac:dyDescent="0.2">
      <c r="A10566" s="1">
        <v>90555</v>
      </c>
      <c r="B10566" s="3">
        <v>101770416663</v>
      </c>
      <c r="C10566" s="1" t="s">
        <v>6</v>
      </c>
      <c r="D10566" s="1" t="s">
        <v>3</v>
      </c>
      <c r="E10566" s="1" t="s">
        <v>4</v>
      </c>
      <c r="F10566" s="1" t="s">
        <v>21247</v>
      </c>
    </row>
    <row r="10567" spans="1:6" x14ac:dyDescent="0.2">
      <c r="A10567" s="1">
        <v>90555</v>
      </c>
      <c r="B10567" s="3">
        <v>101732106763</v>
      </c>
      <c r="C10567" s="1" t="s">
        <v>6</v>
      </c>
      <c r="D10567" s="1" t="s">
        <v>3</v>
      </c>
      <c r="E10567" s="2" t="s">
        <v>4</v>
      </c>
      <c r="F10567" s="1" t="s">
        <v>28798</v>
      </c>
    </row>
    <row r="10568" spans="1:6" x14ac:dyDescent="0.2">
      <c r="A10568" s="1">
        <v>90555</v>
      </c>
      <c r="B10568" s="3">
        <v>101764903517</v>
      </c>
      <c r="C10568" s="1" t="s">
        <v>14</v>
      </c>
      <c r="D10568" s="1" t="s">
        <v>3</v>
      </c>
      <c r="E10568" s="1" t="s">
        <v>4</v>
      </c>
      <c r="F10568" s="1" t="s">
        <v>12240</v>
      </c>
    </row>
    <row r="10569" spans="1:6" x14ac:dyDescent="0.2">
      <c r="A10569" s="1">
        <v>90555</v>
      </c>
      <c r="B10569" s="3">
        <v>101786164958</v>
      </c>
      <c r="C10569" s="1" t="s">
        <v>6</v>
      </c>
      <c r="D10569" s="1" t="s">
        <v>3</v>
      </c>
      <c r="E10569" s="1" t="s">
        <v>4</v>
      </c>
      <c r="F10569" s="1" t="s">
        <v>26484</v>
      </c>
    </row>
    <row r="10570" spans="1:6" x14ac:dyDescent="0.2">
      <c r="A10570" s="1">
        <v>90555</v>
      </c>
      <c r="B10570" s="3">
        <v>101770432626</v>
      </c>
      <c r="C10570" s="1" t="s">
        <v>12</v>
      </c>
      <c r="D10570" s="1" t="s">
        <v>7</v>
      </c>
      <c r="E10570" s="1" t="s">
        <v>8</v>
      </c>
      <c r="F10570" s="1" t="s">
        <v>21751</v>
      </c>
    </row>
    <row r="10571" spans="1:6" x14ac:dyDescent="0.2">
      <c r="A10571" s="1">
        <v>90555</v>
      </c>
      <c r="B10571" s="3">
        <v>101762116884</v>
      </c>
      <c r="C10571" s="1" t="s">
        <v>6</v>
      </c>
      <c r="D10571" s="1" t="s">
        <v>7</v>
      </c>
      <c r="E10571" s="2" t="s">
        <v>5</v>
      </c>
      <c r="F10571" s="1" t="s">
        <v>1526</v>
      </c>
    </row>
    <row r="10572" spans="1:6" x14ac:dyDescent="0.2">
      <c r="A10572" s="1">
        <v>90555</v>
      </c>
      <c r="B10572" s="3">
        <v>101762275953</v>
      </c>
      <c r="C10572" s="1" t="s">
        <v>6</v>
      </c>
      <c r="D10572" s="1" t="s">
        <v>7</v>
      </c>
      <c r="E10572" s="2" t="s">
        <v>5</v>
      </c>
      <c r="F10572" s="1" t="s">
        <v>1526</v>
      </c>
    </row>
    <row r="10573" spans="1:6" x14ac:dyDescent="0.2">
      <c r="A10573" s="1">
        <v>90555</v>
      </c>
      <c r="B10573" s="3">
        <v>101782671960</v>
      </c>
      <c r="C10573" s="1" t="s">
        <v>6</v>
      </c>
      <c r="D10573" s="1" t="s">
        <v>3</v>
      </c>
      <c r="E10573" s="1" t="s">
        <v>4</v>
      </c>
      <c r="F10573" s="1" t="s">
        <v>25968</v>
      </c>
    </row>
    <row r="10574" spans="1:6" x14ac:dyDescent="0.2">
      <c r="A10574" s="1">
        <v>90555</v>
      </c>
      <c r="B10574" s="3">
        <v>101770467544</v>
      </c>
      <c r="C10574" s="1" t="s">
        <v>12</v>
      </c>
      <c r="D10574" s="1" t="s">
        <v>3</v>
      </c>
      <c r="E10574" s="1" t="s">
        <v>4</v>
      </c>
      <c r="F10574" s="1" t="s">
        <v>23710</v>
      </c>
    </row>
    <row r="10575" spans="1:6" x14ac:dyDescent="0.2">
      <c r="A10575" s="1">
        <v>90555</v>
      </c>
      <c r="B10575" s="3">
        <v>101770431111</v>
      </c>
      <c r="C10575" s="1" t="s">
        <v>14</v>
      </c>
      <c r="D10575" s="1" t="s">
        <v>3</v>
      </c>
      <c r="E10575" s="1" t="s">
        <v>9</v>
      </c>
      <c r="F10575" s="1" t="s">
        <v>21281</v>
      </c>
    </row>
    <row r="10576" spans="1:6" x14ac:dyDescent="0.2">
      <c r="A10576" s="1">
        <v>90555</v>
      </c>
      <c r="B10576" s="3">
        <v>101770539617</v>
      </c>
      <c r="C10576" s="1" t="s">
        <v>14</v>
      </c>
      <c r="D10576" s="1" t="s">
        <v>3</v>
      </c>
      <c r="E10576" s="1" t="s">
        <v>4</v>
      </c>
      <c r="F10576" s="1" t="s">
        <v>24279</v>
      </c>
    </row>
    <row r="10577" spans="1:6" x14ac:dyDescent="0.2">
      <c r="A10577" s="1">
        <v>90555</v>
      </c>
      <c r="B10577" s="3">
        <v>101770466795</v>
      </c>
      <c r="C10577" s="1" t="s">
        <v>14</v>
      </c>
      <c r="D10577" s="1" t="s">
        <v>3</v>
      </c>
      <c r="E10577" s="1" t="s">
        <v>4</v>
      </c>
      <c r="F10577" s="1" t="s">
        <v>23506</v>
      </c>
    </row>
    <row r="10578" spans="1:6" x14ac:dyDescent="0.2">
      <c r="A10578" s="1">
        <v>90555</v>
      </c>
      <c r="B10578" s="3">
        <v>101787643775</v>
      </c>
      <c r="C10578" s="1" t="s">
        <v>12</v>
      </c>
      <c r="D10578" s="1" t="s">
        <v>3</v>
      </c>
      <c r="E10578" s="1" t="s">
        <v>4</v>
      </c>
      <c r="F10578" s="1" t="s">
        <v>26632</v>
      </c>
    </row>
    <row r="10579" spans="1:6" x14ac:dyDescent="0.2">
      <c r="A10579" s="1">
        <v>90555</v>
      </c>
      <c r="B10579" s="3">
        <v>101770468799</v>
      </c>
      <c r="C10579" s="1" t="s">
        <v>14</v>
      </c>
      <c r="D10579" s="1" t="s">
        <v>3</v>
      </c>
      <c r="E10579" s="1" t="s">
        <v>4</v>
      </c>
      <c r="F10579" s="1" t="s">
        <v>23056</v>
      </c>
    </row>
    <row r="10580" spans="1:6" x14ac:dyDescent="0.2">
      <c r="A10580" s="1">
        <v>90555</v>
      </c>
      <c r="B10580" s="3">
        <v>101762110118</v>
      </c>
      <c r="C10580" s="1" t="s">
        <v>6</v>
      </c>
      <c r="D10580" s="1" t="s">
        <v>7</v>
      </c>
      <c r="E10580" s="2" t="s">
        <v>8</v>
      </c>
      <c r="F10580" s="1" t="s">
        <v>1531</v>
      </c>
    </row>
    <row r="10581" spans="1:6" x14ac:dyDescent="0.2">
      <c r="A10581" s="1">
        <v>90555</v>
      </c>
      <c r="B10581" s="3">
        <v>101762241672</v>
      </c>
      <c r="C10581" s="1" t="s">
        <v>6</v>
      </c>
      <c r="D10581" s="1" t="s">
        <v>7</v>
      </c>
      <c r="E10581" s="2" t="s">
        <v>8</v>
      </c>
      <c r="F10581" s="1" t="s">
        <v>1531</v>
      </c>
    </row>
    <row r="10582" spans="1:6" x14ac:dyDescent="0.2">
      <c r="A10582" s="1">
        <v>90555</v>
      </c>
      <c r="B10582" s="3">
        <v>101770539209</v>
      </c>
      <c r="C10582" s="1" t="s">
        <v>14</v>
      </c>
      <c r="D10582" s="1" t="s">
        <v>3</v>
      </c>
      <c r="E10582" s="1" t="s">
        <v>4</v>
      </c>
      <c r="F10582" s="1" t="s">
        <v>24273</v>
      </c>
    </row>
    <row r="10583" spans="1:6" x14ac:dyDescent="0.2">
      <c r="A10583" s="1">
        <v>90555</v>
      </c>
      <c r="B10583" s="3">
        <v>101770433733</v>
      </c>
      <c r="C10583" s="1" t="s">
        <v>6</v>
      </c>
      <c r="D10583" s="1" t="s">
        <v>3</v>
      </c>
      <c r="E10583" s="1" t="s">
        <v>4</v>
      </c>
      <c r="F10583" s="1" t="s">
        <v>21815</v>
      </c>
    </row>
    <row r="10584" spans="1:6" x14ac:dyDescent="0.2">
      <c r="A10584" s="1">
        <v>90555</v>
      </c>
      <c r="B10584" s="3">
        <v>101766083457</v>
      </c>
      <c r="C10584" s="1" t="s">
        <v>6</v>
      </c>
      <c r="D10584" s="1" t="s">
        <v>7</v>
      </c>
      <c r="E10584" s="1" t="s">
        <v>5</v>
      </c>
      <c r="F10584" s="1" t="s">
        <v>12725</v>
      </c>
    </row>
    <row r="10585" spans="1:6" x14ac:dyDescent="0.2">
      <c r="A10585" s="1">
        <v>90555</v>
      </c>
      <c r="B10585" s="3">
        <v>101770436706</v>
      </c>
      <c r="C10585" s="1" t="s">
        <v>6</v>
      </c>
      <c r="D10585" s="1" t="s">
        <v>3</v>
      </c>
      <c r="E10585" s="1" t="s">
        <v>4</v>
      </c>
      <c r="F10585" s="1" t="s">
        <v>22455</v>
      </c>
    </row>
    <row r="10586" spans="1:6" x14ac:dyDescent="0.2">
      <c r="A10586" s="1">
        <v>90555</v>
      </c>
      <c r="B10586" s="3">
        <v>101774249038</v>
      </c>
      <c r="C10586" s="1" t="s">
        <v>6</v>
      </c>
      <c r="D10586" s="1" t="s">
        <v>3</v>
      </c>
      <c r="E10586" s="1" t="s">
        <v>4</v>
      </c>
      <c r="F10586" s="1" t="s">
        <v>24961</v>
      </c>
    </row>
    <row r="10587" spans="1:6" x14ac:dyDescent="0.2">
      <c r="A10587" s="1">
        <v>90555</v>
      </c>
      <c r="B10587" s="3">
        <v>101770469137</v>
      </c>
      <c r="C10587" s="1" t="s">
        <v>14</v>
      </c>
      <c r="D10587" s="1" t="s">
        <v>3</v>
      </c>
      <c r="E10587" s="1" t="s">
        <v>4</v>
      </c>
      <c r="F10587" s="1" t="s">
        <v>23200</v>
      </c>
    </row>
    <row r="10588" spans="1:6" x14ac:dyDescent="0.2">
      <c r="A10588" s="1">
        <v>90555</v>
      </c>
      <c r="B10588" s="3">
        <v>101770480272</v>
      </c>
      <c r="C10588" s="1" t="s">
        <v>14</v>
      </c>
      <c r="D10588" s="1" t="s">
        <v>3</v>
      </c>
      <c r="E10588" s="1" t="s">
        <v>4</v>
      </c>
      <c r="F10588" s="1" t="s">
        <v>23972</v>
      </c>
    </row>
    <row r="10589" spans="1:6" x14ac:dyDescent="0.2">
      <c r="A10589" s="1">
        <v>90555</v>
      </c>
      <c r="B10589" s="3">
        <v>101782717817</v>
      </c>
      <c r="C10589" s="1" t="s">
        <v>6</v>
      </c>
      <c r="D10589" s="1" t="s">
        <v>3</v>
      </c>
      <c r="E10589" s="1" t="s">
        <v>4</v>
      </c>
      <c r="F10589" s="1" t="s">
        <v>26197</v>
      </c>
    </row>
    <row r="10590" spans="1:6" x14ac:dyDescent="0.2">
      <c r="A10590" s="1">
        <v>90555</v>
      </c>
      <c r="B10590" s="3">
        <v>101767873289</v>
      </c>
      <c r="C10590" s="1" t="s">
        <v>14</v>
      </c>
      <c r="D10590" s="1" t="s">
        <v>3</v>
      </c>
      <c r="E10590" s="1" t="s">
        <v>4</v>
      </c>
      <c r="F10590" s="1" t="s">
        <v>12884</v>
      </c>
    </row>
    <row r="10591" spans="1:6" x14ac:dyDescent="0.2">
      <c r="A10591" s="1">
        <v>90555</v>
      </c>
      <c r="B10591" s="3">
        <v>101770424526</v>
      </c>
      <c r="D10591" s="1" t="s">
        <v>7</v>
      </c>
      <c r="E10591" s="1" t="s">
        <v>8</v>
      </c>
      <c r="F10591" s="1" t="s">
        <v>13869</v>
      </c>
    </row>
    <row r="10592" spans="1:6" x14ac:dyDescent="0.2">
      <c r="A10592" s="1">
        <v>90555</v>
      </c>
      <c r="B10592" s="3">
        <v>101770448660</v>
      </c>
      <c r="C10592" s="1" t="s">
        <v>6</v>
      </c>
      <c r="D10592" s="1" t="s">
        <v>7</v>
      </c>
      <c r="E10592" s="1" t="s">
        <v>5</v>
      </c>
      <c r="F10592" s="1" t="s">
        <v>22770</v>
      </c>
    </row>
    <row r="10593" spans="1:6" x14ac:dyDescent="0.2">
      <c r="A10593" s="1">
        <v>90555</v>
      </c>
      <c r="B10593" s="3">
        <v>101786164946</v>
      </c>
      <c r="C10593" s="1" t="s">
        <v>6</v>
      </c>
      <c r="D10593" s="1" t="s">
        <v>3</v>
      </c>
      <c r="E10593" s="1" t="s">
        <v>4</v>
      </c>
      <c r="F10593" s="1" t="s">
        <v>26472</v>
      </c>
    </row>
    <row r="10594" spans="1:6" x14ac:dyDescent="0.2">
      <c r="A10594" s="1">
        <v>90555</v>
      </c>
      <c r="B10594" s="3">
        <v>101770448482</v>
      </c>
      <c r="C10594" s="1" t="s">
        <v>14</v>
      </c>
      <c r="D10594" s="1" t="s">
        <v>3</v>
      </c>
      <c r="E10594" s="1" t="s">
        <v>4</v>
      </c>
      <c r="F10594" s="1" t="s">
        <v>14158</v>
      </c>
    </row>
    <row r="10595" spans="1:6" x14ac:dyDescent="0.2">
      <c r="A10595" s="1">
        <v>90555</v>
      </c>
      <c r="B10595" s="3">
        <v>101770454475</v>
      </c>
      <c r="C10595" s="1" t="s">
        <v>14</v>
      </c>
      <c r="D10595" s="1" t="s">
        <v>3</v>
      </c>
      <c r="E10595" s="1" t="s">
        <v>4</v>
      </c>
      <c r="F10595" s="1" t="s">
        <v>14158</v>
      </c>
    </row>
    <row r="10596" spans="1:6" x14ac:dyDescent="0.2">
      <c r="A10596" s="1">
        <v>90555</v>
      </c>
      <c r="B10596" s="3">
        <v>101770480246</v>
      </c>
      <c r="C10596" s="1" t="s">
        <v>14</v>
      </c>
      <c r="D10596" s="1" t="s">
        <v>3</v>
      </c>
      <c r="E10596" s="1" t="s">
        <v>4</v>
      </c>
      <c r="F10596" s="1" t="s">
        <v>14158</v>
      </c>
    </row>
    <row r="10597" spans="1:6" x14ac:dyDescent="0.2">
      <c r="A10597" s="1">
        <v>90555</v>
      </c>
      <c r="B10597" s="3">
        <v>101770467587</v>
      </c>
      <c r="C10597" s="1" t="s">
        <v>12</v>
      </c>
      <c r="D10597" s="1" t="s">
        <v>18</v>
      </c>
      <c r="E10597" s="1" t="s">
        <v>4</v>
      </c>
      <c r="F10597" s="1" t="s">
        <v>23740</v>
      </c>
    </row>
    <row r="10598" spans="1:6" x14ac:dyDescent="0.2">
      <c r="A10598" s="1">
        <v>90555</v>
      </c>
      <c r="B10598" s="3">
        <v>101759906456</v>
      </c>
      <c r="C10598" s="1" t="s">
        <v>14</v>
      </c>
      <c r="D10598" s="1" t="s">
        <v>3</v>
      </c>
      <c r="E10598" s="2" t="s">
        <v>4</v>
      </c>
      <c r="F10598" s="1" t="s">
        <v>1416</v>
      </c>
    </row>
    <row r="10599" spans="1:6" x14ac:dyDescent="0.2">
      <c r="A10599" s="1">
        <v>90555</v>
      </c>
      <c r="B10599" s="3">
        <v>101770491310</v>
      </c>
      <c r="C10599" s="1" t="s">
        <v>6</v>
      </c>
      <c r="D10599" s="1" t="s">
        <v>3</v>
      </c>
      <c r="E10599" s="1" t="s">
        <v>4</v>
      </c>
      <c r="F10599" s="1" t="s">
        <v>24209</v>
      </c>
    </row>
    <row r="10600" spans="1:6" x14ac:dyDescent="0.2">
      <c r="A10600" s="1">
        <v>90555</v>
      </c>
      <c r="B10600" s="3">
        <v>101770427452</v>
      </c>
      <c r="C10600" s="1" t="s">
        <v>6</v>
      </c>
      <c r="D10600" s="1" t="s">
        <v>3</v>
      </c>
      <c r="E10600" s="1" t="s">
        <v>4</v>
      </c>
      <c r="F10600" s="1" t="s">
        <v>13579</v>
      </c>
    </row>
    <row r="10601" spans="1:6" x14ac:dyDescent="0.2">
      <c r="A10601" s="1">
        <v>90555</v>
      </c>
      <c r="B10601" s="3">
        <v>101770436320</v>
      </c>
      <c r="C10601" s="1" t="s">
        <v>12</v>
      </c>
      <c r="D10601" s="1" t="s">
        <v>7</v>
      </c>
      <c r="E10601" s="1" t="s">
        <v>5</v>
      </c>
      <c r="F10601" s="1" t="s">
        <v>21629</v>
      </c>
    </row>
    <row r="10602" spans="1:6" x14ac:dyDescent="0.2">
      <c r="A10602" s="1">
        <v>90555</v>
      </c>
      <c r="B10602" s="3">
        <v>101770426078</v>
      </c>
      <c r="C10602" s="1" t="s">
        <v>14</v>
      </c>
      <c r="D10602" s="1" t="s">
        <v>3</v>
      </c>
      <c r="E10602" s="1" t="s">
        <v>4</v>
      </c>
      <c r="F10602" s="1" t="s">
        <v>14294</v>
      </c>
    </row>
    <row r="10603" spans="1:6" x14ac:dyDescent="0.2">
      <c r="A10603" s="1">
        <v>90555</v>
      </c>
      <c r="B10603" s="3">
        <v>101782671946</v>
      </c>
      <c r="C10603" s="1" t="s">
        <v>6</v>
      </c>
      <c r="D10603" s="1" t="s">
        <v>3</v>
      </c>
      <c r="E10603" s="1" t="s">
        <v>4</v>
      </c>
      <c r="F10603" s="1" t="s">
        <v>25956</v>
      </c>
    </row>
    <row r="10604" spans="1:6" x14ac:dyDescent="0.2">
      <c r="A10604" s="1">
        <v>90555</v>
      </c>
      <c r="B10604" s="3">
        <v>101774271122</v>
      </c>
      <c r="C10604" s="1" t="s">
        <v>6</v>
      </c>
      <c r="D10604" s="1" t="s">
        <v>7</v>
      </c>
      <c r="E10604" s="1" t="s">
        <v>5</v>
      </c>
      <c r="F10604" s="1" t="s">
        <v>25024</v>
      </c>
    </row>
    <row r="10605" spans="1:6" x14ac:dyDescent="0.2">
      <c r="A10605" s="1">
        <v>90555</v>
      </c>
      <c r="B10605" s="3">
        <v>101776468536</v>
      </c>
      <c r="C10605" s="1" t="s">
        <v>14</v>
      </c>
      <c r="D10605" s="1" t="s">
        <v>3</v>
      </c>
      <c r="E10605" s="1" t="s">
        <v>4</v>
      </c>
      <c r="F10605" s="1" t="s">
        <v>25143</v>
      </c>
    </row>
    <row r="10606" spans="1:6" x14ac:dyDescent="0.2">
      <c r="A10606" s="1">
        <v>90555</v>
      </c>
      <c r="B10606" s="3">
        <v>101764629060</v>
      </c>
      <c r="C10606" s="1" t="s">
        <v>6</v>
      </c>
      <c r="D10606" s="1" t="s">
        <v>3</v>
      </c>
      <c r="E10606" s="1" t="s">
        <v>4</v>
      </c>
      <c r="F10606" s="1" t="s">
        <v>12219</v>
      </c>
    </row>
    <row r="10607" spans="1:6" x14ac:dyDescent="0.2">
      <c r="A10607" s="1">
        <v>90555</v>
      </c>
      <c r="B10607" s="3">
        <v>101762693343</v>
      </c>
      <c r="C10607" s="1" t="s">
        <v>6</v>
      </c>
      <c r="D10607" s="1" t="s">
        <v>7</v>
      </c>
      <c r="E10607" s="1" t="s">
        <v>5</v>
      </c>
      <c r="F10607" s="1" t="s">
        <v>11983</v>
      </c>
    </row>
    <row r="10608" spans="1:6" x14ac:dyDescent="0.2">
      <c r="A10608" s="1">
        <v>90555</v>
      </c>
      <c r="B10608" s="3">
        <v>101770480094</v>
      </c>
      <c r="C10608" s="1" t="s">
        <v>12</v>
      </c>
      <c r="D10608" s="1" t="s">
        <v>7</v>
      </c>
      <c r="E10608" s="1" t="s">
        <v>8</v>
      </c>
      <c r="F10608" s="1" t="s">
        <v>23922</v>
      </c>
    </row>
    <row r="10609" spans="1:6" x14ac:dyDescent="0.2">
      <c r="A10609" s="1">
        <v>90555</v>
      </c>
      <c r="B10609" s="3">
        <v>101770455864</v>
      </c>
      <c r="C10609" s="1" t="s">
        <v>12</v>
      </c>
      <c r="D10609" s="1" t="s">
        <v>7</v>
      </c>
      <c r="E10609" s="1" t="s">
        <v>5</v>
      </c>
      <c r="F10609" s="1" t="s">
        <v>22933</v>
      </c>
    </row>
    <row r="10610" spans="1:6" x14ac:dyDescent="0.2">
      <c r="A10610" s="1">
        <v>90555</v>
      </c>
      <c r="B10610" s="3">
        <v>101770416688</v>
      </c>
      <c r="C10610" s="1" t="s">
        <v>13</v>
      </c>
      <c r="D10610" s="1" t="s">
        <v>3</v>
      </c>
      <c r="E10610" s="1" t="s">
        <v>9</v>
      </c>
      <c r="F10610" s="1" t="s">
        <v>21265</v>
      </c>
    </row>
    <row r="10611" spans="1:6" x14ac:dyDescent="0.2">
      <c r="A10611" s="1">
        <v>90555</v>
      </c>
      <c r="B10611" s="3">
        <v>101770424727</v>
      </c>
      <c r="C10611" s="1" t="s">
        <v>6</v>
      </c>
      <c r="D10611" s="1" t="s">
        <v>3</v>
      </c>
      <c r="E10611" s="1" t="s">
        <v>4</v>
      </c>
      <c r="F10611" s="1" t="s">
        <v>13941</v>
      </c>
    </row>
    <row r="10612" spans="1:6" x14ac:dyDescent="0.2">
      <c r="A10612" s="1">
        <v>90555</v>
      </c>
      <c r="B10612" s="3">
        <v>101770468923</v>
      </c>
      <c r="C10612" s="1" t="s">
        <v>6</v>
      </c>
      <c r="D10612" s="1" t="s">
        <v>3</v>
      </c>
      <c r="E10612" s="1" t="s">
        <v>4</v>
      </c>
      <c r="F10612" s="1" t="s">
        <v>13941</v>
      </c>
    </row>
    <row r="10613" spans="1:6" x14ac:dyDescent="0.2">
      <c r="A10613" s="1">
        <v>90555</v>
      </c>
      <c r="B10613" s="3">
        <v>101770426824</v>
      </c>
      <c r="C10613" s="1" t="s">
        <v>6</v>
      </c>
      <c r="D10613" s="1" t="s">
        <v>3</v>
      </c>
      <c r="E10613" s="1" t="s">
        <v>4</v>
      </c>
      <c r="F10613" s="1" t="s">
        <v>13463</v>
      </c>
    </row>
    <row r="10614" spans="1:6" x14ac:dyDescent="0.2">
      <c r="A10614" s="1">
        <v>90555</v>
      </c>
      <c r="B10614" s="3">
        <v>101770469168</v>
      </c>
      <c r="C10614" s="1" t="s">
        <v>6</v>
      </c>
      <c r="D10614" s="1" t="s">
        <v>3</v>
      </c>
      <c r="E10614" s="1" t="s">
        <v>4</v>
      </c>
      <c r="F10614" s="1" t="s">
        <v>13463</v>
      </c>
    </row>
    <row r="10615" spans="1:6" x14ac:dyDescent="0.2">
      <c r="A10615" s="1">
        <v>90555</v>
      </c>
      <c r="B10615" s="3">
        <v>101770436700</v>
      </c>
      <c r="C10615" s="1" t="s">
        <v>14</v>
      </c>
      <c r="D10615" s="1" t="s">
        <v>3</v>
      </c>
      <c r="E10615" s="1" t="s">
        <v>4</v>
      </c>
      <c r="F10615" s="1" t="s">
        <v>22451</v>
      </c>
    </row>
    <row r="10616" spans="1:6" x14ac:dyDescent="0.2">
      <c r="A10616" s="1">
        <v>90555</v>
      </c>
      <c r="B10616" s="3">
        <v>101770433015</v>
      </c>
      <c r="C10616" s="1" t="s">
        <v>6</v>
      </c>
      <c r="D10616" s="1" t="s">
        <v>3</v>
      </c>
      <c r="E10616" s="1" t="s">
        <v>4</v>
      </c>
      <c r="F10616" s="1" t="s">
        <v>13366</v>
      </c>
    </row>
    <row r="10617" spans="1:6" x14ac:dyDescent="0.2">
      <c r="A10617" s="1">
        <v>90555</v>
      </c>
      <c r="B10617" s="3">
        <v>101770469061</v>
      </c>
      <c r="C10617" s="1" t="s">
        <v>6</v>
      </c>
      <c r="D10617" s="1" t="s">
        <v>3</v>
      </c>
      <c r="E10617" s="1" t="s">
        <v>4</v>
      </c>
      <c r="F10617" s="1" t="s">
        <v>23173</v>
      </c>
    </row>
    <row r="10618" spans="1:6" x14ac:dyDescent="0.2">
      <c r="A10618" s="1">
        <v>90555</v>
      </c>
      <c r="B10618" s="3">
        <v>101774051624</v>
      </c>
      <c r="C10618" s="1" t="s">
        <v>14</v>
      </c>
      <c r="D10618" s="1" t="s">
        <v>3</v>
      </c>
      <c r="E10618" s="1" t="s">
        <v>4</v>
      </c>
      <c r="F10618" s="1" t="s">
        <v>24976</v>
      </c>
    </row>
    <row r="10619" spans="1:6" x14ac:dyDescent="0.2">
      <c r="A10619" s="1">
        <v>90555</v>
      </c>
      <c r="B10619" s="3">
        <v>101770416633</v>
      </c>
      <c r="C10619" s="1" t="s">
        <v>6</v>
      </c>
      <c r="D10619" s="1" t="s">
        <v>3</v>
      </c>
      <c r="E10619" s="1" t="s">
        <v>4</v>
      </c>
      <c r="F10619" s="1" t="s">
        <v>21231</v>
      </c>
    </row>
    <row r="10620" spans="1:6" x14ac:dyDescent="0.2">
      <c r="A10620" s="1">
        <v>90555</v>
      </c>
      <c r="B10620" s="3">
        <v>101770467153</v>
      </c>
      <c r="C10620" s="1" t="s">
        <v>6</v>
      </c>
      <c r="D10620" s="1" t="s">
        <v>3</v>
      </c>
      <c r="E10620" s="1" t="s">
        <v>4</v>
      </c>
      <c r="F10620" s="1" t="s">
        <v>21231</v>
      </c>
    </row>
    <row r="10621" spans="1:6" x14ac:dyDescent="0.2">
      <c r="A10621" s="1">
        <v>90555</v>
      </c>
      <c r="B10621" s="3">
        <v>101770472852</v>
      </c>
      <c r="C10621" s="1" t="s">
        <v>6</v>
      </c>
      <c r="D10621" s="1" t="s">
        <v>3</v>
      </c>
      <c r="E10621" s="1" t="s">
        <v>4</v>
      </c>
      <c r="F10621" s="1" t="s">
        <v>21231</v>
      </c>
    </row>
    <row r="10622" spans="1:6" x14ac:dyDescent="0.2">
      <c r="A10622" s="1">
        <v>90555</v>
      </c>
      <c r="B10622" s="3">
        <v>101770434111</v>
      </c>
      <c r="C10622" s="1" t="s">
        <v>6</v>
      </c>
      <c r="D10622" s="1" t="s">
        <v>3</v>
      </c>
      <c r="E10622" s="1" t="s">
        <v>4</v>
      </c>
      <c r="F10622" s="1" t="s">
        <v>21964</v>
      </c>
    </row>
    <row r="10623" spans="1:6" x14ac:dyDescent="0.2">
      <c r="A10623" s="1">
        <v>90555</v>
      </c>
      <c r="B10623" s="3">
        <v>101770416601</v>
      </c>
      <c r="C10623" s="1" t="s">
        <v>14</v>
      </c>
      <c r="D10623" s="1" t="s">
        <v>3</v>
      </c>
      <c r="E10623" s="1" t="s">
        <v>9</v>
      </c>
      <c r="F10623" s="1" t="s">
        <v>21209</v>
      </c>
    </row>
    <row r="10624" spans="1:6" x14ac:dyDescent="0.2">
      <c r="A10624" s="1">
        <v>90555</v>
      </c>
      <c r="B10624" s="3">
        <v>101743803870</v>
      </c>
      <c r="C10624" s="1" t="s">
        <v>14</v>
      </c>
      <c r="D10624" s="1" t="s">
        <v>3</v>
      </c>
      <c r="E10624" s="2" t="s">
        <v>4</v>
      </c>
      <c r="F10624" s="1" t="s">
        <v>30</v>
      </c>
    </row>
    <row r="10625" spans="1:6" x14ac:dyDescent="0.2">
      <c r="A10625" s="1">
        <v>90555</v>
      </c>
      <c r="B10625" s="3">
        <v>101697730888</v>
      </c>
      <c r="C10625" s="4"/>
      <c r="D10625" s="1" t="s">
        <v>3</v>
      </c>
      <c r="E10625" s="4"/>
      <c r="F10625" s="1" t="s">
        <v>16861</v>
      </c>
    </row>
    <row r="10626" spans="1:6" x14ac:dyDescent="0.2">
      <c r="A10626" s="1">
        <v>90555</v>
      </c>
      <c r="B10626" s="3">
        <v>101697730888</v>
      </c>
      <c r="C10626" s="4"/>
      <c r="E10626" s="4"/>
      <c r="F10626" s="1" t="s">
        <v>16861</v>
      </c>
    </row>
    <row r="10627" spans="1:6" x14ac:dyDescent="0.2">
      <c r="A10627" s="1">
        <v>90555</v>
      </c>
      <c r="B10627" s="3">
        <v>101794872954</v>
      </c>
      <c r="C10627" s="1" t="s">
        <v>14</v>
      </c>
      <c r="D10627" s="1" t="s">
        <v>3</v>
      </c>
      <c r="E10627" s="1" t="s">
        <v>4</v>
      </c>
      <c r="F10627" s="1" t="s">
        <v>27514</v>
      </c>
    </row>
    <row r="10628" spans="1:6" x14ac:dyDescent="0.2">
      <c r="A10628" s="1">
        <v>90555</v>
      </c>
      <c r="B10628" s="3">
        <v>101770432980</v>
      </c>
      <c r="C10628" s="1" t="s">
        <v>14</v>
      </c>
      <c r="D10628" s="1" t="s">
        <v>3</v>
      </c>
      <c r="E10628" s="1" t="s">
        <v>4</v>
      </c>
      <c r="F10628" s="1" t="s">
        <v>13335</v>
      </c>
    </row>
    <row r="10629" spans="1:6" x14ac:dyDescent="0.2">
      <c r="A10629" s="1">
        <v>90555</v>
      </c>
      <c r="B10629" s="3">
        <v>101770424520</v>
      </c>
      <c r="C10629" s="1" t="s">
        <v>6</v>
      </c>
      <c r="D10629" s="1" t="s">
        <v>3</v>
      </c>
      <c r="E10629" s="1" t="s">
        <v>4</v>
      </c>
      <c r="F10629" s="1" t="s">
        <v>13606</v>
      </c>
    </row>
    <row r="10630" spans="1:6" x14ac:dyDescent="0.2">
      <c r="A10630" s="1">
        <v>90555</v>
      </c>
      <c r="B10630" s="3">
        <v>101770427507</v>
      </c>
      <c r="C10630" s="1" t="s">
        <v>6</v>
      </c>
      <c r="D10630" s="1" t="s">
        <v>3</v>
      </c>
      <c r="E10630" s="1" t="s">
        <v>4</v>
      </c>
      <c r="F10630" s="1" t="s">
        <v>13606</v>
      </c>
    </row>
    <row r="10631" spans="1:6" x14ac:dyDescent="0.2">
      <c r="A10631" s="1">
        <v>90555</v>
      </c>
      <c r="B10631" s="3">
        <v>101770434337</v>
      </c>
      <c r="C10631" s="1" t="s">
        <v>14</v>
      </c>
      <c r="D10631" s="1" t="s">
        <v>3</v>
      </c>
      <c r="E10631" s="1" t="s">
        <v>4</v>
      </c>
      <c r="F10631" s="1" t="s">
        <v>21994</v>
      </c>
    </row>
    <row r="10632" spans="1:6" x14ac:dyDescent="0.2">
      <c r="A10632" s="1">
        <v>90555</v>
      </c>
      <c r="B10632" s="3">
        <v>101770468790</v>
      </c>
      <c r="C10632" s="1" t="s">
        <v>6</v>
      </c>
      <c r="D10632" s="1" t="s">
        <v>7</v>
      </c>
      <c r="E10632" s="1" t="s">
        <v>5</v>
      </c>
      <c r="F10632" s="1" t="s">
        <v>23050</v>
      </c>
    </row>
    <row r="10633" spans="1:6" x14ac:dyDescent="0.2">
      <c r="A10633" s="1">
        <v>90555</v>
      </c>
      <c r="B10633" s="3">
        <v>101770424438</v>
      </c>
      <c r="C10633" s="1" t="s">
        <v>6</v>
      </c>
      <c r="D10633" s="1" t="s">
        <v>3</v>
      </c>
      <c r="E10633" s="1" t="s">
        <v>4</v>
      </c>
      <c r="F10633" s="1" t="s">
        <v>13813</v>
      </c>
    </row>
    <row r="10634" spans="1:6" x14ac:dyDescent="0.2">
      <c r="A10634" s="1">
        <v>90555</v>
      </c>
      <c r="B10634" s="3">
        <v>101772356185</v>
      </c>
      <c r="C10634" s="1" t="s">
        <v>14</v>
      </c>
      <c r="D10634" s="1" t="s">
        <v>3</v>
      </c>
      <c r="E10634" s="1" t="s">
        <v>9</v>
      </c>
      <c r="F10634" s="1" t="s">
        <v>24613</v>
      </c>
    </row>
    <row r="10635" spans="1:6" x14ac:dyDescent="0.2">
      <c r="A10635" s="1">
        <v>90555</v>
      </c>
      <c r="B10635" s="3">
        <v>101770466749</v>
      </c>
      <c r="D10635" s="1" t="s">
        <v>3</v>
      </c>
      <c r="E10635" s="1" t="s">
        <v>4</v>
      </c>
      <c r="F10635" s="1" t="s">
        <v>23486</v>
      </c>
    </row>
    <row r="10636" spans="1:6" x14ac:dyDescent="0.2">
      <c r="A10636" s="1">
        <v>90555</v>
      </c>
      <c r="B10636" s="3">
        <v>101744676808</v>
      </c>
      <c r="C10636" s="1" t="s">
        <v>6</v>
      </c>
      <c r="D10636" s="1" t="s">
        <v>3</v>
      </c>
      <c r="E10636" s="2" t="s">
        <v>4</v>
      </c>
      <c r="F10636" s="1" t="s">
        <v>708</v>
      </c>
    </row>
    <row r="10637" spans="1:6" x14ac:dyDescent="0.2">
      <c r="A10637" s="1">
        <v>90555</v>
      </c>
      <c r="B10637" s="3">
        <v>101744646515</v>
      </c>
      <c r="C10637" s="1" t="s">
        <v>14</v>
      </c>
      <c r="D10637" s="1" t="s">
        <v>3</v>
      </c>
      <c r="E10637" s="2" t="s">
        <v>4</v>
      </c>
      <c r="F10637" s="1" t="s">
        <v>667</v>
      </c>
    </row>
    <row r="10638" spans="1:6" x14ac:dyDescent="0.2">
      <c r="A10638" s="1">
        <v>90555</v>
      </c>
      <c r="B10638" s="3">
        <v>101770436616</v>
      </c>
      <c r="C10638" s="1" t="s">
        <v>6</v>
      </c>
      <c r="D10638" s="1" t="s">
        <v>3</v>
      </c>
      <c r="E10638" s="1" t="s">
        <v>4</v>
      </c>
      <c r="F10638" s="1" t="s">
        <v>22412</v>
      </c>
    </row>
    <row r="10639" spans="1:6" x14ac:dyDescent="0.2">
      <c r="A10639" s="1">
        <v>90555</v>
      </c>
      <c r="B10639" s="3">
        <v>101770436406</v>
      </c>
      <c r="C10639" s="1" t="s">
        <v>6</v>
      </c>
      <c r="D10639" s="1" t="s">
        <v>3</v>
      </c>
      <c r="E10639" s="1" t="s">
        <v>4</v>
      </c>
      <c r="F10639" s="1" t="s">
        <v>22366</v>
      </c>
    </row>
    <row r="10640" spans="1:6" x14ac:dyDescent="0.2">
      <c r="A10640" s="1">
        <v>90555</v>
      </c>
      <c r="B10640" s="3">
        <v>101770431587</v>
      </c>
      <c r="C10640" s="1" t="s">
        <v>14</v>
      </c>
      <c r="D10640" s="1" t="s">
        <v>3</v>
      </c>
      <c r="E10640" s="1" t="s">
        <v>4</v>
      </c>
      <c r="F10640" s="1" t="s">
        <v>21409</v>
      </c>
    </row>
    <row r="10641" spans="1:6" x14ac:dyDescent="0.2">
      <c r="A10641" s="1">
        <v>90555</v>
      </c>
      <c r="B10641" s="3">
        <v>101773837783</v>
      </c>
      <c r="C10641" s="1" t="s">
        <v>6</v>
      </c>
      <c r="D10641" s="1" t="s">
        <v>3</v>
      </c>
      <c r="E10641" s="1" t="s">
        <v>4</v>
      </c>
      <c r="F10641" s="1" t="s">
        <v>24866</v>
      </c>
    </row>
    <row r="10642" spans="1:6" x14ac:dyDescent="0.2">
      <c r="A10642" s="1">
        <v>90555</v>
      </c>
      <c r="B10642" s="3">
        <v>101770422262</v>
      </c>
      <c r="C10642" s="1" t="s">
        <v>6</v>
      </c>
      <c r="D10642" s="1" t="s">
        <v>3</v>
      </c>
      <c r="E10642" s="1" t="s">
        <v>4</v>
      </c>
      <c r="F10642" s="1" t="s">
        <v>22244</v>
      </c>
    </row>
    <row r="10643" spans="1:6" x14ac:dyDescent="0.2">
      <c r="A10643" s="1">
        <v>90555</v>
      </c>
      <c r="B10643" s="3">
        <v>101770424726</v>
      </c>
      <c r="C10643" s="1" t="s">
        <v>12</v>
      </c>
      <c r="D10643" s="1" t="s">
        <v>7</v>
      </c>
      <c r="E10643" s="1" t="s">
        <v>8</v>
      </c>
      <c r="F10643" s="1" t="s">
        <v>13940</v>
      </c>
    </row>
    <row r="10644" spans="1:6" x14ac:dyDescent="0.2">
      <c r="A10644" s="1">
        <v>90555</v>
      </c>
      <c r="B10644" s="3">
        <v>101770431124</v>
      </c>
      <c r="C10644" s="1" t="s">
        <v>12</v>
      </c>
      <c r="D10644" s="1" t="s">
        <v>7</v>
      </c>
      <c r="E10644" s="1" t="s">
        <v>5</v>
      </c>
      <c r="F10644" s="1" t="s">
        <v>13940</v>
      </c>
    </row>
    <row r="10645" spans="1:6" x14ac:dyDescent="0.2">
      <c r="A10645" s="1">
        <v>90555</v>
      </c>
      <c r="B10645" s="3">
        <v>101770469034</v>
      </c>
      <c r="C10645" s="1" t="s">
        <v>6</v>
      </c>
      <c r="D10645" s="1" t="s">
        <v>3</v>
      </c>
      <c r="E10645" s="1" t="s">
        <v>4</v>
      </c>
      <c r="F10645" s="1" t="s">
        <v>23162</v>
      </c>
    </row>
    <row r="10646" spans="1:6" x14ac:dyDescent="0.2">
      <c r="A10646" s="1">
        <v>90555</v>
      </c>
      <c r="B10646" s="3">
        <v>101770436262</v>
      </c>
      <c r="C10646" s="1" t="s">
        <v>14</v>
      </c>
      <c r="D10646" s="1" t="s">
        <v>11</v>
      </c>
      <c r="E10646" s="1" t="s">
        <v>4</v>
      </c>
      <c r="F10646" s="1" t="s">
        <v>21617</v>
      </c>
    </row>
    <row r="10647" spans="1:6" x14ac:dyDescent="0.2">
      <c r="A10647" s="1">
        <v>90555</v>
      </c>
      <c r="B10647" s="3">
        <v>101770448426</v>
      </c>
      <c r="C10647" s="1" t="s">
        <v>14</v>
      </c>
      <c r="D10647" s="1" t="s">
        <v>3</v>
      </c>
      <c r="E10647" s="1" t="s">
        <v>4</v>
      </c>
      <c r="F10647" s="1" t="s">
        <v>22648</v>
      </c>
    </row>
    <row r="10648" spans="1:6" x14ac:dyDescent="0.2">
      <c r="A10648" s="1">
        <v>90555</v>
      </c>
      <c r="B10648" s="3">
        <v>101770467570</v>
      </c>
      <c r="C10648" s="1" t="s">
        <v>14</v>
      </c>
      <c r="D10648" s="1" t="s">
        <v>3</v>
      </c>
      <c r="E10648" s="1" t="s">
        <v>4</v>
      </c>
      <c r="F10648" s="1" t="s">
        <v>22648</v>
      </c>
    </row>
    <row r="10649" spans="1:6" x14ac:dyDescent="0.2">
      <c r="A10649" s="1">
        <v>90555</v>
      </c>
      <c r="B10649" s="3">
        <v>101770448582</v>
      </c>
      <c r="C10649" s="1" t="s">
        <v>14</v>
      </c>
      <c r="D10649" s="1" t="s">
        <v>11</v>
      </c>
      <c r="E10649" s="1" t="s">
        <v>4</v>
      </c>
      <c r="F10649" s="1" t="s">
        <v>22721</v>
      </c>
    </row>
    <row r="10650" spans="1:6" x14ac:dyDescent="0.2">
      <c r="A10650" s="1">
        <v>90555</v>
      </c>
      <c r="B10650" s="3">
        <v>101765130811</v>
      </c>
      <c r="C10650" s="1" t="s">
        <v>13</v>
      </c>
      <c r="D10650" s="1" t="s">
        <v>11</v>
      </c>
      <c r="E10650" s="1" t="s">
        <v>9</v>
      </c>
      <c r="F10650" s="1" t="s">
        <v>12246</v>
      </c>
    </row>
    <row r="10651" spans="1:6" x14ac:dyDescent="0.2">
      <c r="A10651" s="1">
        <v>90555</v>
      </c>
      <c r="B10651" s="3">
        <v>101783326401</v>
      </c>
      <c r="C10651" s="4"/>
      <c r="E10651" s="4"/>
      <c r="F10651" s="1" t="s">
        <v>25518</v>
      </c>
    </row>
    <row r="10652" spans="1:6" x14ac:dyDescent="0.2">
      <c r="A10652" s="1">
        <v>90555</v>
      </c>
      <c r="B10652" s="3">
        <v>101772356527</v>
      </c>
      <c r="C10652" s="1" t="s">
        <v>6</v>
      </c>
      <c r="D10652" s="1" t="s">
        <v>3</v>
      </c>
      <c r="E10652" s="1" t="s">
        <v>4</v>
      </c>
      <c r="F10652" s="1" t="s">
        <v>24615</v>
      </c>
    </row>
    <row r="10653" spans="1:6" x14ac:dyDescent="0.2">
      <c r="A10653" s="1">
        <v>90555</v>
      </c>
      <c r="B10653" s="3">
        <v>101769101538</v>
      </c>
      <c r="C10653" s="1" t="s">
        <v>6</v>
      </c>
      <c r="D10653" s="1" t="s">
        <v>3</v>
      </c>
      <c r="E10653" s="1" t="s">
        <v>4</v>
      </c>
      <c r="F10653" s="1" t="s">
        <v>12998</v>
      </c>
    </row>
    <row r="10654" spans="1:6" x14ac:dyDescent="0.2">
      <c r="A10654" s="1">
        <v>90555</v>
      </c>
      <c r="B10654" s="3">
        <v>101769848195</v>
      </c>
      <c r="C10654" s="1" t="s">
        <v>6</v>
      </c>
      <c r="D10654" s="1" t="s">
        <v>3</v>
      </c>
      <c r="E10654" s="1" t="s">
        <v>4</v>
      </c>
      <c r="F10654" s="1" t="s">
        <v>12998</v>
      </c>
    </row>
    <row r="10655" spans="1:6" x14ac:dyDescent="0.2">
      <c r="A10655" s="1">
        <v>90555</v>
      </c>
      <c r="B10655" s="3">
        <v>101771960655</v>
      </c>
      <c r="C10655" s="1" t="s">
        <v>6</v>
      </c>
      <c r="D10655" s="1" t="s">
        <v>3</v>
      </c>
      <c r="E10655" s="1" t="s">
        <v>4</v>
      </c>
      <c r="F10655" s="1" t="s">
        <v>12998</v>
      </c>
    </row>
    <row r="10656" spans="1:6" x14ac:dyDescent="0.2">
      <c r="A10656" s="1">
        <v>90555</v>
      </c>
      <c r="B10656" s="3">
        <v>101773325717</v>
      </c>
      <c r="C10656" s="1" t="s">
        <v>6</v>
      </c>
      <c r="D10656" s="1" t="s">
        <v>3</v>
      </c>
      <c r="E10656" s="1" t="s">
        <v>4</v>
      </c>
      <c r="F10656" s="1" t="s">
        <v>12998</v>
      </c>
    </row>
    <row r="10657" spans="1:6" x14ac:dyDescent="0.2">
      <c r="A10657" s="1">
        <v>90555</v>
      </c>
      <c r="B10657" s="3">
        <v>101780469017</v>
      </c>
      <c r="C10657" s="1" t="s">
        <v>6</v>
      </c>
      <c r="D10657" s="1" t="s">
        <v>3</v>
      </c>
      <c r="E10657" s="1" t="s">
        <v>4</v>
      </c>
      <c r="F10657" s="1" t="s">
        <v>12998</v>
      </c>
    </row>
    <row r="10658" spans="1:6" x14ac:dyDescent="0.2">
      <c r="A10658" s="1">
        <v>90555</v>
      </c>
      <c r="B10658" s="3">
        <v>101785418544</v>
      </c>
      <c r="C10658" s="1" t="s">
        <v>6</v>
      </c>
      <c r="D10658" s="1" t="s">
        <v>3</v>
      </c>
      <c r="E10658" s="1" t="s">
        <v>4</v>
      </c>
      <c r="F10658" s="1" t="s">
        <v>12998</v>
      </c>
    </row>
    <row r="10659" spans="1:6" x14ac:dyDescent="0.2">
      <c r="A10659" s="1">
        <v>90555</v>
      </c>
      <c r="B10659" s="3">
        <v>101770454473</v>
      </c>
      <c r="C10659" s="1" t="s">
        <v>6</v>
      </c>
      <c r="D10659" s="1" t="s">
        <v>3</v>
      </c>
      <c r="E10659" s="1" t="s">
        <v>4</v>
      </c>
      <c r="F10659" s="1" t="s">
        <v>14156</v>
      </c>
    </row>
    <row r="10660" spans="1:6" x14ac:dyDescent="0.2">
      <c r="A10660" s="1">
        <v>90555</v>
      </c>
      <c r="B10660" s="3">
        <v>101770467346</v>
      </c>
      <c r="C10660" s="1" t="s">
        <v>6</v>
      </c>
      <c r="D10660" s="1" t="s">
        <v>3</v>
      </c>
      <c r="E10660" s="1" t="s">
        <v>4</v>
      </c>
      <c r="F10660" s="1" t="s">
        <v>14156</v>
      </c>
    </row>
    <row r="10661" spans="1:6" x14ac:dyDescent="0.2">
      <c r="A10661" s="1">
        <v>90555</v>
      </c>
      <c r="B10661" s="3">
        <v>101788632114</v>
      </c>
      <c r="C10661" s="1" t="s">
        <v>14</v>
      </c>
      <c r="D10661" s="1" t="s">
        <v>3</v>
      </c>
      <c r="E10661" s="1" t="s">
        <v>4</v>
      </c>
      <c r="F10661" s="1" t="s">
        <v>26822</v>
      </c>
    </row>
    <row r="10662" spans="1:6" x14ac:dyDescent="0.2">
      <c r="A10662" s="1">
        <v>90555</v>
      </c>
      <c r="B10662" s="3">
        <v>101770418612</v>
      </c>
      <c r="C10662" s="1" t="s">
        <v>6</v>
      </c>
      <c r="D10662" s="1" t="s">
        <v>7</v>
      </c>
      <c r="E10662" s="1" t="s">
        <v>5</v>
      </c>
      <c r="F10662" s="1" t="s">
        <v>13389</v>
      </c>
    </row>
    <row r="10663" spans="1:6" x14ac:dyDescent="0.2">
      <c r="A10663" s="1">
        <v>90555</v>
      </c>
      <c r="B10663" s="3">
        <v>101770474932</v>
      </c>
      <c r="C10663" s="1" t="s">
        <v>13</v>
      </c>
      <c r="D10663" s="1" t="s">
        <v>11</v>
      </c>
      <c r="E10663" s="1" t="s">
        <v>9</v>
      </c>
      <c r="F10663" s="1" t="s">
        <v>21177</v>
      </c>
    </row>
    <row r="10664" spans="1:6" x14ac:dyDescent="0.2">
      <c r="A10664" s="1">
        <v>90555</v>
      </c>
      <c r="B10664" s="3">
        <v>101761103423</v>
      </c>
      <c r="C10664" s="1" t="s">
        <v>6</v>
      </c>
      <c r="D10664" s="1" t="s">
        <v>7</v>
      </c>
      <c r="E10664" s="2" t="s">
        <v>8</v>
      </c>
      <c r="F10664" s="1" t="s">
        <v>1473</v>
      </c>
    </row>
    <row r="10665" spans="1:6" x14ac:dyDescent="0.2">
      <c r="A10665" s="1">
        <v>90555</v>
      </c>
      <c r="B10665" s="3">
        <v>101761103586</v>
      </c>
      <c r="C10665" s="1" t="s">
        <v>6</v>
      </c>
      <c r="D10665" s="1" t="s">
        <v>7</v>
      </c>
      <c r="E10665" s="2" t="s">
        <v>8</v>
      </c>
      <c r="F10665" s="1" t="s">
        <v>1473</v>
      </c>
    </row>
    <row r="10666" spans="1:6" x14ac:dyDescent="0.2">
      <c r="A10666" s="1">
        <v>90555</v>
      </c>
      <c r="B10666" s="3">
        <v>101761114914</v>
      </c>
      <c r="C10666" s="1" t="s">
        <v>6</v>
      </c>
      <c r="D10666" s="1" t="s">
        <v>7</v>
      </c>
      <c r="E10666" s="2" t="s">
        <v>8</v>
      </c>
      <c r="F10666" s="1" t="s">
        <v>1473</v>
      </c>
    </row>
    <row r="10667" spans="1:6" x14ac:dyDescent="0.2">
      <c r="A10667" s="1">
        <v>90555</v>
      </c>
      <c r="B10667" s="3">
        <v>101761116758</v>
      </c>
      <c r="C10667" s="1" t="s">
        <v>14</v>
      </c>
      <c r="D10667" s="1" t="s">
        <v>3</v>
      </c>
      <c r="E10667" s="2" t="s">
        <v>4</v>
      </c>
      <c r="F10667" s="1" t="s">
        <v>1473</v>
      </c>
    </row>
    <row r="10668" spans="1:6" x14ac:dyDescent="0.2">
      <c r="A10668" s="1">
        <v>90555</v>
      </c>
      <c r="B10668" s="3">
        <v>101761118436</v>
      </c>
      <c r="C10668" s="1" t="s">
        <v>6</v>
      </c>
      <c r="D10668" s="1" t="s">
        <v>7</v>
      </c>
      <c r="E10668" s="2" t="s">
        <v>8</v>
      </c>
      <c r="F10668" s="1" t="s">
        <v>1473</v>
      </c>
    </row>
    <row r="10669" spans="1:6" x14ac:dyDescent="0.2">
      <c r="A10669" s="1">
        <v>90555</v>
      </c>
      <c r="B10669" s="3">
        <v>101770434047</v>
      </c>
      <c r="C10669" s="1" t="s">
        <v>14</v>
      </c>
      <c r="D10669" s="1" t="s">
        <v>3</v>
      </c>
      <c r="E10669" s="1" t="s">
        <v>4</v>
      </c>
      <c r="F10669" s="1" t="s">
        <v>21941</v>
      </c>
    </row>
    <row r="10670" spans="1:6" x14ac:dyDescent="0.2">
      <c r="A10670" s="1">
        <v>90555</v>
      </c>
      <c r="B10670" s="3">
        <v>101766511974</v>
      </c>
      <c r="C10670" s="1" t="s">
        <v>14</v>
      </c>
      <c r="E10670" s="2" t="s">
        <v>4</v>
      </c>
      <c r="F10670" s="1" t="s">
        <v>4284</v>
      </c>
    </row>
    <row r="10671" spans="1:6" x14ac:dyDescent="0.2">
      <c r="A10671" s="1">
        <v>90555</v>
      </c>
      <c r="B10671" s="3">
        <v>101766511974</v>
      </c>
      <c r="C10671" s="5"/>
      <c r="D10671" s="1" t="s">
        <v>3</v>
      </c>
      <c r="E10671" s="5"/>
      <c r="F10671" s="1" t="s">
        <v>4284</v>
      </c>
    </row>
    <row r="10672" spans="1:6" x14ac:dyDescent="0.2">
      <c r="A10672" s="1">
        <v>90555</v>
      </c>
      <c r="B10672" s="3">
        <v>101767252710</v>
      </c>
      <c r="C10672" s="1" t="s">
        <v>14</v>
      </c>
      <c r="E10672" s="2" t="s">
        <v>4</v>
      </c>
      <c r="F10672" s="1" t="s">
        <v>4284</v>
      </c>
    </row>
    <row r="10673" spans="1:6" x14ac:dyDescent="0.2">
      <c r="A10673" s="1">
        <v>90555</v>
      </c>
      <c r="B10673" s="3">
        <v>101767252710</v>
      </c>
      <c r="C10673" s="5"/>
      <c r="D10673" s="1" t="s">
        <v>3</v>
      </c>
      <c r="E10673" s="5"/>
      <c r="F10673" s="1" t="s">
        <v>4284</v>
      </c>
    </row>
    <row r="10674" spans="1:6" x14ac:dyDescent="0.2">
      <c r="A10674" s="1">
        <v>90555</v>
      </c>
      <c r="B10674" s="3">
        <v>101770453950</v>
      </c>
      <c r="C10674" s="1" t="s">
        <v>14</v>
      </c>
      <c r="D10674" s="1" t="s">
        <v>3</v>
      </c>
      <c r="E10674" s="1" t="s">
        <v>4</v>
      </c>
      <c r="F10674" s="1" t="s">
        <v>14041</v>
      </c>
    </row>
    <row r="10675" spans="1:6" x14ac:dyDescent="0.2">
      <c r="A10675" s="1">
        <v>90555</v>
      </c>
      <c r="B10675" s="3">
        <v>101770448385</v>
      </c>
      <c r="C10675" s="1" t="s">
        <v>14</v>
      </c>
      <c r="D10675" s="1" t="s">
        <v>3</v>
      </c>
      <c r="E10675" s="1" t="s">
        <v>9</v>
      </c>
      <c r="F10675" s="1" t="s">
        <v>22621</v>
      </c>
    </row>
    <row r="10676" spans="1:6" x14ac:dyDescent="0.2">
      <c r="A10676" s="1">
        <v>90555</v>
      </c>
      <c r="B10676" s="3">
        <v>101770449041</v>
      </c>
      <c r="C10676" s="1" t="s">
        <v>13</v>
      </c>
      <c r="D10676" s="1" t="s">
        <v>3</v>
      </c>
      <c r="E10676" s="1" t="s">
        <v>9</v>
      </c>
      <c r="F10676" s="1" t="s">
        <v>22164</v>
      </c>
    </row>
    <row r="10677" spans="1:6" x14ac:dyDescent="0.2">
      <c r="A10677" s="1">
        <v>90555</v>
      </c>
      <c r="B10677" s="3">
        <v>101770434356</v>
      </c>
      <c r="C10677" s="1" t="s">
        <v>14</v>
      </c>
      <c r="D10677" s="1" t="s">
        <v>3</v>
      </c>
      <c r="E10677" s="1" t="s">
        <v>9</v>
      </c>
      <c r="F10677" s="1" t="s">
        <v>22003</v>
      </c>
    </row>
    <row r="10678" spans="1:6" x14ac:dyDescent="0.2">
      <c r="A10678" s="1">
        <v>90555</v>
      </c>
      <c r="B10678" s="3">
        <v>101646564422</v>
      </c>
      <c r="C10678" s="1" t="s">
        <v>6</v>
      </c>
      <c r="D10678" s="1" t="s">
        <v>7</v>
      </c>
      <c r="E10678" s="4"/>
      <c r="F10678" s="1" t="s">
        <v>15022</v>
      </c>
    </row>
    <row r="10679" spans="1:6" x14ac:dyDescent="0.2">
      <c r="A10679" s="1">
        <v>90555</v>
      </c>
      <c r="B10679" s="3">
        <v>101646564422</v>
      </c>
      <c r="E10679" s="4"/>
      <c r="F10679" s="1" t="s">
        <v>15022</v>
      </c>
    </row>
    <row r="10680" spans="1:6" x14ac:dyDescent="0.2">
      <c r="A10680" s="1">
        <v>90555</v>
      </c>
      <c r="B10680" s="3">
        <v>101764085553</v>
      </c>
      <c r="C10680" s="1" t="s">
        <v>6</v>
      </c>
      <c r="D10680" s="1" t="s">
        <v>3</v>
      </c>
      <c r="E10680" s="1" t="s">
        <v>9</v>
      </c>
      <c r="F10680" s="1" t="s">
        <v>12132</v>
      </c>
    </row>
    <row r="10681" spans="1:6" x14ac:dyDescent="0.2">
      <c r="A10681" s="1">
        <v>90555</v>
      </c>
      <c r="B10681" s="3">
        <v>101774271085</v>
      </c>
      <c r="C10681" s="1" t="s">
        <v>6</v>
      </c>
      <c r="D10681" s="1" t="s">
        <v>3</v>
      </c>
      <c r="E10681" s="1" t="s">
        <v>9</v>
      </c>
      <c r="F10681" s="1" t="s">
        <v>24991</v>
      </c>
    </row>
    <row r="10682" spans="1:6" x14ac:dyDescent="0.2">
      <c r="A10682" s="1">
        <v>90555</v>
      </c>
      <c r="B10682" s="3">
        <v>101770387761</v>
      </c>
      <c r="C10682" s="1" t="s">
        <v>14</v>
      </c>
      <c r="F10682" s="1" t="s">
        <v>4413</v>
      </c>
    </row>
    <row r="10683" spans="1:6" x14ac:dyDescent="0.2">
      <c r="A10683" s="1">
        <v>90555</v>
      </c>
      <c r="B10683" s="3">
        <v>101770387761</v>
      </c>
      <c r="C10683" s="5"/>
      <c r="D10683" s="1" t="s">
        <v>3</v>
      </c>
      <c r="E10683" s="1" t="s">
        <v>9</v>
      </c>
      <c r="F10683" s="1" t="s">
        <v>4413</v>
      </c>
    </row>
    <row r="10684" spans="1:6" x14ac:dyDescent="0.2">
      <c r="A10684" s="1">
        <v>90555</v>
      </c>
      <c r="B10684" s="3">
        <v>101770431499</v>
      </c>
      <c r="C10684" s="1" t="s">
        <v>6</v>
      </c>
      <c r="D10684" s="1" t="s">
        <v>3</v>
      </c>
      <c r="E10684" s="1" t="s">
        <v>4</v>
      </c>
      <c r="F10684" s="1" t="s">
        <v>21368</v>
      </c>
    </row>
    <row r="10685" spans="1:6" x14ac:dyDescent="0.2">
      <c r="A10685" s="1">
        <v>90555</v>
      </c>
      <c r="B10685" s="3">
        <v>101770448238</v>
      </c>
      <c r="C10685" s="1" t="s">
        <v>6</v>
      </c>
      <c r="D10685" s="1" t="s">
        <v>3</v>
      </c>
      <c r="E10685" s="1" t="s">
        <v>4</v>
      </c>
      <c r="F10685" s="1" t="s">
        <v>21368</v>
      </c>
    </row>
    <row r="10686" spans="1:6" x14ac:dyDescent="0.2">
      <c r="A10686" s="1">
        <v>90555</v>
      </c>
      <c r="B10686" s="3">
        <v>101770453912</v>
      </c>
      <c r="C10686" s="1" t="s">
        <v>6</v>
      </c>
      <c r="D10686" s="1" t="s">
        <v>7</v>
      </c>
      <c r="E10686" s="1" t="s">
        <v>8</v>
      </c>
      <c r="F10686" s="1" t="s">
        <v>14031</v>
      </c>
    </row>
    <row r="10687" spans="1:6" x14ac:dyDescent="0.2">
      <c r="A10687" s="1">
        <v>90555</v>
      </c>
      <c r="B10687" s="3">
        <v>101770455734</v>
      </c>
      <c r="C10687" s="1" t="s">
        <v>6</v>
      </c>
      <c r="D10687" s="1" t="s">
        <v>7</v>
      </c>
      <c r="E10687" s="1" t="s">
        <v>5</v>
      </c>
      <c r="F10687" s="1" t="s">
        <v>14031</v>
      </c>
    </row>
    <row r="10688" spans="1:6" x14ac:dyDescent="0.2">
      <c r="A10688" s="1">
        <v>90555</v>
      </c>
      <c r="B10688" s="3">
        <v>101770480292</v>
      </c>
      <c r="C10688" s="1" t="s">
        <v>6</v>
      </c>
      <c r="D10688" s="1" t="s">
        <v>3</v>
      </c>
      <c r="E10688" s="1" t="s">
        <v>9</v>
      </c>
      <c r="F10688" s="1" t="s">
        <v>23983</v>
      </c>
    </row>
    <row r="10689" spans="1:6" x14ac:dyDescent="0.2">
      <c r="A10689" s="1">
        <v>90555</v>
      </c>
      <c r="B10689" s="3">
        <v>101770416598</v>
      </c>
      <c r="C10689" s="1" t="s">
        <v>6</v>
      </c>
      <c r="D10689" s="1" t="s">
        <v>3</v>
      </c>
      <c r="E10689" s="1" t="s">
        <v>9</v>
      </c>
      <c r="F10689" s="1" t="s">
        <v>21207</v>
      </c>
    </row>
    <row r="10690" spans="1:6" x14ac:dyDescent="0.2">
      <c r="A10690" s="1">
        <v>90555</v>
      </c>
      <c r="B10690" s="3">
        <v>101770433879</v>
      </c>
      <c r="C10690" s="1" t="s">
        <v>6</v>
      </c>
      <c r="D10690" s="1" t="s">
        <v>3</v>
      </c>
      <c r="E10690" s="1" t="s">
        <v>9</v>
      </c>
      <c r="F10690" s="1" t="s">
        <v>21892</v>
      </c>
    </row>
    <row r="10691" spans="1:6" x14ac:dyDescent="0.2">
      <c r="A10691" s="1">
        <v>90555</v>
      </c>
      <c r="B10691" s="3">
        <v>101770448648</v>
      </c>
      <c r="C10691" s="1" t="s">
        <v>6</v>
      </c>
      <c r="D10691" s="1" t="s">
        <v>3</v>
      </c>
      <c r="E10691" s="1" t="s">
        <v>9</v>
      </c>
      <c r="F10691" s="1" t="s">
        <v>21892</v>
      </c>
    </row>
    <row r="10692" spans="1:6" x14ac:dyDescent="0.2">
      <c r="A10692" s="1">
        <v>90555</v>
      </c>
      <c r="B10692" s="3">
        <v>101770427412</v>
      </c>
      <c r="C10692" s="1" t="s">
        <v>12</v>
      </c>
      <c r="D10692" s="1" t="s">
        <v>18</v>
      </c>
      <c r="E10692" s="1" t="s">
        <v>9</v>
      </c>
      <c r="F10692" s="1" t="s">
        <v>13545</v>
      </c>
    </row>
    <row r="10693" spans="1:6" x14ac:dyDescent="0.2">
      <c r="A10693" s="1">
        <v>90555</v>
      </c>
      <c r="B10693" s="3">
        <v>101732020651</v>
      </c>
      <c r="C10693" s="1" t="s">
        <v>14</v>
      </c>
      <c r="D10693" s="1" t="s">
        <v>3</v>
      </c>
      <c r="E10693" s="2" t="s">
        <v>4</v>
      </c>
      <c r="F10693" s="1" t="s">
        <v>28752</v>
      </c>
    </row>
    <row r="10694" spans="1:6" x14ac:dyDescent="0.2">
      <c r="A10694" s="1">
        <v>90555</v>
      </c>
      <c r="B10694" s="3">
        <v>101743936724</v>
      </c>
      <c r="C10694" s="1" t="s">
        <v>6</v>
      </c>
      <c r="D10694" s="1" t="s">
        <v>7</v>
      </c>
      <c r="E10694" s="2" t="s">
        <v>8</v>
      </c>
      <c r="F10694" s="1" t="s">
        <v>184</v>
      </c>
    </row>
    <row r="10695" spans="1:6" x14ac:dyDescent="0.2">
      <c r="A10695" s="1">
        <v>90555</v>
      </c>
      <c r="B10695" s="3">
        <v>101781757864</v>
      </c>
      <c r="C10695" s="1" t="s">
        <v>14</v>
      </c>
      <c r="D10695" s="1" t="s">
        <v>3</v>
      </c>
      <c r="E10695" s="1"/>
      <c r="F10695" s="1" t="s">
        <v>25898</v>
      </c>
    </row>
    <row r="10696" spans="1:6" x14ac:dyDescent="0.2">
      <c r="A10696" s="1">
        <v>90555</v>
      </c>
      <c r="B10696" s="3">
        <v>101782687132</v>
      </c>
      <c r="C10696" s="1" t="s">
        <v>6</v>
      </c>
      <c r="D10696" s="1" t="s">
        <v>3</v>
      </c>
      <c r="E10696" s="1" t="s">
        <v>9</v>
      </c>
      <c r="F10696" s="1" t="s">
        <v>26157</v>
      </c>
    </row>
    <row r="10697" spans="1:6" x14ac:dyDescent="0.2">
      <c r="A10697" s="1">
        <v>90555</v>
      </c>
      <c r="B10697" s="3">
        <v>101770418673</v>
      </c>
      <c r="C10697" s="1" t="s">
        <v>14</v>
      </c>
      <c r="D10697" s="1" t="s">
        <v>3</v>
      </c>
      <c r="E10697" s="1" t="s">
        <v>4</v>
      </c>
      <c r="F10697" s="1" t="s">
        <v>13435</v>
      </c>
    </row>
    <row r="10698" spans="1:6" x14ac:dyDescent="0.2">
      <c r="A10698" s="1">
        <v>90555</v>
      </c>
      <c r="B10698" s="3">
        <v>101770435728</v>
      </c>
      <c r="C10698" s="1" t="s">
        <v>14</v>
      </c>
      <c r="D10698" s="1" t="s">
        <v>3</v>
      </c>
      <c r="E10698" s="1" t="s">
        <v>4</v>
      </c>
      <c r="F10698" s="1" t="s">
        <v>13435</v>
      </c>
    </row>
    <row r="10699" spans="1:6" x14ac:dyDescent="0.2">
      <c r="A10699" s="1">
        <v>90555</v>
      </c>
      <c r="B10699" s="3">
        <v>101770448890</v>
      </c>
      <c r="C10699" s="1" t="s">
        <v>14</v>
      </c>
      <c r="D10699" s="1" t="s">
        <v>3</v>
      </c>
      <c r="E10699" s="1" t="s">
        <v>4</v>
      </c>
      <c r="F10699" s="1" t="s">
        <v>13435</v>
      </c>
    </row>
    <row r="10700" spans="1:6" x14ac:dyDescent="0.2">
      <c r="A10700" s="1">
        <v>90555</v>
      </c>
      <c r="B10700" s="3">
        <v>101714432013</v>
      </c>
      <c r="C10700" s="1" t="s">
        <v>6</v>
      </c>
      <c r="D10700" s="1" t="s">
        <v>7</v>
      </c>
      <c r="E10700" s="2" t="s">
        <v>8</v>
      </c>
      <c r="F10700" s="1" t="s">
        <v>28045</v>
      </c>
    </row>
    <row r="10701" spans="1:6" x14ac:dyDescent="0.2">
      <c r="A10701" s="1">
        <v>90555</v>
      </c>
      <c r="B10701" s="3">
        <v>101770469127</v>
      </c>
      <c r="C10701" s="1" t="s">
        <v>6</v>
      </c>
      <c r="D10701" s="1" t="s">
        <v>7</v>
      </c>
      <c r="E10701" s="1" t="s">
        <v>8</v>
      </c>
      <c r="F10701" s="1" t="s">
        <v>23196</v>
      </c>
    </row>
    <row r="10702" spans="1:6" x14ac:dyDescent="0.2">
      <c r="A10702" s="1">
        <v>90555</v>
      </c>
      <c r="B10702" s="3">
        <v>101770434510</v>
      </c>
      <c r="C10702" s="1" t="s">
        <v>14</v>
      </c>
      <c r="D10702" s="1" t="s">
        <v>3</v>
      </c>
      <c r="E10702" s="1" t="s">
        <v>9</v>
      </c>
      <c r="F10702" s="1" t="s">
        <v>22006</v>
      </c>
    </row>
    <row r="10703" spans="1:6" x14ac:dyDescent="0.2">
      <c r="A10703" s="1">
        <v>90555</v>
      </c>
      <c r="B10703" s="3">
        <v>101770448013</v>
      </c>
      <c r="C10703" s="1" t="s">
        <v>6</v>
      </c>
      <c r="D10703" s="1" t="s">
        <v>3</v>
      </c>
      <c r="E10703" s="1" t="s">
        <v>4</v>
      </c>
      <c r="F10703" s="1" t="s">
        <v>22510</v>
      </c>
    </row>
    <row r="10704" spans="1:6" x14ac:dyDescent="0.2">
      <c r="A10704" s="1">
        <v>90555</v>
      </c>
      <c r="B10704" s="3">
        <v>101770432601</v>
      </c>
      <c r="C10704" s="1" t="s">
        <v>6</v>
      </c>
      <c r="D10704" s="1" t="s">
        <v>3</v>
      </c>
      <c r="E10704" s="1" t="s">
        <v>4</v>
      </c>
      <c r="F10704" s="1" t="s">
        <v>13684</v>
      </c>
    </row>
    <row r="10705" spans="1:6" x14ac:dyDescent="0.2">
      <c r="A10705" s="1">
        <v>90555</v>
      </c>
      <c r="B10705" s="3">
        <v>101770449222</v>
      </c>
      <c r="C10705" s="1" t="s">
        <v>6</v>
      </c>
      <c r="D10705" s="1" t="s">
        <v>3</v>
      </c>
      <c r="E10705" s="1" t="s">
        <v>4</v>
      </c>
      <c r="F10705" s="1" t="s">
        <v>13684</v>
      </c>
    </row>
    <row r="10706" spans="1:6" x14ac:dyDescent="0.2">
      <c r="A10706" s="1">
        <v>90555</v>
      </c>
      <c r="B10706" s="3">
        <v>101770477185</v>
      </c>
      <c r="C10706" s="1" t="s">
        <v>6</v>
      </c>
      <c r="D10706" s="1" t="s">
        <v>3</v>
      </c>
      <c r="E10706" s="1" t="s">
        <v>4</v>
      </c>
      <c r="F10706" s="1" t="s">
        <v>13684</v>
      </c>
    </row>
    <row r="10707" spans="1:6" x14ac:dyDescent="0.2">
      <c r="A10707" s="1">
        <v>90555</v>
      </c>
      <c r="B10707" s="3">
        <v>101761118187</v>
      </c>
      <c r="C10707" s="1" t="s">
        <v>6</v>
      </c>
      <c r="D10707" s="1" t="s">
        <v>7</v>
      </c>
      <c r="E10707" s="2" t="s">
        <v>8</v>
      </c>
      <c r="F10707" s="1" t="s">
        <v>1476</v>
      </c>
    </row>
    <row r="10708" spans="1:6" x14ac:dyDescent="0.2">
      <c r="A10708" s="1">
        <v>90555</v>
      </c>
      <c r="B10708" s="3">
        <v>101761120185</v>
      </c>
      <c r="C10708" s="1" t="s">
        <v>6</v>
      </c>
      <c r="D10708" s="1" t="s">
        <v>7</v>
      </c>
      <c r="E10708" s="2" t="s">
        <v>8</v>
      </c>
      <c r="F10708" s="1" t="s">
        <v>1476</v>
      </c>
    </row>
    <row r="10709" spans="1:6" x14ac:dyDescent="0.2">
      <c r="A10709" s="1">
        <v>90555</v>
      </c>
      <c r="B10709" s="3">
        <v>101761120739</v>
      </c>
      <c r="C10709" s="1" t="s">
        <v>6</v>
      </c>
      <c r="D10709" s="1" t="s">
        <v>7</v>
      </c>
      <c r="E10709" s="2" t="s">
        <v>8</v>
      </c>
      <c r="F10709" s="1" t="s">
        <v>1476</v>
      </c>
    </row>
    <row r="10710" spans="1:6" x14ac:dyDescent="0.2">
      <c r="A10710" s="1">
        <v>90555</v>
      </c>
      <c r="B10710" s="3">
        <v>101761120740</v>
      </c>
      <c r="C10710" s="1" t="s">
        <v>6</v>
      </c>
      <c r="D10710" s="1" t="s">
        <v>7</v>
      </c>
      <c r="E10710" s="2" t="s">
        <v>8</v>
      </c>
      <c r="F10710" s="1" t="s">
        <v>1476</v>
      </c>
    </row>
    <row r="10711" spans="1:6" x14ac:dyDescent="0.2">
      <c r="A10711" s="1">
        <v>90555</v>
      </c>
      <c r="B10711" s="3">
        <v>101761121120</v>
      </c>
      <c r="C10711" s="1" t="s">
        <v>6</v>
      </c>
      <c r="D10711" s="1" t="s">
        <v>7</v>
      </c>
      <c r="E10711" s="2" t="s">
        <v>8</v>
      </c>
      <c r="F10711" s="1" t="s">
        <v>1476</v>
      </c>
    </row>
    <row r="10712" spans="1:6" x14ac:dyDescent="0.2">
      <c r="A10712" s="1">
        <v>90555</v>
      </c>
      <c r="B10712" s="3">
        <v>101624631758</v>
      </c>
      <c r="C10712" s="1" t="s">
        <v>14</v>
      </c>
      <c r="D10712" s="1" t="s">
        <v>3</v>
      </c>
      <c r="E10712" s="1" t="s">
        <v>4</v>
      </c>
      <c r="F10712" s="1" t="s">
        <v>19445</v>
      </c>
    </row>
    <row r="10713" spans="1:6" x14ac:dyDescent="0.2">
      <c r="A10713" s="1">
        <v>90555</v>
      </c>
      <c r="B10713" s="3">
        <v>101770815980</v>
      </c>
      <c r="C10713" s="1" t="s">
        <v>6</v>
      </c>
      <c r="D10713" s="1" t="s">
        <v>7</v>
      </c>
      <c r="E10713" s="1" t="s">
        <v>8</v>
      </c>
      <c r="F10713" s="1" t="s">
        <v>24477</v>
      </c>
    </row>
    <row r="10714" spans="1:6" x14ac:dyDescent="0.2">
      <c r="A10714" s="1">
        <v>90555</v>
      </c>
      <c r="B10714" s="3">
        <v>101781793747</v>
      </c>
      <c r="C10714" s="1" t="s">
        <v>14</v>
      </c>
      <c r="D10714" s="1" t="s">
        <v>3</v>
      </c>
      <c r="E10714" s="1" t="s">
        <v>4</v>
      </c>
      <c r="F10714" s="1" t="s">
        <v>25908</v>
      </c>
    </row>
    <row r="10715" spans="1:6" x14ac:dyDescent="0.2">
      <c r="A10715" s="1">
        <v>90555</v>
      </c>
      <c r="B10715" s="3">
        <v>101770427427</v>
      </c>
      <c r="C10715" s="1" t="s">
        <v>6</v>
      </c>
      <c r="D10715" s="1" t="s">
        <v>3</v>
      </c>
      <c r="E10715" s="1" t="s">
        <v>9</v>
      </c>
      <c r="F10715" s="1" t="s">
        <v>13559</v>
      </c>
    </row>
    <row r="10716" spans="1:6" x14ac:dyDescent="0.2">
      <c r="A10716" s="1">
        <v>90555</v>
      </c>
      <c r="B10716" s="3">
        <v>101371829639</v>
      </c>
      <c r="C10716" s="1" t="s">
        <v>6</v>
      </c>
      <c r="D10716" s="1" t="s">
        <v>3</v>
      </c>
      <c r="E10716" s="2" t="s">
        <v>4</v>
      </c>
      <c r="F10716" s="1" t="s">
        <v>4584</v>
      </c>
    </row>
    <row r="10717" spans="1:6" x14ac:dyDescent="0.2">
      <c r="A10717" s="1">
        <v>90555</v>
      </c>
      <c r="B10717" s="3">
        <v>101770456651</v>
      </c>
      <c r="C10717" s="1" t="s">
        <v>6</v>
      </c>
      <c r="D10717" s="1" t="s">
        <v>3</v>
      </c>
      <c r="E10717" s="1" t="s">
        <v>4</v>
      </c>
      <c r="F10717" s="1" t="s">
        <v>23019</v>
      </c>
    </row>
    <row r="10718" spans="1:6" x14ac:dyDescent="0.2">
      <c r="A10718" s="1">
        <v>90555</v>
      </c>
      <c r="B10718" s="3">
        <v>101786684121</v>
      </c>
      <c r="C10718" s="1" t="s">
        <v>12</v>
      </c>
      <c r="D10718" s="1" t="s">
        <v>7</v>
      </c>
      <c r="E10718" s="1" t="s">
        <v>8</v>
      </c>
      <c r="F10718" s="1" t="s">
        <v>26511</v>
      </c>
    </row>
    <row r="10719" spans="1:6" x14ac:dyDescent="0.2">
      <c r="A10719" s="1">
        <v>90555</v>
      </c>
      <c r="B10719" s="3">
        <v>101770468939</v>
      </c>
      <c r="C10719" s="1" t="s">
        <v>14</v>
      </c>
      <c r="D10719" s="1" t="s">
        <v>3</v>
      </c>
      <c r="E10719" s="1" t="s">
        <v>4</v>
      </c>
      <c r="F10719" s="1" t="s">
        <v>23122</v>
      </c>
    </row>
    <row r="10720" spans="1:6" x14ac:dyDescent="0.2">
      <c r="A10720" s="1">
        <v>90555</v>
      </c>
      <c r="B10720" s="3">
        <v>101770431598</v>
      </c>
      <c r="C10720" s="1" t="s">
        <v>14</v>
      </c>
      <c r="D10720" s="1" t="s">
        <v>3</v>
      </c>
      <c r="E10720" s="1" t="s">
        <v>4</v>
      </c>
      <c r="F10720" s="1" t="s">
        <v>21414</v>
      </c>
    </row>
    <row r="10721" spans="1:6" x14ac:dyDescent="0.2">
      <c r="A10721" s="1">
        <v>90555</v>
      </c>
      <c r="B10721" s="3">
        <v>101770448688</v>
      </c>
      <c r="C10721" s="1" t="s">
        <v>14</v>
      </c>
      <c r="D10721" s="1" t="s">
        <v>3</v>
      </c>
      <c r="E10721" s="1" t="s">
        <v>4</v>
      </c>
      <c r="F10721" s="1" t="s">
        <v>22780</v>
      </c>
    </row>
    <row r="10722" spans="1:6" x14ac:dyDescent="0.2">
      <c r="A10722" s="1">
        <v>90555</v>
      </c>
      <c r="B10722" s="3">
        <v>101770539164</v>
      </c>
      <c r="C10722" s="1" t="s">
        <v>14</v>
      </c>
      <c r="D10722" s="1" t="s">
        <v>3</v>
      </c>
      <c r="E10722" s="1" t="s">
        <v>4</v>
      </c>
      <c r="F10722" s="1" t="s">
        <v>24252</v>
      </c>
    </row>
    <row r="10723" spans="1:6" x14ac:dyDescent="0.2">
      <c r="A10723" s="1">
        <v>90555</v>
      </c>
      <c r="B10723" s="3">
        <v>101770448979</v>
      </c>
      <c r="D10723" s="1" t="s">
        <v>3</v>
      </c>
      <c r="E10723" s="1" t="s">
        <v>4</v>
      </c>
      <c r="F10723" s="1" t="s">
        <v>22135</v>
      </c>
    </row>
    <row r="10724" spans="1:6" x14ac:dyDescent="0.2">
      <c r="A10724" s="1">
        <v>90555</v>
      </c>
      <c r="B10724" s="3">
        <v>101770448560</v>
      </c>
      <c r="C10724" s="1" t="s">
        <v>6</v>
      </c>
      <c r="D10724" s="1" t="s">
        <v>3</v>
      </c>
      <c r="E10724" s="1" t="s">
        <v>4</v>
      </c>
      <c r="F10724" s="1" t="s">
        <v>22708</v>
      </c>
    </row>
    <row r="10725" spans="1:6" x14ac:dyDescent="0.2">
      <c r="A10725" s="1">
        <v>90555</v>
      </c>
      <c r="B10725" s="3">
        <v>101770469484</v>
      </c>
      <c r="C10725" s="1" t="s">
        <v>6</v>
      </c>
      <c r="D10725" s="1" t="s">
        <v>3</v>
      </c>
      <c r="E10725" s="1" t="s">
        <v>4</v>
      </c>
      <c r="F10725" s="1" t="s">
        <v>22708</v>
      </c>
    </row>
    <row r="10726" spans="1:6" x14ac:dyDescent="0.2">
      <c r="A10726" s="1">
        <v>90555</v>
      </c>
      <c r="B10726" s="3">
        <v>101784763123</v>
      </c>
      <c r="C10726" s="1" t="s">
        <v>6</v>
      </c>
      <c r="D10726" s="1" t="s">
        <v>3</v>
      </c>
      <c r="E10726" s="1" t="s">
        <v>4</v>
      </c>
      <c r="F10726" s="1" t="s">
        <v>26326</v>
      </c>
    </row>
    <row r="10727" spans="1:6" x14ac:dyDescent="0.2">
      <c r="A10727" s="1">
        <v>90555</v>
      </c>
      <c r="B10727" s="3">
        <v>101733411211</v>
      </c>
      <c r="C10727" s="1" t="s">
        <v>14</v>
      </c>
      <c r="D10727" s="1" t="s">
        <v>3</v>
      </c>
      <c r="E10727" s="2" t="s">
        <v>9</v>
      </c>
      <c r="F10727" s="1" t="s">
        <v>28847</v>
      </c>
    </row>
    <row r="10728" spans="1:6" x14ac:dyDescent="0.2">
      <c r="A10728" s="1">
        <v>90555</v>
      </c>
      <c r="B10728" s="3">
        <v>101770448442</v>
      </c>
      <c r="C10728" s="1" t="s">
        <v>14</v>
      </c>
      <c r="D10728" s="1" t="s">
        <v>3</v>
      </c>
      <c r="E10728" s="1" t="s">
        <v>9</v>
      </c>
      <c r="F10728" s="1" t="s">
        <v>22660</v>
      </c>
    </row>
    <row r="10729" spans="1:6" x14ac:dyDescent="0.2">
      <c r="A10729" s="1">
        <v>90555</v>
      </c>
      <c r="B10729" s="3">
        <v>101758801046</v>
      </c>
      <c r="C10729" s="1" t="s">
        <v>6</v>
      </c>
      <c r="D10729" s="1" t="s">
        <v>3</v>
      </c>
      <c r="E10729" s="2" t="s">
        <v>4</v>
      </c>
      <c r="F10729" s="1" t="s">
        <v>1319</v>
      </c>
    </row>
    <row r="10730" spans="1:6" x14ac:dyDescent="0.2">
      <c r="A10730" s="1">
        <v>90555</v>
      </c>
      <c r="B10730" s="3">
        <v>101769650613</v>
      </c>
      <c r="C10730" s="1" t="s">
        <v>6</v>
      </c>
      <c r="D10730" s="1" t="s">
        <v>3</v>
      </c>
      <c r="E10730" s="1" t="s">
        <v>4</v>
      </c>
      <c r="F10730" s="1" t="s">
        <v>13068</v>
      </c>
    </row>
    <row r="10731" spans="1:6" x14ac:dyDescent="0.2">
      <c r="A10731" s="1">
        <v>90555</v>
      </c>
      <c r="B10731" s="3">
        <v>101771960331</v>
      </c>
      <c r="C10731" s="1" t="s">
        <v>6</v>
      </c>
      <c r="D10731" s="1" t="s">
        <v>3</v>
      </c>
      <c r="E10731" s="1" t="s">
        <v>4</v>
      </c>
      <c r="F10731" s="1" t="s">
        <v>13068</v>
      </c>
    </row>
    <row r="10732" spans="1:6" x14ac:dyDescent="0.2">
      <c r="A10732" s="1">
        <v>90555</v>
      </c>
      <c r="B10732" s="3">
        <v>101773198953</v>
      </c>
      <c r="C10732" s="1" t="s">
        <v>6</v>
      </c>
      <c r="D10732" s="1" t="s">
        <v>3</v>
      </c>
      <c r="E10732" s="1" t="s">
        <v>4</v>
      </c>
      <c r="F10732" s="1" t="s">
        <v>13068</v>
      </c>
    </row>
    <row r="10733" spans="1:6" x14ac:dyDescent="0.2">
      <c r="A10733" s="1">
        <v>90555</v>
      </c>
      <c r="B10733" s="3">
        <v>101775897585</v>
      </c>
      <c r="C10733" s="1" t="s">
        <v>6</v>
      </c>
      <c r="D10733" s="1" t="s">
        <v>3</v>
      </c>
      <c r="E10733" s="1" t="s">
        <v>4</v>
      </c>
      <c r="F10733" s="1" t="s">
        <v>13068</v>
      </c>
    </row>
    <row r="10734" spans="1:6" x14ac:dyDescent="0.2">
      <c r="A10734" s="1">
        <v>90555</v>
      </c>
      <c r="B10734" s="3">
        <v>101780949890</v>
      </c>
      <c r="C10734" s="1" t="s">
        <v>6</v>
      </c>
      <c r="D10734" s="1" t="s">
        <v>3</v>
      </c>
      <c r="E10734" s="1" t="s">
        <v>4</v>
      </c>
      <c r="F10734" s="1" t="s">
        <v>13068</v>
      </c>
    </row>
    <row r="10735" spans="1:6" x14ac:dyDescent="0.2">
      <c r="A10735" s="1">
        <v>90555</v>
      </c>
      <c r="B10735" s="3">
        <v>101785418549</v>
      </c>
      <c r="C10735" s="1" t="s">
        <v>6</v>
      </c>
      <c r="D10735" s="1" t="s">
        <v>3</v>
      </c>
      <c r="E10735" s="1" t="s">
        <v>4</v>
      </c>
      <c r="F10735" s="1" t="s">
        <v>13068</v>
      </c>
    </row>
    <row r="10736" spans="1:6" x14ac:dyDescent="0.2">
      <c r="A10736" s="1">
        <v>90555</v>
      </c>
      <c r="B10736" s="3">
        <v>101772391608</v>
      </c>
      <c r="C10736" s="1" t="s">
        <v>12</v>
      </c>
      <c r="D10736" s="1" t="s">
        <v>3</v>
      </c>
      <c r="E10736" s="1" t="s">
        <v>4</v>
      </c>
      <c r="F10736" s="1" t="s">
        <v>24670</v>
      </c>
    </row>
    <row r="10737" spans="1:6" x14ac:dyDescent="0.2">
      <c r="A10737" s="1">
        <v>90555</v>
      </c>
      <c r="B10737" s="3">
        <v>101744648094</v>
      </c>
      <c r="C10737" s="1" t="s">
        <v>12</v>
      </c>
      <c r="D10737" s="1" t="s">
        <v>7</v>
      </c>
      <c r="E10737" s="2" t="s">
        <v>8</v>
      </c>
      <c r="F10737" s="1" t="s">
        <v>683</v>
      </c>
    </row>
    <row r="10738" spans="1:6" x14ac:dyDescent="0.2">
      <c r="A10738" s="1">
        <v>90555</v>
      </c>
      <c r="B10738" s="3">
        <v>101770420160</v>
      </c>
      <c r="C10738" s="1" t="s">
        <v>14</v>
      </c>
      <c r="D10738" s="1" t="s">
        <v>3</v>
      </c>
      <c r="E10738" s="1" t="s">
        <v>9</v>
      </c>
      <c r="F10738" s="1" t="s">
        <v>13241</v>
      </c>
    </row>
    <row r="10739" spans="1:6" x14ac:dyDescent="0.2">
      <c r="A10739" s="1">
        <v>90555</v>
      </c>
      <c r="B10739" s="3">
        <v>101776482734</v>
      </c>
      <c r="C10739" s="1" t="s">
        <v>12</v>
      </c>
      <c r="D10739" s="1" t="s">
        <v>7</v>
      </c>
      <c r="E10739" s="1" t="s">
        <v>8</v>
      </c>
      <c r="F10739" s="1" t="s">
        <v>25156</v>
      </c>
    </row>
    <row r="10740" spans="1:6" x14ac:dyDescent="0.2">
      <c r="A10740" s="1">
        <v>90555</v>
      </c>
      <c r="B10740" s="3">
        <v>101770416639</v>
      </c>
      <c r="C10740" s="1" t="s">
        <v>6</v>
      </c>
      <c r="D10740" s="1" t="s">
        <v>3</v>
      </c>
      <c r="E10740" s="1" t="s">
        <v>4</v>
      </c>
      <c r="F10740" s="1" t="s">
        <v>21235</v>
      </c>
    </row>
    <row r="10741" spans="1:6" x14ac:dyDescent="0.2">
      <c r="A10741" s="1">
        <v>90555</v>
      </c>
      <c r="B10741" s="3">
        <v>101770432948</v>
      </c>
      <c r="C10741" s="1" t="s">
        <v>14</v>
      </c>
      <c r="D10741" s="1" t="s">
        <v>3</v>
      </c>
      <c r="E10741" s="1" t="s">
        <v>4</v>
      </c>
      <c r="F10741" s="1" t="s">
        <v>13308</v>
      </c>
    </row>
    <row r="10742" spans="1:6" x14ac:dyDescent="0.2">
      <c r="A10742" s="1">
        <v>90555</v>
      </c>
      <c r="B10742" s="3">
        <v>101770469606</v>
      </c>
      <c r="C10742" s="1" t="s">
        <v>6</v>
      </c>
      <c r="D10742" s="1" t="s">
        <v>3</v>
      </c>
      <c r="E10742" s="1" t="s">
        <v>4</v>
      </c>
      <c r="F10742" s="1" t="s">
        <v>23379</v>
      </c>
    </row>
    <row r="10743" spans="1:6" x14ac:dyDescent="0.2">
      <c r="A10743" s="1">
        <v>90555</v>
      </c>
      <c r="B10743" s="3">
        <v>101774263266</v>
      </c>
      <c r="C10743" s="1" t="s">
        <v>14</v>
      </c>
      <c r="D10743" s="1" t="s">
        <v>3</v>
      </c>
      <c r="E10743" s="1" t="s">
        <v>4</v>
      </c>
      <c r="F10743" s="1" t="s">
        <v>24915</v>
      </c>
    </row>
    <row r="10744" spans="1:6" x14ac:dyDescent="0.2">
      <c r="A10744" s="1">
        <v>90555</v>
      </c>
      <c r="B10744" s="3">
        <v>101692551080</v>
      </c>
      <c r="C10744" s="4"/>
      <c r="D10744" s="1" t="s">
        <v>3</v>
      </c>
      <c r="E10744" s="1" t="s">
        <v>9</v>
      </c>
      <c r="F10744" s="1" t="s">
        <v>16786</v>
      </c>
    </row>
    <row r="10745" spans="1:6" x14ac:dyDescent="0.2">
      <c r="A10745" s="1">
        <v>90555</v>
      </c>
      <c r="B10745" s="3">
        <v>101692551080</v>
      </c>
      <c r="C10745" s="4"/>
      <c r="E10745" s="1"/>
      <c r="F10745" s="1" t="s">
        <v>16786</v>
      </c>
    </row>
    <row r="10746" spans="1:6" x14ac:dyDescent="0.2">
      <c r="A10746" s="1">
        <v>90555</v>
      </c>
      <c r="B10746" s="3">
        <v>101770424706</v>
      </c>
      <c r="C10746" s="1" t="s">
        <v>6</v>
      </c>
      <c r="D10746" s="1" t="s">
        <v>3</v>
      </c>
      <c r="E10746" s="1" t="s">
        <v>9</v>
      </c>
      <c r="F10746" s="1" t="s">
        <v>13929</v>
      </c>
    </row>
    <row r="10747" spans="1:6" x14ac:dyDescent="0.2">
      <c r="A10747" s="1">
        <v>90555</v>
      </c>
      <c r="B10747" s="3">
        <v>101761719096</v>
      </c>
      <c r="C10747" s="1" t="s">
        <v>6</v>
      </c>
      <c r="D10747" s="1" t="s">
        <v>3</v>
      </c>
      <c r="E10747" s="2" t="s">
        <v>9</v>
      </c>
      <c r="F10747" s="1" t="s">
        <v>1501</v>
      </c>
    </row>
    <row r="10748" spans="1:6" x14ac:dyDescent="0.2">
      <c r="A10748" s="1">
        <v>90555</v>
      </c>
      <c r="B10748" s="3">
        <v>101780673823</v>
      </c>
      <c r="C10748" s="1" t="s">
        <v>14</v>
      </c>
      <c r="D10748" s="1" t="s">
        <v>3</v>
      </c>
      <c r="E10748" s="1" t="s">
        <v>9</v>
      </c>
      <c r="F10748" s="1" t="s">
        <v>25686</v>
      </c>
    </row>
    <row r="10749" spans="1:6" x14ac:dyDescent="0.2">
      <c r="A10749" s="1">
        <v>90555</v>
      </c>
      <c r="B10749" s="3">
        <v>101771576407</v>
      </c>
      <c r="C10749" s="1" t="s">
        <v>14</v>
      </c>
      <c r="D10749" s="1" t="s">
        <v>3</v>
      </c>
      <c r="E10749" s="1" t="s">
        <v>4</v>
      </c>
      <c r="F10749" s="1" t="s">
        <v>24558</v>
      </c>
    </row>
    <row r="10750" spans="1:6" x14ac:dyDescent="0.2">
      <c r="A10750" s="1">
        <v>90555</v>
      </c>
      <c r="B10750" s="3">
        <v>101770422161</v>
      </c>
      <c r="C10750" s="1" t="s">
        <v>6</v>
      </c>
      <c r="D10750" s="1" t="s">
        <v>3</v>
      </c>
      <c r="E10750" s="1" t="s">
        <v>4</v>
      </c>
      <c r="F10750" s="1" t="s">
        <v>13116</v>
      </c>
    </row>
    <row r="10751" spans="1:6" x14ac:dyDescent="0.2">
      <c r="A10751" s="1">
        <v>90555</v>
      </c>
      <c r="B10751" s="3">
        <v>101770469119</v>
      </c>
      <c r="C10751" s="1" t="s">
        <v>12</v>
      </c>
      <c r="D10751" s="1" t="s">
        <v>3</v>
      </c>
      <c r="E10751" s="1" t="s">
        <v>4</v>
      </c>
      <c r="F10751" s="1" t="s">
        <v>23193</v>
      </c>
    </row>
    <row r="10752" spans="1:6" x14ac:dyDescent="0.2">
      <c r="A10752" s="1">
        <v>90555</v>
      </c>
      <c r="B10752" s="3">
        <v>101782693758</v>
      </c>
      <c r="C10752" s="1" t="s">
        <v>6</v>
      </c>
      <c r="D10752" s="1" t="s">
        <v>3</v>
      </c>
      <c r="E10752" s="1" t="s">
        <v>4</v>
      </c>
      <c r="F10752" s="1" t="s">
        <v>26073</v>
      </c>
    </row>
    <row r="10753" spans="1:6" x14ac:dyDescent="0.2">
      <c r="A10753" s="1">
        <v>90555</v>
      </c>
      <c r="B10753" s="3">
        <v>101770426087</v>
      </c>
      <c r="C10753" s="1" t="s">
        <v>12</v>
      </c>
      <c r="D10753" s="1" t="s">
        <v>18</v>
      </c>
      <c r="E10753" s="1" t="s">
        <v>4</v>
      </c>
      <c r="F10753" s="1" t="s">
        <v>14302</v>
      </c>
    </row>
    <row r="10754" spans="1:6" x14ac:dyDescent="0.2">
      <c r="A10754" s="1">
        <v>90555</v>
      </c>
      <c r="B10754" s="3">
        <v>101764428021</v>
      </c>
      <c r="C10754" s="1" t="s">
        <v>6</v>
      </c>
      <c r="E10754" s="2" t="s">
        <v>4</v>
      </c>
      <c r="F10754" s="1" t="s">
        <v>4154</v>
      </c>
    </row>
    <row r="10755" spans="1:6" x14ac:dyDescent="0.2">
      <c r="A10755" s="1">
        <v>90555</v>
      </c>
      <c r="B10755" s="3">
        <v>101764428021</v>
      </c>
      <c r="C10755" s="5"/>
      <c r="D10755" s="1" t="s">
        <v>3</v>
      </c>
      <c r="E10755" s="5"/>
      <c r="F10755" s="1" t="s">
        <v>4154</v>
      </c>
    </row>
    <row r="10756" spans="1:6" x14ac:dyDescent="0.2">
      <c r="A10756" s="1">
        <v>90555</v>
      </c>
      <c r="B10756" s="3">
        <v>101765534417</v>
      </c>
      <c r="C10756" s="1" t="s">
        <v>6</v>
      </c>
      <c r="D10756" s="1" t="s">
        <v>3</v>
      </c>
      <c r="E10756" s="1" t="s">
        <v>4</v>
      </c>
      <c r="F10756" s="1" t="s">
        <v>12532</v>
      </c>
    </row>
    <row r="10757" spans="1:6" x14ac:dyDescent="0.2">
      <c r="A10757" s="1">
        <v>90555</v>
      </c>
      <c r="B10757" s="3">
        <v>101769141226</v>
      </c>
      <c r="C10757" s="1" t="s">
        <v>6</v>
      </c>
      <c r="D10757" s="1" t="s">
        <v>3</v>
      </c>
      <c r="E10757" s="1" t="s">
        <v>4</v>
      </c>
      <c r="F10757" s="1" t="s">
        <v>12532</v>
      </c>
    </row>
    <row r="10758" spans="1:6" x14ac:dyDescent="0.2">
      <c r="A10758" s="1">
        <v>90555</v>
      </c>
      <c r="B10758" s="3">
        <v>101769650608</v>
      </c>
      <c r="C10758" s="1" t="s">
        <v>6</v>
      </c>
      <c r="D10758" s="1" t="s">
        <v>3</v>
      </c>
      <c r="E10758" s="1" t="s">
        <v>4</v>
      </c>
      <c r="F10758" s="1" t="s">
        <v>12532</v>
      </c>
    </row>
    <row r="10759" spans="1:6" x14ac:dyDescent="0.2">
      <c r="A10759" s="1">
        <v>90555</v>
      </c>
      <c r="B10759" s="3">
        <v>101771964016</v>
      </c>
      <c r="C10759" s="1" t="s">
        <v>6</v>
      </c>
      <c r="D10759" s="1" t="s">
        <v>3</v>
      </c>
      <c r="E10759" s="1" t="s">
        <v>4</v>
      </c>
      <c r="F10759" s="1" t="s">
        <v>12532</v>
      </c>
    </row>
    <row r="10760" spans="1:6" x14ac:dyDescent="0.2">
      <c r="A10760" s="1">
        <v>90555</v>
      </c>
      <c r="B10760" s="3">
        <v>101772885967</v>
      </c>
      <c r="C10760" s="1" t="s">
        <v>6</v>
      </c>
      <c r="D10760" s="1" t="s">
        <v>3</v>
      </c>
      <c r="E10760" s="1" t="s">
        <v>4</v>
      </c>
      <c r="F10760" s="1" t="s">
        <v>12532</v>
      </c>
    </row>
    <row r="10761" spans="1:6" x14ac:dyDescent="0.2">
      <c r="A10761" s="1">
        <v>90555</v>
      </c>
      <c r="B10761" s="3">
        <v>101780949887</v>
      </c>
      <c r="C10761" s="1" t="s">
        <v>6</v>
      </c>
      <c r="D10761" s="1" t="s">
        <v>3</v>
      </c>
      <c r="E10761" s="1" t="s">
        <v>4</v>
      </c>
      <c r="F10761" s="1" t="s">
        <v>12532</v>
      </c>
    </row>
    <row r="10762" spans="1:6" x14ac:dyDescent="0.2">
      <c r="A10762" s="1">
        <v>90555</v>
      </c>
      <c r="B10762" s="3">
        <v>101785418604</v>
      </c>
      <c r="C10762" s="1" t="s">
        <v>6</v>
      </c>
      <c r="D10762" s="1" t="s">
        <v>3</v>
      </c>
      <c r="E10762" s="1" t="s">
        <v>4</v>
      </c>
      <c r="F10762" s="1" t="s">
        <v>12532</v>
      </c>
    </row>
    <row r="10763" spans="1:6" x14ac:dyDescent="0.2">
      <c r="A10763" s="1">
        <v>90555</v>
      </c>
      <c r="B10763" s="3">
        <v>101770436718</v>
      </c>
      <c r="C10763" s="1" t="s">
        <v>14</v>
      </c>
      <c r="D10763" s="1" t="s">
        <v>3</v>
      </c>
      <c r="E10763" s="1" t="s">
        <v>4</v>
      </c>
      <c r="F10763" s="1" t="s">
        <v>22458</v>
      </c>
    </row>
    <row r="10764" spans="1:6" x14ac:dyDescent="0.2">
      <c r="A10764" s="1">
        <v>90555</v>
      </c>
      <c r="B10764" s="3">
        <v>101770422226</v>
      </c>
      <c r="C10764" s="1" t="s">
        <v>12</v>
      </c>
      <c r="D10764" s="1" t="s">
        <v>7</v>
      </c>
      <c r="E10764" s="1" t="s">
        <v>5</v>
      </c>
      <c r="F10764" s="1" t="s">
        <v>13151</v>
      </c>
    </row>
    <row r="10765" spans="1:6" x14ac:dyDescent="0.2">
      <c r="A10765" s="1">
        <v>90555</v>
      </c>
      <c r="B10765" s="3">
        <v>101770469049</v>
      </c>
      <c r="C10765" s="1" t="s">
        <v>12</v>
      </c>
      <c r="D10765" s="1" t="s">
        <v>7</v>
      </c>
      <c r="E10765" s="1" t="s">
        <v>8</v>
      </c>
      <c r="F10765" s="1" t="s">
        <v>23165</v>
      </c>
    </row>
    <row r="10766" spans="1:6" x14ac:dyDescent="0.2">
      <c r="A10766" s="1">
        <v>90555</v>
      </c>
      <c r="B10766" s="3">
        <v>101770432528</v>
      </c>
      <c r="C10766" s="1" t="s">
        <v>6</v>
      </c>
      <c r="D10766" s="1" t="s">
        <v>3</v>
      </c>
      <c r="E10766" s="1" t="s">
        <v>4</v>
      </c>
      <c r="F10766" s="1" t="s">
        <v>21680</v>
      </c>
    </row>
    <row r="10767" spans="1:6" x14ac:dyDescent="0.2">
      <c r="A10767" s="1">
        <v>90555</v>
      </c>
      <c r="B10767" s="3">
        <v>101770452734</v>
      </c>
      <c r="C10767" s="1" t="s">
        <v>6</v>
      </c>
      <c r="D10767" s="1" t="s">
        <v>3</v>
      </c>
      <c r="E10767" s="1" t="s">
        <v>4</v>
      </c>
      <c r="F10767" s="1" t="s">
        <v>14064</v>
      </c>
    </row>
    <row r="10768" spans="1:6" x14ac:dyDescent="0.2">
      <c r="A10768" s="1">
        <v>90555</v>
      </c>
      <c r="B10768" s="3">
        <v>101770453977</v>
      </c>
      <c r="C10768" s="1" t="s">
        <v>6</v>
      </c>
      <c r="D10768" s="1" t="s">
        <v>3</v>
      </c>
      <c r="E10768" s="1" t="s">
        <v>4</v>
      </c>
      <c r="F10768" s="1" t="s">
        <v>14064</v>
      </c>
    </row>
    <row r="10769" spans="1:6" x14ac:dyDescent="0.2">
      <c r="A10769" s="1">
        <v>90555</v>
      </c>
      <c r="B10769" s="3">
        <v>101744914302</v>
      </c>
      <c r="C10769" s="1" t="s">
        <v>14</v>
      </c>
      <c r="D10769" s="1" t="s">
        <v>3</v>
      </c>
      <c r="E10769" s="2" t="s">
        <v>9</v>
      </c>
      <c r="F10769" s="1" t="s">
        <v>874</v>
      </c>
    </row>
    <row r="10770" spans="1:6" x14ac:dyDescent="0.2">
      <c r="A10770" s="1">
        <v>90555</v>
      </c>
      <c r="B10770" s="3">
        <v>101770537303</v>
      </c>
      <c r="C10770" s="1" t="s">
        <v>14</v>
      </c>
      <c r="D10770" s="1" t="s">
        <v>3</v>
      </c>
      <c r="E10770" s="1" t="s">
        <v>4</v>
      </c>
      <c r="F10770" s="1" t="s">
        <v>22350</v>
      </c>
    </row>
    <row r="10771" spans="1:6" x14ac:dyDescent="0.2">
      <c r="A10771" s="1">
        <v>90555</v>
      </c>
      <c r="B10771" s="3">
        <v>101765931481</v>
      </c>
      <c r="C10771" s="1" t="s">
        <v>6</v>
      </c>
      <c r="D10771" s="1" t="s">
        <v>3</v>
      </c>
      <c r="E10771" s="1" t="s">
        <v>9</v>
      </c>
      <c r="F10771" s="1" t="s">
        <v>12669</v>
      </c>
    </row>
    <row r="10772" spans="1:6" x14ac:dyDescent="0.2">
      <c r="A10772" s="1">
        <v>90555</v>
      </c>
      <c r="B10772" s="3">
        <v>101770434090</v>
      </c>
      <c r="C10772" s="1" t="s">
        <v>14</v>
      </c>
      <c r="D10772" s="1" t="s">
        <v>3</v>
      </c>
      <c r="E10772" s="1" t="s">
        <v>4</v>
      </c>
      <c r="F10772" s="1" t="s">
        <v>21956</v>
      </c>
    </row>
    <row r="10773" spans="1:6" x14ac:dyDescent="0.2">
      <c r="A10773" s="1">
        <v>90555</v>
      </c>
      <c r="B10773" s="3">
        <v>101770431697</v>
      </c>
      <c r="C10773" s="1" t="s">
        <v>6</v>
      </c>
      <c r="D10773" s="1" t="s">
        <v>3</v>
      </c>
      <c r="E10773" s="1" t="s">
        <v>4</v>
      </c>
      <c r="F10773" s="1" t="s">
        <v>21490</v>
      </c>
    </row>
    <row r="10774" spans="1:6" x14ac:dyDescent="0.2">
      <c r="A10774" s="1">
        <v>90555</v>
      </c>
      <c r="B10774" s="3">
        <v>101781347894</v>
      </c>
      <c r="C10774" s="1" t="s">
        <v>6</v>
      </c>
      <c r="D10774" s="1" t="s">
        <v>7</v>
      </c>
      <c r="E10774" s="1" t="s">
        <v>8</v>
      </c>
      <c r="F10774" s="1" t="s">
        <v>25818</v>
      </c>
    </row>
    <row r="10775" spans="1:6" x14ac:dyDescent="0.2">
      <c r="A10775" s="1">
        <v>90555</v>
      </c>
      <c r="B10775" s="3">
        <v>101788714064</v>
      </c>
      <c r="C10775" s="1" t="s">
        <v>6</v>
      </c>
      <c r="D10775" s="1" t="s">
        <v>3</v>
      </c>
      <c r="E10775" s="1" t="s">
        <v>4</v>
      </c>
      <c r="F10775" s="1" t="s">
        <v>26850</v>
      </c>
    </row>
    <row r="10776" spans="1:6" x14ac:dyDescent="0.2">
      <c r="A10776" s="1">
        <v>90555</v>
      </c>
      <c r="B10776" s="3">
        <v>101732111357</v>
      </c>
      <c r="C10776" s="1" t="s">
        <v>14</v>
      </c>
      <c r="D10776" s="1" t="s">
        <v>3</v>
      </c>
      <c r="E10776" s="2" t="s">
        <v>9</v>
      </c>
      <c r="F10776" s="1" t="s">
        <v>28705</v>
      </c>
    </row>
    <row r="10777" spans="1:6" x14ac:dyDescent="0.2">
      <c r="A10777" s="1">
        <v>90555</v>
      </c>
      <c r="B10777" s="3">
        <v>101770427347</v>
      </c>
      <c r="C10777" s="1" t="s">
        <v>6</v>
      </c>
      <c r="E10777" s="2" t="s">
        <v>4</v>
      </c>
      <c r="F10777" s="1" t="s">
        <v>4415</v>
      </c>
    </row>
    <row r="10778" spans="1:6" x14ac:dyDescent="0.2">
      <c r="A10778" s="1">
        <v>90555</v>
      </c>
      <c r="B10778" s="3">
        <v>101770427347</v>
      </c>
      <c r="C10778" s="5"/>
      <c r="D10778" s="1" t="s">
        <v>3</v>
      </c>
      <c r="E10778" s="5"/>
      <c r="F10778" s="1" t="s">
        <v>4415</v>
      </c>
    </row>
    <row r="10779" spans="1:6" x14ac:dyDescent="0.2">
      <c r="A10779" s="1">
        <v>90555</v>
      </c>
      <c r="B10779" s="3">
        <v>101499445412</v>
      </c>
      <c r="C10779" s="4"/>
      <c r="D10779" s="1" t="s">
        <v>3</v>
      </c>
      <c r="E10779" s="4"/>
      <c r="F10779" s="1" t="s">
        <v>17794</v>
      </c>
    </row>
    <row r="10780" spans="1:6" x14ac:dyDescent="0.2">
      <c r="A10780" s="1">
        <v>90555</v>
      </c>
      <c r="B10780" s="3">
        <v>101763721595</v>
      </c>
      <c r="C10780" s="1" t="s">
        <v>14</v>
      </c>
      <c r="D10780" s="1" t="s">
        <v>3</v>
      </c>
      <c r="F10780" s="1" t="s">
        <v>4122</v>
      </c>
    </row>
    <row r="10781" spans="1:6" x14ac:dyDescent="0.2">
      <c r="A10781" s="1">
        <v>90555</v>
      </c>
      <c r="B10781" s="3">
        <v>101763721595</v>
      </c>
      <c r="C10781" s="5"/>
      <c r="D10781" s="5"/>
      <c r="E10781" s="1" t="s">
        <v>4</v>
      </c>
      <c r="F10781" s="1" t="s">
        <v>4122</v>
      </c>
    </row>
    <row r="10782" spans="1:6" x14ac:dyDescent="0.2">
      <c r="A10782" s="1">
        <v>90555</v>
      </c>
      <c r="B10782" s="3">
        <v>101413187654</v>
      </c>
      <c r="C10782" s="1" t="s">
        <v>6</v>
      </c>
      <c r="D10782" s="1" t="s">
        <v>3</v>
      </c>
      <c r="E10782" s="2" t="s">
        <v>4</v>
      </c>
      <c r="F10782" s="1" t="s">
        <v>6834</v>
      </c>
    </row>
    <row r="10783" spans="1:6" x14ac:dyDescent="0.2">
      <c r="A10783" s="1">
        <v>90555</v>
      </c>
      <c r="B10783" s="3">
        <v>101765189629</v>
      </c>
      <c r="C10783" s="1" t="s">
        <v>6</v>
      </c>
      <c r="D10783" s="1" t="s">
        <v>3</v>
      </c>
      <c r="E10783" s="1" t="s">
        <v>4</v>
      </c>
      <c r="F10783" s="1" t="s">
        <v>12290</v>
      </c>
    </row>
    <row r="10784" spans="1:6" x14ac:dyDescent="0.2">
      <c r="A10784" s="1">
        <v>90555</v>
      </c>
      <c r="B10784" s="3">
        <v>101788611638</v>
      </c>
      <c r="C10784" s="1" t="s">
        <v>6</v>
      </c>
      <c r="D10784" s="1" t="s">
        <v>7</v>
      </c>
      <c r="E10784" s="1" t="s">
        <v>5</v>
      </c>
      <c r="F10784" s="1" t="s">
        <v>26804</v>
      </c>
    </row>
    <row r="10785" spans="1:6" x14ac:dyDescent="0.2">
      <c r="A10785" s="1">
        <v>90555</v>
      </c>
      <c r="B10785" s="3">
        <v>101708329660</v>
      </c>
      <c r="C10785" s="1" t="s">
        <v>6</v>
      </c>
      <c r="D10785" s="1" t="s">
        <v>3</v>
      </c>
      <c r="E10785" s="2" t="s">
        <v>4</v>
      </c>
      <c r="F10785" s="1" t="s">
        <v>27831</v>
      </c>
    </row>
    <row r="10786" spans="1:6" x14ac:dyDescent="0.2">
      <c r="A10786" s="1">
        <v>90555</v>
      </c>
      <c r="B10786" s="3">
        <v>101616988865</v>
      </c>
      <c r="C10786" s="4"/>
      <c r="D10786" s="1" t="s">
        <v>3</v>
      </c>
      <c r="E10786" s="1" t="s">
        <v>4</v>
      </c>
      <c r="F10786" s="1" t="s">
        <v>3763</v>
      </c>
    </row>
    <row r="10787" spans="1:6" x14ac:dyDescent="0.2">
      <c r="A10787" s="1">
        <v>90555</v>
      </c>
      <c r="B10787" s="3">
        <v>101762262261</v>
      </c>
      <c r="C10787" s="1" t="s">
        <v>13</v>
      </c>
      <c r="D10787" s="1" t="s">
        <v>3</v>
      </c>
      <c r="E10787" s="2" t="s">
        <v>4</v>
      </c>
      <c r="F10787" s="1" t="s">
        <v>3763</v>
      </c>
    </row>
    <row r="10788" spans="1:6" x14ac:dyDescent="0.2">
      <c r="A10788" s="1">
        <v>90555</v>
      </c>
      <c r="B10788" s="3">
        <v>101759884917</v>
      </c>
      <c r="C10788" s="1" t="s">
        <v>14</v>
      </c>
      <c r="D10788" s="1" t="s">
        <v>3</v>
      </c>
      <c r="E10788" s="2" t="s">
        <v>4</v>
      </c>
      <c r="F10788" s="1" t="s">
        <v>1407</v>
      </c>
    </row>
    <row r="10789" spans="1:6" x14ac:dyDescent="0.2">
      <c r="A10789" s="1">
        <v>90555</v>
      </c>
      <c r="B10789" s="3">
        <v>101744198111</v>
      </c>
      <c r="C10789" s="1" t="s">
        <v>14</v>
      </c>
      <c r="D10789" s="1" t="s">
        <v>3</v>
      </c>
      <c r="E10789" s="2" t="s">
        <v>9</v>
      </c>
      <c r="F10789" s="1" t="s">
        <v>320</v>
      </c>
    </row>
    <row r="10790" spans="1:6" x14ac:dyDescent="0.2">
      <c r="A10790" s="1">
        <v>90555</v>
      </c>
      <c r="B10790" s="3">
        <v>101744465780</v>
      </c>
      <c r="C10790" s="1" t="s">
        <v>14</v>
      </c>
      <c r="D10790" s="1" t="s">
        <v>3</v>
      </c>
      <c r="E10790" s="2" t="s">
        <v>9</v>
      </c>
      <c r="F10790" s="1" t="s">
        <v>320</v>
      </c>
    </row>
    <row r="10791" spans="1:6" x14ac:dyDescent="0.2">
      <c r="A10791" s="1">
        <v>90555</v>
      </c>
      <c r="B10791" s="3">
        <v>101769527109</v>
      </c>
      <c r="C10791" s="1" t="s">
        <v>6</v>
      </c>
      <c r="E10791" s="2" t="s">
        <v>9</v>
      </c>
      <c r="F10791" s="1" t="s">
        <v>4387</v>
      </c>
    </row>
    <row r="10792" spans="1:6" x14ac:dyDescent="0.2">
      <c r="A10792" s="1">
        <v>90555</v>
      </c>
      <c r="B10792" s="3">
        <v>101782693989</v>
      </c>
      <c r="C10792" s="1" t="s">
        <v>12</v>
      </c>
      <c r="D10792" s="1" t="s">
        <v>7</v>
      </c>
      <c r="E10792" s="1" t="s">
        <v>8</v>
      </c>
      <c r="F10792" s="1" t="s">
        <v>26108</v>
      </c>
    </row>
    <row r="10793" spans="1:6" x14ac:dyDescent="0.2">
      <c r="A10793" s="1">
        <v>90555</v>
      </c>
      <c r="B10793" s="3">
        <v>101770426060</v>
      </c>
      <c r="C10793" s="1" t="s">
        <v>6</v>
      </c>
      <c r="D10793" s="1" t="s">
        <v>3</v>
      </c>
      <c r="E10793" s="1" t="s">
        <v>4</v>
      </c>
      <c r="F10793" s="1" t="s">
        <v>14278</v>
      </c>
    </row>
    <row r="10794" spans="1:6" x14ac:dyDescent="0.2">
      <c r="A10794" s="1">
        <v>90555</v>
      </c>
      <c r="B10794" s="3">
        <v>101411836862</v>
      </c>
      <c r="C10794" s="1" t="s">
        <v>6</v>
      </c>
      <c r="D10794" s="1" t="s">
        <v>3</v>
      </c>
      <c r="E10794" s="2" t="s">
        <v>4</v>
      </c>
      <c r="F10794" s="1" t="s">
        <v>6483</v>
      </c>
    </row>
    <row r="10795" spans="1:6" x14ac:dyDescent="0.2">
      <c r="A10795" s="1">
        <v>90555</v>
      </c>
      <c r="B10795" s="3">
        <v>101615661774</v>
      </c>
      <c r="C10795" s="1" t="s">
        <v>12</v>
      </c>
      <c r="D10795" s="1" t="s">
        <v>7</v>
      </c>
      <c r="E10795" s="1" t="s">
        <v>5</v>
      </c>
      <c r="F10795" s="1" t="s">
        <v>2739</v>
      </c>
    </row>
    <row r="10796" spans="1:6" x14ac:dyDescent="0.2">
      <c r="A10796" s="1">
        <v>90555</v>
      </c>
      <c r="B10796" s="3">
        <v>101762241575</v>
      </c>
      <c r="C10796" s="1" t="s">
        <v>12</v>
      </c>
      <c r="D10796" s="1" t="s">
        <v>7</v>
      </c>
      <c r="E10796" s="2" t="s">
        <v>8</v>
      </c>
      <c r="F10796" s="1" t="s">
        <v>2739</v>
      </c>
    </row>
    <row r="10797" spans="1:6" x14ac:dyDescent="0.2">
      <c r="A10797" s="1">
        <v>90555</v>
      </c>
      <c r="B10797" s="3">
        <v>101424457861</v>
      </c>
      <c r="C10797" s="1" t="s">
        <v>6</v>
      </c>
      <c r="D10797" s="1" t="s">
        <v>7</v>
      </c>
      <c r="E10797" s="2" t="s">
        <v>8</v>
      </c>
      <c r="F10797" s="1" t="s">
        <v>7249</v>
      </c>
    </row>
    <row r="10798" spans="1:6" x14ac:dyDescent="0.2">
      <c r="A10798" s="1">
        <v>90555</v>
      </c>
      <c r="B10798" s="3">
        <v>101466872265</v>
      </c>
      <c r="C10798" s="1" t="s">
        <v>13</v>
      </c>
      <c r="D10798" s="1" t="s">
        <v>3</v>
      </c>
      <c r="E10798" s="1" t="s">
        <v>9</v>
      </c>
      <c r="F10798" s="1" t="s">
        <v>10411</v>
      </c>
    </row>
    <row r="10799" spans="1:6" x14ac:dyDescent="0.2">
      <c r="A10799" s="1">
        <v>90555</v>
      </c>
      <c r="B10799" s="3">
        <v>101564739605</v>
      </c>
      <c r="C10799" s="4"/>
      <c r="D10799" s="1" t="s">
        <v>3</v>
      </c>
      <c r="E10799" s="4"/>
      <c r="F10799" s="1" t="s">
        <v>17441</v>
      </c>
    </row>
    <row r="10800" spans="1:6" x14ac:dyDescent="0.2">
      <c r="A10800" s="1">
        <v>90555</v>
      </c>
      <c r="B10800" s="3">
        <v>101612054843</v>
      </c>
      <c r="C10800" s="1" t="s">
        <v>6</v>
      </c>
      <c r="D10800" s="1" t="s">
        <v>3</v>
      </c>
      <c r="E10800" s="1" t="s">
        <v>4</v>
      </c>
      <c r="F10800" s="1" t="s">
        <v>18761</v>
      </c>
    </row>
    <row r="10801" spans="1:6" x14ac:dyDescent="0.2">
      <c r="A10801" s="1">
        <v>90555</v>
      </c>
      <c r="B10801" s="3">
        <v>101615760068</v>
      </c>
      <c r="C10801" s="4"/>
      <c r="D10801" s="1" t="s">
        <v>7</v>
      </c>
      <c r="E10801" s="1" t="s">
        <v>5</v>
      </c>
      <c r="F10801" s="1" t="s">
        <v>19019</v>
      </c>
    </row>
    <row r="10802" spans="1:6" x14ac:dyDescent="0.2">
      <c r="A10802" s="1">
        <v>90555</v>
      </c>
      <c r="B10802" s="3">
        <v>101615691234</v>
      </c>
      <c r="C10802" s="1" t="s">
        <v>6</v>
      </c>
      <c r="D10802" s="1" t="s">
        <v>3</v>
      </c>
      <c r="E10802" s="1" t="s">
        <v>4</v>
      </c>
      <c r="F10802" s="1" t="s">
        <v>11710</v>
      </c>
    </row>
    <row r="10803" spans="1:6" x14ac:dyDescent="0.2">
      <c r="A10803" s="1">
        <v>90555</v>
      </c>
      <c r="B10803" s="3">
        <v>101762261720</v>
      </c>
      <c r="C10803" s="1" t="s">
        <v>13</v>
      </c>
      <c r="D10803" s="1" t="s">
        <v>3</v>
      </c>
      <c r="E10803" s="1" t="s">
        <v>4</v>
      </c>
      <c r="F10803" s="1" t="s">
        <v>11710</v>
      </c>
    </row>
    <row r="10804" spans="1:6" x14ac:dyDescent="0.2">
      <c r="A10804" s="1">
        <v>90555</v>
      </c>
      <c r="B10804" s="3">
        <v>101650605988</v>
      </c>
      <c r="C10804" s="1" t="s">
        <v>6</v>
      </c>
      <c r="D10804" s="1" t="s">
        <v>3</v>
      </c>
      <c r="E10804" s="1" t="s">
        <v>4</v>
      </c>
      <c r="F10804" s="1" t="s">
        <v>15853</v>
      </c>
    </row>
    <row r="10805" spans="1:6" x14ac:dyDescent="0.2">
      <c r="A10805" s="1">
        <v>90555</v>
      </c>
      <c r="B10805" s="3">
        <v>101541619538</v>
      </c>
      <c r="C10805" s="4"/>
      <c r="E10805" s="1"/>
      <c r="F10805" s="1" t="s">
        <v>10013</v>
      </c>
    </row>
    <row r="10806" spans="1:6" x14ac:dyDescent="0.2">
      <c r="A10806" s="1">
        <v>90555</v>
      </c>
      <c r="B10806" s="3">
        <v>101541619538</v>
      </c>
      <c r="C10806" s="4"/>
      <c r="E10806" s="1"/>
      <c r="F10806" s="1" t="s">
        <v>10013</v>
      </c>
    </row>
    <row r="10807" spans="1:6" x14ac:dyDescent="0.2">
      <c r="A10807" s="1">
        <v>90555</v>
      </c>
      <c r="B10807" s="3">
        <v>101541619538</v>
      </c>
      <c r="C10807" s="4"/>
      <c r="E10807" s="1"/>
      <c r="F10807" s="1" t="s">
        <v>10013</v>
      </c>
    </row>
    <row r="10808" spans="1:6" x14ac:dyDescent="0.2">
      <c r="A10808" s="1">
        <v>90555</v>
      </c>
      <c r="B10808" s="3">
        <v>101539222553</v>
      </c>
      <c r="D10808" s="1" t="s">
        <v>3</v>
      </c>
      <c r="E10808" s="1" t="s">
        <v>4</v>
      </c>
      <c r="F10808" s="1" t="s">
        <v>9967</v>
      </c>
    </row>
    <row r="10809" spans="1:6" x14ac:dyDescent="0.2">
      <c r="A10809" s="1">
        <v>90555</v>
      </c>
      <c r="B10809" s="3">
        <v>101375247782</v>
      </c>
      <c r="C10809" s="1" t="s">
        <v>6</v>
      </c>
      <c r="D10809" s="1" t="s">
        <v>3</v>
      </c>
      <c r="E10809" s="2" t="s">
        <v>4</v>
      </c>
      <c r="F10809" s="1" t="s">
        <v>4873</v>
      </c>
    </row>
    <row r="10810" spans="1:6" x14ac:dyDescent="0.2">
      <c r="A10810" s="1">
        <v>90555</v>
      </c>
      <c r="B10810" s="3">
        <v>101498692165</v>
      </c>
      <c r="C10810" s="4"/>
      <c r="D10810" s="1" t="s">
        <v>3</v>
      </c>
      <c r="E10810" s="1" t="s">
        <v>4</v>
      </c>
      <c r="F10810" s="1" t="s">
        <v>17518</v>
      </c>
    </row>
    <row r="10811" spans="1:6" x14ac:dyDescent="0.2">
      <c r="A10811" s="1">
        <v>90555</v>
      </c>
      <c r="B10811" s="3">
        <v>101466978381</v>
      </c>
      <c r="C10811" s="1" t="s">
        <v>12</v>
      </c>
      <c r="D10811" s="1" t="s">
        <v>11</v>
      </c>
      <c r="E10811" s="1" t="s">
        <v>4</v>
      </c>
      <c r="F10811" s="1" t="s">
        <v>10511</v>
      </c>
    </row>
    <row r="10812" spans="1:6" x14ac:dyDescent="0.2">
      <c r="A10812" s="1">
        <v>90555</v>
      </c>
      <c r="B10812" s="3">
        <v>101544476385</v>
      </c>
      <c r="C10812" s="1" t="s">
        <v>6</v>
      </c>
      <c r="D10812" s="1" t="s">
        <v>7</v>
      </c>
      <c r="E10812" s="1" t="s">
        <v>5</v>
      </c>
      <c r="F10812" s="1" t="s">
        <v>17071</v>
      </c>
    </row>
    <row r="10813" spans="1:6" x14ac:dyDescent="0.2">
      <c r="A10813" s="1">
        <v>90555</v>
      </c>
      <c r="B10813" s="3">
        <v>101615822792</v>
      </c>
      <c r="C10813" s="1" t="s">
        <v>6</v>
      </c>
      <c r="D10813" s="1" t="s">
        <v>7</v>
      </c>
      <c r="E10813" s="1" t="s">
        <v>5</v>
      </c>
      <c r="F10813" s="1" t="s">
        <v>19101</v>
      </c>
    </row>
    <row r="10814" spans="1:6" x14ac:dyDescent="0.2">
      <c r="A10814" s="1">
        <v>90555</v>
      </c>
      <c r="B10814" s="3">
        <v>101789581456</v>
      </c>
      <c r="C10814" s="1" t="s">
        <v>6</v>
      </c>
      <c r="D10814" s="1" t="s">
        <v>3</v>
      </c>
      <c r="E10814" s="1" t="s">
        <v>4</v>
      </c>
      <c r="F10814" s="1" t="s">
        <v>27073</v>
      </c>
    </row>
    <row r="10815" spans="1:6" x14ac:dyDescent="0.2">
      <c r="A10815" s="1">
        <v>90555</v>
      </c>
      <c r="B10815" s="3">
        <v>101385149756</v>
      </c>
      <c r="C10815" s="1" t="s">
        <v>12</v>
      </c>
      <c r="D10815" s="1" t="s">
        <v>11</v>
      </c>
      <c r="E10815" s="2" t="s">
        <v>4</v>
      </c>
      <c r="F10815" s="1" t="s">
        <v>5070</v>
      </c>
    </row>
    <row r="10816" spans="1:6" x14ac:dyDescent="0.2">
      <c r="A10816" s="1">
        <v>90555</v>
      </c>
      <c r="B10816" s="3">
        <v>101615657862</v>
      </c>
      <c r="C10816" s="1" t="s">
        <v>6</v>
      </c>
      <c r="D10816" s="1" t="s">
        <v>7</v>
      </c>
      <c r="E10816" s="1" t="s">
        <v>8</v>
      </c>
      <c r="F10816" s="1" t="s">
        <v>1890</v>
      </c>
    </row>
    <row r="10817" spans="1:6" x14ac:dyDescent="0.2">
      <c r="A10817" s="1">
        <v>90555</v>
      </c>
      <c r="B10817" s="3">
        <v>101762237464</v>
      </c>
      <c r="C10817" s="1" t="s">
        <v>6</v>
      </c>
      <c r="D10817" s="1" t="s">
        <v>7</v>
      </c>
      <c r="E10817" s="2" t="s">
        <v>8</v>
      </c>
      <c r="F10817" s="1" t="s">
        <v>1890</v>
      </c>
    </row>
    <row r="10818" spans="1:6" x14ac:dyDescent="0.2">
      <c r="A10818" s="1">
        <v>90555</v>
      </c>
      <c r="B10818" s="3">
        <v>101640705169</v>
      </c>
      <c r="C10818" s="4"/>
      <c r="D10818" s="1" t="s">
        <v>7</v>
      </c>
      <c r="E10818" s="1" t="s">
        <v>8</v>
      </c>
      <c r="F10818" s="1" t="s">
        <v>19889</v>
      </c>
    </row>
    <row r="10819" spans="1:6" x14ac:dyDescent="0.2">
      <c r="A10819" s="1">
        <v>90555</v>
      </c>
      <c r="B10819" s="3">
        <v>101616619629</v>
      </c>
      <c r="C10819" s="4"/>
      <c r="D10819" s="1" t="s">
        <v>3</v>
      </c>
      <c r="E10819" s="1" t="s">
        <v>4</v>
      </c>
      <c r="F10819" s="1" t="s">
        <v>2674</v>
      </c>
    </row>
    <row r="10820" spans="1:6" x14ac:dyDescent="0.2">
      <c r="A10820" s="1">
        <v>90555</v>
      </c>
      <c r="B10820" s="3">
        <v>101762248866</v>
      </c>
      <c r="C10820" s="1" t="s">
        <v>14</v>
      </c>
      <c r="D10820" s="1" t="s">
        <v>3</v>
      </c>
      <c r="E10820" s="2" t="s">
        <v>4</v>
      </c>
      <c r="F10820" s="1" t="s">
        <v>2674</v>
      </c>
    </row>
    <row r="10821" spans="1:6" x14ac:dyDescent="0.2">
      <c r="A10821" s="1">
        <v>90555</v>
      </c>
      <c r="B10821" s="3">
        <v>101442091523</v>
      </c>
      <c r="C10821" s="1" t="s">
        <v>6</v>
      </c>
      <c r="D10821" s="1" t="s">
        <v>7</v>
      </c>
      <c r="E10821" s="2" t="s">
        <v>5</v>
      </c>
      <c r="F10821" s="1" t="s">
        <v>7818</v>
      </c>
    </row>
    <row r="10822" spans="1:6" x14ac:dyDescent="0.2">
      <c r="A10822" s="1">
        <v>90555</v>
      </c>
      <c r="B10822" s="3">
        <v>101447193010</v>
      </c>
      <c r="C10822" s="1" t="s">
        <v>6</v>
      </c>
      <c r="D10822" s="1" t="s">
        <v>3</v>
      </c>
      <c r="E10822" s="2" t="s">
        <v>4</v>
      </c>
      <c r="F10822" s="1" t="s">
        <v>8227</v>
      </c>
    </row>
    <row r="10823" spans="1:6" x14ac:dyDescent="0.2">
      <c r="A10823" s="1">
        <v>90555</v>
      </c>
      <c r="B10823" s="3">
        <v>101508276814</v>
      </c>
      <c r="C10823" s="4"/>
      <c r="D10823" s="1" t="s">
        <v>3</v>
      </c>
      <c r="E10823" s="1" t="s">
        <v>4</v>
      </c>
      <c r="F10823" s="1" t="s">
        <v>17530</v>
      </c>
    </row>
    <row r="10824" spans="1:6" x14ac:dyDescent="0.2">
      <c r="A10824" s="1">
        <v>90555</v>
      </c>
      <c r="B10824" s="3">
        <v>101463024249</v>
      </c>
      <c r="C10824" s="1" t="s">
        <v>12</v>
      </c>
      <c r="D10824" s="1" t="s">
        <v>7</v>
      </c>
      <c r="E10824" s="2" t="s">
        <v>5</v>
      </c>
      <c r="F10824" s="1" t="s">
        <v>9190</v>
      </c>
    </row>
    <row r="10825" spans="1:6" x14ac:dyDescent="0.2">
      <c r="A10825" s="1">
        <v>90555</v>
      </c>
      <c r="B10825" s="3">
        <v>101538876410</v>
      </c>
      <c r="C10825" s="1" t="s">
        <v>6</v>
      </c>
      <c r="D10825" s="1" t="s">
        <v>3</v>
      </c>
      <c r="E10825" s="1" t="s">
        <v>4</v>
      </c>
      <c r="F10825" s="1" t="s">
        <v>9941</v>
      </c>
    </row>
    <row r="10826" spans="1:6" x14ac:dyDescent="0.2">
      <c r="A10826" s="1">
        <v>90555</v>
      </c>
      <c r="B10826" s="3">
        <v>101422785121</v>
      </c>
      <c r="C10826" s="1" t="s">
        <v>14</v>
      </c>
      <c r="D10826" s="1" t="s">
        <v>3</v>
      </c>
      <c r="E10826" s="2" t="s">
        <v>4</v>
      </c>
      <c r="F10826" s="1" t="s">
        <v>7206</v>
      </c>
    </row>
    <row r="10827" spans="1:6" x14ac:dyDescent="0.2">
      <c r="A10827" s="1">
        <v>90555</v>
      </c>
      <c r="B10827" s="3">
        <v>101406227153</v>
      </c>
      <c r="C10827" s="1" t="s">
        <v>14</v>
      </c>
      <c r="D10827" s="1" t="s">
        <v>3</v>
      </c>
      <c r="E10827" s="2" t="s">
        <v>4</v>
      </c>
      <c r="F10827" s="1" t="s">
        <v>5962</v>
      </c>
    </row>
    <row r="10828" spans="1:6" x14ac:dyDescent="0.2">
      <c r="A10828" s="1">
        <v>90555</v>
      </c>
      <c r="B10828" s="3">
        <v>101770422409</v>
      </c>
      <c r="C10828" s="1" t="s">
        <v>13</v>
      </c>
      <c r="D10828" s="1" t="s">
        <v>11</v>
      </c>
      <c r="E10828" s="1" t="s">
        <v>4</v>
      </c>
      <c r="F10828" s="1" t="s">
        <v>22271</v>
      </c>
    </row>
    <row r="10829" spans="1:6" x14ac:dyDescent="0.2">
      <c r="A10829" s="1">
        <v>90555</v>
      </c>
      <c r="B10829" s="3">
        <v>101770433866</v>
      </c>
      <c r="C10829" s="1" t="s">
        <v>6</v>
      </c>
      <c r="D10829" s="1" t="s">
        <v>3</v>
      </c>
      <c r="E10829" s="1" t="s">
        <v>4</v>
      </c>
      <c r="F10829" s="1" t="s">
        <v>21884</v>
      </c>
    </row>
    <row r="10830" spans="1:6" x14ac:dyDescent="0.2">
      <c r="A10830" s="1">
        <v>90555</v>
      </c>
      <c r="B10830" s="3">
        <v>101770469248</v>
      </c>
      <c r="C10830" s="1" t="s">
        <v>6</v>
      </c>
      <c r="D10830" s="1" t="s">
        <v>3</v>
      </c>
      <c r="E10830" s="1" t="s">
        <v>4</v>
      </c>
      <c r="F10830" s="1" t="s">
        <v>23239</v>
      </c>
    </row>
    <row r="10831" spans="1:6" x14ac:dyDescent="0.2">
      <c r="A10831" s="1">
        <v>90555</v>
      </c>
      <c r="B10831" s="3">
        <v>101770469639</v>
      </c>
      <c r="C10831" s="1" t="s">
        <v>6</v>
      </c>
      <c r="D10831" s="1" t="s">
        <v>3</v>
      </c>
      <c r="E10831" s="1" t="s">
        <v>4</v>
      </c>
      <c r="F10831" s="1" t="s">
        <v>23239</v>
      </c>
    </row>
    <row r="10832" spans="1:6" x14ac:dyDescent="0.2">
      <c r="A10832" s="1">
        <v>90555</v>
      </c>
      <c r="B10832" s="3">
        <v>101770469652</v>
      </c>
      <c r="C10832" s="1" t="s">
        <v>6</v>
      </c>
      <c r="D10832" s="1" t="s">
        <v>3</v>
      </c>
      <c r="E10832" s="1" t="s">
        <v>4</v>
      </c>
      <c r="F10832" s="1" t="s">
        <v>21884</v>
      </c>
    </row>
    <row r="10833" spans="1:6" x14ac:dyDescent="0.2">
      <c r="A10833" s="1">
        <v>90555</v>
      </c>
      <c r="B10833" s="3">
        <v>101770422455</v>
      </c>
      <c r="C10833" s="1" t="s">
        <v>14</v>
      </c>
      <c r="D10833" s="1" t="s">
        <v>3</v>
      </c>
      <c r="E10833" s="1" t="s">
        <v>9</v>
      </c>
      <c r="F10833" s="1" t="s">
        <v>22297</v>
      </c>
    </row>
    <row r="10834" spans="1:6" x14ac:dyDescent="0.2">
      <c r="A10834" s="1">
        <v>90555</v>
      </c>
      <c r="B10834" s="3">
        <v>101763669272</v>
      </c>
      <c r="C10834" s="1" t="s">
        <v>12</v>
      </c>
      <c r="D10834" s="1" t="s">
        <v>7</v>
      </c>
      <c r="E10834" s="1" t="s">
        <v>5</v>
      </c>
      <c r="F10834" s="1" t="s">
        <v>12099</v>
      </c>
    </row>
    <row r="10835" spans="1:6" x14ac:dyDescent="0.2">
      <c r="A10835" s="1">
        <v>90555</v>
      </c>
      <c r="B10835" s="3">
        <v>101763670478</v>
      </c>
      <c r="C10835" s="1" t="s">
        <v>12</v>
      </c>
      <c r="D10835" s="1" t="s">
        <v>7</v>
      </c>
      <c r="E10835" s="1" t="s">
        <v>8</v>
      </c>
      <c r="F10835" s="1" t="s">
        <v>12099</v>
      </c>
    </row>
    <row r="10836" spans="1:6" x14ac:dyDescent="0.2">
      <c r="A10836" s="1">
        <v>90555</v>
      </c>
      <c r="B10836" s="3">
        <v>101763671117</v>
      </c>
      <c r="C10836" s="1" t="s">
        <v>12</v>
      </c>
      <c r="D10836" s="1" t="s">
        <v>7</v>
      </c>
      <c r="E10836" s="1" t="s">
        <v>5</v>
      </c>
      <c r="F10836" s="1" t="s">
        <v>12099</v>
      </c>
    </row>
    <row r="10837" spans="1:6" x14ac:dyDescent="0.2">
      <c r="A10837" s="1">
        <v>90555</v>
      </c>
      <c r="B10837" s="3">
        <v>101763672033</v>
      </c>
      <c r="C10837" s="1" t="s">
        <v>12</v>
      </c>
      <c r="D10837" s="1" t="s">
        <v>7</v>
      </c>
      <c r="E10837" s="1" t="s">
        <v>8</v>
      </c>
      <c r="F10837" s="1" t="s">
        <v>12099</v>
      </c>
    </row>
    <row r="10838" spans="1:6" x14ac:dyDescent="0.2">
      <c r="A10838" s="1">
        <v>90555</v>
      </c>
      <c r="B10838" s="3">
        <v>101646564721</v>
      </c>
      <c r="C10838" s="4"/>
      <c r="E10838" s="4"/>
      <c r="F10838" s="1" t="s">
        <v>20224</v>
      </c>
    </row>
    <row r="10839" spans="1:6" x14ac:dyDescent="0.2">
      <c r="A10839" s="1">
        <v>90555</v>
      </c>
      <c r="B10839" s="3">
        <v>101406241814</v>
      </c>
      <c r="C10839" s="1" t="s">
        <v>6</v>
      </c>
      <c r="D10839" s="1" t="s">
        <v>3</v>
      </c>
      <c r="E10839" s="2" t="s">
        <v>4</v>
      </c>
      <c r="F10839" s="1" t="s">
        <v>6040</v>
      </c>
    </row>
    <row r="10840" spans="1:6" x14ac:dyDescent="0.2">
      <c r="A10840" s="1">
        <v>90555</v>
      </c>
      <c r="B10840" s="3">
        <v>101425728872</v>
      </c>
      <c r="C10840" s="1" t="s">
        <v>14</v>
      </c>
      <c r="D10840" s="1" t="s">
        <v>3</v>
      </c>
      <c r="E10840" s="2" t="s">
        <v>9</v>
      </c>
      <c r="F10840" s="1" t="s">
        <v>7313</v>
      </c>
    </row>
    <row r="10841" spans="1:6" x14ac:dyDescent="0.2">
      <c r="A10841" s="1">
        <v>90555</v>
      </c>
      <c r="B10841" s="3">
        <v>101427220554</v>
      </c>
      <c r="C10841" s="1" t="s">
        <v>14</v>
      </c>
      <c r="D10841" s="1" t="s">
        <v>3</v>
      </c>
      <c r="E10841" s="2" t="s">
        <v>9</v>
      </c>
      <c r="F10841" s="1" t="s">
        <v>7313</v>
      </c>
    </row>
    <row r="10842" spans="1:6" x14ac:dyDescent="0.2">
      <c r="A10842" s="1">
        <v>90555</v>
      </c>
      <c r="B10842" s="3">
        <v>101388131321</v>
      </c>
      <c r="C10842" s="1" t="s">
        <v>12</v>
      </c>
      <c r="D10842" s="1" t="s">
        <v>10</v>
      </c>
      <c r="E10842" s="2" t="s">
        <v>4</v>
      </c>
      <c r="F10842" s="1" t="s">
        <v>5231</v>
      </c>
    </row>
    <row r="10843" spans="1:6" x14ac:dyDescent="0.2">
      <c r="A10843" s="1">
        <v>90555</v>
      </c>
      <c r="B10843" s="3">
        <v>101465184910</v>
      </c>
      <c r="C10843" s="1" t="s">
        <v>6</v>
      </c>
      <c r="D10843" s="1" t="s">
        <v>3</v>
      </c>
      <c r="E10843" s="2" t="s">
        <v>4</v>
      </c>
      <c r="F10843" s="1" t="s">
        <v>9299</v>
      </c>
    </row>
    <row r="10844" spans="1:6" x14ac:dyDescent="0.2">
      <c r="A10844" s="1">
        <v>90555</v>
      </c>
      <c r="B10844" s="3">
        <v>101646564439</v>
      </c>
      <c r="C10844" s="4"/>
      <c r="E10844" s="4"/>
      <c r="F10844" s="1" t="s">
        <v>20195</v>
      </c>
    </row>
    <row r="10845" spans="1:6" x14ac:dyDescent="0.2">
      <c r="A10845" s="1">
        <v>90555</v>
      </c>
      <c r="B10845" s="3">
        <v>101581757695</v>
      </c>
      <c r="C10845" s="4"/>
      <c r="D10845" s="1" t="s">
        <v>3</v>
      </c>
      <c r="E10845" s="1" t="s">
        <v>9</v>
      </c>
      <c r="F10845" s="1" t="s">
        <v>18105</v>
      </c>
    </row>
    <row r="10846" spans="1:6" x14ac:dyDescent="0.2">
      <c r="A10846" s="1">
        <v>90555</v>
      </c>
      <c r="B10846" s="3">
        <v>101615602647</v>
      </c>
      <c r="C10846" s="1" t="s">
        <v>12</v>
      </c>
      <c r="D10846" s="1" t="s">
        <v>3</v>
      </c>
      <c r="E10846" s="1" t="s">
        <v>4</v>
      </c>
      <c r="F10846" s="1" t="s">
        <v>1849</v>
      </c>
    </row>
    <row r="10847" spans="1:6" x14ac:dyDescent="0.2">
      <c r="A10847" s="1">
        <v>90555</v>
      </c>
      <c r="B10847" s="3">
        <v>101762237233</v>
      </c>
      <c r="C10847" s="1" t="s">
        <v>12</v>
      </c>
      <c r="D10847" s="1" t="s">
        <v>3</v>
      </c>
      <c r="E10847" s="2" t="s">
        <v>4</v>
      </c>
      <c r="F10847" s="1" t="s">
        <v>1849</v>
      </c>
    </row>
    <row r="10848" spans="1:6" x14ac:dyDescent="0.2">
      <c r="A10848" s="1">
        <v>90555</v>
      </c>
      <c r="B10848" s="3">
        <v>101540122675</v>
      </c>
      <c r="C10848" s="4"/>
      <c r="D10848" s="1" t="s">
        <v>7</v>
      </c>
      <c r="E10848" s="1" t="s">
        <v>8</v>
      </c>
      <c r="F10848" s="1" t="s">
        <v>9991</v>
      </c>
    </row>
    <row r="10849" spans="1:6" x14ac:dyDescent="0.2">
      <c r="A10849" s="1">
        <v>90555</v>
      </c>
      <c r="B10849" s="3">
        <v>101540122675</v>
      </c>
      <c r="C10849" s="4"/>
      <c r="E10849" s="1"/>
      <c r="F10849" s="1" t="s">
        <v>9991</v>
      </c>
    </row>
    <row r="10850" spans="1:6" x14ac:dyDescent="0.2">
      <c r="A10850" s="1">
        <v>90555</v>
      </c>
      <c r="B10850" s="3">
        <v>101540122675</v>
      </c>
      <c r="C10850" s="4"/>
      <c r="E10850" s="1"/>
      <c r="F10850" s="1" t="s">
        <v>9991</v>
      </c>
    </row>
    <row r="10851" spans="1:6" x14ac:dyDescent="0.2">
      <c r="A10851" s="1">
        <v>90555</v>
      </c>
      <c r="B10851" s="3">
        <v>101762110188</v>
      </c>
      <c r="C10851" s="1" t="s">
        <v>14</v>
      </c>
      <c r="D10851" s="1" t="s">
        <v>3</v>
      </c>
      <c r="E10851" s="2" t="s">
        <v>4</v>
      </c>
      <c r="F10851" s="1" t="s">
        <v>1538</v>
      </c>
    </row>
    <row r="10852" spans="1:6" x14ac:dyDescent="0.2">
      <c r="A10852" s="1">
        <v>90555</v>
      </c>
      <c r="B10852" s="3">
        <v>101762244601</v>
      </c>
      <c r="C10852" s="1" t="s">
        <v>14</v>
      </c>
      <c r="D10852" s="1" t="s">
        <v>3</v>
      </c>
      <c r="E10852" s="2" t="s">
        <v>4</v>
      </c>
      <c r="F10852" s="1" t="s">
        <v>1538</v>
      </c>
    </row>
    <row r="10853" spans="1:6" x14ac:dyDescent="0.2">
      <c r="A10853" s="1">
        <v>90555</v>
      </c>
      <c r="B10853" s="3">
        <v>101544476391</v>
      </c>
      <c r="D10853" s="1" t="s">
        <v>3</v>
      </c>
      <c r="E10853" s="1" t="s">
        <v>4</v>
      </c>
      <c r="F10853" s="1" t="s">
        <v>17076</v>
      </c>
    </row>
    <row r="10854" spans="1:6" x14ac:dyDescent="0.2">
      <c r="A10854" s="1">
        <v>90555</v>
      </c>
      <c r="B10854" s="3">
        <v>101738913382</v>
      </c>
      <c r="C10854" s="1" t="s">
        <v>14</v>
      </c>
      <c r="D10854" s="1" t="s">
        <v>3</v>
      </c>
      <c r="E10854" s="2" t="s">
        <v>9</v>
      </c>
      <c r="F10854" s="1" t="s">
        <v>28987</v>
      </c>
    </row>
    <row r="10855" spans="1:6" x14ac:dyDescent="0.2">
      <c r="A10855" s="1">
        <v>90555</v>
      </c>
      <c r="B10855" s="3">
        <v>101616667660</v>
      </c>
      <c r="C10855" s="4"/>
      <c r="D10855" s="1" t="s">
        <v>7</v>
      </c>
      <c r="E10855" s="1" t="s">
        <v>8</v>
      </c>
      <c r="F10855" s="1" t="s">
        <v>3625</v>
      </c>
    </row>
    <row r="10856" spans="1:6" x14ac:dyDescent="0.2">
      <c r="A10856" s="1">
        <v>90555</v>
      </c>
      <c r="B10856" s="3">
        <v>101762251743</v>
      </c>
      <c r="C10856" s="1" t="s">
        <v>12</v>
      </c>
      <c r="D10856" s="1" t="s">
        <v>7</v>
      </c>
      <c r="E10856" s="2" t="s">
        <v>8</v>
      </c>
      <c r="F10856" s="1" t="s">
        <v>3625</v>
      </c>
    </row>
    <row r="10857" spans="1:6" x14ac:dyDescent="0.2">
      <c r="A10857" s="1">
        <v>90555</v>
      </c>
      <c r="B10857" s="3">
        <v>101616646932</v>
      </c>
      <c r="C10857" s="1" t="s">
        <v>6</v>
      </c>
      <c r="D10857" s="1" t="s">
        <v>3</v>
      </c>
      <c r="E10857" s="1" t="s">
        <v>9</v>
      </c>
      <c r="F10857" s="1" t="s">
        <v>1882</v>
      </c>
    </row>
    <row r="10858" spans="1:6" x14ac:dyDescent="0.2">
      <c r="A10858" s="1">
        <v>90555</v>
      </c>
      <c r="B10858" s="3">
        <v>101762237395</v>
      </c>
      <c r="C10858" s="1" t="s">
        <v>6</v>
      </c>
      <c r="D10858" s="1" t="s">
        <v>3</v>
      </c>
      <c r="E10858" s="2" t="s">
        <v>9</v>
      </c>
      <c r="F10858" s="1" t="s">
        <v>1882</v>
      </c>
    </row>
    <row r="10859" spans="1:6" x14ac:dyDescent="0.2">
      <c r="A10859" s="1">
        <v>90555</v>
      </c>
      <c r="B10859" s="3">
        <v>101744563013</v>
      </c>
      <c r="C10859" s="1" t="s">
        <v>14</v>
      </c>
      <c r="D10859" s="1" t="s">
        <v>3</v>
      </c>
      <c r="E10859" s="2" t="s">
        <v>4</v>
      </c>
      <c r="F10859" s="1" t="s">
        <v>612</v>
      </c>
    </row>
    <row r="10860" spans="1:6" x14ac:dyDescent="0.2">
      <c r="A10860" s="1">
        <v>90555</v>
      </c>
      <c r="B10860" s="3">
        <v>101569169595</v>
      </c>
      <c r="C10860" s="1" t="s">
        <v>12</v>
      </c>
      <c r="D10860" s="1" t="s">
        <v>7</v>
      </c>
      <c r="E10860" s="1" t="s">
        <v>8</v>
      </c>
      <c r="F10860" s="1" t="s">
        <v>17701</v>
      </c>
    </row>
    <row r="10861" spans="1:6" x14ac:dyDescent="0.2">
      <c r="A10861" s="1">
        <v>90555</v>
      </c>
      <c r="B10861" s="3">
        <v>101646572023</v>
      </c>
      <c r="E10861" s="4"/>
      <c r="F10861" s="1" t="s">
        <v>20154</v>
      </c>
    </row>
    <row r="10862" spans="1:6" x14ac:dyDescent="0.2">
      <c r="A10862" s="1">
        <v>90555</v>
      </c>
      <c r="B10862" s="3">
        <v>101646567524</v>
      </c>
      <c r="C10862" s="4"/>
      <c r="E10862" s="4"/>
      <c r="F10862" s="1" t="s">
        <v>20588</v>
      </c>
    </row>
    <row r="10863" spans="1:6" x14ac:dyDescent="0.2">
      <c r="A10863" s="1">
        <v>90555</v>
      </c>
      <c r="B10863" s="3">
        <v>101451138887</v>
      </c>
      <c r="C10863" s="1" t="s">
        <v>12</v>
      </c>
      <c r="D10863" s="1" t="s">
        <v>3</v>
      </c>
      <c r="E10863" s="2" t="s">
        <v>4</v>
      </c>
      <c r="F10863" s="1" t="s">
        <v>8343</v>
      </c>
    </row>
    <row r="10864" spans="1:6" x14ac:dyDescent="0.2">
      <c r="A10864" s="1">
        <v>90555</v>
      </c>
      <c r="B10864" s="3">
        <v>101615708331</v>
      </c>
      <c r="C10864" s="1" t="s">
        <v>12</v>
      </c>
      <c r="D10864" s="1" t="s">
        <v>3</v>
      </c>
      <c r="E10864" s="1" t="s">
        <v>4</v>
      </c>
      <c r="F10864" s="1" t="s">
        <v>1856</v>
      </c>
    </row>
    <row r="10865" spans="1:6" x14ac:dyDescent="0.2">
      <c r="A10865" s="1">
        <v>90555</v>
      </c>
      <c r="B10865" s="3">
        <v>101762237349</v>
      </c>
      <c r="C10865" s="1" t="s">
        <v>12</v>
      </c>
      <c r="D10865" s="1" t="s">
        <v>3</v>
      </c>
      <c r="E10865" s="2" t="s">
        <v>4</v>
      </c>
      <c r="F10865" s="1" t="s">
        <v>1856</v>
      </c>
    </row>
    <row r="10866" spans="1:6" x14ac:dyDescent="0.2">
      <c r="A10866" s="1">
        <v>90555</v>
      </c>
      <c r="B10866" s="3">
        <v>101715536924</v>
      </c>
      <c r="C10866" s="1" t="s">
        <v>6</v>
      </c>
      <c r="D10866" s="1" t="s">
        <v>7</v>
      </c>
      <c r="E10866" s="2" t="s">
        <v>5</v>
      </c>
      <c r="F10866" s="1" t="s">
        <v>28098</v>
      </c>
    </row>
    <row r="10867" spans="1:6" x14ac:dyDescent="0.2">
      <c r="A10867" s="1">
        <v>90555</v>
      </c>
      <c r="B10867" s="3">
        <v>101544474257</v>
      </c>
      <c r="D10867" s="1" t="s">
        <v>11</v>
      </c>
      <c r="E10867" s="1" t="s">
        <v>4</v>
      </c>
      <c r="F10867" s="1" t="s">
        <v>17054</v>
      </c>
    </row>
    <row r="10868" spans="1:6" x14ac:dyDescent="0.2">
      <c r="A10868" s="1">
        <v>90555</v>
      </c>
      <c r="B10868" s="3">
        <v>101770420127</v>
      </c>
      <c r="C10868" s="1" t="s">
        <v>6</v>
      </c>
      <c r="D10868" s="1" t="s">
        <v>3</v>
      </c>
      <c r="E10868" s="1" t="s">
        <v>9</v>
      </c>
      <c r="F10868" s="1" t="s">
        <v>13212</v>
      </c>
    </row>
    <row r="10869" spans="1:6" x14ac:dyDescent="0.2">
      <c r="A10869" s="1">
        <v>90555</v>
      </c>
      <c r="B10869" s="3">
        <v>101446122524</v>
      </c>
      <c r="C10869" s="1" t="s">
        <v>14</v>
      </c>
      <c r="D10869" s="1" t="s">
        <v>11</v>
      </c>
      <c r="E10869" s="2" t="s">
        <v>4</v>
      </c>
      <c r="F10869" s="1" t="s">
        <v>8102</v>
      </c>
    </row>
    <row r="10870" spans="1:6" x14ac:dyDescent="0.2">
      <c r="A10870" s="1">
        <v>90555</v>
      </c>
      <c r="B10870" s="3">
        <v>101469790772</v>
      </c>
      <c r="C10870" s="4"/>
      <c r="D10870" s="4"/>
      <c r="E10870" s="1"/>
      <c r="F10870" s="1" t="s">
        <v>14380</v>
      </c>
    </row>
    <row r="10871" spans="1:6" x14ac:dyDescent="0.2">
      <c r="A10871" s="1">
        <v>90555</v>
      </c>
      <c r="B10871" s="3">
        <v>101640567214</v>
      </c>
      <c r="C10871" s="4"/>
      <c r="D10871" s="4"/>
      <c r="E10871" s="1" t="s">
        <v>4</v>
      </c>
      <c r="F10871" s="1" t="s">
        <v>19883</v>
      </c>
    </row>
    <row r="10872" spans="1:6" x14ac:dyDescent="0.2">
      <c r="A10872" s="1">
        <v>90555</v>
      </c>
      <c r="B10872" s="3">
        <v>101766087771</v>
      </c>
      <c r="C10872" s="1" t="s">
        <v>6</v>
      </c>
      <c r="D10872" s="1" t="s">
        <v>3</v>
      </c>
      <c r="E10872" s="1" t="s">
        <v>4</v>
      </c>
      <c r="F10872" s="1" t="s">
        <v>12749</v>
      </c>
    </row>
    <row r="10873" spans="1:6" x14ac:dyDescent="0.2">
      <c r="A10873" s="1">
        <v>90555</v>
      </c>
      <c r="B10873" s="3">
        <v>101670152849</v>
      </c>
      <c r="C10873" s="4"/>
      <c r="E10873" s="4"/>
      <c r="F10873" s="1" t="s">
        <v>20981</v>
      </c>
    </row>
    <row r="10874" spans="1:6" x14ac:dyDescent="0.2">
      <c r="A10874" s="1">
        <v>90555</v>
      </c>
      <c r="B10874" s="3">
        <v>101615578976</v>
      </c>
      <c r="C10874" s="1" t="s">
        <v>12</v>
      </c>
      <c r="D10874" s="1" t="s">
        <v>3</v>
      </c>
      <c r="E10874" s="1" t="s">
        <v>4</v>
      </c>
      <c r="F10874" s="1" t="s">
        <v>18907</v>
      </c>
    </row>
    <row r="10875" spans="1:6" x14ac:dyDescent="0.2">
      <c r="A10875" s="1">
        <v>90555</v>
      </c>
      <c r="B10875" s="3">
        <v>101615660956</v>
      </c>
      <c r="C10875" s="1" t="s">
        <v>12</v>
      </c>
      <c r="D10875" s="1" t="s">
        <v>3</v>
      </c>
      <c r="E10875" s="1" t="s">
        <v>4</v>
      </c>
      <c r="F10875" s="1" t="s">
        <v>18907</v>
      </c>
    </row>
    <row r="10876" spans="1:6" x14ac:dyDescent="0.2">
      <c r="A10876" s="1">
        <v>90555</v>
      </c>
      <c r="B10876" s="3">
        <v>101646567574</v>
      </c>
      <c r="C10876" s="4"/>
      <c r="E10876" s="4"/>
      <c r="F10876" s="1" t="s">
        <v>20603</v>
      </c>
    </row>
    <row r="10877" spans="1:6" x14ac:dyDescent="0.2">
      <c r="A10877" s="1">
        <v>90555</v>
      </c>
      <c r="B10877" s="3">
        <v>101682664747</v>
      </c>
      <c r="C10877" s="1" t="s">
        <v>14</v>
      </c>
      <c r="D10877" s="1" t="s">
        <v>3</v>
      </c>
      <c r="E10877" s="1" t="s">
        <v>4</v>
      </c>
      <c r="F10877" s="1" t="s">
        <v>16780</v>
      </c>
    </row>
    <row r="10878" spans="1:6" x14ac:dyDescent="0.2">
      <c r="A10878" s="1">
        <v>90555</v>
      </c>
      <c r="B10878" s="3">
        <v>101744648053</v>
      </c>
      <c r="C10878" s="1" t="s">
        <v>6</v>
      </c>
      <c r="D10878" s="1" t="s">
        <v>7</v>
      </c>
      <c r="E10878" s="2" t="s">
        <v>8</v>
      </c>
      <c r="F10878" s="1" t="s">
        <v>682</v>
      </c>
    </row>
    <row r="10879" spans="1:6" x14ac:dyDescent="0.2">
      <c r="A10879" s="1">
        <v>90555</v>
      </c>
      <c r="B10879" s="3">
        <v>101391892694</v>
      </c>
      <c r="C10879" s="1" t="s">
        <v>6</v>
      </c>
      <c r="D10879" s="1" t="s">
        <v>3</v>
      </c>
      <c r="E10879" s="2" t="s">
        <v>4</v>
      </c>
      <c r="F10879" s="1" t="s">
        <v>5404</v>
      </c>
    </row>
    <row r="10880" spans="1:6" x14ac:dyDescent="0.2">
      <c r="A10880" s="1">
        <v>90555</v>
      </c>
      <c r="B10880" s="3">
        <v>101647768350</v>
      </c>
      <c r="C10880" s="4"/>
      <c r="E10880" s="4"/>
      <c r="F10880" s="1" t="s">
        <v>20720</v>
      </c>
    </row>
    <row r="10881" spans="1:6" x14ac:dyDescent="0.2">
      <c r="A10881" s="1">
        <v>90555</v>
      </c>
      <c r="B10881" s="3">
        <v>101646567590</v>
      </c>
      <c r="C10881" s="4"/>
      <c r="D10881" s="1" t="s">
        <v>3</v>
      </c>
      <c r="E10881" s="4"/>
      <c r="F10881" s="1" t="s">
        <v>15217</v>
      </c>
    </row>
    <row r="10882" spans="1:6" x14ac:dyDescent="0.2">
      <c r="A10882" s="1">
        <v>90555</v>
      </c>
      <c r="B10882" s="3">
        <v>101646567590</v>
      </c>
      <c r="C10882" s="4"/>
      <c r="E10882" s="4"/>
      <c r="F10882" s="1" t="s">
        <v>15217</v>
      </c>
    </row>
    <row r="10883" spans="1:6" x14ac:dyDescent="0.2">
      <c r="A10883" s="1">
        <v>90555</v>
      </c>
      <c r="B10883" s="3">
        <v>101466898386</v>
      </c>
      <c r="C10883" s="1" t="s">
        <v>6</v>
      </c>
      <c r="D10883" s="1" t="s">
        <v>3</v>
      </c>
      <c r="E10883" s="1" t="s">
        <v>4</v>
      </c>
      <c r="F10883" s="1" t="s">
        <v>10483</v>
      </c>
    </row>
    <row r="10884" spans="1:6" x14ac:dyDescent="0.2">
      <c r="A10884" s="1">
        <v>90555</v>
      </c>
      <c r="B10884" s="3">
        <v>101471687760</v>
      </c>
      <c r="C10884" s="1" t="s">
        <v>6</v>
      </c>
      <c r="D10884" s="1" t="s">
        <v>3</v>
      </c>
      <c r="E10884" s="1" t="s">
        <v>9</v>
      </c>
      <c r="F10884" s="1" t="s">
        <v>10757</v>
      </c>
    </row>
    <row r="10885" spans="1:6" x14ac:dyDescent="0.2">
      <c r="A10885" s="1">
        <v>90555</v>
      </c>
      <c r="B10885" s="3">
        <v>101406232337</v>
      </c>
      <c r="C10885" s="1" t="s">
        <v>6</v>
      </c>
      <c r="D10885" s="1" t="s">
        <v>3</v>
      </c>
      <c r="E10885" s="2" t="s">
        <v>4</v>
      </c>
      <c r="F10885" s="1" t="s">
        <v>6026</v>
      </c>
    </row>
    <row r="10886" spans="1:6" x14ac:dyDescent="0.2">
      <c r="A10886" s="1">
        <v>90555</v>
      </c>
      <c r="B10886" s="3">
        <v>101616637806</v>
      </c>
      <c r="C10886" s="1" t="s">
        <v>6</v>
      </c>
      <c r="D10886" s="1" t="s">
        <v>3</v>
      </c>
      <c r="E10886" s="1" t="s">
        <v>4</v>
      </c>
      <c r="F10886" s="1" t="s">
        <v>1632</v>
      </c>
    </row>
    <row r="10887" spans="1:6" x14ac:dyDescent="0.2">
      <c r="A10887" s="1">
        <v>90555</v>
      </c>
      <c r="B10887" s="3">
        <v>101762231650</v>
      </c>
      <c r="C10887" s="1" t="s">
        <v>6</v>
      </c>
      <c r="D10887" s="1" t="s">
        <v>3</v>
      </c>
      <c r="E10887" s="2" t="s">
        <v>4</v>
      </c>
      <c r="F10887" s="1" t="s">
        <v>1632</v>
      </c>
    </row>
    <row r="10888" spans="1:6" x14ac:dyDescent="0.2">
      <c r="A10888" s="1">
        <v>90555</v>
      </c>
      <c r="B10888" s="3">
        <v>101566531225</v>
      </c>
      <c r="C10888" s="4"/>
      <c r="D10888" s="1" t="s">
        <v>3</v>
      </c>
      <c r="E10888" s="1" t="s">
        <v>4</v>
      </c>
      <c r="F10888" s="1" t="s">
        <v>17474</v>
      </c>
    </row>
    <row r="10889" spans="1:6" x14ac:dyDescent="0.2">
      <c r="A10889" s="1">
        <v>90555</v>
      </c>
      <c r="B10889" s="3">
        <v>101466768995</v>
      </c>
      <c r="C10889" s="1" t="s">
        <v>6</v>
      </c>
      <c r="D10889" s="1" t="s">
        <v>3</v>
      </c>
      <c r="E10889" s="1" t="s">
        <v>4</v>
      </c>
      <c r="F10889" s="1" t="s">
        <v>10361</v>
      </c>
    </row>
    <row r="10890" spans="1:6" x14ac:dyDescent="0.2">
      <c r="A10890" s="1">
        <v>90555</v>
      </c>
      <c r="B10890" s="3">
        <v>101442127398</v>
      </c>
      <c r="C10890" s="1" t="s">
        <v>14</v>
      </c>
      <c r="D10890" s="1" t="s">
        <v>3</v>
      </c>
      <c r="E10890" s="2" t="s">
        <v>4</v>
      </c>
      <c r="F10890" s="1" t="s">
        <v>7872</v>
      </c>
    </row>
    <row r="10891" spans="1:6" x14ac:dyDescent="0.2">
      <c r="A10891" s="1">
        <v>90555</v>
      </c>
      <c r="B10891" s="3">
        <v>101615622359</v>
      </c>
      <c r="C10891" s="1" t="s">
        <v>6</v>
      </c>
      <c r="D10891" s="1" t="s">
        <v>7</v>
      </c>
      <c r="E10891" s="1" t="s">
        <v>5</v>
      </c>
      <c r="F10891" s="1" t="s">
        <v>1720</v>
      </c>
    </row>
    <row r="10892" spans="1:6" x14ac:dyDescent="0.2">
      <c r="A10892" s="1">
        <v>90555</v>
      </c>
      <c r="B10892" s="3">
        <v>101616656119</v>
      </c>
      <c r="C10892" s="1" t="s">
        <v>6</v>
      </c>
      <c r="D10892" s="1" t="s">
        <v>7</v>
      </c>
      <c r="E10892" s="1" t="s">
        <v>8</v>
      </c>
      <c r="F10892" s="1" t="s">
        <v>1720</v>
      </c>
    </row>
    <row r="10893" spans="1:6" x14ac:dyDescent="0.2">
      <c r="A10893" s="1">
        <v>90555</v>
      </c>
      <c r="B10893" s="3">
        <v>101762240176</v>
      </c>
      <c r="C10893" s="1" t="s">
        <v>6</v>
      </c>
      <c r="D10893" s="1" t="s">
        <v>7</v>
      </c>
      <c r="E10893" s="2" t="s">
        <v>8</v>
      </c>
      <c r="F10893" s="1" t="s">
        <v>1720</v>
      </c>
    </row>
    <row r="10894" spans="1:6" x14ac:dyDescent="0.2">
      <c r="A10894" s="1">
        <v>90555</v>
      </c>
      <c r="B10894" s="3">
        <v>101762241636</v>
      </c>
      <c r="C10894" s="1" t="s">
        <v>6</v>
      </c>
      <c r="D10894" s="1" t="s">
        <v>7</v>
      </c>
      <c r="E10894" s="2" t="s">
        <v>8</v>
      </c>
      <c r="F10894" s="1" t="s">
        <v>1720</v>
      </c>
    </row>
    <row r="10895" spans="1:6" x14ac:dyDescent="0.2">
      <c r="A10895" s="1">
        <v>90555</v>
      </c>
      <c r="B10895" s="3">
        <v>101569247188</v>
      </c>
      <c r="C10895" s="4"/>
      <c r="D10895" s="1" t="s">
        <v>7</v>
      </c>
      <c r="E10895" s="4"/>
      <c r="F10895" s="1" t="s">
        <v>17638</v>
      </c>
    </row>
    <row r="10896" spans="1:6" x14ac:dyDescent="0.2">
      <c r="A10896" s="1">
        <v>90555</v>
      </c>
      <c r="B10896" s="3">
        <v>101664535991</v>
      </c>
      <c r="C10896" s="1" t="s">
        <v>6</v>
      </c>
      <c r="D10896" s="1" t="s">
        <v>3</v>
      </c>
      <c r="E10896" s="1" t="s">
        <v>4</v>
      </c>
      <c r="F10896" s="1" t="s">
        <v>16270</v>
      </c>
    </row>
    <row r="10897" spans="1:6" x14ac:dyDescent="0.2">
      <c r="A10897" s="1">
        <v>90555</v>
      </c>
      <c r="B10897" s="3">
        <v>101542975288</v>
      </c>
      <c r="C10897" s="4"/>
      <c r="D10897" s="1" t="s">
        <v>3</v>
      </c>
      <c r="E10897" s="1" t="s">
        <v>4</v>
      </c>
      <c r="F10897" s="1" t="s">
        <v>10129</v>
      </c>
    </row>
    <row r="10898" spans="1:6" x14ac:dyDescent="0.2">
      <c r="A10898" s="1">
        <v>90555</v>
      </c>
      <c r="B10898" s="3">
        <v>101542975288</v>
      </c>
      <c r="C10898" s="4"/>
      <c r="E10898" s="1"/>
      <c r="F10898" s="1" t="s">
        <v>10129</v>
      </c>
    </row>
    <row r="10899" spans="1:6" x14ac:dyDescent="0.2">
      <c r="A10899" s="1">
        <v>90555</v>
      </c>
      <c r="B10899" s="3">
        <v>101542975288</v>
      </c>
      <c r="C10899" s="4"/>
      <c r="E10899" s="1"/>
      <c r="F10899" s="1" t="s">
        <v>10129</v>
      </c>
    </row>
    <row r="10900" spans="1:6" x14ac:dyDescent="0.2">
      <c r="A10900" s="1">
        <v>90555</v>
      </c>
      <c r="B10900" s="3">
        <v>101770432641</v>
      </c>
      <c r="C10900" s="1" t="s">
        <v>6</v>
      </c>
      <c r="D10900" s="1" t="s">
        <v>3</v>
      </c>
      <c r="E10900" s="1" t="s">
        <v>4</v>
      </c>
      <c r="F10900" s="1" t="s">
        <v>21762</v>
      </c>
    </row>
    <row r="10901" spans="1:6" x14ac:dyDescent="0.2">
      <c r="A10901" s="1">
        <v>90555</v>
      </c>
      <c r="B10901" s="3">
        <v>101442176287</v>
      </c>
      <c r="C10901" s="1" t="s">
        <v>12</v>
      </c>
      <c r="D10901" s="1" t="s">
        <v>11</v>
      </c>
      <c r="E10901" s="2" t="s">
        <v>4</v>
      </c>
      <c r="F10901" s="1" t="s">
        <v>8032</v>
      </c>
    </row>
    <row r="10902" spans="1:6" x14ac:dyDescent="0.2">
      <c r="A10902" s="1">
        <v>90555</v>
      </c>
      <c r="B10902" s="3">
        <v>101615579113</v>
      </c>
      <c r="C10902" s="1" t="s">
        <v>6</v>
      </c>
      <c r="D10902" s="1" t="s">
        <v>3</v>
      </c>
      <c r="E10902" s="1" t="s">
        <v>4</v>
      </c>
      <c r="F10902" s="1" t="s">
        <v>3201</v>
      </c>
    </row>
    <row r="10903" spans="1:6" x14ac:dyDescent="0.2">
      <c r="A10903" s="1">
        <v>90555</v>
      </c>
      <c r="B10903" s="3">
        <v>101762253128</v>
      </c>
      <c r="C10903" s="1" t="s">
        <v>6</v>
      </c>
      <c r="D10903" s="1" t="s">
        <v>3</v>
      </c>
      <c r="E10903" s="2" t="s">
        <v>4</v>
      </c>
      <c r="F10903" s="1" t="s">
        <v>3201</v>
      </c>
    </row>
    <row r="10904" spans="1:6" x14ac:dyDescent="0.2">
      <c r="A10904" s="1">
        <v>90555</v>
      </c>
      <c r="B10904" s="3">
        <v>101508222362</v>
      </c>
      <c r="C10904" s="1" t="s">
        <v>14</v>
      </c>
      <c r="D10904" s="1" t="s">
        <v>18</v>
      </c>
      <c r="E10904" s="1" t="s">
        <v>4</v>
      </c>
      <c r="F10904" s="1" t="s">
        <v>19593</v>
      </c>
    </row>
    <row r="10905" spans="1:6" x14ac:dyDescent="0.2">
      <c r="A10905" s="1">
        <v>90555</v>
      </c>
      <c r="B10905" s="3">
        <v>101465500040</v>
      </c>
      <c r="C10905" s="1" t="s">
        <v>6</v>
      </c>
      <c r="D10905" s="1" t="s">
        <v>3</v>
      </c>
      <c r="E10905" s="2" t="s">
        <v>9</v>
      </c>
      <c r="F10905" s="1" t="s">
        <v>9431</v>
      </c>
    </row>
    <row r="10906" spans="1:6" x14ac:dyDescent="0.2">
      <c r="A10906" s="1">
        <v>90555</v>
      </c>
      <c r="B10906" s="3">
        <v>101569253852</v>
      </c>
      <c r="C10906" s="1" t="s">
        <v>6</v>
      </c>
      <c r="D10906" s="1" t="s">
        <v>7</v>
      </c>
      <c r="E10906" s="1" t="s">
        <v>5</v>
      </c>
      <c r="F10906" s="1" t="s">
        <v>17713</v>
      </c>
    </row>
    <row r="10907" spans="1:6" x14ac:dyDescent="0.2">
      <c r="A10907" s="1">
        <v>90555</v>
      </c>
      <c r="B10907" s="3">
        <v>101392540396</v>
      </c>
      <c r="C10907" s="1" t="s">
        <v>6</v>
      </c>
      <c r="D10907" s="1" t="s">
        <v>3</v>
      </c>
      <c r="E10907" s="2" t="s">
        <v>4</v>
      </c>
      <c r="F10907" s="1" t="s">
        <v>5603</v>
      </c>
    </row>
    <row r="10908" spans="1:6" x14ac:dyDescent="0.2">
      <c r="A10908" s="1">
        <v>90555</v>
      </c>
      <c r="B10908" s="3">
        <v>101616614135</v>
      </c>
      <c r="C10908" s="1" t="s">
        <v>6</v>
      </c>
      <c r="D10908" s="1" t="s">
        <v>3</v>
      </c>
      <c r="E10908" s="1" t="s">
        <v>4</v>
      </c>
      <c r="F10908" s="1" t="s">
        <v>3369</v>
      </c>
    </row>
    <row r="10909" spans="1:6" x14ac:dyDescent="0.2">
      <c r="A10909" s="1">
        <v>90555</v>
      </c>
      <c r="B10909" s="3">
        <v>101762253783</v>
      </c>
      <c r="C10909" s="1" t="s">
        <v>6</v>
      </c>
      <c r="D10909" s="1" t="s">
        <v>3</v>
      </c>
      <c r="E10909" s="2" t="s">
        <v>4</v>
      </c>
      <c r="F10909" s="1" t="s">
        <v>3369</v>
      </c>
    </row>
    <row r="10910" spans="1:6" x14ac:dyDescent="0.2">
      <c r="A10910" s="1">
        <v>90555</v>
      </c>
      <c r="B10910" s="3">
        <v>101664554879</v>
      </c>
      <c r="C10910" s="4"/>
      <c r="E10910" s="1"/>
      <c r="F10910" s="1" t="s">
        <v>20930</v>
      </c>
    </row>
    <row r="10911" spans="1:6" x14ac:dyDescent="0.2">
      <c r="A10911" s="1">
        <v>90555</v>
      </c>
      <c r="B10911" s="3">
        <v>101770434511</v>
      </c>
      <c r="C10911" s="1" t="s">
        <v>6</v>
      </c>
      <c r="D10911" s="1" t="s">
        <v>3</v>
      </c>
      <c r="E10911" s="1" t="s">
        <v>4</v>
      </c>
      <c r="F10911" s="1" t="s">
        <v>21528</v>
      </c>
    </row>
    <row r="10912" spans="1:6" x14ac:dyDescent="0.2">
      <c r="A10912" s="1">
        <v>90555</v>
      </c>
      <c r="B10912" s="3">
        <v>101770435765</v>
      </c>
      <c r="C10912" s="1" t="s">
        <v>6</v>
      </c>
      <c r="D10912" s="1" t="s">
        <v>3</v>
      </c>
      <c r="E10912" s="1" t="s">
        <v>4</v>
      </c>
      <c r="F10912" s="1" t="s">
        <v>21528</v>
      </c>
    </row>
    <row r="10913" spans="1:6" x14ac:dyDescent="0.2">
      <c r="A10913" s="1">
        <v>90555</v>
      </c>
      <c r="B10913" s="3">
        <v>101615759136</v>
      </c>
      <c r="C10913" s="1" t="s">
        <v>6</v>
      </c>
      <c r="D10913" s="1" t="s">
        <v>3</v>
      </c>
      <c r="E10913" s="1" t="s">
        <v>4</v>
      </c>
      <c r="F10913" s="1" t="s">
        <v>11650</v>
      </c>
    </row>
    <row r="10914" spans="1:6" x14ac:dyDescent="0.2">
      <c r="A10914" s="1">
        <v>90555</v>
      </c>
      <c r="B10914" s="3">
        <v>101762261350</v>
      </c>
      <c r="C10914" s="1" t="s">
        <v>6</v>
      </c>
      <c r="D10914" s="1" t="s">
        <v>3</v>
      </c>
      <c r="E10914" s="1" t="s">
        <v>4</v>
      </c>
      <c r="F10914" s="1" t="s">
        <v>11650</v>
      </c>
    </row>
    <row r="10915" spans="1:6" x14ac:dyDescent="0.2">
      <c r="A10915" s="1">
        <v>90555</v>
      </c>
      <c r="B10915" s="3">
        <v>101770448655</v>
      </c>
      <c r="C10915" s="1" t="s">
        <v>6</v>
      </c>
      <c r="D10915" s="1" t="s">
        <v>3</v>
      </c>
      <c r="E10915" s="1" t="s">
        <v>4</v>
      </c>
      <c r="F10915" s="1" t="s">
        <v>11650</v>
      </c>
    </row>
    <row r="10916" spans="1:6" x14ac:dyDescent="0.2">
      <c r="A10916" s="1">
        <v>90555</v>
      </c>
      <c r="B10916" s="3">
        <v>101544474317</v>
      </c>
      <c r="C10916" s="1" t="s">
        <v>12</v>
      </c>
      <c r="D10916" s="1" t="s">
        <v>3</v>
      </c>
      <c r="E10916" s="1" t="s">
        <v>4</v>
      </c>
      <c r="F10916" s="1" t="s">
        <v>17058</v>
      </c>
    </row>
    <row r="10917" spans="1:6" x14ac:dyDescent="0.2">
      <c r="A10917" s="1">
        <v>90555</v>
      </c>
      <c r="B10917" s="3">
        <v>101461659292</v>
      </c>
      <c r="C10917" s="1" t="s">
        <v>6</v>
      </c>
      <c r="D10917" s="1" t="s">
        <v>3</v>
      </c>
      <c r="E10917" s="2" t="s">
        <v>4</v>
      </c>
      <c r="F10917" s="1" t="s">
        <v>8823</v>
      </c>
    </row>
    <row r="10918" spans="1:6" x14ac:dyDescent="0.2">
      <c r="A10918" s="1">
        <v>90555</v>
      </c>
      <c r="B10918" s="3">
        <v>101637871016</v>
      </c>
      <c r="C10918" s="4"/>
      <c r="D10918" s="1" t="s">
        <v>3</v>
      </c>
      <c r="E10918" s="1" t="s">
        <v>4</v>
      </c>
      <c r="F10918" s="1" t="s">
        <v>19852</v>
      </c>
    </row>
    <row r="10919" spans="1:6" x14ac:dyDescent="0.2">
      <c r="A10919" s="1">
        <v>90555</v>
      </c>
      <c r="B10919" s="3">
        <v>101474525292</v>
      </c>
      <c r="C10919" s="1" t="s">
        <v>12</v>
      </c>
      <c r="D10919" s="1" t="s">
        <v>7</v>
      </c>
      <c r="E10919" s="1" t="s">
        <v>8</v>
      </c>
      <c r="F10919" s="1" t="s">
        <v>14477</v>
      </c>
    </row>
    <row r="10920" spans="1:6" x14ac:dyDescent="0.2">
      <c r="A10920" s="1">
        <v>90555</v>
      </c>
      <c r="B10920" s="3">
        <v>101615678179</v>
      </c>
      <c r="C10920" s="1" t="s">
        <v>12</v>
      </c>
      <c r="D10920" s="1" t="s">
        <v>7</v>
      </c>
      <c r="E10920" s="1" t="s">
        <v>8</v>
      </c>
      <c r="F10920" s="1" t="s">
        <v>11535</v>
      </c>
    </row>
    <row r="10921" spans="1:6" x14ac:dyDescent="0.2">
      <c r="A10921" s="1">
        <v>90555</v>
      </c>
      <c r="B10921" s="3">
        <v>101762257496</v>
      </c>
      <c r="C10921" s="1" t="s">
        <v>12</v>
      </c>
      <c r="D10921" s="1" t="s">
        <v>7</v>
      </c>
      <c r="E10921" s="1" t="s">
        <v>5</v>
      </c>
      <c r="F10921" s="1" t="s">
        <v>11535</v>
      </c>
    </row>
    <row r="10922" spans="1:6" x14ac:dyDescent="0.2">
      <c r="A10922" s="1">
        <v>90555</v>
      </c>
      <c r="B10922" s="3">
        <v>101392458533</v>
      </c>
      <c r="C10922" s="1" t="s">
        <v>12</v>
      </c>
      <c r="D10922" s="1" t="s">
        <v>7</v>
      </c>
      <c r="E10922" s="2" t="s">
        <v>8</v>
      </c>
      <c r="F10922" s="1" t="s">
        <v>5537</v>
      </c>
    </row>
    <row r="10923" spans="1:6" x14ac:dyDescent="0.2">
      <c r="A10923" s="1">
        <v>90555</v>
      </c>
      <c r="B10923" s="3">
        <v>101762247244</v>
      </c>
      <c r="C10923" s="1" t="s">
        <v>14</v>
      </c>
      <c r="D10923" s="1" t="s">
        <v>3</v>
      </c>
      <c r="E10923" s="2" t="s">
        <v>9</v>
      </c>
      <c r="F10923" s="1" t="s">
        <v>2652</v>
      </c>
    </row>
    <row r="10924" spans="1:6" x14ac:dyDescent="0.2">
      <c r="A10924" s="1">
        <v>90555</v>
      </c>
      <c r="B10924" s="3">
        <v>101762248782</v>
      </c>
      <c r="C10924" s="1" t="s">
        <v>14</v>
      </c>
      <c r="D10924" s="1" t="s">
        <v>3</v>
      </c>
      <c r="E10924" s="2" t="s">
        <v>9</v>
      </c>
      <c r="F10924" s="1" t="s">
        <v>2652</v>
      </c>
    </row>
    <row r="10925" spans="1:6" x14ac:dyDescent="0.2">
      <c r="A10925" s="1">
        <v>90555</v>
      </c>
      <c r="B10925" s="3">
        <v>101619333476</v>
      </c>
      <c r="C10925" s="1" t="s">
        <v>6</v>
      </c>
      <c r="D10925" s="1" t="s">
        <v>3</v>
      </c>
      <c r="E10925" s="1" t="s">
        <v>4</v>
      </c>
      <c r="F10925" s="1" t="s">
        <v>19276</v>
      </c>
    </row>
    <row r="10926" spans="1:6" x14ac:dyDescent="0.2">
      <c r="A10926" s="1">
        <v>90555</v>
      </c>
      <c r="B10926" s="3">
        <v>101615868924</v>
      </c>
      <c r="C10926" s="1" t="s">
        <v>6</v>
      </c>
      <c r="D10926" s="1" t="s">
        <v>3</v>
      </c>
      <c r="E10926" s="1" t="s">
        <v>4</v>
      </c>
      <c r="F10926" s="1" t="s">
        <v>18887</v>
      </c>
    </row>
    <row r="10927" spans="1:6" x14ac:dyDescent="0.2">
      <c r="A10927" s="1">
        <v>90555</v>
      </c>
      <c r="B10927" s="3">
        <v>101662905969</v>
      </c>
      <c r="C10927" s="4"/>
      <c r="D10927" s="1" t="s">
        <v>3</v>
      </c>
      <c r="E10927" s="1" t="s">
        <v>4</v>
      </c>
      <c r="F10927" s="1" t="s">
        <v>16045</v>
      </c>
    </row>
    <row r="10928" spans="1:6" x14ac:dyDescent="0.2">
      <c r="A10928" s="1">
        <v>90555</v>
      </c>
      <c r="B10928" s="3">
        <v>101662905969</v>
      </c>
      <c r="C10928" s="4"/>
      <c r="E10928" s="1"/>
      <c r="F10928" s="1" t="s">
        <v>16045</v>
      </c>
    </row>
    <row r="10929" spans="1:6" x14ac:dyDescent="0.2">
      <c r="A10929" s="1">
        <v>90555</v>
      </c>
      <c r="B10929" s="3">
        <v>101664228609</v>
      </c>
      <c r="C10929" s="4"/>
      <c r="D10929" s="1" t="s">
        <v>3</v>
      </c>
      <c r="E10929" s="1" t="s">
        <v>4</v>
      </c>
      <c r="F10929" s="1" t="s">
        <v>16045</v>
      </c>
    </row>
    <row r="10930" spans="1:6" x14ac:dyDescent="0.2">
      <c r="A10930" s="1">
        <v>90555</v>
      </c>
      <c r="B10930" s="3">
        <v>101664228609</v>
      </c>
      <c r="C10930" s="4"/>
      <c r="E10930" s="1"/>
      <c r="F10930" s="1" t="s">
        <v>16045</v>
      </c>
    </row>
    <row r="10931" spans="1:6" x14ac:dyDescent="0.2">
      <c r="A10931" s="1">
        <v>90555</v>
      </c>
      <c r="B10931" s="3">
        <v>101553624173</v>
      </c>
      <c r="C10931" s="4"/>
      <c r="D10931" s="1" t="s">
        <v>7</v>
      </c>
      <c r="E10931" s="4"/>
      <c r="F10931" s="1" t="s">
        <v>17322</v>
      </c>
    </row>
    <row r="10932" spans="1:6" x14ac:dyDescent="0.2">
      <c r="A10932" s="1">
        <v>90555</v>
      </c>
      <c r="B10932" s="3">
        <v>101436822263</v>
      </c>
      <c r="C10932" s="1" t="s">
        <v>6</v>
      </c>
      <c r="D10932" s="1" t="s">
        <v>3</v>
      </c>
      <c r="E10932" s="2" t="s">
        <v>4</v>
      </c>
      <c r="F10932" s="1" t="s">
        <v>7624</v>
      </c>
    </row>
    <row r="10933" spans="1:6" x14ac:dyDescent="0.2">
      <c r="A10933" s="1">
        <v>90555</v>
      </c>
      <c r="B10933" s="3">
        <v>101741064145</v>
      </c>
      <c r="C10933" s="1" t="s">
        <v>6</v>
      </c>
      <c r="D10933" s="1" t="s">
        <v>3</v>
      </c>
      <c r="E10933" s="2" t="s">
        <v>4</v>
      </c>
      <c r="F10933" s="1" t="s">
        <v>29039</v>
      </c>
    </row>
    <row r="10934" spans="1:6" x14ac:dyDescent="0.2">
      <c r="A10934" s="1">
        <v>90555</v>
      </c>
      <c r="B10934" s="3">
        <v>101765183144</v>
      </c>
      <c r="D10934" s="1" t="s">
        <v>3</v>
      </c>
      <c r="E10934" s="1" t="s">
        <v>4</v>
      </c>
      <c r="F10934" s="1" t="s">
        <v>12468</v>
      </c>
    </row>
    <row r="10935" spans="1:6" x14ac:dyDescent="0.2">
      <c r="A10935" s="1">
        <v>90555</v>
      </c>
      <c r="B10935" s="3">
        <v>101405628362</v>
      </c>
      <c r="C10935" s="1" t="s">
        <v>6</v>
      </c>
      <c r="D10935" s="1" t="s">
        <v>3</v>
      </c>
      <c r="E10935" s="2" t="s">
        <v>9</v>
      </c>
      <c r="F10935" s="1" t="s">
        <v>5823</v>
      </c>
    </row>
    <row r="10936" spans="1:6" x14ac:dyDescent="0.2">
      <c r="A10936" s="1">
        <v>90555</v>
      </c>
      <c r="B10936" s="3">
        <v>101462770605</v>
      </c>
      <c r="C10936" s="1" t="s">
        <v>6</v>
      </c>
      <c r="D10936" s="1" t="s">
        <v>3</v>
      </c>
      <c r="E10936" s="2" t="s">
        <v>9</v>
      </c>
      <c r="F10936" s="1" t="s">
        <v>5823</v>
      </c>
    </row>
    <row r="10937" spans="1:6" x14ac:dyDescent="0.2">
      <c r="A10937" s="1">
        <v>90555</v>
      </c>
      <c r="B10937" s="3">
        <v>101616989807</v>
      </c>
      <c r="C10937" s="1" t="s">
        <v>6</v>
      </c>
      <c r="D10937" s="1" t="s">
        <v>7</v>
      </c>
      <c r="E10937" s="1" t="s">
        <v>8</v>
      </c>
      <c r="F10937" s="1" t="s">
        <v>2102</v>
      </c>
    </row>
    <row r="10938" spans="1:6" x14ac:dyDescent="0.2">
      <c r="A10938" s="1">
        <v>90555</v>
      </c>
      <c r="B10938" s="3">
        <v>101762242134</v>
      </c>
      <c r="C10938" s="1" t="s">
        <v>6</v>
      </c>
      <c r="D10938" s="1" t="s">
        <v>7</v>
      </c>
      <c r="E10938" s="2" t="s">
        <v>5</v>
      </c>
      <c r="F10938" s="1" t="s">
        <v>2102</v>
      </c>
    </row>
    <row r="10939" spans="1:6" x14ac:dyDescent="0.2">
      <c r="A10939" s="1">
        <v>90555</v>
      </c>
      <c r="B10939" s="3">
        <v>101646576677</v>
      </c>
      <c r="C10939" s="4"/>
      <c r="D10939" s="1" t="s">
        <v>18</v>
      </c>
      <c r="E10939" s="4"/>
      <c r="F10939" s="1" t="s">
        <v>15189</v>
      </c>
    </row>
    <row r="10940" spans="1:6" x14ac:dyDescent="0.2">
      <c r="A10940" s="1">
        <v>90555</v>
      </c>
      <c r="B10940" s="3">
        <v>101646576677</v>
      </c>
      <c r="C10940" s="4"/>
      <c r="E10940" s="4"/>
      <c r="F10940" s="1" t="s">
        <v>15189</v>
      </c>
    </row>
    <row r="10941" spans="1:6" x14ac:dyDescent="0.2">
      <c r="A10941" s="1">
        <v>90555</v>
      </c>
      <c r="B10941" s="3">
        <v>101546017497</v>
      </c>
      <c r="C10941" s="1" t="s">
        <v>13</v>
      </c>
      <c r="D10941" s="1" t="s">
        <v>3</v>
      </c>
      <c r="E10941" s="1" t="s">
        <v>4</v>
      </c>
      <c r="F10941" s="1" t="s">
        <v>17131</v>
      </c>
    </row>
    <row r="10942" spans="1:6" x14ac:dyDescent="0.2">
      <c r="A10942" s="1">
        <v>90555</v>
      </c>
      <c r="B10942" s="3">
        <v>101470418262</v>
      </c>
      <c r="C10942" s="4"/>
      <c r="E10942" s="1"/>
      <c r="F10942" s="1" t="s">
        <v>14409</v>
      </c>
    </row>
    <row r="10943" spans="1:6" x14ac:dyDescent="0.2">
      <c r="A10943" s="1">
        <v>90555</v>
      </c>
      <c r="B10943" s="3">
        <v>101694619469</v>
      </c>
      <c r="C10943" s="4"/>
      <c r="E10943" s="1"/>
      <c r="F10943" s="1" t="s">
        <v>14409</v>
      </c>
    </row>
    <row r="10944" spans="1:6" x14ac:dyDescent="0.2">
      <c r="A10944" s="1">
        <v>90555</v>
      </c>
      <c r="B10944" s="3">
        <v>101615765764</v>
      </c>
      <c r="C10944" s="1" t="s">
        <v>6</v>
      </c>
      <c r="D10944" s="1" t="s">
        <v>7</v>
      </c>
      <c r="E10944" s="1" t="s">
        <v>5</v>
      </c>
      <c r="F10944" s="1" t="s">
        <v>1917</v>
      </c>
    </row>
    <row r="10945" spans="1:6" x14ac:dyDescent="0.2">
      <c r="A10945" s="1">
        <v>90555</v>
      </c>
      <c r="B10945" s="3">
        <v>101762237563</v>
      </c>
      <c r="C10945" s="1" t="s">
        <v>6</v>
      </c>
      <c r="D10945" s="1" t="s">
        <v>7</v>
      </c>
      <c r="E10945" s="2" t="s">
        <v>5</v>
      </c>
      <c r="F10945" s="1" t="s">
        <v>1917</v>
      </c>
    </row>
    <row r="10946" spans="1:6" x14ac:dyDescent="0.2">
      <c r="A10946" s="1">
        <v>90555</v>
      </c>
      <c r="B10946" s="3">
        <v>101697950634</v>
      </c>
      <c r="C10946" s="1" t="s">
        <v>6</v>
      </c>
      <c r="D10946" s="1" t="s">
        <v>3</v>
      </c>
      <c r="E10946" s="1" t="s">
        <v>4</v>
      </c>
      <c r="F10946" s="1" t="s">
        <v>16908</v>
      </c>
    </row>
    <row r="10947" spans="1:6" x14ac:dyDescent="0.2">
      <c r="A10947" s="1">
        <v>90555</v>
      </c>
      <c r="B10947" s="3">
        <v>101536909437</v>
      </c>
      <c r="C10947" s="4"/>
      <c r="D10947" s="1" t="s">
        <v>3</v>
      </c>
      <c r="E10947" s="4"/>
      <c r="F10947" s="1" t="s">
        <v>9787</v>
      </c>
    </row>
    <row r="10948" spans="1:6" x14ac:dyDescent="0.2">
      <c r="A10948" s="1">
        <v>90555</v>
      </c>
      <c r="B10948" s="3">
        <v>101536909437</v>
      </c>
      <c r="C10948" s="4"/>
      <c r="E10948" s="4"/>
      <c r="F10948" s="1" t="s">
        <v>9787</v>
      </c>
    </row>
    <row r="10949" spans="1:6" x14ac:dyDescent="0.2">
      <c r="A10949" s="1">
        <v>90555</v>
      </c>
      <c r="B10949" s="3">
        <v>101536909437</v>
      </c>
      <c r="C10949" s="4"/>
      <c r="E10949" s="4"/>
      <c r="F10949" s="1" t="s">
        <v>9787</v>
      </c>
    </row>
    <row r="10950" spans="1:6" x14ac:dyDescent="0.2">
      <c r="A10950" s="1">
        <v>90555</v>
      </c>
      <c r="B10950" s="3">
        <v>101461481264</v>
      </c>
      <c r="C10950" s="1" t="s">
        <v>14</v>
      </c>
      <c r="D10950" s="1" t="s">
        <v>3</v>
      </c>
      <c r="E10950" s="2" t="s">
        <v>4</v>
      </c>
      <c r="F10950" s="1" t="s">
        <v>8782</v>
      </c>
    </row>
    <row r="10951" spans="1:6" x14ac:dyDescent="0.2">
      <c r="A10951" s="1">
        <v>90555</v>
      </c>
      <c r="B10951" s="3">
        <v>101616637731</v>
      </c>
      <c r="C10951" s="1" t="s">
        <v>6</v>
      </c>
      <c r="D10951" s="1" t="s">
        <v>7</v>
      </c>
      <c r="E10951" s="1" t="s">
        <v>5</v>
      </c>
      <c r="F10951" s="1" t="s">
        <v>2770</v>
      </c>
    </row>
    <row r="10952" spans="1:6" x14ac:dyDescent="0.2">
      <c r="A10952" s="1">
        <v>90555</v>
      </c>
      <c r="B10952" s="3">
        <v>101616644461</v>
      </c>
      <c r="C10952" s="1" t="s">
        <v>6</v>
      </c>
      <c r="D10952" s="1" t="s">
        <v>7</v>
      </c>
      <c r="E10952" s="1" t="s">
        <v>8</v>
      </c>
      <c r="F10952" s="1" t="s">
        <v>2770</v>
      </c>
    </row>
    <row r="10953" spans="1:6" x14ac:dyDescent="0.2">
      <c r="A10953" s="1">
        <v>90555</v>
      </c>
      <c r="B10953" s="3">
        <v>101762241650</v>
      </c>
      <c r="C10953" s="1" t="s">
        <v>6</v>
      </c>
      <c r="D10953" s="1" t="s">
        <v>7</v>
      </c>
      <c r="E10953" s="2" t="s">
        <v>8</v>
      </c>
      <c r="F10953" s="1" t="s">
        <v>2770</v>
      </c>
    </row>
    <row r="10954" spans="1:6" x14ac:dyDescent="0.2">
      <c r="A10954" s="1">
        <v>90555</v>
      </c>
      <c r="B10954" s="3">
        <v>101762241713</v>
      </c>
      <c r="C10954" s="1" t="s">
        <v>6</v>
      </c>
      <c r="D10954" s="1" t="s">
        <v>7</v>
      </c>
      <c r="E10954" s="2" t="s">
        <v>8</v>
      </c>
      <c r="F10954" s="1" t="s">
        <v>2770</v>
      </c>
    </row>
    <row r="10955" spans="1:6" x14ac:dyDescent="0.2">
      <c r="A10955" s="1">
        <v>90555</v>
      </c>
      <c r="B10955" s="3">
        <v>101627385341</v>
      </c>
      <c r="C10955" s="4"/>
      <c r="D10955" s="1" t="s">
        <v>3</v>
      </c>
      <c r="E10955" s="1" t="s">
        <v>9</v>
      </c>
      <c r="F10955" s="1" t="s">
        <v>19501</v>
      </c>
    </row>
    <row r="10956" spans="1:6" x14ac:dyDescent="0.2">
      <c r="A10956" s="1">
        <v>90555</v>
      </c>
      <c r="B10956" s="3">
        <v>101393454311</v>
      </c>
      <c r="C10956" s="1" t="s">
        <v>12</v>
      </c>
      <c r="D10956" s="1" t="s">
        <v>18</v>
      </c>
      <c r="E10956" s="2" t="s">
        <v>9</v>
      </c>
      <c r="F10956" s="1" t="s">
        <v>5691</v>
      </c>
    </row>
    <row r="10957" spans="1:6" x14ac:dyDescent="0.2">
      <c r="A10957" s="1">
        <v>90555</v>
      </c>
      <c r="B10957" s="3">
        <v>101670646637</v>
      </c>
      <c r="C10957" s="4"/>
      <c r="D10957" s="1" t="s">
        <v>3</v>
      </c>
      <c r="E10957" s="1" t="s">
        <v>9</v>
      </c>
      <c r="F10957" s="1" t="s">
        <v>16625</v>
      </c>
    </row>
    <row r="10958" spans="1:6" x14ac:dyDescent="0.2">
      <c r="A10958" s="1">
        <v>90555</v>
      </c>
      <c r="B10958" s="3">
        <v>101670646637</v>
      </c>
      <c r="C10958" s="4"/>
      <c r="E10958" s="1"/>
      <c r="F10958" s="1" t="s">
        <v>16625</v>
      </c>
    </row>
    <row r="10959" spans="1:6" x14ac:dyDescent="0.2">
      <c r="A10959" s="1">
        <v>90555</v>
      </c>
      <c r="B10959" s="3">
        <v>101646567795</v>
      </c>
      <c r="C10959" s="4"/>
      <c r="E10959" s="4"/>
      <c r="F10959" s="1" t="s">
        <v>20286</v>
      </c>
    </row>
    <row r="10960" spans="1:6" x14ac:dyDescent="0.2">
      <c r="A10960" s="1">
        <v>90555</v>
      </c>
      <c r="B10960" s="3">
        <v>101615668168</v>
      </c>
      <c r="C10960" s="1" t="s">
        <v>6</v>
      </c>
      <c r="D10960" s="1" t="s">
        <v>11</v>
      </c>
      <c r="E10960" s="1" t="s">
        <v>8</v>
      </c>
      <c r="F10960" s="1" t="s">
        <v>2070</v>
      </c>
    </row>
    <row r="10961" spans="1:6" x14ac:dyDescent="0.2">
      <c r="A10961" s="1">
        <v>90555</v>
      </c>
      <c r="B10961" s="3">
        <v>101615759769</v>
      </c>
      <c r="C10961" s="1" t="s">
        <v>6</v>
      </c>
      <c r="D10961" s="1" t="s">
        <v>7</v>
      </c>
      <c r="E10961" s="1" t="s">
        <v>8</v>
      </c>
      <c r="F10961" s="1" t="s">
        <v>2070</v>
      </c>
    </row>
    <row r="10962" spans="1:6" x14ac:dyDescent="0.2">
      <c r="A10962" s="1">
        <v>90555</v>
      </c>
      <c r="B10962" s="3">
        <v>101762242020</v>
      </c>
      <c r="C10962" s="1" t="s">
        <v>6</v>
      </c>
      <c r="D10962" s="1" t="s">
        <v>7</v>
      </c>
      <c r="E10962" s="2" t="s">
        <v>8</v>
      </c>
      <c r="F10962" s="1" t="s">
        <v>2070</v>
      </c>
    </row>
    <row r="10963" spans="1:6" x14ac:dyDescent="0.2">
      <c r="A10963" s="1">
        <v>90555</v>
      </c>
      <c r="B10963" s="3">
        <v>101762258574</v>
      </c>
      <c r="C10963" s="1" t="s">
        <v>6</v>
      </c>
      <c r="D10963" s="1" t="s">
        <v>7</v>
      </c>
      <c r="E10963" s="2" t="s">
        <v>8</v>
      </c>
      <c r="F10963" s="1" t="s">
        <v>2070</v>
      </c>
    </row>
    <row r="10964" spans="1:6" x14ac:dyDescent="0.2">
      <c r="A10964" s="1">
        <v>90555</v>
      </c>
      <c r="B10964" s="3">
        <v>101616988809</v>
      </c>
      <c r="C10964" s="1" t="s">
        <v>14</v>
      </c>
      <c r="D10964" s="1" t="s">
        <v>3</v>
      </c>
      <c r="E10964" s="1" t="s">
        <v>4</v>
      </c>
      <c r="F10964" s="1" t="s">
        <v>11556</v>
      </c>
    </row>
    <row r="10965" spans="1:6" x14ac:dyDescent="0.2">
      <c r="A10965" s="1">
        <v>90555</v>
      </c>
      <c r="B10965" s="3">
        <v>101762257524</v>
      </c>
      <c r="C10965" s="1" t="s">
        <v>14</v>
      </c>
      <c r="D10965" s="1" t="s">
        <v>3</v>
      </c>
      <c r="E10965" s="1" t="s">
        <v>4</v>
      </c>
      <c r="F10965" s="1" t="s">
        <v>11556</v>
      </c>
    </row>
    <row r="10966" spans="1:6" x14ac:dyDescent="0.2">
      <c r="A10966" s="1">
        <v>90555</v>
      </c>
      <c r="B10966" s="3">
        <v>101544480184</v>
      </c>
      <c r="C10966" s="1" t="s">
        <v>12</v>
      </c>
      <c r="D10966" s="1" t="s">
        <v>3</v>
      </c>
      <c r="E10966" s="1" t="s">
        <v>4</v>
      </c>
      <c r="F10966" s="1" t="s">
        <v>17081</v>
      </c>
    </row>
    <row r="10967" spans="1:6" x14ac:dyDescent="0.2">
      <c r="A10967" s="1">
        <v>90555</v>
      </c>
      <c r="B10967" s="3">
        <v>101405890189</v>
      </c>
      <c r="C10967" s="1" t="s">
        <v>6</v>
      </c>
      <c r="D10967" s="1" t="s">
        <v>3</v>
      </c>
      <c r="E10967" s="2" t="s">
        <v>4</v>
      </c>
      <c r="F10967" s="1" t="s">
        <v>5833</v>
      </c>
    </row>
    <row r="10968" spans="1:6" x14ac:dyDescent="0.2">
      <c r="A10968" s="1">
        <v>90555</v>
      </c>
      <c r="B10968" s="3">
        <v>101453287141</v>
      </c>
      <c r="C10968" s="1" t="s">
        <v>6</v>
      </c>
      <c r="D10968" s="1" t="s">
        <v>3</v>
      </c>
      <c r="E10968" s="2" t="s">
        <v>4</v>
      </c>
      <c r="F10968" s="1" t="s">
        <v>5833</v>
      </c>
    </row>
    <row r="10969" spans="1:6" x14ac:dyDescent="0.2">
      <c r="A10969" s="1">
        <v>90555</v>
      </c>
      <c r="B10969" s="3">
        <v>101728666917</v>
      </c>
      <c r="C10969" s="1" t="s">
        <v>12</v>
      </c>
      <c r="D10969" s="1" t="s">
        <v>7</v>
      </c>
      <c r="E10969" s="2" t="s">
        <v>8</v>
      </c>
      <c r="F10969" s="1" t="s">
        <v>1273</v>
      </c>
    </row>
    <row r="10970" spans="1:6" x14ac:dyDescent="0.2">
      <c r="A10970" s="1">
        <v>90555</v>
      </c>
      <c r="B10970" s="3">
        <v>101757336891</v>
      </c>
      <c r="C10970" s="1" t="s">
        <v>12</v>
      </c>
      <c r="D10970" s="1" t="s">
        <v>7</v>
      </c>
      <c r="E10970" s="2" t="s">
        <v>8</v>
      </c>
      <c r="F10970" s="1" t="s">
        <v>1273</v>
      </c>
    </row>
    <row r="10971" spans="1:6" x14ac:dyDescent="0.2">
      <c r="A10971" s="1">
        <v>90555</v>
      </c>
      <c r="B10971" s="3">
        <v>101546023955</v>
      </c>
      <c r="C10971" s="1" t="s">
        <v>6</v>
      </c>
      <c r="D10971" s="1" t="s">
        <v>3</v>
      </c>
      <c r="E10971" s="1" t="s">
        <v>4</v>
      </c>
      <c r="F10971" s="1" t="s">
        <v>17165</v>
      </c>
    </row>
    <row r="10972" spans="1:6" x14ac:dyDescent="0.2">
      <c r="A10972" s="1">
        <v>90555</v>
      </c>
      <c r="B10972" s="3">
        <v>101542858504</v>
      </c>
      <c r="C10972" s="4"/>
      <c r="D10972" s="1" t="s">
        <v>3</v>
      </c>
      <c r="E10972" s="1" t="s">
        <v>4</v>
      </c>
      <c r="F10972" s="1" t="s">
        <v>10051</v>
      </c>
    </row>
    <row r="10973" spans="1:6" x14ac:dyDescent="0.2">
      <c r="A10973" s="1">
        <v>90555</v>
      </c>
      <c r="B10973" s="3">
        <v>101542858504</v>
      </c>
      <c r="C10973" s="4"/>
      <c r="E10973" s="1"/>
      <c r="F10973" s="1" t="s">
        <v>10051</v>
      </c>
    </row>
    <row r="10974" spans="1:6" x14ac:dyDescent="0.2">
      <c r="A10974" s="1">
        <v>90555</v>
      </c>
      <c r="B10974" s="3">
        <v>101542858504</v>
      </c>
      <c r="C10974" s="4"/>
      <c r="E10974" s="1"/>
      <c r="F10974" s="1" t="s">
        <v>10051</v>
      </c>
    </row>
    <row r="10975" spans="1:6" x14ac:dyDescent="0.2">
      <c r="A10975" s="1">
        <v>90555</v>
      </c>
      <c r="B10975" s="3">
        <v>101615760034</v>
      </c>
      <c r="C10975" s="1" t="s">
        <v>6</v>
      </c>
      <c r="D10975" s="1" t="s">
        <v>3</v>
      </c>
      <c r="E10975" s="1" t="s">
        <v>4</v>
      </c>
      <c r="F10975" s="1" t="s">
        <v>2854</v>
      </c>
    </row>
    <row r="10976" spans="1:6" x14ac:dyDescent="0.2">
      <c r="A10976" s="1">
        <v>90555</v>
      </c>
      <c r="B10976" s="3">
        <v>101762250825</v>
      </c>
      <c r="C10976" s="1" t="s">
        <v>6</v>
      </c>
      <c r="D10976" s="1" t="s">
        <v>3</v>
      </c>
      <c r="E10976" s="2" t="s">
        <v>4</v>
      </c>
      <c r="F10976" s="1" t="s">
        <v>2854</v>
      </c>
    </row>
    <row r="10977" spans="1:6" x14ac:dyDescent="0.2">
      <c r="A10977" s="1">
        <v>90555</v>
      </c>
      <c r="B10977" s="3">
        <v>101770426598</v>
      </c>
      <c r="C10977" s="1" t="s">
        <v>6</v>
      </c>
      <c r="D10977" s="1" t="s">
        <v>3</v>
      </c>
      <c r="E10977" s="1" t="s">
        <v>4</v>
      </c>
      <c r="F10977" s="1" t="s">
        <v>2854</v>
      </c>
    </row>
    <row r="10978" spans="1:6" x14ac:dyDescent="0.2">
      <c r="A10978" s="1">
        <v>90555</v>
      </c>
      <c r="B10978" s="3">
        <v>101762260461</v>
      </c>
      <c r="C10978" s="1" t="s">
        <v>14</v>
      </c>
      <c r="D10978" s="1" t="s">
        <v>3</v>
      </c>
      <c r="E10978" s="1" t="s">
        <v>4</v>
      </c>
      <c r="F10978" s="1" t="s">
        <v>11777</v>
      </c>
    </row>
    <row r="10979" spans="1:6" x14ac:dyDescent="0.2">
      <c r="A10979" s="1">
        <v>90555</v>
      </c>
      <c r="B10979" s="3">
        <v>101550904974</v>
      </c>
      <c r="C10979" s="4"/>
      <c r="D10979" s="1" t="s">
        <v>7</v>
      </c>
      <c r="E10979" s="1" t="s">
        <v>8</v>
      </c>
      <c r="F10979" s="1" t="s">
        <v>17214</v>
      </c>
    </row>
    <row r="10980" spans="1:6" x14ac:dyDescent="0.2">
      <c r="A10980" s="1">
        <v>90555</v>
      </c>
      <c r="B10980" s="3">
        <v>101466902826</v>
      </c>
      <c r="C10980" s="1" t="s">
        <v>6</v>
      </c>
      <c r="D10980" s="1" t="s">
        <v>3</v>
      </c>
      <c r="E10980" s="1" t="s">
        <v>4</v>
      </c>
      <c r="F10980" s="1" t="s">
        <v>10469</v>
      </c>
    </row>
    <row r="10981" spans="1:6" x14ac:dyDescent="0.2">
      <c r="A10981" s="1">
        <v>90555</v>
      </c>
      <c r="B10981" s="3">
        <v>101406229673</v>
      </c>
      <c r="C10981" s="1" t="s">
        <v>6</v>
      </c>
      <c r="D10981" s="1" t="s">
        <v>3</v>
      </c>
      <c r="E10981" s="2" t="s">
        <v>4</v>
      </c>
      <c r="F10981" s="1" t="s">
        <v>5927</v>
      </c>
    </row>
    <row r="10982" spans="1:6" x14ac:dyDescent="0.2">
      <c r="A10982" s="1">
        <v>90555</v>
      </c>
      <c r="B10982" s="3">
        <v>101615760315</v>
      </c>
      <c r="D10982" s="1" t="s">
        <v>3</v>
      </c>
      <c r="E10982" s="1" t="s">
        <v>4</v>
      </c>
      <c r="F10982" s="1" t="s">
        <v>1982</v>
      </c>
    </row>
    <row r="10983" spans="1:6" x14ac:dyDescent="0.2">
      <c r="A10983" s="1">
        <v>90555</v>
      </c>
      <c r="B10983" s="3">
        <v>101762228701</v>
      </c>
      <c r="C10983" s="1" t="s">
        <v>6</v>
      </c>
      <c r="D10983" s="1" t="s">
        <v>3</v>
      </c>
      <c r="E10983" s="2" t="s">
        <v>4</v>
      </c>
      <c r="F10983" s="1" t="s">
        <v>1982</v>
      </c>
    </row>
    <row r="10984" spans="1:6" x14ac:dyDescent="0.2">
      <c r="A10984" s="1">
        <v>90555</v>
      </c>
      <c r="B10984" s="3">
        <v>101627904231</v>
      </c>
      <c r="C10984" s="4"/>
      <c r="D10984" s="1" t="s">
        <v>3</v>
      </c>
      <c r="E10984" s="1" t="s">
        <v>4</v>
      </c>
      <c r="F10984" s="1" t="s">
        <v>19512</v>
      </c>
    </row>
    <row r="10985" spans="1:6" x14ac:dyDescent="0.2">
      <c r="A10985" s="1">
        <v>90555</v>
      </c>
      <c r="B10985" s="3">
        <v>101671839835</v>
      </c>
      <c r="C10985" s="4"/>
      <c r="D10985" s="1" t="s">
        <v>3</v>
      </c>
      <c r="E10985" s="1" t="s">
        <v>9</v>
      </c>
      <c r="F10985" s="1" t="s">
        <v>16755</v>
      </c>
    </row>
    <row r="10986" spans="1:6" x14ac:dyDescent="0.2">
      <c r="A10986" s="1">
        <v>90555</v>
      </c>
      <c r="B10986" s="3">
        <v>101671839835</v>
      </c>
      <c r="C10986" s="4"/>
      <c r="E10986" s="1"/>
      <c r="F10986" s="1" t="s">
        <v>16755</v>
      </c>
    </row>
    <row r="10987" spans="1:6" x14ac:dyDescent="0.2">
      <c r="A10987" s="1">
        <v>90555</v>
      </c>
      <c r="B10987" s="3">
        <v>101743734304</v>
      </c>
      <c r="C10987" s="1" t="s">
        <v>6</v>
      </c>
      <c r="D10987" s="1" t="s">
        <v>3</v>
      </c>
      <c r="E10987" s="2" t="s">
        <v>9</v>
      </c>
      <c r="F10987" s="1" t="s">
        <v>105</v>
      </c>
    </row>
    <row r="10988" spans="1:6" x14ac:dyDescent="0.2">
      <c r="A10988" s="1">
        <v>90555</v>
      </c>
      <c r="B10988" s="3">
        <v>101513887160</v>
      </c>
      <c r="C10988" s="4"/>
      <c r="E10988" s="4"/>
      <c r="F10988" s="1" t="s">
        <v>11231</v>
      </c>
    </row>
    <row r="10989" spans="1:6" x14ac:dyDescent="0.2">
      <c r="A10989" s="1">
        <v>90555</v>
      </c>
      <c r="B10989" s="3">
        <v>101513887160</v>
      </c>
      <c r="C10989" s="4"/>
      <c r="D10989" s="1" t="s">
        <v>3</v>
      </c>
      <c r="E10989" s="4"/>
      <c r="F10989" s="1" t="s">
        <v>11231</v>
      </c>
    </row>
    <row r="10990" spans="1:6" x14ac:dyDescent="0.2">
      <c r="A10990" s="1">
        <v>90555</v>
      </c>
      <c r="B10990" s="3">
        <v>101736528792</v>
      </c>
      <c r="C10990" s="1" t="s">
        <v>6</v>
      </c>
      <c r="D10990" s="1" t="s">
        <v>3</v>
      </c>
      <c r="E10990" s="2" t="s">
        <v>4</v>
      </c>
      <c r="F10990" s="1" t="s">
        <v>28915</v>
      </c>
    </row>
    <row r="10991" spans="1:6" x14ac:dyDescent="0.2">
      <c r="A10991" s="1">
        <v>90555</v>
      </c>
      <c r="B10991" s="3">
        <v>101419964308</v>
      </c>
      <c r="C10991" s="1" t="s">
        <v>14</v>
      </c>
      <c r="D10991" s="1" t="s">
        <v>3</v>
      </c>
      <c r="E10991" s="2" t="s">
        <v>4</v>
      </c>
      <c r="F10991" s="1" t="s">
        <v>7087</v>
      </c>
    </row>
    <row r="10992" spans="1:6" x14ac:dyDescent="0.2">
      <c r="A10992" s="1">
        <v>90555</v>
      </c>
      <c r="B10992" s="3">
        <v>101465472031</v>
      </c>
      <c r="C10992" s="1" t="s">
        <v>12</v>
      </c>
      <c r="D10992" s="1" t="s">
        <v>3</v>
      </c>
      <c r="E10992" s="2" t="s">
        <v>4</v>
      </c>
      <c r="F10992" s="1" t="s">
        <v>9409</v>
      </c>
    </row>
    <row r="10993" spans="1:6" x14ac:dyDescent="0.2">
      <c r="A10993" s="1">
        <v>90555</v>
      </c>
      <c r="B10993" s="3">
        <v>101475271392</v>
      </c>
      <c r="C10993" s="1" t="s">
        <v>12</v>
      </c>
      <c r="D10993" s="1" t="s">
        <v>3</v>
      </c>
      <c r="E10993" s="1" t="s">
        <v>4</v>
      </c>
      <c r="F10993" s="1" t="s">
        <v>14503</v>
      </c>
    </row>
    <row r="10994" spans="1:6" x14ac:dyDescent="0.2">
      <c r="A10994" s="1">
        <v>90555</v>
      </c>
      <c r="B10994" s="3">
        <v>101392464720</v>
      </c>
      <c r="C10994" s="1" t="s">
        <v>12</v>
      </c>
      <c r="D10994" s="1" t="s">
        <v>7</v>
      </c>
      <c r="E10994" s="2" t="s">
        <v>8</v>
      </c>
      <c r="F10994" s="1" t="s">
        <v>5534</v>
      </c>
    </row>
    <row r="10995" spans="1:6" x14ac:dyDescent="0.2">
      <c r="A10995" s="1">
        <v>90555</v>
      </c>
      <c r="B10995" s="3">
        <v>101615689887</v>
      </c>
      <c r="C10995" s="1" t="s">
        <v>6</v>
      </c>
      <c r="D10995" s="1" t="s">
        <v>3</v>
      </c>
      <c r="E10995" s="1"/>
      <c r="F10995" s="1" t="s">
        <v>1844</v>
      </c>
    </row>
    <row r="10996" spans="1:6" x14ac:dyDescent="0.2">
      <c r="A10996" s="1">
        <v>90555</v>
      </c>
      <c r="B10996" s="3">
        <v>101615759132</v>
      </c>
      <c r="C10996" s="1" t="s">
        <v>6</v>
      </c>
      <c r="D10996" s="1" t="s">
        <v>3</v>
      </c>
      <c r="E10996" s="1"/>
      <c r="F10996" s="1" t="s">
        <v>1844</v>
      </c>
    </row>
    <row r="10997" spans="1:6" x14ac:dyDescent="0.2">
      <c r="A10997" s="1">
        <v>90555</v>
      </c>
      <c r="B10997" s="3">
        <v>101762237221</v>
      </c>
      <c r="C10997" s="1" t="s">
        <v>6</v>
      </c>
      <c r="D10997" s="1" t="s">
        <v>3</v>
      </c>
      <c r="E10997" s="2" t="s">
        <v>4</v>
      </c>
      <c r="F10997" s="1" t="s">
        <v>1844</v>
      </c>
    </row>
    <row r="10998" spans="1:6" x14ac:dyDescent="0.2">
      <c r="A10998" s="1">
        <v>90555</v>
      </c>
      <c r="B10998" s="3">
        <v>101762257634</v>
      </c>
      <c r="C10998" s="1" t="s">
        <v>6</v>
      </c>
      <c r="D10998" s="1" t="s">
        <v>3</v>
      </c>
      <c r="E10998" s="1"/>
      <c r="F10998" s="1" t="s">
        <v>1844</v>
      </c>
    </row>
    <row r="10999" spans="1:6" x14ac:dyDescent="0.2">
      <c r="A10999" s="1">
        <v>90555</v>
      </c>
      <c r="B10999" s="3">
        <v>101743816076</v>
      </c>
      <c r="C10999" s="1" t="s">
        <v>14</v>
      </c>
      <c r="D10999" s="1" t="s">
        <v>3</v>
      </c>
      <c r="E10999" s="2" t="s">
        <v>9</v>
      </c>
      <c r="F10999" s="1" t="s">
        <v>82</v>
      </c>
    </row>
    <row r="11000" spans="1:6" x14ac:dyDescent="0.2">
      <c r="A11000" s="1">
        <v>90555</v>
      </c>
      <c r="B11000" s="3">
        <v>101719645822</v>
      </c>
      <c r="C11000" s="1" t="s">
        <v>6</v>
      </c>
      <c r="D11000" s="1" t="s">
        <v>7</v>
      </c>
      <c r="E11000" s="2" t="s">
        <v>5</v>
      </c>
      <c r="F11000" s="1" t="s">
        <v>1364</v>
      </c>
    </row>
    <row r="11001" spans="1:6" x14ac:dyDescent="0.2">
      <c r="A11001" s="1">
        <v>90555</v>
      </c>
      <c r="B11001" s="3">
        <v>101759139182</v>
      </c>
      <c r="C11001" s="1" t="s">
        <v>6</v>
      </c>
      <c r="D11001" s="1" t="s">
        <v>7</v>
      </c>
      <c r="E11001" s="2" t="s">
        <v>5</v>
      </c>
      <c r="F11001" s="1" t="s">
        <v>1364</v>
      </c>
    </row>
    <row r="11002" spans="1:6" x14ac:dyDescent="0.2">
      <c r="A11002" s="1">
        <v>90555</v>
      </c>
      <c r="B11002" s="3">
        <v>101768074838</v>
      </c>
      <c r="C11002" s="1" t="s">
        <v>6</v>
      </c>
      <c r="D11002" s="1" t="s">
        <v>17</v>
      </c>
      <c r="E11002" s="1" t="s">
        <v>5</v>
      </c>
      <c r="F11002" s="1" t="s">
        <v>1364</v>
      </c>
    </row>
    <row r="11003" spans="1:6" x14ac:dyDescent="0.2">
      <c r="A11003" s="1">
        <v>90555</v>
      </c>
      <c r="B11003" s="3">
        <v>101788796765</v>
      </c>
      <c r="C11003" s="1" t="s">
        <v>6</v>
      </c>
      <c r="D11003" s="1" t="s">
        <v>7</v>
      </c>
      <c r="E11003" s="1" t="s">
        <v>5</v>
      </c>
      <c r="F11003" s="1" t="s">
        <v>1364</v>
      </c>
    </row>
    <row r="11004" spans="1:6" x14ac:dyDescent="0.2">
      <c r="A11004" s="1">
        <v>90555</v>
      </c>
      <c r="B11004" s="3">
        <v>101441912750</v>
      </c>
      <c r="C11004" s="1" t="s">
        <v>6</v>
      </c>
      <c r="D11004" s="1" t="s">
        <v>7</v>
      </c>
      <c r="E11004" s="2" t="s">
        <v>5</v>
      </c>
      <c r="F11004" s="1" t="s">
        <v>7780</v>
      </c>
    </row>
    <row r="11005" spans="1:6" x14ac:dyDescent="0.2">
      <c r="A11005" s="1">
        <v>90555</v>
      </c>
      <c r="B11005" s="3">
        <v>101462928126</v>
      </c>
      <c r="C11005" s="1" t="s">
        <v>6</v>
      </c>
      <c r="D11005" s="1" t="s">
        <v>7</v>
      </c>
      <c r="E11005" s="2" t="s">
        <v>5</v>
      </c>
      <c r="F11005" s="1" t="s">
        <v>7780</v>
      </c>
    </row>
    <row r="11006" spans="1:6" x14ac:dyDescent="0.2">
      <c r="A11006" s="1">
        <v>90555</v>
      </c>
      <c r="B11006" s="3">
        <v>101699432000</v>
      </c>
      <c r="C11006" s="1" t="s">
        <v>19</v>
      </c>
      <c r="D11006" s="1" t="s">
        <v>3</v>
      </c>
      <c r="E11006" s="2" t="s">
        <v>20</v>
      </c>
      <c r="F11006" s="1" t="s">
        <v>27698</v>
      </c>
    </row>
    <row r="11007" spans="1:6" x14ac:dyDescent="0.2">
      <c r="A11007" s="1">
        <v>90555</v>
      </c>
      <c r="B11007" s="3">
        <v>101646571975</v>
      </c>
      <c r="C11007" s="4"/>
      <c r="E11007" s="4"/>
      <c r="F11007" s="1" t="s">
        <v>20141</v>
      </c>
    </row>
    <row r="11008" spans="1:6" x14ac:dyDescent="0.2">
      <c r="A11008" s="1">
        <v>90555</v>
      </c>
      <c r="B11008" s="3">
        <v>101536948796</v>
      </c>
      <c r="C11008" s="4"/>
      <c r="D11008" s="1" t="s">
        <v>3</v>
      </c>
      <c r="E11008" s="1" t="s">
        <v>4</v>
      </c>
      <c r="F11008" s="1" t="s">
        <v>9793</v>
      </c>
    </row>
    <row r="11009" spans="1:6" x14ac:dyDescent="0.2">
      <c r="A11009" s="1">
        <v>90555</v>
      </c>
      <c r="B11009" s="3">
        <v>101536948796</v>
      </c>
      <c r="C11009" s="4"/>
      <c r="E11009" s="1"/>
      <c r="F11009" s="1" t="s">
        <v>9793</v>
      </c>
    </row>
    <row r="11010" spans="1:6" x14ac:dyDescent="0.2">
      <c r="A11010" s="1">
        <v>90555</v>
      </c>
      <c r="B11010" s="3">
        <v>101536948796</v>
      </c>
      <c r="C11010" s="4"/>
      <c r="E11010" s="1"/>
      <c r="F11010" s="1" t="s">
        <v>9793</v>
      </c>
    </row>
    <row r="11011" spans="1:6" x14ac:dyDescent="0.2">
      <c r="A11011" s="1">
        <v>90555</v>
      </c>
      <c r="B11011" s="3">
        <v>101664537880</v>
      </c>
      <c r="C11011" s="4"/>
      <c r="D11011" s="1" t="s">
        <v>3</v>
      </c>
      <c r="E11011" s="1" t="s">
        <v>9</v>
      </c>
      <c r="F11011" s="1" t="s">
        <v>16278</v>
      </c>
    </row>
    <row r="11012" spans="1:6" x14ac:dyDescent="0.2">
      <c r="A11012" s="1">
        <v>90555</v>
      </c>
      <c r="B11012" s="3">
        <v>101664537880</v>
      </c>
      <c r="C11012" s="4"/>
      <c r="E11012" s="1"/>
      <c r="F11012" s="1" t="s">
        <v>16278</v>
      </c>
    </row>
    <row r="11013" spans="1:6" x14ac:dyDescent="0.2">
      <c r="A11013" s="1">
        <v>90555</v>
      </c>
      <c r="B11013" s="3">
        <v>101615689568</v>
      </c>
      <c r="C11013" s="1" t="s">
        <v>6</v>
      </c>
      <c r="D11013" s="1" t="s">
        <v>7</v>
      </c>
      <c r="E11013" s="1" t="s">
        <v>8</v>
      </c>
      <c r="F11013" s="1" t="s">
        <v>2697</v>
      </c>
    </row>
    <row r="11014" spans="1:6" x14ac:dyDescent="0.2">
      <c r="A11014" s="1">
        <v>90555</v>
      </c>
      <c r="B11014" s="3">
        <v>101762248953</v>
      </c>
      <c r="C11014" s="1" t="s">
        <v>6</v>
      </c>
      <c r="D11014" s="1" t="s">
        <v>7</v>
      </c>
      <c r="E11014" s="2" t="s">
        <v>5</v>
      </c>
      <c r="F11014" s="1" t="s">
        <v>2697</v>
      </c>
    </row>
    <row r="11015" spans="1:6" x14ac:dyDescent="0.2">
      <c r="A11015" s="1">
        <v>90555</v>
      </c>
      <c r="B11015" s="3">
        <v>101770454726</v>
      </c>
      <c r="C11015" s="1" t="s">
        <v>6</v>
      </c>
      <c r="D11015" s="1" t="s">
        <v>7</v>
      </c>
      <c r="E11015" s="1" t="s">
        <v>5</v>
      </c>
      <c r="F11015" s="1" t="s">
        <v>2697</v>
      </c>
    </row>
    <row r="11016" spans="1:6" x14ac:dyDescent="0.2">
      <c r="A11016" s="1">
        <v>90555</v>
      </c>
      <c r="B11016" s="3">
        <v>101730241083</v>
      </c>
      <c r="C11016" s="1" t="s">
        <v>14</v>
      </c>
      <c r="D11016" s="1" t="s">
        <v>3</v>
      </c>
      <c r="E11016" s="2" t="s">
        <v>4</v>
      </c>
      <c r="F11016" s="1" t="s">
        <v>28589</v>
      </c>
    </row>
    <row r="11017" spans="1:6" x14ac:dyDescent="0.2">
      <c r="A11017" s="1">
        <v>90555</v>
      </c>
      <c r="B11017" s="3">
        <v>101730576878</v>
      </c>
      <c r="C11017" s="1" t="s">
        <v>14</v>
      </c>
      <c r="D11017" s="1" t="s">
        <v>3</v>
      </c>
      <c r="E11017" s="2" t="s">
        <v>4</v>
      </c>
      <c r="F11017" s="1" t="s">
        <v>28589</v>
      </c>
    </row>
    <row r="11018" spans="1:6" x14ac:dyDescent="0.2">
      <c r="A11018" s="1">
        <v>90555</v>
      </c>
      <c r="B11018" s="3">
        <v>101502092435</v>
      </c>
      <c r="C11018" s="1" t="s">
        <v>6</v>
      </c>
      <c r="D11018" s="1" t="s">
        <v>7</v>
      </c>
      <c r="E11018" s="1" t="s">
        <v>5</v>
      </c>
      <c r="F11018" s="1" t="s">
        <v>27425</v>
      </c>
    </row>
    <row r="11019" spans="1:6" x14ac:dyDescent="0.2">
      <c r="A11019" s="1">
        <v>90555</v>
      </c>
      <c r="B11019" s="3">
        <v>101504709003</v>
      </c>
      <c r="C11019" s="1" t="s">
        <v>6</v>
      </c>
      <c r="D11019" s="1" t="s">
        <v>7</v>
      </c>
      <c r="E11019" s="2" t="s">
        <v>5</v>
      </c>
      <c r="F11019" s="1" t="s">
        <v>27425</v>
      </c>
    </row>
    <row r="11020" spans="1:6" x14ac:dyDescent="0.2">
      <c r="A11020" s="1">
        <v>90555</v>
      </c>
      <c r="B11020" s="3">
        <v>101670864443</v>
      </c>
      <c r="C11020" s="1" t="s">
        <v>6</v>
      </c>
      <c r="D11020" s="1" t="s">
        <v>3</v>
      </c>
      <c r="E11020" s="1" t="s">
        <v>4</v>
      </c>
      <c r="F11020" s="1" t="s">
        <v>16637</v>
      </c>
    </row>
    <row r="11021" spans="1:6" x14ac:dyDescent="0.2">
      <c r="A11021" s="1">
        <v>90555</v>
      </c>
      <c r="B11021" s="3">
        <v>101670950827</v>
      </c>
      <c r="C11021" s="1" t="s">
        <v>6</v>
      </c>
      <c r="D11021" s="1" t="s">
        <v>3</v>
      </c>
      <c r="E11021" s="1" t="s">
        <v>4</v>
      </c>
      <c r="F11021" s="1" t="s">
        <v>16637</v>
      </c>
    </row>
    <row r="11022" spans="1:6" x14ac:dyDescent="0.2">
      <c r="A11022" s="1">
        <v>90555</v>
      </c>
      <c r="B11022" s="3">
        <v>101670951733</v>
      </c>
      <c r="C11022" s="1" t="s">
        <v>6</v>
      </c>
      <c r="D11022" s="1" t="s">
        <v>3</v>
      </c>
      <c r="E11022" s="1" t="s">
        <v>4</v>
      </c>
      <c r="F11022" s="1" t="s">
        <v>16637</v>
      </c>
    </row>
    <row r="11023" spans="1:6" x14ac:dyDescent="0.2">
      <c r="A11023" s="1">
        <v>90555</v>
      </c>
      <c r="B11023" s="3">
        <v>101670952858</v>
      </c>
      <c r="C11023" s="1" t="s">
        <v>6</v>
      </c>
      <c r="D11023" s="1" t="s">
        <v>3</v>
      </c>
      <c r="E11023" s="1" t="s">
        <v>4</v>
      </c>
      <c r="F11023" s="1" t="s">
        <v>16637</v>
      </c>
    </row>
    <row r="11024" spans="1:6" x14ac:dyDescent="0.2">
      <c r="A11024" s="1">
        <v>90555</v>
      </c>
      <c r="B11024" s="3">
        <v>101670966354</v>
      </c>
      <c r="C11024" s="1" t="s">
        <v>6</v>
      </c>
      <c r="D11024" s="1" t="s">
        <v>3</v>
      </c>
      <c r="E11024" s="1" t="s">
        <v>4</v>
      </c>
      <c r="F11024" s="1" t="s">
        <v>16637</v>
      </c>
    </row>
    <row r="11025" spans="1:6" x14ac:dyDescent="0.2">
      <c r="A11025" s="1">
        <v>90555</v>
      </c>
      <c r="B11025" s="3">
        <v>101714433867</v>
      </c>
      <c r="C11025" s="1" t="s">
        <v>6</v>
      </c>
      <c r="D11025" s="1" t="s">
        <v>3</v>
      </c>
      <c r="E11025" s="2" t="s">
        <v>4</v>
      </c>
      <c r="F11025" s="1" t="s">
        <v>28062</v>
      </c>
    </row>
    <row r="11026" spans="1:6" x14ac:dyDescent="0.2">
      <c r="A11026" s="1">
        <v>90555</v>
      </c>
      <c r="B11026" s="3">
        <v>101615679751</v>
      </c>
      <c r="C11026" s="4"/>
      <c r="D11026" s="1" t="s">
        <v>3</v>
      </c>
      <c r="E11026" s="1" t="s">
        <v>9</v>
      </c>
      <c r="F11026" s="1" t="s">
        <v>3035</v>
      </c>
    </row>
    <row r="11027" spans="1:6" x14ac:dyDescent="0.2">
      <c r="A11027" s="1">
        <v>90555</v>
      </c>
      <c r="B11027" s="3">
        <v>101762244441</v>
      </c>
      <c r="C11027" s="1" t="s">
        <v>12</v>
      </c>
      <c r="D11027" s="1" t="s">
        <v>3</v>
      </c>
      <c r="E11027" s="2" t="s">
        <v>9</v>
      </c>
      <c r="F11027" s="1" t="s">
        <v>3035</v>
      </c>
    </row>
    <row r="11028" spans="1:6" x14ac:dyDescent="0.2">
      <c r="A11028" s="1">
        <v>90555</v>
      </c>
      <c r="B11028" s="3">
        <v>101615759520</v>
      </c>
      <c r="D11028" s="1" t="s">
        <v>3</v>
      </c>
      <c r="E11028" s="1" t="s">
        <v>4</v>
      </c>
      <c r="F11028" s="1" t="s">
        <v>2360</v>
      </c>
    </row>
    <row r="11029" spans="1:6" x14ac:dyDescent="0.2">
      <c r="A11029" s="1">
        <v>90555</v>
      </c>
      <c r="B11029" s="3">
        <v>101762244321</v>
      </c>
      <c r="C11029" s="1" t="s">
        <v>6</v>
      </c>
      <c r="D11029" s="1" t="s">
        <v>3</v>
      </c>
      <c r="E11029" s="2" t="s">
        <v>4</v>
      </c>
      <c r="F11029" s="1" t="s">
        <v>2360</v>
      </c>
    </row>
    <row r="11030" spans="1:6" x14ac:dyDescent="0.2">
      <c r="A11030" s="1">
        <v>90555</v>
      </c>
      <c r="B11030" s="3">
        <v>101490530735</v>
      </c>
      <c r="C11030" s="1" t="s">
        <v>14</v>
      </c>
      <c r="D11030" s="1" t="s">
        <v>3</v>
      </c>
      <c r="E11030" s="1" t="s">
        <v>4</v>
      </c>
      <c r="F11030" s="1" t="s">
        <v>25698</v>
      </c>
    </row>
    <row r="11031" spans="1:6" x14ac:dyDescent="0.2">
      <c r="A11031" s="1">
        <v>90555</v>
      </c>
      <c r="B11031" s="3">
        <v>101615782907</v>
      </c>
      <c r="C11031" s="1" t="s">
        <v>6</v>
      </c>
      <c r="D11031" s="1" t="s">
        <v>7</v>
      </c>
      <c r="E11031" s="1" t="s">
        <v>5</v>
      </c>
      <c r="F11031" s="1" t="s">
        <v>19087</v>
      </c>
    </row>
    <row r="11032" spans="1:6" x14ac:dyDescent="0.2">
      <c r="A11032" s="1">
        <v>90555</v>
      </c>
      <c r="B11032" s="3">
        <v>101615766064</v>
      </c>
      <c r="C11032" s="4"/>
      <c r="D11032" s="1" t="s">
        <v>3</v>
      </c>
      <c r="E11032" s="1" t="s">
        <v>9</v>
      </c>
      <c r="F11032" s="1" t="s">
        <v>11858</v>
      </c>
    </row>
    <row r="11033" spans="1:6" x14ac:dyDescent="0.2">
      <c r="A11033" s="1">
        <v>90555</v>
      </c>
      <c r="B11033" s="3">
        <v>101762262495</v>
      </c>
      <c r="C11033" s="1" t="s">
        <v>6</v>
      </c>
      <c r="D11033" s="1" t="s">
        <v>3</v>
      </c>
      <c r="E11033" s="1" t="s">
        <v>9</v>
      </c>
      <c r="F11033" s="1" t="s">
        <v>11858</v>
      </c>
    </row>
    <row r="11034" spans="1:6" x14ac:dyDescent="0.2">
      <c r="A11034" s="1">
        <v>90555</v>
      </c>
      <c r="B11034" s="3">
        <v>101707698664</v>
      </c>
      <c r="C11034" s="1" t="s">
        <v>12</v>
      </c>
      <c r="D11034" s="1" t="s">
        <v>7</v>
      </c>
      <c r="E11034" s="2" t="s">
        <v>5</v>
      </c>
      <c r="F11034" s="1" t="s">
        <v>27819</v>
      </c>
    </row>
    <row r="11035" spans="1:6" x14ac:dyDescent="0.2">
      <c r="A11035" s="1">
        <v>90555</v>
      </c>
      <c r="B11035" s="3">
        <v>101707879427</v>
      </c>
      <c r="C11035" s="1" t="s">
        <v>12</v>
      </c>
      <c r="D11035" s="1" t="s">
        <v>7</v>
      </c>
      <c r="E11035" s="2" t="s">
        <v>5</v>
      </c>
      <c r="F11035" s="1" t="s">
        <v>27819</v>
      </c>
    </row>
    <row r="11036" spans="1:6" x14ac:dyDescent="0.2">
      <c r="A11036" s="1">
        <v>90555</v>
      </c>
      <c r="B11036" s="3">
        <v>101707917468</v>
      </c>
      <c r="C11036" s="1" t="s">
        <v>12</v>
      </c>
      <c r="D11036" s="1" t="s">
        <v>7</v>
      </c>
      <c r="E11036" s="2" t="s">
        <v>5</v>
      </c>
      <c r="F11036" s="1" t="s">
        <v>27819</v>
      </c>
    </row>
    <row r="11037" spans="1:6" x14ac:dyDescent="0.2">
      <c r="A11037" s="1">
        <v>90555</v>
      </c>
      <c r="B11037" s="3">
        <v>101707994404</v>
      </c>
      <c r="C11037" s="1" t="s">
        <v>12</v>
      </c>
      <c r="D11037" s="1" t="s">
        <v>7</v>
      </c>
      <c r="E11037" s="2" t="s">
        <v>5</v>
      </c>
      <c r="F11037" s="1" t="s">
        <v>27819</v>
      </c>
    </row>
    <row r="11038" spans="1:6" x14ac:dyDescent="0.2">
      <c r="A11038" s="1">
        <v>90555</v>
      </c>
      <c r="B11038" s="3">
        <v>101708311420</v>
      </c>
      <c r="C11038" s="1" t="s">
        <v>12</v>
      </c>
      <c r="D11038" s="1" t="s">
        <v>7</v>
      </c>
      <c r="E11038" s="2" t="s">
        <v>5</v>
      </c>
      <c r="F11038" s="1" t="s">
        <v>27819</v>
      </c>
    </row>
    <row r="11039" spans="1:6" x14ac:dyDescent="0.2">
      <c r="A11039" s="1">
        <v>90555</v>
      </c>
      <c r="B11039" s="3">
        <v>101646576625</v>
      </c>
      <c r="C11039" s="4"/>
      <c r="E11039" s="4"/>
      <c r="F11039" s="1" t="s">
        <v>20486</v>
      </c>
    </row>
    <row r="11040" spans="1:6" x14ac:dyDescent="0.2">
      <c r="A11040" s="1">
        <v>90555</v>
      </c>
      <c r="B11040" s="3">
        <v>101480309009</v>
      </c>
      <c r="C11040" s="4"/>
      <c r="E11040" s="4"/>
      <c r="F11040" s="1" t="s">
        <v>11392</v>
      </c>
    </row>
    <row r="11041" spans="1:6" x14ac:dyDescent="0.2">
      <c r="A11041" s="1">
        <v>90555</v>
      </c>
      <c r="B11041" s="3">
        <v>101480309009</v>
      </c>
      <c r="C11041" s="4"/>
      <c r="E11041" s="4"/>
      <c r="F11041" s="1" t="s">
        <v>11392</v>
      </c>
    </row>
    <row r="11042" spans="1:6" x14ac:dyDescent="0.2">
      <c r="A11042" s="1">
        <v>90555</v>
      </c>
      <c r="B11042" s="3">
        <v>101440446940</v>
      </c>
      <c r="C11042" s="1" t="s">
        <v>12</v>
      </c>
      <c r="D11042" s="1" t="s">
        <v>7</v>
      </c>
      <c r="E11042" s="2" t="s">
        <v>8</v>
      </c>
      <c r="F11042" s="1" t="s">
        <v>7752</v>
      </c>
    </row>
    <row r="11043" spans="1:6" x14ac:dyDescent="0.2">
      <c r="A11043" s="1">
        <v>90555</v>
      </c>
      <c r="B11043" s="3">
        <v>101630398259</v>
      </c>
      <c r="C11043" s="4"/>
      <c r="D11043" s="1" t="s">
        <v>3</v>
      </c>
      <c r="E11043" s="4"/>
      <c r="F11043" s="1" t="s">
        <v>19596</v>
      </c>
    </row>
    <row r="11044" spans="1:6" x14ac:dyDescent="0.2">
      <c r="A11044" s="1">
        <v>90555</v>
      </c>
      <c r="B11044" s="3">
        <v>101785595740</v>
      </c>
      <c r="C11044" s="1" t="s">
        <v>6</v>
      </c>
      <c r="D11044" s="1" t="s">
        <v>3</v>
      </c>
      <c r="E11044" s="1" t="s">
        <v>4</v>
      </c>
      <c r="F11044" s="1" t="s">
        <v>19596</v>
      </c>
    </row>
    <row r="11045" spans="1:6" x14ac:dyDescent="0.2">
      <c r="A11045" s="1">
        <v>90555</v>
      </c>
      <c r="B11045" s="3">
        <v>101788037930</v>
      </c>
      <c r="C11045" s="1" t="s">
        <v>6</v>
      </c>
      <c r="D11045" s="1" t="s">
        <v>3</v>
      </c>
      <c r="E11045" s="1" t="s">
        <v>4</v>
      </c>
      <c r="F11045" s="1" t="s">
        <v>19596</v>
      </c>
    </row>
    <row r="11046" spans="1:6" x14ac:dyDescent="0.2">
      <c r="A11046" s="1">
        <v>90555</v>
      </c>
      <c r="B11046" s="3">
        <v>101788321779</v>
      </c>
      <c r="C11046" s="1" t="s">
        <v>6</v>
      </c>
      <c r="D11046" s="1" t="s">
        <v>3</v>
      </c>
      <c r="E11046" s="1" t="s">
        <v>4</v>
      </c>
      <c r="F11046" s="1" t="s">
        <v>19596</v>
      </c>
    </row>
    <row r="11047" spans="1:6" x14ac:dyDescent="0.2">
      <c r="A11047" s="1">
        <v>90555</v>
      </c>
      <c r="B11047" s="3">
        <v>101770469097</v>
      </c>
      <c r="C11047" s="1" t="s">
        <v>14</v>
      </c>
      <c r="D11047" s="1" t="s">
        <v>3</v>
      </c>
      <c r="E11047" s="1" t="s">
        <v>4</v>
      </c>
      <c r="F11047" s="1" t="s">
        <v>23185</v>
      </c>
    </row>
    <row r="11048" spans="1:6" x14ac:dyDescent="0.2">
      <c r="A11048" s="1">
        <v>90555</v>
      </c>
      <c r="B11048" s="3">
        <v>101646573213</v>
      </c>
      <c r="E11048" s="4"/>
      <c r="F11048" s="1" t="s">
        <v>20026</v>
      </c>
    </row>
    <row r="11049" spans="1:6" x14ac:dyDescent="0.2">
      <c r="A11049" s="1">
        <v>90555</v>
      </c>
      <c r="B11049" s="3">
        <v>101616637810</v>
      </c>
      <c r="D11049" s="1" t="s">
        <v>3</v>
      </c>
      <c r="E11049" s="1" t="s">
        <v>9</v>
      </c>
      <c r="F11049" s="1" t="s">
        <v>2561</v>
      </c>
    </row>
    <row r="11050" spans="1:6" x14ac:dyDescent="0.2">
      <c r="A11050" s="1">
        <v>90555</v>
      </c>
      <c r="B11050" s="3">
        <v>101762240472</v>
      </c>
      <c r="C11050" s="1" t="s">
        <v>6</v>
      </c>
      <c r="D11050" s="1" t="s">
        <v>7</v>
      </c>
      <c r="E11050" s="2" t="s">
        <v>4</v>
      </c>
      <c r="F11050" s="1" t="s">
        <v>2561</v>
      </c>
    </row>
    <row r="11051" spans="1:6" x14ac:dyDescent="0.2">
      <c r="A11051" s="1">
        <v>90555</v>
      </c>
      <c r="B11051" s="3">
        <v>101770448467</v>
      </c>
      <c r="D11051" s="1" t="s">
        <v>3</v>
      </c>
      <c r="E11051" s="1" t="s">
        <v>4</v>
      </c>
      <c r="F11051" s="1" t="s">
        <v>2561</v>
      </c>
    </row>
    <row r="11052" spans="1:6" x14ac:dyDescent="0.2">
      <c r="A11052" s="1">
        <v>90555</v>
      </c>
      <c r="B11052" s="3">
        <v>101762257547</v>
      </c>
      <c r="C11052" s="1" t="s">
        <v>12</v>
      </c>
      <c r="D11052" s="1" t="s">
        <v>7</v>
      </c>
      <c r="E11052" s="1" t="s">
        <v>8</v>
      </c>
      <c r="F11052" s="1" t="s">
        <v>11568</v>
      </c>
    </row>
    <row r="11053" spans="1:6" x14ac:dyDescent="0.2">
      <c r="A11053" s="1">
        <v>90555</v>
      </c>
      <c r="B11053" s="3">
        <v>101744521099</v>
      </c>
      <c r="C11053" s="1" t="s">
        <v>12</v>
      </c>
      <c r="D11053" s="1" t="s">
        <v>7</v>
      </c>
      <c r="E11053" s="2" t="s">
        <v>5</v>
      </c>
      <c r="F11053" s="1" t="s">
        <v>376</v>
      </c>
    </row>
    <row r="11054" spans="1:6" x14ac:dyDescent="0.2">
      <c r="A11054" s="1">
        <v>90555</v>
      </c>
      <c r="B11054" s="3">
        <v>101406236190</v>
      </c>
      <c r="C11054" s="1" t="s">
        <v>12</v>
      </c>
      <c r="D11054" s="1" t="s">
        <v>7</v>
      </c>
      <c r="E11054" s="2" t="s">
        <v>8</v>
      </c>
      <c r="F11054" s="1" t="s">
        <v>6000</v>
      </c>
    </row>
    <row r="11055" spans="1:6" x14ac:dyDescent="0.2">
      <c r="A11055" s="1">
        <v>90555</v>
      </c>
      <c r="B11055" s="3">
        <v>101614565026</v>
      </c>
      <c r="C11055" s="4"/>
      <c r="D11055" s="1" t="s">
        <v>3</v>
      </c>
      <c r="E11055" s="4"/>
      <c r="F11055" s="1" t="s">
        <v>18803</v>
      </c>
    </row>
    <row r="11056" spans="1:6" x14ac:dyDescent="0.2">
      <c r="A11056" s="1">
        <v>90555</v>
      </c>
      <c r="B11056" s="3">
        <v>101759637163</v>
      </c>
      <c r="C11056" s="1" t="s">
        <v>14</v>
      </c>
      <c r="D11056" s="1" t="s">
        <v>3</v>
      </c>
      <c r="E11056" s="2" t="s">
        <v>4</v>
      </c>
      <c r="F11056" s="1" t="s">
        <v>1391</v>
      </c>
    </row>
    <row r="11057" spans="1:6" x14ac:dyDescent="0.2">
      <c r="A11057" s="1">
        <v>90555</v>
      </c>
      <c r="B11057" s="3">
        <v>101466521392</v>
      </c>
      <c r="C11057" s="1" t="s">
        <v>6</v>
      </c>
      <c r="D11057" s="1" t="s">
        <v>3</v>
      </c>
      <c r="E11057" s="1" t="s">
        <v>4</v>
      </c>
      <c r="F11057" s="1" t="s">
        <v>10240</v>
      </c>
    </row>
    <row r="11058" spans="1:6" x14ac:dyDescent="0.2">
      <c r="A11058" s="1">
        <v>90555</v>
      </c>
      <c r="B11058" s="3">
        <v>101466521392</v>
      </c>
      <c r="C11058" s="4"/>
      <c r="E11058" s="1"/>
      <c r="F11058" s="1" t="s">
        <v>10240</v>
      </c>
    </row>
    <row r="11059" spans="1:6" x14ac:dyDescent="0.2">
      <c r="A11059" s="1">
        <v>90555</v>
      </c>
      <c r="B11059" s="3">
        <v>101728280731</v>
      </c>
      <c r="C11059" s="1" t="s">
        <v>14</v>
      </c>
      <c r="D11059" s="1" t="s">
        <v>3</v>
      </c>
      <c r="E11059" s="2" t="s">
        <v>4</v>
      </c>
      <c r="F11059" s="1" t="s">
        <v>28473</v>
      </c>
    </row>
    <row r="11060" spans="1:6" x14ac:dyDescent="0.2">
      <c r="A11060" s="1">
        <v>90555</v>
      </c>
      <c r="B11060" s="3">
        <v>101420939642</v>
      </c>
      <c r="C11060" s="1" t="s">
        <v>6</v>
      </c>
      <c r="D11060" s="1" t="s">
        <v>3</v>
      </c>
      <c r="E11060" s="2" t="s">
        <v>9</v>
      </c>
      <c r="F11060" s="1" t="s">
        <v>7094</v>
      </c>
    </row>
    <row r="11061" spans="1:6" x14ac:dyDescent="0.2">
      <c r="A11061" s="1">
        <v>90555</v>
      </c>
      <c r="B11061" s="3">
        <v>101391831083</v>
      </c>
      <c r="C11061" s="1" t="s">
        <v>14</v>
      </c>
      <c r="D11061" s="1" t="s">
        <v>3</v>
      </c>
      <c r="E11061" s="2" t="s">
        <v>4</v>
      </c>
      <c r="F11061" s="1" t="s">
        <v>5389</v>
      </c>
    </row>
    <row r="11062" spans="1:6" x14ac:dyDescent="0.2">
      <c r="A11062" s="1">
        <v>90555</v>
      </c>
      <c r="B11062" s="3">
        <v>101740402600</v>
      </c>
      <c r="C11062" s="1" t="s">
        <v>14</v>
      </c>
      <c r="D11062" s="1" t="s">
        <v>3</v>
      </c>
      <c r="E11062" s="2" t="s">
        <v>4</v>
      </c>
      <c r="F11062" s="1" t="s">
        <v>29001</v>
      </c>
    </row>
    <row r="11063" spans="1:6" x14ac:dyDescent="0.2">
      <c r="A11063" s="1">
        <v>90555</v>
      </c>
      <c r="B11063" s="3">
        <v>101615621924</v>
      </c>
      <c r="C11063" s="1" t="s">
        <v>14</v>
      </c>
      <c r="D11063" s="1" t="s">
        <v>3</v>
      </c>
      <c r="E11063" s="1" t="s">
        <v>4</v>
      </c>
      <c r="F11063" s="1" t="s">
        <v>2965</v>
      </c>
    </row>
    <row r="11064" spans="1:6" x14ac:dyDescent="0.2">
      <c r="A11064" s="1">
        <v>90555</v>
      </c>
      <c r="B11064" s="3">
        <v>101762242488</v>
      </c>
      <c r="C11064" s="1" t="s">
        <v>13</v>
      </c>
      <c r="D11064" s="1" t="s">
        <v>3</v>
      </c>
      <c r="E11064" s="2" t="s">
        <v>4</v>
      </c>
      <c r="F11064" s="1" t="s">
        <v>2965</v>
      </c>
    </row>
    <row r="11065" spans="1:6" x14ac:dyDescent="0.2">
      <c r="A11065" s="1">
        <v>90555</v>
      </c>
      <c r="B11065" s="3">
        <v>101422469769</v>
      </c>
      <c r="C11065" s="1" t="s">
        <v>14</v>
      </c>
      <c r="D11065" s="1" t="s">
        <v>3</v>
      </c>
      <c r="E11065" s="2" t="s">
        <v>4</v>
      </c>
      <c r="F11065" s="1" t="s">
        <v>7120</v>
      </c>
    </row>
    <row r="11066" spans="1:6" x14ac:dyDescent="0.2">
      <c r="A11066" s="1">
        <v>90555</v>
      </c>
      <c r="B11066" s="3">
        <v>101646567024</v>
      </c>
      <c r="C11066" s="4"/>
      <c r="E11066" s="4"/>
      <c r="F11066" s="1" t="s">
        <v>20557</v>
      </c>
    </row>
    <row r="11067" spans="1:6" x14ac:dyDescent="0.2">
      <c r="A11067" s="1">
        <v>90555</v>
      </c>
      <c r="B11067" s="3">
        <v>101646567802</v>
      </c>
      <c r="C11067" s="4"/>
      <c r="E11067" s="4"/>
      <c r="F11067" s="1" t="s">
        <v>20289</v>
      </c>
    </row>
    <row r="11068" spans="1:6" x14ac:dyDescent="0.2">
      <c r="A11068" s="1">
        <v>90555</v>
      </c>
      <c r="B11068" s="3">
        <v>101615631438</v>
      </c>
      <c r="C11068" s="1" t="s">
        <v>6</v>
      </c>
      <c r="D11068" s="1" t="s">
        <v>3</v>
      </c>
      <c r="E11068" s="1" t="s">
        <v>4</v>
      </c>
      <c r="F11068" s="1" t="s">
        <v>11893</v>
      </c>
    </row>
    <row r="11069" spans="1:6" x14ac:dyDescent="0.2">
      <c r="A11069" s="1">
        <v>90555</v>
      </c>
      <c r="B11069" s="3">
        <v>101762262653</v>
      </c>
      <c r="C11069" s="1" t="s">
        <v>6</v>
      </c>
      <c r="D11069" s="1" t="s">
        <v>11</v>
      </c>
      <c r="E11069" s="1" t="s">
        <v>4</v>
      </c>
      <c r="F11069" s="1" t="s">
        <v>11893</v>
      </c>
    </row>
    <row r="11070" spans="1:6" x14ac:dyDescent="0.2">
      <c r="A11070" s="1">
        <v>90555</v>
      </c>
      <c r="B11070" s="3">
        <v>101379177242</v>
      </c>
      <c r="C11070" s="1" t="s">
        <v>14</v>
      </c>
      <c r="D11070" s="1" t="s">
        <v>3</v>
      </c>
      <c r="F11070" s="1" t="s">
        <v>4914</v>
      </c>
    </row>
    <row r="11071" spans="1:6" x14ac:dyDescent="0.2">
      <c r="A11071" s="1">
        <v>90555</v>
      </c>
      <c r="B11071" s="3">
        <v>101775150981</v>
      </c>
      <c r="C11071" s="1" t="s">
        <v>12</v>
      </c>
      <c r="D11071" s="1" t="s">
        <v>7</v>
      </c>
      <c r="E11071" s="1" t="s">
        <v>5</v>
      </c>
      <c r="F11071" s="1" t="s">
        <v>25089</v>
      </c>
    </row>
    <row r="11072" spans="1:6" x14ac:dyDescent="0.2">
      <c r="A11072" s="1">
        <v>90555</v>
      </c>
      <c r="B11072" s="3">
        <v>101471009647</v>
      </c>
      <c r="C11072" s="1" t="s">
        <v>14</v>
      </c>
      <c r="D11072" s="1" t="s">
        <v>3</v>
      </c>
      <c r="E11072" s="1" t="s">
        <v>4</v>
      </c>
      <c r="F11072" s="1" t="s">
        <v>10719</v>
      </c>
    </row>
    <row r="11073" spans="1:6" x14ac:dyDescent="0.2">
      <c r="A11073" s="1">
        <v>90555</v>
      </c>
      <c r="B11073" s="3">
        <v>101471009647</v>
      </c>
      <c r="C11073" s="4"/>
      <c r="E11073" s="1"/>
      <c r="F11073" s="1" t="s">
        <v>10719</v>
      </c>
    </row>
    <row r="11074" spans="1:6" x14ac:dyDescent="0.2">
      <c r="A11074" s="1">
        <v>90555</v>
      </c>
      <c r="B11074" s="3">
        <v>101694448079</v>
      </c>
      <c r="C11074" s="4"/>
      <c r="E11074" s="4"/>
      <c r="F11074" s="1" t="s">
        <v>21037</v>
      </c>
    </row>
    <row r="11075" spans="1:6" x14ac:dyDescent="0.2">
      <c r="A11075" s="1">
        <v>90555</v>
      </c>
      <c r="B11075" s="3">
        <v>101544036525</v>
      </c>
      <c r="C11075" s="1" t="s">
        <v>6</v>
      </c>
      <c r="D11075" s="1" t="s">
        <v>7</v>
      </c>
      <c r="E11075" s="1" t="s">
        <v>8</v>
      </c>
      <c r="F11075" s="1" t="s">
        <v>10178</v>
      </c>
    </row>
    <row r="11076" spans="1:6" x14ac:dyDescent="0.2">
      <c r="A11076" s="1">
        <v>90555</v>
      </c>
      <c r="B11076" s="3">
        <v>101422785093</v>
      </c>
      <c r="C11076" s="1" t="s">
        <v>14</v>
      </c>
      <c r="D11076" s="1" t="s">
        <v>3</v>
      </c>
      <c r="E11076" s="2" t="s">
        <v>9</v>
      </c>
      <c r="F11076" s="1" t="s">
        <v>7203</v>
      </c>
    </row>
    <row r="11077" spans="1:6" x14ac:dyDescent="0.2">
      <c r="A11077" s="1">
        <v>90555</v>
      </c>
      <c r="B11077" s="3">
        <v>101615548936</v>
      </c>
      <c r="C11077" s="1" t="s">
        <v>6</v>
      </c>
      <c r="D11077" s="1" t="s">
        <v>3</v>
      </c>
      <c r="E11077" s="1" t="s">
        <v>4</v>
      </c>
      <c r="F11077" s="1" t="s">
        <v>18903</v>
      </c>
    </row>
    <row r="11078" spans="1:6" x14ac:dyDescent="0.2">
      <c r="A11078" s="1">
        <v>90555</v>
      </c>
      <c r="B11078" s="3">
        <v>101616637148</v>
      </c>
      <c r="C11078" s="1" t="s">
        <v>6</v>
      </c>
      <c r="D11078" s="1" t="s">
        <v>3</v>
      </c>
      <c r="E11078" s="1" t="s">
        <v>4</v>
      </c>
      <c r="F11078" s="1" t="s">
        <v>18903</v>
      </c>
    </row>
    <row r="11079" spans="1:6" x14ac:dyDescent="0.2">
      <c r="A11079" s="1">
        <v>90555</v>
      </c>
      <c r="B11079" s="3">
        <v>101770432726</v>
      </c>
      <c r="C11079" s="1" t="s">
        <v>6</v>
      </c>
      <c r="D11079" s="1" t="s">
        <v>3</v>
      </c>
      <c r="E11079" s="1" t="s">
        <v>4</v>
      </c>
      <c r="F11079" s="1" t="s">
        <v>18903</v>
      </c>
    </row>
    <row r="11080" spans="1:6" x14ac:dyDescent="0.2">
      <c r="A11080" s="1">
        <v>90555</v>
      </c>
      <c r="B11080" s="3">
        <v>101770467183</v>
      </c>
      <c r="C11080" s="1" t="s">
        <v>6</v>
      </c>
      <c r="D11080" s="1" t="s">
        <v>3</v>
      </c>
      <c r="E11080" s="1" t="s">
        <v>4</v>
      </c>
      <c r="F11080" s="1" t="s">
        <v>18903</v>
      </c>
    </row>
    <row r="11081" spans="1:6" x14ac:dyDescent="0.2">
      <c r="A11081" s="1">
        <v>90555</v>
      </c>
      <c r="B11081" s="3">
        <v>101774271123</v>
      </c>
      <c r="C11081" s="1" t="s">
        <v>12</v>
      </c>
      <c r="D11081" s="1" t="s">
        <v>10</v>
      </c>
      <c r="E11081" s="1" t="s">
        <v>15</v>
      </c>
      <c r="F11081" s="1" t="s">
        <v>25025</v>
      </c>
    </row>
    <row r="11082" spans="1:6" x14ac:dyDescent="0.2">
      <c r="A11082" s="1">
        <v>90555</v>
      </c>
      <c r="B11082" s="3">
        <v>101447167402</v>
      </c>
      <c r="C11082" s="1" t="s">
        <v>6</v>
      </c>
      <c r="D11082" s="1" t="s">
        <v>3</v>
      </c>
      <c r="E11082" s="2" t="s">
        <v>4</v>
      </c>
      <c r="F11082" s="1" t="s">
        <v>8232</v>
      </c>
    </row>
    <row r="11083" spans="1:6" x14ac:dyDescent="0.2">
      <c r="A11083" s="1">
        <v>90555</v>
      </c>
      <c r="B11083" s="3">
        <v>101664535968</v>
      </c>
      <c r="C11083" s="4"/>
      <c r="D11083" s="1" t="s">
        <v>3</v>
      </c>
      <c r="E11083" s="1" t="s">
        <v>9</v>
      </c>
      <c r="F11083" s="1" t="s">
        <v>16259</v>
      </c>
    </row>
    <row r="11084" spans="1:6" x14ac:dyDescent="0.2">
      <c r="A11084" s="1">
        <v>90555</v>
      </c>
      <c r="B11084" s="3">
        <v>101664535968</v>
      </c>
      <c r="C11084" s="4"/>
      <c r="E11084" s="1"/>
      <c r="F11084" s="1" t="s">
        <v>16259</v>
      </c>
    </row>
    <row r="11085" spans="1:6" x14ac:dyDescent="0.2">
      <c r="A11085" s="1">
        <v>90555</v>
      </c>
      <c r="B11085" s="3">
        <v>101650601018</v>
      </c>
      <c r="C11085" s="4"/>
      <c r="D11085" s="1" t="s">
        <v>18</v>
      </c>
      <c r="E11085" s="1" t="s">
        <v>4</v>
      </c>
      <c r="F11085" s="1" t="s">
        <v>16011</v>
      </c>
    </row>
    <row r="11086" spans="1:6" x14ac:dyDescent="0.2">
      <c r="A11086" s="1">
        <v>90555</v>
      </c>
      <c r="B11086" s="3">
        <v>101650601018</v>
      </c>
      <c r="C11086" s="4"/>
      <c r="E11086" s="1"/>
      <c r="F11086" s="1" t="s">
        <v>16011</v>
      </c>
    </row>
    <row r="11087" spans="1:6" x14ac:dyDescent="0.2">
      <c r="A11087" s="1">
        <v>90555</v>
      </c>
      <c r="B11087" s="3">
        <v>101774271088</v>
      </c>
      <c r="C11087" s="1" t="s">
        <v>12</v>
      </c>
      <c r="D11087" s="1" t="s">
        <v>7</v>
      </c>
      <c r="E11087" s="1" t="s">
        <v>8</v>
      </c>
      <c r="F11087" s="1" t="s">
        <v>24993</v>
      </c>
    </row>
    <row r="11088" spans="1:6" x14ac:dyDescent="0.2">
      <c r="A11088" s="1">
        <v>90555</v>
      </c>
      <c r="B11088" s="3">
        <v>101447179402</v>
      </c>
      <c r="C11088" s="1" t="s">
        <v>6</v>
      </c>
      <c r="D11088" s="1" t="s">
        <v>3</v>
      </c>
      <c r="E11088" s="2" t="s">
        <v>4</v>
      </c>
      <c r="F11088" s="1" t="s">
        <v>8228</v>
      </c>
    </row>
    <row r="11089" spans="1:6" x14ac:dyDescent="0.2">
      <c r="A11089" s="1">
        <v>90555</v>
      </c>
      <c r="B11089" s="3">
        <v>101461657793</v>
      </c>
      <c r="C11089" s="1" t="s">
        <v>6</v>
      </c>
      <c r="D11089" s="1" t="s">
        <v>7</v>
      </c>
      <c r="E11089" s="2" t="s">
        <v>5</v>
      </c>
      <c r="F11089" s="1" t="s">
        <v>8786</v>
      </c>
    </row>
    <row r="11090" spans="1:6" x14ac:dyDescent="0.2">
      <c r="A11090" s="1">
        <v>90555</v>
      </c>
      <c r="B11090" s="3">
        <v>101615669184</v>
      </c>
      <c r="C11090" s="1" t="s">
        <v>14</v>
      </c>
      <c r="D11090" s="1" t="s">
        <v>3</v>
      </c>
      <c r="E11090" s="1" t="s">
        <v>9</v>
      </c>
      <c r="F11090" s="1" t="s">
        <v>18964</v>
      </c>
    </row>
    <row r="11091" spans="1:6" x14ac:dyDescent="0.2">
      <c r="A11091" s="1">
        <v>90555</v>
      </c>
      <c r="B11091" s="3">
        <v>101615793059</v>
      </c>
      <c r="C11091" s="1" t="s">
        <v>6</v>
      </c>
      <c r="D11091" s="1" t="s">
        <v>7</v>
      </c>
      <c r="E11091" s="1" t="s">
        <v>8</v>
      </c>
      <c r="F11091" s="1" t="s">
        <v>1846</v>
      </c>
    </row>
    <row r="11092" spans="1:6" x14ac:dyDescent="0.2">
      <c r="A11092" s="1">
        <v>90555</v>
      </c>
      <c r="B11092" s="3">
        <v>101762237223</v>
      </c>
      <c r="C11092" s="1" t="s">
        <v>6</v>
      </c>
      <c r="D11092" s="1" t="s">
        <v>7</v>
      </c>
      <c r="E11092" s="2" t="s">
        <v>8</v>
      </c>
      <c r="F11092" s="1" t="s">
        <v>1846</v>
      </c>
    </row>
    <row r="11093" spans="1:6" x14ac:dyDescent="0.2">
      <c r="A11093" s="1">
        <v>90555</v>
      </c>
      <c r="B11093" s="3">
        <v>101615622233</v>
      </c>
      <c r="C11093" s="4"/>
      <c r="D11093" s="1" t="s">
        <v>3</v>
      </c>
      <c r="E11093" s="1" t="s">
        <v>4</v>
      </c>
      <c r="F11093" s="1" t="s">
        <v>1703</v>
      </c>
    </row>
    <row r="11094" spans="1:6" x14ac:dyDescent="0.2">
      <c r="A11094" s="1">
        <v>90555</v>
      </c>
      <c r="B11094" s="3">
        <v>101762240084</v>
      </c>
      <c r="C11094" s="1" t="s">
        <v>14</v>
      </c>
      <c r="D11094" s="1" t="s">
        <v>3</v>
      </c>
      <c r="E11094" s="2" t="s">
        <v>4</v>
      </c>
      <c r="F11094" s="1" t="s">
        <v>1703</v>
      </c>
    </row>
    <row r="11095" spans="1:6" x14ac:dyDescent="0.2">
      <c r="A11095" s="1">
        <v>90555</v>
      </c>
      <c r="B11095" s="3">
        <v>101462996319</v>
      </c>
      <c r="C11095" s="1" t="s">
        <v>12</v>
      </c>
      <c r="D11095" s="1" t="s">
        <v>7</v>
      </c>
      <c r="E11095" s="2" t="s">
        <v>8</v>
      </c>
      <c r="F11095" s="1" t="s">
        <v>9162</v>
      </c>
    </row>
    <row r="11096" spans="1:6" x14ac:dyDescent="0.2">
      <c r="A11096" s="1">
        <v>90555</v>
      </c>
      <c r="B11096" s="3">
        <v>101788374506</v>
      </c>
      <c r="C11096" s="1" t="s">
        <v>14</v>
      </c>
      <c r="D11096" s="1" t="s">
        <v>3</v>
      </c>
      <c r="E11096" s="1" t="s">
        <v>9</v>
      </c>
      <c r="F11096" s="1" t="s">
        <v>26745</v>
      </c>
    </row>
    <row r="11097" spans="1:6" x14ac:dyDescent="0.2">
      <c r="A11097" s="1">
        <v>90555</v>
      </c>
      <c r="B11097" s="3">
        <v>101615660972</v>
      </c>
      <c r="C11097" s="1" t="s">
        <v>6</v>
      </c>
      <c r="D11097" s="1" t="s">
        <v>3</v>
      </c>
      <c r="E11097" s="1" t="s">
        <v>4</v>
      </c>
      <c r="F11097" s="1" t="s">
        <v>3884</v>
      </c>
    </row>
    <row r="11098" spans="1:6" x14ac:dyDescent="0.2">
      <c r="A11098" s="1">
        <v>90555</v>
      </c>
      <c r="B11098" s="3">
        <v>101762258656</v>
      </c>
      <c r="C11098" s="1" t="s">
        <v>6</v>
      </c>
      <c r="D11098" s="1" t="s">
        <v>3</v>
      </c>
      <c r="E11098" s="2" t="s">
        <v>4</v>
      </c>
      <c r="F11098" s="1" t="s">
        <v>3884</v>
      </c>
    </row>
    <row r="11099" spans="1:6" x14ac:dyDescent="0.2">
      <c r="A11099" s="1">
        <v>90555</v>
      </c>
      <c r="B11099" s="3">
        <v>101452391005</v>
      </c>
      <c r="C11099" s="1" t="s">
        <v>12</v>
      </c>
      <c r="D11099" s="1" t="s">
        <v>7</v>
      </c>
      <c r="E11099" s="2" t="s">
        <v>8</v>
      </c>
      <c r="F11099" s="1" t="s">
        <v>8359</v>
      </c>
    </row>
    <row r="11100" spans="1:6" x14ac:dyDescent="0.2">
      <c r="A11100" s="1">
        <v>90555</v>
      </c>
      <c r="B11100" s="3">
        <v>101715436630</v>
      </c>
      <c r="C11100" s="1" t="s">
        <v>6</v>
      </c>
      <c r="D11100" s="1" t="s">
        <v>3</v>
      </c>
      <c r="E11100" s="2" t="s">
        <v>4</v>
      </c>
      <c r="F11100" s="1" t="s">
        <v>12576</v>
      </c>
    </row>
    <row r="11101" spans="1:6" x14ac:dyDescent="0.2">
      <c r="A11101" s="1">
        <v>90555</v>
      </c>
      <c r="B11101" s="3">
        <v>101719466370</v>
      </c>
      <c r="C11101" s="1" t="s">
        <v>6</v>
      </c>
      <c r="D11101" s="1" t="s">
        <v>3</v>
      </c>
      <c r="E11101" s="2" t="s">
        <v>4</v>
      </c>
      <c r="F11101" s="1" t="s">
        <v>12576</v>
      </c>
    </row>
    <row r="11102" spans="1:6" x14ac:dyDescent="0.2">
      <c r="A11102" s="1">
        <v>90555</v>
      </c>
      <c r="B11102" s="3">
        <v>101765536651</v>
      </c>
      <c r="C11102" s="1" t="s">
        <v>6</v>
      </c>
      <c r="D11102" s="1" t="s">
        <v>3</v>
      </c>
      <c r="E11102" s="1" t="s">
        <v>4</v>
      </c>
      <c r="F11102" s="1" t="s">
        <v>12576</v>
      </c>
    </row>
    <row r="11103" spans="1:6" x14ac:dyDescent="0.2">
      <c r="A11103" s="1">
        <v>90555</v>
      </c>
      <c r="B11103" s="3">
        <v>101769159765</v>
      </c>
      <c r="C11103" s="1" t="s">
        <v>6</v>
      </c>
      <c r="D11103" s="1" t="s">
        <v>3</v>
      </c>
      <c r="E11103" s="1" t="s">
        <v>4</v>
      </c>
      <c r="F11103" s="1" t="s">
        <v>12576</v>
      </c>
    </row>
    <row r="11104" spans="1:6" x14ac:dyDescent="0.2">
      <c r="A11104" s="1">
        <v>90555</v>
      </c>
      <c r="B11104" s="3">
        <v>101769691527</v>
      </c>
      <c r="C11104" s="1" t="s">
        <v>6</v>
      </c>
      <c r="D11104" s="1" t="s">
        <v>3</v>
      </c>
      <c r="E11104" s="1" t="s">
        <v>4</v>
      </c>
      <c r="F11104" s="1" t="s">
        <v>12576</v>
      </c>
    </row>
    <row r="11105" spans="1:6" x14ac:dyDescent="0.2">
      <c r="A11105" s="1">
        <v>90555</v>
      </c>
      <c r="B11105" s="3">
        <v>101771960348</v>
      </c>
      <c r="C11105" s="1" t="s">
        <v>6</v>
      </c>
      <c r="D11105" s="1" t="s">
        <v>3</v>
      </c>
      <c r="E11105" s="1" t="s">
        <v>4</v>
      </c>
      <c r="F11105" s="1" t="s">
        <v>12576</v>
      </c>
    </row>
    <row r="11106" spans="1:6" x14ac:dyDescent="0.2">
      <c r="A11106" s="1">
        <v>90555</v>
      </c>
      <c r="B11106" s="3">
        <v>101772354373</v>
      </c>
      <c r="C11106" s="1" t="s">
        <v>6</v>
      </c>
      <c r="D11106" s="1" t="s">
        <v>3</v>
      </c>
      <c r="E11106" s="1" t="s">
        <v>4</v>
      </c>
      <c r="F11106" s="1" t="s">
        <v>12576</v>
      </c>
    </row>
    <row r="11107" spans="1:6" x14ac:dyDescent="0.2">
      <c r="A11107" s="1">
        <v>90555</v>
      </c>
      <c r="B11107" s="3">
        <v>101772791722</v>
      </c>
      <c r="C11107" s="1" t="s">
        <v>6</v>
      </c>
      <c r="D11107" s="1" t="s">
        <v>3</v>
      </c>
      <c r="E11107" s="1" t="s">
        <v>4</v>
      </c>
      <c r="F11107" s="1" t="s">
        <v>12576</v>
      </c>
    </row>
    <row r="11108" spans="1:6" x14ac:dyDescent="0.2">
      <c r="A11108" s="1">
        <v>90555</v>
      </c>
      <c r="B11108" s="3">
        <v>101780471603</v>
      </c>
      <c r="C11108" s="1" t="s">
        <v>6</v>
      </c>
      <c r="D11108" s="1" t="s">
        <v>3</v>
      </c>
      <c r="E11108" s="1" t="s">
        <v>4</v>
      </c>
      <c r="F11108" s="1" t="s">
        <v>12576</v>
      </c>
    </row>
    <row r="11109" spans="1:6" x14ac:dyDescent="0.2">
      <c r="A11109" s="1">
        <v>90555</v>
      </c>
      <c r="B11109" s="3">
        <v>101785349196</v>
      </c>
      <c r="C11109" s="1" t="s">
        <v>6</v>
      </c>
      <c r="D11109" s="1" t="s">
        <v>3</v>
      </c>
      <c r="E11109" s="1" t="s">
        <v>4</v>
      </c>
      <c r="F11109" s="1" t="s">
        <v>12576</v>
      </c>
    </row>
    <row r="11110" spans="1:6" x14ac:dyDescent="0.2">
      <c r="A11110" s="1">
        <v>90555</v>
      </c>
      <c r="B11110" s="3">
        <v>101762096546</v>
      </c>
      <c r="C11110" s="1" t="s">
        <v>14</v>
      </c>
      <c r="D11110" s="1" t="s">
        <v>3</v>
      </c>
      <c r="E11110" s="2" t="s">
        <v>4</v>
      </c>
      <c r="F11110" s="1" t="s">
        <v>1552</v>
      </c>
    </row>
    <row r="11111" spans="1:6" x14ac:dyDescent="0.2">
      <c r="A11111" s="1">
        <v>90555</v>
      </c>
      <c r="B11111" s="3">
        <v>101762244427</v>
      </c>
      <c r="C11111" s="1" t="s">
        <v>14</v>
      </c>
      <c r="D11111" s="1" t="s">
        <v>3</v>
      </c>
      <c r="E11111" s="2" t="s">
        <v>4</v>
      </c>
      <c r="F11111" s="1" t="s">
        <v>1552</v>
      </c>
    </row>
    <row r="11112" spans="1:6" x14ac:dyDescent="0.2">
      <c r="A11112" s="1">
        <v>90555</v>
      </c>
      <c r="B11112" s="3">
        <v>101778444297</v>
      </c>
      <c r="C11112" s="1" t="s">
        <v>6</v>
      </c>
      <c r="D11112" s="1" t="s">
        <v>3</v>
      </c>
      <c r="E11112" s="1" t="s">
        <v>4</v>
      </c>
      <c r="F11112" s="1" t="s">
        <v>25298</v>
      </c>
    </row>
    <row r="11113" spans="1:6" x14ac:dyDescent="0.2">
      <c r="A11113" s="1">
        <v>90555</v>
      </c>
      <c r="B11113" s="3">
        <v>101646567491</v>
      </c>
      <c r="C11113" s="4"/>
      <c r="E11113" s="1"/>
      <c r="F11113" s="1" t="s">
        <v>20579</v>
      </c>
    </row>
    <row r="11114" spans="1:6" x14ac:dyDescent="0.2">
      <c r="A11114" s="1">
        <v>90555</v>
      </c>
      <c r="B11114" s="3">
        <v>101611798349</v>
      </c>
      <c r="C11114" s="4"/>
      <c r="D11114" s="1" t="s">
        <v>7</v>
      </c>
      <c r="E11114" s="1" t="s">
        <v>5</v>
      </c>
      <c r="F11114" s="1" t="s">
        <v>18732</v>
      </c>
    </row>
    <row r="11115" spans="1:6" x14ac:dyDescent="0.2">
      <c r="A11115" s="1">
        <v>90555</v>
      </c>
      <c r="B11115" s="3">
        <v>101413125899</v>
      </c>
      <c r="C11115" s="1" t="s">
        <v>12</v>
      </c>
      <c r="D11115" s="1" t="s">
        <v>7</v>
      </c>
      <c r="E11115" s="2" t="s">
        <v>8</v>
      </c>
      <c r="F11115" s="1" t="s">
        <v>6740</v>
      </c>
    </row>
    <row r="11116" spans="1:6" x14ac:dyDescent="0.2">
      <c r="A11116" s="1">
        <v>90555</v>
      </c>
      <c r="B11116" s="3">
        <v>101615536746</v>
      </c>
      <c r="D11116" s="1" t="s">
        <v>3</v>
      </c>
      <c r="E11116" s="1" t="s">
        <v>4</v>
      </c>
      <c r="F11116" s="1" t="s">
        <v>1516</v>
      </c>
    </row>
    <row r="11117" spans="1:6" x14ac:dyDescent="0.2">
      <c r="A11117" s="1">
        <v>90555</v>
      </c>
      <c r="B11117" s="3">
        <v>101762106702</v>
      </c>
      <c r="C11117" s="1" t="s">
        <v>6</v>
      </c>
      <c r="D11117" s="1" t="s">
        <v>3</v>
      </c>
      <c r="E11117" s="2" t="s">
        <v>4</v>
      </c>
      <c r="F11117" s="1" t="s">
        <v>1516</v>
      </c>
    </row>
    <row r="11118" spans="1:6" x14ac:dyDescent="0.2">
      <c r="A11118" s="1">
        <v>90555</v>
      </c>
      <c r="B11118" s="3">
        <v>101413173390</v>
      </c>
      <c r="C11118" s="1" t="s">
        <v>14</v>
      </c>
      <c r="D11118" s="1" t="s">
        <v>11</v>
      </c>
      <c r="E11118" s="2" t="s">
        <v>4</v>
      </c>
      <c r="F11118" s="1" t="s">
        <v>6826</v>
      </c>
    </row>
    <row r="11119" spans="1:6" x14ac:dyDescent="0.2">
      <c r="A11119" s="1">
        <v>90555</v>
      </c>
      <c r="B11119" s="3">
        <v>101615590778</v>
      </c>
      <c r="C11119" s="1" t="s">
        <v>6</v>
      </c>
      <c r="D11119" s="1" t="s">
        <v>3</v>
      </c>
      <c r="E11119" s="1" t="s">
        <v>9</v>
      </c>
      <c r="F11119" s="1" t="s">
        <v>2491</v>
      </c>
    </row>
    <row r="11120" spans="1:6" x14ac:dyDescent="0.2">
      <c r="A11120" s="1">
        <v>90555</v>
      </c>
      <c r="B11120" s="3">
        <v>101762246958</v>
      </c>
      <c r="C11120" s="1" t="s">
        <v>6</v>
      </c>
      <c r="D11120" s="1" t="s">
        <v>3</v>
      </c>
      <c r="E11120" s="2" t="s">
        <v>9</v>
      </c>
      <c r="F11120" s="1" t="s">
        <v>2491</v>
      </c>
    </row>
    <row r="11121" spans="1:6" x14ac:dyDescent="0.2">
      <c r="A11121" s="1">
        <v>90555</v>
      </c>
      <c r="B11121" s="3">
        <v>101513910310</v>
      </c>
      <c r="C11121" s="4"/>
      <c r="E11121" s="4"/>
      <c r="F11121" s="1" t="s">
        <v>11236</v>
      </c>
    </row>
    <row r="11122" spans="1:6" x14ac:dyDescent="0.2">
      <c r="A11122" s="1">
        <v>90555</v>
      </c>
      <c r="B11122" s="3">
        <v>101513910310</v>
      </c>
      <c r="C11122" s="4"/>
      <c r="D11122" s="1" t="s">
        <v>3</v>
      </c>
      <c r="E11122" s="4"/>
      <c r="F11122" s="1" t="s">
        <v>11236</v>
      </c>
    </row>
    <row r="11123" spans="1:6" x14ac:dyDescent="0.2">
      <c r="A11123" s="1">
        <v>90555</v>
      </c>
      <c r="B11123" s="3">
        <v>101770468964</v>
      </c>
      <c r="C11123" s="1" t="s">
        <v>6</v>
      </c>
      <c r="D11123" s="1" t="s">
        <v>3</v>
      </c>
      <c r="E11123" s="1" t="s">
        <v>4</v>
      </c>
      <c r="F11123" s="1" t="s">
        <v>13770</v>
      </c>
    </row>
    <row r="11124" spans="1:6" x14ac:dyDescent="0.2">
      <c r="A11124" s="1">
        <v>90555</v>
      </c>
      <c r="B11124" s="3">
        <v>101770487012</v>
      </c>
      <c r="C11124" s="1" t="s">
        <v>6</v>
      </c>
      <c r="D11124" s="1" t="s">
        <v>3</v>
      </c>
      <c r="E11124" s="1" t="s">
        <v>4</v>
      </c>
      <c r="F11124" s="1" t="s">
        <v>13770</v>
      </c>
    </row>
    <row r="11125" spans="1:6" x14ac:dyDescent="0.2">
      <c r="A11125" s="1">
        <v>90555</v>
      </c>
      <c r="B11125" s="3">
        <v>101588371647</v>
      </c>
      <c r="C11125" s="4"/>
      <c r="D11125" s="1" t="s">
        <v>3</v>
      </c>
      <c r="E11125" s="1" t="s">
        <v>4</v>
      </c>
      <c r="F11125" s="1" t="s">
        <v>18188</v>
      </c>
    </row>
    <row r="11126" spans="1:6" x14ac:dyDescent="0.2">
      <c r="A11126" s="1">
        <v>90555</v>
      </c>
      <c r="B11126" s="3">
        <v>101737871527</v>
      </c>
      <c r="C11126" s="1" t="s">
        <v>14</v>
      </c>
      <c r="D11126" s="1" t="s">
        <v>3</v>
      </c>
      <c r="E11126" s="2" t="s">
        <v>4</v>
      </c>
      <c r="F11126" s="1" t="s">
        <v>28942</v>
      </c>
    </row>
    <row r="11127" spans="1:6" x14ac:dyDescent="0.2">
      <c r="A11127" s="1">
        <v>90555</v>
      </c>
      <c r="B11127" s="3">
        <v>101461667262</v>
      </c>
      <c r="C11127" s="1" t="s">
        <v>6</v>
      </c>
      <c r="D11127" s="1" t="s">
        <v>7</v>
      </c>
      <c r="E11127" s="2" t="s">
        <v>8</v>
      </c>
      <c r="F11127" s="1" t="s">
        <v>8863</v>
      </c>
    </row>
    <row r="11128" spans="1:6" x14ac:dyDescent="0.2">
      <c r="A11128" s="1">
        <v>90555</v>
      </c>
      <c r="B11128" s="3">
        <v>101504671267</v>
      </c>
      <c r="C11128" s="4"/>
      <c r="E11128" s="1"/>
      <c r="F11128" s="1" t="s">
        <v>11368</v>
      </c>
    </row>
    <row r="11129" spans="1:6" x14ac:dyDescent="0.2">
      <c r="A11129" s="1">
        <v>90555</v>
      </c>
      <c r="B11129" s="3">
        <v>101504671267</v>
      </c>
      <c r="C11129" s="4"/>
      <c r="E11129" s="1"/>
      <c r="F11129" s="1" t="s">
        <v>11368</v>
      </c>
    </row>
    <row r="11130" spans="1:6" x14ac:dyDescent="0.2">
      <c r="A11130" s="1">
        <v>90555</v>
      </c>
      <c r="B11130" s="3">
        <v>101480486373</v>
      </c>
      <c r="C11130" s="4"/>
      <c r="E11130" s="4"/>
      <c r="F11130" s="1" t="s">
        <v>10977</v>
      </c>
    </row>
    <row r="11131" spans="1:6" x14ac:dyDescent="0.2">
      <c r="A11131" s="1">
        <v>90555</v>
      </c>
      <c r="B11131" s="3">
        <v>101480486373</v>
      </c>
      <c r="C11131" s="4"/>
      <c r="D11131" s="1" t="s">
        <v>7</v>
      </c>
      <c r="E11131" s="4"/>
      <c r="F11131" s="1" t="s">
        <v>10977</v>
      </c>
    </row>
    <row r="11132" spans="1:6" x14ac:dyDescent="0.2">
      <c r="A11132" s="1">
        <v>90555</v>
      </c>
      <c r="B11132" s="3">
        <v>101392481064</v>
      </c>
      <c r="C11132" s="1" t="s">
        <v>12</v>
      </c>
      <c r="D11132" s="1" t="s">
        <v>7</v>
      </c>
      <c r="E11132" s="2" t="s">
        <v>8</v>
      </c>
      <c r="F11132" s="1" t="s">
        <v>5540</v>
      </c>
    </row>
    <row r="11133" spans="1:6" x14ac:dyDescent="0.2">
      <c r="A11133" s="1">
        <v>90555</v>
      </c>
      <c r="B11133" s="3">
        <v>101615803437</v>
      </c>
      <c r="C11133" s="1" t="s">
        <v>6</v>
      </c>
      <c r="D11133" s="1" t="s">
        <v>3</v>
      </c>
      <c r="E11133" s="1" t="s">
        <v>9</v>
      </c>
      <c r="F11133" s="1" t="s">
        <v>3854</v>
      </c>
    </row>
    <row r="11134" spans="1:6" x14ac:dyDescent="0.2">
      <c r="A11134" s="1">
        <v>90555</v>
      </c>
      <c r="B11134" s="3">
        <v>101762258599</v>
      </c>
      <c r="C11134" s="1" t="s">
        <v>6</v>
      </c>
      <c r="D11134" s="1" t="s">
        <v>3</v>
      </c>
      <c r="E11134" s="2" t="s">
        <v>9</v>
      </c>
      <c r="F11134" s="1" t="s">
        <v>3854</v>
      </c>
    </row>
    <row r="11135" spans="1:6" x14ac:dyDescent="0.2">
      <c r="A11135" s="1">
        <v>90555</v>
      </c>
      <c r="B11135" s="3">
        <v>101546022103</v>
      </c>
      <c r="C11135" s="4"/>
      <c r="D11135" s="1" t="s">
        <v>11</v>
      </c>
      <c r="E11135" s="1" t="s">
        <v>4</v>
      </c>
      <c r="F11135" s="1" t="s">
        <v>17152</v>
      </c>
    </row>
    <row r="11136" spans="1:6" x14ac:dyDescent="0.2">
      <c r="A11136" s="1">
        <v>90555</v>
      </c>
      <c r="B11136" s="3">
        <v>101588071675</v>
      </c>
      <c r="C11136" s="4"/>
      <c r="D11136" s="1" t="s">
        <v>3</v>
      </c>
      <c r="E11136" s="1" t="s">
        <v>9</v>
      </c>
      <c r="F11136" s="1" t="s">
        <v>18157</v>
      </c>
    </row>
    <row r="11137" spans="1:6" x14ac:dyDescent="0.2">
      <c r="A11137" s="1">
        <v>90555</v>
      </c>
      <c r="B11137" s="3">
        <v>101616637315</v>
      </c>
      <c r="C11137" s="1" t="s">
        <v>12</v>
      </c>
      <c r="D11137" s="1" t="s">
        <v>7</v>
      </c>
      <c r="E11137" s="1" t="s">
        <v>8</v>
      </c>
      <c r="F11137" s="1" t="s">
        <v>1729</v>
      </c>
    </row>
    <row r="11138" spans="1:6" x14ac:dyDescent="0.2">
      <c r="A11138" s="1">
        <v>90555</v>
      </c>
      <c r="B11138" s="3">
        <v>101762240222</v>
      </c>
      <c r="C11138" s="1" t="s">
        <v>12</v>
      </c>
      <c r="D11138" s="1" t="s">
        <v>7</v>
      </c>
      <c r="E11138" s="2" t="s">
        <v>8</v>
      </c>
      <c r="F11138" s="1" t="s">
        <v>1729</v>
      </c>
    </row>
    <row r="11139" spans="1:6" x14ac:dyDescent="0.2">
      <c r="A11139" s="1">
        <v>90555</v>
      </c>
      <c r="B11139" s="3">
        <v>101765183114</v>
      </c>
      <c r="C11139" s="1" t="s">
        <v>6</v>
      </c>
      <c r="D11139" s="1" t="s">
        <v>3</v>
      </c>
      <c r="E11139" s="1" t="s">
        <v>9</v>
      </c>
      <c r="F11139" s="1" t="s">
        <v>12446</v>
      </c>
    </row>
    <row r="11140" spans="1:6" x14ac:dyDescent="0.2">
      <c r="A11140" s="1">
        <v>90555</v>
      </c>
      <c r="B11140" s="3">
        <v>101615622629</v>
      </c>
      <c r="D11140" s="1" t="s">
        <v>3</v>
      </c>
      <c r="E11140" s="1" t="s">
        <v>9</v>
      </c>
      <c r="F11140" s="1" t="s">
        <v>2662</v>
      </c>
    </row>
    <row r="11141" spans="1:6" x14ac:dyDescent="0.2">
      <c r="A11141" s="1">
        <v>90555</v>
      </c>
      <c r="B11141" s="3">
        <v>101762248794</v>
      </c>
      <c r="C11141" s="1" t="s">
        <v>6</v>
      </c>
      <c r="D11141" s="1" t="s">
        <v>3</v>
      </c>
      <c r="E11141" s="2" t="s">
        <v>9</v>
      </c>
      <c r="F11141" s="1" t="s">
        <v>2662</v>
      </c>
    </row>
    <row r="11142" spans="1:6" x14ac:dyDescent="0.2">
      <c r="A11142" s="1">
        <v>90555</v>
      </c>
      <c r="B11142" s="3">
        <v>101446342784</v>
      </c>
      <c r="C11142" s="1" t="s">
        <v>6</v>
      </c>
      <c r="D11142" s="1" t="s">
        <v>3</v>
      </c>
      <c r="E11142" s="2" t="s">
        <v>4</v>
      </c>
      <c r="F11142" s="1" t="s">
        <v>8164</v>
      </c>
    </row>
    <row r="11143" spans="1:6" x14ac:dyDescent="0.2">
      <c r="A11143" s="1">
        <v>90555</v>
      </c>
      <c r="B11143" s="3">
        <v>101532742013</v>
      </c>
      <c r="C11143" s="4"/>
      <c r="E11143" s="4"/>
      <c r="F11143" s="1" t="s">
        <v>11341</v>
      </c>
    </row>
    <row r="11144" spans="1:6" x14ac:dyDescent="0.2">
      <c r="A11144" s="1">
        <v>90555</v>
      </c>
      <c r="B11144" s="3">
        <v>101532742013</v>
      </c>
      <c r="C11144" s="4"/>
      <c r="D11144" s="1" t="s">
        <v>3</v>
      </c>
      <c r="E11144" s="4"/>
      <c r="F11144" s="1" t="s">
        <v>11341</v>
      </c>
    </row>
    <row r="11145" spans="1:6" x14ac:dyDescent="0.2">
      <c r="A11145" s="1">
        <v>90555</v>
      </c>
      <c r="B11145" s="3">
        <v>101615829731</v>
      </c>
      <c r="C11145" s="4"/>
      <c r="D11145" s="1" t="s">
        <v>3</v>
      </c>
      <c r="E11145" s="1" t="s">
        <v>4</v>
      </c>
      <c r="F11145" s="1" t="s">
        <v>2819</v>
      </c>
    </row>
    <row r="11146" spans="1:6" x14ac:dyDescent="0.2">
      <c r="A11146" s="1">
        <v>90555</v>
      </c>
      <c r="B11146" s="3">
        <v>101762241722</v>
      </c>
      <c r="C11146" s="1" t="s">
        <v>12</v>
      </c>
      <c r="D11146" s="1" t="s">
        <v>3</v>
      </c>
      <c r="E11146" s="2" t="s">
        <v>4</v>
      </c>
      <c r="F11146" s="1" t="s">
        <v>2819</v>
      </c>
    </row>
    <row r="11147" spans="1:6" x14ac:dyDescent="0.2">
      <c r="A11147" s="1">
        <v>90555</v>
      </c>
      <c r="B11147" s="3">
        <v>101664530399</v>
      </c>
      <c r="C11147" s="4"/>
      <c r="D11147" s="1" t="s">
        <v>3</v>
      </c>
      <c r="E11147" s="1" t="s">
        <v>9</v>
      </c>
      <c r="F11147" s="1" t="s">
        <v>16295</v>
      </c>
    </row>
    <row r="11148" spans="1:6" x14ac:dyDescent="0.2">
      <c r="A11148" s="1">
        <v>90555</v>
      </c>
      <c r="B11148" s="3">
        <v>101664530399</v>
      </c>
      <c r="C11148" s="4"/>
      <c r="E11148" s="1"/>
      <c r="F11148" s="1" t="s">
        <v>16295</v>
      </c>
    </row>
    <row r="11149" spans="1:6" x14ac:dyDescent="0.2">
      <c r="A11149" s="1">
        <v>90555</v>
      </c>
      <c r="B11149" s="3">
        <v>101476631035</v>
      </c>
      <c r="C11149" s="1" t="s">
        <v>6</v>
      </c>
      <c r="D11149" s="1" t="s">
        <v>3</v>
      </c>
      <c r="E11149" s="1" t="s">
        <v>9</v>
      </c>
      <c r="F11149" s="1" t="s">
        <v>14544</v>
      </c>
    </row>
    <row r="11150" spans="1:6" x14ac:dyDescent="0.2">
      <c r="A11150" s="1">
        <v>90555</v>
      </c>
      <c r="B11150" s="3">
        <v>101766083442</v>
      </c>
      <c r="C11150" s="1" t="s">
        <v>14</v>
      </c>
      <c r="D11150" s="1" t="s">
        <v>3</v>
      </c>
      <c r="E11150" s="1" t="s">
        <v>4</v>
      </c>
      <c r="F11150" s="1" t="s">
        <v>12721</v>
      </c>
    </row>
    <row r="11151" spans="1:6" x14ac:dyDescent="0.2">
      <c r="A11151" s="1">
        <v>90555</v>
      </c>
      <c r="B11151" s="3">
        <v>101770448402</v>
      </c>
      <c r="C11151" s="1" t="s">
        <v>6</v>
      </c>
      <c r="D11151" s="1" t="s">
        <v>3</v>
      </c>
      <c r="E11151" s="1" t="s">
        <v>4</v>
      </c>
      <c r="F11151" s="1" t="s">
        <v>22633</v>
      </c>
    </row>
    <row r="11152" spans="1:6" x14ac:dyDescent="0.2">
      <c r="A11152" s="1">
        <v>90555</v>
      </c>
      <c r="B11152" s="3">
        <v>101770461696</v>
      </c>
      <c r="C11152" s="1" t="s">
        <v>6</v>
      </c>
      <c r="D11152" s="1" t="s">
        <v>3</v>
      </c>
      <c r="E11152" s="1" t="s">
        <v>4</v>
      </c>
      <c r="F11152" s="1" t="s">
        <v>21175</v>
      </c>
    </row>
    <row r="11153" spans="1:6" x14ac:dyDescent="0.2">
      <c r="A11153" s="1">
        <v>90555</v>
      </c>
      <c r="B11153" s="3">
        <v>101770468899</v>
      </c>
      <c r="C11153" s="1" t="s">
        <v>6</v>
      </c>
      <c r="D11153" s="1" t="s">
        <v>3</v>
      </c>
      <c r="E11153" s="1" t="s">
        <v>4</v>
      </c>
      <c r="F11153" s="1" t="s">
        <v>21175</v>
      </c>
    </row>
    <row r="11154" spans="1:6" x14ac:dyDescent="0.2">
      <c r="A11154" s="1">
        <v>90555</v>
      </c>
      <c r="B11154" s="3">
        <v>101770474930</v>
      </c>
      <c r="C11154" s="1" t="s">
        <v>6</v>
      </c>
      <c r="D11154" s="1" t="s">
        <v>3</v>
      </c>
      <c r="E11154" s="1" t="s">
        <v>4</v>
      </c>
      <c r="F11154" s="1" t="s">
        <v>21175</v>
      </c>
    </row>
    <row r="11155" spans="1:6" x14ac:dyDescent="0.2">
      <c r="A11155" s="1">
        <v>90555</v>
      </c>
      <c r="B11155" s="3">
        <v>101425625044</v>
      </c>
      <c r="C11155" s="1" t="s">
        <v>6</v>
      </c>
      <c r="D11155" s="1" t="s">
        <v>3</v>
      </c>
      <c r="E11155" s="2" t="s">
        <v>4</v>
      </c>
      <c r="F11155" s="1" t="s">
        <v>7303</v>
      </c>
    </row>
    <row r="11156" spans="1:6" x14ac:dyDescent="0.2">
      <c r="A11156" s="1">
        <v>90555</v>
      </c>
      <c r="B11156" s="3">
        <v>101393239834</v>
      </c>
      <c r="C11156" s="1" t="s">
        <v>6</v>
      </c>
      <c r="D11156" s="1" t="s">
        <v>7</v>
      </c>
      <c r="E11156" s="2" t="s">
        <v>5</v>
      </c>
      <c r="F11156" s="1" t="s">
        <v>5676</v>
      </c>
    </row>
    <row r="11157" spans="1:6" x14ac:dyDescent="0.2">
      <c r="A11157" s="1">
        <v>90555</v>
      </c>
      <c r="B11157" s="3">
        <v>101671524160</v>
      </c>
      <c r="C11157" s="4"/>
      <c r="D11157" s="1" t="s">
        <v>3</v>
      </c>
      <c r="E11157" s="1" t="s">
        <v>9</v>
      </c>
      <c r="F11157" s="1" t="s">
        <v>16667</v>
      </c>
    </row>
    <row r="11158" spans="1:6" x14ac:dyDescent="0.2">
      <c r="A11158" s="1">
        <v>90555</v>
      </c>
      <c r="B11158" s="3">
        <v>101671524160</v>
      </c>
      <c r="C11158" s="4"/>
      <c r="E11158" s="1"/>
      <c r="F11158" s="1" t="s">
        <v>16667</v>
      </c>
    </row>
    <row r="11159" spans="1:6" x14ac:dyDescent="0.2">
      <c r="A11159" s="1">
        <v>90555</v>
      </c>
      <c r="B11159" s="3">
        <v>101391789394</v>
      </c>
      <c r="C11159" s="1" t="s">
        <v>6</v>
      </c>
      <c r="D11159" s="1" t="s">
        <v>3</v>
      </c>
      <c r="E11159" s="2" t="s">
        <v>9</v>
      </c>
      <c r="F11159" s="1" t="s">
        <v>5375</v>
      </c>
    </row>
    <row r="11160" spans="1:6" x14ac:dyDescent="0.2">
      <c r="A11160" s="1">
        <v>90555</v>
      </c>
      <c r="B11160" s="3">
        <v>101732110590</v>
      </c>
      <c r="C11160" s="1" t="s">
        <v>6</v>
      </c>
      <c r="D11160" s="1" t="s">
        <v>7</v>
      </c>
      <c r="E11160" s="2" t="s">
        <v>5</v>
      </c>
      <c r="F11160" s="1" t="s">
        <v>28774</v>
      </c>
    </row>
    <row r="11161" spans="1:6" x14ac:dyDescent="0.2">
      <c r="A11161" s="1">
        <v>90555</v>
      </c>
      <c r="B11161" s="3">
        <v>101697902528</v>
      </c>
      <c r="C11161" s="4"/>
      <c r="D11161" s="1" t="s">
        <v>3</v>
      </c>
      <c r="E11161" s="1" t="s">
        <v>9</v>
      </c>
      <c r="F11161" s="1" t="s">
        <v>12570</v>
      </c>
    </row>
    <row r="11162" spans="1:6" x14ac:dyDescent="0.2">
      <c r="A11162" s="1">
        <v>90555</v>
      </c>
      <c r="B11162" s="3">
        <v>101697902528</v>
      </c>
      <c r="C11162" s="4"/>
      <c r="E11162" s="1"/>
      <c r="F11162" s="1" t="s">
        <v>12570</v>
      </c>
    </row>
    <row r="11163" spans="1:6" x14ac:dyDescent="0.2">
      <c r="A11163" s="1">
        <v>90555</v>
      </c>
      <c r="B11163" s="3">
        <v>101699490934</v>
      </c>
      <c r="C11163" s="1" t="s">
        <v>14</v>
      </c>
      <c r="D11163" s="1" t="s">
        <v>3</v>
      </c>
      <c r="E11163" s="2" t="s">
        <v>9</v>
      </c>
      <c r="F11163" s="1" t="s">
        <v>12570</v>
      </c>
    </row>
    <row r="11164" spans="1:6" x14ac:dyDescent="0.2">
      <c r="A11164" s="1">
        <v>90555</v>
      </c>
      <c r="B11164" s="3">
        <v>101765512024</v>
      </c>
      <c r="C11164" s="1" t="s">
        <v>14</v>
      </c>
      <c r="D11164" s="1" t="s">
        <v>3</v>
      </c>
      <c r="E11164" s="1" t="s">
        <v>9</v>
      </c>
      <c r="F11164" s="1" t="s">
        <v>12570</v>
      </c>
    </row>
    <row r="11165" spans="1:6" x14ac:dyDescent="0.2">
      <c r="A11165" s="1">
        <v>90555</v>
      </c>
      <c r="B11165" s="3">
        <v>101769847929</v>
      </c>
      <c r="C11165" s="1" t="s">
        <v>14</v>
      </c>
      <c r="D11165" s="1" t="s">
        <v>3</v>
      </c>
      <c r="E11165" s="1" t="s">
        <v>9</v>
      </c>
      <c r="F11165" s="1" t="s">
        <v>12570</v>
      </c>
    </row>
    <row r="11166" spans="1:6" x14ac:dyDescent="0.2">
      <c r="A11166" s="1">
        <v>90555</v>
      </c>
      <c r="B11166" s="3">
        <v>101771958349</v>
      </c>
      <c r="C11166" s="1" t="s">
        <v>14</v>
      </c>
      <c r="D11166" s="1" t="s">
        <v>3</v>
      </c>
      <c r="E11166" s="1" t="s">
        <v>9</v>
      </c>
      <c r="F11166" s="1" t="s">
        <v>12570</v>
      </c>
    </row>
    <row r="11167" spans="1:6" x14ac:dyDescent="0.2">
      <c r="A11167" s="1">
        <v>90555</v>
      </c>
      <c r="B11167" s="3">
        <v>101772789268</v>
      </c>
      <c r="C11167" s="1" t="s">
        <v>14</v>
      </c>
      <c r="D11167" s="1" t="s">
        <v>3</v>
      </c>
      <c r="E11167" s="1" t="s">
        <v>9</v>
      </c>
      <c r="F11167" s="1" t="s">
        <v>12570</v>
      </c>
    </row>
    <row r="11168" spans="1:6" x14ac:dyDescent="0.2">
      <c r="A11168" s="1">
        <v>90555</v>
      </c>
      <c r="B11168" s="3">
        <v>101646573301</v>
      </c>
      <c r="C11168" s="1" t="s">
        <v>14</v>
      </c>
      <c r="D11168" s="1" t="s">
        <v>3</v>
      </c>
      <c r="E11168" s="1" t="s">
        <v>4</v>
      </c>
      <c r="F11168" s="1" t="s">
        <v>14952</v>
      </c>
    </row>
    <row r="11169" spans="1:6" x14ac:dyDescent="0.2">
      <c r="A11169" s="1">
        <v>90555</v>
      </c>
      <c r="B11169" s="3">
        <v>101646573301</v>
      </c>
      <c r="C11169" s="4"/>
      <c r="E11169" s="4"/>
      <c r="F11169" s="1" t="s">
        <v>14952</v>
      </c>
    </row>
    <row r="11170" spans="1:6" x14ac:dyDescent="0.2">
      <c r="A11170" s="1">
        <v>90555</v>
      </c>
      <c r="B11170" s="3">
        <v>101591746028</v>
      </c>
      <c r="C11170" s="1" t="s">
        <v>6</v>
      </c>
      <c r="D11170" s="1" t="s">
        <v>3</v>
      </c>
      <c r="E11170" s="1" t="s">
        <v>4</v>
      </c>
      <c r="F11170" s="1" t="s">
        <v>18249</v>
      </c>
    </row>
    <row r="11171" spans="1:6" x14ac:dyDescent="0.2">
      <c r="A11171" s="1">
        <v>90555</v>
      </c>
      <c r="B11171" s="3">
        <v>101413126327</v>
      </c>
      <c r="C11171" s="1" t="s">
        <v>12</v>
      </c>
      <c r="D11171" s="1" t="s">
        <v>10</v>
      </c>
      <c r="E11171" s="2" t="s">
        <v>15</v>
      </c>
      <c r="F11171" s="1" t="s">
        <v>6746</v>
      </c>
    </row>
    <row r="11172" spans="1:6" x14ac:dyDescent="0.2">
      <c r="A11172" s="1">
        <v>90555</v>
      </c>
      <c r="B11172" s="3">
        <v>101436884601</v>
      </c>
      <c r="C11172" s="1" t="s">
        <v>6</v>
      </c>
      <c r="D11172" s="1" t="s">
        <v>3</v>
      </c>
      <c r="E11172" s="2" t="s">
        <v>4</v>
      </c>
      <c r="F11172" s="1" t="s">
        <v>7665</v>
      </c>
    </row>
    <row r="11173" spans="1:6" x14ac:dyDescent="0.2">
      <c r="A11173" s="1">
        <v>90555</v>
      </c>
      <c r="B11173" s="3">
        <v>101728272890</v>
      </c>
      <c r="C11173" s="1" t="s">
        <v>12</v>
      </c>
      <c r="D11173" s="1" t="s">
        <v>3</v>
      </c>
      <c r="E11173" s="2" t="s">
        <v>4</v>
      </c>
      <c r="F11173" s="1" t="s">
        <v>28457</v>
      </c>
    </row>
    <row r="11174" spans="1:6" x14ac:dyDescent="0.2">
      <c r="A11174" s="1">
        <v>90555</v>
      </c>
      <c r="B11174" s="3">
        <v>101646571846</v>
      </c>
      <c r="E11174" s="4"/>
      <c r="F11174" s="1" t="s">
        <v>20126</v>
      </c>
    </row>
    <row r="11175" spans="1:6" x14ac:dyDescent="0.2">
      <c r="A11175" s="1">
        <v>90555</v>
      </c>
      <c r="B11175" s="3">
        <v>101371608407</v>
      </c>
      <c r="C11175" s="1" t="s">
        <v>6</v>
      </c>
      <c r="D11175" s="1" t="s">
        <v>7</v>
      </c>
      <c r="E11175" s="2" t="s">
        <v>8</v>
      </c>
      <c r="F11175" s="1" t="s">
        <v>4515</v>
      </c>
    </row>
    <row r="11176" spans="1:6" x14ac:dyDescent="0.2">
      <c r="A11176" s="1">
        <v>90555</v>
      </c>
      <c r="B11176" s="3">
        <v>101491904251</v>
      </c>
      <c r="C11176" s="4"/>
      <c r="D11176" s="1" t="s">
        <v>7</v>
      </c>
      <c r="E11176" s="1" t="s">
        <v>5</v>
      </c>
      <c r="F11176" s="1" t="s">
        <v>15335</v>
      </c>
    </row>
    <row r="11177" spans="1:6" x14ac:dyDescent="0.2">
      <c r="A11177" s="1">
        <v>90555</v>
      </c>
      <c r="B11177" s="3">
        <v>101491904251</v>
      </c>
      <c r="C11177" s="4"/>
      <c r="E11177" s="1"/>
      <c r="F11177" s="1" t="s">
        <v>15335</v>
      </c>
    </row>
    <row r="11178" spans="1:6" x14ac:dyDescent="0.2">
      <c r="A11178" s="1">
        <v>90555</v>
      </c>
      <c r="B11178" s="3">
        <v>101477643136</v>
      </c>
      <c r="C11178" s="1" t="s">
        <v>6</v>
      </c>
      <c r="D11178" s="1" t="s">
        <v>3</v>
      </c>
      <c r="E11178" s="1" t="s">
        <v>4</v>
      </c>
      <c r="F11178" s="1" t="s">
        <v>14555</v>
      </c>
    </row>
    <row r="11179" spans="1:6" x14ac:dyDescent="0.2">
      <c r="A11179" s="1">
        <v>90555</v>
      </c>
      <c r="B11179" s="3">
        <v>101615770175</v>
      </c>
      <c r="C11179" s="1" t="s">
        <v>6</v>
      </c>
      <c r="D11179" s="1" t="s">
        <v>3</v>
      </c>
      <c r="E11179" s="1" t="s">
        <v>4</v>
      </c>
      <c r="F11179" s="1" t="s">
        <v>2351</v>
      </c>
    </row>
    <row r="11180" spans="1:6" x14ac:dyDescent="0.2">
      <c r="A11180" s="1">
        <v>90555</v>
      </c>
      <c r="B11180" s="3">
        <v>101762244311</v>
      </c>
      <c r="C11180" s="1" t="s">
        <v>6</v>
      </c>
      <c r="D11180" s="1" t="s">
        <v>3</v>
      </c>
      <c r="E11180" s="2" t="s">
        <v>4</v>
      </c>
      <c r="F11180" s="1" t="s">
        <v>2351</v>
      </c>
    </row>
    <row r="11181" spans="1:6" x14ac:dyDescent="0.2">
      <c r="A11181" s="1">
        <v>90555</v>
      </c>
      <c r="B11181" s="3">
        <v>101728223951</v>
      </c>
      <c r="C11181" s="1" t="s">
        <v>14</v>
      </c>
      <c r="D11181" s="1" t="s">
        <v>3</v>
      </c>
      <c r="E11181" s="2" t="s">
        <v>4</v>
      </c>
      <c r="F11181" s="1" t="s">
        <v>28511</v>
      </c>
    </row>
    <row r="11182" spans="1:6" x14ac:dyDescent="0.2">
      <c r="A11182" s="1">
        <v>90555</v>
      </c>
      <c r="B11182" s="3">
        <v>101486309005</v>
      </c>
      <c r="C11182" s="4"/>
      <c r="D11182" s="1" t="s">
        <v>7</v>
      </c>
      <c r="E11182" s="4"/>
      <c r="F11182" s="1" t="s">
        <v>19745</v>
      </c>
    </row>
    <row r="11183" spans="1:6" x14ac:dyDescent="0.2">
      <c r="A11183" s="1">
        <v>90555</v>
      </c>
      <c r="B11183" s="3">
        <v>101791454069</v>
      </c>
      <c r="C11183" s="1" t="s">
        <v>12</v>
      </c>
      <c r="D11183" s="1" t="s">
        <v>7</v>
      </c>
      <c r="E11183" s="1" t="s">
        <v>5</v>
      </c>
      <c r="F11183" s="1" t="s">
        <v>27130</v>
      </c>
    </row>
    <row r="11184" spans="1:6" x14ac:dyDescent="0.2">
      <c r="A11184" s="1">
        <v>90555</v>
      </c>
      <c r="B11184" s="3">
        <v>101595822848</v>
      </c>
      <c r="C11184" s="4"/>
      <c r="D11184" s="1" t="s">
        <v>3</v>
      </c>
      <c r="E11184" s="1" t="s">
        <v>4</v>
      </c>
      <c r="F11184" s="1" t="s">
        <v>18310</v>
      </c>
    </row>
    <row r="11185" spans="1:6" x14ac:dyDescent="0.2">
      <c r="A11185" s="1">
        <v>90555</v>
      </c>
      <c r="B11185" s="3">
        <v>101770772738</v>
      </c>
      <c r="C11185" s="1" t="s">
        <v>12</v>
      </c>
      <c r="D11185" s="1" t="s">
        <v>7</v>
      </c>
      <c r="E11185" s="1" t="s">
        <v>5</v>
      </c>
      <c r="F11185" s="1" t="s">
        <v>24421</v>
      </c>
    </row>
    <row r="11186" spans="1:6" x14ac:dyDescent="0.2">
      <c r="A11186" s="1">
        <v>90555</v>
      </c>
      <c r="B11186" s="3">
        <v>101646567022</v>
      </c>
      <c r="E11186" s="4"/>
      <c r="F11186" s="1" t="s">
        <v>20556</v>
      </c>
    </row>
    <row r="11187" spans="1:6" x14ac:dyDescent="0.2">
      <c r="A11187" s="1">
        <v>90555</v>
      </c>
      <c r="B11187" s="3">
        <v>101770467631</v>
      </c>
      <c r="C11187" s="1" t="s">
        <v>12</v>
      </c>
      <c r="D11187" s="1" t="s">
        <v>7</v>
      </c>
      <c r="E11187" s="1" t="s">
        <v>5</v>
      </c>
      <c r="F11187" s="1" t="s">
        <v>23764</v>
      </c>
    </row>
    <row r="11188" spans="1:6" x14ac:dyDescent="0.2">
      <c r="A11188" s="1">
        <v>90555</v>
      </c>
      <c r="B11188" s="3">
        <v>101551975294</v>
      </c>
      <c r="C11188" s="4"/>
      <c r="D11188" s="1" t="s">
        <v>7</v>
      </c>
      <c r="E11188" s="1" t="s">
        <v>5</v>
      </c>
      <c r="F11188" s="1" t="s">
        <v>17270</v>
      </c>
    </row>
    <row r="11189" spans="1:6" x14ac:dyDescent="0.2">
      <c r="A11189" s="1">
        <v>90555</v>
      </c>
      <c r="B11189" s="3">
        <v>101477910260</v>
      </c>
      <c r="C11189" s="4"/>
      <c r="E11189" s="1"/>
      <c r="F11189" s="1" t="s">
        <v>10946</v>
      </c>
    </row>
    <row r="11190" spans="1:6" x14ac:dyDescent="0.2">
      <c r="A11190" s="1">
        <v>90555</v>
      </c>
      <c r="B11190" s="3">
        <v>101477910260</v>
      </c>
      <c r="C11190" s="4"/>
      <c r="D11190" s="1" t="s">
        <v>3</v>
      </c>
      <c r="E11190" s="1" t="s">
        <v>9</v>
      </c>
      <c r="F11190" s="1" t="s">
        <v>10946</v>
      </c>
    </row>
    <row r="11191" spans="1:6" x14ac:dyDescent="0.2">
      <c r="A11191" s="1">
        <v>90555</v>
      </c>
      <c r="B11191" s="3">
        <v>101466866725</v>
      </c>
      <c r="C11191" s="1" t="s">
        <v>14</v>
      </c>
      <c r="D11191" s="1" t="s">
        <v>3</v>
      </c>
      <c r="E11191" s="1" t="s">
        <v>9</v>
      </c>
      <c r="F11191" s="1" t="s">
        <v>10418</v>
      </c>
    </row>
    <row r="11192" spans="1:6" x14ac:dyDescent="0.2">
      <c r="A11192" s="1">
        <v>90555</v>
      </c>
      <c r="B11192" s="3">
        <v>101762252995</v>
      </c>
      <c r="C11192" s="1" t="s">
        <v>14</v>
      </c>
      <c r="D11192" s="1" t="s">
        <v>3</v>
      </c>
      <c r="E11192" s="2" t="s">
        <v>9</v>
      </c>
      <c r="F11192" s="1" t="s">
        <v>3177</v>
      </c>
    </row>
    <row r="11193" spans="1:6" x14ac:dyDescent="0.2">
      <c r="A11193" s="1">
        <v>90555</v>
      </c>
      <c r="B11193" s="3">
        <v>101650575339</v>
      </c>
      <c r="C11193" s="1" t="s">
        <v>6</v>
      </c>
      <c r="D11193" s="1" t="s">
        <v>3</v>
      </c>
      <c r="E11193" s="1" t="s">
        <v>4</v>
      </c>
      <c r="F11193" s="1" t="s">
        <v>15743</v>
      </c>
    </row>
    <row r="11194" spans="1:6" x14ac:dyDescent="0.2">
      <c r="A11194" s="1">
        <v>90555</v>
      </c>
      <c r="B11194" s="3">
        <v>101744659608</v>
      </c>
      <c r="C11194" s="1" t="s">
        <v>6</v>
      </c>
      <c r="D11194" s="1" t="s">
        <v>3</v>
      </c>
      <c r="E11194" s="2" t="s">
        <v>9</v>
      </c>
      <c r="F11194" s="1" t="s">
        <v>638</v>
      </c>
    </row>
    <row r="11195" spans="1:6" x14ac:dyDescent="0.2">
      <c r="A11195" s="1">
        <v>90555</v>
      </c>
      <c r="B11195" s="3">
        <v>101630413048</v>
      </c>
      <c r="C11195" s="1" t="s">
        <v>12</v>
      </c>
      <c r="D11195" s="1" t="s">
        <v>3</v>
      </c>
      <c r="E11195" s="1" t="s">
        <v>4</v>
      </c>
      <c r="F11195" s="1" t="s">
        <v>19602</v>
      </c>
    </row>
    <row r="11196" spans="1:6" x14ac:dyDescent="0.2">
      <c r="A11196" s="1">
        <v>90555</v>
      </c>
      <c r="B11196" s="3">
        <v>101770422452</v>
      </c>
      <c r="C11196" s="1" t="s">
        <v>14</v>
      </c>
      <c r="D11196" s="1" t="s">
        <v>3</v>
      </c>
      <c r="E11196" s="1" t="s">
        <v>9</v>
      </c>
      <c r="F11196" s="1" t="s">
        <v>22295</v>
      </c>
    </row>
    <row r="11197" spans="1:6" x14ac:dyDescent="0.2">
      <c r="A11197" s="1">
        <v>90555</v>
      </c>
      <c r="B11197" s="3">
        <v>101770479396</v>
      </c>
      <c r="C11197" s="1" t="s">
        <v>14</v>
      </c>
      <c r="D11197" s="1" t="s">
        <v>3</v>
      </c>
      <c r="E11197" s="1" t="s">
        <v>9</v>
      </c>
      <c r="F11197" s="1" t="s">
        <v>22295</v>
      </c>
    </row>
    <row r="11198" spans="1:6" x14ac:dyDescent="0.2">
      <c r="A11198" s="1">
        <v>90555</v>
      </c>
      <c r="B11198" s="3">
        <v>101646575140</v>
      </c>
      <c r="C11198" s="4"/>
      <c r="E11198" s="4"/>
      <c r="F11198" s="1" t="s">
        <v>20099</v>
      </c>
    </row>
    <row r="11199" spans="1:6" x14ac:dyDescent="0.2">
      <c r="A11199" s="1">
        <v>90555</v>
      </c>
      <c r="B11199" s="3">
        <v>101715442959</v>
      </c>
      <c r="C11199" s="1" t="s">
        <v>6</v>
      </c>
      <c r="D11199" s="1" t="s">
        <v>3</v>
      </c>
      <c r="E11199" s="2" t="s">
        <v>4</v>
      </c>
      <c r="F11199" s="1" t="s">
        <v>28089</v>
      </c>
    </row>
    <row r="11200" spans="1:6" x14ac:dyDescent="0.2">
      <c r="A11200" s="1">
        <v>90555</v>
      </c>
      <c r="B11200" s="3">
        <v>101770477139</v>
      </c>
      <c r="C11200" s="1" t="s">
        <v>14</v>
      </c>
      <c r="D11200" s="1" t="s">
        <v>11</v>
      </c>
      <c r="E11200" s="1" t="s">
        <v>4</v>
      </c>
      <c r="F11200" s="1" t="s">
        <v>13662</v>
      </c>
    </row>
    <row r="11201" spans="1:6" x14ac:dyDescent="0.2">
      <c r="A11201" s="1">
        <v>90555</v>
      </c>
      <c r="B11201" s="3">
        <v>101650591723</v>
      </c>
      <c r="C11201" s="1" t="s">
        <v>6</v>
      </c>
      <c r="D11201" s="1" t="s">
        <v>3</v>
      </c>
      <c r="E11201" s="1" t="s">
        <v>4</v>
      </c>
      <c r="F11201" s="1" t="s">
        <v>15815</v>
      </c>
    </row>
    <row r="11202" spans="1:6" x14ac:dyDescent="0.2">
      <c r="A11202" s="1">
        <v>90555</v>
      </c>
      <c r="B11202" s="3">
        <v>101465489657</v>
      </c>
      <c r="C11202" s="1" t="s">
        <v>14</v>
      </c>
      <c r="D11202" s="1" t="s">
        <v>3</v>
      </c>
      <c r="E11202" s="2" t="s">
        <v>9</v>
      </c>
      <c r="F11202" s="1" t="s">
        <v>9435</v>
      </c>
    </row>
    <row r="11203" spans="1:6" x14ac:dyDescent="0.2">
      <c r="A11203" s="1">
        <v>90555</v>
      </c>
      <c r="B11203" s="3">
        <v>101757136742</v>
      </c>
      <c r="C11203" s="1" t="s">
        <v>6</v>
      </c>
      <c r="D11203" s="1" t="s">
        <v>3</v>
      </c>
      <c r="E11203" s="2" t="s">
        <v>4</v>
      </c>
      <c r="F11203" s="1" t="s">
        <v>1254</v>
      </c>
    </row>
    <row r="11204" spans="1:6" x14ac:dyDescent="0.2">
      <c r="A11204" s="1">
        <v>90555</v>
      </c>
      <c r="B11204" s="3">
        <v>101744980231</v>
      </c>
      <c r="C11204" s="1" t="s">
        <v>6</v>
      </c>
      <c r="D11204" s="1" t="s">
        <v>7</v>
      </c>
      <c r="E11204" s="2" t="s">
        <v>5</v>
      </c>
      <c r="F11204" s="1" t="s">
        <v>1120</v>
      </c>
    </row>
    <row r="11205" spans="1:6" x14ac:dyDescent="0.2">
      <c r="A11205" s="1">
        <v>90555</v>
      </c>
      <c r="B11205" s="3">
        <v>101370627788</v>
      </c>
      <c r="C11205" s="1" t="s">
        <v>6</v>
      </c>
      <c r="D11205" s="1" t="s">
        <v>3</v>
      </c>
      <c r="E11205" s="2" t="s">
        <v>4</v>
      </c>
      <c r="F11205" s="1" t="s">
        <v>4495</v>
      </c>
    </row>
    <row r="11206" spans="1:6" x14ac:dyDescent="0.2">
      <c r="A11206" s="1">
        <v>90555</v>
      </c>
      <c r="B11206" s="3">
        <v>101615766662</v>
      </c>
      <c r="C11206" s="4"/>
      <c r="D11206" s="1" t="s">
        <v>3</v>
      </c>
      <c r="E11206" s="1" t="s">
        <v>9</v>
      </c>
      <c r="F11206" s="1" t="s">
        <v>1978</v>
      </c>
    </row>
    <row r="11207" spans="1:6" x14ac:dyDescent="0.2">
      <c r="A11207" s="1">
        <v>90555</v>
      </c>
      <c r="B11207" s="3">
        <v>101762228681</v>
      </c>
      <c r="C11207" s="1" t="s">
        <v>14</v>
      </c>
      <c r="D11207" s="1" t="s">
        <v>3</v>
      </c>
      <c r="E11207" s="2" t="s">
        <v>9</v>
      </c>
      <c r="F11207" s="1" t="s">
        <v>1978</v>
      </c>
    </row>
    <row r="11208" spans="1:6" x14ac:dyDescent="0.2">
      <c r="A11208" s="1">
        <v>90555</v>
      </c>
      <c r="B11208" s="3">
        <v>101422787248</v>
      </c>
      <c r="C11208" s="1" t="s">
        <v>12</v>
      </c>
      <c r="D11208" s="1" t="s">
        <v>7</v>
      </c>
      <c r="E11208" s="2" t="s">
        <v>8</v>
      </c>
      <c r="F11208" s="1" t="s">
        <v>7163</v>
      </c>
    </row>
    <row r="11209" spans="1:6" x14ac:dyDescent="0.2">
      <c r="A11209" s="1">
        <v>90555</v>
      </c>
      <c r="B11209" s="3">
        <v>101615622206</v>
      </c>
      <c r="C11209" s="4"/>
      <c r="D11209" s="1" t="s">
        <v>18</v>
      </c>
      <c r="E11209" s="1" t="s">
        <v>4</v>
      </c>
      <c r="F11209" s="1" t="s">
        <v>2353</v>
      </c>
    </row>
    <row r="11210" spans="1:6" x14ac:dyDescent="0.2">
      <c r="A11210" s="1">
        <v>90555</v>
      </c>
      <c r="B11210" s="3">
        <v>101762244313</v>
      </c>
      <c r="C11210" s="1" t="s">
        <v>12</v>
      </c>
      <c r="D11210" s="1" t="s">
        <v>18</v>
      </c>
      <c r="E11210" s="2" t="s">
        <v>4</v>
      </c>
      <c r="F11210" s="1" t="s">
        <v>2353</v>
      </c>
    </row>
    <row r="11211" spans="1:6" x14ac:dyDescent="0.2">
      <c r="A11211" s="1">
        <v>90555</v>
      </c>
      <c r="B11211" s="3">
        <v>101615676785</v>
      </c>
      <c r="D11211" s="1" t="s">
        <v>3</v>
      </c>
      <c r="E11211" s="1" t="s">
        <v>9</v>
      </c>
      <c r="F11211" s="1" t="s">
        <v>11723</v>
      </c>
    </row>
    <row r="11212" spans="1:6" x14ac:dyDescent="0.2">
      <c r="A11212" s="1">
        <v>90555</v>
      </c>
      <c r="B11212" s="3">
        <v>101762278822</v>
      </c>
      <c r="D11212" s="1" t="s">
        <v>3</v>
      </c>
      <c r="E11212" s="1" t="s">
        <v>9</v>
      </c>
      <c r="F11212" s="1" t="s">
        <v>11723</v>
      </c>
    </row>
    <row r="11213" spans="1:6" x14ac:dyDescent="0.2">
      <c r="A11213" s="1">
        <v>90555</v>
      </c>
      <c r="B11213" s="3">
        <v>101465089166</v>
      </c>
      <c r="C11213" s="1" t="s">
        <v>6</v>
      </c>
      <c r="D11213" s="1" t="s">
        <v>3</v>
      </c>
      <c r="E11213" s="2" t="s">
        <v>9</v>
      </c>
      <c r="F11213" s="1" t="s">
        <v>9258</v>
      </c>
    </row>
    <row r="11214" spans="1:6" x14ac:dyDescent="0.2">
      <c r="A11214" s="1">
        <v>90555</v>
      </c>
      <c r="B11214" s="3">
        <v>101650027423</v>
      </c>
      <c r="C11214" s="4"/>
      <c r="D11214" s="1" t="s">
        <v>7</v>
      </c>
      <c r="E11214" s="1" t="s">
        <v>5</v>
      </c>
      <c r="F11214" s="1" t="s">
        <v>15553</v>
      </c>
    </row>
    <row r="11215" spans="1:6" x14ac:dyDescent="0.2">
      <c r="A11215" s="1">
        <v>90555</v>
      </c>
      <c r="B11215" s="3">
        <v>101650027423</v>
      </c>
      <c r="C11215" s="4"/>
      <c r="E11215" s="1"/>
      <c r="F11215" s="1" t="s">
        <v>15553</v>
      </c>
    </row>
    <row r="11216" spans="1:6" x14ac:dyDescent="0.2">
      <c r="A11216" s="1">
        <v>90555</v>
      </c>
      <c r="B11216" s="3">
        <v>101501881583</v>
      </c>
      <c r="C11216" s="4"/>
      <c r="D11216" s="1" t="s">
        <v>3</v>
      </c>
      <c r="E11216" s="4"/>
      <c r="F11216" s="1" t="s">
        <v>17370</v>
      </c>
    </row>
    <row r="11217" spans="1:6" x14ac:dyDescent="0.2">
      <c r="A11217" s="1">
        <v>90555</v>
      </c>
      <c r="B11217" s="3">
        <v>101436884655</v>
      </c>
      <c r="C11217" s="1" t="s">
        <v>6</v>
      </c>
      <c r="D11217" s="1" t="s">
        <v>3</v>
      </c>
      <c r="E11217" s="2" t="s">
        <v>4</v>
      </c>
      <c r="F11217" s="1" t="s">
        <v>7669</v>
      </c>
    </row>
    <row r="11218" spans="1:6" x14ac:dyDescent="0.2">
      <c r="A11218" s="1">
        <v>90555</v>
      </c>
      <c r="B11218" s="3">
        <v>101615579080</v>
      </c>
      <c r="D11218" s="1" t="s">
        <v>3</v>
      </c>
      <c r="E11218" s="1" t="s">
        <v>4</v>
      </c>
      <c r="F11218" s="1" t="s">
        <v>2911</v>
      </c>
    </row>
    <row r="11219" spans="1:6" x14ac:dyDescent="0.2">
      <c r="A11219" s="1">
        <v>90555</v>
      </c>
      <c r="B11219" s="3">
        <v>101762242304</v>
      </c>
      <c r="C11219" s="1" t="s">
        <v>6</v>
      </c>
      <c r="D11219" s="1" t="s">
        <v>3</v>
      </c>
      <c r="E11219" s="2" t="s">
        <v>4</v>
      </c>
      <c r="F11219" s="1" t="s">
        <v>2911</v>
      </c>
    </row>
    <row r="11220" spans="1:6" x14ac:dyDescent="0.2">
      <c r="A11220" s="1">
        <v>90555</v>
      </c>
      <c r="B11220" s="3">
        <v>101646579765</v>
      </c>
      <c r="C11220" s="4"/>
      <c r="E11220" s="4"/>
      <c r="F11220" s="1" t="s">
        <v>20546</v>
      </c>
    </row>
    <row r="11221" spans="1:6" x14ac:dyDescent="0.2">
      <c r="A11221" s="1">
        <v>90555</v>
      </c>
      <c r="B11221" s="3">
        <v>101615620790</v>
      </c>
      <c r="C11221" s="4"/>
      <c r="D11221" s="1" t="s">
        <v>3</v>
      </c>
      <c r="E11221" s="1" t="s">
        <v>4</v>
      </c>
      <c r="F11221" s="1" t="s">
        <v>3329</v>
      </c>
    </row>
    <row r="11222" spans="1:6" x14ac:dyDescent="0.2">
      <c r="A11222" s="1">
        <v>90555</v>
      </c>
      <c r="B11222" s="3">
        <v>101615759560</v>
      </c>
      <c r="C11222" s="4"/>
      <c r="D11222" s="1" t="s">
        <v>3</v>
      </c>
      <c r="E11222" s="1" t="s">
        <v>4</v>
      </c>
      <c r="F11222" s="1" t="s">
        <v>3329</v>
      </c>
    </row>
    <row r="11223" spans="1:6" x14ac:dyDescent="0.2">
      <c r="A11223" s="1">
        <v>90555</v>
      </c>
      <c r="B11223" s="3">
        <v>101762247678</v>
      </c>
      <c r="C11223" s="1" t="s">
        <v>12</v>
      </c>
      <c r="D11223" s="1" t="s">
        <v>3</v>
      </c>
      <c r="E11223" s="2" t="s">
        <v>4</v>
      </c>
      <c r="F11223" s="1" t="s">
        <v>3329</v>
      </c>
    </row>
    <row r="11224" spans="1:6" x14ac:dyDescent="0.2">
      <c r="A11224" s="1">
        <v>90555</v>
      </c>
      <c r="B11224" s="3">
        <v>101762258377</v>
      </c>
      <c r="C11224" s="1" t="s">
        <v>12</v>
      </c>
      <c r="D11224" s="1" t="s">
        <v>3</v>
      </c>
      <c r="E11224" s="2" t="s">
        <v>4</v>
      </c>
      <c r="F11224" s="1" t="s">
        <v>3329</v>
      </c>
    </row>
    <row r="11225" spans="1:6" x14ac:dyDescent="0.2">
      <c r="A11225" s="1">
        <v>90555</v>
      </c>
      <c r="B11225" s="3">
        <v>101780839728</v>
      </c>
      <c r="C11225" s="1" t="s">
        <v>6</v>
      </c>
      <c r="D11225" s="1" t="s">
        <v>3</v>
      </c>
      <c r="E11225" s="1" t="s">
        <v>4</v>
      </c>
      <c r="F11225" s="1" t="s">
        <v>25725</v>
      </c>
    </row>
    <row r="11226" spans="1:6" x14ac:dyDescent="0.2">
      <c r="A11226" s="1">
        <v>90555</v>
      </c>
      <c r="B11226" s="3">
        <v>101505925952</v>
      </c>
      <c r="C11226" s="1" t="s">
        <v>14</v>
      </c>
      <c r="D11226" s="1" t="s">
        <v>3</v>
      </c>
      <c r="E11226" s="1" t="s">
        <v>4</v>
      </c>
      <c r="F11226" s="1" t="s">
        <v>18000</v>
      </c>
    </row>
    <row r="11227" spans="1:6" x14ac:dyDescent="0.2">
      <c r="A11227" s="1">
        <v>90555</v>
      </c>
      <c r="B11227" s="3">
        <v>101598076434</v>
      </c>
      <c r="C11227" s="4"/>
      <c r="D11227" s="1" t="s">
        <v>3</v>
      </c>
      <c r="E11227" s="4"/>
      <c r="F11227" s="1" t="s">
        <v>18350</v>
      </c>
    </row>
    <row r="11228" spans="1:6" x14ac:dyDescent="0.2">
      <c r="A11228" s="1">
        <v>90555</v>
      </c>
      <c r="B11228" s="3">
        <v>101615668134</v>
      </c>
      <c r="C11228" s="1" t="s">
        <v>6</v>
      </c>
      <c r="D11228" s="1" t="s">
        <v>3</v>
      </c>
      <c r="E11228" s="1" t="s">
        <v>4</v>
      </c>
      <c r="F11228" s="1" t="s">
        <v>3404</v>
      </c>
    </row>
    <row r="11229" spans="1:6" x14ac:dyDescent="0.2">
      <c r="A11229" s="1">
        <v>90555</v>
      </c>
      <c r="B11229" s="3">
        <v>101762249025</v>
      </c>
      <c r="C11229" s="1" t="s">
        <v>6</v>
      </c>
      <c r="D11229" s="1" t="s">
        <v>3</v>
      </c>
      <c r="E11229" s="2" t="s">
        <v>4</v>
      </c>
      <c r="F11229" s="1" t="s">
        <v>3404</v>
      </c>
    </row>
    <row r="11230" spans="1:6" x14ac:dyDescent="0.2">
      <c r="A11230" s="1">
        <v>90555</v>
      </c>
      <c r="B11230" s="3">
        <v>101616983322</v>
      </c>
      <c r="C11230" s="1" t="s">
        <v>6</v>
      </c>
      <c r="D11230" s="1" t="s">
        <v>7</v>
      </c>
      <c r="E11230" s="1" t="s">
        <v>8</v>
      </c>
      <c r="F11230" s="1" t="s">
        <v>2033</v>
      </c>
    </row>
    <row r="11231" spans="1:6" x14ac:dyDescent="0.2">
      <c r="A11231" s="1">
        <v>90555</v>
      </c>
      <c r="B11231" s="3">
        <v>101762241897</v>
      </c>
      <c r="C11231" s="1" t="s">
        <v>6</v>
      </c>
      <c r="D11231" s="1" t="s">
        <v>7</v>
      </c>
      <c r="E11231" s="2" t="s">
        <v>8</v>
      </c>
      <c r="F11231" s="1" t="s">
        <v>2033</v>
      </c>
    </row>
    <row r="11232" spans="1:6" x14ac:dyDescent="0.2">
      <c r="A11232" s="1">
        <v>90555</v>
      </c>
      <c r="B11232" s="3">
        <v>101615770300</v>
      </c>
      <c r="C11232" s="1" t="s">
        <v>6</v>
      </c>
      <c r="D11232" s="1" t="s">
        <v>3</v>
      </c>
      <c r="E11232" s="1" t="s">
        <v>9</v>
      </c>
      <c r="F11232" s="1" t="s">
        <v>19063</v>
      </c>
    </row>
    <row r="11233" spans="1:6" x14ac:dyDescent="0.2">
      <c r="A11233" s="1">
        <v>90555</v>
      </c>
      <c r="B11233" s="3">
        <v>101615800310</v>
      </c>
      <c r="C11233" s="1" t="s">
        <v>6</v>
      </c>
      <c r="D11233" s="1" t="s">
        <v>3</v>
      </c>
      <c r="E11233" s="1" t="s">
        <v>9</v>
      </c>
      <c r="F11233" s="1" t="s">
        <v>19063</v>
      </c>
    </row>
    <row r="11234" spans="1:6" x14ac:dyDescent="0.2">
      <c r="A11234" s="1">
        <v>90555</v>
      </c>
      <c r="B11234" s="3">
        <v>101744623481</v>
      </c>
      <c r="C11234" s="1" t="s">
        <v>14</v>
      </c>
      <c r="D11234" s="1" t="s">
        <v>3</v>
      </c>
      <c r="E11234" s="2" t="s">
        <v>9</v>
      </c>
      <c r="F11234" s="1" t="s">
        <v>677</v>
      </c>
    </row>
    <row r="11235" spans="1:6" x14ac:dyDescent="0.2">
      <c r="A11235" s="1">
        <v>90555</v>
      </c>
      <c r="B11235" s="3">
        <v>101510464206</v>
      </c>
      <c r="C11235" s="1" t="s">
        <v>6</v>
      </c>
      <c r="D11235" s="1" t="s">
        <v>7</v>
      </c>
      <c r="E11235" s="1" t="s">
        <v>8</v>
      </c>
      <c r="F11235" s="1" t="s">
        <v>15503</v>
      </c>
    </row>
    <row r="11236" spans="1:6" x14ac:dyDescent="0.2">
      <c r="A11236" s="1">
        <v>90555</v>
      </c>
      <c r="B11236" s="3">
        <v>101615551792</v>
      </c>
      <c r="C11236" s="1" t="s">
        <v>14</v>
      </c>
      <c r="D11236" s="1" t="s">
        <v>3</v>
      </c>
      <c r="E11236" s="1" t="s">
        <v>4</v>
      </c>
      <c r="F11236" s="1" t="s">
        <v>3801</v>
      </c>
    </row>
    <row r="11237" spans="1:6" x14ac:dyDescent="0.2">
      <c r="A11237" s="1">
        <v>90555</v>
      </c>
      <c r="B11237" s="3">
        <v>101762258376</v>
      </c>
      <c r="C11237" s="1" t="s">
        <v>14</v>
      </c>
      <c r="D11237" s="1" t="s">
        <v>3</v>
      </c>
      <c r="E11237" s="2" t="s">
        <v>4</v>
      </c>
      <c r="F11237" s="1" t="s">
        <v>3801</v>
      </c>
    </row>
    <row r="11238" spans="1:6" x14ac:dyDescent="0.2">
      <c r="A11238" s="1">
        <v>90555</v>
      </c>
      <c r="B11238" s="3">
        <v>101664208188</v>
      </c>
      <c r="C11238" s="1" t="s">
        <v>6</v>
      </c>
      <c r="D11238" s="1" t="s">
        <v>3</v>
      </c>
      <c r="E11238" s="1" t="s">
        <v>4</v>
      </c>
      <c r="F11238" s="1" t="s">
        <v>16210</v>
      </c>
    </row>
    <row r="11239" spans="1:6" x14ac:dyDescent="0.2">
      <c r="A11239" s="1">
        <v>90555</v>
      </c>
      <c r="B11239" s="3">
        <v>101664208579</v>
      </c>
      <c r="C11239" s="1" t="s">
        <v>6</v>
      </c>
      <c r="D11239" s="1" t="s">
        <v>3</v>
      </c>
      <c r="E11239" s="1" t="s">
        <v>4</v>
      </c>
      <c r="F11239" s="1" t="s">
        <v>16213</v>
      </c>
    </row>
    <row r="11240" spans="1:6" x14ac:dyDescent="0.2">
      <c r="A11240" s="1">
        <v>90555</v>
      </c>
      <c r="B11240" s="3">
        <v>101770432690</v>
      </c>
      <c r="C11240" s="1" t="s">
        <v>6</v>
      </c>
      <c r="D11240" s="1" t="s">
        <v>3</v>
      </c>
      <c r="E11240" s="1" t="s">
        <v>4</v>
      </c>
      <c r="F11240" s="1" t="s">
        <v>21795</v>
      </c>
    </row>
    <row r="11241" spans="1:6" x14ac:dyDescent="0.2">
      <c r="A11241" s="1">
        <v>90555</v>
      </c>
      <c r="B11241" s="3">
        <v>101615665169</v>
      </c>
      <c r="C11241" s="1" t="s">
        <v>12</v>
      </c>
      <c r="D11241" s="1" t="s">
        <v>7</v>
      </c>
      <c r="E11241" s="1" t="s">
        <v>5</v>
      </c>
      <c r="F11241" s="1" t="s">
        <v>3870</v>
      </c>
    </row>
    <row r="11242" spans="1:6" x14ac:dyDescent="0.2">
      <c r="A11242" s="1">
        <v>90555</v>
      </c>
      <c r="B11242" s="3">
        <v>101762258616</v>
      </c>
      <c r="C11242" s="1" t="s">
        <v>12</v>
      </c>
      <c r="D11242" s="1" t="s">
        <v>7</v>
      </c>
      <c r="E11242" s="2" t="s">
        <v>5</v>
      </c>
      <c r="F11242" s="1" t="s">
        <v>3870</v>
      </c>
    </row>
    <row r="11243" spans="1:6" x14ac:dyDescent="0.2">
      <c r="A11243" s="1">
        <v>90555</v>
      </c>
      <c r="B11243" s="3">
        <v>101615704973</v>
      </c>
      <c r="D11243" s="1" t="s">
        <v>3</v>
      </c>
      <c r="E11243" s="1" t="s">
        <v>4</v>
      </c>
      <c r="F11243" s="1" t="s">
        <v>2805</v>
      </c>
    </row>
    <row r="11244" spans="1:6" x14ac:dyDescent="0.2">
      <c r="A11244" s="1">
        <v>90555</v>
      </c>
      <c r="B11244" s="3">
        <v>101762241703</v>
      </c>
      <c r="C11244" s="1" t="s">
        <v>6</v>
      </c>
      <c r="D11244" s="1" t="s">
        <v>3</v>
      </c>
      <c r="E11244" s="2" t="s">
        <v>4</v>
      </c>
      <c r="F11244" s="1" t="s">
        <v>2805</v>
      </c>
    </row>
    <row r="11245" spans="1:6" x14ac:dyDescent="0.2">
      <c r="A11245" s="1">
        <v>90555</v>
      </c>
      <c r="B11245" s="3">
        <v>101501895781</v>
      </c>
      <c r="C11245" s="4"/>
      <c r="E11245" s="4"/>
      <c r="F11245" s="1" t="s">
        <v>11116</v>
      </c>
    </row>
    <row r="11246" spans="1:6" x14ac:dyDescent="0.2">
      <c r="A11246" s="1">
        <v>90555</v>
      </c>
      <c r="B11246" s="3">
        <v>101702978083</v>
      </c>
      <c r="C11246" s="1" t="s">
        <v>6</v>
      </c>
      <c r="D11246" s="1" t="s">
        <v>3</v>
      </c>
      <c r="E11246" s="2" t="s">
        <v>4</v>
      </c>
      <c r="F11246" s="1" t="s">
        <v>27757</v>
      </c>
    </row>
    <row r="11247" spans="1:6" x14ac:dyDescent="0.2">
      <c r="A11247" s="1">
        <v>90555</v>
      </c>
      <c r="B11247" s="3">
        <v>101544257007</v>
      </c>
      <c r="C11247" s="1" t="s">
        <v>6</v>
      </c>
      <c r="D11247" s="1" t="s">
        <v>7</v>
      </c>
      <c r="E11247" s="1" t="s">
        <v>8</v>
      </c>
      <c r="F11247" s="1" t="s">
        <v>16962</v>
      </c>
    </row>
    <row r="11248" spans="1:6" x14ac:dyDescent="0.2">
      <c r="A11248" s="1">
        <v>90555</v>
      </c>
      <c r="B11248" s="3">
        <v>101615549047</v>
      </c>
      <c r="C11248" s="1" t="s">
        <v>6</v>
      </c>
      <c r="D11248" s="1" t="s">
        <v>7</v>
      </c>
      <c r="E11248" s="1" t="s">
        <v>5</v>
      </c>
      <c r="F11248" s="1" t="s">
        <v>3162</v>
      </c>
    </row>
    <row r="11249" spans="1:6" x14ac:dyDescent="0.2">
      <c r="A11249" s="1">
        <v>90555</v>
      </c>
      <c r="B11249" s="3">
        <v>101762252939</v>
      </c>
      <c r="C11249" s="1" t="s">
        <v>6</v>
      </c>
      <c r="D11249" s="1" t="s">
        <v>7</v>
      </c>
      <c r="E11249" s="2" t="s">
        <v>5</v>
      </c>
      <c r="F11249" s="1" t="s">
        <v>3162</v>
      </c>
    </row>
    <row r="11250" spans="1:6" x14ac:dyDescent="0.2">
      <c r="A11250" s="1">
        <v>90555</v>
      </c>
      <c r="B11250" s="3">
        <v>101770448346</v>
      </c>
      <c r="C11250" s="1" t="s">
        <v>6</v>
      </c>
      <c r="D11250" s="1" t="s">
        <v>7</v>
      </c>
      <c r="E11250" s="1" t="s">
        <v>8</v>
      </c>
      <c r="F11250" s="1" t="s">
        <v>3162</v>
      </c>
    </row>
    <row r="11251" spans="1:6" x14ac:dyDescent="0.2">
      <c r="A11251" s="1">
        <v>90555</v>
      </c>
      <c r="B11251" s="3">
        <v>101770448694</v>
      </c>
      <c r="C11251" s="1" t="s">
        <v>6</v>
      </c>
      <c r="D11251" s="1" t="s">
        <v>3</v>
      </c>
      <c r="E11251" s="1" t="s">
        <v>4</v>
      </c>
      <c r="F11251" s="1" t="s">
        <v>13661</v>
      </c>
    </row>
    <row r="11252" spans="1:6" x14ac:dyDescent="0.2">
      <c r="A11252" s="1">
        <v>90555</v>
      </c>
      <c r="B11252" s="3">
        <v>101770477138</v>
      </c>
      <c r="C11252" s="1" t="s">
        <v>6</v>
      </c>
      <c r="D11252" s="1" t="s">
        <v>3</v>
      </c>
      <c r="E11252" s="1" t="s">
        <v>4</v>
      </c>
      <c r="F11252" s="1" t="s">
        <v>13661</v>
      </c>
    </row>
    <row r="11253" spans="1:6" x14ac:dyDescent="0.2">
      <c r="A11253" s="1">
        <v>90555</v>
      </c>
      <c r="B11253" s="3">
        <v>101770493140</v>
      </c>
      <c r="C11253" s="1" t="s">
        <v>6</v>
      </c>
      <c r="D11253" s="1" t="s">
        <v>3</v>
      </c>
      <c r="E11253" s="1" t="s">
        <v>4</v>
      </c>
      <c r="F11253" s="1" t="s">
        <v>13661</v>
      </c>
    </row>
    <row r="11254" spans="1:6" x14ac:dyDescent="0.2">
      <c r="A11254" s="1">
        <v>90555</v>
      </c>
      <c r="B11254" s="3">
        <v>101782206221</v>
      </c>
      <c r="C11254" s="1" t="s">
        <v>14</v>
      </c>
      <c r="D11254" s="1" t="s">
        <v>3</v>
      </c>
      <c r="E11254" s="1" t="s">
        <v>4</v>
      </c>
      <c r="F11254" s="1" t="s">
        <v>25942</v>
      </c>
    </row>
    <row r="11255" spans="1:6" x14ac:dyDescent="0.2">
      <c r="A11255" s="1">
        <v>90555</v>
      </c>
      <c r="B11255" s="3">
        <v>101762241669</v>
      </c>
      <c r="C11255" s="1" t="s">
        <v>14</v>
      </c>
      <c r="D11255" s="1" t="s">
        <v>11</v>
      </c>
      <c r="E11255" s="2" t="s">
        <v>4</v>
      </c>
      <c r="F11255" s="1" t="s">
        <v>2785</v>
      </c>
    </row>
    <row r="11256" spans="1:6" x14ac:dyDescent="0.2">
      <c r="A11256" s="1">
        <v>90555</v>
      </c>
      <c r="B11256" s="3">
        <v>101459509311</v>
      </c>
      <c r="C11256" s="1" t="s">
        <v>12</v>
      </c>
      <c r="D11256" s="1" t="s">
        <v>7</v>
      </c>
      <c r="E11256" s="2" t="s">
        <v>5</v>
      </c>
      <c r="F11256" s="1" t="s">
        <v>8677</v>
      </c>
    </row>
    <row r="11257" spans="1:6" x14ac:dyDescent="0.2">
      <c r="A11257" s="1">
        <v>90555</v>
      </c>
      <c r="B11257" s="3">
        <v>101446871456</v>
      </c>
      <c r="C11257" s="1" t="s">
        <v>12</v>
      </c>
      <c r="D11257" s="1" t="s">
        <v>7</v>
      </c>
      <c r="E11257" s="2" t="s">
        <v>5</v>
      </c>
      <c r="F11257" s="1" t="s">
        <v>8210</v>
      </c>
    </row>
    <row r="11258" spans="1:6" x14ac:dyDescent="0.2">
      <c r="A11258" s="1">
        <v>90555</v>
      </c>
      <c r="B11258" s="3">
        <v>101712482608</v>
      </c>
      <c r="C11258" s="1" t="s">
        <v>12</v>
      </c>
      <c r="D11258" s="1" t="s">
        <v>10</v>
      </c>
      <c r="E11258" s="2" t="s">
        <v>15</v>
      </c>
      <c r="F11258" s="1" t="s">
        <v>27970</v>
      </c>
    </row>
    <row r="11259" spans="1:6" x14ac:dyDescent="0.2">
      <c r="A11259" s="1">
        <v>90555</v>
      </c>
      <c r="B11259" s="3">
        <v>101503570671</v>
      </c>
      <c r="C11259" s="1" t="s">
        <v>14</v>
      </c>
      <c r="D11259" s="1" t="s">
        <v>3</v>
      </c>
      <c r="E11259" s="1" t="s">
        <v>4</v>
      </c>
      <c r="F11259" s="1" t="s">
        <v>17211</v>
      </c>
    </row>
    <row r="11260" spans="1:6" x14ac:dyDescent="0.2">
      <c r="A11260" s="1">
        <v>90555</v>
      </c>
      <c r="B11260" s="3">
        <v>101744804045</v>
      </c>
      <c r="C11260" s="1" t="s">
        <v>14</v>
      </c>
      <c r="D11260" s="1" t="s">
        <v>3</v>
      </c>
      <c r="E11260" s="2" t="s">
        <v>4</v>
      </c>
      <c r="F11260" s="1" t="s">
        <v>962</v>
      </c>
    </row>
    <row r="11261" spans="1:6" x14ac:dyDescent="0.2">
      <c r="A11261" s="1">
        <v>90555</v>
      </c>
      <c r="B11261" s="3">
        <v>101400966682</v>
      </c>
      <c r="C11261" s="1" t="s">
        <v>14</v>
      </c>
      <c r="D11261" s="1" t="s">
        <v>3</v>
      </c>
      <c r="E11261" s="2" t="s">
        <v>4</v>
      </c>
      <c r="F11261" s="1" t="s">
        <v>5728</v>
      </c>
    </row>
    <row r="11262" spans="1:6" x14ac:dyDescent="0.2">
      <c r="A11262" s="1">
        <v>90555</v>
      </c>
      <c r="B11262" s="3">
        <v>101413066433</v>
      </c>
      <c r="C11262" s="1" t="s">
        <v>14</v>
      </c>
      <c r="D11262" s="1" t="s">
        <v>3</v>
      </c>
      <c r="E11262" s="2" t="s">
        <v>4</v>
      </c>
      <c r="F11262" s="1" t="s">
        <v>6551</v>
      </c>
    </row>
    <row r="11263" spans="1:6" x14ac:dyDescent="0.2">
      <c r="A11263" s="1">
        <v>90555</v>
      </c>
      <c r="B11263" s="3">
        <v>101425438191</v>
      </c>
      <c r="C11263" s="1" t="s">
        <v>14</v>
      </c>
      <c r="D11263" s="1" t="s">
        <v>3</v>
      </c>
      <c r="E11263" s="2" t="s">
        <v>4</v>
      </c>
      <c r="F11263" s="1" t="s">
        <v>5728</v>
      </c>
    </row>
    <row r="11264" spans="1:6" x14ac:dyDescent="0.2">
      <c r="A11264" s="1">
        <v>90555</v>
      </c>
      <c r="B11264" s="3">
        <v>101427220556</v>
      </c>
      <c r="C11264" s="1" t="s">
        <v>14</v>
      </c>
      <c r="D11264" s="1" t="s">
        <v>3</v>
      </c>
      <c r="E11264" s="2" t="s">
        <v>4</v>
      </c>
      <c r="F11264" s="1" t="s">
        <v>5728</v>
      </c>
    </row>
    <row r="11265" spans="1:6" x14ac:dyDescent="0.2">
      <c r="A11265" s="1">
        <v>90555</v>
      </c>
      <c r="B11265" s="3">
        <v>101496879175</v>
      </c>
      <c r="C11265" s="1" t="s">
        <v>12</v>
      </c>
      <c r="D11265" s="1" t="s">
        <v>7</v>
      </c>
      <c r="E11265" s="1" t="s">
        <v>5</v>
      </c>
      <c r="F11265" s="1" t="s">
        <v>18534</v>
      </c>
    </row>
    <row r="11266" spans="1:6" x14ac:dyDescent="0.2">
      <c r="A11266" s="1">
        <v>90555</v>
      </c>
      <c r="B11266" s="3">
        <v>101633029291</v>
      </c>
      <c r="C11266" s="4"/>
      <c r="D11266" s="1" t="s">
        <v>3</v>
      </c>
      <c r="E11266" s="1" t="s">
        <v>4</v>
      </c>
      <c r="F11266" s="1" t="s">
        <v>19676</v>
      </c>
    </row>
    <row r="11267" spans="1:6" x14ac:dyDescent="0.2">
      <c r="A11267" s="1">
        <v>90555</v>
      </c>
      <c r="B11267" s="3">
        <v>101742226471</v>
      </c>
      <c r="C11267" s="1" t="s">
        <v>6</v>
      </c>
      <c r="D11267" s="1" t="s">
        <v>3</v>
      </c>
      <c r="E11267" s="2" t="s">
        <v>4</v>
      </c>
      <c r="F11267" s="1" t="s">
        <v>29089</v>
      </c>
    </row>
    <row r="11268" spans="1:6" x14ac:dyDescent="0.2">
      <c r="A11268" s="1">
        <v>90555</v>
      </c>
      <c r="B11268" s="3">
        <v>101666941685</v>
      </c>
      <c r="C11268" s="1" t="s">
        <v>6</v>
      </c>
      <c r="D11268" s="1" t="s">
        <v>3</v>
      </c>
      <c r="E11268" s="1" t="s">
        <v>4</v>
      </c>
      <c r="F11268" s="1" t="s">
        <v>16443</v>
      </c>
    </row>
    <row r="11269" spans="1:6" x14ac:dyDescent="0.2">
      <c r="A11269" s="1">
        <v>90555</v>
      </c>
      <c r="B11269" s="3">
        <v>101770435859</v>
      </c>
      <c r="D11269" s="1" t="s">
        <v>3</v>
      </c>
      <c r="E11269" s="1" t="s">
        <v>9</v>
      </c>
      <c r="F11269" s="1" t="s">
        <v>21583</v>
      </c>
    </row>
    <row r="11270" spans="1:6" x14ac:dyDescent="0.2">
      <c r="A11270" s="1">
        <v>90555</v>
      </c>
      <c r="B11270" s="3">
        <v>101526760235</v>
      </c>
      <c r="C11270" s="4"/>
      <c r="E11270" s="1"/>
      <c r="F11270" s="1" t="s">
        <v>11278</v>
      </c>
    </row>
    <row r="11271" spans="1:6" x14ac:dyDescent="0.2">
      <c r="A11271" s="1">
        <v>90555</v>
      </c>
      <c r="B11271" s="3">
        <v>101526760235</v>
      </c>
      <c r="C11271" s="4"/>
      <c r="D11271" s="1" t="s">
        <v>3</v>
      </c>
      <c r="E11271" s="1" t="s">
        <v>4</v>
      </c>
      <c r="F11271" s="1" t="s">
        <v>11278</v>
      </c>
    </row>
    <row r="11272" spans="1:6" x14ac:dyDescent="0.2">
      <c r="A11272" s="1">
        <v>90555</v>
      </c>
      <c r="B11272" s="3">
        <v>101413116416</v>
      </c>
      <c r="C11272" s="1" t="s">
        <v>12</v>
      </c>
      <c r="D11272" s="1" t="s">
        <v>7</v>
      </c>
      <c r="E11272" s="2" t="s">
        <v>8</v>
      </c>
      <c r="F11272" s="1" t="s">
        <v>6730</v>
      </c>
    </row>
    <row r="11273" spans="1:6" x14ac:dyDescent="0.2">
      <c r="A11273" s="1">
        <v>90555</v>
      </c>
      <c r="B11273" s="3">
        <v>101391849984</v>
      </c>
      <c r="C11273" s="1" t="s">
        <v>6</v>
      </c>
      <c r="D11273" s="1" t="s">
        <v>3</v>
      </c>
      <c r="E11273" s="2" t="s">
        <v>4</v>
      </c>
      <c r="F11273" s="1" t="s">
        <v>5394</v>
      </c>
    </row>
    <row r="11274" spans="1:6" x14ac:dyDescent="0.2">
      <c r="A11274" s="1">
        <v>90555</v>
      </c>
      <c r="B11274" s="3">
        <v>101780784657</v>
      </c>
      <c r="C11274" s="1" t="s">
        <v>14</v>
      </c>
      <c r="D11274" s="1" t="s">
        <v>3</v>
      </c>
      <c r="E11274" s="1" t="s">
        <v>9</v>
      </c>
      <c r="F11274" s="1" t="s">
        <v>25711</v>
      </c>
    </row>
    <row r="11275" spans="1:6" x14ac:dyDescent="0.2">
      <c r="A11275" s="1">
        <v>90555</v>
      </c>
      <c r="B11275" s="3">
        <v>101714627045</v>
      </c>
      <c r="C11275" s="1" t="s">
        <v>6</v>
      </c>
      <c r="D11275" s="1" t="s">
        <v>3</v>
      </c>
      <c r="E11275" s="2" t="s">
        <v>9</v>
      </c>
      <c r="F11275" s="1" t="s">
        <v>28064</v>
      </c>
    </row>
    <row r="11276" spans="1:6" x14ac:dyDescent="0.2">
      <c r="A11276" s="1">
        <v>90555</v>
      </c>
      <c r="B11276" s="3">
        <v>101702993443</v>
      </c>
      <c r="C11276" s="1" t="s">
        <v>6</v>
      </c>
      <c r="D11276" s="1" t="s">
        <v>7</v>
      </c>
      <c r="E11276" s="2" t="s">
        <v>8</v>
      </c>
      <c r="F11276" s="1" t="s">
        <v>27759</v>
      </c>
    </row>
    <row r="11277" spans="1:6" x14ac:dyDescent="0.2">
      <c r="A11277" s="1">
        <v>90555</v>
      </c>
      <c r="B11277" s="3">
        <v>101767135375</v>
      </c>
      <c r="C11277" s="1" t="s">
        <v>14</v>
      </c>
      <c r="D11277" s="1" t="s">
        <v>3</v>
      </c>
      <c r="E11277" s="1" t="s">
        <v>9</v>
      </c>
      <c r="F11277" s="1" t="s">
        <v>12827</v>
      </c>
    </row>
    <row r="11278" spans="1:6" x14ac:dyDescent="0.2">
      <c r="A11278" s="1">
        <v>90555</v>
      </c>
      <c r="B11278" s="3">
        <v>101770448147</v>
      </c>
      <c r="C11278" s="1" t="s">
        <v>6</v>
      </c>
      <c r="D11278" s="1" t="s">
        <v>7</v>
      </c>
      <c r="E11278" s="1" t="s">
        <v>5</v>
      </c>
      <c r="F11278" s="1" t="s">
        <v>22563</v>
      </c>
    </row>
    <row r="11279" spans="1:6" x14ac:dyDescent="0.2">
      <c r="A11279" s="1">
        <v>90555</v>
      </c>
      <c r="B11279" s="3">
        <v>101504579600</v>
      </c>
      <c r="C11279" s="1" t="s">
        <v>14</v>
      </c>
      <c r="D11279" s="1" t="s">
        <v>3</v>
      </c>
      <c r="E11279" s="1" t="s">
        <v>9</v>
      </c>
      <c r="F11279" s="1" t="s">
        <v>27231</v>
      </c>
    </row>
    <row r="11280" spans="1:6" x14ac:dyDescent="0.2">
      <c r="A11280" s="1">
        <v>90555</v>
      </c>
      <c r="B11280" s="3">
        <v>101756751517</v>
      </c>
      <c r="C11280" s="1" t="s">
        <v>14</v>
      </c>
      <c r="D11280" s="1" t="s">
        <v>3</v>
      </c>
      <c r="E11280" s="2" t="s">
        <v>4</v>
      </c>
      <c r="F11280" s="1" t="s">
        <v>1213</v>
      </c>
    </row>
    <row r="11281" spans="1:6" x14ac:dyDescent="0.2">
      <c r="A11281" s="1">
        <v>90555</v>
      </c>
      <c r="B11281" s="3">
        <v>101770416642</v>
      </c>
      <c r="C11281" s="1" t="s">
        <v>6</v>
      </c>
      <c r="D11281" s="1" t="s">
        <v>3</v>
      </c>
      <c r="E11281" s="1" t="s">
        <v>4</v>
      </c>
      <c r="F11281" s="1" t="s">
        <v>13715</v>
      </c>
    </row>
    <row r="11282" spans="1:6" x14ac:dyDescent="0.2">
      <c r="A11282" s="1">
        <v>90555</v>
      </c>
      <c r="B11282" s="3">
        <v>101770436019</v>
      </c>
      <c r="C11282" s="1" t="s">
        <v>6</v>
      </c>
      <c r="D11282" s="1" t="s">
        <v>3</v>
      </c>
      <c r="E11282" s="1" t="s">
        <v>4</v>
      </c>
      <c r="F11282" s="1" t="s">
        <v>13715</v>
      </c>
    </row>
    <row r="11283" spans="1:6" x14ac:dyDescent="0.2">
      <c r="A11283" s="1">
        <v>90555</v>
      </c>
      <c r="B11283" s="3">
        <v>101770448645</v>
      </c>
      <c r="C11283" s="1" t="s">
        <v>6</v>
      </c>
      <c r="D11283" s="1" t="s">
        <v>3</v>
      </c>
      <c r="E11283" s="1" t="s">
        <v>4</v>
      </c>
      <c r="F11283" s="1" t="s">
        <v>13715</v>
      </c>
    </row>
    <row r="11284" spans="1:6" x14ac:dyDescent="0.2">
      <c r="A11284" s="1">
        <v>90555</v>
      </c>
      <c r="B11284" s="3">
        <v>101770468863</v>
      </c>
      <c r="C11284" s="1" t="s">
        <v>6</v>
      </c>
      <c r="D11284" s="1" t="s">
        <v>3</v>
      </c>
      <c r="E11284" s="1" t="s">
        <v>4</v>
      </c>
      <c r="F11284" s="1" t="s">
        <v>13715</v>
      </c>
    </row>
    <row r="11285" spans="1:6" x14ac:dyDescent="0.2">
      <c r="A11285" s="1">
        <v>90555</v>
      </c>
      <c r="B11285" s="3">
        <v>101770477251</v>
      </c>
      <c r="C11285" s="1" t="s">
        <v>6</v>
      </c>
      <c r="D11285" s="1" t="s">
        <v>3</v>
      </c>
      <c r="E11285" s="1" t="s">
        <v>4</v>
      </c>
      <c r="F11285" s="1" t="s">
        <v>13715</v>
      </c>
    </row>
    <row r="11286" spans="1:6" x14ac:dyDescent="0.2">
      <c r="A11286" s="1">
        <v>90555</v>
      </c>
      <c r="B11286" s="3">
        <v>101663607932</v>
      </c>
      <c r="C11286" s="1" t="s">
        <v>6</v>
      </c>
      <c r="D11286" s="1" t="s">
        <v>3</v>
      </c>
      <c r="E11286" s="1" t="s">
        <v>4</v>
      </c>
      <c r="F11286" s="1" t="s">
        <v>16058</v>
      </c>
    </row>
    <row r="11287" spans="1:6" x14ac:dyDescent="0.2">
      <c r="A11287" s="1">
        <v>90555</v>
      </c>
      <c r="B11287" s="3">
        <v>101378878374</v>
      </c>
      <c r="C11287" s="1" t="s">
        <v>6</v>
      </c>
      <c r="D11287" s="1" t="s">
        <v>3</v>
      </c>
      <c r="E11287" s="2" t="s">
        <v>4</v>
      </c>
      <c r="F11287" s="1" t="s">
        <v>4904</v>
      </c>
    </row>
    <row r="11288" spans="1:6" x14ac:dyDescent="0.2">
      <c r="A11288" s="1">
        <v>90555</v>
      </c>
      <c r="B11288" s="3">
        <v>101466977796</v>
      </c>
      <c r="C11288" s="1" t="s">
        <v>6</v>
      </c>
      <c r="D11288" s="1" t="s">
        <v>3</v>
      </c>
      <c r="E11288" s="1" t="s">
        <v>4</v>
      </c>
      <c r="F11288" s="1" t="s">
        <v>4904</v>
      </c>
    </row>
    <row r="11289" spans="1:6" x14ac:dyDescent="0.2">
      <c r="A11289" s="1">
        <v>90555</v>
      </c>
      <c r="B11289" s="3">
        <v>101544251333</v>
      </c>
      <c r="C11289" s="4"/>
      <c r="D11289" s="1" t="s">
        <v>3</v>
      </c>
      <c r="E11289" s="4"/>
      <c r="F11289" s="1" t="s">
        <v>16951</v>
      </c>
    </row>
    <row r="11290" spans="1:6" x14ac:dyDescent="0.2">
      <c r="A11290" s="1">
        <v>90555</v>
      </c>
      <c r="B11290" s="3">
        <v>101615760620</v>
      </c>
      <c r="C11290" s="4"/>
      <c r="D11290" s="1" t="s">
        <v>3</v>
      </c>
      <c r="E11290" s="1" t="s">
        <v>4</v>
      </c>
      <c r="F11290" s="1" t="s">
        <v>1818</v>
      </c>
    </row>
    <row r="11291" spans="1:6" x14ac:dyDescent="0.2">
      <c r="A11291" s="1">
        <v>90555</v>
      </c>
      <c r="B11291" s="3">
        <v>101762240400</v>
      </c>
      <c r="C11291" s="1" t="s">
        <v>14</v>
      </c>
      <c r="D11291" s="1" t="s">
        <v>3</v>
      </c>
      <c r="E11291" s="2" t="s">
        <v>4</v>
      </c>
      <c r="F11291" s="1" t="s">
        <v>1818</v>
      </c>
    </row>
    <row r="11292" spans="1:6" x14ac:dyDescent="0.2">
      <c r="A11292" s="1">
        <v>90555</v>
      </c>
      <c r="B11292" s="3">
        <v>101413116870</v>
      </c>
      <c r="C11292" s="1" t="s">
        <v>12</v>
      </c>
      <c r="D11292" s="1" t="s">
        <v>10</v>
      </c>
      <c r="E11292" s="2" t="s">
        <v>4</v>
      </c>
      <c r="F11292" s="1" t="s">
        <v>6617</v>
      </c>
    </row>
    <row r="11293" spans="1:6" x14ac:dyDescent="0.2">
      <c r="A11293" s="1">
        <v>90555</v>
      </c>
      <c r="B11293" s="3">
        <v>101646576030</v>
      </c>
      <c r="C11293" s="4"/>
      <c r="E11293" s="4"/>
      <c r="F11293" s="1" t="s">
        <v>20478</v>
      </c>
    </row>
    <row r="11294" spans="1:6" x14ac:dyDescent="0.2">
      <c r="A11294" s="1">
        <v>90555</v>
      </c>
      <c r="B11294" s="3">
        <v>101763237673</v>
      </c>
      <c r="C11294" s="1" t="s">
        <v>6</v>
      </c>
      <c r="E11294" s="2" t="s">
        <v>4</v>
      </c>
      <c r="F11294" s="1" t="s">
        <v>4083</v>
      </c>
    </row>
    <row r="11295" spans="1:6" x14ac:dyDescent="0.2">
      <c r="A11295" s="1">
        <v>90555</v>
      </c>
      <c r="B11295" s="3">
        <v>101763237673</v>
      </c>
      <c r="C11295" s="5"/>
      <c r="D11295" s="1" t="s">
        <v>3</v>
      </c>
      <c r="E11295" s="5"/>
      <c r="F11295" s="1" t="s">
        <v>4083</v>
      </c>
    </row>
    <row r="11296" spans="1:6" x14ac:dyDescent="0.2">
      <c r="A11296" s="1">
        <v>90555</v>
      </c>
      <c r="B11296" s="3">
        <v>101762241565</v>
      </c>
      <c r="C11296" s="1" t="s">
        <v>6</v>
      </c>
      <c r="D11296" s="1" t="s">
        <v>3</v>
      </c>
      <c r="E11296" s="2" t="s">
        <v>4</v>
      </c>
      <c r="F11296" s="1" t="s">
        <v>2730</v>
      </c>
    </row>
    <row r="11297" spans="1:6" x14ac:dyDescent="0.2">
      <c r="A11297" s="1">
        <v>90555</v>
      </c>
      <c r="B11297" s="3">
        <v>101770447802</v>
      </c>
      <c r="C11297" s="1" t="s">
        <v>6</v>
      </c>
      <c r="D11297" s="1" t="s">
        <v>3</v>
      </c>
      <c r="E11297" s="1" t="s">
        <v>4</v>
      </c>
      <c r="F11297" s="1" t="s">
        <v>22481</v>
      </c>
    </row>
    <row r="11298" spans="1:6" x14ac:dyDescent="0.2">
      <c r="A11298" s="1">
        <v>90555</v>
      </c>
      <c r="B11298" s="3">
        <v>101770467138</v>
      </c>
      <c r="C11298" s="1" t="s">
        <v>6</v>
      </c>
      <c r="D11298" s="1" t="s">
        <v>3</v>
      </c>
      <c r="E11298" s="1" t="s">
        <v>4</v>
      </c>
      <c r="F11298" s="1" t="s">
        <v>22481</v>
      </c>
    </row>
    <row r="11299" spans="1:6" x14ac:dyDescent="0.2">
      <c r="A11299" s="1">
        <v>90555</v>
      </c>
      <c r="B11299" s="3">
        <v>101770468801</v>
      </c>
      <c r="C11299" s="1" t="s">
        <v>6</v>
      </c>
      <c r="D11299" s="1" t="s">
        <v>3</v>
      </c>
      <c r="E11299" s="1" t="s">
        <v>4</v>
      </c>
      <c r="F11299" s="1" t="s">
        <v>22481</v>
      </c>
    </row>
    <row r="11300" spans="1:6" x14ac:dyDescent="0.2">
      <c r="A11300" s="1">
        <v>90555</v>
      </c>
      <c r="B11300" s="3">
        <v>101765185478</v>
      </c>
      <c r="C11300" s="1" t="s">
        <v>14</v>
      </c>
      <c r="D11300" s="1" t="s">
        <v>3</v>
      </c>
      <c r="E11300" s="1" t="s">
        <v>9</v>
      </c>
      <c r="F11300" s="1" t="s">
        <v>12256</v>
      </c>
    </row>
    <row r="11301" spans="1:6" x14ac:dyDescent="0.2">
      <c r="A11301" s="1">
        <v>90555</v>
      </c>
      <c r="B11301" s="3">
        <v>101698847043</v>
      </c>
      <c r="C11301" s="1" t="s">
        <v>6</v>
      </c>
      <c r="D11301" s="1" t="s">
        <v>3</v>
      </c>
      <c r="E11301" s="1" t="s">
        <v>4</v>
      </c>
      <c r="F11301" s="1" t="s">
        <v>16940</v>
      </c>
    </row>
    <row r="11302" spans="1:6" x14ac:dyDescent="0.2">
      <c r="A11302" s="1">
        <v>90555</v>
      </c>
      <c r="B11302" s="3">
        <v>101762631800</v>
      </c>
      <c r="C11302" s="1" t="s">
        <v>6</v>
      </c>
      <c r="D11302" s="1" t="s">
        <v>3</v>
      </c>
      <c r="E11302" s="1" t="s">
        <v>4</v>
      </c>
      <c r="F11302" s="1" t="s">
        <v>11952</v>
      </c>
    </row>
    <row r="11303" spans="1:6" x14ac:dyDescent="0.2">
      <c r="A11303" s="1">
        <v>90555</v>
      </c>
      <c r="B11303" s="3">
        <v>101466189960</v>
      </c>
      <c r="C11303" s="1" t="s">
        <v>12</v>
      </c>
      <c r="D11303" s="1" t="s">
        <v>7</v>
      </c>
      <c r="E11303" s="2" t="s">
        <v>8</v>
      </c>
      <c r="F11303" s="1" t="s">
        <v>9505</v>
      </c>
    </row>
    <row r="11304" spans="1:6" x14ac:dyDescent="0.2">
      <c r="A11304" s="1">
        <v>90555</v>
      </c>
      <c r="B11304" s="3">
        <v>101664128001</v>
      </c>
      <c r="C11304" s="4"/>
      <c r="D11304" s="1" t="s">
        <v>3</v>
      </c>
      <c r="E11304" s="1" t="s">
        <v>4</v>
      </c>
      <c r="F11304" s="1" t="s">
        <v>16082</v>
      </c>
    </row>
    <row r="11305" spans="1:6" x14ac:dyDescent="0.2">
      <c r="A11305" s="1">
        <v>90555</v>
      </c>
      <c r="B11305" s="3">
        <v>101664128001</v>
      </c>
      <c r="C11305" s="4"/>
      <c r="E11305" s="1"/>
      <c r="F11305" s="1" t="s">
        <v>16082</v>
      </c>
    </row>
    <row r="11306" spans="1:6" x14ac:dyDescent="0.2">
      <c r="A11306" s="1">
        <v>90555</v>
      </c>
      <c r="B11306" s="3">
        <v>101413120049</v>
      </c>
      <c r="C11306" s="1" t="s">
        <v>12</v>
      </c>
      <c r="D11306" s="1" t="s">
        <v>7</v>
      </c>
      <c r="E11306" s="2" t="s">
        <v>5</v>
      </c>
      <c r="F11306" s="1" t="s">
        <v>6695</v>
      </c>
    </row>
    <row r="11307" spans="1:6" x14ac:dyDescent="0.2">
      <c r="A11307" s="1">
        <v>90555</v>
      </c>
      <c r="B11307" s="3">
        <v>101616615636</v>
      </c>
      <c r="C11307" s="1" t="s">
        <v>6</v>
      </c>
      <c r="D11307" s="1" t="s">
        <v>7</v>
      </c>
      <c r="E11307" s="1" t="s">
        <v>8</v>
      </c>
      <c r="F11307" s="1" t="s">
        <v>2126</v>
      </c>
    </row>
    <row r="11308" spans="1:6" x14ac:dyDescent="0.2">
      <c r="A11308" s="1">
        <v>90555</v>
      </c>
      <c r="B11308" s="3">
        <v>101762241104</v>
      </c>
      <c r="C11308" s="1" t="s">
        <v>6</v>
      </c>
      <c r="D11308" s="1" t="s">
        <v>7</v>
      </c>
      <c r="E11308" s="2" t="s">
        <v>8</v>
      </c>
      <c r="F11308" s="1" t="s">
        <v>2126</v>
      </c>
    </row>
    <row r="11309" spans="1:6" x14ac:dyDescent="0.2">
      <c r="A11309" s="1">
        <v>90555</v>
      </c>
      <c r="B11309" s="3">
        <v>101615766402</v>
      </c>
      <c r="C11309" s="4"/>
      <c r="D11309" s="1" t="s">
        <v>3</v>
      </c>
      <c r="E11309" s="1" t="s">
        <v>4</v>
      </c>
      <c r="F11309" s="1" t="s">
        <v>3735</v>
      </c>
    </row>
    <row r="11310" spans="1:6" x14ac:dyDescent="0.2">
      <c r="A11310" s="1">
        <v>90555</v>
      </c>
      <c r="B11310" s="3">
        <v>101762261081</v>
      </c>
      <c r="C11310" s="1" t="s">
        <v>6</v>
      </c>
      <c r="D11310" s="1" t="s">
        <v>3</v>
      </c>
      <c r="E11310" s="2" t="s">
        <v>4</v>
      </c>
      <c r="F11310" s="1" t="s">
        <v>3735</v>
      </c>
    </row>
    <row r="11311" spans="1:6" x14ac:dyDescent="0.2">
      <c r="A11311" s="1">
        <v>90555</v>
      </c>
      <c r="B11311" s="3">
        <v>101736047511</v>
      </c>
      <c r="C11311" s="1" t="s">
        <v>14</v>
      </c>
      <c r="D11311" s="1" t="s">
        <v>3</v>
      </c>
      <c r="E11311" s="2" t="s">
        <v>4</v>
      </c>
      <c r="F11311" s="1" t="s">
        <v>28907</v>
      </c>
    </row>
    <row r="11312" spans="1:6" x14ac:dyDescent="0.2">
      <c r="A11312" s="1">
        <v>90555</v>
      </c>
      <c r="B11312" s="3">
        <v>101664128183</v>
      </c>
      <c r="C11312" s="4"/>
      <c r="D11312" s="1" t="s">
        <v>3</v>
      </c>
      <c r="E11312" s="1" t="s">
        <v>4</v>
      </c>
      <c r="F11312" s="1" t="s">
        <v>16099</v>
      </c>
    </row>
    <row r="11313" spans="1:6" x14ac:dyDescent="0.2">
      <c r="A11313" s="1">
        <v>90555</v>
      </c>
      <c r="B11313" s="3">
        <v>101664128183</v>
      </c>
      <c r="C11313" s="4"/>
      <c r="E11313" s="1"/>
      <c r="F11313" s="1" t="s">
        <v>16099</v>
      </c>
    </row>
    <row r="11314" spans="1:6" x14ac:dyDescent="0.2">
      <c r="A11314" s="1">
        <v>90555</v>
      </c>
      <c r="B11314" s="3">
        <v>101664225816</v>
      </c>
      <c r="C11314" s="4"/>
      <c r="D11314" s="1" t="s">
        <v>3</v>
      </c>
      <c r="E11314" s="1" t="s">
        <v>4</v>
      </c>
      <c r="F11314" s="1" t="s">
        <v>16099</v>
      </c>
    </row>
    <row r="11315" spans="1:6" x14ac:dyDescent="0.2">
      <c r="A11315" s="1">
        <v>90555</v>
      </c>
      <c r="B11315" s="3">
        <v>101664225816</v>
      </c>
      <c r="C11315" s="4"/>
      <c r="E11315" s="1"/>
      <c r="F11315" s="1" t="s">
        <v>16099</v>
      </c>
    </row>
    <row r="11316" spans="1:6" x14ac:dyDescent="0.2">
      <c r="A11316" s="1">
        <v>90555</v>
      </c>
      <c r="B11316" s="3">
        <v>101770539169</v>
      </c>
      <c r="C11316" s="1" t="s">
        <v>12</v>
      </c>
      <c r="D11316" s="1" t="s">
        <v>3</v>
      </c>
      <c r="E11316" s="1" t="s">
        <v>4</v>
      </c>
      <c r="F11316" s="1" t="s">
        <v>16099</v>
      </c>
    </row>
    <row r="11317" spans="1:6" x14ac:dyDescent="0.2">
      <c r="A11317" s="1">
        <v>90555</v>
      </c>
      <c r="B11317" s="3">
        <v>101572081059</v>
      </c>
      <c r="C11317" s="1" t="s">
        <v>12</v>
      </c>
      <c r="D11317" s="1" t="s">
        <v>18</v>
      </c>
      <c r="E11317" s="1" t="s">
        <v>9</v>
      </c>
      <c r="F11317" s="1" t="s">
        <v>17781</v>
      </c>
    </row>
    <row r="11318" spans="1:6" x14ac:dyDescent="0.2">
      <c r="A11318" s="1">
        <v>90555</v>
      </c>
      <c r="B11318" s="3">
        <v>101649514490</v>
      </c>
      <c r="D11318" s="1" t="s">
        <v>3</v>
      </c>
      <c r="E11318" s="1" t="s">
        <v>4</v>
      </c>
      <c r="F11318" s="1" t="s">
        <v>15494</v>
      </c>
    </row>
    <row r="11319" spans="1:6" x14ac:dyDescent="0.2">
      <c r="A11319" s="1">
        <v>90555</v>
      </c>
      <c r="B11319" s="3">
        <v>101413287483</v>
      </c>
      <c r="C11319" s="1" t="s">
        <v>14</v>
      </c>
      <c r="D11319" s="1" t="s">
        <v>3</v>
      </c>
      <c r="E11319" s="2" t="s">
        <v>4</v>
      </c>
      <c r="F11319" s="1" t="s">
        <v>6847</v>
      </c>
    </row>
    <row r="11320" spans="1:6" x14ac:dyDescent="0.2">
      <c r="A11320" s="1">
        <v>90555</v>
      </c>
      <c r="B11320" s="3">
        <v>101740839392</v>
      </c>
      <c r="C11320" s="1" t="s">
        <v>12</v>
      </c>
      <c r="D11320" s="1" t="s">
        <v>18</v>
      </c>
      <c r="E11320" s="2" t="s">
        <v>4</v>
      </c>
      <c r="F11320" s="1" t="s">
        <v>29024</v>
      </c>
    </row>
    <row r="11321" spans="1:6" x14ac:dyDescent="0.2">
      <c r="A11321" s="1">
        <v>90555</v>
      </c>
      <c r="B11321" s="3">
        <v>101371795849</v>
      </c>
      <c r="C11321" s="1" t="s">
        <v>12</v>
      </c>
      <c r="D11321" s="1" t="s">
        <v>3</v>
      </c>
      <c r="E11321" s="2" t="s">
        <v>4</v>
      </c>
      <c r="F11321" s="1" t="s">
        <v>4580</v>
      </c>
    </row>
    <row r="11322" spans="1:6" x14ac:dyDescent="0.2">
      <c r="A11322" s="1">
        <v>90555</v>
      </c>
      <c r="B11322" s="3">
        <v>101743747077</v>
      </c>
      <c r="C11322" s="1" t="s">
        <v>14</v>
      </c>
      <c r="D11322" s="1" t="s">
        <v>3</v>
      </c>
      <c r="E11322" s="2" t="s">
        <v>4</v>
      </c>
      <c r="F11322" s="1" t="s">
        <v>42</v>
      </c>
    </row>
    <row r="11323" spans="1:6" x14ac:dyDescent="0.2">
      <c r="A11323" s="1">
        <v>90555</v>
      </c>
      <c r="B11323" s="3">
        <v>101743937729</v>
      </c>
      <c r="C11323" s="1" t="s">
        <v>14</v>
      </c>
      <c r="D11323" s="1" t="s">
        <v>3</v>
      </c>
      <c r="E11323" s="2" t="s">
        <v>9</v>
      </c>
      <c r="F11323" s="1" t="s">
        <v>205</v>
      </c>
    </row>
    <row r="11324" spans="1:6" x14ac:dyDescent="0.2">
      <c r="A11324" s="1">
        <v>90555</v>
      </c>
      <c r="B11324" s="3">
        <v>101546020265</v>
      </c>
      <c r="C11324" s="4"/>
      <c r="D11324" s="1" t="s">
        <v>11</v>
      </c>
      <c r="E11324" s="1" t="s">
        <v>4</v>
      </c>
      <c r="F11324" s="1" t="s">
        <v>17155</v>
      </c>
    </row>
    <row r="11325" spans="1:6" x14ac:dyDescent="0.2">
      <c r="A11325" s="1">
        <v>90555</v>
      </c>
      <c r="B11325" s="3">
        <v>101427553599</v>
      </c>
      <c r="C11325" s="1" t="s">
        <v>6</v>
      </c>
      <c r="D11325" s="1" t="s">
        <v>7</v>
      </c>
      <c r="E11325" s="2" t="s">
        <v>8</v>
      </c>
      <c r="F11325" s="1" t="s">
        <v>7377</v>
      </c>
    </row>
    <row r="11326" spans="1:6" x14ac:dyDescent="0.2">
      <c r="A11326" s="1">
        <v>90555</v>
      </c>
      <c r="B11326" s="3">
        <v>101485675475</v>
      </c>
      <c r="D11326" s="1" t="s">
        <v>3</v>
      </c>
      <c r="E11326" s="1" t="s">
        <v>4</v>
      </c>
      <c r="F11326" s="1" t="s">
        <v>18238</v>
      </c>
    </row>
    <row r="11327" spans="1:6" x14ac:dyDescent="0.2">
      <c r="A11327" s="1">
        <v>90555</v>
      </c>
      <c r="B11327" s="3">
        <v>101646567871</v>
      </c>
      <c r="C11327" s="4"/>
      <c r="D11327" s="1" t="s">
        <v>10</v>
      </c>
      <c r="E11327" s="4"/>
      <c r="F11327" s="1" t="s">
        <v>15072</v>
      </c>
    </row>
    <row r="11328" spans="1:6" x14ac:dyDescent="0.2">
      <c r="A11328" s="1">
        <v>90555</v>
      </c>
      <c r="B11328" s="3">
        <v>101646567871</v>
      </c>
      <c r="C11328" s="4"/>
      <c r="E11328" s="4"/>
      <c r="F11328" s="1" t="s">
        <v>15072</v>
      </c>
    </row>
    <row r="11329" spans="1:6" x14ac:dyDescent="0.2">
      <c r="A11329" s="1">
        <v>90555</v>
      </c>
      <c r="B11329" s="3">
        <v>101379406303</v>
      </c>
      <c r="C11329" s="1" t="s">
        <v>6</v>
      </c>
      <c r="D11329" s="1" t="s">
        <v>3</v>
      </c>
      <c r="E11329" s="2" t="s">
        <v>9</v>
      </c>
      <c r="F11329" s="1" t="s">
        <v>4931</v>
      </c>
    </row>
    <row r="11330" spans="1:6" x14ac:dyDescent="0.2">
      <c r="A11330" s="1">
        <v>90555</v>
      </c>
      <c r="B11330" s="3">
        <v>101616120952</v>
      </c>
      <c r="C11330" s="1" t="s">
        <v>6</v>
      </c>
      <c r="D11330" s="1" t="s">
        <v>3</v>
      </c>
      <c r="E11330" s="1" t="s">
        <v>4</v>
      </c>
      <c r="F11330" s="1" t="s">
        <v>2577</v>
      </c>
    </row>
    <row r="11331" spans="1:6" x14ac:dyDescent="0.2">
      <c r="A11331" s="1">
        <v>90555</v>
      </c>
      <c r="B11331" s="3">
        <v>101762240504</v>
      </c>
      <c r="C11331" s="1" t="s">
        <v>6</v>
      </c>
      <c r="D11331" s="1" t="s">
        <v>3</v>
      </c>
      <c r="E11331" s="2" t="s">
        <v>4</v>
      </c>
      <c r="F11331" s="1" t="s">
        <v>2577</v>
      </c>
    </row>
    <row r="11332" spans="1:6" x14ac:dyDescent="0.2">
      <c r="A11332" s="1">
        <v>90555</v>
      </c>
      <c r="B11332" s="3">
        <v>101615800302</v>
      </c>
      <c r="C11332" s="4"/>
      <c r="D11332" s="1" t="s">
        <v>3</v>
      </c>
      <c r="E11332" s="1" t="s">
        <v>4</v>
      </c>
      <c r="F11332" s="1" t="s">
        <v>19072</v>
      </c>
    </row>
    <row r="11333" spans="1:6" x14ac:dyDescent="0.2">
      <c r="A11333" s="1">
        <v>90555</v>
      </c>
      <c r="B11333" s="3">
        <v>101501917231</v>
      </c>
      <c r="C11333" s="4"/>
      <c r="E11333" s="1"/>
      <c r="F11333" s="1" t="s">
        <v>11117</v>
      </c>
    </row>
    <row r="11334" spans="1:6" x14ac:dyDescent="0.2">
      <c r="A11334" s="1">
        <v>90555</v>
      </c>
      <c r="B11334" s="3">
        <v>101762262526</v>
      </c>
      <c r="C11334" s="1" t="s">
        <v>14</v>
      </c>
      <c r="D11334" s="1" t="s">
        <v>3</v>
      </c>
      <c r="E11334" s="1" t="s">
        <v>4</v>
      </c>
      <c r="F11334" s="1" t="s">
        <v>11878</v>
      </c>
    </row>
    <row r="11335" spans="1:6" x14ac:dyDescent="0.2">
      <c r="A11335" s="1">
        <v>90555</v>
      </c>
      <c r="B11335" s="3">
        <v>101549716470</v>
      </c>
      <c r="C11335" s="4"/>
      <c r="D11335" s="1" t="s">
        <v>3</v>
      </c>
      <c r="E11335" s="1" t="s">
        <v>4</v>
      </c>
      <c r="F11335" s="1" t="s">
        <v>17219</v>
      </c>
    </row>
    <row r="11336" spans="1:6" x14ac:dyDescent="0.2">
      <c r="A11336" s="1">
        <v>90555</v>
      </c>
      <c r="B11336" s="3">
        <v>101371689852</v>
      </c>
      <c r="C11336" s="1" t="s">
        <v>6</v>
      </c>
      <c r="D11336" s="1" t="s">
        <v>3</v>
      </c>
      <c r="E11336" s="2" t="s">
        <v>4</v>
      </c>
      <c r="F11336" s="1" t="s">
        <v>4550</v>
      </c>
    </row>
    <row r="11337" spans="1:6" x14ac:dyDescent="0.2">
      <c r="A11337" s="1">
        <v>90555</v>
      </c>
      <c r="B11337" s="3">
        <v>101366081412</v>
      </c>
      <c r="C11337" s="1" t="s">
        <v>12</v>
      </c>
      <c r="D11337" s="1" t="s">
        <v>7</v>
      </c>
      <c r="E11337" s="2" t="s">
        <v>8</v>
      </c>
      <c r="F11337" s="1" t="s">
        <v>4429</v>
      </c>
    </row>
    <row r="11338" spans="1:6" x14ac:dyDescent="0.2">
      <c r="A11338" s="1">
        <v>90555</v>
      </c>
      <c r="B11338" s="3">
        <v>101671897132</v>
      </c>
      <c r="C11338" s="1" t="s">
        <v>6</v>
      </c>
      <c r="D11338" s="1" t="s">
        <v>3</v>
      </c>
      <c r="E11338" s="1" t="s">
        <v>4</v>
      </c>
      <c r="F11338" s="1" t="s">
        <v>16768</v>
      </c>
    </row>
    <row r="11339" spans="1:6" x14ac:dyDescent="0.2">
      <c r="A11339" s="1">
        <v>90555</v>
      </c>
      <c r="B11339" s="3">
        <v>101615779061</v>
      </c>
      <c r="C11339" s="1" t="s">
        <v>6</v>
      </c>
      <c r="D11339" s="1" t="s">
        <v>7</v>
      </c>
      <c r="E11339" s="1" t="s">
        <v>5</v>
      </c>
      <c r="F11339" s="1" t="s">
        <v>2470</v>
      </c>
    </row>
    <row r="11340" spans="1:6" x14ac:dyDescent="0.2">
      <c r="A11340" s="1">
        <v>90555</v>
      </c>
      <c r="B11340" s="3">
        <v>101762246871</v>
      </c>
      <c r="C11340" s="1" t="s">
        <v>6</v>
      </c>
      <c r="D11340" s="1" t="s">
        <v>7</v>
      </c>
      <c r="E11340" s="2" t="s">
        <v>5</v>
      </c>
      <c r="F11340" s="1" t="s">
        <v>2470</v>
      </c>
    </row>
    <row r="11341" spans="1:6" x14ac:dyDescent="0.2">
      <c r="A11341" s="1">
        <v>90555</v>
      </c>
      <c r="B11341" s="3">
        <v>101765193123</v>
      </c>
      <c r="C11341" s="1" t="s">
        <v>6</v>
      </c>
      <c r="D11341" s="1" t="s">
        <v>3</v>
      </c>
      <c r="E11341" s="1" t="s">
        <v>4</v>
      </c>
      <c r="F11341" s="1" t="s">
        <v>12260</v>
      </c>
    </row>
    <row r="11342" spans="1:6" x14ac:dyDescent="0.2">
      <c r="A11342" s="1">
        <v>90555</v>
      </c>
      <c r="B11342" s="3">
        <v>101765595603</v>
      </c>
      <c r="C11342" s="1" t="s">
        <v>6</v>
      </c>
      <c r="D11342" s="1" t="s">
        <v>3</v>
      </c>
      <c r="E11342" s="1" t="s">
        <v>4</v>
      </c>
      <c r="F11342" s="1" t="s">
        <v>12614</v>
      </c>
    </row>
    <row r="11343" spans="1:6" x14ac:dyDescent="0.2">
      <c r="A11343" s="1">
        <v>90555</v>
      </c>
      <c r="B11343" s="3">
        <v>101769847964</v>
      </c>
      <c r="C11343" s="1" t="s">
        <v>6</v>
      </c>
      <c r="D11343" s="1" t="s">
        <v>3</v>
      </c>
      <c r="E11343" s="1" t="s">
        <v>4</v>
      </c>
      <c r="F11343" s="1" t="s">
        <v>12614</v>
      </c>
    </row>
    <row r="11344" spans="1:6" x14ac:dyDescent="0.2">
      <c r="A11344" s="1">
        <v>90555</v>
      </c>
      <c r="B11344" s="3">
        <v>101770385867</v>
      </c>
      <c r="C11344" s="1" t="s">
        <v>6</v>
      </c>
      <c r="D11344" s="1" t="s">
        <v>3</v>
      </c>
      <c r="E11344" s="1" t="s">
        <v>4</v>
      </c>
      <c r="F11344" s="1" t="s">
        <v>12614</v>
      </c>
    </row>
    <row r="11345" spans="1:6" x14ac:dyDescent="0.2">
      <c r="A11345" s="1">
        <v>90555</v>
      </c>
      <c r="B11345" s="3">
        <v>101771960335</v>
      </c>
      <c r="C11345" s="1" t="s">
        <v>6</v>
      </c>
      <c r="D11345" s="1" t="s">
        <v>3</v>
      </c>
      <c r="E11345" s="1" t="s">
        <v>4</v>
      </c>
      <c r="F11345" s="1" t="s">
        <v>12614</v>
      </c>
    </row>
    <row r="11346" spans="1:6" x14ac:dyDescent="0.2">
      <c r="A11346" s="1">
        <v>90555</v>
      </c>
      <c r="B11346" s="3">
        <v>101772353828</v>
      </c>
      <c r="C11346" s="1" t="s">
        <v>6</v>
      </c>
      <c r="D11346" s="1" t="s">
        <v>3</v>
      </c>
      <c r="E11346" s="1" t="s">
        <v>4</v>
      </c>
      <c r="F11346" s="1" t="s">
        <v>12614</v>
      </c>
    </row>
    <row r="11347" spans="1:6" x14ac:dyDescent="0.2">
      <c r="A11347" s="1">
        <v>90555</v>
      </c>
      <c r="B11347" s="3">
        <v>101772790366</v>
      </c>
      <c r="C11347" s="1" t="s">
        <v>6</v>
      </c>
      <c r="D11347" s="1" t="s">
        <v>3</v>
      </c>
      <c r="E11347" s="1" t="s">
        <v>4</v>
      </c>
      <c r="F11347" s="1" t="s">
        <v>12614</v>
      </c>
    </row>
    <row r="11348" spans="1:6" x14ac:dyDescent="0.2">
      <c r="A11348" s="1">
        <v>90555</v>
      </c>
      <c r="B11348" s="3">
        <v>101775862489</v>
      </c>
      <c r="C11348" s="1" t="s">
        <v>6</v>
      </c>
      <c r="D11348" s="1" t="s">
        <v>3</v>
      </c>
      <c r="E11348" s="1" t="s">
        <v>4</v>
      </c>
      <c r="F11348" s="1" t="s">
        <v>12614</v>
      </c>
    </row>
    <row r="11349" spans="1:6" x14ac:dyDescent="0.2">
      <c r="A11349" s="1">
        <v>90555</v>
      </c>
      <c r="B11349" s="3">
        <v>101780923552</v>
      </c>
      <c r="C11349" s="1" t="s">
        <v>6</v>
      </c>
      <c r="D11349" s="1" t="s">
        <v>3</v>
      </c>
      <c r="E11349" s="1" t="s">
        <v>4</v>
      </c>
      <c r="F11349" s="1" t="s">
        <v>12614</v>
      </c>
    </row>
    <row r="11350" spans="1:6" x14ac:dyDescent="0.2">
      <c r="A11350" s="1">
        <v>90555</v>
      </c>
      <c r="B11350" s="3">
        <v>101785418641</v>
      </c>
      <c r="C11350" s="1" t="s">
        <v>6</v>
      </c>
      <c r="D11350" s="1" t="s">
        <v>3</v>
      </c>
      <c r="E11350" s="1" t="s">
        <v>4</v>
      </c>
      <c r="F11350" s="1" t="s">
        <v>12614</v>
      </c>
    </row>
    <row r="11351" spans="1:6" x14ac:dyDescent="0.2">
      <c r="A11351" s="1">
        <v>90555</v>
      </c>
      <c r="B11351" s="3">
        <v>101615536810</v>
      </c>
      <c r="C11351" s="4"/>
      <c r="D11351" s="1" t="s">
        <v>3</v>
      </c>
      <c r="E11351" s="1" t="s">
        <v>9</v>
      </c>
      <c r="F11351" s="1" t="s">
        <v>2586</v>
      </c>
    </row>
    <row r="11352" spans="1:6" x14ac:dyDescent="0.2">
      <c r="A11352" s="1">
        <v>90555</v>
      </c>
      <c r="B11352" s="3">
        <v>101762240515</v>
      </c>
      <c r="C11352" s="1" t="s">
        <v>14</v>
      </c>
      <c r="D11352" s="1" t="s">
        <v>3</v>
      </c>
      <c r="E11352" s="2" t="s">
        <v>9</v>
      </c>
      <c r="F11352" s="1" t="s">
        <v>2586</v>
      </c>
    </row>
    <row r="11353" spans="1:6" x14ac:dyDescent="0.2">
      <c r="A11353" s="1">
        <v>90555</v>
      </c>
      <c r="B11353" s="3">
        <v>101770433026</v>
      </c>
      <c r="C11353" s="1" t="s">
        <v>12</v>
      </c>
      <c r="D11353" s="1" t="s">
        <v>17</v>
      </c>
      <c r="E11353" s="1" t="s">
        <v>5</v>
      </c>
      <c r="F11353" s="1" t="s">
        <v>13376</v>
      </c>
    </row>
    <row r="11354" spans="1:6" x14ac:dyDescent="0.2">
      <c r="A11354" s="1">
        <v>90555</v>
      </c>
      <c r="B11354" s="3">
        <v>101616647325</v>
      </c>
      <c r="C11354" s="1" t="s">
        <v>6</v>
      </c>
      <c r="D11354" s="1" t="s">
        <v>7</v>
      </c>
      <c r="E11354" s="1" t="s">
        <v>8</v>
      </c>
      <c r="F11354" s="1" t="s">
        <v>19178</v>
      </c>
    </row>
    <row r="11355" spans="1:6" x14ac:dyDescent="0.2">
      <c r="A11355" s="1">
        <v>90555</v>
      </c>
      <c r="B11355" s="3">
        <v>101615566439</v>
      </c>
      <c r="C11355" s="1" t="s">
        <v>6</v>
      </c>
      <c r="D11355" s="1" t="s">
        <v>7</v>
      </c>
      <c r="E11355" s="1" t="s">
        <v>8</v>
      </c>
      <c r="F11355" s="1" t="s">
        <v>2206</v>
      </c>
    </row>
    <row r="11356" spans="1:6" x14ac:dyDescent="0.2">
      <c r="A11356" s="1">
        <v>90555</v>
      </c>
      <c r="B11356" s="3">
        <v>101762241410</v>
      </c>
      <c r="C11356" s="1" t="s">
        <v>6</v>
      </c>
      <c r="D11356" s="1" t="s">
        <v>7</v>
      </c>
      <c r="E11356" s="2" t="s">
        <v>8</v>
      </c>
      <c r="F11356" s="1" t="s">
        <v>2206</v>
      </c>
    </row>
    <row r="11357" spans="1:6" x14ac:dyDescent="0.2">
      <c r="A11357" s="1">
        <v>90555</v>
      </c>
      <c r="B11357" s="3">
        <v>101762260464</v>
      </c>
      <c r="C11357" s="1" t="s">
        <v>6</v>
      </c>
      <c r="D11357" s="1" t="s">
        <v>3</v>
      </c>
      <c r="E11357" s="1" t="s">
        <v>4</v>
      </c>
      <c r="F11357" s="1" t="s">
        <v>11780</v>
      </c>
    </row>
    <row r="11358" spans="1:6" x14ac:dyDescent="0.2">
      <c r="A11358" s="1">
        <v>90555</v>
      </c>
      <c r="B11358" s="3">
        <v>101446293883</v>
      </c>
      <c r="C11358" s="1" t="s">
        <v>6</v>
      </c>
      <c r="D11358" s="1" t="s">
        <v>3</v>
      </c>
      <c r="E11358" s="2" t="s">
        <v>4</v>
      </c>
      <c r="F11358" s="1" t="s">
        <v>8151</v>
      </c>
    </row>
    <row r="11359" spans="1:6" x14ac:dyDescent="0.2">
      <c r="A11359" s="1">
        <v>90555</v>
      </c>
      <c r="B11359" s="3">
        <v>101454118943</v>
      </c>
      <c r="C11359" s="1" t="s">
        <v>6</v>
      </c>
      <c r="D11359" s="1" t="s">
        <v>3</v>
      </c>
      <c r="E11359" s="2" t="s">
        <v>4</v>
      </c>
      <c r="F11359" s="1" t="s">
        <v>8151</v>
      </c>
    </row>
    <row r="11360" spans="1:6" x14ac:dyDescent="0.2">
      <c r="A11360" s="1">
        <v>90555</v>
      </c>
      <c r="B11360" s="3">
        <v>101787510250</v>
      </c>
      <c r="C11360" s="1" t="s">
        <v>6</v>
      </c>
      <c r="D11360" s="1" t="s">
        <v>3</v>
      </c>
      <c r="E11360" s="1" t="s">
        <v>4</v>
      </c>
      <c r="F11360" s="1" t="s">
        <v>26696</v>
      </c>
    </row>
    <row r="11361" spans="1:6" x14ac:dyDescent="0.2">
      <c r="A11361" s="1">
        <v>90555</v>
      </c>
      <c r="B11361" s="3">
        <v>101588554944</v>
      </c>
      <c r="C11361" s="4"/>
      <c r="D11361" s="1" t="s">
        <v>3</v>
      </c>
      <c r="E11361" s="4"/>
      <c r="F11361" s="1" t="s">
        <v>18203</v>
      </c>
    </row>
    <row r="11362" spans="1:6" x14ac:dyDescent="0.2">
      <c r="A11362" s="1">
        <v>90555</v>
      </c>
      <c r="B11362" s="3">
        <v>101762244397</v>
      </c>
      <c r="C11362" s="1" t="s">
        <v>12</v>
      </c>
      <c r="D11362" s="1" t="s">
        <v>7</v>
      </c>
      <c r="E11362" s="2" t="s">
        <v>8</v>
      </c>
      <c r="F11362" s="1" t="s">
        <v>2403</v>
      </c>
    </row>
    <row r="11363" spans="1:6" x14ac:dyDescent="0.2">
      <c r="A11363" s="1">
        <v>90555</v>
      </c>
      <c r="B11363" s="3">
        <v>101762248757</v>
      </c>
      <c r="C11363" s="1" t="s">
        <v>14</v>
      </c>
      <c r="D11363" s="1" t="s">
        <v>3</v>
      </c>
      <c r="E11363" s="2" t="s">
        <v>4</v>
      </c>
      <c r="F11363" s="1" t="s">
        <v>2634</v>
      </c>
    </row>
    <row r="11364" spans="1:6" x14ac:dyDescent="0.2">
      <c r="A11364" s="1">
        <v>90555</v>
      </c>
      <c r="B11364" s="3">
        <v>101770426063</v>
      </c>
      <c r="C11364" s="1" t="s">
        <v>14</v>
      </c>
      <c r="D11364" s="1" t="s">
        <v>3</v>
      </c>
      <c r="E11364" s="1" t="s">
        <v>4</v>
      </c>
      <c r="F11364" s="1" t="s">
        <v>14281</v>
      </c>
    </row>
    <row r="11365" spans="1:6" x14ac:dyDescent="0.2">
      <c r="A11365" s="1">
        <v>90555</v>
      </c>
      <c r="B11365" s="3">
        <v>101471016728</v>
      </c>
      <c r="C11365" s="1" t="s">
        <v>14</v>
      </c>
      <c r="D11365" s="1" t="s">
        <v>3</v>
      </c>
      <c r="E11365" s="1" t="s">
        <v>4</v>
      </c>
      <c r="F11365" s="1" t="s">
        <v>10710</v>
      </c>
    </row>
    <row r="11366" spans="1:6" x14ac:dyDescent="0.2">
      <c r="A11366" s="1">
        <v>90555</v>
      </c>
      <c r="B11366" s="3">
        <v>101471016728</v>
      </c>
      <c r="C11366" s="4"/>
      <c r="E11366" s="1"/>
      <c r="F11366" s="1" t="s">
        <v>10710</v>
      </c>
    </row>
    <row r="11367" spans="1:6" x14ac:dyDescent="0.2">
      <c r="A11367" s="1">
        <v>90555</v>
      </c>
      <c r="B11367" s="3">
        <v>101489263847</v>
      </c>
      <c r="C11367" s="1" t="s">
        <v>14</v>
      </c>
      <c r="D11367" s="1" t="s">
        <v>3</v>
      </c>
      <c r="E11367" s="1" t="s">
        <v>9</v>
      </c>
      <c r="F11367" s="1" t="s">
        <v>25673</v>
      </c>
    </row>
    <row r="11368" spans="1:6" x14ac:dyDescent="0.2">
      <c r="A11368" s="1">
        <v>90555</v>
      </c>
      <c r="B11368" s="3">
        <v>101615759559</v>
      </c>
      <c r="C11368" s="4"/>
      <c r="D11368" s="1" t="s">
        <v>7</v>
      </c>
      <c r="E11368" s="1" t="s">
        <v>5</v>
      </c>
      <c r="F11368" s="1" t="s">
        <v>11593</v>
      </c>
    </row>
    <row r="11369" spans="1:6" x14ac:dyDescent="0.2">
      <c r="A11369" s="1">
        <v>90555</v>
      </c>
      <c r="B11369" s="3">
        <v>101762277753</v>
      </c>
      <c r="C11369" s="1" t="s">
        <v>12</v>
      </c>
      <c r="D11369" s="1" t="s">
        <v>7</v>
      </c>
      <c r="E11369" s="1" t="s">
        <v>5</v>
      </c>
      <c r="F11369" s="1" t="s">
        <v>11593</v>
      </c>
    </row>
    <row r="11370" spans="1:6" x14ac:dyDescent="0.2">
      <c r="A11370" s="1">
        <v>90555</v>
      </c>
      <c r="B11370" s="3">
        <v>101762237573</v>
      </c>
      <c r="C11370" s="1" t="s">
        <v>14</v>
      </c>
      <c r="D11370" s="1" t="s">
        <v>3</v>
      </c>
      <c r="E11370" s="2" t="s">
        <v>4</v>
      </c>
      <c r="F11370" s="1" t="s">
        <v>1923</v>
      </c>
    </row>
    <row r="11371" spans="1:6" x14ac:dyDescent="0.2">
      <c r="A11371" s="1">
        <v>90555</v>
      </c>
      <c r="B11371" s="3">
        <v>101475847448</v>
      </c>
      <c r="C11371" s="4"/>
      <c r="E11371" s="1"/>
      <c r="F11371" s="1" t="s">
        <v>10884</v>
      </c>
    </row>
    <row r="11372" spans="1:6" x14ac:dyDescent="0.2">
      <c r="A11372" s="1">
        <v>90555</v>
      </c>
      <c r="B11372" s="3">
        <v>101646566237</v>
      </c>
      <c r="C11372" s="4"/>
      <c r="E11372" s="4"/>
      <c r="F11372" s="1" t="s">
        <v>20420</v>
      </c>
    </row>
    <row r="11373" spans="1:6" x14ac:dyDescent="0.2">
      <c r="A11373" s="1">
        <v>90555</v>
      </c>
      <c r="B11373" s="3">
        <v>101762261325</v>
      </c>
      <c r="C11373" s="1" t="s">
        <v>14</v>
      </c>
      <c r="D11373" s="1" t="s">
        <v>3</v>
      </c>
      <c r="E11373" s="1" t="s">
        <v>4</v>
      </c>
      <c r="F11373" s="1" t="s">
        <v>11640</v>
      </c>
    </row>
    <row r="11374" spans="1:6" x14ac:dyDescent="0.2">
      <c r="A11374" s="1">
        <v>90555</v>
      </c>
      <c r="B11374" s="3">
        <v>101765226051</v>
      </c>
      <c r="C11374" s="1" t="s">
        <v>14</v>
      </c>
      <c r="D11374" s="1" t="s">
        <v>3</v>
      </c>
      <c r="E11374" s="1"/>
      <c r="F11374" s="1" t="s">
        <v>12294</v>
      </c>
    </row>
    <row r="11375" spans="1:6" x14ac:dyDescent="0.2">
      <c r="A11375" s="1">
        <v>90555</v>
      </c>
      <c r="B11375" s="3">
        <v>101616674140</v>
      </c>
      <c r="C11375" s="1" t="s">
        <v>14</v>
      </c>
      <c r="D11375" s="1" t="s">
        <v>3</v>
      </c>
      <c r="E11375" s="1" t="s">
        <v>4</v>
      </c>
      <c r="F11375" s="1" t="s">
        <v>3100</v>
      </c>
    </row>
    <row r="11376" spans="1:6" x14ac:dyDescent="0.2">
      <c r="A11376" s="1">
        <v>90555</v>
      </c>
      <c r="B11376" s="3">
        <v>101762244663</v>
      </c>
      <c r="C11376" s="1" t="s">
        <v>14</v>
      </c>
      <c r="D11376" s="1" t="s">
        <v>3</v>
      </c>
      <c r="E11376" s="2" t="s">
        <v>4</v>
      </c>
      <c r="F11376" s="1" t="s">
        <v>3100</v>
      </c>
    </row>
    <row r="11377" spans="1:6" x14ac:dyDescent="0.2">
      <c r="A11377" s="1">
        <v>90555</v>
      </c>
      <c r="B11377" s="3">
        <v>101697949308</v>
      </c>
      <c r="C11377" s="1" t="s">
        <v>6</v>
      </c>
      <c r="D11377" s="1" t="s">
        <v>7</v>
      </c>
      <c r="E11377" s="1" t="s">
        <v>8</v>
      </c>
      <c r="F11377" s="1" t="s">
        <v>16874</v>
      </c>
    </row>
    <row r="11378" spans="1:6" x14ac:dyDescent="0.2">
      <c r="A11378" s="1">
        <v>90555</v>
      </c>
      <c r="B11378" s="3">
        <v>101770384660</v>
      </c>
      <c r="C11378" s="1" t="s">
        <v>12</v>
      </c>
      <c r="D11378" s="1" t="s">
        <v>7</v>
      </c>
      <c r="E11378" s="1" t="s">
        <v>5</v>
      </c>
      <c r="F11378" s="1" t="s">
        <v>24411</v>
      </c>
    </row>
    <row r="11379" spans="1:6" x14ac:dyDescent="0.2">
      <c r="A11379" s="1">
        <v>90555</v>
      </c>
      <c r="B11379" s="3">
        <v>101770943808</v>
      </c>
      <c r="C11379" s="1" t="s">
        <v>6</v>
      </c>
      <c r="D11379" s="1" t="s">
        <v>7</v>
      </c>
      <c r="E11379" s="1" t="s">
        <v>5</v>
      </c>
      <c r="F11379" s="1" t="s">
        <v>24514</v>
      </c>
    </row>
    <row r="11380" spans="1:6" x14ac:dyDescent="0.2">
      <c r="A11380" s="1">
        <v>90555</v>
      </c>
      <c r="B11380" s="3">
        <v>101714437769</v>
      </c>
      <c r="C11380" s="1" t="s">
        <v>6</v>
      </c>
      <c r="D11380" s="1" t="s">
        <v>3</v>
      </c>
      <c r="E11380" s="2" t="s">
        <v>4</v>
      </c>
      <c r="F11380" s="1" t="s">
        <v>24734</v>
      </c>
    </row>
    <row r="11381" spans="1:6" x14ac:dyDescent="0.2">
      <c r="A11381" s="1">
        <v>90555</v>
      </c>
      <c r="B11381" s="3">
        <v>101773037436</v>
      </c>
      <c r="C11381" s="1" t="s">
        <v>6</v>
      </c>
      <c r="D11381" s="1" t="s">
        <v>3</v>
      </c>
      <c r="E11381" s="1" t="s">
        <v>4</v>
      </c>
      <c r="F11381" s="1" t="s">
        <v>24734</v>
      </c>
    </row>
    <row r="11382" spans="1:6" x14ac:dyDescent="0.2">
      <c r="A11382" s="1">
        <v>90555</v>
      </c>
      <c r="B11382" s="3">
        <v>101728101709</v>
      </c>
      <c r="C11382" s="1" t="s">
        <v>14</v>
      </c>
      <c r="D11382" s="1" t="s">
        <v>3</v>
      </c>
      <c r="E11382" s="2" t="s">
        <v>4</v>
      </c>
      <c r="F11382" s="1" t="s">
        <v>28451</v>
      </c>
    </row>
    <row r="11383" spans="1:6" x14ac:dyDescent="0.2">
      <c r="A11383" s="1">
        <v>90555</v>
      </c>
      <c r="B11383" s="3">
        <v>101537050265</v>
      </c>
      <c r="C11383" s="2" t="s">
        <v>14</v>
      </c>
      <c r="D11383" s="1" t="s">
        <v>3</v>
      </c>
      <c r="E11383" s="4"/>
      <c r="F11383" s="1" t="s">
        <v>9819</v>
      </c>
    </row>
    <row r="11384" spans="1:6" x14ac:dyDescent="0.2">
      <c r="A11384" s="1">
        <v>90555</v>
      </c>
      <c r="B11384" s="3">
        <v>101537050265</v>
      </c>
      <c r="C11384" s="4"/>
      <c r="E11384" s="4"/>
      <c r="F11384" s="1" t="s">
        <v>9819</v>
      </c>
    </row>
    <row r="11385" spans="1:6" x14ac:dyDescent="0.2">
      <c r="A11385" s="1">
        <v>90555</v>
      </c>
      <c r="B11385" s="3">
        <v>101537050265</v>
      </c>
      <c r="C11385" s="4"/>
      <c r="E11385" s="4"/>
      <c r="F11385" s="1" t="s">
        <v>9819</v>
      </c>
    </row>
    <row r="11386" spans="1:6" x14ac:dyDescent="0.2">
      <c r="A11386" s="1">
        <v>90555</v>
      </c>
      <c r="B11386" s="3">
        <v>101381814373</v>
      </c>
      <c r="C11386" s="1" t="s">
        <v>12</v>
      </c>
      <c r="D11386" s="1" t="s">
        <v>7</v>
      </c>
      <c r="E11386" s="2" t="s">
        <v>5</v>
      </c>
      <c r="F11386" s="1" t="s">
        <v>5030</v>
      </c>
    </row>
    <row r="11387" spans="1:6" x14ac:dyDescent="0.2">
      <c r="A11387" s="1">
        <v>90555</v>
      </c>
      <c r="B11387" s="3">
        <v>101714044918</v>
      </c>
      <c r="C11387" s="1" t="s">
        <v>12</v>
      </c>
      <c r="D11387" s="1" t="s">
        <v>7</v>
      </c>
      <c r="E11387" s="2" t="s">
        <v>8</v>
      </c>
      <c r="F11387" s="1" t="s">
        <v>28014</v>
      </c>
    </row>
    <row r="11388" spans="1:6" x14ac:dyDescent="0.2">
      <c r="A11388" s="1">
        <v>90555</v>
      </c>
      <c r="B11388" s="3">
        <v>101770448004</v>
      </c>
      <c r="C11388" s="1" t="s">
        <v>6</v>
      </c>
      <c r="D11388" s="1" t="s">
        <v>3</v>
      </c>
      <c r="E11388" s="1" t="s">
        <v>4</v>
      </c>
      <c r="F11388" s="1" t="s">
        <v>22506</v>
      </c>
    </row>
    <row r="11389" spans="1:6" x14ac:dyDescent="0.2">
      <c r="A11389" s="1">
        <v>90555</v>
      </c>
      <c r="B11389" s="3">
        <v>101420710889</v>
      </c>
      <c r="C11389" s="1" t="s">
        <v>6</v>
      </c>
      <c r="D11389" s="1" t="s">
        <v>3</v>
      </c>
      <c r="E11389" s="2" t="s">
        <v>4</v>
      </c>
      <c r="F11389" s="1" t="s">
        <v>7090</v>
      </c>
    </row>
    <row r="11390" spans="1:6" x14ac:dyDescent="0.2">
      <c r="A11390" s="1">
        <v>90555</v>
      </c>
      <c r="B11390" s="3">
        <v>101770448673</v>
      </c>
      <c r="C11390" s="1" t="s">
        <v>12</v>
      </c>
      <c r="D11390" s="1" t="s">
        <v>7</v>
      </c>
      <c r="E11390" s="1" t="s">
        <v>5</v>
      </c>
      <c r="F11390" s="1" t="s">
        <v>22779</v>
      </c>
    </row>
    <row r="11391" spans="1:6" x14ac:dyDescent="0.2">
      <c r="A11391" s="1">
        <v>90555</v>
      </c>
      <c r="B11391" s="3">
        <v>101466590172</v>
      </c>
      <c r="C11391" s="1" t="s">
        <v>12</v>
      </c>
      <c r="D11391" s="1" t="s">
        <v>3</v>
      </c>
      <c r="E11391" s="1" t="s">
        <v>4</v>
      </c>
      <c r="F11391" s="1" t="s">
        <v>10337</v>
      </c>
    </row>
    <row r="11392" spans="1:6" x14ac:dyDescent="0.2">
      <c r="A11392" s="1">
        <v>90555</v>
      </c>
      <c r="B11392" s="3">
        <v>101466590172</v>
      </c>
      <c r="C11392" s="4"/>
      <c r="E11392" s="1"/>
      <c r="F11392" s="1" t="s">
        <v>10337</v>
      </c>
    </row>
    <row r="11393" spans="1:6" x14ac:dyDescent="0.2">
      <c r="A11393" s="1">
        <v>90555</v>
      </c>
      <c r="B11393" s="3">
        <v>101546023953</v>
      </c>
      <c r="C11393" s="1" t="s">
        <v>6</v>
      </c>
      <c r="D11393" s="1" t="s">
        <v>3</v>
      </c>
      <c r="E11393" s="1" t="s">
        <v>4</v>
      </c>
      <c r="F11393" s="1" t="s">
        <v>17164</v>
      </c>
    </row>
    <row r="11394" spans="1:6" x14ac:dyDescent="0.2">
      <c r="A11394" s="1">
        <v>90555</v>
      </c>
      <c r="B11394" s="3">
        <v>101480636901</v>
      </c>
      <c r="C11394" s="1" t="s">
        <v>13</v>
      </c>
      <c r="D11394" s="1" t="s">
        <v>7</v>
      </c>
      <c r="E11394" s="1" t="s">
        <v>5</v>
      </c>
      <c r="F11394" s="1" t="s">
        <v>9616</v>
      </c>
    </row>
    <row r="11395" spans="1:6" x14ac:dyDescent="0.2">
      <c r="A11395" s="1">
        <v>90555</v>
      </c>
      <c r="B11395" s="3">
        <v>101415326380</v>
      </c>
      <c r="C11395" s="1" t="s">
        <v>12</v>
      </c>
      <c r="D11395" s="1" t="s">
        <v>7</v>
      </c>
      <c r="E11395" s="2" t="s">
        <v>8</v>
      </c>
      <c r="F11395" s="1" t="s">
        <v>6975</v>
      </c>
    </row>
    <row r="11396" spans="1:6" x14ac:dyDescent="0.2">
      <c r="A11396" s="1">
        <v>90555</v>
      </c>
      <c r="B11396" s="3">
        <v>101794868905</v>
      </c>
      <c r="C11396" s="1" t="s">
        <v>14</v>
      </c>
      <c r="D11396" s="1" t="s">
        <v>3</v>
      </c>
      <c r="E11396" s="1" t="s">
        <v>9</v>
      </c>
      <c r="F11396" s="1" t="s">
        <v>27519</v>
      </c>
    </row>
    <row r="11397" spans="1:6" x14ac:dyDescent="0.2">
      <c r="A11397" s="1">
        <v>90555</v>
      </c>
      <c r="B11397" s="3">
        <v>101762240425</v>
      </c>
      <c r="C11397" s="1" t="s">
        <v>14</v>
      </c>
      <c r="D11397" s="1" t="s">
        <v>3</v>
      </c>
      <c r="E11397" s="2" t="s">
        <v>4</v>
      </c>
      <c r="F11397" s="1" t="s">
        <v>1830</v>
      </c>
    </row>
    <row r="11398" spans="1:6" x14ac:dyDescent="0.2">
      <c r="A11398" s="1">
        <v>90555</v>
      </c>
      <c r="B11398" s="3">
        <v>101615766135</v>
      </c>
      <c r="D11398" s="1" t="s">
        <v>3</v>
      </c>
      <c r="E11398" s="1" t="s">
        <v>4</v>
      </c>
      <c r="F11398" s="1" t="s">
        <v>2864</v>
      </c>
    </row>
    <row r="11399" spans="1:6" x14ac:dyDescent="0.2">
      <c r="A11399" s="1">
        <v>90555</v>
      </c>
      <c r="B11399" s="3">
        <v>101762250899</v>
      </c>
      <c r="C11399" s="1" t="s">
        <v>6</v>
      </c>
      <c r="D11399" s="1" t="s">
        <v>3</v>
      </c>
      <c r="E11399" s="2" t="s">
        <v>4</v>
      </c>
      <c r="F11399" s="1" t="s">
        <v>2864</v>
      </c>
    </row>
    <row r="11400" spans="1:6" x14ac:dyDescent="0.2">
      <c r="A11400" s="1">
        <v>90555</v>
      </c>
      <c r="B11400" s="3">
        <v>101770433807</v>
      </c>
      <c r="C11400" s="1" t="s">
        <v>14</v>
      </c>
      <c r="D11400" s="1" t="s">
        <v>3</v>
      </c>
      <c r="E11400" s="1" t="s">
        <v>9</v>
      </c>
      <c r="F11400" s="1" t="s">
        <v>21866</v>
      </c>
    </row>
    <row r="11401" spans="1:6" x14ac:dyDescent="0.2">
      <c r="A11401" s="1">
        <v>90555</v>
      </c>
      <c r="B11401" s="3">
        <v>101770468848</v>
      </c>
      <c r="D11401" s="1" t="s">
        <v>3</v>
      </c>
      <c r="E11401" s="1" t="s">
        <v>9</v>
      </c>
      <c r="F11401" s="1" t="s">
        <v>23076</v>
      </c>
    </row>
    <row r="11402" spans="1:6" x14ac:dyDescent="0.2">
      <c r="A11402" s="1">
        <v>90555</v>
      </c>
      <c r="B11402" s="3">
        <v>101765189858</v>
      </c>
      <c r="C11402" s="1" t="s">
        <v>6</v>
      </c>
      <c r="D11402" s="1" t="s">
        <v>3</v>
      </c>
      <c r="E11402" s="1" t="s">
        <v>4</v>
      </c>
      <c r="F11402" s="1" t="s">
        <v>12274</v>
      </c>
    </row>
    <row r="11403" spans="1:6" x14ac:dyDescent="0.2">
      <c r="A11403" s="1">
        <v>90555</v>
      </c>
      <c r="B11403" s="3">
        <v>101460327419</v>
      </c>
      <c r="C11403" s="1" t="s">
        <v>14</v>
      </c>
      <c r="D11403" s="1" t="s">
        <v>3</v>
      </c>
      <c r="E11403" s="2" t="s">
        <v>9</v>
      </c>
      <c r="F11403" s="1" t="s">
        <v>8720</v>
      </c>
    </row>
    <row r="11404" spans="1:6" x14ac:dyDescent="0.2">
      <c r="A11404" s="1">
        <v>90555</v>
      </c>
      <c r="B11404" s="3">
        <v>101392152485</v>
      </c>
      <c r="C11404" s="1" t="s">
        <v>14</v>
      </c>
      <c r="D11404" s="1" t="s">
        <v>3</v>
      </c>
      <c r="E11404" s="2" t="s">
        <v>9</v>
      </c>
      <c r="F11404" s="1" t="s">
        <v>5468</v>
      </c>
    </row>
    <row r="11405" spans="1:6" x14ac:dyDescent="0.2">
      <c r="A11405" s="1">
        <v>90555</v>
      </c>
      <c r="B11405" s="3">
        <v>101770480277</v>
      </c>
      <c r="C11405" s="1" t="s">
        <v>12</v>
      </c>
      <c r="D11405" s="1" t="s">
        <v>3</v>
      </c>
      <c r="E11405" s="1" t="s">
        <v>9</v>
      </c>
      <c r="F11405" s="1" t="s">
        <v>23974</v>
      </c>
    </row>
    <row r="11406" spans="1:6" x14ac:dyDescent="0.2">
      <c r="A11406" s="1">
        <v>90555</v>
      </c>
      <c r="B11406" s="3">
        <v>101770453687</v>
      </c>
      <c r="C11406" s="1" t="s">
        <v>6</v>
      </c>
      <c r="D11406" s="1" t="s">
        <v>7</v>
      </c>
      <c r="E11406" s="1" t="s">
        <v>5</v>
      </c>
      <c r="F11406" s="1" t="s">
        <v>22846</v>
      </c>
    </row>
    <row r="11407" spans="1:6" x14ac:dyDescent="0.2">
      <c r="A11407" s="1">
        <v>90555</v>
      </c>
      <c r="B11407" s="3">
        <v>101770467266</v>
      </c>
      <c r="C11407" s="1" t="s">
        <v>14</v>
      </c>
      <c r="D11407" s="1" t="s">
        <v>3</v>
      </c>
      <c r="E11407" s="1" t="s">
        <v>9</v>
      </c>
      <c r="F11407" s="1" t="s">
        <v>23577</v>
      </c>
    </row>
    <row r="11408" spans="1:6" x14ac:dyDescent="0.2">
      <c r="A11408" s="1">
        <v>90555</v>
      </c>
      <c r="B11408" s="3">
        <v>101663968242</v>
      </c>
      <c r="C11408" s="1" t="s">
        <v>6</v>
      </c>
      <c r="D11408" s="1" t="s">
        <v>3</v>
      </c>
      <c r="E11408" s="1" t="s">
        <v>4</v>
      </c>
      <c r="F11408" s="1" t="s">
        <v>16153</v>
      </c>
    </row>
    <row r="11409" spans="1:6" x14ac:dyDescent="0.2">
      <c r="A11409" s="1">
        <v>90555</v>
      </c>
      <c r="B11409" s="3">
        <v>101410410427</v>
      </c>
      <c r="C11409" s="1" t="s">
        <v>6</v>
      </c>
      <c r="D11409" s="1" t="s">
        <v>7</v>
      </c>
      <c r="E11409" s="2" t="s">
        <v>8</v>
      </c>
      <c r="F11409" s="1" t="s">
        <v>6302</v>
      </c>
    </row>
    <row r="11410" spans="1:6" x14ac:dyDescent="0.2">
      <c r="A11410" s="1">
        <v>90555</v>
      </c>
      <c r="B11410" s="3">
        <v>101424454867</v>
      </c>
      <c r="C11410" s="1" t="s">
        <v>6</v>
      </c>
      <c r="D11410" s="1" t="s">
        <v>3</v>
      </c>
      <c r="E11410" s="2" t="s">
        <v>4</v>
      </c>
      <c r="F11410" s="1" t="s">
        <v>7248</v>
      </c>
    </row>
    <row r="11411" spans="1:6" x14ac:dyDescent="0.2">
      <c r="A11411" s="1">
        <v>90555</v>
      </c>
      <c r="B11411" s="3">
        <v>101781346094</v>
      </c>
      <c r="C11411" s="1" t="s">
        <v>6</v>
      </c>
      <c r="D11411" s="1" t="s">
        <v>3</v>
      </c>
      <c r="E11411" s="1" t="s">
        <v>4</v>
      </c>
      <c r="F11411" s="1" t="s">
        <v>25805</v>
      </c>
    </row>
    <row r="11412" spans="1:6" x14ac:dyDescent="0.2">
      <c r="A11412" s="1">
        <v>90555</v>
      </c>
      <c r="B11412" s="3">
        <v>101715783234</v>
      </c>
      <c r="C11412" s="1" t="s">
        <v>6</v>
      </c>
      <c r="D11412" s="1" t="s">
        <v>3</v>
      </c>
      <c r="E11412" s="2" t="s">
        <v>4</v>
      </c>
      <c r="F11412" s="1" t="s">
        <v>28140</v>
      </c>
    </row>
    <row r="11413" spans="1:6" x14ac:dyDescent="0.2">
      <c r="A11413" s="1">
        <v>90555</v>
      </c>
      <c r="B11413" s="3">
        <v>101770434577</v>
      </c>
      <c r="C11413" s="1" t="s">
        <v>6</v>
      </c>
      <c r="D11413" s="1" t="s">
        <v>3</v>
      </c>
      <c r="E11413" s="1" t="s">
        <v>4</v>
      </c>
      <c r="F11413" s="1" t="s">
        <v>22049</v>
      </c>
    </row>
    <row r="11414" spans="1:6" x14ac:dyDescent="0.2">
      <c r="A11414" s="1">
        <v>90555</v>
      </c>
      <c r="B11414" s="3">
        <v>101566524462</v>
      </c>
      <c r="C11414" s="4"/>
      <c r="D11414" s="1" t="s">
        <v>3</v>
      </c>
      <c r="E11414" s="4"/>
      <c r="F11414" s="1" t="s">
        <v>17461</v>
      </c>
    </row>
    <row r="11415" spans="1:6" x14ac:dyDescent="0.2">
      <c r="A11415" s="1">
        <v>90555</v>
      </c>
      <c r="B11415" s="3">
        <v>101646568322</v>
      </c>
      <c r="C11415" s="4"/>
      <c r="E11415" s="4"/>
      <c r="F11415" s="1" t="s">
        <v>20361</v>
      </c>
    </row>
    <row r="11416" spans="1:6" x14ac:dyDescent="0.2">
      <c r="A11416" s="1">
        <v>90555</v>
      </c>
      <c r="B11416" s="3">
        <v>101491764673</v>
      </c>
      <c r="C11416" s="4"/>
      <c r="D11416" s="1" t="s">
        <v>3</v>
      </c>
      <c r="E11416" s="1" t="s">
        <v>4</v>
      </c>
      <c r="F11416" s="1" t="s">
        <v>14985</v>
      </c>
    </row>
    <row r="11417" spans="1:6" x14ac:dyDescent="0.2">
      <c r="A11417" s="1">
        <v>90555</v>
      </c>
      <c r="B11417" s="3">
        <v>101491764673</v>
      </c>
      <c r="C11417" s="4"/>
      <c r="E11417" s="1"/>
      <c r="F11417" s="1" t="s">
        <v>14985</v>
      </c>
    </row>
    <row r="11418" spans="1:6" x14ac:dyDescent="0.2">
      <c r="A11418" s="1">
        <v>90555</v>
      </c>
      <c r="B11418" s="3">
        <v>101770539618</v>
      </c>
      <c r="C11418" s="1" t="s">
        <v>12</v>
      </c>
      <c r="D11418" s="1" t="s">
        <v>7</v>
      </c>
      <c r="E11418" s="1" t="s">
        <v>5</v>
      </c>
      <c r="F11418" s="1" t="s">
        <v>24280</v>
      </c>
    </row>
    <row r="11419" spans="1:6" x14ac:dyDescent="0.2">
      <c r="A11419" s="1">
        <v>90555</v>
      </c>
      <c r="B11419" s="3">
        <v>101573457680</v>
      </c>
      <c r="C11419" s="4"/>
      <c r="D11419" s="1" t="s">
        <v>7</v>
      </c>
      <c r="E11419" s="1" t="s">
        <v>5</v>
      </c>
      <c r="F11419" s="1" t="s">
        <v>17891</v>
      </c>
    </row>
    <row r="11420" spans="1:6" x14ac:dyDescent="0.2">
      <c r="A11420" s="1">
        <v>90555</v>
      </c>
      <c r="B11420" s="3">
        <v>101770461685</v>
      </c>
      <c r="C11420" s="1" t="s">
        <v>6</v>
      </c>
      <c r="D11420" s="1" t="s">
        <v>3</v>
      </c>
      <c r="E11420" s="1" t="s">
        <v>4</v>
      </c>
      <c r="F11420" s="1" t="s">
        <v>23470</v>
      </c>
    </row>
    <row r="11421" spans="1:6" x14ac:dyDescent="0.2">
      <c r="A11421" s="1">
        <v>90555</v>
      </c>
      <c r="B11421" s="3">
        <v>101770433752</v>
      </c>
      <c r="C11421" s="1" t="s">
        <v>12</v>
      </c>
      <c r="D11421" s="1" t="s">
        <v>3</v>
      </c>
      <c r="E11421" s="1" t="s">
        <v>4</v>
      </c>
      <c r="F11421" s="1" t="s">
        <v>21830</v>
      </c>
    </row>
    <row r="11422" spans="1:6" x14ac:dyDescent="0.2">
      <c r="A11422" s="1">
        <v>90555</v>
      </c>
      <c r="B11422" s="3">
        <v>101783774403</v>
      </c>
      <c r="C11422" s="1" t="s">
        <v>14</v>
      </c>
      <c r="D11422" s="1" t="s">
        <v>3</v>
      </c>
      <c r="E11422" s="1" t="s">
        <v>4</v>
      </c>
      <c r="F11422" s="1" t="s">
        <v>26321</v>
      </c>
    </row>
    <row r="11423" spans="1:6" x14ac:dyDescent="0.2">
      <c r="A11423" s="1">
        <v>90555</v>
      </c>
      <c r="B11423" s="3">
        <v>101650581987</v>
      </c>
      <c r="C11423" s="1" t="s">
        <v>6</v>
      </c>
      <c r="D11423" s="1" t="s">
        <v>3</v>
      </c>
      <c r="E11423" s="1" t="s">
        <v>4</v>
      </c>
      <c r="F11423" s="1" t="s">
        <v>15796</v>
      </c>
    </row>
    <row r="11424" spans="1:6" x14ac:dyDescent="0.2">
      <c r="A11424" s="1">
        <v>90555</v>
      </c>
      <c r="B11424" s="3">
        <v>101666948000</v>
      </c>
      <c r="C11424" s="1" t="s">
        <v>6</v>
      </c>
      <c r="D11424" s="1" t="s">
        <v>3</v>
      </c>
      <c r="E11424" s="1" t="s">
        <v>4</v>
      </c>
      <c r="F11424" s="1" t="s">
        <v>16425</v>
      </c>
    </row>
    <row r="11425" spans="1:6" x14ac:dyDescent="0.2">
      <c r="A11425" s="1">
        <v>90555</v>
      </c>
      <c r="B11425" s="3">
        <v>101770480218</v>
      </c>
      <c r="C11425" s="1" t="s">
        <v>6</v>
      </c>
      <c r="D11425" s="1" t="s">
        <v>7</v>
      </c>
      <c r="E11425" s="1" t="s">
        <v>8</v>
      </c>
      <c r="F11425" s="1" t="s">
        <v>23939</v>
      </c>
    </row>
    <row r="11426" spans="1:6" x14ac:dyDescent="0.2">
      <c r="A11426" s="1">
        <v>90555</v>
      </c>
      <c r="B11426" s="3">
        <v>101546794919</v>
      </c>
      <c r="C11426" s="1" t="s">
        <v>6</v>
      </c>
      <c r="D11426" s="1" t="s">
        <v>3</v>
      </c>
      <c r="E11426" s="1" t="s">
        <v>9</v>
      </c>
      <c r="F11426" s="1" t="s">
        <v>17200</v>
      </c>
    </row>
    <row r="11427" spans="1:6" x14ac:dyDescent="0.2">
      <c r="A11427" s="1">
        <v>90555</v>
      </c>
      <c r="B11427" s="3">
        <v>101631985189</v>
      </c>
      <c r="C11427" s="4"/>
      <c r="D11427" s="1" t="s">
        <v>7</v>
      </c>
      <c r="E11427" s="4"/>
      <c r="F11427" s="1" t="s">
        <v>19644</v>
      </c>
    </row>
    <row r="11428" spans="1:6" x14ac:dyDescent="0.2">
      <c r="A11428" s="1">
        <v>90555</v>
      </c>
      <c r="B11428" s="3">
        <v>101649315536</v>
      </c>
      <c r="C11428" s="1" t="s">
        <v>6</v>
      </c>
      <c r="D11428" s="1" t="s">
        <v>7</v>
      </c>
      <c r="E11428" s="4"/>
      <c r="F11428" s="1" t="s">
        <v>15472</v>
      </c>
    </row>
    <row r="11429" spans="1:6" x14ac:dyDescent="0.2">
      <c r="A11429" s="1">
        <v>90555</v>
      </c>
      <c r="B11429" s="3">
        <v>101649315536</v>
      </c>
      <c r="E11429" s="4"/>
      <c r="F11429" s="1" t="s">
        <v>15472</v>
      </c>
    </row>
    <row r="11430" spans="1:6" x14ac:dyDescent="0.2">
      <c r="A11430" s="1">
        <v>90555</v>
      </c>
      <c r="B11430" s="3">
        <v>101650037170</v>
      </c>
      <c r="C11430" s="1" t="s">
        <v>6</v>
      </c>
      <c r="D11430" s="1" t="s">
        <v>7</v>
      </c>
      <c r="E11430" s="4"/>
      <c r="F11430" s="1" t="s">
        <v>15472</v>
      </c>
    </row>
    <row r="11431" spans="1:6" x14ac:dyDescent="0.2">
      <c r="A11431" s="1">
        <v>90555</v>
      </c>
      <c r="B11431" s="3">
        <v>101650037170</v>
      </c>
      <c r="E11431" s="4"/>
      <c r="F11431" s="1" t="s">
        <v>15472</v>
      </c>
    </row>
    <row r="11432" spans="1:6" x14ac:dyDescent="0.2">
      <c r="A11432" s="1">
        <v>90555</v>
      </c>
      <c r="B11432" s="3">
        <v>101650238929</v>
      </c>
      <c r="C11432" s="1" t="s">
        <v>6</v>
      </c>
      <c r="D11432" s="1" t="s">
        <v>7</v>
      </c>
      <c r="E11432" s="1" t="s">
        <v>5</v>
      </c>
      <c r="F11432" s="1" t="s">
        <v>15472</v>
      </c>
    </row>
    <row r="11433" spans="1:6" x14ac:dyDescent="0.2">
      <c r="A11433" s="1">
        <v>90555</v>
      </c>
      <c r="B11433" s="3">
        <v>101650798911</v>
      </c>
      <c r="C11433" s="1" t="s">
        <v>6</v>
      </c>
      <c r="D11433" s="1" t="s">
        <v>7</v>
      </c>
      <c r="E11433" s="1" t="s">
        <v>5</v>
      </c>
      <c r="F11433" s="1" t="s">
        <v>15472</v>
      </c>
    </row>
    <row r="11434" spans="1:6" x14ac:dyDescent="0.2">
      <c r="A11434" s="1">
        <v>90555</v>
      </c>
      <c r="B11434" s="3">
        <v>101475268564</v>
      </c>
      <c r="C11434" s="1" t="s">
        <v>12</v>
      </c>
      <c r="D11434" s="1" t="s">
        <v>3</v>
      </c>
      <c r="E11434" s="1" t="s">
        <v>4</v>
      </c>
      <c r="F11434" s="1" t="s">
        <v>14511</v>
      </c>
    </row>
    <row r="11435" spans="1:6" x14ac:dyDescent="0.2">
      <c r="A11435" s="1">
        <v>90555</v>
      </c>
      <c r="B11435" s="3">
        <v>101770449034</v>
      </c>
      <c r="C11435" s="1" t="s">
        <v>14</v>
      </c>
      <c r="D11435" s="1" t="s">
        <v>3</v>
      </c>
      <c r="E11435" s="1" t="s">
        <v>9</v>
      </c>
      <c r="F11435" s="1" t="s">
        <v>22159</v>
      </c>
    </row>
    <row r="11436" spans="1:6" x14ac:dyDescent="0.2">
      <c r="A11436" s="1">
        <v>90555</v>
      </c>
      <c r="B11436" s="3">
        <v>101727752264</v>
      </c>
      <c r="C11436" s="1" t="s">
        <v>6</v>
      </c>
      <c r="D11436" s="1" t="s">
        <v>3</v>
      </c>
      <c r="E11436" s="2" t="s">
        <v>4</v>
      </c>
      <c r="F11436" s="1" t="s">
        <v>28417</v>
      </c>
    </row>
    <row r="11437" spans="1:6" x14ac:dyDescent="0.2">
      <c r="A11437" s="1">
        <v>90555</v>
      </c>
      <c r="B11437" s="3">
        <v>101770449220</v>
      </c>
      <c r="C11437" s="1" t="s">
        <v>6</v>
      </c>
      <c r="D11437" s="1" t="s">
        <v>3</v>
      </c>
      <c r="E11437" s="1" t="s">
        <v>4</v>
      </c>
      <c r="F11437" s="1" t="s">
        <v>22235</v>
      </c>
    </row>
    <row r="11438" spans="1:6" x14ac:dyDescent="0.2">
      <c r="A11438" s="1">
        <v>90555</v>
      </c>
      <c r="B11438" s="3">
        <v>101754878459</v>
      </c>
      <c r="C11438" s="1" t="s">
        <v>6</v>
      </c>
      <c r="D11438" s="1" t="s">
        <v>3</v>
      </c>
      <c r="E11438" s="2" t="s">
        <v>4</v>
      </c>
      <c r="F11438" s="1" t="s">
        <v>1186</v>
      </c>
    </row>
    <row r="11439" spans="1:6" x14ac:dyDescent="0.2">
      <c r="A11439" s="1">
        <v>90555</v>
      </c>
      <c r="B11439" s="3">
        <v>101413203208</v>
      </c>
      <c r="C11439" s="1" t="s">
        <v>6</v>
      </c>
      <c r="D11439" s="1" t="s">
        <v>7</v>
      </c>
      <c r="E11439" s="2" t="s">
        <v>8</v>
      </c>
      <c r="F11439" s="1" t="s">
        <v>6838</v>
      </c>
    </row>
    <row r="11440" spans="1:6" x14ac:dyDescent="0.2">
      <c r="A11440" s="1">
        <v>90555</v>
      </c>
      <c r="B11440" s="3">
        <v>101545801822</v>
      </c>
      <c r="C11440" s="1" t="s">
        <v>6</v>
      </c>
      <c r="D11440" s="1" t="s">
        <v>7</v>
      </c>
      <c r="E11440" s="1" t="s">
        <v>5</v>
      </c>
      <c r="F11440" s="1" t="s">
        <v>17102</v>
      </c>
    </row>
    <row r="11441" spans="1:6" x14ac:dyDescent="0.2">
      <c r="A11441" s="1">
        <v>90555</v>
      </c>
      <c r="B11441" s="3">
        <v>101466190783</v>
      </c>
      <c r="C11441" s="1" t="s">
        <v>12</v>
      </c>
      <c r="D11441" s="1" t="s">
        <v>7</v>
      </c>
      <c r="E11441" s="2" t="s">
        <v>8</v>
      </c>
      <c r="F11441" s="1" t="s">
        <v>9508</v>
      </c>
    </row>
    <row r="11442" spans="1:6" x14ac:dyDescent="0.2">
      <c r="A11442" s="1">
        <v>90555</v>
      </c>
      <c r="B11442" s="3">
        <v>101762248874</v>
      </c>
      <c r="C11442" s="1" t="s">
        <v>6</v>
      </c>
      <c r="D11442" s="1" t="s">
        <v>3</v>
      </c>
      <c r="E11442" s="2" t="s">
        <v>4</v>
      </c>
      <c r="F11442" s="1" t="s">
        <v>2680</v>
      </c>
    </row>
    <row r="11443" spans="1:6" x14ac:dyDescent="0.2">
      <c r="A11443" s="1">
        <v>90555</v>
      </c>
      <c r="B11443" s="3">
        <v>101770448343</v>
      </c>
      <c r="C11443" s="1" t="s">
        <v>6</v>
      </c>
      <c r="D11443" s="1" t="s">
        <v>3</v>
      </c>
      <c r="E11443" s="1" t="s">
        <v>4</v>
      </c>
      <c r="F11443" s="1" t="s">
        <v>2680</v>
      </c>
    </row>
    <row r="11444" spans="1:6" x14ac:dyDescent="0.2">
      <c r="A11444" s="1">
        <v>90555</v>
      </c>
      <c r="B11444" s="3">
        <v>101770467353</v>
      </c>
      <c r="C11444" s="1" t="s">
        <v>6</v>
      </c>
      <c r="D11444" s="1" t="s">
        <v>3</v>
      </c>
      <c r="E11444" s="1" t="s">
        <v>4</v>
      </c>
      <c r="F11444" s="1" t="s">
        <v>2680</v>
      </c>
    </row>
    <row r="11445" spans="1:6" x14ac:dyDescent="0.2">
      <c r="A11445" s="1">
        <v>90555</v>
      </c>
      <c r="B11445" s="3">
        <v>101615561046</v>
      </c>
      <c r="C11445" s="1" t="s">
        <v>6</v>
      </c>
      <c r="D11445" s="1" t="s">
        <v>3</v>
      </c>
      <c r="E11445" s="1" t="s">
        <v>4</v>
      </c>
      <c r="F11445" s="1" t="s">
        <v>18930</v>
      </c>
    </row>
    <row r="11446" spans="1:6" x14ac:dyDescent="0.2">
      <c r="A11446" s="1">
        <v>90555</v>
      </c>
      <c r="B11446" s="3">
        <v>101770434370</v>
      </c>
      <c r="C11446" s="1" t="s">
        <v>6</v>
      </c>
      <c r="D11446" s="1" t="s">
        <v>3</v>
      </c>
      <c r="E11446" s="1" t="s">
        <v>4</v>
      </c>
      <c r="F11446" s="1" t="s">
        <v>13720</v>
      </c>
    </row>
    <row r="11447" spans="1:6" x14ac:dyDescent="0.2">
      <c r="A11447" s="1">
        <v>90555</v>
      </c>
      <c r="B11447" s="3">
        <v>101770477256</v>
      </c>
      <c r="C11447" s="1" t="s">
        <v>6</v>
      </c>
      <c r="D11447" s="1" t="s">
        <v>3</v>
      </c>
      <c r="E11447" s="1" t="s">
        <v>4</v>
      </c>
      <c r="F11447" s="1" t="s">
        <v>13720</v>
      </c>
    </row>
    <row r="11448" spans="1:6" x14ac:dyDescent="0.2">
      <c r="A11448" s="1">
        <v>90555</v>
      </c>
      <c r="B11448" s="3">
        <v>101616637763</v>
      </c>
      <c r="C11448" s="4"/>
      <c r="D11448" s="1" t="s">
        <v>3</v>
      </c>
      <c r="E11448" s="1" t="s">
        <v>4</v>
      </c>
      <c r="F11448" s="1" t="s">
        <v>3048</v>
      </c>
    </row>
    <row r="11449" spans="1:6" x14ac:dyDescent="0.2">
      <c r="A11449" s="1">
        <v>90555</v>
      </c>
      <c r="B11449" s="3">
        <v>101762244491</v>
      </c>
      <c r="C11449" s="1" t="s">
        <v>12</v>
      </c>
      <c r="D11449" s="1" t="s">
        <v>3</v>
      </c>
      <c r="E11449" s="2" t="s">
        <v>4</v>
      </c>
      <c r="F11449" s="1" t="s">
        <v>3048</v>
      </c>
    </row>
    <row r="11450" spans="1:6" x14ac:dyDescent="0.2">
      <c r="A11450" s="1">
        <v>90555</v>
      </c>
      <c r="B11450" s="3">
        <v>101646573284</v>
      </c>
      <c r="C11450" s="4"/>
      <c r="E11450" s="4"/>
      <c r="F11450" s="1" t="s">
        <v>20040</v>
      </c>
    </row>
    <row r="11451" spans="1:6" x14ac:dyDescent="0.2">
      <c r="A11451" s="1">
        <v>90555</v>
      </c>
      <c r="B11451" s="3">
        <v>101770469516</v>
      </c>
      <c r="C11451" s="1" t="s">
        <v>6</v>
      </c>
      <c r="D11451" s="1" t="s">
        <v>3</v>
      </c>
      <c r="E11451" s="1" t="s">
        <v>4</v>
      </c>
      <c r="F11451" s="1" t="s">
        <v>23356</v>
      </c>
    </row>
    <row r="11452" spans="1:6" x14ac:dyDescent="0.2">
      <c r="A11452" s="1">
        <v>90555</v>
      </c>
      <c r="B11452" s="3">
        <v>101537185334</v>
      </c>
      <c r="C11452" s="1" t="s">
        <v>6</v>
      </c>
      <c r="D11452" s="1" t="s">
        <v>3</v>
      </c>
      <c r="E11452" s="1" t="s">
        <v>4</v>
      </c>
      <c r="F11452" s="1" t="s">
        <v>9846</v>
      </c>
    </row>
    <row r="11453" spans="1:6" x14ac:dyDescent="0.2">
      <c r="A11453" s="1">
        <v>90555</v>
      </c>
      <c r="B11453" s="3">
        <v>101616613951</v>
      </c>
      <c r="C11453" s="4"/>
      <c r="D11453" s="1" t="s">
        <v>3</v>
      </c>
      <c r="E11453" s="4"/>
      <c r="F11453" s="1" t="s">
        <v>2560</v>
      </c>
    </row>
    <row r="11454" spans="1:6" x14ac:dyDescent="0.2">
      <c r="A11454" s="1">
        <v>90555</v>
      </c>
      <c r="B11454" s="3">
        <v>101762240470</v>
      </c>
      <c r="C11454" s="1" t="s">
        <v>6</v>
      </c>
      <c r="D11454" s="1" t="s">
        <v>3</v>
      </c>
      <c r="E11454" s="2" t="s">
        <v>4</v>
      </c>
      <c r="F11454" s="1" t="s">
        <v>2560</v>
      </c>
    </row>
    <row r="11455" spans="1:6" x14ac:dyDescent="0.2">
      <c r="A11455" s="1">
        <v>90555</v>
      </c>
      <c r="B11455" s="3">
        <v>101770466794</v>
      </c>
      <c r="C11455" s="1" t="s">
        <v>14</v>
      </c>
      <c r="D11455" s="1" t="s">
        <v>3</v>
      </c>
      <c r="E11455" s="1" t="s">
        <v>4</v>
      </c>
      <c r="F11455" s="1" t="s">
        <v>23505</v>
      </c>
    </row>
    <row r="11456" spans="1:6" x14ac:dyDescent="0.2">
      <c r="A11456" s="1">
        <v>90555</v>
      </c>
      <c r="B11456" s="3">
        <v>101766518350</v>
      </c>
      <c r="C11456" s="1" t="s">
        <v>12</v>
      </c>
      <c r="F11456" s="1" t="s">
        <v>4288</v>
      </c>
    </row>
    <row r="11457" spans="1:6" x14ac:dyDescent="0.2">
      <c r="A11457" s="1">
        <v>90555</v>
      </c>
      <c r="B11457" s="3">
        <v>101770436494</v>
      </c>
      <c r="C11457" s="1" t="s">
        <v>14</v>
      </c>
      <c r="D11457" s="1" t="s">
        <v>3</v>
      </c>
      <c r="E11457" s="1" t="s">
        <v>4</v>
      </c>
      <c r="F11457" s="1" t="s">
        <v>22379</v>
      </c>
    </row>
    <row r="11458" spans="1:6" x14ac:dyDescent="0.2">
      <c r="A11458" s="1">
        <v>90555</v>
      </c>
      <c r="B11458" s="3">
        <v>101770433904</v>
      </c>
      <c r="C11458" s="1" t="s">
        <v>14</v>
      </c>
      <c r="D11458" s="1" t="s">
        <v>3</v>
      </c>
      <c r="E11458" s="1" t="s">
        <v>4</v>
      </c>
      <c r="F11458" s="1" t="s">
        <v>21905</v>
      </c>
    </row>
    <row r="11459" spans="1:6" x14ac:dyDescent="0.2">
      <c r="A11459" s="1">
        <v>90555</v>
      </c>
      <c r="B11459" s="3">
        <v>101770448435</v>
      </c>
      <c r="C11459" s="1" t="s">
        <v>12</v>
      </c>
      <c r="D11459" s="1" t="s">
        <v>3</v>
      </c>
      <c r="E11459" s="1" t="s">
        <v>4</v>
      </c>
      <c r="F11459" s="1" t="s">
        <v>22656</v>
      </c>
    </row>
    <row r="11460" spans="1:6" x14ac:dyDescent="0.2">
      <c r="A11460" s="1">
        <v>90555</v>
      </c>
      <c r="B11460" s="3">
        <v>101671502211</v>
      </c>
      <c r="C11460" s="4"/>
      <c r="E11460" s="1"/>
      <c r="F11460" s="1" t="s">
        <v>21015</v>
      </c>
    </row>
    <row r="11461" spans="1:6" x14ac:dyDescent="0.2">
      <c r="A11461" s="1">
        <v>90555</v>
      </c>
      <c r="B11461" s="3">
        <v>101770418657</v>
      </c>
      <c r="C11461" s="1" t="s">
        <v>14</v>
      </c>
      <c r="D11461" s="1" t="s">
        <v>3</v>
      </c>
      <c r="E11461" s="1" t="s">
        <v>4</v>
      </c>
      <c r="F11461" s="1" t="s">
        <v>13420</v>
      </c>
    </row>
    <row r="11462" spans="1:6" x14ac:dyDescent="0.2">
      <c r="A11462" s="1">
        <v>90555</v>
      </c>
      <c r="B11462" s="3">
        <v>101413161499</v>
      </c>
      <c r="C11462" s="1" t="s">
        <v>12</v>
      </c>
      <c r="D11462" s="1" t="s">
        <v>7</v>
      </c>
      <c r="E11462" s="2" t="s">
        <v>5</v>
      </c>
      <c r="F11462" s="1" t="s">
        <v>6816</v>
      </c>
    </row>
    <row r="11463" spans="1:6" x14ac:dyDescent="0.2">
      <c r="A11463" s="1">
        <v>90555</v>
      </c>
      <c r="B11463" s="3">
        <v>101510409331</v>
      </c>
      <c r="C11463" s="1" t="s">
        <v>12</v>
      </c>
      <c r="D11463" s="1" t="s">
        <v>7</v>
      </c>
      <c r="E11463" s="1" t="s">
        <v>5</v>
      </c>
      <c r="F11463" s="1" t="s">
        <v>16837</v>
      </c>
    </row>
    <row r="11464" spans="1:6" x14ac:dyDescent="0.2">
      <c r="A11464" s="1">
        <v>90555</v>
      </c>
      <c r="B11464" s="3">
        <v>101773103746</v>
      </c>
      <c r="C11464" s="1" t="s">
        <v>12</v>
      </c>
      <c r="D11464" s="1" t="s">
        <v>7</v>
      </c>
      <c r="E11464" s="1" t="s">
        <v>5</v>
      </c>
      <c r="F11464" s="1" t="s">
        <v>24792</v>
      </c>
    </row>
    <row r="11465" spans="1:6" x14ac:dyDescent="0.2">
      <c r="A11465" s="1">
        <v>90555</v>
      </c>
      <c r="B11465" s="3">
        <v>101769141214</v>
      </c>
      <c r="C11465" s="1" t="s">
        <v>12</v>
      </c>
      <c r="D11465" s="1" t="s">
        <v>17</v>
      </c>
      <c r="E11465" s="1" t="s">
        <v>5</v>
      </c>
      <c r="F11465" s="1" t="s">
        <v>12983</v>
      </c>
    </row>
    <row r="11466" spans="1:6" x14ac:dyDescent="0.2">
      <c r="A11466" s="1">
        <v>90555</v>
      </c>
      <c r="B11466" s="3">
        <v>101769691529</v>
      </c>
      <c r="C11466" s="1" t="s">
        <v>12</v>
      </c>
      <c r="D11466" s="1" t="s">
        <v>17</v>
      </c>
      <c r="E11466" s="1" t="s">
        <v>5</v>
      </c>
      <c r="F11466" s="1" t="s">
        <v>12983</v>
      </c>
    </row>
    <row r="11467" spans="1:6" x14ac:dyDescent="0.2">
      <c r="A11467" s="1">
        <v>90555</v>
      </c>
      <c r="B11467" s="3">
        <v>101771958392</v>
      </c>
      <c r="C11467" s="1" t="s">
        <v>12</v>
      </c>
      <c r="D11467" s="1" t="s">
        <v>7</v>
      </c>
      <c r="E11467" s="1" t="s">
        <v>5</v>
      </c>
      <c r="F11467" s="1" t="s">
        <v>12983</v>
      </c>
    </row>
    <row r="11468" spans="1:6" x14ac:dyDescent="0.2">
      <c r="A11468" s="1">
        <v>90555</v>
      </c>
      <c r="B11468" s="3">
        <v>101772884997</v>
      </c>
      <c r="C11468" s="1" t="s">
        <v>12</v>
      </c>
      <c r="D11468" s="1" t="s">
        <v>7</v>
      </c>
      <c r="E11468" s="1" t="s">
        <v>5</v>
      </c>
      <c r="F11468" s="1" t="s">
        <v>12983</v>
      </c>
    </row>
    <row r="11469" spans="1:6" x14ac:dyDescent="0.2">
      <c r="A11469" s="1">
        <v>90555</v>
      </c>
      <c r="B11469" s="3">
        <v>101780571160</v>
      </c>
      <c r="C11469" s="1" t="s">
        <v>12</v>
      </c>
      <c r="D11469" s="1" t="s">
        <v>7</v>
      </c>
      <c r="E11469" s="1" t="s">
        <v>5</v>
      </c>
      <c r="F11469" s="1" t="s">
        <v>12983</v>
      </c>
    </row>
    <row r="11470" spans="1:6" x14ac:dyDescent="0.2">
      <c r="A11470" s="1">
        <v>90555</v>
      </c>
      <c r="B11470" s="3">
        <v>101470380588</v>
      </c>
      <c r="C11470" s="4"/>
      <c r="E11470" s="1"/>
      <c r="F11470" s="1" t="s">
        <v>14398</v>
      </c>
    </row>
    <row r="11471" spans="1:6" x14ac:dyDescent="0.2">
      <c r="A11471" s="1">
        <v>90555</v>
      </c>
      <c r="B11471" s="3">
        <v>101470436333</v>
      </c>
      <c r="C11471" s="4"/>
      <c r="E11471" s="1"/>
      <c r="F11471" s="1" t="s">
        <v>14398</v>
      </c>
    </row>
    <row r="11472" spans="1:6" x14ac:dyDescent="0.2">
      <c r="A11472" s="1">
        <v>90555</v>
      </c>
      <c r="B11472" s="3">
        <v>101470450650</v>
      </c>
      <c r="C11472" s="4"/>
      <c r="E11472" s="1"/>
      <c r="F11472" s="1" t="s">
        <v>14398</v>
      </c>
    </row>
    <row r="11473" spans="1:6" x14ac:dyDescent="0.2">
      <c r="A11473" s="1">
        <v>90555</v>
      </c>
      <c r="B11473" s="3">
        <v>101770418651</v>
      </c>
      <c r="C11473" s="1" t="s">
        <v>6</v>
      </c>
      <c r="D11473" s="1" t="s">
        <v>3</v>
      </c>
      <c r="E11473" s="1" t="s">
        <v>4</v>
      </c>
      <c r="F11473" s="1" t="s">
        <v>13414</v>
      </c>
    </row>
    <row r="11474" spans="1:6" x14ac:dyDescent="0.2">
      <c r="A11474" s="1">
        <v>90555</v>
      </c>
      <c r="B11474" s="3">
        <v>101770469031</v>
      </c>
      <c r="C11474" s="1" t="s">
        <v>6</v>
      </c>
      <c r="D11474" s="1" t="s">
        <v>3</v>
      </c>
      <c r="E11474" s="1" t="s">
        <v>4</v>
      </c>
      <c r="F11474" s="1" t="s">
        <v>13414</v>
      </c>
    </row>
    <row r="11475" spans="1:6" x14ac:dyDescent="0.2">
      <c r="A11475" s="1">
        <v>90555</v>
      </c>
      <c r="B11475" s="3">
        <v>101770489739</v>
      </c>
      <c r="C11475" s="1" t="s">
        <v>6</v>
      </c>
      <c r="D11475" s="1" t="s">
        <v>3</v>
      </c>
      <c r="E11475" s="1" t="s">
        <v>4</v>
      </c>
      <c r="F11475" s="1" t="s">
        <v>13414</v>
      </c>
    </row>
    <row r="11476" spans="1:6" x14ac:dyDescent="0.2">
      <c r="A11476" s="1">
        <v>90555</v>
      </c>
      <c r="B11476" s="3">
        <v>101770537309</v>
      </c>
      <c r="C11476" s="1" t="s">
        <v>6</v>
      </c>
      <c r="D11476" s="1" t="s">
        <v>3</v>
      </c>
      <c r="E11476" s="1" t="s">
        <v>4</v>
      </c>
      <c r="F11476" s="1" t="s">
        <v>13414</v>
      </c>
    </row>
    <row r="11477" spans="1:6" x14ac:dyDescent="0.2">
      <c r="A11477" s="1">
        <v>90555</v>
      </c>
      <c r="B11477" s="3">
        <v>101770455853</v>
      </c>
      <c r="C11477" s="1" t="s">
        <v>14</v>
      </c>
      <c r="D11477" s="1" t="s">
        <v>3</v>
      </c>
      <c r="E11477" s="1" t="s">
        <v>9</v>
      </c>
      <c r="F11477" s="1" t="s">
        <v>22927</v>
      </c>
    </row>
    <row r="11478" spans="1:6" x14ac:dyDescent="0.2">
      <c r="A11478" s="1">
        <v>90555</v>
      </c>
      <c r="B11478" s="3">
        <v>101786164959</v>
      </c>
      <c r="C11478" s="1" t="s">
        <v>6</v>
      </c>
      <c r="D11478" s="1" t="s">
        <v>3</v>
      </c>
      <c r="E11478" s="1" t="s">
        <v>4</v>
      </c>
      <c r="F11478" s="1" t="s">
        <v>26485</v>
      </c>
    </row>
    <row r="11479" spans="1:6" x14ac:dyDescent="0.2">
      <c r="A11479" s="1">
        <v>90555</v>
      </c>
      <c r="B11479" s="3">
        <v>101466972834</v>
      </c>
      <c r="C11479" s="4"/>
      <c r="E11479" s="1"/>
      <c r="F11479" s="1" t="s">
        <v>14357</v>
      </c>
    </row>
    <row r="11480" spans="1:6" x14ac:dyDescent="0.2">
      <c r="A11480" s="1">
        <v>90555</v>
      </c>
      <c r="B11480" s="3">
        <v>101462555069</v>
      </c>
      <c r="C11480" s="1" t="s">
        <v>14</v>
      </c>
      <c r="D11480" s="1" t="s">
        <v>3</v>
      </c>
      <c r="E11480" s="2" t="s">
        <v>9</v>
      </c>
      <c r="F11480" s="1" t="s">
        <v>9041</v>
      </c>
    </row>
    <row r="11481" spans="1:6" x14ac:dyDescent="0.2">
      <c r="A11481" s="1">
        <v>90555</v>
      </c>
      <c r="B11481" s="3">
        <v>101780922448</v>
      </c>
      <c r="C11481" s="1" t="s">
        <v>6</v>
      </c>
      <c r="D11481" s="1" t="s">
        <v>3</v>
      </c>
      <c r="E11481" s="1" t="s">
        <v>4</v>
      </c>
      <c r="F11481" s="1" t="s">
        <v>25717</v>
      </c>
    </row>
    <row r="11482" spans="1:6" x14ac:dyDescent="0.2">
      <c r="A11482" s="1">
        <v>90555</v>
      </c>
      <c r="B11482" s="3">
        <v>101616644376</v>
      </c>
      <c r="C11482" s="1" t="s">
        <v>14</v>
      </c>
      <c r="D11482" s="1" t="s">
        <v>3</v>
      </c>
      <c r="E11482" s="1" t="s">
        <v>4</v>
      </c>
      <c r="F11482" s="1" t="s">
        <v>11531</v>
      </c>
    </row>
    <row r="11483" spans="1:6" x14ac:dyDescent="0.2">
      <c r="A11483" s="1">
        <v>90555</v>
      </c>
      <c r="B11483" s="3">
        <v>101762257486</v>
      </c>
      <c r="C11483" s="1" t="s">
        <v>14</v>
      </c>
      <c r="D11483" s="1" t="s">
        <v>3</v>
      </c>
      <c r="E11483" s="1" t="s">
        <v>4</v>
      </c>
      <c r="F11483" s="1" t="s">
        <v>11531</v>
      </c>
    </row>
    <row r="11484" spans="1:6" x14ac:dyDescent="0.2">
      <c r="A11484" s="1">
        <v>90555</v>
      </c>
      <c r="B11484" s="3">
        <v>101770436576</v>
      </c>
      <c r="D11484" s="1" t="s">
        <v>3</v>
      </c>
      <c r="E11484" s="1" t="s">
        <v>4</v>
      </c>
      <c r="F11484" s="1" t="s">
        <v>22392</v>
      </c>
    </row>
    <row r="11485" spans="1:6" x14ac:dyDescent="0.2">
      <c r="A11485" s="1">
        <v>90555</v>
      </c>
      <c r="B11485" s="3">
        <v>101773059470</v>
      </c>
      <c r="C11485" s="1" t="s">
        <v>12</v>
      </c>
      <c r="D11485" s="1" t="s">
        <v>7</v>
      </c>
      <c r="E11485" s="1" t="s">
        <v>5</v>
      </c>
      <c r="F11485" s="1" t="s">
        <v>24780</v>
      </c>
    </row>
    <row r="11486" spans="1:6" x14ac:dyDescent="0.2">
      <c r="A11486" s="1">
        <v>90555</v>
      </c>
      <c r="B11486" s="3">
        <v>101536235867</v>
      </c>
      <c r="D11486" s="1" t="s">
        <v>3</v>
      </c>
      <c r="E11486" s="1" t="s">
        <v>4</v>
      </c>
      <c r="F11486" s="1" t="s">
        <v>9685</v>
      </c>
    </row>
    <row r="11487" spans="1:6" x14ac:dyDescent="0.2">
      <c r="A11487" s="1">
        <v>90555</v>
      </c>
      <c r="B11487" s="3">
        <v>101646568036</v>
      </c>
      <c r="C11487" s="4"/>
      <c r="E11487" s="4"/>
      <c r="F11487" s="1" t="s">
        <v>20329</v>
      </c>
    </row>
    <row r="11488" spans="1:6" x14ac:dyDescent="0.2">
      <c r="A11488" s="1">
        <v>90555</v>
      </c>
      <c r="B11488" s="3">
        <v>101648536384</v>
      </c>
      <c r="C11488" s="4"/>
      <c r="E11488" s="4"/>
      <c r="F11488" s="1" t="s">
        <v>20740</v>
      </c>
    </row>
    <row r="11489" spans="1:6" x14ac:dyDescent="0.2">
      <c r="A11489" s="1">
        <v>90555</v>
      </c>
      <c r="B11489" s="3">
        <v>101393051793</v>
      </c>
      <c r="C11489" s="4"/>
      <c r="E11489" s="1"/>
      <c r="F11489" s="1" t="s">
        <v>14368</v>
      </c>
    </row>
    <row r="11490" spans="1:6" x14ac:dyDescent="0.2">
      <c r="A11490" s="1">
        <v>90555</v>
      </c>
      <c r="B11490" s="3">
        <v>101774263260</v>
      </c>
      <c r="C11490" s="1" t="s">
        <v>14</v>
      </c>
      <c r="D11490" s="1" t="s">
        <v>3</v>
      </c>
      <c r="E11490" s="1" t="s">
        <v>9</v>
      </c>
      <c r="F11490" s="1" t="s">
        <v>24910</v>
      </c>
    </row>
    <row r="11491" spans="1:6" x14ac:dyDescent="0.2">
      <c r="A11491" s="1">
        <v>90555</v>
      </c>
      <c r="B11491" s="3">
        <v>101780922445</v>
      </c>
      <c r="C11491" s="1" t="s">
        <v>6</v>
      </c>
      <c r="D11491" s="1" t="s">
        <v>7</v>
      </c>
      <c r="E11491" s="1" t="s">
        <v>5</v>
      </c>
      <c r="F11491" s="1" t="s">
        <v>25714</v>
      </c>
    </row>
    <row r="11492" spans="1:6" x14ac:dyDescent="0.2">
      <c r="A11492" s="1">
        <v>90555</v>
      </c>
      <c r="B11492" s="3">
        <v>101447057909</v>
      </c>
      <c r="C11492" s="1" t="s">
        <v>12</v>
      </c>
      <c r="D11492" s="1" t="s">
        <v>10</v>
      </c>
      <c r="E11492" s="2" t="s">
        <v>4</v>
      </c>
      <c r="F11492" s="1" t="s">
        <v>8348</v>
      </c>
    </row>
    <row r="11493" spans="1:6" x14ac:dyDescent="0.2">
      <c r="A11493" s="1">
        <v>90555</v>
      </c>
      <c r="B11493" s="3">
        <v>101759713330</v>
      </c>
      <c r="C11493" s="1" t="s">
        <v>6</v>
      </c>
      <c r="D11493" s="1" t="s">
        <v>3</v>
      </c>
      <c r="E11493" s="2" t="s">
        <v>4</v>
      </c>
      <c r="F11493" s="1" t="s">
        <v>1393</v>
      </c>
    </row>
    <row r="11494" spans="1:6" x14ac:dyDescent="0.2">
      <c r="A11494" s="1">
        <v>90555</v>
      </c>
      <c r="B11494" s="3">
        <v>101781450360</v>
      </c>
      <c r="C11494" s="1" t="s">
        <v>6</v>
      </c>
      <c r="D11494" s="1" t="s">
        <v>3</v>
      </c>
      <c r="E11494" s="1" t="s">
        <v>9</v>
      </c>
      <c r="F11494" s="1" t="s">
        <v>1393</v>
      </c>
    </row>
    <row r="11495" spans="1:6" x14ac:dyDescent="0.2">
      <c r="A11495" s="1">
        <v>90555</v>
      </c>
      <c r="B11495" s="3">
        <v>101539300068</v>
      </c>
      <c r="D11495" s="1" t="s">
        <v>3</v>
      </c>
      <c r="E11495" s="1" t="s">
        <v>4</v>
      </c>
      <c r="F11495" s="1" t="s">
        <v>9973</v>
      </c>
    </row>
    <row r="11496" spans="1:6" x14ac:dyDescent="0.2">
      <c r="A11496" s="1">
        <v>90555</v>
      </c>
      <c r="B11496" s="3">
        <v>101736503240</v>
      </c>
      <c r="C11496" s="1" t="s">
        <v>12</v>
      </c>
      <c r="D11496" s="1" t="s">
        <v>18</v>
      </c>
      <c r="E11496" s="2" t="s">
        <v>4</v>
      </c>
      <c r="F11496" s="1" t="s">
        <v>28926</v>
      </c>
    </row>
    <row r="11497" spans="1:6" x14ac:dyDescent="0.2">
      <c r="A11497" s="1">
        <v>90555</v>
      </c>
      <c r="B11497" s="3">
        <v>101789500279</v>
      </c>
      <c r="C11497" s="1" t="s">
        <v>14</v>
      </c>
      <c r="D11497" s="1" t="s">
        <v>3</v>
      </c>
      <c r="E11497" s="1" t="s">
        <v>4</v>
      </c>
      <c r="F11497" s="1" t="s">
        <v>27024</v>
      </c>
    </row>
    <row r="11498" spans="1:6" x14ac:dyDescent="0.2">
      <c r="A11498" s="1">
        <v>90555</v>
      </c>
      <c r="B11498" s="3">
        <v>101446727133</v>
      </c>
      <c r="C11498" s="1" t="s">
        <v>12</v>
      </c>
      <c r="D11498" s="1" t="s">
        <v>7</v>
      </c>
      <c r="E11498" s="2" t="s">
        <v>5</v>
      </c>
      <c r="F11498" s="1" t="s">
        <v>8197</v>
      </c>
    </row>
    <row r="11499" spans="1:6" x14ac:dyDescent="0.2">
      <c r="A11499" s="1">
        <v>90555</v>
      </c>
      <c r="B11499" s="3">
        <v>101646570531</v>
      </c>
      <c r="C11499" s="4"/>
      <c r="E11499" s="4"/>
      <c r="F11499" s="1" t="s">
        <v>20005</v>
      </c>
    </row>
    <row r="11500" spans="1:6" x14ac:dyDescent="0.2">
      <c r="A11500" s="1">
        <v>90555</v>
      </c>
      <c r="B11500" s="3">
        <v>101770469297</v>
      </c>
      <c r="C11500" s="1" t="s">
        <v>6</v>
      </c>
      <c r="D11500" s="1" t="s">
        <v>3</v>
      </c>
      <c r="E11500" s="1" t="s">
        <v>4</v>
      </c>
      <c r="F11500" s="1" t="s">
        <v>23261</v>
      </c>
    </row>
    <row r="11501" spans="1:6" x14ac:dyDescent="0.2">
      <c r="A11501" s="1">
        <v>90555</v>
      </c>
      <c r="B11501" s="3">
        <v>101770574499</v>
      </c>
      <c r="C11501" s="1" t="s">
        <v>14</v>
      </c>
      <c r="F11501" s="1" t="s">
        <v>4416</v>
      </c>
    </row>
    <row r="11502" spans="1:6" x14ac:dyDescent="0.2">
      <c r="A11502" s="1">
        <v>90555</v>
      </c>
      <c r="B11502" s="3">
        <v>101770574499</v>
      </c>
      <c r="C11502" s="5"/>
      <c r="D11502" s="1" t="s">
        <v>3</v>
      </c>
      <c r="E11502" s="1" t="s">
        <v>4</v>
      </c>
      <c r="F11502" s="1" t="s">
        <v>4416</v>
      </c>
    </row>
    <row r="11503" spans="1:6" x14ac:dyDescent="0.2">
      <c r="A11503" s="1">
        <v>90555</v>
      </c>
      <c r="B11503" s="3">
        <v>101508712409</v>
      </c>
      <c r="C11503" s="1" t="s">
        <v>14</v>
      </c>
      <c r="D11503" s="1" t="s">
        <v>11</v>
      </c>
      <c r="E11503" s="1" t="s">
        <v>4</v>
      </c>
      <c r="F11503" s="1" t="s">
        <v>16846</v>
      </c>
    </row>
    <row r="11504" spans="1:6" x14ac:dyDescent="0.2">
      <c r="A11504" s="1">
        <v>90555</v>
      </c>
      <c r="B11504" s="3">
        <v>101742269270</v>
      </c>
      <c r="C11504" s="1" t="s">
        <v>14</v>
      </c>
      <c r="D11504" s="1" t="s">
        <v>3</v>
      </c>
      <c r="E11504" s="2" t="s">
        <v>9</v>
      </c>
      <c r="F11504" s="1" t="s">
        <v>29090</v>
      </c>
    </row>
    <row r="11505" spans="1:6" x14ac:dyDescent="0.2">
      <c r="A11505" s="1">
        <v>90555</v>
      </c>
      <c r="B11505" s="3">
        <v>101381750461</v>
      </c>
      <c r="C11505" s="1" t="s">
        <v>12</v>
      </c>
      <c r="D11505" s="1" t="s">
        <v>7</v>
      </c>
      <c r="E11505" s="2" t="s">
        <v>5</v>
      </c>
      <c r="F11505" s="1" t="s">
        <v>4982</v>
      </c>
    </row>
    <row r="11506" spans="1:6" x14ac:dyDescent="0.2">
      <c r="A11506" s="1">
        <v>90555</v>
      </c>
      <c r="B11506" s="3">
        <v>101462771786</v>
      </c>
      <c r="C11506" s="1" t="s">
        <v>6</v>
      </c>
      <c r="D11506" s="1" t="s">
        <v>3</v>
      </c>
      <c r="E11506" s="2" t="s">
        <v>4</v>
      </c>
      <c r="F11506" s="1" t="s">
        <v>796</v>
      </c>
    </row>
    <row r="11507" spans="1:6" x14ac:dyDescent="0.2">
      <c r="A11507" s="1">
        <v>90555</v>
      </c>
      <c r="B11507" s="3">
        <v>101465252427</v>
      </c>
      <c r="C11507" s="1" t="s">
        <v>6</v>
      </c>
      <c r="D11507" s="1" t="s">
        <v>3</v>
      </c>
      <c r="E11507" s="2" t="s">
        <v>4</v>
      </c>
      <c r="F11507" s="1" t="s">
        <v>796</v>
      </c>
    </row>
    <row r="11508" spans="1:6" x14ac:dyDescent="0.2">
      <c r="A11508" s="1">
        <v>90555</v>
      </c>
      <c r="B11508" s="3">
        <v>101491803098</v>
      </c>
      <c r="C11508" s="1" t="s">
        <v>6</v>
      </c>
      <c r="D11508" s="1" t="s">
        <v>3</v>
      </c>
      <c r="E11508" s="2" t="s">
        <v>4</v>
      </c>
      <c r="F11508" s="1" t="s">
        <v>796</v>
      </c>
    </row>
    <row r="11509" spans="1:6" x14ac:dyDescent="0.2">
      <c r="A11509" s="1">
        <v>90555</v>
      </c>
      <c r="B11509" s="3">
        <v>101477638535</v>
      </c>
      <c r="C11509" s="1" t="s">
        <v>6</v>
      </c>
      <c r="D11509" s="1" t="s">
        <v>3</v>
      </c>
      <c r="E11509" s="1" t="s">
        <v>4</v>
      </c>
      <c r="F11509" s="1" t="s">
        <v>14553</v>
      </c>
    </row>
    <row r="11510" spans="1:6" x14ac:dyDescent="0.2">
      <c r="A11510" s="1">
        <v>90555</v>
      </c>
      <c r="B11510" s="3">
        <v>101485675459</v>
      </c>
      <c r="D11510" s="1" t="s">
        <v>11</v>
      </c>
      <c r="E11510" s="1" t="s">
        <v>4</v>
      </c>
      <c r="F11510" s="1" t="s">
        <v>18213</v>
      </c>
    </row>
    <row r="11511" spans="1:6" x14ac:dyDescent="0.2">
      <c r="A11511" s="1">
        <v>90555</v>
      </c>
      <c r="B11511" s="3">
        <v>101743808525</v>
      </c>
      <c r="C11511" s="1" t="s">
        <v>14</v>
      </c>
      <c r="D11511" s="1" t="s">
        <v>3</v>
      </c>
      <c r="E11511" s="2" t="s">
        <v>4</v>
      </c>
      <c r="F11511" s="1" t="s">
        <v>125</v>
      </c>
    </row>
    <row r="11512" spans="1:6" x14ac:dyDescent="0.2">
      <c r="A11512" s="1">
        <v>90555</v>
      </c>
      <c r="B11512" s="3">
        <v>101650788530</v>
      </c>
      <c r="C11512" s="4"/>
      <c r="E11512" s="4"/>
      <c r="F11512" s="1" t="s">
        <v>20870</v>
      </c>
    </row>
    <row r="11513" spans="1:6" x14ac:dyDescent="0.2">
      <c r="A11513" s="1">
        <v>90555</v>
      </c>
      <c r="B11513" s="3">
        <v>101381800856</v>
      </c>
      <c r="C11513" s="1" t="s">
        <v>12</v>
      </c>
      <c r="D11513" s="1" t="s">
        <v>7</v>
      </c>
      <c r="E11513" s="2" t="s">
        <v>5</v>
      </c>
      <c r="F11513" s="1" t="s">
        <v>5017</v>
      </c>
    </row>
    <row r="11514" spans="1:6" x14ac:dyDescent="0.2">
      <c r="A11514" s="1">
        <v>90555</v>
      </c>
      <c r="B11514" s="3">
        <v>101646105832</v>
      </c>
      <c r="C11514" s="4"/>
      <c r="D11514" s="1" t="s">
        <v>3</v>
      </c>
      <c r="E11514" s="4"/>
      <c r="F11514" s="1" t="s">
        <v>14907</v>
      </c>
    </row>
    <row r="11515" spans="1:6" x14ac:dyDescent="0.2">
      <c r="A11515" s="1">
        <v>90555</v>
      </c>
      <c r="B11515" s="3">
        <v>101646105832</v>
      </c>
      <c r="C11515" s="4"/>
      <c r="E11515" s="4"/>
      <c r="F11515" s="1" t="s">
        <v>14907</v>
      </c>
    </row>
    <row r="11516" spans="1:6" x14ac:dyDescent="0.2">
      <c r="A11516" s="1">
        <v>90555</v>
      </c>
      <c r="B11516" s="3">
        <v>101786684116</v>
      </c>
      <c r="C11516" s="1" t="s">
        <v>6</v>
      </c>
      <c r="D11516" s="1" t="s">
        <v>7</v>
      </c>
      <c r="E11516" s="1" t="s">
        <v>8</v>
      </c>
      <c r="F11516" s="1" t="s">
        <v>26508</v>
      </c>
    </row>
    <row r="11517" spans="1:6" x14ac:dyDescent="0.2">
      <c r="A11517" s="1">
        <v>90555</v>
      </c>
      <c r="B11517" s="3">
        <v>101373886219</v>
      </c>
      <c r="C11517" s="1" t="s">
        <v>12</v>
      </c>
      <c r="D11517" s="1" t="s">
        <v>7</v>
      </c>
      <c r="E11517" s="2" t="s">
        <v>8</v>
      </c>
      <c r="F11517" s="1" t="s">
        <v>4733</v>
      </c>
    </row>
    <row r="11518" spans="1:6" x14ac:dyDescent="0.2">
      <c r="A11518" s="1">
        <v>90555</v>
      </c>
      <c r="B11518" s="3">
        <v>101413116972</v>
      </c>
      <c r="C11518" s="1" t="s">
        <v>12</v>
      </c>
      <c r="D11518" s="1" t="s">
        <v>7</v>
      </c>
      <c r="E11518" s="2" t="s">
        <v>5</v>
      </c>
      <c r="F11518" s="1" t="s">
        <v>6628</v>
      </c>
    </row>
    <row r="11519" spans="1:6" x14ac:dyDescent="0.2">
      <c r="A11519" s="1">
        <v>90555</v>
      </c>
      <c r="B11519" s="3">
        <v>101790454334</v>
      </c>
      <c r="C11519" s="1" t="s">
        <v>6</v>
      </c>
      <c r="D11519" s="1" t="s">
        <v>3</v>
      </c>
      <c r="E11519" s="1" t="s">
        <v>4</v>
      </c>
      <c r="F11519" s="1" t="s">
        <v>27087</v>
      </c>
    </row>
    <row r="11520" spans="1:6" x14ac:dyDescent="0.2">
      <c r="A11520" s="1">
        <v>90555</v>
      </c>
      <c r="B11520" s="3">
        <v>101788645271</v>
      </c>
      <c r="C11520" s="1" t="s">
        <v>6</v>
      </c>
      <c r="D11520" s="1" t="s">
        <v>7</v>
      </c>
      <c r="E11520" s="1" t="s">
        <v>5</v>
      </c>
      <c r="F11520" s="1" t="s">
        <v>26815</v>
      </c>
    </row>
    <row r="11521" spans="1:6" x14ac:dyDescent="0.2">
      <c r="A11521" s="1">
        <v>90555</v>
      </c>
      <c r="B11521" s="3">
        <v>101788525749</v>
      </c>
      <c r="C11521" s="1" t="s">
        <v>14</v>
      </c>
      <c r="D11521" s="1" t="s">
        <v>3</v>
      </c>
      <c r="E11521" s="1" t="s">
        <v>4</v>
      </c>
      <c r="F11521" s="1" t="s">
        <v>26771</v>
      </c>
    </row>
    <row r="11522" spans="1:6" x14ac:dyDescent="0.2">
      <c r="A11522" s="1">
        <v>90555</v>
      </c>
      <c r="B11522" s="3">
        <v>101791179900</v>
      </c>
      <c r="C11522" s="1" t="s">
        <v>14</v>
      </c>
      <c r="D11522" s="1" t="s">
        <v>3</v>
      </c>
      <c r="E11522" s="1" t="s">
        <v>4</v>
      </c>
      <c r="F11522" s="1" t="s">
        <v>26771</v>
      </c>
    </row>
    <row r="11523" spans="1:6" x14ac:dyDescent="0.2">
      <c r="A11523" s="1">
        <v>90555</v>
      </c>
      <c r="B11523" s="3">
        <v>101671634824</v>
      </c>
      <c r="D11523" s="1" t="s">
        <v>3</v>
      </c>
      <c r="E11523" s="1" t="s">
        <v>4</v>
      </c>
      <c r="F11523" s="1" t="s">
        <v>16726</v>
      </c>
    </row>
    <row r="11524" spans="1:6" x14ac:dyDescent="0.2">
      <c r="A11524" s="1">
        <v>90555</v>
      </c>
      <c r="B11524" s="3">
        <v>101534586702</v>
      </c>
      <c r="C11524" s="4"/>
      <c r="D11524" s="1" t="s">
        <v>3</v>
      </c>
      <c r="E11524" s="1" t="s">
        <v>4</v>
      </c>
      <c r="F11524" s="1" t="s">
        <v>9610</v>
      </c>
    </row>
    <row r="11525" spans="1:6" x14ac:dyDescent="0.2">
      <c r="A11525" s="1">
        <v>90555</v>
      </c>
      <c r="B11525" s="3">
        <v>101534586702</v>
      </c>
      <c r="C11525" s="4"/>
      <c r="E11525" s="1"/>
      <c r="F11525" s="1" t="s">
        <v>9610</v>
      </c>
    </row>
    <row r="11526" spans="1:6" x14ac:dyDescent="0.2">
      <c r="A11526" s="1">
        <v>90555</v>
      </c>
      <c r="B11526" s="3">
        <v>101534586702</v>
      </c>
      <c r="C11526" s="4"/>
      <c r="E11526" s="1"/>
      <c r="F11526" s="1" t="s">
        <v>9610</v>
      </c>
    </row>
    <row r="11527" spans="1:6" x14ac:dyDescent="0.2">
      <c r="A11527" s="1">
        <v>90555</v>
      </c>
      <c r="B11527" s="3">
        <v>101786795945</v>
      </c>
      <c r="C11527" s="1" t="s">
        <v>14</v>
      </c>
      <c r="D11527" s="1" t="s">
        <v>3</v>
      </c>
      <c r="E11527" s="1"/>
      <c r="F11527" s="1" t="s">
        <v>26587</v>
      </c>
    </row>
    <row r="11528" spans="1:6" x14ac:dyDescent="0.2">
      <c r="A11528" s="1">
        <v>90555</v>
      </c>
      <c r="B11528" s="3">
        <v>101788632130</v>
      </c>
      <c r="C11528" s="1" t="s">
        <v>14</v>
      </c>
      <c r="D11528" s="1" t="s">
        <v>3</v>
      </c>
      <c r="E11528" s="1" t="s">
        <v>4</v>
      </c>
      <c r="F11528" s="1" t="s">
        <v>26837</v>
      </c>
    </row>
    <row r="11529" spans="1:6" x14ac:dyDescent="0.2">
      <c r="A11529" s="1">
        <v>90555</v>
      </c>
      <c r="B11529" s="3">
        <v>101788021843</v>
      </c>
      <c r="C11529" s="1" t="s">
        <v>14</v>
      </c>
      <c r="D11529" s="1" t="s">
        <v>3</v>
      </c>
      <c r="E11529" s="1" t="s">
        <v>9</v>
      </c>
      <c r="F11529" s="1" t="s">
        <v>26665</v>
      </c>
    </row>
    <row r="11530" spans="1:6" x14ac:dyDescent="0.2">
      <c r="A11530" s="1">
        <v>90555</v>
      </c>
      <c r="B11530" s="3">
        <v>101736063349</v>
      </c>
      <c r="C11530" s="1" t="s">
        <v>14</v>
      </c>
      <c r="D11530" s="1" t="s">
        <v>3</v>
      </c>
      <c r="E11530" s="2" t="s">
        <v>9</v>
      </c>
      <c r="F11530" s="1" t="s">
        <v>28904</v>
      </c>
    </row>
    <row r="11531" spans="1:6" x14ac:dyDescent="0.2">
      <c r="A11531" s="1">
        <v>90555</v>
      </c>
      <c r="B11531" s="3">
        <v>101770460802</v>
      </c>
      <c r="C11531" s="1" t="s">
        <v>14</v>
      </c>
      <c r="D11531" s="1" t="s">
        <v>3</v>
      </c>
      <c r="E11531" s="1" t="s">
        <v>4</v>
      </c>
      <c r="F11531" s="1" t="s">
        <v>22849</v>
      </c>
    </row>
    <row r="11532" spans="1:6" x14ac:dyDescent="0.2">
      <c r="A11532" s="1">
        <v>90555</v>
      </c>
      <c r="B11532" s="3">
        <v>101794152067</v>
      </c>
      <c r="C11532" s="4"/>
      <c r="E11532" s="4"/>
      <c r="F11532" s="1" t="s">
        <v>25633</v>
      </c>
    </row>
    <row r="11533" spans="1:6" x14ac:dyDescent="0.2">
      <c r="A11533" s="1">
        <v>90555</v>
      </c>
      <c r="B11533" s="3">
        <v>101794152067</v>
      </c>
      <c r="C11533" s="4"/>
      <c r="D11533" s="1" t="s">
        <v>3</v>
      </c>
      <c r="E11533" s="4"/>
      <c r="F11533" s="1" t="s">
        <v>25633</v>
      </c>
    </row>
    <row r="11534" spans="1:6" x14ac:dyDescent="0.2">
      <c r="A11534" s="1">
        <v>90555</v>
      </c>
      <c r="B11534" s="3">
        <v>101762656324</v>
      </c>
      <c r="C11534" s="1" t="s">
        <v>6</v>
      </c>
      <c r="D11534" s="1" t="s">
        <v>3</v>
      </c>
      <c r="E11534" s="1" t="s">
        <v>4</v>
      </c>
      <c r="F11534" s="1" t="s">
        <v>11954</v>
      </c>
    </row>
    <row r="11535" spans="1:6" x14ac:dyDescent="0.2">
      <c r="A11535" s="1">
        <v>90555</v>
      </c>
      <c r="B11535" s="3">
        <v>101788031926</v>
      </c>
      <c r="C11535" s="4"/>
      <c r="E11535" s="4"/>
      <c r="F11535" s="1" t="s">
        <v>25565</v>
      </c>
    </row>
    <row r="11536" spans="1:6" x14ac:dyDescent="0.2">
      <c r="A11536" s="1">
        <v>90555</v>
      </c>
      <c r="B11536" s="3">
        <v>101770477262</v>
      </c>
      <c r="C11536" s="1" t="s">
        <v>6</v>
      </c>
      <c r="D11536" s="1" t="s">
        <v>7</v>
      </c>
      <c r="E11536" s="1" t="s">
        <v>5</v>
      </c>
      <c r="F11536" s="1" t="s">
        <v>13726</v>
      </c>
    </row>
    <row r="11537" spans="1:6" x14ac:dyDescent="0.2">
      <c r="A11537" s="1">
        <v>90555</v>
      </c>
      <c r="B11537" s="3">
        <v>101788714354</v>
      </c>
      <c r="C11537" s="1" t="s">
        <v>12</v>
      </c>
      <c r="D11537" s="1" t="s">
        <v>7</v>
      </c>
      <c r="E11537" s="1" t="s">
        <v>8</v>
      </c>
      <c r="F11537" s="1" t="s">
        <v>26877</v>
      </c>
    </row>
    <row r="11538" spans="1:6" x14ac:dyDescent="0.2">
      <c r="A11538" s="1">
        <v>90555</v>
      </c>
      <c r="B11538" s="3">
        <v>101788726308</v>
      </c>
      <c r="C11538" s="1" t="s">
        <v>12</v>
      </c>
      <c r="D11538" s="1" t="s">
        <v>7</v>
      </c>
      <c r="E11538" s="1" t="s">
        <v>5</v>
      </c>
      <c r="F11538" s="1" t="s">
        <v>26877</v>
      </c>
    </row>
    <row r="11539" spans="1:6" x14ac:dyDescent="0.2">
      <c r="A11539" s="1">
        <v>90555</v>
      </c>
      <c r="B11539" s="3">
        <v>101788726302</v>
      </c>
      <c r="C11539" s="1" t="s">
        <v>6</v>
      </c>
      <c r="D11539" s="1" t="s">
        <v>3</v>
      </c>
      <c r="E11539" s="1" t="s">
        <v>4</v>
      </c>
      <c r="F11539" s="1" t="s">
        <v>26908</v>
      </c>
    </row>
    <row r="11540" spans="1:6" x14ac:dyDescent="0.2">
      <c r="A11540" s="1">
        <v>90555</v>
      </c>
      <c r="B11540" s="3">
        <v>101788728953</v>
      </c>
      <c r="C11540" s="1" t="s">
        <v>6</v>
      </c>
      <c r="D11540" s="1" t="s">
        <v>3</v>
      </c>
      <c r="E11540" s="1" t="s">
        <v>4</v>
      </c>
      <c r="F11540" s="1" t="s">
        <v>26908</v>
      </c>
    </row>
    <row r="11541" spans="1:6" x14ac:dyDescent="0.2">
      <c r="A11541" s="1">
        <v>90555</v>
      </c>
      <c r="B11541" s="3">
        <v>101786708993</v>
      </c>
      <c r="C11541" s="1" t="s">
        <v>14</v>
      </c>
      <c r="D11541" s="1" t="s">
        <v>3</v>
      </c>
      <c r="E11541" s="1" t="s">
        <v>4</v>
      </c>
      <c r="F11541" s="1" t="s">
        <v>26566</v>
      </c>
    </row>
    <row r="11542" spans="1:6" x14ac:dyDescent="0.2">
      <c r="A11542" s="1">
        <v>90555</v>
      </c>
      <c r="B11542" s="3">
        <v>101789953713</v>
      </c>
      <c r="C11542" s="1" t="s">
        <v>6</v>
      </c>
      <c r="D11542" s="1" t="s">
        <v>7</v>
      </c>
      <c r="E11542" s="1" t="s">
        <v>5</v>
      </c>
      <c r="F11542" s="1" t="s">
        <v>27042</v>
      </c>
    </row>
    <row r="11543" spans="1:6" x14ac:dyDescent="0.2">
      <c r="A11543" s="1">
        <v>90555</v>
      </c>
      <c r="B11543" s="3">
        <v>101789990915</v>
      </c>
      <c r="C11543" s="1" t="s">
        <v>6</v>
      </c>
      <c r="D11543" s="1" t="s">
        <v>7</v>
      </c>
      <c r="E11543" s="1" t="s">
        <v>5</v>
      </c>
      <c r="F11543" s="1" t="s">
        <v>27042</v>
      </c>
    </row>
    <row r="11544" spans="1:6" x14ac:dyDescent="0.2">
      <c r="A11544" s="1">
        <v>90555</v>
      </c>
      <c r="B11544" s="3">
        <v>101794054925</v>
      </c>
      <c r="C11544" s="1" t="s">
        <v>6</v>
      </c>
      <c r="D11544" s="1" t="s">
        <v>7</v>
      </c>
      <c r="E11544" s="1" t="s">
        <v>5</v>
      </c>
      <c r="F11544" s="1" t="s">
        <v>27042</v>
      </c>
    </row>
    <row r="11545" spans="1:6" x14ac:dyDescent="0.2">
      <c r="A11545" s="1">
        <v>90555</v>
      </c>
      <c r="B11545" s="3">
        <v>101789295837</v>
      </c>
      <c r="C11545" s="1" t="s">
        <v>6</v>
      </c>
      <c r="D11545" s="1" t="s">
        <v>3</v>
      </c>
      <c r="E11545" s="1" t="s">
        <v>4</v>
      </c>
      <c r="F11545" s="1" t="s">
        <v>26997</v>
      </c>
    </row>
    <row r="11546" spans="1:6" x14ac:dyDescent="0.2">
      <c r="A11546" s="1">
        <v>90555</v>
      </c>
      <c r="B11546" s="3">
        <v>101795006007</v>
      </c>
      <c r="C11546" s="1" t="s">
        <v>6</v>
      </c>
      <c r="D11546" s="1" t="s">
        <v>3</v>
      </c>
      <c r="E11546" s="1" t="s">
        <v>4</v>
      </c>
      <c r="F11546" s="1" t="s">
        <v>27558</v>
      </c>
    </row>
    <row r="11547" spans="1:6" x14ac:dyDescent="0.2">
      <c r="A11547" s="1">
        <v>90555</v>
      </c>
      <c r="B11547" s="3">
        <v>101789228599</v>
      </c>
      <c r="C11547" s="1" t="s">
        <v>12</v>
      </c>
      <c r="D11547" s="1" t="s">
        <v>7</v>
      </c>
      <c r="E11547" s="1" t="s">
        <v>5</v>
      </c>
      <c r="F11547" s="1" t="s">
        <v>26993</v>
      </c>
    </row>
    <row r="11548" spans="1:6" x14ac:dyDescent="0.2">
      <c r="A11548" s="1">
        <v>90555</v>
      </c>
      <c r="B11548" s="3">
        <v>101789349318</v>
      </c>
      <c r="C11548" s="1" t="s">
        <v>14</v>
      </c>
      <c r="D11548" s="1" t="s">
        <v>3</v>
      </c>
      <c r="E11548" s="1" t="s">
        <v>4</v>
      </c>
      <c r="F11548" s="1" t="s">
        <v>27005</v>
      </c>
    </row>
    <row r="11549" spans="1:6" x14ac:dyDescent="0.2">
      <c r="A11549" s="1">
        <v>90555</v>
      </c>
      <c r="B11549" s="3">
        <v>101793653746</v>
      </c>
      <c r="C11549" s="1" t="s">
        <v>12</v>
      </c>
      <c r="D11549" s="1" t="s">
        <v>18</v>
      </c>
      <c r="E11549" s="1" t="s">
        <v>4</v>
      </c>
      <c r="F11549" s="1" t="s">
        <v>27365</v>
      </c>
    </row>
    <row r="11550" spans="1:6" x14ac:dyDescent="0.2">
      <c r="A11550" s="1">
        <v>90555</v>
      </c>
      <c r="B11550" s="3">
        <v>101788714358</v>
      </c>
      <c r="C11550" s="1" t="s">
        <v>12</v>
      </c>
      <c r="D11550" s="1" t="s">
        <v>7</v>
      </c>
      <c r="E11550" s="1" t="s">
        <v>5</v>
      </c>
      <c r="F11550" s="1" t="s">
        <v>26880</v>
      </c>
    </row>
    <row r="11551" spans="1:6" x14ac:dyDescent="0.2">
      <c r="A11551" s="1">
        <v>90555</v>
      </c>
      <c r="B11551" s="3">
        <v>101788726301</v>
      </c>
      <c r="C11551" s="1" t="s">
        <v>12</v>
      </c>
      <c r="D11551" s="1" t="s">
        <v>7</v>
      </c>
      <c r="E11551" s="1" t="s">
        <v>5</v>
      </c>
      <c r="F11551" s="1" t="s">
        <v>26880</v>
      </c>
    </row>
    <row r="11552" spans="1:6" x14ac:dyDescent="0.2">
      <c r="A11552" s="1">
        <v>90555</v>
      </c>
      <c r="B11552" s="3">
        <v>101792822016</v>
      </c>
      <c r="C11552" s="1" t="s">
        <v>6</v>
      </c>
      <c r="D11552" s="1" t="s">
        <v>7</v>
      </c>
      <c r="E11552" s="1" t="s">
        <v>8</v>
      </c>
      <c r="F11552" s="1" t="s">
        <v>27236</v>
      </c>
    </row>
    <row r="11553" spans="1:6" x14ac:dyDescent="0.2">
      <c r="A11553" s="1">
        <v>90555</v>
      </c>
      <c r="B11553" s="3">
        <v>101788714353</v>
      </c>
      <c r="C11553" s="1" t="s">
        <v>14</v>
      </c>
      <c r="D11553" s="1" t="s">
        <v>3</v>
      </c>
      <c r="E11553" s="1" t="s">
        <v>9</v>
      </c>
      <c r="F11553" s="1" t="s">
        <v>26876</v>
      </c>
    </row>
    <row r="11554" spans="1:6" x14ac:dyDescent="0.2">
      <c r="A11554" s="1">
        <v>90555</v>
      </c>
      <c r="B11554" s="3">
        <v>101788732004</v>
      </c>
      <c r="C11554" s="1" t="s">
        <v>14</v>
      </c>
      <c r="D11554" s="1" t="s">
        <v>3</v>
      </c>
      <c r="E11554" s="1" t="s">
        <v>4</v>
      </c>
      <c r="F11554" s="1" t="s">
        <v>26876</v>
      </c>
    </row>
    <row r="11555" spans="1:6" x14ac:dyDescent="0.2">
      <c r="A11555" s="1">
        <v>90555</v>
      </c>
      <c r="B11555" s="3">
        <v>101742435275</v>
      </c>
      <c r="C11555" s="1" t="s">
        <v>12</v>
      </c>
      <c r="D11555" s="1" t="s">
        <v>7</v>
      </c>
      <c r="E11555" s="2" t="s">
        <v>5</v>
      </c>
      <c r="F11555" s="1" t="s">
        <v>29113</v>
      </c>
    </row>
    <row r="11556" spans="1:6" x14ac:dyDescent="0.2">
      <c r="A11556" s="1">
        <v>90555</v>
      </c>
      <c r="B11556" s="3">
        <v>101766086910</v>
      </c>
      <c r="C11556" s="1" t="s">
        <v>6</v>
      </c>
      <c r="D11556" s="1" t="s">
        <v>7</v>
      </c>
      <c r="E11556" s="1" t="s">
        <v>5</v>
      </c>
      <c r="F11556" s="1" t="s">
        <v>12692</v>
      </c>
    </row>
    <row r="11557" spans="1:6" x14ac:dyDescent="0.2">
      <c r="A11557" s="1">
        <v>90555</v>
      </c>
      <c r="B11557" s="3">
        <v>101787317728</v>
      </c>
      <c r="C11557" s="1" t="s">
        <v>6</v>
      </c>
      <c r="D11557" s="1" t="s">
        <v>3</v>
      </c>
      <c r="E11557" s="1" t="s">
        <v>4</v>
      </c>
      <c r="F11557" s="1" t="s">
        <v>26751</v>
      </c>
    </row>
    <row r="11558" spans="1:6" x14ac:dyDescent="0.2">
      <c r="A11558" s="1">
        <v>90555</v>
      </c>
      <c r="B11558" s="3">
        <v>101787581383</v>
      </c>
      <c r="C11558" s="1" t="s">
        <v>12</v>
      </c>
      <c r="D11558" s="1" t="s">
        <v>7</v>
      </c>
      <c r="E11558" s="1" t="s">
        <v>5</v>
      </c>
      <c r="F11558" s="1" t="s">
        <v>26631</v>
      </c>
    </row>
    <row r="11559" spans="1:6" x14ac:dyDescent="0.2">
      <c r="A11559" s="1">
        <v>90555</v>
      </c>
      <c r="B11559" s="3">
        <v>101766078061</v>
      </c>
      <c r="C11559" s="1" t="s">
        <v>6</v>
      </c>
      <c r="D11559" s="1" t="s">
        <v>11</v>
      </c>
      <c r="E11559" s="1" t="s">
        <v>4</v>
      </c>
      <c r="F11559" s="1" t="s">
        <v>12727</v>
      </c>
    </row>
    <row r="11560" spans="1:6" x14ac:dyDescent="0.2">
      <c r="A11560" s="1">
        <v>90555</v>
      </c>
      <c r="B11560" s="3">
        <v>101793752473</v>
      </c>
      <c r="C11560" s="1" t="s">
        <v>6</v>
      </c>
      <c r="D11560" s="1" t="s">
        <v>3</v>
      </c>
      <c r="E11560" s="1" t="s">
        <v>4</v>
      </c>
      <c r="F11560" s="1" t="s">
        <v>27606</v>
      </c>
    </row>
    <row r="11561" spans="1:6" x14ac:dyDescent="0.2">
      <c r="A11561" s="1">
        <v>90555</v>
      </c>
      <c r="B11561" s="3">
        <v>101788025560</v>
      </c>
      <c r="C11561" s="1" t="s">
        <v>6</v>
      </c>
      <c r="D11561" s="1" t="s">
        <v>7</v>
      </c>
      <c r="E11561" s="1" t="s">
        <v>5</v>
      </c>
      <c r="F11561" s="1" t="s">
        <v>26670</v>
      </c>
    </row>
    <row r="11562" spans="1:6" x14ac:dyDescent="0.2">
      <c r="A11562" s="1">
        <v>90555</v>
      </c>
      <c r="B11562" s="3">
        <v>101781346100</v>
      </c>
      <c r="C11562" s="1" t="s">
        <v>6</v>
      </c>
      <c r="D11562" s="1" t="s">
        <v>3</v>
      </c>
      <c r="E11562" s="1" t="s">
        <v>4</v>
      </c>
      <c r="F11562" s="1" t="s">
        <v>25807</v>
      </c>
    </row>
    <row r="11563" spans="1:6" x14ac:dyDescent="0.2">
      <c r="A11563" s="1">
        <v>90555</v>
      </c>
      <c r="B11563" s="3">
        <v>101786794815</v>
      </c>
      <c r="C11563" s="1" t="s">
        <v>6</v>
      </c>
      <c r="D11563" s="1" t="s">
        <v>3</v>
      </c>
      <c r="E11563" s="1" t="s">
        <v>4</v>
      </c>
      <c r="F11563" s="1" t="s">
        <v>26543</v>
      </c>
    </row>
    <row r="11564" spans="1:6" x14ac:dyDescent="0.2">
      <c r="A11564" s="1">
        <v>90555</v>
      </c>
      <c r="B11564" s="3">
        <v>101788632117</v>
      </c>
      <c r="C11564" s="1" t="s">
        <v>6</v>
      </c>
      <c r="D11564" s="1" t="s">
        <v>7</v>
      </c>
      <c r="E11564" s="1" t="s">
        <v>5</v>
      </c>
      <c r="F11564" s="1" t="s">
        <v>26825</v>
      </c>
    </row>
    <row r="11565" spans="1:6" x14ac:dyDescent="0.2">
      <c r="A11565" s="1">
        <v>90555</v>
      </c>
      <c r="B11565" s="3">
        <v>101789295847</v>
      </c>
      <c r="C11565" s="1" t="s">
        <v>6</v>
      </c>
      <c r="D11565" s="1" t="s">
        <v>3</v>
      </c>
      <c r="E11565" s="1" t="s">
        <v>4</v>
      </c>
      <c r="F11565" s="1" t="s">
        <v>26998</v>
      </c>
    </row>
    <row r="11566" spans="1:6" x14ac:dyDescent="0.2">
      <c r="A11566" s="1">
        <v>90555</v>
      </c>
      <c r="B11566" s="3">
        <v>101793653760</v>
      </c>
      <c r="C11566" s="1" t="s">
        <v>12</v>
      </c>
      <c r="D11566" s="1" t="s">
        <v>7</v>
      </c>
      <c r="E11566" s="1" t="s">
        <v>8</v>
      </c>
      <c r="F11566" s="1" t="s">
        <v>27376</v>
      </c>
    </row>
    <row r="11567" spans="1:6" x14ac:dyDescent="0.2">
      <c r="A11567" s="1">
        <v>90555</v>
      </c>
      <c r="B11567" s="3">
        <v>101788714403</v>
      </c>
      <c r="C11567" s="1" t="s">
        <v>14</v>
      </c>
      <c r="D11567" s="1" t="s">
        <v>3</v>
      </c>
      <c r="E11567" s="1" t="s">
        <v>4</v>
      </c>
      <c r="F11567" s="1" t="s">
        <v>26902</v>
      </c>
    </row>
    <row r="11568" spans="1:6" x14ac:dyDescent="0.2">
      <c r="A11568" s="1">
        <v>90555</v>
      </c>
      <c r="B11568" s="3">
        <v>101788732011</v>
      </c>
      <c r="C11568" s="1" t="s">
        <v>14</v>
      </c>
      <c r="D11568" s="1" t="s">
        <v>3</v>
      </c>
      <c r="E11568" s="1" t="s">
        <v>4</v>
      </c>
      <c r="F11568" s="1" t="s">
        <v>26902</v>
      </c>
    </row>
    <row r="11569" spans="1:6" x14ac:dyDescent="0.2">
      <c r="A11569" s="1">
        <v>90555</v>
      </c>
      <c r="B11569" s="3">
        <v>101792851007</v>
      </c>
      <c r="C11569" s="1" t="s">
        <v>6</v>
      </c>
      <c r="D11569" s="1" t="s">
        <v>3</v>
      </c>
      <c r="E11569" s="1" t="s">
        <v>4</v>
      </c>
      <c r="F11569" s="1" t="s">
        <v>27242</v>
      </c>
    </row>
    <row r="11570" spans="1:6" x14ac:dyDescent="0.2">
      <c r="A11570" s="1">
        <v>90555</v>
      </c>
      <c r="B11570" s="3">
        <v>101787313014</v>
      </c>
      <c r="C11570" s="1" t="s">
        <v>6</v>
      </c>
      <c r="D11570" s="1" t="s">
        <v>3</v>
      </c>
      <c r="E11570" s="1" t="s">
        <v>4</v>
      </c>
      <c r="F11570" s="1" t="s">
        <v>26978</v>
      </c>
    </row>
    <row r="11571" spans="1:6" x14ac:dyDescent="0.2">
      <c r="A11571" s="1">
        <v>90555</v>
      </c>
      <c r="B11571" s="3">
        <v>101773803994</v>
      </c>
      <c r="D11571" s="1" t="s">
        <v>7</v>
      </c>
      <c r="E11571" s="1" t="s">
        <v>8</v>
      </c>
      <c r="F11571" s="1" t="s">
        <v>24844</v>
      </c>
    </row>
    <row r="11572" spans="1:6" x14ac:dyDescent="0.2">
      <c r="A11572" s="1">
        <v>90555</v>
      </c>
      <c r="B11572" s="3">
        <v>101790067796</v>
      </c>
      <c r="C11572" s="1" t="s">
        <v>14</v>
      </c>
      <c r="D11572" s="1" t="s">
        <v>3</v>
      </c>
      <c r="E11572" s="1" t="s">
        <v>4</v>
      </c>
      <c r="F11572" s="1" t="s">
        <v>27058</v>
      </c>
    </row>
    <row r="11573" spans="1:6" x14ac:dyDescent="0.2">
      <c r="A11573" s="1">
        <v>90555</v>
      </c>
      <c r="B11573" s="3">
        <v>101485675484</v>
      </c>
      <c r="C11573" s="1" t="s">
        <v>6</v>
      </c>
      <c r="D11573" s="1" t="s">
        <v>7</v>
      </c>
      <c r="E11573" s="1" t="s">
        <v>8</v>
      </c>
      <c r="F11573" s="1" t="s">
        <v>15252</v>
      </c>
    </row>
    <row r="11574" spans="1:6" x14ac:dyDescent="0.2">
      <c r="A11574" s="1">
        <v>90555</v>
      </c>
      <c r="B11574" s="3">
        <v>101791300911</v>
      </c>
      <c r="C11574" s="1" t="s">
        <v>6</v>
      </c>
      <c r="D11574" s="1" t="s">
        <v>3</v>
      </c>
      <c r="E11574" s="1" t="s">
        <v>4</v>
      </c>
      <c r="F11574" s="1" t="s">
        <v>27111</v>
      </c>
    </row>
    <row r="11575" spans="1:6" x14ac:dyDescent="0.2">
      <c r="A11575" s="1">
        <v>90555</v>
      </c>
      <c r="B11575" s="3">
        <v>101632006949</v>
      </c>
      <c r="D11575" s="1" t="s">
        <v>3</v>
      </c>
      <c r="E11575" s="1" t="s">
        <v>4</v>
      </c>
      <c r="F11575" s="1" t="s">
        <v>19633</v>
      </c>
    </row>
    <row r="11576" spans="1:6" x14ac:dyDescent="0.2">
      <c r="A11576" s="1">
        <v>90555</v>
      </c>
      <c r="B11576" s="3">
        <v>101788714343</v>
      </c>
      <c r="C11576" s="1" t="s">
        <v>14</v>
      </c>
      <c r="D11576" s="1" t="s">
        <v>3</v>
      </c>
      <c r="E11576" s="1" t="s">
        <v>4</v>
      </c>
      <c r="F11576" s="1" t="s">
        <v>26868</v>
      </c>
    </row>
    <row r="11577" spans="1:6" x14ac:dyDescent="0.2">
      <c r="A11577" s="1">
        <v>90555</v>
      </c>
      <c r="B11577" s="3">
        <v>101788732006</v>
      </c>
      <c r="C11577" s="1" t="s">
        <v>14</v>
      </c>
      <c r="D11577" s="1" t="s">
        <v>3</v>
      </c>
      <c r="E11577" s="1" t="s">
        <v>4</v>
      </c>
      <c r="F11577" s="1" t="s">
        <v>26868</v>
      </c>
    </row>
    <row r="11578" spans="1:6" x14ac:dyDescent="0.2">
      <c r="A11578" s="1">
        <v>90555</v>
      </c>
      <c r="B11578" s="3">
        <v>101786795949</v>
      </c>
      <c r="C11578" s="1" t="s">
        <v>14</v>
      </c>
      <c r="D11578" s="1" t="s">
        <v>3</v>
      </c>
      <c r="E11578" s="1" t="s">
        <v>9</v>
      </c>
      <c r="F11578" s="1" t="s">
        <v>26590</v>
      </c>
    </row>
    <row r="11579" spans="1:6" x14ac:dyDescent="0.2">
      <c r="A11579" s="1">
        <v>90555</v>
      </c>
      <c r="B11579" s="3">
        <v>101788773044</v>
      </c>
      <c r="C11579" s="1" t="s">
        <v>14</v>
      </c>
      <c r="D11579" s="1" t="s">
        <v>3</v>
      </c>
      <c r="E11579" s="1" t="s">
        <v>4</v>
      </c>
      <c r="F11579" s="1" t="s">
        <v>26947</v>
      </c>
    </row>
    <row r="11580" spans="1:6" x14ac:dyDescent="0.2">
      <c r="A11580" s="1">
        <v>90555</v>
      </c>
      <c r="B11580" s="3">
        <v>101646752787</v>
      </c>
      <c r="C11580" s="4"/>
      <c r="D11580" s="1" t="s">
        <v>7</v>
      </c>
      <c r="E11580" s="4"/>
      <c r="F11580" s="1" t="s">
        <v>15256</v>
      </c>
    </row>
    <row r="11581" spans="1:6" x14ac:dyDescent="0.2">
      <c r="A11581" s="1">
        <v>90555</v>
      </c>
      <c r="B11581" s="3">
        <v>101646752787</v>
      </c>
      <c r="C11581" s="4"/>
      <c r="E11581" s="4"/>
      <c r="F11581" s="1" t="s">
        <v>15256</v>
      </c>
    </row>
    <row r="11582" spans="1:6" x14ac:dyDescent="0.2">
      <c r="A11582" s="1">
        <v>90555</v>
      </c>
      <c r="B11582" s="3">
        <v>101786795944</v>
      </c>
      <c r="C11582" s="1" t="s">
        <v>6</v>
      </c>
      <c r="D11582" s="1" t="s">
        <v>3</v>
      </c>
      <c r="E11582" s="1" t="s">
        <v>4</v>
      </c>
      <c r="F11582" s="1" t="s">
        <v>26586</v>
      </c>
    </row>
    <row r="11583" spans="1:6" x14ac:dyDescent="0.2">
      <c r="A11583" s="1">
        <v>90555</v>
      </c>
      <c r="B11583" s="3">
        <v>101794546943</v>
      </c>
      <c r="C11583" s="1" t="s">
        <v>14</v>
      </c>
      <c r="D11583" s="1" t="s">
        <v>3</v>
      </c>
      <c r="E11583" s="1" t="s">
        <v>9</v>
      </c>
      <c r="F11583" s="1" t="s">
        <v>27481</v>
      </c>
    </row>
    <row r="11584" spans="1:6" x14ac:dyDescent="0.2">
      <c r="A11584" s="1">
        <v>90555</v>
      </c>
      <c r="B11584" s="3">
        <v>101789170070</v>
      </c>
      <c r="C11584" s="4"/>
      <c r="E11584" s="4"/>
      <c r="F11584" s="1" t="s">
        <v>25581</v>
      </c>
    </row>
    <row r="11585" spans="1:6" x14ac:dyDescent="0.2">
      <c r="A11585" s="1">
        <v>90555</v>
      </c>
      <c r="B11585" s="3">
        <v>101788632131</v>
      </c>
      <c r="C11585" s="1" t="s">
        <v>12</v>
      </c>
      <c r="D11585" s="1" t="s">
        <v>7</v>
      </c>
      <c r="E11585" s="1" t="s">
        <v>5</v>
      </c>
      <c r="F11585" s="1" t="s">
        <v>26838</v>
      </c>
    </row>
    <row r="11586" spans="1:6" x14ac:dyDescent="0.2">
      <c r="A11586" s="1">
        <v>90555</v>
      </c>
      <c r="B11586" s="3">
        <v>101788632126</v>
      </c>
      <c r="C11586" s="1" t="s">
        <v>14</v>
      </c>
      <c r="D11586" s="1" t="s">
        <v>3</v>
      </c>
      <c r="E11586" s="1" t="s">
        <v>4</v>
      </c>
      <c r="F11586" s="1" t="s">
        <v>26834</v>
      </c>
    </row>
    <row r="11587" spans="1:6" x14ac:dyDescent="0.2">
      <c r="A11587" s="1">
        <v>90555</v>
      </c>
      <c r="B11587" s="3">
        <v>101790067795</v>
      </c>
      <c r="C11587" s="1" t="s">
        <v>14</v>
      </c>
      <c r="D11587" s="1" t="s">
        <v>3</v>
      </c>
      <c r="E11587" s="1" t="s">
        <v>4</v>
      </c>
      <c r="F11587" s="1" t="s">
        <v>27057</v>
      </c>
    </row>
    <row r="11588" spans="1:6" x14ac:dyDescent="0.2">
      <c r="A11588" s="1">
        <v>90555</v>
      </c>
      <c r="B11588" s="3">
        <v>101788611639</v>
      </c>
      <c r="C11588" s="1" t="s">
        <v>14</v>
      </c>
      <c r="D11588" s="1" t="s">
        <v>3</v>
      </c>
      <c r="E11588" s="1" t="s">
        <v>4</v>
      </c>
      <c r="F11588" s="1" t="s">
        <v>26805</v>
      </c>
    </row>
    <row r="11589" spans="1:6" x14ac:dyDescent="0.2">
      <c r="A11589" s="1">
        <v>90555</v>
      </c>
      <c r="B11589" s="3">
        <v>101792007881</v>
      </c>
      <c r="C11589" s="1" t="s">
        <v>6</v>
      </c>
      <c r="D11589" s="1" t="s">
        <v>7</v>
      </c>
      <c r="E11589" s="1" t="s">
        <v>5</v>
      </c>
      <c r="F11589" s="1" t="s">
        <v>27156</v>
      </c>
    </row>
    <row r="11590" spans="1:6" x14ac:dyDescent="0.2">
      <c r="A11590" s="1">
        <v>90555</v>
      </c>
      <c r="B11590" s="3">
        <v>101788714743</v>
      </c>
      <c r="C11590" s="1" t="s">
        <v>12</v>
      </c>
      <c r="D11590" s="1" t="s">
        <v>7</v>
      </c>
      <c r="E11590" s="1" t="s">
        <v>5</v>
      </c>
      <c r="F11590" s="1" t="s">
        <v>26911</v>
      </c>
    </row>
    <row r="11591" spans="1:6" x14ac:dyDescent="0.2">
      <c r="A11591" s="1">
        <v>90555</v>
      </c>
      <c r="B11591" s="3">
        <v>101788632124</v>
      </c>
      <c r="C11591" s="1" t="s">
        <v>14</v>
      </c>
      <c r="D11591" s="1" t="s">
        <v>3</v>
      </c>
      <c r="E11591" s="1" t="s">
        <v>4</v>
      </c>
      <c r="F11591" s="1" t="s">
        <v>26832</v>
      </c>
    </row>
    <row r="11592" spans="1:6" x14ac:dyDescent="0.2">
      <c r="A11592" s="1">
        <v>90555</v>
      </c>
      <c r="B11592" s="3">
        <v>101786843947</v>
      </c>
      <c r="C11592" s="1" t="s">
        <v>14</v>
      </c>
      <c r="D11592" s="1" t="s">
        <v>3</v>
      </c>
      <c r="E11592" s="1" t="s">
        <v>4</v>
      </c>
      <c r="F11592" s="1" t="s">
        <v>26604</v>
      </c>
    </row>
    <row r="11593" spans="1:6" x14ac:dyDescent="0.2">
      <c r="A11593" s="1">
        <v>90555</v>
      </c>
      <c r="B11593" s="3">
        <v>101790082911</v>
      </c>
      <c r="C11593" s="1" t="s">
        <v>6</v>
      </c>
      <c r="D11593" s="1" t="s">
        <v>3</v>
      </c>
      <c r="E11593" s="1" t="s">
        <v>4</v>
      </c>
      <c r="F11593" s="1" t="s">
        <v>27059</v>
      </c>
    </row>
    <row r="11594" spans="1:6" x14ac:dyDescent="0.2">
      <c r="A11594" s="1">
        <v>90555</v>
      </c>
      <c r="B11594" s="3">
        <v>101789200825</v>
      </c>
      <c r="C11594" s="1" t="s">
        <v>12</v>
      </c>
      <c r="D11594" s="1" t="s">
        <v>3</v>
      </c>
      <c r="E11594" s="1" t="s">
        <v>4</v>
      </c>
      <c r="F11594" s="1" t="s">
        <v>26987</v>
      </c>
    </row>
    <row r="11595" spans="1:6" x14ac:dyDescent="0.2">
      <c r="A11595" s="1">
        <v>90555</v>
      </c>
      <c r="B11595" s="3">
        <v>101792540281</v>
      </c>
      <c r="C11595" s="1" t="s">
        <v>6</v>
      </c>
      <c r="D11595" s="1" t="s">
        <v>3</v>
      </c>
      <c r="E11595" s="1" t="s">
        <v>4</v>
      </c>
      <c r="F11595" s="1" t="s">
        <v>27174</v>
      </c>
    </row>
    <row r="11596" spans="1:6" x14ac:dyDescent="0.2">
      <c r="A11596" s="1">
        <v>90555</v>
      </c>
      <c r="B11596" s="3">
        <v>101788714078</v>
      </c>
      <c r="C11596" s="1" t="s">
        <v>14</v>
      </c>
      <c r="D11596" s="1" t="s">
        <v>3</v>
      </c>
      <c r="E11596" s="1" t="s">
        <v>9</v>
      </c>
      <c r="F11596" s="1" t="s">
        <v>26860</v>
      </c>
    </row>
    <row r="11597" spans="1:6" x14ac:dyDescent="0.2">
      <c r="A11597" s="1">
        <v>90555</v>
      </c>
      <c r="B11597" s="3">
        <v>101790069528</v>
      </c>
      <c r="C11597" s="1" t="s">
        <v>14</v>
      </c>
      <c r="D11597" s="1" t="s">
        <v>3</v>
      </c>
      <c r="E11597" s="1" t="s">
        <v>4</v>
      </c>
      <c r="F11597" s="1" t="s">
        <v>27055</v>
      </c>
    </row>
    <row r="11598" spans="1:6" x14ac:dyDescent="0.2">
      <c r="A11598" s="1">
        <v>90555</v>
      </c>
      <c r="B11598" s="3">
        <v>101792721553</v>
      </c>
      <c r="C11598" s="1" t="s">
        <v>6</v>
      </c>
      <c r="D11598" s="1" t="s">
        <v>3</v>
      </c>
      <c r="E11598" s="1" t="s">
        <v>4</v>
      </c>
      <c r="F11598" s="1" t="s">
        <v>27228</v>
      </c>
    </row>
    <row r="11599" spans="1:6" x14ac:dyDescent="0.2">
      <c r="A11599" s="1">
        <v>90555</v>
      </c>
      <c r="B11599" s="3">
        <v>101788730416</v>
      </c>
      <c r="C11599" s="1" t="s">
        <v>6</v>
      </c>
      <c r="D11599" s="1" t="s">
        <v>7</v>
      </c>
      <c r="E11599" s="1" t="s">
        <v>5</v>
      </c>
      <c r="F11599" s="1" t="s">
        <v>26933</v>
      </c>
    </row>
    <row r="11600" spans="1:6" x14ac:dyDescent="0.2">
      <c r="A11600" s="1">
        <v>90555</v>
      </c>
      <c r="B11600" s="3">
        <v>101789318095</v>
      </c>
      <c r="C11600" s="1" t="s">
        <v>6</v>
      </c>
      <c r="D11600" s="1" t="s">
        <v>3</v>
      </c>
      <c r="E11600" s="1" t="s">
        <v>4</v>
      </c>
      <c r="F11600" s="1" t="s">
        <v>27003</v>
      </c>
    </row>
    <row r="11601" spans="1:6" x14ac:dyDescent="0.2">
      <c r="A11601" s="1">
        <v>90555</v>
      </c>
      <c r="B11601" s="3">
        <v>101789972817</v>
      </c>
      <c r="C11601" s="1" t="s">
        <v>12</v>
      </c>
      <c r="D11601" s="1" t="s">
        <v>7</v>
      </c>
      <c r="E11601" s="1" t="s">
        <v>5</v>
      </c>
      <c r="F11601" s="1" t="s">
        <v>27048</v>
      </c>
    </row>
    <row r="11602" spans="1:6" x14ac:dyDescent="0.2">
      <c r="A11602" s="1">
        <v>90555</v>
      </c>
      <c r="B11602" s="3">
        <v>101788714071</v>
      </c>
      <c r="C11602" s="1" t="s">
        <v>14</v>
      </c>
      <c r="D11602" s="1" t="s">
        <v>3</v>
      </c>
      <c r="E11602" s="1" t="s">
        <v>4</v>
      </c>
      <c r="F11602" s="1" t="s">
        <v>26853</v>
      </c>
    </row>
    <row r="11603" spans="1:6" x14ac:dyDescent="0.2">
      <c r="A11603" s="1">
        <v>90555</v>
      </c>
      <c r="B11603" s="3">
        <v>101615536849</v>
      </c>
      <c r="C11603" s="4"/>
      <c r="D11603" s="1" t="s">
        <v>7</v>
      </c>
      <c r="E11603" s="1" t="s">
        <v>5</v>
      </c>
      <c r="F11603" s="1" t="s">
        <v>2356</v>
      </c>
    </row>
    <row r="11604" spans="1:6" x14ac:dyDescent="0.2">
      <c r="A11604" s="1">
        <v>90555</v>
      </c>
      <c r="B11604" s="3">
        <v>101762244316</v>
      </c>
      <c r="C11604" s="1" t="s">
        <v>12</v>
      </c>
      <c r="D11604" s="1" t="s">
        <v>7</v>
      </c>
      <c r="E11604" s="2" t="s">
        <v>5</v>
      </c>
      <c r="F11604" s="1" t="s">
        <v>2356</v>
      </c>
    </row>
    <row r="11605" spans="1:6" x14ac:dyDescent="0.2">
      <c r="A11605" s="1">
        <v>90555</v>
      </c>
      <c r="B11605" s="3">
        <v>101744059365</v>
      </c>
      <c r="C11605" s="1" t="s">
        <v>12</v>
      </c>
      <c r="D11605" s="1" t="s">
        <v>7</v>
      </c>
      <c r="E11605" s="2" t="s">
        <v>5</v>
      </c>
      <c r="F11605" s="1" t="s">
        <v>307</v>
      </c>
    </row>
    <row r="11606" spans="1:6" x14ac:dyDescent="0.2">
      <c r="A11606" s="1">
        <v>90555</v>
      </c>
      <c r="B11606" s="3">
        <v>101391378507</v>
      </c>
      <c r="C11606" s="1" t="s">
        <v>6</v>
      </c>
      <c r="D11606" s="1" t="s">
        <v>3</v>
      </c>
      <c r="E11606" s="2" t="s">
        <v>4</v>
      </c>
      <c r="F11606" s="1" t="s">
        <v>5272</v>
      </c>
    </row>
    <row r="11607" spans="1:6" x14ac:dyDescent="0.2">
      <c r="A11607" s="1">
        <v>90555</v>
      </c>
      <c r="B11607" s="3">
        <v>101646579740</v>
      </c>
      <c r="C11607" s="4"/>
      <c r="E11607" s="4"/>
      <c r="F11607" s="1" t="s">
        <v>20535</v>
      </c>
    </row>
    <row r="11608" spans="1:6" x14ac:dyDescent="0.2">
      <c r="A11608" s="1">
        <v>90555</v>
      </c>
      <c r="B11608" s="3">
        <v>101615732010</v>
      </c>
      <c r="C11608" s="1" t="s">
        <v>14</v>
      </c>
      <c r="D11608" s="1" t="s">
        <v>3</v>
      </c>
      <c r="E11608" s="1" t="s">
        <v>4</v>
      </c>
      <c r="F11608" s="1" t="s">
        <v>19004</v>
      </c>
    </row>
    <row r="11609" spans="1:6" x14ac:dyDescent="0.2">
      <c r="A11609" s="1">
        <v>90555</v>
      </c>
      <c r="B11609" s="3">
        <v>101762237379</v>
      </c>
      <c r="C11609" s="1" t="s">
        <v>14</v>
      </c>
      <c r="D11609" s="1" t="s">
        <v>3</v>
      </c>
      <c r="E11609" s="2" t="s">
        <v>4</v>
      </c>
      <c r="F11609" s="1" t="s">
        <v>1878</v>
      </c>
    </row>
    <row r="11610" spans="1:6" x14ac:dyDescent="0.2">
      <c r="A11610" s="1">
        <v>90555</v>
      </c>
      <c r="B11610" s="3">
        <v>101615759998</v>
      </c>
      <c r="D11610" s="1" t="s">
        <v>3</v>
      </c>
      <c r="E11610" s="1" t="s">
        <v>4</v>
      </c>
      <c r="F11610" s="1" t="s">
        <v>2951</v>
      </c>
    </row>
    <row r="11611" spans="1:6" x14ac:dyDescent="0.2">
      <c r="A11611" s="1">
        <v>90555</v>
      </c>
      <c r="B11611" s="3">
        <v>101616614116</v>
      </c>
      <c r="D11611" s="1" t="s">
        <v>3</v>
      </c>
      <c r="E11611" s="1" t="s">
        <v>4</v>
      </c>
      <c r="F11611" s="1" t="s">
        <v>2951</v>
      </c>
    </row>
    <row r="11612" spans="1:6" x14ac:dyDescent="0.2">
      <c r="A11612" s="1">
        <v>90555</v>
      </c>
      <c r="B11612" s="3">
        <v>101762242468</v>
      </c>
      <c r="C11612" s="1" t="s">
        <v>6</v>
      </c>
      <c r="D11612" s="1" t="s">
        <v>3</v>
      </c>
      <c r="E11612" s="2" t="s">
        <v>4</v>
      </c>
      <c r="F11612" s="1" t="s">
        <v>2951</v>
      </c>
    </row>
    <row r="11613" spans="1:6" x14ac:dyDescent="0.2">
      <c r="A11613" s="1">
        <v>90555</v>
      </c>
      <c r="B11613" s="3">
        <v>101762258392</v>
      </c>
      <c r="C11613" s="1" t="s">
        <v>6</v>
      </c>
      <c r="D11613" s="1" t="s">
        <v>3</v>
      </c>
      <c r="E11613" s="2" t="s">
        <v>4</v>
      </c>
      <c r="F11613" s="1" t="s">
        <v>2951</v>
      </c>
    </row>
    <row r="11614" spans="1:6" x14ac:dyDescent="0.2">
      <c r="A11614" s="1">
        <v>90555</v>
      </c>
      <c r="B11614" s="3">
        <v>101637862011</v>
      </c>
      <c r="C11614" s="4"/>
      <c r="D11614" s="1" t="s">
        <v>3</v>
      </c>
      <c r="E11614" s="4"/>
      <c r="F11614" s="1" t="s">
        <v>19848</v>
      </c>
    </row>
    <row r="11615" spans="1:6" x14ac:dyDescent="0.2">
      <c r="A11615" s="1">
        <v>90555</v>
      </c>
      <c r="B11615" s="3">
        <v>101496667519</v>
      </c>
      <c r="C11615" s="4"/>
      <c r="E11615" s="1"/>
      <c r="F11615" s="1" t="s">
        <v>11068</v>
      </c>
    </row>
    <row r="11616" spans="1:6" x14ac:dyDescent="0.2">
      <c r="A11616" s="1">
        <v>90555</v>
      </c>
      <c r="B11616" s="3">
        <v>101768865768</v>
      </c>
      <c r="C11616" s="1" t="s">
        <v>6</v>
      </c>
      <c r="D11616" s="1" t="s">
        <v>3</v>
      </c>
      <c r="E11616" s="1" t="s">
        <v>4</v>
      </c>
      <c r="F11616" s="1" t="s">
        <v>12929</v>
      </c>
    </row>
    <row r="11617" spans="1:6" x14ac:dyDescent="0.2">
      <c r="A11617" s="1">
        <v>90555</v>
      </c>
      <c r="B11617" s="3">
        <v>101603573799</v>
      </c>
      <c r="C11617" s="4"/>
      <c r="D11617" s="1" t="s">
        <v>18</v>
      </c>
      <c r="E11617" s="4"/>
      <c r="F11617" s="1" t="s">
        <v>18473</v>
      </c>
    </row>
    <row r="11618" spans="1:6" x14ac:dyDescent="0.2">
      <c r="A11618" s="1">
        <v>90555</v>
      </c>
      <c r="B11618" s="3">
        <v>101615582647</v>
      </c>
      <c r="C11618" s="1" t="s">
        <v>6</v>
      </c>
      <c r="D11618" s="1" t="s">
        <v>7</v>
      </c>
      <c r="E11618" s="1" t="s">
        <v>8</v>
      </c>
      <c r="F11618" s="1" t="s">
        <v>3463</v>
      </c>
    </row>
    <row r="11619" spans="1:6" x14ac:dyDescent="0.2">
      <c r="A11619" s="1">
        <v>90555</v>
      </c>
      <c r="B11619" s="3">
        <v>101762249552</v>
      </c>
      <c r="C11619" s="1" t="s">
        <v>6</v>
      </c>
      <c r="D11619" s="1" t="s">
        <v>7</v>
      </c>
      <c r="E11619" s="2" t="s">
        <v>8</v>
      </c>
      <c r="F11619" s="1" t="s">
        <v>3463</v>
      </c>
    </row>
    <row r="11620" spans="1:6" x14ac:dyDescent="0.2">
      <c r="A11620" s="1">
        <v>90555</v>
      </c>
      <c r="B11620" s="3">
        <v>101770469400</v>
      </c>
      <c r="C11620" s="1" t="s">
        <v>6</v>
      </c>
      <c r="D11620" s="1" t="s">
        <v>7</v>
      </c>
      <c r="E11620" s="1" t="s">
        <v>8</v>
      </c>
      <c r="F11620" s="1" t="s">
        <v>3463</v>
      </c>
    </row>
    <row r="11621" spans="1:6" x14ac:dyDescent="0.2">
      <c r="A11621" s="1">
        <v>90555</v>
      </c>
      <c r="B11621" s="3">
        <v>101371540983</v>
      </c>
      <c r="C11621" s="1" t="s">
        <v>13</v>
      </c>
      <c r="D11621" s="1" t="s">
        <v>11</v>
      </c>
      <c r="E11621" s="2" t="s">
        <v>9</v>
      </c>
      <c r="F11621" s="1" t="s">
        <v>4497</v>
      </c>
    </row>
    <row r="11622" spans="1:6" x14ac:dyDescent="0.2">
      <c r="A11622" s="1">
        <v>90555</v>
      </c>
      <c r="B11622" s="3">
        <v>101765189815</v>
      </c>
      <c r="C11622" s="1" t="s">
        <v>6</v>
      </c>
      <c r="D11622" s="1" t="s">
        <v>3</v>
      </c>
      <c r="E11622" s="1" t="s">
        <v>4</v>
      </c>
      <c r="F11622" s="1" t="s">
        <v>12270</v>
      </c>
    </row>
    <row r="11623" spans="1:6" x14ac:dyDescent="0.2">
      <c r="A11623" s="1">
        <v>90555</v>
      </c>
      <c r="B11623" s="3">
        <v>101442143423</v>
      </c>
      <c r="C11623" s="1" t="s">
        <v>12</v>
      </c>
      <c r="D11623" s="1" t="s">
        <v>7</v>
      </c>
      <c r="E11623" s="2" t="s">
        <v>8</v>
      </c>
      <c r="F11623" s="1" t="s">
        <v>7976</v>
      </c>
    </row>
    <row r="11624" spans="1:6" x14ac:dyDescent="0.2">
      <c r="A11624" s="1">
        <v>90555</v>
      </c>
      <c r="B11624" s="3">
        <v>101538505669</v>
      </c>
      <c r="C11624" s="4"/>
      <c r="D11624" s="1" t="s">
        <v>3</v>
      </c>
      <c r="E11624" s="4"/>
      <c r="F11624" s="1" t="s">
        <v>9928</v>
      </c>
    </row>
    <row r="11625" spans="1:6" x14ac:dyDescent="0.2">
      <c r="A11625" s="1">
        <v>90555</v>
      </c>
      <c r="B11625" s="3">
        <v>101538505669</v>
      </c>
      <c r="C11625" s="4"/>
      <c r="E11625" s="4"/>
      <c r="F11625" s="1" t="s">
        <v>9928</v>
      </c>
    </row>
    <row r="11626" spans="1:6" x14ac:dyDescent="0.2">
      <c r="A11626" s="1">
        <v>90555</v>
      </c>
      <c r="B11626" s="3">
        <v>101538505669</v>
      </c>
      <c r="C11626" s="4"/>
      <c r="E11626" s="4"/>
      <c r="F11626" s="1" t="s">
        <v>9928</v>
      </c>
    </row>
    <row r="11627" spans="1:6" x14ac:dyDescent="0.2">
      <c r="A11627" s="1">
        <v>90555</v>
      </c>
      <c r="B11627" s="3">
        <v>101466509484</v>
      </c>
      <c r="C11627" s="1" t="s">
        <v>6</v>
      </c>
      <c r="D11627" s="1" t="s">
        <v>3</v>
      </c>
      <c r="E11627" s="1" t="s">
        <v>4</v>
      </c>
      <c r="F11627" s="1" t="s">
        <v>10260</v>
      </c>
    </row>
    <row r="11628" spans="1:6" x14ac:dyDescent="0.2">
      <c r="A11628" s="1">
        <v>90555</v>
      </c>
      <c r="B11628" s="3">
        <v>101466548019</v>
      </c>
      <c r="C11628" s="1" t="s">
        <v>6</v>
      </c>
      <c r="D11628" s="1" t="s">
        <v>3</v>
      </c>
      <c r="E11628" s="1" t="s">
        <v>4</v>
      </c>
      <c r="F11628" s="1" t="s">
        <v>10298</v>
      </c>
    </row>
    <row r="11629" spans="1:6" x14ac:dyDescent="0.2">
      <c r="A11629" s="1">
        <v>90555</v>
      </c>
      <c r="B11629" s="3">
        <v>101770449043</v>
      </c>
      <c r="C11629" s="1" t="s">
        <v>14</v>
      </c>
      <c r="D11629" s="1" t="s">
        <v>3</v>
      </c>
      <c r="E11629" s="1" t="s">
        <v>4</v>
      </c>
      <c r="F11629" s="1" t="s">
        <v>22166</v>
      </c>
    </row>
    <row r="11630" spans="1:6" x14ac:dyDescent="0.2">
      <c r="A11630" s="1">
        <v>90555</v>
      </c>
      <c r="B11630" s="3">
        <v>101646569409</v>
      </c>
      <c r="C11630" s="4"/>
      <c r="E11630" s="4"/>
      <c r="F11630" s="1" t="s">
        <v>20058</v>
      </c>
    </row>
    <row r="11631" spans="1:6" x14ac:dyDescent="0.2">
      <c r="A11631" s="1">
        <v>90555</v>
      </c>
      <c r="B11631" s="3">
        <v>101391731913</v>
      </c>
      <c r="C11631" s="1" t="s">
        <v>12</v>
      </c>
      <c r="D11631" s="1" t="s">
        <v>10</v>
      </c>
      <c r="E11631" s="2" t="s">
        <v>4</v>
      </c>
      <c r="F11631" s="1" t="s">
        <v>5327</v>
      </c>
    </row>
    <row r="11632" spans="1:6" x14ac:dyDescent="0.2">
      <c r="A11632" s="1">
        <v>90555</v>
      </c>
      <c r="B11632" s="3">
        <v>101616637149</v>
      </c>
      <c r="C11632" s="4"/>
      <c r="D11632" s="1" t="s">
        <v>3</v>
      </c>
      <c r="E11632" s="1" t="s">
        <v>4</v>
      </c>
      <c r="F11632" s="1" t="s">
        <v>19173</v>
      </c>
    </row>
    <row r="11633" spans="1:6" x14ac:dyDescent="0.2">
      <c r="A11633" s="1">
        <v>90555</v>
      </c>
      <c r="B11633" s="3">
        <v>101471713308</v>
      </c>
      <c r="C11633" s="1" t="s">
        <v>6</v>
      </c>
      <c r="D11633" s="1" t="s">
        <v>3</v>
      </c>
      <c r="E11633" s="1" t="s">
        <v>4</v>
      </c>
      <c r="F11633" s="1" t="s">
        <v>10766</v>
      </c>
    </row>
    <row r="11634" spans="1:6" x14ac:dyDescent="0.2">
      <c r="A11634" s="1">
        <v>90555</v>
      </c>
      <c r="B11634" s="3">
        <v>101471713308</v>
      </c>
      <c r="D11634" s="4"/>
      <c r="E11634" s="4"/>
      <c r="F11634" s="1" t="s">
        <v>10766</v>
      </c>
    </row>
    <row r="11635" spans="1:6" x14ac:dyDescent="0.2">
      <c r="A11635" s="1">
        <v>90555</v>
      </c>
      <c r="B11635" s="3">
        <v>101615794296</v>
      </c>
      <c r="C11635" s="1" t="s">
        <v>6</v>
      </c>
      <c r="D11635" s="1" t="s">
        <v>7</v>
      </c>
      <c r="E11635" s="1" t="s">
        <v>5</v>
      </c>
      <c r="F11635" s="1" t="s">
        <v>2734</v>
      </c>
    </row>
    <row r="11636" spans="1:6" x14ac:dyDescent="0.2">
      <c r="A11636" s="1">
        <v>90555</v>
      </c>
      <c r="B11636" s="3">
        <v>101762241569</v>
      </c>
      <c r="C11636" s="1" t="s">
        <v>6</v>
      </c>
      <c r="D11636" s="1" t="s">
        <v>7</v>
      </c>
      <c r="E11636" s="2" t="s">
        <v>5</v>
      </c>
      <c r="F11636" s="1" t="s">
        <v>2734</v>
      </c>
    </row>
    <row r="11637" spans="1:6" x14ac:dyDescent="0.2">
      <c r="A11637" s="1">
        <v>90555</v>
      </c>
      <c r="B11637" s="3">
        <v>101371730828</v>
      </c>
      <c r="C11637" s="1" t="s">
        <v>6</v>
      </c>
      <c r="D11637" s="1" t="s">
        <v>3</v>
      </c>
      <c r="E11637" s="2" t="s">
        <v>4</v>
      </c>
      <c r="F11637" s="1" t="s">
        <v>4557</v>
      </c>
    </row>
    <row r="11638" spans="1:6" x14ac:dyDescent="0.2">
      <c r="A11638" s="1">
        <v>90555</v>
      </c>
      <c r="B11638" s="3">
        <v>101770431190</v>
      </c>
      <c r="C11638" s="1" t="s">
        <v>14</v>
      </c>
      <c r="D11638" s="1" t="s">
        <v>3</v>
      </c>
      <c r="E11638" s="1" t="s">
        <v>9</v>
      </c>
      <c r="F11638" s="1" t="s">
        <v>21311</v>
      </c>
    </row>
    <row r="11639" spans="1:6" x14ac:dyDescent="0.2">
      <c r="A11639" s="1">
        <v>90555</v>
      </c>
      <c r="B11639" s="3">
        <v>101770495749</v>
      </c>
      <c r="C11639" s="1" t="s">
        <v>14</v>
      </c>
      <c r="D11639" s="1" t="s">
        <v>3</v>
      </c>
      <c r="E11639" s="1" t="s">
        <v>9</v>
      </c>
      <c r="F11639" s="1" t="s">
        <v>21311</v>
      </c>
    </row>
    <row r="11640" spans="1:6" x14ac:dyDescent="0.2">
      <c r="A11640" s="1">
        <v>90555</v>
      </c>
      <c r="B11640" s="3">
        <v>101446572501</v>
      </c>
      <c r="C11640" s="1" t="s">
        <v>6</v>
      </c>
      <c r="D11640" s="1" t="s">
        <v>3</v>
      </c>
      <c r="E11640" s="2" t="s">
        <v>4</v>
      </c>
      <c r="F11640" s="1" t="s">
        <v>8186</v>
      </c>
    </row>
    <row r="11641" spans="1:6" x14ac:dyDescent="0.2">
      <c r="A11641" s="1">
        <v>90555</v>
      </c>
      <c r="B11641" s="3">
        <v>101453707902</v>
      </c>
      <c r="C11641" s="1" t="s">
        <v>6</v>
      </c>
      <c r="D11641" s="1" t="s">
        <v>3</v>
      </c>
      <c r="E11641" s="2" t="s">
        <v>4</v>
      </c>
      <c r="F11641" s="1" t="s">
        <v>8186</v>
      </c>
    </row>
    <row r="11642" spans="1:6" x14ac:dyDescent="0.2">
      <c r="A11642" s="1">
        <v>90555</v>
      </c>
      <c r="B11642" s="3">
        <v>101708438997</v>
      </c>
      <c r="C11642" s="1" t="s">
        <v>12</v>
      </c>
      <c r="D11642" s="1" t="s">
        <v>7</v>
      </c>
      <c r="E11642" s="2" t="s">
        <v>5</v>
      </c>
      <c r="F11642" s="1" t="s">
        <v>27892</v>
      </c>
    </row>
    <row r="11643" spans="1:6" x14ac:dyDescent="0.2">
      <c r="A11643" s="1">
        <v>90555</v>
      </c>
      <c r="B11643" s="3">
        <v>101393496686</v>
      </c>
      <c r="C11643" s="1" t="s">
        <v>12</v>
      </c>
      <c r="D11643" s="1" t="s">
        <v>7</v>
      </c>
      <c r="E11643" s="2" t="s">
        <v>5</v>
      </c>
      <c r="F11643" s="1" t="s">
        <v>5692</v>
      </c>
    </row>
    <row r="11644" spans="1:6" x14ac:dyDescent="0.2">
      <c r="A11644" s="1">
        <v>90555</v>
      </c>
      <c r="B11644" s="3">
        <v>101645887849</v>
      </c>
      <c r="D11644" s="1" t="s">
        <v>7</v>
      </c>
      <c r="E11644" s="1"/>
      <c r="F11644" s="1" t="s">
        <v>14884</v>
      </c>
    </row>
    <row r="11645" spans="1:6" x14ac:dyDescent="0.2">
      <c r="A11645" s="1">
        <v>90555</v>
      </c>
      <c r="B11645" s="3">
        <v>101712353175</v>
      </c>
      <c r="C11645" s="1" t="s">
        <v>6</v>
      </c>
      <c r="D11645" s="1" t="s">
        <v>7</v>
      </c>
      <c r="E11645" s="2" t="s">
        <v>8</v>
      </c>
      <c r="F11645" s="1" t="s">
        <v>14884</v>
      </c>
    </row>
    <row r="11646" spans="1:6" x14ac:dyDescent="0.2">
      <c r="A11646" s="1">
        <v>90555</v>
      </c>
      <c r="B11646" s="3">
        <v>101498147701</v>
      </c>
      <c r="C11646" s="1" t="s">
        <v>14</v>
      </c>
      <c r="D11646" s="1" t="s">
        <v>3</v>
      </c>
      <c r="E11646" s="2" t="s">
        <v>4</v>
      </c>
      <c r="F11646" s="1" t="s">
        <v>27871</v>
      </c>
    </row>
    <row r="11647" spans="1:6" x14ac:dyDescent="0.2">
      <c r="A11647" s="1">
        <v>90555</v>
      </c>
      <c r="B11647" s="3">
        <v>101410878986</v>
      </c>
      <c r="C11647" s="1" t="s">
        <v>14</v>
      </c>
      <c r="D11647" s="1" t="s">
        <v>3</v>
      </c>
      <c r="E11647" s="2" t="s">
        <v>9</v>
      </c>
      <c r="F11647" s="1" t="s">
        <v>6401</v>
      </c>
    </row>
    <row r="11648" spans="1:6" x14ac:dyDescent="0.2">
      <c r="A11648" s="1">
        <v>90555</v>
      </c>
      <c r="B11648" s="3">
        <v>101770418659</v>
      </c>
      <c r="C11648" s="1" t="s">
        <v>13</v>
      </c>
      <c r="D11648" s="1" t="s">
        <v>3</v>
      </c>
      <c r="E11648" s="1" t="s">
        <v>4</v>
      </c>
      <c r="F11648" s="1" t="s">
        <v>13422</v>
      </c>
    </row>
    <row r="11649" spans="1:6" x14ac:dyDescent="0.2">
      <c r="A11649" s="1">
        <v>90555</v>
      </c>
      <c r="B11649" s="3">
        <v>101770431612</v>
      </c>
      <c r="C11649" s="1" t="s">
        <v>6</v>
      </c>
      <c r="D11649" s="1" t="s">
        <v>3</v>
      </c>
      <c r="E11649" s="1" t="s">
        <v>4</v>
      </c>
      <c r="F11649" s="1" t="s">
        <v>13422</v>
      </c>
    </row>
    <row r="11650" spans="1:6" x14ac:dyDescent="0.2">
      <c r="A11650" s="1">
        <v>90555</v>
      </c>
      <c r="B11650" s="3">
        <v>101770469007</v>
      </c>
      <c r="C11650" s="1" t="s">
        <v>6</v>
      </c>
      <c r="D11650" s="1" t="s">
        <v>3</v>
      </c>
      <c r="E11650" s="1" t="s">
        <v>4</v>
      </c>
      <c r="F11650" s="1" t="s">
        <v>13422</v>
      </c>
    </row>
    <row r="11651" spans="1:6" x14ac:dyDescent="0.2">
      <c r="A11651" s="1">
        <v>90555</v>
      </c>
      <c r="B11651" s="3">
        <v>101770472858</v>
      </c>
      <c r="C11651" s="1" t="s">
        <v>6</v>
      </c>
      <c r="D11651" s="1" t="s">
        <v>3</v>
      </c>
      <c r="E11651" s="1" t="s">
        <v>4</v>
      </c>
      <c r="F11651" s="1" t="s">
        <v>13422</v>
      </c>
    </row>
    <row r="11652" spans="1:6" x14ac:dyDescent="0.2">
      <c r="A11652" s="1">
        <v>90555</v>
      </c>
      <c r="B11652" s="3">
        <v>101646578984</v>
      </c>
      <c r="E11652" s="4"/>
      <c r="F11652" s="1" t="s">
        <v>20267</v>
      </c>
    </row>
    <row r="11653" spans="1:6" x14ac:dyDescent="0.2">
      <c r="A11653" s="1">
        <v>90555</v>
      </c>
      <c r="B11653" s="3">
        <v>101770449324</v>
      </c>
      <c r="C11653" s="1" t="s">
        <v>14</v>
      </c>
      <c r="D11653" s="1" t="s">
        <v>3</v>
      </c>
      <c r="E11653" s="1" t="s">
        <v>4</v>
      </c>
      <c r="F11653" s="1" t="s">
        <v>22879</v>
      </c>
    </row>
    <row r="11654" spans="1:6" x14ac:dyDescent="0.2">
      <c r="A11654" s="1">
        <v>90555</v>
      </c>
      <c r="B11654" s="3">
        <v>101567705870</v>
      </c>
      <c r="C11654" s="4"/>
      <c r="D11654" s="4"/>
      <c r="E11654" s="1" t="s">
        <v>5</v>
      </c>
      <c r="F11654" s="1" t="s">
        <v>17577</v>
      </c>
    </row>
    <row r="11655" spans="1:6" x14ac:dyDescent="0.2">
      <c r="A11655" s="1">
        <v>90555</v>
      </c>
      <c r="B11655" s="3">
        <v>101770477267</v>
      </c>
      <c r="C11655" s="1" t="s">
        <v>6</v>
      </c>
      <c r="D11655" s="1" t="s">
        <v>3</v>
      </c>
      <c r="E11655" s="1" t="s">
        <v>4</v>
      </c>
      <c r="F11655" s="1" t="s">
        <v>13730</v>
      </c>
    </row>
    <row r="11656" spans="1:6" x14ac:dyDescent="0.2">
      <c r="A11656" s="1">
        <v>90555</v>
      </c>
      <c r="B11656" s="3">
        <v>101646566239</v>
      </c>
      <c r="C11656" s="4"/>
      <c r="D11656" s="1" t="s">
        <v>18</v>
      </c>
      <c r="E11656" s="1" t="s">
        <v>4</v>
      </c>
      <c r="F11656" s="1" t="s">
        <v>15153</v>
      </c>
    </row>
    <row r="11657" spans="1:6" x14ac:dyDescent="0.2">
      <c r="A11657" s="1">
        <v>90555</v>
      </c>
      <c r="B11657" s="3">
        <v>101646566239</v>
      </c>
      <c r="C11657" s="4"/>
      <c r="E11657" s="1"/>
      <c r="F11657" s="1" t="s">
        <v>15153</v>
      </c>
    </row>
    <row r="11658" spans="1:6" x14ac:dyDescent="0.2">
      <c r="A11658" s="1">
        <v>90555</v>
      </c>
      <c r="B11658" s="3">
        <v>101615732588</v>
      </c>
      <c r="C11658" s="1" t="s">
        <v>6</v>
      </c>
      <c r="D11658" s="1" t="s">
        <v>3</v>
      </c>
      <c r="E11658" s="1" t="s">
        <v>4</v>
      </c>
      <c r="F11658" s="1" t="s">
        <v>2798</v>
      </c>
    </row>
    <row r="11659" spans="1:6" x14ac:dyDescent="0.2">
      <c r="A11659" s="1">
        <v>90555</v>
      </c>
      <c r="B11659" s="3">
        <v>101762241688</v>
      </c>
      <c r="C11659" s="1" t="s">
        <v>6</v>
      </c>
      <c r="D11659" s="1" t="s">
        <v>3</v>
      </c>
      <c r="E11659" s="2" t="s">
        <v>4</v>
      </c>
      <c r="F11659" s="1" t="s">
        <v>2798</v>
      </c>
    </row>
    <row r="11660" spans="1:6" x14ac:dyDescent="0.2">
      <c r="A11660" s="1">
        <v>90555</v>
      </c>
      <c r="B11660" s="3">
        <v>101770467560</v>
      </c>
      <c r="C11660" s="1" t="s">
        <v>6</v>
      </c>
      <c r="D11660" s="1" t="s">
        <v>3</v>
      </c>
      <c r="E11660" s="1" t="s">
        <v>4</v>
      </c>
      <c r="F11660" s="1" t="s">
        <v>2798</v>
      </c>
    </row>
    <row r="11661" spans="1:6" x14ac:dyDescent="0.2">
      <c r="A11661" s="1">
        <v>90555</v>
      </c>
      <c r="B11661" s="3">
        <v>101650597643</v>
      </c>
      <c r="C11661" s="1" t="s">
        <v>6</v>
      </c>
      <c r="D11661" s="1" t="s">
        <v>3</v>
      </c>
      <c r="E11661" s="1" t="s">
        <v>4</v>
      </c>
      <c r="F11661" s="1" t="s">
        <v>15974</v>
      </c>
    </row>
    <row r="11662" spans="1:6" x14ac:dyDescent="0.2">
      <c r="A11662" s="1">
        <v>90555</v>
      </c>
      <c r="B11662" s="3">
        <v>101646567993</v>
      </c>
      <c r="E11662" s="4"/>
      <c r="F11662" s="1" t="s">
        <v>20322</v>
      </c>
    </row>
    <row r="11663" spans="1:6" x14ac:dyDescent="0.2">
      <c r="A11663" s="1">
        <v>90555</v>
      </c>
      <c r="B11663" s="3">
        <v>101508127677</v>
      </c>
      <c r="C11663" s="1" t="s">
        <v>6</v>
      </c>
      <c r="D11663" s="1" t="s">
        <v>7</v>
      </c>
      <c r="E11663" s="1" t="s">
        <v>5</v>
      </c>
      <c r="F11663" s="1" t="s">
        <v>19298</v>
      </c>
    </row>
    <row r="11664" spans="1:6" x14ac:dyDescent="0.2">
      <c r="A11664" s="1">
        <v>90555</v>
      </c>
      <c r="B11664" s="3">
        <v>101650587834</v>
      </c>
      <c r="C11664" s="4"/>
      <c r="D11664" s="1" t="s">
        <v>3</v>
      </c>
      <c r="E11664" s="1" t="s">
        <v>4</v>
      </c>
      <c r="F11664" s="1" t="s">
        <v>15883</v>
      </c>
    </row>
    <row r="11665" spans="1:6" x14ac:dyDescent="0.2">
      <c r="A11665" s="1">
        <v>90555</v>
      </c>
      <c r="B11665" s="3">
        <v>101650587834</v>
      </c>
      <c r="C11665" s="4"/>
      <c r="E11665" s="1"/>
      <c r="F11665" s="1" t="s">
        <v>15883</v>
      </c>
    </row>
    <row r="11666" spans="1:6" x14ac:dyDescent="0.2">
      <c r="A11666" s="1">
        <v>90555</v>
      </c>
      <c r="B11666" s="3">
        <v>101544483120</v>
      </c>
      <c r="C11666" s="1" t="s">
        <v>14</v>
      </c>
      <c r="D11666" s="1" t="s">
        <v>3</v>
      </c>
      <c r="E11666" s="1" t="s">
        <v>4</v>
      </c>
      <c r="F11666" s="1" t="s">
        <v>17065</v>
      </c>
    </row>
    <row r="11667" spans="1:6" x14ac:dyDescent="0.2">
      <c r="A11667" s="1">
        <v>90555</v>
      </c>
      <c r="B11667" s="3">
        <v>101457605108</v>
      </c>
      <c r="C11667" s="1" t="s">
        <v>6</v>
      </c>
      <c r="D11667" s="1" t="s">
        <v>3</v>
      </c>
      <c r="E11667" s="2" t="s">
        <v>9</v>
      </c>
      <c r="F11667" s="1" t="s">
        <v>8623</v>
      </c>
    </row>
    <row r="11668" spans="1:6" x14ac:dyDescent="0.2">
      <c r="A11668" s="1">
        <v>90555</v>
      </c>
      <c r="B11668" s="3">
        <v>101460332317</v>
      </c>
      <c r="C11668" s="1" t="s">
        <v>12</v>
      </c>
      <c r="D11668" s="1" t="s">
        <v>3</v>
      </c>
      <c r="E11668" s="2" t="s">
        <v>4</v>
      </c>
      <c r="F11668" s="1" t="s">
        <v>8715</v>
      </c>
    </row>
    <row r="11669" spans="1:6" x14ac:dyDescent="0.2">
      <c r="A11669" s="1">
        <v>90555</v>
      </c>
      <c r="B11669" s="3">
        <v>101765595604</v>
      </c>
      <c r="C11669" s="1" t="s">
        <v>14</v>
      </c>
      <c r="D11669" s="1" t="s">
        <v>3</v>
      </c>
      <c r="E11669" s="1" t="s">
        <v>4</v>
      </c>
      <c r="F11669" s="1" t="s">
        <v>12615</v>
      </c>
    </row>
    <row r="11670" spans="1:6" x14ac:dyDescent="0.2">
      <c r="A11670" s="1">
        <v>90555</v>
      </c>
      <c r="B11670" s="3">
        <v>101769101444</v>
      </c>
      <c r="C11670" s="1" t="s">
        <v>14</v>
      </c>
      <c r="D11670" s="1" t="s">
        <v>3</v>
      </c>
      <c r="E11670" s="1" t="s">
        <v>4</v>
      </c>
      <c r="F11670" s="1" t="s">
        <v>12615</v>
      </c>
    </row>
    <row r="11671" spans="1:6" x14ac:dyDescent="0.2">
      <c r="A11671" s="1">
        <v>90555</v>
      </c>
      <c r="B11671" s="3">
        <v>101769693207</v>
      </c>
      <c r="C11671" s="1" t="s">
        <v>14</v>
      </c>
      <c r="D11671" s="1" t="s">
        <v>3</v>
      </c>
      <c r="E11671" s="1" t="s">
        <v>4</v>
      </c>
      <c r="F11671" s="1" t="s">
        <v>12615</v>
      </c>
    </row>
    <row r="11672" spans="1:6" x14ac:dyDescent="0.2">
      <c r="A11672" s="1">
        <v>90555</v>
      </c>
      <c r="B11672" s="3">
        <v>101771958508</v>
      </c>
      <c r="C11672" s="1" t="s">
        <v>14</v>
      </c>
      <c r="D11672" s="1" t="s">
        <v>3</v>
      </c>
      <c r="E11672" s="1" t="s">
        <v>4</v>
      </c>
      <c r="F11672" s="1" t="s">
        <v>12615</v>
      </c>
    </row>
    <row r="11673" spans="1:6" x14ac:dyDescent="0.2">
      <c r="A11673" s="1">
        <v>90555</v>
      </c>
      <c r="B11673" s="3">
        <v>101772885122</v>
      </c>
      <c r="C11673" s="1" t="s">
        <v>14</v>
      </c>
      <c r="D11673" s="1" t="s">
        <v>3</v>
      </c>
      <c r="E11673" s="1" t="s">
        <v>4</v>
      </c>
      <c r="F11673" s="1" t="s">
        <v>12615</v>
      </c>
    </row>
    <row r="11674" spans="1:6" x14ac:dyDescent="0.2">
      <c r="A11674" s="1">
        <v>90555</v>
      </c>
      <c r="B11674" s="3">
        <v>101780571164</v>
      </c>
      <c r="C11674" s="1" t="s">
        <v>14</v>
      </c>
      <c r="D11674" s="1" t="s">
        <v>3</v>
      </c>
      <c r="E11674" s="1" t="s">
        <v>4</v>
      </c>
      <c r="F11674" s="1" t="s">
        <v>12615</v>
      </c>
    </row>
    <row r="11675" spans="1:6" x14ac:dyDescent="0.2">
      <c r="A11675" s="1">
        <v>90555</v>
      </c>
      <c r="B11675" s="3">
        <v>101785349157</v>
      </c>
      <c r="C11675" s="1" t="s">
        <v>14</v>
      </c>
      <c r="D11675" s="1" t="s">
        <v>3</v>
      </c>
      <c r="E11675" s="1" t="s">
        <v>4</v>
      </c>
      <c r="F11675" s="1" t="s">
        <v>12615</v>
      </c>
    </row>
    <row r="11676" spans="1:6" x14ac:dyDescent="0.2">
      <c r="A11676" s="1">
        <v>90555</v>
      </c>
      <c r="B11676" s="3">
        <v>101761976222</v>
      </c>
      <c r="C11676" s="1" t="s">
        <v>12</v>
      </c>
      <c r="D11676" s="1" t="s">
        <v>3</v>
      </c>
      <c r="E11676" s="2" t="s">
        <v>4</v>
      </c>
      <c r="F11676" s="1" t="s">
        <v>1510</v>
      </c>
    </row>
    <row r="11677" spans="1:6" x14ac:dyDescent="0.2">
      <c r="A11677" s="1">
        <v>90555</v>
      </c>
      <c r="B11677" s="3">
        <v>101770453735</v>
      </c>
      <c r="C11677" s="1" t="s">
        <v>14</v>
      </c>
      <c r="D11677" s="1" t="s">
        <v>3</v>
      </c>
      <c r="E11677" s="1" t="s">
        <v>4</v>
      </c>
      <c r="F11677" s="1" t="s">
        <v>13949</v>
      </c>
    </row>
    <row r="11678" spans="1:6" x14ac:dyDescent="0.2">
      <c r="A11678" s="1">
        <v>90555</v>
      </c>
      <c r="B11678" s="3">
        <v>101413159644</v>
      </c>
      <c r="C11678" s="1" t="s">
        <v>6</v>
      </c>
      <c r="D11678" s="1" t="s">
        <v>3</v>
      </c>
      <c r="E11678" s="2" t="s">
        <v>4</v>
      </c>
      <c r="F11678" s="1" t="s">
        <v>6809</v>
      </c>
    </row>
    <row r="11679" spans="1:6" x14ac:dyDescent="0.2">
      <c r="A11679" s="1">
        <v>90555</v>
      </c>
      <c r="B11679" s="3">
        <v>101466977810</v>
      </c>
      <c r="C11679" s="1" t="s">
        <v>6</v>
      </c>
      <c r="D11679" s="1" t="s">
        <v>3</v>
      </c>
      <c r="E11679" s="1" t="s">
        <v>4</v>
      </c>
      <c r="F11679" s="1" t="s">
        <v>6809</v>
      </c>
    </row>
    <row r="11680" spans="1:6" x14ac:dyDescent="0.2">
      <c r="A11680" s="1">
        <v>90555</v>
      </c>
      <c r="B11680" s="3">
        <v>101472971003</v>
      </c>
      <c r="C11680" s="4"/>
      <c r="E11680" s="1"/>
      <c r="F11680" s="1" t="s">
        <v>14468</v>
      </c>
    </row>
    <row r="11681" spans="1:6" x14ac:dyDescent="0.2">
      <c r="A11681" s="1">
        <v>90555</v>
      </c>
      <c r="B11681" s="3">
        <v>101770448166</v>
      </c>
      <c r="C11681" s="1" t="s">
        <v>12</v>
      </c>
      <c r="D11681" s="1" t="s">
        <v>7</v>
      </c>
      <c r="E11681" s="1" t="s">
        <v>8</v>
      </c>
      <c r="F11681" s="1" t="s">
        <v>22568</v>
      </c>
    </row>
    <row r="11682" spans="1:6" x14ac:dyDescent="0.2">
      <c r="A11682" s="1">
        <v>90555</v>
      </c>
      <c r="B11682" s="3">
        <v>101770448686</v>
      </c>
      <c r="C11682" s="1" t="s">
        <v>12</v>
      </c>
      <c r="D11682" s="1" t="s">
        <v>7</v>
      </c>
      <c r="E11682" s="1" t="s">
        <v>8</v>
      </c>
      <c r="F11682" s="1" t="s">
        <v>22568</v>
      </c>
    </row>
    <row r="11683" spans="1:6" x14ac:dyDescent="0.2">
      <c r="A11683" s="1">
        <v>90555</v>
      </c>
      <c r="B11683" s="3">
        <v>101770479344</v>
      </c>
      <c r="C11683" s="1" t="s">
        <v>12</v>
      </c>
      <c r="D11683" s="1" t="s">
        <v>7</v>
      </c>
      <c r="E11683" s="1" t="s">
        <v>8</v>
      </c>
      <c r="F11683" s="1" t="s">
        <v>24083</v>
      </c>
    </row>
    <row r="11684" spans="1:6" x14ac:dyDescent="0.2">
      <c r="A11684" s="1">
        <v>90555</v>
      </c>
      <c r="B11684" s="3">
        <v>101770425958</v>
      </c>
      <c r="C11684" s="1" t="s">
        <v>12</v>
      </c>
      <c r="D11684" s="1" t="s">
        <v>7</v>
      </c>
      <c r="E11684" s="1" t="s">
        <v>5</v>
      </c>
      <c r="F11684" s="1" t="s">
        <v>14235</v>
      </c>
    </row>
    <row r="11685" spans="1:6" x14ac:dyDescent="0.2">
      <c r="A11685" s="1">
        <v>90555</v>
      </c>
      <c r="B11685" s="3">
        <v>101770435888</v>
      </c>
      <c r="C11685" s="1" t="s">
        <v>6</v>
      </c>
      <c r="D11685" s="1" t="s">
        <v>3</v>
      </c>
      <c r="E11685" s="1" t="s">
        <v>9</v>
      </c>
      <c r="F11685" s="1" t="s">
        <v>21594</v>
      </c>
    </row>
    <row r="11686" spans="1:6" x14ac:dyDescent="0.2">
      <c r="A11686" s="1">
        <v>90555</v>
      </c>
      <c r="B11686" s="3">
        <v>101391392544</v>
      </c>
      <c r="C11686" s="1" t="s">
        <v>6</v>
      </c>
      <c r="D11686" s="1" t="s">
        <v>3</v>
      </c>
      <c r="E11686" s="2" t="s">
        <v>4</v>
      </c>
      <c r="F11686" s="1" t="s">
        <v>5266</v>
      </c>
    </row>
    <row r="11687" spans="1:6" x14ac:dyDescent="0.2">
      <c r="A11687" s="1">
        <v>90555</v>
      </c>
      <c r="B11687" s="3">
        <v>101459630604</v>
      </c>
      <c r="C11687" s="1" t="s">
        <v>6</v>
      </c>
      <c r="D11687" s="1" t="s">
        <v>3</v>
      </c>
      <c r="E11687" s="2" t="s">
        <v>9</v>
      </c>
      <c r="F11687" s="1" t="s">
        <v>8688</v>
      </c>
    </row>
    <row r="11688" spans="1:6" x14ac:dyDescent="0.2">
      <c r="A11688" s="1">
        <v>90555</v>
      </c>
      <c r="B11688" s="3">
        <v>101391947178</v>
      </c>
      <c r="C11688" s="1" t="s">
        <v>14</v>
      </c>
      <c r="D11688" s="1" t="s">
        <v>3</v>
      </c>
      <c r="E11688" s="2" t="s">
        <v>9</v>
      </c>
      <c r="F11688" s="1" t="s">
        <v>5438</v>
      </c>
    </row>
    <row r="11689" spans="1:6" x14ac:dyDescent="0.2">
      <c r="A11689" s="1">
        <v>90555</v>
      </c>
      <c r="B11689" s="3">
        <v>101430785212</v>
      </c>
      <c r="C11689" s="1" t="s">
        <v>6</v>
      </c>
      <c r="D11689" s="1" t="s">
        <v>7</v>
      </c>
      <c r="E11689" s="2" t="s">
        <v>8</v>
      </c>
      <c r="F11689" s="1" t="s">
        <v>7414</v>
      </c>
    </row>
    <row r="11690" spans="1:6" x14ac:dyDescent="0.2">
      <c r="A11690" s="1">
        <v>90555</v>
      </c>
      <c r="B11690" s="3">
        <v>101459851376</v>
      </c>
      <c r="C11690" s="1" t="s">
        <v>13</v>
      </c>
      <c r="D11690" s="1" t="s">
        <v>11</v>
      </c>
      <c r="E11690" s="2" t="s">
        <v>9</v>
      </c>
      <c r="F11690" s="1" t="s">
        <v>8691</v>
      </c>
    </row>
    <row r="11691" spans="1:6" x14ac:dyDescent="0.2">
      <c r="A11691" s="1">
        <v>90555</v>
      </c>
      <c r="B11691" s="3">
        <v>101770469161</v>
      </c>
      <c r="C11691" s="1" t="s">
        <v>14</v>
      </c>
      <c r="D11691" s="1" t="s">
        <v>3</v>
      </c>
      <c r="E11691" s="1" t="s">
        <v>4</v>
      </c>
      <c r="F11691" s="1" t="s">
        <v>23216</v>
      </c>
    </row>
    <row r="11692" spans="1:6" x14ac:dyDescent="0.2">
      <c r="A11692" s="1">
        <v>90555</v>
      </c>
      <c r="B11692" s="3">
        <v>101770467380</v>
      </c>
      <c r="C11692" s="1" t="s">
        <v>12</v>
      </c>
      <c r="D11692" s="1" t="s">
        <v>7</v>
      </c>
      <c r="E11692" s="1" t="s">
        <v>5</v>
      </c>
      <c r="F11692" s="1" t="s">
        <v>23633</v>
      </c>
    </row>
    <row r="11693" spans="1:6" x14ac:dyDescent="0.2">
      <c r="A11693" s="1">
        <v>90555</v>
      </c>
      <c r="B11693" s="3">
        <v>101577158028</v>
      </c>
      <c r="C11693" s="1" t="s">
        <v>12</v>
      </c>
      <c r="D11693" s="1" t="s">
        <v>7</v>
      </c>
      <c r="E11693" s="1" t="s">
        <v>8</v>
      </c>
      <c r="F11693" s="1" t="s">
        <v>18036</v>
      </c>
    </row>
    <row r="11694" spans="1:6" x14ac:dyDescent="0.2">
      <c r="A11694" s="1">
        <v>90555</v>
      </c>
      <c r="B11694" s="3">
        <v>101553393025</v>
      </c>
      <c r="C11694" s="4"/>
      <c r="D11694" s="1" t="s">
        <v>3</v>
      </c>
      <c r="E11694" s="1" t="s">
        <v>4</v>
      </c>
      <c r="F11694" s="1" t="s">
        <v>17318</v>
      </c>
    </row>
    <row r="11695" spans="1:6" x14ac:dyDescent="0.2">
      <c r="A11695" s="1">
        <v>90555</v>
      </c>
      <c r="B11695" s="3">
        <v>101703374148</v>
      </c>
      <c r="C11695" s="1" t="s">
        <v>6</v>
      </c>
      <c r="D11695" s="1" t="s">
        <v>3</v>
      </c>
      <c r="E11695" s="2" t="s">
        <v>4</v>
      </c>
      <c r="F11695" s="1" t="s">
        <v>27773</v>
      </c>
    </row>
    <row r="11696" spans="1:6" x14ac:dyDescent="0.2">
      <c r="A11696" s="1">
        <v>90555</v>
      </c>
      <c r="B11696" s="3">
        <v>101714721103</v>
      </c>
      <c r="C11696" s="1" t="s">
        <v>6</v>
      </c>
      <c r="D11696" s="1" t="s">
        <v>3</v>
      </c>
      <c r="E11696" s="2" t="s">
        <v>4</v>
      </c>
      <c r="F11696" s="1" t="s">
        <v>28073</v>
      </c>
    </row>
    <row r="11697" spans="1:6" x14ac:dyDescent="0.2">
      <c r="A11697" s="1">
        <v>90555</v>
      </c>
      <c r="B11697" s="3">
        <v>101770426097</v>
      </c>
      <c r="C11697" s="1" t="s">
        <v>6</v>
      </c>
      <c r="D11697" s="1" t="s">
        <v>7</v>
      </c>
      <c r="E11697" s="1" t="s">
        <v>5</v>
      </c>
      <c r="F11697" s="1" t="s">
        <v>14309</v>
      </c>
    </row>
    <row r="11698" spans="1:6" x14ac:dyDescent="0.2">
      <c r="A11698" s="1">
        <v>90555</v>
      </c>
      <c r="B11698" s="3">
        <v>101615536814</v>
      </c>
      <c r="C11698" s="1" t="s">
        <v>14</v>
      </c>
      <c r="D11698" s="1" t="s">
        <v>3</v>
      </c>
      <c r="E11698" s="1" t="s">
        <v>4</v>
      </c>
      <c r="F11698" s="1" t="s">
        <v>18839</v>
      </c>
    </row>
    <row r="11699" spans="1:6" x14ac:dyDescent="0.2">
      <c r="A11699" s="1">
        <v>90555</v>
      </c>
      <c r="B11699" s="3">
        <v>101762242001</v>
      </c>
      <c r="C11699" s="1" t="s">
        <v>14</v>
      </c>
      <c r="D11699" s="1" t="s">
        <v>3</v>
      </c>
      <c r="E11699" s="2" t="s">
        <v>4</v>
      </c>
      <c r="F11699" s="1" t="s">
        <v>2057</v>
      </c>
    </row>
    <row r="11700" spans="1:6" x14ac:dyDescent="0.2">
      <c r="A11700" s="1">
        <v>90555</v>
      </c>
      <c r="B11700" s="3">
        <v>101616986960</v>
      </c>
      <c r="C11700" s="1" t="s">
        <v>6</v>
      </c>
      <c r="D11700" s="1" t="s">
        <v>3</v>
      </c>
      <c r="E11700" s="1" t="s">
        <v>4</v>
      </c>
      <c r="F11700" s="1" t="s">
        <v>11665</v>
      </c>
    </row>
    <row r="11701" spans="1:6" x14ac:dyDescent="0.2">
      <c r="A11701" s="1">
        <v>90555</v>
      </c>
      <c r="B11701" s="3">
        <v>101762261520</v>
      </c>
      <c r="C11701" s="1" t="s">
        <v>6</v>
      </c>
      <c r="D11701" s="1" t="s">
        <v>3</v>
      </c>
      <c r="E11701" s="1" t="s">
        <v>4</v>
      </c>
      <c r="F11701" s="1" t="s">
        <v>11665</v>
      </c>
    </row>
    <row r="11702" spans="1:6" x14ac:dyDescent="0.2">
      <c r="A11702" s="1">
        <v>90555</v>
      </c>
      <c r="B11702" s="3">
        <v>101770426846</v>
      </c>
      <c r="C11702" s="1" t="s">
        <v>14</v>
      </c>
      <c r="D11702" s="1" t="s">
        <v>3</v>
      </c>
      <c r="E11702" s="1" t="s">
        <v>4</v>
      </c>
      <c r="F11702" s="1" t="s">
        <v>13485</v>
      </c>
    </row>
    <row r="11703" spans="1:6" x14ac:dyDescent="0.2">
      <c r="A11703" s="1">
        <v>90555</v>
      </c>
      <c r="B11703" s="3">
        <v>101765184549</v>
      </c>
      <c r="C11703" s="1" t="s">
        <v>6</v>
      </c>
      <c r="D11703" s="1" t="s">
        <v>3</v>
      </c>
      <c r="E11703" s="1" t="s">
        <v>4</v>
      </c>
      <c r="F11703" s="1" t="s">
        <v>12384</v>
      </c>
    </row>
    <row r="11704" spans="1:6" x14ac:dyDescent="0.2">
      <c r="A11704" s="1">
        <v>90555</v>
      </c>
      <c r="B11704" s="3">
        <v>101544257010</v>
      </c>
      <c r="C11704" s="1" t="s">
        <v>12</v>
      </c>
      <c r="D11704" s="1" t="s">
        <v>7</v>
      </c>
      <c r="E11704" s="1" t="s">
        <v>8</v>
      </c>
      <c r="F11704" s="1" t="s">
        <v>16964</v>
      </c>
    </row>
    <row r="11705" spans="1:6" x14ac:dyDescent="0.2">
      <c r="A11705" s="1">
        <v>90555</v>
      </c>
      <c r="B11705" s="3">
        <v>101461667247</v>
      </c>
      <c r="C11705" s="1" t="s">
        <v>12</v>
      </c>
      <c r="D11705" s="1" t="s">
        <v>7</v>
      </c>
      <c r="E11705" s="2" t="s">
        <v>8</v>
      </c>
      <c r="F11705" s="1" t="s">
        <v>8859</v>
      </c>
    </row>
    <row r="11706" spans="1:6" x14ac:dyDescent="0.2">
      <c r="A11706" s="1">
        <v>90555</v>
      </c>
      <c r="B11706" s="3">
        <v>101392154258</v>
      </c>
      <c r="C11706" s="1" t="s">
        <v>14</v>
      </c>
      <c r="D11706" s="1" t="s">
        <v>3</v>
      </c>
      <c r="E11706" s="2" t="s">
        <v>9</v>
      </c>
      <c r="F11706" s="1" t="s">
        <v>5479</v>
      </c>
    </row>
    <row r="11707" spans="1:6" x14ac:dyDescent="0.2">
      <c r="A11707" s="1">
        <v>90555</v>
      </c>
      <c r="B11707" s="3">
        <v>101391388638</v>
      </c>
      <c r="C11707" s="1" t="s">
        <v>6</v>
      </c>
      <c r="D11707" s="1" t="s">
        <v>3</v>
      </c>
      <c r="E11707" s="2" t="s">
        <v>9</v>
      </c>
      <c r="F11707" s="1" t="s">
        <v>5279</v>
      </c>
    </row>
    <row r="11708" spans="1:6" x14ac:dyDescent="0.2">
      <c r="A11708" s="1">
        <v>90555</v>
      </c>
      <c r="B11708" s="3">
        <v>101615698660</v>
      </c>
      <c r="C11708" s="4"/>
      <c r="D11708" s="1" t="s">
        <v>7</v>
      </c>
      <c r="E11708" s="1" t="s">
        <v>5</v>
      </c>
      <c r="F11708" s="1" t="s">
        <v>3921</v>
      </c>
    </row>
    <row r="11709" spans="1:6" x14ac:dyDescent="0.2">
      <c r="A11709" s="1">
        <v>90555</v>
      </c>
      <c r="B11709" s="3">
        <v>101762275915</v>
      </c>
      <c r="C11709" s="1" t="s">
        <v>12</v>
      </c>
      <c r="D11709" s="1" t="s">
        <v>7</v>
      </c>
      <c r="E11709" s="2" t="s">
        <v>5</v>
      </c>
      <c r="F11709" s="1" t="s">
        <v>3921</v>
      </c>
    </row>
    <row r="11710" spans="1:6" x14ac:dyDescent="0.2">
      <c r="A11710" s="1">
        <v>90555</v>
      </c>
      <c r="B11710" s="3">
        <v>101615762609</v>
      </c>
      <c r="C11710" s="1" t="s">
        <v>6</v>
      </c>
      <c r="D11710" s="1" t="s">
        <v>7</v>
      </c>
      <c r="E11710" s="1" t="s">
        <v>8</v>
      </c>
      <c r="F11710" s="1" t="s">
        <v>2014</v>
      </c>
    </row>
    <row r="11711" spans="1:6" x14ac:dyDescent="0.2">
      <c r="A11711" s="1">
        <v>90555</v>
      </c>
      <c r="B11711" s="3">
        <v>101762241810</v>
      </c>
      <c r="C11711" s="1" t="s">
        <v>6</v>
      </c>
      <c r="D11711" s="1" t="s">
        <v>7</v>
      </c>
      <c r="E11711" s="2" t="s">
        <v>8</v>
      </c>
      <c r="F11711" s="1" t="s">
        <v>2014</v>
      </c>
    </row>
    <row r="11712" spans="1:6" x14ac:dyDescent="0.2">
      <c r="A11712" s="1">
        <v>90555</v>
      </c>
      <c r="B11712" s="3">
        <v>101427278393</v>
      </c>
      <c r="C11712" s="1" t="s">
        <v>14</v>
      </c>
      <c r="D11712" s="1" t="s">
        <v>3</v>
      </c>
      <c r="E11712" s="2" t="s">
        <v>9</v>
      </c>
      <c r="F11712" s="1" t="s">
        <v>7351</v>
      </c>
    </row>
    <row r="11713" spans="1:6" x14ac:dyDescent="0.2">
      <c r="A11713" s="1">
        <v>90555</v>
      </c>
      <c r="B11713" s="3">
        <v>101456116657</v>
      </c>
      <c r="C11713" s="1" t="s">
        <v>6</v>
      </c>
      <c r="D11713" s="1" t="s">
        <v>3</v>
      </c>
      <c r="E11713" s="2" t="s">
        <v>4</v>
      </c>
      <c r="F11713" s="1" t="s">
        <v>8436</v>
      </c>
    </row>
    <row r="11714" spans="1:6" x14ac:dyDescent="0.2">
      <c r="A11714" s="1">
        <v>90555</v>
      </c>
      <c r="B11714" s="3">
        <v>101491731834</v>
      </c>
      <c r="C11714" s="4"/>
      <c r="D11714" s="1" t="s">
        <v>3</v>
      </c>
      <c r="E11714" s="1" t="s">
        <v>4</v>
      </c>
      <c r="F11714" s="1" t="s">
        <v>14871</v>
      </c>
    </row>
    <row r="11715" spans="1:6" x14ac:dyDescent="0.2">
      <c r="A11715" s="1">
        <v>90555</v>
      </c>
      <c r="B11715" s="3">
        <v>101491731834</v>
      </c>
      <c r="C11715" s="4"/>
      <c r="E11715" s="1"/>
      <c r="F11715" s="1" t="s">
        <v>14871</v>
      </c>
    </row>
    <row r="11716" spans="1:6" x14ac:dyDescent="0.2">
      <c r="A11716" s="1">
        <v>90555</v>
      </c>
      <c r="B11716" s="3">
        <v>101615732034</v>
      </c>
      <c r="C11716" s="1" t="s">
        <v>6</v>
      </c>
      <c r="D11716" s="1" t="s">
        <v>3</v>
      </c>
      <c r="E11716" s="1" t="s">
        <v>9</v>
      </c>
      <c r="F11716" s="1" t="s">
        <v>2309</v>
      </c>
    </row>
    <row r="11717" spans="1:6" x14ac:dyDescent="0.2">
      <c r="A11717" s="1">
        <v>90555</v>
      </c>
      <c r="B11717" s="3">
        <v>101762244193</v>
      </c>
      <c r="C11717" s="1" t="s">
        <v>6</v>
      </c>
      <c r="D11717" s="1" t="s">
        <v>3</v>
      </c>
      <c r="E11717" s="2" t="s">
        <v>9</v>
      </c>
      <c r="F11717" s="1" t="s">
        <v>2309</v>
      </c>
    </row>
    <row r="11718" spans="1:6" x14ac:dyDescent="0.2">
      <c r="A11718" s="1">
        <v>90555</v>
      </c>
      <c r="B11718" s="3">
        <v>101743935204</v>
      </c>
      <c r="C11718" s="1" t="s">
        <v>12</v>
      </c>
      <c r="D11718" s="1" t="s">
        <v>7</v>
      </c>
      <c r="E11718" s="2" t="s">
        <v>5</v>
      </c>
      <c r="F11718" s="1" t="s">
        <v>158</v>
      </c>
    </row>
    <row r="11719" spans="1:6" x14ac:dyDescent="0.2">
      <c r="A11719" s="1">
        <v>90555</v>
      </c>
      <c r="B11719" s="3">
        <v>101615407641</v>
      </c>
      <c r="D11719" s="1" t="s">
        <v>3</v>
      </c>
      <c r="E11719" s="1" t="s">
        <v>4</v>
      </c>
      <c r="F11719" s="1" t="s">
        <v>2942</v>
      </c>
    </row>
    <row r="11720" spans="1:6" x14ac:dyDescent="0.2">
      <c r="A11720" s="1">
        <v>90555</v>
      </c>
      <c r="B11720" s="3">
        <v>101762242421</v>
      </c>
      <c r="C11720" s="1" t="s">
        <v>12</v>
      </c>
      <c r="D11720" s="1" t="s">
        <v>3</v>
      </c>
      <c r="E11720" s="2" t="s">
        <v>9</v>
      </c>
      <c r="F11720" s="1" t="s">
        <v>2942</v>
      </c>
    </row>
    <row r="11721" spans="1:6" x14ac:dyDescent="0.2">
      <c r="A11721" s="1">
        <v>90555</v>
      </c>
      <c r="B11721" s="3">
        <v>101581943116</v>
      </c>
      <c r="C11721" s="4"/>
      <c r="D11721" s="1" t="s">
        <v>3</v>
      </c>
      <c r="E11721" s="1" t="s">
        <v>4</v>
      </c>
      <c r="F11721" s="1" t="s">
        <v>18123</v>
      </c>
    </row>
    <row r="11722" spans="1:6" x14ac:dyDescent="0.2">
      <c r="A11722" s="1">
        <v>90555</v>
      </c>
      <c r="B11722" s="3">
        <v>101497687607</v>
      </c>
      <c r="C11722" s="1" t="s">
        <v>12</v>
      </c>
      <c r="D11722" s="1" t="s">
        <v>7</v>
      </c>
      <c r="E11722" s="1" t="s">
        <v>5</v>
      </c>
      <c r="F11722" s="1" t="s">
        <v>19245</v>
      </c>
    </row>
    <row r="11723" spans="1:6" x14ac:dyDescent="0.2">
      <c r="A11723" s="1">
        <v>90555</v>
      </c>
      <c r="B11723" s="3">
        <v>101544483102</v>
      </c>
      <c r="C11723" s="1" t="s">
        <v>12</v>
      </c>
      <c r="D11723" s="1" t="s">
        <v>7</v>
      </c>
      <c r="E11723" s="1" t="s">
        <v>5</v>
      </c>
      <c r="F11723" s="1" t="s">
        <v>17063</v>
      </c>
    </row>
    <row r="11724" spans="1:6" x14ac:dyDescent="0.2">
      <c r="A11724" s="1">
        <v>90555</v>
      </c>
      <c r="B11724" s="3">
        <v>101740736483</v>
      </c>
      <c r="C11724" s="1" t="s">
        <v>12</v>
      </c>
      <c r="D11724" s="1" t="s">
        <v>3</v>
      </c>
      <c r="E11724" s="2" t="s">
        <v>4</v>
      </c>
      <c r="F11724" s="1" t="s">
        <v>29018</v>
      </c>
    </row>
    <row r="11725" spans="1:6" x14ac:dyDescent="0.2">
      <c r="A11725" s="1">
        <v>90555</v>
      </c>
      <c r="B11725" s="3">
        <v>101426976144</v>
      </c>
      <c r="C11725" s="1" t="s">
        <v>14</v>
      </c>
      <c r="D11725" s="1" t="s">
        <v>3</v>
      </c>
      <c r="E11725" s="2" t="s">
        <v>4</v>
      </c>
      <c r="F11725" s="1" t="s">
        <v>7324</v>
      </c>
    </row>
    <row r="11726" spans="1:6" x14ac:dyDescent="0.2">
      <c r="A11726" s="1">
        <v>90555</v>
      </c>
      <c r="B11726" s="3">
        <v>101466509482</v>
      </c>
      <c r="D11726" s="1" t="s">
        <v>3</v>
      </c>
      <c r="E11726" s="1" t="s">
        <v>4</v>
      </c>
      <c r="F11726" s="1" t="s">
        <v>10259</v>
      </c>
    </row>
    <row r="11727" spans="1:6" x14ac:dyDescent="0.2">
      <c r="A11727" s="1">
        <v>90555</v>
      </c>
      <c r="B11727" s="3">
        <v>101760128869</v>
      </c>
      <c r="C11727" s="1" t="s">
        <v>6</v>
      </c>
      <c r="D11727" s="1" t="s">
        <v>11</v>
      </c>
      <c r="E11727" s="2" t="s">
        <v>4</v>
      </c>
      <c r="F11727" s="1" t="s">
        <v>1424</v>
      </c>
    </row>
    <row r="11728" spans="1:6" x14ac:dyDescent="0.2">
      <c r="A11728" s="1">
        <v>90555</v>
      </c>
      <c r="B11728" s="3">
        <v>101544424516</v>
      </c>
      <c r="C11728" s="1" t="s">
        <v>12</v>
      </c>
      <c r="D11728" s="1" t="s">
        <v>3</v>
      </c>
      <c r="E11728" s="1" t="s">
        <v>4</v>
      </c>
      <c r="F11728" s="1" t="s">
        <v>16990</v>
      </c>
    </row>
    <row r="11729" spans="1:6" x14ac:dyDescent="0.2">
      <c r="A11729" s="1">
        <v>90555</v>
      </c>
      <c r="B11729" s="3">
        <v>101616628381</v>
      </c>
      <c r="C11729" s="4"/>
      <c r="D11729" s="1" t="s">
        <v>3</v>
      </c>
      <c r="E11729" s="1" t="s">
        <v>4</v>
      </c>
      <c r="F11729" s="1" t="s">
        <v>2407</v>
      </c>
    </row>
    <row r="11730" spans="1:6" x14ac:dyDescent="0.2">
      <c r="A11730" s="1">
        <v>90555</v>
      </c>
      <c r="B11730" s="3">
        <v>101762244401</v>
      </c>
      <c r="C11730" s="1" t="s">
        <v>14</v>
      </c>
      <c r="D11730" s="1" t="s">
        <v>3</v>
      </c>
      <c r="E11730" s="2" t="s">
        <v>4</v>
      </c>
      <c r="F11730" s="1" t="s">
        <v>2407</v>
      </c>
    </row>
    <row r="11731" spans="1:6" x14ac:dyDescent="0.2">
      <c r="A11731" s="1">
        <v>90555</v>
      </c>
      <c r="B11731" s="3">
        <v>101627075213</v>
      </c>
      <c r="C11731" s="4"/>
      <c r="D11731" s="1" t="s">
        <v>3</v>
      </c>
      <c r="E11731" s="1" t="s">
        <v>4</v>
      </c>
      <c r="F11731" s="1" t="s">
        <v>19499</v>
      </c>
    </row>
    <row r="11732" spans="1:6" x14ac:dyDescent="0.2">
      <c r="A11732" s="1">
        <v>90555</v>
      </c>
      <c r="B11732" s="3">
        <v>101598071572</v>
      </c>
      <c r="C11732" s="4"/>
      <c r="D11732" s="1" t="s">
        <v>18</v>
      </c>
      <c r="E11732" s="4"/>
      <c r="F11732" s="1" t="s">
        <v>18341</v>
      </c>
    </row>
    <row r="11733" spans="1:6" x14ac:dyDescent="0.2">
      <c r="A11733" s="1">
        <v>90555</v>
      </c>
      <c r="B11733" s="3">
        <v>101650093021</v>
      </c>
      <c r="C11733" s="4"/>
      <c r="E11733" s="1"/>
      <c r="F11733" s="1" t="s">
        <v>20807</v>
      </c>
    </row>
    <row r="11734" spans="1:6" x14ac:dyDescent="0.2">
      <c r="A11734" s="1">
        <v>90555</v>
      </c>
      <c r="B11734" s="3">
        <v>101770468787</v>
      </c>
      <c r="C11734" s="1" t="s">
        <v>14</v>
      </c>
      <c r="D11734" s="1" t="s">
        <v>3</v>
      </c>
      <c r="E11734" s="1" t="s">
        <v>4</v>
      </c>
      <c r="F11734" s="1" t="s">
        <v>23047</v>
      </c>
    </row>
    <row r="11735" spans="1:6" x14ac:dyDescent="0.2">
      <c r="A11735" s="1">
        <v>90555</v>
      </c>
      <c r="B11735" s="3">
        <v>101646569395</v>
      </c>
      <c r="C11735" s="4"/>
      <c r="E11735" s="4"/>
      <c r="F11735" s="1" t="s">
        <v>20051</v>
      </c>
    </row>
    <row r="11736" spans="1:6" x14ac:dyDescent="0.2">
      <c r="A11736" s="1">
        <v>90555</v>
      </c>
      <c r="B11736" s="3">
        <v>101456729875</v>
      </c>
      <c r="C11736" s="1" t="s">
        <v>6</v>
      </c>
      <c r="D11736" s="1" t="s">
        <v>3</v>
      </c>
      <c r="E11736" s="2" t="s">
        <v>4</v>
      </c>
      <c r="F11736" s="1" t="s">
        <v>8530</v>
      </c>
    </row>
    <row r="11737" spans="1:6" x14ac:dyDescent="0.2">
      <c r="A11737" s="1">
        <v>90555</v>
      </c>
      <c r="B11737" s="3">
        <v>101773033480</v>
      </c>
      <c r="C11737" s="1" t="s">
        <v>12</v>
      </c>
      <c r="D11737" s="1" t="s">
        <v>7</v>
      </c>
      <c r="E11737" s="1" t="s">
        <v>5</v>
      </c>
      <c r="F11737" s="1" t="s">
        <v>24742</v>
      </c>
    </row>
    <row r="11738" spans="1:6" x14ac:dyDescent="0.2">
      <c r="A11738" s="1">
        <v>90555</v>
      </c>
      <c r="B11738" s="3">
        <v>101765472911</v>
      </c>
      <c r="C11738" s="1" t="s">
        <v>12</v>
      </c>
      <c r="D11738" s="1" t="s">
        <v>7</v>
      </c>
      <c r="E11738" s="1" t="s">
        <v>5</v>
      </c>
      <c r="F11738" s="1" t="s">
        <v>12512</v>
      </c>
    </row>
    <row r="11739" spans="1:6" x14ac:dyDescent="0.2">
      <c r="A11739" s="1">
        <v>90555</v>
      </c>
      <c r="B11739" s="3">
        <v>101769159767</v>
      </c>
      <c r="C11739" s="1" t="s">
        <v>12</v>
      </c>
      <c r="D11739" s="1" t="s">
        <v>3</v>
      </c>
      <c r="E11739" s="1" t="s">
        <v>5</v>
      </c>
      <c r="F11739" s="1" t="s">
        <v>12512</v>
      </c>
    </row>
    <row r="11740" spans="1:6" x14ac:dyDescent="0.2">
      <c r="A11740" s="1">
        <v>90555</v>
      </c>
      <c r="B11740" s="3">
        <v>101769691538</v>
      </c>
      <c r="C11740" s="1" t="s">
        <v>12</v>
      </c>
      <c r="D11740" s="1" t="s">
        <v>7</v>
      </c>
      <c r="E11740" s="1" t="s">
        <v>5</v>
      </c>
      <c r="F11740" s="1" t="s">
        <v>12512</v>
      </c>
    </row>
    <row r="11741" spans="1:6" x14ac:dyDescent="0.2">
      <c r="A11741" s="1">
        <v>90555</v>
      </c>
      <c r="B11741" s="3">
        <v>101771963984</v>
      </c>
      <c r="C11741" s="1" t="s">
        <v>12</v>
      </c>
      <c r="D11741" s="1" t="s">
        <v>7</v>
      </c>
      <c r="E11741" s="1" t="s">
        <v>5</v>
      </c>
      <c r="F11741" s="1" t="s">
        <v>12512</v>
      </c>
    </row>
    <row r="11742" spans="1:6" x14ac:dyDescent="0.2">
      <c r="A11742" s="1">
        <v>90555</v>
      </c>
      <c r="B11742" s="3">
        <v>101772886538</v>
      </c>
      <c r="C11742" s="1" t="s">
        <v>12</v>
      </c>
      <c r="D11742" s="1" t="s">
        <v>7</v>
      </c>
      <c r="E11742" s="1" t="s">
        <v>5</v>
      </c>
      <c r="F11742" s="1" t="s">
        <v>12512</v>
      </c>
    </row>
    <row r="11743" spans="1:6" x14ac:dyDescent="0.2">
      <c r="A11743" s="1">
        <v>90555</v>
      </c>
      <c r="B11743" s="3">
        <v>101780629961</v>
      </c>
      <c r="C11743" s="1" t="s">
        <v>12</v>
      </c>
      <c r="D11743" s="1" t="s">
        <v>7</v>
      </c>
      <c r="E11743" s="1" t="s">
        <v>5</v>
      </c>
      <c r="F11743" s="1" t="s">
        <v>12512</v>
      </c>
    </row>
    <row r="11744" spans="1:6" x14ac:dyDescent="0.2">
      <c r="A11744" s="1">
        <v>90555</v>
      </c>
      <c r="B11744" s="3">
        <v>101785496855</v>
      </c>
      <c r="C11744" s="1" t="s">
        <v>12</v>
      </c>
      <c r="D11744" s="1" t="s">
        <v>7</v>
      </c>
      <c r="E11744" s="1" t="s">
        <v>5</v>
      </c>
      <c r="F11744" s="1" t="s">
        <v>12512</v>
      </c>
    </row>
    <row r="11745" spans="1:6" x14ac:dyDescent="0.2">
      <c r="A11745" s="1">
        <v>90555</v>
      </c>
      <c r="B11745" s="3">
        <v>101650597464</v>
      </c>
      <c r="C11745" s="4"/>
      <c r="D11745" s="1" t="s">
        <v>11</v>
      </c>
      <c r="E11745" s="1" t="s">
        <v>4</v>
      </c>
      <c r="F11745" s="1" t="s">
        <v>15962</v>
      </c>
    </row>
    <row r="11746" spans="1:6" x14ac:dyDescent="0.2">
      <c r="A11746" s="1">
        <v>90555</v>
      </c>
      <c r="B11746" s="3">
        <v>101650597464</v>
      </c>
      <c r="C11746" s="4"/>
      <c r="E11746" s="1"/>
      <c r="F11746" s="1" t="s">
        <v>15962</v>
      </c>
    </row>
    <row r="11747" spans="1:6" x14ac:dyDescent="0.2">
      <c r="A11747" s="1">
        <v>90555</v>
      </c>
      <c r="B11747" s="3">
        <v>101615407118</v>
      </c>
      <c r="C11747" s="1" t="s">
        <v>6</v>
      </c>
      <c r="D11747" s="1" t="s">
        <v>3</v>
      </c>
      <c r="E11747" s="1" t="s">
        <v>4</v>
      </c>
      <c r="F11747" s="1" t="s">
        <v>2940</v>
      </c>
    </row>
    <row r="11748" spans="1:6" x14ac:dyDescent="0.2">
      <c r="A11748" s="1">
        <v>90555</v>
      </c>
      <c r="B11748" s="3">
        <v>101762242404</v>
      </c>
      <c r="C11748" s="1" t="s">
        <v>6</v>
      </c>
      <c r="D11748" s="1" t="s">
        <v>3</v>
      </c>
      <c r="E11748" s="2" t="s">
        <v>9</v>
      </c>
      <c r="F11748" s="1" t="s">
        <v>2940</v>
      </c>
    </row>
    <row r="11749" spans="1:6" x14ac:dyDescent="0.2">
      <c r="A11749" s="1">
        <v>90555</v>
      </c>
      <c r="B11749" s="3">
        <v>101615534318</v>
      </c>
      <c r="C11749" s="4"/>
      <c r="D11749" s="1" t="s">
        <v>3</v>
      </c>
      <c r="E11749" s="1" t="s">
        <v>9</v>
      </c>
      <c r="F11749" s="1" t="s">
        <v>3698</v>
      </c>
    </row>
    <row r="11750" spans="1:6" x14ac:dyDescent="0.2">
      <c r="A11750" s="1">
        <v>90555</v>
      </c>
      <c r="B11750" s="3">
        <v>101762260240</v>
      </c>
      <c r="C11750" s="1" t="s">
        <v>14</v>
      </c>
      <c r="D11750" s="1" t="s">
        <v>3</v>
      </c>
      <c r="E11750" s="2" t="s">
        <v>9</v>
      </c>
      <c r="F11750" s="1" t="s">
        <v>3698</v>
      </c>
    </row>
    <row r="11751" spans="1:6" x14ac:dyDescent="0.2">
      <c r="A11751" s="1">
        <v>90555</v>
      </c>
      <c r="B11751" s="3">
        <v>101373189820</v>
      </c>
      <c r="C11751" s="1" t="s">
        <v>14</v>
      </c>
      <c r="D11751" s="1" t="s">
        <v>3</v>
      </c>
      <c r="E11751" s="2" t="s">
        <v>9</v>
      </c>
      <c r="F11751" s="1" t="s">
        <v>4650</v>
      </c>
    </row>
    <row r="11752" spans="1:6" x14ac:dyDescent="0.2">
      <c r="A11752" s="1">
        <v>90555</v>
      </c>
      <c r="B11752" s="3">
        <v>101470950907</v>
      </c>
      <c r="C11752" s="1" t="s">
        <v>12</v>
      </c>
      <c r="E11752" s="1"/>
      <c r="F11752" s="1" t="s">
        <v>10693</v>
      </c>
    </row>
    <row r="11753" spans="1:6" x14ac:dyDescent="0.2">
      <c r="A11753" s="1">
        <v>90555</v>
      </c>
      <c r="B11753" s="3">
        <v>101772262766</v>
      </c>
      <c r="C11753" s="1" t="s">
        <v>14</v>
      </c>
      <c r="D11753" s="1" t="s">
        <v>3</v>
      </c>
      <c r="E11753" s="1" t="s">
        <v>4</v>
      </c>
      <c r="F11753" s="1" t="s">
        <v>24601</v>
      </c>
    </row>
    <row r="11754" spans="1:6" x14ac:dyDescent="0.2">
      <c r="A11754" s="1">
        <v>90555</v>
      </c>
      <c r="B11754" s="3">
        <v>101413119777</v>
      </c>
      <c r="C11754" s="1" t="s">
        <v>12</v>
      </c>
      <c r="D11754" s="1" t="s">
        <v>7</v>
      </c>
      <c r="E11754" s="2" t="s">
        <v>8</v>
      </c>
      <c r="F11754" s="1" t="s">
        <v>6670</v>
      </c>
    </row>
    <row r="11755" spans="1:6" x14ac:dyDescent="0.2">
      <c r="A11755" s="1">
        <v>90555</v>
      </c>
      <c r="B11755" s="3">
        <v>101765846225</v>
      </c>
      <c r="C11755" s="1" t="s">
        <v>6</v>
      </c>
      <c r="E11755" s="2" t="s">
        <v>4</v>
      </c>
      <c r="F11755" s="1" t="s">
        <v>4235</v>
      </c>
    </row>
    <row r="11756" spans="1:6" x14ac:dyDescent="0.2">
      <c r="A11756" s="1">
        <v>90555</v>
      </c>
      <c r="B11756" s="3">
        <v>101765846225</v>
      </c>
      <c r="C11756" s="5"/>
      <c r="D11756" s="1" t="s">
        <v>3</v>
      </c>
      <c r="E11756" s="5"/>
      <c r="F11756" s="1" t="s">
        <v>4235</v>
      </c>
    </row>
    <row r="11757" spans="1:6" x14ac:dyDescent="0.2">
      <c r="A11757" s="1">
        <v>90555</v>
      </c>
      <c r="B11757" s="3">
        <v>101378902534</v>
      </c>
      <c r="C11757" s="1" t="s">
        <v>6</v>
      </c>
      <c r="D11757" s="1" t="s">
        <v>7</v>
      </c>
      <c r="E11757" s="2" t="s">
        <v>5</v>
      </c>
      <c r="F11757" s="1" t="s">
        <v>4907</v>
      </c>
    </row>
    <row r="11758" spans="1:6" x14ac:dyDescent="0.2">
      <c r="A11758" s="1">
        <v>90555</v>
      </c>
      <c r="B11758" s="3">
        <v>101744915098</v>
      </c>
      <c r="C11758" s="1" t="s">
        <v>14</v>
      </c>
      <c r="D11758" s="1" t="s">
        <v>3</v>
      </c>
      <c r="E11758" s="2" t="s">
        <v>9</v>
      </c>
      <c r="F11758" s="1" t="s">
        <v>973</v>
      </c>
    </row>
    <row r="11759" spans="1:6" x14ac:dyDescent="0.2">
      <c r="A11759" s="1">
        <v>90555</v>
      </c>
      <c r="B11759" s="3">
        <v>101717258372</v>
      </c>
      <c r="C11759" s="1" t="s">
        <v>6</v>
      </c>
      <c r="D11759" s="1" t="s">
        <v>7</v>
      </c>
      <c r="E11759" s="2" t="s">
        <v>8</v>
      </c>
      <c r="F11759" s="1" t="s">
        <v>28152</v>
      </c>
    </row>
    <row r="11760" spans="1:6" x14ac:dyDescent="0.2">
      <c r="A11760" s="1">
        <v>90555</v>
      </c>
      <c r="B11760" s="3">
        <v>101770431693</v>
      </c>
      <c r="C11760" s="1" t="s">
        <v>6</v>
      </c>
      <c r="D11760" s="1" t="s">
        <v>3</v>
      </c>
      <c r="E11760" s="1" t="s">
        <v>4</v>
      </c>
      <c r="F11760" s="1" t="s">
        <v>21486</v>
      </c>
    </row>
    <row r="11761" spans="1:6" x14ac:dyDescent="0.2">
      <c r="A11761" s="1">
        <v>90555</v>
      </c>
      <c r="B11761" s="3">
        <v>101777693501</v>
      </c>
      <c r="C11761" s="1" t="s">
        <v>14</v>
      </c>
      <c r="D11761" s="1" t="s">
        <v>3</v>
      </c>
      <c r="E11761" s="1" t="s">
        <v>4</v>
      </c>
      <c r="F11761" s="1" t="s">
        <v>25211</v>
      </c>
    </row>
    <row r="11762" spans="1:6" x14ac:dyDescent="0.2">
      <c r="A11762" s="1">
        <v>90555</v>
      </c>
      <c r="B11762" s="3">
        <v>101759914884</v>
      </c>
      <c r="C11762" s="1" t="s">
        <v>6</v>
      </c>
      <c r="D11762" s="1" t="s">
        <v>3</v>
      </c>
      <c r="E11762" s="2" t="s">
        <v>4</v>
      </c>
      <c r="F11762" s="1" t="s">
        <v>1418</v>
      </c>
    </row>
    <row r="11763" spans="1:6" x14ac:dyDescent="0.2">
      <c r="A11763" s="1">
        <v>90555</v>
      </c>
      <c r="B11763" s="3">
        <v>101552511707</v>
      </c>
      <c r="C11763" s="4"/>
      <c r="D11763" s="1" t="s">
        <v>7</v>
      </c>
      <c r="E11763" s="1" t="s">
        <v>8</v>
      </c>
      <c r="F11763" s="1" t="s">
        <v>17288</v>
      </c>
    </row>
    <row r="11764" spans="1:6" x14ac:dyDescent="0.2">
      <c r="A11764" s="1">
        <v>90555</v>
      </c>
      <c r="B11764" s="3">
        <v>101714044919</v>
      </c>
      <c r="C11764" s="1" t="s">
        <v>12</v>
      </c>
      <c r="D11764" s="1" t="s">
        <v>7</v>
      </c>
      <c r="E11764" s="2" t="s">
        <v>8</v>
      </c>
      <c r="F11764" s="1" t="s">
        <v>17288</v>
      </c>
    </row>
    <row r="11765" spans="1:6" x14ac:dyDescent="0.2">
      <c r="A11765" s="1">
        <v>90555</v>
      </c>
      <c r="B11765" s="3">
        <v>101466524141</v>
      </c>
      <c r="C11765" s="1" t="s">
        <v>6</v>
      </c>
      <c r="D11765" s="1" t="s">
        <v>3</v>
      </c>
      <c r="E11765" s="1" t="s">
        <v>9</v>
      </c>
      <c r="F11765" s="1" t="s">
        <v>10246</v>
      </c>
    </row>
    <row r="11766" spans="1:6" x14ac:dyDescent="0.2">
      <c r="A11766" s="1">
        <v>90555</v>
      </c>
      <c r="B11766" s="3">
        <v>101723524117</v>
      </c>
      <c r="C11766" s="1" t="s">
        <v>14</v>
      </c>
      <c r="D11766" s="1" t="s">
        <v>11</v>
      </c>
      <c r="E11766" s="2" t="s">
        <v>4</v>
      </c>
      <c r="F11766" s="1" t="s">
        <v>28279</v>
      </c>
    </row>
    <row r="11767" spans="1:6" x14ac:dyDescent="0.2">
      <c r="A11767" s="1">
        <v>90555</v>
      </c>
      <c r="B11767" s="3">
        <v>101774263493</v>
      </c>
      <c r="C11767" s="1" t="s">
        <v>6</v>
      </c>
      <c r="D11767" s="1" t="s">
        <v>3</v>
      </c>
      <c r="E11767" s="1" t="s">
        <v>4</v>
      </c>
      <c r="F11767" s="1" t="s">
        <v>24941</v>
      </c>
    </row>
    <row r="11768" spans="1:6" x14ac:dyDescent="0.2">
      <c r="A11768" s="1">
        <v>90555</v>
      </c>
      <c r="B11768" s="3">
        <v>101442169963</v>
      </c>
      <c r="C11768" s="1" t="s">
        <v>12</v>
      </c>
      <c r="D11768" s="1" t="s">
        <v>7</v>
      </c>
      <c r="E11768" s="2" t="s">
        <v>8</v>
      </c>
      <c r="F11768" s="1" t="s">
        <v>8060</v>
      </c>
    </row>
    <row r="11769" spans="1:6" x14ac:dyDescent="0.2">
      <c r="A11769" s="1">
        <v>90555</v>
      </c>
      <c r="B11769" s="3">
        <v>101770448396</v>
      </c>
      <c r="C11769" s="1" t="s">
        <v>6</v>
      </c>
      <c r="D11769" s="1" t="s">
        <v>7</v>
      </c>
      <c r="E11769" s="1" t="s">
        <v>5</v>
      </c>
      <c r="F11769" s="1" t="s">
        <v>22628</v>
      </c>
    </row>
    <row r="11770" spans="1:6" x14ac:dyDescent="0.2">
      <c r="A11770" s="1">
        <v>90555</v>
      </c>
      <c r="B11770" s="3">
        <v>101422749408</v>
      </c>
      <c r="C11770" s="1" t="s">
        <v>14</v>
      </c>
      <c r="D11770" s="1" t="s">
        <v>3</v>
      </c>
      <c r="E11770" s="2" t="s">
        <v>9</v>
      </c>
      <c r="F11770" s="1" t="s">
        <v>7151</v>
      </c>
    </row>
    <row r="11771" spans="1:6" x14ac:dyDescent="0.2">
      <c r="A11771" s="1">
        <v>90555</v>
      </c>
      <c r="B11771" s="3">
        <v>101544474228</v>
      </c>
      <c r="D11771" s="1" t="s">
        <v>3</v>
      </c>
      <c r="E11771" s="1" t="s">
        <v>4</v>
      </c>
      <c r="F11771" s="1" t="s">
        <v>17050</v>
      </c>
    </row>
    <row r="11772" spans="1:6" x14ac:dyDescent="0.2">
      <c r="A11772" s="1">
        <v>90555</v>
      </c>
      <c r="B11772" s="3">
        <v>101770461659</v>
      </c>
      <c r="C11772" s="1" t="s">
        <v>6</v>
      </c>
      <c r="D11772" s="1" t="s">
        <v>3</v>
      </c>
      <c r="E11772" s="1" t="s">
        <v>4</v>
      </c>
      <c r="F11772" s="1" t="s">
        <v>23460</v>
      </c>
    </row>
    <row r="11773" spans="1:6" x14ac:dyDescent="0.2">
      <c r="A11773" s="1">
        <v>90555</v>
      </c>
      <c r="B11773" s="3">
        <v>101770467324</v>
      </c>
      <c r="C11773" s="1" t="s">
        <v>6</v>
      </c>
      <c r="D11773" s="1" t="s">
        <v>3</v>
      </c>
      <c r="E11773" s="1" t="s">
        <v>4</v>
      </c>
      <c r="F11773" s="1" t="s">
        <v>23460</v>
      </c>
    </row>
    <row r="11774" spans="1:6" x14ac:dyDescent="0.2">
      <c r="A11774" s="1">
        <v>90555</v>
      </c>
      <c r="B11774" s="3">
        <v>101744733391</v>
      </c>
      <c r="C11774" s="1" t="s">
        <v>13</v>
      </c>
      <c r="D11774" s="1" t="s">
        <v>3</v>
      </c>
      <c r="E11774" s="2" t="s">
        <v>9</v>
      </c>
      <c r="F11774" s="1" t="s">
        <v>720</v>
      </c>
    </row>
    <row r="11775" spans="1:6" x14ac:dyDescent="0.2">
      <c r="A11775" s="1">
        <v>90555</v>
      </c>
      <c r="B11775" s="3">
        <v>101730255604</v>
      </c>
      <c r="C11775" s="1" t="s">
        <v>13</v>
      </c>
      <c r="D11775" s="1" t="s">
        <v>3</v>
      </c>
      <c r="E11775" s="2" t="s">
        <v>9</v>
      </c>
      <c r="F11775" s="1" t="s">
        <v>28597</v>
      </c>
    </row>
    <row r="11776" spans="1:6" x14ac:dyDescent="0.2">
      <c r="A11776" s="1">
        <v>90555</v>
      </c>
      <c r="B11776" s="3">
        <v>101770435752</v>
      </c>
      <c r="C11776" s="1" t="s">
        <v>14</v>
      </c>
      <c r="D11776" s="1" t="s">
        <v>3</v>
      </c>
      <c r="E11776" s="1" t="s">
        <v>4</v>
      </c>
      <c r="F11776" s="1" t="s">
        <v>21518</v>
      </c>
    </row>
    <row r="11777" spans="1:6" x14ac:dyDescent="0.2">
      <c r="A11777" s="1">
        <v>90555</v>
      </c>
      <c r="B11777" s="3">
        <v>101770436321</v>
      </c>
      <c r="C11777" s="1" t="s">
        <v>12</v>
      </c>
      <c r="D11777" s="1" t="s">
        <v>7</v>
      </c>
      <c r="E11777" s="1" t="s">
        <v>5</v>
      </c>
      <c r="F11777" s="1" t="s">
        <v>21630</v>
      </c>
    </row>
    <row r="11778" spans="1:6" x14ac:dyDescent="0.2">
      <c r="A11778" s="1">
        <v>90555</v>
      </c>
      <c r="B11778" s="3">
        <v>101410459019</v>
      </c>
      <c r="C11778" s="1" t="s">
        <v>6</v>
      </c>
      <c r="D11778" s="1" t="s">
        <v>3</v>
      </c>
      <c r="E11778" s="2" t="s">
        <v>4</v>
      </c>
      <c r="F11778" s="1" t="s">
        <v>6324</v>
      </c>
    </row>
    <row r="11779" spans="1:6" x14ac:dyDescent="0.2">
      <c r="A11779" s="1">
        <v>90555</v>
      </c>
      <c r="B11779" s="3">
        <v>101715713140</v>
      </c>
      <c r="C11779" s="1" t="s">
        <v>12</v>
      </c>
      <c r="D11779" s="1" t="s">
        <v>7</v>
      </c>
      <c r="E11779" s="2" t="s">
        <v>5</v>
      </c>
      <c r="F11779" s="1" t="s">
        <v>28129</v>
      </c>
    </row>
    <row r="11780" spans="1:6" x14ac:dyDescent="0.2">
      <c r="A11780" s="1">
        <v>90555</v>
      </c>
      <c r="B11780" s="3">
        <v>101744909997</v>
      </c>
      <c r="C11780" s="1" t="s">
        <v>6</v>
      </c>
      <c r="D11780" s="1" t="s">
        <v>3</v>
      </c>
      <c r="E11780" s="2" t="s">
        <v>4</v>
      </c>
      <c r="F11780" s="1" t="s">
        <v>1027</v>
      </c>
    </row>
    <row r="11781" spans="1:6" x14ac:dyDescent="0.2">
      <c r="A11781" s="1">
        <v>90555</v>
      </c>
      <c r="B11781" s="3">
        <v>101481421447</v>
      </c>
      <c r="C11781" s="1" t="s">
        <v>12</v>
      </c>
      <c r="D11781" s="1" t="s">
        <v>7</v>
      </c>
      <c r="E11781" s="1" t="s">
        <v>5</v>
      </c>
      <c r="F11781" s="1" t="s">
        <v>18180</v>
      </c>
    </row>
    <row r="11782" spans="1:6" x14ac:dyDescent="0.2">
      <c r="A11782" s="1">
        <v>90555</v>
      </c>
      <c r="B11782" s="3">
        <v>101733425099</v>
      </c>
      <c r="C11782" s="1" t="s">
        <v>6</v>
      </c>
      <c r="D11782" s="1" t="s">
        <v>7</v>
      </c>
      <c r="E11782" s="2" t="s">
        <v>5</v>
      </c>
      <c r="F11782" s="1" t="s">
        <v>28849</v>
      </c>
    </row>
    <row r="11783" spans="1:6" x14ac:dyDescent="0.2">
      <c r="A11783" s="1">
        <v>90555</v>
      </c>
      <c r="B11783" s="3">
        <v>101762242036</v>
      </c>
      <c r="C11783" s="1" t="s">
        <v>14</v>
      </c>
      <c r="D11783" s="1" t="s">
        <v>3</v>
      </c>
      <c r="E11783" s="2" t="s">
        <v>4</v>
      </c>
      <c r="F11783" s="1" t="s">
        <v>2077</v>
      </c>
    </row>
    <row r="11784" spans="1:6" x14ac:dyDescent="0.2">
      <c r="A11784" s="1">
        <v>90555</v>
      </c>
      <c r="B11784" s="3">
        <v>101630307925</v>
      </c>
      <c r="C11784" s="1" t="s">
        <v>6</v>
      </c>
      <c r="D11784" s="1" t="s">
        <v>7</v>
      </c>
      <c r="E11784" s="1" t="s">
        <v>5</v>
      </c>
      <c r="F11784" s="1" t="s">
        <v>19598</v>
      </c>
    </row>
    <row r="11785" spans="1:6" x14ac:dyDescent="0.2">
      <c r="A11785" s="1">
        <v>90555</v>
      </c>
      <c r="B11785" s="3">
        <v>101615748562</v>
      </c>
      <c r="D11785" s="1" t="s">
        <v>3</v>
      </c>
      <c r="E11785" s="1" t="s">
        <v>4</v>
      </c>
      <c r="F11785" s="1" t="s">
        <v>3019</v>
      </c>
    </row>
    <row r="11786" spans="1:6" x14ac:dyDescent="0.2">
      <c r="A11786" s="1">
        <v>90555</v>
      </c>
      <c r="B11786" s="3">
        <v>101762242640</v>
      </c>
      <c r="C11786" s="1" t="s">
        <v>6</v>
      </c>
      <c r="D11786" s="1" t="s">
        <v>3</v>
      </c>
      <c r="E11786" s="2" t="s">
        <v>4</v>
      </c>
      <c r="F11786" s="1" t="s">
        <v>3019</v>
      </c>
    </row>
    <row r="11787" spans="1:6" x14ac:dyDescent="0.2">
      <c r="A11787" s="1">
        <v>90555</v>
      </c>
      <c r="B11787" s="3">
        <v>101461658952</v>
      </c>
      <c r="C11787" s="1" t="s">
        <v>6</v>
      </c>
      <c r="D11787" s="1" t="s">
        <v>3</v>
      </c>
      <c r="E11787" s="2" t="s">
        <v>4</v>
      </c>
      <c r="F11787" s="1" t="s">
        <v>8809</v>
      </c>
    </row>
    <row r="11788" spans="1:6" x14ac:dyDescent="0.2">
      <c r="A11788" s="1">
        <v>90555</v>
      </c>
      <c r="B11788" s="3">
        <v>101772353853</v>
      </c>
      <c r="C11788" s="1" t="s">
        <v>6</v>
      </c>
      <c r="D11788" s="1" t="s">
        <v>3</v>
      </c>
      <c r="E11788" s="1" t="s">
        <v>4</v>
      </c>
      <c r="F11788" s="1" t="s">
        <v>24629</v>
      </c>
    </row>
    <row r="11789" spans="1:6" x14ac:dyDescent="0.2">
      <c r="A11789" s="1">
        <v>90555</v>
      </c>
      <c r="B11789" s="3">
        <v>101595433253</v>
      </c>
      <c r="C11789" s="1" t="s">
        <v>6</v>
      </c>
      <c r="D11789" s="1" t="s">
        <v>7</v>
      </c>
      <c r="E11789" s="1" t="s">
        <v>8</v>
      </c>
      <c r="F11789" s="1" t="s">
        <v>18287</v>
      </c>
    </row>
    <row r="11790" spans="1:6" x14ac:dyDescent="0.2">
      <c r="A11790" s="1">
        <v>90555</v>
      </c>
      <c r="B11790" s="3">
        <v>101413116520</v>
      </c>
      <c r="C11790" s="1" t="s">
        <v>12</v>
      </c>
      <c r="D11790" s="1" t="s">
        <v>7</v>
      </c>
      <c r="E11790" s="2" t="s">
        <v>8</v>
      </c>
      <c r="F11790" s="1" t="s">
        <v>6734</v>
      </c>
    </row>
    <row r="11791" spans="1:6" x14ac:dyDescent="0.2">
      <c r="A11791" s="1">
        <v>90555</v>
      </c>
      <c r="B11791" s="3">
        <v>101406236126</v>
      </c>
      <c r="C11791" s="1" t="s">
        <v>12</v>
      </c>
      <c r="D11791" s="1" t="s">
        <v>7</v>
      </c>
      <c r="E11791" s="2" t="s">
        <v>8</v>
      </c>
      <c r="F11791" s="1" t="s">
        <v>5997</v>
      </c>
    </row>
    <row r="11792" spans="1:6" x14ac:dyDescent="0.2">
      <c r="A11792" s="1">
        <v>90555</v>
      </c>
      <c r="B11792" s="3">
        <v>101650599092</v>
      </c>
      <c r="C11792" s="4"/>
      <c r="E11792" s="1"/>
      <c r="F11792" s="1" t="s">
        <v>20831</v>
      </c>
    </row>
    <row r="11793" spans="1:6" x14ac:dyDescent="0.2">
      <c r="A11793" s="1">
        <v>90555</v>
      </c>
      <c r="B11793" s="3">
        <v>101463675013</v>
      </c>
      <c r="C11793" s="1" t="s">
        <v>6</v>
      </c>
      <c r="D11793" s="1" t="s">
        <v>3</v>
      </c>
      <c r="E11793" s="2" t="s">
        <v>4</v>
      </c>
      <c r="F11793" s="1" t="s">
        <v>9219</v>
      </c>
    </row>
    <row r="11794" spans="1:6" x14ac:dyDescent="0.2">
      <c r="A11794" s="1">
        <v>90555</v>
      </c>
      <c r="B11794" s="3">
        <v>101646764700</v>
      </c>
      <c r="C11794" s="4"/>
      <c r="D11794" s="1" t="s">
        <v>3</v>
      </c>
      <c r="E11794" s="1" t="s">
        <v>9</v>
      </c>
      <c r="F11794" s="1" t="s">
        <v>15262</v>
      </c>
    </row>
    <row r="11795" spans="1:6" x14ac:dyDescent="0.2">
      <c r="A11795" s="1">
        <v>90555</v>
      </c>
      <c r="B11795" s="3">
        <v>101646764700</v>
      </c>
      <c r="C11795" s="4"/>
      <c r="E11795" s="1"/>
      <c r="F11795" s="1" t="s">
        <v>15262</v>
      </c>
    </row>
    <row r="11796" spans="1:6" x14ac:dyDescent="0.2">
      <c r="A11796" s="1">
        <v>90555</v>
      </c>
      <c r="B11796" s="3">
        <v>101623259055</v>
      </c>
      <c r="C11796" s="1" t="s">
        <v>12</v>
      </c>
      <c r="D11796" s="1" t="s">
        <v>10</v>
      </c>
      <c r="E11796" s="1" t="s">
        <v>15</v>
      </c>
      <c r="F11796" s="1" t="s">
        <v>19381</v>
      </c>
    </row>
    <row r="11797" spans="1:6" x14ac:dyDescent="0.2">
      <c r="A11797" s="1">
        <v>90555</v>
      </c>
      <c r="B11797" s="3">
        <v>101615744755</v>
      </c>
      <c r="C11797" s="4"/>
      <c r="D11797" s="1" t="s">
        <v>3</v>
      </c>
      <c r="E11797" s="1"/>
      <c r="F11797" s="1" t="s">
        <v>3076</v>
      </c>
    </row>
    <row r="11798" spans="1:6" x14ac:dyDescent="0.2">
      <c r="A11798" s="1">
        <v>90555</v>
      </c>
      <c r="B11798" s="3">
        <v>101762244602</v>
      </c>
      <c r="C11798" s="1" t="s">
        <v>14</v>
      </c>
      <c r="D11798" s="1" t="s">
        <v>3</v>
      </c>
      <c r="E11798" s="2" t="s">
        <v>4</v>
      </c>
      <c r="F11798" s="1" t="s">
        <v>3076</v>
      </c>
    </row>
    <row r="11799" spans="1:6" x14ac:dyDescent="0.2">
      <c r="A11799" s="1">
        <v>90555</v>
      </c>
      <c r="B11799" s="3">
        <v>101616986943</v>
      </c>
      <c r="D11799" s="1" t="s">
        <v>3</v>
      </c>
      <c r="E11799" s="1" t="s">
        <v>4</v>
      </c>
      <c r="F11799" s="1" t="s">
        <v>19207</v>
      </c>
    </row>
    <row r="11800" spans="1:6" x14ac:dyDescent="0.2">
      <c r="A11800" s="1">
        <v>90555</v>
      </c>
      <c r="B11800" s="3">
        <v>101744516437</v>
      </c>
      <c r="C11800" s="1" t="s">
        <v>14</v>
      </c>
      <c r="D11800" s="1" t="s">
        <v>3</v>
      </c>
      <c r="E11800" s="2" t="s">
        <v>4</v>
      </c>
      <c r="F11800" s="1" t="s">
        <v>439</v>
      </c>
    </row>
    <row r="11801" spans="1:6" x14ac:dyDescent="0.2">
      <c r="A11801" s="1">
        <v>90555</v>
      </c>
      <c r="B11801" s="3">
        <v>101770436599</v>
      </c>
      <c r="C11801" s="1" t="s">
        <v>14</v>
      </c>
      <c r="D11801" s="1" t="s">
        <v>3</v>
      </c>
      <c r="E11801" s="1" t="s">
        <v>4</v>
      </c>
      <c r="F11801" s="1" t="s">
        <v>22400</v>
      </c>
    </row>
    <row r="11802" spans="1:6" x14ac:dyDescent="0.2">
      <c r="A11802" s="1">
        <v>90555</v>
      </c>
      <c r="B11802" s="3">
        <v>101762780125</v>
      </c>
      <c r="C11802" s="1" t="s">
        <v>12</v>
      </c>
      <c r="D11802" s="1" t="s">
        <v>11</v>
      </c>
      <c r="E11802" s="1" t="s">
        <v>4</v>
      </c>
      <c r="F11802" s="1" t="s">
        <v>12000</v>
      </c>
    </row>
    <row r="11803" spans="1:6" x14ac:dyDescent="0.2">
      <c r="A11803" s="1">
        <v>90555</v>
      </c>
      <c r="B11803" s="3">
        <v>101432449887</v>
      </c>
      <c r="C11803" s="1" t="s">
        <v>6</v>
      </c>
      <c r="D11803" s="1" t="s">
        <v>3</v>
      </c>
      <c r="E11803" s="2" t="s">
        <v>4</v>
      </c>
      <c r="F11803" s="1" t="s">
        <v>7456</v>
      </c>
    </row>
    <row r="11804" spans="1:6" x14ac:dyDescent="0.2">
      <c r="A11804" s="1">
        <v>90555</v>
      </c>
      <c r="B11804" s="3">
        <v>101615759128</v>
      </c>
      <c r="C11804" s="1" t="s">
        <v>14</v>
      </c>
      <c r="D11804" s="1" t="s">
        <v>3</v>
      </c>
      <c r="E11804" s="1" t="s">
        <v>4</v>
      </c>
      <c r="F11804" s="1" t="s">
        <v>11765</v>
      </c>
    </row>
    <row r="11805" spans="1:6" x14ac:dyDescent="0.2">
      <c r="A11805" s="1">
        <v>90555</v>
      </c>
      <c r="B11805" s="3">
        <v>101762260444</v>
      </c>
      <c r="C11805" s="1" t="s">
        <v>14</v>
      </c>
      <c r="D11805" s="1" t="s">
        <v>3</v>
      </c>
      <c r="E11805" s="1" t="s">
        <v>4</v>
      </c>
      <c r="F11805" s="1" t="s">
        <v>11765</v>
      </c>
    </row>
    <row r="11806" spans="1:6" x14ac:dyDescent="0.2">
      <c r="A11806" s="1">
        <v>90555</v>
      </c>
      <c r="B11806" s="3">
        <v>101616988826</v>
      </c>
      <c r="C11806" s="1" t="s">
        <v>12</v>
      </c>
      <c r="D11806" s="1" t="s">
        <v>7</v>
      </c>
      <c r="E11806" s="1" t="s">
        <v>8</v>
      </c>
      <c r="F11806" s="1" t="s">
        <v>2585</v>
      </c>
    </row>
    <row r="11807" spans="1:6" x14ac:dyDescent="0.2">
      <c r="A11807" s="1">
        <v>90555</v>
      </c>
      <c r="B11807" s="3">
        <v>101762240514</v>
      </c>
      <c r="C11807" s="1" t="s">
        <v>12</v>
      </c>
      <c r="D11807" s="1" t="s">
        <v>7</v>
      </c>
      <c r="E11807" s="2" t="s">
        <v>8</v>
      </c>
      <c r="F11807" s="1" t="s">
        <v>2585</v>
      </c>
    </row>
    <row r="11808" spans="1:6" x14ac:dyDescent="0.2">
      <c r="A11808" s="1">
        <v>90555</v>
      </c>
      <c r="B11808" s="3">
        <v>101764192834</v>
      </c>
      <c r="D11808" s="1" t="s">
        <v>3</v>
      </c>
      <c r="E11808" s="1" t="s">
        <v>4</v>
      </c>
      <c r="F11808" s="1" t="s">
        <v>12153</v>
      </c>
    </row>
    <row r="11809" spans="1:6" x14ac:dyDescent="0.2">
      <c r="A11809" s="1">
        <v>90555</v>
      </c>
      <c r="B11809" s="3">
        <v>101441751190</v>
      </c>
      <c r="C11809" s="1" t="s">
        <v>12</v>
      </c>
      <c r="D11809" s="1" t="s">
        <v>10</v>
      </c>
      <c r="E11809" s="2" t="s">
        <v>4</v>
      </c>
      <c r="F11809" s="1" t="s">
        <v>7774</v>
      </c>
    </row>
    <row r="11810" spans="1:6" x14ac:dyDescent="0.2">
      <c r="A11810" s="1">
        <v>90555</v>
      </c>
      <c r="B11810" s="3">
        <v>101765190987</v>
      </c>
      <c r="C11810" s="1" t="s">
        <v>12</v>
      </c>
      <c r="D11810" s="1" t="s">
        <v>7</v>
      </c>
      <c r="E11810" s="1" t="s">
        <v>8</v>
      </c>
      <c r="F11810" s="1" t="s">
        <v>12418</v>
      </c>
    </row>
    <row r="11811" spans="1:6" x14ac:dyDescent="0.2">
      <c r="A11811" s="1">
        <v>90555</v>
      </c>
      <c r="B11811" s="3">
        <v>101410492704</v>
      </c>
      <c r="C11811" s="1" t="s">
        <v>12</v>
      </c>
      <c r="D11811" s="1" t="s">
        <v>7</v>
      </c>
      <c r="E11811" s="2" t="s">
        <v>5</v>
      </c>
      <c r="F11811" s="1" t="s">
        <v>6330</v>
      </c>
    </row>
    <row r="11812" spans="1:6" x14ac:dyDescent="0.2">
      <c r="A11812" s="1">
        <v>90555</v>
      </c>
      <c r="B11812" s="3">
        <v>101615760042</v>
      </c>
      <c r="C11812" s="1" t="s">
        <v>14</v>
      </c>
      <c r="D11812" s="1" t="s">
        <v>11</v>
      </c>
      <c r="E11812" s="1" t="s">
        <v>4</v>
      </c>
      <c r="F11812" s="1" t="s">
        <v>2334</v>
      </c>
    </row>
    <row r="11813" spans="1:6" x14ac:dyDescent="0.2">
      <c r="A11813" s="1">
        <v>90555</v>
      </c>
      <c r="B11813" s="3">
        <v>101762244294</v>
      </c>
      <c r="C11813" s="1" t="s">
        <v>14</v>
      </c>
      <c r="D11813" s="1" t="s">
        <v>3</v>
      </c>
      <c r="E11813" s="2" t="s">
        <v>4</v>
      </c>
      <c r="F11813" s="1" t="s">
        <v>2334</v>
      </c>
    </row>
    <row r="11814" spans="1:6" x14ac:dyDescent="0.2">
      <c r="A11814" s="1">
        <v>90555</v>
      </c>
      <c r="B11814" s="3">
        <v>101770424459</v>
      </c>
      <c r="C11814" s="1" t="s">
        <v>14</v>
      </c>
      <c r="D11814" s="1" t="s">
        <v>11</v>
      </c>
      <c r="E11814" s="1" t="s">
        <v>4</v>
      </c>
      <c r="F11814" s="1" t="s">
        <v>13833</v>
      </c>
    </row>
    <row r="11815" spans="1:6" x14ac:dyDescent="0.2">
      <c r="A11815" s="1">
        <v>90555</v>
      </c>
      <c r="B11815" s="3">
        <v>101413734212</v>
      </c>
      <c r="C11815" s="1" t="s">
        <v>12</v>
      </c>
      <c r="D11815" s="1" t="s">
        <v>7</v>
      </c>
      <c r="E11815" s="2" t="s">
        <v>5</v>
      </c>
      <c r="F11815" s="1" t="s">
        <v>6860</v>
      </c>
    </row>
    <row r="11816" spans="1:6" x14ac:dyDescent="0.2">
      <c r="A11816" s="1">
        <v>90555</v>
      </c>
      <c r="B11816" s="3">
        <v>101770435780</v>
      </c>
      <c r="C11816" s="1" t="s">
        <v>12</v>
      </c>
      <c r="D11816" s="1" t="s">
        <v>7</v>
      </c>
      <c r="E11816" s="1" t="s">
        <v>5</v>
      </c>
      <c r="F11816" s="1" t="s">
        <v>21540</v>
      </c>
    </row>
    <row r="11817" spans="1:6" x14ac:dyDescent="0.2">
      <c r="A11817" s="1">
        <v>90555</v>
      </c>
      <c r="B11817" s="3">
        <v>101671322755</v>
      </c>
      <c r="C11817" s="1" t="s">
        <v>6</v>
      </c>
      <c r="D11817" s="1" t="s">
        <v>3</v>
      </c>
      <c r="E11817" s="1" t="s">
        <v>4</v>
      </c>
      <c r="F11817" s="1" t="s">
        <v>16652</v>
      </c>
    </row>
    <row r="11818" spans="1:6" x14ac:dyDescent="0.2">
      <c r="A11818" s="1">
        <v>90555</v>
      </c>
      <c r="B11818" s="3">
        <v>101787245399</v>
      </c>
      <c r="C11818" s="1" t="s">
        <v>6</v>
      </c>
      <c r="D11818" s="1" t="s">
        <v>3</v>
      </c>
      <c r="E11818" s="1" t="s">
        <v>4</v>
      </c>
      <c r="F11818" s="1" t="s">
        <v>26782</v>
      </c>
    </row>
    <row r="11819" spans="1:6" x14ac:dyDescent="0.2">
      <c r="A11819" s="1">
        <v>90555</v>
      </c>
      <c r="B11819" s="3">
        <v>101650238729</v>
      </c>
      <c r="C11819" s="1" t="s">
        <v>6</v>
      </c>
      <c r="D11819" s="1" t="s">
        <v>3</v>
      </c>
      <c r="E11819" s="1" t="s">
        <v>4</v>
      </c>
      <c r="F11819" s="1" t="s">
        <v>15625</v>
      </c>
    </row>
    <row r="11820" spans="1:6" x14ac:dyDescent="0.2">
      <c r="A11820" s="1">
        <v>90555</v>
      </c>
      <c r="B11820" s="3">
        <v>101770435787</v>
      </c>
      <c r="C11820" s="1" t="s">
        <v>14</v>
      </c>
      <c r="D11820" s="1" t="s">
        <v>3</v>
      </c>
      <c r="E11820" s="1" t="s">
        <v>4</v>
      </c>
      <c r="F11820" s="1" t="s">
        <v>21545</v>
      </c>
    </row>
    <row r="11821" spans="1:6" x14ac:dyDescent="0.2">
      <c r="A11821" s="1">
        <v>90555</v>
      </c>
      <c r="B11821" s="3">
        <v>101764622304</v>
      </c>
      <c r="C11821" s="1" t="s">
        <v>14</v>
      </c>
      <c r="E11821" s="2" t="s">
        <v>9</v>
      </c>
      <c r="F11821" s="1" t="s">
        <v>4160</v>
      </c>
    </row>
    <row r="11822" spans="1:6" x14ac:dyDescent="0.2">
      <c r="A11822" s="1">
        <v>90555</v>
      </c>
      <c r="B11822" s="3">
        <v>101764622304</v>
      </c>
      <c r="C11822" s="5"/>
      <c r="D11822" s="1" t="s">
        <v>3</v>
      </c>
      <c r="E11822" s="5"/>
      <c r="F11822" s="1" t="s">
        <v>4160</v>
      </c>
    </row>
    <row r="11823" spans="1:6" x14ac:dyDescent="0.2">
      <c r="A11823" s="1">
        <v>90555</v>
      </c>
      <c r="B11823" s="3">
        <v>101533380533</v>
      </c>
      <c r="C11823" s="4"/>
      <c r="D11823" s="1" t="s">
        <v>7</v>
      </c>
      <c r="E11823" s="4"/>
      <c r="F11823" s="1" t="s">
        <v>9561</v>
      </c>
    </row>
    <row r="11824" spans="1:6" x14ac:dyDescent="0.2">
      <c r="A11824" s="1">
        <v>90555</v>
      </c>
      <c r="B11824" s="3">
        <v>101533380533</v>
      </c>
      <c r="C11824" s="4"/>
      <c r="E11824" s="4"/>
      <c r="F11824" s="1" t="s">
        <v>9561</v>
      </c>
    </row>
    <row r="11825" spans="1:6" x14ac:dyDescent="0.2">
      <c r="A11825" s="1">
        <v>90555</v>
      </c>
      <c r="B11825" s="3">
        <v>101533380533</v>
      </c>
      <c r="C11825" s="4"/>
      <c r="E11825" s="4"/>
      <c r="F11825" s="1" t="s">
        <v>9561</v>
      </c>
    </row>
    <row r="11826" spans="1:6" x14ac:dyDescent="0.2">
      <c r="A11826" s="1">
        <v>90555</v>
      </c>
      <c r="B11826" s="3">
        <v>101762241850</v>
      </c>
      <c r="C11826" s="1" t="s">
        <v>14</v>
      </c>
      <c r="D11826" s="1" t="s">
        <v>3</v>
      </c>
      <c r="E11826" s="2" t="s">
        <v>4</v>
      </c>
      <c r="F11826" s="1" t="s">
        <v>2022</v>
      </c>
    </row>
    <row r="11827" spans="1:6" x14ac:dyDescent="0.2">
      <c r="A11827" s="1">
        <v>90555</v>
      </c>
      <c r="B11827" s="3">
        <v>101414734945</v>
      </c>
      <c r="C11827" s="1" t="s">
        <v>12</v>
      </c>
      <c r="D11827" s="1" t="s">
        <v>7</v>
      </c>
      <c r="E11827" s="2" t="s">
        <v>5</v>
      </c>
      <c r="F11827" s="1" t="s">
        <v>6919</v>
      </c>
    </row>
    <row r="11828" spans="1:6" x14ac:dyDescent="0.2">
      <c r="A11828" s="1">
        <v>90555</v>
      </c>
      <c r="B11828" s="3">
        <v>101417072115</v>
      </c>
      <c r="C11828" s="1" t="s">
        <v>12</v>
      </c>
      <c r="D11828" s="1" t="s">
        <v>7</v>
      </c>
      <c r="E11828" s="2" t="s">
        <v>5</v>
      </c>
      <c r="F11828" s="1" t="s">
        <v>6919</v>
      </c>
    </row>
    <row r="11829" spans="1:6" x14ac:dyDescent="0.2">
      <c r="A11829" s="1">
        <v>90555</v>
      </c>
      <c r="B11829" s="3">
        <v>101413117690</v>
      </c>
      <c r="C11829" s="1" t="s">
        <v>12</v>
      </c>
      <c r="D11829" s="1" t="s">
        <v>10</v>
      </c>
      <c r="E11829" s="2" t="s">
        <v>4</v>
      </c>
      <c r="F11829" s="1" t="s">
        <v>6655</v>
      </c>
    </row>
    <row r="11830" spans="1:6" x14ac:dyDescent="0.2">
      <c r="A11830" s="1">
        <v>90555</v>
      </c>
      <c r="B11830" s="3">
        <v>101411866743</v>
      </c>
      <c r="C11830" s="1" t="s">
        <v>6</v>
      </c>
      <c r="D11830" s="1" t="s">
        <v>3</v>
      </c>
      <c r="E11830" s="2" t="s">
        <v>9</v>
      </c>
      <c r="F11830" s="1" t="s">
        <v>6526</v>
      </c>
    </row>
    <row r="11831" spans="1:6" x14ac:dyDescent="0.2">
      <c r="A11831" s="1">
        <v>90555</v>
      </c>
      <c r="B11831" s="3">
        <v>101615760040</v>
      </c>
      <c r="C11831" s="1" t="s">
        <v>6</v>
      </c>
      <c r="D11831" s="1" t="s">
        <v>3</v>
      </c>
      <c r="E11831" s="1" t="s">
        <v>4</v>
      </c>
      <c r="F11831" s="1" t="s">
        <v>3296</v>
      </c>
    </row>
    <row r="11832" spans="1:6" x14ac:dyDescent="0.2">
      <c r="A11832" s="1">
        <v>90555</v>
      </c>
      <c r="B11832" s="3">
        <v>101762247449</v>
      </c>
      <c r="C11832" s="1" t="s">
        <v>6</v>
      </c>
      <c r="D11832" s="1" t="s">
        <v>3</v>
      </c>
      <c r="E11832" s="2" t="s">
        <v>4</v>
      </c>
      <c r="F11832" s="1" t="s">
        <v>3296</v>
      </c>
    </row>
    <row r="11833" spans="1:6" x14ac:dyDescent="0.2">
      <c r="A11833" s="1">
        <v>90555</v>
      </c>
      <c r="B11833" s="3">
        <v>101442138202</v>
      </c>
      <c r="C11833" s="1" t="s">
        <v>14</v>
      </c>
      <c r="D11833" s="1" t="s">
        <v>3</v>
      </c>
      <c r="E11833" s="2" t="s">
        <v>4</v>
      </c>
      <c r="F11833" s="1" t="s">
        <v>7899</v>
      </c>
    </row>
    <row r="11834" spans="1:6" x14ac:dyDescent="0.2">
      <c r="A11834" s="1">
        <v>90555</v>
      </c>
      <c r="B11834" s="3">
        <v>101615762621</v>
      </c>
      <c r="C11834" s="4"/>
      <c r="D11834" s="1" t="s">
        <v>7</v>
      </c>
      <c r="E11834" s="1" t="s">
        <v>5</v>
      </c>
      <c r="F11834" s="1" t="s">
        <v>1845</v>
      </c>
    </row>
    <row r="11835" spans="1:6" x14ac:dyDescent="0.2">
      <c r="A11835" s="1">
        <v>90555</v>
      </c>
      <c r="B11835" s="3">
        <v>101762237222</v>
      </c>
      <c r="C11835" s="1" t="s">
        <v>6</v>
      </c>
      <c r="D11835" s="1" t="s">
        <v>7</v>
      </c>
      <c r="E11835" s="2" t="s">
        <v>5</v>
      </c>
      <c r="F11835" s="1" t="s">
        <v>1845</v>
      </c>
    </row>
    <row r="11836" spans="1:6" x14ac:dyDescent="0.2">
      <c r="A11836" s="1">
        <v>90555</v>
      </c>
      <c r="B11836" s="3">
        <v>101400939925</v>
      </c>
      <c r="C11836" s="1" t="s">
        <v>14</v>
      </c>
      <c r="D11836" s="1" t="s">
        <v>3</v>
      </c>
      <c r="E11836" s="2" t="s">
        <v>4</v>
      </c>
      <c r="F11836" s="1" t="s">
        <v>5717</v>
      </c>
    </row>
    <row r="11837" spans="1:6" x14ac:dyDescent="0.2">
      <c r="A11837" s="1">
        <v>90555</v>
      </c>
      <c r="B11837" s="3">
        <v>101770427559</v>
      </c>
      <c r="C11837" s="1" t="s">
        <v>14</v>
      </c>
      <c r="D11837" s="1" t="s">
        <v>3</v>
      </c>
      <c r="E11837" s="1" t="s">
        <v>4</v>
      </c>
      <c r="F11837" s="1" t="s">
        <v>13653</v>
      </c>
    </row>
    <row r="11838" spans="1:6" x14ac:dyDescent="0.2">
      <c r="A11838" s="1">
        <v>90555</v>
      </c>
      <c r="B11838" s="3">
        <v>101650577989</v>
      </c>
      <c r="C11838" s="1" t="s">
        <v>6</v>
      </c>
      <c r="D11838" s="1" t="s">
        <v>7</v>
      </c>
      <c r="E11838" s="1" t="s">
        <v>5</v>
      </c>
      <c r="F11838" s="1" t="s">
        <v>15685</v>
      </c>
    </row>
    <row r="11839" spans="1:6" x14ac:dyDescent="0.2">
      <c r="A11839" s="1">
        <v>90555</v>
      </c>
      <c r="B11839" s="3">
        <v>101770453030</v>
      </c>
      <c r="C11839" s="1" t="s">
        <v>6</v>
      </c>
      <c r="D11839" s="1" t="s">
        <v>7</v>
      </c>
      <c r="E11839" s="1" t="s">
        <v>8</v>
      </c>
      <c r="F11839" s="1" t="s">
        <v>22822</v>
      </c>
    </row>
    <row r="11840" spans="1:6" x14ac:dyDescent="0.2">
      <c r="A11840" s="1">
        <v>90555</v>
      </c>
      <c r="B11840" s="3">
        <v>101539142199</v>
      </c>
      <c r="C11840" s="4"/>
      <c r="E11840" s="4"/>
      <c r="F11840" s="1" t="s">
        <v>11478</v>
      </c>
    </row>
    <row r="11841" spans="1:6" x14ac:dyDescent="0.2">
      <c r="A11841" s="1">
        <v>90555</v>
      </c>
      <c r="B11841" s="3">
        <v>101539142199</v>
      </c>
      <c r="C11841" s="4"/>
      <c r="E11841" s="4"/>
      <c r="F11841" s="1" t="s">
        <v>11478</v>
      </c>
    </row>
    <row r="11842" spans="1:6" x14ac:dyDescent="0.2">
      <c r="A11842" s="1">
        <v>90555</v>
      </c>
      <c r="B11842" s="3">
        <v>101462766605</v>
      </c>
      <c r="C11842" s="1" t="s">
        <v>6</v>
      </c>
      <c r="D11842" s="1" t="s">
        <v>3</v>
      </c>
      <c r="E11842" s="2" t="s">
        <v>4</v>
      </c>
      <c r="F11842" s="1" t="s">
        <v>9092</v>
      </c>
    </row>
    <row r="11843" spans="1:6" x14ac:dyDescent="0.2">
      <c r="A11843" s="1">
        <v>90555</v>
      </c>
      <c r="B11843" s="3">
        <v>101781245937</v>
      </c>
      <c r="C11843" s="1" t="s">
        <v>6</v>
      </c>
      <c r="D11843" s="1" t="s">
        <v>3</v>
      </c>
      <c r="E11843" s="1" t="s">
        <v>4</v>
      </c>
      <c r="F11843" s="1" t="s">
        <v>9092</v>
      </c>
    </row>
    <row r="11844" spans="1:6" x14ac:dyDescent="0.2">
      <c r="A11844" s="1">
        <v>90555</v>
      </c>
      <c r="B11844" s="3">
        <v>101788220682</v>
      </c>
      <c r="C11844" s="1" t="s">
        <v>6</v>
      </c>
      <c r="D11844" s="1" t="s">
        <v>3</v>
      </c>
      <c r="E11844" s="1" t="s">
        <v>4</v>
      </c>
      <c r="F11844" s="1" t="s">
        <v>9092</v>
      </c>
    </row>
    <row r="11845" spans="1:6" x14ac:dyDescent="0.2">
      <c r="A11845" s="1">
        <v>90555</v>
      </c>
      <c r="B11845" s="3">
        <v>101767934222</v>
      </c>
      <c r="C11845" s="1" t="s">
        <v>6</v>
      </c>
      <c r="D11845" s="1" t="s">
        <v>11</v>
      </c>
      <c r="E11845" s="1" t="s">
        <v>4</v>
      </c>
      <c r="F11845" s="1" t="s">
        <v>12891</v>
      </c>
    </row>
    <row r="11846" spans="1:6" x14ac:dyDescent="0.2">
      <c r="A11846" s="1">
        <v>90555</v>
      </c>
      <c r="B11846" s="3">
        <v>101505144404</v>
      </c>
      <c r="C11846" s="1" t="s">
        <v>6</v>
      </c>
      <c r="D11846" s="1" t="s">
        <v>3</v>
      </c>
      <c r="E11846" s="2" t="s">
        <v>4</v>
      </c>
      <c r="F11846" s="1" t="s">
        <v>27992</v>
      </c>
    </row>
    <row r="11847" spans="1:6" x14ac:dyDescent="0.2">
      <c r="A11847" s="1">
        <v>90555</v>
      </c>
      <c r="B11847" s="3">
        <v>101770448134</v>
      </c>
      <c r="C11847" s="1" t="s">
        <v>6</v>
      </c>
      <c r="D11847" s="1" t="s">
        <v>3</v>
      </c>
      <c r="E11847" s="1" t="s">
        <v>4</v>
      </c>
      <c r="F11847" s="1" t="s">
        <v>22557</v>
      </c>
    </row>
    <row r="11848" spans="1:6" x14ac:dyDescent="0.2">
      <c r="A11848" s="1">
        <v>90555</v>
      </c>
      <c r="B11848" s="3">
        <v>101615407672</v>
      </c>
      <c r="C11848" s="1" t="s">
        <v>6</v>
      </c>
      <c r="D11848" s="1" t="s">
        <v>3</v>
      </c>
      <c r="E11848" s="1" t="s">
        <v>9</v>
      </c>
      <c r="F11848" s="1" t="s">
        <v>18821</v>
      </c>
    </row>
    <row r="11849" spans="1:6" x14ac:dyDescent="0.2">
      <c r="A11849" s="1">
        <v>90555</v>
      </c>
      <c r="B11849" s="3">
        <v>101615636173</v>
      </c>
      <c r="C11849" s="1" t="s">
        <v>6</v>
      </c>
      <c r="D11849" s="1" t="s">
        <v>3</v>
      </c>
      <c r="E11849" s="1" t="s">
        <v>9</v>
      </c>
      <c r="F11849" s="1" t="s">
        <v>18821</v>
      </c>
    </row>
    <row r="11850" spans="1:6" x14ac:dyDescent="0.2">
      <c r="A11850" s="1">
        <v>90555</v>
      </c>
      <c r="B11850" s="3">
        <v>101616656142</v>
      </c>
      <c r="C11850" s="4"/>
      <c r="D11850" s="1" t="s">
        <v>3</v>
      </c>
      <c r="E11850" s="1" t="s">
        <v>4</v>
      </c>
      <c r="F11850" s="1" t="s">
        <v>3619</v>
      </c>
    </row>
    <row r="11851" spans="1:6" x14ac:dyDescent="0.2">
      <c r="A11851" s="1">
        <v>90555</v>
      </c>
      <c r="B11851" s="3">
        <v>101762242706</v>
      </c>
      <c r="C11851" s="1" t="s">
        <v>14</v>
      </c>
      <c r="D11851" s="1" t="s">
        <v>3</v>
      </c>
      <c r="E11851" s="2" t="s">
        <v>4</v>
      </c>
      <c r="F11851" s="1" t="s">
        <v>3619</v>
      </c>
    </row>
    <row r="11852" spans="1:6" x14ac:dyDescent="0.2">
      <c r="A11852" s="1">
        <v>90555</v>
      </c>
      <c r="B11852" s="3">
        <v>101566533700</v>
      </c>
      <c r="C11852" s="4"/>
      <c r="D11852" s="1" t="s">
        <v>7</v>
      </c>
      <c r="E11852" s="1" t="s">
        <v>5</v>
      </c>
      <c r="F11852" s="1" t="s">
        <v>17523</v>
      </c>
    </row>
    <row r="11853" spans="1:6" x14ac:dyDescent="0.2">
      <c r="A11853" s="1">
        <v>90555</v>
      </c>
      <c r="B11853" s="3">
        <v>101664223618</v>
      </c>
      <c r="C11853" s="4"/>
      <c r="D11853" s="1" t="s">
        <v>3</v>
      </c>
      <c r="E11853" s="1" t="s">
        <v>4</v>
      </c>
      <c r="F11853" s="1" t="s">
        <v>16231</v>
      </c>
    </row>
    <row r="11854" spans="1:6" x14ac:dyDescent="0.2">
      <c r="A11854" s="1">
        <v>90555</v>
      </c>
      <c r="B11854" s="3">
        <v>101664223618</v>
      </c>
      <c r="C11854" s="4"/>
      <c r="E11854" s="1"/>
      <c r="F11854" s="1" t="s">
        <v>16231</v>
      </c>
    </row>
    <row r="11855" spans="1:6" x14ac:dyDescent="0.2">
      <c r="A11855" s="1">
        <v>90555</v>
      </c>
      <c r="B11855" s="3">
        <v>101664226192</v>
      </c>
      <c r="C11855" s="4"/>
      <c r="D11855" s="1" t="s">
        <v>3</v>
      </c>
      <c r="E11855" s="1" t="s">
        <v>4</v>
      </c>
      <c r="F11855" s="1" t="s">
        <v>16231</v>
      </c>
    </row>
    <row r="11856" spans="1:6" x14ac:dyDescent="0.2">
      <c r="A11856" s="1">
        <v>90555</v>
      </c>
      <c r="B11856" s="3">
        <v>101664226192</v>
      </c>
      <c r="C11856" s="4"/>
      <c r="E11856" s="1"/>
      <c r="F11856" s="1" t="s">
        <v>16231</v>
      </c>
    </row>
    <row r="11857" spans="1:6" x14ac:dyDescent="0.2">
      <c r="A11857" s="1">
        <v>90555</v>
      </c>
      <c r="B11857" s="3">
        <v>101471014854</v>
      </c>
      <c r="C11857" s="1" t="s">
        <v>14</v>
      </c>
      <c r="D11857" s="1" t="s">
        <v>3</v>
      </c>
      <c r="E11857" s="1" t="s">
        <v>9</v>
      </c>
      <c r="F11857" s="1" t="s">
        <v>10698</v>
      </c>
    </row>
    <row r="11858" spans="1:6" x14ac:dyDescent="0.2">
      <c r="A11858" s="1">
        <v>90555</v>
      </c>
      <c r="B11858" s="3">
        <v>101471014854</v>
      </c>
      <c r="C11858" s="4"/>
      <c r="E11858" s="1"/>
      <c r="F11858" s="1" t="s">
        <v>10698</v>
      </c>
    </row>
    <row r="11859" spans="1:6" x14ac:dyDescent="0.2">
      <c r="A11859" s="1">
        <v>90555</v>
      </c>
      <c r="B11859" s="3">
        <v>101646566660</v>
      </c>
      <c r="C11859" s="4"/>
      <c r="E11859" s="4"/>
      <c r="F11859" s="1" t="s">
        <v>20449</v>
      </c>
    </row>
    <row r="11860" spans="1:6" x14ac:dyDescent="0.2">
      <c r="A11860" s="1">
        <v>90555</v>
      </c>
      <c r="B11860" s="3">
        <v>101628174322</v>
      </c>
      <c r="C11860" s="1" t="s">
        <v>6</v>
      </c>
      <c r="D11860" s="1" t="s">
        <v>3</v>
      </c>
      <c r="E11860" s="1" t="s">
        <v>4</v>
      </c>
      <c r="F11860" s="1" t="s">
        <v>19577</v>
      </c>
    </row>
    <row r="11861" spans="1:6" x14ac:dyDescent="0.2">
      <c r="A11861" s="1">
        <v>90555</v>
      </c>
      <c r="B11861" s="3">
        <v>101401090513</v>
      </c>
      <c r="C11861" s="1" t="s">
        <v>6</v>
      </c>
      <c r="D11861" s="1" t="s">
        <v>10</v>
      </c>
      <c r="E11861" s="2" t="s">
        <v>15</v>
      </c>
      <c r="F11861" s="1" t="s">
        <v>5734</v>
      </c>
    </row>
    <row r="11862" spans="1:6" x14ac:dyDescent="0.2">
      <c r="A11862" s="1">
        <v>90555</v>
      </c>
      <c r="B11862" s="3">
        <v>101778522460</v>
      </c>
      <c r="C11862" s="1" t="s">
        <v>14</v>
      </c>
      <c r="D11862" s="1" t="s">
        <v>3</v>
      </c>
      <c r="E11862" s="1" t="s">
        <v>4</v>
      </c>
      <c r="F11862" s="1" t="s">
        <v>25325</v>
      </c>
    </row>
    <row r="11863" spans="1:6" x14ac:dyDescent="0.2">
      <c r="A11863" s="1">
        <v>90555</v>
      </c>
      <c r="B11863" s="3">
        <v>101456723458</v>
      </c>
      <c r="C11863" s="1" t="s">
        <v>6</v>
      </c>
      <c r="D11863" s="1" t="s">
        <v>3</v>
      </c>
      <c r="E11863" s="2" t="s">
        <v>4</v>
      </c>
      <c r="F11863" s="1" t="s">
        <v>8556</v>
      </c>
    </row>
    <row r="11864" spans="1:6" x14ac:dyDescent="0.2">
      <c r="A11864" s="1">
        <v>90555</v>
      </c>
      <c r="B11864" s="3">
        <v>101770433755</v>
      </c>
      <c r="C11864" s="1" t="s">
        <v>6</v>
      </c>
      <c r="D11864" s="1" t="s">
        <v>3</v>
      </c>
      <c r="E11864" s="1" t="s">
        <v>4</v>
      </c>
      <c r="F11864" s="1" t="s">
        <v>21833</v>
      </c>
    </row>
    <row r="11865" spans="1:6" x14ac:dyDescent="0.2">
      <c r="A11865" s="1">
        <v>90555</v>
      </c>
      <c r="B11865" s="3">
        <v>101637663522</v>
      </c>
      <c r="C11865" s="4"/>
      <c r="D11865" s="1" t="s">
        <v>3</v>
      </c>
      <c r="E11865" s="1" t="s">
        <v>9</v>
      </c>
      <c r="F11865" s="1" t="s">
        <v>19824</v>
      </c>
    </row>
    <row r="11866" spans="1:6" x14ac:dyDescent="0.2">
      <c r="A11866" s="1">
        <v>90555</v>
      </c>
      <c r="B11866" s="3">
        <v>101406229305</v>
      </c>
      <c r="C11866" s="1" t="s">
        <v>14</v>
      </c>
      <c r="D11866" s="1" t="s">
        <v>3</v>
      </c>
      <c r="E11866" s="2" t="s">
        <v>9</v>
      </c>
      <c r="F11866" s="1" t="s">
        <v>5918</v>
      </c>
    </row>
    <row r="11867" spans="1:6" x14ac:dyDescent="0.2">
      <c r="A11867" s="1">
        <v>90555</v>
      </c>
      <c r="B11867" s="3">
        <v>101762249575</v>
      </c>
      <c r="C11867" s="1" t="s">
        <v>13</v>
      </c>
      <c r="D11867" s="1" t="s">
        <v>3</v>
      </c>
      <c r="E11867" s="2" t="s">
        <v>4</v>
      </c>
      <c r="F11867" s="1" t="s">
        <v>3474</v>
      </c>
    </row>
    <row r="11868" spans="1:6" x14ac:dyDescent="0.2">
      <c r="A11868" s="1">
        <v>90555</v>
      </c>
      <c r="B11868" s="3">
        <v>101770424448</v>
      </c>
      <c r="C11868" s="1" t="s">
        <v>6</v>
      </c>
      <c r="D11868" s="1" t="s">
        <v>7</v>
      </c>
      <c r="E11868" s="1" t="s">
        <v>8</v>
      </c>
      <c r="F11868" s="1" t="s">
        <v>13822</v>
      </c>
    </row>
    <row r="11869" spans="1:6" x14ac:dyDescent="0.2">
      <c r="A11869" s="1">
        <v>90555</v>
      </c>
      <c r="B11869" s="3">
        <v>101740162891</v>
      </c>
      <c r="C11869" s="1" t="s">
        <v>12</v>
      </c>
      <c r="D11869" s="1" t="s">
        <v>7</v>
      </c>
      <c r="E11869" s="2" t="s">
        <v>8</v>
      </c>
      <c r="F11869" s="1" t="s">
        <v>28992</v>
      </c>
    </row>
    <row r="11870" spans="1:6" x14ac:dyDescent="0.2">
      <c r="A11870" s="1">
        <v>90555</v>
      </c>
      <c r="B11870" s="3">
        <v>101615820376</v>
      </c>
      <c r="C11870" s="1" t="s">
        <v>14</v>
      </c>
      <c r="D11870" s="1" t="s">
        <v>3</v>
      </c>
      <c r="E11870" s="1" t="s">
        <v>4</v>
      </c>
      <c r="F11870" s="1" t="s">
        <v>11861</v>
      </c>
    </row>
    <row r="11871" spans="1:6" x14ac:dyDescent="0.2">
      <c r="A11871" s="1">
        <v>90555</v>
      </c>
      <c r="B11871" s="3">
        <v>101762262501</v>
      </c>
      <c r="C11871" s="1" t="s">
        <v>14</v>
      </c>
      <c r="D11871" s="1" t="s">
        <v>3</v>
      </c>
      <c r="E11871" s="1" t="s">
        <v>4</v>
      </c>
      <c r="F11871" s="1" t="s">
        <v>11861</v>
      </c>
    </row>
    <row r="11872" spans="1:6" x14ac:dyDescent="0.2">
      <c r="A11872" s="1">
        <v>90555</v>
      </c>
      <c r="B11872" s="3">
        <v>101533162097</v>
      </c>
      <c r="C11872" s="4"/>
      <c r="E11872" s="4"/>
      <c r="F11872" s="1" t="s">
        <v>11352</v>
      </c>
    </row>
    <row r="11873" spans="1:6" x14ac:dyDescent="0.2">
      <c r="A11873" s="1">
        <v>90555</v>
      </c>
      <c r="B11873" s="3">
        <v>101616614182</v>
      </c>
      <c r="C11873" s="4"/>
      <c r="D11873" s="1" t="s">
        <v>3</v>
      </c>
      <c r="E11873" s="1" t="s">
        <v>4</v>
      </c>
      <c r="F11873" s="1" t="s">
        <v>3017</v>
      </c>
    </row>
    <row r="11874" spans="1:6" x14ac:dyDescent="0.2">
      <c r="A11874" s="1">
        <v>90555</v>
      </c>
      <c r="B11874" s="3">
        <v>101762242631</v>
      </c>
      <c r="C11874" s="1" t="s">
        <v>14</v>
      </c>
      <c r="D11874" s="1" t="s">
        <v>3</v>
      </c>
      <c r="E11874" s="2" t="s">
        <v>4</v>
      </c>
      <c r="F11874" s="1" t="s">
        <v>3017</v>
      </c>
    </row>
    <row r="11875" spans="1:6" x14ac:dyDescent="0.2">
      <c r="A11875" s="1">
        <v>90555</v>
      </c>
      <c r="B11875" s="3">
        <v>101744645311</v>
      </c>
      <c r="C11875" s="1" t="s">
        <v>12</v>
      </c>
      <c r="D11875" s="1" t="s">
        <v>7</v>
      </c>
      <c r="E11875" s="2" t="s">
        <v>5</v>
      </c>
      <c r="F11875" s="1" t="s">
        <v>705</v>
      </c>
    </row>
    <row r="11876" spans="1:6" x14ac:dyDescent="0.2">
      <c r="A11876" s="1">
        <v>90555</v>
      </c>
      <c r="B11876" s="3">
        <v>101664227139</v>
      </c>
      <c r="C11876" s="4"/>
      <c r="D11876" s="1" t="s">
        <v>3</v>
      </c>
      <c r="E11876" s="1" t="s">
        <v>4</v>
      </c>
      <c r="F11876" s="1" t="s">
        <v>16121</v>
      </c>
    </row>
    <row r="11877" spans="1:6" x14ac:dyDescent="0.2">
      <c r="A11877" s="1">
        <v>90555</v>
      </c>
      <c r="B11877" s="3">
        <v>101664227139</v>
      </c>
      <c r="C11877" s="4"/>
      <c r="E11877" s="1"/>
      <c r="F11877" s="1" t="s">
        <v>16121</v>
      </c>
    </row>
    <row r="11878" spans="1:6" x14ac:dyDescent="0.2">
      <c r="A11878" s="1">
        <v>90555</v>
      </c>
      <c r="B11878" s="3">
        <v>101545802428</v>
      </c>
      <c r="C11878" s="1" t="s">
        <v>13</v>
      </c>
      <c r="D11878" s="1" t="s">
        <v>7</v>
      </c>
      <c r="E11878" s="1" t="s">
        <v>5</v>
      </c>
      <c r="F11878" s="1" t="s">
        <v>17104</v>
      </c>
    </row>
    <row r="11879" spans="1:6" x14ac:dyDescent="0.2">
      <c r="A11879" s="1">
        <v>90555</v>
      </c>
      <c r="B11879" s="3">
        <v>101615759143</v>
      </c>
      <c r="C11879" s="4"/>
      <c r="D11879" s="1" t="s">
        <v>7</v>
      </c>
      <c r="E11879" s="1" t="s">
        <v>5</v>
      </c>
      <c r="F11879" s="1" t="s">
        <v>2319</v>
      </c>
    </row>
    <row r="11880" spans="1:6" x14ac:dyDescent="0.2">
      <c r="A11880" s="1">
        <v>90555</v>
      </c>
      <c r="B11880" s="3">
        <v>101762244214</v>
      </c>
      <c r="C11880" s="1" t="s">
        <v>12</v>
      </c>
      <c r="D11880" s="1" t="s">
        <v>7</v>
      </c>
      <c r="E11880" s="2" t="s">
        <v>5</v>
      </c>
      <c r="F11880" s="1" t="s">
        <v>2319</v>
      </c>
    </row>
    <row r="11881" spans="1:6" x14ac:dyDescent="0.2">
      <c r="A11881" s="1">
        <v>90555</v>
      </c>
      <c r="B11881" s="3">
        <v>101436886377</v>
      </c>
      <c r="C11881" s="1" t="s">
        <v>6</v>
      </c>
      <c r="D11881" s="1" t="s">
        <v>3</v>
      </c>
      <c r="E11881" s="2" t="s">
        <v>4</v>
      </c>
      <c r="F11881" s="1" t="s">
        <v>7689</v>
      </c>
    </row>
    <row r="11882" spans="1:6" x14ac:dyDescent="0.2">
      <c r="A11882" s="1">
        <v>90555</v>
      </c>
      <c r="B11882" s="3">
        <v>101466915674</v>
      </c>
      <c r="C11882" s="1" t="s">
        <v>6</v>
      </c>
      <c r="D11882" s="1" t="s">
        <v>7</v>
      </c>
      <c r="E11882" s="1" t="s">
        <v>8</v>
      </c>
      <c r="F11882" s="1" t="s">
        <v>10523</v>
      </c>
    </row>
    <row r="11883" spans="1:6" x14ac:dyDescent="0.2">
      <c r="A11883" s="1">
        <v>90555</v>
      </c>
      <c r="B11883" s="3">
        <v>101697950337</v>
      </c>
      <c r="C11883" s="1" t="s">
        <v>6</v>
      </c>
      <c r="D11883" s="1" t="s">
        <v>3</v>
      </c>
      <c r="E11883" s="1" t="s">
        <v>9</v>
      </c>
      <c r="F11883" s="1" t="s">
        <v>16907</v>
      </c>
    </row>
    <row r="11884" spans="1:6" x14ac:dyDescent="0.2">
      <c r="A11884" s="1">
        <v>90555</v>
      </c>
      <c r="B11884" s="3">
        <v>101696025057</v>
      </c>
      <c r="C11884" s="1" t="s">
        <v>6</v>
      </c>
      <c r="D11884" s="1" t="s">
        <v>7</v>
      </c>
      <c r="E11884" s="1" t="s">
        <v>8</v>
      </c>
      <c r="F11884" s="1" t="s">
        <v>16852</v>
      </c>
    </row>
    <row r="11885" spans="1:6" x14ac:dyDescent="0.2">
      <c r="A11885" s="1">
        <v>90555</v>
      </c>
      <c r="B11885" s="3">
        <v>101615668081</v>
      </c>
      <c r="C11885" s="4"/>
      <c r="D11885" s="1" t="s">
        <v>3</v>
      </c>
      <c r="E11885" s="1" t="s">
        <v>4</v>
      </c>
      <c r="F11885" s="1" t="s">
        <v>2536</v>
      </c>
    </row>
    <row r="11886" spans="1:6" x14ac:dyDescent="0.2">
      <c r="A11886" s="1">
        <v>90555</v>
      </c>
      <c r="B11886" s="3">
        <v>101762247118</v>
      </c>
      <c r="C11886" s="1" t="s">
        <v>6</v>
      </c>
      <c r="D11886" s="1" t="s">
        <v>3</v>
      </c>
      <c r="E11886" s="2" t="s">
        <v>4</v>
      </c>
      <c r="F11886" s="1" t="s">
        <v>2536</v>
      </c>
    </row>
    <row r="11887" spans="1:6" x14ac:dyDescent="0.2">
      <c r="A11887" s="1">
        <v>90555</v>
      </c>
      <c r="B11887" s="3">
        <v>101794165512</v>
      </c>
      <c r="C11887" s="1" t="s">
        <v>12</v>
      </c>
      <c r="D11887" s="1" t="s">
        <v>7</v>
      </c>
      <c r="E11887" s="1" t="s">
        <v>5</v>
      </c>
      <c r="F11887" s="1" t="s">
        <v>27434</v>
      </c>
    </row>
    <row r="11888" spans="1:6" x14ac:dyDescent="0.2">
      <c r="A11888" s="1">
        <v>90555</v>
      </c>
      <c r="B11888" s="3">
        <v>101793651753</v>
      </c>
      <c r="C11888" s="1" t="s">
        <v>14</v>
      </c>
      <c r="D11888" s="1" t="s">
        <v>3</v>
      </c>
      <c r="E11888" s="1" t="s">
        <v>4</v>
      </c>
      <c r="F11888" s="1" t="s">
        <v>27355</v>
      </c>
    </row>
    <row r="11889" spans="1:6" x14ac:dyDescent="0.2">
      <c r="A11889" s="1">
        <v>90555</v>
      </c>
      <c r="B11889" s="3">
        <v>101725540948</v>
      </c>
      <c r="C11889" s="1" t="s">
        <v>6</v>
      </c>
      <c r="D11889" s="1" t="s">
        <v>3</v>
      </c>
      <c r="E11889" s="2" t="s">
        <v>4</v>
      </c>
      <c r="F11889" s="1" t="s">
        <v>28355</v>
      </c>
    </row>
    <row r="11890" spans="1:6" x14ac:dyDescent="0.2">
      <c r="A11890" s="1">
        <v>90555</v>
      </c>
      <c r="B11890" s="3">
        <v>101788872185</v>
      </c>
      <c r="C11890" s="4"/>
      <c r="E11890" s="4"/>
      <c r="F11890" s="1" t="s">
        <v>25577</v>
      </c>
    </row>
    <row r="11891" spans="1:6" x14ac:dyDescent="0.2">
      <c r="A11891" s="1">
        <v>90555</v>
      </c>
      <c r="B11891" s="3">
        <v>101788872185</v>
      </c>
      <c r="C11891" s="4"/>
      <c r="D11891" s="1" t="s">
        <v>3</v>
      </c>
      <c r="E11891" s="4"/>
      <c r="F11891" s="1" t="s">
        <v>25577</v>
      </c>
    </row>
    <row r="11892" spans="1:6" x14ac:dyDescent="0.2">
      <c r="A11892" s="1">
        <v>90555</v>
      </c>
      <c r="B11892" s="3">
        <v>101765189803</v>
      </c>
      <c r="C11892" s="1" t="s">
        <v>6</v>
      </c>
      <c r="D11892" s="1" t="s">
        <v>3</v>
      </c>
      <c r="E11892" s="1" t="s">
        <v>4</v>
      </c>
      <c r="F11892" s="1" t="s">
        <v>12269</v>
      </c>
    </row>
    <row r="11893" spans="1:6" x14ac:dyDescent="0.2">
      <c r="A11893" s="1">
        <v>90555</v>
      </c>
      <c r="B11893" s="3">
        <v>101514054303</v>
      </c>
      <c r="C11893" s="1" t="s">
        <v>6</v>
      </c>
      <c r="D11893" s="1" t="s">
        <v>7</v>
      </c>
      <c r="E11893" s="1" t="s">
        <v>8</v>
      </c>
      <c r="F11893" s="1" t="s">
        <v>26645</v>
      </c>
    </row>
    <row r="11894" spans="1:6" x14ac:dyDescent="0.2">
      <c r="A11894" s="1">
        <v>90555</v>
      </c>
      <c r="B11894" s="3">
        <v>101784602776</v>
      </c>
      <c r="C11894" s="1" t="s">
        <v>14</v>
      </c>
      <c r="D11894" s="1" t="s">
        <v>3</v>
      </c>
      <c r="E11894" s="1" t="s">
        <v>4</v>
      </c>
      <c r="F11894" s="1" t="s">
        <v>26339</v>
      </c>
    </row>
    <row r="11895" spans="1:6" x14ac:dyDescent="0.2">
      <c r="A11895" s="1">
        <v>90555</v>
      </c>
      <c r="B11895" s="3">
        <v>101794872952</v>
      </c>
      <c r="C11895" s="1" t="s">
        <v>6</v>
      </c>
      <c r="D11895" s="1" t="s">
        <v>3</v>
      </c>
      <c r="E11895" s="1" t="s">
        <v>9</v>
      </c>
      <c r="F11895" s="1" t="s">
        <v>27512</v>
      </c>
    </row>
    <row r="11896" spans="1:6" x14ac:dyDescent="0.2">
      <c r="A11896" s="1">
        <v>90555</v>
      </c>
      <c r="B11896" s="3">
        <v>101788315193</v>
      </c>
      <c r="C11896" s="4"/>
      <c r="E11896" s="4"/>
      <c r="F11896" s="1" t="s">
        <v>25569</v>
      </c>
    </row>
    <row r="11897" spans="1:6" x14ac:dyDescent="0.2">
      <c r="A11897" s="1">
        <v>90555</v>
      </c>
      <c r="B11897" s="3">
        <v>101770418665</v>
      </c>
      <c r="C11897" s="1" t="s">
        <v>6</v>
      </c>
      <c r="D11897" s="1" t="s">
        <v>3</v>
      </c>
      <c r="E11897" s="1" t="s">
        <v>4</v>
      </c>
      <c r="F11897" s="1" t="s">
        <v>13428</v>
      </c>
    </row>
    <row r="11898" spans="1:6" x14ac:dyDescent="0.2">
      <c r="A11898" s="1">
        <v>90555</v>
      </c>
      <c r="B11898" s="3">
        <v>101770434009</v>
      </c>
      <c r="C11898" s="1" t="s">
        <v>6</v>
      </c>
      <c r="D11898" s="1" t="s">
        <v>3</v>
      </c>
      <c r="E11898" s="1" t="s">
        <v>4</v>
      </c>
      <c r="F11898" s="1" t="s">
        <v>13428</v>
      </c>
    </row>
    <row r="11899" spans="1:6" x14ac:dyDescent="0.2">
      <c r="A11899" s="1">
        <v>90555</v>
      </c>
      <c r="B11899" s="3">
        <v>101770434558</v>
      </c>
      <c r="C11899" s="1" t="s">
        <v>6</v>
      </c>
      <c r="D11899" s="1" t="s">
        <v>3</v>
      </c>
      <c r="E11899" s="1" t="s">
        <v>4</v>
      </c>
      <c r="F11899" s="1" t="s">
        <v>13428</v>
      </c>
    </row>
    <row r="11900" spans="1:6" x14ac:dyDescent="0.2">
      <c r="A11900" s="1">
        <v>90555</v>
      </c>
      <c r="B11900" s="3">
        <v>101770453013</v>
      </c>
      <c r="C11900" s="1" t="s">
        <v>6</v>
      </c>
      <c r="D11900" s="1" t="s">
        <v>3</v>
      </c>
      <c r="E11900" s="1" t="s">
        <v>4</v>
      </c>
      <c r="F11900" s="1" t="s">
        <v>13428</v>
      </c>
    </row>
    <row r="11901" spans="1:6" x14ac:dyDescent="0.2">
      <c r="A11901" s="1">
        <v>90555</v>
      </c>
      <c r="B11901" s="3">
        <v>101788714356</v>
      </c>
      <c r="C11901" s="1" t="s">
        <v>12</v>
      </c>
      <c r="D11901" s="1" t="s">
        <v>3</v>
      </c>
      <c r="E11901" s="1" t="s">
        <v>4</v>
      </c>
      <c r="F11901" s="1" t="s">
        <v>26878</v>
      </c>
    </row>
    <row r="11902" spans="1:6" x14ac:dyDescent="0.2">
      <c r="A11902" s="1">
        <v>90555</v>
      </c>
      <c r="B11902" s="3">
        <v>101788726312</v>
      </c>
      <c r="C11902" s="1" t="s">
        <v>12</v>
      </c>
      <c r="D11902" s="1" t="s">
        <v>3</v>
      </c>
      <c r="E11902" s="1" t="s">
        <v>4</v>
      </c>
      <c r="F11902" s="1" t="s">
        <v>26878</v>
      </c>
    </row>
    <row r="11903" spans="1:6" x14ac:dyDescent="0.2">
      <c r="A11903" s="1">
        <v>90555</v>
      </c>
      <c r="B11903" s="3">
        <v>101623449316</v>
      </c>
      <c r="C11903" s="4"/>
      <c r="D11903" s="1" t="s">
        <v>3</v>
      </c>
      <c r="E11903" s="4"/>
      <c r="F11903" s="1" t="s">
        <v>19426</v>
      </c>
    </row>
    <row r="11904" spans="1:6" x14ac:dyDescent="0.2">
      <c r="A11904" s="1">
        <v>90555</v>
      </c>
      <c r="B11904" s="3">
        <v>101782085809</v>
      </c>
      <c r="C11904" s="1" t="s">
        <v>6</v>
      </c>
      <c r="D11904" s="1" t="s">
        <v>3</v>
      </c>
      <c r="E11904" s="1" t="s">
        <v>4</v>
      </c>
      <c r="F11904" s="1" t="s">
        <v>25938</v>
      </c>
    </row>
    <row r="11905" spans="1:6" x14ac:dyDescent="0.2">
      <c r="A11905" s="1">
        <v>90555</v>
      </c>
      <c r="B11905" s="3">
        <v>101388103762</v>
      </c>
      <c r="C11905" s="1" t="s">
        <v>6</v>
      </c>
      <c r="D11905" s="1" t="s">
        <v>3</v>
      </c>
      <c r="E11905" s="2" t="s">
        <v>4</v>
      </c>
      <c r="F11905" s="1" t="s">
        <v>5181</v>
      </c>
    </row>
    <row r="11906" spans="1:6" x14ac:dyDescent="0.2">
      <c r="A11906" s="1">
        <v>90555</v>
      </c>
      <c r="B11906" s="3">
        <v>101765186283</v>
      </c>
      <c r="C11906" s="1" t="s">
        <v>12</v>
      </c>
      <c r="D11906" s="1" t="s">
        <v>18</v>
      </c>
      <c r="E11906" s="1" t="s">
        <v>4</v>
      </c>
      <c r="F11906" s="1" t="s">
        <v>12416</v>
      </c>
    </row>
    <row r="11907" spans="1:6" x14ac:dyDescent="0.2">
      <c r="A11907" s="1">
        <v>90555</v>
      </c>
      <c r="B11907" s="3">
        <v>101441223211</v>
      </c>
      <c r="C11907" s="1" t="s">
        <v>6</v>
      </c>
      <c r="D11907" s="1" t="s">
        <v>3</v>
      </c>
      <c r="E11907" s="2" t="s">
        <v>4</v>
      </c>
      <c r="F11907" s="1" t="s">
        <v>7758</v>
      </c>
    </row>
    <row r="11908" spans="1:6" x14ac:dyDescent="0.2">
      <c r="A11908" s="1">
        <v>90555</v>
      </c>
      <c r="B11908" s="3">
        <v>101704524085</v>
      </c>
      <c r="C11908" s="1" t="s">
        <v>12</v>
      </c>
      <c r="D11908" s="1" t="s">
        <v>3</v>
      </c>
      <c r="E11908" s="2" t="s">
        <v>4</v>
      </c>
      <c r="F11908" s="1" t="s">
        <v>27794</v>
      </c>
    </row>
    <row r="11909" spans="1:6" x14ac:dyDescent="0.2">
      <c r="A11909" s="1">
        <v>90555</v>
      </c>
      <c r="B11909" s="3">
        <v>101608174536</v>
      </c>
      <c r="C11909" s="4"/>
      <c r="D11909" s="1" t="s">
        <v>3</v>
      </c>
      <c r="E11909" s="1" t="s">
        <v>4</v>
      </c>
      <c r="F11909" s="1" t="s">
        <v>18592</v>
      </c>
    </row>
    <row r="11910" spans="1:6" x14ac:dyDescent="0.2">
      <c r="A11910" s="1">
        <v>90555</v>
      </c>
      <c r="B11910" s="3">
        <v>101744519320</v>
      </c>
      <c r="C11910" s="1" t="s">
        <v>14</v>
      </c>
      <c r="D11910" s="1" t="s">
        <v>3</v>
      </c>
      <c r="E11910" s="2" t="s">
        <v>4</v>
      </c>
      <c r="F11910" s="1" t="s">
        <v>530</v>
      </c>
    </row>
    <row r="11911" spans="1:6" x14ac:dyDescent="0.2">
      <c r="A11911" s="1">
        <v>90555</v>
      </c>
      <c r="B11911" s="3">
        <v>101770424494</v>
      </c>
      <c r="C11911" s="1" t="s">
        <v>6</v>
      </c>
      <c r="D11911" s="1" t="s">
        <v>3</v>
      </c>
      <c r="E11911" s="1" t="s">
        <v>4</v>
      </c>
      <c r="F11911" s="1" t="s">
        <v>13379</v>
      </c>
    </row>
    <row r="11912" spans="1:6" x14ac:dyDescent="0.2">
      <c r="A11912" s="1">
        <v>90555</v>
      </c>
      <c r="B11912" s="3">
        <v>101770432593</v>
      </c>
      <c r="C11912" s="1" t="s">
        <v>6</v>
      </c>
      <c r="D11912" s="1" t="s">
        <v>3</v>
      </c>
      <c r="E11912" s="1" t="s">
        <v>4</v>
      </c>
      <c r="F11912" s="1" t="s">
        <v>13379</v>
      </c>
    </row>
    <row r="11913" spans="1:6" x14ac:dyDescent="0.2">
      <c r="A11913" s="1">
        <v>90555</v>
      </c>
      <c r="B11913" s="3">
        <v>101770433030</v>
      </c>
      <c r="C11913" s="1" t="s">
        <v>6</v>
      </c>
      <c r="D11913" s="1" t="s">
        <v>3</v>
      </c>
      <c r="E11913" s="1" t="s">
        <v>4</v>
      </c>
      <c r="F11913" s="1" t="s">
        <v>13379</v>
      </c>
    </row>
    <row r="11914" spans="1:6" x14ac:dyDescent="0.2">
      <c r="A11914" s="1">
        <v>90555</v>
      </c>
      <c r="B11914" s="3">
        <v>101770467300</v>
      </c>
      <c r="C11914" s="1" t="s">
        <v>6</v>
      </c>
      <c r="D11914" s="1" t="s">
        <v>3</v>
      </c>
      <c r="E11914" s="1" t="s">
        <v>4</v>
      </c>
      <c r="F11914" s="1" t="s">
        <v>13379</v>
      </c>
    </row>
    <row r="11915" spans="1:6" x14ac:dyDescent="0.2">
      <c r="A11915" s="1">
        <v>90555</v>
      </c>
      <c r="B11915" s="3">
        <v>101770424502</v>
      </c>
      <c r="C11915" s="1" t="s">
        <v>6</v>
      </c>
      <c r="D11915" s="1" t="s">
        <v>3</v>
      </c>
      <c r="E11915" s="1" t="s">
        <v>4</v>
      </c>
      <c r="F11915" s="1" t="s">
        <v>13482</v>
      </c>
    </row>
    <row r="11916" spans="1:6" x14ac:dyDescent="0.2">
      <c r="A11916" s="1">
        <v>90555</v>
      </c>
      <c r="B11916" s="3">
        <v>101770426843</v>
      </c>
      <c r="C11916" s="1" t="s">
        <v>6</v>
      </c>
      <c r="D11916" s="1" t="s">
        <v>3</v>
      </c>
      <c r="E11916" s="1" t="s">
        <v>4</v>
      </c>
      <c r="F11916" s="1" t="s">
        <v>13482</v>
      </c>
    </row>
    <row r="11917" spans="1:6" x14ac:dyDescent="0.2">
      <c r="A11917" s="1">
        <v>90555</v>
      </c>
      <c r="B11917" s="3">
        <v>101770453838</v>
      </c>
      <c r="C11917" s="1" t="s">
        <v>6</v>
      </c>
      <c r="D11917" s="1" t="s">
        <v>3</v>
      </c>
      <c r="E11917" s="1" t="s">
        <v>4</v>
      </c>
      <c r="F11917" s="1" t="s">
        <v>13482</v>
      </c>
    </row>
    <row r="11918" spans="1:6" x14ac:dyDescent="0.2">
      <c r="A11918" s="1">
        <v>90555</v>
      </c>
      <c r="B11918" s="3">
        <v>101466358803</v>
      </c>
      <c r="C11918" s="1" t="s">
        <v>6</v>
      </c>
      <c r="D11918" s="1" t="s">
        <v>3</v>
      </c>
      <c r="E11918" s="2" t="s">
        <v>4</v>
      </c>
      <c r="F11918" s="1" t="s">
        <v>9535</v>
      </c>
    </row>
    <row r="11919" spans="1:6" x14ac:dyDescent="0.2">
      <c r="A11919" s="1">
        <v>90555</v>
      </c>
      <c r="B11919" s="3">
        <v>101381641571</v>
      </c>
      <c r="C11919" s="1" t="s">
        <v>14</v>
      </c>
      <c r="D11919" s="1" t="s">
        <v>3</v>
      </c>
      <c r="E11919" s="2" t="s">
        <v>4</v>
      </c>
      <c r="F11919" s="1" t="s">
        <v>4943</v>
      </c>
    </row>
    <row r="11920" spans="1:6" x14ac:dyDescent="0.2">
      <c r="A11920" s="1">
        <v>90555</v>
      </c>
      <c r="B11920" s="3">
        <v>101646576998</v>
      </c>
      <c r="E11920" s="4"/>
      <c r="F11920" s="1" t="s">
        <v>20619</v>
      </c>
    </row>
    <row r="11921" spans="1:6" x14ac:dyDescent="0.2">
      <c r="A11921" s="1">
        <v>90555</v>
      </c>
      <c r="B11921" s="3">
        <v>101467242015</v>
      </c>
      <c r="C11921" s="1" t="s">
        <v>14</v>
      </c>
      <c r="D11921" s="1" t="s">
        <v>3</v>
      </c>
      <c r="E11921" s="1" t="s">
        <v>4</v>
      </c>
      <c r="F11921" s="1" t="s">
        <v>10539</v>
      </c>
    </row>
    <row r="11922" spans="1:6" x14ac:dyDescent="0.2">
      <c r="A11922" s="1">
        <v>90555</v>
      </c>
      <c r="B11922" s="3">
        <v>101467242015</v>
      </c>
      <c r="C11922" s="4"/>
      <c r="E11922" s="1"/>
      <c r="F11922" s="1" t="s">
        <v>10539</v>
      </c>
    </row>
    <row r="11923" spans="1:6" x14ac:dyDescent="0.2">
      <c r="A11923" s="1">
        <v>90555</v>
      </c>
      <c r="B11923" s="3">
        <v>101645192854</v>
      </c>
      <c r="C11923" s="4"/>
      <c r="E11923" s="1"/>
      <c r="F11923" s="1" t="s">
        <v>19960</v>
      </c>
    </row>
    <row r="11924" spans="1:6" x14ac:dyDescent="0.2">
      <c r="A11924" s="1">
        <v>90555</v>
      </c>
      <c r="B11924" s="3">
        <v>101367972071</v>
      </c>
      <c r="C11924" s="1" t="s">
        <v>14</v>
      </c>
      <c r="D11924" s="1" t="s">
        <v>3</v>
      </c>
      <c r="E11924" s="2" t="s">
        <v>9</v>
      </c>
      <c r="F11924" s="1" t="s">
        <v>4485</v>
      </c>
    </row>
    <row r="11925" spans="1:6" x14ac:dyDescent="0.2">
      <c r="A11925" s="1">
        <v>90555</v>
      </c>
      <c r="B11925" s="3">
        <v>101669694794</v>
      </c>
      <c r="C11925" s="4"/>
      <c r="D11925" s="1" t="s">
        <v>3</v>
      </c>
      <c r="E11925" s="1" t="s">
        <v>9</v>
      </c>
      <c r="F11925" s="1" t="s">
        <v>4485</v>
      </c>
    </row>
    <row r="11926" spans="1:6" x14ac:dyDescent="0.2">
      <c r="A11926" s="1">
        <v>90555</v>
      </c>
      <c r="B11926" s="3">
        <v>101669694794</v>
      </c>
      <c r="C11926" s="4"/>
      <c r="E11926" s="1"/>
      <c r="F11926" s="1" t="s">
        <v>4485</v>
      </c>
    </row>
    <row r="11927" spans="1:6" x14ac:dyDescent="0.2">
      <c r="A11927" s="1">
        <v>90555</v>
      </c>
      <c r="B11927" s="3">
        <v>101615793032</v>
      </c>
      <c r="C11927" s="1" t="s">
        <v>12</v>
      </c>
      <c r="D11927" s="1" t="s">
        <v>7</v>
      </c>
      <c r="E11927" s="1" t="s">
        <v>5</v>
      </c>
      <c r="F11927" s="1" t="s">
        <v>19113</v>
      </c>
    </row>
    <row r="11928" spans="1:6" x14ac:dyDescent="0.2">
      <c r="A11928" s="1">
        <v>90555</v>
      </c>
      <c r="B11928" s="3">
        <v>101615534276</v>
      </c>
      <c r="C11928" s="4"/>
      <c r="D11928" s="1" t="s">
        <v>3</v>
      </c>
      <c r="E11928" s="1" t="s">
        <v>4</v>
      </c>
      <c r="F11928" s="1" t="s">
        <v>2222</v>
      </c>
    </row>
    <row r="11929" spans="1:6" x14ac:dyDescent="0.2">
      <c r="A11929" s="1">
        <v>90555</v>
      </c>
      <c r="B11929" s="3">
        <v>101762243789</v>
      </c>
      <c r="C11929" s="1" t="s">
        <v>14</v>
      </c>
      <c r="D11929" s="1" t="s">
        <v>3</v>
      </c>
      <c r="E11929" s="2" t="s">
        <v>4</v>
      </c>
      <c r="F11929" s="1" t="s">
        <v>2222</v>
      </c>
    </row>
    <row r="11930" spans="1:6" x14ac:dyDescent="0.2">
      <c r="A11930" s="1">
        <v>90555</v>
      </c>
      <c r="B11930" s="3">
        <v>101710371663</v>
      </c>
      <c r="C11930" s="1" t="s">
        <v>14</v>
      </c>
      <c r="D11930" s="1" t="s">
        <v>3</v>
      </c>
      <c r="E11930" s="2" t="s">
        <v>4</v>
      </c>
      <c r="F11930" s="1" t="s">
        <v>27947</v>
      </c>
    </row>
    <row r="11931" spans="1:6" x14ac:dyDescent="0.2">
      <c r="A11931" s="1">
        <v>90555</v>
      </c>
      <c r="B11931" s="3">
        <v>101626364917</v>
      </c>
      <c r="C11931" s="4"/>
      <c r="D11931" s="1" t="s">
        <v>3</v>
      </c>
      <c r="E11931" s="4"/>
      <c r="F11931" s="1" t="s">
        <v>4184</v>
      </c>
    </row>
    <row r="11932" spans="1:6" x14ac:dyDescent="0.2">
      <c r="A11932" s="1">
        <v>90555</v>
      </c>
      <c r="B11932" s="3">
        <v>101764650333</v>
      </c>
      <c r="C11932" s="1" t="s">
        <v>6</v>
      </c>
      <c r="E11932" s="2" t="s">
        <v>4</v>
      </c>
      <c r="F11932" s="1" t="s">
        <v>4184</v>
      </c>
    </row>
    <row r="11933" spans="1:6" x14ac:dyDescent="0.2">
      <c r="A11933" s="1">
        <v>90555</v>
      </c>
      <c r="B11933" s="3">
        <v>101764650333</v>
      </c>
      <c r="C11933" s="5"/>
      <c r="D11933" s="1" t="s">
        <v>3</v>
      </c>
      <c r="E11933" s="5"/>
      <c r="F11933" s="1" t="s">
        <v>4184</v>
      </c>
    </row>
    <row r="11934" spans="1:6" x14ac:dyDescent="0.2">
      <c r="A11934" s="1">
        <v>90555</v>
      </c>
      <c r="B11934" s="3">
        <v>101646105384</v>
      </c>
      <c r="C11934" s="1" t="s">
        <v>14</v>
      </c>
      <c r="D11934" s="1" t="s">
        <v>3</v>
      </c>
      <c r="E11934" s="1" t="s">
        <v>9</v>
      </c>
      <c r="F11934" s="1" t="s">
        <v>14909</v>
      </c>
    </row>
    <row r="11935" spans="1:6" x14ac:dyDescent="0.2">
      <c r="A11935" s="1">
        <v>90555</v>
      </c>
      <c r="B11935" s="3">
        <v>101615688823</v>
      </c>
      <c r="C11935" s="4"/>
      <c r="D11935" s="1" t="s">
        <v>7</v>
      </c>
      <c r="E11935" s="1" t="s">
        <v>5</v>
      </c>
      <c r="F11935" s="1" t="s">
        <v>3817</v>
      </c>
    </row>
    <row r="11936" spans="1:6" x14ac:dyDescent="0.2">
      <c r="A11936" s="1">
        <v>90555</v>
      </c>
      <c r="B11936" s="3">
        <v>101762258495</v>
      </c>
      <c r="C11936" s="1" t="s">
        <v>12</v>
      </c>
      <c r="D11936" s="1" t="s">
        <v>7</v>
      </c>
      <c r="E11936" s="2" t="s">
        <v>5</v>
      </c>
      <c r="F11936" s="1" t="s">
        <v>3817</v>
      </c>
    </row>
    <row r="11937" spans="1:6" x14ac:dyDescent="0.2">
      <c r="A11937" s="1">
        <v>90555</v>
      </c>
      <c r="B11937" s="3">
        <v>101616614206</v>
      </c>
      <c r="C11937" s="1" t="s">
        <v>6</v>
      </c>
      <c r="D11937" s="1" t="s">
        <v>7</v>
      </c>
      <c r="E11937" s="1" t="s">
        <v>5</v>
      </c>
      <c r="F11937" s="1" t="s">
        <v>2172</v>
      </c>
    </row>
    <row r="11938" spans="1:6" x14ac:dyDescent="0.2">
      <c r="A11938" s="1">
        <v>90555</v>
      </c>
      <c r="B11938" s="3">
        <v>101762241268</v>
      </c>
      <c r="C11938" s="1" t="s">
        <v>6</v>
      </c>
      <c r="D11938" s="1" t="s">
        <v>7</v>
      </c>
      <c r="E11938" s="2" t="s">
        <v>5</v>
      </c>
      <c r="F11938" s="1" t="s">
        <v>2172</v>
      </c>
    </row>
    <row r="11939" spans="1:6" x14ac:dyDescent="0.2">
      <c r="A11939" s="1">
        <v>90555</v>
      </c>
      <c r="B11939" s="3">
        <v>101770456530</v>
      </c>
      <c r="C11939" s="1" t="s">
        <v>6</v>
      </c>
      <c r="D11939" s="1" t="s">
        <v>7</v>
      </c>
      <c r="E11939" s="1" t="s">
        <v>8</v>
      </c>
      <c r="F11939" s="1" t="s">
        <v>2172</v>
      </c>
    </row>
    <row r="11940" spans="1:6" x14ac:dyDescent="0.2">
      <c r="A11940" s="1">
        <v>90555</v>
      </c>
      <c r="B11940" s="3">
        <v>101615783866</v>
      </c>
      <c r="C11940" s="1" t="s">
        <v>6</v>
      </c>
      <c r="D11940" s="1" t="s">
        <v>3</v>
      </c>
      <c r="E11940" s="1"/>
      <c r="F11940" s="1" t="s">
        <v>11674</v>
      </c>
    </row>
    <row r="11941" spans="1:6" x14ac:dyDescent="0.2">
      <c r="A11941" s="1">
        <v>90555</v>
      </c>
      <c r="B11941" s="3">
        <v>101762261565</v>
      </c>
      <c r="C11941" s="1" t="s">
        <v>6</v>
      </c>
      <c r="D11941" s="1" t="s">
        <v>3</v>
      </c>
      <c r="E11941" s="1" t="s">
        <v>4</v>
      </c>
      <c r="F11941" s="1" t="s">
        <v>11674</v>
      </c>
    </row>
    <row r="11942" spans="1:6" x14ac:dyDescent="0.2">
      <c r="A11942" s="1">
        <v>90555</v>
      </c>
      <c r="B11942" s="3">
        <v>101646338454</v>
      </c>
      <c r="C11942" s="4"/>
      <c r="D11942" s="1" t="s">
        <v>3</v>
      </c>
      <c r="E11942" s="1" t="s">
        <v>4</v>
      </c>
      <c r="F11942" s="1" t="s">
        <v>14954</v>
      </c>
    </row>
    <row r="11943" spans="1:6" x14ac:dyDescent="0.2">
      <c r="A11943" s="1">
        <v>90555</v>
      </c>
      <c r="B11943" s="3">
        <v>101646338454</v>
      </c>
      <c r="C11943" s="4"/>
      <c r="E11943" s="1"/>
      <c r="F11943" s="1" t="s">
        <v>14954</v>
      </c>
    </row>
    <row r="11944" spans="1:6" x14ac:dyDescent="0.2">
      <c r="A11944" s="1">
        <v>90555</v>
      </c>
      <c r="B11944" s="3">
        <v>101770434528</v>
      </c>
      <c r="C11944" s="1" t="s">
        <v>6</v>
      </c>
      <c r="D11944" s="1" t="s">
        <v>3</v>
      </c>
      <c r="E11944" s="1" t="s">
        <v>4</v>
      </c>
      <c r="F11944" s="1" t="s">
        <v>22020</v>
      </c>
    </row>
    <row r="11945" spans="1:6" x14ac:dyDescent="0.2">
      <c r="A11945" s="1">
        <v>90555</v>
      </c>
      <c r="B11945" s="3">
        <v>101491319989</v>
      </c>
      <c r="C11945" s="4"/>
      <c r="D11945" s="1" t="s">
        <v>3</v>
      </c>
      <c r="E11945" s="1" t="s">
        <v>4</v>
      </c>
      <c r="F11945" s="1" t="s">
        <v>17776</v>
      </c>
    </row>
    <row r="11946" spans="1:6" x14ac:dyDescent="0.2">
      <c r="A11946" s="1">
        <v>90555</v>
      </c>
      <c r="B11946" s="3">
        <v>101650600531</v>
      </c>
      <c r="D11946" s="1" t="s">
        <v>7</v>
      </c>
      <c r="E11946" s="1" t="s">
        <v>8</v>
      </c>
      <c r="F11946" s="1" t="s">
        <v>16019</v>
      </c>
    </row>
    <row r="11947" spans="1:6" x14ac:dyDescent="0.2">
      <c r="A11947" s="1">
        <v>90555</v>
      </c>
      <c r="B11947" s="3">
        <v>101534553964</v>
      </c>
      <c r="C11947" s="4"/>
      <c r="D11947" s="1" t="s">
        <v>3</v>
      </c>
      <c r="E11947" s="4"/>
      <c r="F11947" s="1" t="s">
        <v>9580</v>
      </c>
    </row>
    <row r="11948" spans="1:6" x14ac:dyDescent="0.2">
      <c r="A11948" s="1">
        <v>90555</v>
      </c>
      <c r="B11948" s="3">
        <v>101534553964</v>
      </c>
      <c r="C11948" s="4"/>
      <c r="E11948" s="4"/>
      <c r="F11948" s="1" t="s">
        <v>9580</v>
      </c>
    </row>
    <row r="11949" spans="1:6" x14ac:dyDescent="0.2">
      <c r="A11949" s="1">
        <v>90555</v>
      </c>
      <c r="B11949" s="3">
        <v>101534553964</v>
      </c>
      <c r="C11949" s="4"/>
      <c r="E11949" s="4"/>
      <c r="F11949" s="1" t="s">
        <v>9580</v>
      </c>
    </row>
    <row r="11950" spans="1:6" x14ac:dyDescent="0.2">
      <c r="A11950" s="1">
        <v>90555</v>
      </c>
      <c r="B11950" s="3">
        <v>101615759997</v>
      </c>
      <c r="C11950" s="1" t="s">
        <v>6</v>
      </c>
      <c r="D11950" s="1" t="s">
        <v>7</v>
      </c>
      <c r="E11950" s="1" t="s">
        <v>5</v>
      </c>
      <c r="F11950" s="1" t="s">
        <v>2947</v>
      </c>
    </row>
    <row r="11951" spans="1:6" x14ac:dyDescent="0.2">
      <c r="A11951" s="1">
        <v>90555</v>
      </c>
      <c r="B11951" s="3">
        <v>101762242451</v>
      </c>
      <c r="C11951" s="1" t="s">
        <v>6</v>
      </c>
      <c r="D11951" s="1" t="s">
        <v>7</v>
      </c>
      <c r="E11951" s="2" t="s">
        <v>8</v>
      </c>
      <c r="F11951" s="1" t="s">
        <v>2947</v>
      </c>
    </row>
    <row r="11952" spans="1:6" x14ac:dyDescent="0.2">
      <c r="A11952" s="1">
        <v>90555</v>
      </c>
      <c r="B11952" s="3">
        <v>101615668021</v>
      </c>
      <c r="C11952" s="4"/>
      <c r="D11952" s="1" t="s">
        <v>3</v>
      </c>
      <c r="E11952" s="1" t="s">
        <v>4</v>
      </c>
      <c r="F11952" s="1" t="s">
        <v>3678</v>
      </c>
    </row>
    <row r="11953" spans="1:6" x14ac:dyDescent="0.2">
      <c r="A11953" s="1">
        <v>90555</v>
      </c>
      <c r="B11953" s="3">
        <v>101762252091</v>
      </c>
      <c r="C11953" s="1" t="s">
        <v>14</v>
      </c>
      <c r="D11953" s="1" t="s">
        <v>3</v>
      </c>
      <c r="E11953" s="2" t="s">
        <v>4</v>
      </c>
      <c r="F11953" s="1" t="s">
        <v>3678</v>
      </c>
    </row>
    <row r="11954" spans="1:6" x14ac:dyDescent="0.2">
      <c r="A11954" s="1">
        <v>90555</v>
      </c>
      <c r="B11954" s="3">
        <v>101762241522</v>
      </c>
      <c r="C11954" s="1" t="s">
        <v>14</v>
      </c>
      <c r="D11954" s="1" t="s">
        <v>3</v>
      </c>
      <c r="E11954" s="2" t="s">
        <v>4</v>
      </c>
      <c r="F11954" s="1" t="s">
        <v>2709</v>
      </c>
    </row>
    <row r="11955" spans="1:6" x14ac:dyDescent="0.2">
      <c r="A11955" s="1">
        <v>90555</v>
      </c>
      <c r="B11955" s="3">
        <v>101425277834</v>
      </c>
      <c r="C11955" s="1" t="s">
        <v>6</v>
      </c>
      <c r="D11955" s="1" t="s">
        <v>3</v>
      </c>
      <c r="E11955" s="2" t="s">
        <v>4</v>
      </c>
      <c r="F11955" s="1" t="s">
        <v>7293</v>
      </c>
    </row>
    <row r="11956" spans="1:6" x14ac:dyDescent="0.2">
      <c r="A11956" s="1">
        <v>90555</v>
      </c>
      <c r="B11956" s="3">
        <v>101744095067</v>
      </c>
      <c r="C11956" s="1" t="s">
        <v>14</v>
      </c>
      <c r="D11956" s="1" t="s">
        <v>3</v>
      </c>
      <c r="E11956" s="2" t="s">
        <v>4</v>
      </c>
      <c r="F11956" s="1" t="s">
        <v>280</v>
      </c>
    </row>
    <row r="11957" spans="1:6" x14ac:dyDescent="0.2">
      <c r="A11957" s="1">
        <v>90555</v>
      </c>
      <c r="B11957" s="3">
        <v>101759053312</v>
      </c>
      <c r="C11957" s="1" t="s">
        <v>14</v>
      </c>
      <c r="D11957" s="1" t="s">
        <v>3</v>
      </c>
      <c r="E11957" s="2" t="s">
        <v>4</v>
      </c>
      <c r="F11957" s="1" t="s">
        <v>1359</v>
      </c>
    </row>
    <row r="11958" spans="1:6" x14ac:dyDescent="0.2">
      <c r="A11958" s="1">
        <v>90555</v>
      </c>
      <c r="B11958" s="3">
        <v>101770477278</v>
      </c>
      <c r="C11958" s="1" t="s">
        <v>14</v>
      </c>
      <c r="D11958" s="1" t="s">
        <v>3</v>
      </c>
      <c r="E11958" s="1" t="s">
        <v>4</v>
      </c>
      <c r="F11958" s="1" t="s">
        <v>13736</v>
      </c>
    </row>
    <row r="11959" spans="1:6" x14ac:dyDescent="0.2">
      <c r="A11959" s="1">
        <v>90555</v>
      </c>
      <c r="B11959" s="3">
        <v>101504428934</v>
      </c>
      <c r="C11959" s="4"/>
      <c r="E11959" s="1"/>
      <c r="F11959" s="1" t="s">
        <v>11145</v>
      </c>
    </row>
    <row r="11960" spans="1:6" x14ac:dyDescent="0.2">
      <c r="A11960" s="1">
        <v>90555</v>
      </c>
      <c r="B11960" s="3">
        <v>101646567531</v>
      </c>
      <c r="C11960" s="4"/>
      <c r="E11960" s="4"/>
      <c r="F11960" s="1" t="s">
        <v>20591</v>
      </c>
    </row>
    <row r="11961" spans="1:6" x14ac:dyDescent="0.2">
      <c r="A11961" s="1">
        <v>90555</v>
      </c>
      <c r="B11961" s="3">
        <v>101616614125</v>
      </c>
      <c r="D11961" s="1" t="s">
        <v>3</v>
      </c>
      <c r="E11961" s="1" t="s">
        <v>4</v>
      </c>
      <c r="F11961" s="1" t="s">
        <v>19139</v>
      </c>
    </row>
    <row r="11962" spans="1:6" x14ac:dyDescent="0.2">
      <c r="A11962" s="1">
        <v>90555</v>
      </c>
      <c r="B11962" s="3">
        <v>101650582366</v>
      </c>
      <c r="C11962" s="4"/>
      <c r="D11962" s="1" t="s">
        <v>7</v>
      </c>
      <c r="E11962" s="1" t="s">
        <v>5</v>
      </c>
      <c r="F11962" s="1" t="s">
        <v>15809</v>
      </c>
    </row>
    <row r="11963" spans="1:6" x14ac:dyDescent="0.2">
      <c r="A11963" s="1">
        <v>90555</v>
      </c>
      <c r="B11963" s="3">
        <v>101650582366</v>
      </c>
      <c r="C11963" s="4"/>
      <c r="E11963" s="1"/>
      <c r="F11963" s="1" t="s">
        <v>15809</v>
      </c>
    </row>
    <row r="11964" spans="1:6" x14ac:dyDescent="0.2">
      <c r="A11964" s="1">
        <v>90555</v>
      </c>
      <c r="B11964" s="3">
        <v>101663570662</v>
      </c>
      <c r="C11964" s="4"/>
      <c r="E11964" s="1"/>
      <c r="F11964" s="1" t="s">
        <v>20884</v>
      </c>
    </row>
    <row r="11965" spans="1:6" x14ac:dyDescent="0.2">
      <c r="A11965" s="1">
        <v>90555</v>
      </c>
      <c r="B11965" s="3">
        <v>101663608920</v>
      </c>
      <c r="C11965" s="4"/>
      <c r="E11965" s="1"/>
      <c r="F11965" s="1" t="s">
        <v>20884</v>
      </c>
    </row>
    <row r="11966" spans="1:6" x14ac:dyDescent="0.2">
      <c r="A11966" s="1">
        <v>90555</v>
      </c>
      <c r="B11966" s="3">
        <v>101663615935</v>
      </c>
      <c r="C11966" s="4"/>
      <c r="E11966" s="1"/>
      <c r="F11966" s="1" t="s">
        <v>20884</v>
      </c>
    </row>
    <row r="11967" spans="1:6" x14ac:dyDescent="0.2">
      <c r="A11967" s="1">
        <v>90555</v>
      </c>
      <c r="B11967" s="3">
        <v>101770448024</v>
      </c>
      <c r="C11967" s="1" t="s">
        <v>12</v>
      </c>
      <c r="D11967" s="1" t="s">
        <v>7</v>
      </c>
      <c r="E11967" s="1" t="s">
        <v>5</v>
      </c>
      <c r="F11967" s="1" t="s">
        <v>22513</v>
      </c>
    </row>
    <row r="11968" spans="1:6" x14ac:dyDescent="0.2">
      <c r="A11968" s="1">
        <v>90555</v>
      </c>
      <c r="B11968" s="3">
        <v>101770448613</v>
      </c>
      <c r="C11968" s="1" t="s">
        <v>12</v>
      </c>
      <c r="D11968" s="1" t="s">
        <v>7</v>
      </c>
      <c r="E11968" s="1" t="s">
        <v>5</v>
      </c>
      <c r="F11968" s="1" t="s">
        <v>22513</v>
      </c>
    </row>
    <row r="11969" spans="1:6" x14ac:dyDescent="0.2">
      <c r="A11969" s="1">
        <v>90555</v>
      </c>
      <c r="B11969" s="3">
        <v>101727629146</v>
      </c>
      <c r="C11969" s="1" t="s">
        <v>12</v>
      </c>
      <c r="D11969" s="1" t="s">
        <v>11</v>
      </c>
      <c r="E11969" s="2" t="s">
        <v>4</v>
      </c>
      <c r="F11969" s="1" t="s">
        <v>28385</v>
      </c>
    </row>
    <row r="11970" spans="1:6" x14ac:dyDescent="0.2">
      <c r="A11970" s="1">
        <v>90555</v>
      </c>
      <c r="B11970" s="3">
        <v>101649408552</v>
      </c>
      <c r="C11970" s="1" t="s">
        <v>6</v>
      </c>
      <c r="D11970" s="1" t="s">
        <v>3</v>
      </c>
      <c r="E11970" s="4"/>
      <c r="F11970" s="1" t="s">
        <v>12536</v>
      </c>
    </row>
    <row r="11971" spans="1:6" x14ac:dyDescent="0.2">
      <c r="A11971" s="1">
        <v>90555</v>
      </c>
      <c r="B11971" s="3">
        <v>101649408552</v>
      </c>
      <c r="E11971" s="4"/>
      <c r="F11971" s="1" t="s">
        <v>12536</v>
      </c>
    </row>
    <row r="11972" spans="1:6" x14ac:dyDescent="0.2">
      <c r="A11972" s="1">
        <v>90555</v>
      </c>
      <c r="B11972" s="3">
        <v>101715451808</v>
      </c>
      <c r="C11972" s="1" t="s">
        <v>6</v>
      </c>
      <c r="D11972" s="1" t="s">
        <v>3</v>
      </c>
      <c r="E11972" s="2" t="s">
        <v>4</v>
      </c>
      <c r="F11972" s="1" t="s">
        <v>12536</v>
      </c>
    </row>
    <row r="11973" spans="1:6" x14ac:dyDescent="0.2">
      <c r="A11973" s="1">
        <v>90555</v>
      </c>
      <c r="B11973" s="3">
        <v>101765508562</v>
      </c>
      <c r="C11973" s="1" t="s">
        <v>6</v>
      </c>
      <c r="D11973" s="1" t="s">
        <v>3</v>
      </c>
      <c r="E11973" s="1" t="s">
        <v>4</v>
      </c>
      <c r="F11973" s="1" t="s">
        <v>12536</v>
      </c>
    </row>
    <row r="11974" spans="1:6" x14ac:dyDescent="0.2">
      <c r="A11974" s="1">
        <v>90555</v>
      </c>
      <c r="B11974" s="3">
        <v>101768665133</v>
      </c>
      <c r="C11974" s="1" t="s">
        <v>6</v>
      </c>
      <c r="D11974" s="1" t="s">
        <v>3</v>
      </c>
      <c r="E11974" s="1" t="s">
        <v>4</v>
      </c>
      <c r="F11974" s="1" t="s">
        <v>12536</v>
      </c>
    </row>
    <row r="11975" spans="1:6" x14ac:dyDescent="0.2">
      <c r="A11975" s="1">
        <v>90555</v>
      </c>
      <c r="B11975" s="3">
        <v>101769143082</v>
      </c>
      <c r="C11975" s="1" t="s">
        <v>6</v>
      </c>
      <c r="D11975" s="1" t="s">
        <v>3</v>
      </c>
      <c r="E11975" s="1" t="s">
        <v>4</v>
      </c>
      <c r="F11975" s="1" t="s">
        <v>12536</v>
      </c>
    </row>
    <row r="11976" spans="1:6" x14ac:dyDescent="0.2">
      <c r="A11976" s="1">
        <v>90555</v>
      </c>
      <c r="B11976" s="3">
        <v>101769693220</v>
      </c>
      <c r="C11976" s="1" t="s">
        <v>6</v>
      </c>
      <c r="D11976" s="1" t="s">
        <v>3</v>
      </c>
      <c r="E11976" s="1" t="s">
        <v>4</v>
      </c>
      <c r="F11976" s="1" t="s">
        <v>12536</v>
      </c>
    </row>
    <row r="11977" spans="1:6" x14ac:dyDescent="0.2">
      <c r="A11977" s="1">
        <v>90555</v>
      </c>
      <c r="B11977" s="3">
        <v>101771963958</v>
      </c>
      <c r="C11977" s="1" t="s">
        <v>6</v>
      </c>
      <c r="D11977" s="1" t="s">
        <v>3</v>
      </c>
      <c r="E11977" s="1" t="s">
        <v>4</v>
      </c>
      <c r="F11977" s="1" t="s">
        <v>12536</v>
      </c>
    </row>
    <row r="11978" spans="1:6" x14ac:dyDescent="0.2">
      <c r="A11978" s="1">
        <v>90555</v>
      </c>
      <c r="B11978" s="3">
        <v>101772356529</v>
      </c>
      <c r="C11978" s="1" t="s">
        <v>6</v>
      </c>
      <c r="D11978" s="1" t="s">
        <v>3</v>
      </c>
      <c r="E11978" s="1" t="s">
        <v>4</v>
      </c>
      <c r="F11978" s="1" t="s">
        <v>12536</v>
      </c>
    </row>
    <row r="11979" spans="1:6" x14ac:dyDescent="0.2">
      <c r="A11979" s="1">
        <v>90555</v>
      </c>
      <c r="B11979" s="3">
        <v>101772790374</v>
      </c>
      <c r="C11979" s="1" t="s">
        <v>6</v>
      </c>
      <c r="D11979" s="1" t="s">
        <v>3</v>
      </c>
      <c r="E11979" s="1" t="s">
        <v>4</v>
      </c>
      <c r="F11979" s="1" t="s">
        <v>12536</v>
      </c>
    </row>
    <row r="11980" spans="1:6" x14ac:dyDescent="0.2">
      <c r="A11980" s="1">
        <v>90555</v>
      </c>
      <c r="B11980" s="3">
        <v>101780471616</v>
      </c>
      <c r="C11980" s="1" t="s">
        <v>6</v>
      </c>
      <c r="D11980" s="1" t="s">
        <v>3</v>
      </c>
      <c r="E11980" s="1" t="s">
        <v>4</v>
      </c>
      <c r="F11980" s="1" t="s">
        <v>12536</v>
      </c>
    </row>
    <row r="11981" spans="1:6" x14ac:dyDescent="0.2">
      <c r="A11981" s="1">
        <v>90555</v>
      </c>
      <c r="B11981" s="3">
        <v>101785494933</v>
      </c>
      <c r="C11981" s="1" t="s">
        <v>6</v>
      </c>
      <c r="D11981" s="1" t="s">
        <v>3</v>
      </c>
      <c r="E11981" s="1" t="s">
        <v>4</v>
      </c>
      <c r="F11981" s="1" t="s">
        <v>12536</v>
      </c>
    </row>
    <row r="11982" spans="1:6" x14ac:dyDescent="0.2">
      <c r="A11982" s="1">
        <v>90555</v>
      </c>
      <c r="B11982" s="3">
        <v>101650605181</v>
      </c>
      <c r="C11982" s="1" t="s">
        <v>6</v>
      </c>
      <c r="D11982" s="1" t="s">
        <v>7</v>
      </c>
      <c r="E11982" s="1" t="s">
        <v>8</v>
      </c>
      <c r="F11982" s="1" t="s">
        <v>15994</v>
      </c>
    </row>
    <row r="11983" spans="1:6" x14ac:dyDescent="0.2">
      <c r="A11983" s="1">
        <v>90555</v>
      </c>
      <c r="B11983" s="3">
        <v>101615735716</v>
      </c>
      <c r="C11983" s="1" t="s">
        <v>13</v>
      </c>
      <c r="D11983" s="1" t="s">
        <v>3</v>
      </c>
      <c r="E11983" s="1" t="s">
        <v>4</v>
      </c>
      <c r="F11983" s="1" t="s">
        <v>2073</v>
      </c>
    </row>
    <row r="11984" spans="1:6" x14ac:dyDescent="0.2">
      <c r="A11984" s="1">
        <v>90555</v>
      </c>
      <c r="B11984" s="3">
        <v>101762242023</v>
      </c>
      <c r="C11984" s="1" t="s">
        <v>13</v>
      </c>
      <c r="D11984" s="1" t="s">
        <v>3</v>
      </c>
      <c r="E11984" s="2" t="s">
        <v>9</v>
      </c>
      <c r="F11984" s="1" t="s">
        <v>2073</v>
      </c>
    </row>
    <row r="11985" spans="1:6" x14ac:dyDescent="0.2">
      <c r="A11985" s="1">
        <v>90555</v>
      </c>
      <c r="B11985" s="3">
        <v>101645047650</v>
      </c>
      <c r="C11985" s="4"/>
      <c r="D11985" s="1" t="s">
        <v>7</v>
      </c>
      <c r="E11985" s="1" t="s">
        <v>5</v>
      </c>
      <c r="F11985" s="1" t="s">
        <v>14813</v>
      </c>
    </row>
    <row r="11986" spans="1:6" x14ac:dyDescent="0.2">
      <c r="A11986" s="1">
        <v>90555</v>
      </c>
      <c r="B11986" s="3">
        <v>101645047650</v>
      </c>
      <c r="C11986" s="4"/>
      <c r="E11986" s="1"/>
      <c r="F11986" s="1" t="s">
        <v>14813</v>
      </c>
    </row>
    <row r="11987" spans="1:6" x14ac:dyDescent="0.2">
      <c r="A11987" s="1">
        <v>90555</v>
      </c>
      <c r="B11987" s="3">
        <v>101470060840</v>
      </c>
      <c r="C11987" s="1" t="s">
        <v>6</v>
      </c>
      <c r="D11987" s="1" t="s">
        <v>3</v>
      </c>
      <c r="E11987" s="1" t="s">
        <v>4</v>
      </c>
      <c r="F11987" s="1" t="s">
        <v>10641</v>
      </c>
    </row>
    <row r="11988" spans="1:6" x14ac:dyDescent="0.2">
      <c r="A11988" s="1">
        <v>90555</v>
      </c>
      <c r="B11988" s="3">
        <v>101475741183</v>
      </c>
      <c r="C11988" s="1" t="s">
        <v>6</v>
      </c>
      <c r="D11988" s="1" t="s">
        <v>3</v>
      </c>
      <c r="E11988" s="1" t="s">
        <v>4</v>
      </c>
      <c r="F11988" s="1" t="s">
        <v>10641</v>
      </c>
    </row>
    <row r="11989" spans="1:6" x14ac:dyDescent="0.2">
      <c r="A11989" s="1">
        <v>90555</v>
      </c>
      <c r="B11989" s="3">
        <v>101770449090</v>
      </c>
      <c r="C11989" s="1" t="s">
        <v>14</v>
      </c>
      <c r="D11989" s="1" t="s">
        <v>3</v>
      </c>
      <c r="E11989" s="1" t="s">
        <v>9</v>
      </c>
      <c r="F11989" s="1" t="s">
        <v>22194</v>
      </c>
    </row>
    <row r="11990" spans="1:6" x14ac:dyDescent="0.2">
      <c r="A11990" s="1">
        <v>90555</v>
      </c>
      <c r="B11990" s="3">
        <v>101770454727</v>
      </c>
      <c r="C11990" s="1" t="s">
        <v>6</v>
      </c>
      <c r="D11990" s="1" t="s">
        <v>17</v>
      </c>
      <c r="E11990" s="1" t="s">
        <v>5</v>
      </c>
      <c r="F11990" s="1" t="s">
        <v>13793</v>
      </c>
    </row>
    <row r="11991" spans="1:6" x14ac:dyDescent="0.2">
      <c r="A11991" s="1">
        <v>90555</v>
      </c>
      <c r="B11991" s="3">
        <v>101770487360</v>
      </c>
      <c r="C11991" s="1" t="s">
        <v>6</v>
      </c>
      <c r="D11991" s="1" t="s">
        <v>17</v>
      </c>
      <c r="E11991" s="1" t="s">
        <v>5</v>
      </c>
      <c r="F11991" s="1" t="s">
        <v>13793</v>
      </c>
    </row>
    <row r="11992" spans="1:6" x14ac:dyDescent="0.2">
      <c r="A11992" s="1">
        <v>90555</v>
      </c>
      <c r="B11992" s="3">
        <v>101770492436</v>
      </c>
      <c r="C11992" s="1" t="s">
        <v>6</v>
      </c>
      <c r="D11992" s="1" t="s">
        <v>7</v>
      </c>
      <c r="E11992" s="1" t="s">
        <v>8</v>
      </c>
      <c r="F11992" s="1" t="s">
        <v>13793</v>
      </c>
    </row>
    <row r="11993" spans="1:6" x14ac:dyDescent="0.2">
      <c r="A11993" s="1">
        <v>90555</v>
      </c>
      <c r="B11993" s="3">
        <v>101770537297</v>
      </c>
      <c r="C11993" s="1" t="s">
        <v>6</v>
      </c>
      <c r="D11993" s="1" t="s">
        <v>7</v>
      </c>
      <c r="E11993" s="1" t="s">
        <v>8</v>
      </c>
      <c r="F11993" s="1" t="s">
        <v>13793</v>
      </c>
    </row>
    <row r="11994" spans="1:6" x14ac:dyDescent="0.2">
      <c r="A11994" s="1">
        <v>90555</v>
      </c>
      <c r="B11994" s="3">
        <v>101788796764</v>
      </c>
      <c r="C11994" s="1" t="s">
        <v>6</v>
      </c>
      <c r="D11994" s="1" t="s">
        <v>7</v>
      </c>
      <c r="E11994" s="1" t="s">
        <v>8</v>
      </c>
      <c r="F11994" s="1" t="s">
        <v>26951</v>
      </c>
    </row>
    <row r="11995" spans="1:6" x14ac:dyDescent="0.2">
      <c r="A11995" s="1">
        <v>90555</v>
      </c>
      <c r="B11995" s="3">
        <v>101795006008</v>
      </c>
      <c r="C11995" s="1" t="s">
        <v>6</v>
      </c>
      <c r="D11995" s="1" t="s">
        <v>7</v>
      </c>
      <c r="E11995" s="1" t="s">
        <v>8</v>
      </c>
      <c r="F11995" s="1" t="s">
        <v>26951</v>
      </c>
    </row>
    <row r="11996" spans="1:6" x14ac:dyDescent="0.2">
      <c r="A11996" s="1">
        <v>90555</v>
      </c>
      <c r="B11996" s="3">
        <v>101730429141</v>
      </c>
      <c r="C11996" s="1" t="s">
        <v>12</v>
      </c>
      <c r="D11996" s="1" t="s">
        <v>17</v>
      </c>
      <c r="E11996" s="2" t="s">
        <v>5</v>
      </c>
      <c r="F11996" s="1" t="s">
        <v>28611</v>
      </c>
    </row>
    <row r="11997" spans="1:6" x14ac:dyDescent="0.2">
      <c r="A11997" s="1">
        <v>90555</v>
      </c>
      <c r="B11997" s="3">
        <v>101650577209</v>
      </c>
      <c r="C11997" s="1" t="s">
        <v>6</v>
      </c>
      <c r="D11997" s="1" t="s">
        <v>3</v>
      </c>
      <c r="E11997" s="1" t="s">
        <v>4</v>
      </c>
      <c r="F11997" s="1" t="s">
        <v>15872</v>
      </c>
    </row>
    <row r="11998" spans="1:6" x14ac:dyDescent="0.2">
      <c r="A11998" s="1">
        <v>90555</v>
      </c>
      <c r="B11998" s="3">
        <v>101466587982</v>
      </c>
      <c r="C11998" s="1" t="s">
        <v>14</v>
      </c>
      <c r="D11998" s="1" t="s">
        <v>3</v>
      </c>
      <c r="E11998" s="1" t="s">
        <v>4</v>
      </c>
      <c r="F11998" s="1" t="s">
        <v>10316</v>
      </c>
    </row>
    <row r="11999" spans="1:6" x14ac:dyDescent="0.2">
      <c r="A11999" s="1">
        <v>90555</v>
      </c>
      <c r="B11999" s="3">
        <v>101536217822</v>
      </c>
      <c r="D11999" s="1" t="s">
        <v>3</v>
      </c>
      <c r="E11999" s="1" t="s">
        <v>4</v>
      </c>
      <c r="F11999" s="1" t="s">
        <v>9681</v>
      </c>
    </row>
    <row r="12000" spans="1:6" x14ac:dyDescent="0.2">
      <c r="A12000" s="1">
        <v>90555</v>
      </c>
      <c r="B12000" s="3">
        <v>101542962341</v>
      </c>
      <c r="C12000" s="4"/>
      <c r="D12000" s="1" t="s">
        <v>3</v>
      </c>
      <c r="E12000" s="1" t="s">
        <v>4</v>
      </c>
      <c r="F12000" s="1" t="s">
        <v>10106</v>
      </c>
    </row>
    <row r="12001" spans="1:6" x14ac:dyDescent="0.2">
      <c r="A12001" s="1">
        <v>90555</v>
      </c>
      <c r="B12001" s="3">
        <v>101542962341</v>
      </c>
      <c r="C12001" s="4"/>
      <c r="E12001" s="1"/>
      <c r="F12001" s="1" t="s">
        <v>10106</v>
      </c>
    </row>
    <row r="12002" spans="1:6" x14ac:dyDescent="0.2">
      <c r="A12002" s="1">
        <v>90555</v>
      </c>
      <c r="B12002" s="3">
        <v>101542962341</v>
      </c>
      <c r="C12002" s="4"/>
      <c r="E12002" s="1"/>
      <c r="F12002" s="1" t="s">
        <v>10106</v>
      </c>
    </row>
    <row r="12003" spans="1:6" x14ac:dyDescent="0.2">
      <c r="A12003" s="1">
        <v>90555</v>
      </c>
      <c r="B12003" s="3">
        <v>101542962347</v>
      </c>
      <c r="C12003" s="4"/>
      <c r="D12003" s="1" t="s">
        <v>3</v>
      </c>
      <c r="E12003" s="1" t="s">
        <v>4</v>
      </c>
      <c r="F12003" s="1" t="s">
        <v>10106</v>
      </c>
    </row>
    <row r="12004" spans="1:6" x14ac:dyDescent="0.2">
      <c r="A12004" s="1">
        <v>90555</v>
      </c>
      <c r="B12004" s="3">
        <v>101542962347</v>
      </c>
      <c r="C12004" s="4"/>
      <c r="E12004" s="1"/>
      <c r="F12004" s="1" t="s">
        <v>10106</v>
      </c>
    </row>
    <row r="12005" spans="1:6" x14ac:dyDescent="0.2">
      <c r="A12005" s="1">
        <v>90555</v>
      </c>
      <c r="B12005" s="3">
        <v>101542962347</v>
      </c>
      <c r="C12005" s="4"/>
      <c r="E12005" s="1"/>
      <c r="F12005" s="1" t="s">
        <v>10106</v>
      </c>
    </row>
    <row r="12006" spans="1:6" x14ac:dyDescent="0.2">
      <c r="A12006" s="1">
        <v>90555</v>
      </c>
      <c r="B12006" s="3">
        <v>101666945062</v>
      </c>
      <c r="C12006" s="1" t="s">
        <v>6</v>
      </c>
      <c r="D12006" s="1" t="s">
        <v>7</v>
      </c>
      <c r="E12006" s="1" t="s">
        <v>5</v>
      </c>
      <c r="F12006" s="1" t="s">
        <v>16411</v>
      </c>
    </row>
    <row r="12007" spans="1:6" x14ac:dyDescent="0.2">
      <c r="A12007" s="1">
        <v>90555</v>
      </c>
      <c r="B12007" s="3">
        <v>101447167620</v>
      </c>
      <c r="C12007" s="1" t="s">
        <v>6</v>
      </c>
      <c r="D12007" s="1" t="s">
        <v>3</v>
      </c>
      <c r="E12007" s="2" t="s">
        <v>4</v>
      </c>
      <c r="F12007" s="1" t="s">
        <v>8239</v>
      </c>
    </row>
    <row r="12008" spans="1:6" x14ac:dyDescent="0.2">
      <c r="A12008" s="1">
        <v>90555</v>
      </c>
      <c r="B12008" s="3">
        <v>101432449881</v>
      </c>
      <c r="C12008" s="1" t="s">
        <v>6</v>
      </c>
      <c r="D12008" s="1" t="s">
        <v>7</v>
      </c>
      <c r="E12008" s="2" t="s">
        <v>8</v>
      </c>
      <c r="F12008" s="1" t="s">
        <v>7454</v>
      </c>
    </row>
    <row r="12009" spans="1:6" x14ac:dyDescent="0.2">
      <c r="A12009" s="1">
        <v>90555</v>
      </c>
      <c r="B12009" s="3">
        <v>101741124287</v>
      </c>
      <c r="C12009" s="1" t="s">
        <v>14</v>
      </c>
      <c r="D12009" s="1" t="s">
        <v>3</v>
      </c>
      <c r="E12009" s="2" t="s">
        <v>9</v>
      </c>
      <c r="F12009" s="1" t="s">
        <v>29048</v>
      </c>
    </row>
    <row r="12010" spans="1:6" x14ac:dyDescent="0.2">
      <c r="A12010" s="1">
        <v>90555</v>
      </c>
      <c r="B12010" s="3">
        <v>101413120068</v>
      </c>
      <c r="C12010" s="1" t="s">
        <v>12</v>
      </c>
      <c r="D12010" s="1" t="s">
        <v>7</v>
      </c>
      <c r="E12010" s="2" t="s">
        <v>8</v>
      </c>
      <c r="F12010" s="1" t="s">
        <v>6700</v>
      </c>
    </row>
    <row r="12011" spans="1:6" x14ac:dyDescent="0.2">
      <c r="A12011" s="1">
        <v>90555</v>
      </c>
      <c r="B12011" s="3">
        <v>101762927752</v>
      </c>
      <c r="D12011" s="1" t="s">
        <v>3</v>
      </c>
      <c r="E12011" s="1" t="s">
        <v>4</v>
      </c>
      <c r="F12011" s="1" t="s">
        <v>12055</v>
      </c>
    </row>
    <row r="12012" spans="1:6" x14ac:dyDescent="0.2">
      <c r="A12012" s="1">
        <v>90555</v>
      </c>
      <c r="B12012" s="3">
        <v>101650600532</v>
      </c>
      <c r="D12012" s="1" t="s">
        <v>7</v>
      </c>
      <c r="E12012" s="1" t="s">
        <v>8</v>
      </c>
      <c r="F12012" s="1" t="s">
        <v>16020</v>
      </c>
    </row>
    <row r="12013" spans="1:6" x14ac:dyDescent="0.2">
      <c r="A12013" s="1">
        <v>90555</v>
      </c>
      <c r="B12013" s="3">
        <v>101669687181</v>
      </c>
      <c r="C12013" s="4"/>
      <c r="E12013" s="4"/>
      <c r="F12013" s="1" t="s">
        <v>20945</v>
      </c>
    </row>
    <row r="12014" spans="1:6" x14ac:dyDescent="0.2">
      <c r="A12014" s="1">
        <v>90555</v>
      </c>
      <c r="B12014" s="3">
        <v>101603318424</v>
      </c>
      <c r="C12014" s="1" t="s">
        <v>6</v>
      </c>
      <c r="D12014" s="1" t="s">
        <v>3</v>
      </c>
      <c r="E12014" s="1" t="s">
        <v>4</v>
      </c>
      <c r="F12014" s="1" t="s">
        <v>18467</v>
      </c>
    </row>
    <row r="12015" spans="1:6" x14ac:dyDescent="0.2">
      <c r="A12015" s="1">
        <v>90555</v>
      </c>
      <c r="B12015" s="3">
        <v>101413117117</v>
      </c>
      <c r="C12015" s="1" t="s">
        <v>12</v>
      </c>
      <c r="D12015" s="1" t="s">
        <v>11</v>
      </c>
      <c r="E12015" s="2" t="s">
        <v>4</v>
      </c>
      <c r="F12015" s="1" t="s">
        <v>6634</v>
      </c>
    </row>
    <row r="12016" spans="1:6" x14ac:dyDescent="0.2">
      <c r="A12016" s="1">
        <v>90555</v>
      </c>
      <c r="B12016" s="3">
        <v>101615621925</v>
      </c>
      <c r="C12016" s="4"/>
      <c r="D12016" s="1" t="s">
        <v>3</v>
      </c>
      <c r="E12016" s="1" t="s">
        <v>9</v>
      </c>
      <c r="F12016" s="1" t="s">
        <v>2479</v>
      </c>
    </row>
    <row r="12017" spans="1:6" x14ac:dyDescent="0.2">
      <c r="A12017" s="1">
        <v>90555</v>
      </c>
      <c r="B12017" s="3">
        <v>101762246905</v>
      </c>
      <c r="C12017" s="1" t="s">
        <v>6</v>
      </c>
      <c r="D12017" s="1" t="s">
        <v>3</v>
      </c>
      <c r="E12017" s="2" t="s">
        <v>9</v>
      </c>
      <c r="F12017" s="1" t="s">
        <v>2479</v>
      </c>
    </row>
    <row r="12018" spans="1:6" x14ac:dyDescent="0.2">
      <c r="A12018" s="1">
        <v>90555</v>
      </c>
      <c r="B12018" s="3">
        <v>101401090413</v>
      </c>
      <c r="C12018" s="1" t="s">
        <v>6</v>
      </c>
      <c r="D12018" s="1" t="s">
        <v>3</v>
      </c>
      <c r="E12018" s="2" t="s">
        <v>9</v>
      </c>
      <c r="F12018" s="1" t="s">
        <v>5731</v>
      </c>
    </row>
    <row r="12019" spans="1:6" x14ac:dyDescent="0.2">
      <c r="A12019" s="1">
        <v>90555</v>
      </c>
      <c r="B12019" s="3">
        <v>101769143048</v>
      </c>
      <c r="C12019" s="1" t="s">
        <v>6</v>
      </c>
      <c r="D12019" s="1" t="s">
        <v>3</v>
      </c>
      <c r="E12019" s="1" t="s">
        <v>4</v>
      </c>
      <c r="F12019" s="1" t="s">
        <v>13005</v>
      </c>
    </row>
    <row r="12020" spans="1:6" x14ac:dyDescent="0.2">
      <c r="A12020" s="1">
        <v>90555</v>
      </c>
      <c r="B12020" s="3">
        <v>101769841286</v>
      </c>
      <c r="C12020" s="1" t="s">
        <v>6</v>
      </c>
      <c r="D12020" s="1" t="s">
        <v>3</v>
      </c>
      <c r="E12020" s="1" t="s">
        <v>4</v>
      </c>
      <c r="F12020" s="1" t="s">
        <v>13005</v>
      </c>
    </row>
    <row r="12021" spans="1:6" x14ac:dyDescent="0.2">
      <c r="A12021" s="1">
        <v>90555</v>
      </c>
      <c r="B12021" s="3">
        <v>101771958399</v>
      </c>
      <c r="C12021" s="1" t="s">
        <v>6</v>
      </c>
      <c r="D12021" s="1" t="s">
        <v>3</v>
      </c>
      <c r="E12021" s="1" t="s">
        <v>4</v>
      </c>
      <c r="F12021" s="1" t="s">
        <v>13005</v>
      </c>
    </row>
    <row r="12022" spans="1:6" x14ac:dyDescent="0.2">
      <c r="A12022" s="1">
        <v>90555</v>
      </c>
      <c r="B12022" s="3">
        <v>101772876166</v>
      </c>
      <c r="C12022" s="1" t="s">
        <v>6</v>
      </c>
      <c r="D12022" s="1" t="s">
        <v>3</v>
      </c>
      <c r="E12022" s="1" t="s">
        <v>4</v>
      </c>
      <c r="F12022" s="1" t="s">
        <v>13005</v>
      </c>
    </row>
    <row r="12023" spans="1:6" x14ac:dyDescent="0.2">
      <c r="A12023" s="1">
        <v>90555</v>
      </c>
      <c r="B12023" s="3">
        <v>101780571177</v>
      </c>
      <c r="C12023" s="1" t="s">
        <v>6</v>
      </c>
      <c r="D12023" s="1" t="s">
        <v>3</v>
      </c>
      <c r="E12023" s="1" t="s">
        <v>4</v>
      </c>
      <c r="F12023" s="1" t="s">
        <v>13005</v>
      </c>
    </row>
    <row r="12024" spans="1:6" x14ac:dyDescent="0.2">
      <c r="A12024" s="1">
        <v>90555</v>
      </c>
      <c r="B12024" s="3">
        <v>101787171312</v>
      </c>
      <c r="C12024" s="1" t="s">
        <v>6</v>
      </c>
      <c r="D12024" s="1" t="s">
        <v>3</v>
      </c>
      <c r="E12024" s="1" t="s">
        <v>4</v>
      </c>
      <c r="F12024" s="1" t="s">
        <v>13005</v>
      </c>
    </row>
    <row r="12025" spans="1:6" x14ac:dyDescent="0.2">
      <c r="A12025" s="1">
        <v>90555</v>
      </c>
      <c r="B12025" s="3">
        <v>101770431593</v>
      </c>
      <c r="C12025" s="1" t="s">
        <v>6</v>
      </c>
      <c r="D12025" s="1" t="s">
        <v>3</v>
      </c>
      <c r="E12025" s="1" t="s">
        <v>4</v>
      </c>
      <c r="F12025" s="1" t="s">
        <v>13386</v>
      </c>
    </row>
    <row r="12026" spans="1:6" x14ac:dyDescent="0.2">
      <c r="A12026" s="1">
        <v>90555</v>
      </c>
      <c r="B12026" s="3">
        <v>101770433041</v>
      </c>
      <c r="C12026" s="1" t="s">
        <v>6</v>
      </c>
      <c r="D12026" s="1" t="s">
        <v>3</v>
      </c>
      <c r="E12026" s="1" t="s">
        <v>4</v>
      </c>
      <c r="F12026" s="1" t="s">
        <v>13386</v>
      </c>
    </row>
    <row r="12027" spans="1:6" x14ac:dyDescent="0.2">
      <c r="A12027" s="1">
        <v>90555</v>
      </c>
      <c r="B12027" s="3">
        <v>101770448253</v>
      </c>
      <c r="C12027" s="1" t="s">
        <v>6</v>
      </c>
      <c r="D12027" s="1" t="s">
        <v>3</v>
      </c>
      <c r="E12027" s="1" t="s">
        <v>4</v>
      </c>
      <c r="F12027" s="1" t="s">
        <v>13386</v>
      </c>
    </row>
    <row r="12028" spans="1:6" x14ac:dyDescent="0.2">
      <c r="A12028" s="1">
        <v>90555</v>
      </c>
      <c r="B12028" s="3">
        <v>101770467257</v>
      </c>
      <c r="C12028" s="1" t="s">
        <v>6</v>
      </c>
      <c r="D12028" s="1" t="s">
        <v>3</v>
      </c>
      <c r="E12028" s="1" t="s">
        <v>4</v>
      </c>
      <c r="F12028" s="1" t="s">
        <v>23571</v>
      </c>
    </row>
    <row r="12029" spans="1:6" x14ac:dyDescent="0.2">
      <c r="A12029" s="1">
        <v>90555</v>
      </c>
      <c r="B12029" s="3">
        <v>101615534307</v>
      </c>
      <c r="C12029" s="1" t="s">
        <v>12</v>
      </c>
      <c r="D12029" s="1" t="s">
        <v>3</v>
      </c>
      <c r="E12029" s="1" t="s">
        <v>4</v>
      </c>
      <c r="F12029" s="1" t="s">
        <v>3361</v>
      </c>
    </row>
    <row r="12030" spans="1:6" x14ac:dyDescent="0.2">
      <c r="A12030" s="1">
        <v>90555</v>
      </c>
      <c r="B12030" s="3">
        <v>101762253775</v>
      </c>
      <c r="C12030" s="1" t="s">
        <v>12</v>
      </c>
      <c r="D12030" s="1" t="s">
        <v>3</v>
      </c>
      <c r="E12030" s="2" t="s">
        <v>4</v>
      </c>
      <c r="F12030" s="1" t="s">
        <v>3361</v>
      </c>
    </row>
    <row r="12031" spans="1:6" x14ac:dyDescent="0.2">
      <c r="A12031" s="1">
        <v>90555</v>
      </c>
      <c r="B12031" s="3">
        <v>101724743751</v>
      </c>
      <c r="C12031" s="1" t="s">
        <v>6</v>
      </c>
      <c r="D12031" s="1" t="s">
        <v>3</v>
      </c>
      <c r="E12031" s="2" t="s">
        <v>9</v>
      </c>
      <c r="F12031" s="1" t="s">
        <v>28338</v>
      </c>
    </row>
    <row r="12032" spans="1:6" x14ac:dyDescent="0.2">
      <c r="A12032" s="1">
        <v>90555</v>
      </c>
      <c r="B12032" s="3">
        <v>101424458827</v>
      </c>
      <c r="C12032" s="1" t="s">
        <v>6</v>
      </c>
      <c r="D12032" s="1" t="s">
        <v>7</v>
      </c>
      <c r="E12032" s="2" t="s">
        <v>8</v>
      </c>
      <c r="F12032" s="1" t="s">
        <v>7259</v>
      </c>
    </row>
    <row r="12033" spans="1:6" x14ac:dyDescent="0.2">
      <c r="A12033" s="1">
        <v>90555</v>
      </c>
      <c r="B12033" s="3">
        <v>101407740905</v>
      </c>
      <c r="C12033" s="1" t="s">
        <v>12</v>
      </c>
      <c r="D12033" s="1" t="s">
        <v>7</v>
      </c>
      <c r="E12033" s="2" t="s">
        <v>5</v>
      </c>
      <c r="F12033" s="1" t="s">
        <v>6153</v>
      </c>
    </row>
    <row r="12034" spans="1:6" x14ac:dyDescent="0.2">
      <c r="A12034" s="1">
        <v>90555</v>
      </c>
      <c r="B12034" s="3">
        <v>101486309006</v>
      </c>
      <c r="C12034" s="4"/>
      <c r="D12034" s="1" t="s">
        <v>7</v>
      </c>
      <c r="E12034" s="1" t="s">
        <v>5</v>
      </c>
      <c r="F12034" s="1" t="s">
        <v>6153</v>
      </c>
    </row>
    <row r="12035" spans="1:6" x14ac:dyDescent="0.2">
      <c r="A12035" s="1">
        <v>90555</v>
      </c>
      <c r="B12035" s="3">
        <v>101779780801</v>
      </c>
      <c r="C12035" s="1" t="s">
        <v>14</v>
      </c>
      <c r="D12035" s="1" t="s">
        <v>3</v>
      </c>
      <c r="E12035" s="1" t="s">
        <v>9</v>
      </c>
      <c r="F12035" s="1" t="s">
        <v>25449</v>
      </c>
    </row>
    <row r="12036" spans="1:6" x14ac:dyDescent="0.2">
      <c r="A12036" s="1">
        <v>90555</v>
      </c>
      <c r="B12036" s="3">
        <v>101762249129</v>
      </c>
      <c r="C12036" s="1" t="s">
        <v>14</v>
      </c>
      <c r="D12036" s="1" t="s">
        <v>3</v>
      </c>
      <c r="E12036" s="2" t="s">
        <v>4</v>
      </c>
      <c r="F12036" s="1" t="s">
        <v>3417</v>
      </c>
    </row>
    <row r="12037" spans="1:6" x14ac:dyDescent="0.2">
      <c r="A12037" s="1">
        <v>90555</v>
      </c>
      <c r="B12037" s="3">
        <v>101770418667</v>
      </c>
      <c r="C12037" s="1" t="s">
        <v>6</v>
      </c>
      <c r="D12037" s="1" t="s">
        <v>7</v>
      </c>
      <c r="E12037" s="1" t="s">
        <v>8</v>
      </c>
      <c r="F12037" s="1" t="s">
        <v>13430</v>
      </c>
    </row>
    <row r="12038" spans="1:6" x14ac:dyDescent="0.2">
      <c r="A12038" s="1">
        <v>90555</v>
      </c>
      <c r="B12038" s="3">
        <v>101770427517</v>
      </c>
      <c r="C12038" s="1" t="s">
        <v>14</v>
      </c>
      <c r="D12038" s="1" t="s">
        <v>3</v>
      </c>
      <c r="E12038" s="1" t="s">
        <v>4</v>
      </c>
      <c r="F12038" s="1" t="s">
        <v>13616</v>
      </c>
    </row>
    <row r="12039" spans="1:6" x14ac:dyDescent="0.2">
      <c r="A12039" s="1">
        <v>90555</v>
      </c>
      <c r="B12039" s="3">
        <v>101646567855</v>
      </c>
      <c r="D12039" s="1" t="s">
        <v>7</v>
      </c>
      <c r="E12039" s="4"/>
      <c r="F12039" s="1" t="s">
        <v>15070</v>
      </c>
    </row>
    <row r="12040" spans="1:6" x14ac:dyDescent="0.2">
      <c r="A12040" s="1">
        <v>90555</v>
      </c>
      <c r="B12040" s="3">
        <v>101646567855</v>
      </c>
      <c r="E12040" s="4"/>
      <c r="F12040" s="1" t="s">
        <v>15070</v>
      </c>
    </row>
    <row r="12041" spans="1:6" x14ac:dyDescent="0.2">
      <c r="A12041" s="1">
        <v>90555</v>
      </c>
      <c r="B12041" s="3">
        <v>101765191082</v>
      </c>
      <c r="C12041" s="1" t="s">
        <v>12</v>
      </c>
      <c r="D12041" s="1" t="s">
        <v>7</v>
      </c>
      <c r="E12041" s="1" t="s">
        <v>8</v>
      </c>
      <c r="F12041" s="1" t="s">
        <v>12436</v>
      </c>
    </row>
    <row r="12042" spans="1:6" x14ac:dyDescent="0.2">
      <c r="A12042" s="1">
        <v>90555</v>
      </c>
      <c r="B12042" s="3">
        <v>101646572025</v>
      </c>
      <c r="C12042" s="4"/>
      <c r="E12042" s="4"/>
      <c r="F12042" s="1" t="s">
        <v>20155</v>
      </c>
    </row>
    <row r="12043" spans="1:6" x14ac:dyDescent="0.2">
      <c r="A12043" s="1">
        <v>90555</v>
      </c>
      <c r="B12043" s="3">
        <v>101650585718</v>
      </c>
      <c r="C12043" s="1" t="s">
        <v>6</v>
      </c>
      <c r="D12043" s="1" t="s">
        <v>3</v>
      </c>
      <c r="E12043" s="1" t="s">
        <v>4</v>
      </c>
      <c r="F12043" s="1" t="s">
        <v>15721</v>
      </c>
    </row>
    <row r="12044" spans="1:6" x14ac:dyDescent="0.2">
      <c r="A12044" s="1">
        <v>90555</v>
      </c>
      <c r="B12044" s="3">
        <v>101765182576</v>
      </c>
      <c r="C12044" s="1" t="s">
        <v>6</v>
      </c>
      <c r="D12044" s="1" t="s">
        <v>3</v>
      </c>
      <c r="E12044" s="1" t="s">
        <v>4</v>
      </c>
      <c r="F12044" s="1" t="s">
        <v>12331</v>
      </c>
    </row>
    <row r="12045" spans="1:6" x14ac:dyDescent="0.2">
      <c r="A12045" s="1">
        <v>90555</v>
      </c>
      <c r="B12045" s="3">
        <v>101615622614</v>
      </c>
      <c r="C12045" s="1" t="s">
        <v>6</v>
      </c>
      <c r="D12045" s="1" t="s">
        <v>7</v>
      </c>
      <c r="E12045" s="1" t="s">
        <v>5</v>
      </c>
      <c r="F12045" s="1" t="s">
        <v>18989</v>
      </c>
    </row>
    <row r="12046" spans="1:6" x14ac:dyDescent="0.2">
      <c r="A12046" s="1">
        <v>90555</v>
      </c>
      <c r="B12046" s="3">
        <v>101762257517</v>
      </c>
      <c r="C12046" s="1" t="s">
        <v>6</v>
      </c>
      <c r="D12046" s="1" t="s">
        <v>7</v>
      </c>
      <c r="E12046" s="1" t="s">
        <v>5</v>
      </c>
      <c r="F12046" s="1" t="s">
        <v>11552</v>
      </c>
    </row>
    <row r="12047" spans="1:6" x14ac:dyDescent="0.2">
      <c r="A12047" s="1">
        <v>90555</v>
      </c>
      <c r="B12047" s="3">
        <v>101762247389</v>
      </c>
      <c r="C12047" s="1" t="s">
        <v>6</v>
      </c>
      <c r="D12047" s="1" t="s">
        <v>3</v>
      </c>
      <c r="E12047" s="2" t="s">
        <v>4</v>
      </c>
      <c r="F12047" s="1" t="s">
        <v>3283</v>
      </c>
    </row>
    <row r="12048" spans="1:6" x14ac:dyDescent="0.2">
      <c r="A12048" s="1">
        <v>90555</v>
      </c>
      <c r="B12048" s="3">
        <v>101537044483</v>
      </c>
      <c r="C12048" s="4"/>
      <c r="D12048" s="1" t="s">
        <v>3</v>
      </c>
      <c r="E12048" s="4"/>
      <c r="F12048" s="1" t="s">
        <v>9833</v>
      </c>
    </row>
    <row r="12049" spans="1:6" x14ac:dyDescent="0.2">
      <c r="A12049" s="1">
        <v>90555</v>
      </c>
      <c r="B12049" s="3">
        <v>101537044483</v>
      </c>
      <c r="C12049" s="4"/>
      <c r="E12049" s="4"/>
      <c r="F12049" s="1" t="s">
        <v>9833</v>
      </c>
    </row>
    <row r="12050" spans="1:6" x14ac:dyDescent="0.2">
      <c r="A12050" s="1">
        <v>90555</v>
      </c>
      <c r="B12050" s="3">
        <v>101537044483</v>
      </c>
      <c r="C12050" s="4"/>
      <c r="E12050" s="4"/>
      <c r="F12050" s="1" t="s">
        <v>9833</v>
      </c>
    </row>
    <row r="12051" spans="1:6" x14ac:dyDescent="0.2">
      <c r="A12051" s="1">
        <v>90555</v>
      </c>
      <c r="B12051" s="3">
        <v>101635335040</v>
      </c>
      <c r="D12051" s="1" t="s">
        <v>3</v>
      </c>
      <c r="E12051" s="1" t="s">
        <v>4</v>
      </c>
      <c r="F12051" s="1" t="s">
        <v>19806</v>
      </c>
    </row>
    <row r="12052" spans="1:6" x14ac:dyDescent="0.2">
      <c r="A12052" s="1">
        <v>90555</v>
      </c>
      <c r="B12052" s="3">
        <v>101763786061</v>
      </c>
      <c r="C12052" s="1" t="s">
        <v>12</v>
      </c>
      <c r="D12052" s="1" t="s">
        <v>3</v>
      </c>
      <c r="F12052" s="1" t="s">
        <v>4126</v>
      </c>
    </row>
    <row r="12053" spans="1:6" x14ac:dyDescent="0.2">
      <c r="A12053" s="1">
        <v>90555</v>
      </c>
      <c r="B12053" s="3">
        <v>101763786061</v>
      </c>
      <c r="C12053" s="5"/>
      <c r="D12053" s="5"/>
      <c r="E12053" s="1"/>
      <c r="F12053" s="1" t="s">
        <v>4126</v>
      </c>
    </row>
    <row r="12054" spans="1:6" x14ac:dyDescent="0.2">
      <c r="A12054" s="1">
        <v>90555</v>
      </c>
      <c r="B12054" s="3">
        <v>101766019046</v>
      </c>
      <c r="C12054" s="1" t="s">
        <v>12</v>
      </c>
      <c r="D12054" s="1" t="s">
        <v>3</v>
      </c>
      <c r="F12054" s="1" t="s">
        <v>4126</v>
      </c>
    </row>
    <row r="12055" spans="1:6" x14ac:dyDescent="0.2">
      <c r="A12055" s="1">
        <v>90555</v>
      </c>
      <c r="B12055" s="3">
        <v>101766019046</v>
      </c>
      <c r="C12055" s="5"/>
      <c r="D12055" s="5"/>
      <c r="E12055" s="1"/>
      <c r="F12055" s="1" t="s">
        <v>4126</v>
      </c>
    </row>
    <row r="12056" spans="1:6" x14ac:dyDescent="0.2">
      <c r="A12056" s="1">
        <v>90555</v>
      </c>
      <c r="B12056" s="3">
        <v>101693139759</v>
      </c>
      <c r="C12056" s="4"/>
      <c r="E12056" s="1"/>
      <c r="F12056" s="1" t="s">
        <v>1484</v>
      </c>
    </row>
    <row r="12057" spans="1:6" x14ac:dyDescent="0.2">
      <c r="A12057" s="1">
        <v>90555</v>
      </c>
      <c r="B12057" s="3">
        <v>101694330185</v>
      </c>
      <c r="C12057" s="1" t="s">
        <v>13</v>
      </c>
      <c r="D12057" s="1" t="s">
        <v>3</v>
      </c>
      <c r="E12057" s="1" t="s">
        <v>9</v>
      </c>
      <c r="F12057" s="1" t="s">
        <v>1484</v>
      </c>
    </row>
    <row r="12058" spans="1:6" x14ac:dyDescent="0.2">
      <c r="A12058" s="1">
        <v>90555</v>
      </c>
      <c r="B12058" s="3">
        <v>101694330185</v>
      </c>
      <c r="C12058" s="4"/>
      <c r="E12058" s="1"/>
      <c r="F12058" s="1" t="s">
        <v>1484</v>
      </c>
    </row>
    <row r="12059" spans="1:6" x14ac:dyDescent="0.2">
      <c r="A12059" s="1">
        <v>90555</v>
      </c>
      <c r="B12059" s="3">
        <v>101694610311</v>
      </c>
      <c r="C12059" s="4"/>
      <c r="D12059" s="4"/>
      <c r="E12059" s="1"/>
      <c r="F12059" s="1" t="s">
        <v>1484</v>
      </c>
    </row>
    <row r="12060" spans="1:6" x14ac:dyDescent="0.2">
      <c r="A12060" s="1">
        <v>90555</v>
      </c>
      <c r="B12060" s="3">
        <v>101703379406</v>
      </c>
      <c r="C12060" s="1" t="s">
        <v>12</v>
      </c>
      <c r="D12060" s="1" t="s">
        <v>3</v>
      </c>
      <c r="E12060" s="2" t="s">
        <v>9</v>
      </c>
      <c r="F12060" s="1" t="s">
        <v>1484</v>
      </c>
    </row>
    <row r="12061" spans="1:6" x14ac:dyDescent="0.2">
      <c r="A12061" s="1">
        <v>90555</v>
      </c>
      <c r="B12061" s="3">
        <v>101761313110</v>
      </c>
      <c r="C12061" s="1" t="s">
        <v>12</v>
      </c>
      <c r="D12061" s="1" t="s">
        <v>3</v>
      </c>
      <c r="E12061" s="2" t="s">
        <v>9</v>
      </c>
      <c r="F12061" s="1" t="s">
        <v>1484</v>
      </c>
    </row>
    <row r="12062" spans="1:6" x14ac:dyDescent="0.2">
      <c r="A12062" s="1">
        <v>90555</v>
      </c>
      <c r="B12062" s="3">
        <v>101765222386</v>
      </c>
      <c r="C12062" s="1" t="s">
        <v>12</v>
      </c>
      <c r="D12062" s="1" t="s">
        <v>3</v>
      </c>
      <c r="F12062" s="1" t="s">
        <v>4222</v>
      </c>
    </row>
    <row r="12063" spans="1:6" x14ac:dyDescent="0.2">
      <c r="A12063" s="1">
        <v>90555</v>
      </c>
      <c r="B12063" s="3">
        <v>101765222386</v>
      </c>
      <c r="C12063" s="5"/>
      <c r="D12063" s="5"/>
      <c r="E12063" s="1" t="s">
        <v>9</v>
      </c>
      <c r="F12063" s="1" t="s">
        <v>4222</v>
      </c>
    </row>
    <row r="12064" spans="1:6" x14ac:dyDescent="0.2">
      <c r="A12064" s="1">
        <v>90555</v>
      </c>
      <c r="B12064" s="3">
        <v>101743736196</v>
      </c>
      <c r="C12064" s="1" t="s">
        <v>13</v>
      </c>
      <c r="D12064" s="1" t="s">
        <v>3</v>
      </c>
      <c r="E12064" s="2" t="s">
        <v>9</v>
      </c>
      <c r="F12064" s="1" t="s">
        <v>74</v>
      </c>
    </row>
    <row r="12065" spans="1:6" x14ac:dyDescent="0.2">
      <c r="A12065" s="1">
        <v>90555</v>
      </c>
      <c r="B12065" s="3">
        <v>101445680167</v>
      </c>
      <c r="C12065" s="1" t="s">
        <v>12</v>
      </c>
      <c r="D12065" s="1" t="s">
        <v>7</v>
      </c>
      <c r="E12065" s="2" t="s">
        <v>8</v>
      </c>
      <c r="F12065" s="1" t="s">
        <v>8100</v>
      </c>
    </row>
    <row r="12066" spans="1:6" x14ac:dyDescent="0.2">
      <c r="A12066" s="1">
        <v>90555</v>
      </c>
      <c r="B12066" s="3">
        <v>101770427434</v>
      </c>
      <c r="C12066" s="1" t="s">
        <v>6</v>
      </c>
      <c r="D12066" s="1" t="s">
        <v>3</v>
      </c>
      <c r="E12066" s="1" t="s">
        <v>4</v>
      </c>
      <c r="F12066" s="1" t="s">
        <v>13320</v>
      </c>
    </row>
    <row r="12067" spans="1:6" x14ac:dyDescent="0.2">
      <c r="A12067" s="1">
        <v>90555</v>
      </c>
      <c r="B12067" s="3">
        <v>101770432962</v>
      </c>
      <c r="C12067" s="1" t="s">
        <v>6</v>
      </c>
      <c r="D12067" s="1" t="s">
        <v>3</v>
      </c>
      <c r="E12067" s="1" t="s">
        <v>4</v>
      </c>
      <c r="F12067" s="1" t="s">
        <v>13320</v>
      </c>
    </row>
    <row r="12068" spans="1:6" x14ac:dyDescent="0.2">
      <c r="A12068" s="1">
        <v>90555</v>
      </c>
      <c r="B12068" s="3">
        <v>101743936734</v>
      </c>
      <c r="C12068" s="1" t="s">
        <v>14</v>
      </c>
      <c r="D12068" s="1" t="s">
        <v>3</v>
      </c>
      <c r="E12068" s="2" t="s">
        <v>9</v>
      </c>
      <c r="F12068" s="1" t="s">
        <v>200</v>
      </c>
    </row>
    <row r="12069" spans="1:6" x14ac:dyDescent="0.2">
      <c r="A12069" s="1">
        <v>90555</v>
      </c>
      <c r="B12069" s="3">
        <v>101779748159</v>
      </c>
      <c r="C12069" s="1" t="s">
        <v>14</v>
      </c>
      <c r="D12069" s="1" t="s">
        <v>3</v>
      </c>
      <c r="E12069" s="1" t="s">
        <v>9</v>
      </c>
      <c r="F12069" s="1" t="s">
        <v>25444</v>
      </c>
    </row>
    <row r="12070" spans="1:6" x14ac:dyDescent="0.2">
      <c r="A12070" s="1">
        <v>90555</v>
      </c>
      <c r="B12070" s="3">
        <v>101770420219</v>
      </c>
      <c r="C12070" s="1" t="s">
        <v>6</v>
      </c>
      <c r="D12070" s="1" t="s">
        <v>3</v>
      </c>
      <c r="E12070" s="1" t="s">
        <v>4</v>
      </c>
      <c r="F12070" s="1" t="s">
        <v>22329</v>
      </c>
    </row>
    <row r="12071" spans="1:6" x14ac:dyDescent="0.2">
      <c r="A12071" s="1">
        <v>90555</v>
      </c>
      <c r="B12071" s="3">
        <v>101770469601</v>
      </c>
      <c r="C12071" s="1" t="s">
        <v>6</v>
      </c>
      <c r="D12071" s="1" t="s">
        <v>3</v>
      </c>
      <c r="E12071" s="1" t="s">
        <v>4</v>
      </c>
      <c r="F12071" s="1" t="s">
        <v>22329</v>
      </c>
    </row>
    <row r="12072" spans="1:6" x14ac:dyDescent="0.2">
      <c r="A12072" s="1">
        <v>90555</v>
      </c>
      <c r="B12072" s="3">
        <v>101615552603</v>
      </c>
      <c r="C12072" s="4"/>
      <c r="D12072" s="1" t="s">
        <v>18</v>
      </c>
      <c r="E12072" s="1" t="s">
        <v>4</v>
      </c>
      <c r="F12072" s="1" t="s">
        <v>3982</v>
      </c>
    </row>
    <row r="12073" spans="1:6" x14ac:dyDescent="0.2">
      <c r="A12073" s="1">
        <v>90555</v>
      </c>
      <c r="B12073" s="3">
        <v>101762257400</v>
      </c>
      <c r="C12073" s="1" t="s">
        <v>12</v>
      </c>
      <c r="D12073" s="1" t="s">
        <v>18</v>
      </c>
      <c r="E12073" s="2" t="s">
        <v>4</v>
      </c>
      <c r="F12073" s="1" t="s">
        <v>3982</v>
      </c>
    </row>
    <row r="12074" spans="1:6" x14ac:dyDescent="0.2">
      <c r="A12074" s="1">
        <v>90555</v>
      </c>
      <c r="B12074" s="3">
        <v>101765369469</v>
      </c>
      <c r="C12074" s="1" t="s">
        <v>14</v>
      </c>
      <c r="D12074" s="1" t="s">
        <v>3</v>
      </c>
      <c r="E12074" s="1" t="s">
        <v>4</v>
      </c>
      <c r="F12074" s="1" t="s">
        <v>12483</v>
      </c>
    </row>
    <row r="12075" spans="1:6" x14ac:dyDescent="0.2">
      <c r="A12075" s="1">
        <v>90555</v>
      </c>
      <c r="B12075" s="3">
        <v>101616986993</v>
      </c>
      <c r="C12075" s="4"/>
      <c r="D12075" s="1" t="s">
        <v>3</v>
      </c>
      <c r="E12075" s="1" t="s">
        <v>4</v>
      </c>
      <c r="F12075" s="1" t="s">
        <v>3153</v>
      </c>
    </row>
    <row r="12076" spans="1:6" x14ac:dyDescent="0.2">
      <c r="A12076" s="1">
        <v>90555</v>
      </c>
      <c r="B12076" s="3">
        <v>101645015951</v>
      </c>
      <c r="C12076" s="4"/>
      <c r="D12076" s="1" t="s">
        <v>3</v>
      </c>
      <c r="E12076" s="1" t="s">
        <v>4</v>
      </c>
      <c r="F12076" s="1" t="s">
        <v>3153</v>
      </c>
    </row>
    <row r="12077" spans="1:6" x14ac:dyDescent="0.2">
      <c r="A12077" s="1">
        <v>90555</v>
      </c>
      <c r="B12077" s="3">
        <v>101645015951</v>
      </c>
      <c r="C12077" s="4"/>
      <c r="E12077" s="1"/>
      <c r="F12077" s="1" t="s">
        <v>3153</v>
      </c>
    </row>
    <row r="12078" spans="1:6" x14ac:dyDescent="0.2">
      <c r="A12078" s="1">
        <v>90555</v>
      </c>
      <c r="B12078" s="3">
        <v>101762252910</v>
      </c>
      <c r="C12078" s="1" t="s">
        <v>14</v>
      </c>
      <c r="D12078" s="1" t="s">
        <v>3</v>
      </c>
      <c r="E12078" s="2" t="s">
        <v>4</v>
      </c>
      <c r="F12078" s="1" t="s">
        <v>3153</v>
      </c>
    </row>
    <row r="12079" spans="1:6" x14ac:dyDescent="0.2">
      <c r="A12079" s="1">
        <v>90555</v>
      </c>
      <c r="B12079" s="3">
        <v>101765860516</v>
      </c>
      <c r="C12079" s="1" t="s">
        <v>6</v>
      </c>
      <c r="E12079" s="2" t="s">
        <v>9</v>
      </c>
      <c r="F12079" s="1" t="s">
        <v>4243</v>
      </c>
    </row>
    <row r="12080" spans="1:6" x14ac:dyDescent="0.2">
      <c r="A12080" s="1">
        <v>90555</v>
      </c>
      <c r="B12080" s="3">
        <v>101743933488</v>
      </c>
      <c r="C12080" s="1" t="s">
        <v>6</v>
      </c>
      <c r="D12080" s="1" t="s">
        <v>3</v>
      </c>
      <c r="E12080" s="2" t="s">
        <v>9</v>
      </c>
      <c r="F12080" s="1" t="s">
        <v>155</v>
      </c>
    </row>
    <row r="12081" spans="1:6" x14ac:dyDescent="0.2">
      <c r="A12081" s="1">
        <v>90555</v>
      </c>
      <c r="B12081" s="3">
        <v>101495965979</v>
      </c>
      <c r="C12081" s="4"/>
      <c r="E12081" s="1"/>
      <c r="F12081" s="1" t="s">
        <v>11060</v>
      </c>
    </row>
    <row r="12082" spans="1:6" x14ac:dyDescent="0.2">
      <c r="A12082" s="1">
        <v>90555</v>
      </c>
      <c r="B12082" s="3">
        <v>101770431229</v>
      </c>
      <c r="C12082" s="1" t="s">
        <v>6</v>
      </c>
      <c r="D12082" s="1" t="s">
        <v>7</v>
      </c>
      <c r="E12082" s="1" t="s">
        <v>5</v>
      </c>
      <c r="F12082" s="1" t="s">
        <v>21327</v>
      </c>
    </row>
    <row r="12083" spans="1:6" x14ac:dyDescent="0.2">
      <c r="A12083" s="1">
        <v>90555</v>
      </c>
      <c r="B12083" s="3">
        <v>101537435000</v>
      </c>
      <c r="D12083" s="1" t="s">
        <v>3</v>
      </c>
      <c r="E12083" s="4"/>
      <c r="F12083" s="1" t="s">
        <v>9867</v>
      </c>
    </row>
    <row r="12084" spans="1:6" x14ac:dyDescent="0.2">
      <c r="A12084" s="1">
        <v>90555</v>
      </c>
      <c r="B12084" s="3">
        <v>101537435000</v>
      </c>
      <c r="E12084" s="4"/>
      <c r="F12084" s="1" t="s">
        <v>9867</v>
      </c>
    </row>
    <row r="12085" spans="1:6" x14ac:dyDescent="0.2">
      <c r="A12085" s="1">
        <v>90555</v>
      </c>
      <c r="B12085" s="3">
        <v>101537435000</v>
      </c>
      <c r="E12085" s="4"/>
      <c r="F12085" s="1" t="s">
        <v>9867</v>
      </c>
    </row>
    <row r="12086" spans="1:6" x14ac:dyDescent="0.2">
      <c r="A12086" s="1">
        <v>90555</v>
      </c>
      <c r="B12086" s="3">
        <v>101615668426</v>
      </c>
      <c r="C12086" s="1" t="s">
        <v>6</v>
      </c>
      <c r="D12086" s="1" t="s">
        <v>3</v>
      </c>
      <c r="E12086" s="1" t="s">
        <v>4</v>
      </c>
      <c r="F12086" s="1" t="s">
        <v>3407</v>
      </c>
    </row>
    <row r="12087" spans="1:6" x14ac:dyDescent="0.2">
      <c r="A12087" s="1">
        <v>90555</v>
      </c>
      <c r="B12087" s="3">
        <v>101762249029</v>
      </c>
      <c r="C12087" s="1" t="s">
        <v>6</v>
      </c>
      <c r="D12087" s="1" t="s">
        <v>3</v>
      </c>
      <c r="E12087" s="2" t="s">
        <v>4</v>
      </c>
      <c r="F12087" s="1" t="s">
        <v>3407</v>
      </c>
    </row>
    <row r="12088" spans="1:6" x14ac:dyDescent="0.2">
      <c r="A12088" s="1">
        <v>90555</v>
      </c>
      <c r="B12088" s="3">
        <v>101794742737</v>
      </c>
      <c r="C12088" s="1" t="s">
        <v>14</v>
      </c>
      <c r="D12088" s="1" t="s">
        <v>3</v>
      </c>
      <c r="E12088" s="1" t="s">
        <v>4</v>
      </c>
      <c r="F12088" s="1" t="s">
        <v>27495</v>
      </c>
    </row>
    <row r="12089" spans="1:6" x14ac:dyDescent="0.2">
      <c r="A12089" s="1">
        <v>90555</v>
      </c>
      <c r="B12089" s="3">
        <v>101616619061</v>
      </c>
      <c r="C12089" s="4"/>
      <c r="D12089" s="1" t="s">
        <v>7</v>
      </c>
      <c r="E12089" s="1" t="s">
        <v>5</v>
      </c>
      <c r="F12089" s="1" t="s">
        <v>4000</v>
      </c>
    </row>
    <row r="12090" spans="1:6" x14ac:dyDescent="0.2">
      <c r="A12090" s="1">
        <v>90555</v>
      </c>
      <c r="B12090" s="3">
        <v>101762257456</v>
      </c>
      <c r="C12090" s="1" t="s">
        <v>12</v>
      </c>
      <c r="D12090" s="1" t="s">
        <v>7</v>
      </c>
      <c r="E12090" s="2" t="s">
        <v>5</v>
      </c>
      <c r="F12090" s="1" t="s">
        <v>4000</v>
      </c>
    </row>
    <row r="12091" spans="1:6" x14ac:dyDescent="0.2">
      <c r="A12091" s="1">
        <v>90555</v>
      </c>
      <c r="B12091" s="3">
        <v>101770435730</v>
      </c>
      <c r="C12091" s="1" t="s">
        <v>6</v>
      </c>
      <c r="D12091" s="1" t="s">
        <v>3</v>
      </c>
      <c r="E12091" s="1" t="s">
        <v>4</v>
      </c>
      <c r="F12091" s="1" t="s">
        <v>21510</v>
      </c>
    </row>
    <row r="12092" spans="1:6" x14ac:dyDescent="0.2">
      <c r="A12092" s="1">
        <v>90555</v>
      </c>
      <c r="B12092" s="3">
        <v>101783469425</v>
      </c>
      <c r="C12092" s="1" t="s">
        <v>6</v>
      </c>
      <c r="D12092" s="1" t="s">
        <v>3</v>
      </c>
      <c r="E12092" s="1" t="s">
        <v>4</v>
      </c>
      <c r="F12092" s="1" t="s">
        <v>26295</v>
      </c>
    </row>
    <row r="12093" spans="1:6" x14ac:dyDescent="0.2">
      <c r="A12093" s="1">
        <v>90555</v>
      </c>
      <c r="B12093" s="3">
        <v>101479235510</v>
      </c>
      <c r="C12093" s="1" t="s">
        <v>14</v>
      </c>
      <c r="D12093" s="1" t="s">
        <v>3</v>
      </c>
      <c r="E12093" s="1"/>
      <c r="F12093" s="1" t="s">
        <v>14562</v>
      </c>
    </row>
    <row r="12094" spans="1:6" x14ac:dyDescent="0.2">
      <c r="A12094" s="1">
        <v>90555</v>
      </c>
      <c r="B12094" s="3">
        <v>101770427095</v>
      </c>
      <c r="C12094" s="1" t="s">
        <v>6</v>
      </c>
      <c r="D12094" s="1" t="s">
        <v>3</v>
      </c>
      <c r="E12094" s="1" t="s">
        <v>4</v>
      </c>
      <c r="F12094" s="1" t="s">
        <v>13509</v>
      </c>
    </row>
    <row r="12095" spans="1:6" x14ac:dyDescent="0.2">
      <c r="A12095" s="1">
        <v>90555</v>
      </c>
      <c r="B12095" s="3">
        <v>101770436652</v>
      </c>
      <c r="C12095" s="1" t="s">
        <v>6</v>
      </c>
      <c r="D12095" s="1" t="s">
        <v>7</v>
      </c>
      <c r="E12095" s="1" t="s">
        <v>5</v>
      </c>
      <c r="F12095" s="1" t="s">
        <v>22434</v>
      </c>
    </row>
    <row r="12096" spans="1:6" x14ac:dyDescent="0.2">
      <c r="A12096" s="1">
        <v>90555</v>
      </c>
      <c r="B12096" s="3">
        <v>101744520273</v>
      </c>
      <c r="C12096" s="1" t="s">
        <v>6</v>
      </c>
      <c r="D12096" s="1" t="s">
        <v>3</v>
      </c>
      <c r="E12096" s="2" t="s">
        <v>4</v>
      </c>
      <c r="F12096" s="1" t="s">
        <v>503</v>
      </c>
    </row>
    <row r="12097" spans="1:6" x14ac:dyDescent="0.2">
      <c r="A12097" s="1">
        <v>90555</v>
      </c>
      <c r="B12097" s="3">
        <v>101789077335</v>
      </c>
      <c r="C12097" s="1" t="s">
        <v>12</v>
      </c>
      <c r="D12097" s="1" t="s">
        <v>7</v>
      </c>
      <c r="E12097" s="1" t="s">
        <v>5</v>
      </c>
      <c r="F12097" s="1" t="s">
        <v>26982</v>
      </c>
    </row>
    <row r="12098" spans="1:6" x14ac:dyDescent="0.2">
      <c r="A12098" s="1">
        <v>90555</v>
      </c>
      <c r="B12098" s="3">
        <v>101771253657</v>
      </c>
      <c r="C12098" s="1" t="s">
        <v>6</v>
      </c>
      <c r="D12098" s="1" t="s">
        <v>3</v>
      </c>
      <c r="E12098" s="1" t="s">
        <v>4</v>
      </c>
      <c r="F12098" s="1" t="s">
        <v>24537</v>
      </c>
    </row>
    <row r="12099" spans="1:6" x14ac:dyDescent="0.2">
      <c r="A12099" s="1">
        <v>90555</v>
      </c>
      <c r="B12099" s="3">
        <v>101640548706</v>
      </c>
      <c r="C12099" s="4"/>
      <c r="D12099" s="1" t="s">
        <v>3</v>
      </c>
      <c r="E12099" s="1" t="s">
        <v>9</v>
      </c>
      <c r="F12099" s="1" t="s">
        <v>19869</v>
      </c>
    </row>
    <row r="12100" spans="1:6" x14ac:dyDescent="0.2">
      <c r="A12100" s="1">
        <v>90555</v>
      </c>
      <c r="B12100" s="3">
        <v>101793625261</v>
      </c>
      <c r="C12100" s="1" t="s">
        <v>14</v>
      </c>
      <c r="D12100" s="1" t="s">
        <v>3</v>
      </c>
      <c r="E12100" s="1" t="s">
        <v>9</v>
      </c>
      <c r="F12100" s="1" t="s">
        <v>27337</v>
      </c>
    </row>
    <row r="12101" spans="1:6" x14ac:dyDescent="0.2">
      <c r="A12101" s="1">
        <v>90555</v>
      </c>
      <c r="B12101" s="3">
        <v>101770467178</v>
      </c>
      <c r="C12101" s="1" t="s">
        <v>14</v>
      </c>
      <c r="D12101" s="1" t="s">
        <v>3</v>
      </c>
      <c r="E12101" s="1" t="s">
        <v>4</v>
      </c>
      <c r="F12101" s="1" t="s">
        <v>23538</v>
      </c>
    </row>
    <row r="12102" spans="1:6" x14ac:dyDescent="0.2">
      <c r="A12102" s="1">
        <v>90555</v>
      </c>
      <c r="B12102" s="3">
        <v>101770378241</v>
      </c>
      <c r="C12102" s="1" t="s">
        <v>6</v>
      </c>
      <c r="D12102" s="1" t="s">
        <v>3</v>
      </c>
      <c r="E12102" s="1" t="s">
        <v>9</v>
      </c>
      <c r="F12102" s="1" t="s">
        <v>13252</v>
      </c>
    </row>
    <row r="12103" spans="1:6" x14ac:dyDescent="0.2">
      <c r="A12103" s="1">
        <v>90555</v>
      </c>
      <c r="B12103" s="3">
        <v>101786164937</v>
      </c>
      <c r="C12103" s="1" t="s">
        <v>6</v>
      </c>
      <c r="D12103" s="1" t="s">
        <v>3</v>
      </c>
      <c r="E12103" s="1" t="s">
        <v>4</v>
      </c>
      <c r="F12103" s="1" t="s">
        <v>26463</v>
      </c>
    </row>
    <row r="12104" spans="1:6" x14ac:dyDescent="0.2">
      <c r="A12104" s="1">
        <v>90555</v>
      </c>
      <c r="B12104" s="3">
        <v>101738378085</v>
      </c>
      <c r="C12104" s="1" t="s">
        <v>6</v>
      </c>
      <c r="D12104" s="1" t="s">
        <v>3</v>
      </c>
      <c r="E12104" s="2" t="s">
        <v>4</v>
      </c>
      <c r="F12104" s="1" t="s">
        <v>28952</v>
      </c>
    </row>
    <row r="12105" spans="1:6" x14ac:dyDescent="0.2">
      <c r="A12105" s="1">
        <v>90555</v>
      </c>
      <c r="B12105" s="3">
        <v>101762250759</v>
      </c>
      <c r="C12105" s="1" t="s">
        <v>14</v>
      </c>
      <c r="D12105" s="1" t="s">
        <v>3</v>
      </c>
      <c r="E12105" s="2" t="s">
        <v>4</v>
      </c>
      <c r="F12105" s="1" t="s">
        <v>2828</v>
      </c>
    </row>
    <row r="12106" spans="1:6" x14ac:dyDescent="0.2">
      <c r="A12106" s="1">
        <v>90555</v>
      </c>
      <c r="B12106" s="3">
        <v>101393305874</v>
      </c>
      <c r="C12106" s="1" t="s">
        <v>13</v>
      </c>
      <c r="D12106" s="1" t="s">
        <v>11</v>
      </c>
      <c r="E12106" s="2" t="s">
        <v>4</v>
      </c>
      <c r="F12106" s="1" t="s">
        <v>5682</v>
      </c>
    </row>
    <row r="12107" spans="1:6" x14ac:dyDescent="0.2">
      <c r="A12107" s="1">
        <v>90555</v>
      </c>
      <c r="B12107" s="3">
        <v>101650582311</v>
      </c>
      <c r="C12107" s="4"/>
      <c r="D12107" s="1" t="s">
        <v>3</v>
      </c>
      <c r="E12107" s="1" t="s">
        <v>4</v>
      </c>
      <c r="F12107" s="1" t="s">
        <v>15805</v>
      </c>
    </row>
    <row r="12108" spans="1:6" x14ac:dyDescent="0.2">
      <c r="A12108" s="1">
        <v>90555</v>
      </c>
      <c r="B12108" s="3">
        <v>101650582311</v>
      </c>
      <c r="C12108" s="4"/>
      <c r="E12108" s="1"/>
      <c r="F12108" s="1" t="s">
        <v>15805</v>
      </c>
    </row>
    <row r="12109" spans="1:6" x14ac:dyDescent="0.2">
      <c r="A12109" s="1">
        <v>90555</v>
      </c>
      <c r="B12109" s="3">
        <v>101774263501</v>
      </c>
      <c r="C12109" s="1" t="s">
        <v>14</v>
      </c>
      <c r="D12109" s="1" t="s">
        <v>3</v>
      </c>
      <c r="E12109" s="1" t="s">
        <v>4</v>
      </c>
      <c r="F12109" s="1" t="s">
        <v>24949</v>
      </c>
    </row>
    <row r="12110" spans="1:6" x14ac:dyDescent="0.2">
      <c r="A12110" s="1">
        <v>90555</v>
      </c>
      <c r="B12110" s="3">
        <v>101765594520</v>
      </c>
      <c r="C12110" s="1" t="s">
        <v>12</v>
      </c>
      <c r="D12110" s="1" t="s">
        <v>7</v>
      </c>
      <c r="E12110" s="1" t="s">
        <v>8</v>
      </c>
      <c r="F12110" s="1" t="s">
        <v>12611</v>
      </c>
    </row>
    <row r="12111" spans="1:6" x14ac:dyDescent="0.2">
      <c r="A12111" s="1">
        <v>90555</v>
      </c>
      <c r="B12111" s="3">
        <v>101615708620</v>
      </c>
      <c r="C12111" s="4"/>
      <c r="D12111" s="1" t="s">
        <v>7</v>
      </c>
      <c r="E12111" s="1" t="s">
        <v>5</v>
      </c>
      <c r="F12111" s="1" t="s">
        <v>2182</v>
      </c>
    </row>
    <row r="12112" spans="1:6" x14ac:dyDescent="0.2">
      <c r="A12112" s="1">
        <v>90555</v>
      </c>
      <c r="B12112" s="3">
        <v>101762241320</v>
      </c>
      <c r="C12112" s="1" t="s">
        <v>12</v>
      </c>
      <c r="D12112" s="1" t="s">
        <v>7</v>
      </c>
      <c r="E12112" s="2" t="s">
        <v>5</v>
      </c>
      <c r="F12112" s="1" t="s">
        <v>2182</v>
      </c>
    </row>
    <row r="12113" spans="1:6" x14ac:dyDescent="0.2">
      <c r="A12113" s="1">
        <v>90555</v>
      </c>
      <c r="B12113" s="3">
        <v>101615790874</v>
      </c>
      <c r="C12113" s="4"/>
      <c r="D12113" s="1" t="s">
        <v>3</v>
      </c>
      <c r="E12113" s="1" t="s">
        <v>9</v>
      </c>
      <c r="F12113" s="1" t="s">
        <v>2284</v>
      </c>
    </row>
    <row r="12114" spans="1:6" x14ac:dyDescent="0.2">
      <c r="A12114" s="1">
        <v>90555</v>
      </c>
      <c r="B12114" s="3">
        <v>101762244069</v>
      </c>
      <c r="C12114" s="1" t="s">
        <v>14</v>
      </c>
      <c r="D12114" s="1" t="s">
        <v>3</v>
      </c>
      <c r="E12114" s="2" t="s">
        <v>9</v>
      </c>
      <c r="F12114" s="1" t="s">
        <v>2284</v>
      </c>
    </row>
    <row r="12115" spans="1:6" x14ac:dyDescent="0.2">
      <c r="A12115" s="1">
        <v>90555</v>
      </c>
      <c r="B12115" s="3">
        <v>101615537007</v>
      </c>
      <c r="C12115" s="4"/>
      <c r="D12115" s="1" t="s">
        <v>3</v>
      </c>
      <c r="E12115" s="1" t="s">
        <v>4</v>
      </c>
      <c r="F12115" s="1" t="s">
        <v>1895</v>
      </c>
    </row>
    <row r="12116" spans="1:6" x14ac:dyDescent="0.2">
      <c r="A12116" s="1">
        <v>90555</v>
      </c>
      <c r="B12116" s="3">
        <v>101762237469</v>
      </c>
      <c r="C12116" s="1" t="s">
        <v>12</v>
      </c>
      <c r="D12116" s="1" t="s">
        <v>3</v>
      </c>
      <c r="E12116" s="2" t="s">
        <v>4</v>
      </c>
      <c r="F12116" s="1" t="s">
        <v>1895</v>
      </c>
    </row>
    <row r="12117" spans="1:6" x14ac:dyDescent="0.2">
      <c r="A12117" s="1">
        <v>90555</v>
      </c>
      <c r="B12117" s="3">
        <v>101770467259</v>
      </c>
      <c r="C12117" s="1" t="s">
        <v>14</v>
      </c>
      <c r="D12117" s="1" t="s">
        <v>3</v>
      </c>
      <c r="E12117" s="1" t="s">
        <v>4</v>
      </c>
      <c r="F12117" s="1" t="s">
        <v>23573</v>
      </c>
    </row>
    <row r="12118" spans="1:6" x14ac:dyDescent="0.2">
      <c r="A12118" s="1">
        <v>90555</v>
      </c>
      <c r="B12118" s="3">
        <v>101770436701</v>
      </c>
      <c r="C12118" s="1" t="s">
        <v>6</v>
      </c>
      <c r="D12118" s="1" t="s">
        <v>3</v>
      </c>
      <c r="E12118" s="1" t="s">
        <v>4</v>
      </c>
      <c r="F12118" s="1" t="s">
        <v>22452</v>
      </c>
    </row>
    <row r="12119" spans="1:6" x14ac:dyDescent="0.2">
      <c r="A12119" s="1">
        <v>90555</v>
      </c>
      <c r="B12119" s="3">
        <v>101770480023</v>
      </c>
      <c r="C12119" s="1" t="s">
        <v>6</v>
      </c>
      <c r="D12119" s="1" t="s">
        <v>3</v>
      </c>
      <c r="E12119" s="1" t="s">
        <v>4</v>
      </c>
      <c r="F12119" s="1" t="s">
        <v>22452</v>
      </c>
    </row>
    <row r="12120" spans="1:6" x14ac:dyDescent="0.2">
      <c r="A12120" s="1">
        <v>90555</v>
      </c>
      <c r="B12120" s="3">
        <v>101615692839</v>
      </c>
      <c r="C12120" s="1" t="s">
        <v>6</v>
      </c>
      <c r="D12120" s="1" t="s">
        <v>3</v>
      </c>
      <c r="E12120" s="1" t="s">
        <v>9</v>
      </c>
      <c r="F12120" s="1" t="s">
        <v>11609</v>
      </c>
    </row>
    <row r="12121" spans="1:6" x14ac:dyDescent="0.2">
      <c r="A12121" s="1">
        <v>90555</v>
      </c>
      <c r="B12121" s="3">
        <v>101762277850</v>
      </c>
      <c r="C12121" s="1" t="s">
        <v>6</v>
      </c>
      <c r="D12121" s="1" t="s">
        <v>3</v>
      </c>
      <c r="E12121" s="1" t="s">
        <v>9</v>
      </c>
      <c r="F12121" s="1" t="s">
        <v>11609</v>
      </c>
    </row>
    <row r="12122" spans="1:6" x14ac:dyDescent="0.2">
      <c r="A12122" s="1">
        <v>90555</v>
      </c>
      <c r="B12122" s="3">
        <v>101744516435</v>
      </c>
      <c r="C12122" s="1" t="s">
        <v>14</v>
      </c>
      <c r="D12122" s="1" t="s">
        <v>3</v>
      </c>
      <c r="E12122" s="2" t="s">
        <v>9</v>
      </c>
      <c r="F12122" s="1" t="s">
        <v>437</v>
      </c>
    </row>
    <row r="12123" spans="1:6" x14ac:dyDescent="0.2">
      <c r="A12123" s="1">
        <v>90555</v>
      </c>
      <c r="B12123" s="3">
        <v>101542944090</v>
      </c>
      <c r="C12123" s="4"/>
      <c r="D12123" s="1" t="s">
        <v>11</v>
      </c>
      <c r="E12123" s="1" t="s">
        <v>4</v>
      </c>
      <c r="F12123" s="1" t="s">
        <v>10080</v>
      </c>
    </row>
    <row r="12124" spans="1:6" x14ac:dyDescent="0.2">
      <c r="A12124" s="1">
        <v>90555</v>
      </c>
      <c r="B12124" s="3">
        <v>101542944090</v>
      </c>
      <c r="C12124" s="4"/>
      <c r="E12124" s="1"/>
      <c r="F12124" s="1" t="s">
        <v>10080</v>
      </c>
    </row>
    <row r="12125" spans="1:6" x14ac:dyDescent="0.2">
      <c r="A12125" s="1">
        <v>90555</v>
      </c>
      <c r="B12125" s="3">
        <v>101542944090</v>
      </c>
      <c r="C12125" s="4"/>
      <c r="E12125" s="1"/>
      <c r="F12125" s="1" t="s">
        <v>10080</v>
      </c>
    </row>
    <row r="12126" spans="1:6" x14ac:dyDescent="0.2">
      <c r="A12126" s="1">
        <v>90555</v>
      </c>
      <c r="B12126" s="3">
        <v>101542971559</v>
      </c>
      <c r="C12126" s="4"/>
      <c r="D12126" s="1" t="s">
        <v>3</v>
      </c>
      <c r="E12126" s="1" t="s">
        <v>4</v>
      </c>
      <c r="F12126" s="1" t="s">
        <v>10080</v>
      </c>
    </row>
    <row r="12127" spans="1:6" x14ac:dyDescent="0.2">
      <c r="A12127" s="1">
        <v>90555</v>
      </c>
      <c r="B12127" s="3">
        <v>101542971559</v>
      </c>
      <c r="C12127" s="4"/>
      <c r="E12127" s="1"/>
      <c r="F12127" s="1" t="s">
        <v>10080</v>
      </c>
    </row>
    <row r="12128" spans="1:6" x14ac:dyDescent="0.2">
      <c r="A12128" s="1">
        <v>90555</v>
      </c>
      <c r="B12128" s="3">
        <v>101542971559</v>
      </c>
      <c r="C12128" s="4"/>
      <c r="E12128" s="1"/>
      <c r="F12128" s="1" t="s">
        <v>10080</v>
      </c>
    </row>
    <row r="12129" spans="1:6" x14ac:dyDescent="0.2">
      <c r="A12129" s="1">
        <v>90555</v>
      </c>
      <c r="B12129" s="3">
        <v>101775150980</v>
      </c>
      <c r="C12129" s="1" t="s">
        <v>12</v>
      </c>
      <c r="D12129" s="1" t="s">
        <v>7</v>
      </c>
      <c r="E12129" s="1" t="s">
        <v>5</v>
      </c>
      <c r="F12129" s="1" t="s">
        <v>25088</v>
      </c>
    </row>
    <row r="12130" spans="1:6" x14ac:dyDescent="0.2">
      <c r="A12130" s="1">
        <v>90555</v>
      </c>
      <c r="B12130" s="3">
        <v>101474437771</v>
      </c>
      <c r="C12130" s="4"/>
      <c r="E12130" s="1"/>
      <c r="F12130" s="1" t="s">
        <v>10824</v>
      </c>
    </row>
    <row r="12131" spans="1:6" x14ac:dyDescent="0.2">
      <c r="A12131" s="1">
        <v>90555</v>
      </c>
      <c r="B12131" s="3">
        <v>101474437771</v>
      </c>
      <c r="C12131" s="4"/>
      <c r="D12131" s="1" t="s">
        <v>3</v>
      </c>
      <c r="E12131" s="1" t="s">
        <v>4</v>
      </c>
      <c r="F12131" s="1" t="s">
        <v>10824</v>
      </c>
    </row>
    <row r="12132" spans="1:6" x14ac:dyDescent="0.2">
      <c r="A12132" s="1">
        <v>90555</v>
      </c>
      <c r="B12132" s="3">
        <v>101770420221</v>
      </c>
      <c r="C12132" s="1" t="s">
        <v>6</v>
      </c>
      <c r="D12132" s="1" t="s">
        <v>3</v>
      </c>
      <c r="E12132" s="1" t="s">
        <v>4</v>
      </c>
      <c r="F12132" s="1" t="s">
        <v>21844</v>
      </c>
    </row>
    <row r="12133" spans="1:6" x14ac:dyDescent="0.2">
      <c r="A12133" s="1">
        <v>90555</v>
      </c>
      <c r="B12133" s="3">
        <v>101770433767</v>
      </c>
      <c r="C12133" s="1" t="s">
        <v>6</v>
      </c>
      <c r="D12133" s="1" t="s">
        <v>3</v>
      </c>
      <c r="E12133" s="1" t="s">
        <v>4</v>
      </c>
      <c r="F12133" s="1" t="s">
        <v>21844</v>
      </c>
    </row>
    <row r="12134" spans="1:6" x14ac:dyDescent="0.2">
      <c r="A12134" s="1">
        <v>90555</v>
      </c>
      <c r="B12134" s="3">
        <v>101770448439</v>
      </c>
      <c r="C12134" s="1" t="s">
        <v>6</v>
      </c>
      <c r="D12134" s="1" t="s">
        <v>3</v>
      </c>
      <c r="E12134" s="1" t="s">
        <v>4</v>
      </c>
      <c r="F12134" s="1" t="s">
        <v>21844</v>
      </c>
    </row>
    <row r="12135" spans="1:6" x14ac:dyDescent="0.2">
      <c r="A12135" s="1">
        <v>90555</v>
      </c>
      <c r="B12135" s="3">
        <v>101770449123</v>
      </c>
      <c r="C12135" s="1" t="s">
        <v>6</v>
      </c>
      <c r="D12135" s="1" t="s">
        <v>3</v>
      </c>
      <c r="E12135" s="1" t="s">
        <v>4</v>
      </c>
      <c r="F12135" s="1" t="s">
        <v>21844</v>
      </c>
    </row>
    <row r="12136" spans="1:6" x14ac:dyDescent="0.2">
      <c r="A12136" s="1">
        <v>90555</v>
      </c>
      <c r="B12136" s="3">
        <v>101498195174</v>
      </c>
      <c r="C12136" s="4"/>
      <c r="E12136" s="4"/>
      <c r="F12136" s="1" t="s">
        <v>11088</v>
      </c>
    </row>
    <row r="12137" spans="1:6" x14ac:dyDescent="0.2">
      <c r="A12137" s="1">
        <v>90555</v>
      </c>
      <c r="B12137" s="3">
        <v>101770431658</v>
      </c>
      <c r="C12137" s="1" t="s">
        <v>6</v>
      </c>
      <c r="D12137" s="1" t="s">
        <v>3</v>
      </c>
      <c r="E12137" s="1" t="s">
        <v>4</v>
      </c>
      <c r="F12137" s="1" t="s">
        <v>21462</v>
      </c>
    </row>
    <row r="12138" spans="1:6" x14ac:dyDescent="0.2">
      <c r="A12138" s="1">
        <v>90555</v>
      </c>
      <c r="B12138" s="3">
        <v>101664226128</v>
      </c>
      <c r="C12138" s="4"/>
      <c r="E12138" s="1"/>
      <c r="F12138" s="1" t="s">
        <v>20907</v>
      </c>
    </row>
    <row r="12139" spans="1:6" x14ac:dyDescent="0.2">
      <c r="A12139" s="1">
        <v>90555</v>
      </c>
      <c r="B12139" s="3">
        <v>101745037795</v>
      </c>
      <c r="C12139" s="1" t="s">
        <v>6</v>
      </c>
      <c r="D12139" s="1" t="s">
        <v>7</v>
      </c>
      <c r="E12139" s="2" t="s">
        <v>5</v>
      </c>
      <c r="F12139" s="1" t="s">
        <v>1047</v>
      </c>
    </row>
    <row r="12140" spans="1:6" x14ac:dyDescent="0.2">
      <c r="A12140" s="1">
        <v>90555</v>
      </c>
      <c r="B12140" s="3">
        <v>101770480308</v>
      </c>
      <c r="C12140" s="1" t="s">
        <v>6</v>
      </c>
      <c r="D12140" s="1" t="s">
        <v>3</v>
      </c>
      <c r="E12140" s="1" t="s">
        <v>4</v>
      </c>
      <c r="F12140" s="1" t="s">
        <v>23992</v>
      </c>
    </row>
    <row r="12141" spans="1:6" x14ac:dyDescent="0.2">
      <c r="A12141" s="1">
        <v>90555</v>
      </c>
      <c r="B12141" s="3">
        <v>101770484734</v>
      </c>
      <c r="C12141" s="1" t="s">
        <v>6</v>
      </c>
      <c r="D12141" s="1" t="s">
        <v>3</v>
      </c>
      <c r="E12141" s="1" t="s">
        <v>4</v>
      </c>
      <c r="F12141" s="1" t="s">
        <v>24162</v>
      </c>
    </row>
    <row r="12142" spans="1:6" x14ac:dyDescent="0.2">
      <c r="A12142" s="1">
        <v>90555</v>
      </c>
      <c r="B12142" s="3">
        <v>101762915658</v>
      </c>
      <c r="D12142" s="1" t="s">
        <v>11</v>
      </c>
      <c r="E12142" s="1" t="s">
        <v>4</v>
      </c>
      <c r="F12142" s="1" t="s">
        <v>12050</v>
      </c>
    </row>
    <row r="12143" spans="1:6" x14ac:dyDescent="0.2">
      <c r="A12143" s="1">
        <v>90555</v>
      </c>
      <c r="B12143" s="3">
        <v>101671539542</v>
      </c>
      <c r="D12143" s="1" t="s">
        <v>7</v>
      </c>
      <c r="E12143" s="1" t="s">
        <v>5</v>
      </c>
      <c r="F12143" s="1" t="s">
        <v>16696</v>
      </c>
    </row>
    <row r="12144" spans="1:6" x14ac:dyDescent="0.2">
      <c r="A12144" s="1">
        <v>90555</v>
      </c>
      <c r="B12144" s="3">
        <v>101771016323</v>
      </c>
      <c r="D12144" s="1" t="s">
        <v>3</v>
      </c>
      <c r="E12144" s="1" t="s">
        <v>4</v>
      </c>
      <c r="F12144" s="1" t="s">
        <v>24523</v>
      </c>
    </row>
    <row r="12145" spans="1:6" x14ac:dyDescent="0.2">
      <c r="A12145" s="1">
        <v>90555</v>
      </c>
      <c r="B12145" s="3">
        <v>101671550755</v>
      </c>
      <c r="C12145" s="4"/>
      <c r="D12145" s="1" t="s">
        <v>3</v>
      </c>
      <c r="E12145" s="1" t="s">
        <v>9</v>
      </c>
      <c r="F12145" s="1" t="s">
        <v>16684</v>
      </c>
    </row>
    <row r="12146" spans="1:6" x14ac:dyDescent="0.2">
      <c r="A12146" s="1">
        <v>90555</v>
      </c>
      <c r="B12146" s="3">
        <v>101671550755</v>
      </c>
      <c r="C12146" s="4"/>
      <c r="E12146" s="1"/>
      <c r="F12146" s="1" t="s">
        <v>16684</v>
      </c>
    </row>
    <row r="12147" spans="1:6" x14ac:dyDescent="0.2">
      <c r="A12147" s="1">
        <v>90555</v>
      </c>
      <c r="B12147" s="3">
        <v>101770484791</v>
      </c>
      <c r="C12147" s="1" t="s">
        <v>12</v>
      </c>
      <c r="D12147" s="1" t="s">
        <v>7</v>
      </c>
      <c r="E12147" s="1" t="s">
        <v>5</v>
      </c>
      <c r="F12147" s="1" t="s">
        <v>24198</v>
      </c>
    </row>
    <row r="12148" spans="1:6" x14ac:dyDescent="0.2">
      <c r="A12148" s="1">
        <v>90555</v>
      </c>
      <c r="B12148" s="3">
        <v>101770424718</v>
      </c>
      <c r="C12148" s="1" t="s">
        <v>12</v>
      </c>
      <c r="D12148" s="1" t="s">
        <v>7</v>
      </c>
      <c r="E12148" s="1" t="s">
        <v>5</v>
      </c>
      <c r="F12148" s="1" t="s">
        <v>13934</v>
      </c>
    </row>
    <row r="12149" spans="1:6" x14ac:dyDescent="0.2">
      <c r="A12149" s="1">
        <v>90555</v>
      </c>
      <c r="B12149" s="3">
        <v>101770454160</v>
      </c>
      <c r="C12149" s="1" t="s">
        <v>12</v>
      </c>
      <c r="D12149" s="1" t="s">
        <v>7</v>
      </c>
      <c r="E12149" s="1" t="s">
        <v>5</v>
      </c>
      <c r="F12149" s="1" t="s">
        <v>13934</v>
      </c>
    </row>
    <row r="12150" spans="1:6" x14ac:dyDescent="0.2">
      <c r="A12150" s="1">
        <v>90555</v>
      </c>
      <c r="B12150" s="3">
        <v>101770468896</v>
      </c>
      <c r="C12150" s="1" t="s">
        <v>12</v>
      </c>
      <c r="D12150" s="1" t="s">
        <v>3</v>
      </c>
      <c r="E12150" s="1" t="s">
        <v>4</v>
      </c>
      <c r="F12150" s="1" t="s">
        <v>23095</v>
      </c>
    </row>
    <row r="12151" spans="1:6" x14ac:dyDescent="0.2">
      <c r="A12151" s="1">
        <v>90555</v>
      </c>
      <c r="B12151" s="3">
        <v>101770456529</v>
      </c>
      <c r="C12151" s="1" t="s">
        <v>14</v>
      </c>
      <c r="D12151" s="1" t="s">
        <v>3</v>
      </c>
      <c r="E12151" s="1" t="s">
        <v>4</v>
      </c>
      <c r="F12151" s="1" t="s">
        <v>22964</v>
      </c>
    </row>
    <row r="12152" spans="1:6" x14ac:dyDescent="0.2">
      <c r="A12152" s="1">
        <v>90555</v>
      </c>
      <c r="B12152" s="3">
        <v>101779735549</v>
      </c>
      <c r="C12152" s="1" t="s">
        <v>6</v>
      </c>
      <c r="D12152" s="1" t="s">
        <v>3</v>
      </c>
      <c r="E12152" s="1" t="s">
        <v>4</v>
      </c>
      <c r="F12152" s="1" t="s">
        <v>25435</v>
      </c>
    </row>
    <row r="12153" spans="1:6" x14ac:dyDescent="0.2">
      <c r="A12153" s="1">
        <v>90555</v>
      </c>
      <c r="B12153" s="3">
        <v>101708344242</v>
      </c>
      <c r="C12153" s="1" t="s">
        <v>6</v>
      </c>
      <c r="D12153" s="1" t="s">
        <v>7</v>
      </c>
      <c r="E12153" s="2" t="s">
        <v>5</v>
      </c>
      <c r="F12153" s="1" t="s">
        <v>27853</v>
      </c>
    </row>
    <row r="12154" spans="1:6" x14ac:dyDescent="0.2">
      <c r="A12154" s="1">
        <v>90555</v>
      </c>
      <c r="B12154" s="3">
        <v>101770426587</v>
      </c>
      <c r="C12154" s="1" t="s">
        <v>14</v>
      </c>
      <c r="D12154" s="1" t="s">
        <v>3</v>
      </c>
      <c r="E12154" s="1" t="s">
        <v>4</v>
      </c>
      <c r="F12154" s="1" t="s">
        <v>21090</v>
      </c>
    </row>
    <row r="12155" spans="1:6" x14ac:dyDescent="0.2">
      <c r="A12155" s="1">
        <v>90555</v>
      </c>
      <c r="B12155" s="3">
        <v>101770448350</v>
      </c>
      <c r="C12155" s="1" t="s">
        <v>14</v>
      </c>
      <c r="D12155" s="1" t="s">
        <v>3</v>
      </c>
      <c r="E12155" s="1" t="s">
        <v>4</v>
      </c>
      <c r="F12155" s="1" t="s">
        <v>21090</v>
      </c>
    </row>
    <row r="12156" spans="1:6" x14ac:dyDescent="0.2">
      <c r="A12156" s="1">
        <v>90555</v>
      </c>
      <c r="B12156" s="3">
        <v>101770468962</v>
      </c>
      <c r="C12156" s="1" t="s">
        <v>13</v>
      </c>
      <c r="D12156" s="1" t="s">
        <v>11</v>
      </c>
      <c r="E12156" s="1" t="s">
        <v>9</v>
      </c>
      <c r="F12156" s="1" t="s">
        <v>23134</v>
      </c>
    </row>
    <row r="12157" spans="1:6" x14ac:dyDescent="0.2">
      <c r="A12157" s="1">
        <v>90555</v>
      </c>
      <c r="B12157" s="3">
        <v>101770448594</v>
      </c>
      <c r="C12157" s="1" t="s">
        <v>6</v>
      </c>
      <c r="D12157" s="1" t="s">
        <v>3</v>
      </c>
      <c r="E12157" s="1" t="s">
        <v>4</v>
      </c>
      <c r="F12157" s="1" t="s">
        <v>22730</v>
      </c>
    </row>
    <row r="12158" spans="1:6" x14ac:dyDescent="0.2">
      <c r="A12158" s="1">
        <v>90555</v>
      </c>
      <c r="B12158" s="3">
        <v>101770422427</v>
      </c>
      <c r="C12158" s="1" t="s">
        <v>14</v>
      </c>
      <c r="D12158" s="1" t="s">
        <v>3</v>
      </c>
      <c r="E12158" s="1" t="s">
        <v>9</v>
      </c>
      <c r="F12158" s="1" t="s">
        <v>22282</v>
      </c>
    </row>
    <row r="12159" spans="1:6" x14ac:dyDescent="0.2">
      <c r="A12159" s="1">
        <v>90555</v>
      </c>
      <c r="B12159" s="3">
        <v>101459429726</v>
      </c>
      <c r="C12159" s="1" t="s">
        <v>6</v>
      </c>
      <c r="D12159" s="1" t="s">
        <v>3</v>
      </c>
      <c r="E12159" s="2" t="s">
        <v>4</v>
      </c>
      <c r="F12159" s="1" t="s">
        <v>8661</v>
      </c>
    </row>
    <row r="12160" spans="1:6" x14ac:dyDescent="0.2">
      <c r="A12160" s="1">
        <v>90555</v>
      </c>
      <c r="B12160" s="3">
        <v>101762248893</v>
      </c>
      <c r="C12160" s="1" t="s">
        <v>14</v>
      </c>
      <c r="D12160" s="1" t="s">
        <v>3</v>
      </c>
      <c r="E12160" s="2" t="s">
        <v>4</v>
      </c>
      <c r="F12160" s="1" t="s">
        <v>2685</v>
      </c>
    </row>
    <row r="12161" spans="1:6" x14ac:dyDescent="0.2">
      <c r="A12161" s="1">
        <v>90555</v>
      </c>
      <c r="B12161" s="3">
        <v>101770448611</v>
      </c>
      <c r="C12161" s="1" t="s">
        <v>6</v>
      </c>
      <c r="D12161" s="1" t="s">
        <v>3</v>
      </c>
      <c r="E12161" s="1" t="s">
        <v>4</v>
      </c>
      <c r="F12161" s="1" t="s">
        <v>22189</v>
      </c>
    </row>
    <row r="12162" spans="1:6" x14ac:dyDescent="0.2">
      <c r="A12162" s="1">
        <v>90555</v>
      </c>
      <c r="B12162" s="3">
        <v>101770449084</v>
      </c>
      <c r="C12162" s="1" t="s">
        <v>6</v>
      </c>
      <c r="D12162" s="1" t="s">
        <v>3</v>
      </c>
      <c r="E12162" s="1" t="s">
        <v>4</v>
      </c>
      <c r="F12162" s="1" t="s">
        <v>22189</v>
      </c>
    </row>
    <row r="12163" spans="1:6" x14ac:dyDescent="0.2">
      <c r="A12163" s="1">
        <v>90555</v>
      </c>
      <c r="B12163" s="3">
        <v>101770469083</v>
      </c>
      <c r="C12163" s="1" t="s">
        <v>6</v>
      </c>
      <c r="D12163" s="1" t="s">
        <v>3</v>
      </c>
      <c r="E12163" s="1" t="s">
        <v>4</v>
      </c>
      <c r="F12163" s="1" t="s">
        <v>22189</v>
      </c>
    </row>
    <row r="12164" spans="1:6" x14ac:dyDescent="0.2">
      <c r="A12164" s="1">
        <v>90555</v>
      </c>
      <c r="B12164" s="3">
        <v>101770484801</v>
      </c>
      <c r="C12164" s="1" t="s">
        <v>14</v>
      </c>
      <c r="D12164" s="1" t="s">
        <v>3</v>
      </c>
      <c r="E12164" s="1" t="s">
        <v>4</v>
      </c>
      <c r="F12164" s="1" t="s">
        <v>24204</v>
      </c>
    </row>
    <row r="12165" spans="1:6" x14ac:dyDescent="0.2">
      <c r="A12165" s="1">
        <v>90555</v>
      </c>
      <c r="B12165" s="3">
        <v>101670113316</v>
      </c>
      <c r="C12165" s="4"/>
      <c r="D12165" s="1" t="s">
        <v>7</v>
      </c>
      <c r="E12165" s="1" t="s">
        <v>8</v>
      </c>
      <c r="F12165" s="1" t="s">
        <v>999</v>
      </c>
    </row>
    <row r="12166" spans="1:6" x14ac:dyDescent="0.2">
      <c r="A12166" s="1">
        <v>90555</v>
      </c>
      <c r="B12166" s="3">
        <v>101670113316</v>
      </c>
      <c r="C12166" s="4"/>
      <c r="E12166" s="1"/>
      <c r="F12166" s="1" t="s">
        <v>999</v>
      </c>
    </row>
    <row r="12167" spans="1:6" x14ac:dyDescent="0.2">
      <c r="A12167" s="1">
        <v>90555</v>
      </c>
      <c r="B12167" s="3">
        <v>101744970107</v>
      </c>
      <c r="C12167" s="1" t="s">
        <v>12</v>
      </c>
      <c r="D12167" s="1" t="s">
        <v>7</v>
      </c>
      <c r="E12167" s="2" t="s">
        <v>8</v>
      </c>
      <c r="F12167" s="1" t="s">
        <v>999</v>
      </c>
    </row>
    <row r="12168" spans="1:6" x14ac:dyDescent="0.2">
      <c r="A12168" s="1">
        <v>90555</v>
      </c>
      <c r="B12168" s="3">
        <v>101774263222</v>
      </c>
      <c r="C12168" s="1" t="s">
        <v>12</v>
      </c>
      <c r="D12168" s="1" t="s">
        <v>3</v>
      </c>
      <c r="E12168" s="1" t="s">
        <v>8</v>
      </c>
      <c r="F12168" s="1" t="s">
        <v>24874</v>
      </c>
    </row>
    <row r="12169" spans="1:6" x14ac:dyDescent="0.2">
      <c r="A12169" s="1">
        <v>90555</v>
      </c>
      <c r="B12169" s="3">
        <v>101391731885</v>
      </c>
      <c r="C12169" s="1" t="s">
        <v>12</v>
      </c>
      <c r="D12169" s="1" t="s">
        <v>7</v>
      </c>
      <c r="E12169" s="2" t="s">
        <v>5</v>
      </c>
      <c r="F12169" s="1" t="s">
        <v>5321</v>
      </c>
    </row>
    <row r="12170" spans="1:6" x14ac:dyDescent="0.2">
      <c r="A12170" s="1">
        <v>90555</v>
      </c>
      <c r="B12170" s="3">
        <v>101413126413</v>
      </c>
      <c r="C12170" s="1" t="s">
        <v>12</v>
      </c>
      <c r="D12170" s="1" t="s">
        <v>7</v>
      </c>
      <c r="E12170" s="2" t="s">
        <v>8</v>
      </c>
      <c r="F12170" s="1" t="s">
        <v>6756</v>
      </c>
    </row>
    <row r="12171" spans="1:6" x14ac:dyDescent="0.2">
      <c r="A12171" s="1">
        <v>90555</v>
      </c>
      <c r="B12171" s="3">
        <v>101573459084</v>
      </c>
      <c r="C12171" s="1" t="s">
        <v>6</v>
      </c>
      <c r="D12171" s="1" t="s">
        <v>3</v>
      </c>
      <c r="E12171" s="1" t="s">
        <v>4</v>
      </c>
      <c r="F12171" s="1" t="s">
        <v>17861</v>
      </c>
    </row>
    <row r="12172" spans="1:6" x14ac:dyDescent="0.2">
      <c r="A12172" s="1">
        <v>90555</v>
      </c>
      <c r="B12172" s="3">
        <v>101650073215</v>
      </c>
      <c r="E12172" s="4"/>
      <c r="F12172" s="1" t="s">
        <v>15655</v>
      </c>
    </row>
    <row r="12173" spans="1:6" x14ac:dyDescent="0.2">
      <c r="A12173" s="1">
        <v>90555</v>
      </c>
      <c r="B12173" s="3">
        <v>101650257758</v>
      </c>
      <c r="C12173" s="1" t="s">
        <v>6</v>
      </c>
      <c r="D12173" s="1" t="s">
        <v>7</v>
      </c>
      <c r="E12173" s="1" t="s">
        <v>8</v>
      </c>
      <c r="F12173" s="1" t="s">
        <v>15655</v>
      </c>
    </row>
    <row r="12174" spans="1:6" x14ac:dyDescent="0.2">
      <c r="A12174" s="1">
        <v>90555</v>
      </c>
      <c r="B12174" s="3">
        <v>101744568430</v>
      </c>
      <c r="C12174" s="1" t="s">
        <v>14</v>
      </c>
      <c r="D12174" s="1" t="s">
        <v>3</v>
      </c>
      <c r="E12174" s="2" t="s">
        <v>9</v>
      </c>
      <c r="F12174" s="1" t="s">
        <v>508</v>
      </c>
    </row>
    <row r="12175" spans="1:6" x14ac:dyDescent="0.2">
      <c r="A12175" s="1">
        <v>90555</v>
      </c>
      <c r="B12175" s="3">
        <v>101770467493</v>
      </c>
      <c r="C12175" s="1" t="s">
        <v>12</v>
      </c>
      <c r="D12175" s="1" t="s">
        <v>7</v>
      </c>
      <c r="E12175" s="1" t="s">
        <v>5</v>
      </c>
      <c r="F12175" s="1" t="s">
        <v>23688</v>
      </c>
    </row>
    <row r="12176" spans="1:6" x14ac:dyDescent="0.2">
      <c r="A12176" s="1">
        <v>90555</v>
      </c>
      <c r="B12176" s="3">
        <v>101725496909</v>
      </c>
      <c r="C12176" s="1" t="s">
        <v>14</v>
      </c>
      <c r="D12176" s="1" t="s">
        <v>3</v>
      </c>
      <c r="E12176" s="2" t="s">
        <v>4</v>
      </c>
      <c r="F12176" s="1" t="s">
        <v>28354</v>
      </c>
    </row>
    <row r="12177" spans="1:6" x14ac:dyDescent="0.2">
      <c r="A12177" s="1">
        <v>90555</v>
      </c>
      <c r="B12177" s="3">
        <v>101490530730</v>
      </c>
      <c r="C12177" s="4"/>
      <c r="E12177" s="4"/>
      <c r="F12177" s="1" t="s">
        <v>25473</v>
      </c>
    </row>
    <row r="12178" spans="1:6" x14ac:dyDescent="0.2">
      <c r="A12178" s="1">
        <v>90555</v>
      </c>
      <c r="B12178" s="3">
        <v>101490530730</v>
      </c>
      <c r="C12178" s="4"/>
      <c r="D12178" s="1" t="s">
        <v>3</v>
      </c>
      <c r="E12178" s="4"/>
      <c r="F12178" s="1" t="s">
        <v>25473</v>
      </c>
    </row>
    <row r="12179" spans="1:6" x14ac:dyDescent="0.2">
      <c r="A12179" s="1">
        <v>90555</v>
      </c>
      <c r="B12179" s="3">
        <v>101770448344</v>
      </c>
      <c r="C12179" s="1" t="s">
        <v>6</v>
      </c>
      <c r="D12179" s="1" t="s">
        <v>7</v>
      </c>
      <c r="E12179" s="1" t="s">
        <v>5</v>
      </c>
      <c r="F12179" s="1" t="s">
        <v>22607</v>
      </c>
    </row>
    <row r="12180" spans="1:6" x14ac:dyDescent="0.2">
      <c r="A12180" s="1">
        <v>90555</v>
      </c>
      <c r="B12180" s="3">
        <v>101770477261</v>
      </c>
      <c r="C12180" s="1" t="s">
        <v>6</v>
      </c>
      <c r="D12180" s="1" t="s">
        <v>7</v>
      </c>
      <c r="E12180" s="1" t="s">
        <v>5</v>
      </c>
      <c r="F12180" s="1" t="s">
        <v>13725</v>
      </c>
    </row>
    <row r="12181" spans="1:6" x14ac:dyDescent="0.2">
      <c r="A12181" s="1">
        <v>90555</v>
      </c>
      <c r="B12181" s="3">
        <v>101769300658</v>
      </c>
      <c r="C12181" s="1" t="s">
        <v>6</v>
      </c>
      <c r="D12181" s="1" t="s">
        <v>3</v>
      </c>
      <c r="E12181" s="1" t="s">
        <v>4</v>
      </c>
      <c r="F12181" s="1" t="s">
        <v>13036</v>
      </c>
    </row>
    <row r="12182" spans="1:6" x14ac:dyDescent="0.2">
      <c r="A12182" s="1">
        <v>90555</v>
      </c>
      <c r="B12182" s="3">
        <v>101392888996</v>
      </c>
      <c r="C12182" s="1" t="s">
        <v>6</v>
      </c>
      <c r="D12182" s="1" t="s">
        <v>3</v>
      </c>
      <c r="E12182" s="2" t="s">
        <v>4</v>
      </c>
      <c r="F12182" s="1" t="s">
        <v>5634</v>
      </c>
    </row>
    <row r="12183" spans="1:6" x14ac:dyDescent="0.2">
      <c r="A12183" s="1">
        <v>90555</v>
      </c>
      <c r="B12183" s="3">
        <v>101782684522</v>
      </c>
      <c r="C12183" s="1" t="s">
        <v>6</v>
      </c>
      <c r="D12183" s="1" t="s">
        <v>7</v>
      </c>
      <c r="E12183" s="1" t="s">
        <v>5</v>
      </c>
      <c r="F12183" s="1" t="s">
        <v>26044</v>
      </c>
    </row>
    <row r="12184" spans="1:6" x14ac:dyDescent="0.2">
      <c r="A12184" s="1">
        <v>90555</v>
      </c>
      <c r="B12184" s="3">
        <v>101404535034</v>
      </c>
      <c r="C12184" s="1" t="s">
        <v>6</v>
      </c>
      <c r="D12184" s="1" t="s">
        <v>3</v>
      </c>
      <c r="E12184" s="2" t="s">
        <v>9</v>
      </c>
      <c r="F12184" s="1" t="s">
        <v>5812</v>
      </c>
    </row>
    <row r="12185" spans="1:6" x14ac:dyDescent="0.2">
      <c r="A12185" s="1">
        <v>90555</v>
      </c>
      <c r="B12185" s="3">
        <v>101633212912</v>
      </c>
      <c r="D12185" s="1" t="s">
        <v>3</v>
      </c>
      <c r="E12185" s="1" t="s">
        <v>4</v>
      </c>
      <c r="F12185" s="1" t="s">
        <v>19782</v>
      </c>
    </row>
    <row r="12186" spans="1:6" x14ac:dyDescent="0.2">
      <c r="A12186" s="1">
        <v>90555</v>
      </c>
      <c r="B12186" s="3">
        <v>101569247249</v>
      </c>
      <c r="C12186" s="4"/>
      <c r="D12186" s="1" t="s">
        <v>3</v>
      </c>
      <c r="E12186" s="1" t="s">
        <v>4</v>
      </c>
      <c r="F12186" s="1" t="s">
        <v>17648</v>
      </c>
    </row>
    <row r="12187" spans="1:6" x14ac:dyDescent="0.2">
      <c r="A12187" s="1">
        <v>90555</v>
      </c>
      <c r="B12187" s="3">
        <v>101492792574</v>
      </c>
      <c r="C12187" s="1" t="s">
        <v>14</v>
      </c>
      <c r="D12187" s="1" t="s">
        <v>3</v>
      </c>
      <c r="E12187" s="1" t="s">
        <v>4</v>
      </c>
      <c r="F12187" s="1" t="s">
        <v>16787</v>
      </c>
    </row>
    <row r="12188" spans="1:6" x14ac:dyDescent="0.2">
      <c r="A12188" s="1">
        <v>90555</v>
      </c>
      <c r="B12188" s="3">
        <v>101769181802</v>
      </c>
      <c r="C12188" s="1" t="s">
        <v>12</v>
      </c>
      <c r="D12188" s="1" t="s">
        <v>7</v>
      </c>
      <c r="E12188" s="1" t="s">
        <v>5</v>
      </c>
      <c r="F12188" s="1" t="s">
        <v>13026</v>
      </c>
    </row>
    <row r="12189" spans="1:6" x14ac:dyDescent="0.2">
      <c r="A12189" s="1">
        <v>90555</v>
      </c>
      <c r="B12189" s="3">
        <v>101442131556</v>
      </c>
      <c r="C12189" s="1" t="s">
        <v>14</v>
      </c>
      <c r="D12189" s="1" t="s">
        <v>3</v>
      </c>
      <c r="E12189" s="2" t="s">
        <v>9</v>
      </c>
      <c r="F12189" s="1" t="s">
        <v>7934</v>
      </c>
    </row>
    <row r="12190" spans="1:6" x14ac:dyDescent="0.2">
      <c r="A12190" s="1">
        <v>90555</v>
      </c>
      <c r="B12190" s="3">
        <v>101770449115</v>
      </c>
      <c r="C12190" s="1" t="s">
        <v>6</v>
      </c>
      <c r="D12190" s="1" t="s">
        <v>7</v>
      </c>
      <c r="E12190" s="1" t="s">
        <v>5</v>
      </c>
      <c r="F12190" s="1" t="s">
        <v>22209</v>
      </c>
    </row>
    <row r="12191" spans="1:6" x14ac:dyDescent="0.2">
      <c r="A12191" s="1">
        <v>90555</v>
      </c>
      <c r="B12191" s="3">
        <v>101765538895</v>
      </c>
      <c r="C12191" s="1" t="s">
        <v>6</v>
      </c>
      <c r="D12191" s="1" t="s">
        <v>3</v>
      </c>
      <c r="E12191" s="1" t="s">
        <v>4</v>
      </c>
      <c r="F12191" s="1" t="s">
        <v>12553</v>
      </c>
    </row>
    <row r="12192" spans="1:6" x14ac:dyDescent="0.2">
      <c r="A12192" s="1">
        <v>90555</v>
      </c>
      <c r="B12192" s="3">
        <v>101769144935</v>
      </c>
      <c r="C12192" s="1" t="s">
        <v>6</v>
      </c>
      <c r="D12192" s="1" t="s">
        <v>3</v>
      </c>
      <c r="E12192" s="1" t="s">
        <v>4</v>
      </c>
      <c r="F12192" s="1" t="s">
        <v>12553</v>
      </c>
    </row>
    <row r="12193" spans="1:6" x14ac:dyDescent="0.2">
      <c r="A12193" s="1">
        <v>90555</v>
      </c>
      <c r="B12193" s="3">
        <v>101769691526</v>
      </c>
      <c r="C12193" s="1" t="s">
        <v>6</v>
      </c>
      <c r="D12193" s="1" t="s">
        <v>3</v>
      </c>
      <c r="E12193" s="1" t="s">
        <v>4</v>
      </c>
      <c r="F12193" s="1" t="s">
        <v>12553</v>
      </c>
    </row>
    <row r="12194" spans="1:6" x14ac:dyDescent="0.2">
      <c r="A12194" s="1">
        <v>90555</v>
      </c>
      <c r="B12194" s="3">
        <v>101770751574</v>
      </c>
      <c r="C12194" s="1" t="s">
        <v>6</v>
      </c>
      <c r="D12194" s="1" t="s">
        <v>3</v>
      </c>
      <c r="E12194" s="1" t="s">
        <v>4</v>
      </c>
      <c r="F12194" s="1" t="s">
        <v>24375</v>
      </c>
    </row>
    <row r="12195" spans="1:6" x14ac:dyDescent="0.2">
      <c r="A12195" s="1">
        <v>90555</v>
      </c>
      <c r="B12195" s="3">
        <v>101772021313</v>
      </c>
      <c r="C12195" s="1" t="s">
        <v>6</v>
      </c>
      <c r="D12195" s="1" t="s">
        <v>3</v>
      </c>
      <c r="E12195" s="1" t="s">
        <v>4</v>
      </c>
      <c r="F12195" s="1" t="s">
        <v>12553</v>
      </c>
    </row>
    <row r="12196" spans="1:6" x14ac:dyDescent="0.2">
      <c r="A12196" s="1">
        <v>90555</v>
      </c>
      <c r="B12196" s="3">
        <v>101772354300</v>
      </c>
      <c r="C12196" s="1" t="s">
        <v>6</v>
      </c>
      <c r="D12196" s="1" t="s">
        <v>3</v>
      </c>
      <c r="E12196" s="1" t="s">
        <v>4</v>
      </c>
      <c r="F12196" s="1" t="s">
        <v>12553</v>
      </c>
    </row>
    <row r="12197" spans="1:6" x14ac:dyDescent="0.2">
      <c r="A12197" s="1">
        <v>90555</v>
      </c>
      <c r="B12197" s="3">
        <v>101772789342</v>
      </c>
      <c r="C12197" s="1" t="s">
        <v>6</v>
      </c>
      <c r="D12197" s="1" t="s">
        <v>3</v>
      </c>
      <c r="E12197" s="1" t="s">
        <v>4</v>
      </c>
      <c r="F12197" s="1" t="s">
        <v>12553</v>
      </c>
    </row>
    <row r="12198" spans="1:6" x14ac:dyDescent="0.2">
      <c r="A12198" s="1">
        <v>90555</v>
      </c>
      <c r="B12198" s="3">
        <v>101776069721</v>
      </c>
      <c r="C12198" s="1" t="s">
        <v>6</v>
      </c>
      <c r="D12198" s="1" t="s">
        <v>3</v>
      </c>
      <c r="E12198" s="1" t="s">
        <v>4</v>
      </c>
      <c r="F12198" s="1" t="s">
        <v>12553</v>
      </c>
    </row>
    <row r="12199" spans="1:6" x14ac:dyDescent="0.2">
      <c r="A12199" s="1">
        <v>90555</v>
      </c>
      <c r="B12199" s="3">
        <v>101780449722</v>
      </c>
      <c r="C12199" s="1" t="s">
        <v>6</v>
      </c>
      <c r="D12199" s="1" t="s">
        <v>3</v>
      </c>
      <c r="E12199" s="1" t="s">
        <v>4</v>
      </c>
      <c r="F12199" s="1" t="s">
        <v>12553</v>
      </c>
    </row>
    <row r="12200" spans="1:6" x14ac:dyDescent="0.2">
      <c r="A12200" s="1">
        <v>90555</v>
      </c>
      <c r="B12200" s="3">
        <v>101785417523</v>
      </c>
      <c r="C12200" s="1" t="s">
        <v>6</v>
      </c>
      <c r="D12200" s="1" t="s">
        <v>3</v>
      </c>
      <c r="E12200" s="1" t="s">
        <v>4</v>
      </c>
      <c r="F12200" s="1" t="s">
        <v>12553</v>
      </c>
    </row>
    <row r="12201" spans="1:6" x14ac:dyDescent="0.2">
      <c r="A12201" s="1">
        <v>90555</v>
      </c>
      <c r="B12201" s="3">
        <v>101714541222</v>
      </c>
      <c r="C12201" s="1" t="s">
        <v>6</v>
      </c>
      <c r="D12201" s="1" t="s">
        <v>3</v>
      </c>
      <c r="E12201" s="2" t="s">
        <v>4</v>
      </c>
      <c r="F12201" s="1" t="s">
        <v>28075</v>
      </c>
    </row>
    <row r="12202" spans="1:6" x14ac:dyDescent="0.2">
      <c r="A12202" s="1">
        <v>90555</v>
      </c>
      <c r="B12202" s="3">
        <v>101767531046</v>
      </c>
      <c r="C12202" s="1" t="s">
        <v>6</v>
      </c>
      <c r="D12202" s="1" t="s">
        <v>7</v>
      </c>
      <c r="E12202" s="1" t="s">
        <v>8</v>
      </c>
      <c r="F12202" s="1" t="s">
        <v>12861</v>
      </c>
    </row>
    <row r="12203" spans="1:6" x14ac:dyDescent="0.2">
      <c r="A12203" s="1">
        <v>90555</v>
      </c>
      <c r="B12203" s="3">
        <v>101708344238</v>
      </c>
      <c r="C12203" s="1" t="s">
        <v>6</v>
      </c>
      <c r="D12203" s="1" t="s">
        <v>3</v>
      </c>
      <c r="E12203" s="2" t="s">
        <v>4</v>
      </c>
      <c r="F12203" s="1" t="s">
        <v>27851</v>
      </c>
    </row>
    <row r="12204" spans="1:6" x14ac:dyDescent="0.2">
      <c r="A12204" s="1">
        <v>90555</v>
      </c>
      <c r="B12204" s="3">
        <v>101615741550</v>
      </c>
      <c r="C12204" s="1" t="s">
        <v>6</v>
      </c>
      <c r="D12204" s="1" t="s">
        <v>3</v>
      </c>
      <c r="E12204" s="1" t="s">
        <v>4</v>
      </c>
      <c r="F12204" s="1" t="s">
        <v>3713</v>
      </c>
    </row>
    <row r="12205" spans="1:6" x14ac:dyDescent="0.2">
      <c r="A12205" s="1">
        <v>90555</v>
      </c>
      <c r="B12205" s="3">
        <v>101762260334</v>
      </c>
      <c r="C12205" s="1" t="s">
        <v>6</v>
      </c>
      <c r="D12205" s="1" t="s">
        <v>3</v>
      </c>
      <c r="E12205" s="2" t="s">
        <v>4</v>
      </c>
      <c r="F12205" s="1" t="s">
        <v>3713</v>
      </c>
    </row>
    <row r="12206" spans="1:6" x14ac:dyDescent="0.2">
      <c r="A12206" s="1">
        <v>90555</v>
      </c>
      <c r="B12206" s="3">
        <v>101391388651</v>
      </c>
      <c r="C12206" s="1" t="s">
        <v>6</v>
      </c>
      <c r="D12206" s="1" t="s">
        <v>3</v>
      </c>
      <c r="E12206" s="2" t="s">
        <v>4</v>
      </c>
      <c r="F12206" s="1" t="s">
        <v>5284</v>
      </c>
    </row>
    <row r="12207" spans="1:6" x14ac:dyDescent="0.2">
      <c r="A12207" s="1">
        <v>90555</v>
      </c>
      <c r="B12207" s="3">
        <v>101615800238</v>
      </c>
      <c r="D12207" s="1" t="s">
        <v>3</v>
      </c>
      <c r="E12207" s="1" t="s">
        <v>4</v>
      </c>
      <c r="F12207" s="1" t="s">
        <v>3598</v>
      </c>
    </row>
    <row r="12208" spans="1:6" x14ac:dyDescent="0.2">
      <c r="A12208" s="1">
        <v>90555</v>
      </c>
      <c r="B12208" s="3">
        <v>101762251488</v>
      </c>
      <c r="C12208" s="1" t="s">
        <v>6</v>
      </c>
      <c r="D12208" s="1" t="s">
        <v>3</v>
      </c>
      <c r="E12208" s="2" t="s">
        <v>4</v>
      </c>
      <c r="F12208" s="1" t="s">
        <v>3598</v>
      </c>
    </row>
    <row r="12209" spans="1:6" x14ac:dyDescent="0.2">
      <c r="A12209" s="1">
        <v>90555</v>
      </c>
      <c r="B12209" s="3">
        <v>101744749860</v>
      </c>
      <c r="C12209" s="1" t="s">
        <v>12</v>
      </c>
      <c r="D12209" s="1" t="s">
        <v>7</v>
      </c>
      <c r="E12209" s="2" t="s">
        <v>5</v>
      </c>
      <c r="F12209" s="1" t="s">
        <v>738</v>
      </c>
    </row>
    <row r="12210" spans="1:6" x14ac:dyDescent="0.2">
      <c r="A12210" s="1">
        <v>90555</v>
      </c>
      <c r="B12210" s="3">
        <v>101648930834</v>
      </c>
      <c r="C12210" s="4"/>
      <c r="E12210" s="4"/>
      <c r="F12210" s="1" t="s">
        <v>20752</v>
      </c>
    </row>
    <row r="12211" spans="1:6" x14ac:dyDescent="0.2">
      <c r="A12211" s="1">
        <v>90555</v>
      </c>
      <c r="B12211" s="3">
        <v>101762251351</v>
      </c>
      <c r="C12211" s="1" t="s">
        <v>6</v>
      </c>
      <c r="D12211" s="1" t="s">
        <v>3</v>
      </c>
      <c r="E12211" s="2" t="s">
        <v>4</v>
      </c>
      <c r="F12211" s="1" t="s">
        <v>3550</v>
      </c>
    </row>
    <row r="12212" spans="1:6" x14ac:dyDescent="0.2">
      <c r="A12212" s="1">
        <v>90555</v>
      </c>
      <c r="B12212" s="3">
        <v>101770456562</v>
      </c>
      <c r="C12212" s="1" t="s">
        <v>6</v>
      </c>
      <c r="D12212" s="1" t="s">
        <v>3</v>
      </c>
      <c r="E12212" s="1" t="s">
        <v>4</v>
      </c>
      <c r="F12212" s="1" t="s">
        <v>3550</v>
      </c>
    </row>
    <row r="12213" spans="1:6" x14ac:dyDescent="0.2">
      <c r="A12213" s="1">
        <v>90555</v>
      </c>
      <c r="B12213" s="3">
        <v>101482058141</v>
      </c>
      <c r="C12213" s="1" t="s">
        <v>6</v>
      </c>
      <c r="D12213" s="1" t="s">
        <v>3</v>
      </c>
      <c r="E12213" s="4"/>
      <c r="F12213" s="1" t="s">
        <v>17108</v>
      </c>
    </row>
    <row r="12214" spans="1:6" x14ac:dyDescent="0.2">
      <c r="A12214" s="1">
        <v>90555</v>
      </c>
      <c r="B12214" s="3">
        <v>101410393194</v>
      </c>
      <c r="C12214" s="1" t="s">
        <v>14</v>
      </c>
      <c r="D12214" s="1" t="s">
        <v>3</v>
      </c>
      <c r="E12214" s="2" t="s">
        <v>4</v>
      </c>
      <c r="F12214" s="1" t="s">
        <v>6284</v>
      </c>
    </row>
    <row r="12215" spans="1:6" x14ac:dyDescent="0.2">
      <c r="A12215" s="1">
        <v>90555</v>
      </c>
      <c r="B12215" s="3">
        <v>101413155233</v>
      </c>
      <c r="C12215" s="1" t="s">
        <v>6</v>
      </c>
      <c r="D12215" s="1" t="s">
        <v>3</v>
      </c>
      <c r="E12215" s="2" t="s">
        <v>4</v>
      </c>
      <c r="F12215" s="1" t="s">
        <v>6817</v>
      </c>
    </row>
    <row r="12216" spans="1:6" x14ac:dyDescent="0.2">
      <c r="A12216" s="1">
        <v>90555</v>
      </c>
      <c r="B12216" s="3">
        <v>101604750272</v>
      </c>
      <c r="C12216" s="4"/>
      <c r="D12216" s="1" t="s">
        <v>3</v>
      </c>
      <c r="E12216" s="1" t="s">
        <v>4</v>
      </c>
      <c r="F12216" s="1" t="s">
        <v>18516</v>
      </c>
    </row>
    <row r="12217" spans="1:6" x14ac:dyDescent="0.2">
      <c r="A12217" s="1">
        <v>90555</v>
      </c>
      <c r="B12217" s="3">
        <v>101615759526</v>
      </c>
      <c r="C12217" s="4"/>
      <c r="D12217" s="1" t="s">
        <v>3</v>
      </c>
      <c r="E12217" s="1" t="s">
        <v>4</v>
      </c>
      <c r="F12217" s="1" t="s">
        <v>3130</v>
      </c>
    </row>
    <row r="12218" spans="1:6" x14ac:dyDescent="0.2">
      <c r="A12218" s="1">
        <v>90555</v>
      </c>
      <c r="B12218" s="3">
        <v>101762252749</v>
      </c>
      <c r="C12218" s="1" t="s">
        <v>14</v>
      </c>
      <c r="D12218" s="1" t="s">
        <v>3</v>
      </c>
      <c r="E12218" s="2" t="s">
        <v>4</v>
      </c>
      <c r="F12218" s="1" t="s">
        <v>3130</v>
      </c>
    </row>
    <row r="12219" spans="1:6" x14ac:dyDescent="0.2">
      <c r="A12219" s="1">
        <v>90555</v>
      </c>
      <c r="B12219" s="3">
        <v>101615631601</v>
      </c>
      <c r="C12219" s="4"/>
      <c r="D12219" s="1" t="s">
        <v>7</v>
      </c>
      <c r="E12219" s="1" t="s">
        <v>8</v>
      </c>
      <c r="F12219" s="1" t="s">
        <v>11542</v>
      </c>
    </row>
    <row r="12220" spans="1:6" x14ac:dyDescent="0.2">
      <c r="A12220" s="1">
        <v>90555</v>
      </c>
      <c r="B12220" s="3">
        <v>101762257504</v>
      </c>
      <c r="C12220" s="1" t="s">
        <v>12</v>
      </c>
      <c r="D12220" s="1" t="s">
        <v>7</v>
      </c>
      <c r="E12220" s="1" t="s">
        <v>8</v>
      </c>
      <c r="F12220" s="1" t="s">
        <v>11542</v>
      </c>
    </row>
    <row r="12221" spans="1:6" x14ac:dyDescent="0.2">
      <c r="A12221" s="1">
        <v>90555</v>
      </c>
      <c r="B12221" s="3">
        <v>101762253125</v>
      </c>
      <c r="C12221" s="1" t="s">
        <v>14</v>
      </c>
      <c r="D12221" s="1" t="s">
        <v>3</v>
      </c>
      <c r="E12221" s="2" t="s">
        <v>4</v>
      </c>
      <c r="F12221" s="1" t="s">
        <v>3199</v>
      </c>
    </row>
    <row r="12222" spans="1:6" x14ac:dyDescent="0.2">
      <c r="A12222" s="1">
        <v>90555</v>
      </c>
      <c r="B12222" s="3">
        <v>101770420234</v>
      </c>
      <c r="C12222" s="1" t="s">
        <v>6</v>
      </c>
      <c r="D12222" s="1" t="s">
        <v>3</v>
      </c>
      <c r="E12222" s="1" t="s">
        <v>4</v>
      </c>
      <c r="F12222" s="1" t="s">
        <v>22337</v>
      </c>
    </row>
    <row r="12223" spans="1:6" x14ac:dyDescent="0.2">
      <c r="A12223" s="1">
        <v>90555</v>
      </c>
      <c r="B12223" s="3">
        <v>101770467271</v>
      </c>
      <c r="C12223" s="1" t="s">
        <v>6</v>
      </c>
      <c r="D12223" s="1" t="s">
        <v>3</v>
      </c>
      <c r="E12223" s="1" t="s">
        <v>4</v>
      </c>
      <c r="F12223" s="1" t="s">
        <v>22337</v>
      </c>
    </row>
    <row r="12224" spans="1:6" x14ac:dyDescent="0.2">
      <c r="A12224" s="1">
        <v>90555</v>
      </c>
      <c r="B12224" s="3">
        <v>101770453793</v>
      </c>
      <c r="C12224" s="1" t="s">
        <v>6</v>
      </c>
      <c r="D12224" s="1" t="s">
        <v>7</v>
      </c>
      <c r="E12224" s="1" t="s">
        <v>5</v>
      </c>
      <c r="F12224" s="1" t="s">
        <v>13960</v>
      </c>
    </row>
    <row r="12225" spans="1:6" x14ac:dyDescent="0.2">
      <c r="A12225" s="1">
        <v>90555</v>
      </c>
      <c r="B12225" s="3">
        <v>101646110770</v>
      </c>
      <c r="C12225" s="4"/>
      <c r="E12225" s="4"/>
      <c r="F12225" s="1" t="s">
        <v>19995</v>
      </c>
    </row>
    <row r="12226" spans="1:6" x14ac:dyDescent="0.2">
      <c r="A12226" s="1">
        <v>90555</v>
      </c>
      <c r="B12226" s="3">
        <v>101436895735</v>
      </c>
      <c r="C12226" s="1" t="s">
        <v>6</v>
      </c>
      <c r="D12226" s="1" t="s">
        <v>3</v>
      </c>
      <c r="E12226" s="2" t="s">
        <v>4</v>
      </c>
      <c r="F12226" s="1" t="s">
        <v>7679</v>
      </c>
    </row>
    <row r="12227" spans="1:6" x14ac:dyDescent="0.2">
      <c r="A12227" s="1">
        <v>90555</v>
      </c>
      <c r="B12227" s="3">
        <v>101770424493</v>
      </c>
      <c r="C12227" s="1" t="s">
        <v>13</v>
      </c>
      <c r="D12227" s="1" t="s">
        <v>7</v>
      </c>
      <c r="E12227" s="1" t="s">
        <v>5</v>
      </c>
      <c r="F12227" s="1" t="s">
        <v>13847</v>
      </c>
    </row>
    <row r="12228" spans="1:6" x14ac:dyDescent="0.2">
      <c r="A12228" s="1">
        <v>90555</v>
      </c>
      <c r="B12228" s="3">
        <v>101770467425</v>
      </c>
      <c r="C12228" s="1" t="s">
        <v>6</v>
      </c>
      <c r="D12228" s="1" t="s">
        <v>7</v>
      </c>
      <c r="E12228" s="1" t="s">
        <v>5</v>
      </c>
      <c r="F12228" s="1" t="s">
        <v>23654</v>
      </c>
    </row>
    <row r="12229" spans="1:6" x14ac:dyDescent="0.2">
      <c r="A12229" s="1">
        <v>90555</v>
      </c>
      <c r="B12229" s="3">
        <v>101422768687</v>
      </c>
      <c r="C12229" s="1" t="s">
        <v>6</v>
      </c>
      <c r="D12229" s="1" t="s">
        <v>7</v>
      </c>
      <c r="E12229" s="2" t="s">
        <v>8</v>
      </c>
      <c r="F12229" s="1" t="s">
        <v>7160</v>
      </c>
    </row>
    <row r="12230" spans="1:6" x14ac:dyDescent="0.2">
      <c r="A12230" s="1">
        <v>90555</v>
      </c>
      <c r="B12230" s="3">
        <v>101616120934</v>
      </c>
      <c r="C12230" s="4"/>
      <c r="D12230" s="1" t="s">
        <v>7</v>
      </c>
      <c r="E12230" s="1" t="s">
        <v>5</v>
      </c>
      <c r="F12230" s="1" t="s">
        <v>3742</v>
      </c>
    </row>
    <row r="12231" spans="1:6" x14ac:dyDescent="0.2">
      <c r="A12231" s="1">
        <v>90555</v>
      </c>
      <c r="B12231" s="3">
        <v>101762262159</v>
      </c>
      <c r="C12231" s="1" t="s">
        <v>6</v>
      </c>
      <c r="D12231" s="1" t="s">
        <v>7</v>
      </c>
      <c r="E12231" s="2" t="s">
        <v>5</v>
      </c>
      <c r="F12231" s="1" t="s">
        <v>3742</v>
      </c>
    </row>
    <row r="12232" spans="1:6" x14ac:dyDescent="0.2">
      <c r="A12232" s="1">
        <v>90555</v>
      </c>
      <c r="B12232" s="3">
        <v>101770448434</v>
      </c>
      <c r="C12232" s="1" t="s">
        <v>12</v>
      </c>
      <c r="D12232" s="1" t="s">
        <v>7</v>
      </c>
      <c r="E12232" s="1" t="s">
        <v>8</v>
      </c>
      <c r="F12232" s="1" t="s">
        <v>22655</v>
      </c>
    </row>
    <row r="12233" spans="1:6" x14ac:dyDescent="0.2">
      <c r="A12233" s="1">
        <v>90555</v>
      </c>
      <c r="B12233" s="3">
        <v>101549718868</v>
      </c>
      <c r="C12233" s="4"/>
      <c r="D12233" s="1" t="s">
        <v>3</v>
      </c>
      <c r="E12233" s="4"/>
      <c r="F12233" s="1" t="s">
        <v>17215</v>
      </c>
    </row>
    <row r="12234" spans="1:6" x14ac:dyDescent="0.2">
      <c r="A12234" s="1">
        <v>90555</v>
      </c>
      <c r="B12234" s="3">
        <v>101646566488</v>
      </c>
      <c r="C12234" s="4"/>
      <c r="D12234" s="1" t="s">
        <v>3</v>
      </c>
      <c r="E12234" s="4"/>
      <c r="F12234" s="1" t="s">
        <v>15160</v>
      </c>
    </row>
    <row r="12235" spans="1:6" x14ac:dyDescent="0.2">
      <c r="A12235" s="1">
        <v>90555</v>
      </c>
      <c r="B12235" s="3">
        <v>101646566488</v>
      </c>
      <c r="C12235" s="4"/>
      <c r="E12235" s="4"/>
      <c r="F12235" s="1" t="s">
        <v>15160</v>
      </c>
    </row>
    <row r="12236" spans="1:6" x14ac:dyDescent="0.2">
      <c r="A12236" s="1">
        <v>90555</v>
      </c>
      <c r="B12236" s="3">
        <v>101646568275</v>
      </c>
      <c r="C12236" s="4"/>
      <c r="D12236" s="1" t="s">
        <v>3</v>
      </c>
      <c r="E12236" s="4"/>
      <c r="F12236" s="1" t="s">
        <v>15096</v>
      </c>
    </row>
    <row r="12237" spans="1:6" x14ac:dyDescent="0.2">
      <c r="A12237" s="1">
        <v>90555</v>
      </c>
      <c r="B12237" s="3">
        <v>101646568275</v>
      </c>
      <c r="C12237" s="4"/>
      <c r="E12237" s="4"/>
      <c r="F12237" s="1" t="s">
        <v>15096</v>
      </c>
    </row>
    <row r="12238" spans="1:6" x14ac:dyDescent="0.2">
      <c r="A12238" s="1">
        <v>90555</v>
      </c>
      <c r="B12238" s="3">
        <v>101770461709</v>
      </c>
      <c r="D12238" s="1" t="s">
        <v>3</v>
      </c>
      <c r="E12238" s="1" t="s">
        <v>4</v>
      </c>
      <c r="F12238" s="1" t="s">
        <v>23479</v>
      </c>
    </row>
    <row r="12239" spans="1:6" x14ac:dyDescent="0.2">
      <c r="A12239" s="1">
        <v>90555</v>
      </c>
      <c r="B12239" s="3">
        <v>101709673262</v>
      </c>
      <c r="C12239" s="1" t="s">
        <v>14</v>
      </c>
      <c r="D12239" s="1" t="s">
        <v>3</v>
      </c>
      <c r="E12239" s="2" t="s">
        <v>4</v>
      </c>
      <c r="F12239" s="1" t="s">
        <v>27887</v>
      </c>
    </row>
    <row r="12240" spans="1:6" x14ac:dyDescent="0.2">
      <c r="A12240" s="1">
        <v>90555</v>
      </c>
      <c r="B12240" s="3">
        <v>101732112508</v>
      </c>
      <c r="C12240" s="1" t="s">
        <v>14</v>
      </c>
      <c r="D12240" s="1" t="s">
        <v>3</v>
      </c>
      <c r="E12240" s="2" t="s">
        <v>9</v>
      </c>
      <c r="F12240" s="1" t="s">
        <v>28739</v>
      </c>
    </row>
    <row r="12241" spans="1:6" x14ac:dyDescent="0.2">
      <c r="A12241" s="1">
        <v>90555</v>
      </c>
      <c r="B12241" s="3">
        <v>101778496920</v>
      </c>
      <c r="C12241" s="1" t="s">
        <v>6</v>
      </c>
      <c r="D12241" s="1" t="s">
        <v>3</v>
      </c>
      <c r="E12241" s="1" t="s">
        <v>4</v>
      </c>
      <c r="F12241" s="1" t="s">
        <v>25248</v>
      </c>
    </row>
    <row r="12242" spans="1:6" x14ac:dyDescent="0.2">
      <c r="A12242" s="1">
        <v>90555</v>
      </c>
      <c r="B12242" s="3">
        <v>101615407127</v>
      </c>
      <c r="C12242" s="1" t="s">
        <v>6</v>
      </c>
      <c r="D12242" s="1" t="s">
        <v>3</v>
      </c>
      <c r="E12242" s="1" t="s">
        <v>4</v>
      </c>
      <c r="F12242" s="1" t="s">
        <v>3960</v>
      </c>
    </row>
    <row r="12243" spans="1:6" x14ac:dyDescent="0.2">
      <c r="A12243" s="1">
        <v>90555</v>
      </c>
      <c r="B12243" s="3">
        <v>101762257348</v>
      </c>
      <c r="C12243" s="1" t="s">
        <v>6</v>
      </c>
      <c r="D12243" s="1" t="s">
        <v>3</v>
      </c>
      <c r="E12243" s="2" t="s">
        <v>4</v>
      </c>
      <c r="F12243" s="1" t="s">
        <v>3960</v>
      </c>
    </row>
    <row r="12244" spans="1:6" x14ac:dyDescent="0.2">
      <c r="A12244" s="1">
        <v>90555</v>
      </c>
      <c r="B12244" s="3">
        <v>101770452824</v>
      </c>
      <c r="C12244" s="1" t="s">
        <v>12</v>
      </c>
      <c r="D12244" s="1" t="s">
        <v>18</v>
      </c>
      <c r="E12244" s="1" t="s">
        <v>4</v>
      </c>
      <c r="F12244" s="1" t="s">
        <v>22810</v>
      </c>
    </row>
    <row r="12245" spans="1:6" x14ac:dyDescent="0.2">
      <c r="A12245" s="1">
        <v>90555</v>
      </c>
      <c r="B12245" s="3">
        <v>101770448273</v>
      </c>
      <c r="C12245" s="1" t="s">
        <v>14</v>
      </c>
      <c r="D12245" s="1" t="s">
        <v>3</v>
      </c>
      <c r="E12245" s="1" t="s">
        <v>4</v>
      </c>
      <c r="F12245" s="1" t="s">
        <v>22597</v>
      </c>
    </row>
    <row r="12246" spans="1:6" x14ac:dyDescent="0.2">
      <c r="A12246" s="1">
        <v>90555</v>
      </c>
      <c r="B12246" s="3">
        <v>101671543378</v>
      </c>
      <c r="C12246" s="4"/>
      <c r="D12246" s="1" t="s">
        <v>3</v>
      </c>
      <c r="E12246" s="1" t="s">
        <v>4</v>
      </c>
      <c r="F12246" s="1" t="s">
        <v>16712</v>
      </c>
    </row>
    <row r="12247" spans="1:6" x14ac:dyDescent="0.2">
      <c r="A12247" s="1">
        <v>90555</v>
      </c>
      <c r="B12247" s="3">
        <v>101671543378</v>
      </c>
      <c r="C12247" s="4"/>
      <c r="E12247" s="1"/>
      <c r="F12247" s="1" t="s">
        <v>16712</v>
      </c>
    </row>
    <row r="12248" spans="1:6" x14ac:dyDescent="0.2">
      <c r="A12248" s="1">
        <v>90555</v>
      </c>
      <c r="B12248" s="3">
        <v>101744132760</v>
      </c>
      <c r="C12248" s="1" t="s">
        <v>12</v>
      </c>
      <c r="D12248" s="1" t="s">
        <v>7</v>
      </c>
      <c r="E12248" s="2" t="s">
        <v>8</v>
      </c>
      <c r="F12248" s="1" t="s">
        <v>287</v>
      </c>
    </row>
    <row r="12249" spans="1:6" x14ac:dyDescent="0.2">
      <c r="A12249" s="1">
        <v>90555</v>
      </c>
      <c r="B12249" s="3">
        <v>101561753243</v>
      </c>
      <c r="D12249" s="1" t="s">
        <v>3</v>
      </c>
      <c r="E12249" s="1" t="s">
        <v>4</v>
      </c>
      <c r="F12249" s="1" t="s">
        <v>17383</v>
      </c>
    </row>
    <row r="12250" spans="1:6" x14ac:dyDescent="0.2">
      <c r="A12250" s="1">
        <v>90555</v>
      </c>
      <c r="B12250" s="3">
        <v>101743942238</v>
      </c>
      <c r="C12250" s="1" t="s">
        <v>14</v>
      </c>
      <c r="D12250" s="1" t="s">
        <v>3</v>
      </c>
      <c r="E12250" s="2" t="s">
        <v>9</v>
      </c>
      <c r="F12250" s="1" t="s">
        <v>240</v>
      </c>
    </row>
    <row r="12251" spans="1:6" x14ac:dyDescent="0.2">
      <c r="A12251" s="1">
        <v>90555</v>
      </c>
      <c r="B12251" s="3">
        <v>101615636434</v>
      </c>
      <c r="C12251" s="1" t="s">
        <v>6</v>
      </c>
      <c r="D12251" s="1" t="s">
        <v>7</v>
      </c>
      <c r="E12251" s="1" t="s">
        <v>5</v>
      </c>
      <c r="F12251" s="1" t="s">
        <v>18876</v>
      </c>
    </row>
    <row r="12252" spans="1:6" x14ac:dyDescent="0.2">
      <c r="A12252" s="1">
        <v>90555</v>
      </c>
      <c r="B12252" s="3">
        <v>101762102145</v>
      </c>
      <c r="C12252" s="1" t="s">
        <v>12</v>
      </c>
      <c r="D12252" s="1" t="s">
        <v>7</v>
      </c>
      <c r="E12252" s="2" t="s">
        <v>8</v>
      </c>
      <c r="F12252" s="1" t="s">
        <v>1515</v>
      </c>
    </row>
    <row r="12253" spans="1:6" x14ac:dyDescent="0.2">
      <c r="A12253" s="1">
        <v>90555</v>
      </c>
      <c r="B12253" s="3">
        <v>101536925056</v>
      </c>
      <c r="C12253" s="4"/>
      <c r="E12253" s="1"/>
      <c r="F12253" s="1" t="s">
        <v>11437</v>
      </c>
    </row>
    <row r="12254" spans="1:6" x14ac:dyDescent="0.2">
      <c r="A12254" s="1">
        <v>90555</v>
      </c>
      <c r="B12254" s="3">
        <v>101536925056</v>
      </c>
      <c r="C12254" s="4"/>
      <c r="E12254" s="1"/>
      <c r="F12254" s="1" t="s">
        <v>11437</v>
      </c>
    </row>
    <row r="12255" spans="1:6" x14ac:dyDescent="0.2">
      <c r="A12255" s="1">
        <v>90555</v>
      </c>
      <c r="B12255" s="3">
        <v>101612505136</v>
      </c>
      <c r="C12255" s="4"/>
      <c r="D12255" s="1" t="s">
        <v>3</v>
      </c>
      <c r="E12255" s="1" t="s">
        <v>9</v>
      </c>
      <c r="F12255" s="1" t="s">
        <v>18764</v>
      </c>
    </row>
    <row r="12256" spans="1:6" x14ac:dyDescent="0.2">
      <c r="A12256" s="1">
        <v>90555</v>
      </c>
      <c r="B12256" s="3">
        <v>101465183974</v>
      </c>
      <c r="C12256" s="1" t="s">
        <v>14</v>
      </c>
      <c r="D12256" s="1" t="s">
        <v>3</v>
      </c>
      <c r="E12256" s="2" t="s">
        <v>9</v>
      </c>
      <c r="F12256" s="1" t="s">
        <v>9375</v>
      </c>
    </row>
    <row r="12257" spans="1:6" x14ac:dyDescent="0.2">
      <c r="A12257" s="1">
        <v>90555</v>
      </c>
      <c r="B12257" s="3">
        <v>101775580918</v>
      </c>
      <c r="C12257" s="1" t="s">
        <v>14</v>
      </c>
      <c r="D12257" s="1" t="s">
        <v>3</v>
      </c>
      <c r="E12257" s="1" t="s">
        <v>4</v>
      </c>
      <c r="F12257" s="1" t="s">
        <v>25113</v>
      </c>
    </row>
    <row r="12258" spans="1:6" x14ac:dyDescent="0.2">
      <c r="A12258" s="1">
        <v>90555</v>
      </c>
      <c r="B12258" s="3">
        <v>101616614154</v>
      </c>
      <c r="C12258" s="4"/>
      <c r="D12258" s="1" t="s">
        <v>3</v>
      </c>
      <c r="E12258" s="1" t="s">
        <v>9</v>
      </c>
      <c r="F12258" s="1" t="s">
        <v>2620</v>
      </c>
    </row>
    <row r="12259" spans="1:6" x14ac:dyDescent="0.2">
      <c r="A12259" s="1">
        <v>90555</v>
      </c>
      <c r="B12259" s="3">
        <v>101762240653</v>
      </c>
      <c r="C12259" s="1" t="s">
        <v>6</v>
      </c>
      <c r="D12259" s="1" t="s">
        <v>3</v>
      </c>
      <c r="E12259" s="2" t="s">
        <v>9</v>
      </c>
      <c r="F12259" s="1" t="s">
        <v>2620</v>
      </c>
    </row>
    <row r="12260" spans="1:6" x14ac:dyDescent="0.2">
      <c r="A12260" s="1">
        <v>90555</v>
      </c>
      <c r="B12260" s="3">
        <v>101615784011</v>
      </c>
      <c r="C12260" s="1" t="s">
        <v>6</v>
      </c>
      <c r="D12260" s="1" t="s">
        <v>3</v>
      </c>
      <c r="E12260" s="1" t="s">
        <v>4</v>
      </c>
      <c r="F12260" s="1" t="s">
        <v>11540</v>
      </c>
    </row>
    <row r="12261" spans="1:6" x14ac:dyDescent="0.2">
      <c r="A12261" s="1">
        <v>90555</v>
      </c>
      <c r="B12261" s="3">
        <v>101762257502</v>
      </c>
      <c r="C12261" s="1" t="s">
        <v>6</v>
      </c>
      <c r="D12261" s="1" t="s">
        <v>3</v>
      </c>
      <c r="E12261" s="1" t="s">
        <v>4</v>
      </c>
      <c r="F12261" s="1" t="s">
        <v>11540</v>
      </c>
    </row>
    <row r="12262" spans="1:6" x14ac:dyDescent="0.2">
      <c r="A12262" s="1">
        <v>90555</v>
      </c>
      <c r="B12262" s="3">
        <v>101615783546</v>
      </c>
      <c r="C12262" s="4"/>
      <c r="D12262" s="1" t="s">
        <v>3</v>
      </c>
      <c r="E12262" s="1" t="s">
        <v>4</v>
      </c>
      <c r="F12262" s="1" t="s">
        <v>11841</v>
      </c>
    </row>
    <row r="12263" spans="1:6" x14ac:dyDescent="0.2">
      <c r="A12263" s="1">
        <v>90555</v>
      </c>
      <c r="B12263" s="3">
        <v>101762262444</v>
      </c>
      <c r="C12263" s="1" t="s">
        <v>12</v>
      </c>
      <c r="D12263" s="1" t="s">
        <v>3</v>
      </c>
      <c r="E12263" s="1" t="s">
        <v>4</v>
      </c>
      <c r="F12263" s="1" t="s">
        <v>11841</v>
      </c>
    </row>
    <row r="12264" spans="1:6" x14ac:dyDescent="0.2">
      <c r="A12264" s="1">
        <v>90555</v>
      </c>
      <c r="B12264" s="3">
        <v>101615687001</v>
      </c>
      <c r="C12264" s="1" t="s">
        <v>6</v>
      </c>
      <c r="D12264" s="1" t="s">
        <v>3</v>
      </c>
      <c r="E12264" s="1" t="s">
        <v>9</v>
      </c>
      <c r="F12264" s="1" t="s">
        <v>11682</v>
      </c>
    </row>
    <row r="12265" spans="1:6" x14ac:dyDescent="0.2">
      <c r="A12265" s="1">
        <v>90555</v>
      </c>
      <c r="B12265" s="3">
        <v>101762261578</v>
      </c>
      <c r="C12265" s="1" t="s">
        <v>6</v>
      </c>
      <c r="D12265" s="1" t="s">
        <v>3</v>
      </c>
      <c r="E12265" s="1" t="s">
        <v>9</v>
      </c>
      <c r="F12265" s="1" t="s">
        <v>11682</v>
      </c>
    </row>
    <row r="12266" spans="1:6" x14ac:dyDescent="0.2">
      <c r="A12266" s="1">
        <v>90555</v>
      </c>
      <c r="B12266" s="3">
        <v>101571319669</v>
      </c>
      <c r="C12266" s="4"/>
      <c r="D12266" s="1" t="s">
        <v>7</v>
      </c>
      <c r="E12266" s="1" t="s">
        <v>8</v>
      </c>
      <c r="F12266" s="1" t="s">
        <v>17778</v>
      </c>
    </row>
    <row r="12267" spans="1:6" x14ac:dyDescent="0.2">
      <c r="A12267" s="1">
        <v>90555</v>
      </c>
      <c r="B12267" s="3">
        <v>101615759149</v>
      </c>
      <c r="C12267" s="1" t="s">
        <v>12</v>
      </c>
      <c r="D12267" s="1" t="s">
        <v>3</v>
      </c>
      <c r="E12267" s="1" t="s">
        <v>4</v>
      </c>
      <c r="F12267" s="1" t="s">
        <v>3367</v>
      </c>
    </row>
    <row r="12268" spans="1:6" x14ac:dyDescent="0.2">
      <c r="A12268" s="1">
        <v>90555</v>
      </c>
      <c r="B12268" s="3">
        <v>101762253781</v>
      </c>
      <c r="C12268" s="1" t="s">
        <v>12</v>
      </c>
      <c r="D12268" s="1" t="s">
        <v>3</v>
      </c>
      <c r="E12268" s="2" t="s">
        <v>4</v>
      </c>
      <c r="F12268" s="1" t="s">
        <v>3367</v>
      </c>
    </row>
    <row r="12269" spans="1:6" x14ac:dyDescent="0.2">
      <c r="A12269" s="1">
        <v>90555</v>
      </c>
      <c r="B12269" s="3">
        <v>101461776403</v>
      </c>
      <c r="C12269" s="1" t="s">
        <v>6</v>
      </c>
      <c r="D12269" s="1" t="s">
        <v>3</v>
      </c>
      <c r="E12269" s="2" t="s">
        <v>4</v>
      </c>
      <c r="F12269" s="1" t="s">
        <v>8899</v>
      </c>
    </row>
    <row r="12270" spans="1:6" x14ac:dyDescent="0.2">
      <c r="A12270" s="1">
        <v>90555</v>
      </c>
      <c r="B12270" s="3">
        <v>101770426109</v>
      </c>
      <c r="C12270" s="1" t="s">
        <v>12</v>
      </c>
      <c r="D12270" s="1" t="s">
        <v>7</v>
      </c>
      <c r="E12270" s="1" t="s">
        <v>5</v>
      </c>
      <c r="F12270" s="1" t="s">
        <v>14319</v>
      </c>
    </row>
    <row r="12271" spans="1:6" x14ac:dyDescent="0.2">
      <c r="A12271" s="1">
        <v>90555</v>
      </c>
      <c r="B12271" s="3">
        <v>101770539615</v>
      </c>
      <c r="C12271" s="1" t="s">
        <v>6</v>
      </c>
      <c r="D12271" s="1" t="s">
        <v>7</v>
      </c>
      <c r="E12271" s="1" t="s">
        <v>8</v>
      </c>
      <c r="F12271" s="1" t="s">
        <v>24277</v>
      </c>
    </row>
    <row r="12272" spans="1:6" x14ac:dyDescent="0.2">
      <c r="A12272" s="1">
        <v>90555</v>
      </c>
      <c r="B12272" s="3">
        <v>101762897533</v>
      </c>
      <c r="C12272" s="1" t="s">
        <v>6</v>
      </c>
      <c r="E12272" s="2" t="s">
        <v>4</v>
      </c>
      <c r="F12272" s="1" t="s">
        <v>4069</v>
      </c>
    </row>
    <row r="12273" spans="1:6" x14ac:dyDescent="0.2">
      <c r="A12273" s="1">
        <v>90555</v>
      </c>
      <c r="B12273" s="3">
        <v>101762897533</v>
      </c>
      <c r="C12273" s="5"/>
      <c r="D12273" s="1" t="s">
        <v>3</v>
      </c>
      <c r="E12273" s="5"/>
      <c r="F12273" s="1" t="s">
        <v>4069</v>
      </c>
    </row>
    <row r="12274" spans="1:6" x14ac:dyDescent="0.2">
      <c r="A12274" s="1">
        <v>90555</v>
      </c>
      <c r="B12274" s="3">
        <v>101782684543</v>
      </c>
      <c r="C12274" s="1" t="s">
        <v>6</v>
      </c>
      <c r="D12274" s="1" t="s">
        <v>3</v>
      </c>
      <c r="E12274" s="1" t="s">
        <v>4</v>
      </c>
      <c r="F12274" s="1" t="s">
        <v>26065</v>
      </c>
    </row>
    <row r="12275" spans="1:6" x14ac:dyDescent="0.2">
      <c r="A12275" s="1">
        <v>90555</v>
      </c>
      <c r="B12275" s="3">
        <v>101770479195</v>
      </c>
      <c r="C12275" s="1" t="s">
        <v>14</v>
      </c>
      <c r="D12275" s="1" t="s">
        <v>3</v>
      </c>
      <c r="E12275" s="1" t="s">
        <v>4</v>
      </c>
      <c r="F12275" s="1" t="s">
        <v>24045</v>
      </c>
    </row>
    <row r="12276" spans="1:6" x14ac:dyDescent="0.2">
      <c r="A12276" s="1">
        <v>90555</v>
      </c>
      <c r="B12276" s="3">
        <v>101461776196</v>
      </c>
      <c r="C12276" s="1" t="s">
        <v>12</v>
      </c>
      <c r="D12276" s="1" t="s">
        <v>11</v>
      </c>
      <c r="E12276" s="2" t="s">
        <v>4</v>
      </c>
      <c r="F12276" s="1" t="s">
        <v>8883</v>
      </c>
    </row>
    <row r="12277" spans="1:6" x14ac:dyDescent="0.2">
      <c r="A12277" s="1">
        <v>90555</v>
      </c>
      <c r="B12277" s="3">
        <v>101647338840</v>
      </c>
      <c r="C12277" s="4"/>
      <c r="E12277" s="1"/>
      <c r="F12277" s="1" t="s">
        <v>20702</v>
      </c>
    </row>
    <row r="12278" spans="1:6" x14ac:dyDescent="0.2">
      <c r="A12278" s="1">
        <v>90555</v>
      </c>
      <c r="B12278" s="3">
        <v>101714433839</v>
      </c>
      <c r="C12278" s="1" t="s">
        <v>6</v>
      </c>
      <c r="D12278" s="1" t="s">
        <v>3</v>
      </c>
      <c r="E12278" s="2" t="s">
        <v>4</v>
      </c>
      <c r="F12278" s="1" t="s">
        <v>28059</v>
      </c>
    </row>
    <row r="12279" spans="1:6" x14ac:dyDescent="0.2">
      <c r="A12279" s="1">
        <v>90555</v>
      </c>
      <c r="B12279" s="3">
        <v>101770431637</v>
      </c>
      <c r="C12279" s="1" t="s">
        <v>14</v>
      </c>
      <c r="D12279" s="1" t="s">
        <v>3</v>
      </c>
      <c r="E12279" s="1" t="s">
        <v>4</v>
      </c>
      <c r="F12279" s="1" t="s">
        <v>21446</v>
      </c>
    </row>
    <row r="12280" spans="1:6" x14ac:dyDescent="0.2">
      <c r="A12280" s="1">
        <v>90555</v>
      </c>
      <c r="B12280" s="3">
        <v>101408537566</v>
      </c>
      <c r="C12280" s="1" t="s">
        <v>6</v>
      </c>
      <c r="D12280" s="1" t="s">
        <v>3</v>
      </c>
      <c r="E12280" s="2" t="s">
        <v>4</v>
      </c>
      <c r="F12280" s="1" t="s">
        <v>6184</v>
      </c>
    </row>
    <row r="12281" spans="1:6" x14ac:dyDescent="0.2">
      <c r="A12281" s="1">
        <v>90555</v>
      </c>
      <c r="B12281" s="3">
        <v>101577162753</v>
      </c>
      <c r="C12281" s="4"/>
      <c r="D12281" s="1" t="s">
        <v>3</v>
      </c>
      <c r="E12281" s="1" t="s">
        <v>9</v>
      </c>
      <c r="F12281" s="1" t="s">
        <v>18023</v>
      </c>
    </row>
    <row r="12282" spans="1:6" x14ac:dyDescent="0.2">
      <c r="A12282" s="1">
        <v>90555</v>
      </c>
      <c r="B12282" s="3">
        <v>101732107668</v>
      </c>
      <c r="C12282" s="1" t="s">
        <v>6</v>
      </c>
      <c r="D12282" s="1" t="s">
        <v>3</v>
      </c>
      <c r="E12282" s="2" t="s">
        <v>4</v>
      </c>
      <c r="F12282" s="1" t="s">
        <v>28812</v>
      </c>
    </row>
    <row r="12283" spans="1:6" x14ac:dyDescent="0.2">
      <c r="A12283" s="1">
        <v>90555</v>
      </c>
      <c r="B12283" s="3">
        <v>101762680039</v>
      </c>
      <c r="C12283" s="1" t="s">
        <v>6</v>
      </c>
      <c r="D12283" s="1" t="s">
        <v>7</v>
      </c>
      <c r="E12283" s="1" t="s">
        <v>8</v>
      </c>
      <c r="F12283" s="1" t="s">
        <v>11971</v>
      </c>
    </row>
    <row r="12284" spans="1:6" x14ac:dyDescent="0.2">
      <c r="A12284" s="1">
        <v>90555</v>
      </c>
      <c r="B12284" s="3">
        <v>101447179708</v>
      </c>
      <c r="C12284" s="1" t="s">
        <v>6</v>
      </c>
      <c r="D12284" s="1" t="s">
        <v>7</v>
      </c>
      <c r="E12284" s="2" t="s">
        <v>5</v>
      </c>
      <c r="F12284" s="1" t="s">
        <v>8271</v>
      </c>
    </row>
    <row r="12285" spans="1:6" x14ac:dyDescent="0.2">
      <c r="A12285" s="1">
        <v>90555</v>
      </c>
      <c r="B12285" s="3">
        <v>101646575080</v>
      </c>
      <c r="C12285" s="4"/>
      <c r="D12285" s="1" t="s">
        <v>3</v>
      </c>
      <c r="E12285" s="4"/>
      <c r="F12285" s="1" t="s">
        <v>14977</v>
      </c>
    </row>
    <row r="12286" spans="1:6" x14ac:dyDescent="0.2">
      <c r="A12286" s="1">
        <v>90555</v>
      </c>
      <c r="B12286" s="3">
        <v>101646575080</v>
      </c>
      <c r="C12286" s="4"/>
      <c r="E12286" s="4"/>
      <c r="F12286" s="1" t="s">
        <v>14977</v>
      </c>
    </row>
    <row r="12287" spans="1:6" x14ac:dyDescent="0.2">
      <c r="A12287" s="1">
        <v>90555</v>
      </c>
      <c r="B12287" s="3">
        <v>101770434520</v>
      </c>
      <c r="C12287" s="1" t="s">
        <v>6</v>
      </c>
      <c r="D12287" s="1" t="s">
        <v>7</v>
      </c>
      <c r="E12287" s="1" t="s">
        <v>8</v>
      </c>
      <c r="F12287" s="1" t="s">
        <v>22013</v>
      </c>
    </row>
    <row r="12288" spans="1:6" x14ac:dyDescent="0.2">
      <c r="A12288" s="1">
        <v>90555</v>
      </c>
      <c r="B12288" s="3">
        <v>101770548695</v>
      </c>
      <c r="C12288" s="1" t="s">
        <v>6</v>
      </c>
      <c r="D12288" s="1" t="s">
        <v>7</v>
      </c>
      <c r="E12288" s="1" t="s">
        <v>5</v>
      </c>
      <c r="F12288" s="1" t="s">
        <v>22013</v>
      </c>
    </row>
    <row r="12289" spans="1:6" x14ac:dyDescent="0.2">
      <c r="A12289" s="1">
        <v>90555</v>
      </c>
      <c r="B12289" s="3">
        <v>101615631482</v>
      </c>
      <c r="C12289" s="1" t="s">
        <v>12</v>
      </c>
      <c r="D12289" s="1" t="s">
        <v>7</v>
      </c>
      <c r="E12289" s="1" t="s">
        <v>5</v>
      </c>
      <c r="F12289" s="1" t="s">
        <v>3455</v>
      </c>
    </row>
    <row r="12290" spans="1:6" x14ac:dyDescent="0.2">
      <c r="A12290" s="1">
        <v>90555</v>
      </c>
      <c r="B12290" s="3">
        <v>101762249521</v>
      </c>
      <c r="C12290" s="1" t="s">
        <v>12</v>
      </c>
      <c r="D12290" s="1" t="s">
        <v>7</v>
      </c>
      <c r="E12290" s="2" t="s">
        <v>5</v>
      </c>
      <c r="F12290" s="1" t="s">
        <v>3455</v>
      </c>
    </row>
    <row r="12291" spans="1:6" x14ac:dyDescent="0.2">
      <c r="A12291" s="1">
        <v>90555</v>
      </c>
      <c r="B12291" s="3">
        <v>101773837786</v>
      </c>
      <c r="C12291" s="1" t="s">
        <v>6</v>
      </c>
      <c r="D12291" s="1" t="s">
        <v>3</v>
      </c>
      <c r="E12291" s="1" t="s">
        <v>4</v>
      </c>
      <c r="F12291" s="1" t="s">
        <v>24869</v>
      </c>
    </row>
    <row r="12292" spans="1:6" x14ac:dyDescent="0.2">
      <c r="A12292" s="1">
        <v>90555</v>
      </c>
      <c r="B12292" s="3">
        <v>101770418617</v>
      </c>
      <c r="C12292" s="1" t="s">
        <v>14</v>
      </c>
      <c r="D12292" s="1" t="s">
        <v>3</v>
      </c>
      <c r="E12292" s="1" t="s">
        <v>4</v>
      </c>
      <c r="F12292" s="1" t="s">
        <v>13393</v>
      </c>
    </row>
    <row r="12293" spans="1:6" x14ac:dyDescent="0.2">
      <c r="A12293" s="1">
        <v>90555</v>
      </c>
      <c r="B12293" s="3">
        <v>101645004568</v>
      </c>
      <c r="C12293" s="4"/>
      <c r="E12293" s="1"/>
      <c r="F12293" s="1" t="s">
        <v>19956</v>
      </c>
    </row>
    <row r="12294" spans="1:6" x14ac:dyDescent="0.2">
      <c r="A12294" s="1">
        <v>90555</v>
      </c>
      <c r="B12294" s="3">
        <v>101770480253</v>
      </c>
      <c r="C12294" s="1" t="s">
        <v>13</v>
      </c>
      <c r="D12294" s="1" t="s">
        <v>3</v>
      </c>
      <c r="E12294" s="1" t="s">
        <v>9</v>
      </c>
      <c r="F12294" s="1" t="s">
        <v>19956</v>
      </c>
    </row>
    <row r="12295" spans="1:6" x14ac:dyDescent="0.2">
      <c r="A12295" s="1">
        <v>90555</v>
      </c>
      <c r="B12295" s="3">
        <v>101443123474</v>
      </c>
      <c r="C12295" s="1" t="s">
        <v>6</v>
      </c>
      <c r="D12295" s="1" t="s">
        <v>3</v>
      </c>
      <c r="E12295" s="2" t="s">
        <v>9</v>
      </c>
      <c r="F12295" s="1" t="s">
        <v>8075</v>
      </c>
    </row>
    <row r="12296" spans="1:6" x14ac:dyDescent="0.2">
      <c r="A12296" s="1">
        <v>90555</v>
      </c>
      <c r="B12296" s="3">
        <v>101616655901</v>
      </c>
      <c r="C12296" s="1" t="s">
        <v>6</v>
      </c>
      <c r="D12296" s="1" t="s">
        <v>3</v>
      </c>
      <c r="E12296" s="1" t="s">
        <v>4</v>
      </c>
      <c r="F12296" s="1" t="s">
        <v>1657</v>
      </c>
    </row>
    <row r="12297" spans="1:6" x14ac:dyDescent="0.2">
      <c r="A12297" s="1">
        <v>90555</v>
      </c>
      <c r="B12297" s="3">
        <v>101762231698</v>
      </c>
      <c r="C12297" s="1" t="s">
        <v>6</v>
      </c>
      <c r="D12297" s="1" t="s">
        <v>3</v>
      </c>
      <c r="E12297" s="2" t="s">
        <v>4</v>
      </c>
      <c r="F12297" s="1" t="s">
        <v>1657</v>
      </c>
    </row>
    <row r="12298" spans="1:6" x14ac:dyDescent="0.2">
      <c r="A12298" s="1">
        <v>90555</v>
      </c>
      <c r="B12298" s="3">
        <v>101466352966</v>
      </c>
      <c r="C12298" s="1" t="s">
        <v>6</v>
      </c>
      <c r="D12298" s="1" t="s">
        <v>3</v>
      </c>
      <c r="E12298" s="2" t="s">
        <v>9</v>
      </c>
      <c r="F12298" s="1" t="s">
        <v>9531</v>
      </c>
    </row>
    <row r="12299" spans="1:6" x14ac:dyDescent="0.2">
      <c r="A12299" s="1">
        <v>90555</v>
      </c>
      <c r="B12299" s="3">
        <v>101617588385</v>
      </c>
      <c r="C12299" s="1" t="s">
        <v>12</v>
      </c>
      <c r="D12299" s="1" t="s">
        <v>18</v>
      </c>
      <c r="E12299" s="1" t="s">
        <v>4</v>
      </c>
      <c r="F12299" s="1" t="s">
        <v>19257</v>
      </c>
    </row>
    <row r="12300" spans="1:6" x14ac:dyDescent="0.2">
      <c r="A12300" s="1">
        <v>90555</v>
      </c>
      <c r="B12300" s="3">
        <v>101645042115</v>
      </c>
      <c r="C12300" s="1" t="s">
        <v>6</v>
      </c>
      <c r="D12300" s="1" t="s">
        <v>3</v>
      </c>
      <c r="E12300" s="1" t="s">
        <v>4</v>
      </c>
      <c r="F12300" s="1" t="s">
        <v>14808</v>
      </c>
    </row>
    <row r="12301" spans="1:6" x14ac:dyDescent="0.2">
      <c r="A12301" s="1">
        <v>90555</v>
      </c>
      <c r="B12301" s="3">
        <v>101615760541</v>
      </c>
      <c r="D12301" s="1" t="s">
        <v>3</v>
      </c>
      <c r="E12301" s="1" t="s">
        <v>4</v>
      </c>
      <c r="F12301" s="1" t="s">
        <v>3447</v>
      </c>
    </row>
    <row r="12302" spans="1:6" x14ac:dyDescent="0.2">
      <c r="A12302" s="1">
        <v>90555</v>
      </c>
      <c r="B12302" s="3">
        <v>101762249337</v>
      </c>
      <c r="C12302" s="1" t="s">
        <v>6</v>
      </c>
      <c r="D12302" s="1" t="s">
        <v>3</v>
      </c>
      <c r="E12302" s="2" t="s">
        <v>4</v>
      </c>
      <c r="F12302" s="1" t="s">
        <v>3447</v>
      </c>
    </row>
    <row r="12303" spans="1:6" x14ac:dyDescent="0.2">
      <c r="A12303" s="1">
        <v>90555</v>
      </c>
      <c r="B12303" s="3">
        <v>101615590821</v>
      </c>
      <c r="C12303" s="1" t="s">
        <v>6</v>
      </c>
      <c r="D12303" s="1" t="s">
        <v>3</v>
      </c>
      <c r="E12303" s="1" t="s">
        <v>9</v>
      </c>
      <c r="F12303" s="1" t="s">
        <v>1896</v>
      </c>
    </row>
    <row r="12304" spans="1:6" x14ac:dyDescent="0.2">
      <c r="A12304" s="1">
        <v>90555</v>
      </c>
      <c r="B12304" s="3">
        <v>101762237470</v>
      </c>
      <c r="C12304" s="1" t="s">
        <v>6</v>
      </c>
      <c r="D12304" s="1" t="s">
        <v>3</v>
      </c>
      <c r="E12304" s="2" t="s">
        <v>9</v>
      </c>
      <c r="F12304" s="1" t="s">
        <v>1896</v>
      </c>
    </row>
    <row r="12305" spans="1:6" x14ac:dyDescent="0.2">
      <c r="A12305" s="1">
        <v>90555</v>
      </c>
      <c r="B12305" s="3">
        <v>101762241060</v>
      </c>
      <c r="C12305" s="1" t="s">
        <v>14</v>
      </c>
      <c r="D12305" s="1" t="s">
        <v>3</v>
      </c>
      <c r="E12305" s="2" t="s">
        <v>4</v>
      </c>
      <c r="F12305" s="1" t="s">
        <v>2118</v>
      </c>
    </row>
    <row r="12306" spans="1:6" x14ac:dyDescent="0.2">
      <c r="A12306" s="1">
        <v>90555</v>
      </c>
      <c r="B12306" s="3">
        <v>101781409644</v>
      </c>
      <c r="C12306" s="1" t="s">
        <v>6</v>
      </c>
      <c r="D12306" s="1" t="s">
        <v>3</v>
      </c>
      <c r="E12306" s="1" t="s">
        <v>4</v>
      </c>
      <c r="F12306" s="1" t="s">
        <v>25852</v>
      </c>
    </row>
    <row r="12307" spans="1:6" x14ac:dyDescent="0.2">
      <c r="A12307" s="1">
        <v>90555</v>
      </c>
      <c r="B12307" s="3">
        <v>101788317934</v>
      </c>
      <c r="C12307" s="1" t="s">
        <v>6</v>
      </c>
      <c r="D12307" s="1" t="s">
        <v>3</v>
      </c>
      <c r="E12307" s="1" t="s">
        <v>4</v>
      </c>
      <c r="F12307" s="1" t="s">
        <v>25852</v>
      </c>
    </row>
    <row r="12308" spans="1:6" x14ac:dyDescent="0.2">
      <c r="A12308" s="1">
        <v>90555</v>
      </c>
      <c r="B12308" s="3">
        <v>101466385718</v>
      </c>
      <c r="C12308" s="1" t="s">
        <v>6</v>
      </c>
      <c r="D12308" s="1" t="s">
        <v>3</v>
      </c>
      <c r="E12308" s="1" t="s">
        <v>4</v>
      </c>
      <c r="F12308" s="1" t="s">
        <v>10201</v>
      </c>
    </row>
    <row r="12309" spans="1:6" x14ac:dyDescent="0.2">
      <c r="A12309" s="1">
        <v>90555</v>
      </c>
      <c r="B12309" s="3">
        <v>101469497846</v>
      </c>
      <c r="C12309" s="1" t="s">
        <v>12</v>
      </c>
      <c r="D12309" s="1" t="s">
        <v>7</v>
      </c>
      <c r="E12309" s="1" t="s">
        <v>5</v>
      </c>
      <c r="F12309" s="1" t="s">
        <v>10620</v>
      </c>
    </row>
    <row r="12310" spans="1:6" x14ac:dyDescent="0.2">
      <c r="A12310" s="1">
        <v>90555</v>
      </c>
      <c r="B12310" s="3">
        <v>101469497846</v>
      </c>
      <c r="E12310" s="4"/>
      <c r="F12310" s="1" t="s">
        <v>10620</v>
      </c>
    </row>
    <row r="12311" spans="1:6" x14ac:dyDescent="0.2">
      <c r="A12311" s="1">
        <v>90555</v>
      </c>
      <c r="B12311" s="3">
        <v>101453556469</v>
      </c>
      <c r="C12311" s="1" t="s">
        <v>6</v>
      </c>
      <c r="D12311" s="1" t="s">
        <v>3</v>
      </c>
      <c r="E12311" s="2" t="s">
        <v>4</v>
      </c>
      <c r="F12311" s="1" t="s">
        <v>8387</v>
      </c>
    </row>
    <row r="12312" spans="1:6" x14ac:dyDescent="0.2">
      <c r="A12312" s="1">
        <v>90555</v>
      </c>
      <c r="B12312" s="3">
        <v>101615760112</v>
      </c>
      <c r="C12312" s="1" t="s">
        <v>14</v>
      </c>
      <c r="D12312" s="1" t="s">
        <v>3</v>
      </c>
      <c r="E12312" s="1" t="s">
        <v>9</v>
      </c>
      <c r="F12312" s="1" t="s">
        <v>3868</v>
      </c>
    </row>
    <row r="12313" spans="1:6" x14ac:dyDescent="0.2">
      <c r="A12313" s="1">
        <v>90555</v>
      </c>
      <c r="B12313" s="3">
        <v>101762258614</v>
      </c>
      <c r="C12313" s="1" t="s">
        <v>14</v>
      </c>
      <c r="D12313" s="1" t="s">
        <v>3</v>
      </c>
      <c r="E12313" s="2" t="s">
        <v>9</v>
      </c>
      <c r="F12313" s="1" t="s">
        <v>3868</v>
      </c>
    </row>
    <row r="12314" spans="1:6" x14ac:dyDescent="0.2">
      <c r="A12314" s="1">
        <v>90555</v>
      </c>
      <c r="B12314" s="3">
        <v>101615823078</v>
      </c>
      <c r="C12314" s="1" t="s">
        <v>6</v>
      </c>
      <c r="D12314" s="1" t="s">
        <v>3</v>
      </c>
      <c r="E12314" s="1" t="s">
        <v>4</v>
      </c>
      <c r="F12314" s="1" t="s">
        <v>3839</v>
      </c>
    </row>
    <row r="12315" spans="1:6" x14ac:dyDescent="0.2">
      <c r="A12315" s="1">
        <v>90555</v>
      </c>
      <c r="B12315" s="3">
        <v>101762258567</v>
      </c>
      <c r="C12315" s="1" t="s">
        <v>6</v>
      </c>
      <c r="D12315" s="1" t="s">
        <v>3</v>
      </c>
      <c r="E12315" s="2" t="s">
        <v>4</v>
      </c>
      <c r="F12315" s="1" t="s">
        <v>3839</v>
      </c>
    </row>
    <row r="12316" spans="1:6" x14ac:dyDescent="0.2">
      <c r="A12316" s="1">
        <v>90555</v>
      </c>
      <c r="B12316" s="3">
        <v>101770433805</v>
      </c>
      <c r="C12316" s="1" t="s">
        <v>6</v>
      </c>
      <c r="D12316" s="1" t="s">
        <v>3</v>
      </c>
      <c r="E12316" s="1" t="s">
        <v>4</v>
      </c>
      <c r="F12316" s="1" t="s">
        <v>3839</v>
      </c>
    </row>
    <row r="12317" spans="1:6" x14ac:dyDescent="0.2">
      <c r="A12317" s="1">
        <v>90555</v>
      </c>
      <c r="B12317" s="3">
        <v>101770436705</v>
      </c>
      <c r="C12317" s="1" t="s">
        <v>6</v>
      </c>
      <c r="D12317" s="1" t="s">
        <v>3</v>
      </c>
      <c r="E12317" s="1" t="s">
        <v>4</v>
      </c>
      <c r="F12317" s="1" t="s">
        <v>3839</v>
      </c>
    </row>
    <row r="12318" spans="1:6" x14ac:dyDescent="0.2">
      <c r="A12318" s="1">
        <v>90555</v>
      </c>
      <c r="B12318" s="3">
        <v>101770467195</v>
      </c>
      <c r="C12318" s="1" t="s">
        <v>6</v>
      </c>
      <c r="D12318" s="1" t="s">
        <v>3</v>
      </c>
      <c r="E12318" s="1" t="s">
        <v>4</v>
      </c>
      <c r="F12318" s="1" t="s">
        <v>3839</v>
      </c>
    </row>
    <row r="12319" spans="1:6" x14ac:dyDescent="0.2">
      <c r="A12319" s="1">
        <v>90555</v>
      </c>
      <c r="B12319" s="3">
        <v>101542941921</v>
      </c>
      <c r="D12319" s="1" t="s">
        <v>3</v>
      </c>
      <c r="E12319" s="1" t="s">
        <v>9</v>
      </c>
      <c r="F12319" s="1" t="s">
        <v>10033</v>
      </c>
    </row>
    <row r="12320" spans="1:6" x14ac:dyDescent="0.2">
      <c r="A12320" s="1">
        <v>90555</v>
      </c>
      <c r="B12320" s="3">
        <v>101542962346</v>
      </c>
      <c r="D12320" s="1" t="s">
        <v>3</v>
      </c>
      <c r="E12320" s="1" t="s">
        <v>9</v>
      </c>
      <c r="F12320" s="1" t="s">
        <v>10033</v>
      </c>
    </row>
    <row r="12321" spans="1:6" x14ac:dyDescent="0.2">
      <c r="A12321" s="1">
        <v>90555</v>
      </c>
      <c r="B12321" s="3">
        <v>101639730722</v>
      </c>
      <c r="C12321" s="4"/>
      <c r="D12321" s="1" t="s">
        <v>7</v>
      </c>
      <c r="E12321" s="1" t="s">
        <v>8</v>
      </c>
      <c r="F12321" s="1" t="s">
        <v>19864</v>
      </c>
    </row>
    <row r="12322" spans="1:6" x14ac:dyDescent="0.2">
      <c r="A12322" s="1">
        <v>90555</v>
      </c>
      <c r="B12322" s="3">
        <v>101615621730</v>
      </c>
      <c r="C12322" s="1" t="s">
        <v>6</v>
      </c>
      <c r="D12322" s="1" t="s">
        <v>3</v>
      </c>
      <c r="E12322" s="1" t="s">
        <v>4</v>
      </c>
      <c r="F12322" s="1" t="s">
        <v>2966</v>
      </c>
    </row>
    <row r="12323" spans="1:6" x14ac:dyDescent="0.2">
      <c r="A12323" s="1">
        <v>90555</v>
      </c>
      <c r="B12323" s="3">
        <v>101762242489</v>
      </c>
      <c r="C12323" s="1" t="s">
        <v>6</v>
      </c>
      <c r="D12323" s="1" t="s">
        <v>3</v>
      </c>
      <c r="E12323" s="2" t="s">
        <v>4</v>
      </c>
      <c r="F12323" s="1" t="s">
        <v>2966</v>
      </c>
    </row>
    <row r="12324" spans="1:6" x14ac:dyDescent="0.2">
      <c r="A12324" s="1">
        <v>90555</v>
      </c>
      <c r="B12324" s="3">
        <v>101770453739</v>
      </c>
      <c r="C12324" s="1" t="s">
        <v>6</v>
      </c>
      <c r="D12324" s="1" t="s">
        <v>3</v>
      </c>
      <c r="E12324" s="1" t="s">
        <v>4</v>
      </c>
      <c r="F12324" s="1" t="s">
        <v>2966</v>
      </c>
    </row>
    <row r="12325" spans="1:6" x14ac:dyDescent="0.2">
      <c r="A12325" s="1">
        <v>90555</v>
      </c>
      <c r="B12325" s="3">
        <v>101744485282</v>
      </c>
      <c r="C12325" s="1" t="s">
        <v>6</v>
      </c>
      <c r="D12325" s="1" t="s">
        <v>3</v>
      </c>
      <c r="E12325" s="2" t="s">
        <v>4</v>
      </c>
      <c r="F12325" s="1" t="s">
        <v>367</v>
      </c>
    </row>
    <row r="12326" spans="1:6" x14ac:dyDescent="0.2">
      <c r="A12326" s="1">
        <v>90555</v>
      </c>
      <c r="B12326" s="3">
        <v>101616983368</v>
      </c>
      <c r="C12326" s="4"/>
      <c r="D12326" s="1" t="s">
        <v>3</v>
      </c>
      <c r="E12326" s="1" t="s">
        <v>4</v>
      </c>
      <c r="F12326" s="1" t="s">
        <v>2918</v>
      </c>
    </row>
    <row r="12327" spans="1:6" x14ac:dyDescent="0.2">
      <c r="A12327" s="1">
        <v>90555</v>
      </c>
      <c r="B12327" s="3">
        <v>101762242343</v>
      </c>
      <c r="C12327" s="1" t="s">
        <v>14</v>
      </c>
      <c r="D12327" s="1" t="s">
        <v>3</v>
      </c>
      <c r="E12327" s="2" t="s">
        <v>4</v>
      </c>
      <c r="F12327" s="1" t="s">
        <v>2918</v>
      </c>
    </row>
    <row r="12328" spans="1:6" x14ac:dyDescent="0.2">
      <c r="A12328" s="1">
        <v>90555</v>
      </c>
      <c r="B12328" s="3">
        <v>101546356737</v>
      </c>
      <c r="C12328" s="4"/>
      <c r="D12328" s="1" t="s">
        <v>7</v>
      </c>
      <c r="E12328" s="4"/>
      <c r="F12328" s="1" t="s">
        <v>17193</v>
      </c>
    </row>
    <row r="12329" spans="1:6" x14ac:dyDescent="0.2">
      <c r="A12329" s="1">
        <v>90555</v>
      </c>
      <c r="B12329" s="3">
        <v>101385268567</v>
      </c>
      <c r="C12329" s="1" t="s">
        <v>12</v>
      </c>
      <c r="D12329" s="1" t="s">
        <v>7</v>
      </c>
      <c r="E12329" s="2" t="s">
        <v>5</v>
      </c>
      <c r="F12329" s="1" t="s">
        <v>5093</v>
      </c>
    </row>
    <row r="12330" spans="1:6" x14ac:dyDescent="0.2">
      <c r="A12330" s="1">
        <v>90555</v>
      </c>
      <c r="B12330" s="3">
        <v>101650240802</v>
      </c>
      <c r="C12330" s="4"/>
      <c r="D12330" s="1" t="s">
        <v>3</v>
      </c>
      <c r="E12330" s="1" t="s">
        <v>4</v>
      </c>
      <c r="F12330" s="1" t="s">
        <v>15647</v>
      </c>
    </row>
    <row r="12331" spans="1:6" x14ac:dyDescent="0.2">
      <c r="A12331" s="1">
        <v>90555</v>
      </c>
      <c r="B12331" s="3">
        <v>101650240802</v>
      </c>
      <c r="C12331" s="4"/>
      <c r="E12331" s="1"/>
      <c r="F12331" s="1" t="s">
        <v>15647</v>
      </c>
    </row>
    <row r="12332" spans="1:6" x14ac:dyDescent="0.2">
      <c r="A12332" s="1">
        <v>90555</v>
      </c>
      <c r="B12332" s="3">
        <v>101615654583</v>
      </c>
      <c r="C12332" s="1" t="s">
        <v>12</v>
      </c>
      <c r="D12332" s="1" t="s">
        <v>18</v>
      </c>
      <c r="E12332" s="1" t="s">
        <v>9</v>
      </c>
      <c r="F12332" s="1" t="s">
        <v>1958</v>
      </c>
    </row>
    <row r="12333" spans="1:6" x14ac:dyDescent="0.2">
      <c r="A12333" s="1">
        <v>90555</v>
      </c>
      <c r="B12333" s="3">
        <v>101762237712</v>
      </c>
      <c r="C12333" s="1" t="s">
        <v>12</v>
      </c>
      <c r="D12333" s="1" t="s">
        <v>18</v>
      </c>
      <c r="E12333" s="2" t="s">
        <v>9</v>
      </c>
      <c r="F12333" s="1" t="s">
        <v>1958</v>
      </c>
    </row>
    <row r="12334" spans="1:6" x14ac:dyDescent="0.2">
      <c r="A12334" s="1">
        <v>90555</v>
      </c>
      <c r="B12334" s="3">
        <v>101462731694</v>
      </c>
      <c r="C12334" s="1" t="s">
        <v>14</v>
      </c>
      <c r="D12334" s="1" t="s">
        <v>3</v>
      </c>
      <c r="E12334" s="2" t="s">
        <v>4</v>
      </c>
      <c r="F12334" s="1" t="s">
        <v>9067</v>
      </c>
    </row>
    <row r="12335" spans="1:6" x14ac:dyDescent="0.2">
      <c r="A12335" s="1">
        <v>90555</v>
      </c>
      <c r="B12335" s="3">
        <v>101615740619</v>
      </c>
      <c r="C12335" s="1" t="s">
        <v>6</v>
      </c>
      <c r="D12335" s="1" t="s">
        <v>3</v>
      </c>
      <c r="E12335" s="1" t="s">
        <v>9</v>
      </c>
      <c r="F12335" s="1" t="s">
        <v>3397</v>
      </c>
    </row>
    <row r="12336" spans="1:6" x14ac:dyDescent="0.2">
      <c r="A12336" s="1">
        <v>90555</v>
      </c>
      <c r="B12336" s="3">
        <v>101762249017</v>
      </c>
      <c r="C12336" s="1" t="s">
        <v>6</v>
      </c>
      <c r="D12336" s="1" t="s">
        <v>3</v>
      </c>
      <c r="E12336" s="2" t="s">
        <v>4</v>
      </c>
      <c r="F12336" s="1" t="s">
        <v>3397</v>
      </c>
    </row>
    <row r="12337" spans="1:6" x14ac:dyDescent="0.2">
      <c r="A12337" s="1">
        <v>90555</v>
      </c>
      <c r="B12337" s="3">
        <v>101741166283</v>
      </c>
      <c r="C12337" s="1" t="s">
        <v>12</v>
      </c>
      <c r="D12337" s="1" t="s">
        <v>18</v>
      </c>
      <c r="E12337" s="2" t="s">
        <v>4</v>
      </c>
      <c r="F12337" s="1" t="s">
        <v>29050</v>
      </c>
    </row>
    <row r="12338" spans="1:6" x14ac:dyDescent="0.2">
      <c r="A12338" s="1">
        <v>90555</v>
      </c>
      <c r="B12338" s="3">
        <v>101454006641</v>
      </c>
      <c r="C12338" s="1" t="s">
        <v>14</v>
      </c>
      <c r="D12338" s="1" t="s">
        <v>3</v>
      </c>
      <c r="E12338" s="2" t="s">
        <v>4</v>
      </c>
      <c r="F12338" s="1" t="s">
        <v>8407</v>
      </c>
    </row>
    <row r="12339" spans="1:6" x14ac:dyDescent="0.2">
      <c r="A12339" s="1">
        <v>90555</v>
      </c>
      <c r="B12339" s="3">
        <v>101615681880</v>
      </c>
      <c r="C12339" s="1" t="s">
        <v>6</v>
      </c>
      <c r="D12339" s="1" t="s">
        <v>3</v>
      </c>
      <c r="E12339" s="1" t="s">
        <v>4</v>
      </c>
      <c r="F12339" s="1" t="s">
        <v>3841</v>
      </c>
    </row>
    <row r="12340" spans="1:6" x14ac:dyDescent="0.2">
      <c r="A12340" s="1">
        <v>90555</v>
      </c>
      <c r="B12340" s="3">
        <v>101762258572</v>
      </c>
      <c r="C12340" s="1" t="s">
        <v>6</v>
      </c>
      <c r="D12340" s="1" t="s">
        <v>3</v>
      </c>
      <c r="E12340" s="2" t="s">
        <v>4</v>
      </c>
      <c r="F12340" s="1" t="s">
        <v>3841</v>
      </c>
    </row>
    <row r="12341" spans="1:6" x14ac:dyDescent="0.2">
      <c r="A12341" s="1">
        <v>90555</v>
      </c>
      <c r="B12341" s="3">
        <v>101762253736</v>
      </c>
      <c r="C12341" s="1" t="s">
        <v>12</v>
      </c>
      <c r="D12341" s="1" t="s">
        <v>7</v>
      </c>
      <c r="E12341" s="2" t="s">
        <v>5</v>
      </c>
      <c r="F12341" s="1" t="s">
        <v>3337</v>
      </c>
    </row>
    <row r="12342" spans="1:6" x14ac:dyDescent="0.2">
      <c r="A12342" s="1">
        <v>90555</v>
      </c>
      <c r="B12342" s="3">
        <v>101632953132</v>
      </c>
      <c r="C12342" s="4"/>
      <c r="D12342" s="1" t="s">
        <v>3</v>
      </c>
      <c r="E12342" s="4"/>
      <c r="F12342" s="1" t="s">
        <v>19666</v>
      </c>
    </row>
    <row r="12343" spans="1:6" x14ac:dyDescent="0.2">
      <c r="A12343" s="1">
        <v>90555</v>
      </c>
      <c r="B12343" s="3">
        <v>101770454643</v>
      </c>
      <c r="C12343" s="1" t="s">
        <v>14</v>
      </c>
      <c r="D12343" s="1" t="s">
        <v>3</v>
      </c>
      <c r="E12343" s="1" t="s">
        <v>9</v>
      </c>
      <c r="F12343" s="1" t="s">
        <v>14182</v>
      </c>
    </row>
    <row r="12344" spans="1:6" x14ac:dyDescent="0.2">
      <c r="A12344" s="1">
        <v>90555</v>
      </c>
      <c r="B12344" s="3">
        <v>101615654393</v>
      </c>
      <c r="C12344" s="4"/>
      <c r="D12344" s="1" t="s">
        <v>3</v>
      </c>
      <c r="E12344" s="1" t="s">
        <v>9</v>
      </c>
      <c r="F12344" s="1" t="s">
        <v>3591</v>
      </c>
    </row>
    <row r="12345" spans="1:6" x14ac:dyDescent="0.2">
      <c r="A12345" s="1">
        <v>90555</v>
      </c>
      <c r="B12345" s="3">
        <v>101762251479</v>
      </c>
      <c r="C12345" s="1" t="s">
        <v>6</v>
      </c>
      <c r="D12345" s="1" t="s">
        <v>3</v>
      </c>
      <c r="E12345" s="2" t="s">
        <v>4</v>
      </c>
      <c r="F12345" s="1" t="s">
        <v>3591</v>
      </c>
    </row>
    <row r="12346" spans="1:6" x14ac:dyDescent="0.2">
      <c r="A12346" s="1">
        <v>90555</v>
      </c>
      <c r="B12346" s="3">
        <v>101414680585</v>
      </c>
      <c r="C12346" s="1" t="s">
        <v>12</v>
      </c>
      <c r="D12346" s="1" t="s">
        <v>3</v>
      </c>
      <c r="E12346" s="2" t="s">
        <v>4</v>
      </c>
      <c r="F12346" s="1" t="s">
        <v>6883</v>
      </c>
    </row>
    <row r="12347" spans="1:6" x14ac:dyDescent="0.2">
      <c r="A12347" s="1">
        <v>90555</v>
      </c>
      <c r="B12347" s="3">
        <v>101414680597</v>
      </c>
      <c r="C12347" s="1" t="s">
        <v>12</v>
      </c>
      <c r="D12347" s="1" t="s">
        <v>3</v>
      </c>
      <c r="E12347" s="2" t="s">
        <v>4</v>
      </c>
      <c r="F12347" s="1" t="s">
        <v>6883</v>
      </c>
    </row>
    <row r="12348" spans="1:6" x14ac:dyDescent="0.2">
      <c r="A12348" s="1">
        <v>90555</v>
      </c>
      <c r="B12348" s="3">
        <v>101459641286</v>
      </c>
      <c r="C12348" s="1" t="s">
        <v>6</v>
      </c>
      <c r="D12348" s="1" t="s">
        <v>3</v>
      </c>
      <c r="E12348" s="2" t="s">
        <v>4</v>
      </c>
      <c r="F12348" s="1" t="s">
        <v>8690</v>
      </c>
    </row>
    <row r="12349" spans="1:6" x14ac:dyDescent="0.2">
      <c r="A12349" s="1">
        <v>90555</v>
      </c>
      <c r="B12349" s="3">
        <v>101391944291</v>
      </c>
      <c r="C12349" s="1" t="s">
        <v>6</v>
      </c>
      <c r="D12349" s="1" t="s">
        <v>3</v>
      </c>
      <c r="E12349" s="2" t="s">
        <v>4</v>
      </c>
      <c r="F12349" s="1" t="s">
        <v>5436</v>
      </c>
    </row>
    <row r="12350" spans="1:6" x14ac:dyDescent="0.2">
      <c r="A12350" s="1">
        <v>90555</v>
      </c>
      <c r="B12350" s="3">
        <v>101572283941</v>
      </c>
      <c r="C12350" s="1" t="s">
        <v>12</v>
      </c>
      <c r="D12350" s="1" t="s">
        <v>7</v>
      </c>
      <c r="E12350" s="1" t="s">
        <v>8</v>
      </c>
      <c r="F12350" s="1" t="s">
        <v>17830</v>
      </c>
    </row>
    <row r="12351" spans="1:6" x14ac:dyDescent="0.2">
      <c r="A12351" s="1">
        <v>90555</v>
      </c>
      <c r="B12351" s="3">
        <v>101373799746</v>
      </c>
      <c r="C12351" s="1" t="s">
        <v>6</v>
      </c>
      <c r="D12351" s="1" t="s">
        <v>3</v>
      </c>
      <c r="E12351" s="2" t="s">
        <v>4</v>
      </c>
      <c r="F12351" s="1" t="s">
        <v>4699</v>
      </c>
    </row>
    <row r="12352" spans="1:6" x14ac:dyDescent="0.2">
      <c r="A12352" s="1">
        <v>90555</v>
      </c>
      <c r="B12352" s="3">
        <v>101391732817</v>
      </c>
      <c r="C12352" s="1" t="s">
        <v>6</v>
      </c>
      <c r="D12352" s="1" t="s">
        <v>3</v>
      </c>
      <c r="E12352" s="2" t="s">
        <v>9</v>
      </c>
      <c r="F12352" s="1" t="s">
        <v>5309</v>
      </c>
    </row>
    <row r="12353" spans="1:6" x14ac:dyDescent="0.2">
      <c r="A12353" s="1">
        <v>90555</v>
      </c>
      <c r="B12353" s="3">
        <v>101615759541</v>
      </c>
      <c r="C12353" s="1" t="s">
        <v>6</v>
      </c>
      <c r="D12353" s="1" t="s">
        <v>3</v>
      </c>
      <c r="E12353" s="1" t="s">
        <v>4</v>
      </c>
      <c r="F12353" s="1" t="s">
        <v>2743</v>
      </c>
    </row>
    <row r="12354" spans="1:6" x14ac:dyDescent="0.2">
      <c r="A12354" s="1">
        <v>90555</v>
      </c>
      <c r="B12354" s="3">
        <v>101762241580</v>
      </c>
      <c r="C12354" s="1" t="s">
        <v>6</v>
      </c>
      <c r="D12354" s="1" t="s">
        <v>3</v>
      </c>
      <c r="E12354" s="2" t="s">
        <v>4</v>
      </c>
      <c r="F12354" s="1" t="s">
        <v>2743</v>
      </c>
    </row>
    <row r="12355" spans="1:6" x14ac:dyDescent="0.2">
      <c r="A12355" s="1">
        <v>90555</v>
      </c>
      <c r="B12355" s="3">
        <v>101762249319</v>
      </c>
      <c r="C12355" s="1" t="s">
        <v>14</v>
      </c>
      <c r="D12355" s="1" t="s">
        <v>3</v>
      </c>
      <c r="E12355" s="2" t="s">
        <v>9</v>
      </c>
      <c r="F12355" s="1" t="s">
        <v>3441</v>
      </c>
    </row>
    <row r="12356" spans="1:6" x14ac:dyDescent="0.2">
      <c r="A12356" s="1">
        <v>90555</v>
      </c>
      <c r="B12356" s="3">
        <v>101770424541</v>
      </c>
      <c r="C12356" s="1" t="s">
        <v>6</v>
      </c>
      <c r="D12356" s="1" t="s">
        <v>3</v>
      </c>
      <c r="E12356" s="1" t="s">
        <v>4</v>
      </c>
      <c r="F12356" s="1" t="s">
        <v>13880</v>
      </c>
    </row>
    <row r="12357" spans="1:6" x14ac:dyDescent="0.2">
      <c r="A12357" s="1">
        <v>90555</v>
      </c>
      <c r="B12357" s="3">
        <v>101770480309</v>
      </c>
      <c r="C12357" s="1" t="s">
        <v>6</v>
      </c>
      <c r="D12357" s="1" t="s">
        <v>3</v>
      </c>
      <c r="E12357" s="1" t="s">
        <v>4</v>
      </c>
      <c r="F12357" s="1" t="s">
        <v>13880</v>
      </c>
    </row>
    <row r="12358" spans="1:6" x14ac:dyDescent="0.2">
      <c r="A12358" s="1">
        <v>90555</v>
      </c>
      <c r="B12358" s="3">
        <v>101425676400</v>
      </c>
      <c r="C12358" s="1" t="s">
        <v>6</v>
      </c>
      <c r="D12358" s="1" t="s">
        <v>3</v>
      </c>
      <c r="E12358" s="2" t="s">
        <v>4</v>
      </c>
      <c r="F12358" s="1" t="s">
        <v>7305</v>
      </c>
    </row>
    <row r="12359" spans="1:6" x14ac:dyDescent="0.2">
      <c r="A12359" s="1">
        <v>90555</v>
      </c>
      <c r="B12359" s="3">
        <v>101461769708</v>
      </c>
      <c r="C12359" s="1" t="s">
        <v>6</v>
      </c>
      <c r="D12359" s="1" t="s">
        <v>3</v>
      </c>
      <c r="E12359" s="2" t="s">
        <v>4</v>
      </c>
      <c r="F12359" s="1" t="s">
        <v>8950</v>
      </c>
    </row>
    <row r="12360" spans="1:6" x14ac:dyDescent="0.2">
      <c r="A12360" s="1">
        <v>90555</v>
      </c>
      <c r="B12360" s="3">
        <v>101482185977</v>
      </c>
      <c r="C12360" s="1" t="s">
        <v>14</v>
      </c>
      <c r="D12360" s="1" t="s">
        <v>3</v>
      </c>
      <c r="E12360" s="1" t="s">
        <v>4</v>
      </c>
      <c r="F12360" s="1" t="s">
        <v>14743</v>
      </c>
    </row>
    <row r="12361" spans="1:6" x14ac:dyDescent="0.2">
      <c r="A12361" s="1">
        <v>90555</v>
      </c>
      <c r="B12361" s="3">
        <v>101615687309</v>
      </c>
      <c r="D12361" s="1" t="s">
        <v>3</v>
      </c>
      <c r="E12361" s="1" t="s">
        <v>4</v>
      </c>
      <c r="F12361" s="1" t="s">
        <v>3888</v>
      </c>
    </row>
    <row r="12362" spans="1:6" x14ac:dyDescent="0.2">
      <c r="A12362" s="1">
        <v>90555</v>
      </c>
      <c r="B12362" s="3">
        <v>101762258686</v>
      </c>
      <c r="C12362" s="1" t="s">
        <v>6</v>
      </c>
      <c r="D12362" s="1" t="s">
        <v>3</v>
      </c>
      <c r="E12362" s="2" t="s">
        <v>4</v>
      </c>
      <c r="F12362" s="1" t="s">
        <v>3888</v>
      </c>
    </row>
    <row r="12363" spans="1:6" x14ac:dyDescent="0.2">
      <c r="A12363" s="1">
        <v>90555</v>
      </c>
      <c r="B12363" s="3">
        <v>101770454181</v>
      </c>
      <c r="C12363" s="1" t="s">
        <v>12</v>
      </c>
      <c r="E12363" s="1" t="s">
        <v>21</v>
      </c>
      <c r="F12363" s="1" t="s">
        <v>14139</v>
      </c>
    </row>
    <row r="12364" spans="1:6" x14ac:dyDescent="0.2">
      <c r="A12364" s="1">
        <v>90555</v>
      </c>
      <c r="B12364" s="3">
        <v>101408536516</v>
      </c>
      <c r="C12364" s="1" t="s">
        <v>12</v>
      </c>
      <c r="D12364" s="1" t="s">
        <v>7</v>
      </c>
      <c r="E12364" s="2" t="s">
        <v>8</v>
      </c>
      <c r="F12364" s="1" t="s">
        <v>6178</v>
      </c>
    </row>
    <row r="12365" spans="1:6" x14ac:dyDescent="0.2">
      <c r="A12365" s="1">
        <v>90555</v>
      </c>
      <c r="B12365" s="3">
        <v>101531636554</v>
      </c>
      <c r="C12365" s="4"/>
      <c r="D12365" s="4"/>
      <c r="E12365" s="1"/>
      <c r="F12365" s="1" t="s">
        <v>11334</v>
      </c>
    </row>
    <row r="12366" spans="1:6" x14ac:dyDescent="0.2">
      <c r="A12366" s="1">
        <v>90555</v>
      </c>
      <c r="B12366" s="3">
        <v>101531636554</v>
      </c>
      <c r="C12366" s="4"/>
      <c r="D12366" s="4"/>
      <c r="E12366" s="1" t="s">
        <v>4</v>
      </c>
      <c r="F12366" s="1" t="s">
        <v>11334</v>
      </c>
    </row>
    <row r="12367" spans="1:6" x14ac:dyDescent="0.2">
      <c r="A12367" s="1">
        <v>90555</v>
      </c>
      <c r="B12367" s="3">
        <v>101544484743</v>
      </c>
      <c r="C12367" s="1" t="s">
        <v>12</v>
      </c>
      <c r="D12367" s="1" t="s">
        <v>3</v>
      </c>
      <c r="E12367" s="1" t="s">
        <v>4</v>
      </c>
      <c r="F12367" s="1" t="s">
        <v>17036</v>
      </c>
    </row>
    <row r="12368" spans="1:6" x14ac:dyDescent="0.2">
      <c r="A12368" s="1">
        <v>90555</v>
      </c>
      <c r="B12368" s="3">
        <v>101411844278</v>
      </c>
      <c r="C12368" s="1" t="s">
        <v>6</v>
      </c>
      <c r="D12368" s="1" t="s">
        <v>3</v>
      </c>
      <c r="E12368" s="2" t="s">
        <v>4</v>
      </c>
      <c r="F12368" s="1" t="s">
        <v>6469</v>
      </c>
    </row>
    <row r="12369" spans="1:6" x14ac:dyDescent="0.2">
      <c r="A12369" s="1">
        <v>90555</v>
      </c>
      <c r="B12369" s="3">
        <v>101762243952</v>
      </c>
      <c r="C12369" s="1" t="s">
        <v>14</v>
      </c>
      <c r="D12369" s="1" t="s">
        <v>3</v>
      </c>
      <c r="E12369" s="2" t="s">
        <v>4</v>
      </c>
      <c r="F12369" s="1" t="s">
        <v>2271</v>
      </c>
    </row>
    <row r="12370" spans="1:6" x14ac:dyDescent="0.2">
      <c r="A12370" s="1">
        <v>90555</v>
      </c>
      <c r="B12370" s="3">
        <v>101771220806</v>
      </c>
      <c r="C12370" s="1" t="s">
        <v>6</v>
      </c>
      <c r="D12370" s="1" t="s">
        <v>7</v>
      </c>
      <c r="E12370" s="1" t="s">
        <v>5</v>
      </c>
      <c r="F12370" s="1" t="s">
        <v>24531</v>
      </c>
    </row>
    <row r="12371" spans="1:6" x14ac:dyDescent="0.2">
      <c r="A12371" s="1">
        <v>90555</v>
      </c>
      <c r="B12371" s="3">
        <v>101446190822</v>
      </c>
      <c r="C12371" s="1" t="s">
        <v>6</v>
      </c>
      <c r="D12371" s="1" t="s">
        <v>3</v>
      </c>
      <c r="E12371" s="2" t="s">
        <v>4</v>
      </c>
      <c r="F12371" s="1" t="s">
        <v>8140</v>
      </c>
    </row>
    <row r="12372" spans="1:6" x14ac:dyDescent="0.2">
      <c r="A12372" s="1">
        <v>90555</v>
      </c>
      <c r="B12372" s="3">
        <v>101762105189</v>
      </c>
      <c r="C12372" s="1" t="s">
        <v>14</v>
      </c>
      <c r="D12372" s="1" t="s">
        <v>3</v>
      </c>
      <c r="E12372" s="2" t="s">
        <v>4</v>
      </c>
      <c r="F12372" s="1" t="s">
        <v>1575</v>
      </c>
    </row>
    <row r="12373" spans="1:6" x14ac:dyDescent="0.2">
      <c r="A12373" s="1">
        <v>90555</v>
      </c>
      <c r="B12373" s="3">
        <v>101762262531</v>
      </c>
      <c r="C12373" s="1" t="s">
        <v>14</v>
      </c>
      <c r="D12373" s="1" t="s">
        <v>3</v>
      </c>
      <c r="E12373" s="1" t="s">
        <v>4</v>
      </c>
      <c r="F12373" s="1" t="s">
        <v>1575</v>
      </c>
    </row>
    <row r="12374" spans="1:6" x14ac:dyDescent="0.2">
      <c r="A12374" s="1">
        <v>90555</v>
      </c>
      <c r="B12374" s="3">
        <v>101738398918</v>
      </c>
      <c r="C12374" s="1" t="s">
        <v>6</v>
      </c>
      <c r="D12374" s="1" t="s">
        <v>3</v>
      </c>
      <c r="E12374" s="2" t="s">
        <v>4</v>
      </c>
      <c r="F12374" s="1" t="s">
        <v>28972</v>
      </c>
    </row>
    <row r="12375" spans="1:6" x14ac:dyDescent="0.2">
      <c r="A12375" s="1">
        <v>90555</v>
      </c>
      <c r="B12375" s="3">
        <v>101744971622</v>
      </c>
      <c r="C12375" s="1" t="s">
        <v>14</v>
      </c>
      <c r="D12375" s="1" t="s">
        <v>3</v>
      </c>
      <c r="E12375" s="2" t="s">
        <v>4</v>
      </c>
      <c r="F12375" s="1" t="s">
        <v>1108</v>
      </c>
    </row>
    <row r="12376" spans="1:6" x14ac:dyDescent="0.2">
      <c r="A12376" s="1">
        <v>90555</v>
      </c>
      <c r="B12376" s="3">
        <v>101471035454</v>
      </c>
      <c r="C12376" s="4"/>
      <c r="E12376" s="4"/>
      <c r="F12376" s="1" t="s">
        <v>14419</v>
      </c>
    </row>
    <row r="12377" spans="1:6" x14ac:dyDescent="0.2">
      <c r="A12377" s="1">
        <v>90555</v>
      </c>
      <c r="B12377" s="3">
        <v>101410658438</v>
      </c>
      <c r="C12377" s="1" t="s">
        <v>6</v>
      </c>
      <c r="D12377" s="1" t="s">
        <v>3</v>
      </c>
      <c r="E12377" s="2" t="s">
        <v>4</v>
      </c>
      <c r="F12377" s="1" t="s">
        <v>6369</v>
      </c>
    </row>
    <row r="12378" spans="1:6" x14ac:dyDescent="0.2">
      <c r="A12378" s="1">
        <v>90555</v>
      </c>
      <c r="B12378" s="3">
        <v>101411143425</v>
      </c>
      <c r="C12378" s="1" t="s">
        <v>6</v>
      </c>
      <c r="D12378" s="1" t="s">
        <v>3</v>
      </c>
      <c r="E12378" s="2" t="s">
        <v>4</v>
      </c>
      <c r="F12378" s="1" t="s">
        <v>6369</v>
      </c>
    </row>
    <row r="12379" spans="1:6" x14ac:dyDescent="0.2">
      <c r="A12379" s="1">
        <v>90555</v>
      </c>
      <c r="B12379" s="3">
        <v>101765191112</v>
      </c>
      <c r="C12379" s="1" t="s">
        <v>14</v>
      </c>
      <c r="D12379" s="1" t="s">
        <v>3</v>
      </c>
      <c r="E12379" s="1" t="s">
        <v>9</v>
      </c>
      <c r="F12379" s="1" t="s">
        <v>12443</v>
      </c>
    </row>
    <row r="12380" spans="1:6" x14ac:dyDescent="0.2">
      <c r="A12380" s="1">
        <v>90555</v>
      </c>
      <c r="B12380" s="3">
        <v>101770480314</v>
      </c>
      <c r="C12380" s="1" t="s">
        <v>6</v>
      </c>
      <c r="D12380" s="1" t="s">
        <v>3</v>
      </c>
      <c r="E12380" s="1" t="s">
        <v>9</v>
      </c>
      <c r="F12380" s="1" t="s">
        <v>23995</v>
      </c>
    </row>
    <row r="12381" spans="1:6" x14ac:dyDescent="0.2">
      <c r="A12381" s="1">
        <v>90555</v>
      </c>
      <c r="B12381" s="3">
        <v>101616989780</v>
      </c>
      <c r="C12381" s="4"/>
      <c r="D12381" s="1" t="s">
        <v>3</v>
      </c>
      <c r="E12381" s="1" t="s">
        <v>4</v>
      </c>
      <c r="F12381" s="1" t="s">
        <v>3761</v>
      </c>
    </row>
    <row r="12382" spans="1:6" x14ac:dyDescent="0.2">
      <c r="A12382" s="1">
        <v>90555</v>
      </c>
      <c r="B12382" s="3">
        <v>101762262258</v>
      </c>
      <c r="C12382" s="1" t="s">
        <v>14</v>
      </c>
      <c r="D12382" s="1" t="s">
        <v>3</v>
      </c>
      <c r="E12382" s="2" t="s">
        <v>4</v>
      </c>
      <c r="F12382" s="1" t="s">
        <v>3761</v>
      </c>
    </row>
    <row r="12383" spans="1:6" x14ac:dyDescent="0.2">
      <c r="A12383" s="1">
        <v>90555</v>
      </c>
      <c r="B12383" s="3">
        <v>101770468815</v>
      </c>
      <c r="D12383" s="1" t="s">
        <v>3</v>
      </c>
      <c r="E12383" s="1" t="s">
        <v>4</v>
      </c>
      <c r="F12383" s="1" t="s">
        <v>23068</v>
      </c>
    </row>
    <row r="12384" spans="1:6" x14ac:dyDescent="0.2">
      <c r="A12384" s="1">
        <v>90555</v>
      </c>
      <c r="B12384" s="3">
        <v>101410343767</v>
      </c>
      <c r="C12384" s="1" t="s">
        <v>6</v>
      </c>
      <c r="D12384" s="1" t="s">
        <v>3</v>
      </c>
      <c r="E12384" s="2" t="s">
        <v>4</v>
      </c>
      <c r="F12384" s="1" t="s">
        <v>6269</v>
      </c>
    </row>
    <row r="12385" spans="1:6" x14ac:dyDescent="0.2">
      <c r="A12385" s="1">
        <v>90555</v>
      </c>
      <c r="B12385" s="3">
        <v>101462770434</v>
      </c>
      <c r="C12385" s="1" t="s">
        <v>6</v>
      </c>
      <c r="D12385" s="1" t="s">
        <v>3</v>
      </c>
      <c r="E12385" s="2" t="s">
        <v>4</v>
      </c>
      <c r="F12385" s="1" t="s">
        <v>6269</v>
      </c>
    </row>
    <row r="12386" spans="1:6" x14ac:dyDescent="0.2">
      <c r="A12386" s="1">
        <v>90555</v>
      </c>
      <c r="B12386" s="3">
        <v>101616647328</v>
      </c>
      <c r="C12386" s="1" t="s">
        <v>12</v>
      </c>
      <c r="D12386" s="1" t="s">
        <v>3</v>
      </c>
      <c r="E12386" s="1" t="s">
        <v>4</v>
      </c>
      <c r="F12386" s="1" t="s">
        <v>3125</v>
      </c>
    </row>
    <row r="12387" spans="1:6" x14ac:dyDescent="0.2">
      <c r="A12387" s="1">
        <v>90555</v>
      </c>
      <c r="B12387" s="3">
        <v>101762252740</v>
      </c>
      <c r="C12387" s="1" t="s">
        <v>12</v>
      </c>
      <c r="D12387" s="1" t="s">
        <v>3</v>
      </c>
      <c r="E12387" s="2" t="s">
        <v>4</v>
      </c>
      <c r="F12387" s="1" t="s">
        <v>3125</v>
      </c>
    </row>
    <row r="12388" spans="1:6" x14ac:dyDescent="0.2">
      <c r="A12388" s="1">
        <v>90555</v>
      </c>
      <c r="B12388" s="3">
        <v>101410491946</v>
      </c>
      <c r="C12388" s="1" t="s">
        <v>12</v>
      </c>
      <c r="D12388" s="1" t="s">
        <v>7</v>
      </c>
      <c r="E12388" s="2" t="s">
        <v>8</v>
      </c>
      <c r="F12388" s="1" t="s">
        <v>6329</v>
      </c>
    </row>
    <row r="12389" spans="1:6" x14ac:dyDescent="0.2">
      <c r="A12389" s="1">
        <v>90555</v>
      </c>
      <c r="B12389" s="3">
        <v>101417070479</v>
      </c>
      <c r="C12389" s="1" t="s">
        <v>6</v>
      </c>
      <c r="D12389" s="1" t="s">
        <v>17</v>
      </c>
      <c r="E12389" s="2" t="s">
        <v>5</v>
      </c>
      <c r="F12389" s="1" t="s">
        <v>7016</v>
      </c>
    </row>
    <row r="12390" spans="1:6" x14ac:dyDescent="0.2">
      <c r="A12390" s="1">
        <v>90555</v>
      </c>
      <c r="B12390" s="3">
        <v>101505900036</v>
      </c>
      <c r="C12390" s="1" t="s">
        <v>12</v>
      </c>
      <c r="D12390" s="1" t="s">
        <v>7</v>
      </c>
      <c r="E12390" s="1" t="s">
        <v>8</v>
      </c>
      <c r="F12390" s="1" t="s">
        <v>18380</v>
      </c>
    </row>
    <row r="12391" spans="1:6" x14ac:dyDescent="0.2">
      <c r="A12391" s="1">
        <v>90555</v>
      </c>
      <c r="B12391" s="3">
        <v>101667127919</v>
      </c>
      <c r="C12391" s="1" t="s">
        <v>12</v>
      </c>
      <c r="D12391" s="1" t="s">
        <v>3</v>
      </c>
      <c r="E12391" s="1" t="s">
        <v>4</v>
      </c>
      <c r="F12391" s="1" t="s">
        <v>16451</v>
      </c>
    </row>
    <row r="12392" spans="1:6" x14ac:dyDescent="0.2">
      <c r="A12392" s="1">
        <v>90555</v>
      </c>
      <c r="B12392" s="3">
        <v>101765454844</v>
      </c>
      <c r="C12392" s="1" t="s">
        <v>6</v>
      </c>
      <c r="D12392" s="1" t="s">
        <v>3</v>
      </c>
      <c r="E12392" s="1" t="s">
        <v>4</v>
      </c>
      <c r="F12392" s="1" t="s">
        <v>12500</v>
      </c>
    </row>
    <row r="12393" spans="1:6" x14ac:dyDescent="0.2">
      <c r="A12393" s="1">
        <v>90555</v>
      </c>
      <c r="B12393" s="3">
        <v>101769141217</v>
      </c>
      <c r="C12393" s="1" t="s">
        <v>6</v>
      </c>
      <c r="D12393" s="1" t="s">
        <v>3</v>
      </c>
      <c r="E12393" s="1" t="s">
        <v>4</v>
      </c>
      <c r="F12393" s="1" t="s">
        <v>12500</v>
      </c>
    </row>
    <row r="12394" spans="1:6" x14ac:dyDescent="0.2">
      <c r="A12394" s="1">
        <v>90555</v>
      </c>
      <c r="B12394" s="3">
        <v>101769693227</v>
      </c>
      <c r="C12394" s="1" t="s">
        <v>6</v>
      </c>
      <c r="D12394" s="1" t="s">
        <v>3</v>
      </c>
      <c r="E12394" s="1" t="s">
        <v>4</v>
      </c>
      <c r="F12394" s="1" t="s">
        <v>12500</v>
      </c>
    </row>
    <row r="12395" spans="1:6" x14ac:dyDescent="0.2">
      <c r="A12395" s="1">
        <v>90555</v>
      </c>
      <c r="B12395" s="3">
        <v>101771962398</v>
      </c>
      <c r="C12395" s="1" t="s">
        <v>6</v>
      </c>
      <c r="D12395" s="1" t="s">
        <v>3</v>
      </c>
      <c r="E12395" s="1" t="s">
        <v>4</v>
      </c>
      <c r="F12395" s="1" t="s">
        <v>12500</v>
      </c>
    </row>
    <row r="12396" spans="1:6" x14ac:dyDescent="0.2">
      <c r="A12396" s="1">
        <v>90555</v>
      </c>
      <c r="B12396" s="3">
        <v>101772885183</v>
      </c>
      <c r="C12396" s="1" t="s">
        <v>6</v>
      </c>
      <c r="D12396" s="1" t="s">
        <v>3</v>
      </c>
      <c r="E12396" s="1" t="s">
        <v>4</v>
      </c>
      <c r="F12396" s="1" t="s">
        <v>12500</v>
      </c>
    </row>
    <row r="12397" spans="1:6" x14ac:dyDescent="0.2">
      <c r="A12397" s="1">
        <v>90555</v>
      </c>
      <c r="B12397" s="3">
        <v>101781143077</v>
      </c>
      <c r="C12397" s="1" t="s">
        <v>6</v>
      </c>
      <c r="D12397" s="1" t="s">
        <v>3</v>
      </c>
      <c r="E12397" s="1" t="s">
        <v>4</v>
      </c>
      <c r="F12397" s="1" t="s">
        <v>12500</v>
      </c>
    </row>
    <row r="12398" spans="1:6" x14ac:dyDescent="0.2">
      <c r="A12398" s="1">
        <v>90555</v>
      </c>
      <c r="B12398" s="3">
        <v>101533366284</v>
      </c>
      <c r="C12398" s="4"/>
      <c r="E12398" s="1"/>
      <c r="F12398" s="1" t="s">
        <v>11365</v>
      </c>
    </row>
    <row r="12399" spans="1:6" x14ac:dyDescent="0.2">
      <c r="A12399" s="1">
        <v>90555</v>
      </c>
      <c r="B12399" s="3">
        <v>101533366284</v>
      </c>
      <c r="C12399" s="4"/>
      <c r="E12399" s="1"/>
      <c r="F12399" s="1" t="s">
        <v>11365</v>
      </c>
    </row>
    <row r="12400" spans="1:6" x14ac:dyDescent="0.2">
      <c r="A12400" s="1">
        <v>90555</v>
      </c>
      <c r="B12400" s="3">
        <v>101727718715</v>
      </c>
      <c r="C12400" s="1" t="s">
        <v>14</v>
      </c>
      <c r="D12400" s="1" t="s">
        <v>3</v>
      </c>
      <c r="E12400" s="2" t="s">
        <v>9</v>
      </c>
      <c r="F12400" s="1" t="s">
        <v>28410</v>
      </c>
    </row>
    <row r="12401" spans="1:6" x14ac:dyDescent="0.2">
      <c r="A12401" s="1">
        <v>90555</v>
      </c>
      <c r="B12401" s="3">
        <v>101615622625</v>
      </c>
      <c r="C12401" s="1" t="s">
        <v>12</v>
      </c>
      <c r="D12401" s="1" t="s">
        <v>18</v>
      </c>
      <c r="E12401" s="1" t="s">
        <v>4</v>
      </c>
      <c r="F12401" s="1" t="s">
        <v>2526</v>
      </c>
    </row>
    <row r="12402" spans="1:6" x14ac:dyDescent="0.2">
      <c r="A12402" s="1">
        <v>90555</v>
      </c>
      <c r="B12402" s="3">
        <v>101762247041</v>
      </c>
      <c r="C12402" s="1" t="s">
        <v>12</v>
      </c>
      <c r="D12402" s="1" t="s">
        <v>18</v>
      </c>
      <c r="E12402" s="2" t="s">
        <v>4</v>
      </c>
      <c r="F12402" s="1" t="s">
        <v>2526</v>
      </c>
    </row>
    <row r="12403" spans="1:6" x14ac:dyDescent="0.2">
      <c r="A12403" s="1">
        <v>90555</v>
      </c>
      <c r="B12403" s="3">
        <v>101615760622</v>
      </c>
      <c r="D12403" s="1" t="s">
        <v>3</v>
      </c>
      <c r="E12403" s="1" t="s">
        <v>4</v>
      </c>
      <c r="F12403" s="1" t="s">
        <v>2901</v>
      </c>
    </row>
    <row r="12404" spans="1:6" x14ac:dyDescent="0.2">
      <c r="A12404" s="1">
        <v>90555</v>
      </c>
      <c r="B12404" s="3">
        <v>101762242259</v>
      </c>
      <c r="C12404" s="1" t="s">
        <v>6</v>
      </c>
      <c r="D12404" s="1" t="s">
        <v>3</v>
      </c>
      <c r="E12404" s="2" t="s">
        <v>4</v>
      </c>
      <c r="F12404" s="1" t="s">
        <v>2901</v>
      </c>
    </row>
    <row r="12405" spans="1:6" x14ac:dyDescent="0.2">
      <c r="A12405" s="1">
        <v>90555</v>
      </c>
      <c r="B12405" s="3">
        <v>101779055540</v>
      </c>
      <c r="C12405" s="1" t="s">
        <v>14</v>
      </c>
      <c r="D12405" s="1" t="s">
        <v>3</v>
      </c>
      <c r="E12405" s="1" t="s">
        <v>4</v>
      </c>
      <c r="F12405" s="1" t="s">
        <v>25353</v>
      </c>
    </row>
    <row r="12406" spans="1:6" x14ac:dyDescent="0.2">
      <c r="A12406" s="1">
        <v>90555</v>
      </c>
      <c r="B12406" s="3">
        <v>101779055535</v>
      </c>
      <c r="C12406" s="1" t="s">
        <v>14</v>
      </c>
      <c r="D12406" s="1" t="s">
        <v>3</v>
      </c>
      <c r="E12406" s="1" t="s">
        <v>4</v>
      </c>
      <c r="F12406" s="1" t="s">
        <v>25349</v>
      </c>
    </row>
    <row r="12407" spans="1:6" x14ac:dyDescent="0.2">
      <c r="A12407" s="1">
        <v>90555</v>
      </c>
      <c r="B12407" s="3">
        <v>101615622711</v>
      </c>
      <c r="C12407" s="1" t="s">
        <v>6</v>
      </c>
      <c r="D12407" s="1" t="s">
        <v>3</v>
      </c>
      <c r="E12407" s="1" t="s">
        <v>4</v>
      </c>
      <c r="F12407" s="1" t="s">
        <v>1706</v>
      </c>
    </row>
    <row r="12408" spans="1:6" x14ac:dyDescent="0.2">
      <c r="A12408" s="1">
        <v>90555</v>
      </c>
      <c r="B12408" s="3">
        <v>101615757732</v>
      </c>
      <c r="C12408" s="1" t="s">
        <v>6</v>
      </c>
      <c r="D12408" s="1" t="s">
        <v>3</v>
      </c>
      <c r="E12408" s="1" t="s">
        <v>4</v>
      </c>
      <c r="F12408" s="1" t="s">
        <v>1706</v>
      </c>
    </row>
    <row r="12409" spans="1:6" x14ac:dyDescent="0.2">
      <c r="A12409" s="1">
        <v>90555</v>
      </c>
      <c r="B12409" s="3">
        <v>101762240088</v>
      </c>
      <c r="C12409" s="1" t="s">
        <v>6</v>
      </c>
      <c r="D12409" s="1" t="s">
        <v>3</v>
      </c>
      <c r="E12409" s="2" t="s">
        <v>4</v>
      </c>
      <c r="F12409" s="1" t="s">
        <v>1706</v>
      </c>
    </row>
    <row r="12410" spans="1:6" x14ac:dyDescent="0.2">
      <c r="A12410" s="1">
        <v>90555</v>
      </c>
      <c r="B12410" s="3">
        <v>101762241289</v>
      </c>
      <c r="C12410" s="1" t="s">
        <v>6</v>
      </c>
      <c r="D12410" s="1" t="s">
        <v>3</v>
      </c>
      <c r="E12410" s="2" t="s">
        <v>4</v>
      </c>
      <c r="F12410" s="1" t="s">
        <v>2175</v>
      </c>
    </row>
    <row r="12411" spans="1:6" x14ac:dyDescent="0.2">
      <c r="A12411" s="1">
        <v>90555</v>
      </c>
      <c r="B12411" s="3">
        <v>101743939942</v>
      </c>
      <c r="C12411" s="1" t="s">
        <v>14</v>
      </c>
      <c r="D12411" s="1" t="s">
        <v>11</v>
      </c>
      <c r="E12411" s="2" t="s">
        <v>4</v>
      </c>
      <c r="F12411" s="1" t="s">
        <v>191</v>
      </c>
    </row>
    <row r="12412" spans="1:6" x14ac:dyDescent="0.2">
      <c r="A12412" s="1">
        <v>90555</v>
      </c>
      <c r="B12412" s="3">
        <v>101504051346</v>
      </c>
      <c r="C12412" s="4"/>
      <c r="E12412" s="1"/>
      <c r="F12412" s="1" t="s">
        <v>11139</v>
      </c>
    </row>
    <row r="12413" spans="1:6" x14ac:dyDescent="0.2">
      <c r="A12413" s="1">
        <v>90555</v>
      </c>
      <c r="B12413" s="3">
        <v>101504051346</v>
      </c>
      <c r="C12413" s="4"/>
      <c r="D12413" s="1" t="s">
        <v>7</v>
      </c>
      <c r="E12413" s="1" t="s">
        <v>8</v>
      </c>
      <c r="F12413" s="1" t="s">
        <v>11139</v>
      </c>
    </row>
    <row r="12414" spans="1:6" x14ac:dyDescent="0.2">
      <c r="A12414" s="1">
        <v>90555</v>
      </c>
      <c r="B12414" s="3">
        <v>101385266436</v>
      </c>
      <c r="C12414" s="1" t="s">
        <v>14</v>
      </c>
      <c r="D12414" s="1" t="s">
        <v>3</v>
      </c>
      <c r="E12414" s="2" t="s">
        <v>9</v>
      </c>
      <c r="F12414" s="1" t="s">
        <v>5089</v>
      </c>
    </row>
    <row r="12415" spans="1:6" x14ac:dyDescent="0.2">
      <c r="A12415" s="1">
        <v>90555</v>
      </c>
      <c r="B12415" s="3">
        <v>101475754595</v>
      </c>
      <c r="C12415" s="1" t="s">
        <v>12</v>
      </c>
      <c r="D12415" s="1" t="s">
        <v>7</v>
      </c>
      <c r="E12415" s="1" t="s">
        <v>8</v>
      </c>
      <c r="F12415" s="1" t="s">
        <v>14521</v>
      </c>
    </row>
    <row r="12416" spans="1:6" x14ac:dyDescent="0.2">
      <c r="A12416" s="1">
        <v>90555</v>
      </c>
      <c r="B12416" s="3">
        <v>101727571505</v>
      </c>
      <c r="C12416" s="1" t="s">
        <v>12</v>
      </c>
      <c r="D12416" s="1" t="s">
        <v>7</v>
      </c>
      <c r="E12416" s="2" t="s">
        <v>8</v>
      </c>
      <c r="F12416" s="1" t="s">
        <v>28381</v>
      </c>
    </row>
    <row r="12417" spans="1:6" x14ac:dyDescent="0.2">
      <c r="A12417" s="1">
        <v>90555</v>
      </c>
      <c r="B12417" s="3">
        <v>101466891974</v>
      </c>
      <c r="C12417" s="1" t="s">
        <v>6</v>
      </c>
      <c r="D12417" s="1" t="s">
        <v>3</v>
      </c>
      <c r="E12417" s="1" t="s">
        <v>4</v>
      </c>
      <c r="F12417" s="1" t="s">
        <v>10428</v>
      </c>
    </row>
    <row r="12418" spans="1:6" x14ac:dyDescent="0.2">
      <c r="A12418" s="1">
        <v>90555</v>
      </c>
      <c r="B12418" s="3">
        <v>101466891974</v>
      </c>
      <c r="C12418" s="4"/>
      <c r="E12418" s="1"/>
      <c r="F12418" s="1" t="s">
        <v>10428</v>
      </c>
    </row>
    <row r="12419" spans="1:6" x14ac:dyDescent="0.2">
      <c r="A12419" s="1">
        <v>90555</v>
      </c>
      <c r="B12419" s="3">
        <v>101774053798</v>
      </c>
      <c r="C12419" s="1" t="s">
        <v>13</v>
      </c>
      <c r="D12419" s="1" t="s">
        <v>3</v>
      </c>
      <c r="E12419" s="1" t="s">
        <v>9</v>
      </c>
      <c r="F12419" s="1" t="s">
        <v>24977</v>
      </c>
    </row>
    <row r="12420" spans="1:6" x14ac:dyDescent="0.2">
      <c r="A12420" s="1">
        <v>90555</v>
      </c>
      <c r="B12420" s="3">
        <v>101765750817</v>
      </c>
      <c r="C12420" s="1" t="s">
        <v>13</v>
      </c>
      <c r="D12420" s="1" t="s">
        <v>11</v>
      </c>
      <c r="E12420" s="1" t="s">
        <v>9</v>
      </c>
      <c r="F12420" s="1" t="s">
        <v>4400</v>
      </c>
    </row>
    <row r="12421" spans="1:6" x14ac:dyDescent="0.2">
      <c r="A12421" s="1">
        <v>90555</v>
      </c>
      <c r="B12421" s="3">
        <v>101769141220</v>
      </c>
      <c r="C12421" s="1" t="s">
        <v>13</v>
      </c>
      <c r="D12421" s="1" t="s">
        <v>11</v>
      </c>
      <c r="E12421" s="1" t="s">
        <v>9</v>
      </c>
      <c r="F12421" s="1" t="s">
        <v>4400</v>
      </c>
    </row>
    <row r="12422" spans="1:6" x14ac:dyDescent="0.2">
      <c r="A12422" s="1">
        <v>90555</v>
      </c>
      <c r="B12422" s="3">
        <v>101769650635</v>
      </c>
      <c r="C12422" s="1" t="s">
        <v>13</v>
      </c>
      <c r="D12422" s="1" t="s">
        <v>11</v>
      </c>
      <c r="E12422" s="1" t="s">
        <v>9</v>
      </c>
      <c r="F12422" s="1" t="s">
        <v>4400</v>
      </c>
    </row>
    <row r="12423" spans="1:6" x14ac:dyDescent="0.2">
      <c r="A12423" s="1">
        <v>90555</v>
      </c>
      <c r="B12423" s="3">
        <v>101769923981</v>
      </c>
      <c r="C12423" s="1" t="s">
        <v>13</v>
      </c>
      <c r="D12423" s="1" t="s">
        <v>11</v>
      </c>
      <c r="F12423" s="1" t="s">
        <v>4400</v>
      </c>
    </row>
    <row r="12424" spans="1:6" x14ac:dyDescent="0.2">
      <c r="A12424" s="1">
        <v>90555</v>
      </c>
      <c r="B12424" s="3">
        <v>101769923981</v>
      </c>
      <c r="C12424" s="5"/>
      <c r="D12424" s="5"/>
      <c r="E12424" s="1" t="s">
        <v>9</v>
      </c>
      <c r="F12424" s="1" t="s">
        <v>4400</v>
      </c>
    </row>
    <row r="12425" spans="1:6" x14ac:dyDescent="0.2">
      <c r="A12425" s="1">
        <v>90555</v>
      </c>
      <c r="B12425" s="3">
        <v>101775897583</v>
      </c>
      <c r="C12425" s="1" t="s">
        <v>13</v>
      </c>
      <c r="D12425" s="1" t="s">
        <v>3</v>
      </c>
      <c r="E12425" s="1" t="s">
        <v>9</v>
      </c>
      <c r="F12425" s="1" t="s">
        <v>4400</v>
      </c>
    </row>
    <row r="12426" spans="1:6" x14ac:dyDescent="0.2">
      <c r="A12426" s="1">
        <v>90555</v>
      </c>
      <c r="B12426" s="3">
        <v>101778214298</v>
      </c>
      <c r="C12426" s="1" t="s">
        <v>13</v>
      </c>
      <c r="D12426" s="1" t="s">
        <v>3</v>
      </c>
      <c r="E12426" s="1" t="s">
        <v>9</v>
      </c>
      <c r="F12426" s="1" t="s">
        <v>4400</v>
      </c>
    </row>
    <row r="12427" spans="1:6" x14ac:dyDescent="0.2">
      <c r="A12427" s="1">
        <v>90555</v>
      </c>
      <c r="B12427" s="3">
        <v>101780471598</v>
      </c>
      <c r="C12427" s="1" t="s">
        <v>13</v>
      </c>
      <c r="D12427" s="1" t="s">
        <v>11</v>
      </c>
      <c r="E12427" s="1" t="s">
        <v>9</v>
      </c>
      <c r="F12427" s="1" t="s">
        <v>4400</v>
      </c>
    </row>
    <row r="12428" spans="1:6" x14ac:dyDescent="0.2">
      <c r="A12428" s="1">
        <v>90555</v>
      </c>
      <c r="B12428" s="3">
        <v>101468257684</v>
      </c>
      <c r="C12428" s="1" t="s">
        <v>6</v>
      </c>
      <c r="D12428" s="1" t="s">
        <v>3</v>
      </c>
      <c r="E12428" s="1" t="s">
        <v>4</v>
      </c>
      <c r="F12428" s="1" t="s">
        <v>10580</v>
      </c>
    </row>
    <row r="12429" spans="1:6" x14ac:dyDescent="0.2">
      <c r="A12429" s="1">
        <v>90555</v>
      </c>
      <c r="B12429" s="3">
        <v>101468257684</v>
      </c>
      <c r="C12429" s="4"/>
      <c r="E12429" s="1"/>
      <c r="F12429" s="1" t="s">
        <v>10580</v>
      </c>
    </row>
    <row r="12430" spans="1:6" x14ac:dyDescent="0.2">
      <c r="A12430" s="1">
        <v>90555</v>
      </c>
      <c r="B12430" s="3">
        <v>101770455876</v>
      </c>
      <c r="E12430" s="1" t="s">
        <v>4</v>
      </c>
      <c r="F12430" s="1" t="s">
        <v>22941</v>
      </c>
    </row>
    <row r="12431" spans="1:6" x14ac:dyDescent="0.2">
      <c r="A12431" s="1">
        <v>90555</v>
      </c>
      <c r="B12431" s="3">
        <v>101765333850</v>
      </c>
      <c r="C12431" s="1" t="s">
        <v>12</v>
      </c>
      <c r="D12431" s="1" t="s">
        <v>7</v>
      </c>
      <c r="E12431" s="1" t="s">
        <v>5</v>
      </c>
      <c r="F12431" s="1" t="s">
        <v>12340</v>
      </c>
    </row>
    <row r="12432" spans="1:6" x14ac:dyDescent="0.2">
      <c r="A12432" s="1">
        <v>90555</v>
      </c>
      <c r="B12432" s="3">
        <v>101782693986</v>
      </c>
      <c r="C12432" s="1" t="s">
        <v>6</v>
      </c>
      <c r="D12432" s="1" t="s">
        <v>3</v>
      </c>
      <c r="E12432" s="1" t="s">
        <v>4</v>
      </c>
      <c r="F12432" s="1" t="s">
        <v>26105</v>
      </c>
    </row>
    <row r="12433" spans="1:6" x14ac:dyDescent="0.2">
      <c r="A12433" s="1">
        <v>90555</v>
      </c>
      <c r="B12433" s="3">
        <v>101714195875</v>
      </c>
      <c r="C12433" s="1" t="s">
        <v>14</v>
      </c>
      <c r="D12433" s="1" t="s">
        <v>3</v>
      </c>
      <c r="E12433" s="2" t="s">
        <v>9</v>
      </c>
      <c r="F12433" s="1" t="s">
        <v>28025</v>
      </c>
    </row>
    <row r="12434" spans="1:6" x14ac:dyDescent="0.2">
      <c r="A12434" s="1">
        <v>90555</v>
      </c>
      <c r="B12434" s="3">
        <v>101770539184</v>
      </c>
      <c r="C12434" s="1" t="s">
        <v>6</v>
      </c>
      <c r="D12434" s="1" t="s">
        <v>7</v>
      </c>
      <c r="E12434" s="1" t="s">
        <v>5</v>
      </c>
      <c r="F12434" s="1" t="s">
        <v>24260</v>
      </c>
    </row>
    <row r="12435" spans="1:6" x14ac:dyDescent="0.2">
      <c r="A12435" s="1">
        <v>90555</v>
      </c>
      <c r="B12435" s="3">
        <v>101650582471</v>
      </c>
      <c r="C12435" s="4"/>
      <c r="D12435" s="1" t="s">
        <v>3</v>
      </c>
      <c r="E12435" s="1" t="s">
        <v>4</v>
      </c>
      <c r="F12435" s="1" t="s">
        <v>15810</v>
      </c>
    </row>
    <row r="12436" spans="1:6" x14ac:dyDescent="0.2">
      <c r="A12436" s="1">
        <v>90555</v>
      </c>
      <c r="B12436" s="3">
        <v>101650582471</v>
      </c>
      <c r="C12436" s="4"/>
      <c r="E12436" s="1"/>
      <c r="F12436" s="1" t="s">
        <v>15810</v>
      </c>
    </row>
    <row r="12437" spans="1:6" x14ac:dyDescent="0.2">
      <c r="A12437" s="1">
        <v>90555</v>
      </c>
      <c r="B12437" s="3">
        <v>101762242147</v>
      </c>
      <c r="C12437" s="1" t="s">
        <v>13</v>
      </c>
      <c r="D12437" s="1" t="s">
        <v>3</v>
      </c>
      <c r="E12437" s="2" t="s">
        <v>9</v>
      </c>
      <c r="F12437" s="1" t="s">
        <v>2104</v>
      </c>
    </row>
    <row r="12438" spans="1:6" x14ac:dyDescent="0.2">
      <c r="A12438" s="1">
        <v>90555</v>
      </c>
      <c r="B12438" s="3">
        <v>101616614117</v>
      </c>
      <c r="C12438" s="1" t="s">
        <v>13</v>
      </c>
      <c r="D12438" s="1" t="s">
        <v>3</v>
      </c>
      <c r="E12438" s="1" t="s">
        <v>4</v>
      </c>
      <c r="F12438" s="1" t="s">
        <v>19138</v>
      </c>
    </row>
    <row r="12439" spans="1:6" x14ac:dyDescent="0.2">
      <c r="A12439" s="1">
        <v>90555</v>
      </c>
      <c r="B12439" s="3">
        <v>101637710411</v>
      </c>
      <c r="C12439" s="4"/>
      <c r="D12439" s="1" t="s">
        <v>18</v>
      </c>
      <c r="E12439" s="1" t="s">
        <v>4</v>
      </c>
      <c r="F12439" s="1" t="s">
        <v>19814</v>
      </c>
    </row>
    <row r="12440" spans="1:6" x14ac:dyDescent="0.2">
      <c r="A12440" s="1">
        <v>90555</v>
      </c>
      <c r="B12440" s="3">
        <v>101782684544</v>
      </c>
      <c r="C12440" s="1" t="s">
        <v>14</v>
      </c>
      <c r="D12440" s="1" t="s">
        <v>3</v>
      </c>
      <c r="E12440" s="1" t="s">
        <v>4</v>
      </c>
      <c r="F12440" s="1" t="s">
        <v>26066</v>
      </c>
    </row>
    <row r="12441" spans="1:6" x14ac:dyDescent="0.2">
      <c r="A12441" s="1">
        <v>90555</v>
      </c>
      <c r="B12441" s="3">
        <v>101770436322</v>
      </c>
      <c r="C12441" s="1" t="s">
        <v>6</v>
      </c>
      <c r="D12441" s="1" t="s">
        <v>7</v>
      </c>
      <c r="E12441" s="1" t="s">
        <v>5</v>
      </c>
      <c r="F12441" s="1" t="s">
        <v>21631</v>
      </c>
    </row>
    <row r="12442" spans="1:6" x14ac:dyDescent="0.2">
      <c r="A12442" s="1">
        <v>90555</v>
      </c>
      <c r="B12442" s="3">
        <v>101616637800</v>
      </c>
      <c r="C12442" s="1" t="s">
        <v>12</v>
      </c>
      <c r="D12442" s="1" t="s">
        <v>7</v>
      </c>
      <c r="E12442" s="1" t="s">
        <v>5</v>
      </c>
      <c r="F12442" s="1" t="s">
        <v>2191</v>
      </c>
    </row>
    <row r="12443" spans="1:6" x14ac:dyDescent="0.2">
      <c r="A12443" s="1">
        <v>90555</v>
      </c>
      <c r="B12443" s="3">
        <v>101762241330</v>
      </c>
      <c r="C12443" s="1" t="s">
        <v>12</v>
      </c>
      <c r="D12443" s="1" t="s">
        <v>7</v>
      </c>
      <c r="E12443" s="2" t="s">
        <v>5</v>
      </c>
      <c r="F12443" s="1" t="s">
        <v>2191</v>
      </c>
    </row>
    <row r="12444" spans="1:6" x14ac:dyDescent="0.2">
      <c r="A12444" s="1">
        <v>90555</v>
      </c>
      <c r="B12444" s="3">
        <v>101785563906</v>
      </c>
      <c r="C12444" s="1" t="s">
        <v>14</v>
      </c>
      <c r="D12444" s="1" t="s">
        <v>3</v>
      </c>
      <c r="E12444" s="1" t="s">
        <v>4</v>
      </c>
      <c r="F12444" s="1" t="s">
        <v>26395</v>
      </c>
    </row>
    <row r="12445" spans="1:6" x14ac:dyDescent="0.2">
      <c r="A12445" s="1">
        <v>90555</v>
      </c>
      <c r="B12445" s="3">
        <v>101489283623</v>
      </c>
      <c r="C12445" s="1" t="s">
        <v>6</v>
      </c>
      <c r="D12445" s="1" t="s">
        <v>3</v>
      </c>
      <c r="E12445" s="1" t="s">
        <v>4</v>
      </c>
      <c r="F12445" s="1" t="s">
        <v>11947</v>
      </c>
    </row>
    <row r="12446" spans="1:6" x14ac:dyDescent="0.2">
      <c r="A12446" s="1">
        <v>90555</v>
      </c>
      <c r="B12446" s="3">
        <v>101666948002</v>
      </c>
      <c r="C12446" s="1" t="s">
        <v>6</v>
      </c>
      <c r="D12446" s="1" t="s">
        <v>3</v>
      </c>
      <c r="E12446" s="1" t="s">
        <v>4</v>
      </c>
      <c r="F12446" s="1" t="s">
        <v>16427</v>
      </c>
    </row>
    <row r="12447" spans="1:6" x14ac:dyDescent="0.2">
      <c r="A12447" s="1">
        <v>90555</v>
      </c>
      <c r="B12447" s="3">
        <v>101770448335</v>
      </c>
      <c r="C12447" s="1" t="s">
        <v>12</v>
      </c>
      <c r="D12447" s="1" t="s">
        <v>3</v>
      </c>
      <c r="E12447" s="1" t="s">
        <v>4</v>
      </c>
      <c r="F12447" s="1" t="s">
        <v>22601</v>
      </c>
    </row>
    <row r="12448" spans="1:6" x14ac:dyDescent="0.2">
      <c r="A12448" s="1">
        <v>90555</v>
      </c>
      <c r="B12448" s="3">
        <v>101770427091</v>
      </c>
      <c r="C12448" s="1" t="s">
        <v>6</v>
      </c>
      <c r="D12448" s="1" t="s">
        <v>7</v>
      </c>
      <c r="E12448" s="1" t="s">
        <v>5</v>
      </c>
      <c r="F12448" s="1" t="s">
        <v>13505</v>
      </c>
    </row>
    <row r="12449" spans="1:6" x14ac:dyDescent="0.2">
      <c r="A12449" s="1">
        <v>90555</v>
      </c>
      <c r="B12449" s="3">
        <v>101770418674</v>
      </c>
      <c r="C12449" s="1" t="s">
        <v>6</v>
      </c>
      <c r="D12449" s="1" t="s">
        <v>7</v>
      </c>
      <c r="E12449" s="1" t="s">
        <v>8</v>
      </c>
      <c r="F12449" s="1" t="s">
        <v>13436</v>
      </c>
    </row>
    <row r="12450" spans="1:6" x14ac:dyDescent="0.2">
      <c r="A12450" s="1">
        <v>90555</v>
      </c>
      <c r="B12450" s="3">
        <v>101770449135</v>
      </c>
      <c r="C12450" s="1" t="s">
        <v>6</v>
      </c>
      <c r="D12450" s="1" t="s">
        <v>3</v>
      </c>
      <c r="E12450" s="1" t="s">
        <v>4</v>
      </c>
      <c r="F12450" s="1" t="s">
        <v>22217</v>
      </c>
    </row>
    <row r="12451" spans="1:6" x14ac:dyDescent="0.2">
      <c r="A12451" s="1">
        <v>90555</v>
      </c>
      <c r="B12451" s="3">
        <v>101770469288</v>
      </c>
      <c r="C12451" s="1" t="s">
        <v>6</v>
      </c>
      <c r="D12451" s="1" t="s">
        <v>3</v>
      </c>
      <c r="E12451" s="1" t="s">
        <v>4</v>
      </c>
      <c r="F12451" s="1" t="s">
        <v>22217</v>
      </c>
    </row>
    <row r="12452" spans="1:6" x14ac:dyDescent="0.2">
      <c r="A12452" s="1">
        <v>90555</v>
      </c>
      <c r="B12452" s="3">
        <v>101374185867</v>
      </c>
      <c r="C12452" s="1" t="s">
        <v>6</v>
      </c>
      <c r="D12452" s="1" t="s">
        <v>3</v>
      </c>
      <c r="E12452" s="2" t="s">
        <v>4</v>
      </c>
      <c r="F12452" s="1" t="s">
        <v>4779</v>
      </c>
    </row>
    <row r="12453" spans="1:6" x14ac:dyDescent="0.2">
      <c r="A12453" s="1">
        <v>90555</v>
      </c>
      <c r="B12453" s="3">
        <v>101785563934</v>
      </c>
      <c r="C12453" s="1" t="s">
        <v>6</v>
      </c>
      <c r="D12453" s="1" t="s">
        <v>7</v>
      </c>
      <c r="E12453" s="1" t="s">
        <v>8</v>
      </c>
      <c r="F12453" s="1" t="s">
        <v>26416</v>
      </c>
    </row>
    <row r="12454" spans="1:6" x14ac:dyDescent="0.2">
      <c r="A12454" s="1">
        <v>90555</v>
      </c>
      <c r="B12454" s="3">
        <v>101778444304</v>
      </c>
      <c r="C12454" s="1" t="s">
        <v>13</v>
      </c>
      <c r="D12454" s="1" t="s">
        <v>3</v>
      </c>
      <c r="E12454" s="1" t="s">
        <v>4</v>
      </c>
      <c r="F12454" s="1" t="s">
        <v>25305</v>
      </c>
    </row>
    <row r="12455" spans="1:6" x14ac:dyDescent="0.2">
      <c r="A12455" s="1">
        <v>90555</v>
      </c>
      <c r="B12455" s="3">
        <v>101770469053</v>
      </c>
      <c r="C12455" s="1" t="s">
        <v>6</v>
      </c>
      <c r="D12455" s="1" t="s">
        <v>3</v>
      </c>
      <c r="E12455" s="1" t="s">
        <v>4</v>
      </c>
      <c r="F12455" s="1" t="s">
        <v>23168</v>
      </c>
    </row>
    <row r="12456" spans="1:6" x14ac:dyDescent="0.2">
      <c r="A12456" s="1">
        <v>90555</v>
      </c>
      <c r="B12456" s="3">
        <v>101785563927</v>
      </c>
      <c r="C12456" s="1" t="s">
        <v>6</v>
      </c>
      <c r="D12456" s="1" t="s">
        <v>7</v>
      </c>
      <c r="E12456" s="1" t="s">
        <v>8</v>
      </c>
      <c r="F12456" s="1" t="s">
        <v>26413</v>
      </c>
    </row>
    <row r="12457" spans="1:6" x14ac:dyDescent="0.2">
      <c r="A12457" s="1">
        <v>90555</v>
      </c>
      <c r="B12457" s="3">
        <v>101779914210</v>
      </c>
      <c r="C12457" s="1" t="s">
        <v>6</v>
      </c>
      <c r="D12457" s="1" t="s">
        <v>7</v>
      </c>
      <c r="E12457" s="1" t="s">
        <v>5</v>
      </c>
      <c r="F12457" s="1" t="s">
        <v>25460</v>
      </c>
    </row>
    <row r="12458" spans="1:6" x14ac:dyDescent="0.2">
      <c r="A12458" s="1">
        <v>90555</v>
      </c>
      <c r="B12458" s="3">
        <v>101770454043</v>
      </c>
      <c r="C12458" s="1" t="s">
        <v>14</v>
      </c>
      <c r="D12458" s="1" t="s">
        <v>3</v>
      </c>
      <c r="E12458" s="1" t="s">
        <v>4</v>
      </c>
      <c r="F12458" s="1" t="s">
        <v>14079</v>
      </c>
    </row>
    <row r="12459" spans="1:6" x14ac:dyDescent="0.2">
      <c r="A12459" s="1">
        <v>90555</v>
      </c>
      <c r="B12459" s="3">
        <v>101770431119</v>
      </c>
      <c r="C12459" s="1" t="s">
        <v>6</v>
      </c>
      <c r="D12459" s="1" t="s">
        <v>7</v>
      </c>
      <c r="E12459" s="1" t="s">
        <v>5</v>
      </c>
      <c r="F12459" s="1" t="s">
        <v>21287</v>
      </c>
    </row>
    <row r="12460" spans="1:6" x14ac:dyDescent="0.2">
      <c r="A12460" s="1">
        <v>90555</v>
      </c>
      <c r="B12460" s="3">
        <v>101770484797</v>
      </c>
      <c r="D12460" s="1" t="s">
        <v>3</v>
      </c>
      <c r="E12460" s="1" t="s">
        <v>4</v>
      </c>
      <c r="F12460" s="1" t="s">
        <v>24202</v>
      </c>
    </row>
    <row r="12461" spans="1:6" x14ac:dyDescent="0.2">
      <c r="A12461" s="1">
        <v>90555</v>
      </c>
      <c r="B12461" s="3">
        <v>101781702194</v>
      </c>
      <c r="C12461" s="1" t="s">
        <v>12</v>
      </c>
      <c r="D12461" s="1" t="s">
        <v>3</v>
      </c>
      <c r="E12461" s="1" t="s">
        <v>4</v>
      </c>
      <c r="F12461" s="1" t="s">
        <v>25864</v>
      </c>
    </row>
    <row r="12462" spans="1:6" x14ac:dyDescent="0.2">
      <c r="A12462" s="1">
        <v>90555</v>
      </c>
      <c r="B12462" s="3">
        <v>101770537318</v>
      </c>
      <c r="C12462" s="1" t="s">
        <v>14</v>
      </c>
      <c r="D12462" s="1" t="s">
        <v>3</v>
      </c>
      <c r="E12462" s="1" t="s">
        <v>9</v>
      </c>
      <c r="F12462" s="1" t="s">
        <v>22362</v>
      </c>
    </row>
    <row r="12463" spans="1:6" x14ac:dyDescent="0.2">
      <c r="A12463" s="1">
        <v>90555</v>
      </c>
      <c r="B12463" s="3">
        <v>101763884371</v>
      </c>
      <c r="C12463" s="1" t="s">
        <v>6</v>
      </c>
      <c r="E12463" s="2" t="s">
        <v>4</v>
      </c>
      <c r="F12463" s="1" t="s">
        <v>4132</v>
      </c>
    </row>
    <row r="12464" spans="1:6" x14ac:dyDescent="0.2">
      <c r="A12464" s="1">
        <v>90555</v>
      </c>
      <c r="B12464" s="3">
        <v>101763884371</v>
      </c>
      <c r="C12464" s="5"/>
      <c r="D12464" s="1" t="s">
        <v>3</v>
      </c>
      <c r="E12464" s="5"/>
      <c r="F12464" s="1" t="s">
        <v>4132</v>
      </c>
    </row>
    <row r="12465" spans="1:6" x14ac:dyDescent="0.2">
      <c r="A12465" s="1">
        <v>90555</v>
      </c>
      <c r="B12465" s="3">
        <v>101762249706</v>
      </c>
      <c r="C12465" s="1" t="s">
        <v>14</v>
      </c>
      <c r="D12465" s="1" t="s">
        <v>3</v>
      </c>
      <c r="E12465" s="2" t="s">
        <v>4</v>
      </c>
      <c r="F12465" s="1" t="s">
        <v>3488</v>
      </c>
    </row>
    <row r="12466" spans="1:6" x14ac:dyDescent="0.2">
      <c r="A12466" s="1">
        <v>90555</v>
      </c>
      <c r="B12466" s="3">
        <v>101776411305</v>
      </c>
      <c r="C12466" s="1" t="s">
        <v>6</v>
      </c>
      <c r="D12466" s="1" t="s">
        <v>3</v>
      </c>
      <c r="E12466" s="1" t="s">
        <v>4</v>
      </c>
      <c r="F12466" s="1" t="s">
        <v>25136</v>
      </c>
    </row>
    <row r="12467" spans="1:6" x14ac:dyDescent="0.2">
      <c r="A12467" s="1">
        <v>90555</v>
      </c>
      <c r="B12467" s="3">
        <v>101770448339</v>
      </c>
      <c r="D12467" s="1" t="s">
        <v>3</v>
      </c>
      <c r="E12467" s="1" t="s">
        <v>4</v>
      </c>
      <c r="F12467" s="1" t="s">
        <v>22604</v>
      </c>
    </row>
    <row r="12468" spans="1:6" x14ac:dyDescent="0.2">
      <c r="A12468" s="1">
        <v>90555</v>
      </c>
      <c r="B12468" s="3">
        <v>101762116850</v>
      </c>
      <c r="C12468" s="1" t="s">
        <v>14</v>
      </c>
      <c r="D12468" s="1" t="s">
        <v>3</v>
      </c>
      <c r="E12468" s="2" t="s">
        <v>9</v>
      </c>
      <c r="F12468" s="1" t="s">
        <v>1517</v>
      </c>
    </row>
    <row r="12469" spans="1:6" x14ac:dyDescent="0.2">
      <c r="A12469" s="1">
        <v>90555</v>
      </c>
      <c r="B12469" s="3">
        <v>101762262498</v>
      </c>
      <c r="C12469" s="1" t="s">
        <v>14</v>
      </c>
      <c r="D12469" s="1" t="s">
        <v>3</v>
      </c>
      <c r="E12469" s="1" t="s">
        <v>9</v>
      </c>
      <c r="F12469" s="1" t="s">
        <v>1517</v>
      </c>
    </row>
    <row r="12470" spans="1:6" x14ac:dyDescent="0.2">
      <c r="A12470" s="1">
        <v>90555</v>
      </c>
      <c r="B12470" s="3">
        <v>101646569415</v>
      </c>
      <c r="C12470" s="4"/>
      <c r="D12470" s="1" t="s">
        <v>3</v>
      </c>
      <c r="E12470" s="4"/>
      <c r="F12470" s="1" t="s">
        <v>14961</v>
      </c>
    </row>
    <row r="12471" spans="1:6" x14ac:dyDescent="0.2">
      <c r="A12471" s="1">
        <v>90555</v>
      </c>
      <c r="B12471" s="3">
        <v>101646569415</v>
      </c>
      <c r="C12471" s="4"/>
      <c r="E12471" s="4"/>
      <c r="F12471" s="1" t="s">
        <v>14961</v>
      </c>
    </row>
    <row r="12472" spans="1:6" x14ac:dyDescent="0.2">
      <c r="A12472" s="1">
        <v>90555</v>
      </c>
      <c r="B12472" s="3">
        <v>101764189370</v>
      </c>
      <c r="C12472" s="1" t="s">
        <v>12</v>
      </c>
      <c r="D12472" s="1" t="s">
        <v>7</v>
      </c>
      <c r="E12472" s="1" t="s">
        <v>5</v>
      </c>
      <c r="F12472" s="1" t="s">
        <v>12164</v>
      </c>
    </row>
    <row r="12473" spans="1:6" x14ac:dyDescent="0.2">
      <c r="A12473" s="1">
        <v>90555</v>
      </c>
      <c r="B12473" s="3">
        <v>101770448465</v>
      </c>
      <c r="C12473" s="1" t="s">
        <v>6</v>
      </c>
      <c r="D12473" s="1" t="s">
        <v>3</v>
      </c>
      <c r="E12473" s="1" t="s">
        <v>4</v>
      </c>
      <c r="F12473" s="1" t="s">
        <v>22674</v>
      </c>
    </row>
    <row r="12474" spans="1:6" x14ac:dyDescent="0.2">
      <c r="A12474" s="1">
        <v>90555</v>
      </c>
      <c r="B12474" s="3">
        <v>101775150987</v>
      </c>
      <c r="C12474" s="1" t="s">
        <v>6</v>
      </c>
      <c r="D12474" s="1" t="s">
        <v>3</v>
      </c>
      <c r="E12474" s="1" t="s">
        <v>4</v>
      </c>
      <c r="F12474" s="1" t="s">
        <v>25095</v>
      </c>
    </row>
    <row r="12475" spans="1:6" x14ac:dyDescent="0.2">
      <c r="A12475" s="1">
        <v>90555</v>
      </c>
      <c r="B12475" s="3">
        <v>101770436689</v>
      </c>
      <c r="C12475" s="1" t="s">
        <v>6</v>
      </c>
      <c r="D12475" s="1" t="s">
        <v>7</v>
      </c>
      <c r="E12475" s="1" t="s">
        <v>5</v>
      </c>
      <c r="F12475" s="1" t="s">
        <v>22445</v>
      </c>
    </row>
    <row r="12476" spans="1:6" x14ac:dyDescent="0.2">
      <c r="A12476" s="1">
        <v>90555</v>
      </c>
      <c r="B12476" s="3">
        <v>101785207694</v>
      </c>
      <c r="C12476" s="1" t="s">
        <v>14</v>
      </c>
      <c r="D12476" s="1" t="s">
        <v>3</v>
      </c>
      <c r="E12476" s="1" t="s">
        <v>4</v>
      </c>
      <c r="F12476" s="1" t="s">
        <v>26354</v>
      </c>
    </row>
    <row r="12477" spans="1:6" x14ac:dyDescent="0.2">
      <c r="A12477" s="1">
        <v>90555</v>
      </c>
      <c r="B12477" s="3">
        <v>101774976646</v>
      </c>
      <c r="C12477" s="1" t="s">
        <v>12</v>
      </c>
      <c r="D12477" s="1" t="s">
        <v>7</v>
      </c>
      <c r="E12477" s="1" t="s">
        <v>8</v>
      </c>
      <c r="F12477" s="1" t="s">
        <v>25082</v>
      </c>
    </row>
    <row r="12478" spans="1:6" x14ac:dyDescent="0.2">
      <c r="A12478" s="1">
        <v>90555</v>
      </c>
      <c r="B12478" s="3">
        <v>101770455821</v>
      </c>
      <c r="C12478" s="1" t="s">
        <v>6</v>
      </c>
      <c r="D12478" s="1" t="s">
        <v>7</v>
      </c>
      <c r="E12478" s="1" t="s">
        <v>8</v>
      </c>
      <c r="F12478" s="1" t="s">
        <v>22914</v>
      </c>
    </row>
    <row r="12479" spans="1:6" x14ac:dyDescent="0.2">
      <c r="A12479" s="1">
        <v>90555</v>
      </c>
      <c r="B12479" s="3">
        <v>101770424673</v>
      </c>
      <c r="C12479" s="1" t="s">
        <v>6</v>
      </c>
      <c r="D12479" s="1" t="s">
        <v>17</v>
      </c>
      <c r="E12479" s="1" t="s">
        <v>5</v>
      </c>
      <c r="F12479" s="1" t="s">
        <v>13908</v>
      </c>
    </row>
    <row r="12480" spans="1:6" x14ac:dyDescent="0.2">
      <c r="A12480" s="1">
        <v>90555</v>
      </c>
      <c r="B12480" s="3">
        <v>101786680944</v>
      </c>
      <c r="C12480" s="1" t="s">
        <v>6</v>
      </c>
      <c r="D12480" s="1" t="s">
        <v>3</v>
      </c>
      <c r="E12480" s="1" t="s">
        <v>4</v>
      </c>
      <c r="F12480" s="1" t="s">
        <v>26524</v>
      </c>
    </row>
    <row r="12481" spans="1:6" x14ac:dyDescent="0.2">
      <c r="A12481" s="1">
        <v>90555</v>
      </c>
      <c r="B12481" s="3">
        <v>101784602775</v>
      </c>
      <c r="C12481" s="1" t="s">
        <v>14</v>
      </c>
      <c r="D12481" s="1" t="s">
        <v>3</v>
      </c>
      <c r="E12481" s="1" t="s">
        <v>4</v>
      </c>
      <c r="F12481" s="1" t="s">
        <v>26338</v>
      </c>
    </row>
    <row r="12482" spans="1:6" x14ac:dyDescent="0.2">
      <c r="A12482" s="1">
        <v>90555</v>
      </c>
      <c r="B12482" s="3">
        <v>101765185640</v>
      </c>
      <c r="C12482" s="1" t="s">
        <v>12</v>
      </c>
      <c r="D12482" s="1" t="s">
        <v>7</v>
      </c>
      <c r="E12482" s="1" t="s">
        <v>5</v>
      </c>
      <c r="F12482" s="1" t="s">
        <v>12258</v>
      </c>
    </row>
    <row r="12483" spans="1:6" x14ac:dyDescent="0.2">
      <c r="A12483" s="1">
        <v>90555</v>
      </c>
      <c r="B12483" s="3">
        <v>101770425964</v>
      </c>
      <c r="C12483" s="1" t="s">
        <v>6</v>
      </c>
      <c r="D12483" s="1" t="s">
        <v>11</v>
      </c>
      <c r="E12483" s="1" t="s">
        <v>4</v>
      </c>
      <c r="F12483" s="1" t="s">
        <v>14239</v>
      </c>
    </row>
    <row r="12484" spans="1:6" x14ac:dyDescent="0.2">
      <c r="A12484" s="1">
        <v>90555</v>
      </c>
      <c r="B12484" s="3">
        <v>101646567402</v>
      </c>
      <c r="C12484" s="4"/>
      <c r="E12484" s="4"/>
      <c r="F12484" s="1" t="s">
        <v>20566</v>
      </c>
    </row>
    <row r="12485" spans="1:6" x14ac:dyDescent="0.2">
      <c r="A12485" s="1">
        <v>90555</v>
      </c>
      <c r="B12485" s="3">
        <v>101766086942</v>
      </c>
      <c r="C12485" s="1" t="s">
        <v>14</v>
      </c>
      <c r="D12485" s="1" t="s">
        <v>3</v>
      </c>
      <c r="E12485" s="1" t="s">
        <v>4</v>
      </c>
      <c r="F12485" s="1" t="s">
        <v>12704</v>
      </c>
    </row>
    <row r="12486" spans="1:6" x14ac:dyDescent="0.2">
      <c r="A12486" s="1">
        <v>90555</v>
      </c>
      <c r="B12486" s="3">
        <v>101783160976</v>
      </c>
      <c r="C12486" s="1" t="s">
        <v>6</v>
      </c>
      <c r="D12486" s="1" t="s">
        <v>3</v>
      </c>
      <c r="E12486" s="1" t="s">
        <v>4</v>
      </c>
      <c r="F12486" s="1" t="s">
        <v>26280</v>
      </c>
    </row>
    <row r="12487" spans="1:6" x14ac:dyDescent="0.2">
      <c r="A12487" s="1">
        <v>90555</v>
      </c>
      <c r="B12487" s="3">
        <v>101783162939</v>
      </c>
      <c r="C12487" s="1" t="s">
        <v>6</v>
      </c>
      <c r="D12487" s="1" t="s">
        <v>3</v>
      </c>
      <c r="E12487" s="1" t="s">
        <v>4</v>
      </c>
      <c r="F12487" s="1" t="s">
        <v>26280</v>
      </c>
    </row>
    <row r="12488" spans="1:6" x14ac:dyDescent="0.2">
      <c r="A12488" s="1">
        <v>90555</v>
      </c>
      <c r="B12488" s="3">
        <v>101783163598</v>
      </c>
      <c r="C12488" s="1" t="s">
        <v>6</v>
      </c>
      <c r="D12488" s="1" t="s">
        <v>3</v>
      </c>
      <c r="E12488" s="1" t="s">
        <v>4</v>
      </c>
      <c r="F12488" s="1" t="s">
        <v>26291</v>
      </c>
    </row>
    <row r="12489" spans="1:6" x14ac:dyDescent="0.2">
      <c r="A12489" s="1">
        <v>90555</v>
      </c>
      <c r="B12489" s="3">
        <v>101783408511</v>
      </c>
      <c r="C12489" s="1" t="s">
        <v>6</v>
      </c>
      <c r="D12489" s="1" t="s">
        <v>3</v>
      </c>
      <c r="E12489" s="1" t="s">
        <v>4</v>
      </c>
      <c r="F12489" s="1" t="s">
        <v>26330</v>
      </c>
    </row>
    <row r="12490" spans="1:6" x14ac:dyDescent="0.2">
      <c r="A12490" s="1">
        <v>90555</v>
      </c>
      <c r="B12490" s="3">
        <v>101785480522</v>
      </c>
      <c r="C12490" s="1" t="s">
        <v>6</v>
      </c>
      <c r="D12490" s="1" t="s">
        <v>3</v>
      </c>
      <c r="E12490" s="1" t="s">
        <v>4</v>
      </c>
      <c r="F12490" s="1" t="s">
        <v>26330</v>
      </c>
    </row>
    <row r="12491" spans="1:6" x14ac:dyDescent="0.2">
      <c r="A12491" s="1">
        <v>90555</v>
      </c>
      <c r="B12491" s="3">
        <v>101787236024</v>
      </c>
      <c r="C12491" s="1" t="s">
        <v>6</v>
      </c>
      <c r="D12491" s="1" t="s">
        <v>3</v>
      </c>
      <c r="E12491" s="1" t="s">
        <v>4</v>
      </c>
      <c r="F12491" s="1" t="s">
        <v>26330</v>
      </c>
    </row>
    <row r="12492" spans="1:6" x14ac:dyDescent="0.2">
      <c r="A12492" s="1">
        <v>90555</v>
      </c>
      <c r="B12492" s="3">
        <v>101787237552</v>
      </c>
      <c r="C12492" s="1" t="s">
        <v>6</v>
      </c>
      <c r="D12492" s="1" t="s">
        <v>3</v>
      </c>
      <c r="E12492" s="1" t="s">
        <v>4</v>
      </c>
      <c r="F12492" s="1" t="s">
        <v>26330</v>
      </c>
    </row>
    <row r="12493" spans="1:6" x14ac:dyDescent="0.2">
      <c r="A12493" s="1">
        <v>90555</v>
      </c>
      <c r="B12493" s="3">
        <v>101787239065</v>
      </c>
      <c r="C12493" s="1" t="s">
        <v>6</v>
      </c>
      <c r="D12493" s="1" t="s">
        <v>3</v>
      </c>
      <c r="E12493" s="1" t="s">
        <v>4</v>
      </c>
      <c r="F12493" s="1" t="s">
        <v>26330</v>
      </c>
    </row>
    <row r="12494" spans="1:6" x14ac:dyDescent="0.2">
      <c r="A12494" s="1">
        <v>90555</v>
      </c>
      <c r="B12494" s="3">
        <v>101787242142</v>
      </c>
      <c r="C12494" s="1" t="s">
        <v>6</v>
      </c>
      <c r="D12494" s="1" t="s">
        <v>3</v>
      </c>
      <c r="E12494" s="1" t="s">
        <v>4</v>
      </c>
      <c r="F12494" s="1" t="s">
        <v>26330</v>
      </c>
    </row>
    <row r="12495" spans="1:6" x14ac:dyDescent="0.2">
      <c r="A12495" s="1">
        <v>90555</v>
      </c>
      <c r="B12495" s="3">
        <v>101793200227</v>
      </c>
      <c r="C12495" s="1" t="s">
        <v>6</v>
      </c>
      <c r="D12495" s="1" t="s">
        <v>3</v>
      </c>
      <c r="E12495" s="1" t="s">
        <v>4</v>
      </c>
      <c r="F12495" s="1" t="s">
        <v>26330</v>
      </c>
    </row>
    <row r="12496" spans="1:6" x14ac:dyDescent="0.2">
      <c r="A12496" s="1">
        <v>90555</v>
      </c>
      <c r="B12496" s="3">
        <v>101774263245</v>
      </c>
      <c r="C12496" s="1" t="s">
        <v>12</v>
      </c>
      <c r="D12496" s="1" t="s">
        <v>7</v>
      </c>
      <c r="E12496" s="1" t="s">
        <v>5</v>
      </c>
      <c r="F12496" s="1" t="s">
        <v>24895</v>
      </c>
    </row>
    <row r="12497" spans="1:6" x14ac:dyDescent="0.2">
      <c r="A12497" s="1">
        <v>90555</v>
      </c>
      <c r="B12497" s="3">
        <v>101616635329</v>
      </c>
      <c r="C12497" s="4"/>
      <c r="D12497" s="1" t="s">
        <v>7</v>
      </c>
      <c r="E12497" s="1" t="s">
        <v>5</v>
      </c>
      <c r="F12497" s="1" t="s">
        <v>1966</v>
      </c>
    </row>
    <row r="12498" spans="1:6" x14ac:dyDescent="0.2">
      <c r="A12498" s="1">
        <v>90555</v>
      </c>
      <c r="B12498" s="3">
        <v>101762237722</v>
      </c>
      <c r="C12498" s="1" t="s">
        <v>12</v>
      </c>
      <c r="D12498" s="1" t="s">
        <v>7</v>
      </c>
      <c r="E12498" s="2" t="s">
        <v>5</v>
      </c>
      <c r="F12498" s="1" t="s">
        <v>1966</v>
      </c>
    </row>
    <row r="12499" spans="1:6" x14ac:dyDescent="0.2">
      <c r="A12499" s="1">
        <v>90555</v>
      </c>
      <c r="B12499" s="3">
        <v>101774263261</v>
      </c>
      <c r="C12499" s="1" t="s">
        <v>12</v>
      </c>
      <c r="D12499" s="1" t="s">
        <v>3</v>
      </c>
      <c r="E12499" s="1" t="s">
        <v>9</v>
      </c>
      <c r="F12499" s="1" t="s">
        <v>24911</v>
      </c>
    </row>
    <row r="12500" spans="1:6" x14ac:dyDescent="0.2">
      <c r="A12500" s="1">
        <v>90555</v>
      </c>
      <c r="B12500" s="3">
        <v>101770812317</v>
      </c>
      <c r="C12500" s="1" t="s">
        <v>14</v>
      </c>
      <c r="D12500" s="1" t="s">
        <v>3</v>
      </c>
      <c r="E12500" s="1" t="s">
        <v>4</v>
      </c>
      <c r="F12500" s="1" t="s">
        <v>24451</v>
      </c>
    </row>
    <row r="12501" spans="1:6" x14ac:dyDescent="0.2">
      <c r="A12501" s="1">
        <v>90555</v>
      </c>
      <c r="B12501" s="3">
        <v>101770467301</v>
      </c>
      <c r="C12501" s="1" t="s">
        <v>14</v>
      </c>
      <c r="D12501" s="1" t="s">
        <v>3</v>
      </c>
      <c r="E12501" s="1" t="s">
        <v>4</v>
      </c>
      <c r="F12501" s="1" t="s">
        <v>23601</v>
      </c>
    </row>
    <row r="12502" spans="1:6" x14ac:dyDescent="0.2">
      <c r="A12502" s="1">
        <v>90555</v>
      </c>
      <c r="B12502" s="3">
        <v>101770448907</v>
      </c>
      <c r="C12502" s="1" t="s">
        <v>12</v>
      </c>
      <c r="D12502" s="1" t="s">
        <v>7</v>
      </c>
      <c r="E12502" s="1" t="s">
        <v>8</v>
      </c>
      <c r="F12502" s="1" t="s">
        <v>22099</v>
      </c>
    </row>
    <row r="12503" spans="1:6" x14ac:dyDescent="0.2">
      <c r="A12503" s="1">
        <v>90555</v>
      </c>
      <c r="B12503" s="3">
        <v>101770431237</v>
      </c>
      <c r="C12503" s="1" t="s">
        <v>6</v>
      </c>
      <c r="D12503" s="1" t="s">
        <v>3</v>
      </c>
      <c r="E12503" s="1" t="s">
        <v>4</v>
      </c>
      <c r="F12503" s="1" t="s">
        <v>21332</v>
      </c>
    </row>
    <row r="12504" spans="1:6" x14ac:dyDescent="0.2">
      <c r="A12504" s="1">
        <v>90555</v>
      </c>
      <c r="B12504" s="3">
        <v>101770539204</v>
      </c>
      <c r="C12504" s="1" t="s">
        <v>12</v>
      </c>
      <c r="D12504" s="1" t="s">
        <v>18</v>
      </c>
      <c r="E12504" s="1" t="s">
        <v>4</v>
      </c>
      <c r="F12504" s="1" t="s">
        <v>24270</v>
      </c>
    </row>
    <row r="12505" spans="1:6" x14ac:dyDescent="0.2">
      <c r="A12505" s="1">
        <v>90555</v>
      </c>
      <c r="B12505" s="3">
        <v>101786794811</v>
      </c>
      <c r="C12505" s="1" t="s">
        <v>14</v>
      </c>
      <c r="D12505" s="1" t="s">
        <v>3</v>
      </c>
      <c r="E12505" s="1" t="s">
        <v>4</v>
      </c>
      <c r="F12505" s="1" t="s">
        <v>26541</v>
      </c>
    </row>
    <row r="12506" spans="1:6" x14ac:dyDescent="0.2">
      <c r="A12506" s="1">
        <v>90555</v>
      </c>
      <c r="B12506" s="3">
        <v>101789476582</v>
      </c>
      <c r="C12506" s="1" t="s">
        <v>14</v>
      </c>
      <c r="D12506" s="1" t="s">
        <v>3</v>
      </c>
      <c r="E12506" s="1" t="s">
        <v>4</v>
      </c>
      <c r="F12506" s="1" t="s">
        <v>27006</v>
      </c>
    </row>
    <row r="12507" spans="1:6" x14ac:dyDescent="0.2">
      <c r="A12507" s="1">
        <v>90555</v>
      </c>
      <c r="B12507" s="3">
        <v>101770431678</v>
      </c>
      <c r="C12507" s="1" t="s">
        <v>6</v>
      </c>
      <c r="D12507" s="1" t="s">
        <v>3</v>
      </c>
      <c r="E12507" s="1" t="s">
        <v>4</v>
      </c>
      <c r="F12507" s="1" t="s">
        <v>13295</v>
      </c>
    </row>
    <row r="12508" spans="1:6" x14ac:dyDescent="0.2">
      <c r="A12508" s="1">
        <v>90555</v>
      </c>
      <c r="B12508" s="3">
        <v>101770432911</v>
      </c>
      <c r="C12508" s="1" t="s">
        <v>6</v>
      </c>
      <c r="D12508" s="1" t="s">
        <v>3</v>
      </c>
      <c r="E12508" s="1" t="s">
        <v>4</v>
      </c>
      <c r="F12508" s="1" t="s">
        <v>13295</v>
      </c>
    </row>
    <row r="12509" spans="1:6" x14ac:dyDescent="0.2">
      <c r="A12509" s="1">
        <v>90555</v>
      </c>
      <c r="B12509" s="3">
        <v>101770448970</v>
      </c>
      <c r="C12509" s="1" t="s">
        <v>6</v>
      </c>
      <c r="D12509" s="1" t="s">
        <v>3</v>
      </c>
      <c r="E12509" s="1" t="s">
        <v>4</v>
      </c>
      <c r="F12509" s="1" t="s">
        <v>13295</v>
      </c>
    </row>
    <row r="12510" spans="1:6" x14ac:dyDescent="0.2">
      <c r="A12510" s="1">
        <v>90555</v>
      </c>
      <c r="B12510" s="3">
        <v>101770484770</v>
      </c>
      <c r="C12510" s="1" t="s">
        <v>6</v>
      </c>
      <c r="D12510" s="1" t="s">
        <v>3</v>
      </c>
      <c r="E12510" s="1" t="s">
        <v>4</v>
      </c>
      <c r="F12510" s="1" t="s">
        <v>13295</v>
      </c>
    </row>
    <row r="12511" spans="1:6" x14ac:dyDescent="0.2">
      <c r="A12511" s="1">
        <v>90555</v>
      </c>
      <c r="B12511" s="3">
        <v>101588102620</v>
      </c>
      <c r="C12511" s="4"/>
      <c r="D12511" s="1" t="s">
        <v>3</v>
      </c>
      <c r="E12511" s="1" t="s">
        <v>4</v>
      </c>
      <c r="F12511" s="1" t="s">
        <v>18149</v>
      </c>
    </row>
    <row r="12512" spans="1:6" x14ac:dyDescent="0.2">
      <c r="A12512" s="1">
        <v>90555</v>
      </c>
      <c r="B12512" s="3">
        <v>101782693984</v>
      </c>
      <c r="C12512" s="1" t="s">
        <v>6</v>
      </c>
      <c r="D12512" s="1" t="s">
        <v>3</v>
      </c>
      <c r="E12512" s="1" t="s">
        <v>4</v>
      </c>
      <c r="F12512" s="1" t="s">
        <v>26104</v>
      </c>
    </row>
    <row r="12513" spans="1:6" x14ac:dyDescent="0.2">
      <c r="A12513" s="1">
        <v>90555</v>
      </c>
      <c r="B12513" s="3">
        <v>101699098161</v>
      </c>
      <c r="C12513" s="1" t="s">
        <v>14</v>
      </c>
      <c r="D12513" s="1" t="s">
        <v>3</v>
      </c>
      <c r="E12513" s="2" t="s">
        <v>9</v>
      </c>
      <c r="F12513" s="1" t="s">
        <v>27663</v>
      </c>
    </row>
    <row r="12514" spans="1:6" x14ac:dyDescent="0.2">
      <c r="A12514" s="1">
        <v>90555</v>
      </c>
      <c r="B12514" s="3">
        <v>101770471962</v>
      </c>
      <c r="C12514" s="1" t="s">
        <v>14</v>
      </c>
      <c r="D12514" s="1" t="s">
        <v>3</v>
      </c>
      <c r="E12514" s="1" t="s">
        <v>4</v>
      </c>
      <c r="F12514" s="1" t="s">
        <v>24433</v>
      </c>
    </row>
    <row r="12515" spans="1:6" x14ac:dyDescent="0.2">
      <c r="A12515" s="1">
        <v>90555</v>
      </c>
      <c r="B12515" s="3">
        <v>101770432533</v>
      </c>
      <c r="C12515" s="1" t="s">
        <v>12</v>
      </c>
      <c r="D12515" s="1" t="s">
        <v>7</v>
      </c>
      <c r="E12515" s="1" t="s">
        <v>5</v>
      </c>
      <c r="F12515" s="1" t="s">
        <v>21685</v>
      </c>
    </row>
    <row r="12516" spans="1:6" x14ac:dyDescent="0.2">
      <c r="A12516" s="1">
        <v>90555</v>
      </c>
      <c r="B12516" s="3">
        <v>101626472145</v>
      </c>
      <c r="C12516" s="1" t="s">
        <v>14</v>
      </c>
      <c r="D12516" s="1" t="s">
        <v>3</v>
      </c>
      <c r="E12516" s="1" t="s">
        <v>4</v>
      </c>
      <c r="F12516" s="1" t="s">
        <v>19474</v>
      </c>
    </row>
    <row r="12517" spans="1:6" x14ac:dyDescent="0.2">
      <c r="A12517" s="1">
        <v>90555</v>
      </c>
      <c r="B12517" s="3">
        <v>101618686686</v>
      </c>
      <c r="C12517" s="1" t="s">
        <v>14</v>
      </c>
      <c r="D12517" s="1" t="s">
        <v>3</v>
      </c>
      <c r="E12517" s="1" t="s">
        <v>9</v>
      </c>
      <c r="F12517" s="1" t="s">
        <v>19271</v>
      </c>
    </row>
    <row r="12518" spans="1:6" x14ac:dyDescent="0.2">
      <c r="A12518" s="1">
        <v>90555</v>
      </c>
      <c r="B12518" s="3">
        <v>101770420133</v>
      </c>
      <c r="C12518" s="1" t="s">
        <v>12</v>
      </c>
      <c r="D12518" s="1" t="s">
        <v>7</v>
      </c>
      <c r="E12518" s="1" t="s">
        <v>5</v>
      </c>
      <c r="F12518" s="1" t="s">
        <v>13217</v>
      </c>
    </row>
    <row r="12519" spans="1:6" x14ac:dyDescent="0.2">
      <c r="A12519" s="1">
        <v>90555</v>
      </c>
      <c r="B12519" s="3">
        <v>101770484760</v>
      </c>
      <c r="C12519" s="1" t="s">
        <v>6</v>
      </c>
      <c r="D12519" s="1" t="s">
        <v>3</v>
      </c>
      <c r="E12519" s="1" t="s">
        <v>9</v>
      </c>
      <c r="F12519" s="1" t="s">
        <v>24177</v>
      </c>
    </row>
    <row r="12520" spans="1:6" x14ac:dyDescent="0.2">
      <c r="A12520" s="1">
        <v>90555</v>
      </c>
      <c r="B12520" s="3">
        <v>101770190234</v>
      </c>
      <c r="C12520" s="1" t="s">
        <v>14</v>
      </c>
      <c r="D12520" s="1" t="s">
        <v>3</v>
      </c>
      <c r="E12520" s="1" t="s">
        <v>4</v>
      </c>
      <c r="F12520" s="1" t="s">
        <v>13084</v>
      </c>
    </row>
    <row r="12521" spans="1:6" x14ac:dyDescent="0.2">
      <c r="A12521" s="1">
        <v>90555</v>
      </c>
      <c r="B12521" s="3">
        <v>101770454469</v>
      </c>
      <c r="D12521" s="1" t="s">
        <v>11</v>
      </c>
      <c r="E12521" s="1" t="s">
        <v>4</v>
      </c>
      <c r="F12521" s="1" t="s">
        <v>14152</v>
      </c>
    </row>
    <row r="12522" spans="1:6" x14ac:dyDescent="0.2">
      <c r="A12522" s="1">
        <v>90555</v>
      </c>
      <c r="B12522" s="3">
        <v>101759652023</v>
      </c>
      <c r="C12522" s="1" t="s">
        <v>14</v>
      </c>
      <c r="D12522" s="1" t="s">
        <v>3</v>
      </c>
      <c r="E12522" s="2" t="s">
        <v>4</v>
      </c>
      <c r="F12522" s="1" t="s">
        <v>1387</v>
      </c>
    </row>
    <row r="12523" spans="1:6" x14ac:dyDescent="0.2">
      <c r="A12523" s="1">
        <v>90555</v>
      </c>
      <c r="B12523" s="3">
        <v>101615631471</v>
      </c>
      <c r="D12523" s="1" t="s">
        <v>3</v>
      </c>
      <c r="E12523" s="1" t="s">
        <v>4</v>
      </c>
      <c r="F12523" s="1" t="s">
        <v>3920</v>
      </c>
    </row>
    <row r="12524" spans="1:6" x14ac:dyDescent="0.2">
      <c r="A12524" s="1">
        <v>90555</v>
      </c>
      <c r="B12524" s="3">
        <v>101762275909</v>
      </c>
      <c r="C12524" s="1" t="s">
        <v>6</v>
      </c>
      <c r="D12524" s="1" t="s">
        <v>3</v>
      </c>
      <c r="E12524" s="2" t="s">
        <v>4</v>
      </c>
      <c r="F12524" s="1" t="s">
        <v>3920</v>
      </c>
    </row>
    <row r="12525" spans="1:6" x14ac:dyDescent="0.2">
      <c r="A12525" s="1">
        <v>90555</v>
      </c>
      <c r="B12525" s="3">
        <v>101770484794</v>
      </c>
      <c r="C12525" s="1" t="s">
        <v>14</v>
      </c>
      <c r="D12525" s="1" t="s">
        <v>3</v>
      </c>
      <c r="E12525" s="1" t="s">
        <v>4</v>
      </c>
      <c r="F12525" s="1" t="s">
        <v>24199</v>
      </c>
    </row>
    <row r="12526" spans="1:6" x14ac:dyDescent="0.2">
      <c r="A12526" s="1">
        <v>90555</v>
      </c>
      <c r="B12526" s="3">
        <v>101770454644</v>
      </c>
      <c r="C12526" s="1" t="s">
        <v>6</v>
      </c>
      <c r="D12526" s="1" t="s">
        <v>3</v>
      </c>
      <c r="E12526" s="1" t="s">
        <v>4</v>
      </c>
      <c r="F12526" s="1" t="s">
        <v>14183</v>
      </c>
    </row>
    <row r="12527" spans="1:6" x14ac:dyDescent="0.2">
      <c r="A12527" s="1">
        <v>90555</v>
      </c>
      <c r="B12527" s="3">
        <v>101770262084</v>
      </c>
      <c r="C12527" s="1" t="s">
        <v>14</v>
      </c>
      <c r="D12527" s="1" t="s">
        <v>3</v>
      </c>
      <c r="E12527" s="1" t="s">
        <v>9</v>
      </c>
      <c r="F12527" s="1" t="s">
        <v>13102</v>
      </c>
    </row>
    <row r="12528" spans="1:6" x14ac:dyDescent="0.2">
      <c r="A12528" s="1">
        <v>90555</v>
      </c>
      <c r="B12528" s="3">
        <v>101770452807</v>
      </c>
      <c r="C12528" s="1" t="s">
        <v>14</v>
      </c>
      <c r="D12528" s="1" t="s">
        <v>3</v>
      </c>
      <c r="E12528" s="1" t="s">
        <v>4</v>
      </c>
      <c r="F12528" s="1" t="s">
        <v>22802</v>
      </c>
    </row>
    <row r="12529" spans="1:6" x14ac:dyDescent="0.2">
      <c r="A12529" s="1">
        <v>90555</v>
      </c>
      <c r="B12529" s="3">
        <v>101770479334</v>
      </c>
      <c r="C12529" s="1" t="s">
        <v>14</v>
      </c>
      <c r="D12529" s="1" t="s">
        <v>3</v>
      </c>
      <c r="E12529" s="1" t="s">
        <v>4</v>
      </c>
      <c r="F12529" s="1" t="s">
        <v>22802</v>
      </c>
    </row>
    <row r="12530" spans="1:6" x14ac:dyDescent="0.2">
      <c r="A12530" s="1">
        <v>90555</v>
      </c>
      <c r="B12530" s="3">
        <v>101788714076</v>
      </c>
      <c r="C12530" s="1" t="s">
        <v>14</v>
      </c>
      <c r="D12530" s="1" t="s">
        <v>3</v>
      </c>
      <c r="E12530" s="1"/>
      <c r="F12530" s="1" t="s">
        <v>26858</v>
      </c>
    </row>
    <row r="12531" spans="1:6" x14ac:dyDescent="0.2">
      <c r="A12531" s="1">
        <v>90555</v>
      </c>
      <c r="B12531" s="3">
        <v>101616614183</v>
      </c>
      <c r="C12531" s="1" t="s">
        <v>6</v>
      </c>
      <c r="D12531" s="1" t="s">
        <v>7</v>
      </c>
      <c r="E12531" s="1" t="s">
        <v>5</v>
      </c>
      <c r="F12531" s="1" t="s">
        <v>2998</v>
      </c>
    </row>
    <row r="12532" spans="1:6" x14ac:dyDescent="0.2">
      <c r="A12532" s="1">
        <v>90555</v>
      </c>
      <c r="B12532" s="3">
        <v>101762242587</v>
      </c>
      <c r="C12532" s="1" t="s">
        <v>6</v>
      </c>
      <c r="D12532" s="1" t="s">
        <v>7</v>
      </c>
      <c r="E12532" s="2" t="s">
        <v>5</v>
      </c>
      <c r="F12532" s="1" t="s">
        <v>2998</v>
      </c>
    </row>
    <row r="12533" spans="1:6" x14ac:dyDescent="0.2">
      <c r="A12533" s="1">
        <v>90555</v>
      </c>
      <c r="B12533" s="3">
        <v>101770454173</v>
      </c>
      <c r="C12533" s="1" t="s">
        <v>6</v>
      </c>
      <c r="D12533" s="1" t="s">
        <v>3</v>
      </c>
      <c r="E12533" s="1" t="s">
        <v>4</v>
      </c>
      <c r="F12533" s="1" t="s">
        <v>14133</v>
      </c>
    </row>
    <row r="12534" spans="1:6" x14ac:dyDescent="0.2">
      <c r="A12534" s="1">
        <v>90555</v>
      </c>
      <c r="B12534" s="3">
        <v>101770468908</v>
      </c>
      <c r="C12534" s="1" t="s">
        <v>6</v>
      </c>
      <c r="D12534" s="1" t="s">
        <v>3</v>
      </c>
      <c r="E12534" s="1" t="s">
        <v>4</v>
      </c>
      <c r="F12534" s="1" t="s">
        <v>14133</v>
      </c>
    </row>
    <row r="12535" spans="1:6" x14ac:dyDescent="0.2">
      <c r="A12535" s="1">
        <v>90555</v>
      </c>
      <c r="B12535" s="3">
        <v>101770469507</v>
      </c>
      <c r="C12535" s="1" t="s">
        <v>6</v>
      </c>
      <c r="D12535" s="1" t="s">
        <v>3</v>
      </c>
      <c r="E12535" s="1" t="s">
        <v>4</v>
      </c>
      <c r="F12535" s="1" t="s">
        <v>23350</v>
      </c>
    </row>
    <row r="12536" spans="1:6" x14ac:dyDescent="0.2">
      <c r="A12536" s="1">
        <v>90555</v>
      </c>
      <c r="B12536" s="3">
        <v>101766085103</v>
      </c>
      <c r="C12536" s="1" t="s">
        <v>12</v>
      </c>
      <c r="D12536" s="1" t="s">
        <v>18</v>
      </c>
      <c r="E12536" s="1" t="s">
        <v>4</v>
      </c>
      <c r="F12536" s="1" t="s">
        <v>12735</v>
      </c>
    </row>
    <row r="12537" spans="1:6" x14ac:dyDescent="0.2">
      <c r="A12537" s="1">
        <v>90555</v>
      </c>
      <c r="B12537" s="3">
        <v>101615760006</v>
      </c>
      <c r="C12537" s="4"/>
      <c r="D12537" s="1" t="s">
        <v>3</v>
      </c>
      <c r="E12537" s="1" t="s">
        <v>4</v>
      </c>
      <c r="F12537" s="1" t="s">
        <v>19011</v>
      </c>
    </row>
    <row r="12538" spans="1:6" x14ac:dyDescent="0.2">
      <c r="A12538" s="1">
        <v>90555</v>
      </c>
      <c r="B12538" s="3">
        <v>101616656139</v>
      </c>
      <c r="C12538" s="4"/>
      <c r="D12538" s="1" t="s">
        <v>3</v>
      </c>
      <c r="E12538" s="1" t="s">
        <v>4</v>
      </c>
      <c r="F12538" s="1" t="s">
        <v>19011</v>
      </c>
    </row>
    <row r="12539" spans="1:6" x14ac:dyDescent="0.2">
      <c r="A12539" s="1">
        <v>90555</v>
      </c>
      <c r="B12539" s="3">
        <v>101767705793</v>
      </c>
      <c r="C12539" s="1" t="s">
        <v>14</v>
      </c>
      <c r="D12539" s="1" t="s">
        <v>3</v>
      </c>
      <c r="E12539" s="1" t="s">
        <v>9</v>
      </c>
      <c r="F12539" s="1" t="s">
        <v>12870</v>
      </c>
    </row>
    <row r="12540" spans="1:6" x14ac:dyDescent="0.2">
      <c r="A12540" s="1">
        <v>90555</v>
      </c>
      <c r="B12540" s="3">
        <v>101646578912</v>
      </c>
      <c r="C12540" s="4"/>
      <c r="E12540" s="4"/>
      <c r="F12540" s="1" t="s">
        <v>20241</v>
      </c>
    </row>
    <row r="12541" spans="1:6" x14ac:dyDescent="0.2">
      <c r="A12541" s="1">
        <v>90555</v>
      </c>
      <c r="B12541" s="3">
        <v>101765182567</v>
      </c>
      <c r="C12541" s="1" t="s">
        <v>6</v>
      </c>
      <c r="D12541" s="1" t="s">
        <v>3</v>
      </c>
      <c r="E12541" s="1" t="s">
        <v>4</v>
      </c>
      <c r="F12541" s="1" t="s">
        <v>12328</v>
      </c>
    </row>
    <row r="12542" spans="1:6" x14ac:dyDescent="0.2">
      <c r="A12542" s="1">
        <v>90555</v>
      </c>
      <c r="B12542" s="3">
        <v>101773803966</v>
      </c>
      <c r="C12542" s="1" t="s">
        <v>6</v>
      </c>
      <c r="D12542" s="1" t="s">
        <v>3</v>
      </c>
      <c r="E12542" s="1" t="s">
        <v>4</v>
      </c>
      <c r="F12542" s="1" t="s">
        <v>24837</v>
      </c>
    </row>
    <row r="12543" spans="1:6" x14ac:dyDescent="0.2">
      <c r="A12543" s="1">
        <v>90555</v>
      </c>
      <c r="B12543" s="3">
        <v>101788714075</v>
      </c>
      <c r="C12543" s="1" t="s">
        <v>12</v>
      </c>
      <c r="D12543" s="1" t="s">
        <v>3</v>
      </c>
      <c r="E12543" s="1" t="s">
        <v>4</v>
      </c>
      <c r="F12543" s="1" t="s">
        <v>26857</v>
      </c>
    </row>
    <row r="12544" spans="1:6" x14ac:dyDescent="0.2">
      <c r="A12544" s="1">
        <v>90555</v>
      </c>
      <c r="B12544" s="3">
        <v>101770467097</v>
      </c>
      <c r="C12544" s="1" t="s">
        <v>14</v>
      </c>
      <c r="D12544" s="1" t="s">
        <v>3</v>
      </c>
      <c r="E12544" s="1" t="s">
        <v>4</v>
      </c>
      <c r="F12544" s="1" t="s">
        <v>23512</v>
      </c>
    </row>
    <row r="12545" spans="1:6" x14ac:dyDescent="0.2">
      <c r="A12545" s="1">
        <v>90555</v>
      </c>
      <c r="B12545" s="3">
        <v>101770453968</v>
      </c>
      <c r="C12545" s="1" t="s">
        <v>12</v>
      </c>
      <c r="D12545" s="1" t="s">
        <v>7</v>
      </c>
      <c r="E12545" s="1" t="s">
        <v>8</v>
      </c>
      <c r="F12545" s="1" t="s">
        <v>14057</v>
      </c>
    </row>
    <row r="12546" spans="1:6" x14ac:dyDescent="0.2">
      <c r="A12546" s="1">
        <v>90555</v>
      </c>
      <c r="B12546" s="3">
        <v>101744588270</v>
      </c>
      <c r="C12546" s="1" t="s">
        <v>6</v>
      </c>
      <c r="D12546" s="1" t="s">
        <v>3</v>
      </c>
      <c r="E12546" s="2" t="s">
        <v>4</v>
      </c>
      <c r="F12546" s="1" t="s">
        <v>584</v>
      </c>
    </row>
    <row r="12547" spans="1:6" x14ac:dyDescent="0.2">
      <c r="A12547" s="1">
        <v>90555</v>
      </c>
      <c r="B12547" s="3">
        <v>101572263792</v>
      </c>
      <c r="C12547" s="1" t="s">
        <v>6</v>
      </c>
      <c r="D12547" s="1" t="s">
        <v>3</v>
      </c>
      <c r="E12547" s="1" t="s">
        <v>4</v>
      </c>
      <c r="F12547" s="1" t="s">
        <v>17822</v>
      </c>
    </row>
    <row r="12548" spans="1:6" x14ac:dyDescent="0.2">
      <c r="A12548" s="1">
        <v>90555</v>
      </c>
      <c r="B12548" s="3">
        <v>101770454042</v>
      </c>
      <c r="D12548" s="1" t="s">
        <v>3</v>
      </c>
      <c r="E12548" s="1" t="s">
        <v>4</v>
      </c>
      <c r="F12548" s="1" t="s">
        <v>14078</v>
      </c>
    </row>
    <row r="12549" spans="1:6" x14ac:dyDescent="0.2">
      <c r="A12549" s="1">
        <v>90555</v>
      </c>
      <c r="B12549" s="3">
        <v>101767698538</v>
      </c>
      <c r="C12549" s="1" t="s">
        <v>6</v>
      </c>
      <c r="E12549" s="2" t="s">
        <v>8</v>
      </c>
      <c r="F12549" s="1" t="s">
        <v>4322</v>
      </c>
    </row>
    <row r="12550" spans="1:6" x14ac:dyDescent="0.2">
      <c r="A12550" s="1">
        <v>90555</v>
      </c>
      <c r="B12550" s="3">
        <v>101767698538</v>
      </c>
      <c r="C12550" s="5"/>
      <c r="D12550" s="1" t="s">
        <v>7</v>
      </c>
      <c r="E12550" s="5"/>
      <c r="F12550" s="1" t="s">
        <v>4322</v>
      </c>
    </row>
    <row r="12551" spans="1:6" x14ac:dyDescent="0.2">
      <c r="A12551" s="1">
        <v>90555</v>
      </c>
      <c r="B12551" s="3">
        <v>101770448403</v>
      </c>
      <c r="C12551" s="1" t="s">
        <v>6</v>
      </c>
      <c r="D12551" s="1" t="s">
        <v>3</v>
      </c>
      <c r="E12551" s="1" t="s">
        <v>4</v>
      </c>
      <c r="F12551" s="1" t="s">
        <v>22634</v>
      </c>
    </row>
    <row r="12552" spans="1:6" x14ac:dyDescent="0.2">
      <c r="A12552" s="1">
        <v>90555</v>
      </c>
      <c r="B12552" s="3">
        <v>101785506769</v>
      </c>
      <c r="C12552" s="1" t="s">
        <v>14</v>
      </c>
      <c r="D12552" s="1" t="s">
        <v>3</v>
      </c>
      <c r="E12552" s="1" t="s">
        <v>4</v>
      </c>
      <c r="F12552" s="1" t="s">
        <v>26382</v>
      </c>
    </row>
    <row r="12553" spans="1:6" x14ac:dyDescent="0.2">
      <c r="A12553" s="1">
        <v>90555</v>
      </c>
      <c r="B12553" s="3">
        <v>101766081324</v>
      </c>
      <c r="C12553" s="1" t="s">
        <v>12</v>
      </c>
      <c r="D12553" s="1" t="s">
        <v>7</v>
      </c>
      <c r="E12553" s="1" t="s">
        <v>8</v>
      </c>
      <c r="F12553" s="1" t="s">
        <v>12689</v>
      </c>
    </row>
    <row r="12554" spans="1:6" x14ac:dyDescent="0.2">
      <c r="A12554" s="1">
        <v>90555</v>
      </c>
      <c r="B12554" s="3">
        <v>101782684524</v>
      </c>
      <c r="C12554" s="1" t="s">
        <v>12</v>
      </c>
      <c r="D12554" s="1" t="s">
        <v>7</v>
      </c>
      <c r="E12554" s="1" t="s">
        <v>5</v>
      </c>
      <c r="F12554" s="1" t="s">
        <v>26046</v>
      </c>
    </row>
    <row r="12555" spans="1:6" x14ac:dyDescent="0.2">
      <c r="A12555" s="1">
        <v>90555</v>
      </c>
      <c r="B12555" s="3">
        <v>101616614128</v>
      </c>
      <c r="D12555" s="1" t="s">
        <v>3</v>
      </c>
      <c r="E12555" s="1" t="s">
        <v>4</v>
      </c>
      <c r="F12555" s="1" t="s">
        <v>2665</v>
      </c>
    </row>
    <row r="12556" spans="1:6" x14ac:dyDescent="0.2">
      <c r="A12556" s="1">
        <v>90555</v>
      </c>
      <c r="B12556" s="3">
        <v>101762248819</v>
      </c>
      <c r="C12556" s="1" t="s">
        <v>6</v>
      </c>
      <c r="D12556" s="1" t="s">
        <v>3</v>
      </c>
      <c r="E12556" s="2" t="s">
        <v>4</v>
      </c>
      <c r="F12556" s="1" t="s">
        <v>2665</v>
      </c>
    </row>
    <row r="12557" spans="1:6" x14ac:dyDescent="0.2">
      <c r="A12557" s="1">
        <v>90555</v>
      </c>
      <c r="B12557" s="3">
        <v>101770435839</v>
      </c>
      <c r="C12557" s="1" t="s">
        <v>12</v>
      </c>
      <c r="D12557" s="1" t="s">
        <v>3</v>
      </c>
      <c r="E12557" s="1" t="s">
        <v>4</v>
      </c>
      <c r="F12557" s="1" t="s">
        <v>21570</v>
      </c>
    </row>
    <row r="12558" spans="1:6" x14ac:dyDescent="0.2">
      <c r="A12558" s="1">
        <v>90555</v>
      </c>
      <c r="B12558" s="3">
        <v>101782667442</v>
      </c>
      <c r="C12558" s="1" t="s">
        <v>14</v>
      </c>
      <c r="D12558" s="1" t="s">
        <v>3</v>
      </c>
      <c r="E12558" s="1" t="s">
        <v>4</v>
      </c>
      <c r="F12558" s="1" t="s">
        <v>25992</v>
      </c>
    </row>
    <row r="12559" spans="1:6" x14ac:dyDescent="0.2">
      <c r="A12559" s="1">
        <v>90555</v>
      </c>
      <c r="B12559" s="3">
        <v>101667171089</v>
      </c>
      <c r="C12559" s="1" t="s">
        <v>6</v>
      </c>
      <c r="D12559" s="1" t="s">
        <v>7</v>
      </c>
      <c r="E12559" s="1" t="s">
        <v>8</v>
      </c>
      <c r="F12559" s="1" t="s">
        <v>16458</v>
      </c>
    </row>
    <row r="12560" spans="1:6" x14ac:dyDescent="0.2">
      <c r="A12560" s="1">
        <v>90555</v>
      </c>
      <c r="B12560" s="3">
        <v>101714433866</v>
      </c>
      <c r="C12560" s="1" t="s">
        <v>6</v>
      </c>
      <c r="D12560" s="1" t="s">
        <v>7</v>
      </c>
      <c r="E12560" s="2" t="s">
        <v>8</v>
      </c>
      <c r="F12560" s="1" t="s">
        <v>16458</v>
      </c>
    </row>
    <row r="12561" spans="1:6" x14ac:dyDescent="0.2">
      <c r="A12561" s="1">
        <v>90555</v>
      </c>
      <c r="B12561" s="3">
        <v>101765187178</v>
      </c>
      <c r="C12561" s="1" t="s">
        <v>12</v>
      </c>
      <c r="D12561" s="1" t="s">
        <v>7</v>
      </c>
      <c r="E12561" s="1" t="s">
        <v>5</v>
      </c>
      <c r="F12561" s="1" t="s">
        <v>12341</v>
      </c>
    </row>
    <row r="12562" spans="1:6" x14ac:dyDescent="0.2">
      <c r="A12562" s="1">
        <v>90555</v>
      </c>
      <c r="B12562" s="3">
        <v>101770432689</v>
      </c>
      <c r="C12562" s="1" t="s">
        <v>6</v>
      </c>
      <c r="D12562" s="1" t="s">
        <v>7</v>
      </c>
      <c r="E12562" s="1" t="s">
        <v>5</v>
      </c>
      <c r="F12562" s="1" t="s">
        <v>21794</v>
      </c>
    </row>
    <row r="12563" spans="1:6" x14ac:dyDescent="0.2">
      <c r="A12563" s="1">
        <v>90555</v>
      </c>
      <c r="B12563" s="3">
        <v>101602204459</v>
      </c>
      <c r="C12563" s="1" t="s">
        <v>6</v>
      </c>
      <c r="D12563" s="1" t="s">
        <v>3</v>
      </c>
      <c r="E12563" s="1" t="s">
        <v>4</v>
      </c>
      <c r="F12563" s="1" t="s">
        <v>18451</v>
      </c>
    </row>
    <row r="12564" spans="1:6" x14ac:dyDescent="0.2">
      <c r="A12564" s="1">
        <v>90555</v>
      </c>
      <c r="B12564" s="3">
        <v>101774449040</v>
      </c>
      <c r="C12564" s="1" t="s">
        <v>6</v>
      </c>
      <c r="D12564" s="1" t="s">
        <v>3</v>
      </c>
      <c r="E12564" s="1" t="s">
        <v>4</v>
      </c>
      <c r="F12564" s="1" t="s">
        <v>25054</v>
      </c>
    </row>
    <row r="12565" spans="1:6" x14ac:dyDescent="0.2">
      <c r="A12565" s="1">
        <v>90555</v>
      </c>
      <c r="B12565" s="3">
        <v>101646312014</v>
      </c>
      <c r="C12565" s="1" t="s">
        <v>6</v>
      </c>
      <c r="D12565" s="1" t="s">
        <v>3</v>
      </c>
      <c r="E12565" s="1" t="s">
        <v>4</v>
      </c>
      <c r="F12565" s="1" t="s">
        <v>14917</v>
      </c>
    </row>
    <row r="12566" spans="1:6" x14ac:dyDescent="0.2">
      <c r="A12566" s="1">
        <v>90555</v>
      </c>
      <c r="B12566" s="3">
        <v>101770479456</v>
      </c>
      <c r="C12566" s="1" t="s">
        <v>6</v>
      </c>
      <c r="D12566" s="1" t="s">
        <v>3</v>
      </c>
      <c r="E12566" s="1" t="s">
        <v>4</v>
      </c>
      <c r="F12566" s="1" t="s">
        <v>24131</v>
      </c>
    </row>
    <row r="12567" spans="1:6" x14ac:dyDescent="0.2">
      <c r="A12567" s="1">
        <v>90555</v>
      </c>
      <c r="B12567" s="3">
        <v>101770433913</v>
      </c>
      <c r="C12567" s="1" t="s">
        <v>12</v>
      </c>
      <c r="D12567" s="1" t="s">
        <v>7</v>
      </c>
      <c r="E12567" s="1" t="s">
        <v>8</v>
      </c>
      <c r="F12567" s="1" t="s">
        <v>21911</v>
      </c>
    </row>
    <row r="12568" spans="1:6" x14ac:dyDescent="0.2">
      <c r="A12568" s="1">
        <v>90555</v>
      </c>
      <c r="B12568" s="3">
        <v>101774249049</v>
      </c>
      <c r="C12568" s="1" t="s">
        <v>6</v>
      </c>
      <c r="D12568" s="1" t="s">
        <v>3</v>
      </c>
      <c r="E12568" s="1" t="s">
        <v>4</v>
      </c>
      <c r="F12568" s="1" t="s">
        <v>24972</v>
      </c>
    </row>
    <row r="12569" spans="1:6" x14ac:dyDescent="0.2">
      <c r="A12569" s="1">
        <v>90555</v>
      </c>
      <c r="B12569" s="3">
        <v>101650585648</v>
      </c>
      <c r="C12569" s="4"/>
      <c r="D12569" s="1" t="s">
        <v>3</v>
      </c>
      <c r="E12569" s="1" t="s">
        <v>9</v>
      </c>
      <c r="F12569" s="1" t="s">
        <v>15715</v>
      </c>
    </row>
    <row r="12570" spans="1:6" x14ac:dyDescent="0.2">
      <c r="A12570" s="1">
        <v>90555</v>
      </c>
      <c r="B12570" s="3">
        <v>101650585648</v>
      </c>
      <c r="C12570" s="4"/>
      <c r="E12570" s="1"/>
      <c r="F12570" s="1" t="s">
        <v>15715</v>
      </c>
    </row>
    <row r="12571" spans="1:6" x14ac:dyDescent="0.2">
      <c r="A12571" s="1">
        <v>90555</v>
      </c>
      <c r="B12571" s="3">
        <v>101770467337</v>
      </c>
      <c r="C12571" s="1" t="s">
        <v>12</v>
      </c>
      <c r="D12571" s="1" t="s">
        <v>3</v>
      </c>
      <c r="E12571" s="1" t="s">
        <v>4</v>
      </c>
      <c r="F12571" s="1" t="s">
        <v>23616</v>
      </c>
    </row>
    <row r="12572" spans="1:6" x14ac:dyDescent="0.2">
      <c r="A12572" s="1">
        <v>90555</v>
      </c>
      <c r="B12572" s="3">
        <v>101770469118</v>
      </c>
      <c r="D12572" s="1" t="s">
        <v>3</v>
      </c>
      <c r="E12572" s="1" t="s">
        <v>4</v>
      </c>
      <c r="F12572" s="1" t="s">
        <v>23192</v>
      </c>
    </row>
    <row r="12573" spans="1:6" x14ac:dyDescent="0.2">
      <c r="A12573" s="1">
        <v>90555</v>
      </c>
      <c r="B12573" s="3">
        <v>101744487807</v>
      </c>
      <c r="C12573" s="1" t="s">
        <v>12</v>
      </c>
      <c r="D12573" s="1" t="s">
        <v>7</v>
      </c>
      <c r="E12573" s="2" t="s">
        <v>8</v>
      </c>
      <c r="F12573" s="1" t="s">
        <v>489</v>
      </c>
    </row>
    <row r="12574" spans="1:6" x14ac:dyDescent="0.2">
      <c r="A12574" s="1">
        <v>90555</v>
      </c>
      <c r="B12574" s="3">
        <v>101779407849</v>
      </c>
      <c r="C12574" s="1" t="s">
        <v>6</v>
      </c>
      <c r="D12574" s="1" t="s">
        <v>3</v>
      </c>
      <c r="E12574" s="1" t="s">
        <v>4</v>
      </c>
      <c r="F12574" s="1" t="s">
        <v>25410</v>
      </c>
    </row>
    <row r="12575" spans="1:6" x14ac:dyDescent="0.2">
      <c r="A12575" s="1">
        <v>90555</v>
      </c>
      <c r="B12575" s="3">
        <v>101762860318</v>
      </c>
      <c r="C12575" s="1" t="s">
        <v>6</v>
      </c>
      <c r="E12575" s="2" t="s">
        <v>4</v>
      </c>
      <c r="F12575" s="1" t="s">
        <v>4077</v>
      </c>
    </row>
    <row r="12576" spans="1:6" x14ac:dyDescent="0.2">
      <c r="A12576" s="1">
        <v>90555</v>
      </c>
      <c r="B12576" s="3">
        <v>101762860318</v>
      </c>
      <c r="C12576" s="5"/>
      <c r="D12576" s="1" t="s">
        <v>3</v>
      </c>
      <c r="E12576" s="5"/>
      <c r="F12576" s="1" t="s">
        <v>4077</v>
      </c>
    </row>
    <row r="12577" spans="1:6" x14ac:dyDescent="0.2">
      <c r="A12577" s="1">
        <v>90555</v>
      </c>
      <c r="B12577" s="3">
        <v>101732101990</v>
      </c>
      <c r="C12577" s="1" t="s">
        <v>14</v>
      </c>
      <c r="D12577" s="1" t="s">
        <v>3</v>
      </c>
      <c r="E12577" s="2" t="s">
        <v>4</v>
      </c>
      <c r="F12577" s="1" t="s">
        <v>28759</v>
      </c>
    </row>
    <row r="12578" spans="1:6" x14ac:dyDescent="0.2">
      <c r="A12578" s="1">
        <v>90555</v>
      </c>
      <c r="B12578" s="3">
        <v>101487960000</v>
      </c>
      <c r="C12578" s="1" t="s">
        <v>6</v>
      </c>
      <c r="D12578" s="1" t="s">
        <v>3</v>
      </c>
      <c r="E12578" s="1" t="s">
        <v>4</v>
      </c>
      <c r="F12578" s="1" t="s">
        <v>19780</v>
      </c>
    </row>
    <row r="12579" spans="1:6" x14ac:dyDescent="0.2">
      <c r="A12579" s="1">
        <v>90555</v>
      </c>
      <c r="B12579" s="3">
        <v>101794872950</v>
      </c>
      <c r="C12579" s="1" t="s">
        <v>12</v>
      </c>
      <c r="D12579" s="1" t="s">
        <v>3</v>
      </c>
      <c r="E12579" s="1" t="s">
        <v>4</v>
      </c>
      <c r="F12579" s="1" t="s">
        <v>27510</v>
      </c>
    </row>
    <row r="12580" spans="1:6" x14ac:dyDescent="0.2">
      <c r="A12580" s="1">
        <v>90555</v>
      </c>
      <c r="B12580" s="3">
        <v>101770434571</v>
      </c>
      <c r="C12580" s="1" t="s">
        <v>6</v>
      </c>
      <c r="D12580" s="1" t="s">
        <v>3</v>
      </c>
      <c r="E12580" s="1" t="s">
        <v>4</v>
      </c>
      <c r="F12580" s="1" t="s">
        <v>22045</v>
      </c>
    </row>
    <row r="12581" spans="1:6" x14ac:dyDescent="0.2">
      <c r="A12581" s="1">
        <v>90555</v>
      </c>
      <c r="B12581" s="3">
        <v>101770812327</v>
      </c>
      <c r="C12581" s="1" t="s">
        <v>6</v>
      </c>
      <c r="D12581" s="1" t="s">
        <v>3</v>
      </c>
      <c r="E12581" s="1" t="s">
        <v>4</v>
      </c>
      <c r="F12581" s="1" t="s">
        <v>24461</v>
      </c>
    </row>
    <row r="12582" spans="1:6" x14ac:dyDescent="0.2">
      <c r="A12582" s="1">
        <v>90555</v>
      </c>
      <c r="B12582" s="3">
        <v>101770456581</v>
      </c>
      <c r="C12582" s="1" t="s">
        <v>6</v>
      </c>
      <c r="D12582" s="1" t="s">
        <v>3</v>
      </c>
      <c r="E12582" s="1" t="s">
        <v>4</v>
      </c>
      <c r="F12582" s="1" t="s">
        <v>22984</v>
      </c>
    </row>
    <row r="12583" spans="1:6" x14ac:dyDescent="0.2">
      <c r="A12583" s="1">
        <v>90555</v>
      </c>
      <c r="B12583" s="3">
        <v>101646574020</v>
      </c>
      <c r="C12583" s="4"/>
      <c r="D12583" s="1" t="s">
        <v>3</v>
      </c>
      <c r="E12583" s="4"/>
      <c r="F12583" s="1" t="s">
        <v>15125</v>
      </c>
    </row>
    <row r="12584" spans="1:6" x14ac:dyDescent="0.2">
      <c r="A12584" s="1">
        <v>90555</v>
      </c>
      <c r="B12584" s="3">
        <v>101646574020</v>
      </c>
      <c r="C12584" s="4"/>
      <c r="E12584" s="4"/>
      <c r="F12584" s="1" t="s">
        <v>15125</v>
      </c>
    </row>
    <row r="12585" spans="1:6" x14ac:dyDescent="0.2">
      <c r="A12585" s="1">
        <v>90555</v>
      </c>
      <c r="B12585" s="3">
        <v>101769181806</v>
      </c>
      <c r="C12585" s="1" t="s">
        <v>14</v>
      </c>
      <c r="D12585" s="1" t="s">
        <v>3</v>
      </c>
      <c r="E12585" s="1" t="s">
        <v>9</v>
      </c>
      <c r="F12585" s="1" t="s">
        <v>13029</v>
      </c>
    </row>
    <row r="12586" spans="1:6" x14ac:dyDescent="0.2">
      <c r="A12586" s="1">
        <v>90555</v>
      </c>
      <c r="B12586" s="3">
        <v>101778239362</v>
      </c>
      <c r="C12586" s="1" t="s">
        <v>6</v>
      </c>
      <c r="D12586" s="1" t="s">
        <v>3</v>
      </c>
      <c r="E12586" s="1" t="s">
        <v>4</v>
      </c>
      <c r="F12586" s="1" t="s">
        <v>25227</v>
      </c>
    </row>
    <row r="12587" spans="1:6" x14ac:dyDescent="0.2">
      <c r="A12587" s="1">
        <v>90555</v>
      </c>
      <c r="B12587" s="3">
        <v>101786794817</v>
      </c>
      <c r="C12587" s="1" t="s">
        <v>12</v>
      </c>
      <c r="D12587" s="1" t="s">
        <v>7</v>
      </c>
      <c r="E12587" s="1" t="s">
        <v>5</v>
      </c>
      <c r="F12587" s="1" t="s">
        <v>26545</v>
      </c>
    </row>
    <row r="12588" spans="1:6" x14ac:dyDescent="0.2">
      <c r="A12588" s="1">
        <v>90555</v>
      </c>
      <c r="B12588" s="3">
        <v>101786211865</v>
      </c>
      <c r="C12588" s="1" t="s">
        <v>6</v>
      </c>
      <c r="D12588" s="1" t="s">
        <v>3</v>
      </c>
      <c r="E12588" s="1" t="s">
        <v>4</v>
      </c>
      <c r="F12588" s="1" t="s">
        <v>26492</v>
      </c>
    </row>
    <row r="12589" spans="1:6" x14ac:dyDescent="0.2">
      <c r="A12589" s="1">
        <v>90555</v>
      </c>
      <c r="B12589" s="3">
        <v>101788611631</v>
      </c>
      <c r="C12589" s="1" t="s">
        <v>14</v>
      </c>
      <c r="D12589" s="1" t="s">
        <v>3</v>
      </c>
      <c r="E12589" s="1" t="s">
        <v>4</v>
      </c>
      <c r="F12589" s="1" t="s">
        <v>26799</v>
      </c>
    </row>
    <row r="12590" spans="1:6" x14ac:dyDescent="0.2">
      <c r="A12590" s="1">
        <v>90555</v>
      </c>
      <c r="B12590" s="3">
        <v>101645027191</v>
      </c>
      <c r="C12590" s="4"/>
      <c r="D12590" s="1" t="s">
        <v>7</v>
      </c>
      <c r="E12590" s="1" t="s">
        <v>5</v>
      </c>
      <c r="F12590" s="1" t="s">
        <v>14804</v>
      </c>
    </row>
    <row r="12591" spans="1:6" x14ac:dyDescent="0.2">
      <c r="A12591" s="1">
        <v>90555</v>
      </c>
      <c r="B12591" s="3">
        <v>101645027191</v>
      </c>
      <c r="C12591" s="4"/>
      <c r="E12591" s="1"/>
      <c r="F12591" s="1" t="s">
        <v>14804</v>
      </c>
    </row>
    <row r="12592" spans="1:6" x14ac:dyDescent="0.2">
      <c r="A12592" s="1">
        <v>90555</v>
      </c>
      <c r="B12592" s="3">
        <v>101757705637</v>
      </c>
      <c r="C12592" s="1" t="s">
        <v>14</v>
      </c>
      <c r="D12592" s="1" t="s">
        <v>3</v>
      </c>
      <c r="E12592" s="2" t="s">
        <v>4</v>
      </c>
      <c r="F12592" s="1" t="s">
        <v>1297</v>
      </c>
    </row>
    <row r="12593" spans="1:6" x14ac:dyDescent="0.2">
      <c r="A12593" s="1">
        <v>90555</v>
      </c>
      <c r="B12593" s="3">
        <v>101770468858</v>
      </c>
      <c r="C12593" s="1" t="s">
        <v>14</v>
      </c>
      <c r="D12593" s="1" t="s">
        <v>3</v>
      </c>
      <c r="E12593" s="1" t="s">
        <v>9</v>
      </c>
      <c r="F12593" s="1" t="s">
        <v>23079</v>
      </c>
    </row>
    <row r="12594" spans="1:6" x14ac:dyDescent="0.2">
      <c r="A12594" s="1">
        <v>90555</v>
      </c>
      <c r="B12594" s="3">
        <v>101766083415</v>
      </c>
      <c r="C12594" s="1" t="s">
        <v>14</v>
      </c>
      <c r="D12594" s="1" t="s">
        <v>11</v>
      </c>
      <c r="E12594" s="1" t="s">
        <v>4</v>
      </c>
      <c r="F12594" s="1" t="s">
        <v>12712</v>
      </c>
    </row>
    <row r="12595" spans="1:6" x14ac:dyDescent="0.2">
      <c r="A12595" s="1">
        <v>90555</v>
      </c>
      <c r="B12595" s="3">
        <v>101694676256</v>
      </c>
      <c r="C12595" s="4"/>
      <c r="D12595" s="1" t="s">
        <v>3</v>
      </c>
      <c r="E12595" s="4"/>
      <c r="F12595" s="1" t="s">
        <v>16827</v>
      </c>
    </row>
    <row r="12596" spans="1:6" x14ac:dyDescent="0.2">
      <c r="A12596" s="1">
        <v>90555</v>
      </c>
      <c r="B12596" s="3">
        <v>101694676256</v>
      </c>
      <c r="C12596" s="4"/>
      <c r="E12596" s="4"/>
      <c r="F12596" s="1" t="s">
        <v>16827</v>
      </c>
    </row>
    <row r="12597" spans="1:6" x14ac:dyDescent="0.2">
      <c r="A12597" s="1">
        <v>90555</v>
      </c>
      <c r="B12597" s="3">
        <v>101724292986</v>
      </c>
      <c r="C12597" s="1" t="s">
        <v>14</v>
      </c>
      <c r="D12597" s="1" t="s">
        <v>3</v>
      </c>
      <c r="E12597" s="2" t="s">
        <v>9</v>
      </c>
      <c r="F12597" s="1" t="s">
        <v>28323</v>
      </c>
    </row>
    <row r="12598" spans="1:6" x14ac:dyDescent="0.2">
      <c r="A12598" s="1">
        <v>90555</v>
      </c>
      <c r="B12598" s="3">
        <v>101770454132</v>
      </c>
      <c r="C12598" s="1" t="s">
        <v>12</v>
      </c>
      <c r="D12598" s="1" t="s">
        <v>7</v>
      </c>
      <c r="E12598" s="1" t="s">
        <v>8</v>
      </c>
      <c r="F12598" s="1" t="s">
        <v>14114</v>
      </c>
    </row>
    <row r="12599" spans="1:6" x14ac:dyDescent="0.2">
      <c r="A12599" s="1">
        <v>90555</v>
      </c>
      <c r="B12599" s="3">
        <v>101762241413</v>
      </c>
      <c r="C12599" s="1" t="s">
        <v>6</v>
      </c>
      <c r="D12599" s="1" t="s">
        <v>7</v>
      </c>
      <c r="E12599" s="2" t="s">
        <v>5</v>
      </c>
      <c r="F12599" s="1" t="s">
        <v>2209</v>
      </c>
    </row>
    <row r="12600" spans="1:6" x14ac:dyDescent="0.2">
      <c r="A12600" s="1">
        <v>90555</v>
      </c>
      <c r="B12600" s="3">
        <v>101462679571</v>
      </c>
      <c r="C12600" s="1" t="s">
        <v>14</v>
      </c>
      <c r="D12600" s="1" t="s">
        <v>3</v>
      </c>
      <c r="E12600" s="2" t="s">
        <v>4</v>
      </c>
      <c r="F12600" s="1" t="s">
        <v>9056</v>
      </c>
    </row>
    <row r="12601" spans="1:6" x14ac:dyDescent="0.2">
      <c r="A12601" s="1">
        <v>90555</v>
      </c>
      <c r="B12601" s="3">
        <v>101538514872</v>
      </c>
      <c r="C12601" s="1" t="s">
        <v>6</v>
      </c>
      <c r="D12601" s="1" t="s">
        <v>7</v>
      </c>
      <c r="E12601" s="1" t="s">
        <v>8</v>
      </c>
      <c r="F12601" s="1" t="s">
        <v>9931</v>
      </c>
    </row>
    <row r="12602" spans="1:6" x14ac:dyDescent="0.2">
      <c r="A12602" s="1">
        <v>90555</v>
      </c>
      <c r="B12602" s="3">
        <v>101770484776</v>
      </c>
      <c r="C12602" s="1" t="s">
        <v>6</v>
      </c>
      <c r="D12602" s="1" t="s">
        <v>3</v>
      </c>
      <c r="E12602" s="1" t="s">
        <v>4</v>
      </c>
      <c r="F12602" s="1" t="s">
        <v>24188</v>
      </c>
    </row>
    <row r="12603" spans="1:6" x14ac:dyDescent="0.2">
      <c r="A12603" s="1">
        <v>90555</v>
      </c>
      <c r="B12603" s="3">
        <v>101572441179</v>
      </c>
      <c r="C12603" s="4"/>
      <c r="D12603" s="1" t="s">
        <v>7</v>
      </c>
      <c r="E12603" s="4"/>
      <c r="F12603" s="1" t="s">
        <v>17843</v>
      </c>
    </row>
    <row r="12604" spans="1:6" x14ac:dyDescent="0.2">
      <c r="A12604" s="1">
        <v>90555</v>
      </c>
      <c r="B12604" s="3">
        <v>101770479339</v>
      </c>
      <c r="C12604" s="1" t="s">
        <v>6</v>
      </c>
      <c r="D12604" s="1" t="s">
        <v>3</v>
      </c>
      <c r="E12604" s="1" t="s">
        <v>4</v>
      </c>
      <c r="F12604" s="1" t="s">
        <v>24078</v>
      </c>
    </row>
    <row r="12605" spans="1:6" x14ac:dyDescent="0.2">
      <c r="A12605" s="1">
        <v>90555</v>
      </c>
      <c r="B12605" s="3">
        <v>101604749476</v>
      </c>
      <c r="C12605" s="4"/>
      <c r="D12605" s="1" t="s">
        <v>3</v>
      </c>
      <c r="E12605" s="1" t="s">
        <v>4</v>
      </c>
      <c r="F12605" s="1" t="s">
        <v>18512</v>
      </c>
    </row>
    <row r="12606" spans="1:6" x14ac:dyDescent="0.2">
      <c r="A12606" s="1">
        <v>90555</v>
      </c>
      <c r="B12606" s="3">
        <v>101536906020</v>
      </c>
      <c r="C12606" s="4"/>
      <c r="E12606" s="1"/>
      <c r="F12606" s="1" t="s">
        <v>11431</v>
      </c>
    </row>
    <row r="12607" spans="1:6" x14ac:dyDescent="0.2">
      <c r="A12607" s="1">
        <v>90555</v>
      </c>
      <c r="B12607" s="3">
        <v>101536906020</v>
      </c>
      <c r="C12607" s="4"/>
      <c r="E12607" s="1"/>
      <c r="F12607" s="1" t="s">
        <v>11431</v>
      </c>
    </row>
    <row r="12608" spans="1:6" x14ac:dyDescent="0.2">
      <c r="A12608" s="1">
        <v>90555</v>
      </c>
      <c r="B12608" s="3">
        <v>101744486667</v>
      </c>
      <c r="C12608" s="1" t="s">
        <v>6</v>
      </c>
      <c r="D12608" s="1" t="s">
        <v>3</v>
      </c>
      <c r="E12608" s="2" t="s">
        <v>4</v>
      </c>
      <c r="F12608" s="1" t="s">
        <v>394</v>
      </c>
    </row>
    <row r="12609" spans="1:6" x14ac:dyDescent="0.2">
      <c r="A12609" s="1">
        <v>90555</v>
      </c>
      <c r="B12609" s="3">
        <v>101461815860</v>
      </c>
      <c r="C12609" s="1" t="s">
        <v>14</v>
      </c>
      <c r="D12609" s="1" t="s">
        <v>3</v>
      </c>
      <c r="E12609" s="2" t="s">
        <v>9</v>
      </c>
      <c r="F12609" s="1" t="s">
        <v>8953</v>
      </c>
    </row>
    <row r="12610" spans="1:6" x14ac:dyDescent="0.2">
      <c r="A12610" s="1">
        <v>90555</v>
      </c>
      <c r="B12610" s="3">
        <v>101624433479</v>
      </c>
      <c r="C12610" s="1" t="s">
        <v>6</v>
      </c>
      <c r="D12610" s="1" t="s">
        <v>7</v>
      </c>
      <c r="E12610" s="1" t="s">
        <v>5</v>
      </c>
      <c r="F12610" s="1" t="s">
        <v>19449</v>
      </c>
    </row>
    <row r="12611" spans="1:6" x14ac:dyDescent="0.2">
      <c r="A12611" s="1">
        <v>90555</v>
      </c>
      <c r="B12611" s="3">
        <v>101769162523</v>
      </c>
      <c r="C12611" s="1" t="s">
        <v>13</v>
      </c>
      <c r="E12611" s="2" t="s">
        <v>9</v>
      </c>
      <c r="F12611" s="1" t="s">
        <v>4366</v>
      </c>
    </row>
    <row r="12612" spans="1:6" x14ac:dyDescent="0.2">
      <c r="A12612" s="1">
        <v>90555</v>
      </c>
      <c r="B12612" s="3">
        <v>101770469376</v>
      </c>
      <c r="C12612" s="1" t="s">
        <v>6</v>
      </c>
      <c r="D12612" s="1" t="s">
        <v>7</v>
      </c>
      <c r="E12612" s="1" t="s">
        <v>5</v>
      </c>
      <c r="F12612" s="1" t="s">
        <v>23282</v>
      </c>
    </row>
    <row r="12613" spans="1:6" x14ac:dyDescent="0.2">
      <c r="A12613" s="1">
        <v>90555</v>
      </c>
      <c r="B12613" s="3">
        <v>101480995636</v>
      </c>
      <c r="C12613" s="4"/>
      <c r="D12613" s="4"/>
      <c r="E12613" s="1"/>
      <c r="F12613" s="1" t="s">
        <v>11300</v>
      </c>
    </row>
    <row r="12614" spans="1:6" x14ac:dyDescent="0.2">
      <c r="A12614" s="1">
        <v>90555</v>
      </c>
      <c r="B12614" s="3">
        <v>101480995636</v>
      </c>
      <c r="C12614" s="4"/>
      <c r="D12614" s="4"/>
      <c r="E12614" s="1" t="s">
        <v>20</v>
      </c>
      <c r="F12614" s="1" t="s">
        <v>11300</v>
      </c>
    </row>
    <row r="12615" spans="1:6" x14ac:dyDescent="0.2">
      <c r="A12615" s="1">
        <v>90555</v>
      </c>
      <c r="B12615" s="3">
        <v>101646566997</v>
      </c>
      <c r="C12615" s="4"/>
      <c r="D12615" s="1" t="s">
        <v>3</v>
      </c>
      <c r="E12615" s="4"/>
      <c r="F12615" s="1" t="s">
        <v>15196</v>
      </c>
    </row>
    <row r="12616" spans="1:6" x14ac:dyDescent="0.2">
      <c r="A12616" s="1">
        <v>90555</v>
      </c>
      <c r="B12616" s="3">
        <v>101646566997</v>
      </c>
      <c r="C12616" s="4"/>
      <c r="E12616" s="4"/>
      <c r="F12616" s="1" t="s">
        <v>15196</v>
      </c>
    </row>
    <row r="12617" spans="1:6" x14ac:dyDescent="0.2">
      <c r="A12617" s="1">
        <v>90555</v>
      </c>
      <c r="B12617" s="3">
        <v>101744939268</v>
      </c>
      <c r="C12617" s="1" t="s">
        <v>6</v>
      </c>
      <c r="D12617" s="1" t="s">
        <v>7</v>
      </c>
      <c r="E12617" s="2" t="s">
        <v>8</v>
      </c>
      <c r="F12617" s="1" t="s">
        <v>1072</v>
      </c>
    </row>
    <row r="12618" spans="1:6" x14ac:dyDescent="0.2">
      <c r="A12618" s="1">
        <v>90555</v>
      </c>
      <c r="B12618" s="3">
        <v>101770469306</v>
      </c>
      <c r="C12618" s="1" t="s">
        <v>12</v>
      </c>
      <c r="D12618" s="1" t="s">
        <v>7</v>
      </c>
      <c r="E12618" s="1" t="s">
        <v>8</v>
      </c>
      <c r="F12618" s="1" t="s">
        <v>23268</v>
      </c>
    </row>
    <row r="12619" spans="1:6" x14ac:dyDescent="0.2">
      <c r="A12619" s="1">
        <v>90555</v>
      </c>
      <c r="B12619" s="3">
        <v>101744802748</v>
      </c>
      <c r="C12619" s="1" t="s">
        <v>6</v>
      </c>
      <c r="D12619" s="1" t="s">
        <v>7</v>
      </c>
      <c r="E12619" s="2" t="s">
        <v>8</v>
      </c>
      <c r="F12619" s="1" t="s">
        <v>834</v>
      </c>
    </row>
    <row r="12620" spans="1:6" x14ac:dyDescent="0.2">
      <c r="A12620" s="1">
        <v>90555</v>
      </c>
      <c r="B12620" s="3">
        <v>101782383788</v>
      </c>
      <c r="C12620" s="1" t="s">
        <v>6</v>
      </c>
      <c r="D12620" s="1" t="s">
        <v>3</v>
      </c>
      <c r="E12620" s="1" t="s">
        <v>4</v>
      </c>
      <c r="F12620" s="1" t="s">
        <v>25950</v>
      </c>
    </row>
    <row r="12621" spans="1:6" x14ac:dyDescent="0.2">
      <c r="A12621" s="1">
        <v>90555</v>
      </c>
      <c r="B12621" s="3">
        <v>101782394263</v>
      </c>
      <c r="C12621" s="1" t="s">
        <v>6</v>
      </c>
      <c r="D12621" s="1" t="s">
        <v>3</v>
      </c>
      <c r="E12621" s="1" t="s">
        <v>4</v>
      </c>
      <c r="F12621" s="1" t="s">
        <v>25950</v>
      </c>
    </row>
    <row r="12622" spans="1:6" x14ac:dyDescent="0.2">
      <c r="A12622" s="1">
        <v>90555</v>
      </c>
      <c r="B12622" s="3">
        <v>101765188300</v>
      </c>
      <c r="C12622" s="1" t="s">
        <v>6</v>
      </c>
      <c r="D12622" s="1" t="s">
        <v>3</v>
      </c>
      <c r="E12622" s="1" t="s">
        <v>4</v>
      </c>
      <c r="F12622" s="1" t="s">
        <v>12313</v>
      </c>
    </row>
    <row r="12623" spans="1:6" x14ac:dyDescent="0.2">
      <c r="A12623" s="1">
        <v>90555</v>
      </c>
      <c r="B12623" s="3">
        <v>101534586336</v>
      </c>
      <c r="C12623" s="4"/>
      <c r="D12623" s="1" t="s">
        <v>3</v>
      </c>
      <c r="E12623" s="1" t="s">
        <v>4</v>
      </c>
      <c r="F12623" s="1" t="s">
        <v>9609</v>
      </c>
    </row>
    <row r="12624" spans="1:6" x14ac:dyDescent="0.2">
      <c r="A12624" s="1">
        <v>90555</v>
      </c>
      <c r="B12624" s="3">
        <v>101534586336</v>
      </c>
      <c r="C12624" s="4"/>
      <c r="E12624" s="1"/>
      <c r="F12624" s="1" t="s">
        <v>9609</v>
      </c>
    </row>
    <row r="12625" spans="1:6" x14ac:dyDescent="0.2">
      <c r="A12625" s="1">
        <v>90555</v>
      </c>
      <c r="B12625" s="3">
        <v>101534586336</v>
      </c>
      <c r="C12625" s="4"/>
      <c r="E12625" s="1"/>
      <c r="F12625" s="1" t="s">
        <v>9609</v>
      </c>
    </row>
    <row r="12626" spans="1:6" x14ac:dyDescent="0.2">
      <c r="A12626" s="1">
        <v>90555</v>
      </c>
      <c r="B12626" s="3">
        <v>101742151447</v>
      </c>
      <c r="C12626" s="1" t="s">
        <v>14</v>
      </c>
      <c r="D12626" s="1" t="s">
        <v>3</v>
      </c>
      <c r="E12626" s="2" t="s">
        <v>4</v>
      </c>
      <c r="F12626" s="1" t="s">
        <v>29080</v>
      </c>
    </row>
    <row r="12627" spans="1:6" x14ac:dyDescent="0.2">
      <c r="A12627" s="1">
        <v>90555</v>
      </c>
      <c r="B12627" s="3">
        <v>101770477263</v>
      </c>
      <c r="C12627" s="1" t="s">
        <v>6</v>
      </c>
      <c r="D12627" s="1" t="s">
        <v>3</v>
      </c>
      <c r="E12627" s="1" t="s">
        <v>4</v>
      </c>
      <c r="F12627" s="1" t="s">
        <v>13727</v>
      </c>
    </row>
    <row r="12628" spans="1:6" x14ac:dyDescent="0.2">
      <c r="A12628" s="1">
        <v>90555</v>
      </c>
      <c r="B12628" s="3">
        <v>101646579734</v>
      </c>
      <c r="C12628" s="4"/>
      <c r="E12628" s="4"/>
      <c r="F12628" s="1" t="s">
        <v>20531</v>
      </c>
    </row>
    <row r="12629" spans="1:6" x14ac:dyDescent="0.2">
      <c r="A12629" s="1">
        <v>90555</v>
      </c>
      <c r="B12629" s="3">
        <v>101544418549</v>
      </c>
      <c r="C12629" s="1" t="s">
        <v>14</v>
      </c>
      <c r="D12629" s="1" t="s">
        <v>3</v>
      </c>
      <c r="E12629" s="1"/>
      <c r="F12629" s="1" t="s">
        <v>17011</v>
      </c>
    </row>
    <row r="12630" spans="1:6" x14ac:dyDescent="0.2">
      <c r="A12630" s="1">
        <v>90555</v>
      </c>
      <c r="B12630" s="3">
        <v>101770471732</v>
      </c>
      <c r="C12630" s="1" t="s">
        <v>13</v>
      </c>
      <c r="D12630" s="1" t="s">
        <v>3</v>
      </c>
      <c r="E12630" s="1" t="s">
        <v>9</v>
      </c>
      <c r="F12630" s="1" t="s">
        <v>23811</v>
      </c>
    </row>
    <row r="12631" spans="1:6" x14ac:dyDescent="0.2">
      <c r="A12631" s="1">
        <v>90555</v>
      </c>
      <c r="B12631" s="3">
        <v>101736015240</v>
      </c>
      <c r="C12631" s="1" t="s">
        <v>14</v>
      </c>
      <c r="D12631" s="1" t="s">
        <v>3</v>
      </c>
      <c r="E12631" s="2" t="s">
        <v>4</v>
      </c>
      <c r="F12631" s="1" t="s">
        <v>28899</v>
      </c>
    </row>
    <row r="12632" spans="1:6" x14ac:dyDescent="0.2">
      <c r="A12632" s="1">
        <v>90555</v>
      </c>
      <c r="B12632" s="3">
        <v>101544255819</v>
      </c>
      <c r="C12632" s="1" t="s">
        <v>6</v>
      </c>
      <c r="D12632" s="1" t="s">
        <v>3</v>
      </c>
      <c r="E12632" s="4"/>
      <c r="F12632" s="1" t="s">
        <v>16956</v>
      </c>
    </row>
    <row r="12633" spans="1:6" x14ac:dyDescent="0.2">
      <c r="A12633" s="1">
        <v>90555</v>
      </c>
      <c r="B12633" s="3">
        <v>101406242353</v>
      </c>
      <c r="C12633" s="1" t="s">
        <v>12</v>
      </c>
      <c r="D12633" s="1" t="s">
        <v>7</v>
      </c>
      <c r="E12633" s="2" t="s">
        <v>5</v>
      </c>
      <c r="F12633" s="1" t="s">
        <v>6058</v>
      </c>
    </row>
    <row r="12634" spans="1:6" x14ac:dyDescent="0.2">
      <c r="A12634" s="1">
        <v>90555</v>
      </c>
      <c r="B12634" s="3">
        <v>101670169151</v>
      </c>
      <c r="C12634" s="4"/>
      <c r="E12634" s="4"/>
      <c r="F12634" s="1" t="s">
        <v>20982</v>
      </c>
    </row>
    <row r="12635" spans="1:6" x14ac:dyDescent="0.2">
      <c r="A12635" s="1">
        <v>90555</v>
      </c>
      <c r="B12635" s="3">
        <v>101764637372</v>
      </c>
      <c r="C12635" s="1" t="s">
        <v>6</v>
      </c>
      <c r="D12635" s="1" t="s">
        <v>3</v>
      </c>
      <c r="E12635" s="1" t="s">
        <v>4</v>
      </c>
      <c r="F12635" s="1" t="s">
        <v>12211</v>
      </c>
    </row>
    <row r="12636" spans="1:6" x14ac:dyDescent="0.2">
      <c r="A12636" s="1">
        <v>90555</v>
      </c>
      <c r="B12636" s="3">
        <v>101646567542</v>
      </c>
      <c r="C12636" s="4"/>
      <c r="E12636" s="4"/>
      <c r="F12636" s="1" t="s">
        <v>20593</v>
      </c>
    </row>
    <row r="12637" spans="1:6" x14ac:dyDescent="0.2">
      <c r="A12637" s="1">
        <v>90555</v>
      </c>
      <c r="B12637" s="3">
        <v>101418523909</v>
      </c>
      <c r="C12637" s="1" t="s">
        <v>12</v>
      </c>
      <c r="D12637" s="1" t="s">
        <v>7</v>
      </c>
      <c r="E12637" s="2" t="s">
        <v>8</v>
      </c>
      <c r="F12637" s="1" t="s">
        <v>7047</v>
      </c>
    </row>
    <row r="12638" spans="1:6" x14ac:dyDescent="0.2">
      <c r="A12638" s="1">
        <v>90555</v>
      </c>
      <c r="B12638" s="3">
        <v>101411849325</v>
      </c>
      <c r="C12638" s="1" t="s">
        <v>6</v>
      </c>
      <c r="D12638" s="1" t="s">
        <v>3</v>
      </c>
      <c r="E12638" s="2" t="s">
        <v>4</v>
      </c>
      <c r="F12638" s="1" t="s">
        <v>6521</v>
      </c>
    </row>
    <row r="12639" spans="1:6" x14ac:dyDescent="0.2">
      <c r="A12639" s="1">
        <v>90555</v>
      </c>
      <c r="B12639" s="3">
        <v>101545681688</v>
      </c>
      <c r="C12639" s="1" t="s">
        <v>12</v>
      </c>
      <c r="D12639" s="1" t="s">
        <v>7</v>
      </c>
      <c r="E12639" s="1" t="s">
        <v>5</v>
      </c>
      <c r="F12639" s="1" t="s">
        <v>17096</v>
      </c>
    </row>
    <row r="12640" spans="1:6" x14ac:dyDescent="0.2">
      <c r="A12640" s="1">
        <v>90555</v>
      </c>
      <c r="B12640" s="3">
        <v>101544479902</v>
      </c>
      <c r="C12640" s="1" t="s">
        <v>14</v>
      </c>
      <c r="D12640" s="1" t="s">
        <v>3</v>
      </c>
      <c r="E12640" s="1" t="s">
        <v>9</v>
      </c>
      <c r="F12640" s="1" t="s">
        <v>17080</v>
      </c>
    </row>
    <row r="12641" spans="1:6" x14ac:dyDescent="0.2">
      <c r="A12641" s="1">
        <v>90555</v>
      </c>
      <c r="B12641" s="3">
        <v>101767780549</v>
      </c>
      <c r="C12641" s="1" t="s">
        <v>12</v>
      </c>
      <c r="E12641" s="2" t="s">
        <v>4</v>
      </c>
      <c r="F12641" s="1" t="s">
        <v>4323</v>
      </c>
    </row>
    <row r="12642" spans="1:6" x14ac:dyDescent="0.2">
      <c r="A12642" s="1">
        <v>90555</v>
      </c>
      <c r="B12642" s="3">
        <v>101782674751</v>
      </c>
      <c r="C12642" s="1" t="s">
        <v>6</v>
      </c>
      <c r="D12642" s="1" t="s">
        <v>3</v>
      </c>
      <c r="E12642" s="1" t="s">
        <v>4</v>
      </c>
      <c r="F12642" s="1" t="s">
        <v>26027</v>
      </c>
    </row>
    <row r="12643" spans="1:6" x14ac:dyDescent="0.2">
      <c r="A12643" s="1">
        <v>90555</v>
      </c>
      <c r="B12643" s="3">
        <v>101730293157</v>
      </c>
      <c r="C12643" s="1" t="s">
        <v>6</v>
      </c>
      <c r="D12643" s="1" t="s">
        <v>3</v>
      </c>
      <c r="E12643" s="2" t="s">
        <v>9</v>
      </c>
      <c r="F12643" s="1" t="s">
        <v>28599</v>
      </c>
    </row>
    <row r="12644" spans="1:6" x14ac:dyDescent="0.2">
      <c r="A12644" s="1">
        <v>90555</v>
      </c>
      <c r="B12644" s="3">
        <v>101770467459</v>
      </c>
      <c r="C12644" s="1" t="s">
        <v>6</v>
      </c>
      <c r="D12644" s="1" t="s">
        <v>3</v>
      </c>
      <c r="E12644" s="1" t="s">
        <v>9</v>
      </c>
      <c r="F12644" s="1" t="s">
        <v>23665</v>
      </c>
    </row>
    <row r="12645" spans="1:6" x14ac:dyDescent="0.2">
      <c r="A12645" s="1">
        <v>90555</v>
      </c>
      <c r="B12645" s="3">
        <v>101744915605</v>
      </c>
      <c r="C12645" s="1" t="s">
        <v>14</v>
      </c>
      <c r="D12645" s="1" t="s">
        <v>3</v>
      </c>
      <c r="E12645" s="2" t="s">
        <v>4</v>
      </c>
      <c r="F12645" s="1" t="s">
        <v>975</v>
      </c>
    </row>
    <row r="12646" spans="1:6" x14ac:dyDescent="0.2">
      <c r="A12646" s="1">
        <v>90555</v>
      </c>
      <c r="B12646" s="3">
        <v>101762693347</v>
      </c>
      <c r="C12646" s="1" t="s">
        <v>6</v>
      </c>
      <c r="D12646" s="1" t="s">
        <v>7</v>
      </c>
      <c r="E12646" s="1" t="s">
        <v>5</v>
      </c>
      <c r="F12646" s="1" t="s">
        <v>11987</v>
      </c>
    </row>
    <row r="12647" spans="1:6" x14ac:dyDescent="0.2">
      <c r="A12647" s="1">
        <v>90555</v>
      </c>
      <c r="B12647" s="3">
        <v>101766083414</v>
      </c>
      <c r="C12647" s="1" t="s">
        <v>14</v>
      </c>
      <c r="D12647" s="1" t="s">
        <v>3</v>
      </c>
      <c r="E12647" s="1" t="s">
        <v>9</v>
      </c>
      <c r="F12647" s="1" t="s">
        <v>12711</v>
      </c>
    </row>
    <row r="12648" spans="1:6" x14ac:dyDescent="0.2">
      <c r="A12648" s="1">
        <v>90555</v>
      </c>
      <c r="B12648" s="3">
        <v>101669897584</v>
      </c>
      <c r="D12648" s="1" t="s">
        <v>7</v>
      </c>
      <c r="E12648" s="1" t="s">
        <v>8</v>
      </c>
      <c r="F12648" s="1" t="s">
        <v>16558</v>
      </c>
    </row>
    <row r="12649" spans="1:6" x14ac:dyDescent="0.2">
      <c r="A12649" s="1">
        <v>90555</v>
      </c>
      <c r="B12649" s="3">
        <v>101544424693</v>
      </c>
      <c r="C12649" s="1" t="s">
        <v>14</v>
      </c>
      <c r="D12649" s="1" t="s">
        <v>3</v>
      </c>
      <c r="E12649" s="1" t="s">
        <v>9</v>
      </c>
      <c r="F12649" s="1" t="s">
        <v>16995</v>
      </c>
    </row>
    <row r="12650" spans="1:6" x14ac:dyDescent="0.2">
      <c r="A12650" s="1">
        <v>90555</v>
      </c>
      <c r="B12650" s="3">
        <v>101770480016</v>
      </c>
      <c r="D12650" s="1" t="s">
        <v>3</v>
      </c>
      <c r="E12650" s="1" t="s">
        <v>4</v>
      </c>
      <c r="F12650" s="1" t="s">
        <v>23885</v>
      </c>
    </row>
    <row r="12651" spans="1:6" x14ac:dyDescent="0.2">
      <c r="A12651" s="1">
        <v>90555</v>
      </c>
      <c r="B12651" s="3">
        <v>101770474936</v>
      </c>
      <c r="C12651" s="1" t="s">
        <v>14</v>
      </c>
      <c r="D12651" s="1" t="s">
        <v>3</v>
      </c>
      <c r="E12651" s="1" t="s">
        <v>9</v>
      </c>
      <c r="F12651" s="1" t="s">
        <v>21180</v>
      </c>
    </row>
    <row r="12652" spans="1:6" x14ac:dyDescent="0.2">
      <c r="A12652" s="1">
        <v>90555</v>
      </c>
      <c r="B12652" s="3">
        <v>101614450772</v>
      </c>
      <c r="D12652" s="1" t="s">
        <v>3</v>
      </c>
      <c r="E12652" s="1" t="s">
        <v>4</v>
      </c>
      <c r="F12652" s="1" t="s">
        <v>18797</v>
      </c>
    </row>
    <row r="12653" spans="1:6" x14ac:dyDescent="0.2">
      <c r="A12653" s="1">
        <v>90555</v>
      </c>
      <c r="B12653" s="3">
        <v>101551449860</v>
      </c>
      <c r="C12653" s="1" t="s">
        <v>6</v>
      </c>
      <c r="D12653" s="1" t="s">
        <v>7</v>
      </c>
      <c r="E12653" s="1" t="s">
        <v>5</v>
      </c>
      <c r="F12653" s="1" t="s">
        <v>17239</v>
      </c>
    </row>
    <row r="12654" spans="1:6" x14ac:dyDescent="0.2">
      <c r="A12654" s="1">
        <v>90555</v>
      </c>
      <c r="B12654" s="3">
        <v>101418235876</v>
      </c>
      <c r="C12654" s="1" t="s">
        <v>6</v>
      </c>
      <c r="D12654" s="1" t="s">
        <v>7</v>
      </c>
      <c r="E12654" s="2" t="s">
        <v>5</v>
      </c>
      <c r="F12654" s="1" t="s">
        <v>7033</v>
      </c>
    </row>
    <row r="12655" spans="1:6" x14ac:dyDescent="0.2">
      <c r="A12655" s="1">
        <v>90555</v>
      </c>
      <c r="B12655" s="3">
        <v>101616988074</v>
      </c>
      <c r="C12655" s="1" t="s">
        <v>6</v>
      </c>
      <c r="D12655" s="1" t="s">
        <v>3</v>
      </c>
      <c r="E12655" s="1" t="s">
        <v>4</v>
      </c>
      <c r="F12655" s="1" t="s">
        <v>11602</v>
      </c>
    </row>
    <row r="12656" spans="1:6" x14ac:dyDescent="0.2">
      <c r="A12656" s="1">
        <v>90555</v>
      </c>
      <c r="B12656" s="3">
        <v>101762277787</v>
      </c>
      <c r="C12656" s="1" t="s">
        <v>6</v>
      </c>
      <c r="D12656" s="1" t="s">
        <v>3</v>
      </c>
      <c r="E12656" s="1" t="s">
        <v>4</v>
      </c>
      <c r="F12656" s="1" t="s">
        <v>11602</v>
      </c>
    </row>
    <row r="12657" spans="1:6" x14ac:dyDescent="0.2">
      <c r="A12657" s="1">
        <v>90555</v>
      </c>
      <c r="B12657" s="3">
        <v>101770453814</v>
      </c>
      <c r="C12657" s="1" t="s">
        <v>6</v>
      </c>
      <c r="D12657" s="1" t="s">
        <v>3</v>
      </c>
      <c r="E12657" s="1" t="s">
        <v>4</v>
      </c>
      <c r="F12657" s="1" t="s">
        <v>11602</v>
      </c>
    </row>
    <row r="12658" spans="1:6" x14ac:dyDescent="0.2">
      <c r="A12658" s="1">
        <v>90555</v>
      </c>
      <c r="B12658" s="3">
        <v>101650588824</v>
      </c>
      <c r="C12658" s="4"/>
      <c r="D12658" s="1" t="s">
        <v>11</v>
      </c>
      <c r="E12658" s="1" t="s">
        <v>4</v>
      </c>
      <c r="F12658" s="1" t="s">
        <v>15941</v>
      </c>
    </row>
    <row r="12659" spans="1:6" x14ac:dyDescent="0.2">
      <c r="A12659" s="1">
        <v>90555</v>
      </c>
      <c r="B12659" s="3">
        <v>101650588824</v>
      </c>
      <c r="C12659" s="4"/>
      <c r="E12659" s="1"/>
      <c r="F12659" s="1" t="s">
        <v>15941</v>
      </c>
    </row>
    <row r="12660" spans="1:6" x14ac:dyDescent="0.2">
      <c r="A12660" s="1">
        <v>90555</v>
      </c>
      <c r="B12660" s="3">
        <v>101573461892</v>
      </c>
      <c r="C12660" s="1" t="s">
        <v>6</v>
      </c>
      <c r="D12660" s="1" t="s">
        <v>3</v>
      </c>
      <c r="E12660" s="1" t="s">
        <v>4</v>
      </c>
      <c r="F12660" s="1" t="s">
        <v>17903</v>
      </c>
    </row>
    <row r="12661" spans="1:6" x14ac:dyDescent="0.2">
      <c r="A12661" s="1">
        <v>90555</v>
      </c>
      <c r="B12661" s="3">
        <v>101770489841</v>
      </c>
      <c r="C12661" s="1" t="s">
        <v>14</v>
      </c>
      <c r="D12661" s="1" t="s">
        <v>3</v>
      </c>
      <c r="E12661" s="1" t="s">
        <v>9</v>
      </c>
      <c r="F12661" s="1" t="s">
        <v>14215</v>
      </c>
    </row>
    <row r="12662" spans="1:6" x14ac:dyDescent="0.2">
      <c r="A12662" s="1">
        <v>90555</v>
      </c>
      <c r="B12662" s="3">
        <v>101770467096</v>
      </c>
      <c r="C12662" s="1" t="s">
        <v>6</v>
      </c>
      <c r="D12662" s="1" t="s">
        <v>3</v>
      </c>
      <c r="E12662" s="1" t="s">
        <v>4</v>
      </c>
      <c r="F12662" s="1" t="s">
        <v>23511</v>
      </c>
    </row>
    <row r="12663" spans="1:6" x14ac:dyDescent="0.2">
      <c r="A12663" s="1">
        <v>90555</v>
      </c>
      <c r="B12663" s="3">
        <v>101648173342</v>
      </c>
      <c r="C12663" s="1" t="s">
        <v>6</v>
      </c>
      <c r="D12663" s="1" t="s">
        <v>7</v>
      </c>
      <c r="E12663" s="1" t="s">
        <v>5</v>
      </c>
      <c r="F12663" s="1" t="s">
        <v>15303</v>
      </c>
    </row>
    <row r="12664" spans="1:6" x14ac:dyDescent="0.2">
      <c r="A12664" s="1">
        <v>90555</v>
      </c>
      <c r="B12664" s="3">
        <v>101594140229</v>
      </c>
      <c r="C12664" s="4"/>
      <c r="D12664" s="1" t="s">
        <v>3</v>
      </c>
      <c r="E12664" s="1" t="s">
        <v>4</v>
      </c>
      <c r="F12664" s="1" t="s">
        <v>18279</v>
      </c>
    </row>
    <row r="12665" spans="1:6" x14ac:dyDescent="0.2">
      <c r="A12665" s="1">
        <v>90555</v>
      </c>
      <c r="B12665" s="3">
        <v>101607399290</v>
      </c>
      <c r="C12665" s="4"/>
      <c r="D12665" s="1" t="s">
        <v>3</v>
      </c>
      <c r="E12665" s="1" t="s">
        <v>4</v>
      </c>
      <c r="F12665" s="1" t="s">
        <v>18279</v>
      </c>
    </row>
    <row r="12666" spans="1:6" x14ac:dyDescent="0.2">
      <c r="A12666" s="1">
        <v>90555</v>
      </c>
      <c r="B12666" s="3">
        <v>101650235805</v>
      </c>
      <c r="C12666" s="4"/>
      <c r="D12666" s="1" t="s">
        <v>3</v>
      </c>
      <c r="E12666" s="1" t="s">
        <v>4</v>
      </c>
      <c r="F12666" s="1" t="s">
        <v>15620</v>
      </c>
    </row>
    <row r="12667" spans="1:6" x14ac:dyDescent="0.2">
      <c r="A12667" s="1">
        <v>90555</v>
      </c>
      <c r="B12667" s="3">
        <v>101650235805</v>
      </c>
      <c r="C12667" s="4"/>
      <c r="E12667" s="1"/>
      <c r="F12667" s="1" t="s">
        <v>15620</v>
      </c>
    </row>
    <row r="12668" spans="1:6" x14ac:dyDescent="0.2">
      <c r="A12668" s="1">
        <v>90555</v>
      </c>
      <c r="B12668" s="3">
        <v>101623422945</v>
      </c>
      <c r="C12668" s="4"/>
      <c r="D12668" s="1" t="s">
        <v>3</v>
      </c>
      <c r="E12668" s="4"/>
      <c r="F12668" s="1" t="s">
        <v>19420</v>
      </c>
    </row>
    <row r="12669" spans="1:6" x14ac:dyDescent="0.2">
      <c r="A12669" s="1">
        <v>90555</v>
      </c>
      <c r="B12669" s="3">
        <v>101647773117</v>
      </c>
      <c r="C12669" s="4"/>
      <c r="D12669" s="1" t="s">
        <v>7</v>
      </c>
      <c r="E12669" s="4"/>
      <c r="F12669" s="1" t="s">
        <v>15298</v>
      </c>
    </row>
    <row r="12670" spans="1:6" x14ac:dyDescent="0.2">
      <c r="A12670" s="1">
        <v>90555</v>
      </c>
      <c r="B12670" s="3">
        <v>101647773117</v>
      </c>
      <c r="C12670" s="4"/>
      <c r="E12670" s="4"/>
      <c r="F12670" s="1" t="s">
        <v>15298</v>
      </c>
    </row>
    <row r="12671" spans="1:6" x14ac:dyDescent="0.2">
      <c r="A12671" s="1">
        <v>90555</v>
      </c>
      <c r="B12671" s="3">
        <v>101744521101</v>
      </c>
      <c r="C12671" s="1" t="s">
        <v>14</v>
      </c>
      <c r="D12671" s="1" t="s">
        <v>3</v>
      </c>
      <c r="E12671" s="2" t="s">
        <v>9</v>
      </c>
      <c r="F12671" s="1" t="s">
        <v>378</v>
      </c>
    </row>
    <row r="12672" spans="1:6" x14ac:dyDescent="0.2">
      <c r="A12672" s="1">
        <v>90555</v>
      </c>
      <c r="B12672" s="3">
        <v>101782704613</v>
      </c>
      <c r="C12672" s="1" t="s">
        <v>6</v>
      </c>
      <c r="D12672" s="1" t="s">
        <v>3</v>
      </c>
      <c r="E12672" s="1" t="s">
        <v>4</v>
      </c>
      <c r="F12672" s="1" t="s">
        <v>26193</v>
      </c>
    </row>
    <row r="12673" spans="1:6" x14ac:dyDescent="0.2">
      <c r="A12673" s="1">
        <v>90555</v>
      </c>
      <c r="B12673" s="3">
        <v>101414699806</v>
      </c>
      <c r="C12673" s="1" t="s">
        <v>6</v>
      </c>
      <c r="D12673" s="1" t="s">
        <v>3</v>
      </c>
      <c r="E12673" s="2" t="s">
        <v>4</v>
      </c>
      <c r="F12673" s="1" t="s">
        <v>6889</v>
      </c>
    </row>
    <row r="12674" spans="1:6" x14ac:dyDescent="0.2">
      <c r="A12674" s="1">
        <v>90555</v>
      </c>
      <c r="B12674" s="3">
        <v>101510562079</v>
      </c>
      <c r="C12674" s="1" t="s">
        <v>12</v>
      </c>
      <c r="D12674" s="4"/>
      <c r="E12674" s="4"/>
      <c r="F12674" s="1" t="s">
        <v>18342</v>
      </c>
    </row>
    <row r="12675" spans="1:6" x14ac:dyDescent="0.2">
      <c r="A12675" s="1">
        <v>90555</v>
      </c>
      <c r="B12675" s="3">
        <v>101744913443</v>
      </c>
      <c r="C12675" s="1" t="s">
        <v>14</v>
      </c>
      <c r="D12675" s="1" t="s">
        <v>3</v>
      </c>
      <c r="E12675" s="2" t="s">
        <v>4</v>
      </c>
      <c r="F12675" s="1" t="s">
        <v>844</v>
      </c>
    </row>
    <row r="12676" spans="1:6" x14ac:dyDescent="0.2">
      <c r="A12676" s="1">
        <v>90555</v>
      </c>
      <c r="B12676" s="3">
        <v>101488377114</v>
      </c>
      <c r="C12676" s="4"/>
      <c r="E12676" s="4"/>
      <c r="F12676" s="1" t="s">
        <v>11015</v>
      </c>
    </row>
    <row r="12677" spans="1:6" x14ac:dyDescent="0.2">
      <c r="A12677" s="1">
        <v>90555</v>
      </c>
      <c r="B12677" s="3">
        <v>101488377114</v>
      </c>
      <c r="C12677" s="4"/>
      <c r="D12677" s="1" t="s">
        <v>3</v>
      </c>
      <c r="E12677" s="4"/>
      <c r="F12677" s="1" t="s">
        <v>11015</v>
      </c>
    </row>
    <row r="12678" spans="1:6" x14ac:dyDescent="0.2">
      <c r="A12678" s="1">
        <v>90555</v>
      </c>
      <c r="B12678" s="3">
        <v>101770479365</v>
      </c>
      <c r="C12678" s="1" t="s">
        <v>6</v>
      </c>
      <c r="D12678" s="1" t="s">
        <v>3</v>
      </c>
      <c r="E12678" s="1" t="s">
        <v>4</v>
      </c>
      <c r="F12678" s="1" t="s">
        <v>24092</v>
      </c>
    </row>
    <row r="12679" spans="1:6" x14ac:dyDescent="0.2">
      <c r="A12679" s="1">
        <v>90555</v>
      </c>
      <c r="B12679" s="3">
        <v>101379303812</v>
      </c>
      <c r="C12679" s="1" t="s">
        <v>14</v>
      </c>
      <c r="D12679" s="1" t="s">
        <v>3</v>
      </c>
      <c r="E12679" s="2" t="s">
        <v>4</v>
      </c>
      <c r="F12679" s="1" t="s">
        <v>4923</v>
      </c>
    </row>
    <row r="12680" spans="1:6" x14ac:dyDescent="0.2">
      <c r="A12680" s="1">
        <v>90555</v>
      </c>
      <c r="B12680" s="3">
        <v>101456730040</v>
      </c>
      <c r="C12680" s="1" t="s">
        <v>13</v>
      </c>
      <c r="D12680" s="1" t="s">
        <v>3</v>
      </c>
      <c r="E12680" s="2" t="s">
        <v>4</v>
      </c>
      <c r="F12680" s="1" t="s">
        <v>8541</v>
      </c>
    </row>
    <row r="12681" spans="1:6" x14ac:dyDescent="0.2">
      <c r="A12681" s="1">
        <v>90555</v>
      </c>
      <c r="B12681" s="3">
        <v>101699490533</v>
      </c>
      <c r="C12681" s="1" t="s">
        <v>6</v>
      </c>
      <c r="D12681" s="1" t="s">
        <v>3</v>
      </c>
      <c r="E12681" s="2" t="s">
        <v>4</v>
      </c>
      <c r="F12681" s="1" t="s">
        <v>12943</v>
      </c>
    </row>
    <row r="12682" spans="1:6" x14ac:dyDescent="0.2">
      <c r="A12682" s="1">
        <v>90555</v>
      </c>
      <c r="B12682" s="3">
        <v>101769142300</v>
      </c>
      <c r="C12682" s="1" t="s">
        <v>6</v>
      </c>
      <c r="D12682" s="1" t="s">
        <v>3</v>
      </c>
      <c r="E12682" s="1" t="s">
        <v>4</v>
      </c>
      <c r="F12682" s="1" t="s">
        <v>12943</v>
      </c>
    </row>
    <row r="12683" spans="1:6" x14ac:dyDescent="0.2">
      <c r="A12683" s="1">
        <v>90555</v>
      </c>
      <c r="B12683" s="3">
        <v>101769848214</v>
      </c>
      <c r="C12683" s="1" t="s">
        <v>6</v>
      </c>
      <c r="D12683" s="1" t="s">
        <v>3</v>
      </c>
      <c r="E12683" s="1" t="s">
        <v>4</v>
      </c>
      <c r="F12683" s="1" t="s">
        <v>12943</v>
      </c>
    </row>
    <row r="12684" spans="1:6" x14ac:dyDescent="0.2">
      <c r="A12684" s="1">
        <v>90555</v>
      </c>
      <c r="B12684" s="3">
        <v>101772021316</v>
      </c>
      <c r="C12684" s="1" t="s">
        <v>6</v>
      </c>
      <c r="D12684" s="1" t="s">
        <v>3</v>
      </c>
      <c r="E12684" s="1" t="s">
        <v>4</v>
      </c>
      <c r="F12684" s="1" t="s">
        <v>12943</v>
      </c>
    </row>
    <row r="12685" spans="1:6" x14ac:dyDescent="0.2">
      <c r="A12685" s="1">
        <v>90555</v>
      </c>
      <c r="B12685" s="3">
        <v>101772354306</v>
      </c>
      <c r="C12685" s="1" t="s">
        <v>6</v>
      </c>
      <c r="D12685" s="1" t="s">
        <v>3</v>
      </c>
      <c r="E12685" s="1" t="s">
        <v>4</v>
      </c>
      <c r="F12685" s="1" t="s">
        <v>12943</v>
      </c>
    </row>
    <row r="12686" spans="1:6" x14ac:dyDescent="0.2">
      <c r="A12686" s="1">
        <v>90555</v>
      </c>
      <c r="B12686" s="3">
        <v>101772789310</v>
      </c>
      <c r="C12686" s="1" t="s">
        <v>6</v>
      </c>
      <c r="D12686" s="1" t="s">
        <v>3</v>
      </c>
      <c r="E12686" s="1" t="s">
        <v>4</v>
      </c>
      <c r="F12686" s="1" t="s">
        <v>12943</v>
      </c>
    </row>
    <row r="12687" spans="1:6" x14ac:dyDescent="0.2">
      <c r="A12687" s="1">
        <v>90555</v>
      </c>
      <c r="B12687" s="3">
        <v>101780923554</v>
      </c>
      <c r="C12687" s="1" t="s">
        <v>6</v>
      </c>
      <c r="D12687" s="1" t="s">
        <v>3</v>
      </c>
      <c r="E12687" s="1" t="s">
        <v>4</v>
      </c>
      <c r="F12687" s="1" t="s">
        <v>12943</v>
      </c>
    </row>
    <row r="12688" spans="1:6" x14ac:dyDescent="0.2">
      <c r="A12688" s="1">
        <v>90555</v>
      </c>
      <c r="B12688" s="3">
        <v>101785417542</v>
      </c>
      <c r="C12688" s="1" t="s">
        <v>6</v>
      </c>
      <c r="D12688" s="1" t="s">
        <v>3</v>
      </c>
      <c r="E12688" s="1" t="s">
        <v>4</v>
      </c>
      <c r="F12688" s="1" t="s">
        <v>12943</v>
      </c>
    </row>
    <row r="12689" spans="1:6" x14ac:dyDescent="0.2">
      <c r="A12689" s="1">
        <v>90555</v>
      </c>
      <c r="B12689" s="3">
        <v>101385109270</v>
      </c>
      <c r="C12689" s="1" t="s">
        <v>6</v>
      </c>
      <c r="D12689" s="1" t="s">
        <v>3</v>
      </c>
      <c r="E12689" s="2" t="s">
        <v>4</v>
      </c>
      <c r="F12689" s="1" t="s">
        <v>5051</v>
      </c>
    </row>
    <row r="12690" spans="1:6" x14ac:dyDescent="0.2">
      <c r="A12690" s="1">
        <v>90555</v>
      </c>
      <c r="B12690" s="3">
        <v>101772555737</v>
      </c>
      <c r="C12690" s="1" t="s">
        <v>6</v>
      </c>
      <c r="D12690" s="1" t="s">
        <v>3</v>
      </c>
      <c r="E12690" s="1" t="s">
        <v>4</v>
      </c>
      <c r="F12690" s="1" t="s">
        <v>24829</v>
      </c>
    </row>
    <row r="12691" spans="1:6" x14ac:dyDescent="0.2">
      <c r="A12691" s="1">
        <v>90555</v>
      </c>
      <c r="B12691" s="3">
        <v>101623350088</v>
      </c>
      <c r="C12691" s="4"/>
      <c r="D12691" s="1" t="s">
        <v>3</v>
      </c>
      <c r="E12691" s="4"/>
      <c r="F12691" s="1" t="s">
        <v>19401</v>
      </c>
    </row>
    <row r="12692" spans="1:6" x14ac:dyDescent="0.2">
      <c r="A12692" s="1">
        <v>90555</v>
      </c>
      <c r="B12692" s="3">
        <v>101762105274</v>
      </c>
      <c r="C12692" s="1" t="s">
        <v>6</v>
      </c>
      <c r="D12692" s="1" t="s">
        <v>3</v>
      </c>
      <c r="E12692" s="2" t="s">
        <v>4</v>
      </c>
      <c r="F12692" s="1" t="s">
        <v>1586</v>
      </c>
    </row>
    <row r="12693" spans="1:6" x14ac:dyDescent="0.2">
      <c r="A12693" s="1">
        <v>90555</v>
      </c>
      <c r="B12693" s="3">
        <v>101615485627</v>
      </c>
      <c r="C12693" s="1" t="s">
        <v>12</v>
      </c>
      <c r="D12693" s="1" t="s">
        <v>10</v>
      </c>
      <c r="E12693" s="1" t="s">
        <v>4</v>
      </c>
      <c r="F12693" s="1" t="s">
        <v>3541</v>
      </c>
    </row>
    <row r="12694" spans="1:6" x14ac:dyDescent="0.2">
      <c r="A12694" s="1">
        <v>90555</v>
      </c>
      <c r="B12694" s="3">
        <v>101762251325</v>
      </c>
      <c r="C12694" s="1" t="s">
        <v>12</v>
      </c>
      <c r="D12694" s="1" t="s">
        <v>10</v>
      </c>
      <c r="E12694" s="2" t="s">
        <v>4</v>
      </c>
      <c r="F12694" s="1" t="s">
        <v>3541</v>
      </c>
    </row>
    <row r="12695" spans="1:6" x14ac:dyDescent="0.2">
      <c r="A12695" s="1">
        <v>90555</v>
      </c>
      <c r="B12695" s="3">
        <v>101666945279</v>
      </c>
      <c r="C12695" s="1" t="s">
        <v>6</v>
      </c>
      <c r="D12695" s="1" t="s">
        <v>3</v>
      </c>
      <c r="E12695" s="1" t="s">
        <v>4</v>
      </c>
      <c r="F12695" s="1" t="s">
        <v>16413</v>
      </c>
    </row>
    <row r="12696" spans="1:6" x14ac:dyDescent="0.2">
      <c r="A12696" s="1">
        <v>90555</v>
      </c>
      <c r="B12696" s="3">
        <v>101615541256</v>
      </c>
      <c r="D12696" s="1" t="s">
        <v>3</v>
      </c>
      <c r="E12696" s="1" t="s">
        <v>4</v>
      </c>
      <c r="F12696" s="1" t="s">
        <v>3563</v>
      </c>
    </row>
    <row r="12697" spans="1:6" x14ac:dyDescent="0.2">
      <c r="A12697" s="1">
        <v>90555</v>
      </c>
      <c r="B12697" s="3">
        <v>101762251437</v>
      </c>
      <c r="C12697" s="1" t="s">
        <v>6</v>
      </c>
      <c r="D12697" s="1" t="s">
        <v>3</v>
      </c>
      <c r="E12697" s="2" t="s">
        <v>4</v>
      </c>
      <c r="F12697" s="1" t="s">
        <v>3563</v>
      </c>
    </row>
    <row r="12698" spans="1:6" x14ac:dyDescent="0.2">
      <c r="A12698" s="1">
        <v>90555</v>
      </c>
      <c r="B12698" s="3">
        <v>101385195286</v>
      </c>
      <c r="C12698" s="1" t="s">
        <v>6</v>
      </c>
      <c r="D12698" s="1" t="s">
        <v>3</v>
      </c>
      <c r="E12698" s="2" t="s">
        <v>4</v>
      </c>
      <c r="F12698" s="1" t="s">
        <v>5079</v>
      </c>
    </row>
    <row r="12699" spans="1:6" x14ac:dyDescent="0.2">
      <c r="A12699" s="1">
        <v>90555</v>
      </c>
      <c r="B12699" s="3">
        <v>101468895028</v>
      </c>
      <c r="C12699" s="1" t="s">
        <v>6</v>
      </c>
      <c r="D12699" s="1" t="s">
        <v>3</v>
      </c>
      <c r="E12699" s="1" t="s">
        <v>4</v>
      </c>
      <c r="F12699" s="1" t="s">
        <v>10611</v>
      </c>
    </row>
    <row r="12700" spans="1:6" x14ac:dyDescent="0.2">
      <c r="A12700" s="1">
        <v>90555</v>
      </c>
      <c r="B12700" s="3">
        <v>101468895028</v>
      </c>
      <c r="C12700" s="4"/>
      <c r="E12700" s="1"/>
      <c r="F12700" s="1" t="s">
        <v>10611</v>
      </c>
    </row>
    <row r="12701" spans="1:6" x14ac:dyDescent="0.2">
      <c r="A12701" s="1">
        <v>90555</v>
      </c>
      <c r="B12701" s="3">
        <v>101770480038</v>
      </c>
      <c r="C12701" s="1" t="s">
        <v>13</v>
      </c>
      <c r="D12701" s="1" t="s">
        <v>3</v>
      </c>
      <c r="E12701" s="1" t="s">
        <v>9</v>
      </c>
      <c r="F12701" s="1" t="s">
        <v>23898</v>
      </c>
    </row>
    <row r="12702" spans="1:6" x14ac:dyDescent="0.2">
      <c r="A12702" s="1">
        <v>90555</v>
      </c>
      <c r="B12702" s="3">
        <v>101498360554</v>
      </c>
      <c r="C12702" s="4"/>
      <c r="E12702" s="1"/>
      <c r="F12702" s="1" t="s">
        <v>20743</v>
      </c>
    </row>
    <row r="12703" spans="1:6" x14ac:dyDescent="0.2">
      <c r="A12703" s="1">
        <v>90555</v>
      </c>
      <c r="B12703" s="3">
        <v>101715753185</v>
      </c>
      <c r="C12703" s="1" t="s">
        <v>6</v>
      </c>
      <c r="D12703" s="1" t="s">
        <v>7</v>
      </c>
      <c r="E12703" s="2" t="s">
        <v>8</v>
      </c>
      <c r="F12703" s="1" t="s">
        <v>28137</v>
      </c>
    </row>
    <row r="12704" spans="1:6" x14ac:dyDescent="0.2">
      <c r="A12704" s="1">
        <v>90555</v>
      </c>
      <c r="B12704" s="3">
        <v>101646575158</v>
      </c>
      <c r="C12704" s="4"/>
      <c r="D12704" s="1" t="s">
        <v>7</v>
      </c>
      <c r="E12704" s="4"/>
      <c r="F12704" s="1" t="s">
        <v>14984</v>
      </c>
    </row>
    <row r="12705" spans="1:6" x14ac:dyDescent="0.2">
      <c r="A12705" s="1">
        <v>90555</v>
      </c>
      <c r="B12705" s="3">
        <v>101646575158</v>
      </c>
      <c r="C12705" s="4"/>
      <c r="E12705" s="4"/>
      <c r="F12705" s="1" t="s">
        <v>14984</v>
      </c>
    </row>
    <row r="12706" spans="1:6" x14ac:dyDescent="0.2">
      <c r="A12706" s="1">
        <v>90555</v>
      </c>
      <c r="B12706" s="3">
        <v>101615760648</v>
      </c>
      <c r="C12706" s="4"/>
      <c r="D12706" s="1" t="s">
        <v>7</v>
      </c>
      <c r="E12706" s="1" t="s">
        <v>5</v>
      </c>
      <c r="F12706" s="1" t="s">
        <v>19031</v>
      </c>
    </row>
    <row r="12707" spans="1:6" x14ac:dyDescent="0.2">
      <c r="A12707" s="1">
        <v>90555</v>
      </c>
      <c r="B12707" s="3">
        <v>101616983372</v>
      </c>
      <c r="C12707" s="4"/>
      <c r="D12707" s="1" t="s">
        <v>7</v>
      </c>
      <c r="E12707" s="1" t="s">
        <v>5</v>
      </c>
      <c r="F12707" s="1" t="s">
        <v>19031</v>
      </c>
    </row>
    <row r="12708" spans="1:6" x14ac:dyDescent="0.2">
      <c r="A12708" s="1">
        <v>90555</v>
      </c>
      <c r="B12708" s="3">
        <v>101770433740</v>
      </c>
      <c r="D12708" s="1" t="s">
        <v>3</v>
      </c>
      <c r="E12708" s="1" t="s">
        <v>4</v>
      </c>
      <c r="F12708" s="1" t="s">
        <v>21820</v>
      </c>
    </row>
    <row r="12709" spans="1:6" x14ac:dyDescent="0.2">
      <c r="A12709" s="1">
        <v>90555</v>
      </c>
      <c r="B12709" s="3">
        <v>101615662033</v>
      </c>
      <c r="C12709" s="1" t="s">
        <v>6</v>
      </c>
      <c r="D12709" s="1" t="s">
        <v>7</v>
      </c>
      <c r="E12709" s="1" t="s">
        <v>8</v>
      </c>
      <c r="F12709" s="1" t="s">
        <v>2923</v>
      </c>
    </row>
    <row r="12710" spans="1:6" x14ac:dyDescent="0.2">
      <c r="A12710" s="1">
        <v>90555</v>
      </c>
      <c r="B12710" s="3">
        <v>101762242348</v>
      </c>
      <c r="C12710" s="1" t="s">
        <v>6</v>
      </c>
      <c r="D12710" s="1" t="s">
        <v>7</v>
      </c>
      <c r="E12710" s="2" t="s">
        <v>5</v>
      </c>
      <c r="F12710" s="1" t="s">
        <v>2923</v>
      </c>
    </row>
    <row r="12711" spans="1:6" x14ac:dyDescent="0.2">
      <c r="A12711" s="1">
        <v>90555</v>
      </c>
      <c r="B12711" s="3">
        <v>101615622638</v>
      </c>
      <c r="C12711" s="1" t="s">
        <v>6</v>
      </c>
      <c r="D12711" s="1" t="s">
        <v>3</v>
      </c>
      <c r="E12711" s="1" t="s">
        <v>4</v>
      </c>
      <c r="F12711" s="1" t="s">
        <v>3779</v>
      </c>
    </row>
    <row r="12712" spans="1:6" x14ac:dyDescent="0.2">
      <c r="A12712" s="1">
        <v>90555</v>
      </c>
      <c r="B12712" s="3">
        <v>101762262368</v>
      </c>
      <c r="C12712" s="1" t="s">
        <v>6</v>
      </c>
      <c r="D12712" s="1" t="s">
        <v>3</v>
      </c>
      <c r="E12712" s="2" t="s">
        <v>4</v>
      </c>
      <c r="F12712" s="1" t="s">
        <v>3779</v>
      </c>
    </row>
    <row r="12713" spans="1:6" x14ac:dyDescent="0.2">
      <c r="A12713" s="1">
        <v>90555</v>
      </c>
      <c r="B12713" s="3">
        <v>101770432546</v>
      </c>
      <c r="C12713" s="1" t="s">
        <v>6</v>
      </c>
      <c r="D12713" s="1" t="s">
        <v>3</v>
      </c>
      <c r="E12713" s="1" t="s">
        <v>4</v>
      </c>
      <c r="F12713" s="1" t="s">
        <v>3779</v>
      </c>
    </row>
    <row r="12714" spans="1:6" x14ac:dyDescent="0.2">
      <c r="A12714" s="1">
        <v>90555</v>
      </c>
      <c r="B12714" s="3">
        <v>101770453910</v>
      </c>
      <c r="C12714" s="1" t="s">
        <v>6</v>
      </c>
      <c r="D12714" s="1" t="s">
        <v>3</v>
      </c>
      <c r="E12714" s="1" t="s">
        <v>4</v>
      </c>
      <c r="F12714" s="1" t="s">
        <v>3779</v>
      </c>
    </row>
    <row r="12715" spans="1:6" x14ac:dyDescent="0.2">
      <c r="A12715" s="1">
        <v>90555</v>
      </c>
      <c r="B12715" s="3">
        <v>101770467154</v>
      </c>
      <c r="C12715" s="1" t="s">
        <v>6</v>
      </c>
      <c r="D12715" s="1" t="s">
        <v>3</v>
      </c>
      <c r="E12715" s="1" t="s">
        <v>4</v>
      </c>
      <c r="F12715" s="1" t="s">
        <v>3779</v>
      </c>
    </row>
    <row r="12716" spans="1:6" x14ac:dyDescent="0.2">
      <c r="A12716" s="1">
        <v>90555</v>
      </c>
      <c r="B12716" s="3">
        <v>101770515809</v>
      </c>
      <c r="C12716" s="1" t="s">
        <v>6</v>
      </c>
      <c r="D12716" s="1" t="s">
        <v>3</v>
      </c>
      <c r="E12716" s="1" t="s">
        <v>4</v>
      </c>
      <c r="F12716" s="1" t="s">
        <v>3779</v>
      </c>
    </row>
    <row r="12717" spans="1:6" x14ac:dyDescent="0.2">
      <c r="A12717" s="1">
        <v>90555</v>
      </c>
      <c r="B12717" s="3">
        <v>101615766006</v>
      </c>
      <c r="C12717" s="1" t="s">
        <v>6</v>
      </c>
      <c r="D12717" s="1" t="s">
        <v>3</v>
      </c>
      <c r="E12717" s="1" t="s">
        <v>4</v>
      </c>
      <c r="F12717" s="1" t="s">
        <v>3799</v>
      </c>
    </row>
    <row r="12718" spans="1:6" x14ac:dyDescent="0.2">
      <c r="A12718" s="1">
        <v>90555</v>
      </c>
      <c r="B12718" s="3">
        <v>101762258371</v>
      </c>
      <c r="C12718" s="1" t="s">
        <v>6</v>
      </c>
      <c r="D12718" s="1" t="s">
        <v>3</v>
      </c>
      <c r="E12718" s="2" t="s">
        <v>4</v>
      </c>
      <c r="F12718" s="1" t="s">
        <v>3799</v>
      </c>
    </row>
    <row r="12719" spans="1:6" x14ac:dyDescent="0.2">
      <c r="A12719" s="1">
        <v>90555</v>
      </c>
      <c r="B12719" s="3">
        <v>101539218555</v>
      </c>
      <c r="D12719" s="1" t="s">
        <v>3</v>
      </c>
      <c r="E12719" s="1" t="s">
        <v>9</v>
      </c>
      <c r="F12719" s="1" t="s">
        <v>9957</v>
      </c>
    </row>
    <row r="12720" spans="1:6" x14ac:dyDescent="0.2">
      <c r="A12720" s="1">
        <v>90555</v>
      </c>
      <c r="B12720" s="3">
        <v>101406229400</v>
      </c>
      <c r="C12720" s="1" t="s">
        <v>6</v>
      </c>
      <c r="D12720" s="1" t="s">
        <v>7</v>
      </c>
      <c r="E12720" s="2" t="s">
        <v>8</v>
      </c>
      <c r="F12720" s="1" t="s">
        <v>5922</v>
      </c>
    </row>
    <row r="12721" spans="1:6" x14ac:dyDescent="0.2">
      <c r="A12721" s="1">
        <v>90555</v>
      </c>
      <c r="B12721" s="3">
        <v>101466298418</v>
      </c>
      <c r="C12721" s="1" t="s">
        <v>6</v>
      </c>
      <c r="D12721" s="1" t="s">
        <v>7</v>
      </c>
      <c r="E12721" s="2" t="s">
        <v>8</v>
      </c>
      <c r="F12721" s="1" t="s">
        <v>5922</v>
      </c>
    </row>
    <row r="12722" spans="1:6" x14ac:dyDescent="0.2">
      <c r="A12722" s="1">
        <v>90555</v>
      </c>
      <c r="B12722" s="3">
        <v>101770477154</v>
      </c>
      <c r="C12722" s="1" t="s">
        <v>6</v>
      </c>
      <c r="D12722" s="1" t="s">
        <v>7</v>
      </c>
      <c r="E12722" s="1" t="s">
        <v>5</v>
      </c>
      <c r="F12722" s="1" t="s">
        <v>13676</v>
      </c>
    </row>
    <row r="12723" spans="1:6" x14ac:dyDescent="0.2">
      <c r="A12723" s="1">
        <v>90555</v>
      </c>
      <c r="B12723" s="3">
        <v>101418809711</v>
      </c>
      <c r="C12723" s="1" t="s">
        <v>14</v>
      </c>
      <c r="D12723" s="1" t="s">
        <v>3</v>
      </c>
      <c r="E12723" s="2" t="s">
        <v>9</v>
      </c>
      <c r="F12723" s="1" t="s">
        <v>7049</v>
      </c>
    </row>
    <row r="12724" spans="1:6" x14ac:dyDescent="0.2">
      <c r="A12724" s="1">
        <v>90555</v>
      </c>
      <c r="B12724" s="3">
        <v>101772353856</v>
      </c>
      <c r="C12724" s="1" t="s">
        <v>6</v>
      </c>
      <c r="D12724" s="1" t="s">
        <v>3</v>
      </c>
      <c r="E12724" s="1" t="s">
        <v>4</v>
      </c>
      <c r="F12724" s="1" t="s">
        <v>24631</v>
      </c>
    </row>
    <row r="12725" spans="1:6" x14ac:dyDescent="0.2">
      <c r="A12725" s="1">
        <v>90555</v>
      </c>
      <c r="B12725" s="3">
        <v>101793260226</v>
      </c>
      <c r="C12725" s="1" t="s">
        <v>6</v>
      </c>
      <c r="D12725" s="1" t="s">
        <v>3</v>
      </c>
      <c r="E12725" s="1" t="s">
        <v>4</v>
      </c>
      <c r="F12725" s="1" t="s">
        <v>24631</v>
      </c>
    </row>
    <row r="12726" spans="1:6" x14ac:dyDescent="0.2">
      <c r="A12726" s="1">
        <v>90555</v>
      </c>
      <c r="B12726" s="3">
        <v>101759709450</v>
      </c>
      <c r="C12726" s="1" t="s">
        <v>6</v>
      </c>
      <c r="D12726" s="1" t="s">
        <v>7</v>
      </c>
      <c r="E12726" s="2" t="s">
        <v>8</v>
      </c>
      <c r="F12726" s="1" t="s">
        <v>1396</v>
      </c>
    </row>
    <row r="12727" spans="1:6" x14ac:dyDescent="0.2">
      <c r="A12727" s="1">
        <v>90555</v>
      </c>
      <c r="B12727" s="3">
        <v>101646572422</v>
      </c>
      <c r="C12727" s="4"/>
      <c r="E12727" s="4"/>
      <c r="F12727" s="1" t="s">
        <v>20170</v>
      </c>
    </row>
    <row r="12728" spans="1:6" x14ac:dyDescent="0.2">
      <c r="A12728" s="1">
        <v>90555</v>
      </c>
      <c r="B12728" s="3">
        <v>101373172733</v>
      </c>
      <c r="C12728" s="1" t="s">
        <v>12</v>
      </c>
      <c r="D12728" s="1" t="s">
        <v>7</v>
      </c>
      <c r="E12728" s="2" t="s">
        <v>8</v>
      </c>
      <c r="F12728" s="1" t="s">
        <v>4644</v>
      </c>
    </row>
    <row r="12729" spans="1:6" x14ac:dyDescent="0.2">
      <c r="A12729" s="1">
        <v>90555</v>
      </c>
      <c r="B12729" s="3">
        <v>101373189059</v>
      </c>
      <c r="C12729" s="1" t="s">
        <v>12</v>
      </c>
      <c r="D12729" s="1" t="s">
        <v>7</v>
      </c>
      <c r="E12729" s="2" t="s">
        <v>8</v>
      </c>
      <c r="F12729" s="1" t="s">
        <v>4644</v>
      </c>
    </row>
    <row r="12730" spans="1:6" x14ac:dyDescent="0.2">
      <c r="A12730" s="1">
        <v>90555</v>
      </c>
      <c r="B12730" s="3">
        <v>101762735656</v>
      </c>
      <c r="C12730" s="1" t="s">
        <v>6</v>
      </c>
      <c r="E12730" s="2" t="s">
        <v>9</v>
      </c>
      <c r="F12730" s="1" t="s">
        <v>4059</v>
      </c>
    </row>
    <row r="12731" spans="1:6" x14ac:dyDescent="0.2">
      <c r="A12731" s="1">
        <v>90555</v>
      </c>
      <c r="B12731" s="3">
        <v>101764650318</v>
      </c>
      <c r="C12731" s="1" t="s">
        <v>12</v>
      </c>
      <c r="E12731" s="2" t="s">
        <v>5</v>
      </c>
      <c r="F12731" s="1" t="s">
        <v>4172</v>
      </c>
    </row>
    <row r="12732" spans="1:6" x14ac:dyDescent="0.2">
      <c r="A12732" s="1">
        <v>90555</v>
      </c>
      <c r="B12732" s="3">
        <v>101762544240</v>
      </c>
      <c r="C12732" s="1" t="s">
        <v>14</v>
      </c>
      <c r="E12732" s="2" t="s">
        <v>4</v>
      </c>
      <c r="F12732" s="1" t="s">
        <v>4018</v>
      </c>
    </row>
    <row r="12733" spans="1:6" x14ac:dyDescent="0.2">
      <c r="A12733" s="1">
        <v>90555</v>
      </c>
      <c r="B12733" s="3">
        <v>101762544240</v>
      </c>
      <c r="C12733" s="5"/>
      <c r="D12733" s="1" t="s">
        <v>3</v>
      </c>
      <c r="E12733" s="5"/>
      <c r="F12733" s="1" t="s">
        <v>4018</v>
      </c>
    </row>
    <row r="12734" spans="1:6" x14ac:dyDescent="0.2">
      <c r="A12734" s="1">
        <v>90555</v>
      </c>
      <c r="B12734" s="3">
        <v>101536139609</v>
      </c>
      <c r="C12734" s="4"/>
      <c r="D12734" s="1" t="s">
        <v>3</v>
      </c>
      <c r="E12734" s="1" t="s">
        <v>20</v>
      </c>
      <c r="F12734" s="1" t="s">
        <v>9674</v>
      </c>
    </row>
    <row r="12735" spans="1:6" x14ac:dyDescent="0.2">
      <c r="A12735" s="1">
        <v>90555</v>
      </c>
      <c r="B12735" s="3">
        <v>101536139609</v>
      </c>
      <c r="C12735" s="4"/>
      <c r="E12735" s="1"/>
      <c r="F12735" s="1" t="s">
        <v>9674</v>
      </c>
    </row>
    <row r="12736" spans="1:6" x14ac:dyDescent="0.2">
      <c r="A12736" s="1">
        <v>90555</v>
      </c>
      <c r="B12736" s="3">
        <v>101536139609</v>
      </c>
      <c r="C12736" s="4"/>
      <c r="E12736" s="1"/>
      <c r="F12736" s="1" t="s">
        <v>9674</v>
      </c>
    </row>
    <row r="12737" spans="1:6" x14ac:dyDescent="0.2">
      <c r="A12737" s="1">
        <v>90555</v>
      </c>
      <c r="B12737" s="3">
        <v>101432494737</v>
      </c>
      <c r="C12737" s="1" t="s">
        <v>12</v>
      </c>
      <c r="D12737" s="1" t="s">
        <v>7</v>
      </c>
      <c r="E12737" s="2" t="s">
        <v>5</v>
      </c>
      <c r="F12737" s="1" t="s">
        <v>7519</v>
      </c>
    </row>
    <row r="12738" spans="1:6" x14ac:dyDescent="0.2">
      <c r="A12738" s="1">
        <v>90555</v>
      </c>
      <c r="B12738" s="3">
        <v>101615689881</v>
      </c>
      <c r="D12738" s="1" t="s">
        <v>3</v>
      </c>
      <c r="E12738" s="1" t="s">
        <v>9</v>
      </c>
      <c r="F12738" s="1" t="s">
        <v>18882</v>
      </c>
    </row>
    <row r="12739" spans="1:6" x14ac:dyDescent="0.2">
      <c r="A12739" s="1">
        <v>90555</v>
      </c>
      <c r="B12739" s="3">
        <v>101615822905</v>
      </c>
      <c r="D12739" s="1" t="s">
        <v>3</v>
      </c>
      <c r="E12739" s="1" t="s">
        <v>4</v>
      </c>
      <c r="F12739" s="1" t="s">
        <v>18882</v>
      </c>
    </row>
    <row r="12740" spans="1:6" x14ac:dyDescent="0.2">
      <c r="A12740" s="1">
        <v>90555</v>
      </c>
      <c r="B12740" s="3">
        <v>101646576659</v>
      </c>
      <c r="C12740" s="4"/>
      <c r="D12740" s="1" t="s">
        <v>11</v>
      </c>
      <c r="E12740" s="4"/>
      <c r="F12740" s="1" t="s">
        <v>15185</v>
      </c>
    </row>
    <row r="12741" spans="1:6" x14ac:dyDescent="0.2">
      <c r="A12741" s="1">
        <v>90555</v>
      </c>
      <c r="B12741" s="3">
        <v>101646576659</v>
      </c>
      <c r="C12741" s="4"/>
      <c r="E12741" s="4"/>
      <c r="F12741" s="1" t="s">
        <v>15185</v>
      </c>
    </row>
    <row r="12742" spans="1:6" x14ac:dyDescent="0.2">
      <c r="A12742" s="1">
        <v>90555</v>
      </c>
      <c r="B12742" s="3">
        <v>101646570565</v>
      </c>
      <c r="C12742" s="4"/>
      <c r="E12742" s="4"/>
      <c r="F12742" s="1" t="s">
        <v>20016</v>
      </c>
    </row>
    <row r="12743" spans="1:6" x14ac:dyDescent="0.2">
      <c r="A12743" s="1">
        <v>90555</v>
      </c>
      <c r="B12743" s="3">
        <v>101762116931</v>
      </c>
      <c r="C12743" s="1" t="s">
        <v>12</v>
      </c>
      <c r="D12743" s="1" t="s">
        <v>7</v>
      </c>
      <c r="E12743" s="2" t="s">
        <v>8</v>
      </c>
      <c r="F12743" s="1" t="s">
        <v>1613</v>
      </c>
    </row>
    <row r="12744" spans="1:6" x14ac:dyDescent="0.2">
      <c r="A12744" s="1">
        <v>90555</v>
      </c>
      <c r="B12744" s="3">
        <v>101762240307</v>
      </c>
      <c r="C12744" s="1" t="s">
        <v>12</v>
      </c>
      <c r="D12744" s="1" t="s">
        <v>7</v>
      </c>
      <c r="E12744" s="2" t="s">
        <v>8</v>
      </c>
      <c r="F12744" s="1" t="s">
        <v>1613</v>
      </c>
    </row>
    <row r="12745" spans="1:6" x14ac:dyDescent="0.2">
      <c r="A12745" s="1">
        <v>90555</v>
      </c>
      <c r="B12745" s="3">
        <v>101646567967</v>
      </c>
      <c r="C12745" s="4"/>
      <c r="E12745" s="4"/>
      <c r="F12745" s="1" t="s">
        <v>20316</v>
      </c>
    </row>
    <row r="12746" spans="1:6" x14ac:dyDescent="0.2">
      <c r="A12746" s="1">
        <v>90555</v>
      </c>
      <c r="B12746" s="3">
        <v>101453651794</v>
      </c>
      <c r="C12746" s="1" t="s">
        <v>12</v>
      </c>
      <c r="D12746" s="1" t="s">
        <v>7</v>
      </c>
      <c r="E12746" s="2" t="s">
        <v>8</v>
      </c>
      <c r="F12746" s="1" t="s">
        <v>8391</v>
      </c>
    </row>
    <row r="12747" spans="1:6" x14ac:dyDescent="0.2">
      <c r="A12747" s="1">
        <v>90555</v>
      </c>
      <c r="B12747" s="3">
        <v>101762241925</v>
      </c>
      <c r="C12747" s="1" t="s">
        <v>14</v>
      </c>
      <c r="D12747" s="1" t="s">
        <v>3</v>
      </c>
      <c r="E12747" s="2" t="s">
        <v>4</v>
      </c>
      <c r="F12747" s="1" t="s">
        <v>2038</v>
      </c>
    </row>
    <row r="12748" spans="1:6" x14ac:dyDescent="0.2">
      <c r="A12748" s="1">
        <v>90555</v>
      </c>
      <c r="B12748" s="3">
        <v>101367547618</v>
      </c>
      <c r="C12748" s="1" t="s">
        <v>13</v>
      </c>
      <c r="F12748" s="1" t="s">
        <v>4481</v>
      </c>
    </row>
    <row r="12749" spans="1:6" x14ac:dyDescent="0.2">
      <c r="A12749" s="1">
        <v>90555</v>
      </c>
      <c r="B12749" s="3">
        <v>101472614714</v>
      </c>
      <c r="C12749" s="1" t="s">
        <v>14</v>
      </c>
      <c r="D12749" s="1" t="s">
        <v>3</v>
      </c>
      <c r="E12749" s="1" t="s">
        <v>4</v>
      </c>
      <c r="F12749" s="1" t="s">
        <v>10785</v>
      </c>
    </row>
    <row r="12750" spans="1:6" x14ac:dyDescent="0.2">
      <c r="A12750" s="1">
        <v>90555</v>
      </c>
      <c r="B12750" s="3">
        <v>101615697892</v>
      </c>
      <c r="C12750" s="4"/>
      <c r="D12750" s="1" t="s">
        <v>3</v>
      </c>
      <c r="E12750" s="1" t="s">
        <v>4</v>
      </c>
      <c r="F12750" s="1" t="s">
        <v>3704</v>
      </c>
    </row>
    <row r="12751" spans="1:6" x14ac:dyDescent="0.2">
      <c r="A12751" s="1">
        <v>90555</v>
      </c>
      <c r="B12751" s="3">
        <v>101762260295</v>
      </c>
      <c r="C12751" s="1" t="s">
        <v>14</v>
      </c>
      <c r="D12751" s="1" t="s">
        <v>3</v>
      </c>
      <c r="E12751" s="2" t="s">
        <v>4</v>
      </c>
      <c r="F12751" s="1" t="s">
        <v>3704</v>
      </c>
    </row>
    <row r="12752" spans="1:6" x14ac:dyDescent="0.2">
      <c r="A12752" s="1">
        <v>90555</v>
      </c>
      <c r="B12752" s="3">
        <v>101486308983</v>
      </c>
      <c r="C12752" s="4"/>
      <c r="D12752" s="1" t="s">
        <v>7</v>
      </c>
      <c r="E12752" s="1" t="s">
        <v>5</v>
      </c>
      <c r="F12752" s="1" t="s">
        <v>19718</v>
      </c>
    </row>
    <row r="12753" spans="1:6" x14ac:dyDescent="0.2">
      <c r="A12753" s="1">
        <v>90555</v>
      </c>
      <c r="B12753" s="3">
        <v>101765184522</v>
      </c>
      <c r="C12753" s="1" t="s">
        <v>6</v>
      </c>
      <c r="D12753" s="1" t="s">
        <v>3</v>
      </c>
      <c r="E12753" s="1" t="s">
        <v>4</v>
      </c>
      <c r="F12753" s="1" t="s">
        <v>12367</v>
      </c>
    </row>
    <row r="12754" spans="1:6" x14ac:dyDescent="0.2">
      <c r="A12754" s="1">
        <v>90555</v>
      </c>
      <c r="B12754" s="3">
        <v>101616637313</v>
      </c>
      <c r="C12754" s="4"/>
      <c r="E12754" s="1" t="s">
        <v>4</v>
      </c>
      <c r="F12754" s="1" t="s">
        <v>2533</v>
      </c>
    </row>
    <row r="12755" spans="1:6" x14ac:dyDescent="0.2">
      <c r="A12755" s="1">
        <v>90555</v>
      </c>
      <c r="B12755" s="3">
        <v>101762247083</v>
      </c>
      <c r="C12755" s="1" t="s">
        <v>12</v>
      </c>
      <c r="D12755" s="1" t="s">
        <v>18</v>
      </c>
      <c r="E12755" s="2" t="s">
        <v>4</v>
      </c>
      <c r="F12755" s="1" t="s">
        <v>2533</v>
      </c>
    </row>
    <row r="12756" spans="1:6" x14ac:dyDescent="0.2">
      <c r="A12756" s="1">
        <v>90555</v>
      </c>
      <c r="B12756" s="3">
        <v>101520410941</v>
      </c>
      <c r="C12756" s="4"/>
      <c r="E12756" s="1"/>
      <c r="F12756" s="1" t="s">
        <v>11253</v>
      </c>
    </row>
    <row r="12757" spans="1:6" x14ac:dyDescent="0.2">
      <c r="A12757" s="1">
        <v>90555</v>
      </c>
      <c r="B12757" s="3">
        <v>101520410941</v>
      </c>
      <c r="C12757" s="4"/>
      <c r="D12757" s="1" t="s">
        <v>3</v>
      </c>
      <c r="E12757" s="1" t="s">
        <v>9</v>
      </c>
      <c r="F12757" s="1" t="s">
        <v>11253</v>
      </c>
    </row>
    <row r="12758" spans="1:6" x14ac:dyDescent="0.2">
      <c r="A12758" s="1">
        <v>90555</v>
      </c>
      <c r="B12758" s="3">
        <v>101615485626</v>
      </c>
      <c r="C12758" s="1" t="s">
        <v>6</v>
      </c>
      <c r="D12758" s="1" t="s">
        <v>3</v>
      </c>
      <c r="E12758" s="1" t="s">
        <v>4</v>
      </c>
      <c r="F12758" s="1" t="s">
        <v>3805</v>
      </c>
    </row>
    <row r="12759" spans="1:6" x14ac:dyDescent="0.2">
      <c r="A12759" s="1">
        <v>90555</v>
      </c>
      <c r="B12759" s="3">
        <v>101762258395</v>
      </c>
      <c r="C12759" s="1" t="s">
        <v>6</v>
      </c>
      <c r="D12759" s="1" t="s">
        <v>3</v>
      </c>
      <c r="E12759" s="2" t="s">
        <v>4</v>
      </c>
      <c r="F12759" s="1" t="s">
        <v>3805</v>
      </c>
    </row>
    <row r="12760" spans="1:6" x14ac:dyDescent="0.2">
      <c r="A12760" s="1">
        <v>90555</v>
      </c>
      <c r="B12760" s="3">
        <v>101615615555</v>
      </c>
      <c r="C12760" s="1" t="s">
        <v>6</v>
      </c>
      <c r="D12760" s="1" t="s">
        <v>3</v>
      </c>
      <c r="E12760" s="1" t="s">
        <v>4</v>
      </c>
      <c r="F12760" s="1" t="s">
        <v>2616</v>
      </c>
    </row>
    <row r="12761" spans="1:6" x14ac:dyDescent="0.2">
      <c r="A12761" s="1">
        <v>90555</v>
      </c>
      <c r="B12761" s="3">
        <v>101762240631</v>
      </c>
      <c r="C12761" s="1" t="s">
        <v>6</v>
      </c>
      <c r="D12761" s="1" t="s">
        <v>3</v>
      </c>
      <c r="E12761" s="2" t="s">
        <v>4</v>
      </c>
      <c r="F12761" s="1" t="s">
        <v>2616</v>
      </c>
    </row>
    <row r="12762" spans="1:6" x14ac:dyDescent="0.2">
      <c r="A12762" s="1">
        <v>90555</v>
      </c>
      <c r="B12762" s="3">
        <v>101760723014</v>
      </c>
      <c r="C12762" s="1" t="s">
        <v>6</v>
      </c>
      <c r="D12762" s="1" t="s">
        <v>7</v>
      </c>
      <c r="E12762" s="2" t="s">
        <v>8</v>
      </c>
      <c r="F12762" s="1" t="s">
        <v>1451</v>
      </c>
    </row>
    <row r="12763" spans="1:6" x14ac:dyDescent="0.2">
      <c r="A12763" s="1">
        <v>90555</v>
      </c>
      <c r="B12763" s="3">
        <v>101486308973</v>
      </c>
      <c r="C12763" s="1" t="s">
        <v>12</v>
      </c>
      <c r="D12763" s="1" t="s">
        <v>7</v>
      </c>
      <c r="E12763" s="1" t="s">
        <v>8</v>
      </c>
      <c r="F12763" s="1" t="s">
        <v>25918</v>
      </c>
    </row>
    <row r="12764" spans="1:6" x14ac:dyDescent="0.2">
      <c r="A12764" s="1">
        <v>90555</v>
      </c>
      <c r="B12764" s="3">
        <v>101765534402</v>
      </c>
      <c r="C12764" s="1" t="s">
        <v>6</v>
      </c>
      <c r="D12764" s="1" t="s">
        <v>3</v>
      </c>
      <c r="E12764" s="1" t="s">
        <v>4</v>
      </c>
      <c r="F12764" s="1" t="s">
        <v>12529</v>
      </c>
    </row>
    <row r="12765" spans="1:6" x14ac:dyDescent="0.2">
      <c r="A12765" s="1">
        <v>90555</v>
      </c>
      <c r="B12765" s="3">
        <v>101769848199</v>
      </c>
      <c r="C12765" s="1" t="s">
        <v>6</v>
      </c>
      <c r="D12765" s="1" t="s">
        <v>3</v>
      </c>
      <c r="E12765" s="1" t="s">
        <v>4</v>
      </c>
      <c r="F12765" s="1" t="s">
        <v>12529</v>
      </c>
    </row>
    <row r="12766" spans="1:6" x14ac:dyDescent="0.2">
      <c r="A12766" s="1">
        <v>90555</v>
      </c>
      <c r="B12766" s="3">
        <v>101772021309</v>
      </c>
      <c r="C12766" s="1" t="s">
        <v>6</v>
      </c>
      <c r="D12766" s="1" t="s">
        <v>3</v>
      </c>
      <c r="E12766" s="1" t="s">
        <v>4</v>
      </c>
      <c r="F12766" s="1" t="s">
        <v>12529</v>
      </c>
    </row>
    <row r="12767" spans="1:6" x14ac:dyDescent="0.2">
      <c r="A12767" s="1">
        <v>90555</v>
      </c>
      <c r="B12767" s="3">
        <v>101773167964</v>
      </c>
      <c r="C12767" s="1" t="s">
        <v>6</v>
      </c>
      <c r="D12767" s="1" t="s">
        <v>3</v>
      </c>
      <c r="E12767" s="1" t="s">
        <v>4</v>
      </c>
      <c r="F12767" s="1" t="s">
        <v>12529</v>
      </c>
    </row>
    <row r="12768" spans="1:6" x14ac:dyDescent="0.2">
      <c r="A12768" s="1">
        <v>90555</v>
      </c>
      <c r="B12768" s="3">
        <v>101770432677</v>
      </c>
      <c r="C12768" s="1" t="s">
        <v>6</v>
      </c>
      <c r="D12768" s="1" t="s">
        <v>3</v>
      </c>
      <c r="E12768" s="1" t="s">
        <v>4</v>
      </c>
      <c r="F12768" s="1" t="s">
        <v>21785</v>
      </c>
    </row>
    <row r="12769" spans="1:6" x14ac:dyDescent="0.2">
      <c r="A12769" s="1">
        <v>90555</v>
      </c>
      <c r="B12769" s="3">
        <v>101763651696</v>
      </c>
      <c r="C12769" s="1" t="s">
        <v>14</v>
      </c>
      <c r="D12769" s="1" t="s">
        <v>3</v>
      </c>
      <c r="E12769" s="1"/>
      <c r="F12769" s="1" t="s">
        <v>12091</v>
      </c>
    </row>
    <row r="12770" spans="1:6" x14ac:dyDescent="0.2">
      <c r="A12770" s="1">
        <v>90555</v>
      </c>
      <c r="B12770" s="3">
        <v>101770449042</v>
      </c>
      <c r="C12770" s="1" t="s">
        <v>6</v>
      </c>
      <c r="D12770" s="1" t="s">
        <v>3</v>
      </c>
      <c r="E12770" s="1" t="s">
        <v>4</v>
      </c>
      <c r="F12770" s="1" t="s">
        <v>22165</v>
      </c>
    </row>
    <row r="12771" spans="1:6" x14ac:dyDescent="0.2">
      <c r="A12771" s="1">
        <v>90555</v>
      </c>
      <c r="B12771" s="3">
        <v>101770480204</v>
      </c>
      <c r="D12771" s="1" t="s">
        <v>3</v>
      </c>
      <c r="E12771" s="1" t="s">
        <v>4</v>
      </c>
      <c r="F12771" s="1" t="s">
        <v>23930</v>
      </c>
    </row>
    <row r="12772" spans="1:6" x14ac:dyDescent="0.2">
      <c r="A12772" s="1">
        <v>90555</v>
      </c>
      <c r="B12772" s="3">
        <v>101378556290</v>
      </c>
      <c r="C12772" s="1" t="s">
        <v>12</v>
      </c>
      <c r="D12772" s="1" t="s">
        <v>3</v>
      </c>
      <c r="E12772" s="2" t="s">
        <v>5</v>
      </c>
      <c r="F12772" s="1" t="s">
        <v>4894</v>
      </c>
    </row>
    <row r="12773" spans="1:6" x14ac:dyDescent="0.2">
      <c r="A12773" s="1">
        <v>90555</v>
      </c>
      <c r="B12773" s="3">
        <v>101616661140</v>
      </c>
      <c r="C12773" s="1" t="s">
        <v>6</v>
      </c>
      <c r="D12773" s="1" t="s">
        <v>3</v>
      </c>
      <c r="E12773" s="1" t="s">
        <v>9</v>
      </c>
      <c r="F12773" s="1" t="s">
        <v>3462</v>
      </c>
    </row>
    <row r="12774" spans="1:6" x14ac:dyDescent="0.2">
      <c r="A12774" s="1">
        <v>90555</v>
      </c>
      <c r="B12774" s="3">
        <v>101762249539</v>
      </c>
      <c r="C12774" s="1" t="s">
        <v>6</v>
      </c>
      <c r="D12774" s="1" t="s">
        <v>3</v>
      </c>
      <c r="E12774" s="2" t="s">
        <v>9</v>
      </c>
      <c r="F12774" s="1" t="s">
        <v>3462</v>
      </c>
    </row>
    <row r="12775" spans="1:6" x14ac:dyDescent="0.2">
      <c r="A12775" s="1">
        <v>90555</v>
      </c>
      <c r="B12775" s="3">
        <v>101715555513</v>
      </c>
      <c r="C12775" s="1" t="s">
        <v>6</v>
      </c>
      <c r="D12775" s="1" t="s">
        <v>7</v>
      </c>
      <c r="E12775" s="2" t="s">
        <v>8</v>
      </c>
      <c r="F12775" s="1" t="s">
        <v>28099</v>
      </c>
    </row>
    <row r="12776" spans="1:6" x14ac:dyDescent="0.2">
      <c r="A12776" s="1">
        <v>90555</v>
      </c>
      <c r="B12776" s="3">
        <v>101408537547</v>
      </c>
      <c r="C12776" s="1" t="s">
        <v>6</v>
      </c>
      <c r="D12776" s="1" t="s">
        <v>3</v>
      </c>
      <c r="E12776" s="2" t="s">
        <v>4</v>
      </c>
      <c r="F12776" s="1" t="s">
        <v>6183</v>
      </c>
    </row>
    <row r="12777" spans="1:6" x14ac:dyDescent="0.2">
      <c r="A12777" s="1">
        <v>90555</v>
      </c>
      <c r="B12777" s="3">
        <v>101770453972</v>
      </c>
      <c r="D12777" s="1" t="s">
        <v>3</v>
      </c>
      <c r="E12777" s="1" t="s">
        <v>4</v>
      </c>
      <c r="F12777" s="1" t="s">
        <v>14061</v>
      </c>
    </row>
    <row r="12778" spans="1:6" x14ac:dyDescent="0.2">
      <c r="A12778" s="1">
        <v>90555</v>
      </c>
      <c r="B12778" s="3">
        <v>101770479203</v>
      </c>
      <c r="D12778" s="1" t="s">
        <v>3</v>
      </c>
      <c r="E12778" s="1" t="s">
        <v>4</v>
      </c>
      <c r="F12778" s="1" t="s">
        <v>14061</v>
      </c>
    </row>
    <row r="12779" spans="1:6" x14ac:dyDescent="0.2">
      <c r="A12779" s="1">
        <v>90555</v>
      </c>
      <c r="B12779" s="3">
        <v>101697904460</v>
      </c>
      <c r="C12779" s="1" t="s">
        <v>14</v>
      </c>
      <c r="D12779" s="1" t="s">
        <v>3</v>
      </c>
      <c r="E12779" s="1" t="s">
        <v>4</v>
      </c>
      <c r="F12779" s="1" t="s">
        <v>16880</v>
      </c>
    </row>
    <row r="12780" spans="1:6" x14ac:dyDescent="0.2">
      <c r="A12780" s="1">
        <v>90555</v>
      </c>
      <c r="B12780" s="3">
        <v>101697904460</v>
      </c>
      <c r="C12780" s="4"/>
      <c r="E12780" s="1"/>
      <c r="F12780" s="1" t="s">
        <v>16880</v>
      </c>
    </row>
    <row r="12781" spans="1:6" x14ac:dyDescent="0.2">
      <c r="A12781" s="1">
        <v>90555</v>
      </c>
      <c r="B12781" s="3">
        <v>101772578920</v>
      </c>
      <c r="C12781" s="1" t="s">
        <v>14</v>
      </c>
      <c r="D12781" s="1" t="s">
        <v>3</v>
      </c>
      <c r="E12781" s="1" t="s">
        <v>4</v>
      </c>
      <c r="F12781" s="1" t="s">
        <v>24676</v>
      </c>
    </row>
    <row r="12782" spans="1:6" x14ac:dyDescent="0.2">
      <c r="A12782" s="1">
        <v>90555</v>
      </c>
      <c r="B12782" s="3">
        <v>101780049486</v>
      </c>
      <c r="C12782" s="1" t="s">
        <v>14</v>
      </c>
      <c r="D12782" s="1" t="s">
        <v>3</v>
      </c>
      <c r="E12782" s="1" t="s">
        <v>4</v>
      </c>
      <c r="F12782" s="1" t="s">
        <v>25459</v>
      </c>
    </row>
    <row r="12783" spans="1:6" x14ac:dyDescent="0.2">
      <c r="A12783" s="1">
        <v>90555</v>
      </c>
      <c r="B12783" s="3">
        <v>101670022965</v>
      </c>
      <c r="C12783" s="4"/>
      <c r="D12783" s="4"/>
      <c r="E12783" s="1"/>
      <c r="F12783" s="1" t="s">
        <v>20975</v>
      </c>
    </row>
    <row r="12784" spans="1:6" x14ac:dyDescent="0.2">
      <c r="A12784" s="1">
        <v>90555</v>
      </c>
      <c r="B12784" s="3">
        <v>101627020143</v>
      </c>
      <c r="C12784" s="4"/>
      <c r="D12784" s="1" t="s">
        <v>3</v>
      </c>
      <c r="E12784" s="4"/>
      <c r="F12784" s="1" t="s">
        <v>19493</v>
      </c>
    </row>
    <row r="12785" spans="1:6" x14ac:dyDescent="0.2">
      <c r="A12785" s="1">
        <v>90555</v>
      </c>
      <c r="B12785" s="3">
        <v>101770469504</v>
      </c>
      <c r="C12785" s="1" t="s">
        <v>14</v>
      </c>
      <c r="D12785" s="1" t="s">
        <v>3</v>
      </c>
      <c r="E12785" s="1" t="s">
        <v>4</v>
      </c>
      <c r="F12785" s="1" t="s">
        <v>23348</v>
      </c>
    </row>
    <row r="12786" spans="1:6" x14ac:dyDescent="0.2">
      <c r="A12786" s="1">
        <v>90555</v>
      </c>
      <c r="B12786" s="3">
        <v>101700606406</v>
      </c>
      <c r="C12786" s="1" t="s">
        <v>6</v>
      </c>
      <c r="D12786" s="1" t="s">
        <v>3</v>
      </c>
      <c r="E12786" s="2" t="s">
        <v>8</v>
      </c>
      <c r="F12786" s="1" t="s">
        <v>27714</v>
      </c>
    </row>
    <row r="12787" spans="1:6" x14ac:dyDescent="0.2">
      <c r="A12787" s="1">
        <v>90555</v>
      </c>
      <c r="B12787" s="3">
        <v>101615705076</v>
      </c>
      <c r="C12787" s="1" t="s">
        <v>6</v>
      </c>
      <c r="D12787" s="1" t="s">
        <v>3</v>
      </c>
      <c r="E12787" s="1" t="s">
        <v>4</v>
      </c>
      <c r="F12787" s="1" t="s">
        <v>1770</v>
      </c>
    </row>
    <row r="12788" spans="1:6" x14ac:dyDescent="0.2">
      <c r="A12788" s="1">
        <v>90555</v>
      </c>
      <c r="B12788" s="3">
        <v>101762240346</v>
      </c>
      <c r="C12788" s="1" t="s">
        <v>6</v>
      </c>
      <c r="D12788" s="1" t="s">
        <v>3</v>
      </c>
      <c r="E12788" s="2" t="s">
        <v>4</v>
      </c>
      <c r="F12788" s="1" t="s">
        <v>1770</v>
      </c>
    </row>
    <row r="12789" spans="1:6" x14ac:dyDescent="0.2">
      <c r="A12789" s="1">
        <v>90555</v>
      </c>
      <c r="B12789" s="3">
        <v>101669635177</v>
      </c>
      <c r="C12789" s="1" t="s">
        <v>13</v>
      </c>
      <c r="D12789" s="1" t="s">
        <v>3</v>
      </c>
      <c r="E12789" s="1" t="s">
        <v>9</v>
      </c>
      <c r="F12789" s="1" t="s">
        <v>16505</v>
      </c>
    </row>
    <row r="12790" spans="1:6" x14ac:dyDescent="0.2">
      <c r="A12790" s="1">
        <v>90555</v>
      </c>
      <c r="B12790" s="3">
        <v>101744474400</v>
      </c>
      <c r="C12790" s="1" t="s">
        <v>6</v>
      </c>
      <c r="D12790" s="1" t="s">
        <v>3</v>
      </c>
      <c r="E12790" s="2" t="s">
        <v>4</v>
      </c>
      <c r="F12790" s="1" t="s">
        <v>425</v>
      </c>
    </row>
    <row r="12791" spans="1:6" x14ac:dyDescent="0.2">
      <c r="A12791" s="1">
        <v>90555</v>
      </c>
      <c r="B12791" s="3">
        <v>101649691313</v>
      </c>
      <c r="D12791" s="1" t="s">
        <v>3</v>
      </c>
      <c r="E12791" s="1" t="s">
        <v>4</v>
      </c>
      <c r="F12791" s="1" t="s">
        <v>15518</v>
      </c>
    </row>
    <row r="12792" spans="1:6" x14ac:dyDescent="0.2">
      <c r="A12792" s="1">
        <v>90555</v>
      </c>
      <c r="B12792" s="3">
        <v>101615627846</v>
      </c>
      <c r="C12792" s="1" t="s">
        <v>14</v>
      </c>
      <c r="D12792" s="1" t="s">
        <v>3</v>
      </c>
      <c r="E12792" s="1" t="s">
        <v>4</v>
      </c>
      <c r="F12792" s="1" t="s">
        <v>18933</v>
      </c>
    </row>
    <row r="12793" spans="1:6" x14ac:dyDescent="0.2">
      <c r="A12793" s="1">
        <v>90555</v>
      </c>
      <c r="B12793" s="3">
        <v>101762231691</v>
      </c>
      <c r="C12793" s="1" t="s">
        <v>14</v>
      </c>
      <c r="D12793" s="1" t="s">
        <v>3</v>
      </c>
      <c r="E12793" s="2" t="s">
        <v>4</v>
      </c>
      <c r="F12793" s="1" t="s">
        <v>1650</v>
      </c>
    </row>
    <row r="12794" spans="1:6" x14ac:dyDescent="0.2">
      <c r="A12794" s="1">
        <v>90555</v>
      </c>
      <c r="B12794" s="3">
        <v>101762881970</v>
      </c>
      <c r="C12794" s="1" t="s">
        <v>6</v>
      </c>
      <c r="E12794" s="2" t="s">
        <v>4</v>
      </c>
      <c r="F12794" s="1" t="s">
        <v>4068</v>
      </c>
    </row>
    <row r="12795" spans="1:6" x14ac:dyDescent="0.2">
      <c r="A12795" s="1">
        <v>90555</v>
      </c>
      <c r="B12795" s="3">
        <v>101762881970</v>
      </c>
      <c r="C12795" s="5"/>
      <c r="D12795" s="1" t="s">
        <v>3</v>
      </c>
      <c r="E12795" s="5"/>
      <c r="F12795" s="1" t="s">
        <v>4068</v>
      </c>
    </row>
    <row r="12796" spans="1:6" x14ac:dyDescent="0.2">
      <c r="A12796" s="1">
        <v>90555</v>
      </c>
      <c r="B12796" s="3">
        <v>101535734816</v>
      </c>
      <c r="C12796" s="1" t="s">
        <v>13</v>
      </c>
      <c r="D12796" s="1" t="s">
        <v>3</v>
      </c>
      <c r="E12796" s="1"/>
      <c r="F12796" s="1" t="s">
        <v>9657</v>
      </c>
    </row>
    <row r="12797" spans="1:6" x14ac:dyDescent="0.2">
      <c r="A12797" s="1">
        <v>90555</v>
      </c>
      <c r="B12797" s="3">
        <v>101770434084</v>
      </c>
      <c r="C12797" s="1" t="s">
        <v>14</v>
      </c>
      <c r="D12797" s="1" t="s">
        <v>3</v>
      </c>
      <c r="E12797" s="1" t="s">
        <v>4</v>
      </c>
      <c r="F12797" s="1" t="s">
        <v>21954</v>
      </c>
    </row>
    <row r="12798" spans="1:6" x14ac:dyDescent="0.2">
      <c r="A12798" s="1">
        <v>90555</v>
      </c>
      <c r="B12798" s="3">
        <v>101744519317</v>
      </c>
      <c r="C12798" s="1" t="s">
        <v>14</v>
      </c>
      <c r="D12798" s="1" t="s">
        <v>3</v>
      </c>
      <c r="E12798" s="2" t="s">
        <v>9</v>
      </c>
      <c r="F12798" s="1" t="s">
        <v>527</v>
      </c>
    </row>
    <row r="12799" spans="1:6" x14ac:dyDescent="0.2">
      <c r="A12799" s="1">
        <v>90555</v>
      </c>
      <c r="B12799" s="3">
        <v>101744674036</v>
      </c>
      <c r="C12799" s="1" t="s">
        <v>6</v>
      </c>
      <c r="D12799" s="1" t="s">
        <v>3</v>
      </c>
      <c r="E12799" s="2" t="s">
        <v>4</v>
      </c>
      <c r="F12799" s="1" t="s">
        <v>654</v>
      </c>
    </row>
    <row r="12800" spans="1:6" x14ac:dyDescent="0.2">
      <c r="A12800" s="1">
        <v>90555</v>
      </c>
      <c r="B12800" s="3">
        <v>101450901733</v>
      </c>
      <c r="C12800" s="1" t="s">
        <v>6</v>
      </c>
      <c r="D12800" s="1" t="s">
        <v>3</v>
      </c>
      <c r="E12800" s="2" t="s">
        <v>4</v>
      </c>
      <c r="F12800" s="1" t="s">
        <v>8336</v>
      </c>
    </row>
    <row r="12801" spans="1:6" x14ac:dyDescent="0.2">
      <c r="A12801" s="1">
        <v>90555</v>
      </c>
      <c r="B12801" s="3">
        <v>101442149380</v>
      </c>
      <c r="C12801" s="1" t="s">
        <v>12</v>
      </c>
      <c r="D12801" s="1" t="s">
        <v>11</v>
      </c>
      <c r="E12801" s="2" t="s">
        <v>4</v>
      </c>
      <c r="F12801" s="1" t="s">
        <v>7953</v>
      </c>
    </row>
    <row r="12802" spans="1:6" x14ac:dyDescent="0.2">
      <c r="A12802" s="1">
        <v>90555</v>
      </c>
      <c r="B12802" s="3">
        <v>101770479887</v>
      </c>
      <c r="C12802" s="1" t="s">
        <v>13</v>
      </c>
      <c r="D12802" s="1" t="s">
        <v>3</v>
      </c>
      <c r="E12802" s="1" t="s">
        <v>9</v>
      </c>
      <c r="F12802" s="1" t="s">
        <v>23873</v>
      </c>
    </row>
    <row r="12803" spans="1:6" x14ac:dyDescent="0.2">
      <c r="A12803" s="1">
        <v>90555</v>
      </c>
      <c r="B12803" s="3">
        <v>101535414183</v>
      </c>
      <c r="C12803" s="4"/>
      <c r="D12803" s="1" t="s">
        <v>3</v>
      </c>
      <c r="E12803" s="4"/>
      <c r="F12803" s="1" t="s">
        <v>9654</v>
      </c>
    </row>
    <row r="12804" spans="1:6" x14ac:dyDescent="0.2">
      <c r="A12804" s="1">
        <v>90555</v>
      </c>
      <c r="B12804" s="3">
        <v>101535414183</v>
      </c>
      <c r="C12804" s="4"/>
      <c r="E12804" s="4"/>
      <c r="F12804" s="1" t="s">
        <v>9654</v>
      </c>
    </row>
    <row r="12805" spans="1:6" x14ac:dyDescent="0.2">
      <c r="A12805" s="1">
        <v>90555</v>
      </c>
      <c r="B12805" s="3">
        <v>101535414183</v>
      </c>
      <c r="C12805" s="4"/>
      <c r="E12805" s="4"/>
      <c r="F12805" s="1" t="s">
        <v>9654</v>
      </c>
    </row>
    <row r="12806" spans="1:6" x14ac:dyDescent="0.2">
      <c r="A12806" s="1">
        <v>90555</v>
      </c>
      <c r="B12806" s="3">
        <v>101770431107</v>
      </c>
      <c r="C12806" s="1" t="s">
        <v>6</v>
      </c>
      <c r="D12806" s="1" t="s">
        <v>3</v>
      </c>
      <c r="E12806" s="1" t="s">
        <v>4</v>
      </c>
      <c r="F12806" s="1" t="s">
        <v>21278</v>
      </c>
    </row>
    <row r="12807" spans="1:6" x14ac:dyDescent="0.2">
      <c r="A12807" s="1">
        <v>90555</v>
      </c>
      <c r="B12807" s="3">
        <v>101447177463</v>
      </c>
      <c r="C12807" s="1" t="s">
        <v>12</v>
      </c>
      <c r="D12807" s="1" t="s">
        <v>7</v>
      </c>
      <c r="E12807" s="2" t="s">
        <v>8</v>
      </c>
      <c r="F12807" s="1" t="s">
        <v>8249</v>
      </c>
    </row>
    <row r="12808" spans="1:6" x14ac:dyDescent="0.2">
      <c r="A12808" s="1">
        <v>90555</v>
      </c>
      <c r="B12808" s="3">
        <v>101767535342</v>
      </c>
      <c r="C12808" s="1" t="s">
        <v>6</v>
      </c>
      <c r="D12808" s="1" t="s">
        <v>3</v>
      </c>
      <c r="E12808" s="1" t="s">
        <v>4</v>
      </c>
      <c r="F12808" s="1" t="s">
        <v>12849</v>
      </c>
    </row>
    <row r="12809" spans="1:6" x14ac:dyDescent="0.2">
      <c r="A12809" s="1">
        <v>90555</v>
      </c>
      <c r="B12809" s="3">
        <v>101649300652</v>
      </c>
      <c r="C12809" s="4"/>
      <c r="E12809" s="4"/>
      <c r="F12809" s="1" t="s">
        <v>20755</v>
      </c>
    </row>
    <row r="12810" spans="1:6" x14ac:dyDescent="0.2">
      <c r="A12810" s="1">
        <v>90555</v>
      </c>
      <c r="B12810" s="3">
        <v>101650039124</v>
      </c>
      <c r="C12810" s="4"/>
      <c r="E12810" s="4"/>
      <c r="F12810" s="1" t="s">
        <v>20755</v>
      </c>
    </row>
    <row r="12811" spans="1:6" x14ac:dyDescent="0.2">
      <c r="A12811" s="1">
        <v>90555</v>
      </c>
      <c r="B12811" s="3">
        <v>101650929254</v>
      </c>
      <c r="C12811" s="4"/>
      <c r="E12811" s="1"/>
      <c r="F12811" s="1" t="s">
        <v>20755</v>
      </c>
    </row>
    <row r="12812" spans="1:6" x14ac:dyDescent="0.2">
      <c r="A12812" s="1">
        <v>90555</v>
      </c>
      <c r="B12812" s="3">
        <v>101708344240</v>
      </c>
      <c r="C12812" s="1" t="s">
        <v>6</v>
      </c>
      <c r="D12812" s="1" t="s">
        <v>3</v>
      </c>
      <c r="E12812" s="2" t="s">
        <v>4</v>
      </c>
      <c r="F12812" s="1" t="s">
        <v>27852</v>
      </c>
    </row>
    <row r="12813" spans="1:6" x14ac:dyDescent="0.2">
      <c r="A12813" s="1">
        <v>90555</v>
      </c>
      <c r="B12813" s="3">
        <v>101762710942</v>
      </c>
      <c r="C12813" s="1" t="s">
        <v>6</v>
      </c>
      <c r="E12813" s="2" t="s">
        <v>4</v>
      </c>
      <c r="F12813" s="1" t="s">
        <v>4051</v>
      </c>
    </row>
    <row r="12814" spans="1:6" x14ac:dyDescent="0.2">
      <c r="A12814" s="1">
        <v>90555</v>
      </c>
      <c r="B12814" s="3">
        <v>101762710942</v>
      </c>
      <c r="C12814" s="5"/>
      <c r="D12814" s="1" t="s">
        <v>3</v>
      </c>
      <c r="E12814" s="5"/>
      <c r="F12814" s="1" t="s">
        <v>4051</v>
      </c>
    </row>
    <row r="12815" spans="1:6" x14ac:dyDescent="0.2">
      <c r="A12815" s="1">
        <v>90555</v>
      </c>
      <c r="B12815" s="3">
        <v>101623487825</v>
      </c>
      <c r="C12815" s="4"/>
      <c r="D12815" s="1" t="s">
        <v>7</v>
      </c>
      <c r="E12815" s="1" t="s">
        <v>8</v>
      </c>
      <c r="F12815" s="1" t="s">
        <v>19434</v>
      </c>
    </row>
    <row r="12816" spans="1:6" x14ac:dyDescent="0.2">
      <c r="A12816" s="1">
        <v>90555</v>
      </c>
      <c r="B12816" s="3">
        <v>101773113117</v>
      </c>
      <c r="C12816" s="1" t="s">
        <v>6</v>
      </c>
      <c r="D12816" s="1" t="s">
        <v>3</v>
      </c>
      <c r="E12816" s="1" t="s">
        <v>4</v>
      </c>
      <c r="F12816" s="1" t="s">
        <v>24732</v>
      </c>
    </row>
    <row r="12817" spans="1:6" x14ac:dyDescent="0.2">
      <c r="A12817" s="1">
        <v>90555</v>
      </c>
      <c r="B12817" s="3">
        <v>101714433236</v>
      </c>
      <c r="C12817" s="1" t="s">
        <v>6</v>
      </c>
      <c r="D12817" s="1" t="s">
        <v>3</v>
      </c>
      <c r="E12817" s="2" t="s">
        <v>4</v>
      </c>
      <c r="F12817" s="1" t="s">
        <v>12985</v>
      </c>
    </row>
    <row r="12818" spans="1:6" x14ac:dyDescent="0.2">
      <c r="A12818" s="1">
        <v>90555</v>
      </c>
      <c r="B12818" s="3">
        <v>101769141221</v>
      </c>
      <c r="C12818" s="1" t="s">
        <v>6</v>
      </c>
      <c r="D12818" s="1" t="s">
        <v>3</v>
      </c>
      <c r="E12818" s="1" t="s">
        <v>4</v>
      </c>
      <c r="F12818" s="1" t="s">
        <v>12985</v>
      </c>
    </row>
    <row r="12819" spans="1:6" x14ac:dyDescent="0.2">
      <c r="A12819" s="1">
        <v>90555</v>
      </c>
      <c r="B12819" s="3">
        <v>101769693206</v>
      </c>
      <c r="C12819" s="1" t="s">
        <v>6</v>
      </c>
      <c r="D12819" s="1" t="s">
        <v>3</v>
      </c>
      <c r="E12819" s="1" t="s">
        <v>4</v>
      </c>
      <c r="F12819" s="1" t="s">
        <v>12985</v>
      </c>
    </row>
    <row r="12820" spans="1:6" x14ac:dyDescent="0.2">
      <c r="A12820" s="1">
        <v>90555</v>
      </c>
      <c r="B12820" s="3">
        <v>101771960330</v>
      </c>
      <c r="C12820" s="1" t="s">
        <v>6</v>
      </c>
      <c r="D12820" s="1" t="s">
        <v>3</v>
      </c>
      <c r="E12820" s="1" t="s">
        <v>4</v>
      </c>
      <c r="F12820" s="1" t="s">
        <v>12985</v>
      </c>
    </row>
    <row r="12821" spans="1:6" x14ac:dyDescent="0.2">
      <c r="A12821" s="1">
        <v>90555</v>
      </c>
      <c r="B12821" s="3">
        <v>101772876186</v>
      </c>
      <c r="C12821" s="1" t="s">
        <v>6</v>
      </c>
      <c r="D12821" s="1" t="s">
        <v>3</v>
      </c>
      <c r="E12821" s="1" t="s">
        <v>4</v>
      </c>
      <c r="F12821" s="1" t="s">
        <v>12985</v>
      </c>
    </row>
    <row r="12822" spans="1:6" x14ac:dyDescent="0.2">
      <c r="A12822" s="1">
        <v>90555</v>
      </c>
      <c r="B12822" s="3">
        <v>101780571183</v>
      </c>
      <c r="C12822" s="1" t="s">
        <v>6</v>
      </c>
      <c r="D12822" s="1" t="s">
        <v>3</v>
      </c>
      <c r="E12822" s="1" t="s">
        <v>4</v>
      </c>
      <c r="F12822" s="1" t="s">
        <v>12985</v>
      </c>
    </row>
    <row r="12823" spans="1:6" x14ac:dyDescent="0.2">
      <c r="A12823" s="1">
        <v>90555</v>
      </c>
      <c r="B12823" s="3">
        <v>101785418542</v>
      </c>
      <c r="C12823" s="1" t="s">
        <v>6</v>
      </c>
      <c r="D12823" s="1" t="s">
        <v>3</v>
      </c>
      <c r="E12823" s="1" t="s">
        <v>4</v>
      </c>
      <c r="F12823" s="1" t="s">
        <v>12985</v>
      </c>
    </row>
    <row r="12824" spans="1:6" x14ac:dyDescent="0.2">
      <c r="A12824" s="1">
        <v>90555</v>
      </c>
      <c r="B12824" s="3">
        <v>101792280534</v>
      </c>
      <c r="C12824" s="1" t="s">
        <v>6</v>
      </c>
      <c r="D12824" s="1" t="s">
        <v>3</v>
      </c>
      <c r="E12824" s="1" t="s">
        <v>4</v>
      </c>
      <c r="F12824" s="1" t="s">
        <v>12985</v>
      </c>
    </row>
    <row r="12825" spans="1:6" x14ac:dyDescent="0.2">
      <c r="A12825" s="1">
        <v>90555</v>
      </c>
      <c r="B12825" s="3">
        <v>101770448092</v>
      </c>
      <c r="C12825" s="1" t="s">
        <v>6</v>
      </c>
      <c r="D12825" s="1" t="s">
        <v>3</v>
      </c>
      <c r="E12825" s="1" t="s">
        <v>9</v>
      </c>
      <c r="F12825" s="1" t="s">
        <v>22533</v>
      </c>
    </row>
    <row r="12826" spans="1:6" x14ac:dyDescent="0.2">
      <c r="A12826" s="1">
        <v>90555</v>
      </c>
      <c r="B12826" s="3">
        <v>101648675810</v>
      </c>
      <c r="C12826" s="1" t="s">
        <v>6</v>
      </c>
      <c r="D12826" s="1" t="s">
        <v>7</v>
      </c>
      <c r="E12826" s="1" t="s">
        <v>8</v>
      </c>
      <c r="F12826" s="1" t="s">
        <v>15423</v>
      </c>
    </row>
    <row r="12827" spans="1:6" x14ac:dyDescent="0.2">
      <c r="A12827" s="1">
        <v>90555</v>
      </c>
      <c r="B12827" s="3">
        <v>101413114658</v>
      </c>
      <c r="C12827" s="1" t="s">
        <v>12</v>
      </c>
      <c r="D12827" s="1" t="s">
        <v>7</v>
      </c>
      <c r="E12827" s="2" t="s">
        <v>8</v>
      </c>
      <c r="F12827" s="1" t="s">
        <v>6604</v>
      </c>
    </row>
    <row r="12828" spans="1:6" x14ac:dyDescent="0.2">
      <c r="A12828" s="1">
        <v>90555</v>
      </c>
      <c r="B12828" s="3">
        <v>101646570522</v>
      </c>
      <c r="C12828" s="4"/>
      <c r="D12828" s="1" t="s">
        <v>7</v>
      </c>
      <c r="E12828" s="1"/>
      <c r="F12828" s="1" t="s">
        <v>14924</v>
      </c>
    </row>
    <row r="12829" spans="1:6" x14ac:dyDescent="0.2">
      <c r="A12829" s="1">
        <v>90555</v>
      </c>
      <c r="B12829" s="3">
        <v>101646570522</v>
      </c>
      <c r="C12829" s="4"/>
      <c r="E12829" s="1"/>
      <c r="F12829" s="1" t="s">
        <v>14924</v>
      </c>
    </row>
    <row r="12830" spans="1:6" x14ac:dyDescent="0.2">
      <c r="A12830" s="1">
        <v>90555</v>
      </c>
      <c r="B12830" s="3">
        <v>101391388641</v>
      </c>
      <c r="C12830" s="1" t="s">
        <v>6</v>
      </c>
      <c r="D12830" s="1" t="s">
        <v>3</v>
      </c>
      <c r="E12830" s="2" t="s">
        <v>9</v>
      </c>
      <c r="F12830" s="1" t="s">
        <v>5281</v>
      </c>
    </row>
    <row r="12831" spans="1:6" x14ac:dyDescent="0.2">
      <c r="A12831" s="1">
        <v>90555</v>
      </c>
      <c r="B12831" s="3">
        <v>101540204105</v>
      </c>
      <c r="C12831" s="1" t="s">
        <v>12</v>
      </c>
      <c r="D12831" s="1" t="s">
        <v>7</v>
      </c>
      <c r="E12831" s="1" t="s">
        <v>5</v>
      </c>
      <c r="F12831" s="1" t="s">
        <v>10003</v>
      </c>
    </row>
    <row r="12832" spans="1:6" x14ac:dyDescent="0.2">
      <c r="A12832" s="1">
        <v>90555</v>
      </c>
      <c r="B12832" s="3">
        <v>101646576582</v>
      </c>
      <c r="C12832" s="4"/>
      <c r="E12832" s="4"/>
      <c r="F12832" s="1" t="s">
        <v>20483</v>
      </c>
    </row>
    <row r="12833" spans="1:6" x14ac:dyDescent="0.2">
      <c r="A12833" s="1">
        <v>90555</v>
      </c>
      <c r="B12833" s="3">
        <v>101410458066</v>
      </c>
      <c r="C12833" s="1" t="s">
        <v>6</v>
      </c>
      <c r="D12833" s="1" t="s">
        <v>3</v>
      </c>
      <c r="E12833" s="2" t="s">
        <v>4</v>
      </c>
      <c r="F12833" s="1" t="s">
        <v>6317</v>
      </c>
    </row>
    <row r="12834" spans="1:6" x14ac:dyDescent="0.2">
      <c r="A12834" s="1">
        <v>90555</v>
      </c>
      <c r="B12834" s="3">
        <v>101732084071</v>
      </c>
      <c r="C12834" s="1" t="s">
        <v>6</v>
      </c>
      <c r="D12834" s="1" t="s">
        <v>7</v>
      </c>
      <c r="E12834" s="2" t="s">
        <v>5</v>
      </c>
      <c r="F12834" s="1" t="s">
        <v>22821</v>
      </c>
    </row>
    <row r="12835" spans="1:6" x14ac:dyDescent="0.2">
      <c r="A12835" s="1">
        <v>90555</v>
      </c>
      <c r="B12835" s="3">
        <v>101770453027</v>
      </c>
      <c r="C12835" s="1" t="s">
        <v>6</v>
      </c>
      <c r="D12835" s="1" t="s">
        <v>7</v>
      </c>
      <c r="E12835" s="1" t="s">
        <v>8</v>
      </c>
      <c r="F12835" s="1" t="s">
        <v>22821</v>
      </c>
    </row>
    <row r="12836" spans="1:6" x14ac:dyDescent="0.2">
      <c r="A12836" s="1">
        <v>90555</v>
      </c>
      <c r="B12836" s="3">
        <v>101770436275</v>
      </c>
      <c r="C12836" s="1" t="s">
        <v>6</v>
      </c>
      <c r="D12836" s="1" t="s">
        <v>3</v>
      </c>
      <c r="E12836" s="1" t="s">
        <v>4</v>
      </c>
      <c r="F12836" s="1" t="s">
        <v>21624</v>
      </c>
    </row>
    <row r="12837" spans="1:6" x14ac:dyDescent="0.2">
      <c r="A12837" s="1">
        <v>90555</v>
      </c>
      <c r="B12837" s="3">
        <v>101744645310</v>
      </c>
      <c r="C12837" s="1" t="s">
        <v>12</v>
      </c>
      <c r="D12837" s="1" t="s">
        <v>7</v>
      </c>
      <c r="E12837" s="2" t="s">
        <v>5</v>
      </c>
      <c r="F12837" s="1" t="s">
        <v>704</v>
      </c>
    </row>
    <row r="12838" spans="1:6" x14ac:dyDescent="0.2">
      <c r="A12838" s="1">
        <v>90555</v>
      </c>
      <c r="B12838" s="3">
        <v>101646651312</v>
      </c>
      <c r="C12838" s="1" t="s">
        <v>6</v>
      </c>
      <c r="D12838" s="1" t="s">
        <v>7</v>
      </c>
      <c r="E12838" s="1" t="s">
        <v>5</v>
      </c>
      <c r="F12838" s="1" t="s">
        <v>15249</v>
      </c>
    </row>
    <row r="12839" spans="1:6" x14ac:dyDescent="0.2">
      <c r="A12839" s="1">
        <v>90555</v>
      </c>
      <c r="B12839" s="3">
        <v>101366382631</v>
      </c>
      <c r="C12839" s="1" t="s">
        <v>12</v>
      </c>
      <c r="D12839" s="1" t="s">
        <v>7</v>
      </c>
      <c r="E12839" s="2" t="s">
        <v>8</v>
      </c>
      <c r="F12839" s="1" t="s">
        <v>4445</v>
      </c>
    </row>
    <row r="12840" spans="1:6" x14ac:dyDescent="0.2">
      <c r="A12840" s="1">
        <v>90555</v>
      </c>
      <c r="B12840" s="3">
        <v>101645633325</v>
      </c>
      <c r="C12840" s="4"/>
      <c r="D12840" s="1" t="s">
        <v>7</v>
      </c>
      <c r="E12840" s="1"/>
      <c r="F12840" s="1" t="s">
        <v>14837</v>
      </c>
    </row>
    <row r="12841" spans="1:6" x14ac:dyDescent="0.2">
      <c r="A12841" s="1">
        <v>90555</v>
      </c>
      <c r="B12841" s="3">
        <v>101645633325</v>
      </c>
      <c r="C12841" s="4"/>
      <c r="E12841" s="1"/>
      <c r="F12841" s="1" t="s">
        <v>14837</v>
      </c>
    </row>
    <row r="12842" spans="1:6" x14ac:dyDescent="0.2">
      <c r="A12842" s="1">
        <v>90555</v>
      </c>
      <c r="B12842" s="3">
        <v>101461787792</v>
      </c>
      <c r="C12842" s="1" t="s">
        <v>6</v>
      </c>
      <c r="D12842" s="1" t="s">
        <v>7</v>
      </c>
      <c r="E12842" s="2" t="s">
        <v>5</v>
      </c>
      <c r="F12842" s="1" t="s">
        <v>8923</v>
      </c>
    </row>
    <row r="12843" spans="1:6" x14ac:dyDescent="0.2">
      <c r="A12843" s="1">
        <v>90555</v>
      </c>
      <c r="B12843" s="3">
        <v>101568517394</v>
      </c>
      <c r="C12843" s="1" t="s">
        <v>6</v>
      </c>
      <c r="D12843" s="1" t="s">
        <v>7</v>
      </c>
      <c r="E12843" s="1" t="s">
        <v>8</v>
      </c>
      <c r="F12843" s="1" t="s">
        <v>17589</v>
      </c>
    </row>
    <row r="12844" spans="1:6" x14ac:dyDescent="0.2">
      <c r="A12844" s="1">
        <v>90555</v>
      </c>
      <c r="B12844" s="3">
        <v>101770434514</v>
      </c>
      <c r="C12844" s="1" t="s">
        <v>14</v>
      </c>
      <c r="D12844" s="1" t="s">
        <v>3</v>
      </c>
      <c r="E12844" s="1" t="s">
        <v>4</v>
      </c>
      <c r="F12844" s="1" t="s">
        <v>22008</v>
      </c>
    </row>
    <row r="12845" spans="1:6" x14ac:dyDescent="0.2">
      <c r="A12845" s="1">
        <v>90555</v>
      </c>
      <c r="B12845" s="3">
        <v>101539398114</v>
      </c>
      <c r="C12845" s="1" t="s">
        <v>12</v>
      </c>
      <c r="D12845" s="1" t="s">
        <v>3</v>
      </c>
      <c r="E12845" s="1" t="s">
        <v>4</v>
      </c>
      <c r="F12845" s="1" t="s">
        <v>9977</v>
      </c>
    </row>
    <row r="12846" spans="1:6" x14ac:dyDescent="0.2">
      <c r="A12846" s="1">
        <v>90555</v>
      </c>
      <c r="B12846" s="3">
        <v>101442165903</v>
      </c>
      <c r="C12846" s="1" t="s">
        <v>6</v>
      </c>
      <c r="D12846" s="1" t="s">
        <v>3</v>
      </c>
      <c r="E12846" s="2" t="s">
        <v>4</v>
      </c>
      <c r="F12846" s="1" t="s">
        <v>8038</v>
      </c>
    </row>
    <row r="12847" spans="1:6" x14ac:dyDescent="0.2">
      <c r="A12847" s="1">
        <v>90555</v>
      </c>
      <c r="B12847" s="3">
        <v>101460110495</v>
      </c>
      <c r="C12847" s="1" t="s">
        <v>6</v>
      </c>
      <c r="D12847" s="1" t="s">
        <v>3</v>
      </c>
      <c r="E12847" s="2" t="s">
        <v>4</v>
      </c>
      <c r="F12847" s="1" t="s">
        <v>8699</v>
      </c>
    </row>
    <row r="12848" spans="1:6" x14ac:dyDescent="0.2">
      <c r="A12848" s="1">
        <v>90555</v>
      </c>
      <c r="B12848" s="3">
        <v>101770434323</v>
      </c>
      <c r="C12848" s="1" t="s">
        <v>12</v>
      </c>
      <c r="D12848" s="1" t="s">
        <v>7</v>
      </c>
      <c r="E12848" s="1" t="s">
        <v>8</v>
      </c>
      <c r="F12848" s="1" t="s">
        <v>21983</v>
      </c>
    </row>
    <row r="12849" spans="1:6" x14ac:dyDescent="0.2">
      <c r="A12849" s="1">
        <v>90555</v>
      </c>
      <c r="B12849" s="3">
        <v>101646577086</v>
      </c>
      <c r="C12849" s="4"/>
      <c r="E12849" s="4"/>
      <c r="F12849" s="1" t="s">
        <v>20635</v>
      </c>
    </row>
    <row r="12850" spans="1:6" x14ac:dyDescent="0.2">
      <c r="A12850" s="1">
        <v>90555</v>
      </c>
      <c r="B12850" s="3">
        <v>101616667688</v>
      </c>
      <c r="C12850" s="1" t="s">
        <v>6</v>
      </c>
      <c r="D12850" s="1" t="s">
        <v>7</v>
      </c>
      <c r="E12850" s="1" t="s">
        <v>8</v>
      </c>
      <c r="F12850" s="1" t="s">
        <v>19191</v>
      </c>
    </row>
    <row r="12851" spans="1:6" x14ac:dyDescent="0.2">
      <c r="A12851" s="1">
        <v>90555</v>
      </c>
      <c r="B12851" s="3">
        <v>101540139422</v>
      </c>
      <c r="C12851" s="4"/>
      <c r="E12851" s="4"/>
      <c r="F12851" s="1" t="s">
        <v>11487</v>
      </c>
    </row>
    <row r="12852" spans="1:6" x14ac:dyDescent="0.2">
      <c r="A12852" s="1">
        <v>90555</v>
      </c>
      <c r="B12852" s="3">
        <v>101540139422</v>
      </c>
      <c r="C12852" s="4"/>
      <c r="E12852" s="4"/>
      <c r="F12852" s="1" t="s">
        <v>11487</v>
      </c>
    </row>
    <row r="12853" spans="1:6" x14ac:dyDescent="0.2">
      <c r="A12853" s="1">
        <v>90555</v>
      </c>
      <c r="B12853" s="3">
        <v>101388127517</v>
      </c>
      <c r="C12853" s="1" t="s">
        <v>12</v>
      </c>
      <c r="D12853" s="1" t="s">
        <v>10</v>
      </c>
      <c r="E12853" s="2" t="s">
        <v>4</v>
      </c>
      <c r="F12853" s="1" t="s">
        <v>5232</v>
      </c>
    </row>
    <row r="12854" spans="1:6" x14ac:dyDescent="0.2">
      <c r="A12854" s="1">
        <v>90555</v>
      </c>
      <c r="B12854" s="3">
        <v>101612054844</v>
      </c>
      <c r="C12854" s="1" t="s">
        <v>6</v>
      </c>
      <c r="D12854" s="1" t="s">
        <v>3</v>
      </c>
      <c r="E12854" s="1" t="s">
        <v>4</v>
      </c>
      <c r="F12854" s="1" t="s">
        <v>18762</v>
      </c>
    </row>
    <row r="12855" spans="1:6" x14ac:dyDescent="0.2">
      <c r="A12855" s="1">
        <v>90555</v>
      </c>
      <c r="B12855" s="3">
        <v>101770416647</v>
      </c>
      <c r="C12855" s="1" t="s">
        <v>6</v>
      </c>
      <c r="D12855" s="1" t="s">
        <v>3</v>
      </c>
      <c r="E12855" s="1" t="s">
        <v>4</v>
      </c>
      <c r="F12855" s="1" t="s">
        <v>21239</v>
      </c>
    </row>
    <row r="12856" spans="1:6" x14ac:dyDescent="0.2">
      <c r="A12856" s="1">
        <v>90555</v>
      </c>
      <c r="B12856" s="3">
        <v>101616613959</v>
      </c>
      <c r="D12856" s="1" t="s">
        <v>3</v>
      </c>
      <c r="E12856" s="1" t="s">
        <v>4</v>
      </c>
      <c r="F12856" s="1" t="s">
        <v>1649</v>
      </c>
    </row>
    <row r="12857" spans="1:6" x14ac:dyDescent="0.2">
      <c r="A12857" s="1">
        <v>90555</v>
      </c>
      <c r="B12857" s="3">
        <v>101762231690</v>
      </c>
      <c r="C12857" s="1" t="s">
        <v>6</v>
      </c>
      <c r="D12857" s="1" t="s">
        <v>3</v>
      </c>
      <c r="E12857" s="2" t="s">
        <v>4</v>
      </c>
      <c r="F12857" s="1" t="s">
        <v>1649</v>
      </c>
    </row>
    <row r="12858" spans="1:6" x14ac:dyDescent="0.2">
      <c r="A12858" s="1">
        <v>90555</v>
      </c>
      <c r="B12858" s="3">
        <v>101413122906</v>
      </c>
      <c r="C12858" s="1" t="s">
        <v>12</v>
      </c>
      <c r="D12858" s="1" t="s">
        <v>7</v>
      </c>
      <c r="E12858" s="2" t="s">
        <v>8</v>
      </c>
      <c r="F12858" s="1" t="s">
        <v>6790</v>
      </c>
    </row>
    <row r="12859" spans="1:6" x14ac:dyDescent="0.2">
      <c r="A12859" s="1">
        <v>90555</v>
      </c>
      <c r="B12859" s="3">
        <v>101430951839</v>
      </c>
      <c r="C12859" s="1" t="s">
        <v>14</v>
      </c>
      <c r="D12859" s="1" t="s">
        <v>3</v>
      </c>
      <c r="E12859" s="2" t="s">
        <v>9</v>
      </c>
      <c r="F12859" s="1" t="s">
        <v>7418</v>
      </c>
    </row>
    <row r="12860" spans="1:6" x14ac:dyDescent="0.2">
      <c r="A12860" s="1">
        <v>90555</v>
      </c>
      <c r="B12860" s="3">
        <v>101731023987</v>
      </c>
      <c r="C12860" s="1" t="s">
        <v>14</v>
      </c>
      <c r="D12860" s="1" t="s">
        <v>3</v>
      </c>
      <c r="E12860" s="2" t="s">
        <v>9</v>
      </c>
      <c r="F12860" s="1" t="s">
        <v>7418</v>
      </c>
    </row>
    <row r="12861" spans="1:6" x14ac:dyDescent="0.2">
      <c r="A12861" s="1">
        <v>90555</v>
      </c>
      <c r="B12861" s="3">
        <v>101646567441</v>
      </c>
      <c r="C12861" s="4"/>
      <c r="E12861" s="4"/>
      <c r="F12861" s="1" t="s">
        <v>20577</v>
      </c>
    </row>
    <row r="12862" spans="1:6" x14ac:dyDescent="0.2">
      <c r="A12862" s="1">
        <v>90555</v>
      </c>
      <c r="B12862" s="3">
        <v>101770424500</v>
      </c>
      <c r="C12862" s="1" t="s">
        <v>13</v>
      </c>
      <c r="D12862" s="1" t="s">
        <v>3</v>
      </c>
      <c r="E12862" s="1" t="s">
        <v>4</v>
      </c>
      <c r="F12862" s="1" t="s">
        <v>13853</v>
      </c>
    </row>
    <row r="12863" spans="1:6" x14ac:dyDescent="0.2">
      <c r="A12863" s="1">
        <v>90555</v>
      </c>
      <c r="B12863" s="3">
        <v>101646569406</v>
      </c>
      <c r="C12863" s="4"/>
      <c r="E12863" s="4"/>
      <c r="F12863" s="1" t="s">
        <v>20056</v>
      </c>
    </row>
    <row r="12864" spans="1:6" x14ac:dyDescent="0.2">
      <c r="A12864" s="1">
        <v>90555</v>
      </c>
      <c r="B12864" s="3">
        <v>101645013724</v>
      </c>
      <c r="C12864" s="4"/>
      <c r="E12864" s="1"/>
      <c r="F12864" s="1" t="s">
        <v>1979</v>
      </c>
    </row>
    <row r="12865" spans="1:6" x14ac:dyDescent="0.2">
      <c r="A12865" s="1">
        <v>90555</v>
      </c>
      <c r="B12865" s="3">
        <v>101762228690</v>
      </c>
      <c r="C12865" s="1" t="s">
        <v>13</v>
      </c>
      <c r="D12865" s="1" t="s">
        <v>3</v>
      </c>
      <c r="E12865" s="2" t="s">
        <v>9</v>
      </c>
      <c r="F12865" s="1" t="s">
        <v>1979</v>
      </c>
    </row>
    <row r="12866" spans="1:6" x14ac:dyDescent="0.2">
      <c r="A12866" s="1">
        <v>90555</v>
      </c>
      <c r="B12866" s="3">
        <v>101637714393</v>
      </c>
      <c r="C12866" s="4"/>
      <c r="D12866" s="1" t="s">
        <v>3</v>
      </c>
      <c r="E12866" s="1" t="s">
        <v>4</v>
      </c>
      <c r="F12866" s="1" t="s">
        <v>19834</v>
      </c>
    </row>
    <row r="12867" spans="1:6" x14ac:dyDescent="0.2">
      <c r="A12867" s="1">
        <v>90555</v>
      </c>
      <c r="B12867" s="3">
        <v>101446870349</v>
      </c>
      <c r="C12867" s="1" t="s">
        <v>14</v>
      </c>
      <c r="D12867" s="1" t="s">
        <v>3</v>
      </c>
      <c r="E12867" s="2" t="s">
        <v>4</v>
      </c>
      <c r="F12867" s="1" t="s">
        <v>8207</v>
      </c>
    </row>
    <row r="12868" spans="1:6" x14ac:dyDescent="0.2">
      <c r="A12868" s="1">
        <v>90555</v>
      </c>
      <c r="B12868" s="3">
        <v>101467512965</v>
      </c>
      <c r="C12868" s="1" t="s">
        <v>14</v>
      </c>
      <c r="D12868" s="1" t="s">
        <v>3</v>
      </c>
      <c r="E12868" s="1" t="s">
        <v>4</v>
      </c>
      <c r="F12868" s="1" t="s">
        <v>10541</v>
      </c>
    </row>
    <row r="12869" spans="1:6" x14ac:dyDescent="0.2">
      <c r="A12869" s="1">
        <v>90555</v>
      </c>
      <c r="B12869" s="3">
        <v>101467512965</v>
      </c>
      <c r="C12869" s="4"/>
      <c r="E12869" s="1"/>
      <c r="F12869" s="1" t="s">
        <v>10541</v>
      </c>
    </row>
    <row r="12870" spans="1:6" x14ac:dyDescent="0.2">
      <c r="A12870" s="1">
        <v>90555</v>
      </c>
      <c r="B12870" s="3">
        <v>101628086629</v>
      </c>
      <c r="D12870" s="1" t="s">
        <v>3</v>
      </c>
      <c r="E12870" s="1" t="s">
        <v>4</v>
      </c>
      <c r="F12870" s="1" t="s">
        <v>19552</v>
      </c>
    </row>
    <row r="12871" spans="1:6" x14ac:dyDescent="0.2">
      <c r="A12871" s="1">
        <v>90555</v>
      </c>
      <c r="B12871" s="3">
        <v>101646556718</v>
      </c>
      <c r="C12871" s="4"/>
      <c r="E12871" s="4"/>
      <c r="F12871" s="1" t="s">
        <v>20120</v>
      </c>
    </row>
    <row r="12872" spans="1:6" x14ac:dyDescent="0.2">
      <c r="A12872" s="1">
        <v>90555</v>
      </c>
      <c r="B12872" s="3">
        <v>101770467538</v>
      </c>
      <c r="C12872" s="1" t="s">
        <v>6</v>
      </c>
      <c r="D12872" s="1" t="s">
        <v>3</v>
      </c>
      <c r="E12872" s="1" t="s">
        <v>4</v>
      </c>
      <c r="F12872" s="1" t="s">
        <v>23706</v>
      </c>
    </row>
    <row r="12873" spans="1:6" x14ac:dyDescent="0.2">
      <c r="A12873" s="1">
        <v>90555</v>
      </c>
      <c r="B12873" s="3">
        <v>101770427458</v>
      </c>
      <c r="C12873" s="1" t="s">
        <v>6</v>
      </c>
      <c r="D12873" s="1" t="s">
        <v>3</v>
      </c>
      <c r="E12873" s="1" t="s">
        <v>4</v>
      </c>
      <c r="F12873" s="1" t="s">
        <v>13585</v>
      </c>
    </row>
    <row r="12874" spans="1:6" x14ac:dyDescent="0.2">
      <c r="A12874" s="1">
        <v>90555</v>
      </c>
      <c r="B12874" s="3">
        <v>101647775813</v>
      </c>
      <c r="C12874" s="4"/>
      <c r="E12874" s="4"/>
      <c r="F12874" s="1" t="s">
        <v>20710</v>
      </c>
    </row>
    <row r="12875" spans="1:6" x14ac:dyDescent="0.2">
      <c r="A12875" s="1">
        <v>90555</v>
      </c>
      <c r="B12875" s="3">
        <v>101715742195</v>
      </c>
      <c r="C12875" s="1" t="s">
        <v>14</v>
      </c>
      <c r="D12875" s="1" t="s">
        <v>3</v>
      </c>
      <c r="E12875" s="2" t="s">
        <v>9</v>
      </c>
      <c r="F12875" s="1" t="s">
        <v>28135</v>
      </c>
    </row>
    <row r="12876" spans="1:6" x14ac:dyDescent="0.2">
      <c r="A12876" s="1">
        <v>90555</v>
      </c>
      <c r="B12876" s="3">
        <v>101715559353</v>
      </c>
      <c r="C12876" s="1" t="s">
        <v>14</v>
      </c>
      <c r="D12876" s="1" t="s">
        <v>3</v>
      </c>
      <c r="E12876" s="2" t="s">
        <v>9</v>
      </c>
      <c r="F12876" s="1" t="s">
        <v>28100</v>
      </c>
    </row>
    <row r="12877" spans="1:6" x14ac:dyDescent="0.2">
      <c r="A12877" s="1">
        <v>90555</v>
      </c>
      <c r="B12877" s="3">
        <v>101567712326</v>
      </c>
      <c r="C12877" s="4"/>
      <c r="D12877" s="1" t="s">
        <v>3</v>
      </c>
      <c r="E12877" s="4"/>
      <c r="F12877" s="1" t="s">
        <v>17571</v>
      </c>
    </row>
    <row r="12878" spans="1:6" x14ac:dyDescent="0.2">
      <c r="A12878" s="1">
        <v>90555</v>
      </c>
      <c r="B12878" s="3">
        <v>101567696836</v>
      </c>
      <c r="C12878" s="4"/>
      <c r="D12878" s="1" t="s">
        <v>3</v>
      </c>
      <c r="E12878" s="1" t="s">
        <v>9</v>
      </c>
      <c r="F12878" s="1" t="s">
        <v>17576</v>
      </c>
    </row>
    <row r="12879" spans="1:6" x14ac:dyDescent="0.2">
      <c r="A12879" s="1">
        <v>90555</v>
      </c>
      <c r="B12879" s="3">
        <v>101567690382</v>
      </c>
      <c r="C12879" s="4"/>
      <c r="D12879" s="1" t="s">
        <v>3</v>
      </c>
      <c r="E12879" s="4"/>
      <c r="F12879" s="1" t="s">
        <v>17569</v>
      </c>
    </row>
    <row r="12880" spans="1:6" x14ac:dyDescent="0.2">
      <c r="A12880" s="1">
        <v>90555</v>
      </c>
      <c r="B12880" s="3">
        <v>101485675481</v>
      </c>
      <c r="C12880" s="1" t="s">
        <v>6</v>
      </c>
      <c r="D12880" s="1" t="s">
        <v>3</v>
      </c>
      <c r="E12880" s="1" t="s">
        <v>4</v>
      </c>
      <c r="F12880" s="1" t="s">
        <v>18233</v>
      </c>
    </row>
    <row r="12881" spans="1:6" x14ac:dyDescent="0.2">
      <c r="A12881" s="1">
        <v>90555</v>
      </c>
      <c r="B12881" s="3">
        <v>101765374019</v>
      </c>
      <c r="C12881" s="1" t="s">
        <v>12</v>
      </c>
      <c r="D12881" s="1" t="s">
        <v>7</v>
      </c>
      <c r="E12881" s="1" t="s">
        <v>5</v>
      </c>
      <c r="F12881" s="1" t="s">
        <v>12492</v>
      </c>
    </row>
    <row r="12882" spans="1:6" x14ac:dyDescent="0.2">
      <c r="A12882" s="1">
        <v>90555</v>
      </c>
      <c r="B12882" s="3">
        <v>101616647418</v>
      </c>
      <c r="C12882" s="4"/>
      <c r="D12882" s="1" t="s">
        <v>3</v>
      </c>
      <c r="E12882" s="1" t="s">
        <v>4</v>
      </c>
      <c r="F12882" s="1" t="s">
        <v>3038</v>
      </c>
    </row>
    <row r="12883" spans="1:6" x14ac:dyDescent="0.2">
      <c r="A12883" s="1">
        <v>90555</v>
      </c>
      <c r="B12883" s="3">
        <v>101762244460</v>
      </c>
      <c r="C12883" s="1" t="s">
        <v>14</v>
      </c>
      <c r="D12883" s="1" t="s">
        <v>3</v>
      </c>
      <c r="E12883" s="2" t="s">
        <v>4</v>
      </c>
      <c r="F12883" s="1" t="s">
        <v>3038</v>
      </c>
    </row>
    <row r="12884" spans="1:6" x14ac:dyDescent="0.2">
      <c r="A12884" s="1">
        <v>90555</v>
      </c>
      <c r="B12884" s="3">
        <v>101708349417</v>
      </c>
      <c r="C12884" s="1" t="s">
        <v>12</v>
      </c>
      <c r="D12884" s="1" t="s">
        <v>7</v>
      </c>
      <c r="E12884" s="2" t="s">
        <v>8</v>
      </c>
      <c r="F12884" s="1" t="s">
        <v>27868</v>
      </c>
    </row>
    <row r="12885" spans="1:6" x14ac:dyDescent="0.2">
      <c r="A12885" s="1">
        <v>90555</v>
      </c>
      <c r="B12885" s="3">
        <v>101770448640</v>
      </c>
      <c r="C12885" s="1" t="s">
        <v>6</v>
      </c>
      <c r="D12885" s="1" t="s">
        <v>7</v>
      </c>
      <c r="E12885" s="1" t="s">
        <v>5</v>
      </c>
      <c r="F12885" s="1" t="s">
        <v>22761</v>
      </c>
    </row>
    <row r="12886" spans="1:6" x14ac:dyDescent="0.2">
      <c r="A12886" s="1">
        <v>90555</v>
      </c>
      <c r="B12886" s="3">
        <v>101615407332</v>
      </c>
      <c r="D12886" s="1" t="s">
        <v>3</v>
      </c>
      <c r="E12886" s="1" t="s">
        <v>4</v>
      </c>
      <c r="F12886" s="1" t="s">
        <v>18816</v>
      </c>
    </row>
    <row r="12887" spans="1:6" x14ac:dyDescent="0.2">
      <c r="A12887" s="1">
        <v>90555</v>
      </c>
      <c r="B12887" s="3">
        <v>101762240332</v>
      </c>
      <c r="C12887" s="1" t="s">
        <v>6</v>
      </c>
      <c r="D12887" s="1" t="s">
        <v>3</v>
      </c>
      <c r="E12887" s="2" t="s">
        <v>4</v>
      </c>
      <c r="F12887" s="1" t="s">
        <v>1764</v>
      </c>
    </row>
    <row r="12888" spans="1:6" x14ac:dyDescent="0.2">
      <c r="A12888" s="1">
        <v>90555</v>
      </c>
      <c r="B12888" s="3">
        <v>101669694316</v>
      </c>
      <c r="C12888" s="4"/>
      <c r="D12888" s="1" t="s">
        <v>7</v>
      </c>
      <c r="E12888" s="1" t="s">
        <v>8</v>
      </c>
      <c r="F12888" s="1" t="s">
        <v>16526</v>
      </c>
    </row>
    <row r="12889" spans="1:6" x14ac:dyDescent="0.2">
      <c r="A12889" s="1">
        <v>90555</v>
      </c>
      <c r="B12889" s="3">
        <v>101669694316</v>
      </c>
      <c r="C12889" s="4"/>
      <c r="E12889" s="1"/>
      <c r="F12889" s="1" t="s">
        <v>16526</v>
      </c>
    </row>
    <row r="12890" spans="1:6" x14ac:dyDescent="0.2">
      <c r="A12890" s="1">
        <v>90555</v>
      </c>
      <c r="B12890" s="3">
        <v>101456723467</v>
      </c>
      <c r="C12890" s="1" t="s">
        <v>12</v>
      </c>
      <c r="D12890" s="1" t="s">
        <v>11</v>
      </c>
      <c r="E12890" s="2" t="s">
        <v>4</v>
      </c>
      <c r="F12890" s="1" t="s">
        <v>8557</v>
      </c>
    </row>
    <row r="12891" spans="1:6" x14ac:dyDescent="0.2">
      <c r="A12891" s="1">
        <v>90555</v>
      </c>
      <c r="B12891" s="3">
        <v>101769370960</v>
      </c>
      <c r="C12891" s="1" t="s">
        <v>12</v>
      </c>
      <c r="E12891" s="2" t="s">
        <v>5</v>
      </c>
      <c r="F12891" s="1" t="s">
        <v>4378</v>
      </c>
    </row>
    <row r="12892" spans="1:6" x14ac:dyDescent="0.2">
      <c r="A12892" s="1">
        <v>90555</v>
      </c>
      <c r="B12892" s="3">
        <v>101769370960</v>
      </c>
      <c r="C12892" s="5"/>
      <c r="D12892" s="1" t="s">
        <v>7</v>
      </c>
      <c r="E12892" s="5"/>
      <c r="F12892" s="1" t="s">
        <v>4378</v>
      </c>
    </row>
    <row r="12893" spans="1:6" x14ac:dyDescent="0.2">
      <c r="A12893" s="1">
        <v>90555</v>
      </c>
      <c r="B12893" s="3">
        <v>101709842719</v>
      </c>
      <c r="C12893" s="1" t="s">
        <v>6</v>
      </c>
      <c r="D12893" s="1" t="s">
        <v>3</v>
      </c>
      <c r="E12893" s="2" t="s">
        <v>4</v>
      </c>
      <c r="F12893" s="1" t="s">
        <v>27916</v>
      </c>
    </row>
    <row r="12894" spans="1:6" x14ac:dyDescent="0.2">
      <c r="A12894" s="1">
        <v>90555</v>
      </c>
      <c r="B12894" s="3">
        <v>101781256435</v>
      </c>
      <c r="C12894" s="1" t="s">
        <v>6</v>
      </c>
      <c r="D12894" s="1" t="s">
        <v>3</v>
      </c>
      <c r="E12894" s="1" t="s">
        <v>4</v>
      </c>
      <c r="F12894" s="1" t="s">
        <v>25779</v>
      </c>
    </row>
    <row r="12895" spans="1:6" x14ac:dyDescent="0.2">
      <c r="A12895" s="1">
        <v>90555</v>
      </c>
      <c r="B12895" s="3">
        <v>101787259904</v>
      </c>
      <c r="C12895" s="1" t="s">
        <v>6</v>
      </c>
      <c r="D12895" s="1" t="s">
        <v>3</v>
      </c>
      <c r="E12895" s="1" t="s">
        <v>4</v>
      </c>
      <c r="F12895" s="1" t="s">
        <v>25779</v>
      </c>
    </row>
    <row r="12896" spans="1:6" x14ac:dyDescent="0.2">
      <c r="A12896" s="1">
        <v>90555</v>
      </c>
      <c r="B12896" s="3">
        <v>101787265498</v>
      </c>
      <c r="C12896" s="1" t="s">
        <v>6</v>
      </c>
      <c r="D12896" s="1" t="s">
        <v>3</v>
      </c>
      <c r="E12896" s="1" t="s">
        <v>4</v>
      </c>
      <c r="F12896" s="1" t="s">
        <v>25779</v>
      </c>
    </row>
    <row r="12897" spans="1:6" x14ac:dyDescent="0.2">
      <c r="A12897" s="1">
        <v>90555</v>
      </c>
      <c r="B12897" s="3">
        <v>101787277712</v>
      </c>
      <c r="C12897" s="1" t="s">
        <v>6</v>
      </c>
      <c r="D12897" s="1" t="s">
        <v>3</v>
      </c>
      <c r="E12897" s="1" t="s">
        <v>4</v>
      </c>
      <c r="F12897" s="1" t="s">
        <v>25779</v>
      </c>
    </row>
    <row r="12898" spans="1:6" x14ac:dyDescent="0.2">
      <c r="A12898" s="1">
        <v>90555</v>
      </c>
      <c r="B12898" s="3">
        <v>101787290807</v>
      </c>
      <c r="C12898" s="1" t="s">
        <v>6</v>
      </c>
      <c r="D12898" s="1" t="s">
        <v>3</v>
      </c>
      <c r="E12898" s="1" t="s">
        <v>4</v>
      </c>
      <c r="F12898" s="1" t="s">
        <v>25779</v>
      </c>
    </row>
    <row r="12899" spans="1:6" x14ac:dyDescent="0.2">
      <c r="A12899" s="1">
        <v>90555</v>
      </c>
      <c r="B12899" s="3">
        <v>101787324233</v>
      </c>
      <c r="C12899" s="1" t="s">
        <v>6</v>
      </c>
      <c r="D12899" s="1" t="s">
        <v>3</v>
      </c>
      <c r="E12899" s="1" t="s">
        <v>4</v>
      </c>
      <c r="F12899" s="1" t="s">
        <v>25779</v>
      </c>
    </row>
    <row r="12900" spans="1:6" x14ac:dyDescent="0.2">
      <c r="A12900" s="1">
        <v>90555</v>
      </c>
      <c r="B12900" s="3">
        <v>101787510827</v>
      </c>
      <c r="C12900" s="1" t="s">
        <v>6</v>
      </c>
      <c r="D12900" s="1" t="s">
        <v>3</v>
      </c>
      <c r="E12900" s="1" t="s">
        <v>4</v>
      </c>
      <c r="F12900" s="1" t="s">
        <v>25779</v>
      </c>
    </row>
    <row r="12901" spans="1:6" x14ac:dyDescent="0.2">
      <c r="A12901" s="1">
        <v>90555</v>
      </c>
      <c r="B12901" s="3">
        <v>101770432951</v>
      </c>
      <c r="C12901" s="1" t="s">
        <v>6</v>
      </c>
      <c r="D12901" s="1" t="s">
        <v>7</v>
      </c>
      <c r="E12901" s="1" t="s">
        <v>5</v>
      </c>
      <c r="F12901" s="1" t="s">
        <v>13311</v>
      </c>
    </row>
    <row r="12902" spans="1:6" x14ac:dyDescent="0.2">
      <c r="A12902" s="1">
        <v>90555</v>
      </c>
      <c r="B12902" s="3">
        <v>101616615634</v>
      </c>
      <c r="C12902" s="1" t="s">
        <v>6</v>
      </c>
      <c r="D12902" s="1" t="s">
        <v>3</v>
      </c>
      <c r="E12902" s="1" t="s">
        <v>4</v>
      </c>
      <c r="F12902" s="1" t="s">
        <v>2381</v>
      </c>
    </row>
    <row r="12903" spans="1:6" x14ac:dyDescent="0.2">
      <c r="A12903" s="1">
        <v>90555</v>
      </c>
      <c r="B12903" s="3">
        <v>101762244343</v>
      </c>
      <c r="C12903" s="1" t="s">
        <v>6</v>
      </c>
      <c r="D12903" s="1" t="s">
        <v>3</v>
      </c>
      <c r="E12903" s="2" t="s">
        <v>4</v>
      </c>
      <c r="F12903" s="1" t="s">
        <v>2381</v>
      </c>
    </row>
    <row r="12904" spans="1:6" x14ac:dyDescent="0.2">
      <c r="A12904" s="1">
        <v>90555</v>
      </c>
      <c r="B12904" s="3">
        <v>101770469314</v>
      </c>
      <c r="C12904" s="1" t="s">
        <v>6</v>
      </c>
      <c r="D12904" s="1" t="s">
        <v>3</v>
      </c>
      <c r="E12904" s="1" t="s">
        <v>4</v>
      </c>
      <c r="F12904" s="1" t="s">
        <v>2381</v>
      </c>
    </row>
    <row r="12905" spans="1:6" x14ac:dyDescent="0.2">
      <c r="A12905" s="1">
        <v>90555</v>
      </c>
      <c r="B12905" s="3">
        <v>101488246516</v>
      </c>
      <c r="C12905" s="1" t="s">
        <v>12</v>
      </c>
      <c r="D12905" s="1" t="s">
        <v>18</v>
      </c>
      <c r="E12905" s="1" t="s">
        <v>9</v>
      </c>
      <c r="F12905" s="1" t="s">
        <v>14623</v>
      </c>
    </row>
    <row r="12906" spans="1:6" x14ac:dyDescent="0.2">
      <c r="A12906" s="1">
        <v>90555</v>
      </c>
      <c r="B12906" s="3">
        <v>101593867918</v>
      </c>
      <c r="C12906" s="4"/>
      <c r="D12906" s="1" t="s">
        <v>3</v>
      </c>
      <c r="E12906" s="1" t="s">
        <v>9</v>
      </c>
      <c r="F12906" s="1" t="s">
        <v>18268</v>
      </c>
    </row>
    <row r="12907" spans="1:6" x14ac:dyDescent="0.2">
      <c r="A12907" s="1">
        <v>90555</v>
      </c>
      <c r="B12907" s="3">
        <v>101616983328</v>
      </c>
      <c r="C12907" s="1" t="s">
        <v>6</v>
      </c>
      <c r="D12907" s="1" t="s">
        <v>7</v>
      </c>
      <c r="E12907" s="1" t="s">
        <v>5</v>
      </c>
      <c r="F12907" s="1" t="s">
        <v>2883</v>
      </c>
    </row>
    <row r="12908" spans="1:6" x14ac:dyDescent="0.2">
      <c r="A12908" s="1">
        <v>90555</v>
      </c>
      <c r="B12908" s="3">
        <v>101762242205</v>
      </c>
      <c r="C12908" s="1" t="s">
        <v>6</v>
      </c>
      <c r="D12908" s="1" t="s">
        <v>7</v>
      </c>
      <c r="E12908" s="2" t="s">
        <v>8</v>
      </c>
      <c r="F12908" s="1" t="s">
        <v>2883</v>
      </c>
    </row>
    <row r="12909" spans="1:6" x14ac:dyDescent="0.2">
      <c r="A12909" s="1">
        <v>90555</v>
      </c>
      <c r="B12909" s="3">
        <v>101392873515</v>
      </c>
      <c r="C12909" s="1" t="s">
        <v>6</v>
      </c>
      <c r="D12909" s="1" t="s">
        <v>3</v>
      </c>
      <c r="E12909" s="2" t="s">
        <v>4</v>
      </c>
      <c r="F12909" s="1" t="s">
        <v>5622</v>
      </c>
    </row>
    <row r="12910" spans="1:6" x14ac:dyDescent="0.2">
      <c r="A12910" s="1">
        <v>90555</v>
      </c>
      <c r="B12910" s="3">
        <v>101422388130</v>
      </c>
      <c r="C12910" s="1" t="s">
        <v>6</v>
      </c>
      <c r="D12910" s="1" t="s">
        <v>3</v>
      </c>
      <c r="E12910" s="2" t="s">
        <v>4</v>
      </c>
      <c r="F12910" s="1" t="s">
        <v>7106</v>
      </c>
    </row>
    <row r="12911" spans="1:6" x14ac:dyDescent="0.2">
      <c r="A12911" s="1">
        <v>90555</v>
      </c>
      <c r="B12911" s="3">
        <v>101615689877</v>
      </c>
      <c r="D12911" s="1" t="s">
        <v>3</v>
      </c>
      <c r="E12911" s="1" t="s">
        <v>4</v>
      </c>
      <c r="F12911" s="1" t="s">
        <v>18881</v>
      </c>
    </row>
    <row r="12912" spans="1:6" x14ac:dyDescent="0.2">
      <c r="A12912" s="1">
        <v>90555</v>
      </c>
      <c r="B12912" s="3">
        <v>101770455843</v>
      </c>
      <c r="C12912" s="1" t="s">
        <v>12</v>
      </c>
      <c r="D12912" s="1" t="s">
        <v>7</v>
      </c>
      <c r="E12912" s="1" t="s">
        <v>8</v>
      </c>
      <c r="F12912" s="1" t="s">
        <v>22923</v>
      </c>
    </row>
    <row r="12913" spans="1:6" x14ac:dyDescent="0.2">
      <c r="A12913" s="1">
        <v>90555</v>
      </c>
      <c r="B12913" s="3">
        <v>101442130850</v>
      </c>
      <c r="C12913" s="1" t="s">
        <v>6</v>
      </c>
      <c r="D12913" s="1" t="s">
        <v>3</v>
      </c>
      <c r="E12913" s="2" t="s">
        <v>4</v>
      </c>
      <c r="F12913" s="1" t="s">
        <v>7918</v>
      </c>
    </row>
    <row r="12914" spans="1:6" x14ac:dyDescent="0.2">
      <c r="A12914" s="1">
        <v>90555</v>
      </c>
      <c r="B12914" s="3">
        <v>101646578931</v>
      </c>
      <c r="C12914" s="4"/>
      <c r="E12914" s="4"/>
      <c r="F12914" s="1" t="s">
        <v>20249</v>
      </c>
    </row>
    <row r="12915" spans="1:6" x14ac:dyDescent="0.2">
      <c r="A12915" s="1">
        <v>90555</v>
      </c>
      <c r="B12915" s="3">
        <v>101646365088</v>
      </c>
      <c r="C12915" s="4"/>
      <c r="E12915" s="4"/>
      <c r="F12915" s="1" t="s">
        <v>19996</v>
      </c>
    </row>
    <row r="12916" spans="1:6" x14ac:dyDescent="0.2">
      <c r="A12916" s="1">
        <v>90555</v>
      </c>
      <c r="B12916" s="3">
        <v>101375238552</v>
      </c>
      <c r="C12916" s="1" t="s">
        <v>6</v>
      </c>
      <c r="D12916" s="1" t="s">
        <v>3</v>
      </c>
      <c r="E12916" s="2" t="s">
        <v>4</v>
      </c>
      <c r="F12916" s="1" t="s">
        <v>4871</v>
      </c>
    </row>
    <row r="12917" spans="1:6" x14ac:dyDescent="0.2">
      <c r="A12917" s="1">
        <v>90555</v>
      </c>
      <c r="B12917" s="3">
        <v>101770433022</v>
      </c>
      <c r="C12917" s="1" t="s">
        <v>12</v>
      </c>
      <c r="D12917" s="1" t="s">
        <v>18</v>
      </c>
      <c r="E12917" s="1" t="s">
        <v>4</v>
      </c>
      <c r="F12917" s="1" t="s">
        <v>13372</v>
      </c>
    </row>
    <row r="12918" spans="1:6" x14ac:dyDescent="0.2">
      <c r="A12918" s="1">
        <v>90555</v>
      </c>
      <c r="B12918" s="3">
        <v>101616988857</v>
      </c>
      <c r="C12918" s="1" t="s">
        <v>6</v>
      </c>
      <c r="D12918" s="1" t="s">
        <v>7</v>
      </c>
      <c r="E12918" s="1" t="s">
        <v>5</v>
      </c>
      <c r="F12918" s="1" t="s">
        <v>11796</v>
      </c>
    </row>
    <row r="12919" spans="1:6" x14ac:dyDescent="0.2">
      <c r="A12919" s="1">
        <v>90555</v>
      </c>
      <c r="B12919" s="3">
        <v>101762260516</v>
      </c>
      <c r="C12919" s="1" t="s">
        <v>6</v>
      </c>
      <c r="D12919" s="1" t="s">
        <v>7</v>
      </c>
      <c r="E12919" s="1" t="s">
        <v>5</v>
      </c>
      <c r="F12919" s="1" t="s">
        <v>11796</v>
      </c>
    </row>
    <row r="12920" spans="1:6" x14ac:dyDescent="0.2">
      <c r="A12920" s="1">
        <v>90555</v>
      </c>
      <c r="B12920" s="3">
        <v>101699079996</v>
      </c>
      <c r="C12920" s="1" t="s">
        <v>6</v>
      </c>
      <c r="D12920" s="1" t="s">
        <v>3</v>
      </c>
      <c r="E12920" s="2" t="s">
        <v>4</v>
      </c>
      <c r="F12920" s="1" t="s">
        <v>13015</v>
      </c>
    </row>
    <row r="12921" spans="1:6" x14ac:dyDescent="0.2">
      <c r="A12921" s="1">
        <v>90555</v>
      </c>
      <c r="B12921" s="3">
        <v>101769143094</v>
      </c>
      <c r="C12921" s="1" t="s">
        <v>6</v>
      </c>
      <c r="D12921" s="1" t="s">
        <v>3</v>
      </c>
      <c r="E12921" s="1" t="s">
        <v>4</v>
      </c>
      <c r="F12921" s="1" t="s">
        <v>13015</v>
      </c>
    </row>
    <row r="12922" spans="1:6" x14ac:dyDescent="0.2">
      <c r="A12922" s="1">
        <v>90555</v>
      </c>
      <c r="B12922" s="3">
        <v>101769841277</v>
      </c>
      <c r="C12922" s="1" t="s">
        <v>6</v>
      </c>
      <c r="D12922" s="1" t="s">
        <v>3</v>
      </c>
      <c r="E12922" s="1" t="s">
        <v>4</v>
      </c>
      <c r="F12922" s="1" t="s">
        <v>13015</v>
      </c>
    </row>
    <row r="12923" spans="1:6" x14ac:dyDescent="0.2">
      <c r="A12923" s="1">
        <v>90555</v>
      </c>
      <c r="B12923" s="3">
        <v>101771962822</v>
      </c>
      <c r="C12923" s="1" t="s">
        <v>6</v>
      </c>
      <c r="D12923" s="1" t="s">
        <v>3</v>
      </c>
      <c r="E12923" s="1" t="s">
        <v>4</v>
      </c>
      <c r="F12923" s="1" t="s">
        <v>13015</v>
      </c>
    </row>
    <row r="12924" spans="1:6" x14ac:dyDescent="0.2">
      <c r="A12924" s="1">
        <v>90555</v>
      </c>
      <c r="B12924" s="3">
        <v>101772623594</v>
      </c>
      <c r="C12924" s="1" t="s">
        <v>6</v>
      </c>
      <c r="D12924" s="1" t="s">
        <v>3</v>
      </c>
      <c r="E12924" s="1" t="s">
        <v>4</v>
      </c>
      <c r="F12924" s="1" t="s">
        <v>13015</v>
      </c>
    </row>
    <row r="12925" spans="1:6" x14ac:dyDescent="0.2">
      <c r="A12925" s="1">
        <v>90555</v>
      </c>
      <c r="B12925" s="3">
        <v>101772790261</v>
      </c>
      <c r="C12925" s="1" t="s">
        <v>6</v>
      </c>
      <c r="D12925" s="1" t="s">
        <v>3</v>
      </c>
      <c r="E12925" s="1" t="s">
        <v>4</v>
      </c>
      <c r="F12925" s="1" t="s">
        <v>13015</v>
      </c>
    </row>
    <row r="12926" spans="1:6" x14ac:dyDescent="0.2">
      <c r="A12926" s="1">
        <v>90555</v>
      </c>
      <c r="B12926" s="3">
        <v>101780471590</v>
      </c>
      <c r="C12926" s="1" t="s">
        <v>6</v>
      </c>
      <c r="D12926" s="1" t="s">
        <v>3</v>
      </c>
      <c r="E12926" s="1" t="s">
        <v>4</v>
      </c>
      <c r="F12926" s="1" t="s">
        <v>13015</v>
      </c>
    </row>
    <row r="12927" spans="1:6" x14ac:dyDescent="0.2">
      <c r="A12927" s="1">
        <v>90555</v>
      </c>
      <c r="B12927" s="3">
        <v>101785418521</v>
      </c>
      <c r="C12927" s="1" t="s">
        <v>6</v>
      </c>
      <c r="D12927" s="1" t="s">
        <v>3</v>
      </c>
      <c r="E12927" s="1" t="s">
        <v>4</v>
      </c>
      <c r="F12927" s="1" t="s">
        <v>13015</v>
      </c>
    </row>
    <row r="12928" spans="1:6" x14ac:dyDescent="0.2">
      <c r="A12928" s="1">
        <v>90555</v>
      </c>
      <c r="B12928" s="3">
        <v>101446997077</v>
      </c>
      <c r="C12928" s="1" t="s">
        <v>14</v>
      </c>
      <c r="D12928" s="1" t="s">
        <v>3</v>
      </c>
      <c r="E12928" s="2" t="s">
        <v>4</v>
      </c>
      <c r="F12928" s="1" t="s">
        <v>8221</v>
      </c>
    </row>
    <row r="12929" spans="1:6" x14ac:dyDescent="0.2">
      <c r="A12929" s="1">
        <v>90555</v>
      </c>
      <c r="B12929" s="3">
        <v>101650596378</v>
      </c>
      <c r="C12929" s="1" t="s">
        <v>6</v>
      </c>
      <c r="D12929" s="1" t="s">
        <v>7</v>
      </c>
      <c r="E12929" s="1" t="s">
        <v>5</v>
      </c>
      <c r="F12929" s="1" t="s">
        <v>15899</v>
      </c>
    </row>
    <row r="12930" spans="1:6" x14ac:dyDescent="0.2">
      <c r="A12930" s="1">
        <v>90555</v>
      </c>
      <c r="B12930" s="3">
        <v>101770427094</v>
      </c>
      <c r="C12930" s="1" t="s">
        <v>12</v>
      </c>
      <c r="D12930" s="1" t="s">
        <v>7</v>
      </c>
      <c r="E12930" s="1" t="s">
        <v>5</v>
      </c>
      <c r="F12930" s="1" t="s">
        <v>13508</v>
      </c>
    </row>
    <row r="12931" spans="1:6" x14ac:dyDescent="0.2">
      <c r="A12931" s="1">
        <v>90555</v>
      </c>
      <c r="B12931" s="3">
        <v>101764348123</v>
      </c>
      <c r="C12931" s="1" t="s">
        <v>6</v>
      </c>
      <c r="F12931" s="1" t="s">
        <v>4145</v>
      </c>
    </row>
    <row r="12932" spans="1:6" x14ac:dyDescent="0.2">
      <c r="A12932" s="1">
        <v>90555</v>
      </c>
      <c r="B12932" s="3">
        <v>101764348123</v>
      </c>
      <c r="C12932" s="5"/>
      <c r="D12932" s="1" t="s">
        <v>3</v>
      </c>
      <c r="E12932" s="1" t="s">
        <v>4</v>
      </c>
      <c r="F12932" s="1" t="s">
        <v>4145</v>
      </c>
    </row>
    <row r="12933" spans="1:6" x14ac:dyDescent="0.2">
      <c r="A12933" s="1">
        <v>90555</v>
      </c>
      <c r="B12933" s="3">
        <v>101714125885</v>
      </c>
      <c r="C12933" s="1" t="s">
        <v>6</v>
      </c>
      <c r="D12933" s="1" t="s">
        <v>3</v>
      </c>
      <c r="E12933" s="2" t="s">
        <v>4</v>
      </c>
      <c r="F12933" s="1" t="s">
        <v>28019</v>
      </c>
    </row>
    <row r="12934" spans="1:6" x14ac:dyDescent="0.2">
      <c r="A12934" s="1">
        <v>90555</v>
      </c>
      <c r="B12934" s="3">
        <v>101770469076</v>
      </c>
      <c r="C12934" s="1" t="s">
        <v>14</v>
      </c>
      <c r="D12934" s="1" t="s">
        <v>3</v>
      </c>
      <c r="E12934" s="1" t="s">
        <v>4</v>
      </c>
      <c r="F12934" s="1" t="s">
        <v>23175</v>
      </c>
    </row>
    <row r="12935" spans="1:6" x14ac:dyDescent="0.2">
      <c r="A12935" s="1">
        <v>90555</v>
      </c>
      <c r="B12935" s="3">
        <v>101392481049</v>
      </c>
      <c r="C12935" s="1" t="s">
        <v>6</v>
      </c>
      <c r="D12935" s="1" t="s">
        <v>7</v>
      </c>
      <c r="E12935" s="2" t="s">
        <v>5</v>
      </c>
      <c r="F12935" s="1" t="s">
        <v>5539</v>
      </c>
    </row>
    <row r="12936" spans="1:6" x14ac:dyDescent="0.2">
      <c r="A12936" s="1">
        <v>90555</v>
      </c>
      <c r="B12936" s="3">
        <v>101745246214</v>
      </c>
      <c r="C12936" s="1" t="s">
        <v>12</v>
      </c>
      <c r="D12936" s="1" t="s">
        <v>7</v>
      </c>
      <c r="E12936" s="2" t="s">
        <v>5</v>
      </c>
      <c r="F12936" s="1" t="s">
        <v>1128</v>
      </c>
    </row>
    <row r="12937" spans="1:6" x14ac:dyDescent="0.2">
      <c r="A12937" s="1">
        <v>90555</v>
      </c>
      <c r="B12937" s="3">
        <v>101770469388</v>
      </c>
      <c r="D12937" s="1" t="s">
        <v>3</v>
      </c>
      <c r="E12937" s="1" t="s">
        <v>4</v>
      </c>
      <c r="F12937" s="1" t="s">
        <v>23290</v>
      </c>
    </row>
    <row r="12938" spans="1:6" x14ac:dyDescent="0.2">
      <c r="A12938" s="1">
        <v>90555</v>
      </c>
      <c r="B12938" s="3">
        <v>101757668512</v>
      </c>
      <c r="C12938" s="1" t="s">
        <v>14</v>
      </c>
      <c r="D12938" s="1" t="s">
        <v>3</v>
      </c>
      <c r="E12938" s="2" t="s">
        <v>9</v>
      </c>
      <c r="F12938" s="1" t="s">
        <v>1296</v>
      </c>
    </row>
    <row r="12939" spans="1:6" x14ac:dyDescent="0.2">
      <c r="A12939" s="1">
        <v>90555</v>
      </c>
      <c r="B12939" s="3">
        <v>101575247805</v>
      </c>
      <c r="C12939" s="1" t="s">
        <v>12</v>
      </c>
      <c r="D12939" s="1" t="s">
        <v>7</v>
      </c>
      <c r="E12939" s="1" t="s">
        <v>8</v>
      </c>
      <c r="F12939" s="1" t="s">
        <v>17935</v>
      </c>
    </row>
    <row r="12940" spans="1:6" x14ac:dyDescent="0.2">
      <c r="A12940" s="1">
        <v>90555</v>
      </c>
      <c r="B12940" s="3">
        <v>101666945402</v>
      </c>
      <c r="C12940" s="1" t="s">
        <v>6</v>
      </c>
      <c r="D12940" s="1" t="s">
        <v>3</v>
      </c>
      <c r="E12940" s="1" t="s">
        <v>4</v>
      </c>
      <c r="F12940" s="1" t="s">
        <v>16416</v>
      </c>
    </row>
    <row r="12941" spans="1:6" x14ac:dyDescent="0.2">
      <c r="A12941" s="1">
        <v>90555</v>
      </c>
      <c r="B12941" s="3">
        <v>101406225337</v>
      </c>
      <c r="C12941" s="1" t="s">
        <v>6</v>
      </c>
      <c r="D12941" s="1" t="s">
        <v>3</v>
      </c>
      <c r="E12941" s="2" t="s">
        <v>4</v>
      </c>
      <c r="F12941" s="1" t="s">
        <v>5892</v>
      </c>
    </row>
    <row r="12942" spans="1:6" x14ac:dyDescent="0.2">
      <c r="A12942" s="1">
        <v>90555</v>
      </c>
      <c r="B12942" s="3">
        <v>101456561815</v>
      </c>
      <c r="C12942" s="1" t="s">
        <v>6</v>
      </c>
      <c r="D12942" s="1" t="s">
        <v>3</v>
      </c>
      <c r="E12942" s="2" t="s">
        <v>4</v>
      </c>
      <c r="F12942" s="1" t="s">
        <v>8468</v>
      </c>
    </row>
    <row r="12943" spans="1:6" x14ac:dyDescent="0.2">
      <c r="A12943" s="1">
        <v>90555</v>
      </c>
      <c r="B12943" s="3">
        <v>101770420196</v>
      </c>
      <c r="C12943" s="1" t="s">
        <v>6</v>
      </c>
      <c r="D12943" s="1" t="s">
        <v>3</v>
      </c>
      <c r="E12943" s="1" t="s">
        <v>4</v>
      </c>
      <c r="F12943" s="1" t="s">
        <v>22124</v>
      </c>
    </row>
    <row r="12944" spans="1:6" x14ac:dyDescent="0.2">
      <c r="A12944" s="1">
        <v>90555</v>
      </c>
      <c r="B12944" s="3">
        <v>101770448961</v>
      </c>
      <c r="C12944" s="1" t="s">
        <v>6</v>
      </c>
      <c r="D12944" s="1" t="s">
        <v>3</v>
      </c>
      <c r="E12944" s="1" t="s">
        <v>4</v>
      </c>
      <c r="F12944" s="1" t="s">
        <v>22124</v>
      </c>
    </row>
    <row r="12945" spans="1:6" x14ac:dyDescent="0.2">
      <c r="A12945" s="1">
        <v>90555</v>
      </c>
      <c r="B12945" s="3">
        <v>101770467092</v>
      </c>
      <c r="C12945" s="1" t="s">
        <v>6</v>
      </c>
      <c r="D12945" s="1" t="s">
        <v>3</v>
      </c>
      <c r="E12945" s="1" t="s">
        <v>4</v>
      </c>
      <c r="F12945" s="1" t="s">
        <v>22124</v>
      </c>
    </row>
    <row r="12946" spans="1:6" x14ac:dyDescent="0.2">
      <c r="A12946" s="1">
        <v>90555</v>
      </c>
      <c r="B12946" s="3">
        <v>101462734747</v>
      </c>
      <c r="C12946" s="1" t="s">
        <v>12</v>
      </c>
      <c r="D12946" s="1" t="s">
        <v>7</v>
      </c>
      <c r="E12946" s="2" t="s">
        <v>5</v>
      </c>
      <c r="F12946" s="1" t="s">
        <v>9070</v>
      </c>
    </row>
    <row r="12947" spans="1:6" x14ac:dyDescent="0.2">
      <c r="A12947" s="1">
        <v>90555</v>
      </c>
      <c r="B12947" s="3">
        <v>101646564572</v>
      </c>
      <c r="C12947" s="4"/>
      <c r="D12947" s="1" t="s">
        <v>11</v>
      </c>
      <c r="E12947" s="4"/>
      <c r="F12947" s="1" t="s">
        <v>15029</v>
      </c>
    </row>
    <row r="12948" spans="1:6" x14ac:dyDescent="0.2">
      <c r="A12948" s="1">
        <v>90555</v>
      </c>
      <c r="B12948" s="3">
        <v>101646564572</v>
      </c>
      <c r="C12948" s="4"/>
      <c r="E12948" s="4"/>
      <c r="F12948" s="1" t="s">
        <v>15029</v>
      </c>
    </row>
    <row r="12949" spans="1:6" x14ac:dyDescent="0.2">
      <c r="A12949" s="1">
        <v>90555</v>
      </c>
      <c r="B12949" s="3">
        <v>101538344277</v>
      </c>
      <c r="C12949" s="1" t="s">
        <v>6</v>
      </c>
      <c r="D12949" s="1" t="s">
        <v>7</v>
      </c>
      <c r="E12949" s="1" t="s">
        <v>8</v>
      </c>
      <c r="F12949" s="1" t="s">
        <v>9919</v>
      </c>
    </row>
    <row r="12950" spans="1:6" x14ac:dyDescent="0.2">
      <c r="A12950" s="1">
        <v>90555</v>
      </c>
      <c r="B12950" s="3">
        <v>101575247799</v>
      </c>
      <c r="C12950" s="4"/>
      <c r="D12950" s="1" t="s">
        <v>3</v>
      </c>
      <c r="E12950" s="1" t="s">
        <v>9</v>
      </c>
      <c r="F12950" s="1" t="s">
        <v>17930</v>
      </c>
    </row>
    <row r="12951" spans="1:6" x14ac:dyDescent="0.2">
      <c r="A12951" s="1">
        <v>90555</v>
      </c>
      <c r="B12951" s="3">
        <v>101708578420</v>
      </c>
      <c r="C12951" s="1" t="s">
        <v>6</v>
      </c>
      <c r="D12951" s="1" t="s">
        <v>3</v>
      </c>
      <c r="E12951" s="2" t="s">
        <v>4</v>
      </c>
      <c r="F12951" s="1" t="s">
        <v>27895</v>
      </c>
    </row>
    <row r="12952" spans="1:6" x14ac:dyDescent="0.2">
      <c r="A12952" s="1">
        <v>90555</v>
      </c>
      <c r="B12952" s="3">
        <v>101707801671</v>
      </c>
      <c r="C12952" s="1" t="s">
        <v>12</v>
      </c>
      <c r="D12952" s="1" t="s">
        <v>7</v>
      </c>
      <c r="E12952" s="2" t="s">
        <v>5</v>
      </c>
      <c r="F12952" s="1" t="s">
        <v>27821</v>
      </c>
    </row>
    <row r="12953" spans="1:6" x14ac:dyDescent="0.2">
      <c r="A12953" s="1">
        <v>90555</v>
      </c>
      <c r="B12953" s="3">
        <v>101707860932</v>
      </c>
      <c r="C12953" s="1" t="s">
        <v>12</v>
      </c>
      <c r="D12953" s="1" t="s">
        <v>7</v>
      </c>
      <c r="E12953" s="2" t="s">
        <v>5</v>
      </c>
      <c r="F12953" s="1" t="s">
        <v>27821</v>
      </c>
    </row>
    <row r="12954" spans="1:6" x14ac:dyDescent="0.2">
      <c r="A12954" s="1">
        <v>90555</v>
      </c>
      <c r="B12954" s="3">
        <v>101707921282</v>
      </c>
      <c r="C12954" s="1" t="s">
        <v>12</v>
      </c>
      <c r="D12954" s="1" t="s">
        <v>7</v>
      </c>
      <c r="E12954" s="2" t="s">
        <v>5</v>
      </c>
      <c r="F12954" s="1" t="s">
        <v>27821</v>
      </c>
    </row>
    <row r="12955" spans="1:6" x14ac:dyDescent="0.2">
      <c r="A12955" s="1">
        <v>90555</v>
      </c>
      <c r="B12955" s="3">
        <v>101707994401</v>
      </c>
      <c r="C12955" s="1" t="s">
        <v>12</v>
      </c>
      <c r="D12955" s="1" t="s">
        <v>7</v>
      </c>
      <c r="E12955" s="2" t="s">
        <v>5</v>
      </c>
      <c r="F12955" s="1" t="s">
        <v>27821</v>
      </c>
    </row>
    <row r="12956" spans="1:6" x14ac:dyDescent="0.2">
      <c r="A12956" s="1">
        <v>90555</v>
      </c>
      <c r="B12956" s="3">
        <v>101461769532</v>
      </c>
      <c r="C12956" s="1" t="s">
        <v>12</v>
      </c>
      <c r="D12956" s="1" t="s">
        <v>7</v>
      </c>
      <c r="E12956" s="2" t="s">
        <v>5</v>
      </c>
      <c r="F12956" s="1" t="s">
        <v>8940</v>
      </c>
    </row>
    <row r="12957" spans="1:6" x14ac:dyDescent="0.2">
      <c r="A12957" s="1">
        <v>90555</v>
      </c>
      <c r="B12957" s="3">
        <v>101616637818</v>
      </c>
      <c r="C12957" s="4"/>
      <c r="D12957" s="1" t="s">
        <v>7</v>
      </c>
      <c r="E12957" s="1" t="s">
        <v>8</v>
      </c>
      <c r="F12957" s="1" t="s">
        <v>3995</v>
      </c>
    </row>
    <row r="12958" spans="1:6" x14ac:dyDescent="0.2">
      <c r="A12958" s="1">
        <v>90555</v>
      </c>
      <c r="B12958" s="3">
        <v>101762257432</v>
      </c>
      <c r="C12958" s="1" t="s">
        <v>12</v>
      </c>
      <c r="D12958" s="1" t="s">
        <v>7</v>
      </c>
      <c r="E12958" s="2" t="s">
        <v>5</v>
      </c>
      <c r="F12958" s="1" t="s">
        <v>3995</v>
      </c>
    </row>
    <row r="12959" spans="1:6" x14ac:dyDescent="0.2">
      <c r="A12959" s="1">
        <v>90555</v>
      </c>
      <c r="B12959" s="3">
        <v>101533381103</v>
      </c>
      <c r="C12959" s="4"/>
      <c r="D12959" s="1" t="s">
        <v>7</v>
      </c>
      <c r="E12959" s="1" t="s">
        <v>5</v>
      </c>
      <c r="F12959" s="1" t="s">
        <v>9566</v>
      </c>
    </row>
    <row r="12960" spans="1:6" x14ac:dyDescent="0.2">
      <c r="A12960" s="1">
        <v>90555</v>
      </c>
      <c r="B12960" s="3">
        <v>101533381103</v>
      </c>
      <c r="C12960" s="4"/>
      <c r="E12960" s="1"/>
      <c r="F12960" s="1" t="s">
        <v>9566</v>
      </c>
    </row>
    <row r="12961" spans="1:6" x14ac:dyDescent="0.2">
      <c r="A12961" s="1">
        <v>90555</v>
      </c>
      <c r="B12961" s="3">
        <v>101533381103</v>
      </c>
      <c r="C12961" s="4"/>
      <c r="E12961" s="1"/>
      <c r="F12961" s="1" t="s">
        <v>9566</v>
      </c>
    </row>
    <row r="12962" spans="1:6" x14ac:dyDescent="0.2">
      <c r="A12962" s="1">
        <v>90555</v>
      </c>
      <c r="B12962" s="3">
        <v>101422792179</v>
      </c>
      <c r="C12962" s="1" t="s">
        <v>6</v>
      </c>
      <c r="D12962" s="1" t="s">
        <v>7</v>
      </c>
      <c r="E12962" s="2" t="s">
        <v>4</v>
      </c>
      <c r="F12962" s="1" t="s">
        <v>7183</v>
      </c>
    </row>
    <row r="12963" spans="1:6" x14ac:dyDescent="0.2">
      <c r="A12963" s="1">
        <v>90555</v>
      </c>
      <c r="B12963" s="3">
        <v>101465279268</v>
      </c>
      <c r="C12963" s="1" t="s">
        <v>12</v>
      </c>
      <c r="D12963" s="1" t="s">
        <v>3</v>
      </c>
      <c r="E12963" s="2" t="s">
        <v>4</v>
      </c>
      <c r="F12963" s="1" t="s">
        <v>9403</v>
      </c>
    </row>
    <row r="12964" spans="1:6" x14ac:dyDescent="0.2">
      <c r="A12964" s="1">
        <v>90555</v>
      </c>
      <c r="B12964" s="3">
        <v>101406232529</v>
      </c>
      <c r="C12964" s="1" t="s">
        <v>14</v>
      </c>
      <c r="D12964" s="1" t="s">
        <v>3</v>
      </c>
      <c r="E12964" s="2" t="s">
        <v>9</v>
      </c>
      <c r="F12964" s="1" t="s">
        <v>6031</v>
      </c>
    </row>
    <row r="12965" spans="1:6" x14ac:dyDescent="0.2">
      <c r="A12965" s="1">
        <v>90555</v>
      </c>
      <c r="B12965" s="3">
        <v>101763652239</v>
      </c>
      <c r="C12965" s="1" t="s">
        <v>14</v>
      </c>
      <c r="D12965" s="1" t="s">
        <v>3</v>
      </c>
      <c r="E12965" s="1" t="s">
        <v>4</v>
      </c>
      <c r="F12965" s="1" t="s">
        <v>12095</v>
      </c>
    </row>
    <row r="12966" spans="1:6" x14ac:dyDescent="0.2">
      <c r="A12966" s="1">
        <v>90555</v>
      </c>
      <c r="B12966" s="3">
        <v>101743816075</v>
      </c>
      <c r="C12966" s="1" t="s">
        <v>12</v>
      </c>
      <c r="D12966" s="1" t="s">
        <v>10</v>
      </c>
      <c r="E12966" s="2" t="s">
        <v>15</v>
      </c>
      <c r="F12966" s="1" t="s">
        <v>81</v>
      </c>
    </row>
    <row r="12967" spans="1:6" x14ac:dyDescent="0.2">
      <c r="A12967" s="1">
        <v>90555</v>
      </c>
      <c r="B12967" s="3">
        <v>101770453804</v>
      </c>
      <c r="C12967" s="1" t="s">
        <v>6</v>
      </c>
      <c r="D12967" s="1" t="s">
        <v>3</v>
      </c>
      <c r="E12967" s="1" t="s">
        <v>4</v>
      </c>
      <c r="F12967" s="1" t="s">
        <v>13968</v>
      </c>
    </row>
    <row r="12968" spans="1:6" x14ac:dyDescent="0.2">
      <c r="A12968" s="1">
        <v>90555</v>
      </c>
      <c r="B12968" s="3">
        <v>101466869672</v>
      </c>
      <c r="C12968" s="1" t="s">
        <v>14</v>
      </c>
      <c r="D12968" s="1" t="s">
        <v>3</v>
      </c>
      <c r="E12968" s="1" t="s">
        <v>4</v>
      </c>
      <c r="F12968" s="1" t="s">
        <v>10421</v>
      </c>
    </row>
    <row r="12969" spans="1:6" x14ac:dyDescent="0.2">
      <c r="A12969" s="1">
        <v>90555</v>
      </c>
      <c r="B12969" s="3">
        <v>101466869672</v>
      </c>
      <c r="C12969" s="4"/>
      <c r="E12969" s="1"/>
      <c r="F12969" s="1" t="s">
        <v>10421</v>
      </c>
    </row>
    <row r="12970" spans="1:6" x14ac:dyDescent="0.2">
      <c r="A12970" s="1">
        <v>90555</v>
      </c>
      <c r="B12970" s="3">
        <v>101633524563</v>
      </c>
      <c r="D12970" s="1" t="s">
        <v>3</v>
      </c>
      <c r="E12970" s="1" t="s">
        <v>4</v>
      </c>
      <c r="F12970" s="1" t="s">
        <v>19791</v>
      </c>
    </row>
    <row r="12971" spans="1:6" x14ac:dyDescent="0.2">
      <c r="A12971" s="1">
        <v>90555</v>
      </c>
      <c r="B12971" s="3">
        <v>101644764801</v>
      </c>
      <c r="C12971" s="1" t="s">
        <v>6</v>
      </c>
      <c r="D12971" s="1" t="s">
        <v>3</v>
      </c>
      <c r="E12971" s="1" t="s">
        <v>9</v>
      </c>
      <c r="F12971" s="1" t="s">
        <v>14777</v>
      </c>
    </row>
    <row r="12972" spans="1:6" x14ac:dyDescent="0.2">
      <c r="A12972" s="1">
        <v>90555</v>
      </c>
      <c r="B12972" s="3">
        <v>101770417510</v>
      </c>
      <c r="C12972" s="1" t="s">
        <v>14</v>
      </c>
      <c r="D12972" s="1" t="s">
        <v>3</v>
      </c>
      <c r="E12972" s="1" t="s">
        <v>4</v>
      </c>
      <c r="F12972" s="1" t="s">
        <v>13280</v>
      </c>
    </row>
    <row r="12973" spans="1:6" x14ac:dyDescent="0.2">
      <c r="A12973" s="1">
        <v>90555</v>
      </c>
      <c r="B12973" s="3">
        <v>101773357643</v>
      </c>
      <c r="C12973" s="1" t="s">
        <v>6</v>
      </c>
      <c r="D12973" s="1" t="s">
        <v>7</v>
      </c>
      <c r="E12973" s="1" t="s">
        <v>5</v>
      </c>
      <c r="F12973" s="1" t="s">
        <v>24804</v>
      </c>
    </row>
    <row r="12974" spans="1:6" x14ac:dyDescent="0.2">
      <c r="A12974" s="1">
        <v>90555</v>
      </c>
      <c r="B12974" s="3">
        <v>101546013201</v>
      </c>
      <c r="D12974" s="1" t="s">
        <v>3</v>
      </c>
      <c r="E12974" s="1" t="s">
        <v>4</v>
      </c>
      <c r="F12974" s="1" t="s">
        <v>17137</v>
      </c>
    </row>
    <row r="12975" spans="1:6" x14ac:dyDescent="0.2">
      <c r="A12975" s="1">
        <v>90555</v>
      </c>
      <c r="B12975" s="3">
        <v>101627790064</v>
      </c>
      <c r="C12975" s="4"/>
      <c r="D12975" s="1" t="s">
        <v>7</v>
      </c>
      <c r="E12975" s="1" t="s">
        <v>5</v>
      </c>
      <c r="F12975" s="1" t="s">
        <v>19507</v>
      </c>
    </row>
    <row r="12976" spans="1:6" x14ac:dyDescent="0.2">
      <c r="A12976" s="1">
        <v>90555</v>
      </c>
      <c r="B12976" s="3">
        <v>101447868521</v>
      </c>
      <c r="C12976" s="1" t="s">
        <v>6</v>
      </c>
      <c r="D12976" s="1" t="s">
        <v>3</v>
      </c>
      <c r="E12976" s="2" t="s">
        <v>4</v>
      </c>
      <c r="F12976" s="1" t="s">
        <v>8300</v>
      </c>
    </row>
    <row r="12977" spans="1:6" x14ac:dyDescent="0.2">
      <c r="A12977" s="1">
        <v>90555</v>
      </c>
      <c r="B12977" s="3">
        <v>101646576713</v>
      </c>
      <c r="C12977" s="4"/>
      <c r="E12977" s="4"/>
      <c r="F12977" s="1" t="s">
        <v>20520</v>
      </c>
    </row>
    <row r="12978" spans="1:6" x14ac:dyDescent="0.2">
      <c r="A12978" s="1">
        <v>90555</v>
      </c>
      <c r="B12978" s="3">
        <v>101465175487</v>
      </c>
      <c r="C12978" s="1" t="s">
        <v>6</v>
      </c>
      <c r="D12978" s="1" t="s">
        <v>3</v>
      </c>
      <c r="E12978" s="2" t="s">
        <v>4</v>
      </c>
      <c r="F12978" s="1" t="s">
        <v>9276</v>
      </c>
    </row>
    <row r="12979" spans="1:6" x14ac:dyDescent="0.2">
      <c r="A12979" s="1">
        <v>90555</v>
      </c>
      <c r="B12979" s="3">
        <v>101730392561</v>
      </c>
      <c r="C12979" s="1" t="s">
        <v>6</v>
      </c>
      <c r="D12979" s="1" t="s">
        <v>3</v>
      </c>
      <c r="E12979" s="2" t="s">
        <v>4</v>
      </c>
      <c r="F12979" s="1" t="s">
        <v>28602</v>
      </c>
    </row>
    <row r="12980" spans="1:6" x14ac:dyDescent="0.2">
      <c r="A12980" s="1">
        <v>90555</v>
      </c>
      <c r="B12980" s="3">
        <v>101650232131</v>
      </c>
      <c r="C12980" s="4"/>
      <c r="D12980" s="1" t="s">
        <v>3</v>
      </c>
      <c r="E12980" s="1" t="s">
        <v>9</v>
      </c>
      <c r="F12980" s="1" t="s">
        <v>15633</v>
      </c>
    </row>
    <row r="12981" spans="1:6" x14ac:dyDescent="0.2">
      <c r="A12981" s="1">
        <v>90555</v>
      </c>
      <c r="B12981" s="3">
        <v>101650232131</v>
      </c>
      <c r="C12981" s="4"/>
      <c r="E12981" s="1"/>
      <c r="F12981" s="1" t="s">
        <v>15633</v>
      </c>
    </row>
    <row r="12982" spans="1:6" x14ac:dyDescent="0.2">
      <c r="A12982" s="1">
        <v>90555</v>
      </c>
      <c r="B12982" s="3">
        <v>101403077052</v>
      </c>
      <c r="C12982" s="1" t="s">
        <v>6</v>
      </c>
      <c r="D12982" s="1" t="s">
        <v>3</v>
      </c>
      <c r="E12982" s="2" t="s">
        <v>4</v>
      </c>
      <c r="F12982" s="1" t="s">
        <v>5780</v>
      </c>
    </row>
    <row r="12983" spans="1:6" x14ac:dyDescent="0.2">
      <c r="A12983" s="1">
        <v>90555</v>
      </c>
      <c r="B12983" s="3">
        <v>101701367607</v>
      </c>
      <c r="C12983" s="1" t="s">
        <v>6</v>
      </c>
      <c r="D12983" s="1" t="s">
        <v>3</v>
      </c>
      <c r="E12983" s="2" t="s">
        <v>4</v>
      </c>
      <c r="F12983" s="1" t="s">
        <v>27734</v>
      </c>
    </row>
    <row r="12984" spans="1:6" x14ac:dyDescent="0.2">
      <c r="A12984" s="1">
        <v>90555</v>
      </c>
      <c r="B12984" s="3">
        <v>101646569390</v>
      </c>
      <c r="C12984" s="4"/>
      <c r="D12984" s="1" t="s">
        <v>3</v>
      </c>
      <c r="E12984" s="1" t="s">
        <v>4</v>
      </c>
      <c r="F12984" s="1" t="s">
        <v>14957</v>
      </c>
    </row>
    <row r="12985" spans="1:6" x14ac:dyDescent="0.2">
      <c r="A12985" s="1">
        <v>90555</v>
      </c>
      <c r="B12985" s="3">
        <v>101646569390</v>
      </c>
      <c r="C12985" s="4"/>
      <c r="E12985" s="4"/>
      <c r="F12985" s="1" t="s">
        <v>14957</v>
      </c>
    </row>
    <row r="12986" spans="1:6" x14ac:dyDescent="0.2">
      <c r="A12986" s="1">
        <v>90555</v>
      </c>
      <c r="B12986" s="3">
        <v>101732189147</v>
      </c>
      <c r="C12986" s="1" t="s">
        <v>12</v>
      </c>
      <c r="D12986" s="1" t="s">
        <v>7</v>
      </c>
      <c r="E12986" s="2" t="s">
        <v>5</v>
      </c>
      <c r="F12986" s="1" t="s">
        <v>28663</v>
      </c>
    </row>
    <row r="12987" spans="1:6" x14ac:dyDescent="0.2">
      <c r="A12987" s="1">
        <v>90555</v>
      </c>
      <c r="B12987" s="3">
        <v>101414339745</v>
      </c>
      <c r="C12987" s="1" t="s">
        <v>12</v>
      </c>
      <c r="D12987" s="1" t="s">
        <v>7</v>
      </c>
      <c r="E12987" s="2" t="s">
        <v>8</v>
      </c>
      <c r="F12987" s="1" t="s">
        <v>6871</v>
      </c>
    </row>
    <row r="12988" spans="1:6" x14ac:dyDescent="0.2">
      <c r="A12988" s="1">
        <v>90555</v>
      </c>
      <c r="B12988" s="3">
        <v>101615759984</v>
      </c>
      <c r="D12988" s="1" t="s">
        <v>3</v>
      </c>
      <c r="E12988" s="1" t="s">
        <v>4</v>
      </c>
      <c r="F12988" s="1" t="s">
        <v>2048</v>
      </c>
    </row>
    <row r="12989" spans="1:6" x14ac:dyDescent="0.2">
      <c r="A12989" s="1">
        <v>90555</v>
      </c>
      <c r="B12989" s="3">
        <v>101762241992</v>
      </c>
      <c r="C12989" s="1" t="s">
        <v>6</v>
      </c>
      <c r="D12989" s="1" t="s">
        <v>3</v>
      </c>
      <c r="E12989" s="2" t="s">
        <v>4</v>
      </c>
      <c r="F12989" s="1" t="s">
        <v>2048</v>
      </c>
    </row>
    <row r="12990" spans="1:6" x14ac:dyDescent="0.2">
      <c r="A12990" s="1">
        <v>90555</v>
      </c>
      <c r="B12990" s="3">
        <v>101393107653</v>
      </c>
      <c r="C12990" s="1" t="s">
        <v>14</v>
      </c>
      <c r="D12990" s="1" t="s">
        <v>3</v>
      </c>
      <c r="E12990" s="2" t="s">
        <v>4</v>
      </c>
      <c r="F12990" s="1" t="s">
        <v>5662</v>
      </c>
    </row>
    <row r="12991" spans="1:6" x14ac:dyDescent="0.2">
      <c r="A12991" s="1">
        <v>90555</v>
      </c>
      <c r="B12991" s="3">
        <v>101581289845</v>
      </c>
      <c r="C12991" s="1" t="s">
        <v>12</v>
      </c>
      <c r="D12991" s="1" t="s">
        <v>7</v>
      </c>
      <c r="E12991" s="1" t="s">
        <v>5</v>
      </c>
      <c r="F12991" s="1" t="s">
        <v>18076</v>
      </c>
    </row>
    <row r="12992" spans="1:6" x14ac:dyDescent="0.2">
      <c r="A12992" s="1">
        <v>90555</v>
      </c>
      <c r="B12992" s="3">
        <v>101477497012</v>
      </c>
      <c r="C12992" s="1" t="s">
        <v>6</v>
      </c>
      <c r="D12992" s="1" t="s">
        <v>11</v>
      </c>
      <c r="E12992" s="1" t="s">
        <v>5</v>
      </c>
      <c r="F12992" s="1" t="s">
        <v>14547</v>
      </c>
    </row>
    <row r="12993" spans="1:6" x14ac:dyDescent="0.2">
      <c r="A12993" s="1">
        <v>90555</v>
      </c>
      <c r="B12993" s="3">
        <v>101476083292</v>
      </c>
      <c r="C12993" s="4"/>
      <c r="E12993" s="1"/>
      <c r="F12993" s="1" t="s">
        <v>10898</v>
      </c>
    </row>
    <row r="12994" spans="1:6" x14ac:dyDescent="0.2">
      <c r="A12994" s="1">
        <v>90555</v>
      </c>
      <c r="B12994" s="3">
        <v>101476083292</v>
      </c>
      <c r="C12994" s="4"/>
      <c r="D12994" s="1" t="s">
        <v>3</v>
      </c>
      <c r="E12994" s="1" t="s">
        <v>9</v>
      </c>
      <c r="F12994" s="1" t="s">
        <v>10898</v>
      </c>
    </row>
    <row r="12995" spans="1:6" x14ac:dyDescent="0.2">
      <c r="A12995" s="1">
        <v>90555</v>
      </c>
      <c r="B12995" s="3">
        <v>101743993963</v>
      </c>
      <c r="C12995" s="1" t="s">
        <v>14</v>
      </c>
      <c r="D12995" s="1" t="s">
        <v>3</v>
      </c>
      <c r="E12995" s="2" t="s">
        <v>4</v>
      </c>
      <c r="F12995" s="1" t="s">
        <v>185</v>
      </c>
    </row>
    <row r="12996" spans="1:6" x14ac:dyDescent="0.2">
      <c r="A12996" s="1">
        <v>90555</v>
      </c>
      <c r="B12996" s="3">
        <v>101615803391</v>
      </c>
      <c r="D12996" s="1" t="s">
        <v>3</v>
      </c>
      <c r="E12996" s="1" t="s">
        <v>4</v>
      </c>
      <c r="F12996" s="1" t="s">
        <v>11904</v>
      </c>
    </row>
    <row r="12997" spans="1:6" x14ac:dyDescent="0.2">
      <c r="A12997" s="1">
        <v>90555</v>
      </c>
      <c r="B12997" s="3">
        <v>101762279747</v>
      </c>
      <c r="D12997" s="1" t="s">
        <v>3</v>
      </c>
      <c r="E12997" s="1" t="s">
        <v>4</v>
      </c>
      <c r="F12997" s="1" t="s">
        <v>11904</v>
      </c>
    </row>
    <row r="12998" spans="1:6" x14ac:dyDescent="0.2">
      <c r="A12998" s="1">
        <v>90555</v>
      </c>
      <c r="B12998" s="3">
        <v>101770479891</v>
      </c>
      <c r="C12998" s="1" t="s">
        <v>6</v>
      </c>
      <c r="D12998" s="1" t="s">
        <v>3</v>
      </c>
      <c r="E12998" s="1" t="s">
        <v>4</v>
      </c>
      <c r="F12998" s="1" t="s">
        <v>13784</v>
      </c>
    </row>
    <row r="12999" spans="1:6" x14ac:dyDescent="0.2">
      <c r="A12999" s="1">
        <v>90555</v>
      </c>
      <c r="B12999" s="3">
        <v>101770487031</v>
      </c>
      <c r="C12999" s="1" t="s">
        <v>6</v>
      </c>
      <c r="D12999" s="1" t="s">
        <v>3</v>
      </c>
      <c r="E12999" s="1" t="s">
        <v>4</v>
      </c>
      <c r="F12999" s="1" t="s">
        <v>13784</v>
      </c>
    </row>
    <row r="13000" spans="1:6" x14ac:dyDescent="0.2">
      <c r="A13000" s="1">
        <v>90555</v>
      </c>
      <c r="B13000" s="3">
        <v>101770492721</v>
      </c>
      <c r="C13000" s="1" t="s">
        <v>6</v>
      </c>
      <c r="D13000" s="1" t="s">
        <v>3</v>
      </c>
      <c r="E13000" s="1" t="s">
        <v>4</v>
      </c>
      <c r="F13000" s="1" t="s">
        <v>13784</v>
      </c>
    </row>
    <row r="13001" spans="1:6" x14ac:dyDescent="0.2">
      <c r="A13001" s="1">
        <v>90555</v>
      </c>
      <c r="B13001" s="3">
        <v>101770418670</v>
      </c>
      <c r="C13001" s="1" t="s">
        <v>6</v>
      </c>
      <c r="D13001" s="1" t="s">
        <v>3</v>
      </c>
      <c r="E13001" s="1" t="s">
        <v>4</v>
      </c>
      <c r="F13001" s="1" t="s">
        <v>13433</v>
      </c>
    </row>
    <row r="13002" spans="1:6" x14ac:dyDescent="0.2">
      <c r="A13002" s="1">
        <v>90555</v>
      </c>
      <c r="B13002" s="3">
        <v>101770448905</v>
      </c>
      <c r="C13002" s="1" t="s">
        <v>6</v>
      </c>
      <c r="D13002" s="1" t="s">
        <v>3</v>
      </c>
      <c r="E13002" s="1" t="s">
        <v>4</v>
      </c>
      <c r="F13002" s="1" t="s">
        <v>13433</v>
      </c>
    </row>
    <row r="13003" spans="1:6" x14ac:dyDescent="0.2">
      <c r="A13003" s="1">
        <v>90555</v>
      </c>
      <c r="B13003" s="3">
        <v>101465457619</v>
      </c>
      <c r="C13003" s="1" t="s">
        <v>14</v>
      </c>
      <c r="D13003" s="1" t="s">
        <v>3</v>
      </c>
      <c r="E13003" s="2" t="s">
        <v>9</v>
      </c>
      <c r="F13003" s="1" t="s">
        <v>9414</v>
      </c>
    </row>
    <row r="13004" spans="1:6" x14ac:dyDescent="0.2">
      <c r="A13004" s="1">
        <v>90555</v>
      </c>
      <c r="B13004" s="3">
        <v>101594250130</v>
      </c>
      <c r="C13004" s="4"/>
      <c r="D13004" s="1" t="s">
        <v>3</v>
      </c>
      <c r="E13004" s="1" t="s">
        <v>4</v>
      </c>
      <c r="F13004" s="1" t="s">
        <v>18282</v>
      </c>
    </row>
    <row r="13005" spans="1:6" x14ac:dyDescent="0.2">
      <c r="A13005" s="1">
        <v>90555</v>
      </c>
      <c r="B13005" s="3">
        <v>101429957199</v>
      </c>
      <c r="C13005" s="1" t="s">
        <v>6</v>
      </c>
      <c r="D13005" s="1" t="s">
        <v>3</v>
      </c>
      <c r="E13005" s="2" t="s">
        <v>4</v>
      </c>
      <c r="F13005" s="1" t="s">
        <v>7398</v>
      </c>
    </row>
    <row r="13006" spans="1:6" x14ac:dyDescent="0.2">
      <c r="A13006" s="1">
        <v>90555</v>
      </c>
      <c r="B13006" s="3">
        <v>101449961018</v>
      </c>
      <c r="C13006" s="1" t="s">
        <v>6</v>
      </c>
      <c r="D13006" s="1" t="s">
        <v>3</v>
      </c>
      <c r="E13006" s="2" t="s">
        <v>4</v>
      </c>
      <c r="F13006" s="1" t="s">
        <v>7398</v>
      </c>
    </row>
    <row r="13007" spans="1:6" x14ac:dyDescent="0.2">
      <c r="A13007" s="1">
        <v>90555</v>
      </c>
      <c r="B13007" s="3">
        <v>101762252084</v>
      </c>
      <c r="C13007" s="1" t="s">
        <v>14</v>
      </c>
      <c r="D13007" s="1" t="s">
        <v>3</v>
      </c>
      <c r="E13007" s="2" t="s">
        <v>9</v>
      </c>
      <c r="F13007" s="1" t="s">
        <v>3676</v>
      </c>
    </row>
    <row r="13008" spans="1:6" x14ac:dyDescent="0.2">
      <c r="A13008" s="1">
        <v>90555</v>
      </c>
      <c r="B13008" s="3">
        <v>101744915785</v>
      </c>
      <c r="C13008" s="1" t="s">
        <v>14</v>
      </c>
      <c r="D13008" s="1" t="s">
        <v>3</v>
      </c>
      <c r="E13008" s="2" t="s">
        <v>4</v>
      </c>
      <c r="F13008" s="1" t="s">
        <v>940</v>
      </c>
    </row>
    <row r="13009" spans="1:6" x14ac:dyDescent="0.2">
      <c r="A13009" s="1">
        <v>90555</v>
      </c>
      <c r="B13009" s="3">
        <v>101462932022</v>
      </c>
      <c r="C13009" s="1" t="s">
        <v>6</v>
      </c>
      <c r="D13009" s="1" t="s">
        <v>7</v>
      </c>
      <c r="E13009" s="2" t="s">
        <v>5</v>
      </c>
      <c r="F13009" s="1" t="s">
        <v>9142</v>
      </c>
    </row>
    <row r="13010" spans="1:6" x14ac:dyDescent="0.2">
      <c r="A13010" s="1">
        <v>90555</v>
      </c>
      <c r="B13010" s="3">
        <v>101650417383</v>
      </c>
      <c r="C13010" s="4"/>
      <c r="E13010" s="1"/>
      <c r="F13010" s="1" t="s">
        <v>20815</v>
      </c>
    </row>
    <row r="13011" spans="1:6" x14ac:dyDescent="0.2">
      <c r="A13011" s="1">
        <v>90555</v>
      </c>
      <c r="B13011" s="3">
        <v>101454234417</v>
      </c>
      <c r="C13011" s="1" t="s">
        <v>6</v>
      </c>
      <c r="D13011" s="1" t="s">
        <v>3</v>
      </c>
      <c r="E13011" s="2" t="s">
        <v>4</v>
      </c>
      <c r="F13011" s="1" t="s">
        <v>8416</v>
      </c>
    </row>
    <row r="13012" spans="1:6" x14ac:dyDescent="0.2">
      <c r="A13012" s="1">
        <v>90555</v>
      </c>
      <c r="B13012" s="3">
        <v>101422444891</v>
      </c>
      <c r="C13012" s="1" t="s">
        <v>14</v>
      </c>
      <c r="D13012" s="1" t="s">
        <v>3</v>
      </c>
      <c r="E13012" s="2" t="s">
        <v>4</v>
      </c>
      <c r="F13012" s="1" t="s">
        <v>7114</v>
      </c>
    </row>
    <row r="13013" spans="1:6" x14ac:dyDescent="0.2">
      <c r="A13013" s="1">
        <v>90555</v>
      </c>
      <c r="B13013" s="3">
        <v>101650597675</v>
      </c>
      <c r="C13013" s="4"/>
      <c r="E13013" s="1"/>
      <c r="F13013" s="1" t="s">
        <v>20849</v>
      </c>
    </row>
    <row r="13014" spans="1:6" x14ac:dyDescent="0.2">
      <c r="A13014" s="1">
        <v>90555</v>
      </c>
      <c r="B13014" s="3">
        <v>101510894118</v>
      </c>
      <c r="C13014" s="4"/>
      <c r="E13014" s="4"/>
      <c r="F13014" s="1" t="s">
        <v>11214</v>
      </c>
    </row>
    <row r="13015" spans="1:6" x14ac:dyDescent="0.2">
      <c r="A13015" s="1">
        <v>90555</v>
      </c>
      <c r="B13015" s="3">
        <v>101510894118</v>
      </c>
      <c r="C13015" s="4"/>
      <c r="D13015" s="1" t="s">
        <v>3</v>
      </c>
      <c r="E13015" s="4"/>
      <c r="F13015" s="1" t="s">
        <v>11214</v>
      </c>
    </row>
    <row r="13016" spans="1:6" x14ac:dyDescent="0.2">
      <c r="A13016" s="1">
        <v>90555</v>
      </c>
      <c r="B13016" s="3">
        <v>101371730832</v>
      </c>
      <c r="C13016" s="1" t="s">
        <v>14</v>
      </c>
      <c r="D13016" s="1" t="s">
        <v>3</v>
      </c>
      <c r="E13016" s="2" t="s">
        <v>4</v>
      </c>
      <c r="F13016" s="1" t="s">
        <v>4558</v>
      </c>
    </row>
    <row r="13017" spans="1:6" x14ac:dyDescent="0.2">
      <c r="A13017" s="1">
        <v>90555</v>
      </c>
      <c r="B13017" s="3">
        <v>101411856840</v>
      </c>
      <c r="C13017" s="1" t="s">
        <v>6</v>
      </c>
      <c r="D13017" s="1" t="s">
        <v>7</v>
      </c>
      <c r="E13017" s="2" t="s">
        <v>5</v>
      </c>
      <c r="F13017" s="1" t="s">
        <v>6508</v>
      </c>
    </row>
    <row r="13018" spans="1:6" x14ac:dyDescent="0.2">
      <c r="A13018" s="1">
        <v>90555</v>
      </c>
      <c r="B13018" s="3">
        <v>101649971164</v>
      </c>
      <c r="C13018" s="1" t="s">
        <v>6</v>
      </c>
      <c r="D13018" s="1" t="s">
        <v>3</v>
      </c>
      <c r="E13018" s="1" t="s">
        <v>4</v>
      </c>
      <c r="F13018" s="1" t="s">
        <v>15534</v>
      </c>
    </row>
    <row r="13019" spans="1:6" x14ac:dyDescent="0.2">
      <c r="A13019" s="1">
        <v>90555</v>
      </c>
      <c r="B13019" s="3">
        <v>101566533708</v>
      </c>
      <c r="C13019" s="4"/>
      <c r="D13019" s="1" t="s">
        <v>3</v>
      </c>
      <c r="E13019" s="1" t="s">
        <v>9</v>
      </c>
      <c r="F13019" s="1" t="s">
        <v>17531</v>
      </c>
    </row>
    <row r="13020" spans="1:6" x14ac:dyDescent="0.2">
      <c r="A13020" s="1">
        <v>90555</v>
      </c>
      <c r="B13020" s="3">
        <v>101669834846</v>
      </c>
      <c r="C13020" s="4"/>
      <c r="E13020" s="1"/>
      <c r="F13020" s="1" t="s">
        <v>20956</v>
      </c>
    </row>
    <row r="13021" spans="1:6" x14ac:dyDescent="0.2">
      <c r="A13021" s="1">
        <v>90555</v>
      </c>
      <c r="B13021" s="3">
        <v>101533133584</v>
      </c>
      <c r="C13021" s="4"/>
      <c r="E13021" s="4"/>
      <c r="F13021" s="1" t="s">
        <v>11349</v>
      </c>
    </row>
    <row r="13022" spans="1:6" x14ac:dyDescent="0.2">
      <c r="A13022" s="1">
        <v>90555</v>
      </c>
      <c r="B13022" s="3">
        <v>101461206449</v>
      </c>
      <c r="C13022" s="1" t="s">
        <v>12</v>
      </c>
      <c r="D13022" s="1" t="s">
        <v>3</v>
      </c>
      <c r="E13022" s="2" t="s">
        <v>9</v>
      </c>
      <c r="F13022" s="1" t="s">
        <v>8753</v>
      </c>
    </row>
    <row r="13023" spans="1:6" x14ac:dyDescent="0.2">
      <c r="A13023" s="1">
        <v>90555</v>
      </c>
      <c r="B13023" s="3">
        <v>101610401409</v>
      </c>
      <c r="C13023" s="4"/>
      <c r="D13023" s="1" t="s">
        <v>3</v>
      </c>
      <c r="E13023" s="1" t="s">
        <v>4</v>
      </c>
      <c r="F13023" s="1" t="s">
        <v>18653</v>
      </c>
    </row>
    <row r="13024" spans="1:6" x14ac:dyDescent="0.2">
      <c r="A13024" s="1">
        <v>90555</v>
      </c>
      <c r="B13024" s="3">
        <v>101373758423</v>
      </c>
      <c r="C13024" s="1" t="s">
        <v>14</v>
      </c>
      <c r="D13024" s="1" t="s">
        <v>3</v>
      </c>
      <c r="E13024" s="2" t="s">
        <v>9</v>
      </c>
      <c r="F13024" s="1" t="s">
        <v>4681</v>
      </c>
    </row>
    <row r="13025" spans="1:6" x14ac:dyDescent="0.2">
      <c r="A13025" s="1">
        <v>90555</v>
      </c>
      <c r="B13025" s="3">
        <v>101650600907</v>
      </c>
      <c r="C13025" s="1" t="s">
        <v>6</v>
      </c>
      <c r="D13025" s="1" t="s">
        <v>3</v>
      </c>
      <c r="E13025" s="1" t="s">
        <v>9</v>
      </c>
      <c r="F13025" s="1" t="s">
        <v>16002</v>
      </c>
    </row>
    <row r="13026" spans="1:6" x14ac:dyDescent="0.2">
      <c r="A13026" s="1">
        <v>90555</v>
      </c>
      <c r="B13026" s="3">
        <v>101640570701</v>
      </c>
      <c r="C13026" s="4"/>
      <c r="D13026" s="1" t="s">
        <v>3</v>
      </c>
      <c r="E13026" s="1" t="s">
        <v>4</v>
      </c>
      <c r="F13026" s="1" t="s">
        <v>19885</v>
      </c>
    </row>
    <row r="13027" spans="1:6" x14ac:dyDescent="0.2">
      <c r="A13027" s="1">
        <v>90555</v>
      </c>
      <c r="B13027" s="3">
        <v>101615615544</v>
      </c>
      <c r="C13027" s="1" t="s">
        <v>6</v>
      </c>
      <c r="D13027" s="1" t="s">
        <v>3</v>
      </c>
      <c r="E13027" s="1" t="s">
        <v>4</v>
      </c>
      <c r="F13027" s="1" t="s">
        <v>3333</v>
      </c>
    </row>
    <row r="13028" spans="1:6" x14ac:dyDescent="0.2">
      <c r="A13028" s="1">
        <v>90555</v>
      </c>
      <c r="B13028" s="3">
        <v>101762253731</v>
      </c>
      <c r="C13028" s="1" t="s">
        <v>6</v>
      </c>
      <c r="D13028" s="1" t="s">
        <v>3</v>
      </c>
      <c r="E13028" s="2" t="s">
        <v>4</v>
      </c>
      <c r="F13028" s="1" t="s">
        <v>3333</v>
      </c>
    </row>
    <row r="13029" spans="1:6" x14ac:dyDescent="0.2">
      <c r="A13029" s="1">
        <v>90555</v>
      </c>
      <c r="B13029" s="3">
        <v>101406232158</v>
      </c>
      <c r="C13029" s="1" t="s">
        <v>6</v>
      </c>
      <c r="D13029" s="1" t="s">
        <v>3</v>
      </c>
      <c r="E13029" s="2" t="s">
        <v>4</v>
      </c>
      <c r="F13029" s="1" t="s">
        <v>6021</v>
      </c>
    </row>
    <row r="13030" spans="1:6" x14ac:dyDescent="0.2">
      <c r="A13030" s="1">
        <v>90555</v>
      </c>
      <c r="B13030" s="3">
        <v>101466385433</v>
      </c>
      <c r="C13030" s="1" t="s">
        <v>6</v>
      </c>
      <c r="D13030" s="1" t="s">
        <v>3</v>
      </c>
      <c r="E13030" s="1" t="s">
        <v>4</v>
      </c>
      <c r="F13030" s="1" t="s">
        <v>10188</v>
      </c>
    </row>
    <row r="13031" spans="1:6" x14ac:dyDescent="0.2">
      <c r="A13031" s="1">
        <v>90555</v>
      </c>
      <c r="B13031" s="3">
        <v>101669881521</v>
      </c>
      <c r="C13031" s="4"/>
      <c r="D13031" s="1" t="s">
        <v>3</v>
      </c>
      <c r="E13031" s="4"/>
      <c r="F13031" s="1" t="s">
        <v>16548</v>
      </c>
    </row>
    <row r="13032" spans="1:6" x14ac:dyDescent="0.2">
      <c r="A13032" s="1">
        <v>90555</v>
      </c>
      <c r="B13032" s="3">
        <v>101669881521</v>
      </c>
      <c r="C13032" s="4"/>
      <c r="E13032" s="4"/>
      <c r="F13032" s="1" t="s">
        <v>16548</v>
      </c>
    </row>
    <row r="13033" spans="1:6" x14ac:dyDescent="0.2">
      <c r="A13033" s="1">
        <v>90555</v>
      </c>
      <c r="B13033" s="3">
        <v>101615679240</v>
      </c>
      <c r="C13033" s="1" t="s">
        <v>12</v>
      </c>
      <c r="D13033" s="1" t="s">
        <v>7</v>
      </c>
      <c r="E13033" s="1" t="s">
        <v>5</v>
      </c>
      <c r="F13033" s="1" t="s">
        <v>11571</v>
      </c>
    </row>
    <row r="13034" spans="1:6" x14ac:dyDescent="0.2">
      <c r="A13034" s="1">
        <v>90555</v>
      </c>
      <c r="B13034" s="3">
        <v>101762257557</v>
      </c>
      <c r="C13034" s="1" t="s">
        <v>12</v>
      </c>
      <c r="D13034" s="1" t="s">
        <v>7</v>
      </c>
      <c r="E13034" s="1" t="s">
        <v>5</v>
      </c>
      <c r="F13034" s="1" t="s">
        <v>11571</v>
      </c>
    </row>
    <row r="13035" spans="1:6" x14ac:dyDescent="0.2">
      <c r="A13035" s="1">
        <v>90555</v>
      </c>
      <c r="B13035" s="3">
        <v>101616662266</v>
      </c>
      <c r="C13035" s="1" t="s">
        <v>12</v>
      </c>
      <c r="D13035" s="1" t="s">
        <v>3</v>
      </c>
      <c r="E13035" s="1" t="s">
        <v>4</v>
      </c>
      <c r="F13035" s="1" t="s">
        <v>1950</v>
      </c>
    </row>
    <row r="13036" spans="1:6" x14ac:dyDescent="0.2">
      <c r="A13036" s="1">
        <v>90555</v>
      </c>
      <c r="B13036" s="3">
        <v>101762237701</v>
      </c>
      <c r="C13036" s="1" t="s">
        <v>12</v>
      </c>
      <c r="D13036" s="1" t="s">
        <v>3</v>
      </c>
      <c r="E13036" s="2" t="s">
        <v>4</v>
      </c>
      <c r="F13036" s="1" t="s">
        <v>1950</v>
      </c>
    </row>
    <row r="13037" spans="1:6" x14ac:dyDescent="0.2">
      <c r="A13037" s="1">
        <v>90555</v>
      </c>
      <c r="B13037" s="3">
        <v>101616637361</v>
      </c>
      <c r="C13037" s="1" t="s">
        <v>14</v>
      </c>
      <c r="D13037" s="1" t="s">
        <v>3</v>
      </c>
      <c r="E13037" s="1" t="s">
        <v>4</v>
      </c>
      <c r="F13037" s="1" t="s">
        <v>1839</v>
      </c>
    </row>
    <row r="13038" spans="1:6" x14ac:dyDescent="0.2">
      <c r="A13038" s="1">
        <v>90555</v>
      </c>
      <c r="B13038" s="3">
        <v>101762237211</v>
      </c>
      <c r="C13038" s="1" t="s">
        <v>13</v>
      </c>
      <c r="D13038" s="1" t="s">
        <v>3</v>
      </c>
      <c r="E13038" s="2" t="s">
        <v>4</v>
      </c>
      <c r="F13038" s="1" t="s">
        <v>1839</v>
      </c>
    </row>
    <row r="13039" spans="1:6" x14ac:dyDescent="0.2">
      <c r="A13039" s="1">
        <v>90555</v>
      </c>
      <c r="B13039" s="3">
        <v>101646577001</v>
      </c>
      <c r="C13039" s="4"/>
      <c r="E13039" s="4"/>
      <c r="F13039" s="1" t="s">
        <v>20620</v>
      </c>
    </row>
    <row r="13040" spans="1:6" x14ac:dyDescent="0.2">
      <c r="A13040" s="1">
        <v>90555</v>
      </c>
      <c r="B13040" s="3">
        <v>101745015174</v>
      </c>
      <c r="C13040" s="1" t="s">
        <v>6</v>
      </c>
      <c r="D13040" s="1" t="s">
        <v>3</v>
      </c>
      <c r="E13040" s="2" t="s">
        <v>9</v>
      </c>
      <c r="F13040" s="1" t="s">
        <v>1018</v>
      </c>
    </row>
    <row r="13041" spans="1:6" x14ac:dyDescent="0.2">
      <c r="A13041" s="1">
        <v>90555</v>
      </c>
      <c r="B13041" s="3">
        <v>101744244251</v>
      </c>
      <c r="C13041" s="1" t="s">
        <v>6</v>
      </c>
      <c r="D13041" s="1" t="s">
        <v>7</v>
      </c>
      <c r="E13041" s="2" t="s">
        <v>8</v>
      </c>
      <c r="F13041" s="1" t="s">
        <v>326</v>
      </c>
    </row>
    <row r="13042" spans="1:6" x14ac:dyDescent="0.2">
      <c r="A13042" s="1">
        <v>90555</v>
      </c>
      <c r="B13042" s="3">
        <v>101615740455</v>
      </c>
      <c r="C13042" s="4"/>
      <c r="D13042" s="1" t="s">
        <v>3</v>
      </c>
      <c r="E13042" s="1" t="s">
        <v>9</v>
      </c>
      <c r="F13042" s="1" t="s">
        <v>1681</v>
      </c>
    </row>
    <row r="13043" spans="1:6" x14ac:dyDescent="0.2">
      <c r="A13043" s="1">
        <v>90555</v>
      </c>
      <c r="B13043" s="3">
        <v>101762243778</v>
      </c>
      <c r="C13043" s="1" t="s">
        <v>14</v>
      </c>
      <c r="D13043" s="1" t="s">
        <v>3</v>
      </c>
      <c r="E13043" s="2" t="s">
        <v>9</v>
      </c>
      <c r="F13043" s="1" t="s">
        <v>1681</v>
      </c>
    </row>
    <row r="13044" spans="1:6" x14ac:dyDescent="0.2">
      <c r="A13044" s="1">
        <v>90555</v>
      </c>
      <c r="B13044" s="3">
        <v>101719620994</v>
      </c>
      <c r="C13044" s="1" t="s">
        <v>14</v>
      </c>
      <c r="D13044" s="1" t="s">
        <v>3</v>
      </c>
      <c r="E13044" s="2" t="s">
        <v>9</v>
      </c>
      <c r="F13044" s="1" t="s">
        <v>28192</v>
      </c>
    </row>
    <row r="13045" spans="1:6" x14ac:dyDescent="0.2">
      <c r="A13045" s="1">
        <v>90555</v>
      </c>
      <c r="B13045" s="3">
        <v>101616637366</v>
      </c>
      <c r="C13045" s="4"/>
      <c r="D13045" s="1" t="s">
        <v>11</v>
      </c>
      <c r="E13045" s="1" t="s">
        <v>4</v>
      </c>
      <c r="F13045" s="1" t="s">
        <v>2953</v>
      </c>
    </row>
    <row r="13046" spans="1:6" x14ac:dyDescent="0.2">
      <c r="A13046" s="1">
        <v>90555</v>
      </c>
      <c r="B13046" s="3">
        <v>101762242474</v>
      </c>
      <c r="C13046" s="1" t="s">
        <v>14</v>
      </c>
      <c r="D13046" s="1" t="s">
        <v>11</v>
      </c>
      <c r="E13046" s="2" t="s">
        <v>4</v>
      </c>
      <c r="F13046" s="1" t="s">
        <v>2953</v>
      </c>
    </row>
    <row r="13047" spans="1:6" x14ac:dyDescent="0.2">
      <c r="A13047" s="1">
        <v>90555</v>
      </c>
      <c r="B13047" s="3">
        <v>101744674037</v>
      </c>
      <c r="C13047" s="1" t="s">
        <v>6</v>
      </c>
      <c r="D13047" s="1" t="s">
        <v>3</v>
      </c>
      <c r="E13047" s="2" t="s">
        <v>4</v>
      </c>
      <c r="F13047" s="1" t="s">
        <v>655</v>
      </c>
    </row>
    <row r="13048" spans="1:6" x14ac:dyDescent="0.2">
      <c r="A13048" s="1">
        <v>90555</v>
      </c>
      <c r="B13048" s="3">
        <v>101646564403</v>
      </c>
      <c r="C13048" s="4"/>
      <c r="E13048" s="4"/>
      <c r="F13048" s="1" t="s">
        <v>20185</v>
      </c>
    </row>
    <row r="13049" spans="1:6" x14ac:dyDescent="0.2">
      <c r="A13049" s="1">
        <v>90555</v>
      </c>
      <c r="B13049" s="3">
        <v>101646568309</v>
      </c>
      <c r="C13049" s="1" t="s">
        <v>14</v>
      </c>
      <c r="D13049" s="1" t="s">
        <v>3</v>
      </c>
      <c r="E13049" s="4"/>
      <c r="F13049" s="1" t="s">
        <v>15104</v>
      </c>
    </row>
    <row r="13050" spans="1:6" x14ac:dyDescent="0.2">
      <c r="A13050" s="1">
        <v>90555</v>
      </c>
      <c r="B13050" s="3">
        <v>101646568309</v>
      </c>
      <c r="C13050" s="4"/>
      <c r="E13050" s="4"/>
      <c r="F13050" s="1" t="s">
        <v>15104</v>
      </c>
    </row>
    <row r="13051" spans="1:6" x14ac:dyDescent="0.2">
      <c r="A13051" s="1">
        <v>90555</v>
      </c>
      <c r="B13051" s="3">
        <v>101770448201</v>
      </c>
      <c r="C13051" s="1" t="s">
        <v>6</v>
      </c>
      <c r="D13051" s="1" t="s">
        <v>7</v>
      </c>
      <c r="E13051" s="1" t="s">
        <v>8</v>
      </c>
      <c r="F13051" s="1" t="s">
        <v>22571</v>
      </c>
    </row>
    <row r="13052" spans="1:6" x14ac:dyDescent="0.2">
      <c r="A13052" s="1">
        <v>90555</v>
      </c>
      <c r="B13052" s="3">
        <v>101616651733</v>
      </c>
      <c r="C13052" s="4"/>
      <c r="D13052" s="1" t="s">
        <v>7</v>
      </c>
      <c r="E13052" s="1" t="s">
        <v>5</v>
      </c>
      <c r="F13052" s="1" t="s">
        <v>3606</v>
      </c>
    </row>
    <row r="13053" spans="1:6" x14ac:dyDescent="0.2">
      <c r="A13053" s="1">
        <v>90555</v>
      </c>
      <c r="B13053" s="3">
        <v>101762242674</v>
      </c>
      <c r="C13053" s="1" t="s">
        <v>12</v>
      </c>
      <c r="D13053" s="1" t="s">
        <v>7</v>
      </c>
      <c r="E13053" s="2" t="s">
        <v>5</v>
      </c>
      <c r="F13053" s="1" t="s">
        <v>3606</v>
      </c>
    </row>
    <row r="13054" spans="1:6" x14ac:dyDescent="0.2">
      <c r="A13054" s="1">
        <v>90555</v>
      </c>
      <c r="B13054" s="3">
        <v>101650599104</v>
      </c>
      <c r="C13054" s="1" t="s">
        <v>12</v>
      </c>
      <c r="D13054" s="1" t="s">
        <v>18</v>
      </c>
      <c r="E13054" s="1" t="s">
        <v>4</v>
      </c>
      <c r="F13054" s="1" t="s">
        <v>15826</v>
      </c>
    </row>
    <row r="13055" spans="1:6" x14ac:dyDescent="0.2">
      <c r="A13055" s="1">
        <v>90555</v>
      </c>
      <c r="B13055" s="3">
        <v>101770480260</v>
      </c>
      <c r="C13055" s="1" t="s">
        <v>14</v>
      </c>
      <c r="D13055" s="1" t="s">
        <v>3</v>
      </c>
      <c r="E13055" s="1" t="s">
        <v>4</v>
      </c>
      <c r="F13055" s="1" t="s">
        <v>23963</v>
      </c>
    </row>
    <row r="13056" spans="1:6" x14ac:dyDescent="0.2">
      <c r="A13056" s="1">
        <v>90555</v>
      </c>
      <c r="B13056" s="3">
        <v>101664558738</v>
      </c>
      <c r="C13056" s="1" t="s">
        <v>6</v>
      </c>
      <c r="D13056" s="1" t="s">
        <v>3</v>
      </c>
      <c r="E13056" s="1" t="s">
        <v>9</v>
      </c>
      <c r="F13056" s="1" t="s">
        <v>16367</v>
      </c>
    </row>
    <row r="13057" spans="1:6" x14ac:dyDescent="0.2">
      <c r="A13057" s="1">
        <v>90555</v>
      </c>
      <c r="B13057" s="3">
        <v>101615657965</v>
      </c>
      <c r="C13057" s="1" t="s">
        <v>6</v>
      </c>
      <c r="D13057" s="1" t="s">
        <v>7</v>
      </c>
      <c r="E13057" s="1" t="s">
        <v>8</v>
      </c>
      <c r="F13057" s="1" t="s">
        <v>2468</v>
      </c>
    </row>
    <row r="13058" spans="1:6" x14ac:dyDescent="0.2">
      <c r="A13058" s="1">
        <v>90555</v>
      </c>
      <c r="B13058" s="3">
        <v>101615760510</v>
      </c>
      <c r="C13058" s="1" t="s">
        <v>6</v>
      </c>
      <c r="D13058" s="1" t="s">
        <v>11</v>
      </c>
      <c r="E13058" s="1" t="s">
        <v>8</v>
      </c>
      <c r="F13058" s="1" t="s">
        <v>2468</v>
      </c>
    </row>
    <row r="13059" spans="1:6" x14ac:dyDescent="0.2">
      <c r="A13059" s="1">
        <v>90555</v>
      </c>
      <c r="B13059" s="3">
        <v>101762242277</v>
      </c>
      <c r="C13059" s="1" t="s">
        <v>6</v>
      </c>
      <c r="D13059" s="1" t="s">
        <v>7</v>
      </c>
      <c r="E13059" s="2" t="s">
        <v>8</v>
      </c>
      <c r="F13059" s="1" t="s">
        <v>2468</v>
      </c>
    </row>
    <row r="13060" spans="1:6" x14ac:dyDescent="0.2">
      <c r="A13060" s="1">
        <v>90555</v>
      </c>
      <c r="B13060" s="3">
        <v>101762246868</v>
      </c>
      <c r="C13060" s="1" t="s">
        <v>6</v>
      </c>
      <c r="D13060" s="1" t="s">
        <v>7</v>
      </c>
      <c r="E13060" s="2" t="s">
        <v>8</v>
      </c>
      <c r="F13060" s="1" t="s">
        <v>2468</v>
      </c>
    </row>
    <row r="13061" spans="1:6" x14ac:dyDescent="0.2">
      <c r="A13061" s="1">
        <v>90555</v>
      </c>
      <c r="B13061" s="3">
        <v>101612505142</v>
      </c>
      <c r="C13061" s="4"/>
      <c r="D13061" s="1" t="s">
        <v>3</v>
      </c>
      <c r="E13061" s="1" t="s">
        <v>9</v>
      </c>
      <c r="F13061" s="1" t="s">
        <v>18765</v>
      </c>
    </row>
    <row r="13062" spans="1:6" x14ac:dyDescent="0.2">
      <c r="A13062" s="1">
        <v>90555</v>
      </c>
      <c r="B13062" s="3">
        <v>101411846269</v>
      </c>
      <c r="C13062" s="1" t="s">
        <v>14</v>
      </c>
      <c r="D13062" s="1" t="s">
        <v>3</v>
      </c>
      <c r="E13062" s="2" t="s">
        <v>9</v>
      </c>
      <c r="F13062" s="1" t="s">
        <v>6438</v>
      </c>
    </row>
    <row r="13063" spans="1:6" x14ac:dyDescent="0.2">
      <c r="A13063" s="1">
        <v>90555</v>
      </c>
      <c r="B13063" s="3">
        <v>101762241057</v>
      </c>
      <c r="C13063" s="1" t="s">
        <v>14</v>
      </c>
      <c r="D13063" s="1" t="s">
        <v>3</v>
      </c>
      <c r="E13063" s="2" t="s">
        <v>4</v>
      </c>
      <c r="F13063" s="1" t="s">
        <v>2115</v>
      </c>
    </row>
    <row r="13064" spans="1:6" x14ac:dyDescent="0.2">
      <c r="A13064" s="1">
        <v>90555</v>
      </c>
      <c r="B13064" s="3">
        <v>101762251473</v>
      </c>
      <c r="C13064" s="1" t="s">
        <v>14</v>
      </c>
      <c r="D13064" s="1" t="s">
        <v>3</v>
      </c>
      <c r="E13064" s="2" t="s">
        <v>4</v>
      </c>
      <c r="F13064" s="1" t="s">
        <v>3585</v>
      </c>
    </row>
    <row r="13065" spans="1:6" x14ac:dyDescent="0.2">
      <c r="A13065" s="1">
        <v>90555</v>
      </c>
      <c r="B13065" s="3">
        <v>101770436483</v>
      </c>
      <c r="C13065" s="1" t="s">
        <v>6</v>
      </c>
      <c r="D13065" s="1" t="s">
        <v>3</v>
      </c>
      <c r="E13065" s="1" t="s">
        <v>4</v>
      </c>
      <c r="F13065" s="1" t="s">
        <v>22376</v>
      </c>
    </row>
    <row r="13066" spans="1:6" x14ac:dyDescent="0.2">
      <c r="A13066" s="1">
        <v>90555</v>
      </c>
      <c r="B13066" s="3">
        <v>101743935215</v>
      </c>
      <c r="C13066" s="1" t="s">
        <v>14</v>
      </c>
      <c r="D13066" s="1" t="s">
        <v>3</v>
      </c>
      <c r="E13066" s="2" t="s">
        <v>4</v>
      </c>
      <c r="F13066" s="1" t="s">
        <v>162</v>
      </c>
    </row>
    <row r="13067" spans="1:6" x14ac:dyDescent="0.2">
      <c r="A13067" s="1">
        <v>90555</v>
      </c>
      <c r="B13067" s="3">
        <v>101425720574</v>
      </c>
      <c r="C13067" s="1" t="s">
        <v>6</v>
      </c>
      <c r="D13067" s="1" t="s">
        <v>3</v>
      </c>
      <c r="E13067" s="2" t="s">
        <v>4</v>
      </c>
      <c r="F13067" s="1" t="s">
        <v>7312</v>
      </c>
    </row>
    <row r="13068" spans="1:6" x14ac:dyDescent="0.2">
      <c r="A13068" s="1">
        <v>90555</v>
      </c>
      <c r="B13068" s="3">
        <v>101569252112</v>
      </c>
      <c r="C13068" s="4"/>
      <c r="D13068" s="1" t="s">
        <v>3</v>
      </c>
      <c r="E13068" s="1" t="s">
        <v>4</v>
      </c>
      <c r="F13068" s="1" t="s">
        <v>17635</v>
      </c>
    </row>
    <row r="13069" spans="1:6" x14ac:dyDescent="0.2">
      <c r="A13069" s="1">
        <v>90555</v>
      </c>
      <c r="B13069" s="3">
        <v>101663611833</v>
      </c>
      <c r="D13069" s="1" t="s">
        <v>7</v>
      </c>
      <c r="E13069" s="1" t="s">
        <v>5</v>
      </c>
      <c r="F13069" s="1" t="s">
        <v>16066</v>
      </c>
    </row>
    <row r="13070" spans="1:6" x14ac:dyDescent="0.2">
      <c r="A13070" s="1">
        <v>90555</v>
      </c>
      <c r="B13070" s="3">
        <v>101486308960</v>
      </c>
      <c r="C13070" s="1" t="s">
        <v>12</v>
      </c>
      <c r="D13070" s="1" t="s">
        <v>7</v>
      </c>
      <c r="E13070" s="1" t="s">
        <v>8</v>
      </c>
      <c r="F13070" s="1" t="s">
        <v>25917</v>
      </c>
    </row>
    <row r="13071" spans="1:6" x14ac:dyDescent="0.2">
      <c r="A13071" s="1">
        <v>90555</v>
      </c>
      <c r="B13071" s="3">
        <v>101646566009</v>
      </c>
      <c r="C13071" s="1" t="s">
        <v>6</v>
      </c>
      <c r="D13071" s="1" t="s">
        <v>7</v>
      </c>
      <c r="E13071" s="4"/>
      <c r="F13071" s="1" t="s">
        <v>15151</v>
      </c>
    </row>
    <row r="13072" spans="1:6" x14ac:dyDescent="0.2">
      <c r="A13072" s="1">
        <v>90555</v>
      </c>
      <c r="B13072" s="3">
        <v>101646566009</v>
      </c>
      <c r="E13072" s="4"/>
      <c r="F13072" s="1" t="s">
        <v>15151</v>
      </c>
    </row>
    <row r="13073" spans="1:6" x14ac:dyDescent="0.2">
      <c r="A13073" s="1">
        <v>90555</v>
      </c>
      <c r="B13073" s="3">
        <v>101615578892</v>
      </c>
      <c r="C13073" s="4"/>
      <c r="D13073" s="1" t="s">
        <v>3</v>
      </c>
      <c r="E13073" s="1" t="s">
        <v>4</v>
      </c>
      <c r="F13073" s="1" t="s">
        <v>3149</v>
      </c>
    </row>
    <row r="13074" spans="1:6" x14ac:dyDescent="0.2">
      <c r="A13074" s="1">
        <v>90555</v>
      </c>
      <c r="B13074" s="3">
        <v>101762252905</v>
      </c>
      <c r="C13074" s="1" t="s">
        <v>14</v>
      </c>
      <c r="D13074" s="1" t="s">
        <v>3</v>
      </c>
      <c r="E13074" s="2" t="s">
        <v>4</v>
      </c>
      <c r="F13074" s="1" t="s">
        <v>3149</v>
      </c>
    </row>
    <row r="13075" spans="1:6" x14ac:dyDescent="0.2">
      <c r="A13075" s="1">
        <v>90555</v>
      </c>
      <c r="B13075" s="3">
        <v>101770469649</v>
      </c>
      <c r="C13075" s="1" t="s">
        <v>14</v>
      </c>
      <c r="D13075" s="1" t="s">
        <v>3</v>
      </c>
      <c r="E13075" s="1" t="s">
        <v>4</v>
      </c>
      <c r="F13075" s="1" t="s">
        <v>23405</v>
      </c>
    </row>
    <row r="13076" spans="1:6" x14ac:dyDescent="0.2">
      <c r="A13076" s="1">
        <v>90555</v>
      </c>
      <c r="B13076" s="3">
        <v>101406227943</v>
      </c>
      <c r="C13076" s="1" t="s">
        <v>14</v>
      </c>
      <c r="D13076" s="1" t="s">
        <v>3</v>
      </c>
      <c r="E13076" s="2" t="s">
        <v>9</v>
      </c>
      <c r="F13076" s="1" t="s">
        <v>5931</v>
      </c>
    </row>
    <row r="13077" spans="1:6" x14ac:dyDescent="0.2">
      <c r="A13077" s="1">
        <v>90555</v>
      </c>
      <c r="B13077" s="3">
        <v>101757272078</v>
      </c>
      <c r="C13077" s="1" t="s">
        <v>12</v>
      </c>
      <c r="D13077" s="1" t="s">
        <v>7</v>
      </c>
      <c r="E13077" s="2" t="s">
        <v>5</v>
      </c>
      <c r="F13077" s="1" t="s">
        <v>1267</v>
      </c>
    </row>
    <row r="13078" spans="1:6" x14ac:dyDescent="0.2">
      <c r="A13078" s="1">
        <v>90555</v>
      </c>
      <c r="B13078" s="3">
        <v>101615735702</v>
      </c>
      <c r="C13078" s="1" t="s">
        <v>6</v>
      </c>
      <c r="D13078" s="1" t="s">
        <v>3</v>
      </c>
      <c r="E13078" s="1" t="s">
        <v>4</v>
      </c>
      <c r="F13078" s="1" t="s">
        <v>3139</v>
      </c>
    </row>
    <row r="13079" spans="1:6" x14ac:dyDescent="0.2">
      <c r="A13079" s="1">
        <v>90555</v>
      </c>
      <c r="B13079" s="3">
        <v>101762252826</v>
      </c>
      <c r="C13079" s="1" t="s">
        <v>6</v>
      </c>
      <c r="D13079" s="1" t="s">
        <v>3</v>
      </c>
      <c r="E13079" s="2" t="s">
        <v>4</v>
      </c>
      <c r="F13079" s="1" t="s">
        <v>3139</v>
      </c>
    </row>
    <row r="13080" spans="1:6" x14ac:dyDescent="0.2">
      <c r="A13080" s="1">
        <v>90555</v>
      </c>
      <c r="B13080" s="3">
        <v>101460084490</v>
      </c>
      <c r="C13080" s="1" t="s">
        <v>6</v>
      </c>
      <c r="D13080" s="1" t="s">
        <v>3</v>
      </c>
      <c r="E13080" s="2" t="s">
        <v>4</v>
      </c>
      <c r="F13080" s="1" t="s">
        <v>8694</v>
      </c>
    </row>
    <row r="13081" spans="1:6" x14ac:dyDescent="0.2">
      <c r="A13081" s="1">
        <v>90555</v>
      </c>
      <c r="B13081" s="3">
        <v>101714230884</v>
      </c>
      <c r="C13081" s="1" t="s">
        <v>6</v>
      </c>
      <c r="D13081" s="1" t="s">
        <v>3</v>
      </c>
      <c r="E13081" s="2" t="s">
        <v>4</v>
      </c>
      <c r="F13081" s="1" t="s">
        <v>28030</v>
      </c>
    </row>
    <row r="13082" spans="1:6" x14ac:dyDescent="0.2">
      <c r="A13082" s="1">
        <v>90555</v>
      </c>
      <c r="B13082" s="3">
        <v>101650574520</v>
      </c>
      <c r="C13082" s="1" t="s">
        <v>6</v>
      </c>
      <c r="D13082" s="1" t="s">
        <v>3</v>
      </c>
      <c r="E13082" s="1" t="s">
        <v>4</v>
      </c>
      <c r="F13082" s="1" t="s">
        <v>15695</v>
      </c>
    </row>
    <row r="13083" spans="1:6" x14ac:dyDescent="0.2">
      <c r="A13083" s="1">
        <v>90555</v>
      </c>
      <c r="B13083" s="3">
        <v>101770426837</v>
      </c>
      <c r="C13083" s="1" t="s">
        <v>6</v>
      </c>
      <c r="D13083" s="1" t="s">
        <v>3</v>
      </c>
      <c r="E13083" s="1" t="s">
        <v>4</v>
      </c>
      <c r="F13083" s="1" t="s">
        <v>13476</v>
      </c>
    </row>
    <row r="13084" spans="1:6" x14ac:dyDescent="0.2">
      <c r="A13084" s="1">
        <v>90555</v>
      </c>
      <c r="B13084" s="3">
        <v>101770454103</v>
      </c>
      <c r="C13084" s="1" t="s">
        <v>6</v>
      </c>
      <c r="D13084" s="1" t="s">
        <v>3</v>
      </c>
      <c r="E13084" s="1" t="s">
        <v>4</v>
      </c>
      <c r="F13084" s="1" t="s">
        <v>13476</v>
      </c>
    </row>
    <row r="13085" spans="1:6" x14ac:dyDescent="0.2">
      <c r="A13085" s="1">
        <v>90555</v>
      </c>
      <c r="B13085" s="3">
        <v>101467759781</v>
      </c>
      <c r="C13085" s="4"/>
      <c r="E13085" s="4"/>
      <c r="F13085" s="1" t="s">
        <v>14361</v>
      </c>
    </row>
    <row r="13086" spans="1:6" x14ac:dyDescent="0.2">
      <c r="A13086" s="1">
        <v>90555</v>
      </c>
      <c r="B13086" s="3">
        <v>101732111336</v>
      </c>
      <c r="C13086" s="1" t="s">
        <v>14</v>
      </c>
      <c r="D13086" s="1" t="s">
        <v>3</v>
      </c>
      <c r="E13086" s="2" t="s">
        <v>4</v>
      </c>
      <c r="F13086" s="1" t="s">
        <v>28701</v>
      </c>
    </row>
    <row r="13087" spans="1:6" x14ac:dyDescent="0.2">
      <c r="A13087" s="1">
        <v>90555</v>
      </c>
      <c r="B13087" s="3">
        <v>101556100040</v>
      </c>
      <c r="C13087" s="4"/>
      <c r="D13087" s="1" t="s">
        <v>3</v>
      </c>
      <c r="E13087" s="4"/>
      <c r="F13087" s="1" t="s">
        <v>17355</v>
      </c>
    </row>
    <row r="13088" spans="1:6" x14ac:dyDescent="0.2">
      <c r="A13088" s="1">
        <v>90555</v>
      </c>
      <c r="B13088" s="3">
        <v>101451473858</v>
      </c>
      <c r="C13088" s="1" t="s">
        <v>6</v>
      </c>
      <c r="D13088" s="1" t="s">
        <v>3</v>
      </c>
      <c r="E13088" s="2" t="s">
        <v>4</v>
      </c>
      <c r="F13088" s="1" t="s">
        <v>8356</v>
      </c>
    </row>
    <row r="13089" spans="1:6" x14ac:dyDescent="0.2">
      <c r="A13089" s="1">
        <v>90555</v>
      </c>
      <c r="B13089" s="3">
        <v>101457599405</v>
      </c>
      <c r="C13089" s="1" t="s">
        <v>12</v>
      </c>
      <c r="D13089" s="1" t="s">
        <v>7</v>
      </c>
      <c r="E13089" s="2" t="s">
        <v>8</v>
      </c>
      <c r="F13089" s="1" t="s">
        <v>8619</v>
      </c>
    </row>
    <row r="13090" spans="1:6" x14ac:dyDescent="0.2">
      <c r="A13090" s="1">
        <v>90555</v>
      </c>
      <c r="B13090" s="3">
        <v>101615770654</v>
      </c>
      <c r="C13090" s="1" t="s">
        <v>6</v>
      </c>
      <c r="D13090" s="1" t="s">
        <v>3</v>
      </c>
      <c r="E13090" s="1" t="s">
        <v>4</v>
      </c>
      <c r="F13090" s="1" t="s">
        <v>3707</v>
      </c>
    </row>
    <row r="13091" spans="1:6" x14ac:dyDescent="0.2">
      <c r="A13091" s="1">
        <v>90555</v>
      </c>
      <c r="B13091" s="3">
        <v>101762260298</v>
      </c>
      <c r="C13091" s="1" t="s">
        <v>6</v>
      </c>
      <c r="D13091" s="1" t="s">
        <v>3</v>
      </c>
      <c r="E13091" s="2" t="s">
        <v>4</v>
      </c>
      <c r="F13091" s="1" t="s">
        <v>3707</v>
      </c>
    </row>
    <row r="13092" spans="1:6" x14ac:dyDescent="0.2">
      <c r="A13092" s="1">
        <v>90555</v>
      </c>
      <c r="B13092" s="3">
        <v>101648666860</v>
      </c>
      <c r="C13092" s="4"/>
      <c r="E13092" s="4"/>
      <c r="F13092" s="1" t="s">
        <v>20746</v>
      </c>
    </row>
    <row r="13093" spans="1:6" x14ac:dyDescent="0.2">
      <c r="A13093" s="1">
        <v>90555</v>
      </c>
      <c r="B13093" s="3">
        <v>101706923074</v>
      </c>
      <c r="C13093" s="1" t="s">
        <v>12</v>
      </c>
      <c r="D13093" s="1" t="s">
        <v>11</v>
      </c>
      <c r="E13093" s="2" t="s">
        <v>4</v>
      </c>
      <c r="F13093" s="1" t="s">
        <v>27805</v>
      </c>
    </row>
    <row r="13094" spans="1:6" x14ac:dyDescent="0.2">
      <c r="A13094" s="1">
        <v>90555</v>
      </c>
      <c r="B13094" s="3">
        <v>101573456936</v>
      </c>
      <c r="C13094" s="1" t="s">
        <v>6</v>
      </c>
      <c r="D13094" s="1" t="s">
        <v>3</v>
      </c>
      <c r="E13094" s="4"/>
      <c r="F13094" s="1" t="s">
        <v>17887</v>
      </c>
    </row>
    <row r="13095" spans="1:6" x14ac:dyDescent="0.2">
      <c r="A13095" s="1">
        <v>90555</v>
      </c>
      <c r="B13095" s="3">
        <v>101615765762</v>
      </c>
      <c r="D13095" s="1" t="s">
        <v>3</v>
      </c>
      <c r="E13095" s="1" t="s">
        <v>4</v>
      </c>
      <c r="F13095" s="1" t="s">
        <v>2240</v>
      </c>
    </row>
    <row r="13096" spans="1:6" x14ac:dyDescent="0.2">
      <c r="A13096" s="1">
        <v>90555</v>
      </c>
      <c r="B13096" s="3">
        <v>101616647326</v>
      </c>
      <c r="C13096" s="1" t="s">
        <v>6</v>
      </c>
      <c r="D13096" s="1" t="s">
        <v>3</v>
      </c>
      <c r="E13096" s="1" t="s">
        <v>4</v>
      </c>
      <c r="F13096" s="1" t="s">
        <v>2240</v>
      </c>
    </row>
    <row r="13097" spans="1:6" x14ac:dyDescent="0.2">
      <c r="A13097" s="1">
        <v>90555</v>
      </c>
      <c r="B13097" s="3">
        <v>101762243855</v>
      </c>
      <c r="C13097" s="1" t="s">
        <v>6</v>
      </c>
      <c r="D13097" s="1" t="s">
        <v>3</v>
      </c>
      <c r="E13097" s="2" t="s">
        <v>4</v>
      </c>
      <c r="F13097" s="1" t="s">
        <v>2240</v>
      </c>
    </row>
    <row r="13098" spans="1:6" x14ac:dyDescent="0.2">
      <c r="A13098" s="1">
        <v>90555</v>
      </c>
      <c r="B13098" s="3">
        <v>101762250922</v>
      </c>
      <c r="C13098" s="1" t="s">
        <v>6</v>
      </c>
      <c r="D13098" s="1" t="s">
        <v>3</v>
      </c>
      <c r="E13098" s="2" t="s">
        <v>4</v>
      </c>
      <c r="F13098" s="1" t="s">
        <v>2240</v>
      </c>
    </row>
    <row r="13099" spans="1:6" x14ac:dyDescent="0.2">
      <c r="A13099" s="1">
        <v>90555</v>
      </c>
      <c r="B13099" s="3">
        <v>101615668174</v>
      </c>
      <c r="C13099" s="1" t="s">
        <v>12</v>
      </c>
      <c r="D13099" s="1" t="s">
        <v>3</v>
      </c>
      <c r="E13099" s="1" t="s">
        <v>4</v>
      </c>
      <c r="F13099" s="1" t="s">
        <v>1848</v>
      </c>
    </row>
    <row r="13100" spans="1:6" x14ac:dyDescent="0.2">
      <c r="A13100" s="1">
        <v>90555</v>
      </c>
      <c r="B13100" s="3">
        <v>101615668397</v>
      </c>
      <c r="C13100" s="1" t="s">
        <v>12</v>
      </c>
      <c r="D13100" s="1" t="s">
        <v>3</v>
      </c>
      <c r="E13100" s="1" t="s">
        <v>4</v>
      </c>
      <c r="F13100" s="1" t="s">
        <v>1848</v>
      </c>
    </row>
    <row r="13101" spans="1:6" x14ac:dyDescent="0.2">
      <c r="A13101" s="1">
        <v>90555</v>
      </c>
      <c r="B13101" s="3">
        <v>101762237225</v>
      </c>
      <c r="C13101" s="1" t="s">
        <v>6</v>
      </c>
      <c r="D13101" s="1" t="s">
        <v>3</v>
      </c>
      <c r="E13101" s="2" t="s">
        <v>4</v>
      </c>
      <c r="F13101" s="1" t="s">
        <v>1848</v>
      </c>
    </row>
    <row r="13102" spans="1:6" x14ac:dyDescent="0.2">
      <c r="A13102" s="1">
        <v>90555</v>
      </c>
      <c r="B13102" s="3">
        <v>101762241811</v>
      </c>
      <c r="C13102" s="1" t="s">
        <v>6</v>
      </c>
      <c r="D13102" s="1" t="s">
        <v>3</v>
      </c>
      <c r="E13102" s="2" t="s">
        <v>4</v>
      </c>
      <c r="F13102" s="1" t="s">
        <v>1848</v>
      </c>
    </row>
    <row r="13103" spans="1:6" x14ac:dyDescent="0.2">
      <c r="A13103" s="1">
        <v>90555</v>
      </c>
      <c r="B13103" s="3">
        <v>101569169586</v>
      </c>
      <c r="C13103" s="4"/>
      <c r="D13103" s="1" t="s">
        <v>7</v>
      </c>
      <c r="E13103" s="1" t="s">
        <v>5</v>
      </c>
      <c r="F13103" s="1" t="s">
        <v>17693</v>
      </c>
    </row>
    <row r="13104" spans="1:6" x14ac:dyDescent="0.2">
      <c r="A13104" s="1">
        <v>90555</v>
      </c>
      <c r="B13104" s="3">
        <v>101612057842</v>
      </c>
      <c r="D13104" s="1" t="s">
        <v>3</v>
      </c>
      <c r="E13104" s="1" t="s">
        <v>4</v>
      </c>
      <c r="F13104" s="1" t="s">
        <v>18770</v>
      </c>
    </row>
    <row r="13105" spans="1:6" x14ac:dyDescent="0.2">
      <c r="A13105" s="1">
        <v>90555</v>
      </c>
      <c r="B13105" s="3">
        <v>101646570537</v>
      </c>
      <c r="C13105" s="4"/>
      <c r="D13105" s="1" t="s">
        <v>10</v>
      </c>
      <c r="E13105" s="4"/>
      <c r="F13105" s="1" t="s">
        <v>14925</v>
      </c>
    </row>
    <row r="13106" spans="1:6" x14ac:dyDescent="0.2">
      <c r="A13106" s="1">
        <v>90555</v>
      </c>
      <c r="B13106" s="3">
        <v>101646570537</v>
      </c>
      <c r="C13106" s="4"/>
      <c r="E13106" s="4"/>
      <c r="F13106" s="1" t="s">
        <v>14925</v>
      </c>
    </row>
    <row r="13107" spans="1:6" x14ac:dyDescent="0.2">
      <c r="A13107" s="1">
        <v>90555</v>
      </c>
      <c r="B13107" s="3">
        <v>101466741443</v>
      </c>
      <c r="C13107" s="1" t="s">
        <v>14</v>
      </c>
      <c r="D13107" s="1" t="s">
        <v>3</v>
      </c>
      <c r="E13107" s="1" t="s">
        <v>9</v>
      </c>
      <c r="F13107" s="1" t="s">
        <v>10372</v>
      </c>
    </row>
    <row r="13108" spans="1:6" x14ac:dyDescent="0.2">
      <c r="A13108" s="1">
        <v>90555</v>
      </c>
      <c r="B13108" s="3">
        <v>101466741443</v>
      </c>
      <c r="C13108" s="4"/>
      <c r="E13108" s="1"/>
      <c r="F13108" s="1" t="s">
        <v>10372</v>
      </c>
    </row>
    <row r="13109" spans="1:6" x14ac:dyDescent="0.2">
      <c r="A13109" s="1">
        <v>90555</v>
      </c>
      <c r="B13109" s="3">
        <v>101770454486</v>
      </c>
      <c r="C13109" s="1" t="s">
        <v>6</v>
      </c>
      <c r="D13109" s="1" t="s">
        <v>3</v>
      </c>
      <c r="E13109" s="1" t="s">
        <v>4</v>
      </c>
      <c r="F13109" s="1" t="s">
        <v>14169</v>
      </c>
    </row>
    <row r="13110" spans="1:6" x14ac:dyDescent="0.2">
      <c r="A13110" s="1">
        <v>90555</v>
      </c>
      <c r="B13110" s="3">
        <v>101447795257</v>
      </c>
      <c r="C13110" s="1" t="s">
        <v>14</v>
      </c>
      <c r="D13110" s="1" t="s">
        <v>3</v>
      </c>
      <c r="E13110" s="2" t="s">
        <v>4</v>
      </c>
      <c r="F13110" s="1" t="s">
        <v>8296</v>
      </c>
    </row>
    <row r="13111" spans="1:6" x14ac:dyDescent="0.2">
      <c r="A13111" s="1">
        <v>90555</v>
      </c>
      <c r="B13111" s="3">
        <v>101475835180</v>
      </c>
      <c r="C13111" s="1" t="s">
        <v>6</v>
      </c>
      <c r="D13111" s="1" t="s">
        <v>3</v>
      </c>
      <c r="E13111" s="1" t="s">
        <v>4</v>
      </c>
      <c r="F13111" s="1" t="s">
        <v>260</v>
      </c>
    </row>
    <row r="13112" spans="1:6" x14ac:dyDescent="0.2">
      <c r="A13112" s="1">
        <v>90555</v>
      </c>
      <c r="B13112" s="3">
        <v>101744027595</v>
      </c>
      <c r="C13112" s="1" t="s">
        <v>6</v>
      </c>
      <c r="D13112" s="1" t="s">
        <v>3</v>
      </c>
      <c r="E13112" s="2" t="s">
        <v>4</v>
      </c>
      <c r="F13112" s="1" t="s">
        <v>260</v>
      </c>
    </row>
    <row r="13113" spans="1:6" x14ac:dyDescent="0.2">
      <c r="A13113" s="1">
        <v>90555</v>
      </c>
      <c r="B13113" s="3">
        <v>101770454040</v>
      </c>
      <c r="C13113" s="1" t="s">
        <v>6</v>
      </c>
      <c r="D13113" s="1" t="s">
        <v>3</v>
      </c>
      <c r="E13113" s="1" t="s">
        <v>4</v>
      </c>
      <c r="F13113" s="1" t="s">
        <v>14076</v>
      </c>
    </row>
    <row r="13114" spans="1:6" x14ac:dyDescent="0.2">
      <c r="A13114" s="1">
        <v>90555</v>
      </c>
      <c r="B13114" s="3">
        <v>101462549898</v>
      </c>
      <c r="C13114" s="1" t="s">
        <v>6</v>
      </c>
      <c r="D13114" s="1" t="s">
        <v>3</v>
      </c>
      <c r="E13114" s="2" t="s">
        <v>4</v>
      </c>
      <c r="F13114" s="1" t="s">
        <v>9030</v>
      </c>
    </row>
    <row r="13115" spans="1:6" x14ac:dyDescent="0.2">
      <c r="A13115" s="1">
        <v>90555</v>
      </c>
      <c r="B13115" s="3">
        <v>101615765755</v>
      </c>
      <c r="C13115" s="1" t="s">
        <v>6</v>
      </c>
      <c r="D13115" s="1" t="s">
        <v>3</v>
      </c>
      <c r="E13115" s="1" t="s">
        <v>4</v>
      </c>
      <c r="F13115" s="1" t="s">
        <v>2492</v>
      </c>
    </row>
    <row r="13116" spans="1:6" x14ac:dyDescent="0.2">
      <c r="A13116" s="1">
        <v>90555</v>
      </c>
      <c r="B13116" s="3">
        <v>101762246959</v>
      </c>
      <c r="C13116" s="1" t="s">
        <v>6</v>
      </c>
      <c r="D13116" s="1" t="s">
        <v>3</v>
      </c>
      <c r="E13116" s="2" t="s">
        <v>4</v>
      </c>
      <c r="F13116" s="1" t="s">
        <v>2492</v>
      </c>
    </row>
    <row r="13117" spans="1:6" x14ac:dyDescent="0.2">
      <c r="A13117" s="1">
        <v>90555</v>
      </c>
      <c r="B13117" s="3">
        <v>101770455901</v>
      </c>
      <c r="C13117" s="1" t="s">
        <v>6</v>
      </c>
      <c r="D13117" s="1" t="s">
        <v>3</v>
      </c>
      <c r="E13117" s="1" t="s">
        <v>4</v>
      </c>
      <c r="F13117" s="1" t="s">
        <v>2492</v>
      </c>
    </row>
    <row r="13118" spans="1:6" x14ac:dyDescent="0.2">
      <c r="A13118" s="1">
        <v>90555</v>
      </c>
      <c r="B13118" s="3">
        <v>101764635984</v>
      </c>
      <c r="C13118" s="1" t="s">
        <v>6</v>
      </c>
      <c r="D13118" s="1" t="s">
        <v>7</v>
      </c>
      <c r="E13118" s="1" t="s">
        <v>5</v>
      </c>
      <c r="F13118" s="1" t="s">
        <v>12233</v>
      </c>
    </row>
    <row r="13119" spans="1:6" x14ac:dyDescent="0.2">
      <c r="A13119" s="1">
        <v>90555</v>
      </c>
      <c r="B13119" s="3">
        <v>101770479232</v>
      </c>
      <c r="C13119" s="1" t="s">
        <v>14</v>
      </c>
      <c r="D13119" s="1" t="s">
        <v>3</v>
      </c>
      <c r="E13119" s="1" t="s">
        <v>9</v>
      </c>
      <c r="F13119" s="1" t="s">
        <v>24054</v>
      </c>
    </row>
    <row r="13120" spans="1:6" x14ac:dyDescent="0.2">
      <c r="A13120" s="1">
        <v>90555</v>
      </c>
      <c r="B13120" s="3">
        <v>101770433820</v>
      </c>
      <c r="C13120" s="1" t="s">
        <v>12</v>
      </c>
      <c r="D13120" s="1" t="s">
        <v>3</v>
      </c>
      <c r="E13120" s="1" t="s">
        <v>4</v>
      </c>
      <c r="F13120" s="1" t="s">
        <v>21876</v>
      </c>
    </row>
    <row r="13121" spans="1:6" x14ac:dyDescent="0.2">
      <c r="A13121" s="1">
        <v>90555</v>
      </c>
      <c r="B13121" s="3">
        <v>101770469163</v>
      </c>
      <c r="C13121" s="1" t="s">
        <v>12</v>
      </c>
      <c r="D13121" s="1" t="s">
        <v>3</v>
      </c>
      <c r="E13121" s="1" t="s">
        <v>4</v>
      </c>
      <c r="F13121" s="1" t="s">
        <v>21876</v>
      </c>
    </row>
    <row r="13122" spans="1:6" x14ac:dyDescent="0.2">
      <c r="A13122" s="1">
        <v>90555</v>
      </c>
      <c r="B13122" s="3">
        <v>101770484783</v>
      </c>
      <c r="C13122" s="1" t="s">
        <v>12</v>
      </c>
      <c r="D13122" s="1" t="s">
        <v>3</v>
      </c>
      <c r="E13122" s="1" t="s">
        <v>4</v>
      </c>
      <c r="F13122" s="1" t="s">
        <v>21876</v>
      </c>
    </row>
    <row r="13123" spans="1:6" x14ac:dyDescent="0.2">
      <c r="A13123" s="1">
        <v>90555</v>
      </c>
      <c r="B13123" s="3">
        <v>101615740611</v>
      </c>
      <c r="C13123" s="4"/>
      <c r="D13123" s="1" t="s">
        <v>3</v>
      </c>
      <c r="E13123" s="1" t="s">
        <v>4</v>
      </c>
      <c r="F13123" s="1" t="s">
        <v>2221</v>
      </c>
    </row>
    <row r="13124" spans="1:6" x14ac:dyDescent="0.2">
      <c r="A13124" s="1">
        <v>90555</v>
      </c>
      <c r="B13124" s="3">
        <v>101762243787</v>
      </c>
      <c r="C13124" s="1" t="s">
        <v>14</v>
      </c>
      <c r="D13124" s="1" t="s">
        <v>3</v>
      </c>
      <c r="E13124" s="2" t="s">
        <v>4</v>
      </c>
      <c r="F13124" s="1" t="s">
        <v>2221</v>
      </c>
    </row>
    <row r="13125" spans="1:6" x14ac:dyDescent="0.2">
      <c r="A13125" s="1">
        <v>90555</v>
      </c>
      <c r="B13125" s="3">
        <v>101615662309</v>
      </c>
      <c r="C13125" s="4"/>
      <c r="D13125" s="1" t="s">
        <v>3</v>
      </c>
      <c r="E13125" s="1" t="s">
        <v>4</v>
      </c>
      <c r="F13125" s="1" t="s">
        <v>3703</v>
      </c>
    </row>
    <row r="13126" spans="1:6" x14ac:dyDescent="0.2">
      <c r="A13126" s="1">
        <v>90555</v>
      </c>
      <c r="B13126" s="3">
        <v>101762260293</v>
      </c>
      <c r="C13126" s="1" t="s">
        <v>14</v>
      </c>
      <c r="D13126" s="1" t="s">
        <v>3</v>
      </c>
      <c r="E13126" s="2" t="s">
        <v>4</v>
      </c>
      <c r="F13126" s="1" t="s">
        <v>3703</v>
      </c>
    </row>
    <row r="13127" spans="1:6" x14ac:dyDescent="0.2">
      <c r="A13127" s="1">
        <v>90555</v>
      </c>
      <c r="B13127" s="3">
        <v>101615803518</v>
      </c>
      <c r="D13127" s="1" t="s">
        <v>3</v>
      </c>
      <c r="E13127" s="1" t="s">
        <v>4</v>
      </c>
      <c r="F13127" s="1" t="s">
        <v>2190</v>
      </c>
    </row>
    <row r="13128" spans="1:6" x14ac:dyDescent="0.2">
      <c r="A13128" s="1">
        <v>90555</v>
      </c>
      <c r="B13128" s="3">
        <v>101762241329</v>
      </c>
      <c r="C13128" s="1" t="s">
        <v>6</v>
      </c>
      <c r="D13128" s="1" t="s">
        <v>3</v>
      </c>
      <c r="E13128" s="2" t="s">
        <v>4</v>
      </c>
      <c r="F13128" s="1" t="s">
        <v>2190</v>
      </c>
    </row>
    <row r="13129" spans="1:6" x14ac:dyDescent="0.2">
      <c r="A13129" s="1">
        <v>90555</v>
      </c>
      <c r="B13129" s="3">
        <v>101594936953</v>
      </c>
      <c r="D13129" s="1" t="s">
        <v>3</v>
      </c>
      <c r="E13129" s="1" t="s">
        <v>4</v>
      </c>
      <c r="F13129" s="1" t="s">
        <v>18290</v>
      </c>
    </row>
    <row r="13130" spans="1:6" x14ac:dyDescent="0.2">
      <c r="A13130" s="1">
        <v>90555</v>
      </c>
      <c r="B13130" s="3">
        <v>101770480255</v>
      </c>
      <c r="C13130" s="1" t="s">
        <v>12</v>
      </c>
      <c r="D13130" s="1" t="s">
        <v>7</v>
      </c>
      <c r="E13130" s="1" t="s">
        <v>5</v>
      </c>
      <c r="F13130" s="1" t="s">
        <v>23959</v>
      </c>
    </row>
    <row r="13131" spans="1:6" x14ac:dyDescent="0.2">
      <c r="A13131" s="1">
        <v>90555</v>
      </c>
      <c r="B13131" s="3">
        <v>101632097170</v>
      </c>
      <c r="C13131" s="4"/>
      <c r="D13131" s="1" t="s">
        <v>3</v>
      </c>
      <c r="E13131" s="1" t="s">
        <v>4</v>
      </c>
      <c r="F13131" s="1" t="s">
        <v>19663</v>
      </c>
    </row>
    <row r="13132" spans="1:6" x14ac:dyDescent="0.2">
      <c r="A13132" s="1">
        <v>90555</v>
      </c>
      <c r="B13132" s="3">
        <v>101724292977</v>
      </c>
      <c r="C13132" s="1" t="s">
        <v>14</v>
      </c>
      <c r="D13132" s="1" t="s">
        <v>3</v>
      </c>
      <c r="E13132" s="2" t="s">
        <v>9</v>
      </c>
      <c r="F13132" s="1" t="s">
        <v>28311</v>
      </c>
    </row>
    <row r="13133" spans="1:6" x14ac:dyDescent="0.2">
      <c r="A13133" s="1">
        <v>90555</v>
      </c>
      <c r="B13133" s="3">
        <v>101462911601</v>
      </c>
      <c r="C13133" s="1" t="s">
        <v>14</v>
      </c>
      <c r="D13133" s="1" t="s">
        <v>3</v>
      </c>
      <c r="E13133" s="2" t="s">
        <v>4</v>
      </c>
      <c r="F13133" s="1" t="s">
        <v>9138</v>
      </c>
    </row>
    <row r="13134" spans="1:6" x14ac:dyDescent="0.2">
      <c r="A13134" s="1">
        <v>90555</v>
      </c>
      <c r="B13134" s="3">
        <v>101698904882</v>
      </c>
      <c r="C13134" s="1" t="s">
        <v>12</v>
      </c>
      <c r="D13134" s="1" t="s">
        <v>18</v>
      </c>
      <c r="E13134" s="2" t="s">
        <v>4</v>
      </c>
      <c r="F13134" s="1" t="s">
        <v>27649</v>
      </c>
    </row>
    <row r="13135" spans="1:6" x14ac:dyDescent="0.2">
      <c r="A13135" s="1">
        <v>90555</v>
      </c>
      <c r="B13135" s="3">
        <v>101770417488</v>
      </c>
      <c r="C13135" s="1" t="s">
        <v>14</v>
      </c>
      <c r="D13135" s="1" t="s">
        <v>3</v>
      </c>
      <c r="E13135" s="1" t="s">
        <v>4</v>
      </c>
      <c r="F13135" s="1" t="s">
        <v>13274</v>
      </c>
    </row>
    <row r="13136" spans="1:6" x14ac:dyDescent="0.2">
      <c r="A13136" s="1">
        <v>90555</v>
      </c>
      <c r="B13136" s="3">
        <v>101633083514</v>
      </c>
      <c r="C13136" s="1" t="s">
        <v>6</v>
      </c>
      <c r="D13136" s="1" t="s">
        <v>3</v>
      </c>
      <c r="E13136" s="1" t="s">
        <v>4</v>
      </c>
      <c r="F13136" s="1" t="s">
        <v>19681</v>
      </c>
    </row>
    <row r="13137" spans="1:6" x14ac:dyDescent="0.2">
      <c r="A13137" s="1">
        <v>90555</v>
      </c>
      <c r="B13137" s="3">
        <v>101490457350</v>
      </c>
      <c r="C13137" s="4"/>
      <c r="E13137" s="1"/>
      <c r="F13137" s="1" t="s">
        <v>11019</v>
      </c>
    </row>
    <row r="13138" spans="1:6" x14ac:dyDescent="0.2">
      <c r="A13138" s="1">
        <v>90555</v>
      </c>
      <c r="B13138" s="3">
        <v>101727977627</v>
      </c>
      <c r="C13138" s="1" t="s">
        <v>6</v>
      </c>
      <c r="D13138" s="1" t="s">
        <v>3</v>
      </c>
      <c r="E13138" s="2" t="s">
        <v>4</v>
      </c>
      <c r="F13138" s="1" t="s">
        <v>28440</v>
      </c>
    </row>
    <row r="13139" spans="1:6" x14ac:dyDescent="0.2">
      <c r="A13139" s="1">
        <v>90555</v>
      </c>
      <c r="B13139" s="3">
        <v>101615675319</v>
      </c>
      <c r="C13139" s="1" t="s">
        <v>12</v>
      </c>
      <c r="D13139" s="1" t="s">
        <v>7</v>
      </c>
      <c r="E13139" s="1" t="s">
        <v>5</v>
      </c>
      <c r="F13139" s="1" t="s">
        <v>11782</v>
      </c>
    </row>
    <row r="13140" spans="1:6" x14ac:dyDescent="0.2">
      <c r="A13140" s="1">
        <v>90555</v>
      </c>
      <c r="B13140" s="3">
        <v>101762260471</v>
      </c>
      <c r="D13140" s="1" t="s">
        <v>7</v>
      </c>
      <c r="E13140" s="1" t="s">
        <v>5</v>
      </c>
      <c r="F13140" s="1" t="s">
        <v>11782</v>
      </c>
    </row>
    <row r="13141" spans="1:6" x14ac:dyDescent="0.2">
      <c r="A13141" s="1">
        <v>90555</v>
      </c>
      <c r="B13141" s="3">
        <v>101569169560</v>
      </c>
      <c r="C13141" s="4"/>
      <c r="D13141" s="1" t="s">
        <v>3</v>
      </c>
      <c r="E13141" s="1"/>
      <c r="F13141" s="1" t="s">
        <v>17691</v>
      </c>
    </row>
    <row r="13142" spans="1:6" x14ac:dyDescent="0.2">
      <c r="A13142" s="1">
        <v>90555</v>
      </c>
      <c r="B13142" s="3">
        <v>101566533702</v>
      </c>
      <c r="C13142" s="4"/>
      <c r="D13142" s="1" t="s">
        <v>3</v>
      </c>
      <c r="E13142" s="1" t="s">
        <v>4</v>
      </c>
      <c r="F13142" s="1" t="s">
        <v>17525</v>
      </c>
    </row>
    <row r="13143" spans="1:6" x14ac:dyDescent="0.2">
      <c r="A13143" s="1">
        <v>90555</v>
      </c>
      <c r="B13143" s="3">
        <v>101615760605</v>
      </c>
      <c r="C13143" s="4"/>
      <c r="D13143" s="1" t="s">
        <v>7</v>
      </c>
      <c r="E13143" s="1" t="s">
        <v>5</v>
      </c>
      <c r="F13143" s="1" t="s">
        <v>19026</v>
      </c>
    </row>
    <row r="13144" spans="1:6" x14ac:dyDescent="0.2">
      <c r="A13144" s="1">
        <v>90555</v>
      </c>
      <c r="B13144" s="3">
        <v>101762244403</v>
      </c>
      <c r="C13144" s="1" t="s">
        <v>12</v>
      </c>
      <c r="D13144" s="1" t="s">
        <v>7</v>
      </c>
      <c r="E13144" s="2" t="s">
        <v>8</v>
      </c>
      <c r="F13144" s="1" t="s">
        <v>2409</v>
      </c>
    </row>
    <row r="13145" spans="1:6" x14ac:dyDescent="0.2">
      <c r="A13145" s="1">
        <v>90555</v>
      </c>
      <c r="B13145" s="3">
        <v>101572260595</v>
      </c>
      <c r="C13145" s="4"/>
      <c r="D13145" s="1" t="s">
        <v>3</v>
      </c>
      <c r="E13145" s="4"/>
      <c r="F13145" s="1" t="s">
        <v>17829</v>
      </c>
    </row>
    <row r="13146" spans="1:6" x14ac:dyDescent="0.2">
      <c r="A13146" s="1">
        <v>90555</v>
      </c>
      <c r="B13146" s="3">
        <v>101406232080</v>
      </c>
      <c r="C13146" s="1" t="s">
        <v>6</v>
      </c>
      <c r="D13146" s="1" t="s">
        <v>3</v>
      </c>
      <c r="E13146" s="2" t="s">
        <v>4</v>
      </c>
      <c r="F13146" s="1" t="s">
        <v>6018</v>
      </c>
    </row>
    <row r="13147" spans="1:6" x14ac:dyDescent="0.2">
      <c r="A13147" s="1">
        <v>90555</v>
      </c>
      <c r="B13147" s="3">
        <v>101544424511</v>
      </c>
      <c r="C13147" s="1" t="s">
        <v>6</v>
      </c>
      <c r="D13147" s="1" t="s">
        <v>3</v>
      </c>
      <c r="E13147" s="1" t="s">
        <v>9</v>
      </c>
      <c r="F13147" s="1" t="s">
        <v>16986</v>
      </c>
    </row>
    <row r="13148" spans="1:6" x14ac:dyDescent="0.2">
      <c r="A13148" s="1">
        <v>90555</v>
      </c>
      <c r="B13148" s="3">
        <v>101780869883</v>
      </c>
      <c r="C13148" s="1" t="s">
        <v>6</v>
      </c>
      <c r="D13148" s="1" t="s">
        <v>7</v>
      </c>
      <c r="E13148" s="1" t="s">
        <v>8</v>
      </c>
      <c r="F13148" s="1" t="s">
        <v>25722</v>
      </c>
    </row>
    <row r="13149" spans="1:6" x14ac:dyDescent="0.2">
      <c r="A13149" s="1">
        <v>90555</v>
      </c>
      <c r="B13149" s="3">
        <v>101780949906</v>
      </c>
      <c r="C13149" s="1" t="s">
        <v>6</v>
      </c>
      <c r="D13149" s="1" t="s">
        <v>7</v>
      </c>
      <c r="E13149" s="1" t="s">
        <v>8</v>
      </c>
      <c r="F13149" s="1" t="s">
        <v>25722</v>
      </c>
    </row>
    <row r="13150" spans="1:6" x14ac:dyDescent="0.2">
      <c r="A13150" s="1">
        <v>90555</v>
      </c>
      <c r="B13150" s="3">
        <v>101785418637</v>
      </c>
      <c r="C13150" s="1" t="s">
        <v>6</v>
      </c>
      <c r="D13150" s="1" t="s">
        <v>7</v>
      </c>
      <c r="E13150" s="1" t="s">
        <v>8</v>
      </c>
      <c r="F13150" s="1" t="s">
        <v>25722</v>
      </c>
    </row>
    <row r="13151" spans="1:6" x14ac:dyDescent="0.2">
      <c r="A13151" s="1">
        <v>90555</v>
      </c>
      <c r="B13151" s="3">
        <v>101770416625</v>
      </c>
      <c r="C13151" s="1" t="s">
        <v>6</v>
      </c>
      <c r="D13151" s="1" t="s">
        <v>7</v>
      </c>
      <c r="E13151" s="1" t="s">
        <v>5</v>
      </c>
      <c r="F13151" s="1" t="s">
        <v>21226</v>
      </c>
    </row>
    <row r="13152" spans="1:6" x14ac:dyDescent="0.2">
      <c r="A13152" s="1">
        <v>90555</v>
      </c>
      <c r="B13152" s="3">
        <v>101503625993</v>
      </c>
      <c r="C13152" s="4"/>
      <c r="E13152" s="4"/>
      <c r="F13152" s="1" t="s">
        <v>11128</v>
      </c>
    </row>
    <row r="13153" spans="1:6" x14ac:dyDescent="0.2">
      <c r="A13153" s="1">
        <v>90555</v>
      </c>
      <c r="B13153" s="3">
        <v>101770436702</v>
      </c>
      <c r="C13153" s="1" t="s">
        <v>6</v>
      </c>
      <c r="D13153" s="1" t="s">
        <v>3</v>
      </c>
      <c r="E13153" s="1" t="s">
        <v>4</v>
      </c>
      <c r="F13153" s="1" t="s">
        <v>22453</v>
      </c>
    </row>
    <row r="13154" spans="1:6" x14ac:dyDescent="0.2">
      <c r="A13154" s="1">
        <v>90555</v>
      </c>
      <c r="B13154" s="3">
        <v>101719466373</v>
      </c>
      <c r="C13154" s="1" t="s">
        <v>6</v>
      </c>
      <c r="D13154" s="1" t="s">
        <v>3</v>
      </c>
      <c r="E13154" s="2" t="s">
        <v>4</v>
      </c>
      <c r="F13154" s="1" t="s">
        <v>13010</v>
      </c>
    </row>
    <row r="13155" spans="1:6" x14ac:dyDescent="0.2">
      <c r="A13155" s="1">
        <v>90555</v>
      </c>
      <c r="B13155" s="3">
        <v>101769143087</v>
      </c>
      <c r="C13155" s="1" t="s">
        <v>6</v>
      </c>
      <c r="D13155" s="1" t="s">
        <v>3</v>
      </c>
      <c r="E13155" s="1" t="s">
        <v>4</v>
      </c>
      <c r="F13155" s="1" t="s">
        <v>13010</v>
      </c>
    </row>
    <row r="13156" spans="1:6" x14ac:dyDescent="0.2">
      <c r="A13156" s="1">
        <v>90555</v>
      </c>
      <c r="B13156" s="3">
        <v>101769656823</v>
      </c>
      <c r="C13156" s="1" t="s">
        <v>6</v>
      </c>
      <c r="D13156" s="1" t="s">
        <v>3</v>
      </c>
      <c r="E13156" s="1" t="s">
        <v>4</v>
      </c>
      <c r="F13156" s="1" t="s">
        <v>13010</v>
      </c>
    </row>
    <row r="13157" spans="1:6" x14ac:dyDescent="0.2">
      <c r="A13157" s="1">
        <v>90555</v>
      </c>
      <c r="B13157" s="3">
        <v>101771962865</v>
      </c>
      <c r="C13157" s="1" t="s">
        <v>6</v>
      </c>
      <c r="D13157" s="1" t="s">
        <v>3</v>
      </c>
      <c r="E13157" s="1" t="s">
        <v>4</v>
      </c>
      <c r="F13157" s="1" t="s">
        <v>13010</v>
      </c>
    </row>
    <row r="13158" spans="1:6" x14ac:dyDescent="0.2">
      <c r="A13158" s="1">
        <v>90555</v>
      </c>
      <c r="B13158" s="3">
        <v>101773325724</v>
      </c>
      <c r="C13158" s="1" t="s">
        <v>6</v>
      </c>
      <c r="D13158" s="1" t="s">
        <v>3</v>
      </c>
      <c r="E13158" s="1" t="s">
        <v>4</v>
      </c>
      <c r="F13158" s="1" t="s">
        <v>13010</v>
      </c>
    </row>
    <row r="13159" spans="1:6" x14ac:dyDescent="0.2">
      <c r="A13159" s="1">
        <v>90555</v>
      </c>
      <c r="B13159" s="3">
        <v>101780571155</v>
      </c>
      <c r="C13159" s="1" t="s">
        <v>6</v>
      </c>
      <c r="D13159" s="1" t="s">
        <v>3</v>
      </c>
      <c r="E13159" s="1" t="s">
        <v>4</v>
      </c>
      <c r="F13159" s="1" t="s">
        <v>13010</v>
      </c>
    </row>
    <row r="13160" spans="1:6" x14ac:dyDescent="0.2">
      <c r="A13160" s="1">
        <v>90555</v>
      </c>
      <c r="B13160" s="3">
        <v>101785349158</v>
      </c>
      <c r="C13160" s="1" t="s">
        <v>6</v>
      </c>
      <c r="D13160" s="1" t="s">
        <v>3</v>
      </c>
      <c r="E13160" s="1" t="s">
        <v>4</v>
      </c>
      <c r="F13160" s="1" t="s">
        <v>13010</v>
      </c>
    </row>
    <row r="13161" spans="1:6" x14ac:dyDescent="0.2">
      <c r="A13161" s="1">
        <v>90555</v>
      </c>
      <c r="B13161" s="3">
        <v>101449988360</v>
      </c>
      <c r="C13161" s="1" t="s">
        <v>6</v>
      </c>
      <c r="D13161" s="1" t="s">
        <v>7</v>
      </c>
      <c r="E13161" s="2" t="s">
        <v>5</v>
      </c>
      <c r="F13161" s="1" t="s">
        <v>8308</v>
      </c>
    </row>
    <row r="13162" spans="1:6" x14ac:dyDescent="0.2">
      <c r="A13162" s="1">
        <v>90555</v>
      </c>
      <c r="B13162" s="3">
        <v>101770436615</v>
      </c>
      <c r="C13162" s="1" t="s">
        <v>14</v>
      </c>
      <c r="D13162" s="1" t="s">
        <v>3</v>
      </c>
      <c r="E13162" s="1" t="s">
        <v>9</v>
      </c>
      <c r="F13162" s="1" t="s">
        <v>22411</v>
      </c>
    </row>
    <row r="13163" spans="1:6" x14ac:dyDescent="0.2">
      <c r="A13163" s="1">
        <v>90555</v>
      </c>
      <c r="B13163" s="3">
        <v>101453286163</v>
      </c>
      <c r="C13163" s="1" t="s">
        <v>6</v>
      </c>
      <c r="D13163" s="1" t="s">
        <v>3</v>
      </c>
      <c r="E13163" s="2" t="s">
        <v>4</v>
      </c>
      <c r="F13163" s="1" t="s">
        <v>8370</v>
      </c>
    </row>
    <row r="13164" spans="1:6" x14ac:dyDescent="0.2">
      <c r="A13164" s="1">
        <v>90555</v>
      </c>
      <c r="B13164" s="3">
        <v>101727742699</v>
      </c>
      <c r="C13164" s="1" t="s">
        <v>6</v>
      </c>
      <c r="D13164" s="1" t="s">
        <v>3</v>
      </c>
      <c r="E13164" s="2" t="s">
        <v>4</v>
      </c>
      <c r="F13164" s="1" t="s">
        <v>28386</v>
      </c>
    </row>
    <row r="13165" spans="1:6" x14ac:dyDescent="0.2">
      <c r="A13165" s="1">
        <v>90555</v>
      </c>
      <c r="B13165" s="3">
        <v>101432866832</v>
      </c>
      <c r="C13165" s="1" t="s">
        <v>14</v>
      </c>
      <c r="D13165" s="1" t="s">
        <v>3</v>
      </c>
      <c r="E13165" s="2" t="s">
        <v>9</v>
      </c>
      <c r="F13165" s="1" t="s">
        <v>7537</v>
      </c>
    </row>
    <row r="13166" spans="1:6" x14ac:dyDescent="0.2">
      <c r="A13166" s="1">
        <v>90555</v>
      </c>
      <c r="B13166" s="3">
        <v>101787238841</v>
      </c>
      <c r="C13166" s="1" t="s">
        <v>6</v>
      </c>
      <c r="D13166" s="1" t="s">
        <v>3</v>
      </c>
      <c r="E13166" s="1" t="s">
        <v>4</v>
      </c>
      <c r="F13166" s="1" t="s">
        <v>26691</v>
      </c>
    </row>
    <row r="13167" spans="1:6" x14ac:dyDescent="0.2">
      <c r="A13167" s="1">
        <v>90555</v>
      </c>
      <c r="B13167" s="3">
        <v>101787387588</v>
      </c>
      <c r="C13167" s="1" t="s">
        <v>6</v>
      </c>
      <c r="D13167" s="1" t="s">
        <v>3</v>
      </c>
      <c r="E13167" s="1" t="s">
        <v>4</v>
      </c>
      <c r="F13167" s="1" t="s">
        <v>26691</v>
      </c>
    </row>
    <row r="13168" spans="1:6" x14ac:dyDescent="0.2">
      <c r="A13168" s="1">
        <v>90555</v>
      </c>
      <c r="B13168" s="3">
        <v>101406225200</v>
      </c>
      <c r="C13168" s="1" t="s">
        <v>14</v>
      </c>
      <c r="D13168" s="1" t="s">
        <v>3</v>
      </c>
      <c r="E13168" s="2" t="s">
        <v>4</v>
      </c>
      <c r="F13168" s="1" t="s">
        <v>5887</v>
      </c>
    </row>
    <row r="13169" spans="1:6" x14ac:dyDescent="0.2">
      <c r="A13169" s="1">
        <v>90555</v>
      </c>
      <c r="B13169" s="3">
        <v>101732106764</v>
      </c>
      <c r="C13169" s="1" t="s">
        <v>14</v>
      </c>
      <c r="D13169" s="1" t="s">
        <v>3</v>
      </c>
      <c r="E13169" s="2" t="s">
        <v>4</v>
      </c>
      <c r="F13169" s="1" t="s">
        <v>28799</v>
      </c>
    </row>
    <row r="13170" spans="1:6" x14ac:dyDescent="0.2">
      <c r="A13170" s="1">
        <v>90555</v>
      </c>
      <c r="B13170" s="3">
        <v>101616614062</v>
      </c>
      <c r="C13170" s="4"/>
      <c r="D13170" s="1" t="s">
        <v>3</v>
      </c>
      <c r="E13170" s="1" t="s">
        <v>4</v>
      </c>
      <c r="F13170" s="1" t="s">
        <v>3640</v>
      </c>
    </row>
    <row r="13171" spans="1:6" x14ac:dyDescent="0.2">
      <c r="A13171" s="1">
        <v>90555</v>
      </c>
      <c r="B13171" s="3">
        <v>101762251972</v>
      </c>
      <c r="C13171" s="1" t="s">
        <v>14</v>
      </c>
      <c r="D13171" s="1" t="s">
        <v>3</v>
      </c>
      <c r="E13171" s="2" t="s">
        <v>4</v>
      </c>
      <c r="F13171" s="1" t="s">
        <v>3640</v>
      </c>
    </row>
    <row r="13172" spans="1:6" x14ac:dyDescent="0.2">
      <c r="A13172" s="1">
        <v>90555</v>
      </c>
      <c r="B13172" s="3">
        <v>101669767376</v>
      </c>
      <c r="C13172" s="4"/>
      <c r="D13172" s="1" t="s">
        <v>3</v>
      </c>
      <c r="E13172" s="1" t="s">
        <v>4</v>
      </c>
      <c r="F13172" s="1" t="s">
        <v>16527</v>
      </c>
    </row>
    <row r="13173" spans="1:6" x14ac:dyDescent="0.2">
      <c r="A13173" s="1">
        <v>90555</v>
      </c>
      <c r="B13173" s="3">
        <v>101669767376</v>
      </c>
      <c r="C13173" s="4"/>
      <c r="E13173" s="1"/>
      <c r="F13173" s="1" t="s">
        <v>16527</v>
      </c>
    </row>
    <row r="13174" spans="1:6" x14ac:dyDescent="0.2">
      <c r="A13174" s="1">
        <v>90555</v>
      </c>
      <c r="B13174" s="3">
        <v>101542976835</v>
      </c>
      <c r="C13174" s="4"/>
      <c r="D13174" s="1" t="s">
        <v>3</v>
      </c>
      <c r="E13174" s="1" t="s">
        <v>9</v>
      </c>
      <c r="F13174" s="1" t="s">
        <v>10120</v>
      </c>
    </row>
    <row r="13175" spans="1:6" x14ac:dyDescent="0.2">
      <c r="A13175" s="1">
        <v>90555</v>
      </c>
      <c r="B13175" s="3">
        <v>101542976835</v>
      </c>
      <c r="C13175" s="4"/>
      <c r="E13175" s="1"/>
      <c r="F13175" s="1" t="s">
        <v>10120</v>
      </c>
    </row>
    <row r="13176" spans="1:6" x14ac:dyDescent="0.2">
      <c r="A13176" s="1">
        <v>90555</v>
      </c>
      <c r="B13176" s="3">
        <v>101542976835</v>
      </c>
      <c r="C13176" s="4"/>
      <c r="E13176" s="1"/>
      <c r="F13176" s="1" t="s">
        <v>10120</v>
      </c>
    </row>
    <row r="13177" spans="1:6" x14ac:dyDescent="0.2">
      <c r="A13177" s="1">
        <v>90555</v>
      </c>
      <c r="B13177" s="3">
        <v>101770426070</v>
      </c>
      <c r="C13177" s="1" t="s">
        <v>14</v>
      </c>
      <c r="D13177" s="1" t="s">
        <v>3</v>
      </c>
      <c r="E13177" s="1" t="s">
        <v>4</v>
      </c>
      <c r="F13177" s="1" t="s">
        <v>14288</v>
      </c>
    </row>
    <row r="13178" spans="1:6" x14ac:dyDescent="0.2">
      <c r="A13178" s="1">
        <v>90555</v>
      </c>
      <c r="B13178" s="3">
        <v>101615628374</v>
      </c>
      <c r="C13178" s="1" t="s">
        <v>6</v>
      </c>
      <c r="D13178" s="1" t="s">
        <v>3</v>
      </c>
      <c r="E13178" s="1" t="s">
        <v>4</v>
      </c>
      <c r="F13178" s="1" t="s">
        <v>3392</v>
      </c>
    </row>
    <row r="13179" spans="1:6" x14ac:dyDescent="0.2">
      <c r="A13179" s="1">
        <v>90555</v>
      </c>
      <c r="B13179" s="3">
        <v>101762249012</v>
      </c>
      <c r="C13179" s="1" t="s">
        <v>6</v>
      </c>
      <c r="D13179" s="1" t="s">
        <v>3</v>
      </c>
      <c r="E13179" s="2" t="s">
        <v>4</v>
      </c>
      <c r="F13179" s="1" t="s">
        <v>3392</v>
      </c>
    </row>
    <row r="13180" spans="1:6" x14ac:dyDescent="0.2">
      <c r="A13180" s="1">
        <v>90555</v>
      </c>
      <c r="B13180" s="3">
        <v>101604817000</v>
      </c>
      <c r="C13180" s="4"/>
      <c r="D13180" s="1" t="s">
        <v>3</v>
      </c>
      <c r="E13180" s="1" t="s">
        <v>4</v>
      </c>
      <c r="F13180" s="1" t="s">
        <v>18541</v>
      </c>
    </row>
    <row r="13181" spans="1:6" x14ac:dyDescent="0.2">
      <c r="A13181" s="1">
        <v>90555</v>
      </c>
      <c r="B13181" s="3">
        <v>101406258948</v>
      </c>
      <c r="C13181" s="1" t="s">
        <v>13</v>
      </c>
      <c r="D13181" s="1" t="s">
        <v>11</v>
      </c>
      <c r="E13181" s="2" t="s">
        <v>4</v>
      </c>
      <c r="F13181" s="1" t="s">
        <v>6112</v>
      </c>
    </row>
    <row r="13182" spans="1:6" x14ac:dyDescent="0.2">
      <c r="A13182" s="1">
        <v>90555</v>
      </c>
      <c r="B13182" s="3">
        <v>101770436339</v>
      </c>
      <c r="C13182" s="1" t="s">
        <v>13</v>
      </c>
      <c r="D13182" s="1" t="s">
        <v>3</v>
      </c>
      <c r="E13182" s="1" t="s">
        <v>9</v>
      </c>
      <c r="F13182" s="1" t="s">
        <v>21642</v>
      </c>
    </row>
    <row r="13183" spans="1:6" x14ac:dyDescent="0.2">
      <c r="A13183" s="1">
        <v>90555</v>
      </c>
      <c r="B13183" s="3">
        <v>101392302860</v>
      </c>
      <c r="C13183" s="1" t="s">
        <v>6</v>
      </c>
      <c r="D13183" s="1" t="s">
        <v>3</v>
      </c>
      <c r="E13183" s="2" t="s">
        <v>9</v>
      </c>
      <c r="F13183" s="1" t="s">
        <v>5507</v>
      </c>
    </row>
    <row r="13184" spans="1:6" x14ac:dyDescent="0.2">
      <c r="A13184" s="1">
        <v>90555</v>
      </c>
      <c r="B13184" s="3">
        <v>101432449890</v>
      </c>
      <c r="C13184" s="1" t="s">
        <v>6</v>
      </c>
      <c r="D13184" s="1" t="s">
        <v>3</v>
      </c>
      <c r="E13184" s="2" t="s">
        <v>4</v>
      </c>
      <c r="F13184" s="1" t="s">
        <v>7458</v>
      </c>
    </row>
    <row r="13185" spans="1:6" x14ac:dyDescent="0.2">
      <c r="A13185" s="1">
        <v>90555</v>
      </c>
      <c r="B13185" s="3">
        <v>101762914687</v>
      </c>
      <c r="C13185" s="1" t="s">
        <v>12</v>
      </c>
      <c r="D13185" s="1" t="s">
        <v>7</v>
      </c>
      <c r="E13185" s="1" t="s">
        <v>5</v>
      </c>
      <c r="F13185" s="1" t="s">
        <v>12009</v>
      </c>
    </row>
    <row r="13186" spans="1:6" x14ac:dyDescent="0.2">
      <c r="A13186" s="1">
        <v>90555</v>
      </c>
      <c r="B13186" s="3">
        <v>101490709239</v>
      </c>
      <c r="C13186" s="1" t="s">
        <v>6</v>
      </c>
      <c r="D13186" s="1" t="s">
        <v>3</v>
      </c>
      <c r="E13186" s="1" t="s">
        <v>4</v>
      </c>
      <c r="F13186" s="1" t="s">
        <v>15407</v>
      </c>
    </row>
    <row r="13187" spans="1:6" x14ac:dyDescent="0.2">
      <c r="A13187" s="1">
        <v>90555</v>
      </c>
      <c r="B13187" s="3">
        <v>101770454459</v>
      </c>
      <c r="C13187" s="1" t="s">
        <v>14</v>
      </c>
      <c r="D13187" s="1" t="s">
        <v>3</v>
      </c>
      <c r="E13187" s="1" t="s">
        <v>4</v>
      </c>
      <c r="F13187" s="1" t="s">
        <v>14147</v>
      </c>
    </row>
    <row r="13188" spans="1:6" x14ac:dyDescent="0.2">
      <c r="A13188" s="1">
        <v>90555</v>
      </c>
      <c r="B13188" s="3">
        <v>101770425962</v>
      </c>
      <c r="C13188" s="1" t="s">
        <v>6</v>
      </c>
      <c r="D13188" s="1" t="s">
        <v>3</v>
      </c>
      <c r="E13188" s="1" t="s">
        <v>4</v>
      </c>
      <c r="F13188" s="1" t="s">
        <v>14237</v>
      </c>
    </row>
    <row r="13189" spans="1:6" x14ac:dyDescent="0.2">
      <c r="A13189" s="1">
        <v>90555</v>
      </c>
      <c r="B13189" s="3">
        <v>101770449005</v>
      </c>
      <c r="C13189" s="1" t="s">
        <v>6</v>
      </c>
      <c r="D13189" s="1" t="s">
        <v>3</v>
      </c>
      <c r="E13189" s="1" t="s">
        <v>4</v>
      </c>
      <c r="F13189" s="1" t="s">
        <v>14237</v>
      </c>
    </row>
    <row r="13190" spans="1:6" x14ac:dyDescent="0.2">
      <c r="A13190" s="1">
        <v>90555</v>
      </c>
      <c r="B13190" s="3">
        <v>101632000589</v>
      </c>
      <c r="D13190" s="1" t="s">
        <v>3</v>
      </c>
      <c r="E13190" s="1" t="s">
        <v>4</v>
      </c>
      <c r="F13190" s="1" t="s">
        <v>19643</v>
      </c>
    </row>
    <row r="13191" spans="1:6" x14ac:dyDescent="0.2">
      <c r="A13191" s="1">
        <v>90555</v>
      </c>
      <c r="B13191" s="3">
        <v>101581942195</v>
      </c>
      <c r="C13191" s="4"/>
      <c r="D13191" s="1" t="s">
        <v>3</v>
      </c>
      <c r="E13191" s="4"/>
      <c r="F13191" s="1" t="s">
        <v>18126</v>
      </c>
    </row>
    <row r="13192" spans="1:6" x14ac:dyDescent="0.2">
      <c r="A13192" s="1">
        <v>90555</v>
      </c>
      <c r="B13192" s="3">
        <v>101575241884</v>
      </c>
      <c r="C13192" s="1" t="s">
        <v>6</v>
      </c>
      <c r="D13192" s="1" t="s">
        <v>3</v>
      </c>
      <c r="E13192" s="1" t="s">
        <v>4</v>
      </c>
      <c r="F13192" s="1" t="s">
        <v>17918</v>
      </c>
    </row>
    <row r="13193" spans="1:6" x14ac:dyDescent="0.2">
      <c r="A13193" s="1">
        <v>90555</v>
      </c>
      <c r="B13193" s="3">
        <v>101770432591</v>
      </c>
      <c r="C13193" s="1" t="s">
        <v>14</v>
      </c>
      <c r="D13193" s="1" t="s">
        <v>3</v>
      </c>
      <c r="E13193" s="1" t="s">
        <v>4</v>
      </c>
      <c r="F13193" s="1" t="s">
        <v>21731</v>
      </c>
    </row>
    <row r="13194" spans="1:6" x14ac:dyDescent="0.2">
      <c r="A13194" s="1">
        <v>90555</v>
      </c>
      <c r="B13194" s="3">
        <v>101770493138</v>
      </c>
      <c r="C13194" s="1" t="s">
        <v>14</v>
      </c>
      <c r="D13194" s="1" t="s">
        <v>3</v>
      </c>
      <c r="E13194" s="1" t="s">
        <v>4</v>
      </c>
      <c r="F13194" s="1" t="s">
        <v>21731</v>
      </c>
    </row>
    <row r="13195" spans="1:6" x14ac:dyDescent="0.2">
      <c r="A13195" s="1">
        <v>90555</v>
      </c>
      <c r="B13195" s="3">
        <v>101542952764</v>
      </c>
      <c r="C13195" s="4"/>
      <c r="D13195" s="1" t="s">
        <v>7</v>
      </c>
      <c r="E13195" s="1" t="s">
        <v>8</v>
      </c>
      <c r="F13195" s="1" t="s">
        <v>10043</v>
      </c>
    </row>
    <row r="13196" spans="1:6" x14ac:dyDescent="0.2">
      <c r="A13196" s="1">
        <v>90555</v>
      </c>
      <c r="B13196" s="3">
        <v>101542952764</v>
      </c>
      <c r="C13196" s="4"/>
      <c r="E13196" s="1"/>
      <c r="F13196" s="1" t="s">
        <v>10043</v>
      </c>
    </row>
    <row r="13197" spans="1:6" x14ac:dyDescent="0.2">
      <c r="A13197" s="1">
        <v>90555</v>
      </c>
      <c r="B13197" s="3">
        <v>101542952764</v>
      </c>
      <c r="C13197" s="4"/>
      <c r="E13197" s="1"/>
      <c r="F13197" s="1" t="s">
        <v>10043</v>
      </c>
    </row>
    <row r="13198" spans="1:6" x14ac:dyDescent="0.2">
      <c r="A13198" s="1">
        <v>90555</v>
      </c>
      <c r="B13198" s="3">
        <v>101770431701</v>
      </c>
      <c r="C13198" s="1" t="s">
        <v>12</v>
      </c>
      <c r="D13198" s="1" t="s">
        <v>7</v>
      </c>
      <c r="E13198" s="1" t="s">
        <v>5</v>
      </c>
      <c r="F13198" s="1" t="s">
        <v>21494</v>
      </c>
    </row>
    <row r="13199" spans="1:6" x14ac:dyDescent="0.2">
      <c r="A13199" s="1">
        <v>90555</v>
      </c>
      <c r="B13199" s="3">
        <v>101615622289</v>
      </c>
      <c r="C13199" s="1" t="s">
        <v>6</v>
      </c>
      <c r="D13199" s="1" t="s">
        <v>3</v>
      </c>
      <c r="E13199" s="1" t="s">
        <v>4</v>
      </c>
      <c r="F13199" s="1" t="s">
        <v>3584</v>
      </c>
    </row>
    <row r="13200" spans="1:6" x14ac:dyDescent="0.2">
      <c r="A13200" s="1">
        <v>90555</v>
      </c>
      <c r="B13200" s="3">
        <v>101762251472</v>
      </c>
      <c r="C13200" s="1" t="s">
        <v>6</v>
      </c>
      <c r="D13200" s="1" t="s">
        <v>3</v>
      </c>
      <c r="E13200" s="2" t="s">
        <v>4</v>
      </c>
      <c r="F13200" s="1" t="s">
        <v>3584</v>
      </c>
    </row>
    <row r="13201" spans="1:6" x14ac:dyDescent="0.2">
      <c r="A13201" s="1">
        <v>90555</v>
      </c>
      <c r="B13201" s="3">
        <v>101461241835</v>
      </c>
      <c r="C13201" s="1" t="s">
        <v>12</v>
      </c>
      <c r="D13201" s="1" t="s">
        <v>3</v>
      </c>
      <c r="E13201" s="2" t="s">
        <v>4</v>
      </c>
      <c r="F13201" s="1" t="s">
        <v>8755</v>
      </c>
    </row>
    <row r="13202" spans="1:6" x14ac:dyDescent="0.2">
      <c r="A13202" s="1">
        <v>90555</v>
      </c>
      <c r="B13202" s="3">
        <v>101763654778</v>
      </c>
      <c r="C13202" s="1" t="s">
        <v>14</v>
      </c>
      <c r="D13202" s="1" t="s">
        <v>3</v>
      </c>
      <c r="E13202" s="1" t="s">
        <v>4</v>
      </c>
      <c r="F13202" s="1" t="s">
        <v>12087</v>
      </c>
    </row>
    <row r="13203" spans="1:6" x14ac:dyDescent="0.2">
      <c r="A13203" s="1">
        <v>90555</v>
      </c>
      <c r="B13203" s="3">
        <v>101453701713</v>
      </c>
      <c r="C13203" s="1" t="s">
        <v>14</v>
      </c>
      <c r="D13203" s="1" t="s">
        <v>3</v>
      </c>
      <c r="E13203" s="2" t="s">
        <v>4</v>
      </c>
      <c r="F13203" s="1" t="s">
        <v>8397</v>
      </c>
    </row>
    <row r="13204" spans="1:6" x14ac:dyDescent="0.2">
      <c r="A13204" s="1">
        <v>90555</v>
      </c>
      <c r="B13204" s="3">
        <v>101542939871</v>
      </c>
      <c r="C13204" s="1" t="s">
        <v>6</v>
      </c>
      <c r="D13204" s="1" t="s">
        <v>3</v>
      </c>
      <c r="E13204" s="1" t="s">
        <v>4</v>
      </c>
      <c r="F13204" s="1" t="s">
        <v>10092</v>
      </c>
    </row>
    <row r="13205" spans="1:6" x14ac:dyDescent="0.2">
      <c r="A13205" s="1">
        <v>90555</v>
      </c>
      <c r="B13205" s="3">
        <v>101542939928</v>
      </c>
      <c r="C13205" s="1" t="s">
        <v>6</v>
      </c>
      <c r="D13205" s="1" t="s">
        <v>3</v>
      </c>
      <c r="E13205" s="1" t="s">
        <v>4</v>
      </c>
      <c r="F13205" s="1" t="s">
        <v>10092</v>
      </c>
    </row>
    <row r="13206" spans="1:6" x14ac:dyDescent="0.2">
      <c r="A13206" s="1">
        <v>90555</v>
      </c>
      <c r="B13206" s="3">
        <v>101542975324</v>
      </c>
      <c r="C13206" s="1" t="s">
        <v>6</v>
      </c>
      <c r="D13206" s="1" t="s">
        <v>3</v>
      </c>
      <c r="E13206" s="1" t="s">
        <v>4</v>
      </c>
      <c r="F13206" s="1" t="s">
        <v>10092</v>
      </c>
    </row>
    <row r="13207" spans="1:6" x14ac:dyDescent="0.2">
      <c r="A13207" s="1">
        <v>90555</v>
      </c>
      <c r="B13207" s="3">
        <v>101442131135</v>
      </c>
      <c r="C13207" s="1" t="s">
        <v>13</v>
      </c>
      <c r="D13207" s="1" t="s">
        <v>7</v>
      </c>
      <c r="E13207" s="2" t="s">
        <v>5</v>
      </c>
      <c r="F13207" s="1" t="s">
        <v>7922</v>
      </c>
    </row>
    <row r="13208" spans="1:6" x14ac:dyDescent="0.2">
      <c r="A13208" s="1">
        <v>90555</v>
      </c>
      <c r="B13208" s="3">
        <v>101781347898</v>
      </c>
      <c r="C13208" s="1" t="s">
        <v>12</v>
      </c>
      <c r="D13208" s="1" t="s">
        <v>7</v>
      </c>
      <c r="E13208" s="1" t="s">
        <v>8</v>
      </c>
      <c r="F13208" s="1" t="s">
        <v>25820</v>
      </c>
    </row>
    <row r="13209" spans="1:6" x14ac:dyDescent="0.2">
      <c r="A13209" s="1">
        <v>90555</v>
      </c>
      <c r="B13209" s="3">
        <v>101406229329</v>
      </c>
      <c r="C13209" s="1" t="s">
        <v>6</v>
      </c>
      <c r="D13209" s="1" t="s">
        <v>3</v>
      </c>
      <c r="E13209" s="2" t="s">
        <v>4</v>
      </c>
      <c r="F13209" s="1" t="s">
        <v>5920</v>
      </c>
    </row>
    <row r="13210" spans="1:6" x14ac:dyDescent="0.2">
      <c r="A13210" s="1">
        <v>90555</v>
      </c>
      <c r="B13210" s="3">
        <v>101466878879</v>
      </c>
      <c r="C13210" s="1" t="s">
        <v>6</v>
      </c>
      <c r="D13210" s="1" t="s">
        <v>3</v>
      </c>
      <c r="E13210" s="1" t="s">
        <v>4</v>
      </c>
      <c r="F13210" s="1" t="s">
        <v>5920</v>
      </c>
    </row>
    <row r="13211" spans="1:6" x14ac:dyDescent="0.2">
      <c r="A13211" s="1">
        <v>90555</v>
      </c>
      <c r="B13211" s="3">
        <v>101770469490</v>
      </c>
      <c r="C13211" s="1" t="s">
        <v>12</v>
      </c>
      <c r="D13211" s="1" t="s">
        <v>7</v>
      </c>
      <c r="E13211" s="1" t="s">
        <v>5</v>
      </c>
      <c r="F13211" s="1" t="s">
        <v>23343</v>
      </c>
    </row>
    <row r="13212" spans="1:6" x14ac:dyDescent="0.2">
      <c r="A13212" s="1">
        <v>90555</v>
      </c>
      <c r="B13212" s="3">
        <v>101780750742</v>
      </c>
      <c r="C13212" s="1" t="s">
        <v>6</v>
      </c>
      <c r="D13212" s="1" t="s">
        <v>3</v>
      </c>
      <c r="E13212" s="1" t="s">
        <v>4</v>
      </c>
      <c r="F13212" s="1" t="s">
        <v>25712</v>
      </c>
    </row>
    <row r="13213" spans="1:6" x14ac:dyDescent="0.2">
      <c r="A13213" s="1">
        <v>90555</v>
      </c>
      <c r="B13213" s="3">
        <v>101770467117</v>
      </c>
      <c r="C13213" s="1" t="s">
        <v>6</v>
      </c>
      <c r="D13213" s="1" t="s">
        <v>3</v>
      </c>
      <c r="E13213" s="1" t="s">
        <v>4</v>
      </c>
      <c r="F13213" s="1" t="s">
        <v>23522</v>
      </c>
    </row>
    <row r="13214" spans="1:6" x14ac:dyDescent="0.2">
      <c r="A13214" s="1">
        <v>90555</v>
      </c>
      <c r="B13214" s="3">
        <v>101543117854</v>
      </c>
      <c r="C13214" s="4"/>
      <c r="E13214" s="1"/>
      <c r="F13214" s="1" t="s">
        <v>11519</v>
      </c>
    </row>
    <row r="13215" spans="1:6" x14ac:dyDescent="0.2">
      <c r="A13215" s="1">
        <v>90555</v>
      </c>
      <c r="B13215" s="3">
        <v>101543117854</v>
      </c>
      <c r="C13215" s="4"/>
      <c r="E13215" s="1"/>
      <c r="F13215" s="1" t="s">
        <v>11519</v>
      </c>
    </row>
    <row r="13216" spans="1:6" x14ac:dyDescent="0.2">
      <c r="A13216" s="1">
        <v>90555</v>
      </c>
      <c r="B13216" s="3">
        <v>101770431685</v>
      </c>
      <c r="C13216" s="1" t="s">
        <v>6</v>
      </c>
      <c r="D13216" s="1" t="s">
        <v>3</v>
      </c>
      <c r="E13216" s="1" t="s">
        <v>4</v>
      </c>
      <c r="F13216" s="1" t="s">
        <v>21172</v>
      </c>
    </row>
    <row r="13217" spans="1:6" x14ac:dyDescent="0.2">
      <c r="A13217" s="1">
        <v>90555</v>
      </c>
      <c r="B13217" s="3">
        <v>101770474926</v>
      </c>
      <c r="C13217" s="1" t="s">
        <v>6</v>
      </c>
      <c r="D13217" s="1" t="s">
        <v>3</v>
      </c>
      <c r="E13217" s="1" t="s">
        <v>4</v>
      </c>
      <c r="F13217" s="1" t="s">
        <v>21172</v>
      </c>
    </row>
    <row r="13218" spans="1:6" x14ac:dyDescent="0.2">
      <c r="A13218" s="1">
        <v>90555</v>
      </c>
      <c r="B13218" s="3">
        <v>101770477143</v>
      </c>
      <c r="C13218" s="1" t="s">
        <v>6</v>
      </c>
      <c r="D13218" s="1" t="s">
        <v>3</v>
      </c>
      <c r="E13218" s="1" t="s">
        <v>4</v>
      </c>
      <c r="F13218" s="1" t="s">
        <v>13666</v>
      </c>
    </row>
    <row r="13219" spans="1:6" x14ac:dyDescent="0.2">
      <c r="A13219" s="1">
        <v>90555</v>
      </c>
      <c r="B13219" s="3">
        <v>101770422169</v>
      </c>
      <c r="C13219" s="1" t="s">
        <v>6</v>
      </c>
      <c r="D13219" s="1" t="s">
        <v>3</v>
      </c>
      <c r="E13219" s="1" t="s">
        <v>4</v>
      </c>
      <c r="F13219" s="1" t="s">
        <v>13118</v>
      </c>
    </row>
    <row r="13220" spans="1:6" x14ac:dyDescent="0.2">
      <c r="A13220" s="1">
        <v>90555</v>
      </c>
      <c r="B13220" s="3">
        <v>101770468779</v>
      </c>
      <c r="C13220" s="1" t="s">
        <v>6</v>
      </c>
      <c r="D13220" s="1" t="s">
        <v>3</v>
      </c>
      <c r="E13220" s="1" t="s">
        <v>4</v>
      </c>
      <c r="F13220" s="1" t="s">
        <v>13118</v>
      </c>
    </row>
    <row r="13221" spans="1:6" x14ac:dyDescent="0.2">
      <c r="A13221" s="1">
        <v>90555</v>
      </c>
      <c r="B13221" s="3">
        <v>101770479120</v>
      </c>
      <c r="C13221" s="1" t="s">
        <v>6</v>
      </c>
      <c r="D13221" s="1" t="s">
        <v>3</v>
      </c>
      <c r="E13221" s="1" t="s">
        <v>4</v>
      </c>
      <c r="F13221" s="1" t="s">
        <v>13118</v>
      </c>
    </row>
    <row r="13222" spans="1:6" x14ac:dyDescent="0.2">
      <c r="A13222" s="1">
        <v>90555</v>
      </c>
      <c r="B13222" s="3">
        <v>101764515547</v>
      </c>
      <c r="C13222" s="1" t="s">
        <v>14</v>
      </c>
      <c r="D13222" s="1" t="s">
        <v>3</v>
      </c>
      <c r="E13222" s="1" t="s">
        <v>4</v>
      </c>
      <c r="F13222" s="1" t="s">
        <v>12184</v>
      </c>
    </row>
    <row r="13223" spans="1:6" x14ac:dyDescent="0.2">
      <c r="A13223" s="1">
        <v>90555</v>
      </c>
      <c r="B13223" s="3">
        <v>101765183139</v>
      </c>
      <c r="C13223" s="1" t="s">
        <v>6</v>
      </c>
      <c r="D13223" s="1" t="s">
        <v>3</v>
      </c>
      <c r="E13223" s="1" t="s">
        <v>4</v>
      </c>
      <c r="F13223" s="1" t="s">
        <v>12465</v>
      </c>
    </row>
    <row r="13224" spans="1:6" x14ac:dyDescent="0.2">
      <c r="A13224" s="1">
        <v>90555</v>
      </c>
      <c r="B13224" s="3">
        <v>101722686642</v>
      </c>
      <c r="C13224" s="1" t="s">
        <v>12</v>
      </c>
      <c r="D13224" s="1" t="s">
        <v>7</v>
      </c>
      <c r="E13224" s="2" t="s">
        <v>8</v>
      </c>
      <c r="F13224" s="1" t="s">
        <v>28233</v>
      </c>
    </row>
    <row r="13225" spans="1:6" x14ac:dyDescent="0.2">
      <c r="A13225" s="1">
        <v>90555</v>
      </c>
      <c r="B13225" s="3">
        <v>101564719375</v>
      </c>
      <c r="C13225" s="4"/>
      <c r="D13225" s="1" t="s">
        <v>3</v>
      </c>
      <c r="E13225" s="4"/>
      <c r="F13225" s="1" t="s">
        <v>17434</v>
      </c>
    </row>
    <row r="13226" spans="1:6" x14ac:dyDescent="0.2">
      <c r="A13226" s="1">
        <v>90555</v>
      </c>
      <c r="B13226" s="3">
        <v>101616674170</v>
      </c>
      <c r="C13226" s="4"/>
      <c r="D13226" s="1" t="s">
        <v>3</v>
      </c>
      <c r="E13226" s="1" t="s">
        <v>9</v>
      </c>
      <c r="F13226" s="1" t="s">
        <v>11716</v>
      </c>
    </row>
    <row r="13227" spans="1:6" x14ac:dyDescent="0.2">
      <c r="A13227" s="1">
        <v>90555</v>
      </c>
      <c r="B13227" s="3">
        <v>101762278780</v>
      </c>
      <c r="C13227" s="1" t="s">
        <v>14</v>
      </c>
      <c r="D13227" s="1" t="s">
        <v>3</v>
      </c>
      <c r="E13227" s="1" t="s">
        <v>9</v>
      </c>
      <c r="F13227" s="1" t="s">
        <v>11716</v>
      </c>
    </row>
    <row r="13228" spans="1:6" x14ac:dyDescent="0.2">
      <c r="A13228" s="1">
        <v>90555</v>
      </c>
      <c r="B13228" s="3">
        <v>101770479407</v>
      </c>
      <c r="C13228" s="1" t="s">
        <v>14</v>
      </c>
      <c r="D13228" s="1" t="s">
        <v>3</v>
      </c>
      <c r="E13228" s="1" t="s">
        <v>9</v>
      </c>
      <c r="F13228" s="1" t="s">
        <v>11716</v>
      </c>
    </row>
    <row r="13229" spans="1:6" x14ac:dyDescent="0.2">
      <c r="A13229" s="1">
        <v>90555</v>
      </c>
      <c r="B13229" s="3">
        <v>101782693978</v>
      </c>
      <c r="C13229" s="1" t="s">
        <v>6</v>
      </c>
      <c r="D13229" s="1" t="s">
        <v>7</v>
      </c>
      <c r="E13229" s="1" t="s">
        <v>8</v>
      </c>
      <c r="F13229" s="1" t="s">
        <v>26101</v>
      </c>
    </row>
    <row r="13230" spans="1:6" x14ac:dyDescent="0.2">
      <c r="A13230" s="1">
        <v>90555</v>
      </c>
      <c r="B13230" s="3">
        <v>101435606718</v>
      </c>
      <c r="C13230" s="1" t="s">
        <v>14</v>
      </c>
      <c r="D13230" s="1" t="s">
        <v>3</v>
      </c>
      <c r="E13230" s="2" t="s">
        <v>4</v>
      </c>
      <c r="F13230" s="1" t="s">
        <v>7570</v>
      </c>
    </row>
    <row r="13231" spans="1:6" x14ac:dyDescent="0.2">
      <c r="A13231" s="1">
        <v>90555</v>
      </c>
      <c r="B13231" s="3">
        <v>101760610396</v>
      </c>
      <c r="C13231" s="1" t="s">
        <v>6</v>
      </c>
      <c r="D13231" s="1" t="s">
        <v>3</v>
      </c>
      <c r="E13231" s="2" t="s">
        <v>4</v>
      </c>
      <c r="F13231" s="1" t="s">
        <v>1448</v>
      </c>
    </row>
    <row r="13232" spans="1:6" x14ac:dyDescent="0.2">
      <c r="A13232" s="1">
        <v>90555</v>
      </c>
      <c r="B13232" s="3">
        <v>101769346668</v>
      </c>
      <c r="C13232" s="1" t="s">
        <v>6</v>
      </c>
      <c r="D13232" s="1" t="s">
        <v>3</v>
      </c>
      <c r="E13232" s="1"/>
      <c r="F13232" s="1" t="s">
        <v>1448</v>
      </c>
    </row>
    <row r="13233" spans="1:6" x14ac:dyDescent="0.2">
      <c r="A13233" s="1">
        <v>90555</v>
      </c>
      <c r="B13233" s="3">
        <v>101566531609</v>
      </c>
      <c r="C13233" s="4"/>
      <c r="D13233" s="1" t="s">
        <v>3</v>
      </c>
      <c r="E13233" s="1" t="s">
        <v>4</v>
      </c>
      <c r="F13233" s="1" t="s">
        <v>17487</v>
      </c>
    </row>
    <row r="13234" spans="1:6" x14ac:dyDescent="0.2">
      <c r="A13234" s="1">
        <v>90555</v>
      </c>
      <c r="B13234" s="3">
        <v>101330848907</v>
      </c>
      <c r="C13234" s="1" t="s">
        <v>12</v>
      </c>
      <c r="D13234" s="1" t="s">
        <v>7</v>
      </c>
      <c r="E13234" s="2" t="s">
        <v>8</v>
      </c>
      <c r="F13234" s="1" t="s">
        <v>4421</v>
      </c>
    </row>
    <row r="13235" spans="1:6" x14ac:dyDescent="0.2">
      <c r="A13235" s="1">
        <v>90555</v>
      </c>
      <c r="B13235" s="3">
        <v>101466197831</v>
      </c>
      <c r="C13235" s="1" t="s">
        <v>6</v>
      </c>
      <c r="D13235" s="1" t="s">
        <v>7</v>
      </c>
      <c r="E13235" s="2" t="s">
        <v>8</v>
      </c>
      <c r="F13235" s="1" t="s">
        <v>9515</v>
      </c>
    </row>
    <row r="13236" spans="1:6" x14ac:dyDescent="0.2">
      <c r="A13236" s="1">
        <v>90555</v>
      </c>
      <c r="B13236" s="3">
        <v>101770448492</v>
      </c>
      <c r="C13236" s="1" t="s">
        <v>14</v>
      </c>
      <c r="D13236" s="1" t="s">
        <v>3</v>
      </c>
      <c r="E13236" s="1" t="s">
        <v>4</v>
      </c>
      <c r="F13236" s="1" t="s">
        <v>22683</v>
      </c>
    </row>
    <row r="13237" spans="1:6" x14ac:dyDescent="0.2">
      <c r="A13237" s="1">
        <v>90555</v>
      </c>
      <c r="B13237" s="3">
        <v>101481395791</v>
      </c>
      <c r="C13237" s="1" t="s">
        <v>6</v>
      </c>
      <c r="D13237" s="1" t="s">
        <v>3</v>
      </c>
      <c r="E13237" s="1" t="s">
        <v>9</v>
      </c>
      <c r="F13237" s="1" t="s">
        <v>14586</v>
      </c>
    </row>
    <row r="13238" spans="1:6" x14ac:dyDescent="0.2">
      <c r="A13238" s="1">
        <v>90555</v>
      </c>
      <c r="B13238" s="3">
        <v>101615759571</v>
      </c>
      <c r="C13238" s="1" t="s">
        <v>6</v>
      </c>
      <c r="D13238" s="1" t="s">
        <v>7</v>
      </c>
      <c r="E13238" s="1" t="s">
        <v>5</v>
      </c>
      <c r="F13238" s="1" t="s">
        <v>11668</v>
      </c>
    </row>
    <row r="13239" spans="1:6" x14ac:dyDescent="0.2">
      <c r="A13239" s="1">
        <v>90555</v>
      </c>
      <c r="B13239" s="3">
        <v>101762261524</v>
      </c>
      <c r="C13239" s="1" t="s">
        <v>6</v>
      </c>
      <c r="D13239" s="1" t="s">
        <v>7</v>
      </c>
      <c r="E13239" s="1" t="s">
        <v>8</v>
      </c>
      <c r="F13239" s="1" t="s">
        <v>11668</v>
      </c>
    </row>
    <row r="13240" spans="1:6" x14ac:dyDescent="0.2">
      <c r="A13240" s="1">
        <v>90555</v>
      </c>
      <c r="B13240" s="3">
        <v>101630406380</v>
      </c>
      <c r="C13240" s="4"/>
      <c r="D13240" s="1" t="s">
        <v>3</v>
      </c>
      <c r="E13240" s="1" t="s">
        <v>4</v>
      </c>
      <c r="F13240" s="1" t="s">
        <v>19601</v>
      </c>
    </row>
    <row r="13241" spans="1:6" x14ac:dyDescent="0.2">
      <c r="A13241" s="1">
        <v>90555</v>
      </c>
      <c r="B13241" s="3">
        <v>101469933495</v>
      </c>
      <c r="C13241" s="1" t="s">
        <v>12</v>
      </c>
      <c r="D13241" s="1" t="s">
        <v>7</v>
      </c>
      <c r="E13241" s="1" t="s">
        <v>5</v>
      </c>
      <c r="F13241" s="1" t="s">
        <v>10628</v>
      </c>
    </row>
    <row r="13242" spans="1:6" x14ac:dyDescent="0.2">
      <c r="A13242" s="1">
        <v>90555</v>
      </c>
      <c r="B13242" s="3">
        <v>101469933495</v>
      </c>
      <c r="C13242" s="4"/>
      <c r="E13242" s="1"/>
      <c r="F13242" s="1" t="s">
        <v>10628</v>
      </c>
    </row>
    <row r="13243" spans="1:6" x14ac:dyDescent="0.2">
      <c r="A13243" s="1">
        <v>90555</v>
      </c>
      <c r="B13243" s="3">
        <v>101469982961</v>
      </c>
      <c r="C13243" s="1" t="s">
        <v>12</v>
      </c>
      <c r="D13243" s="1" t="s">
        <v>7</v>
      </c>
      <c r="E13243" s="1" t="s">
        <v>5</v>
      </c>
      <c r="F13243" s="1" t="s">
        <v>10628</v>
      </c>
    </row>
    <row r="13244" spans="1:6" x14ac:dyDescent="0.2">
      <c r="A13244" s="1">
        <v>90555</v>
      </c>
      <c r="B13244" s="3">
        <v>101469982961</v>
      </c>
      <c r="C13244" s="4"/>
      <c r="E13244" s="1"/>
      <c r="F13244" s="1" t="s">
        <v>10628</v>
      </c>
    </row>
    <row r="13245" spans="1:6" x14ac:dyDescent="0.2">
      <c r="A13245" s="1">
        <v>90555</v>
      </c>
      <c r="B13245" s="3">
        <v>101470045390</v>
      </c>
      <c r="C13245" s="1" t="s">
        <v>12</v>
      </c>
      <c r="D13245" s="1" t="s">
        <v>3</v>
      </c>
      <c r="E13245" s="1" t="s">
        <v>4</v>
      </c>
      <c r="F13245" s="1" t="s">
        <v>10628</v>
      </c>
    </row>
    <row r="13246" spans="1:6" x14ac:dyDescent="0.2">
      <c r="A13246" s="1">
        <v>90555</v>
      </c>
      <c r="B13246" s="3">
        <v>101470045390</v>
      </c>
      <c r="C13246" s="4"/>
      <c r="E13246" s="1"/>
      <c r="F13246" s="1" t="s">
        <v>10628</v>
      </c>
    </row>
    <row r="13247" spans="1:6" x14ac:dyDescent="0.2">
      <c r="A13247" s="1">
        <v>90555</v>
      </c>
      <c r="B13247" s="3">
        <v>101468955265</v>
      </c>
      <c r="C13247" s="1" t="s">
        <v>6</v>
      </c>
      <c r="D13247" s="1" t="s">
        <v>7</v>
      </c>
      <c r="E13247" s="1" t="s">
        <v>5</v>
      </c>
      <c r="F13247" s="1" t="s">
        <v>10609</v>
      </c>
    </row>
    <row r="13248" spans="1:6" x14ac:dyDescent="0.2">
      <c r="A13248" s="1">
        <v>90555</v>
      </c>
      <c r="B13248" s="3">
        <v>101468955265</v>
      </c>
      <c r="C13248" s="4"/>
      <c r="E13248" s="1"/>
      <c r="F13248" s="1" t="s">
        <v>10609</v>
      </c>
    </row>
    <row r="13249" spans="1:6" x14ac:dyDescent="0.2">
      <c r="A13249" s="1">
        <v>90555</v>
      </c>
      <c r="B13249" s="3">
        <v>101470427022</v>
      </c>
      <c r="C13249" s="4"/>
      <c r="E13249" s="1"/>
      <c r="F13249" s="1" t="s">
        <v>14404</v>
      </c>
    </row>
    <row r="13250" spans="1:6" x14ac:dyDescent="0.2">
      <c r="A13250" s="1">
        <v>90555</v>
      </c>
      <c r="B13250" s="3">
        <v>101650585694</v>
      </c>
      <c r="C13250" s="4"/>
      <c r="D13250" s="4"/>
      <c r="E13250" s="1" t="s">
        <v>4</v>
      </c>
      <c r="F13250" s="1" t="s">
        <v>15718</v>
      </c>
    </row>
    <row r="13251" spans="1:6" x14ac:dyDescent="0.2">
      <c r="A13251" s="1">
        <v>90555</v>
      </c>
      <c r="B13251" s="3">
        <v>101650585694</v>
      </c>
      <c r="C13251" s="4"/>
      <c r="D13251" s="4"/>
      <c r="E13251" s="1"/>
      <c r="F13251" s="1" t="s">
        <v>15718</v>
      </c>
    </row>
    <row r="13252" spans="1:6" x14ac:dyDescent="0.2">
      <c r="A13252" s="1">
        <v>90555</v>
      </c>
      <c r="B13252" s="3">
        <v>101770418656</v>
      </c>
      <c r="C13252" s="1" t="s">
        <v>13</v>
      </c>
      <c r="D13252" s="1" t="s">
        <v>3</v>
      </c>
      <c r="E13252" s="1" t="s">
        <v>4</v>
      </c>
      <c r="F13252" s="1" t="s">
        <v>13419</v>
      </c>
    </row>
    <row r="13253" spans="1:6" x14ac:dyDescent="0.2">
      <c r="A13253" s="1">
        <v>90555</v>
      </c>
      <c r="B13253" s="3">
        <v>101633207102</v>
      </c>
      <c r="C13253" s="1" t="s">
        <v>12</v>
      </c>
      <c r="D13253" s="1" t="s">
        <v>18</v>
      </c>
      <c r="E13253" s="1" t="s">
        <v>4</v>
      </c>
      <c r="F13253" s="1" t="s">
        <v>19774</v>
      </c>
    </row>
    <row r="13254" spans="1:6" x14ac:dyDescent="0.2">
      <c r="A13254" s="1">
        <v>90555</v>
      </c>
      <c r="B13254" s="3">
        <v>101406485247</v>
      </c>
      <c r="C13254" s="1" t="s">
        <v>12</v>
      </c>
      <c r="D13254" s="1" t="s">
        <v>7</v>
      </c>
      <c r="E13254" s="2" t="s">
        <v>5</v>
      </c>
      <c r="F13254" s="1" t="s">
        <v>6137</v>
      </c>
    </row>
    <row r="13255" spans="1:6" x14ac:dyDescent="0.2">
      <c r="A13255" s="1">
        <v>90555</v>
      </c>
      <c r="B13255" s="3">
        <v>101417072106</v>
      </c>
      <c r="C13255" s="1" t="s">
        <v>12</v>
      </c>
      <c r="D13255" s="1" t="s">
        <v>7</v>
      </c>
      <c r="E13255" s="2" t="s">
        <v>5</v>
      </c>
      <c r="F13255" s="1" t="s">
        <v>6137</v>
      </c>
    </row>
    <row r="13256" spans="1:6" x14ac:dyDescent="0.2">
      <c r="A13256" s="1">
        <v>90555</v>
      </c>
      <c r="B13256" s="3">
        <v>101441932771</v>
      </c>
      <c r="C13256" s="1" t="s">
        <v>12</v>
      </c>
      <c r="D13256" s="1" t="s">
        <v>7</v>
      </c>
      <c r="E13256" s="2" t="s">
        <v>8</v>
      </c>
      <c r="F13256" s="1" t="s">
        <v>6137</v>
      </c>
    </row>
    <row r="13257" spans="1:6" x14ac:dyDescent="0.2">
      <c r="A13257" s="1">
        <v>90555</v>
      </c>
      <c r="B13257" s="3">
        <v>101542911323</v>
      </c>
      <c r="C13257" s="4"/>
      <c r="D13257" s="1" t="s">
        <v>7</v>
      </c>
      <c r="E13257" s="1" t="s">
        <v>5</v>
      </c>
      <c r="F13257" s="1" t="s">
        <v>10099</v>
      </c>
    </row>
    <row r="13258" spans="1:6" x14ac:dyDescent="0.2">
      <c r="A13258" s="1">
        <v>90555</v>
      </c>
      <c r="B13258" s="3">
        <v>101542911323</v>
      </c>
      <c r="C13258" s="4"/>
      <c r="E13258" s="1"/>
      <c r="F13258" s="1" t="s">
        <v>10099</v>
      </c>
    </row>
    <row r="13259" spans="1:6" x14ac:dyDescent="0.2">
      <c r="A13259" s="1">
        <v>90555</v>
      </c>
      <c r="B13259" s="3">
        <v>101542911323</v>
      </c>
      <c r="C13259" s="4"/>
      <c r="E13259" s="1"/>
      <c r="F13259" s="1" t="s">
        <v>10099</v>
      </c>
    </row>
    <row r="13260" spans="1:6" x14ac:dyDescent="0.2">
      <c r="A13260" s="1">
        <v>90555</v>
      </c>
      <c r="B13260" s="3">
        <v>101483080303</v>
      </c>
      <c r="C13260" s="4"/>
      <c r="E13260" s="1"/>
      <c r="F13260" s="1" t="s">
        <v>10992</v>
      </c>
    </row>
    <row r="13261" spans="1:6" x14ac:dyDescent="0.2">
      <c r="A13261" s="1">
        <v>90555</v>
      </c>
      <c r="B13261" s="3">
        <v>101466875342</v>
      </c>
      <c r="C13261" s="1" t="s">
        <v>6</v>
      </c>
      <c r="D13261" s="1" t="s">
        <v>7</v>
      </c>
      <c r="E13261" s="1" t="s">
        <v>5</v>
      </c>
      <c r="F13261" s="1" t="s">
        <v>10450</v>
      </c>
    </row>
    <row r="13262" spans="1:6" x14ac:dyDescent="0.2">
      <c r="A13262" s="1">
        <v>90555</v>
      </c>
      <c r="B13262" s="3">
        <v>101607338346</v>
      </c>
      <c r="C13262" s="1" t="s">
        <v>6</v>
      </c>
      <c r="D13262" s="4"/>
      <c r="E13262" s="4"/>
      <c r="F13262" s="1" t="s">
        <v>18571</v>
      </c>
    </row>
    <row r="13263" spans="1:6" x14ac:dyDescent="0.2">
      <c r="A13263" s="1">
        <v>90555</v>
      </c>
      <c r="B13263" s="3">
        <v>101648575309</v>
      </c>
      <c r="D13263" s="1" t="s">
        <v>3</v>
      </c>
      <c r="E13263" s="1" t="s">
        <v>4</v>
      </c>
      <c r="F13263" s="1" t="s">
        <v>15411</v>
      </c>
    </row>
    <row r="13264" spans="1:6" x14ac:dyDescent="0.2">
      <c r="A13264" s="1">
        <v>90555</v>
      </c>
      <c r="B13264" s="3">
        <v>101615734385</v>
      </c>
      <c r="C13264" s="1" t="s">
        <v>6</v>
      </c>
      <c r="D13264" s="1" t="s">
        <v>3</v>
      </c>
      <c r="E13264" s="1" t="s">
        <v>9</v>
      </c>
      <c r="F13264" s="1" t="s">
        <v>19054</v>
      </c>
    </row>
    <row r="13265" spans="1:6" x14ac:dyDescent="0.2">
      <c r="A13265" s="1">
        <v>90555</v>
      </c>
      <c r="B13265" s="3">
        <v>101770420241</v>
      </c>
      <c r="C13265" s="1" t="s">
        <v>6</v>
      </c>
      <c r="D13265" s="1" t="s">
        <v>3</v>
      </c>
      <c r="E13265" s="1" t="s">
        <v>4</v>
      </c>
      <c r="F13265" s="1" t="s">
        <v>14000</v>
      </c>
    </row>
    <row r="13266" spans="1:6" x14ac:dyDescent="0.2">
      <c r="A13266" s="1">
        <v>90555</v>
      </c>
      <c r="B13266" s="3">
        <v>101770453848</v>
      </c>
      <c r="C13266" s="1" t="s">
        <v>6</v>
      </c>
      <c r="D13266" s="1" t="s">
        <v>3</v>
      </c>
      <c r="E13266" s="1" t="s">
        <v>4</v>
      </c>
      <c r="F13266" s="1" t="s">
        <v>14000</v>
      </c>
    </row>
    <row r="13267" spans="1:6" x14ac:dyDescent="0.2">
      <c r="A13267" s="1">
        <v>90555</v>
      </c>
      <c r="B13267" s="3">
        <v>101770469149</v>
      </c>
      <c r="C13267" s="1" t="s">
        <v>6</v>
      </c>
      <c r="D13267" s="1" t="s">
        <v>3</v>
      </c>
      <c r="E13267" s="1" t="s">
        <v>4</v>
      </c>
      <c r="F13267" s="1" t="s">
        <v>14000</v>
      </c>
    </row>
    <row r="13268" spans="1:6" x14ac:dyDescent="0.2">
      <c r="A13268" s="1">
        <v>90555</v>
      </c>
      <c r="B13268" s="3">
        <v>101645645014</v>
      </c>
      <c r="C13268" s="4"/>
      <c r="E13268" s="1"/>
      <c r="F13268" s="1" t="s">
        <v>19968</v>
      </c>
    </row>
    <row r="13269" spans="1:6" x14ac:dyDescent="0.2">
      <c r="A13269" s="1">
        <v>90555</v>
      </c>
      <c r="B13269" s="3">
        <v>101530207535</v>
      </c>
      <c r="C13269" s="4"/>
      <c r="E13269" s="4"/>
      <c r="F13269" s="1" t="s">
        <v>11313</v>
      </c>
    </row>
    <row r="13270" spans="1:6" x14ac:dyDescent="0.2">
      <c r="A13270" s="1">
        <v>90555</v>
      </c>
      <c r="B13270" s="3">
        <v>101615662267</v>
      </c>
      <c r="C13270" s="1" t="s">
        <v>14</v>
      </c>
      <c r="D13270" s="1" t="s">
        <v>3</v>
      </c>
      <c r="E13270" s="1" t="s">
        <v>4</v>
      </c>
      <c r="F13270" s="1" t="s">
        <v>2910</v>
      </c>
    </row>
    <row r="13271" spans="1:6" x14ac:dyDescent="0.2">
      <c r="A13271" s="1">
        <v>90555</v>
      </c>
      <c r="B13271" s="3">
        <v>101762242298</v>
      </c>
      <c r="C13271" s="1" t="s">
        <v>14</v>
      </c>
      <c r="D13271" s="1" t="s">
        <v>3</v>
      </c>
      <c r="E13271" s="2" t="s">
        <v>4</v>
      </c>
      <c r="F13271" s="1" t="s">
        <v>2910</v>
      </c>
    </row>
    <row r="13272" spans="1:6" x14ac:dyDescent="0.2">
      <c r="A13272" s="1">
        <v>90555</v>
      </c>
      <c r="B13272" s="3">
        <v>101471504674</v>
      </c>
      <c r="C13272" s="4"/>
      <c r="E13272" s="1"/>
      <c r="F13272" s="1" t="s">
        <v>14426</v>
      </c>
    </row>
    <row r="13273" spans="1:6" x14ac:dyDescent="0.2">
      <c r="A13273" s="1">
        <v>90555</v>
      </c>
      <c r="B13273" s="3">
        <v>101542871729</v>
      </c>
      <c r="C13273" s="4"/>
      <c r="D13273" s="1" t="s">
        <v>3</v>
      </c>
      <c r="E13273" s="4"/>
      <c r="F13273" s="1" t="s">
        <v>10084</v>
      </c>
    </row>
    <row r="13274" spans="1:6" x14ac:dyDescent="0.2">
      <c r="A13274" s="1">
        <v>90555</v>
      </c>
      <c r="B13274" s="3">
        <v>101542871729</v>
      </c>
      <c r="C13274" s="4"/>
      <c r="E13274" s="4"/>
      <c r="F13274" s="1" t="s">
        <v>10084</v>
      </c>
    </row>
    <row r="13275" spans="1:6" x14ac:dyDescent="0.2">
      <c r="A13275" s="1">
        <v>90555</v>
      </c>
      <c r="B13275" s="3">
        <v>101542871729</v>
      </c>
      <c r="C13275" s="4"/>
      <c r="E13275" s="4"/>
      <c r="F13275" s="1" t="s">
        <v>10084</v>
      </c>
    </row>
    <row r="13276" spans="1:6" x14ac:dyDescent="0.2">
      <c r="A13276" s="1">
        <v>90555</v>
      </c>
      <c r="B13276" s="3">
        <v>101492351989</v>
      </c>
      <c r="C13276" s="4"/>
      <c r="D13276" s="4"/>
      <c r="E13276" s="1" t="s">
        <v>4</v>
      </c>
      <c r="F13276" s="1" t="s">
        <v>17552</v>
      </c>
    </row>
    <row r="13277" spans="1:6" x14ac:dyDescent="0.2">
      <c r="A13277" s="1">
        <v>90555</v>
      </c>
      <c r="B13277" s="3">
        <v>101616614142</v>
      </c>
      <c r="C13277" s="4"/>
      <c r="D13277" s="1" t="s">
        <v>3</v>
      </c>
      <c r="E13277" s="1" t="s">
        <v>4</v>
      </c>
      <c r="F13277" s="1" t="s">
        <v>1702</v>
      </c>
    </row>
    <row r="13278" spans="1:6" x14ac:dyDescent="0.2">
      <c r="A13278" s="1">
        <v>90555</v>
      </c>
      <c r="B13278" s="3">
        <v>101762240083</v>
      </c>
      <c r="C13278" s="1" t="s">
        <v>6</v>
      </c>
      <c r="D13278" s="1" t="s">
        <v>3</v>
      </c>
      <c r="E13278" s="2" t="s">
        <v>4</v>
      </c>
      <c r="F13278" s="1" t="s">
        <v>1702</v>
      </c>
    </row>
    <row r="13279" spans="1:6" x14ac:dyDescent="0.2">
      <c r="A13279" s="1">
        <v>90555</v>
      </c>
      <c r="B13279" s="3">
        <v>101615707921</v>
      </c>
      <c r="C13279" s="4"/>
      <c r="D13279" s="1" t="s">
        <v>3</v>
      </c>
      <c r="E13279" s="1" t="s">
        <v>4</v>
      </c>
      <c r="F13279" s="1" t="s">
        <v>19050</v>
      </c>
    </row>
    <row r="13280" spans="1:6" x14ac:dyDescent="0.2">
      <c r="A13280" s="1">
        <v>90555</v>
      </c>
      <c r="B13280" s="3">
        <v>101772042438</v>
      </c>
      <c r="C13280" s="1" t="s">
        <v>12</v>
      </c>
      <c r="D13280" s="1" t="s">
        <v>7</v>
      </c>
      <c r="E13280" s="1" t="s">
        <v>8</v>
      </c>
      <c r="F13280" s="1" t="s">
        <v>24588</v>
      </c>
    </row>
    <row r="13281" spans="1:6" x14ac:dyDescent="0.2">
      <c r="A13281" s="1">
        <v>90555</v>
      </c>
      <c r="B13281" s="3">
        <v>101786684103</v>
      </c>
      <c r="C13281" s="1" t="s">
        <v>12</v>
      </c>
      <c r="D13281" s="1" t="s">
        <v>7</v>
      </c>
      <c r="E13281" s="1" t="s">
        <v>8</v>
      </c>
      <c r="F13281" s="1" t="s">
        <v>24588</v>
      </c>
    </row>
    <row r="13282" spans="1:6" x14ac:dyDescent="0.2">
      <c r="A13282" s="1">
        <v>90555</v>
      </c>
      <c r="B13282" s="3">
        <v>101615760071</v>
      </c>
      <c r="C13282" s="1" t="s">
        <v>6</v>
      </c>
      <c r="D13282" s="1" t="s">
        <v>3</v>
      </c>
      <c r="E13282" s="1" t="s">
        <v>4</v>
      </c>
      <c r="F13282" s="1" t="s">
        <v>3985</v>
      </c>
    </row>
    <row r="13283" spans="1:6" x14ac:dyDescent="0.2">
      <c r="A13283" s="1">
        <v>90555</v>
      </c>
      <c r="B13283" s="3">
        <v>101762257411</v>
      </c>
      <c r="C13283" s="1" t="s">
        <v>6</v>
      </c>
      <c r="D13283" s="1" t="s">
        <v>3</v>
      </c>
      <c r="E13283" s="2" t="s">
        <v>4</v>
      </c>
      <c r="F13283" s="1" t="s">
        <v>3985</v>
      </c>
    </row>
    <row r="13284" spans="1:6" x14ac:dyDescent="0.2">
      <c r="A13284" s="1">
        <v>90555</v>
      </c>
      <c r="B13284" s="3">
        <v>101575397967</v>
      </c>
      <c r="C13284" s="1" t="s">
        <v>12</v>
      </c>
      <c r="D13284" s="1" t="s">
        <v>7</v>
      </c>
      <c r="E13284" s="1" t="s">
        <v>5</v>
      </c>
      <c r="F13284" s="1" t="s">
        <v>17971</v>
      </c>
    </row>
    <row r="13285" spans="1:6" x14ac:dyDescent="0.2">
      <c r="A13285" s="1">
        <v>90555</v>
      </c>
      <c r="B13285" s="3">
        <v>101735815378</v>
      </c>
      <c r="C13285" s="1" t="s">
        <v>6</v>
      </c>
      <c r="D13285" s="1" t="s">
        <v>3</v>
      </c>
      <c r="E13285" s="2" t="s">
        <v>9</v>
      </c>
      <c r="F13285" s="1" t="s">
        <v>28884</v>
      </c>
    </row>
    <row r="13286" spans="1:6" x14ac:dyDescent="0.2">
      <c r="A13286" s="1">
        <v>90555</v>
      </c>
      <c r="B13286" s="3">
        <v>101762253752</v>
      </c>
      <c r="C13286" s="1" t="s">
        <v>14</v>
      </c>
      <c r="D13286" s="1" t="s">
        <v>3</v>
      </c>
      <c r="E13286" s="2" t="s">
        <v>9</v>
      </c>
      <c r="F13286" s="1" t="s">
        <v>3349</v>
      </c>
    </row>
    <row r="13287" spans="1:6" x14ac:dyDescent="0.2">
      <c r="A13287" s="1">
        <v>90555</v>
      </c>
      <c r="B13287" s="3">
        <v>101762241664</v>
      </c>
      <c r="C13287" s="1" t="s">
        <v>6</v>
      </c>
      <c r="D13287" s="1" t="s">
        <v>3</v>
      </c>
      <c r="E13287" s="2" t="s">
        <v>4</v>
      </c>
      <c r="F13287" s="1" t="s">
        <v>2780</v>
      </c>
    </row>
    <row r="13288" spans="1:6" x14ac:dyDescent="0.2">
      <c r="A13288" s="1">
        <v>90555</v>
      </c>
      <c r="B13288" s="3">
        <v>101616647424</v>
      </c>
      <c r="C13288" s="1" t="s">
        <v>6</v>
      </c>
      <c r="D13288" s="1" t="s">
        <v>3</v>
      </c>
      <c r="E13288" s="1" t="s">
        <v>4</v>
      </c>
      <c r="F13288" s="1" t="s">
        <v>19179</v>
      </c>
    </row>
    <row r="13289" spans="1:6" x14ac:dyDescent="0.2">
      <c r="A13289" s="1">
        <v>90555</v>
      </c>
      <c r="B13289" s="3">
        <v>101615407682</v>
      </c>
      <c r="C13289" s="1" t="s">
        <v>12</v>
      </c>
      <c r="D13289" s="1" t="s">
        <v>7</v>
      </c>
      <c r="E13289" s="1" t="s">
        <v>5</v>
      </c>
      <c r="F13289" s="1" t="s">
        <v>3473</v>
      </c>
    </row>
    <row r="13290" spans="1:6" x14ac:dyDescent="0.2">
      <c r="A13290" s="1">
        <v>90555</v>
      </c>
      <c r="B13290" s="3">
        <v>101762249574</v>
      </c>
      <c r="C13290" s="1" t="s">
        <v>12</v>
      </c>
      <c r="D13290" s="1" t="s">
        <v>7</v>
      </c>
      <c r="E13290" s="2" t="s">
        <v>5</v>
      </c>
      <c r="F13290" s="1" t="s">
        <v>3473</v>
      </c>
    </row>
    <row r="13291" spans="1:6" x14ac:dyDescent="0.2">
      <c r="A13291" s="1">
        <v>90555</v>
      </c>
      <c r="B13291" s="3">
        <v>101616988050</v>
      </c>
      <c r="C13291" s="1" t="s">
        <v>6</v>
      </c>
      <c r="D13291" s="1" t="s">
        <v>7</v>
      </c>
      <c r="E13291" s="1" t="s">
        <v>8</v>
      </c>
      <c r="F13291" s="1" t="s">
        <v>3496</v>
      </c>
    </row>
    <row r="13292" spans="1:6" x14ac:dyDescent="0.2">
      <c r="A13292" s="1">
        <v>90555</v>
      </c>
      <c r="B13292" s="3">
        <v>101762249718</v>
      </c>
      <c r="C13292" s="1" t="s">
        <v>6</v>
      </c>
      <c r="D13292" s="1" t="s">
        <v>7</v>
      </c>
      <c r="E13292" s="2" t="s">
        <v>8</v>
      </c>
      <c r="F13292" s="1" t="s">
        <v>3496</v>
      </c>
    </row>
    <row r="13293" spans="1:6" x14ac:dyDescent="0.2">
      <c r="A13293" s="1">
        <v>90555</v>
      </c>
      <c r="B13293" s="3">
        <v>101485885948</v>
      </c>
      <c r="C13293" s="1" t="s">
        <v>6</v>
      </c>
      <c r="D13293" s="1" t="s">
        <v>3</v>
      </c>
      <c r="E13293" s="2" t="s">
        <v>4</v>
      </c>
      <c r="F13293" s="1" t="s">
        <v>567</v>
      </c>
    </row>
    <row r="13294" spans="1:6" x14ac:dyDescent="0.2">
      <c r="A13294" s="1">
        <v>90555</v>
      </c>
      <c r="B13294" s="3">
        <v>101485895384</v>
      </c>
      <c r="C13294" s="1" t="s">
        <v>6</v>
      </c>
      <c r="D13294" s="1" t="s">
        <v>3</v>
      </c>
      <c r="E13294" s="2" t="s">
        <v>4</v>
      </c>
      <c r="F13294" s="1" t="s">
        <v>567</v>
      </c>
    </row>
    <row r="13295" spans="1:6" x14ac:dyDescent="0.2">
      <c r="A13295" s="1">
        <v>90555</v>
      </c>
      <c r="B13295" s="3">
        <v>101745014163</v>
      </c>
      <c r="C13295" s="1" t="s">
        <v>6</v>
      </c>
      <c r="D13295" s="1" t="s">
        <v>3</v>
      </c>
      <c r="E13295" s="2" t="s">
        <v>4</v>
      </c>
      <c r="F13295" s="1" t="s">
        <v>567</v>
      </c>
    </row>
    <row r="13296" spans="1:6" x14ac:dyDescent="0.2">
      <c r="A13296" s="1">
        <v>90555</v>
      </c>
      <c r="B13296" s="3">
        <v>101539538071</v>
      </c>
      <c r="C13296" s="4"/>
      <c r="E13296" s="1"/>
      <c r="F13296" s="1" t="s">
        <v>11486</v>
      </c>
    </row>
    <row r="13297" spans="1:6" x14ac:dyDescent="0.2">
      <c r="A13297" s="1">
        <v>90555</v>
      </c>
      <c r="B13297" s="3">
        <v>101539538071</v>
      </c>
      <c r="C13297" s="4"/>
      <c r="E13297" s="1"/>
      <c r="F13297" s="1" t="s">
        <v>11486</v>
      </c>
    </row>
    <row r="13298" spans="1:6" x14ac:dyDescent="0.2">
      <c r="A13298" s="1">
        <v>90555</v>
      </c>
      <c r="B13298" s="3">
        <v>101542941067</v>
      </c>
      <c r="C13298" s="4"/>
      <c r="D13298" s="1" t="s">
        <v>3</v>
      </c>
      <c r="E13298" s="1" t="s">
        <v>4</v>
      </c>
      <c r="F13298" s="1" t="s">
        <v>10034</v>
      </c>
    </row>
    <row r="13299" spans="1:6" x14ac:dyDescent="0.2">
      <c r="A13299" s="1">
        <v>90555</v>
      </c>
      <c r="B13299" s="3">
        <v>101542941067</v>
      </c>
      <c r="C13299" s="4"/>
      <c r="E13299" s="1"/>
      <c r="F13299" s="1" t="s">
        <v>10034</v>
      </c>
    </row>
    <row r="13300" spans="1:6" x14ac:dyDescent="0.2">
      <c r="A13300" s="1">
        <v>90555</v>
      </c>
      <c r="B13300" s="3">
        <v>101542941067</v>
      </c>
      <c r="C13300" s="4"/>
      <c r="E13300" s="1"/>
      <c r="F13300" s="1" t="s">
        <v>10034</v>
      </c>
    </row>
    <row r="13301" spans="1:6" x14ac:dyDescent="0.2">
      <c r="A13301" s="1">
        <v>90555</v>
      </c>
      <c r="B13301" s="3">
        <v>101542942027</v>
      </c>
      <c r="C13301" s="4"/>
      <c r="D13301" s="1" t="s">
        <v>3</v>
      </c>
      <c r="E13301" s="1" t="s">
        <v>4</v>
      </c>
      <c r="F13301" s="1" t="s">
        <v>10034</v>
      </c>
    </row>
    <row r="13302" spans="1:6" x14ac:dyDescent="0.2">
      <c r="A13302" s="1">
        <v>90555</v>
      </c>
      <c r="B13302" s="3">
        <v>101542942027</v>
      </c>
      <c r="C13302" s="4"/>
      <c r="E13302" s="1"/>
      <c r="F13302" s="1" t="s">
        <v>10034</v>
      </c>
    </row>
    <row r="13303" spans="1:6" x14ac:dyDescent="0.2">
      <c r="A13303" s="1">
        <v>90555</v>
      </c>
      <c r="B13303" s="3">
        <v>101542942027</v>
      </c>
      <c r="C13303" s="4"/>
      <c r="E13303" s="1"/>
      <c r="F13303" s="1" t="s">
        <v>10034</v>
      </c>
    </row>
    <row r="13304" spans="1:6" x14ac:dyDescent="0.2">
      <c r="A13304" s="1">
        <v>90555</v>
      </c>
      <c r="B13304" s="3">
        <v>101615770309</v>
      </c>
      <c r="C13304" s="1" t="s">
        <v>6</v>
      </c>
      <c r="D13304" s="1" t="s">
        <v>3</v>
      </c>
      <c r="E13304" s="1" t="s">
        <v>4</v>
      </c>
      <c r="F13304" s="1" t="s">
        <v>3181</v>
      </c>
    </row>
    <row r="13305" spans="1:6" x14ac:dyDescent="0.2">
      <c r="A13305" s="1">
        <v>90555</v>
      </c>
      <c r="B13305" s="3">
        <v>101762252999</v>
      </c>
      <c r="C13305" s="1" t="s">
        <v>6</v>
      </c>
      <c r="D13305" s="1" t="s">
        <v>3</v>
      </c>
      <c r="E13305" s="2" t="s">
        <v>4</v>
      </c>
      <c r="F13305" s="1" t="s">
        <v>3181</v>
      </c>
    </row>
    <row r="13306" spans="1:6" x14ac:dyDescent="0.2">
      <c r="A13306" s="1">
        <v>90555</v>
      </c>
      <c r="B13306" s="3">
        <v>101543030027</v>
      </c>
      <c r="D13306" s="1" t="s">
        <v>3</v>
      </c>
      <c r="E13306" s="1" t="s">
        <v>9</v>
      </c>
      <c r="F13306" s="1" t="s">
        <v>10141</v>
      </c>
    </row>
    <row r="13307" spans="1:6" x14ac:dyDescent="0.2">
      <c r="A13307" s="1">
        <v>90555</v>
      </c>
      <c r="B13307" s="3">
        <v>101617058202</v>
      </c>
      <c r="C13307" s="4"/>
      <c r="D13307" s="1" t="s">
        <v>3</v>
      </c>
      <c r="E13307" s="1" t="s">
        <v>4</v>
      </c>
      <c r="F13307" s="1" t="s">
        <v>19249</v>
      </c>
    </row>
    <row r="13308" spans="1:6" x14ac:dyDescent="0.2">
      <c r="A13308" s="1">
        <v>90555</v>
      </c>
      <c r="B13308" s="3">
        <v>101615708412</v>
      </c>
      <c r="D13308" s="1" t="s">
        <v>3</v>
      </c>
      <c r="E13308" s="1" t="s">
        <v>4</v>
      </c>
      <c r="F13308" s="1" t="s">
        <v>2121</v>
      </c>
    </row>
    <row r="13309" spans="1:6" x14ac:dyDescent="0.2">
      <c r="A13309" s="1">
        <v>90555</v>
      </c>
      <c r="B13309" s="3">
        <v>101762241090</v>
      </c>
      <c r="C13309" s="1" t="s">
        <v>6</v>
      </c>
      <c r="D13309" s="1" t="s">
        <v>3</v>
      </c>
      <c r="E13309" s="2" t="s">
        <v>4</v>
      </c>
      <c r="F13309" s="1" t="s">
        <v>2121</v>
      </c>
    </row>
    <row r="13310" spans="1:6" x14ac:dyDescent="0.2">
      <c r="A13310" s="1">
        <v>90555</v>
      </c>
      <c r="B13310" s="3">
        <v>101544483088</v>
      </c>
      <c r="C13310" s="1" t="s">
        <v>14</v>
      </c>
      <c r="D13310" s="1" t="s">
        <v>3</v>
      </c>
      <c r="E13310" s="1" t="s">
        <v>4</v>
      </c>
      <c r="F13310" s="1" t="s">
        <v>17062</v>
      </c>
    </row>
    <row r="13311" spans="1:6" x14ac:dyDescent="0.2">
      <c r="A13311" s="1">
        <v>90555</v>
      </c>
      <c r="B13311" s="3">
        <v>101451137982</v>
      </c>
      <c r="C13311" s="1" t="s">
        <v>6</v>
      </c>
      <c r="D13311" s="1" t="s">
        <v>3</v>
      </c>
      <c r="E13311" s="2" t="s">
        <v>4</v>
      </c>
      <c r="F13311" s="1" t="s">
        <v>8342</v>
      </c>
    </row>
    <row r="13312" spans="1:6" x14ac:dyDescent="0.2">
      <c r="A13312" s="1">
        <v>90555</v>
      </c>
      <c r="B13312" s="3">
        <v>101615676646</v>
      </c>
      <c r="C13312" s="1" t="s">
        <v>12</v>
      </c>
      <c r="D13312" s="1" t="s">
        <v>11</v>
      </c>
      <c r="E13312" s="1" t="s">
        <v>4</v>
      </c>
      <c r="F13312" s="1" t="s">
        <v>3983</v>
      </c>
    </row>
    <row r="13313" spans="1:6" x14ac:dyDescent="0.2">
      <c r="A13313" s="1">
        <v>90555</v>
      </c>
      <c r="B13313" s="3">
        <v>101762257406</v>
      </c>
      <c r="C13313" s="1" t="s">
        <v>12</v>
      </c>
      <c r="D13313" s="1" t="s">
        <v>11</v>
      </c>
      <c r="E13313" s="2" t="s">
        <v>4</v>
      </c>
      <c r="F13313" s="1" t="s">
        <v>3983</v>
      </c>
    </row>
    <row r="13314" spans="1:6" x14ac:dyDescent="0.2">
      <c r="A13314" s="1">
        <v>90555</v>
      </c>
      <c r="B13314" s="3">
        <v>101555567278</v>
      </c>
      <c r="C13314" s="1" t="s">
        <v>6</v>
      </c>
      <c r="D13314" s="1" t="s">
        <v>7</v>
      </c>
      <c r="E13314" s="1" t="s">
        <v>5</v>
      </c>
      <c r="F13314" s="1" t="s">
        <v>17342</v>
      </c>
    </row>
    <row r="13315" spans="1:6" x14ac:dyDescent="0.2">
      <c r="A13315" s="1">
        <v>90555</v>
      </c>
      <c r="B13315" s="3">
        <v>101447179698</v>
      </c>
      <c r="C13315" s="1" t="s">
        <v>12</v>
      </c>
      <c r="D13315" s="1" t="s">
        <v>7</v>
      </c>
      <c r="E13315" s="2" t="s">
        <v>5</v>
      </c>
      <c r="F13315" s="1" t="s">
        <v>8270</v>
      </c>
    </row>
    <row r="13316" spans="1:6" x14ac:dyDescent="0.2">
      <c r="A13316" s="1">
        <v>90555</v>
      </c>
      <c r="B13316" s="3">
        <v>101466875324</v>
      </c>
      <c r="C13316" s="1" t="s">
        <v>6</v>
      </c>
      <c r="D13316" s="1" t="s">
        <v>3</v>
      </c>
      <c r="E13316" s="1" t="s">
        <v>4</v>
      </c>
      <c r="F13316" s="1" t="s">
        <v>10449</v>
      </c>
    </row>
    <row r="13317" spans="1:6" x14ac:dyDescent="0.2">
      <c r="A13317" s="1">
        <v>90555</v>
      </c>
      <c r="B13317" s="3">
        <v>101770436331</v>
      </c>
      <c r="C13317" s="1" t="s">
        <v>6</v>
      </c>
      <c r="D13317" s="1" t="s">
        <v>3</v>
      </c>
      <c r="E13317" s="1" t="s">
        <v>4</v>
      </c>
      <c r="F13317" s="1" t="s">
        <v>21636</v>
      </c>
    </row>
    <row r="13318" spans="1:6" x14ac:dyDescent="0.2">
      <c r="A13318" s="1">
        <v>90555</v>
      </c>
      <c r="B13318" s="3">
        <v>101615628923</v>
      </c>
      <c r="C13318" s="1" t="s">
        <v>6</v>
      </c>
      <c r="D13318" s="1" t="s">
        <v>11</v>
      </c>
      <c r="E13318" s="1" t="s">
        <v>8</v>
      </c>
      <c r="F13318" s="1" t="s">
        <v>18953</v>
      </c>
    </row>
    <row r="13319" spans="1:6" x14ac:dyDescent="0.2">
      <c r="A13319" s="1">
        <v>90555</v>
      </c>
      <c r="B13319" s="3">
        <v>101375095254</v>
      </c>
      <c r="C13319" s="1" t="s">
        <v>6</v>
      </c>
      <c r="D13319" s="1" t="s">
        <v>3</v>
      </c>
      <c r="E13319" s="2" t="s">
        <v>4</v>
      </c>
      <c r="F13319" s="1" t="s">
        <v>4828</v>
      </c>
    </row>
    <row r="13320" spans="1:6" x14ac:dyDescent="0.2">
      <c r="A13320" s="1">
        <v>90555</v>
      </c>
      <c r="B13320" s="3">
        <v>101374139821</v>
      </c>
      <c r="C13320" s="1" t="s">
        <v>6</v>
      </c>
      <c r="D13320" s="1" t="s">
        <v>3</v>
      </c>
      <c r="E13320" s="2" t="s">
        <v>4</v>
      </c>
      <c r="F13320" s="1" t="s">
        <v>4751</v>
      </c>
    </row>
    <row r="13321" spans="1:6" x14ac:dyDescent="0.2">
      <c r="A13321" s="1">
        <v>90555</v>
      </c>
      <c r="B13321" s="3">
        <v>101577159532</v>
      </c>
      <c r="C13321" s="4"/>
      <c r="D13321" s="1" t="s">
        <v>3</v>
      </c>
      <c r="E13321" s="1" t="s">
        <v>4</v>
      </c>
      <c r="F13321" s="1" t="s">
        <v>18034</v>
      </c>
    </row>
    <row r="13322" spans="1:6" x14ac:dyDescent="0.2">
      <c r="A13322" s="1">
        <v>90555</v>
      </c>
      <c r="B13322" s="3">
        <v>101598079205</v>
      </c>
      <c r="C13322" s="4"/>
      <c r="D13322" s="1" t="s">
        <v>3</v>
      </c>
      <c r="E13322" s="4"/>
      <c r="F13322" s="1" t="s">
        <v>18345</v>
      </c>
    </row>
    <row r="13323" spans="1:6" x14ac:dyDescent="0.2">
      <c r="A13323" s="1">
        <v>90555</v>
      </c>
      <c r="B13323" s="3">
        <v>101461657876</v>
      </c>
      <c r="C13323" s="1" t="s">
        <v>6</v>
      </c>
      <c r="D13323" s="1" t="s">
        <v>3</v>
      </c>
      <c r="E13323" s="2" t="s">
        <v>4</v>
      </c>
      <c r="F13323" s="1" t="s">
        <v>8788</v>
      </c>
    </row>
    <row r="13324" spans="1:6" x14ac:dyDescent="0.2">
      <c r="A13324" s="1">
        <v>90555</v>
      </c>
      <c r="B13324" s="3">
        <v>101417233447</v>
      </c>
      <c r="C13324" s="1" t="s">
        <v>14</v>
      </c>
      <c r="D13324" s="1" t="s">
        <v>3</v>
      </c>
      <c r="E13324" s="2" t="s">
        <v>9</v>
      </c>
      <c r="F13324" s="1" t="s">
        <v>7022</v>
      </c>
    </row>
    <row r="13325" spans="1:6" x14ac:dyDescent="0.2">
      <c r="A13325" s="1">
        <v>90555</v>
      </c>
      <c r="B13325" s="3">
        <v>101569253877</v>
      </c>
      <c r="C13325" s="4"/>
      <c r="E13325" s="1"/>
      <c r="F13325" s="1" t="s">
        <v>17715</v>
      </c>
    </row>
    <row r="13326" spans="1:6" x14ac:dyDescent="0.2">
      <c r="A13326" s="1">
        <v>90555</v>
      </c>
      <c r="B13326" s="3">
        <v>101670249311</v>
      </c>
      <c r="C13326" s="1" t="s">
        <v>6</v>
      </c>
      <c r="D13326" s="1" t="s">
        <v>3</v>
      </c>
      <c r="E13326" s="1" t="s">
        <v>4</v>
      </c>
      <c r="F13326" s="1" t="s">
        <v>16601</v>
      </c>
    </row>
    <row r="13327" spans="1:6" x14ac:dyDescent="0.2">
      <c r="A13327" s="1">
        <v>90555</v>
      </c>
      <c r="B13327" s="3">
        <v>101538694254</v>
      </c>
      <c r="C13327" s="4"/>
      <c r="E13327" s="1"/>
      <c r="F13327" s="1" t="s">
        <v>11466</v>
      </c>
    </row>
    <row r="13328" spans="1:6" x14ac:dyDescent="0.2">
      <c r="A13328" s="1">
        <v>90555</v>
      </c>
      <c r="B13328" s="3">
        <v>101538694254</v>
      </c>
      <c r="C13328" s="4"/>
      <c r="E13328" s="1"/>
      <c r="F13328" s="1" t="s">
        <v>11466</v>
      </c>
    </row>
    <row r="13329" spans="1:6" x14ac:dyDescent="0.2">
      <c r="A13329" s="1">
        <v>90555</v>
      </c>
      <c r="B13329" s="3">
        <v>101769142295</v>
      </c>
      <c r="C13329" s="1" t="s">
        <v>6</v>
      </c>
      <c r="D13329" s="1" t="s">
        <v>3</v>
      </c>
      <c r="E13329" s="1" t="s">
        <v>4</v>
      </c>
      <c r="F13329" s="1" t="s">
        <v>12941</v>
      </c>
    </row>
    <row r="13330" spans="1:6" x14ac:dyDescent="0.2">
      <c r="A13330" s="1">
        <v>90555</v>
      </c>
      <c r="B13330" s="3">
        <v>101769656821</v>
      </c>
      <c r="C13330" s="1" t="s">
        <v>6</v>
      </c>
      <c r="D13330" s="1" t="s">
        <v>3</v>
      </c>
      <c r="E13330" s="1" t="s">
        <v>4</v>
      </c>
      <c r="F13330" s="1" t="s">
        <v>12941</v>
      </c>
    </row>
    <row r="13331" spans="1:6" x14ac:dyDescent="0.2">
      <c r="A13331" s="1">
        <v>90555</v>
      </c>
      <c r="B13331" s="3">
        <v>101771957949</v>
      </c>
      <c r="C13331" s="1" t="s">
        <v>6</v>
      </c>
      <c r="D13331" s="1" t="s">
        <v>3</v>
      </c>
      <c r="E13331" s="1" t="s">
        <v>4</v>
      </c>
      <c r="F13331" s="1" t="s">
        <v>12941</v>
      </c>
    </row>
    <row r="13332" spans="1:6" x14ac:dyDescent="0.2">
      <c r="A13332" s="1">
        <v>90555</v>
      </c>
      <c r="B13332" s="3">
        <v>101772353844</v>
      </c>
      <c r="C13332" s="1" t="s">
        <v>6</v>
      </c>
      <c r="D13332" s="1" t="s">
        <v>3</v>
      </c>
      <c r="E13332" s="1" t="s">
        <v>4</v>
      </c>
      <c r="F13332" s="1" t="s">
        <v>12941</v>
      </c>
    </row>
    <row r="13333" spans="1:6" x14ac:dyDescent="0.2">
      <c r="A13333" s="1">
        <v>90555</v>
      </c>
      <c r="B13333" s="3">
        <v>101772885145</v>
      </c>
      <c r="C13333" s="1" t="s">
        <v>6</v>
      </c>
      <c r="D13333" s="1" t="s">
        <v>3</v>
      </c>
      <c r="E13333" s="1" t="s">
        <v>4</v>
      </c>
      <c r="F13333" s="1" t="s">
        <v>12941</v>
      </c>
    </row>
    <row r="13334" spans="1:6" x14ac:dyDescent="0.2">
      <c r="A13334" s="1">
        <v>90555</v>
      </c>
      <c r="B13334" s="3">
        <v>101780571166</v>
      </c>
      <c r="C13334" s="1" t="s">
        <v>6</v>
      </c>
      <c r="D13334" s="1" t="s">
        <v>3</v>
      </c>
      <c r="E13334" s="1" t="s">
        <v>4</v>
      </c>
      <c r="F13334" s="1" t="s">
        <v>12941</v>
      </c>
    </row>
    <row r="13335" spans="1:6" x14ac:dyDescent="0.2">
      <c r="A13335" s="1">
        <v>90555</v>
      </c>
      <c r="B13335" s="3">
        <v>101792280507</v>
      </c>
      <c r="C13335" s="1" t="s">
        <v>6</v>
      </c>
      <c r="D13335" s="1" t="s">
        <v>3</v>
      </c>
      <c r="E13335" s="1" t="s">
        <v>4</v>
      </c>
      <c r="F13335" s="1" t="s">
        <v>12941</v>
      </c>
    </row>
    <row r="13336" spans="1:6" x14ac:dyDescent="0.2">
      <c r="A13336" s="1">
        <v>90555</v>
      </c>
      <c r="B13336" s="3">
        <v>101381836020</v>
      </c>
      <c r="C13336" s="1" t="s">
        <v>6</v>
      </c>
      <c r="D13336" s="1" t="s">
        <v>3</v>
      </c>
      <c r="E13336" s="2" t="s">
        <v>4</v>
      </c>
      <c r="F13336" s="1" t="s">
        <v>5037</v>
      </c>
    </row>
    <row r="13337" spans="1:6" x14ac:dyDescent="0.2">
      <c r="A13337" s="1">
        <v>90555</v>
      </c>
      <c r="B13337" s="3">
        <v>101735899532</v>
      </c>
      <c r="C13337" s="1" t="s">
        <v>12</v>
      </c>
      <c r="D13337" s="1" t="s">
        <v>18</v>
      </c>
      <c r="E13337" s="2" t="s">
        <v>4</v>
      </c>
      <c r="F13337" s="1" t="s">
        <v>28875</v>
      </c>
    </row>
    <row r="13338" spans="1:6" x14ac:dyDescent="0.2">
      <c r="A13338" s="1">
        <v>90555</v>
      </c>
      <c r="B13338" s="3">
        <v>101615661735</v>
      </c>
      <c r="C13338" s="1" t="s">
        <v>14</v>
      </c>
      <c r="D13338" s="1" t="s">
        <v>3</v>
      </c>
      <c r="E13338" s="1" t="s">
        <v>9</v>
      </c>
      <c r="F13338" s="1" t="s">
        <v>2656</v>
      </c>
    </row>
    <row r="13339" spans="1:6" x14ac:dyDescent="0.2">
      <c r="A13339" s="1">
        <v>90555</v>
      </c>
      <c r="B13339" s="3">
        <v>101762248788</v>
      </c>
      <c r="C13339" s="1" t="s">
        <v>14</v>
      </c>
      <c r="D13339" s="1" t="s">
        <v>3</v>
      </c>
      <c r="E13339" s="2" t="s">
        <v>9</v>
      </c>
      <c r="F13339" s="1" t="s">
        <v>2656</v>
      </c>
    </row>
    <row r="13340" spans="1:6" x14ac:dyDescent="0.2">
      <c r="A13340" s="1">
        <v>90555</v>
      </c>
      <c r="B13340" s="3">
        <v>101475830687</v>
      </c>
      <c r="C13340" s="4"/>
      <c r="E13340" s="1"/>
      <c r="F13340" s="1" t="s">
        <v>10880</v>
      </c>
    </row>
    <row r="13341" spans="1:6" x14ac:dyDescent="0.2">
      <c r="A13341" s="1">
        <v>90555</v>
      </c>
      <c r="B13341" s="3">
        <v>101475853955</v>
      </c>
      <c r="C13341" s="4"/>
      <c r="E13341" s="1"/>
      <c r="F13341" s="1" t="s">
        <v>10880</v>
      </c>
    </row>
    <row r="13342" spans="1:6" x14ac:dyDescent="0.2">
      <c r="A13342" s="1">
        <v>90555</v>
      </c>
      <c r="B13342" s="3">
        <v>101670038314</v>
      </c>
      <c r="C13342" s="1" t="s">
        <v>6</v>
      </c>
      <c r="D13342" s="1" t="s">
        <v>7</v>
      </c>
      <c r="E13342" s="1" t="s">
        <v>5</v>
      </c>
      <c r="F13342" s="1" t="s">
        <v>16564</v>
      </c>
    </row>
    <row r="13343" spans="1:6" x14ac:dyDescent="0.2">
      <c r="A13343" s="1">
        <v>90555</v>
      </c>
      <c r="B13343" s="3">
        <v>101391392545</v>
      </c>
      <c r="C13343" s="1" t="s">
        <v>6</v>
      </c>
      <c r="D13343" s="1" t="s">
        <v>3</v>
      </c>
      <c r="E13343" s="2" t="s">
        <v>4</v>
      </c>
      <c r="F13343" s="1" t="s">
        <v>5267</v>
      </c>
    </row>
    <row r="13344" spans="1:6" x14ac:dyDescent="0.2">
      <c r="A13344" s="1">
        <v>90555</v>
      </c>
      <c r="B13344" s="3">
        <v>101762693351</v>
      </c>
      <c r="C13344" s="1" t="s">
        <v>6</v>
      </c>
      <c r="D13344" s="1" t="s">
        <v>7</v>
      </c>
      <c r="E13344" s="1" t="s">
        <v>5</v>
      </c>
      <c r="F13344" s="1" t="s">
        <v>11990</v>
      </c>
    </row>
    <row r="13345" spans="1:6" x14ac:dyDescent="0.2">
      <c r="A13345" s="1">
        <v>90555</v>
      </c>
      <c r="B13345" s="3">
        <v>101579566806</v>
      </c>
      <c r="C13345" s="4"/>
      <c r="D13345" s="1" t="s">
        <v>7</v>
      </c>
      <c r="E13345" s="1" t="s">
        <v>5</v>
      </c>
      <c r="F13345" s="1" t="s">
        <v>18051</v>
      </c>
    </row>
    <row r="13346" spans="1:6" x14ac:dyDescent="0.2">
      <c r="A13346" s="1">
        <v>90555</v>
      </c>
      <c r="B13346" s="3">
        <v>101615760054</v>
      </c>
      <c r="C13346" s="1" t="s">
        <v>14</v>
      </c>
      <c r="D13346" s="1" t="s">
        <v>3</v>
      </c>
      <c r="E13346" s="1" t="s">
        <v>9</v>
      </c>
      <c r="F13346" s="1" t="s">
        <v>3391</v>
      </c>
    </row>
    <row r="13347" spans="1:6" x14ac:dyDescent="0.2">
      <c r="A13347" s="1">
        <v>90555</v>
      </c>
      <c r="B13347" s="3">
        <v>101762249011</v>
      </c>
      <c r="C13347" s="1" t="s">
        <v>14</v>
      </c>
      <c r="D13347" s="1" t="s">
        <v>3</v>
      </c>
      <c r="E13347" s="2" t="s">
        <v>9</v>
      </c>
      <c r="F13347" s="1" t="s">
        <v>3391</v>
      </c>
    </row>
    <row r="13348" spans="1:6" x14ac:dyDescent="0.2">
      <c r="A13348" s="1">
        <v>90555</v>
      </c>
      <c r="B13348" s="3">
        <v>101615668524</v>
      </c>
      <c r="C13348" s="4"/>
      <c r="E13348" s="1" t="s">
        <v>4</v>
      </c>
      <c r="F13348" s="1" t="s">
        <v>18867</v>
      </c>
    </row>
    <row r="13349" spans="1:6" x14ac:dyDescent="0.2">
      <c r="A13349" s="1">
        <v>90555</v>
      </c>
      <c r="B13349" s="3">
        <v>101762241556</v>
      </c>
      <c r="C13349" s="1" t="s">
        <v>14</v>
      </c>
      <c r="D13349" s="1" t="s">
        <v>3</v>
      </c>
      <c r="E13349" s="2" t="s">
        <v>4</v>
      </c>
      <c r="F13349" s="1" t="s">
        <v>2722</v>
      </c>
    </row>
    <row r="13350" spans="1:6" x14ac:dyDescent="0.2">
      <c r="A13350" s="1">
        <v>90555</v>
      </c>
      <c r="B13350" s="3">
        <v>101762242617</v>
      </c>
      <c r="C13350" s="1" t="s">
        <v>6</v>
      </c>
      <c r="D13350" s="1" t="s">
        <v>3</v>
      </c>
      <c r="E13350" s="2" t="s">
        <v>9</v>
      </c>
      <c r="F13350" s="1" t="s">
        <v>3014</v>
      </c>
    </row>
    <row r="13351" spans="1:6" x14ac:dyDescent="0.2">
      <c r="A13351" s="1">
        <v>90555</v>
      </c>
      <c r="B13351" s="3">
        <v>101616987004</v>
      </c>
      <c r="C13351" s="1" t="s">
        <v>6</v>
      </c>
      <c r="D13351" s="1" t="s">
        <v>7</v>
      </c>
      <c r="E13351" s="1" t="s">
        <v>5</v>
      </c>
      <c r="F13351" s="1" t="s">
        <v>19214</v>
      </c>
    </row>
    <row r="13352" spans="1:6" x14ac:dyDescent="0.2">
      <c r="A13352" s="1">
        <v>90555</v>
      </c>
      <c r="B13352" s="3">
        <v>101758169059</v>
      </c>
      <c r="C13352" s="1" t="s">
        <v>12</v>
      </c>
      <c r="D13352" s="1" t="s">
        <v>7</v>
      </c>
      <c r="E13352" s="2" t="s">
        <v>5</v>
      </c>
      <c r="F13352" s="1" t="s">
        <v>1313</v>
      </c>
    </row>
    <row r="13353" spans="1:6" x14ac:dyDescent="0.2">
      <c r="A13353" s="1">
        <v>90555</v>
      </c>
      <c r="B13353" s="3">
        <v>101462340797</v>
      </c>
      <c r="C13353" s="1" t="s">
        <v>14</v>
      </c>
      <c r="D13353" s="1" t="s">
        <v>3</v>
      </c>
      <c r="E13353" s="2" t="s">
        <v>9</v>
      </c>
      <c r="F13353" s="1" t="s">
        <v>8968</v>
      </c>
    </row>
    <row r="13354" spans="1:6" x14ac:dyDescent="0.2">
      <c r="A13354" s="1">
        <v>90555</v>
      </c>
      <c r="B13354" s="3">
        <v>101541873145</v>
      </c>
      <c r="C13354" s="4"/>
      <c r="E13354" s="1"/>
      <c r="F13354" s="1" t="s">
        <v>11494</v>
      </c>
    </row>
    <row r="13355" spans="1:6" x14ac:dyDescent="0.2">
      <c r="A13355" s="1">
        <v>90555</v>
      </c>
      <c r="B13355" s="3">
        <v>101541873145</v>
      </c>
      <c r="C13355" s="4"/>
      <c r="E13355" s="1"/>
      <c r="F13355" s="1" t="s">
        <v>11494</v>
      </c>
    </row>
    <row r="13356" spans="1:6" x14ac:dyDescent="0.2">
      <c r="A13356" s="1">
        <v>90555</v>
      </c>
      <c r="B13356" s="3">
        <v>101623268634</v>
      </c>
      <c r="C13356" s="4"/>
      <c r="D13356" s="1" t="s">
        <v>3</v>
      </c>
      <c r="E13356" s="4"/>
      <c r="F13356" s="1" t="s">
        <v>19375</v>
      </c>
    </row>
    <row r="13357" spans="1:6" x14ac:dyDescent="0.2">
      <c r="A13357" s="1">
        <v>90555</v>
      </c>
      <c r="B13357" s="3">
        <v>101465497310</v>
      </c>
      <c r="C13357" s="1" t="s">
        <v>12</v>
      </c>
      <c r="D13357" s="1" t="s">
        <v>11</v>
      </c>
      <c r="E13357" s="2" t="s">
        <v>4</v>
      </c>
      <c r="F13357" s="1" t="s">
        <v>9416</v>
      </c>
    </row>
    <row r="13358" spans="1:6" x14ac:dyDescent="0.2">
      <c r="A13358" s="1">
        <v>90555</v>
      </c>
      <c r="B13358" s="3">
        <v>101406229462</v>
      </c>
      <c r="C13358" s="1" t="s">
        <v>12</v>
      </c>
      <c r="D13358" s="1" t="s">
        <v>7</v>
      </c>
      <c r="E13358" s="2" t="s">
        <v>8</v>
      </c>
      <c r="F13358" s="1" t="s">
        <v>5924</v>
      </c>
    </row>
    <row r="13359" spans="1:6" x14ac:dyDescent="0.2">
      <c r="A13359" s="1">
        <v>90555</v>
      </c>
      <c r="B13359" s="3">
        <v>101481377792</v>
      </c>
      <c r="C13359" s="4"/>
      <c r="E13359" s="1"/>
      <c r="F13359" s="1" t="s">
        <v>10981</v>
      </c>
    </row>
    <row r="13360" spans="1:6" x14ac:dyDescent="0.2">
      <c r="A13360" s="1">
        <v>90555</v>
      </c>
      <c r="B13360" s="3">
        <v>101481377792</v>
      </c>
      <c r="C13360" s="4"/>
      <c r="D13360" s="1" t="s">
        <v>3</v>
      </c>
      <c r="E13360" s="1" t="s">
        <v>4</v>
      </c>
      <c r="F13360" s="1" t="s">
        <v>10981</v>
      </c>
    </row>
    <row r="13361" spans="1:6" x14ac:dyDescent="0.2">
      <c r="A13361" s="1">
        <v>90555</v>
      </c>
      <c r="B13361" s="3">
        <v>101615628678</v>
      </c>
      <c r="D13361" s="1" t="s">
        <v>11</v>
      </c>
      <c r="E13361" s="1" t="s">
        <v>9</v>
      </c>
      <c r="F13361" s="1" t="s">
        <v>1842</v>
      </c>
    </row>
    <row r="13362" spans="1:6" x14ac:dyDescent="0.2">
      <c r="A13362" s="1">
        <v>90555</v>
      </c>
      <c r="B13362" s="3">
        <v>101762237217</v>
      </c>
      <c r="C13362" s="1" t="s">
        <v>6</v>
      </c>
      <c r="D13362" s="1" t="s">
        <v>11</v>
      </c>
      <c r="E13362" s="2" t="s">
        <v>9</v>
      </c>
      <c r="F13362" s="1" t="s">
        <v>1842</v>
      </c>
    </row>
    <row r="13363" spans="1:6" x14ac:dyDescent="0.2">
      <c r="A13363" s="1">
        <v>90555</v>
      </c>
      <c r="B13363" s="3">
        <v>101487787604</v>
      </c>
      <c r="C13363" s="4"/>
      <c r="D13363" s="1" t="s">
        <v>18</v>
      </c>
      <c r="E13363" s="1" t="s">
        <v>4</v>
      </c>
      <c r="F13363" s="1" t="s">
        <v>18549</v>
      </c>
    </row>
    <row r="13364" spans="1:6" x14ac:dyDescent="0.2">
      <c r="A13364" s="1">
        <v>90555</v>
      </c>
      <c r="B13364" s="3">
        <v>101627904995</v>
      </c>
      <c r="C13364" s="4"/>
      <c r="D13364" s="1" t="s">
        <v>3</v>
      </c>
      <c r="E13364" s="1" t="s">
        <v>9</v>
      </c>
      <c r="F13364" s="1" t="s">
        <v>19520</v>
      </c>
    </row>
    <row r="13365" spans="1:6" x14ac:dyDescent="0.2">
      <c r="A13365" s="1">
        <v>90555</v>
      </c>
      <c r="B13365" s="3">
        <v>101485675446</v>
      </c>
      <c r="D13365" s="1" t="s">
        <v>3</v>
      </c>
      <c r="E13365" s="1" t="s">
        <v>4</v>
      </c>
      <c r="F13365" s="1" t="s">
        <v>18205</v>
      </c>
    </row>
    <row r="13366" spans="1:6" x14ac:dyDescent="0.2">
      <c r="A13366" s="1">
        <v>90555</v>
      </c>
      <c r="B13366" s="3">
        <v>101770467546</v>
      </c>
      <c r="C13366" s="1" t="s">
        <v>6</v>
      </c>
      <c r="D13366" s="1" t="s">
        <v>3</v>
      </c>
      <c r="E13366" s="1" t="s">
        <v>4</v>
      </c>
      <c r="F13366" s="1" t="s">
        <v>23712</v>
      </c>
    </row>
    <row r="13367" spans="1:6" x14ac:dyDescent="0.2">
      <c r="A13367" s="1">
        <v>90555</v>
      </c>
      <c r="B13367" s="3">
        <v>101551193062</v>
      </c>
      <c r="C13367" s="1" t="s">
        <v>12</v>
      </c>
      <c r="D13367" s="1" t="s">
        <v>3</v>
      </c>
      <c r="E13367" s="1" t="s">
        <v>4</v>
      </c>
      <c r="F13367" s="1" t="s">
        <v>17223</v>
      </c>
    </row>
    <row r="13368" spans="1:6" x14ac:dyDescent="0.2">
      <c r="A13368" s="1">
        <v>90555</v>
      </c>
      <c r="B13368" s="3">
        <v>101460100586</v>
      </c>
      <c r="C13368" s="1" t="s">
        <v>14</v>
      </c>
      <c r="D13368" s="1" t="s">
        <v>3</v>
      </c>
      <c r="E13368" s="2" t="s">
        <v>4</v>
      </c>
      <c r="F13368" s="1" t="s">
        <v>8702</v>
      </c>
    </row>
    <row r="13369" spans="1:6" x14ac:dyDescent="0.2">
      <c r="A13369" s="1">
        <v>90555</v>
      </c>
      <c r="B13369" s="3">
        <v>101615621752</v>
      </c>
      <c r="C13369" s="4"/>
      <c r="D13369" s="1" t="s">
        <v>3</v>
      </c>
      <c r="E13369" s="1" t="s">
        <v>4</v>
      </c>
      <c r="F13369" s="1" t="s">
        <v>2889</v>
      </c>
    </row>
    <row r="13370" spans="1:6" x14ac:dyDescent="0.2">
      <c r="A13370" s="1">
        <v>90555</v>
      </c>
      <c r="B13370" s="3">
        <v>101762242236</v>
      </c>
      <c r="C13370" s="1" t="s">
        <v>12</v>
      </c>
      <c r="D13370" s="1" t="s">
        <v>3</v>
      </c>
      <c r="E13370" s="2" t="s">
        <v>4</v>
      </c>
      <c r="F13370" s="1" t="s">
        <v>2889</v>
      </c>
    </row>
    <row r="13371" spans="1:6" x14ac:dyDescent="0.2">
      <c r="A13371" s="1">
        <v>90555</v>
      </c>
      <c r="B13371" s="3">
        <v>101770492160</v>
      </c>
      <c r="C13371" s="1" t="s">
        <v>12</v>
      </c>
      <c r="D13371" s="1" t="s">
        <v>3</v>
      </c>
      <c r="E13371" s="1" t="s">
        <v>4</v>
      </c>
      <c r="F13371" s="1" t="s">
        <v>2889</v>
      </c>
    </row>
    <row r="13372" spans="1:6" x14ac:dyDescent="0.2">
      <c r="A13372" s="1">
        <v>90555</v>
      </c>
      <c r="B13372" s="3">
        <v>101664527551</v>
      </c>
      <c r="C13372" s="1" t="s">
        <v>6</v>
      </c>
      <c r="D13372" s="1" t="s">
        <v>3</v>
      </c>
      <c r="E13372" s="1" t="s">
        <v>4</v>
      </c>
      <c r="F13372" s="1" t="s">
        <v>16320</v>
      </c>
    </row>
    <row r="13373" spans="1:6" x14ac:dyDescent="0.2">
      <c r="A13373" s="1">
        <v>90555</v>
      </c>
      <c r="B13373" s="3">
        <v>101762247231</v>
      </c>
      <c r="C13373" s="1" t="s">
        <v>14</v>
      </c>
      <c r="D13373" s="1" t="s">
        <v>3</v>
      </c>
      <c r="E13373" s="2" t="s">
        <v>4</v>
      </c>
      <c r="F13373" s="1" t="s">
        <v>2556</v>
      </c>
    </row>
    <row r="13374" spans="1:6" x14ac:dyDescent="0.2">
      <c r="A13374" s="1">
        <v>90555</v>
      </c>
      <c r="B13374" s="3">
        <v>101556090937</v>
      </c>
      <c r="C13374" s="4"/>
      <c r="D13374" s="1" t="s">
        <v>3</v>
      </c>
      <c r="E13374" s="1" t="s">
        <v>4</v>
      </c>
      <c r="F13374" s="1" t="s">
        <v>17354</v>
      </c>
    </row>
    <row r="13375" spans="1:6" x14ac:dyDescent="0.2">
      <c r="A13375" s="1">
        <v>90555</v>
      </c>
      <c r="B13375" s="3">
        <v>101410037699</v>
      </c>
      <c r="C13375" s="1" t="s">
        <v>12</v>
      </c>
      <c r="D13375" s="1" t="s">
        <v>11</v>
      </c>
      <c r="E13375" s="2" t="s">
        <v>4</v>
      </c>
      <c r="F13375" s="1" t="s">
        <v>6249</v>
      </c>
    </row>
    <row r="13376" spans="1:6" x14ac:dyDescent="0.2">
      <c r="A13376" s="1">
        <v>90555</v>
      </c>
      <c r="B13376" s="3">
        <v>101429957203</v>
      </c>
      <c r="C13376" s="1" t="s">
        <v>6</v>
      </c>
      <c r="D13376" s="1" t="s">
        <v>3</v>
      </c>
      <c r="E13376" s="2" t="s">
        <v>4</v>
      </c>
      <c r="F13376" s="1" t="s">
        <v>7399</v>
      </c>
    </row>
    <row r="13377" spans="1:6" x14ac:dyDescent="0.2">
      <c r="A13377" s="1">
        <v>90555</v>
      </c>
      <c r="B13377" s="3">
        <v>101449977873</v>
      </c>
      <c r="C13377" s="1" t="s">
        <v>6</v>
      </c>
      <c r="D13377" s="1" t="s">
        <v>3</v>
      </c>
      <c r="E13377" s="2" t="s">
        <v>4</v>
      </c>
      <c r="F13377" s="1" t="s">
        <v>7399</v>
      </c>
    </row>
    <row r="13378" spans="1:6" x14ac:dyDescent="0.2">
      <c r="A13378" s="1">
        <v>90555</v>
      </c>
      <c r="B13378" s="3">
        <v>101615654629</v>
      </c>
      <c r="C13378" s="4"/>
      <c r="D13378" s="1" t="s">
        <v>3</v>
      </c>
      <c r="E13378" s="1" t="s">
        <v>4</v>
      </c>
      <c r="F13378" s="1" t="s">
        <v>2333</v>
      </c>
    </row>
    <row r="13379" spans="1:6" x14ac:dyDescent="0.2">
      <c r="A13379" s="1">
        <v>90555</v>
      </c>
      <c r="B13379" s="3">
        <v>101762244293</v>
      </c>
      <c r="C13379" s="1" t="s">
        <v>6</v>
      </c>
      <c r="D13379" s="1" t="s">
        <v>3</v>
      </c>
      <c r="E13379" s="2" t="s">
        <v>4</v>
      </c>
      <c r="F13379" s="1" t="s">
        <v>2333</v>
      </c>
    </row>
    <row r="13380" spans="1:6" x14ac:dyDescent="0.2">
      <c r="A13380" s="1">
        <v>90555</v>
      </c>
      <c r="B13380" s="3">
        <v>101770436724</v>
      </c>
      <c r="C13380" s="1" t="s">
        <v>12</v>
      </c>
      <c r="D13380" s="1" t="s">
        <v>3</v>
      </c>
      <c r="E13380" s="1" t="s">
        <v>4</v>
      </c>
      <c r="F13380" s="1" t="s">
        <v>2333</v>
      </c>
    </row>
    <row r="13381" spans="1:6" x14ac:dyDescent="0.2">
      <c r="A13381" s="1">
        <v>90555</v>
      </c>
      <c r="B13381" s="3">
        <v>101466525998</v>
      </c>
      <c r="C13381" s="1" t="s">
        <v>12</v>
      </c>
      <c r="D13381" s="1" t="s">
        <v>7</v>
      </c>
      <c r="E13381" s="1" t="s">
        <v>8</v>
      </c>
      <c r="F13381" s="1" t="s">
        <v>10238</v>
      </c>
    </row>
    <row r="13382" spans="1:6" x14ac:dyDescent="0.2">
      <c r="A13382" s="1">
        <v>90555</v>
      </c>
      <c r="B13382" s="3">
        <v>101466525998</v>
      </c>
      <c r="C13382" s="4"/>
      <c r="D13382" s="4"/>
      <c r="E13382" s="1"/>
      <c r="F13382" s="1" t="s">
        <v>10238</v>
      </c>
    </row>
    <row r="13383" spans="1:6" x14ac:dyDescent="0.2">
      <c r="A13383" s="1">
        <v>90555</v>
      </c>
      <c r="B13383" s="3">
        <v>101778197640</v>
      </c>
      <c r="C13383" s="1" t="s">
        <v>6</v>
      </c>
      <c r="D13383" s="1" t="s">
        <v>3</v>
      </c>
      <c r="E13383" s="1" t="s">
        <v>4</v>
      </c>
      <c r="F13383" s="1" t="s">
        <v>25259</v>
      </c>
    </row>
    <row r="13384" spans="1:6" x14ac:dyDescent="0.2">
      <c r="A13384" s="1">
        <v>90555</v>
      </c>
      <c r="B13384" s="3">
        <v>101781409627</v>
      </c>
      <c r="C13384" s="1" t="s">
        <v>6</v>
      </c>
      <c r="D13384" s="1" t="s">
        <v>3</v>
      </c>
      <c r="E13384" s="1" t="s">
        <v>4</v>
      </c>
      <c r="F13384" s="1" t="s">
        <v>25259</v>
      </c>
    </row>
    <row r="13385" spans="1:6" x14ac:dyDescent="0.2">
      <c r="A13385" s="1">
        <v>90555</v>
      </c>
      <c r="B13385" s="3">
        <v>101787259873</v>
      </c>
      <c r="C13385" s="1" t="s">
        <v>6</v>
      </c>
      <c r="D13385" s="1" t="s">
        <v>3</v>
      </c>
      <c r="E13385" s="1" t="s">
        <v>4</v>
      </c>
      <c r="F13385" s="1" t="s">
        <v>25259</v>
      </c>
    </row>
    <row r="13386" spans="1:6" x14ac:dyDescent="0.2">
      <c r="A13386" s="1">
        <v>90555</v>
      </c>
      <c r="B13386" s="3">
        <v>101787279714</v>
      </c>
      <c r="C13386" s="1" t="s">
        <v>6</v>
      </c>
      <c r="D13386" s="1" t="s">
        <v>3</v>
      </c>
      <c r="E13386" s="1" t="s">
        <v>4</v>
      </c>
      <c r="F13386" s="1" t="s">
        <v>25259</v>
      </c>
    </row>
    <row r="13387" spans="1:6" x14ac:dyDescent="0.2">
      <c r="A13387" s="1">
        <v>90555</v>
      </c>
      <c r="B13387" s="3">
        <v>101765186265</v>
      </c>
      <c r="C13387" s="1" t="s">
        <v>13</v>
      </c>
      <c r="D13387" s="1" t="s">
        <v>11</v>
      </c>
      <c r="E13387" s="1" t="s">
        <v>9</v>
      </c>
      <c r="F13387" s="1" t="s">
        <v>12410</v>
      </c>
    </row>
    <row r="13388" spans="1:6" x14ac:dyDescent="0.2">
      <c r="A13388" s="1">
        <v>90555</v>
      </c>
      <c r="B13388" s="3">
        <v>101477995039</v>
      </c>
      <c r="C13388" s="4"/>
      <c r="E13388" s="1"/>
      <c r="F13388" s="1" t="s">
        <v>10947</v>
      </c>
    </row>
    <row r="13389" spans="1:6" x14ac:dyDescent="0.2">
      <c r="A13389" s="1">
        <v>90555</v>
      </c>
      <c r="B13389" s="3">
        <v>101477995039</v>
      </c>
      <c r="C13389" s="4"/>
      <c r="D13389" s="1" t="s">
        <v>7</v>
      </c>
      <c r="E13389" s="1" t="s">
        <v>5</v>
      </c>
      <c r="F13389" s="1" t="s">
        <v>10947</v>
      </c>
    </row>
    <row r="13390" spans="1:6" x14ac:dyDescent="0.2">
      <c r="A13390" s="1">
        <v>90555</v>
      </c>
      <c r="B13390" s="3">
        <v>101743941221</v>
      </c>
      <c r="C13390" s="1" t="s">
        <v>14</v>
      </c>
      <c r="D13390" s="1" t="s">
        <v>11</v>
      </c>
      <c r="E13390" s="2" t="s">
        <v>4</v>
      </c>
      <c r="F13390" s="1" t="s">
        <v>224</v>
      </c>
    </row>
    <row r="13391" spans="1:6" x14ac:dyDescent="0.2">
      <c r="A13391" s="1">
        <v>90555</v>
      </c>
      <c r="B13391" s="3">
        <v>101411851718</v>
      </c>
      <c r="C13391" s="1" t="s">
        <v>6</v>
      </c>
      <c r="D13391" s="1" t="s">
        <v>7</v>
      </c>
      <c r="E13391" s="2" t="s">
        <v>5</v>
      </c>
      <c r="F13391" s="1" t="s">
        <v>6525</v>
      </c>
    </row>
    <row r="13392" spans="1:6" x14ac:dyDescent="0.2">
      <c r="A13392" s="1">
        <v>90555</v>
      </c>
      <c r="B13392" s="3">
        <v>101744676866</v>
      </c>
      <c r="C13392" s="1" t="s">
        <v>6</v>
      </c>
      <c r="D13392" s="1" t="s">
        <v>3</v>
      </c>
      <c r="E13392" s="2" t="s">
        <v>4</v>
      </c>
      <c r="F13392" s="1" t="s">
        <v>711</v>
      </c>
    </row>
    <row r="13393" spans="1:6" x14ac:dyDescent="0.2">
      <c r="A13393" s="1">
        <v>90555</v>
      </c>
      <c r="B13393" s="3">
        <v>101392906176</v>
      </c>
      <c r="C13393" s="1" t="s">
        <v>6</v>
      </c>
      <c r="D13393" s="1" t="s">
        <v>3</v>
      </c>
      <c r="E13393" s="2" t="s">
        <v>4</v>
      </c>
      <c r="F13393" s="1" t="s">
        <v>5643</v>
      </c>
    </row>
    <row r="13394" spans="1:6" x14ac:dyDescent="0.2">
      <c r="A13394" s="1">
        <v>90555</v>
      </c>
      <c r="B13394" s="3">
        <v>101770469462</v>
      </c>
      <c r="C13394" s="1" t="s">
        <v>13</v>
      </c>
      <c r="D13394" s="1" t="s">
        <v>11</v>
      </c>
      <c r="E13394" s="1" t="s">
        <v>21</v>
      </c>
      <c r="F13394" s="1" t="s">
        <v>23331</v>
      </c>
    </row>
    <row r="13395" spans="1:6" x14ac:dyDescent="0.2">
      <c r="A13395" s="1">
        <v>90555</v>
      </c>
      <c r="B13395" s="3">
        <v>101477762723</v>
      </c>
      <c r="C13395" s="4"/>
      <c r="E13395" s="1"/>
      <c r="F13395" s="1" t="s">
        <v>10935</v>
      </c>
    </row>
    <row r="13396" spans="1:6" x14ac:dyDescent="0.2">
      <c r="A13396" s="1">
        <v>90555</v>
      </c>
      <c r="B13396" s="3">
        <v>101477762723</v>
      </c>
      <c r="C13396" s="4"/>
      <c r="D13396" s="1" t="s">
        <v>18</v>
      </c>
      <c r="E13396" s="1" t="s">
        <v>4</v>
      </c>
      <c r="F13396" s="1" t="s">
        <v>10935</v>
      </c>
    </row>
    <row r="13397" spans="1:6" x14ac:dyDescent="0.2">
      <c r="A13397" s="1">
        <v>90555</v>
      </c>
      <c r="B13397" s="3">
        <v>101770492659</v>
      </c>
      <c r="C13397" s="1" t="s">
        <v>12</v>
      </c>
      <c r="D13397" s="1" t="s">
        <v>3</v>
      </c>
      <c r="E13397" s="1" t="s">
        <v>4</v>
      </c>
      <c r="F13397" s="1" t="s">
        <v>24019</v>
      </c>
    </row>
    <row r="13398" spans="1:6" x14ac:dyDescent="0.2">
      <c r="A13398" s="1">
        <v>90555</v>
      </c>
      <c r="B13398" s="3">
        <v>101770416634</v>
      </c>
      <c r="C13398" s="1" t="s">
        <v>12</v>
      </c>
      <c r="D13398" s="1" t="s">
        <v>3</v>
      </c>
      <c r="E13398" s="1" t="s">
        <v>4</v>
      </c>
      <c r="F13398" s="1" t="s">
        <v>21232</v>
      </c>
    </row>
    <row r="13399" spans="1:6" x14ac:dyDescent="0.2">
      <c r="A13399" s="1">
        <v>90555</v>
      </c>
      <c r="B13399" s="3">
        <v>101664183372</v>
      </c>
      <c r="C13399" s="1" t="s">
        <v>6</v>
      </c>
      <c r="D13399" s="1" t="s">
        <v>11</v>
      </c>
      <c r="E13399" s="1" t="s">
        <v>4</v>
      </c>
      <c r="F13399" s="1" t="s">
        <v>16122</v>
      </c>
    </row>
    <row r="13400" spans="1:6" x14ac:dyDescent="0.2">
      <c r="A13400" s="1">
        <v>90555</v>
      </c>
      <c r="B13400" s="3">
        <v>101664227140</v>
      </c>
      <c r="C13400" s="1" t="s">
        <v>6</v>
      </c>
      <c r="D13400" s="1" t="s">
        <v>11</v>
      </c>
      <c r="E13400" s="1" t="s">
        <v>4</v>
      </c>
      <c r="F13400" s="1" t="s">
        <v>16122</v>
      </c>
    </row>
    <row r="13401" spans="1:6" x14ac:dyDescent="0.2">
      <c r="A13401" s="1">
        <v>90555</v>
      </c>
      <c r="B13401" s="3">
        <v>101615687315</v>
      </c>
      <c r="C13401" s="4"/>
      <c r="D13401" s="1" t="s">
        <v>7</v>
      </c>
      <c r="E13401" s="1" t="s">
        <v>5</v>
      </c>
      <c r="F13401" s="1" t="s">
        <v>3499</v>
      </c>
    </row>
    <row r="13402" spans="1:6" x14ac:dyDescent="0.2">
      <c r="A13402" s="1">
        <v>90555</v>
      </c>
      <c r="B13402" s="3">
        <v>101762249722</v>
      </c>
      <c r="C13402" s="1" t="s">
        <v>12</v>
      </c>
      <c r="D13402" s="1" t="s">
        <v>7</v>
      </c>
      <c r="E13402" s="2" t="s">
        <v>5</v>
      </c>
      <c r="F13402" s="1" t="s">
        <v>3499</v>
      </c>
    </row>
    <row r="13403" spans="1:6" x14ac:dyDescent="0.2">
      <c r="A13403" s="1">
        <v>90555</v>
      </c>
      <c r="B13403" s="3">
        <v>101765186216</v>
      </c>
      <c r="C13403" s="1" t="s">
        <v>6</v>
      </c>
      <c r="D13403" s="1" t="s">
        <v>11</v>
      </c>
      <c r="E13403" s="1" t="s">
        <v>4</v>
      </c>
      <c r="F13403" s="1" t="s">
        <v>12402</v>
      </c>
    </row>
    <row r="13404" spans="1:6" x14ac:dyDescent="0.2">
      <c r="A13404" s="1">
        <v>90555</v>
      </c>
      <c r="B13404" s="3">
        <v>101744881072</v>
      </c>
      <c r="C13404" s="1" t="s">
        <v>12</v>
      </c>
      <c r="D13404" s="1" t="s">
        <v>7</v>
      </c>
      <c r="E13404" s="2" t="s">
        <v>5</v>
      </c>
      <c r="F13404" s="1" t="s">
        <v>841</v>
      </c>
    </row>
    <row r="13405" spans="1:6" x14ac:dyDescent="0.2">
      <c r="A13405" s="1">
        <v>90555</v>
      </c>
      <c r="B13405" s="3">
        <v>101392152620</v>
      </c>
      <c r="C13405" s="1" t="s">
        <v>6</v>
      </c>
      <c r="D13405" s="1" t="s">
        <v>3</v>
      </c>
      <c r="E13405" s="2" t="s">
        <v>4</v>
      </c>
      <c r="F13405" s="1" t="s">
        <v>5472</v>
      </c>
    </row>
    <row r="13406" spans="1:6" x14ac:dyDescent="0.2">
      <c r="A13406" s="1">
        <v>90555</v>
      </c>
      <c r="B13406" s="3">
        <v>101770467483</v>
      </c>
      <c r="C13406" s="1" t="s">
        <v>6</v>
      </c>
      <c r="D13406" s="1" t="s">
        <v>7</v>
      </c>
      <c r="E13406" s="1" t="s">
        <v>8</v>
      </c>
      <c r="F13406" s="1" t="s">
        <v>23682</v>
      </c>
    </row>
    <row r="13407" spans="1:6" x14ac:dyDescent="0.2">
      <c r="A13407" s="1">
        <v>90555</v>
      </c>
      <c r="B13407" s="3">
        <v>101770435789</v>
      </c>
      <c r="C13407" s="1" t="s">
        <v>14</v>
      </c>
      <c r="D13407" s="1" t="s">
        <v>3</v>
      </c>
      <c r="E13407" s="1" t="s">
        <v>9</v>
      </c>
      <c r="F13407" s="1" t="s">
        <v>21547</v>
      </c>
    </row>
    <row r="13408" spans="1:6" x14ac:dyDescent="0.2">
      <c r="A13408" s="1">
        <v>90555</v>
      </c>
      <c r="B13408" s="3">
        <v>101466530118</v>
      </c>
      <c r="C13408" s="1" t="s">
        <v>6</v>
      </c>
      <c r="D13408" s="1" t="s">
        <v>3</v>
      </c>
      <c r="E13408" s="1" t="s">
        <v>4</v>
      </c>
      <c r="F13408" s="1" t="s">
        <v>10227</v>
      </c>
    </row>
    <row r="13409" spans="1:6" x14ac:dyDescent="0.2">
      <c r="A13409" s="1">
        <v>90555</v>
      </c>
      <c r="B13409" s="3">
        <v>101762763039</v>
      </c>
      <c r="C13409" s="1" t="s">
        <v>12</v>
      </c>
      <c r="E13409" s="2" t="s">
        <v>9</v>
      </c>
      <c r="F13409" s="1" t="s">
        <v>4048</v>
      </c>
    </row>
    <row r="13410" spans="1:6" x14ac:dyDescent="0.2">
      <c r="A13410" s="1">
        <v>90555</v>
      </c>
      <c r="B13410" s="3">
        <v>101366375672</v>
      </c>
      <c r="C13410" s="1" t="s">
        <v>12</v>
      </c>
      <c r="D13410" s="1" t="s">
        <v>7</v>
      </c>
      <c r="E13410" s="2" t="s">
        <v>8</v>
      </c>
      <c r="F13410" s="1" t="s">
        <v>4437</v>
      </c>
    </row>
    <row r="13411" spans="1:6" x14ac:dyDescent="0.2">
      <c r="A13411" s="1">
        <v>90555</v>
      </c>
      <c r="B13411" s="3">
        <v>101385300780</v>
      </c>
      <c r="C13411" s="1" t="s">
        <v>6</v>
      </c>
      <c r="D13411" s="1" t="s">
        <v>3</v>
      </c>
      <c r="E13411" s="2" t="s">
        <v>4</v>
      </c>
      <c r="F13411" s="1" t="s">
        <v>5105</v>
      </c>
    </row>
    <row r="13412" spans="1:6" x14ac:dyDescent="0.2">
      <c r="A13412" s="1">
        <v>90555</v>
      </c>
      <c r="B13412" s="3">
        <v>101539516507</v>
      </c>
      <c r="C13412" s="1" t="s">
        <v>6</v>
      </c>
      <c r="D13412" s="1" t="s">
        <v>3</v>
      </c>
      <c r="E13412" s="1" t="s">
        <v>4</v>
      </c>
      <c r="F13412" s="1" t="s">
        <v>9976</v>
      </c>
    </row>
    <row r="13413" spans="1:6" x14ac:dyDescent="0.2">
      <c r="A13413" s="1">
        <v>90555</v>
      </c>
      <c r="B13413" s="3">
        <v>101569247247</v>
      </c>
      <c r="C13413" s="1" t="s">
        <v>12</v>
      </c>
      <c r="D13413" s="1" t="s">
        <v>10</v>
      </c>
      <c r="E13413" s="1" t="s">
        <v>15</v>
      </c>
      <c r="F13413" s="1" t="s">
        <v>17647</v>
      </c>
    </row>
    <row r="13414" spans="1:6" x14ac:dyDescent="0.2">
      <c r="A13414" s="1">
        <v>90555</v>
      </c>
      <c r="B13414" s="3">
        <v>101744520236</v>
      </c>
      <c r="C13414" s="1" t="s">
        <v>6</v>
      </c>
      <c r="D13414" s="1" t="s">
        <v>7</v>
      </c>
      <c r="E13414" s="2" t="s">
        <v>8</v>
      </c>
      <c r="F13414" s="1" t="s">
        <v>492</v>
      </c>
    </row>
    <row r="13415" spans="1:6" x14ac:dyDescent="0.2">
      <c r="A13415" s="1">
        <v>90555</v>
      </c>
      <c r="B13415" s="3">
        <v>101542976819</v>
      </c>
      <c r="C13415" s="1" t="s">
        <v>6</v>
      </c>
      <c r="D13415" s="1" t="s">
        <v>3</v>
      </c>
      <c r="E13415" s="1" t="s">
        <v>4</v>
      </c>
      <c r="F13415" s="1" t="s">
        <v>10118</v>
      </c>
    </row>
    <row r="13416" spans="1:6" x14ac:dyDescent="0.2">
      <c r="A13416" s="1">
        <v>90555</v>
      </c>
      <c r="B13416" s="3">
        <v>101470246731</v>
      </c>
      <c r="C13416" s="1" t="s">
        <v>6</v>
      </c>
      <c r="D13416" s="1" t="s">
        <v>3</v>
      </c>
      <c r="E13416" s="1" t="s">
        <v>4</v>
      </c>
      <c r="F13416" s="1" t="s">
        <v>10652</v>
      </c>
    </row>
    <row r="13417" spans="1:6" x14ac:dyDescent="0.2">
      <c r="A13417" s="1">
        <v>90555</v>
      </c>
      <c r="B13417" s="3">
        <v>101611447532</v>
      </c>
      <c r="C13417" s="4"/>
      <c r="D13417" s="1" t="s">
        <v>3</v>
      </c>
      <c r="E13417" s="1" t="s">
        <v>4</v>
      </c>
      <c r="F13417" s="1" t="s">
        <v>18709</v>
      </c>
    </row>
    <row r="13418" spans="1:6" x14ac:dyDescent="0.2">
      <c r="A13418" s="1">
        <v>90555</v>
      </c>
      <c r="B13418" s="3">
        <v>101424376438</v>
      </c>
      <c r="C13418" s="1" t="s">
        <v>14</v>
      </c>
      <c r="D13418" s="1" t="s">
        <v>3</v>
      </c>
      <c r="E13418" s="2" t="s">
        <v>9</v>
      </c>
      <c r="F13418" s="1" t="s">
        <v>7235</v>
      </c>
    </row>
    <row r="13419" spans="1:6" x14ac:dyDescent="0.2">
      <c r="A13419" s="1">
        <v>90555</v>
      </c>
      <c r="B13419" s="3">
        <v>101542976756</v>
      </c>
      <c r="C13419" s="4"/>
      <c r="E13419" s="1"/>
      <c r="F13419" s="1" t="s">
        <v>11500</v>
      </c>
    </row>
    <row r="13420" spans="1:6" x14ac:dyDescent="0.2">
      <c r="A13420" s="1">
        <v>90555</v>
      </c>
      <c r="B13420" s="3">
        <v>101542976756</v>
      </c>
      <c r="C13420" s="4"/>
      <c r="E13420" s="1"/>
      <c r="F13420" s="1" t="s">
        <v>11500</v>
      </c>
    </row>
    <row r="13421" spans="1:6" x14ac:dyDescent="0.2">
      <c r="A13421" s="1">
        <v>90555</v>
      </c>
      <c r="B13421" s="3">
        <v>101542976800</v>
      </c>
      <c r="C13421" s="4"/>
      <c r="E13421" s="1"/>
      <c r="F13421" s="1" t="s">
        <v>11500</v>
      </c>
    </row>
    <row r="13422" spans="1:6" x14ac:dyDescent="0.2">
      <c r="A13422" s="1">
        <v>90555</v>
      </c>
      <c r="B13422" s="3">
        <v>101542976800</v>
      </c>
      <c r="C13422" s="4"/>
      <c r="E13422" s="1"/>
      <c r="F13422" s="1" t="s">
        <v>11500</v>
      </c>
    </row>
    <row r="13423" spans="1:6" x14ac:dyDescent="0.2">
      <c r="A13423" s="1">
        <v>90555</v>
      </c>
      <c r="B13423" s="3">
        <v>101462547024</v>
      </c>
      <c r="C13423" s="1" t="s">
        <v>6</v>
      </c>
      <c r="D13423" s="1" t="s">
        <v>7</v>
      </c>
      <c r="E13423" s="2" t="s">
        <v>5</v>
      </c>
      <c r="F13423" s="1" t="s">
        <v>9033</v>
      </c>
    </row>
    <row r="13424" spans="1:6" x14ac:dyDescent="0.2">
      <c r="A13424" s="1">
        <v>90555</v>
      </c>
      <c r="B13424" s="3">
        <v>101692489915</v>
      </c>
      <c r="C13424" s="1" t="s">
        <v>6</v>
      </c>
      <c r="D13424" s="1" t="s">
        <v>7</v>
      </c>
      <c r="E13424" s="1" t="s">
        <v>8</v>
      </c>
      <c r="F13424" s="1" t="s">
        <v>16781</v>
      </c>
    </row>
    <row r="13425" spans="1:6" x14ac:dyDescent="0.2">
      <c r="A13425" s="1">
        <v>90555</v>
      </c>
      <c r="B13425" s="3">
        <v>101466509515</v>
      </c>
      <c r="C13425" s="1" t="s">
        <v>14</v>
      </c>
      <c r="D13425" s="1" t="s">
        <v>3</v>
      </c>
      <c r="E13425" s="1" t="s">
        <v>9</v>
      </c>
      <c r="F13425" s="1" t="s">
        <v>10275</v>
      </c>
    </row>
    <row r="13426" spans="1:6" x14ac:dyDescent="0.2">
      <c r="A13426" s="1">
        <v>90555</v>
      </c>
      <c r="B13426" s="3">
        <v>101644455060</v>
      </c>
      <c r="C13426" s="1" t="s">
        <v>6</v>
      </c>
      <c r="D13426" s="1" t="s">
        <v>7</v>
      </c>
      <c r="E13426" s="1" t="s">
        <v>5</v>
      </c>
      <c r="F13426" s="1" t="s">
        <v>14752</v>
      </c>
    </row>
    <row r="13427" spans="1:6" x14ac:dyDescent="0.2">
      <c r="A13427" s="1">
        <v>90555</v>
      </c>
      <c r="B13427" s="3">
        <v>101534706932</v>
      </c>
      <c r="C13427" s="1" t="s">
        <v>12</v>
      </c>
      <c r="D13427" s="1" t="s">
        <v>7</v>
      </c>
      <c r="E13427" s="1" t="s">
        <v>4</v>
      </c>
      <c r="F13427" s="1" t="s">
        <v>9645</v>
      </c>
    </row>
    <row r="13428" spans="1:6" x14ac:dyDescent="0.2">
      <c r="A13428" s="1">
        <v>90555</v>
      </c>
      <c r="B13428" s="3">
        <v>101728276045</v>
      </c>
      <c r="C13428" s="1" t="s">
        <v>14</v>
      </c>
      <c r="D13428" s="1" t="s">
        <v>3</v>
      </c>
      <c r="E13428" s="2" t="s">
        <v>4</v>
      </c>
      <c r="F13428" s="1" t="s">
        <v>28515</v>
      </c>
    </row>
    <row r="13429" spans="1:6" x14ac:dyDescent="0.2">
      <c r="A13429" s="1">
        <v>90555</v>
      </c>
      <c r="B13429" s="3">
        <v>101732097596</v>
      </c>
      <c r="C13429" s="1" t="s">
        <v>14</v>
      </c>
      <c r="D13429" s="1" t="s">
        <v>3</v>
      </c>
      <c r="E13429" s="2" t="s">
        <v>9</v>
      </c>
      <c r="F13429" s="1" t="s">
        <v>28783</v>
      </c>
    </row>
    <row r="13430" spans="1:6" x14ac:dyDescent="0.2">
      <c r="A13430" s="1">
        <v>90555</v>
      </c>
      <c r="B13430" s="3">
        <v>101770432481</v>
      </c>
      <c r="C13430" s="1" t="s">
        <v>12</v>
      </c>
      <c r="D13430" s="1" t="s">
        <v>3</v>
      </c>
      <c r="E13430" s="1" t="s">
        <v>4</v>
      </c>
      <c r="F13430" s="1" t="s">
        <v>21668</v>
      </c>
    </row>
    <row r="13431" spans="1:6" x14ac:dyDescent="0.2">
      <c r="A13431" s="1">
        <v>90555</v>
      </c>
      <c r="B13431" s="3">
        <v>101770467610</v>
      </c>
      <c r="C13431" s="1" t="s">
        <v>12</v>
      </c>
      <c r="D13431" s="1" t="s">
        <v>3</v>
      </c>
      <c r="E13431" s="1" t="s">
        <v>4</v>
      </c>
      <c r="F13431" s="1" t="s">
        <v>21668</v>
      </c>
    </row>
    <row r="13432" spans="1:6" x14ac:dyDescent="0.2">
      <c r="A13432" s="1">
        <v>90555</v>
      </c>
      <c r="B13432" s="3">
        <v>101770479770</v>
      </c>
      <c r="C13432" s="1" t="s">
        <v>12</v>
      </c>
      <c r="D13432" s="1" t="s">
        <v>3</v>
      </c>
      <c r="E13432" s="1" t="s">
        <v>4</v>
      </c>
      <c r="F13432" s="1" t="s">
        <v>21668</v>
      </c>
    </row>
    <row r="13433" spans="1:6" x14ac:dyDescent="0.2">
      <c r="A13433" s="1">
        <v>90555</v>
      </c>
      <c r="B13433" s="3">
        <v>101770436633</v>
      </c>
      <c r="C13433" s="1" t="s">
        <v>6</v>
      </c>
      <c r="D13433" s="1" t="s">
        <v>7</v>
      </c>
      <c r="E13433" s="1" t="s">
        <v>8</v>
      </c>
      <c r="F13433" s="1" t="s">
        <v>22421</v>
      </c>
    </row>
    <row r="13434" spans="1:6" x14ac:dyDescent="0.2">
      <c r="A13434" s="1">
        <v>90555</v>
      </c>
      <c r="B13434" s="3">
        <v>101671524161</v>
      </c>
      <c r="C13434" s="4"/>
      <c r="E13434" s="1"/>
      <c r="F13434" s="1" t="s">
        <v>21016</v>
      </c>
    </row>
    <row r="13435" spans="1:6" x14ac:dyDescent="0.2">
      <c r="A13435" s="1">
        <v>90555</v>
      </c>
      <c r="B13435" s="3">
        <v>101569247262</v>
      </c>
      <c r="C13435" s="4"/>
      <c r="D13435" s="1" t="s">
        <v>3</v>
      </c>
      <c r="E13435" s="1" t="s">
        <v>4</v>
      </c>
      <c r="F13435" s="1" t="s">
        <v>17656</v>
      </c>
    </row>
    <row r="13436" spans="1:6" x14ac:dyDescent="0.2">
      <c r="A13436" s="1">
        <v>90555</v>
      </c>
      <c r="B13436" s="3">
        <v>101730222322</v>
      </c>
      <c r="C13436" s="1" t="s">
        <v>12</v>
      </c>
      <c r="D13436" s="1" t="s">
        <v>7</v>
      </c>
      <c r="E13436" s="2" t="s">
        <v>8</v>
      </c>
      <c r="F13436" s="1" t="s">
        <v>28569</v>
      </c>
    </row>
    <row r="13437" spans="1:6" x14ac:dyDescent="0.2">
      <c r="A13437" s="1">
        <v>90555</v>
      </c>
      <c r="B13437" s="3">
        <v>101462549781</v>
      </c>
      <c r="C13437" s="1" t="s">
        <v>6</v>
      </c>
      <c r="D13437" s="1" t="s">
        <v>7</v>
      </c>
      <c r="E13437" s="2" t="s">
        <v>8</v>
      </c>
      <c r="F13437" s="1" t="s">
        <v>9027</v>
      </c>
    </row>
    <row r="13438" spans="1:6" x14ac:dyDescent="0.2">
      <c r="A13438" s="1">
        <v>90555</v>
      </c>
      <c r="B13438" s="3">
        <v>101769848223</v>
      </c>
      <c r="C13438" s="1" t="s">
        <v>6</v>
      </c>
      <c r="D13438" s="1" t="s">
        <v>3</v>
      </c>
      <c r="E13438" s="1" t="s">
        <v>4</v>
      </c>
      <c r="F13438" s="1" t="s">
        <v>13077</v>
      </c>
    </row>
    <row r="13439" spans="1:6" x14ac:dyDescent="0.2">
      <c r="A13439" s="1">
        <v>90555</v>
      </c>
      <c r="B13439" s="3">
        <v>101770385868</v>
      </c>
      <c r="C13439" s="1" t="s">
        <v>6</v>
      </c>
      <c r="D13439" s="1" t="s">
        <v>3</v>
      </c>
      <c r="E13439" s="1" t="s">
        <v>4</v>
      </c>
      <c r="F13439" s="1" t="s">
        <v>13077</v>
      </c>
    </row>
    <row r="13440" spans="1:6" x14ac:dyDescent="0.2">
      <c r="A13440" s="1">
        <v>90555</v>
      </c>
      <c r="B13440" s="3">
        <v>101770753653</v>
      </c>
      <c r="C13440" s="1" t="s">
        <v>6</v>
      </c>
      <c r="D13440" s="1" t="s">
        <v>3</v>
      </c>
      <c r="E13440" s="1" t="s">
        <v>4</v>
      </c>
      <c r="F13440" s="1" t="s">
        <v>24381</v>
      </c>
    </row>
    <row r="13441" spans="1:6" x14ac:dyDescent="0.2">
      <c r="A13441" s="1">
        <v>90555</v>
      </c>
      <c r="B13441" s="3">
        <v>101771962827</v>
      </c>
      <c r="C13441" s="1" t="s">
        <v>6</v>
      </c>
      <c r="D13441" s="1" t="s">
        <v>3</v>
      </c>
      <c r="E13441" s="1" t="s">
        <v>4</v>
      </c>
      <c r="F13441" s="1" t="s">
        <v>13077</v>
      </c>
    </row>
    <row r="13442" spans="1:6" x14ac:dyDescent="0.2">
      <c r="A13442" s="1">
        <v>90555</v>
      </c>
      <c r="B13442" s="3">
        <v>101772790351</v>
      </c>
      <c r="C13442" s="1" t="s">
        <v>6</v>
      </c>
      <c r="D13442" s="1" t="s">
        <v>3</v>
      </c>
      <c r="E13442" s="1" t="s">
        <v>4</v>
      </c>
      <c r="F13442" s="1" t="s">
        <v>13077</v>
      </c>
    </row>
    <row r="13443" spans="1:6" x14ac:dyDescent="0.2">
      <c r="A13443" s="1">
        <v>90555</v>
      </c>
      <c r="B13443" s="3">
        <v>101780546585</v>
      </c>
      <c r="C13443" s="1" t="s">
        <v>6</v>
      </c>
      <c r="D13443" s="1" t="s">
        <v>3</v>
      </c>
      <c r="E13443" s="1" t="s">
        <v>4</v>
      </c>
      <c r="F13443" s="1" t="s">
        <v>13077</v>
      </c>
    </row>
    <row r="13444" spans="1:6" x14ac:dyDescent="0.2">
      <c r="A13444" s="1">
        <v>90555</v>
      </c>
      <c r="B13444" s="3">
        <v>101575251820</v>
      </c>
      <c r="C13444" s="1" t="s">
        <v>6</v>
      </c>
      <c r="D13444" s="1" t="s">
        <v>3</v>
      </c>
      <c r="E13444" s="1" t="s">
        <v>4</v>
      </c>
      <c r="F13444" s="1" t="s">
        <v>17965</v>
      </c>
    </row>
    <row r="13445" spans="1:6" x14ac:dyDescent="0.2">
      <c r="A13445" s="1">
        <v>90555</v>
      </c>
      <c r="B13445" s="3">
        <v>101647156124</v>
      </c>
      <c r="C13445" s="4"/>
      <c r="D13445" s="1" t="s">
        <v>3</v>
      </c>
      <c r="E13445" s="1" t="s">
        <v>4</v>
      </c>
      <c r="F13445" s="1" t="s">
        <v>15276</v>
      </c>
    </row>
    <row r="13446" spans="1:6" x14ac:dyDescent="0.2">
      <c r="A13446" s="1">
        <v>90555</v>
      </c>
      <c r="B13446" s="3">
        <v>101647156124</v>
      </c>
      <c r="C13446" s="4"/>
      <c r="E13446" s="1"/>
      <c r="F13446" s="1" t="s">
        <v>15276</v>
      </c>
    </row>
    <row r="13447" spans="1:6" x14ac:dyDescent="0.2">
      <c r="A13447" s="1">
        <v>90555</v>
      </c>
      <c r="B13447" s="3">
        <v>101713258777</v>
      </c>
      <c r="C13447" s="1" t="s">
        <v>12</v>
      </c>
      <c r="D13447" s="1" t="s">
        <v>3</v>
      </c>
      <c r="E13447" s="2" t="s">
        <v>9</v>
      </c>
      <c r="F13447" s="1" t="s">
        <v>28000</v>
      </c>
    </row>
    <row r="13448" spans="1:6" x14ac:dyDescent="0.2">
      <c r="A13448" s="1">
        <v>90555</v>
      </c>
      <c r="B13448" s="3">
        <v>101770453895</v>
      </c>
      <c r="C13448" s="1" t="s">
        <v>6</v>
      </c>
      <c r="D13448" s="1" t="s">
        <v>3</v>
      </c>
      <c r="E13448" s="1" t="s">
        <v>4</v>
      </c>
      <c r="F13448" s="1" t="s">
        <v>14016</v>
      </c>
    </row>
    <row r="13449" spans="1:6" x14ac:dyDescent="0.2">
      <c r="A13449" s="1">
        <v>90555</v>
      </c>
      <c r="B13449" s="3">
        <v>101465028366</v>
      </c>
      <c r="C13449" s="1" t="s">
        <v>14</v>
      </c>
      <c r="D13449" s="1" t="s">
        <v>3</v>
      </c>
      <c r="E13449" s="2" t="s">
        <v>4</v>
      </c>
      <c r="F13449" s="1" t="s">
        <v>9253</v>
      </c>
    </row>
    <row r="13450" spans="1:6" x14ac:dyDescent="0.2">
      <c r="A13450" s="1">
        <v>90555</v>
      </c>
      <c r="B13450" s="3">
        <v>101764189372</v>
      </c>
      <c r="C13450" s="1" t="s">
        <v>14</v>
      </c>
      <c r="D13450" s="1" t="s">
        <v>3</v>
      </c>
      <c r="E13450" s="1" t="s">
        <v>4</v>
      </c>
      <c r="F13450" s="1" t="s">
        <v>12165</v>
      </c>
    </row>
    <row r="13451" spans="1:6" x14ac:dyDescent="0.2">
      <c r="A13451" s="1">
        <v>90555</v>
      </c>
      <c r="B13451" s="3">
        <v>101762260402</v>
      </c>
      <c r="C13451" s="1" t="s">
        <v>12</v>
      </c>
      <c r="D13451" s="1" t="s">
        <v>18</v>
      </c>
      <c r="E13451" s="1" t="s">
        <v>4</v>
      </c>
      <c r="F13451" s="1" t="s">
        <v>11746</v>
      </c>
    </row>
    <row r="13452" spans="1:6" x14ac:dyDescent="0.2">
      <c r="A13452" s="1">
        <v>90555</v>
      </c>
      <c r="B13452" s="3">
        <v>101615631401</v>
      </c>
      <c r="C13452" s="1" t="s">
        <v>6</v>
      </c>
      <c r="D13452" s="1" t="s">
        <v>7</v>
      </c>
      <c r="E13452" s="1" t="s">
        <v>8</v>
      </c>
      <c r="F13452" s="1" t="s">
        <v>11885</v>
      </c>
    </row>
    <row r="13453" spans="1:6" x14ac:dyDescent="0.2">
      <c r="A13453" s="1">
        <v>90555</v>
      </c>
      <c r="B13453" s="3">
        <v>101762262611</v>
      </c>
      <c r="C13453" s="1" t="s">
        <v>6</v>
      </c>
      <c r="D13453" s="1" t="s">
        <v>7</v>
      </c>
      <c r="E13453" s="1" t="s">
        <v>8</v>
      </c>
      <c r="F13453" s="1" t="s">
        <v>11885</v>
      </c>
    </row>
    <row r="13454" spans="1:6" x14ac:dyDescent="0.2">
      <c r="A13454" s="1">
        <v>90555</v>
      </c>
      <c r="B13454" s="3">
        <v>101436819299</v>
      </c>
      <c r="C13454" s="1" t="s">
        <v>6</v>
      </c>
      <c r="D13454" s="1" t="s">
        <v>3</v>
      </c>
      <c r="E13454" s="2" t="s">
        <v>4</v>
      </c>
      <c r="F13454" s="1" t="s">
        <v>7626</v>
      </c>
    </row>
    <row r="13455" spans="1:6" x14ac:dyDescent="0.2">
      <c r="A13455" s="1">
        <v>90555</v>
      </c>
      <c r="B13455" s="3">
        <v>101491803135</v>
      </c>
      <c r="C13455" s="1" t="s">
        <v>6</v>
      </c>
      <c r="D13455" s="1" t="s">
        <v>3</v>
      </c>
      <c r="E13455" s="2" t="s">
        <v>4</v>
      </c>
      <c r="F13455" s="1" t="s">
        <v>776</v>
      </c>
    </row>
    <row r="13456" spans="1:6" x14ac:dyDescent="0.2">
      <c r="A13456" s="1">
        <v>90555</v>
      </c>
      <c r="B13456" s="3">
        <v>101787271803</v>
      </c>
      <c r="C13456" s="1" t="s">
        <v>6</v>
      </c>
      <c r="D13456" s="1" t="s">
        <v>3</v>
      </c>
      <c r="E13456" s="1" t="s">
        <v>4</v>
      </c>
      <c r="F13456" s="1" t="s">
        <v>776</v>
      </c>
    </row>
    <row r="13457" spans="1:6" x14ac:dyDescent="0.2">
      <c r="A13457" s="1">
        <v>90555</v>
      </c>
      <c r="B13457" s="3">
        <v>101787514910</v>
      </c>
      <c r="C13457" s="1" t="s">
        <v>6</v>
      </c>
      <c r="D13457" s="1" t="s">
        <v>3</v>
      </c>
      <c r="E13457" s="1" t="s">
        <v>4</v>
      </c>
      <c r="F13457" s="1" t="s">
        <v>776</v>
      </c>
    </row>
    <row r="13458" spans="1:6" x14ac:dyDescent="0.2">
      <c r="A13458" s="1">
        <v>90555</v>
      </c>
      <c r="B13458" s="3">
        <v>101787522512</v>
      </c>
      <c r="C13458" s="1" t="s">
        <v>6</v>
      </c>
      <c r="D13458" s="1" t="s">
        <v>3</v>
      </c>
      <c r="E13458" s="1" t="s">
        <v>4</v>
      </c>
      <c r="F13458" s="1" t="s">
        <v>776</v>
      </c>
    </row>
    <row r="13459" spans="1:6" x14ac:dyDescent="0.2">
      <c r="A13459" s="1">
        <v>90555</v>
      </c>
      <c r="B13459" s="3">
        <v>101536645959</v>
      </c>
      <c r="C13459" s="4"/>
      <c r="D13459" s="1" t="s">
        <v>3</v>
      </c>
      <c r="E13459" s="1" t="s">
        <v>9</v>
      </c>
      <c r="F13459" s="1" t="s">
        <v>9720</v>
      </c>
    </row>
    <row r="13460" spans="1:6" x14ac:dyDescent="0.2">
      <c r="A13460" s="1">
        <v>90555</v>
      </c>
      <c r="B13460" s="3">
        <v>101536645959</v>
      </c>
      <c r="C13460" s="4"/>
      <c r="E13460" s="1"/>
      <c r="F13460" s="1" t="s">
        <v>9720</v>
      </c>
    </row>
    <row r="13461" spans="1:6" x14ac:dyDescent="0.2">
      <c r="A13461" s="1">
        <v>90555</v>
      </c>
      <c r="B13461" s="3">
        <v>101536645959</v>
      </c>
      <c r="C13461" s="4"/>
      <c r="E13461" s="1"/>
      <c r="F13461" s="1" t="s">
        <v>9720</v>
      </c>
    </row>
    <row r="13462" spans="1:6" x14ac:dyDescent="0.2">
      <c r="A13462" s="1">
        <v>90555</v>
      </c>
      <c r="B13462" s="3">
        <v>101536651125</v>
      </c>
      <c r="C13462" s="4"/>
      <c r="D13462" s="1" t="s">
        <v>3</v>
      </c>
      <c r="E13462" s="4"/>
      <c r="F13462" s="1" t="s">
        <v>9724</v>
      </c>
    </row>
    <row r="13463" spans="1:6" x14ac:dyDescent="0.2">
      <c r="A13463" s="1">
        <v>90555</v>
      </c>
      <c r="B13463" s="3">
        <v>101536651125</v>
      </c>
      <c r="C13463" s="4"/>
      <c r="E13463" s="4"/>
      <c r="F13463" s="1" t="s">
        <v>9724</v>
      </c>
    </row>
    <row r="13464" spans="1:6" x14ac:dyDescent="0.2">
      <c r="A13464" s="1">
        <v>90555</v>
      </c>
      <c r="B13464" s="3">
        <v>101536651125</v>
      </c>
      <c r="C13464" s="4"/>
      <c r="E13464" s="4"/>
      <c r="F13464" s="1" t="s">
        <v>9724</v>
      </c>
    </row>
    <row r="13465" spans="1:6" x14ac:dyDescent="0.2">
      <c r="A13465" s="1">
        <v>90555</v>
      </c>
      <c r="B13465" s="3">
        <v>101774271112</v>
      </c>
      <c r="C13465" s="1" t="s">
        <v>14</v>
      </c>
      <c r="D13465" s="1" t="s">
        <v>3</v>
      </c>
      <c r="E13465" s="1" t="s">
        <v>9</v>
      </c>
      <c r="F13465" s="1" t="s">
        <v>25015</v>
      </c>
    </row>
    <row r="13466" spans="1:6" x14ac:dyDescent="0.2">
      <c r="A13466" s="1">
        <v>90555</v>
      </c>
      <c r="B13466" s="3">
        <v>101616983336</v>
      </c>
      <c r="D13466" s="1" t="s">
        <v>7</v>
      </c>
      <c r="E13466" s="1" t="s">
        <v>8</v>
      </c>
      <c r="F13466" s="1" t="s">
        <v>11541</v>
      </c>
    </row>
    <row r="13467" spans="1:6" x14ac:dyDescent="0.2">
      <c r="A13467" s="1">
        <v>90555</v>
      </c>
      <c r="B13467" s="3">
        <v>101762257503</v>
      </c>
      <c r="C13467" s="1" t="s">
        <v>12</v>
      </c>
      <c r="D13467" s="1" t="s">
        <v>7</v>
      </c>
      <c r="E13467" s="1" t="s">
        <v>5</v>
      </c>
      <c r="F13467" s="1" t="s">
        <v>11541</v>
      </c>
    </row>
    <row r="13468" spans="1:6" x14ac:dyDescent="0.2">
      <c r="A13468" s="1">
        <v>90555</v>
      </c>
      <c r="B13468" s="3">
        <v>101615636367</v>
      </c>
      <c r="C13468" s="1" t="s">
        <v>12</v>
      </c>
      <c r="D13468" s="1" t="s">
        <v>7</v>
      </c>
      <c r="E13468" s="1" t="s">
        <v>8</v>
      </c>
      <c r="F13468" s="1" t="s">
        <v>11598</v>
      </c>
    </row>
    <row r="13469" spans="1:6" x14ac:dyDescent="0.2">
      <c r="A13469" s="1">
        <v>90555</v>
      </c>
      <c r="B13469" s="3">
        <v>101762277776</v>
      </c>
      <c r="C13469" s="1" t="s">
        <v>12</v>
      </c>
      <c r="D13469" s="1" t="s">
        <v>7</v>
      </c>
      <c r="E13469" s="1" t="s">
        <v>5</v>
      </c>
      <c r="F13469" s="1" t="s">
        <v>11598</v>
      </c>
    </row>
    <row r="13470" spans="1:6" x14ac:dyDescent="0.2">
      <c r="A13470" s="1">
        <v>90555</v>
      </c>
      <c r="B13470" s="3">
        <v>101598071568</v>
      </c>
      <c r="C13470" s="4"/>
      <c r="D13470" s="1" t="s">
        <v>3</v>
      </c>
      <c r="E13470" s="4"/>
      <c r="F13470" s="1" t="s">
        <v>18337</v>
      </c>
    </row>
    <row r="13471" spans="1:6" x14ac:dyDescent="0.2">
      <c r="A13471" s="1">
        <v>90555</v>
      </c>
      <c r="B13471" s="3">
        <v>101422787329</v>
      </c>
      <c r="C13471" s="1" t="s">
        <v>6</v>
      </c>
      <c r="D13471" s="1" t="s">
        <v>3</v>
      </c>
      <c r="E13471" s="2" t="s">
        <v>4</v>
      </c>
      <c r="F13471" s="1" t="s">
        <v>7179</v>
      </c>
    </row>
    <row r="13472" spans="1:6" x14ac:dyDescent="0.2">
      <c r="A13472" s="1">
        <v>90555</v>
      </c>
      <c r="B13472" s="3">
        <v>101432470444</v>
      </c>
      <c r="C13472" s="1" t="s">
        <v>6</v>
      </c>
      <c r="D13472" s="1" t="s">
        <v>3</v>
      </c>
      <c r="E13472" s="2" t="s">
        <v>4</v>
      </c>
      <c r="F13472" s="1" t="s">
        <v>7498</v>
      </c>
    </row>
    <row r="13473" spans="1:6" x14ac:dyDescent="0.2">
      <c r="A13473" s="1">
        <v>90555</v>
      </c>
      <c r="B13473" s="3">
        <v>101562001744</v>
      </c>
      <c r="C13473" s="4"/>
      <c r="D13473" s="1" t="s">
        <v>3</v>
      </c>
      <c r="E13473" s="4"/>
      <c r="F13473" s="1" t="s">
        <v>17392</v>
      </c>
    </row>
    <row r="13474" spans="1:6" x14ac:dyDescent="0.2">
      <c r="A13474" s="1">
        <v>90555</v>
      </c>
      <c r="B13474" s="3">
        <v>101598099051</v>
      </c>
      <c r="D13474" s="1" t="s">
        <v>3</v>
      </c>
      <c r="E13474" s="1" t="s">
        <v>4</v>
      </c>
      <c r="F13474" s="1" t="s">
        <v>18366</v>
      </c>
    </row>
    <row r="13475" spans="1:6" x14ac:dyDescent="0.2">
      <c r="A13475" s="1">
        <v>90555</v>
      </c>
      <c r="B13475" s="3">
        <v>101794872948</v>
      </c>
      <c r="C13475" s="1" t="s">
        <v>12</v>
      </c>
      <c r="D13475" s="1" t="s">
        <v>7</v>
      </c>
      <c r="E13475" s="1" t="s">
        <v>5</v>
      </c>
      <c r="F13475" s="1" t="s">
        <v>27508</v>
      </c>
    </row>
    <row r="13476" spans="1:6" x14ac:dyDescent="0.2">
      <c r="A13476" s="1">
        <v>90555</v>
      </c>
      <c r="B13476" s="3">
        <v>101670112693</v>
      </c>
      <c r="C13476" s="1" t="s">
        <v>6</v>
      </c>
      <c r="D13476" s="1" t="s">
        <v>7</v>
      </c>
      <c r="E13476" s="1" t="s">
        <v>5</v>
      </c>
      <c r="F13476" s="1" t="s">
        <v>16568</v>
      </c>
    </row>
    <row r="13477" spans="1:6" x14ac:dyDescent="0.2">
      <c r="A13477" s="1">
        <v>90555</v>
      </c>
      <c r="B13477" s="3">
        <v>101768404011</v>
      </c>
      <c r="C13477" s="1" t="s">
        <v>12</v>
      </c>
      <c r="E13477" s="2" t="s">
        <v>5</v>
      </c>
      <c r="F13477" s="1" t="s">
        <v>4340</v>
      </c>
    </row>
    <row r="13478" spans="1:6" x14ac:dyDescent="0.2">
      <c r="A13478" s="1">
        <v>90555</v>
      </c>
      <c r="B13478" s="3">
        <v>101768404011</v>
      </c>
      <c r="C13478" s="5"/>
      <c r="D13478" s="1" t="s">
        <v>17</v>
      </c>
      <c r="E13478" s="5"/>
      <c r="F13478" s="1" t="s">
        <v>4340</v>
      </c>
    </row>
    <row r="13479" spans="1:6" x14ac:dyDescent="0.2">
      <c r="A13479" s="1">
        <v>90555</v>
      </c>
      <c r="B13479" s="3">
        <v>101385300779</v>
      </c>
      <c r="C13479" s="1" t="s">
        <v>12</v>
      </c>
      <c r="D13479" s="1" t="s">
        <v>3</v>
      </c>
      <c r="E13479" s="2" t="s">
        <v>4</v>
      </c>
      <c r="F13479" s="1" t="s">
        <v>5104</v>
      </c>
    </row>
    <row r="13480" spans="1:6" x14ac:dyDescent="0.2">
      <c r="A13480" s="1">
        <v>90555</v>
      </c>
      <c r="B13480" s="3">
        <v>101762917698</v>
      </c>
      <c r="D13480" s="1" t="s">
        <v>3</v>
      </c>
      <c r="E13480" s="1" t="s">
        <v>4</v>
      </c>
      <c r="F13480" s="1" t="s">
        <v>12063</v>
      </c>
    </row>
    <row r="13481" spans="1:6" x14ac:dyDescent="0.2">
      <c r="A13481" s="1">
        <v>90555</v>
      </c>
      <c r="B13481" s="3">
        <v>101492057694</v>
      </c>
      <c r="C13481" s="4"/>
      <c r="E13481" s="4"/>
      <c r="F13481" s="1" t="s">
        <v>11038</v>
      </c>
    </row>
    <row r="13482" spans="1:6" x14ac:dyDescent="0.2">
      <c r="A13482" s="1">
        <v>90555</v>
      </c>
      <c r="B13482" s="3">
        <v>101492057694</v>
      </c>
      <c r="C13482" s="4"/>
      <c r="D13482" s="1" t="s">
        <v>3</v>
      </c>
      <c r="E13482" s="4"/>
      <c r="F13482" s="1" t="s">
        <v>11038</v>
      </c>
    </row>
    <row r="13483" spans="1:6" x14ac:dyDescent="0.2">
      <c r="A13483" s="1">
        <v>90555</v>
      </c>
      <c r="B13483" s="3">
        <v>101615687310</v>
      </c>
      <c r="C13483" s="4"/>
      <c r="D13483" s="1" t="s">
        <v>3</v>
      </c>
      <c r="E13483" s="1" t="s">
        <v>4</v>
      </c>
      <c r="F13483" s="1" t="s">
        <v>11702</v>
      </c>
    </row>
    <row r="13484" spans="1:6" x14ac:dyDescent="0.2">
      <c r="A13484" s="1">
        <v>90555</v>
      </c>
      <c r="B13484" s="3">
        <v>101762261696</v>
      </c>
      <c r="C13484" s="1" t="s">
        <v>12</v>
      </c>
      <c r="D13484" s="1" t="s">
        <v>3</v>
      </c>
      <c r="E13484" s="1" t="s">
        <v>4</v>
      </c>
      <c r="F13484" s="1" t="s">
        <v>11702</v>
      </c>
    </row>
    <row r="13485" spans="1:6" x14ac:dyDescent="0.2">
      <c r="A13485" s="1">
        <v>90555</v>
      </c>
      <c r="B13485" s="3">
        <v>101413116216</v>
      </c>
      <c r="C13485" s="1" t="s">
        <v>12</v>
      </c>
      <c r="D13485" s="1" t="s">
        <v>3</v>
      </c>
      <c r="E13485" s="2" t="s">
        <v>4</v>
      </c>
      <c r="F13485" s="1" t="s">
        <v>6586</v>
      </c>
    </row>
    <row r="13486" spans="1:6" x14ac:dyDescent="0.2">
      <c r="A13486" s="1">
        <v>90555</v>
      </c>
      <c r="B13486" s="3">
        <v>101496879174</v>
      </c>
      <c r="C13486" s="4"/>
      <c r="D13486" s="1" t="s">
        <v>7</v>
      </c>
      <c r="E13486" s="1" t="s">
        <v>8</v>
      </c>
      <c r="F13486" s="1" t="s">
        <v>17500</v>
      </c>
    </row>
    <row r="13487" spans="1:6" x14ac:dyDescent="0.2">
      <c r="A13487" s="1">
        <v>90555</v>
      </c>
      <c r="B13487" s="3">
        <v>101456552039</v>
      </c>
      <c r="C13487" s="1" t="s">
        <v>12</v>
      </c>
      <c r="D13487" s="1" t="s">
        <v>7</v>
      </c>
      <c r="E13487" s="2" t="s">
        <v>8</v>
      </c>
      <c r="F13487" s="1" t="s">
        <v>8466</v>
      </c>
    </row>
    <row r="13488" spans="1:6" x14ac:dyDescent="0.2">
      <c r="A13488" s="1">
        <v>90555</v>
      </c>
      <c r="B13488" s="3">
        <v>101769228345</v>
      </c>
      <c r="C13488" s="1" t="s">
        <v>14</v>
      </c>
      <c r="D13488" s="1" t="s">
        <v>3</v>
      </c>
      <c r="E13488" s="1"/>
      <c r="F13488" s="1" t="s">
        <v>13040</v>
      </c>
    </row>
    <row r="13489" spans="1:6" x14ac:dyDescent="0.2">
      <c r="A13489" s="1">
        <v>90555</v>
      </c>
      <c r="B13489" s="3">
        <v>101388051672</v>
      </c>
      <c r="C13489" s="1" t="s">
        <v>6</v>
      </c>
      <c r="D13489" s="1" t="s">
        <v>7</v>
      </c>
      <c r="E13489" s="2" t="s">
        <v>5</v>
      </c>
      <c r="F13489" s="1" t="s">
        <v>5164</v>
      </c>
    </row>
    <row r="13490" spans="1:6" x14ac:dyDescent="0.2">
      <c r="A13490" s="1">
        <v>90555</v>
      </c>
      <c r="B13490" s="3">
        <v>101650074297</v>
      </c>
      <c r="C13490" s="4"/>
      <c r="D13490" s="1" t="s">
        <v>7</v>
      </c>
      <c r="E13490" s="1" t="s">
        <v>8</v>
      </c>
      <c r="F13490" s="1" t="s">
        <v>15593</v>
      </c>
    </row>
    <row r="13491" spans="1:6" x14ac:dyDescent="0.2">
      <c r="A13491" s="1">
        <v>90555</v>
      </c>
      <c r="B13491" s="3">
        <v>101650074297</v>
      </c>
      <c r="C13491" s="4"/>
      <c r="E13491" s="1"/>
      <c r="F13491" s="1" t="s">
        <v>15593</v>
      </c>
    </row>
    <row r="13492" spans="1:6" x14ac:dyDescent="0.2">
      <c r="A13492" s="1">
        <v>90555</v>
      </c>
      <c r="B13492" s="3">
        <v>101757814725</v>
      </c>
      <c r="C13492" s="1" t="s">
        <v>6</v>
      </c>
      <c r="D13492" s="1" t="s">
        <v>7</v>
      </c>
      <c r="E13492" s="2" t="s">
        <v>8</v>
      </c>
      <c r="F13492" s="1" t="s">
        <v>1301</v>
      </c>
    </row>
    <row r="13493" spans="1:6" x14ac:dyDescent="0.2">
      <c r="A13493" s="1">
        <v>90555</v>
      </c>
      <c r="B13493" s="3">
        <v>101479466614</v>
      </c>
      <c r="C13493" s="1" t="s">
        <v>14</v>
      </c>
      <c r="D13493" s="1" t="s">
        <v>3</v>
      </c>
      <c r="E13493" s="1" t="s">
        <v>4</v>
      </c>
      <c r="F13493" s="1" t="s">
        <v>14578</v>
      </c>
    </row>
    <row r="13494" spans="1:6" x14ac:dyDescent="0.2">
      <c r="A13494" s="1">
        <v>90555</v>
      </c>
      <c r="B13494" s="3">
        <v>101568514529</v>
      </c>
      <c r="C13494" s="1" t="s">
        <v>6</v>
      </c>
      <c r="D13494" s="1" t="s">
        <v>7</v>
      </c>
      <c r="E13494" s="1" t="s">
        <v>8</v>
      </c>
      <c r="F13494" s="1" t="s">
        <v>17583</v>
      </c>
    </row>
    <row r="13495" spans="1:6" x14ac:dyDescent="0.2">
      <c r="A13495" s="1">
        <v>90555</v>
      </c>
      <c r="B13495" s="3">
        <v>101650605184</v>
      </c>
      <c r="C13495" s="4"/>
      <c r="D13495" s="1" t="s">
        <v>3</v>
      </c>
      <c r="E13495" s="1" t="s">
        <v>4</v>
      </c>
      <c r="F13495" s="1" t="s">
        <v>15995</v>
      </c>
    </row>
    <row r="13496" spans="1:6" x14ac:dyDescent="0.2">
      <c r="A13496" s="1">
        <v>90555</v>
      </c>
      <c r="B13496" s="3">
        <v>101650605184</v>
      </c>
      <c r="C13496" s="4"/>
      <c r="E13496" s="1"/>
      <c r="F13496" s="1" t="s">
        <v>15995</v>
      </c>
    </row>
    <row r="13497" spans="1:6" x14ac:dyDescent="0.2">
      <c r="A13497" s="1">
        <v>90555</v>
      </c>
      <c r="B13497" s="3">
        <v>101646567883</v>
      </c>
      <c r="C13497" s="1" t="s">
        <v>14</v>
      </c>
      <c r="D13497" s="1" t="s">
        <v>11</v>
      </c>
      <c r="E13497" s="4"/>
      <c r="F13497" s="1" t="s">
        <v>15073</v>
      </c>
    </row>
    <row r="13498" spans="1:6" x14ac:dyDescent="0.2">
      <c r="A13498" s="1">
        <v>90555</v>
      </c>
      <c r="B13498" s="3">
        <v>101646567883</v>
      </c>
      <c r="E13498" s="4"/>
      <c r="F13498" s="1" t="s">
        <v>15073</v>
      </c>
    </row>
    <row r="13499" spans="1:6" x14ac:dyDescent="0.2">
      <c r="A13499" s="1">
        <v>90555</v>
      </c>
      <c r="B13499" s="3">
        <v>101562035559</v>
      </c>
      <c r="C13499" s="4"/>
      <c r="D13499" s="1" t="s">
        <v>3</v>
      </c>
      <c r="E13499" s="4"/>
      <c r="F13499" s="1" t="s">
        <v>17393</v>
      </c>
    </row>
    <row r="13500" spans="1:6" x14ac:dyDescent="0.2">
      <c r="A13500" s="1">
        <v>90555</v>
      </c>
      <c r="B13500" s="3">
        <v>101765182569</v>
      </c>
      <c r="C13500" s="1" t="s">
        <v>12</v>
      </c>
      <c r="D13500" s="1" t="s">
        <v>7</v>
      </c>
      <c r="E13500" s="1" t="s">
        <v>5</v>
      </c>
      <c r="F13500" s="1" t="s">
        <v>12330</v>
      </c>
    </row>
    <row r="13501" spans="1:6" x14ac:dyDescent="0.2">
      <c r="A13501" s="1">
        <v>90555</v>
      </c>
      <c r="B13501" s="3">
        <v>101406259756</v>
      </c>
      <c r="C13501" s="1" t="s">
        <v>14</v>
      </c>
      <c r="D13501" s="1" t="s">
        <v>3</v>
      </c>
      <c r="E13501" s="2" t="s">
        <v>9</v>
      </c>
      <c r="F13501" s="1" t="s">
        <v>6117</v>
      </c>
    </row>
    <row r="13502" spans="1:6" x14ac:dyDescent="0.2">
      <c r="A13502" s="1">
        <v>90555</v>
      </c>
      <c r="B13502" s="3">
        <v>101770468892</v>
      </c>
      <c r="C13502" s="1" t="s">
        <v>6</v>
      </c>
      <c r="D13502" s="1" t="s">
        <v>3</v>
      </c>
      <c r="E13502" s="1" t="s">
        <v>4</v>
      </c>
      <c r="F13502" s="1" t="s">
        <v>23094</v>
      </c>
    </row>
    <row r="13503" spans="1:6" x14ac:dyDescent="0.2">
      <c r="A13503" s="1">
        <v>90555</v>
      </c>
      <c r="B13503" s="3">
        <v>101770469142</v>
      </c>
      <c r="C13503" s="1" t="s">
        <v>6</v>
      </c>
      <c r="D13503" s="1" t="s">
        <v>3</v>
      </c>
      <c r="E13503" s="1" t="s">
        <v>4</v>
      </c>
      <c r="F13503" s="1" t="s">
        <v>23094</v>
      </c>
    </row>
    <row r="13504" spans="1:6" x14ac:dyDescent="0.2">
      <c r="A13504" s="1">
        <v>90555</v>
      </c>
      <c r="B13504" s="3">
        <v>101772714828</v>
      </c>
      <c r="C13504" s="1" t="s">
        <v>14</v>
      </c>
      <c r="D13504" s="1" t="s">
        <v>3</v>
      </c>
      <c r="E13504" s="1" t="s">
        <v>9</v>
      </c>
      <c r="F13504" s="1" t="s">
        <v>24716</v>
      </c>
    </row>
    <row r="13505" spans="1:6" x14ac:dyDescent="0.2">
      <c r="A13505" s="1">
        <v>90555</v>
      </c>
      <c r="B13505" s="3">
        <v>101432449873</v>
      </c>
      <c r="C13505" s="1" t="s">
        <v>14</v>
      </c>
      <c r="D13505" s="1" t="s">
        <v>3</v>
      </c>
      <c r="E13505" s="2" t="s">
        <v>9</v>
      </c>
      <c r="F13505" s="1" t="s">
        <v>7451</v>
      </c>
    </row>
    <row r="13506" spans="1:6" x14ac:dyDescent="0.2">
      <c r="A13506" s="1">
        <v>90555</v>
      </c>
      <c r="B13506" s="3">
        <v>101743935207</v>
      </c>
      <c r="C13506" s="1" t="s">
        <v>14</v>
      </c>
      <c r="D13506" s="1" t="s">
        <v>3</v>
      </c>
      <c r="E13506" s="2" t="s">
        <v>4</v>
      </c>
      <c r="F13506" s="1" t="s">
        <v>159</v>
      </c>
    </row>
    <row r="13507" spans="1:6" x14ac:dyDescent="0.2">
      <c r="A13507" s="1">
        <v>90555</v>
      </c>
      <c r="B13507" s="3">
        <v>101744733388</v>
      </c>
      <c r="C13507" s="1" t="s">
        <v>13</v>
      </c>
      <c r="D13507" s="1" t="s">
        <v>11</v>
      </c>
      <c r="E13507" s="2" t="s">
        <v>4</v>
      </c>
      <c r="F13507" s="1" t="s">
        <v>717</v>
      </c>
    </row>
    <row r="13508" spans="1:6" x14ac:dyDescent="0.2">
      <c r="A13508" s="1">
        <v>90555</v>
      </c>
      <c r="B13508" s="3">
        <v>101403078937</v>
      </c>
      <c r="C13508" s="1" t="s">
        <v>6</v>
      </c>
      <c r="D13508" s="1" t="s">
        <v>7</v>
      </c>
      <c r="E13508" s="2" t="s">
        <v>5</v>
      </c>
      <c r="F13508" s="1" t="s">
        <v>143</v>
      </c>
    </row>
    <row r="13509" spans="1:6" x14ac:dyDescent="0.2">
      <c r="A13509" s="1">
        <v>90555</v>
      </c>
      <c r="B13509" s="3">
        <v>101743928101</v>
      </c>
      <c r="C13509" s="1" t="s">
        <v>6</v>
      </c>
      <c r="D13509" s="1" t="s">
        <v>7</v>
      </c>
      <c r="E13509" s="2" t="s">
        <v>5</v>
      </c>
      <c r="F13509" s="1" t="s">
        <v>143</v>
      </c>
    </row>
    <row r="13510" spans="1:6" x14ac:dyDescent="0.2">
      <c r="A13510" s="1">
        <v>90555</v>
      </c>
      <c r="B13510" s="3">
        <v>101526439887</v>
      </c>
      <c r="C13510" s="4"/>
      <c r="E13510" s="1"/>
      <c r="F13510" s="1" t="s">
        <v>11269</v>
      </c>
    </row>
    <row r="13511" spans="1:6" x14ac:dyDescent="0.2">
      <c r="A13511" s="1">
        <v>90555</v>
      </c>
      <c r="B13511" s="3">
        <v>101526439887</v>
      </c>
      <c r="C13511" s="4"/>
      <c r="D13511" s="1" t="s">
        <v>3</v>
      </c>
      <c r="E13511" s="1" t="s">
        <v>9</v>
      </c>
      <c r="F13511" s="1" t="s">
        <v>11269</v>
      </c>
    </row>
    <row r="13512" spans="1:6" x14ac:dyDescent="0.2">
      <c r="A13512" s="1">
        <v>90555</v>
      </c>
      <c r="B13512" s="3">
        <v>101770800492</v>
      </c>
      <c r="C13512" s="1" t="s">
        <v>14</v>
      </c>
      <c r="D13512" s="1" t="s">
        <v>3</v>
      </c>
      <c r="E13512" s="1" t="s">
        <v>9</v>
      </c>
      <c r="F13512" s="1" t="s">
        <v>24432</v>
      </c>
    </row>
    <row r="13513" spans="1:6" x14ac:dyDescent="0.2">
      <c r="A13513" s="1">
        <v>90555</v>
      </c>
      <c r="B13513" s="3">
        <v>101531600550</v>
      </c>
      <c r="C13513" s="4"/>
      <c r="E13513" s="1"/>
      <c r="F13513" s="1" t="s">
        <v>819</v>
      </c>
    </row>
    <row r="13514" spans="1:6" x14ac:dyDescent="0.2">
      <c r="A13514" s="1">
        <v>90555</v>
      </c>
      <c r="B13514" s="3">
        <v>101531600550</v>
      </c>
      <c r="C13514" s="4"/>
      <c r="D13514" s="1" t="s">
        <v>7</v>
      </c>
      <c r="E13514" s="1" t="s">
        <v>5</v>
      </c>
      <c r="F13514" s="1" t="s">
        <v>819</v>
      </c>
    </row>
    <row r="13515" spans="1:6" x14ac:dyDescent="0.2">
      <c r="A13515" s="1">
        <v>90555</v>
      </c>
      <c r="B13515" s="3">
        <v>101531616502</v>
      </c>
      <c r="C13515" s="4"/>
      <c r="E13515" s="1"/>
      <c r="F13515" s="1" t="s">
        <v>819</v>
      </c>
    </row>
    <row r="13516" spans="1:6" x14ac:dyDescent="0.2">
      <c r="A13516" s="1">
        <v>90555</v>
      </c>
      <c r="B13516" s="3">
        <v>101531616502</v>
      </c>
      <c r="C13516" s="4"/>
      <c r="D13516" s="1" t="s">
        <v>7</v>
      </c>
      <c r="E13516" s="1" t="s">
        <v>5</v>
      </c>
      <c r="F13516" s="1" t="s">
        <v>819</v>
      </c>
    </row>
    <row r="13517" spans="1:6" x14ac:dyDescent="0.2">
      <c r="A13517" s="1">
        <v>90555</v>
      </c>
      <c r="B13517" s="3">
        <v>101744835089</v>
      </c>
      <c r="C13517" s="1" t="s">
        <v>6</v>
      </c>
      <c r="D13517" s="1" t="s">
        <v>7</v>
      </c>
      <c r="E13517" s="2" t="s">
        <v>5</v>
      </c>
      <c r="F13517" s="1" t="s">
        <v>819</v>
      </c>
    </row>
    <row r="13518" spans="1:6" x14ac:dyDescent="0.2">
      <c r="A13518" s="1">
        <v>90555</v>
      </c>
      <c r="B13518" s="3">
        <v>101663881756</v>
      </c>
      <c r="C13518" s="1" t="s">
        <v>6</v>
      </c>
      <c r="D13518" s="1" t="s">
        <v>3</v>
      </c>
      <c r="E13518" s="1" t="s">
        <v>4</v>
      </c>
      <c r="F13518" s="1" t="s">
        <v>16087</v>
      </c>
    </row>
    <row r="13519" spans="1:6" x14ac:dyDescent="0.2">
      <c r="A13519" s="1">
        <v>90555</v>
      </c>
      <c r="B13519" s="3">
        <v>101664128042</v>
      </c>
      <c r="C13519" s="1" t="s">
        <v>6</v>
      </c>
      <c r="D13519" s="1" t="s">
        <v>3</v>
      </c>
      <c r="E13519" s="1" t="s">
        <v>4</v>
      </c>
      <c r="F13519" s="1" t="s">
        <v>16087</v>
      </c>
    </row>
    <row r="13520" spans="1:6" x14ac:dyDescent="0.2">
      <c r="A13520" s="1">
        <v>90555</v>
      </c>
      <c r="B13520" s="3">
        <v>101770449015</v>
      </c>
      <c r="C13520" s="1" t="s">
        <v>6</v>
      </c>
      <c r="D13520" s="1" t="s">
        <v>3</v>
      </c>
      <c r="E13520" s="1" t="s">
        <v>4</v>
      </c>
      <c r="F13520" s="1" t="s">
        <v>16087</v>
      </c>
    </row>
    <row r="13521" spans="1:6" x14ac:dyDescent="0.2">
      <c r="A13521" s="1">
        <v>90555</v>
      </c>
      <c r="B13521" s="3">
        <v>101408059365</v>
      </c>
      <c r="C13521" s="1" t="s">
        <v>6</v>
      </c>
      <c r="F13521" s="1" t="s">
        <v>6158</v>
      </c>
    </row>
    <row r="13522" spans="1:6" x14ac:dyDescent="0.2">
      <c r="A13522" s="1">
        <v>90555</v>
      </c>
      <c r="B13522" s="3">
        <v>101477762698</v>
      </c>
      <c r="C13522" s="4"/>
      <c r="E13522" s="1"/>
      <c r="F13522" s="1" t="s">
        <v>10926</v>
      </c>
    </row>
    <row r="13523" spans="1:6" x14ac:dyDescent="0.2">
      <c r="A13523" s="1">
        <v>90555</v>
      </c>
      <c r="B13523" s="3">
        <v>101477762698</v>
      </c>
      <c r="C13523" s="4"/>
      <c r="D13523" s="1" t="s">
        <v>3</v>
      </c>
      <c r="E13523" s="1" t="s">
        <v>4</v>
      </c>
      <c r="F13523" s="1" t="s">
        <v>10926</v>
      </c>
    </row>
    <row r="13524" spans="1:6" x14ac:dyDescent="0.2">
      <c r="A13524" s="1">
        <v>90555</v>
      </c>
      <c r="B13524" s="3">
        <v>101477767419</v>
      </c>
      <c r="C13524" s="4"/>
      <c r="E13524" s="1"/>
      <c r="F13524" s="1" t="s">
        <v>10926</v>
      </c>
    </row>
    <row r="13525" spans="1:6" x14ac:dyDescent="0.2">
      <c r="A13525" s="1">
        <v>90555</v>
      </c>
      <c r="B13525" s="3">
        <v>101477767419</v>
      </c>
      <c r="C13525" s="4"/>
      <c r="D13525" s="1" t="s">
        <v>3</v>
      </c>
      <c r="E13525" s="1" t="s">
        <v>4</v>
      </c>
      <c r="F13525" s="1" t="s">
        <v>10926</v>
      </c>
    </row>
    <row r="13526" spans="1:6" x14ac:dyDescent="0.2">
      <c r="A13526" s="1">
        <v>90555</v>
      </c>
      <c r="B13526" s="3">
        <v>101477772845</v>
      </c>
      <c r="C13526" s="4"/>
      <c r="E13526" s="1"/>
      <c r="F13526" s="1" t="s">
        <v>10926</v>
      </c>
    </row>
    <row r="13527" spans="1:6" x14ac:dyDescent="0.2">
      <c r="A13527" s="1">
        <v>90555</v>
      </c>
      <c r="B13527" s="3">
        <v>101477772845</v>
      </c>
      <c r="C13527" s="4"/>
      <c r="D13527" s="1" t="s">
        <v>3</v>
      </c>
      <c r="E13527" s="1" t="s">
        <v>4</v>
      </c>
      <c r="F13527" s="1" t="s">
        <v>10926</v>
      </c>
    </row>
    <row r="13528" spans="1:6" x14ac:dyDescent="0.2">
      <c r="A13528" s="1">
        <v>90555</v>
      </c>
      <c r="B13528" s="3">
        <v>101477773845</v>
      </c>
      <c r="C13528" s="4"/>
      <c r="E13528" s="1"/>
      <c r="F13528" s="1" t="s">
        <v>10926</v>
      </c>
    </row>
    <row r="13529" spans="1:6" x14ac:dyDescent="0.2">
      <c r="A13529" s="1">
        <v>90555</v>
      </c>
      <c r="B13529" s="3">
        <v>101477773845</v>
      </c>
      <c r="C13529" s="4"/>
      <c r="D13529" s="1" t="s">
        <v>3</v>
      </c>
      <c r="E13529" s="1" t="s">
        <v>4</v>
      </c>
      <c r="F13529" s="1" t="s">
        <v>10926</v>
      </c>
    </row>
    <row r="13530" spans="1:6" x14ac:dyDescent="0.2">
      <c r="A13530" s="1">
        <v>90555</v>
      </c>
      <c r="B13530" s="3">
        <v>101744520259</v>
      </c>
      <c r="C13530" s="1" t="s">
        <v>14</v>
      </c>
      <c r="D13530" s="1" t="s">
        <v>3</v>
      </c>
      <c r="E13530" s="2" t="s">
        <v>4</v>
      </c>
      <c r="F13530" s="1" t="s">
        <v>494</v>
      </c>
    </row>
    <row r="13531" spans="1:6" x14ac:dyDescent="0.2">
      <c r="A13531" s="1">
        <v>90555</v>
      </c>
      <c r="B13531" s="3">
        <v>101491731786</v>
      </c>
      <c r="C13531" s="1" t="s">
        <v>12</v>
      </c>
      <c r="D13531" s="4"/>
      <c r="E13531" s="4"/>
      <c r="F13531" s="1" t="s">
        <v>18608</v>
      </c>
    </row>
    <row r="13532" spans="1:6" x14ac:dyDescent="0.2">
      <c r="A13532" s="1">
        <v>90555</v>
      </c>
      <c r="B13532" s="3">
        <v>101770454655</v>
      </c>
      <c r="C13532" s="1" t="s">
        <v>6</v>
      </c>
      <c r="D13532" s="1" t="s">
        <v>3</v>
      </c>
      <c r="E13532" s="1"/>
      <c r="F13532" s="1" t="s">
        <v>14194</v>
      </c>
    </row>
    <row r="13533" spans="1:6" x14ac:dyDescent="0.2">
      <c r="A13533" s="1">
        <v>90555</v>
      </c>
      <c r="B13533" s="3">
        <v>101580647841</v>
      </c>
      <c r="C13533" s="4"/>
      <c r="D13533" s="1" t="s">
        <v>7</v>
      </c>
      <c r="E13533" s="4"/>
      <c r="F13533" s="1" t="s">
        <v>18065</v>
      </c>
    </row>
    <row r="13534" spans="1:6" x14ac:dyDescent="0.2">
      <c r="A13534" s="1">
        <v>90555</v>
      </c>
      <c r="B13534" s="3">
        <v>101732033099</v>
      </c>
      <c r="C13534" s="1" t="s">
        <v>14</v>
      </c>
      <c r="D13534" s="1" t="s">
        <v>3</v>
      </c>
      <c r="E13534" s="2" t="s">
        <v>4</v>
      </c>
      <c r="F13534" s="1" t="s">
        <v>28660</v>
      </c>
    </row>
    <row r="13535" spans="1:6" x14ac:dyDescent="0.2">
      <c r="A13535" s="1">
        <v>90555</v>
      </c>
      <c r="B13535" s="3">
        <v>101778444289</v>
      </c>
      <c r="C13535" s="1" t="s">
        <v>14</v>
      </c>
      <c r="D13535" s="1" t="s">
        <v>3</v>
      </c>
      <c r="E13535" s="1" t="s">
        <v>4</v>
      </c>
      <c r="F13535" s="1" t="s">
        <v>25290</v>
      </c>
    </row>
    <row r="13536" spans="1:6" x14ac:dyDescent="0.2">
      <c r="A13536" s="1">
        <v>90555</v>
      </c>
      <c r="B13536" s="3">
        <v>101645810670</v>
      </c>
      <c r="E13536" s="1" t="s">
        <v>4</v>
      </c>
      <c r="F13536" s="1" t="s">
        <v>14863</v>
      </c>
    </row>
    <row r="13537" spans="1:6" x14ac:dyDescent="0.2">
      <c r="A13537" s="1">
        <v>90555</v>
      </c>
      <c r="B13537" s="3">
        <v>101645169497</v>
      </c>
      <c r="E13537" s="1" t="s">
        <v>4</v>
      </c>
      <c r="F13537" s="1" t="s">
        <v>14822</v>
      </c>
    </row>
    <row r="13538" spans="1:6" x14ac:dyDescent="0.2">
      <c r="A13538" s="1">
        <v>90555</v>
      </c>
      <c r="B13538" s="3">
        <v>101427146152</v>
      </c>
      <c r="C13538" s="1" t="s">
        <v>6</v>
      </c>
      <c r="D13538" s="1" t="s">
        <v>3</v>
      </c>
      <c r="E13538" s="2" t="s">
        <v>4</v>
      </c>
      <c r="F13538" s="1" t="s">
        <v>7345</v>
      </c>
    </row>
    <row r="13539" spans="1:6" x14ac:dyDescent="0.2">
      <c r="A13539" s="1">
        <v>90555</v>
      </c>
      <c r="B13539" s="3">
        <v>101461770524</v>
      </c>
      <c r="C13539" s="1" t="s">
        <v>12</v>
      </c>
      <c r="D13539" s="1" t="s">
        <v>7</v>
      </c>
      <c r="E13539" s="2" t="s">
        <v>5</v>
      </c>
      <c r="F13539" s="1" t="s">
        <v>8908</v>
      </c>
    </row>
    <row r="13540" spans="1:6" x14ac:dyDescent="0.2">
      <c r="A13540" s="1">
        <v>90555</v>
      </c>
      <c r="B13540" s="3">
        <v>101553391063</v>
      </c>
      <c r="C13540" s="4"/>
      <c r="D13540" s="1" t="s">
        <v>11</v>
      </c>
      <c r="E13540" s="1" t="s">
        <v>4</v>
      </c>
      <c r="F13540" s="1" t="s">
        <v>17313</v>
      </c>
    </row>
    <row r="13541" spans="1:6" x14ac:dyDescent="0.2">
      <c r="A13541" s="1">
        <v>90555</v>
      </c>
      <c r="B13541" s="3">
        <v>101664124469</v>
      </c>
      <c r="C13541" s="4"/>
      <c r="D13541" s="1" t="s">
        <v>3</v>
      </c>
      <c r="E13541" s="4"/>
      <c r="F13541" s="1" t="s">
        <v>16110</v>
      </c>
    </row>
    <row r="13542" spans="1:6" x14ac:dyDescent="0.2">
      <c r="A13542" s="1">
        <v>90555</v>
      </c>
      <c r="B13542" s="3">
        <v>101664124469</v>
      </c>
      <c r="C13542" s="4"/>
      <c r="E13542" s="4"/>
      <c r="F13542" s="1" t="s">
        <v>16110</v>
      </c>
    </row>
    <row r="13543" spans="1:6" x14ac:dyDescent="0.2">
      <c r="A13543" s="1">
        <v>90555</v>
      </c>
      <c r="B13543" s="3">
        <v>101426991208</v>
      </c>
      <c r="C13543" s="1" t="s">
        <v>14</v>
      </c>
      <c r="D13543" s="1" t="s">
        <v>3</v>
      </c>
      <c r="E13543" s="2" t="s">
        <v>9</v>
      </c>
      <c r="F13543" s="1" t="s">
        <v>7325</v>
      </c>
    </row>
    <row r="13544" spans="1:6" x14ac:dyDescent="0.2">
      <c r="A13544" s="1">
        <v>90555</v>
      </c>
      <c r="B13544" s="3">
        <v>101488203320</v>
      </c>
      <c r="C13544" s="4"/>
      <c r="D13544" s="1" t="s">
        <v>7</v>
      </c>
      <c r="E13544" s="1" t="s">
        <v>8</v>
      </c>
      <c r="F13544" s="1" t="s">
        <v>17446</v>
      </c>
    </row>
    <row r="13545" spans="1:6" x14ac:dyDescent="0.2">
      <c r="A13545" s="1">
        <v>90555</v>
      </c>
      <c r="B13545" s="3">
        <v>101616637792</v>
      </c>
      <c r="C13545" s="1" t="s">
        <v>6</v>
      </c>
      <c r="D13545" s="1" t="s">
        <v>3</v>
      </c>
      <c r="E13545" s="1" t="s">
        <v>4</v>
      </c>
      <c r="F13545" s="1" t="s">
        <v>2534</v>
      </c>
    </row>
    <row r="13546" spans="1:6" x14ac:dyDescent="0.2">
      <c r="A13546" s="1">
        <v>90555</v>
      </c>
      <c r="B13546" s="3">
        <v>101762247111</v>
      </c>
      <c r="C13546" s="1" t="s">
        <v>6</v>
      </c>
      <c r="D13546" s="1" t="s">
        <v>3</v>
      </c>
      <c r="E13546" s="2" t="s">
        <v>4</v>
      </c>
      <c r="F13546" s="1" t="s">
        <v>2534</v>
      </c>
    </row>
    <row r="13547" spans="1:6" x14ac:dyDescent="0.2">
      <c r="A13547" s="1">
        <v>90555</v>
      </c>
      <c r="B13547" s="3">
        <v>101544254125</v>
      </c>
      <c r="C13547" s="1" t="s">
        <v>6</v>
      </c>
      <c r="D13547" s="1" t="s">
        <v>3</v>
      </c>
      <c r="E13547" s="1" t="s">
        <v>4</v>
      </c>
      <c r="F13547" s="1" t="s">
        <v>16976</v>
      </c>
    </row>
    <row r="13548" spans="1:6" x14ac:dyDescent="0.2">
      <c r="A13548" s="1">
        <v>90555</v>
      </c>
      <c r="B13548" s="3">
        <v>101544480190</v>
      </c>
      <c r="C13548" s="1" t="s">
        <v>12</v>
      </c>
      <c r="D13548" s="1" t="s">
        <v>7</v>
      </c>
      <c r="E13548" s="1" t="s">
        <v>5</v>
      </c>
      <c r="F13548" s="1" t="s">
        <v>17085</v>
      </c>
    </row>
    <row r="13549" spans="1:6" x14ac:dyDescent="0.2">
      <c r="A13549" s="1">
        <v>90555</v>
      </c>
      <c r="B13549" s="3">
        <v>101466337487</v>
      </c>
      <c r="C13549" s="1" t="s">
        <v>6</v>
      </c>
      <c r="D13549" s="1" t="s">
        <v>3</v>
      </c>
      <c r="E13549" s="2" t="s">
        <v>4</v>
      </c>
      <c r="F13549" s="1" t="s">
        <v>9544</v>
      </c>
    </row>
    <row r="13550" spans="1:6" x14ac:dyDescent="0.2">
      <c r="A13550" s="1">
        <v>90555</v>
      </c>
      <c r="B13550" s="3">
        <v>101413094595</v>
      </c>
      <c r="C13550" s="1" t="s">
        <v>13</v>
      </c>
      <c r="D13550" s="1" t="s">
        <v>11</v>
      </c>
      <c r="E13550" s="2" t="s">
        <v>9</v>
      </c>
      <c r="F13550" s="1" t="s">
        <v>6766</v>
      </c>
    </row>
    <row r="13551" spans="1:6" x14ac:dyDescent="0.2">
      <c r="A13551" s="1">
        <v>90555</v>
      </c>
      <c r="B13551" s="3">
        <v>101646564411</v>
      </c>
      <c r="C13551" s="4"/>
      <c r="E13551" s="4"/>
      <c r="F13551" s="1" t="s">
        <v>20189</v>
      </c>
    </row>
    <row r="13552" spans="1:6" x14ac:dyDescent="0.2">
      <c r="A13552" s="1">
        <v>90555</v>
      </c>
      <c r="B13552" s="3">
        <v>101514957723</v>
      </c>
      <c r="C13552" s="1" t="s">
        <v>6</v>
      </c>
      <c r="D13552" s="1" t="s">
        <v>7</v>
      </c>
      <c r="E13552" s="1" t="s">
        <v>8</v>
      </c>
      <c r="F13552" s="1" t="s">
        <v>18137</v>
      </c>
    </row>
    <row r="13553" spans="1:6" x14ac:dyDescent="0.2">
      <c r="A13553" s="1">
        <v>90555</v>
      </c>
      <c r="B13553" s="3">
        <v>101724292978</v>
      </c>
      <c r="C13553" s="1" t="s">
        <v>12</v>
      </c>
      <c r="D13553" s="1" t="s">
        <v>18</v>
      </c>
      <c r="E13553" s="2" t="s">
        <v>4</v>
      </c>
      <c r="F13553" s="1" t="s">
        <v>28312</v>
      </c>
    </row>
    <row r="13554" spans="1:6" x14ac:dyDescent="0.2">
      <c r="A13554" s="1">
        <v>90555</v>
      </c>
      <c r="B13554" s="3">
        <v>101403061259</v>
      </c>
      <c r="C13554" s="1" t="s">
        <v>12</v>
      </c>
      <c r="D13554" s="1" t="s">
        <v>7</v>
      </c>
      <c r="E13554" s="2" t="s">
        <v>5</v>
      </c>
      <c r="F13554" s="1" t="s">
        <v>5776</v>
      </c>
    </row>
    <row r="13555" spans="1:6" x14ac:dyDescent="0.2">
      <c r="A13555" s="1">
        <v>90555</v>
      </c>
      <c r="B13555" s="3">
        <v>101650602068</v>
      </c>
      <c r="C13555" s="4"/>
      <c r="E13555" s="1"/>
      <c r="F13555" s="1" t="s">
        <v>20843</v>
      </c>
    </row>
    <row r="13556" spans="1:6" x14ac:dyDescent="0.2">
      <c r="A13556" s="1">
        <v>90555</v>
      </c>
      <c r="B13556" s="3">
        <v>101648668244</v>
      </c>
      <c r="C13556" s="1" t="s">
        <v>6</v>
      </c>
      <c r="D13556" s="1" t="s">
        <v>7</v>
      </c>
      <c r="E13556" s="1" t="s">
        <v>5</v>
      </c>
      <c r="F13556" s="1" t="s">
        <v>15402</v>
      </c>
    </row>
    <row r="13557" spans="1:6" x14ac:dyDescent="0.2">
      <c r="A13557" s="1">
        <v>90555</v>
      </c>
      <c r="B13557" s="3">
        <v>101743941225</v>
      </c>
      <c r="C13557" s="1" t="s">
        <v>14</v>
      </c>
      <c r="D13557" s="1" t="s">
        <v>3</v>
      </c>
      <c r="E13557" s="2" t="s">
        <v>4</v>
      </c>
      <c r="F13557" s="1" t="s">
        <v>225</v>
      </c>
    </row>
    <row r="13558" spans="1:6" x14ac:dyDescent="0.2">
      <c r="A13558" s="1">
        <v>90555</v>
      </c>
      <c r="B13558" s="3">
        <v>101664570060</v>
      </c>
      <c r="C13558" s="4"/>
      <c r="D13558" s="1" t="s">
        <v>3</v>
      </c>
      <c r="E13558" s="1"/>
      <c r="F13558" s="1" t="s">
        <v>16376</v>
      </c>
    </row>
    <row r="13559" spans="1:6" x14ac:dyDescent="0.2">
      <c r="A13559" s="1">
        <v>90555</v>
      </c>
      <c r="B13559" s="3">
        <v>101664570060</v>
      </c>
      <c r="C13559" s="4"/>
      <c r="E13559" s="1"/>
      <c r="F13559" s="1" t="s">
        <v>16376</v>
      </c>
    </row>
    <row r="13560" spans="1:6" x14ac:dyDescent="0.2">
      <c r="A13560" s="1">
        <v>90555</v>
      </c>
      <c r="B13560" s="3">
        <v>101770420147</v>
      </c>
      <c r="C13560" s="1" t="s">
        <v>6</v>
      </c>
      <c r="D13560" s="1" t="s">
        <v>11</v>
      </c>
      <c r="E13560" s="1" t="s">
        <v>4</v>
      </c>
      <c r="F13560" s="1" t="s">
        <v>13229</v>
      </c>
    </row>
    <row r="13561" spans="1:6" x14ac:dyDescent="0.2">
      <c r="A13561" s="1">
        <v>90555</v>
      </c>
      <c r="B13561" s="3">
        <v>101770424677</v>
      </c>
      <c r="C13561" s="1" t="s">
        <v>6</v>
      </c>
      <c r="D13561" s="1" t="s">
        <v>11</v>
      </c>
      <c r="E13561" s="1" t="s">
        <v>4</v>
      </c>
      <c r="F13561" s="1" t="s">
        <v>13229</v>
      </c>
    </row>
    <row r="13562" spans="1:6" x14ac:dyDescent="0.2">
      <c r="A13562" s="1">
        <v>90555</v>
      </c>
      <c r="B13562" s="3">
        <v>101770468811</v>
      </c>
      <c r="C13562" s="1" t="s">
        <v>6</v>
      </c>
      <c r="D13562" s="1" t="s">
        <v>3</v>
      </c>
      <c r="E13562" s="1" t="s">
        <v>4</v>
      </c>
      <c r="F13562" s="1" t="s">
        <v>23065</v>
      </c>
    </row>
    <row r="13563" spans="1:6" x14ac:dyDescent="0.2">
      <c r="A13563" s="1">
        <v>90555</v>
      </c>
      <c r="B13563" s="3">
        <v>101765616415</v>
      </c>
      <c r="D13563" s="1" t="s">
        <v>3</v>
      </c>
      <c r="E13563" s="1" t="s">
        <v>4</v>
      </c>
      <c r="F13563" s="1" t="s">
        <v>12596</v>
      </c>
    </row>
    <row r="13564" spans="1:6" x14ac:dyDescent="0.2">
      <c r="A13564" s="1">
        <v>90555</v>
      </c>
      <c r="B13564" s="3">
        <v>101424458833</v>
      </c>
      <c r="C13564" s="1" t="s">
        <v>14</v>
      </c>
      <c r="D13564" s="1" t="s">
        <v>3</v>
      </c>
      <c r="E13564" s="2" t="s">
        <v>4</v>
      </c>
      <c r="F13564" s="1" t="s">
        <v>7261</v>
      </c>
    </row>
    <row r="13565" spans="1:6" x14ac:dyDescent="0.2">
      <c r="A13565" s="1">
        <v>90555</v>
      </c>
      <c r="B13565" s="3">
        <v>101459641134</v>
      </c>
      <c r="C13565" s="1" t="s">
        <v>6</v>
      </c>
      <c r="D13565" s="1" t="s">
        <v>7</v>
      </c>
      <c r="E13565" s="2" t="s">
        <v>5</v>
      </c>
      <c r="F13565" s="1" t="s">
        <v>8689</v>
      </c>
    </row>
    <row r="13566" spans="1:6" x14ac:dyDescent="0.2">
      <c r="A13566" s="1">
        <v>90555</v>
      </c>
      <c r="B13566" s="3">
        <v>101466190547</v>
      </c>
      <c r="C13566" s="1" t="s">
        <v>6</v>
      </c>
      <c r="D13566" s="1" t="s">
        <v>3</v>
      </c>
      <c r="E13566" s="2" t="s">
        <v>4</v>
      </c>
      <c r="F13566" s="1" t="s">
        <v>9523</v>
      </c>
    </row>
    <row r="13567" spans="1:6" x14ac:dyDescent="0.2">
      <c r="A13567" s="1">
        <v>90555</v>
      </c>
      <c r="B13567" s="3">
        <v>101373798751</v>
      </c>
      <c r="C13567" s="1" t="s">
        <v>6</v>
      </c>
      <c r="D13567" s="1" t="s">
        <v>3</v>
      </c>
      <c r="E13567" s="2" t="s">
        <v>4</v>
      </c>
      <c r="F13567" s="1" t="s">
        <v>4695</v>
      </c>
    </row>
    <row r="13568" spans="1:6" x14ac:dyDescent="0.2">
      <c r="A13568" s="1">
        <v>90555</v>
      </c>
      <c r="B13568" s="3">
        <v>101764093197</v>
      </c>
      <c r="C13568" s="1" t="s">
        <v>6</v>
      </c>
      <c r="D13568" s="1" t="s">
        <v>3</v>
      </c>
      <c r="E13568" s="1" t="s">
        <v>4</v>
      </c>
      <c r="F13568" s="1" t="s">
        <v>12122</v>
      </c>
    </row>
    <row r="13569" spans="1:6" x14ac:dyDescent="0.2">
      <c r="A13569" s="1">
        <v>90555</v>
      </c>
      <c r="B13569" s="3">
        <v>101513104542</v>
      </c>
      <c r="C13569" s="4"/>
      <c r="E13569" s="4"/>
      <c r="F13569" s="1" t="s">
        <v>11220</v>
      </c>
    </row>
    <row r="13570" spans="1:6" x14ac:dyDescent="0.2">
      <c r="A13570" s="1">
        <v>90555</v>
      </c>
      <c r="B13570" s="3">
        <v>101513104542</v>
      </c>
      <c r="C13570" s="4"/>
      <c r="D13570" s="1" t="s">
        <v>3</v>
      </c>
      <c r="E13570" s="4"/>
      <c r="F13570" s="1" t="s">
        <v>11220</v>
      </c>
    </row>
    <row r="13571" spans="1:6" x14ac:dyDescent="0.2">
      <c r="A13571" s="1">
        <v>90555</v>
      </c>
      <c r="B13571" s="3">
        <v>101460329981</v>
      </c>
      <c r="C13571" s="1" t="s">
        <v>6</v>
      </c>
      <c r="D13571" s="1" t="s">
        <v>3</v>
      </c>
      <c r="E13571" s="2" t="s">
        <v>4</v>
      </c>
      <c r="F13571" s="1" t="s">
        <v>8722</v>
      </c>
    </row>
    <row r="13572" spans="1:6" x14ac:dyDescent="0.2">
      <c r="A13572" s="1">
        <v>90555</v>
      </c>
      <c r="B13572" s="3">
        <v>101472459837</v>
      </c>
      <c r="C13572" s="4"/>
      <c r="E13572" s="1"/>
      <c r="F13572" s="1" t="s">
        <v>14461</v>
      </c>
    </row>
    <row r="13573" spans="1:6" x14ac:dyDescent="0.2">
      <c r="A13573" s="1">
        <v>90555</v>
      </c>
      <c r="B13573" s="3">
        <v>101770427450</v>
      </c>
      <c r="C13573" s="1" t="s">
        <v>6</v>
      </c>
      <c r="D13573" s="1" t="s">
        <v>3</v>
      </c>
      <c r="E13573" s="1" t="s">
        <v>4</v>
      </c>
      <c r="F13573" s="1" t="s">
        <v>13577</v>
      </c>
    </row>
    <row r="13574" spans="1:6" x14ac:dyDescent="0.2">
      <c r="A13574" s="1">
        <v>90555</v>
      </c>
      <c r="B13574" s="3">
        <v>101762241638</v>
      </c>
      <c r="C13574" s="1" t="s">
        <v>13</v>
      </c>
      <c r="D13574" s="1" t="s">
        <v>3</v>
      </c>
      <c r="E13574" s="2" t="s">
        <v>9</v>
      </c>
      <c r="F13574" s="1" t="s">
        <v>2760</v>
      </c>
    </row>
    <row r="13575" spans="1:6" x14ac:dyDescent="0.2">
      <c r="A13575" s="1">
        <v>90555</v>
      </c>
      <c r="B13575" s="3">
        <v>101770426808</v>
      </c>
      <c r="C13575" s="1" t="s">
        <v>13</v>
      </c>
      <c r="D13575" s="1" t="s">
        <v>11</v>
      </c>
      <c r="E13575" s="1" t="s">
        <v>9</v>
      </c>
      <c r="F13575" s="1" t="s">
        <v>2760</v>
      </c>
    </row>
    <row r="13576" spans="1:6" x14ac:dyDescent="0.2">
      <c r="A13576" s="1">
        <v>90555</v>
      </c>
      <c r="B13576" s="3">
        <v>101770456586</v>
      </c>
      <c r="C13576" s="1" t="s">
        <v>13</v>
      </c>
      <c r="D13576" s="1" t="s">
        <v>3</v>
      </c>
      <c r="E13576" s="1"/>
      <c r="F13576" s="1" t="s">
        <v>2760</v>
      </c>
    </row>
    <row r="13577" spans="1:6" x14ac:dyDescent="0.2">
      <c r="A13577" s="1">
        <v>90555</v>
      </c>
      <c r="B13577" s="3">
        <v>101765183125</v>
      </c>
      <c r="C13577" s="1" t="s">
        <v>14</v>
      </c>
      <c r="D13577" s="1" t="s">
        <v>3</v>
      </c>
      <c r="E13577" s="1" t="s">
        <v>9</v>
      </c>
      <c r="F13577" s="1" t="s">
        <v>12456</v>
      </c>
    </row>
    <row r="13578" spans="1:6" x14ac:dyDescent="0.2">
      <c r="A13578" s="1">
        <v>90555</v>
      </c>
      <c r="B13578" s="3">
        <v>101640679969</v>
      </c>
      <c r="C13578" s="4"/>
      <c r="D13578" s="1" t="s">
        <v>3</v>
      </c>
      <c r="E13578" s="4"/>
      <c r="F13578" s="1" t="s">
        <v>19891</v>
      </c>
    </row>
    <row r="13579" spans="1:6" x14ac:dyDescent="0.2">
      <c r="A13579" s="1">
        <v>90555</v>
      </c>
      <c r="B13579" s="3">
        <v>101472966265</v>
      </c>
      <c r="C13579" s="1" t="s">
        <v>6</v>
      </c>
      <c r="D13579" s="1" t="s">
        <v>3</v>
      </c>
      <c r="E13579" s="1" t="s">
        <v>9</v>
      </c>
      <c r="F13579" s="1" t="s">
        <v>10804</v>
      </c>
    </row>
    <row r="13580" spans="1:6" x14ac:dyDescent="0.2">
      <c r="A13580" s="1">
        <v>90555</v>
      </c>
      <c r="B13580" s="3">
        <v>101762914693</v>
      </c>
      <c r="C13580" s="1" t="s">
        <v>12</v>
      </c>
      <c r="D13580" s="1" t="s">
        <v>7</v>
      </c>
      <c r="E13580" s="1" t="s">
        <v>5</v>
      </c>
      <c r="F13580" s="1" t="s">
        <v>12010</v>
      </c>
    </row>
    <row r="13581" spans="1:6" x14ac:dyDescent="0.2">
      <c r="A13581" s="1">
        <v>90555</v>
      </c>
      <c r="B13581" s="3">
        <v>101765128876</v>
      </c>
      <c r="C13581" s="1" t="s">
        <v>6</v>
      </c>
      <c r="D13581" s="1" t="s">
        <v>3</v>
      </c>
      <c r="E13581" s="1" t="s">
        <v>4</v>
      </c>
      <c r="F13581" s="1" t="s">
        <v>12248</v>
      </c>
    </row>
    <row r="13582" spans="1:6" x14ac:dyDescent="0.2">
      <c r="A13582" s="1">
        <v>90555</v>
      </c>
      <c r="B13582" s="3">
        <v>101743797325</v>
      </c>
      <c r="C13582" s="1" t="s">
        <v>6</v>
      </c>
      <c r="D13582" s="1" t="s">
        <v>3</v>
      </c>
      <c r="E13582" s="2" t="s">
        <v>4</v>
      </c>
      <c r="F13582" s="1" t="s">
        <v>123</v>
      </c>
    </row>
    <row r="13583" spans="1:6" x14ac:dyDescent="0.2">
      <c r="A13583" s="1">
        <v>90555</v>
      </c>
      <c r="B13583" s="3">
        <v>101536215250</v>
      </c>
      <c r="C13583" s="1" t="s">
        <v>6</v>
      </c>
      <c r="D13583" s="1" t="s">
        <v>3</v>
      </c>
      <c r="E13583" s="1" t="s">
        <v>4</v>
      </c>
      <c r="F13583" s="1" t="s">
        <v>9696</v>
      </c>
    </row>
    <row r="13584" spans="1:6" x14ac:dyDescent="0.2">
      <c r="A13584" s="1">
        <v>90555</v>
      </c>
      <c r="B13584" s="3">
        <v>101770479387</v>
      </c>
      <c r="C13584" s="1" t="s">
        <v>14</v>
      </c>
      <c r="D13584" s="1" t="s">
        <v>3</v>
      </c>
      <c r="E13584" s="1" t="s">
        <v>4</v>
      </c>
      <c r="F13584" s="1" t="s">
        <v>24104</v>
      </c>
    </row>
    <row r="13585" spans="1:6" x14ac:dyDescent="0.2">
      <c r="A13585" s="1">
        <v>90555</v>
      </c>
      <c r="B13585" s="3">
        <v>101471746812</v>
      </c>
      <c r="C13585" s="1" t="s">
        <v>6</v>
      </c>
      <c r="D13585" s="1" t="s">
        <v>3</v>
      </c>
      <c r="E13585" s="1" t="s">
        <v>9</v>
      </c>
      <c r="F13585" s="1" t="s">
        <v>10771</v>
      </c>
    </row>
    <row r="13586" spans="1:6" x14ac:dyDescent="0.2">
      <c r="A13586" s="1">
        <v>90555</v>
      </c>
      <c r="B13586" s="3">
        <v>101442161868</v>
      </c>
      <c r="C13586" s="1" t="s">
        <v>13</v>
      </c>
      <c r="D13586" s="1" t="s">
        <v>11</v>
      </c>
      <c r="E13586" s="2" t="s">
        <v>9</v>
      </c>
      <c r="F13586" s="1" t="s">
        <v>7985</v>
      </c>
    </row>
    <row r="13587" spans="1:6" x14ac:dyDescent="0.2">
      <c r="A13587" s="1">
        <v>90555</v>
      </c>
      <c r="B13587" s="3">
        <v>101646575116</v>
      </c>
      <c r="C13587" s="1" t="s">
        <v>6</v>
      </c>
      <c r="D13587" s="1" t="s">
        <v>7</v>
      </c>
      <c r="E13587" s="4"/>
      <c r="F13587" s="1" t="s">
        <v>14979</v>
      </c>
    </row>
    <row r="13588" spans="1:6" x14ac:dyDescent="0.2">
      <c r="A13588" s="1">
        <v>90555</v>
      </c>
      <c r="B13588" s="3">
        <v>101646575116</v>
      </c>
      <c r="E13588" s="4"/>
      <c r="F13588" s="1" t="s">
        <v>14979</v>
      </c>
    </row>
    <row r="13589" spans="1:6" x14ac:dyDescent="0.2">
      <c r="A13589" s="1">
        <v>90555</v>
      </c>
      <c r="B13589" s="3">
        <v>101537437583</v>
      </c>
      <c r="D13589" s="1" t="s">
        <v>3</v>
      </c>
      <c r="E13589" s="4"/>
      <c r="F13589" s="1" t="s">
        <v>9852</v>
      </c>
    </row>
    <row r="13590" spans="1:6" x14ac:dyDescent="0.2">
      <c r="A13590" s="1">
        <v>90555</v>
      </c>
      <c r="B13590" s="3">
        <v>101537437583</v>
      </c>
      <c r="E13590" s="4"/>
      <c r="F13590" s="1" t="s">
        <v>9852</v>
      </c>
    </row>
    <row r="13591" spans="1:6" x14ac:dyDescent="0.2">
      <c r="A13591" s="1">
        <v>90555</v>
      </c>
      <c r="B13591" s="3">
        <v>101537437583</v>
      </c>
      <c r="E13591" s="4"/>
      <c r="F13591" s="1" t="s">
        <v>9852</v>
      </c>
    </row>
    <row r="13592" spans="1:6" x14ac:dyDescent="0.2">
      <c r="A13592" s="1">
        <v>90555</v>
      </c>
      <c r="B13592" s="3">
        <v>101475271375</v>
      </c>
      <c r="C13592" s="1" t="s">
        <v>12</v>
      </c>
      <c r="D13592" s="1" t="s">
        <v>3</v>
      </c>
      <c r="E13592" s="1" t="s">
        <v>4</v>
      </c>
      <c r="F13592" s="1" t="s">
        <v>14502</v>
      </c>
    </row>
    <row r="13593" spans="1:6" x14ac:dyDescent="0.2">
      <c r="A13593" s="1">
        <v>90555</v>
      </c>
      <c r="B13593" s="3">
        <v>101414797502</v>
      </c>
      <c r="C13593" s="1" t="s">
        <v>6</v>
      </c>
      <c r="D13593" s="1" t="s">
        <v>7</v>
      </c>
      <c r="E13593" s="2" t="s">
        <v>5</v>
      </c>
      <c r="F13593" s="1" t="s">
        <v>6935</v>
      </c>
    </row>
    <row r="13594" spans="1:6" x14ac:dyDescent="0.2">
      <c r="A13594" s="1">
        <v>90555</v>
      </c>
      <c r="B13594" s="3">
        <v>101745187483</v>
      </c>
      <c r="C13594" s="1" t="s">
        <v>12</v>
      </c>
      <c r="D13594" s="1" t="s">
        <v>18</v>
      </c>
      <c r="E13594" s="2" t="s">
        <v>4</v>
      </c>
      <c r="F13594" s="1" t="s">
        <v>1147</v>
      </c>
    </row>
    <row r="13595" spans="1:6" x14ac:dyDescent="0.2">
      <c r="A13595" s="1">
        <v>90555</v>
      </c>
      <c r="B13595" s="3">
        <v>101708349418</v>
      </c>
      <c r="C13595" s="1" t="s">
        <v>6</v>
      </c>
      <c r="D13595" s="1" t="s">
        <v>3</v>
      </c>
      <c r="E13595" s="2" t="s">
        <v>4</v>
      </c>
      <c r="F13595" s="1" t="s">
        <v>27869</v>
      </c>
    </row>
    <row r="13596" spans="1:6" x14ac:dyDescent="0.2">
      <c r="A13596" s="1">
        <v>90555</v>
      </c>
      <c r="B13596" s="3">
        <v>101474270384</v>
      </c>
      <c r="C13596" s="1" t="s">
        <v>6</v>
      </c>
      <c r="D13596" s="1" t="s">
        <v>3</v>
      </c>
      <c r="E13596" s="1" t="s">
        <v>9</v>
      </c>
      <c r="F13596" s="1" t="s">
        <v>10817</v>
      </c>
    </row>
    <row r="13597" spans="1:6" x14ac:dyDescent="0.2">
      <c r="A13597" s="1">
        <v>90555</v>
      </c>
      <c r="B13597" s="3">
        <v>101463044944</v>
      </c>
      <c r="C13597" s="1" t="s">
        <v>6</v>
      </c>
      <c r="D13597" s="1" t="s">
        <v>3</v>
      </c>
      <c r="E13597" s="2" t="s">
        <v>9</v>
      </c>
      <c r="F13597" s="1" t="s">
        <v>9200</v>
      </c>
    </row>
    <row r="13598" spans="1:6" x14ac:dyDescent="0.2">
      <c r="A13598" s="1">
        <v>90555</v>
      </c>
      <c r="B13598" s="3">
        <v>101419929902</v>
      </c>
      <c r="C13598" s="1" t="s">
        <v>12</v>
      </c>
      <c r="D13598" s="1" t="s">
        <v>11</v>
      </c>
      <c r="E13598" s="2" t="s">
        <v>4</v>
      </c>
      <c r="F13598" s="1" t="s">
        <v>7079</v>
      </c>
    </row>
    <row r="13599" spans="1:6" x14ac:dyDescent="0.2">
      <c r="A13599" s="1">
        <v>90555</v>
      </c>
      <c r="B13599" s="3">
        <v>101539546416</v>
      </c>
      <c r="D13599" s="1" t="s">
        <v>3</v>
      </c>
      <c r="E13599" s="1" t="s">
        <v>4</v>
      </c>
      <c r="F13599" s="1" t="s">
        <v>9984</v>
      </c>
    </row>
    <row r="13600" spans="1:6" x14ac:dyDescent="0.2">
      <c r="A13600" s="1">
        <v>90555</v>
      </c>
      <c r="B13600" s="3">
        <v>101371692335</v>
      </c>
      <c r="C13600" s="1" t="s">
        <v>14</v>
      </c>
      <c r="D13600" s="1" t="s">
        <v>3</v>
      </c>
      <c r="E13600" s="2" t="s">
        <v>4</v>
      </c>
      <c r="F13600" s="1" t="s">
        <v>4551</v>
      </c>
    </row>
    <row r="13601" spans="1:6" x14ac:dyDescent="0.2">
      <c r="A13601" s="1">
        <v>90555</v>
      </c>
      <c r="B13601" s="3">
        <v>101650117219</v>
      </c>
      <c r="C13601" s="4"/>
      <c r="D13601" s="1" t="s">
        <v>3</v>
      </c>
      <c r="E13601" s="1" t="s">
        <v>4</v>
      </c>
      <c r="F13601" s="1" t="s">
        <v>15611</v>
      </c>
    </row>
    <row r="13602" spans="1:6" x14ac:dyDescent="0.2">
      <c r="A13602" s="1">
        <v>90555</v>
      </c>
      <c r="B13602" s="3">
        <v>101650117219</v>
      </c>
      <c r="C13602" s="4"/>
      <c r="E13602" s="1"/>
      <c r="F13602" s="1" t="s">
        <v>15611</v>
      </c>
    </row>
    <row r="13603" spans="1:6" x14ac:dyDescent="0.2">
      <c r="A13603" s="1">
        <v>90555</v>
      </c>
      <c r="B13603" s="3">
        <v>101466874658</v>
      </c>
      <c r="C13603" s="1" t="s">
        <v>6</v>
      </c>
      <c r="D13603" s="1" t="s">
        <v>3</v>
      </c>
      <c r="E13603" s="1" t="s">
        <v>4</v>
      </c>
      <c r="F13603" s="1" t="s">
        <v>10440</v>
      </c>
    </row>
    <row r="13604" spans="1:6" x14ac:dyDescent="0.2">
      <c r="A13604" s="1">
        <v>90555</v>
      </c>
      <c r="B13604" s="3">
        <v>101694681457</v>
      </c>
      <c r="C13604" s="4"/>
      <c r="D13604" s="1" t="s">
        <v>3</v>
      </c>
      <c r="E13604" s="1" t="s">
        <v>9</v>
      </c>
      <c r="F13604" s="1" t="s">
        <v>16818</v>
      </c>
    </row>
    <row r="13605" spans="1:6" x14ac:dyDescent="0.2">
      <c r="A13605" s="1">
        <v>90555</v>
      </c>
      <c r="B13605" s="3">
        <v>101694681457</v>
      </c>
      <c r="C13605" s="4"/>
      <c r="E13605" s="1"/>
      <c r="F13605" s="1" t="s">
        <v>16818</v>
      </c>
    </row>
    <row r="13606" spans="1:6" x14ac:dyDescent="0.2">
      <c r="A13606" s="1">
        <v>90555</v>
      </c>
      <c r="B13606" s="3">
        <v>101771682896</v>
      </c>
      <c r="C13606" s="1" t="s">
        <v>6</v>
      </c>
      <c r="D13606" s="1" t="s">
        <v>3</v>
      </c>
      <c r="E13606" s="1" t="s">
        <v>4</v>
      </c>
      <c r="F13606" s="1" t="s">
        <v>24574</v>
      </c>
    </row>
    <row r="13607" spans="1:6" x14ac:dyDescent="0.2">
      <c r="A13607" s="1">
        <v>90555</v>
      </c>
      <c r="B13607" s="3">
        <v>101788460790</v>
      </c>
      <c r="C13607" s="1" t="s">
        <v>6</v>
      </c>
      <c r="D13607" s="1" t="s">
        <v>3</v>
      </c>
      <c r="E13607" s="1" t="s">
        <v>4</v>
      </c>
      <c r="F13607" s="1" t="s">
        <v>24574</v>
      </c>
    </row>
    <row r="13608" spans="1:6" x14ac:dyDescent="0.2">
      <c r="A13608" s="1">
        <v>90555</v>
      </c>
      <c r="B13608" s="3">
        <v>101461658837</v>
      </c>
      <c r="C13608" s="1" t="s">
        <v>6</v>
      </c>
      <c r="D13608" s="1" t="s">
        <v>7</v>
      </c>
      <c r="E13608" s="2" t="s">
        <v>8</v>
      </c>
      <c r="F13608" s="1" t="s">
        <v>8805</v>
      </c>
    </row>
    <row r="13609" spans="1:6" x14ac:dyDescent="0.2">
      <c r="A13609" s="1">
        <v>90555</v>
      </c>
      <c r="B13609" s="3">
        <v>101392482792</v>
      </c>
      <c r="C13609" s="1" t="s">
        <v>6</v>
      </c>
      <c r="D13609" s="1" t="s">
        <v>7</v>
      </c>
      <c r="E13609" s="2" t="s">
        <v>8</v>
      </c>
      <c r="F13609" s="1" t="s">
        <v>5531</v>
      </c>
    </row>
    <row r="13610" spans="1:6" x14ac:dyDescent="0.2">
      <c r="A13610" s="1">
        <v>90555</v>
      </c>
      <c r="B13610" s="3">
        <v>101715451405</v>
      </c>
      <c r="C13610" s="1" t="s">
        <v>6</v>
      </c>
      <c r="D13610" s="1" t="s">
        <v>3</v>
      </c>
      <c r="E13610" s="2" t="s">
        <v>4</v>
      </c>
      <c r="F13610" s="1" t="s">
        <v>12550</v>
      </c>
    </row>
    <row r="13611" spans="1:6" x14ac:dyDescent="0.2">
      <c r="A13611" s="1">
        <v>90555</v>
      </c>
      <c r="B13611" s="3">
        <v>101765504635</v>
      </c>
      <c r="C13611" s="1" t="s">
        <v>6</v>
      </c>
      <c r="D13611" s="1" t="s">
        <v>3</v>
      </c>
      <c r="E13611" s="1" t="s">
        <v>4</v>
      </c>
      <c r="F13611" s="1" t="s">
        <v>12550</v>
      </c>
    </row>
    <row r="13612" spans="1:6" x14ac:dyDescent="0.2">
      <c r="A13612" s="1">
        <v>90555</v>
      </c>
      <c r="B13612" s="3">
        <v>101769143021</v>
      </c>
      <c r="C13612" s="1" t="s">
        <v>6</v>
      </c>
      <c r="D13612" s="1" t="s">
        <v>3</v>
      </c>
      <c r="E13612" s="1" t="s">
        <v>4</v>
      </c>
      <c r="F13612" s="1" t="s">
        <v>12550</v>
      </c>
    </row>
    <row r="13613" spans="1:6" x14ac:dyDescent="0.2">
      <c r="A13613" s="1">
        <v>90555</v>
      </c>
      <c r="B13613" s="3">
        <v>101769650611</v>
      </c>
      <c r="C13613" s="1" t="s">
        <v>6</v>
      </c>
      <c r="D13613" s="1" t="s">
        <v>3</v>
      </c>
      <c r="E13613" s="1" t="s">
        <v>4</v>
      </c>
      <c r="F13613" s="1" t="s">
        <v>12550</v>
      </c>
    </row>
    <row r="13614" spans="1:6" x14ac:dyDescent="0.2">
      <c r="A13614" s="1">
        <v>90555</v>
      </c>
      <c r="B13614" s="3">
        <v>101772021319</v>
      </c>
      <c r="C13614" s="1" t="s">
        <v>6</v>
      </c>
      <c r="D13614" s="1" t="s">
        <v>3</v>
      </c>
      <c r="E13614" s="1" t="s">
        <v>4</v>
      </c>
      <c r="F13614" s="1" t="s">
        <v>12550</v>
      </c>
    </row>
    <row r="13615" spans="1:6" x14ac:dyDescent="0.2">
      <c r="A13615" s="1">
        <v>90555</v>
      </c>
      <c r="B13615" s="3">
        <v>101773325719</v>
      </c>
      <c r="C13615" s="1" t="s">
        <v>6</v>
      </c>
      <c r="D13615" s="1" t="s">
        <v>3</v>
      </c>
      <c r="E13615" s="1" t="s">
        <v>4</v>
      </c>
      <c r="F13615" s="1" t="s">
        <v>12550</v>
      </c>
    </row>
    <row r="13616" spans="1:6" x14ac:dyDescent="0.2">
      <c r="A13616" s="1">
        <v>90555</v>
      </c>
      <c r="B13616" s="3">
        <v>101776069713</v>
      </c>
      <c r="C13616" s="1" t="s">
        <v>6</v>
      </c>
      <c r="D13616" s="1" t="s">
        <v>3</v>
      </c>
      <c r="E13616" s="1" t="s">
        <v>4</v>
      </c>
      <c r="F13616" s="1" t="s">
        <v>12550</v>
      </c>
    </row>
    <row r="13617" spans="1:6" x14ac:dyDescent="0.2">
      <c r="A13617" s="1">
        <v>90555</v>
      </c>
      <c r="B13617" s="3">
        <v>101780471591</v>
      </c>
      <c r="C13617" s="1" t="s">
        <v>6</v>
      </c>
      <c r="D13617" s="1" t="s">
        <v>3</v>
      </c>
      <c r="E13617" s="1" t="s">
        <v>4</v>
      </c>
      <c r="F13617" s="1" t="s">
        <v>12550</v>
      </c>
    </row>
    <row r="13618" spans="1:6" x14ac:dyDescent="0.2">
      <c r="A13618" s="1">
        <v>90555</v>
      </c>
      <c r="B13618" s="3">
        <v>101785418515</v>
      </c>
      <c r="C13618" s="1" t="s">
        <v>6</v>
      </c>
      <c r="D13618" s="1" t="s">
        <v>3</v>
      </c>
      <c r="E13618" s="1" t="s">
        <v>4</v>
      </c>
      <c r="F13618" s="1" t="s">
        <v>12550</v>
      </c>
    </row>
    <row r="13619" spans="1:6" x14ac:dyDescent="0.2">
      <c r="A13619" s="1">
        <v>90555</v>
      </c>
      <c r="B13619" s="3">
        <v>101646578919</v>
      </c>
      <c r="C13619" s="4"/>
      <c r="E13619" s="4"/>
      <c r="F13619" s="1" t="s">
        <v>20244</v>
      </c>
    </row>
    <row r="13620" spans="1:6" x14ac:dyDescent="0.2">
      <c r="A13620" s="1">
        <v>90555</v>
      </c>
      <c r="B13620" s="3">
        <v>101763304902</v>
      </c>
      <c r="C13620" s="1" t="s">
        <v>6</v>
      </c>
      <c r="E13620" s="2" t="s">
        <v>5</v>
      </c>
      <c r="F13620" s="1" t="s">
        <v>4099</v>
      </c>
    </row>
    <row r="13621" spans="1:6" x14ac:dyDescent="0.2">
      <c r="A13621" s="1">
        <v>90555</v>
      </c>
      <c r="B13621" s="3">
        <v>101763304902</v>
      </c>
      <c r="C13621" s="5"/>
      <c r="D13621" s="1" t="s">
        <v>7</v>
      </c>
      <c r="E13621" s="5"/>
      <c r="F13621" s="1" t="s">
        <v>4099</v>
      </c>
    </row>
    <row r="13622" spans="1:6" x14ac:dyDescent="0.2">
      <c r="A13622" s="1">
        <v>90555</v>
      </c>
      <c r="B13622" s="3">
        <v>101770449318</v>
      </c>
      <c r="C13622" s="1" t="s">
        <v>12</v>
      </c>
      <c r="D13622" s="1" t="s">
        <v>7</v>
      </c>
      <c r="E13622" s="1" t="s">
        <v>5</v>
      </c>
      <c r="F13622" s="1" t="s">
        <v>22874</v>
      </c>
    </row>
    <row r="13623" spans="1:6" x14ac:dyDescent="0.2">
      <c r="A13623" s="1">
        <v>90555</v>
      </c>
      <c r="B13623" s="3">
        <v>101770467676</v>
      </c>
      <c r="C13623" s="1" t="s">
        <v>12</v>
      </c>
      <c r="D13623" s="1" t="s">
        <v>7</v>
      </c>
      <c r="E13623" s="1" t="s">
        <v>5</v>
      </c>
      <c r="F13623" s="1" t="s">
        <v>22874</v>
      </c>
    </row>
    <row r="13624" spans="1:6" x14ac:dyDescent="0.2">
      <c r="A13624" s="1">
        <v>90555</v>
      </c>
      <c r="B13624" s="3">
        <v>101411858004</v>
      </c>
      <c r="C13624" s="1" t="s">
        <v>6</v>
      </c>
      <c r="D13624" s="1" t="s">
        <v>3</v>
      </c>
      <c r="E13624" s="2" t="s">
        <v>4</v>
      </c>
      <c r="F13624" s="1" t="s">
        <v>6445</v>
      </c>
    </row>
    <row r="13625" spans="1:6" x14ac:dyDescent="0.2">
      <c r="A13625" s="1">
        <v>90555</v>
      </c>
      <c r="B13625" s="3">
        <v>101393154298</v>
      </c>
      <c r="C13625" s="1" t="s">
        <v>6</v>
      </c>
      <c r="D13625" s="1" t="s">
        <v>3</v>
      </c>
      <c r="E13625" s="2" t="s">
        <v>4</v>
      </c>
      <c r="F13625" s="1" t="s">
        <v>5667</v>
      </c>
    </row>
    <row r="13626" spans="1:6" x14ac:dyDescent="0.2">
      <c r="A13626" s="1">
        <v>90555</v>
      </c>
      <c r="B13626" s="3">
        <v>101744079802</v>
      </c>
      <c r="C13626" s="1" t="s">
        <v>14</v>
      </c>
      <c r="D13626" s="1" t="s">
        <v>3</v>
      </c>
      <c r="E13626" s="2" t="s">
        <v>9</v>
      </c>
      <c r="F13626" s="1" t="s">
        <v>267</v>
      </c>
    </row>
    <row r="13627" spans="1:6" x14ac:dyDescent="0.2">
      <c r="A13627" s="1">
        <v>90555</v>
      </c>
      <c r="B13627" s="3">
        <v>101371607446</v>
      </c>
      <c r="C13627" s="1" t="s">
        <v>12</v>
      </c>
      <c r="D13627" s="1" t="s">
        <v>7</v>
      </c>
      <c r="E13627" s="2" t="s">
        <v>8</v>
      </c>
      <c r="F13627" s="1" t="s">
        <v>4513</v>
      </c>
    </row>
    <row r="13628" spans="1:6" x14ac:dyDescent="0.2">
      <c r="A13628" s="1">
        <v>90555</v>
      </c>
      <c r="B13628" s="3">
        <v>101646570546</v>
      </c>
      <c r="C13628" s="4"/>
      <c r="E13628" s="4"/>
      <c r="F13628" s="1" t="s">
        <v>20010</v>
      </c>
    </row>
    <row r="13629" spans="1:6" x14ac:dyDescent="0.2">
      <c r="A13629" s="1">
        <v>90555</v>
      </c>
      <c r="B13629" s="3">
        <v>101615605573</v>
      </c>
      <c r="C13629" s="1" t="s">
        <v>14</v>
      </c>
      <c r="D13629" s="1" t="s">
        <v>3</v>
      </c>
      <c r="E13629" s="1" t="s">
        <v>4</v>
      </c>
      <c r="F13629" s="1" t="s">
        <v>2270</v>
      </c>
    </row>
    <row r="13630" spans="1:6" x14ac:dyDescent="0.2">
      <c r="A13630" s="1">
        <v>90555</v>
      </c>
      <c r="B13630" s="3">
        <v>101762243949</v>
      </c>
      <c r="C13630" s="1" t="s">
        <v>6</v>
      </c>
      <c r="D13630" s="1" t="s">
        <v>3</v>
      </c>
      <c r="E13630" s="2" t="s">
        <v>4</v>
      </c>
      <c r="F13630" s="1" t="s">
        <v>2270</v>
      </c>
    </row>
    <row r="13631" spans="1:6" x14ac:dyDescent="0.2">
      <c r="A13631" s="1">
        <v>90555</v>
      </c>
      <c r="B13631" s="3">
        <v>101770471990</v>
      </c>
      <c r="C13631" s="1" t="s">
        <v>6</v>
      </c>
      <c r="D13631" s="1" t="s">
        <v>3</v>
      </c>
      <c r="E13631" s="1" t="s">
        <v>4</v>
      </c>
      <c r="F13631" s="1" t="s">
        <v>23820</v>
      </c>
    </row>
    <row r="13632" spans="1:6" x14ac:dyDescent="0.2">
      <c r="A13632" s="1">
        <v>90555</v>
      </c>
      <c r="B13632" s="3">
        <v>101616989742</v>
      </c>
      <c r="C13632" s="4"/>
      <c r="D13632" s="1" t="s">
        <v>3</v>
      </c>
      <c r="E13632" s="1" t="s">
        <v>4</v>
      </c>
      <c r="F13632" s="1" t="s">
        <v>1809</v>
      </c>
    </row>
    <row r="13633" spans="1:6" x14ac:dyDescent="0.2">
      <c r="A13633" s="1">
        <v>90555</v>
      </c>
      <c r="B13633" s="3">
        <v>101762240391</v>
      </c>
      <c r="C13633" s="1" t="s">
        <v>14</v>
      </c>
      <c r="D13633" s="1" t="s">
        <v>3</v>
      </c>
      <c r="E13633" s="2" t="s">
        <v>4</v>
      </c>
      <c r="F13633" s="1" t="s">
        <v>1809</v>
      </c>
    </row>
    <row r="13634" spans="1:6" x14ac:dyDescent="0.2">
      <c r="A13634" s="1">
        <v>90555</v>
      </c>
      <c r="B13634" s="3">
        <v>101763242403</v>
      </c>
      <c r="C13634" s="1" t="s">
        <v>6</v>
      </c>
      <c r="E13634" s="2" t="s">
        <v>4</v>
      </c>
      <c r="F13634" s="1" t="s">
        <v>4094</v>
      </c>
    </row>
    <row r="13635" spans="1:6" x14ac:dyDescent="0.2">
      <c r="A13635" s="1">
        <v>90555</v>
      </c>
      <c r="B13635" s="3">
        <v>101763242403</v>
      </c>
      <c r="C13635" s="5"/>
      <c r="D13635" s="1" t="s">
        <v>3</v>
      </c>
      <c r="E13635" s="5"/>
      <c r="F13635" s="1" t="s">
        <v>4094</v>
      </c>
    </row>
    <row r="13636" spans="1:6" x14ac:dyDescent="0.2">
      <c r="A13636" s="1">
        <v>90555</v>
      </c>
      <c r="B13636" s="3">
        <v>101454265520</v>
      </c>
      <c r="C13636" s="1" t="s">
        <v>12</v>
      </c>
      <c r="D13636" s="1" t="s">
        <v>11</v>
      </c>
      <c r="E13636" s="2" t="s">
        <v>4</v>
      </c>
      <c r="F13636" s="1" t="s">
        <v>8418</v>
      </c>
    </row>
    <row r="13637" spans="1:6" x14ac:dyDescent="0.2">
      <c r="A13637" s="1">
        <v>90555</v>
      </c>
      <c r="B13637" s="3">
        <v>101648179827</v>
      </c>
      <c r="C13637" s="4"/>
      <c r="E13637" s="4"/>
      <c r="F13637" s="1" t="s">
        <v>20724</v>
      </c>
    </row>
    <row r="13638" spans="1:6" x14ac:dyDescent="0.2">
      <c r="A13638" s="1">
        <v>90555</v>
      </c>
      <c r="B13638" s="3">
        <v>101770433930</v>
      </c>
      <c r="C13638" s="1" t="s">
        <v>14</v>
      </c>
      <c r="D13638" s="1" t="s">
        <v>3</v>
      </c>
      <c r="E13638" s="1" t="s">
        <v>9</v>
      </c>
      <c r="F13638" s="1" t="s">
        <v>21915</v>
      </c>
    </row>
    <row r="13639" spans="1:6" x14ac:dyDescent="0.2">
      <c r="A13639" s="1">
        <v>90555</v>
      </c>
      <c r="B13639" s="3">
        <v>101770448608</v>
      </c>
      <c r="C13639" s="1" t="s">
        <v>14</v>
      </c>
      <c r="D13639" s="1" t="s">
        <v>3</v>
      </c>
      <c r="E13639" s="1" t="s">
        <v>9</v>
      </c>
      <c r="F13639" s="1" t="s">
        <v>21915</v>
      </c>
    </row>
    <row r="13640" spans="1:6" x14ac:dyDescent="0.2">
      <c r="A13640" s="1">
        <v>90555</v>
      </c>
      <c r="B13640" s="3">
        <v>101770456559</v>
      </c>
      <c r="C13640" s="1" t="s">
        <v>14</v>
      </c>
      <c r="D13640" s="1" t="s">
        <v>3</v>
      </c>
      <c r="E13640" s="1" t="s">
        <v>9</v>
      </c>
      <c r="F13640" s="1" t="s">
        <v>21915</v>
      </c>
    </row>
    <row r="13641" spans="1:6" x14ac:dyDescent="0.2">
      <c r="A13641" s="1">
        <v>90555</v>
      </c>
      <c r="B13641" s="3">
        <v>101615782905</v>
      </c>
      <c r="C13641" s="1" t="s">
        <v>6</v>
      </c>
      <c r="D13641" s="1" t="s">
        <v>3</v>
      </c>
      <c r="E13641" s="1" t="s">
        <v>9</v>
      </c>
      <c r="F13641" s="1" t="s">
        <v>2199</v>
      </c>
    </row>
    <row r="13642" spans="1:6" x14ac:dyDescent="0.2">
      <c r="A13642" s="1">
        <v>90555</v>
      </c>
      <c r="B13642" s="3">
        <v>101762241403</v>
      </c>
      <c r="C13642" s="1" t="s">
        <v>6</v>
      </c>
      <c r="D13642" s="1" t="s">
        <v>3</v>
      </c>
      <c r="E13642" s="2" t="s">
        <v>9</v>
      </c>
      <c r="F13642" s="1" t="s">
        <v>2199</v>
      </c>
    </row>
    <row r="13643" spans="1:6" x14ac:dyDescent="0.2">
      <c r="A13643" s="1">
        <v>90555</v>
      </c>
      <c r="B13643" s="3">
        <v>101770477213</v>
      </c>
      <c r="C13643" s="1" t="s">
        <v>6</v>
      </c>
      <c r="D13643" s="1" t="s">
        <v>7</v>
      </c>
      <c r="E13643" s="1" t="s">
        <v>8</v>
      </c>
      <c r="F13643" s="1" t="s">
        <v>13710</v>
      </c>
    </row>
    <row r="13644" spans="1:6" x14ac:dyDescent="0.2">
      <c r="A13644" s="1">
        <v>90555</v>
      </c>
      <c r="B13644" s="3">
        <v>101404201096</v>
      </c>
      <c r="C13644" s="1" t="s">
        <v>6</v>
      </c>
      <c r="D13644" s="1" t="s">
        <v>3</v>
      </c>
      <c r="E13644" s="2" t="s">
        <v>4</v>
      </c>
      <c r="F13644" s="1" t="s">
        <v>5794</v>
      </c>
    </row>
    <row r="13645" spans="1:6" x14ac:dyDescent="0.2">
      <c r="A13645" s="1">
        <v>90555</v>
      </c>
      <c r="B13645" s="3">
        <v>101465181985</v>
      </c>
      <c r="C13645" s="1" t="s">
        <v>6</v>
      </c>
      <c r="D13645" s="1" t="s">
        <v>3</v>
      </c>
      <c r="E13645" s="2" t="s">
        <v>4</v>
      </c>
      <c r="F13645" s="1" t="s">
        <v>9358</v>
      </c>
    </row>
    <row r="13646" spans="1:6" x14ac:dyDescent="0.2">
      <c r="A13646" s="1">
        <v>90555</v>
      </c>
      <c r="B13646" s="3">
        <v>101770424530</v>
      </c>
      <c r="C13646" s="1" t="s">
        <v>6</v>
      </c>
      <c r="D13646" s="1" t="s">
        <v>3</v>
      </c>
      <c r="E13646" s="1" t="s">
        <v>4</v>
      </c>
      <c r="F13646" s="1" t="s">
        <v>13871</v>
      </c>
    </row>
    <row r="13647" spans="1:6" x14ac:dyDescent="0.2">
      <c r="A13647" s="1">
        <v>90555</v>
      </c>
      <c r="B13647" s="3">
        <v>101646568303</v>
      </c>
      <c r="C13647" s="4"/>
      <c r="D13647" s="1" t="s">
        <v>3</v>
      </c>
      <c r="E13647" s="4"/>
      <c r="F13647" s="1" t="s">
        <v>15102</v>
      </c>
    </row>
    <row r="13648" spans="1:6" x14ac:dyDescent="0.2">
      <c r="A13648" s="1">
        <v>90555</v>
      </c>
      <c r="B13648" s="3">
        <v>101646568303</v>
      </c>
      <c r="C13648" s="4"/>
      <c r="E13648" s="4"/>
      <c r="F13648" s="1" t="s">
        <v>15102</v>
      </c>
    </row>
    <row r="13649" spans="1:6" x14ac:dyDescent="0.2">
      <c r="A13649" s="1">
        <v>90555</v>
      </c>
      <c r="B13649" s="3">
        <v>101646577137</v>
      </c>
      <c r="C13649" s="4"/>
      <c r="D13649" s="1" t="s">
        <v>7</v>
      </c>
      <c r="E13649" s="1" t="s">
        <v>5</v>
      </c>
      <c r="F13649" s="1" t="s">
        <v>15226</v>
      </c>
    </row>
    <row r="13650" spans="1:6" x14ac:dyDescent="0.2">
      <c r="A13650" s="1">
        <v>90555</v>
      </c>
      <c r="B13650" s="3">
        <v>101646577137</v>
      </c>
      <c r="C13650" s="4"/>
      <c r="E13650" s="1"/>
      <c r="F13650" s="1" t="s">
        <v>15226</v>
      </c>
    </row>
    <row r="13651" spans="1:6" x14ac:dyDescent="0.2">
      <c r="A13651" s="1">
        <v>90555</v>
      </c>
      <c r="B13651" s="3">
        <v>101620130282</v>
      </c>
      <c r="C13651" s="1" t="s">
        <v>12</v>
      </c>
      <c r="D13651" s="1" t="s">
        <v>7</v>
      </c>
      <c r="E13651" s="1" t="s">
        <v>8</v>
      </c>
      <c r="F13651" s="1" t="s">
        <v>19287</v>
      </c>
    </row>
    <row r="13652" spans="1:6" x14ac:dyDescent="0.2">
      <c r="A13652" s="1">
        <v>90555</v>
      </c>
      <c r="B13652" s="3">
        <v>101762105150</v>
      </c>
      <c r="C13652" s="1" t="s">
        <v>14</v>
      </c>
      <c r="D13652" s="1" t="s">
        <v>3</v>
      </c>
      <c r="E13652" s="2" t="s">
        <v>4</v>
      </c>
      <c r="F13652" s="1" t="s">
        <v>1569</v>
      </c>
    </row>
    <row r="13653" spans="1:6" x14ac:dyDescent="0.2">
      <c r="A13653" s="1">
        <v>90555</v>
      </c>
      <c r="B13653" s="3">
        <v>101762275758</v>
      </c>
      <c r="C13653" s="1" t="s">
        <v>14</v>
      </c>
      <c r="D13653" s="1" t="s">
        <v>3</v>
      </c>
      <c r="E13653" s="2" t="s">
        <v>4</v>
      </c>
      <c r="F13653" s="1" t="s">
        <v>1569</v>
      </c>
    </row>
    <row r="13654" spans="1:6" x14ac:dyDescent="0.2">
      <c r="A13654" s="1">
        <v>90555</v>
      </c>
      <c r="B13654" s="3">
        <v>101773103748</v>
      </c>
      <c r="C13654" s="1" t="s">
        <v>14</v>
      </c>
      <c r="D13654" s="1" t="s">
        <v>3</v>
      </c>
      <c r="E13654" s="1" t="s">
        <v>9</v>
      </c>
      <c r="F13654" s="1" t="s">
        <v>24794</v>
      </c>
    </row>
    <row r="13655" spans="1:6" x14ac:dyDescent="0.2">
      <c r="A13655" s="1">
        <v>90555</v>
      </c>
      <c r="B13655" s="3">
        <v>101668051871</v>
      </c>
      <c r="C13655" s="4"/>
      <c r="D13655" s="1" t="s">
        <v>3</v>
      </c>
      <c r="E13655" s="1" t="s">
        <v>9</v>
      </c>
      <c r="F13655" s="1" t="s">
        <v>12648</v>
      </c>
    </row>
    <row r="13656" spans="1:6" x14ac:dyDescent="0.2">
      <c r="A13656" s="1">
        <v>90555</v>
      </c>
      <c r="B13656" s="3">
        <v>101668051871</v>
      </c>
      <c r="C13656" s="4"/>
      <c r="E13656" s="1"/>
      <c r="F13656" s="1" t="s">
        <v>12648</v>
      </c>
    </row>
    <row r="13657" spans="1:6" x14ac:dyDescent="0.2">
      <c r="A13657" s="1">
        <v>90555</v>
      </c>
      <c r="B13657" s="3">
        <v>101731458733</v>
      </c>
      <c r="C13657" s="1" t="s">
        <v>14</v>
      </c>
      <c r="D13657" s="1" t="s">
        <v>3</v>
      </c>
      <c r="E13657" s="2" t="s">
        <v>9</v>
      </c>
      <c r="F13657" s="1" t="s">
        <v>12648</v>
      </c>
    </row>
    <row r="13658" spans="1:6" x14ac:dyDescent="0.2">
      <c r="A13658" s="1">
        <v>90555</v>
      </c>
      <c r="B13658" s="3">
        <v>101765761161</v>
      </c>
      <c r="C13658" s="1" t="s">
        <v>14</v>
      </c>
      <c r="D13658" s="1" t="s">
        <v>3</v>
      </c>
      <c r="E13658" s="1" t="s">
        <v>9</v>
      </c>
      <c r="F13658" s="1" t="s">
        <v>12648</v>
      </c>
    </row>
    <row r="13659" spans="1:6" x14ac:dyDescent="0.2">
      <c r="A13659" s="1">
        <v>90555</v>
      </c>
      <c r="B13659" s="3">
        <v>101769141202</v>
      </c>
      <c r="C13659" s="1" t="s">
        <v>14</v>
      </c>
      <c r="D13659" s="1" t="s">
        <v>3</v>
      </c>
      <c r="E13659" s="1" t="s">
        <v>9</v>
      </c>
      <c r="F13659" s="1" t="s">
        <v>12648</v>
      </c>
    </row>
    <row r="13660" spans="1:6" x14ac:dyDescent="0.2">
      <c r="A13660" s="1">
        <v>90555</v>
      </c>
      <c r="B13660" s="3">
        <v>101769760605</v>
      </c>
      <c r="C13660" s="1" t="s">
        <v>14</v>
      </c>
      <c r="D13660" s="1" t="s">
        <v>3</v>
      </c>
      <c r="E13660" s="1" t="s">
        <v>9</v>
      </c>
      <c r="F13660" s="1" t="s">
        <v>12648</v>
      </c>
    </row>
    <row r="13661" spans="1:6" x14ac:dyDescent="0.2">
      <c r="A13661" s="1">
        <v>90555</v>
      </c>
      <c r="B13661" s="3">
        <v>101772021314</v>
      </c>
      <c r="C13661" s="1" t="s">
        <v>14</v>
      </c>
      <c r="D13661" s="1" t="s">
        <v>3</v>
      </c>
      <c r="E13661" s="1" t="s">
        <v>9</v>
      </c>
      <c r="F13661" s="1" t="s">
        <v>12648</v>
      </c>
    </row>
    <row r="13662" spans="1:6" x14ac:dyDescent="0.2">
      <c r="A13662" s="1">
        <v>90555</v>
      </c>
      <c r="B13662" s="3">
        <v>101772876172</v>
      </c>
      <c r="C13662" s="1" t="s">
        <v>14</v>
      </c>
      <c r="D13662" s="1" t="s">
        <v>3</v>
      </c>
      <c r="E13662" s="1" t="s">
        <v>9</v>
      </c>
      <c r="F13662" s="1" t="s">
        <v>12648</v>
      </c>
    </row>
    <row r="13663" spans="1:6" x14ac:dyDescent="0.2">
      <c r="A13663" s="1">
        <v>90555</v>
      </c>
      <c r="B13663" s="3">
        <v>101776702732</v>
      </c>
      <c r="C13663" s="1" t="s">
        <v>14</v>
      </c>
      <c r="D13663" s="1" t="s">
        <v>3</v>
      </c>
      <c r="E13663" s="1" t="s">
        <v>9</v>
      </c>
      <c r="F13663" s="1" t="s">
        <v>12648</v>
      </c>
    </row>
    <row r="13664" spans="1:6" x14ac:dyDescent="0.2">
      <c r="A13664" s="1">
        <v>90555</v>
      </c>
      <c r="B13664" s="3">
        <v>101778027705</v>
      </c>
      <c r="C13664" s="1" t="s">
        <v>14</v>
      </c>
      <c r="D13664" s="1" t="s">
        <v>3</v>
      </c>
      <c r="E13664" s="1" t="s">
        <v>9</v>
      </c>
      <c r="F13664" s="1" t="s">
        <v>12648</v>
      </c>
    </row>
    <row r="13665" spans="1:6" x14ac:dyDescent="0.2">
      <c r="A13665" s="1">
        <v>90555</v>
      </c>
      <c r="B13665" s="3">
        <v>101778214296</v>
      </c>
      <c r="C13665" s="1" t="s">
        <v>14</v>
      </c>
      <c r="D13665" s="1" t="s">
        <v>3</v>
      </c>
      <c r="E13665" s="1" t="s">
        <v>9</v>
      </c>
      <c r="F13665" s="1" t="s">
        <v>12648</v>
      </c>
    </row>
    <row r="13666" spans="1:6" x14ac:dyDescent="0.2">
      <c r="A13666" s="1">
        <v>90555</v>
      </c>
      <c r="B13666" s="3">
        <v>101780571170</v>
      </c>
      <c r="C13666" s="1" t="s">
        <v>14</v>
      </c>
      <c r="D13666" s="1" t="s">
        <v>3</v>
      </c>
      <c r="E13666" s="1" t="s">
        <v>9</v>
      </c>
      <c r="F13666" s="1" t="s">
        <v>12648</v>
      </c>
    </row>
    <row r="13667" spans="1:6" x14ac:dyDescent="0.2">
      <c r="A13667" s="1">
        <v>90555</v>
      </c>
      <c r="B13667" s="3">
        <v>101785349162</v>
      </c>
      <c r="C13667" s="1" t="s">
        <v>14</v>
      </c>
      <c r="D13667" s="1" t="s">
        <v>3</v>
      </c>
      <c r="E13667" s="1" t="s">
        <v>9</v>
      </c>
      <c r="F13667" s="1" t="s">
        <v>12648</v>
      </c>
    </row>
    <row r="13668" spans="1:6" x14ac:dyDescent="0.2">
      <c r="A13668" s="1">
        <v>90555</v>
      </c>
      <c r="B13668" s="3">
        <v>101788461826</v>
      </c>
      <c r="C13668" s="1" t="s">
        <v>14</v>
      </c>
      <c r="D13668" s="1" t="s">
        <v>3</v>
      </c>
      <c r="E13668" s="1" t="s">
        <v>9</v>
      </c>
      <c r="F13668" s="1" t="s">
        <v>12648</v>
      </c>
    </row>
    <row r="13669" spans="1:6" x14ac:dyDescent="0.2">
      <c r="A13669" s="1">
        <v>90555</v>
      </c>
      <c r="B13669" s="3">
        <v>101791983104</v>
      </c>
      <c r="C13669" s="1" t="s">
        <v>14</v>
      </c>
      <c r="D13669" s="1" t="s">
        <v>3</v>
      </c>
      <c r="E13669" s="1" t="s">
        <v>9</v>
      </c>
      <c r="F13669" s="1" t="s">
        <v>12648</v>
      </c>
    </row>
    <row r="13670" spans="1:6" x14ac:dyDescent="0.2">
      <c r="A13670" s="1">
        <v>90555</v>
      </c>
      <c r="B13670" s="3">
        <v>101794011229</v>
      </c>
      <c r="C13670" s="1" t="s">
        <v>14</v>
      </c>
      <c r="D13670" s="1" t="s">
        <v>3</v>
      </c>
      <c r="E13670" s="1" t="s">
        <v>9</v>
      </c>
      <c r="F13670" s="1" t="s">
        <v>12648</v>
      </c>
    </row>
    <row r="13671" spans="1:6" x14ac:dyDescent="0.2">
      <c r="A13671" s="1">
        <v>90555</v>
      </c>
      <c r="B13671" s="3">
        <v>101610913592</v>
      </c>
      <c r="C13671" s="4"/>
      <c r="D13671" s="1" t="s">
        <v>7</v>
      </c>
      <c r="E13671" s="1" t="s">
        <v>5</v>
      </c>
      <c r="F13671" s="1" t="s">
        <v>18705</v>
      </c>
    </row>
    <row r="13672" spans="1:6" x14ac:dyDescent="0.2">
      <c r="A13672" s="1">
        <v>90555</v>
      </c>
      <c r="B13672" s="3">
        <v>101668051868</v>
      </c>
      <c r="C13672" s="1" t="s">
        <v>6</v>
      </c>
      <c r="D13672" s="1" t="s">
        <v>3</v>
      </c>
      <c r="E13672" s="1" t="s">
        <v>4</v>
      </c>
      <c r="F13672" s="1" t="s">
        <v>16500</v>
      </c>
    </row>
    <row r="13673" spans="1:6" x14ac:dyDescent="0.2">
      <c r="A13673" s="1">
        <v>90555</v>
      </c>
      <c r="B13673" s="3">
        <v>101787281091</v>
      </c>
      <c r="C13673" s="1" t="s">
        <v>6</v>
      </c>
      <c r="D13673" s="1" t="s">
        <v>3</v>
      </c>
      <c r="E13673" s="1" t="s">
        <v>4</v>
      </c>
      <c r="F13673" s="1" t="s">
        <v>16500</v>
      </c>
    </row>
    <row r="13674" spans="1:6" x14ac:dyDescent="0.2">
      <c r="A13674" s="1">
        <v>90555</v>
      </c>
      <c r="B13674" s="3">
        <v>101787508796</v>
      </c>
      <c r="C13674" s="1" t="s">
        <v>6</v>
      </c>
      <c r="D13674" s="1" t="s">
        <v>3</v>
      </c>
      <c r="E13674" s="1" t="s">
        <v>4</v>
      </c>
      <c r="F13674" s="1" t="s">
        <v>16500</v>
      </c>
    </row>
    <row r="13675" spans="1:6" x14ac:dyDescent="0.2">
      <c r="A13675" s="1">
        <v>90555</v>
      </c>
      <c r="B13675" s="3">
        <v>101789676713</v>
      </c>
      <c r="C13675" s="1" t="s">
        <v>6</v>
      </c>
      <c r="D13675" s="1" t="s">
        <v>3</v>
      </c>
      <c r="E13675" s="1" t="s">
        <v>4</v>
      </c>
      <c r="F13675" s="1" t="s">
        <v>16500</v>
      </c>
    </row>
    <row r="13676" spans="1:6" x14ac:dyDescent="0.2">
      <c r="A13676" s="1">
        <v>90555</v>
      </c>
      <c r="B13676" s="3">
        <v>101646567778</v>
      </c>
      <c r="C13676" s="4"/>
      <c r="E13676" s="4"/>
      <c r="F13676" s="1" t="s">
        <v>20284</v>
      </c>
    </row>
    <row r="13677" spans="1:6" x14ac:dyDescent="0.2">
      <c r="A13677" s="1">
        <v>90555</v>
      </c>
      <c r="B13677" s="3">
        <v>101536891427</v>
      </c>
      <c r="C13677" s="4"/>
      <c r="D13677" s="1" t="s">
        <v>3</v>
      </c>
      <c r="E13677" s="1"/>
      <c r="F13677" s="1" t="s">
        <v>9780</v>
      </c>
    </row>
    <row r="13678" spans="1:6" x14ac:dyDescent="0.2">
      <c r="A13678" s="1">
        <v>90555</v>
      </c>
      <c r="B13678" s="3">
        <v>101536891427</v>
      </c>
      <c r="C13678" s="4"/>
      <c r="E13678" s="1"/>
      <c r="F13678" s="1" t="s">
        <v>9780</v>
      </c>
    </row>
    <row r="13679" spans="1:6" x14ac:dyDescent="0.2">
      <c r="A13679" s="1">
        <v>90555</v>
      </c>
      <c r="B13679" s="3">
        <v>101536891427</v>
      </c>
      <c r="C13679" s="4"/>
      <c r="E13679" s="1"/>
      <c r="F13679" s="1" t="s">
        <v>9780</v>
      </c>
    </row>
    <row r="13680" spans="1:6" x14ac:dyDescent="0.2">
      <c r="A13680" s="1">
        <v>90555</v>
      </c>
      <c r="B13680" s="3">
        <v>101505925943</v>
      </c>
      <c r="C13680" s="1" t="s">
        <v>14</v>
      </c>
      <c r="D13680" s="1" t="s">
        <v>3</v>
      </c>
      <c r="E13680" s="1" t="s">
        <v>4</v>
      </c>
      <c r="F13680" s="1" t="s">
        <v>17197</v>
      </c>
    </row>
    <row r="13681" spans="1:6" x14ac:dyDescent="0.2">
      <c r="A13681" s="1">
        <v>90555</v>
      </c>
      <c r="B13681" s="3">
        <v>101669846356</v>
      </c>
      <c r="C13681" s="4"/>
      <c r="E13681" s="4"/>
      <c r="F13681" s="1" t="s">
        <v>20960</v>
      </c>
    </row>
    <row r="13682" spans="1:6" x14ac:dyDescent="0.2">
      <c r="A13682" s="1">
        <v>90555</v>
      </c>
      <c r="B13682" s="3">
        <v>101489672731</v>
      </c>
      <c r="C13682" s="1" t="s">
        <v>6</v>
      </c>
      <c r="D13682" s="1" t="s">
        <v>3</v>
      </c>
      <c r="E13682" s="1" t="s">
        <v>4</v>
      </c>
      <c r="F13682" s="1" t="s">
        <v>14602</v>
      </c>
    </row>
    <row r="13683" spans="1:6" x14ac:dyDescent="0.2">
      <c r="A13683" s="1">
        <v>90555</v>
      </c>
      <c r="B13683" s="3">
        <v>101770479414</v>
      </c>
      <c r="C13683" s="1" t="s">
        <v>6</v>
      </c>
      <c r="D13683" s="1" t="s">
        <v>3</v>
      </c>
      <c r="E13683" s="1" t="s">
        <v>4</v>
      </c>
      <c r="F13683" s="1" t="s">
        <v>24124</v>
      </c>
    </row>
    <row r="13684" spans="1:6" x14ac:dyDescent="0.2">
      <c r="A13684" s="1">
        <v>90555</v>
      </c>
      <c r="B13684" s="3">
        <v>101436819475</v>
      </c>
      <c r="C13684" s="1" t="s">
        <v>12</v>
      </c>
      <c r="D13684" s="1" t="s">
        <v>7</v>
      </c>
      <c r="E13684" s="2" t="s">
        <v>8</v>
      </c>
      <c r="F13684" s="1" t="s">
        <v>7628</v>
      </c>
    </row>
    <row r="13685" spans="1:6" x14ac:dyDescent="0.2">
      <c r="A13685" s="1">
        <v>90555</v>
      </c>
      <c r="B13685" s="3">
        <v>101650599735</v>
      </c>
      <c r="C13685" s="1" t="s">
        <v>6</v>
      </c>
      <c r="D13685" s="1" t="s">
        <v>3</v>
      </c>
      <c r="E13685" s="1" t="s">
        <v>4</v>
      </c>
      <c r="F13685" s="1" t="s">
        <v>15766</v>
      </c>
    </row>
    <row r="13686" spans="1:6" x14ac:dyDescent="0.2">
      <c r="A13686" s="1">
        <v>90555</v>
      </c>
      <c r="B13686" s="3">
        <v>101462436083</v>
      </c>
      <c r="C13686" s="1" t="s">
        <v>14</v>
      </c>
      <c r="D13686" s="1" t="s">
        <v>3</v>
      </c>
      <c r="E13686" s="2" t="s">
        <v>9</v>
      </c>
      <c r="F13686" s="1" t="s">
        <v>8984</v>
      </c>
    </row>
    <row r="13687" spans="1:6" x14ac:dyDescent="0.2">
      <c r="A13687" s="1">
        <v>90555</v>
      </c>
      <c r="B13687" s="3">
        <v>101770420179</v>
      </c>
      <c r="C13687" s="1" t="s">
        <v>6</v>
      </c>
      <c r="D13687" s="1" t="s">
        <v>3</v>
      </c>
      <c r="E13687" s="1" t="s">
        <v>4</v>
      </c>
      <c r="F13687" s="1" t="s">
        <v>22310</v>
      </c>
    </row>
    <row r="13688" spans="1:6" x14ac:dyDescent="0.2">
      <c r="A13688" s="1">
        <v>90555</v>
      </c>
      <c r="B13688" s="3">
        <v>101615566549</v>
      </c>
      <c r="C13688" s="4"/>
      <c r="D13688" s="1" t="s">
        <v>3</v>
      </c>
      <c r="E13688" s="1" t="s">
        <v>9</v>
      </c>
      <c r="F13688" s="1" t="s">
        <v>18920</v>
      </c>
    </row>
    <row r="13689" spans="1:6" x14ac:dyDescent="0.2">
      <c r="A13689" s="1">
        <v>90555</v>
      </c>
      <c r="B13689" s="3">
        <v>101615698590</v>
      </c>
      <c r="C13689" s="4"/>
      <c r="D13689" s="1" t="s">
        <v>3</v>
      </c>
      <c r="E13689" s="1" t="s">
        <v>9</v>
      </c>
      <c r="F13689" s="1" t="s">
        <v>3178</v>
      </c>
    </row>
    <row r="13690" spans="1:6" x14ac:dyDescent="0.2">
      <c r="A13690" s="1">
        <v>90555</v>
      </c>
      <c r="B13690" s="3">
        <v>101762252996</v>
      </c>
      <c r="C13690" s="1" t="s">
        <v>14</v>
      </c>
      <c r="D13690" s="1" t="s">
        <v>3</v>
      </c>
      <c r="E13690" s="2" t="s">
        <v>9</v>
      </c>
      <c r="F13690" s="1" t="s">
        <v>3178</v>
      </c>
    </row>
    <row r="13691" spans="1:6" x14ac:dyDescent="0.2">
      <c r="A13691" s="1">
        <v>90555</v>
      </c>
      <c r="B13691" s="3">
        <v>101646566615</v>
      </c>
      <c r="C13691" s="4"/>
      <c r="E13691" s="4"/>
      <c r="F13691" s="1" t="s">
        <v>20446</v>
      </c>
    </row>
    <row r="13692" spans="1:6" x14ac:dyDescent="0.2">
      <c r="A13692" s="1">
        <v>90555</v>
      </c>
      <c r="B13692" s="3">
        <v>101610507979</v>
      </c>
      <c r="C13692" s="4"/>
      <c r="D13692" s="1" t="s">
        <v>3</v>
      </c>
      <c r="E13692" s="1" t="s">
        <v>4</v>
      </c>
      <c r="F13692" s="1" t="s">
        <v>18676</v>
      </c>
    </row>
    <row r="13693" spans="1:6" x14ac:dyDescent="0.2">
      <c r="A13693" s="1">
        <v>90555</v>
      </c>
      <c r="B13693" s="3">
        <v>101593906193</v>
      </c>
      <c r="C13693" s="1" t="s">
        <v>6</v>
      </c>
      <c r="D13693" s="1" t="s">
        <v>3</v>
      </c>
      <c r="E13693" s="4"/>
      <c r="F13693" s="1" t="s">
        <v>18272</v>
      </c>
    </row>
    <row r="13694" spans="1:6" x14ac:dyDescent="0.2">
      <c r="A13694" s="1">
        <v>90555</v>
      </c>
      <c r="B13694" s="3">
        <v>101465942431</v>
      </c>
      <c r="C13694" s="1" t="s">
        <v>6</v>
      </c>
      <c r="D13694" s="1" t="s">
        <v>3</v>
      </c>
      <c r="E13694" s="2" t="s">
        <v>4</v>
      </c>
      <c r="F13694" s="1" t="s">
        <v>9489</v>
      </c>
    </row>
    <row r="13695" spans="1:6" x14ac:dyDescent="0.2">
      <c r="A13695" s="1">
        <v>90555</v>
      </c>
      <c r="B13695" s="3">
        <v>101615760655</v>
      </c>
      <c r="D13695" s="1" t="s">
        <v>3</v>
      </c>
      <c r="E13695" s="1" t="s">
        <v>4</v>
      </c>
      <c r="F13695" s="1" t="s">
        <v>19033</v>
      </c>
    </row>
    <row r="13696" spans="1:6" x14ac:dyDescent="0.2">
      <c r="A13696" s="1">
        <v>90555</v>
      </c>
      <c r="B13696" s="3">
        <v>101762247333</v>
      </c>
      <c r="C13696" s="1" t="s">
        <v>12</v>
      </c>
      <c r="D13696" s="1" t="s">
        <v>3</v>
      </c>
      <c r="E13696" s="2" t="s">
        <v>4</v>
      </c>
      <c r="F13696" s="1" t="s">
        <v>3252</v>
      </c>
    </row>
    <row r="13697" spans="1:6" x14ac:dyDescent="0.2">
      <c r="A13697" s="1">
        <v>90555</v>
      </c>
      <c r="B13697" s="3">
        <v>101436886618</v>
      </c>
      <c r="C13697" s="1" t="s">
        <v>6</v>
      </c>
      <c r="D13697" s="1" t="s">
        <v>3</v>
      </c>
      <c r="E13697" s="2" t="s">
        <v>9</v>
      </c>
      <c r="F13697" s="1" t="s">
        <v>7709</v>
      </c>
    </row>
    <row r="13698" spans="1:6" x14ac:dyDescent="0.2">
      <c r="A13698" s="1">
        <v>90555</v>
      </c>
      <c r="B13698" s="3">
        <v>101611921627</v>
      </c>
      <c r="C13698" s="4"/>
      <c r="D13698" s="1" t="s">
        <v>3</v>
      </c>
      <c r="E13698" s="4"/>
      <c r="F13698" s="1" t="s">
        <v>18760</v>
      </c>
    </row>
    <row r="13699" spans="1:6" x14ac:dyDescent="0.2">
      <c r="A13699" s="1">
        <v>90555</v>
      </c>
      <c r="B13699" s="3">
        <v>101647921784</v>
      </c>
      <c r="C13699" s="4"/>
      <c r="D13699" s="1" t="s">
        <v>7</v>
      </c>
      <c r="E13699" s="4"/>
      <c r="F13699" s="1" t="s">
        <v>15297</v>
      </c>
    </row>
    <row r="13700" spans="1:6" x14ac:dyDescent="0.2">
      <c r="A13700" s="1">
        <v>90555</v>
      </c>
      <c r="B13700" s="3">
        <v>101647921784</v>
      </c>
      <c r="C13700" s="4"/>
      <c r="E13700" s="4"/>
      <c r="F13700" s="1" t="s">
        <v>15297</v>
      </c>
    </row>
    <row r="13701" spans="1:6" x14ac:dyDescent="0.2">
      <c r="A13701" s="1">
        <v>90555</v>
      </c>
      <c r="B13701" s="3">
        <v>101770418634</v>
      </c>
      <c r="C13701" s="1" t="s">
        <v>6</v>
      </c>
      <c r="D13701" s="1" t="s">
        <v>3</v>
      </c>
      <c r="E13701" s="1" t="s">
        <v>9</v>
      </c>
      <c r="F13701" s="1" t="s">
        <v>13404</v>
      </c>
    </row>
    <row r="13702" spans="1:6" x14ac:dyDescent="0.2">
      <c r="A13702" s="1">
        <v>90555</v>
      </c>
      <c r="B13702" s="3">
        <v>101770432622</v>
      </c>
      <c r="C13702" s="1" t="s">
        <v>6</v>
      </c>
      <c r="D13702" s="1" t="s">
        <v>3</v>
      </c>
      <c r="E13702" s="1" t="s">
        <v>9</v>
      </c>
      <c r="F13702" s="1" t="s">
        <v>13404</v>
      </c>
    </row>
    <row r="13703" spans="1:6" x14ac:dyDescent="0.2">
      <c r="A13703" s="1">
        <v>90555</v>
      </c>
      <c r="B13703" s="3">
        <v>101646564428</v>
      </c>
      <c r="C13703" s="4"/>
      <c r="E13703" s="4"/>
      <c r="F13703" s="1" t="s">
        <v>20191</v>
      </c>
    </row>
    <row r="13704" spans="1:6" x14ac:dyDescent="0.2">
      <c r="A13704" s="1">
        <v>90555</v>
      </c>
      <c r="B13704" s="3">
        <v>101388095210</v>
      </c>
      <c r="C13704" s="1" t="s">
        <v>6</v>
      </c>
      <c r="D13704" s="1" t="s">
        <v>7</v>
      </c>
      <c r="E13704" s="2" t="s">
        <v>8</v>
      </c>
      <c r="F13704" s="1" t="s">
        <v>5218</v>
      </c>
    </row>
    <row r="13705" spans="1:6" x14ac:dyDescent="0.2">
      <c r="A13705" s="1">
        <v>90555</v>
      </c>
      <c r="B13705" s="3">
        <v>101508812922</v>
      </c>
      <c r="C13705" s="4"/>
      <c r="E13705" s="1"/>
      <c r="F13705" s="1" t="s">
        <v>20882</v>
      </c>
    </row>
    <row r="13706" spans="1:6" x14ac:dyDescent="0.2">
      <c r="A13706" s="1">
        <v>90555</v>
      </c>
      <c r="B13706" s="3">
        <v>101647775809</v>
      </c>
      <c r="C13706" s="4"/>
      <c r="E13706" s="4"/>
      <c r="F13706" s="1" t="s">
        <v>20709</v>
      </c>
    </row>
    <row r="13707" spans="1:6" x14ac:dyDescent="0.2">
      <c r="A13707" s="1">
        <v>90555</v>
      </c>
      <c r="B13707" s="3">
        <v>101646567037</v>
      </c>
      <c r="C13707" s="4"/>
      <c r="D13707" s="1" t="s">
        <v>3</v>
      </c>
      <c r="E13707" s="4"/>
      <c r="F13707" s="1" t="s">
        <v>15198</v>
      </c>
    </row>
    <row r="13708" spans="1:6" x14ac:dyDescent="0.2">
      <c r="A13708" s="1">
        <v>90555</v>
      </c>
      <c r="B13708" s="3">
        <v>101646567037</v>
      </c>
      <c r="C13708" s="4"/>
      <c r="E13708" s="4"/>
      <c r="F13708" s="1" t="s">
        <v>15198</v>
      </c>
    </row>
    <row r="13709" spans="1:6" x14ac:dyDescent="0.2">
      <c r="A13709" s="1">
        <v>90555</v>
      </c>
      <c r="B13709" s="3">
        <v>101770426095</v>
      </c>
      <c r="C13709" s="1" t="s">
        <v>6</v>
      </c>
      <c r="D13709" s="1" t="s">
        <v>11</v>
      </c>
      <c r="E13709" s="1" t="s">
        <v>4</v>
      </c>
      <c r="F13709" s="1" t="s">
        <v>13296</v>
      </c>
    </row>
    <row r="13710" spans="1:6" x14ac:dyDescent="0.2">
      <c r="A13710" s="1">
        <v>90555</v>
      </c>
      <c r="B13710" s="3">
        <v>101770432913</v>
      </c>
      <c r="C13710" s="1" t="s">
        <v>6</v>
      </c>
      <c r="D13710" s="1" t="s">
        <v>11</v>
      </c>
      <c r="E13710" s="1" t="s">
        <v>4</v>
      </c>
      <c r="F13710" s="1" t="s">
        <v>13296</v>
      </c>
    </row>
    <row r="13711" spans="1:6" x14ac:dyDescent="0.2">
      <c r="A13711" s="1">
        <v>90555</v>
      </c>
      <c r="B13711" s="3">
        <v>101462303551</v>
      </c>
      <c r="C13711" s="1" t="s">
        <v>6</v>
      </c>
      <c r="D13711" s="1" t="s">
        <v>3</v>
      </c>
      <c r="E13711" s="2" t="s">
        <v>4</v>
      </c>
      <c r="F13711" s="1" t="s">
        <v>8967</v>
      </c>
    </row>
    <row r="13712" spans="1:6" x14ac:dyDescent="0.2">
      <c r="A13712" s="1">
        <v>90555</v>
      </c>
      <c r="B13712" s="3">
        <v>101388102957</v>
      </c>
      <c r="C13712" s="1" t="s">
        <v>6</v>
      </c>
      <c r="D13712" s="1" t="s">
        <v>7</v>
      </c>
      <c r="E13712" s="2" t="s">
        <v>5</v>
      </c>
      <c r="F13712" s="1" t="s">
        <v>5198</v>
      </c>
    </row>
    <row r="13713" spans="1:6" x14ac:dyDescent="0.2">
      <c r="A13713" s="1">
        <v>90555</v>
      </c>
      <c r="B13713" s="3">
        <v>101770448851</v>
      </c>
      <c r="C13713" s="1" t="s">
        <v>14</v>
      </c>
      <c r="D13713" s="1" t="s">
        <v>3</v>
      </c>
      <c r="E13713" s="1" t="s">
        <v>4</v>
      </c>
      <c r="F13713" s="1" t="s">
        <v>22073</v>
      </c>
    </row>
    <row r="13714" spans="1:6" x14ac:dyDescent="0.2">
      <c r="A13714" s="1">
        <v>90555</v>
      </c>
      <c r="B13714" s="3">
        <v>101743719415</v>
      </c>
      <c r="C13714" s="1" t="s">
        <v>12</v>
      </c>
      <c r="D13714" s="1" t="s">
        <v>7</v>
      </c>
      <c r="E13714" s="2" t="s">
        <v>8</v>
      </c>
      <c r="F13714" s="1" t="s">
        <v>46</v>
      </c>
    </row>
    <row r="13715" spans="1:6" x14ac:dyDescent="0.2">
      <c r="A13715" s="1">
        <v>90555</v>
      </c>
      <c r="B13715" s="3">
        <v>101772669342</v>
      </c>
      <c r="C13715" s="1" t="s">
        <v>6</v>
      </c>
      <c r="D13715" s="1" t="s">
        <v>7</v>
      </c>
      <c r="E13715" s="1" t="s">
        <v>5</v>
      </c>
      <c r="F13715" s="1" t="s">
        <v>24724</v>
      </c>
    </row>
    <row r="13716" spans="1:6" x14ac:dyDescent="0.2">
      <c r="A13716" s="1">
        <v>90555</v>
      </c>
      <c r="B13716" s="3">
        <v>101649320788</v>
      </c>
      <c r="C13716" s="1" t="s">
        <v>6</v>
      </c>
      <c r="D13716" s="1" t="s">
        <v>7</v>
      </c>
      <c r="E13716" s="4"/>
      <c r="F13716" s="1" t="s">
        <v>13066</v>
      </c>
    </row>
    <row r="13717" spans="1:6" x14ac:dyDescent="0.2">
      <c r="A13717" s="1">
        <v>90555</v>
      </c>
      <c r="B13717" s="3">
        <v>101649320788</v>
      </c>
      <c r="E13717" s="4"/>
      <c r="F13717" s="1" t="s">
        <v>13066</v>
      </c>
    </row>
    <row r="13718" spans="1:6" x14ac:dyDescent="0.2">
      <c r="A13718" s="1">
        <v>90555</v>
      </c>
      <c r="B13718" s="3">
        <v>101769693200</v>
      </c>
      <c r="C13718" s="1" t="s">
        <v>6</v>
      </c>
      <c r="D13718" s="1" t="s">
        <v>7</v>
      </c>
      <c r="E13718" s="1" t="s">
        <v>5</v>
      </c>
      <c r="F13718" s="1" t="s">
        <v>13066</v>
      </c>
    </row>
    <row r="13719" spans="1:6" x14ac:dyDescent="0.2">
      <c r="A13719" s="1">
        <v>90555</v>
      </c>
      <c r="B13719" s="3">
        <v>101771958504</v>
      </c>
      <c r="C13719" s="1" t="s">
        <v>6</v>
      </c>
      <c r="D13719" s="1" t="s">
        <v>7</v>
      </c>
      <c r="E13719" s="1" t="s">
        <v>5</v>
      </c>
      <c r="F13719" s="1" t="s">
        <v>13066</v>
      </c>
    </row>
    <row r="13720" spans="1:6" x14ac:dyDescent="0.2">
      <c r="A13720" s="1">
        <v>90555</v>
      </c>
      <c r="B13720" s="3">
        <v>101772790277</v>
      </c>
      <c r="C13720" s="1" t="s">
        <v>6</v>
      </c>
      <c r="D13720" s="1" t="s">
        <v>7</v>
      </c>
      <c r="E13720" s="1" t="s">
        <v>5</v>
      </c>
      <c r="F13720" s="1" t="s">
        <v>13066</v>
      </c>
    </row>
    <row r="13721" spans="1:6" x14ac:dyDescent="0.2">
      <c r="A13721" s="1">
        <v>90555</v>
      </c>
      <c r="B13721" s="3">
        <v>101791983103</v>
      </c>
      <c r="C13721" s="1" t="s">
        <v>6</v>
      </c>
      <c r="D13721" s="1" t="s">
        <v>7</v>
      </c>
      <c r="E13721" s="1" t="s">
        <v>5</v>
      </c>
      <c r="F13721" s="1" t="s">
        <v>13066</v>
      </c>
    </row>
    <row r="13722" spans="1:6" x14ac:dyDescent="0.2">
      <c r="A13722" s="1">
        <v>90555</v>
      </c>
      <c r="B13722" s="3">
        <v>101615649712</v>
      </c>
      <c r="C13722" s="4"/>
      <c r="D13722" s="1" t="s">
        <v>3</v>
      </c>
      <c r="E13722" s="1" t="s">
        <v>9</v>
      </c>
      <c r="F13722" s="1" t="s">
        <v>18956</v>
      </c>
    </row>
    <row r="13723" spans="1:6" x14ac:dyDescent="0.2">
      <c r="A13723" s="1">
        <v>90555</v>
      </c>
      <c r="B13723" s="3">
        <v>101588103299</v>
      </c>
      <c r="C13723" s="4"/>
      <c r="D13723" s="1" t="s">
        <v>7</v>
      </c>
      <c r="E13723" s="1" t="s">
        <v>5</v>
      </c>
      <c r="F13723" s="1" t="s">
        <v>18171</v>
      </c>
    </row>
    <row r="13724" spans="1:6" x14ac:dyDescent="0.2">
      <c r="A13724" s="1">
        <v>90555</v>
      </c>
      <c r="B13724" s="3">
        <v>101650585590</v>
      </c>
      <c r="C13724" s="1" t="s">
        <v>6</v>
      </c>
      <c r="D13724" s="1" t="s">
        <v>3</v>
      </c>
      <c r="E13724" s="1" t="s">
        <v>4</v>
      </c>
      <c r="F13724" s="1" t="s">
        <v>15711</v>
      </c>
    </row>
    <row r="13725" spans="1:6" x14ac:dyDescent="0.2">
      <c r="A13725" s="1">
        <v>90555</v>
      </c>
      <c r="B13725" s="3">
        <v>101486377297</v>
      </c>
      <c r="C13725" s="1" t="s">
        <v>6</v>
      </c>
      <c r="D13725" s="1" t="s">
        <v>7</v>
      </c>
      <c r="E13725" s="1" t="s">
        <v>5</v>
      </c>
      <c r="F13725" s="1" t="s">
        <v>14593</v>
      </c>
    </row>
    <row r="13726" spans="1:6" x14ac:dyDescent="0.2">
      <c r="A13726" s="1">
        <v>90555</v>
      </c>
      <c r="B13726" s="3">
        <v>101694476187</v>
      </c>
      <c r="C13726" s="4"/>
      <c r="E13726" s="4"/>
      <c r="F13726" s="1" t="s">
        <v>21041</v>
      </c>
    </row>
    <row r="13727" spans="1:6" x14ac:dyDescent="0.2">
      <c r="A13727" s="1">
        <v>90555</v>
      </c>
      <c r="B13727" s="3">
        <v>101646076423</v>
      </c>
      <c r="C13727" s="1" t="s">
        <v>14</v>
      </c>
      <c r="D13727" s="1" t="s">
        <v>3</v>
      </c>
      <c r="E13727" s="4"/>
      <c r="F13727" s="1" t="s">
        <v>14902</v>
      </c>
    </row>
    <row r="13728" spans="1:6" x14ac:dyDescent="0.2">
      <c r="A13728" s="1">
        <v>90555</v>
      </c>
      <c r="B13728" s="3">
        <v>101646076423</v>
      </c>
      <c r="C13728" s="4"/>
      <c r="E13728" s="4"/>
      <c r="F13728" s="1" t="s">
        <v>14902</v>
      </c>
    </row>
    <row r="13729" spans="1:6" x14ac:dyDescent="0.2">
      <c r="A13729" s="1">
        <v>90555</v>
      </c>
      <c r="B13729" s="3">
        <v>101776468653</v>
      </c>
      <c r="C13729" s="1" t="s">
        <v>14</v>
      </c>
      <c r="D13729" s="1" t="s">
        <v>3</v>
      </c>
      <c r="E13729" s="1" t="s">
        <v>9</v>
      </c>
      <c r="F13729" s="1" t="s">
        <v>25154</v>
      </c>
    </row>
    <row r="13730" spans="1:6" x14ac:dyDescent="0.2">
      <c r="A13730" s="1">
        <v>90555</v>
      </c>
      <c r="B13730" s="3">
        <v>101413094355</v>
      </c>
      <c r="C13730" s="1" t="s">
        <v>12</v>
      </c>
      <c r="D13730" s="1" t="s">
        <v>3</v>
      </c>
      <c r="E13730" s="2" t="s">
        <v>4</v>
      </c>
      <c r="F13730" s="1" t="s">
        <v>6565</v>
      </c>
    </row>
    <row r="13731" spans="1:6" x14ac:dyDescent="0.2">
      <c r="A13731" s="1">
        <v>90555</v>
      </c>
      <c r="B13731" s="3">
        <v>101435100429</v>
      </c>
      <c r="C13731" s="1" t="s">
        <v>6</v>
      </c>
      <c r="D13731" s="1" t="s">
        <v>3</v>
      </c>
      <c r="E13731" s="2" t="s">
        <v>4</v>
      </c>
      <c r="F13731" s="1" t="s">
        <v>7555</v>
      </c>
    </row>
    <row r="13732" spans="1:6" x14ac:dyDescent="0.2">
      <c r="A13732" s="1">
        <v>90555</v>
      </c>
      <c r="B13732" s="3">
        <v>101743644123</v>
      </c>
      <c r="C13732" s="1" t="s">
        <v>6</v>
      </c>
      <c r="D13732" s="1" t="s">
        <v>3</v>
      </c>
      <c r="E13732" s="2" t="s">
        <v>4</v>
      </c>
      <c r="F13732" s="1" t="s">
        <v>29130</v>
      </c>
    </row>
    <row r="13733" spans="1:6" x14ac:dyDescent="0.2">
      <c r="A13733" s="1">
        <v>90555</v>
      </c>
      <c r="B13733" s="3">
        <v>101508678609</v>
      </c>
      <c r="C13733" s="1" t="s">
        <v>14</v>
      </c>
      <c r="D13733" s="1" t="s">
        <v>3</v>
      </c>
      <c r="E13733" s="1" t="s">
        <v>9</v>
      </c>
      <c r="F13733" s="1" t="s">
        <v>25672</v>
      </c>
    </row>
    <row r="13734" spans="1:6" x14ac:dyDescent="0.2">
      <c r="A13734" s="1">
        <v>90555</v>
      </c>
      <c r="B13734" s="3">
        <v>101457826272</v>
      </c>
      <c r="C13734" s="1" t="s">
        <v>6</v>
      </c>
      <c r="D13734" s="1" t="s">
        <v>3</v>
      </c>
      <c r="E13734" s="2" t="s">
        <v>4</v>
      </c>
      <c r="F13734" s="1" t="s">
        <v>8640</v>
      </c>
    </row>
    <row r="13735" spans="1:6" x14ac:dyDescent="0.2">
      <c r="A13735" s="1">
        <v>90555</v>
      </c>
      <c r="B13735" s="3">
        <v>101392510264</v>
      </c>
      <c r="C13735" s="1" t="s">
        <v>14</v>
      </c>
      <c r="D13735" s="1" t="s">
        <v>3</v>
      </c>
      <c r="E13735" s="2" t="s">
        <v>4</v>
      </c>
      <c r="F13735" s="1" t="s">
        <v>5594</v>
      </c>
    </row>
    <row r="13736" spans="1:6" x14ac:dyDescent="0.2">
      <c r="A13736" s="1">
        <v>90555</v>
      </c>
      <c r="B13736" s="3">
        <v>101406227139</v>
      </c>
      <c r="C13736" s="1" t="s">
        <v>6</v>
      </c>
      <c r="D13736" s="1" t="s">
        <v>7</v>
      </c>
      <c r="E13736" s="2" t="s">
        <v>8</v>
      </c>
      <c r="F13736" s="1" t="s">
        <v>5961</v>
      </c>
    </row>
    <row r="13737" spans="1:6" x14ac:dyDescent="0.2">
      <c r="A13737" s="1">
        <v>90555</v>
      </c>
      <c r="B13737" s="3">
        <v>101388103931</v>
      </c>
      <c r="C13737" s="1" t="s">
        <v>6</v>
      </c>
      <c r="D13737" s="1" t="s">
        <v>3</v>
      </c>
      <c r="E13737" s="2" t="s">
        <v>4</v>
      </c>
      <c r="F13737" s="1" t="s">
        <v>5228</v>
      </c>
    </row>
    <row r="13738" spans="1:6" x14ac:dyDescent="0.2">
      <c r="A13738" s="1">
        <v>90555</v>
      </c>
      <c r="B13738" s="3">
        <v>101759652025</v>
      </c>
      <c r="C13738" s="1" t="s">
        <v>6</v>
      </c>
      <c r="D13738" s="1" t="s">
        <v>3</v>
      </c>
      <c r="E13738" s="2" t="s">
        <v>9</v>
      </c>
      <c r="F13738" s="1" t="s">
        <v>1389</v>
      </c>
    </row>
    <row r="13739" spans="1:6" x14ac:dyDescent="0.2">
      <c r="A13739" s="1">
        <v>90555</v>
      </c>
      <c r="B13739" s="3">
        <v>101628105840</v>
      </c>
      <c r="C13739" s="1" t="s">
        <v>14</v>
      </c>
      <c r="D13739" s="1" t="s">
        <v>3</v>
      </c>
      <c r="E13739" s="1" t="s">
        <v>9</v>
      </c>
      <c r="F13739" s="1" t="s">
        <v>19541</v>
      </c>
    </row>
    <row r="13740" spans="1:6" x14ac:dyDescent="0.2">
      <c r="A13740" s="1">
        <v>90555</v>
      </c>
      <c r="B13740" s="3">
        <v>101615698018</v>
      </c>
      <c r="C13740" s="1" t="s">
        <v>6</v>
      </c>
      <c r="D13740" s="1" t="s">
        <v>7</v>
      </c>
      <c r="E13740" s="1" t="s">
        <v>8</v>
      </c>
      <c r="F13740" s="1" t="s">
        <v>11800</v>
      </c>
    </row>
    <row r="13741" spans="1:6" x14ac:dyDescent="0.2">
      <c r="A13741" s="1">
        <v>90555</v>
      </c>
      <c r="B13741" s="3">
        <v>101762260532</v>
      </c>
      <c r="C13741" s="1" t="s">
        <v>6</v>
      </c>
      <c r="D13741" s="1" t="s">
        <v>7</v>
      </c>
      <c r="E13741" s="1" t="s">
        <v>8</v>
      </c>
      <c r="F13741" s="1" t="s">
        <v>11800</v>
      </c>
    </row>
    <row r="13742" spans="1:6" x14ac:dyDescent="0.2">
      <c r="A13742" s="1">
        <v>90555</v>
      </c>
      <c r="B13742" s="3">
        <v>101650574522</v>
      </c>
      <c r="C13742" s="4"/>
      <c r="D13742" s="1" t="s">
        <v>11</v>
      </c>
      <c r="E13742" s="1" t="s">
        <v>4</v>
      </c>
      <c r="F13742" s="1" t="s">
        <v>15696</v>
      </c>
    </row>
    <row r="13743" spans="1:6" x14ac:dyDescent="0.2">
      <c r="A13743" s="1">
        <v>90555</v>
      </c>
      <c r="B13743" s="3">
        <v>101650574522</v>
      </c>
      <c r="C13743" s="4"/>
      <c r="E13743" s="1"/>
      <c r="F13743" s="1" t="s">
        <v>15696</v>
      </c>
    </row>
    <row r="13744" spans="1:6" x14ac:dyDescent="0.2">
      <c r="A13744" s="1">
        <v>90555</v>
      </c>
      <c r="B13744" s="3">
        <v>101772353837</v>
      </c>
      <c r="C13744" s="1" t="s">
        <v>6</v>
      </c>
      <c r="D13744" s="1" t="s">
        <v>3</v>
      </c>
      <c r="E13744" s="1" t="s">
        <v>4</v>
      </c>
      <c r="F13744" s="1" t="s">
        <v>24623</v>
      </c>
    </row>
    <row r="13745" spans="1:6" x14ac:dyDescent="0.2">
      <c r="A13745" s="1">
        <v>90555</v>
      </c>
      <c r="B13745" s="3">
        <v>101441449644</v>
      </c>
      <c r="C13745" s="1" t="s">
        <v>6</v>
      </c>
      <c r="D13745" s="1" t="s">
        <v>3</v>
      </c>
      <c r="E13745" s="2" t="s">
        <v>9</v>
      </c>
      <c r="F13745" s="1" t="s">
        <v>7764</v>
      </c>
    </row>
    <row r="13746" spans="1:6" x14ac:dyDescent="0.2">
      <c r="A13746" s="1">
        <v>90555</v>
      </c>
      <c r="B13746" s="3">
        <v>101732111371</v>
      </c>
      <c r="C13746" s="1" t="s">
        <v>12</v>
      </c>
      <c r="D13746" s="1" t="s">
        <v>7</v>
      </c>
      <c r="E13746" s="2" t="s">
        <v>5</v>
      </c>
      <c r="F13746" s="1" t="s">
        <v>28706</v>
      </c>
    </row>
    <row r="13747" spans="1:6" x14ac:dyDescent="0.2">
      <c r="A13747" s="1">
        <v>90555</v>
      </c>
      <c r="B13747" s="3">
        <v>101770479362</v>
      </c>
      <c r="C13747" s="1" t="s">
        <v>6</v>
      </c>
      <c r="D13747" s="1" t="s">
        <v>7</v>
      </c>
      <c r="E13747" s="1" t="s">
        <v>8</v>
      </c>
      <c r="F13747" s="1" t="s">
        <v>24090</v>
      </c>
    </row>
    <row r="13748" spans="1:6" x14ac:dyDescent="0.2">
      <c r="A13748" s="1">
        <v>90555</v>
      </c>
      <c r="B13748" s="3">
        <v>101459583851</v>
      </c>
      <c r="C13748" s="1" t="s">
        <v>6</v>
      </c>
      <c r="D13748" s="1" t="s">
        <v>3</v>
      </c>
      <c r="E13748" s="2" t="s">
        <v>4</v>
      </c>
      <c r="F13748" s="1" t="s">
        <v>8682</v>
      </c>
    </row>
    <row r="13749" spans="1:6" x14ac:dyDescent="0.2">
      <c r="A13749" s="1">
        <v>90555</v>
      </c>
      <c r="B13749" s="3">
        <v>101572969413</v>
      </c>
      <c r="C13749" s="4"/>
      <c r="D13749" s="1" t="s">
        <v>7</v>
      </c>
      <c r="E13749" s="1" t="s">
        <v>5</v>
      </c>
      <c r="F13749" s="1" t="s">
        <v>17870</v>
      </c>
    </row>
    <row r="13750" spans="1:6" x14ac:dyDescent="0.2">
      <c r="A13750" s="1">
        <v>90555</v>
      </c>
      <c r="B13750" s="3">
        <v>101722876129</v>
      </c>
      <c r="C13750" s="1" t="s">
        <v>14</v>
      </c>
      <c r="D13750" s="1" t="s">
        <v>3</v>
      </c>
      <c r="E13750" s="2" t="s">
        <v>9</v>
      </c>
      <c r="F13750" s="1" t="s">
        <v>28247</v>
      </c>
    </row>
    <row r="13751" spans="1:6" x14ac:dyDescent="0.2">
      <c r="A13751" s="1">
        <v>90555</v>
      </c>
      <c r="B13751" s="3">
        <v>101762096549</v>
      </c>
      <c r="C13751" s="1" t="s">
        <v>14</v>
      </c>
      <c r="D13751" s="1" t="s">
        <v>3</v>
      </c>
      <c r="E13751" s="2" t="s">
        <v>4</v>
      </c>
      <c r="F13751" s="1" t="s">
        <v>1553</v>
      </c>
    </row>
    <row r="13752" spans="1:6" x14ac:dyDescent="0.2">
      <c r="A13752" s="1">
        <v>90555</v>
      </c>
      <c r="B13752" s="3">
        <v>101770435807</v>
      </c>
      <c r="C13752" s="1" t="s">
        <v>6</v>
      </c>
      <c r="D13752" s="1" t="s">
        <v>3</v>
      </c>
      <c r="E13752" s="1" t="s">
        <v>4</v>
      </c>
      <c r="F13752" s="1" t="s">
        <v>21558</v>
      </c>
    </row>
    <row r="13753" spans="1:6" x14ac:dyDescent="0.2">
      <c r="A13753" s="1">
        <v>90555</v>
      </c>
      <c r="B13753" s="3">
        <v>101422383325</v>
      </c>
      <c r="C13753" s="1" t="s">
        <v>14</v>
      </c>
      <c r="D13753" s="1" t="s">
        <v>3</v>
      </c>
      <c r="E13753" s="2" t="s">
        <v>4</v>
      </c>
      <c r="F13753" s="1" t="s">
        <v>7105</v>
      </c>
    </row>
    <row r="13754" spans="1:6" x14ac:dyDescent="0.2">
      <c r="A13754" s="1">
        <v>90555</v>
      </c>
      <c r="B13754" s="3">
        <v>101470418278</v>
      </c>
      <c r="C13754" s="4"/>
      <c r="E13754" s="1"/>
      <c r="F13754" s="1" t="s">
        <v>14410</v>
      </c>
    </row>
    <row r="13755" spans="1:6" x14ac:dyDescent="0.2">
      <c r="A13755" s="1">
        <v>90555</v>
      </c>
      <c r="B13755" s="3">
        <v>101423752396</v>
      </c>
      <c r="C13755" s="1" t="s">
        <v>14</v>
      </c>
      <c r="D13755" s="1" t="s">
        <v>3</v>
      </c>
      <c r="E13755" s="2" t="s">
        <v>9</v>
      </c>
      <c r="F13755" s="1" t="s">
        <v>7222</v>
      </c>
    </row>
    <row r="13756" spans="1:6" x14ac:dyDescent="0.2">
      <c r="A13756" s="1">
        <v>90555</v>
      </c>
      <c r="B13756" s="3">
        <v>101615741532</v>
      </c>
      <c r="C13756" s="1" t="s">
        <v>6</v>
      </c>
      <c r="D13756" s="1" t="s">
        <v>7</v>
      </c>
      <c r="E13756" s="1" t="s">
        <v>8</v>
      </c>
      <c r="F13756" s="1" t="s">
        <v>2839</v>
      </c>
    </row>
    <row r="13757" spans="1:6" x14ac:dyDescent="0.2">
      <c r="A13757" s="1">
        <v>90555</v>
      </c>
      <c r="B13757" s="3">
        <v>101762250776</v>
      </c>
      <c r="C13757" s="1" t="s">
        <v>6</v>
      </c>
      <c r="D13757" s="1" t="s">
        <v>7</v>
      </c>
      <c r="E13757" s="2" t="s">
        <v>8</v>
      </c>
      <c r="F13757" s="1" t="s">
        <v>2839</v>
      </c>
    </row>
    <row r="13758" spans="1:6" x14ac:dyDescent="0.2">
      <c r="A13758" s="1">
        <v>90555</v>
      </c>
      <c r="B13758" s="3">
        <v>101492778634</v>
      </c>
      <c r="D13758" s="1" t="s">
        <v>3</v>
      </c>
      <c r="E13758" s="1" t="s">
        <v>4</v>
      </c>
      <c r="F13758" s="1" t="s">
        <v>10162</v>
      </c>
    </row>
    <row r="13759" spans="1:6" x14ac:dyDescent="0.2">
      <c r="A13759" s="1">
        <v>90555</v>
      </c>
      <c r="B13759" s="3">
        <v>101615622220</v>
      </c>
      <c r="C13759" s="1" t="s">
        <v>13</v>
      </c>
      <c r="D13759" s="1" t="s">
        <v>3</v>
      </c>
      <c r="E13759" s="1" t="s">
        <v>4</v>
      </c>
      <c r="F13759" s="1" t="s">
        <v>2610</v>
      </c>
    </row>
    <row r="13760" spans="1:6" x14ac:dyDescent="0.2">
      <c r="A13760" s="1">
        <v>90555</v>
      </c>
      <c r="B13760" s="3">
        <v>101762240603</v>
      </c>
      <c r="C13760" s="1" t="s">
        <v>13</v>
      </c>
      <c r="D13760" s="1" t="s">
        <v>3</v>
      </c>
      <c r="E13760" s="2" t="s">
        <v>9</v>
      </c>
      <c r="F13760" s="1" t="s">
        <v>2610</v>
      </c>
    </row>
    <row r="13761" spans="1:6" x14ac:dyDescent="0.2">
      <c r="A13761" s="1">
        <v>90555</v>
      </c>
      <c r="B13761" s="3">
        <v>101572146708</v>
      </c>
      <c r="C13761" s="4"/>
      <c r="D13761" s="1" t="s">
        <v>3</v>
      </c>
      <c r="E13761" s="4"/>
      <c r="F13761" s="1" t="s">
        <v>17883</v>
      </c>
    </row>
    <row r="13762" spans="1:6" x14ac:dyDescent="0.2">
      <c r="A13762" s="1">
        <v>90555</v>
      </c>
      <c r="B13762" s="3">
        <v>101490979113</v>
      </c>
      <c r="C13762" s="1" t="s">
        <v>12</v>
      </c>
      <c r="D13762" s="1" t="s">
        <v>7</v>
      </c>
      <c r="E13762" s="1"/>
      <c r="F13762" s="1" t="s">
        <v>14890</v>
      </c>
    </row>
    <row r="13763" spans="1:6" x14ac:dyDescent="0.2">
      <c r="A13763" s="1">
        <v>90555</v>
      </c>
      <c r="B13763" s="3">
        <v>101615536813</v>
      </c>
      <c r="C13763" s="1" t="s">
        <v>6</v>
      </c>
      <c r="D13763" s="1" t="s">
        <v>7</v>
      </c>
      <c r="E13763" s="1" t="s">
        <v>4</v>
      </c>
      <c r="F13763" s="1" t="s">
        <v>18838</v>
      </c>
    </row>
    <row r="13764" spans="1:6" x14ac:dyDescent="0.2">
      <c r="A13764" s="1">
        <v>90555</v>
      </c>
      <c r="B13764" s="3">
        <v>101491803138</v>
      </c>
      <c r="C13764" s="1" t="s">
        <v>6</v>
      </c>
      <c r="D13764" s="1" t="s">
        <v>7</v>
      </c>
      <c r="E13764" s="2" t="s">
        <v>5</v>
      </c>
      <c r="F13764" s="1" t="s">
        <v>783</v>
      </c>
    </row>
    <row r="13765" spans="1:6" x14ac:dyDescent="0.2">
      <c r="A13765" s="1">
        <v>90555</v>
      </c>
      <c r="B13765" s="3">
        <v>101781242135</v>
      </c>
      <c r="C13765" s="1" t="s">
        <v>6</v>
      </c>
      <c r="D13765" s="1" t="s">
        <v>7</v>
      </c>
      <c r="E13765" s="1" t="s">
        <v>5</v>
      </c>
      <c r="F13765" s="1" t="s">
        <v>783</v>
      </c>
    </row>
    <row r="13766" spans="1:6" x14ac:dyDescent="0.2">
      <c r="A13766" s="1">
        <v>90555</v>
      </c>
      <c r="B13766" s="3">
        <v>101772354310</v>
      </c>
      <c r="C13766" s="1" t="s">
        <v>6</v>
      </c>
      <c r="D13766" s="1" t="s">
        <v>3</v>
      </c>
      <c r="E13766" s="1" t="s">
        <v>4</v>
      </c>
      <c r="F13766" s="1" t="s">
        <v>24640</v>
      </c>
    </row>
    <row r="13767" spans="1:6" x14ac:dyDescent="0.2">
      <c r="A13767" s="1">
        <v>90555</v>
      </c>
      <c r="B13767" s="3">
        <v>101462369152</v>
      </c>
      <c r="C13767" s="1" t="s">
        <v>6</v>
      </c>
      <c r="D13767" s="1" t="s">
        <v>3</v>
      </c>
      <c r="E13767" s="2" t="s">
        <v>4</v>
      </c>
      <c r="F13767" s="1" t="s">
        <v>8979</v>
      </c>
    </row>
    <row r="13768" spans="1:6" x14ac:dyDescent="0.2">
      <c r="A13768" s="1">
        <v>90555</v>
      </c>
      <c r="B13768" s="3">
        <v>101788796762</v>
      </c>
      <c r="C13768" s="1" t="s">
        <v>6</v>
      </c>
      <c r="D13768" s="1" t="s">
        <v>3</v>
      </c>
      <c r="E13768" s="1" t="s">
        <v>4</v>
      </c>
      <c r="F13768" s="1" t="s">
        <v>8979</v>
      </c>
    </row>
    <row r="13769" spans="1:6" x14ac:dyDescent="0.2">
      <c r="A13769" s="1">
        <v>90555</v>
      </c>
      <c r="B13769" s="3">
        <v>101646577021</v>
      </c>
      <c r="C13769" s="4"/>
      <c r="E13769" s="4"/>
      <c r="F13769" s="1" t="s">
        <v>20622</v>
      </c>
    </row>
    <row r="13770" spans="1:6" x14ac:dyDescent="0.2">
      <c r="A13770" s="1">
        <v>90555</v>
      </c>
      <c r="B13770" s="3">
        <v>101770433800</v>
      </c>
      <c r="C13770" s="1" t="s">
        <v>14</v>
      </c>
      <c r="D13770" s="1" t="s">
        <v>3</v>
      </c>
      <c r="E13770" s="1" t="s">
        <v>4</v>
      </c>
      <c r="F13770" s="1" t="s">
        <v>21860</v>
      </c>
    </row>
    <row r="13771" spans="1:6" x14ac:dyDescent="0.2">
      <c r="A13771" s="1">
        <v>90555</v>
      </c>
      <c r="B13771" s="3">
        <v>101650073216</v>
      </c>
      <c r="C13771" s="4"/>
      <c r="E13771" s="1"/>
      <c r="F13771" s="1" t="s">
        <v>20804</v>
      </c>
    </row>
    <row r="13772" spans="1:6" x14ac:dyDescent="0.2">
      <c r="A13772" s="1">
        <v>90555</v>
      </c>
      <c r="B13772" s="3">
        <v>101650240808</v>
      </c>
      <c r="C13772" s="4"/>
      <c r="E13772" s="1"/>
      <c r="F13772" s="1" t="s">
        <v>20804</v>
      </c>
    </row>
    <row r="13773" spans="1:6" x14ac:dyDescent="0.2">
      <c r="A13773" s="1">
        <v>90555</v>
      </c>
      <c r="B13773" s="3">
        <v>101669901015</v>
      </c>
      <c r="C13773" s="4"/>
      <c r="E13773" s="4"/>
      <c r="F13773" s="1" t="s">
        <v>20970</v>
      </c>
    </row>
    <row r="13774" spans="1:6" x14ac:dyDescent="0.2">
      <c r="A13774" s="1">
        <v>90555</v>
      </c>
      <c r="B13774" s="3">
        <v>101471661894</v>
      </c>
      <c r="C13774" s="1" t="s">
        <v>6</v>
      </c>
      <c r="D13774" s="1" t="s">
        <v>3</v>
      </c>
      <c r="E13774" s="1" t="s">
        <v>4</v>
      </c>
      <c r="F13774" s="1" t="s">
        <v>10751</v>
      </c>
    </row>
    <row r="13775" spans="1:6" x14ac:dyDescent="0.2">
      <c r="A13775" s="1">
        <v>90555</v>
      </c>
      <c r="B13775" s="3">
        <v>101471661894</v>
      </c>
      <c r="D13775" s="4"/>
      <c r="E13775" s="4"/>
      <c r="F13775" s="1" t="s">
        <v>10751</v>
      </c>
    </row>
    <row r="13776" spans="1:6" x14ac:dyDescent="0.2">
      <c r="A13776" s="1">
        <v>90555</v>
      </c>
      <c r="B13776" s="3">
        <v>101770416700</v>
      </c>
      <c r="C13776" s="1" t="s">
        <v>6</v>
      </c>
      <c r="D13776" s="1" t="s">
        <v>3</v>
      </c>
      <c r="E13776" s="1" t="s">
        <v>4</v>
      </c>
      <c r="F13776" s="1" t="s">
        <v>13131</v>
      </c>
    </row>
    <row r="13777" spans="1:6" x14ac:dyDescent="0.2">
      <c r="A13777" s="1">
        <v>90555</v>
      </c>
      <c r="B13777" s="3">
        <v>101770422191</v>
      </c>
      <c r="C13777" s="1" t="s">
        <v>6</v>
      </c>
      <c r="D13777" s="1" t="s">
        <v>3</v>
      </c>
      <c r="E13777" s="1" t="s">
        <v>4</v>
      </c>
      <c r="F13777" s="1" t="s">
        <v>13131</v>
      </c>
    </row>
    <row r="13778" spans="1:6" x14ac:dyDescent="0.2">
      <c r="A13778" s="1">
        <v>90555</v>
      </c>
      <c r="B13778" s="3">
        <v>101770432727</v>
      </c>
      <c r="C13778" s="1" t="s">
        <v>6</v>
      </c>
      <c r="D13778" s="1" t="s">
        <v>3</v>
      </c>
      <c r="E13778" s="1" t="s">
        <v>4</v>
      </c>
      <c r="F13778" s="1" t="s">
        <v>13131</v>
      </c>
    </row>
    <row r="13779" spans="1:6" x14ac:dyDescent="0.2">
      <c r="A13779" s="1">
        <v>90555</v>
      </c>
      <c r="B13779" s="3">
        <v>101770434248</v>
      </c>
      <c r="C13779" s="1" t="s">
        <v>6</v>
      </c>
      <c r="D13779" s="1" t="s">
        <v>3</v>
      </c>
      <c r="E13779" s="1" t="s">
        <v>4</v>
      </c>
      <c r="F13779" s="1" t="s">
        <v>13131</v>
      </c>
    </row>
    <row r="13780" spans="1:6" x14ac:dyDescent="0.2">
      <c r="A13780" s="1">
        <v>90555</v>
      </c>
      <c r="B13780" s="3">
        <v>101770474837</v>
      </c>
      <c r="C13780" s="1" t="s">
        <v>6</v>
      </c>
      <c r="D13780" s="1" t="s">
        <v>3</v>
      </c>
      <c r="E13780" s="1" t="s">
        <v>4</v>
      </c>
      <c r="F13780" s="1" t="s">
        <v>13131</v>
      </c>
    </row>
    <row r="13781" spans="1:6" x14ac:dyDescent="0.2">
      <c r="A13781" s="1">
        <v>90555</v>
      </c>
      <c r="B13781" s="3">
        <v>101770537338</v>
      </c>
      <c r="C13781" s="1" t="s">
        <v>6</v>
      </c>
      <c r="D13781" s="1" t="s">
        <v>3</v>
      </c>
      <c r="E13781" s="1" t="s">
        <v>4</v>
      </c>
      <c r="F13781" s="1" t="s">
        <v>13131</v>
      </c>
    </row>
    <row r="13782" spans="1:6" x14ac:dyDescent="0.2">
      <c r="A13782" s="1">
        <v>90555</v>
      </c>
      <c r="B13782" s="3">
        <v>101597936860</v>
      </c>
      <c r="C13782" s="1" t="s">
        <v>6</v>
      </c>
      <c r="D13782" s="1" t="s">
        <v>7</v>
      </c>
      <c r="E13782" s="1" t="s">
        <v>8</v>
      </c>
      <c r="F13782" s="1" t="s">
        <v>18323</v>
      </c>
    </row>
    <row r="13783" spans="1:6" x14ac:dyDescent="0.2">
      <c r="A13783" s="1">
        <v>90555</v>
      </c>
      <c r="B13783" s="3">
        <v>101770448387</v>
      </c>
      <c r="C13783" s="1" t="s">
        <v>12</v>
      </c>
      <c r="D13783" s="1" t="s">
        <v>18</v>
      </c>
      <c r="E13783" s="1" t="s">
        <v>4</v>
      </c>
      <c r="F13783" s="1" t="s">
        <v>22623</v>
      </c>
    </row>
    <row r="13784" spans="1:6" x14ac:dyDescent="0.2">
      <c r="A13784" s="1">
        <v>90555</v>
      </c>
      <c r="B13784" s="3">
        <v>101467050095</v>
      </c>
      <c r="C13784" s="1" t="s">
        <v>6</v>
      </c>
      <c r="D13784" s="1" t="s">
        <v>3</v>
      </c>
      <c r="E13784" s="1" t="s">
        <v>4</v>
      </c>
      <c r="F13784" s="1" t="s">
        <v>10530</v>
      </c>
    </row>
    <row r="13785" spans="1:6" x14ac:dyDescent="0.2">
      <c r="A13785" s="1">
        <v>90555</v>
      </c>
      <c r="B13785" s="3">
        <v>101467050095</v>
      </c>
      <c r="D13785" s="4"/>
      <c r="E13785" s="4"/>
      <c r="F13785" s="1" t="s">
        <v>10530</v>
      </c>
    </row>
    <row r="13786" spans="1:6" x14ac:dyDescent="0.2">
      <c r="A13786" s="1">
        <v>90555</v>
      </c>
      <c r="B13786" s="3">
        <v>101770427546</v>
      </c>
      <c r="C13786" s="1" t="s">
        <v>6</v>
      </c>
      <c r="D13786" s="1" t="s">
        <v>3</v>
      </c>
      <c r="E13786" s="1" t="s">
        <v>4</v>
      </c>
      <c r="F13786" s="1" t="s">
        <v>13643</v>
      </c>
    </row>
    <row r="13787" spans="1:6" x14ac:dyDescent="0.2">
      <c r="A13787" s="1">
        <v>90555</v>
      </c>
      <c r="B13787" s="3">
        <v>101616637363</v>
      </c>
      <c r="C13787" s="1" t="s">
        <v>14</v>
      </c>
      <c r="D13787" s="1" t="s">
        <v>3</v>
      </c>
      <c r="E13787" s="1" t="s">
        <v>9</v>
      </c>
      <c r="F13787" s="1" t="s">
        <v>3684</v>
      </c>
    </row>
    <row r="13788" spans="1:6" x14ac:dyDescent="0.2">
      <c r="A13788" s="1">
        <v>90555</v>
      </c>
      <c r="B13788" s="3">
        <v>101762258310</v>
      </c>
      <c r="C13788" s="1" t="s">
        <v>14</v>
      </c>
      <c r="D13788" s="1" t="s">
        <v>3</v>
      </c>
      <c r="E13788" s="2" t="s">
        <v>9</v>
      </c>
      <c r="F13788" s="1" t="s">
        <v>3684</v>
      </c>
    </row>
    <row r="13789" spans="1:6" x14ac:dyDescent="0.2">
      <c r="A13789" s="1">
        <v>90555</v>
      </c>
      <c r="B13789" s="3">
        <v>101669819092</v>
      </c>
      <c r="C13789" s="4"/>
      <c r="D13789" s="1" t="s">
        <v>7</v>
      </c>
      <c r="E13789" s="1" t="s">
        <v>5</v>
      </c>
      <c r="F13789" s="1" t="s">
        <v>16534</v>
      </c>
    </row>
    <row r="13790" spans="1:6" x14ac:dyDescent="0.2">
      <c r="A13790" s="1">
        <v>90555</v>
      </c>
      <c r="B13790" s="3">
        <v>101669819092</v>
      </c>
      <c r="C13790" s="4"/>
      <c r="E13790" s="1"/>
      <c r="F13790" s="1" t="s">
        <v>16534</v>
      </c>
    </row>
    <row r="13791" spans="1:6" x14ac:dyDescent="0.2">
      <c r="A13791" s="1">
        <v>90555</v>
      </c>
      <c r="B13791" s="3">
        <v>101710252365</v>
      </c>
      <c r="C13791" s="1" t="s">
        <v>12</v>
      </c>
      <c r="D13791" s="1" t="s">
        <v>11</v>
      </c>
      <c r="E13791" s="2" t="s">
        <v>4</v>
      </c>
      <c r="F13791" s="1" t="s">
        <v>27932</v>
      </c>
    </row>
    <row r="13792" spans="1:6" x14ac:dyDescent="0.2">
      <c r="A13792" s="1">
        <v>90555</v>
      </c>
      <c r="B13792" s="3">
        <v>101770422183</v>
      </c>
      <c r="C13792" s="1" t="s">
        <v>6</v>
      </c>
      <c r="D13792" s="1" t="s">
        <v>7</v>
      </c>
      <c r="E13792" s="1" t="s">
        <v>5</v>
      </c>
      <c r="F13792" s="1" t="s">
        <v>13125</v>
      </c>
    </row>
    <row r="13793" spans="1:6" x14ac:dyDescent="0.2">
      <c r="A13793" s="1">
        <v>90555</v>
      </c>
      <c r="B13793" s="3">
        <v>101615783811</v>
      </c>
      <c r="C13793" s="1" t="s">
        <v>13</v>
      </c>
      <c r="D13793" s="1" t="s">
        <v>3</v>
      </c>
      <c r="E13793" s="1" t="s">
        <v>4</v>
      </c>
      <c r="F13793" s="1" t="s">
        <v>3422</v>
      </c>
    </row>
    <row r="13794" spans="1:6" x14ac:dyDescent="0.2">
      <c r="A13794" s="1">
        <v>90555</v>
      </c>
      <c r="B13794" s="3">
        <v>101762249157</v>
      </c>
      <c r="C13794" s="1" t="s">
        <v>13</v>
      </c>
      <c r="D13794" s="1" t="s">
        <v>3</v>
      </c>
      <c r="E13794" s="2" t="s">
        <v>9</v>
      </c>
      <c r="F13794" s="1" t="s">
        <v>3422</v>
      </c>
    </row>
    <row r="13795" spans="1:6" x14ac:dyDescent="0.2">
      <c r="A13795" s="1">
        <v>90555</v>
      </c>
      <c r="B13795" s="3">
        <v>101372521844</v>
      </c>
      <c r="C13795" s="1" t="s">
        <v>14</v>
      </c>
      <c r="D13795" s="1" t="s">
        <v>3</v>
      </c>
      <c r="E13795" s="2" t="s">
        <v>9</v>
      </c>
      <c r="F13795" s="1" t="s">
        <v>4599</v>
      </c>
    </row>
    <row r="13796" spans="1:6" x14ac:dyDescent="0.2">
      <c r="A13796" s="1">
        <v>90555</v>
      </c>
      <c r="B13796" s="3">
        <v>101770487005</v>
      </c>
      <c r="C13796" s="1" t="s">
        <v>14</v>
      </c>
      <c r="D13796" s="1" t="s">
        <v>3</v>
      </c>
      <c r="E13796" s="1" t="s">
        <v>9</v>
      </c>
      <c r="F13796" s="1" t="s">
        <v>13765</v>
      </c>
    </row>
    <row r="13797" spans="1:6" x14ac:dyDescent="0.2">
      <c r="A13797" s="1">
        <v>90555</v>
      </c>
      <c r="B13797" s="3">
        <v>101466780586</v>
      </c>
      <c r="C13797" s="1" t="s">
        <v>14</v>
      </c>
      <c r="D13797" s="1" t="s">
        <v>3</v>
      </c>
      <c r="E13797" s="1" t="s">
        <v>9</v>
      </c>
      <c r="F13797" s="1" t="s">
        <v>10382</v>
      </c>
    </row>
    <row r="13798" spans="1:6" x14ac:dyDescent="0.2">
      <c r="A13798" s="1">
        <v>90555</v>
      </c>
      <c r="B13798" s="3">
        <v>101466780586</v>
      </c>
      <c r="C13798" s="4"/>
      <c r="E13798" s="1"/>
      <c r="F13798" s="1" t="s">
        <v>10382</v>
      </c>
    </row>
    <row r="13799" spans="1:6" x14ac:dyDescent="0.2">
      <c r="A13799" s="1">
        <v>90555</v>
      </c>
      <c r="B13799" s="3">
        <v>101485675483</v>
      </c>
      <c r="D13799" s="1" t="s">
        <v>3</v>
      </c>
      <c r="E13799" s="1" t="s">
        <v>9</v>
      </c>
      <c r="F13799" s="1" t="s">
        <v>18209</v>
      </c>
    </row>
    <row r="13800" spans="1:6" x14ac:dyDescent="0.2">
      <c r="A13800" s="1">
        <v>90555</v>
      </c>
      <c r="B13800" s="3">
        <v>101466870507</v>
      </c>
      <c r="C13800" s="1" t="s">
        <v>12</v>
      </c>
      <c r="D13800" s="1" t="s">
        <v>10</v>
      </c>
      <c r="E13800" s="1" t="s">
        <v>15</v>
      </c>
      <c r="F13800" s="1" t="s">
        <v>10431</v>
      </c>
    </row>
    <row r="13801" spans="1:6" x14ac:dyDescent="0.2">
      <c r="A13801" s="1">
        <v>90555</v>
      </c>
      <c r="B13801" s="3">
        <v>101466870507</v>
      </c>
      <c r="C13801" s="4"/>
      <c r="E13801" s="1"/>
      <c r="F13801" s="1" t="s">
        <v>10431</v>
      </c>
    </row>
    <row r="13802" spans="1:6" x14ac:dyDescent="0.2">
      <c r="A13802" s="1">
        <v>90555</v>
      </c>
      <c r="B13802" s="3">
        <v>101744565010</v>
      </c>
      <c r="C13802" s="1" t="s">
        <v>12</v>
      </c>
      <c r="D13802" s="1" t="s">
        <v>7</v>
      </c>
      <c r="E13802" s="2" t="s">
        <v>8</v>
      </c>
      <c r="F13802" s="1" t="s">
        <v>558</v>
      </c>
    </row>
    <row r="13803" spans="1:6" x14ac:dyDescent="0.2">
      <c r="A13803" s="1">
        <v>90555</v>
      </c>
      <c r="B13803" s="3">
        <v>101770427092</v>
      </c>
      <c r="C13803" s="1" t="s">
        <v>6</v>
      </c>
      <c r="D13803" s="1" t="s">
        <v>7</v>
      </c>
      <c r="E13803" s="1" t="s">
        <v>5</v>
      </c>
      <c r="F13803" s="1" t="s">
        <v>13506</v>
      </c>
    </row>
    <row r="13804" spans="1:6" x14ac:dyDescent="0.2">
      <c r="A13804" s="1">
        <v>90555</v>
      </c>
      <c r="B13804" s="3">
        <v>101770487009</v>
      </c>
      <c r="C13804" s="1" t="s">
        <v>14</v>
      </c>
      <c r="D13804" s="1" t="s">
        <v>3</v>
      </c>
      <c r="E13804" s="1" t="s">
        <v>9</v>
      </c>
      <c r="F13804" s="1" t="s">
        <v>13767</v>
      </c>
    </row>
    <row r="13805" spans="1:6" x14ac:dyDescent="0.2">
      <c r="A13805" s="1">
        <v>90555</v>
      </c>
      <c r="B13805" s="3">
        <v>101432474890</v>
      </c>
      <c r="C13805" s="1" t="s">
        <v>6</v>
      </c>
      <c r="D13805" s="1" t="s">
        <v>3</v>
      </c>
      <c r="E13805" s="2" t="s">
        <v>4</v>
      </c>
      <c r="F13805" s="1" t="s">
        <v>7476</v>
      </c>
    </row>
    <row r="13806" spans="1:6" x14ac:dyDescent="0.2">
      <c r="A13806" s="1">
        <v>90555</v>
      </c>
      <c r="B13806" s="3">
        <v>101462547061</v>
      </c>
      <c r="C13806" s="1" t="s">
        <v>6</v>
      </c>
      <c r="D13806" s="1" t="s">
        <v>3</v>
      </c>
      <c r="E13806" s="2" t="s">
        <v>4</v>
      </c>
      <c r="F13806" s="1" t="s">
        <v>9036</v>
      </c>
    </row>
    <row r="13807" spans="1:6" x14ac:dyDescent="0.2">
      <c r="A13807" s="1">
        <v>90555</v>
      </c>
      <c r="B13807" s="3">
        <v>101432123433</v>
      </c>
      <c r="C13807" s="1" t="s">
        <v>14</v>
      </c>
      <c r="D13807" s="1" t="s">
        <v>3</v>
      </c>
      <c r="E13807" s="2" t="s">
        <v>9</v>
      </c>
      <c r="F13807" s="1" t="s">
        <v>7430</v>
      </c>
    </row>
    <row r="13808" spans="1:6" x14ac:dyDescent="0.2">
      <c r="A13808" s="1">
        <v>90555</v>
      </c>
      <c r="B13808" s="3">
        <v>101488246472</v>
      </c>
      <c r="C13808" s="1" t="s">
        <v>12</v>
      </c>
      <c r="D13808" s="1" t="s">
        <v>18</v>
      </c>
      <c r="E13808" s="1" t="s">
        <v>4</v>
      </c>
      <c r="F13808" s="1" t="s">
        <v>14622</v>
      </c>
    </row>
    <row r="13809" spans="1:6" x14ac:dyDescent="0.2">
      <c r="A13809" s="1">
        <v>90555</v>
      </c>
      <c r="B13809" s="3">
        <v>101770455869</v>
      </c>
      <c r="C13809" s="1" t="s">
        <v>12</v>
      </c>
      <c r="D13809" s="1" t="s">
        <v>7</v>
      </c>
      <c r="E13809" s="1" t="s">
        <v>5</v>
      </c>
      <c r="F13809" s="1" t="s">
        <v>22937</v>
      </c>
    </row>
    <row r="13810" spans="1:6" x14ac:dyDescent="0.2">
      <c r="A13810" s="1">
        <v>90555</v>
      </c>
      <c r="B13810" s="3">
        <v>101650597168</v>
      </c>
      <c r="C13810" s="1" t="s">
        <v>6</v>
      </c>
      <c r="D13810" s="1" t="s">
        <v>3</v>
      </c>
      <c r="E13810" s="1" t="s">
        <v>4</v>
      </c>
      <c r="F13810" s="1" t="s">
        <v>15947</v>
      </c>
    </row>
    <row r="13811" spans="1:6" x14ac:dyDescent="0.2">
      <c r="A13811" s="1">
        <v>90555</v>
      </c>
      <c r="B13811" s="3">
        <v>101646564429</v>
      </c>
      <c r="C13811" s="4"/>
      <c r="E13811" s="4"/>
      <c r="F13811" s="1" t="s">
        <v>20192</v>
      </c>
    </row>
    <row r="13812" spans="1:6" x14ac:dyDescent="0.2">
      <c r="A13812" s="1">
        <v>90555</v>
      </c>
      <c r="B13812" s="3">
        <v>101762611116</v>
      </c>
      <c r="C13812" s="1" t="s">
        <v>12</v>
      </c>
      <c r="F13812" s="1" t="s">
        <v>4027</v>
      </c>
    </row>
    <row r="13813" spans="1:6" x14ac:dyDescent="0.2">
      <c r="A13813" s="1">
        <v>90555</v>
      </c>
      <c r="B13813" s="3">
        <v>101466530150</v>
      </c>
      <c r="C13813" s="1" t="s">
        <v>6</v>
      </c>
      <c r="D13813" s="1" t="s">
        <v>3</v>
      </c>
      <c r="E13813" s="1" t="s">
        <v>4</v>
      </c>
      <c r="F13813" s="1" t="s">
        <v>10234</v>
      </c>
    </row>
    <row r="13814" spans="1:6" x14ac:dyDescent="0.2">
      <c r="A13814" s="1">
        <v>90555</v>
      </c>
      <c r="B13814" s="3">
        <v>101770469375</v>
      </c>
      <c r="C13814" s="1" t="s">
        <v>6</v>
      </c>
      <c r="D13814" s="1" t="s">
        <v>7</v>
      </c>
      <c r="E13814" s="1" t="s">
        <v>5</v>
      </c>
      <c r="F13814" s="1" t="s">
        <v>23281</v>
      </c>
    </row>
    <row r="13815" spans="1:6" x14ac:dyDescent="0.2">
      <c r="A13815" s="1">
        <v>90555</v>
      </c>
      <c r="B13815" s="3">
        <v>101466189085</v>
      </c>
      <c r="C13815" s="1" t="s">
        <v>6</v>
      </c>
      <c r="D13815" s="1" t="s">
        <v>3</v>
      </c>
      <c r="E13815" s="2" t="s">
        <v>4</v>
      </c>
      <c r="F13815" s="1" t="s">
        <v>9519</v>
      </c>
    </row>
    <row r="13816" spans="1:6" x14ac:dyDescent="0.2">
      <c r="A13816" s="1">
        <v>90555</v>
      </c>
      <c r="B13816" s="3">
        <v>101442174105</v>
      </c>
      <c r="C13816" s="1" t="s">
        <v>12</v>
      </c>
      <c r="D13816" s="1" t="s">
        <v>11</v>
      </c>
      <c r="E13816" s="2" t="s">
        <v>4</v>
      </c>
      <c r="F13816" s="1" t="s">
        <v>8044</v>
      </c>
    </row>
    <row r="13817" spans="1:6" x14ac:dyDescent="0.2">
      <c r="A13817" s="1">
        <v>90555</v>
      </c>
      <c r="B13817" s="3">
        <v>101392485667</v>
      </c>
      <c r="C13817" s="1" t="s">
        <v>6</v>
      </c>
      <c r="D13817" s="1" t="s">
        <v>7</v>
      </c>
      <c r="E13817" s="2" t="s">
        <v>8</v>
      </c>
      <c r="F13817" s="1" t="s">
        <v>5568</v>
      </c>
    </row>
    <row r="13818" spans="1:6" x14ac:dyDescent="0.2">
      <c r="A13818" s="1">
        <v>90555</v>
      </c>
      <c r="B13818" s="3">
        <v>101491490602</v>
      </c>
      <c r="C13818" s="1" t="s">
        <v>6</v>
      </c>
      <c r="D13818" s="1" t="s">
        <v>3</v>
      </c>
      <c r="E13818" s="1" t="s">
        <v>4</v>
      </c>
      <c r="F13818" s="1" t="s">
        <v>15373</v>
      </c>
    </row>
    <row r="13819" spans="1:6" x14ac:dyDescent="0.2">
      <c r="A13819" s="1">
        <v>90555</v>
      </c>
      <c r="B13819" s="3">
        <v>101408290209</v>
      </c>
      <c r="C13819" s="1" t="s">
        <v>6</v>
      </c>
      <c r="D13819" s="1" t="s">
        <v>3</v>
      </c>
      <c r="E13819" s="2" t="s">
        <v>9</v>
      </c>
      <c r="F13819" s="1" t="s">
        <v>6169</v>
      </c>
    </row>
    <row r="13820" spans="1:6" x14ac:dyDescent="0.2">
      <c r="A13820" s="1">
        <v>90555</v>
      </c>
      <c r="B13820" s="3">
        <v>101770448725</v>
      </c>
      <c r="C13820" s="1" t="s">
        <v>14</v>
      </c>
      <c r="D13820" s="1" t="s">
        <v>3</v>
      </c>
      <c r="E13820" s="1" t="s">
        <v>9</v>
      </c>
      <c r="F13820" s="1" t="s">
        <v>22793</v>
      </c>
    </row>
    <row r="13821" spans="1:6" x14ac:dyDescent="0.2">
      <c r="A13821" s="1">
        <v>90555</v>
      </c>
      <c r="B13821" s="3">
        <v>101607246995</v>
      </c>
      <c r="C13821" s="1" t="s">
        <v>6</v>
      </c>
      <c r="D13821" s="1" t="s">
        <v>7</v>
      </c>
      <c r="E13821" s="1" t="s">
        <v>5</v>
      </c>
      <c r="F13821" s="1" t="s">
        <v>18563</v>
      </c>
    </row>
    <row r="13822" spans="1:6" x14ac:dyDescent="0.2">
      <c r="A13822" s="1">
        <v>90555</v>
      </c>
      <c r="B13822" s="3">
        <v>101385204591</v>
      </c>
      <c r="C13822" s="1" t="s">
        <v>6</v>
      </c>
      <c r="D13822" s="1" t="s">
        <v>7</v>
      </c>
      <c r="E13822" s="2" t="s">
        <v>8</v>
      </c>
      <c r="F13822" s="1" t="s">
        <v>5080</v>
      </c>
    </row>
    <row r="13823" spans="1:6" x14ac:dyDescent="0.2">
      <c r="A13823" s="1">
        <v>90555</v>
      </c>
      <c r="B13823" s="3">
        <v>101787580118</v>
      </c>
      <c r="C13823" s="1" t="s">
        <v>14</v>
      </c>
      <c r="D13823" s="1" t="s">
        <v>3</v>
      </c>
      <c r="E13823" s="1" t="s">
        <v>4</v>
      </c>
      <c r="F13823" s="1" t="s">
        <v>26630</v>
      </c>
    </row>
    <row r="13824" spans="1:6" x14ac:dyDescent="0.2">
      <c r="A13824" s="1">
        <v>90555</v>
      </c>
      <c r="B13824" s="3">
        <v>101465490495</v>
      </c>
      <c r="C13824" s="1" t="s">
        <v>6</v>
      </c>
      <c r="D13824" s="1" t="s">
        <v>3</v>
      </c>
      <c r="E13824" s="2" t="s">
        <v>4</v>
      </c>
      <c r="F13824" s="1" t="s">
        <v>9422</v>
      </c>
    </row>
    <row r="13825" spans="1:6" x14ac:dyDescent="0.2">
      <c r="A13825" s="1">
        <v>90555</v>
      </c>
      <c r="B13825" s="3">
        <v>101551169446</v>
      </c>
      <c r="C13825" s="4"/>
      <c r="D13825" s="1" t="s">
        <v>7</v>
      </c>
      <c r="E13825" s="4"/>
      <c r="F13825" s="1" t="s">
        <v>17232</v>
      </c>
    </row>
    <row r="13826" spans="1:6" x14ac:dyDescent="0.2">
      <c r="A13826" s="1">
        <v>90555</v>
      </c>
      <c r="B13826" s="3">
        <v>101770781304</v>
      </c>
      <c r="D13826" s="1" t="s">
        <v>3</v>
      </c>
      <c r="E13826" s="1" t="s">
        <v>9</v>
      </c>
      <c r="F13826" s="1" t="s">
        <v>24391</v>
      </c>
    </row>
    <row r="13827" spans="1:6" x14ac:dyDescent="0.2">
      <c r="A13827" s="1">
        <v>90555</v>
      </c>
      <c r="B13827" s="3">
        <v>101766173463</v>
      </c>
      <c r="C13827" s="1" t="s">
        <v>12</v>
      </c>
      <c r="D13827" s="1" t="s">
        <v>7</v>
      </c>
      <c r="E13827" s="1" t="s">
        <v>5</v>
      </c>
      <c r="F13827" s="1" t="s">
        <v>12760</v>
      </c>
    </row>
    <row r="13828" spans="1:6" x14ac:dyDescent="0.2">
      <c r="A13828" s="1">
        <v>90555</v>
      </c>
      <c r="B13828" s="3">
        <v>101546017080</v>
      </c>
      <c r="C13828" s="1" t="s">
        <v>6</v>
      </c>
      <c r="D13828" s="1" t="s">
        <v>3</v>
      </c>
      <c r="E13828" s="1" t="s">
        <v>4</v>
      </c>
      <c r="F13828" s="1" t="s">
        <v>17129</v>
      </c>
    </row>
    <row r="13829" spans="1:6" x14ac:dyDescent="0.2">
      <c r="A13829" s="1">
        <v>90555</v>
      </c>
      <c r="B13829" s="3">
        <v>101768540281</v>
      </c>
      <c r="C13829" s="1" t="s">
        <v>6</v>
      </c>
      <c r="D13829" s="1" t="s">
        <v>3</v>
      </c>
      <c r="E13829" s="1" t="s">
        <v>4</v>
      </c>
      <c r="F13829" s="1" t="s">
        <v>12911</v>
      </c>
    </row>
    <row r="13830" spans="1:6" x14ac:dyDescent="0.2">
      <c r="A13830" s="1">
        <v>90555</v>
      </c>
      <c r="B13830" s="3">
        <v>101536766696</v>
      </c>
      <c r="C13830" s="4"/>
      <c r="D13830" s="1" t="s">
        <v>7</v>
      </c>
      <c r="E13830" s="4"/>
      <c r="F13830" s="1" t="s">
        <v>9756</v>
      </c>
    </row>
    <row r="13831" spans="1:6" x14ac:dyDescent="0.2">
      <c r="A13831" s="1">
        <v>90555</v>
      </c>
      <c r="B13831" s="3">
        <v>101536766696</v>
      </c>
      <c r="C13831" s="4"/>
      <c r="E13831" s="4"/>
      <c r="F13831" s="1" t="s">
        <v>9756</v>
      </c>
    </row>
    <row r="13832" spans="1:6" x14ac:dyDescent="0.2">
      <c r="A13832" s="1">
        <v>90555</v>
      </c>
      <c r="B13832" s="3">
        <v>101536766696</v>
      </c>
      <c r="C13832" s="4"/>
      <c r="E13832" s="4"/>
      <c r="F13832" s="1" t="s">
        <v>9756</v>
      </c>
    </row>
    <row r="13833" spans="1:6" x14ac:dyDescent="0.2">
      <c r="A13833" s="1">
        <v>90555</v>
      </c>
      <c r="B13833" s="3">
        <v>101459431880</v>
      </c>
      <c r="C13833" s="1" t="s">
        <v>6</v>
      </c>
      <c r="D13833" s="1" t="s">
        <v>3</v>
      </c>
      <c r="E13833" s="2" t="s">
        <v>4</v>
      </c>
      <c r="F13833" s="1" t="s">
        <v>8659</v>
      </c>
    </row>
    <row r="13834" spans="1:6" x14ac:dyDescent="0.2">
      <c r="A13834" s="1">
        <v>90555</v>
      </c>
      <c r="B13834" s="3">
        <v>101546950968</v>
      </c>
      <c r="C13834" s="4"/>
      <c r="D13834" s="1" t="s">
        <v>3</v>
      </c>
      <c r="E13834" s="1" t="s">
        <v>4</v>
      </c>
      <c r="F13834" s="1" t="s">
        <v>17201</v>
      </c>
    </row>
    <row r="13835" spans="1:6" x14ac:dyDescent="0.2">
      <c r="A13835" s="1">
        <v>90555</v>
      </c>
      <c r="B13835" s="3">
        <v>101470950025</v>
      </c>
      <c r="C13835" s="4"/>
      <c r="E13835" s="1"/>
      <c r="F13835" s="1" t="s">
        <v>14416</v>
      </c>
    </row>
    <row r="13836" spans="1:6" x14ac:dyDescent="0.2">
      <c r="A13836" s="1">
        <v>90555</v>
      </c>
      <c r="B13836" s="3">
        <v>101551193060</v>
      </c>
      <c r="C13836" s="1" t="s">
        <v>12</v>
      </c>
      <c r="D13836" s="1" t="s">
        <v>11</v>
      </c>
      <c r="E13836" s="4"/>
      <c r="F13836" s="1" t="s">
        <v>17222</v>
      </c>
    </row>
    <row r="13837" spans="1:6" x14ac:dyDescent="0.2">
      <c r="A13837" s="1">
        <v>90555</v>
      </c>
      <c r="B13837" s="3">
        <v>101770472245</v>
      </c>
      <c r="C13837" s="1" t="s">
        <v>14</v>
      </c>
      <c r="D13837" s="1" t="s">
        <v>3</v>
      </c>
      <c r="E13837" s="1" t="s">
        <v>9</v>
      </c>
      <c r="F13837" s="1" t="s">
        <v>23840</v>
      </c>
    </row>
    <row r="13838" spans="1:6" x14ac:dyDescent="0.2">
      <c r="A13838" s="1">
        <v>90555</v>
      </c>
      <c r="B13838" s="3">
        <v>101392513331</v>
      </c>
      <c r="C13838" s="1" t="s">
        <v>6</v>
      </c>
      <c r="D13838" s="1" t="s">
        <v>3</v>
      </c>
      <c r="E13838" s="2" t="s">
        <v>4</v>
      </c>
      <c r="F13838" s="1" t="s">
        <v>5577</v>
      </c>
    </row>
    <row r="13839" spans="1:6" x14ac:dyDescent="0.2">
      <c r="A13839" s="1">
        <v>90555</v>
      </c>
      <c r="B13839" s="3">
        <v>101762766076</v>
      </c>
      <c r="C13839" s="1" t="s">
        <v>12</v>
      </c>
      <c r="E13839" s="2" t="s">
        <v>4</v>
      </c>
      <c r="F13839" s="1" t="s">
        <v>4062</v>
      </c>
    </row>
    <row r="13840" spans="1:6" x14ac:dyDescent="0.2">
      <c r="A13840" s="1">
        <v>90555</v>
      </c>
      <c r="B13840" s="3">
        <v>101765117600</v>
      </c>
      <c r="C13840" s="1" t="s">
        <v>12</v>
      </c>
      <c r="E13840" s="2" t="s">
        <v>4</v>
      </c>
      <c r="F13840" s="1" t="s">
        <v>4062</v>
      </c>
    </row>
    <row r="13841" spans="1:6" x14ac:dyDescent="0.2">
      <c r="A13841" s="1">
        <v>90555</v>
      </c>
      <c r="B13841" s="3">
        <v>101765362666</v>
      </c>
      <c r="C13841" s="1" t="s">
        <v>12</v>
      </c>
      <c r="E13841" s="2" t="s">
        <v>4</v>
      </c>
      <c r="F13841" s="1" t="s">
        <v>4227</v>
      </c>
    </row>
    <row r="13842" spans="1:6" x14ac:dyDescent="0.2">
      <c r="A13842" s="1">
        <v>90555</v>
      </c>
      <c r="B13842" s="3">
        <v>101544276748</v>
      </c>
      <c r="C13842" s="1" t="s">
        <v>6</v>
      </c>
      <c r="D13842" s="1" t="s">
        <v>3</v>
      </c>
      <c r="E13842" s="1" t="s">
        <v>4</v>
      </c>
      <c r="F13842" s="1" t="s">
        <v>16982</v>
      </c>
    </row>
    <row r="13843" spans="1:6" x14ac:dyDescent="0.2">
      <c r="A13843" s="1">
        <v>90555</v>
      </c>
      <c r="B13843" s="3">
        <v>101646578954</v>
      </c>
      <c r="C13843" s="4"/>
      <c r="E13843" s="4"/>
      <c r="F13843" s="1" t="s">
        <v>20258</v>
      </c>
    </row>
    <row r="13844" spans="1:6" x14ac:dyDescent="0.2">
      <c r="A13844" s="1">
        <v>90555</v>
      </c>
      <c r="B13844" s="3">
        <v>101710377038</v>
      </c>
      <c r="C13844" s="1" t="s">
        <v>14</v>
      </c>
      <c r="D13844" s="1" t="s">
        <v>3</v>
      </c>
      <c r="E13844" s="2" t="s">
        <v>4</v>
      </c>
      <c r="F13844" s="1" t="s">
        <v>27946</v>
      </c>
    </row>
    <row r="13845" spans="1:6" x14ac:dyDescent="0.2">
      <c r="A13845" s="1">
        <v>90555</v>
      </c>
      <c r="B13845" s="3">
        <v>101568536485</v>
      </c>
      <c r="C13845" s="1" t="s">
        <v>6</v>
      </c>
      <c r="D13845" s="1" t="s">
        <v>7</v>
      </c>
      <c r="E13845" s="1" t="s">
        <v>8</v>
      </c>
      <c r="F13845" s="1" t="s">
        <v>17600</v>
      </c>
    </row>
    <row r="13846" spans="1:6" x14ac:dyDescent="0.2">
      <c r="A13846" s="1">
        <v>90555</v>
      </c>
      <c r="B13846" s="3">
        <v>101456263277</v>
      </c>
      <c r="C13846" s="1" t="s">
        <v>12</v>
      </c>
      <c r="D13846" s="1" t="s">
        <v>3</v>
      </c>
      <c r="E13846" s="2" t="s">
        <v>4</v>
      </c>
      <c r="F13846" s="1" t="s">
        <v>8453</v>
      </c>
    </row>
    <row r="13847" spans="1:6" x14ac:dyDescent="0.2">
      <c r="A13847" s="1">
        <v>90555</v>
      </c>
      <c r="B13847" s="3">
        <v>101694476186</v>
      </c>
      <c r="C13847" s="4"/>
      <c r="D13847" s="1" t="s">
        <v>18</v>
      </c>
      <c r="E13847" s="4"/>
      <c r="F13847" s="1" t="s">
        <v>16808</v>
      </c>
    </row>
    <row r="13848" spans="1:6" x14ac:dyDescent="0.2">
      <c r="A13848" s="1">
        <v>90555</v>
      </c>
      <c r="B13848" s="3">
        <v>101694476186</v>
      </c>
      <c r="C13848" s="4"/>
      <c r="E13848" s="4"/>
      <c r="F13848" s="1" t="s">
        <v>16808</v>
      </c>
    </row>
    <row r="13849" spans="1:6" x14ac:dyDescent="0.2">
      <c r="A13849" s="1">
        <v>90555</v>
      </c>
      <c r="B13849" s="3">
        <v>101474533777</v>
      </c>
      <c r="C13849" s="4"/>
      <c r="E13849" s="1"/>
      <c r="F13849" s="1" t="s">
        <v>10832</v>
      </c>
    </row>
    <row r="13850" spans="1:6" x14ac:dyDescent="0.2">
      <c r="A13850" s="1">
        <v>90555</v>
      </c>
      <c r="B13850" s="3">
        <v>101615536985</v>
      </c>
      <c r="C13850" s="1" t="s">
        <v>6</v>
      </c>
      <c r="D13850" s="1" t="s">
        <v>3</v>
      </c>
      <c r="E13850" s="1" t="s">
        <v>4</v>
      </c>
      <c r="F13850" s="1" t="s">
        <v>3755</v>
      </c>
    </row>
    <row r="13851" spans="1:6" x14ac:dyDescent="0.2">
      <c r="A13851" s="1">
        <v>90555</v>
      </c>
      <c r="B13851" s="3">
        <v>101762262207</v>
      </c>
      <c r="C13851" s="1" t="s">
        <v>6</v>
      </c>
      <c r="D13851" s="1" t="s">
        <v>3</v>
      </c>
      <c r="E13851" s="2" t="s">
        <v>4</v>
      </c>
      <c r="F13851" s="1" t="s">
        <v>3755</v>
      </c>
    </row>
    <row r="13852" spans="1:6" x14ac:dyDescent="0.2">
      <c r="A13852" s="1">
        <v>90555</v>
      </c>
      <c r="B13852" s="3">
        <v>101732107664</v>
      </c>
      <c r="C13852" s="1" t="s">
        <v>14</v>
      </c>
      <c r="D13852" s="1" t="s">
        <v>3</v>
      </c>
      <c r="E13852" s="2" t="s">
        <v>4</v>
      </c>
      <c r="F13852" s="1" t="s">
        <v>28811</v>
      </c>
    </row>
    <row r="13853" spans="1:6" x14ac:dyDescent="0.2">
      <c r="A13853" s="1">
        <v>90555</v>
      </c>
      <c r="B13853" s="3">
        <v>101445015259</v>
      </c>
      <c r="C13853" s="1" t="s">
        <v>14</v>
      </c>
      <c r="D13853" s="1" t="s">
        <v>11</v>
      </c>
      <c r="E13853" s="2" t="s">
        <v>4</v>
      </c>
      <c r="F13853" s="1" t="s">
        <v>8083</v>
      </c>
    </row>
    <row r="13854" spans="1:6" x14ac:dyDescent="0.2">
      <c r="A13854" s="1">
        <v>90555</v>
      </c>
      <c r="B13854" s="3">
        <v>101604675902</v>
      </c>
      <c r="C13854" s="1" t="s">
        <v>6</v>
      </c>
      <c r="D13854" s="1" t="s">
        <v>3</v>
      </c>
      <c r="E13854" s="1" t="s">
        <v>9</v>
      </c>
      <c r="F13854" s="1" t="s">
        <v>18491</v>
      </c>
    </row>
    <row r="13855" spans="1:6" x14ac:dyDescent="0.2">
      <c r="A13855" s="1">
        <v>90555</v>
      </c>
      <c r="B13855" s="3">
        <v>101391913145</v>
      </c>
      <c r="C13855" s="1" t="s">
        <v>13</v>
      </c>
      <c r="D13855" s="1" t="s">
        <v>11</v>
      </c>
      <c r="E13855" s="2" t="s">
        <v>9</v>
      </c>
      <c r="F13855" s="1" t="s">
        <v>5418</v>
      </c>
    </row>
    <row r="13856" spans="1:6" x14ac:dyDescent="0.2">
      <c r="A13856" s="1">
        <v>90555</v>
      </c>
      <c r="B13856" s="3">
        <v>101607496747</v>
      </c>
      <c r="D13856" s="1" t="s">
        <v>3</v>
      </c>
      <c r="E13856" s="1" t="s">
        <v>4</v>
      </c>
      <c r="F13856" s="1" t="s">
        <v>18588</v>
      </c>
    </row>
    <row r="13857" spans="1:6" x14ac:dyDescent="0.2">
      <c r="A13857" s="1">
        <v>90555</v>
      </c>
      <c r="B13857" s="3">
        <v>101465180047</v>
      </c>
      <c r="C13857" s="1" t="s">
        <v>14</v>
      </c>
      <c r="D13857" s="1" t="s">
        <v>3</v>
      </c>
      <c r="E13857" s="2" t="s">
        <v>9</v>
      </c>
      <c r="F13857" s="1" t="s">
        <v>9329</v>
      </c>
    </row>
    <row r="13858" spans="1:6" x14ac:dyDescent="0.2">
      <c r="A13858" s="1">
        <v>90555</v>
      </c>
      <c r="B13858" s="3">
        <v>101468257557</v>
      </c>
      <c r="C13858" s="1" t="s">
        <v>12</v>
      </c>
      <c r="D13858" s="1" t="s">
        <v>3</v>
      </c>
      <c r="E13858" s="1" t="s">
        <v>4</v>
      </c>
      <c r="F13858" s="1" t="s">
        <v>10576</v>
      </c>
    </row>
    <row r="13859" spans="1:6" x14ac:dyDescent="0.2">
      <c r="A13859" s="1">
        <v>90555</v>
      </c>
      <c r="B13859" s="3">
        <v>101468257557</v>
      </c>
      <c r="C13859" s="4"/>
      <c r="E13859" s="1"/>
      <c r="F13859" s="1" t="s">
        <v>10576</v>
      </c>
    </row>
    <row r="13860" spans="1:6" x14ac:dyDescent="0.2">
      <c r="A13860" s="1">
        <v>90555</v>
      </c>
      <c r="B13860" s="3">
        <v>101391376881</v>
      </c>
      <c r="C13860" s="1" t="s">
        <v>6</v>
      </c>
      <c r="D13860" s="1" t="s">
        <v>3</v>
      </c>
      <c r="E13860" s="2" t="s">
        <v>4</v>
      </c>
      <c r="F13860" s="1" t="s">
        <v>5306</v>
      </c>
    </row>
    <row r="13861" spans="1:6" x14ac:dyDescent="0.2">
      <c r="A13861" s="1">
        <v>90555</v>
      </c>
      <c r="B13861" s="3">
        <v>101471682510</v>
      </c>
      <c r="D13861" s="4"/>
      <c r="E13861" s="4"/>
      <c r="F13861" s="1" t="s">
        <v>14439</v>
      </c>
    </row>
    <row r="13862" spans="1:6" x14ac:dyDescent="0.2">
      <c r="A13862" s="1">
        <v>90555</v>
      </c>
      <c r="B13862" s="3">
        <v>101615665010</v>
      </c>
      <c r="C13862" s="1" t="s">
        <v>6</v>
      </c>
      <c r="D13862" s="1" t="s">
        <v>3</v>
      </c>
      <c r="E13862" s="1" t="s">
        <v>4</v>
      </c>
      <c r="F13862" s="1" t="s">
        <v>18922</v>
      </c>
    </row>
    <row r="13863" spans="1:6" x14ac:dyDescent="0.2">
      <c r="A13863" s="1">
        <v>90555</v>
      </c>
      <c r="B13863" s="3">
        <v>101762249079</v>
      </c>
      <c r="C13863" s="1" t="s">
        <v>6</v>
      </c>
      <c r="D13863" s="1" t="s">
        <v>3</v>
      </c>
      <c r="E13863" s="2" t="s">
        <v>4</v>
      </c>
      <c r="F13863" s="1" t="s">
        <v>3412</v>
      </c>
    </row>
    <row r="13864" spans="1:6" x14ac:dyDescent="0.2">
      <c r="A13864" s="1">
        <v>90555</v>
      </c>
      <c r="B13864" s="3">
        <v>101615622703</v>
      </c>
      <c r="C13864" s="1" t="s">
        <v>6</v>
      </c>
      <c r="D13864" s="1" t="s">
        <v>3</v>
      </c>
      <c r="E13864" s="1" t="s">
        <v>4</v>
      </c>
      <c r="F13864" s="1" t="s">
        <v>2812</v>
      </c>
    </row>
    <row r="13865" spans="1:6" x14ac:dyDescent="0.2">
      <c r="A13865" s="1">
        <v>90555</v>
      </c>
      <c r="B13865" s="3">
        <v>101762241711</v>
      </c>
      <c r="C13865" s="1" t="s">
        <v>6</v>
      </c>
      <c r="D13865" s="1" t="s">
        <v>3</v>
      </c>
      <c r="E13865" s="2" t="s">
        <v>4</v>
      </c>
      <c r="F13865" s="1" t="s">
        <v>2812</v>
      </c>
    </row>
    <row r="13866" spans="1:6" x14ac:dyDescent="0.2">
      <c r="A13866" s="1">
        <v>90555</v>
      </c>
      <c r="B13866" s="3">
        <v>101646576629</v>
      </c>
      <c r="C13866" s="1" t="s">
        <v>14</v>
      </c>
      <c r="D13866" s="1" t="s">
        <v>3</v>
      </c>
      <c r="E13866" s="4"/>
      <c r="F13866" s="1" t="s">
        <v>15179</v>
      </c>
    </row>
    <row r="13867" spans="1:6" x14ac:dyDescent="0.2">
      <c r="A13867" s="1">
        <v>90555</v>
      </c>
      <c r="B13867" s="3">
        <v>101646576629</v>
      </c>
      <c r="C13867" s="4"/>
      <c r="E13867" s="4"/>
      <c r="F13867" s="1" t="s">
        <v>15179</v>
      </c>
    </row>
    <row r="13868" spans="1:6" x14ac:dyDescent="0.2">
      <c r="A13868" s="1">
        <v>90555</v>
      </c>
      <c r="B13868" s="3">
        <v>101477425848</v>
      </c>
      <c r="C13868" s="4"/>
      <c r="E13868" s="1"/>
      <c r="F13868" s="1" t="s">
        <v>10910</v>
      </c>
    </row>
    <row r="13869" spans="1:6" x14ac:dyDescent="0.2">
      <c r="A13869" s="1">
        <v>90555</v>
      </c>
      <c r="B13869" s="3">
        <v>101646576639</v>
      </c>
      <c r="C13869" s="4"/>
      <c r="E13869" s="4"/>
      <c r="F13869" s="1" t="s">
        <v>20492</v>
      </c>
    </row>
    <row r="13870" spans="1:6" x14ac:dyDescent="0.2">
      <c r="A13870" s="1">
        <v>90555</v>
      </c>
      <c r="B13870" s="3">
        <v>101770448410</v>
      </c>
      <c r="C13870" s="1" t="s">
        <v>6</v>
      </c>
      <c r="D13870" s="1" t="s">
        <v>3</v>
      </c>
      <c r="E13870" s="1" t="s">
        <v>4</v>
      </c>
      <c r="F13870" s="1" t="s">
        <v>22637</v>
      </c>
    </row>
    <row r="13871" spans="1:6" x14ac:dyDescent="0.2">
      <c r="A13871" s="1">
        <v>90555</v>
      </c>
      <c r="B13871" s="3">
        <v>101619455691</v>
      </c>
      <c r="C13871" s="4"/>
      <c r="D13871" s="1" t="s">
        <v>3</v>
      </c>
      <c r="E13871" s="4"/>
      <c r="F13871" s="1" t="s">
        <v>19273</v>
      </c>
    </row>
    <row r="13872" spans="1:6" x14ac:dyDescent="0.2">
      <c r="A13872" s="1">
        <v>90555</v>
      </c>
      <c r="B13872" s="3">
        <v>101371750658</v>
      </c>
      <c r="C13872" s="1" t="s">
        <v>6</v>
      </c>
      <c r="D13872" s="1" t="s">
        <v>3</v>
      </c>
      <c r="E13872" s="2" t="s">
        <v>4</v>
      </c>
      <c r="F13872" s="1" t="s">
        <v>4566</v>
      </c>
    </row>
    <row r="13873" spans="1:6" x14ac:dyDescent="0.2">
      <c r="A13873" s="1">
        <v>90555</v>
      </c>
      <c r="B13873" s="3">
        <v>101536884291</v>
      </c>
      <c r="C13873" s="4"/>
      <c r="D13873" s="1" t="s">
        <v>3</v>
      </c>
      <c r="E13873" s="4"/>
      <c r="F13873" s="1" t="s">
        <v>9778</v>
      </c>
    </row>
    <row r="13874" spans="1:6" x14ac:dyDescent="0.2">
      <c r="A13874" s="1">
        <v>90555</v>
      </c>
      <c r="B13874" s="3">
        <v>101536884291</v>
      </c>
      <c r="C13874" s="4"/>
      <c r="E13874" s="4"/>
      <c r="F13874" s="1" t="s">
        <v>9778</v>
      </c>
    </row>
    <row r="13875" spans="1:6" x14ac:dyDescent="0.2">
      <c r="A13875" s="1">
        <v>90555</v>
      </c>
      <c r="B13875" s="3">
        <v>101536884291</v>
      </c>
      <c r="C13875" s="4"/>
      <c r="E13875" s="4"/>
      <c r="F13875" s="1" t="s">
        <v>9778</v>
      </c>
    </row>
    <row r="13876" spans="1:6" x14ac:dyDescent="0.2">
      <c r="A13876" s="1">
        <v>90555</v>
      </c>
      <c r="B13876" s="3">
        <v>101770467317</v>
      </c>
      <c r="C13876" s="1" t="s">
        <v>14</v>
      </c>
      <c r="D13876" s="1" t="s">
        <v>3</v>
      </c>
      <c r="E13876" s="1" t="s">
        <v>4</v>
      </c>
      <c r="F13876" s="1" t="s">
        <v>23606</v>
      </c>
    </row>
    <row r="13877" spans="1:6" x14ac:dyDescent="0.2">
      <c r="A13877" s="1">
        <v>90555</v>
      </c>
      <c r="B13877" s="3">
        <v>101728186377</v>
      </c>
      <c r="C13877" s="1" t="s">
        <v>6</v>
      </c>
      <c r="D13877" s="1" t="s">
        <v>3</v>
      </c>
      <c r="E13877" s="2" t="s">
        <v>4</v>
      </c>
      <c r="F13877" s="1" t="s">
        <v>1290</v>
      </c>
    </row>
    <row r="13878" spans="1:6" x14ac:dyDescent="0.2">
      <c r="A13878" s="1">
        <v>90555</v>
      </c>
      <c r="B13878" s="3">
        <v>101413144119</v>
      </c>
      <c r="C13878" s="1" t="s">
        <v>14</v>
      </c>
      <c r="D13878" s="1" t="s">
        <v>3</v>
      </c>
      <c r="E13878" s="2" t="s">
        <v>4</v>
      </c>
      <c r="F13878" s="1" t="s">
        <v>6802</v>
      </c>
    </row>
    <row r="13879" spans="1:6" x14ac:dyDescent="0.2">
      <c r="A13879" s="1">
        <v>90555</v>
      </c>
      <c r="B13879" s="3">
        <v>101385197208</v>
      </c>
      <c r="C13879" s="1" t="s">
        <v>6</v>
      </c>
      <c r="D13879" s="1" t="s">
        <v>3</v>
      </c>
      <c r="E13879" s="2" t="s">
        <v>4</v>
      </c>
      <c r="F13879" s="1" t="s">
        <v>5078</v>
      </c>
    </row>
    <row r="13880" spans="1:6" x14ac:dyDescent="0.2">
      <c r="A13880" s="1">
        <v>90555</v>
      </c>
      <c r="B13880" s="3">
        <v>101615887259</v>
      </c>
      <c r="C13880" s="1" t="s">
        <v>14</v>
      </c>
      <c r="D13880" s="1" t="s">
        <v>3</v>
      </c>
      <c r="E13880" s="1"/>
      <c r="F13880" s="1" t="s">
        <v>2506</v>
      </c>
    </row>
    <row r="13881" spans="1:6" x14ac:dyDescent="0.2">
      <c r="A13881" s="1">
        <v>90555</v>
      </c>
      <c r="B13881" s="3">
        <v>101762246981</v>
      </c>
      <c r="C13881" s="1" t="s">
        <v>14</v>
      </c>
      <c r="D13881" s="1" t="s">
        <v>3</v>
      </c>
      <c r="E13881" s="2" t="s">
        <v>4</v>
      </c>
      <c r="F13881" s="1" t="s">
        <v>2506</v>
      </c>
    </row>
    <row r="13882" spans="1:6" x14ac:dyDescent="0.2">
      <c r="A13882" s="1">
        <v>90555</v>
      </c>
      <c r="B13882" s="3">
        <v>101650013601</v>
      </c>
      <c r="C13882" s="4"/>
      <c r="D13882" s="1" t="s">
        <v>7</v>
      </c>
      <c r="E13882" s="4"/>
      <c r="F13882" s="1" t="s">
        <v>15547</v>
      </c>
    </row>
    <row r="13883" spans="1:6" x14ac:dyDescent="0.2">
      <c r="A13883" s="1">
        <v>90555</v>
      </c>
      <c r="B13883" s="3">
        <v>101650013601</v>
      </c>
      <c r="C13883" s="4"/>
      <c r="E13883" s="4"/>
      <c r="F13883" s="1" t="s">
        <v>15547</v>
      </c>
    </row>
    <row r="13884" spans="1:6" x14ac:dyDescent="0.2">
      <c r="A13884" s="1">
        <v>90555</v>
      </c>
      <c r="B13884" s="3">
        <v>101650295190</v>
      </c>
      <c r="C13884" s="4"/>
      <c r="D13884" s="1" t="s">
        <v>7</v>
      </c>
      <c r="E13884" s="1" t="s">
        <v>8</v>
      </c>
      <c r="F13884" s="1" t="s">
        <v>15547</v>
      </c>
    </row>
    <row r="13885" spans="1:6" x14ac:dyDescent="0.2">
      <c r="A13885" s="1">
        <v>90555</v>
      </c>
      <c r="B13885" s="3">
        <v>101650295190</v>
      </c>
      <c r="C13885" s="4"/>
      <c r="E13885" s="1"/>
      <c r="F13885" s="1" t="s">
        <v>15547</v>
      </c>
    </row>
    <row r="13886" spans="1:6" x14ac:dyDescent="0.2">
      <c r="A13886" s="1">
        <v>90555</v>
      </c>
      <c r="B13886" s="3">
        <v>101615537031</v>
      </c>
      <c r="C13886" s="1" t="s">
        <v>12</v>
      </c>
      <c r="D13886" s="1" t="s">
        <v>3</v>
      </c>
      <c r="E13886" s="1" t="s">
        <v>4</v>
      </c>
      <c r="F13886" s="1" t="s">
        <v>3036</v>
      </c>
    </row>
    <row r="13887" spans="1:6" x14ac:dyDescent="0.2">
      <c r="A13887" s="1">
        <v>90555</v>
      </c>
      <c r="B13887" s="3">
        <v>101762244442</v>
      </c>
      <c r="C13887" s="1" t="s">
        <v>12</v>
      </c>
      <c r="D13887" s="1" t="s">
        <v>3</v>
      </c>
      <c r="E13887" s="2" t="s">
        <v>4</v>
      </c>
      <c r="F13887" s="1" t="s">
        <v>3036</v>
      </c>
    </row>
    <row r="13888" spans="1:6" x14ac:dyDescent="0.2">
      <c r="A13888" s="1">
        <v>90555</v>
      </c>
      <c r="B13888" s="3">
        <v>101391771983</v>
      </c>
      <c r="C13888" s="1" t="s">
        <v>6</v>
      </c>
      <c r="D13888" s="1" t="s">
        <v>3</v>
      </c>
      <c r="E13888" s="2" t="s">
        <v>4</v>
      </c>
      <c r="F13888" s="1" t="s">
        <v>5367</v>
      </c>
    </row>
    <row r="13889" spans="1:6" x14ac:dyDescent="0.2">
      <c r="A13889" s="1">
        <v>90555</v>
      </c>
      <c r="B13889" s="3">
        <v>101733778081</v>
      </c>
      <c r="C13889" s="1" t="s">
        <v>12</v>
      </c>
      <c r="D13889" s="1" t="s">
        <v>7</v>
      </c>
      <c r="E13889" s="2" t="s">
        <v>5</v>
      </c>
      <c r="F13889" s="1" t="s">
        <v>28855</v>
      </c>
    </row>
    <row r="13890" spans="1:6" x14ac:dyDescent="0.2">
      <c r="A13890" s="1">
        <v>90555</v>
      </c>
      <c r="B13890" s="3">
        <v>101375433083</v>
      </c>
      <c r="C13890" s="1" t="s">
        <v>6</v>
      </c>
      <c r="D13890" s="1" t="s">
        <v>3</v>
      </c>
      <c r="E13890" s="2" t="s">
        <v>4</v>
      </c>
      <c r="F13890" s="1" t="s">
        <v>4883</v>
      </c>
    </row>
    <row r="13891" spans="1:6" x14ac:dyDescent="0.2">
      <c r="A13891" s="1">
        <v>90555</v>
      </c>
      <c r="B13891" s="3">
        <v>101671837308</v>
      </c>
      <c r="C13891" s="4"/>
      <c r="D13891" s="1" t="s">
        <v>7</v>
      </c>
      <c r="E13891" s="1" t="s">
        <v>5</v>
      </c>
      <c r="F13891" s="1" t="s">
        <v>16761</v>
      </c>
    </row>
    <row r="13892" spans="1:6" x14ac:dyDescent="0.2">
      <c r="A13892" s="1">
        <v>90555</v>
      </c>
      <c r="B13892" s="3">
        <v>101671837308</v>
      </c>
      <c r="C13892" s="4"/>
      <c r="E13892" s="1"/>
      <c r="F13892" s="1" t="s">
        <v>16761</v>
      </c>
    </row>
    <row r="13893" spans="1:6" x14ac:dyDescent="0.2">
      <c r="A13893" s="1">
        <v>90555</v>
      </c>
      <c r="B13893" s="3">
        <v>101533227256</v>
      </c>
      <c r="C13893" s="4"/>
      <c r="E13893" s="1"/>
      <c r="F13893" s="1" t="s">
        <v>11359</v>
      </c>
    </row>
    <row r="13894" spans="1:6" x14ac:dyDescent="0.2">
      <c r="A13894" s="1">
        <v>90555</v>
      </c>
      <c r="B13894" s="3">
        <v>101533227256</v>
      </c>
      <c r="C13894" s="4"/>
      <c r="D13894" s="1" t="s">
        <v>11</v>
      </c>
      <c r="E13894" s="1" t="s">
        <v>4</v>
      </c>
      <c r="F13894" s="1" t="s">
        <v>11359</v>
      </c>
    </row>
    <row r="13895" spans="1:6" x14ac:dyDescent="0.2">
      <c r="A13895" s="1">
        <v>90555</v>
      </c>
      <c r="B13895" s="3">
        <v>101569253904</v>
      </c>
      <c r="C13895" s="4"/>
      <c r="D13895" s="1" t="s">
        <v>3</v>
      </c>
      <c r="E13895" s="1" t="s">
        <v>4</v>
      </c>
      <c r="F13895" s="1" t="s">
        <v>17719</v>
      </c>
    </row>
    <row r="13896" spans="1:6" x14ac:dyDescent="0.2">
      <c r="A13896" s="1">
        <v>90555</v>
      </c>
      <c r="B13896" s="3">
        <v>101744192535</v>
      </c>
      <c r="C13896" s="1" t="s">
        <v>6</v>
      </c>
      <c r="D13896" s="1" t="s">
        <v>3</v>
      </c>
      <c r="E13896" s="2" t="s">
        <v>4</v>
      </c>
      <c r="F13896" s="1" t="s">
        <v>318</v>
      </c>
    </row>
    <row r="13897" spans="1:6" x14ac:dyDescent="0.2">
      <c r="A13897" s="1">
        <v>90555</v>
      </c>
      <c r="B13897" s="3">
        <v>101615783873</v>
      </c>
      <c r="D13897" s="1" t="s">
        <v>3</v>
      </c>
      <c r="E13897" s="1" t="s">
        <v>4</v>
      </c>
      <c r="F13897" s="1" t="s">
        <v>3675</v>
      </c>
    </row>
    <row r="13898" spans="1:6" x14ac:dyDescent="0.2">
      <c r="A13898" s="1">
        <v>90555</v>
      </c>
      <c r="B13898" s="3">
        <v>101762252083</v>
      </c>
      <c r="C13898" s="1" t="s">
        <v>6</v>
      </c>
      <c r="D13898" s="1" t="s">
        <v>3</v>
      </c>
      <c r="E13898" s="2" t="s">
        <v>4</v>
      </c>
      <c r="F13898" s="1" t="s">
        <v>3675</v>
      </c>
    </row>
    <row r="13899" spans="1:6" x14ac:dyDescent="0.2">
      <c r="A13899" s="1">
        <v>90555</v>
      </c>
      <c r="B13899" s="3">
        <v>101615631400</v>
      </c>
      <c r="C13899" s="1" t="s">
        <v>6</v>
      </c>
      <c r="D13899" s="1" t="s">
        <v>7</v>
      </c>
      <c r="E13899" s="1" t="s">
        <v>8</v>
      </c>
      <c r="F13899" s="1" t="s">
        <v>11741</v>
      </c>
    </row>
    <row r="13900" spans="1:6" x14ac:dyDescent="0.2">
      <c r="A13900" s="1">
        <v>90555</v>
      </c>
      <c r="B13900" s="3">
        <v>101762260390</v>
      </c>
      <c r="C13900" s="1" t="s">
        <v>12</v>
      </c>
      <c r="D13900" s="1" t="s">
        <v>7</v>
      </c>
      <c r="E13900" s="1" t="s">
        <v>8</v>
      </c>
      <c r="F13900" s="1" t="s">
        <v>11741</v>
      </c>
    </row>
    <row r="13901" spans="1:6" x14ac:dyDescent="0.2">
      <c r="A13901" s="1">
        <v>90555</v>
      </c>
      <c r="B13901" s="3">
        <v>101743799681</v>
      </c>
      <c r="C13901" s="1" t="s">
        <v>6</v>
      </c>
      <c r="D13901" s="1" t="s">
        <v>3</v>
      </c>
      <c r="E13901" s="2" t="s">
        <v>4</v>
      </c>
      <c r="F13901" s="1" t="s">
        <v>112</v>
      </c>
    </row>
    <row r="13902" spans="1:6" x14ac:dyDescent="0.2">
      <c r="A13902" s="1">
        <v>90555</v>
      </c>
      <c r="B13902" s="3">
        <v>101471498417</v>
      </c>
      <c r="C13902" s="1" t="s">
        <v>6</v>
      </c>
      <c r="D13902" s="1" t="s">
        <v>3</v>
      </c>
      <c r="E13902" s="1" t="s">
        <v>4</v>
      </c>
      <c r="F13902" s="1" t="s">
        <v>1169</v>
      </c>
    </row>
    <row r="13903" spans="1:6" x14ac:dyDescent="0.2">
      <c r="A13903" s="1">
        <v>90555</v>
      </c>
      <c r="B13903" s="3">
        <v>101471498417</v>
      </c>
      <c r="C13903" s="4"/>
      <c r="E13903" s="1"/>
      <c r="F13903" s="1" t="s">
        <v>1169</v>
      </c>
    </row>
    <row r="13904" spans="1:6" x14ac:dyDescent="0.2">
      <c r="A13904" s="1">
        <v>90555</v>
      </c>
      <c r="B13904" s="3">
        <v>101749824566</v>
      </c>
      <c r="C13904" s="1" t="s">
        <v>6</v>
      </c>
      <c r="D13904" s="1" t="s">
        <v>3</v>
      </c>
      <c r="E13904" s="2" t="s">
        <v>4</v>
      </c>
      <c r="F13904" s="1" t="s">
        <v>1169</v>
      </c>
    </row>
    <row r="13905" spans="1:6" x14ac:dyDescent="0.2">
      <c r="A13905" s="1">
        <v>90555</v>
      </c>
      <c r="B13905" s="3">
        <v>101611822791</v>
      </c>
      <c r="C13905" s="1" t="s">
        <v>6</v>
      </c>
      <c r="D13905" s="1" t="s">
        <v>3</v>
      </c>
      <c r="E13905" s="1" t="s">
        <v>4</v>
      </c>
      <c r="F13905" s="1" t="s">
        <v>18743</v>
      </c>
    </row>
    <row r="13906" spans="1:6" x14ac:dyDescent="0.2">
      <c r="A13906" s="1">
        <v>90555</v>
      </c>
      <c r="B13906" s="3">
        <v>101571093151</v>
      </c>
      <c r="C13906" s="1" t="s">
        <v>6</v>
      </c>
      <c r="D13906" s="1" t="s">
        <v>7</v>
      </c>
      <c r="E13906" s="4"/>
      <c r="F13906" s="1" t="s">
        <v>17767</v>
      </c>
    </row>
    <row r="13907" spans="1:6" x14ac:dyDescent="0.2">
      <c r="A13907" s="1">
        <v>90555</v>
      </c>
      <c r="B13907" s="3">
        <v>101630614795</v>
      </c>
      <c r="C13907" s="1" t="s">
        <v>14</v>
      </c>
      <c r="D13907" s="1" t="s">
        <v>3</v>
      </c>
      <c r="E13907" s="1" t="s">
        <v>4</v>
      </c>
      <c r="F13907" s="1" t="s">
        <v>19622</v>
      </c>
    </row>
    <row r="13908" spans="1:6" x14ac:dyDescent="0.2">
      <c r="A13908" s="1">
        <v>90555</v>
      </c>
      <c r="B13908" s="3">
        <v>101517874682</v>
      </c>
      <c r="C13908" s="4"/>
      <c r="E13908" s="4"/>
      <c r="F13908" s="1" t="s">
        <v>11251</v>
      </c>
    </row>
    <row r="13909" spans="1:6" x14ac:dyDescent="0.2">
      <c r="A13909" s="1">
        <v>90555</v>
      </c>
      <c r="B13909" s="3">
        <v>101517874682</v>
      </c>
      <c r="C13909" s="4"/>
      <c r="D13909" s="1" t="s">
        <v>3</v>
      </c>
      <c r="E13909" s="4"/>
      <c r="F13909" s="1" t="s">
        <v>11251</v>
      </c>
    </row>
    <row r="13910" spans="1:6" x14ac:dyDescent="0.2">
      <c r="A13910" s="1">
        <v>90555</v>
      </c>
      <c r="B13910" s="3">
        <v>101744951659</v>
      </c>
      <c r="C13910" s="1" t="s">
        <v>12</v>
      </c>
      <c r="D13910" s="1" t="s">
        <v>7</v>
      </c>
      <c r="E13910" s="2" t="s">
        <v>5</v>
      </c>
      <c r="F13910" s="1" t="s">
        <v>1059</v>
      </c>
    </row>
    <row r="13911" spans="1:6" x14ac:dyDescent="0.2">
      <c r="A13911" s="1">
        <v>90555</v>
      </c>
      <c r="B13911" s="3">
        <v>101537080270</v>
      </c>
      <c r="D13911" s="1" t="s">
        <v>11</v>
      </c>
      <c r="E13911" s="1" t="s">
        <v>9</v>
      </c>
      <c r="F13911" s="1" t="s">
        <v>9834</v>
      </c>
    </row>
    <row r="13912" spans="1:6" x14ac:dyDescent="0.2">
      <c r="A13912" s="1">
        <v>90555</v>
      </c>
      <c r="B13912" s="3">
        <v>101786794810</v>
      </c>
      <c r="C13912" s="1" t="s">
        <v>6</v>
      </c>
      <c r="D13912" s="1" t="s">
        <v>3</v>
      </c>
      <c r="E13912" s="1" t="s">
        <v>4</v>
      </c>
      <c r="F13912" s="1" t="s">
        <v>26540</v>
      </c>
    </row>
    <row r="13913" spans="1:6" x14ac:dyDescent="0.2">
      <c r="A13913" s="1">
        <v>90555</v>
      </c>
      <c r="B13913" s="3">
        <v>101789018064</v>
      </c>
      <c r="C13913" s="1" t="s">
        <v>14</v>
      </c>
      <c r="D13913" s="1" t="s">
        <v>3</v>
      </c>
      <c r="E13913" s="1"/>
      <c r="F13913" s="1" t="s">
        <v>26968</v>
      </c>
    </row>
    <row r="13914" spans="1:6" x14ac:dyDescent="0.2">
      <c r="A13914" s="1">
        <v>90555</v>
      </c>
      <c r="B13914" s="3">
        <v>101569252101</v>
      </c>
      <c r="C13914" s="1" t="s">
        <v>6</v>
      </c>
      <c r="D13914" s="1" t="s">
        <v>7</v>
      </c>
      <c r="E13914" s="4"/>
      <c r="F13914" s="1" t="s">
        <v>17625</v>
      </c>
    </row>
    <row r="13915" spans="1:6" x14ac:dyDescent="0.2">
      <c r="A13915" s="1">
        <v>90555</v>
      </c>
      <c r="B13915" s="3">
        <v>101786795941</v>
      </c>
      <c r="C13915" s="1" t="s">
        <v>12</v>
      </c>
      <c r="D13915" s="1" t="s">
        <v>7</v>
      </c>
      <c r="E13915" s="1" t="s">
        <v>5</v>
      </c>
      <c r="F13915" s="1" t="s">
        <v>26584</v>
      </c>
    </row>
    <row r="13916" spans="1:6" x14ac:dyDescent="0.2">
      <c r="A13916" s="1">
        <v>90555</v>
      </c>
      <c r="B13916" s="3">
        <v>101757152898</v>
      </c>
      <c r="C13916" s="1" t="s">
        <v>6</v>
      </c>
      <c r="D13916" s="1" t="s">
        <v>3</v>
      </c>
      <c r="E13916" s="2" t="s">
        <v>4</v>
      </c>
      <c r="F13916" s="1" t="s">
        <v>1234</v>
      </c>
    </row>
    <row r="13917" spans="1:6" x14ac:dyDescent="0.2">
      <c r="A13917" s="1">
        <v>90555</v>
      </c>
      <c r="B13917" s="3">
        <v>101762724745</v>
      </c>
      <c r="C13917" s="1" t="s">
        <v>14</v>
      </c>
      <c r="F13917" s="1" t="s">
        <v>4057</v>
      </c>
    </row>
    <row r="13918" spans="1:6" x14ac:dyDescent="0.2">
      <c r="A13918" s="1">
        <v>90555</v>
      </c>
      <c r="B13918" s="3">
        <v>101762724745</v>
      </c>
      <c r="C13918" s="5"/>
      <c r="D13918" s="1" t="s">
        <v>11</v>
      </c>
      <c r="E13918" s="1" t="s">
        <v>4</v>
      </c>
      <c r="F13918" s="1" t="s">
        <v>4057</v>
      </c>
    </row>
    <row r="13919" spans="1:6" x14ac:dyDescent="0.2">
      <c r="A13919" s="1">
        <v>90555</v>
      </c>
      <c r="B13919" s="3">
        <v>101788815461</v>
      </c>
      <c r="C13919" s="1" t="s">
        <v>14</v>
      </c>
      <c r="D13919" s="1" t="s">
        <v>3</v>
      </c>
      <c r="E13919" s="1" t="s">
        <v>9</v>
      </c>
      <c r="F13919" s="1" t="s">
        <v>26953</v>
      </c>
    </row>
    <row r="13920" spans="1:6" x14ac:dyDescent="0.2">
      <c r="A13920" s="1">
        <v>90555</v>
      </c>
      <c r="B13920" s="3">
        <v>101788714390</v>
      </c>
      <c r="C13920" s="1" t="s">
        <v>14</v>
      </c>
      <c r="D13920" s="1" t="s">
        <v>3</v>
      </c>
      <c r="E13920" s="1"/>
      <c r="F13920" s="1" t="s">
        <v>26890</v>
      </c>
    </row>
    <row r="13921" spans="1:6" x14ac:dyDescent="0.2">
      <c r="A13921" s="1">
        <v>90555</v>
      </c>
      <c r="B13921" s="3">
        <v>101788731988</v>
      </c>
      <c r="C13921" s="1" t="s">
        <v>14</v>
      </c>
      <c r="D13921" s="1" t="s">
        <v>3</v>
      </c>
      <c r="E13921" s="1" t="s">
        <v>4</v>
      </c>
      <c r="F13921" s="1" t="s">
        <v>26890</v>
      </c>
    </row>
    <row r="13922" spans="1:6" x14ac:dyDescent="0.2">
      <c r="A13922" s="1">
        <v>90555</v>
      </c>
      <c r="B13922" s="3">
        <v>101645870880</v>
      </c>
      <c r="C13922" s="1" t="s">
        <v>12</v>
      </c>
      <c r="D13922" s="1" t="s">
        <v>7</v>
      </c>
      <c r="E13922" s="1" t="s">
        <v>5</v>
      </c>
      <c r="F13922" s="1" t="s">
        <v>14874</v>
      </c>
    </row>
    <row r="13923" spans="1:6" x14ac:dyDescent="0.2">
      <c r="A13923" s="1">
        <v>90555</v>
      </c>
      <c r="B13923" s="3">
        <v>101770416581</v>
      </c>
      <c r="C13923" s="1" t="s">
        <v>14</v>
      </c>
      <c r="D13923" s="1" t="s">
        <v>3</v>
      </c>
      <c r="E13923" s="1" t="s">
        <v>4</v>
      </c>
      <c r="F13923" s="1" t="s">
        <v>21195</v>
      </c>
    </row>
    <row r="13924" spans="1:6" x14ac:dyDescent="0.2">
      <c r="A13924" s="1">
        <v>90555</v>
      </c>
      <c r="B13924" s="3">
        <v>101782106546</v>
      </c>
      <c r="C13924" s="1" t="s">
        <v>14</v>
      </c>
      <c r="D13924" s="1" t="s">
        <v>3</v>
      </c>
      <c r="E13924" s="1" t="s">
        <v>4</v>
      </c>
      <c r="F13924" s="1" t="s">
        <v>25936</v>
      </c>
    </row>
    <row r="13925" spans="1:6" x14ac:dyDescent="0.2">
      <c r="A13925" s="1">
        <v>90555</v>
      </c>
      <c r="B13925" s="3">
        <v>101781755730</v>
      </c>
      <c r="C13925" s="1" t="s">
        <v>14</v>
      </c>
      <c r="D13925" s="1" t="s">
        <v>3</v>
      </c>
      <c r="E13925" s="1" t="s">
        <v>4</v>
      </c>
      <c r="F13925" s="1" t="s">
        <v>25877</v>
      </c>
    </row>
    <row r="13926" spans="1:6" x14ac:dyDescent="0.2">
      <c r="A13926" s="1">
        <v>90555</v>
      </c>
      <c r="B13926" s="3">
        <v>101770448042</v>
      </c>
      <c r="C13926" s="1" t="s">
        <v>12</v>
      </c>
      <c r="D13926" s="1" t="s">
        <v>7</v>
      </c>
      <c r="E13926" s="1" t="s">
        <v>8</v>
      </c>
      <c r="F13926" s="1" t="s">
        <v>22518</v>
      </c>
    </row>
    <row r="13927" spans="1:6" x14ac:dyDescent="0.2">
      <c r="A13927" s="1">
        <v>90555</v>
      </c>
      <c r="B13927" s="3">
        <v>101788489757</v>
      </c>
      <c r="C13927" s="1" t="s">
        <v>6</v>
      </c>
      <c r="D13927" s="1" t="s">
        <v>7</v>
      </c>
      <c r="E13927" s="1" t="s">
        <v>5</v>
      </c>
      <c r="F13927" s="1" t="s">
        <v>26764</v>
      </c>
    </row>
    <row r="13928" spans="1:6" x14ac:dyDescent="0.2">
      <c r="A13928" s="1">
        <v>90555</v>
      </c>
      <c r="B13928" s="3">
        <v>101791983781</v>
      </c>
      <c r="C13928" s="4"/>
      <c r="E13928" s="4"/>
      <c r="F13928" s="1" t="s">
        <v>25590</v>
      </c>
    </row>
    <row r="13929" spans="1:6" x14ac:dyDescent="0.2">
      <c r="A13929" s="1">
        <v>90555</v>
      </c>
      <c r="B13929" s="3">
        <v>101791983781</v>
      </c>
      <c r="C13929" s="4"/>
      <c r="D13929" s="1" t="s">
        <v>18</v>
      </c>
      <c r="E13929" s="4"/>
      <c r="F13929" s="1" t="s">
        <v>25590</v>
      </c>
    </row>
    <row r="13930" spans="1:6" x14ac:dyDescent="0.2">
      <c r="A13930" s="1">
        <v>90555</v>
      </c>
      <c r="B13930" s="3">
        <v>101782717925</v>
      </c>
      <c r="C13930" s="1" t="s">
        <v>6</v>
      </c>
      <c r="D13930" s="1" t="s">
        <v>3</v>
      </c>
      <c r="E13930" s="1" t="s">
        <v>4</v>
      </c>
      <c r="F13930" s="1" t="s">
        <v>26199</v>
      </c>
    </row>
    <row r="13931" spans="1:6" x14ac:dyDescent="0.2">
      <c r="A13931" s="1">
        <v>90555</v>
      </c>
      <c r="B13931" s="3">
        <v>101780673824</v>
      </c>
      <c r="C13931" s="1" t="s">
        <v>12</v>
      </c>
      <c r="D13931" s="1" t="s">
        <v>7</v>
      </c>
      <c r="E13931" s="1" t="s">
        <v>8</v>
      </c>
      <c r="F13931" s="1" t="s">
        <v>25688</v>
      </c>
    </row>
    <row r="13932" spans="1:6" x14ac:dyDescent="0.2">
      <c r="A13932" s="1">
        <v>90555</v>
      </c>
      <c r="B13932" s="3">
        <v>101770448265</v>
      </c>
      <c r="C13932" s="1" t="s">
        <v>6</v>
      </c>
      <c r="D13932" s="1" t="s">
        <v>7</v>
      </c>
      <c r="E13932" s="1" t="s">
        <v>8</v>
      </c>
      <c r="F13932" s="1" t="s">
        <v>22591</v>
      </c>
    </row>
    <row r="13933" spans="1:6" x14ac:dyDescent="0.2">
      <c r="A13933" s="1">
        <v>90555</v>
      </c>
      <c r="B13933" s="3">
        <v>101788726310</v>
      </c>
      <c r="C13933" s="1" t="s">
        <v>14</v>
      </c>
      <c r="D13933" s="1" t="s">
        <v>3</v>
      </c>
      <c r="E13933" s="1" t="s">
        <v>4</v>
      </c>
      <c r="F13933" s="1" t="s">
        <v>26910</v>
      </c>
    </row>
    <row r="13934" spans="1:6" x14ac:dyDescent="0.2">
      <c r="A13934" s="1">
        <v>90555</v>
      </c>
      <c r="B13934" s="3">
        <v>101776729973</v>
      </c>
      <c r="C13934" s="1" t="s">
        <v>12</v>
      </c>
      <c r="D13934" s="1" t="s">
        <v>7</v>
      </c>
      <c r="E13934" s="1" t="s">
        <v>5</v>
      </c>
      <c r="F13934" s="1" t="s">
        <v>25169</v>
      </c>
    </row>
    <row r="13935" spans="1:6" x14ac:dyDescent="0.2">
      <c r="A13935" s="1">
        <v>90555</v>
      </c>
      <c r="B13935" s="3">
        <v>101770548682</v>
      </c>
      <c r="C13935" s="1" t="s">
        <v>14</v>
      </c>
      <c r="D13935" s="1" t="s">
        <v>3</v>
      </c>
      <c r="E13935" s="1" t="s">
        <v>4</v>
      </c>
      <c r="F13935" s="1" t="s">
        <v>24290</v>
      </c>
    </row>
    <row r="13936" spans="1:6" x14ac:dyDescent="0.2">
      <c r="A13936" s="1">
        <v>90555</v>
      </c>
      <c r="B13936" s="3">
        <v>101779370557</v>
      </c>
      <c r="C13936" s="1" t="s">
        <v>6</v>
      </c>
      <c r="D13936" s="1" t="s">
        <v>3</v>
      </c>
      <c r="E13936" s="1" t="s">
        <v>4</v>
      </c>
      <c r="F13936" s="1" t="s">
        <v>25376</v>
      </c>
    </row>
    <row r="13937" spans="1:6" x14ac:dyDescent="0.2">
      <c r="A13937" s="1">
        <v>90555</v>
      </c>
      <c r="B13937" s="3">
        <v>101782694016</v>
      </c>
      <c r="C13937" s="1" t="s">
        <v>6</v>
      </c>
      <c r="D13937" s="1" t="s">
        <v>3</v>
      </c>
      <c r="E13937" s="1" t="s">
        <v>4</v>
      </c>
      <c r="F13937" s="1" t="s">
        <v>26125</v>
      </c>
    </row>
    <row r="13938" spans="1:6" x14ac:dyDescent="0.2">
      <c r="A13938" s="1">
        <v>90555</v>
      </c>
      <c r="B13938" s="3">
        <v>101766516700</v>
      </c>
      <c r="C13938" s="1" t="s">
        <v>12</v>
      </c>
      <c r="F13938" s="1" t="s">
        <v>4285</v>
      </c>
    </row>
    <row r="13939" spans="1:6" x14ac:dyDescent="0.2">
      <c r="A13939" s="1">
        <v>90555</v>
      </c>
      <c r="B13939" s="3">
        <v>101789301476</v>
      </c>
      <c r="C13939" s="1" t="s">
        <v>6</v>
      </c>
      <c r="D13939" s="1" t="s">
        <v>3</v>
      </c>
      <c r="E13939" s="1" t="s">
        <v>9</v>
      </c>
      <c r="F13939" s="1" t="s">
        <v>27000</v>
      </c>
    </row>
    <row r="13940" spans="1:6" x14ac:dyDescent="0.2">
      <c r="A13940" s="1">
        <v>90555</v>
      </c>
      <c r="B13940" s="3">
        <v>101783622875</v>
      </c>
      <c r="C13940" s="1" t="s">
        <v>6</v>
      </c>
      <c r="D13940" s="1" t="s">
        <v>3</v>
      </c>
      <c r="E13940" s="1" t="s">
        <v>4</v>
      </c>
      <c r="F13940" s="1" t="s">
        <v>26313</v>
      </c>
    </row>
    <row r="13941" spans="1:6" x14ac:dyDescent="0.2">
      <c r="A13941" s="1">
        <v>90555</v>
      </c>
      <c r="B13941" s="3">
        <v>101770434011</v>
      </c>
      <c r="C13941" s="1" t="s">
        <v>6</v>
      </c>
      <c r="D13941" s="1" t="s">
        <v>3</v>
      </c>
      <c r="E13941" s="1" t="s">
        <v>4</v>
      </c>
      <c r="F13941" s="1" t="s">
        <v>21926</v>
      </c>
    </row>
    <row r="13942" spans="1:6" x14ac:dyDescent="0.2">
      <c r="A13942" s="1">
        <v>90555</v>
      </c>
      <c r="B13942" s="3">
        <v>101770453900</v>
      </c>
      <c r="C13942" s="1" t="s">
        <v>14</v>
      </c>
      <c r="D13942" s="1" t="s">
        <v>3</v>
      </c>
      <c r="E13942" s="1" t="s">
        <v>4</v>
      </c>
      <c r="F13942" s="1" t="s">
        <v>14020</v>
      </c>
    </row>
    <row r="13943" spans="1:6" x14ac:dyDescent="0.2">
      <c r="A13943" s="1">
        <v>90555</v>
      </c>
      <c r="B13943" s="3">
        <v>101770447916</v>
      </c>
      <c r="C13943" s="1" t="s">
        <v>6</v>
      </c>
      <c r="D13943" s="1" t="s">
        <v>3</v>
      </c>
      <c r="E13943" s="1" t="s">
        <v>4</v>
      </c>
      <c r="F13943" s="1" t="s">
        <v>22491</v>
      </c>
    </row>
    <row r="13944" spans="1:6" x14ac:dyDescent="0.2">
      <c r="A13944" s="1">
        <v>90555</v>
      </c>
      <c r="B13944" s="3">
        <v>101770468926</v>
      </c>
      <c r="C13944" s="1" t="s">
        <v>6</v>
      </c>
      <c r="D13944" s="1" t="s">
        <v>3</v>
      </c>
      <c r="E13944" s="1" t="s">
        <v>4</v>
      </c>
      <c r="F13944" s="1" t="s">
        <v>22491</v>
      </c>
    </row>
    <row r="13945" spans="1:6" x14ac:dyDescent="0.2">
      <c r="A13945" s="1">
        <v>90555</v>
      </c>
      <c r="B13945" s="3">
        <v>101770479773</v>
      </c>
      <c r="C13945" s="1" t="s">
        <v>6</v>
      </c>
      <c r="D13945" s="1" t="s">
        <v>3</v>
      </c>
      <c r="E13945" s="1" t="s">
        <v>4</v>
      </c>
      <c r="F13945" s="1" t="s">
        <v>22491</v>
      </c>
    </row>
    <row r="13946" spans="1:6" x14ac:dyDescent="0.2">
      <c r="A13946" s="1">
        <v>90555</v>
      </c>
      <c r="B13946" s="3">
        <v>101770448418</v>
      </c>
      <c r="C13946" s="1" t="s">
        <v>12</v>
      </c>
      <c r="D13946" s="1" t="s">
        <v>7</v>
      </c>
      <c r="E13946" s="1" t="s">
        <v>5</v>
      </c>
      <c r="F13946" s="1" t="s">
        <v>22642</v>
      </c>
    </row>
    <row r="13947" spans="1:6" x14ac:dyDescent="0.2">
      <c r="A13947" s="1">
        <v>90555</v>
      </c>
      <c r="B13947" s="3">
        <v>101755941179</v>
      </c>
      <c r="C13947" s="1" t="s">
        <v>12</v>
      </c>
      <c r="D13947" s="1" t="s">
        <v>7</v>
      </c>
      <c r="E13947" s="2" t="s">
        <v>8</v>
      </c>
      <c r="F13947" s="1" t="s">
        <v>1196</v>
      </c>
    </row>
    <row r="13948" spans="1:6" x14ac:dyDescent="0.2">
      <c r="A13948" s="1">
        <v>90555</v>
      </c>
      <c r="B13948" s="3">
        <v>101770515806</v>
      </c>
      <c r="C13948" s="1" t="s">
        <v>6</v>
      </c>
      <c r="D13948" s="1" t="s">
        <v>3</v>
      </c>
      <c r="E13948" s="1" t="s">
        <v>4</v>
      </c>
      <c r="F13948" s="1" t="s">
        <v>24242</v>
      </c>
    </row>
    <row r="13949" spans="1:6" x14ac:dyDescent="0.2">
      <c r="A13949" s="1">
        <v>90555</v>
      </c>
      <c r="B13949" s="3">
        <v>101782693765</v>
      </c>
      <c r="C13949" s="1" t="s">
        <v>6</v>
      </c>
      <c r="D13949" s="1" t="s">
        <v>3</v>
      </c>
      <c r="E13949" s="1" t="s">
        <v>4</v>
      </c>
      <c r="F13949" s="1" t="s">
        <v>26075</v>
      </c>
    </row>
    <row r="13950" spans="1:6" x14ac:dyDescent="0.2">
      <c r="A13950" s="1">
        <v>90555</v>
      </c>
      <c r="B13950" s="3">
        <v>101782704504</v>
      </c>
      <c r="C13950" s="1" t="s">
        <v>12</v>
      </c>
      <c r="D13950" s="1" t="s">
        <v>7</v>
      </c>
      <c r="E13950" s="1" t="s">
        <v>5</v>
      </c>
      <c r="F13950" s="1" t="s">
        <v>26188</v>
      </c>
    </row>
    <row r="13951" spans="1:6" x14ac:dyDescent="0.2">
      <c r="A13951" s="1">
        <v>90555</v>
      </c>
      <c r="B13951" s="3">
        <v>101786164940</v>
      </c>
      <c r="C13951" s="1" t="s">
        <v>6</v>
      </c>
      <c r="D13951" s="1" t="s">
        <v>3</v>
      </c>
      <c r="E13951" s="1" t="s">
        <v>4</v>
      </c>
      <c r="F13951" s="1" t="s">
        <v>26466</v>
      </c>
    </row>
    <row r="13952" spans="1:6" x14ac:dyDescent="0.2">
      <c r="A13952" s="1">
        <v>90555</v>
      </c>
      <c r="B13952" s="3">
        <v>101783725684</v>
      </c>
      <c r="C13952" s="1" t="s">
        <v>6</v>
      </c>
      <c r="D13952" s="1" t="s">
        <v>3</v>
      </c>
      <c r="E13952" s="1" t="s">
        <v>4</v>
      </c>
      <c r="F13952" s="1" t="s">
        <v>26305</v>
      </c>
    </row>
    <row r="13953" spans="1:6" x14ac:dyDescent="0.2">
      <c r="A13953" s="1">
        <v>90555</v>
      </c>
      <c r="B13953" s="3">
        <v>101788714744</v>
      </c>
      <c r="C13953" s="1" t="s">
        <v>12</v>
      </c>
      <c r="D13953" s="1" t="s">
        <v>7</v>
      </c>
      <c r="E13953" s="1" t="s">
        <v>5</v>
      </c>
      <c r="F13953" s="1" t="s">
        <v>26912</v>
      </c>
    </row>
    <row r="13954" spans="1:6" x14ac:dyDescent="0.2">
      <c r="A13954" s="1">
        <v>90555</v>
      </c>
      <c r="B13954" s="3">
        <v>101538705815</v>
      </c>
      <c r="E13954" s="4"/>
      <c r="F13954" s="1" t="s">
        <v>25553</v>
      </c>
    </row>
    <row r="13955" spans="1:6" x14ac:dyDescent="0.2">
      <c r="A13955" s="1">
        <v>90555</v>
      </c>
      <c r="B13955" s="3">
        <v>101782693794</v>
      </c>
      <c r="C13955" s="1" t="s">
        <v>6</v>
      </c>
      <c r="D13955" s="1" t="s">
        <v>3</v>
      </c>
      <c r="E13955" s="1" t="s">
        <v>4</v>
      </c>
      <c r="F13955" s="1" t="s">
        <v>26098</v>
      </c>
    </row>
    <row r="13956" spans="1:6" x14ac:dyDescent="0.2">
      <c r="A13956" s="1">
        <v>90555</v>
      </c>
      <c r="B13956" s="3">
        <v>101792058776</v>
      </c>
      <c r="C13956" s="1" t="s">
        <v>6</v>
      </c>
      <c r="D13956" s="1" t="s">
        <v>3</v>
      </c>
      <c r="E13956" s="1" t="s">
        <v>4</v>
      </c>
      <c r="F13956" s="1" t="s">
        <v>27158</v>
      </c>
    </row>
    <row r="13957" spans="1:6" x14ac:dyDescent="0.2">
      <c r="A13957" s="1">
        <v>90555</v>
      </c>
      <c r="B13957" s="3">
        <v>101788714406</v>
      </c>
      <c r="C13957" s="1" t="s">
        <v>6</v>
      </c>
      <c r="D13957" s="1" t="s">
        <v>7</v>
      </c>
      <c r="E13957" s="1" t="s">
        <v>5</v>
      </c>
      <c r="F13957" s="1" t="s">
        <v>26904</v>
      </c>
    </row>
    <row r="13958" spans="1:6" x14ac:dyDescent="0.2">
      <c r="A13958" s="1">
        <v>90555</v>
      </c>
      <c r="B13958" s="3">
        <v>101788731999</v>
      </c>
      <c r="C13958" s="1" t="s">
        <v>6</v>
      </c>
      <c r="D13958" s="1" t="s">
        <v>7</v>
      </c>
      <c r="E13958" s="1" t="s">
        <v>5</v>
      </c>
      <c r="F13958" s="1" t="s">
        <v>26904</v>
      </c>
    </row>
    <row r="13959" spans="1:6" x14ac:dyDescent="0.2">
      <c r="A13959" s="1">
        <v>90555</v>
      </c>
      <c r="B13959" s="3">
        <v>101789851244</v>
      </c>
      <c r="C13959" s="1" t="s">
        <v>12</v>
      </c>
      <c r="D13959" s="1" t="s">
        <v>3</v>
      </c>
      <c r="E13959" s="1" t="s">
        <v>4</v>
      </c>
      <c r="F13959" s="1" t="s">
        <v>27045</v>
      </c>
    </row>
    <row r="13960" spans="1:6" x14ac:dyDescent="0.2">
      <c r="A13960" s="1">
        <v>90555</v>
      </c>
      <c r="B13960" s="3">
        <v>101788730051</v>
      </c>
      <c r="C13960" s="1" t="s">
        <v>14</v>
      </c>
      <c r="D13960" s="1" t="s">
        <v>3</v>
      </c>
      <c r="E13960" s="1" t="s">
        <v>4</v>
      </c>
      <c r="F13960" s="1" t="s">
        <v>26918</v>
      </c>
    </row>
    <row r="13961" spans="1:6" x14ac:dyDescent="0.2">
      <c r="A13961" s="1">
        <v>90555</v>
      </c>
      <c r="B13961" s="3">
        <v>101770455796</v>
      </c>
      <c r="C13961" s="1" t="s">
        <v>14</v>
      </c>
      <c r="D13961" s="1" t="s">
        <v>3</v>
      </c>
      <c r="E13961" s="1" t="s">
        <v>4</v>
      </c>
      <c r="F13961" s="1" t="s">
        <v>22908</v>
      </c>
    </row>
    <row r="13962" spans="1:6" x14ac:dyDescent="0.2">
      <c r="A13962" s="1">
        <v>90555</v>
      </c>
      <c r="B13962" s="3">
        <v>101783326402</v>
      </c>
      <c r="C13962" s="4"/>
      <c r="E13962" s="1"/>
      <c r="F13962" s="1" t="s">
        <v>25519</v>
      </c>
    </row>
    <row r="13963" spans="1:6" x14ac:dyDescent="0.2">
      <c r="A13963" s="1">
        <v>90555</v>
      </c>
      <c r="B13963" s="3">
        <v>101777018423</v>
      </c>
      <c r="C13963" s="1" t="s">
        <v>12</v>
      </c>
      <c r="D13963" s="1" t="s">
        <v>7</v>
      </c>
      <c r="E13963" s="1" t="s">
        <v>8</v>
      </c>
      <c r="F13963" s="1" t="s">
        <v>25193</v>
      </c>
    </row>
    <row r="13964" spans="1:6" x14ac:dyDescent="0.2">
      <c r="A13964" s="1">
        <v>90555</v>
      </c>
      <c r="B13964" s="3">
        <v>101767552805</v>
      </c>
      <c r="C13964" s="1" t="s">
        <v>12</v>
      </c>
      <c r="D13964" s="1" t="s">
        <v>18</v>
      </c>
      <c r="E13964" s="1" t="s">
        <v>4</v>
      </c>
      <c r="F13964" s="1" t="s">
        <v>12844</v>
      </c>
    </row>
    <row r="13965" spans="1:6" x14ac:dyDescent="0.2">
      <c r="A13965" s="1">
        <v>90555</v>
      </c>
      <c r="B13965" s="3">
        <v>101770467557</v>
      </c>
      <c r="C13965" s="1" t="s">
        <v>6</v>
      </c>
      <c r="D13965" s="1" t="s">
        <v>3</v>
      </c>
      <c r="E13965" s="1" t="s">
        <v>4</v>
      </c>
      <c r="F13965" s="1" t="s">
        <v>23722</v>
      </c>
    </row>
    <row r="13966" spans="1:6" x14ac:dyDescent="0.2">
      <c r="A13966" s="1">
        <v>90555</v>
      </c>
      <c r="B13966" s="3">
        <v>101770467613</v>
      </c>
      <c r="C13966" s="1" t="s">
        <v>6</v>
      </c>
      <c r="D13966" s="1" t="s">
        <v>3</v>
      </c>
      <c r="E13966" s="1" t="s">
        <v>4</v>
      </c>
      <c r="F13966" s="1" t="s">
        <v>23722</v>
      </c>
    </row>
    <row r="13967" spans="1:6" x14ac:dyDescent="0.2">
      <c r="A13967" s="1">
        <v>90555</v>
      </c>
      <c r="B13967" s="3">
        <v>101770454037</v>
      </c>
      <c r="C13967" s="1" t="s">
        <v>6</v>
      </c>
      <c r="D13967" s="1" t="s">
        <v>3</v>
      </c>
      <c r="E13967" s="1" t="s">
        <v>4</v>
      </c>
      <c r="F13967" s="1" t="s">
        <v>14073</v>
      </c>
    </row>
    <row r="13968" spans="1:6" x14ac:dyDescent="0.2">
      <c r="A13968" s="1">
        <v>90555</v>
      </c>
      <c r="B13968" s="3">
        <v>101542939955</v>
      </c>
      <c r="C13968" s="4"/>
      <c r="D13968" s="1" t="s">
        <v>3</v>
      </c>
      <c r="E13968" s="1" t="s">
        <v>4</v>
      </c>
      <c r="F13968" s="1" t="s">
        <v>10077</v>
      </c>
    </row>
    <row r="13969" spans="1:6" x14ac:dyDescent="0.2">
      <c r="A13969" s="1">
        <v>90555</v>
      </c>
      <c r="B13969" s="3">
        <v>101542939955</v>
      </c>
      <c r="C13969" s="4"/>
      <c r="E13969" s="1"/>
      <c r="F13969" s="1" t="s">
        <v>10077</v>
      </c>
    </row>
    <row r="13970" spans="1:6" x14ac:dyDescent="0.2">
      <c r="A13970" s="1">
        <v>90555</v>
      </c>
      <c r="B13970" s="3">
        <v>101542939955</v>
      </c>
      <c r="C13970" s="4"/>
      <c r="E13970" s="1"/>
      <c r="F13970" s="1" t="s">
        <v>10077</v>
      </c>
    </row>
    <row r="13971" spans="1:6" x14ac:dyDescent="0.2">
      <c r="A13971" s="1">
        <v>90555</v>
      </c>
      <c r="B13971" s="3">
        <v>101542944055</v>
      </c>
      <c r="C13971" s="4"/>
      <c r="D13971" s="1" t="s">
        <v>3</v>
      </c>
      <c r="E13971" s="1" t="s">
        <v>4</v>
      </c>
      <c r="F13971" s="1" t="s">
        <v>10077</v>
      </c>
    </row>
    <row r="13972" spans="1:6" x14ac:dyDescent="0.2">
      <c r="A13972" s="1">
        <v>90555</v>
      </c>
      <c r="B13972" s="3">
        <v>101542944055</v>
      </c>
      <c r="C13972" s="4"/>
      <c r="E13972" s="1"/>
      <c r="F13972" s="1" t="s">
        <v>10077</v>
      </c>
    </row>
    <row r="13973" spans="1:6" x14ac:dyDescent="0.2">
      <c r="A13973" s="1">
        <v>90555</v>
      </c>
      <c r="B13973" s="3">
        <v>101542944055</v>
      </c>
      <c r="C13973" s="4"/>
      <c r="E13973" s="1"/>
      <c r="F13973" s="1" t="s">
        <v>10077</v>
      </c>
    </row>
    <row r="13974" spans="1:6" x14ac:dyDescent="0.2">
      <c r="A13974" s="1">
        <v>90555</v>
      </c>
      <c r="B13974" s="3">
        <v>101666947254</v>
      </c>
      <c r="C13974" s="1" t="s">
        <v>14</v>
      </c>
      <c r="D13974" s="1" t="s">
        <v>3</v>
      </c>
      <c r="E13974" s="1"/>
      <c r="F13974" s="1" t="s">
        <v>16404</v>
      </c>
    </row>
    <row r="13975" spans="1:6" x14ac:dyDescent="0.2">
      <c r="A13975" s="1">
        <v>90555</v>
      </c>
      <c r="B13975" s="3">
        <v>101666947254</v>
      </c>
      <c r="C13975" s="4"/>
      <c r="E13975" s="1"/>
      <c r="F13975" s="1" t="s">
        <v>16404</v>
      </c>
    </row>
    <row r="13976" spans="1:6" x14ac:dyDescent="0.2">
      <c r="A13976" s="1">
        <v>90555</v>
      </c>
      <c r="B13976" s="3">
        <v>101744563989</v>
      </c>
      <c r="C13976" s="1" t="s">
        <v>12</v>
      </c>
      <c r="D13976" s="1" t="s">
        <v>11</v>
      </c>
      <c r="E13976" s="2" t="s">
        <v>4</v>
      </c>
      <c r="F13976" s="1" t="s">
        <v>581</v>
      </c>
    </row>
    <row r="13977" spans="1:6" x14ac:dyDescent="0.2">
      <c r="A13977" s="1">
        <v>90555</v>
      </c>
      <c r="B13977" s="3">
        <v>101616661139</v>
      </c>
      <c r="C13977" s="1" t="s">
        <v>6</v>
      </c>
      <c r="D13977" s="1" t="s">
        <v>7</v>
      </c>
      <c r="E13977" s="1" t="s">
        <v>8</v>
      </c>
      <c r="F13977" s="1" t="s">
        <v>3694</v>
      </c>
    </row>
    <row r="13978" spans="1:6" x14ac:dyDescent="0.2">
      <c r="A13978" s="1">
        <v>90555</v>
      </c>
      <c r="B13978" s="3">
        <v>101762260232</v>
      </c>
      <c r="C13978" s="1" t="s">
        <v>12</v>
      </c>
      <c r="D13978" s="1" t="s">
        <v>7</v>
      </c>
      <c r="E13978" s="2" t="s">
        <v>4</v>
      </c>
      <c r="F13978" s="1" t="s">
        <v>3694</v>
      </c>
    </row>
    <row r="13979" spans="1:6" x14ac:dyDescent="0.2">
      <c r="A13979" s="1">
        <v>90555</v>
      </c>
      <c r="B13979" s="3">
        <v>101548314216</v>
      </c>
      <c r="C13979" s="4"/>
      <c r="D13979" s="1" t="s">
        <v>7</v>
      </c>
      <c r="E13979" s="1" t="s">
        <v>5</v>
      </c>
      <c r="F13979" s="1" t="s">
        <v>17209</v>
      </c>
    </row>
    <row r="13980" spans="1:6" x14ac:dyDescent="0.2">
      <c r="A13980" s="1">
        <v>90555</v>
      </c>
      <c r="B13980" s="3">
        <v>101627907751</v>
      </c>
      <c r="C13980" s="1" t="s">
        <v>12</v>
      </c>
      <c r="D13980" s="1" t="s">
        <v>7</v>
      </c>
      <c r="E13980" s="1" t="s">
        <v>8</v>
      </c>
      <c r="F13980" s="1" t="s">
        <v>19526</v>
      </c>
    </row>
    <row r="13981" spans="1:6" x14ac:dyDescent="0.2">
      <c r="A13981" s="1">
        <v>90555</v>
      </c>
      <c r="B13981" s="3">
        <v>101743725067</v>
      </c>
      <c r="C13981" s="1" t="s">
        <v>12</v>
      </c>
      <c r="D13981" s="1" t="s">
        <v>7</v>
      </c>
      <c r="E13981" s="2" t="s">
        <v>8</v>
      </c>
      <c r="F13981" s="1" t="s">
        <v>29142</v>
      </c>
    </row>
    <row r="13982" spans="1:6" x14ac:dyDescent="0.2">
      <c r="A13982" s="1">
        <v>90555</v>
      </c>
      <c r="B13982" s="3">
        <v>101770467243</v>
      </c>
      <c r="C13982" s="1" t="s">
        <v>14</v>
      </c>
      <c r="D13982" s="1" t="s">
        <v>3</v>
      </c>
      <c r="E13982" s="1" t="s">
        <v>9</v>
      </c>
      <c r="F13982" s="1" t="s">
        <v>23562</v>
      </c>
    </row>
    <row r="13983" spans="1:6" x14ac:dyDescent="0.2">
      <c r="A13983" s="1">
        <v>90555</v>
      </c>
      <c r="B13983" s="3">
        <v>101645633327</v>
      </c>
      <c r="C13983" s="4"/>
      <c r="D13983" s="1" t="s">
        <v>7</v>
      </c>
      <c r="E13983" s="1" t="s">
        <v>5</v>
      </c>
      <c r="F13983" s="1" t="s">
        <v>14838</v>
      </c>
    </row>
    <row r="13984" spans="1:6" x14ac:dyDescent="0.2">
      <c r="A13984" s="1">
        <v>90555</v>
      </c>
      <c r="B13984" s="3">
        <v>101645633327</v>
      </c>
      <c r="C13984" s="4"/>
      <c r="E13984" s="1"/>
      <c r="F13984" s="1" t="s">
        <v>14838</v>
      </c>
    </row>
    <row r="13985" spans="1:6" x14ac:dyDescent="0.2">
      <c r="A13985" s="1">
        <v>90555</v>
      </c>
      <c r="B13985" s="3">
        <v>101762762788</v>
      </c>
      <c r="C13985" s="1" t="s">
        <v>14</v>
      </c>
      <c r="D13985" s="1" t="s">
        <v>3</v>
      </c>
      <c r="E13985" s="1" t="s">
        <v>4</v>
      </c>
      <c r="F13985" s="1" t="s">
        <v>11996</v>
      </c>
    </row>
    <row r="13986" spans="1:6" x14ac:dyDescent="0.2">
      <c r="A13986" s="1">
        <v>90555</v>
      </c>
      <c r="B13986" s="3">
        <v>101744485206</v>
      </c>
      <c r="C13986" s="1" t="s">
        <v>14</v>
      </c>
      <c r="D13986" s="1" t="s">
        <v>3</v>
      </c>
      <c r="E13986" s="2" t="s">
        <v>9</v>
      </c>
      <c r="F13986" s="1" t="s">
        <v>362</v>
      </c>
    </row>
    <row r="13987" spans="1:6" x14ac:dyDescent="0.2">
      <c r="A13987" s="1">
        <v>90555</v>
      </c>
      <c r="B13987" s="3">
        <v>101745148962</v>
      </c>
      <c r="C13987" s="1" t="s">
        <v>14</v>
      </c>
      <c r="D13987" s="1" t="s">
        <v>3</v>
      </c>
      <c r="E13987" s="2" t="s">
        <v>9</v>
      </c>
      <c r="F13987" s="1" t="s">
        <v>362</v>
      </c>
    </row>
    <row r="13988" spans="1:6" x14ac:dyDescent="0.2">
      <c r="A13988" s="1">
        <v>90555</v>
      </c>
      <c r="B13988" s="3">
        <v>101711522892</v>
      </c>
      <c r="C13988" s="1" t="s">
        <v>6</v>
      </c>
      <c r="D13988" s="1" t="s">
        <v>3</v>
      </c>
      <c r="E13988" s="2" t="s">
        <v>4</v>
      </c>
      <c r="F13988" s="1" t="s">
        <v>27957</v>
      </c>
    </row>
    <row r="13989" spans="1:6" x14ac:dyDescent="0.2">
      <c r="A13989" s="1">
        <v>90555</v>
      </c>
      <c r="B13989" s="3">
        <v>101780301078</v>
      </c>
      <c r="C13989" s="1" t="s">
        <v>6</v>
      </c>
      <c r="D13989" s="1" t="s">
        <v>7</v>
      </c>
      <c r="E13989" s="1" t="s">
        <v>8</v>
      </c>
      <c r="F13989" s="1" t="s">
        <v>25668</v>
      </c>
    </row>
    <row r="13990" spans="1:6" x14ac:dyDescent="0.2">
      <c r="A13990" s="1">
        <v>90555</v>
      </c>
      <c r="B13990" s="3">
        <v>101615672037</v>
      </c>
      <c r="C13990" s="1" t="s">
        <v>14</v>
      </c>
      <c r="D13990" s="1" t="s">
        <v>11</v>
      </c>
      <c r="E13990" s="1" t="s">
        <v>4</v>
      </c>
      <c r="F13990" s="1" t="s">
        <v>3945</v>
      </c>
    </row>
    <row r="13991" spans="1:6" x14ac:dyDescent="0.2">
      <c r="A13991" s="1">
        <v>90555</v>
      </c>
      <c r="B13991" s="3">
        <v>101762257284</v>
      </c>
      <c r="C13991" s="1" t="s">
        <v>14</v>
      </c>
      <c r="D13991" s="1" t="s">
        <v>11</v>
      </c>
      <c r="E13991" s="2" t="s">
        <v>4</v>
      </c>
      <c r="F13991" s="1" t="s">
        <v>3945</v>
      </c>
    </row>
    <row r="13992" spans="1:6" x14ac:dyDescent="0.2">
      <c r="A13992" s="1">
        <v>90555</v>
      </c>
      <c r="B13992" s="3">
        <v>101502032317</v>
      </c>
      <c r="C13992" s="4"/>
      <c r="E13992" s="4"/>
      <c r="F13992" s="1" t="s">
        <v>11125</v>
      </c>
    </row>
    <row r="13993" spans="1:6" x14ac:dyDescent="0.2">
      <c r="A13993" s="1">
        <v>90555</v>
      </c>
      <c r="B13993" s="3">
        <v>101615622710</v>
      </c>
      <c r="C13993" s="1" t="s">
        <v>6</v>
      </c>
      <c r="D13993" s="1" t="s">
        <v>7</v>
      </c>
      <c r="E13993" s="1" t="s">
        <v>8</v>
      </c>
      <c r="F13993" s="1" t="s">
        <v>2555</v>
      </c>
    </row>
    <row r="13994" spans="1:6" x14ac:dyDescent="0.2">
      <c r="A13994" s="1">
        <v>90555</v>
      </c>
      <c r="B13994" s="3">
        <v>101762247226</v>
      </c>
      <c r="C13994" s="1" t="s">
        <v>6</v>
      </c>
      <c r="D13994" s="1" t="s">
        <v>7</v>
      </c>
      <c r="E13994" s="2" t="s">
        <v>8</v>
      </c>
      <c r="F13994" s="1" t="s">
        <v>2555</v>
      </c>
    </row>
    <row r="13995" spans="1:6" x14ac:dyDescent="0.2">
      <c r="A13995" s="1">
        <v>90555</v>
      </c>
      <c r="B13995" s="3">
        <v>101762228700</v>
      </c>
      <c r="C13995" s="1" t="s">
        <v>14</v>
      </c>
      <c r="D13995" s="1" t="s">
        <v>3</v>
      </c>
      <c r="E13995" s="2" t="s">
        <v>4</v>
      </c>
      <c r="F13995" s="1" t="s">
        <v>1981</v>
      </c>
    </row>
    <row r="13996" spans="1:6" x14ac:dyDescent="0.2">
      <c r="A13996" s="1">
        <v>90555</v>
      </c>
      <c r="B13996" s="3">
        <v>101650597184</v>
      </c>
      <c r="C13996" s="1" t="s">
        <v>6</v>
      </c>
      <c r="D13996" s="1" t="s">
        <v>3</v>
      </c>
      <c r="E13996" s="1" t="s">
        <v>4</v>
      </c>
      <c r="F13996" s="1" t="s">
        <v>15951</v>
      </c>
    </row>
    <row r="13997" spans="1:6" x14ac:dyDescent="0.2">
      <c r="A13997" s="1">
        <v>90555</v>
      </c>
      <c r="B13997" s="3">
        <v>101539191467</v>
      </c>
      <c r="C13997" s="4"/>
      <c r="D13997" s="1" t="s">
        <v>7</v>
      </c>
      <c r="E13997" s="1" t="s">
        <v>8</v>
      </c>
      <c r="F13997" s="1" t="s">
        <v>9953</v>
      </c>
    </row>
    <row r="13998" spans="1:6" x14ac:dyDescent="0.2">
      <c r="A13998" s="1">
        <v>90555</v>
      </c>
      <c r="B13998" s="3">
        <v>101539191467</v>
      </c>
      <c r="C13998" s="4"/>
      <c r="E13998" s="1"/>
      <c r="F13998" s="1" t="s">
        <v>9953</v>
      </c>
    </row>
    <row r="13999" spans="1:6" x14ac:dyDescent="0.2">
      <c r="A13999" s="1">
        <v>90555</v>
      </c>
      <c r="B13999" s="3">
        <v>101539191467</v>
      </c>
      <c r="C13999" s="4"/>
      <c r="E13999" s="1"/>
      <c r="F13999" s="1" t="s">
        <v>9953</v>
      </c>
    </row>
    <row r="14000" spans="1:6" x14ac:dyDescent="0.2">
      <c r="A14000" s="1">
        <v>90555</v>
      </c>
      <c r="B14000" s="3">
        <v>101744245441</v>
      </c>
      <c r="C14000" s="1" t="s">
        <v>6</v>
      </c>
      <c r="D14000" s="1" t="s">
        <v>3</v>
      </c>
      <c r="E14000" s="2" t="s">
        <v>4</v>
      </c>
      <c r="F14000" s="1" t="s">
        <v>319</v>
      </c>
    </row>
    <row r="14001" spans="1:6" x14ac:dyDescent="0.2">
      <c r="A14001" s="1">
        <v>90555</v>
      </c>
      <c r="B14001" s="3">
        <v>101760610383</v>
      </c>
      <c r="C14001" s="1" t="s">
        <v>6</v>
      </c>
      <c r="D14001" s="1" t="s">
        <v>3</v>
      </c>
      <c r="E14001" s="2" t="s">
        <v>4</v>
      </c>
      <c r="F14001" s="1" t="s">
        <v>319</v>
      </c>
    </row>
    <row r="14002" spans="1:6" x14ac:dyDescent="0.2">
      <c r="A14002" s="1">
        <v>90555</v>
      </c>
      <c r="B14002" s="3">
        <v>101616989765</v>
      </c>
      <c r="C14002" s="4"/>
      <c r="D14002" s="1" t="s">
        <v>7</v>
      </c>
      <c r="E14002" s="1" t="s">
        <v>5</v>
      </c>
      <c r="F14002" s="1" t="s">
        <v>19236</v>
      </c>
    </row>
    <row r="14003" spans="1:6" x14ac:dyDescent="0.2">
      <c r="A14003" s="1">
        <v>90555</v>
      </c>
      <c r="B14003" s="3">
        <v>101538610647</v>
      </c>
      <c r="C14003" s="4"/>
      <c r="E14003" s="4"/>
      <c r="F14003" s="1" t="s">
        <v>11463</v>
      </c>
    </row>
    <row r="14004" spans="1:6" x14ac:dyDescent="0.2">
      <c r="A14004" s="1">
        <v>90555</v>
      </c>
      <c r="B14004" s="3">
        <v>101538610647</v>
      </c>
      <c r="C14004" s="4"/>
      <c r="E14004" s="4"/>
      <c r="F14004" s="1" t="s">
        <v>11463</v>
      </c>
    </row>
    <row r="14005" spans="1:6" x14ac:dyDescent="0.2">
      <c r="A14005" s="1">
        <v>90555</v>
      </c>
      <c r="B14005" s="3">
        <v>101456409548</v>
      </c>
      <c r="C14005" s="1" t="s">
        <v>6</v>
      </c>
      <c r="D14005" s="1" t="s">
        <v>3</v>
      </c>
      <c r="E14005" s="2" t="s">
        <v>4</v>
      </c>
      <c r="F14005" s="1" t="s">
        <v>8458</v>
      </c>
    </row>
    <row r="14006" spans="1:6" x14ac:dyDescent="0.2">
      <c r="A14006" s="1">
        <v>90555</v>
      </c>
      <c r="B14006" s="3">
        <v>101460553994</v>
      </c>
      <c r="C14006" s="1" t="s">
        <v>6</v>
      </c>
      <c r="D14006" s="1" t="s">
        <v>3</v>
      </c>
      <c r="E14006" s="2" t="s">
        <v>4</v>
      </c>
      <c r="F14006" s="1" t="s">
        <v>8458</v>
      </c>
    </row>
    <row r="14007" spans="1:6" x14ac:dyDescent="0.2">
      <c r="A14007" s="1">
        <v>90555</v>
      </c>
      <c r="B14007" s="3">
        <v>101442174131</v>
      </c>
      <c r="C14007" s="1" t="s">
        <v>12</v>
      </c>
      <c r="D14007" s="1" t="s">
        <v>11</v>
      </c>
      <c r="E14007" s="2" t="s">
        <v>4</v>
      </c>
      <c r="F14007" s="1" t="s">
        <v>8046</v>
      </c>
    </row>
    <row r="14008" spans="1:6" x14ac:dyDescent="0.2">
      <c r="A14008" s="1">
        <v>90555</v>
      </c>
      <c r="B14008" s="3">
        <v>101762262306</v>
      </c>
      <c r="C14008" s="1" t="s">
        <v>12</v>
      </c>
      <c r="D14008" s="1" t="s">
        <v>7</v>
      </c>
      <c r="E14008" s="2" t="s">
        <v>8</v>
      </c>
      <c r="F14008" s="1" t="s">
        <v>3769</v>
      </c>
    </row>
    <row r="14009" spans="1:6" x14ac:dyDescent="0.2">
      <c r="A14009" s="1">
        <v>90555</v>
      </c>
      <c r="B14009" s="3">
        <v>101456727082</v>
      </c>
      <c r="C14009" s="1" t="s">
        <v>14</v>
      </c>
      <c r="D14009" s="1" t="s">
        <v>3</v>
      </c>
      <c r="E14009" s="2" t="s">
        <v>9</v>
      </c>
      <c r="F14009" s="1" t="s">
        <v>8498</v>
      </c>
    </row>
    <row r="14010" spans="1:6" x14ac:dyDescent="0.2">
      <c r="A14010" s="1">
        <v>90555</v>
      </c>
      <c r="B14010" s="3">
        <v>101456727157</v>
      </c>
      <c r="C14010" s="1" t="s">
        <v>14</v>
      </c>
      <c r="D14010" s="1" t="s">
        <v>3</v>
      </c>
      <c r="E14010" s="2" t="s">
        <v>9</v>
      </c>
      <c r="F14010" s="1" t="s">
        <v>8498</v>
      </c>
    </row>
    <row r="14011" spans="1:6" x14ac:dyDescent="0.2">
      <c r="A14011" s="1">
        <v>90555</v>
      </c>
      <c r="B14011" s="3">
        <v>101561847418</v>
      </c>
      <c r="C14011" s="4"/>
      <c r="D14011" s="1" t="s">
        <v>18</v>
      </c>
      <c r="E14011" s="1" t="s">
        <v>4</v>
      </c>
      <c r="F14011" s="1" t="s">
        <v>17391</v>
      </c>
    </row>
    <row r="14012" spans="1:6" x14ac:dyDescent="0.2">
      <c r="A14012" s="1">
        <v>90555</v>
      </c>
      <c r="B14012" s="3">
        <v>101555739873</v>
      </c>
      <c r="D14012" s="1" t="s">
        <v>11</v>
      </c>
      <c r="E14012" s="1" t="s">
        <v>4</v>
      </c>
      <c r="F14012" s="1" t="s">
        <v>17353</v>
      </c>
    </row>
    <row r="14013" spans="1:6" x14ac:dyDescent="0.2">
      <c r="A14013" s="1">
        <v>90555</v>
      </c>
      <c r="B14013" s="3">
        <v>101392155305</v>
      </c>
      <c r="C14013" s="1" t="s">
        <v>14</v>
      </c>
      <c r="D14013" s="1" t="s">
        <v>3</v>
      </c>
      <c r="E14013" s="2" t="s">
        <v>9</v>
      </c>
      <c r="F14013" s="1" t="s">
        <v>5481</v>
      </c>
    </row>
    <row r="14014" spans="1:6" x14ac:dyDescent="0.2">
      <c r="A14014" s="1">
        <v>90555</v>
      </c>
      <c r="B14014" s="3">
        <v>101761732412</v>
      </c>
      <c r="C14014" s="1" t="s">
        <v>14</v>
      </c>
      <c r="D14014" s="1" t="s">
        <v>3</v>
      </c>
      <c r="E14014" s="2" t="s">
        <v>4</v>
      </c>
      <c r="F14014" s="1" t="s">
        <v>1503</v>
      </c>
    </row>
    <row r="14015" spans="1:6" x14ac:dyDescent="0.2">
      <c r="A14015" s="1">
        <v>90555</v>
      </c>
      <c r="B14015" s="3">
        <v>101762250810</v>
      </c>
      <c r="C14015" s="1" t="s">
        <v>14</v>
      </c>
      <c r="D14015" s="1" t="s">
        <v>3</v>
      </c>
      <c r="E14015" s="2" t="s">
        <v>9</v>
      </c>
      <c r="F14015" s="1" t="s">
        <v>2841</v>
      </c>
    </row>
    <row r="14016" spans="1:6" x14ac:dyDescent="0.2">
      <c r="A14016" s="1">
        <v>90555</v>
      </c>
      <c r="B14016" s="3">
        <v>101770448558</v>
      </c>
      <c r="C14016" s="1" t="s">
        <v>14</v>
      </c>
      <c r="D14016" s="1" t="s">
        <v>3</v>
      </c>
      <c r="E14016" s="1" t="s">
        <v>9</v>
      </c>
      <c r="F14016" s="1" t="s">
        <v>2841</v>
      </c>
    </row>
    <row r="14017" spans="1:6" x14ac:dyDescent="0.2">
      <c r="A14017" s="1">
        <v>90555</v>
      </c>
      <c r="B14017" s="3">
        <v>101770469110</v>
      </c>
      <c r="C14017" s="1" t="s">
        <v>14</v>
      </c>
      <c r="D14017" s="1" t="s">
        <v>3</v>
      </c>
      <c r="E14017" s="1" t="s">
        <v>9</v>
      </c>
      <c r="F14017" s="1" t="s">
        <v>23190</v>
      </c>
    </row>
    <row r="14018" spans="1:6" x14ac:dyDescent="0.2">
      <c r="A14018" s="1">
        <v>90555</v>
      </c>
      <c r="B14018" s="3">
        <v>101770480091</v>
      </c>
      <c r="C14018" s="1" t="s">
        <v>14</v>
      </c>
      <c r="D14018" s="1" t="s">
        <v>3</v>
      </c>
      <c r="E14018" s="1" t="s">
        <v>9</v>
      </c>
      <c r="F14018" s="1" t="s">
        <v>2841</v>
      </c>
    </row>
    <row r="14019" spans="1:6" x14ac:dyDescent="0.2">
      <c r="A14019" s="1">
        <v>90555</v>
      </c>
      <c r="B14019" s="3">
        <v>101762252080</v>
      </c>
      <c r="C14019" s="1" t="s">
        <v>14</v>
      </c>
      <c r="D14019" s="1" t="s">
        <v>3</v>
      </c>
      <c r="E14019" s="2" t="s">
        <v>9</v>
      </c>
      <c r="F14019" s="1" t="s">
        <v>3672</v>
      </c>
    </row>
    <row r="14020" spans="1:6" x14ac:dyDescent="0.2">
      <c r="A14020" s="1">
        <v>90555</v>
      </c>
      <c r="B14020" s="3">
        <v>101646567968</v>
      </c>
      <c r="C14020" s="4"/>
      <c r="E14020" s="4"/>
      <c r="F14020" s="1" t="s">
        <v>20317</v>
      </c>
    </row>
    <row r="14021" spans="1:6" x14ac:dyDescent="0.2">
      <c r="A14021" s="1">
        <v>90555</v>
      </c>
      <c r="B14021" s="3">
        <v>101616989769</v>
      </c>
      <c r="C14021" s="1" t="s">
        <v>12</v>
      </c>
      <c r="D14021" s="1" t="s">
        <v>7</v>
      </c>
      <c r="E14021" s="1" t="s">
        <v>5</v>
      </c>
      <c r="F14021" s="1" t="s">
        <v>19237</v>
      </c>
    </row>
    <row r="14022" spans="1:6" x14ac:dyDescent="0.2">
      <c r="A14022" s="1">
        <v>90555</v>
      </c>
      <c r="B14022" s="3">
        <v>101413120056</v>
      </c>
      <c r="C14022" s="1" t="s">
        <v>13</v>
      </c>
      <c r="D14022" s="1" t="s">
        <v>11</v>
      </c>
      <c r="E14022" s="2" t="s">
        <v>9</v>
      </c>
      <c r="F14022" s="1" t="s">
        <v>6697</v>
      </c>
    </row>
    <row r="14023" spans="1:6" x14ac:dyDescent="0.2">
      <c r="A14023" s="1">
        <v>90555</v>
      </c>
      <c r="B14023" s="3">
        <v>101615407126</v>
      </c>
      <c r="C14023" s="4"/>
      <c r="D14023" s="1" t="s">
        <v>3</v>
      </c>
      <c r="E14023" s="1" t="s">
        <v>4</v>
      </c>
      <c r="F14023" s="1" t="s">
        <v>3303</v>
      </c>
    </row>
    <row r="14024" spans="1:6" x14ac:dyDescent="0.2">
      <c r="A14024" s="1">
        <v>90555</v>
      </c>
      <c r="B14024" s="3">
        <v>101762247518</v>
      </c>
      <c r="C14024" s="1" t="s">
        <v>14</v>
      </c>
      <c r="D14024" s="1" t="s">
        <v>3</v>
      </c>
      <c r="E14024" s="2" t="s">
        <v>4</v>
      </c>
      <c r="F14024" s="1" t="s">
        <v>3303</v>
      </c>
    </row>
    <row r="14025" spans="1:6" x14ac:dyDescent="0.2">
      <c r="A14025" s="1">
        <v>90555</v>
      </c>
      <c r="B14025" s="3">
        <v>101615668421</v>
      </c>
      <c r="C14025" s="1" t="s">
        <v>13</v>
      </c>
      <c r="D14025" s="1" t="s">
        <v>3</v>
      </c>
      <c r="E14025" s="1" t="s">
        <v>4</v>
      </c>
      <c r="F14025" s="1" t="s">
        <v>3534</v>
      </c>
    </row>
    <row r="14026" spans="1:6" x14ac:dyDescent="0.2">
      <c r="A14026" s="1">
        <v>90555</v>
      </c>
      <c r="B14026" s="3">
        <v>101762251294</v>
      </c>
      <c r="C14026" s="1" t="s">
        <v>6</v>
      </c>
      <c r="D14026" s="1" t="s">
        <v>3</v>
      </c>
      <c r="E14026" s="2" t="s">
        <v>4</v>
      </c>
      <c r="F14026" s="1" t="s">
        <v>3534</v>
      </c>
    </row>
    <row r="14027" spans="1:6" x14ac:dyDescent="0.2">
      <c r="A14027" s="1">
        <v>90555</v>
      </c>
      <c r="B14027" s="3">
        <v>101633045454</v>
      </c>
      <c r="C14027" s="4"/>
      <c r="D14027" s="1" t="s">
        <v>3</v>
      </c>
      <c r="E14027" s="4"/>
      <c r="F14027" s="1" t="s">
        <v>19668</v>
      </c>
    </row>
    <row r="14028" spans="1:6" x14ac:dyDescent="0.2">
      <c r="A14028" s="1">
        <v>90555</v>
      </c>
      <c r="B14028" s="3">
        <v>101762277855</v>
      </c>
      <c r="C14028" s="1" t="s">
        <v>12</v>
      </c>
      <c r="D14028" s="1" t="s">
        <v>7</v>
      </c>
      <c r="E14028" s="1" t="s">
        <v>5</v>
      </c>
      <c r="F14028" s="1" t="s">
        <v>11611</v>
      </c>
    </row>
    <row r="14029" spans="1:6" x14ac:dyDescent="0.2">
      <c r="A14029" s="1">
        <v>90555</v>
      </c>
      <c r="B14029" s="3">
        <v>101615803394</v>
      </c>
      <c r="C14029" s="1" t="s">
        <v>12</v>
      </c>
      <c r="D14029" s="1" t="s">
        <v>7</v>
      </c>
      <c r="E14029" s="1" t="s">
        <v>8</v>
      </c>
      <c r="F14029" s="1" t="s">
        <v>19096</v>
      </c>
    </row>
    <row r="14030" spans="1:6" x14ac:dyDescent="0.2">
      <c r="A14030" s="1">
        <v>90555</v>
      </c>
      <c r="B14030" s="3">
        <v>101648514526</v>
      </c>
      <c r="C14030" s="1" t="s">
        <v>6</v>
      </c>
      <c r="D14030" s="1" t="s">
        <v>3</v>
      </c>
      <c r="E14030" s="1" t="s">
        <v>4</v>
      </c>
      <c r="F14030" s="1" t="s">
        <v>15394</v>
      </c>
    </row>
    <row r="14031" spans="1:6" x14ac:dyDescent="0.2">
      <c r="A14031" s="1">
        <v>90555</v>
      </c>
      <c r="B14031" s="3">
        <v>101542944067</v>
      </c>
      <c r="C14031" s="4"/>
      <c r="D14031" s="1" t="s">
        <v>7</v>
      </c>
      <c r="E14031" s="1" t="s">
        <v>8</v>
      </c>
      <c r="F14031" s="1" t="s">
        <v>10079</v>
      </c>
    </row>
    <row r="14032" spans="1:6" x14ac:dyDescent="0.2">
      <c r="A14032" s="1">
        <v>90555</v>
      </c>
      <c r="B14032" s="3">
        <v>101542944067</v>
      </c>
      <c r="C14032" s="4"/>
      <c r="E14032" s="1"/>
      <c r="F14032" s="1" t="s">
        <v>10079</v>
      </c>
    </row>
    <row r="14033" spans="1:6" x14ac:dyDescent="0.2">
      <c r="A14033" s="1">
        <v>90555</v>
      </c>
      <c r="B14033" s="3">
        <v>101542944067</v>
      </c>
      <c r="C14033" s="4"/>
      <c r="E14033" s="1"/>
      <c r="F14033" s="1" t="s">
        <v>10079</v>
      </c>
    </row>
    <row r="14034" spans="1:6" x14ac:dyDescent="0.2">
      <c r="A14034" s="1">
        <v>90555</v>
      </c>
      <c r="B14034" s="3">
        <v>101542971553</v>
      </c>
      <c r="C14034" s="4"/>
      <c r="D14034" s="1" t="s">
        <v>7</v>
      </c>
      <c r="E14034" s="1" t="s">
        <v>8</v>
      </c>
      <c r="F14034" s="1" t="s">
        <v>10079</v>
      </c>
    </row>
    <row r="14035" spans="1:6" x14ac:dyDescent="0.2">
      <c r="A14035" s="1">
        <v>90555</v>
      </c>
      <c r="B14035" s="3">
        <v>101542971553</v>
      </c>
      <c r="C14035" s="4"/>
      <c r="E14035" s="1"/>
      <c r="F14035" s="1" t="s">
        <v>10079</v>
      </c>
    </row>
    <row r="14036" spans="1:6" x14ac:dyDescent="0.2">
      <c r="A14036" s="1">
        <v>90555</v>
      </c>
      <c r="B14036" s="3">
        <v>101542971553</v>
      </c>
      <c r="C14036" s="4"/>
      <c r="E14036" s="1"/>
      <c r="F14036" s="1" t="s">
        <v>10079</v>
      </c>
    </row>
    <row r="14037" spans="1:6" x14ac:dyDescent="0.2">
      <c r="A14037" s="1">
        <v>90555</v>
      </c>
      <c r="B14037" s="3">
        <v>101615765789</v>
      </c>
      <c r="D14037" s="1" t="s">
        <v>3</v>
      </c>
      <c r="E14037" s="1" t="s">
        <v>4</v>
      </c>
      <c r="F14037" s="1" t="s">
        <v>3263</v>
      </c>
    </row>
    <row r="14038" spans="1:6" x14ac:dyDescent="0.2">
      <c r="A14038" s="1">
        <v>90555</v>
      </c>
      <c r="B14038" s="3">
        <v>101762247368</v>
      </c>
      <c r="C14038" s="1" t="s">
        <v>6</v>
      </c>
      <c r="D14038" s="1" t="s">
        <v>3</v>
      </c>
      <c r="E14038" s="2" t="s">
        <v>4</v>
      </c>
      <c r="F14038" s="1" t="s">
        <v>3263</v>
      </c>
    </row>
    <row r="14039" spans="1:6" x14ac:dyDescent="0.2">
      <c r="A14039" s="1">
        <v>90555</v>
      </c>
      <c r="B14039" s="3">
        <v>101413114561</v>
      </c>
      <c r="C14039" s="1" t="s">
        <v>12</v>
      </c>
      <c r="D14039" s="1" t="s">
        <v>7</v>
      </c>
      <c r="E14039" s="2" t="s">
        <v>5</v>
      </c>
      <c r="F14039" s="1" t="s">
        <v>6597</v>
      </c>
    </row>
    <row r="14040" spans="1:6" x14ac:dyDescent="0.2">
      <c r="A14040" s="1">
        <v>90555</v>
      </c>
      <c r="B14040" s="3">
        <v>101762096584</v>
      </c>
      <c r="C14040" s="1" t="s">
        <v>14</v>
      </c>
      <c r="D14040" s="1" t="s">
        <v>3</v>
      </c>
      <c r="E14040" s="2" t="s">
        <v>4</v>
      </c>
      <c r="F14040" s="1" t="s">
        <v>1561</v>
      </c>
    </row>
    <row r="14041" spans="1:6" x14ac:dyDescent="0.2">
      <c r="A14041" s="1">
        <v>90555</v>
      </c>
      <c r="B14041" s="3">
        <v>101762257488</v>
      </c>
      <c r="C14041" s="1" t="s">
        <v>14</v>
      </c>
      <c r="D14041" s="1" t="s">
        <v>3</v>
      </c>
      <c r="E14041" s="1" t="s">
        <v>4</v>
      </c>
      <c r="F14041" s="1" t="s">
        <v>1561</v>
      </c>
    </row>
    <row r="14042" spans="1:6" x14ac:dyDescent="0.2">
      <c r="A14042" s="1">
        <v>90555</v>
      </c>
      <c r="B14042" s="3">
        <v>101650600886</v>
      </c>
      <c r="C14042" s="1" t="s">
        <v>6</v>
      </c>
      <c r="D14042" s="1" t="s">
        <v>7</v>
      </c>
      <c r="E14042" s="1" t="s">
        <v>8</v>
      </c>
      <c r="F14042" s="1" t="s">
        <v>15999</v>
      </c>
    </row>
    <row r="14043" spans="1:6" x14ac:dyDescent="0.2">
      <c r="A14043" s="1">
        <v>90555</v>
      </c>
      <c r="B14043" s="3">
        <v>101646577135</v>
      </c>
      <c r="E14043" s="4"/>
      <c r="F14043" s="1" t="s">
        <v>20651</v>
      </c>
    </row>
    <row r="14044" spans="1:6" x14ac:dyDescent="0.2">
      <c r="A14044" s="1">
        <v>90555</v>
      </c>
      <c r="B14044" s="3">
        <v>101735899534</v>
      </c>
      <c r="C14044" s="1" t="s">
        <v>14</v>
      </c>
      <c r="D14044" s="1" t="s">
        <v>3</v>
      </c>
      <c r="E14044" s="2" t="s">
        <v>9</v>
      </c>
      <c r="F14044" s="1" t="s">
        <v>28877</v>
      </c>
    </row>
    <row r="14045" spans="1:6" x14ac:dyDescent="0.2">
      <c r="A14045" s="1">
        <v>90555</v>
      </c>
      <c r="B14045" s="3">
        <v>101615621763</v>
      </c>
      <c r="C14045" s="1" t="s">
        <v>12</v>
      </c>
      <c r="D14045" s="1" t="s">
        <v>7</v>
      </c>
      <c r="E14045" s="1" t="s">
        <v>8</v>
      </c>
      <c r="F14045" s="1" t="s">
        <v>3561</v>
      </c>
    </row>
    <row r="14046" spans="1:6" x14ac:dyDescent="0.2">
      <c r="A14046" s="1">
        <v>90555</v>
      </c>
      <c r="B14046" s="3">
        <v>101762251430</v>
      </c>
      <c r="C14046" s="1" t="s">
        <v>12</v>
      </c>
      <c r="D14046" s="1" t="s">
        <v>7</v>
      </c>
      <c r="E14046" s="2" t="s">
        <v>5</v>
      </c>
      <c r="F14046" s="1" t="s">
        <v>3561</v>
      </c>
    </row>
    <row r="14047" spans="1:6" x14ac:dyDescent="0.2">
      <c r="A14047" s="1">
        <v>90555</v>
      </c>
      <c r="B14047" s="3">
        <v>101432472537</v>
      </c>
      <c r="C14047" s="1" t="s">
        <v>6</v>
      </c>
      <c r="D14047" s="1" t="s">
        <v>3</v>
      </c>
      <c r="E14047" s="2" t="s">
        <v>9</v>
      </c>
      <c r="F14047" s="1" t="s">
        <v>7480</v>
      </c>
    </row>
    <row r="14048" spans="1:6" x14ac:dyDescent="0.2">
      <c r="A14048" s="1">
        <v>90555</v>
      </c>
      <c r="B14048" s="3">
        <v>101735817401</v>
      </c>
      <c r="C14048" s="1" t="s">
        <v>12</v>
      </c>
      <c r="D14048" s="1" t="s">
        <v>3</v>
      </c>
      <c r="E14048" s="2" t="s">
        <v>4</v>
      </c>
      <c r="F14048" s="1" t="s">
        <v>28872</v>
      </c>
    </row>
    <row r="14049" spans="1:6" x14ac:dyDescent="0.2">
      <c r="A14049" s="1">
        <v>90555</v>
      </c>
      <c r="B14049" s="3">
        <v>101463016404</v>
      </c>
      <c r="C14049" s="1" t="s">
        <v>6</v>
      </c>
      <c r="D14049" s="1" t="s">
        <v>3</v>
      </c>
      <c r="E14049" s="2" t="s">
        <v>9</v>
      </c>
      <c r="F14049" s="1" t="s">
        <v>9168</v>
      </c>
    </row>
    <row r="14050" spans="1:6" x14ac:dyDescent="0.2">
      <c r="A14050" s="1">
        <v>90555</v>
      </c>
      <c r="B14050" s="3">
        <v>101769159772</v>
      </c>
      <c r="C14050" s="1" t="s">
        <v>6</v>
      </c>
      <c r="D14050" s="1" t="s">
        <v>3</v>
      </c>
      <c r="E14050" s="1" t="s">
        <v>4</v>
      </c>
      <c r="F14050" s="1" t="s">
        <v>12968</v>
      </c>
    </row>
    <row r="14051" spans="1:6" x14ac:dyDescent="0.2">
      <c r="A14051" s="1">
        <v>90555</v>
      </c>
      <c r="B14051" s="3">
        <v>101769847785</v>
      </c>
      <c r="C14051" s="1" t="s">
        <v>13</v>
      </c>
      <c r="D14051" s="1" t="s">
        <v>3</v>
      </c>
      <c r="E14051" s="1" t="s">
        <v>4</v>
      </c>
      <c r="F14051" s="1" t="s">
        <v>12968</v>
      </c>
    </row>
    <row r="14052" spans="1:6" x14ac:dyDescent="0.2">
      <c r="A14052" s="1">
        <v>90555</v>
      </c>
      <c r="B14052" s="3">
        <v>101772019541</v>
      </c>
      <c r="C14052" s="1" t="s">
        <v>6</v>
      </c>
      <c r="D14052" s="1" t="s">
        <v>3</v>
      </c>
      <c r="E14052" s="1" t="s">
        <v>4</v>
      </c>
      <c r="F14052" s="1" t="s">
        <v>12968</v>
      </c>
    </row>
    <row r="14053" spans="1:6" x14ac:dyDescent="0.2">
      <c r="A14053" s="1">
        <v>90555</v>
      </c>
      <c r="B14053" s="3">
        <v>101772354359</v>
      </c>
      <c r="C14053" s="1" t="s">
        <v>6</v>
      </c>
      <c r="D14053" s="1" t="s">
        <v>3</v>
      </c>
      <c r="E14053" s="1" t="s">
        <v>4</v>
      </c>
      <c r="F14053" s="1" t="s">
        <v>12968</v>
      </c>
    </row>
    <row r="14054" spans="1:6" x14ac:dyDescent="0.2">
      <c r="A14054" s="1">
        <v>90555</v>
      </c>
      <c r="B14054" s="3">
        <v>101773325720</v>
      </c>
      <c r="C14054" s="1" t="s">
        <v>6</v>
      </c>
      <c r="D14054" s="1" t="s">
        <v>3</v>
      </c>
      <c r="E14054" s="1" t="s">
        <v>4</v>
      </c>
      <c r="F14054" s="1" t="s">
        <v>12968</v>
      </c>
    </row>
    <row r="14055" spans="1:6" x14ac:dyDescent="0.2">
      <c r="A14055" s="1">
        <v>90555</v>
      </c>
      <c r="B14055" s="3">
        <v>101792280560</v>
      </c>
      <c r="C14055" s="1" t="s">
        <v>6</v>
      </c>
      <c r="D14055" s="1" t="s">
        <v>3</v>
      </c>
      <c r="E14055" s="1" t="s">
        <v>4</v>
      </c>
      <c r="F14055" s="1" t="s">
        <v>12968</v>
      </c>
    </row>
    <row r="14056" spans="1:6" x14ac:dyDescent="0.2">
      <c r="A14056" s="1">
        <v>90555</v>
      </c>
      <c r="B14056" s="3">
        <v>101615689866</v>
      </c>
      <c r="C14056" s="1" t="s">
        <v>6</v>
      </c>
      <c r="D14056" s="1" t="s">
        <v>3</v>
      </c>
      <c r="E14056" s="1" t="s">
        <v>4</v>
      </c>
      <c r="F14056" s="1" t="s">
        <v>3604</v>
      </c>
    </row>
    <row r="14057" spans="1:6" x14ac:dyDescent="0.2">
      <c r="A14057" s="1">
        <v>90555</v>
      </c>
      <c r="B14057" s="3">
        <v>101762242672</v>
      </c>
      <c r="C14057" s="1" t="s">
        <v>6</v>
      </c>
      <c r="D14057" s="1" t="s">
        <v>3</v>
      </c>
      <c r="E14057" s="2" t="s">
        <v>4</v>
      </c>
      <c r="F14057" s="1" t="s">
        <v>3604</v>
      </c>
    </row>
    <row r="14058" spans="1:6" x14ac:dyDescent="0.2">
      <c r="A14058" s="1">
        <v>90555</v>
      </c>
      <c r="B14058" s="3">
        <v>101418438533</v>
      </c>
      <c r="C14058" s="1" t="s">
        <v>14</v>
      </c>
      <c r="D14058" s="1" t="s">
        <v>3</v>
      </c>
      <c r="E14058" s="2" t="s">
        <v>4</v>
      </c>
      <c r="F14058" s="1" t="s">
        <v>7046</v>
      </c>
    </row>
    <row r="14059" spans="1:6" x14ac:dyDescent="0.2">
      <c r="A14059" s="1">
        <v>90555</v>
      </c>
      <c r="B14059" s="3">
        <v>101615647161</v>
      </c>
      <c r="C14059" s="1" t="s">
        <v>6</v>
      </c>
      <c r="D14059" s="1" t="s">
        <v>3</v>
      </c>
      <c r="E14059" s="1" t="s">
        <v>4</v>
      </c>
      <c r="F14059" s="1" t="s">
        <v>3193</v>
      </c>
    </row>
    <row r="14060" spans="1:6" x14ac:dyDescent="0.2">
      <c r="A14060" s="1">
        <v>90555</v>
      </c>
      <c r="B14060" s="3">
        <v>101762253119</v>
      </c>
      <c r="C14060" s="1" t="s">
        <v>6</v>
      </c>
      <c r="D14060" s="1" t="s">
        <v>3</v>
      </c>
      <c r="E14060" s="2" t="s">
        <v>4</v>
      </c>
      <c r="F14060" s="1" t="s">
        <v>3193</v>
      </c>
    </row>
    <row r="14061" spans="1:6" x14ac:dyDescent="0.2">
      <c r="A14061" s="1">
        <v>90555</v>
      </c>
      <c r="B14061" s="3">
        <v>101770469386</v>
      </c>
      <c r="C14061" s="1" t="s">
        <v>6</v>
      </c>
      <c r="D14061" s="1" t="s">
        <v>3</v>
      </c>
      <c r="E14061" s="1" t="s">
        <v>4</v>
      </c>
      <c r="F14061" s="1" t="s">
        <v>3193</v>
      </c>
    </row>
    <row r="14062" spans="1:6" x14ac:dyDescent="0.2">
      <c r="A14062" s="1">
        <v>90555</v>
      </c>
      <c r="B14062" s="3">
        <v>101436825925</v>
      </c>
      <c r="C14062" s="1" t="s">
        <v>6</v>
      </c>
      <c r="D14062" s="1" t="s">
        <v>3</v>
      </c>
      <c r="E14062" s="2" t="s">
        <v>4</v>
      </c>
      <c r="F14062" s="1" t="s">
        <v>7594</v>
      </c>
    </row>
    <row r="14063" spans="1:6" x14ac:dyDescent="0.2">
      <c r="A14063" s="1">
        <v>90555</v>
      </c>
      <c r="B14063" s="3">
        <v>101454234523</v>
      </c>
      <c r="C14063" s="1" t="s">
        <v>6</v>
      </c>
      <c r="D14063" s="1" t="s">
        <v>3</v>
      </c>
      <c r="E14063" s="2" t="s">
        <v>4</v>
      </c>
      <c r="F14063" s="1" t="s">
        <v>8417</v>
      </c>
    </row>
    <row r="14064" spans="1:6" x14ac:dyDescent="0.2">
      <c r="A14064" s="1">
        <v>90555</v>
      </c>
      <c r="B14064" s="3">
        <v>101499372102</v>
      </c>
      <c r="C14064" s="4"/>
      <c r="E14064" s="4"/>
      <c r="F14064" s="1" t="s">
        <v>11114</v>
      </c>
    </row>
    <row r="14065" spans="1:6" x14ac:dyDescent="0.2">
      <c r="A14065" s="1">
        <v>90555</v>
      </c>
      <c r="B14065" s="3">
        <v>101566524465</v>
      </c>
      <c r="C14065" s="1" t="s">
        <v>6</v>
      </c>
      <c r="D14065" s="1" t="s">
        <v>3</v>
      </c>
      <c r="E14065" s="1" t="s">
        <v>9</v>
      </c>
      <c r="F14065" s="1" t="s">
        <v>17462</v>
      </c>
    </row>
    <row r="14066" spans="1:6" x14ac:dyDescent="0.2">
      <c r="A14066" s="1">
        <v>90555</v>
      </c>
      <c r="B14066" s="3">
        <v>101646556705</v>
      </c>
      <c r="C14066" s="4"/>
      <c r="E14066" s="4"/>
      <c r="F14066" s="1" t="s">
        <v>20115</v>
      </c>
    </row>
    <row r="14067" spans="1:6" x14ac:dyDescent="0.2">
      <c r="A14067" s="1">
        <v>90555</v>
      </c>
      <c r="B14067" s="3">
        <v>101615803377</v>
      </c>
      <c r="C14067" s="1" t="s">
        <v>6</v>
      </c>
      <c r="D14067" s="1" t="s">
        <v>3</v>
      </c>
      <c r="E14067" s="1" t="s">
        <v>4</v>
      </c>
      <c r="F14067" s="1" t="s">
        <v>19094</v>
      </c>
    </row>
    <row r="14068" spans="1:6" x14ac:dyDescent="0.2">
      <c r="A14068" s="1">
        <v>90555</v>
      </c>
      <c r="B14068" s="3">
        <v>101762244269</v>
      </c>
      <c r="C14068" s="1" t="s">
        <v>6</v>
      </c>
      <c r="D14068" s="1" t="s">
        <v>3</v>
      </c>
      <c r="E14068" s="2" t="s">
        <v>4</v>
      </c>
      <c r="F14068" s="1" t="s">
        <v>2327</v>
      </c>
    </row>
    <row r="14069" spans="1:6" x14ac:dyDescent="0.2">
      <c r="A14069" s="1">
        <v>90555</v>
      </c>
      <c r="B14069" s="3">
        <v>101762241609</v>
      </c>
      <c r="C14069" s="1" t="s">
        <v>14</v>
      </c>
      <c r="D14069" s="1" t="s">
        <v>3</v>
      </c>
      <c r="E14069" s="2" t="s">
        <v>4</v>
      </c>
      <c r="F14069" s="1" t="s">
        <v>2747</v>
      </c>
    </row>
    <row r="14070" spans="1:6" x14ac:dyDescent="0.2">
      <c r="A14070" s="1">
        <v>90555</v>
      </c>
      <c r="B14070" s="3">
        <v>101569566586</v>
      </c>
      <c r="C14070" s="4"/>
      <c r="D14070" s="4"/>
      <c r="E14070" s="1" t="s">
        <v>5</v>
      </c>
      <c r="F14070" s="1" t="s">
        <v>17746</v>
      </c>
    </row>
    <row r="14071" spans="1:6" x14ac:dyDescent="0.2">
      <c r="A14071" s="1">
        <v>90555</v>
      </c>
      <c r="B14071" s="3">
        <v>101647001574</v>
      </c>
      <c r="C14071" s="4"/>
      <c r="D14071" s="4"/>
      <c r="E14071" s="1" t="s">
        <v>5</v>
      </c>
      <c r="F14071" s="1" t="s">
        <v>15270</v>
      </c>
    </row>
    <row r="14072" spans="1:6" x14ac:dyDescent="0.2">
      <c r="A14072" s="1">
        <v>90555</v>
      </c>
      <c r="B14072" s="3">
        <v>101647001574</v>
      </c>
      <c r="C14072" s="4"/>
      <c r="D14072" s="4"/>
      <c r="E14072" s="1"/>
      <c r="F14072" s="1" t="s">
        <v>15270</v>
      </c>
    </row>
    <row r="14073" spans="1:6" x14ac:dyDescent="0.2">
      <c r="A14073" s="1">
        <v>90555</v>
      </c>
      <c r="B14073" s="3">
        <v>101471682542</v>
      </c>
      <c r="C14073" s="1" t="s">
        <v>6</v>
      </c>
      <c r="D14073" s="1" t="s">
        <v>7</v>
      </c>
      <c r="E14073" s="1" t="s">
        <v>5</v>
      </c>
      <c r="F14073" s="1" t="s">
        <v>10756</v>
      </c>
    </row>
    <row r="14074" spans="1:6" x14ac:dyDescent="0.2">
      <c r="A14074" s="1">
        <v>90555</v>
      </c>
      <c r="B14074" s="3">
        <v>101471682542</v>
      </c>
      <c r="D14074" s="4"/>
      <c r="E14074" s="4"/>
      <c r="F14074" s="1" t="s">
        <v>10756</v>
      </c>
    </row>
    <row r="14075" spans="1:6" x14ac:dyDescent="0.2">
      <c r="A14075" s="1">
        <v>90555</v>
      </c>
      <c r="B14075" s="3">
        <v>101615601728</v>
      </c>
      <c r="D14075" s="1" t="s">
        <v>3</v>
      </c>
      <c r="E14075" s="1" t="s">
        <v>4</v>
      </c>
      <c r="F14075" s="1" t="s">
        <v>3700</v>
      </c>
    </row>
    <row r="14076" spans="1:6" x14ac:dyDescent="0.2">
      <c r="A14076" s="1">
        <v>90555</v>
      </c>
      <c r="B14076" s="3">
        <v>101762260242</v>
      </c>
      <c r="C14076" s="1" t="s">
        <v>6</v>
      </c>
      <c r="D14076" s="1" t="s">
        <v>3</v>
      </c>
      <c r="E14076" s="2" t="s">
        <v>4</v>
      </c>
      <c r="F14076" s="1" t="s">
        <v>3700</v>
      </c>
    </row>
    <row r="14077" spans="1:6" x14ac:dyDescent="0.2">
      <c r="A14077" s="1">
        <v>90555</v>
      </c>
      <c r="B14077" s="3">
        <v>101650605043</v>
      </c>
      <c r="C14077" s="1" t="s">
        <v>6</v>
      </c>
      <c r="D14077" s="1" t="s">
        <v>3</v>
      </c>
      <c r="E14077" s="1" t="s">
        <v>4</v>
      </c>
      <c r="F14077" s="1" t="s">
        <v>15983</v>
      </c>
    </row>
    <row r="14078" spans="1:6" x14ac:dyDescent="0.2">
      <c r="A14078" s="1">
        <v>90555</v>
      </c>
      <c r="B14078" s="3">
        <v>101773033482</v>
      </c>
      <c r="C14078" s="1" t="s">
        <v>12</v>
      </c>
      <c r="D14078" s="1" t="s">
        <v>18</v>
      </c>
      <c r="E14078" s="1" t="s">
        <v>4</v>
      </c>
      <c r="F14078" s="1" t="s">
        <v>24744</v>
      </c>
    </row>
    <row r="14079" spans="1:6" x14ac:dyDescent="0.2">
      <c r="A14079" s="1">
        <v>90555</v>
      </c>
      <c r="B14079" s="3">
        <v>101714437142</v>
      </c>
      <c r="C14079" s="1" t="s">
        <v>12</v>
      </c>
      <c r="D14079" s="1" t="s">
        <v>18</v>
      </c>
      <c r="E14079" s="2" t="s">
        <v>4</v>
      </c>
      <c r="F14079" s="1" t="s">
        <v>14332</v>
      </c>
    </row>
    <row r="14080" spans="1:6" x14ac:dyDescent="0.2">
      <c r="A14080" s="1">
        <v>90555</v>
      </c>
      <c r="B14080" s="3">
        <v>101770426443</v>
      </c>
      <c r="C14080" s="1" t="s">
        <v>12</v>
      </c>
      <c r="D14080" s="1" t="s">
        <v>18</v>
      </c>
      <c r="E14080" s="1" t="s">
        <v>4</v>
      </c>
      <c r="F14080" s="1" t="s">
        <v>14332</v>
      </c>
    </row>
    <row r="14081" spans="1:6" x14ac:dyDescent="0.2">
      <c r="A14081" s="1">
        <v>90555</v>
      </c>
      <c r="B14081" s="3">
        <v>101781419102</v>
      </c>
      <c r="C14081" s="1" t="s">
        <v>6</v>
      </c>
      <c r="D14081" s="1" t="s">
        <v>3</v>
      </c>
      <c r="E14081" s="1" t="s">
        <v>4</v>
      </c>
      <c r="F14081" s="1" t="s">
        <v>25828</v>
      </c>
    </row>
    <row r="14082" spans="1:6" x14ac:dyDescent="0.2">
      <c r="A14082" s="1">
        <v>90555</v>
      </c>
      <c r="B14082" s="3">
        <v>101411856773</v>
      </c>
      <c r="C14082" s="1" t="s">
        <v>6</v>
      </c>
      <c r="D14082" s="1" t="s">
        <v>3</v>
      </c>
      <c r="E14082" s="2" t="s">
        <v>4</v>
      </c>
      <c r="F14082" s="1" t="s">
        <v>6503</v>
      </c>
    </row>
    <row r="14083" spans="1:6" x14ac:dyDescent="0.2">
      <c r="A14083" s="1">
        <v>90555</v>
      </c>
      <c r="B14083" s="3">
        <v>101388058238</v>
      </c>
      <c r="C14083" s="1" t="s">
        <v>13</v>
      </c>
      <c r="D14083" s="1" t="s">
        <v>11</v>
      </c>
      <c r="F14083" s="1" t="s">
        <v>5165</v>
      </c>
    </row>
    <row r="14084" spans="1:6" x14ac:dyDescent="0.2">
      <c r="A14084" s="1">
        <v>90555</v>
      </c>
      <c r="B14084" s="3">
        <v>101442165915</v>
      </c>
      <c r="C14084" s="1" t="s">
        <v>12</v>
      </c>
      <c r="D14084" s="1" t="s">
        <v>7</v>
      </c>
      <c r="E14084" s="2" t="s">
        <v>5</v>
      </c>
      <c r="F14084" s="1" t="s">
        <v>8039</v>
      </c>
    </row>
    <row r="14085" spans="1:6" x14ac:dyDescent="0.2">
      <c r="A14085" s="1">
        <v>90555</v>
      </c>
      <c r="B14085" s="3">
        <v>101615760635</v>
      </c>
      <c r="C14085" s="4"/>
      <c r="D14085" s="1" t="s">
        <v>3</v>
      </c>
      <c r="E14085" s="1" t="s">
        <v>4</v>
      </c>
      <c r="F14085" s="1" t="s">
        <v>2442</v>
      </c>
    </row>
    <row r="14086" spans="1:6" x14ac:dyDescent="0.2">
      <c r="A14086" s="1">
        <v>90555</v>
      </c>
      <c r="B14086" s="3">
        <v>101762246805</v>
      </c>
      <c r="C14086" s="1" t="s">
        <v>6</v>
      </c>
      <c r="D14086" s="1" t="s">
        <v>3</v>
      </c>
      <c r="E14086" s="2" t="s">
        <v>4</v>
      </c>
      <c r="F14086" s="1" t="s">
        <v>2442</v>
      </c>
    </row>
    <row r="14087" spans="1:6" x14ac:dyDescent="0.2">
      <c r="A14087" s="1">
        <v>90555</v>
      </c>
      <c r="B14087" s="3">
        <v>101671754591</v>
      </c>
      <c r="C14087" s="4"/>
      <c r="E14087" s="4"/>
      <c r="F14087" s="1" t="s">
        <v>21028</v>
      </c>
    </row>
    <row r="14088" spans="1:6" x14ac:dyDescent="0.2">
      <c r="A14088" s="1">
        <v>90555</v>
      </c>
      <c r="B14088" s="3">
        <v>101548113204</v>
      </c>
      <c r="C14088" s="4"/>
      <c r="D14088" s="1" t="s">
        <v>3</v>
      </c>
      <c r="E14088" s="1" t="s">
        <v>4</v>
      </c>
      <c r="F14088" s="1" t="s">
        <v>17205</v>
      </c>
    </row>
    <row r="14089" spans="1:6" x14ac:dyDescent="0.2">
      <c r="A14089" s="1">
        <v>90555</v>
      </c>
      <c r="B14089" s="3">
        <v>101506143991</v>
      </c>
      <c r="C14089" s="1" t="s">
        <v>6</v>
      </c>
      <c r="D14089" s="1" t="s">
        <v>3</v>
      </c>
      <c r="E14089" s="1" t="s">
        <v>4</v>
      </c>
      <c r="F14089" s="1" t="s">
        <v>14694</v>
      </c>
    </row>
    <row r="14090" spans="1:6" x14ac:dyDescent="0.2">
      <c r="A14090" s="1">
        <v>90555</v>
      </c>
      <c r="B14090" s="3">
        <v>101615766219</v>
      </c>
      <c r="C14090" s="4"/>
      <c r="D14090" s="1" t="s">
        <v>7</v>
      </c>
      <c r="E14090" s="1" t="s">
        <v>5</v>
      </c>
      <c r="F14090" s="1" t="s">
        <v>2902</v>
      </c>
    </row>
    <row r="14091" spans="1:6" x14ac:dyDescent="0.2">
      <c r="A14091" s="1">
        <v>90555</v>
      </c>
      <c r="B14091" s="3">
        <v>101762242260</v>
      </c>
      <c r="C14091" s="1" t="s">
        <v>12</v>
      </c>
      <c r="D14091" s="1" t="s">
        <v>7</v>
      </c>
      <c r="E14091" s="2" t="s">
        <v>5</v>
      </c>
      <c r="F14091" s="1" t="s">
        <v>2902</v>
      </c>
    </row>
    <row r="14092" spans="1:6" x14ac:dyDescent="0.2">
      <c r="A14092" s="1">
        <v>90555</v>
      </c>
      <c r="B14092" s="3">
        <v>101381811212</v>
      </c>
      <c r="C14092" s="1" t="s">
        <v>12</v>
      </c>
      <c r="D14092" s="1" t="s">
        <v>7</v>
      </c>
      <c r="E14092" s="2" t="s">
        <v>5</v>
      </c>
      <c r="F14092" s="1" t="s">
        <v>5022</v>
      </c>
    </row>
    <row r="14093" spans="1:6" x14ac:dyDescent="0.2">
      <c r="A14093" s="1">
        <v>90555</v>
      </c>
      <c r="B14093" s="3">
        <v>101466385461</v>
      </c>
      <c r="C14093" s="1" t="s">
        <v>12</v>
      </c>
      <c r="D14093" s="1" t="s">
        <v>7</v>
      </c>
      <c r="E14093" s="1" t="s">
        <v>5</v>
      </c>
      <c r="F14093" s="1" t="s">
        <v>5022</v>
      </c>
    </row>
    <row r="14094" spans="1:6" x14ac:dyDescent="0.2">
      <c r="A14094" s="1">
        <v>90555</v>
      </c>
      <c r="B14094" s="3">
        <v>101442130761</v>
      </c>
      <c r="C14094" s="1" t="s">
        <v>12</v>
      </c>
      <c r="D14094" s="1" t="s">
        <v>10</v>
      </c>
      <c r="E14094" s="2" t="s">
        <v>15</v>
      </c>
      <c r="F14094" s="1" t="s">
        <v>7800</v>
      </c>
    </row>
    <row r="14095" spans="1:6" x14ac:dyDescent="0.2">
      <c r="A14095" s="1">
        <v>90555</v>
      </c>
      <c r="B14095" s="3">
        <v>101486308974</v>
      </c>
      <c r="C14095" s="4"/>
      <c r="D14095" s="1" t="s">
        <v>3</v>
      </c>
      <c r="E14095" s="1" t="s">
        <v>9</v>
      </c>
      <c r="F14095" s="1" t="s">
        <v>19694</v>
      </c>
    </row>
    <row r="14096" spans="1:6" x14ac:dyDescent="0.2">
      <c r="A14096" s="1">
        <v>90555</v>
      </c>
      <c r="B14096" s="3">
        <v>101486309009</v>
      </c>
      <c r="C14096" s="4"/>
      <c r="D14096" s="1" t="s">
        <v>3</v>
      </c>
      <c r="E14096" s="1" t="s">
        <v>9</v>
      </c>
      <c r="F14096" s="1" t="s">
        <v>19694</v>
      </c>
    </row>
    <row r="14097" spans="1:6" x14ac:dyDescent="0.2">
      <c r="A14097" s="1">
        <v>90555</v>
      </c>
      <c r="B14097" s="3">
        <v>101616986970</v>
      </c>
      <c r="C14097" s="1" t="s">
        <v>14</v>
      </c>
      <c r="D14097" s="1" t="s">
        <v>3</v>
      </c>
      <c r="E14097" s="1" t="s">
        <v>4</v>
      </c>
      <c r="F14097" s="1" t="s">
        <v>19208</v>
      </c>
    </row>
    <row r="14098" spans="1:6" x14ac:dyDescent="0.2">
      <c r="A14098" s="1">
        <v>90555</v>
      </c>
      <c r="B14098" s="3">
        <v>101417143536</v>
      </c>
      <c r="C14098" s="1" t="s">
        <v>6</v>
      </c>
      <c r="D14098" s="1" t="s">
        <v>17</v>
      </c>
      <c r="F14098" s="1" t="s">
        <v>7020</v>
      </c>
    </row>
    <row r="14099" spans="1:6" x14ac:dyDescent="0.2">
      <c r="A14099" s="1">
        <v>90555</v>
      </c>
      <c r="B14099" s="3">
        <v>101541625653</v>
      </c>
      <c r="C14099" s="4"/>
      <c r="D14099" s="1" t="s">
        <v>11</v>
      </c>
      <c r="E14099" s="1" t="s">
        <v>4</v>
      </c>
      <c r="F14099" s="1" t="s">
        <v>10017</v>
      </c>
    </row>
    <row r="14100" spans="1:6" x14ac:dyDescent="0.2">
      <c r="A14100" s="1">
        <v>90555</v>
      </c>
      <c r="B14100" s="3">
        <v>101541625653</v>
      </c>
      <c r="C14100" s="4"/>
      <c r="E14100" s="1"/>
      <c r="F14100" s="1" t="s">
        <v>10017</v>
      </c>
    </row>
    <row r="14101" spans="1:6" x14ac:dyDescent="0.2">
      <c r="A14101" s="1">
        <v>90555</v>
      </c>
      <c r="B14101" s="3">
        <v>101541625653</v>
      </c>
      <c r="C14101" s="4"/>
      <c r="E14101" s="1"/>
      <c r="F14101" s="1" t="s">
        <v>10017</v>
      </c>
    </row>
    <row r="14102" spans="1:6" x14ac:dyDescent="0.2">
      <c r="A14102" s="1">
        <v>90555</v>
      </c>
      <c r="B14102" s="3">
        <v>101575251812</v>
      </c>
      <c r="C14102" s="1" t="s">
        <v>6</v>
      </c>
      <c r="D14102" s="1" t="s">
        <v>3</v>
      </c>
      <c r="E14102" s="1" t="s">
        <v>4</v>
      </c>
      <c r="F14102" s="1" t="s">
        <v>17959</v>
      </c>
    </row>
    <row r="14103" spans="1:6" x14ac:dyDescent="0.2">
      <c r="A14103" s="1">
        <v>90555</v>
      </c>
      <c r="B14103" s="3">
        <v>101762261062</v>
      </c>
      <c r="C14103" s="1" t="s">
        <v>12</v>
      </c>
      <c r="D14103" s="1" t="s">
        <v>18</v>
      </c>
      <c r="E14103" s="2" t="s">
        <v>4</v>
      </c>
      <c r="F14103" s="1" t="s">
        <v>3724</v>
      </c>
    </row>
    <row r="14104" spans="1:6" x14ac:dyDescent="0.2">
      <c r="A14104" s="1">
        <v>90555</v>
      </c>
      <c r="B14104" s="3">
        <v>101381777184</v>
      </c>
      <c r="C14104" s="1" t="s">
        <v>6</v>
      </c>
      <c r="D14104" s="1" t="s">
        <v>3</v>
      </c>
      <c r="E14104" s="2" t="s">
        <v>4</v>
      </c>
      <c r="F14104" s="1" t="s">
        <v>4998</v>
      </c>
    </row>
    <row r="14105" spans="1:6" x14ac:dyDescent="0.2">
      <c r="A14105" s="1">
        <v>90555</v>
      </c>
      <c r="B14105" s="3">
        <v>101615667736</v>
      </c>
      <c r="C14105" s="1" t="s">
        <v>6</v>
      </c>
      <c r="D14105" s="1" t="s">
        <v>7</v>
      </c>
      <c r="E14105" s="1" t="s">
        <v>5</v>
      </c>
      <c r="F14105" s="1" t="s">
        <v>3161</v>
      </c>
    </row>
    <row r="14106" spans="1:6" x14ac:dyDescent="0.2">
      <c r="A14106" s="1">
        <v>90555</v>
      </c>
      <c r="B14106" s="3">
        <v>101762252936</v>
      </c>
      <c r="C14106" s="1" t="s">
        <v>6</v>
      </c>
      <c r="D14106" s="1" t="s">
        <v>7</v>
      </c>
      <c r="E14106" s="2" t="s">
        <v>5</v>
      </c>
      <c r="F14106" s="1" t="s">
        <v>3161</v>
      </c>
    </row>
    <row r="14107" spans="1:6" x14ac:dyDescent="0.2">
      <c r="A14107" s="1">
        <v>90555</v>
      </c>
      <c r="B14107" s="3">
        <v>101436826767</v>
      </c>
      <c r="C14107" s="1" t="s">
        <v>6</v>
      </c>
      <c r="D14107" s="1" t="s">
        <v>3</v>
      </c>
      <c r="E14107" s="2" t="s">
        <v>4</v>
      </c>
      <c r="F14107" s="1" t="s">
        <v>7610</v>
      </c>
    </row>
    <row r="14108" spans="1:6" x14ac:dyDescent="0.2">
      <c r="A14108" s="1">
        <v>90555</v>
      </c>
      <c r="B14108" s="3">
        <v>101615667748</v>
      </c>
      <c r="C14108" s="1" t="s">
        <v>6</v>
      </c>
      <c r="D14108" s="1" t="s">
        <v>3</v>
      </c>
      <c r="E14108" s="1" t="s">
        <v>4</v>
      </c>
      <c r="F14108" s="1" t="s">
        <v>2994</v>
      </c>
    </row>
    <row r="14109" spans="1:6" x14ac:dyDescent="0.2">
      <c r="A14109" s="1">
        <v>90555</v>
      </c>
      <c r="B14109" s="3">
        <v>101762242583</v>
      </c>
      <c r="C14109" s="1" t="s">
        <v>6</v>
      </c>
      <c r="D14109" s="1" t="s">
        <v>3</v>
      </c>
      <c r="E14109" s="2" t="s">
        <v>4</v>
      </c>
      <c r="F14109" s="1" t="s">
        <v>2994</v>
      </c>
    </row>
    <row r="14110" spans="1:6" x14ac:dyDescent="0.2">
      <c r="A14110" s="1">
        <v>90555</v>
      </c>
      <c r="B14110" s="3">
        <v>101442127307</v>
      </c>
      <c r="C14110" s="1" t="s">
        <v>12</v>
      </c>
      <c r="D14110" s="1" t="s">
        <v>11</v>
      </c>
      <c r="E14110" s="2" t="s">
        <v>4</v>
      </c>
      <c r="F14110" s="1" t="s">
        <v>7866</v>
      </c>
    </row>
    <row r="14111" spans="1:6" x14ac:dyDescent="0.2">
      <c r="A14111" s="1">
        <v>90555</v>
      </c>
      <c r="B14111" s="3">
        <v>101615689356</v>
      </c>
      <c r="D14111" s="1" t="s">
        <v>3</v>
      </c>
      <c r="E14111" s="1" t="s">
        <v>4</v>
      </c>
      <c r="F14111" s="1" t="s">
        <v>1857</v>
      </c>
    </row>
    <row r="14112" spans="1:6" x14ac:dyDescent="0.2">
      <c r="A14112" s="1">
        <v>90555</v>
      </c>
      <c r="B14112" s="3">
        <v>101762237350</v>
      </c>
      <c r="C14112" s="1" t="s">
        <v>6</v>
      </c>
      <c r="D14112" s="1" t="s">
        <v>3</v>
      </c>
      <c r="E14112" s="2" t="s">
        <v>4</v>
      </c>
      <c r="F14112" s="1" t="s">
        <v>1857</v>
      </c>
    </row>
    <row r="14113" spans="1:6" x14ac:dyDescent="0.2">
      <c r="A14113" s="1">
        <v>90555</v>
      </c>
      <c r="B14113" s="3">
        <v>101465179980</v>
      </c>
      <c r="C14113" s="1" t="s">
        <v>14</v>
      </c>
      <c r="D14113" s="1" t="s">
        <v>3</v>
      </c>
      <c r="E14113" s="2" t="s">
        <v>9</v>
      </c>
      <c r="F14113" s="1" t="s">
        <v>9325</v>
      </c>
    </row>
    <row r="14114" spans="1:6" x14ac:dyDescent="0.2">
      <c r="A14114" s="1">
        <v>90555</v>
      </c>
      <c r="B14114" s="3">
        <v>101466869025</v>
      </c>
      <c r="C14114" s="1" t="s">
        <v>6</v>
      </c>
      <c r="D14114" s="1" t="s">
        <v>7</v>
      </c>
      <c r="E14114" s="1" t="s">
        <v>5</v>
      </c>
      <c r="F14114" s="1" t="s">
        <v>10396</v>
      </c>
    </row>
    <row r="14115" spans="1:6" x14ac:dyDescent="0.2">
      <c r="A14115" s="1">
        <v>90555</v>
      </c>
      <c r="B14115" s="3">
        <v>101466869025</v>
      </c>
      <c r="C14115" s="4"/>
      <c r="E14115" s="1"/>
      <c r="F14115" s="1" t="s">
        <v>10396</v>
      </c>
    </row>
    <row r="14116" spans="1:6" x14ac:dyDescent="0.2">
      <c r="A14116" s="1">
        <v>90555</v>
      </c>
      <c r="B14116" s="3">
        <v>101765507440</v>
      </c>
      <c r="C14116" s="1" t="s">
        <v>6</v>
      </c>
      <c r="D14116" s="1" t="s">
        <v>7</v>
      </c>
      <c r="E14116" s="1" t="s">
        <v>8</v>
      </c>
      <c r="F14116" s="1" t="s">
        <v>12525</v>
      </c>
    </row>
    <row r="14117" spans="1:6" x14ac:dyDescent="0.2">
      <c r="A14117" s="1">
        <v>90555</v>
      </c>
      <c r="B14117" s="3">
        <v>101769141201</v>
      </c>
      <c r="C14117" s="1" t="s">
        <v>6</v>
      </c>
      <c r="D14117" s="1" t="s">
        <v>7</v>
      </c>
      <c r="E14117" s="1" t="s">
        <v>8</v>
      </c>
      <c r="F14117" s="1" t="s">
        <v>12525</v>
      </c>
    </row>
    <row r="14118" spans="1:6" x14ac:dyDescent="0.2">
      <c r="A14118" s="1">
        <v>90555</v>
      </c>
      <c r="B14118" s="3">
        <v>101769848192</v>
      </c>
      <c r="C14118" s="1" t="s">
        <v>6</v>
      </c>
      <c r="D14118" s="1" t="s">
        <v>7</v>
      </c>
      <c r="E14118" s="1" t="s">
        <v>8</v>
      </c>
      <c r="F14118" s="1" t="s">
        <v>12525</v>
      </c>
    </row>
    <row r="14119" spans="1:6" x14ac:dyDescent="0.2">
      <c r="A14119" s="1">
        <v>90555</v>
      </c>
      <c r="B14119" s="3">
        <v>101756269183</v>
      </c>
      <c r="C14119" s="1" t="s">
        <v>6</v>
      </c>
      <c r="D14119" s="1" t="s">
        <v>7</v>
      </c>
      <c r="E14119" s="2" t="s">
        <v>8</v>
      </c>
      <c r="F14119" s="1" t="s">
        <v>1202</v>
      </c>
    </row>
    <row r="14120" spans="1:6" x14ac:dyDescent="0.2">
      <c r="A14120" s="1">
        <v>90555</v>
      </c>
      <c r="B14120" s="3">
        <v>101782717920</v>
      </c>
      <c r="C14120" s="1" t="s">
        <v>12</v>
      </c>
      <c r="D14120" s="1" t="s">
        <v>7</v>
      </c>
      <c r="E14120" s="1" t="s">
        <v>5</v>
      </c>
      <c r="F14120" s="1" t="s">
        <v>26198</v>
      </c>
    </row>
    <row r="14121" spans="1:6" x14ac:dyDescent="0.2">
      <c r="A14121" s="1">
        <v>90555</v>
      </c>
      <c r="B14121" s="3">
        <v>101736436692</v>
      </c>
      <c r="C14121" s="1" t="s">
        <v>12</v>
      </c>
      <c r="D14121" s="1" t="s">
        <v>7</v>
      </c>
      <c r="E14121" s="2" t="s">
        <v>8</v>
      </c>
      <c r="F14121" s="1" t="s">
        <v>28924</v>
      </c>
    </row>
    <row r="14122" spans="1:6" x14ac:dyDescent="0.2">
      <c r="A14122" s="1">
        <v>90555</v>
      </c>
      <c r="B14122" s="3">
        <v>101770723338</v>
      </c>
      <c r="C14122" s="1" t="s">
        <v>14</v>
      </c>
      <c r="D14122" s="1" t="s">
        <v>3</v>
      </c>
      <c r="E14122" s="1" t="s">
        <v>9</v>
      </c>
      <c r="F14122" s="1" t="s">
        <v>24335</v>
      </c>
    </row>
    <row r="14123" spans="1:6" x14ac:dyDescent="0.2">
      <c r="A14123" s="1">
        <v>90555</v>
      </c>
      <c r="B14123" s="3">
        <v>101785563938</v>
      </c>
      <c r="D14123" s="1" t="s">
        <v>3</v>
      </c>
      <c r="E14123" s="1" t="s">
        <v>4</v>
      </c>
      <c r="F14123" s="1" t="s">
        <v>26419</v>
      </c>
    </row>
    <row r="14124" spans="1:6" x14ac:dyDescent="0.2">
      <c r="A14124" s="1">
        <v>90555</v>
      </c>
      <c r="B14124" s="3">
        <v>101744523598</v>
      </c>
      <c r="C14124" s="1" t="s">
        <v>12</v>
      </c>
      <c r="D14124" s="1" t="s">
        <v>7</v>
      </c>
      <c r="E14124" s="2" t="s">
        <v>8</v>
      </c>
      <c r="F14124" s="1" t="s">
        <v>547</v>
      </c>
    </row>
    <row r="14125" spans="1:6" x14ac:dyDescent="0.2">
      <c r="A14125" s="1">
        <v>90555</v>
      </c>
      <c r="B14125" s="3">
        <v>101615560942</v>
      </c>
      <c r="C14125" s="1" t="s">
        <v>6</v>
      </c>
      <c r="D14125" s="1" t="s">
        <v>3</v>
      </c>
      <c r="E14125" s="1" t="s">
        <v>4</v>
      </c>
      <c r="F14125" s="1" t="s">
        <v>2010</v>
      </c>
    </row>
    <row r="14126" spans="1:6" x14ac:dyDescent="0.2">
      <c r="A14126" s="1">
        <v>90555</v>
      </c>
      <c r="B14126" s="3">
        <v>101762241806</v>
      </c>
      <c r="C14126" s="1" t="s">
        <v>6</v>
      </c>
      <c r="D14126" s="1" t="s">
        <v>3</v>
      </c>
      <c r="E14126" s="2" t="s">
        <v>4</v>
      </c>
      <c r="F14126" s="1" t="s">
        <v>2010</v>
      </c>
    </row>
    <row r="14127" spans="1:6" x14ac:dyDescent="0.2">
      <c r="A14127" s="1">
        <v>90555</v>
      </c>
      <c r="B14127" s="3">
        <v>101787253996</v>
      </c>
      <c r="C14127" s="1" t="s">
        <v>6</v>
      </c>
      <c r="D14127" s="1" t="s">
        <v>3</v>
      </c>
      <c r="E14127" s="1" t="s">
        <v>4</v>
      </c>
      <c r="F14127" s="1" t="s">
        <v>26731</v>
      </c>
    </row>
    <row r="14128" spans="1:6" x14ac:dyDescent="0.2">
      <c r="A14128" s="1">
        <v>90555</v>
      </c>
      <c r="B14128" s="3">
        <v>101772563992</v>
      </c>
      <c r="C14128" s="1" t="s">
        <v>6</v>
      </c>
      <c r="D14128" s="1" t="s">
        <v>3</v>
      </c>
      <c r="E14128" s="1" t="s">
        <v>4</v>
      </c>
      <c r="F14128" s="1" t="s">
        <v>24713</v>
      </c>
    </row>
    <row r="14129" spans="1:6" x14ac:dyDescent="0.2">
      <c r="A14129" s="1">
        <v>90555</v>
      </c>
      <c r="B14129" s="3">
        <v>101788611630</v>
      </c>
      <c r="C14129" s="1" t="s">
        <v>14</v>
      </c>
      <c r="D14129" s="1" t="s">
        <v>3</v>
      </c>
      <c r="E14129" s="1" t="s">
        <v>4</v>
      </c>
      <c r="F14129" s="1" t="s">
        <v>26798</v>
      </c>
    </row>
    <row r="14130" spans="1:6" x14ac:dyDescent="0.2">
      <c r="A14130" s="1">
        <v>90555</v>
      </c>
      <c r="B14130" s="3">
        <v>101789945527</v>
      </c>
      <c r="C14130" s="1" t="s">
        <v>12</v>
      </c>
      <c r="D14130" s="1" t="s">
        <v>3</v>
      </c>
      <c r="E14130" s="1" t="s">
        <v>4</v>
      </c>
      <c r="F14130" s="1" t="s">
        <v>27027</v>
      </c>
    </row>
    <row r="14131" spans="1:6" x14ac:dyDescent="0.2">
      <c r="A14131" s="1">
        <v>90555</v>
      </c>
      <c r="B14131" s="3">
        <v>101789946685</v>
      </c>
      <c r="C14131" s="1" t="s">
        <v>12</v>
      </c>
      <c r="D14131" s="1" t="s">
        <v>3</v>
      </c>
      <c r="E14131" s="1" t="s">
        <v>4</v>
      </c>
      <c r="F14131" s="1" t="s">
        <v>27027</v>
      </c>
    </row>
    <row r="14132" spans="1:6" x14ac:dyDescent="0.2">
      <c r="A14132" s="1">
        <v>90555</v>
      </c>
      <c r="B14132" s="3">
        <v>101789953722</v>
      </c>
      <c r="C14132" s="1" t="s">
        <v>12</v>
      </c>
      <c r="D14132" s="1" t="s">
        <v>3</v>
      </c>
      <c r="E14132" s="1" t="s">
        <v>4</v>
      </c>
      <c r="F14132" s="1" t="s">
        <v>27027</v>
      </c>
    </row>
    <row r="14133" spans="1:6" x14ac:dyDescent="0.2">
      <c r="A14133" s="1">
        <v>90555</v>
      </c>
      <c r="B14133" s="3">
        <v>101791023321</v>
      </c>
      <c r="C14133" s="1" t="s">
        <v>12</v>
      </c>
      <c r="D14133" s="1" t="s">
        <v>3</v>
      </c>
      <c r="E14133" s="1" t="s">
        <v>4</v>
      </c>
      <c r="F14133" s="1" t="s">
        <v>27027</v>
      </c>
    </row>
    <row r="14134" spans="1:6" x14ac:dyDescent="0.2">
      <c r="A14134" s="1">
        <v>90555</v>
      </c>
      <c r="B14134" s="3">
        <v>101782667447</v>
      </c>
      <c r="C14134" s="1" t="s">
        <v>6</v>
      </c>
      <c r="D14134" s="1" t="s">
        <v>3</v>
      </c>
      <c r="E14134" s="1" t="s">
        <v>4</v>
      </c>
      <c r="F14134" s="1" t="s">
        <v>25995</v>
      </c>
    </row>
    <row r="14135" spans="1:6" x14ac:dyDescent="0.2">
      <c r="A14135" s="1">
        <v>90555</v>
      </c>
      <c r="B14135" s="3">
        <v>101744474408</v>
      </c>
      <c r="C14135" s="1" t="s">
        <v>6</v>
      </c>
      <c r="D14135" s="1" t="s">
        <v>3</v>
      </c>
      <c r="E14135" s="2" t="s">
        <v>4</v>
      </c>
      <c r="F14135" s="1" t="s">
        <v>432</v>
      </c>
    </row>
    <row r="14136" spans="1:6" x14ac:dyDescent="0.2">
      <c r="A14136" s="1">
        <v>90555</v>
      </c>
      <c r="B14136" s="3">
        <v>101786164954</v>
      </c>
      <c r="C14136" s="1" t="s">
        <v>6</v>
      </c>
      <c r="D14136" s="1" t="s">
        <v>3</v>
      </c>
      <c r="E14136" s="1" t="s">
        <v>9</v>
      </c>
      <c r="F14136" s="1" t="s">
        <v>26480</v>
      </c>
    </row>
    <row r="14137" spans="1:6" x14ac:dyDescent="0.2">
      <c r="A14137" s="1">
        <v>90555</v>
      </c>
      <c r="B14137" s="3">
        <v>101780922446</v>
      </c>
      <c r="C14137" s="1" t="s">
        <v>6</v>
      </c>
      <c r="D14137" s="1" t="s">
        <v>3</v>
      </c>
      <c r="E14137" s="1" t="s">
        <v>4</v>
      </c>
      <c r="F14137" s="1" t="s">
        <v>25715</v>
      </c>
    </row>
    <row r="14138" spans="1:6" x14ac:dyDescent="0.2">
      <c r="A14138" s="1">
        <v>90555</v>
      </c>
      <c r="B14138" s="3">
        <v>101786740502</v>
      </c>
      <c r="C14138" s="1" t="s">
        <v>13</v>
      </c>
      <c r="D14138" s="1" t="s">
        <v>11</v>
      </c>
      <c r="E14138" s="1" t="s">
        <v>9</v>
      </c>
      <c r="F14138" s="1" t="s">
        <v>26579</v>
      </c>
    </row>
    <row r="14139" spans="1:6" x14ac:dyDescent="0.2">
      <c r="A14139" s="1">
        <v>90555</v>
      </c>
      <c r="B14139" s="3">
        <v>101769219105</v>
      </c>
      <c r="C14139" s="1" t="s">
        <v>14</v>
      </c>
      <c r="D14139" s="1" t="s">
        <v>3</v>
      </c>
      <c r="E14139" s="1" t="s">
        <v>4</v>
      </c>
      <c r="F14139" s="1" t="s">
        <v>13051</v>
      </c>
    </row>
    <row r="14140" spans="1:6" x14ac:dyDescent="0.2">
      <c r="A14140" s="1">
        <v>90555</v>
      </c>
      <c r="B14140" s="3">
        <v>101770467694</v>
      </c>
      <c r="C14140" s="1" t="s">
        <v>6</v>
      </c>
      <c r="D14140" s="1" t="s">
        <v>3</v>
      </c>
      <c r="E14140" s="1" t="s">
        <v>4</v>
      </c>
      <c r="F14140" s="1" t="s">
        <v>23794</v>
      </c>
    </row>
    <row r="14141" spans="1:6" x14ac:dyDescent="0.2">
      <c r="A14141" s="1">
        <v>90555</v>
      </c>
      <c r="B14141" s="3">
        <v>101436887479</v>
      </c>
      <c r="C14141" s="1" t="s">
        <v>6</v>
      </c>
      <c r="D14141" s="1" t="s">
        <v>3</v>
      </c>
      <c r="E14141" s="2" t="s">
        <v>4</v>
      </c>
      <c r="F14141" s="1" t="s">
        <v>7717</v>
      </c>
    </row>
    <row r="14142" spans="1:6" x14ac:dyDescent="0.2">
      <c r="A14142" s="1">
        <v>90555</v>
      </c>
      <c r="B14142" s="3">
        <v>101738374553</v>
      </c>
      <c r="C14142" s="1" t="s">
        <v>6</v>
      </c>
      <c r="D14142" s="1" t="s">
        <v>3</v>
      </c>
      <c r="E14142" s="2" t="s">
        <v>4</v>
      </c>
      <c r="F14142" s="1" t="s">
        <v>28970</v>
      </c>
    </row>
    <row r="14143" spans="1:6" x14ac:dyDescent="0.2">
      <c r="A14143" s="1">
        <v>90555</v>
      </c>
      <c r="B14143" s="3">
        <v>101788714366</v>
      </c>
      <c r="C14143" s="1" t="s">
        <v>14</v>
      </c>
      <c r="D14143" s="1" t="s">
        <v>3</v>
      </c>
      <c r="E14143" s="1" t="s">
        <v>9</v>
      </c>
      <c r="F14143" s="1" t="s">
        <v>26888</v>
      </c>
    </row>
    <row r="14144" spans="1:6" x14ac:dyDescent="0.2">
      <c r="A14144" s="1">
        <v>90555</v>
      </c>
      <c r="B14144" s="3">
        <v>101788726319</v>
      </c>
      <c r="C14144" s="1" t="s">
        <v>14</v>
      </c>
      <c r="D14144" s="1" t="s">
        <v>3</v>
      </c>
      <c r="E14144" s="1" t="s">
        <v>9</v>
      </c>
      <c r="F14144" s="1" t="s">
        <v>26888</v>
      </c>
    </row>
    <row r="14145" spans="1:6" x14ac:dyDescent="0.2">
      <c r="A14145" s="1">
        <v>90555</v>
      </c>
      <c r="B14145" s="3">
        <v>101616614130</v>
      </c>
      <c r="C14145" s="4"/>
      <c r="D14145" s="1" t="s">
        <v>3</v>
      </c>
      <c r="E14145" s="1" t="s">
        <v>4</v>
      </c>
      <c r="F14145" s="1" t="s">
        <v>11597</v>
      </c>
    </row>
    <row r="14146" spans="1:6" x14ac:dyDescent="0.2">
      <c r="A14146" s="1">
        <v>90555</v>
      </c>
      <c r="B14146" s="3">
        <v>101762277758</v>
      </c>
      <c r="C14146" s="1" t="s">
        <v>14</v>
      </c>
      <c r="D14146" s="1" t="s">
        <v>3</v>
      </c>
      <c r="E14146" s="1" t="s">
        <v>4</v>
      </c>
      <c r="F14146" s="1" t="s">
        <v>11597</v>
      </c>
    </row>
    <row r="14147" spans="1:6" x14ac:dyDescent="0.2">
      <c r="A14147" s="1">
        <v>90555</v>
      </c>
      <c r="B14147" s="3">
        <v>101770433736</v>
      </c>
      <c r="C14147" s="1" t="s">
        <v>6</v>
      </c>
      <c r="D14147" s="1" t="s">
        <v>3</v>
      </c>
      <c r="E14147" s="1" t="s">
        <v>4</v>
      </c>
      <c r="F14147" s="1" t="s">
        <v>21816</v>
      </c>
    </row>
    <row r="14148" spans="1:6" x14ac:dyDescent="0.2">
      <c r="A14148" s="1">
        <v>90555</v>
      </c>
      <c r="B14148" s="3">
        <v>101770469174</v>
      </c>
      <c r="C14148" s="1" t="s">
        <v>6</v>
      </c>
      <c r="D14148" s="1" t="s">
        <v>3</v>
      </c>
      <c r="E14148" s="1" t="s">
        <v>4</v>
      </c>
      <c r="F14148" s="1" t="s">
        <v>21816</v>
      </c>
    </row>
    <row r="14149" spans="1:6" x14ac:dyDescent="0.2">
      <c r="A14149" s="1">
        <v>90555</v>
      </c>
      <c r="B14149" s="3">
        <v>101792542617</v>
      </c>
      <c r="C14149" s="1" t="s">
        <v>6</v>
      </c>
      <c r="D14149" s="1" t="s">
        <v>7</v>
      </c>
      <c r="E14149" s="1" t="s">
        <v>5</v>
      </c>
      <c r="F14149" s="1" t="s">
        <v>27190</v>
      </c>
    </row>
    <row r="14150" spans="1:6" x14ac:dyDescent="0.2">
      <c r="A14150" s="1">
        <v>90555</v>
      </c>
      <c r="B14150" s="3">
        <v>101770431609</v>
      </c>
      <c r="C14150" s="1" t="s">
        <v>12</v>
      </c>
      <c r="D14150" s="1" t="s">
        <v>7</v>
      </c>
      <c r="E14150" s="1" t="s">
        <v>5</v>
      </c>
      <c r="F14150" s="1" t="s">
        <v>21422</v>
      </c>
    </row>
    <row r="14151" spans="1:6" x14ac:dyDescent="0.2">
      <c r="A14151" s="1">
        <v>90555</v>
      </c>
      <c r="B14151" s="3">
        <v>101770434575</v>
      </c>
      <c r="C14151" s="1" t="s">
        <v>6</v>
      </c>
      <c r="D14151" s="1" t="s">
        <v>3</v>
      </c>
      <c r="E14151" s="1" t="s">
        <v>4</v>
      </c>
      <c r="F14151" s="1" t="s">
        <v>22048</v>
      </c>
    </row>
    <row r="14152" spans="1:6" x14ac:dyDescent="0.2">
      <c r="A14152" s="1">
        <v>90555</v>
      </c>
      <c r="B14152" s="3">
        <v>101646567937</v>
      </c>
      <c r="C14152" s="4"/>
      <c r="E14152" s="4"/>
      <c r="F14152" s="1" t="s">
        <v>20309</v>
      </c>
    </row>
    <row r="14153" spans="1:6" x14ac:dyDescent="0.2">
      <c r="A14153" s="1">
        <v>90555</v>
      </c>
      <c r="B14153" s="3">
        <v>101762241677</v>
      </c>
      <c r="C14153" s="1" t="s">
        <v>14</v>
      </c>
      <c r="D14153" s="1" t="s">
        <v>3</v>
      </c>
      <c r="E14153" s="2" t="s">
        <v>4</v>
      </c>
      <c r="F14153" s="1" t="s">
        <v>2790</v>
      </c>
    </row>
    <row r="14154" spans="1:6" x14ac:dyDescent="0.2">
      <c r="A14154" s="1">
        <v>90555</v>
      </c>
      <c r="B14154" s="3">
        <v>101461785742</v>
      </c>
      <c r="C14154" s="1" t="s">
        <v>6</v>
      </c>
      <c r="D14154" s="1" t="s">
        <v>3</v>
      </c>
      <c r="E14154" s="2" t="s">
        <v>4</v>
      </c>
      <c r="F14154" s="1" t="s">
        <v>8919</v>
      </c>
    </row>
    <row r="14155" spans="1:6" x14ac:dyDescent="0.2">
      <c r="A14155" s="1">
        <v>90555</v>
      </c>
      <c r="B14155" s="3">
        <v>101694835866</v>
      </c>
      <c r="C14155" s="4"/>
      <c r="D14155" s="1" t="s">
        <v>3</v>
      </c>
      <c r="E14155" s="4"/>
      <c r="F14155" s="1" t="s">
        <v>16838</v>
      </c>
    </row>
    <row r="14156" spans="1:6" x14ac:dyDescent="0.2">
      <c r="A14156" s="1">
        <v>90555</v>
      </c>
      <c r="B14156" s="3">
        <v>101694835866</v>
      </c>
      <c r="C14156" s="4"/>
      <c r="E14156" s="4"/>
      <c r="F14156" s="1" t="s">
        <v>16838</v>
      </c>
    </row>
    <row r="14157" spans="1:6" x14ac:dyDescent="0.2">
      <c r="A14157" s="1">
        <v>90555</v>
      </c>
      <c r="B14157" s="3">
        <v>101788714409</v>
      </c>
      <c r="C14157" s="1" t="s">
        <v>6</v>
      </c>
      <c r="D14157" s="1" t="s">
        <v>3</v>
      </c>
      <c r="E14157" s="1" t="s">
        <v>4</v>
      </c>
      <c r="F14157" s="1" t="s">
        <v>26906</v>
      </c>
    </row>
    <row r="14158" spans="1:6" x14ac:dyDescent="0.2">
      <c r="A14158" s="1">
        <v>90555</v>
      </c>
      <c r="B14158" s="3">
        <v>101788731981</v>
      </c>
      <c r="C14158" s="1" t="s">
        <v>6</v>
      </c>
      <c r="D14158" s="1" t="s">
        <v>3</v>
      </c>
      <c r="E14158" s="1" t="s">
        <v>4</v>
      </c>
      <c r="F14158" s="1" t="s">
        <v>26906</v>
      </c>
    </row>
    <row r="14159" spans="1:6" x14ac:dyDescent="0.2">
      <c r="A14159" s="1">
        <v>90555</v>
      </c>
      <c r="B14159" s="3">
        <v>101763661227</v>
      </c>
      <c r="C14159" s="1" t="s">
        <v>14</v>
      </c>
      <c r="D14159" s="1" t="s">
        <v>3</v>
      </c>
      <c r="E14159" s="1"/>
      <c r="F14159" s="1" t="s">
        <v>12089</v>
      </c>
    </row>
    <row r="14160" spans="1:6" x14ac:dyDescent="0.2">
      <c r="A14160" s="1">
        <v>90555</v>
      </c>
      <c r="B14160" s="3">
        <v>101714553939</v>
      </c>
      <c r="C14160" s="1" t="s">
        <v>6</v>
      </c>
      <c r="D14160" s="1" t="s">
        <v>3</v>
      </c>
      <c r="E14160" s="2" t="s">
        <v>9</v>
      </c>
      <c r="F14160" s="1" t="s">
        <v>28074</v>
      </c>
    </row>
    <row r="14161" spans="1:6" x14ac:dyDescent="0.2">
      <c r="A14161" s="1">
        <v>90555</v>
      </c>
      <c r="B14161" s="3">
        <v>101785497123</v>
      </c>
      <c r="C14161" s="1" t="s">
        <v>12</v>
      </c>
      <c r="D14161" s="1" t="s">
        <v>7</v>
      </c>
      <c r="E14161" s="1" t="s">
        <v>8</v>
      </c>
      <c r="F14161" s="1" t="s">
        <v>26374</v>
      </c>
    </row>
    <row r="14162" spans="1:6" x14ac:dyDescent="0.2">
      <c r="A14162" s="1">
        <v>90555</v>
      </c>
      <c r="B14162" s="3">
        <v>101391951307</v>
      </c>
      <c r="C14162" s="1" t="s">
        <v>6</v>
      </c>
      <c r="D14162" s="1" t="s">
        <v>3</v>
      </c>
      <c r="E14162" s="2" t="s">
        <v>9</v>
      </c>
      <c r="F14162" s="1" t="s">
        <v>5441</v>
      </c>
    </row>
    <row r="14163" spans="1:6" x14ac:dyDescent="0.2">
      <c r="A14163" s="1">
        <v>90555</v>
      </c>
      <c r="B14163" s="3">
        <v>101414862241</v>
      </c>
      <c r="C14163" s="1" t="s">
        <v>14</v>
      </c>
      <c r="D14163" s="1" t="s">
        <v>3</v>
      </c>
      <c r="E14163" s="2" t="s">
        <v>9</v>
      </c>
      <c r="F14163" s="1" t="s">
        <v>6948</v>
      </c>
    </row>
    <row r="14164" spans="1:6" x14ac:dyDescent="0.2">
      <c r="A14164" s="1">
        <v>90555</v>
      </c>
      <c r="B14164" s="3">
        <v>101475269774</v>
      </c>
      <c r="C14164" s="4"/>
      <c r="E14164" s="4"/>
      <c r="F14164" s="1" t="s">
        <v>10836</v>
      </c>
    </row>
    <row r="14165" spans="1:6" x14ac:dyDescent="0.2">
      <c r="A14165" s="1">
        <v>90555</v>
      </c>
      <c r="B14165" s="3">
        <v>101782704612</v>
      </c>
      <c r="C14165" s="1" t="s">
        <v>6</v>
      </c>
      <c r="D14165" s="1" t="s">
        <v>3</v>
      </c>
      <c r="E14165" s="1" t="s">
        <v>4</v>
      </c>
      <c r="F14165" s="1" t="s">
        <v>26192</v>
      </c>
    </row>
    <row r="14166" spans="1:6" x14ac:dyDescent="0.2">
      <c r="A14166" s="1">
        <v>90555</v>
      </c>
      <c r="B14166" s="3">
        <v>101670151805</v>
      </c>
      <c r="C14166" s="4"/>
      <c r="E14166" s="1"/>
      <c r="F14166" s="1" t="s">
        <v>20979</v>
      </c>
    </row>
    <row r="14167" spans="1:6" x14ac:dyDescent="0.2">
      <c r="A14167" s="1">
        <v>90555</v>
      </c>
      <c r="B14167" s="3">
        <v>101762257349</v>
      </c>
      <c r="C14167" s="1" t="s">
        <v>6</v>
      </c>
      <c r="D14167" s="1" t="s">
        <v>3</v>
      </c>
      <c r="E14167" s="2" t="s">
        <v>4</v>
      </c>
      <c r="F14167" s="1" t="s">
        <v>3961</v>
      </c>
    </row>
    <row r="14168" spans="1:6" x14ac:dyDescent="0.2">
      <c r="A14168" s="1">
        <v>90555</v>
      </c>
      <c r="B14168" s="3">
        <v>101505144411</v>
      </c>
      <c r="C14168" s="1" t="s">
        <v>6</v>
      </c>
      <c r="D14168" s="1" t="s">
        <v>3</v>
      </c>
      <c r="E14168" s="2" t="s">
        <v>4</v>
      </c>
      <c r="F14168" s="1" t="s">
        <v>27994</v>
      </c>
    </row>
    <row r="14169" spans="1:6" x14ac:dyDescent="0.2">
      <c r="A14169" s="1">
        <v>90555</v>
      </c>
      <c r="B14169" s="3">
        <v>101768900350</v>
      </c>
      <c r="C14169" s="1" t="s">
        <v>14</v>
      </c>
      <c r="D14169" s="1" t="s">
        <v>3</v>
      </c>
      <c r="E14169" s="1" t="s">
        <v>9</v>
      </c>
      <c r="F14169" s="1" t="s">
        <v>12933</v>
      </c>
    </row>
    <row r="14170" spans="1:6" x14ac:dyDescent="0.2">
      <c r="A14170" s="1">
        <v>90555</v>
      </c>
      <c r="B14170" s="3">
        <v>101770453743</v>
      </c>
      <c r="C14170" s="1" t="s">
        <v>6</v>
      </c>
      <c r="D14170" s="1" t="s">
        <v>3</v>
      </c>
      <c r="E14170" s="1" t="s">
        <v>4</v>
      </c>
      <c r="F14170" s="1" t="s">
        <v>13956</v>
      </c>
    </row>
    <row r="14171" spans="1:6" x14ac:dyDescent="0.2">
      <c r="A14171" s="1">
        <v>90555</v>
      </c>
      <c r="B14171" s="3">
        <v>101649460873</v>
      </c>
      <c r="D14171" s="1" t="s">
        <v>3</v>
      </c>
      <c r="E14171" s="1"/>
      <c r="F14171" s="1" t="s">
        <v>15483</v>
      </c>
    </row>
    <row r="14172" spans="1:6" x14ac:dyDescent="0.2">
      <c r="A14172" s="1">
        <v>90555</v>
      </c>
      <c r="B14172" s="3">
        <v>101772065130</v>
      </c>
      <c r="C14172" s="1" t="s">
        <v>12</v>
      </c>
      <c r="D14172" s="1" t="s">
        <v>7</v>
      </c>
      <c r="E14172" s="1" t="s">
        <v>5</v>
      </c>
      <c r="F14172" s="1" t="s">
        <v>24593</v>
      </c>
    </row>
    <row r="14173" spans="1:6" x14ac:dyDescent="0.2">
      <c r="A14173" s="1">
        <v>90555</v>
      </c>
      <c r="B14173" s="3">
        <v>101732097522</v>
      </c>
      <c r="C14173" s="1" t="s">
        <v>6</v>
      </c>
      <c r="D14173" s="1" t="s">
        <v>3</v>
      </c>
      <c r="E14173" s="2" t="s">
        <v>4</v>
      </c>
      <c r="F14173" s="1" t="s">
        <v>28780</v>
      </c>
    </row>
    <row r="14174" spans="1:6" x14ac:dyDescent="0.2">
      <c r="A14174" s="1">
        <v>90555</v>
      </c>
      <c r="B14174" s="3">
        <v>101648163114</v>
      </c>
      <c r="C14174" s="1" t="s">
        <v>14</v>
      </c>
      <c r="D14174" s="4"/>
      <c r="E14174" s="4"/>
      <c r="F14174" s="1" t="s">
        <v>15304</v>
      </c>
    </row>
    <row r="14175" spans="1:6" x14ac:dyDescent="0.2">
      <c r="A14175" s="1">
        <v>90555</v>
      </c>
      <c r="B14175" s="3">
        <v>101648163114</v>
      </c>
      <c r="D14175" s="4"/>
      <c r="E14175" s="4"/>
      <c r="F14175" s="1" t="s">
        <v>15304</v>
      </c>
    </row>
    <row r="14176" spans="1:6" x14ac:dyDescent="0.2">
      <c r="A14176" s="1">
        <v>90555</v>
      </c>
      <c r="B14176" s="3">
        <v>101744913485</v>
      </c>
      <c r="C14176" s="1" t="s">
        <v>14</v>
      </c>
      <c r="D14176" s="1" t="s">
        <v>3</v>
      </c>
      <c r="E14176" s="2" t="s">
        <v>9</v>
      </c>
      <c r="F14176" s="1" t="s">
        <v>853</v>
      </c>
    </row>
    <row r="14177" spans="1:6" x14ac:dyDescent="0.2">
      <c r="A14177" s="1">
        <v>90555</v>
      </c>
      <c r="B14177" s="3">
        <v>101762261334</v>
      </c>
      <c r="C14177" s="1" t="s">
        <v>14</v>
      </c>
      <c r="D14177" s="1" t="s">
        <v>3</v>
      </c>
      <c r="E14177" s="1" t="s">
        <v>9</v>
      </c>
      <c r="F14177" s="1" t="s">
        <v>11643</v>
      </c>
    </row>
    <row r="14178" spans="1:6" x14ac:dyDescent="0.2">
      <c r="A14178" s="1">
        <v>90555</v>
      </c>
      <c r="B14178" s="3">
        <v>101725530348</v>
      </c>
      <c r="C14178" s="1" t="s">
        <v>6</v>
      </c>
      <c r="D14178" s="1" t="s">
        <v>3</v>
      </c>
      <c r="E14178" s="2" t="s">
        <v>4</v>
      </c>
      <c r="F14178" s="1" t="s">
        <v>28359</v>
      </c>
    </row>
    <row r="14179" spans="1:6" x14ac:dyDescent="0.2">
      <c r="A14179" s="1">
        <v>90555</v>
      </c>
      <c r="B14179" s="3">
        <v>101738374549</v>
      </c>
      <c r="C14179" s="1" t="s">
        <v>6</v>
      </c>
      <c r="D14179" s="1" t="s">
        <v>3</v>
      </c>
      <c r="E14179" s="2" t="s">
        <v>4</v>
      </c>
      <c r="F14179" s="1" t="s">
        <v>28967</v>
      </c>
    </row>
    <row r="14180" spans="1:6" x14ac:dyDescent="0.2">
      <c r="A14180" s="1">
        <v>90555</v>
      </c>
      <c r="B14180" s="3">
        <v>101465184045</v>
      </c>
      <c r="C14180" s="1" t="s">
        <v>6</v>
      </c>
      <c r="D14180" s="1" t="s">
        <v>3</v>
      </c>
      <c r="E14180" s="2" t="s">
        <v>4</v>
      </c>
      <c r="F14180" s="1" t="s">
        <v>9379</v>
      </c>
    </row>
    <row r="14181" spans="1:6" x14ac:dyDescent="0.2">
      <c r="A14181" s="1">
        <v>90555</v>
      </c>
      <c r="B14181" s="3">
        <v>101725188024</v>
      </c>
      <c r="C14181" s="1" t="s">
        <v>14</v>
      </c>
      <c r="D14181" s="1" t="s">
        <v>3</v>
      </c>
      <c r="E14181" s="2" t="s">
        <v>4</v>
      </c>
      <c r="F14181" s="1" t="s">
        <v>28349</v>
      </c>
    </row>
    <row r="14182" spans="1:6" x14ac:dyDescent="0.2">
      <c r="A14182" s="1">
        <v>90555</v>
      </c>
      <c r="B14182" s="3">
        <v>101782112828</v>
      </c>
      <c r="C14182" s="1" t="s">
        <v>14</v>
      </c>
      <c r="D14182" s="1" t="s">
        <v>3</v>
      </c>
      <c r="E14182" s="1" t="s">
        <v>4</v>
      </c>
      <c r="F14182" s="1" t="s">
        <v>25931</v>
      </c>
    </row>
    <row r="14183" spans="1:6" x14ac:dyDescent="0.2">
      <c r="A14183" s="1">
        <v>90555</v>
      </c>
      <c r="B14183" s="3">
        <v>101650600994</v>
      </c>
      <c r="C14183" s="1" t="s">
        <v>6</v>
      </c>
      <c r="D14183" s="1" t="s">
        <v>7</v>
      </c>
      <c r="E14183" s="1" t="s">
        <v>5</v>
      </c>
      <c r="F14183" s="1" t="s">
        <v>16007</v>
      </c>
    </row>
    <row r="14184" spans="1:6" x14ac:dyDescent="0.2">
      <c r="A14184" s="1">
        <v>90555</v>
      </c>
      <c r="B14184" s="3">
        <v>101770433994</v>
      </c>
      <c r="C14184" s="1" t="s">
        <v>6</v>
      </c>
      <c r="D14184" s="1" t="s">
        <v>3</v>
      </c>
      <c r="E14184" s="1" t="s">
        <v>4</v>
      </c>
      <c r="F14184" s="1" t="s">
        <v>21923</v>
      </c>
    </row>
    <row r="14185" spans="1:6" x14ac:dyDescent="0.2">
      <c r="A14185" s="1">
        <v>90555</v>
      </c>
      <c r="B14185" s="3">
        <v>101475274874</v>
      </c>
      <c r="C14185" s="4"/>
      <c r="E14185" s="1"/>
      <c r="F14185" s="1" t="s">
        <v>10844</v>
      </c>
    </row>
    <row r="14186" spans="1:6" x14ac:dyDescent="0.2">
      <c r="A14186" s="1">
        <v>90555</v>
      </c>
      <c r="B14186" s="3">
        <v>101475274874</v>
      </c>
      <c r="C14186" s="4"/>
      <c r="D14186" s="1" t="s">
        <v>7</v>
      </c>
      <c r="E14186" s="1" t="s">
        <v>5</v>
      </c>
      <c r="F14186" s="1" t="s">
        <v>10844</v>
      </c>
    </row>
    <row r="14187" spans="1:6" x14ac:dyDescent="0.2">
      <c r="A14187" s="1">
        <v>90555</v>
      </c>
      <c r="B14187" s="3">
        <v>101612578327</v>
      </c>
      <c r="C14187" s="1" t="s">
        <v>6</v>
      </c>
      <c r="D14187" s="1" t="s">
        <v>7</v>
      </c>
      <c r="E14187" s="4"/>
      <c r="F14187" s="1" t="s">
        <v>18779</v>
      </c>
    </row>
    <row r="14188" spans="1:6" x14ac:dyDescent="0.2">
      <c r="A14188" s="1">
        <v>90555</v>
      </c>
      <c r="B14188" s="3">
        <v>101575251814</v>
      </c>
      <c r="D14188" s="1" t="s">
        <v>3</v>
      </c>
      <c r="E14188" s="1" t="s">
        <v>4</v>
      </c>
      <c r="F14188" s="1" t="s">
        <v>17960</v>
      </c>
    </row>
    <row r="14189" spans="1:6" x14ac:dyDescent="0.2">
      <c r="A14189" s="1">
        <v>90555</v>
      </c>
      <c r="B14189" s="3">
        <v>101388102919</v>
      </c>
      <c r="C14189" s="1" t="s">
        <v>6</v>
      </c>
      <c r="D14189" s="1" t="s">
        <v>7</v>
      </c>
      <c r="E14189" s="2" t="s">
        <v>5</v>
      </c>
      <c r="F14189" s="1" t="s">
        <v>5190</v>
      </c>
    </row>
    <row r="14190" spans="1:6" x14ac:dyDescent="0.2">
      <c r="A14190" s="1">
        <v>90555</v>
      </c>
      <c r="B14190" s="3">
        <v>101635491599</v>
      </c>
      <c r="C14190" s="4"/>
      <c r="D14190" s="4"/>
      <c r="E14190" s="1" t="s">
        <v>5</v>
      </c>
      <c r="F14190" s="1" t="s">
        <v>19812</v>
      </c>
    </row>
    <row r="14191" spans="1:6" x14ac:dyDescent="0.2">
      <c r="A14191" s="1">
        <v>90555</v>
      </c>
      <c r="B14191" s="3">
        <v>101441234170</v>
      </c>
      <c r="C14191" s="1" t="s">
        <v>6</v>
      </c>
      <c r="D14191" s="1" t="s">
        <v>3</v>
      </c>
      <c r="E14191" s="2" t="s">
        <v>4</v>
      </c>
      <c r="F14191" s="1" t="s">
        <v>7760</v>
      </c>
    </row>
    <row r="14192" spans="1:6" x14ac:dyDescent="0.2">
      <c r="A14192" s="1">
        <v>90555</v>
      </c>
      <c r="B14192" s="3">
        <v>101456728439</v>
      </c>
      <c r="C14192" s="1" t="s">
        <v>14</v>
      </c>
      <c r="D14192" s="1" t="s">
        <v>3</v>
      </c>
      <c r="E14192" s="2" t="s">
        <v>9</v>
      </c>
      <c r="F14192" s="1" t="s">
        <v>8573</v>
      </c>
    </row>
    <row r="14193" spans="1:6" x14ac:dyDescent="0.2">
      <c r="A14193" s="1">
        <v>90555</v>
      </c>
      <c r="B14193" s="3">
        <v>101489975941</v>
      </c>
      <c r="C14193" s="1" t="s">
        <v>6</v>
      </c>
      <c r="D14193" s="1" t="s">
        <v>3</v>
      </c>
      <c r="E14193" s="1" t="s">
        <v>4</v>
      </c>
      <c r="F14193" s="1" t="s">
        <v>14712</v>
      </c>
    </row>
    <row r="14194" spans="1:6" x14ac:dyDescent="0.2">
      <c r="A14194" s="1">
        <v>90555</v>
      </c>
      <c r="B14194" s="3">
        <v>101572319221</v>
      </c>
      <c r="C14194" s="4"/>
      <c r="D14194" s="1" t="s">
        <v>7</v>
      </c>
      <c r="E14194" s="1" t="s">
        <v>5</v>
      </c>
      <c r="F14194" s="1" t="s">
        <v>17840</v>
      </c>
    </row>
    <row r="14195" spans="1:6" x14ac:dyDescent="0.2">
      <c r="A14195" s="1">
        <v>90555</v>
      </c>
      <c r="B14195" s="3">
        <v>101722754877</v>
      </c>
      <c r="C14195" s="1" t="s">
        <v>12</v>
      </c>
      <c r="D14195" s="1" t="s">
        <v>7</v>
      </c>
      <c r="E14195" s="2" t="s">
        <v>5</v>
      </c>
      <c r="F14195" s="1" t="s">
        <v>28237</v>
      </c>
    </row>
    <row r="14196" spans="1:6" x14ac:dyDescent="0.2">
      <c r="A14196" s="1">
        <v>90555</v>
      </c>
      <c r="B14196" s="3">
        <v>101572153276</v>
      </c>
      <c r="C14196" s="4"/>
      <c r="D14196" s="1" t="s">
        <v>7</v>
      </c>
      <c r="E14196" s="1" t="s">
        <v>5</v>
      </c>
      <c r="F14196" s="1" t="s">
        <v>17800</v>
      </c>
    </row>
    <row r="14197" spans="1:6" x14ac:dyDescent="0.2">
      <c r="A14197" s="1">
        <v>90555</v>
      </c>
      <c r="B14197" s="3">
        <v>101715673550</v>
      </c>
      <c r="C14197" s="1" t="s">
        <v>14</v>
      </c>
      <c r="D14197" s="1" t="s">
        <v>3</v>
      </c>
      <c r="E14197" s="2" t="s">
        <v>9</v>
      </c>
      <c r="F14197" s="1" t="s">
        <v>28119</v>
      </c>
    </row>
    <row r="14198" spans="1:6" x14ac:dyDescent="0.2">
      <c r="A14198" s="1">
        <v>90555</v>
      </c>
      <c r="B14198" s="3">
        <v>101510462954</v>
      </c>
      <c r="C14198" s="1" t="s">
        <v>14</v>
      </c>
      <c r="D14198" s="1" t="s">
        <v>3</v>
      </c>
      <c r="E14198" s="1"/>
      <c r="F14198" s="1" t="s">
        <v>26437</v>
      </c>
    </row>
    <row r="14199" spans="1:6" x14ac:dyDescent="0.2">
      <c r="A14199" s="1">
        <v>90555</v>
      </c>
      <c r="B14199" s="3">
        <v>101493917423</v>
      </c>
      <c r="C14199" s="4"/>
      <c r="D14199" s="1" t="s">
        <v>3</v>
      </c>
      <c r="E14199" s="4"/>
      <c r="F14199" s="1" t="s">
        <v>9557</v>
      </c>
    </row>
    <row r="14200" spans="1:6" x14ac:dyDescent="0.2">
      <c r="A14200" s="1">
        <v>90555</v>
      </c>
      <c r="B14200" s="3">
        <v>101493917423</v>
      </c>
      <c r="C14200" s="4"/>
      <c r="E14200" s="4"/>
      <c r="F14200" s="1" t="s">
        <v>9557</v>
      </c>
    </row>
    <row r="14201" spans="1:6" x14ac:dyDescent="0.2">
      <c r="A14201" s="1">
        <v>90555</v>
      </c>
      <c r="B14201" s="3">
        <v>101493917423</v>
      </c>
      <c r="C14201" s="4"/>
      <c r="E14201" s="4"/>
      <c r="F14201" s="1" t="s">
        <v>9557</v>
      </c>
    </row>
    <row r="14202" spans="1:6" x14ac:dyDescent="0.2">
      <c r="A14202" s="1">
        <v>90555</v>
      </c>
      <c r="B14202" s="3">
        <v>101650587845</v>
      </c>
      <c r="C14202" s="1" t="s">
        <v>6</v>
      </c>
      <c r="D14202" s="1" t="s">
        <v>7</v>
      </c>
      <c r="E14202" s="1" t="s">
        <v>5</v>
      </c>
      <c r="F14202" s="1" t="s">
        <v>15888</v>
      </c>
    </row>
    <row r="14203" spans="1:6" x14ac:dyDescent="0.2">
      <c r="A14203" s="1">
        <v>90555</v>
      </c>
      <c r="B14203" s="3">
        <v>101466509522</v>
      </c>
      <c r="C14203" s="1" t="s">
        <v>14</v>
      </c>
      <c r="D14203" s="1" t="s">
        <v>3</v>
      </c>
      <c r="E14203" s="1" t="s">
        <v>9</v>
      </c>
      <c r="F14203" s="1" t="s">
        <v>10276</v>
      </c>
    </row>
    <row r="14204" spans="1:6" x14ac:dyDescent="0.2">
      <c r="A14204" s="1">
        <v>90555</v>
      </c>
      <c r="B14204" s="3">
        <v>101762917692</v>
      </c>
      <c r="D14204" s="1" t="s">
        <v>3</v>
      </c>
      <c r="E14204" s="1" t="s">
        <v>4</v>
      </c>
      <c r="F14204" s="1" t="s">
        <v>12058</v>
      </c>
    </row>
    <row r="14205" spans="1:6" x14ac:dyDescent="0.2">
      <c r="A14205" s="1">
        <v>90555</v>
      </c>
      <c r="B14205" s="3">
        <v>101646577124</v>
      </c>
      <c r="C14205" s="4"/>
      <c r="E14205" s="4"/>
      <c r="F14205" s="1" t="s">
        <v>20647</v>
      </c>
    </row>
    <row r="14206" spans="1:6" x14ac:dyDescent="0.2">
      <c r="A14206" s="1">
        <v>90555</v>
      </c>
      <c r="B14206" s="3">
        <v>101432490686</v>
      </c>
      <c r="C14206" s="1" t="s">
        <v>12</v>
      </c>
      <c r="D14206" s="1" t="s">
        <v>11</v>
      </c>
      <c r="E14206" s="2" t="s">
        <v>4</v>
      </c>
      <c r="F14206" s="1" t="s">
        <v>7522</v>
      </c>
    </row>
    <row r="14207" spans="1:6" x14ac:dyDescent="0.2">
      <c r="A14207" s="1">
        <v>90555</v>
      </c>
      <c r="B14207" s="3">
        <v>101570816715</v>
      </c>
      <c r="C14207" s="1" t="s">
        <v>6</v>
      </c>
      <c r="D14207" s="1" t="s">
        <v>3</v>
      </c>
      <c r="E14207" s="1" t="s">
        <v>9</v>
      </c>
      <c r="F14207" s="1" t="s">
        <v>17756</v>
      </c>
    </row>
    <row r="14208" spans="1:6" x14ac:dyDescent="0.2">
      <c r="A14208" s="1">
        <v>90555</v>
      </c>
      <c r="B14208" s="3">
        <v>101475274907</v>
      </c>
      <c r="C14208" s="4"/>
      <c r="E14208" s="1"/>
      <c r="F14208" s="1" t="s">
        <v>10847</v>
      </c>
    </row>
    <row r="14209" spans="1:6" x14ac:dyDescent="0.2">
      <c r="A14209" s="1">
        <v>90555</v>
      </c>
      <c r="B14209" s="3">
        <v>101475274907</v>
      </c>
      <c r="C14209" s="4"/>
      <c r="D14209" s="1" t="s">
        <v>7</v>
      </c>
      <c r="E14209" s="1" t="s">
        <v>5</v>
      </c>
      <c r="F14209" s="1" t="s">
        <v>10847</v>
      </c>
    </row>
    <row r="14210" spans="1:6" x14ac:dyDescent="0.2">
      <c r="A14210" s="1">
        <v>90555</v>
      </c>
      <c r="B14210" s="3">
        <v>101569252053</v>
      </c>
      <c r="C14210" s="4"/>
      <c r="D14210" s="1" t="s">
        <v>7</v>
      </c>
      <c r="E14210" s="1" t="s">
        <v>8</v>
      </c>
      <c r="F14210" s="1" t="s">
        <v>17617</v>
      </c>
    </row>
    <row r="14211" spans="1:6" x14ac:dyDescent="0.2">
      <c r="A14211" s="1">
        <v>90555</v>
      </c>
      <c r="B14211" s="3">
        <v>101446401971</v>
      </c>
      <c r="C14211" s="1" t="s">
        <v>6</v>
      </c>
      <c r="D14211" s="1" t="s">
        <v>3</v>
      </c>
      <c r="E14211" s="2" t="s">
        <v>4</v>
      </c>
      <c r="F14211" s="1" t="s">
        <v>8168</v>
      </c>
    </row>
    <row r="14212" spans="1:6" x14ac:dyDescent="0.2">
      <c r="A14212" s="1">
        <v>90555</v>
      </c>
      <c r="B14212" s="3">
        <v>101446294888</v>
      </c>
      <c r="C14212" s="1" t="s">
        <v>6</v>
      </c>
      <c r="D14212" s="1" t="s">
        <v>3</v>
      </c>
      <c r="E14212" s="2" t="s">
        <v>4</v>
      </c>
      <c r="F14212" s="1" t="s">
        <v>892</v>
      </c>
    </row>
    <row r="14213" spans="1:6" x14ac:dyDescent="0.2">
      <c r="A14213" s="1">
        <v>90555</v>
      </c>
      <c r="B14213" s="3">
        <v>101454119778</v>
      </c>
      <c r="C14213" s="1" t="s">
        <v>6</v>
      </c>
      <c r="D14213" s="1" t="s">
        <v>3</v>
      </c>
      <c r="E14213" s="2" t="s">
        <v>4</v>
      </c>
      <c r="F14213" s="1" t="s">
        <v>892</v>
      </c>
    </row>
    <row r="14214" spans="1:6" x14ac:dyDescent="0.2">
      <c r="A14214" s="1">
        <v>90555</v>
      </c>
      <c r="B14214" s="3">
        <v>101480727077</v>
      </c>
      <c r="C14214" s="4"/>
      <c r="D14214" s="4"/>
      <c r="E14214" s="1" t="s">
        <v>4</v>
      </c>
      <c r="F14214" s="1" t="s">
        <v>892</v>
      </c>
    </row>
    <row r="14215" spans="1:6" x14ac:dyDescent="0.2">
      <c r="A14215" s="1">
        <v>90555</v>
      </c>
      <c r="B14215" s="3">
        <v>101498667286</v>
      </c>
      <c r="C14215" s="1" t="s">
        <v>6</v>
      </c>
      <c r="D14215" s="1" t="s">
        <v>3</v>
      </c>
      <c r="E14215" s="2" t="s">
        <v>4</v>
      </c>
      <c r="F14215" s="1" t="s">
        <v>892</v>
      </c>
    </row>
    <row r="14216" spans="1:6" x14ac:dyDescent="0.2">
      <c r="A14216" s="1">
        <v>90555</v>
      </c>
      <c r="B14216" s="3">
        <v>101630246789</v>
      </c>
      <c r="C14216" s="4"/>
      <c r="D14216" s="1" t="s">
        <v>3</v>
      </c>
      <c r="E14216" s="1" t="s">
        <v>4</v>
      </c>
      <c r="F14216" s="1" t="s">
        <v>892</v>
      </c>
    </row>
    <row r="14217" spans="1:6" x14ac:dyDescent="0.2">
      <c r="A14217" s="1">
        <v>90555</v>
      </c>
      <c r="B14217" s="3">
        <v>101598291866</v>
      </c>
      <c r="C14217" s="1" t="s">
        <v>14</v>
      </c>
      <c r="D14217" s="1" t="s">
        <v>3</v>
      </c>
      <c r="E14217" s="1" t="s">
        <v>9</v>
      </c>
      <c r="F14217" s="1" t="s">
        <v>18411</v>
      </c>
    </row>
    <row r="14218" spans="1:6" x14ac:dyDescent="0.2">
      <c r="A14218" s="1">
        <v>90555</v>
      </c>
      <c r="B14218" s="3">
        <v>101459507388</v>
      </c>
      <c r="C14218" s="1" t="s">
        <v>12</v>
      </c>
      <c r="D14218" s="1" t="s">
        <v>7</v>
      </c>
      <c r="E14218" s="2" t="s">
        <v>8</v>
      </c>
      <c r="F14218" s="1" t="s">
        <v>8674</v>
      </c>
    </row>
    <row r="14219" spans="1:6" x14ac:dyDescent="0.2">
      <c r="A14219" s="1">
        <v>90555</v>
      </c>
      <c r="B14219" s="3">
        <v>101616655904</v>
      </c>
      <c r="C14219" s="1" t="s">
        <v>6</v>
      </c>
      <c r="D14219" s="1" t="s">
        <v>7</v>
      </c>
      <c r="E14219" s="1" t="s">
        <v>5</v>
      </c>
      <c r="F14219" s="1" t="s">
        <v>2331</v>
      </c>
    </row>
    <row r="14220" spans="1:6" x14ac:dyDescent="0.2">
      <c r="A14220" s="1">
        <v>90555</v>
      </c>
      <c r="B14220" s="3">
        <v>101762244289</v>
      </c>
      <c r="C14220" s="1" t="s">
        <v>6</v>
      </c>
      <c r="D14220" s="1" t="s">
        <v>7</v>
      </c>
      <c r="E14220" s="2" t="s">
        <v>8</v>
      </c>
      <c r="F14220" s="1" t="s">
        <v>2331</v>
      </c>
    </row>
    <row r="14221" spans="1:6" x14ac:dyDescent="0.2">
      <c r="A14221" s="1">
        <v>90555</v>
      </c>
      <c r="B14221" s="3">
        <v>101371681771</v>
      </c>
      <c r="C14221" s="1" t="s">
        <v>12</v>
      </c>
      <c r="D14221" s="1" t="s">
        <v>3</v>
      </c>
      <c r="E14221" s="2" t="s">
        <v>4</v>
      </c>
      <c r="F14221" s="1" t="s">
        <v>4549</v>
      </c>
    </row>
    <row r="14222" spans="1:6" x14ac:dyDescent="0.2">
      <c r="A14222" s="1">
        <v>90555</v>
      </c>
      <c r="B14222" s="3">
        <v>101644640493</v>
      </c>
      <c r="C14222" s="1" t="s">
        <v>6</v>
      </c>
      <c r="D14222" s="1" t="s">
        <v>3</v>
      </c>
      <c r="E14222" s="1" t="s">
        <v>4</v>
      </c>
      <c r="F14222" s="1" t="s">
        <v>14765</v>
      </c>
    </row>
    <row r="14223" spans="1:6" x14ac:dyDescent="0.2">
      <c r="A14223" s="1">
        <v>90555</v>
      </c>
      <c r="B14223" s="3">
        <v>101447177234</v>
      </c>
      <c r="C14223" s="1" t="s">
        <v>6</v>
      </c>
      <c r="D14223" s="1" t="s">
        <v>3</v>
      </c>
      <c r="E14223" s="2" t="s">
        <v>4</v>
      </c>
      <c r="F14223" s="1" t="s">
        <v>8243</v>
      </c>
    </row>
    <row r="14224" spans="1:6" x14ac:dyDescent="0.2">
      <c r="A14224" s="1">
        <v>90555</v>
      </c>
      <c r="B14224" s="3">
        <v>101442110633</v>
      </c>
      <c r="C14224" s="1" t="s">
        <v>12</v>
      </c>
      <c r="D14224" s="1" t="s">
        <v>11</v>
      </c>
      <c r="E14224" s="2" t="s">
        <v>4</v>
      </c>
      <c r="F14224" s="1" t="s">
        <v>7794</v>
      </c>
    </row>
    <row r="14225" spans="1:6" x14ac:dyDescent="0.2">
      <c r="A14225" s="1">
        <v>90555</v>
      </c>
      <c r="B14225" s="3">
        <v>101406237805</v>
      </c>
      <c r="C14225" s="1" t="s">
        <v>12</v>
      </c>
      <c r="D14225" s="1" t="s">
        <v>7</v>
      </c>
      <c r="E14225" s="2" t="s">
        <v>8</v>
      </c>
      <c r="F14225" s="1" t="s">
        <v>5950</v>
      </c>
    </row>
    <row r="14226" spans="1:6" x14ac:dyDescent="0.2">
      <c r="A14226" s="1">
        <v>90555</v>
      </c>
      <c r="B14226" s="3">
        <v>101646567928</v>
      </c>
      <c r="C14226" s="4"/>
      <c r="E14226" s="4"/>
      <c r="F14226" s="1" t="s">
        <v>20308</v>
      </c>
    </row>
    <row r="14227" spans="1:6" x14ac:dyDescent="0.2">
      <c r="A14227" s="1">
        <v>90555</v>
      </c>
      <c r="B14227" s="3">
        <v>101391731897</v>
      </c>
      <c r="C14227" s="1" t="s">
        <v>12</v>
      </c>
      <c r="D14227" s="1" t="s">
        <v>3</v>
      </c>
      <c r="E14227" s="2" t="s">
        <v>4</v>
      </c>
      <c r="F14227" s="1" t="s">
        <v>5323</v>
      </c>
    </row>
    <row r="14228" spans="1:6" x14ac:dyDescent="0.2">
      <c r="A14228" s="1">
        <v>90555</v>
      </c>
      <c r="B14228" s="3">
        <v>101482465678</v>
      </c>
      <c r="C14228" s="1" t="s">
        <v>6</v>
      </c>
      <c r="D14228" s="1" t="s">
        <v>7</v>
      </c>
      <c r="E14228" s="1" t="s">
        <v>5</v>
      </c>
      <c r="F14228" s="1" t="s">
        <v>18537</v>
      </c>
    </row>
    <row r="14229" spans="1:6" x14ac:dyDescent="0.2">
      <c r="A14229" s="1">
        <v>90555</v>
      </c>
      <c r="B14229" s="3">
        <v>101615691207</v>
      </c>
      <c r="C14229" s="4"/>
      <c r="D14229" s="1" t="s">
        <v>7</v>
      </c>
      <c r="E14229" s="1" t="s">
        <v>5</v>
      </c>
      <c r="F14229" s="1" t="s">
        <v>11633</v>
      </c>
    </row>
    <row r="14230" spans="1:6" x14ac:dyDescent="0.2">
      <c r="A14230" s="1">
        <v>90555</v>
      </c>
      <c r="B14230" s="3">
        <v>101762261242</v>
      </c>
      <c r="C14230" s="1" t="s">
        <v>12</v>
      </c>
      <c r="D14230" s="1" t="s">
        <v>7</v>
      </c>
      <c r="E14230" s="1" t="s">
        <v>5</v>
      </c>
      <c r="F14230" s="1" t="s">
        <v>11633</v>
      </c>
    </row>
    <row r="14231" spans="1:6" x14ac:dyDescent="0.2">
      <c r="A14231" s="1">
        <v>90555</v>
      </c>
      <c r="B14231" s="3">
        <v>101508127667</v>
      </c>
      <c r="C14231" s="1" t="s">
        <v>6</v>
      </c>
      <c r="D14231" s="1" t="s">
        <v>7</v>
      </c>
      <c r="E14231" s="1" t="s">
        <v>5</v>
      </c>
      <c r="F14231" s="1" t="s">
        <v>19292</v>
      </c>
    </row>
    <row r="14232" spans="1:6" x14ac:dyDescent="0.2">
      <c r="A14232" s="1">
        <v>90555</v>
      </c>
      <c r="B14232" s="3">
        <v>101467603515</v>
      </c>
      <c r="C14232" s="1" t="s">
        <v>12</v>
      </c>
      <c r="D14232" s="1" t="s">
        <v>7</v>
      </c>
      <c r="E14232" s="1" t="s">
        <v>5</v>
      </c>
      <c r="F14232" s="1" t="s">
        <v>10543</v>
      </c>
    </row>
    <row r="14233" spans="1:6" x14ac:dyDescent="0.2">
      <c r="A14233" s="1">
        <v>90555</v>
      </c>
      <c r="B14233" s="3">
        <v>101467603515</v>
      </c>
      <c r="C14233" s="4"/>
      <c r="E14233" s="1"/>
      <c r="F14233" s="1" t="s">
        <v>10543</v>
      </c>
    </row>
    <row r="14234" spans="1:6" x14ac:dyDescent="0.2">
      <c r="A14234" s="1">
        <v>90555</v>
      </c>
      <c r="B14234" s="3">
        <v>101781409638</v>
      </c>
      <c r="C14234" s="1" t="s">
        <v>6</v>
      </c>
      <c r="D14234" s="1" t="s">
        <v>3</v>
      </c>
      <c r="E14234" s="1" t="s">
        <v>4</v>
      </c>
      <c r="F14234" s="1" t="s">
        <v>25851</v>
      </c>
    </row>
    <row r="14235" spans="1:6" x14ac:dyDescent="0.2">
      <c r="A14235" s="1">
        <v>90555</v>
      </c>
      <c r="B14235" s="3">
        <v>101633074348</v>
      </c>
      <c r="C14235" s="4"/>
      <c r="D14235" s="1" t="s">
        <v>3</v>
      </c>
      <c r="E14235" s="4"/>
      <c r="F14235" s="1" t="s">
        <v>19669</v>
      </c>
    </row>
    <row r="14236" spans="1:6" x14ac:dyDescent="0.2">
      <c r="A14236" s="1">
        <v>90555</v>
      </c>
      <c r="B14236" s="3">
        <v>101633180966</v>
      </c>
      <c r="C14236" s="4"/>
      <c r="D14236" s="1" t="s">
        <v>10</v>
      </c>
      <c r="E14236" s="1" t="s">
        <v>15</v>
      </c>
      <c r="F14236" s="1" t="s">
        <v>19734</v>
      </c>
    </row>
    <row r="14237" spans="1:6" x14ac:dyDescent="0.2">
      <c r="A14237" s="1">
        <v>90555</v>
      </c>
      <c r="B14237" s="3">
        <v>101718451156</v>
      </c>
      <c r="C14237" s="1" t="s">
        <v>14</v>
      </c>
      <c r="D14237" s="1" t="s">
        <v>3</v>
      </c>
      <c r="E14237" s="2" t="s">
        <v>4</v>
      </c>
      <c r="F14237" s="1" t="s">
        <v>28160</v>
      </c>
    </row>
    <row r="14238" spans="1:6" x14ac:dyDescent="0.2">
      <c r="A14238" s="1">
        <v>90555</v>
      </c>
      <c r="B14238" s="3">
        <v>101536766599</v>
      </c>
      <c r="C14238" s="4"/>
      <c r="E14238" s="4"/>
      <c r="F14238" s="1" t="s">
        <v>11419</v>
      </c>
    </row>
    <row r="14239" spans="1:6" x14ac:dyDescent="0.2">
      <c r="A14239" s="1">
        <v>90555</v>
      </c>
      <c r="B14239" s="3">
        <v>101536766599</v>
      </c>
      <c r="C14239" s="4"/>
      <c r="E14239" s="4"/>
      <c r="F14239" s="1" t="s">
        <v>11419</v>
      </c>
    </row>
    <row r="14240" spans="1:6" x14ac:dyDescent="0.2">
      <c r="A14240" s="1">
        <v>90555</v>
      </c>
      <c r="B14240" s="3">
        <v>101616982929</v>
      </c>
      <c r="C14240" s="4"/>
      <c r="D14240" s="1" t="s">
        <v>7</v>
      </c>
      <c r="E14240" s="1" t="s">
        <v>8</v>
      </c>
      <c r="F14240" s="1" t="s">
        <v>3493</v>
      </c>
    </row>
    <row r="14241" spans="1:6" x14ac:dyDescent="0.2">
      <c r="A14241" s="1">
        <v>90555</v>
      </c>
      <c r="B14241" s="3">
        <v>101762249714</v>
      </c>
      <c r="C14241" s="1" t="s">
        <v>12</v>
      </c>
      <c r="D14241" s="1" t="s">
        <v>7</v>
      </c>
      <c r="E14241" s="2" t="s">
        <v>5</v>
      </c>
      <c r="F14241" s="1" t="s">
        <v>3493</v>
      </c>
    </row>
    <row r="14242" spans="1:6" x14ac:dyDescent="0.2">
      <c r="A14242" s="1">
        <v>90555</v>
      </c>
      <c r="B14242" s="3">
        <v>101581942209</v>
      </c>
      <c r="C14242" s="4"/>
      <c r="D14242" s="1" t="s">
        <v>7</v>
      </c>
      <c r="E14242" s="1" t="s">
        <v>8</v>
      </c>
      <c r="F14242" s="1" t="s">
        <v>18128</v>
      </c>
    </row>
    <row r="14243" spans="1:6" x14ac:dyDescent="0.2">
      <c r="A14243" s="1">
        <v>90555</v>
      </c>
      <c r="B14243" s="3">
        <v>101457047058</v>
      </c>
      <c r="C14243" s="1" t="s">
        <v>12</v>
      </c>
      <c r="D14243" s="1" t="s">
        <v>3</v>
      </c>
      <c r="E14243" s="2" t="s">
        <v>4</v>
      </c>
      <c r="F14243" s="1" t="s">
        <v>8602</v>
      </c>
    </row>
    <row r="14244" spans="1:6" x14ac:dyDescent="0.2">
      <c r="A14244" s="1">
        <v>90555</v>
      </c>
      <c r="B14244" s="3">
        <v>101727748090</v>
      </c>
      <c r="C14244" s="1" t="s">
        <v>6</v>
      </c>
      <c r="D14244" s="1" t="s">
        <v>3</v>
      </c>
      <c r="E14244" s="2" t="s">
        <v>4</v>
      </c>
      <c r="F14244" s="1" t="s">
        <v>28407</v>
      </c>
    </row>
    <row r="14245" spans="1:6" x14ac:dyDescent="0.2">
      <c r="A14245" s="1">
        <v>90555</v>
      </c>
      <c r="B14245" s="3">
        <v>101406228867</v>
      </c>
      <c r="C14245" s="1" t="s">
        <v>6</v>
      </c>
      <c r="D14245" s="1" t="s">
        <v>7</v>
      </c>
      <c r="E14245" s="2" t="s">
        <v>5</v>
      </c>
      <c r="F14245" s="1" t="s">
        <v>5906</v>
      </c>
    </row>
    <row r="14246" spans="1:6" x14ac:dyDescent="0.2">
      <c r="A14246" s="1">
        <v>90555</v>
      </c>
      <c r="B14246" s="3">
        <v>101488246480</v>
      </c>
      <c r="C14246" s="1" t="s">
        <v>12</v>
      </c>
      <c r="D14246" s="1" t="s">
        <v>18</v>
      </c>
      <c r="E14246" s="1" t="s">
        <v>4</v>
      </c>
      <c r="F14246" s="1" t="s">
        <v>14628</v>
      </c>
    </row>
    <row r="14247" spans="1:6" x14ac:dyDescent="0.2">
      <c r="A14247" s="1">
        <v>90555</v>
      </c>
      <c r="B14247" s="3">
        <v>101496733502</v>
      </c>
      <c r="C14247" s="4"/>
      <c r="E14247" s="4"/>
      <c r="F14247" s="1" t="s">
        <v>11070</v>
      </c>
    </row>
    <row r="14248" spans="1:6" x14ac:dyDescent="0.2">
      <c r="A14248" s="1">
        <v>90555</v>
      </c>
      <c r="B14248" s="3">
        <v>101496733502</v>
      </c>
      <c r="C14248" s="4"/>
      <c r="D14248" s="1" t="s">
        <v>3</v>
      </c>
      <c r="E14248" s="1" t="s">
        <v>4</v>
      </c>
      <c r="F14248" s="1" t="s">
        <v>11070</v>
      </c>
    </row>
    <row r="14249" spans="1:6" x14ac:dyDescent="0.2">
      <c r="A14249" s="1">
        <v>90555</v>
      </c>
      <c r="B14249" s="3">
        <v>101762278818</v>
      </c>
      <c r="C14249" s="1" t="s">
        <v>6</v>
      </c>
      <c r="D14249" s="1" t="s">
        <v>7</v>
      </c>
      <c r="E14249" s="1" t="s">
        <v>5</v>
      </c>
      <c r="F14249" s="1" t="s">
        <v>11720</v>
      </c>
    </row>
    <row r="14250" spans="1:6" x14ac:dyDescent="0.2">
      <c r="A14250" s="1">
        <v>90555</v>
      </c>
      <c r="B14250" s="3">
        <v>101616614129</v>
      </c>
      <c r="C14250" s="1" t="s">
        <v>6</v>
      </c>
      <c r="D14250" s="1" t="s">
        <v>7</v>
      </c>
      <c r="E14250" s="1" t="s">
        <v>5</v>
      </c>
      <c r="F14250" s="1" t="s">
        <v>19141</v>
      </c>
    </row>
    <row r="14251" spans="1:6" x14ac:dyDescent="0.2">
      <c r="A14251" s="1">
        <v>90555</v>
      </c>
      <c r="B14251" s="3">
        <v>101462795493</v>
      </c>
      <c r="C14251" s="1" t="s">
        <v>12</v>
      </c>
      <c r="D14251" s="1" t="s">
        <v>7</v>
      </c>
      <c r="E14251" s="2" t="s">
        <v>5</v>
      </c>
      <c r="F14251" s="1" t="s">
        <v>9127</v>
      </c>
    </row>
    <row r="14252" spans="1:6" x14ac:dyDescent="0.2">
      <c r="A14252" s="1">
        <v>90555</v>
      </c>
      <c r="B14252" s="3">
        <v>101730223047</v>
      </c>
      <c r="C14252" s="1" t="s">
        <v>6</v>
      </c>
      <c r="D14252" s="1" t="s">
        <v>7</v>
      </c>
      <c r="E14252" s="2" t="s">
        <v>5</v>
      </c>
      <c r="F14252" s="1" t="s">
        <v>28593</v>
      </c>
    </row>
    <row r="14253" spans="1:6" x14ac:dyDescent="0.2">
      <c r="A14253" s="1">
        <v>90555</v>
      </c>
      <c r="B14253" s="3">
        <v>101719454162</v>
      </c>
      <c r="C14253" s="1" t="s">
        <v>14</v>
      </c>
      <c r="D14253" s="1" t="s">
        <v>11</v>
      </c>
      <c r="E14253" s="2" t="s">
        <v>4</v>
      </c>
      <c r="F14253" s="1" t="s">
        <v>28172</v>
      </c>
    </row>
    <row r="14254" spans="1:6" x14ac:dyDescent="0.2">
      <c r="A14254" s="1">
        <v>90555</v>
      </c>
      <c r="B14254" s="3">
        <v>101581305096</v>
      </c>
      <c r="C14254" s="4"/>
      <c r="D14254" s="1" t="s">
        <v>3</v>
      </c>
      <c r="E14254" s="1" t="s">
        <v>4</v>
      </c>
      <c r="F14254" s="1" t="s">
        <v>18080</v>
      </c>
    </row>
    <row r="14255" spans="1:6" x14ac:dyDescent="0.2">
      <c r="A14255" s="1">
        <v>90555</v>
      </c>
      <c r="B14255" s="3">
        <v>101442165169</v>
      </c>
      <c r="C14255" s="1" t="s">
        <v>6</v>
      </c>
      <c r="D14255" s="1" t="s">
        <v>7</v>
      </c>
      <c r="E14255" s="2" t="s">
        <v>8</v>
      </c>
      <c r="F14255" s="1" t="s">
        <v>8008</v>
      </c>
    </row>
    <row r="14256" spans="1:6" x14ac:dyDescent="0.2">
      <c r="A14256" s="1">
        <v>90555</v>
      </c>
      <c r="B14256" s="3">
        <v>101744969622</v>
      </c>
      <c r="C14256" s="1" t="s">
        <v>14</v>
      </c>
      <c r="D14256" s="1" t="s">
        <v>3</v>
      </c>
      <c r="E14256" s="2" t="s">
        <v>9</v>
      </c>
      <c r="F14256" s="1" t="s">
        <v>981</v>
      </c>
    </row>
    <row r="14257" spans="1:6" x14ac:dyDescent="0.2">
      <c r="A14257" s="1">
        <v>90555</v>
      </c>
      <c r="B14257" s="3">
        <v>101372845375</v>
      </c>
      <c r="C14257" s="1" t="s">
        <v>6</v>
      </c>
      <c r="D14257" s="1" t="s">
        <v>3</v>
      </c>
      <c r="E14257" s="2" t="s">
        <v>4</v>
      </c>
      <c r="F14257" s="1" t="s">
        <v>4627</v>
      </c>
    </row>
    <row r="14258" spans="1:6" x14ac:dyDescent="0.2">
      <c r="A14258" s="1">
        <v>90555</v>
      </c>
      <c r="B14258" s="3">
        <v>101646566295</v>
      </c>
      <c r="C14258" s="4"/>
      <c r="E14258" s="4"/>
      <c r="F14258" s="1" t="s">
        <v>20433</v>
      </c>
    </row>
    <row r="14259" spans="1:6" x14ac:dyDescent="0.2">
      <c r="A14259" s="1">
        <v>90555</v>
      </c>
      <c r="B14259" s="3">
        <v>101611930807</v>
      </c>
      <c r="C14259" s="1" t="s">
        <v>6</v>
      </c>
      <c r="D14259" s="1" t="s">
        <v>3</v>
      </c>
      <c r="E14259" s="1" t="s">
        <v>4</v>
      </c>
      <c r="F14259" s="1" t="s">
        <v>18757</v>
      </c>
    </row>
    <row r="14260" spans="1:6" x14ac:dyDescent="0.2">
      <c r="A14260" s="1">
        <v>90555</v>
      </c>
      <c r="B14260" s="3">
        <v>101391762036</v>
      </c>
      <c r="C14260" s="1" t="s">
        <v>6</v>
      </c>
      <c r="D14260" s="1" t="s">
        <v>3</v>
      </c>
      <c r="E14260" s="2" t="s">
        <v>9</v>
      </c>
      <c r="F14260" s="1" t="s">
        <v>5362</v>
      </c>
    </row>
    <row r="14261" spans="1:6" x14ac:dyDescent="0.2">
      <c r="A14261" s="1">
        <v>90555</v>
      </c>
      <c r="B14261" s="3">
        <v>101744750267</v>
      </c>
      <c r="C14261" s="1" t="s">
        <v>6</v>
      </c>
      <c r="D14261" s="1" t="s">
        <v>3</v>
      </c>
      <c r="E14261" s="2" t="s">
        <v>4</v>
      </c>
      <c r="F14261" s="1" t="s">
        <v>746</v>
      </c>
    </row>
    <row r="14262" spans="1:6" x14ac:dyDescent="0.2">
      <c r="A14262" s="1">
        <v>90555</v>
      </c>
      <c r="B14262" s="3">
        <v>101744587674</v>
      </c>
      <c r="C14262" s="1" t="s">
        <v>6</v>
      </c>
      <c r="D14262" s="1" t="s">
        <v>3</v>
      </c>
      <c r="E14262" s="2" t="s">
        <v>4</v>
      </c>
      <c r="F14262" s="1" t="s">
        <v>615</v>
      </c>
    </row>
    <row r="14263" spans="1:6" x14ac:dyDescent="0.2">
      <c r="A14263" s="1">
        <v>90555</v>
      </c>
      <c r="B14263" s="3">
        <v>101663876453</v>
      </c>
      <c r="C14263" s="1" t="s">
        <v>6</v>
      </c>
      <c r="D14263" s="1" t="s">
        <v>7</v>
      </c>
      <c r="E14263" s="1" t="s">
        <v>5</v>
      </c>
      <c r="F14263" s="1" t="s">
        <v>16074</v>
      </c>
    </row>
    <row r="14264" spans="1:6" x14ac:dyDescent="0.2">
      <c r="A14264" s="1">
        <v>90555</v>
      </c>
      <c r="B14264" s="3">
        <v>101663880809</v>
      </c>
      <c r="C14264" s="1" t="s">
        <v>6</v>
      </c>
      <c r="D14264" s="1" t="s">
        <v>7</v>
      </c>
      <c r="E14264" s="1" t="s">
        <v>5</v>
      </c>
      <c r="F14264" s="1" t="s">
        <v>16074</v>
      </c>
    </row>
    <row r="14265" spans="1:6" x14ac:dyDescent="0.2">
      <c r="A14265" s="1">
        <v>90555</v>
      </c>
      <c r="B14265" s="3">
        <v>101694844983</v>
      </c>
      <c r="C14265" s="4"/>
      <c r="E14265" s="4"/>
      <c r="F14265" s="1" t="s">
        <v>21046</v>
      </c>
    </row>
    <row r="14266" spans="1:6" x14ac:dyDescent="0.2">
      <c r="A14266" s="1">
        <v>90555</v>
      </c>
      <c r="B14266" s="3">
        <v>101508732252</v>
      </c>
      <c r="C14266" s="4"/>
      <c r="E14266" s="1"/>
      <c r="F14266" s="1" t="s">
        <v>11198</v>
      </c>
    </row>
    <row r="14267" spans="1:6" x14ac:dyDescent="0.2">
      <c r="A14267" s="1">
        <v>90555</v>
      </c>
      <c r="B14267" s="3">
        <v>101436884515</v>
      </c>
      <c r="C14267" s="1" t="s">
        <v>6</v>
      </c>
      <c r="D14267" s="1" t="s">
        <v>3</v>
      </c>
      <c r="E14267" s="2" t="s">
        <v>4</v>
      </c>
      <c r="F14267" s="1" t="s">
        <v>7662</v>
      </c>
    </row>
    <row r="14268" spans="1:6" x14ac:dyDescent="0.2">
      <c r="A14268" s="1">
        <v>90555</v>
      </c>
      <c r="B14268" s="3">
        <v>101461787882</v>
      </c>
      <c r="C14268" s="1" t="s">
        <v>6</v>
      </c>
      <c r="D14268" s="1" t="s">
        <v>3</v>
      </c>
      <c r="E14268" s="2" t="s">
        <v>4</v>
      </c>
      <c r="F14268" s="1" t="s">
        <v>8931</v>
      </c>
    </row>
    <row r="14269" spans="1:6" x14ac:dyDescent="0.2">
      <c r="A14269" s="1">
        <v>90555</v>
      </c>
      <c r="B14269" s="3">
        <v>101566533699</v>
      </c>
      <c r="C14269" s="1" t="s">
        <v>6</v>
      </c>
      <c r="D14269" s="1" t="s">
        <v>3</v>
      </c>
      <c r="E14269" s="1" t="s">
        <v>4</v>
      </c>
      <c r="F14269" s="1" t="s">
        <v>17522</v>
      </c>
    </row>
    <row r="14270" spans="1:6" x14ac:dyDescent="0.2">
      <c r="A14270" s="1">
        <v>90555</v>
      </c>
      <c r="B14270" s="3">
        <v>101649005817</v>
      </c>
      <c r="C14270" s="1" t="s">
        <v>6</v>
      </c>
      <c r="D14270" s="1" t="s">
        <v>3</v>
      </c>
      <c r="E14270" s="1" t="s">
        <v>4</v>
      </c>
      <c r="F14270" s="1" t="s">
        <v>15429</v>
      </c>
    </row>
    <row r="14271" spans="1:6" x14ac:dyDescent="0.2">
      <c r="A14271" s="1">
        <v>90555</v>
      </c>
      <c r="B14271" s="3">
        <v>101649308176</v>
      </c>
      <c r="C14271" s="1" t="s">
        <v>6</v>
      </c>
      <c r="D14271" s="1" t="s">
        <v>3</v>
      </c>
      <c r="E14271" s="4"/>
      <c r="F14271" s="1" t="s">
        <v>15429</v>
      </c>
    </row>
    <row r="14272" spans="1:6" x14ac:dyDescent="0.2">
      <c r="A14272" s="1">
        <v>90555</v>
      </c>
      <c r="B14272" s="3">
        <v>101649308176</v>
      </c>
      <c r="E14272" s="4"/>
      <c r="F14272" s="1" t="s">
        <v>15429</v>
      </c>
    </row>
    <row r="14273" spans="1:6" x14ac:dyDescent="0.2">
      <c r="A14273" s="1">
        <v>90555</v>
      </c>
      <c r="B14273" s="3">
        <v>101650074263</v>
      </c>
      <c r="C14273" s="1" t="s">
        <v>6</v>
      </c>
      <c r="D14273" s="1" t="s">
        <v>3</v>
      </c>
      <c r="E14273" s="4"/>
      <c r="F14273" s="1" t="s">
        <v>15429</v>
      </c>
    </row>
    <row r="14274" spans="1:6" x14ac:dyDescent="0.2">
      <c r="A14274" s="1">
        <v>90555</v>
      </c>
      <c r="B14274" s="3">
        <v>101650074263</v>
      </c>
      <c r="E14274" s="4"/>
      <c r="F14274" s="1" t="s">
        <v>15429</v>
      </c>
    </row>
    <row r="14275" spans="1:6" x14ac:dyDescent="0.2">
      <c r="A14275" s="1">
        <v>90555</v>
      </c>
      <c r="B14275" s="3">
        <v>101650256970</v>
      </c>
      <c r="C14275" s="1" t="s">
        <v>6</v>
      </c>
      <c r="D14275" s="1" t="s">
        <v>3</v>
      </c>
      <c r="E14275" s="1" t="s">
        <v>4</v>
      </c>
      <c r="F14275" s="1" t="s">
        <v>15429</v>
      </c>
    </row>
    <row r="14276" spans="1:6" x14ac:dyDescent="0.2">
      <c r="A14276" s="1">
        <v>90555</v>
      </c>
      <c r="B14276" s="3">
        <v>101624637479</v>
      </c>
      <c r="C14276" s="4"/>
      <c r="D14276" s="1" t="s">
        <v>3</v>
      </c>
      <c r="E14276" s="1" t="s">
        <v>4</v>
      </c>
      <c r="F14276" s="1" t="s">
        <v>19451</v>
      </c>
    </row>
    <row r="14277" spans="1:6" x14ac:dyDescent="0.2">
      <c r="A14277" s="1">
        <v>90555</v>
      </c>
      <c r="B14277" s="3">
        <v>101485675463</v>
      </c>
      <c r="D14277" s="1" t="s">
        <v>3</v>
      </c>
      <c r="E14277" s="1" t="s">
        <v>4</v>
      </c>
      <c r="F14277" s="1" t="s">
        <v>18218</v>
      </c>
    </row>
    <row r="14278" spans="1:6" x14ac:dyDescent="0.2">
      <c r="A14278" s="1">
        <v>90555</v>
      </c>
      <c r="B14278" s="3">
        <v>101371656500</v>
      </c>
      <c r="C14278" s="1" t="s">
        <v>6</v>
      </c>
      <c r="D14278" s="1" t="s">
        <v>7</v>
      </c>
      <c r="E14278" s="2" t="s">
        <v>8</v>
      </c>
      <c r="F14278" s="1" t="s">
        <v>4539</v>
      </c>
    </row>
    <row r="14279" spans="1:6" x14ac:dyDescent="0.2">
      <c r="A14279" s="1">
        <v>90555</v>
      </c>
      <c r="B14279" s="3">
        <v>101770480017</v>
      </c>
      <c r="C14279" s="1" t="s">
        <v>6</v>
      </c>
      <c r="D14279" s="1" t="s">
        <v>3</v>
      </c>
      <c r="E14279" s="1" t="s">
        <v>4</v>
      </c>
      <c r="F14279" s="1" t="s">
        <v>23886</v>
      </c>
    </row>
    <row r="14280" spans="1:6" x14ac:dyDescent="0.2">
      <c r="A14280" s="1">
        <v>90555</v>
      </c>
      <c r="B14280" s="3">
        <v>101744384488</v>
      </c>
      <c r="C14280" s="1" t="s">
        <v>6</v>
      </c>
      <c r="D14280" s="1" t="s">
        <v>7</v>
      </c>
      <c r="E14280" s="2" t="s">
        <v>8</v>
      </c>
      <c r="F14280" s="1" t="s">
        <v>450</v>
      </c>
    </row>
    <row r="14281" spans="1:6" x14ac:dyDescent="0.2">
      <c r="A14281" s="1">
        <v>90555</v>
      </c>
      <c r="B14281" s="3">
        <v>101534605309</v>
      </c>
      <c r="C14281" s="4"/>
      <c r="D14281" s="1" t="s">
        <v>7</v>
      </c>
      <c r="E14281" s="1" t="s">
        <v>21</v>
      </c>
      <c r="F14281" s="1" t="s">
        <v>9619</v>
      </c>
    </row>
    <row r="14282" spans="1:6" x14ac:dyDescent="0.2">
      <c r="A14282" s="1">
        <v>90555</v>
      </c>
      <c r="B14282" s="3">
        <v>101534605309</v>
      </c>
      <c r="C14282" s="4"/>
      <c r="E14282" s="1"/>
      <c r="F14282" s="1" t="s">
        <v>9619</v>
      </c>
    </row>
    <row r="14283" spans="1:6" x14ac:dyDescent="0.2">
      <c r="A14283" s="1">
        <v>90555</v>
      </c>
      <c r="B14283" s="3">
        <v>101534605309</v>
      </c>
      <c r="C14283" s="4"/>
      <c r="E14283" s="1"/>
      <c r="F14283" s="1" t="s">
        <v>9619</v>
      </c>
    </row>
    <row r="14284" spans="1:6" x14ac:dyDescent="0.2">
      <c r="A14284" s="1">
        <v>90555</v>
      </c>
      <c r="B14284" s="3">
        <v>101762244599</v>
      </c>
      <c r="C14284" s="1" t="s">
        <v>14</v>
      </c>
      <c r="D14284" s="1" t="s">
        <v>3</v>
      </c>
      <c r="E14284" s="2" t="s">
        <v>4</v>
      </c>
      <c r="F14284" s="1" t="s">
        <v>3074</v>
      </c>
    </row>
    <row r="14285" spans="1:6" x14ac:dyDescent="0.2">
      <c r="A14285" s="1">
        <v>90555</v>
      </c>
      <c r="B14285" s="3">
        <v>101646568318</v>
      </c>
      <c r="C14285" s="4"/>
      <c r="D14285" s="1" t="s">
        <v>18</v>
      </c>
      <c r="E14285" s="4"/>
      <c r="F14285" s="1" t="s">
        <v>15107</v>
      </c>
    </row>
    <row r="14286" spans="1:6" x14ac:dyDescent="0.2">
      <c r="A14286" s="1">
        <v>90555</v>
      </c>
      <c r="B14286" s="3">
        <v>101646568318</v>
      </c>
      <c r="C14286" s="4"/>
      <c r="E14286" s="4"/>
      <c r="F14286" s="1" t="s">
        <v>15107</v>
      </c>
    </row>
    <row r="14287" spans="1:6" x14ac:dyDescent="0.2">
      <c r="A14287" s="1">
        <v>90555</v>
      </c>
      <c r="B14287" s="3">
        <v>101615766077</v>
      </c>
      <c r="C14287" s="1" t="s">
        <v>6</v>
      </c>
      <c r="D14287" s="1" t="s">
        <v>7</v>
      </c>
      <c r="E14287" s="1" t="s">
        <v>5</v>
      </c>
      <c r="F14287" s="1" t="s">
        <v>1746</v>
      </c>
    </row>
    <row r="14288" spans="1:6" x14ac:dyDescent="0.2">
      <c r="A14288" s="1">
        <v>90555</v>
      </c>
      <c r="B14288" s="3">
        <v>101762240304</v>
      </c>
      <c r="C14288" s="1" t="s">
        <v>6</v>
      </c>
      <c r="D14288" s="1" t="s">
        <v>7</v>
      </c>
      <c r="E14288" s="2" t="s">
        <v>5</v>
      </c>
      <c r="F14288" s="1" t="s">
        <v>1746</v>
      </c>
    </row>
    <row r="14289" spans="1:6" x14ac:dyDescent="0.2">
      <c r="A14289" s="1">
        <v>90555</v>
      </c>
      <c r="B14289" s="3">
        <v>101615887292</v>
      </c>
      <c r="C14289" s="1" t="s">
        <v>6</v>
      </c>
      <c r="D14289" s="1" t="s">
        <v>3</v>
      </c>
      <c r="E14289" s="1" t="s">
        <v>9</v>
      </c>
      <c r="F14289" s="1" t="s">
        <v>2761</v>
      </c>
    </row>
    <row r="14290" spans="1:6" x14ac:dyDescent="0.2">
      <c r="A14290" s="1">
        <v>90555</v>
      </c>
      <c r="B14290" s="3">
        <v>101762241639</v>
      </c>
      <c r="C14290" s="1" t="s">
        <v>6</v>
      </c>
      <c r="D14290" s="1" t="s">
        <v>3</v>
      </c>
      <c r="E14290" s="2" t="s">
        <v>9</v>
      </c>
      <c r="F14290" s="1" t="s">
        <v>2761</v>
      </c>
    </row>
    <row r="14291" spans="1:6" x14ac:dyDescent="0.2">
      <c r="A14291" s="1">
        <v>90555</v>
      </c>
      <c r="B14291" s="3">
        <v>101762104493</v>
      </c>
      <c r="C14291" s="1" t="s">
        <v>14</v>
      </c>
      <c r="D14291" s="1" t="s">
        <v>3</v>
      </c>
      <c r="E14291" s="2" t="s">
        <v>4</v>
      </c>
      <c r="F14291" s="1" t="s">
        <v>1594</v>
      </c>
    </row>
    <row r="14292" spans="1:6" x14ac:dyDescent="0.2">
      <c r="A14292" s="1">
        <v>90555</v>
      </c>
      <c r="B14292" s="3">
        <v>101762260507</v>
      </c>
      <c r="C14292" s="1" t="s">
        <v>14</v>
      </c>
      <c r="D14292" s="1" t="s">
        <v>3</v>
      </c>
      <c r="E14292" s="1" t="s">
        <v>4</v>
      </c>
      <c r="F14292" s="1" t="s">
        <v>1594</v>
      </c>
    </row>
    <row r="14293" spans="1:6" x14ac:dyDescent="0.2">
      <c r="A14293" s="1">
        <v>90555</v>
      </c>
      <c r="B14293" s="3">
        <v>101615536981</v>
      </c>
      <c r="C14293" s="4"/>
      <c r="D14293" s="1" t="s">
        <v>3</v>
      </c>
      <c r="E14293" s="1" t="s">
        <v>4</v>
      </c>
      <c r="F14293" s="1" t="s">
        <v>1876</v>
      </c>
    </row>
    <row r="14294" spans="1:6" x14ac:dyDescent="0.2">
      <c r="A14294" s="1">
        <v>90555</v>
      </c>
      <c r="B14294" s="3">
        <v>101762237377</v>
      </c>
      <c r="C14294" s="1" t="s">
        <v>14</v>
      </c>
      <c r="D14294" s="1" t="s">
        <v>3</v>
      </c>
      <c r="E14294" s="2" t="s">
        <v>4</v>
      </c>
      <c r="F14294" s="1" t="s">
        <v>1876</v>
      </c>
    </row>
    <row r="14295" spans="1:6" x14ac:dyDescent="0.2">
      <c r="A14295" s="1">
        <v>90555</v>
      </c>
      <c r="B14295" s="3">
        <v>101637821595</v>
      </c>
      <c r="D14295" s="1" t="s">
        <v>3</v>
      </c>
      <c r="E14295" s="1" t="s">
        <v>4</v>
      </c>
      <c r="F14295" s="1" t="s">
        <v>19847</v>
      </c>
    </row>
    <row r="14296" spans="1:6" x14ac:dyDescent="0.2">
      <c r="A14296" s="1">
        <v>90555</v>
      </c>
      <c r="B14296" s="3">
        <v>101708349954</v>
      </c>
      <c r="C14296" s="1" t="s">
        <v>14</v>
      </c>
      <c r="D14296" s="1" t="s">
        <v>3</v>
      </c>
      <c r="E14296" s="2" t="s">
        <v>4</v>
      </c>
      <c r="F14296" s="1" t="s">
        <v>27858</v>
      </c>
    </row>
    <row r="14297" spans="1:6" x14ac:dyDescent="0.2">
      <c r="A14297" s="1">
        <v>90555</v>
      </c>
      <c r="B14297" s="3">
        <v>101442131276</v>
      </c>
      <c r="C14297" s="1" t="s">
        <v>14</v>
      </c>
      <c r="D14297" s="1" t="s">
        <v>11</v>
      </c>
      <c r="E14297" s="2" t="s">
        <v>4</v>
      </c>
      <c r="F14297" s="1" t="s">
        <v>7925</v>
      </c>
    </row>
    <row r="14298" spans="1:6" x14ac:dyDescent="0.2">
      <c r="A14298" s="1">
        <v>90555</v>
      </c>
      <c r="B14298" s="3">
        <v>101615407230</v>
      </c>
      <c r="C14298" s="1" t="s">
        <v>6</v>
      </c>
      <c r="D14298" s="1" t="s">
        <v>3</v>
      </c>
      <c r="E14298" s="1" t="s">
        <v>9</v>
      </c>
      <c r="F14298" s="1" t="s">
        <v>2258</v>
      </c>
    </row>
    <row r="14299" spans="1:6" x14ac:dyDescent="0.2">
      <c r="A14299" s="1">
        <v>90555</v>
      </c>
      <c r="B14299" s="3">
        <v>101762243910</v>
      </c>
      <c r="C14299" s="1" t="s">
        <v>6</v>
      </c>
      <c r="D14299" s="1" t="s">
        <v>3</v>
      </c>
      <c r="E14299" s="2" t="s">
        <v>9</v>
      </c>
      <c r="F14299" s="1" t="s">
        <v>2258</v>
      </c>
    </row>
    <row r="14300" spans="1:6" x14ac:dyDescent="0.2">
      <c r="A14300" s="1">
        <v>90555</v>
      </c>
      <c r="B14300" s="3">
        <v>101610401389</v>
      </c>
      <c r="C14300" s="4"/>
      <c r="D14300" s="1" t="s">
        <v>3</v>
      </c>
      <c r="E14300" s="1" t="s">
        <v>4</v>
      </c>
      <c r="F14300" s="1" t="s">
        <v>18650</v>
      </c>
    </row>
    <row r="14301" spans="1:6" x14ac:dyDescent="0.2">
      <c r="A14301" s="1">
        <v>90555</v>
      </c>
      <c r="B14301" s="3">
        <v>101646567440</v>
      </c>
      <c r="C14301" s="4"/>
      <c r="E14301" s="4"/>
      <c r="F14301" s="1" t="s">
        <v>20576</v>
      </c>
    </row>
    <row r="14302" spans="1:6" x14ac:dyDescent="0.2">
      <c r="A14302" s="1">
        <v>90555</v>
      </c>
      <c r="B14302" s="3">
        <v>101615629806</v>
      </c>
      <c r="D14302" s="1" t="s">
        <v>3</v>
      </c>
      <c r="E14302" s="1" t="s">
        <v>4</v>
      </c>
      <c r="F14302" s="1" t="s">
        <v>2708</v>
      </c>
    </row>
    <row r="14303" spans="1:6" x14ac:dyDescent="0.2">
      <c r="A14303" s="1">
        <v>90555</v>
      </c>
      <c r="B14303" s="3">
        <v>101762241513</v>
      </c>
      <c r="C14303" s="1" t="s">
        <v>6</v>
      </c>
      <c r="D14303" s="1" t="s">
        <v>3</v>
      </c>
      <c r="E14303" s="2" t="s">
        <v>4</v>
      </c>
      <c r="F14303" s="1" t="s">
        <v>2708</v>
      </c>
    </row>
    <row r="14304" spans="1:6" x14ac:dyDescent="0.2">
      <c r="A14304" s="1">
        <v>90555</v>
      </c>
      <c r="B14304" s="3">
        <v>101475271217</v>
      </c>
      <c r="C14304" s="1" t="s">
        <v>12</v>
      </c>
      <c r="D14304" s="1" t="s">
        <v>3</v>
      </c>
      <c r="E14304" s="1" t="s">
        <v>4</v>
      </c>
      <c r="F14304" s="1" t="s">
        <v>14496</v>
      </c>
    </row>
    <row r="14305" spans="1:6" x14ac:dyDescent="0.2">
      <c r="A14305" s="1">
        <v>90555</v>
      </c>
      <c r="B14305" s="3">
        <v>101770448770</v>
      </c>
      <c r="D14305" s="1" t="s">
        <v>3</v>
      </c>
      <c r="E14305" s="1" t="s">
        <v>9</v>
      </c>
      <c r="F14305" s="1" t="s">
        <v>22069</v>
      </c>
    </row>
    <row r="14306" spans="1:6" x14ac:dyDescent="0.2">
      <c r="A14306" s="1">
        <v>90555</v>
      </c>
      <c r="B14306" s="3">
        <v>101616614200</v>
      </c>
      <c r="C14306" s="1" t="s">
        <v>12</v>
      </c>
      <c r="D14306" s="1" t="s">
        <v>7</v>
      </c>
      <c r="E14306" s="1" t="s">
        <v>5</v>
      </c>
      <c r="F14306" s="1" t="s">
        <v>19147</v>
      </c>
    </row>
    <row r="14307" spans="1:6" x14ac:dyDescent="0.2">
      <c r="A14307" s="1">
        <v>90555</v>
      </c>
      <c r="B14307" s="3">
        <v>101764359854</v>
      </c>
      <c r="C14307" s="1" t="s">
        <v>6</v>
      </c>
      <c r="E14307" s="2" t="s">
        <v>4</v>
      </c>
      <c r="F14307" s="1" t="s">
        <v>4144</v>
      </c>
    </row>
    <row r="14308" spans="1:6" x14ac:dyDescent="0.2">
      <c r="A14308" s="1">
        <v>90555</v>
      </c>
      <c r="B14308" s="3">
        <v>101764359854</v>
      </c>
      <c r="C14308" s="5"/>
      <c r="D14308" s="1" t="s">
        <v>3</v>
      </c>
      <c r="E14308" s="5"/>
      <c r="F14308" s="1" t="s">
        <v>4144</v>
      </c>
    </row>
    <row r="14309" spans="1:6" x14ac:dyDescent="0.2">
      <c r="A14309" s="1">
        <v>90555</v>
      </c>
      <c r="B14309" s="3">
        <v>101772353829</v>
      </c>
      <c r="C14309" s="1" t="s">
        <v>6</v>
      </c>
      <c r="D14309" s="1" t="s">
        <v>3</v>
      </c>
      <c r="E14309" s="1" t="s">
        <v>4</v>
      </c>
      <c r="F14309" s="1" t="s">
        <v>4144</v>
      </c>
    </row>
    <row r="14310" spans="1:6" x14ac:dyDescent="0.2">
      <c r="A14310" s="1">
        <v>90555</v>
      </c>
      <c r="B14310" s="3">
        <v>101769143084</v>
      </c>
      <c r="C14310" s="1" t="s">
        <v>6</v>
      </c>
      <c r="D14310" s="1" t="s">
        <v>3</v>
      </c>
      <c r="E14310" s="1" t="s">
        <v>4</v>
      </c>
      <c r="F14310" s="1" t="s">
        <v>13009</v>
      </c>
    </row>
    <row r="14311" spans="1:6" x14ac:dyDescent="0.2">
      <c r="A14311" s="1">
        <v>90555</v>
      </c>
      <c r="B14311" s="3">
        <v>101769841703</v>
      </c>
      <c r="C14311" s="1" t="s">
        <v>6</v>
      </c>
      <c r="D14311" s="1" t="s">
        <v>3</v>
      </c>
      <c r="E14311" s="1" t="s">
        <v>4</v>
      </c>
      <c r="F14311" s="1" t="s">
        <v>13009</v>
      </c>
    </row>
    <row r="14312" spans="1:6" x14ac:dyDescent="0.2">
      <c r="A14312" s="1">
        <v>90555</v>
      </c>
      <c r="B14312" s="3">
        <v>101771962814</v>
      </c>
      <c r="C14312" s="1" t="s">
        <v>6</v>
      </c>
      <c r="D14312" s="1" t="s">
        <v>3</v>
      </c>
      <c r="E14312" s="1" t="s">
        <v>4</v>
      </c>
      <c r="F14312" s="1" t="s">
        <v>13009</v>
      </c>
    </row>
    <row r="14313" spans="1:6" x14ac:dyDescent="0.2">
      <c r="A14313" s="1">
        <v>90555</v>
      </c>
      <c r="B14313" s="3">
        <v>101772889810</v>
      </c>
      <c r="C14313" s="1" t="s">
        <v>6</v>
      </c>
      <c r="D14313" s="1" t="s">
        <v>3</v>
      </c>
      <c r="E14313" s="1" t="s">
        <v>4</v>
      </c>
      <c r="F14313" s="1" t="s">
        <v>13009</v>
      </c>
    </row>
    <row r="14314" spans="1:6" x14ac:dyDescent="0.2">
      <c r="A14314" s="1">
        <v>90555</v>
      </c>
      <c r="B14314" s="3">
        <v>101780562960</v>
      </c>
      <c r="C14314" s="1" t="s">
        <v>6</v>
      </c>
      <c r="D14314" s="1" t="s">
        <v>3</v>
      </c>
      <c r="E14314" s="1" t="s">
        <v>4</v>
      </c>
      <c r="F14314" s="1" t="s">
        <v>13009</v>
      </c>
    </row>
    <row r="14315" spans="1:6" x14ac:dyDescent="0.2">
      <c r="A14315" s="1">
        <v>90555</v>
      </c>
      <c r="B14315" s="3">
        <v>101770489735</v>
      </c>
      <c r="C14315" s="1" t="s">
        <v>6</v>
      </c>
      <c r="D14315" s="1" t="s">
        <v>3</v>
      </c>
      <c r="E14315" s="1" t="s">
        <v>4</v>
      </c>
      <c r="F14315" s="1" t="s">
        <v>14213</v>
      </c>
    </row>
    <row r="14316" spans="1:6" x14ac:dyDescent="0.2">
      <c r="A14316" s="1">
        <v>90555</v>
      </c>
      <c r="B14316" s="3">
        <v>101581942193</v>
      </c>
      <c r="C14316" s="4"/>
      <c r="D14316" s="1" t="s">
        <v>3</v>
      </c>
      <c r="E14316" s="1" t="s">
        <v>4</v>
      </c>
      <c r="F14316" s="1" t="s">
        <v>18125</v>
      </c>
    </row>
    <row r="14317" spans="1:6" x14ac:dyDescent="0.2">
      <c r="A14317" s="1">
        <v>90555</v>
      </c>
      <c r="B14317" s="3">
        <v>101441751216</v>
      </c>
      <c r="C14317" s="1" t="s">
        <v>12</v>
      </c>
      <c r="D14317" s="1" t="s">
        <v>7</v>
      </c>
      <c r="E14317" s="2" t="s">
        <v>8</v>
      </c>
      <c r="F14317" s="1" t="s">
        <v>7775</v>
      </c>
    </row>
    <row r="14318" spans="1:6" x14ac:dyDescent="0.2">
      <c r="A14318" s="1">
        <v>90555</v>
      </c>
      <c r="B14318" s="3">
        <v>101757693371</v>
      </c>
      <c r="C14318" s="1" t="s">
        <v>14</v>
      </c>
      <c r="D14318" s="1" t="s">
        <v>3</v>
      </c>
      <c r="E14318" s="2" t="s">
        <v>4</v>
      </c>
      <c r="F14318" s="1" t="s">
        <v>1280</v>
      </c>
    </row>
    <row r="14319" spans="1:6" x14ac:dyDescent="0.2">
      <c r="A14319" s="1">
        <v>90555</v>
      </c>
      <c r="B14319" s="3">
        <v>101615537014</v>
      </c>
      <c r="C14319" s="4"/>
      <c r="D14319" s="1" t="s">
        <v>3</v>
      </c>
      <c r="E14319" s="1"/>
      <c r="F14319" s="1" t="s">
        <v>3118</v>
      </c>
    </row>
    <row r="14320" spans="1:6" x14ac:dyDescent="0.2">
      <c r="A14320" s="1">
        <v>90555</v>
      </c>
      <c r="B14320" s="3">
        <v>101762244727</v>
      </c>
      <c r="C14320" s="1" t="s">
        <v>14</v>
      </c>
      <c r="D14320" s="1" t="s">
        <v>3</v>
      </c>
      <c r="E14320" s="2" t="s">
        <v>4</v>
      </c>
      <c r="F14320" s="1" t="s">
        <v>3118</v>
      </c>
    </row>
    <row r="14321" spans="1:6" x14ac:dyDescent="0.2">
      <c r="A14321" s="1">
        <v>90555</v>
      </c>
      <c r="B14321" s="3">
        <v>101381776221</v>
      </c>
      <c r="C14321" s="1" t="s">
        <v>6</v>
      </c>
      <c r="D14321" s="1" t="s">
        <v>3</v>
      </c>
      <c r="E14321" s="2" t="s">
        <v>4</v>
      </c>
      <c r="F14321" s="1" t="s">
        <v>4990</v>
      </c>
    </row>
    <row r="14322" spans="1:6" x14ac:dyDescent="0.2">
      <c r="A14322" s="1">
        <v>90555</v>
      </c>
      <c r="B14322" s="3">
        <v>101408696676</v>
      </c>
      <c r="C14322" s="1" t="s">
        <v>6</v>
      </c>
      <c r="D14322" s="1" t="s">
        <v>3</v>
      </c>
      <c r="E14322" s="2" t="s">
        <v>4</v>
      </c>
      <c r="F14322" s="1" t="s">
        <v>6210</v>
      </c>
    </row>
    <row r="14323" spans="1:6" x14ac:dyDescent="0.2">
      <c r="A14323" s="1">
        <v>90555</v>
      </c>
      <c r="B14323" s="3">
        <v>101487155060</v>
      </c>
      <c r="C14323" s="1" t="s">
        <v>6</v>
      </c>
      <c r="D14323" s="1" t="s">
        <v>3</v>
      </c>
      <c r="E14323" s="1" t="s">
        <v>4</v>
      </c>
      <c r="F14323" s="1" t="s">
        <v>16060</v>
      </c>
    </row>
    <row r="14324" spans="1:6" x14ac:dyDescent="0.2">
      <c r="A14324" s="1">
        <v>90555</v>
      </c>
      <c r="B14324" s="3">
        <v>101442137821</v>
      </c>
      <c r="C14324" s="1" t="s">
        <v>6</v>
      </c>
      <c r="D14324" s="1" t="s">
        <v>3</v>
      </c>
      <c r="E14324" s="2" t="s">
        <v>9</v>
      </c>
      <c r="F14324" s="1" t="s">
        <v>7891</v>
      </c>
    </row>
    <row r="14325" spans="1:6" x14ac:dyDescent="0.2">
      <c r="A14325" s="1">
        <v>90555</v>
      </c>
      <c r="B14325" s="3">
        <v>101457055937</v>
      </c>
      <c r="C14325" s="1" t="s">
        <v>14</v>
      </c>
      <c r="D14325" s="1" t="s">
        <v>11</v>
      </c>
      <c r="E14325" s="2" t="s">
        <v>4</v>
      </c>
      <c r="F14325" s="1" t="s">
        <v>8608</v>
      </c>
    </row>
    <row r="14326" spans="1:6" x14ac:dyDescent="0.2">
      <c r="A14326" s="1">
        <v>90555</v>
      </c>
      <c r="B14326" s="3">
        <v>101664527554</v>
      </c>
      <c r="C14326" s="4"/>
      <c r="D14326" s="1" t="s">
        <v>7</v>
      </c>
      <c r="E14326" s="1" t="s">
        <v>5</v>
      </c>
      <c r="F14326" s="1" t="s">
        <v>16323</v>
      </c>
    </row>
    <row r="14327" spans="1:6" x14ac:dyDescent="0.2">
      <c r="A14327" s="1">
        <v>90555</v>
      </c>
      <c r="B14327" s="3">
        <v>101664527554</v>
      </c>
      <c r="C14327" s="4"/>
      <c r="E14327" s="1"/>
      <c r="F14327" s="1" t="s">
        <v>16323</v>
      </c>
    </row>
    <row r="14328" spans="1:6" x14ac:dyDescent="0.2">
      <c r="A14328" s="1">
        <v>90555</v>
      </c>
      <c r="B14328" s="3">
        <v>101745015176</v>
      </c>
      <c r="C14328" s="1" t="s">
        <v>6</v>
      </c>
      <c r="D14328" s="1" t="s">
        <v>3</v>
      </c>
      <c r="E14328" s="2" t="s">
        <v>9</v>
      </c>
      <c r="F14328" s="1" t="s">
        <v>1019</v>
      </c>
    </row>
    <row r="14329" spans="1:6" x14ac:dyDescent="0.2">
      <c r="A14329" s="1">
        <v>90555</v>
      </c>
      <c r="B14329" s="3">
        <v>101446871435</v>
      </c>
      <c r="C14329" s="1" t="s">
        <v>14</v>
      </c>
      <c r="D14329" s="1" t="s">
        <v>3</v>
      </c>
      <c r="E14329" s="2" t="s">
        <v>9</v>
      </c>
      <c r="F14329" s="1" t="s">
        <v>8208</v>
      </c>
    </row>
    <row r="14330" spans="1:6" x14ac:dyDescent="0.2">
      <c r="A14330" s="1">
        <v>90555</v>
      </c>
      <c r="B14330" s="3">
        <v>101459507391</v>
      </c>
      <c r="C14330" s="1" t="s">
        <v>14</v>
      </c>
      <c r="D14330" s="1" t="s">
        <v>3</v>
      </c>
      <c r="E14330" s="2" t="s">
        <v>9</v>
      </c>
      <c r="F14330" s="1" t="s">
        <v>8208</v>
      </c>
    </row>
    <row r="14331" spans="1:6" x14ac:dyDescent="0.2">
      <c r="A14331" s="1">
        <v>90555</v>
      </c>
      <c r="B14331" s="3">
        <v>101493416155</v>
      </c>
      <c r="C14331" s="4"/>
      <c r="E14331" s="4"/>
      <c r="F14331" s="1" t="s">
        <v>11082</v>
      </c>
    </row>
    <row r="14332" spans="1:6" x14ac:dyDescent="0.2">
      <c r="A14332" s="1">
        <v>90555</v>
      </c>
      <c r="B14332" s="3">
        <v>101650073232</v>
      </c>
      <c r="C14332" s="1" t="s">
        <v>6</v>
      </c>
      <c r="D14332" s="1" t="s">
        <v>7</v>
      </c>
      <c r="E14332" s="1" t="s">
        <v>5</v>
      </c>
      <c r="F14332" s="1" t="s">
        <v>15598</v>
      </c>
    </row>
    <row r="14333" spans="1:6" x14ac:dyDescent="0.2">
      <c r="A14333" s="1">
        <v>90555</v>
      </c>
      <c r="B14333" s="3">
        <v>101770436645</v>
      </c>
      <c r="C14333" s="1" t="s">
        <v>6</v>
      </c>
      <c r="D14333" s="1" t="s">
        <v>3</v>
      </c>
      <c r="E14333" s="1" t="s">
        <v>4</v>
      </c>
      <c r="F14333" s="1" t="s">
        <v>22429</v>
      </c>
    </row>
    <row r="14334" spans="1:6" x14ac:dyDescent="0.2">
      <c r="A14334" s="1">
        <v>90555</v>
      </c>
      <c r="B14334" s="3">
        <v>101442165442</v>
      </c>
      <c r="C14334" s="1" t="s">
        <v>12</v>
      </c>
      <c r="D14334" s="1" t="s">
        <v>3</v>
      </c>
      <c r="E14334" s="2" t="s">
        <v>4</v>
      </c>
      <c r="F14334" s="1" t="s">
        <v>8019</v>
      </c>
    </row>
    <row r="14335" spans="1:6" x14ac:dyDescent="0.2">
      <c r="A14335" s="1">
        <v>90555</v>
      </c>
      <c r="B14335" s="3">
        <v>101645014201</v>
      </c>
      <c r="C14335" s="4"/>
      <c r="D14335" s="1" t="s">
        <v>3</v>
      </c>
      <c r="E14335" s="1" t="s">
        <v>4</v>
      </c>
      <c r="F14335" s="1" t="s">
        <v>14797</v>
      </c>
    </row>
    <row r="14336" spans="1:6" x14ac:dyDescent="0.2">
      <c r="A14336" s="1">
        <v>90555</v>
      </c>
      <c r="B14336" s="3">
        <v>101645014201</v>
      </c>
      <c r="C14336" s="4"/>
      <c r="E14336" s="1"/>
      <c r="F14336" s="1" t="s">
        <v>14797</v>
      </c>
    </row>
    <row r="14337" spans="1:6" x14ac:dyDescent="0.2">
      <c r="A14337" s="1">
        <v>90555</v>
      </c>
      <c r="B14337" s="3">
        <v>101414683691</v>
      </c>
      <c r="C14337" s="1" t="s">
        <v>6</v>
      </c>
      <c r="D14337" s="1" t="s">
        <v>3</v>
      </c>
      <c r="E14337" s="2" t="s">
        <v>4</v>
      </c>
      <c r="F14337" s="1" t="s">
        <v>6892</v>
      </c>
    </row>
    <row r="14338" spans="1:6" x14ac:dyDescent="0.2">
      <c r="A14338" s="1">
        <v>90555</v>
      </c>
      <c r="B14338" s="3">
        <v>101645784057</v>
      </c>
      <c r="C14338" s="4"/>
      <c r="E14338" s="1"/>
      <c r="F14338" s="1" t="s">
        <v>19975</v>
      </c>
    </row>
    <row r="14339" spans="1:6" x14ac:dyDescent="0.2">
      <c r="A14339" s="1">
        <v>90555</v>
      </c>
      <c r="B14339" s="3">
        <v>101770657507</v>
      </c>
      <c r="C14339" s="1" t="s">
        <v>14</v>
      </c>
      <c r="D14339" s="1" t="s">
        <v>3</v>
      </c>
      <c r="E14339" s="1" t="s">
        <v>9</v>
      </c>
      <c r="F14339" s="1" t="s">
        <v>24308</v>
      </c>
    </row>
    <row r="14340" spans="1:6" x14ac:dyDescent="0.2">
      <c r="A14340" s="1">
        <v>90555</v>
      </c>
      <c r="B14340" s="3">
        <v>101771593196</v>
      </c>
      <c r="C14340" s="1" t="s">
        <v>14</v>
      </c>
      <c r="D14340" s="1" t="s">
        <v>3</v>
      </c>
      <c r="E14340" s="1" t="s">
        <v>9</v>
      </c>
      <c r="F14340" s="1" t="s">
        <v>24308</v>
      </c>
    </row>
    <row r="14341" spans="1:6" x14ac:dyDescent="0.2">
      <c r="A14341" s="1">
        <v>90555</v>
      </c>
      <c r="B14341" s="3">
        <v>101615570465</v>
      </c>
      <c r="C14341" s="1" t="s">
        <v>12</v>
      </c>
      <c r="D14341" s="1" t="s">
        <v>7</v>
      </c>
      <c r="E14341" s="1" t="s">
        <v>8</v>
      </c>
      <c r="F14341" s="1" t="s">
        <v>1664</v>
      </c>
    </row>
    <row r="14342" spans="1:6" x14ac:dyDescent="0.2">
      <c r="A14342" s="1">
        <v>90555</v>
      </c>
      <c r="B14342" s="3">
        <v>101762231708</v>
      </c>
      <c r="C14342" s="1" t="s">
        <v>12</v>
      </c>
      <c r="D14342" s="1" t="s">
        <v>7</v>
      </c>
      <c r="E14342" s="2" t="s">
        <v>8</v>
      </c>
      <c r="F14342" s="1" t="s">
        <v>1664</v>
      </c>
    </row>
    <row r="14343" spans="1:6" x14ac:dyDescent="0.2">
      <c r="A14343" s="1">
        <v>90555</v>
      </c>
      <c r="B14343" s="3">
        <v>101616983324</v>
      </c>
      <c r="C14343" s="1" t="s">
        <v>6</v>
      </c>
      <c r="D14343" s="1" t="s">
        <v>7</v>
      </c>
      <c r="E14343" s="1" t="s">
        <v>8</v>
      </c>
      <c r="F14343" s="1" t="s">
        <v>19230</v>
      </c>
    </row>
    <row r="14344" spans="1:6" x14ac:dyDescent="0.2">
      <c r="A14344" s="1">
        <v>90555</v>
      </c>
      <c r="B14344" s="3">
        <v>101465180097</v>
      </c>
      <c r="C14344" s="1" t="s">
        <v>14</v>
      </c>
      <c r="D14344" s="1" t="s">
        <v>3</v>
      </c>
      <c r="E14344" s="2" t="s">
        <v>9</v>
      </c>
      <c r="F14344" s="1" t="s">
        <v>9333</v>
      </c>
    </row>
    <row r="14345" spans="1:6" x14ac:dyDescent="0.2">
      <c r="A14345" s="1">
        <v>90555</v>
      </c>
      <c r="B14345" s="3">
        <v>101757780440</v>
      </c>
      <c r="C14345" s="1" t="s">
        <v>6</v>
      </c>
      <c r="D14345" s="1" t="s">
        <v>3</v>
      </c>
      <c r="E14345" s="2" t="s">
        <v>4</v>
      </c>
      <c r="F14345" s="1" t="s">
        <v>1303</v>
      </c>
    </row>
    <row r="14346" spans="1:6" x14ac:dyDescent="0.2">
      <c r="A14346" s="1">
        <v>90555</v>
      </c>
      <c r="B14346" s="3">
        <v>101616662679</v>
      </c>
      <c r="C14346" s="1" t="s">
        <v>6</v>
      </c>
      <c r="D14346" s="1" t="s">
        <v>3</v>
      </c>
      <c r="E14346" s="1" t="s">
        <v>4</v>
      </c>
      <c r="F14346" s="1" t="s">
        <v>13399</v>
      </c>
    </row>
    <row r="14347" spans="1:6" x14ac:dyDescent="0.2">
      <c r="A14347" s="1">
        <v>90555</v>
      </c>
      <c r="B14347" s="3">
        <v>101770418627</v>
      </c>
      <c r="C14347" s="1" t="s">
        <v>6</v>
      </c>
      <c r="D14347" s="1" t="s">
        <v>3</v>
      </c>
      <c r="E14347" s="1" t="s">
        <v>4</v>
      </c>
      <c r="F14347" s="1" t="s">
        <v>13399</v>
      </c>
    </row>
    <row r="14348" spans="1:6" x14ac:dyDescent="0.2">
      <c r="A14348" s="1">
        <v>90555</v>
      </c>
      <c r="B14348" s="3">
        <v>101770487370</v>
      </c>
      <c r="C14348" s="1" t="s">
        <v>6</v>
      </c>
      <c r="D14348" s="1" t="s">
        <v>3</v>
      </c>
      <c r="E14348" s="1" t="s">
        <v>4</v>
      </c>
      <c r="F14348" s="1" t="s">
        <v>13399</v>
      </c>
    </row>
    <row r="14349" spans="1:6" x14ac:dyDescent="0.2">
      <c r="A14349" s="1">
        <v>90555</v>
      </c>
      <c r="B14349" s="3">
        <v>101725524683</v>
      </c>
      <c r="C14349" s="1" t="s">
        <v>6</v>
      </c>
      <c r="D14349" s="1" t="s">
        <v>3</v>
      </c>
      <c r="E14349" s="2" t="s">
        <v>4</v>
      </c>
      <c r="F14349" s="1" t="s">
        <v>28366</v>
      </c>
    </row>
    <row r="14350" spans="1:6" x14ac:dyDescent="0.2">
      <c r="A14350" s="1">
        <v>90555</v>
      </c>
      <c r="B14350" s="3">
        <v>101646577143</v>
      </c>
      <c r="C14350" s="4"/>
      <c r="D14350" s="1" t="s">
        <v>17</v>
      </c>
      <c r="E14350" s="1" t="s">
        <v>5</v>
      </c>
      <c r="F14350" s="1" t="s">
        <v>15229</v>
      </c>
    </row>
    <row r="14351" spans="1:6" x14ac:dyDescent="0.2">
      <c r="A14351" s="1">
        <v>90555</v>
      </c>
      <c r="B14351" s="3">
        <v>101646577143</v>
      </c>
      <c r="C14351" s="4"/>
      <c r="E14351" s="1"/>
      <c r="F14351" s="1" t="s">
        <v>15229</v>
      </c>
    </row>
    <row r="14352" spans="1:6" x14ac:dyDescent="0.2">
      <c r="A14352" s="1">
        <v>90555</v>
      </c>
      <c r="B14352" s="3">
        <v>101442130856</v>
      </c>
      <c r="C14352" s="1" t="s">
        <v>6</v>
      </c>
      <c r="D14352" s="1" t="s">
        <v>3</v>
      </c>
      <c r="E14352" s="2" t="s">
        <v>4</v>
      </c>
      <c r="F14352" s="1" t="s">
        <v>7920</v>
      </c>
    </row>
    <row r="14353" spans="1:6" x14ac:dyDescent="0.2">
      <c r="A14353" s="1">
        <v>90555</v>
      </c>
      <c r="B14353" s="3">
        <v>101765187202</v>
      </c>
      <c r="C14353" s="1" t="s">
        <v>13</v>
      </c>
      <c r="D14353" s="1" t="s">
        <v>11</v>
      </c>
      <c r="E14353" s="1"/>
      <c r="F14353" s="1" t="s">
        <v>12345</v>
      </c>
    </row>
    <row r="14354" spans="1:6" x14ac:dyDescent="0.2">
      <c r="A14354" s="1">
        <v>90555</v>
      </c>
      <c r="B14354" s="3">
        <v>101650499009</v>
      </c>
      <c r="C14354" s="1" t="s">
        <v>6</v>
      </c>
      <c r="D14354" s="1" t="s">
        <v>3</v>
      </c>
      <c r="E14354" s="1" t="s">
        <v>4</v>
      </c>
      <c r="F14354" s="1" t="s">
        <v>15677</v>
      </c>
    </row>
    <row r="14355" spans="1:6" x14ac:dyDescent="0.2">
      <c r="A14355" s="1">
        <v>90555</v>
      </c>
      <c r="B14355" s="3">
        <v>101469264705</v>
      </c>
      <c r="C14355" s="1" t="s">
        <v>6</v>
      </c>
      <c r="D14355" s="1" t="s">
        <v>3</v>
      </c>
      <c r="E14355" s="1" t="s">
        <v>9</v>
      </c>
      <c r="F14355" s="1" t="s">
        <v>10616</v>
      </c>
    </row>
    <row r="14356" spans="1:6" x14ac:dyDescent="0.2">
      <c r="A14356" s="1">
        <v>90555</v>
      </c>
      <c r="B14356" s="3">
        <v>101670169152</v>
      </c>
      <c r="C14356" s="1" t="s">
        <v>6</v>
      </c>
      <c r="D14356" s="1" t="s">
        <v>7</v>
      </c>
      <c r="E14356" s="1" t="s">
        <v>8</v>
      </c>
      <c r="F14356" s="1" t="s">
        <v>16588</v>
      </c>
    </row>
    <row r="14357" spans="1:6" x14ac:dyDescent="0.2">
      <c r="A14357" s="1">
        <v>90555</v>
      </c>
      <c r="B14357" s="3">
        <v>101646579743</v>
      </c>
      <c r="C14357" s="4"/>
      <c r="E14357" s="4"/>
      <c r="F14357" s="1" t="s">
        <v>20538</v>
      </c>
    </row>
    <row r="14358" spans="1:6" x14ac:dyDescent="0.2">
      <c r="A14358" s="1">
        <v>90555</v>
      </c>
      <c r="B14358" s="3">
        <v>101461481260</v>
      </c>
      <c r="C14358" s="1" t="s">
        <v>12</v>
      </c>
      <c r="D14358" s="1" t="s">
        <v>7</v>
      </c>
      <c r="E14358" s="2" t="s">
        <v>8</v>
      </c>
      <c r="F14358" s="1" t="s">
        <v>8781</v>
      </c>
    </row>
    <row r="14359" spans="1:6" x14ac:dyDescent="0.2">
      <c r="A14359" s="1">
        <v>90555</v>
      </c>
      <c r="B14359" s="3">
        <v>101697959660</v>
      </c>
      <c r="C14359" s="4"/>
      <c r="D14359" s="1" t="s">
        <v>3</v>
      </c>
      <c r="E14359" s="1" t="s">
        <v>4</v>
      </c>
      <c r="F14359" s="1" t="s">
        <v>16922</v>
      </c>
    </row>
    <row r="14360" spans="1:6" x14ac:dyDescent="0.2">
      <c r="A14360" s="1">
        <v>90555</v>
      </c>
      <c r="B14360" s="3">
        <v>101697959660</v>
      </c>
      <c r="C14360" s="4"/>
      <c r="E14360" s="1"/>
      <c r="F14360" s="1" t="s">
        <v>16922</v>
      </c>
    </row>
    <row r="14361" spans="1:6" x14ac:dyDescent="0.2">
      <c r="A14361" s="1">
        <v>90555</v>
      </c>
      <c r="B14361" s="3">
        <v>101714508601</v>
      </c>
      <c r="C14361" s="1" t="s">
        <v>12</v>
      </c>
      <c r="D14361" s="1" t="s">
        <v>7</v>
      </c>
      <c r="E14361" s="2" t="s">
        <v>8</v>
      </c>
      <c r="F14361" s="1" t="s">
        <v>28082</v>
      </c>
    </row>
    <row r="14362" spans="1:6" x14ac:dyDescent="0.2">
      <c r="A14362" s="1">
        <v>90555</v>
      </c>
      <c r="B14362" s="3">
        <v>101776468543</v>
      </c>
      <c r="C14362" s="1" t="s">
        <v>14</v>
      </c>
      <c r="D14362" s="1" t="s">
        <v>3</v>
      </c>
      <c r="E14362" s="1" t="s">
        <v>4</v>
      </c>
      <c r="F14362" s="1" t="s">
        <v>25146</v>
      </c>
    </row>
    <row r="14363" spans="1:6" x14ac:dyDescent="0.2">
      <c r="A14363" s="1">
        <v>90555</v>
      </c>
      <c r="B14363" s="3">
        <v>101770418639</v>
      </c>
      <c r="C14363" s="1" t="s">
        <v>6</v>
      </c>
      <c r="D14363" s="1" t="s">
        <v>3</v>
      </c>
      <c r="E14363" s="1" t="s">
        <v>4</v>
      </c>
      <c r="F14363" s="1" t="s">
        <v>13409</v>
      </c>
    </row>
    <row r="14364" spans="1:6" x14ac:dyDescent="0.2">
      <c r="A14364" s="1">
        <v>90555</v>
      </c>
      <c r="B14364" s="3">
        <v>101770466754</v>
      </c>
      <c r="C14364" s="1" t="s">
        <v>6</v>
      </c>
      <c r="D14364" s="1" t="s">
        <v>3</v>
      </c>
      <c r="E14364" s="1" t="s">
        <v>4</v>
      </c>
      <c r="F14364" s="1" t="s">
        <v>13409</v>
      </c>
    </row>
    <row r="14365" spans="1:6" x14ac:dyDescent="0.2">
      <c r="A14365" s="1">
        <v>90555</v>
      </c>
      <c r="B14365" s="3">
        <v>101381747633</v>
      </c>
      <c r="C14365" s="1" t="s">
        <v>12</v>
      </c>
      <c r="D14365" s="1" t="s">
        <v>11</v>
      </c>
      <c r="E14365" s="2" t="s">
        <v>4</v>
      </c>
      <c r="F14365" s="1" t="s">
        <v>4970</v>
      </c>
    </row>
    <row r="14366" spans="1:6" x14ac:dyDescent="0.2">
      <c r="A14366" s="1">
        <v>90555</v>
      </c>
      <c r="B14366" s="3">
        <v>101615622673</v>
      </c>
      <c r="C14366" s="1" t="s">
        <v>6</v>
      </c>
      <c r="D14366" s="1" t="s">
        <v>7</v>
      </c>
      <c r="E14366" s="1" t="s">
        <v>8</v>
      </c>
      <c r="F14366" s="1" t="s">
        <v>18990</v>
      </c>
    </row>
    <row r="14367" spans="1:6" x14ac:dyDescent="0.2">
      <c r="A14367" s="1">
        <v>90555</v>
      </c>
      <c r="B14367" s="3">
        <v>101385199068</v>
      </c>
      <c r="C14367" s="1" t="s">
        <v>6</v>
      </c>
      <c r="D14367" s="1" t="s">
        <v>3</v>
      </c>
      <c r="E14367" s="2" t="s">
        <v>4</v>
      </c>
      <c r="F14367" s="1" t="s">
        <v>5075</v>
      </c>
    </row>
    <row r="14368" spans="1:6" x14ac:dyDescent="0.2">
      <c r="A14368" s="1">
        <v>90555</v>
      </c>
      <c r="B14368" s="3">
        <v>101373758440</v>
      </c>
      <c r="C14368" s="1" t="s">
        <v>14</v>
      </c>
      <c r="D14368" s="1" t="s">
        <v>3</v>
      </c>
      <c r="E14368" s="2" t="s">
        <v>4</v>
      </c>
      <c r="F14368" s="1" t="s">
        <v>4682</v>
      </c>
    </row>
    <row r="14369" spans="1:6" x14ac:dyDescent="0.2">
      <c r="A14369" s="1">
        <v>90555</v>
      </c>
      <c r="B14369" s="3">
        <v>101615760594</v>
      </c>
      <c r="C14369" s="1" t="s">
        <v>6</v>
      </c>
      <c r="D14369" s="1" t="s">
        <v>3</v>
      </c>
      <c r="E14369" s="1" t="s">
        <v>4</v>
      </c>
      <c r="F14369" s="1" t="s">
        <v>2639</v>
      </c>
    </row>
    <row r="14370" spans="1:6" x14ac:dyDescent="0.2">
      <c r="A14370" s="1">
        <v>90555</v>
      </c>
      <c r="B14370" s="3">
        <v>101762248764</v>
      </c>
      <c r="C14370" s="1" t="s">
        <v>6</v>
      </c>
      <c r="D14370" s="1" t="s">
        <v>3</v>
      </c>
      <c r="E14370" s="2" t="s">
        <v>4</v>
      </c>
      <c r="F14370" s="1" t="s">
        <v>2639</v>
      </c>
    </row>
    <row r="14371" spans="1:6" x14ac:dyDescent="0.2">
      <c r="A14371" s="1">
        <v>90555</v>
      </c>
      <c r="B14371" s="3">
        <v>101616988072</v>
      </c>
      <c r="C14371" s="1" t="s">
        <v>6</v>
      </c>
      <c r="D14371" s="1" t="s">
        <v>3</v>
      </c>
      <c r="E14371" s="1" t="s">
        <v>4</v>
      </c>
      <c r="F14371" s="1" t="s">
        <v>2026</v>
      </c>
    </row>
    <row r="14372" spans="1:6" x14ac:dyDescent="0.2">
      <c r="A14372" s="1">
        <v>90555</v>
      </c>
      <c r="B14372" s="3">
        <v>101762241889</v>
      </c>
      <c r="C14372" s="1" t="s">
        <v>6</v>
      </c>
      <c r="D14372" s="1" t="s">
        <v>3</v>
      </c>
      <c r="E14372" s="2" t="s">
        <v>4</v>
      </c>
      <c r="F14372" s="1" t="s">
        <v>2026</v>
      </c>
    </row>
    <row r="14373" spans="1:6" x14ac:dyDescent="0.2">
      <c r="A14373" s="1">
        <v>90555</v>
      </c>
      <c r="B14373" s="3">
        <v>101770454027</v>
      </c>
      <c r="C14373" s="1" t="s">
        <v>6</v>
      </c>
      <c r="D14373" s="1" t="s">
        <v>3</v>
      </c>
      <c r="E14373" s="1" t="s">
        <v>4</v>
      </c>
      <c r="F14373" s="1" t="s">
        <v>2026</v>
      </c>
    </row>
    <row r="14374" spans="1:6" x14ac:dyDescent="0.2">
      <c r="A14374" s="1">
        <v>90555</v>
      </c>
      <c r="B14374" s="3">
        <v>101646577115</v>
      </c>
      <c r="C14374" s="4"/>
      <c r="D14374" s="1" t="s">
        <v>3</v>
      </c>
      <c r="E14374" s="4"/>
      <c r="F14374" s="1" t="s">
        <v>15225</v>
      </c>
    </row>
    <row r="14375" spans="1:6" x14ac:dyDescent="0.2">
      <c r="A14375" s="1">
        <v>90555</v>
      </c>
      <c r="B14375" s="3">
        <v>101646577115</v>
      </c>
      <c r="C14375" s="4"/>
      <c r="E14375" s="4"/>
      <c r="F14375" s="1" t="s">
        <v>15225</v>
      </c>
    </row>
    <row r="14376" spans="1:6" x14ac:dyDescent="0.2">
      <c r="A14376" s="1">
        <v>90555</v>
      </c>
      <c r="B14376" s="3">
        <v>101743721156</v>
      </c>
      <c r="C14376" s="1" t="s">
        <v>12</v>
      </c>
      <c r="D14376" s="1" t="s">
        <v>7</v>
      </c>
      <c r="E14376" s="2" t="s">
        <v>8</v>
      </c>
      <c r="F14376" s="1" t="s">
        <v>50</v>
      </c>
    </row>
    <row r="14377" spans="1:6" x14ac:dyDescent="0.2">
      <c r="A14377" s="1">
        <v>90555</v>
      </c>
      <c r="B14377" s="3">
        <v>101598071562</v>
      </c>
      <c r="C14377" s="4"/>
      <c r="D14377" s="1" t="s">
        <v>3</v>
      </c>
      <c r="E14377" s="4"/>
      <c r="F14377" s="1" t="s">
        <v>18333</v>
      </c>
    </row>
    <row r="14378" spans="1:6" x14ac:dyDescent="0.2">
      <c r="A14378" s="1">
        <v>90555</v>
      </c>
      <c r="B14378" s="3">
        <v>101391907511</v>
      </c>
      <c r="C14378" s="1" t="s">
        <v>6</v>
      </c>
      <c r="D14378" s="1" t="s">
        <v>3</v>
      </c>
      <c r="E14378" s="2" t="s">
        <v>9</v>
      </c>
      <c r="F14378" s="1" t="s">
        <v>5412</v>
      </c>
    </row>
    <row r="14379" spans="1:6" x14ac:dyDescent="0.2">
      <c r="A14379" s="1">
        <v>90555</v>
      </c>
      <c r="B14379" s="3">
        <v>101504664664</v>
      </c>
      <c r="C14379" s="1" t="s">
        <v>6</v>
      </c>
      <c r="D14379" s="1" t="s">
        <v>3</v>
      </c>
      <c r="E14379" s="1" t="s">
        <v>4</v>
      </c>
      <c r="F14379" s="1" t="s">
        <v>14662</v>
      </c>
    </row>
    <row r="14380" spans="1:6" x14ac:dyDescent="0.2">
      <c r="A14380" s="1">
        <v>90555</v>
      </c>
      <c r="B14380" s="3">
        <v>101490979112</v>
      </c>
      <c r="C14380" s="1" t="s">
        <v>12</v>
      </c>
      <c r="D14380" s="1" t="s">
        <v>7</v>
      </c>
      <c r="E14380" s="1"/>
      <c r="F14380" s="1" t="s">
        <v>14895</v>
      </c>
    </row>
    <row r="14381" spans="1:6" x14ac:dyDescent="0.2">
      <c r="A14381" s="1">
        <v>90555</v>
      </c>
      <c r="B14381" s="3">
        <v>101770434554</v>
      </c>
      <c r="C14381" s="1" t="s">
        <v>12</v>
      </c>
      <c r="D14381" s="1" t="s">
        <v>7</v>
      </c>
      <c r="E14381" s="1" t="s">
        <v>5</v>
      </c>
      <c r="F14381" s="1" t="s">
        <v>22034</v>
      </c>
    </row>
    <row r="14382" spans="1:6" x14ac:dyDescent="0.2">
      <c r="A14382" s="1">
        <v>90555</v>
      </c>
      <c r="B14382" s="3">
        <v>101770449126</v>
      </c>
      <c r="C14382" s="1" t="s">
        <v>14</v>
      </c>
      <c r="D14382" s="1" t="s">
        <v>3</v>
      </c>
      <c r="E14382" s="1" t="s">
        <v>4</v>
      </c>
      <c r="F14382" s="1" t="s">
        <v>22213</v>
      </c>
    </row>
    <row r="14383" spans="1:6" x14ac:dyDescent="0.2">
      <c r="A14383" s="1">
        <v>90555</v>
      </c>
      <c r="B14383" s="3">
        <v>101406230123</v>
      </c>
      <c r="C14383" s="1" t="s">
        <v>14</v>
      </c>
      <c r="D14383" s="1" t="s">
        <v>3</v>
      </c>
      <c r="E14383" s="2" t="s">
        <v>9</v>
      </c>
      <c r="F14383" s="1" t="s">
        <v>5874</v>
      </c>
    </row>
    <row r="14384" spans="1:6" x14ac:dyDescent="0.2">
      <c r="A14384" s="1">
        <v>90555</v>
      </c>
      <c r="B14384" s="3">
        <v>101646576657</v>
      </c>
      <c r="E14384" s="4"/>
      <c r="F14384" s="1" t="s">
        <v>20498</v>
      </c>
    </row>
    <row r="14385" spans="1:6" x14ac:dyDescent="0.2">
      <c r="A14385" s="1">
        <v>90555</v>
      </c>
      <c r="B14385" s="3">
        <v>101424454863</v>
      </c>
      <c r="C14385" s="1" t="s">
        <v>6</v>
      </c>
      <c r="D14385" s="1" t="s">
        <v>7</v>
      </c>
      <c r="E14385" s="2" t="s">
        <v>5</v>
      </c>
      <c r="F14385" s="1" t="s">
        <v>7247</v>
      </c>
    </row>
    <row r="14386" spans="1:6" x14ac:dyDescent="0.2">
      <c r="A14386" s="1">
        <v>90555</v>
      </c>
      <c r="B14386" s="3">
        <v>101625845540</v>
      </c>
      <c r="C14386" s="4"/>
      <c r="D14386" s="1" t="s">
        <v>3</v>
      </c>
      <c r="E14386" s="4"/>
      <c r="F14386" s="1" t="s">
        <v>19465</v>
      </c>
    </row>
    <row r="14387" spans="1:6" x14ac:dyDescent="0.2">
      <c r="A14387" s="1">
        <v>90555</v>
      </c>
      <c r="B14387" s="3">
        <v>101496836286</v>
      </c>
      <c r="C14387" s="1" t="s">
        <v>6</v>
      </c>
      <c r="D14387" s="1" t="s">
        <v>3</v>
      </c>
      <c r="E14387" s="1" t="s">
        <v>9</v>
      </c>
      <c r="F14387" s="1" t="s">
        <v>14714</v>
      </c>
    </row>
    <row r="14388" spans="1:6" x14ac:dyDescent="0.2">
      <c r="A14388" s="1">
        <v>90555</v>
      </c>
      <c r="B14388" s="3">
        <v>101776917232</v>
      </c>
      <c r="C14388" s="1" t="s">
        <v>6</v>
      </c>
      <c r="D14388" s="1" t="s">
        <v>3</v>
      </c>
      <c r="E14388" s="1" t="s">
        <v>4</v>
      </c>
      <c r="F14388" s="1" t="s">
        <v>25172</v>
      </c>
    </row>
    <row r="14389" spans="1:6" x14ac:dyDescent="0.2">
      <c r="A14389" s="1">
        <v>90555</v>
      </c>
      <c r="B14389" s="3">
        <v>101776917234</v>
      </c>
      <c r="C14389" s="1" t="s">
        <v>6</v>
      </c>
      <c r="D14389" s="1" t="s">
        <v>3</v>
      </c>
      <c r="E14389" s="1" t="s">
        <v>4</v>
      </c>
      <c r="F14389" s="1" t="s">
        <v>25172</v>
      </c>
    </row>
    <row r="14390" spans="1:6" x14ac:dyDescent="0.2">
      <c r="A14390" s="1">
        <v>90555</v>
      </c>
      <c r="B14390" s="3">
        <v>101776917235</v>
      </c>
      <c r="C14390" s="1" t="s">
        <v>6</v>
      </c>
      <c r="D14390" s="1" t="s">
        <v>3</v>
      </c>
      <c r="E14390" s="1" t="s">
        <v>4</v>
      </c>
      <c r="F14390" s="1" t="s">
        <v>25172</v>
      </c>
    </row>
    <row r="14391" spans="1:6" x14ac:dyDescent="0.2">
      <c r="A14391" s="1">
        <v>90555</v>
      </c>
      <c r="B14391" s="3">
        <v>101529130980</v>
      </c>
      <c r="C14391" s="4"/>
      <c r="E14391" s="4"/>
      <c r="F14391" s="1" t="s">
        <v>11297</v>
      </c>
    </row>
    <row r="14392" spans="1:6" x14ac:dyDescent="0.2">
      <c r="A14392" s="1">
        <v>90555</v>
      </c>
      <c r="B14392" s="3">
        <v>101529130980</v>
      </c>
      <c r="C14392" s="4"/>
      <c r="D14392" s="1" t="s">
        <v>3</v>
      </c>
      <c r="E14392" s="4"/>
      <c r="F14392" s="1" t="s">
        <v>11297</v>
      </c>
    </row>
    <row r="14393" spans="1:6" x14ac:dyDescent="0.2">
      <c r="A14393" s="1">
        <v>90555</v>
      </c>
      <c r="B14393" s="3">
        <v>101732102771</v>
      </c>
      <c r="C14393" s="1" t="s">
        <v>14</v>
      </c>
      <c r="D14393" s="1" t="s">
        <v>3</v>
      </c>
      <c r="E14393" s="2" t="s">
        <v>4</v>
      </c>
      <c r="F14393" s="1" t="s">
        <v>21258</v>
      </c>
    </row>
    <row r="14394" spans="1:6" x14ac:dyDescent="0.2">
      <c r="A14394" s="1">
        <v>90555</v>
      </c>
      <c r="B14394" s="3">
        <v>101770416681</v>
      </c>
      <c r="C14394" s="1" t="s">
        <v>14</v>
      </c>
      <c r="D14394" s="1" t="s">
        <v>3</v>
      </c>
      <c r="E14394" s="1" t="s">
        <v>4</v>
      </c>
      <c r="F14394" s="1" t="s">
        <v>21258</v>
      </c>
    </row>
    <row r="14395" spans="1:6" x14ac:dyDescent="0.2">
      <c r="A14395" s="1">
        <v>90555</v>
      </c>
      <c r="B14395" s="3">
        <v>101414683653</v>
      </c>
      <c r="C14395" s="1" t="s">
        <v>12</v>
      </c>
      <c r="D14395" s="1" t="s">
        <v>3</v>
      </c>
      <c r="E14395" s="2" t="s">
        <v>4</v>
      </c>
      <c r="F14395" s="1" t="s">
        <v>6890</v>
      </c>
    </row>
    <row r="14396" spans="1:6" x14ac:dyDescent="0.2">
      <c r="A14396" s="1">
        <v>90555</v>
      </c>
      <c r="B14396" s="3">
        <v>101414683679</v>
      </c>
      <c r="C14396" s="1" t="s">
        <v>12</v>
      </c>
      <c r="D14396" s="1" t="s">
        <v>3</v>
      </c>
      <c r="E14396" s="2" t="s">
        <v>4</v>
      </c>
      <c r="F14396" s="1" t="s">
        <v>6890</v>
      </c>
    </row>
    <row r="14397" spans="1:6" x14ac:dyDescent="0.2">
      <c r="A14397" s="1">
        <v>90555</v>
      </c>
      <c r="B14397" s="3">
        <v>101770426569</v>
      </c>
      <c r="C14397" s="1" t="s">
        <v>6</v>
      </c>
      <c r="D14397" s="1" t="s">
        <v>3</v>
      </c>
      <c r="E14397" s="1" t="s">
        <v>9</v>
      </c>
      <c r="F14397" s="1" t="s">
        <v>21077</v>
      </c>
    </row>
    <row r="14398" spans="1:6" x14ac:dyDescent="0.2">
      <c r="A14398" s="1">
        <v>90555</v>
      </c>
      <c r="B14398" s="3">
        <v>101650585113</v>
      </c>
      <c r="C14398" s="1" t="s">
        <v>6</v>
      </c>
      <c r="D14398" s="1" t="s">
        <v>7</v>
      </c>
      <c r="E14398" s="1" t="s">
        <v>5</v>
      </c>
      <c r="F14398" s="1" t="s">
        <v>15707</v>
      </c>
    </row>
    <row r="14399" spans="1:6" x14ac:dyDescent="0.2">
      <c r="A14399" s="1">
        <v>90555</v>
      </c>
      <c r="B14399" s="3">
        <v>101436816610</v>
      </c>
      <c r="C14399" s="1" t="s">
        <v>6</v>
      </c>
      <c r="D14399" s="1" t="s">
        <v>3</v>
      </c>
      <c r="E14399" s="2" t="s">
        <v>4</v>
      </c>
      <c r="F14399" s="1" t="s">
        <v>7608</v>
      </c>
    </row>
    <row r="14400" spans="1:6" x14ac:dyDescent="0.2">
      <c r="A14400" s="1">
        <v>90555</v>
      </c>
      <c r="B14400" s="3">
        <v>101539218920</v>
      </c>
      <c r="C14400" s="1" t="s">
        <v>12</v>
      </c>
      <c r="D14400" s="1" t="s">
        <v>7</v>
      </c>
      <c r="E14400" s="1" t="s">
        <v>8</v>
      </c>
      <c r="F14400" s="1" t="s">
        <v>9958</v>
      </c>
    </row>
    <row r="14401" spans="1:6" x14ac:dyDescent="0.2">
      <c r="A14401" s="1">
        <v>90555</v>
      </c>
      <c r="B14401" s="3">
        <v>101770467725</v>
      </c>
      <c r="C14401" s="1" t="s">
        <v>12</v>
      </c>
      <c r="D14401" s="1" t="s">
        <v>7</v>
      </c>
      <c r="E14401" s="1" t="s">
        <v>5</v>
      </c>
      <c r="F14401" s="1" t="s">
        <v>23807</v>
      </c>
    </row>
    <row r="14402" spans="1:6" x14ac:dyDescent="0.2">
      <c r="A14402" s="1">
        <v>90555</v>
      </c>
      <c r="B14402" s="3">
        <v>101707871900</v>
      </c>
      <c r="C14402" s="1" t="s">
        <v>12</v>
      </c>
      <c r="D14402" s="1" t="s">
        <v>7</v>
      </c>
      <c r="E14402" s="2" t="s">
        <v>5</v>
      </c>
      <c r="F14402" s="1" t="s">
        <v>27824</v>
      </c>
    </row>
    <row r="14403" spans="1:6" x14ac:dyDescent="0.2">
      <c r="A14403" s="1">
        <v>90555</v>
      </c>
      <c r="B14403" s="3">
        <v>101442130813</v>
      </c>
      <c r="C14403" s="1" t="s">
        <v>6</v>
      </c>
      <c r="D14403" s="1" t="s">
        <v>11</v>
      </c>
      <c r="E14403" s="2" t="s">
        <v>4</v>
      </c>
      <c r="F14403" s="1" t="s">
        <v>7802</v>
      </c>
    </row>
    <row r="14404" spans="1:6" x14ac:dyDescent="0.2">
      <c r="A14404" s="1">
        <v>90555</v>
      </c>
      <c r="B14404" s="3">
        <v>101434104238</v>
      </c>
      <c r="C14404" s="1" t="s">
        <v>14</v>
      </c>
      <c r="D14404" s="1" t="s">
        <v>3</v>
      </c>
      <c r="E14404" s="2" t="s">
        <v>4</v>
      </c>
      <c r="F14404" s="1" t="s">
        <v>7549</v>
      </c>
    </row>
    <row r="14405" spans="1:6" x14ac:dyDescent="0.2">
      <c r="A14405" s="1">
        <v>90555</v>
      </c>
      <c r="B14405" s="3">
        <v>101603498345</v>
      </c>
      <c r="C14405" s="4"/>
      <c r="D14405" s="1" t="s">
        <v>3</v>
      </c>
      <c r="E14405" s="1" t="s">
        <v>4</v>
      </c>
      <c r="F14405" s="1" t="s">
        <v>722</v>
      </c>
    </row>
    <row r="14406" spans="1:6" x14ac:dyDescent="0.2">
      <c r="A14406" s="1">
        <v>90555</v>
      </c>
      <c r="B14406" s="3">
        <v>101671666137</v>
      </c>
      <c r="C14406" s="4"/>
      <c r="D14406" s="1" t="s">
        <v>3</v>
      </c>
      <c r="E14406" s="1" t="s">
        <v>4</v>
      </c>
      <c r="F14406" s="1" t="s">
        <v>722</v>
      </c>
    </row>
    <row r="14407" spans="1:6" x14ac:dyDescent="0.2">
      <c r="A14407" s="1">
        <v>90555</v>
      </c>
      <c r="B14407" s="3">
        <v>101671666137</v>
      </c>
      <c r="C14407" s="4"/>
      <c r="E14407" s="1"/>
      <c r="F14407" s="1" t="s">
        <v>722</v>
      </c>
    </row>
    <row r="14408" spans="1:6" x14ac:dyDescent="0.2">
      <c r="A14408" s="1">
        <v>90555</v>
      </c>
      <c r="B14408" s="3">
        <v>101744733659</v>
      </c>
      <c r="C14408" s="1" t="s">
        <v>12</v>
      </c>
      <c r="D14408" s="1" t="s">
        <v>3</v>
      </c>
      <c r="E14408" s="2" t="s">
        <v>4</v>
      </c>
      <c r="F14408" s="1" t="s">
        <v>722</v>
      </c>
    </row>
    <row r="14409" spans="1:6" x14ac:dyDescent="0.2">
      <c r="A14409" s="1">
        <v>90555</v>
      </c>
      <c r="B14409" s="3">
        <v>101744915998</v>
      </c>
      <c r="C14409" s="1" t="s">
        <v>12</v>
      </c>
      <c r="D14409" s="1" t="s">
        <v>3</v>
      </c>
      <c r="E14409" s="2" t="s">
        <v>4</v>
      </c>
      <c r="F14409" s="1" t="s">
        <v>722</v>
      </c>
    </row>
    <row r="14410" spans="1:6" x14ac:dyDescent="0.2">
      <c r="A14410" s="1">
        <v>90555</v>
      </c>
      <c r="B14410" s="3">
        <v>101745145756</v>
      </c>
      <c r="C14410" s="1" t="s">
        <v>12</v>
      </c>
      <c r="D14410" s="1" t="s">
        <v>3</v>
      </c>
      <c r="E14410" s="2" t="s">
        <v>4</v>
      </c>
      <c r="F14410" s="1" t="s">
        <v>722</v>
      </c>
    </row>
    <row r="14411" spans="1:6" x14ac:dyDescent="0.2">
      <c r="A14411" s="1">
        <v>90555</v>
      </c>
      <c r="B14411" s="3">
        <v>101770427516</v>
      </c>
      <c r="C14411" s="1" t="s">
        <v>6</v>
      </c>
      <c r="D14411" s="1" t="s">
        <v>3</v>
      </c>
      <c r="E14411" s="1" t="s">
        <v>4</v>
      </c>
      <c r="F14411" s="1" t="s">
        <v>13615</v>
      </c>
    </row>
    <row r="14412" spans="1:6" x14ac:dyDescent="0.2">
      <c r="A14412" s="1">
        <v>90555</v>
      </c>
      <c r="B14412" s="3">
        <v>101770467720</v>
      </c>
      <c r="C14412" s="1" t="s">
        <v>6</v>
      </c>
      <c r="D14412" s="1" t="s">
        <v>3</v>
      </c>
      <c r="E14412" s="1" t="s">
        <v>4</v>
      </c>
      <c r="F14412" s="1" t="s">
        <v>13615</v>
      </c>
    </row>
    <row r="14413" spans="1:6" x14ac:dyDescent="0.2">
      <c r="A14413" s="1">
        <v>90555</v>
      </c>
      <c r="B14413" s="3">
        <v>101728113502</v>
      </c>
      <c r="C14413" s="1" t="s">
        <v>6</v>
      </c>
      <c r="D14413" s="1" t="s">
        <v>7</v>
      </c>
      <c r="E14413" s="2" t="s">
        <v>5</v>
      </c>
      <c r="F14413" s="1" t="s">
        <v>28475</v>
      </c>
    </row>
    <row r="14414" spans="1:6" x14ac:dyDescent="0.2">
      <c r="A14414" s="1">
        <v>90555</v>
      </c>
      <c r="B14414" s="3">
        <v>101492798182</v>
      </c>
      <c r="D14414" s="1" t="s">
        <v>3</v>
      </c>
      <c r="E14414" s="1" t="s">
        <v>4</v>
      </c>
      <c r="F14414" s="1" t="s">
        <v>24226</v>
      </c>
    </row>
    <row r="14415" spans="1:6" x14ac:dyDescent="0.2">
      <c r="A14415" s="1">
        <v>90555</v>
      </c>
      <c r="B14415" s="3">
        <v>101465490481</v>
      </c>
      <c r="C14415" s="1" t="s">
        <v>6</v>
      </c>
      <c r="D14415" s="1" t="s">
        <v>3</v>
      </c>
      <c r="E14415" s="2" t="s">
        <v>4</v>
      </c>
      <c r="F14415" s="1" t="s">
        <v>9419</v>
      </c>
    </row>
    <row r="14416" spans="1:6" x14ac:dyDescent="0.2">
      <c r="A14416" s="1">
        <v>90555</v>
      </c>
      <c r="B14416" s="3">
        <v>101770432661</v>
      </c>
      <c r="C14416" s="1" t="s">
        <v>6</v>
      </c>
      <c r="D14416" s="1" t="s">
        <v>3</v>
      </c>
      <c r="E14416" s="1" t="s">
        <v>4</v>
      </c>
      <c r="F14416" s="1" t="s">
        <v>21773</v>
      </c>
    </row>
    <row r="14417" spans="1:6" x14ac:dyDescent="0.2">
      <c r="A14417" s="1">
        <v>90555</v>
      </c>
      <c r="B14417" s="3">
        <v>101615665471</v>
      </c>
      <c r="C14417" s="1" t="s">
        <v>12</v>
      </c>
      <c r="D14417" s="1" t="s">
        <v>7</v>
      </c>
      <c r="E14417" s="1" t="s">
        <v>8</v>
      </c>
      <c r="F14417" s="1" t="s">
        <v>11736</v>
      </c>
    </row>
    <row r="14418" spans="1:6" x14ac:dyDescent="0.2">
      <c r="A14418" s="1">
        <v>90555</v>
      </c>
      <c r="B14418" s="3">
        <v>101762260362</v>
      </c>
      <c r="C14418" s="1" t="s">
        <v>12</v>
      </c>
      <c r="D14418" s="1" t="s">
        <v>7</v>
      </c>
      <c r="E14418" s="1" t="s">
        <v>5</v>
      </c>
      <c r="F14418" s="1" t="s">
        <v>11736</v>
      </c>
    </row>
    <row r="14419" spans="1:6" x14ac:dyDescent="0.2">
      <c r="A14419" s="1">
        <v>90555</v>
      </c>
      <c r="B14419" s="3">
        <v>101539604164</v>
      </c>
      <c r="C14419" s="4"/>
      <c r="D14419" s="1" t="s">
        <v>3</v>
      </c>
      <c r="E14419" s="1" t="s">
        <v>4</v>
      </c>
      <c r="F14419" s="1" t="s">
        <v>9986</v>
      </c>
    </row>
    <row r="14420" spans="1:6" x14ac:dyDescent="0.2">
      <c r="A14420" s="1">
        <v>90555</v>
      </c>
      <c r="B14420" s="3">
        <v>101539604164</v>
      </c>
      <c r="C14420" s="4"/>
      <c r="E14420" s="1"/>
      <c r="F14420" s="1" t="s">
        <v>9986</v>
      </c>
    </row>
    <row r="14421" spans="1:6" x14ac:dyDescent="0.2">
      <c r="A14421" s="1">
        <v>90555</v>
      </c>
      <c r="B14421" s="3">
        <v>101539604164</v>
      </c>
      <c r="C14421" s="4"/>
      <c r="E14421" s="1"/>
      <c r="F14421" s="1" t="s">
        <v>9986</v>
      </c>
    </row>
    <row r="14422" spans="1:6" x14ac:dyDescent="0.2">
      <c r="A14422" s="1">
        <v>90555</v>
      </c>
      <c r="B14422" s="3">
        <v>101615636308</v>
      </c>
      <c r="C14422" s="4"/>
      <c r="D14422" s="1" t="s">
        <v>3</v>
      </c>
      <c r="E14422" s="1" t="s">
        <v>4</v>
      </c>
      <c r="F14422" s="1" t="s">
        <v>11608</v>
      </c>
    </row>
    <row r="14423" spans="1:6" x14ac:dyDescent="0.2">
      <c r="A14423" s="1">
        <v>90555</v>
      </c>
      <c r="B14423" s="3">
        <v>101762277843</v>
      </c>
      <c r="C14423" s="1" t="s">
        <v>14</v>
      </c>
      <c r="D14423" s="1" t="s">
        <v>3</v>
      </c>
      <c r="E14423" s="1" t="s">
        <v>4</v>
      </c>
      <c r="F14423" s="1" t="s">
        <v>11608</v>
      </c>
    </row>
    <row r="14424" spans="1:6" x14ac:dyDescent="0.2">
      <c r="A14424" s="1">
        <v>90555</v>
      </c>
      <c r="B14424" s="3">
        <v>101770448690</v>
      </c>
      <c r="C14424" s="1" t="s">
        <v>14</v>
      </c>
      <c r="D14424" s="1" t="s">
        <v>3</v>
      </c>
      <c r="E14424" s="1" t="s">
        <v>9</v>
      </c>
      <c r="F14424" s="1" t="s">
        <v>22781</v>
      </c>
    </row>
    <row r="14425" spans="1:6" x14ac:dyDescent="0.2">
      <c r="A14425" s="1">
        <v>90555</v>
      </c>
      <c r="B14425" s="3">
        <v>101440241065</v>
      </c>
      <c r="C14425" s="1" t="s">
        <v>6</v>
      </c>
      <c r="D14425" s="1" t="s">
        <v>3</v>
      </c>
      <c r="E14425" s="2" t="s">
        <v>4</v>
      </c>
      <c r="F14425" s="1" t="s">
        <v>7749</v>
      </c>
    </row>
    <row r="14426" spans="1:6" x14ac:dyDescent="0.2">
      <c r="A14426" s="1">
        <v>90555</v>
      </c>
      <c r="B14426" s="3">
        <v>101762242653</v>
      </c>
      <c r="C14426" s="1" t="s">
        <v>6</v>
      </c>
      <c r="D14426" s="1" t="s">
        <v>3</v>
      </c>
      <c r="E14426" s="2" t="s">
        <v>4</v>
      </c>
      <c r="F14426" s="1" t="s">
        <v>3025</v>
      </c>
    </row>
    <row r="14427" spans="1:6" x14ac:dyDescent="0.2">
      <c r="A14427" s="1">
        <v>90555</v>
      </c>
      <c r="B14427" s="3">
        <v>101780093794</v>
      </c>
      <c r="C14427" s="1" t="s">
        <v>6</v>
      </c>
      <c r="D14427" s="1" t="s">
        <v>3</v>
      </c>
      <c r="E14427" s="1" t="s">
        <v>4</v>
      </c>
      <c r="F14427" s="1" t="s">
        <v>25466</v>
      </c>
    </row>
    <row r="14428" spans="1:6" x14ac:dyDescent="0.2">
      <c r="A14428" s="1">
        <v>90555</v>
      </c>
      <c r="B14428" s="3">
        <v>101770448906</v>
      </c>
      <c r="C14428" s="1" t="s">
        <v>12</v>
      </c>
      <c r="D14428" s="1" t="s">
        <v>7</v>
      </c>
      <c r="E14428" s="1" t="s">
        <v>5</v>
      </c>
      <c r="F14428" s="1" t="s">
        <v>22098</v>
      </c>
    </row>
    <row r="14429" spans="1:6" x14ac:dyDescent="0.2">
      <c r="A14429" s="1">
        <v>90555</v>
      </c>
      <c r="B14429" s="3">
        <v>101392963816</v>
      </c>
      <c r="C14429" s="1" t="s">
        <v>6</v>
      </c>
      <c r="D14429" s="1" t="s">
        <v>3</v>
      </c>
      <c r="E14429" s="2" t="s">
        <v>4</v>
      </c>
      <c r="F14429" s="1" t="s">
        <v>5649</v>
      </c>
    </row>
    <row r="14430" spans="1:6" x14ac:dyDescent="0.2">
      <c r="A14430" s="1">
        <v>90555</v>
      </c>
      <c r="B14430" s="3">
        <v>101640547247</v>
      </c>
      <c r="C14430" s="4"/>
      <c r="D14430" s="4"/>
      <c r="E14430" s="1" t="s">
        <v>9</v>
      </c>
      <c r="F14430" s="1" t="s">
        <v>19868</v>
      </c>
    </row>
    <row r="14431" spans="1:6" x14ac:dyDescent="0.2">
      <c r="A14431" s="1">
        <v>90555</v>
      </c>
      <c r="B14431" s="3">
        <v>101748985153</v>
      </c>
      <c r="C14431" s="1" t="s">
        <v>13</v>
      </c>
      <c r="D14431" s="1" t="s">
        <v>3</v>
      </c>
      <c r="E14431" s="2" t="s">
        <v>9</v>
      </c>
      <c r="F14431" s="1" t="s">
        <v>1165</v>
      </c>
    </row>
    <row r="14432" spans="1:6" x14ac:dyDescent="0.2">
      <c r="A14432" s="1">
        <v>90555</v>
      </c>
      <c r="B14432" s="3">
        <v>101533133592</v>
      </c>
      <c r="C14432" s="4"/>
      <c r="E14432" s="4"/>
      <c r="F14432" s="1" t="s">
        <v>11350</v>
      </c>
    </row>
    <row r="14433" spans="1:6" x14ac:dyDescent="0.2">
      <c r="A14433" s="1">
        <v>90555</v>
      </c>
      <c r="B14433" s="3">
        <v>101533133592</v>
      </c>
      <c r="C14433" s="4"/>
      <c r="D14433" s="1" t="s">
        <v>3</v>
      </c>
      <c r="E14433" s="4"/>
      <c r="F14433" s="1" t="s">
        <v>11350</v>
      </c>
    </row>
    <row r="14434" spans="1:6" x14ac:dyDescent="0.2">
      <c r="A14434" s="1">
        <v>90555</v>
      </c>
      <c r="B14434" s="3">
        <v>101616614105</v>
      </c>
      <c r="C14434" s="4"/>
      <c r="D14434" s="1" t="s">
        <v>3</v>
      </c>
      <c r="E14434" s="1" t="s">
        <v>4</v>
      </c>
      <c r="F14434" s="1" t="s">
        <v>2339</v>
      </c>
    </row>
    <row r="14435" spans="1:6" x14ac:dyDescent="0.2">
      <c r="A14435" s="1">
        <v>90555</v>
      </c>
      <c r="B14435" s="3">
        <v>101762244299</v>
      </c>
      <c r="C14435" s="1" t="s">
        <v>12</v>
      </c>
      <c r="D14435" s="1" t="s">
        <v>3</v>
      </c>
      <c r="E14435" s="2" t="s">
        <v>4</v>
      </c>
      <c r="F14435" s="1" t="s">
        <v>2339</v>
      </c>
    </row>
    <row r="14436" spans="1:6" x14ac:dyDescent="0.2">
      <c r="A14436" s="1">
        <v>90555</v>
      </c>
      <c r="B14436" s="3">
        <v>101743337229</v>
      </c>
      <c r="C14436" s="1" t="s">
        <v>14</v>
      </c>
      <c r="D14436" s="1" t="s">
        <v>3</v>
      </c>
      <c r="E14436" s="2" t="s">
        <v>4</v>
      </c>
      <c r="F14436" s="1" t="s">
        <v>29127</v>
      </c>
    </row>
    <row r="14437" spans="1:6" x14ac:dyDescent="0.2">
      <c r="A14437" s="1">
        <v>90555</v>
      </c>
      <c r="B14437" s="3">
        <v>101762104655</v>
      </c>
      <c r="C14437" s="1" t="s">
        <v>6</v>
      </c>
      <c r="D14437" s="1" t="s">
        <v>3</v>
      </c>
      <c r="E14437" s="2" t="s">
        <v>4</v>
      </c>
      <c r="F14437" s="1" t="s">
        <v>1615</v>
      </c>
    </row>
    <row r="14438" spans="1:6" x14ac:dyDescent="0.2">
      <c r="A14438" s="1">
        <v>90555</v>
      </c>
      <c r="B14438" s="3">
        <v>101770449074</v>
      </c>
      <c r="C14438" s="1" t="s">
        <v>6</v>
      </c>
      <c r="D14438" s="1" t="s">
        <v>3</v>
      </c>
      <c r="E14438" s="1" t="s">
        <v>4</v>
      </c>
      <c r="F14438" s="1" t="s">
        <v>22184</v>
      </c>
    </row>
    <row r="14439" spans="1:6" x14ac:dyDescent="0.2">
      <c r="A14439" s="1">
        <v>90555</v>
      </c>
      <c r="B14439" s="3">
        <v>101770424697</v>
      </c>
      <c r="C14439" s="1" t="s">
        <v>6</v>
      </c>
      <c r="D14439" s="1" t="s">
        <v>3</v>
      </c>
      <c r="E14439" s="1" t="s">
        <v>4</v>
      </c>
      <c r="F14439" s="1" t="s">
        <v>13921</v>
      </c>
    </row>
    <row r="14440" spans="1:6" x14ac:dyDescent="0.2">
      <c r="A14440" s="1">
        <v>90555</v>
      </c>
      <c r="B14440" s="3">
        <v>101772356150</v>
      </c>
      <c r="C14440" s="1" t="s">
        <v>6</v>
      </c>
      <c r="D14440" s="1" t="s">
        <v>3</v>
      </c>
      <c r="E14440" s="1" t="s">
        <v>4</v>
      </c>
      <c r="F14440" s="1" t="s">
        <v>24606</v>
      </c>
    </row>
    <row r="14441" spans="1:6" x14ac:dyDescent="0.2">
      <c r="A14441" s="1">
        <v>90555</v>
      </c>
      <c r="B14441" s="3">
        <v>101772356161</v>
      </c>
      <c r="C14441" s="1" t="s">
        <v>6</v>
      </c>
      <c r="D14441" s="1" t="s">
        <v>3</v>
      </c>
      <c r="E14441" s="1" t="s">
        <v>4</v>
      </c>
      <c r="F14441" s="1" t="s">
        <v>24606</v>
      </c>
    </row>
    <row r="14442" spans="1:6" x14ac:dyDescent="0.2">
      <c r="A14442" s="1">
        <v>90555</v>
      </c>
      <c r="B14442" s="3">
        <v>101772356179</v>
      </c>
      <c r="C14442" s="1" t="s">
        <v>6</v>
      </c>
      <c r="D14442" s="1" t="s">
        <v>3</v>
      </c>
      <c r="E14442" s="1" t="s">
        <v>4</v>
      </c>
      <c r="F14442" s="1" t="s">
        <v>24606</v>
      </c>
    </row>
    <row r="14443" spans="1:6" x14ac:dyDescent="0.2">
      <c r="A14443" s="1">
        <v>90555</v>
      </c>
      <c r="B14443" s="3">
        <v>101697950321</v>
      </c>
      <c r="C14443" s="1" t="s">
        <v>6</v>
      </c>
      <c r="D14443" s="1" t="s">
        <v>3</v>
      </c>
      <c r="E14443" s="1" t="s">
        <v>9</v>
      </c>
      <c r="F14443" s="1" t="s">
        <v>16904</v>
      </c>
    </row>
    <row r="14444" spans="1:6" x14ac:dyDescent="0.2">
      <c r="A14444" s="1">
        <v>90555</v>
      </c>
      <c r="B14444" s="3">
        <v>101627950783</v>
      </c>
      <c r="C14444" s="4"/>
      <c r="D14444" s="1" t="s">
        <v>3</v>
      </c>
      <c r="E14444" s="1" t="s">
        <v>4</v>
      </c>
      <c r="F14444" s="1" t="s">
        <v>19537</v>
      </c>
    </row>
    <row r="14445" spans="1:6" x14ac:dyDescent="0.2">
      <c r="A14445" s="1">
        <v>90555</v>
      </c>
      <c r="B14445" s="3">
        <v>101466354275</v>
      </c>
      <c r="C14445" s="1" t="s">
        <v>6</v>
      </c>
      <c r="D14445" s="1" t="s">
        <v>3</v>
      </c>
      <c r="E14445" s="2" t="s">
        <v>4</v>
      </c>
      <c r="F14445" s="1" t="s">
        <v>9546</v>
      </c>
    </row>
    <row r="14446" spans="1:6" x14ac:dyDescent="0.2">
      <c r="A14446" s="1">
        <v>90555</v>
      </c>
      <c r="B14446" s="3">
        <v>101413116948</v>
      </c>
      <c r="C14446" s="1" t="s">
        <v>12</v>
      </c>
      <c r="D14446" s="1" t="s">
        <v>7</v>
      </c>
      <c r="E14446" s="2" t="s">
        <v>8</v>
      </c>
      <c r="F14446" s="1" t="s">
        <v>6625</v>
      </c>
    </row>
    <row r="14447" spans="1:6" x14ac:dyDescent="0.2">
      <c r="A14447" s="1">
        <v>90555</v>
      </c>
      <c r="B14447" s="3">
        <v>101410412327</v>
      </c>
      <c r="C14447" s="1" t="s">
        <v>6</v>
      </c>
      <c r="D14447" s="1" t="s">
        <v>7</v>
      </c>
      <c r="E14447" s="2" t="s">
        <v>8</v>
      </c>
      <c r="F14447" s="1" t="s">
        <v>6307</v>
      </c>
    </row>
    <row r="14448" spans="1:6" x14ac:dyDescent="0.2">
      <c r="A14448" s="1">
        <v>90555</v>
      </c>
      <c r="B14448" s="3">
        <v>101744485284</v>
      </c>
      <c r="C14448" s="1" t="s">
        <v>6</v>
      </c>
      <c r="D14448" s="1" t="s">
        <v>7</v>
      </c>
      <c r="E14448" s="2" t="s">
        <v>4</v>
      </c>
      <c r="F14448" s="1" t="s">
        <v>369</v>
      </c>
    </row>
    <row r="14449" spans="1:6" x14ac:dyDescent="0.2">
      <c r="A14449" s="1">
        <v>90555</v>
      </c>
      <c r="B14449" s="3">
        <v>101391388672</v>
      </c>
      <c r="C14449" s="1" t="s">
        <v>6</v>
      </c>
      <c r="D14449" s="1" t="s">
        <v>3</v>
      </c>
      <c r="E14449" s="2" t="s">
        <v>4</v>
      </c>
      <c r="F14449" s="1" t="s">
        <v>5288</v>
      </c>
    </row>
    <row r="14450" spans="1:6" x14ac:dyDescent="0.2">
      <c r="A14450" s="1">
        <v>90555</v>
      </c>
      <c r="B14450" s="3">
        <v>101591199444</v>
      </c>
      <c r="C14450" s="4"/>
      <c r="D14450" s="1" t="s">
        <v>7</v>
      </c>
      <c r="E14450" s="1" t="s">
        <v>8</v>
      </c>
      <c r="F14450" s="1" t="s">
        <v>18204</v>
      </c>
    </row>
    <row r="14451" spans="1:6" x14ac:dyDescent="0.2">
      <c r="A14451" s="1">
        <v>90555</v>
      </c>
      <c r="B14451" s="3">
        <v>101770469706</v>
      </c>
      <c r="C14451" s="1" t="s">
        <v>14</v>
      </c>
      <c r="D14451" s="1" t="s">
        <v>3</v>
      </c>
      <c r="E14451" s="1" t="s">
        <v>4</v>
      </c>
      <c r="F14451" s="1" t="s">
        <v>23420</v>
      </c>
    </row>
    <row r="14452" spans="1:6" x14ac:dyDescent="0.2">
      <c r="A14452" s="1">
        <v>90555</v>
      </c>
      <c r="B14452" s="3">
        <v>101708327415</v>
      </c>
      <c r="C14452" s="1" t="s">
        <v>6</v>
      </c>
      <c r="D14452" s="1" t="s">
        <v>3</v>
      </c>
      <c r="E14452" s="2" t="s">
        <v>4</v>
      </c>
      <c r="F14452" s="1" t="s">
        <v>27835</v>
      </c>
    </row>
    <row r="14453" spans="1:6" x14ac:dyDescent="0.2">
      <c r="A14453" s="1">
        <v>90555</v>
      </c>
      <c r="B14453" s="3">
        <v>101770448093</v>
      </c>
      <c r="D14453" s="1" t="s">
        <v>3</v>
      </c>
      <c r="E14453" s="1" t="s">
        <v>4</v>
      </c>
      <c r="F14453" s="1" t="s">
        <v>22534</v>
      </c>
    </row>
    <row r="14454" spans="1:6" x14ac:dyDescent="0.2">
      <c r="A14454" s="1">
        <v>90555</v>
      </c>
      <c r="B14454" s="3">
        <v>101770431725</v>
      </c>
      <c r="C14454" s="1" t="s">
        <v>14</v>
      </c>
      <c r="D14454" s="1" t="s">
        <v>11</v>
      </c>
      <c r="E14454" s="1" t="s">
        <v>4</v>
      </c>
      <c r="F14454" s="1" t="s">
        <v>21506</v>
      </c>
    </row>
    <row r="14455" spans="1:6" x14ac:dyDescent="0.2">
      <c r="A14455" s="1">
        <v>90555</v>
      </c>
      <c r="B14455" s="3">
        <v>101410332494</v>
      </c>
      <c r="C14455" s="1" t="s">
        <v>6</v>
      </c>
      <c r="D14455" s="1" t="s">
        <v>3</v>
      </c>
      <c r="E14455" s="2" t="s">
        <v>4</v>
      </c>
      <c r="F14455" s="1" t="s">
        <v>6267</v>
      </c>
    </row>
    <row r="14456" spans="1:6" x14ac:dyDescent="0.2">
      <c r="A14456" s="1">
        <v>90555</v>
      </c>
      <c r="B14456" s="3">
        <v>101475821326</v>
      </c>
      <c r="E14456" s="1" t="s">
        <v>4</v>
      </c>
      <c r="F14456" s="1" t="s">
        <v>6267</v>
      </c>
    </row>
    <row r="14457" spans="1:6" x14ac:dyDescent="0.2">
      <c r="A14457" s="1">
        <v>90555</v>
      </c>
      <c r="B14457" s="3">
        <v>101475850260</v>
      </c>
      <c r="E14457" s="1" t="s">
        <v>4</v>
      </c>
      <c r="F14457" s="1" t="s">
        <v>6267</v>
      </c>
    </row>
    <row r="14458" spans="1:6" x14ac:dyDescent="0.2">
      <c r="A14458" s="1">
        <v>90555</v>
      </c>
      <c r="B14458" s="3">
        <v>101510463649</v>
      </c>
      <c r="C14458" s="1" t="s">
        <v>6</v>
      </c>
      <c r="D14458" s="1" t="s">
        <v>3</v>
      </c>
      <c r="E14458" s="2" t="s">
        <v>4</v>
      </c>
      <c r="F14458" s="1" t="s">
        <v>1139</v>
      </c>
    </row>
    <row r="14459" spans="1:6" x14ac:dyDescent="0.2">
      <c r="A14459" s="1">
        <v>90555</v>
      </c>
      <c r="B14459" s="3">
        <v>101554491331</v>
      </c>
      <c r="C14459" s="4"/>
      <c r="D14459" s="1" t="s">
        <v>3</v>
      </c>
      <c r="E14459" s="1" t="s">
        <v>4</v>
      </c>
      <c r="F14459" s="1" t="s">
        <v>1139</v>
      </c>
    </row>
    <row r="14460" spans="1:6" x14ac:dyDescent="0.2">
      <c r="A14460" s="1">
        <v>90555</v>
      </c>
      <c r="B14460" s="3">
        <v>101770435743</v>
      </c>
      <c r="C14460" s="1" t="s">
        <v>6</v>
      </c>
      <c r="D14460" s="1" t="s">
        <v>3</v>
      </c>
      <c r="E14460" s="1" t="s">
        <v>4</v>
      </c>
      <c r="F14460" s="1" t="s">
        <v>21517</v>
      </c>
    </row>
    <row r="14461" spans="1:6" x14ac:dyDescent="0.2">
      <c r="A14461" s="1">
        <v>90555</v>
      </c>
      <c r="B14461" s="3">
        <v>101770479764</v>
      </c>
      <c r="C14461" s="1" t="s">
        <v>6</v>
      </c>
      <c r="D14461" s="1" t="s">
        <v>3</v>
      </c>
      <c r="E14461" s="1" t="s">
        <v>4</v>
      </c>
      <c r="F14461" s="1" t="s">
        <v>23860</v>
      </c>
    </row>
    <row r="14462" spans="1:6" x14ac:dyDescent="0.2">
      <c r="A14462" s="1">
        <v>90555</v>
      </c>
      <c r="B14462" s="3">
        <v>101718299965</v>
      </c>
      <c r="C14462" s="1" t="s">
        <v>6</v>
      </c>
      <c r="D14462" s="1" t="s">
        <v>3</v>
      </c>
      <c r="E14462" s="2" t="s">
        <v>4</v>
      </c>
      <c r="F14462" s="1" t="s">
        <v>28156</v>
      </c>
    </row>
    <row r="14463" spans="1:6" x14ac:dyDescent="0.2">
      <c r="A14463" s="1">
        <v>90555</v>
      </c>
      <c r="B14463" s="3">
        <v>101442169846</v>
      </c>
      <c r="C14463" s="1" t="s">
        <v>12</v>
      </c>
      <c r="D14463" s="1" t="s">
        <v>7</v>
      </c>
      <c r="E14463" s="2" t="s">
        <v>8</v>
      </c>
      <c r="F14463" s="1" t="s">
        <v>8057</v>
      </c>
    </row>
    <row r="14464" spans="1:6" x14ac:dyDescent="0.2">
      <c r="A14464" s="1">
        <v>90555</v>
      </c>
      <c r="B14464" s="3">
        <v>101764089360</v>
      </c>
      <c r="C14464" s="1" t="s">
        <v>12</v>
      </c>
      <c r="D14464" s="1" t="s">
        <v>7</v>
      </c>
      <c r="E14464" s="1" t="s">
        <v>5</v>
      </c>
      <c r="F14464" s="1" t="s">
        <v>12112</v>
      </c>
    </row>
    <row r="14465" spans="1:6" x14ac:dyDescent="0.2">
      <c r="A14465" s="1">
        <v>90555</v>
      </c>
      <c r="B14465" s="3">
        <v>101569177638</v>
      </c>
      <c r="C14465" s="4"/>
      <c r="D14465" s="1" t="s">
        <v>3</v>
      </c>
      <c r="E14465" s="1" t="s">
        <v>9</v>
      </c>
      <c r="F14465" s="1" t="s">
        <v>17675</v>
      </c>
    </row>
    <row r="14466" spans="1:6" x14ac:dyDescent="0.2">
      <c r="A14466" s="1">
        <v>90555</v>
      </c>
      <c r="B14466" s="3">
        <v>101463022073</v>
      </c>
      <c r="C14466" s="1" t="s">
        <v>6</v>
      </c>
      <c r="D14466" s="1" t="s">
        <v>3</v>
      </c>
      <c r="E14466" s="2" t="s">
        <v>4</v>
      </c>
      <c r="F14466" s="1" t="s">
        <v>9174</v>
      </c>
    </row>
    <row r="14467" spans="1:6" x14ac:dyDescent="0.2">
      <c r="A14467" s="1">
        <v>90555</v>
      </c>
      <c r="B14467" s="3">
        <v>101615668087</v>
      </c>
      <c r="C14467" s="1" t="s">
        <v>14</v>
      </c>
      <c r="D14467" s="1" t="s">
        <v>3</v>
      </c>
      <c r="E14467" s="1" t="s">
        <v>9</v>
      </c>
      <c r="F14467" s="1" t="s">
        <v>2089</v>
      </c>
    </row>
    <row r="14468" spans="1:6" x14ac:dyDescent="0.2">
      <c r="A14468" s="1">
        <v>90555</v>
      </c>
      <c r="B14468" s="3">
        <v>101762242097</v>
      </c>
      <c r="C14468" s="1" t="s">
        <v>14</v>
      </c>
      <c r="D14468" s="1" t="s">
        <v>3</v>
      </c>
      <c r="E14468" s="2" t="s">
        <v>9</v>
      </c>
      <c r="F14468" s="1" t="s">
        <v>2089</v>
      </c>
    </row>
    <row r="14469" spans="1:6" x14ac:dyDescent="0.2">
      <c r="A14469" s="1">
        <v>90555</v>
      </c>
      <c r="B14469" s="3">
        <v>101615689874</v>
      </c>
      <c r="C14469" s="1" t="s">
        <v>14</v>
      </c>
      <c r="D14469" s="1" t="s">
        <v>3</v>
      </c>
      <c r="E14469" s="1" t="s">
        <v>4</v>
      </c>
      <c r="F14469" s="1" t="s">
        <v>11613</v>
      </c>
    </row>
    <row r="14470" spans="1:6" x14ac:dyDescent="0.2">
      <c r="A14470" s="1">
        <v>90555</v>
      </c>
      <c r="B14470" s="3">
        <v>101762277870</v>
      </c>
      <c r="C14470" s="1" t="s">
        <v>14</v>
      </c>
      <c r="D14470" s="1" t="s">
        <v>3</v>
      </c>
      <c r="E14470" s="1" t="s">
        <v>4</v>
      </c>
      <c r="F14470" s="1" t="s">
        <v>11613</v>
      </c>
    </row>
    <row r="14471" spans="1:6" x14ac:dyDescent="0.2">
      <c r="A14471" s="1">
        <v>90555</v>
      </c>
      <c r="B14471" s="3">
        <v>101763393509</v>
      </c>
      <c r="C14471" s="1" t="s">
        <v>12</v>
      </c>
      <c r="D14471" s="1" t="s">
        <v>7</v>
      </c>
      <c r="E14471" s="1" t="s">
        <v>5</v>
      </c>
      <c r="F14471" s="1" t="s">
        <v>12084</v>
      </c>
    </row>
    <row r="14472" spans="1:6" x14ac:dyDescent="0.2">
      <c r="A14472" s="1">
        <v>90555</v>
      </c>
      <c r="B14472" s="3">
        <v>101732099742</v>
      </c>
      <c r="C14472" s="1" t="s">
        <v>6</v>
      </c>
      <c r="D14472" s="1" t="s">
        <v>7</v>
      </c>
      <c r="E14472" s="2" t="s">
        <v>5</v>
      </c>
      <c r="F14472" s="1" t="s">
        <v>28716</v>
      </c>
    </row>
    <row r="14473" spans="1:6" x14ac:dyDescent="0.2">
      <c r="A14473" s="1">
        <v>90555</v>
      </c>
      <c r="B14473" s="3">
        <v>101536200057</v>
      </c>
      <c r="C14473" s="4"/>
      <c r="D14473" s="1" t="s">
        <v>18</v>
      </c>
      <c r="E14473" s="1" t="s">
        <v>4</v>
      </c>
      <c r="F14473" s="1" t="s">
        <v>9684</v>
      </c>
    </row>
    <row r="14474" spans="1:6" x14ac:dyDescent="0.2">
      <c r="A14474" s="1">
        <v>90555</v>
      </c>
      <c r="B14474" s="3">
        <v>101536200057</v>
      </c>
      <c r="C14474" s="4"/>
      <c r="E14474" s="1"/>
      <c r="F14474" s="1" t="s">
        <v>9684</v>
      </c>
    </row>
    <row r="14475" spans="1:6" x14ac:dyDescent="0.2">
      <c r="A14475" s="1">
        <v>90555</v>
      </c>
      <c r="B14475" s="3">
        <v>101536200057</v>
      </c>
      <c r="C14475" s="4"/>
      <c r="E14475" s="1"/>
      <c r="F14475" s="1" t="s">
        <v>9684</v>
      </c>
    </row>
    <row r="14476" spans="1:6" x14ac:dyDescent="0.2">
      <c r="A14476" s="1">
        <v>90555</v>
      </c>
      <c r="B14476" s="3">
        <v>101487193194</v>
      </c>
      <c r="C14476" s="1" t="s">
        <v>6</v>
      </c>
      <c r="D14476" s="1" t="s">
        <v>3</v>
      </c>
      <c r="E14476" s="1" t="s">
        <v>4</v>
      </c>
      <c r="F14476" s="1" t="s">
        <v>19456</v>
      </c>
    </row>
    <row r="14477" spans="1:6" x14ac:dyDescent="0.2">
      <c r="A14477" s="1">
        <v>90555</v>
      </c>
      <c r="B14477" s="3">
        <v>101664196386</v>
      </c>
      <c r="C14477" s="4"/>
      <c r="D14477" s="1" t="s">
        <v>3</v>
      </c>
      <c r="E14477" s="1" t="s">
        <v>4</v>
      </c>
      <c r="F14477" s="1" t="s">
        <v>16176</v>
      </c>
    </row>
    <row r="14478" spans="1:6" x14ac:dyDescent="0.2">
      <c r="A14478" s="1">
        <v>90555</v>
      </c>
      <c r="B14478" s="3">
        <v>101664196386</v>
      </c>
      <c r="C14478" s="4"/>
      <c r="E14478" s="1"/>
      <c r="F14478" s="1" t="s">
        <v>16176</v>
      </c>
    </row>
    <row r="14479" spans="1:6" x14ac:dyDescent="0.2">
      <c r="A14479" s="1">
        <v>90555</v>
      </c>
      <c r="B14479" s="3">
        <v>101461563458</v>
      </c>
      <c r="C14479" s="1" t="s">
        <v>6</v>
      </c>
      <c r="D14479" s="1" t="s">
        <v>3</v>
      </c>
      <c r="E14479" s="2" t="s">
        <v>4</v>
      </c>
      <c r="F14479" s="1" t="s">
        <v>8847</v>
      </c>
    </row>
    <row r="14480" spans="1:6" x14ac:dyDescent="0.2">
      <c r="A14480" s="1">
        <v>90555</v>
      </c>
      <c r="B14480" s="3">
        <v>101490979114</v>
      </c>
      <c r="C14480" s="1" t="s">
        <v>12</v>
      </c>
      <c r="D14480" s="1" t="s">
        <v>7</v>
      </c>
      <c r="E14480" s="1"/>
      <c r="F14480" s="1" t="s">
        <v>14893</v>
      </c>
    </row>
    <row r="14481" spans="1:6" x14ac:dyDescent="0.2">
      <c r="A14481" s="1">
        <v>90555</v>
      </c>
      <c r="B14481" s="3">
        <v>101781419106</v>
      </c>
      <c r="C14481" s="1" t="s">
        <v>12</v>
      </c>
      <c r="D14481" s="1" t="s">
        <v>3</v>
      </c>
      <c r="E14481" s="1" t="s">
        <v>4</v>
      </c>
      <c r="F14481" s="1" t="s">
        <v>25830</v>
      </c>
    </row>
    <row r="14482" spans="1:6" x14ac:dyDescent="0.2">
      <c r="A14482" s="1">
        <v>90555</v>
      </c>
      <c r="B14482" s="3">
        <v>101447167520</v>
      </c>
      <c r="C14482" s="1" t="s">
        <v>12</v>
      </c>
      <c r="D14482" s="1" t="s">
        <v>3</v>
      </c>
      <c r="E14482" s="2" t="s">
        <v>4</v>
      </c>
      <c r="F14482" s="1" t="s">
        <v>8236</v>
      </c>
    </row>
    <row r="14483" spans="1:6" x14ac:dyDescent="0.2">
      <c r="A14483" s="1">
        <v>90555</v>
      </c>
      <c r="B14483" s="3">
        <v>101770431527</v>
      </c>
      <c r="C14483" s="1" t="s">
        <v>12</v>
      </c>
      <c r="D14483" s="1" t="s">
        <v>3</v>
      </c>
      <c r="E14483" s="1" t="s">
        <v>4</v>
      </c>
      <c r="F14483" s="1" t="s">
        <v>21389</v>
      </c>
    </row>
    <row r="14484" spans="1:6" x14ac:dyDescent="0.2">
      <c r="A14484" s="1">
        <v>90555</v>
      </c>
      <c r="B14484" s="3">
        <v>101468256667</v>
      </c>
      <c r="C14484" s="1" t="s">
        <v>6</v>
      </c>
      <c r="D14484" s="1" t="s">
        <v>3</v>
      </c>
      <c r="E14484" s="1" t="s">
        <v>4</v>
      </c>
      <c r="F14484" s="1" t="s">
        <v>10587</v>
      </c>
    </row>
    <row r="14485" spans="1:6" x14ac:dyDescent="0.2">
      <c r="A14485" s="1">
        <v>90555</v>
      </c>
      <c r="B14485" s="3">
        <v>101468256667</v>
      </c>
      <c r="C14485" s="4"/>
      <c r="E14485" s="1"/>
      <c r="F14485" s="1" t="s">
        <v>10587</v>
      </c>
    </row>
    <row r="14486" spans="1:6" x14ac:dyDescent="0.2">
      <c r="A14486" s="1">
        <v>90555</v>
      </c>
      <c r="B14486" s="3">
        <v>101766191716</v>
      </c>
      <c r="C14486" s="1" t="s">
        <v>6</v>
      </c>
      <c r="E14486" s="2" t="s">
        <v>5</v>
      </c>
      <c r="F14486" s="1" t="s">
        <v>4265</v>
      </c>
    </row>
    <row r="14487" spans="1:6" x14ac:dyDescent="0.2">
      <c r="A14487" s="1">
        <v>90555</v>
      </c>
      <c r="B14487" s="3">
        <v>101765875419</v>
      </c>
      <c r="C14487" s="1" t="s">
        <v>14</v>
      </c>
      <c r="F14487" s="1" t="s">
        <v>4241</v>
      </c>
    </row>
    <row r="14488" spans="1:6" x14ac:dyDescent="0.2">
      <c r="A14488" s="1">
        <v>90555</v>
      </c>
      <c r="B14488" s="3">
        <v>101765875419</v>
      </c>
      <c r="C14488" s="5"/>
      <c r="D14488" s="1" t="s">
        <v>3</v>
      </c>
      <c r="E14488" s="1" t="s">
        <v>4</v>
      </c>
      <c r="F14488" s="1" t="s">
        <v>4241</v>
      </c>
    </row>
    <row r="14489" spans="1:6" x14ac:dyDescent="0.2">
      <c r="A14489" s="1">
        <v>90555</v>
      </c>
      <c r="B14489" s="3">
        <v>101637714826</v>
      </c>
      <c r="C14489" s="4"/>
      <c r="D14489" s="1" t="s">
        <v>3</v>
      </c>
      <c r="E14489" s="1" t="s">
        <v>4</v>
      </c>
      <c r="F14489" s="1" t="s">
        <v>19823</v>
      </c>
    </row>
    <row r="14490" spans="1:6" x14ac:dyDescent="0.2">
      <c r="A14490" s="1">
        <v>90555</v>
      </c>
      <c r="B14490" s="3">
        <v>101411807387</v>
      </c>
      <c r="C14490" s="1" t="s">
        <v>14</v>
      </c>
      <c r="D14490" s="1" t="s">
        <v>3</v>
      </c>
      <c r="E14490" s="2" t="s">
        <v>4</v>
      </c>
      <c r="F14490" s="1" t="s">
        <v>6491</v>
      </c>
    </row>
    <row r="14491" spans="1:6" x14ac:dyDescent="0.2">
      <c r="A14491" s="1">
        <v>90555</v>
      </c>
      <c r="B14491" s="3">
        <v>101616655905</v>
      </c>
      <c r="C14491" s="1" t="s">
        <v>6</v>
      </c>
      <c r="D14491" s="1" t="s">
        <v>3</v>
      </c>
      <c r="E14491" s="1" t="s">
        <v>4</v>
      </c>
      <c r="F14491" s="1" t="s">
        <v>2999</v>
      </c>
    </row>
    <row r="14492" spans="1:6" x14ac:dyDescent="0.2">
      <c r="A14492" s="1">
        <v>90555</v>
      </c>
      <c r="B14492" s="3">
        <v>101762242588</v>
      </c>
      <c r="C14492" s="1" t="s">
        <v>6</v>
      </c>
      <c r="D14492" s="1" t="s">
        <v>3</v>
      </c>
      <c r="E14492" s="2" t="s">
        <v>4</v>
      </c>
      <c r="F14492" s="1" t="s">
        <v>2999</v>
      </c>
    </row>
    <row r="14493" spans="1:6" x14ac:dyDescent="0.2">
      <c r="A14493" s="1">
        <v>90555</v>
      </c>
      <c r="B14493" s="3">
        <v>101757612527</v>
      </c>
      <c r="C14493" s="1" t="s">
        <v>14</v>
      </c>
      <c r="D14493" s="1" t="s">
        <v>3</v>
      </c>
      <c r="E14493" s="2" t="s">
        <v>4</v>
      </c>
      <c r="F14493" s="1" t="s">
        <v>1283</v>
      </c>
    </row>
    <row r="14494" spans="1:6" x14ac:dyDescent="0.2">
      <c r="A14494" s="1">
        <v>90555</v>
      </c>
      <c r="B14494" s="3">
        <v>101732097051</v>
      </c>
      <c r="C14494" s="1" t="s">
        <v>12</v>
      </c>
      <c r="D14494" s="1" t="s">
        <v>3</v>
      </c>
      <c r="E14494" s="2" t="s">
        <v>4</v>
      </c>
      <c r="F14494" s="1" t="s">
        <v>28657</v>
      </c>
    </row>
    <row r="14495" spans="1:6" x14ac:dyDescent="0.2">
      <c r="A14495" s="1">
        <v>90555</v>
      </c>
      <c r="B14495" s="3">
        <v>101558510302</v>
      </c>
      <c r="C14495" s="4"/>
      <c r="D14495" s="1" t="s">
        <v>3</v>
      </c>
      <c r="E14495" s="1" t="s">
        <v>9</v>
      </c>
      <c r="F14495" s="1" t="s">
        <v>17373</v>
      </c>
    </row>
    <row r="14496" spans="1:6" x14ac:dyDescent="0.2">
      <c r="A14496" s="1">
        <v>90555</v>
      </c>
      <c r="B14496" s="3">
        <v>101764461472</v>
      </c>
      <c r="C14496" s="1" t="s">
        <v>14</v>
      </c>
      <c r="D14496" s="1" t="s">
        <v>3</v>
      </c>
      <c r="E14496" s="1" t="s">
        <v>4</v>
      </c>
      <c r="F14496" s="1" t="s">
        <v>12186</v>
      </c>
    </row>
    <row r="14497" spans="1:6" x14ac:dyDescent="0.2">
      <c r="A14497" s="1">
        <v>90555</v>
      </c>
      <c r="B14497" s="3">
        <v>101770424678</v>
      </c>
      <c r="C14497" s="1" t="s">
        <v>6</v>
      </c>
      <c r="D14497" s="1" t="s">
        <v>3</v>
      </c>
      <c r="E14497" s="1" t="s">
        <v>4</v>
      </c>
      <c r="F14497" s="1" t="s">
        <v>13912</v>
      </c>
    </row>
    <row r="14498" spans="1:6" x14ac:dyDescent="0.2">
      <c r="A14498" s="1">
        <v>90555</v>
      </c>
      <c r="B14498" s="3">
        <v>101616656475</v>
      </c>
      <c r="C14498" s="1" t="s">
        <v>6</v>
      </c>
      <c r="D14498" s="1" t="s">
        <v>3</v>
      </c>
      <c r="E14498" s="1" t="s">
        <v>4</v>
      </c>
      <c r="F14498" s="1" t="s">
        <v>2477</v>
      </c>
    </row>
    <row r="14499" spans="1:6" x14ac:dyDescent="0.2">
      <c r="A14499" s="1">
        <v>90555</v>
      </c>
      <c r="B14499" s="3">
        <v>101762246883</v>
      </c>
      <c r="C14499" s="1" t="s">
        <v>6</v>
      </c>
      <c r="D14499" s="1" t="s">
        <v>3</v>
      </c>
      <c r="E14499" s="2" t="s">
        <v>4</v>
      </c>
      <c r="F14499" s="1" t="s">
        <v>2477</v>
      </c>
    </row>
    <row r="14500" spans="1:6" x14ac:dyDescent="0.2">
      <c r="A14500" s="1">
        <v>90555</v>
      </c>
      <c r="B14500" s="3">
        <v>101770422394</v>
      </c>
      <c r="C14500" s="1" t="s">
        <v>12</v>
      </c>
      <c r="D14500" s="1" t="s">
        <v>7</v>
      </c>
      <c r="E14500" s="1" t="s">
        <v>8</v>
      </c>
      <c r="F14500" s="1" t="s">
        <v>14168</v>
      </c>
    </row>
    <row r="14501" spans="1:6" x14ac:dyDescent="0.2">
      <c r="A14501" s="1">
        <v>90555</v>
      </c>
      <c r="B14501" s="3">
        <v>101770454485</v>
      </c>
      <c r="C14501" s="1" t="s">
        <v>12</v>
      </c>
      <c r="D14501" s="1" t="s">
        <v>7</v>
      </c>
      <c r="E14501" s="1" t="s">
        <v>8</v>
      </c>
      <c r="F14501" s="1" t="s">
        <v>14168</v>
      </c>
    </row>
    <row r="14502" spans="1:6" x14ac:dyDescent="0.2">
      <c r="A14502" s="1">
        <v>90555</v>
      </c>
      <c r="B14502" s="3">
        <v>101534545221</v>
      </c>
      <c r="C14502" s="4"/>
      <c r="D14502" s="1" t="s">
        <v>3</v>
      </c>
      <c r="E14502" s="1" t="s">
        <v>9</v>
      </c>
      <c r="F14502" s="1" t="s">
        <v>9588</v>
      </c>
    </row>
    <row r="14503" spans="1:6" x14ac:dyDescent="0.2">
      <c r="A14503" s="1">
        <v>90555</v>
      </c>
      <c r="B14503" s="3">
        <v>101534545221</v>
      </c>
      <c r="C14503" s="4"/>
      <c r="E14503" s="1"/>
      <c r="F14503" s="1" t="s">
        <v>9588</v>
      </c>
    </row>
    <row r="14504" spans="1:6" x14ac:dyDescent="0.2">
      <c r="A14504" s="1">
        <v>90555</v>
      </c>
      <c r="B14504" s="3">
        <v>101534545221</v>
      </c>
      <c r="C14504" s="4"/>
      <c r="E14504" s="1"/>
      <c r="F14504" s="1" t="s">
        <v>9588</v>
      </c>
    </row>
    <row r="14505" spans="1:6" x14ac:dyDescent="0.2">
      <c r="A14505" s="1">
        <v>90555</v>
      </c>
      <c r="B14505" s="3">
        <v>101510850817</v>
      </c>
      <c r="C14505" s="4"/>
      <c r="E14505" s="1"/>
      <c r="F14505" s="1" t="s">
        <v>20730</v>
      </c>
    </row>
    <row r="14506" spans="1:6" x14ac:dyDescent="0.2">
      <c r="A14506" s="1">
        <v>90555</v>
      </c>
      <c r="B14506" s="3">
        <v>101413116677</v>
      </c>
      <c r="C14506" s="1" t="s">
        <v>12</v>
      </c>
      <c r="D14506" s="1" t="s">
        <v>3</v>
      </c>
      <c r="E14506" s="2" t="s">
        <v>4</v>
      </c>
      <c r="F14506" s="1" t="s">
        <v>6737</v>
      </c>
    </row>
    <row r="14507" spans="1:6" x14ac:dyDescent="0.2">
      <c r="A14507" s="1">
        <v>90555</v>
      </c>
      <c r="B14507" s="3">
        <v>101671524264</v>
      </c>
      <c r="C14507" s="1" t="s">
        <v>14</v>
      </c>
      <c r="D14507" s="1" t="s">
        <v>3</v>
      </c>
      <c r="E14507" s="1" t="s">
        <v>4</v>
      </c>
      <c r="F14507" s="1" t="s">
        <v>16671</v>
      </c>
    </row>
    <row r="14508" spans="1:6" x14ac:dyDescent="0.2">
      <c r="A14508" s="1">
        <v>90555</v>
      </c>
      <c r="B14508" s="3">
        <v>101770434540</v>
      </c>
      <c r="C14508" s="1" t="s">
        <v>6</v>
      </c>
      <c r="D14508" s="1" t="s">
        <v>3</v>
      </c>
      <c r="E14508" s="1" t="s">
        <v>4</v>
      </c>
      <c r="F14508" s="1" t="s">
        <v>22025</v>
      </c>
    </row>
    <row r="14509" spans="1:6" x14ac:dyDescent="0.2">
      <c r="A14509" s="1">
        <v>90555</v>
      </c>
      <c r="B14509" s="3">
        <v>101770447049</v>
      </c>
      <c r="C14509" s="1" t="s">
        <v>6</v>
      </c>
      <c r="D14509" s="1" t="s">
        <v>3</v>
      </c>
      <c r="E14509" s="1" t="s">
        <v>4</v>
      </c>
      <c r="F14509" s="1" t="s">
        <v>22025</v>
      </c>
    </row>
    <row r="14510" spans="1:6" x14ac:dyDescent="0.2">
      <c r="A14510" s="1">
        <v>90555</v>
      </c>
      <c r="B14510" s="3">
        <v>101770416685</v>
      </c>
      <c r="C14510" s="1" t="s">
        <v>6</v>
      </c>
      <c r="D14510" s="1" t="s">
        <v>3</v>
      </c>
      <c r="E14510" s="1" t="s">
        <v>4</v>
      </c>
      <c r="F14510" s="1" t="s">
        <v>21262</v>
      </c>
    </row>
    <row r="14511" spans="1:6" x14ac:dyDescent="0.2">
      <c r="A14511" s="1">
        <v>90555</v>
      </c>
      <c r="B14511" s="3">
        <v>101770432673</v>
      </c>
      <c r="C14511" s="1" t="s">
        <v>6</v>
      </c>
      <c r="D14511" s="1" t="s">
        <v>3</v>
      </c>
      <c r="E14511" s="1" t="s">
        <v>4</v>
      </c>
      <c r="F14511" s="1" t="s">
        <v>21262</v>
      </c>
    </row>
    <row r="14512" spans="1:6" x14ac:dyDescent="0.2">
      <c r="A14512" s="1">
        <v>90555</v>
      </c>
      <c r="B14512" s="3">
        <v>101615762622</v>
      </c>
      <c r="C14512" s="1" t="s">
        <v>6</v>
      </c>
      <c r="D14512" s="1" t="s">
        <v>3</v>
      </c>
      <c r="E14512" s="1" t="s">
        <v>9</v>
      </c>
      <c r="F14512" s="1" t="s">
        <v>3232</v>
      </c>
    </row>
    <row r="14513" spans="1:6" x14ac:dyDescent="0.2">
      <c r="A14513" s="1">
        <v>90555</v>
      </c>
      <c r="B14513" s="3">
        <v>101762247259</v>
      </c>
      <c r="C14513" s="1" t="s">
        <v>6</v>
      </c>
      <c r="D14513" s="1" t="s">
        <v>3</v>
      </c>
      <c r="E14513" s="2" t="s">
        <v>9</v>
      </c>
      <c r="F14513" s="1" t="s">
        <v>3232</v>
      </c>
    </row>
    <row r="14514" spans="1:6" x14ac:dyDescent="0.2">
      <c r="A14514" s="1">
        <v>90555</v>
      </c>
      <c r="B14514" s="3">
        <v>101615622648</v>
      </c>
      <c r="C14514" s="1" t="s">
        <v>12</v>
      </c>
      <c r="D14514" s="1" t="s">
        <v>7</v>
      </c>
      <c r="E14514" s="1" t="s">
        <v>8</v>
      </c>
      <c r="F14514" s="1" t="s">
        <v>2181</v>
      </c>
    </row>
    <row r="14515" spans="1:6" x14ac:dyDescent="0.2">
      <c r="A14515" s="1">
        <v>90555</v>
      </c>
      <c r="B14515" s="3">
        <v>101762241318</v>
      </c>
      <c r="C14515" s="1" t="s">
        <v>12</v>
      </c>
      <c r="D14515" s="1" t="s">
        <v>7</v>
      </c>
      <c r="E14515" s="2" t="s">
        <v>5</v>
      </c>
      <c r="F14515" s="1" t="s">
        <v>2181</v>
      </c>
    </row>
    <row r="14516" spans="1:6" x14ac:dyDescent="0.2">
      <c r="A14516" s="1">
        <v>90555</v>
      </c>
      <c r="B14516" s="3">
        <v>101644738142</v>
      </c>
      <c r="C14516" s="1" t="s">
        <v>6</v>
      </c>
      <c r="D14516" s="1" t="s">
        <v>3</v>
      </c>
      <c r="E14516" s="1" t="s">
        <v>4</v>
      </c>
      <c r="F14516" s="1" t="s">
        <v>14779</v>
      </c>
    </row>
    <row r="14517" spans="1:6" x14ac:dyDescent="0.2">
      <c r="A14517" s="1">
        <v>90555</v>
      </c>
      <c r="B14517" s="3">
        <v>101744662094</v>
      </c>
      <c r="C14517" s="1" t="s">
        <v>6</v>
      </c>
      <c r="D14517" s="1" t="s">
        <v>3</v>
      </c>
      <c r="E14517" s="2" t="s">
        <v>9</v>
      </c>
      <c r="F14517" s="1" t="s">
        <v>539</v>
      </c>
    </row>
    <row r="14518" spans="1:6" x14ac:dyDescent="0.2">
      <c r="A14518" s="1">
        <v>90555</v>
      </c>
      <c r="B14518" s="3">
        <v>101508222391</v>
      </c>
      <c r="C14518" s="4"/>
      <c r="D14518" s="1" t="s">
        <v>7</v>
      </c>
      <c r="E14518" s="4"/>
      <c r="F14518" s="1" t="s">
        <v>19343</v>
      </c>
    </row>
    <row r="14519" spans="1:6" x14ac:dyDescent="0.2">
      <c r="A14519" s="1">
        <v>90555</v>
      </c>
      <c r="B14519" s="3">
        <v>101766227741</v>
      </c>
      <c r="C14519" s="1" t="s">
        <v>6</v>
      </c>
      <c r="E14519" s="2" t="s">
        <v>4</v>
      </c>
      <c r="F14519" s="1" t="s">
        <v>4277</v>
      </c>
    </row>
    <row r="14520" spans="1:6" x14ac:dyDescent="0.2">
      <c r="A14520" s="1">
        <v>90555</v>
      </c>
      <c r="B14520" s="3">
        <v>101783326399</v>
      </c>
      <c r="C14520" s="4"/>
      <c r="E14520" s="4"/>
      <c r="F14520" s="1" t="s">
        <v>25516</v>
      </c>
    </row>
    <row r="14521" spans="1:6" x14ac:dyDescent="0.2">
      <c r="A14521" s="1">
        <v>90555</v>
      </c>
      <c r="B14521" s="3">
        <v>101770453602</v>
      </c>
      <c r="C14521" s="1" t="s">
        <v>14</v>
      </c>
      <c r="D14521" s="1" t="s">
        <v>3</v>
      </c>
      <c r="E14521" s="1" t="s">
        <v>9</v>
      </c>
      <c r="F14521" s="1" t="s">
        <v>22824</v>
      </c>
    </row>
    <row r="14522" spans="1:6" x14ac:dyDescent="0.2">
      <c r="A14522" s="1">
        <v>90555</v>
      </c>
      <c r="B14522" s="3">
        <v>101615819276</v>
      </c>
      <c r="C14522" s="1" t="s">
        <v>14</v>
      </c>
      <c r="D14522" s="1" t="s">
        <v>3</v>
      </c>
      <c r="E14522" s="1" t="s">
        <v>4</v>
      </c>
      <c r="F14522" s="1" t="s">
        <v>2897</v>
      </c>
    </row>
    <row r="14523" spans="1:6" x14ac:dyDescent="0.2">
      <c r="A14523" s="1">
        <v>90555</v>
      </c>
      <c r="B14523" s="3">
        <v>101762242253</v>
      </c>
      <c r="C14523" s="1" t="s">
        <v>14</v>
      </c>
      <c r="D14523" s="1" t="s">
        <v>3</v>
      </c>
      <c r="E14523" s="2" t="s">
        <v>4</v>
      </c>
      <c r="F14523" s="1" t="s">
        <v>2897</v>
      </c>
    </row>
    <row r="14524" spans="1:6" x14ac:dyDescent="0.2">
      <c r="A14524" s="1">
        <v>90555</v>
      </c>
      <c r="B14524" s="3">
        <v>101770431719</v>
      </c>
      <c r="C14524" s="1" t="s">
        <v>6</v>
      </c>
      <c r="D14524" s="1" t="s">
        <v>7</v>
      </c>
      <c r="E14524" s="1" t="s">
        <v>5</v>
      </c>
      <c r="F14524" s="1" t="s">
        <v>21502</v>
      </c>
    </row>
    <row r="14525" spans="1:6" x14ac:dyDescent="0.2">
      <c r="A14525" s="1">
        <v>90555</v>
      </c>
      <c r="B14525" s="3">
        <v>101615541322</v>
      </c>
      <c r="D14525" s="1" t="s">
        <v>3</v>
      </c>
      <c r="E14525" s="1" t="s">
        <v>4</v>
      </c>
      <c r="F14525" s="1" t="s">
        <v>1638</v>
      </c>
    </row>
    <row r="14526" spans="1:6" x14ac:dyDescent="0.2">
      <c r="A14526" s="1">
        <v>90555</v>
      </c>
      <c r="B14526" s="3">
        <v>101762231676</v>
      </c>
      <c r="C14526" s="1" t="s">
        <v>6</v>
      </c>
      <c r="D14526" s="1" t="s">
        <v>3</v>
      </c>
      <c r="E14526" s="2" t="s">
        <v>4</v>
      </c>
      <c r="F14526" s="1" t="s">
        <v>1638</v>
      </c>
    </row>
    <row r="14527" spans="1:6" x14ac:dyDescent="0.2">
      <c r="A14527" s="1">
        <v>90555</v>
      </c>
      <c r="B14527" s="3">
        <v>101770469653</v>
      </c>
      <c r="C14527" s="1" t="s">
        <v>6</v>
      </c>
      <c r="D14527" s="1" t="s">
        <v>3</v>
      </c>
      <c r="E14527" s="1" t="s">
        <v>4</v>
      </c>
      <c r="F14527" s="1" t="s">
        <v>23408</v>
      </c>
    </row>
    <row r="14528" spans="1:6" x14ac:dyDescent="0.2">
      <c r="A14528" s="1">
        <v>90555</v>
      </c>
      <c r="B14528" s="3">
        <v>101770454646</v>
      </c>
      <c r="C14528" s="1" t="s">
        <v>14</v>
      </c>
      <c r="D14528" s="1" t="s">
        <v>3</v>
      </c>
      <c r="E14528" s="1" t="s">
        <v>9</v>
      </c>
      <c r="F14528" s="1" t="s">
        <v>14185</v>
      </c>
    </row>
    <row r="14529" spans="1:6" x14ac:dyDescent="0.2">
      <c r="A14529" s="1">
        <v>90555</v>
      </c>
      <c r="B14529" s="3">
        <v>101496738747</v>
      </c>
      <c r="C14529" s="1" t="s">
        <v>14</v>
      </c>
      <c r="D14529" s="1" t="s">
        <v>3</v>
      </c>
      <c r="E14529" s="1" t="s">
        <v>4</v>
      </c>
      <c r="F14529" s="1" t="s">
        <v>24231</v>
      </c>
    </row>
    <row r="14530" spans="1:6" x14ac:dyDescent="0.2">
      <c r="A14530" s="1">
        <v>90555</v>
      </c>
      <c r="B14530" s="3">
        <v>101371656517</v>
      </c>
      <c r="C14530" s="1" t="s">
        <v>6</v>
      </c>
      <c r="D14530" s="1" t="s">
        <v>7</v>
      </c>
      <c r="E14530" s="2" t="s">
        <v>8</v>
      </c>
      <c r="F14530" s="1" t="s">
        <v>4540</v>
      </c>
    </row>
    <row r="14531" spans="1:6" x14ac:dyDescent="0.2">
      <c r="A14531" s="1">
        <v>90555</v>
      </c>
      <c r="B14531" s="3">
        <v>101664527534</v>
      </c>
      <c r="C14531" s="1" t="s">
        <v>6</v>
      </c>
      <c r="D14531" s="1" t="s">
        <v>3</v>
      </c>
      <c r="E14531" s="1" t="s">
        <v>4</v>
      </c>
      <c r="F14531" s="1" t="s">
        <v>16313</v>
      </c>
    </row>
    <row r="14532" spans="1:6" x14ac:dyDescent="0.2">
      <c r="A14532" s="1">
        <v>90555</v>
      </c>
      <c r="B14532" s="3">
        <v>101462467207</v>
      </c>
      <c r="C14532" s="1" t="s">
        <v>12</v>
      </c>
      <c r="D14532" s="1" t="s">
        <v>7</v>
      </c>
      <c r="E14532" s="2" t="s">
        <v>8</v>
      </c>
      <c r="F14532" s="1" t="s">
        <v>8987</v>
      </c>
    </row>
    <row r="14533" spans="1:6" x14ac:dyDescent="0.2">
      <c r="A14533" s="1">
        <v>90555</v>
      </c>
      <c r="B14533" s="3">
        <v>101733526046</v>
      </c>
      <c r="C14533" s="1" t="s">
        <v>12</v>
      </c>
      <c r="D14533" s="1" t="s">
        <v>18</v>
      </c>
      <c r="E14533" s="2" t="s">
        <v>4</v>
      </c>
      <c r="F14533" s="1" t="s">
        <v>28857</v>
      </c>
    </row>
    <row r="14534" spans="1:6" x14ac:dyDescent="0.2">
      <c r="A14534" s="1">
        <v>90555</v>
      </c>
      <c r="B14534" s="3">
        <v>101580139538</v>
      </c>
      <c r="D14534" s="1" t="s">
        <v>3</v>
      </c>
      <c r="E14534" s="1" t="s">
        <v>4</v>
      </c>
      <c r="F14534" s="1" t="s">
        <v>18067</v>
      </c>
    </row>
    <row r="14535" spans="1:6" x14ac:dyDescent="0.2">
      <c r="A14535" s="1">
        <v>90555</v>
      </c>
      <c r="B14535" s="3">
        <v>101615770179</v>
      </c>
      <c r="C14535" s="4"/>
      <c r="D14535" s="1" t="s">
        <v>3</v>
      </c>
      <c r="E14535" s="1" t="s">
        <v>4</v>
      </c>
      <c r="F14535" s="1" t="s">
        <v>3668</v>
      </c>
    </row>
    <row r="14536" spans="1:6" x14ac:dyDescent="0.2">
      <c r="A14536" s="1">
        <v>90555</v>
      </c>
      <c r="B14536" s="3">
        <v>101762252075</v>
      </c>
      <c r="C14536" s="1" t="s">
        <v>12</v>
      </c>
      <c r="D14536" s="1" t="s">
        <v>3</v>
      </c>
      <c r="E14536" s="2" t="s">
        <v>4</v>
      </c>
      <c r="F14536" s="1" t="s">
        <v>3668</v>
      </c>
    </row>
    <row r="14537" spans="1:6" x14ac:dyDescent="0.2">
      <c r="A14537" s="1">
        <v>90555</v>
      </c>
      <c r="B14537" s="3">
        <v>101615783737</v>
      </c>
      <c r="C14537" s="4"/>
      <c r="D14537" s="1" t="s">
        <v>7</v>
      </c>
      <c r="E14537" s="1" t="s">
        <v>5</v>
      </c>
      <c r="F14537" s="1" t="s">
        <v>3744</v>
      </c>
    </row>
    <row r="14538" spans="1:6" x14ac:dyDescent="0.2">
      <c r="A14538" s="1">
        <v>90555</v>
      </c>
      <c r="B14538" s="3">
        <v>101762262164</v>
      </c>
      <c r="C14538" s="1" t="s">
        <v>12</v>
      </c>
      <c r="D14538" s="1" t="s">
        <v>7</v>
      </c>
      <c r="E14538" s="2" t="s">
        <v>5</v>
      </c>
      <c r="F14538" s="1" t="s">
        <v>3744</v>
      </c>
    </row>
    <row r="14539" spans="1:6" x14ac:dyDescent="0.2">
      <c r="A14539" s="1">
        <v>90555</v>
      </c>
      <c r="B14539" s="3">
        <v>101465490563</v>
      </c>
      <c r="C14539" s="1" t="s">
        <v>14</v>
      </c>
      <c r="D14539" s="1" t="s">
        <v>3</v>
      </c>
      <c r="E14539" s="2" t="s">
        <v>9</v>
      </c>
      <c r="F14539" s="1" t="s">
        <v>9424</v>
      </c>
    </row>
    <row r="14540" spans="1:6" x14ac:dyDescent="0.2">
      <c r="A14540" s="1">
        <v>90555</v>
      </c>
      <c r="B14540" s="3">
        <v>101650577698</v>
      </c>
      <c r="C14540" s="1" t="s">
        <v>6</v>
      </c>
      <c r="D14540" s="1" t="s">
        <v>3</v>
      </c>
      <c r="E14540" s="1" t="s">
        <v>4</v>
      </c>
      <c r="F14540" s="1" t="s">
        <v>15879</v>
      </c>
    </row>
    <row r="14541" spans="1:6" x14ac:dyDescent="0.2">
      <c r="A14541" s="1">
        <v>90555</v>
      </c>
      <c r="B14541" s="3">
        <v>101381818815</v>
      </c>
      <c r="C14541" s="1" t="s">
        <v>6</v>
      </c>
      <c r="D14541" s="1" t="s">
        <v>3</v>
      </c>
      <c r="E14541" s="2" t="s">
        <v>4</v>
      </c>
      <c r="F14541" s="1" t="s">
        <v>5006</v>
      </c>
    </row>
    <row r="14542" spans="1:6" x14ac:dyDescent="0.2">
      <c r="A14542" s="1">
        <v>90555</v>
      </c>
      <c r="B14542" s="3">
        <v>101744587676</v>
      </c>
      <c r="C14542" s="1" t="s">
        <v>6</v>
      </c>
      <c r="D14542" s="1" t="s">
        <v>3</v>
      </c>
      <c r="E14542" s="2" t="s">
        <v>4</v>
      </c>
      <c r="F14542" s="1" t="s">
        <v>616</v>
      </c>
    </row>
    <row r="14543" spans="1:6" x14ac:dyDescent="0.2">
      <c r="A14543" s="1">
        <v>90555</v>
      </c>
      <c r="B14543" s="3">
        <v>101765584851</v>
      </c>
      <c r="C14543" s="1" t="s">
        <v>6</v>
      </c>
      <c r="D14543" s="1" t="s">
        <v>3</v>
      </c>
      <c r="E14543" s="1" t="s">
        <v>9</v>
      </c>
      <c r="F14543" s="1" t="s">
        <v>12599</v>
      </c>
    </row>
    <row r="14544" spans="1:6" x14ac:dyDescent="0.2">
      <c r="A14544" s="1">
        <v>90555</v>
      </c>
      <c r="B14544" s="3">
        <v>101769144923</v>
      </c>
      <c r="C14544" s="1" t="s">
        <v>6</v>
      </c>
      <c r="D14544" s="1" t="s">
        <v>3</v>
      </c>
      <c r="E14544" s="1" t="s">
        <v>9</v>
      </c>
      <c r="F14544" s="1" t="s">
        <v>12599</v>
      </c>
    </row>
    <row r="14545" spans="1:6" x14ac:dyDescent="0.2">
      <c r="A14545" s="1">
        <v>90555</v>
      </c>
      <c r="B14545" s="3">
        <v>101769853858</v>
      </c>
      <c r="C14545" s="1" t="s">
        <v>6</v>
      </c>
      <c r="D14545" s="1" t="s">
        <v>3</v>
      </c>
      <c r="E14545" s="1" t="s">
        <v>9</v>
      </c>
      <c r="F14545" s="1" t="s">
        <v>12599</v>
      </c>
    </row>
    <row r="14546" spans="1:6" x14ac:dyDescent="0.2">
      <c r="A14546" s="1">
        <v>90555</v>
      </c>
      <c r="B14546" s="3">
        <v>101771960583</v>
      </c>
      <c r="C14546" s="1" t="s">
        <v>6</v>
      </c>
      <c r="D14546" s="1" t="s">
        <v>3</v>
      </c>
      <c r="E14546" s="1" t="s">
        <v>9</v>
      </c>
      <c r="F14546" s="1" t="s">
        <v>12599</v>
      </c>
    </row>
    <row r="14547" spans="1:6" x14ac:dyDescent="0.2">
      <c r="A14547" s="1">
        <v>90555</v>
      </c>
      <c r="B14547" s="3">
        <v>101773340127</v>
      </c>
      <c r="C14547" s="1" t="s">
        <v>6</v>
      </c>
      <c r="D14547" s="1" t="s">
        <v>3</v>
      </c>
      <c r="E14547" s="1" t="s">
        <v>9</v>
      </c>
      <c r="F14547" s="1" t="s">
        <v>12599</v>
      </c>
    </row>
    <row r="14548" spans="1:6" x14ac:dyDescent="0.2">
      <c r="A14548" s="1">
        <v>90555</v>
      </c>
      <c r="B14548" s="3">
        <v>101780615539</v>
      </c>
      <c r="C14548" s="1" t="s">
        <v>6</v>
      </c>
      <c r="D14548" s="1" t="s">
        <v>3</v>
      </c>
      <c r="E14548" s="1" t="s">
        <v>9</v>
      </c>
      <c r="F14548" s="1" t="s">
        <v>12599</v>
      </c>
    </row>
    <row r="14549" spans="1:6" x14ac:dyDescent="0.2">
      <c r="A14549" s="1">
        <v>90555</v>
      </c>
      <c r="B14549" s="3">
        <v>101510931213</v>
      </c>
      <c r="C14549" s="1" t="s">
        <v>12</v>
      </c>
      <c r="D14549" s="1" t="s">
        <v>7</v>
      </c>
      <c r="E14549" s="1" t="s">
        <v>8</v>
      </c>
      <c r="F14549" s="1" t="s">
        <v>14716</v>
      </c>
    </row>
    <row r="14550" spans="1:6" x14ac:dyDescent="0.2">
      <c r="A14550" s="1">
        <v>90555</v>
      </c>
      <c r="B14550" s="3">
        <v>101427066906</v>
      </c>
      <c r="C14550" s="1" t="s">
        <v>6</v>
      </c>
      <c r="D14550" s="1" t="s">
        <v>3</v>
      </c>
      <c r="E14550" s="2" t="s">
        <v>4</v>
      </c>
      <c r="F14550" s="1" t="s">
        <v>7331</v>
      </c>
    </row>
    <row r="14551" spans="1:6" x14ac:dyDescent="0.2">
      <c r="A14551" s="1">
        <v>90555</v>
      </c>
      <c r="B14551" s="3">
        <v>101504820712</v>
      </c>
      <c r="C14551" s="1" t="s">
        <v>6</v>
      </c>
      <c r="D14551" s="1" t="s">
        <v>3</v>
      </c>
      <c r="E14551" s="1" t="s">
        <v>4</v>
      </c>
      <c r="F14551" s="1" t="s">
        <v>14661</v>
      </c>
    </row>
    <row r="14552" spans="1:6" x14ac:dyDescent="0.2">
      <c r="A14552" s="1">
        <v>90555</v>
      </c>
      <c r="B14552" s="3">
        <v>101595714800</v>
      </c>
      <c r="C14552" s="4"/>
      <c r="D14552" s="1" t="s">
        <v>3</v>
      </c>
      <c r="E14552" s="4"/>
      <c r="F14552" s="1" t="s">
        <v>18296</v>
      </c>
    </row>
    <row r="14553" spans="1:6" x14ac:dyDescent="0.2">
      <c r="A14553" s="1">
        <v>90555</v>
      </c>
      <c r="B14553" s="3">
        <v>101770432924</v>
      </c>
      <c r="C14553" s="1" t="s">
        <v>6</v>
      </c>
      <c r="D14553" s="1" t="s">
        <v>3</v>
      </c>
      <c r="E14553" s="1" t="s">
        <v>4</v>
      </c>
      <c r="F14553" s="1" t="s">
        <v>13306</v>
      </c>
    </row>
    <row r="14554" spans="1:6" x14ac:dyDescent="0.2">
      <c r="A14554" s="1">
        <v>90555</v>
      </c>
      <c r="B14554" s="3">
        <v>101770493144</v>
      </c>
      <c r="C14554" s="1" t="s">
        <v>6</v>
      </c>
      <c r="D14554" s="1" t="s">
        <v>3</v>
      </c>
      <c r="E14554" s="1" t="s">
        <v>4</v>
      </c>
      <c r="F14554" s="1" t="s">
        <v>24218</v>
      </c>
    </row>
    <row r="14555" spans="1:6" x14ac:dyDescent="0.2">
      <c r="A14555" s="1">
        <v>90555</v>
      </c>
      <c r="B14555" s="3">
        <v>101406228213</v>
      </c>
      <c r="C14555" s="1" t="s">
        <v>6</v>
      </c>
      <c r="D14555" s="1" t="s">
        <v>3</v>
      </c>
      <c r="E14555" s="2" t="s">
        <v>4</v>
      </c>
      <c r="F14555" s="1" t="s">
        <v>5936</v>
      </c>
    </row>
    <row r="14556" spans="1:6" x14ac:dyDescent="0.2">
      <c r="A14556" s="1">
        <v>90555</v>
      </c>
      <c r="B14556" s="3">
        <v>101410880077</v>
      </c>
      <c r="C14556" s="1" t="s">
        <v>14</v>
      </c>
      <c r="D14556" s="1" t="s">
        <v>3</v>
      </c>
      <c r="E14556" s="2" t="s">
        <v>4</v>
      </c>
      <c r="F14556" s="1" t="s">
        <v>6400</v>
      </c>
    </row>
    <row r="14557" spans="1:6" x14ac:dyDescent="0.2">
      <c r="A14557" s="1">
        <v>90555</v>
      </c>
      <c r="B14557" s="3">
        <v>101615605602</v>
      </c>
      <c r="D14557" s="1" t="s">
        <v>3</v>
      </c>
      <c r="E14557" s="1" t="s">
        <v>4</v>
      </c>
      <c r="F14557" s="1" t="s">
        <v>3134</v>
      </c>
    </row>
    <row r="14558" spans="1:6" x14ac:dyDescent="0.2">
      <c r="A14558" s="1">
        <v>90555</v>
      </c>
      <c r="B14558" s="3">
        <v>101762252785</v>
      </c>
      <c r="C14558" s="1" t="s">
        <v>12</v>
      </c>
      <c r="D14558" s="1" t="s">
        <v>3</v>
      </c>
      <c r="E14558" s="2" t="s">
        <v>4</v>
      </c>
      <c r="F14558" s="1" t="s">
        <v>3134</v>
      </c>
    </row>
    <row r="14559" spans="1:6" x14ac:dyDescent="0.2">
      <c r="A14559" s="1">
        <v>90555</v>
      </c>
      <c r="B14559" s="3">
        <v>101615783881</v>
      </c>
      <c r="C14559" s="1" t="s">
        <v>6</v>
      </c>
      <c r="D14559" s="1" t="s">
        <v>7</v>
      </c>
      <c r="E14559" s="1" t="s">
        <v>8</v>
      </c>
      <c r="F14559" s="1" t="s">
        <v>1841</v>
      </c>
    </row>
    <row r="14560" spans="1:6" x14ac:dyDescent="0.2">
      <c r="A14560" s="1">
        <v>90555</v>
      </c>
      <c r="B14560" s="3">
        <v>101762237215</v>
      </c>
      <c r="C14560" s="1" t="s">
        <v>6</v>
      </c>
      <c r="D14560" s="1" t="s">
        <v>7</v>
      </c>
      <c r="E14560" s="2" t="s">
        <v>8</v>
      </c>
      <c r="F14560" s="1" t="s">
        <v>1841</v>
      </c>
    </row>
    <row r="14561" spans="1:6" x14ac:dyDescent="0.2">
      <c r="A14561" s="1">
        <v>90555</v>
      </c>
      <c r="B14561" s="3">
        <v>101461659045</v>
      </c>
      <c r="C14561" s="1" t="s">
        <v>6</v>
      </c>
      <c r="D14561" s="1" t="s">
        <v>3</v>
      </c>
      <c r="E14561" s="2" t="s">
        <v>4</v>
      </c>
      <c r="F14561" s="1" t="s">
        <v>8819</v>
      </c>
    </row>
    <row r="14562" spans="1:6" x14ac:dyDescent="0.2">
      <c r="A14562" s="1">
        <v>90555</v>
      </c>
      <c r="B14562" s="3">
        <v>101615622721</v>
      </c>
      <c r="C14562" s="4"/>
      <c r="D14562" s="1" t="s">
        <v>7</v>
      </c>
      <c r="E14562" s="1" t="s">
        <v>5</v>
      </c>
      <c r="F14562" s="1" t="s">
        <v>1985</v>
      </c>
    </row>
    <row r="14563" spans="1:6" x14ac:dyDescent="0.2">
      <c r="A14563" s="1">
        <v>90555</v>
      </c>
      <c r="B14563" s="3">
        <v>101762241732</v>
      </c>
      <c r="C14563" s="1" t="s">
        <v>12</v>
      </c>
      <c r="D14563" s="1" t="s">
        <v>7</v>
      </c>
      <c r="E14563" s="2" t="s">
        <v>5</v>
      </c>
      <c r="F14563" s="1" t="s">
        <v>1985</v>
      </c>
    </row>
    <row r="14564" spans="1:6" x14ac:dyDescent="0.2">
      <c r="A14564" s="1">
        <v>90555</v>
      </c>
      <c r="B14564" s="3">
        <v>101446189948</v>
      </c>
      <c r="C14564" s="1" t="s">
        <v>6</v>
      </c>
      <c r="D14564" s="1" t="s">
        <v>3</v>
      </c>
      <c r="E14564" s="2" t="s">
        <v>9</v>
      </c>
      <c r="F14564" s="1" t="s">
        <v>8133</v>
      </c>
    </row>
    <row r="14565" spans="1:6" x14ac:dyDescent="0.2">
      <c r="A14565" s="1">
        <v>90555</v>
      </c>
      <c r="B14565" s="3">
        <v>101491731858</v>
      </c>
      <c r="C14565" s="4"/>
      <c r="D14565" s="4"/>
      <c r="E14565" s="1" t="s">
        <v>4</v>
      </c>
      <c r="F14565" s="1" t="s">
        <v>18604</v>
      </c>
    </row>
    <row r="14566" spans="1:6" x14ac:dyDescent="0.2">
      <c r="A14566" s="1">
        <v>90555</v>
      </c>
      <c r="B14566" s="3">
        <v>101620432826</v>
      </c>
      <c r="C14566" s="4"/>
      <c r="D14566" s="1" t="s">
        <v>7</v>
      </c>
      <c r="E14566" s="4"/>
      <c r="F14566" s="1" t="s">
        <v>19291</v>
      </c>
    </row>
    <row r="14567" spans="1:6" x14ac:dyDescent="0.2">
      <c r="A14567" s="1">
        <v>90555</v>
      </c>
      <c r="B14567" s="3">
        <v>101616643886</v>
      </c>
      <c r="C14567" s="4"/>
      <c r="D14567" s="1" t="s">
        <v>3</v>
      </c>
      <c r="E14567" s="1" t="s">
        <v>9</v>
      </c>
      <c r="F14567" s="1" t="s">
        <v>2436</v>
      </c>
    </row>
    <row r="14568" spans="1:6" x14ac:dyDescent="0.2">
      <c r="A14568" s="1">
        <v>90555</v>
      </c>
      <c r="B14568" s="3">
        <v>101762246799</v>
      </c>
      <c r="C14568" s="1" t="s">
        <v>14</v>
      </c>
      <c r="D14568" s="1" t="s">
        <v>3</v>
      </c>
      <c r="E14568" s="2" t="s">
        <v>9</v>
      </c>
      <c r="F14568" s="1" t="s">
        <v>2436</v>
      </c>
    </row>
    <row r="14569" spans="1:6" x14ac:dyDescent="0.2">
      <c r="A14569" s="1">
        <v>90555</v>
      </c>
      <c r="B14569" s="3">
        <v>101466533314</v>
      </c>
      <c r="C14569" s="1" t="s">
        <v>12</v>
      </c>
      <c r="D14569" s="1" t="s">
        <v>7</v>
      </c>
      <c r="E14569" s="1" t="s">
        <v>5</v>
      </c>
      <c r="F14569" s="1" t="s">
        <v>10279</v>
      </c>
    </row>
    <row r="14570" spans="1:6" x14ac:dyDescent="0.2">
      <c r="A14570" s="1">
        <v>90555</v>
      </c>
      <c r="B14570" s="3">
        <v>101466533314</v>
      </c>
      <c r="C14570" s="4"/>
      <c r="E14570" s="1"/>
      <c r="F14570" s="1" t="s">
        <v>10279</v>
      </c>
    </row>
    <row r="14571" spans="1:6" x14ac:dyDescent="0.2">
      <c r="A14571" s="1">
        <v>90555</v>
      </c>
      <c r="B14571" s="3">
        <v>101647774858</v>
      </c>
      <c r="C14571" s="4"/>
      <c r="E14571" s="4"/>
      <c r="F14571" s="1" t="s">
        <v>20706</v>
      </c>
    </row>
    <row r="14572" spans="1:6" x14ac:dyDescent="0.2">
      <c r="A14572" s="1">
        <v>90555</v>
      </c>
      <c r="B14572" s="3">
        <v>101667805092</v>
      </c>
      <c r="C14572" s="4"/>
      <c r="D14572" s="4"/>
      <c r="E14572" s="1" t="s">
        <v>9</v>
      </c>
      <c r="F14572" s="1" t="s">
        <v>16467</v>
      </c>
    </row>
    <row r="14573" spans="1:6" x14ac:dyDescent="0.2">
      <c r="A14573" s="1">
        <v>90555</v>
      </c>
      <c r="B14573" s="3">
        <v>101667805092</v>
      </c>
      <c r="C14573" s="4"/>
      <c r="D14573" s="4"/>
      <c r="E14573" s="1"/>
      <c r="F14573" s="1" t="s">
        <v>16467</v>
      </c>
    </row>
    <row r="14574" spans="1:6" x14ac:dyDescent="0.2">
      <c r="A14574" s="1">
        <v>90555</v>
      </c>
      <c r="B14574" s="3">
        <v>101671034789</v>
      </c>
      <c r="C14574" s="1" t="s">
        <v>14</v>
      </c>
      <c r="D14574" s="1" t="s">
        <v>3</v>
      </c>
      <c r="E14574" s="1" t="s">
        <v>4</v>
      </c>
      <c r="F14574" s="1" t="s">
        <v>16641</v>
      </c>
    </row>
    <row r="14575" spans="1:6" x14ac:dyDescent="0.2">
      <c r="A14575" s="1">
        <v>90555</v>
      </c>
      <c r="B14575" s="3">
        <v>101770454125</v>
      </c>
      <c r="D14575" s="1" t="s">
        <v>3</v>
      </c>
      <c r="E14575" s="1" t="s">
        <v>4</v>
      </c>
      <c r="F14575" s="1" t="s">
        <v>14109</v>
      </c>
    </row>
    <row r="14576" spans="1:6" x14ac:dyDescent="0.2">
      <c r="A14576" s="1">
        <v>90555</v>
      </c>
      <c r="B14576" s="3">
        <v>101615711878</v>
      </c>
      <c r="D14576" s="1" t="s">
        <v>3</v>
      </c>
      <c r="E14576" s="1" t="s">
        <v>4</v>
      </c>
      <c r="F14576" s="1" t="s">
        <v>3179</v>
      </c>
    </row>
    <row r="14577" spans="1:6" x14ac:dyDescent="0.2">
      <c r="A14577" s="1">
        <v>90555</v>
      </c>
      <c r="B14577" s="3">
        <v>101762252997</v>
      </c>
      <c r="C14577" s="1" t="s">
        <v>6</v>
      </c>
      <c r="D14577" s="1" t="s">
        <v>3</v>
      </c>
      <c r="E14577" s="2" t="s">
        <v>4</v>
      </c>
      <c r="F14577" s="1" t="s">
        <v>3179</v>
      </c>
    </row>
    <row r="14578" spans="1:6" x14ac:dyDescent="0.2">
      <c r="A14578" s="1">
        <v>90555</v>
      </c>
      <c r="B14578" s="3">
        <v>101770425946</v>
      </c>
      <c r="C14578" s="1" t="s">
        <v>6</v>
      </c>
      <c r="D14578" s="1" t="s">
        <v>3</v>
      </c>
      <c r="E14578" s="1" t="s">
        <v>4</v>
      </c>
      <c r="F14578" s="1" t="s">
        <v>13776</v>
      </c>
    </row>
    <row r="14579" spans="1:6" x14ac:dyDescent="0.2">
      <c r="A14579" s="1">
        <v>90555</v>
      </c>
      <c r="B14579" s="3">
        <v>101770487022</v>
      </c>
      <c r="C14579" s="1" t="s">
        <v>6</v>
      </c>
      <c r="D14579" s="1" t="s">
        <v>3</v>
      </c>
      <c r="E14579" s="1" t="s">
        <v>4</v>
      </c>
      <c r="F14579" s="1" t="s">
        <v>13776</v>
      </c>
    </row>
    <row r="14580" spans="1:6" x14ac:dyDescent="0.2">
      <c r="A14580" s="1">
        <v>90555</v>
      </c>
      <c r="B14580" s="3">
        <v>101770515808</v>
      </c>
      <c r="C14580" s="1" t="s">
        <v>6</v>
      </c>
      <c r="D14580" s="1" t="s">
        <v>3</v>
      </c>
      <c r="E14580" s="1" t="s">
        <v>4</v>
      </c>
      <c r="F14580" s="1" t="s">
        <v>13776</v>
      </c>
    </row>
    <row r="14581" spans="1:6" x14ac:dyDescent="0.2">
      <c r="A14581" s="1">
        <v>90555</v>
      </c>
      <c r="B14581" s="3">
        <v>101770422242</v>
      </c>
      <c r="C14581" s="1" t="s">
        <v>13</v>
      </c>
      <c r="D14581" s="1" t="s">
        <v>3</v>
      </c>
      <c r="E14581" s="1" t="s">
        <v>4</v>
      </c>
      <c r="F14581" s="1" t="s">
        <v>13164</v>
      </c>
    </row>
    <row r="14582" spans="1:6" x14ac:dyDescent="0.2">
      <c r="A14582" s="1">
        <v>90555</v>
      </c>
      <c r="B14582" s="3">
        <v>101780962018</v>
      </c>
      <c r="C14582" s="1" t="s">
        <v>6</v>
      </c>
      <c r="D14582" s="1" t="s">
        <v>3</v>
      </c>
      <c r="E14582" s="1" t="s">
        <v>4</v>
      </c>
      <c r="F14582" s="1" t="s">
        <v>13164</v>
      </c>
    </row>
    <row r="14583" spans="1:6" x14ac:dyDescent="0.2">
      <c r="A14583" s="1">
        <v>90555</v>
      </c>
      <c r="B14583" s="3">
        <v>101792438993</v>
      </c>
      <c r="C14583" s="1" t="s">
        <v>6</v>
      </c>
      <c r="D14583" s="1" t="s">
        <v>3</v>
      </c>
      <c r="E14583" s="1" t="s">
        <v>4</v>
      </c>
      <c r="F14583" s="1" t="s">
        <v>13164</v>
      </c>
    </row>
    <row r="14584" spans="1:6" x14ac:dyDescent="0.2">
      <c r="A14584" s="1">
        <v>90555</v>
      </c>
      <c r="B14584" s="3">
        <v>101764366181</v>
      </c>
      <c r="C14584" s="1" t="s">
        <v>6</v>
      </c>
      <c r="F14584" s="1" t="s">
        <v>4146</v>
      </c>
    </row>
    <row r="14585" spans="1:6" x14ac:dyDescent="0.2">
      <c r="A14585" s="1">
        <v>90555</v>
      </c>
      <c r="B14585" s="3">
        <v>101764366181</v>
      </c>
      <c r="C14585" s="5"/>
      <c r="D14585" s="1" t="s">
        <v>3</v>
      </c>
      <c r="E14585" s="1" t="s">
        <v>4</v>
      </c>
      <c r="F14585" s="1" t="s">
        <v>4146</v>
      </c>
    </row>
    <row r="14586" spans="1:6" x14ac:dyDescent="0.2">
      <c r="A14586" s="1">
        <v>90555</v>
      </c>
      <c r="B14586" s="3">
        <v>101770479896</v>
      </c>
      <c r="C14586" s="1" t="s">
        <v>14</v>
      </c>
      <c r="D14586" s="1" t="s">
        <v>3</v>
      </c>
      <c r="E14586" s="1" t="s">
        <v>4</v>
      </c>
      <c r="F14586" s="1" t="s">
        <v>23875</v>
      </c>
    </row>
    <row r="14587" spans="1:6" x14ac:dyDescent="0.2">
      <c r="A14587" s="1">
        <v>90555</v>
      </c>
      <c r="B14587" s="3">
        <v>101765184539</v>
      </c>
      <c r="C14587" s="1" t="s">
        <v>6</v>
      </c>
      <c r="D14587" s="1" t="s">
        <v>3</v>
      </c>
      <c r="E14587" s="1" t="s">
        <v>4</v>
      </c>
      <c r="F14587" s="1" t="s">
        <v>12380</v>
      </c>
    </row>
    <row r="14588" spans="1:6" x14ac:dyDescent="0.2">
      <c r="A14588" s="1">
        <v>90555</v>
      </c>
      <c r="B14588" s="3">
        <v>101770449130</v>
      </c>
      <c r="C14588" s="1" t="s">
        <v>6</v>
      </c>
      <c r="D14588" s="1" t="s">
        <v>3</v>
      </c>
      <c r="E14588" s="1" t="s">
        <v>4</v>
      </c>
      <c r="F14588" s="1" t="s">
        <v>22216</v>
      </c>
    </row>
    <row r="14589" spans="1:6" x14ac:dyDescent="0.2">
      <c r="A14589" s="1">
        <v>90555</v>
      </c>
      <c r="B14589" s="3">
        <v>101698897146</v>
      </c>
      <c r="C14589" s="1" t="s">
        <v>12</v>
      </c>
      <c r="D14589" s="1" t="s">
        <v>18</v>
      </c>
      <c r="E14589" s="2" t="s">
        <v>4</v>
      </c>
      <c r="F14589" s="1" t="s">
        <v>27654</v>
      </c>
    </row>
    <row r="14590" spans="1:6" x14ac:dyDescent="0.2">
      <c r="A14590" s="1">
        <v>90555</v>
      </c>
      <c r="B14590" s="3">
        <v>101436822304</v>
      </c>
      <c r="C14590" s="1" t="s">
        <v>6</v>
      </c>
      <c r="D14590" s="1" t="s">
        <v>3</v>
      </c>
      <c r="E14590" s="2" t="s">
        <v>4</v>
      </c>
      <c r="F14590" s="1" t="s">
        <v>7625</v>
      </c>
    </row>
    <row r="14591" spans="1:6" x14ac:dyDescent="0.2">
      <c r="A14591" s="1">
        <v>90555</v>
      </c>
      <c r="B14591" s="3">
        <v>101700885786</v>
      </c>
      <c r="C14591" s="1" t="s">
        <v>14</v>
      </c>
      <c r="D14591" s="1" t="s">
        <v>3</v>
      </c>
      <c r="E14591" s="2" t="s">
        <v>4</v>
      </c>
      <c r="F14591" s="1" t="s">
        <v>27728</v>
      </c>
    </row>
    <row r="14592" spans="1:6" x14ac:dyDescent="0.2">
      <c r="A14592" s="1">
        <v>90555</v>
      </c>
      <c r="B14592" s="3">
        <v>101731040858</v>
      </c>
      <c r="C14592" s="1" t="s">
        <v>14</v>
      </c>
      <c r="D14592" s="1" t="s">
        <v>3</v>
      </c>
      <c r="E14592" s="2" t="s">
        <v>4</v>
      </c>
      <c r="F14592" s="1" t="s">
        <v>27728</v>
      </c>
    </row>
    <row r="14593" spans="1:6" x14ac:dyDescent="0.2">
      <c r="A14593" s="1">
        <v>90555</v>
      </c>
      <c r="B14593" s="3">
        <v>101770453965</v>
      </c>
      <c r="C14593" s="1" t="s">
        <v>14</v>
      </c>
      <c r="D14593" s="1" t="s">
        <v>3</v>
      </c>
      <c r="E14593" s="1" t="s">
        <v>9</v>
      </c>
      <c r="F14593" s="1" t="s">
        <v>14055</v>
      </c>
    </row>
    <row r="14594" spans="1:6" x14ac:dyDescent="0.2">
      <c r="A14594" s="1">
        <v>90555</v>
      </c>
      <c r="B14594" s="3">
        <v>101461667242</v>
      </c>
      <c r="C14594" s="1" t="s">
        <v>6</v>
      </c>
      <c r="D14594" s="1" t="s">
        <v>3</v>
      </c>
      <c r="E14594" s="2" t="s">
        <v>4</v>
      </c>
      <c r="F14594" s="1" t="s">
        <v>8857</v>
      </c>
    </row>
    <row r="14595" spans="1:6" x14ac:dyDescent="0.2">
      <c r="A14595" s="1">
        <v>90555</v>
      </c>
      <c r="B14595" s="3">
        <v>101413117342</v>
      </c>
      <c r="C14595" s="1" t="s">
        <v>13</v>
      </c>
      <c r="D14595" s="1" t="s">
        <v>11</v>
      </c>
      <c r="E14595" s="2" t="s">
        <v>4</v>
      </c>
      <c r="F14595" s="1" t="s">
        <v>6642</v>
      </c>
    </row>
    <row r="14596" spans="1:6" x14ac:dyDescent="0.2">
      <c r="A14596" s="1">
        <v>90555</v>
      </c>
      <c r="B14596" s="3">
        <v>101670211628</v>
      </c>
      <c r="C14596" s="1" t="s">
        <v>6</v>
      </c>
      <c r="D14596" s="1" t="s">
        <v>3</v>
      </c>
      <c r="E14596" s="1" t="s">
        <v>4</v>
      </c>
      <c r="F14596" s="1" t="s">
        <v>16596</v>
      </c>
    </row>
    <row r="14597" spans="1:6" x14ac:dyDescent="0.2">
      <c r="A14597" s="1">
        <v>90555</v>
      </c>
      <c r="B14597" s="3">
        <v>101615759163</v>
      </c>
      <c r="C14597" s="4"/>
      <c r="D14597" s="1" t="s">
        <v>3</v>
      </c>
      <c r="E14597" s="1" t="s">
        <v>9</v>
      </c>
      <c r="F14597" s="1" t="s">
        <v>19119</v>
      </c>
    </row>
    <row r="14598" spans="1:6" x14ac:dyDescent="0.2">
      <c r="A14598" s="1">
        <v>90555</v>
      </c>
      <c r="B14598" s="3">
        <v>101770469701</v>
      </c>
      <c r="C14598" s="1" t="s">
        <v>12</v>
      </c>
      <c r="D14598" s="1" t="s">
        <v>3</v>
      </c>
      <c r="E14598" s="1" t="s">
        <v>4</v>
      </c>
      <c r="F14598" s="1" t="s">
        <v>23415</v>
      </c>
    </row>
    <row r="14599" spans="1:6" x14ac:dyDescent="0.2">
      <c r="A14599" s="1">
        <v>90555</v>
      </c>
      <c r="B14599" s="3">
        <v>101671667358</v>
      </c>
      <c r="C14599" s="4"/>
      <c r="D14599" s="1" t="s">
        <v>3</v>
      </c>
      <c r="E14599" s="4"/>
      <c r="F14599" s="1" t="s">
        <v>16729</v>
      </c>
    </row>
    <row r="14600" spans="1:6" x14ac:dyDescent="0.2">
      <c r="A14600" s="1">
        <v>90555</v>
      </c>
      <c r="B14600" s="3">
        <v>101671667358</v>
      </c>
      <c r="C14600" s="4"/>
      <c r="E14600" s="4"/>
      <c r="F14600" s="1" t="s">
        <v>16729</v>
      </c>
    </row>
    <row r="14601" spans="1:6" x14ac:dyDescent="0.2">
      <c r="A14601" s="1">
        <v>90555</v>
      </c>
      <c r="B14601" s="3">
        <v>101767803825</v>
      </c>
      <c r="C14601" s="1" t="s">
        <v>6</v>
      </c>
      <c r="D14601" s="1" t="s">
        <v>3</v>
      </c>
      <c r="E14601" s="1" t="s">
        <v>4</v>
      </c>
      <c r="F14601" s="1" t="s">
        <v>12871</v>
      </c>
    </row>
    <row r="14602" spans="1:6" x14ac:dyDescent="0.2">
      <c r="A14602" s="1">
        <v>90555</v>
      </c>
      <c r="B14602" s="3">
        <v>101647342397</v>
      </c>
      <c r="C14602" s="4"/>
      <c r="E14602" s="1"/>
      <c r="F14602" s="1" t="s">
        <v>20703</v>
      </c>
    </row>
    <row r="14603" spans="1:6" x14ac:dyDescent="0.2">
      <c r="A14603" s="1">
        <v>90555</v>
      </c>
      <c r="B14603" s="3">
        <v>101647813424</v>
      </c>
      <c r="C14603" s="4"/>
      <c r="E14603" s="1"/>
      <c r="F14603" s="1" t="s">
        <v>20703</v>
      </c>
    </row>
    <row r="14604" spans="1:6" x14ac:dyDescent="0.2">
      <c r="A14604" s="1">
        <v>90555</v>
      </c>
      <c r="B14604" s="3">
        <v>101615689871</v>
      </c>
      <c r="C14604" s="1" t="s">
        <v>6</v>
      </c>
      <c r="D14604" s="1" t="s">
        <v>7</v>
      </c>
      <c r="E14604" s="1" t="s">
        <v>5</v>
      </c>
      <c r="F14604" s="1" t="s">
        <v>18880</v>
      </c>
    </row>
    <row r="14605" spans="1:6" x14ac:dyDescent="0.2">
      <c r="A14605" s="1">
        <v>90555</v>
      </c>
      <c r="B14605" s="3">
        <v>101615868770</v>
      </c>
      <c r="C14605" s="4"/>
      <c r="D14605" s="1" t="s">
        <v>3</v>
      </c>
      <c r="E14605" s="1" t="s">
        <v>9</v>
      </c>
      <c r="F14605" s="1" t="s">
        <v>18886</v>
      </c>
    </row>
    <row r="14606" spans="1:6" x14ac:dyDescent="0.2">
      <c r="A14606" s="1">
        <v>90555</v>
      </c>
      <c r="B14606" s="3">
        <v>101413047199</v>
      </c>
      <c r="C14606" s="1" t="s">
        <v>14</v>
      </c>
      <c r="D14606" s="1" t="s">
        <v>3</v>
      </c>
      <c r="E14606" s="2" t="s">
        <v>4</v>
      </c>
      <c r="F14606" s="1" t="s">
        <v>6550</v>
      </c>
    </row>
    <row r="14607" spans="1:6" x14ac:dyDescent="0.2">
      <c r="A14607" s="1">
        <v>90555</v>
      </c>
      <c r="B14607" s="3">
        <v>101781419145</v>
      </c>
      <c r="C14607" s="1" t="s">
        <v>6</v>
      </c>
      <c r="D14607" s="1" t="s">
        <v>3</v>
      </c>
      <c r="E14607" s="1" t="s">
        <v>4</v>
      </c>
      <c r="F14607" s="1" t="s">
        <v>25842</v>
      </c>
    </row>
    <row r="14608" spans="1:6" x14ac:dyDescent="0.2">
      <c r="A14608" s="1">
        <v>90555</v>
      </c>
      <c r="B14608" s="3">
        <v>101788220677</v>
      </c>
      <c r="C14608" s="1" t="s">
        <v>6</v>
      </c>
      <c r="D14608" s="1" t="s">
        <v>3</v>
      </c>
      <c r="E14608" s="1" t="s">
        <v>4</v>
      </c>
      <c r="F14608" s="1" t="s">
        <v>25842</v>
      </c>
    </row>
    <row r="14609" spans="1:6" x14ac:dyDescent="0.2">
      <c r="A14609" s="1">
        <v>90555</v>
      </c>
      <c r="B14609" s="3">
        <v>101770431648</v>
      </c>
      <c r="C14609" s="1" t="s">
        <v>6</v>
      </c>
      <c r="D14609" s="1" t="s">
        <v>3</v>
      </c>
      <c r="E14609" s="1" t="s">
        <v>4</v>
      </c>
      <c r="F14609" s="1" t="s">
        <v>21454</v>
      </c>
    </row>
    <row r="14610" spans="1:6" x14ac:dyDescent="0.2">
      <c r="A14610" s="1">
        <v>90555</v>
      </c>
      <c r="B14610" s="3">
        <v>101770434013</v>
      </c>
      <c r="C14610" s="1" t="s">
        <v>6</v>
      </c>
      <c r="D14610" s="1" t="s">
        <v>3</v>
      </c>
      <c r="E14610" s="1" t="s">
        <v>4</v>
      </c>
      <c r="F14610" s="1" t="s">
        <v>21454</v>
      </c>
    </row>
    <row r="14611" spans="1:6" x14ac:dyDescent="0.2">
      <c r="A14611" s="1">
        <v>90555</v>
      </c>
      <c r="B14611" s="3">
        <v>101770425950</v>
      </c>
      <c r="C14611" s="1" t="s">
        <v>6</v>
      </c>
      <c r="D14611" s="1" t="s">
        <v>3</v>
      </c>
      <c r="E14611" s="1" t="s">
        <v>4</v>
      </c>
      <c r="F14611" s="1" t="s">
        <v>13465</v>
      </c>
    </row>
    <row r="14612" spans="1:6" x14ac:dyDescent="0.2">
      <c r="A14612" s="1">
        <v>90555</v>
      </c>
      <c r="B14612" s="3">
        <v>101770426826</v>
      </c>
      <c r="C14612" s="1" t="s">
        <v>6</v>
      </c>
      <c r="D14612" s="1" t="s">
        <v>3</v>
      </c>
      <c r="E14612" s="1" t="s">
        <v>4</v>
      </c>
      <c r="F14612" s="1" t="s">
        <v>13465</v>
      </c>
    </row>
    <row r="14613" spans="1:6" x14ac:dyDescent="0.2">
      <c r="A14613" s="1">
        <v>90555</v>
      </c>
      <c r="B14613" s="3">
        <v>101770432595</v>
      </c>
      <c r="C14613" s="1" t="s">
        <v>6</v>
      </c>
      <c r="D14613" s="1" t="s">
        <v>3</v>
      </c>
      <c r="E14613" s="1" t="s">
        <v>4</v>
      </c>
      <c r="F14613" s="1" t="s">
        <v>13465</v>
      </c>
    </row>
    <row r="14614" spans="1:6" x14ac:dyDescent="0.2">
      <c r="A14614" s="1">
        <v>90555</v>
      </c>
      <c r="B14614" s="3">
        <v>101770448422</v>
      </c>
      <c r="C14614" s="1" t="s">
        <v>6</v>
      </c>
      <c r="D14614" s="1" t="s">
        <v>3</v>
      </c>
      <c r="E14614" s="1" t="s">
        <v>4</v>
      </c>
      <c r="F14614" s="1" t="s">
        <v>22646</v>
      </c>
    </row>
    <row r="14615" spans="1:6" x14ac:dyDescent="0.2">
      <c r="A14615" s="1">
        <v>90555</v>
      </c>
      <c r="B14615" s="3">
        <v>101770449350</v>
      </c>
      <c r="C14615" s="1" t="s">
        <v>6</v>
      </c>
      <c r="D14615" s="1" t="s">
        <v>3</v>
      </c>
      <c r="E14615" s="1" t="s">
        <v>4</v>
      </c>
      <c r="F14615" s="1" t="s">
        <v>13465</v>
      </c>
    </row>
    <row r="14616" spans="1:6" x14ac:dyDescent="0.2">
      <c r="A14616" s="1">
        <v>90555</v>
      </c>
      <c r="B14616" s="3">
        <v>101372737778</v>
      </c>
      <c r="C14616" s="1" t="s">
        <v>6</v>
      </c>
      <c r="D14616" s="1" t="s">
        <v>3</v>
      </c>
      <c r="E14616" s="2" t="s">
        <v>4</v>
      </c>
      <c r="F14616" s="1" t="s">
        <v>4616</v>
      </c>
    </row>
    <row r="14617" spans="1:6" x14ac:dyDescent="0.2">
      <c r="A14617" s="1">
        <v>90555</v>
      </c>
      <c r="B14617" s="3">
        <v>101472447895</v>
      </c>
      <c r="C14617" s="1" t="s">
        <v>6</v>
      </c>
      <c r="D14617" s="1" t="s">
        <v>3</v>
      </c>
      <c r="E14617" s="1" t="s">
        <v>9</v>
      </c>
      <c r="F14617" s="1" t="s">
        <v>10777</v>
      </c>
    </row>
    <row r="14618" spans="1:6" x14ac:dyDescent="0.2">
      <c r="A14618" s="1">
        <v>90555</v>
      </c>
      <c r="B14618" s="3">
        <v>101472447895</v>
      </c>
      <c r="C14618" s="4"/>
      <c r="E14618" s="1"/>
      <c r="F14618" s="1" t="s">
        <v>10777</v>
      </c>
    </row>
    <row r="14619" spans="1:6" x14ac:dyDescent="0.2">
      <c r="A14619" s="1">
        <v>90555</v>
      </c>
      <c r="B14619" s="3">
        <v>101546211371</v>
      </c>
      <c r="C14619" s="4"/>
      <c r="D14619" s="1" t="s">
        <v>3</v>
      </c>
      <c r="E14619" s="4"/>
      <c r="F14619" s="1" t="s">
        <v>17182</v>
      </c>
    </row>
    <row r="14620" spans="1:6" x14ac:dyDescent="0.2">
      <c r="A14620" s="1">
        <v>90555</v>
      </c>
      <c r="B14620" s="3">
        <v>101506143289</v>
      </c>
      <c r="C14620" s="1" t="s">
        <v>6</v>
      </c>
      <c r="D14620" s="1" t="s">
        <v>3</v>
      </c>
      <c r="E14620" s="1" t="s">
        <v>4</v>
      </c>
      <c r="F14620" s="1" t="s">
        <v>14686</v>
      </c>
    </row>
    <row r="14621" spans="1:6" x14ac:dyDescent="0.2">
      <c r="A14621" s="1">
        <v>90555</v>
      </c>
      <c r="B14621" s="3">
        <v>101608508924</v>
      </c>
      <c r="C14621" s="4"/>
      <c r="D14621" s="1" t="s">
        <v>7</v>
      </c>
      <c r="E14621" s="1" t="s">
        <v>5</v>
      </c>
      <c r="F14621" s="1" t="s">
        <v>18598</v>
      </c>
    </row>
    <row r="14622" spans="1:6" x14ac:dyDescent="0.2">
      <c r="A14622" s="1">
        <v>90555</v>
      </c>
      <c r="B14622" s="3">
        <v>101413117366</v>
      </c>
      <c r="C14622" s="1" t="s">
        <v>13</v>
      </c>
      <c r="D14622" s="1" t="s">
        <v>11</v>
      </c>
      <c r="E14622" s="2" t="s">
        <v>9</v>
      </c>
      <c r="F14622" s="1" t="s">
        <v>6645</v>
      </c>
    </row>
    <row r="14623" spans="1:6" x14ac:dyDescent="0.2">
      <c r="A14623" s="1">
        <v>90555</v>
      </c>
      <c r="B14623" s="3">
        <v>101572314604</v>
      </c>
      <c r="C14623" s="1" t="s">
        <v>6</v>
      </c>
      <c r="D14623" s="1" t="s">
        <v>3</v>
      </c>
      <c r="E14623" s="1" t="s">
        <v>4</v>
      </c>
      <c r="F14623" s="1" t="s">
        <v>17837</v>
      </c>
    </row>
    <row r="14624" spans="1:6" x14ac:dyDescent="0.2">
      <c r="A14624" s="1">
        <v>90555</v>
      </c>
      <c r="B14624" s="3">
        <v>101615705081</v>
      </c>
      <c r="C14624" s="1" t="s">
        <v>6</v>
      </c>
      <c r="D14624" s="1" t="s">
        <v>7</v>
      </c>
      <c r="E14624" s="1" t="s">
        <v>8</v>
      </c>
      <c r="F14624" s="1" t="s">
        <v>2520</v>
      </c>
    </row>
    <row r="14625" spans="1:6" x14ac:dyDescent="0.2">
      <c r="A14625" s="1">
        <v>90555</v>
      </c>
      <c r="B14625" s="3">
        <v>101762247019</v>
      </c>
      <c r="C14625" s="1" t="s">
        <v>6</v>
      </c>
      <c r="D14625" s="1" t="s">
        <v>7</v>
      </c>
      <c r="E14625" s="2" t="s">
        <v>8</v>
      </c>
      <c r="F14625" s="1" t="s">
        <v>2520</v>
      </c>
    </row>
    <row r="14626" spans="1:6" x14ac:dyDescent="0.2">
      <c r="A14626" s="1">
        <v>90555</v>
      </c>
      <c r="B14626" s="3">
        <v>101770424722</v>
      </c>
      <c r="C14626" s="1" t="s">
        <v>6</v>
      </c>
      <c r="D14626" s="1" t="s">
        <v>3</v>
      </c>
      <c r="E14626" s="1" t="s">
        <v>4</v>
      </c>
      <c r="F14626" s="1" t="s">
        <v>13938</v>
      </c>
    </row>
    <row r="14627" spans="1:6" x14ac:dyDescent="0.2">
      <c r="A14627" s="1">
        <v>90555</v>
      </c>
      <c r="B14627" s="3">
        <v>101615622223</v>
      </c>
      <c r="D14627" s="1" t="s">
        <v>3</v>
      </c>
      <c r="E14627" s="1" t="s">
        <v>4</v>
      </c>
      <c r="F14627" s="1" t="s">
        <v>2135</v>
      </c>
    </row>
    <row r="14628" spans="1:6" x14ac:dyDescent="0.2">
      <c r="A14628" s="1">
        <v>90555</v>
      </c>
      <c r="B14628" s="3">
        <v>101762241114</v>
      </c>
      <c r="C14628" s="1" t="s">
        <v>6</v>
      </c>
      <c r="D14628" s="1" t="s">
        <v>3</v>
      </c>
      <c r="E14628" s="2" t="s">
        <v>4</v>
      </c>
      <c r="F14628" s="1" t="s">
        <v>2135</v>
      </c>
    </row>
    <row r="14629" spans="1:6" x14ac:dyDescent="0.2">
      <c r="A14629" s="1">
        <v>90555</v>
      </c>
      <c r="B14629" s="3">
        <v>101770467147</v>
      </c>
      <c r="C14629" s="1" t="s">
        <v>14</v>
      </c>
      <c r="D14629" s="1" t="s">
        <v>3</v>
      </c>
      <c r="E14629" s="1" t="s">
        <v>4</v>
      </c>
      <c r="F14629" s="1" t="s">
        <v>23529</v>
      </c>
    </row>
    <row r="14630" spans="1:6" x14ac:dyDescent="0.2">
      <c r="A14630" s="1">
        <v>90555</v>
      </c>
      <c r="B14630" s="3">
        <v>101650598729</v>
      </c>
      <c r="C14630" s="4"/>
      <c r="D14630" s="1" t="s">
        <v>3</v>
      </c>
      <c r="E14630" s="1" t="s">
        <v>4</v>
      </c>
      <c r="F14630" s="1" t="s">
        <v>15818</v>
      </c>
    </row>
    <row r="14631" spans="1:6" x14ac:dyDescent="0.2">
      <c r="A14631" s="1">
        <v>90555</v>
      </c>
      <c r="B14631" s="3">
        <v>101650598729</v>
      </c>
      <c r="C14631" s="4"/>
      <c r="E14631" s="1"/>
      <c r="F14631" s="1" t="s">
        <v>15818</v>
      </c>
    </row>
    <row r="14632" spans="1:6" x14ac:dyDescent="0.2">
      <c r="A14632" s="1">
        <v>90555</v>
      </c>
      <c r="B14632" s="3">
        <v>101719620976</v>
      </c>
      <c r="C14632" s="1" t="s">
        <v>14</v>
      </c>
      <c r="D14632" s="1" t="s">
        <v>3</v>
      </c>
      <c r="E14632" s="2" t="s">
        <v>9</v>
      </c>
      <c r="F14632" s="1" t="s">
        <v>28180</v>
      </c>
    </row>
    <row r="14633" spans="1:6" x14ac:dyDescent="0.2">
      <c r="A14633" s="1">
        <v>90555</v>
      </c>
      <c r="B14633" s="3">
        <v>101388103779</v>
      </c>
      <c r="C14633" s="1" t="s">
        <v>6</v>
      </c>
      <c r="D14633" s="1" t="s">
        <v>7</v>
      </c>
      <c r="E14633" s="2" t="s">
        <v>5</v>
      </c>
      <c r="F14633" s="1" t="s">
        <v>5186</v>
      </c>
    </row>
    <row r="14634" spans="1:6" x14ac:dyDescent="0.2">
      <c r="A14634" s="1">
        <v>90555</v>
      </c>
      <c r="B14634" s="3">
        <v>101542939930</v>
      </c>
      <c r="C14634" s="1" t="s">
        <v>6</v>
      </c>
      <c r="D14634" s="1" t="s">
        <v>3</v>
      </c>
      <c r="E14634" s="1" t="s">
        <v>4</v>
      </c>
      <c r="F14634" s="1" t="s">
        <v>10096</v>
      </c>
    </row>
    <row r="14635" spans="1:6" x14ac:dyDescent="0.2">
      <c r="A14635" s="1">
        <v>90555</v>
      </c>
      <c r="B14635" s="3">
        <v>101542976825</v>
      </c>
      <c r="C14635" s="1" t="s">
        <v>6</v>
      </c>
      <c r="D14635" s="1" t="s">
        <v>3</v>
      </c>
      <c r="E14635" s="1" t="s">
        <v>4</v>
      </c>
      <c r="F14635" s="1" t="s">
        <v>10096</v>
      </c>
    </row>
    <row r="14636" spans="1:6" x14ac:dyDescent="0.2">
      <c r="A14636" s="1">
        <v>90555</v>
      </c>
      <c r="B14636" s="3">
        <v>101465184813</v>
      </c>
      <c r="C14636" s="1" t="s">
        <v>12</v>
      </c>
      <c r="D14636" s="1" t="s">
        <v>7</v>
      </c>
      <c r="E14636" s="2" t="s">
        <v>8</v>
      </c>
      <c r="F14636" s="1" t="s">
        <v>9291</v>
      </c>
    </row>
    <row r="14637" spans="1:6" x14ac:dyDescent="0.2">
      <c r="A14637" s="1">
        <v>90555</v>
      </c>
      <c r="B14637" s="3">
        <v>101471653281</v>
      </c>
      <c r="D14637" s="4"/>
      <c r="E14637" s="4"/>
      <c r="F14637" s="1" t="s">
        <v>14431</v>
      </c>
    </row>
    <row r="14638" spans="1:6" x14ac:dyDescent="0.2">
      <c r="A14638" s="1">
        <v>90555</v>
      </c>
      <c r="B14638" s="3">
        <v>101778444311</v>
      </c>
      <c r="C14638" s="1" t="s">
        <v>6</v>
      </c>
      <c r="D14638" s="1" t="s">
        <v>3</v>
      </c>
      <c r="E14638" s="1" t="s">
        <v>4</v>
      </c>
      <c r="F14638" s="1" t="s">
        <v>25311</v>
      </c>
    </row>
    <row r="14639" spans="1:6" x14ac:dyDescent="0.2">
      <c r="A14639" s="1">
        <v>90555</v>
      </c>
      <c r="B14639" s="3">
        <v>101637711817</v>
      </c>
      <c r="C14639" s="4"/>
      <c r="D14639" s="1" t="s">
        <v>18</v>
      </c>
      <c r="E14639" s="1" t="s">
        <v>4</v>
      </c>
      <c r="F14639" s="1" t="s">
        <v>19838</v>
      </c>
    </row>
    <row r="14640" spans="1:6" x14ac:dyDescent="0.2">
      <c r="A14640" s="1">
        <v>90555</v>
      </c>
      <c r="B14640" s="3">
        <v>101422749392</v>
      </c>
      <c r="C14640" s="1" t="s">
        <v>12</v>
      </c>
      <c r="D14640" s="1" t="s">
        <v>10</v>
      </c>
      <c r="E14640" s="2" t="s">
        <v>4</v>
      </c>
      <c r="F14640" s="1" t="s">
        <v>7148</v>
      </c>
    </row>
    <row r="14641" spans="1:6" x14ac:dyDescent="0.2">
      <c r="A14641" s="1">
        <v>90555</v>
      </c>
      <c r="B14641" s="3">
        <v>101436891069</v>
      </c>
      <c r="C14641" s="1" t="s">
        <v>6</v>
      </c>
      <c r="D14641" s="1" t="s">
        <v>3</v>
      </c>
      <c r="E14641" s="2" t="s">
        <v>4</v>
      </c>
      <c r="F14641" s="1" t="s">
        <v>7641</v>
      </c>
    </row>
    <row r="14642" spans="1:6" x14ac:dyDescent="0.2">
      <c r="A14642" s="1">
        <v>90555</v>
      </c>
      <c r="B14642" s="3">
        <v>101770469633</v>
      </c>
      <c r="C14642" s="1" t="s">
        <v>12</v>
      </c>
      <c r="D14642" s="1" t="s">
        <v>3</v>
      </c>
      <c r="E14642" s="1" t="s">
        <v>4</v>
      </c>
      <c r="F14642" s="1" t="s">
        <v>23393</v>
      </c>
    </row>
    <row r="14643" spans="1:6" x14ac:dyDescent="0.2">
      <c r="A14643" s="1">
        <v>90555</v>
      </c>
      <c r="B14643" s="3">
        <v>101418429136</v>
      </c>
      <c r="C14643" s="1" t="s">
        <v>12</v>
      </c>
      <c r="D14643" s="1" t="s">
        <v>11</v>
      </c>
      <c r="E14643" s="2" t="s">
        <v>4</v>
      </c>
      <c r="F14643" s="1" t="s">
        <v>7045</v>
      </c>
    </row>
    <row r="14644" spans="1:6" x14ac:dyDescent="0.2">
      <c r="A14644" s="1">
        <v>90555</v>
      </c>
      <c r="B14644" s="3">
        <v>101615782895</v>
      </c>
      <c r="C14644" s="4"/>
      <c r="D14644" s="1" t="s">
        <v>7</v>
      </c>
      <c r="E14644" s="1" t="s">
        <v>8</v>
      </c>
      <c r="F14644" s="1" t="s">
        <v>3560</v>
      </c>
    </row>
    <row r="14645" spans="1:6" x14ac:dyDescent="0.2">
      <c r="A14645" s="1">
        <v>90555</v>
      </c>
      <c r="B14645" s="3">
        <v>101762251418</v>
      </c>
      <c r="C14645" s="1" t="s">
        <v>12</v>
      </c>
      <c r="D14645" s="1" t="s">
        <v>7</v>
      </c>
      <c r="E14645" s="2" t="s">
        <v>8</v>
      </c>
      <c r="F14645" s="1" t="s">
        <v>3560</v>
      </c>
    </row>
    <row r="14646" spans="1:6" x14ac:dyDescent="0.2">
      <c r="A14646" s="1">
        <v>90555</v>
      </c>
      <c r="B14646" s="3">
        <v>101770469638</v>
      </c>
      <c r="D14646" s="1" t="s">
        <v>3</v>
      </c>
      <c r="E14646" s="1" t="s">
        <v>4</v>
      </c>
      <c r="F14646" s="1" t="s">
        <v>23395</v>
      </c>
    </row>
    <row r="14647" spans="1:6" x14ac:dyDescent="0.2">
      <c r="A14647" s="1">
        <v>90555</v>
      </c>
      <c r="B14647" s="3">
        <v>101770422441</v>
      </c>
      <c r="C14647" s="1" t="s">
        <v>6</v>
      </c>
      <c r="D14647" s="1" t="s">
        <v>3</v>
      </c>
      <c r="E14647" s="1" t="s">
        <v>4</v>
      </c>
      <c r="F14647" s="1" t="s">
        <v>13524</v>
      </c>
    </row>
    <row r="14648" spans="1:6" x14ac:dyDescent="0.2">
      <c r="A14648" s="1">
        <v>90555</v>
      </c>
      <c r="B14648" s="3">
        <v>101770425948</v>
      </c>
      <c r="C14648" s="1" t="s">
        <v>6</v>
      </c>
      <c r="D14648" s="1" t="s">
        <v>3</v>
      </c>
      <c r="E14648" s="1" t="s">
        <v>4</v>
      </c>
      <c r="F14648" s="1" t="s">
        <v>14228</v>
      </c>
    </row>
    <row r="14649" spans="1:6" x14ac:dyDescent="0.2">
      <c r="A14649" s="1">
        <v>90555</v>
      </c>
      <c r="B14649" s="3">
        <v>101770427385</v>
      </c>
      <c r="C14649" s="1" t="s">
        <v>6</v>
      </c>
      <c r="D14649" s="1" t="s">
        <v>3</v>
      </c>
      <c r="E14649" s="1" t="s">
        <v>4</v>
      </c>
      <c r="F14649" s="1" t="s">
        <v>13524</v>
      </c>
    </row>
    <row r="14650" spans="1:6" x14ac:dyDescent="0.2">
      <c r="A14650" s="1">
        <v>90555</v>
      </c>
      <c r="B14650" s="3">
        <v>101770434340</v>
      </c>
      <c r="C14650" s="1" t="s">
        <v>6</v>
      </c>
      <c r="D14650" s="1" t="s">
        <v>3</v>
      </c>
      <c r="E14650" s="1" t="s">
        <v>4</v>
      </c>
      <c r="F14650" s="1" t="s">
        <v>13524</v>
      </c>
    </row>
    <row r="14651" spans="1:6" x14ac:dyDescent="0.2">
      <c r="A14651" s="1">
        <v>90555</v>
      </c>
      <c r="B14651" s="3">
        <v>101770472258</v>
      </c>
      <c r="C14651" s="1" t="s">
        <v>6</v>
      </c>
      <c r="D14651" s="1" t="s">
        <v>3</v>
      </c>
      <c r="E14651" s="1" t="s">
        <v>4</v>
      </c>
      <c r="F14651" s="1" t="s">
        <v>14228</v>
      </c>
    </row>
    <row r="14652" spans="1:6" x14ac:dyDescent="0.2">
      <c r="A14652" s="1">
        <v>90555</v>
      </c>
      <c r="B14652" s="3">
        <v>101616986934</v>
      </c>
      <c r="C14652" s="1" t="s">
        <v>14</v>
      </c>
      <c r="D14652" s="1" t="s">
        <v>3</v>
      </c>
      <c r="E14652" s="1" t="s">
        <v>4</v>
      </c>
      <c r="F14652" s="1" t="s">
        <v>2122</v>
      </c>
    </row>
    <row r="14653" spans="1:6" x14ac:dyDescent="0.2">
      <c r="A14653" s="1">
        <v>90555</v>
      </c>
      <c r="B14653" s="3">
        <v>101762241095</v>
      </c>
      <c r="C14653" s="1" t="s">
        <v>14</v>
      </c>
      <c r="D14653" s="1" t="s">
        <v>3</v>
      </c>
      <c r="E14653" s="2" t="s">
        <v>4</v>
      </c>
      <c r="F14653" s="1" t="s">
        <v>2122</v>
      </c>
    </row>
    <row r="14654" spans="1:6" x14ac:dyDescent="0.2">
      <c r="A14654" s="1">
        <v>90555</v>
      </c>
      <c r="B14654" s="3">
        <v>101744907393</v>
      </c>
      <c r="C14654" s="1" t="s">
        <v>6</v>
      </c>
      <c r="D14654" s="1" t="s">
        <v>3</v>
      </c>
      <c r="E14654" s="2" t="s">
        <v>9</v>
      </c>
      <c r="F14654" s="1" t="s">
        <v>811</v>
      </c>
    </row>
    <row r="14655" spans="1:6" x14ac:dyDescent="0.2">
      <c r="A14655" s="1">
        <v>90555</v>
      </c>
      <c r="B14655" s="3">
        <v>101770467098</v>
      </c>
      <c r="C14655" s="1" t="s">
        <v>6</v>
      </c>
      <c r="D14655" s="1" t="s">
        <v>3</v>
      </c>
      <c r="E14655" s="1" t="s">
        <v>4</v>
      </c>
      <c r="F14655" s="1" t="s">
        <v>23513</v>
      </c>
    </row>
    <row r="14656" spans="1:6" x14ac:dyDescent="0.2">
      <c r="A14656" s="1">
        <v>90555</v>
      </c>
      <c r="B14656" s="3">
        <v>101770467506</v>
      </c>
      <c r="C14656" s="1" t="s">
        <v>6</v>
      </c>
      <c r="D14656" s="1" t="s">
        <v>3</v>
      </c>
      <c r="E14656" s="1" t="s">
        <v>4</v>
      </c>
      <c r="F14656" s="1" t="s">
        <v>23513</v>
      </c>
    </row>
    <row r="14657" spans="1:6" x14ac:dyDescent="0.2">
      <c r="A14657" s="1">
        <v>90555</v>
      </c>
      <c r="B14657" s="3">
        <v>101770479314</v>
      </c>
      <c r="C14657" s="1" t="s">
        <v>6</v>
      </c>
      <c r="D14657" s="1" t="s">
        <v>3</v>
      </c>
      <c r="E14657" s="1" t="s">
        <v>4</v>
      </c>
      <c r="F14657" s="1" t="s">
        <v>23513</v>
      </c>
    </row>
    <row r="14658" spans="1:6" x14ac:dyDescent="0.2">
      <c r="A14658" s="1">
        <v>90555</v>
      </c>
      <c r="B14658" s="3">
        <v>101770515795</v>
      </c>
      <c r="C14658" s="1" t="s">
        <v>6</v>
      </c>
      <c r="D14658" s="1" t="s">
        <v>3</v>
      </c>
      <c r="E14658" s="1" t="s">
        <v>4</v>
      </c>
      <c r="F14658" s="1" t="s">
        <v>23513</v>
      </c>
    </row>
    <row r="14659" spans="1:6" x14ac:dyDescent="0.2">
      <c r="A14659" s="1">
        <v>90555</v>
      </c>
      <c r="B14659" s="3">
        <v>101413116258</v>
      </c>
      <c r="C14659" s="1" t="s">
        <v>12</v>
      </c>
      <c r="D14659" s="1" t="s">
        <v>7</v>
      </c>
      <c r="E14659" s="2" t="s">
        <v>8</v>
      </c>
      <c r="F14659" s="1" t="s">
        <v>6589</v>
      </c>
    </row>
    <row r="14660" spans="1:6" x14ac:dyDescent="0.2">
      <c r="A14660" s="1">
        <v>90555</v>
      </c>
      <c r="B14660" s="3">
        <v>101385124001</v>
      </c>
      <c r="C14660" s="1" t="s">
        <v>14</v>
      </c>
      <c r="D14660" s="1" t="s">
        <v>3</v>
      </c>
      <c r="E14660" s="2" t="s">
        <v>4</v>
      </c>
      <c r="F14660" s="1" t="s">
        <v>5063</v>
      </c>
    </row>
    <row r="14661" spans="1:6" x14ac:dyDescent="0.2">
      <c r="A14661" s="1">
        <v>90555</v>
      </c>
      <c r="B14661" s="3">
        <v>101455930719</v>
      </c>
      <c r="C14661" s="1" t="s">
        <v>14</v>
      </c>
      <c r="D14661" s="1" t="s">
        <v>3</v>
      </c>
      <c r="E14661" s="2" t="s">
        <v>4</v>
      </c>
      <c r="F14661" s="1" t="s">
        <v>5063</v>
      </c>
    </row>
    <row r="14662" spans="1:6" x14ac:dyDescent="0.2">
      <c r="A14662" s="1">
        <v>90555</v>
      </c>
      <c r="B14662" s="3">
        <v>101616643809</v>
      </c>
      <c r="C14662" s="4"/>
      <c r="D14662" s="1" t="s">
        <v>7</v>
      </c>
      <c r="E14662" s="1" t="s">
        <v>8</v>
      </c>
      <c r="F14662" s="1" t="s">
        <v>2219</v>
      </c>
    </row>
    <row r="14663" spans="1:6" x14ac:dyDescent="0.2">
      <c r="A14663" s="1">
        <v>90555</v>
      </c>
      <c r="B14663" s="3">
        <v>101762241475</v>
      </c>
      <c r="C14663" s="1" t="s">
        <v>12</v>
      </c>
      <c r="D14663" s="1" t="s">
        <v>7</v>
      </c>
      <c r="E14663" s="2" t="s">
        <v>8</v>
      </c>
      <c r="F14663" s="1" t="s">
        <v>2219</v>
      </c>
    </row>
    <row r="14664" spans="1:6" x14ac:dyDescent="0.2">
      <c r="A14664" s="1">
        <v>90555</v>
      </c>
      <c r="B14664" s="3">
        <v>101770479204</v>
      </c>
      <c r="C14664" s="1" t="s">
        <v>14</v>
      </c>
      <c r="D14664" s="1" t="s">
        <v>3</v>
      </c>
      <c r="E14664" s="1" t="s">
        <v>9</v>
      </c>
      <c r="F14664" s="1" t="s">
        <v>24047</v>
      </c>
    </row>
    <row r="14665" spans="1:6" x14ac:dyDescent="0.2">
      <c r="A14665" s="1">
        <v>90555</v>
      </c>
      <c r="B14665" s="3">
        <v>101774466963</v>
      </c>
      <c r="C14665" s="1" t="s">
        <v>6</v>
      </c>
      <c r="D14665" s="1" t="s">
        <v>3</v>
      </c>
      <c r="E14665" s="1" t="s">
        <v>9</v>
      </c>
      <c r="F14665" s="1" t="s">
        <v>25062</v>
      </c>
    </row>
    <row r="14666" spans="1:6" x14ac:dyDescent="0.2">
      <c r="A14666" s="1">
        <v>90555</v>
      </c>
      <c r="B14666" s="3">
        <v>101770426108</v>
      </c>
      <c r="C14666" s="1" t="s">
        <v>6</v>
      </c>
      <c r="D14666" s="1" t="s">
        <v>3</v>
      </c>
      <c r="E14666" s="1" t="s">
        <v>4</v>
      </c>
      <c r="F14666" s="1" t="s">
        <v>14318</v>
      </c>
    </row>
    <row r="14667" spans="1:6" x14ac:dyDescent="0.2">
      <c r="A14667" s="1">
        <v>90555</v>
      </c>
      <c r="B14667" s="3">
        <v>101770431537</v>
      </c>
      <c r="C14667" s="1" t="s">
        <v>6</v>
      </c>
      <c r="D14667" s="1" t="s">
        <v>3</v>
      </c>
      <c r="E14667" s="1" t="s">
        <v>4</v>
      </c>
      <c r="F14667" s="1" t="s">
        <v>14318</v>
      </c>
    </row>
    <row r="14668" spans="1:6" x14ac:dyDescent="0.2">
      <c r="A14668" s="1">
        <v>90555</v>
      </c>
      <c r="B14668" s="3">
        <v>101770448659</v>
      </c>
      <c r="C14668" s="1" t="s">
        <v>6</v>
      </c>
      <c r="D14668" s="1" t="s">
        <v>3</v>
      </c>
      <c r="E14668" s="1" t="s">
        <v>4</v>
      </c>
      <c r="F14668" s="1" t="s">
        <v>14318</v>
      </c>
    </row>
    <row r="14669" spans="1:6" x14ac:dyDescent="0.2">
      <c r="A14669" s="1">
        <v>90555</v>
      </c>
      <c r="B14669" s="3">
        <v>101459853474</v>
      </c>
      <c r="C14669" s="1" t="s">
        <v>13</v>
      </c>
      <c r="D14669" s="1" t="s">
        <v>11</v>
      </c>
      <c r="E14669" s="2" t="s">
        <v>9</v>
      </c>
      <c r="F14669" s="1" t="s">
        <v>8692</v>
      </c>
    </row>
    <row r="14670" spans="1:6" x14ac:dyDescent="0.2">
      <c r="A14670" s="1">
        <v>90555</v>
      </c>
      <c r="B14670" s="3">
        <v>101645127838</v>
      </c>
      <c r="C14670" s="4"/>
      <c r="D14670" s="1" t="s">
        <v>7</v>
      </c>
      <c r="E14670" s="1" t="s">
        <v>5</v>
      </c>
      <c r="F14670" s="1" t="s">
        <v>14820</v>
      </c>
    </row>
    <row r="14671" spans="1:6" x14ac:dyDescent="0.2">
      <c r="A14671" s="1">
        <v>90555</v>
      </c>
      <c r="B14671" s="3">
        <v>101645127838</v>
      </c>
      <c r="C14671" s="4"/>
      <c r="E14671" s="1"/>
      <c r="F14671" s="1" t="s">
        <v>14820</v>
      </c>
    </row>
    <row r="14672" spans="1:6" x14ac:dyDescent="0.2">
      <c r="A14672" s="1">
        <v>90555</v>
      </c>
      <c r="B14672" s="3">
        <v>101616671490</v>
      </c>
      <c r="C14672" s="1" t="s">
        <v>6</v>
      </c>
      <c r="D14672" s="1" t="s">
        <v>3</v>
      </c>
      <c r="E14672" s="1" t="s">
        <v>4</v>
      </c>
      <c r="F14672" s="1" t="s">
        <v>2631</v>
      </c>
    </row>
    <row r="14673" spans="1:6" x14ac:dyDescent="0.2">
      <c r="A14673" s="1">
        <v>90555</v>
      </c>
      <c r="B14673" s="3">
        <v>101762248754</v>
      </c>
      <c r="C14673" s="1" t="s">
        <v>6</v>
      </c>
      <c r="D14673" s="1" t="s">
        <v>3</v>
      </c>
      <c r="E14673" s="2" t="s">
        <v>4</v>
      </c>
      <c r="F14673" s="1" t="s">
        <v>2631</v>
      </c>
    </row>
    <row r="14674" spans="1:6" x14ac:dyDescent="0.2">
      <c r="A14674" s="1">
        <v>90555</v>
      </c>
      <c r="B14674" s="3">
        <v>101762237557</v>
      </c>
      <c r="C14674" s="1" t="s">
        <v>14</v>
      </c>
      <c r="D14674" s="1" t="s">
        <v>3</v>
      </c>
      <c r="E14674" s="2" t="s">
        <v>4</v>
      </c>
      <c r="F14674" s="1" t="s">
        <v>1912</v>
      </c>
    </row>
    <row r="14675" spans="1:6" x14ac:dyDescent="0.2">
      <c r="A14675" s="1">
        <v>90555</v>
      </c>
      <c r="B14675" s="3">
        <v>101770480249</v>
      </c>
      <c r="C14675" s="1" t="s">
        <v>12</v>
      </c>
      <c r="D14675" s="1" t="s">
        <v>7</v>
      </c>
      <c r="E14675" s="1" t="s">
        <v>8</v>
      </c>
      <c r="F14675" s="1" t="s">
        <v>23955</v>
      </c>
    </row>
    <row r="14676" spans="1:6" x14ac:dyDescent="0.2">
      <c r="A14676" s="1">
        <v>90555</v>
      </c>
      <c r="B14676" s="3">
        <v>101758565514</v>
      </c>
      <c r="C14676" s="1" t="s">
        <v>12</v>
      </c>
      <c r="D14676" s="1" t="s">
        <v>3</v>
      </c>
      <c r="E14676" s="2" t="s">
        <v>4</v>
      </c>
      <c r="F14676" s="1" t="s">
        <v>1317</v>
      </c>
    </row>
    <row r="14677" spans="1:6" x14ac:dyDescent="0.2">
      <c r="A14677" s="1">
        <v>90555</v>
      </c>
      <c r="B14677" s="3">
        <v>101615760644</v>
      </c>
      <c r="C14677" s="1" t="s">
        <v>6</v>
      </c>
      <c r="D14677" s="1" t="s">
        <v>7</v>
      </c>
      <c r="E14677" s="1" t="s">
        <v>5</v>
      </c>
      <c r="F14677" s="1" t="s">
        <v>3027</v>
      </c>
    </row>
    <row r="14678" spans="1:6" x14ac:dyDescent="0.2">
      <c r="A14678" s="1">
        <v>90555</v>
      </c>
      <c r="B14678" s="3">
        <v>101762242655</v>
      </c>
      <c r="C14678" s="1" t="s">
        <v>6</v>
      </c>
      <c r="D14678" s="1" t="s">
        <v>7</v>
      </c>
      <c r="E14678" s="2" t="s">
        <v>5</v>
      </c>
      <c r="F14678" s="1" t="s">
        <v>3027</v>
      </c>
    </row>
    <row r="14679" spans="1:6" x14ac:dyDescent="0.2">
      <c r="A14679" s="1">
        <v>90555</v>
      </c>
      <c r="B14679" s="3">
        <v>101616614104</v>
      </c>
      <c r="C14679" s="4"/>
      <c r="D14679" s="1" t="s">
        <v>3</v>
      </c>
      <c r="E14679" s="1" t="s">
        <v>4</v>
      </c>
      <c r="F14679" s="1" t="s">
        <v>3622</v>
      </c>
    </row>
    <row r="14680" spans="1:6" x14ac:dyDescent="0.2">
      <c r="A14680" s="1">
        <v>90555</v>
      </c>
      <c r="B14680" s="3">
        <v>101762242722</v>
      </c>
      <c r="C14680" s="1" t="s">
        <v>14</v>
      </c>
      <c r="D14680" s="1" t="s">
        <v>3</v>
      </c>
      <c r="E14680" s="2" t="s">
        <v>4</v>
      </c>
      <c r="F14680" s="1" t="s">
        <v>3622</v>
      </c>
    </row>
    <row r="14681" spans="1:6" x14ac:dyDescent="0.2">
      <c r="A14681" s="1">
        <v>90555</v>
      </c>
      <c r="B14681" s="3">
        <v>101762919804</v>
      </c>
      <c r="D14681" s="1" t="s">
        <v>3</v>
      </c>
      <c r="E14681" s="1" t="s">
        <v>4</v>
      </c>
      <c r="F14681" s="1" t="s">
        <v>12018</v>
      </c>
    </row>
    <row r="14682" spans="1:6" x14ac:dyDescent="0.2">
      <c r="A14682" s="1">
        <v>90555</v>
      </c>
      <c r="B14682" s="3">
        <v>101575875463</v>
      </c>
      <c r="C14682" s="1" t="s">
        <v>6</v>
      </c>
      <c r="D14682" s="1" t="s">
        <v>3</v>
      </c>
      <c r="E14682" s="1" t="s">
        <v>4</v>
      </c>
      <c r="F14682" s="1" t="s">
        <v>18014</v>
      </c>
    </row>
    <row r="14683" spans="1:6" x14ac:dyDescent="0.2">
      <c r="A14683" s="1">
        <v>90555</v>
      </c>
      <c r="B14683" s="3">
        <v>101581943758</v>
      </c>
      <c r="C14683" s="4"/>
      <c r="D14683" s="1" t="s">
        <v>3</v>
      </c>
      <c r="E14683" s="4"/>
      <c r="F14683" s="1" t="s">
        <v>18108</v>
      </c>
    </row>
    <row r="14684" spans="1:6" x14ac:dyDescent="0.2">
      <c r="A14684" s="1">
        <v>90555</v>
      </c>
      <c r="B14684" s="3">
        <v>101581936705</v>
      </c>
      <c r="C14684" s="1" t="s">
        <v>6</v>
      </c>
      <c r="D14684" s="1" t="s">
        <v>3</v>
      </c>
      <c r="E14684" s="1" t="s">
        <v>4</v>
      </c>
      <c r="F14684" s="1" t="s">
        <v>18121</v>
      </c>
    </row>
    <row r="14685" spans="1:6" x14ac:dyDescent="0.2">
      <c r="A14685" s="1">
        <v>90555</v>
      </c>
      <c r="B14685" s="3">
        <v>101770448662</v>
      </c>
      <c r="C14685" s="1" t="s">
        <v>6</v>
      </c>
      <c r="D14685" s="1" t="s">
        <v>3</v>
      </c>
      <c r="E14685" s="1" t="s">
        <v>4</v>
      </c>
      <c r="F14685" s="1" t="s">
        <v>22772</v>
      </c>
    </row>
    <row r="14686" spans="1:6" x14ac:dyDescent="0.2">
      <c r="A14686" s="1">
        <v>90555</v>
      </c>
      <c r="B14686" s="3">
        <v>101770469399</v>
      </c>
      <c r="C14686" s="1" t="s">
        <v>6</v>
      </c>
      <c r="D14686" s="1" t="s">
        <v>3</v>
      </c>
      <c r="E14686" s="1" t="s">
        <v>4</v>
      </c>
      <c r="F14686" s="1" t="s">
        <v>22772</v>
      </c>
    </row>
    <row r="14687" spans="1:6" x14ac:dyDescent="0.2">
      <c r="A14687" s="1">
        <v>90555</v>
      </c>
      <c r="B14687" s="3">
        <v>101770493143</v>
      </c>
      <c r="C14687" s="1" t="s">
        <v>6</v>
      </c>
      <c r="D14687" s="1" t="s">
        <v>3</v>
      </c>
      <c r="E14687" s="1" t="s">
        <v>4</v>
      </c>
      <c r="F14687" s="1" t="s">
        <v>22772</v>
      </c>
    </row>
    <row r="14688" spans="1:6" x14ac:dyDescent="0.2">
      <c r="A14688" s="1">
        <v>90555</v>
      </c>
      <c r="B14688" s="3">
        <v>101668016371</v>
      </c>
      <c r="C14688" s="4"/>
      <c r="D14688" s="1" t="s">
        <v>3</v>
      </c>
      <c r="E14688" s="1"/>
      <c r="F14688" s="1" t="s">
        <v>16488</v>
      </c>
    </row>
    <row r="14689" spans="1:6" x14ac:dyDescent="0.2">
      <c r="A14689" s="1">
        <v>90555</v>
      </c>
      <c r="B14689" s="3">
        <v>101668016371</v>
      </c>
      <c r="C14689" s="4"/>
      <c r="E14689" s="1"/>
      <c r="F14689" s="1" t="s">
        <v>16488</v>
      </c>
    </row>
    <row r="14690" spans="1:6" x14ac:dyDescent="0.2">
      <c r="A14690" s="1">
        <v>90555</v>
      </c>
      <c r="B14690" s="3">
        <v>101765512028</v>
      </c>
      <c r="C14690" s="1" t="s">
        <v>6</v>
      </c>
      <c r="D14690" s="1" t="s">
        <v>3</v>
      </c>
      <c r="E14690" s="1" t="s">
        <v>4</v>
      </c>
      <c r="F14690" s="1" t="s">
        <v>12571</v>
      </c>
    </row>
    <row r="14691" spans="1:6" x14ac:dyDescent="0.2">
      <c r="A14691" s="1">
        <v>90555</v>
      </c>
      <c r="B14691" s="3">
        <v>101769143080</v>
      </c>
      <c r="C14691" s="1" t="s">
        <v>6</v>
      </c>
      <c r="D14691" s="1" t="s">
        <v>3</v>
      </c>
      <c r="E14691" s="1" t="s">
        <v>4</v>
      </c>
      <c r="F14691" s="1" t="s">
        <v>12571</v>
      </c>
    </row>
    <row r="14692" spans="1:6" x14ac:dyDescent="0.2">
      <c r="A14692" s="1">
        <v>90555</v>
      </c>
      <c r="B14692" s="3">
        <v>101769772910</v>
      </c>
      <c r="C14692" s="1" t="s">
        <v>6</v>
      </c>
      <c r="D14692" s="1" t="s">
        <v>3</v>
      </c>
      <c r="E14692" s="1" t="s">
        <v>4</v>
      </c>
      <c r="F14692" s="1" t="s">
        <v>12571</v>
      </c>
    </row>
    <row r="14693" spans="1:6" x14ac:dyDescent="0.2">
      <c r="A14693" s="1">
        <v>90555</v>
      </c>
      <c r="B14693" s="3">
        <v>101772060704</v>
      </c>
      <c r="C14693" s="1" t="s">
        <v>6</v>
      </c>
      <c r="D14693" s="1" t="s">
        <v>3</v>
      </c>
      <c r="E14693" s="1" t="s">
        <v>4</v>
      </c>
      <c r="F14693" s="1" t="s">
        <v>12571</v>
      </c>
    </row>
    <row r="14694" spans="1:6" x14ac:dyDescent="0.2">
      <c r="A14694" s="1">
        <v>90555</v>
      </c>
      <c r="B14694" s="3">
        <v>101772885175</v>
      </c>
      <c r="C14694" s="1" t="s">
        <v>6</v>
      </c>
      <c r="D14694" s="1" t="s">
        <v>3</v>
      </c>
      <c r="E14694" s="1" t="s">
        <v>4</v>
      </c>
      <c r="F14694" s="1" t="s">
        <v>12571</v>
      </c>
    </row>
    <row r="14695" spans="1:6" x14ac:dyDescent="0.2">
      <c r="A14695" s="1">
        <v>90555</v>
      </c>
      <c r="B14695" s="3">
        <v>101775897587</v>
      </c>
      <c r="C14695" s="1" t="s">
        <v>6</v>
      </c>
      <c r="D14695" s="1" t="s">
        <v>3</v>
      </c>
      <c r="E14695" s="1" t="s">
        <v>4</v>
      </c>
      <c r="F14695" s="1" t="s">
        <v>12571</v>
      </c>
    </row>
    <row r="14696" spans="1:6" x14ac:dyDescent="0.2">
      <c r="A14696" s="1">
        <v>90555</v>
      </c>
      <c r="B14696" s="3">
        <v>101780654174</v>
      </c>
      <c r="C14696" s="1" t="s">
        <v>6</v>
      </c>
      <c r="D14696" s="1" t="s">
        <v>3</v>
      </c>
      <c r="E14696" s="1" t="s">
        <v>4</v>
      </c>
      <c r="F14696" s="1" t="s">
        <v>12571</v>
      </c>
    </row>
    <row r="14697" spans="1:6" x14ac:dyDescent="0.2">
      <c r="A14697" s="1">
        <v>90555</v>
      </c>
      <c r="B14697" s="3">
        <v>101785496877</v>
      </c>
      <c r="C14697" s="1" t="s">
        <v>6</v>
      </c>
      <c r="D14697" s="1" t="s">
        <v>3</v>
      </c>
      <c r="E14697" s="1" t="s">
        <v>4</v>
      </c>
      <c r="F14697" s="1" t="s">
        <v>12571</v>
      </c>
    </row>
    <row r="14698" spans="1:6" x14ac:dyDescent="0.2">
      <c r="A14698" s="1">
        <v>90555</v>
      </c>
      <c r="B14698" s="3">
        <v>101791983105</v>
      </c>
      <c r="C14698" s="1" t="s">
        <v>6</v>
      </c>
      <c r="D14698" s="1" t="s">
        <v>3</v>
      </c>
      <c r="E14698" s="1" t="s">
        <v>4</v>
      </c>
      <c r="F14698" s="1" t="s">
        <v>12571</v>
      </c>
    </row>
    <row r="14699" spans="1:6" x14ac:dyDescent="0.2">
      <c r="A14699" s="1">
        <v>90555</v>
      </c>
      <c r="B14699" s="3">
        <v>101795016292</v>
      </c>
      <c r="C14699" s="1" t="s">
        <v>6</v>
      </c>
      <c r="D14699" s="1" t="s">
        <v>3</v>
      </c>
      <c r="E14699" s="1" t="s">
        <v>4</v>
      </c>
      <c r="F14699" s="1" t="s">
        <v>12571</v>
      </c>
    </row>
    <row r="14700" spans="1:6" x14ac:dyDescent="0.2">
      <c r="A14700" s="1">
        <v>90555</v>
      </c>
      <c r="B14700" s="3">
        <v>101795258237</v>
      </c>
      <c r="C14700" s="1" t="s">
        <v>6</v>
      </c>
      <c r="D14700" s="1" t="s">
        <v>3</v>
      </c>
      <c r="E14700" s="1" t="s">
        <v>4</v>
      </c>
      <c r="F14700" s="1" t="s">
        <v>27615</v>
      </c>
    </row>
    <row r="14701" spans="1:6" x14ac:dyDescent="0.2">
      <c r="A14701" s="1">
        <v>90555</v>
      </c>
      <c r="B14701" s="3">
        <v>101772748208</v>
      </c>
      <c r="C14701" s="1" t="s">
        <v>12</v>
      </c>
      <c r="D14701" s="1" t="s">
        <v>7</v>
      </c>
      <c r="E14701" s="1" t="s">
        <v>5</v>
      </c>
      <c r="F14701" s="1" t="s">
        <v>24720</v>
      </c>
    </row>
    <row r="14702" spans="1:6" x14ac:dyDescent="0.2">
      <c r="A14702" s="1">
        <v>90555</v>
      </c>
      <c r="B14702" s="3">
        <v>101646564564</v>
      </c>
      <c r="C14702" s="4"/>
      <c r="E14702" s="4"/>
      <c r="F14702" s="1" t="s">
        <v>20202</v>
      </c>
    </row>
    <row r="14703" spans="1:6" x14ac:dyDescent="0.2">
      <c r="A14703" s="1">
        <v>90555</v>
      </c>
      <c r="B14703" s="3">
        <v>101770453953</v>
      </c>
      <c r="C14703" s="1" t="s">
        <v>14</v>
      </c>
      <c r="D14703" s="1" t="s">
        <v>3</v>
      </c>
      <c r="E14703" s="1" t="s">
        <v>9</v>
      </c>
      <c r="F14703" s="1" t="s">
        <v>14044</v>
      </c>
    </row>
    <row r="14704" spans="1:6" x14ac:dyDescent="0.2">
      <c r="A14704" s="1">
        <v>90555</v>
      </c>
      <c r="B14704" s="3">
        <v>101615757953</v>
      </c>
      <c r="C14704" s="1" t="s">
        <v>6</v>
      </c>
      <c r="D14704" s="1" t="s">
        <v>7</v>
      </c>
      <c r="E14704" s="1" t="s">
        <v>8</v>
      </c>
      <c r="F14704" s="1" t="s">
        <v>19062</v>
      </c>
    </row>
    <row r="14705" spans="1:6" x14ac:dyDescent="0.2">
      <c r="A14705" s="1">
        <v>90555</v>
      </c>
      <c r="B14705" s="3">
        <v>101615754460</v>
      </c>
      <c r="C14705" s="1" t="s">
        <v>14</v>
      </c>
      <c r="D14705" s="1" t="s">
        <v>3</v>
      </c>
      <c r="E14705" s="1" t="s">
        <v>9</v>
      </c>
      <c r="F14705" s="1" t="s">
        <v>3282</v>
      </c>
    </row>
    <row r="14706" spans="1:6" x14ac:dyDescent="0.2">
      <c r="A14706" s="1">
        <v>90555</v>
      </c>
      <c r="B14706" s="3">
        <v>101762247388</v>
      </c>
      <c r="C14706" s="1" t="s">
        <v>14</v>
      </c>
      <c r="D14706" s="1" t="s">
        <v>3</v>
      </c>
      <c r="E14706" s="2" t="s">
        <v>9</v>
      </c>
      <c r="F14706" s="1" t="s">
        <v>3282</v>
      </c>
    </row>
    <row r="14707" spans="1:6" x14ac:dyDescent="0.2">
      <c r="A14707" s="1">
        <v>90555</v>
      </c>
      <c r="B14707" s="3">
        <v>101506303439</v>
      </c>
      <c r="C14707" s="1" t="s">
        <v>14</v>
      </c>
      <c r="D14707" s="1" t="s">
        <v>3</v>
      </c>
      <c r="E14707" s="1" t="s">
        <v>9</v>
      </c>
      <c r="F14707" s="1" t="s">
        <v>16256</v>
      </c>
    </row>
    <row r="14708" spans="1:6" x14ac:dyDescent="0.2">
      <c r="A14708" s="1">
        <v>90555</v>
      </c>
      <c r="B14708" s="3">
        <v>101474223185</v>
      </c>
      <c r="C14708" s="1" t="s">
        <v>12</v>
      </c>
      <c r="D14708" s="1" t="s">
        <v>7</v>
      </c>
      <c r="E14708" s="1" t="s">
        <v>5</v>
      </c>
      <c r="F14708" s="1" t="s">
        <v>10812</v>
      </c>
    </row>
    <row r="14709" spans="1:6" x14ac:dyDescent="0.2">
      <c r="A14709" s="1">
        <v>90555</v>
      </c>
      <c r="B14709" s="3">
        <v>101474223185</v>
      </c>
      <c r="C14709" s="4"/>
      <c r="E14709" s="1"/>
      <c r="F14709" s="1" t="s">
        <v>10812</v>
      </c>
    </row>
    <row r="14710" spans="1:6" x14ac:dyDescent="0.2">
      <c r="A14710" s="1">
        <v>90555</v>
      </c>
      <c r="B14710" s="3">
        <v>101700748454</v>
      </c>
      <c r="C14710" s="1" t="s">
        <v>6</v>
      </c>
      <c r="D14710" s="1" t="s">
        <v>3</v>
      </c>
      <c r="E14710" s="2" t="s">
        <v>4</v>
      </c>
      <c r="F14710" s="1" t="s">
        <v>27727</v>
      </c>
    </row>
    <row r="14711" spans="1:6" x14ac:dyDescent="0.2">
      <c r="A14711" s="1">
        <v>90555</v>
      </c>
      <c r="B14711" s="3">
        <v>101774271116</v>
      </c>
      <c r="C14711" s="1" t="s">
        <v>6</v>
      </c>
      <c r="D14711" s="1" t="s">
        <v>3</v>
      </c>
      <c r="E14711" s="1" t="s">
        <v>9</v>
      </c>
      <c r="F14711" s="1" t="s">
        <v>25018</v>
      </c>
    </row>
    <row r="14712" spans="1:6" x14ac:dyDescent="0.2">
      <c r="A14712" s="1">
        <v>90555</v>
      </c>
      <c r="B14712" s="3">
        <v>101616637738</v>
      </c>
      <c r="C14712" s="4"/>
      <c r="D14712" s="1" t="s">
        <v>3</v>
      </c>
      <c r="E14712" s="1" t="s">
        <v>9</v>
      </c>
      <c r="F14712" s="1" t="s">
        <v>19038</v>
      </c>
    </row>
    <row r="14713" spans="1:6" x14ac:dyDescent="0.2">
      <c r="A14713" s="1">
        <v>90555</v>
      </c>
      <c r="B14713" s="3">
        <v>101598253665</v>
      </c>
      <c r="C14713" s="1" t="s">
        <v>6</v>
      </c>
      <c r="D14713" s="1" t="s">
        <v>3</v>
      </c>
      <c r="E14713" s="1" t="s">
        <v>4</v>
      </c>
      <c r="F14713" s="1" t="s">
        <v>18393</v>
      </c>
    </row>
    <row r="14714" spans="1:6" x14ac:dyDescent="0.2">
      <c r="A14714" s="1">
        <v>90555</v>
      </c>
      <c r="B14714" s="3">
        <v>101598259748</v>
      </c>
      <c r="C14714" s="1" t="s">
        <v>6</v>
      </c>
      <c r="D14714" s="1" t="s">
        <v>7</v>
      </c>
      <c r="E14714" s="1" t="s">
        <v>4</v>
      </c>
      <c r="F14714" s="1" t="s">
        <v>18393</v>
      </c>
    </row>
    <row r="14715" spans="1:6" x14ac:dyDescent="0.2">
      <c r="A14715" s="1">
        <v>90555</v>
      </c>
      <c r="B14715" s="3">
        <v>101598263732</v>
      </c>
      <c r="C14715" s="1" t="s">
        <v>6</v>
      </c>
      <c r="D14715" s="1" t="s">
        <v>3</v>
      </c>
      <c r="E14715" s="1" t="s">
        <v>4</v>
      </c>
      <c r="F14715" s="1" t="s">
        <v>18393</v>
      </c>
    </row>
    <row r="14716" spans="1:6" x14ac:dyDescent="0.2">
      <c r="A14716" s="1">
        <v>90555</v>
      </c>
      <c r="B14716" s="3">
        <v>101598263736</v>
      </c>
      <c r="C14716" s="1" t="s">
        <v>6</v>
      </c>
      <c r="D14716" s="1" t="s">
        <v>3</v>
      </c>
      <c r="E14716" s="1" t="s">
        <v>4</v>
      </c>
      <c r="F14716" s="1" t="s">
        <v>18393</v>
      </c>
    </row>
    <row r="14717" spans="1:6" x14ac:dyDescent="0.2">
      <c r="A14717" s="1">
        <v>90555</v>
      </c>
      <c r="B14717" s="3">
        <v>101598272610</v>
      </c>
      <c r="C14717" s="1" t="s">
        <v>6</v>
      </c>
      <c r="D14717" s="1" t="s">
        <v>3</v>
      </c>
      <c r="E14717" s="1" t="s">
        <v>4</v>
      </c>
      <c r="F14717" s="1" t="s">
        <v>18393</v>
      </c>
    </row>
    <row r="14718" spans="1:6" x14ac:dyDescent="0.2">
      <c r="A14718" s="1">
        <v>90555</v>
      </c>
      <c r="B14718" s="3">
        <v>101771016324</v>
      </c>
      <c r="C14718" s="1" t="s">
        <v>6</v>
      </c>
      <c r="D14718" s="1" t="s">
        <v>7</v>
      </c>
      <c r="E14718" s="1" t="s">
        <v>5</v>
      </c>
      <c r="F14718" s="1" t="s">
        <v>24524</v>
      </c>
    </row>
    <row r="14719" spans="1:6" x14ac:dyDescent="0.2">
      <c r="A14719" s="1">
        <v>90555</v>
      </c>
      <c r="B14719" s="3">
        <v>101782674878</v>
      </c>
      <c r="C14719" s="1" t="s">
        <v>6</v>
      </c>
      <c r="D14719" s="1" t="s">
        <v>3</v>
      </c>
      <c r="E14719" s="1" t="s">
        <v>9</v>
      </c>
      <c r="F14719" s="1" t="s">
        <v>26035</v>
      </c>
    </row>
    <row r="14720" spans="1:6" x14ac:dyDescent="0.2">
      <c r="A14720" s="1">
        <v>90555</v>
      </c>
      <c r="B14720" s="3">
        <v>101744969623</v>
      </c>
      <c r="C14720" s="1" t="s">
        <v>6</v>
      </c>
      <c r="D14720" s="1" t="s">
        <v>7</v>
      </c>
      <c r="E14720" s="2" t="s">
        <v>8</v>
      </c>
      <c r="F14720" s="1" t="s">
        <v>982</v>
      </c>
    </row>
    <row r="14721" spans="1:6" x14ac:dyDescent="0.2">
      <c r="A14721" s="1">
        <v>90555</v>
      </c>
      <c r="B14721" s="3">
        <v>101728226105</v>
      </c>
      <c r="C14721" s="1" t="s">
        <v>14</v>
      </c>
      <c r="D14721" s="1" t="s">
        <v>3</v>
      </c>
      <c r="E14721" s="2" t="s">
        <v>4</v>
      </c>
      <c r="F14721" s="1" t="s">
        <v>28483</v>
      </c>
    </row>
    <row r="14722" spans="1:6" x14ac:dyDescent="0.2">
      <c r="A14722" s="1">
        <v>90555</v>
      </c>
      <c r="B14722" s="3">
        <v>101615579035</v>
      </c>
      <c r="D14722" s="1" t="s">
        <v>3</v>
      </c>
      <c r="E14722" s="1" t="s">
        <v>4</v>
      </c>
      <c r="F14722" s="1" t="s">
        <v>18908</v>
      </c>
    </row>
    <row r="14723" spans="1:6" x14ac:dyDescent="0.2">
      <c r="A14723" s="1">
        <v>90555</v>
      </c>
      <c r="B14723" s="3">
        <v>101546015585</v>
      </c>
      <c r="D14723" s="1" t="s">
        <v>3</v>
      </c>
      <c r="E14723" s="1" t="s">
        <v>4</v>
      </c>
      <c r="F14723" s="1" t="s">
        <v>17160</v>
      </c>
    </row>
    <row r="14724" spans="1:6" x14ac:dyDescent="0.2">
      <c r="A14724" s="1">
        <v>90555</v>
      </c>
      <c r="B14724" s="3">
        <v>101627903250</v>
      </c>
      <c r="C14724" s="4"/>
      <c r="D14724" s="1" t="s">
        <v>3</v>
      </c>
      <c r="E14724" s="4"/>
      <c r="F14724" s="1" t="s">
        <v>19523</v>
      </c>
    </row>
    <row r="14725" spans="1:6" x14ac:dyDescent="0.2">
      <c r="A14725" s="1">
        <v>90555</v>
      </c>
      <c r="B14725" s="3">
        <v>101569247258</v>
      </c>
      <c r="C14725" s="4"/>
      <c r="D14725" s="1" t="s">
        <v>7</v>
      </c>
      <c r="E14725" s="1" t="s">
        <v>5</v>
      </c>
      <c r="F14725" s="1" t="s">
        <v>17652</v>
      </c>
    </row>
    <row r="14726" spans="1:6" x14ac:dyDescent="0.2">
      <c r="A14726" s="1">
        <v>90555</v>
      </c>
      <c r="B14726" s="3">
        <v>101577031217</v>
      </c>
      <c r="D14726" s="1" t="s">
        <v>3</v>
      </c>
      <c r="E14726" s="1" t="s">
        <v>4</v>
      </c>
      <c r="F14726" s="1" t="s">
        <v>18001</v>
      </c>
    </row>
    <row r="14727" spans="1:6" x14ac:dyDescent="0.2">
      <c r="A14727" s="1">
        <v>90555</v>
      </c>
      <c r="B14727" s="3">
        <v>101645025157</v>
      </c>
      <c r="C14727" s="1" t="s">
        <v>6</v>
      </c>
      <c r="D14727" s="1" t="s">
        <v>3</v>
      </c>
      <c r="E14727" s="1" t="s">
        <v>9</v>
      </c>
      <c r="F14727" s="1" t="s">
        <v>14805</v>
      </c>
    </row>
    <row r="14728" spans="1:6" x14ac:dyDescent="0.2">
      <c r="A14728" s="1">
        <v>90555</v>
      </c>
      <c r="B14728" s="3">
        <v>101539538070</v>
      </c>
      <c r="C14728" s="1" t="s">
        <v>13</v>
      </c>
      <c r="D14728" s="1" t="s">
        <v>3</v>
      </c>
      <c r="E14728" s="1" t="s">
        <v>4</v>
      </c>
      <c r="F14728" s="1" t="s">
        <v>9985</v>
      </c>
    </row>
    <row r="14729" spans="1:6" x14ac:dyDescent="0.2">
      <c r="A14729" s="1">
        <v>90555</v>
      </c>
      <c r="B14729" s="3">
        <v>101615668025</v>
      </c>
      <c r="C14729" s="1" t="s">
        <v>6</v>
      </c>
      <c r="D14729" s="1" t="s">
        <v>7</v>
      </c>
      <c r="E14729" s="1" t="s">
        <v>8</v>
      </c>
      <c r="F14729" s="1" t="s">
        <v>1674</v>
      </c>
    </row>
    <row r="14730" spans="1:6" x14ac:dyDescent="0.2">
      <c r="A14730" s="1">
        <v>90555</v>
      </c>
      <c r="B14730" s="3">
        <v>101762231721</v>
      </c>
      <c r="C14730" s="1" t="s">
        <v>6</v>
      </c>
      <c r="D14730" s="1" t="s">
        <v>7</v>
      </c>
      <c r="E14730" s="2" t="s">
        <v>8</v>
      </c>
      <c r="F14730" s="1" t="s">
        <v>1674</v>
      </c>
    </row>
    <row r="14731" spans="1:6" x14ac:dyDescent="0.2">
      <c r="A14731" s="1">
        <v>90555</v>
      </c>
      <c r="B14731" s="3">
        <v>101544424495</v>
      </c>
      <c r="C14731" s="1" t="s">
        <v>12</v>
      </c>
      <c r="D14731" s="1" t="s">
        <v>7</v>
      </c>
      <c r="E14731" s="1" t="s">
        <v>8</v>
      </c>
      <c r="F14731" s="1" t="s">
        <v>16984</v>
      </c>
    </row>
    <row r="14732" spans="1:6" x14ac:dyDescent="0.2">
      <c r="A14732" s="1">
        <v>90555</v>
      </c>
      <c r="B14732" s="3">
        <v>101422393240</v>
      </c>
      <c r="C14732" s="1" t="s">
        <v>14</v>
      </c>
      <c r="D14732" s="1" t="s">
        <v>3</v>
      </c>
      <c r="E14732" s="2" t="s">
        <v>4</v>
      </c>
      <c r="F14732" s="1" t="s">
        <v>7107</v>
      </c>
    </row>
    <row r="14733" spans="1:6" x14ac:dyDescent="0.2">
      <c r="A14733" s="1">
        <v>90555</v>
      </c>
      <c r="B14733" s="3">
        <v>101615668525</v>
      </c>
      <c r="C14733" s="4"/>
      <c r="D14733" s="1" t="s">
        <v>3</v>
      </c>
      <c r="E14733" s="1" t="s">
        <v>4</v>
      </c>
      <c r="F14733" s="1" t="s">
        <v>3398</v>
      </c>
    </row>
    <row r="14734" spans="1:6" x14ac:dyDescent="0.2">
      <c r="A14734" s="1">
        <v>90555</v>
      </c>
      <c r="B14734" s="3">
        <v>101762249018</v>
      </c>
      <c r="C14734" s="1" t="s">
        <v>12</v>
      </c>
      <c r="D14734" s="1" t="s">
        <v>3</v>
      </c>
      <c r="E14734" s="2" t="s">
        <v>4</v>
      </c>
      <c r="F14734" s="1" t="s">
        <v>3398</v>
      </c>
    </row>
    <row r="14735" spans="1:6" x14ac:dyDescent="0.2">
      <c r="A14735" s="1">
        <v>90555</v>
      </c>
      <c r="B14735" s="3">
        <v>101615660971</v>
      </c>
      <c r="C14735" s="1" t="s">
        <v>6</v>
      </c>
      <c r="D14735" s="1" t="s">
        <v>3</v>
      </c>
      <c r="E14735" s="1" t="s">
        <v>4</v>
      </c>
      <c r="F14735" s="1" t="s">
        <v>11537</v>
      </c>
    </row>
    <row r="14736" spans="1:6" x14ac:dyDescent="0.2">
      <c r="A14736" s="1">
        <v>90555</v>
      </c>
      <c r="B14736" s="3">
        <v>101762257499</v>
      </c>
      <c r="C14736" s="1" t="s">
        <v>6</v>
      </c>
      <c r="D14736" s="1" t="s">
        <v>3</v>
      </c>
      <c r="E14736" s="1" t="s">
        <v>4</v>
      </c>
      <c r="F14736" s="1" t="s">
        <v>11537</v>
      </c>
    </row>
    <row r="14737" spans="1:6" x14ac:dyDescent="0.2">
      <c r="A14737" s="1">
        <v>90555</v>
      </c>
      <c r="B14737" s="3">
        <v>101615591147</v>
      </c>
      <c r="C14737" s="1" t="s">
        <v>6</v>
      </c>
      <c r="D14737" s="1" t="s">
        <v>7</v>
      </c>
      <c r="E14737" s="1" t="s">
        <v>5</v>
      </c>
      <c r="F14737" s="1" t="s">
        <v>1814</v>
      </c>
    </row>
    <row r="14738" spans="1:6" x14ac:dyDescent="0.2">
      <c r="A14738" s="1">
        <v>90555</v>
      </c>
      <c r="B14738" s="3">
        <v>101762240396</v>
      </c>
      <c r="C14738" s="1" t="s">
        <v>6</v>
      </c>
      <c r="D14738" s="1" t="s">
        <v>7</v>
      </c>
      <c r="E14738" s="2" t="s">
        <v>5</v>
      </c>
      <c r="F14738" s="1" t="s">
        <v>1814</v>
      </c>
    </row>
    <row r="14739" spans="1:6" x14ac:dyDescent="0.2">
      <c r="A14739" s="1">
        <v>90555</v>
      </c>
      <c r="B14739" s="3">
        <v>101615536974</v>
      </c>
      <c r="C14739" s="1" t="s">
        <v>6</v>
      </c>
      <c r="D14739" s="1" t="s">
        <v>7</v>
      </c>
      <c r="E14739" s="1" t="s">
        <v>8</v>
      </c>
      <c r="F14739" s="1" t="s">
        <v>3271</v>
      </c>
    </row>
    <row r="14740" spans="1:6" x14ac:dyDescent="0.2">
      <c r="A14740" s="1">
        <v>90555</v>
      </c>
      <c r="B14740" s="3">
        <v>101762247376</v>
      </c>
      <c r="C14740" s="1" t="s">
        <v>6</v>
      </c>
      <c r="D14740" s="1" t="s">
        <v>7</v>
      </c>
      <c r="E14740" s="2" t="s">
        <v>8</v>
      </c>
      <c r="F14740" s="1" t="s">
        <v>3271</v>
      </c>
    </row>
    <row r="14741" spans="1:6" x14ac:dyDescent="0.2">
      <c r="A14741" s="1">
        <v>90555</v>
      </c>
      <c r="B14741" s="3">
        <v>101744488864</v>
      </c>
      <c r="C14741" s="1" t="s">
        <v>6</v>
      </c>
      <c r="D14741" s="1" t="s">
        <v>3</v>
      </c>
      <c r="E14741" s="2" t="s">
        <v>4</v>
      </c>
      <c r="F14741" s="1" t="s">
        <v>512</v>
      </c>
    </row>
    <row r="14742" spans="1:6" x14ac:dyDescent="0.2">
      <c r="A14742" s="1">
        <v>90555</v>
      </c>
      <c r="B14742" s="3">
        <v>101447768949</v>
      </c>
      <c r="C14742" s="1" t="s">
        <v>14</v>
      </c>
      <c r="D14742" s="1" t="s">
        <v>3</v>
      </c>
      <c r="E14742" s="2" t="s">
        <v>4</v>
      </c>
      <c r="F14742" s="1" t="s">
        <v>8292</v>
      </c>
    </row>
    <row r="14743" spans="1:6" x14ac:dyDescent="0.2">
      <c r="A14743" s="1">
        <v>90555</v>
      </c>
      <c r="B14743" s="3">
        <v>101435119190</v>
      </c>
      <c r="C14743" s="1" t="s">
        <v>14</v>
      </c>
      <c r="D14743" s="1" t="s">
        <v>3</v>
      </c>
      <c r="E14743" s="2" t="s">
        <v>4</v>
      </c>
      <c r="F14743" s="1" t="s">
        <v>7558</v>
      </c>
    </row>
    <row r="14744" spans="1:6" x14ac:dyDescent="0.2">
      <c r="A14744" s="1">
        <v>90555</v>
      </c>
      <c r="B14744" s="3">
        <v>101616988041</v>
      </c>
      <c r="C14744" s="4"/>
      <c r="D14744" s="1" t="s">
        <v>3</v>
      </c>
      <c r="E14744" s="1" t="s">
        <v>9</v>
      </c>
      <c r="F14744" s="1" t="s">
        <v>19223</v>
      </c>
    </row>
    <row r="14745" spans="1:6" x14ac:dyDescent="0.2">
      <c r="A14745" s="1">
        <v>90555</v>
      </c>
      <c r="B14745" s="3">
        <v>101615759352</v>
      </c>
      <c r="C14745" s="1" t="s">
        <v>6</v>
      </c>
      <c r="D14745" s="1" t="s">
        <v>3</v>
      </c>
      <c r="E14745" s="1" t="s">
        <v>4</v>
      </c>
      <c r="F14745" s="1" t="s">
        <v>2114</v>
      </c>
    </row>
    <row r="14746" spans="1:6" x14ac:dyDescent="0.2">
      <c r="A14746" s="1">
        <v>90555</v>
      </c>
      <c r="B14746" s="3">
        <v>101762241056</v>
      </c>
      <c r="C14746" s="1" t="s">
        <v>6</v>
      </c>
      <c r="D14746" s="1" t="s">
        <v>3</v>
      </c>
      <c r="E14746" s="2" t="s">
        <v>4</v>
      </c>
      <c r="F14746" s="1" t="s">
        <v>2114</v>
      </c>
    </row>
    <row r="14747" spans="1:6" x14ac:dyDescent="0.2">
      <c r="A14747" s="1">
        <v>90555</v>
      </c>
      <c r="B14747" s="3">
        <v>101536622386</v>
      </c>
      <c r="C14747" s="1" t="s">
        <v>6</v>
      </c>
      <c r="D14747" s="4"/>
      <c r="E14747" s="1" t="s">
        <v>8</v>
      </c>
      <c r="F14747" s="1" t="s">
        <v>9716</v>
      </c>
    </row>
    <row r="14748" spans="1:6" x14ac:dyDescent="0.2">
      <c r="A14748" s="1">
        <v>90555</v>
      </c>
      <c r="B14748" s="3">
        <v>101536622386</v>
      </c>
      <c r="D14748" s="4"/>
      <c r="E14748" s="1"/>
      <c r="F14748" s="1" t="s">
        <v>9716</v>
      </c>
    </row>
    <row r="14749" spans="1:6" x14ac:dyDescent="0.2">
      <c r="A14749" s="1">
        <v>90555</v>
      </c>
      <c r="B14749" s="3">
        <v>101536622386</v>
      </c>
      <c r="D14749" s="4"/>
      <c r="E14749" s="1"/>
      <c r="F14749" s="1" t="s">
        <v>9716</v>
      </c>
    </row>
    <row r="14750" spans="1:6" x14ac:dyDescent="0.2">
      <c r="A14750" s="1">
        <v>90555</v>
      </c>
      <c r="B14750" s="3">
        <v>101618217575</v>
      </c>
      <c r="C14750" s="4"/>
      <c r="D14750" s="1" t="s">
        <v>3</v>
      </c>
      <c r="E14750" s="1" t="s">
        <v>9</v>
      </c>
      <c r="F14750" s="1" t="s">
        <v>19254</v>
      </c>
    </row>
    <row r="14751" spans="1:6" x14ac:dyDescent="0.2">
      <c r="A14751" s="1">
        <v>90555</v>
      </c>
      <c r="B14751" s="3">
        <v>101770422244</v>
      </c>
      <c r="C14751" s="1" t="s">
        <v>12</v>
      </c>
      <c r="D14751" s="1" t="s">
        <v>7</v>
      </c>
      <c r="E14751" s="1" t="s">
        <v>5</v>
      </c>
      <c r="F14751" s="1" t="s">
        <v>13165</v>
      </c>
    </row>
    <row r="14752" spans="1:6" x14ac:dyDescent="0.2">
      <c r="A14752" s="1">
        <v>90555</v>
      </c>
      <c r="B14752" s="3">
        <v>101770431660</v>
      </c>
      <c r="C14752" s="1" t="s">
        <v>12</v>
      </c>
      <c r="D14752" s="1" t="s">
        <v>7</v>
      </c>
      <c r="E14752" s="1" t="s">
        <v>5</v>
      </c>
      <c r="F14752" s="1" t="s">
        <v>13165</v>
      </c>
    </row>
    <row r="14753" spans="1:6" x14ac:dyDescent="0.2">
      <c r="A14753" s="1">
        <v>90555</v>
      </c>
      <c r="B14753" s="3">
        <v>101536767059</v>
      </c>
      <c r="C14753" s="4"/>
      <c r="E14753" s="4"/>
      <c r="F14753" s="1" t="s">
        <v>11426</v>
      </c>
    </row>
    <row r="14754" spans="1:6" x14ac:dyDescent="0.2">
      <c r="A14754" s="1">
        <v>90555</v>
      </c>
      <c r="B14754" s="3">
        <v>101536767059</v>
      </c>
      <c r="C14754" s="4"/>
      <c r="E14754" s="4"/>
      <c r="F14754" s="1" t="s">
        <v>11426</v>
      </c>
    </row>
    <row r="14755" spans="1:6" x14ac:dyDescent="0.2">
      <c r="A14755" s="1">
        <v>90555</v>
      </c>
      <c r="B14755" s="3">
        <v>101770424650</v>
      </c>
      <c r="D14755" s="1" t="s">
        <v>3</v>
      </c>
      <c r="E14755" s="1" t="s">
        <v>4</v>
      </c>
      <c r="F14755" s="1" t="s">
        <v>13890</v>
      </c>
    </row>
    <row r="14756" spans="1:6" x14ac:dyDescent="0.2">
      <c r="A14756" s="1">
        <v>90555</v>
      </c>
      <c r="B14756" s="3">
        <v>101762105198</v>
      </c>
      <c r="C14756" s="1" t="s">
        <v>14</v>
      </c>
      <c r="D14756" s="1" t="s">
        <v>3</v>
      </c>
      <c r="E14756" s="2" t="s">
        <v>9</v>
      </c>
      <c r="F14756" s="1" t="s">
        <v>1577</v>
      </c>
    </row>
    <row r="14757" spans="1:6" x14ac:dyDescent="0.2">
      <c r="A14757" s="1">
        <v>90555</v>
      </c>
      <c r="B14757" s="3">
        <v>101762240492</v>
      </c>
      <c r="C14757" s="1" t="s">
        <v>14</v>
      </c>
      <c r="D14757" s="1" t="s">
        <v>3</v>
      </c>
      <c r="E14757" s="2" t="s">
        <v>9</v>
      </c>
      <c r="F14757" s="1" t="s">
        <v>1577</v>
      </c>
    </row>
    <row r="14758" spans="1:6" x14ac:dyDescent="0.2">
      <c r="A14758" s="1">
        <v>90555</v>
      </c>
      <c r="B14758" s="3">
        <v>101475821304</v>
      </c>
      <c r="E14758" s="1" t="s">
        <v>4</v>
      </c>
      <c r="F14758" s="1" t="s">
        <v>14528</v>
      </c>
    </row>
    <row r="14759" spans="1:6" x14ac:dyDescent="0.2">
      <c r="A14759" s="1">
        <v>90555</v>
      </c>
      <c r="B14759" s="3">
        <v>101671526193</v>
      </c>
      <c r="C14759" s="4"/>
      <c r="D14759" s="1" t="s">
        <v>3</v>
      </c>
      <c r="E14759" s="1" t="s">
        <v>9</v>
      </c>
      <c r="F14759" s="1" t="s">
        <v>16691</v>
      </c>
    </row>
    <row r="14760" spans="1:6" x14ac:dyDescent="0.2">
      <c r="A14760" s="1">
        <v>90555</v>
      </c>
      <c r="B14760" s="3">
        <v>101671526193</v>
      </c>
      <c r="C14760" s="4"/>
      <c r="E14760" s="1"/>
      <c r="F14760" s="1" t="s">
        <v>16691</v>
      </c>
    </row>
    <row r="14761" spans="1:6" x14ac:dyDescent="0.2">
      <c r="A14761" s="1">
        <v>90555</v>
      </c>
      <c r="B14761" s="3">
        <v>101615766023</v>
      </c>
      <c r="C14761" s="1" t="s">
        <v>14</v>
      </c>
      <c r="D14761" s="1" t="s">
        <v>3</v>
      </c>
      <c r="E14761" s="1" t="s">
        <v>4</v>
      </c>
      <c r="F14761" s="1" t="s">
        <v>2576</v>
      </c>
    </row>
    <row r="14762" spans="1:6" x14ac:dyDescent="0.2">
      <c r="A14762" s="1">
        <v>90555</v>
      </c>
      <c r="B14762" s="3">
        <v>101762240501</v>
      </c>
      <c r="C14762" s="1" t="s">
        <v>14</v>
      </c>
      <c r="D14762" s="1" t="s">
        <v>3</v>
      </c>
      <c r="E14762" s="2" t="s">
        <v>4</v>
      </c>
      <c r="F14762" s="1" t="s">
        <v>2576</v>
      </c>
    </row>
    <row r="14763" spans="1:6" x14ac:dyDescent="0.2">
      <c r="A14763" s="1">
        <v>90555</v>
      </c>
      <c r="B14763" s="3">
        <v>101425603228</v>
      </c>
      <c r="C14763" s="1" t="s">
        <v>6</v>
      </c>
      <c r="D14763" s="1" t="s">
        <v>3</v>
      </c>
      <c r="E14763" s="2" t="s">
        <v>9</v>
      </c>
      <c r="F14763" s="1" t="s">
        <v>7301</v>
      </c>
    </row>
    <row r="14764" spans="1:6" x14ac:dyDescent="0.2">
      <c r="A14764" s="1">
        <v>90555</v>
      </c>
      <c r="B14764" s="3">
        <v>101640666461</v>
      </c>
      <c r="C14764" s="4"/>
      <c r="D14764" s="1" t="s">
        <v>18</v>
      </c>
      <c r="E14764" s="1" t="s">
        <v>4</v>
      </c>
      <c r="F14764" s="1" t="s">
        <v>19887</v>
      </c>
    </row>
    <row r="14765" spans="1:6" x14ac:dyDescent="0.2">
      <c r="A14765" s="1">
        <v>90555</v>
      </c>
      <c r="B14765" s="3">
        <v>101426741062</v>
      </c>
      <c r="C14765" s="1" t="s">
        <v>6</v>
      </c>
      <c r="D14765" s="1" t="s">
        <v>3</v>
      </c>
      <c r="E14765" s="2" t="s">
        <v>9</v>
      </c>
      <c r="F14765" s="1" t="s">
        <v>7318</v>
      </c>
    </row>
    <row r="14766" spans="1:6" x14ac:dyDescent="0.2">
      <c r="A14766" s="1">
        <v>90555</v>
      </c>
      <c r="B14766" s="3">
        <v>101770431504</v>
      </c>
      <c r="C14766" s="1" t="s">
        <v>14</v>
      </c>
      <c r="D14766" s="1" t="s">
        <v>3</v>
      </c>
      <c r="E14766" s="1" t="s">
        <v>4</v>
      </c>
      <c r="F14766" s="1" t="s">
        <v>21372</v>
      </c>
    </row>
    <row r="14767" spans="1:6" x14ac:dyDescent="0.2">
      <c r="A14767" s="1">
        <v>90555</v>
      </c>
      <c r="B14767" s="3">
        <v>101615759371</v>
      </c>
      <c r="D14767" s="1" t="s">
        <v>3</v>
      </c>
      <c r="E14767" s="1"/>
      <c r="F14767" s="1" t="s">
        <v>3639</v>
      </c>
    </row>
    <row r="14768" spans="1:6" x14ac:dyDescent="0.2">
      <c r="A14768" s="1">
        <v>90555</v>
      </c>
      <c r="B14768" s="3">
        <v>101762251961</v>
      </c>
      <c r="C14768" s="1" t="s">
        <v>6</v>
      </c>
      <c r="D14768" s="1" t="s">
        <v>3</v>
      </c>
      <c r="E14768" s="2" t="s">
        <v>4</v>
      </c>
      <c r="F14768" s="1" t="s">
        <v>3639</v>
      </c>
    </row>
    <row r="14769" spans="1:6" x14ac:dyDescent="0.2">
      <c r="A14769" s="1">
        <v>90555</v>
      </c>
      <c r="B14769" s="3">
        <v>101770447953</v>
      </c>
      <c r="C14769" s="1" t="s">
        <v>6</v>
      </c>
      <c r="D14769" s="1" t="s">
        <v>3</v>
      </c>
      <c r="E14769" s="1" t="s">
        <v>4</v>
      </c>
      <c r="F14769" s="1" t="s">
        <v>3639</v>
      </c>
    </row>
    <row r="14770" spans="1:6" x14ac:dyDescent="0.2">
      <c r="A14770" s="1">
        <v>90555</v>
      </c>
      <c r="B14770" s="3">
        <v>101770433859</v>
      </c>
      <c r="C14770" s="1" t="s">
        <v>14</v>
      </c>
      <c r="D14770" s="1" t="s">
        <v>3</v>
      </c>
      <c r="E14770" s="1" t="s">
        <v>9</v>
      </c>
      <c r="F14770" s="1" t="s">
        <v>21515</v>
      </c>
    </row>
    <row r="14771" spans="1:6" x14ac:dyDescent="0.2">
      <c r="A14771" s="1">
        <v>90555</v>
      </c>
      <c r="B14771" s="3">
        <v>101770435741</v>
      </c>
      <c r="C14771" s="1" t="s">
        <v>14</v>
      </c>
      <c r="D14771" s="1" t="s">
        <v>3</v>
      </c>
      <c r="E14771" s="1" t="s">
        <v>9</v>
      </c>
      <c r="F14771" s="1" t="s">
        <v>21515</v>
      </c>
    </row>
    <row r="14772" spans="1:6" x14ac:dyDescent="0.2">
      <c r="A14772" s="1">
        <v>90555</v>
      </c>
      <c r="B14772" s="3">
        <v>101770436621</v>
      </c>
      <c r="C14772" s="1" t="s">
        <v>14</v>
      </c>
      <c r="D14772" s="1" t="s">
        <v>3</v>
      </c>
      <c r="E14772" s="1" t="s">
        <v>9</v>
      </c>
      <c r="F14772" s="1" t="s">
        <v>22416</v>
      </c>
    </row>
    <row r="14773" spans="1:6" x14ac:dyDescent="0.2">
      <c r="A14773" s="1">
        <v>90555</v>
      </c>
      <c r="B14773" s="3">
        <v>101462772133</v>
      </c>
      <c r="C14773" s="1" t="s">
        <v>6</v>
      </c>
      <c r="D14773" s="1" t="s">
        <v>3</v>
      </c>
      <c r="E14773" s="2" t="s">
        <v>4</v>
      </c>
      <c r="F14773" s="1" t="s">
        <v>9115</v>
      </c>
    </row>
    <row r="14774" spans="1:6" x14ac:dyDescent="0.2">
      <c r="A14774" s="1">
        <v>90555</v>
      </c>
      <c r="B14774" s="3">
        <v>101489444331</v>
      </c>
      <c r="C14774" s="1" t="s">
        <v>6</v>
      </c>
      <c r="D14774" s="1" t="s">
        <v>3</v>
      </c>
      <c r="E14774" s="2" t="s">
        <v>4</v>
      </c>
      <c r="F14774" s="1" t="s">
        <v>344</v>
      </c>
    </row>
    <row r="14775" spans="1:6" x14ac:dyDescent="0.2">
      <c r="A14775" s="1">
        <v>90555</v>
      </c>
      <c r="B14775" s="3">
        <v>101648514747</v>
      </c>
      <c r="C14775" s="1" t="s">
        <v>6</v>
      </c>
      <c r="D14775" s="1" t="s">
        <v>3</v>
      </c>
      <c r="E14775" s="1" t="s">
        <v>4</v>
      </c>
      <c r="F14775" s="1" t="s">
        <v>9115</v>
      </c>
    </row>
    <row r="14776" spans="1:6" x14ac:dyDescent="0.2">
      <c r="A14776" s="1">
        <v>90555</v>
      </c>
      <c r="B14776" s="3">
        <v>101781242125</v>
      </c>
      <c r="C14776" s="1" t="s">
        <v>6</v>
      </c>
      <c r="D14776" s="1" t="s">
        <v>3</v>
      </c>
      <c r="E14776" s="1" t="s">
        <v>4</v>
      </c>
      <c r="F14776" s="1" t="s">
        <v>344</v>
      </c>
    </row>
    <row r="14777" spans="1:6" x14ac:dyDescent="0.2">
      <c r="A14777" s="1">
        <v>90555</v>
      </c>
      <c r="B14777" s="3">
        <v>101475847954</v>
      </c>
      <c r="C14777" s="4"/>
      <c r="E14777" s="1"/>
      <c r="F14777" s="1" t="s">
        <v>10877</v>
      </c>
    </row>
    <row r="14778" spans="1:6" x14ac:dyDescent="0.2">
      <c r="A14778" s="1">
        <v>90555</v>
      </c>
      <c r="B14778" s="3">
        <v>101475850241</v>
      </c>
      <c r="C14778" s="4"/>
      <c r="E14778" s="1"/>
      <c r="F14778" s="1" t="s">
        <v>10877</v>
      </c>
    </row>
    <row r="14779" spans="1:6" x14ac:dyDescent="0.2">
      <c r="A14779" s="1">
        <v>90555</v>
      </c>
      <c r="B14779" s="3">
        <v>101615684786</v>
      </c>
      <c r="C14779" s="4"/>
      <c r="D14779" s="1" t="s">
        <v>7</v>
      </c>
      <c r="E14779" s="1" t="s">
        <v>8</v>
      </c>
      <c r="F14779" s="1" t="s">
        <v>2183</v>
      </c>
    </row>
    <row r="14780" spans="1:6" x14ac:dyDescent="0.2">
      <c r="A14780" s="1">
        <v>90555</v>
      </c>
      <c r="B14780" s="3">
        <v>101762241321</v>
      </c>
      <c r="C14780" s="1" t="s">
        <v>6</v>
      </c>
      <c r="D14780" s="1" t="s">
        <v>7</v>
      </c>
      <c r="E14780" s="2" t="s">
        <v>8</v>
      </c>
      <c r="F14780" s="1" t="s">
        <v>2183</v>
      </c>
    </row>
    <row r="14781" spans="1:6" x14ac:dyDescent="0.2">
      <c r="A14781" s="1">
        <v>90555</v>
      </c>
      <c r="B14781" s="3">
        <v>101477121896</v>
      </c>
      <c r="C14781" s="4"/>
      <c r="D14781" s="4"/>
      <c r="E14781" s="1"/>
      <c r="F14781" s="1" t="s">
        <v>10907</v>
      </c>
    </row>
    <row r="14782" spans="1:6" x14ac:dyDescent="0.2">
      <c r="A14782" s="1">
        <v>90555</v>
      </c>
      <c r="B14782" s="3">
        <v>101477121896</v>
      </c>
      <c r="C14782" s="4"/>
      <c r="D14782" s="4"/>
      <c r="E14782" s="1"/>
      <c r="F14782" s="1" t="s">
        <v>10907</v>
      </c>
    </row>
    <row r="14783" spans="1:6" x14ac:dyDescent="0.2">
      <c r="A14783" s="1">
        <v>90555</v>
      </c>
      <c r="B14783" s="3">
        <v>101410866633</v>
      </c>
      <c r="C14783" s="1" t="s">
        <v>6</v>
      </c>
      <c r="D14783" s="1" t="s">
        <v>3</v>
      </c>
      <c r="E14783" s="2" t="s">
        <v>4</v>
      </c>
      <c r="F14783" s="1" t="s">
        <v>6410</v>
      </c>
    </row>
    <row r="14784" spans="1:6" x14ac:dyDescent="0.2">
      <c r="A14784" s="1">
        <v>90555</v>
      </c>
      <c r="B14784" s="3">
        <v>101457272853</v>
      </c>
      <c r="C14784" s="1" t="s">
        <v>14</v>
      </c>
      <c r="D14784" s="1" t="s">
        <v>3</v>
      </c>
      <c r="E14784" s="2" t="s">
        <v>9</v>
      </c>
      <c r="F14784" s="1" t="s">
        <v>8614</v>
      </c>
    </row>
    <row r="14785" spans="1:6" x14ac:dyDescent="0.2">
      <c r="A14785" s="1">
        <v>90555</v>
      </c>
      <c r="B14785" s="3">
        <v>101770449215</v>
      </c>
      <c r="C14785" s="1" t="s">
        <v>6</v>
      </c>
      <c r="D14785" s="1" t="s">
        <v>7</v>
      </c>
      <c r="E14785" s="1" t="s">
        <v>8</v>
      </c>
      <c r="F14785" s="1" t="s">
        <v>22234</v>
      </c>
    </row>
    <row r="14786" spans="1:6" x14ac:dyDescent="0.2">
      <c r="A14786" s="1">
        <v>90555</v>
      </c>
      <c r="B14786" s="3">
        <v>101762693337</v>
      </c>
      <c r="C14786" s="1" t="s">
        <v>6</v>
      </c>
      <c r="D14786" s="1" t="s">
        <v>7</v>
      </c>
      <c r="E14786" s="1" t="s">
        <v>5</v>
      </c>
      <c r="F14786" s="1" t="s">
        <v>11977</v>
      </c>
    </row>
    <row r="14787" spans="1:6" x14ac:dyDescent="0.2">
      <c r="A14787" s="1">
        <v>90555</v>
      </c>
      <c r="B14787" s="3">
        <v>101782704446</v>
      </c>
      <c r="C14787" s="1" t="s">
        <v>12</v>
      </c>
      <c r="D14787" s="1" t="s">
        <v>7</v>
      </c>
      <c r="E14787" s="1" t="s">
        <v>5</v>
      </c>
      <c r="F14787" s="1" t="s">
        <v>26178</v>
      </c>
    </row>
    <row r="14788" spans="1:6" x14ac:dyDescent="0.2">
      <c r="A14788" s="1">
        <v>90555</v>
      </c>
      <c r="B14788" s="3">
        <v>101774263226</v>
      </c>
      <c r="C14788" s="1" t="s">
        <v>14</v>
      </c>
      <c r="D14788" s="1" t="s">
        <v>3</v>
      </c>
      <c r="E14788" s="1" t="s">
        <v>4</v>
      </c>
      <c r="F14788" s="1" t="s">
        <v>24878</v>
      </c>
    </row>
    <row r="14789" spans="1:6" x14ac:dyDescent="0.2">
      <c r="A14789" s="1">
        <v>90555</v>
      </c>
      <c r="B14789" s="3">
        <v>101770560156</v>
      </c>
      <c r="C14789" s="1" t="s">
        <v>14</v>
      </c>
      <c r="D14789" s="1" t="s">
        <v>3</v>
      </c>
      <c r="E14789" s="1" t="s">
        <v>9</v>
      </c>
      <c r="F14789" s="1" t="s">
        <v>24235</v>
      </c>
    </row>
    <row r="14790" spans="1:6" x14ac:dyDescent="0.2">
      <c r="A14790" s="1">
        <v>90555</v>
      </c>
      <c r="B14790" s="3">
        <v>101774273025</v>
      </c>
      <c r="C14790" s="1" t="s">
        <v>14</v>
      </c>
      <c r="D14790" s="1" t="s">
        <v>3</v>
      </c>
      <c r="E14790" s="1" t="s">
        <v>9</v>
      </c>
      <c r="F14790" s="1" t="s">
        <v>24982</v>
      </c>
    </row>
    <row r="14791" spans="1:6" x14ac:dyDescent="0.2">
      <c r="A14791" s="1">
        <v>90555</v>
      </c>
      <c r="B14791" s="3">
        <v>101774263249</v>
      </c>
      <c r="C14791" s="1" t="s">
        <v>6</v>
      </c>
      <c r="D14791" s="1" t="s">
        <v>3</v>
      </c>
      <c r="E14791" s="1" t="s">
        <v>4</v>
      </c>
      <c r="F14791" s="1" t="s">
        <v>24899</v>
      </c>
    </row>
    <row r="14792" spans="1:6" x14ac:dyDescent="0.2">
      <c r="A14792" s="1">
        <v>90555</v>
      </c>
      <c r="B14792" s="3">
        <v>101782693982</v>
      </c>
      <c r="C14792" s="1" t="s">
        <v>14</v>
      </c>
      <c r="D14792" s="1" t="s">
        <v>3</v>
      </c>
      <c r="E14792" s="1" t="s">
        <v>4</v>
      </c>
      <c r="F14792" s="1" t="s">
        <v>26103</v>
      </c>
    </row>
    <row r="14793" spans="1:6" x14ac:dyDescent="0.2">
      <c r="A14793" s="1">
        <v>90555</v>
      </c>
      <c r="B14793" s="3">
        <v>101770448155</v>
      </c>
      <c r="C14793" s="1" t="s">
        <v>12</v>
      </c>
      <c r="D14793" s="1" t="s">
        <v>7</v>
      </c>
      <c r="E14793" s="1" t="s">
        <v>8</v>
      </c>
      <c r="F14793" s="1" t="s">
        <v>22565</v>
      </c>
    </row>
    <row r="14794" spans="1:6" x14ac:dyDescent="0.2">
      <c r="A14794" s="1">
        <v>90555</v>
      </c>
      <c r="B14794" s="3">
        <v>101763384676</v>
      </c>
      <c r="C14794" s="1" t="s">
        <v>12</v>
      </c>
      <c r="F14794" s="1" t="s">
        <v>4107</v>
      </c>
    </row>
    <row r="14795" spans="1:6" x14ac:dyDescent="0.2">
      <c r="A14795" s="1">
        <v>90555</v>
      </c>
      <c r="B14795" s="3">
        <v>101763384676</v>
      </c>
      <c r="C14795" s="5"/>
      <c r="D14795" s="1" t="s">
        <v>7</v>
      </c>
      <c r="E14795" s="1" t="s">
        <v>8</v>
      </c>
      <c r="F14795" s="1" t="s">
        <v>4107</v>
      </c>
    </row>
    <row r="14796" spans="1:6" x14ac:dyDescent="0.2">
      <c r="A14796" s="1">
        <v>90555</v>
      </c>
      <c r="B14796" s="3">
        <v>101743720605</v>
      </c>
      <c r="C14796" s="1" t="s">
        <v>14</v>
      </c>
      <c r="D14796" s="1" t="s">
        <v>3</v>
      </c>
      <c r="E14796" s="2" t="s">
        <v>9</v>
      </c>
      <c r="F14796" s="1" t="s">
        <v>39</v>
      </c>
    </row>
    <row r="14797" spans="1:6" x14ac:dyDescent="0.2">
      <c r="A14797" s="1">
        <v>90555</v>
      </c>
      <c r="B14797" s="3">
        <v>101782698757</v>
      </c>
      <c r="C14797" s="1" t="s">
        <v>6</v>
      </c>
      <c r="D14797" s="1" t="s">
        <v>7</v>
      </c>
      <c r="E14797" s="1" t="s">
        <v>8</v>
      </c>
      <c r="F14797" s="1" t="s">
        <v>26165</v>
      </c>
    </row>
    <row r="14798" spans="1:6" x14ac:dyDescent="0.2">
      <c r="A14798" s="1">
        <v>90555</v>
      </c>
      <c r="B14798" s="3">
        <v>101772560357</v>
      </c>
      <c r="C14798" s="1" t="s">
        <v>12</v>
      </c>
      <c r="D14798" s="1" t="s">
        <v>3</v>
      </c>
      <c r="E14798" s="1" t="s">
        <v>4</v>
      </c>
      <c r="F14798" s="1" t="s">
        <v>24675</v>
      </c>
    </row>
    <row r="14799" spans="1:6" x14ac:dyDescent="0.2">
      <c r="A14799" s="1">
        <v>90555</v>
      </c>
      <c r="B14799" s="3">
        <v>101770489728</v>
      </c>
      <c r="C14799" s="1" t="s">
        <v>12</v>
      </c>
      <c r="D14799" s="1" t="s">
        <v>11</v>
      </c>
      <c r="E14799" s="1" t="s">
        <v>4</v>
      </c>
      <c r="F14799" s="1" t="s">
        <v>14208</v>
      </c>
    </row>
    <row r="14800" spans="1:6" x14ac:dyDescent="0.2">
      <c r="A14800" s="1">
        <v>90555</v>
      </c>
      <c r="B14800" s="3">
        <v>101743933737</v>
      </c>
      <c r="C14800" s="1" t="s">
        <v>12</v>
      </c>
      <c r="D14800" s="1" t="s">
        <v>3</v>
      </c>
      <c r="E14800" s="2" t="s">
        <v>4</v>
      </c>
      <c r="F14800" s="1" t="s">
        <v>171</v>
      </c>
    </row>
    <row r="14801" spans="1:6" x14ac:dyDescent="0.2">
      <c r="A14801" s="1">
        <v>90555</v>
      </c>
      <c r="B14801" s="3">
        <v>101782667701</v>
      </c>
      <c r="C14801" s="1" t="s">
        <v>6</v>
      </c>
      <c r="D14801" s="1" t="s">
        <v>7</v>
      </c>
      <c r="E14801" s="1" t="s">
        <v>8</v>
      </c>
      <c r="F14801" s="1" t="s">
        <v>26013</v>
      </c>
    </row>
    <row r="14802" spans="1:6" x14ac:dyDescent="0.2">
      <c r="A14802" s="1">
        <v>90555</v>
      </c>
      <c r="B14802" s="3">
        <v>101664567156</v>
      </c>
      <c r="C14802" s="4"/>
      <c r="D14802" s="1" t="s">
        <v>7</v>
      </c>
      <c r="E14802" s="1" t="s">
        <v>8</v>
      </c>
      <c r="F14802" s="1" t="s">
        <v>16369</v>
      </c>
    </row>
    <row r="14803" spans="1:6" x14ac:dyDescent="0.2">
      <c r="A14803" s="1">
        <v>90555</v>
      </c>
      <c r="B14803" s="3">
        <v>101664567156</v>
      </c>
      <c r="C14803" s="4"/>
      <c r="E14803" s="1"/>
      <c r="F14803" s="1" t="s">
        <v>16369</v>
      </c>
    </row>
    <row r="14804" spans="1:6" x14ac:dyDescent="0.2">
      <c r="A14804" s="1">
        <v>90555</v>
      </c>
      <c r="B14804" s="3">
        <v>101644231101</v>
      </c>
      <c r="C14804" s="4"/>
      <c r="D14804" s="1" t="s">
        <v>7</v>
      </c>
      <c r="E14804" s="1" t="s">
        <v>8</v>
      </c>
      <c r="F14804" s="1" t="s">
        <v>19918</v>
      </c>
    </row>
    <row r="14805" spans="1:6" x14ac:dyDescent="0.2">
      <c r="A14805" s="1">
        <v>90555</v>
      </c>
      <c r="B14805" s="3">
        <v>101788714077</v>
      </c>
      <c r="C14805" s="1" t="s">
        <v>14</v>
      </c>
      <c r="D14805" s="1" t="s">
        <v>3</v>
      </c>
      <c r="E14805" s="1" t="s">
        <v>4</v>
      </c>
      <c r="F14805" s="1" t="s">
        <v>26859</v>
      </c>
    </row>
    <row r="14806" spans="1:6" x14ac:dyDescent="0.2">
      <c r="A14806" s="1">
        <v>90555</v>
      </c>
      <c r="B14806" s="3">
        <v>101774263274</v>
      </c>
      <c r="C14806" s="1" t="s">
        <v>14</v>
      </c>
      <c r="D14806" s="1" t="s">
        <v>3</v>
      </c>
      <c r="E14806" s="1" t="s">
        <v>9</v>
      </c>
      <c r="F14806" s="1" t="s">
        <v>24923</v>
      </c>
    </row>
    <row r="14807" spans="1:6" x14ac:dyDescent="0.2">
      <c r="A14807" s="1">
        <v>90555</v>
      </c>
      <c r="B14807" s="3">
        <v>101766263031</v>
      </c>
      <c r="C14807" s="1" t="s">
        <v>14</v>
      </c>
      <c r="E14807" s="2" t="s">
        <v>4</v>
      </c>
      <c r="F14807" s="1" t="s">
        <v>4273</v>
      </c>
    </row>
    <row r="14808" spans="1:6" x14ac:dyDescent="0.2">
      <c r="A14808" s="1">
        <v>90555</v>
      </c>
      <c r="B14808" s="3">
        <v>101766263031</v>
      </c>
      <c r="C14808" s="5"/>
      <c r="D14808" s="1" t="s">
        <v>3</v>
      </c>
      <c r="E14808" s="5"/>
      <c r="F14808" s="1" t="s">
        <v>4273</v>
      </c>
    </row>
    <row r="14809" spans="1:6" x14ac:dyDescent="0.2">
      <c r="A14809" s="1">
        <v>90555</v>
      </c>
      <c r="B14809" s="3">
        <v>101774249044</v>
      </c>
      <c r="C14809" s="1" t="s">
        <v>6</v>
      </c>
      <c r="D14809" s="1" t="s">
        <v>3</v>
      </c>
      <c r="E14809" s="1" t="s">
        <v>4</v>
      </c>
      <c r="F14809" s="1" t="s">
        <v>24967</v>
      </c>
    </row>
    <row r="14810" spans="1:6" x14ac:dyDescent="0.2">
      <c r="A14810" s="1">
        <v>90555</v>
      </c>
      <c r="B14810" s="3">
        <v>101776978779</v>
      </c>
      <c r="C14810" s="1" t="s">
        <v>14</v>
      </c>
      <c r="D14810" s="1" t="s">
        <v>3</v>
      </c>
      <c r="E14810" s="1" t="s">
        <v>9</v>
      </c>
      <c r="F14810" s="1" t="s">
        <v>25181</v>
      </c>
    </row>
    <row r="14811" spans="1:6" x14ac:dyDescent="0.2">
      <c r="A14811" s="1">
        <v>90555</v>
      </c>
      <c r="B14811" s="3">
        <v>101392150594</v>
      </c>
      <c r="C14811" s="1" t="s">
        <v>6</v>
      </c>
      <c r="D14811" s="1" t="s">
        <v>3</v>
      </c>
      <c r="E14811" s="2" t="s">
        <v>9</v>
      </c>
      <c r="F14811" s="1" t="s">
        <v>5464</v>
      </c>
    </row>
    <row r="14812" spans="1:6" x14ac:dyDescent="0.2">
      <c r="A14812" s="1">
        <v>90555</v>
      </c>
      <c r="B14812" s="3">
        <v>101774249156</v>
      </c>
      <c r="C14812" s="1" t="s">
        <v>14</v>
      </c>
      <c r="D14812" s="1" t="s">
        <v>3</v>
      </c>
      <c r="E14812" s="1" t="s">
        <v>9</v>
      </c>
      <c r="F14812" s="1" t="s">
        <v>25036</v>
      </c>
    </row>
    <row r="14813" spans="1:6" x14ac:dyDescent="0.2">
      <c r="A14813" s="1">
        <v>90555</v>
      </c>
      <c r="B14813" s="3">
        <v>101782693785</v>
      </c>
      <c r="C14813" s="1" t="s">
        <v>12</v>
      </c>
      <c r="D14813" s="1" t="s">
        <v>3</v>
      </c>
      <c r="E14813" s="1" t="s">
        <v>4</v>
      </c>
      <c r="F14813" s="1" t="s">
        <v>26089</v>
      </c>
    </row>
    <row r="14814" spans="1:6" x14ac:dyDescent="0.2">
      <c r="A14814" s="1">
        <v>90555</v>
      </c>
      <c r="B14814" s="3">
        <v>101505144397</v>
      </c>
      <c r="C14814" s="1" t="s">
        <v>6</v>
      </c>
      <c r="D14814" s="1" t="s">
        <v>3</v>
      </c>
      <c r="E14814" s="2" t="s">
        <v>4</v>
      </c>
      <c r="F14814" s="1" t="s">
        <v>27993</v>
      </c>
    </row>
    <row r="14815" spans="1:6" x14ac:dyDescent="0.2">
      <c r="A14815" s="1">
        <v>90555</v>
      </c>
      <c r="B14815" s="3">
        <v>101788726307</v>
      </c>
      <c r="C14815" s="1" t="s">
        <v>12</v>
      </c>
      <c r="D14815" s="1" t="s">
        <v>7</v>
      </c>
      <c r="E14815" s="1" t="s">
        <v>5</v>
      </c>
      <c r="F14815" s="1" t="s">
        <v>26909</v>
      </c>
    </row>
    <row r="14816" spans="1:6" x14ac:dyDescent="0.2">
      <c r="A14816" s="1">
        <v>90555</v>
      </c>
      <c r="B14816" s="3">
        <v>101788764736</v>
      </c>
      <c r="C14816" s="1" t="s">
        <v>12</v>
      </c>
      <c r="D14816" s="1" t="s">
        <v>7</v>
      </c>
      <c r="E14816" s="1" t="s">
        <v>5</v>
      </c>
      <c r="F14816" s="1" t="s">
        <v>26909</v>
      </c>
    </row>
    <row r="14817" spans="1:6" x14ac:dyDescent="0.2">
      <c r="A14817" s="1">
        <v>90555</v>
      </c>
      <c r="B14817" s="3">
        <v>101710362813</v>
      </c>
      <c r="C14817" s="1" t="s">
        <v>6</v>
      </c>
      <c r="D14817" s="1" t="s">
        <v>3</v>
      </c>
      <c r="E14817" s="2" t="s">
        <v>4</v>
      </c>
      <c r="F14817" s="1" t="s">
        <v>27943</v>
      </c>
    </row>
    <row r="14818" spans="1:6" x14ac:dyDescent="0.2">
      <c r="A14818" s="1">
        <v>90555</v>
      </c>
      <c r="B14818" s="3">
        <v>101714627597</v>
      </c>
      <c r="C14818" s="1" t="s">
        <v>6</v>
      </c>
      <c r="D14818" s="1" t="s">
        <v>3</v>
      </c>
      <c r="E14818" s="2" t="s">
        <v>4</v>
      </c>
      <c r="F14818" s="1" t="s">
        <v>27943</v>
      </c>
    </row>
    <row r="14819" spans="1:6" x14ac:dyDescent="0.2">
      <c r="A14819" s="1">
        <v>90555</v>
      </c>
      <c r="B14819" s="3">
        <v>101774263507</v>
      </c>
      <c r="C14819" s="1" t="s">
        <v>14</v>
      </c>
      <c r="D14819" s="1" t="s">
        <v>3</v>
      </c>
      <c r="E14819" s="1" t="s">
        <v>4</v>
      </c>
      <c r="F14819" s="1" t="s">
        <v>24955</v>
      </c>
    </row>
    <row r="14820" spans="1:6" x14ac:dyDescent="0.2">
      <c r="A14820" s="1">
        <v>90555</v>
      </c>
      <c r="B14820" s="3">
        <v>101786164948</v>
      </c>
      <c r="C14820" s="1" t="s">
        <v>6</v>
      </c>
      <c r="D14820" s="1" t="s">
        <v>3</v>
      </c>
      <c r="E14820" s="1" t="s">
        <v>4</v>
      </c>
      <c r="F14820" s="1" t="s">
        <v>26474</v>
      </c>
    </row>
    <row r="14821" spans="1:6" x14ac:dyDescent="0.2">
      <c r="A14821" s="1">
        <v>90555</v>
      </c>
      <c r="B14821" s="3">
        <v>101788041758</v>
      </c>
      <c r="C14821" s="1" t="s">
        <v>12</v>
      </c>
      <c r="D14821" s="1" t="s">
        <v>7</v>
      </c>
      <c r="E14821" s="1" t="s">
        <v>5</v>
      </c>
      <c r="F14821" s="1" t="s">
        <v>26676</v>
      </c>
    </row>
    <row r="14822" spans="1:6" x14ac:dyDescent="0.2">
      <c r="A14822" s="1">
        <v>90555</v>
      </c>
      <c r="B14822" s="3">
        <v>101769143089</v>
      </c>
      <c r="C14822" s="1" t="s">
        <v>12</v>
      </c>
      <c r="D14822" s="1" t="s">
        <v>17</v>
      </c>
      <c r="E14822" s="1" t="s">
        <v>5</v>
      </c>
      <c r="F14822" s="1" t="s">
        <v>13012</v>
      </c>
    </row>
    <row r="14823" spans="1:6" x14ac:dyDescent="0.2">
      <c r="A14823" s="1">
        <v>90555</v>
      </c>
      <c r="B14823" s="3">
        <v>101769693225</v>
      </c>
      <c r="C14823" s="1" t="s">
        <v>12</v>
      </c>
      <c r="D14823" s="1" t="s">
        <v>17</v>
      </c>
      <c r="E14823" s="1" t="s">
        <v>5</v>
      </c>
      <c r="F14823" s="1" t="s">
        <v>13012</v>
      </c>
    </row>
    <row r="14824" spans="1:6" x14ac:dyDescent="0.2">
      <c r="A14824" s="1">
        <v>90555</v>
      </c>
      <c r="B14824" s="3">
        <v>101771962415</v>
      </c>
      <c r="C14824" s="1" t="s">
        <v>12</v>
      </c>
      <c r="D14824" s="1" t="s">
        <v>7</v>
      </c>
      <c r="E14824" s="1" t="s">
        <v>5</v>
      </c>
      <c r="F14824" s="1" t="s">
        <v>13012</v>
      </c>
    </row>
    <row r="14825" spans="1:6" x14ac:dyDescent="0.2">
      <c r="A14825" s="1">
        <v>90555</v>
      </c>
      <c r="B14825" s="3">
        <v>101772885009</v>
      </c>
      <c r="C14825" s="1" t="s">
        <v>12</v>
      </c>
      <c r="D14825" s="1" t="s">
        <v>7</v>
      </c>
      <c r="E14825" s="1" t="s">
        <v>5</v>
      </c>
      <c r="F14825" s="1" t="s">
        <v>13012</v>
      </c>
    </row>
    <row r="14826" spans="1:6" x14ac:dyDescent="0.2">
      <c r="A14826" s="1">
        <v>90555</v>
      </c>
      <c r="B14826" s="3">
        <v>101780571161</v>
      </c>
      <c r="C14826" s="1" t="s">
        <v>12</v>
      </c>
      <c r="D14826" s="1" t="s">
        <v>7</v>
      </c>
      <c r="E14826" s="1" t="s">
        <v>5</v>
      </c>
      <c r="F14826" s="1" t="s">
        <v>13012</v>
      </c>
    </row>
    <row r="14827" spans="1:6" x14ac:dyDescent="0.2">
      <c r="A14827" s="1">
        <v>90555</v>
      </c>
      <c r="B14827" s="3">
        <v>101790137546</v>
      </c>
      <c r="D14827" s="4"/>
      <c r="E14827" s="4"/>
      <c r="F14827" s="1" t="s">
        <v>25584</v>
      </c>
    </row>
    <row r="14828" spans="1:6" x14ac:dyDescent="0.2">
      <c r="A14828" s="1">
        <v>90555</v>
      </c>
      <c r="B14828" s="3">
        <v>101770433803</v>
      </c>
      <c r="C14828" s="1" t="s">
        <v>6</v>
      </c>
      <c r="D14828" s="1" t="s">
        <v>7</v>
      </c>
      <c r="E14828" s="1" t="s">
        <v>5</v>
      </c>
      <c r="F14828" s="1" t="s">
        <v>21863</v>
      </c>
    </row>
    <row r="14829" spans="1:6" x14ac:dyDescent="0.2">
      <c r="A14829" s="1">
        <v>90555</v>
      </c>
      <c r="B14829" s="3">
        <v>101774548563</v>
      </c>
      <c r="C14829" s="1" t="s">
        <v>6</v>
      </c>
      <c r="D14829" s="1" t="s">
        <v>3</v>
      </c>
      <c r="E14829" s="1" t="s">
        <v>4</v>
      </c>
      <c r="F14829" s="1" t="s">
        <v>25069</v>
      </c>
    </row>
    <row r="14830" spans="1:6" x14ac:dyDescent="0.2">
      <c r="A14830" s="1">
        <v>90555</v>
      </c>
      <c r="B14830" s="3">
        <v>101786164939</v>
      </c>
      <c r="C14830" s="1" t="s">
        <v>6</v>
      </c>
      <c r="D14830" s="1" t="s">
        <v>3</v>
      </c>
      <c r="E14830" s="1" t="s">
        <v>4</v>
      </c>
      <c r="F14830" s="1" t="s">
        <v>26465</v>
      </c>
    </row>
    <row r="14831" spans="1:6" x14ac:dyDescent="0.2">
      <c r="A14831" s="1">
        <v>90555</v>
      </c>
      <c r="B14831" s="3">
        <v>101770454114</v>
      </c>
      <c r="C14831" s="1" t="s">
        <v>14</v>
      </c>
      <c r="E14831" s="1"/>
      <c r="F14831" s="1" t="s">
        <v>14100</v>
      </c>
    </row>
    <row r="14832" spans="1:6" x14ac:dyDescent="0.2">
      <c r="A14832" s="1">
        <v>90555</v>
      </c>
      <c r="B14832" s="3">
        <v>101782671959</v>
      </c>
      <c r="C14832" s="1" t="s">
        <v>6</v>
      </c>
      <c r="D14832" s="1" t="s">
        <v>3</v>
      </c>
      <c r="E14832" s="1" t="s">
        <v>4</v>
      </c>
      <c r="F14832" s="1" t="s">
        <v>25967</v>
      </c>
    </row>
    <row r="14833" spans="1:6" x14ac:dyDescent="0.2">
      <c r="A14833" s="1">
        <v>90555</v>
      </c>
      <c r="B14833" s="3">
        <v>101778316709</v>
      </c>
      <c r="C14833" s="1" t="s">
        <v>12</v>
      </c>
      <c r="D14833" s="1" t="s">
        <v>18</v>
      </c>
      <c r="E14833" s="1" t="s">
        <v>4</v>
      </c>
      <c r="F14833" s="1" t="s">
        <v>25266</v>
      </c>
    </row>
    <row r="14834" spans="1:6" x14ac:dyDescent="0.2">
      <c r="A14834" s="1">
        <v>90555</v>
      </c>
      <c r="B14834" s="3">
        <v>101764636230</v>
      </c>
      <c r="C14834" s="1" t="s">
        <v>6</v>
      </c>
      <c r="D14834" s="1" t="s">
        <v>3</v>
      </c>
      <c r="E14834" s="1" t="s">
        <v>4</v>
      </c>
      <c r="F14834" s="1" t="s">
        <v>12234</v>
      </c>
    </row>
    <row r="14835" spans="1:6" x14ac:dyDescent="0.2">
      <c r="A14835" s="1">
        <v>90555</v>
      </c>
      <c r="B14835" s="3">
        <v>101782687120</v>
      </c>
      <c r="C14835" s="1" t="s">
        <v>13</v>
      </c>
      <c r="D14835" s="1" t="s">
        <v>3</v>
      </c>
      <c r="E14835" s="1" t="s">
        <v>9</v>
      </c>
      <c r="F14835" s="1" t="s">
        <v>26152</v>
      </c>
    </row>
    <row r="14836" spans="1:6" x14ac:dyDescent="0.2">
      <c r="A14836" s="1">
        <v>90555</v>
      </c>
      <c r="B14836" s="3">
        <v>101782627683</v>
      </c>
      <c r="C14836" s="1" t="s">
        <v>14</v>
      </c>
      <c r="D14836" s="1" t="s">
        <v>3</v>
      </c>
      <c r="E14836" s="1" t="s">
        <v>9</v>
      </c>
      <c r="F14836" s="1" t="s">
        <v>26169</v>
      </c>
    </row>
    <row r="14837" spans="1:6" x14ac:dyDescent="0.2">
      <c r="A14837" s="1">
        <v>90555</v>
      </c>
      <c r="B14837" s="3">
        <v>101770807133</v>
      </c>
      <c r="C14837" s="1" t="s">
        <v>6</v>
      </c>
      <c r="D14837" s="1" t="s">
        <v>11</v>
      </c>
      <c r="E14837" s="1" t="s">
        <v>4</v>
      </c>
      <c r="F14837" s="1" t="s">
        <v>24495</v>
      </c>
    </row>
    <row r="14838" spans="1:6" x14ac:dyDescent="0.2">
      <c r="A14838" s="1">
        <v>90555</v>
      </c>
      <c r="B14838" s="3">
        <v>101743933736</v>
      </c>
      <c r="C14838" s="1" t="s">
        <v>14</v>
      </c>
      <c r="D14838" s="1" t="s">
        <v>3</v>
      </c>
      <c r="E14838" s="2" t="s">
        <v>9</v>
      </c>
      <c r="F14838" s="1" t="s">
        <v>170</v>
      </c>
    </row>
    <row r="14839" spans="1:6" x14ac:dyDescent="0.2">
      <c r="A14839" s="1">
        <v>90555</v>
      </c>
      <c r="B14839" s="3">
        <v>101744674035</v>
      </c>
      <c r="C14839" s="1" t="s">
        <v>6</v>
      </c>
      <c r="D14839" s="1" t="s">
        <v>3</v>
      </c>
      <c r="E14839" s="2" t="s">
        <v>4</v>
      </c>
      <c r="F14839" s="1" t="s">
        <v>653</v>
      </c>
    </row>
    <row r="14840" spans="1:6" x14ac:dyDescent="0.2">
      <c r="A14840" s="1">
        <v>90555</v>
      </c>
      <c r="B14840" s="3">
        <v>101777015103</v>
      </c>
      <c r="C14840" s="1" t="s">
        <v>6</v>
      </c>
      <c r="D14840" s="1" t="s">
        <v>3</v>
      </c>
      <c r="E14840" s="1" t="s">
        <v>4</v>
      </c>
      <c r="F14840" s="1" t="s">
        <v>25182</v>
      </c>
    </row>
    <row r="14841" spans="1:6" x14ac:dyDescent="0.2">
      <c r="A14841" s="1">
        <v>90555</v>
      </c>
      <c r="B14841" s="3">
        <v>101770781442</v>
      </c>
      <c r="C14841" s="1" t="s">
        <v>13</v>
      </c>
      <c r="D14841" s="1" t="s">
        <v>11</v>
      </c>
      <c r="E14841" s="1" t="s">
        <v>21</v>
      </c>
      <c r="F14841" s="1" t="s">
        <v>25382</v>
      </c>
    </row>
    <row r="14842" spans="1:6" x14ac:dyDescent="0.2">
      <c r="A14842" s="1">
        <v>90555</v>
      </c>
      <c r="B14842" s="3">
        <v>101758399746</v>
      </c>
      <c r="C14842" s="1" t="s">
        <v>6</v>
      </c>
      <c r="D14842" s="1" t="s">
        <v>3</v>
      </c>
      <c r="E14842" s="2" t="s">
        <v>4</v>
      </c>
      <c r="F14842" s="1" t="s">
        <v>1312</v>
      </c>
    </row>
    <row r="14843" spans="1:6" x14ac:dyDescent="0.2">
      <c r="A14843" s="1">
        <v>90555</v>
      </c>
      <c r="B14843" s="3">
        <v>101777280830</v>
      </c>
      <c r="C14843" s="1" t="s">
        <v>14</v>
      </c>
      <c r="D14843" s="1" t="s">
        <v>3</v>
      </c>
      <c r="E14843" s="1" t="s">
        <v>4</v>
      </c>
      <c r="F14843" s="1" t="s">
        <v>25208</v>
      </c>
    </row>
    <row r="14844" spans="1:6" x14ac:dyDescent="0.2">
      <c r="A14844" s="1">
        <v>90555</v>
      </c>
      <c r="B14844" s="3">
        <v>101765598270</v>
      </c>
      <c r="C14844" s="1" t="s">
        <v>6</v>
      </c>
      <c r="D14844" s="1" t="s">
        <v>3</v>
      </c>
      <c r="E14844" s="1" t="s">
        <v>4</v>
      </c>
      <c r="F14844" s="1" t="s">
        <v>12601</v>
      </c>
    </row>
    <row r="14845" spans="1:6" x14ac:dyDescent="0.2">
      <c r="A14845" s="1">
        <v>90555</v>
      </c>
      <c r="B14845" s="3">
        <v>101767672485</v>
      </c>
      <c r="C14845" s="1" t="s">
        <v>12</v>
      </c>
      <c r="D14845" s="1" t="s">
        <v>11</v>
      </c>
      <c r="E14845" s="1" t="s">
        <v>4</v>
      </c>
      <c r="F14845" s="1" t="s">
        <v>12873</v>
      </c>
    </row>
    <row r="14846" spans="1:6" x14ac:dyDescent="0.2">
      <c r="A14846" s="1">
        <v>90555</v>
      </c>
      <c r="B14846" s="3">
        <v>101778444286</v>
      </c>
      <c r="C14846" s="1" t="s">
        <v>6</v>
      </c>
      <c r="D14846" s="1" t="s">
        <v>3</v>
      </c>
      <c r="E14846" s="1" t="s">
        <v>4</v>
      </c>
      <c r="F14846" s="1" t="s">
        <v>25287</v>
      </c>
    </row>
    <row r="14847" spans="1:6" x14ac:dyDescent="0.2">
      <c r="A14847" s="1">
        <v>90555</v>
      </c>
      <c r="B14847" s="3">
        <v>101777029491</v>
      </c>
      <c r="C14847" s="1" t="s">
        <v>14</v>
      </c>
      <c r="D14847" s="1" t="s">
        <v>3</v>
      </c>
      <c r="E14847" s="1" t="s">
        <v>4</v>
      </c>
      <c r="F14847" s="1" t="s">
        <v>25194</v>
      </c>
    </row>
    <row r="14848" spans="1:6" x14ac:dyDescent="0.2">
      <c r="A14848" s="1">
        <v>90555</v>
      </c>
      <c r="B14848" s="3">
        <v>101783622872</v>
      </c>
      <c r="C14848" s="1" t="s">
        <v>6</v>
      </c>
      <c r="D14848" s="1" t="s">
        <v>3</v>
      </c>
      <c r="E14848" s="1" t="s">
        <v>4</v>
      </c>
      <c r="F14848" s="1" t="s">
        <v>26310</v>
      </c>
    </row>
    <row r="14849" spans="1:6" x14ac:dyDescent="0.2">
      <c r="A14849" s="1">
        <v>90555</v>
      </c>
      <c r="B14849" s="3">
        <v>101771636574</v>
      </c>
      <c r="C14849" s="1" t="s">
        <v>14</v>
      </c>
      <c r="D14849" s="1" t="s">
        <v>3</v>
      </c>
      <c r="E14849" s="1" t="s">
        <v>9</v>
      </c>
      <c r="F14849" s="1" t="s">
        <v>24570</v>
      </c>
    </row>
    <row r="14850" spans="1:6" x14ac:dyDescent="0.2">
      <c r="A14850" s="1">
        <v>90555</v>
      </c>
      <c r="B14850" s="3">
        <v>101770456621</v>
      </c>
      <c r="C14850" s="1" t="s">
        <v>12</v>
      </c>
      <c r="D14850" s="1" t="s">
        <v>7</v>
      </c>
      <c r="E14850" s="1" t="s">
        <v>5</v>
      </c>
      <c r="F14850" s="1" t="s">
        <v>23007</v>
      </c>
    </row>
    <row r="14851" spans="1:6" x14ac:dyDescent="0.2">
      <c r="A14851" s="1">
        <v>90555</v>
      </c>
      <c r="B14851" s="3">
        <v>101719915888</v>
      </c>
      <c r="C14851" s="1" t="s">
        <v>6</v>
      </c>
      <c r="D14851" s="1" t="s">
        <v>3</v>
      </c>
      <c r="E14851" s="2" t="s">
        <v>4</v>
      </c>
      <c r="F14851" s="1" t="s">
        <v>26672</v>
      </c>
    </row>
    <row r="14852" spans="1:6" x14ac:dyDescent="0.2">
      <c r="A14852" s="1">
        <v>90555</v>
      </c>
      <c r="B14852" s="3">
        <v>101787241731</v>
      </c>
      <c r="C14852" s="1" t="s">
        <v>6</v>
      </c>
      <c r="D14852" s="1" t="s">
        <v>3</v>
      </c>
      <c r="E14852" s="1" t="s">
        <v>4</v>
      </c>
      <c r="F14852" s="1" t="s">
        <v>26672</v>
      </c>
    </row>
    <row r="14853" spans="1:6" x14ac:dyDescent="0.2">
      <c r="A14853" s="1">
        <v>90555</v>
      </c>
      <c r="B14853" s="3">
        <v>101787280608</v>
      </c>
      <c r="C14853" s="1" t="s">
        <v>6</v>
      </c>
      <c r="D14853" s="1" t="s">
        <v>3</v>
      </c>
      <c r="E14853" s="1" t="s">
        <v>4</v>
      </c>
      <c r="F14853" s="1" t="s">
        <v>26672</v>
      </c>
    </row>
    <row r="14854" spans="1:6" x14ac:dyDescent="0.2">
      <c r="A14854" s="1">
        <v>90555</v>
      </c>
      <c r="B14854" s="3">
        <v>101787538987</v>
      </c>
      <c r="C14854" s="1" t="s">
        <v>6</v>
      </c>
      <c r="D14854" s="1" t="s">
        <v>3</v>
      </c>
      <c r="E14854" s="1" t="s">
        <v>4</v>
      </c>
      <c r="F14854" s="1" t="s">
        <v>26672</v>
      </c>
    </row>
    <row r="14855" spans="1:6" x14ac:dyDescent="0.2">
      <c r="A14855" s="1">
        <v>90555</v>
      </c>
      <c r="B14855" s="3">
        <v>101790033750</v>
      </c>
      <c r="C14855" s="1" t="s">
        <v>6</v>
      </c>
      <c r="D14855" s="1" t="s">
        <v>3</v>
      </c>
      <c r="E14855" s="1" t="s">
        <v>4</v>
      </c>
      <c r="F14855" s="1" t="s">
        <v>26672</v>
      </c>
    </row>
    <row r="14856" spans="1:6" x14ac:dyDescent="0.2">
      <c r="A14856" s="1">
        <v>90555</v>
      </c>
      <c r="B14856" s="3">
        <v>101744043611</v>
      </c>
      <c r="C14856" s="1" t="s">
        <v>6</v>
      </c>
      <c r="D14856" s="1" t="s">
        <v>7</v>
      </c>
      <c r="E14856" s="2" t="s">
        <v>8</v>
      </c>
      <c r="F14856" s="1" t="s">
        <v>294</v>
      </c>
    </row>
    <row r="14857" spans="1:6" x14ac:dyDescent="0.2">
      <c r="A14857" s="1">
        <v>90555</v>
      </c>
      <c r="B14857" s="3">
        <v>101472533251</v>
      </c>
      <c r="C14857" s="1" t="s">
        <v>12</v>
      </c>
      <c r="D14857" s="1" t="s">
        <v>7</v>
      </c>
      <c r="E14857" s="1" t="s">
        <v>5</v>
      </c>
      <c r="F14857" s="1" t="s">
        <v>10782</v>
      </c>
    </row>
    <row r="14858" spans="1:6" x14ac:dyDescent="0.2">
      <c r="A14858" s="1">
        <v>90555</v>
      </c>
      <c r="B14858" s="3">
        <v>101472533251</v>
      </c>
      <c r="C14858" s="4"/>
      <c r="E14858" s="1"/>
      <c r="F14858" s="1" t="s">
        <v>10782</v>
      </c>
    </row>
    <row r="14859" spans="1:6" x14ac:dyDescent="0.2">
      <c r="A14859" s="1">
        <v>90555</v>
      </c>
      <c r="B14859" s="3">
        <v>101788714056</v>
      </c>
      <c r="C14859" s="1" t="s">
        <v>6</v>
      </c>
      <c r="D14859" s="1" t="s">
        <v>3</v>
      </c>
      <c r="E14859" s="1" t="s">
        <v>4</v>
      </c>
      <c r="F14859" s="1" t="s">
        <v>26845</v>
      </c>
    </row>
    <row r="14860" spans="1:6" x14ac:dyDescent="0.2">
      <c r="A14860" s="1">
        <v>90555</v>
      </c>
      <c r="B14860" s="3">
        <v>101772355659</v>
      </c>
      <c r="C14860" s="1" t="s">
        <v>6</v>
      </c>
      <c r="D14860" s="1" t="s">
        <v>3</v>
      </c>
      <c r="E14860" s="1" t="s">
        <v>4</v>
      </c>
      <c r="F14860" s="1" t="s">
        <v>24665</v>
      </c>
    </row>
    <row r="14861" spans="1:6" x14ac:dyDescent="0.2">
      <c r="A14861" s="1">
        <v>90555</v>
      </c>
      <c r="B14861" s="3">
        <v>101782667449</v>
      </c>
      <c r="C14861" s="1" t="s">
        <v>12</v>
      </c>
      <c r="D14861" s="1" t="s">
        <v>7</v>
      </c>
      <c r="E14861" s="1" t="s">
        <v>5</v>
      </c>
      <c r="F14861" s="1" t="s">
        <v>25997</v>
      </c>
    </row>
    <row r="14862" spans="1:6" x14ac:dyDescent="0.2">
      <c r="A14862" s="1">
        <v>90555</v>
      </c>
      <c r="B14862" s="3">
        <v>101787223235</v>
      </c>
      <c r="C14862" s="1" t="s">
        <v>6</v>
      </c>
      <c r="D14862" s="1" t="s">
        <v>3</v>
      </c>
      <c r="E14862" s="1" t="s">
        <v>4</v>
      </c>
      <c r="F14862" s="1" t="s">
        <v>26660</v>
      </c>
    </row>
    <row r="14863" spans="1:6" x14ac:dyDescent="0.2">
      <c r="A14863" s="1">
        <v>90555</v>
      </c>
      <c r="B14863" s="3">
        <v>101787236706</v>
      </c>
      <c r="C14863" s="1" t="s">
        <v>6</v>
      </c>
      <c r="D14863" s="1" t="s">
        <v>3</v>
      </c>
      <c r="E14863" s="1" t="s">
        <v>4</v>
      </c>
      <c r="F14863" s="1" t="s">
        <v>26660</v>
      </c>
    </row>
    <row r="14864" spans="1:6" x14ac:dyDescent="0.2">
      <c r="A14864" s="1">
        <v>90555</v>
      </c>
      <c r="B14864" s="3">
        <v>101787248757</v>
      </c>
      <c r="C14864" s="1" t="s">
        <v>6</v>
      </c>
      <c r="D14864" s="1" t="s">
        <v>3</v>
      </c>
      <c r="E14864" s="1" t="s">
        <v>4</v>
      </c>
      <c r="F14864" s="1" t="s">
        <v>26660</v>
      </c>
    </row>
    <row r="14865" spans="1:6" x14ac:dyDescent="0.2">
      <c r="A14865" s="1">
        <v>90555</v>
      </c>
      <c r="B14865" s="3">
        <v>101775907005</v>
      </c>
      <c r="C14865" s="1" t="s">
        <v>6</v>
      </c>
      <c r="D14865" s="1" t="s">
        <v>3</v>
      </c>
      <c r="E14865" s="1" t="s">
        <v>4</v>
      </c>
      <c r="F14865" s="1" t="s">
        <v>25125</v>
      </c>
    </row>
    <row r="14866" spans="1:6" x14ac:dyDescent="0.2">
      <c r="A14866" s="1">
        <v>90555</v>
      </c>
      <c r="B14866" s="3">
        <v>101767701532</v>
      </c>
      <c r="C14866" s="1" t="s">
        <v>6</v>
      </c>
      <c r="D14866" s="1" t="s">
        <v>3</v>
      </c>
      <c r="E14866" s="1" t="s">
        <v>4</v>
      </c>
      <c r="F14866" s="1" t="s">
        <v>12882</v>
      </c>
    </row>
    <row r="14867" spans="1:6" x14ac:dyDescent="0.2">
      <c r="A14867" s="1">
        <v>90555</v>
      </c>
      <c r="B14867" s="3">
        <v>101627901591</v>
      </c>
      <c r="C14867" s="4"/>
      <c r="D14867" s="1" t="s">
        <v>3</v>
      </c>
      <c r="E14867" s="1" t="s">
        <v>4</v>
      </c>
      <c r="F14867" s="1" t="s">
        <v>19505</v>
      </c>
    </row>
    <row r="14868" spans="1:6" x14ac:dyDescent="0.2">
      <c r="A14868" s="1">
        <v>90555</v>
      </c>
      <c r="B14868" s="3">
        <v>101781684958</v>
      </c>
      <c r="C14868" s="1" t="s">
        <v>6</v>
      </c>
      <c r="D14868" s="1" t="s">
        <v>3</v>
      </c>
      <c r="E14868" s="1" t="s">
        <v>4</v>
      </c>
      <c r="F14868" s="1" t="s">
        <v>25861</v>
      </c>
    </row>
    <row r="14869" spans="1:6" x14ac:dyDescent="0.2">
      <c r="A14869" s="1">
        <v>90555</v>
      </c>
      <c r="B14869" s="3">
        <v>101760155613</v>
      </c>
      <c r="C14869" s="1" t="s">
        <v>14</v>
      </c>
      <c r="D14869" s="1" t="s">
        <v>3</v>
      </c>
      <c r="E14869" s="2" t="s">
        <v>9</v>
      </c>
      <c r="F14869" s="1" t="s">
        <v>1421</v>
      </c>
    </row>
    <row r="14870" spans="1:6" x14ac:dyDescent="0.2">
      <c r="A14870" s="1">
        <v>90555</v>
      </c>
      <c r="B14870" s="3">
        <v>101460337835</v>
      </c>
      <c r="C14870" s="1" t="s">
        <v>6</v>
      </c>
      <c r="D14870" s="1" t="s">
        <v>3</v>
      </c>
      <c r="E14870" s="2" t="s">
        <v>4</v>
      </c>
      <c r="F14870" s="1" t="s">
        <v>8735</v>
      </c>
    </row>
    <row r="14871" spans="1:6" x14ac:dyDescent="0.2">
      <c r="A14871" s="1">
        <v>90555</v>
      </c>
      <c r="B14871" s="3">
        <v>101782684527</v>
      </c>
      <c r="C14871" s="1" t="s">
        <v>6</v>
      </c>
      <c r="D14871" s="1" t="s">
        <v>3</v>
      </c>
      <c r="E14871" s="1" t="s">
        <v>4</v>
      </c>
      <c r="F14871" s="1" t="s">
        <v>26049</v>
      </c>
    </row>
    <row r="14872" spans="1:6" x14ac:dyDescent="0.2">
      <c r="A14872" s="1">
        <v>90555</v>
      </c>
      <c r="B14872" s="3">
        <v>101764156317</v>
      </c>
      <c r="C14872" s="1" t="s">
        <v>12</v>
      </c>
      <c r="F14872" s="1" t="s">
        <v>4134</v>
      </c>
    </row>
    <row r="14873" spans="1:6" x14ac:dyDescent="0.2">
      <c r="A14873" s="1">
        <v>90555</v>
      </c>
      <c r="B14873" s="3">
        <v>101779746254</v>
      </c>
      <c r="C14873" s="1" t="s">
        <v>14</v>
      </c>
      <c r="D14873" s="1" t="s">
        <v>3</v>
      </c>
      <c r="E14873" s="1" t="s">
        <v>4</v>
      </c>
      <c r="F14873" s="1" t="s">
        <v>25443</v>
      </c>
    </row>
    <row r="14874" spans="1:6" x14ac:dyDescent="0.2">
      <c r="A14874" s="1">
        <v>90555</v>
      </c>
      <c r="B14874" s="3">
        <v>101770262731</v>
      </c>
      <c r="C14874" s="1" t="s">
        <v>14</v>
      </c>
      <c r="D14874" s="1" t="s">
        <v>3</v>
      </c>
      <c r="E14874" s="1" t="s">
        <v>9</v>
      </c>
      <c r="F14874" s="1" t="s">
        <v>13092</v>
      </c>
    </row>
    <row r="14875" spans="1:6" x14ac:dyDescent="0.2">
      <c r="A14875" s="1">
        <v>90555</v>
      </c>
      <c r="B14875" s="3">
        <v>101477774767</v>
      </c>
      <c r="C14875" s="4"/>
      <c r="E14875" s="1"/>
      <c r="F14875" s="1" t="s">
        <v>10938</v>
      </c>
    </row>
    <row r="14876" spans="1:6" x14ac:dyDescent="0.2">
      <c r="A14876" s="1">
        <v>90555</v>
      </c>
      <c r="B14876" s="3">
        <v>101477774767</v>
      </c>
      <c r="C14876" s="4"/>
      <c r="D14876" s="1" t="s">
        <v>3</v>
      </c>
      <c r="E14876" s="1" t="s">
        <v>4</v>
      </c>
      <c r="F14876" s="1" t="s">
        <v>10938</v>
      </c>
    </row>
    <row r="14877" spans="1:6" x14ac:dyDescent="0.2">
      <c r="A14877" s="1">
        <v>90555</v>
      </c>
      <c r="B14877" s="3">
        <v>101616655899</v>
      </c>
      <c r="C14877" s="1" t="s">
        <v>14</v>
      </c>
      <c r="D14877" s="1" t="s">
        <v>3</v>
      </c>
      <c r="E14877" s="1" t="s">
        <v>4</v>
      </c>
      <c r="F14877" s="1" t="s">
        <v>3811</v>
      </c>
    </row>
    <row r="14878" spans="1:6" x14ac:dyDescent="0.2">
      <c r="A14878" s="1">
        <v>90555</v>
      </c>
      <c r="B14878" s="3">
        <v>101762258482</v>
      </c>
      <c r="C14878" s="1" t="s">
        <v>14</v>
      </c>
      <c r="D14878" s="1" t="s">
        <v>3</v>
      </c>
      <c r="E14878" s="2" t="s">
        <v>4</v>
      </c>
      <c r="F14878" s="1" t="s">
        <v>3811</v>
      </c>
    </row>
    <row r="14879" spans="1:6" x14ac:dyDescent="0.2">
      <c r="A14879" s="1">
        <v>90555</v>
      </c>
      <c r="B14879" s="3">
        <v>101769809162</v>
      </c>
      <c r="C14879" s="1" t="s">
        <v>14</v>
      </c>
      <c r="E14879" s="2" t="s">
        <v>9</v>
      </c>
      <c r="F14879" s="1" t="s">
        <v>4399</v>
      </c>
    </row>
    <row r="14880" spans="1:6" x14ac:dyDescent="0.2">
      <c r="A14880" s="1">
        <v>90555</v>
      </c>
      <c r="B14880" s="3">
        <v>101769809162</v>
      </c>
      <c r="C14880" s="5"/>
      <c r="D14880" s="1" t="s">
        <v>3</v>
      </c>
      <c r="E14880" s="5"/>
      <c r="F14880" s="1" t="s">
        <v>4399</v>
      </c>
    </row>
    <row r="14881" spans="1:6" x14ac:dyDescent="0.2">
      <c r="A14881" s="1">
        <v>90555</v>
      </c>
      <c r="B14881" s="3">
        <v>101432758278</v>
      </c>
      <c r="C14881" s="1" t="s">
        <v>12</v>
      </c>
      <c r="D14881" s="1" t="s">
        <v>7</v>
      </c>
      <c r="E14881" s="2" t="s">
        <v>5</v>
      </c>
      <c r="F14881" s="1" t="s">
        <v>7532</v>
      </c>
    </row>
    <row r="14882" spans="1:6" x14ac:dyDescent="0.2">
      <c r="A14882" s="1">
        <v>90555</v>
      </c>
      <c r="B14882" s="3">
        <v>101732097044</v>
      </c>
      <c r="C14882" s="1" t="s">
        <v>14</v>
      </c>
      <c r="D14882" s="1" t="s">
        <v>3</v>
      </c>
      <c r="E14882" s="2" t="s">
        <v>4</v>
      </c>
      <c r="F14882" s="1" t="s">
        <v>28654</v>
      </c>
    </row>
    <row r="14883" spans="1:6" x14ac:dyDescent="0.2">
      <c r="A14883" s="1">
        <v>90555</v>
      </c>
      <c r="B14883" s="3">
        <v>101385052138</v>
      </c>
      <c r="C14883" s="1" t="s">
        <v>6</v>
      </c>
      <c r="D14883" s="1" t="s">
        <v>3</v>
      </c>
      <c r="E14883" s="2" t="s">
        <v>4</v>
      </c>
      <c r="F14883" s="1" t="s">
        <v>5045</v>
      </c>
    </row>
    <row r="14884" spans="1:6" x14ac:dyDescent="0.2">
      <c r="A14884" s="1">
        <v>90555</v>
      </c>
      <c r="B14884" s="3">
        <v>101744398576</v>
      </c>
      <c r="C14884" s="1" t="s">
        <v>6</v>
      </c>
      <c r="D14884" s="1" t="s">
        <v>7</v>
      </c>
      <c r="E14884" s="2" t="s">
        <v>5</v>
      </c>
      <c r="F14884" s="1" t="s">
        <v>455</v>
      </c>
    </row>
    <row r="14885" spans="1:6" x14ac:dyDescent="0.2">
      <c r="A14885" s="1">
        <v>90555</v>
      </c>
      <c r="B14885" s="3">
        <v>101765184548</v>
      </c>
      <c r="C14885" s="1" t="s">
        <v>12</v>
      </c>
      <c r="D14885" s="1" t="s">
        <v>11</v>
      </c>
      <c r="E14885" s="1" t="s">
        <v>4</v>
      </c>
      <c r="F14885" s="1" t="s">
        <v>12383</v>
      </c>
    </row>
    <row r="14886" spans="1:6" x14ac:dyDescent="0.2">
      <c r="A14886" s="1">
        <v>90555</v>
      </c>
      <c r="B14886" s="3">
        <v>101375244718</v>
      </c>
      <c r="C14886" s="1" t="s">
        <v>6</v>
      </c>
      <c r="D14886" s="1" t="s">
        <v>3</v>
      </c>
      <c r="E14886" s="2" t="s">
        <v>9</v>
      </c>
      <c r="F14886" s="1" t="s">
        <v>4860</v>
      </c>
    </row>
    <row r="14887" spans="1:6" x14ac:dyDescent="0.2">
      <c r="A14887" s="1">
        <v>90555</v>
      </c>
      <c r="B14887" s="3">
        <v>101757141455</v>
      </c>
      <c r="C14887" s="1" t="s">
        <v>6</v>
      </c>
      <c r="D14887" s="1" t="s">
        <v>3</v>
      </c>
      <c r="E14887" s="2" t="s">
        <v>4</v>
      </c>
      <c r="F14887" s="1" t="s">
        <v>1233</v>
      </c>
    </row>
    <row r="14888" spans="1:6" x14ac:dyDescent="0.2">
      <c r="A14888" s="1">
        <v>90555</v>
      </c>
      <c r="B14888" s="3">
        <v>101768534049</v>
      </c>
      <c r="C14888" s="1" t="s">
        <v>6</v>
      </c>
      <c r="D14888" s="1" t="s">
        <v>3</v>
      </c>
      <c r="E14888" s="1" t="s">
        <v>4</v>
      </c>
      <c r="F14888" s="1" t="s">
        <v>12904</v>
      </c>
    </row>
    <row r="14889" spans="1:6" x14ac:dyDescent="0.2">
      <c r="A14889" s="1">
        <v>90555</v>
      </c>
      <c r="B14889" s="3">
        <v>101744611983</v>
      </c>
      <c r="C14889" s="1" t="s">
        <v>6</v>
      </c>
      <c r="D14889" s="1" t="s">
        <v>3</v>
      </c>
      <c r="E14889" s="2" t="s">
        <v>4</v>
      </c>
      <c r="F14889" s="1" t="s">
        <v>448</v>
      </c>
    </row>
    <row r="14890" spans="1:6" x14ac:dyDescent="0.2">
      <c r="A14890" s="1">
        <v>90555</v>
      </c>
      <c r="B14890" s="3">
        <v>101762693350</v>
      </c>
      <c r="C14890" s="1" t="s">
        <v>6</v>
      </c>
      <c r="D14890" s="1" t="s">
        <v>7</v>
      </c>
      <c r="E14890" s="1" t="s">
        <v>8</v>
      </c>
      <c r="F14890" s="1" t="s">
        <v>11989</v>
      </c>
    </row>
    <row r="14891" spans="1:6" x14ac:dyDescent="0.2">
      <c r="A14891" s="1">
        <v>90555</v>
      </c>
      <c r="B14891" s="3">
        <v>101783622877</v>
      </c>
      <c r="C14891" s="1" t="s">
        <v>6</v>
      </c>
      <c r="D14891" s="1" t="s">
        <v>3</v>
      </c>
      <c r="E14891" s="1" t="s">
        <v>4</v>
      </c>
      <c r="F14891" s="1" t="s">
        <v>26315</v>
      </c>
    </row>
    <row r="14892" spans="1:6" x14ac:dyDescent="0.2">
      <c r="A14892" s="1">
        <v>90555</v>
      </c>
      <c r="B14892" s="3">
        <v>101697956376</v>
      </c>
      <c r="C14892" s="1" t="s">
        <v>6</v>
      </c>
      <c r="D14892" s="1" t="s">
        <v>7</v>
      </c>
      <c r="E14892" s="1" t="s">
        <v>5</v>
      </c>
      <c r="F14892" s="1" t="s">
        <v>16926</v>
      </c>
    </row>
    <row r="14893" spans="1:6" x14ac:dyDescent="0.2">
      <c r="A14893" s="1">
        <v>90555</v>
      </c>
      <c r="B14893" s="3">
        <v>101740283215</v>
      </c>
      <c r="C14893" s="1" t="s">
        <v>14</v>
      </c>
      <c r="D14893" s="1" t="s">
        <v>3</v>
      </c>
      <c r="E14893" s="2" t="s">
        <v>9</v>
      </c>
      <c r="F14893" s="1" t="s">
        <v>29010</v>
      </c>
    </row>
    <row r="14894" spans="1:6" x14ac:dyDescent="0.2">
      <c r="A14894" s="1">
        <v>90555</v>
      </c>
      <c r="B14894" s="3">
        <v>101461770619</v>
      </c>
      <c r="C14894" s="1" t="s">
        <v>6</v>
      </c>
      <c r="D14894" s="1" t="s">
        <v>3</v>
      </c>
      <c r="E14894" s="2" t="s">
        <v>4</v>
      </c>
      <c r="F14894" s="1" t="s">
        <v>8912</v>
      </c>
    </row>
    <row r="14895" spans="1:6" x14ac:dyDescent="0.2">
      <c r="A14895" s="1">
        <v>90555</v>
      </c>
      <c r="B14895" s="3">
        <v>101744782697</v>
      </c>
      <c r="C14895" s="1" t="s">
        <v>6</v>
      </c>
      <c r="D14895" s="1" t="s">
        <v>3</v>
      </c>
      <c r="E14895" s="2" t="s">
        <v>4</v>
      </c>
      <c r="F14895" s="1" t="s">
        <v>958</v>
      </c>
    </row>
    <row r="14896" spans="1:6" x14ac:dyDescent="0.2">
      <c r="A14896" s="1">
        <v>90555</v>
      </c>
      <c r="B14896" s="3">
        <v>101727771178</v>
      </c>
      <c r="C14896" s="1" t="s">
        <v>6</v>
      </c>
      <c r="D14896" s="1" t="s">
        <v>3</v>
      </c>
      <c r="E14896" s="2" t="s">
        <v>4</v>
      </c>
      <c r="F14896" s="1" t="s">
        <v>28424</v>
      </c>
    </row>
    <row r="14897" spans="1:6" x14ac:dyDescent="0.2">
      <c r="A14897" s="1">
        <v>90555</v>
      </c>
      <c r="B14897" s="3">
        <v>101615579336</v>
      </c>
      <c r="C14897" s="1" t="s">
        <v>6</v>
      </c>
      <c r="D14897" s="1" t="s">
        <v>7</v>
      </c>
      <c r="E14897" s="1" t="s">
        <v>5</v>
      </c>
      <c r="F14897" s="1" t="s">
        <v>18910</v>
      </c>
    </row>
    <row r="14898" spans="1:6" x14ac:dyDescent="0.2">
      <c r="A14898" s="1">
        <v>90555</v>
      </c>
      <c r="B14898" s="3">
        <v>101671405524</v>
      </c>
      <c r="C14898" s="4"/>
      <c r="D14898" s="1" t="s">
        <v>3</v>
      </c>
      <c r="E14898" s="1" t="s">
        <v>4</v>
      </c>
      <c r="F14898" s="1" t="s">
        <v>16658</v>
      </c>
    </row>
    <row r="14899" spans="1:6" x14ac:dyDescent="0.2">
      <c r="A14899" s="1">
        <v>90555</v>
      </c>
      <c r="B14899" s="3">
        <v>101671405524</v>
      </c>
      <c r="C14899" s="4"/>
      <c r="E14899" s="1"/>
      <c r="F14899" s="1" t="s">
        <v>16658</v>
      </c>
    </row>
    <row r="14900" spans="1:6" x14ac:dyDescent="0.2">
      <c r="A14900" s="1">
        <v>90555</v>
      </c>
      <c r="B14900" s="3">
        <v>101593752515</v>
      </c>
      <c r="C14900" s="1" t="s">
        <v>14</v>
      </c>
      <c r="D14900" s="4"/>
      <c r="E14900" s="1" t="s">
        <v>4</v>
      </c>
      <c r="F14900" s="1" t="s">
        <v>18269</v>
      </c>
    </row>
    <row r="14901" spans="1:6" x14ac:dyDescent="0.2">
      <c r="A14901" s="1">
        <v>90555</v>
      </c>
      <c r="B14901" s="3">
        <v>101461660562</v>
      </c>
      <c r="C14901" s="1" t="s">
        <v>6</v>
      </c>
      <c r="D14901" s="1" t="s">
        <v>7</v>
      </c>
      <c r="E14901" s="2" t="s">
        <v>8</v>
      </c>
      <c r="F14901" s="1" t="s">
        <v>8802</v>
      </c>
    </row>
    <row r="14902" spans="1:6" x14ac:dyDescent="0.2">
      <c r="A14902" s="1">
        <v>90555</v>
      </c>
      <c r="B14902" s="3">
        <v>101728226129</v>
      </c>
      <c r="C14902" s="1" t="s">
        <v>12</v>
      </c>
      <c r="D14902" s="1" t="s">
        <v>7</v>
      </c>
      <c r="E14902" s="2" t="s">
        <v>5</v>
      </c>
      <c r="F14902" s="1" t="s">
        <v>28489</v>
      </c>
    </row>
    <row r="14903" spans="1:6" x14ac:dyDescent="0.2">
      <c r="A14903" s="1">
        <v>90555</v>
      </c>
      <c r="B14903" s="3">
        <v>101752454320</v>
      </c>
      <c r="C14903" s="1" t="s">
        <v>14</v>
      </c>
      <c r="D14903" s="1" t="s">
        <v>3</v>
      </c>
      <c r="E14903" s="2" t="s">
        <v>4</v>
      </c>
      <c r="F14903" s="1" t="s">
        <v>1176</v>
      </c>
    </row>
    <row r="14904" spans="1:6" x14ac:dyDescent="0.2">
      <c r="A14904" s="1">
        <v>90555</v>
      </c>
      <c r="B14904" s="3">
        <v>101732112492</v>
      </c>
      <c r="C14904" s="1" t="s">
        <v>14</v>
      </c>
      <c r="D14904" s="1" t="s">
        <v>3</v>
      </c>
      <c r="E14904" s="2" t="s">
        <v>4</v>
      </c>
      <c r="F14904" s="1" t="s">
        <v>28737</v>
      </c>
    </row>
    <row r="14905" spans="1:6" x14ac:dyDescent="0.2">
      <c r="A14905" s="1">
        <v>90555</v>
      </c>
      <c r="B14905" s="3">
        <v>101731886961</v>
      </c>
      <c r="C14905" s="1" t="s">
        <v>6</v>
      </c>
      <c r="E14905" s="2" t="s">
        <v>22</v>
      </c>
      <c r="F14905" s="1" t="s">
        <v>4137</v>
      </c>
    </row>
    <row r="14906" spans="1:6" x14ac:dyDescent="0.2">
      <c r="A14906" s="1">
        <v>90555</v>
      </c>
      <c r="B14906" s="3">
        <v>101759652026</v>
      </c>
      <c r="C14906" s="1" t="s">
        <v>6</v>
      </c>
      <c r="D14906" s="1" t="s">
        <v>7</v>
      </c>
      <c r="E14906" s="2" t="s">
        <v>5</v>
      </c>
      <c r="F14906" s="1" t="s">
        <v>1390</v>
      </c>
    </row>
    <row r="14907" spans="1:6" x14ac:dyDescent="0.2">
      <c r="A14907" s="1">
        <v>90555</v>
      </c>
      <c r="B14907" s="3">
        <v>101770456554</v>
      </c>
      <c r="C14907" s="1" t="s">
        <v>14</v>
      </c>
      <c r="D14907" s="1" t="s">
        <v>3</v>
      </c>
      <c r="E14907" s="1" t="s">
        <v>4</v>
      </c>
      <c r="F14907" s="1" t="s">
        <v>22974</v>
      </c>
    </row>
    <row r="14908" spans="1:6" x14ac:dyDescent="0.2">
      <c r="A14908" s="1">
        <v>90555</v>
      </c>
      <c r="B14908" s="3">
        <v>101743955624</v>
      </c>
      <c r="C14908" s="1" t="s">
        <v>6</v>
      </c>
      <c r="D14908" s="1" t="s">
        <v>3</v>
      </c>
      <c r="E14908" s="2" t="s">
        <v>4</v>
      </c>
      <c r="F14908" s="1" t="s">
        <v>247</v>
      </c>
    </row>
    <row r="14909" spans="1:6" x14ac:dyDescent="0.2">
      <c r="A14909" s="1">
        <v>90555</v>
      </c>
      <c r="B14909" s="3">
        <v>101770422201</v>
      </c>
      <c r="C14909" s="1" t="s">
        <v>12</v>
      </c>
      <c r="D14909" s="1" t="s">
        <v>17</v>
      </c>
      <c r="E14909" s="1" t="s">
        <v>5</v>
      </c>
      <c r="F14909" s="1" t="s">
        <v>13135</v>
      </c>
    </row>
    <row r="14910" spans="1:6" x14ac:dyDescent="0.2">
      <c r="A14910" s="1">
        <v>90555</v>
      </c>
      <c r="B14910" s="3">
        <v>101770479249</v>
      </c>
      <c r="C14910" s="1" t="s">
        <v>6</v>
      </c>
      <c r="D14910" s="1" t="s">
        <v>3</v>
      </c>
      <c r="E14910" s="1" t="s">
        <v>4</v>
      </c>
      <c r="F14910" s="1" t="s">
        <v>24060</v>
      </c>
    </row>
    <row r="14911" spans="1:6" x14ac:dyDescent="0.2">
      <c r="A14911" s="1">
        <v>90555</v>
      </c>
      <c r="B14911" s="3">
        <v>101770480040</v>
      </c>
      <c r="C14911" s="1" t="s">
        <v>6</v>
      </c>
      <c r="D14911" s="1" t="s">
        <v>3</v>
      </c>
      <c r="E14911" s="1" t="s">
        <v>4</v>
      </c>
      <c r="F14911" s="1" t="s">
        <v>23899</v>
      </c>
    </row>
    <row r="14912" spans="1:6" x14ac:dyDescent="0.2">
      <c r="A14912" s="1">
        <v>90555</v>
      </c>
      <c r="B14912" s="3">
        <v>101742415702</v>
      </c>
      <c r="C14912" s="1" t="s">
        <v>14</v>
      </c>
      <c r="D14912" s="1" t="s">
        <v>3</v>
      </c>
      <c r="E14912" s="2" t="s">
        <v>9</v>
      </c>
      <c r="F14912" s="1" t="s">
        <v>29099</v>
      </c>
    </row>
    <row r="14913" spans="1:6" x14ac:dyDescent="0.2">
      <c r="A14913" s="1">
        <v>90555</v>
      </c>
      <c r="B14913" s="3">
        <v>101770426595</v>
      </c>
      <c r="C14913" s="1" t="s">
        <v>6</v>
      </c>
      <c r="D14913" s="1" t="s">
        <v>7</v>
      </c>
      <c r="E14913" s="1" t="s">
        <v>5</v>
      </c>
      <c r="F14913" s="1" t="s">
        <v>21098</v>
      </c>
    </row>
    <row r="14914" spans="1:6" x14ac:dyDescent="0.2">
      <c r="A14914" s="1">
        <v>90555</v>
      </c>
      <c r="B14914" s="3">
        <v>101770454517</v>
      </c>
      <c r="C14914" s="1" t="s">
        <v>12</v>
      </c>
      <c r="D14914" s="1" t="s">
        <v>7</v>
      </c>
      <c r="E14914" s="1" t="s">
        <v>5</v>
      </c>
      <c r="F14914" s="1" t="s">
        <v>14178</v>
      </c>
    </row>
    <row r="14915" spans="1:6" x14ac:dyDescent="0.2">
      <c r="A14915" s="1">
        <v>90555</v>
      </c>
      <c r="B14915" s="3">
        <v>101768780084</v>
      </c>
      <c r="C14915" s="1" t="s">
        <v>6</v>
      </c>
      <c r="D14915" s="1" t="s">
        <v>3</v>
      </c>
      <c r="E14915" s="1" t="s">
        <v>4</v>
      </c>
      <c r="F14915" s="1" t="s">
        <v>12912</v>
      </c>
    </row>
    <row r="14916" spans="1:6" x14ac:dyDescent="0.2">
      <c r="A14916" s="1">
        <v>90555</v>
      </c>
      <c r="B14916" s="3">
        <v>101762547753</v>
      </c>
      <c r="C14916" s="1" t="s">
        <v>19</v>
      </c>
      <c r="D14916" s="1" t="s">
        <v>3</v>
      </c>
      <c r="F14916" s="1" t="s">
        <v>4019</v>
      </c>
    </row>
    <row r="14917" spans="1:6" x14ac:dyDescent="0.2">
      <c r="A14917" s="1">
        <v>90555</v>
      </c>
      <c r="B14917" s="3">
        <v>101762547753</v>
      </c>
      <c r="C14917" s="5"/>
      <c r="D14917" s="5"/>
      <c r="E14917" s="1" t="s">
        <v>20</v>
      </c>
      <c r="F14917" s="1" t="s">
        <v>4019</v>
      </c>
    </row>
    <row r="14918" spans="1:6" x14ac:dyDescent="0.2">
      <c r="A14918" s="1">
        <v>90555</v>
      </c>
      <c r="B14918" s="3">
        <v>101770477286</v>
      </c>
      <c r="C14918" s="1" t="s">
        <v>6</v>
      </c>
      <c r="D14918" s="1" t="s">
        <v>11</v>
      </c>
      <c r="E14918" s="1" t="s">
        <v>8</v>
      </c>
      <c r="F14918" s="1" t="s">
        <v>13743</v>
      </c>
    </row>
    <row r="14919" spans="1:6" x14ac:dyDescent="0.2">
      <c r="A14919" s="1">
        <v>90555</v>
      </c>
      <c r="B14919" s="3">
        <v>101773803993</v>
      </c>
      <c r="C14919" s="1" t="s">
        <v>14</v>
      </c>
      <c r="D14919" s="1" t="s">
        <v>3</v>
      </c>
      <c r="E14919" s="1" t="s">
        <v>4</v>
      </c>
      <c r="F14919" s="1" t="s">
        <v>24843</v>
      </c>
    </row>
    <row r="14920" spans="1:6" x14ac:dyDescent="0.2">
      <c r="A14920" s="1">
        <v>90555</v>
      </c>
      <c r="B14920" s="3">
        <v>101456728458</v>
      </c>
      <c r="C14920" s="1" t="s">
        <v>14</v>
      </c>
      <c r="D14920" s="1" t="s">
        <v>3</v>
      </c>
      <c r="E14920" s="2" t="s">
        <v>9</v>
      </c>
      <c r="F14920" s="1" t="s">
        <v>8576</v>
      </c>
    </row>
    <row r="14921" spans="1:6" x14ac:dyDescent="0.2">
      <c r="A14921" s="1">
        <v>90555</v>
      </c>
      <c r="B14921" s="3">
        <v>101766086940</v>
      </c>
      <c r="C14921" s="1" t="s">
        <v>14</v>
      </c>
      <c r="D14921" s="1" t="s">
        <v>3</v>
      </c>
      <c r="E14921" s="1"/>
      <c r="F14921" s="1" t="s">
        <v>12703</v>
      </c>
    </row>
    <row r="14922" spans="1:6" x14ac:dyDescent="0.2">
      <c r="A14922" s="1">
        <v>90555</v>
      </c>
      <c r="B14922" s="3">
        <v>101760128871</v>
      </c>
      <c r="C14922" s="1" t="s">
        <v>6</v>
      </c>
      <c r="D14922" s="1" t="s">
        <v>3</v>
      </c>
      <c r="E14922" s="2" t="s">
        <v>4</v>
      </c>
      <c r="F14922" s="1" t="s">
        <v>1425</v>
      </c>
    </row>
    <row r="14923" spans="1:6" x14ac:dyDescent="0.2">
      <c r="A14923" s="1">
        <v>90555</v>
      </c>
      <c r="B14923" s="3">
        <v>101779407847</v>
      </c>
      <c r="C14923" s="1" t="s">
        <v>6</v>
      </c>
      <c r="D14923" s="1" t="s">
        <v>3</v>
      </c>
      <c r="E14923" s="1" t="s">
        <v>4</v>
      </c>
      <c r="F14923" s="1" t="s">
        <v>25408</v>
      </c>
    </row>
    <row r="14924" spans="1:6" x14ac:dyDescent="0.2">
      <c r="A14924" s="1">
        <v>90555</v>
      </c>
      <c r="B14924" s="3">
        <v>101770480228</v>
      </c>
      <c r="C14924" s="1" t="s">
        <v>14</v>
      </c>
      <c r="D14924" s="1" t="s">
        <v>11</v>
      </c>
      <c r="E14924" s="1" t="s">
        <v>4</v>
      </c>
      <c r="F14924" s="1" t="s">
        <v>23943</v>
      </c>
    </row>
    <row r="14925" spans="1:6" x14ac:dyDescent="0.2">
      <c r="A14925" s="1">
        <v>90555</v>
      </c>
      <c r="B14925" s="3">
        <v>101732097571</v>
      </c>
      <c r="C14925" s="1" t="s">
        <v>14</v>
      </c>
      <c r="D14925" s="1" t="s">
        <v>3</v>
      </c>
      <c r="E14925" s="2" t="s">
        <v>4</v>
      </c>
      <c r="F14925" s="1" t="s">
        <v>28782</v>
      </c>
    </row>
    <row r="14926" spans="1:6" x14ac:dyDescent="0.2">
      <c r="A14926" s="1">
        <v>90555</v>
      </c>
      <c r="B14926" s="3">
        <v>101718637709</v>
      </c>
      <c r="C14926" s="1" t="s">
        <v>6</v>
      </c>
      <c r="D14926" s="1" t="s">
        <v>3</v>
      </c>
      <c r="E14926" s="2" t="s">
        <v>9</v>
      </c>
      <c r="F14926" s="1" t="s">
        <v>28163</v>
      </c>
    </row>
    <row r="14927" spans="1:6" x14ac:dyDescent="0.2">
      <c r="A14927" s="1">
        <v>90555</v>
      </c>
      <c r="B14927" s="3">
        <v>101770479134</v>
      </c>
      <c r="C14927" s="1" t="s">
        <v>6</v>
      </c>
      <c r="D14927" s="1" t="s">
        <v>3</v>
      </c>
      <c r="E14927" s="1" t="s">
        <v>4</v>
      </c>
      <c r="F14927" s="1" t="s">
        <v>24041</v>
      </c>
    </row>
    <row r="14928" spans="1:6" x14ac:dyDescent="0.2">
      <c r="A14928" s="1">
        <v>90555</v>
      </c>
      <c r="B14928" s="3">
        <v>101770479893</v>
      </c>
      <c r="C14928" s="1" t="s">
        <v>12</v>
      </c>
      <c r="D14928" s="1" t="s">
        <v>3</v>
      </c>
      <c r="E14928" s="1" t="s">
        <v>4</v>
      </c>
      <c r="F14928" s="1" t="s">
        <v>23874</v>
      </c>
    </row>
    <row r="14929" spans="1:6" x14ac:dyDescent="0.2">
      <c r="A14929" s="1">
        <v>90555</v>
      </c>
      <c r="B14929" s="3">
        <v>101783326403</v>
      </c>
      <c r="C14929" s="4"/>
      <c r="E14929" s="4"/>
      <c r="F14929" s="1" t="s">
        <v>25520</v>
      </c>
    </row>
    <row r="14930" spans="1:6" x14ac:dyDescent="0.2">
      <c r="A14930" s="1">
        <v>90555</v>
      </c>
      <c r="B14930" s="3">
        <v>101770467348</v>
      </c>
      <c r="D14930" s="1" t="s">
        <v>3</v>
      </c>
      <c r="E14930" s="1" t="s">
        <v>9</v>
      </c>
      <c r="F14930" s="1" t="s">
        <v>23621</v>
      </c>
    </row>
    <row r="14931" spans="1:6" x14ac:dyDescent="0.2">
      <c r="A14931" s="1">
        <v>90555</v>
      </c>
      <c r="B14931" s="3">
        <v>101540197657</v>
      </c>
      <c r="C14931" s="1" t="s">
        <v>14</v>
      </c>
      <c r="D14931" s="1" t="s">
        <v>3</v>
      </c>
      <c r="E14931" s="1" t="s">
        <v>4</v>
      </c>
      <c r="F14931" s="1" t="s">
        <v>10002</v>
      </c>
    </row>
    <row r="14932" spans="1:6" x14ac:dyDescent="0.2">
      <c r="A14932" s="1">
        <v>90555</v>
      </c>
      <c r="B14932" s="3">
        <v>101782704441</v>
      </c>
      <c r="C14932" s="1" t="s">
        <v>12</v>
      </c>
      <c r="D14932" s="1" t="s">
        <v>7</v>
      </c>
      <c r="E14932" s="1" t="s">
        <v>8</v>
      </c>
      <c r="F14932" s="1" t="s">
        <v>26175</v>
      </c>
    </row>
    <row r="14933" spans="1:6" x14ac:dyDescent="0.2">
      <c r="A14933" s="1">
        <v>90555</v>
      </c>
      <c r="B14933" s="3">
        <v>101782698756</v>
      </c>
      <c r="C14933" s="1" t="s">
        <v>6</v>
      </c>
      <c r="D14933" s="1" t="s">
        <v>7</v>
      </c>
      <c r="E14933" s="1" t="s">
        <v>8</v>
      </c>
      <c r="F14933" s="1" t="s">
        <v>26164</v>
      </c>
    </row>
    <row r="14934" spans="1:6" x14ac:dyDescent="0.2">
      <c r="A14934" s="1">
        <v>90555</v>
      </c>
      <c r="B14934" s="3">
        <v>101782687102</v>
      </c>
      <c r="C14934" s="1" t="s">
        <v>6</v>
      </c>
      <c r="D14934" s="1" t="s">
        <v>3</v>
      </c>
      <c r="E14934" s="1" t="s">
        <v>4</v>
      </c>
      <c r="F14934" s="1" t="s">
        <v>26135</v>
      </c>
    </row>
    <row r="14935" spans="1:6" x14ac:dyDescent="0.2">
      <c r="A14935" s="1">
        <v>90555</v>
      </c>
      <c r="B14935" s="3">
        <v>101770454660</v>
      </c>
      <c r="C14935" s="1" t="s">
        <v>6</v>
      </c>
      <c r="D14935" s="1" t="s">
        <v>7</v>
      </c>
      <c r="E14935" s="1" t="s">
        <v>5</v>
      </c>
      <c r="F14935" s="1" t="s">
        <v>14198</v>
      </c>
    </row>
    <row r="14936" spans="1:6" x14ac:dyDescent="0.2">
      <c r="A14936" s="1">
        <v>90555</v>
      </c>
      <c r="B14936" s="3">
        <v>101779337775</v>
      </c>
      <c r="C14936" s="1" t="s">
        <v>6</v>
      </c>
      <c r="D14936" s="1" t="s">
        <v>3</v>
      </c>
      <c r="E14936" s="1" t="s">
        <v>4</v>
      </c>
      <c r="F14936" s="1" t="s">
        <v>25378</v>
      </c>
    </row>
    <row r="14937" spans="1:6" x14ac:dyDescent="0.2">
      <c r="A14937" s="1">
        <v>90555</v>
      </c>
      <c r="B14937" s="3">
        <v>101767535707</v>
      </c>
      <c r="C14937" s="1" t="s">
        <v>6</v>
      </c>
      <c r="D14937" s="1" t="s">
        <v>3</v>
      </c>
      <c r="E14937" s="1" t="s">
        <v>4</v>
      </c>
      <c r="F14937" s="1" t="s">
        <v>12850</v>
      </c>
    </row>
    <row r="14938" spans="1:6" x14ac:dyDescent="0.2">
      <c r="A14938" s="1">
        <v>90555</v>
      </c>
      <c r="B14938" s="3">
        <v>101767567758</v>
      </c>
      <c r="C14938" s="1" t="s">
        <v>6</v>
      </c>
      <c r="D14938" s="1" t="s">
        <v>3</v>
      </c>
      <c r="E14938" s="1" t="s">
        <v>4</v>
      </c>
      <c r="F14938" s="1" t="s">
        <v>12850</v>
      </c>
    </row>
    <row r="14939" spans="1:6" x14ac:dyDescent="0.2">
      <c r="A14939" s="1">
        <v>90555</v>
      </c>
      <c r="B14939" s="3">
        <v>101788632122</v>
      </c>
      <c r="C14939" s="1" t="s">
        <v>14</v>
      </c>
      <c r="D14939" s="1" t="s">
        <v>3</v>
      </c>
      <c r="E14939" s="1" t="s">
        <v>4</v>
      </c>
      <c r="F14939" s="1" t="s">
        <v>26830</v>
      </c>
    </row>
    <row r="14940" spans="1:6" x14ac:dyDescent="0.2">
      <c r="A14940" s="1">
        <v>90555</v>
      </c>
      <c r="B14940" s="3">
        <v>101744799303</v>
      </c>
      <c r="C14940" s="1" t="s">
        <v>12</v>
      </c>
      <c r="D14940" s="1" t="s">
        <v>3</v>
      </c>
      <c r="E14940" s="2" t="s">
        <v>4</v>
      </c>
      <c r="F14940" s="1" t="s">
        <v>866</v>
      </c>
    </row>
    <row r="14941" spans="1:6" x14ac:dyDescent="0.2">
      <c r="A14941" s="1">
        <v>90555</v>
      </c>
      <c r="B14941" s="3">
        <v>101788374507</v>
      </c>
      <c r="C14941" s="1" t="s">
        <v>12</v>
      </c>
      <c r="D14941" s="1" t="s">
        <v>3</v>
      </c>
      <c r="E14941" s="1" t="s">
        <v>4</v>
      </c>
      <c r="F14941" s="1" t="s">
        <v>26746</v>
      </c>
    </row>
    <row r="14942" spans="1:6" x14ac:dyDescent="0.2">
      <c r="A14942" s="1">
        <v>90555</v>
      </c>
      <c r="B14942" s="3">
        <v>101792297971</v>
      </c>
      <c r="C14942" s="1" t="s">
        <v>12</v>
      </c>
      <c r="D14942" s="1" t="s">
        <v>3</v>
      </c>
      <c r="E14942" s="1" t="s">
        <v>4</v>
      </c>
      <c r="F14942" s="1" t="s">
        <v>26746</v>
      </c>
    </row>
    <row r="14943" spans="1:6" x14ac:dyDescent="0.2">
      <c r="A14943" s="1">
        <v>90555</v>
      </c>
      <c r="B14943" s="3">
        <v>101770469263</v>
      </c>
      <c r="C14943" s="1" t="s">
        <v>14</v>
      </c>
      <c r="D14943" s="1" t="s">
        <v>3</v>
      </c>
      <c r="E14943" s="1" t="s">
        <v>9</v>
      </c>
      <c r="F14943" s="1" t="s">
        <v>23247</v>
      </c>
    </row>
    <row r="14944" spans="1:6" x14ac:dyDescent="0.2">
      <c r="A14944" s="1">
        <v>90555</v>
      </c>
      <c r="B14944" s="3">
        <v>101756870896</v>
      </c>
      <c r="C14944" s="1" t="s">
        <v>12</v>
      </c>
      <c r="D14944" s="1" t="s">
        <v>7</v>
      </c>
      <c r="E14944" s="2" t="s">
        <v>5</v>
      </c>
      <c r="F14944" s="1" t="s">
        <v>1221</v>
      </c>
    </row>
    <row r="14945" spans="1:6" x14ac:dyDescent="0.2">
      <c r="A14945" s="1">
        <v>90555</v>
      </c>
      <c r="B14945" s="3">
        <v>101757162650</v>
      </c>
      <c r="C14945" s="1" t="s">
        <v>12</v>
      </c>
      <c r="D14945" s="1" t="s">
        <v>7</v>
      </c>
      <c r="E14945" s="2" t="s">
        <v>5</v>
      </c>
      <c r="F14945" s="1" t="s">
        <v>1221</v>
      </c>
    </row>
    <row r="14946" spans="1:6" x14ac:dyDescent="0.2">
      <c r="A14946" s="1">
        <v>90555</v>
      </c>
      <c r="B14946" s="3">
        <v>101782687111</v>
      </c>
      <c r="C14946" s="1" t="s">
        <v>6</v>
      </c>
      <c r="D14946" s="1" t="s">
        <v>3</v>
      </c>
      <c r="E14946" s="1" t="s">
        <v>4</v>
      </c>
      <c r="F14946" s="1" t="s">
        <v>26144</v>
      </c>
    </row>
    <row r="14947" spans="1:6" x14ac:dyDescent="0.2">
      <c r="A14947" s="1">
        <v>90555</v>
      </c>
      <c r="B14947" s="3">
        <v>101788714402</v>
      </c>
      <c r="C14947" s="1" t="s">
        <v>6</v>
      </c>
      <c r="D14947" s="1" t="s">
        <v>3</v>
      </c>
      <c r="E14947" s="1" t="s">
        <v>4</v>
      </c>
      <c r="F14947" s="1" t="s">
        <v>26901</v>
      </c>
    </row>
    <row r="14948" spans="1:6" x14ac:dyDescent="0.2">
      <c r="A14948" s="1">
        <v>90555</v>
      </c>
      <c r="B14948" s="3">
        <v>101788731985</v>
      </c>
      <c r="C14948" s="1" t="s">
        <v>6</v>
      </c>
      <c r="D14948" s="1" t="s">
        <v>3</v>
      </c>
      <c r="E14948" s="1" t="s">
        <v>4</v>
      </c>
      <c r="F14948" s="1" t="s">
        <v>26901</v>
      </c>
    </row>
    <row r="14949" spans="1:6" x14ac:dyDescent="0.2">
      <c r="A14949" s="1">
        <v>90555</v>
      </c>
      <c r="B14949" s="3">
        <v>101769143088</v>
      </c>
      <c r="C14949" s="1" t="s">
        <v>12</v>
      </c>
      <c r="D14949" s="1" t="s">
        <v>17</v>
      </c>
      <c r="E14949" s="1" t="s">
        <v>5</v>
      </c>
      <c r="F14949" s="1" t="s">
        <v>13011</v>
      </c>
    </row>
    <row r="14950" spans="1:6" x14ac:dyDescent="0.2">
      <c r="A14950" s="1">
        <v>90555</v>
      </c>
      <c r="B14950" s="3">
        <v>101769847807</v>
      </c>
      <c r="C14950" s="1" t="s">
        <v>12</v>
      </c>
      <c r="D14950" s="1" t="s">
        <v>17</v>
      </c>
      <c r="E14950" s="1" t="s">
        <v>5</v>
      </c>
      <c r="F14950" s="1" t="s">
        <v>13011</v>
      </c>
    </row>
    <row r="14951" spans="1:6" x14ac:dyDescent="0.2">
      <c r="A14951" s="1">
        <v>90555</v>
      </c>
      <c r="B14951" s="3">
        <v>101771962819</v>
      </c>
      <c r="C14951" s="1" t="s">
        <v>12</v>
      </c>
      <c r="D14951" s="1" t="s">
        <v>7</v>
      </c>
      <c r="E14951" s="1" t="s">
        <v>5</v>
      </c>
      <c r="F14951" s="1" t="s">
        <v>13011</v>
      </c>
    </row>
    <row r="14952" spans="1:6" x14ac:dyDescent="0.2">
      <c r="A14952" s="1">
        <v>90555</v>
      </c>
      <c r="B14952" s="3">
        <v>101773103745</v>
      </c>
      <c r="C14952" s="1" t="s">
        <v>12</v>
      </c>
      <c r="D14952" s="1" t="s">
        <v>7</v>
      </c>
      <c r="E14952" s="1" t="s">
        <v>5</v>
      </c>
      <c r="F14952" s="1" t="s">
        <v>13011</v>
      </c>
    </row>
    <row r="14953" spans="1:6" x14ac:dyDescent="0.2">
      <c r="A14953" s="1">
        <v>90555</v>
      </c>
      <c r="B14953" s="3">
        <v>101773340123</v>
      </c>
      <c r="C14953" s="1" t="s">
        <v>12</v>
      </c>
      <c r="D14953" s="1" t="s">
        <v>7</v>
      </c>
      <c r="E14953" s="1" t="s">
        <v>5</v>
      </c>
      <c r="F14953" s="1" t="s">
        <v>13011</v>
      </c>
    </row>
    <row r="14954" spans="1:6" x14ac:dyDescent="0.2">
      <c r="A14954" s="1">
        <v>90555</v>
      </c>
      <c r="B14954" s="3">
        <v>101780571159</v>
      </c>
      <c r="C14954" s="1" t="s">
        <v>12</v>
      </c>
      <c r="D14954" s="1" t="s">
        <v>7</v>
      </c>
      <c r="E14954" s="1" t="s">
        <v>5</v>
      </c>
      <c r="F14954" s="1" t="s">
        <v>13011</v>
      </c>
    </row>
    <row r="14955" spans="1:6" x14ac:dyDescent="0.2">
      <c r="A14955" s="1">
        <v>90555</v>
      </c>
      <c r="B14955" s="3">
        <v>101792280502</v>
      </c>
      <c r="C14955" s="1" t="s">
        <v>12</v>
      </c>
      <c r="D14955" s="1" t="s">
        <v>7</v>
      </c>
      <c r="E14955" s="1" t="s">
        <v>5</v>
      </c>
      <c r="F14955" s="1" t="s">
        <v>13011</v>
      </c>
    </row>
    <row r="14956" spans="1:6" x14ac:dyDescent="0.2">
      <c r="A14956" s="1">
        <v>90555</v>
      </c>
      <c r="B14956" s="3">
        <v>101782704448</v>
      </c>
      <c r="C14956" s="1" t="s">
        <v>12</v>
      </c>
      <c r="D14956" s="1" t="s">
        <v>7</v>
      </c>
      <c r="E14956" s="1" t="s">
        <v>5</v>
      </c>
      <c r="F14956" s="1" t="s">
        <v>26180</v>
      </c>
    </row>
    <row r="14957" spans="1:6" x14ac:dyDescent="0.2">
      <c r="A14957" s="1">
        <v>90555</v>
      </c>
      <c r="B14957" s="3">
        <v>101770469189</v>
      </c>
      <c r="C14957" s="1" t="s">
        <v>12</v>
      </c>
      <c r="D14957" s="1" t="s">
        <v>7</v>
      </c>
      <c r="E14957" s="1" t="s">
        <v>8</v>
      </c>
      <c r="F14957" s="1" t="s">
        <v>23232</v>
      </c>
    </row>
    <row r="14958" spans="1:6" x14ac:dyDescent="0.2">
      <c r="A14958" s="1">
        <v>90555</v>
      </c>
      <c r="B14958" s="3">
        <v>101788714346</v>
      </c>
      <c r="C14958" s="1" t="s">
        <v>12</v>
      </c>
      <c r="D14958" s="1" t="s">
        <v>7</v>
      </c>
      <c r="E14958" s="1" t="s">
        <v>5</v>
      </c>
      <c r="F14958" s="1" t="s">
        <v>26871</v>
      </c>
    </row>
    <row r="14959" spans="1:6" x14ac:dyDescent="0.2">
      <c r="A14959" s="1">
        <v>90555</v>
      </c>
      <c r="B14959" s="3">
        <v>101788726322</v>
      </c>
      <c r="C14959" s="1" t="s">
        <v>12</v>
      </c>
      <c r="D14959" s="1" t="s">
        <v>7</v>
      </c>
      <c r="E14959" s="1" t="s">
        <v>5</v>
      </c>
      <c r="F14959" s="1" t="s">
        <v>26871</v>
      </c>
    </row>
    <row r="14960" spans="1:6" x14ac:dyDescent="0.2">
      <c r="A14960" s="1">
        <v>90555</v>
      </c>
      <c r="B14960" s="3">
        <v>101411837312</v>
      </c>
      <c r="C14960" s="1" t="s">
        <v>14</v>
      </c>
      <c r="D14960" s="1" t="s">
        <v>11</v>
      </c>
      <c r="E14960" s="2" t="s">
        <v>4</v>
      </c>
      <c r="F14960" s="1" t="s">
        <v>6513</v>
      </c>
    </row>
    <row r="14961" spans="1:6" x14ac:dyDescent="0.2">
      <c r="A14961" s="1">
        <v>90555</v>
      </c>
      <c r="B14961" s="3">
        <v>101770480207</v>
      </c>
      <c r="C14961" s="1" t="s">
        <v>6</v>
      </c>
      <c r="D14961" s="1" t="s">
        <v>3</v>
      </c>
      <c r="E14961" s="1" t="s">
        <v>4</v>
      </c>
      <c r="F14961" s="1" t="s">
        <v>23932</v>
      </c>
    </row>
    <row r="14962" spans="1:6" x14ac:dyDescent="0.2">
      <c r="A14962" s="1">
        <v>90555</v>
      </c>
      <c r="B14962" s="3">
        <v>101773803896</v>
      </c>
      <c r="C14962" s="1" t="s">
        <v>6</v>
      </c>
      <c r="D14962" s="1" t="s">
        <v>3</v>
      </c>
      <c r="E14962" s="1" t="s">
        <v>4</v>
      </c>
      <c r="F14962" s="1" t="s">
        <v>24835</v>
      </c>
    </row>
    <row r="14963" spans="1:6" x14ac:dyDescent="0.2">
      <c r="A14963" s="1">
        <v>90555</v>
      </c>
      <c r="B14963" s="3">
        <v>101782694005</v>
      </c>
      <c r="C14963" s="1" t="s">
        <v>6</v>
      </c>
      <c r="D14963" s="1" t="s">
        <v>3</v>
      </c>
      <c r="E14963" s="1" t="s">
        <v>4</v>
      </c>
      <c r="F14963" s="1" t="s">
        <v>26120</v>
      </c>
    </row>
    <row r="14964" spans="1:6" x14ac:dyDescent="0.2">
      <c r="A14964" s="1">
        <v>90555</v>
      </c>
      <c r="B14964" s="3">
        <v>101770467578</v>
      </c>
      <c r="D14964" s="1" t="s">
        <v>3</v>
      </c>
      <c r="E14964" s="1" t="s">
        <v>4</v>
      </c>
      <c r="F14964" s="1" t="s">
        <v>23736</v>
      </c>
    </row>
    <row r="14965" spans="1:6" x14ac:dyDescent="0.2">
      <c r="A14965" s="1">
        <v>90555</v>
      </c>
      <c r="B14965" s="3">
        <v>101780839757</v>
      </c>
      <c r="C14965" s="1" t="s">
        <v>6</v>
      </c>
      <c r="D14965" s="1" t="s">
        <v>3</v>
      </c>
      <c r="E14965" s="1" t="s">
        <v>4</v>
      </c>
      <c r="F14965" s="1" t="s">
        <v>25738</v>
      </c>
    </row>
    <row r="14966" spans="1:6" x14ac:dyDescent="0.2">
      <c r="A14966" s="1">
        <v>90555</v>
      </c>
      <c r="B14966" s="3">
        <v>101786795929</v>
      </c>
      <c r="C14966" s="1" t="s">
        <v>6</v>
      </c>
      <c r="D14966" s="1" t="s">
        <v>3</v>
      </c>
      <c r="E14966" s="1" t="s">
        <v>4</v>
      </c>
      <c r="F14966" s="1" t="s">
        <v>26582</v>
      </c>
    </row>
    <row r="14967" spans="1:6" x14ac:dyDescent="0.2">
      <c r="A14967" s="1">
        <v>90555</v>
      </c>
      <c r="B14967" s="3">
        <v>101782687133</v>
      </c>
      <c r="C14967" s="1" t="s">
        <v>6</v>
      </c>
      <c r="D14967" s="1" t="s">
        <v>3</v>
      </c>
      <c r="E14967" s="1" t="s">
        <v>4</v>
      </c>
      <c r="F14967" s="1" t="s">
        <v>26158</v>
      </c>
    </row>
    <row r="14968" spans="1:6" x14ac:dyDescent="0.2">
      <c r="A14968" s="1">
        <v>90555</v>
      </c>
      <c r="B14968" s="3">
        <v>101770469308</v>
      </c>
      <c r="D14968" s="1" t="s">
        <v>3</v>
      </c>
      <c r="E14968" s="1" t="s">
        <v>4</v>
      </c>
      <c r="F14968" s="1" t="s">
        <v>23269</v>
      </c>
    </row>
    <row r="14969" spans="1:6" x14ac:dyDescent="0.2">
      <c r="A14969" s="1">
        <v>90555</v>
      </c>
      <c r="B14969" s="3">
        <v>101770474929</v>
      </c>
      <c r="D14969" s="1" t="s">
        <v>3</v>
      </c>
      <c r="E14969" s="1" t="s">
        <v>4</v>
      </c>
      <c r="F14969" s="1" t="s">
        <v>21174</v>
      </c>
    </row>
    <row r="14970" spans="1:6" x14ac:dyDescent="0.2">
      <c r="A14970" s="1">
        <v>90555</v>
      </c>
      <c r="B14970" s="3">
        <v>101770426580</v>
      </c>
      <c r="C14970" s="1" t="s">
        <v>14</v>
      </c>
      <c r="D14970" s="1" t="s">
        <v>3</v>
      </c>
      <c r="E14970" s="1" t="s">
        <v>9</v>
      </c>
      <c r="F14970" s="1" t="s">
        <v>21085</v>
      </c>
    </row>
    <row r="14971" spans="1:6" x14ac:dyDescent="0.2">
      <c r="A14971" s="1">
        <v>90555</v>
      </c>
      <c r="B14971" s="3">
        <v>101772063689</v>
      </c>
      <c r="C14971" s="1" t="s">
        <v>14</v>
      </c>
      <c r="D14971" s="1" t="s">
        <v>3</v>
      </c>
      <c r="E14971" s="1" t="s">
        <v>9</v>
      </c>
      <c r="F14971" s="1" t="s">
        <v>24599</v>
      </c>
    </row>
    <row r="14972" spans="1:6" x14ac:dyDescent="0.2">
      <c r="A14972" s="1">
        <v>90555</v>
      </c>
      <c r="B14972" s="3">
        <v>101782568534</v>
      </c>
      <c r="C14972" s="1" t="s">
        <v>14</v>
      </c>
      <c r="D14972" s="1" t="s">
        <v>3</v>
      </c>
      <c r="E14972" s="1" t="s">
        <v>4</v>
      </c>
      <c r="F14972" s="1" t="s">
        <v>25988</v>
      </c>
    </row>
    <row r="14973" spans="1:6" x14ac:dyDescent="0.2">
      <c r="A14973" s="1">
        <v>90555</v>
      </c>
      <c r="B14973" s="3">
        <v>101452908023</v>
      </c>
      <c r="C14973" s="1" t="s">
        <v>12</v>
      </c>
      <c r="D14973" s="1" t="s">
        <v>10</v>
      </c>
      <c r="E14973" s="2" t="s">
        <v>9</v>
      </c>
      <c r="F14973" s="1" t="s">
        <v>8364</v>
      </c>
    </row>
    <row r="14974" spans="1:6" x14ac:dyDescent="0.2">
      <c r="A14974" s="1">
        <v>90555</v>
      </c>
      <c r="B14974" s="3">
        <v>101770426641</v>
      </c>
      <c r="C14974" s="1" t="s">
        <v>6</v>
      </c>
      <c r="D14974" s="1" t="s">
        <v>3</v>
      </c>
      <c r="E14974" s="1" t="s">
        <v>4</v>
      </c>
      <c r="F14974" s="1" t="s">
        <v>21105</v>
      </c>
    </row>
    <row r="14975" spans="1:6" x14ac:dyDescent="0.2">
      <c r="A14975" s="1">
        <v>90555</v>
      </c>
      <c r="B14975" s="3">
        <v>101770461668</v>
      </c>
      <c r="C14975" s="1" t="s">
        <v>14</v>
      </c>
      <c r="D14975" s="1" t="s">
        <v>3</v>
      </c>
      <c r="E14975" s="1" t="s">
        <v>4</v>
      </c>
      <c r="F14975" s="1" t="s">
        <v>23463</v>
      </c>
    </row>
    <row r="14976" spans="1:6" x14ac:dyDescent="0.2">
      <c r="A14976" s="1">
        <v>90555</v>
      </c>
      <c r="B14976" s="3">
        <v>101760909734</v>
      </c>
      <c r="C14976" s="1" t="s">
        <v>13</v>
      </c>
      <c r="D14976" s="1" t="s">
        <v>3</v>
      </c>
      <c r="E14976" s="2" t="s">
        <v>9</v>
      </c>
      <c r="F14976" s="1" t="s">
        <v>1463</v>
      </c>
    </row>
    <row r="14977" spans="1:6" x14ac:dyDescent="0.2">
      <c r="A14977" s="1">
        <v>90555</v>
      </c>
      <c r="B14977" s="3">
        <v>101770454476</v>
      </c>
      <c r="C14977" s="1" t="s">
        <v>6</v>
      </c>
      <c r="D14977" s="1" t="s">
        <v>3</v>
      </c>
      <c r="E14977" s="1" t="s">
        <v>4</v>
      </c>
      <c r="F14977" s="1" t="s">
        <v>14159</v>
      </c>
    </row>
    <row r="14978" spans="1:6" x14ac:dyDescent="0.2">
      <c r="A14978" s="1">
        <v>90555</v>
      </c>
      <c r="B14978" s="3">
        <v>101770492203</v>
      </c>
      <c r="C14978" s="1" t="s">
        <v>14</v>
      </c>
      <c r="D14978" s="1" t="s">
        <v>3</v>
      </c>
      <c r="E14978" s="1" t="s">
        <v>4</v>
      </c>
      <c r="F14978" s="1" t="s">
        <v>24013</v>
      </c>
    </row>
    <row r="14979" spans="1:6" x14ac:dyDescent="0.2">
      <c r="A14979" s="1">
        <v>90555</v>
      </c>
      <c r="B14979" s="3">
        <v>101774271082</v>
      </c>
      <c r="C14979" s="1" t="s">
        <v>6</v>
      </c>
      <c r="D14979" s="1" t="s">
        <v>3</v>
      </c>
      <c r="E14979" s="1" t="s">
        <v>9</v>
      </c>
      <c r="F14979" s="1" t="s">
        <v>24988</v>
      </c>
    </row>
    <row r="14980" spans="1:6" x14ac:dyDescent="0.2">
      <c r="A14980" s="1">
        <v>90555</v>
      </c>
      <c r="B14980" s="3">
        <v>101770487362</v>
      </c>
      <c r="C14980" s="1" t="s">
        <v>12</v>
      </c>
      <c r="D14980" s="1" t="s">
        <v>7</v>
      </c>
      <c r="E14980" s="1" t="s">
        <v>5</v>
      </c>
      <c r="F14980" s="1" t="s">
        <v>13794</v>
      </c>
    </row>
    <row r="14981" spans="1:6" x14ac:dyDescent="0.2">
      <c r="A14981" s="1">
        <v>90555</v>
      </c>
      <c r="B14981" s="3">
        <v>101770460863</v>
      </c>
      <c r="C14981" s="1" t="s">
        <v>14</v>
      </c>
      <c r="D14981" s="1" t="s">
        <v>3</v>
      </c>
      <c r="E14981" s="1" t="s">
        <v>4</v>
      </c>
      <c r="F14981" s="1" t="s">
        <v>22855</v>
      </c>
    </row>
    <row r="14982" spans="1:6" x14ac:dyDescent="0.2">
      <c r="A14982" s="1">
        <v>90555</v>
      </c>
      <c r="B14982" s="3">
        <v>101770480088</v>
      </c>
      <c r="C14982" s="1" t="s">
        <v>6</v>
      </c>
      <c r="D14982" s="1" t="s">
        <v>7</v>
      </c>
      <c r="E14982" s="1" t="s">
        <v>5</v>
      </c>
      <c r="F14982" s="1" t="s">
        <v>23919</v>
      </c>
    </row>
    <row r="14983" spans="1:6" x14ac:dyDescent="0.2">
      <c r="A14983" s="1">
        <v>90555</v>
      </c>
      <c r="B14983" s="3">
        <v>101615689717</v>
      </c>
      <c r="C14983" s="4"/>
      <c r="D14983" s="1" t="s">
        <v>7</v>
      </c>
      <c r="E14983" s="4"/>
      <c r="F14983" s="1" t="s">
        <v>18980</v>
      </c>
    </row>
    <row r="14984" spans="1:6" x14ac:dyDescent="0.2">
      <c r="A14984" s="1">
        <v>90555</v>
      </c>
      <c r="B14984" s="3">
        <v>101770426647</v>
      </c>
      <c r="C14984" s="1" t="s">
        <v>6</v>
      </c>
      <c r="D14984" s="1" t="s">
        <v>3</v>
      </c>
      <c r="E14984" s="1" t="s">
        <v>4</v>
      </c>
      <c r="F14984" s="1" t="s">
        <v>21111</v>
      </c>
    </row>
    <row r="14985" spans="1:6" x14ac:dyDescent="0.2">
      <c r="A14985" s="1">
        <v>90555</v>
      </c>
      <c r="B14985" s="3">
        <v>101782671954</v>
      </c>
      <c r="C14985" s="1" t="s">
        <v>6</v>
      </c>
      <c r="D14985" s="1" t="s">
        <v>3</v>
      </c>
      <c r="E14985" s="1" t="s">
        <v>4</v>
      </c>
      <c r="F14985" s="1" t="s">
        <v>25963</v>
      </c>
    </row>
    <row r="14986" spans="1:6" x14ac:dyDescent="0.2">
      <c r="A14986" s="1">
        <v>90555</v>
      </c>
      <c r="B14986" s="3">
        <v>101770469176</v>
      </c>
      <c r="C14986" s="1" t="s">
        <v>14</v>
      </c>
      <c r="D14986" s="1" t="s">
        <v>3</v>
      </c>
      <c r="E14986" s="1" t="s">
        <v>4</v>
      </c>
      <c r="F14986" s="1" t="s">
        <v>23225</v>
      </c>
    </row>
    <row r="14987" spans="1:6" x14ac:dyDescent="0.2">
      <c r="A14987" s="1">
        <v>90555</v>
      </c>
      <c r="B14987" s="3">
        <v>101770469617</v>
      </c>
      <c r="C14987" s="1" t="s">
        <v>14</v>
      </c>
      <c r="D14987" s="1" t="s">
        <v>3</v>
      </c>
      <c r="E14987" s="1" t="s">
        <v>4</v>
      </c>
      <c r="F14987" s="1" t="s">
        <v>23387</v>
      </c>
    </row>
    <row r="14988" spans="1:6" x14ac:dyDescent="0.2">
      <c r="A14988" s="1">
        <v>90555</v>
      </c>
      <c r="B14988" s="3">
        <v>101770468837</v>
      </c>
      <c r="C14988" s="1" t="s">
        <v>6</v>
      </c>
      <c r="D14988" s="1" t="s">
        <v>7</v>
      </c>
      <c r="E14988" s="1" t="s">
        <v>8</v>
      </c>
      <c r="F14988" s="1" t="s">
        <v>23072</v>
      </c>
    </row>
    <row r="14989" spans="1:6" x14ac:dyDescent="0.2">
      <c r="A14989" s="1">
        <v>90555</v>
      </c>
      <c r="B14989" s="3">
        <v>101770448432</v>
      </c>
      <c r="C14989" s="1" t="s">
        <v>6</v>
      </c>
      <c r="D14989" s="1" t="s">
        <v>3</v>
      </c>
      <c r="E14989" s="1" t="s">
        <v>4</v>
      </c>
      <c r="F14989" s="1" t="s">
        <v>22654</v>
      </c>
    </row>
    <row r="14990" spans="1:6" x14ac:dyDescent="0.2">
      <c r="A14990" s="1">
        <v>90555</v>
      </c>
      <c r="B14990" s="3">
        <v>101770467549</v>
      </c>
      <c r="C14990" s="1" t="s">
        <v>6</v>
      </c>
      <c r="D14990" s="1" t="s">
        <v>3</v>
      </c>
      <c r="E14990" s="1" t="s">
        <v>4</v>
      </c>
      <c r="F14990" s="1" t="s">
        <v>22654</v>
      </c>
    </row>
    <row r="14991" spans="1:6" x14ac:dyDescent="0.2">
      <c r="A14991" s="1">
        <v>90555</v>
      </c>
      <c r="B14991" s="3">
        <v>101770480301</v>
      </c>
      <c r="C14991" s="1" t="s">
        <v>6</v>
      </c>
      <c r="D14991" s="1" t="s">
        <v>3</v>
      </c>
      <c r="E14991" s="1" t="s">
        <v>4</v>
      </c>
      <c r="F14991" s="1" t="s">
        <v>22654</v>
      </c>
    </row>
    <row r="14992" spans="1:6" x14ac:dyDescent="0.2">
      <c r="A14992" s="1">
        <v>90555</v>
      </c>
      <c r="B14992" s="3">
        <v>101669624785</v>
      </c>
      <c r="C14992" s="4"/>
      <c r="D14992" s="1" t="s">
        <v>3</v>
      </c>
      <c r="E14992" s="1" t="s">
        <v>9</v>
      </c>
      <c r="F14992" s="1" t="s">
        <v>16510</v>
      </c>
    </row>
    <row r="14993" spans="1:6" x14ac:dyDescent="0.2">
      <c r="A14993" s="1">
        <v>90555</v>
      </c>
      <c r="B14993" s="3">
        <v>101669624785</v>
      </c>
      <c r="C14993" s="4"/>
      <c r="E14993" s="1"/>
      <c r="F14993" s="1" t="s">
        <v>16510</v>
      </c>
    </row>
    <row r="14994" spans="1:6" x14ac:dyDescent="0.2">
      <c r="A14994" s="1">
        <v>90555</v>
      </c>
      <c r="B14994" s="3">
        <v>101781347892</v>
      </c>
      <c r="C14994" s="1" t="s">
        <v>6</v>
      </c>
      <c r="D14994" s="1" t="s">
        <v>7</v>
      </c>
      <c r="E14994" s="1" t="s">
        <v>5</v>
      </c>
      <c r="F14994" s="1" t="s">
        <v>25816</v>
      </c>
    </row>
    <row r="14995" spans="1:6" x14ac:dyDescent="0.2">
      <c r="A14995" s="1">
        <v>90555</v>
      </c>
      <c r="B14995" s="3">
        <v>101788225948</v>
      </c>
      <c r="C14995" s="1" t="s">
        <v>6</v>
      </c>
      <c r="D14995" s="1" t="s">
        <v>3</v>
      </c>
      <c r="E14995" s="1" t="s">
        <v>4</v>
      </c>
      <c r="F14995" s="1" t="s">
        <v>26720</v>
      </c>
    </row>
    <row r="14996" spans="1:6" x14ac:dyDescent="0.2">
      <c r="A14996" s="1">
        <v>90555</v>
      </c>
      <c r="B14996" s="3">
        <v>101795336982</v>
      </c>
      <c r="C14996" s="1" t="s">
        <v>6</v>
      </c>
      <c r="D14996" s="1" t="s">
        <v>3</v>
      </c>
      <c r="E14996" s="1" t="s">
        <v>4</v>
      </c>
      <c r="F14996" s="1" t="s">
        <v>26720</v>
      </c>
    </row>
    <row r="14997" spans="1:6" x14ac:dyDescent="0.2">
      <c r="A14997" s="1">
        <v>90555</v>
      </c>
      <c r="B14997" s="3">
        <v>101770479144</v>
      </c>
      <c r="C14997" s="1" t="s">
        <v>14</v>
      </c>
      <c r="D14997" s="1" t="s">
        <v>3</v>
      </c>
      <c r="E14997" s="1" t="s">
        <v>9</v>
      </c>
      <c r="F14997" s="1" t="s">
        <v>24043</v>
      </c>
    </row>
    <row r="14998" spans="1:6" x14ac:dyDescent="0.2">
      <c r="A14998" s="1">
        <v>90555</v>
      </c>
      <c r="B14998" s="3">
        <v>101787864729</v>
      </c>
      <c r="C14998" s="1" t="s">
        <v>14</v>
      </c>
      <c r="D14998" s="1" t="s">
        <v>3</v>
      </c>
      <c r="E14998" s="1" t="s">
        <v>4</v>
      </c>
      <c r="F14998" s="1" t="s">
        <v>26656</v>
      </c>
    </row>
    <row r="14999" spans="1:6" x14ac:dyDescent="0.2">
      <c r="A14999" s="1">
        <v>90555</v>
      </c>
      <c r="B14999" s="3">
        <v>101776729972</v>
      </c>
      <c r="C14999" s="1" t="s">
        <v>12</v>
      </c>
      <c r="D14999" s="1" t="s">
        <v>7</v>
      </c>
      <c r="E14999" s="1" t="s">
        <v>5</v>
      </c>
      <c r="F14999" s="1" t="s">
        <v>25168</v>
      </c>
    </row>
    <row r="15000" spans="1:6" x14ac:dyDescent="0.2">
      <c r="A15000" s="1">
        <v>90555</v>
      </c>
      <c r="B15000" s="3">
        <v>101770487015</v>
      </c>
      <c r="C15000" s="1" t="s">
        <v>6</v>
      </c>
      <c r="D15000" s="1" t="s">
        <v>3</v>
      </c>
      <c r="E15000" s="1" t="s">
        <v>9</v>
      </c>
      <c r="F15000" s="1" t="s">
        <v>13772</v>
      </c>
    </row>
    <row r="15001" spans="1:6" x14ac:dyDescent="0.2">
      <c r="A15001" s="1">
        <v>90555</v>
      </c>
      <c r="B15001" s="3">
        <v>101774271109</v>
      </c>
      <c r="C15001" s="1" t="s">
        <v>6</v>
      </c>
      <c r="D15001" s="1" t="s">
        <v>3</v>
      </c>
      <c r="E15001" s="1" t="s">
        <v>4</v>
      </c>
      <c r="F15001" s="1" t="s">
        <v>25012</v>
      </c>
    </row>
    <row r="15002" spans="1:6" x14ac:dyDescent="0.2">
      <c r="A15002" s="1">
        <v>90555</v>
      </c>
      <c r="B15002" s="3">
        <v>101770434522</v>
      </c>
      <c r="C15002" s="1" t="s">
        <v>14</v>
      </c>
      <c r="D15002" s="1" t="s">
        <v>3</v>
      </c>
      <c r="E15002" s="1" t="s">
        <v>4</v>
      </c>
      <c r="F15002" s="1" t="s">
        <v>22015</v>
      </c>
    </row>
    <row r="15003" spans="1:6" x14ac:dyDescent="0.2">
      <c r="A15003" s="1">
        <v>90555</v>
      </c>
      <c r="B15003" s="3">
        <v>101732111946</v>
      </c>
      <c r="C15003" s="1" t="s">
        <v>14</v>
      </c>
      <c r="D15003" s="1" t="s">
        <v>3</v>
      </c>
      <c r="E15003" s="2" t="s">
        <v>4</v>
      </c>
      <c r="F15003" s="1" t="s">
        <v>28729</v>
      </c>
    </row>
    <row r="15004" spans="1:6" x14ac:dyDescent="0.2">
      <c r="A15004" s="1">
        <v>90555</v>
      </c>
      <c r="B15004" s="3">
        <v>101782687107</v>
      </c>
      <c r="C15004" s="1" t="s">
        <v>6</v>
      </c>
      <c r="D15004" s="1" t="s">
        <v>3</v>
      </c>
      <c r="E15004" s="1" t="s">
        <v>4</v>
      </c>
      <c r="F15004" s="1" t="s">
        <v>26140</v>
      </c>
    </row>
    <row r="15005" spans="1:6" x14ac:dyDescent="0.2">
      <c r="A15005" s="1">
        <v>90555</v>
      </c>
      <c r="B15005" s="3">
        <v>101744648106</v>
      </c>
      <c r="C15005" s="1" t="s">
        <v>14</v>
      </c>
      <c r="D15005" s="1" t="s">
        <v>3</v>
      </c>
      <c r="E15005" s="2" t="s">
        <v>4</v>
      </c>
      <c r="F15005" s="1" t="s">
        <v>685</v>
      </c>
    </row>
    <row r="15006" spans="1:6" x14ac:dyDescent="0.2">
      <c r="A15006" s="1">
        <v>90555</v>
      </c>
      <c r="B15006" s="3">
        <v>101770469643</v>
      </c>
      <c r="C15006" s="1" t="s">
        <v>6</v>
      </c>
      <c r="D15006" s="1" t="s">
        <v>11</v>
      </c>
      <c r="E15006" s="1" t="s">
        <v>4</v>
      </c>
      <c r="F15006" s="1" t="s">
        <v>23399</v>
      </c>
    </row>
    <row r="15007" spans="1:6" x14ac:dyDescent="0.2">
      <c r="A15007" s="1">
        <v>90555</v>
      </c>
      <c r="B15007" s="3">
        <v>101774263270</v>
      </c>
      <c r="C15007" s="1" t="s">
        <v>14</v>
      </c>
      <c r="D15007" s="1" t="s">
        <v>3</v>
      </c>
      <c r="E15007" s="1" t="s">
        <v>9</v>
      </c>
      <c r="F15007" s="1" t="s">
        <v>24919</v>
      </c>
    </row>
    <row r="15008" spans="1:6" x14ac:dyDescent="0.2">
      <c r="A15008" s="1">
        <v>90555</v>
      </c>
      <c r="B15008" s="3">
        <v>101786014854</v>
      </c>
      <c r="C15008" s="1" t="s">
        <v>6</v>
      </c>
      <c r="D15008" s="1" t="s">
        <v>3</v>
      </c>
      <c r="E15008" s="1" t="s">
        <v>4</v>
      </c>
      <c r="F15008" s="1" t="s">
        <v>26451</v>
      </c>
    </row>
    <row r="15009" spans="1:6" x14ac:dyDescent="0.2">
      <c r="A15009" s="1">
        <v>90555</v>
      </c>
      <c r="B15009" s="3">
        <v>101770434058</v>
      </c>
      <c r="C15009" s="1" t="s">
        <v>6</v>
      </c>
      <c r="D15009" s="1" t="s">
        <v>3</v>
      </c>
      <c r="E15009" s="1" t="s">
        <v>9</v>
      </c>
      <c r="F15009" s="1" t="s">
        <v>21942</v>
      </c>
    </row>
    <row r="15010" spans="1:6" x14ac:dyDescent="0.2">
      <c r="A15010" s="1">
        <v>90555</v>
      </c>
      <c r="B15010" s="3">
        <v>101770448198</v>
      </c>
      <c r="C15010" s="1" t="s">
        <v>6</v>
      </c>
      <c r="D15010" s="1" t="s">
        <v>3</v>
      </c>
      <c r="E15010" s="1" t="s">
        <v>9</v>
      </c>
      <c r="F15010" s="1" t="s">
        <v>21942</v>
      </c>
    </row>
    <row r="15011" spans="1:6" x14ac:dyDescent="0.2">
      <c r="A15011" s="1">
        <v>90555</v>
      </c>
      <c r="B15011" s="3">
        <v>101770477249</v>
      </c>
      <c r="C15011" s="1" t="s">
        <v>6</v>
      </c>
      <c r="D15011" s="1" t="s">
        <v>3</v>
      </c>
      <c r="E15011" s="1" t="s">
        <v>9</v>
      </c>
      <c r="F15011" s="1" t="s">
        <v>13713</v>
      </c>
    </row>
    <row r="15012" spans="1:6" x14ac:dyDescent="0.2">
      <c r="A15012" s="1">
        <v>90555</v>
      </c>
      <c r="B15012" s="3">
        <v>101648504878</v>
      </c>
      <c r="C15012" s="1" t="s">
        <v>6</v>
      </c>
      <c r="D15012" s="1" t="s">
        <v>7</v>
      </c>
      <c r="E15012" s="1" t="s">
        <v>8</v>
      </c>
      <c r="F15012" s="1" t="s">
        <v>15322</v>
      </c>
    </row>
    <row r="15013" spans="1:6" x14ac:dyDescent="0.2">
      <c r="A15013" s="1">
        <v>90555</v>
      </c>
      <c r="B15013" s="3">
        <v>101770480015</v>
      </c>
      <c r="C15013" s="1" t="s">
        <v>6</v>
      </c>
      <c r="D15013" s="1" t="s">
        <v>3</v>
      </c>
      <c r="E15013" s="1" t="s">
        <v>4</v>
      </c>
      <c r="F15013" s="1" t="s">
        <v>23884</v>
      </c>
    </row>
    <row r="15014" spans="1:6" x14ac:dyDescent="0.2">
      <c r="A15014" s="1">
        <v>90555</v>
      </c>
      <c r="B15014" s="3">
        <v>101770479765</v>
      </c>
      <c r="D15014" s="1" t="s">
        <v>3</v>
      </c>
      <c r="E15014" s="1" t="s">
        <v>4</v>
      </c>
      <c r="F15014" s="1" t="s">
        <v>23861</v>
      </c>
    </row>
    <row r="15015" spans="1:6" x14ac:dyDescent="0.2">
      <c r="A15015" s="1">
        <v>90555</v>
      </c>
      <c r="B15015" s="3">
        <v>101782671965</v>
      </c>
      <c r="C15015" s="1" t="s">
        <v>6</v>
      </c>
      <c r="D15015" s="1" t="s">
        <v>3</v>
      </c>
      <c r="E15015" s="1" t="s">
        <v>9</v>
      </c>
      <c r="F15015" s="1" t="s">
        <v>25973</v>
      </c>
    </row>
    <row r="15016" spans="1:6" x14ac:dyDescent="0.2">
      <c r="A15016" s="1">
        <v>90555</v>
      </c>
      <c r="B15016" s="3">
        <v>101770467406</v>
      </c>
      <c r="C15016" s="1" t="s">
        <v>14</v>
      </c>
      <c r="D15016" s="1" t="s">
        <v>3</v>
      </c>
      <c r="E15016" s="1" t="s">
        <v>4</v>
      </c>
      <c r="F15016" s="1" t="s">
        <v>23649</v>
      </c>
    </row>
    <row r="15017" spans="1:6" x14ac:dyDescent="0.2">
      <c r="A15017" s="1">
        <v>90555</v>
      </c>
      <c r="B15017" s="3">
        <v>101782671961</v>
      </c>
      <c r="C15017" s="1" t="s">
        <v>6</v>
      </c>
      <c r="D15017" s="1" t="s">
        <v>3</v>
      </c>
      <c r="E15017" s="1" t="s">
        <v>4</v>
      </c>
      <c r="F15017" s="1" t="s">
        <v>25969</v>
      </c>
    </row>
    <row r="15018" spans="1:6" x14ac:dyDescent="0.2">
      <c r="A15018" s="1">
        <v>90555</v>
      </c>
      <c r="B15018" s="3">
        <v>101744521097</v>
      </c>
      <c r="C15018" s="1" t="s">
        <v>12</v>
      </c>
      <c r="D15018" s="1" t="s">
        <v>7</v>
      </c>
      <c r="E15018" s="2" t="s">
        <v>8</v>
      </c>
      <c r="F15018" s="1" t="s">
        <v>375</v>
      </c>
    </row>
    <row r="15019" spans="1:6" x14ac:dyDescent="0.2">
      <c r="A15019" s="1">
        <v>90555</v>
      </c>
      <c r="B15019" s="3">
        <v>101766312094</v>
      </c>
      <c r="C15019" s="1" t="s">
        <v>14</v>
      </c>
      <c r="E15019" s="2" t="s">
        <v>4</v>
      </c>
      <c r="F15019" s="1" t="s">
        <v>4281</v>
      </c>
    </row>
    <row r="15020" spans="1:6" x14ac:dyDescent="0.2">
      <c r="A15020" s="1">
        <v>90555</v>
      </c>
      <c r="B15020" s="3">
        <v>101766312094</v>
      </c>
      <c r="C15020" s="5"/>
      <c r="D15020" s="1" t="s">
        <v>3</v>
      </c>
      <c r="E15020" s="5"/>
      <c r="F15020" s="1" t="s">
        <v>4281</v>
      </c>
    </row>
    <row r="15021" spans="1:6" x14ac:dyDescent="0.2">
      <c r="A15021" s="1">
        <v>90555</v>
      </c>
      <c r="B15021" s="3">
        <v>101770469624</v>
      </c>
      <c r="C15021" s="1" t="s">
        <v>14</v>
      </c>
      <c r="D15021" s="1" t="s">
        <v>3</v>
      </c>
      <c r="E15021" s="1" t="s">
        <v>4</v>
      </c>
      <c r="F15021" s="1" t="s">
        <v>23391</v>
      </c>
    </row>
    <row r="15022" spans="1:6" x14ac:dyDescent="0.2">
      <c r="A15022" s="1">
        <v>90555</v>
      </c>
      <c r="B15022" s="3">
        <v>101491731772</v>
      </c>
      <c r="C15022" s="1" t="s">
        <v>14</v>
      </c>
      <c r="D15022" s="1" t="s">
        <v>3</v>
      </c>
      <c r="E15022" s="1" t="s">
        <v>9</v>
      </c>
      <c r="F15022" s="1" t="s">
        <v>27083</v>
      </c>
    </row>
    <row r="15023" spans="1:6" x14ac:dyDescent="0.2">
      <c r="A15023" s="1">
        <v>90555</v>
      </c>
      <c r="B15023" s="3">
        <v>101770467642</v>
      </c>
      <c r="C15023" s="1" t="s">
        <v>6</v>
      </c>
      <c r="D15023" s="1" t="s">
        <v>3</v>
      </c>
      <c r="E15023" s="1" t="s">
        <v>4</v>
      </c>
      <c r="F15023" s="1" t="s">
        <v>23771</v>
      </c>
    </row>
    <row r="15024" spans="1:6" x14ac:dyDescent="0.2">
      <c r="A15024" s="1">
        <v>90555</v>
      </c>
      <c r="B15024" s="3">
        <v>101770454175</v>
      </c>
      <c r="C15024" s="1" t="s">
        <v>14</v>
      </c>
      <c r="D15024" s="1" t="s">
        <v>3</v>
      </c>
      <c r="E15024" s="1" t="s">
        <v>9</v>
      </c>
      <c r="F15024" s="1" t="s">
        <v>14135</v>
      </c>
    </row>
    <row r="15025" spans="1:6" x14ac:dyDescent="0.2">
      <c r="A15025" s="1">
        <v>90555</v>
      </c>
      <c r="B15025" s="3">
        <v>101770455811</v>
      </c>
      <c r="C15025" s="1" t="s">
        <v>12</v>
      </c>
      <c r="D15025" s="1" t="s">
        <v>11</v>
      </c>
      <c r="E15025" s="1" t="s">
        <v>4</v>
      </c>
      <c r="F15025" s="1" t="s">
        <v>22910</v>
      </c>
    </row>
    <row r="15026" spans="1:6" x14ac:dyDescent="0.2">
      <c r="A15026" s="1">
        <v>90555</v>
      </c>
      <c r="B15026" s="3">
        <v>101770492023</v>
      </c>
      <c r="C15026" s="1" t="s">
        <v>6</v>
      </c>
      <c r="D15026" s="1" t="s">
        <v>3</v>
      </c>
      <c r="E15026" s="1" t="s">
        <v>4</v>
      </c>
      <c r="F15026" s="1" t="s">
        <v>24002</v>
      </c>
    </row>
    <row r="15027" spans="1:6" x14ac:dyDescent="0.2">
      <c r="A15027" s="1">
        <v>90555</v>
      </c>
      <c r="B15027" s="3">
        <v>101782704611</v>
      </c>
      <c r="C15027" s="1" t="s">
        <v>6</v>
      </c>
      <c r="D15027" s="1" t="s">
        <v>3</v>
      </c>
      <c r="E15027" s="1" t="s">
        <v>4</v>
      </c>
      <c r="F15027" s="1" t="s">
        <v>26191</v>
      </c>
    </row>
    <row r="15028" spans="1:6" x14ac:dyDescent="0.2">
      <c r="A15028" s="1">
        <v>90555</v>
      </c>
      <c r="B15028" s="3">
        <v>101762541333</v>
      </c>
      <c r="C15028" s="1" t="s">
        <v>14</v>
      </c>
      <c r="D15028" s="1" t="s">
        <v>3</v>
      </c>
      <c r="E15028" s="1" t="s">
        <v>4</v>
      </c>
      <c r="F15028" s="1" t="s">
        <v>11941</v>
      </c>
    </row>
    <row r="15029" spans="1:6" x14ac:dyDescent="0.2">
      <c r="A15029" s="1">
        <v>90555</v>
      </c>
      <c r="B15029" s="3">
        <v>101769527101</v>
      </c>
      <c r="C15029" s="1" t="s">
        <v>12</v>
      </c>
      <c r="E15029" s="2" t="s">
        <v>9</v>
      </c>
      <c r="F15029" s="1" t="s">
        <v>4381</v>
      </c>
    </row>
    <row r="15030" spans="1:6" x14ac:dyDescent="0.2">
      <c r="A15030" s="1">
        <v>90555</v>
      </c>
      <c r="B15030" s="3">
        <v>101744327033</v>
      </c>
      <c r="C15030" s="1" t="s">
        <v>14</v>
      </c>
      <c r="D15030" s="1" t="s">
        <v>3</v>
      </c>
      <c r="E15030" s="2" t="s">
        <v>9</v>
      </c>
      <c r="F15030" s="1" t="s">
        <v>388</v>
      </c>
    </row>
    <row r="15031" spans="1:6" x14ac:dyDescent="0.2">
      <c r="A15031" s="1">
        <v>90555</v>
      </c>
      <c r="B15031" s="3">
        <v>101714885712</v>
      </c>
      <c r="C15031" s="1" t="s">
        <v>6</v>
      </c>
      <c r="D15031" s="1" t="s">
        <v>3</v>
      </c>
      <c r="E15031" s="2" t="s">
        <v>4</v>
      </c>
      <c r="F15031" s="1" t="s">
        <v>28084</v>
      </c>
    </row>
    <row r="15032" spans="1:6" x14ac:dyDescent="0.2">
      <c r="A15032" s="1">
        <v>90555</v>
      </c>
      <c r="B15032" s="3">
        <v>101770489952</v>
      </c>
      <c r="C15032" s="1" t="s">
        <v>12</v>
      </c>
      <c r="D15032" s="1" t="s">
        <v>18</v>
      </c>
      <c r="E15032" s="1" t="s">
        <v>4</v>
      </c>
      <c r="F15032" s="1" t="s">
        <v>14221</v>
      </c>
    </row>
    <row r="15033" spans="1:6" x14ac:dyDescent="0.2">
      <c r="A15033" s="1">
        <v>90555</v>
      </c>
      <c r="B15033" s="3">
        <v>101771634929</v>
      </c>
      <c r="C15033" s="1" t="s">
        <v>6</v>
      </c>
      <c r="D15033" s="1" t="s">
        <v>3</v>
      </c>
      <c r="E15033" s="1" t="s">
        <v>4</v>
      </c>
      <c r="F15033" s="1" t="s">
        <v>24567</v>
      </c>
    </row>
    <row r="15034" spans="1:6" x14ac:dyDescent="0.2">
      <c r="A15034" s="1">
        <v>90555</v>
      </c>
      <c r="B15034" s="3">
        <v>101770469474</v>
      </c>
      <c r="C15034" s="1" t="s">
        <v>6</v>
      </c>
      <c r="D15034" s="1" t="s">
        <v>7</v>
      </c>
      <c r="E15034" s="1" t="s">
        <v>8</v>
      </c>
      <c r="F15034" s="1" t="s">
        <v>23335</v>
      </c>
    </row>
    <row r="15035" spans="1:6" x14ac:dyDescent="0.2">
      <c r="A15035" s="1">
        <v>90555</v>
      </c>
      <c r="B15035" s="3">
        <v>101759879790</v>
      </c>
      <c r="C15035" s="1" t="s">
        <v>6</v>
      </c>
      <c r="D15035" s="1" t="s">
        <v>7</v>
      </c>
      <c r="E15035" s="2" t="s">
        <v>5</v>
      </c>
      <c r="F15035" s="1" t="s">
        <v>1409</v>
      </c>
    </row>
    <row r="15036" spans="1:6" x14ac:dyDescent="0.2">
      <c r="A15036" s="1">
        <v>90555</v>
      </c>
      <c r="B15036" s="3">
        <v>101770472732</v>
      </c>
      <c r="C15036" s="1" t="s">
        <v>14</v>
      </c>
      <c r="D15036" s="1" t="s">
        <v>3</v>
      </c>
      <c r="E15036" s="1" t="s">
        <v>4</v>
      </c>
      <c r="F15036" s="1" t="s">
        <v>23434</v>
      </c>
    </row>
    <row r="15037" spans="1:6" x14ac:dyDescent="0.2">
      <c r="A15037" s="1">
        <v>90555</v>
      </c>
      <c r="B15037" s="3">
        <v>101770476568</v>
      </c>
      <c r="C15037" s="1" t="s">
        <v>12</v>
      </c>
      <c r="D15037" s="1" t="s">
        <v>11</v>
      </c>
      <c r="E15037" s="1" t="s">
        <v>4</v>
      </c>
      <c r="F15037" s="1" t="s">
        <v>23851</v>
      </c>
    </row>
    <row r="15038" spans="1:6" x14ac:dyDescent="0.2">
      <c r="A15038" s="1">
        <v>90555</v>
      </c>
      <c r="B15038" s="3">
        <v>101782671967</v>
      </c>
      <c r="C15038" s="1" t="s">
        <v>6</v>
      </c>
      <c r="D15038" s="1" t="s">
        <v>3</v>
      </c>
      <c r="E15038" s="1" t="s">
        <v>4</v>
      </c>
      <c r="F15038" s="1" t="s">
        <v>25975</v>
      </c>
    </row>
    <row r="15039" spans="1:6" x14ac:dyDescent="0.2">
      <c r="A15039" s="1">
        <v>90555</v>
      </c>
      <c r="B15039" s="3">
        <v>101765190432</v>
      </c>
      <c r="C15039" s="1" t="s">
        <v>6</v>
      </c>
      <c r="D15039" s="1" t="s">
        <v>3</v>
      </c>
      <c r="E15039" s="1" t="s">
        <v>4</v>
      </c>
      <c r="F15039" s="1" t="s">
        <v>12280</v>
      </c>
    </row>
    <row r="15040" spans="1:6" x14ac:dyDescent="0.2">
      <c r="A15040" s="1">
        <v>90555</v>
      </c>
      <c r="B15040" s="3">
        <v>101615803393</v>
      </c>
      <c r="C15040" s="4"/>
      <c r="D15040" s="1" t="s">
        <v>3</v>
      </c>
      <c r="E15040" s="1" t="s">
        <v>9</v>
      </c>
      <c r="F15040" s="1" t="s">
        <v>19095</v>
      </c>
    </row>
    <row r="15041" spans="1:6" x14ac:dyDescent="0.2">
      <c r="A15041" s="1">
        <v>90555</v>
      </c>
      <c r="B15041" s="3">
        <v>101732033100</v>
      </c>
      <c r="C15041" s="1" t="s">
        <v>12</v>
      </c>
      <c r="D15041" s="1" t="s">
        <v>7</v>
      </c>
      <c r="E15041" s="2" t="s">
        <v>5</v>
      </c>
      <c r="F15041" s="1" t="s">
        <v>28661</v>
      </c>
    </row>
    <row r="15042" spans="1:6" x14ac:dyDescent="0.2">
      <c r="A15042" s="1">
        <v>90555</v>
      </c>
      <c r="B15042" s="3">
        <v>101773059461</v>
      </c>
      <c r="C15042" s="1" t="s">
        <v>12</v>
      </c>
      <c r="D15042" s="1" t="s">
        <v>7</v>
      </c>
      <c r="E15042" s="1" t="s">
        <v>5</v>
      </c>
      <c r="F15042" s="1" t="s">
        <v>24775</v>
      </c>
    </row>
    <row r="15043" spans="1:6" x14ac:dyDescent="0.2">
      <c r="A15043" s="1">
        <v>90555</v>
      </c>
      <c r="B15043" s="3">
        <v>101770426681</v>
      </c>
      <c r="C15043" s="1" t="s">
        <v>6</v>
      </c>
      <c r="D15043" s="1" t="s">
        <v>3</v>
      </c>
      <c r="E15043" s="1" t="s">
        <v>4</v>
      </c>
      <c r="F15043" s="1" t="s">
        <v>21126</v>
      </c>
    </row>
    <row r="15044" spans="1:6" x14ac:dyDescent="0.2">
      <c r="A15044" s="1">
        <v>90555</v>
      </c>
      <c r="B15044" s="3">
        <v>101777796996</v>
      </c>
      <c r="C15044" s="1" t="s">
        <v>13</v>
      </c>
      <c r="D15044" s="1" t="s">
        <v>11</v>
      </c>
      <c r="E15044" s="1" t="s">
        <v>9</v>
      </c>
      <c r="F15044" s="1" t="s">
        <v>25230</v>
      </c>
    </row>
    <row r="15045" spans="1:6" x14ac:dyDescent="0.2">
      <c r="A15045" s="1">
        <v>90555</v>
      </c>
      <c r="B15045" s="3">
        <v>101744646529</v>
      </c>
      <c r="C15045" s="1" t="s">
        <v>14</v>
      </c>
      <c r="D15045" s="1" t="s">
        <v>3</v>
      </c>
      <c r="E15045" s="2" t="s">
        <v>9</v>
      </c>
      <c r="F15045" s="1" t="s">
        <v>671</v>
      </c>
    </row>
    <row r="15046" spans="1:6" x14ac:dyDescent="0.2">
      <c r="A15046" s="1">
        <v>90555</v>
      </c>
      <c r="B15046" s="3">
        <v>101770456612</v>
      </c>
      <c r="C15046" s="1" t="s">
        <v>14</v>
      </c>
      <c r="D15046" s="1" t="s">
        <v>3</v>
      </c>
      <c r="E15046" s="1" t="s">
        <v>4</v>
      </c>
      <c r="F15046" s="1" t="s">
        <v>23002</v>
      </c>
    </row>
    <row r="15047" spans="1:6" x14ac:dyDescent="0.2">
      <c r="A15047" s="1">
        <v>90555</v>
      </c>
      <c r="B15047" s="3">
        <v>101770426703</v>
      </c>
      <c r="C15047" s="1" t="s">
        <v>6</v>
      </c>
      <c r="D15047" s="1" t="s">
        <v>3</v>
      </c>
      <c r="E15047" s="1" t="s">
        <v>4</v>
      </c>
      <c r="F15047" s="1" t="s">
        <v>21147</v>
      </c>
    </row>
    <row r="15048" spans="1:6" x14ac:dyDescent="0.2">
      <c r="A15048" s="1">
        <v>90555</v>
      </c>
      <c r="B15048" s="3">
        <v>101758900490</v>
      </c>
      <c r="C15048" s="1" t="s">
        <v>14</v>
      </c>
      <c r="D15048" s="1" t="s">
        <v>3</v>
      </c>
      <c r="E15048" s="2" t="s">
        <v>9</v>
      </c>
      <c r="F15048" s="1" t="s">
        <v>1332</v>
      </c>
    </row>
    <row r="15049" spans="1:6" x14ac:dyDescent="0.2">
      <c r="A15049" s="1">
        <v>90555</v>
      </c>
      <c r="B15049" s="3">
        <v>101782693759</v>
      </c>
      <c r="C15049" s="1" t="s">
        <v>14</v>
      </c>
      <c r="D15049" s="1" t="s">
        <v>3</v>
      </c>
      <c r="E15049" s="1" t="s">
        <v>4</v>
      </c>
      <c r="F15049" s="1" t="s">
        <v>26074</v>
      </c>
    </row>
    <row r="15050" spans="1:6" x14ac:dyDescent="0.2">
      <c r="A15050" s="1">
        <v>90555</v>
      </c>
      <c r="B15050" s="3">
        <v>101743919995</v>
      </c>
      <c r="C15050" s="1" t="s">
        <v>12</v>
      </c>
      <c r="D15050" s="1" t="s">
        <v>3</v>
      </c>
      <c r="E15050" s="2" t="s">
        <v>4</v>
      </c>
      <c r="F15050" s="1" t="s">
        <v>141</v>
      </c>
    </row>
    <row r="15051" spans="1:6" x14ac:dyDescent="0.2">
      <c r="A15051" s="1">
        <v>90555</v>
      </c>
      <c r="B15051" s="3">
        <v>101413847334</v>
      </c>
      <c r="C15051" s="1" t="s">
        <v>6</v>
      </c>
      <c r="D15051" s="1" t="s">
        <v>3</v>
      </c>
      <c r="E15051" s="2" t="s">
        <v>4</v>
      </c>
      <c r="F15051" s="1" t="s">
        <v>786</v>
      </c>
    </row>
    <row r="15052" spans="1:6" x14ac:dyDescent="0.2">
      <c r="A15052" s="1">
        <v>90555</v>
      </c>
      <c r="B15052" s="3">
        <v>101462434184</v>
      </c>
      <c r="C15052" s="1" t="s">
        <v>6</v>
      </c>
      <c r="D15052" s="1" t="s">
        <v>3</v>
      </c>
      <c r="E15052" s="2" t="s">
        <v>4</v>
      </c>
      <c r="F15052" s="1" t="s">
        <v>786</v>
      </c>
    </row>
    <row r="15053" spans="1:6" x14ac:dyDescent="0.2">
      <c r="A15053" s="1">
        <v>90555</v>
      </c>
      <c r="B15053" s="3">
        <v>101462770308</v>
      </c>
      <c r="C15053" s="1" t="s">
        <v>6</v>
      </c>
      <c r="D15053" s="1" t="s">
        <v>3</v>
      </c>
      <c r="E15053" s="2" t="s">
        <v>4</v>
      </c>
      <c r="F15053" s="1" t="s">
        <v>786</v>
      </c>
    </row>
    <row r="15054" spans="1:6" x14ac:dyDescent="0.2">
      <c r="A15054" s="1">
        <v>90555</v>
      </c>
      <c r="B15054" s="3">
        <v>101491504800</v>
      </c>
      <c r="C15054" s="1" t="s">
        <v>6</v>
      </c>
      <c r="D15054" s="1" t="s">
        <v>3</v>
      </c>
      <c r="E15054" s="2" t="s">
        <v>4</v>
      </c>
      <c r="F15054" s="1" t="s">
        <v>786</v>
      </c>
    </row>
    <row r="15055" spans="1:6" x14ac:dyDescent="0.2">
      <c r="A15055" s="1">
        <v>90555</v>
      </c>
      <c r="B15055" s="3">
        <v>101765845303</v>
      </c>
      <c r="C15055" s="1" t="s">
        <v>6</v>
      </c>
      <c r="E15055" s="2" t="s">
        <v>4</v>
      </c>
      <c r="F15055" s="1" t="s">
        <v>4233</v>
      </c>
    </row>
    <row r="15056" spans="1:6" x14ac:dyDescent="0.2">
      <c r="A15056" s="1">
        <v>90555</v>
      </c>
      <c r="B15056" s="3">
        <v>101765845303</v>
      </c>
      <c r="C15056" s="5"/>
      <c r="D15056" s="1" t="s">
        <v>3</v>
      </c>
      <c r="E15056" s="5"/>
      <c r="F15056" s="1" t="s">
        <v>4233</v>
      </c>
    </row>
    <row r="15057" spans="1:6" x14ac:dyDescent="0.2">
      <c r="A15057" s="1">
        <v>90555</v>
      </c>
      <c r="B15057" s="3">
        <v>101770479397</v>
      </c>
      <c r="C15057" s="1" t="s">
        <v>12</v>
      </c>
      <c r="D15057" s="1" t="s">
        <v>11</v>
      </c>
      <c r="E15057" s="1" t="s">
        <v>4</v>
      </c>
      <c r="F15057" s="1" t="s">
        <v>24111</v>
      </c>
    </row>
    <row r="15058" spans="1:6" x14ac:dyDescent="0.2">
      <c r="A15058" s="1">
        <v>90555</v>
      </c>
      <c r="B15058" s="3">
        <v>101770477280</v>
      </c>
      <c r="D15058" s="1" t="s">
        <v>3</v>
      </c>
      <c r="E15058" s="1" t="s">
        <v>4</v>
      </c>
      <c r="F15058" s="1" t="s">
        <v>13738</v>
      </c>
    </row>
    <row r="15059" spans="1:6" x14ac:dyDescent="0.2">
      <c r="A15059" s="1">
        <v>90555</v>
      </c>
      <c r="B15059" s="3">
        <v>101770479415</v>
      </c>
      <c r="C15059" s="1" t="s">
        <v>12</v>
      </c>
      <c r="D15059" s="1" t="s">
        <v>7</v>
      </c>
      <c r="E15059" s="1" t="s">
        <v>5</v>
      </c>
      <c r="F15059" s="1" t="s">
        <v>24125</v>
      </c>
    </row>
    <row r="15060" spans="1:6" x14ac:dyDescent="0.2">
      <c r="A15060" s="1">
        <v>90555</v>
      </c>
      <c r="B15060" s="3">
        <v>101767273874</v>
      </c>
      <c r="C15060" s="1" t="s">
        <v>14</v>
      </c>
      <c r="D15060" s="1" t="s">
        <v>3</v>
      </c>
      <c r="E15060" s="1" t="s">
        <v>9</v>
      </c>
      <c r="F15060" s="1" t="s">
        <v>12830</v>
      </c>
    </row>
    <row r="15061" spans="1:6" x14ac:dyDescent="0.2">
      <c r="A15061" s="1">
        <v>90555</v>
      </c>
      <c r="B15061" s="3">
        <v>101768695372</v>
      </c>
      <c r="C15061" s="1" t="s">
        <v>14</v>
      </c>
      <c r="D15061" s="1" t="s">
        <v>3</v>
      </c>
      <c r="E15061" s="1" t="s">
        <v>4</v>
      </c>
      <c r="F15061" s="1" t="s">
        <v>12920</v>
      </c>
    </row>
    <row r="15062" spans="1:6" x14ac:dyDescent="0.2">
      <c r="A15062" s="1">
        <v>90555</v>
      </c>
      <c r="B15062" s="3">
        <v>101770426683</v>
      </c>
      <c r="C15062" s="1" t="s">
        <v>19</v>
      </c>
      <c r="D15062" s="1" t="s">
        <v>3</v>
      </c>
      <c r="E15062" s="1" t="s">
        <v>20</v>
      </c>
      <c r="F15062" s="1" t="s">
        <v>21128</v>
      </c>
    </row>
    <row r="15063" spans="1:6" x14ac:dyDescent="0.2">
      <c r="A15063" s="1">
        <v>90555</v>
      </c>
      <c r="B15063" s="3">
        <v>101650119272</v>
      </c>
      <c r="C15063" s="1" t="s">
        <v>6</v>
      </c>
      <c r="D15063" s="1" t="s">
        <v>10</v>
      </c>
      <c r="E15063" s="1" t="s">
        <v>5</v>
      </c>
      <c r="F15063" s="1" t="s">
        <v>15612</v>
      </c>
    </row>
    <row r="15064" spans="1:6" x14ac:dyDescent="0.2">
      <c r="A15064" s="1">
        <v>90555</v>
      </c>
      <c r="B15064" s="3">
        <v>101770466738</v>
      </c>
      <c r="C15064" s="1" t="s">
        <v>14</v>
      </c>
      <c r="D15064" s="1" t="s">
        <v>3</v>
      </c>
      <c r="E15064" s="1" t="s">
        <v>9</v>
      </c>
      <c r="F15064" s="1" t="s">
        <v>23484</v>
      </c>
    </row>
    <row r="15065" spans="1:6" x14ac:dyDescent="0.2">
      <c r="A15065" s="1">
        <v>90555</v>
      </c>
      <c r="B15065" s="3">
        <v>101770479199</v>
      </c>
      <c r="C15065" s="1" t="s">
        <v>14</v>
      </c>
      <c r="D15065" s="1" t="s">
        <v>3</v>
      </c>
      <c r="E15065" s="1" t="s">
        <v>9</v>
      </c>
      <c r="F15065" s="1" t="s">
        <v>23484</v>
      </c>
    </row>
    <row r="15066" spans="1:6" x14ac:dyDescent="0.2">
      <c r="A15066" s="1">
        <v>90555</v>
      </c>
      <c r="B15066" s="3">
        <v>101770479398</v>
      </c>
      <c r="C15066" s="1" t="s">
        <v>12</v>
      </c>
      <c r="D15066" s="1" t="s">
        <v>3</v>
      </c>
      <c r="E15066" s="1" t="s">
        <v>5</v>
      </c>
      <c r="F15066" s="1" t="s">
        <v>24112</v>
      </c>
    </row>
    <row r="15067" spans="1:6" x14ac:dyDescent="0.2">
      <c r="A15067" s="1">
        <v>90555</v>
      </c>
      <c r="B15067" s="3">
        <v>101770161703</v>
      </c>
      <c r="C15067" s="1" t="s">
        <v>14</v>
      </c>
      <c r="D15067" s="1" t="s">
        <v>3</v>
      </c>
      <c r="F15067" s="1" t="s">
        <v>4404</v>
      </c>
    </row>
    <row r="15068" spans="1:6" x14ac:dyDescent="0.2">
      <c r="A15068" s="1">
        <v>90555</v>
      </c>
      <c r="B15068" s="3">
        <v>101770161703</v>
      </c>
      <c r="C15068" s="5"/>
      <c r="D15068" s="5"/>
      <c r="E15068" s="1" t="s">
        <v>9</v>
      </c>
      <c r="F15068" s="1" t="s">
        <v>4404</v>
      </c>
    </row>
    <row r="15069" spans="1:6" x14ac:dyDescent="0.2">
      <c r="A15069" s="1">
        <v>90555</v>
      </c>
      <c r="B15069" s="3">
        <v>101770435760</v>
      </c>
      <c r="C15069" s="1" t="s">
        <v>6</v>
      </c>
      <c r="D15069" s="1" t="s">
        <v>3</v>
      </c>
      <c r="E15069" s="1" t="s">
        <v>4</v>
      </c>
      <c r="F15069" s="1" t="s">
        <v>21524</v>
      </c>
    </row>
    <row r="15070" spans="1:6" x14ac:dyDescent="0.2">
      <c r="A15070" s="1">
        <v>90555</v>
      </c>
      <c r="B15070" s="3">
        <v>101697951509</v>
      </c>
      <c r="C15070" s="1" t="s">
        <v>6</v>
      </c>
      <c r="D15070" s="1" t="s">
        <v>3</v>
      </c>
      <c r="E15070" s="1" t="s">
        <v>4</v>
      </c>
      <c r="F15070" s="1" t="s">
        <v>16892</v>
      </c>
    </row>
    <row r="15071" spans="1:6" x14ac:dyDescent="0.2">
      <c r="A15071" s="1">
        <v>90555</v>
      </c>
      <c r="B15071" s="3">
        <v>101714430862</v>
      </c>
      <c r="C15071" s="1" t="s">
        <v>6</v>
      </c>
      <c r="D15071" s="1" t="s">
        <v>3</v>
      </c>
      <c r="E15071" s="2" t="s">
        <v>4</v>
      </c>
      <c r="F15071" s="1" t="s">
        <v>28065</v>
      </c>
    </row>
    <row r="15072" spans="1:6" x14ac:dyDescent="0.2">
      <c r="A15072" s="1">
        <v>90555</v>
      </c>
      <c r="B15072" s="3">
        <v>101777006039</v>
      </c>
      <c r="C15072" s="1" t="s">
        <v>14</v>
      </c>
      <c r="D15072" s="1" t="s">
        <v>3</v>
      </c>
      <c r="E15072" s="1" t="s">
        <v>4</v>
      </c>
      <c r="F15072" s="1" t="s">
        <v>25180</v>
      </c>
    </row>
    <row r="15073" spans="1:6" x14ac:dyDescent="0.2">
      <c r="A15073" s="1">
        <v>90555</v>
      </c>
      <c r="B15073" s="3">
        <v>101623520073</v>
      </c>
      <c r="C15073" s="4"/>
      <c r="D15073" s="1" t="s">
        <v>3</v>
      </c>
      <c r="E15073" s="4"/>
      <c r="F15073" s="1" t="s">
        <v>19439</v>
      </c>
    </row>
    <row r="15074" spans="1:6" x14ac:dyDescent="0.2">
      <c r="A15074" s="1">
        <v>90555</v>
      </c>
      <c r="B15074" s="3">
        <v>101757538000</v>
      </c>
      <c r="C15074" s="1" t="s">
        <v>12</v>
      </c>
      <c r="D15074" s="1" t="s">
        <v>7</v>
      </c>
      <c r="E15074" s="2" t="s">
        <v>5</v>
      </c>
      <c r="F15074" s="1" t="s">
        <v>1276</v>
      </c>
    </row>
    <row r="15075" spans="1:6" x14ac:dyDescent="0.2">
      <c r="A15075" s="1">
        <v>90555</v>
      </c>
      <c r="B15075" s="3">
        <v>101670650138</v>
      </c>
      <c r="C15075" s="1" t="s">
        <v>6</v>
      </c>
      <c r="D15075" s="1" t="s">
        <v>7</v>
      </c>
      <c r="E15075" s="1" t="s">
        <v>5</v>
      </c>
      <c r="F15075" s="1" t="s">
        <v>16617</v>
      </c>
    </row>
    <row r="15076" spans="1:6" x14ac:dyDescent="0.2">
      <c r="A15076" s="1">
        <v>90555</v>
      </c>
      <c r="B15076" s="3">
        <v>101762262358</v>
      </c>
      <c r="C15076" s="1" t="s">
        <v>14</v>
      </c>
      <c r="D15076" s="1" t="s">
        <v>3</v>
      </c>
      <c r="E15076" s="2" t="s">
        <v>4</v>
      </c>
      <c r="F15076" s="1" t="s">
        <v>3776</v>
      </c>
    </row>
    <row r="15077" spans="1:6" x14ac:dyDescent="0.2">
      <c r="A15077" s="1">
        <v>90555</v>
      </c>
      <c r="B15077" s="3">
        <v>101669688972</v>
      </c>
      <c r="C15077" s="4"/>
      <c r="D15077" s="1" t="s">
        <v>7</v>
      </c>
      <c r="E15077" s="4"/>
      <c r="F15077" s="1" t="s">
        <v>16516</v>
      </c>
    </row>
    <row r="15078" spans="1:6" x14ac:dyDescent="0.2">
      <c r="A15078" s="1">
        <v>90555</v>
      </c>
      <c r="B15078" s="3">
        <v>101669688972</v>
      </c>
      <c r="C15078" s="4"/>
      <c r="E15078" s="4"/>
      <c r="F15078" s="1" t="s">
        <v>16516</v>
      </c>
    </row>
    <row r="15079" spans="1:6" x14ac:dyDescent="0.2">
      <c r="A15079" s="1">
        <v>90555</v>
      </c>
      <c r="B15079" s="3">
        <v>101765338986</v>
      </c>
      <c r="C15079" s="1" t="s">
        <v>12</v>
      </c>
      <c r="D15079" s="1" t="s">
        <v>18</v>
      </c>
      <c r="E15079" s="1" t="s">
        <v>4</v>
      </c>
      <c r="F15079" s="1" t="s">
        <v>12477</v>
      </c>
    </row>
    <row r="15080" spans="1:6" x14ac:dyDescent="0.2">
      <c r="A15080" s="1">
        <v>90555</v>
      </c>
      <c r="B15080" s="3">
        <v>101770436717</v>
      </c>
      <c r="C15080" s="1" t="s">
        <v>14</v>
      </c>
      <c r="D15080" s="1" t="s">
        <v>3</v>
      </c>
      <c r="E15080" s="1" t="s">
        <v>4</v>
      </c>
      <c r="F15080" s="1" t="s">
        <v>22457</v>
      </c>
    </row>
    <row r="15081" spans="1:6" x14ac:dyDescent="0.2">
      <c r="A15081" s="1">
        <v>90555</v>
      </c>
      <c r="B15081" s="3">
        <v>101466871345</v>
      </c>
      <c r="C15081" s="1" t="s">
        <v>6</v>
      </c>
      <c r="D15081" s="1" t="s">
        <v>3</v>
      </c>
      <c r="E15081" s="1" t="s">
        <v>4</v>
      </c>
      <c r="F15081" s="1" t="s">
        <v>10407</v>
      </c>
    </row>
    <row r="15082" spans="1:6" x14ac:dyDescent="0.2">
      <c r="A15082" s="1">
        <v>90555</v>
      </c>
      <c r="B15082" s="3">
        <v>101765104941</v>
      </c>
      <c r="C15082" s="1" t="s">
        <v>12</v>
      </c>
      <c r="D15082" s="1" t="s">
        <v>11</v>
      </c>
      <c r="E15082" s="1" t="s">
        <v>4</v>
      </c>
      <c r="F15082" s="1" t="s">
        <v>12245</v>
      </c>
    </row>
    <row r="15083" spans="1:6" x14ac:dyDescent="0.2">
      <c r="A15083" s="1">
        <v>90555</v>
      </c>
      <c r="B15083" s="3">
        <v>101766083436</v>
      </c>
      <c r="C15083" s="1" t="s">
        <v>14</v>
      </c>
      <c r="D15083" s="1" t="s">
        <v>3</v>
      </c>
      <c r="E15083" s="1"/>
      <c r="F15083" s="1" t="s">
        <v>12719</v>
      </c>
    </row>
    <row r="15084" spans="1:6" x14ac:dyDescent="0.2">
      <c r="A15084" s="1">
        <v>90555</v>
      </c>
      <c r="B15084" s="3">
        <v>101699481647</v>
      </c>
      <c r="C15084" s="1" t="s">
        <v>6</v>
      </c>
      <c r="D15084" s="1" t="s">
        <v>3</v>
      </c>
      <c r="E15084" s="2" t="s">
        <v>4</v>
      </c>
      <c r="F15084" s="1" t="s">
        <v>27684</v>
      </c>
    </row>
    <row r="15085" spans="1:6" x14ac:dyDescent="0.2">
      <c r="A15085" s="1">
        <v>90555</v>
      </c>
      <c r="B15085" s="3">
        <v>101770424488</v>
      </c>
      <c r="C15085" s="1" t="s">
        <v>6</v>
      </c>
      <c r="D15085" s="1" t="s">
        <v>3</v>
      </c>
      <c r="E15085" s="1" t="s">
        <v>4</v>
      </c>
      <c r="F15085" s="1" t="s">
        <v>13842</v>
      </c>
    </row>
    <row r="15086" spans="1:6" x14ac:dyDescent="0.2">
      <c r="A15086" s="1">
        <v>90555</v>
      </c>
      <c r="B15086" s="3">
        <v>101794872945</v>
      </c>
      <c r="C15086" s="1" t="s">
        <v>6</v>
      </c>
      <c r="D15086" s="1" t="s">
        <v>7</v>
      </c>
      <c r="E15086" s="1" t="s">
        <v>5</v>
      </c>
      <c r="F15086" s="1" t="s">
        <v>27505</v>
      </c>
    </row>
    <row r="15087" spans="1:6" x14ac:dyDescent="0.2">
      <c r="A15087" s="1">
        <v>90555</v>
      </c>
      <c r="B15087" s="3">
        <v>101564745433</v>
      </c>
      <c r="C15087" s="4"/>
      <c r="D15087" s="1" t="s">
        <v>3</v>
      </c>
      <c r="E15087" s="4"/>
      <c r="F15087" s="1" t="s">
        <v>17435</v>
      </c>
    </row>
    <row r="15088" spans="1:6" x14ac:dyDescent="0.2">
      <c r="A15088" s="1">
        <v>90555</v>
      </c>
      <c r="B15088" s="3">
        <v>101774263247</v>
      </c>
      <c r="C15088" s="1" t="s">
        <v>12</v>
      </c>
      <c r="D15088" s="1" t="s">
        <v>7</v>
      </c>
      <c r="E15088" s="1" t="s">
        <v>5</v>
      </c>
      <c r="F15088" s="1" t="s">
        <v>24897</v>
      </c>
    </row>
    <row r="15089" spans="1:6" x14ac:dyDescent="0.2">
      <c r="A15089" s="1">
        <v>90555</v>
      </c>
      <c r="B15089" s="3">
        <v>101766326423</v>
      </c>
      <c r="C15089" s="1" t="s">
        <v>12</v>
      </c>
      <c r="D15089" s="1" t="s">
        <v>3</v>
      </c>
      <c r="E15089" s="1" t="s">
        <v>4</v>
      </c>
      <c r="F15089" s="1" t="s">
        <v>12786</v>
      </c>
    </row>
    <row r="15090" spans="1:6" x14ac:dyDescent="0.2">
      <c r="A15090" s="1">
        <v>90555</v>
      </c>
      <c r="B15090" s="3">
        <v>101646574082</v>
      </c>
      <c r="C15090" s="4"/>
      <c r="D15090" s="1" t="s">
        <v>3</v>
      </c>
      <c r="E15090" s="4"/>
      <c r="F15090" s="1" t="s">
        <v>15139</v>
      </c>
    </row>
    <row r="15091" spans="1:6" x14ac:dyDescent="0.2">
      <c r="A15091" s="1">
        <v>90555</v>
      </c>
      <c r="B15091" s="3">
        <v>101646574082</v>
      </c>
      <c r="C15091" s="4"/>
      <c r="E15091" s="4"/>
      <c r="F15091" s="1" t="s">
        <v>15139</v>
      </c>
    </row>
    <row r="15092" spans="1:6" x14ac:dyDescent="0.2">
      <c r="A15092" s="1">
        <v>90555</v>
      </c>
      <c r="B15092" s="3">
        <v>101770468990</v>
      </c>
      <c r="C15092" s="1" t="s">
        <v>6</v>
      </c>
      <c r="D15092" s="1" t="s">
        <v>7</v>
      </c>
      <c r="E15092" s="1" t="s">
        <v>5</v>
      </c>
      <c r="F15092" s="1" t="s">
        <v>23142</v>
      </c>
    </row>
    <row r="15093" spans="1:6" x14ac:dyDescent="0.2">
      <c r="A15093" s="1">
        <v>90555</v>
      </c>
      <c r="B15093" s="3">
        <v>101615766079</v>
      </c>
      <c r="C15093" s="1" t="s">
        <v>6</v>
      </c>
      <c r="D15093" s="1" t="s">
        <v>11</v>
      </c>
      <c r="E15093" s="1" t="s">
        <v>8</v>
      </c>
      <c r="F15093" s="1" t="s">
        <v>19109</v>
      </c>
    </row>
    <row r="15094" spans="1:6" x14ac:dyDescent="0.2">
      <c r="A15094" s="1">
        <v>90555</v>
      </c>
      <c r="B15094" s="3">
        <v>101762241058</v>
      </c>
      <c r="C15094" s="1" t="s">
        <v>6</v>
      </c>
      <c r="D15094" s="1" t="s">
        <v>7</v>
      </c>
      <c r="E15094" s="2" t="s">
        <v>5</v>
      </c>
      <c r="F15094" s="1" t="s">
        <v>2116</v>
      </c>
    </row>
    <row r="15095" spans="1:6" x14ac:dyDescent="0.2">
      <c r="A15095" s="1">
        <v>90555</v>
      </c>
      <c r="B15095" s="3">
        <v>101770416576</v>
      </c>
      <c r="C15095" s="1" t="s">
        <v>6</v>
      </c>
      <c r="D15095" s="1" t="s">
        <v>3</v>
      </c>
      <c r="E15095" s="1" t="s">
        <v>4</v>
      </c>
      <c r="F15095" s="1" t="s">
        <v>21191</v>
      </c>
    </row>
    <row r="15096" spans="1:6" x14ac:dyDescent="0.2">
      <c r="A15096" s="1">
        <v>90555</v>
      </c>
      <c r="B15096" s="3">
        <v>101762110111</v>
      </c>
      <c r="C15096" s="1" t="s">
        <v>6</v>
      </c>
      <c r="D15096" s="1" t="s">
        <v>3</v>
      </c>
      <c r="E15096" s="2" t="s">
        <v>4</v>
      </c>
      <c r="F15096" s="1" t="s">
        <v>1529</v>
      </c>
    </row>
    <row r="15097" spans="1:6" x14ac:dyDescent="0.2">
      <c r="A15097" s="1">
        <v>90555</v>
      </c>
      <c r="B15097" s="3">
        <v>101762231687</v>
      </c>
      <c r="C15097" s="1" t="s">
        <v>6</v>
      </c>
      <c r="D15097" s="1" t="s">
        <v>3</v>
      </c>
      <c r="E15097" s="2" t="s">
        <v>4</v>
      </c>
      <c r="F15097" s="1" t="s">
        <v>1529</v>
      </c>
    </row>
    <row r="15098" spans="1:6" x14ac:dyDescent="0.2">
      <c r="A15098" s="1">
        <v>90555</v>
      </c>
      <c r="B15098" s="3">
        <v>101709171522</v>
      </c>
      <c r="C15098" s="1" t="s">
        <v>12</v>
      </c>
      <c r="D15098" s="1" t="s">
        <v>3</v>
      </c>
      <c r="E15098" s="2" t="s">
        <v>4</v>
      </c>
      <c r="F15098" s="1" t="s">
        <v>27909</v>
      </c>
    </row>
    <row r="15099" spans="1:6" x14ac:dyDescent="0.2">
      <c r="A15099" s="1">
        <v>90555</v>
      </c>
      <c r="B15099" s="3">
        <v>101762240482</v>
      </c>
      <c r="C15099" s="1" t="s">
        <v>14</v>
      </c>
      <c r="D15099" s="1" t="s">
        <v>3</v>
      </c>
      <c r="E15099" s="2" t="s">
        <v>4</v>
      </c>
      <c r="F15099" s="1" t="s">
        <v>2563</v>
      </c>
    </row>
    <row r="15100" spans="1:6" x14ac:dyDescent="0.2">
      <c r="A15100" s="1">
        <v>90555</v>
      </c>
      <c r="B15100" s="3">
        <v>101764760407</v>
      </c>
      <c r="C15100" s="1" t="s">
        <v>6</v>
      </c>
      <c r="E15100" s="2" t="s">
        <v>4</v>
      </c>
      <c r="F15100" s="1" t="s">
        <v>4191</v>
      </c>
    </row>
    <row r="15101" spans="1:6" x14ac:dyDescent="0.2">
      <c r="A15101" s="1">
        <v>90555</v>
      </c>
      <c r="B15101" s="3">
        <v>101764760407</v>
      </c>
      <c r="C15101" s="5"/>
      <c r="D15101" s="1" t="s">
        <v>3</v>
      </c>
      <c r="E15101" s="5"/>
      <c r="F15101" s="1" t="s">
        <v>4191</v>
      </c>
    </row>
    <row r="15102" spans="1:6" x14ac:dyDescent="0.2">
      <c r="A15102" s="1">
        <v>90555</v>
      </c>
      <c r="B15102" s="3">
        <v>101770447803</v>
      </c>
      <c r="C15102" s="1" t="s">
        <v>14</v>
      </c>
      <c r="D15102" s="1" t="s">
        <v>3</v>
      </c>
      <c r="E15102" s="1"/>
      <c r="F15102" s="1" t="s">
        <v>22482</v>
      </c>
    </row>
    <row r="15103" spans="1:6" x14ac:dyDescent="0.2">
      <c r="A15103" s="1">
        <v>90555</v>
      </c>
      <c r="B15103" s="3">
        <v>101770447913</v>
      </c>
      <c r="C15103" s="1" t="s">
        <v>6</v>
      </c>
      <c r="D15103" s="1" t="s">
        <v>3</v>
      </c>
      <c r="E15103" s="1" t="s">
        <v>4</v>
      </c>
      <c r="F15103" s="1" t="s">
        <v>22488</v>
      </c>
    </row>
    <row r="15104" spans="1:6" x14ac:dyDescent="0.2">
      <c r="A15104" s="1">
        <v>90555</v>
      </c>
      <c r="B15104" s="3">
        <v>101770432963</v>
      </c>
      <c r="C15104" s="1" t="s">
        <v>6</v>
      </c>
      <c r="D15104" s="1" t="s">
        <v>3</v>
      </c>
      <c r="E15104" s="1" t="s">
        <v>4</v>
      </c>
      <c r="F15104" s="1" t="s">
        <v>13321</v>
      </c>
    </row>
    <row r="15105" spans="1:6" x14ac:dyDescent="0.2">
      <c r="A15105" s="1">
        <v>90555</v>
      </c>
      <c r="B15105" s="3">
        <v>101756747524</v>
      </c>
      <c r="C15105" s="1" t="s">
        <v>14</v>
      </c>
      <c r="D15105" s="1" t="s">
        <v>3</v>
      </c>
      <c r="E15105" s="2" t="s">
        <v>9</v>
      </c>
      <c r="F15105" s="1" t="s">
        <v>1211</v>
      </c>
    </row>
    <row r="15106" spans="1:6" x14ac:dyDescent="0.2">
      <c r="A15106" s="1">
        <v>90555</v>
      </c>
      <c r="B15106" s="3">
        <v>101770812315</v>
      </c>
      <c r="C15106" s="1" t="s">
        <v>6</v>
      </c>
      <c r="D15106" s="1" t="s">
        <v>3</v>
      </c>
      <c r="E15106" s="1" t="s">
        <v>4</v>
      </c>
      <c r="F15106" s="1" t="s">
        <v>24449</v>
      </c>
    </row>
    <row r="15107" spans="1:6" x14ac:dyDescent="0.2">
      <c r="A15107" s="1">
        <v>90555</v>
      </c>
      <c r="B15107" s="3">
        <v>101770453951</v>
      </c>
      <c r="C15107" s="1" t="s">
        <v>12</v>
      </c>
      <c r="D15107" s="1" t="s">
        <v>7</v>
      </c>
      <c r="E15107" s="1" t="s">
        <v>8</v>
      </c>
      <c r="F15107" s="1" t="s">
        <v>14042</v>
      </c>
    </row>
    <row r="15108" spans="1:6" x14ac:dyDescent="0.2">
      <c r="A15108" s="1">
        <v>90555</v>
      </c>
      <c r="B15108" s="3">
        <v>101671551142</v>
      </c>
      <c r="D15108" s="1" t="s">
        <v>7</v>
      </c>
      <c r="E15108" s="1" t="s">
        <v>8</v>
      </c>
      <c r="F15108" s="1" t="s">
        <v>16689</v>
      </c>
    </row>
    <row r="15109" spans="1:6" x14ac:dyDescent="0.2">
      <c r="A15109" s="1">
        <v>90555</v>
      </c>
      <c r="B15109" s="3">
        <v>101770448619</v>
      </c>
      <c r="C15109" s="1" t="s">
        <v>6</v>
      </c>
      <c r="D15109" s="1" t="s">
        <v>3</v>
      </c>
      <c r="E15109" s="1" t="s">
        <v>4</v>
      </c>
      <c r="F15109" s="1" t="s">
        <v>22743</v>
      </c>
    </row>
    <row r="15110" spans="1:6" x14ac:dyDescent="0.2">
      <c r="A15110" s="1">
        <v>90555</v>
      </c>
      <c r="B15110" s="3">
        <v>101770425957</v>
      </c>
      <c r="C15110" s="1" t="s">
        <v>6</v>
      </c>
      <c r="D15110" s="1" t="s">
        <v>3</v>
      </c>
      <c r="E15110" s="1" t="s">
        <v>4</v>
      </c>
      <c r="F15110" s="1" t="s">
        <v>14234</v>
      </c>
    </row>
    <row r="15111" spans="1:6" x14ac:dyDescent="0.2">
      <c r="A15111" s="1">
        <v>90555</v>
      </c>
      <c r="B15111" s="3">
        <v>101744363179</v>
      </c>
      <c r="C15111" s="1" t="s">
        <v>12</v>
      </c>
      <c r="D15111" s="1" t="s">
        <v>7</v>
      </c>
      <c r="E15111" s="2" t="s">
        <v>5</v>
      </c>
      <c r="F15111" s="1" t="s">
        <v>459</v>
      </c>
    </row>
    <row r="15112" spans="1:6" x14ac:dyDescent="0.2">
      <c r="A15112" s="1">
        <v>90555</v>
      </c>
      <c r="B15112" s="3">
        <v>101744078930</v>
      </c>
      <c r="C15112" s="1" t="s">
        <v>14</v>
      </c>
      <c r="D15112" s="1" t="s">
        <v>3</v>
      </c>
      <c r="E15112" s="2" t="s">
        <v>4</v>
      </c>
      <c r="F15112" s="1" t="s">
        <v>275</v>
      </c>
    </row>
    <row r="15113" spans="1:6" x14ac:dyDescent="0.2">
      <c r="A15113" s="1">
        <v>90555</v>
      </c>
      <c r="B15113" s="3">
        <v>101442162230</v>
      </c>
      <c r="C15113" s="1" t="s">
        <v>6</v>
      </c>
      <c r="D15113" s="1" t="s">
        <v>3</v>
      </c>
      <c r="E15113" s="2" t="s">
        <v>4</v>
      </c>
      <c r="F15113" s="1" t="s">
        <v>7990</v>
      </c>
    </row>
    <row r="15114" spans="1:6" x14ac:dyDescent="0.2">
      <c r="A15114" s="1">
        <v>90555</v>
      </c>
      <c r="B15114" s="3">
        <v>101782693795</v>
      </c>
      <c r="C15114" s="1" t="s">
        <v>6</v>
      </c>
      <c r="D15114" s="1" t="s">
        <v>3</v>
      </c>
      <c r="E15114" s="1" t="s">
        <v>4</v>
      </c>
      <c r="F15114" s="1" t="s">
        <v>26099</v>
      </c>
    </row>
    <row r="15115" spans="1:6" x14ac:dyDescent="0.2">
      <c r="A15115" s="1">
        <v>90555</v>
      </c>
      <c r="B15115" s="3">
        <v>101432446012</v>
      </c>
      <c r="C15115" s="1" t="s">
        <v>6</v>
      </c>
      <c r="D15115" s="1" t="s">
        <v>3</v>
      </c>
      <c r="E15115" s="2" t="s">
        <v>4</v>
      </c>
      <c r="F15115" s="1" t="s">
        <v>7443</v>
      </c>
    </row>
    <row r="15116" spans="1:6" x14ac:dyDescent="0.2">
      <c r="A15116" s="1">
        <v>90555</v>
      </c>
      <c r="B15116" s="3">
        <v>101408548151</v>
      </c>
      <c r="C15116" s="1" t="s">
        <v>12</v>
      </c>
      <c r="D15116" s="1" t="s">
        <v>7</v>
      </c>
      <c r="E15116" s="2" t="s">
        <v>8</v>
      </c>
      <c r="F15116" s="1" t="s">
        <v>6191</v>
      </c>
    </row>
    <row r="15117" spans="1:6" x14ac:dyDescent="0.2">
      <c r="A15117" s="1">
        <v>90555</v>
      </c>
      <c r="B15117" s="3">
        <v>101732098771</v>
      </c>
      <c r="C15117" s="1" t="s">
        <v>14</v>
      </c>
      <c r="D15117" s="1" t="s">
        <v>3</v>
      </c>
      <c r="E15117" s="2" t="s">
        <v>4</v>
      </c>
      <c r="F15117" s="1" t="s">
        <v>28671</v>
      </c>
    </row>
    <row r="15118" spans="1:6" x14ac:dyDescent="0.2">
      <c r="A15118" s="1">
        <v>90555</v>
      </c>
      <c r="B15118" s="3">
        <v>101743960774</v>
      </c>
      <c r="C15118" s="1" t="s">
        <v>6</v>
      </c>
      <c r="D15118" s="1" t="s">
        <v>7</v>
      </c>
      <c r="E15118" s="2" t="s">
        <v>5</v>
      </c>
      <c r="F15118" s="1" t="s">
        <v>256</v>
      </c>
    </row>
    <row r="15119" spans="1:6" x14ac:dyDescent="0.2">
      <c r="A15119" s="1">
        <v>90555</v>
      </c>
      <c r="B15119" s="3">
        <v>101670116906</v>
      </c>
      <c r="C15119" s="4"/>
      <c r="D15119" s="1" t="s">
        <v>3</v>
      </c>
      <c r="E15119" s="1" t="s">
        <v>4</v>
      </c>
      <c r="F15119" s="1" t="s">
        <v>16581</v>
      </c>
    </row>
    <row r="15120" spans="1:6" x14ac:dyDescent="0.2">
      <c r="A15120" s="1">
        <v>90555</v>
      </c>
      <c r="B15120" s="3">
        <v>101670116906</v>
      </c>
      <c r="C15120" s="4"/>
      <c r="E15120" s="1"/>
      <c r="F15120" s="1" t="s">
        <v>16581</v>
      </c>
    </row>
    <row r="15121" spans="1:6" x14ac:dyDescent="0.2">
      <c r="A15121" s="1">
        <v>90555</v>
      </c>
      <c r="B15121" s="3">
        <v>101762464342</v>
      </c>
      <c r="C15121" s="1" t="s">
        <v>6</v>
      </c>
      <c r="F15121" s="1" t="s">
        <v>4016</v>
      </c>
    </row>
    <row r="15122" spans="1:6" x14ac:dyDescent="0.2">
      <c r="A15122" s="1">
        <v>90555</v>
      </c>
      <c r="B15122" s="3">
        <v>101744430625</v>
      </c>
      <c r="C15122" s="1" t="s">
        <v>6</v>
      </c>
      <c r="D15122" s="1" t="s">
        <v>3</v>
      </c>
      <c r="E15122" s="2" t="s">
        <v>4</v>
      </c>
      <c r="F15122" s="1" t="s">
        <v>456</v>
      </c>
    </row>
    <row r="15123" spans="1:6" x14ac:dyDescent="0.2">
      <c r="A15123" s="1">
        <v>90555</v>
      </c>
      <c r="B15123" s="3">
        <v>101615548857</v>
      </c>
      <c r="D15123" s="1" t="s">
        <v>3</v>
      </c>
      <c r="E15123" s="1" t="s">
        <v>4</v>
      </c>
      <c r="F15123" s="1" t="s">
        <v>3663</v>
      </c>
    </row>
    <row r="15124" spans="1:6" x14ac:dyDescent="0.2">
      <c r="A15124" s="1">
        <v>90555</v>
      </c>
      <c r="B15124" s="3">
        <v>101762252070</v>
      </c>
      <c r="C15124" s="1" t="s">
        <v>6</v>
      </c>
      <c r="D15124" s="1" t="s">
        <v>3</v>
      </c>
      <c r="E15124" s="2" t="s">
        <v>4</v>
      </c>
      <c r="F15124" s="1" t="s">
        <v>3663</v>
      </c>
    </row>
    <row r="15125" spans="1:6" x14ac:dyDescent="0.2">
      <c r="A15125" s="1">
        <v>90555</v>
      </c>
      <c r="B15125" s="3">
        <v>101785207701</v>
      </c>
      <c r="C15125" s="1" t="s">
        <v>14</v>
      </c>
      <c r="D15125" s="1" t="s">
        <v>3</v>
      </c>
      <c r="E15125" s="1" t="s">
        <v>4</v>
      </c>
      <c r="F15125" s="1" t="s">
        <v>26358</v>
      </c>
    </row>
    <row r="15126" spans="1:6" x14ac:dyDescent="0.2">
      <c r="A15126" s="1">
        <v>90555</v>
      </c>
      <c r="B15126" s="3">
        <v>101767120531</v>
      </c>
      <c r="C15126" s="1" t="s">
        <v>14</v>
      </c>
      <c r="D15126" s="1" t="s">
        <v>3</v>
      </c>
      <c r="F15126" s="1" t="s">
        <v>4300</v>
      </c>
    </row>
    <row r="15127" spans="1:6" x14ac:dyDescent="0.2">
      <c r="A15127" s="1">
        <v>90555</v>
      </c>
      <c r="B15127" s="3">
        <v>101767120531</v>
      </c>
      <c r="C15127" s="5"/>
      <c r="D15127" s="5"/>
      <c r="E15127" s="1" t="s">
        <v>4</v>
      </c>
      <c r="F15127" s="1" t="s">
        <v>4300</v>
      </c>
    </row>
    <row r="15128" spans="1:6" x14ac:dyDescent="0.2">
      <c r="A15128" s="1">
        <v>90555</v>
      </c>
      <c r="B15128" s="3">
        <v>101736432666</v>
      </c>
      <c r="C15128" s="1" t="s">
        <v>14</v>
      </c>
      <c r="D15128" s="1" t="s">
        <v>3</v>
      </c>
      <c r="E15128" s="2" t="s">
        <v>4</v>
      </c>
      <c r="F15128" s="1" t="s">
        <v>28909</v>
      </c>
    </row>
    <row r="15129" spans="1:6" x14ac:dyDescent="0.2">
      <c r="A15129" s="1">
        <v>90555</v>
      </c>
      <c r="B15129" s="3">
        <v>101705600902</v>
      </c>
      <c r="C15129" s="1" t="s">
        <v>6</v>
      </c>
      <c r="D15129" s="1" t="s">
        <v>3</v>
      </c>
      <c r="E15129" s="2" t="s">
        <v>4</v>
      </c>
      <c r="F15129" s="1" t="s">
        <v>27807</v>
      </c>
    </row>
    <row r="15130" spans="1:6" x14ac:dyDescent="0.2">
      <c r="A15130" s="1">
        <v>90555</v>
      </c>
      <c r="B15130" s="3">
        <v>101770427399</v>
      </c>
      <c r="C15130" s="1" t="s">
        <v>6</v>
      </c>
      <c r="D15130" s="1" t="s">
        <v>3</v>
      </c>
      <c r="E15130" s="1" t="s">
        <v>4</v>
      </c>
      <c r="F15130" s="1" t="s">
        <v>13535</v>
      </c>
    </row>
    <row r="15131" spans="1:6" x14ac:dyDescent="0.2">
      <c r="A15131" s="1">
        <v>90555</v>
      </c>
      <c r="B15131" s="3">
        <v>101770448099</v>
      </c>
      <c r="C15131" s="1" t="s">
        <v>6</v>
      </c>
      <c r="D15131" s="1" t="s">
        <v>3</v>
      </c>
      <c r="E15131" s="1" t="s">
        <v>4</v>
      </c>
      <c r="F15131" s="1" t="s">
        <v>13535</v>
      </c>
    </row>
    <row r="15132" spans="1:6" x14ac:dyDescent="0.2">
      <c r="A15132" s="1">
        <v>90555</v>
      </c>
      <c r="B15132" s="3">
        <v>101649387004</v>
      </c>
      <c r="C15132" s="4"/>
      <c r="D15132" s="1" t="s">
        <v>7</v>
      </c>
      <c r="E15132" s="4"/>
      <c r="F15132" s="1" t="s">
        <v>15477</v>
      </c>
    </row>
    <row r="15133" spans="1:6" x14ac:dyDescent="0.2">
      <c r="A15133" s="1">
        <v>90555</v>
      </c>
      <c r="B15133" s="3">
        <v>101649387004</v>
      </c>
      <c r="C15133" s="4"/>
      <c r="E15133" s="4"/>
      <c r="F15133" s="1" t="s">
        <v>15477</v>
      </c>
    </row>
    <row r="15134" spans="1:6" x14ac:dyDescent="0.2">
      <c r="A15134" s="1">
        <v>90555</v>
      </c>
      <c r="B15134" s="3">
        <v>101770420197</v>
      </c>
      <c r="C15134" s="1" t="s">
        <v>14</v>
      </c>
      <c r="D15134" s="1" t="s">
        <v>3</v>
      </c>
      <c r="E15134" s="1" t="s">
        <v>4</v>
      </c>
      <c r="F15134" s="1" t="s">
        <v>22318</v>
      </c>
    </row>
    <row r="15135" spans="1:6" x14ac:dyDescent="0.2">
      <c r="A15135" s="1">
        <v>90555</v>
      </c>
      <c r="B15135" s="3">
        <v>101770466730</v>
      </c>
      <c r="C15135" s="1" t="s">
        <v>6</v>
      </c>
      <c r="D15135" s="1" t="s">
        <v>3</v>
      </c>
      <c r="E15135" s="1" t="s">
        <v>4</v>
      </c>
      <c r="F15135" s="1" t="s">
        <v>23482</v>
      </c>
    </row>
    <row r="15136" spans="1:6" x14ac:dyDescent="0.2">
      <c r="A15136" s="1">
        <v>90555</v>
      </c>
      <c r="B15136" s="3">
        <v>101765193120</v>
      </c>
      <c r="C15136" s="1" t="s">
        <v>6</v>
      </c>
      <c r="D15136" s="1" t="s">
        <v>7</v>
      </c>
      <c r="E15136" s="1" t="s">
        <v>5</v>
      </c>
      <c r="F15136" s="1" t="s">
        <v>12259</v>
      </c>
    </row>
    <row r="15137" spans="1:6" x14ac:dyDescent="0.2">
      <c r="A15137" s="1">
        <v>90555</v>
      </c>
      <c r="B15137" s="3">
        <v>101615745221</v>
      </c>
      <c r="C15137" s="1" t="s">
        <v>6</v>
      </c>
      <c r="D15137" s="1" t="s">
        <v>7</v>
      </c>
      <c r="E15137" s="1" t="s">
        <v>5</v>
      </c>
      <c r="F15137" s="1" t="s">
        <v>2448</v>
      </c>
    </row>
    <row r="15138" spans="1:6" x14ac:dyDescent="0.2">
      <c r="A15138" s="1">
        <v>90555</v>
      </c>
      <c r="B15138" s="3">
        <v>101762246812</v>
      </c>
      <c r="C15138" s="1" t="s">
        <v>6</v>
      </c>
      <c r="D15138" s="1" t="s">
        <v>3</v>
      </c>
      <c r="E15138" s="2" t="s">
        <v>4</v>
      </c>
      <c r="F15138" s="1" t="s">
        <v>2448</v>
      </c>
    </row>
    <row r="15139" spans="1:6" x14ac:dyDescent="0.2">
      <c r="A15139" s="1">
        <v>90555</v>
      </c>
      <c r="B15139" s="3">
        <v>101767540890</v>
      </c>
      <c r="C15139" s="1" t="s">
        <v>6</v>
      </c>
      <c r="D15139" s="1" t="s">
        <v>7</v>
      </c>
      <c r="E15139" s="1" t="s">
        <v>8</v>
      </c>
      <c r="F15139" s="1" t="s">
        <v>12857</v>
      </c>
    </row>
    <row r="15140" spans="1:6" x14ac:dyDescent="0.2">
      <c r="A15140" s="1">
        <v>90555</v>
      </c>
      <c r="B15140" s="3">
        <v>101770424719</v>
      </c>
      <c r="C15140" s="1" t="s">
        <v>6</v>
      </c>
      <c r="D15140" s="1" t="s">
        <v>3</v>
      </c>
      <c r="E15140" s="1" t="s">
        <v>9</v>
      </c>
      <c r="F15140" s="1" t="s">
        <v>13935</v>
      </c>
    </row>
    <row r="15141" spans="1:6" x14ac:dyDescent="0.2">
      <c r="A15141" s="1">
        <v>90555</v>
      </c>
      <c r="B15141" s="3">
        <v>101770432682</v>
      </c>
      <c r="C15141" s="1" t="s">
        <v>6</v>
      </c>
      <c r="D15141" s="1" t="s">
        <v>3</v>
      </c>
      <c r="E15141" s="1" t="s">
        <v>9</v>
      </c>
      <c r="F15141" s="1" t="s">
        <v>21790</v>
      </c>
    </row>
    <row r="15142" spans="1:6" x14ac:dyDescent="0.2">
      <c r="A15142" s="1">
        <v>90555</v>
      </c>
      <c r="B15142" s="3">
        <v>101770448498</v>
      </c>
      <c r="C15142" s="1" t="s">
        <v>6</v>
      </c>
      <c r="D15142" s="1" t="s">
        <v>3</v>
      </c>
      <c r="E15142" s="1" t="s">
        <v>9</v>
      </c>
      <c r="F15142" s="1" t="s">
        <v>21790</v>
      </c>
    </row>
    <row r="15143" spans="1:6" x14ac:dyDescent="0.2">
      <c r="A15143" s="1">
        <v>90555</v>
      </c>
      <c r="B15143" s="3">
        <v>101770454507</v>
      </c>
      <c r="C15143" s="1" t="s">
        <v>6</v>
      </c>
      <c r="D15143" s="1" t="s">
        <v>3</v>
      </c>
      <c r="E15143" s="1" t="s">
        <v>9</v>
      </c>
      <c r="F15143" s="1" t="s">
        <v>13935</v>
      </c>
    </row>
    <row r="15144" spans="1:6" x14ac:dyDescent="0.2">
      <c r="A15144" s="1">
        <v>90555</v>
      </c>
      <c r="B15144" s="3">
        <v>101736439892</v>
      </c>
      <c r="C15144" s="1" t="s">
        <v>14</v>
      </c>
      <c r="D15144" s="1" t="s">
        <v>3</v>
      </c>
      <c r="E15144" s="2" t="s">
        <v>4</v>
      </c>
      <c r="F15144" s="1" t="s">
        <v>28910</v>
      </c>
    </row>
    <row r="15145" spans="1:6" x14ac:dyDescent="0.2">
      <c r="A15145" s="1">
        <v>90555</v>
      </c>
      <c r="B15145" s="3">
        <v>101732188278</v>
      </c>
      <c r="C15145" s="1" t="s">
        <v>14</v>
      </c>
      <c r="D15145" s="1" t="s">
        <v>3</v>
      </c>
      <c r="E15145" s="2" t="s">
        <v>9</v>
      </c>
      <c r="F15145" s="1" t="s">
        <v>28688</v>
      </c>
    </row>
    <row r="15146" spans="1:6" x14ac:dyDescent="0.2">
      <c r="A15146" s="1">
        <v>90555</v>
      </c>
      <c r="B15146" s="3">
        <v>101770467444</v>
      </c>
      <c r="C15146" s="1" t="s">
        <v>14</v>
      </c>
      <c r="D15146" s="1" t="s">
        <v>3</v>
      </c>
      <c r="E15146" s="1" t="s">
        <v>4</v>
      </c>
      <c r="F15146" s="1" t="s">
        <v>23661</v>
      </c>
    </row>
    <row r="15147" spans="1:6" x14ac:dyDescent="0.2">
      <c r="A15147" s="1">
        <v>90555</v>
      </c>
      <c r="B15147" s="3">
        <v>101770469712</v>
      </c>
      <c r="C15147" s="1" t="s">
        <v>14</v>
      </c>
      <c r="D15147" s="1" t="s">
        <v>3</v>
      </c>
      <c r="E15147" s="1" t="s">
        <v>4</v>
      </c>
      <c r="F15147" s="1" t="s">
        <v>23423</v>
      </c>
    </row>
    <row r="15148" spans="1:6" x14ac:dyDescent="0.2">
      <c r="A15148" s="1">
        <v>90555</v>
      </c>
      <c r="B15148" s="3">
        <v>101765188975</v>
      </c>
      <c r="C15148" s="1" t="s">
        <v>12</v>
      </c>
      <c r="D15148" s="1" t="s">
        <v>7</v>
      </c>
      <c r="E15148" s="1" t="s">
        <v>5</v>
      </c>
      <c r="F15148" s="1" t="s">
        <v>12284</v>
      </c>
    </row>
    <row r="15149" spans="1:6" x14ac:dyDescent="0.2">
      <c r="A15149" s="1">
        <v>90555</v>
      </c>
      <c r="B15149" s="3">
        <v>101770480068</v>
      </c>
      <c r="C15149" s="1" t="s">
        <v>14</v>
      </c>
      <c r="D15149" s="1" t="s">
        <v>3</v>
      </c>
      <c r="E15149" s="1" t="s">
        <v>9</v>
      </c>
      <c r="F15149" s="1" t="s">
        <v>23908</v>
      </c>
    </row>
    <row r="15150" spans="1:6" x14ac:dyDescent="0.2">
      <c r="A15150" s="1">
        <v>90555</v>
      </c>
      <c r="B15150" s="3">
        <v>101770427513</v>
      </c>
      <c r="C15150" s="1" t="s">
        <v>13</v>
      </c>
      <c r="D15150" s="1" t="s">
        <v>11</v>
      </c>
      <c r="E15150" s="1" t="s">
        <v>9</v>
      </c>
      <c r="F15150" s="1" t="s">
        <v>13612</v>
      </c>
    </row>
    <row r="15151" spans="1:6" x14ac:dyDescent="0.2">
      <c r="A15151" s="1">
        <v>90555</v>
      </c>
      <c r="B15151" s="3">
        <v>101762104483</v>
      </c>
      <c r="C15151" s="1" t="s">
        <v>14</v>
      </c>
      <c r="D15151" s="1" t="s">
        <v>3</v>
      </c>
      <c r="E15151" s="2" t="s">
        <v>4</v>
      </c>
      <c r="F15151" s="1" t="s">
        <v>1591</v>
      </c>
    </row>
    <row r="15152" spans="1:6" x14ac:dyDescent="0.2">
      <c r="A15152" s="1">
        <v>90555</v>
      </c>
      <c r="B15152" s="3">
        <v>101762242110</v>
      </c>
      <c r="C15152" s="1" t="s">
        <v>14</v>
      </c>
      <c r="D15152" s="1" t="s">
        <v>3</v>
      </c>
      <c r="E15152" s="2" t="s">
        <v>4</v>
      </c>
      <c r="F15152" s="1" t="s">
        <v>1591</v>
      </c>
    </row>
    <row r="15153" spans="1:6" x14ac:dyDescent="0.2">
      <c r="A15153" s="1">
        <v>90555</v>
      </c>
      <c r="B15153" s="3">
        <v>101728223931</v>
      </c>
      <c r="C15153" s="1" t="s">
        <v>6</v>
      </c>
      <c r="D15153" s="1" t="s">
        <v>7</v>
      </c>
      <c r="E15153" s="2" t="s">
        <v>5</v>
      </c>
      <c r="F15153" s="1" t="s">
        <v>28510</v>
      </c>
    </row>
    <row r="15154" spans="1:6" x14ac:dyDescent="0.2">
      <c r="A15154" s="1">
        <v>90555</v>
      </c>
      <c r="B15154" s="3">
        <v>101767125804</v>
      </c>
      <c r="C15154" s="1" t="s">
        <v>14</v>
      </c>
      <c r="D15154" s="1" t="s">
        <v>3</v>
      </c>
      <c r="E15154" s="1" t="s">
        <v>4</v>
      </c>
      <c r="F15154" s="1" t="s">
        <v>12823</v>
      </c>
    </row>
    <row r="15155" spans="1:6" x14ac:dyDescent="0.2">
      <c r="A15155" s="1">
        <v>90555</v>
      </c>
      <c r="B15155" s="3">
        <v>101710246103</v>
      </c>
      <c r="C15155" s="1" t="s">
        <v>6</v>
      </c>
      <c r="D15155" s="1" t="s">
        <v>3</v>
      </c>
      <c r="E15155" s="2" t="s">
        <v>4</v>
      </c>
      <c r="F15155" s="1" t="s">
        <v>27928</v>
      </c>
    </row>
    <row r="15156" spans="1:6" x14ac:dyDescent="0.2">
      <c r="A15156" s="1">
        <v>90555</v>
      </c>
      <c r="B15156" s="3">
        <v>101710248188</v>
      </c>
      <c r="C15156" s="1" t="s">
        <v>6</v>
      </c>
      <c r="D15156" s="1" t="s">
        <v>3</v>
      </c>
      <c r="E15156" s="2" t="s">
        <v>4</v>
      </c>
      <c r="F15156" s="1" t="s">
        <v>27928</v>
      </c>
    </row>
    <row r="15157" spans="1:6" x14ac:dyDescent="0.2">
      <c r="A15157" s="1">
        <v>90555</v>
      </c>
      <c r="B15157" s="3">
        <v>101710249015</v>
      </c>
      <c r="C15157" s="1" t="s">
        <v>6</v>
      </c>
      <c r="D15157" s="1" t="s">
        <v>3</v>
      </c>
      <c r="E15157" s="2" t="s">
        <v>4</v>
      </c>
      <c r="F15157" s="1" t="s">
        <v>27928</v>
      </c>
    </row>
    <row r="15158" spans="1:6" x14ac:dyDescent="0.2">
      <c r="A15158" s="1">
        <v>90555</v>
      </c>
      <c r="B15158" s="3">
        <v>101710249195</v>
      </c>
      <c r="C15158" s="1" t="s">
        <v>6</v>
      </c>
      <c r="D15158" s="1" t="s">
        <v>3</v>
      </c>
      <c r="E15158" s="2" t="s">
        <v>4</v>
      </c>
      <c r="F15158" s="1" t="s">
        <v>27928</v>
      </c>
    </row>
    <row r="15159" spans="1:6" x14ac:dyDescent="0.2">
      <c r="A15159" s="1">
        <v>90555</v>
      </c>
      <c r="B15159" s="3">
        <v>101756463951</v>
      </c>
      <c r="C15159" s="1" t="s">
        <v>6</v>
      </c>
      <c r="D15159" s="1" t="s">
        <v>7</v>
      </c>
      <c r="E15159" s="2" t="s">
        <v>8</v>
      </c>
      <c r="F15159" s="1" t="s">
        <v>1205</v>
      </c>
    </row>
    <row r="15160" spans="1:6" x14ac:dyDescent="0.2">
      <c r="A15160" s="1">
        <v>90555</v>
      </c>
      <c r="B15160" s="3">
        <v>101456723471</v>
      </c>
      <c r="C15160" s="1" t="s">
        <v>6</v>
      </c>
      <c r="D15160" s="1" t="s">
        <v>3</v>
      </c>
      <c r="E15160" s="2" t="s">
        <v>9</v>
      </c>
      <c r="F15160" s="1" t="s">
        <v>8558</v>
      </c>
    </row>
    <row r="15161" spans="1:6" x14ac:dyDescent="0.2">
      <c r="A15161" s="1">
        <v>90555</v>
      </c>
      <c r="B15161" s="3">
        <v>101723524119</v>
      </c>
      <c r="C15161" s="1" t="s">
        <v>12</v>
      </c>
      <c r="D15161" s="1" t="s">
        <v>18</v>
      </c>
      <c r="E15161" s="2" t="s">
        <v>4</v>
      </c>
      <c r="F15161" s="1" t="s">
        <v>28281</v>
      </c>
    </row>
    <row r="15162" spans="1:6" x14ac:dyDescent="0.2">
      <c r="A15162" s="1">
        <v>90555</v>
      </c>
      <c r="B15162" s="3">
        <v>101770436539</v>
      </c>
      <c r="C15162" s="1" t="s">
        <v>6</v>
      </c>
      <c r="D15162" s="1" t="s">
        <v>7</v>
      </c>
      <c r="E15162" s="1" t="s">
        <v>8</v>
      </c>
      <c r="F15162" s="1" t="s">
        <v>22383</v>
      </c>
    </row>
    <row r="15163" spans="1:6" x14ac:dyDescent="0.2">
      <c r="A15163" s="1">
        <v>90555</v>
      </c>
      <c r="B15163" s="3">
        <v>101650238883</v>
      </c>
      <c r="C15163" s="4"/>
      <c r="D15163" s="1" t="s">
        <v>3</v>
      </c>
      <c r="E15163" s="1" t="s">
        <v>4</v>
      </c>
      <c r="F15163" s="1" t="s">
        <v>15626</v>
      </c>
    </row>
    <row r="15164" spans="1:6" x14ac:dyDescent="0.2">
      <c r="A15164" s="1">
        <v>90555</v>
      </c>
      <c r="B15164" s="3">
        <v>101650238883</v>
      </c>
      <c r="C15164" s="4"/>
      <c r="E15164" s="1"/>
      <c r="F15164" s="1" t="s">
        <v>15626</v>
      </c>
    </row>
    <row r="15165" spans="1:6" x14ac:dyDescent="0.2">
      <c r="A15165" s="1">
        <v>90555</v>
      </c>
      <c r="B15165" s="3">
        <v>101770467142</v>
      </c>
      <c r="C15165" s="1" t="s">
        <v>6</v>
      </c>
      <c r="D15165" s="1" t="s">
        <v>3</v>
      </c>
      <c r="E15165" s="1" t="s">
        <v>4</v>
      </c>
      <c r="F15165" s="1" t="s">
        <v>23528</v>
      </c>
    </row>
    <row r="15166" spans="1:6" x14ac:dyDescent="0.2">
      <c r="A15166" s="1">
        <v>90555</v>
      </c>
      <c r="B15166" s="3">
        <v>101786718107</v>
      </c>
      <c r="C15166" s="1" t="s">
        <v>6</v>
      </c>
      <c r="D15166" s="1" t="s">
        <v>3</v>
      </c>
      <c r="E15166" s="1" t="s">
        <v>9</v>
      </c>
      <c r="F15166" s="1" t="s">
        <v>26570</v>
      </c>
    </row>
    <row r="15167" spans="1:6" x14ac:dyDescent="0.2">
      <c r="A15167" s="1">
        <v>90555</v>
      </c>
      <c r="B15167" s="3">
        <v>101764461467</v>
      </c>
      <c r="E15167" s="2" t="s">
        <v>4</v>
      </c>
      <c r="F15167" s="1" t="s">
        <v>4151</v>
      </c>
    </row>
    <row r="15168" spans="1:6" x14ac:dyDescent="0.2">
      <c r="A15168" s="1">
        <v>90555</v>
      </c>
      <c r="B15168" s="3">
        <v>101764461467</v>
      </c>
      <c r="C15168" s="1" t="s">
        <v>14</v>
      </c>
      <c r="D15168" s="1" t="s">
        <v>3</v>
      </c>
      <c r="E15168" s="5"/>
      <c r="F15168" s="1" t="s">
        <v>4151</v>
      </c>
    </row>
    <row r="15169" spans="1:6" x14ac:dyDescent="0.2">
      <c r="A15169" s="1">
        <v>90555</v>
      </c>
      <c r="B15169" s="3">
        <v>101770432588</v>
      </c>
      <c r="C15169" s="1" t="s">
        <v>14</v>
      </c>
      <c r="D15169" s="1" t="s">
        <v>3</v>
      </c>
      <c r="E15169" s="1" t="s">
        <v>4</v>
      </c>
      <c r="F15169" s="1" t="s">
        <v>21729</v>
      </c>
    </row>
    <row r="15170" spans="1:6" x14ac:dyDescent="0.2">
      <c r="A15170" s="1">
        <v>90555</v>
      </c>
      <c r="B15170" s="3">
        <v>101765188320</v>
      </c>
      <c r="C15170" s="1" t="s">
        <v>13</v>
      </c>
      <c r="E15170" s="1"/>
      <c r="F15170" s="1" t="s">
        <v>12322</v>
      </c>
    </row>
    <row r="15171" spans="1:6" x14ac:dyDescent="0.2">
      <c r="A15171" s="1">
        <v>90555</v>
      </c>
      <c r="B15171" s="3">
        <v>101770448065</v>
      </c>
      <c r="C15171" s="1" t="s">
        <v>14</v>
      </c>
      <c r="D15171" s="1" t="s">
        <v>3</v>
      </c>
      <c r="E15171" s="1" t="s">
        <v>4</v>
      </c>
      <c r="F15171" s="1" t="s">
        <v>22523</v>
      </c>
    </row>
    <row r="15172" spans="1:6" x14ac:dyDescent="0.2">
      <c r="A15172" s="1">
        <v>90555</v>
      </c>
      <c r="B15172" s="3">
        <v>101762284315</v>
      </c>
      <c r="C15172" s="1" t="s">
        <v>14</v>
      </c>
      <c r="D15172" s="1" t="s">
        <v>3</v>
      </c>
      <c r="E15172" s="1" t="s">
        <v>9</v>
      </c>
      <c r="F15172" s="1" t="s">
        <v>11914</v>
      </c>
    </row>
    <row r="15173" spans="1:6" x14ac:dyDescent="0.2">
      <c r="A15173" s="1">
        <v>90555</v>
      </c>
      <c r="B15173" s="3">
        <v>101770812306</v>
      </c>
      <c r="D15173" s="1" t="s">
        <v>3</v>
      </c>
      <c r="E15173" s="1" t="s">
        <v>4</v>
      </c>
      <c r="F15173" s="1" t="s">
        <v>24441</v>
      </c>
    </row>
    <row r="15174" spans="1:6" x14ac:dyDescent="0.2">
      <c r="A15174" s="1">
        <v>90555</v>
      </c>
      <c r="B15174" s="3">
        <v>101770448505</v>
      </c>
      <c r="D15174" s="1" t="s">
        <v>3</v>
      </c>
      <c r="E15174" s="1" t="s">
        <v>4</v>
      </c>
      <c r="F15174" s="1" t="s">
        <v>22691</v>
      </c>
    </row>
    <row r="15175" spans="1:6" x14ac:dyDescent="0.2">
      <c r="A15175" s="1">
        <v>90555</v>
      </c>
      <c r="B15175" s="3">
        <v>101702971570</v>
      </c>
      <c r="C15175" s="1" t="s">
        <v>6</v>
      </c>
      <c r="D15175" s="1" t="s">
        <v>3</v>
      </c>
      <c r="E15175" s="2" t="s">
        <v>4</v>
      </c>
      <c r="F15175" s="1" t="s">
        <v>27761</v>
      </c>
    </row>
    <row r="15176" spans="1:6" x14ac:dyDescent="0.2">
      <c r="A15176" s="1">
        <v>90555</v>
      </c>
      <c r="B15176" s="3">
        <v>101770461708</v>
      </c>
      <c r="C15176" s="1" t="s">
        <v>6</v>
      </c>
      <c r="D15176" s="1" t="s">
        <v>3</v>
      </c>
      <c r="E15176" s="1" t="s">
        <v>4</v>
      </c>
      <c r="F15176" s="1" t="s">
        <v>23478</v>
      </c>
    </row>
    <row r="15177" spans="1:6" x14ac:dyDescent="0.2">
      <c r="A15177" s="1">
        <v>90555</v>
      </c>
      <c r="B15177" s="3">
        <v>101773039774</v>
      </c>
      <c r="C15177" s="1" t="s">
        <v>6</v>
      </c>
      <c r="D15177" s="1" t="s">
        <v>3</v>
      </c>
      <c r="E15177" s="1" t="s">
        <v>4</v>
      </c>
      <c r="F15177" s="1" t="s">
        <v>24785</v>
      </c>
    </row>
    <row r="15178" spans="1:6" x14ac:dyDescent="0.2">
      <c r="A15178" s="1">
        <v>90555</v>
      </c>
      <c r="B15178" s="3">
        <v>101694315436</v>
      </c>
      <c r="C15178" s="4"/>
      <c r="D15178" s="1" t="s">
        <v>3</v>
      </c>
      <c r="E15178" s="1" t="s">
        <v>4</v>
      </c>
      <c r="F15178" s="1" t="s">
        <v>12522</v>
      </c>
    </row>
    <row r="15179" spans="1:6" x14ac:dyDescent="0.2">
      <c r="A15179" s="1">
        <v>90555</v>
      </c>
      <c r="B15179" s="3">
        <v>101694315436</v>
      </c>
      <c r="C15179" s="4"/>
      <c r="E15179" s="1"/>
      <c r="F15179" s="1" t="s">
        <v>12522</v>
      </c>
    </row>
    <row r="15180" spans="1:6" x14ac:dyDescent="0.2">
      <c r="A15180" s="1">
        <v>90555</v>
      </c>
      <c r="B15180" s="3">
        <v>101694611315</v>
      </c>
      <c r="C15180" s="4"/>
      <c r="D15180" s="1" t="s">
        <v>3</v>
      </c>
      <c r="E15180" s="1" t="s">
        <v>4</v>
      </c>
      <c r="F15180" s="1" t="s">
        <v>12522</v>
      </c>
    </row>
    <row r="15181" spans="1:6" x14ac:dyDescent="0.2">
      <c r="A15181" s="1">
        <v>90555</v>
      </c>
      <c r="B15181" s="3">
        <v>101694611315</v>
      </c>
      <c r="C15181" s="4"/>
      <c r="E15181" s="1"/>
      <c r="F15181" s="1" t="s">
        <v>12522</v>
      </c>
    </row>
    <row r="15182" spans="1:6" x14ac:dyDescent="0.2">
      <c r="A15182" s="1">
        <v>90555</v>
      </c>
      <c r="B15182" s="3">
        <v>101765437627</v>
      </c>
      <c r="C15182" s="1" t="s">
        <v>6</v>
      </c>
      <c r="D15182" s="1" t="s">
        <v>3</v>
      </c>
      <c r="E15182" s="1" t="s">
        <v>4</v>
      </c>
      <c r="F15182" s="1" t="s">
        <v>12522</v>
      </c>
    </row>
    <row r="15183" spans="1:6" x14ac:dyDescent="0.2">
      <c r="A15183" s="1">
        <v>90555</v>
      </c>
      <c r="B15183" s="3">
        <v>101769143063</v>
      </c>
      <c r="C15183" s="1" t="s">
        <v>6</v>
      </c>
      <c r="D15183" s="1" t="s">
        <v>3</v>
      </c>
      <c r="E15183" s="1" t="s">
        <v>4</v>
      </c>
      <c r="F15183" s="1" t="s">
        <v>12522</v>
      </c>
    </row>
    <row r="15184" spans="1:6" x14ac:dyDescent="0.2">
      <c r="A15184" s="1">
        <v>90555</v>
      </c>
      <c r="B15184" s="3">
        <v>101769650636</v>
      </c>
      <c r="C15184" s="1" t="s">
        <v>6</v>
      </c>
      <c r="D15184" s="1" t="s">
        <v>3</v>
      </c>
      <c r="E15184" s="1" t="s">
        <v>4</v>
      </c>
      <c r="F15184" s="1" t="s">
        <v>12522</v>
      </c>
    </row>
    <row r="15185" spans="1:6" x14ac:dyDescent="0.2">
      <c r="A15185" s="1">
        <v>90555</v>
      </c>
      <c r="B15185" s="3">
        <v>101771958313</v>
      </c>
      <c r="C15185" s="1" t="s">
        <v>6</v>
      </c>
      <c r="D15185" s="1" t="s">
        <v>3</v>
      </c>
      <c r="E15185" s="1" t="s">
        <v>4</v>
      </c>
      <c r="F15185" s="1" t="s">
        <v>12522</v>
      </c>
    </row>
    <row r="15186" spans="1:6" x14ac:dyDescent="0.2">
      <c r="A15186" s="1">
        <v>90555</v>
      </c>
      <c r="B15186" s="3">
        <v>101773340122</v>
      </c>
      <c r="C15186" s="1" t="s">
        <v>6</v>
      </c>
      <c r="D15186" s="1" t="s">
        <v>3</v>
      </c>
      <c r="E15186" s="1" t="s">
        <v>4</v>
      </c>
      <c r="F15186" s="1" t="s">
        <v>12522</v>
      </c>
    </row>
    <row r="15187" spans="1:6" x14ac:dyDescent="0.2">
      <c r="A15187" s="1">
        <v>90555</v>
      </c>
      <c r="B15187" s="3">
        <v>101780666986</v>
      </c>
      <c r="C15187" s="1" t="s">
        <v>6</v>
      </c>
      <c r="D15187" s="1" t="s">
        <v>3</v>
      </c>
      <c r="E15187" s="1" t="s">
        <v>4</v>
      </c>
      <c r="F15187" s="1" t="s">
        <v>12522</v>
      </c>
    </row>
    <row r="15188" spans="1:6" x14ac:dyDescent="0.2">
      <c r="A15188" s="1">
        <v>90555</v>
      </c>
      <c r="B15188" s="3">
        <v>101782693790</v>
      </c>
      <c r="C15188" s="1" t="s">
        <v>12</v>
      </c>
      <c r="D15188" s="1" t="s">
        <v>7</v>
      </c>
      <c r="E15188" s="1" t="s">
        <v>8</v>
      </c>
      <c r="F15188" s="1" t="s">
        <v>26094</v>
      </c>
    </row>
    <row r="15189" spans="1:6" x14ac:dyDescent="0.2">
      <c r="A15189" s="1">
        <v>90555</v>
      </c>
      <c r="B15189" s="3">
        <v>101770467469</v>
      </c>
      <c r="C15189" s="1" t="s">
        <v>12</v>
      </c>
      <c r="D15189" s="1" t="s">
        <v>7</v>
      </c>
      <c r="E15189" s="1" t="s">
        <v>5</v>
      </c>
      <c r="F15189" s="1" t="s">
        <v>23670</v>
      </c>
    </row>
    <row r="15190" spans="1:6" x14ac:dyDescent="0.2">
      <c r="A15190" s="1">
        <v>90555</v>
      </c>
      <c r="B15190" s="3">
        <v>101744487800</v>
      </c>
      <c r="C15190" s="1" t="s">
        <v>6</v>
      </c>
      <c r="D15190" s="1" t="s">
        <v>7</v>
      </c>
      <c r="E15190" s="2" t="s">
        <v>5</v>
      </c>
      <c r="F15190" s="1" t="s">
        <v>482</v>
      </c>
    </row>
    <row r="15191" spans="1:6" x14ac:dyDescent="0.2">
      <c r="A15191" s="1">
        <v>90555</v>
      </c>
      <c r="B15191" s="3">
        <v>101615820530</v>
      </c>
      <c r="C15191" s="4"/>
      <c r="D15191" s="1" t="s">
        <v>3</v>
      </c>
      <c r="E15191" s="1" t="s">
        <v>4</v>
      </c>
      <c r="F15191" s="1" t="s">
        <v>19156</v>
      </c>
    </row>
    <row r="15192" spans="1:6" x14ac:dyDescent="0.2">
      <c r="A15192" s="1">
        <v>90555</v>
      </c>
      <c r="B15192" s="3">
        <v>101770467621</v>
      </c>
      <c r="C15192" s="1" t="s">
        <v>6</v>
      </c>
      <c r="D15192" s="1" t="s">
        <v>7</v>
      </c>
      <c r="E15192" s="1" t="s">
        <v>8</v>
      </c>
      <c r="F15192" s="1" t="s">
        <v>23757</v>
      </c>
    </row>
    <row r="15193" spans="1:6" x14ac:dyDescent="0.2">
      <c r="A15193" s="1">
        <v>90555</v>
      </c>
      <c r="B15193" s="3">
        <v>101650585549</v>
      </c>
      <c r="C15193" s="4"/>
      <c r="D15193" s="1" t="s">
        <v>3</v>
      </c>
      <c r="E15193" s="1" t="s">
        <v>9</v>
      </c>
      <c r="F15193" s="1" t="s">
        <v>15710</v>
      </c>
    </row>
    <row r="15194" spans="1:6" x14ac:dyDescent="0.2">
      <c r="A15194" s="1">
        <v>90555</v>
      </c>
      <c r="B15194" s="3">
        <v>101650585549</v>
      </c>
      <c r="C15194" s="4"/>
      <c r="E15194" s="1"/>
      <c r="F15194" s="1" t="s">
        <v>15710</v>
      </c>
    </row>
    <row r="15195" spans="1:6" x14ac:dyDescent="0.2">
      <c r="A15195" s="1">
        <v>90555</v>
      </c>
      <c r="B15195" s="3">
        <v>101770420065</v>
      </c>
      <c r="D15195" s="1" t="s">
        <v>3</v>
      </c>
      <c r="E15195" s="1" t="s">
        <v>4</v>
      </c>
      <c r="F15195" s="1" t="s">
        <v>13175</v>
      </c>
    </row>
    <row r="15196" spans="1:6" x14ac:dyDescent="0.2">
      <c r="A15196" s="1">
        <v>90555</v>
      </c>
      <c r="B15196" s="3">
        <v>101649627684</v>
      </c>
      <c r="C15196" s="4"/>
      <c r="E15196" s="4"/>
      <c r="F15196" s="1" t="s">
        <v>20778</v>
      </c>
    </row>
    <row r="15197" spans="1:6" x14ac:dyDescent="0.2">
      <c r="A15197" s="1">
        <v>90555</v>
      </c>
      <c r="B15197" s="3">
        <v>101770449035</v>
      </c>
      <c r="C15197" s="1" t="s">
        <v>12</v>
      </c>
      <c r="D15197" s="1" t="s">
        <v>7</v>
      </c>
      <c r="E15197" s="1" t="s">
        <v>8</v>
      </c>
      <c r="F15197" s="1" t="s">
        <v>22160</v>
      </c>
    </row>
    <row r="15198" spans="1:6" x14ac:dyDescent="0.2">
      <c r="A15198" s="1">
        <v>90555</v>
      </c>
      <c r="B15198" s="3">
        <v>101770469390</v>
      </c>
      <c r="E15198" s="1" t="s">
        <v>4</v>
      </c>
      <c r="F15198" s="1" t="s">
        <v>23291</v>
      </c>
    </row>
    <row r="15199" spans="1:6" x14ac:dyDescent="0.2">
      <c r="A15199" s="1">
        <v>90555</v>
      </c>
      <c r="B15199" s="3">
        <v>101707829099</v>
      </c>
      <c r="C15199" s="1" t="s">
        <v>14</v>
      </c>
      <c r="D15199" s="1" t="s">
        <v>3</v>
      </c>
      <c r="E15199" s="2" t="s">
        <v>4</v>
      </c>
      <c r="F15199" s="1" t="s">
        <v>27826</v>
      </c>
    </row>
    <row r="15200" spans="1:6" x14ac:dyDescent="0.2">
      <c r="A15200" s="1">
        <v>90555</v>
      </c>
      <c r="B15200" s="3">
        <v>101743798375</v>
      </c>
      <c r="C15200" s="1" t="s">
        <v>6</v>
      </c>
      <c r="D15200" s="1" t="s">
        <v>3</v>
      </c>
      <c r="E15200" s="2" t="s">
        <v>4</v>
      </c>
      <c r="F15200" s="1" t="s">
        <v>92</v>
      </c>
    </row>
    <row r="15201" spans="1:6" x14ac:dyDescent="0.2">
      <c r="A15201" s="1">
        <v>90555</v>
      </c>
      <c r="B15201" s="3">
        <v>101765100901</v>
      </c>
      <c r="C15201" s="1" t="s">
        <v>6</v>
      </c>
      <c r="E15201" s="2" t="s">
        <v>4</v>
      </c>
      <c r="F15201" s="1" t="s">
        <v>4207</v>
      </c>
    </row>
    <row r="15202" spans="1:6" x14ac:dyDescent="0.2">
      <c r="A15202" s="1">
        <v>90555</v>
      </c>
      <c r="B15202" s="3">
        <v>101765100901</v>
      </c>
      <c r="C15202" s="5"/>
      <c r="D15202" s="1" t="s">
        <v>3</v>
      </c>
      <c r="E15202" s="5"/>
      <c r="F15202" s="1" t="s">
        <v>4207</v>
      </c>
    </row>
    <row r="15203" spans="1:6" x14ac:dyDescent="0.2">
      <c r="A15203" s="1">
        <v>90555</v>
      </c>
      <c r="B15203" s="3">
        <v>101783157889</v>
      </c>
      <c r="C15203" s="1" t="s">
        <v>6</v>
      </c>
      <c r="D15203" s="1" t="s">
        <v>3</v>
      </c>
      <c r="E15203" s="1" t="s">
        <v>4</v>
      </c>
      <c r="F15203" s="1" t="s">
        <v>4207</v>
      </c>
    </row>
    <row r="15204" spans="1:6" x14ac:dyDescent="0.2">
      <c r="A15204" s="1">
        <v>90555</v>
      </c>
      <c r="B15204" s="3">
        <v>101770416619</v>
      </c>
      <c r="C15204" s="1" t="s">
        <v>6</v>
      </c>
      <c r="D15204" s="1" t="s">
        <v>3</v>
      </c>
      <c r="E15204" s="1" t="s">
        <v>4</v>
      </c>
      <c r="F15204" s="1" t="s">
        <v>13334</v>
      </c>
    </row>
    <row r="15205" spans="1:6" x14ac:dyDescent="0.2">
      <c r="A15205" s="1">
        <v>90555</v>
      </c>
      <c r="B15205" s="3">
        <v>101770418676</v>
      </c>
      <c r="C15205" s="1" t="s">
        <v>6</v>
      </c>
      <c r="D15205" s="1" t="s">
        <v>3</v>
      </c>
      <c r="E15205" s="1" t="s">
        <v>4</v>
      </c>
      <c r="F15205" s="1" t="s">
        <v>13334</v>
      </c>
    </row>
    <row r="15206" spans="1:6" x14ac:dyDescent="0.2">
      <c r="A15206" s="1">
        <v>90555</v>
      </c>
      <c r="B15206" s="3">
        <v>101770420235</v>
      </c>
      <c r="C15206" s="1" t="s">
        <v>6</v>
      </c>
      <c r="D15206" s="1" t="s">
        <v>3</v>
      </c>
      <c r="E15206" s="1" t="s">
        <v>4</v>
      </c>
      <c r="F15206" s="1" t="s">
        <v>21867</v>
      </c>
    </row>
    <row r="15207" spans="1:6" x14ac:dyDescent="0.2">
      <c r="A15207" s="1">
        <v>90555</v>
      </c>
      <c r="B15207" s="3">
        <v>101770432979</v>
      </c>
      <c r="C15207" s="1" t="s">
        <v>6</v>
      </c>
      <c r="D15207" s="1" t="s">
        <v>3</v>
      </c>
      <c r="E15207" s="1" t="s">
        <v>4</v>
      </c>
      <c r="F15207" s="1" t="s">
        <v>13334</v>
      </c>
    </row>
    <row r="15208" spans="1:6" x14ac:dyDescent="0.2">
      <c r="A15208" s="1">
        <v>90555</v>
      </c>
      <c r="B15208" s="3">
        <v>101770433809</v>
      </c>
      <c r="C15208" s="1" t="s">
        <v>6</v>
      </c>
      <c r="D15208" s="1" t="s">
        <v>3</v>
      </c>
      <c r="E15208" s="1" t="s">
        <v>4</v>
      </c>
      <c r="F15208" s="1" t="s">
        <v>21867</v>
      </c>
    </row>
    <row r="15209" spans="1:6" x14ac:dyDescent="0.2">
      <c r="A15209" s="1">
        <v>90555</v>
      </c>
      <c r="B15209" s="3">
        <v>101770466729</v>
      </c>
      <c r="C15209" s="1" t="s">
        <v>12</v>
      </c>
      <c r="D15209" s="1" t="s">
        <v>18</v>
      </c>
      <c r="E15209" s="1" t="s">
        <v>4</v>
      </c>
      <c r="F15209" s="1" t="s">
        <v>23481</v>
      </c>
    </row>
    <row r="15210" spans="1:6" x14ac:dyDescent="0.2">
      <c r="A15210" s="1">
        <v>90555</v>
      </c>
      <c r="B15210" s="3">
        <v>101496310582</v>
      </c>
      <c r="C15210" s="4"/>
      <c r="D15210" s="1" t="s">
        <v>3</v>
      </c>
      <c r="E15210" s="1" t="s">
        <v>9</v>
      </c>
      <c r="F15210" s="1" t="s">
        <v>17144</v>
      </c>
    </row>
    <row r="15211" spans="1:6" x14ac:dyDescent="0.2">
      <c r="A15211" s="1">
        <v>90555</v>
      </c>
      <c r="B15211" s="3">
        <v>101770424704</v>
      </c>
      <c r="C15211" s="1" t="s">
        <v>6</v>
      </c>
      <c r="D15211" s="1" t="s">
        <v>3</v>
      </c>
      <c r="E15211" s="1" t="s">
        <v>9</v>
      </c>
      <c r="F15211" s="1" t="s">
        <v>13927</v>
      </c>
    </row>
    <row r="15212" spans="1:6" x14ac:dyDescent="0.2">
      <c r="A15212" s="1">
        <v>90555</v>
      </c>
      <c r="B15212" s="3">
        <v>101650600507</v>
      </c>
      <c r="C15212" s="4"/>
      <c r="D15212" s="1" t="s">
        <v>18</v>
      </c>
      <c r="E15212" s="1" t="s">
        <v>4</v>
      </c>
      <c r="F15212" s="1" t="s">
        <v>16017</v>
      </c>
    </row>
    <row r="15213" spans="1:6" x14ac:dyDescent="0.2">
      <c r="A15213" s="1">
        <v>90555</v>
      </c>
      <c r="B15213" s="3">
        <v>101650600507</v>
      </c>
      <c r="C15213" s="4"/>
      <c r="E15213" s="1"/>
      <c r="F15213" s="1" t="s">
        <v>16017</v>
      </c>
    </row>
    <row r="15214" spans="1:6" x14ac:dyDescent="0.2">
      <c r="A15214" s="1">
        <v>90555</v>
      </c>
      <c r="B15214" s="3">
        <v>101615407666</v>
      </c>
      <c r="C15214" s="4"/>
      <c r="D15214" s="1" t="s">
        <v>3</v>
      </c>
      <c r="E15214" s="1" t="s">
        <v>9</v>
      </c>
      <c r="F15214" s="1" t="s">
        <v>1798</v>
      </c>
    </row>
    <row r="15215" spans="1:6" x14ac:dyDescent="0.2">
      <c r="A15215" s="1">
        <v>90555</v>
      </c>
      <c r="B15215" s="3">
        <v>101762240375</v>
      </c>
      <c r="C15215" s="1" t="s">
        <v>14</v>
      </c>
      <c r="D15215" s="1" t="s">
        <v>3</v>
      </c>
      <c r="E15215" s="2" t="s">
        <v>9</v>
      </c>
      <c r="F15215" s="1" t="s">
        <v>1798</v>
      </c>
    </row>
    <row r="15216" spans="1:6" x14ac:dyDescent="0.2">
      <c r="A15216" s="1">
        <v>90555</v>
      </c>
      <c r="B15216" s="3">
        <v>101775147805</v>
      </c>
      <c r="C15216" s="1" t="s">
        <v>6</v>
      </c>
      <c r="D15216" s="1" t="s">
        <v>3</v>
      </c>
      <c r="E15216" s="1" t="s">
        <v>4</v>
      </c>
      <c r="F15216" s="1" t="s">
        <v>25105</v>
      </c>
    </row>
    <row r="15217" spans="1:6" x14ac:dyDescent="0.2">
      <c r="A15217" s="1">
        <v>90555</v>
      </c>
      <c r="B15217" s="3">
        <v>101733128512</v>
      </c>
      <c r="C15217" s="1" t="s">
        <v>6</v>
      </c>
      <c r="D15217" s="1" t="s">
        <v>7</v>
      </c>
      <c r="E15217" s="2" t="s">
        <v>5</v>
      </c>
      <c r="F15217" s="1" t="s">
        <v>28821</v>
      </c>
    </row>
    <row r="15218" spans="1:6" x14ac:dyDescent="0.2">
      <c r="A15218" s="1">
        <v>90555</v>
      </c>
      <c r="B15218" s="3">
        <v>101732187528</v>
      </c>
      <c r="C15218" s="1" t="s">
        <v>12</v>
      </c>
      <c r="D15218" s="1" t="s">
        <v>7</v>
      </c>
      <c r="E15218" s="2" t="s">
        <v>8</v>
      </c>
      <c r="F15218" s="1" t="s">
        <v>28747</v>
      </c>
    </row>
    <row r="15219" spans="1:6" x14ac:dyDescent="0.2">
      <c r="A15219" s="1">
        <v>90555</v>
      </c>
      <c r="B15219" s="3">
        <v>101770467288</v>
      </c>
      <c r="C15219" s="1" t="s">
        <v>12</v>
      </c>
      <c r="D15219" s="1" t="s">
        <v>7</v>
      </c>
      <c r="E15219" s="1" t="s">
        <v>8</v>
      </c>
      <c r="F15219" s="1" t="s">
        <v>23592</v>
      </c>
    </row>
    <row r="15220" spans="1:6" x14ac:dyDescent="0.2">
      <c r="A15220" s="1">
        <v>90555</v>
      </c>
      <c r="B15220" s="3">
        <v>101744485278</v>
      </c>
      <c r="C15220" s="1" t="s">
        <v>6</v>
      </c>
      <c r="D15220" s="1" t="s">
        <v>3</v>
      </c>
      <c r="E15220" s="2" t="s">
        <v>4</v>
      </c>
      <c r="F15220" s="1" t="s">
        <v>363</v>
      </c>
    </row>
    <row r="15221" spans="1:6" x14ac:dyDescent="0.2">
      <c r="A15221" s="1">
        <v>90555</v>
      </c>
      <c r="B15221" s="3">
        <v>101770456611</v>
      </c>
      <c r="C15221" s="1" t="s">
        <v>12</v>
      </c>
      <c r="D15221" s="1" t="s">
        <v>10</v>
      </c>
      <c r="E15221" s="1" t="s">
        <v>4</v>
      </c>
      <c r="F15221" s="1" t="s">
        <v>23001</v>
      </c>
    </row>
    <row r="15222" spans="1:6" x14ac:dyDescent="0.2">
      <c r="A15222" s="1">
        <v>90555</v>
      </c>
      <c r="B15222" s="3">
        <v>101770420168</v>
      </c>
      <c r="C15222" s="1" t="s">
        <v>6</v>
      </c>
      <c r="D15222" s="1" t="s">
        <v>3</v>
      </c>
      <c r="E15222" s="1" t="s">
        <v>4</v>
      </c>
      <c r="F15222" s="1" t="s">
        <v>13248</v>
      </c>
    </row>
    <row r="15223" spans="1:6" x14ac:dyDescent="0.2">
      <c r="A15223" s="1">
        <v>90555</v>
      </c>
      <c r="B15223" s="3">
        <v>101765371484</v>
      </c>
      <c r="C15223" s="1" t="s">
        <v>6</v>
      </c>
      <c r="D15223" s="1" t="s">
        <v>3</v>
      </c>
      <c r="E15223" s="1" t="s">
        <v>9</v>
      </c>
      <c r="F15223" s="1" t="s">
        <v>12488</v>
      </c>
    </row>
    <row r="15224" spans="1:6" x14ac:dyDescent="0.2">
      <c r="A15224" s="1">
        <v>90555</v>
      </c>
      <c r="B15224" s="3">
        <v>101456723725</v>
      </c>
      <c r="C15224" s="1" t="s">
        <v>14</v>
      </c>
      <c r="D15224" s="1" t="s">
        <v>3</v>
      </c>
      <c r="E15224" s="2" t="s">
        <v>4</v>
      </c>
      <c r="F15224" s="1" t="s">
        <v>8567</v>
      </c>
    </row>
    <row r="15225" spans="1:6" x14ac:dyDescent="0.2">
      <c r="A15225" s="1">
        <v>90555</v>
      </c>
      <c r="B15225" s="3">
        <v>101646566664</v>
      </c>
      <c r="C15225" s="4"/>
      <c r="E15225" s="4"/>
      <c r="F15225" s="1" t="s">
        <v>20451</v>
      </c>
    </row>
    <row r="15226" spans="1:6" x14ac:dyDescent="0.2">
      <c r="A15226" s="1">
        <v>90555</v>
      </c>
      <c r="B15226" s="3">
        <v>101770448669</v>
      </c>
      <c r="C15226" s="1" t="s">
        <v>6</v>
      </c>
      <c r="D15226" s="1" t="s">
        <v>7</v>
      </c>
      <c r="E15226" s="1" t="s">
        <v>8</v>
      </c>
      <c r="F15226" s="1" t="s">
        <v>22777</v>
      </c>
    </row>
    <row r="15227" spans="1:6" x14ac:dyDescent="0.2">
      <c r="A15227" s="1">
        <v>90555</v>
      </c>
      <c r="B15227" s="3">
        <v>101647834317</v>
      </c>
      <c r="C15227" s="1" t="s">
        <v>14</v>
      </c>
      <c r="D15227" s="1" t="s">
        <v>3</v>
      </c>
      <c r="E15227" s="4"/>
      <c r="F15227" s="1" t="s">
        <v>15296</v>
      </c>
    </row>
    <row r="15228" spans="1:6" x14ac:dyDescent="0.2">
      <c r="A15228" s="1">
        <v>90555</v>
      </c>
      <c r="B15228" s="3">
        <v>101647834317</v>
      </c>
      <c r="C15228" s="4"/>
      <c r="E15228" s="4"/>
      <c r="F15228" s="1" t="s">
        <v>15296</v>
      </c>
    </row>
    <row r="15229" spans="1:6" x14ac:dyDescent="0.2">
      <c r="A15229" s="1">
        <v>90555</v>
      </c>
      <c r="B15229" s="3">
        <v>101649324867</v>
      </c>
      <c r="C15229" s="4"/>
      <c r="D15229" s="1" t="s">
        <v>3</v>
      </c>
      <c r="E15229" s="4"/>
      <c r="F15229" s="1" t="s">
        <v>15467</v>
      </c>
    </row>
    <row r="15230" spans="1:6" x14ac:dyDescent="0.2">
      <c r="A15230" s="1">
        <v>90555</v>
      </c>
      <c r="B15230" s="3">
        <v>101649324867</v>
      </c>
      <c r="C15230" s="4"/>
      <c r="E15230" s="4"/>
      <c r="F15230" s="1" t="s">
        <v>15467</v>
      </c>
    </row>
    <row r="15231" spans="1:6" x14ac:dyDescent="0.2">
      <c r="A15231" s="1">
        <v>90555</v>
      </c>
      <c r="B15231" s="3">
        <v>101650039198</v>
      </c>
      <c r="C15231" s="4"/>
      <c r="D15231" s="1" t="s">
        <v>3</v>
      </c>
      <c r="E15231" s="4"/>
      <c r="F15231" s="1" t="s">
        <v>15467</v>
      </c>
    </row>
    <row r="15232" spans="1:6" x14ac:dyDescent="0.2">
      <c r="A15232" s="1">
        <v>90555</v>
      </c>
      <c r="B15232" s="3">
        <v>101650039198</v>
      </c>
      <c r="C15232" s="4"/>
      <c r="E15232" s="4"/>
      <c r="F15232" s="1" t="s">
        <v>15467</v>
      </c>
    </row>
    <row r="15233" spans="1:6" x14ac:dyDescent="0.2">
      <c r="A15233" s="1">
        <v>90555</v>
      </c>
      <c r="B15233" s="3">
        <v>101650298027</v>
      </c>
      <c r="C15233" s="4"/>
      <c r="D15233" s="1" t="s">
        <v>3</v>
      </c>
      <c r="E15233" s="1" t="s">
        <v>9</v>
      </c>
      <c r="F15233" s="1" t="s">
        <v>15467</v>
      </c>
    </row>
    <row r="15234" spans="1:6" x14ac:dyDescent="0.2">
      <c r="A15234" s="1">
        <v>90555</v>
      </c>
      <c r="B15234" s="3">
        <v>101650298027</v>
      </c>
      <c r="C15234" s="4"/>
      <c r="E15234" s="1"/>
      <c r="F15234" s="1" t="s">
        <v>15467</v>
      </c>
    </row>
    <row r="15235" spans="1:6" x14ac:dyDescent="0.2">
      <c r="A15235" s="1">
        <v>90555</v>
      </c>
      <c r="B15235" s="3">
        <v>101701250571</v>
      </c>
      <c r="C15235" s="1" t="s">
        <v>6</v>
      </c>
      <c r="D15235" s="1" t="s">
        <v>3</v>
      </c>
      <c r="E15235" s="2" t="s">
        <v>4</v>
      </c>
      <c r="F15235" s="1" t="s">
        <v>12950</v>
      </c>
    </row>
    <row r="15236" spans="1:6" x14ac:dyDescent="0.2">
      <c r="A15236" s="1">
        <v>90555</v>
      </c>
      <c r="B15236" s="3">
        <v>101769144925</v>
      </c>
      <c r="C15236" s="1" t="s">
        <v>6</v>
      </c>
      <c r="D15236" s="1" t="s">
        <v>3</v>
      </c>
      <c r="E15236" s="1" t="s">
        <v>4</v>
      </c>
      <c r="F15236" s="1" t="s">
        <v>12950</v>
      </c>
    </row>
    <row r="15237" spans="1:6" x14ac:dyDescent="0.2">
      <c r="A15237" s="1">
        <v>90555</v>
      </c>
      <c r="B15237" s="3">
        <v>101769847918</v>
      </c>
      <c r="C15237" s="1" t="s">
        <v>6</v>
      </c>
      <c r="D15237" s="1" t="s">
        <v>3</v>
      </c>
      <c r="E15237" s="1" t="s">
        <v>4</v>
      </c>
      <c r="F15237" s="1" t="s">
        <v>12950</v>
      </c>
    </row>
    <row r="15238" spans="1:6" x14ac:dyDescent="0.2">
      <c r="A15238" s="1">
        <v>90555</v>
      </c>
      <c r="B15238" s="3">
        <v>101771958310</v>
      </c>
      <c r="C15238" s="1" t="s">
        <v>6</v>
      </c>
      <c r="D15238" s="1" t="s">
        <v>3</v>
      </c>
      <c r="E15238" s="1" t="s">
        <v>4</v>
      </c>
      <c r="F15238" s="1" t="s">
        <v>12950</v>
      </c>
    </row>
    <row r="15239" spans="1:6" x14ac:dyDescent="0.2">
      <c r="A15239" s="1">
        <v>90555</v>
      </c>
      <c r="B15239" s="3">
        <v>101772354304</v>
      </c>
      <c r="C15239" s="1" t="s">
        <v>6</v>
      </c>
      <c r="D15239" s="1" t="s">
        <v>3</v>
      </c>
      <c r="E15239" s="1" t="s">
        <v>4</v>
      </c>
      <c r="F15239" s="1" t="s">
        <v>12950</v>
      </c>
    </row>
    <row r="15240" spans="1:6" x14ac:dyDescent="0.2">
      <c r="A15240" s="1">
        <v>90555</v>
      </c>
      <c r="B15240" s="3">
        <v>101772885981</v>
      </c>
      <c r="C15240" s="1" t="s">
        <v>6</v>
      </c>
      <c r="D15240" s="1" t="s">
        <v>3</v>
      </c>
      <c r="E15240" s="1" t="s">
        <v>4</v>
      </c>
      <c r="F15240" s="1" t="s">
        <v>12950</v>
      </c>
    </row>
    <row r="15241" spans="1:6" x14ac:dyDescent="0.2">
      <c r="A15241" s="1">
        <v>90555</v>
      </c>
      <c r="B15241" s="3">
        <v>101780571167</v>
      </c>
      <c r="C15241" s="1" t="s">
        <v>6</v>
      </c>
      <c r="D15241" s="1" t="s">
        <v>3</v>
      </c>
      <c r="E15241" s="1" t="s">
        <v>4</v>
      </c>
      <c r="F15241" s="1" t="s">
        <v>12950</v>
      </c>
    </row>
    <row r="15242" spans="1:6" x14ac:dyDescent="0.2">
      <c r="A15242" s="1">
        <v>90555</v>
      </c>
      <c r="B15242" s="3">
        <v>101785349160</v>
      </c>
      <c r="C15242" s="1" t="s">
        <v>6</v>
      </c>
      <c r="D15242" s="1" t="s">
        <v>3</v>
      </c>
      <c r="E15242" s="1" t="s">
        <v>4</v>
      </c>
      <c r="F15242" s="1" t="s">
        <v>12950</v>
      </c>
    </row>
    <row r="15243" spans="1:6" x14ac:dyDescent="0.2">
      <c r="A15243" s="1">
        <v>90555</v>
      </c>
      <c r="B15243" s="3">
        <v>101792297967</v>
      </c>
      <c r="C15243" s="1" t="s">
        <v>6</v>
      </c>
      <c r="D15243" s="1" t="s">
        <v>3</v>
      </c>
      <c r="E15243" s="1" t="s">
        <v>4</v>
      </c>
      <c r="F15243" s="1" t="s">
        <v>12950</v>
      </c>
    </row>
    <row r="15244" spans="1:6" x14ac:dyDescent="0.2">
      <c r="A15244" s="1">
        <v>90555</v>
      </c>
      <c r="B15244" s="3">
        <v>101772748205</v>
      </c>
      <c r="C15244" s="1" t="s">
        <v>12</v>
      </c>
      <c r="D15244" s="1" t="s">
        <v>7</v>
      </c>
      <c r="E15244" s="1" t="s">
        <v>5</v>
      </c>
      <c r="F15244" s="1" t="s">
        <v>24718</v>
      </c>
    </row>
    <row r="15245" spans="1:6" x14ac:dyDescent="0.2">
      <c r="A15245" s="1">
        <v>90555</v>
      </c>
      <c r="B15245" s="3">
        <v>101780747293</v>
      </c>
      <c r="C15245" s="1" t="s">
        <v>12</v>
      </c>
      <c r="D15245" s="1" t="s">
        <v>7</v>
      </c>
      <c r="E15245" s="1" t="s">
        <v>5</v>
      </c>
      <c r="F15245" s="1" t="s">
        <v>25708</v>
      </c>
    </row>
    <row r="15246" spans="1:6" x14ac:dyDescent="0.2">
      <c r="A15246" s="1">
        <v>90555</v>
      </c>
      <c r="B15246" s="3">
        <v>101616614204</v>
      </c>
      <c r="C15246" s="1" t="s">
        <v>6</v>
      </c>
      <c r="D15246" s="1" t="s">
        <v>3</v>
      </c>
      <c r="E15246" s="1" t="s">
        <v>4</v>
      </c>
      <c r="F15246" s="1" t="s">
        <v>3766</v>
      </c>
    </row>
    <row r="15247" spans="1:6" x14ac:dyDescent="0.2">
      <c r="A15247" s="1">
        <v>90555</v>
      </c>
      <c r="B15247" s="3">
        <v>101762262271</v>
      </c>
      <c r="C15247" s="1" t="s">
        <v>6</v>
      </c>
      <c r="D15247" s="1" t="s">
        <v>3</v>
      </c>
      <c r="E15247" s="2" t="s">
        <v>4</v>
      </c>
      <c r="F15247" s="1" t="s">
        <v>3766</v>
      </c>
    </row>
    <row r="15248" spans="1:6" x14ac:dyDescent="0.2">
      <c r="A15248" s="1">
        <v>90555</v>
      </c>
      <c r="B15248" s="3">
        <v>101770420064</v>
      </c>
      <c r="C15248" s="1" t="s">
        <v>6</v>
      </c>
      <c r="D15248" s="1" t="s">
        <v>3</v>
      </c>
      <c r="E15248" s="1" t="s">
        <v>4</v>
      </c>
      <c r="F15248" s="1" t="s">
        <v>13174</v>
      </c>
    </row>
    <row r="15249" spans="1:6" x14ac:dyDescent="0.2">
      <c r="A15249" s="1">
        <v>90555</v>
      </c>
      <c r="B15249" s="3">
        <v>101615748565</v>
      </c>
      <c r="C15249" s="1" t="s">
        <v>6</v>
      </c>
      <c r="D15249" s="1" t="s">
        <v>3</v>
      </c>
      <c r="E15249" s="1" t="s">
        <v>4</v>
      </c>
      <c r="F15249" s="1" t="s">
        <v>3792</v>
      </c>
    </row>
    <row r="15250" spans="1:6" x14ac:dyDescent="0.2">
      <c r="A15250" s="1">
        <v>90555</v>
      </c>
      <c r="B15250" s="3">
        <v>101762258336</v>
      </c>
      <c r="C15250" s="1" t="s">
        <v>6</v>
      </c>
      <c r="D15250" s="1" t="s">
        <v>3</v>
      </c>
      <c r="E15250" s="2" t="s">
        <v>4</v>
      </c>
      <c r="F15250" s="1" t="s">
        <v>3792</v>
      </c>
    </row>
    <row r="15251" spans="1:6" x14ac:dyDescent="0.2">
      <c r="A15251" s="1">
        <v>90555</v>
      </c>
      <c r="B15251" s="3">
        <v>101770434278</v>
      </c>
      <c r="C15251" s="1" t="s">
        <v>14</v>
      </c>
      <c r="D15251" s="1" t="s">
        <v>3</v>
      </c>
      <c r="E15251" s="1" t="s">
        <v>4</v>
      </c>
      <c r="F15251" s="1" t="s">
        <v>21980</v>
      </c>
    </row>
    <row r="15252" spans="1:6" x14ac:dyDescent="0.2">
      <c r="A15252" s="1">
        <v>90555</v>
      </c>
      <c r="B15252" s="3">
        <v>101769219100</v>
      </c>
      <c r="D15252" s="1" t="s">
        <v>3</v>
      </c>
      <c r="E15252" s="1" t="s">
        <v>4</v>
      </c>
      <c r="F15252" s="1" t="s">
        <v>13046</v>
      </c>
    </row>
    <row r="15253" spans="1:6" x14ac:dyDescent="0.2">
      <c r="A15253" s="1">
        <v>90555</v>
      </c>
      <c r="B15253" s="3">
        <v>101650600651</v>
      </c>
      <c r="C15253" s="4"/>
      <c r="E15253" s="1"/>
      <c r="F15253" s="1" t="s">
        <v>20861</v>
      </c>
    </row>
    <row r="15254" spans="1:6" x14ac:dyDescent="0.2">
      <c r="A15254" s="1">
        <v>90555</v>
      </c>
      <c r="B15254" s="3">
        <v>101770448096</v>
      </c>
      <c r="C15254" s="1" t="s">
        <v>6</v>
      </c>
      <c r="D15254" s="1" t="s">
        <v>3</v>
      </c>
      <c r="E15254" s="1" t="s">
        <v>4</v>
      </c>
      <c r="F15254" s="1" t="s">
        <v>22537</v>
      </c>
    </row>
    <row r="15255" spans="1:6" x14ac:dyDescent="0.2">
      <c r="A15255" s="1">
        <v>90555</v>
      </c>
      <c r="B15255" s="3">
        <v>101573458514</v>
      </c>
      <c r="C15255" s="1" t="s">
        <v>6</v>
      </c>
      <c r="D15255" s="4"/>
      <c r="E15255" s="1" t="s">
        <v>5</v>
      </c>
      <c r="F15255" s="1" t="s">
        <v>17899</v>
      </c>
    </row>
    <row r="15256" spans="1:6" x14ac:dyDescent="0.2">
      <c r="A15256" s="1">
        <v>90555</v>
      </c>
      <c r="B15256" s="3">
        <v>101744645312</v>
      </c>
      <c r="C15256" s="1" t="s">
        <v>14</v>
      </c>
      <c r="D15256" s="1" t="s">
        <v>3</v>
      </c>
      <c r="E15256" s="2" t="s">
        <v>9</v>
      </c>
      <c r="F15256" s="1" t="s">
        <v>706</v>
      </c>
    </row>
    <row r="15257" spans="1:6" x14ac:dyDescent="0.2">
      <c r="A15257" s="1">
        <v>90555</v>
      </c>
      <c r="B15257" s="3">
        <v>101633131686</v>
      </c>
      <c r="D15257" s="1" t="s">
        <v>7</v>
      </c>
      <c r="E15257" s="1" t="s">
        <v>8</v>
      </c>
      <c r="F15257" s="1" t="s">
        <v>19691</v>
      </c>
    </row>
    <row r="15258" spans="1:6" x14ac:dyDescent="0.2">
      <c r="A15258" s="1">
        <v>90555</v>
      </c>
      <c r="B15258" s="3">
        <v>101615759521</v>
      </c>
      <c r="D15258" s="1" t="s">
        <v>7</v>
      </c>
      <c r="E15258" s="1" t="s">
        <v>8</v>
      </c>
      <c r="F15258" s="1" t="s">
        <v>19126</v>
      </c>
    </row>
    <row r="15259" spans="1:6" x14ac:dyDescent="0.2">
      <c r="A15259" s="1">
        <v>90555</v>
      </c>
      <c r="B15259" s="3">
        <v>101762241175</v>
      </c>
      <c r="C15259" s="1" t="s">
        <v>12</v>
      </c>
      <c r="D15259" s="1" t="s">
        <v>7</v>
      </c>
      <c r="E15259" s="2" t="s">
        <v>8</v>
      </c>
      <c r="F15259" s="1" t="s">
        <v>2154</v>
      </c>
    </row>
    <row r="15260" spans="1:6" x14ac:dyDescent="0.2">
      <c r="A15260" s="1">
        <v>90555</v>
      </c>
      <c r="B15260" s="3">
        <v>101615689563</v>
      </c>
      <c r="C15260" s="1" t="s">
        <v>6</v>
      </c>
      <c r="D15260" s="1" t="s">
        <v>3</v>
      </c>
      <c r="E15260" s="1" t="s">
        <v>4</v>
      </c>
      <c r="F15260" s="1" t="s">
        <v>3812</v>
      </c>
    </row>
    <row r="15261" spans="1:6" x14ac:dyDescent="0.2">
      <c r="A15261" s="1">
        <v>90555</v>
      </c>
      <c r="B15261" s="3">
        <v>101762258484</v>
      </c>
      <c r="C15261" s="1" t="s">
        <v>6</v>
      </c>
      <c r="D15261" s="1" t="s">
        <v>3</v>
      </c>
      <c r="E15261" s="2" t="s">
        <v>4</v>
      </c>
      <c r="F15261" s="1" t="s">
        <v>3812</v>
      </c>
    </row>
    <row r="15262" spans="1:6" x14ac:dyDescent="0.2">
      <c r="A15262" s="1">
        <v>90555</v>
      </c>
      <c r="B15262" s="3">
        <v>101770447736</v>
      </c>
      <c r="C15262" s="1" t="s">
        <v>6</v>
      </c>
      <c r="D15262" s="1" t="s">
        <v>3</v>
      </c>
      <c r="E15262" s="1" t="s">
        <v>4</v>
      </c>
      <c r="F15262" s="1" t="s">
        <v>22470</v>
      </c>
    </row>
    <row r="15263" spans="1:6" x14ac:dyDescent="0.2">
      <c r="A15263" s="1">
        <v>90555</v>
      </c>
      <c r="B15263" s="3">
        <v>101770455894</v>
      </c>
      <c r="C15263" s="1" t="s">
        <v>6</v>
      </c>
      <c r="D15263" s="1" t="s">
        <v>3</v>
      </c>
      <c r="E15263" s="1" t="s">
        <v>9</v>
      </c>
      <c r="F15263" s="1" t="s">
        <v>22954</v>
      </c>
    </row>
    <row r="15264" spans="1:6" x14ac:dyDescent="0.2">
      <c r="A15264" s="1">
        <v>90555</v>
      </c>
      <c r="B15264" s="3">
        <v>101770416672</v>
      </c>
      <c r="C15264" s="1" t="s">
        <v>6</v>
      </c>
      <c r="D15264" s="1" t="s">
        <v>3</v>
      </c>
      <c r="E15264" s="1" t="s">
        <v>9</v>
      </c>
      <c r="F15264" s="1" t="s">
        <v>21250</v>
      </c>
    </row>
    <row r="15265" spans="1:6" x14ac:dyDescent="0.2">
      <c r="A15265" s="1">
        <v>90555</v>
      </c>
      <c r="B15265" s="3">
        <v>101646566707</v>
      </c>
      <c r="C15265" s="4"/>
      <c r="E15265" s="4"/>
      <c r="F15265" s="1" t="s">
        <v>20457</v>
      </c>
    </row>
    <row r="15266" spans="1:6" x14ac:dyDescent="0.2">
      <c r="A15266" s="1">
        <v>90555</v>
      </c>
      <c r="B15266" s="3">
        <v>101770454474</v>
      </c>
      <c r="C15266" s="1" t="s">
        <v>12</v>
      </c>
      <c r="D15266" s="1" t="s">
        <v>7</v>
      </c>
      <c r="E15266" s="1" t="s">
        <v>5</v>
      </c>
      <c r="F15266" s="1" t="s">
        <v>14157</v>
      </c>
    </row>
    <row r="15267" spans="1:6" x14ac:dyDescent="0.2">
      <c r="A15267" s="1">
        <v>90555</v>
      </c>
      <c r="B15267" s="3">
        <v>101770453897</v>
      </c>
      <c r="C15267" s="1" t="s">
        <v>12</v>
      </c>
      <c r="D15267" s="1" t="s">
        <v>7</v>
      </c>
      <c r="E15267" s="1" t="s">
        <v>5</v>
      </c>
      <c r="F15267" s="1" t="s">
        <v>14018</v>
      </c>
    </row>
    <row r="15268" spans="1:6" x14ac:dyDescent="0.2">
      <c r="A15268" s="1">
        <v>90555</v>
      </c>
      <c r="B15268" s="3">
        <v>101762257521</v>
      </c>
      <c r="C15268" s="1" t="s">
        <v>14</v>
      </c>
      <c r="D15268" s="1" t="s">
        <v>3</v>
      </c>
      <c r="E15268" s="1" t="s">
        <v>9</v>
      </c>
      <c r="F15268" s="1" t="s">
        <v>11555</v>
      </c>
    </row>
    <row r="15269" spans="1:6" x14ac:dyDescent="0.2">
      <c r="A15269" s="1">
        <v>90555</v>
      </c>
      <c r="B15269" s="3">
        <v>101615820630</v>
      </c>
      <c r="C15269" s="1" t="s">
        <v>6</v>
      </c>
      <c r="D15269" s="1" t="s">
        <v>3</v>
      </c>
      <c r="E15269" s="1" t="s">
        <v>4</v>
      </c>
      <c r="F15269" s="1" t="s">
        <v>2540</v>
      </c>
    </row>
    <row r="15270" spans="1:6" x14ac:dyDescent="0.2">
      <c r="A15270" s="1">
        <v>90555</v>
      </c>
      <c r="B15270" s="3">
        <v>101762247147</v>
      </c>
      <c r="C15270" s="1" t="s">
        <v>6</v>
      </c>
      <c r="D15270" s="1" t="s">
        <v>3</v>
      </c>
      <c r="E15270" s="2" t="s">
        <v>4</v>
      </c>
      <c r="F15270" s="1" t="s">
        <v>2540</v>
      </c>
    </row>
    <row r="15271" spans="1:6" x14ac:dyDescent="0.2">
      <c r="A15271" s="1">
        <v>90555</v>
      </c>
      <c r="B15271" s="3">
        <v>101615686998</v>
      </c>
      <c r="C15271" s="4"/>
      <c r="D15271" s="1" t="s">
        <v>7</v>
      </c>
      <c r="E15271" s="1" t="s">
        <v>5</v>
      </c>
      <c r="F15271" s="1" t="s">
        <v>11700</v>
      </c>
    </row>
    <row r="15272" spans="1:6" x14ac:dyDescent="0.2">
      <c r="A15272" s="1">
        <v>90555</v>
      </c>
      <c r="B15272" s="3">
        <v>101762261694</v>
      </c>
      <c r="C15272" s="1" t="s">
        <v>6</v>
      </c>
      <c r="D15272" s="1" t="s">
        <v>7</v>
      </c>
      <c r="E15272" s="1" t="s">
        <v>5</v>
      </c>
      <c r="F15272" s="1" t="s">
        <v>11700</v>
      </c>
    </row>
    <row r="15273" spans="1:6" x14ac:dyDescent="0.2">
      <c r="A15273" s="1">
        <v>90555</v>
      </c>
      <c r="B15273" s="3">
        <v>101728101685</v>
      </c>
      <c r="C15273" s="1" t="s">
        <v>14</v>
      </c>
      <c r="D15273" s="1" t="s">
        <v>3</v>
      </c>
      <c r="E15273" s="2" t="s">
        <v>9</v>
      </c>
      <c r="F15273" s="1" t="s">
        <v>28444</v>
      </c>
    </row>
    <row r="15274" spans="1:6" x14ac:dyDescent="0.2">
      <c r="A15274" s="1">
        <v>90555</v>
      </c>
      <c r="B15274" s="3">
        <v>101770436647</v>
      </c>
      <c r="C15274" s="1" t="s">
        <v>6</v>
      </c>
      <c r="D15274" s="1" t="s">
        <v>3</v>
      </c>
      <c r="E15274" s="1" t="s">
        <v>4</v>
      </c>
      <c r="F15274" s="1" t="s">
        <v>22430</v>
      </c>
    </row>
    <row r="15275" spans="1:6" x14ac:dyDescent="0.2">
      <c r="A15275" s="1">
        <v>90555</v>
      </c>
      <c r="B15275" s="3">
        <v>101648542108</v>
      </c>
      <c r="C15275" s="4"/>
      <c r="E15275" s="4"/>
      <c r="F15275" s="1" t="s">
        <v>20737</v>
      </c>
    </row>
    <row r="15276" spans="1:6" x14ac:dyDescent="0.2">
      <c r="A15276" s="1">
        <v>90555</v>
      </c>
      <c r="B15276" s="3">
        <v>101650599460</v>
      </c>
      <c r="C15276" s="4"/>
      <c r="E15276" s="1"/>
      <c r="F15276" s="1" t="s">
        <v>20835</v>
      </c>
    </row>
    <row r="15277" spans="1:6" x14ac:dyDescent="0.2">
      <c r="A15277" s="1">
        <v>90555</v>
      </c>
      <c r="B15277" s="3">
        <v>101442169907</v>
      </c>
      <c r="C15277" s="1" t="s">
        <v>6</v>
      </c>
      <c r="D15277" s="1" t="s">
        <v>3</v>
      </c>
      <c r="E15277" s="2" t="s">
        <v>9</v>
      </c>
      <c r="F15277" s="1" t="s">
        <v>8059</v>
      </c>
    </row>
    <row r="15278" spans="1:6" x14ac:dyDescent="0.2">
      <c r="A15278" s="1">
        <v>90555</v>
      </c>
      <c r="B15278" s="3">
        <v>101537078161</v>
      </c>
      <c r="D15278" s="1" t="s">
        <v>3</v>
      </c>
      <c r="E15278" s="4"/>
      <c r="F15278" s="1" t="s">
        <v>9832</v>
      </c>
    </row>
    <row r="15279" spans="1:6" x14ac:dyDescent="0.2">
      <c r="A15279" s="1">
        <v>90555</v>
      </c>
      <c r="B15279" s="3">
        <v>101537078161</v>
      </c>
      <c r="E15279" s="4"/>
      <c r="F15279" s="1" t="s">
        <v>9832</v>
      </c>
    </row>
    <row r="15280" spans="1:6" x14ac:dyDescent="0.2">
      <c r="A15280" s="1">
        <v>90555</v>
      </c>
      <c r="B15280" s="3">
        <v>101537078161</v>
      </c>
      <c r="E15280" s="4"/>
      <c r="F15280" s="1" t="s">
        <v>9832</v>
      </c>
    </row>
    <row r="15281" spans="1:6" x14ac:dyDescent="0.2">
      <c r="A15281" s="1">
        <v>90555</v>
      </c>
      <c r="B15281" s="3">
        <v>101764402414</v>
      </c>
      <c r="C15281" s="1" t="s">
        <v>6</v>
      </c>
      <c r="F15281" s="1" t="s">
        <v>4155</v>
      </c>
    </row>
    <row r="15282" spans="1:6" x14ac:dyDescent="0.2">
      <c r="A15282" s="1">
        <v>90555</v>
      </c>
      <c r="B15282" s="3">
        <v>101764402414</v>
      </c>
      <c r="C15282" s="5"/>
      <c r="D15282" s="1" t="s">
        <v>3</v>
      </c>
      <c r="E15282" s="1" t="s">
        <v>4</v>
      </c>
      <c r="F15282" s="1" t="s">
        <v>4155</v>
      </c>
    </row>
    <row r="15283" spans="1:6" x14ac:dyDescent="0.2">
      <c r="A15283" s="1">
        <v>90555</v>
      </c>
      <c r="B15283" s="3">
        <v>101607337981</v>
      </c>
      <c r="D15283" s="1" t="s">
        <v>3</v>
      </c>
      <c r="E15283" s="1"/>
      <c r="F15283" s="1" t="s">
        <v>18570</v>
      </c>
    </row>
    <row r="15284" spans="1:6" x14ac:dyDescent="0.2">
      <c r="A15284" s="1">
        <v>90555</v>
      </c>
      <c r="B15284" s="3">
        <v>101770448257</v>
      </c>
      <c r="C15284" s="1" t="s">
        <v>6</v>
      </c>
      <c r="D15284" s="1" t="s">
        <v>3</v>
      </c>
      <c r="E15284" s="1" t="s">
        <v>4</v>
      </c>
      <c r="F15284" s="1" t="s">
        <v>22585</v>
      </c>
    </row>
    <row r="15285" spans="1:6" x14ac:dyDescent="0.2">
      <c r="A15285" s="1">
        <v>90555</v>
      </c>
      <c r="B15285" s="3">
        <v>101761034115</v>
      </c>
      <c r="C15285" s="1" t="s">
        <v>14</v>
      </c>
      <c r="D15285" s="1" t="s">
        <v>3</v>
      </c>
      <c r="E15285" s="2" t="s">
        <v>4</v>
      </c>
      <c r="F15285" s="1" t="s">
        <v>1465</v>
      </c>
    </row>
    <row r="15286" spans="1:6" x14ac:dyDescent="0.2">
      <c r="A15286" s="1">
        <v>90555</v>
      </c>
      <c r="B15286" s="3">
        <v>101646572513</v>
      </c>
      <c r="E15286" s="4"/>
      <c r="F15286" s="1" t="s">
        <v>20691</v>
      </c>
    </row>
    <row r="15287" spans="1:6" x14ac:dyDescent="0.2">
      <c r="A15287" s="1">
        <v>90555</v>
      </c>
      <c r="B15287" s="3">
        <v>101744072806</v>
      </c>
      <c r="C15287" s="1" t="s">
        <v>12</v>
      </c>
      <c r="D15287" s="1" t="s">
        <v>11</v>
      </c>
      <c r="E15287" s="2" t="s">
        <v>4</v>
      </c>
      <c r="F15287" s="1" t="s">
        <v>295</v>
      </c>
    </row>
    <row r="15288" spans="1:6" x14ac:dyDescent="0.2">
      <c r="A15288" s="1">
        <v>90555</v>
      </c>
      <c r="B15288" s="3">
        <v>101765826024</v>
      </c>
      <c r="C15288" s="1" t="s">
        <v>6</v>
      </c>
      <c r="D15288" s="1" t="s">
        <v>3</v>
      </c>
      <c r="E15288" s="1" t="s">
        <v>9</v>
      </c>
      <c r="F15288" s="1" t="s">
        <v>12665</v>
      </c>
    </row>
    <row r="15289" spans="1:6" x14ac:dyDescent="0.2">
      <c r="A15289" s="1">
        <v>90555</v>
      </c>
      <c r="B15289" s="3">
        <v>101770220107</v>
      </c>
      <c r="C15289" s="1" t="s">
        <v>6</v>
      </c>
      <c r="D15289" s="1" t="s">
        <v>3</v>
      </c>
      <c r="E15289" s="1" t="s">
        <v>9</v>
      </c>
      <c r="F15289" s="1" t="s">
        <v>12665</v>
      </c>
    </row>
    <row r="15290" spans="1:6" x14ac:dyDescent="0.2">
      <c r="A15290" s="1">
        <v>90555</v>
      </c>
      <c r="B15290" s="3">
        <v>101770751570</v>
      </c>
      <c r="C15290" s="1" t="s">
        <v>6</v>
      </c>
      <c r="D15290" s="1" t="s">
        <v>3</v>
      </c>
      <c r="E15290" s="1" t="s">
        <v>9</v>
      </c>
      <c r="F15290" s="1" t="s">
        <v>24371</v>
      </c>
    </row>
    <row r="15291" spans="1:6" x14ac:dyDescent="0.2">
      <c r="A15291" s="1">
        <v>90555</v>
      </c>
      <c r="B15291" s="3">
        <v>101786567878</v>
      </c>
      <c r="C15291" s="1" t="s">
        <v>6</v>
      </c>
      <c r="D15291" s="1" t="s">
        <v>3</v>
      </c>
      <c r="E15291" s="1" t="s">
        <v>4</v>
      </c>
      <c r="F15291" s="1" t="s">
        <v>26495</v>
      </c>
    </row>
    <row r="15292" spans="1:6" x14ac:dyDescent="0.2">
      <c r="A15292" s="1">
        <v>90555</v>
      </c>
      <c r="B15292" s="3">
        <v>101770484745</v>
      </c>
      <c r="C15292" s="1" t="s">
        <v>6</v>
      </c>
      <c r="D15292" s="1" t="s">
        <v>7</v>
      </c>
      <c r="E15292" s="1" t="s">
        <v>8</v>
      </c>
      <c r="F15292" s="1" t="s">
        <v>24165</v>
      </c>
    </row>
    <row r="15293" spans="1:6" x14ac:dyDescent="0.2">
      <c r="A15293" s="1">
        <v>90555</v>
      </c>
      <c r="B15293" s="3">
        <v>101646564676</v>
      </c>
      <c r="C15293" s="1" t="s">
        <v>6</v>
      </c>
      <c r="D15293" s="1" t="s">
        <v>3</v>
      </c>
      <c r="E15293" s="4"/>
      <c r="F15293" s="1" t="s">
        <v>15033</v>
      </c>
    </row>
    <row r="15294" spans="1:6" x14ac:dyDescent="0.2">
      <c r="A15294" s="1">
        <v>90555</v>
      </c>
      <c r="B15294" s="3">
        <v>101646564676</v>
      </c>
      <c r="E15294" s="4"/>
      <c r="F15294" s="1" t="s">
        <v>15033</v>
      </c>
    </row>
    <row r="15295" spans="1:6" x14ac:dyDescent="0.2">
      <c r="A15295" s="1">
        <v>90555</v>
      </c>
      <c r="B15295" s="3">
        <v>101646568312</v>
      </c>
      <c r="C15295" s="4"/>
      <c r="E15295" s="4"/>
      <c r="F15295" s="1" t="s">
        <v>20356</v>
      </c>
    </row>
    <row r="15296" spans="1:6" x14ac:dyDescent="0.2">
      <c r="A15296" s="1">
        <v>90555</v>
      </c>
      <c r="B15296" s="3">
        <v>101646577165</v>
      </c>
      <c r="C15296" s="4"/>
      <c r="E15296" s="4"/>
      <c r="F15296" s="1" t="s">
        <v>20664</v>
      </c>
    </row>
    <row r="15297" spans="1:6" x14ac:dyDescent="0.2">
      <c r="A15297" s="1">
        <v>90555</v>
      </c>
      <c r="B15297" s="3">
        <v>101646569375</v>
      </c>
      <c r="C15297" s="4"/>
      <c r="E15297" s="4"/>
      <c r="F15297" s="1" t="s">
        <v>20047</v>
      </c>
    </row>
    <row r="15298" spans="1:6" x14ac:dyDescent="0.2">
      <c r="A15298" s="1">
        <v>90555</v>
      </c>
      <c r="B15298" s="3">
        <v>101646568169</v>
      </c>
      <c r="C15298" s="4"/>
      <c r="E15298" s="4"/>
      <c r="F15298" s="1" t="s">
        <v>20332</v>
      </c>
    </row>
    <row r="15299" spans="1:6" x14ac:dyDescent="0.2">
      <c r="A15299" s="1">
        <v>90555</v>
      </c>
      <c r="B15299" s="3">
        <v>101708349408</v>
      </c>
      <c r="C15299" s="1" t="s">
        <v>6</v>
      </c>
      <c r="D15299" s="1" t="s">
        <v>7</v>
      </c>
      <c r="E15299" s="2" t="s">
        <v>8</v>
      </c>
      <c r="F15299" s="1" t="s">
        <v>27861</v>
      </c>
    </row>
    <row r="15300" spans="1:6" x14ac:dyDescent="0.2">
      <c r="A15300" s="1">
        <v>90555</v>
      </c>
      <c r="B15300" s="3">
        <v>101710374377</v>
      </c>
      <c r="C15300" s="1" t="s">
        <v>14</v>
      </c>
      <c r="D15300" s="1" t="s">
        <v>3</v>
      </c>
      <c r="E15300" s="2" t="s">
        <v>4</v>
      </c>
      <c r="F15300" s="1" t="s">
        <v>27945</v>
      </c>
    </row>
    <row r="15301" spans="1:6" x14ac:dyDescent="0.2">
      <c r="A15301" s="1">
        <v>90555</v>
      </c>
      <c r="B15301" s="3">
        <v>101770469452</v>
      </c>
      <c r="C15301" s="1" t="s">
        <v>13</v>
      </c>
      <c r="D15301" s="1" t="s">
        <v>3</v>
      </c>
      <c r="E15301" s="1" t="s">
        <v>4</v>
      </c>
      <c r="F15301" s="1" t="s">
        <v>23327</v>
      </c>
    </row>
    <row r="15302" spans="1:6" x14ac:dyDescent="0.2">
      <c r="A15302" s="1">
        <v>90555</v>
      </c>
      <c r="B15302" s="3">
        <v>101773357644</v>
      </c>
      <c r="C15302" s="1" t="s">
        <v>6</v>
      </c>
      <c r="D15302" s="1" t="s">
        <v>3</v>
      </c>
      <c r="E15302" s="1" t="s">
        <v>4</v>
      </c>
      <c r="F15302" s="1" t="s">
        <v>24805</v>
      </c>
    </row>
    <row r="15303" spans="1:6" x14ac:dyDescent="0.2">
      <c r="A15303" s="1">
        <v>90555</v>
      </c>
      <c r="B15303" s="3">
        <v>101756042279</v>
      </c>
      <c r="C15303" s="1" t="s">
        <v>13</v>
      </c>
      <c r="D15303" s="1" t="s">
        <v>3</v>
      </c>
      <c r="E15303" s="2" t="s">
        <v>4</v>
      </c>
      <c r="F15303" s="1" t="s">
        <v>1198</v>
      </c>
    </row>
    <row r="15304" spans="1:6" x14ac:dyDescent="0.2">
      <c r="A15304" s="1">
        <v>90555</v>
      </c>
      <c r="B15304" s="3">
        <v>101770779195</v>
      </c>
      <c r="C15304" s="1" t="s">
        <v>6</v>
      </c>
      <c r="D15304" s="1" t="s">
        <v>3</v>
      </c>
      <c r="E15304" s="1" t="s">
        <v>4</v>
      </c>
      <c r="F15304" s="1" t="s">
        <v>24425</v>
      </c>
    </row>
    <row r="15305" spans="1:6" x14ac:dyDescent="0.2">
      <c r="A15305" s="1">
        <v>90555</v>
      </c>
      <c r="B15305" s="3">
        <v>101765084510</v>
      </c>
      <c r="C15305" s="1" t="s">
        <v>13</v>
      </c>
      <c r="D15305" s="1" t="s">
        <v>11</v>
      </c>
      <c r="E15305" s="1" t="s">
        <v>9</v>
      </c>
      <c r="F15305" s="1" t="s">
        <v>12244</v>
      </c>
    </row>
    <row r="15306" spans="1:6" x14ac:dyDescent="0.2">
      <c r="A15306" s="1">
        <v>90555</v>
      </c>
      <c r="B15306" s="3">
        <v>101788356748</v>
      </c>
      <c r="C15306" s="1" t="s">
        <v>12</v>
      </c>
      <c r="D15306" s="1" t="s">
        <v>3</v>
      </c>
      <c r="E15306" s="1" t="s">
        <v>4</v>
      </c>
      <c r="F15306" s="1" t="s">
        <v>26748</v>
      </c>
    </row>
    <row r="15307" spans="1:6" x14ac:dyDescent="0.2">
      <c r="A15307" s="1">
        <v>90555</v>
      </c>
      <c r="B15307" s="3">
        <v>101646575097</v>
      </c>
      <c r="C15307" s="4"/>
      <c r="D15307" s="1" t="s">
        <v>3</v>
      </c>
      <c r="E15307" s="4"/>
      <c r="F15307" s="1" t="s">
        <v>14978</v>
      </c>
    </row>
    <row r="15308" spans="1:6" x14ac:dyDescent="0.2">
      <c r="A15308" s="1">
        <v>90555</v>
      </c>
      <c r="B15308" s="3">
        <v>101646575097</v>
      </c>
      <c r="C15308" s="4"/>
      <c r="E15308" s="4"/>
      <c r="F15308" s="1" t="s">
        <v>14978</v>
      </c>
    </row>
    <row r="15309" spans="1:6" x14ac:dyDescent="0.2">
      <c r="A15309" s="1">
        <v>90555</v>
      </c>
      <c r="B15309" s="3">
        <v>101646578986</v>
      </c>
      <c r="C15309" s="4"/>
      <c r="D15309" s="1" t="s">
        <v>7</v>
      </c>
      <c r="E15309" s="1" t="s">
        <v>5</v>
      </c>
      <c r="F15309" s="1" t="s">
        <v>15054</v>
      </c>
    </row>
    <row r="15310" spans="1:6" x14ac:dyDescent="0.2">
      <c r="A15310" s="1">
        <v>90555</v>
      </c>
      <c r="B15310" s="3">
        <v>101646578986</v>
      </c>
      <c r="C15310" s="4"/>
      <c r="E15310" s="1"/>
      <c r="F15310" s="1" t="s">
        <v>15054</v>
      </c>
    </row>
    <row r="15311" spans="1:6" x14ac:dyDescent="0.2">
      <c r="A15311" s="1">
        <v>90555</v>
      </c>
      <c r="B15311" s="3">
        <v>101774263498</v>
      </c>
      <c r="C15311" s="1" t="s">
        <v>6</v>
      </c>
      <c r="D15311" s="1" t="s">
        <v>7</v>
      </c>
      <c r="E15311" s="1" t="s">
        <v>5</v>
      </c>
      <c r="F15311" s="1" t="s">
        <v>24946</v>
      </c>
    </row>
    <row r="15312" spans="1:6" x14ac:dyDescent="0.2">
      <c r="A15312" s="1">
        <v>90555</v>
      </c>
      <c r="B15312" s="3">
        <v>101637757551</v>
      </c>
      <c r="D15312" s="1" t="s">
        <v>3</v>
      </c>
      <c r="E15312" s="1" t="s">
        <v>4</v>
      </c>
      <c r="F15312" s="1" t="s">
        <v>19840</v>
      </c>
    </row>
    <row r="15313" spans="1:6" x14ac:dyDescent="0.2">
      <c r="A15313" s="1">
        <v>90555</v>
      </c>
      <c r="B15313" s="3">
        <v>101765184530</v>
      </c>
      <c r="C15313" s="1" t="s">
        <v>12</v>
      </c>
      <c r="D15313" s="1" t="s">
        <v>7</v>
      </c>
      <c r="E15313" s="1" t="s">
        <v>5</v>
      </c>
      <c r="F15313" s="1" t="s">
        <v>12371</v>
      </c>
    </row>
    <row r="15314" spans="1:6" x14ac:dyDescent="0.2">
      <c r="A15314" s="1">
        <v>90555</v>
      </c>
      <c r="B15314" s="3">
        <v>101770469278</v>
      </c>
      <c r="C15314" s="1" t="s">
        <v>6</v>
      </c>
      <c r="D15314" s="1" t="s">
        <v>11</v>
      </c>
      <c r="E15314" s="1" t="s">
        <v>4</v>
      </c>
      <c r="F15314" s="1" t="s">
        <v>23254</v>
      </c>
    </row>
    <row r="15315" spans="1:6" x14ac:dyDescent="0.2">
      <c r="A15315" s="1">
        <v>90555</v>
      </c>
      <c r="B15315" s="3">
        <v>101782694015</v>
      </c>
      <c r="C15315" s="1" t="s">
        <v>6</v>
      </c>
      <c r="D15315" s="1" t="s">
        <v>3</v>
      </c>
      <c r="E15315" s="1" t="s">
        <v>9</v>
      </c>
      <c r="F15315" s="1" t="s">
        <v>26124</v>
      </c>
    </row>
    <row r="15316" spans="1:6" x14ac:dyDescent="0.2">
      <c r="A15316" s="1">
        <v>90555</v>
      </c>
      <c r="B15316" s="3">
        <v>101615668160</v>
      </c>
      <c r="C15316" s="4"/>
      <c r="D15316" s="1" t="s">
        <v>3</v>
      </c>
      <c r="E15316" s="1" t="s">
        <v>9</v>
      </c>
      <c r="F15316" s="1" t="s">
        <v>2289</v>
      </c>
    </row>
    <row r="15317" spans="1:6" x14ac:dyDescent="0.2">
      <c r="A15317" s="1">
        <v>90555</v>
      </c>
      <c r="B15317" s="3">
        <v>101615686770</v>
      </c>
      <c r="C15317" s="4"/>
      <c r="D15317" s="1" t="s">
        <v>3</v>
      </c>
      <c r="E15317" s="1" t="s">
        <v>9</v>
      </c>
      <c r="F15317" s="1" t="s">
        <v>2289</v>
      </c>
    </row>
    <row r="15318" spans="1:6" x14ac:dyDescent="0.2">
      <c r="A15318" s="1">
        <v>90555</v>
      </c>
      <c r="B15318" s="3">
        <v>101762244106</v>
      </c>
      <c r="C15318" s="1" t="s">
        <v>14</v>
      </c>
      <c r="D15318" s="1" t="s">
        <v>3</v>
      </c>
      <c r="E15318" s="2" t="s">
        <v>9</v>
      </c>
      <c r="F15318" s="1" t="s">
        <v>2289</v>
      </c>
    </row>
    <row r="15319" spans="1:6" x14ac:dyDescent="0.2">
      <c r="A15319" s="1">
        <v>90555</v>
      </c>
      <c r="B15319" s="3">
        <v>101762257493</v>
      </c>
      <c r="C15319" s="1" t="s">
        <v>14</v>
      </c>
      <c r="D15319" s="1" t="s">
        <v>3</v>
      </c>
      <c r="E15319" s="1" t="s">
        <v>9</v>
      </c>
      <c r="F15319" s="1" t="s">
        <v>2289</v>
      </c>
    </row>
    <row r="15320" spans="1:6" x14ac:dyDescent="0.2">
      <c r="A15320" s="1">
        <v>90555</v>
      </c>
      <c r="B15320" s="3">
        <v>101640510359</v>
      </c>
      <c r="C15320" s="4"/>
      <c r="D15320" s="1" t="s">
        <v>3</v>
      </c>
      <c r="E15320" s="1" t="s">
        <v>4</v>
      </c>
      <c r="F15320" s="1" t="s">
        <v>19866</v>
      </c>
    </row>
    <row r="15321" spans="1:6" x14ac:dyDescent="0.2">
      <c r="A15321" s="1">
        <v>90555</v>
      </c>
      <c r="B15321" s="3">
        <v>101626369733</v>
      </c>
      <c r="C15321" s="4"/>
      <c r="D15321" s="1" t="s">
        <v>7</v>
      </c>
      <c r="E15321" s="4"/>
      <c r="F15321" s="1" t="s">
        <v>19471</v>
      </c>
    </row>
    <row r="15322" spans="1:6" x14ac:dyDescent="0.2">
      <c r="A15322" s="1">
        <v>90555</v>
      </c>
      <c r="B15322" s="3">
        <v>101770469095</v>
      </c>
      <c r="C15322" s="1" t="s">
        <v>14</v>
      </c>
      <c r="D15322" s="1" t="s">
        <v>3</v>
      </c>
      <c r="E15322" s="1" t="s">
        <v>4</v>
      </c>
      <c r="F15322" s="1" t="s">
        <v>23183</v>
      </c>
    </row>
    <row r="15323" spans="1:6" x14ac:dyDescent="0.2">
      <c r="A15323" s="1">
        <v>90555</v>
      </c>
      <c r="B15323" s="3">
        <v>101744528990</v>
      </c>
      <c r="C15323" s="1" t="s">
        <v>6</v>
      </c>
      <c r="D15323" s="1" t="s">
        <v>3</v>
      </c>
      <c r="E15323" s="2" t="s">
        <v>4</v>
      </c>
      <c r="F15323" s="1" t="s">
        <v>590</v>
      </c>
    </row>
    <row r="15324" spans="1:6" x14ac:dyDescent="0.2">
      <c r="A15324" s="1">
        <v>90555</v>
      </c>
      <c r="B15324" s="3">
        <v>101767373751</v>
      </c>
      <c r="C15324" s="1" t="s">
        <v>14</v>
      </c>
      <c r="D15324" s="1" t="s">
        <v>3</v>
      </c>
      <c r="E15324" s="1" t="s">
        <v>9</v>
      </c>
      <c r="F15324" s="1" t="s">
        <v>12837</v>
      </c>
    </row>
    <row r="15325" spans="1:6" x14ac:dyDescent="0.2">
      <c r="A15325" s="1">
        <v>90555</v>
      </c>
      <c r="B15325" s="3">
        <v>101770467624</v>
      </c>
      <c r="C15325" s="1" t="s">
        <v>14</v>
      </c>
      <c r="D15325" s="1" t="s">
        <v>3</v>
      </c>
      <c r="E15325" s="1" t="s">
        <v>4</v>
      </c>
      <c r="F15325" s="1" t="s">
        <v>23759</v>
      </c>
    </row>
    <row r="15326" spans="1:6" x14ac:dyDescent="0.2">
      <c r="A15326" s="1">
        <v>90555</v>
      </c>
      <c r="B15326" s="3">
        <v>101762516124</v>
      </c>
      <c r="C15326" s="1" t="s">
        <v>14</v>
      </c>
      <c r="D15326" s="1" t="s">
        <v>3</v>
      </c>
      <c r="E15326" s="1" t="s">
        <v>4</v>
      </c>
      <c r="F15326" s="1" t="s">
        <v>11940</v>
      </c>
    </row>
    <row r="15327" spans="1:6" x14ac:dyDescent="0.2">
      <c r="A15327" s="1">
        <v>90555</v>
      </c>
      <c r="B15327" s="3">
        <v>101646576958</v>
      </c>
      <c r="C15327" s="4"/>
      <c r="E15327" s="4"/>
      <c r="F15327" s="1" t="s">
        <v>20616</v>
      </c>
    </row>
    <row r="15328" spans="1:6" x14ac:dyDescent="0.2">
      <c r="A15328" s="1">
        <v>90555</v>
      </c>
      <c r="B15328" s="3">
        <v>101670037460</v>
      </c>
      <c r="C15328" s="4"/>
      <c r="D15328" s="1" t="s">
        <v>3</v>
      </c>
      <c r="E15328" s="4"/>
      <c r="F15328" s="1" t="s">
        <v>16563</v>
      </c>
    </row>
    <row r="15329" spans="1:6" x14ac:dyDescent="0.2">
      <c r="A15329" s="1">
        <v>90555</v>
      </c>
      <c r="B15329" s="3">
        <v>101670037460</v>
      </c>
      <c r="C15329" s="4"/>
      <c r="E15329" s="4"/>
      <c r="F15329" s="1" t="s">
        <v>16563</v>
      </c>
    </row>
    <row r="15330" spans="1:6" x14ac:dyDescent="0.2">
      <c r="A15330" s="1">
        <v>90555</v>
      </c>
      <c r="B15330" s="3">
        <v>101743970275</v>
      </c>
      <c r="C15330" s="1" t="s">
        <v>14</v>
      </c>
      <c r="D15330" s="1" t="s">
        <v>3</v>
      </c>
      <c r="E15330" s="2" t="s">
        <v>9</v>
      </c>
      <c r="F15330" s="1" t="s">
        <v>176</v>
      </c>
    </row>
    <row r="15331" spans="1:6" x14ac:dyDescent="0.2">
      <c r="A15331" s="1">
        <v>90555</v>
      </c>
      <c r="B15331" s="3">
        <v>101770469404</v>
      </c>
      <c r="C15331" s="1" t="s">
        <v>14</v>
      </c>
      <c r="D15331" s="1" t="s">
        <v>3</v>
      </c>
      <c r="E15331" s="1" t="s">
        <v>4</v>
      </c>
      <c r="F15331" s="1" t="s">
        <v>23301</v>
      </c>
    </row>
    <row r="15332" spans="1:6" x14ac:dyDescent="0.2">
      <c r="A15332" s="1">
        <v>90555</v>
      </c>
      <c r="B15332" s="3">
        <v>101743798957</v>
      </c>
      <c r="C15332" s="1" t="s">
        <v>6</v>
      </c>
      <c r="D15332" s="1" t="s">
        <v>3</v>
      </c>
      <c r="E15332" s="2" t="s">
        <v>4</v>
      </c>
      <c r="F15332" s="1" t="s">
        <v>107</v>
      </c>
    </row>
    <row r="15333" spans="1:6" x14ac:dyDescent="0.2">
      <c r="A15333" s="1">
        <v>90555</v>
      </c>
      <c r="B15333" s="3">
        <v>101648835803</v>
      </c>
      <c r="C15333" s="4"/>
      <c r="E15333" s="1"/>
      <c r="F15333" s="1" t="s">
        <v>20748</v>
      </c>
    </row>
    <row r="15334" spans="1:6" x14ac:dyDescent="0.2">
      <c r="A15334" s="1">
        <v>90555</v>
      </c>
      <c r="B15334" s="3">
        <v>101755404576</v>
      </c>
      <c r="C15334" s="1" t="s">
        <v>6</v>
      </c>
      <c r="D15334" s="1" t="s">
        <v>7</v>
      </c>
      <c r="E15334" s="2" t="s">
        <v>8</v>
      </c>
      <c r="F15334" s="1" t="s">
        <v>1190</v>
      </c>
    </row>
    <row r="15335" spans="1:6" x14ac:dyDescent="0.2">
      <c r="A15335" s="1">
        <v>90555</v>
      </c>
      <c r="B15335" s="3">
        <v>101778444281</v>
      </c>
      <c r="C15335" s="1" t="s">
        <v>6</v>
      </c>
      <c r="D15335" s="1" t="s">
        <v>3</v>
      </c>
      <c r="E15335" s="1" t="s">
        <v>4</v>
      </c>
      <c r="F15335" s="1" t="s">
        <v>25282</v>
      </c>
    </row>
    <row r="15336" spans="1:6" x14ac:dyDescent="0.2">
      <c r="A15336" s="1">
        <v>90555</v>
      </c>
      <c r="B15336" s="3">
        <v>101774263486</v>
      </c>
      <c r="C15336" s="1" t="s">
        <v>6</v>
      </c>
      <c r="D15336" s="1" t="s">
        <v>3</v>
      </c>
      <c r="E15336" s="1" t="s">
        <v>4</v>
      </c>
      <c r="F15336" s="1" t="s">
        <v>24934</v>
      </c>
    </row>
    <row r="15337" spans="1:6" x14ac:dyDescent="0.2">
      <c r="A15337" s="1">
        <v>90555</v>
      </c>
      <c r="B15337" s="3">
        <v>101764423141</v>
      </c>
      <c r="C15337" s="1" t="s">
        <v>6</v>
      </c>
      <c r="E15337" s="2" t="s">
        <v>4</v>
      </c>
      <c r="F15337" s="1" t="s">
        <v>4156</v>
      </c>
    </row>
    <row r="15338" spans="1:6" x14ac:dyDescent="0.2">
      <c r="A15338" s="1">
        <v>90555</v>
      </c>
      <c r="B15338" s="3">
        <v>101764423141</v>
      </c>
      <c r="C15338" s="5"/>
      <c r="D15338" s="1" t="s">
        <v>3</v>
      </c>
      <c r="E15338" s="5"/>
      <c r="F15338" s="1" t="s">
        <v>4156</v>
      </c>
    </row>
    <row r="15339" spans="1:6" x14ac:dyDescent="0.2">
      <c r="A15339" s="1">
        <v>90555</v>
      </c>
      <c r="B15339" s="3">
        <v>101697904458</v>
      </c>
      <c r="C15339" s="1" t="s">
        <v>6</v>
      </c>
      <c r="D15339" s="1" t="s">
        <v>3</v>
      </c>
      <c r="E15339" s="1" t="s">
        <v>4</v>
      </c>
      <c r="F15339" s="1" t="s">
        <v>12613</v>
      </c>
    </row>
    <row r="15340" spans="1:6" x14ac:dyDescent="0.2">
      <c r="A15340" s="1">
        <v>90555</v>
      </c>
      <c r="B15340" s="3">
        <v>101765603444</v>
      </c>
      <c r="C15340" s="1" t="s">
        <v>6</v>
      </c>
      <c r="D15340" s="1" t="s">
        <v>3</v>
      </c>
      <c r="E15340" s="1" t="s">
        <v>4</v>
      </c>
      <c r="F15340" s="1" t="s">
        <v>12613</v>
      </c>
    </row>
    <row r="15341" spans="1:6" x14ac:dyDescent="0.2">
      <c r="A15341" s="1">
        <v>90555</v>
      </c>
      <c r="B15341" s="3">
        <v>101769145715</v>
      </c>
      <c r="C15341" s="1" t="s">
        <v>6</v>
      </c>
      <c r="D15341" s="1" t="s">
        <v>3</v>
      </c>
      <c r="E15341" s="1" t="s">
        <v>4</v>
      </c>
      <c r="F15341" s="1" t="s">
        <v>12613</v>
      </c>
    </row>
    <row r="15342" spans="1:6" x14ac:dyDescent="0.2">
      <c r="A15342" s="1">
        <v>90555</v>
      </c>
      <c r="B15342" s="3">
        <v>101769656844</v>
      </c>
      <c r="C15342" s="1" t="s">
        <v>6</v>
      </c>
      <c r="D15342" s="1" t="s">
        <v>3</v>
      </c>
      <c r="E15342" s="1" t="s">
        <v>4</v>
      </c>
      <c r="F15342" s="1" t="s">
        <v>12613</v>
      </c>
    </row>
    <row r="15343" spans="1:6" x14ac:dyDescent="0.2">
      <c r="A15343" s="1">
        <v>90555</v>
      </c>
      <c r="B15343" s="3">
        <v>101771960596</v>
      </c>
      <c r="C15343" s="1" t="s">
        <v>6</v>
      </c>
      <c r="D15343" s="1" t="s">
        <v>3</v>
      </c>
      <c r="E15343" s="1" t="s">
        <v>4</v>
      </c>
      <c r="F15343" s="1" t="s">
        <v>12613</v>
      </c>
    </row>
    <row r="15344" spans="1:6" x14ac:dyDescent="0.2">
      <c r="A15344" s="1">
        <v>90555</v>
      </c>
      <c r="B15344" s="3">
        <v>101772353819</v>
      </c>
      <c r="C15344" s="1" t="s">
        <v>6</v>
      </c>
      <c r="D15344" s="1" t="s">
        <v>3</v>
      </c>
      <c r="E15344" s="1" t="s">
        <v>4</v>
      </c>
      <c r="F15344" s="1" t="s">
        <v>12613</v>
      </c>
    </row>
    <row r="15345" spans="1:6" x14ac:dyDescent="0.2">
      <c r="A15345" s="1">
        <v>90555</v>
      </c>
      <c r="B15345" s="3">
        <v>101780654177</v>
      </c>
      <c r="C15345" s="1" t="s">
        <v>6</v>
      </c>
      <c r="D15345" s="1" t="s">
        <v>3</v>
      </c>
      <c r="E15345" s="1" t="s">
        <v>4</v>
      </c>
      <c r="F15345" s="1" t="s">
        <v>12613</v>
      </c>
    </row>
    <row r="15346" spans="1:6" x14ac:dyDescent="0.2">
      <c r="A15346" s="1">
        <v>90555</v>
      </c>
      <c r="B15346" s="3">
        <v>101785496864</v>
      </c>
      <c r="C15346" s="1" t="s">
        <v>6</v>
      </c>
      <c r="D15346" s="1" t="s">
        <v>3</v>
      </c>
      <c r="E15346" s="1" t="s">
        <v>4</v>
      </c>
      <c r="F15346" s="1" t="s">
        <v>12613</v>
      </c>
    </row>
    <row r="15347" spans="1:6" x14ac:dyDescent="0.2">
      <c r="A15347" s="1">
        <v>90555</v>
      </c>
      <c r="B15347" s="3">
        <v>101770433036</v>
      </c>
      <c r="C15347" s="1" t="s">
        <v>6</v>
      </c>
      <c r="D15347" s="1" t="s">
        <v>3</v>
      </c>
      <c r="E15347" s="1" t="s">
        <v>4</v>
      </c>
      <c r="F15347" s="1" t="s">
        <v>13383</v>
      </c>
    </row>
    <row r="15348" spans="1:6" x14ac:dyDescent="0.2">
      <c r="A15348" s="1">
        <v>90555</v>
      </c>
      <c r="B15348" s="3">
        <v>101663968252</v>
      </c>
      <c r="C15348" s="4"/>
      <c r="E15348" s="1"/>
      <c r="F15348" s="1" t="s">
        <v>20894</v>
      </c>
    </row>
    <row r="15349" spans="1:6" x14ac:dyDescent="0.2">
      <c r="A15349" s="1">
        <v>90555</v>
      </c>
      <c r="B15349" s="3">
        <v>101650577257</v>
      </c>
      <c r="C15349" s="4"/>
      <c r="D15349" s="1" t="s">
        <v>7</v>
      </c>
      <c r="E15349" s="1" t="s">
        <v>8</v>
      </c>
      <c r="F15349" s="1" t="s">
        <v>15876</v>
      </c>
    </row>
    <row r="15350" spans="1:6" x14ac:dyDescent="0.2">
      <c r="A15350" s="1">
        <v>90555</v>
      </c>
      <c r="B15350" s="3">
        <v>101650577257</v>
      </c>
      <c r="C15350" s="4"/>
      <c r="E15350" s="1"/>
      <c r="F15350" s="1" t="s">
        <v>15876</v>
      </c>
    </row>
    <row r="15351" spans="1:6" x14ac:dyDescent="0.2">
      <c r="A15351" s="1">
        <v>90555</v>
      </c>
      <c r="B15351" s="3">
        <v>101697968794</v>
      </c>
      <c r="C15351" s="4"/>
      <c r="D15351" s="1" t="s">
        <v>7</v>
      </c>
      <c r="E15351" s="1" t="s">
        <v>5</v>
      </c>
      <c r="F15351" s="1" t="s">
        <v>16924</v>
      </c>
    </row>
    <row r="15352" spans="1:6" x14ac:dyDescent="0.2">
      <c r="A15352" s="1">
        <v>90555</v>
      </c>
      <c r="B15352" s="3">
        <v>101697968794</v>
      </c>
      <c r="C15352" s="4"/>
      <c r="E15352" s="1"/>
      <c r="F15352" s="1" t="s">
        <v>16924</v>
      </c>
    </row>
    <row r="15353" spans="1:6" x14ac:dyDescent="0.2">
      <c r="A15353" s="1">
        <v>90555</v>
      </c>
      <c r="B15353" s="3">
        <v>101770469253</v>
      </c>
      <c r="C15353" s="1" t="s">
        <v>12</v>
      </c>
      <c r="D15353" s="1" t="s">
        <v>7</v>
      </c>
      <c r="E15353" s="1" t="s">
        <v>8</v>
      </c>
      <c r="F15353" s="1" t="s">
        <v>23240</v>
      </c>
    </row>
    <row r="15354" spans="1:6" x14ac:dyDescent="0.2">
      <c r="A15354" s="1">
        <v>90555</v>
      </c>
      <c r="B15354" s="3">
        <v>101491731837</v>
      </c>
      <c r="D15354" s="1" t="s">
        <v>3</v>
      </c>
      <c r="E15354" s="1" t="s">
        <v>4</v>
      </c>
      <c r="F15354" s="1" t="s">
        <v>19405</v>
      </c>
    </row>
    <row r="15355" spans="1:6" x14ac:dyDescent="0.2">
      <c r="A15355" s="1">
        <v>90555</v>
      </c>
      <c r="B15355" s="3">
        <v>101770726178</v>
      </c>
      <c r="C15355" s="1" t="s">
        <v>6</v>
      </c>
      <c r="D15355" s="1" t="s">
        <v>3</v>
      </c>
      <c r="E15355" s="1" t="s">
        <v>4</v>
      </c>
      <c r="F15355" s="1" t="s">
        <v>24344</v>
      </c>
    </row>
    <row r="15356" spans="1:6" x14ac:dyDescent="0.2">
      <c r="A15356" s="1">
        <v>90555</v>
      </c>
      <c r="B15356" s="3">
        <v>101770480022</v>
      </c>
      <c r="C15356" s="1" t="s">
        <v>13</v>
      </c>
      <c r="D15356" s="1" t="s">
        <v>11</v>
      </c>
      <c r="E15356" s="1" t="s">
        <v>9</v>
      </c>
      <c r="F15356" s="1" t="s">
        <v>23890</v>
      </c>
    </row>
    <row r="15357" spans="1:6" x14ac:dyDescent="0.2">
      <c r="A15357" s="1">
        <v>90555</v>
      </c>
      <c r="B15357" s="3">
        <v>101770467405</v>
      </c>
      <c r="C15357" s="1" t="s">
        <v>12</v>
      </c>
      <c r="D15357" s="1" t="s">
        <v>18</v>
      </c>
      <c r="E15357" s="1" t="s">
        <v>4</v>
      </c>
      <c r="F15357" s="1" t="s">
        <v>23648</v>
      </c>
    </row>
    <row r="15358" spans="1:6" x14ac:dyDescent="0.2">
      <c r="A15358" s="1">
        <v>90555</v>
      </c>
      <c r="B15358" s="3">
        <v>101765183137</v>
      </c>
      <c r="C15358" s="1" t="s">
        <v>12</v>
      </c>
      <c r="D15358" s="1" t="s">
        <v>7</v>
      </c>
      <c r="E15358" s="1" t="s">
        <v>5</v>
      </c>
      <c r="F15358" s="1" t="s">
        <v>12464</v>
      </c>
    </row>
    <row r="15359" spans="1:6" x14ac:dyDescent="0.2">
      <c r="A15359" s="1">
        <v>90555</v>
      </c>
      <c r="B15359" s="3">
        <v>101374116948</v>
      </c>
      <c r="C15359" s="1" t="s">
        <v>6</v>
      </c>
      <c r="D15359" s="1" t="s">
        <v>3</v>
      </c>
      <c r="E15359" s="2" t="s">
        <v>4</v>
      </c>
      <c r="F15359" s="1" t="s">
        <v>4746</v>
      </c>
    </row>
    <row r="15360" spans="1:6" x14ac:dyDescent="0.2">
      <c r="A15360" s="1">
        <v>90555</v>
      </c>
      <c r="B15360" s="3">
        <v>101785497114</v>
      </c>
      <c r="C15360" s="1" t="s">
        <v>6</v>
      </c>
      <c r="D15360" s="1" t="s">
        <v>3</v>
      </c>
      <c r="E15360" s="1" t="s">
        <v>4</v>
      </c>
      <c r="F15360" s="1" t="s">
        <v>26369</v>
      </c>
    </row>
    <row r="15361" spans="1:6" x14ac:dyDescent="0.2">
      <c r="A15361" s="1">
        <v>90555</v>
      </c>
      <c r="B15361" s="3">
        <v>101786680941</v>
      </c>
      <c r="C15361" s="1" t="s">
        <v>6</v>
      </c>
      <c r="D15361" s="1" t="s">
        <v>3</v>
      </c>
      <c r="E15361" s="1" t="s">
        <v>4</v>
      </c>
      <c r="F15361" s="1" t="s">
        <v>26521</v>
      </c>
    </row>
    <row r="15362" spans="1:6" x14ac:dyDescent="0.2">
      <c r="A15362" s="1">
        <v>90555</v>
      </c>
      <c r="B15362" s="3">
        <v>101646570550</v>
      </c>
      <c r="C15362" s="4"/>
      <c r="D15362" s="1" t="s">
        <v>3</v>
      </c>
      <c r="E15362" s="4"/>
      <c r="F15362" s="1" t="s">
        <v>14927</v>
      </c>
    </row>
    <row r="15363" spans="1:6" x14ac:dyDescent="0.2">
      <c r="A15363" s="1">
        <v>90555</v>
      </c>
      <c r="B15363" s="3">
        <v>101646570550</v>
      </c>
      <c r="C15363" s="4"/>
      <c r="E15363" s="4"/>
      <c r="F15363" s="1" t="s">
        <v>14927</v>
      </c>
    </row>
    <row r="15364" spans="1:6" x14ac:dyDescent="0.2">
      <c r="A15364" s="1">
        <v>90555</v>
      </c>
      <c r="B15364" s="3">
        <v>101646567793</v>
      </c>
      <c r="C15364" s="4"/>
      <c r="E15364" s="4"/>
      <c r="F15364" s="1" t="s">
        <v>20285</v>
      </c>
    </row>
    <row r="15365" spans="1:6" x14ac:dyDescent="0.2">
      <c r="A15365" s="1">
        <v>90555</v>
      </c>
      <c r="B15365" s="3">
        <v>101770469659</v>
      </c>
      <c r="C15365" s="1" t="s">
        <v>14</v>
      </c>
      <c r="D15365" s="1" t="s">
        <v>3</v>
      </c>
      <c r="E15365" s="1" t="s">
        <v>4</v>
      </c>
      <c r="F15365" s="1" t="s">
        <v>23413</v>
      </c>
    </row>
    <row r="15366" spans="1:6" x14ac:dyDescent="0.2">
      <c r="A15366" s="1">
        <v>90555</v>
      </c>
      <c r="B15366" s="3">
        <v>101782686031</v>
      </c>
      <c r="C15366" s="1" t="s">
        <v>12</v>
      </c>
      <c r="D15366" s="1" t="s">
        <v>7</v>
      </c>
      <c r="E15366" s="1" t="s">
        <v>5</v>
      </c>
      <c r="F15366" s="1" t="s">
        <v>26236</v>
      </c>
    </row>
    <row r="15367" spans="1:6" x14ac:dyDescent="0.2">
      <c r="A15367" s="1">
        <v>90555</v>
      </c>
      <c r="B15367" s="3">
        <v>101641289895</v>
      </c>
      <c r="C15367" s="4"/>
      <c r="D15367" s="1" t="s">
        <v>3</v>
      </c>
      <c r="E15367" s="4"/>
      <c r="F15367" s="1" t="s">
        <v>19907</v>
      </c>
    </row>
    <row r="15368" spans="1:6" x14ac:dyDescent="0.2">
      <c r="A15368" s="1">
        <v>90555</v>
      </c>
      <c r="B15368" s="3">
        <v>101782698762</v>
      </c>
      <c r="C15368" s="1" t="s">
        <v>6</v>
      </c>
      <c r="D15368" s="1" t="s">
        <v>7</v>
      </c>
      <c r="E15368" s="1" t="s">
        <v>5</v>
      </c>
      <c r="F15368" s="1" t="s">
        <v>26168</v>
      </c>
    </row>
    <row r="15369" spans="1:6" x14ac:dyDescent="0.2">
      <c r="A15369" s="1">
        <v>90555</v>
      </c>
      <c r="B15369" s="3">
        <v>101761965394</v>
      </c>
      <c r="C15369" s="1" t="s">
        <v>14</v>
      </c>
      <c r="D15369" s="1" t="s">
        <v>3</v>
      </c>
      <c r="E15369" s="2" t="s">
        <v>4</v>
      </c>
      <c r="F15369" s="1" t="s">
        <v>1508</v>
      </c>
    </row>
    <row r="15370" spans="1:6" x14ac:dyDescent="0.2">
      <c r="A15370" s="1">
        <v>90555</v>
      </c>
      <c r="B15370" s="3">
        <v>101627902158</v>
      </c>
      <c r="C15370" s="4"/>
      <c r="E15370" s="1" t="s">
        <v>4</v>
      </c>
      <c r="F15370" s="1" t="s">
        <v>19517</v>
      </c>
    </row>
    <row r="15371" spans="1:6" x14ac:dyDescent="0.2">
      <c r="A15371" s="1">
        <v>90555</v>
      </c>
      <c r="B15371" s="3">
        <v>101646567938</v>
      </c>
      <c r="C15371" s="4"/>
      <c r="E15371" s="1"/>
      <c r="F15371" s="1" t="s">
        <v>20310</v>
      </c>
    </row>
    <row r="15372" spans="1:6" x14ac:dyDescent="0.2">
      <c r="A15372" s="1">
        <v>90555</v>
      </c>
      <c r="B15372" s="3">
        <v>101757136031</v>
      </c>
      <c r="C15372" s="1" t="s">
        <v>6</v>
      </c>
      <c r="D15372" s="1" t="s">
        <v>3</v>
      </c>
      <c r="E15372" s="2" t="s">
        <v>4</v>
      </c>
      <c r="F15372" s="1" t="s">
        <v>1239</v>
      </c>
    </row>
    <row r="15373" spans="1:6" x14ac:dyDescent="0.2">
      <c r="A15373" s="1">
        <v>90555</v>
      </c>
      <c r="B15373" s="3">
        <v>101650090188</v>
      </c>
      <c r="C15373" s="1" t="s">
        <v>6</v>
      </c>
      <c r="D15373" s="1" t="s">
        <v>11</v>
      </c>
      <c r="E15373" s="1" t="s">
        <v>9</v>
      </c>
      <c r="F15373" s="1" t="s">
        <v>15603</v>
      </c>
    </row>
    <row r="15374" spans="1:6" x14ac:dyDescent="0.2">
      <c r="A15374" s="1">
        <v>90555</v>
      </c>
      <c r="B15374" s="3">
        <v>101770468813</v>
      </c>
      <c r="C15374" s="1" t="s">
        <v>6</v>
      </c>
      <c r="D15374" s="1" t="s">
        <v>3</v>
      </c>
      <c r="E15374" s="1" t="s">
        <v>4</v>
      </c>
      <c r="F15374" s="1" t="s">
        <v>23066</v>
      </c>
    </row>
    <row r="15375" spans="1:6" x14ac:dyDescent="0.2">
      <c r="A15375" s="1">
        <v>90555</v>
      </c>
      <c r="B15375" s="3">
        <v>101770756417</v>
      </c>
      <c r="C15375" s="1" t="s">
        <v>6</v>
      </c>
      <c r="D15375" s="1" t="s">
        <v>17</v>
      </c>
      <c r="E15375" s="1"/>
      <c r="F15375" s="1" t="s">
        <v>24404</v>
      </c>
    </row>
    <row r="15376" spans="1:6" x14ac:dyDescent="0.2">
      <c r="A15376" s="1">
        <v>90555</v>
      </c>
      <c r="B15376" s="3">
        <v>101778443050</v>
      </c>
      <c r="C15376" s="1" t="s">
        <v>12</v>
      </c>
      <c r="D15376" s="1" t="s">
        <v>3</v>
      </c>
      <c r="E15376" s="1" t="s">
        <v>4</v>
      </c>
      <c r="F15376" s="1" t="s">
        <v>25322</v>
      </c>
    </row>
    <row r="15377" spans="1:6" x14ac:dyDescent="0.2">
      <c r="A15377" s="1">
        <v>90555</v>
      </c>
      <c r="B15377" s="3">
        <v>101795128045</v>
      </c>
      <c r="C15377" s="1" t="s">
        <v>12</v>
      </c>
      <c r="D15377" s="1" t="s">
        <v>7</v>
      </c>
      <c r="E15377" s="1" t="s">
        <v>5</v>
      </c>
      <c r="F15377" s="1" t="s">
        <v>27573</v>
      </c>
    </row>
    <row r="15378" spans="1:6" x14ac:dyDescent="0.2">
      <c r="A15378" s="1">
        <v>90555</v>
      </c>
      <c r="B15378" s="3">
        <v>101759859190</v>
      </c>
      <c r="C15378" s="1" t="s">
        <v>6</v>
      </c>
      <c r="D15378" s="1" t="s">
        <v>7</v>
      </c>
      <c r="E15378" s="2" t="s">
        <v>5</v>
      </c>
      <c r="F15378" s="1" t="s">
        <v>1400</v>
      </c>
    </row>
    <row r="15379" spans="1:6" x14ac:dyDescent="0.2">
      <c r="A15379" s="1">
        <v>90555</v>
      </c>
      <c r="B15379" s="3">
        <v>101762881202</v>
      </c>
      <c r="C15379" s="1" t="s">
        <v>6</v>
      </c>
      <c r="E15379" s="2" t="s">
        <v>4</v>
      </c>
      <c r="F15379" s="1" t="s">
        <v>4071</v>
      </c>
    </row>
    <row r="15380" spans="1:6" x14ac:dyDescent="0.2">
      <c r="A15380" s="1">
        <v>90555</v>
      </c>
      <c r="B15380" s="3">
        <v>101762881202</v>
      </c>
      <c r="C15380" s="5"/>
      <c r="D15380" s="1" t="s">
        <v>3</v>
      </c>
      <c r="E15380" s="5"/>
      <c r="F15380" s="1" t="s">
        <v>4071</v>
      </c>
    </row>
    <row r="15381" spans="1:6" x14ac:dyDescent="0.2">
      <c r="A15381" s="1">
        <v>90555</v>
      </c>
      <c r="B15381" s="3">
        <v>101727875142</v>
      </c>
      <c r="C15381" s="1" t="s">
        <v>6</v>
      </c>
      <c r="D15381" s="1" t="s">
        <v>3</v>
      </c>
      <c r="E15381" s="2" t="s">
        <v>4</v>
      </c>
      <c r="F15381" s="1" t="s">
        <v>28434</v>
      </c>
    </row>
    <row r="15382" spans="1:6" x14ac:dyDescent="0.2">
      <c r="A15382" s="1">
        <v>90555</v>
      </c>
      <c r="B15382" s="3">
        <v>101770479213</v>
      </c>
      <c r="C15382" s="1" t="s">
        <v>12</v>
      </c>
      <c r="D15382" s="1" t="s">
        <v>3</v>
      </c>
      <c r="E15382" s="1" t="s">
        <v>4</v>
      </c>
      <c r="F15382" s="1" t="s">
        <v>24052</v>
      </c>
    </row>
    <row r="15383" spans="1:6" x14ac:dyDescent="0.2">
      <c r="A15383" s="1">
        <v>90555</v>
      </c>
      <c r="B15383" s="3">
        <v>101769143043</v>
      </c>
      <c r="C15383" s="1" t="s">
        <v>12</v>
      </c>
      <c r="D15383" s="1" t="s">
        <v>17</v>
      </c>
      <c r="E15383" s="1" t="s">
        <v>5</v>
      </c>
      <c r="F15383" s="1" t="s">
        <v>13004</v>
      </c>
    </row>
    <row r="15384" spans="1:6" x14ac:dyDescent="0.2">
      <c r="A15384" s="1">
        <v>90555</v>
      </c>
      <c r="B15384" s="3">
        <v>101769760604</v>
      </c>
      <c r="C15384" s="1" t="s">
        <v>12</v>
      </c>
      <c r="D15384" s="1" t="s">
        <v>17</v>
      </c>
      <c r="E15384" s="1" t="s">
        <v>5</v>
      </c>
      <c r="F15384" s="1" t="s">
        <v>13004</v>
      </c>
    </row>
    <row r="15385" spans="1:6" x14ac:dyDescent="0.2">
      <c r="A15385" s="1">
        <v>90555</v>
      </c>
      <c r="B15385" s="3">
        <v>101772019538</v>
      </c>
      <c r="C15385" s="1" t="s">
        <v>12</v>
      </c>
      <c r="D15385" s="1" t="s">
        <v>7</v>
      </c>
      <c r="E15385" s="1" t="s">
        <v>5</v>
      </c>
      <c r="F15385" s="1" t="s">
        <v>13004</v>
      </c>
    </row>
    <row r="15386" spans="1:6" x14ac:dyDescent="0.2">
      <c r="A15386" s="1">
        <v>90555</v>
      </c>
      <c r="B15386" s="3">
        <v>101772885142</v>
      </c>
      <c r="C15386" s="1" t="s">
        <v>12</v>
      </c>
      <c r="D15386" s="1" t="s">
        <v>7</v>
      </c>
      <c r="E15386" s="1" t="s">
        <v>5</v>
      </c>
      <c r="F15386" s="1" t="s">
        <v>13004</v>
      </c>
    </row>
    <row r="15387" spans="1:6" x14ac:dyDescent="0.2">
      <c r="A15387" s="1">
        <v>90555</v>
      </c>
      <c r="B15387" s="3">
        <v>101780562966</v>
      </c>
      <c r="C15387" s="1" t="s">
        <v>12</v>
      </c>
      <c r="D15387" s="1" t="s">
        <v>7</v>
      </c>
      <c r="E15387" s="1" t="s">
        <v>5</v>
      </c>
      <c r="F15387" s="1" t="s">
        <v>13004</v>
      </c>
    </row>
    <row r="15388" spans="1:6" x14ac:dyDescent="0.2">
      <c r="A15388" s="1">
        <v>90555</v>
      </c>
      <c r="B15388" s="3">
        <v>101795028474</v>
      </c>
      <c r="C15388" s="1" t="s">
        <v>12</v>
      </c>
      <c r="D15388" s="1" t="s">
        <v>7</v>
      </c>
      <c r="E15388" s="1" t="s">
        <v>5</v>
      </c>
      <c r="F15388" s="1" t="s">
        <v>13004</v>
      </c>
    </row>
    <row r="15389" spans="1:6" x14ac:dyDescent="0.2">
      <c r="A15389" s="1">
        <v>90555</v>
      </c>
      <c r="B15389" s="3">
        <v>101572126097</v>
      </c>
      <c r="C15389" s="4"/>
      <c r="D15389" s="1" t="s">
        <v>7</v>
      </c>
      <c r="E15389" s="4"/>
      <c r="F15389" s="1" t="s">
        <v>17783</v>
      </c>
    </row>
    <row r="15390" spans="1:6" x14ac:dyDescent="0.2">
      <c r="A15390" s="1">
        <v>90555</v>
      </c>
      <c r="B15390" s="3">
        <v>101770427557</v>
      </c>
      <c r="C15390" s="1" t="s">
        <v>6</v>
      </c>
      <c r="D15390" s="1" t="s">
        <v>3</v>
      </c>
      <c r="E15390" s="1" t="s">
        <v>4</v>
      </c>
      <c r="F15390" s="1" t="s">
        <v>13652</v>
      </c>
    </row>
    <row r="15391" spans="1:6" x14ac:dyDescent="0.2">
      <c r="A15391" s="1">
        <v>90555</v>
      </c>
      <c r="B15391" s="3">
        <v>101650596409</v>
      </c>
      <c r="C15391" s="1" t="s">
        <v>6</v>
      </c>
      <c r="D15391" s="1" t="s">
        <v>3</v>
      </c>
      <c r="E15391" s="1" t="s">
        <v>4</v>
      </c>
      <c r="F15391" s="1" t="s">
        <v>15901</v>
      </c>
    </row>
    <row r="15392" spans="1:6" x14ac:dyDescent="0.2">
      <c r="A15392" s="1">
        <v>90555</v>
      </c>
      <c r="B15392" s="3">
        <v>101776468534</v>
      </c>
      <c r="C15392" s="1" t="s">
        <v>14</v>
      </c>
      <c r="D15392" s="1" t="s">
        <v>3</v>
      </c>
      <c r="E15392" s="1" t="s">
        <v>9</v>
      </c>
      <c r="F15392" s="1" t="s">
        <v>25141</v>
      </c>
    </row>
    <row r="15393" spans="1:6" x14ac:dyDescent="0.2">
      <c r="A15393" s="1">
        <v>90555</v>
      </c>
      <c r="B15393" s="3">
        <v>101762509370</v>
      </c>
      <c r="C15393" s="1" t="s">
        <v>14</v>
      </c>
      <c r="D15393" s="1" t="s">
        <v>3</v>
      </c>
      <c r="E15393" s="1" t="s">
        <v>4</v>
      </c>
      <c r="F15393" s="1" t="s">
        <v>11932</v>
      </c>
    </row>
    <row r="15394" spans="1:6" x14ac:dyDescent="0.2">
      <c r="A15394" s="1">
        <v>90555</v>
      </c>
      <c r="B15394" s="3">
        <v>101644452979</v>
      </c>
      <c r="C15394" s="1" t="s">
        <v>6</v>
      </c>
      <c r="D15394" s="1" t="s">
        <v>3</v>
      </c>
      <c r="E15394" s="1" t="s">
        <v>4</v>
      </c>
      <c r="F15394" s="1" t="s">
        <v>14755</v>
      </c>
    </row>
    <row r="15395" spans="1:6" x14ac:dyDescent="0.2">
      <c r="A15395" s="1">
        <v>90555</v>
      </c>
      <c r="B15395" s="3">
        <v>101765150250</v>
      </c>
      <c r="C15395" s="1" t="s">
        <v>6</v>
      </c>
      <c r="D15395" s="1" t="s">
        <v>3</v>
      </c>
      <c r="F15395" s="1" t="s">
        <v>4214</v>
      </c>
    </row>
    <row r="15396" spans="1:6" x14ac:dyDescent="0.2">
      <c r="A15396" s="1">
        <v>90555</v>
      </c>
      <c r="B15396" s="3">
        <v>101765150250</v>
      </c>
      <c r="C15396" s="5"/>
      <c r="D15396" s="5"/>
      <c r="E15396" s="1" t="s">
        <v>4</v>
      </c>
      <c r="F15396" s="1" t="s">
        <v>4214</v>
      </c>
    </row>
    <row r="15397" spans="1:6" x14ac:dyDescent="0.2">
      <c r="A15397" s="1">
        <v>90555</v>
      </c>
      <c r="B15397" s="3">
        <v>101765537652</v>
      </c>
      <c r="C15397" s="1" t="s">
        <v>6</v>
      </c>
      <c r="D15397" s="1" t="s">
        <v>3</v>
      </c>
      <c r="F15397" s="1" t="s">
        <v>4214</v>
      </c>
    </row>
    <row r="15398" spans="1:6" x14ac:dyDescent="0.2">
      <c r="A15398" s="1">
        <v>90555</v>
      </c>
      <c r="B15398" s="3">
        <v>101765537652</v>
      </c>
      <c r="C15398" s="5"/>
      <c r="D15398" s="5"/>
      <c r="E15398" s="1" t="s">
        <v>4</v>
      </c>
      <c r="F15398" s="1" t="s">
        <v>4214</v>
      </c>
    </row>
    <row r="15399" spans="1:6" x14ac:dyDescent="0.2">
      <c r="A15399" s="1">
        <v>90555</v>
      </c>
      <c r="B15399" s="3">
        <v>101769143057</v>
      </c>
      <c r="C15399" s="1" t="s">
        <v>6</v>
      </c>
      <c r="D15399" s="1" t="s">
        <v>3</v>
      </c>
      <c r="E15399" s="1" t="s">
        <v>4</v>
      </c>
      <c r="F15399" s="1" t="s">
        <v>4214</v>
      </c>
    </row>
    <row r="15400" spans="1:6" x14ac:dyDescent="0.2">
      <c r="A15400" s="1">
        <v>90555</v>
      </c>
      <c r="B15400" s="3">
        <v>101769656830</v>
      </c>
      <c r="C15400" s="1" t="s">
        <v>6</v>
      </c>
      <c r="D15400" s="1" t="s">
        <v>3</v>
      </c>
      <c r="E15400" s="1" t="s">
        <v>4</v>
      </c>
      <c r="F15400" s="1" t="s">
        <v>4214</v>
      </c>
    </row>
    <row r="15401" spans="1:6" x14ac:dyDescent="0.2">
      <c r="A15401" s="1">
        <v>90555</v>
      </c>
      <c r="B15401" s="3">
        <v>101771962400</v>
      </c>
      <c r="C15401" s="1" t="s">
        <v>6</v>
      </c>
      <c r="D15401" s="1" t="s">
        <v>3</v>
      </c>
      <c r="E15401" s="1" t="s">
        <v>4</v>
      </c>
      <c r="F15401" s="1" t="s">
        <v>4214</v>
      </c>
    </row>
    <row r="15402" spans="1:6" x14ac:dyDescent="0.2">
      <c r="A15402" s="1">
        <v>90555</v>
      </c>
      <c r="B15402" s="3">
        <v>101773094675</v>
      </c>
      <c r="C15402" s="1" t="s">
        <v>6</v>
      </c>
      <c r="D15402" s="1" t="s">
        <v>3</v>
      </c>
      <c r="E15402" s="1" t="s">
        <v>4</v>
      </c>
      <c r="F15402" s="1" t="s">
        <v>4214</v>
      </c>
    </row>
    <row r="15403" spans="1:6" x14ac:dyDescent="0.2">
      <c r="A15403" s="1">
        <v>90555</v>
      </c>
      <c r="B15403" s="3">
        <v>101780654176</v>
      </c>
      <c r="C15403" s="1" t="s">
        <v>6</v>
      </c>
      <c r="D15403" s="1" t="s">
        <v>3</v>
      </c>
      <c r="E15403" s="1" t="s">
        <v>4</v>
      </c>
      <c r="F15403" s="1" t="s">
        <v>4214</v>
      </c>
    </row>
    <row r="15404" spans="1:6" x14ac:dyDescent="0.2">
      <c r="A15404" s="1">
        <v>90555</v>
      </c>
      <c r="B15404" s="3">
        <v>101785496860</v>
      </c>
      <c r="C15404" s="1" t="s">
        <v>6</v>
      </c>
      <c r="D15404" s="1" t="s">
        <v>3</v>
      </c>
      <c r="E15404" s="1" t="s">
        <v>4</v>
      </c>
      <c r="F15404" s="1" t="s">
        <v>4214</v>
      </c>
    </row>
    <row r="15405" spans="1:6" x14ac:dyDescent="0.2">
      <c r="A15405" s="1">
        <v>90555</v>
      </c>
      <c r="B15405" s="3">
        <v>101771958311</v>
      </c>
      <c r="C15405" s="1" t="s">
        <v>14</v>
      </c>
      <c r="D15405" s="1" t="s">
        <v>3</v>
      </c>
      <c r="E15405" s="1" t="s">
        <v>4</v>
      </c>
      <c r="F15405" s="1" t="s">
        <v>24590</v>
      </c>
    </row>
    <row r="15406" spans="1:6" x14ac:dyDescent="0.2">
      <c r="A15406" s="1">
        <v>90555</v>
      </c>
      <c r="B15406" s="3">
        <v>101778654093</v>
      </c>
      <c r="C15406" s="1" t="s">
        <v>14</v>
      </c>
      <c r="D15406" s="1" t="s">
        <v>3</v>
      </c>
      <c r="E15406" s="1" t="s">
        <v>9</v>
      </c>
      <c r="F15406" s="1" t="s">
        <v>24590</v>
      </c>
    </row>
    <row r="15407" spans="1:6" x14ac:dyDescent="0.2">
      <c r="A15407" s="1">
        <v>90555</v>
      </c>
      <c r="B15407" s="3">
        <v>101778444274</v>
      </c>
      <c r="C15407" s="1" t="s">
        <v>6</v>
      </c>
      <c r="D15407" s="1" t="s">
        <v>3</v>
      </c>
      <c r="E15407" s="1" t="s">
        <v>4</v>
      </c>
      <c r="F15407" s="1" t="s">
        <v>25275</v>
      </c>
    </row>
    <row r="15408" spans="1:6" x14ac:dyDescent="0.2">
      <c r="A15408" s="1">
        <v>90555</v>
      </c>
      <c r="B15408" s="3">
        <v>101664527529</v>
      </c>
      <c r="C15408" s="1" t="s">
        <v>6</v>
      </c>
      <c r="D15408" s="1" t="s">
        <v>3</v>
      </c>
      <c r="E15408" s="1" t="s">
        <v>4</v>
      </c>
      <c r="F15408" s="1" t="s">
        <v>16310</v>
      </c>
    </row>
    <row r="15409" spans="1:6" x14ac:dyDescent="0.2">
      <c r="A15409" s="1">
        <v>90555</v>
      </c>
      <c r="B15409" s="3">
        <v>101770461667</v>
      </c>
      <c r="C15409" s="1" t="s">
        <v>14</v>
      </c>
      <c r="D15409" s="1" t="s">
        <v>3</v>
      </c>
      <c r="E15409" s="1" t="s">
        <v>4</v>
      </c>
      <c r="F15409" s="1" t="s">
        <v>23462</v>
      </c>
    </row>
    <row r="15410" spans="1:6" x14ac:dyDescent="0.2">
      <c r="A15410" s="1">
        <v>90555</v>
      </c>
      <c r="B15410" s="3">
        <v>101773143658</v>
      </c>
      <c r="C15410" s="1" t="s">
        <v>12</v>
      </c>
      <c r="D15410" s="1" t="s">
        <v>7</v>
      </c>
      <c r="E15410" s="1" t="s">
        <v>5</v>
      </c>
      <c r="F15410" s="1" t="s">
        <v>24761</v>
      </c>
    </row>
    <row r="15411" spans="1:6" x14ac:dyDescent="0.2">
      <c r="A15411" s="1">
        <v>90555</v>
      </c>
      <c r="B15411" s="3">
        <v>101769538190</v>
      </c>
      <c r="C15411" s="1" t="s">
        <v>12</v>
      </c>
      <c r="D15411" s="1" t="s">
        <v>7</v>
      </c>
      <c r="E15411" s="1" t="s">
        <v>5</v>
      </c>
      <c r="F15411" s="1" t="s">
        <v>13060</v>
      </c>
    </row>
    <row r="15412" spans="1:6" x14ac:dyDescent="0.2">
      <c r="A15412" s="1">
        <v>90555</v>
      </c>
      <c r="B15412" s="3">
        <v>101770213756</v>
      </c>
      <c r="C15412" s="1" t="s">
        <v>12</v>
      </c>
      <c r="D15412" s="1" t="s">
        <v>7</v>
      </c>
      <c r="E15412" s="1" t="s">
        <v>5</v>
      </c>
      <c r="F15412" s="1" t="s">
        <v>13060</v>
      </c>
    </row>
    <row r="15413" spans="1:6" x14ac:dyDescent="0.2">
      <c r="A15413" s="1">
        <v>90555</v>
      </c>
      <c r="B15413" s="3">
        <v>101664527530</v>
      </c>
      <c r="C15413" s="1" t="s">
        <v>6</v>
      </c>
      <c r="D15413" s="1" t="s">
        <v>3</v>
      </c>
      <c r="E15413" s="1" t="s">
        <v>4</v>
      </c>
      <c r="F15413" s="1" t="s">
        <v>16311</v>
      </c>
    </row>
    <row r="15414" spans="1:6" x14ac:dyDescent="0.2">
      <c r="A15414" s="1">
        <v>90555</v>
      </c>
      <c r="B15414" s="3">
        <v>101615760051</v>
      </c>
      <c r="C15414" s="1" t="s">
        <v>6</v>
      </c>
      <c r="D15414" s="1" t="s">
        <v>7</v>
      </c>
      <c r="E15414" s="1" t="s">
        <v>8</v>
      </c>
      <c r="F15414" s="1" t="s">
        <v>19018</v>
      </c>
    </row>
    <row r="15415" spans="1:6" x14ac:dyDescent="0.2">
      <c r="A15415" s="1">
        <v>90555</v>
      </c>
      <c r="B15415" s="3">
        <v>101708349407</v>
      </c>
      <c r="C15415" s="1" t="s">
        <v>12</v>
      </c>
      <c r="D15415" s="1" t="s">
        <v>18</v>
      </c>
      <c r="E15415" s="2" t="s">
        <v>4</v>
      </c>
      <c r="F15415" s="1" t="s">
        <v>27860</v>
      </c>
    </row>
    <row r="15416" spans="1:6" x14ac:dyDescent="0.2">
      <c r="A15416" s="1">
        <v>90555</v>
      </c>
      <c r="B15416" s="3">
        <v>101770384671</v>
      </c>
      <c r="C15416" s="1" t="s">
        <v>6</v>
      </c>
      <c r="D15416" s="1" t="s">
        <v>7</v>
      </c>
      <c r="E15416" s="1" t="s">
        <v>5</v>
      </c>
      <c r="F15416" s="1" t="s">
        <v>24424</v>
      </c>
    </row>
    <row r="15417" spans="1:6" x14ac:dyDescent="0.2">
      <c r="A15417" s="1">
        <v>90555</v>
      </c>
      <c r="B15417" s="3">
        <v>101646575749</v>
      </c>
      <c r="C15417" s="4"/>
      <c r="E15417" s="4"/>
      <c r="F15417" s="1" t="s">
        <v>20469</v>
      </c>
    </row>
    <row r="15418" spans="1:6" x14ac:dyDescent="0.2">
      <c r="A15418" s="1">
        <v>90555</v>
      </c>
      <c r="B15418" s="3">
        <v>101735688095</v>
      </c>
      <c r="C15418" s="1" t="s">
        <v>12</v>
      </c>
      <c r="D15418" s="1" t="s">
        <v>7</v>
      </c>
      <c r="E15418" s="2" t="s">
        <v>5</v>
      </c>
      <c r="F15418" s="1" t="s">
        <v>28867</v>
      </c>
    </row>
    <row r="15419" spans="1:6" x14ac:dyDescent="0.2">
      <c r="A15419" s="1">
        <v>90555</v>
      </c>
      <c r="B15419" s="3">
        <v>101491731829</v>
      </c>
      <c r="C15419" s="4"/>
      <c r="D15419" s="4"/>
      <c r="E15419" s="1" t="s">
        <v>4</v>
      </c>
      <c r="F15419" s="1" t="s">
        <v>18610</v>
      </c>
    </row>
    <row r="15420" spans="1:6" x14ac:dyDescent="0.2">
      <c r="A15420" s="1">
        <v>90555</v>
      </c>
      <c r="B15420" s="3">
        <v>101697961202</v>
      </c>
      <c r="C15420" s="4"/>
      <c r="D15420" s="1" t="s">
        <v>3</v>
      </c>
      <c r="E15420" s="4"/>
      <c r="F15420" s="1" t="s">
        <v>16932</v>
      </c>
    </row>
    <row r="15421" spans="1:6" x14ac:dyDescent="0.2">
      <c r="A15421" s="1">
        <v>90555</v>
      </c>
      <c r="B15421" s="3">
        <v>101697961202</v>
      </c>
      <c r="C15421" s="4"/>
      <c r="E15421" s="4"/>
      <c r="F15421" s="1" t="s">
        <v>16932</v>
      </c>
    </row>
    <row r="15422" spans="1:6" x14ac:dyDescent="0.2">
      <c r="A15422" s="1">
        <v>90555</v>
      </c>
      <c r="B15422" s="3">
        <v>101630379669</v>
      </c>
      <c r="C15422" s="1" t="s">
        <v>12</v>
      </c>
      <c r="D15422" s="1" t="s">
        <v>7</v>
      </c>
      <c r="E15422" s="1" t="s">
        <v>5</v>
      </c>
      <c r="F15422" s="1" t="s">
        <v>19606</v>
      </c>
    </row>
    <row r="15423" spans="1:6" x14ac:dyDescent="0.2">
      <c r="A15423" s="1">
        <v>90555</v>
      </c>
      <c r="B15423" s="3">
        <v>101793536758</v>
      </c>
      <c r="C15423" s="1" t="s">
        <v>6</v>
      </c>
      <c r="D15423" s="1" t="s">
        <v>3</v>
      </c>
      <c r="E15423" s="1" t="s">
        <v>4</v>
      </c>
      <c r="F15423" s="1" t="s">
        <v>27327</v>
      </c>
    </row>
    <row r="15424" spans="1:6" x14ac:dyDescent="0.2">
      <c r="A15424" s="1">
        <v>90555</v>
      </c>
      <c r="B15424" s="3">
        <v>101782674904</v>
      </c>
      <c r="C15424" s="1" t="s">
        <v>6</v>
      </c>
      <c r="D15424" s="1" t="s">
        <v>7</v>
      </c>
      <c r="E15424" s="1" t="s">
        <v>8</v>
      </c>
      <c r="F15424" s="1" t="s">
        <v>26036</v>
      </c>
    </row>
    <row r="15425" spans="1:6" x14ac:dyDescent="0.2">
      <c r="A15425" s="1">
        <v>90555</v>
      </c>
      <c r="B15425" s="3">
        <v>101424458831</v>
      </c>
      <c r="C15425" s="1" t="s">
        <v>6</v>
      </c>
      <c r="D15425" s="1" t="s">
        <v>3</v>
      </c>
      <c r="E15425" s="2" t="s">
        <v>4</v>
      </c>
      <c r="F15425" s="1" t="s">
        <v>7260</v>
      </c>
    </row>
    <row r="15426" spans="1:6" x14ac:dyDescent="0.2">
      <c r="A15426" s="1">
        <v>90555</v>
      </c>
      <c r="B15426" s="3">
        <v>101762712534</v>
      </c>
      <c r="C15426" s="1" t="s">
        <v>14</v>
      </c>
      <c r="E15426" s="2" t="s">
        <v>16</v>
      </c>
      <c r="F15426" s="1" t="s">
        <v>4055</v>
      </c>
    </row>
    <row r="15427" spans="1:6" x14ac:dyDescent="0.2">
      <c r="A15427" s="1">
        <v>90555</v>
      </c>
      <c r="B15427" s="3">
        <v>101616628123</v>
      </c>
      <c r="C15427" s="1" t="s">
        <v>6</v>
      </c>
      <c r="D15427" s="1" t="s">
        <v>3</v>
      </c>
      <c r="E15427" s="1" t="s">
        <v>4</v>
      </c>
      <c r="F15427" s="1" t="s">
        <v>19172</v>
      </c>
    </row>
    <row r="15428" spans="1:6" x14ac:dyDescent="0.2">
      <c r="A15428" s="1">
        <v>90555</v>
      </c>
      <c r="B15428" s="3">
        <v>101616988073</v>
      </c>
      <c r="C15428" s="1" t="s">
        <v>6</v>
      </c>
      <c r="D15428" s="1" t="s">
        <v>3</v>
      </c>
      <c r="E15428" s="1" t="s">
        <v>4</v>
      </c>
      <c r="F15428" s="1" t="s">
        <v>19172</v>
      </c>
    </row>
    <row r="15429" spans="1:6" x14ac:dyDescent="0.2">
      <c r="A15429" s="1">
        <v>90555</v>
      </c>
      <c r="B15429" s="3">
        <v>101770467377</v>
      </c>
      <c r="C15429" s="1" t="s">
        <v>6</v>
      </c>
      <c r="D15429" s="1" t="s">
        <v>3</v>
      </c>
      <c r="E15429" s="1" t="s">
        <v>4</v>
      </c>
      <c r="F15429" s="1" t="s">
        <v>19172</v>
      </c>
    </row>
    <row r="15430" spans="1:6" x14ac:dyDescent="0.2">
      <c r="A15430" s="1">
        <v>90555</v>
      </c>
      <c r="B15430" s="3">
        <v>101770492204</v>
      </c>
      <c r="C15430" s="1" t="s">
        <v>6</v>
      </c>
      <c r="D15430" s="1" t="s">
        <v>3</v>
      </c>
      <c r="E15430" s="1" t="s">
        <v>4</v>
      </c>
      <c r="F15430" s="1" t="s">
        <v>19172</v>
      </c>
    </row>
    <row r="15431" spans="1:6" x14ac:dyDescent="0.2">
      <c r="A15431" s="1">
        <v>90555</v>
      </c>
      <c r="B15431" s="3">
        <v>101778443046</v>
      </c>
      <c r="C15431" s="1" t="s">
        <v>14</v>
      </c>
      <c r="D15431" s="1" t="s">
        <v>3</v>
      </c>
      <c r="E15431" s="1" t="s">
        <v>9</v>
      </c>
      <c r="F15431" s="1" t="s">
        <v>25318</v>
      </c>
    </row>
    <row r="15432" spans="1:6" x14ac:dyDescent="0.2">
      <c r="A15432" s="1">
        <v>90555</v>
      </c>
      <c r="B15432" s="3">
        <v>101770469704</v>
      </c>
      <c r="C15432" s="1" t="s">
        <v>14</v>
      </c>
      <c r="D15432" s="1" t="s">
        <v>3</v>
      </c>
      <c r="E15432" s="1" t="s">
        <v>4</v>
      </c>
      <c r="F15432" s="1" t="s">
        <v>23418</v>
      </c>
    </row>
    <row r="15433" spans="1:6" x14ac:dyDescent="0.2">
      <c r="A15433" s="1">
        <v>90555</v>
      </c>
      <c r="B15433" s="3">
        <v>101730222331</v>
      </c>
      <c r="C15433" s="1" t="s">
        <v>14</v>
      </c>
      <c r="D15433" s="1" t="s">
        <v>3</v>
      </c>
      <c r="E15433" s="2" t="s">
        <v>4</v>
      </c>
      <c r="F15433" s="1" t="s">
        <v>28574</v>
      </c>
    </row>
    <row r="15434" spans="1:6" x14ac:dyDescent="0.2">
      <c r="A15434" s="1">
        <v>90555</v>
      </c>
      <c r="B15434" s="3">
        <v>101766329126</v>
      </c>
      <c r="C15434" s="1" t="s">
        <v>14</v>
      </c>
      <c r="E15434" s="2" t="s">
        <v>4</v>
      </c>
      <c r="F15434" s="1" t="s">
        <v>4282</v>
      </c>
    </row>
    <row r="15435" spans="1:6" x14ac:dyDescent="0.2">
      <c r="A15435" s="1">
        <v>90555</v>
      </c>
      <c r="B15435" s="3">
        <v>101766329126</v>
      </c>
      <c r="C15435" s="5"/>
      <c r="D15435" s="1" t="s">
        <v>3</v>
      </c>
      <c r="E15435" s="5"/>
      <c r="F15435" s="1" t="s">
        <v>4282</v>
      </c>
    </row>
    <row r="15436" spans="1:6" x14ac:dyDescent="0.2">
      <c r="A15436" s="1">
        <v>90555</v>
      </c>
      <c r="B15436" s="3">
        <v>101743942255</v>
      </c>
      <c r="C15436" s="1" t="s">
        <v>14</v>
      </c>
      <c r="D15436" s="1" t="s">
        <v>3</v>
      </c>
      <c r="E15436" s="2" t="s">
        <v>4</v>
      </c>
      <c r="F15436" s="1" t="s">
        <v>245</v>
      </c>
    </row>
    <row r="15437" spans="1:6" x14ac:dyDescent="0.2">
      <c r="A15437" s="1">
        <v>90555</v>
      </c>
      <c r="B15437" s="3">
        <v>101508653593</v>
      </c>
      <c r="C15437" s="1" t="s">
        <v>12</v>
      </c>
      <c r="D15437" s="1" t="s">
        <v>7</v>
      </c>
      <c r="E15437" s="1" t="s">
        <v>5</v>
      </c>
      <c r="F15437" s="1" t="s">
        <v>19329</v>
      </c>
    </row>
    <row r="15438" spans="1:6" x14ac:dyDescent="0.2">
      <c r="A15438" s="1">
        <v>90555</v>
      </c>
      <c r="B15438" s="3">
        <v>101767454339</v>
      </c>
      <c r="C15438" s="1" t="s">
        <v>6</v>
      </c>
      <c r="D15438" s="1" t="s">
        <v>7</v>
      </c>
      <c r="E15438" s="1" t="s">
        <v>8</v>
      </c>
      <c r="F15438" s="1" t="s">
        <v>12860</v>
      </c>
    </row>
    <row r="15439" spans="1:6" x14ac:dyDescent="0.2">
      <c r="A15439" s="1">
        <v>90555</v>
      </c>
      <c r="B15439" s="3">
        <v>101767124354</v>
      </c>
      <c r="C15439" s="1" t="s">
        <v>14</v>
      </c>
      <c r="E15439" s="2" t="s">
        <v>8</v>
      </c>
      <c r="F15439" s="1" t="s">
        <v>4302</v>
      </c>
    </row>
    <row r="15440" spans="1:6" x14ac:dyDescent="0.2">
      <c r="A15440" s="1">
        <v>90555</v>
      </c>
      <c r="B15440" s="3">
        <v>101773519541</v>
      </c>
      <c r="C15440" s="1" t="s">
        <v>12</v>
      </c>
      <c r="D15440" s="1" t="s">
        <v>7</v>
      </c>
      <c r="E15440" s="1" t="s">
        <v>5</v>
      </c>
      <c r="F15440" s="1" t="s">
        <v>24813</v>
      </c>
    </row>
    <row r="15441" spans="1:6" x14ac:dyDescent="0.2">
      <c r="A15441" s="1">
        <v>90555</v>
      </c>
      <c r="B15441" s="3">
        <v>101770455812</v>
      </c>
      <c r="C15441" s="1" t="s">
        <v>14</v>
      </c>
      <c r="D15441" s="1" t="s">
        <v>3</v>
      </c>
      <c r="E15441" s="1" t="s">
        <v>4</v>
      </c>
      <c r="F15441" s="1" t="s">
        <v>22911</v>
      </c>
    </row>
    <row r="15442" spans="1:6" x14ac:dyDescent="0.2">
      <c r="A15442" s="1">
        <v>90555</v>
      </c>
      <c r="B15442" s="3">
        <v>101728280333</v>
      </c>
      <c r="C15442" s="1" t="s">
        <v>14</v>
      </c>
      <c r="D15442" s="1" t="s">
        <v>3</v>
      </c>
      <c r="E15442" s="2" t="s">
        <v>4</v>
      </c>
      <c r="F15442" s="1" t="s">
        <v>28516</v>
      </c>
    </row>
    <row r="15443" spans="1:6" x14ac:dyDescent="0.2">
      <c r="A15443" s="1">
        <v>90555</v>
      </c>
      <c r="B15443" s="3">
        <v>101762519189</v>
      </c>
      <c r="C15443" s="1" t="s">
        <v>13</v>
      </c>
      <c r="D15443" s="1" t="s">
        <v>11</v>
      </c>
      <c r="E15443" s="1"/>
      <c r="F15443" s="1" t="s">
        <v>11936</v>
      </c>
    </row>
    <row r="15444" spans="1:6" x14ac:dyDescent="0.2">
      <c r="A15444" s="1">
        <v>90555</v>
      </c>
      <c r="B15444" s="3">
        <v>101770477191</v>
      </c>
      <c r="C15444" s="1" t="s">
        <v>12</v>
      </c>
      <c r="D15444" s="1" t="s">
        <v>7</v>
      </c>
      <c r="E15444" s="1" t="s">
        <v>5</v>
      </c>
      <c r="F15444" s="1" t="s">
        <v>13689</v>
      </c>
    </row>
    <row r="15445" spans="1:6" x14ac:dyDescent="0.2">
      <c r="A15445" s="1">
        <v>90555</v>
      </c>
      <c r="B15445" s="3">
        <v>101769365716</v>
      </c>
      <c r="C15445" s="1" t="s">
        <v>6</v>
      </c>
      <c r="E15445" s="2" t="s">
        <v>4</v>
      </c>
      <c r="F15445" s="1" t="s">
        <v>4377</v>
      </c>
    </row>
    <row r="15446" spans="1:6" x14ac:dyDescent="0.2">
      <c r="A15446" s="1">
        <v>90555</v>
      </c>
      <c r="B15446" s="3">
        <v>101769365716</v>
      </c>
      <c r="C15446" s="5"/>
      <c r="D15446" s="1" t="s">
        <v>3</v>
      </c>
      <c r="E15446" s="5"/>
      <c r="F15446" s="1" t="s">
        <v>4377</v>
      </c>
    </row>
    <row r="15447" spans="1:6" x14ac:dyDescent="0.2">
      <c r="A15447" s="1">
        <v>90555</v>
      </c>
      <c r="B15447" s="3">
        <v>101782694371</v>
      </c>
      <c r="C15447" s="1" t="s">
        <v>14</v>
      </c>
      <c r="D15447" s="1" t="s">
        <v>3</v>
      </c>
      <c r="E15447" s="1" t="s">
        <v>9</v>
      </c>
      <c r="F15447" s="1" t="s">
        <v>26127</v>
      </c>
    </row>
    <row r="15448" spans="1:6" x14ac:dyDescent="0.2">
      <c r="A15448" s="1">
        <v>90555</v>
      </c>
      <c r="B15448" s="3">
        <v>101764486700</v>
      </c>
      <c r="C15448" s="1" t="s">
        <v>12</v>
      </c>
      <c r="E15448" s="2" t="s">
        <v>9</v>
      </c>
      <c r="F15448" s="1" t="s">
        <v>4149</v>
      </c>
    </row>
    <row r="15449" spans="1:6" x14ac:dyDescent="0.2">
      <c r="A15449" s="1">
        <v>90555</v>
      </c>
      <c r="B15449" s="3">
        <v>101727771180</v>
      </c>
      <c r="C15449" s="1" t="s">
        <v>12</v>
      </c>
      <c r="D15449" s="1" t="s">
        <v>7</v>
      </c>
      <c r="E15449" s="2" t="s">
        <v>8</v>
      </c>
      <c r="F15449" s="1" t="s">
        <v>28425</v>
      </c>
    </row>
    <row r="15450" spans="1:6" x14ac:dyDescent="0.2">
      <c r="A15450" s="1">
        <v>90555</v>
      </c>
      <c r="B15450" s="3">
        <v>101770815972</v>
      </c>
      <c r="C15450" s="1" t="s">
        <v>6</v>
      </c>
      <c r="D15450" s="1" t="s">
        <v>11</v>
      </c>
      <c r="E15450" s="1" t="s">
        <v>4</v>
      </c>
      <c r="F15450" s="1" t="s">
        <v>24469</v>
      </c>
    </row>
    <row r="15451" spans="1:6" x14ac:dyDescent="0.2">
      <c r="A15451" s="1">
        <v>90555</v>
      </c>
      <c r="B15451" s="3">
        <v>101650032597</v>
      </c>
      <c r="C15451" s="1" t="s">
        <v>6</v>
      </c>
      <c r="D15451" s="1" t="s">
        <v>3</v>
      </c>
      <c r="E15451" s="4"/>
      <c r="F15451" s="1" t="s">
        <v>15573</v>
      </c>
    </row>
    <row r="15452" spans="1:6" x14ac:dyDescent="0.2">
      <c r="A15452" s="1">
        <v>90555</v>
      </c>
      <c r="B15452" s="3">
        <v>101650032597</v>
      </c>
      <c r="E15452" s="4"/>
      <c r="F15452" s="1" t="s">
        <v>15573</v>
      </c>
    </row>
    <row r="15453" spans="1:6" x14ac:dyDescent="0.2">
      <c r="A15453" s="1">
        <v>90555</v>
      </c>
      <c r="B15453" s="3">
        <v>101650296139</v>
      </c>
      <c r="C15453" s="1" t="s">
        <v>13</v>
      </c>
      <c r="D15453" s="1" t="s">
        <v>3</v>
      </c>
      <c r="E15453" s="1" t="s">
        <v>4</v>
      </c>
      <c r="F15453" s="1" t="s">
        <v>15573</v>
      </c>
    </row>
    <row r="15454" spans="1:6" x14ac:dyDescent="0.2">
      <c r="A15454" s="1">
        <v>90555</v>
      </c>
      <c r="B15454" s="3">
        <v>101669686468</v>
      </c>
      <c r="C15454" s="4"/>
      <c r="D15454" s="1" t="s">
        <v>3</v>
      </c>
      <c r="E15454" s="4"/>
      <c r="F15454" s="1" t="s">
        <v>16512</v>
      </c>
    </row>
    <row r="15455" spans="1:6" x14ac:dyDescent="0.2">
      <c r="A15455" s="1">
        <v>90555</v>
      </c>
      <c r="B15455" s="3">
        <v>101669686468</v>
      </c>
      <c r="C15455" s="4"/>
      <c r="E15455" s="4"/>
      <c r="F15455" s="1" t="s">
        <v>16512</v>
      </c>
    </row>
    <row r="15456" spans="1:6" x14ac:dyDescent="0.2">
      <c r="A15456" s="1">
        <v>90555</v>
      </c>
      <c r="B15456" s="3">
        <v>101703415704</v>
      </c>
      <c r="C15456" s="1" t="s">
        <v>6</v>
      </c>
      <c r="D15456" s="1" t="s">
        <v>3</v>
      </c>
      <c r="E15456" s="2" t="s">
        <v>9</v>
      </c>
      <c r="F15456" s="1" t="s">
        <v>12543</v>
      </c>
    </row>
    <row r="15457" spans="1:6" x14ac:dyDescent="0.2">
      <c r="A15457" s="1">
        <v>90555</v>
      </c>
      <c r="B15457" s="3">
        <v>101765584121</v>
      </c>
      <c r="C15457" s="1" t="s">
        <v>6</v>
      </c>
      <c r="D15457" s="1" t="s">
        <v>3</v>
      </c>
      <c r="E15457" s="1" t="s">
        <v>9</v>
      </c>
      <c r="F15457" s="1" t="s">
        <v>12543</v>
      </c>
    </row>
    <row r="15458" spans="1:6" x14ac:dyDescent="0.2">
      <c r="A15458" s="1">
        <v>90555</v>
      </c>
      <c r="B15458" s="3">
        <v>101770385866</v>
      </c>
      <c r="C15458" s="1" t="s">
        <v>6</v>
      </c>
      <c r="D15458" s="1" t="s">
        <v>3</v>
      </c>
      <c r="E15458" s="1" t="s">
        <v>9</v>
      </c>
      <c r="F15458" s="1" t="s">
        <v>12543</v>
      </c>
    </row>
    <row r="15459" spans="1:6" x14ac:dyDescent="0.2">
      <c r="A15459" s="1">
        <v>90555</v>
      </c>
      <c r="B15459" s="3">
        <v>101773340126</v>
      </c>
      <c r="C15459" s="1" t="s">
        <v>6</v>
      </c>
      <c r="D15459" s="1" t="s">
        <v>3</v>
      </c>
      <c r="E15459" s="1" t="s">
        <v>9</v>
      </c>
      <c r="F15459" s="1" t="s">
        <v>12543</v>
      </c>
    </row>
    <row r="15460" spans="1:6" x14ac:dyDescent="0.2">
      <c r="A15460" s="1">
        <v>90555</v>
      </c>
      <c r="B15460" s="3">
        <v>101780615540</v>
      </c>
      <c r="C15460" s="1" t="s">
        <v>6</v>
      </c>
      <c r="D15460" s="1" t="s">
        <v>3</v>
      </c>
      <c r="E15460" s="1" t="s">
        <v>9</v>
      </c>
      <c r="F15460" s="1" t="s">
        <v>12543</v>
      </c>
    </row>
    <row r="15461" spans="1:6" x14ac:dyDescent="0.2">
      <c r="A15461" s="1">
        <v>90555</v>
      </c>
      <c r="B15461" s="3">
        <v>101692519026</v>
      </c>
      <c r="C15461" s="4"/>
      <c r="D15461" s="1" t="s">
        <v>3</v>
      </c>
      <c r="E15461" s="4"/>
      <c r="F15461" s="1" t="s">
        <v>16778</v>
      </c>
    </row>
    <row r="15462" spans="1:6" x14ac:dyDescent="0.2">
      <c r="A15462" s="1">
        <v>90555</v>
      </c>
      <c r="B15462" s="3">
        <v>101692519026</v>
      </c>
      <c r="C15462" s="4"/>
      <c r="E15462" s="4"/>
      <c r="F15462" s="1" t="s">
        <v>16778</v>
      </c>
    </row>
    <row r="15463" spans="1:6" x14ac:dyDescent="0.2">
      <c r="A15463" s="1">
        <v>90555</v>
      </c>
      <c r="B15463" s="3">
        <v>101704616365</v>
      </c>
      <c r="C15463" s="1" t="s">
        <v>14</v>
      </c>
      <c r="D15463" s="1" t="s">
        <v>3</v>
      </c>
      <c r="E15463" s="2" t="s">
        <v>9</v>
      </c>
      <c r="F15463" s="1" t="s">
        <v>27796</v>
      </c>
    </row>
    <row r="15464" spans="1:6" x14ac:dyDescent="0.2">
      <c r="A15464" s="1">
        <v>90555</v>
      </c>
      <c r="B15464" s="3">
        <v>101406229033</v>
      </c>
      <c r="C15464" s="1" t="s">
        <v>6</v>
      </c>
      <c r="D15464" s="1" t="s">
        <v>3</v>
      </c>
      <c r="E15464" s="2" t="s">
        <v>4</v>
      </c>
      <c r="F15464" s="1" t="s">
        <v>5911</v>
      </c>
    </row>
    <row r="15465" spans="1:6" x14ac:dyDescent="0.2">
      <c r="A15465" s="1">
        <v>90555</v>
      </c>
      <c r="B15465" s="3">
        <v>101615659181</v>
      </c>
      <c r="C15465" s="1" t="s">
        <v>14</v>
      </c>
      <c r="D15465" s="1" t="s">
        <v>3</v>
      </c>
      <c r="E15465" s="1" t="s">
        <v>9</v>
      </c>
      <c r="F15465" s="1" t="s">
        <v>3415</v>
      </c>
    </row>
    <row r="15466" spans="1:6" x14ac:dyDescent="0.2">
      <c r="A15466" s="1">
        <v>90555</v>
      </c>
      <c r="B15466" s="3">
        <v>101762249125</v>
      </c>
      <c r="C15466" s="1" t="s">
        <v>14</v>
      </c>
      <c r="D15466" s="1" t="s">
        <v>3</v>
      </c>
      <c r="E15466" s="2" t="s">
        <v>9</v>
      </c>
      <c r="F15466" s="1" t="s">
        <v>3415</v>
      </c>
    </row>
    <row r="15467" spans="1:6" x14ac:dyDescent="0.2">
      <c r="A15467" s="1">
        <v>90555</v>
      </c>
      <c r="B15467" s="3">
        <v>101413483884</v>
      </c>
      <c r="C15467" s="1" t="s">
        <v>13</v>
      </c>
      <c r="D15467" s="1" t="s">
        <v>11</v>
      </c>
      <c r="E15467" s="2" t="s">
        <v>9</v>
      </c>
      <c r="F15467" s="1" t="s">
        <v>6854</v>
      </c>
    </row>
    <row r="15468" spans="1:6" x14ac:dyDescent="0.2">
      <c r="A15468" s="1">
        <v>90555</v>
      </c>
      <c r="B15468" s="3">
        <v>101770432716</v>
      </c>
      <c r="C15468" s="1" t="s">
        <v>6</v>
      </c>
      <c r="D15468" s="1" t="s">
        <v>3</v>
      </c>
      <c r="E15468" s="1" t="s">
        <v>4</v>
      </c>
      <c r="F15468" s="1" t="s">
        <v>14115</v>
      </c>
    </row>
    <row r="15469" spans="1:6" x14ac:dyDescent="0.2">
      <c r="A15469" s="1">
        <v>90555</v>
      </c>
      <c r="B15469" s="3">
        <v>101770448408</v>
      </c>
      <c r="C15469" s="1" t="s">
        <v>6</v>
      </c>
      <c r="D15469" s="1" t="s">
        <v>3</v>
      </c>
      <c r="E15469" s="1" t="s">
        <v>4</v>
      </c>
      <c r="F15469" s="1" t="s">
        <v>14115</v>
      </c>
    </row>
    <row r="15470" spans="1:6" x14ac:dyDescent="0.2">
      <c r="A15470" s="1">
        <v>90555</v>
      </c>
      <c r="B15470" s="3">
        <v>101770454146</v>
      </c>
      <c r="C15470" s="1" t="s">
        <v>6</v>
      </c>
      <c r="D15470" s="1" t="s">
        <v>3</v>
      </c>
      <c r="E15470" s="1" t="s">
        <v>4</v>
      </c>
      <c r="F15470" s="1" t="s">
        <v>14115</v>
      </c>
    </row>
    <row r="15471" spans="1:6" x14ac:dyDescent="0.2">
      <c r="A15471" s="1">
        <v>90555</v>
      </c>
      <c r="B15471" s="3">
        <v>101770480081</v>
      </c>
      <c r="C15471" s="1" t="s">
        <v>6</v>
      </c>
      <c r="D15471" s="1" t="s">
        <v>3</v>
      </c>
      <c r="E15471" s="1" t="s">
        <v>4</v>
      </c>
      <c r="F15471" s="1" t="s">
        <v>14115</v>
      </c>
    </row>
    <row r="15472" spans="1:6" x14ac:dyDescent="0.2">
      <c r="A15472" s="1">
        <v>90555</v>
      </c>
      <c r="B15472" s="3">
        <v>101771319404</v>
      </c>
      <c r="C15472" s="1" t="s">
        <v>14</v>
      </c>
      <c r="D15472" s="1" t="s">
        <v>3</v>
      </c>
      <c r="E15472" s="1" t="s">
        <v>4</v>
      </c>
      <c r="F15472" s="1" t="s">
        <v>24552</v>
      </c>
    </row>
    <row r="15473" spans="1:6" x14ac:dyDescent="0.2">
      <c r="A15473" s="1">
        <v>90555</v>
      </c>
      <c r="B15473" s="3">
        <v>101475741226</v>
      </c>
      <c r="C15473" s="1" t="s">
        <v>6</v>
      </c>
      <c r="D15473" s="1" t="s">
        <v>7</v>
      </c>
      <c r="E15473" s="1" t="s">
        <v>5</v>
      </c>
      <c r="F15473" s="1" t="s">
        <v>14516</v>
      </c>
    </row>
    <row r="15474" spans="1:6" x14ac:dyDescent="0.2">
      <c r="A15474" s="1">
        <v>90555</v>
      </c>
      <c r="B15474" s="3">
        <v>101670116897</v>
      </c>
      <c r="C15474" s="1" t="s">
        <v>14</v>
      </c>
      <c r="D15474" s="1" t="s">
        <v>3</v>
      </c>
      <c r="E15474" s="1" t="s">
        <v>4</v>
      </c>
      <c r="F15474" s="1" t="s">
        <v>885</v>
      </c>
    </row>
    <row r="15475" spans="1:6" x14ac:dyDescent="0.2">
      <c r="A15475" s="1">
        <v>90555</v>
      </c>
      <c r="B15475" s="3">
        <v>101744967985</v>
      </c>
      <c r="C15475" s="1" t="s">
        <v>14</v>
      </c>
      <c r="D15475" s="1" t="s">
        <v>3</v>
      </c>
      <c r="E15475" s="2" t="s">
        <v>4</v>
      </c>
      <c r="F15475" s="1" t="s">
        <v>885</v>
      </c>
    </row>
    <row r="15476" spans="1:6" x14ac:dyDescent="0.2">
      <c r="A15476" s="1">
        <v>90555</v>
      </c>
      <c r="B15476" s="3">
        <v>101770422223</v>
      </c>
      <c r="C15476" s="1" t="s">
        <v>6</v>
      </c>
      <c r="D15476" s="1" t="s">
        <v>3</v>
      </c>
      <c r="E15476" s="1" t="s">
        <v>4</v>
      </c>
      <c r="F15476" s="1" t="s">
        <v>13148</v>
      </c>
    </row>
    <row r="15477" spans="1:6" x14ac:dyDescent="0.2">
      <c r="A15477" s="1">
        <v>90555</v>
      </c>
      <c r="B15477" s="3">
        <v>101770424485</v>
      </c>
      <c r="C15477" s="1" t="s">
        <v>6</v>
      </c>
      <c r="D15477" s="1" t="s">
        <v>3</v>
      </c>
      <c r="E15477" s="1" t="s">
        <v>4</v>
      </c>
      <c r="F15477" s="1" t="s">
        <v>13148</v>
      </c>
    </row>
    <row r="15478" spans="1:6" x14ac:dyDescent="0.2">
      <c r="A15478" s="1">
        <v>90555</v>
      </c>
      <c r="B15478" s="3">
        <v>101730230668</v>
      </c>
      <c r="C15478" s="1" t="s">
        <v>6</v>
      </c>
      <c r="D15478" s="1" t="s">
        <v>7</v>
      </c>
      <c r="E15478" s="2" t="s">
        <v>8</v>
      </c>
      <c r="F15478" s="1" t="s">
        <v>28582</v>
      </c>
    </row>
    <row r="15479" spans="1:6" x14ac:dyDescent="0.2">
      <c r="A15479" s="1">
        <v>90555</v>
      </c>
      <c r="B15479" s="3">
        <v>101650600501</v>
      </c>
      <c r="C15479" s="4"/>
      <c r="E15479" s="1"/>
      <c r="F15479" s="1" t="s">
        <v>20859</v>
      </c>
    </row>
    <row r="15480" spans="1:6" x14ac:dyDescent="0.2">
      <c r="A15480" s="1">
        <v>90555</v>
      </c>
      <c r="B15480" s="3">
        <v>101723019818</v>
      </c>
      <c r="C15480" s="1" t="s">
        <v>6</v>
      </c>
      <c r="D15480" s="1" t="s">
        <v>3</v>
      </c>
      <c r="E15480" s="2" t="s">
        <v>4</v>
      </c>
      <c r="F15480" s="1" t="s">
        <v>28256</v>
      </c>
    </row>
    <row r="15481" spans="1:6" x14ac:dyDescent="0.2">
      <c r="A15481" s="1">
        <v>90555</v>
      </c>
      <c r="B15481" s="3">
        <v>101442149262</v>
      </c>
      <c r="C15481" s="1" t="s">
        <v>12</v>
      </c>
      <c r="D15481" s="1" t="s">
        <v>3</v>
      </c>
      <c r="E15481" s="2" t="s">
        <v>4</v>
      </c>
      <c r="F15481" s="1" t="s">
        <v>7947</v>
      </c>
    </row>
    <row r="15482" spans="1:6" x14ac:dyDescent="0.2">
      <c r="A15482" s="1">
        <v>90555</v>
      </c>
      <c r="B15482" s="3">
        <v>101391722509</v>
      </c>
      <c r="C15482" s="1" t="s">
        <v>14</v>
      </c>
      <c r="D15482" s="1" t="s">
        <v>3</v>
      </c>
      <c r="E15482" s="2" t="s">
        <v>4</v>
      </c>
      <c r="F15482" s="1" t="s">
        <v>5353</v>
      </c>
    </row>
    <row r="15483" spans="1:6" x14ac:dyDescent="0.2">
      <c r="A15483" s="1">
        <v>90555</v>
      </c>
      <c r="B15483" s="3">
        <v>101715732066</v>
      </c>
      <c r="C15483" s="1" t="s">
        <v>14</v>
      </c>
      <c r="D15483" s="1" t="s">
        <v>3</v>
      </c>
      <c r="E15483" s="2" t="s">
        <v>9</v>
      </c>
      <c r="F15483" s="1" t="s">
        <v>28127</v>
      </c>
    </row>
    <row r="15484" spans="1:6" x14ac:dyDescent="0.2">
      <c r="A15484" s="1">
        <v>90555</v>
      </c>
      <c r="B15484" s="3">
        <v>101549736961</v>
      </c>
      <c r="C15484" s="1" t="s">
        <v>12</v>
      </c>
      <c r="D15484" s="1" t="s">
        <v>7</v>
      </c>
      <c r="E15484" s="1" t="s">
        <v>5</v>
      </c>
      <c r="F15484" s="1" t="s">
        <v>17217</v>
      </c>
    </row>
    <row r="15485" spans="1:6" x14ac:dyDescent="0.2">
      <c r="A15485" s="1">
        <v>90555</v>
      </c>
      <c r="B15485" s="3">
        <v>101648515083</v>
      </c>
      <c r="C15485" s="1" t="s">
        <v>14</v>
      </c>
      <c r="D15485" s="1" t="s">
        <v>3</v>
      </c>
      <c r="E15485" s="1" t="s">
        <v>9</v>
      </c>
      <c r="F15485" s="1" t="s">
        <v>15383</v>
      </c>
    </row>
    <row r="15486" spans="1:6" x14ac:dyDescent="0.2">
      <c r="A15486" s="1">
        <v>90555</v>
      </c>
      <c r="B15486" s="3">
        <v>101648515083</v>
      </c>
      <c r="C15486" s="4"/>
      <c r="E15486" s="1"/>
      <c r="F15486" s="1" t="s">
        <v>15383</v>
      </c>
    </row>
    <row r="15487" spans="1:6" x14ac:dyDescent="0.2">
      <c r="A15487" s="1">
        <v>90555</v>
      </c>
      <c r="B15487" s="3">
        <v>101445011677</v>
      </c>
      <c r="C15487" s="1" t="s">
        <v>12</v>
      </c>
      <c r="D15487" s="1" t="s">
        <v>7</v>
      </c>
      <c r="E15487" s="2" t="s">
        <v>8</v>
      </c>
      <c r="F15487" s="1" t="s">
        <v>8087</v>
      </c>
    </row>
    <row r="15488" spans="1:6" x14ac:dyDescent="0.2">
      <c r="A15488" s="1">
        <v>90555</v>
      </c>
      <c r="B15488" s="3">
        <v>101788100863</v>
      </c>
      <c r="C15488" s="4"/>
      <c r="D15488" s="4"/>
      <c r="E15488" s="1"/>
      <c r="F15488" s="1" t="s">
        <v>25568</v>
      </c>
    </row>
    <row r="15489" spans="1:6" x14ac:dyDescent="0.2">
      <c r="A15489" s="1">
        <v>90555</v>
      </c>
      <c r="B15489" s="3">
        <v>101789006902</v>
      </c>
      <c r="C15489" s="1" t="s">
        <v>14</v>
      </c>
      <c r="D15489" s="1" t="s">
        <v>3</v>
      </c>
      <c r="E15489" s="1" t="s">
        <v>4</v>
      </c>
      <c r="F15489" s="1" t="s">
        <v>26970</v>
      </c>
    </row>
    <row r="15490" spans="1:6" x14ac:dyDescent="0.2">
      <c r="A15490" s="1">
        <v>90555</v>
      </c>
      <c r="B15490" s="3">
        <v>101780839747</v>
      </c>
      <c r="C15490" s="1" t="s">
        <v>12</v>
      </c>
      <c r="D15490" s="1" t="s">
        <v>3</v>
      </c>
      <c r="E15490" s="1" t="s">
        <v>4</v>
      </c>
      <c r="F15490" s="1" t="s">
        <v>25732</v>
      </c>
    </row>
    <row r="15491" spans="1:6" x14ac:dyDescent="0.2">
      <c r="A15491" s="1">
        <v>90555</v>
      </c>
      <c r="B15491" s="3">
        <v>101788730412</v>
      </c>
      <c r="C15491" s="1" t="s">
        <v>6</v>
      </c>
      <c r="D15491" s="1" t="s">
        <v>3</v>
      </c>
      <c r="E15491" s="1" t="s">
        <v>4</v>
      </c>
      <c r="F15491" s="1" t="s">
        <v>26930</v>
      </c>
    </row>
    <row r="15492" spans="1:6" x14ac:dyDescent="0.2">
      <c r="A15492" s="1">
        <v>90555</v>
      </c>
      <c r="B15492" s="3">
        <v>101770477285</v>
      </c>
      <c r="C15492" s="1" t="s">
        <v>6</v>
      </c>
      <c r="D15492" s="1" t="s">
        <v>7</v>
      </c>
      <c r="E15492" s="1" t="s">
        <v>8</v>
      </c>
      <c r="F15492" s="1" t="s">
        <v>13742</v>
      </c>
    </row>
    <row r="15493" spans="1:6" x14ac:dyDescent="0.2">
      <c r="A15493" s="1">
        <v>90555</v>
      </c>
      <c r="B15493" s="3">
        <v>101772008686</v>
      </c>
      <c r="C15493" s="1" t="s">
        <v>6</v>
      </c>
      <c r="D15493" s="1" t="s">
        <v>3</v>
      </c>
      <c r="E15493" s="1" t="s">
        <v>4</v>
      </c>
      <c r="F15493" s="1" t="s">
        <v>24591</v>
      </c>
    </row>
    <row r="15494" spans="1:6" x14ac:dyDescent="0.2">
      <c r="A15494" s="1">
        <v>90555</v>
      </c>
      <c r="B15494" s="3">
        <v>101770447996</v>
      </c>
      <c r="C15494" s="1" t="s">
        <v>12</v>
      </c>
      <c r="D15494" s="1" t="s">
        <v>7</v>
      </c>
      <c r="E15494" s="1" t="s">
        <v>5</v>
      </c>
      <c r="F15494" s="1" t="s">
        <v>22501</v>
      </c>
    </row>
    <row r="15495" spans="1:6" x14ac:dyDescent="0.2">
      <c r="A15495" s="1">
        <v>90555</v>
      </c>
      <c r="B15495" s="3">
        <v>101768722626</v>
      </c>
      <c r="C15495" s="1" t="s">
        <v>14</v>
      </c>
      <c r="D15495" s="1" t="s">
        <v>3</v>
      </c>
      <c r="E15495" s="1" t="s">
        <v>9</v>
      </c>
      <c r="F15495" s="1" t="s">
        <v>12914</v>
      </c>
    </row>
    <row r="15496" spans="1:6" x14ac:dyDescent="0.2">
      <c r="A15496" s="1">
        <v>90555</v>
      </c>
      <c r="B15496" s="3">
        <v>101772714829</v>
      </c>
      <c r="C15496" s="1" t="s">
        <v>14</v>
      </c>
      <c r="D15496" s="1" t="s">
        <v>3</v>
      </c>
      <c r="E15496" s="1" t="s">
        <v>9</v>
      </c>
      <c r="F15496" s="1" t="s">
        <v>24717</v>
      </c>
    </row>
    <row r="15497" spans="1:6" x14ac:dyDescent="0.2">
      <c r="A15497" s="1">
        <v>90555</v>
      </c>
      <c r="B15497" s="3">
        <v>101788489748</v>
      </c>
      <c r="C15497" s="1" t="s">
        <v>14</v>
      </c>
      <c r="D15497" s="1" t="s">
        <v>3</v>
      </c>
      <c r="E15497" s="1" t="s">
        <v>4</v>
      </c>
      <c r="F15497" s="1" t="s">
        <v>26759</v>
      </c>
    </row>
    <row r="15498" spans="1:6" x14ac:dyDescent="0.2">
      <c r="A15498" s="1">
        <v>90555</v>
      </c>
      <c r="B15498" s="3">
        <v>101730347967</v>
      </c>
      <c r="C15498" s="1" t="s">
        <v>6</v>
      </c>
      <c r="D15498" s="1" t="s">
        <v>7</v>
      </c>
      <c r="E15498" s="2" t="s">
        <v>8</v>
      </c>
      <c r="F15498" s="1" t="s">
        <v>28580</v>
      </c>
    </row>
    <row r="15499" spans="1:6" x14ac:dyDescent="0.2">
      <c r="A15499" s="1">
        <v>90555</v>
      </c>
      <c r="B15499" s="3">
        <v>101781786807</v>
      </c>
      <c r="E15499" s="1" t="s">
        <v>4</v>
      </c>
      <c r="F15499" s="1" t="s">
        <v>25906</v>
      </c>
    </row>
    <row r="15500" spans="1:6" x14ac:dyDescent="0.2">
      <c r="A15500" s="1">
        <v>90555</v>
      </c>
      <c r="B15500" s="3">
        <v>101633156391</v>
      </c>
      <c r="C15500" s="4"/>
      <c r="D15500" s="1" t="s">
        <v>3</v>
      </c>
      <c r="E15500" s="4"/>
      <c r="F15500" s="1" t="s">
        <v>19705</v>
      </c>
    </row>
    <row r="15501" spans="1:6" x14ac:dyDescent="0.2">
      <c r="A15501" s="1">
        <v>90555</v>
      </c>
      <c r="B15501" s="3">
        <v>101770467349</v>
      </c>
      <c r="D15501" s="1" t="s">
        <v>3</v>
      </c>
      <c r="E15501" s="1" t="s">
        <v>4</v>
      </c>
      <c r="F15501" s="1" t="s">
        <v>23622</v>
      </c>
    </row>
    <row r="15502" spans="1:6" x14ac:dyDescent="0.2">
      <c r="A15502" s="1">
        <v>90555</v>
      </c>
      <c r="B15502" s="3">
        <v>101786708995</v>
      </c>
      <c r="C15502" s="1" t="s">
        <v>14</v>
      </c>
      <c r="D15502" s="1" t="s">
        <v>3</v>
      </c>
      <c r="E15502" s="1" t="s">
        <v>9</v>
      </c>
      <c r="F15502" s="1" t="s">
        <v>26568</v>
      </c>
    </row>
    <row r="15503" spans="1:6" x14ac:dyDescent="0.2">
      <c r="A15503" s="1">
        <v>90555</v>
      </c>
      <c r="B15503" s="3">
        <v>101408859074</v>
      </c>
      <c r="C15503" s="1" t="s">
        <v>12</v>
      </c>
      <c r="D15503" s="1" t="s">
        <v>7</v>
      </c>
      <c r="E15503" s="2" t="s">
        <v>8</v>
      </c>
      <c r="F15503" s="1" t="s">
        <v>6220</v>
      </c>
    </row>
    <row r="15504" spans="1:6" x14ac:dyDescent="0.2">
      <c r="A15504" s="1">
        <v>90555</v>
      </c>
      <c r="B15504" s="3">
        <v>101781757854</v>
      </c>
      <c r="C15504" s="1" t="s">
        <v>12</v>
      </c>
      <c r="D15504" s="1" t="s">
        <v>7</v>
      </c>
      <c r="E15504" s="1" t="s">
        <v>8</v>
      </c>
      <c r="F15504" s="1" t="s">
        <v>25890</v>
      </c>
    </row>
    <row r="15505" spans="1:6" x14ac:dyDescent="0.2">
      <c r="A15505" s="1">
        <v>90555</v>
      </c>
      <c r="B15505" s="3">
        <v>101770427550</v>
      </c>
      <c r="C15505" s="1" t="s">
        <v>12</v>
      </c>
      <c r="D15505" s="1" t="s">
        <v>3</v>
      </c>
      <c r="E15505" s="1" t="s">
        <v>4</v>
      </c>
      <c r="F15505" s="1" t="s">
        <v>13646</v>
      </c>
    </row>
    <row r="15506" spans="1:6" x14ac:dyDescent="0.2">
      <c r="A15506" s="1">
        <v>90555</v>
      </c>
      <c r="B15506" s="3">
        <v>101782485736</v>
      </c>
      <c r="C15506" s="1" t="s">
        <v>12</v>
      </c>
      <c r="D15506" s="1" t="s">
        <v>3</v>
      </c>
      <c r="E15506" s="1" t="s">
        <v>4</v>
      </c>
      <c r="F15506" s="1" t="s">
        <v>25951</v>
      </c>
    </row>
    <row r="15507" spans="1:6" x14ac:dyDescent="0.2">
      <c r="A15507" s="1">
        <v>90555</v>
      </c>
      <c r="B15507" s="3">
        <v>101787807833</v>
      </c>
      <c r="C15507" s="1" t="s">
        <v>6</v>
      </c>
      <c r="D15507" s="1" t="s">
        <v>7</v>
      </c>
      <c r="E15507" s="1" t="s">
        <v>8</v>
      </c>
      <c r="F15507" s="1" t="s">
        <v>26650</v>
      </c>
    </row>
    <row r="15508" spans="1:6" x14ac:dyDescent="0.2">
      <c r="A15508" s="1">
        <v>90555</v>
      </c>
      <c r="B15508" s="3">
        <v>101770432714</v>
      </c>
      <c r="C15508" s="1" t="s">
        <v>6</v>
      </c>
      <c r="D15508" s="1" t="s">
        <v>3</v>
      </c>
      <c r="E15508" s="1" t="s">
        <v>4</v>
      </c>
      <c r="F15508" s="1" t="s">
        <v>13338</v>
      </c>
    </row>
    <row r="15509" spans="1:6" x14ac:dyDescent="0.2">
      <c r="A15509" s="1">
        <v>90555</v>
      </c>
      <c r="B15509" s="3">
        <v>101770432983</v>
      </c>
      <c r="C15509" s="1" t="s">
        <v>6</v>
      </c>
      <c r="D15509" s="1" t="s">
        <v>3</v>
      </c>
      <c r="E15509" s="1" t="s">
        <v>4</v>
      </c>
      <c r="F15509" s="1" t="s">
        <v>13338</v>
      </c>
    </row>
    <row r="15510" spans="1:6" x14ac:dyDescent="0.2">
      <c r="A15510" s="1">
        <v>90555</v>
      </c>
      <c r="B15510" s="3">
        <v>101787807829</v>
      </c>
      <c r="C15510" s="1" t="s">
        <v>12</v>
      </c>
      <c r="D15510" s="1" t="s">
        <v>7</v>
      </c>
      <c r="E15510" s="1" t="s">
        <v>5</v>
      </c>
      <c r="F15510" s="1" t="s">
        <v>26647</v>
      </c>
    </row>
    <row r="15511" spans="1:6" x14ac:dyDescent="0.2">
      <c r="A15511" s="1">
        <v>90555</v>
      </c>
      <c r="B15511" s="3">
        <v>101744520261</v>
      </c>
      <c r="C15511" s="1" t="s">
        <v>14</v>
      </c>
      <c r="D15511" s="1" t="s">
        <v>3</v>
      </c>
      <c r="E15511" s="2" t="s">
        <v>9</v>
      </c>
      <c r="F15511" s="1" t="s">
        <v>496</v>
      </c>
    </row>
    <row r="15512" spans="1:6" x14ac:dyDescent="0.2">
      <c r="A15512" s="1">
        <v>90555</v>
      </c>
      <c r="B15512" s="3">
        <v>101781761756</v>
      </c>
      <c r="C15512" s="1" t="s">
        <v>14</v>
      </c>
      <c r="D15512" s="1" t="s">
        <v>3</v>
      </c>
      <c r="E15512" s="1" t="s">
        <v>9</v>
      </c>
      <c r="F15512" s="1" t="s">
        <v>25899</v>
      </c>
    </row>
    <row r="15513" spans="1:6" x14ac:dyDescent="0.2">
      <c r="A15513" s="1">
        <v>90555</v>
      </c>
      <c r="B15513" s="3">
        <v>101781345981</v>
      </c>
      <c r="C15513" s="1" t="s">
        <v>6</v>
      </c>
      <c r="D15513" s="1" t="s">
        <v>3</v>
      </c>
      <c r="E15513" s="1" t="s">
        <v>4</v>
      </c>
      <c r="F15513" s="1" t="s">
        <v>25801</v>
      </c>
    </row>
    <row r="15514" spans="1:6" x14ac:dyDescent="0.2">
      <c r="A15514" s="1">
        <v>90555</v>
      </c>
      <c r="B15514" s="3">
        <v>101792418775</v>
      </c>
      <c r="C15514" s="1" t="s">
        <v>14</v>
      </c>
      <c r="D15514" s="1" t="s">
        <v>3</v>
      </c>
      <c r="E15514" s="1" t="s">
        <v>4</v>
      </c>
      <c r="F15514" s="1" t="s">
        <v>27166</v>
      </c>
    </row>
    <row r="15515" spans="1:6" x14ac:dyDescent="0.2">
      <c r="A15515" s="1">
        <v>90555</v>
      </c>
      <c r="B15515" s="3">
        <v>101770480251</v>
      </c>
      <c r="C15515" s="1" t="s">
        <v>14</v>
      </c>
      <c r="D15515" s="1" t="s">
        <v>3</v>
      </c>
      <c r="E15515" s="1" t="s">
        <v>4</v>
      </c>
      <c r="F15515" s="1" t="s">
        <v>23957</v>
      </c>
    </row>
    <row r="15516" spans="1:6" x14ac:dyDescent="0.2">
      <c r="A15516" s="1">
        <v>90555</v>
      </c>
      <c r="B15516" s="3">
        <v>101432449869</v>
      </c>
      <c r="C15516" s="1" t="s">
        <v>6</v>
      </c>
      <c r="D15516" s="1" t="s">
        <v>3</v>
      </c>
      <c r="E15516" s="2" t="s">
        <v>4</v>
      </c>
      <c r="F15516" s="1" t="s">
        <v>7450</v>
      </c>
    </row>
    <row r="15517" spans="1:6" x14ac:dyDescent="0.2">
      <c r="A15517" s="1">
        <v>90555</v>
      </c>
      <c r="B15517" s="3">
        <v>101766081290</v>
      </c>
      <c r="C15517" s="1" t="s">
        <v>6</v>
      </c>
      <c r="D15517" s="1" t="s">
        <v>7</v>
      </c>
      <c r="E15517" s="1" t="s">
        <v>5</v>
      </c>
      <c r="F15517" s="1" t="s">
        <v>12679</v>
      </c>
    </row>
    <row r="15518" spans="1:6" x14ac:dyDescent="0.2">
      <c r="A15518" s="1">
        <v>90555</v>
      </c>
      <c r="B15518" s="3">
        <v>101788632120</v>
      </c>
      <c r="C15518" s="1" t="s">
        <v>14</v>
      </c>
      <c r="D15518" s="1" t="s">
        <v>11</v>
      </c>
      <c r="E15518" s="1"/>
      <c r="F15518" s="1" t="s">
        <v>26828</v>
      </c>
    </row>
    <row r="15519" spans="1:6" x14ac:dyDescent="0.2">
      <c r="A15519" s="1">
        <v>90555</v>
      </c>
      <c r="B15519" s="3">
        <v>101697964922</v>
      </c>
      <c r="C15519" s="1" t="s">
        <v>14</v>
      </c>
      <c r="D15519" s="1" t="s">
        <v>3</v>
      </c>
      <c r="E15519" s="1"/>
      <c r="F15519" s="1" t="s">
        <v>16928</v>
      </c>
    </row>
    <row r="15520" spans="1:6" x14ac:dyDescent="0.2">
      <c r="A15520" s="1">
        <v>90555</v>
      </c>
      <c r="B15520" s="3">
        <v>101697964922</v>
      </c>
      <c r="C15520" s="4"/>
      <c r="E15520" s="1"/>
      <c r="F15520" s="1" t="s">
        <v>16928</v>
      </c>
    </row>
    <row r="15521" spans="1:6" x14ac:dyDescent="0.2">
      <c r="A15521" s="1">
        <v>90555</v>
      </c>
      <c r="B15521" s="3">
        <v>101773955784</v>
      </c>
      <c r="C15521" s="1" t="s">
        <v>6</v>
      </c>
      <c r="D15521" s="1" t="s">
        <v>3</v>
      </c>
      <c r="E15521" s="1" t="s">
        <v>4</v>
      </c>
      <c r="F15521" s="1" t="s">
        <v>24870</v>
      </c>
    </row>
    <row r="15522" spans="1:6" x14ac:dyDescent="0.2">
      <c r="A15522" s="1">
        <v>90555</v>
      </c>
      <c r="B15522" s="3">
        <v>101633191512</v>
      </c>
      <c r="C15522" s="4"/>
      <c r="D15522" s="1" t="s">
        <v>7</v>
      </c>
      <c r="E15522" s="1" t="s">
        <v>8</v>
      </c>
      <c r="F15522" s="1" t="s">
        <v>19707</v>
      </c>
    </row>
    <row r="15523" spans="1:6" x14ac:dyDescent="0.2">
      <c r="A15523" s="1">
        <v>90555</v>
      </c>
      <c r="B15523" s="3">
        <v>101788714359</v>
      </c>
      <c r="C15523" s="1" t="s">
        <v>14</v>
      </c>
      <c r="D15523" s="1" t="s">
        <v>3</v>
      </c>
      <c r="E15523" s="1" t="s">
        <v>4</v>
      </c>
      <c r="F15523" s="1" t="s">
        <v>26881</v>
      </c>
    </row>
    <row r="15524" spans="1:6" x14ac:dyDescent="0.2">
      <c r="A15524" s="1">
        <v>90555</v>
      </c>
      <c r="B15524" s="3">
        <v>101788726326</v>
      </c>
      <c r="C15524" s="1" t="s">
        <v>14</v>
      </c>
      <c r="D15524" s="1" t="s">
        <v>3</v>
      </c>
      <c r="E15524" s="1" t="s">
        <v>4</v>
      </c>
      <c r="F15524" s="1" t="s">
        <v>26881</v>
      </c>
    </row>
    <row r="15525" spans="1:6" x14ac:dyDescent="0.2">
      <c r="A15525" s="1">
        <v>90555</v>
      </c>
      <c r="B15525" s="3">
        <v>101783065560</v>
      </c>
      <c r="C15525" s="1" t="s">
        <v>6</v>
      </c>
      <c r="D15525" s="1" t="s">
        <v>3</v>
      </c>
      <c r="E15525" s="1" t="s">
        <v>4</v>
      </c>
      <c r="F15525" s="1" t="s">
        <v>26272</v>
      </c>
    </row>
    <row r="15526" spans="1:6" x14ac:dyDescent="0.2">
      <c r="A15526" s="1">
        <v>90555</v>
      </c>
      <c r="B15526" s="3">
        <v>101779362450</v>
      </c>
      <c r="C15526" s="1" t="s">
        <v>6</v>
      </c>
      <c r="D15526" s="1" t="s">
        <v>3</v>
      </c>
      <c r="E15526" s="1" t="s">
        <v>4</v>
      </c>
      <c r="F15526" s="1" t="s">
        <v>25377</v>
      </c>
    </row>
    <row r="15527" spans="1:6" x14ac:dyDescent="0.2">
      <c r="A15527" s="1">
        <v>90555</v>
      </c>
      <c r="B15527" s="3">
        <v>101738398924</v>
      </c>
      <c r="C15527" s="1" t="s">
        <v>6</v>
      </c>
      <c r="D15527" s="1" t="s">
        <v>3</v>
      </c>
      <c r="E15527" s="2" t="s">
        <v>4</v>
      </c>
      <c r="F15527" s="1" t="s">
        <v>28976</v>
      </c>
    </row>
    <row r="15528" spans="1:6" x14ac:dyDescent="0.2">
      <c r="A15528" s="1">
        <v>90555</v>
      </c>
      <c r="B15528" s="3">
        <v>101788489758</v>
      </c>
      <c r="C15528" s="1" t="s">
        <v>12</v>
      </c>
      <c r="D15528" s="1" t="s">
        <v>7</v>
      </c>
      <c r="E15528" s="1" t="s">
        <v>8</v>
      </c>
      <c r="F15528" s="1" t="s">
        <v>26765</v>
      </c>
    </row>
    <row r="15529" spans="1:6" x14ac:dyDescent="0.2">
      <c r="A15529" s="1">
        <v>90555</v>
      </c>
      <c r="B15529" s="3">
        <v>101770448976</v>
      </c>
      <c r="C15529" s="1" t="s">
        <v>6</v>
      </c>
      <c r="D15529" s="1" t="s">
        <v>3</v>
      </c>
      <c r="E15529" s="1" t="s">
        <v>4</v>
      </c>
      <c r="F15529" s="1" t="s">
        <v>13943</v>
      </c>
    </row>
    <row r="15530" spans="1:6" x14ac:dyDescent="0.2">
      <c r="A15530" s="1">
        <v>90555</v>
      </c>
      <c r="B15530" s="3">
        <v>101770453729</v>
      </c>
      <c r="C15530" s="1" t="s">
        <v>6</v>
      </c>
      <c r="D15530" s="1" t="s">
        <v>3</v>
      </c>
      <c r="E15530" s="1" t="s">
        <v>4</v>
      </c>
      <c r="F15530" s="1" t="s">
        <v>13943</v>
      </c>
    </row>
    <row r="15531" spans="1:6" x14ac:dyDescent="0.2">
      <c r="A15531" s="1">
        <v>90555</v>
      </c>
      <c r="B15531" s="3">
        <v>101470945530</v>
      </c>
      <c r="C15531" s="1" t="s">
        <v>6</v>
      </c>
      <c r="D15531" s="1" t="s">
        <v>3</v>
      </c>
      <c r="E15531" s="1" t="s">
        <v>4</v>
      </c>
      <c r="F15531" s="1" t="s">
        <v>10690</v>
      </c>
    </row>
    <row r="15532" spans="1:6" x14ac:dyDescent="0.2">
      <c r="A15532" s="1">
        <v>90555</v>
      </c>
      <c r="B15532" s="3">
        <v>101470945530</v>
      </c>
      <c r="C15532" s="4"/>
      <c r="E15532" s="4"/>
      <c r="F15532" s="1" t="s">
        <v>10690</v>
      </c>
    </row>
    <row r="15533" spans="1:6" x14ac:dyDescent="0.2">
      <c r="A15533" s="1">
        <v>90555</v>
      </c>
      <c r="B15533" s="3">
        <v>101770420193</v>
      </c>
      <c r="C15533" s="1" t="s">
        <v>6</v>
      </c>
      <c r="D15533" s="1" t="s">
        <v>3</v>
      </c>
      <c r="E15533" s="1" t="s">
        <v>4</v>
      </c>
      <c r="F15533" s="1" t="s">
        <v>21878</v>
      </c>
    </row>
    <row r="15534" spans="1:6" x14ac:dyDescent="0.2">
      <c r="A15534" s="1">
        <v>90555</v>
      </c>
      <c r="B15534" s="3">
        <v>101770433857</v>
      </c>
      <c r="C15534" s="1" t="s">
        <v>6</v>
      </c>
      <c r="D15534" s="1" t="s">
        <v>3</v>
      </c>
      <c r="E15534" s="1" t="s">
        <v>4</v>
      </c>
      <c r="F15534" s="1" t="s">
        <v>21878</v>
      </c>
    </row>
    <row r="15535" spans="1:6" x14ac:dyDescent="0.2">
      <c r="A15535" s="1">
        <v>90555</v>
      </c>
      <c r="B15535" s="3">
        <v>101770477276</v>
      </c>
      <c r="C15535" s="1" t="s">
        <v>6</v>
      </c>
      <c r="D15535" s="1" t="s">
        <v>3</v>
      </c>
      <c r="E15535" s="1" t="s">
        <v>4</v>
      </c>
      <c r="F15535" s="1" t="s">
        <v>13735</v>
      </c>
    </row>
    <row r="15536" spans="1:6" x14ac:dyDescent="0.2">
      <c r="A15536" s="1">
        <v>90555</v>
      </c>
      <c r="B15536" s="3">
        <v>101562052059</v>
      </c>
      <c r="C15536" s="4"/>
      <c r="D15536" s="1" t="s">
        <v>3</v>
      </c>
      <c r="E15536" s="4"/>
      <c r="F15536" s="1" t="s">
        <v>17394</v>
      </c>
    </row>
    <row r="15537" spans="1:6" x14ac:dyDescent="0.2">
      <c r="A15537" s="1">
        <v>90555</v>
      </c>
      <c r="B15537" s="3">
        <v>101788730060</v>
      </c>
      <c r="C15537" s="1" t="s">
        <v>6</v>
      </c>
      <c r="D15537" s="1" t="s">
        <v>3</v>
      </c>
      <c r="E15537" s="1" t="s">
        <v>9</v>
      </c>
      <c r="F15537" s="1" t="s">
        <v>26927</v>
      </c>
    </row>
    <row r="15538" spans="1:6" x14ac:dyDescent="0.2">
      <c r="A15538" s="1">
        <v>90555</v>
      </c>
      <c r="B15538" s="3">
        <v>101788525759</v>
      </c>
      <c r="C15538" s="1" t="s">
        <v>12</v>
      </c>
      <c r="D15538" s="1" t="s">
        <v>3</v>
      </c>
      <c r="E15538" s="1" t="s">
        <v>4</v>
      </c>
      <c r="F15538" s="1" t="s">
        <v>26780</v>
      </c>
    </row>
    <row r="15539" spans="1:6" x14ac:dyDescent="0.2">
      <c r="A15539" s="1">
        <v>90555</v>
      </c>
      <c r="B15539" s="3">
        <v>101792881952</v>
      </c>
      <c r="C15539" s="1" t="s">
        <v>12</v>
      </c>
      <c r="D15539" s="1" t="s">
        <v>3</v>
      </c>
      <c r="E15539" s="1" t="s">
        <v>4</v>
      </c>
      <c r="F15539" s="1" t="s">
        <v>26780</v>
      </c>
    </row>
    <row r="15540" spans="1:6" x14ac:dyDescent="0.2">
      <c r="A15540" s="1">
        <v>90555</v>
      </c>
      <c r="B15540" s="3">
        <v>101615566385</v>
      </c>
      <c r="C15540" s="1" t="s">
        <v>6</v>
      </c>
      <c r="D15540" s="1" t="s">
        <v>3</v>
      </c>
      <c r="E15540" s="1" t="s">
        <v>9</v>
      </c>
      <c r="F15540" s="1" t="s">
        <v>3362</v>
      </c>
    </row>
    <row r="15541" spans="1:6" x14ac:dyDescent="0.2">
      <c r="A15541" s="1">
        <v>90555</v>
      </c>
      <c r="B15541" s="3">
        <v>101762253776</v>
      </c>
      <c r="C15541" s="1" t="s">
        <v>6</v>
      </c>
      <c r="D15541" s="1" t="s">
        <v>3</v>
      </c>
      <c r="E15541" s="2" t="s">
        <v>9</v>
      </c>
      <c r="F15541" s="1" t="s">
        <v>3362</v>
      </c>
    </row>
    <row r="15542" spans="1:6" x14ac:dyDescent="0.2">
      <c r="A15542" s="1">
        <v>90555</v>
      </c>
      <c r="B15542" s="3">
        <v>101770424446</v>
      </c>
      <c r="C15542" s="1" t="s">
        <v>14</v>
      </c>
      <c r="D15542" s="1" t="s">
        <v>3</v>
      </c>
      <c r="E15542" s="1" t="s">
        <v>4</v>
      </c>
      <c r="F15542" s="1" t="s">
        <v>13820</v>
      </c>
    </row>
    <row r="15543" spans="1:6" x14ac:dyDescent="0.2">
      <c r="A15543" s="1">
        <v>90555</v>
      </c>
      <c r="B15543" s="3">
        <v>101762683223</v>
      </c>
      <c r="C15543" s="1" t="s">
        <v>14</v>
      </c>
      <c r="E15543" s="2" t="s">
        <v>16</v>
      </c>
      <c r="F15543" s="1" t="s">
        <v>4038</v>
      </c>
    </row>
    <row r="15544" spans="1:6" x14ac:dyDescent="0.2">
      <c r="A15544" s="1">
        <v>90555</v>
      </c>
      <c r="B15544" s="3">
        <v>101632007850</v>
      </c>
      <c r="D15544" s="1" t="s">
        <v>3</v>
      </c>
      <c r="E15544" s="1" t="s">
        <v>4</v>
      </c>
      <c r="F15544" s="1" t="s">
        <v>19637</v>
      </c>
    </row>
    <row r="15545" spans="1:6" x14ac:dyDescent="0.2">
      <c r="A15545" s="1">
        <v>90555</v>
      </c>
      <c r="B15545" s="3">
        <v>101762261335</v>
      </c>
      <c r="C15545" s="1" t="s">
        <v>6</v>
      </c>
      <c r="D15545" s="1" t="s">
        <v>3</v>
      </c>
      <c r="E15545" s="1" t="s">
        <v>4</v>
      </c>
      <c r="F15545" s="1" t="s">
        <v>11644</v>
      </c>
    </row>
    <row r="15546" spans="1:6" x14ac:dyDescent="0.2">
      <c r="A15546" s="1">
        <v>90555</v>
      </c>
      <c r="B15546" s="3">
        <v>101770416678</v>
      </c>
      <c r="C15546" s="1" t="s">
        <v>6</v>
      </c>
      <c r="D15546" s="1" t="s">
        <v>3</v>
      </c>
      <c r="E15546" s="1" t="s">
        <v>4</v>
      </c>
      <c r="F15546" s="1" t="s">
        <v>11644</v>
      </c>
    </row>
    <row r="15547" spans="1:6" x14ac:dyDescent="0.2">
      <c r="A15547" s="1">
        <v>90555</v>
      </c>
      <c r="B15547" s="3">
        <v>101770425960</v>
      </c>
      <c r="C15547" s="1" t="s">
        <v>6</v>
      </c>
      <c r="D15547" s="1" t="s">
        <v>3</v>
      </c>
      <c r="E15547" s="1" t="s">
        <v>4</v>
      </c>
      <c r="F15547" s="1" t="s">
        <v>11644</v>
      </c>
    </row>
    <row r="15548" spans="1:6" x14ac:dyDescent="0.2">
      <c r="A15548" s="1">
        <v>90555</v>
      </c>
      <c r="B15548" s="3">
        <v>101770467163</v>
      </c>
      <c r="C15548" s="1" t="s">
        <v>6</v>
      </c>
      <c r="D15548" s="1" t="s">
        <v>3</v>
      </c>
      <c r="E15548" s="1" t="s">
        <v>4</v>
      </c>
      <c r="F15548" s="1" t="s">
        <v>11644</v>
      </c>
    </row>
    <row r="15549" spans="1:6" x14ac:dyDescent="0.2">
      <c r="A15549" s="1">
        <v>90555</v>
      </c>
      <c r="B15549" s="3">
        <v>101615770310</v>
      </c>
      <c r="C15549" s="1" t="s">
        <v>6</v>
      </c>
      <c r="D15549" s="1" t="s">
        <v>3</v>
      </c>
      <c r="E15549" s="1" t="s">
        <v>4</v>
      </c>
      <c r="F15549" s="1" t="s">
        <v>19065</v>
      </c>
    </row>
    <row r="15550" spans="1:6" x14ac:dyDescent="0.2">
      <c r="A15550" s="1">
        <v>90555</v>
      </c>
      <c r="B15550" s="3">
        <v>101782636672</v>
      </c>
      <c r="C15550" s="1" t="s">
        <v>12</v>
      </c>
      <c r="D15550" s="1" t="s">
        <v>7</v>
      </c>
      <c r="E15550" s="1" t="s">
        <v>8</v>
      </c>
      <c r="F15550" s="1" t="s">
        <v>26171</v>
      </c>
    </row>
    <row r="15551" spans="1:6" x14ac:dyDescent="0.2">
      <c r="A15551" s="1">
        <v>90555</v>
      </c>
      <c r="B15551" s="3">
        <v>101782831387</v>
      </c>
      <c r="C15551" s="1" t="s">
        <v>12</v>
      </c>
      <c r="D15551" s="1" t="s">
        <v>7</v>
      </c>
      <c r="E15551" s="1" t="s">
        <v>8</v>
      </c>
      <c r="F15551" s="1" t="s">
        <v>26171</v>
      </c>
    </row>
    <row r="15552" spans="1:6" x14ac:dyDescent="0.2">
      <c r="A15552" s="1">
        <v>90555</v>
      </c>
      <c r="B15552" s="3">
        <v>101770474943</v>
      </c>
      <c r="C15552" s="1" t="s">
        <v>6</v>
      </c>
      <c r="D15552" s="1" t="s">
        <v>7</v>
      </c>
      <c r="E15552" s="1" t="s">
        <v>5</v>
      </c>
      <c r="F15552" s="1" t="s">
        <v>21186</v>
      </c>
    </row>
    <row r="15553" spans="1:6" x14ac:dyDescent="0.2">
      <c r="A15553" s="1">
        <v>90555</v>
      </c>
      <c r="B15553" s="3">
        <v>101788462754</v>
      </c>
      <c r="C15553" s="1" t="s">
        <v>14</v>
      </c>
      <c r="D15553" s="1" t="s">
        <v>3</v>
      </c>
      <c r="E15553" s="1" t="s">
        <v>4</v>
      </c>
      <c r="F15553" s="1" t="s">
        <v>26739</v>
      </c>
    </row>
    <row r="15554" spans="1:6" x14ac:dyDescent="0.2">
      <c r="A15554" s="1">
        <v>90555</v>
      </c>
      <c r="B15554" s="3">
        <v>101436884621</v>
      </c>
      <c r="C15554" s="1" t="s">
        <v>6</v>
      </c>
      <c r="D15554" s="1" t="s">
        <v>3</v>
      </c>
      <c r="E15554" s="2" t="s">
        <v>4</v>
      </c>
      <c r="F15554" s="1" t="s">
        <v>7668</v>
      </c>
    </row>
    <row r="15555" spans="1:6" x14ac:dyDescent="0.2">
      <c r="A15555" s="1">
        <v>90555</v>
      </c>
      <c r="B15555" s="3">
        <v>101788730411</v>
      </c>
      <c r="C15555" s="1" t="s">
        <v>14</v>
      </c>
      <c r="D15555" s="1" t="s">
        <v>3</v>
      </c>
      <c r="E15555" s="1" t="s">
        <v>4</v>
      </c>
      <c r="F15555" s="1" t="s">
        <v>26929</v>
      </c>
    </row>
    <row r="15556" spans="1:6" x14ac:dyDescent="0.2">
      <c r="A15556" s="1">
        <v>90555</v>
      </c>
      <c r="B15556" s="3">
        <v>101770416653</v>
      </c>
      <c r="C15556" s="1" t="s">
        <v>6</v>
      </c>
      <c r="D15556" s="1" t="s">
        <v>3</v>
      </c>
      <c r="E15556" s="1" t="s">
        <v>9</v>
      </c>
      <c r="F15556" s="1" t="s">
        <v>21241</v>
      </c>
    </row>
    <row r="15557" spans="1:6" x14ac:dyDescent="0.2">
      <c r="A15557" s="1">
        <v>90555</v>
      </c>
      <c r="B15557" s="3">
        <v>101649317320</v>
      </c>
      <c r="C15557" s="4"/>
      <c r="D15557" s="1" t="s">
        <v>3</v>
      </c>
      <c r="E15557" s="4"/>
      <c r="F15557" s="1" t="s">
        <v>15442</v>
      </c>
    </row>
    <row r="15558" spans="1:6" x14ac:dyDescent="0.2">
      <c r="A15558" s="1">
        <v>90555</v>
      </c>
      <c r="B15558" s="3">
        <v>101649317320</v>
      </c>
      <c r="C15558" s="4"/>
      <c r="E15558" s="4"/>
      <c r="F15558" s="1" t="s">
        <v>15442</v>
      </c>
    </row>
    <row r="15559" spans="1:6" x14ac:dyDescent="0.2">
      <c r="A15559" s="1">
        <v>90555</v>
      </c>
      <c r="B15559" s="3">
        <v>101650039255</v>
      </c>
      <c r="C15559" s="4"/>
      <c r="D15559" s="1" t="s">
        <v>3</v>
      </c>
      <c r="E15559" s="4"/>
      <c r="F15559" s="1" t="s">
        <v>15442</v>
      </c>
    </row>
    <row r="15560" spans="1:6" x14ac:dyDescent="0.2">
      <c r="A15560" s="1">
        <v>90555</v>
      </c>
      <c r="B15560" s="3">
        <v>101650039255</v>
      </c>
      <c r="C15560" s="4"/>
      <c r="E15560" s="4"/>
      <c r="F15560" s="1" t="s">
        <v>15442</v>
      </c>
    </row>
    <row r="15561" spans="1:6" x14ac:dyDescent="0.2">
      <c r="A15561" s="1">
        <v>90555</v>
      </c>
      <c r="B15561" s="3">
        <v>101650235750</v>
      </c>
      <c r="C15561" s="4"/>
      <c r="D15561" s="1" t="s">
        <v>3</v>
      </c>
      <c r="E15561" s="1" t="s">
        <v>9</v>
      </c>
      <c r="F15561" s="1" t="s">
        <v>15442</v>
      </c>
    </row>
    <row r="15562" spans="1:6" x14ac:dyDescent="0.2">
      <c r="A15562" s="1">
        <v>90555</v>
      </c>
      <c r="B15562" s="3">
        <v>101650235750</v>
      </c>
      <c r="C15562" s="4"/>
      <c r="E15562" s="1"/>
      <c r="F15562" s="1" t="s">
        <v>15442</v>
      </c>
    </row>
    <row r="15563" spans="1:6" x14ac:dyDescent="0.2">
      <c r="A15563" s="1">
        <v>90555</v>
      </c>
      <c r="B15563" s="3">
        <v>101375243729</v>
      </c>
      <c r="C15563" s="1" t="s">
        <v>6</v>
      </c>
      <c r="D15563" s="1" t="s">
        <v>3</v>
      </c>
      <c r="E15563" s="2" t="s">
        <v>4</v>
      </c>
      <c r="F15563" s="1" t="s">
        <v>4854</v>
      </c>
    </row>
    <row r="15564" spans="1:6" x14ac:dyDescent="0.2">
      <c r="A15564" s="1">
        <v>90555</v>
      </c>
      <c r="B15564" s="3">
        <v>101615802907</v>
      </c>
      <c r="C15564" s="4"/>
      <c r="D15564" s="1" t="s">
        <v>3</v>
      </c>
      <c r="E15564" s="1" t="s">
        <v>4</v>
      </c>
      <c r="F15564" s="1" t="s">
        <v>3706</v>
      </c>
    </row>
    <row r="15565" spans="1:6" x14ac:dyDescent="0.2">
      <c r="A15565" s="1">
        <v>90555</v>
      </c>
      <c r="B15565" s="3">
        <v>101762260297</v>
      </c>
      <c r="C15565" s="1" t="s">
        <v>6</v>
      </c>
      <c r="D15565" s="1" t="s">
        <v>3</v>
      </c>
      <c r="E15565" s="2" t="s">
        <v>4</v>
      </c>
      <c r="F15565" s="1" t="s">
        <v>3706</v>
      </c>
    </row>
    <row r="15566" spans="1:6" x14ac:dyDescent="0.2">
      <c r="A15566" s="1">
        <v>90555</v>
      </c>
      <c r="B15566" s="3">
        <v>101744988265</v>
      </c>
      <c r="C15566" s="1" t="s">
        <v>14</v>
      </c>
      <c r="D15566" s="1" t="s">
        <v>3</v>
      </c>
      <c r="E15566" s="2" t="s">
        <v>4</v>
      </c>
      <c r="F15566" s="1" t="s">
        <v>984</v>
      </c>
    </row>
    <row r="15567" spans="1:6" x14ac:dyDescent="0.2">
      <c r="A15567" s="1">
        <v>90555</v>
      </c>
      <c r="B15567" s="3">
        <v>101664537900</v>
      </c>
      <c r="C15567" s="1" t="s">
        <v>6</v>
      </c>
      <c r="D15567" s="1" t="s">
        <v>3</v>
      </c>
      <c r="E15567" s="1" t="s">
        <v>4</v>
      </c>
      <c r="F15567" s="1" t="s">
        <v>16286</v>
      </c>
    </row>
    <row r="15568" spans="1:6" x14ac:dyDescent="0.2">
      <c r="A15568" s="1">
        <v>90555</v>
      </c>
      <c r="B15568" s="3">
        <v>101762244133</v>
      </c>
      <c r="C15568" s="1" t="s">
        <v>14</v>
      </c>
      <c r="D15568" s="1" t="s">
        <v>3</v>
      </c>
      <c r="E15568" s="2" t="s">
        <v>9</v>
      </c>
      <c r="F15568" s="1" t="s">
        <v>2299</v>
      </c>
    </row>
    <row r="15569" spans="1:6" x14ac:dyDescent="0.2">
      <c r="A15569" s="1">
        <v>90555</v>
      </c>
      <c r="B15569" s="3">
        <v>101770454671</v>
      </c>
      <c r="C15569" s="1" t="s">
        <v>14</v>
      </c>
      <c r="D15569" s="1" t="s">
        <v>3</v>
      </c>
      <c r="E15569" s="1" t="s">
        <v>9</v>
      </c>
      <c r="F15569" s="1" t="s">
        <v>2299</v>
      </c>
    </row>
    <row r="15570" spans="1:6" x14ac:dyDescent="0.2">
      <c r="A15570" s="1">
        <v>90555</v>
      </c>
      <c r="B15570" s="3">
        <v>101646579746</v>
      </c>
      <c r="C15570" s="4"/>
      <c r="E15570" s="4"/>
      <c r="F15570" s="1" t="s">
        <v>20540</v>
      </c>
    </row>
    <row r="15571" spans="1:6" x14ac:dyDescent="0.2">
      <c r="A15571" s="1">
        <v>90555</v>
      </c>
      <c r="B15571" s="3">
        <v>101764087619</v>
      </c>
      <c r="C15571" s="1" t="s">
        <v>6</v>
      </c>
      <c r="D15571" s="1" t="s">
        <v>3</v>
      </c>
      <c r="E15571" s="1" t="s">
        <v>4</v>
      </c>
      <c r="F15571" s="1" t="s">
        <v>12128</v>
      </c>
    </row>
    <row r="15572" spans="1:6" x14ac:dyDescent="0.2">
      <c r="A15572" s="1">
        <v>90555</v>
      </c>
      <c r="B15572" s="3">
        <v>101534556780</v>
      </c>
      <c r="C15572" s="4"/>
      <c r="D15572" s="1" t="s">
        <v>3</v>
      </c>
      <c r="E15572" s="4"/>
      <c r="F15572" s="1" t="s">
        <v>9599</v>
      </c>
    </row>
    <row r="15573" spans="1:6" x14ac:dyDescent="0.2">
      <c r="A15573" s="1">
        <v>90555</v>
      </c>
      <c r="B15573" s="3">
        <v>101534556780</v>
      </c>
      <c r="C15573" s="4"/>
      <c r="E15573" s="4"/>
      <c r="F15573" s="1" t="s">
        <v>9599</v>
      </c>
    </row>
    <row r="15574" spans="1:6" x14ac:dyDescent="0.2">
      <c r="A15574" s="1">
        <v>90555</v>
      </c>
      <c r="B15574" s="3">
        <v>101534556780</v>
      </c>
      <c r="C15574" s="4"/>
      <c r="E15574" s="4"/>
      <c r="F15574" s="1" t="s">
        <v>9599</v>
      </c>
    </row>
    <row r="15575" spans="1:6" x14ac:dyDescent="0.2">
      <c r="A15575" s="1">
        <v>90555</v>
      </c>
      <c r="B15575" s="3">
        <v>101762237705</v>
      </c>
      <c r="C15575" s="1" t="s">
        <v>14</v>
      </c>
      <c r="D15575" s="1" t="s">
        <v>3</v>
      </c>
      <c r="E15575" s="2" t="s">
        <v>4</v>
      </c>
      <c r="F15575" s="1" t="s">
        <v>1954</v>
      </c>
    </row>
    <row r="15576" spans="1:6" x14ac:dyDescent="0.2">
      <c r="A15576" s="1">
        <v>90555</v>
      </c>
      <c r="B15576" s="3">
        <v>101770432969</v>
      </c>
      <c r="C15576" s="1" t="s">
        <v>6</v>
      </c>
      <c r="D15576" s="1" t="s">
        <v>3</v>
      </c>
      <c r="E15576" s="1" t="s">
        <v>9</v>
      </c>
      <c r="F15576" s="1" t="s">
        <v>13327</v>
      </c>
    </row>
    <row r="15577" spans="1:6" x14ac:dyDescent="0.2">
      <c r="A15577" s="1">
        <v>90555</v>
      </c>
      <c r="B15577" s="3">
        <v>101788773038</v>
      </c>
      <c r="C15577" s="1" t="s">
        <v>14</v>
      </c>
      <c r="D15577" s="1" t="s">
        <v>3</v>
      </c>
      <c r="E15577" s="1" t="s">
        <v>4</v>
      </c>
      <c r="F15577" s="1" t="s">
        <v>26942</v>
      </c>
    </row>
    <row r="15578" spans="1:6" x14ac:dyDescent="0.2">
      <c r="A15578" s="1">
        <v>90555</v>
      </c>
      <c r="B15578" s="3">
        <v>101493025271</v>
      </c>
      <c r="C15578" s="1" t="s">
        <v>12</v>
      </c>
      <c r="D15578" s="1" t="s">
        <v>7</v>
      </c>
      <c r="E15578" s="2" t="s">
        <v>8</v>
      </c>
      <c r="F15578" s="1" t="s">
        <v>62</v>
      </c>
    </row>
    <row r="15579" spans="1:6" x14ac:dyDescent="0.2">
      <c r="A15579" s="1">
        <v>90555</v>
      </c>
      <c r="B15579" s="3">
        <v>101781660720</v>
      </c>
      <c r="C15579" s="4"/>
      <c r="E15579" s="4"/>
      <c r="F15579" s="1" t="s">
        <v>25479</v>
      </c>
    </row>
    <row r="15580" spans="1:6" x14ac:dyDescent="0.2">
      <c r="A15580" s="1">
        <v>90555</v>
      </c>
      <c r="B15580" s="3">
        <v>101736615506</v>
      </c>
      <c r="C15580" s="1" t="s">
        <v>14</v>
      </c>
      <c r="D15580" s="1" t="s">
        <v>3</v>
      </c>
      <c r="E15580" s="2" t="s">
        <v>9</v>
      </c>
      <c r="F15580" s="1" t="s">
        <v>28930</v>
      </c>
    </row>
    <row r="15581" spans="1:6" x14ac:dyDescent="0.2">
      <c r="A15581" s="1">
        <v>90555</v>
      </c>
      <c r="B15581" s="3">
        <v>101615760214</v>
      </c>
      <c r="C15581" s="4"/>
      <c r="D15581" s="1" t="s">
        <v>3</v>
      </c>
      <c r="E15581" s="1" t="s">
        <v>4</v>
      </c>
      <c r="F15581" s="1" t="s">
        <v>1989</v>
      </c>
    </row>
    <row r="15582" spans="1:6" x14ac:dyDescent="0.2">
      <c r="A15582" s="1">
        <v>90555</v>
      </c>
      <c r="B15582" s="3">
        <v>101762241741</v>
      </c>
      <c r="C15582" s="1" t="s">
        <v>6</v>
      </c>
      <c r="D15582" s="1" t="s">
        <v>3</v>
      </c>
      <c r="E15582" s="2" t="s">
        <v>4</v>
      </c>
      <c r="F15582" s="1" t="s">
        <v>1989</v>
      </c>
    </row>
    <row r="15583" spans="1:6" x14ac:dyDescent="0.2">
      <c r="A15583" s="1">
        <v>90555</v>
      </c>
      <c r="B15583" s="3">
        <v>101736528744</v>
      </c>
      <c r="C15583" s="1" t="s">
        <v>12</v>
      </c>
      <c r="D15583" s="1" t="s">
        <v>7</v>
      </c>
      <c r="E15583" s="2" t="s">
        <v>8</v>
      </c>
      <c r="F15583" s="1" t="s">
        <v>28912</v>
      </c>
    </row>
    <row r="15584" spans="1:6" x14ac:dyDescent="0.2">
      <c r="A15584" s="1">
        <v>90555</v>
      </c>
      <c r="B15584" s="3">
        <v>101616637786</v>
      </c>
      <c r="C15584" s="1" t="s">
        <v>12</v>
      </c>
      <c r="D15584" s="1" t="s">
        <v>7</v>
      </c>
      <c r="E15584" s="1" t="s">
        <v>8</v>
      </c>
      <c r="F15584" s="1" t="s">
        <v>19042</v>
      </c>
    </row>
    <row r="15585" spans="1:6" x14ac:dyDescent="0.2">
      <c r="A15585" s="1">
        <v>90555</v>
      </c>
      <c r="B15585" s="3">
        <v>101615766010</v>
      </c>
      <c r="C15585" s="4"/>
      <c r="D15585" s="1" t="s">
        <v>3</v>
      </c>
      <c r="E15585" s="1" t="s">
        <v>9</v>
      </c>
      <c r="F15585" s="1" t="s">
        <v>3837</v>
      </c>
    </row>
    <row r="15586" spans="1:6" x14ac:dyDescent="0.2">
      <c r="A15586" s="1">
        <v>90555</v>
      </c>
      <c r="B15586" s="3">
        <v>101762258548</v>
      </c>
      <c r="C15586" s="1" t="s">
        <v>14</v>
      </c>
      <c r="D15586" s="1" t="s">
        <v>3</v>
      </c>
      <c r="E15586" s="2" t="s">
        <v>9</v>
      </c>
      <c r="F15586" s="1" t="s">
        <v>3837</v>
      </c>
    </row>
    <row r="15587" spans="1:6" x14ac:dyDescent="0.2">
      <c r="A15587" s="1">
        <v>90555</v>
      </c>
      <c r="B15587" s="3">
        <v>101770427390</v>
      </c>
      <c r="C15587" s="1" t="s">
        <v>6</v>
      </c>
      <c r="D15587" s="1" t="s">
        <v>3</v>
      </c>
      <c r="E15587" s="1" t="s">
        <v>4</v>
      </c>
      <c r="F15587" s="1" t="s">
        <v>13528</v>
      </c>
    </row>
    <row r="15588" spans="1:6" x14ac:dyDescent="0.2">
      <c r="A15588" s="1">
        <v>90555</v>
      </c>
      <c r="B15588" s="3">
        <v>101770460881</v>
      </c>
      <c r="C15588" s="1" t="s">
        <v>14</v>
      </c>
      <c r="D15588" s="1" t="s">
        <v>3</v>
      </c>
      <c r="E15588" s="1" t="s">
        <v>4</v>
      </c>
      <c r="F15588" s="1" t="s">
        <v>22859</v>
      </c>
    </row>
    <row r="15589" spans="1:6" x14ac:dyDescent="0.2">
      <c r="A15589" s="1">
        <v>90555</v>
      </c>
      <c r="B15589" s="3">
        <v>101770424486</v>
      </c>
      <c r="C15589" s="1" t="s">
        <v>14</v>
      </c>
      <c r="D15589" s="1" t="s">
        <v>3</v>
      </c>
      <c r="E15589" s="1" t="s">
        <v>9</v>
      </c>
      <c r="F15589" s="1" t="s">
        <v>13841</v>
      </c>
    </row>
    <row r="15590" spans="1:6" x14ac:dyDescent="0.2">
      <c r="A15590" s="1">
        <v>90555</v>
      </c>
      <c r="B15590" s="3">
        <v>101770434570</v>
      </c>
      <c r="C15590" s="1" t="s">
        <v>14</v>
      </c>
      <c r="D15590" s="1" t="s">
        <v>3</v>
      </c>
      <c r="E15590" s="1" t="s">
        <v>4</v>
      </c>
      <c r="F15590" s="1" t="s">
        <v>22044</v>
      </c>
    </row>
    <row r="15591" spans="1:6" x14ac:dyDescent="0.2">
      <c r="A15591" s="1">
        <v>90555</v>
      </c>
      <c r="B15591" s="3">
        <v>101770433937</v>
      </c>
      <c r="C15591" s="1" t="s">
        <v>13</v>
      </c>
      <c r="D15591" s="1" t="s">
        <v>11</v>
      </c>
      <c r="E15591" s="1" t="s">
        <v>9</v>
      </c>
      <c r="F15591" s="1" t="s">
        <v>21920</v>
      </c>
    </row>
    <row r="15592" spans="1:6" x14ac:dyDescent="0.2">
      <c r="A15592" s="1">
        <v>90555</v>
      </c>
      <c r="B15592" s="3">
        <v>101432643743</v>
      </c>
      <c r="C15592" s="1" t="s">
        <v>14</v>
      </c>
      <c r="D15592" s="1" t="s">
        <v>3</v>
      </c>
      <c r="E15592" s="2" t="s">
        <v>4</v>
      </c>
      <c r="F15592" s="1" t="s">
        <v>7521</v>
      </c>
    </row>
    <row r="15593" spans="1:6" x14ac:dyDescent="0.2">
      <c r="A15593" s="1">
        <v>90555</v>
      </c>
      <c r="B15593" s="3">
        <v>101667847444</v>
      </c>
      <c r="C15593" s="4"/>
      <c r="D15593" s="1" t="s">
        <v>3</v>
      </c>
      <c r="E15593" s="1" t="s">
        <v>4</v>
      </c>
      <c r="F15593" s="1" t="s">
        <v>16471</v>
      </c>
    </row>
    <row r="15594" spans="1:6" x14ac:dyDescent="0.2">
      <c r="A15594" s="1">
        <v>90555</v>
      </c>
      <c r="B15594" s="3">
        <v>101667847444</v>
      </c>
      <c r="C15594" s="4"/>
      <c r="E15594" s="1"/>
      <c r="F15594" s="1" t="s">
        <v>16471</v>
      </c>
    </row>
    <row r="15595" spans="1:6" x14ac:dyDescent="0.2">
      <c r="A15595" s="1">
        <v>90555</v>
      </c>
      <c r="B15595" s="3">
        <v>101615621915</v>
      </c>
      <c r="C15595" s="1" t="s">
        <v>12</v>
      </c>
      <c r="D15595" s="1" t="s">
        <v>7</v>
      </c>
      <c r="E15595" s="1" t="s">
        <v>8</v>
      </c>
      <c r="F15595" s="1" t="s">
        <v>1825</v>
      </c>
    </row>
    <row r="15596" spans="1:6" x14ac:dyDescent="0.2">
      <c r="A15596" s="1">
        <v>90555</v>
      </c>
      <c r="B15596" s="3">
        <v>101762240410</v>
      </c>
      <c r="C15596" s="1" t="s">
        <v>12</v>
      </c>
      <c r="D15596" s="1" t="s">
        <v>7</v>
      </c>
      <c r="E15596" s="2" t="s">
        <v>8</v>
      </c>
      <c r="F15596" s="1" t="s">
        <v>1825</v>
      </c>
    </row>
    <row r="15597" spans="1:6" x14ac:dyDescent="0.2">
      <c r="A15597" s="1">
        <v>90555</v>
      </c>
      <c r="B15597" s="3">
        <v>101770422460</v>
      </c>
      <c r="C15597" s="1" t="s">
        <v>12</v>
      </c>
      <c r="D15597" s="1" t="s">
        <v>7</v>
      </c>
      <c r="E15597" s="1" t="s">
        <v>5</v>
      </c>
      <c r="F15597" s="1" t="s">
        <v>22299</v>
      </c>
    </row>
    <row r="15598" spans="1:6" x14ac:dyDescent="0.2">
      <c r="A15598" s="1">
        <v>90555</v>
      </c>
      <c r="B15598" s="3">
        <v>101770467571</v>
      </c>
      <c r="C15598" s="1" t="s">
        <v>12</v>
      </c>
      <c r="D15598" s="1" t="s">
        <v>7</v>
      </c>
      <c r="E15598" s="1" t="s">
        <v>5</v>
      </c>
      <c r="F15598" s="1" t="s">
        <v>22299</v>
      </c>
    </row>
    <row r="15599" spans="1:6" x14ac:dyDescent="0.2">
      <c r="A15599" s="1">
        <v>90555</v>
      </c>
      <c r="B15599" s="3">
        <v>101410363789</v>
      </c>
      <c r="C15599" s="1" t="s">
        <v>14</v>
      </c>
      <c r="D15599" s="1" t="s">
        <v>3</v>
      </c>
      <c r="E15599" s="2" t="s">
        <v>4</v>
      </c>
      <c r="F15599" s="1" t="s">
        <v>6282</v>
      </c>
    </row>
    <row r="15600" spans="1:6" x14ac:dyDescent="0.2">
      <c r="A15600" s="1">
        <v>90555</v>
      </c>
      <c r="B15600" s="3">
        <v>101767932319</v>
      </c>
      <c r="C15600" s="1" t="s">
        <v>12</v>
      </c>
      <c r="E15600" s="2" t="s">
        <v>9</v>
      </c>
      <c r="F15600" s="1" t="s">
        <v>4329</v>
      </c>
    </row>
    <row r="15601" spans="1:6" x14ac:dyDescent="0.2">
      <c r="A15601" s="1">
        <v>90555</v>
      </c>
      <c r="B15601" s="3">
        <v>101413117641</v>
      </c>
      <c r="C15601" s="1" t="s">
        <v>12</v>
      </c>
      <c r="D15601" s="1" t="s">
        <v>7</v>
      </c>
      <c r="E15601" s="2" t="s">
        <v>5</v>
      </c>
      <c r="F15601" s="1" t="s">
        <v>6649</v>
      </c>
    </row>
    <row r="15602" spans="1:6" x14ac:dyDescent="0.2">
      <c r="A15602" s="1">
        <v>90555</v>
      </c>
      <c r="B15602" s="3">
        <v>101510401906</v>
      </c>
      <c r="C15602" s="4"/>
      <c r="E15602" s="1"/>
      <c r="F15602" s="1" t="s">
        <v>11512</v>
      </c>
    </row>
    <row r="15603" spans="1:6" x14ac:dyDescent="0.2">
      <c r="A15603" s="1">
        <v>90555</v>
      </c>
      <c r="B15603" s="3">
        <v>101510401906</v>
      </c>
      <c r="C15603" s="4"/>
      <c r="E15603" s="1"/>
      <c r="F15603" s="1" t="s">
        <v>11512</v>
      </c>
    </row>
    <row r="15604" spans="1:6" x14ac:dyDescent="0.2">
      <c r="A15604" s="1">
        <v>90555</v>
      </c>
      <c r="B15604" s="3">
        <v>101461770603</v>
      </c>
      <c r="C15604" s="1" t="s">
        <v>6</v>
      </c>
      <c r="D15604" s="1" t="s">
        <v>3</v>
      </c>
      <c r="E15604" s="2" t="s">
        <v>9</v>
      </c>
      <c r="F15604" s="1" t="s">
        <v>8911</v>
      </c>
    </row>
    <row r="15605" spans="1:6" x14ac:dyDescent="0.2">
      <c r="A15605" s="1">
        <v>90555</v>
      </c>
      <c r="B15605" s="3">
        <v>101615760150</v>
      </c>
      <c r="C15605" s="1" t="s">
        <v>13</v>
      </c>
      <c r="D15605" s="1" t="s">
        <v>3</v>
      </c>
      <c r="E15605" s="1" t="s">
        <v>4</v>
      </c>
      <c r="F15605" s="1" t="s">
        <v>3746</v>
      </c>
    </row>
    <row r="15606" spans="1:6" x14ac:dyDescent="0.2">
      <c r="A15606" s="1">
        <v>90555</v>
      </c>
      <c r="B15606" s="3">
        <v>101762262166</v>
      </c>
      <c r="C15606" s="1" t="s">
        <v>13</v>
      </c>
      <c r="D15606" s="1" t="s">
        <v>3</v>
      </c>
      <c r="E15606" s="2" t="s">
        <v>4</v>
      </c>
      <c r="F15606" s="1" t="s">
        <v>3746</v>
      </c>
    </row>
    <row r="15607" spans="1:6" x14ac:dyDescent="0.2">
      <c r="A15607" s="1">
        <v>90555</v>
      </c>
      <c r="B15607" s="3">
        <v>101615622704</v>
      </c>
      <c r="C15607" s="1" t="s">
        <v>6</v>
      </c>
      <c r="D15607" s="1" t="s">
        <v>7</v>
      </c>
      <c r="E15607" s="1" t="s">
        <v>5</v>
      </c>
      <c r="F15607" s="1" t="s">
        <v>18994</v>
      </c>
    </row>
    <row r="15608" spans="1:6" x14ac:dyDescent="0.2">
      <c r="A15608" s="1">
        <v>90555</v>
      </c>
      <c r="B15608" s="3">
        <v>101490759412</v>
      </c>
      <c r="C15608" s="1" t="s">
        <v>14</v>
      </c>
      <c r="D15608" s="1" t="s">
        <v>3</v>
      </c>
      <c r="E15608" s="2" t="s">
        <v>4</v>
      </c>
      <c r="F15608" s="1" t="s">
        <v>434</v>
      </c>
    </row>
    <row r="15609" spans="1:6" x14ac:dyDescent="0.2">
      <c r="A15609" s="1">
        <v>90555</v>
      </c>
      <c r="B15609" s="3">
        <v>101732099065</v>
      </c>
      <c r="C15609" s="1" t="s">
        <v>12</v>
      </c>
      <c r="D15609" s="1" t="s">
        <v>3</v>
      </c>
      <c r="E15609" s="2" t="s">
        <v>4</v>
      </c>
      <c r="F15609" s="1" t="s">
        <v>28795</v>
      </c>
    </row>
    <row r="15610" spans="1:6" x14ac:dyDescent="0.2">
      <c r="A15610" s="1">
        <v>90555</v>
      </c>
      <c r="B15610" s="3">
        <v>101770426631</v>
      </c>
      <c r="C15610" s="1" t="s">
        <v>6</v>
      </c>
      <c r="D15610" s="1" t="s">
        <v>3</v>
      </c>
      <c r="E15610" s="1" t="s">
        <v>4</v>
      </c>
      <c r="F15610" s="1" t="s">
        <v>21100</v>
      </c>
    </row>
    <row r="15611" spans="1:6" x14ac:dyDescent="0.2">
      <c r="A15611" s="1">
        <v>90555</v>
      </c>
      <c r="B15611" s="3">
        <v>101770479349</v>
      </c>
      <c r="C15611" s="1" t="s">
        <v>6</v>
      </c>
      <c r="D15611" s="1" t="s">
        <v>3</v>
      </c>
      <c r="E15611" s="1" t="s">
        <v>4</v>
      </c>
      <c r="F15611" s="1" t="s">
        <v>21100</v>
      </c>
    </row>
    <row r="15612" spans="1:6" x14ac:dyDescent="0.2">
      <c r="A15612" s="1">
        <v>90555</v>
      </c>
      <c r="B15612" s="3">
        <v>101442126833</v>
      </c>
      <c r="C15612" s="1" t="s">
        <v>12</v>
      </c>
      <c r="D15612" s="1" t="s">
        <v>11</v>
      </c>
      <c r="E15612" s="2" t="s">
        <v>4</v>
      </c>
      <c r="F15612" s="1" t="s">
        <v>7852</v>
      </c>
    </row>
    <row r="15613" spans="1:6" x14ac:dyDescent="0.2">
      <c r="A15613" s="1">
        <v>90555</v>
      </c>
      <c r="B15613" s="3">
        <v>101510757044</v>
      </c>
      <c r="C15613" s="1" t="s">
        <v>14</v>
      </c>
      <c r="D15613" s="1" t="s">
        <v>3</v>
      </c>
      <c r="E15613" s="1" t="s">
        <v>4</v>
      </c>
      <c r="F15613" s="1" t="s">
        <v>19386</v>
      </c>
    </row>
    <row r="15614" spans="1:6" x14ac:dyDescent="0.2">
      <c r="A15614" s="1">
        <v>90555</v>
      </c>
      <c r="B15614" s="3">
        <v>101646572484</v>
      </c>
      <c r="C15614" s="4"/>
      <c r="D15614" s="1" t="s">
        <v>3</v>
      </c>
      <c r="E15614" s="4"/>
      <c r="F15614" s="1" t="s">
        <v>15238</v>
      </c>
    </row>
    <row r="15615" spans="1:6" x14ac:dyDescent="0.2">
      <c r="A15615" s="1">
        <v>90555</v>
      </c>
      <c r="B15615" s="3">
        <v>101646572484</v>
      </c>
      <c r="C15615" s="4"/>
      <c r="E15615" s="4"/>
      <c r="F15615" s="1" t="s">
        <v>15238</v>
      </c>
    </row>
    <row r="15616" spans="1:6" x14ac:dyDescent="0.2">
      <c r="A15616" s="1">
        <v>90555</v>
      </c>
      <c r="B15616" s="3">
        <v>101406237136</v>
      </c>
      <c r="C15616" s="1" t="s">
        <v>14</v>
      </c>
      <c r="D15616" s="1" t="s">
        <v>3</v>
      </c>
      <c r="E15616" s="2" t="s">
        <v>4</v>
      </c>
      <c r="F15616" s="1" t="s">
        <v>5980</v>
      </c>
    </row>
    <row r="15617" spans="1:6" x14ac:dyDescent="0.2">
      <c r="A15617" s="1">
        <v>90555</v>
      </c>
      <c r="B15617" s="3">
        <v>101466530130</v>
      </c>
      <c r="C15617" s="1" t="s">
        <v>6</v>
      </c>
      <c r="D15617" s="1" t="s">
        <v>3</v>
      </c>
      <c r="E15617" s="1" t="s">
        <v>4</v>
      </c>
      <c r="F15617" s="1" t="s">
        <v>10230</v>
      </c>
    </row>
    <row r="15618" spans="1:6" x14ac:dyDescent="0.2">
      <c r="A15618" s="1">
        <v>90555</v>
      </c>
      <c r="B15618" s="3">
        <v>101770432578</v>
      </c>
      <c r="C15618" s="1" t="s">
        <v>12</v>
      </c>
      <c r="D15618" s="1" t="s">
        <v>7</v>
      </c>
      <c r="E15618" s="1" t="s">
        <v>8</v>
      </c>
      <c r="F15618" s="1" t="s">
        <v>21723</v>
      </c>
    </row>
    <row r="15619" spans="1:6" x14ac:dyDescent="0.2">
      <c r="A15619" s="1">
        <v>90555</v>
      </c>
      <c r="B15619" s="3">
        <v>101770467670</v>
      </c>
      <c r="C15619" s="1" t="s">
        <v>14</v>
      </c>
      <c r="D15619" s="1" t="s">
        <v>3</v>
      </c>
      <c r="E15619" s="1" t="s">
        <v>9</v>
      </c>
      <c r="F15619" s="1" t="s">
        <v>23784</v>
      </c>
    </row>
    <row r="15620" spans="1:6" x14ac:dyDescent="0.2">
      <c r="A15620" s="1">
        <v>90555</v>
      </c>
      <c r="B15620" s="3">
        <v>101537756240</v>
      </c>
      <c r="C15620" s="1" t="s">
        <v>6</v>
      </c>
      <c r="D15620" s="1" t="s">
        <v>3</v>
      </c>
      <c r="E15620" s="1" t="s">
        <v>4</v>
      </c>
      <c r="F15620" s="1" t="s">
        <v>9902</v>
      </c>
    </row>
    <row r="15621" spans="1:6" x14ac:dyDescent="0.2">
      <c r="A15621" s="1">
        <v>90555</v>
      </c>
      <c r="B15621" s="3">
        <v>101772669341</v>
      </c>
      <c r="C15621" s="1" t="s">
        <v>14</v>
      </c>
      <c r="D15621" s="1" t="s">
        <v>3</v>
      </c>
      <c r="E15621" s="1" t="s">
        <v>9</v>
      </c>
      <c r="F15621" s="1" t="s">
        <v>24723</v>
      </c>
    </row>
    <row r="15622" spans="1:6" x14ac:dyDescent="0.2">
      <c r="A15622" s="1">
        <v>90555</v>
      </c>
      <c r="B15622" s="3">
        <v>101671296431</v>
      </c>
      <c r="C15622" s="1" t="s">
        <v>14</v>
      </c>
      <c r="D15622" s="1" t="s">
        <v>3</v>
      </c>
      <c r="E15622" s="1" t="s">
        <v>9</v>
      </c>
      <c r="F15622" s="1" t="s">
        <v>12664</v>
      </c>
    </row>
    <row r="15623" spans="1:6" x14ac:dyDescent="0.2">
      <c r="A15623" s="1">
        <v>90555</v>
      </c>
      <c r="B15623" s="3">
        <v>101671296431</v>
      </c>
      <c r="C15623" s="4"/>
      <c r="E15623" s="1"/>
      <c r="F15623" s="1" t="s">
        <v>12664</v>
      </c>
    </row>
    <row r="15624" spans="1:6" x14ac:dyDescent="0.2">
      <c r="A15624" s="1">
        <v>90555</v>
      </c>
      <c r="B15624" s="3">
        <v>101765736701</v>
      </c>
      <c r="C15624" s="1" t="s">
        <v>14</v>
      </c>
      <c r="D15624" s="1" t="s">
        <v>3</v>
      </c>
      <c r="E15624" s="1" t="s">
        <v>9</v>
      </c>
      <c r="F15624" s="1" t="s">
        <v>12664</v>
      </c>
    </row>
    <row r="15625" spans="1:6" x14ac:dyDescent="0.2">
      <c r="A15625" s="1">
        <v>90555</v>
      </c>
      <c r="B15625" s="3">
        <v>101769142294</v>
      </c>
      <c r="C15625" s="1" t="s">
        <v>14</v>
      </c>
      <c r="D15625" s="1" t="s">
        <v>3</v>
      </c>
      <c r="E15625" s="1" t="s">
        <v>9</v>
      </c>
      <c r="F15625" s="1" t="s">
        <v>12664</v>
      </c>
    </row>
    <row r="15626" spans="1:6" x14ac:dyDescent="0.2">
      <c r="A15626" s="1">
        <v>90555</v>
      </c>
      <c r="B15626" s="3">
        <v>101769693209</v>
      </c>
      <c r="C15626" s="1" t="s">
        <v>14</v>
      </c>
      <c r="D15626" s="1" t="s">
        <v>3</v>
      </c>
      <c r="E15626" s="1" t="s">
        <v>9</v>
      </c>
      <c r="F15626" s="1" t="s">
        <v>12664</v>
      </c>
    </row>
    <row r="15627" spans="1:6" x14ac:dyDescent="0.2">
      <c r="A15627" s="1">
        <v>90555</v>
      </c>
      <c r="B15627" s="3">
        <v>101772790285</v>
      </c>
      <c r="C15627" s="1" t="s">
        <v>14</v>
      </c>
      <c r="D15627" s="1" t="s">
        <v>3</v>
      </c>
      <c r="E15627" s="1" t="s">
        <v>9</v>
      </c>
      <c r="F15627" s="1" t="s">
        <v>12664</v>
      </c>
    </row>
    <row r="15628" spans="1:6" x14ac:dyDescent="0.2">
      <c r="A15628" s="1">
        <v>90555</v>
      </c>
      <c r="B15628" s="3">
        <v>101776302938</v>
      </c>
      <c r="C15628" s="1" t="s">
        <v>14</v>
      </c>
      <c r="D15628" s="1" t="s">
        <v>3</v>
      </c>
      <c r="E15628" s="1" t="s">
        <v>9</v>
      </c>
      <c r="F15628" s="1" t="s">
        <v>12664</v>
      </c>
    </row>
    <row r="15629" spans="1:6" x14ac:dyDescent="0.2">
      <c r="A15629" s="1">
        <v>90555</v>
      </c>
      <c r="B15629" s="3">
        <v>101776306817</v>
      </c>
      <c r="C15629" s="1" t="s">
        <v>14</v>
      </c>
      <c r="D15629" s="1" t="s">
        <v>3</v>
      </c>
      <c r="E15629" s="1" t="s">
        <v>9</v>
      </c>
      <c r="F15629" s="1" t="s">
        <v>12664</v>
      </c>
    </row>
    <row r="15630" spans="1:6" x14ac:dyDescent="0.2">
      <c r="A15630" s="1">
        <v>90555</v>
      </c>
      <c r="B15630" s="3">
        <v>101780923555</v>
      </c>
      <c r="C15630" s="1" t="s">
        <v>14</v>
      </c>
      <c r="D15630" s="1" t="s">
        <v>3</v>
      </c>
      <c r="E15630" s="1" t="s">
        <v>9</v>
      </c>
      <c r="F15630" s="1" t="s">
        <v>12664</v>
      </c>
    </row>
    <row r="15631" spans="1:6" x14ac:dyDescent="0.2">
      <c r="A15631" s="1">
        <v>90555</v>
      </c>
      <c r="B15631" s="3">
        <v>101770456725</v>
      </c>
      <c r="C15631" s="1" t="s">
        <v>14</v>
      </c>
      <c r="D15631" s="1" t="s">
        <v>3</v>
      </c>
      <c r="E15631" s="1" t="s">
        <v>4</v>
      </c>
      <c r="F15631" s="1" t="s">
        <v>23029</v>
      </c>
    </row>
    <row r="15632" spans="1:6" x14ac:dyDescent="0.2">
      <c r="A15632" s="1">
        <v>90555</v>
      </c>
      <c r="B15632" s="3">
        <v>101770467186</v>
      </c>
      <c r="C15632" s="1" t="s">
        <v>14</v>
      </c>
      <c r="D15632" s="1" t="s">
        <v>3</v>
      </c>
      <c r="E15632" s="1" t="s">
        <v>4</v>
      </c>
      <c r="F15632" s="1" t="s">
        <v>23029</v>
      </c>
    </row>
    <row r="15633" spans="1:6" x14ac:dyDescent="0.2">
      <c r="A15633" s="1">
        <v>90555</v>
      </c>
      <c r="B15633" s="3">
        <v>101770515796</v>
      </c>
      <c r="C15633" s="1" t="s">
        <v>14</v>
      </c>
      <c r="D15633" s="1" t="s">
        <v>3</v>
      </c>
      <c r="E15633" s="1" t="s">
        <v>4</v>
      </c>
      <c r="F15633" s="1" t="s">
        <v>23029</v>
      </c>
    </row>
    <row r="15634" spans="1:6" x14ac:dyDescent="0.2">
      <c r="A15634" s="1">
        <v>90555</v>
      </c>
      <c r="B15634" s="3">
        <v>101425603223</v>
      </c>
      <c r="C15634" s="1" t="s">
        <v>12</v>
      </c>
      <c r="D15634" s="1" t="s">
        <v>10</v>
      </c>
      <c r="E15634" s="2" t="s">
        <v>15</v>
      </c>
      <c r="F15634" s="1" t="s">
        <v>7300</v>
      </c>
    </row>
    <row r="15635" spans="1:6" x14ac:dyDescent="0.2">
      <c r="A15635" s="1">
        <v>90555</v>
      </c>
      <c r="B15635" s="3">
        <v>101461563561</v>
      </c>
      <c r="C15635" s="1" t="s">
        <v>6</v>
      </c>
      <c r="D15635" s="1" t="s">
        <v>3</v>
      </c>
      <c r="E15635" s="2" t="s">
        <v>4</v>
      </c>
      <c r="F15635" s="1" t="s">
        <v>8850</v>
      </c>
    </row>
    <row r="15636" spans="1:6" x14ac:dyDescent="0.2">
      <c r="A15636" s="1">
        <v>90555</v>
      </c>
      <c r="B15636" s="3">
        <v>101765440506</v>
      </c>
      <c r="C15636" s="1" t="s">
        <v>6</v>
      </c>
      <c r="D15636" s="1" t="s">
        <v>3</v>
      </c>
      <c r="E15636" s="1" t="s">
        <v>4</v>
      </c>
      <c r="F15636" s="1" t="s">
        <v>12510</v>
      </c>
    </row>
    <row r="15637" spans="1:6" x14ac:dyDescent="0.2">
      <c r="A15637" s="1">
        <v>90555</v>
      </c>
      <c r="B15637" s="3">
        <v>101769143017</v>
      </c>
      <c r="C15637" s="1" t="s">
        <v>6</v>
      </c>
      <c r="D15637" s="1" t="s">
        <v>3</v>
      </c>
      <c r="E15637" s="1" t="s">
        <v>4</v>
      </c>
      <c r="F15637" s="1" t="s">
        <v>12510</v>
      </c>
    </row>
    <row r="15638" spans="1:6" x14ac:dyDescent="0.2">
      <c r="A15638" s="1">
        <v>90555</v>
      </c>
      <c r="B15638" s="3">
        <v>101769848170</v>
      </c>
      <c r="C15638" s="1" t="s">
        <v>6</v>
      </c>
      <c r="D15638" s="1" t="s">
        <v>3</v>
      </c>
      <c r="E15638" s="1" t="s">
        <v>4</v>
      </c>
      <c r="F15638" s="1" t="s">
        <v>12510</v>
      </c>
    </row>
    <row r="15639" spans="1:6" x14ac:dyDescent="0.2">
      <c r="A15639" s="1">
        <v>90555</v>
      </c>
      <c r="B15639" s="3">
        <v>101772021306</v>
      </c>
      <c r="C15639" s="1" t="s">
        <v>6</v>
      </c>
      <c r="D15639" s="1" t="s">
        <v>3</v>
      </c>
      <c r="E15639" s="1" t="s">
        <v>4</v>
      </c>
      <c r="F15639" s="1" t="s">
        <v>12510</v>
      </c>
    </row>
    <row r="15640" spans="1:6" x14ac:dyDescent="0.2">
      <c r="A15640" s="1">
        <v>90555</v>
      </c>
      <c r="B15640" s="3">
        <v>101772353833</v>
      </c>
      <c r="C15640" s="1" t="s">
        <v>6</v>
      </c>
      <c r="D15640" s="1" t="s">
        <v>3</v>
      </c>
      <c r="E15640" s="1" t="s">
        <v>4</v>
      </c>
      <c r="F15640" s="1" t="s">
        <v>12510</v>
      </c>
    </row>
    <row r="15641" spans="1:6" x14ac:dyDescent="0.2">
      <c r="A15641" s="1">
        <v>90555</v>
      </c>
      <c r="B15641" s="3">
        <v>101780654170</v>
      </c>
      <c r="C15641" s="1" t="s">
        <v>6</v>
      </c>
      <c r="D15641" s="1" t="s">
        <v>3</v>
      </c>
      <c r="E15641" s="1" t="s">
        <v>4</v>
      </c>
      <c r="F15641" s="1" t="s">
        <v>12510</v>
      </c>
    </row>
    <row r="15642" spans="1:6" x14ac:dyDescent="0.2">
      <c r="A15642" s="1">
        <v>90555</v>
      </c>
      <c r="B15642" s="3">
        <v>101785496873</v>
      </c>
      <c r="C15642" s="1" t="s">
        <v>6</v>
      </c>
      <c r="D15642" s="1" t="s">
        <v>3</v>
      </c>
      <c r="E15642" s="1" t="s">
        <v>4</v>
      </c>
      <c r="F15642" s="1" t="s">
        <v>12510</v>
      </c>
    </row>
    <row r="15643" spans="1:6" x14ac:dyDescent="0.2">
      <c r="A15643" s="1">
        <v>90555</v>
      </c>
      <c r="B15643" s="3">
        <v>101770495729</v>
      </c>
      <c r="C15643" s="1" t="s">
        <v>6</v>
      </c>
      <c r="D15643" s="1" t="s">
        <v>3</v>
      </c>
      <c r="E15643" s="1" t="s">
        <v>4</v>
      </c>
      <c r="F15643" s="1" t="s">
        <v>24030</v>
      </c>
    </row>
    <row r="15644" spans="1:6" x14ac:dyDescent="0.2">
      <c r="A15644" s="1">
        <v>90555</v>
      </c>
      <c r="B15644" s="3">
        <v>101411844320</v>
      </c>
      <c r="C15644" s="1" t="s">
        <v>6</v>
      </c>
      <c r="D15644" s="1" t="s">
        <v>7</v>
      </c>
      <c r="E15644" s="2" t="s">
        <v>5</v>
      </c>
      <c r="F15644" s="1" t="s">
        <v>6470</v>
      </c>
    </row>
    <row r="15645" spans="1:6" x14ac:dyDescent="0.2">
      <c r="A15645" s="1">
        <v>90555</v>
      </c>
      <c r="B15645" s="3">
        <v>101770484744</v>
      </c>
      <c r="C15645" s="1" t="s">
        <v>14</v>
      </c>
      <c r="D15645" s="1" t="s">
        <v>3</v>
      </c>
      <c r="E15645" s="1" t="s">
        <v>4</v>
      </c>
      <c r="F15645" s="1" t="s">
        <v>24164</v>
      </c>
    </row>
    <row r="15646" spans="1:6" x14ac:dyDescent="0.2">
      <c r="A15646" s="1">
        <v>90555</v>
      </c>
      <c r="B15646" s="3">
        <v>101647773115</v>
      </c>
      <c r="C15646" s="4"/>
      <c r="E15646" s="4"/>
      <c r="F15646" s="1" t="s">
        <v>20716</v>
      </c>
    </row>
    <row r="15647" spans="1:6" x14ac:dyDescent="0.2">
      <c r="A15647" s="1">
        <v>90555</v>
      </c>
      <c r="B15647" s="3">
        <v>101762231684</v>
      </c>
      <c r="C15647" s="1" t="s">
        <v>14</v>
      </c>
      <c r="D15647" s="1" t="s">
        <v>3</v>
      </c>
      <c r="E15647" s="2" t="s">
        <v>4</v>
      </c>
      <c r="F15647" s="1" t="s">
        <v>1644</v>
      </c>
    </row>
    <row r="15648" spans="1:6" x14ac:dyDescent="0.2">
      <c r="A15648" s="1">
        <v>90555</v>
      </c>
      <c r="B15648" s="3">
        <v>101770461544</v>
      </c>
      <c r="C15648" s="1" t="s">
        <v>6</v>
      </c>
      <c r="D15648" s="1" t="s">
        <v>3</v>
      </c>
      <c r="E15648" s="1" t="s">
        <v>4</v>
      </c>
      <c r="F15648" s="1" t="s">
        <v>22869</v>
      </c>
    </row>
    <row r="15649" spans="1:6" x14ac:dyDescent="0.2">
      <c r="A15649" s="1">
        <v>90555</v>
      </c>
      <c r="B15649" s="3">
        <v>101646076911</v>
      </c>
      <c r="C15649" s="4"/>
      <c r="E15649" s="4"/>
      <c r="F15649" s="1" t="s">
        <v>19991</v>
      </c>
    </row>
    <row r="15650" spans="1:6" x14ac:dyDescent="0.2">
      <c r="A15650" s="1">
        <v>90555</v>
      </c>
      <c r="B15650" s="3">
        <v>101615605682</v>
      </c>
      <c r="C15650" s="4"/>
      <c r="D15650" s="1" t="s">
        <v>3</v>
      </c>
      <c r="E15650" s="1" t="s">
        <v>4</v>
      </c>
      <c r="F15650" s="1" t="s">
        <v>3146</v>
      </c>
    </row>
    <row r="15651" spans="1:6" x14ac:dyDescent="0.2">
      <c r="A15651" s="1">
        <v>90555</v>
      </c>
      <c r="B15651" s="3">
        <v>101762252896</v>
      </c>
      <c r="C15651" s="1" t="s">
        <v>14</v>
      </c>
      <c r="D15651" s="1" t="s">
        <v>3</v>
      </c>
      <c r="E15651" s="2" t="s">
        <v>4</v>
      </c>
      <c r="F15651" s="1" t="s">
        <v>3146</v>
      </c>
    </row>
    <row r="15652" spans="1:6" x14ac:dyDescent="0.2">
      <c r="A15652" s="1">
        <v>90555</v>
      </c>
      <c r="B15652" s="3">
        <v>101630426082</v>
      </c>
      <c r="C15652" s="4"/>
      <c r="D15652" s="1" t="s">
        <v>3</v>
      </c>
      <c r="E15652" s="1" t="s">
        <v>9</v>
      </c>
      <c r="F15652" s="1" t="s">
        <v>19620</v>
      </c>
    </row>
    <row r="15653" spans="1:6" x14ac:dyDescent="0.2">
      <c r="A15653" s="1">
        <v>90555</v>
      </c>
      <c r="B15653" s="3">
        <v>101785609281</v>
      </c>
      <c r="C15653" s="1" t="s">
        <v>14</v>
      </c>
      <c r="D15653" s="1" t="s">
        <v>3</v>
      </c>
      <c r="E15653" s="1" t="s">
        <v>4</v>
      </c>
      <c r="F15653" s="1" t="s">
        <v>26426</v>
      </c>
    </row>
    <row r="15654" spans="1:6" x14ac:dyDescent="0.2">
      <c r="A15654" s="1">
        <v>90555</v>
      </c>
      <c r="B15654" s="3">
        <v>101616637364</v>
      </c>
      <c r="D15654" s="1" t="s">
        <v>3</v>
      </c>
      <c r="E15654" s="1" t="s">
        <v>4</v>
      </c>
      <c r="F15654" s="1" t="s">
        <v>19176</v>
      </c>
    </row>
    <row r="15655" spans="1:6" x14ac:dyDescent="0.2">
      <c r="A15655" s="1">
        <v>90555</v>
      </c>
      <c r="B15655" s="3">
        <v>101762247250</v>
      </c>
      <c r="C15655" s="1" t="s">
        <v>6</v>
      </c>
      <c r="D15655" s="1" t="s">
        <v>3</v>
      </c>
      <c r="E15655" s="2" t="s">
        <v>4</v>
      </c>
      <c r="F15655" s="1" t="s">
        <v>3224</v>
      </c>
    </row>
    <row r="15656" spans="1:6" x14ac:dyDescent="0.2">
      <c r="A15656" s="1">
        <v>90555</v>
      </c>
      <c r="B15656" s="3">
        <v>101770449040</v>
      </c>
      <c r="D15656" s="1" t="s">
        <v>3</v>
      </c>
      <c r="E15656" s="1" t="s">
        <v>4</v>
      </c>
      <c r="F15656" s="1" t="s">
        <v>22163</v>
      </c>
    </row>
    <row r="15657" spans="1:6" x14ac:dyDescent="0.2">
      <c r="A15657" s="1">
        <v>90555</v>
      </c>
      <c r="B15657" s="3">
        <v>101664478381</v>
      </c>
      <c r="C15657" s="4"/>
      <c r="D15657" s="1" t="s">
        <v>3</v>
      </c>
      <c r="E15657" s="1" t="s">
        <v>9</v>
      </c>
      <c r="F15657" s="1" t="s">
        <v>16170</v>
      </c>
    </row>
    <row r="15658" spans="1:6" x14ac:dyDescent="0.2">
      <c r="A15658" s="1">
        <v>90555</v>
      </c>
      <c r="B15658" s="3">
        <v>101664478381</v>
      </c>
      <c r="C15658" s="4"/>
      <c r="E15658" s="1"/>
      <c r="F15658" s="1" t="s">
        <v>16170</v>
      </c>
    </row>
    <row r="15659" spans="1:6" x14ac:dyDescent="0.2">
      <c r="A15659" s="1">
        <v>90555</v>
      </c>
      <c r="B15659" s="3">
        <v>101770434025</v>
      </c>
      <c r="C15659" s="1" t="s">
        <v>14</v>
      </c>
      <c r="D15659" s="1" t="s">
        <v>3</v>
      </c>
      <c r="E15659" s="1" t="s">
        <v>9</v>
      </c>
      <c r="F15659" s="1" t="s">
        <v>21933</v>
      </c>
    </row>
    <row r="15660" spans="1:6" x14ac:dyDescent="0.2">
      <c r="A15660" s="1">
        <v>90555</v>
      </c>
      <c r="B15660" s="3">
        <v>101770431626</v>
      </c>
      <c r="C15660" s="1" t="s">
        <v>6</v>
      </c>
      <c r="D15660" s="1" t="s">
        <v>3</v>
      </c>
      <c r="E15660" s="1" t="s">
        <v>9</v>
      </c>
      <c r="F15660" s="1" t="s">
        <v>21438</v>
      </c>
    </row>
    <row r="15661" spans="1:6" x14ac:dyDescent="0.2">
      <c r="A15661" s="1">
        <v>90555</v>
      </c>
      <c r="B15661" s="3">
        <v>101510804557</v>
      </c>
      <c r="C15661" s="4"/>
      <c r="E15661" s="1"/>
      <c r="F15661" s="1" t="s">
        <v>11361</v>
      </c>
    </row>
    <row r="15662" spans="1:6" x14ac:dyDescent="0.2">
      <c r="A15662" s="1">
        <v>90555</v>
      </c>
      <c r="B15662" s="3">
        <v>101508653604</v>
      </c>
      <c r="C15662" s="1" t="s">
        <v>12</v>
      </c>
      <c r="D15662" s="1" t="s">
        <v>7</v>
      </c>
      <c r="E15662" s="1" t="s">
        <v>5</v>
      </c>
      <c r="F15662" s="1" t="s">
        <v>19366</v>
      </c>
    </row>
    <row r="15663" spans="1:6" x14ac:dyDescent="0.2">
      <c r="A15663" s="1">
        <v>90555</v>
      </c>
      <c r="B15663" s="3">
        <v>101381751781</v>
      </c>
      <c r="C15663" s="1" t="s">
        <v>12</v>
      </c>
      <c r="D15663" s="1" t="s">
        <v>7</v>
      </c>
      <c r="E15663" s="2" t="s">
        <v>5</v>
      </c>
      <c r="F15663" s="1" t="s">
        <v>4964</v>
      </c>
    </row>
    <row r="15664" spans="1:6" x14ac:dyDescent="0.2">
      <c r="A15664" s="1">
        <v>90555</v>
      </c>
      <c r="B15664" s="3">
        <v>101480995631</v>
      </c>
      <c r="C15664" s="4"/>
      <c r="E15664" s="1"/>
      <c r="F15664" s="1" t="s">
        <v>11515</v>
      </c>
    </row>
    <row r="15665" spans="1:6" x14ac:dyDescent="0.2">
      <c r="A15665" s="1">
        <v>90555</v>
      </c>
      <c r="B15665" s="3">
        <v>101480995631</v>
      </c>
      <c r="C15665" s="4"/>
      <c r="E15665" s="1"/>
      <c r="F15665" s="1" t="s">
        <v>11515</v>
      </c>
    </row>
    <row r="15666" spans="1:6" x14ac:dyDescent="0.2">
      <c r="A15666" s="1">
        <v>90555</v>
      </c>
      <c r="B15666" s="3">
        <v>101650585663</v>
      </c>
      <c r="C15666" s="1" t="s">
        <v>6</v>
      </c>
      <c r="D15666" s="1" t="s">
        <v>3</v>
      </c>
      <c r="E15666" s="1" t="s">
        <v>4</v>
      </c>
      <c r="F15666" s="1" t="s">
        <v>15716</v>
      </c>
    </row>
    <row r="15667" spans="1:6" x14ac:dyDescent="0.2">
      <c r="A15667" s="1">
        <v>90555</v>
      </c>
      <c r="B15667" s="3">
        <v>101572782385</v>
      </c>
      <c r="C15667" s="4"/>
      <c r="D15667" s="1" t="s">
        <v>3</v>
      </c>
      <c r="E15667" s="4"/>
      <c r="F15667" s="1" t="s">
        <v>17847</v>
      </c>
    </row>
    <row r="15668" spans="1:6" x14ac:dyDescent="0.2">
      <c r="A15668" s="1">
        <v>90555</v>
      </c>
      <c r="B15668" s="3">
        <v>101770434524</v>
      </c>
      <c r="C15668" s="1" t="s">
        <v>14</v>
      </c>
      <c r="D15668" s="1" t="s">
        <v>3</v>
      </c>
      <c r="E15668" s="1" t="s">
        <v>9</v>
      </c>
      <c r="F15668" s="1" t="s">
        <v>22017</v>
      </c>
    </row>
    <row r="15669" spans="1:6" x14ac:dyDescent="0.2">
      <c r="A15669" s="1">
        <v>90555</v>
      </c>
      <c r="B15669" s="3">
        <v>101410442842</v>
      </c>
      <c r="C15669" s="1" t="s">
        <v>6</v>
      </c>
      <c r="D15669" s="1" t="s">
        <v>3</v>
      </c>
      <c r="E15669" s="2" t="s">
        <v>4</v>
      </c>
      <c r="F15669" s="1" t="s">
        <v>6312</v>
      </c>
    </row>
    <row r="15670" spans="1:6" x14ac:dyDescent="0.2">
      <c r="A15670" s="1">
        <v>90555</v>
      </c>
      <c r="B15670" s="3">
        <v>101410551246</v>
      </c>
      <c r="C15670" s="1" t="s">
        <v>6</v>
      </c>
      <c r="D15670" s="1" t="s">
        <v>3</v>
      </c>
      <c r="E15670" s="2" t="s">
        <v>4</v>
      </c>
      <c r="F15670" s="1" t="s">
        <v>6312</v>
      </c>
    </row>
    <row r="15671" spans="1:6" x14ac:dyDescent="0.2">
      <c r="A15671" s="1">
        <v>90555</v>
      </c>
      <c r="B15671" s="3">
        <v>101416199221</v>
      </c>
      <c r="C15671" s="1" t="s">
        <v>6</v>
      </c>
      <c r="D15671" s="1" t="s">
        <v>3</v>
      </c>
      <c r="E15671" s="2" t="s">
        <v>4</v>
      </c>
      <c r="F15671" s="1" t="s">
        <v>6312</v>
      </c>
    </row>
    <row r="15672" spans="1:6" x14ac:dyDescent="0.2">
      <c r="A15672" s="1">
        <v>90555</v>
      </c>
      <c r="B15672" s="3">
        <v>101461660559</v>
      </c>
      <c r="C15672" s="1" t="s">
        <v>6</v>
      </c>
      <c r="D15672" s="1" t="s">
        <v>3</v>
      </c>
      <c r="E15672" s="2" t="s">
        <v>4</v>
      </c>
      <c r="F15672" s="1" t="s">
        <v>8801</v>
      </c>
    </row>
    <row r="15673" spans="1:6" x14ac:dyDescent="0.2">
      <c r="A15673" s="1">
        <v>90555</v>
      </c>
      <c r="B15673" s="3">
        <v>101603719554</v>
      </c>
      <c r="D15673" s="1" t="s">
        <v>3</v>
      </c>
      <c r="E15673" s="1" t="s">
        <v>9</v>
      </c>
      <c r="F15673" s="1" t="s">
        <v>18483</v>
      </c>
    </row>
    <row r="15674" spans="1:6" x14ac:dyDescent="0.2">
      <c r="A15674" s="1">
        <v>90555</v>
      </c>
      <c r="B15674" s="3">
        <v>101646571858</v>
      </c>
      <c r="C15674" s="4"/>
      <c r="E15674" s="4"/>
      <c r="F15674" s="1" t="s">
        <v>20129</v>
      </c>
    </row>
    <row r="15675" spans="1:6" x14ac:dyDescent="0.2">
      <c r="A15675" s="1">
        <v>90555</v>
      </c>
      <c r="B15675" s="3">
        <v>101770479342</v>
      </c>
      <c r="C15675" s="1" t="s">
        <v>12</v>
      </c>
      <c r="D15675" s="1" t="s">
        <v>7</v>
      </c>
      <c r="E15675" s="1" t="s">
        <v>5</v>
      </c>
      <c r="F15675" s="1" t="s">
        <v>24081</v>
      </c>
    </row>
    <row r="15676" spans="1:6" x14ac:dyDescent="0.2">
      <c r="A15676" s="1">
        <v>90555</v>
      </c>
      <c r="B15676" s="3">
        <v>101385112525</v>
      </c>
      <c r="C15676" s="1" t="s">
        <v>14</v>
      </c>
      <c r="D15676" s="1" t="s">
        <v>3</v>
      </c>
      <c r="E15676" s="2" t="s">
        <v>4</v>
      </c>
      <c r="F15676" s="1" t="s">
        <v>5056</v>
      </c>
    </row>
    <row r="15677" spans="1:6" x14ac:dyDescent="0.2">
      <c r="A15677" s="1">
        <v>90555</v>
      </c>
      <c r="B15677" s="3">
        <v>101616667592</v>
      </c>
      <c r="C15677" s="1" t="s">
        <v>6</v>
      </c>
      <c r="D15677" s="1" t="s">
        <v>3</v>
      </c>
      <c r="E15677" s="1" t="s">
        <v>4</v>
      </c>
      <c r="F15677" s="1" t="s">
        <v>3782</v>
      </c>
    </row>
    <row r="15678" spans="1:6" x14ac:dyDescent="0.2">
      <c r="A15678" s="1">
        <v>90555</v>
      </c>
      <c r="B15678" s="3">
        <v>101762262372</v>
      </c>
      <c r="C15678" s="1" t="s">
        <v>6</v>
      </c>
      <c r="D15678" s="1" t="s">
        <v>3</v>
      </c>
      <c r="E15678" s="2" t="s">
        <v>4</v>
      </c>
      <c r="F15678" s="1" t="s">
        <v>3782</v>
      </c>
    </row>
    <row r="15679" spans="1:6" x14ac:dyDescent="0.2">
      <c r="A15679" s="1">
        <v>90555</v>
      </c>
      <c r="B15679" s="3">
        <v>101694747208</v>
      </c>
      <c r="C15679" s="4"/>
      <c r="D15679" s="1" t="s">
        <v>3</v>
      </c>
      <c r="E15679" s="1" t="s">
        <v>9</v>
      </c>
      <c r="F15679" s="1" t="s">
        <v>16833</v>
      </c>
    </row>
    <row r="15680" spans="1:6" x14ac:dyDescent="0.2">
      <c r="A15680" s="1">
        <v>90555</v>
      </c>
      <c r="B15680" s="3">
        <v>101694747208</v>
      </c>
      <c r="C15680" s="4"/>
      <c r="E15680" s="1"/>
      <c r="F15680" s="1" t="s">
        <v>16833</v>
      </c>
    </row>
    <row r="15681" spans="1:6" x14ac:dyDescent="0.2">
      <c r="A15681" s="1">
        <v>90555</v>
      </c>
      <c r="B15681" s="3">
        <v>101442114720</v>
      </c>
      <c r="C15681" s="1" t="s">
        <v>12</v>
      </c>
      <c r="D15681" s="1" t="s">
        <v>7</v>
      </c>
      <c r="E15681" s="2" t="s">
        <v>8</v>
      </c>
      <c r="F15681" s="1" t="s">
        <v>7846</v>
      </c>
    </row>
    <row r="15682" spans="1:6" x14ac:dyDescent="0.2">
      <c r="A15682" s="1">
        <v>90555</v>
      </c>
      <c r="B15682" s="3">
        <v>101770448899</v>
      </c>
      <c r="C15682" s="1" t="s">
        <v>6</v>
      </c>
      <c r="D15682" s="1" t="s">
        <v>3</v>
      </c>
      <c r="E15682" s="1" t="s">
        <v>4</v>
      </c>
      <c r="F15682" s="1" t="s">
        <v>22092</v>
      </c>
    </row>
    <row r="15683" spans="1:6" x14ac:dyDescent="0.2">
      <c r="A15683" s="1">
        <v>90555</v>
      </c>
      <c r="B15683" s="3">
        <v>101770467638</v>
      </c>
      <c r="C15683" s="1" t="s">
        <v>6</v>
      </c>
      <c r="D15683" s="1" t="s">
        <v>3</v>
      </c>
      <c r="E15683" s="1" t="s">
        <v>4</v>
      </c>
      <c r="F15683" s="1" t="s">
        <v>22092</v>
      </c>
    </row>
    <row r="15684" spans="1:6" x14ac:dyDescent="0.2">
      <c r="A15684" s="1">
        <v>90555</v>
      </c>
      <c r="B15684" s="3">
        <v>101649012501</v>
      </c>
      <c r="C15684" s="4"/>
      <c r="D15684" s="1" t="s">
        <v>3</v>
      </c>
      <c r="E15684" s="1" t="s">
        <v>4</v>
      </c>
      <c r="F15684" s="1" t="s">
        <v>15432</v>
      </c>
    </row>
    <row r="15685" spans="1:6" x14ac:dyDescent="0.2">
      <c r="A15685" s="1">
        <v>90555</v>
      </c>
      <c r="B15685" s="3">
        <v>101649012501</v>
      </c>
      <c r="C15685" s="4"/>
      <c r="E15685" s="1"/>
      <c r="F15685" s="1" t="s">
        <v>15432</v>
      </c>
    </row>
    <row r="15686" spans="1:6" x14ac:dyDescent="0.2">
      <c r="A15686" s="1">
        <v>90555</v>
      </c>
      <c r="B15686" s="3">
        <v>101392922762</v>
      </c>
      <c r="C15686" s="1" t="s">
        <v>14</v>
      </c>
      <c r="D15686" s="1" t="s">
        <v>3</v>
      </c>
      <c r="E15686" s="2" t="s">
        <v>9</v>
      </c>
      <c r="F15686" s="1" t="s">
        <v>5641</v>
      </c>
    </row>
    <row r="15687" spans="1:6" x14ac:dyDescent="0.2">
      <c r="A15687" s="1">
        <v>90555</v>
      </c>
      <c r="B15687" s="3">
        <v>101615668412</v>
      </c>
      <c r="C15687" s="1" t="s">
        <v>6</v>
      </c>
      <c r="E15687" s="1" t="s">
        <v>4</v>
      </c>
      <c r="F15687" s="1" t="s">
        <v>3611</v>
      </c>
    </row>
    <row r="15688" spans="1:6" x14ac:dyDescent="0.2">
      <c r="A15688" s="1">
        <v>90555</v>
      </c>
      <c r="B15688" s="3">
        <v>101762242683</v>
      </c>
      <c r="C15688" s="1" t="s">
        <v>6</v>
      </c>
      <c r="D15688" s="1" t="s">
        <v>3</v>
      </c>
      <c r="E15688" s="2" t="s">
        <v>4</v>
      </c>
      <c r="F15688" s="1" t="s">
        <v>3611</v>
      </c>
    </row>
    <row r="15689" spans="1:6" x14ac:dyDescent="0.2">
      <c r="A15689" s="1">
        <v>90555</v>
      </c>
      <c r="B15689" s="3">
        <v>101770431241</v>
      </c>
      <c r="C15689" s="1" t="s">
        <v>6</v>
      </c>
      <c r="D15689" s="1" t="s">
        <v>3</v>
      </c>
      <c r="E15689" s="1" t="s">
        <v>4</v>
      </c>
      <c r="F15689" s="1" t="s">
        <v>3611</v>
      </c>
    </row>
    <row r="15690" spans="1:6" x14ac:dyDescent="0.2">
      <c r="A15690" s="1">
        <v>90555</v>
      </c>
      <c r="B15690" s="3">
        <v>101764421390</v>
      </c>
      <c r="C15690" s="1" t="s">
        <v>14</v>
      </c>
      <c r="E15690" s="2" t="s">
        <v>9</v>
      </c>
      <c r="F15690" s="1" t="s">
        <v>4148</v>
      </c>
    </row>
    <row r="15691" spans="1:6" x14ac:dyDescent="0.2">
      <c r="A15691" s="1">
        <v>90555</v>
      </c>
      <c r="B15691" s="3">
        <v>101770467392</v>
      </c>
      <c r="C15691" s="1" t="s">
        <v>12</v>
      </c>
      <c r="D15691" s="1" t="s">
        <v>7</v>
      </c>
      <c r="E15691" s="1" t="s">
        <v>5</v>
      </c>
      <c r="F15691" s="1" t="s">
        <v>23639</v>
      </c>
    </row>
    <row r="15692" spans="1:6" x14ac:dyDescent="0.2">
      <c r="A15692" s="1">
        <v>90555</v>
      </c>
      <c r="B15692" s="3">
        <v>101770432598</v>
      </c>
      <c r="C15692" s="1" t="s">
        <v>14</v>
      </c>
      <c r="D15692" s="1" t="s">
        <v>3</v>
      </c>
      <c r="E15692" s="1" t="s">
        <v>9</v>
      </c>
      <c r="F15692" s="1" t="s">
        <v>21734</v>
      </c>
    </row>
    <row r="15693" spans="1:6" x14ac:dyDescent="0.2">
      <c r="A15693" s="1">
        <v>90555</v>
      </c>
      <c r="B15693" s="3">
        <v>101615537042</v>
      </c>
      <c r="C15693" s="4"/>
      <c r="D15693" s="1" t="s">
        <v>7</v>
      </c>
      <c r="E15693" s="1" t="s">
        <v>5</v>
      </c>
      <c r="F15693" s="1" t="s">
        <v>3577</v>
      </c>
    </row>
    <row r="15694" spans="1:6" x14ac:dyDescent="0.2">
      <c r="A15694" s="1">
        <v>90555</v>
      </c>
      <c r="B15694" s="3">
        <v>101762251462</v>
      </c>
      <c r="C15694" s="1" t="s">
        <v>12</v>
      </c>
      <c r="D15694" s="1" t="s">
        <v>7</v>
      </c>
      <c r="E15694" s="2" t="s">
        <v>8</v>
      </c>
      <c r="F15694" s="1" t="s">
        <v>3577</v>
      </c>
    </row>
    <row r="15695" spans="1:6" x14ac:dyDescent="0.2">
      <c r="A15695" s="1">
        <v>90555</v>
      </c>
      <c r="B15695" s="3">
        <v>101768999281</v>
      </c>
      <c r="C15695" s="1" t="s">
        <v>6</v>
      </c>
      <c r="D15695" s="1" t="s">
        <v>3</v>
      </c>
      <c r="E15695" s="1" t="s">
        <v>9</v>
      </c>
      <c r="F15695" s="1" t="s">
        <v>12937</v>
      </c>
    </row>
    <row r="15696" spans="1:6" x14ac:dyDescent="0.2">
      <c r="A15696" s="1">
        <v>90555</v>
      </c>
      <c r="B15696" s="3">
        <v>101462518781</v>
      </c>
      <c r="C15696" s="1" t="s">
        <v>12</v>
      </c>
      <c r="D15696" s="1" t="s">
        <v>7</v>
      </c>
      <c r="E15696" s="2" t="s">
        <v>5</v>
      </c>
      <c r="F15696" s="1" t="s">
        <v>8999</v>
      </c>
    </row>
    <row r="15697" spans="1:6" x14ac:dyDescent="0.2">
      <c r="A15697" s="1">
        <v>90555</v>
      </c>
      <c r="B15697" s="3">
        <v>101630424936</v>
      </c>
      <c r="D15697" s="1" t="s">
        <v>3</v>
      </c>
      <c r="E15697" s="1" t="s">
        <v>4</v>
      </c>
      <c r="F15697" s="1" t="s">
        <v>19614</v>
      </c>
    </row>
    <row r="15698" spans="1:6" x14ac:dyDescent="0.2">
      <c r="A15698" s="1">
        <v>90555</v>
      </c>
      <c r="B15698" s="3">
        <v>101670896059</v>
      </c>
      <c r="C15698" s="4"/>
      <c r="E15698" s="1"/>
      <c r="F15698" s="1" t="s">
        <v>21005</v>
      </c>
    </row>
    <row r="15699" spans="1:6" x14ac:dyDescent="0.2">
      <c r="A15699" s="1">
        <v>90555</v>
      </c>
      <c r="B15699" s="3">
        <v>101650597419</v>
      </c>
      <c r="C15699" s="1" t="s">
        <v>6</v>
      </c>
      <c r="D15699" s="1" t="s">
        <v>3</v>
      </c>
      <c r="E15699" s="1" t="s">
        <v>4</v>
      </c>
      <c r="F15699" s="1" t="s">
        <v>15959</v>
      </c>
    </row>
    <row r="15700" spans="1:6" x14ac:dyDescent="0.2">
      <c r="A15700" s="1">
        <v>90555</v>
      </c>
      <c r="B15700" s="3">
        <v>101745277551</v>
      </c>
      <c r="C15700" s="1" t="s">
        <v>14</v>
      </c>
      <c r="D15700" s="1" t="s">
        <v>3</v>
      </c>
      <c r="E15700" s="2" t="s">
        <v>9</v>
      </c>
      <c r="F15700" s="1" t="s">
        <v>1137</v>
      </c>
    </row>
    <row r="15701" spans="1:6" x14ac:dyDescent="0.2">
      <c r="A15701" s="1">
        <v>90555</v>
      </c>
      <c r="B15701" s="3">
        <v>101740169759</v>
      </c>
      <c r="C15701" s="1" t="s">
        <v>6</v>
      </c>
      <c r="D15701" s="1" t="s">
        <v>3</v>
      </c>
      <c r="E15701" s="2" t="s">
        <v>9</v>
      </c>
      <c r="F15701" s="1" t="s">
        <v>29003</v>
      </c>
    </row>
    <row r="15702" spans="1:6" x14ac:dyDescent="0.2">
      <c r="A15702" s="1">
        <v>90555</v>
      </c>
      <c r="B15702" s="3">
        <v>101615407133</v>
      </c>
      <c r="C15702" s="4"/>
      <c r="D15702" s="1" t="s">
        <v>3</v>
      </c>
      <c r="E15702" s="1" t="s">
        <v>4</v>
      </c>
      <c r="F15702" s="1" t="s">
        <v>11742</v>
      </c>
    </row>
    <row r="15703" spans="1:6" x14ac:dyDescent="0.2">
      <c r="A15703" s="1">
        <v>90555</v>
      </c>
      <c r="B15703" s="3">
        <v>101762260392</v>
      </c>
      <c r="C15703" s="1" t="s">
        <v>6</v>
      </c>
      <c r="D15703" s="1" t="s">
        <v>3</v>
      </c>
      <c r="E15703" s="1" t="s">
        <v>4</v>
      </c>
      <c r="F15703" s="1" t="s">
        <v>11742</v>
      </c>
    </row>
    <row r="15704" spans="1:6" x14ac:dyDescent="0.2">
      <c r="A15704" s="1">
        <v>90555</v>
      </c>
      <c r="B15704" s="3">
        <v>101607344784</v>
      </c>
      <c r="C15704" s="4"/>
      <c r="D15704" s="1" t="s">
        <v>3</v>
      </c>
      <c r="E15704" s="1" t="s">
        <v>9</v>
      </c>
      <c r="F15704" s="1" t="s">
        <v>18573</v>
      </c>
    </row>
    <row r="15705" spans="1:6" x14ac:dyDescent="0.2">
      <c r="A15705" s="1">
        <v>90555</v>
      </c>
      <c r="B15705" s="3">
        <v>101646565974</v>
      </c>
      <c r="C15705" s="4"/>
      <c r="E15705" s="4"/>
      <c r="F15705" s="1" t="s">
        <v>20411</v>
      </c>
    </row>
    <row r="15706" spans="1:6" x14ac:dyDescent="0.2">
      <c r="A15706" s="1">
        <v>90555</v>
      </c>
      <c r="B15706" s="3">
        <v>101744522493</v>
      </c>
      <c r="C15706" s="1" t="s">
        <v>6</v>
      </c>
      <c r="D15706" s="1" t="s">
        <v>7</v>
      </c>
      <c r="E15706" s="2" t="s">
        <v>8</v>
      </c>
      <c r="F15706" s="1" t="s">
        <v>410</v>
      </c>
    </row>
    <row r="15707" spans="1:6" x14ac:dyDescent="0.2">
      <c r="A15707" s="1">
        <v>90555</v>
      </c>
      <c r="B15707" s="3">
        <v>101770469393</v>
      </c>
      <c r="D15707" s="1" t="s">
        <v>3</v>
      </c>
      <c r="E15707" s="1" t="s">
        <v>4</v>
      </c>
      <c r="F15707" s="1" t="s">
        <v>23293</v>
      </c>
    </row>
    <row r="15708" spans="1:6" x14ac:dyDescent="0.2">
      <c r="A15708" s="1">
        <v>90555</v>
      </c>
      <c r="B15708" s="3">
        <v>101762261719</v>
      </c>
      <c r="C15708" s="1" t="s">
        <v>14</v>
      </c>
      <c r="D15708" s="1" t="s">
        <v>3</v>
      </c>
      <c r="E15708" s="1" t="s">
        <v>4</v>
      </c>
      <c r="F15708" s="1" t="s">
        <v>11709</v>
      </c>
    </row>
    <row r="15709" spans="1:6" x14ac:dyDescent="0.2">
      <c r="A15709" s="1">
        <v>90555</v>
      </c>
      <c r="B15709" s="3">
        <v>101646573280</v>
      </c>
      <c r="C15709" s="4"/>
      <c r="D15709" s="1" t="s">
        <v>3</v>
      </c>
      <c r="E15709" s="4"/>
      <c r="F15709" s="1" t="s">
        <v>14947</v>
      </c>
    </row>
    <row r="15710" spans="1:6" x14ac:dyDescent="0.2">
      <c r="A15710" s="1">
        <v>90555</v>
      </c>
      <c r="B15710" s="3">
        <v>101646573280</v>
      </c>
      <c r="C15710" s="4"/>
      <c r="E15710" s="4"/>
      <c r="F15710" s="1" t="s">
        <v>14947</v>
      </c>
    </row>
    <row r="15711" spans="1:6" x14ac:dyDescent="0.2">
      <c r="A15711" s="1">
        <v>90555</v>
      </c>
      <c r="B15711" s="3">
        <v>101414158181</v>
      </c>
      <c r="C15711" s="1" t="s">
        <v>6</v>
      </c>
      <c r="D15711" s="1" t="s">
        <v>3</v>
      </c>
      <c r="E15711" s="2" t="s">
        <v>4</v>
      </c>
      <c r="F15711" s="1" t="s">
        <v>662</v>
      </c>
    </row>
    <row r="15712" spans="1:6" x14ac:dyDescent="0.2">
      <c r="A15712" s="1">
        <v>90555</v>
      </c>
      <c r="B15712" s="3">
        <v>101480416491</v>
      </c>
      <c r="C15712" s="1" t="s">
        <v>6</v>
      </c>
      <c r="D15712" s="1" t="s">
        <v>3</v>
      </c>
      <c r="E15712" s="1" t="s">
        <v>4</v>
      </c>
      <c r="F15712" s="1" t="s">
        <v>662</v>
      </c>
    </row>
    <row r="15713" spans="1:6" x14ac:dyDescent="0.2">
      <c r="A15713" s="1">
        <v>90555</v>
      </c>
      <c r="B15713" s="3">
        <v>101545832479</v>
      </c>
      <c r="D15713" s="1" t="s">
        <v>3</v>
      </c>
      <c r="E15713" s="1" t="s">
        <v>4</v>
      </c>
      <c r="F15713" s="1" t="s">
        <v>662</v>
      </c>
    </row>
    <row r="15714" spans="1:6" x14ac:dyDescent="0.2">
      <c r="A15714" s="1">
        <v>90555</v>
      </c>
      <c r="B15714" s="3">
        <v>101744657193</v>
      </c>
      <c r="C15714" s="1" t="s">
        <v>6</v>
      </c>
      <c r="D15714" s="1" t="s">
        <v>3</v>
      </c>
      <c r="E15714" s="2" t="s">
        <v>4</v>
      </c>
      <c r="F15714" s="1" t="s">
        <v>662</v>
      </c>
    </row>
    <row r="15715" spans="1:6" x14ac:dyDescent="0.2">
      <c r="A15715" s="1">
        <v>90555</v>
      </c>
      <c r="B15715" s="3">
        <v>101744817748</v>
      </c>
      <c r="C15715" s="1" t="s">
        <v>6</v>
      </c>
      <c r="D15715" s="1" t="s">
        <v>3</v>
      </c>
      <c r="E15715" s="2" t="s">
        <v>4</v>
      </c>
      <c r="F15715" s="1" t="s">
        <v>662</v>
      </c>
    </row>
    <row r="15716" spans="1:6" x14ac:dyDescent="0.2">
      <c r="A15716" s="1">
        <v>90555</v>
      </c>
      <c r="B15716" s="3">
        <v>101745244557</v>
      </c>
      <c r="C15716" s="1" t="s">
        <v>6</v>
      </c>
      <c r="D15716" s="1" t="s">
        <v>3</v>
      </c>
      <c r="E15716" s="2" t="s">
        <v>4</v>
      </c>
      <c r="F15716" s="1" t="s">
        <v>662</v>
      </c>
    </row>
    <row r="15717" spans="1:6" x14ac:dyDescent="0.2">
      <c r="A15717" s="1">
        <v>90555</v>
      </c>
      <c r="B15717" s="3">
        <v>101610401410</v>
      </c>
      <c r="C15717" s="4"/>
      <c r="D15717" s="1" t="s">
        <v>3</v>
      </c>
      <c r="E15717" s="1" t="s">
        <v>4</v>
      </c>
      <c r="F15717" s="1" t="s">
        <v>18654</v>
      </c>
    </row>
    <row r="15718" spans="1:6" x14ac:dyDescent="0.2">
      <c r="A15718" s="1">
        <v>90555</v>
      </c>
      <c r="B15718" s="3">
        <v>101762621639</v>
      </c>
      <c r="C15718" s="1" t="s">
        <v>6</v>
      </c>
      <c r="D15718" s="1" t="s">
        <v>3</v>
      </c>
      <c r="E15718" s="1" t="s">
        <v>4</v>
      </c>
      <c r="F15718" s="1" t="s">
        <v>11950</v>
      </c>
    </row>
    <row r="15719" spans="1:6" x14ac:dyDescent="0.2">
      <c r="A15719" s="1">
        <v>90555</v>
      </c>
      <c r="B15719" s="3">
        <v>101775882989</v>
      </c>
      <c r="C15719" s="1" t="s">
        <v>6</v>
      </c>
      <c r="D15719" s="1" t="s">
        <v>3</v>
      </c>
      <c r="E15719" s="1" t="s">
        <v>4</v>
      </c>
      <c r="F15719" s="1" t="s">
        <v>25117</v>
      </c>
    </row>
    <row r="15720" spans="1:6" x14ac:dyDescent="0.2">
      <c r="A15720" s="1">
        <v>90555</v>
      </c>
      <c r="B15720" s="3">
        <v>101770424523</v>
      </c>
      <c r="C15720" s="1" t="s">
        <v>12</v>
      </c>
      <c r="D15720" s="1" t="s">
        <v>7</v>
      </c>
      <c r="E15720" s="1" t="s">
        <v>5</v>
      </c>
      <c r="F15720" s="1" t="s">
        <v>13868</v>
      </c>
    </row>
    <row r="15721" spans="1:6" x14ac:dyDescent="0.2">
      <c r="A15721" s="1">
        <v>90555</v>
      </c>
      <c r="B15721" s="3">
        <v>101770427555</v>
      </c>
      <c r="C15721" s="1" t="s">
        <v>6</v>
      </c>
      <c r="D15721" s="1" t="s">
        <v>3</v>
      </c>
      <c r="E15721" s="1" t="s">
        <v>4</v>
      </c>
      <c r="F15721" s="1" t="s">
        <v>13651</v>
      </c>
    </row>
    <row r="15722" spans="1:6" x14ac:dyDescent="0.2">
      <c r="A15722" s="1">
        <v>90555</v>
      </c>
      <c r="B15722" s="3">
        <v>101671749341</v>
      </c>
      <c r="C15722" s="1" t="s">
        <v>6</v>
      </c>
      <c r="D15722" s="1" t="s">
        <v>3</v>
      </c>
      <c r="E15722" s="1" t="s">
        <v>4</v>
      </c>
      <c r="F15722" s="1" t="s">
        <v>16739</v>
      </c>
    </row>
    <row r="15723" spans="1:6" x14ac:dyDescent="0.2">
      <c r="A15723" s="1">
        <v>90555</v>
      </c>
      <c r="B15723" s="3">
        <v>101744819672</v>
      </c>
      <c r="C15723" s="1" t="s">
        <v>14</v>
      </c>
      <c r="D15723" s="1" t="s">
        <v>3</v>
      </c>
      <c r="E15723" s="2" t="s">
        <v>4</v>
      </c>
      <c r="F15723" s="1" t="s">
        <v>911</v>
      </c>
    </row>
    <row r="15724" spans="1:6" x14ac:dyDescent="0.2">
      <c r="A15724" s="1">
        <v>90555</v>
      </c>
      <c r="B15724" s="3">
        <v>101699368036</v>
      </c>
      <c r="C15724" s="1" t="s">
        <v>14</v>
      </c>
      <c r="D15724" s="1" t="s">
        <v>3</v>
      </c>
      <c r="E15724" s="2" t="s">
        <v>9</v>
      </c>
      <c r="F15724" s="1" t="s">
        <v>27680</v>
      </c>
    </row>
    <row r="15725" spans="1:6" x14ac:dyDescent="0.2">
      <c r="A15725" s="1">
        <v>90555</v>
      </c>
      <c r="B15725" s="3">
        <v>101743808722</v>
      </c>
      <c r="C15725" s="1" t="s">
        <v>12</v>
      </c>
      <c r="D15725" s="1" t="s">
        <v>3</v>
      </c>
      <c r="E15725" s="2" t="s">
        <v>4</v>
      </c>
      <c r="F15725" s="1" t="s">
        <v>127</v>
      </c>
    </row>
    <row r="15726" spans="1:6" x14ac:dyDescent="0.2">
      <c r="A15726" s="1">
        <v>90555</v>
      </c>
      <c r="B15726" s="3">
        <v>101670646870</v>
      </c>
      <c r="C15726" s="4"/>
      <c r="D15726" s="4"/>
      <c r="E15726" s="1" t="s">
        <v>5</v>
      </c>
      <c r="F15726" s="1" t="s">
        <v>16613</v>
      </c>
    </row>
    <row r="15727" spans="1:6" x14ac:dyDescent="0.2">
      <c r="A15727" s="1">
        <v>90555</v>
      </c>
      <c r="B15727" s="3">
        <v>101670646870</v>
      </c>
      <c r="C15727" s="4"/>
      <c r="D15727" s="4"/>
      <c r="E15727" s="1"/>
      <c r="F15727" s="1" t="s">
        <v>16613</v>
      </c>
    </row>
    <row r="15728" spans="1:6" x14ac:dyDescent="0.2">
      <c r="A15728" s="1">
        <v>90555</v>
      </c>
      <c r="B15728" s="3">
        <v>101738398920</v>
      </c>
      <c r="C15728" s="1" t="s">
        <v>6</v>
      </c>
      <c r="D15728" s="1" t="s">
        <v>7</v>
      </c>
      <c r="E15728" s="2" t="s">
        <v>8</v>
      </c>
      <c r="F15728" s="1" t="s">
        <v>28973</v>
      </c>
    </row>
    <row r="15729" spans="1:6" x14ac:dyDescent="0.2">
      <c r="A15729" s="1">
        <v>90555</v>
      </c>
      <c r="B15729" s="3">
        <v>101646569427</v>
      </c>
      <c r="C15729" s="4"/>
      <c r="E15729" s="4"/>
      <c r="F15729" s="1" t="s">
        <v>20062</v>
      </c>
    </row>
    <row r="15730" spans="1:6" x14ac:dyDescent="0.2">
      <c r="A15730" s="1">
        <v>90555</v>
      </c>
      <c r="B15730" s="3">
        <v>101770467148</v>
      </c>
      <c r="C15730" s="1" t="s">
        <v>6</v>
      </c>
      <c r="D15730" s="1" t="s">
        <v>3</v>
      </c>
      <c r="E15730" s="1" t="s">
        <v>4</v>
      </c>
      <c r="F15730" s="1" t="s">
        <v>23530</v>
      </c>
    </row>
    <row r="15731" spans="1:6" x14ac:dyDescent="0.2">
      <c r="A15731" s="1">
        <v>90555</v>
      </c>
      <c r="B15731" s="3">
        <v>101770479202</v>
      </c>
      <c r="C15731" s="1" t="s">
        <v>6</v>
      </c>
      <c r="D15731" s="1" t="s">
        <v>3</v>
      </c>
      <c r="E15731" s="1" t="s">
        <v>4</v>
      </c>
      <c r="F15731" s="1" t="s">
        <v>23530</v>
      </c>
    </row>
    <row r="15732" spans="1:6" x14ac:dyDescent="0.2">
      <c r="A15732" s="1">
        <v>90555</v>
      </c>
      <c r="B15732" s="3">
        <v>101470050844</v>
      </c>
      <c r="C15732" s="1" t="s">
        <v>6</v>
      </c>
      <c r="D15732" s="1" t="s">
        <v>7</v>
      </c>
      <c r="E15732" s="1" t="s">
        <v>5</v>
      </c>
      <c r="F15732" s="1" t="s">
        <v>10643</v>
      </c>
    </row>
    <row r="15733" spans="1:6" x14ac:dyDescent="0.2">
      <c r="A15733" s="1">
        <v>90555</v>
      </c>
      <c r="B15733" s="3">
        <v>101770467241</v>
      </c>
      <c r="D15733" s="1" t="s">
        <v>3</v>
      </c>
      <c r="E15733" s="1" t="s">
        <v>4</v>
      </c>
      <c r="F15733" s="1" t="s">
        <v>23560</v>
      </c>
    </row>
    <row r="15734" spans="1:6" x14ac:dyDescent="0.2">
      <c r="A15734" s="1">
        <v>90555</v>
      </c>
      <c r="B15734" s="3">
        <v>101664449360</v>
      </c>
      <c r="C15734" s="4"/>
      <c r="D15734" s="1" t="s">
        <v>3</v>
      </c>
      <c r="E15734" s="1" t="s">
        <v>4</v>
      </c>
      <c r="F15734" s="1" t="s">
        <v>16247</v>
      </c>
    </row>
    <row r="15735" spans="1:6" x14ac:dyDescent="0.2">
      <c r="A15735" s="1">
        <v>90555</v>
      </c>
      <c r="B15735" s="3">
        <v>101664449360</v>
      </c>
      <c r="C15735" s="4"/>
      <c r="E15735" s="1"/>
      <c r="F15735" s="1" t="s">
        <v>16247</v>
      </c>
    </row>
    <row r="15736" spans="1:6" x14ac:dyDescent="0.2">
      <c r="A15736" s="1">
        <v>90555</v>
      </c>
      <c r="B15736" s="3">
        <v>101647836877</v>
      </c>
      <c r="C15736" s="1" t="s">
        <v>13</v>
      </c>
      <c r="D15736" s="1" t="s">
        <v>3</v>
      </c>
      <c r="E15736" s="1" t="s">
        <v>9</v>
      </c>
      <c r="F15736" s="1" t="s">
        <v>15301</v>
      </c>
    </row>
    <row r="15737" spans="1:6" x14ac:dyDescent="0.2">
      <c r="A15737" s="1">
        <v>90555</v>
      </c>
      <c r="B15737" s="3">
        <v>101442138829</v>
      </c>
      <c r="C15737" s="1" t="s">
        <v>14</v>
      </c>
      <c r="D15737" s="1" t="s">
        <v>3</v>
      </c>
      <c r="E15737" s="2" t="s">
        <v>4</v>
      </c>
      <c r="F15737" s="1" t="s">
        <v>7939</v>
      </c>
    </row>
    <row r="15738" spans="1:6" x14ac:dyDescent="0.2">
      <c r="A15738" s="1">
        <v>90555</v>
      </c>
      <c r="B15738" s="3">
        <v>101782686019</v>
      </c>
      <c r="C15738" s="1" t="s">
        <v>6</v>
      </c>
      <c r="D15738" s="1" t="s">
        <v>3</v>
      </c>
      <c r="E15738" s="1" t="s">
        <v>4</v>
      </c>
      <c r="F15738" s="1" t="s">
        <v>26226</v>
      </c>
    </row>
    <row r="15739" spans="1:6" x14ac:dyDescent="0.2">
      <c r="A15739" s="1">
        <v>90555</v>
      </c>
      <c r="B15739" s="3">
        <v>101615407689</v>
      </c>
      <c r="C15739" s="4"/>
      <c r="D15739" s="1" t="s">
        <v>3</v>
      </c>
      <c r="E15739" s="1" t="s">
        <v>9</v>
      </c>
      <c r="F15739" s="1" t="s">
        <v>3747</v>
      </c>
    </row>
    <row r="15740" spans="1:6" x14ac:dyDescent="0.2">
      <c r="A15740" s="1">
        <v>90555</v>
      </c>
      <c r="B15740" s="3">
        <v>101762262168</v>
      </c>
      <c r="C15740" s="1" t="s">
        <v>14</v>
      </c>
      <c r="D15740" s="1" t="s">
        <v>3</v>
      </c>
      <c r="E15740" s="2" t="s">
        <v>9</v>
      </c>
      <c r="F15740" s="1" t="s">
        <v>3747</v>
      </c>
    </row>
    <row r="15741" spans="1:6" x14ac:dyDescent="0.2">
      <c r="A15741" s="1">
        <v>90555</v>
      </c>
      <c r="B15741" s="3">
        <v>101466514328</v>
      </c>
      <c r="C15741" s="1" t="s">
        <v>12</v>
      </c>
      <c r="D15741" s="1" t="s">
        <v>3</v>
      </c>
      <c r="E15741" s="1" t="s">
        <v>4</v>
      </c>
      <c r="F15741" s="1" t="s">
        <v>10221</v>
      </c>
    </row>
    <row r="15742" spans="1:6" x14ac:dyDescent="0.2">
      <c r="A15742" s="1">
        <v>90555</v>
      </c>
      <c r="B15742" s="3">
        <v>101466514328</v>
      </c>
      <c r="C15742" s="4"/>
      <c r="E15742" s="1"/>
      <c r="F15742" s="1" t="s">
        <v>10221</v>
      </c>
    </row>
    <row r="15743" spans="1:6" x14ac:dyDescent="0.2">
      <c r="A15743" s="1">
        <v>90555</v>
      </c>
      <c r="B15743" s="3">
        <v>101770454662</v>
      </c>
      <c r="C15743" s="1" t="s">
        <v>12</v>
      </c>
      <c r="D15743" s="1" t="s">
        <v>17</v>
      </c>
      <c r="E15743" s="1" t="s">
        <v>5</v>
      </c>
      <c r="F15743" s="1" t="s">
        <v>14200</v>
      </c>
    </row>
    <row r="15744" spans="1:6" x14ac:dyDescent="0.2">
      <c r="A15744" s="1">
        <v>90555</v>
      </c>
      <c r="B15744" s="3">
        <v>101770469602</v>
      </c>
      <c r="C15744" s="1" t="s">
        <v>12</v>
      </c>
      <c r="D15744" s="1" t="s">
        <v>7</v>
      </c>
      <c r="E15744" s="1" t="s">
        <v>5</v>
      </c>
      <c r="F15744" s="1" t="s">
        <v>14200</v>
      </c>
    </row>
    <row r="15745" spans="1:6" x14ac:dyDescent="0.2">
      <c r="A15745" s="1">
        <v>90555</v>
      </c>
      <c r="B15745" s="3">
        <v>101496931867</v>
      </c>
      <c r="C15745" s="1" t="s">
        <v>6</v>
      </c>
      <c r="D15745" s="1" t="s">
        <v>7</v>
      </c>
      <c r="E15745" s="2" t="s">
        <v>5</v>
      </c>
      <c r="F15745" s="1" t="s">
        <v>28012</v>
      </c>
    </row>
    <row r="15746" spans="1:6" x14ac:dyDescent="0.2">
      <c r="A15746" s="1">
        <v>90555</v>
      </c>
      <c r="B15746" s="3">
        <v>101506227165</v>
      </c>
      <c r="C15746" s="1" t="s">
        <v>6</v>
      </c>
      <c r="D15746" s="1" t="s">
        <v>3</v>
      </c>
      <c r="E15746" s="1" t="s">
        <v>4</v>
      </c>
      <c r="F15746" s="1" t="s">
        <v>14697</v>
      </c>
    </row>
    <row r="15747" spans="1:6" x14ac:dyDescent="0.2">
      <c r="A15747" s="1">
        <v>90555</v>
      </c>
      <c r="B15747" s="3">
        <v>101462727669</v>
      </c>
      <c r="C15747" s="1" t="s">
        <v>12</v>
      </c>
      <c r="D15747" s="1" t="s">
        <v>7</v>
      </c>
      <c r="E15747" s="2" t="s">
        <v>8</v>
      </c>
      <c r="F15747" s="1" t="s">
        <v>9063</v>
      </c>
    </row>
    <row r="15748" spans="1:6" x14ac:dyDescent="0.2">
      <c r="A15748" s="1">
        <v>90555</v>
      </c>
      <c r="B15748" s="3">
        <v>101615676606</v>
      </c>
      <c r="C15748" s="4"/>
      <c r="D15748" s="1" t="s">
        <v>3</v>
      </c>
      <c r="E15748" s="1" t="s">
        <v>4</v>
      </c>
      <c r="F15748" s="1" t="s">
        <v>18976</v>
      </c>
    </row>
    <row r="15749" spans="1:6" x14ac:dyDescent="0.2">
      <c r="A15749" s="1">
        <v>90555</v>
      </c>
      <c r="B15749" s="3">
        <v>101766087762</v>
      </c>
      <c r="C15749" s="1" t="s">
        <v>14</v>
      </c>
      <c r="D15749" s="1" t="s">
        <v>3</v>
      </c>
      <c r="E15749" s="1" t="s">
        <v>4</v>
      </c>
      <c r="F15749" s="1" t="s">
        <v>12747</v>
      </c>
    </row>
    <row r="15750" spans="1:6" x14ac:dyDescent="0.2">
      <c r="A15750" s="1">
        <v>90555</v>
      </c>
      <c r="B15750" s="3">
        <v>101770467594</v>
      </c>
      <c r="C15750" s="1" t="s">
        <v>14</v>
      </c>
      <c r="D15750" s="1" t="s">
        <v>3</v>
      </c>
      <c r="E15750" s="1" t="s">
        <v>4</v>
      </c>
      <c r="F15750" s="1" t="s">
        <v>23746</v>
      </c>
    </row>
    <row r="15751" spans="1:6" x14ac:dyDescent="0.2">
      <c r="A15751" s="1">
        <v>90555</v>
      </c>
      <c r="B15751" s="3">
        <v>101415197910</v>
      </c>
      <c r="C15751" s="1" t="s">
        <v>12</v>
      </c>
      <c r="D15751" s="1" t="s">
        <v>11</v>
      </c>
      <c r="E15751" s="2" t="s">
        <v>4</v>
      </c>
      <c r="F15751" s="1" t="s">
        <v>6971</v>
      </c>
    </row>
    <row r="15752" spans="1:6" x14ac:dyDescent="0.2">
      <c r="A15752" s="1">
        <v>90555</v>
      </c>
      <c r="B15752" s="3">
        <v>101598077921</v>
      </c>
      <c r="C15752" s="4"/>
      <c r="D15752" s="1" t="s">
        <v>3</v>
      </c>
      <c r="E15752" s="4"/>
      <c r="F15752" s="1" t="s">
        <v>18361</v>
      </c>
    </row>
    <row r="15753" spans="1:6" x14ac:dyDescent="0.2">
      <c r="A15753" s="1">
        <v>90555</v>
      </c>
      <c r="B15753" s="3">
        <v>101615582162</v>
      </c>
      <c r="C15753" s="4"/>
      <c r="D15753" s="1" t="s">
        <v>3</v>
      </c>
      <c r="E15753" s="1" t="s">
        <v>4</v>
      </c>
      <c r="F15753" s="1" t="s">
        <v>3471</v>
      </c>
    </row>
    <row r="15754" spans="1:6" x14ac:dyDescent="0.2">
      <c r="A15754" s="1">
        <v>90555</v>
      </c>
      <c r="B15754" s="3">
        <v>101762249572</v>
      </c>
      <c r="C15754" s="1" t="s">
        <v>12</v>
      </c>
      <c r="D15754" s="1" t="s">
        <v>3</v>
      </c>
      <c r="E15754" s="2" t="s">
        <v>4</v>
      </c>
      <c r="F15754" s="1" t="s">
        <v>3471</v>
      </c>
    </row>
    <row r="15755" spans="1:6" x14ac:dyDescent="0.2">
      <c r="A15755" s="1">
        <v>90555</v>
      </c>
      <c r="B15755" s="3">
        <v>101442165179</v>
      </c>
      <c r="C15755" s="1" t="s">
        <v>12</v>
      </c>
      <c r="D15755" s="1" t="s">
        <v>3</v>
      </c>
      <c r="E15755" s="2" t="s">
        <v>4</v>
      </c>
      <c r="F15755" s="1" t="s">
        <v>8009</v>
      </c>
    </row>
    <row r="15756" spans="1:6" x14ac:dyDescent="0.2">
      <c r="A15756" s="1">
        <v>90555</v>
      </c>
      <c r="B15756" s="3">
        <v>101722431082</v>
      </c>
      <c r="C15756" s="1" t="s">
        <v>12</v>
      </c>
      <c r="D15756" s="1" t="s">
        <v>7</v>
      </c>
      <c r="E15756" s="2" t="s">
        <v>5</v>
      </c>
      <c r="F15756" s="1" t="s">
        <v>28221</v>
      </c>
    </row>
    <row r="15757" spans="1:6" x14ac:dyDescent="0.2">
      <c r="A15757" s="1">
        <v>90555</v>
      </c>
      <c r="B15757" s="3">
        <v>101770480235</v>
      </c>
      <c r="C15757" s="1" t="s">
        <v>6</v>
      </c>
      <c r="D15757" s="1" t="s">
        <v>3</v>
      </c>
      <c r="E15757" s="1" t="s">
        <v>4</v>
      </c>
      <c r="F15757" s="1" t="s">
        <v>23946</v>
      </c>
    </row>
    <row r="15758" spans="1:6" x14ac:dyDescent="0.2">
      <c r="A15758" s="1">
        <v>90555</v>
      </c>
      <c r="B15758" s="3">
        <v>101770477269</v>
      </c>
      <c r="D15758" s="1" t="s">
        <v>11</v>
      </c>
      <c r="E15758" s="1" t="s">
        <v>4</v>
      </c>
      <c r="F15758" s="1" t="s">
        <v>13731</v>
      </c>
    </row>
    <row r="15759" spans="1:6" x14ac:dyDescent="0.2">
      <c r="A15759" s="1">
        <v>90555</v>
      </c>
      <c r="B15759" s="3">
        <v>101537188841</v>
      </c>
      <c r="C15759" s="1" t="s">
        <v>13</v>
      </c>
      <c r="D15759" s="1" t="s">
        <v>11</v>
      </c>
      <c r="E15759" s="1"/>
      <c r="F15759" s="1" t="s">
        <v>330</v>
      </c>
    </row>
    <row r="15760" spans="1:6" x14ac:dyDescent="0.2">
      <c r="A15760" s="1">
        <v>90555</v>
      </c>
      <c r="B15760" s="3">
        <v>101545839281</v>
      </c>
      <c r="C15760" s="1" t="s">
        <v>13</v>
      </c>
      <c r="D15760" s="1" t="s">
        <v>11</v>
      </c>
      <c r="E15760" s="1"/>
      <c r="F15760" s="1" t="s">
        <v>330</v>
      </c>
    </row>
    <row r="15761" spans="1:6" x14ac:dyDescent="0.2">
      <c r="A15761" s="1">
        <v>90555</v>
      </c>
      <c r="B15761" s="3">
        <v>101569367834</v>
      </c>
      <c r="C15761" s="1" t="s">
        <v>13</v>
      </c>
      <c r="D15761" s="1" t="s">
        <v>11</v>
      </c>
      <c r="E15761" s="1"/>
      <c r="F15761" s="1" t="s">
        <v>330</v>
      </c>
    </row>
    <row r="15762" spans="1:6" x14ac:dyDescent="0.2">
      <c r="A15762" s="1">
        <v>90555</v>
      </c>
      <c r="B15762" s="3">
        <v>101744345298</v>
      </c>
      <c r="C15762" s="1" t="s">
        <v>13</v>
      </c>
      <c r="D15762" s="1" t="s">
        <v>3</v>
      </c>
      <c r="E15762" s="2" t="s">
        <v>9</v>
      </c>
      <c r="F15762" s="1" t="s">
        <v>330</v>
      </c>
    </row>
    <row r="15763" spans="1:6" x14ac:dyDescent="0.2">
      <c r="A15763" s="1">
        <v>90555</v>
      </c>
      <c r="B15763" s="3">
        <v>101744659813</v>
      </c>
      <c r="C15763" s="1" t="s">
        <v>13</v>
      </c>
      <c r="D15763" s="1" t="s">
        <v>11</v>
      </c>
      <c r="E15763" s="2" t="s">
        <v>9</v>
      </c>
      <c r="F15763" s="1" t="s">
        <v>330</v>
      </c>
    </row>
    <row r="15764" spans="1:6" x14ac:dyDescent="0.2">
      <c r="A15764" s="1">
        <v>90555</v>
      </c>
      <c r="B15764" s="3">
        <v>101744815324</v>
      </c>
      <c r="C15764" s="1" t="s">
        <v>13</v>
      </c>
      <c r="D15764" s="1" t="s">
        <v>11</v>
      </c>
      <c r="E15764" s="2" t="s">
        <v>9</v>
      </c>
      <c r="F15764" s="1" t="s">
        <v>330</v>
      </c>
    </row>
    <row r="15765" spans="1:6" x14ac:dyDescent="0.2">
      <c r="A15765" s="1">
        <v>90555</v>
      </c>
      <c r="B15765" s="3">
        <v>101745242477</v>
      </c>
      <c r="C15765" s="1" t="s">
        <v>13</v>
      </c>
      <c r="D15765" s="1" t="s">
        <v>11</v>
      </c>
      <c r="E15765" s="2" t="s">
        <v>9</v>
      </c>
      <c r="F15765" s="1" t="s">
        <v>330</v>
      </c>
    </row>
    <row r="15766" spans="1:6" x14ac:dyDescent="0.2">
      <c r="A15766" s="1">
        <v>90555</v>
      </c>
      <c r="B15766" s="3">
        <v>101669995434</v>
      </c>
      <c r="C15766" s="4"/>
      <c r="D15766" s="1" t="s">
        <v>7</v>
      </c>
      <c r="E15766" s="1" t="s">
        <v>8</v>
      </c>
      <c r="F15766" s="1" t="s">
        <v>16555</v>
      </c>
    </row>
    <row r="15767" spans="1:6" x14ac:dyDescent="0.2">
      <c r="A15767" s="1">
        <v>90555</v>
      </c>
      <c r="B15767" s="3">
        <v>101669995434</v>
      </c>
      <c r="C15767" s="4"/>
      <c r="E15767" s="1"/>
      <c r="F15767" s="1" t="s">
        <v>16555</v>
      </c>
    </row>
    <row r="15768" spans="1:6" x14ac:dyDescent="0.2">
      <c r="A15768" s="1">
        <v>90555</v>
      </c>
      <c r="B15768" s="3">
        <v>101770480299</v>
      </c>
      <c r="C15768" s="1" t="s">
        <v>6</v>
      </c>
      <c r="D15768" s="1" t="s">
        <v>3</v>
      </c>
      <c r="E15768" s="1" t="s">
        <v>4</v>
      </c>
      <c r="F15768" s="1" t="s">
        <v>23987</v>
      </c>
    </row>
    <row r="15769" spans="1:6" x14ac:dyDescent="0.2">
      <c r="A15769" s="1">
        <v>90555</v>
      </c>
      <c r="B15769" s="3">
        <v>101641262614</v>
      </c>
      <c r="D15769" s="1" t="s">
        <v>3</v>
      </c>
      <c r="E15769" s="1" t="s">
        <v>4</v>
      </c>
      <c r="F15769" s="1" t="s">
        <v>19910</v>
      </c>
    </row>
    <row r="15770" spans="1:6" x14ac:dyDescent="0.2">
      <c r="A15770" s="1">
        <v>90555</v>
      </c>
      <c r="B15770" s="3">
        <v>101446353116</v>
      </c>
      <c r="C15770" s="1" t="s">
        <v>6</v>
      </c>
      <c r="D15770" s="1" t="s">
        <v>3</v>
      </c>
      <c r="E15770" s="2" t="s">
        <v>9</v>
      </c>
      <c r="F15770" s="1" t="s">
        <v>8166</v>
      </c>
    </row>
    <row r="15771" spans="1:6" x14ac:dyDescent="0.2">
      <c r="A15771" s="1">
        <v>90555</v>
      </c>
      <c r="B15771" s="3">
        <v>101451349823</v>
      </c>
      <c r="C15771" s="1" t="s">
        <v>14</v>
      </c>
      <c r="D15771" s="1" t="s">
        <v>3</v>
      </c>
      <c r="E15771" s="2" t="s">
        <v>9</v>
      </c>
      <c r="F15771" s="1" t="s">
        <v>8350</v>
      </c>
    </row>
    <row r="15772" spans="1:6" x14ac:dyDescent="0.2">
      <c r="A15772" s="1">
        <v>90555</v>
      </c>
      <c r="B15772" s="3">
        <v>101615732065</v>
      </c>
      <c r="C15772" s="1" t="s">
        <v>6</v>
      </c>
      <c r="D15772" s="1" t="s">
        <v>3</v>
      </c>
      <c r="E15772" s="1" t="s">
        <v>4</v>
      </c>
      <c r="F15772" s="1" t="s">
        <v>19007</v>
      </c>
    </row>
    <row r="15773" spans="1:6" x14ac:dyDescent="0.2">
      <c r="A15773" s="1">
        <v>90555</v>
      </c>
      <c r="B15773" s="3">
        <v>101762262172</v>
      </c>
      <c r="C15773" s="1" t="s">
        <v>6</v>
      </c>
      <c r="D15773" s="1" t="s">
        <v>3</v>
      </c>
      <c r="E15773" s="2" t="s">
        <v>4</v>
      </c>
      <c r="F15773" s="1" t="s">
        <v>3751</v>
      </c>
    </row>
    <row r="15774" spans="1:6" x14ac:dyDescent="0.2">
      <c r="A15774" s="1">
        <v>90555</v>
      </c>
      <c r="B15774" s="3">
        <v>101386290993</v>
      </c>
      <c r="C15774" s="1" t="s">
        <v>6</v>
      </c>
      <c r="D15774" s="1" t="s">
        <v>3</v>
      </c>
      <c r="E15774" s="2" t="s">
        <v>9</v>
      </c>
      <c r="F15774" s="1" t="s">
        <v>5143</v>
      </c>
    </row>
    <row r="15775" spans="1:6" x14ac:dyDescent="0.2">
      <c r="A15775" s="1">
        <v>90555</v>
      </c>
      <c r="B15775" s="3">
        <v>101537078552</v>
      </c>
      <c r="E15775" s="4"/>
      <c r="F15775" s="1" t="s">
        <v>11447</v>
      </c>
    </row>
    <row r="15776" spans="1:6" x14ac:dyDescent="0.2">
      <c r="A15776" s="1">
        <v>90555</v>
      </c>
      <c r="B15776" s="3">
        <v>101537078552</v>
      </c>
      <c r="E15776" s="4"/>
      <c r="F15776" s="1" t="s">
        <v>11447</v>
      </c>
    </row>
    <row r="15777" spans="1:6" x14ac:dyDescent="0.2">
      <c r="A15777" s="1">
        <v>90555</v>
      </c>
      <c r="B15777" s="3">
        <v>101540200037</v>
      </c>
      <c r="C15777" s="4"/>
      <c r="D15777" s="1" t="s">
        <v>7</v>
      </c>
      <c r="E15777" s="1" t="s">
        <v>8</v>
      </c>
      <c r="F15777" s="1" t="s">
        <v>9999</v>
      </c>
    </row>
    <row r="15778" spans="1:6" x14ac:dyDescent="0.2">
      <c r="A15778" s="1">
        <v>90555</v>
      </c>
      <c r="B15778" s="3">
        <v>101540200037</v>
      </c>
      <c r="C15778" s="4"/>
      <c r="E15778" s="1"/>
      <c r="F15778" s="1" t="s">
        <v>9999</v>
      </c>
    </row>
    <row r="15779" spans="1:6" x14ac:dyDescent="0.2">
      <c r="A15779" s="1">
        <v>90555</v>
      </c>
      <c r="B15779" s="3">
        <v>101540200037</v>
      </c>
      <c r="C15779" s="4"/>
      <c r="E15779" s="1"/>
      <c r="F15779" s="1" t="s">
        <v>9999</v>
      </c>
    </row>
    <row r="15780" spans="1:6" x14ac:dyDescent="0.2">
      <c r="A15780" s="1">
        <v>90555</v>
      </c>
      <c r="B15780" s="3">
        <v>101647701673</v>
      </c>
      <c r="C15780" s="4"/>
      <c r="D15780" s="1" t="s">
        <v>7</v>
      </c>
      <c r="E15780" s="1" t="s">
        <v>5</v>
      </c>
      <c r="F15780" s="1" t="s">
        <v>9999</v>
      </c>
    </row>
    <row r="15781" spans="1:6" x14ac:dyDescent="0.2">
      <c r="A15781" s="1">
        <v>90555</v>
      </c>
      <c r="B15781" s="3">
        <v>101647701673</v>
      </c>
      <c r="C15781" s="4"/>
      <c r="E15781" s="1"/>
      <c r="F15781" s="1" t="s">
        <v>9999</v>
      </c>
    </row>
    <row r="15782" spans="1:6" x14ac:dyDescent="0.2">
      <c r="A15782" s="1">
        <v>90555</v>
      </c>
      <c r="B15782" s="3">
        <v>101770454504</v>
      </c>
      <c r="D15782" s="1" t="s">
        <v>3</v>
      </c>
      <c r="E15782" s="1" t="s">
        <v>4</v>
      </c>
      <c r="F15782" s="1" t="s">
        <v>14172</v>
      </c>
    </row>
    <row r="15783" spans="1:6" x14ac:dyDescent="0.2">
      <c r="A15783" s="1">
        <v>90555</v>
      </c>
      <c r="B15783" s="3">
        <v>101418426934</v>
      </c>
      <c r="C15783" s="1" t="s">
        <v>14</v>
      </c>
      <c r="D15783" s="1" t="s">
        <v>3</v>
      </c>
      <c r="E15783" s="2" t="s">
        <v>9</v>
      </c>
      <c r="F15783" s="1" t="s">
        <v>7044</v>
      </c>
    </row>
    <row r="15784" spans="1:6" x14ac:dyDescent="0.2">
      <c r="A15784" s="1">
        <v>90555</v>
      </c>
      <c r="B15784" s="3">
        <v>101466733290</v>
      </c>
      <c r="D15784" s="4"/>
      <c r="E15784" s="4"/>
      <c r="F15784" s="1" t="s">
        <v>14348</v>
      </c>
    </row>
    <row r="15785" spans="1:6" x14ac:dyDescent="0.2">
      <c r="A15785" s="1">
        <v>90555</v>
      </c>
      <c r="B15785" s="3">
        <v>101507506980</v>
      </c>
      <c r="C15785" s="4"/>
      <c r="D15785" s="1" t="s">
        <v>3</v>
      </c>
      <c r="E15785" s="1" t="s">
        <v>4</v>
      </c>
      <c r="F15785" s="1" t="s">
        <v>19294</v>
      </c>
    </row>
    <row r="15786" spans="1:6" x14ac:dyDescent="0.2">
      <c r="A15786" s="1">
        <v>90555</v>
      </c>
      <c r="B15786" s="3">
        <v>101616983337</v>
      </c>
      <c r="C15786" s="4"/>
      <c r="D15786" s="1" t="s">
        <v>3</v>
      </c>
      <c r="E15786" s="1" t="s">
        <v>4</v>
      </c>
      <c r="F15786" s="1" t="s">
        <v>2938</v>
      </c>
    </row>
    <row r="15787" spans="1:6" x14ac:dyDescent="0.2">
      <c r="A15787" s="1">
        <v>90555</v>
      </c>
      <c r="B15787" s="3">
        <v>101762242397</v>
      </c>
      <c r="C15787" s="1" t="s">
        <v>14</v>
      </c>
      <c r="D15787" s="1" t="s">
        <v>3</v>
      </c>
      <c r="E15787" s="2" t="s">
        <v>4</v>
      </c>
      <c r="F15787" s="1" t="s">
        <v>2938</v>
      </c>
    </row>
    <row r="15788" spans="1:6" x14ac:dyDescent="0.2">
      <c r="A15788" s="1">
        <v>90555</v>
      </c>
      <c r="B15788" s="3">
        <v>101392505829</v>
      </c>
      <c r="C15788" s="1" t="s">
        <v>6</v>
      </c>
      <c r="D15788" s="1" t="s">
        <v>7</v>
      </c>
      <c r="E15788" s="2" t="s">
        <v>5</v>
      </c>
      <c r="F15788" s="1" t="s">
        <v>5553</v>
      </c>
    </row>
    <row r="15789" spans="1:6" x14ac:dyDescent="0.2">
      <c r="A15789" s="1">
        <v>90555</v>
      </c>
      <c r="B15789" s="3">
        <v>101616988065</v>
      </c>
      <c r="C15789" s="4"/>
      <c r="D15789" s="1" t="s">
        <v>3</v>
      </c>
      <c r="E15789" s="1" t="s">
        <v>4</v>
      </c>
      <c r="F15789" s="1" t="s">
        <v>3290</v>
      </c>
    </row>
    <row r="15790" spans="1:6" x14ac:dyDescent="0.2">
      <c r="A15790" s="1">
        <v>90555</v>
      </c>
      <c r="B15790" s="3">
        <v>101762247402</v>
      </c>
      <c r="C15790" s="1" t="s">
        <v>14</v>
      </c>
      <c r="D15790" s="1" t="s">
        <v>3</v>
      </c>
      <c r="E15790" s="2" t="s">
        <v>4</v>
      </c>
      <c r="F15790" s="1" t="s">
        <v>3290</v>
      </c>
    </row>
    <row r="15791" spans="1:6" x14ac:dyDescent="0.2">
      <c r="A15791" s="1">
        <v>90555</v>
      </c>
      <c r="B15791" s="3">
        <v>101663880810</v>
      </c>
      <c r="C15791" s="1" t="s">
        <v>6</v>
      </c>
      <c r="D15791" s="1" t="s">
        <v>7</v>
      </c>
      <c r="E15791" s="1" t="s">
        <v>8</v>
      </c>
      <c r="F15791" s="1" t="s">
        <v>16075</v>
      </c>
    </row>
    <row r="15792" spans="1:6" x14ac:dyDescent="0.2">
      <c r="A15792" s="1">
        <v>90555</v>
      </c>
      <c r="B15792" s="3">
        <v>101663881743</v>
      </c>
      <c r="C15792" s="1" t="s">
        <v>6</v>
      </c>
      <c r="D15792" s="1" t="s">
        <v>7</v>
      </c>
      <c r="E15792" s="1" t="s">
        <v>8</v>
      </c>
      <c r="F15792" s="1" t="s">
        <v>16149</v>
      </c>
    </row>
    <row r="15793" spans="1:6" x14ac:dyDescent="0.2">
      <c r="A15793" s="1">
        <v>90555</v>
      </c>
      <c r="B15793" s="3">
        <v>101770480267</v>
      </c>
      <c r="C15793" s="1" t="s">
        <v>6</v>
      </c>
      <c r="D15793" s="1" t="s">
        <v>7</v>
      </c>
      <c r="E15793" s="1" t="s">
        <v>5</v>
      </c>
      <c r="F15793" s="1" t="s">
        <v>23968</v>
      </c>
    </row>
    <row r="15794" spans="1:6" x14ac:dyDescent="0.2">
      <c r="A15794" s="1">
        <v>90555</v>
      </c>
      <c r="B15794" s="3">
        <v>101698321894</v>
      </c>
      <c r="C15794" s="1" t="s">
        <v>6</v>
      </c>
      <c r="D15794" s="1" t="s">
        <v>3</v>
      </c>
      <c r="E15794" s="2" t="s">
        <v>4</v>
      </c>
      <c r="F15794" s="1" t="s">
        <v>27645</v>
      </c>
    </row>
    <row r="15795" spans="1:6" x14ac:dyDescent="0.2">
      <c r="A15795" s="1">
        <v>90555</v>
      </c>
      <c r="B15795" s="3">
        <v>101708351558</v>
      </c>
      <c r="C15795" s="1" t="s">
        <v>12</v>
      </c>
      <c r="D15795" s="1" t="s">
        <v>7</v>
      </c>
      <c r="E15795" s="2" t="s">
        <v>8</v>
      </c>
      <c r="F15795" s="1" t="s">
        <v>27878</v>
      </c>
    </row>
    <row r="15796" spans="1:6" x14ac:dyDescent="0.2">
      <c r="A15796" s="1">
        <v>90555</v>
      </c>
      <c r="B15796" s="3">
        <v>101650600783</v>
      </c>
      <c r="C15796" s="1" t="s">
        <v>6</v>
      </c>
      <c r="D15796" s="1" t="s">
        <v>7</v>
      </c>
      <c r="E15796" s="1" t="s">
        <v>5</v>
      </c>
      <c r="F15796" s="1" t="s">
        <v>15729</v>
      </c>
    </row>
    <row r="15797" spans="1:6" x14ac:dyDescent="0.2">
      <c r="A15797" s="1">
        <v>90555</v>
      </c>
      <c r="B15797" s="3">
        <v>101615868923</v>
      </c>
      <c r="C15797" s="1" t="s">
        <v>12</v>
      </c>
      <c r="D15797" s="1" t="s">
        <v>7</v>
      </c>
      <c r="E15797" s="1" t="s">
        <v>8</v>
      </c>
      <c r="F15797" s="1" t="s">
        <v>3617</v>
      </c>
    </row>
    <row r="15798" spans="1:6" x14ac:dyDescent="0.2">
      <c r="A15798" s="1">
        <v>90555</v>
      </c>
      <c r="B15798" s="3">
        <v>101762242696</v>
      </c>
      <c r="C15798" s="1" t="s">
        <v>12</v>
      </c>
      <c r="D15798" s="1" t="s">
        <v>7</v>
      </c>
      <c r="E15798" s="2" t="s">
        <v>8</v>
      </c>
      <c r="F15798" s="1" t="s">
        <v>3617</v>
      </c>
    </row>
    <row r="15799" spans="1:6" x14ac:dyDescent="0.2">
      <c r="A15799" s="1">
        <v>90555</v>
      </c>
      <c r="B15799" s="3">
        <v>101645112312</v>
      </c>
      <c r="C15799" s="1" t="s">
        <v>6</v>
      </c>
      <c r="D15799" s="1" t="s">
        <v>3</v>
      </c>
      <c r="E15799" s="1" t="s">
        <v>4</v>
      </c>
      <c r="F15799" s="1" t="s">
        <v>14818</v>
      </c>
    </row>
    <row r="15800" spans="1:6" x14ac:dyDescent="0.2">
      <c r="A15800" s="1">
        <v>90555</v>
      </c>
      <c r="B15800" s="3">
        <v>101776468546</v>
      </c>
      <c r="C15800" s="1" t="s">
        <v>6</v>
      </c>
      <c r="D15800" s="1" t="s">
        <v>3</v>
      </c>
      <c r="E15800" s="1" t="s">
        <v>4</v>
      </c>
      <c r="F15800" s="1" t="s">
        <v>25148</v>
      </c>
    </row>
    <row r="15801" spans="1:6" x14ac:dyDescent="0.2">
      <c r="A15801" s="1">
        <v>90555</v>
      </c>
      <c r="B15801" s="3">
        <v>101392178385</v>
      </c>
      <c r="C15801" s="1" t="s">
        <v>14</v>
      </c>
      <c r="D15801" s="1" t="s">
        <v>3</v>
      </c>
      <c r="E15801" s="2" t="s">
        <v>9</v>
      </c>
      <c r="F15801" s="1" t="s">
        <v>5501</v>
      </c>
    </row>
    <row r="15802" spans="1:6" x14ac:dyDescent="0.2">
      <c r="A15802" s="1">
        <v>90555</v>
      </c>
      <c r="B15802" s="3">
        <v>101460337762</v>
      </c>
      <c r="C15802" s="1" t="s">
        <v>12</v>
      </c>
      <c r="D15802" s="1" t="s">
        <v>7</v>
      </c>
      <c r="E15802" s="2" t="s">
        <v>8</v>
      </c>
      <c r="F15802" s="1" t="s">
        <v>8709</v>
      </c>
    </row>
    <row r="15803" spans="1:6" x14ac:dyDescent="0.2">
      <c r="A15803" s="1">
        <v>90555</v>
      </c>
      <c r="B15803" s="3">
        <v>101767197169</v>
      </c>
      <c r="C15803" s="1" t="s">
        <v>6</v>
      </c>
      <c r="E15803" s="2" t="s">
        <v>4</v>
      </c>
      <c r="F15803" s="1" t="s">
        <v>4308</v>
      </c>
    </row>
    <row r="15804" spans="1:6" x14ac:dyDescent="0.2">
      <c r="A15804" s="1">
        <v>90555</v>
      </c>
      <c r="B15804" s="3">
        <v>101767197169</v>
      </c>
      <c r="C15804" s="5"/>
      <c r="D15804" s="1" t="s">
        <v>3</v>
      </c>
      <c r="E15804" s="5"/>
      <c r="F15804" s="1" t="s">
        <v>4308</v>
      </c>
    </row>
    <row r="15805" spans="1:6" x14ac:dyDescent="0.2">
      <c r="A15805" s="1">
        <v>90555</v>
      </c>
      <c r="B15805" s="3">
        <v>101762242093</v>
      </c>
      <c r="C15805" s="1" t="s">
        <v>14</v>
      </c>
      <c r="D15805" s="1" t="s">
        <v>3</v>
      </c>
      <c r="E15805" s="2" t="s">
        <v>4</v>
      </c>
      <c r="F15805" s="1" t="s">
        <v>2085</v>
      </c>
    </row>
    <row r="15806" spans="1:6" x14ac:dyDescent="0.2">
      <c r="A15806" s="1">
        <v>90555</v>
      </c>
      <c r="B15806" s="3">
        <v>101447762245</v>
      </c>
      <c r="C15806" s="1" t="s">
        <v>6</v>
      </c>
      <c r="D15806" s="1" t="s">
        <v>7</v>
      </c>
      <c r="E15806" s="2" t="s">
        <v>5</v>
      </c>
      <c r="F15806" s="1" t="s">
        <v>8291</v>
      </c>
    </row>
    <row r="15807" spans="1:6" x14ac:dyDescent="0.2">
      <c r="A15807" s="1">
        <v>90555</v>
      </c>
      <c r="B15807" s="3">
        <v>101770448878</v>
      </c>
      <c r="C15807" s="1" t="s">
        <v>14</v>
      </c>
      <c r="D15807" s="1" t="s">
        <v>3</v>
      </c>
      <c r="E15807" s="1" t="s">
        <v>9</v>
      </c>
      <c r="F15807" s="1" t="s">
        <v>22077</v>
      </c>
    </row>
    <row r="15808" spans="1:6" x14ac:dyDescent="0.2">
      <c r="A15808" s="1">
        <v>90555</v>
      </c>
      <c r="B15808" s="3">
        <v>101770469094</v>
      </c>
      <c r="C15808" s="1" t="s">
        <v>6</v>
      </c>
      <c r="D15808" s="1" t="s">
        <v>3</v>
      </c>
      <c r="E15808" s="1" t="s">
        <v>4</v>
      </c>
      <c r="F15808" s="1" t="s">
        <v>23182</v>
      </c>
    </row>
    <row r="15809" spans="1:6" x14ac:dyDescent="0.2">
      <c r="A15809" s="1">
        <v>90555</v>
      </c>
      <c r="B15809" s="3">
        <v>101541614455</v>
      </c>
      <c r="C15809" s="1" t="s">
        <v>13</v>
      </c>
      <c r="D15809" s="1" t="s">
        <v>3</v>
      </c>
      <c r="E15809" s="1" t="s">
        <v>4</v>
      </c>
      <c r="F15809" s="1" t="s">
        <v>10015</v>
      </c>
    </row>
    <row r="15810" spans="1:6" x14ac:dyDescent="0.2">
      <c r="A15810" s="1">
        <v>90555</v>
      </c>
      <c r="B15810" s="3">
        <v>101572264774</v>
      </c>
      <c r="C15810" s="4"/>
      <c r="D15810" s="1" t="s">
        <v>3</v>
      </c>
      <c r="E15810" s="4"/>
      <c r="F15810" s="1" t="s">
        <v>17827</v>
      </c>
    </row>
    <row r="15811" spans="1:6" x14ac:dyDescent="0.2">
      <c r="A15811" s="1">
        <v>90555</v>
      </c>
      <c r="B15811" s="3">
        <v>101436887258</v>
      </c>
      <c r="C15811" s="1" t="s">
        <v>6</v>
      </c>
      <c r="D15811" s="1" t="s">
        <v>3</v>
      </c>
      <c r="E15811" s="2" t="s">
        <v>9</v>
      </c>
      <c r="F15811" s="1" t="s">
        <v>7648</v>
      </c>
    </row>
    <row r="15812" spans="1:6" x14ac:dyDescent="0.2">
      <c r="A15812" s="1">
        <v>90555</v>
      </c>
      <c r="B15812" s="3">
        <v>101770539620</v>
      </c>
      <c r="C15812" s="1" t="s">
        <v>6</v>
      </c>
      <c r="D15812" s="1" t="s">
        <v>3</v>
      </c>
      <c r="E15812" s="1" t="s">
        <v>4</v>
      </c>
      <c r="F15812" s="1" t="s">
        <v>24281</v>
      </c>
    </row>
    <row r="15813" spans="1:6" x14ac:dyDescent="0.2">
      <c r="A15813" s="1">
        <v>90555</v>
      </c>
      <c r="B15813" s="3">
        <v>101637704080</v>
      </c>
      <c r="C15813" s="4"/>
      <c r="D15813" s="1" t="s">
        <v>7</v>
      </c>
      <c r="E15813" s="1" t="s">
        <v>8</v>
      </c>
      <c r="F15813" s="1" t="s">
        <v>19837</v>
      </c>
    </row>
    <row r="15814" spans="1:6" x14ac:dyDescent="0.2">
      <c r="A15814" s="1">
        <v>90555</v>
      </c>
      <c r="B15814" s="3">
        <v>101770448400</v>
      </c>
      <c r="C15814" s="1" t="s">
        <v>6</v>
      </c>
      <c r="D15814" s="1" t="s">
        <v>7</v>
      </c>
      <c r="E15814" s="1" t="s">
        <v>5</v>
      </c>
      <c r="F15814" s="1" t="s">
        <v>22631</v>
      </c>
    </row>
    <row r="15815" spans="1:6" x14ac:dyDescent="0.2">
      <c r="A15815" s="1">
        <v>90555</v>
      </c>
      <c r="B15815" s="3">
        <v>101770479139</v>
      </c>
      <c r="C15815" s="1" t="s">
        <v>6</v>
      </c>
      <c r="D15815" s="1" t="s">
        <v>7</v>
      </c>
      <c r="E15815" s="1" t="s">
        <v>8</v>
      </c>
      <c r="F15815" s="1" t="s">
        <v>22631</v>
      </c>
    </row>
    <row r="15816" spans="1:6" x14ac:dyDescent="0.2">
      <c r="A15816" s="1">
        <v>90555</v>
      </c>
      <c r="B15816" s="3">
        <v>101447768186</v>
      </c>
      <c r="C15816" s="1" t="s">
        <v>14</v>
      </c>
      <c r="D15816" s="1" t="s">
        <v>3</v>
      </c>
      <c r="E15816" s="2" t="s">
        <v>4</v>
      </c>
      <c r="F15816" s="1" t="s">
        <v>8287</v>
      </c>
    </row>
    <row r="15817" spans="1:6" x14ac:dyDescent="0.2">
      <c r="A15817" s="1">
        <v>90555</v>
      </c>
      <c r="B15817" s="3">
        <v>101446286659</v>
      </c>
      <c r="C15817" s="1" t="s">
        <v>6</v>
      </c>
      <c r="D15817" s="1" t="s">
        <v>3</v>
      </c>
      <c r="E15817" s="2" t="s">
        <v>9</v>
      </c>
      <c r="F15817" s="1" t="s">
        <v>8154</v>
      </c>
    </row>
    <row r="15818" spans="1:6" x14ac:dyDescent="0.2">
      <c r="A15818" s="1">
        <v>90555</v>
      </c>
      <c r="B15818" s="3">
        <v>101726468950</v>
      </c>
      <c r="C15818" s="1" t="s">
        <v>14</v>
      </c>
      <c r="D15818" s="1" t="s">
        <v>3</v>
      </c>
      <c r="E15818" s="2" t="s">
        <v>4</v>
      </c>
      <c r="F15818" s="1" t="s">
        <v>28373</v>
      </c>
    </row>
    <row r="15819" spans="1:6" x14ac:dyDescent="0.2">
      <c r="A15819" s="1">
        <v>90555</v>
      </c>
      <c r="B15819" s="3">
        <v>101462849443</v>
      </c>
      <c r="C15819" s="1" t="s">
        <v>19</v>
      </c>
      <c r="D15819" s="1" t="s">
        <v>3</v>
      </c>
      <c r="E15819" s="2" t="s">
        <v>22</v>
      </c>
      <c r="F15819" s="1" t="s">
        <v>9131</v>
      </c>
    </row>
    <row r="15820" spans="1:6" x14ac:dyDescent="0.2">
      <c r="A15820" s="1">
        <v>90555</v>
      </c>
      <c r="B15820" s="3">
        <v>101745269246</v>
      </c>
      <c r="C15820" s="1" t="s">
        <v>6</v>
      </c>
      <c r="D15820" s="1" t="s">
        <v>3</v>
      </c>
      <c r="E15820" s="2" t="s">
        <v>4</v>
      </c>
      <c r="F15820" s="1" t="s">
        <v>1160</v>
      </c>
    </row>
    <row r="15821" spans="1:6" x14ac:dyDescent="0.2">
      <c r="A15821" s="1">
        <v>90555</v>
      </c>
      <c r="B15821" s="3">
        <v>101445916826</v>
      </c>
      <c r="C15821" s="1" t="s">
        <v>6</v>
      </c>
      <c r="D15821" s="1" t="s">
        <v>3</v>
      </c>
      <c r="E15821" s="2" t="s">
        <v>9</v>
      </c>
      <c r="F15821" s="1" t="s">
        <v>8099</v>
      </c>
    </row>
    <row r="15822" spans="1:6" x14ac:dyDescent="0.2">
      <c r="A15822" s="1">
        <v>90555</v>
      </c>
      <c r="B15822" s="3">
        <v>101471050236</v>
      </c>
      <c r="C15822" s="1" t="s">
        <v>6</v>
      </c>
      <c r="D15822" s="1" t="s">
        <v>3</v>
      </c>
      <c r="E15822" s="1" t="s">
        <v>9</v>
      </c>
      <c r="F15822" s="1" t="s">
        <v>10721</v>
      </c>
    </row>
    <row r="15823" spans="1:6" x14ac:dyDescent="0.2">
      <c r="A15823" s="1">
        <v>90555</v>
      </c>
      <c r="B15823" s="3">
        <v>101391732889</v>
      </c>
      <c r="C15823" s="1" t="s">
        <v>6</v>
      </c>
      <c r="D15823" s="1" t="s">
        <v>3</v>
      </c>
      <c r="E15823" s="2" t="s">
        <v>9</v>
      </c>
      <c r="F15823" s="1" t="s">
        <v>5315</v>
      </c>
    </row>
    <row r="15824" spans="1:6" x14ac:dyDescent="0.2">
      <c r="A15824" s="1">
        <v>90555</v>
      </c>
      <c r="B15824" s="3">
        <v>101770467157</v>
      </c>
      <c r="D15824" s="1" t="s">
        <v>3</v>
      </c>
      <c r="E15824" s="1" t="s">
        <v>4</v>
      </c>
      <c r="F15824" s="1" t="s">
        <v>23535</v>
      </c>
    </row>
    <row r="15825" spans="1:6" x14ac:dyDescent="0.2">
      <c r="A15825" s="1">
        <v>90555</v>
      </c>
      <c r="B15825" s="3">
        <v>101436815592</v>
      </c>
      <c r="C15825" s="1" t="s">
        <v>6</v>
      </c>
      <c r="D15825" s="1" t="s">
        <v>3</v>
      </c>
      <c r="E15825" s="2" t="s">
        <v>4</v>
      </c>
      <c r="F15825" s="1" t="s">
        <v>7597</v>
      </c>
    </row>
    <row r="15826" spans="1:6" x14ac:dyDescent="0.2">
      <c r="A15826" s="1">
        <v>90555</v>
      </c>
      <c r="B15826" s="3">
        <v>101722754878</v>
      </c>
      <c r="C15826" s="1" t="s">
        <v>12</v>
      </c>
      <c r="D15826" s="1" t="s">
        <v>7</v>
      </c>
      <c r="E15826" s="2" t="s">
        <v>5</v>
      </c>
      <c r="F15826" s="1" t="s">
        <v>28238</v>
      </c>
    </row>
    <row r="15827" spans="1:6" x14ac:dyDescent="0.2">
      <c r="A15827" s="1">
        <v>90555</v>
      </c>
      <c r="B15827" s="3">
        <v>101411214064</v>
      </c>
      <c r="C15827" s="1" t="s">
        <v>14</v>
      </c>
      <c r="D15827" s="1" t="s">
        <v>3</v>
      </c>
      <c r="E15827" s="2" t="s">
        <v>4</v>
      </c>
      <c r="F15827" s="1" t="s">
        <v>6415</v>
      </c>
    </row>
    <row r="15828" spans="1:6" x14ac:dyDescent="0.2">
      <c r="A15828" s="1">
        <v>90555</v>
      </c>
      <c r="B15828" s="3">
        <v>101646573267</v>
      </c>
      <c r="C15828" s="4"/>
      <c r="D15828" s="1" t="s">
        <v>3</v>
      </c>
      <c r="E15828" s="4"/>
      <c r="F15828" s="1" t="s">
        <v>14943</v>
      </c>
    </row>
    <row r="15829" spans="1:6" x14ac:dyDescent="0.2">
      <c r="A15829" s="1">
        <v>90555</v>
      </c>
      <c r="B15829" s="3">
        <v>101646573267</v>
      </c>
      <c r="C15829" s="4"/>
      <c r="E15829" s="4"/>
      <c r="F15829" s="1" t="s">
        <v>14943</v>
      </c>
    </row>
    <row r="15830" spans="1:6" x14ac:dyDescent="0.2">
      <c r="A15830" s="1">
        <v>90555</v>
      </c>
      <c r="B15830" s="3">
        <v>101770454048</v>
      </c>
      <c r="C15830" s="1" t="s">
        <v>14</v>
      </c>
      <c r="D15830" s="1" t="s">
        <v>3</v>
      </c>
      <c r="E15830" s="1" t="s">
        <v>4</v>
      </c>
      <c r="F15830" s="1" t="s">
        <v>14084</v>
      </c>
    </row>
    <row r="15831" spans="1:6" x14ac:dyDescent="0.2">
      <c r="A15831" s="1">
        <v>90555</v>
      </c>
      <c r="B15831" s="3">
        <v>101432446005</v>
      </c>
      <c r="C15831" s="1" t="s">
        <v>6</v>
      </c>
      <c r="D15831" s="1" t="s">
        <v>3</v>
      </c>
      <c r="E15831" s="2" t="s">
        <v>4</v>
      </c>
      <c r="F15831" s="1" t="s">
        <v>7442</v>
      </c>
    </row>
    <row r="15832" spans="1:6" x14ac:dyDescent="0.2">
      <c r="A15832" s="1">
        <v>90555</v>
      </c>
      <c r="B15832" s="3">
        <v>101536766501</v>
      </c>
      <c r="C15832" s="1" t="s">
        <v>6</v>
      </c>
      <c r="D15832" s="1" t="s">
        <v>3</v>
      </c>
      <c r="E15832" s="4"/>
      <c r="F15832" s="1" t="s">
        <v>9742</v>
      </c>
    </row>
    <row r="15833" spans="1:6" x14ac:dyDescent="0.2">
      <c r="A15833" s="1">
        <v>90555</v>
      </c>
      <c r="B15833" s="3">
        <v>101536766501</v>
      </c>
      <c r="E15833" s="4"/>
      <c r="F15833" s="1" t="s">
        <v>9742</v>
      </c>
    </row>
    <row r="15834" spans="1:6" x14ac:dyDescent="0.2">
      <c r="A15834" s="1">
        <v>90555</v>
      </c>
      <c r="B15834" s="3">
        <v>101536766501</v>
      </c>
      <c r="E15834" s="4"/>
      <c r="F15834" s="1" t="s">
        <v>9742</v>
      </c>
    </row>
    <row r="15835" spans="1:6" x14ac:dyDescent="0.2">
      <c r="A15835" s="1">
        <v>90555</v>
      </c>
      <c r="B15835" s="3">
        <v>101744738943</v>
      </c>
      <c r="C15835" s="1" t="s">
        <v>6</v>
      </c>
      <c r="D15835" s="1" t="s">
        <v>3</v>
      </c>
      <c r="E15835" s="2" t="s">
        <v>9</v>
      </c>
      <c r="F15835" s="1" t="s">
        <v>730</v>
      </c>
    </row>
    <row r="15836" spans="1:6" x14ac:dyDescent="0.2">
      <c r="A15836" s="1">
        <v>90555</v>
      </c>
      <c r="B15836" s="3">
        <v>101770474844</v>
      </c>
      <c r="D15836" s="1" t="s">
        <v>3</v>
      </c>
      <c r="E15836" s="1" t="s">
        <v>9</v>
      </c>
      <c r="F15836" s="1" t="s">
        <v>21161</v>
      </c>
    </row>
    <row r="15837" spans="1:6" x14ac:dyDescent="0.2">
      <c r="A15837" s="1">
        <v>90555</v>
      </c>
      <c r="B15837" s="3">
        <v>101465184861</v>
      </c>
      <c r="C15837" s="1" t="s">
        <v>14</v>
      </c>
      <c r="D15837" s="1" t="s">
        <v>3</v>
      </c>
      <c r="E15837" s="2" t="s">
        <v>4</v>
      </c>
      <c r="F15837" s="1" t="s">
        <v>9295</v>
      </c>
    </row>
    <row r="15838" spans="1:6" x14ac:dyDescent="0.2">
      <c r="A15838" s="1">
        <v>90555</v>
      </c>
      <c r="B15838" s="3">
        <v>101770448338</v>
      </c>
      <c r="C15838" s="1" t="s">
        <v>14</v>
      </c>
      <c r="D15838" s="1" t="s">
        <v>3</v>
      </c>
      <c r="E15838" s="1" t="s">
        <v>4</v>
      </c>
      <c r="F15838" s="1" t="s">
        <v>22603</v>
      </c>
    </row>
    <row r="15839" spans="1:6" x14ac:dyDescent="0.2">
      <c r="A15839" s="1">
        <v>90555</v>
      </c>
      <c r="B15839" s="3">
        <v>101770454458</v>
      </c>
      <c r="C15839" s="1" t="s">
        <v>14</v>
      </c>
      <c r="D15839" s="1" t="s">
        <v>3</v>
      </c>
      <c r="E15839" s="1" t="s">
        <v>4</v>
      </c>
      <c r="F15839" s="1" t="s">
        <v>14146</v>
      </c>
    </row>
    <row r="15840" spans="1:6" x14ac:dyDescent="0.2">
      <c r="A15840" s="1">
        <v>90555</v>
      </c>
      <c r="B15840" s="3">
        <v>101770461704</v>
      </c>
      <c r="C15840" s="1" t="s">
        <v>14</v>
      </c>
      <c r="D15840" s="1" t="s">
        <v>3</v>
      </c>
      <c r="E15840" s="1" t="s">
        <v>4</v>
      </c>
      <c r="F15840" s="1" t="s">
        <v>14146</v>
      </c>
    </row>
    <row r="15841" spans="1:6" x14ac:dyDescent="0.2">
      <c r="A15841" s="1">
        <v>90555</v>
      </c>
      <c r="B15841" s="3">
        <v>101770426682</v>
      </c>
      <c r="C15841" s="1" t="s">
        <v>14</v>
      </c>
      <c r="D15841" s="1" t="s">
        <v>3</v>
      </c>
      <c r="E15841" s="1" t="s">
        <v>4</v>
      </c>
      <c r="F15841" s="1" t="s">
        <v>21127</v>
      </c>
    </row>
    <row r="15842" spans="1:6" x14ac:dyDescent="0.2">
      <c r="A15842" s="1">
        <v>90555</v>
      </c>
      <c r="B15842" s="3">
        <v>101770436537</v>
      </c>
      <c r="C15842" s="1" t="s">
        <v>6</v>
      </c>
      <c r="D15842" s="1" t="s">
        <v>3</v>
      </c>
      <c r="E15842" s="1" t="s">
        <v>4</v>
      </c>
      <c r="F15842" s="1" t="s">
        <v>13670</v>
      </c>
    </row>
    <row r="15843" spans="1:6" x14ac:dyDescent="0.2">
      <c r="A15843" s="1">
        <v>90555</v>
      </c>
      <c r="B15843" s="3">
        <v>101770477148</v>
      </c>
      <c r="C15843" s="1" t="s">
        <v>6</v>
      </c>
      <c r="D15843" s="1" t="s">
        <v>3</v>
      </c>
      <c r="E15843" s="1" t="s">
        <v>4</v>
      </c>
      <c r="F15843" s="1" t="s">
        <v>13670</v>
      </c>
    </row>
    <row r="15844" spans="1:6" x14ac:dyDescent="0.2">
      <c r="A15844" s="1">
        <v>90555</v>
      </c>
      <c r="B15844" s="3">
        <v>101406427256</v>
      </c>
      <c r="C15844" s="1" t="s">
        <v>6</v>
      </c>
      <c r="D15844" s="1" t="s">
        <v>7</v>
      </c>
      <c r="E15844" s="2" t="s">
        <v>8</v>
      </c>
      <c r="F15844" s="1" t="s">
        <v>6129</v>
      </c>
    </row>
    <row r="15845" spans="1:6" x14ac:dyDescent="0.2">
      <c r="A15845" s="1">
        <v>90555</v>
      </c>
      <c r="B15845" s="3">
        <v>101744939167</v>
      </c>
      <c r="C15845" s="1" t="s">
        <v>14</v>
      </c>
      <c r="D15845" s="1" t="s">
        <v>3</v>
      </c>
      <c r="E15845" s="2" t="s">
        <v>9</v>
      </c>
      <c r="F15845" s="1" t="s">
        <v>1071</v>
      </c>
    </row>
    <row r="15846" spans="1:6" x14ac:dyDescent="0.2">
      <c r="A15846" s="1">
        <v>90555</v>
      </c>
      <c r="B15846" s="3">
        <v>101764639855</v>
      </c>
      <c r="C15846" s="1" t="s">
        <v>13</v>
      </c>
      <c r="D15846" s="1" t="s">
        <v>7</v>
      </c>
      <c r="E15846" s="1" t="s">
        <v>5</v>
      </c>
      <c r="F15846" s="1" t="s">
        <v>12216</v>
      </c>
    </row>
    <row r="15847" spans="1:6" x14ac:dyDescent="0.2">
      <c r="A15847" s="1">
        <v>90555</v>
      </c>
      <c r="B15847" s="3">
        <v>101766948625</v>
      </c>
      <c r="C15847" s="1" t="s">
        <v>6</v>
      </c>
      <c r="D15847" s="1" t="s">
        <v>3</v>
      </c>
      <c r="E15847" s="1" t="s">
        <v>4</v>
      </c>
      <c r="F15847" s="1" t="s">
        <v>12806</v>
      </c>
    </row>
    <row r="15848" spans="1:6" x14ac:dyDescent="0.2">
      <c r="A15848" s="1">
        <v>90555</v>
      </c>
      <c r="B15848" s="3">
        <v>101442131081</v>
      </c>
      <c r="C15848" s="1" t="s">
        <v>6</v>
      </c>
      <c r="D15848" s="1" t="s">
        <v>3</v>
      </c>
      <c r="E15848" s="2" t="s">
        <v>4</v>
      </c>
      <c r="F15848" s="1" t="s">
        <v>7921</v>
      </c>
    </row>
    <row r="15849" spans="1:6" x14ac:dyDescent="0.2">
      <c r="A15849" s="1">
        <v>90555</v>
      </c>
      <c r="B15849" s="3">
        <v>101542962371</v>
      </c>
      <c r="C15849" s="4"/>
      <c r="E15849" s="1"/>
      <c r="F15849" s="1" t="s">
        <v>11508</v>
      </c>
    </row>
    <row r="15850" spans="1:6" x14ac:dyDescent="0.2">
      <c r="A15850" s="1">
        <v>90555</v>
      </c>
      <c r="B15850" s="3">
        <v>101542962371</v>
      </c>
      <c r="C15850" s="4"/>
      <c r="E15850" s="1"/>
      <c r="F15850" s="1" t="s">
        <v>11508</v>
      </c>
    </row>
    <row r="15851" spans="1:6" x14ac:dyDescent="0.2">
      <c r="A15851" s="1">
        <v>90555</v>
      </c>
      <c r="B15851" s="3">
        <v>101616628188</v>
      </c>
      <c r="C15851" s="1" t="s">
        <v>14</v>
      </c>
      <c r="D15851" s="1" t="s">
        <v>3</v>
      </c>
      <c r="E15851" s="1"/>
      <c r="F15851" s="1" t="s">
        <v>3727</v>
      </c>
    </row>
    <row r="15852" spans="1:6" x14ac:dyDescent="0.2">
      <c r="A15852" s="1">
        <v>90555</v>
      </c>
      <c r="B15852" s="3">
        <v>101762261066</v>
      </c>
      <c r="C15852" s="1" t="s">
        <v>14</v>
      </c>
      <c r="D15852" s="1" t="s">
        <v>3</v>
      </c>
      <c r="E15852" s="2" t="s">
        <v>4</v>
      </c>
      <c r="F15852" s="1" t="s">
        <v>3727</v>
      </c>
    </row>
    <row r="15853" spans="1:6" x14ac:dyDescent="0.2">
      <c r="A15853" s="1">
        <v>90555</v>
      </c>
      <c r="B15853" s="3">
        <v>101774733713</v>
      </c>
      <c r="C15853" s="1" t="s">
        <v>6</v>
      </c>
      <c r="D15853" s="1" t="s">
        <v>3</v>
      </c>
      <c r="E15853" s="1" t="s">
        <v>4</v>
      </c>
      <c r="F15853" s="1" t="s">
        <v>25121</v>
      </c>
    </row>
    <row r="15854" spans="1:6" x14ac:dyDescent="0.2">
      <c r="A15854" s="1">
        <v>90555</v>
      </c>
      <c r="B15854" s="3">
        <v>101787249502</v>
      </c>
      <c r="C15854" s="1" t="s">
        <v>6</v>
      </c>
      <c r="D15854" s="1" t="s">
        <v>3</v>
      </c>
      <c r="E15854" s="1" t="s">
        <v>4</v>
      </c>
      <c r="F15854" s="1" t="s">
        <v>26695</v>
      </c>
    </row>
    <row r="15855" spans="1:6" x14ac:dyDescent="0.2">
      <c r="A15855" s="1">
        <v>90555</v>
      </c>
      <c r="B15855" s="3">
        <v>101793133382</v>
      </c>
      <c r="C15855" s="1" t="s">
        <v>6</v>
      </c>
      <c r="D15855" s="1" t="s">
        <v>3</v>
      </c>
      <c r="E15855" s="1" t="s">
        <v>4</v>
      </c>
      <c r="F15855" s="1" t="s">
        <v>25121</v>
      </c>
    </row>
    <row r="15856" spans="1:6" x14ac:dyDescent="0.2">
      <c r="A15856" s="1">
        <v>90555</v>
      </c>
      <c r="B15856" s="3">
        <v>101773813994</v>
      </c>
      <c r="C15856" s="1" t="s">
        <v>14</v>
      </c>
      <c r="D15856" s="1" t="s">
        <v>3</v>
      </c>
      <c r="E15856" s="1" t="s">
        <v>4</v>
      </c>
      <c r="F15856" s="1" t="s">
        <v>24859</v>
      </c>
    </row>
    <row r="15857" spans="1:6" x14ac:dyDescent="0.2">
      <c r="A15857" s="1">
        <v>90555</v>
      </c>
      <c r="B15857" s="3">
        <v>101770454152</v>
      </c>
      <c r="C15857" s="1" t="s">
        <v>14</v>
      </c>
      <c r="D15857" s="1" t="s">
        <v>3</v>
      </c>
      <c r="E15857" s="1" t="s">
        <v>9</v>
      </c>
      <c r="F15857" s="1" t="s">
        <v>14119</v>
      </c>
    </row>
    <row r="15858" spans="1:6" x14ac:dyDescent="0.2">
      <c r="A15858" s="1">
        <v>90555</v>
      </c>
      <c r="B15858" s="3">
        <v>101569252098</v>
      </c>
      <c r="C15858" s="4"/>
      <c r="D15858" s="1" t="s">
        <v>3</v>
      </c>
      <c r="E15858" s="1" t="s">
        <v>9</v>
      </c>
      <c r="F15858" s="1" t="s">
        <v>17623</v>
      </c>
    </row>
    <row r="15859" spans="1:6" x14ac:dyDescent="0.2">
      <c r="A15859" s="1">
        <v>90555</v>
      </c>
      <c r="B15859" s="3">
        <v>101744475922</v>
      </c>
      <c r="C15859" s="1" t="s">
        <v>14</v>
      </c>
      <c r="D15859" s="1" t="s">
        <v>3</v>
      </c>
      <c r="E15859" s="2" t="s">
        <v>4</v>
      </c>
      <c r="F15859" s="1" t="s">
        <v>342</v>
      </c>
    </row>
    <row r="15860" spans="1:6" x14ac:dyDescent="0.2">
      <c r="A15860" s="1">
        <v>90555</v>
      </c>
      <c r="B15860" s="3">
        <v>101770424667</v>
      </c>
      <c r="C15860" s="1" t="s">
        <v>6</v>
      </c>
      <c r="D15860" s="1" t="s">
        <v>3</v>
      </c>
      <c r="E15860" s="1" t="s">
        <v>4</v>
      </c>
      <c r="F15860" s="1" t="s">
        <v>13904</v>
      </c>
    </row>
    <row r="15861" spans="1:6" x14ac:dyDescent="0.2">
      <c r="A15861" s="1">
        <v>90555</v>
      </c>
      <c r="B15861" s="3">
        <v>101543300568</v>
      </c>
      <c r="C15861" s="4"/>
      <c r="E15861" s="1"/>
      <c r="F15861" s="1" t="s">
        <v>11522</v>
      </c>
    </row>
    <row r="15862" spans="1:6" x14ac:dyDescent="0.2">
      <c r="A15862" s="1">
        <v>90555</v>
      </c>
      <c r="B15862" s="3">
        <v>101543300568</v>
      </c>
      <c r="C15862" s="4"/>
      <c r="E15862" s="1"/>
      <c r="F15862" s="1" t="s">
        <v>11522</v>
      </c>
    </row>
    <row r="15863" spans="1:6" x14ac:dyDescent="0.2">
      <c r="A15863" s="1">
        <v>90555</v>
      </c>
      <c r="B15863" s="3">
        <v>101770468877</v>
      </c>
      <c r="C15863" s="1" t="s">
        <v>6</v>
      </c>
      <c r="D15863" s="1" t="s">
        <v>3</v>
      </c>
      <c r="E15863" s="1" t="s">
        <v>4</v>
      </c>
      <c r="F15863" s="1" t="s">
        <v>23086</v>
      </c>
    </row>
    <row r="15864" spans="1:6" x14ac:dyDescent="0.2">
      <c r="A15864" s="1">
        <v>90555</v>
      </c>
      <c r="B15864" s="3">
        <v>101770455836</v>
      </c>
      <c r="C15864" s="1" t="s">
        <v>14</v>
      </c>
      <c r="D15864" s="1" t="s">
        <v>3</v>
      </c>
      <c r="E15864" s="1" t="s">
        <v>4</v>
      </c>
      <c r="F15864" s="1" t="s">
        <v>22919</v>
      </c>
    </row>
    <row r="15865" spans="1:6" x14ac:dyDescent="0.2">
      <c r="A15865" s="1">
        <v>90555</v>
      </c>
      <c r="B15865" s="3">
        <v>101770474940</v>
      </c>
      <c r="C15865" s="1" t="s">
        <v>12</v>
      </c>
      <c r="D15865" s="1" t="s">
        <v>3</v>
      </c>
      <c r="E15865" s="1" t="s">
        <v>4</v>
      </c>
      <c r="F15865" s="1" t="s">
        <v>21184</v>
      </c>
    </row>
    <row r="15866" spans="1:6" x14ac:dyDescent="0.2">
      <c r="A15866" s="1">
        <v>90555</v>
      </c>
      <c r="B15866" s="3">
        <v>101475268558</v>
      </c>
      <c r="C15866" s="4"/>
      <c r="E15866" s="1"/>
      <c r="F15866" s="1" t="s">
        <v>10862</v>
      </c>
    </row>
    <row r="15867" spans="1:6" x14ac:dyDescent="0.2">
      <c r="A15867" s="1">
        <v>90555</v>
      </c>
      <c r="B15867" s="3">
        <v>101470418240</v>
      </c>
      <c r="C15867" s="1" t="s">
        <v>14</v>
      </c>
      <c r="D15867" s="1" t="s">
        <v>3</v>
      </c>
      <c r="E15867" s="1" t="s">
        <v>4</v>
      </c>
      <c r="F15867" s="1" t="s">
        <v>10661</v>
      </c>
    </row>
    <row r="15868" spans="1:6" x14ac:dyDescent="0.2">
      <c r="A15868" s="1">
        <v>90555</v>
      </c>
      <c r="B15868" s="3">
        <v>101470418240</v>
      </c>
      <c r="C15868" s="4"/>
      <c r="E15868" s="1"/>
      <c r="F15868" s="1" t="s">
        <v>10661</v>
      </c>
    </row>
    <row r="15869" spans="1:6" x14ac:dyDescent="0.2">
      <c r="A15869" s="1">
        <v>90555</v>
      </c>
      <c r="B15869" s="3">
        <v>101539444583</v>
      </c>
      <c r="D15869" s="1" t="s">
        <v>3</v>
      </c>
      <c r="E15869" s="1" t="s">
        <v>4</v>
      </c>
      <c r="F15869" s="1" t="s">
        <v>9981</v>
      </c>
    </row>
    <row r="15870" spans="1:6" x14ac:dyDescent="0.2">
      <c r="A15870" s="1">
        <v>90555</v>
      </c>
      <c r="B15870" s="3">
        <v>101650600780</v>
      </c>
      <c r="C15870" s="1" t="s">
        <v>6</v>
      </c>
      <c r="D15870" s="1" t="s">
        <v>3</v>
      </c>
      <c r="E15870" s="1" t="s">
        <v>4</v>
      </c>
      <c r="F15870" s="1" t="s">
        <v>15727</v>
      </c>
    </row>
    <row r="15871" spans="1:6" x14ac:dyDescent="0.2">
      <c r="A15871" s="1">
        <v>90555</v>
      </c>
      <c r="B15871" s="3">
        <v>101664202512</v>
      </c>
      <c r="C15871" s="1" t="s">
        <v>6</v>
      </c>
      <c r="D15871" s="1" t="s">
        <v>7</v>
      </c>
      <c r="E15871" s="1" t="s">
        <v>8</v>
      </c>
      <c r="F15871" s="1" t="s">
        <v>16184</v>
      </c>
    </row>
    <row r="15872" spans="1:6" x14ac:dyDescent="0.2">
      <c r="A15872" s="1">
        <v>90555</v>
      </c>
      <c r="B15872" s="3">
        <v>101770815970</v>
      </c>
      <c r="C15872" s="1" t="s">
        <v>6</v>
      </c>
      <c r="D15872" s="1" t="s">
        <v>3</v>
      </c>
      <c r="E15872" s="1" t="s">
        <v>4</v>
      </c>
      <c r="F15872" s="1" t="s">
        <v>24467</v>
      </c>
    </row>
    <row r="15873" spans="1:6" x14ac:dyDescent="0.2">
      <c r="A15873" s="1">
        <v>90555</v>
      </c>
      <c r="B15873" s="3">
        <v>101764629064</v>
      </c>
      <c r="C15873" s="1" t="s">
        <v>6</v>
      </c>
      <c r="D15873" s="1" t="s">
        <v>3</v>
      </c>
      <c r="E15873" s="1" t="s">
        <v>4</v>
      </c>
      <c r="F15873" s="1" t="s">
        <v>12220</v>
      </c>
    </row>
    <row r="15874" spans="1:6" x14ac:dyDescent="0.2">
      <c r="A15874" s="1">
        <v>90555</v>
      </c>
      <c r="B15874" s="3">
        <v>101544424514</v>
      </c>
      <c r="C15874" s="1" t="s">
        <v>12</v>
      </c>
      <c r="D15874" s="1" t="s">
        <v>3</v>
      </c>
      <c r="E15874" s="1" t="s">
        <v>9</v>
      </c>
      <c r="F15874" s="1" t="s">
        <v>16988</v>
      </c>
    </row>
    <row r="15875" spans="1:6" x14ac:dyDescent="0.2">
      <c r="A15875" s="1">
        <v>90555</v>
      </c>
      <c r="B15875" s="3">
        <v>101770416589</v>
      </c>
      <c r="C15875" s="1" t="s">
        <v>14</v>
      </c>
      <c r="D15875" s="1" t="s">
        <v>3</v>
      </c>
      <c r="E15875" s="1" t="s">
        <v>4</v>
      </c>
      <c r="F15875" s="1" t="s">
        <v>21202</v>
      </c>
    </row>
    <row r="15876" spans="1:6" x14ac:dyDescent="0.2">
      <c r="A15876" s="1">
        <v>90555</v>
      </c>
      <c r="B15876" s="3">
        <v>101436883717</v>
      </c>
      <c r="C15876" s="1" t="s">
        <v>6</v>
      </c>
      <c r="D15876" s="1" t="s">
        <v>3</v>
      </c>
      <c r="E15876" s="2" t="s">
        <v>4</v>
      </c>
      <c r="F15876" s="1" t="s">
        <v>7678</v>
      </c>
    </row>
    <row r="15877" spans="1:6" x14ac:dyDescent="0.2">
      <c r="A15877" s="1">
        <v>90555</v>
      </c>
      <c r="B15877" s="3">
        <v>101699431508</v>
      </c>
      <c r="C15877" s="1" t="s">
        <v>6</v>
      </c>
      <c r="D15877" s="1" t="s">
        <v>3</v>
      </c>
      <c r="E15877" s="2" t="s">
        <v>4</v>
      </c>
      <c r="F15877" s="1" t="s">
        <v>27693</v>
      </c>
    </row>
    <row r="15878" spans="1:6" x14ac:dyDescent="0.2">
      <c r="A15878" s="1">
        <v>90555</v>
      </c>
      <c r="B15878" s="3">
        <v>101461495514</v>
      </c>
      <c r="C15878" s="1" t="s">
        <v>12</v>
      </c>
      <c r="D15878" s="1" t="s">
        <v>3</v>
      </c>
      <c r="E15878" s="2" t="s">
        <v>4</v>
      </c>
      <c r="F15878" s="1" t="s">
        <v>8783</v>
      </c>
    </row>
    <row r="15879" spans="1:6" x14ac:dyDescent="0.2">
      <c r="A15879" s="1">
        <v>90555</v>
      </c>
      <c r="B15879" s="3">
        <v>101786166279</v>
      </c>
      <c r="C15879" s="4"/>
      <c r="E15879" s="1"/>
      <c r="F15879" s="1" t="s">
        <v>25551</v>
      </c>
    </row>
    <row r="15880" spans="1:6" x14ac:dyDescent="0.2">
      <c r="A15880" s="1">
        <v>90555</v>
      </c>
      <c r="B15880" s="3">
        <v>101786166279</v>
      </c>
      <c r="C15880" s="4"/>
      <c r="D15880" s="1" t="s">
        <v>11</v>
      </c>
      <c r="E15880" s="1" t="s">
        <v>9</v>
      </c>
      <c r="F15880" s="1" t="s">
        <v>25551</v>
      </c>
    </row>
    <row r="15881" spans="1:6" x14ac:dyDescent="0.2">
      <c r="A15881" s="1">
        <v>90555</v>
      </c>
      <c r="B15881" s="3">
        <v>101744045407</v>
      </c>
      <c r="C15881" s="1" t="s">
        <v>6</v>
      </c>
      <c r="D15881" s="1" t="s">
        <v>7</v>
      </c>
      <c r="E15881" s="2" t="s">
        <v>5</v>
      </c>
      <c r="F15881" s="1" t="s">
        <v>297</v>
      </c>
    </row>
    <row r="15882" spans="1:6" x14ac:dyDescent="0.2">
      <c r="A15882" s="1">
        <v>90555</v>
      </c>
      <c r="B15882" s="3">
        <v>101452385607</v>
      </c>
      <c r="C15882" s="1" t="s">
        <v>12</v>
      </c>
      <c r="D15882" s="1" t="s">
        <v>7</v>
      </c>
      <c r="E15882" s="2" t="s">
        <v>5</v>
      </c>
      <c r="F15882" s="1" t="s">
        <v>8358</v>
      </c>
    </row>
    <row r="15883" spans="1:6" x14ac:dyDescent="0.2">
      <c r="A15883" s="1">
        <v>90555</v>
      </c>
      <c r="B15883" s="3">
        <v>101669861417</v>
      </c>
      <c r="C15883" s="4"/>
      <c r="D15883" s="1" t="s">
        <v>3</v>
      </c>
      <c r="E15883" s="1"/>
      <c r="F15883" s="1" t="s">
        <v>16538</v>
      </c>
    </row>
    <row r="15884" spans="1:6" x14ac:dyDescent="0.2">
      <c r="A15884" s="1">
        <v>90555</v>
      </c>
      <c r="B15884" s="3">
        <v>101669861417</v>
      </c>
      <c r="C15884" s="4"/>
      <c r="E15884" s="1"/>
      <c r="F15884" s="1" t="s">
        <v>16538</v>
      </c>
    </row>
    <row r="15885" spans="1:6" x14ac:dyDescent="0.2">
      <c r="A15885" s="1">
        <v>90555</v>
      </c>
      <c r="B15885" s="3">
        <v>101539542889</v>
      </c>
      <c r="C15885" s="4"/>
      <c r="E15885" s="1"/>
      <c r="F15885" s="1" t="s">
        <v>11485</v>
      </c>
    </row>
    <row r="15886" spans="1:6" x14ac:dyDescent="0.2">
      <c r="A15886" s="1">
        <v>90555</v>
      </c>
      <c r="B15886" s="3">
        <v>101539542889</v>
      </c>
      <c r="C15886" s="4"/>
      <c r="E15886" s="1"/>
      <c r="F15886" s="1" t="s">
        <v>11485</v>
      </c>
    </row>
    <row r="15887" spans="1:6" x14ac:dyDescent="0.2">
      <c r="A15887" s="1">
        <v>90555</v>
      </c>
      <c r="B15887" s="3">
        <v>101781021018</v>
      </c>
      <c r="C15887" s="1" t="s">
        <v>6</v>
      </c>
      <c r="D15887" s="1" t="s">
        <v>3</v>
      </c>
      <c r="E15887" s="1" t="s">
        <v>4</v>
      </c>
      <c r="F15887" s="1" t="s">
        <v>25747</v>
      </c>
    </row>
    <row r="15888" spans="1:6" x14ac:dyDescent="0.2">
      <c r="A15888" s="1">
        <v>90555</v>
      </c>
      <c r="B15888" s="3">
        <v>101415055796</v>
      </c>
      <c r="C15888" s="1" t="s">
        <v>14</v>
      </c>
      <c r="D15888" s="1" t="s">
        <v>3</v>
      </c>
      <c r="E15888" s="2" t="s">
        <v>4</v>
      </c>
      <c r="F15888" s="1" t="s">
        <v>6968</v>
      </c>
    </row>
    <row r="15889" spans="1:6" x14ac:dyDescent="0.2">
      <c r="A15889" s="1">
        <v>90555</v>
      </c>
      <c r="B15889" s="3">
        <v>101764640761</v>
      </c>
      <c r="C15889" s="1" t="s">
        <v>6</v>
      </c>
      <c r="D15889" s="1" t="s">
        <v>3</v>
      </c>
      <c r="E15889" s="1" t="s">
        <v>4</v>
      </c>
      <c r="F15889" s="1" t="s">
        <v>12222</v>
      </c>
    </row>
    <row r="15890" spans="1:6" x14ac:dyDescent="0.2">
      <c r="A15890" s="1">
        <v>90555</v>
      </c>
      <c r="B15890" s="3">
        <v>101776468530</v>
      </c>
      <c r="C15890" s="1" t="s">
        <v>6</v>
      </c>
      <c r="D15890" s="1" t="s">
        <v>3</v>
      </c>
      <c r="E15890" s="1" t="s">
        <v>4</v>
      </c>
      <c r="F15890" s="1" t="s">
        <v>25140</v>
      </c>
    </row>
    <row r="15891" spans="1:6" x14ac:dyDescent="0.2">
      <c r="A15891" s="1">
        <v>90555</v>
      </c>
      <c r="B15891" s="3">
        <v>101530774764</v>
      </c>
      <c r="C15891" s="1" t="s">
        <v>12</v>
      </c>
      <c r="D15891" s="1" t="s">
        <v>7</v>
      </c>
      <c r="E15891" s="1" t="s">
        <v>5</v>
      </c>
      <c r="F15891" s="1" t="s">
        <v>14721</v>
      </c>
    </row>
    <row r="15892" spans="1:6" x14ac:dyDescent="0.2">
      <c r="A15892" s="1">
        <v>90555</v>
      </c>
      <c r="B15892" s="3">
        <v>101546014568</v>
      </c>
      <c r="C15892" s="1" t="s">
        <v>6</v>
      </c>
      <c r="D15892" s="1" t="s">
        <v>3</v>
      </c>
      <c r="E15892" s="1" t="s">
        <v>4</v>
      </c>
      <c r="F15892" s="1" t="s">
        <v>17146</v>
      </c>
    </row>
    <row r="15893" spans="1:6" x14ac:dyDescent="0.2">
      <c r="A15893" s="1">
        <v>90555</v>
      </c>
      <c r="B15893" s="3">
        <v>101637860982</v>
      </c>
      <c r="C15893" s="4"/>
      <c r="D15893" s="1" t="s">
        <v>3</v>
      </c>
      <c r="E15893" s="4"/>
      <c r="F15893" s="1" t="s">
        <v>19851</v>
      </c>
    </row>
    <row r="15894" spans="1:6" x14ac:dyDescent="0.2">
      <c r="A15894" s="1">
        <v>90555</v>
      </c>
      <c r="B15894" s="3">
        <v>101770426073</v>
      </c>
      <c r="C15894" s="1" t="s">
        <v>6</v>
      </c>
      <c r="D15894" s="1" t="s">
        <v>7</v>
      </c>
      <c r="E15894" s="1" t="s">
        <v>8</v>
      </c>
      <c r="F15894" s="1" t="s">
        <v>14290</v>
      </c>
    </row>
    <row r="15895" spans="1:6" x14ac:dyDescent="0.2">
      <c r="A15895" s="1">
        <v>90555</v>
      </c>
      <c r="B15895" s="3">
        <v>101646084137</v>
      </c>
      <c r="C15895" s="4"/>
      <c r="E15895" s="1"/>
      <c r="F15895" s="1" t="s">
        <v>19993</v>
      </c>
    </row>
    <row r="15896" spans="1:6" x14ac:dyDescent="0.2">
      <c r="A15896" s="1">
        <v>90555</v>
      </c>
      <c r="B15896" s="3">
        <v>101770469052</v>
      </c>
      <c r="C15896" s="1" t="s">
        <v>6</v>
      </c>
      <c r="D15896" s="1" t="s">
        <v>3</v>
      </c>
      <c r="E15896" s="1" t="s">
        <v>9</v>
      </c>
      <c r="F15896" s="1" t="s">
        <v>23167</v>
      </c>
    </row>
    <row r="15897" spans="1:6" x14ac:dyDescent="0.2">
      <c r="A15897" s="1">
        <v>90555</v>
      </c>
      <c r="B15897" s="3">
        <v>101650578005</v>
      </c>
      <c r="C15897" s="4"/>
      <c r="D15897" s="1" t="s">
        <v>3</v>
      </c>
      <c r="E15897" s="1" t="s">
        <v>4</v>
      </c>
      <c r="F15897" s="1" t="s">
        <v>15689</v>
      </c>
    </row>
    <row r="15898" spans="1:6" x14ac:dyDescent="0.2">
      <c r="A15898" s="1">
        <v>90555</v>
      </c>
      <c r="B15898" s="3">
        <v>101650578005</v>
      </c>
      <c r="C15898" s="4"/>
      <c r="E15898" s="1"/>
      <c r="F15898" s="1" t="s">
        <v>15689</v>
      </c>
    </row>
    <row r="15899" spans="1:6" x14ac:dyDescent="0.2">
      <c r="A15899" s="1">
        <v>90555</v>
      </c>
      <c r="B15899" s="3">
        <v>101765191080</v>
      </c>
      <c r="C15899" s="1" t="s">
        <v>6</v>
      </c>
      <c r="D15899" s="1" t="s">
        <v>3</v>
      </c>
      <c r="E15899" s="1" t="s">
        <v>4</v>
      </c>
      <c r="F15899" s="1" t="s">
        <v>12435</v>
      </c>
    </row>
    <row r="15900" spans="1:6" x14ac:dyDescent="0.2">
      <c r="A15900" s="1">
        <v>90555</v>
      </c>
      <c r="B15900" s="3">
        <v>101615691221</v>
      </c>
      <c r="C15900" s="1" t="s">
        <v>6</v>
      </c>
      <c r="D15900" s="1" t="s">
        <v>3</v>
      </c>
      <c r="E15900" s="1" t="s">
        <v>4</v>
      </c>
      <c r="F15900" s="1" t="s">
        <v>3616</v>
      </c>
    </row>
    <row r="15901" spans="1:6" x14ac:dyDescent="0.2">
      <c r="A15901" s="1">
        <v>90555</v>
      </c>
      <c r="B15901" s="3">
        <v>101762242695</v>
      </c>
      <c r="C15901" s="1" t="s">
        <v>6</v>
      </c>
      <c r="D15901" s="1" t="s">
        <v>3</v>
      </c>
      <c r="E15901" s="2" t="s">
        <v>4</v>
      </c>
      <c r="F15901" s="1" t="s">
        <v>3616</v>
      </c>
    </row>
    <row r="15902" spans="1:6" x14ac:dyDescent="0.2">
      <c r="A15902" s="1">
        <v>90555</v>
      </c>
      <c r="B15902" s="3">
        <v>101552393774</v>
      </c>
      <c r="C15902" s="1" t="s">
        <v>12</v>
      </c>
      <c r="D15902" s="1" t="s">
        <v>3</v>
      </c>
      <c r="E15902" s="1" t="s">
        <v>4</v>
      </c>
      <c r="F15902" s="1" t="s">
        <v>17278</v>
      </c>
    </row>
    <row r="15903" spans="1:6" x14ac:dyDescent="0.2">
      <c r="A15903" s="1">
        <v>90555</v>
      </c>
      <c r="B15903" s="3">
        <v>101615891209</v>
      </c>
      <c r="C15903" s="1" t="s">
        <v>6</v>
      </c>
      <c r="D15903" s="1" t="s">
        <v>3</v>
      </c>
      <c r="E15903" s="1" t="s">
        <v>9</v>
      </c>
      <c r="F15903" s="1" t="s">
        <v>3062</v>
      </c>
    </row>
    <row r="15904" spans="1:6" x14ac:dyDescent="0.2">
      <c r="A15904" s="1">
        <v>90555</v>
      </c>
      <c r="B15904" s="3">
        <v>101762244539</v>
      </c>
      <c r="C15904" s="1" t="s">
        <v>6</v>
      </c>
      <c r="D15904" s="1" t="s">
        <v>3</v>
      </c>
      <c r="E15904" s="2" t="s">
        <v>9</v>
      </c>
      <c r="F15904" s="1" t="s">
        <v>3062</v>
      </c>
    </row>
    <row r="15905" spans="1:6" x14ac:dyDescent="0.2">
      <c r="A15905" s="1">
        <v>90555</v>
      </c>
      <c r="B15905" s="3">
        <v>101647491003</v>
      </c>
      <c r="C15905" s="1" t="s">
        <v>6</v>
      </c>
      <c r="D15905" s="1" t="s">
        <v>7</v>
      </c>
      <c r="E15905" s="1" t="s">
        <v>5</v>
      </c>
      <c r="F15905" s="1" t="s">
        <v>15285</v>
      </c>
    </row>
    <row r="15906" spans="1:6" x14ac:dyDescent="0.2">
      <c r="A15906" s="1">
        <v>90555</v>
      </c>
      <c r="B15906" s="3">
        <v>101536672233</v>
      </c>
      <c r="C15906" s="1" t="s">
        <v>12</v>
      </c>
      <c r="D15906" s="1" t="s">
        <v>18</v>
      </c>
      <c r="E15906" s="1" t="s">
        <v>4</v>
      </c>
      <c r="F15906" s="1" t="s">
        <v>9725</v>
      </c>
    </row>
    <row r="15907" spans="1:6" x14ac:dyDescent="0.2">
      <c r="A15907" s="1">
        <v>90555</v>
      </c>
      <c r="B15907" s="3">
        <v>101462741654</v>
      </c>
      <c r="C15907" s="1" t="s">
        <v>14</v>
      </c>
      <c r="D15907" s="1" t="s">
        <v>3</v>
      </c>
      <c r="E15907" s="2" t="s">
        <v>9</v>
      </c>
      <c r="F15907" s="1" t="s">
        <v>9073</v>
      </c>
    </row>
    <row r="15908" spans="1:6" x14ac:dyDescent="0.2">
      <c r="A15908" s="1">
        <v>90555</v>
      </c>
      <c r="B15908" s="3">
        <v>101649303575</v>
      </c>
      <c r="C15908" s="4"/>
      <c r="D15908" s="1" t="s">
        <v>3</v>
      </c>
      <c r="E15908" s="4"/>
      <c r="F15908" s="1" t="s">
        <v>15440</v>
      </c>
    </row>
    <row r="15909" spans="1:6" x14ac:dyDescent="0.2">
      <c r="A15909" s="1">
        <v>90555</v>
      </c>
      <c r="B15909" s="3">
        <v>101649303575</v>
      </c>
      <c r="C15909" s="4"/>
      <c r="E15909" s="4"/>
      <c r="F15909" s="1" t="s">
        <v>15440</v>
      </c>
    </row>
    <row r="15910" spans="1:6" x14ac:dyDescent="0.2">
      <c r="A15910" s="1">
        <v>90555</v>
      </c>
      <c r="B15910" s="3">
        <v>101650041796</v>
      </c>
      <c r="C15910" s="4"/>
      <c r="D15910" s="1" t="s">
        <v>3</v>
      </c>
      <c r="E15910" s="4"/>
      <c r="F15910" s="1" t="s">
        <v>15440</v>
      </c>
    </row>
    <row r="15911" spans="1:6" x14ac:dyDescent="0.2">
      <c r="A15911" s="1">
        <v>90555</v>
      </c>
      <c r="B15911" s="3">
        <v>101650041796</v>
      </c>
      <c r="C15911" s="4"/>
      <c r="E15911" s="4"/>
      <c r="F15911" s="1" t="s">
        <v>15440</v>
      </c>
    </row>
    <row r="15912" spans="1:6" x14ac:dyDescent="0.2">
      <c r="A15912" s="1">
        <v>90555</v>
      </c>
      <c r="B15912" s="3">
        <v>101650238785</v>
      </c>
      <c r="C15912" s="4"/>
      <c r="D15912" s="1" t="s">
        <v>3</v>
      </c>
      <c r="E15912" s="1" t="s">
        <v>4</v>
      </c>
      <c r="F15912" s="1" t="s">
        <v>15440</v>
      </c>
    </row>
    <row r="15913" spans="1:6" x14ac:dyDescent="0.2">
      <c r="A15913" s="1">
        <v>90555</v>
      </c>
      <c r="B15913" s="3">
        <v>101650238785</v>
      </c>
      <c r="C15913" s="4"/>
      <c r="E15913" s="1"/>
      <c r="F15913" s="1" t="s">
        <v>15440</v>
      </c>
    </row>
    <row r="15914" spans="1:6" x14ac:dyDescent="0.2">
      <c r="A15914" s="1">
        <v>90555</v>
      </c>
      <c r="B15914" s="3">
        <v>101616643824</v>
      </c>
      <c r="C15914" s="1" t="s">
        <v>6</v>
      </c>
      <c r="D15914" s="1" t="s">
        <v>7</v>
      </c>
      <c r="E15914" s="1" t="s">
        <v>8</v>
      </c>
      <c r="F15914" s="1" t="s">
        <v>11543</v>
      </c>
    </row>
    <row r="15915" spans="1:6" x14ac:dyDescent="0.2">
      <c r="A15915" s="1">
        <v>90555</v>
      </c>
      <c r="B15915" s="3">
        <v>101762257506</v>
      </c>
      <c r="C15915" s="1" t="s">
        <v>6</v>
      </c>
      <c r="D15915" s="1" t="s">
        <v>7</v>
      </c>
      <c r="E15915" s="1" t="s">
        <v>8</v>
      </c>
      <c r="F15915" s="1" t="s">
        <v>11543</v>
      </c>
    </row>
    <row r="15916" spans="1:6" x14ac:dyDescent="0.2">
      <c r="A15916" s="1">
        <v>90555</v>
      </c>
      <c r="B15916" s="3">
        <v>101414772075</v>
      </c>
      <c r="C15916" s="1" t="s">
        <v>12</v>
      </c>
      <c r="D15916" s="1" t="s">
        <v>7</v>
      </c>
      <c r="E15916" s="2" t="s">
        <v>5</v>
      </c>
      <c r="F15916" s="1" t="s">
        <v>6929</v>
      </c>
    </row>
    <row r="15917" spans="1:6" x14ac:dyDescent="0.2">
      <c r="A15917" s="1">
        <v>90555</v>
      </c>
      <c r="B15917" s="3">
        <v>101708433469</v>
      </c>
      <c r="C15917" s="1" t="s">
        <v>14</v>
      </c>
      <c r="D15917" s="1" t="s">
        <v>3</v>
      </c>
      <c r="E15917" s="2" t="s">
        <v>4</v>
      </c>
      <c r="F15917" s="1" t="s">
        <v>27888</v>
      </c>
    </row>
    <row r="15918" spans="1:6" x14ac:dyDescent="0.2">
      <c r="A15918" s="1">
        <v>90555</v>
      </c>
      <c r="B15918" s="3">
        <v>101732110562</v>
      </c>
      <c r="C15918" s="1" t="s">
        <v>12</v>
      </c>
      <c r="D15918" s="1" t="s">
        <v>3</v>
      </c>
      <c r="E15918" s="2" t="s">
        <v>4</v>
      </c>
      <c r="F15918" s="1" t="s">
        <v>28768</v>
      </c>
    </row>
    <row r="15919" spans="1:6" x14ac:dyDescent="0.2">
      <c r="A15919" s="1">
        <v>90555</v>
      </c>
      <c r="B15919" s="3">
        <v>101616637799</v>
      </c>
      <c r="C15919" s="4"/>
      <c r="D15919" s="1" t="s">
        <v>3</v>
      </c>
      <c r="E15919" s="1" t="s">
        <v>4</v>
      </c>
      <c r="F15919" s="1" t="s">
        <v>3272</v>
      </c>
    </row>
    <row r="15920" spans="1:6" x14ac:dyDescent="0.2">
      <c r="A15920" s="1">
        <v>90555</v>
      </c>
      <c r="B15920" s="3">
        <v>101762247377</v>
      </c>
      <c r="C15920" s="1" t="s">
        <v>14</v>
      </c>
      <c r="D15920" s="1" t="s">
        <v>3</v>
      </c>
      <c r="E15920" s="2" t="s">
        <v>4</v>
      </c>
      <c r="F15920" s="1" t="s">
        <v>3272</v>
      </c>
    </row>
    <row r="15921" spans="1:6" x14ac:dyDescent="0.2">
      <c r="A15921" s="1">
        <v>90555</v>
      </c>
      <c r="B15921" s="3">
        <v>101770479196</v>
      </c>
      <c r="C15921" s="1" t="s">
        <v>14</v>
      </c>
      <c r="D15921" s="1" t="s">
        <v>3</v>
      </c>
      <c r="E15921" s="1" t="s">
        <v>4</v>
      </c>
      <c r="F15921" s="1" t="s">
        <v>3272</v>
      </c>
    </row>
    <row r="15922" spans="1:6" x14ac:dyDescent="0.2">
      <c r="A15922" s="1">
        <v>90555</v>
      </c>
      <c r="B15922" s="3">
        <v>101649303532</v>
      </c>
      <c r="C15922" s="4"/>
      <c r="D15922" s="1" t="s">
        <v>3</v>
      </c>
      <c r="E15922" s="4"/>
      <c r="F15922" s="1" t="s">
        <v>12991</v>
      </c>
    </row>
    <row r="15923" spans="1:6" x14ac:dyDescent="0.2">
      <c r="A15923" s="1">
        <v>90555</v>
      </c>
      <c r="B15923" s="3">
        <v>101649303532</v>
      </c>
      <c r="C15923" s="4"/>
      <c r="E15923" s="4"/>
      <c r="F15923" s="1" t="s">
        <v>12991</v>
      </c>
    </row>
    <row r="15924" spans="1:6" x14ac:dyDescent="0.2">
      <c r="A15924" s="1">
        <v>90555</v>
      </c>
      <c r="B15924" s="3">
        <v>101769101472</v>
      </c>
      <c r="C15924" s="1" t="s">
        <v>6</v>
      </c>
      <c r="D15924" s="1" t="s">
        <v>3</v>
      </c>
      <c r="E15924" s="1" t="s">
        <v>4</v>
      </c>
      <c r="F15924" s="1" t="s">
        <v>12991</v>
      </c>
    </row>
    <row r="15925" spans="1:6" x14ac:dyDescent="0.2">
      <c r="A15925" s="1">
        <v>90555</v>
      </c>
      <c r="B15925" s="3">
        <v>101769650624</v>
      </c>
      <c r="C15925" s="1" t="s">
        <v>6</v>
      </c>
      <c r="D15925" s="1" t="s">
        <v>3</v>
      </c>
      <c r="E15925" s="1" t="s">
        <v>4</v>
      </c>
      <c r="F15925" s="1" t="s">
        <v>12991</v>
      </c>
    </row>
    <row r="15926" spans="1:6" x14ac:dyDescent="0.2">
      <c r="A15926" s="1">
        <v>90555</v>
      </c>
      <c r="B15926" s="3">
        <v>101771960345</v>
      </c>
      <c r="C15926" s="1" t="s">
        <v>6</v>
      </c>
      <c r="D15926" s="1" t="s">
        <v>3</v>
      </c>
      <c r="E15926" s="1" t="s">
        <v>4</v>
      </c>
      <c r="F15926" s="1" t="s">
        <v>12991</v>
      </c>
    </row>
    <row r="15927" spans="1:6" x14ac:dyDescent="0.2">
      <c r="A15927" s="1">
        <v>90555</v>
      </c>
      <c r="B15927" s="3">
        <v>101772790389</v>
      </c>
      <c r="C15927" s="1" t="s">
        <v>6</v>
      </c>
      <c r="D15927" s="1" t="s">
        <v>3</v>
      </c>
      <c r="E15927" s="1" t="s">
        <v>4</v>
      </c>
      <c r="F15927" s="1" t="s">
        <v>12991</v>
      </c>
    </row>
    <row r="15928" spans="1:6" x14ac:dyDescent="0.2">
      <c r="A15928" s="1">
        <v>90555</v>
      </c>
      <c r="B15928" s="3">
        <v>101780469032</v>
      </c>
      <c r="C15928" s="1" t="s">
        <v>6</v>
      </c>
      <c r="D15928" s="1" t="s">
        <v>3</v>
      </c>
      <c r="E15928" s="1" t="s">
        <v>4</v>
      </c>
      <c r="F15928" s="1" t="s">
        <v>12991</v>
      </c>
    </row>
    <row r="15929" spans="1:6" x14ac:dyDescent="0.2">
      <c r="A15929" s="1">
        <v>90555</v>
      </c>
      <c r="B15929" s="3">
        <v>101785349165</v>
      </c>
      <c r="C15929" s="1" t="s">
        <v>6</v>
      </c>
      <c r="D15929" s="1" t="s">
        <v>3</v>
      </c>
      <c r="E15929" s="1" t="s">
        <v>4</v>
      </c>
      <c r="F15929" s="1" t="s">
        <v>12991</v>
      </c>
    </row>
    <row r="15930" spans="1:6" x14ac:dyDescent="0.2">
      <c r="A15930" s="1">
        <v>90555</v>
      </c>
      <c r="B15930" s="3">
        <v>101482000347</v>
      </c>
      <c r="C15930" s="1" t="s">
        <v>12</v>
      </c>
      <c r="D15930" s="1" t="s">
        <v>11</v>
      </c>
      <c r="E15930" s="2" t="s">
        <v>4</v>
      </c>
      <c r="F15930" s="1" t="s">
        <v>91</v>
      </c>
    </row>
    <row r="15931" spans="1:6" x14ac:dyDescent="0.2">
      <c r="A15931" s="1">
        <v>90555</v>
      </c>
      <c r="B15931" s="3">
        <v>101744520265</v>
      </c>
      <c r="C15931" s="1" t="s">
        <v>14</v>
      </c>
      <c r="D15931" s="1" t="s">
        <v>3</v>
      </c>
      <c r="E15931" s="2" t="s">
        <v>4</v>
      </c>
      <c r="F15931" s="1" t="s">
        <v>500</v>
      </c>
    </row>
    <row r="15932" spans="1:6" x14ac:dyDescent="0.2">
      <c r="A15932" s="1">
        <v>90555</v>
      </c>
      <c r="B15932" s="3">
        <v>101413094395</v>
      </c>
      <c r="C15932" s="1" t="s">
        <v>12</v>
      </c>
      <c r="D15932" s="1" t="s">
        <v>3</v>
      </c>
      <c r="E15932" s="2" t="s">
        <v>9</v>
      </c>
      <c r="F15932" s="1" t="s">
        <v>6569</v>
      </c>
    </row>
    <row r="15933" spans="1:6" x14ac:dyDescent="0.2">
      <c r="A15933" s="1">
        <v>90555</v>
      </c>
      <c r="B15933" s="3">
        <v>101711932661</v>
      </c>
      <c r="C15933" s="1" t="s">
        <v>6</v>
      </c>
      <c r="D15933" s="1" t="s">
        <v>3</v>
      </c>
      <c r="E15933" s="2" t="s">
        <v>4</v>
      </c>
      <c r="F15933" s="1" t="s">
        <v>27966</v>
      </c>
    </row>
    <row r="15934" spans="1:6" x14ac:dyDescent="0.2">
      <c r="A15934" s="1">
        <v>90555</v>
      </c>
      <c r="B15934" s="3">
        <v>101770434535</v>
      </c>
      <c r="C15934" s="1" t="s">
        <v>6</v>
      </c>
      <c r="D15934" s="1" t="s">
        <v>3</v>
      </c>
      <c r="E15934" s="1" t="s">
        <v>9</v>
      </c>
      <c r="F15934" s="1" t="s">
        <v>22023</v>
      </c>
    </row>
    <row r="15935" spans="1:6" x14ac:dyDescent="0.2">
      <c r="A15935" s="1">
        <v>90555</v>
      </c>
      <c r="B15935" s="3">
        <v>101446588731</v>
      </c>
      <c r="C15935" s="1" t="s">
        <v>6</v>
      </c>
      <c r="D15935" s="1" t="s">
        <v>3</v>
      </c>
      <c r="E15935" s="2" t="s">
        <v>4</v>
      </c>
      <c r="F15935" s="1" t="s">
        <v>8192</v>
      </c>
    </row>
    <row r="15936" spans="1:6" x14ac:dyDescent="0.2">
      <c r="A15936" s="1">
        <v>90555</v>
      </c>
      <c r="B15936" s="3">
        <v>101615668176</v>
      </c>
      <c r="C15936" s="1" t="s">
        <v>14</v>
      </c>
      <c r="D15936" s="1" t="s">
        <v>3</v>
      </c>
      <c r="E15936" s="1" t="s">
        <v>4</v>
      </c>
      <c r="F15936" s="1" t="s">
        <v>1834</v>
      </c>
    </row>
    <row r="15937" spans="1:6" x14ac:dyDescent="0.2">
      <c r="A15937" s="1">
        <v>90555</v>
      </c>
      <c r="B15937" s="3">
        <v>101762240452</v>
      </c>
      <c r="C15937" s="1" t="s">
        <v>14</v>
      </c>
      <c r="D15937" s="1" t="s">
        <v>3</v>
      </c>
      <c r="E15937" s="2" t="s">
        <v>4</v>
      </c>
      <c r="F15937" s="1" t="s">
        <v>1834</v>
      </c>
    </row>
    <row r="15938" spans="1:6" x14ac:dyDescent="0.2">
      <c r="A15938" s="1">
        <v>90555</v>
      </c>
      <c r="B15938" s="3">
        <v>101770676697</v>
      </c>
      <c r="C15938" s="1" t="s">
        <v>12</v>
      </c>
      <c r="D15938" s="1" t="s">
        <v>7</v>
      </c>
      <c r="E15938" s="1" t="s">
        <v>5</v>
      </c>
      <c r="F15938" s="1" t="s">
        <v>24330</v>
      </c>
    </row>
    <row r="15939" spans="1:6" x14ac:dyDescent="0.2">
      <c r="A15939" s="1">
        <v>90555</v>
      </c>
      <c r="B15939" s="3">
        <v>101473709104</v>
      </c>
      <c r="C15939" s="1" t="s">
        <v>12</v>
      </c>
      <c r="D15939" s="1" t="s">
        <v>7</v>
      </c>
      <c r="E15939" s="1" t="s">
        <v>5</v>
      </c>
      <c r="F15939" s="1" t="s">
        <v>10807</v>
      </c>
    </row>
    <row r="15940" spans="1:6" x14ac:dyDescent="0.2">
      <c r="A15940" s="1">
        <v>90555</v>
      </c>
      <c r="B15940" s="3">
        <v>101473709104</v>
      </c>
      <c r="C15940" s="4"/>
      <c r="E15940" s="4"/>
      <c r="F15940" s="1" t="s">
        <v>10807</v>
      </c>
    </row>
    <row r="15941" spans="1:6" x14ac:dyDescent="0.2">
      <c r="A15941" s="1">
        <v>90555</v>
      </c>
      <c r="B15941" s="3">
        <v>101413122942</v>
      </c>
      <c r="C15941" s="1" t="s">
        <v>6</v>
      </c>
      <c r="D15941" s="1" t="s">
        <v>7</v>
      </c>
      <c r="E15941" s="2" t="s">
        <v>5</v>
      </c>
      <c r="F15941" s="1" t="s">
        <v>6793</v>
      </c>
    </row>
    <row r="15942" spans="1:6" x14ac:dyDescent="0.2">
      <c r="A15942" s="1">
        <v>90555</v>
      </c>
      <c r="B15942" s="3">
        <v>101469978662</v>
      </c>
      <c r="C15942" s="1" t="s">
        <v>12</v>
      </c>
      <c r="D15942" s="1" t="s">
        <v>7</v>
      </c>
      <c r="E15942" s="1" t="s">
        <v>5</v>
      </c>
      <c r="F15942" s="1" t="s">
        <v>10630</v>
      </c>
    </row>
    <row r="15943" spans="1:6" x14ac:dyDescent="0.2">
      <c r="A15943" s="1">
        <v>90555</v>
      </c>
      <c r="B15943" s="3">
        <v>101469978662</v>
      </c>
      <c r="C15943" s="4"/>
      <c r="E15943" s="1"/>
      <c r="F15943" s="1" t="s">
        <v>10630</v>
      </c>
    </row>
    <row r="15944" spans="1:6" x14ac:dyDescent="0.2">
      <c r="A15944" s="1">
        <v>90555</v>
      </c>
      <c r="B15944" s="3">
        <v>101770426633</v>
      </c>
      <c r="C15944" s="1" t="s">
        <v>6</v>
      </c>
      <c r="D15944" s="1" t="s">
        <v>3</v>
      </c>
      <c r="E15944" s="1" t="s">
        <v>4</v>
      </c>
      <c r="F15944" s="1" t="s">
        <v>21102</v>
      </c>
    </row>
    <row r="15945" spans="1:6" x14ac:dyDescent="0.2">
      <c r="A15945" s="1">
        <v>90555</v>
      </c>
      <c r="B15945" s="3">
        <v>101764632596</v>
      </c>
      <c r="C15945" s="1" t="s">
        <v>6</v>
      </c>
      <c r="D15945" s="1" t="s">
        <v>3</v>
      </c>
      <c r="E15945" s="1" t="s">
        <v>4</v>
      </c>
      <c r="F15945" s="1" t="s">
        <v>12202</v>
      </c>
    </row>
    <row r="15946" spans="1:6" x14ac:dyDescent="0.2">
      <c r="A15946" s="1">
        <v>90555</v>
      </c>
      <c r="B15946" s="3">
        <v>101714322922</v>
      </c>
      <c r="C15946" s="1" t="s">
        <v>6</v>
      </c>
      <c r="D15946" s="1" t="s">
        <v>3</v>
      </c>
      <c r="E15946" s="2" t="s">
        <v>9</v>
      </c>
      <c r="F15946" s="1" t="s">
        <v>28037</v>
      </c>
    </row>
    <row r="15947" spans="1:6" x14ac:dyDescent="0.2">
      <c r="A15947" s="1">
        <v>90555</v>
      </c>
      <c r="B15947" s="3">
        <v>101492798183</v>
      </c>
      <c r="D15947" s="1" t="s">
        <v>3</v>
      </c>
      <c r="E15947" s="1" t="s">
        <v>4</v>
      </c>
      <c r="F15947" s="1" t="s">
        <v>24232</v>
      </c>
    </row>
    <row r="15948" spans="1:6" x14ac:dyDescent="0.2">
      <c r="A15948" s="1">
        <v>90555</v>
      </c>
      <c r="B15948" s="3">
        <v>101575863996</v>
      </c>
      <c r="C15948" s="4"/>
      <c r="D15948" s="1" t="s">
        <v>3</v>
      </c>
      <c r="E15948" s="4"/>
      <c r="F15948" s="1" t="s">
        <v>18011</v>
      </c>
    </row>
    <row r="15949" spans="1:6" x14ac:dyDescent="0.2">
      <c r="A15949" s="1">
        <v>90555</v>
      </c>
      <c r="B15949" s="3">
        <v>101575875459</v>
      </c>
      <c r="C15949" s="1" t="s">
        <v>6</v>
      </c>
      <c r="D15949" s="1" t="s">
        <v>3</v>
      </c>
      <c r="E15949" s="1" t="s">
        <v>4</v>
      </c>
      <c r="F15949" s="1" t="s">
        <v>18011</v>
      </c>
    </row>
    <row r="15950" spans="1:6" x14ac:dyDescent="0.2">
      <c r="A15950" s="1">
        <v>90555</v>
      </c>
      <c r="B15950" s="3">
        <v>101575826023</v>
      </c>
      <c r="C15950" s="1" t="s">
        <v>6</v>
      </c>
      <c r="D15950" s="1" t="s">
        <v>3</v>
      </c>
      <c r="E15950" s="1" t="s">
        <v>4</v>
      </c>
      <c r="F15950" s="1" t="s">
        <v>17989</v>
      </c>
    </row>
    <row r="15951" spans="1:6" x14ac:dyDescent="0.2">
      <c r="A15951" s="1">
        <v>90555</v>
      </c>
      <c r="B15951" s="3">
        <v>101374115004</v>
      </c>
      <c r="C15951" s="1" t="s">
        <v>6</v>
      </c>
      <c r="D15951" s="1" t="s">
        <v>3</v>
      </c>
      <c r="E15951" s="2" t="s">
        <v>4</v>
      </c>
      <c r="F15951" s="1" t="s">
        <v>4744</v>
      </c>
    </row>
    <row r="15952" spans="1:6" x14ac:dyDescent="0.2">
      <c r="A15952" s="1">
        <v>90555</v>
      </c>
      <c r="B15952" s="3">
        <v>101766162123</v>
      </c>
      <c r="C15952" s="1" t="s">
        <v>6</v>
      </c>
      <c r="E15952" s="2" t="s">
        <v>4</v>
      </c>
      <c r="F15952" s="1" t="s">
        <v>4267</v>
      </c>
    </row>
    <row r="15953" spans="1:6" x14ac:dyDescent="0.2">
      <c r="A15953" s="1">
        <v>90555</v>
      </c>
      <c r="B15953" s="3">
        <v>101766162123</v>
      </c>
      <c r="C15953" s="5"/>
      <c r="D15953" s="1" t="s">
        <v>11</v>
      </c>
      <c r="E15953" s="5"/>
      <c r="F15953" s="1" t="s">
        <v>4267</v>
      </c>
    </row>
    <row r="15954" spans="1:6" x14ac:dyDescent="0.2">
      <c r="A15954" s="1">
        <v>90555</v>
      </c>
      <c r="B15954" s="3">
        <v>101491760161</v>
      </c>
      <c r="C15954" s="4"/>
      <c r="D15954" s="1" t="s">
        <v>3</v>
      </c>
      <c r="E15954" s="1" t="s">
        <v>4</v>
      </c>
      <c r="F15954" s="1" t="s">
        <v>15326</v>
      </c>
    </row>
    <row r="15955" spans="1:6" x14ac:dyDescent="0.2">
      <c r="A15955" s="1">
        <v>90555</v>
      </c>
      <c r="B15955" s="3">
        <v>101491760161</v>
      </c>
      <c r="C15955" s="4"/>
      <c r="E15955" s="1"/>
      <c r="F15955" s="1" t="s">
        <v>15326</v>
      </c>
    </row>
    <row r="15956" spans="1:6" x14ac:dyDescent="0.2">
      <c r="A15956" s="1">
        <v>90555</v>
      </c>
      <c r="B15956" s="3">
        <v>101770426658</v>
      </c>
      <c r="C15956" s="1" t="s">
        <v>14</v>
      </c>
      <c r="D15956" s="1" t="s">
        <v>3</v>
      </c>
      <c r="E15956" s="1" t="s">
        <v>9</v>
      </c>
      <c r="F15956" s="1" t="s">
        <v>21119</v>
      </c>
    </row>
    <row r="15957" spans="1:6" x14ac:dyDescent="0.2">
      <c r="A15957" s="1">
        <v>90555</v>
      </c>
      <c r="B15957" s="3">
        <v>101456728476</v>
      </c>
      <c r="C15957" s="1" t="s">
        <v>14</v>
      </c>
      <c r="D15957" s="1" t="s">
        <v>3</v>
      </c>
      <c r="E15957" s="2" t="s">
        <v>9</v>
      </c>
      <c r="F15957" s="1" t="s">
        <v>8579</v>
      </c>
    </row>
    <row r="15958" spans="1:6" x14ac:dyDescent="0.2">
      <c r="A15958" s="1">
        <v>90555</v>
      </c>
      <c r="B15958" s="3">
        <v>101770436678</v>
      </c>
      <c r="C15958" s="1" t="s">
        <v>6</v>
      </c>
      <c r="D15958" s="1" t="s">
        <v>11</v>
      </c>
      <c r="E15958" s="1" t="s">
        <v>4</v>
      </c>
      <c r="F15958" s="1" t="s">
        <v>22438</v>
      </c>
    </row>
    <row r="15959" spans="1:6" x14ac:dyDescent="0.2">
      <c r="A15959" s="1">
        <v>90555</v>
      </c>
      <c r="B15959" s="3">
        <v>101770422254</v>
      </c>
      <c r="C15959" s="1" t="s">
        <v>14</v>
      </c>
      <c r="D15959" s="1" t="s">
        <v>3</v>
      </c>
      <c r="E15959" s="1" t="s">
        <v>9</v>
      </c>
      <c r="F15959" s="1" t="s">
        <v>22239</v>
      </c>
    </row>
    <row r="15960" spans="1:6" x14ac:dyDescent="0.2">
      <c r="A15960" s="1">
        <v>90555</v>
      </c>
      <c r="B15960" s="3">
        <v>101645813412</v>
      </c>
      <c r="C15960" s="1" t="s">
        <v>6</v>
      </c>
      <c r="D15960" s="1" t="s">
        <v>3</v>
      </c>
      <c r="E15960" s="1" t="s">
        <v>4</v>
      </c>
      <c r="F15960" s="1" t="s">
        <v>14867</v>
      </c>
    </row>
    <row r="15961" spans="1:6" x14ac:dyDescent="0.2">
      <c r="A15961" s="1">
        <v>90555</v>
      </c>
      <c r="B15961" s="3">
        <v>101773259157</v>
      </c>
      <c r="C15961" s="1" t="s">
        <v>6</v>
      </c>
      <c r="D15961" s="1" t="s">
        <v>3</v>
      </c>
      <c r="E15961" s="1" t="s">
        <v>4</v>
      </c>
      <c r="F15961" s="1" t="s">
        <v>24798</v>
      </c>
    </row>
    <row r="15962" spans="1:6" x14ac:dyDescent="0.2">
      <c r="A15962" s="1">
        <v>90555</v>
      </c>
      <c r="B15962" s="3">
        <v>101774288451</v>
      </c>
      <c r="C15962" s="1" t="s">
        <v>6</v>
      </c>
      <c r="D15962" s="1" t="s">
        <v>3</v>
      </c>
      <c r="E15962" s="1" t="s">
        <v>4</v>
      </c>
      <c r="F15962" s="1" t="s">
        <v>24798</v>
      </c>
    </row>
    <row r="15963" spans="1:6" x14ac:dyDescent="0.2">
      <c r="A15963" s="1">
        <v>90555</v>
      </c>
      <c r="B15963" s="3">
        <v>101775924010</v>
      </c>
      <c r="C15963" s="1" t="s">
        <v>6</v>
      </c>
      <c r="D15963" s="1" t="s">
        <v>3</v>
      </c>
      <c r="E15963" s="1" t="s">
        <v>4</v>
      </c>
      <c r="F15963" s="1" t="s">
        <v>24798</v>
      </c>
    </row>
    <row r="15964" spans="1:6" x14ac:dyDescent="0.2">
      <c r="A15964" s="1">
        <v>90555</v>
      </c>
      <c r="B15964" s="3">
        <v>101785943287</v>
      </c>
      <c r="C15964" s="1" t="s">
        <v>6</v>
      </c>
      <c r="D15964" s="1" t="s">
        <v>3</v>
      </c>
      <c r="E15964" s="1" t="s">
        <v>4</v>
      </c>
      <c r="F15964" s="1" t="s">
        <v>24798</v>
      </c>
    </row>
    <row r="15965" spans="1:6" x14ac:dyDescent="0.2">
      <c r="A15965" s="1">
        <v>90555</v>
      </c>
      <c r="B15965" s="3">
        <v>101787223608</v>
      </c>
      <c r="C15965" s="1" t="s">
        <v>6</v>
      </c>
      <c r="D15965" s="1" t="s">
        <v>3</v>
      </c>
      <c r="E15965" s="1" t="s">
        <v>4</v>
      </c>
      <c r="F15965" s="1" t="s">
        <v>24798</v>
      </c>
    </row>
    <row r="15966" spans="1:6" x14ac:dyDescent="0.2">
      <c r="A15966" s="1">
        <v>90555</v>
      </c>
      <c r="B15966" s="3">
        <v>101787280663</v>
      </c>
      <c r="C15966" s="1" t="s">
        <v>6</v>
      </c>
      <c r="D15966" s="1" t="s">
        <v>3</v>
      </c>
      <c r="E15966" s="1" t="s">
        <v>4</v>
      </c>
      <c r="F15966" s="1" t="s">
        <v>24798</v>
      </c>
    </row>
    <row r="15967" spans="1:6" x14ac:dyDescent="0.2">
      <c r="A15967" s="1">
        <v>90555</v>
      </c>
      <c r="B15967" s="3">
        <v>101788597800</v>
      </c>
      <c r="C15967" s="1" t="s">
        <v>6</v>
      </c>
      <c r="D15967" s="1" t="s">
        <v>3</v>
      </c>
      <c r="E15967" s="1" t="s">
        <v>4</v>
      </c>
      <c r="F15967" s="1" t="s">
        <v>24798</v>
      </c>
    </row>
    <row r="15968" spans="1:6" x14ac:dyDescent="0.2">
      <c r="A15968" s="1">
        <v>90555</v>
      </c>
      <c r="B15968" s="3">
        <v>101648518646</v>
      </c>
      <c r="C15968" s="1" t="s">
        <v>6</v>
      </c>
      <c r="D15968" s="1" t="s">
        <v>3</v>
      </c>
      <c r="E15968" s="1" t="s">
        <v>4</v>
      </c>
      <c r="F15968" s="1" t="s">
        <v>15364</v>
      </c>
    </row>
    <row r="15969" spans="1:6" x14ac:dyDescent="0.2">
      <c r="A15969" s="1">
        <v>90555</v>
      </c>
      <c r="B15969" s="3">
        <v>101774273028</v>
      </c>
      <c r="C15969" s="1" t="s">
        <v>6</v>
      </c>
      <c r="D15969" s="1" t="s">
        <v>3</v>
      </c>
      <c r="E15969" s="1" t="s">
        <v>9</v>
      </c>
      <c r="F15969" s="1" t="s">
        <v>24985</v>
      </c>
    </row>
    <row r="15970" spans="1:6" x14ac:dyDescent="0.2">
      <c r="A15970" s="1">
        <v>90555</v>
      </c>
      <c r="B15970" s="3">
        <v>101616614147</v>
      </c>
      <c r="C15970" s="4"/>
      <c r="D15970" s="1" t="s">
        <v>3</v>
      </c>
      <c r="E15970" s="1" t="s">
        <v>4</v>
      </c>
      <c r="F15970" s="1" t="s">
        <v>2983</v>
      </c>
    </row>
    <row r="15971" spans="1:6" x14ac:dyDescent="0.2">
      <c r="A15971" s="1">
        <v>90555</v>
      </c>
      <c r="B15971" s="3">
        <v>101762242509</v>
      </c>
      <c r="C15971" s="1" t="s">
        <v>14</v>
      </c>
      <c r="D15971" s="1" t="s">
        <v>3</v>
      </c>
      <c r="E15971" s="2" t="s">
        <v>4</v>
      </c>
      <c r="F15971" s="1" t="s">
        <v>2983</v>
      </c>
    </row>
    <row r="15972" spans="1:6" x14ac:dyDescent="0.2">
      <c r="A15972" s="1">
        <v>90555</v>
      </c>
      <c r="B15972" s="3">
        <v>101670648471</v>
      </c>
      <c r="C15972" s="4"/>
      <c r="D15972" s="1" t="s">
        <v>7</v>
      </c>
      <c r="E15972" s="1" t="s">
        <v>5</v>
      </c>
      <c r="F15972" s="1" t="s">
        <v>16629</v>
      </c>
    </row>
    <row r="15973" spans="1:6" x14ac:dyDescent="0.2">
      <c r="A15973" s="1">
        <v>90555</v>
      </c>
      <c r="B15973" s="3">
        <v>101670648471</v>
      </c>
      <c r="C15973" s="4"/>
      <c r="E15973" s="1"/>
      <c r="F15973" s="1" t="s">
        <v>16629</v>
      </c>
    </row>
    <row r="15974" spans="1:6" x14ac:dyDescent="0.2">
      <c r="A15974" s="1">
        <v>90555</v>
      </c>
      <c r="B15974" s="3">
        <v>101664225779</v>
      </c>
      <c r="C15974" s="4"/>
      <c r="D15974" s="1" t="s">
        <v>3</v>
      </c>
      <c r="E15974" s="1" t="s">
        <v>4</v>
      </c>
      <c r="F15974" s="1" t="s">
        <v>16222</v>
      </c>
    </row>
    <row r="15975" spans="1:6" x14ac:dyDescent="0.2">
      <c r="A15975" s="1">
        <v>90555</v>
      </c>
      <c r="B15975" s="3">
        <v>101664225779</v>
      </c>
      <c r="C15975" s="4"/>
      <c r="E15975" s="1"/>
      <c r="F15975" s="1" t="s">
        <v>16222</v>
      </c>
    </row>
    <row r="15976" spans="1:6" x14ac:dyDescent="0.2">
      <c r="A15976" s="1">
        <v>90555</v>
      </c>
      <c r="B15976" s="3">
        <v>101666682508</v>
      </c>
      <c r="C15976" s="4"/>
      <c r="D15976" s="1" t="s">
        <v>3</v>
      </c>
      <c r="E15976" s="1" t="s">
        <v>4</v>
      </c>
      <c r="F15976" s="1" t="s">
        <v>16390</v>
      </c>
    </row>
    <row r="15977" spans="1:6" x14ac:dyDescent="0.2">
      <c r="A15977" s="1">
        <v>90555</v>
      </c>
      <c r="B15977" s="3">
        <v>101666682508</v>
      </c>
      <c r="C15977" s="4"/>
      <c r="E15977" s="1"/>
      <c r="F15977" s="1" t="s">
        <v>16390</v>
      </c>
    </row>
    <row r="15978" spans="1:6" x14ac:dyDescent="0.2">
      <c r="A15978" s="1">
        <v>90555</v>
      </c>
      <c r="B15978" s="3">
        <v>101622852371</v>
      </c>
      <c r="C15978" s="1" t="s">
        <v>14</v>
      </c>
      <c r="D15978" s="1" t="s">
        <v>3</v>
      </c>
      <c r="E15978" s="1" t="s">
        <v>9</v>
      </c>
      <c r="F15978" s="1" t="s">
        <v>19314</v>
      </c>
    </row>
    <row r="15979" spans="1:6" x14ac:dyDescent="0.2">
      <c r="A15979" s="1">
        <v>90555</v>
      </c>
      <c r="B15979" s="3">
        <v>101770515794</v>
      </c>
      <c r="C15979" s="1" t="s">
        <v>6</v>
      </c>
      <c r="D15979" s="1" t="s">
        <v>3</v>
      </c>
      <c r="E15979" s="1" t="s">
        <v>4</v>
      </c>
      <c r="F15979" s="1" t="s">
        <v>24238</v>
      </c>
    </row>
    <row r="15980" spans="1:6" x14ac:dyDescent="0.2">
      <c r="A15980" s="1">
        <v>90555</v>
      </c>
      <c r="B15980" s="3">
        <v>101770432610</v>
      </c>
      <c r="C15980" s="1" t="s">
        <v>6</v>
      </c>
      <c r="D15980" s="1" t="s">
        <v>3</v>
      </c>
      <c r="E15980" s="1" t="s">
        <v>4</v>
      </c>
      <c r="F15980" s="1" t="s">
        <v>21741</v>
      </c>
    </row>
    <row r="15981" spans="1:6" x14ac:dyDescent="0.2">
      <c r="A15981" s="1">
        <v>90555</v>
      </c>
      <c r="B15981" s="3">
        <v>101392490040</v>
      </c>
      <c r="C15981" s="1" t="s">
        <v>6</v>
      </c>
      <c r="D15981" s="1" t="s">
        <v>7</v>
      </c>
      <c r="E15981" s="2" t="s">
        <v>5</v>
      </c>
      <c r="F15981" s="1" t="s">
        <v>5546</v>
      </c>
    </row>
    <row r="15982" spans="1:6" x14ac:dyDescent="0.2">
      <c r="A15982" s="1">
        <v>90555</v>
      </c>
      <c r="B15982" s="3">
        <v>101766274480</v>
      </c>
      <c r="C15982" s="1" t="s">
        <v>14</v>
      </c>
      <c r="D15982" s="1" t="s">
        <v>3</v>
      </c>
      <c r="E15982" s="1" t="s">
        <v>4</v>
      </c>
      <c r="F15982" s="1" t="s">
        <v>12778</v>
      </c>
    </row>
    <row r="15983" spans="1:6" x14ac:dyDescent="0.2">
      <c r="A15983" s="1">
        <v>90555</v>
      </c>
      <c r="B15983" s="3">
        <v>101744914291</v>
      </c>
      <c r="C15983" s="1" t="s">
        <v>14</v>
      </c>
      <c r="D15983" s="1" t="s">
        <v>3</v>
      </c>
      <c r="E15983" s="2" t="s">
        <v>9</v>
      </c>
      <c r="F15983" s="1" t="s">
        <v>871</v>
      </c>
    </row>
    <row r="15984" spans="1:6" x14ac:dyDescent="0.2">
      <c r="A15984" s="1">
        <v>90555</v>
      </c>
      <c r="B15984" s="3">
        <v>101467791050</v>
      </c>
      <c r="C15984" s="1" t="s">
        <v>12</v>
      </c>
      <c r="D15984" s="1" t="s">
        <v>7</v>
      </c>
      <c r="E15984" s="1" t="s">
        <v>5</v>
      </c>
      <c r="F15984" s="1" t="s">
        <v>10550</v>
      </c>
    </row>
    <row r="15985" spans="1:6" x14ac:dyDescent="0.2">
      <c r="A15985" s="1">
        <v>90555</v>
      </c>
      <c r="B15985" s="3">
        <v>101467791050</v>
      </c>
      <c r="C15985" s="4"/>
      <c r="E15985" s="1"/>
      <c r="F15985" s="1" t="s">
        <v>10550</v>
      </c>
    </row>
    <row r="15986" spans="1:6" x14ac:dyDescent="0.2">
      <c r="A15986" s="1">
        <v>90555</v>
      </c>
      <c r="B15986" s="3">
        <v>101590557130</v>
      </c>
      <c r="C15986" s="4"/>
      <c r="D15986" s="1" t="s">
        <v>3</v>
      </c>
      <c r="E15986" s="4"/>
      <c r="F15986" s="1" t="s">
        <v>18226</v>
      </c>
    </row>
    <row r="15987" spans="1:6" x14ac:dyDescent="0.2">
      <c r="A15987" s="1">
        <v>90555</v>
      </c>
      <c r="B15987" s="3">
        <v>101499064738</v>
      </c>
      <c r="C15987" s="1" t="s">
        <v>14</v>
      </c>
      <c r="D15987" s="1" t="s">
        <v>3</v>
      </c>
      <c r="E15987" s="2" t="s">
        <v>4</v>
      </c>
      <c r="F15987" s="1" t="s">
        <v>1430</v>
      </c>
    </row>
    <row r="15988" spans="1:6" x14ac:dyDescent="0.2">
      <c r="A15988" s="1">
        <v>90555</v>
      </c>
      <c r="B15988" s="3">
        <v>101770467581</v>
      </c>
      <c r="C15988" s="1" t="s">
        <v>12</v>
      </c>
      <c r="D15988" s="1" t="s">
        <v>7</v>
      </c>
      <c r="E15988" s="1" t="s">
        <v>5</v>
      </c>
      <c r="F15988" s="1" t="s">
        <v>23738</v>
      </c>
    </row>
    <row r="15989" spans="1:6" x14ac:dyDescent="0.2">
      <c r="A15989" s="1">
        <v>90555</v>
      </c>
      <c r="B15989" s="3">
        <v>101482948502</v>
      </c>
      <c r="C15989" s="1" t="s">
        <v>12</v>
      </c>
      <c r="D15989" s="1" t="s">
        <v>3</v>
      </c>
      <c r="E15989" s="1" t="s">
        <v>4</v>
      </c>
      <c r="F15989" s="1" t="s">
        <v>14589</v>
      </c>
    </row>
    <row r="15990" spans="1:6" x14ac:dyDescent="0.2">
      <c r="A15990" s="1">
        <v>90555</v>
      </c>
      <c r="B15990" s="3">
        <v>101634455899</v>
      </c>
      <c r="C15990" s="1" t="s">
        <v>6</v>
      </c>
      <c r="D15990" s="1" t="s">
        <v>7</v>
      </c>
      <c r="E15990" s="1" t="s">
        <v>8</v>
      </c>
      <c r="F15990" s="1" t="s">
        <v>19795</v>
      </c>
    </row>
    <row r="15991" spans="1:6" x14ac:dyDescent="0.2">
      <c r="A15991" s="1">
        <v>90555</v>
      </c>
      <c r="B15991" s="3">
        <v>101765511977</v>
      </c>
      <c r="C15991" s="1" t="s">
        <v>6</v>
      </c>
      <c r="D15991" s="1" t="s">
        <v>3</v>
      </c>
      <c r="E15991" s="1" t="s">
        <v>4</v>
      </c>
      <c r="F15991" s="1" t="s">
        <v>12568</v>
      </c>
    </row>
    <row r="15992" spans="1:6" x14ac:dyDescent="0.2">
      <c r="A15992" s="1">
        <v>90555</v>
      </c>
      <c r="B15992" s="3">
        <v>101769141211</v>
      </c>
      <c r="C15992" s="1" t="s">
        <v>6</v>
      </c>
      <c r="D15992" s="1" t="s">
        <v>3</v>
      </c>
      <c r="E15992" s="1" t="s">
        <v>4</v>
      </c>
      <c r="F15992" s="1" t="s">
        <v>12568</v>
      </c>
    </row>
    <row r="15993" spans="1:6" x14ac:dyDescent="0.2">
      <c r="A15993" s="1">
        <v>90555</v>
      </c>
      <c r="B15993" s="3">
        <v>101769847792</v>
      </c>
      <c r="C15993" s="1" t="s">
        <v>13</v>
      </c>
      <c r="D15993" s="1" t="s">
        <v>3</v>
      </c>
      <c r="E15993" s="1" t="s">
        <v>4</v>
      </c>
      <c r="F15993" s="1" t="s">
        <v>12568</v>
      </c>
    </row>
    <row r="15994" spans="1:6" x14ac:dyDescent="0.2">
      <c r="A15994" s="1">
        <v>90555</v>
      </c>
      <c r="B15994" s="3">
        <v>101770753654</v>
      </c>
      <c r="C15994" s="1" t="s">
        <v>6</v>
      </c>
      <c r="D15994" s="1" t="s">
        <v>3</v>
      </c>
      <c r="E15994" s="1" t="s">
        <v>4</v>
      </c>
      <c r="F15994" s="1" t="s">
        <v>24382</v>
      </c>
    </row>
    <row r="15995" spans="1:6" x14ac:dyDescent="0.2">
      <c r="A15995" s="1">
        <v>90555</v>
      </c>
      <c r="B15995" s="3">
        <v>101771964017</v>
      </c>
      <c r="C15995" s="1" t="s">
        <v>6</v>
      </c>
      <c r="D15995" s="1" t="s">
        <v>3</v>
      </c>
      <c r="E15995" s="1" t="s">
        <v>4</v>
      </c>
      <c r="F15995" s="1" t="s">
        <v>12568</v>
      </c>
    </row>
    <row r="15996" spans="1:6" x14ac:dyDescent="0.2">
      <c r="A15996" s="1">
        <v>90555</v>
      </c>
      <c r="B15996" s="3">
        <v>101772876163</v>
      </c>
      <c r="C15996" s="1" t="s">
        <v>6</v>
      </c>
      <c r="D15996" s="1" t="s">
        <v>3</v>
      </c>
      <c r="E15996" s="1" t="s">
        <v>4</v>
      </c>
      <c r="F15996" s="1" t="s">
        <v>12568</v>
      </c>
    </row>
    <row r="15997" spans="1:6" x14ac:dyDescent="0.2">
      <c r="A15997" s="1">
        <v>90555</v>
      </c>
      <c r="B15997" s="3">
        <v>101780571169</v>
      </c>
      <c r="C15997" s="1" t="s">
        <v>6</v>
      </c>
      <c r="D15997" s="1" t="s">
        <v>3</v>
      </c>
      <c r="E15997" s="1" t="s">
        <v>4</v>
      </c>
      <c r="F15997" s="1" t="s">
        <v>12568</v>
      </c>
    </row>
    <row r="15998" spans="1:6" x14ac:dyDescent="0.2">
      <c r="A15998" s="1">
        <v>90555</v>
      </c>
      <c r="B15998" s="3">
        <v>101785417537</v>
      </c>
      <c r="C15998" s="1" t="s">
        <v>6</v>
      </c>
      <c r="D15998" s="1" t="s">
        <v>3</v>
      </c>
      <c r="E15998" s="1" t="s">
        <v>4</v>
      </c>
      <c r="F15998" s="1" t="s">
        <v>12568</v>
      </c>
    </row>
    <row r="15999" spans="1:6" x14ac:dyDescent="0.2">
      <c r="A15999" s="1">
        <v>90555</v>
      </c>
      <c r="B15999" s="3">
        <v>101393307484</v>
      </c>
      <c r="C15999" s="1" t="s">
        <v>6</v>
      </c>
      <c r="D15999" s="1" t="s">
        <v>3</v>
      </c>
      <c r="E15999" s="2" t="s">
        <v>4</v>
      </c>
      <c r="F15999" s="1" t="s">
        <v>5685</v>
      </c>
    </row>
    <row r="16000" spans="1:6" x14ac:dyDescent="0.2">
      <c r="A16000" s="1">
        <v>90555</v>
      </c>
      <c r="B16000" s="3">
        <v>101758509197</v>
      </c>
      <c r="C16000" s="1" t="s">
        <v>12</v>
      </c>
      <c r="D16000" s="1" t="s">
        <v>7</v>
      </c>
      <c r="E16000" s="2" t="s">
        <v>5</v>
      </c>
      <c r="F16000" s="1" t="s">
        <v>1310</v>
      </c>
    </row>
    <row r="16001" spans="1:6" x14ac:dyDescent="0.2">
      <c r="A16001" s="1">
        <v>90555</v>
      </c>
      <c r="B16001" s="3">
        <v>101646577003</v>
      </c>
      <c r="C16001" s="4"/>
      <c r="E16001" s="4"/>
      <c r="F16001" s="1" t="s">
        <v>20621</v>
      </c>
    </row>
    <row r="16002" spans="1:6" x14ac:dyDescent="0.2">
      <c r="A16002" s="1">
        <v>90555</v>
      </c>
      <c r="B16002" s="3">
        <v>101762104513</v>
      </c>
      <c r="C16002" s="1" t="s">
        <v>14</v>
      </c>
      <c r="D16002" s="1" t="s">
        <v>3</v>
      </c>
      <c r="E16002" s="2" t="s">
        <v>4</v>
      </c>
      <c r="F16002" s="1" t="s">
        <v>1598</v>
      </c>
    </row>
    <row r="16003" spans="1:6" x14ac:dyDescent="0.2">
      <c r="A16003" s="1">
        <v>90555</v>
      </c>
      <c r="B16003" s="3">
        <v>101762258570</v>
      </c>
      <c r="C16003" s="1" t="s">
        <v>14</v>
      </c>
      <c r="D16003" s="1" t="s">
        <v>3</v>
      </c>
      <c r="E16003" s="2" t="s">
        <v>4</v>
      </c>
      <c r="F16003" s="1" t="s">
        <v>1598</v>
      </c>
    </row>
    <row r="16004" spans="1:6" x14ac:dyDescent="0.2">
      <c r="A16004" s="1">
        <v>90555</v>
      </c>
      <c r="B16004" s="3">
        <v>101424269835</v>
      </c>
      <c r="C16004" s="1" t="s">
        <v>14</v>
      </c>
      <c r="D16004" s="1" t="s">
        <v>3</v>
      </c>
      <c r="E16004" s="2" t="s">
        <v>4</v>
      </c>
      <c r="F16004" s="1" t="s">
        <v>7229</v>
      </c>
    </row>
    <row r="16005" spans="1:6" x14ac:dyDescent="0.2">
      <c r="A16005" s="1">
        <v>90555</v>
      </c>
      <c r="B16005" s="3">
        <v>101744075057</v>
      </c>
      <c r="C16005" s="1" t="s">
        <v>6</v>
      </c>
      <c r="D16005" s="1" t="s">
        <v>7</v>
      </c>
      <c r="E16005" s="2" t="s">
        <v>8</v>
      </c>
      <c r="F16005" s="1" t="s">
        <v>301</v>
      </c>
    </row>
    <row r="16006" spans="1:6" x14ac:dyDescent="0.2">
      <c r="A16006" s="1">
        <v>90555</v>
      </c>
      <c r="B16006" s="3">
        <v>101479306118</v>
      </c>
      <c r="C16006" s="4"/>
      <c r="E16006" s="4"/>
      <c r="F16006" s="1" t="s">
        <v>10963</v>
      </c>
    </row>
    <row r="16007" spans="1:6" x14ac:dyDescent="0.2">
      <c r="A16007" s="1">
        <v>90555</v>
      </c>
      <c r="B16007" s="3">
        <v>101479306118</v>
      </c>
      <c r="C16007" s="4"/>
      <c r="D16007" s="1" t="s">
        <v>7</v>
      </c>
      <c r="E16007" s="4"/>
      <c r="F16007" s="1" t="s">
        <v>10963</v>
      </c>
    </row>
    <row r="16008" spans="1:6" x14ac:dyDescent="0.2">
      <c r="A16008" s="1">
        <v>90555</v>
      </c>
      <c r="B16008" s="3">
        <v>101770447957</v>
      </c>
      <c r="C16008" s="1" t="s">
        <v>6</v>
      </c>
      <c r="D16008" s="1" t="s">
        <v>7</v>
      </c>
      <c r="E16008" s="1" t="s">
        <v>5</v>
      </c>
      <c r="F16008" s="1" t="s">
        <v>22499</v>
      </c>
    </row>
    <row r="16009" spans="1:6" x14ac:dyDescent="0.2">
      <c r="A16009" s="1">
        <v>90555</v>
      </c>
      <c r="B16009" s="3">
        <v>101778444272</v>
      </c>
      <c r="C16009" s="1" t="s">
        <v>14</v>
      </c>
      <c r="D16009" s="1" t="s">
        <v>3</v>
      </c>
      <c r="E16009" s="1" t="s">
        <v>9</v>
      </c>
      <c r="F16009" s="1" t="s">
        <v>25273</v>
      </c>
    </row>
    <row r="16010" spans="1:6" x14ac:dyDescent="0.2">
      <c r="A16010" s="1">
        <v>90555</v>
      </c>
      <c r="B16010" s="3">
        <v>101406258880</v>
      </c>
      <c r="C16010" s="1" t="s">
        <v>6</v>
      </c>
      <c r="D16010" s="1" t="s">
        <v>3</v>
      </c>
      <c r="E16010" s="2" t="s">
        <v>9</v>
      </c>
      <c r="F16010" s="1" t="s">
        <v>6105</v>
      </c>
    </row>
    <row r="16011" spans="1:6" x14ac:dyDescent="0.2">
      <c r="A16011" s="1">
        <v>90555</v>
      </c>
      <c r="B16011" s="3">
        <v>101722431083</v>
      </c>
      <c r="C16011" s="1" t="s">
        <v>14</v>
      </c>
      <c r="D16011" s="1" t="s">
        <v>3</v>
      </c>
      <c r="E16011" s="2" t="s">
        <v>4</v>
      </c>
      <c r="F16011" s="1" t="s">
        <v>28222</v>
      </c>
    </row>
    <row r="16012" spans="1:6" x14ac:dyDescent="0.2">
      <c r="A16012" s="1">
        <v>90555</v>
      </c>
      <c r="B16012" s="3">
        <v>101487184400</v>
      </c>
      <c r="C16012" s="4"/>
      <c r="E16012" s="1"/>
      <c r="F16012" s="1" t="s">
        <v>11006</v>
      </c>
    </row>
    <row r="16013" spans="1:6" x14ac:dyDescent="0.2">
      <c r="A16013" s="1">
        <v>90555</v>
      </c>
      <c r="B16013" s="3">
        <v>101413119924</v>
      </c>
      <c r="C16013" s="1" t="s">
        <v>12</v>
      </c>
      <c r="D16013" s="1" t="s">
        <v>7</v>
      </c>
      <c r="E16013" s="2" t="s">
        <v>5</v>
      </c>
      <c r="F16013" s="1" t="s">
        <v>6683</v>
      </c>
    </row>
    <row r="16014" spans="1:6" x14ac:dyDescent="0.2">
      <c r="A16014" s="1">
        <v>90555</v>
      </c>
      <c r="B16014" s="3">
        <v>101457607287</v>
      </c>
      <c r="C16014" s="1" t="s">
        <v>6</v>
      </c>
      <c r="D16014" s="1" t="s">
        <v>7</v>
      </c>
      <c r="E16014" s="2" t="s">
        <v>8</v>
      </c>
      <c r="F16014" s="1" t="s">
        <v>8624</v>
      </c>
    </row>
    <row r="16015" spans="1:6" x14ac:dyDescent="0.2">
      <c r="A16015" s="1">
        <v>90555</v>
      </c>
      <c r="B16015" s="3">
        <v>101770420231</v>
      </c>
      <c r="C16015" s="1" t="s">
        <v>12</v>
      </c>
      <c r="D16015" s="1" t="s">
        <v>7</v>
      </c>
      <c r="E16015" s="1" t="s">
        <v>5</v>
      </c>
      <c r="F16015" s="1" t="s">
        <v>22228</v>
      </c>
    </row>
    <row r="16016" spans="1:6" x14ac:dyDescent="0.2">
      <c r="A16016" s="1">
        <v>90555</v>
      </c>
      <c r="B16016" s="3">
        <v>101770449197</v>
      </c>
      <c r="C16016" s="1" t="s">
        <v>12</v>
      </c>
      <c r="D16016" s="1" t="s">
        <v>7</v>
      </c>
      <c r="E16016" s="1" t="s">
        <v>5</v>
      </c>
      <c r="F16016" s="1" t="s">
        <v>22228</v>
      </c>
    </row>
    <row r="16017" spans="1:6" x14ac:dyDescent="0.2">
      <c r="A16017" s="1">
        <v>90555</v>
      </c>
      <c r="B16017" s="3">
        <v>101770469476</v>
      </c>
      <c r="C16017" s="1" t="s">
        <v>12</v>
      </c>
      <c r="D16017" s="1" t="s">
        <v>7</v>
      </c>
      <c r="E16017" s="1" t="s">
        <v>5</v>
      </c>
      <c r="F16017" s="1" t="s">
        <v>22228</v>
      </c>
    </row>
    <row r="16018" spans="1:6" x14ac:dyDescent="0.2">
      <c r="A16018" s="1">
        <v>90555</v>
      </c>
      <c r="B16018" s="3">
        <v>101637711017</v>
      </c>
      <c r="C16018" s="4"/>
      <c r="D16018" s="1" t="s">
        <v>3</v>
      </c>
      <c r="E16018" s="1" t="s">
        <v>9</v>
      </c>
      <c r="F16018" s="1" t="s">
        <v>19836</v>
      </c>
    </row>
    <row r="16019" spans="1:6" x14ac:dyDescent="0.2">
      <c r="A16019" s="1">
        <v>90555</v>
      </c>
      <c r="B16019" s="3">
        <v>101391972121</v>
      </c>
      <c r="C16019" s="1" t="s">
        <v>6</v>
      </c>
      <c r="D16019" s="1" t="s">
        <v>3</v>
      </c>
      <c r="E16019" s="2" t="s">
        <v>4</v>
      </c>
      <c r="F16019" s="1" t="s">
        <v>5448</v>
      </c>
    </row>
    <row r="16020" spans="1:6" x14ac:dyDescent="0.2">
      <c r="A16020" s="1">
        <v>90555</v>
      </c>
      <c r="B16020" s="3">
        <v>101744318215</v>
      </c>
      <c r="C16020" s="1" t="s">
        <v>6</v>
      </c>
      <c r="D16020" s="1" t="s">
        <v>3</v>
      </c>
      <c r="E16020" s="2" t="s">
        <v>4</v>
      </c>
      <c r="F16020" s="1" t="s">
        <v>360</v>
      </c>
    </row>
    <row r="16021" spans="1:6" x14ac:dyDescent="0.2">
      <c r="A16021" s="1">
        <v>90555</v>
      </c>
      <c r="B16021" s="3">
        <v>101770434355</v>
      </c>
      <c r="C16021" s="1" t="s">
        <v>12</v>
      </c>
      <c r="D16021" s="1" t="s">
        <v>7</v>
      </c>
      <c r="E16021" s="1" t="s">
        <v>5</v>
      </c>
      <c r="F16021" s="1" t="s">
        <v>22002</v>
      </c>
    </row>
    <row r="16022" spans="1:6" x14ac:dyDescent="0.2">
      <c r="A16022" s="1">
        <v>90555</v>
      </c>
      <c r="B16022" s="3">
        <v>101646571953</v>
      </c>
      <c r="C16022" s="4"/>
      <c r="E16022" s="4"/>
      <c r="F16022" s="1" t="s">
        <v>20139</v>
      </c>
    </row>
    <row r="16023" spans="1:6" x14ac:dyDescent="0.2">
      <c r="A16023" s="1">
        <v>90555</v>
      </c>
      <c r="B16023" s="3">
        <v>101628086661</v>
      </c>
      <c r="C16023" s="1" t="s">
        <v>14</v>
      </c>
      <c r="D16023" s="1" t="s">
        <v>3</v>
      </c>
      <c r="E16023" s="1" t="s">
        <v>4</v>
      </c>
      <c r="F16023" s="1" t="s">
        <v>19554</v>
      </c>
    </row>
    <row r="16024" spans="1:6" x14ac:dyDescent="0.2">
      <c r="A16024" s="1">
        <v>90555</v>
      </c>
      <c r="B16024" s="3">
        <v>101637707186</v>
      </c>
      <c r="C16024" s="4"/>
      <c r="D16024" s="1" t="s">
        <v>3</v>
      </c>
      <c r="E16024" s="1" t="s">
        <v>4</v>
      </c>
      <c r="F16024" s="1" t="s">
        <v>19820</v>
      </c>
    </row>
    <row r="16025" spans="1:6" x14ac:dyDescent="0.2">
      <c r="A16025" s="1">
        <v>90555</v>
      </c>
      <c r="B16025" s="3">
        <v>101538349754</v>
      </c>
      <c r="C16025" s="1" t="s">
        <v>12</v>
      </c>
      <c r="D16025" s="1" t="s">
        <v>7</v>
      </c>
      <c r="E16025" s="1" t="s">
        <v>8</v>
      </c>
      <c r="F16025" s="1" t="s">
        <v>9884</v>
      </c>
    </row>
    <row r="16026" spans="1:6" x14ac:dyDescent="0.2">
      <c r="A16026" s="1">
        <v>90555</v>
      </c>
      <c r="B16026" s="3">
        <v>101404363114</v>
      </c>
      <c r="C16026" s="1" t="s">
        <v>14</v>
      </c>
      <c r="D16026" s="1" t="s">
        <v>3</v>
      </c>
      <c r="E16026" s="2" t="s">
        <v>4</v>
      </c>
      <c r="F16026" s="1" t="s">
        <v>5809</v>
      </c>
    </row>
    <row r="16027" spans="1:6" x14ac:dyDescent="0.2">
      <c r="A16027" s="1">
        <v>90555</v>
      </c>
      <c r="B16027" s="3">
        <v>101664571818</v>
      </c>
      <c r="C16027" s="1" t="s">
        <v>12</v>
      </c>
      <c r="D16027" s="1" t="s">
        <v>7</v>
      </c>
      <c r="E16027" s="1" t="s">
        <v>5</v>
      </c>
      <c r="F16027" s="1" t="s">
        <v>16360</v>
      </c>
    </row>
    <row r="16028" spans="1:6" x14ac:dyDescent="0.2">
      <c r="A16028" s="1">
        <v>90555</v>
      </c>
      <c r="B16028" s="3">
        <v>101537699541</v>
      </c>
      <c r="C16028" s="1" t="s">
        <v>14</v>
      </c>
      <c r="D16028" s="1" t="s">
        <v>3</v>
      </c>
      <c r="E16028" s="1" t="s">
        <v>9</v>
      </c>
      <c r="F16028" s="1" t="s">
        <v>9891</v>
      </c>
    </row>
    <row r="16029" spans="1:6" x14ac:dyDescent="0.2">
      <c r="A16029" s="1">
        <v>90555</v>
      </c>
      <c r="B16029" s="3">
        <v>101770422173</v>
      </c>
      <c r="C16029" s="1" t="s">
        <v>14</v>
      </c>
      <c r="D16029" s="1" t="s">
        <v>11</v>
      </c>
      <c r="E16029" s="1"/>
      <c r="F16029" s="1" t="s">
        <v>13120</v>
      </c>
    </row>
    <row r="16030" spans="1:6" x14ac:dyDescent="0.2">
      <c r="A16030" s="1">
        <v>90555</v>
      </c>
      <c r="B16030" s="3">
        <v>101728101708</v>
      </c>
      <c r="C16030" s="1" t="s">
        <v>12</v>
      </c>
      <c r="D16030" s="1" t="s">
        <v>11</v>
      </c>
      <c r="E16030" s="2" t="s">
        <v>4</v>
      </c>
      <c r="F16030" s="1" t="s">
        <v>28450</v>
      </c>
    </row>
    <row r="16031" spans="1:6" x14ac:dyDescent="0.2">
      <c r="A16031" s="1">
        <v>90555</v>
      </c>
      <c r="B16031" s="3">
        <v>101413125909</v>
      </c>
      <c r="C16031" s="1" t="s">
        <v>12</v>
      </c>
      <c r="D16031" s="1" t="s">
        <v>10</v>
      </c>
      <c r="E16031" s="2" t="s">
        <v>4</v>
      </c>
      <c r="F16031" s="1" t="s">
        <v>6741</v>
      </c>
    </row>
    <row r="16032" spans="1:6" x14ac:dyDescent="0.2">
      <c r="A16032" s="1">
        <v>90555</v>
      </c>
      <c r="B16032" s="3">
        <v>101414821360</v>
      </c>
      <c r="C16032" s="1" t="s">
        <v>6</v>
      </c>
      <c r="D16032" s="1" t="s">
        <v>7</v>
      </c>
      <c r="E16032" s="2" t="s">
        <v>5</v>
      </c>
      <c r="F16032" s="1" t="s">
        <v>6939</v>
      </c>
    </row>
    <row r="16033" spans="1:6" x14ac:dyDescent="0.2">
      <c r="A16033" s="1">
        <v>90555</v>
      </c>
      <c r="B16033" s="3">
        <v>101456728265</v>
      </c>
      <c r="C16033" s="1" t="s">
        <v>6</v>
      </c>
      <c r="D16033" s="1" t="s">
        <v>3</v>
      </c>
      <c r="E16033" s="2" t="s">
        <v>4</v>
      </c>
      <c r="F16033" s="1" t="s">
        <v>8524</v>
      </c>
    </row>
    <row r="16034" spans="1:6" x14ac:dyDescent="0.2">
      <c r="A16034" s="1">
        <v>90555</v>
      </c>
      <c r="B16034" s="3">
        <v>101627954160</v>
      </c>
      <c r="C16034" s="4"/>
      <c r="D16034" s="1" t="s">
        <v>3</v>
      </c>
      <c r="E16034" s="1" t="s">
        <v>9</v>
      </c>
      <c r="F16034" s="1" t="s">
        <v>19559</v>
      </c>
    </row>
    <row r="16035" spans="1:6" x14ac:dyDescent="0.2">
      <c r="A16035" s="1">
        <v>90555</v>
      </c>
      <c r="B16035" s="3">
        <v>101588526522</v>
      </c>
      <c r="C16035" s="4"/>
      <c r="D16035" s="1" t="s">
        <v>7</v>
      </c>
      <c r="E16035" s="4"/>
      <c r="F16035" s="1" t="s">
        <v>18202</v>
      </c>
    </row>
    <row r="16036" spans="1:6" x14ac:dyDescent="0.2">
      <c r="A16036" s="1">
        <v>90555</v>
      </c>
      <c r="B16036" s="3">
        <v>101646573233</v>
      </c>
      <c r="C16036" s="4"/>
      <c r="E16036" s="4"/>
      <c r="F16036" s="1" t="s">
        <v>20028</v>
      </c>
    </row>
    <row r="16037" spans="1:6" x14ac:dyDescent="0.2">
      <c r="A16037" s="1">
        <v>90555</v>
      </c>
      <c r="B16037" s="3">
        <v>101480309012</v>
      </c>
      <c r="C16037" s="1" t="s">
        <v>6</v>
      </c>
      <c r="D16037" s="1" t="s">
        <v>3</v>
      </c>
      <c r="E16037" s="1" t="s">
        <v>9</v>
      </c>
      <c r="F16037" s="1" t="s">
        <v>14707</v>
      </c>
    </row>
    <row r="16038" spans="1:6" x14ac:dyDescent="0.2">
      <c r="A16038" s="1">
        <v>90555</v>
      </c>
      <c r="B16038" s="3">
        <v>101510815167</v>
      </c>
      <c r="C16038" s="1" t="s">
        <v>6</v>
      </c>
      <c r="D16038" s="1" t="s">
        <v>3</v>
      </c>
      <c r="E16038" s="1"/>
      <c r="F16038" s="1" t="s">
        <v>27131</v>
      </c>
    </row>
    <row r="16039" spans="1:6" x14ac:dyDescent="0.2">
      <c r="A16039" s="1">
        <v>90555</v>
      </c>
      <c r="B16039" s="3">
        <v>101457051324</v>
      </c>
      <c r="C16039" s="1" t="s">
        <v>6</v>
      </c>
      <c r="D16039" s="1" t="s">
        <v>3</v>
      </c>
      <c r="E16039" s="2" t="s">
        <v>4</v>
      </c>
      <c r="F16039" s="1" t="s">
        <v>8609</v>
      </c>
    </row>
    <row r="16040" spans="1:6" x14ac:dyDescent="0.2">
      <c r="A16040" s="1">
        <v>90555</v>
      </c>
      <c r="B16040" s="3">
        <v>101647768346</v>
      </c>
      <c r="C16040" s="4"/>
      <c r="E16040" s="4"/>
      <c r="F16040" s="1" t="s">
        <v>20718</v>
      </c>
    </row>
    <row r="16041" spans="1:6" x14ac:dyDescent="0.2">
      <c r="A16041" s="1">
        <v>90555</v>
      </c>
      <c r="B16041" s="3">
        <v>101646573276</v>
      </c>
      <c r="C16041" s="4"/>
      <c r="E16041" s="4"/>
      <c r="F16041" s="1" t="s">
        <v>20037</v>
      </c>
    </row>
    <row r="16042" spans="1:6" x14ac:dyDescent="0.2">
      <c r="A16042" s="1">
        <v>90555</v>
      </c>
      <c r="B16042" s="3">
        <v>101623999293</v>
      </c>
      <c r="C16042" s="4"/>
      <c r="D16042" s="1" t="s">
        <v>3</v>
      </c>
      <c r="E16042" s="4"/>
      <c r="F16042" s="1" t="s">
        <v>19444</v>
      </c>
    </row>
    <row r="16043" spans="1:6" x14ac:dyDescent="0.2">
      <c r="A16043" s="1">
        <v>90555</v>
      </c>
      <c r="B16043" s="3">
        <v>101616983332</v>
      </c>
      <c r="C16043" s="1" t="s">
        <v>6</v>
      </c>
      <c r="D16043" s="1" t="s">
        <v>7</v>
      </c>
      <c r="E16043" s="1" t="s">
        <v>8</v>
      </c>
      <c r="F16043" s="1" t="s">
        <v>3955</v>
      </c>
    </row>
    <row r="16044" spans="1:6" x14ac:dyDescent="0.2">
      <c r="A16044" s="1">
        <v>90555</v>
      </c>
      <c r="B16044" s="3">
        <v>101762257323</v>
      </c>
      <c r="C16044" s="1" t="s">
        <v>6</v>
      </c>
      <c r="D16044" s="1" t="s">
        <v>7</v>
      </c>
      <c r="E16044" s="2" t="s">
        <v>8</v>
      </c>
      <c r="F16044" s="1" t="s">
        <v>3955</v>
      </c>
    </row>
    <row r="16045" spans="1:6" x14ac:dyDescent="0.2">
      <c r="A16045" s="1">
        <v>90555</v>
      </c>
      <c r="B16045" s="3">
        <v>101615674750</v>
      </c>
      <c r="C16045" s="4"/>
      <c r="D16045" s="1" t="s">
        <v>3</v>
      </c>
      <c r="E16045" s="1" t="s">
        <v>9</v>
      </c>
      <c r="F16045" s="1" t="s">
        <v>3911</v>
      </c>
    </row>
    <row r="16046" spans="1:6" x14ac:dyDescent="0.2">
      <c r="A16046" s="1">
        <v>90555</v>
      </c>
      <c r="B16046" s="3">
        <v>101762275838</v>
      </c>
      <c r="C16046" s="1" t="s">
        <v>14</v>
      </c>
      <c r="D16046" s="1" t="s">
        <v>3</v>
      </c>
      <c r="E16046" s="2" t="s">
        <v>9</v>
      </c>
      <c r="F16046" s="1" t="s">
        <v>3911</v>
      </c>
    </row>
    <row r="16047" spans="1:6" x14ac:dyDescent="0.2">
      <c r="A16047" s="1">
        <v>90555</v>
      </c>
      <c r="B16047" s="3">
        <v>101770432631</v>
      </c>
      <c r="C16047" s="1" t="s">
        <v>14</v>
      </c>
      <c r="D16047" s="1" t="s">
        <v>3</v>
      </c>
      <c r="E16047" s="1" t="s">
        <v>9</v>
      </c>
      <c r="F16047" s="1" t="s">
        <v>21756</v>
      </c>
    </row>
    <row r="16048" spans="1:6" x14ac:dyDescent="0.2">
      <c r="A16048" s="1">
        <v>90555</v>
      </c>
      <c r="B16048" s="3">
        <v>101644597665</v>
      </c>
      <c r="C16048" s="1" t="s">
        <v>6</v>
      </c>
      <c r="D16048" s="1" t="s">
        <v>3</v>
      </c>
      <c r="E16048" s="1" t="s">
        <v>4</v>
      </c>
      <c r="F16048" s="1" t="s">
        <v>14758</v>
      </c>
    </row>
    <row r="16049" spans="1:6" x14ac:dyDescent="0.2">
      <c r="A16049" s="1">
        <v>90555</v>
      </c>
      <c r="B16049" s="3">
        <v>101770449321</v>
      </c>
      <c r="D16049" s="1" t="s">
        <v>3</v>
      </c>
      <c r="E16049" s="1" t="s">
        <v>4</v>
      </c>
      <c r="F16049" s="1" t="s">
        <v>22877</v>
      </c>
    </row>
    <row r="16050" spans="1:6" x14ac:dyDescent="0.2">
      <c r="A16050" s="1">
        <v>90555</v>
      </c>
      <c r="B16050" s="3">
        <v>101436822219</v>
      </c>
      <c r="C16050" s="1" t="s">
        <v>6</v>
      </c>
      <c r="D16050" s="1" t="s">
        <v>3</v>
      </c>
      <c r="E16050" s="2" t="s">
        <v>9</v>
      </c>
      <c r="F16050" s="1" t="s">
        <v>7622</v>
      </c>
    </row>
    <row r="16051" spans="1:6" x14ac:dyDescent="0.2">
      <c r="A16051" s="1">
        <v>90555</v>
      </c>
      <c r="B16051" s="3">
        <v>101744486671</v>
      </c>
      <c r="C16051" s="1" t="s">
        <v>6</v>
      </c>
      <c r="D16051" s="1" t="s">
        <v>7</v>
      </c>
      <c r="E16051" s="2" t="s">
        <v>8</v>
      </c>
      <c r="F16051" s="1" t="s">
        <v>398</v>
      </c>
    </row>
    <row r="16052" spans="1:6" x14ac:dyDescent="0.2">
      <c r="A16052" s="1">
        <v>90555</v>
      </c>
      <c r="B16052" s="3">
        <v>101770436273</v>
      </c>
      <c r="C16052" s="1" t="s">
        <v>6</v>
      </c>
      <c r="D16052" s="1" t="s">
        <v>3</v>
      </c>
      <c r="E16052" s="1" t="s">
        <v>4</v>
      </c>
      <c r="F16052" s="1" t="s">
        <v>21623</v>
      </c>
    </row>
    <row r="16053" spans="1:6" x14ac:dyDescent="0.2">
      <c r="A16053" s="1">
        <v>90555</v>
      </c>
      <c r="B16053" s="3">
        <v>101744676823</v>
      </c>
      <c r="C16053" s="1" t="s">
        <v>6</v>
      </c>
      <c r="D16053" s="1" t="s">
        <v>3</v>
      </c>
      <c r="E16053" s="2" t="s">
        <v>4</v>
      </c>
      <c r="F16053" s="1" t="s">
        <v>709</v>
      </c>
    </row>
    <row r="16054" spans="1:6" x14ac:dyDescent="0.2">
      <c r="A16054" s="1">
        <v>90555</v>
      </c>
      <c r="B16054" s="3">
        <v>101646572471</v>
      </c>
      <c r="C16054" s="1" t="s">
        <v>6</v>
      </c>
      <c r="D16054" s="1" t="s">
        <v>7</v>
      </c>
      <c r="E16054" s="4"/>
      <c r="F16054" s="1" t="s">
        <v>15235</v>
      </c>
    </row>
    <row r="16055" spans="1:6" x14ac:dyDescent="0.2">
      <c r="A16055" s="1">
        <v>90555</v>
      </c>
      <c r="B16055" s="3">
        <v>101646572471</v>
      </c>
      <c r="E16055" s="4"/>
      <c r="F16055" s="1" t="s">
        <v>15235</v>
      </c>
    </row>
    <row r="16056" spans="1:6" x14ac:dyDescent="0.2">
      <c r="A16056" s="1">
        <v>90555</v>
      </c>
      <c r="B16056" s="3">
        <v>101670238826</v>
      </c>
      <c r="C16056" s="1" t="s">
        <v>6</v>
      </c>
      <c r="D16056" s="1" t="s">
        <v>3</v>
      </c>
      <c r="E16056" s="1" t="s">
        <v>4</v>
      </c>
      <c r="F16056" s="1" t="s">
        <v>16599</v>
      </c>
    </row>
    <row r="16057" spans="1:6" x14ac:dyDescent="0.2">
      <c r="A16057" s="1">
        <v>90555</v>
      </c>
      <c r="B16057" s="3">
        <v>101770515800</v>
      </c>
      <c r="C16057" s="1" t="s">
        <v>6</v>
      </c>
      <c r="D16057" s="1" t="s">
        <v>3</v>
      </c>
      <c r="E16057" s="1" t="s">
        <v>4</v>
      </c>
      <c r="F16057" s="1" t="s">
        <v>24240</v>
      </c>
    </row>
    <row r="16058" spans="1:6" x14ac:dyDescent="0.2">
      <c r="A16058" s="1">
        <v>90555</v>
      </c>
      <c r="B16058" s="3">
        <v>101381775293</v>
      </c>
      <c r="C16058" s="1" t="s">
        <v>6</v>
      </c>
      <c r="D16058" s="1" t="s">
        <v>3</v>
      </c>
      <c r="E16058" s="2" t="s">
        <v>9</v>
      </c>
      <c r="F16058" s="1" t="s">
        <v>4995</v>
      </c>
    </row>
    <row r="16059" spans="1:6" x14ac:dyDescent="0.2">
      <c r="A16059" s="1">
        <v>90555</v>
      </c>
      <c r="B16059" s="3">
        <v>101485675472</v>
      </c>
      <c r="D16059" s="1" t="s">
        <v>3</v>
      </c>
      <c r="E16059" s="1" t="s">
        <v>4</v>
      </c>
      <c r="F16059" s="1" t="s">
        <v>18217</v>
      </c>
    </row>
    <row r="16060" spans="1:6" x14ac:dyDescent="0.2">
      <c r="A16060" s="1">
        <v>90555</v>
      </c>
      <c r="B16060" s="3">
        <v>101770420170</v>
      </c>
      <c r="C16060" s="1" t="s">
        <v>14</v>
      </c>
      <c r="D16060" s="1" t="s">
        <v>3</v>
      </c>
      <c r="E16060" s="1" t="s">
        <v>9</v>
      </c>
      <c r="F16060" s="1" t="s">
        <v>13250</v>
      </c>
    </row>
    <row r="16061" spans="1:6" x14ac:dyDescent="0.2">
      <c r="A16061" s="1">
        <v>90555</v>
      </c>
      <c r="B16061" s="3">
        <v>101770420189</v>
      </c>
      <c r="C16061" s="1" t="s">
        <v>14</v>
      </c>
      <c r="D16061" s="1" t="s">
        <v>3</v>
      </c>
      <c r="E16061" s="1" t="s">
        <v>9</v>
      </c>
      <c r="F16061" s="1" t="s">
        <v>13250</v>
      </c>
    </row>
    <row r="16062" spans="1:6" x14ac:dyDescent="0.2">
      <c r="A16062" s="1">
        <v>90555</v>
      </c>
      <c r="B16062" s="3">
        <v>101770448742</v>
      </c>
      <c r="C16062" s="1" t="s">
        <v>14</v>
      </c>
      <c r="D16062" s="1" t="s">
        <v>3</v>
      </c>
      <c r="E16062" s="1" t="s">
        <v>9</v>
      </c>
      <c r="F16062" s="1" t="s">
        <v>13250</v>
      </c>
    </row>
    <row r="16063" spans="1:6" x14ac:dyDescent="0.2">
      <c r="A16063" s="1">
        <v>90555</v>
      </c>
      <c r="B16063" s="3">
        <v>101770489951</v>
      </c>
      <c r="C16063" s="1" t="s">
        <v>14</v>
      </c>
      <c r="D16063" s="1" t="s">
        <v>3</v>
      </c>
      <c r="E16063" s="1" t="s">
        <v>9</v>
      </c>
      <c r="F16063" s="1" t="s">
        <v>13250</v>
      </c>
    </row>
    <row r="16064" spans="1:6" x14ac:dyDescent="0.2">
      <c r="A16064" s="1">
        <v>90555</v>
      </c>
      <c r="B16064" s="3">
        <v>101770495747</v>
      </c>
      <c r="C16064" s="1" t="s">
        <v>14</v>
      </c>
      <c r="D16064" s="1" t="s">
        <v>3</v>
      </c>
      <c r="E16064" s="1" t="s">
        <v>9</v>
      </c>
      <c r="F16064" s="1" t="s">
        <v>13250</v>
      </c>
    </row>
    <row r="16065" spans="1:6" x14ac:dyDescent="0.2">
      <c r="A16065" s="1">
        <v>90555</v>
      </c>
      <c r="B16065" s="3">
        <v>101670017548</v>
      </c>
      <c r="C16065" s="4"/>
      <c r="D16065" s="1" t="s">
        <v>3</v>
      </c>
      <c r="E16065" s="1" t="s">
        <v>9</v>
      </c>
      <c r="F16065" s="1" t="s">
        <v>16562</v>
      </c>
    </row>
    <row r="16066" spans="1:6" x14ac:dyDescent="0.2">
      <c r="A16066" s="1">
        <v>90555</v>
      </c>
      <c r="B16066" s="3">
        <v>101670017548</v>
      </c>
      <c r="C16066" s="4"/>
      <c r="E16066" s="1"/>
      <c r="F16066" s="1" t="s">
        <v>16562</v>
      </c>
    </row>
    <row r="16067" spans="1:6" x14ac:dyDescent="0.2">
      <c r="A16067" s="1">
        <v>90555</v>
      </c>
      <c r="B16067" s="3">
        <v>101481634107</v>
      </c>
      <c r="D16067" s="1" t="s">
        <v>3</v>
      </c>
      <c r="E16067" s="1" t="s">
        <v>4</v>
      </c>
      <c r="F16067" s="1" t="s">
        <v>19657</v>
      </c>
    </row>
    <row r="16068" spans="1:6" x14ac:dyDescent="0.2">
      <c r="A16068" s="1">
        <v>90555</v>
      </c>
      <c r="B16068" s="3">
        <v>101671296443</v>
      </c>
      <c r="C16068" s="1" t="s">
        <v>6</v>
      </c>
      <c r="D16068" s="1" t="s">
        <v>3</v>
      </c>
      <c r="E16068" s="1" t="s">
        <v>4</v>
      </c>
      <c r="F16068" s="1" t="s">
        <v>16649</v>
      </c>
    </row>
    <row r="16069" spans="1:6" x14ac:dyDescent="0.2">
      <c r="A16069" s="1">
        <v>90555</v>
      </c>
      <c r="B16069" s="3">
        <v>101715451154</v>
      </c>
      <c r="C16069" s="1" t="s">
        <v>6</v>
      </c>
      <c r="D16069" s="1" t="s">
        <v>3</v>
      </c>
      <c r="E16069" s="2" t="s">
        <v>4</v>
      </c>
      <c r="F16069" s="1" t="s">
        <v>12577</v>
      </c>
    </row>
    <row r="16070" spans="1:6" x14ac:dyDescent="0.2">
      <c r="A16070" s="1">
        <v>90555</v>
      </c>
      <c r="B16070" s="3">
        <v>101765536652</v>
      </c>
      <c r="C16070" s="1" t="s">
        <v>6</v>
      </c>
      <c r="D16070" s="1" t="s">
        <v>3</v>
      </c>
      <c r="E16070" s="1" t="s">
        <v>4</v>
      </c>
      <c r="F16070" s="1" t="s">
        <v>12577</v>
      </c>
    </row>
    <row r="16071" spans="1:6" x14ac:dyDescent="0.2">
      <c r="A16071" s="1">
        <v>90555</v>
      </c>
      <c r="B16071" s="3">
        <v>101769144988</v>
      </c>
      <c r="C16071" s="1" t="s">
        <v>6</v>
      </c>
      <c r="D16071" s="1" t="s">
        <v>3</v>
      </c>
      <c r="E16071" s="1" t="s">
        <v>4</v>
      </c>
      <c r="F16071" s="1" t="s">
        <v>12577</v>
      </c>
    </row>
    <row r="16072" spans="1:6" x14ac:dyDescent="0.2">
      <c r="A16072" s="1">
        <v>90555</v>
      </c>
      <c r="B16072" s="3">
        <v>101769691531</v>
      </c>
      <c r="C16072" s="1" t="s">
        <v>6</v>
      </c>
      <c r="D16072" s="1" t="s">
        <v>3</v>
      </c>
      <c r="E16072" s="1" t="s">
        <v>4</v>
      </c>
      <c r="F16072" s="1" t="s">
        <v>12577</v>
      </c>
    </row>
    <row r="16073" spans="1:6" x14ac:dyDescent="0.2">
      <c r="A16073" s="1">
        <v>90555</v>
      </c>
      <c r="B16073" s="3">
        <v>101771957943</v>
      </c>
      <c r="C16073" s="1" t="s">
        <v>6</v>
      </c>
      <c r="D16073" s="1" t="s">
        <v>3</v>
      </c>
      <c r="E16073" s="1" t="s">
        <v>4</v>
      </c>
      <c r="F16073" s="1" t="s">
        <v>12577</v>
      </c>
    </row>
    <row r="16074" spans="1:6" x14ac:dyDescent="0.2">
      <c r="A16074" s="1">
        <v>90555</v>
      </c>
      <c r="B16074" s="3">
        <v>101772354326</v>
      </c>
      <c r="C16074" s="1" t="s">
        <v>6</v>
      </c>
      <c r="D16074" s="1" t="s">
        <v>3</v>
      </c>
      <c r="E16074" s="1" t="s">
        <v>4</v>
      </c>
      <c r="F16074" s="1" t="s">
        <v>12577</v>
      </c>
    </row>
    <row r="16075" spans="1:6" x14ac:dyDescent="0.2">
      <c r="A16075" s="1">
        <v>90555</v>
      </c>
      <c r="B16075" s="3">
        <v>101772790364</v>
      </c>
      <c r="C16075" s="1" t="s">
        <v>6</v>
      </c>
      <c r="D16075" s="1" t="s">
        <v>3</v>
      </c>
      <c r="E16075" s="1" t="s">
        <v>4</v>
      </c>
      <c r="F16075" s="1" t="s">
        <v>12577</v>
      </c>
    </row>
    <row r="16076" spans="1:6" x14ac:dyDescent="0.2">
      <c r="A16076" s="1">
        <v>90555</v>
      </c>
      <c r="B16076" s="3">
        <v>101780471597</v>
      </c>
      <c r="C16076" s="1" t="s">
        <v>6</v>
      </c>
      <c r="D16076" s="1" t="s">
        <v>3</v>
      </c>
      <c r="E16076" s="1" t="s">
        <v>4</v>
      </c>
      <c r="F16076" s="1" t="s">
        <v>12577</v>
      </c>
    </row>
    <row r="16077" spans="1:6" x14ac:dyDescent="0.2">
      <c r="A16077" s="1">
        <v>90555</v>
      </c>
      <c r="B16077" s="3">
        <v>101785418561</v>
      </c>
      <c r="C16077" s="1" t="s">
        <v>6</v>
      </c>
      <c r="D16077" s="1" t="s">
        <v>3</v>
      </c>
      <c r="E16077" s="1" t="s">
        <v>4</v>
      </c>
      <c r="F16077" s="1" t="s">
        <v>12577</v>
      </c>
    </row>
    <row r="16078" spans="1:6" x14ac:dyDescent="0.2">
      <c r="A16078" s="1">
        <v>90555</v>
      </c>
      <c r="B16078" s="3">
        <v>101671633976</v>
      </c>
      <c r="D16078" s="1" t="s">
        <v>3</v>
      </c>
      <c r="E16078" s="1" t="s">
        <v>4</v>
      </c>
      <c r="F16078" s="1" t="s">
        <v>16727</v>
      </c>
    </row>
    <row r="16079" spans="1:6" x14ac:dyDescent="0.2">
      <c r="A16079" s="1">
        <v>90555</v>
      </c>
      <c r="B16079" s="3">
        <v>101475847459</v>
      </c>
      <c r="C16079" s="4"/>
      <c r="E16079" s="1"/>
      <c r="F16079" s="1" t="s">
        <v>10885</v>
      </c>
    </row>
    <row r="16080" spans="1:6" x14ac:dyDescent="0.2">
      <c r="A16080" s="1">
        <v>90555</v>
      </c>
      <c r="B16080" s="3">
        <v>101431924471</v>
      </c>
      <c r="C16080" s="1" t="s">
        <v>6</v>
      </c>
      <c r="D16080" s="1" t="s">
        <v>3</v>
      </c>
      <c r="E16080" s="2" t="s">
        <v>4</v>
      </c>
      <c r="F16080" s="1" t="s">
        <v>7420</v>
      </c>
    </row>
    <row r="16081" spans="1:6" x14ac:dyDescent="0.2">
      <c r="A16081" s="1">
        <v>90555</v>
      </c>
      <c r="B16081" s="3">
        <v>101492316029</v>
      </c>
      <c r="C16081" s="1" t="s">
        <v>14</v>
      </c>
      <c r="D16081" s="1" t="s">
        <v>3</v>
      </c>
      <c r="E16081" s="1" t="s">
        <v>9</v>
      </c>
      <c r="F16081" s="1" t="s">
        <v>16608</v>
      </c>
    </row>
    <row r="16082" spans="1:6" x14ac:dyDescent="0.2">
      <c r="A16082" s="1">
        <v>90555</v>
      </c>
      <c r="B16082" s="3">
        <v>101495928084</v>
      </c>
      <c r="C16082" s="1" t="s">
        <v>14</v>
      </c>
      <c r="D16082" s="1" t="s">
        <v>3</v>
      </c>
      <c r="E16082" s="2" t="s">
        <v>9</v>
      </c>
      <c r="F16082" s="1" t="s">
        <v>16608</v>
      </c>
    </row>
    <row r="16083" spans="1:6" x14ac:dyDescent="0.2">
      <c r="A16083" s="1">
        <v>90555</v>
      </c>
      <c r="B16083" s="3">
        <v>101381747622</v>
      </c>
      <c r="D16083" s="1" t="s">
        <v>3</v>
      </c>
      <c r="E16083" s="2" t="s">
        <v>4</v>
      </c>
      <c r="F16083" s="1" t="s">
        <v>4966</v>
      </c>
    </row>
    <row r="16084" spans="1:6" x14ac:dyDescent="0.2">
      <c r="A16084" s="1">
        <v>90555</v>
      </c>
      <c r="B16084" s="3">
        <v>101413094573</v>
      </c>
      <c r="C16084" s="1" t="s">
        <v>13</v>
      </c>
      <c r="D16084" s="1" t="s">
        <v>11</v>
      </c>
      <c r="E16084" s="2" t="s">
        <v>9</v>
      </c>
      <c r="F16084" s="1" t="s">
        <v>6763</v>
      </c>
    </row>
    <row r="16085" spans="1:6" x14ac:dyDescent="0.2">
      <c r="A16085" s="1">
        <v>90555</v>
      </c>
      <c r="B16085" s="3">
        <v>101566524460</v>
      </c>
      <c r="C16085" s="4"/>
      <c r="D16085" s="1" t="s">
        <v>3</v>
      </c>
      <c r="E16085" s="1" t="s">
        <v>4</v>
      </c>
      <c r="F16085" s="1" t="s">
        <v>17458</v>
      </c>
    </row>
    <row r="16086" spans="1:6" x14ac:dyDescent="0.2">
      <c r="A16086" s="1">
        <v>90555</v>
      </c>
      <c r="B16086" s="3">
        <v>101646568339</v>
      </c>
      <c r="C16086" s="4"/>
      <c r="D16086" s="1" t="s">
        <v>7</v>
      </c>
      <c r="E16086" s="4"/>
      <c r="F16086" s="1" t="s">
        <v>15110</v>
      </c>
    </row>
    <row r="16087" spans="1:6" x14ac:dyDescent="0.2">
      <c r="A16087" s="1">
        <v>90555</v>
      </c>
      <c r="B16087" s="3">
        <v>101646568339</v>
      </c>
      <c r="C16087" s="4"/>
      <c r="E16087" s="4"/>
      <c r="F16087" s="1" t="s">
        <v>15110</v>
      </c>
    </row>
    <row r="16088" spans="1:6" x14ac:dyDescent="0.2">
      <c r="A16088" s="1">
        <v>90555</v>
      </c>
      <c r="B16088" s="3">
        <v>101628086676</v>
      </c>
      <c r="C16088" s="1" t="s">
        <v>12</v>
      </c>
      <c r="D16088" s="1" t="s">
        <v>7</v>
      </c>
      <c r="E16088" s="1" t="s">
        <v>8</v>
      </c>
      <c r="F16088" s="1" t="s">
        <v>19556</v>
      </c>
    </row>
    <row r="16089" spans="1:6" x14ac:dyDescent="0.2">
      <c r="A16089" s="1">
        <v>90555</v>
      </c>
      <c r="B16089" s="3">
        <v>101761035864</v>
      </c>
      <c r="C16089" s="1" t="s">
        <v>6</v>
      </c>
      <c r="D16089" s="1" t="s">
        <v>3</v>
      </c>
      <c r="E16089" s="2" t="s">
        <v>4</v>
      </c>
      <c r="F16089" s="1" t="s">
        <v>1461</v>
      </c>
    </row>
    <row r="16090" spans="1:6" x14ac:dyDescent="0.2">
      <c r="A16090" s="1">
        <v>90555</v>
      </c>
      <c r="B16090" s="3">
        <v>101615800298</v>
      </c>
      <c r="C16090" s="1" t="s">
        <v>6</v>
      </c>
      <c r="D16090" s="1" t="s">
        <v>3</v>
      </c>
      <c r="E16090" s="1" t="s">
        <v>4</v>
      </c>
      <c r="F16090" s="1" t="s">
        <v>11560</v>
      </c>
    </row>
    <row r="16091" spans="1:6" x14ac:dyDescent="0.2">
      <c r="A16091" s="1">
        <v>90555</v>
      </c>
      <c r="B16091" s="3">
        <v>101762257529</v>
      </c>
      <c r="C16091" s="1" t="s">
        <v>6</v>
      </c>
      <c r="D16091" s="1" t="s">
        <v>3</v>
      </c>
      <c r="E16091" s="1" t="s">
        <v>4</v>
      </c>
      <c r="F16091" s="1" t="s">
        <v>11560</v>
      </c>
    </row>
    <row r="16092" spans="1:6" x14ac:dyDescent="0.2">
      <c r="A16092" s="1">
        <v>90555</v>
      </c>
      <c r="B16092" s="3">
        <v>101650121194</v>
      </c>
      <c r="C16092" s="1" t="s">
        <v>6</v>
      </c>
      <c r="D16092" s="1" t="s">
        <v>3</v>
      </c>
      <c r="E16092" s="1" t="s">
        <v>4</v>
      </c>
      <c r="F16092" s="1" t="s">
        <v>15616</v>
      </c>
    </row>
    <row r="16093" spans="1:6" x14ac:dyDescent="0.2">
      <c r="A16093" s="1">
        <v>90555</v>
      </c>
      <c r="B16093" s="3">
        <v>101732102945</v>
      </c>
      <c r="C16093" s="1" t="s">
        <v>6</v>
      </c>
      <c r="D16093" s="1" t="s">
        <v>3</v>
      </c>
      <c r="E16093" s="2" t="s">
        <v>4</v>
      </c>
      <c r="F16093" s="1" t="s">
        <v>28699</v>
      </c>
    </row>
    <row r="16094" spans="1:6" x14ac:dyDescent="0.2">
      <c r="A16094" s="1">
        <v>90555</v>
      </c>
      <c r="B16094" s="3">
        <v>101510463648</v>
      </c>
      <c r="C16094" s="4"/>
      <c r="D16094" s="1" t="s">
        <v>18</v>
      </c>
      <c r="E16094" s="1" t="s">
        <v>4</v>
      </c>
      <c r="F16094" s="1" t="s">
        <v>16609</v>
      </c>
    </row>
    <row r="16095" spans="1:6" x14ac:dyDescent="0.2">
      <c r="A16095" s="1">
        <v>90555</v>
      </c>
      <c r="B16095" s="3">
        <v>101510463648</v>
      </c>
      <c r="C16095" s="4"/>
      <c r="E16095" s="1"/>
      <c r="F16095" s="1" t="s">
        <v>16609</v>
      </c>
    </row>
    <row r="16096" spans="1:6" x14ac:dyDescent="0.2">
      <c r="A16096" s="1">
        <v>90555</v>
      </c>
      <c r="B16096" s="3">
        <v>101554313379</v>
      </c>
      <c r="C16096" s="4"/>
      <c r="D16096" s="1" t="s">
        <v>18</v>
      </c>
      <c r="E16096" s="1" t="s">
        <v>4</v>
      </c>
      <c r="F16096" s="1" t="s">
        <v>16609</v>
      </c>
    </row>
    <row r="16097" spans="1:6" x14ac:dyDescent="0.2">
      <c r="A16097" s="1">
        <v>90555</v>
      </c>
      <c r="B16097" s="3">
        <v>101373799740</v>
      </c>
      <c r="C16097" s="1" t="s">
        <v>6</v>
      </c>
      <c r="D16097" s="1" t="s">
        <v>3</v>
      </c>
      <c r="E16097" s="2" t="s">
        <v>4</v>
      </c>
      <c r="F16097" s="1" t="s">
        <v>4698</v>
      </c>
    </row>
    <row r="16098" spans="1:6" x14ac:dyDescent="0.2">
      <c r="A16098" s="1">
        <v>90555</v>
      </c>
      <c r="B16098" s="3">
        <v>101732096985</v>
      </c>
      <c r="C16098" s="1" t="s">
        <v>14</v>
      </c>
      <c r="D16098" s="1" t="s">
        <v>3</v>
      </c>
      <c r="E16098" s="2" t="s">
        <v>4</v>
      </c>
      <c r="F16098" s="1" t="s">
        <v>28651</v>
      </c>
    </row>
    <row r="16099" spans="1:6" x14ac:dyDescent="0.2">
      <c r="A16099" s="1">
        <v>90555</v>
      </c>
      <c r="B16099" s="3">
        <v>101770829147</v>
      </c>
      <c r="C16099" s="1" t="s">
        <v>12</v>
      </c>
      <c r="D16099" s="1" t="s">
        <v>7</v>
      </c>
      <c r="E16099" s="1" t="s">
        <v>5</v>
      </c>
      <c r="F16099" s="1" t="s">
        <v>24505</v>
      </c>
    </row>
    <row r="16100" spans="1:6" x14ac:dyDescent="0.2">
      <c r="A16100" s="1">
        <v>90555</v>
      </c>
      <c r="B16100" s="3">
        <v>101762104539</v>
      </c>
      <c r="C16100" s="1" t="s">
        <v>14</v>
      </c>
      <c r="D16100" s="1" t="s">
        <v>3</v>
      </c>
      <c r="E16100" s="2" t="s">
        <v>4</v>
      </c>
      <c r="F16100" s="1" t="s">
        <v>1601</v>
      </c>
    </row>
    <row r="16101" spans="1:6" x14ac:dyDescent="0.2">
      <c r="A16101" s="1">
        <v>90555</v>
      </c>
      <c r="B16101" s="3">
        <v>101762243856</v>
      </c>
      <c r="C16101" s="1" t="s">
        <v>14</v>
      </c>
      <c r="D16101" s="1" t="s">
        <v>3</v>
      </c>
      <c r="E16101" s="2" t="s">
        <v>4</v>
      </c>
      <c r="F16101" s="1" t="s">
        <v>1601</v>
      </c>
    </row>
    <row r="16102" spans="1:6" x14ac:dyDescent="0.2">
      <c r="A16102" s="1">
        <v>90555</v>
      </c>
      <c r="B16102" s="3">
        <v>101615819303</v>
      </c>
      <c r="C16102" s="1" t="s">
        <v>14</v>
      </c>
      <c r="D16102" s="1" t="s">
        <v>3</v>
      </c>
      <c r="E16102" s="1" t="s">
        <v>4</v>
      </c>
      <c r="F16102" s="1" t="s">
        <v>11843</v>
      </c>
    </row>
    <row r="16103" spans="1:6" x14ac:dyDescent="0.2">
      <c r="A16103" s="1">
        <v>90555</v>
      </c>
      <c r="B16103" s="3">
        <v>101762262448</v>
      </c>
      <c r="C16103" s="1" t="s">
        <v>14</v>
      </c>
      <c r="D16103" s="1" t="s">
        <v>3</v>
      </c>
      <c r="E16103" s="1" t="s">
        <v>4</v>
      </c>
      <c r="F16103" s="1" t="s">
        <v>11843</v>
      </c>
    </row>
    <row r="16104" spans="1:6" x14ac:dyDescent="0.2">
      <c r="A16104" s="1">
        <v>90555</v>
      </c>
      <c r="B16104" s="3">
        <v>101767197170</v>
      </c>
      <c r="C16104" s="1" t="s">
        <v>6</v>
      </c>
      <c r="E16104" s="2" t="s">
        <v>4</v>
      </c>
      <c r="F16104" s="1" t="s">
        <v>4309</v>
      </c>
    </row>
    <row r="16105" spans="1:6" x14ac:dyDescent="0.2">
      <c r="A16105" s="1">
        <v>90555</v>
      </c>
      <c r="B16105" s="3">
        <v>101767197170</v>
      </c>
      <c r="C16105" s="5"/>
      <c r="D16105" s="1" t="s">
        <v>3</v>
      </c>
      <c r="E16105" s="5"/>
      <c r="F16105" s="1" t="s">
        <v>4309</v>
      </c>
    </row>
    <row r="16106" spans="1:6" x14ac:dyDescent="0.2">
      <c r="A16106" s="1">
        <v>90555</v>
      </c>
      <c r="B16106" s="3">
        <v>101615631603</v>
      </c>
      <c r="D16106" s="1" t="s">
        <v>3</v>
      </c>
      <c r="E16106" s="1" t="s">
        <v>4</v>
      </c>
      <c r="F16106" s="1" t="s">
        <v>11733</v>
      </c>
    </row>
    <row r="16107" spans="1:6" x14ac:dyDescent="0.2">
      <c r="A16107" s="1">
        <v>90555</v>
      </c>
      <c r="B16107" s="3">
        <v>101762278851</v>
      </c>
      <c r="D16107" s="1" t="s">
        <v>3</v>
      </c>
      <c r="E16107" s="1" t="s">
        <v>4</v>
      </c>
      <c r="F16107" s="1" t="s">
        <v>11733</v>
      </c>
    </row>
    <row r="16108" spans="1:6" x14ac:dyDescent="0.2">
      <c r="A16108" s="1">
        <v>90555</v>
      </c>
      <c r="B16108" s="3">
        <v>101461785757</v>
      </c>
      <c r="C16108" s="1" t="s">
        <v>6</v>
      </c>
      <c r="D16108" s="1" t="s">
        <v>7</v>
      </c>
      <c r="E16108" s="2" t="s">
        <v>8</v>
      </c>
      <c r="F16108" s="1" t="s">
        <v>8920</v>
      </c>
    </row>
    <row r="16109" spans="1:6" x14ac:dyDescent="0.2">
      <c r="A16109" s="1">
        <v>90555</v>
      </c>
      <c r="B16109" s="3">
        <v>101774459540</v>
      </c>
      <c r="C16109" s="1" t="s">
        <v>12</v>
      </c>
      <c r="D16109" s="1" t="s">
        <v>7</v>
      </c>
      <c r="E16109" s="1" t="s">
        <v>5</v>
      </c>
      <c r="F16109" s="1" t="s">
        <v>25064</v>
      </c>
    </row>
    <row r="16110" spans="1:6" x14ac:dyDescent="0.2">
      <c r="A16110" s="1">
        <v>90555</v>
      </c>
      <c r="B16110" s="3">
        <v>101770469658</v>
      </c>
      <c r="C16110" s="1" t="s">
        <v>14</v>
      </c>
      <c r="D16110" s="1" t="s">
        <v>3</v>
      </c>
      <c r="E16110" s="1" t="s">
        <v>9</v>
      </c>
      <c r="F16110" s="1" t="s">
        <v>23412</v>
      </c>
    </row>
    <row r="16111" spans="1:6" x14ac:dyDescent="0.2">
      <c r="A16111" s="1">
        <v>90555</v>
      </c>
      <c r="B16111" s="3">
        <v>101764250584</v>
      </c>
      <c r="C16111" s="1" t="s">
        <v>12</v>
      </c>
      <c r="D16111" s="1" t="s">
        <v>18</v>
      </c>
      <c r="E16111" s="1" t="s">
        <v>4</v>
      </c>
      <c r="F16111" s="1" t="s">
        <v>12171</v>
      </c>
    </row>
    <row r="16112" spans="1:6" x14ac:dyDescent="0.2">
      <c r="A16112" s="1">
        <v>90555</v>
      </c>
      <c r="B16112" s="3">
        <v>101789169449</v>
      </c>
      <c r="C16112" s="4"/>
      <c r="E16112" s="4"/>
      <c r="F16112" s="1" t="s">
        <v>25580</v>
      </c>
    </row>
    <row r="16113" spans="1:6" x14ac:dyDescent="0.2">
      <c r="A16113" s="1">
        <v>90555</v>
      </c>
      <c r="B16113" s="3">
        <v>101789169449</v>
      </c>
      <c r="C16113" s="4"/>
      <c r="D16113" s="1" t="s">
        <v>3</v>
      </c>
      <c r="E16113" s="4"/>
      <c r="F16113" s="1" t="s">
        <v>25580</v>
      </c>
    </row>
    <row r="16114" spans="1:6" x14ac:dyDescent="0.2">
      <c r="A16114" s="1">
        <v>90555</v>
      </c>
      <c r="B16114" s="3">
        <v>101736447186</v>
      </c>
      <c r="C16114" s="1" t="s">
        <v>12</v>
      </c>
      <c r="D16114" s="1" t="s">
        <v>7</v>
      </c>
      <c r="E16114" s="2" t="s">
        <v>5</v>
      </c>
      <c r="F16114" s="1" t="s">
        <v>28918</v>
      </c>
    </row>
    <row r="16115" spans="1:6" x14ac:dyDescent="0.2">
      <c r="A16115" s="1">
        <v>90555</v>
      </c>
      <c r="B16115" s="3">
        <v>101770480263</v>
      </c>
      <c r="C16115" s="1" t="s">
        <v>14</v>
      </c>
      <c r="D16115" s="1" t="s">
        <v>3</v>
      </c>
      <c r="E16115" s="1" t="s">
        <v>9</v>
      </c>
      <c r="F16115" s="1" t="s">
        <v>23964</v>
      </c>
    </row>
    <row r="16116" spans="1:6" x14ac:dyDescent="0.2">
      <c r="A16116" s="1">
        <v>90555</v>
      </c>
      <c r="B16116" s="3">
        <v>101702835784</v>
      </c>
      <c r="C16116" s="1" t="s">
        <v>6</v>
      </c>
      <c r="D16116" s="1" t="s">
        <v>11</v>
      </c>
      <c r="E16116" s="2" t="s">
        <v>4</v>
      </c>
      <c r="F16116" s="1" t="s">
        <v>27746</v>
      </c>
    </row>
    <row r="16117" spans="1:6" x14ac:dyDescent="0.2">
      <c r="A16117" s="1">
        <v>90555</v>
      </c>
      <c r="B16117" s="3">
        <v>101782688702</v>
      </c>
      <c r="C16117" s="1" t="s">
        <v>12</v>
      </c>
      <c r="D16117" s="1" t="s">
        <v>7</v>
      </c>
      <c r="E16117" s="1" t="s">
        <v>8</v>
      </c>
      <c r="F16117" s="1" t="s">
        <v>26161</v>
      </c>
    </row>
    <row r="16118" spans="1:6" x14ac:dyDescent="0.2">
      <c r="A16118" s="1">
        <v>90555</v>
      </c>
      <c r="B16118" s="3">
        <v>101490612908</v>
      </c>
      <c r="C16118" s="1" t="s">
        <v>12</v>
      </c>
      <c r="D16118" s="1" t="s">
        <v>10</v>
      </c>
      <c r="E16118" s="2" t="s">
        <v>15</v>
      </c>
      <c r="F16118" s="1" t="s">
        <v>289</v>
      </c>
    </row>
    <row r="16119" spans="1:6" x14ac:dyDescent="0.2">
      <c r="A16119" s="1">
        <v>90555</v>
      </c>
      <c r="B16119" s="3">
        <v>101791404006</v>
      </c>
      <c r="D16119" s="1" t="s">
        <v>3</v>
      </c>
      <c r="E16119" s="1" t="s">
        <v>9</v>
      </c>
      <c r="F16119" s="1" t="s">
        <v>27127</v>
      </c>
    </row>
    <row r="16120" spans="1:6" x14ac:dyDescent="0.2">
      <c r="A16120" s="1">
        <v>90555</v>
      </c>
      <c r="B16120" s="3">
        <v>101770420129</v>
      </c>
      <c r="C16120" s="1" t="s">
        <v>6</v>
      </c>
      <c r="D16120" s="1" t="s">
        <v>3</v>
      </c>
      <c r="E16120" s="1" t="s">
        <v>4</v>
      </c>
      <c r="F16120" s="1" t="s">
        <v>13214</v>
      </c>
    </row>
    <row r="16121" spans="1:6" x14ac:dyDescent="0.2">
      <c r="A16121" s="1">
        <v>90555</v>
      </c>
      <c r="B16121" s="3">
        <v>101743821206</v>
      </c>
      <c r="C16121" s="1" t="s">
        <v>12</v>
      </c>
      <c r="D16121" s="1" t="s">
        <v>3</v>
      </c>
      <c r="E16121" s="2" t="s">
        <v>4</v>
      </c>
      <c r="F16121" s="1" t="s">
        <v>99</v>
      </c>
    </row>
    <row r="16122" spans="1:6" x14ac:dyDescent="0.2">
      <c r="A16122" s="1">
        <v>90555</v>
      </c>
      <c r="B16122" s="3">
        <v>101770469030</v>
      </c>
      <c r="C16122" s="1" t="s">
        <v>14</v>
      </c>
      <c r="D16122" s="1" t="s">
        <v>3</v>
      </c>
      <c r="E16122" s="1" t="s">
        <v>9</v>
      </c>
      <c r="F16122" s="1" t="s">
        <v>23160</v>
      </c>
    </row>
    <row r="16123" spans="1:6" x14ac:dyDescent="0.2">
      <c r="A16123" s="1">
        <v>90555</v>
      </c>
      <c r="B16123" s="3">
        <v>101616988833</v>
      </c>
      <c r="C16123" s="1" t="s">
        <v>12</v>
      </c>
      <c r="D16123" s="1" t="s">
        <v>7</v>
      </c>
      <c r="E16123" s="1" t="s">
        <v>5</v>
      </c>
      <c r="F16123" s="1" t="s">
        <v>2265</v>
      </c>
    </row>
    <row r="16124" spans="1:6" x14ac:dyDescent="0.2">
      <c r="A16124" s="1">
        <v>90555</v>
      </c>
      <c r="B16124" s="3">
        <v>101762243926</v>
      </c>
      <c r="C16124" s="1" t="s">
        <v>12</v>
      </c>
      <c r="D16124" s="1" t="s">
        <v>7</v>
      </c>
      <c r="E16124" s="2" t="s">
        <v>5</v>
      </c>
      <c r="F16124" s="1" t="s">
        <v>2265</v>
      </c>
    </row>
    <row r="16125" spans="1:6" x14ac:dyDescent="0.2">
      <c r="A16125" s="1">
        <v>90555</v>
      </c>
      <c r="B16125" s="3">
        <v>101627013599</v>
      </c>
      <c r="C16125" s="4"/>
      <c r="D16125" s="4"/>
      <c r="E16125" s="1" t="s">
        <v>4</v>
      </c>
      <c r="F16125" s="1" t="s">
        <v>19485</v>
      </c>
    </row>
    <row r="16126" spans="1:6" x14ac:dyDescent="0.2">
      <c r="A16126" s="1">
        <v>90555</v>
      </c>
      <c r="B16126" s="3">
        <v>101513895508</v>
      </c>
      <c r="C16126" s="1" t="s">
        <v>12</v>
      </c>
      <c r="D16126" s="1" t="s">
        <v>7</v>
      </c>
      <c r="E16126" s="1" t="s">
        <v>5</v>
      </c>
      <c r="F16126" s="1" t="s">
        <v>14719</v>
      </c>
    </row>
    <row r="16127" spans="1:6" x14ac:dyDescent="0.2">
      <c r="A16127" s="1">
        <v>90555</v>
      </c>
      <c r="B16127" s="3">
        <v>101508164172</v>
      </c>
      <c r="C16127" s="1" t="s">
        <v>12</v>
      </c>
      <c r="D16127" s="1" t="s">
        <v>7</v>
      </c>
      <c r="E16127" s="1" t="s">
        <v>5</v>
      </c>
      <c r="F16127" s="1" t="s">
        <v>19331</v>
      </c>
    </row>
    <row r="16128" spans="1:6" x14ac:dyDescent="0.2">
      <c r="A16128" s="1">
        <v>90555</v>
      </c>
      <c r="B16128" s="3">
        <v>101485678632</v>
      </c>
      <c r="C16128" s="4"/>
      <c r="E16128" s="1"/>
      <c r="F16128" s="1" t="s">
        <v>10998</v>
      </c>
    </row>
    <row r="16129" spans="1:6" x14ac:dyDescent="0.2">
      <c r="A16129" s="1">
        <v>90555</v>
      </c>
      <c r="B16129" s="3">
        <v>101538847593</v>
      </c>
      <c r="C16129" s="4"/>
      <c r="D16129" s="1" t="s">
        <v>3</v>
      </c>
      <c r="E16129" s="1" t="s">
        <v>9</v>
      </c>
      <c r="F16129" s="1" t="s">
        <v>9938</v>
      </c>
    </row>
    <row r="16130" spans="1:6" x14ac:dyDescent="0.2">
      <c r="A16130" s="1">
        <v>90555</v>
      </c>
      <c r="B16130" s="3">
        <v>101538847593</v>
      </c>
      <c r="C16130" s="4"/>
      <c r="E16130" s="1"/>
      <c r="F16130" s="1" t="s">
        <v>9938</v>
      </c>
    </row>
    <row r="16131" spans="1:6" x14ac:dyDescent="0.2">
      <c r="A16131" s="1">
        <v>90555</v>
      </c>
      <c r="B16131" s="3">
        <v>101538847593</v>
      </c>
      <c r="C16131" s="4"/>
      <c r="E16131" s="1"/>
      <c r="F16131" s="1" t="s">
        <v>9938</v>
      </c>
    </row>
    <row r="16132" spans="1:6" x14ac:dyDescent="0.2">
      <c r="A16132" s="1">
        <v>90555</v>
      </c>
      <c r="B16132" s="3">
        <v>101728791812</v>
      </c>
      <c r="C16132" s="1" t="s">
        <v>12</v>
      </c>
      <c r="D16132" s="1" t="s">
        <v>7</v>
      </c>
      <c r="E16132" s="2" t="s">
        <v>5</v>
      </c>
      <c r="F16132" s="1" t="s">
        <v>28524</v>
      </c>
    </row>
    <row r="16133" spans="1:6" x14ac:dyDescent="0.2">
      <c r="A16133" s="1">
        <v>90555</v>
      </c>
      <c r="B16133" s="3">
        <v>101774263271</v>
      </c>
      <c r="C16133" s="1" t="s">
        <v>12</v>
      </c>
      <c r="D16133" s="1" t="s">
        <v>7</v>
      </c>
      <c r="E16133" s="1" t="s">
        <v>8</v>
      </c>
      <c r="F16133" s="1" t="s">
        <v>24920</v>
      </c>
    </row>
    <row r="16134" spans="1:6" x14ac:dyDescent="0.2">
      <c r="A16134" s="1">
        <v>90555</v>
      </c>
      <c r="B16134" s="3">
        <v>101432470447</v>
      </c>
      <c r="C16134" s="1" t="s">
        <v>6</v>
      </c>
      <c r="D16134" s="1" t="s">
        <v>3</v>
      </c>
      <c r="E16134" s="2" t="s">
        <v>4</v>
      </c>
      <c r="F16134" s="1" t="s">
        <v>7499</v>
      </c>
    </row>
    <row r="16135" spans="1:6" x14ac:dyDescent="0.2">
      <c r="A16135" s="1">
        <v>90555</v>
      </c>
      <c r="B16135" s="3">
        <v>101413094362</v>
      </c>
      <c r="C16135" s="1" t="s">
        <v>12</v>
      </c>
      <c r="D16135" s="1" t="s">
        <v>10</v>
      </c>
      <c r="E16135" s="2" t="s">
        <v>15</v>
      </c>
      <c r="F16135" s="1" t="s">
        <v>6566</v>
      </c>
    </row>
    <row r="16136" spans="1:6" x14ac:dyDescent="0.2">
      <c r="A16136" s="1">
        <v>90555</v>
      </c>
      <c r="B16136" s="3">
        <v>101770436261</v>
      </c>
      <c r="C16136" s="1" t="s">
        <v>14</v>
      </c>
      <c r="D16136" s="1" t="s">
        <v>3</v>
      </c>
      <c r="E16136" s="1" t="s">
        <v>4</v>
      </c>
      <c r="F16136" s="1" t="s">
        <v>21616</v>
      </c>
    </row>
    <row r="16137" spans="1:6" x14ac:dyDescent="0.2">
      <c r="A16137" s="1">
        <v>90555</v>
      </c>
      <c r="B16137" s="3">
        <v>101772219088</v>
      </c>
      <c r="C16137" s="1" t="s">
        <v>6</v>
      </c>
      <c r="D16137" s="1" t="s">
        <v>3</v>
      </c>
      <c r="E16137" s="1" t="s">
        <v>4</v>
      </c>
      <c r="F16137" s="1" t="s">
        <v>24602</v>
      </c>
    </row>
    <row r="16138" spans="1:6" x14ac:dyDescent="0.2">
      <c r="A16138" s="1">
        <v>90555</v>
      </c>
      <c r="B16138" s="3">
        <v>101781245935</v>
      </c>
      <c r="C16138" s="1" t="s">
        <v>6</v>
      </c>
      <c r="D16138" s="1" t="s">
        <v>3</v>
      </c>
      <c r="E16138" s="1" t="s">
        <v>4</v>
      </c>
      <c r="F16138" s="1" t="s">
        <v>24602</v>
      </c>
    </row>
    <row r="16139" spans="1:6" x14ac:dyDescent="0.2">
      <c r="A16139" s="1">
        <v>90555</v>
      </c>
      <c r="B16139" s="3">
        <v>101510603443</v>
      </c>
      <c r="C16139" s="1" t="s">
        <v>14</v>
      </c>
      <c r="D16139" s="1" t="s">
        <v>3</v>
      </c>
      <c r="E16139" s="1" t="s">
        <v>4</v>
      </c>
      <c r="F16139" s="1" t="s">
        <v>19344</v>
      </c>
    </row>
    <row r="16140" spans="1:6" x14ac:dyDescent="0.2">
      <c r="A16140" s="1">
        <v>90555</v>
      </c>
      <c r="B16140" s="3">
        <v>101770453917</v>
      </c>
      <c r="C16140" s="1" t="s">
        <v>12</v>
      </c>
      <c r="D16140" s="1" t="s">
        <v>7</v>
      </c>
      <c r="E16140" s="1" t="s">
        <v>8</v>
      </c>
      <c r="F16140" s="1" t="s">
        <v>14035</v>
      </c>
    </row>
    <row r="16141" spans="1:6" x14ac:dyDescent="0.2">
      <c r="A16141" s="1">
        <v>90555</v>
      </c>
      <c r="B16141" s="3">
        <v>101744989976</v>
      </c>
      <c r="C16141" s="1" t="s">
        <v>6</v>
      </c>
      <c r="D16141" s="1" t="s">
        <v>7</v>
      </c>
      <c r="E16141" s="2" t="s">
        <v>8</v>
      </c>
      <c r="F16141" s="1" t="s">
        <v>949</v>
      </c>
    </row>
    <row r="16142" spans="1:6" x14ac:dyDescent="0.2">
      <c r="A16142" s="1">
        <v>90555</v>
      </c>
      <c r="B16142" s="3">
        <v>101616671620</v>
      </c>
      <c r="C16142" s="1" t="s">
        <v>13</v>
      </c>
      <c r="D16142" s="1" t="s">
        <v>3</v>
      </c>
      <c r="E16142" s="1" t="s">
        <v>4</v>
      </c>
      <c r="F16142" s="1" t="s">
        <v>19202</v>
      </c>
    </row>
    <row r="16143" spans="1:6" x14ac:dyDescent="0.2">
      <c r="A16143" s="1">
        <v>90555</v>
      </c>
      <c r="B16143" s="3">
        <v>101405880319</v>
      </c>
      <c r="C16143" s="1" t="s">
        <v>6</v>
      </c>
      <c r="D16143" s="1" t="s">
        <v>3</v>
      </c>
      <c r="E16143" s="2" t="s">
        <v>4</v>
      </c>
      <c r="F16143" s="1" t="s">
        <v>5829</v>
      </c>
    </row>
    <row r="16144" spans="1:6" x14ac:dyDescent="0.2">
      <c r="A16144" s="1">
        <v>90555</v>
      </c>
      <c r="B16144" s="3">
        <v>101462590746</v>
      </c>
      <c r="C16144" s="1" t="s">
        <v>12</v>
      </c>
      <c r="D16144" s="1" t="s">
        <v>7</v>
      </c>
      <c r="E16144" s="2" t="s">
        <v>8</v>
      </c>
      <c r="F16144" s="1" t="s">
        <v>9048</v>
      </c>
    </row>
    <row r="16145" spans="1:6" x14ac:dyDescent="0.2">
      <c r="A16145" s="1">
        <v>90555</v>
      </c>
      <c r="B16145" s="3">
        <v>101466183983</v>
      </c>
      <c r="C16145" s="1" t="s">
        <v>6</v>
      </c>
      <c r="D16145" s="1" t="s">
        <v>3</v>
      </c>
      <c r="E16145" s="2" t="s">
        <v>4</v>
      </c>
      <c r="F16145" s="1" t="s">
        <v>9493</v>
      </c>
    </row>
    <row r="16146" spans="1:6" x14ac:dyDescent="0.2">
      <c r="A16146" s="1">
        <v>90555</v>
      </c>
      <c r="B16146" s="3">
        <v>101781003400</v>
      </c>
      <c r="C16146" s="4"/>
      <c r="E16146" s="4"/>
      <c r="F16146" s="1" t="s">
        <v>25476</v>
      </c>
    </row>
    <row r="16147" spans="1:6" x14ac:dyDescent="0.2">
      <c r="A16147" s="1">
        <v>90555</v>
      </c>
      <c r="B16147" s="3">
        <v>101781003400</v>
      </c>
      <c r="C16147" s="4"/>
      <c r="D16147" s="1" t="s">
        <v>3</v>
      </c>
      <c r="E16147" s="4"/>
      <c r="F16147" s="1" t="s">
        <v>25476</v>
      </c>
    </row>
    <row r="16148" spans="1:6" x14ac:dyDescent="0.2">
      <c r="A16148" s="1">
        <v>90555</v>
      </c>
      <c r="B16148" s="3">
        <v>101615734949</v>
      </c>
      <c r="C16148" s="4"/>
      <c r="D16148" s="1" t="s">
        <v>7</v>
      </c>
      <c r="E16148" s="1" t="s">
        <v>5</v>
      </c>
      <c r="F16148" s="1" t="s">
        <v>3435</v>
      </c>
    </row>
    <row r="16149" spans="1:6" x14ac:dyDescent="0.2">
      <c r="A16149" s="1">
        <v>90555</v>
      </c>
      <c r="B16149" s="3">
        <v>101762249309</v>
      </c>
      <c r="C16149" s="1" t="s">
        <v>12</v>
      </c>
      <c r="D16149" s="1" t="s">
        <v>7</v>
      </c>
      <c r="E16149" s="2" t="s">
        <v>5</v>
      </c>
      <c r="F16149" s="1" t="s">
        <v>3435</v>
      </c>
    </row>
    <row r="16150" spans="1:6" x14ac:dyDescent="0.2">
      <c r="A16150" s="1">
        <v>90555</v>
      </c>
      <c r="B16150" s="3">
        <v>101615679462</v>
      </c>
      <c r="C16150" s="1" t="s">
        <v>6</v>
      </c>
      <c r="D16150" s="1" t="s">
        <v>7</v>
      </c>
      <c r="E16150" s="1" t="s">
        <v>5</v>
      </c>
      <c r="F16150" s="1" t="s">
        <v>11766</v>
      </c>
    </row>
    <row r="16151" spans="1:6" x14ac:dyDescent="0.2">
      <c r="A16151" s="1">
        <v>90555</v>
      </c>
      <c r="B16151" s="3">
        <v>101762260445</v>
      </c>
      <c r="C16151" s="1" t="s">
        <v>6</v>
      </c>
      <c r="D16151" s="1" t="s">
        <v>7</v>
      </c>
      <c r="E16151" s="1" t="s">
        <v>5</v>
      </c>
      <c r="F16151" s="1" t="s">
        <v>11766</v>
      </c>
    </row>
    <row r="16152" spans="1:6" x14ac:dyDescent="0.2">
      <c r="A16152" s="1">
        <v>90555</v>
      </c>
      <c r="B16152" s="3">
        <v>101406229198</v>
      </c>
      <c r="C16152" s="1" t="s">
        <v>6</v>
      </c>
      <c r="D16152" s="1" t="s">
        <v>3</v>
      </c>
      <c r="E16152" s="2" t="s">
        <v>4</v>
      </c>
      <c r="F16152" s="1" t="s">
        <v>5915</v>
      </c>
    </row>
    <row r="16153" spans="1:6" x14ac:dyDescent="0.2">
      <c r="A16153" s="1">
        <v>90555</v>
      </c>
      <c r="B16153" s="3">
        <v>101529261702</v>
      </c>
      <c r="C16153" s="4"/>
      <c r="E16153" s="4"/>
      <c r="F16153" s="1" t="s">
        <v>11306</v>
      </c>
    </row>
    <row r="16154" spans="1:6" x14ac:dyDescent="0.2">
      <c r="A16154" s="1">
        <v>90555</v>
      </c>
      <c r="B16154" s="3">
        <v>101744674038</v>
      </c>
      <c r="C16154" s="1" t="s">
        <v>6</v>
      </c>
      <c r="D16154" s="1" t="s">
        <v>3</v>
      </c>
      <c r="E16154" s="2" t="s">
        <v>4</v>
      </c>
      <c r="F16154" s="1" t="s">
        <v>656</v>
      </c>
    </row>
    <row r="16155" spans="1:6" x14ac:dyDescent="0.2">
      <c r="A16155" s="1">
        <v>90555</v>
      </c>
      <c r="B16155" s="3">
        <v>101413117668</v>
      </c>
      <c r="C16155" s="1" t="s">
        <v>14</v>
      </c>
      <c r="D16155" s="1" t="s">
        <v>3</v>
      </c>
      <c r="E16155" s="2" t="s">
        <v>4</v>
      </c>
      <c r="F16155" s="1" t="s">
        <v>6653</v>
      </c>
    </row>
    <row r="16156" spans="1:6" x14ac:dyDescent="0.2">
      <c r="A16156" s="1">
        <v>90555</v>
      </c>
      <c r="B16156" s="3">
        <v>101762253749</v>
      </c>
      <c r="C16156" s="1" t="s">
        <v>14</v>
      </c>
      <c r="D16156" s="1" t="s">
        <v>3</v>
      </c>
      <c r="E16156" s="2" t="s">
        <v>4</v>
      </c>
      <c r="F16156" s="1" t="s">
        <v>3346</v>
      </c>
    </row>
    <row r="16157" spans="1:6" x14ac:dyDescent="0.2">
      <c r="A16157" s="1">
        <v>90555</v>
      </c>
      <c r="B16157" s="3">
        <v>101762247242</v>
      </c>
      <c r="C16157" s="1" t="s">
        <v>14</v>
      </c>
      <c r="D16157" s="1" t="s">
        <v>3</v>
      </c>
      <c r="E16157" s="2" t="s">
        <v>4</v>
      </c>
      <c r="F16157" s="1" t="s">
        <v>3217</v>
      </c>
    </row>
    <row r="16158" spans="1:6" x14ac:dyDescent="0.2">
      <c r="A16158" s="1">
        <v>90555</v>
      </c>
      <c r="B16158" s="3">
        <v>101770768013</v>
      </c>
      <c r="C16158" s="1" t="s">
        <v>6</v>
      </c>
      <c r="D16158" s="1" t="s">
        <v>3</v>
      </c>
      <c r="E16158" s="1" t="s">
        <v>4</v>
      </c>
      <c r="F16158" s="1" t="s">
        <v>24384</v>
      </c>
    </row>
    <row r="16159" spans="1:6" x14ac:dyDescent="0.2">
      <c r="A16159" s="1">
        <v>90555</v>
      </c>
      <c r="B16159" s="3">
        <v>101772354320</v>
      </c>
      <c r="C16159" s="1" t="s">
        <v>6</v>
      </c>
      <c r="D16159" s="1" t="s">
        <v>3</v>
      </c>
      <c r="E16159" s="1" t="s">
        <v>4</v>
      </c>
      <c r="F16159" s="1" t="s">
        <v>24643</v>
      </c>
    </row>
    <row r="16160" spans="1:6" x14ac:dyDescent="0.2">
      <c r="A16160" s="1">
        <v>90555</v>
      </c>
      <c r="B16160" s="3">
        <v>101616983287</v>
      </c>
      <c r="C16160" s="4"/>
      <c r="D16160" s="1" t="s">
        <v>3</v>
      </c>
      <c r="E16160" s="1" t="s">
        <v>9</v>
      </c>
      <c r="F16160" s="1" t="s">
        <v>3058</v>
      </c>
    </row>
    <row r="16161" spans="1:6" x14ac:dyDescent="0.2">
      <c r="A16161" s="1">
        <v>90555</v>
      </c>
      <c r="B16161" s="3">
        <v>101616983303</v>
      </c>
      <c r="C16161" s="4"/>
      <c r="D16161" s="1" t="s">
        <v>3</v>
      </c>
      <c r="E16161" s="1" t="s">
        <v>9</v>
      </c>
      <c r="F16161" s="1" t="s">
        <v>3058</v>
      </c>
    </row>
    <row r="16162" spans="1:6" x14ac:dyDescent="0.2">
      <c r="A16162" s="1">
        <v>90555</v>
      </c>
      <c r="B16162" s="3">
        <v>101762244505</v>
      </c>
      <c r="C16162" s="1" t="s">
        <v>14</v>
      </c>
      <c r="D16162" s="1" t="s">
        <v>3</v>
      </c>
      <c r="E16162" s="2" t="s">
        <v>9</v>
      </c>
      <c r="F16162" s="1" t="s">
        <v>3058</v>
      </c>
    </row>
    <row r="16163" spans="1:6" x14ac:dyDescent="0.2">
      <c r="A16163" s="1">
        <v>90555</v>
      </c>
      <c r="B16163" s="3">
        <v>101762251287</v>
      </c>
      <c r="C16163" s="1" t="s">
        <v>14</v>
      </c>
      <c r="D16163" s="1" t="s">
        <v>3</v>
      </c>
      <c r="E16163" s="2" t="s">
        <v>9</v>
      </c>
      <c r="F16163" s="1" t="s">
        <v>3058</v>
      </c>
    </row>
    <row r="16164" spans="1:6" x14ac:dyDescent="0.2">
      <c r="A16164" s="1">
        <v>90555</v>
      </c>
      <c r="B16164" s="3">
        <v>101770448546</v>
      </c>
      <c r="C16164" s="1" t="s">
        <v>12</v>
      </c>
      <c r="D16164" s="1" t="s">
        <v>3</v>
      </c>
      <c r="E16164" s="1" t="s">
        <v>9</v>
      </c>
      <c r="F16164" s="1" t="s">
        <v>22701</v>
      </c>
    </row>
    <row r="16165" spans="1:6" x14ac:dyDescent="0.2">
      <c r="A16165" s="1">
        <v>90555</v>
      </c>
      <c r="B16165" s="3">
        <v>101388095204</v>
      </c>
      <c r="C16165" s="1" t="s">
        <v>6</v>
      </c>
      <c r="D16165" s="1" t="s">
        <v>7</v>
      </c>
      <c r="E16165" s="2" t="s">
        <v>5</v>
      </c>
      <c r="F16165" s="1" t="s">
        <v>5215</v>
      </c>
    </row>
    <row r="16166" spans="1:6" x14ac:dyDescent="0.2">
      <c r="A16166" s="1">
        <v>90555</v>
      </c>
      <c r="B16166" s="3">
        <v>101770431497</v>
      </c>
      <c r="C16166" s="1" t="s">
        <v>6</v>
      </c>
      <c r="D16166" s="1" t="s">
        <v>3</v>
      </c>
      <c r="E16166" s="1" t="s">
        <v>4</v>
      </c>
      <c r="F16166" s="1" t="s">
        <v>21366</v>
      </c>
    </row>
    <row r="16167" spans="1:6" x14ac:dyDescent="0.2">
      <c r="A16167" s="1">
        <v>90555</v>
      </c>
      <c r="B16167" s="3">
        <v>101770449132</v>
      </c>
      <c r="C16167" s="1" t="s">
        <v>6</v>
      </c>
      <c r="D16167" s="1" t="s">
        <v>3</v>
      </c>
      <c r="E16167" s="1" t="s">
        <v>4</v>
      </c>
      <c r="F16167" s="1" t="s">
        <v>21366</v>
      </c>
    </row>
    <row r="16168" spans="1:6" x14ac:dyDescent="0.2">
      <c r="A16168" s="1">
        <v>90555</v>
      </c>
      <c r="B16168" s="3">
        <v>101770471986</v>
      </c>
      <c r="C16168" s="1" t="s">
        <v>6</v>
      </c>
      <c r="D16168" s="1" t="s">
        <v>3</v>
      </c>
      <c r="E16168" s="1" t="s">
        <v>4</v>
      </c>
      <c r="F16168" s="1" t="s">
        <v>21366</v>
      </c>
    </row>
    <row r="16169" spans="1:6" x14ac:dyDescent="0.2">
      <c r="A16169" s="1">
        <v>90555</v>
      </c>
      <c r="B16169" s="3">
        <v>101762246757</v>
      </c>
      <c r="C16169" s="1" t="s">
        <v>14</v>
      </c>
      <c r="D16169" s="1" t="s">
        <v>3</v>
      </c>
      <c r="E16169" s="2" t="s">
        <v>4</v>
      </c>
      <c r="F16169" s="1" t="s">
        <v>2422</v>
      </c>
    </row>
    <row r="16170" spans="1:6" x14ac:dyDescent="0.2">
      <c r="A16170" s="1">
        <v>90555</v>
      </c>
      <c r="B16170" s="3">
        <v>101701471240</v>
      </c>
      <c r="C16170" s="1" t="s">
        <v>6</v>
      </c>
      <c r="D16170" s="1" t="s">
        <v>3</v>
      </c>
      <c r="E16170" s="2" t="s">
        <v>4</v>
      </c>
      <c r="F16170" s="1" t="s">
        <v>27736</v>
      </c>
    </row>
    <row r="16171" spans="1:6" x14ac:dyDescent="0.2">
      <c r="A16171" s="1">
        <v>90555</v>
      </c>
      <c r="B16171" s="3">
        <v>101728101716</v>
      </c>
      <c r="C16171" s="1" t="s">
        <v>12</v>
      </c>
      <c r="D16171" s="1" t="s">
        <v>7</v>
      </c>
      <c r="E16171" s="2" t="s">
        <v>5</v>
      </c>
      <c r="F16171" s="1" t="s">
        <v>28455</v>
      </c>
    </row>
    <row r="16172" spans="1:6" x14ac:dyDescent="0.2">
      <c r="A16172" s="1">
        <v>90555</v>
      </c>
      <c r="B16172" s="3">
        <v>101422787302</v>
      </c>
      <c r="C16172" s="1" t="s">
        <v>6</v>
      </c>
      <c r="D16172" s="1" t="s">
        <v>3</v>
      </c>
      <c r="E16172" s="2" t="s">
        <v>4</v>
      </c>
      <c r="F16172" s="1" t="s">
        <v>7173</v>
      </c>
    </row>
    <row r="16173" spans="1:6" x14ac:dyDescent="0.2">
      <c r="A16173" s="1">
        <v>90555</v>
      </c>
      <c r="B16173" s="3">
        <v>101782112832</v>
      </c>
      <c r="C16173" s="1" t="s">
        <v>14</v>
      </c>
      <c r="D16173" s="1" t="s">
        <v>3</v>
      </c>
      <c r="E16173" s="1" t="s">
        <v>9</v>
      </c>
      <c r="F16173" s="1" t="s">
        <v>25935</v>
      </c>
    </row>
    <row r="16174" spans="1:6" x14ac:dyDescent="0.2">
      <c r="A16174" s="1">
        <v>90555</v>
      </c>
      <c r="B16174" s="3">
        <v>101770424515</v>
      </c>
      <c r="C16174" s="1" t="s">
        <v>6</v>
      </c>
      <c r="D16174" s="1" t="s">
        <v>3</v>
      </c>
      <c r="E16174" s="1" t="s">
        <v>4</v>
      </c>
      <c r="F16174" s="1" t="s">
        <v>13863</v>
      </c>
    </row>
    <row r="16175" spans="1:6" x14ac:dyDescent="0.2">
      <c r="A16175" s="1">
        <v>90555</v>
      </c>
      <c r="B16175" s="3">
        <v>101575249766</v>
      </c>
      <c r="D16175" s="1" t="s">
        <v>3</v>
      </c>
      <c r="E16175" s="1" t="s">
        <v>4</v>
      </c>
      <c r="F16175" s="1" t="s">
        <v>17944</v>
      </c>
    </row>
    <row r="16176" spans="1:6" x14ac:dyDescent="0.2">
      <c r="A16176" s="1">
        <v>90555</v>
      </c>
      <c r="B16176" s="3">
        <v>101744767545</v>
      </c>
      <c r="C16176" s="1" t="s">
        <v>14</v>
      </c>
      <c r="D16176" s="1" t="s">
        <v>3</v>
      </c>
      <c r="E16176" s="2" t="s">
        <v>4</v>
      </c>
      <c r="F16176" s="1" t="s">
        <v>860</v>
      </c>
    </row>
    <row r="16177" spans="1:6" x14ac:dyDescent="0.2">
      <c r="A16177" s="1">
        <v>90555</v>
      </c>
      <c r="B16177" s="3">
        <v>101770467664</v>
      </c>
      <c r="C16177" s="1" t="s">
        <v>6</v>
      </c>
      <c r="D16177" s="1" t="s">
        <v>7</v>
      </c>
      <c r="E16177" s="1" t="s">
        <v>5</v>
      </c>
      <c r="F16177" s="1" t="s">
        <v>23780</v>
      </c>
    </row>
    <row r="16178" spans="1:6" x14ac:dyDescent="0.2">
      <c r="A16178" s="1">
        <v>90555</v>
      </c>
      <c r="B16178" s="3">
        <v>101645418712</v>
      </c>
      <c r="C16178" s="4"/>
      <c r="D16178" s="1" t="s">
        <v>7</v>
      </c>
      <c r="E16178" s="1" t="s">
        <v>5</v>
      </c>
      <c r="F16178" s="1" t="s">
        <v>14825</v>
      </c>
    </row>
    <row r="16179" spans="1:6" x14ac:dyDescent="0.2">
      <c r="A16179" s="1">
        <v>90555</v>
      </c>
      <c r="B16179" s="3">
        <v>101645418712</v>
      </c>
      <c r="C16179" s="4"/>
      <c r="E16179" s="1"/>
      <c r="F16179" s="1" t="s">
        <v>14825</v>
      </c>
    </row>
    <row r="16180" spans="1:6" x14ac:dyDescent="0.2">
      <c r="A16180" s="1">
        <v>90555</v>
      </c>
      <c r="B16180" s="3">
        <v>101413120052</v>
      </c>
      <c r="C16180" s="1" t="s">
        <v>14</v>
      </c>
      <c r="D16180" s="1" t="s">
        <v>3</v>
      </c>
      <c r="E16180" s="2" t="s">
        <v>9</v>
      </c>
      <c r="F16180" s="1" t="s">
        <v>6696</v>
      </c>
    </row>
    <row r="16181" spans="1:6" x14ac:dyDescent="0.2">
      <c r="A16181" s="1">
        <v>90555</v>
      </c>
      <c r="B16181" s="3">
        <v>101785563926</v>
      </c>
      <c r="C16181" s="1" t="s">
        <v>6</v>
      </c>
      <c r="D16181" s="1" t="s">
        <v>7</v>
      </c>
      <c r="E16181" s="1" t="s">
        <v>8</v>
      </c>
      <c r="F16181" s="1" t="s">
        <v>26412</v>
      </c>
    </row>
    <row r="16182" spans="1:6" x14ac:dyDescent="0.2">
      <c r="A16182" s="1">
        <v>90555</v>
      </c>
      <c r="B16182" s="3">
        <v>101615800294</v>
      </c>
      <c r="C16182" s="1" t="s">
        <v>12</v>
      </c>
      <c r="D16182" s="1" t="s">
        <v>7</v>
      </c>
      <c r="E16182" s="1" t="s">
        <v>8</v>
      </c>
      <c r="F16182" s="1" t="s">
        <v>2425</v>
      </c>
    </row>
    <row r="16183" spans="1:6" x14ac:dyDescent="0.2">
      <c r="A16183" s="1">
        <v>90555</v>
      </c>
      <c r="B16183" s="3">
        <v>101762246767</v>
      </c>
      <c r="C16183" s="1" t="s">
        <v>12</v>
      </c>
      <c r="D16183" s="1" t="s">
        <v>7</v>
      </c>
      <c r="E16183" s="2" t="s">
        <v>5</v>
      </c>
      <c r="F16183" s="1" t="s">
        <v>2425</v>
      </c>
    </row>
    <row r="16184" spans="1:6" x14ac:dyDescent="0.2">
      <c r="A16184" s="1">
        <v>90555</v>
      </c>
      <c r="B16184" s="3">
        <v>101573458077</v>
      </c>
      <c r="C16184" s="4"/>
      <c r="D16184" s="1" t="s">
        <v>7</v>
      </c>
      <c r="E16184" s="1" t="s">
        <v>5</v>
      </c>
      <c r="F16184" s="1" t="s">
        <v>17898</v>
      </c>
    </row>
    <row r="16185" spans="1:6" x14ac:dyDescent="0.2">
      <c r="A16185" s="1">
        <v>90555</v>
      </c>
      <c r="B16185" s="3">
        <v>101465175677</v>
      </c>
      <c r="C16185" s="1" t="s">
        <v>6</v>
      </c>
      <c r="D16185" s="1" t="s">
        <v>3</v>
      </c>
      <c r="E16185" s="2" t="s">
        <v>4</v>
      </c>
      <c r="F16185" s="1" t="s">
        <v>9286</v>
      </c>
    </row>
    <row r="16186" spans="1:6" x14ac:dyDescent="0.2">
      <c r="A16186" s="1">
        <v>90555</v>
      </c>
      <c r="B16186" s="3">
        <v>101461770579</v>
      </c>
      <c r="C16186" s="1" t="s">
        <v>6</v>
      </c>
      <c r="D16186" s="1" t="s">
        <v>3</v>
      </c>
      <c r="E16186" s="2" t="s">
        <v>4</v>
      </c>
      <c r="F16186" s="1" t="s">
        <v>8910</v>
      </c>
    </row>
    <row r="16187" spans="1:6" x14ac:dyDescent="0.2">
      <c r="A16187" s="1">
        <v>90555</v>
      </c>
      <c r="B16187" s="3">
        <v>101698012163</v>
      </c>
      <c r="C16187" s="1" t="s">
        <v>14</v>
      </c>
      <c r="D16187" s="1" t="s">
        <v>3</v>
      </c>
      <c r="E16187" s="1" t="s">
        <v>4</v>
      </c>
      <c r="F16187" s="1" t="s">
        <v>16935</v>
      </c>
    </row>
    <row r="16188" spans="1:6" x14ac:dyDescent="0.2">
      <c r="A16188" s="1">
        <v>90555</v>
      </c>
      <c r="B16188" s="3">
        <v>101698012163</v>
      </c>
      <c r="C16188" s="4"/>
      <c r="E16188" s="1"/>
      <c r="F16188" s="1" t="s">
        <v>16935</v>
      </c>
    </row>
    <row r="16189" spans="1:6" x14ac:dyDescent="0.2">
      <c r="A16189" s="1">
        <v>90555</v>
      </c>
      <c r="B16189" s="3">
        <v>101466385716</v>
      </c>
      <c r="C16189" s="1" t="s">
        <v>6</v>
      </c>
      <c r="D16189" s="1" t="s">
        <v>3</v>
      </c>
      <c r="E16189" s="1" t="s">
        <v>9</v>
      </c>
      <c r="F16189" s="1" t="s">
        <v>10200</v>
      </c>
    </row>
    <row r="16190" spans="1:6" x14ac:dyDescent="0.2">
      <c r="A16190" s="1">
        <v>90555</v>
      </c>
      <c r="B16190" s="3">
        <v>101615622219</v>
      </c>
      <c r="D16190" s="1" t="s">
        <v>11</v>
      </c>
      <c r="E16190" s="1" t="s">
        <v>4</v>
      </c>
      <c r="F16190" s="1" t="s">
        <v>18832</v>
      </c>
    </row>
    <row r="16191" spans="1:6" x14ac:dyDescent="0.2">
      <c r="A16191" s="1">
        <v>90555</v>
      </c>
      <c r="B16191" s="3">
        <v>101615689549</v>
      </c>
      <c r="D16191" s="1" t="s">
        <v>3</v>
      </c>
      <c r="E16191" s="1" t="s">
        <v>4</v>
      </c>
      <c r="F16191" s="1" t="s">
        <v>2410</v>
      </c>
    </row>
    <row r="16192" spans="1:6" x14ac:dyDescent="0.2">
      <c r="A16192" s="1">
        <v>90555</v>
      </c>
      <c r="B16192" s="3">
        <v>101762244404</v>
      </c>
      <c r="C16192" s="1" t="s">
        <v>6</v>
      </c>
      <c r="D16192" s="1" t="s">
        <v>3</v>
      </c>
      <c r="E16192" s="2" t="s">
        <v>4</v>
      </c>
      <c r="F16192" s="1" t="s">
        <v>2410</v>
      </c>
    </row>
    <row r="16193" spans="1:6" x14ac:dyDescent="0.2">
      <c r="A16193" s="1">
        <v>90555</v>
      </c>
      <c r="B16193" s="3">
        <v>101762250728</v>
      </c>
      <c r="C16193" s="1" t="s">
        <v>6</v>
      </c>
      <c r="D16193" s="1" t="s">
        <v>3</v>
      </c>
      <c r="E16193" s="2" t="s">
        <v>4</v>
      </c>
      <c r="F16193" s="1" t="s">
        <v>2821</v>
      </c>
    </row>
    <row r="16194" spans="1:6" x14ac:dyDescent="0.2">
      <c r="A16194" s="1">
        <v>90555</v>
      </c>
      <c r="B16194" s="3">
        <v>101470047574</v>
      </c>
      <c r="C16194" s="1" t="s">
        <v>12</v>
      </c>
      <c r="D16194" s="1" t="s">
        <v>7</v>
      </c>
      <c r="E16194" s="1" t="s">
        <v>8</v>
      </c>
      <c r="F16194" s="1" t="s">
        <v>10633</v>
      </c>
    </row>
    <row r="16195" spans="1:6" x14ac:dyDescent="0.2">
      <c r="A16195" s="1">
        <v>90555</v>
      </c>
      <c r="B16195" s="3">
        <v>101470047574</v>
      </c>
      <c r="C16195" s="4"/>
      <c r="E16195" s="1"/>
      <c r="F16195" s="1" t="s">
        <v>10633</v>
      </c>
    </row>
    <row r="16196" spans="1:6" x14ac:dyDescent="0.2">
      <c r="A16196" s="1">
        <v>90555</v>
      </c>
      <c r="B16196" s="3">
        <v>101508222422</v>
      </c>
      <c r="C16196" s="1" t="s">
        <v>14</v>
      </c>
      <c r="D16196" s="1" t="s">
        <v>3</v>
      </c>
      <c r="E16196" s="1" t="s">
        <v>4</v>
      </c>
      <c r="F16196" s="1" t="s">
        <v>19302</v>
      </c>
    </row>
    <row r="16197" spans="1:6" x14ac:dyDescent="0.2">
      <c r="A16197" s="1">
        <v>90555</v>
      </c>
      <c r="B16197" s="3">
        <v>101744915775</v>
      </c>
      <c r="C16197" s="1" t="s">
        <v>14</v>
      </c>
      <c r="D16197" s="1" t="s">
        <v>3</v>
      </c>
      <c r="E16197" s="2" t="s">
        <v>9</v>
      </c>
      <c r="F16197" s="1" t="s">
        <v>936</v>
      </c>
    </row>
    <row r="16198" spans="1:6" x14ac:dyDescent="0.2">
      <c r="A16198" s="1">
        <v>90555</v>
      </c>
      <c r="B16198" s="3">
        <v>101724525914</v>
      </c>
      <c r="C16198" s="1" t="s">
        <v>12</v>
      </c>
      <c r="D16198" s="1" t="s">
        <v>7</v>
      </c>
      <c r="E16198" s="2" t="s">
        <v>5</v>
      </c>
      <c r="F16198" s="1" t="s">
        <v>28345</v>
      </c>
    </row>
    <row r="16199" spans="1:6" x14ac:dyDescent="0.2">
      <c r="A16199" s="1">
        <v>90555</v>
      </c>
      <c r="B16199" s="3">
        <v>101577162587</v>
      </c>
      <c r="C16199" s="1" t="s">
        <v>6</v>
      </c>
      <c r="D16199" s="1" t="s">
        <v>3</v>
      </c>
      <c r="E16199" s="1" t="s">
        <v>4</v>
      </c>
      <c r="F16199" s="1" t="s">
        <v>18002</v>
      </c>
    </row>
    <row r="16200" spans="1:6" x14ac:dyDescent="0.2">
      <c r="A16200" s="1">
        <v>90555</v>
      </c>
      <c r="B16200" s="3">
        <v>101422749396</v>
      </c>
      <c r="C16200" s="1" t="s">
        <v>12</v>
      </c>
      <c r="D16200" s="1" t="s">
        <v>7</v>
      </c>
      <c r="E16200" s="2" t="s">
        <v>5</v>
      </c>
      <c r="F16200" s="1" t="s">
        <v>7149</v>
      </c>
    </row>
    <row r="16201" spans="1:6" x14ac:dyDescent="0.2">
      <c r="A16201" s="1">
        <v>90555</v>
      </c>
      <c r="B16201" s="3">
        <v>101391719458</v>
      </c>
      <c r="C16201" s="1" t="s">
        <v>12</v>
      </c>
      <c r="D16201" s="1" t="s">
        <v>3</v>
      </c>
      <c r="E16201" s="2" t="s">
        <v>4</v>
      </c>
      <c r="F16201" s="1" t="s">
        <v>5343</v>
      </c>
    </row>
    <row r="16202" spans="1:6" x14ac:dyDescent="0.2">
      <c r="A16202" s="1">
        <v>90555</v>
      </c>
      <c r="B16202" s="3">
        <v>101766200401</v>
      </c>
      <c r="C16202" s="1" t="s">
        <v>14</v>
      </c>
      <c r="E16202" s="2" t="s">
        <v>4</v>
      </c>
      <c r="F16202" s="1" t="s">
        <v>4261</v>
      </c>
    </row>
    <row r="16203" spans="1:6" x14ac:dyDescent="0.2">
      <c r="A16203" s="1">
        <v>90555</v>
      </c>
      <c r="B16203" s="3">
        <v>101766200401</v>
      </c>
      <c r="C16203" s="5"/>
      <c r="D16203" s="1" t="s">
        <v>3</v>
      </c>
      <c r="E16203" s="5"/>
      <c r="F16203" s="1" t="s">
        <v>4261</v>
      </c>
    </row>
    <row r="16204" spans="1:6" x14ac:dyDescent="0.2">
      <c r="A16204" s="1">
        <v>90555</v>
      </c>
      <c r="B16204" s="3">
        <v>101615602480</v>
      </c>
      <c r="C16204" s="1" t="s">
        <v>6</v>
      </c>
      <c r="D16204" s="1" t="s">
        <v>3</v>
      </c>
      <c r="E16204" s="1" t="s">
        <v>4</v>
      </c>
      <c r="F16204" s="1" t="s">
        <v>2080</v>
      </c>
    </row>
    <row r="16205" spans="1:6" x14ac:dyDescent="0.2">
      <c r="A16205" s="1">
        <v>90555</v>
      </c>
      <c r="B16205" s="3">
        <v>101762242087</v>
      </c>
      <c r="C16205" s="1" t="s">
        <v>6</v>
      </c>
      <c r="D16205" s="1" t="s">
        <v>3</v>
      </c>
      <c r="E16205" s="2" t="s">
        <v>4</v>
      </c>
      <c r="F16205" s="1" t="s">
        <v>2080</v>
      </c>
    </row>
    <row r="16206" spans="1:6" x14ac:dyDescent="0.2">
      <c r="A16206" s="1">
        <v>90555</v>
      </c>
      <c r="B16206" s="3">
        <v>101426726894</v>
      </c>
      <c r="C16206" s="1" t="s">
        <v>6</v>
      </c>
      <c r="D16206" s="1" t="s">
        <v>3</v>
      </c>
      <c r="E16206" s="2" t="s">
        <v>4</v>
      </c>
      <c r="F16206" s="1" t="s">
        <v>7317</v>
      </c>
    </row>
    <row r="16207" spans="1:6" x14ac:dyDescent="0.2">
      <c r="A16207" s="1">
        <v>90555</v>
      </c>
      <c r="B16207" s="3">
        <v>101465180290</v>
      </c>
      <c r="C16207" s="1" t="s">
        <v>6</v>
      </c>
      <c r="D16207" s="1" t="s">
        <v>3</v>
      </c>
      <c r="E16207" s="2" t="s">
        <v>4</v>
      </c>
      <c r="F16207" s="1" t="s">
        <v>9339</v>
      </c>
    </row>
    <row r="16208" spans="1:6" x14ac:dyDescent="0.2">
      <c r="A16208" s="1">
        <v>90555</v>
      </c>
      <c r="B16208" s="3">
        <v>101615667753</v>
      </c>
      <c r="C16208" s="1" t="s">
        <v>14</v>
      </c>
      <c r="D16208" s="1" t="s">
        <v>3</v>
      </c>
      <c r="E16208" s="1" t="s">
        <v>4</v>
      </c>
      <c r="F16208" s="1" t="s">
        <v>2298</v>
      </c>
    </row>
    <row r="16209" spans="1:6" x14ac:dyDescent="0.2">
      <c r="A16209" s="1">
        <v>90555</v>
      </c>
      <c r="B16209" s="3">
        <v>101762244126</v>
      </c>
      <c r="C16209" s="1" t="s">
        <v>14</v>
      </c>
      <c r="D16209" s="1" t="s">
        <v>3</v>
      </c>
      <c r="E16209" s="2" t="s">
        <v>4</v>
      </c>
      <c r="F16209" s="1" t="s">
        <v>2298</v>
      </c>
    </row>
    <row r="16210" spans="1:6" x14ac:dyDescent="0.2">
      <c r="A16210" s="1">
        <v>90555</v>
      </c>
      <c r="B16210" s="3">
        <v>101510871075</v>
      </c>
      <c r="C16210" s="1" t="s">
        <v>14</v>
      </c>
      <c r="D16210" s="1" t="s">
        <v>3</v>
      </c>
      <c r="E16210" s="1" t="s">
        <v>9</v>
      </c>
      <c r="F16210" s="1" t="s">
        <v>24336</v>
      </c>
    </row>
    <row r="16211" spans="1:6" x14ac:dyDescent="0.2">
      <c r="A16211" s="1">
        <v>90555</v>
      </c>
      <c r="B16211" s="3">
        <v>101536948399</v>
      </c>
      <c r="C16211" s="1" t="s">
        <v>6</v>
      </c>
      <c r="D16211" s="1" t="s">
        <v>3</v>
      </c>
      <c r="E16211" s="4"/>
      <c r="F16211" s="1" t="s">
        <v>9802</v>
      </c>
    </row>
    <row r="16212" spans="1:6" x14ac:dyDescent="0.2">
      <c r="A16212" s="1">
        <v>90555</v>
      </c>
      <c r="B16212" s="3">
        <v>101536948399</v>
      </c>
      <c r="E16212" s="4"/>
      <c r="F16212" s="1" t="s">
        <v>9802</v>
      </c>
    </row>
    <row r="16213" spans="1:6" x14ac:dyDescent="0.2">
      <c r="A16213" s="1">
        <v>90555</v>
      </c>
      <c r="B16213" s="3">
        <v>101536948399</v>
      </c>
      <c r="E16213" s="4"/>
      <c r="F16213" s="1" t="s">
        <v>9802</v>
      </c>
    </row>
    <row r="16214" spans="1:6" x14ac:dyDescent="0.2">
      <c r="A16214" s="1">
        <v>90555</v>
      </c>
      <c r="B16214" s="3">
        <v>101781409632</v>
      </c>
      <c r="C16214" s="1" t="s">
        <v>6</v>
      </c>
      <c r="D16214" s="1" t="s">
        <v>3</v>
      </c>
      <c r="E16214" s="1" t="s">
        <v>4</v>
      </c>
      <c r="F16214" s="1" t="s">
        <v>25850</v>
      </c>
    </row>
    <row r="16215" spans="1:6" x14ac:dyDescent="0.2">
      <c r="A16215" s="1">
        <v>90555</v>
      </c>
      <c r="B16215" s="3">
        <v>101615689718</v>
      </c>
      <c r="C16215" s="4"/>
      <c r="D16215" s="1" t="s">
        <v>3</v>
      </c>
      <c r="E16215" s="1" t="s">
        <v>9</v>
      </c>
      <c r="F16215" s="1" t="s">
        <v>3506</v>
      </c>
    </row>
    <row r="16216" spans="1:6" x14ac:dyDescent="0.2">
      <c r="A16216" s="1">
        <v>90555</v>
      </c>
      <c r="B16216" s="3">
        <v>101762250918</v>
      </c>
      <c r="C16216" s="1" t="s">
        <v>14</v>
      </c>
      <c r="D16216" s="1" t="s">
        <v>3</v>
      </c>
      <c r="E16216" s="2" t="s">
        <v>9</v>
      </c>
      <c r="F16216" s="1" t="s">
        <v>3506</v>
      </c>
    </row>
    <row r="16217" spans="1:6" x14ac:dyDescent="0.2">
      <c r="A16217" s="1">
        <v>90555</v>
      </c>
      <c r="B16217" s="3">
        <v>101650292612</v>
      </c>
      <c r="C16217" s="1" t="s">
        <v>6</v>
      </c>
      <c r="D16217" s="1" t="s">
        <v>3</v>
      </c>
      <c r="E16217" s="1" t="s">
        <v>4</v>
      </c>
      <c r="F16217" s="1" t="s">
        <v>15639</v>
      </c>
    </row>
    <row r="16218" spans="1:6" x14ac:dyDescent="0.2">
      <c r="A16218" s="1">
        <v>90555</v>
      </c>
      <c r="B16218" s="3">
        <v>101789476584</v>
      </c>
      <c r="C16218" s="1" t="s">
        <v>12</v>
      </c>
      <c r="D16218" s="1" t="s">
        <v>7</v>
      </c>
      <c r="E16218" s="1" t="s">
        <v>5</v>
      </c>
      <c r="F16218" s="1" t="s">
        <v>27008</v>
      </c>
    </row>
    <row r="16219" spans="1:6" x14ac:dyDescent="0.2">
      <c r="A16219" s="1">
        <v>90555</v>
      </c>
      <c r="B16219" s="3">
        <v>101427129230</v>
      </c>
      <c r="C16219" s="1" t="s">
        <v>6</v>
      </c>
      <c r="D16219" s="1" t="s">
        <v>3</v>
      </c>
      <c r="E16219" s="2" t="s">
        <v>4</v>
      </c>
      <c r="F16219" s="1" t="s">
        <v>7334</v>
      </c>
    </row>
    <row r="16220" spans="1:6" x14ac:dyDescent="0.2">
      <c r="A16220" s="1">
        <v>90555</v>
      </c>
      <c r="B16220" s="3">
        <v>101407042033</v>
      </c>
      <c r="C16220" s="1" t="s">
        <v>14</v>
      </c>
      <c r="D16220" s="1" t="s">
        <v>3</v>
      </c>
      <c r="E16220" s="2" t="s">
        <v>4</v>
      </c>
      <c r="F16220" s="1" t="s">
        <v>6147</v>
      </c>
    </row>
    <row r="16221" spans="1:6" x14ac:dyDescent="0.2">
      <c r="A16221" s="1">
        <v>90555</v>
      </c>
      <c r="B16221" s="3">
        <v>101615667059</v>
      </c>
      <c r="C16221" s="4"/>
      <c r="D16221" s="1" t="s">
        <v>3</v>
      </c>
      <c r="E16221" s="1"/>
      <c r="F16221" s="1" t="s">
        <v>2717</v>
      </c>
    </row>
    <row r="16222" spans="1:6" x14ac:dyDescent="0.2">
      <c r="A16222" s="1">
        <v>90555</v>
      </c>
      <c r="B16222" s="3">
        <v>101762241548</v>
      </c>
      <c r="C16222" s="1" t="s">
        <v>14</v>
      </c>
      <c r="D16222" s="1" t="s">
        <v>3</v>
      </c>
      <c r="E16222" s="2" t="s">
        <v>4</v>
      </c>
      <c r="F16222" s="1" t="s">
        <v>2717</v>
      </c>
    </row>
    <row r="16223" spans="1:6" x14ac:dyDescent="0.2">
      <c r="A16223" s="1">
        <v>90555</v>
      </c>
      <c r="B16223" s="3">
        <v>101743941235</v>
      </c>
      <c r="C16223" s="1" t="s">
        <v>12</v>
      </c>
      <c r="E16223" s="2" t="s">
        <v>4</v>
      </c>
      <c r="F16223" s="1" t="s">
        <v>228</v>
      </c>
    </row>
    <row r="16224" spans="1:6" x14ac:dyDescent="0.2">
      <c r="A16224" s="1">
        <v>90555</v>
      </c>
      <c r="B16224" s="3">
        <v>101648462785</v>
      </c>
      <c r="D16224" s="1" t="s">
        <v>7</v>
      </c>
      <c r="E16224" s="1" t="s">
        <v>5</v>
      </c>
      <c r="F16224" s="1" t="s">
        <v>15354</v>
      </c>
    </row>
    <row r="16225" spans="1:6" x14ac:dyDescent="0.2">
      <c r="A16225" s="1">
        <v>90555</v>
      </c>
      <c r="B16225" s="3">
        <v>101461659303</v>
      </c>
      <c r="C16225" s="1" t="s">
        <v>14</v>
      </c>
      <c r="D16225" s="1" t="s">
        <v>3</v>
      </c>
      <c r="E16225" s="2" t="s">
        <v>4</v>
      </c>
      <c r="F16225" s="1" t="s">
        <v>8825</v>
      </c>
    </row>
    <row r="16226" spans="1:6" x14ac:dyDescent="0.2">
      <c r="A16226" s="1">
        <v>90555</v>
      </c>
      <c r="B16226" s="3">
        <v>101614662371</v>
      </c>
      <c r="C16226" s="4"/>
      <c r="D16226" s="1" t="s">
        <v>3</v>
      </c>
      <c r="E16226" s="1" t="s">
        <v>9</v>
      </c>
      <c r="F16226" s="1" t="s">
        <v>18802</v>
      </c>
    </row>
    <row r="16227" spans="1:6" x14ac:dyDescent="0.2">
      <c r="A16227" s="1">
        <v>90555</v>
      </c>
      <c r="B16227" s="3">
        <v>101468260896</v>
      </c>
      <c r="C16227" s="1" t="s">
        <v>6</v>
      </c>
      <c r="D16227" s="1" t="s">
        <v>3</v>
      </c>
      <c r="E16227" s="1" t="s">
        <v>4</v>
      </c>
      <c r="F16227" s="1" t="s">
        <v>10571</v>
      </c>
    </row>
    <row r="16228" spans="1:6" x14ac:dyDescent="0.2">
      <c r="A16228" s="1">
        <v>90555</v>
      </c>
      <c r="B16228" s="3">
        <v>101468260896</v>
      </c>
      <c r="C16228" s="4"/>
      <c r="E16228" s="1"/>
      <c r="F16228" s="1" t="s">
        <v>10571</v>
      </c>
    </row>
    <row r="16229" spans="1:6" x14ac:dyDescent="0.2">
      <c r="A16229" s="1">
        <v>90555</v>
      </c>
      <c r="B16229" s="3">
        <v>101385098711</v>
      </c>
      <c r="C16229" s="1" t="s">
        <v>14</v>
      </c>
      <c r="D16229" s="1" t="s">
        <v>3</v>
      </c>
      <c r="E16229" s="2" t="s">
        <v>4</v>
      </c>
      <c r="F16229" s="1" t="s">
        <v>5057</v>
      </c>
    </row>
    <row r="16230" spans="1:6" x14ac:dyDescent="0.2">
      <c r="A16230" s="1">
        <v>90555</v>
      </c>
      <c r="B16230" s="3">
        <v>101723513265</v>
      </c>
      <c r="C16230" s="1" t="s">
        <v>12</v>
      </c>
      <c r="D16230" s="1" t="s">
        <v>18</v>
      </c>
      <c r="E16230" s="2" t="s">
        <v>4</v>
      </c>
      <c r="F16230" s="1" t="s">
        <v>28286</v>
      </c>
    </row>
    <row r="16231" spans="1:6" x14ac:dyDescent="0.2">
      <c r="A16231" s="1">
        <v>90555</v>
      </c>
      <c r="B16231" s="3">
        <v>101770467315</v>
      </c>
      <c r="C16231" s="1" t="s">
        <v>14</v>
      </c>
      <c r="D16231" s="1" t="s">
        <v>3</v>
      </c>
      <c r="E16231" s="1" t="s">
        <v>4</v>
      </c>
      <c r="F16231" s="1" t="s">
        <v>23605</v>
      </c>
    </row>
    <row r="16232" spans="1:6" x14ac:dyDescent="0.2">
      <c r="A16232" s="1">
        <v>90555</v>
      </c>
      <c r="B16232" s="3">
        <v>101553399829</v>
      </c>
      <c r="C16232" s="4"/>
      <c r="D16232" s="1" t="s">
        <v>3</v>
      </c>
      <c r="E16232" s="1" t="s">
        <v>4</v>
      </c>
      <c r="F16232" s="1" t="s">
        <v>17320</v>
      </c>
    </row>
    <row r="16233" spans="1:6" x14ac:dyDescent="0.2">
      <c r="A16233" s="1">
        <v>90555</v>
      </c>
      <c r="B16233" s="3">
        <v>101762237704</v>
      </c>
      <c r="C16233" s="1" t="s">
        <v>14</v>
      </c>
      <c r="D16233" s="1" t="s">
        <v>3</v>
      </c>
      <c r="E16233" s="2" t="s">
        <v>4</v>
      </c>
      <c r="F16233" s="1" t="s">
        <v>1953</v>
      </c>
    </row>
    <row r="16234" spans="1:6" x14ac:dyDescent="0.2">
      <c r="A16234" s="1">
        <v>90555</v>
      </c>
      <c r="B16234" s="3">
        <v>101505925955</v>
      </c>
      <c r="C16234" s="1" t="s">
        <v>6</v>
      </c>
      <c r="D16234" s="1" t="s">
        <v>7</v>
      </c>
      <c r="E16234" s="1" t="s">
        <v>8</v>
      </c>
      <c r="F16234" s="1" t="s">
        <v>18782</v>
      </c>
    </row>
    <row r="16235" spans="1:6" x14ac:dyDescent="0.2">
      <c r="A16235" s="1">
        <v>90555</v>
      </c>
      <c r="B16235" s="3">
        <v>101615536758</v>
      </c>
      <c r="C16235" s="1" t="s">
        <v>6</v>
      </c>
      <c r="D16235" s="1" t="s">
        <v>7</v>
      </c>
      <c r="E16235" s="1" t="s">
        <v>8</v>
      </c>
      <c r="F16235" s="1" t="s">
        <v>18782</v>
      </c>
    </row>
    <row r="16236" spans="1:6" x14ac:dyDescent="0.2">
      <c r="A16236" s="1">
        <v>90555</v>
      </c>
      <c r="B16236" s="3">
        <v>101633185057</v>
      </c>
      <c r="C16236" s="1" t="s">
        <v>6</v>
      </c>
      <c r="D16236" s="1" t="s">
        <v>7</v>
      </c>
      <c r="E16236" s="1" t="s">
        <v>8</v>
      </c>
      <c r="F16236" s="1" t="s">
        <v>19764</v>
      </c>
    </row>
    <row r="16237" spans="1:6" x14ac:dyDescent="0.2">
      <c r="A16237" s="1">
        <v>90555</v>
      </c>
      <c r="B16237" s="3">
        <v>101646577140</v>
      </c>
      <c r="C16237" s="4"/>
      <c r="D16237" s="1" t="s">
        <v>11</v>
      </c>
      <c r="E16237" s="4"/>
      <c r="F16237" s="1" t="s">
        <v>15228</v>
      </c>
    </row>
    <row r="16238" spans="1:6" x14ac:dyDescent="0.2">
      <c r="A16238" s="1">
        <v>90555</v>
      </c>
      <c r="B16238" s="3">
        <v>101646577140</v>
      </c>
      <c r="C16238" s="4"/>
      <c r="E16238" s="4"/>
      <c r="F16238" s="1" t="s">
        <v>15228</v>
      </c>
    </row>
    <row r="16239" spans="1:6" x14ac:dyDescent="0.2">
      <c r="A16239" s="1">
        <v>90555</v>
      </c>
      <c r="B16239" s="3">
        <v>101488016275</v>
      </c>
      <c r="C16239" s="4"/>
      <c r="E16239" s="1"/>
      <c r="F16239" s="1" t="s">
        <v>11010</v>
      </c>
    </row>
    <row r="16240" spans="1:6" x14ac:dyDescent="0.2">
      <c r="A16240" s="1">
        <v>90555</v>
      </c>
      <c r="B16240" s="3">
        <v>101488016275</v>
      </c>
      <c r="C16240" s="4"/>
      <c r="D16240" s="1" t="s">
        <v>7</v>
      </c>
      <c r="E16240" s="1" t="s">
        <v>8</v>
      </c>
      <c r="F16240" s="1" t="s">
        <v>11010</v>
      </c>
    </row>
    <row r="16241" spans="1:6" x14ac:dyDescent="0.2">
      <c r="A16241" s="1">
        <v>90555</v>
      </c>
      <c r="B16241" s="3">
        <v>101391732825</v>
      </c>
      <c r="C16241" s="1" t="s">
        <v>6</v>
      </c>
      <c r="D16241" s="1" t="s">
        <v>3</v>
      </c>
      <c r="E16241" s="2" t="s">
        <v>9</v>
      </c>
      <c r="F16241" s="1" t="s">
        <v>5311</v>
      </c>
    </row>
    <row r="16242" spans="1:6" x14ac:dyDescent="0.2">
      <c r="A16242" s="1">
        <v>90555</v>
      </c>
      <c r="B16242" s="3">
        <v>101786730976</v>
      </c>
      <c r="C16242" s="4"/>
      <c r="E16242" s="1"/>
      <c r="F16242" s="1" t="s">
        <v>25561</v>
      </c>
    </row>
    <row r="16243" spans="1:6" x14ac:dyDescent="0.2">
      <c r="A16243" s="1">
        <v>90555</v>
      </c>
      <c r="B16243" s="3">
        <v>101786730976</v>
      </c>
      <c r="C16243" s="4"/>
      <c r="D16243" s="1" t="s">
        <v>7</v>
      </c>
      <c r="E16243" s="1" t="s">
        <v>8</v>
      </c>
      <c r="F16243" s="1" t="s">
        <v>25561</v>
      </c>
    </row>
    <row r="16244" spans="1:6" x14ac:dyDescent="0.2">
      <c r="A16244" s="1">
        <v>90555</v>
      </c>
      <c r="B16244" s="3">
        <v>101480309022</v>
      </c>
      <c r="C16244" s="4"/>
      <c r="D16244" s="1" t="s">
        <v>3</v>
      </c>
      <c r="E16244" s="1" t="s">
        <v>4</v>
      </c>
      <c r="F16244" s="1" t="s">
        <v>9627</v>
      </c>
    </row>
    <row r="16245" spans="1:6" x14ac:dyDescent="0.2">
      <c r="A16245" s="1">
        <v>90555</v>
      </c>
      <c r="B16245" s="3">
        <v>101480309022</v>
      </c>
      <c r="C16245" s="4"/>
      <c r="E16245" s="1"/>
      <c r="F16245" s="1" t="s">
        <v>9627</v>
      </c>
    </row>
    <row r="16246" spans="1:6" x14ac:dyDescent="0.2">
      <c r="A16246" s="1">
        <v>90555</v>
      </c>
      <c r="B16246" s="3">
        <v>101480309022</v>
      </c>
      <c r="C16246" s="4"/>
      <c r="E16246" s="1"/>
      <c r="F16246" s="1" t="s">
        <v>9627</v>
      </c>
    </row>
    <row r="16247" spans="1:6" x14ac:dyDescent="0.2">
      <c r="A16247" s="1">
        <v>90555</v>
      </c>
      <c r="B16247" s="3">
        <v>101650582364</v>
      </c>
      <c r="C16247" s="4"/>
      <c r="D16247" s="1" t="s">
        <v>3</v>
      </c>
      <c r="E16247" s="1" t="s">
        <v>4</v>
      </c>
      <c r="F16247" s="1" t="s">
        <v>15808</v>
      </c>
    </row>
    <row r="16248" spans="1:6" x14ac:dyDescent="0.2">
      <c r="A16248" s="1">
        <v>90555</v>
      </c>
      <c r="B16248" s="3">
        <v>101650582364</v>
      </c>
      <c r="C16248" s="4"/>
      <c r="E16248" s="1"/>
      <c r="F16248" s="1" t="s">
        <v>15808</v>
      </c>
    </row>
    <row r="16249" spans="1:6" x14ac:dyDescent="0.2">
      <c r="A16249" s="1">
        <v>90555</v>
      </c>
      <c r="B16249" s="3">
        <v>101770431696</v>
      </c>
      <c r="C16249" s="1" t="s">
        <v>6</v>
      </c>
      <c r="D16249" s="1" t="s">
        <v>3</v>
      </c>
      <c r="E16249" s="1" t="s">
        <v>4</v>
      </c>
      <c r="F16249" s="1" t="s">
        <v>21489</v>
      </c>
    </row>
    <row r="16250" spans="1:6" x14ac:dyDescent="0.2">
      <c r="A16250" s="1">
        <v>90555</v>
      </c>
      <c r="B16250" s="3">
        <v>101762260238</v>
      </c>
      <c r="C16250" s="1" t="s">
        <v>13</v>
      </c>
      <c r="D16250" s="1" t="s">
        <v>3</v>
      </c>
      <c r="E16250" s="2" t="s">
        <v>9</v>
      </c>
      <c r="F16250" s="1" t="s">
        <v>3697</v>
      </c>
    </row>
    <row r="16251" spans="1:6" x14ac:dyDescent="0.2">
      <c r="A16251" s="1">
        <v>90555</v>
      </c>
      <c r="B16251" s="3">
        <v>101568536486</v>
      </c>
      <c r="C16251" s="1" t="s">
        <v>6</v>
      </c>
      <c r="D16251" s="1" t="s">
        <v>7</v>
      </c>
      <c r="E16251" s="1" t="s">
        <v>5</v>
      </c>
      <c r="F16251" s="1" t="s">
        <v>17601</v>
      </c>
    </row>
    <row r="16252" spans="1:6" x14ac:dyDescent="0.2">
      <c r="A16252" s="1">
        <v>90555</v>
      </c>
      <c r="B16252" s="3">
        <v>101650577112</v>
      </c>
      <c r="C16252" s="1" t="s">
        <v>6</v>
      </c>
      <c r="D16252" s="1" t="s">
        <v>3</v>
      </c>
      <c r="E16252" s="1" t="s">
        <v>4</v>
      </c>
      <c r="F16252" s="1" t="s">
        <v>15856</v>
      </c>
    </row>
    <row r="16253" spans="1:6" x14ac:dyDescent="0.2">
      <c r="A16253" s="1">
        <v>90555</v>
      </c>
      <c r="B16253" s="3">
        <v>101442138334</v>
      </c>
      <c r="C16253" s="1" t="s">
        <v>14</v>
      </c>
      <c r="D16253" s="1" t="s">
        <v>3</v>
      </c>
      <c r="E16253" s="2" t="s">
        <v>4</v>
      </c>
      <c r="F16253" s="1" t="s">
        <v>7904</v>
      </c>
    </row>
    <row r="16254" spans="1:6" x14ac:dyDescent="0.2">
      <c r="A16254" s="1">
        <v>90555</v>
      </c>
      <c r="B16254" s="3">
        <v>101615744743</v>
      </c>
      <c r="C16254" s="1" t="s">
        <v>6</v>
      </c>
      <c r="D16254" s="1" t="s">
        <v>3</v>
      </c>
      <c r="E16254" s="1" t="s">
        <v>4</v>
      </c>
      <c r="F16254" s="1" t="s">
        <v>11616</v>
      </c>
    </row>
    <row r="16255" spans="1:6" x14ac:dyDescent="0.2">
      <c r="A16255" s="1">
        <v>90555</v>
      </c>
      <c r="B16255" s="3">
        <v>101762277874</v>
      </c>
      <c r="C16255" s="1" t="s">
        <v>6</v>
      </c>
      <c r="D16255" s="1" t="s">
        <v>3</v>
      </c>
      <c r="E16255" s="1" t="s">
        <v>4</v>
      </c>
      <c r="F16255" s="1" t="s">
        <v>11616</v>
      </c>
    </row>
    <row r="16256" spans="1:6" x14ac:dyDescent="0.2">
      <c r="A16256" s="1">
        <v>90555</v>
      </c>
      <c r="B16256" s="3">
        <v>101615760487</v>
      </c>
      <c r="C16256" s="1" t="s">
        <v>14</v>
      </c>
      <c r="D16256" s="1" t="s">
        <v>3</v>
      </c>
      <c r="E16256" s="1" t="s">
        <v>4</v>
      </c>
      <c r="F16256" s="1" t="s">
        <v>3867</v>
      </c>
    </row>
    <row r="16257" spans="1:6" x14ac:dyDescent="0.2">
      <c r="A16257" s="1">
        <v>90555</v>
      </c>
      <c r="B16257" s="3">
        <v>101762258613</v>
      </c>
      <c r="C16257" s="1" t="s">
        <v>14</v>
      </c>
      <c r="D16257" s="1" t="s">
        <v>3</v>
      </c>
      <c r="E16257" s="2" t="s">
        <v>4</v>
      </c>
      <c r="F16257" s="1" t="s">
        <v>3867</v>
      </c>
    </row>
    <row r="16258" spans="1:6" x14ac:dyDescent="0.2">
      <c r="A16258" s="1">
        <v>90555</v>
      </c>
      <c r="B16258" s="3">
        <v>101615668169</v>
      </c>
      <c r="C16258" s="1" t="s">
        <v>6</v>
      </c>
      <c r="D16258" s="1" t="s">
        <v>7</v>
      </c>
      <c r="E16258" s="1" t="s">
        <v>8</v>
      </c>
      <c r="F16258" s="1" t="s">
        <v>2803</v>
      </c>
    </row>
    <row r="16259" spans="1:6" x14ac:dyDescent="0.2">
      <c r="A16259" s="1">
        <v>90555</v>
      </c>
      <c r="B16259" s="3">
        <v>101762241701</v>
      </c>
      <c r="C16259" s="1" t="s">
        <v>6</v>
      </c>
      <c r="D16259" s="1" t="s">
        <v>7</v>
      </c>
      <c r="E16259" s="2" t="s">
        <v>8</v>
      </c>
      <c r="F16259" s="1" t="s">
        <v>2803</v>
      </c>
    </row>
    <row r="16260" spans="1:6" x14ac:dyDescent="0.2">
      <c r="A16260" s="1">
        <v>90555</v>
      </c>
      <c r="B16260" s="3">
        <v>101491731769</v>
      </c>
      <c r="C16260" s="4"/>
      <c r="D16260" s="1" t="s">
        <v>3</v>
      </c>
      <c r="E16260" s="1" t="s">
        <v>4</v>
      </c>
      <c r="F16260" s="1" t="s">
        <v>19396</v>
      </c>
    </row>
    <row r="16261" spans="1:6" x14ac:dyDescent="0.2">
      <c r="A16261" s="1">
        <v>90555</v>
      </c>
      <c r="B16261" s="3">
        <v>101616614095</v>
      </c>
      <c r="C16261" s="4"/>
      <c r="D16261" s="1" t="s">
        <v>7</v>
      </c>
      <c r="E16261" s="1" t="s">
        <v>8</v>
      </c>
      <c r="F16261" s="1" t="s">
        <v>3113</v>
      </c>
    </row>
    <row r="16262" spans="1:6" x14ac:dyDescent="0.2">
      <c r="A16262" s="1">
        <v>90555</v>
      </c>
      <c r="B16262" s="3">
        <v>101762244704</v>
      </c>
      <c r="C16262" s="1" t="s">
        <v>6</v>
      </c>
      <c r="D16262" s="1" t="s">
        <v>7</v>
      </c>
      <c r="E16262" s="2" t="s">
        <v>8</v>
      </c>
      <c r="F16262" s="1" t="s">
        <v>3113</v>
      </c>
    </row>
    <row r="16263" spans="1:6" x14ac:dyDescent="0.2">
      <c r="A16263" s="1">
        <v>90555</v>
      </c>
      <c r="B16263" s="3">
        <v>101770434555</v>
      </c>
      <c r="C16263" s="1" t="s">
        <v>6</v>
      </c>
      <c r="D16263" s="1" t="s">
        <v>7</v>
      </c>
      <c r="E16263" s="1" t="s">
        <v>5</v>
      </c>
      <c r="F16263" s="1" t="s">
        <v>22035</v>
      </c>
    </row>
    <row r="16264" spans="1:6" x14ac:dyDescent="0.2">
      <c r="A16264" s="1">
        <v>90555</v>
      </c>
      <c r="B16264" s="3">
        <v>101770448443</v>
      </c>
      <c r="C16264" s="1" t="s">
        <v>6</v>
      </c>
      <c r="D16264" s="1" t="s">
        <v>7</v>
      </c>
      <c r="E16264" s="1" t="s">
        <v>8</v>
      </c>
      <c r="F16264" s="1" t="s">
        <v>22035</v>
      </c>
    </row>
    <row r="16265" spans="1:6" x14ac:dyDescent="0.2">
      <c r="A16265" s="1">
        <v>90555</v>
      </c>
      <c r="B16265" s="3">
        <v>101770448699</v>
      </c>
      <c r="C16265" s="1" t="s">
        <v>6</v>
      </c>
      <c r="D16265" s="1" t="s">
        <v>7</v>
      </c>
      <c r="E16265" s="1" t="s">
        <v>8</v>
      </c>
      <c r="F16265" s="1" t="s">
        <v>22035</v>
      </c>
    </row>
    <row r="16266" spans="1:6" x14ac:dyDescent="0.2">
      <c r="A16266" s="1">
        <v>90555</v>
      </c>
      <c r="B16266" s="3">
        <v>101446586149</v>
      </c>
      <c r="C16266" s="1" t="s">
        <v>6</v>
      </c>
      <c r="D16266" s="1" t="s">
        <v>3</v>
      </c>
      <c r="E16266" s="2" t="s">
        <v>4</v>
      </c>
      <c r="F16266" s="1" t="s">
        <v>8190</v>
      </c>
    </row>
    <row r="16267" spans="1:6" x14ac:dyDescent="0.2">
      <c r="A16267" s="1">
        <v>90555</v>
      </c>
      <c r="B16267" s="3">
        <v>101615621558</v>
      </c>
      <c r="C16267" s="1" t="s">
        <v>6</v>
      </c>
      <c r="D16267" s="1" t="s">
        <v>3</v>
      </c>
      <c r="E16267" s="1" t="s">
        <v>4</v>
      </c>
      <c r="F16267" s="1" t="s">
        <v>3351</v>
      </c>
    </row>
    <row r="16268" spans="1:6" x14ac:dyDescent="0.2">
      <c r="A16268" s="1">
        <v>90555</v>
      </c>
      <c r="B16268" s="3">
        <v>101762253754</v>
      </c>
      <c r="C16268" s="1" t="s">
        <v>12</v>
      </c>
      <c r="D16268" s="1" t="s">
        <v>3</v>
      </c>
      <c r="E16268" s="2" t="s">
        <v>4</v>
      </c>
      <c r="F16268" s="1" t="s">
        <v>3351</v>
      </c>
    </row>
    <row r="16269" spans="1:6" x14ac:dyDescent="0.2">
      <c r="A16269" s="1">
        <v>90555</v>
      </c>
      <c r="B16269" s="3">
        <v>101770493142</v>
      </c>
      <c r="C16269" s="1" t="s">
        <v>6</v>
      </c>
      <c r="D16269" s="1" t="s">
        <v>3</v>
      </c>
      <c r="E16269" s="1" t="s">
        <v>4</v>
      </c>
      <c r="F16269" s="1" t="s">
        <v>3351</v>
      </c>
    </row>
    <row r="16270" spans="1:6" x14ac:dyDescent="0.2">
      <c r="A16270" s="1">
        <v>90555</v>
      </c>
      <c r="B16270" s="3">
        <v>101406232012</v>
      </c>
      <c r="C16270" s="1" t="s">
        <v>13</v>
      </c>
      <c r="D16270" s="1" t="s">
        <v>11</v>
      </c>
      <c r="E16270" s="2" t="s">
        <v>9</v>
      </c>
      <c r="F16270" s="1" t="s">
        <v>6017</v>
      </c>
    </row>
    <row r="16271" spans="1:6" x14ac:dyDescent="0.2">
      <c r="A16271" s="1">
        <v>90555</v>
      </c>
      <c r="B16271" s="3">
        <v>101762242483</v>
      </c>
      <c r="C16271" s="1" t="s">
        <v>13</v>
      </c>
      <c r="D16271" s="1" t="s">
        <v>3</v>
      </c>
      <c r="E16271" s="2" t="s">
        <v>4</v>
      </c>
      <c r="F16271" s="1" t="s">
        <v>2961</v>
      </c>
    </row>
    <row r="16272" spans="1:6" x14ac:dyDescent="0.2">
      <c r="A16272" s="1">
        <v>90555</v>
      </c>
      <c r="B16272" s="3">
        <v>101615536804</v>
      </c>
      <c r="C16272" s="1" t="s">
        <v>14</v>
      </c>
      <c r="D16272" s="1" t="s">
        <v>3</v>
      </c>
      <c r="E16272" s="1" t="s">
        <v>9</v>
      </c>
      <c r="F16272" s="1" t="s">
        <v>1960</v>
      </c>
    </row>
    <row r="16273" spans="1:6" x14ac:dyDescent="0.2">
      <c r="A16273" s="1">
        <v>90555</v>
      </c>
      <c r="B16273" s="3">
        <v>101762237714</v>
      </c>
      <c r="C16273" s="1" t="s">
        <v>14</v>
      </c>
      <c r="D16273" s="1" t="s">
        <v>3</v>
      </c>
      <c r="E16273" s="2" t="s">
        <v>9</v>
      </c>
      <c r="F16273" s="1" t="s">
        <v>1960</v>
      </c>
    </row>
    <row r="16274" spans="1:6" x14ac:dyDescent="0.2">
      <c r="A16274" s="1">
        <v>90555</v>
      </c>
      <c r="B16274" s="3">
        <v>101650071257</v>
      </c>
      <c r="C16274" s="1" t="s">
        <v>14</v>
      </c>
      <c r="D16274" s="1" t="s">
        <v>3</v>
      </c>
      <c r="E16274" s="4"/>
      <c r="F16274" s="1" t="s">
        <v>15584</v>
      </c>
    </row>
    <row r="16275" spans="1:6" x14ac:dyDescent="0.2">
      <c r="A16275" s="1">
        <v>90555</v>
      </c>
      <c r="B16275" s="3">
        <v>101650071257</v>
      </c>
      <c r="C16275" s="4"/>
      <c r="E16275" s="4"/>
      <c r="F16275" s="1" t="s">
        <v>15584</v>
      </c>
    </row>
    <row r="16276" spans="1:6" x14ac:dyDescent="0.2">
      <c r="A16276" s="1">
        <v>90555</v>
      </c>
      <c r="B16276" s="3">
        <v>101765190430</v>
      </c>
      <c r="C16276" s="1" t="s">
        <v>14</v>
      </c>
      <c r="D16276" s="1" t="s">
        <v>11</v>
      </c>
      <c r="E16276" s="1" t="s">
        <v>9</v>
      </c>
      <c r="F16276" s="1" t="s">
        <v>12279</v>
      </c>
    </row>
    <row r="16277" spans="1:6" x14ac:dyDescent="0.2">
      <c r="A16277" s="1">
        <v>90555</v>
      </c>
      <c r="B16277" s="3">
        <v>101366376128</v>
      </c>
      <c r="C16277" s="1" t="s">
        <v>6</v>
      </c>
      <c r="D16277" s="1" t="s">
        <v>3</v>
      </c>
      <c r="E16277" s="2" t="s">
        <v>4</v>
      </c>
      <c r="F16277" s="1" t="s">
        <v>4438</v>
      </c>
    </row>
    <row r="16278" spans="1:6" x14ac:dyDescent="0.2">
      <c r="A16278" s="1">
        <v>90555</v>
      </c>
      <c r="B16278" s="3">
        <v>101766263551</v>
      </c>
      <c r="D16278" s="1" t="s">
        <v>3</v>
      </c>
      <c r="E16278" s="1" t="s">
        <v>4</v>
      </c>
      <c r="F16278" s="1" t="s">
        <v>12769</v>
      </c>
    </row>
    <row r="16279" spans="1:6" x14ac:dyDescent="0.2">
      <c r="A16279" s="1">
        <v>90555</v>
      </c>
      <c r="B16279" s="3">
        <v>101391941130</v>
      </c>
      <c r="C16279" s="1" t="s">
        <v>12</v>
      </c>
      <c r="D16279" s="1" t="s">
        <v>7</v>
      </c>
      <c r="E16279" s="2" t="s">
        <v>5</v>
      </c>
      <c r="F16279" s="1" t="s">
        <v>5430</v>
      </c>
    </row>
    <row r="16280" spans="1:6" x14ac:dyDescent="0.2">
      <c r="A16280" s="1">
        <v>90555</v>
      </c>
      <c r="B16280" s="3">
        <v>101489494991</v>
      </c>
      <c r="C16280" s="1" t="s">
        <v>14</v>
      </c>
      <c r="D16280" s="1" t="s">
        <v>3</v>
      </c>
      <c r="E16280" s="1" t="s">
        <v>4</v>
      </c>
      <c r="F16280" s="1" t="s">
        <v>14868</v>
      </c>
    </row>
    <row r="16281" spans="1:6" x14ac:dyDescent="0.2">
      <c r="A16281" s="1">
        <v>90555</v>
      </c>
      <c r="B16281" s="3">
        <v>101669688871</v>
      </c>
      <c r="C16281" s="4"/>
      <c r="D16281" s="1" t="s">
        <v>3</v>
      </c>
      <c r="E16281" s="4"/>
      <c r="F16281" s="1" t="s">
        <v>16515</v>
      </c>
    </row>
    <row r="16282" spans="1:6" x14ac:dyDescent="0.2">
      <c r="A16282" s="1">
        <v>90555</v>
      </c>
      <c r="B16282" s="3">
        <v>101669688871</v>
      </c>
      <c r="C16282" s="4"/>
      <c r="E16282" s="4"/>
      <c r="F16282" s="1" t="s">
        <v>16515</v>
      </c>
    </row>
    <row r="16283" spans="1:6" x14ac:dyDescent="0.2">
      <c r="A16283" s="1">
        <v>90555</v>
      </c>
      <c r="B16283" s="3">
        <v>101573458723</v>
      </c>
      <c r="C16283" s="4"/>
      <c r="D16283" s="1" t="s">
        <v>3</v>
      </c>
      <c r="E16283" s="1" t="s">
        <v>4</v>
      </c>
      <c r="F16283" s="1" t="s">
        <v>17901</v>
      </c>
    </row>
    <row r="16284" spans="1:6" x14ac:dyDescent="0.2">
      <c r="A16284" s="1">
        <v>90555</v>
      </c>
      <c r="B16284" s="3">
        <v>101672041943</v>
      </c>
      <c r="C16284" s="4"/>
      <c r="D16284" s="1" t="s">
        <v>3</v>
      </c>
      <c r="E16284" s="1" t="s">
        <v>9</v>
      </c>
      <c r="F16284" s="1" t="s">
        <v>16775</v>
      </c>
    </row>
    <row r="16285" spans="1:6" x14ac:dyDescent="0.2">
      <c r="A16285" s="1">
        <v>90555</v>
      </c>
      <c r="B16285" s="3">
        <v>101672041943</v>
      </c>
      <c r="C16285" s="4"/>
      <c r="E16285" s="1"/>
      <c r="F16285" s="1" t="s">
        <v>16775</v>
      </c>
    </row>
    <row r="16286" spans="1:6" x14ac:dyDescent="0.2">
      <c r="A16286" s="1">
        <v>90555</v>
      </c>
      <c r="B16286" s="3">
        <v>101664421133</v>
      </c>
      <c r="C16286" s="4"/>
      <c r="E16286" s="1"/>
      <c r="F16286" s="1" t="s">
        <v>20911</v>
      </c>
    </row>
    <row r="16287" spans="1:6" x14ac:dyDescent="0.2">
      <c r="A16287" s="1">
        <v>90555</v>
      </c>
      <c r="B16287" s="3">
        <v>101465180220</v>
      </c>
      <c r="C16287" s="1" t="s">
        <v>14</v>
      </c>
      <c r="D16287" s="1" t="s">
        <v>3</v>
      </c>
      <c r="E16287" s="2" t="s">
        <v>9</v>
      </c>
      <c r="F16287" s="1" t="s">
        <v>9335</v>
      </c>
    </row>
    <row r="16288" spans="1:6" x14ac:dyDescent="0.2">
      <c r="A16288" s="1">
        <v>90555</v>
      </c>
      <c r="B16288" s="3">
        <v>101770433761</v>
      </c>
      <c r="C16288" s="1" t="s">
        <v>6</v>
      </c>
      <c r="D16288" s="1" t="s">
        <v>3</v>
      </c>
      <c r="E16288" s="1" t="s">
        <v>4</v>
      </c>
      <c r="F16288" s="1" t="s">
        <v>21838</v>
      </c>
    </row>
    <row r="16289" spans="1:6" x14ac:dyDescent="0.2">
      <c r="A16289" s="1">
        <v>90555</v>
      </c>
      <c r="B16289" s="3">
        <v>101413094679</v>
      </c>
      <c r="C16289" s="1" t="s">
        <v>12</v>
      </c>
      <c r="D16289" s="1" t="s">
        <v>7</v>
      </c>
      <c r="E16289" s="2" t="s">
        <v>8</v>
      </c>
      <c r="F16289" s="1" t="s">
        <v>6770</v>
      </c>
    </row>
    <row r="16290" spans="1:6" x14ac:dyDescent="0.2">
      <c r="A16290" s="1">
        <v>90555</v>
      </c>
      <c r="B16290" s="3">
        <v>101770448630</v>
      </c>
      <c r="C16290" s="1" t="s">
        <v>6</v>
      </c>
      <c r="D16290" s="1" t="s">
        <v>3</v>
      </c>
      <c r="E16290" s="1" t="s">
        <v>4</v>
      </c>
      <c r="F16290" s="1" t="s">
        <v>22752</v>
      </c>
    </row>
    <row r="16291" spans="1:6" x14ac:dyDescent="0.2">
      <c r="A16291" s="1">
        <v>90555</v>
      </c>
      <c r="B16291" s="3">
        <v>101770469309</v>
      </c>
      <c r="C16291" s="1" t="s">
        <v>6</v>
      </c>
      <c r="D16291" s="1" t="s">
        <v>3</v>
      </c>
      <c r="E16291" s="1" t="s">
        <v>4</v>
      </c>
      <c r="F16291" s="1" t="s">
        <v>23270</v>
      </c>
    </row>
    <row r="16292" spans="1:6" x14ac:dyDescent="0.2">
      <c r="A16292" s="1">
        <v>90555</v>
      </c>
      <c r="B16292" s="3">
        <v>101770424643</v>
      </c>
      <c r="C16292" s="1" t="s">
        <v>14</v>
      </c>
      <c r="D16292" s="1" t="s">
        <v>3</v>
      </c>
      <c r="E16292" s="1" t="s">
        <v>4</v>
      </c>
      <c r="F16292" s="1" t="s">
        <v>13885</v>
      </c>
    </row>
    <row r="16293" spans="1:6" x14ac:dyDescent="0.2">
      <c r="A16293" s="1">
        <v>90555</v>
      </c>
      <c r="B16293" s="3">
        <v>101471066056</v>
      </c>
      <c r="C16293" s="1" t="s">
        <v>14</v>
      </c>
      <c r="D16293" s="1" t="s">
        <v>3</v>
      </c>
      <c r="E16293" s="1" t="s">
        <v>4</v>
      </c>
      <c r="F16293" s="1" t="s">
        <v>10723</v>
      </c>
    </row>
    <row r="16294" spans="1:6" x14ac:dyDescent="0.2">
      <c r="A16294" s="1">
        <v>90555</v>
      </c>
      <c r="B16294" s="3">
        <v>101471066056</v>
      </c>
      <c r="C16294" s="4"/>
      <c r="E16294" s="1"/>
      <c r="F16294" s="1" t="s">
        <v>10723</v>
      </c>
    </row>
    <row r="16295" spans="1:6" x14ac:dyDescent="0.2">
      <c r="A16295" s="1">
        <v>90555</v>
      </c>
      <c r="B16295" s="3">
        <v>101457069866</v>
      </c>
      <c r="C16295" s="1" t="s">
        <v>14</v>
      </c>
      <c r="D16295" s="1" t="s">
        <v>11</v>
      </c>
      <c r="E16295" s="2" t="s">
        <v>9</v>
      </c>
      <c r="F16295" s="1" t="s">
        <v>8612</v>
      </c>
    </row>
    <row r="16296" spans="1:6" x14ac:dyDescent="0.2">
      <c r="A16296" s="1">
        <v>90555</v>
      </c>
      <c r="B16296" s="3">
        <v>101466890440</v>
      </c>
      <c r="C16296" s="1" t="s">
        <v>13</v>
      </c>
      <c r="D16296" s="1" t="s">
        <v>3</v>
      </c>
      <c r="E16296" s="1" t="s">
        <v>9</v>
      </c>
      <c r="F16296" s="1" t="s">
        <v>10476</v>
      </c>
    </row>
    <row r="16297" spans="1:6" x14ac:dyDescent="0.2">
      <c r="A16297" s="1">
        <v>90555</v>
      </c>
      <c r="B16297" s="3">
        <v>101469509059</v>
      </c>
      <c r="C16297" s="1" t="s">
        <v>6</v>
      </c>
      <c r="D16297" s="1" t="s">
        <v>7</v>
      </c>
      <c r="E16297" s="1" t="s">
        <v>5</v>
      </c>
      <c r="F16297" s="1" t="s">
        <v>10621</v>
      </c>
    </row>
    <row r="16298" spans="1:6" x14ac:dyDescent="0.2">
      <c r="A16298" s="1">
        <v>90555</v>
      </c>
      <c r="B16298" s="3">
        <v>101650575672</v>
      </c>
      <c r="C16298" s="1" t="s">
        <v>6</v>
      </c>
      <c r="D16298" s="1" t="s">
        <v>3</v>
      </c>
      <c r="E16298" s="1" t="s">
        <v>9</v>
      </c>
      <c r="F16298" s="1" t="s">
        <v>15746</v>
      </c>
    </row>
    <row r="16299" spans="1:6" x14ac:dyDescent="0.2">
      <c r="A16299" s="1">
        <v>90555</v>
      </c>
      <c r="B16299" s="3">
        <v>101770454648</v>
      </c>
      <c r="C16299" s="1" t="s">
        <v>6</v>
      </c>
      <c r="D16299" s="1" t="s">
        <v>7</v>
      </c>
      <c r="E16299" s="1" t="s">
        <v>5</v>
      </c>
      <c r="F16299" s="1" t="s">
        <v>14187</v>
      </c>
    </row>
    <row r="16300" spans="1:6" x14ac:dyDescent="0.2">
      <c r="A16300" s="1">
        <v>90555</v>
      </c>
      <c r="B16300" s="3">
        <v>101650600116</v>
      </c>
      <c r="D16300" s="1" t="s">
        <v>7</v>
      </c>
      <c r="E16300" s="1" t="s">
        <v>5</v>
      </c>
      <c r="F16300" s="1" t="s">
        <v>15777</v>
      </c>
    </row>
    <row r="16301" spans="1:6" x14ac:dyDescent="0.2">
      <c r="A16301" s="1">
        <v>90555</v>
      </c>
      <c r="B16301" s="3">
        <v>101770453842</v>
      </c>
      <c r="C16301" s="1" t="s">
        <v>14</v>
      </c>
      <c r="D16301" s="1" t="s">
        <v>3</v>
      </c>
      <c r="E16301" s="1" t="s">
        <v>9</v>
      </c>
      <c r="F16301" s="1" t="s">
        <v>13997</v>
      </c>
    </row>
    <row r="16302" spans="1:6" x14ac:dyDescent="0.2">
      <c r="A16302" s="1">
        <v>90555</v>
      </c>
      <c r="B16302" s="3">
        <v>101757135487</v>
      </c>
      <c r="C16302" s="1" t="s">
        <v>6</v>
      </c>
      <c r="D16302" s="1" t="s">
        <v>3</v>
      </c>
      <c r="E16302" s="2" t="s">
        <v>4</v>
      </c>
      <c r="F16302" s="1" t="s">
        <v>1244</v>
      </c>
    </row>
    <row r="16303" spans="1:6" x14ac:dyDescent="0.2">
      <c r="A16303" s="1">
        <v>90555</v>
      </c>
      <c r="B16303" s="3">
        <v>101664225837</v>
      </c>
      <c r="C16303" s="4"/>
      <c r="D16303" s="1" t="s">
        <v>3</v>
      </c>
      <c r="E16303" s="1" t="s">
        <v>4</v>
      </c>
      <c r="F16303" s="1" t="s">
        <v>16224</v>
      </c>
    </row>
    <row r="16304" spans="1:6" x14ac:dyDescent="0.2">
      <c r="A16304" s="1">
        <v>90555</v>
      </c>
      <c r="B16304" s="3">
        <v>101664225837</v>
      </c>
      <c r="C16304" s="4"/>
      <c r="E16304" s="1"/>
      <c r="F16304" s="1" t="s">
        <v>16224</v>
      </c>
    </row>
    <row r="16305" spans="1:6" x14ac:dyDescent="0.2">
      <c r="A16305" s="1">
        <v>90555</v>
      </c>
      <c r="B16305" s="3">
        <v>101423113498</v>
      </c>
      <c r="C16305" s="1" t="s">
        <v>6</v>
      </c>
      <c r="D16305" s="1" t="s">
        <v>3</v>
      </c>
      <c r="E16305" s="2" t="s">
        <v>4</v>
      </c>
      <c r="F16305" s="1" t="s">
        <v>7214</v>
      </c>
    </row>
    <row r="16306" spans="1:6" x14ac:dyDescent="0.2">
      <c r="A16306" s="1">
        <v>90555</v>
      </c>
      <c r="B16306" s="3">
        <v>101615605571</v>
      </c>
      <c r="C16306" s="4"/>
      <c r="D16306" s="1" t="s">
        <v>3</v>
      </c>
      <c r="E16306" s="1" t="s">
        <v>4</v>
      </c>
      <c r="F16306" s="1" t="s">
        <v>3483</v>
      </c>
    </row>
    <row r="16307" spans="1:6" x14ac:dyDescent="0.2">
      <c r="A16307" s="1">
        <v>90555</v>
      </c>
      <c r="B16307" s="3">
        <v>101762249612</v>
      </c>
      <c r="C16307" s="1" t="s">
        <v>6</v>
      </c>
      <c r="D16307" s="1" t="s">
        <v>3</v>
      </c>
      <c r="E16307" s="2" t="s">
        <v>4</v>
      </c>
      <c r="F16307" s="1" t="s">
        <v>3483</v>
      </c>
    </row>
    <row r="16308" spans="1:6" x14ac:dyDescent="0.2">
      <c r="A16308" s="1">
        <v>90555</v>
      </c>
      <c r="B16308" s="3">
        <v>101463853840</v>
      </c>
      <c r="C16308" s="1" t="s">
        <v>6</v>
      </c>
      <c r="D16308" s="1" t="s">
        <v>3</v>
      </c>
      <c r="E16308" s="2" t="s">
        <v>4</v>
      </c>
      <c r="F16308" s="1" t="s">
        <v>9216</v>
      </c>
    </row>
    <row r="16309" spans="1:6" x14ac:dyDescent="0.2">
      <c r="A16309" s="1">
        <v>90555</v>
      </c>
      <c r="B16309" s="3">
        <v>101385960869</v>
      </c>
      <c r="C16309" s="1" t="s">
        <v>14</v>
      </c>
      <c r="D16309" s="1" t="s">
        <v>3</v>
      </c>
      <c r="E16309" s="2" t="s">
        <v>4</v>
      </c>
      <c r="F16309" s="1" t="s">
        <v>5142</v>
      </c>
    </row>
    <row r="16310" spans="1:6" x14ac:dyDescent="0.2">
      <c r="A16310" s="1">
        <v>90555</v>
      </c>
      <c r="B16310" s="3">
        <v>101649308175</v>
      </c>
      <c r="C16310" s="4"/>
      <c r="E16310" s="1"/>
      <c r="F16310" s="1" t="s">
        <v>16495</v>
      </c>
    </row>
    <row r="16311" spans="1:6" x14ac:dyDescent="0.2">
      <c r="A16311" s="1">
        <v>90555</v>
      </c>
      <c r="B16311" s="3">
        <v>101668045242</v>
      </c>
      <c r="C16311" s="4"/>
      <c r="D16311" s="1" t="s">
        <v>3</v>
      </c>
      <c r="E16311" s="1" t="s">
        <v>9</v>
      </c>
      <c r="F16311" s="1" t="s">
        <v>16495</v>
      </c>
    </row>
    <row r="16312" spans="1:6" x14ac:dyDescent="0.2">
      <c r="A16312" s="1">
        <v>90555</v>
      </c>
      <c r="B16312" s="3">
        <v>101668045242</v>
      </c>
      <c r="C16312" s="4"/>
      <c r="E16312" s="1"/>
      <c r="F16312" s="1" t="s">
        <v>16495</v>
      </c>
    </row>
    <row r="16313" spans="1:6" x14ac:dyDescent="0.2">
      <c r="A16313" s="1">
        <v>90555</v>
      </c>
      <c r="B16313" s="3">
        <v>101556138515</v>
      </c>
      <c r="C16313" s="4"/>
      <c r="E16313" s="4"/>
      <c r="F16313" s="1" t="s">
        <v>17368</v>
      </c>
    </row>
    <row r="16314" spans="1:6" x14ac:dyDescent="0.2">
      <c r="A16314" s="1">
        <v>90555</v>
      </c>
      <c r="B16314" s="3">
        <v>101465277342</v>
      </c>
      <c r="C16314" s="1" t="s">
        <v>12</v>
      </c>
      <c r="D16314" s="1" t="s">
        <v>3</v>
      </c>
      <c r="E16314" s="2" t="s">
        <v>4</v>
      </c>
      <c r="F16314" s="1" t="s">
        <v>9399</v>
      </c>
    </row>
    <row r="16315" spans="1:6" x14ac:dyDescent="0.2">
      <c r="A16315" s="1">
        <v>90555</v>
      </c>
      <c r="B16315" s="3">
        <v>101466768983</v>
      </c>
      <c r="C16315" s="1" t="s">
        <v>14</v>
      </c>
      <c r="D16315" s="1" t="s">
        <v>3</v>
      </c>
      <c r="E16315" s="1" t="s">
        <v>9</v>
      </c>
      <c r="F16315" s="1" t="s">
        <v>10355</v>
      </c>
    </row>
    <row r="16316" spans="1:6" x14ac:dyDescent="0.2">
      <c r="A16316" s="1">
        <v>90555</v>
      </c>
      <c r="B16316" s="3">
        <v>101403087623</v>
      </c>
      <c r="C16316" s="1" t="s">
        <v>14</v>
      </c>
      <c r="D16316" s="1" t="s">
        <v>3</v>
      </c>
      <c r="E16316" s="2" t="s">
        <v>4</v>
      </c>
      <c r="F16316" s="1" t="s">
        <v>5784</v>
      </c>
    </row>
    <row r="16317" spans="1:6" x14ac:dyDescent="0.2">
      <c r="A16317" s="1">
        <v>90555</v>
      </c>
      <c r="B16317" s="3">
        <v>101611000840</v>
      </c>
      <c r="C16317" s="1" t="s">
        <v>12</v>
      </c>
      <c r="D16317" s="1" t="s">
        <v>7</v>
      </c>
      <c r="E16317" s="1" t="s">
        <v>8</v>
      </c>
      <c r="F16317" s="1" t="s">
        <v>18719</v>
      </c>
    </row>
    <row r="16318" spans="1:6" x14ac:dyDescent="0.2">
      <c r="A16318" s="1">
        <v>90555</v>
      </c>
      <c r="B16318" s="3">
        <v>101762096598</v>
      </c>
      <c r="C16318" s="1" t="s">
        <v>14</v>
      </c>
      <c r="D16318" s="1" t="s">
        <v>3</v>
      </c>
      <c r="E16318" s="2" t="s">
        <v>4</v>
      </c>
      <c r="F16318" s="1" t="s">
        <v>1562</v>
      </c>
    </row>
    <row r="16319" spans="1:6" x14ac:dyDescent="0.2">
      <c r="A16319" s="1">
        <v>90555</v>
      </c>
      <c r="B16319" s="3">
        <v>101762261341</v>
      </c>
      <c r="C16319" s="1" t="s">
        <v>14</v>
      </c>
      <c r="D16319" s="1" t="s">
        <v>3</v>
      </c>
      <c r="E16319" s="1" t="s">
        <v>4</v>
      </c>
      <c r="F16319" s="1" t="s">
        <v>1562</v>
      </c>
    </row>
    <row r="16320" spans="1:6" x14ac:dyDescent="0.2">
      <c r="A16320" s="1">
        <v>90555</v>
      </c>
      <c r="B16320" s="3">
        <v>101531611528</v>
      </c>
      <c r="C16320" s="4"/>
      <c r="E16320" s="4"/>
      <c r="F16320" s="1" t="s">
        <v>11327</v>
      </c>
    </row>
    <row r="16321" spans="1:6" x14ac:dyDescent="0.2">
      <c r="A16321" s="1">
        <v>90555</v>
      </c>
      <c r="B16321" s="3">
        <v>101531611528</v>
      </c>
      <c r="C16321" s="4"/>
      <c r="D16321" s="1" t="s">
        <v>3</v>
      </c>
      <c r="E16321" s="4"/>
      <c r="F16321" s="1" t="s">
        <v>11327</v>
      </c>
    </row>
    <row r="16322" spans="1:6" x14ac:dyDescent="0.2">
      <c r="A16322" s="1">
        <v>90555</v>
      </c>
      <c r="B16322" s="3">
        <v>101406258944</v>
      </c>
      <c r="C16322" s="1" t="s">
        <v>14</v>
      </c>
      <c r="D16322" s="1" t="s">
        <v>3</v>
      </c>
      <c r="E16322" s="2" t="s">
        <v>4</v>
      </c>
      <c r="F16322" s="1" t="s">
        <v>6111</v>
      </c>
    </row>
    <row r="16323" spans="1:6" x14ac:dyDescent="0.2">
      <c r="A16323" s="1">
        <v>90555</v>
      </c>
      <c r="B16323" s="3">
        <v>101615565914</v>
      </c>
      <c r="C16323" s="1" t="s">
        <v>6</v>
      </c>
      <c r="D16323" s="1" t="s">
        <v>3</v>
      </c>
      <c r="E16323" s="1" t="s">
        <v>9</v>
      </c>
      <c r="F16323" s="1" t="s">
        <v>3711</v>
      </c>
    </row>
    <row r="16324" spans="1:6" x14ac:dyDescent="0.2">
      <c r="A16324" s="1">
        <v>90555</v>
      </c>
      <c r="B16324" s="3">
        <v>101762260326</v>
      </c>
      <c r="C16324" s="1" t="s">
        <v>6</v>
      </c>
      <c r="D16324" s="1" t="s">
        <v>3</v>
      </c>
      <c r="E16324" s="2" t="s">
        <v>9</v>
      </c>
      <c r="F16324" s="1" t="s">
        <v>3711</v>
      </c>
    </row>
    <row r="16325" spans="1:6" x14ac:dyDescent="0.2">
      <c r="A16325" s="1">
        <v>90555</v>
      </c>
      <c r="B16325" s="3">
        <v>101464571407</v>
      </c>
      <c r="C16325" s="1" t="s">
        <v>12</v>
      </c>
      <c r="D16325" s="1" t="s">
        <v>7</v>
      </c>
      <c r="E16325" s="2" t="s">
        <v>8</v>
      </c>
      <c r="F16325" s="1" t="s">
        <v>9236</v>
      </c>
    </row>
    <row r="16326" spans="1:6" x14ac:dyDescent="0.2">
      <c r="A16326" s="1">
        <v>90555</v>
      </c>
      <c r="B16326" s="3">
        <v>101406230141</v>
      </c>
      <c r="C16326" s="1" t="s">
        <v>14</v>
      </c>
      <c r="D16326" s="1" t="s">
        <v>3</v>
      </c>
      <c r="E16326" s="2" t="s">
        <v>9</v>
      </c>
      <c r="F16326" s="1" t="s">
        <v>5876</v>
      </c>
    </row>
    <row r="16327" spans="1:6" x14ac:dyDescent="0.2">
      <c r="A16327" s="1">
        <v>90555</v>
      </c>
      <c r="B16327" s="3">
        <v>101614813092</v>
      </c>
      <c r="C16327" s="4"/>
      <c r="D16327" s="1" t="s">
        <v>3</v>
      </c>
      <c r="E16327" s="4"/>
      <c r="F16327" s="1" t="s">
        <v>18902</v>
      </c>
    </row>
    <row r="16328" spans="1:6" x14ac:dyDescent="0.2">
      <c r="A16328" s="1">
        <v>90555</v>
      </c>
      <c r="B16328" s="3">
        <v>101770467608</v>
      </c>
      <c r="C16328" s="1" t="s">
        <v>12</v>
      </c>
      <c r="D16328" s="1" t="s">
        <v>11</v>
      </c>
      <c r="E16328" s="1" t="s">
        <v>4</v>
      </c>
      <c r="F16328" s="1" t="s">
        <v>23750</v>
      </c>
    </row>
    <row r="16329" spans="1:6" x14ac:dyDescent="0.2">
      <c r="A16329" s="1">
        <v>90555</v>
      </c>
      <c r="B16329" s="3">
        <v>101615741552</v>
      </c>
      <c r="C16329" s="1" t="s">
        <v>6</v>
      </c>
      <c r="D16329" s="1" t="s">
        <v>3</v>
      </c>
      <c r="E16329" s="1" t="s">
        <v>4</v>
      </c>
      <c r="F16329" s="1" t="s">
        <v>3119</v>
      </c>
    </row>
    <row r="16330" spans="1:6" x14ac:dyDescent="0.2">
      <c r="A16330" s="1">
        <v>90555</v>
      </c>
      <c r="B16330" s="3">
        <v>101762252728</v>
      </c>
      <c r="C16330" s="1" t="s">
        <v>6</v>
      </c>
      <c r="D16330" s="1" t="s">
        <v>3</v>
      </c>
      <c r="E16330" s="2" t="s">
        <v>4</v>
      </c>
      <c r="F16330" s="1" t="s">
        <v>3119</v>
      </c>
    </row>
    <row r="16331" spans="1:6" x14ac:dyDescent="0.2">
      <c r="A16331" s="1">
        <v>90555</v>
      </c>
      <c r="B16331" s="3">
        <v>101770431620</v>
      </c>
      <c r="C16331" s="1" t="s">
        <v>6</v>
      </c>
      <c r="D16331" s="1" t="s">
        <v>3</v>
      </c>
      <c r="E16331" s="1" t="s">
        <v>4</v>
      </c>
      <c r="F16331" s="1" t="s">
        <v>21432</v>
      </c>
    </row>
    <row r="16332" spans="1:6" x14ac:dyDescent="0.2">
      <c r="A16332" s="1">
        <v>90555</v>
      </c>
      <c r="B16332" s="3">
        <v>101770467635</v>
      </c>
      <c r="C16332" s="1" t="s">
        <v>6</v>
      </c>
      <c r="D16332" s="1" t="s">
        <v>3</v>
      </c>
      <c r="E16332" s="1" t="s">
        <v>4</v>
      </c>
      <c r="F16332" s="1" t="s">
        <v>23768</v>
      </c>
    </row>
    <row r="16333" spans="1:6" x14ac:dyDescent="0.2">
      <c r="A16333" s="1">
        <v>90555</v>
      </c>
      <c r="B16333" s="3">
        <v>101492058411</v>
      </c>
      <c r="C16333" s="4"/>
      <c r="D16333" s="1" t="s">
        <v>7</v>
      </c>
      <c r="E16333" s="4"/>
      <c r="F16333" s="1" t="s">
        <v>19397</v>
      </c>
    </row>
    <row r="16334" spans="1:6" x14ac:dyDescent="0.2">
      <c r="A16334" s="1">
        <v>90555</v>
      </c>
      <c r="B16334" s="3">
        <v>101770431657</v>
      </c>
      <c r="C16334" s="1" t="s">
        <v>6</v>
      </c>
      <c r="D16334" s="1" t="s">
        <v>3</v>
      </c>
      <c r="E16334" s="1" t="s">
        <v>4</v>
      </c>
      <c r="F16334" s="1" t="s">
        <v>21461</v>
      </c>
    </row>
    <row r="16335" spans="1:6" x14ac:dyDescent="0.2">
      <c r="A16335" s="1">
        <v>90555</v>
      </c>
      <c r="B16335" s="3">
        <v>101462560902</v>
      </c>
      <c r="C16335" s="1" t="s">
        <v>6</v>
      </c>
      <c r="D16335" s="1" t="s">
        <v>7</v>
      </c>
      <c r="E16335" s="2" t="s">
        <v>5</v>
      </c>
      <c r="F16335" s="1" t="s">
        <v>9039</v>
      </c>
    </row>
    <row r="16336" spans="1:6" x14ac:dyDescent="0.2">
      <c r="A16336" s="1">
        <v>90555</v>
      </c>
      <c r="B16336" s="3">
        <v>101772354323</v>
      </c>
      <c r="C16336" s="1" t="s">
        <v>6</v>
      </c>
      <c r="D16336" s="1" t="s">
        <v>3</v>
      </c>
      <c r="E16336" s="1" t="s">
        <v>4</v>
      </c>
      <c r="F16336" s="1" t="s">
        <v>24645</v>
      </c>
    </row>
    <row r="16337" spans="1:6" x14ac:dyDescent="0.2">
      <c r="A16337" s="1">
        <v>90555</v>
      </c>
      <c r="B16337" s="3">
        <v>101770479377</v>
      </c>
      <c r="C16337" s="1" t="s">
        <v>6</v>
      </c>
      <c r="D16337" s="1" t="s">
        <v>3</v>
      </c>
      <c r="E16337" s="1" t="s">
        <v>4</v>
      </c>
      <c r="F16337" s="1" t="s">
        <v>24101</v>
      </c>
    </row>
    <row r="16338" spans="1:6" x14ac:dyDescent="0.2">
      <c r="A16338" s="1">
        <v>90555</v>
      </c>
      <c r="B16338" s="3">
        <v>101770472843</v>
      </c>
      <c r="C16338" s="1" t="s">
        <v>6</v>
      </c>
      <c r="D16338" s="1" t="s">
        <v>3</v>
      </c>
      <c r="E16338" s="1" t="s">
        <v>4</v>
      </c>
      <c r="F16338" s="1" t="s">
        <v>21163</v>
      </c>
    </row>
    <row r="16339" spans="1:6" x14ac:dyDescent="0.2">
      <c r="A16339" s="1">
        <v>90555</v>
      </c>
      <c r="B16339" s="3">
        <v>101770474846</v>
      </c>
      <c r="C16339" s="1" t="s">
        <v>6</v>
      </c>
      <c r="D16339" s="1" t="s">
        <v>3</v>
      </c>
      <c r="E16339" s="1" t="s">
        <v>4</v>
      </c>
      <c r="F16339" s="1" t="s">
        <v>21163</v>
      </c>
    </row>
    <row r="16340" spans="1:6" x14ac:dyDescent="0.2">
      <c r="A16340" s="1">
        <v>90555</v>
      </c>
      <c r="B16340" s="3">
        <v>101646578967</v>
      </c>
      <c r="C16340" s="4"/>
      <c r="D16340" s="1" t="s">
        <v>3</v>
      </c>
      <c r="E16340" s="4"/>
      <c r="F16340" s="1" t="s">
        <v>15048</v>
      </c>
    </row>
    <row r="16341" spans="1:6" x14ac:dyDescent="0.2">
      <c r="A16341" s="1">
        <v>90555</v>
      </c>
      <c r="B16341" s="3">
        <v>101646578967</v>
      </c>
      <c r="C16341" s="4"/>
      <c r="E16341" s="4"/>
      <c r="F16341" s="1" t="s">
        <v>15048</v>
      </c>
    </row>
    <row r="16342" spans="1:6" x14ac:dyDescent="0.2">
      <c r="A16342" s="1">
        <v>90555</v>
      </c>
      <c r="B16342" s="3">
        <v>101765191064</v>
      </c>
      <c r="C16342" s="1" t="s">
        <v>6</v>
      </c>
      <c r="D16342" s="1" t="s">
        <v>3</v>
      </c>
      <c r="E16342" s="1" t="s">
        <v>4</v>
      </c>
      <c r="F16342" s="1" t="s">
        <v>12430</v>
      </c>
    </row>
    <row r="16343" spans="1:6" x14ac:dyDescent="0.2">
      <c r="A16343" s="1">
        <v>90555</v>
      </c>
      <c r="B16343" s="3">
        <v>101616643807</v>
      </c>
      <c r="C16343" s="4"/>
      <c r="D16343" s="1" t="s">
        <v>3</v>
      </c>
      <c r="E16343" s="1" t="s">
        <v>4</v>
      </c>
      <c r="F16343" s="1" t="s">
        <v>3247</v>
      </c>
    </row>
    <row r="16344" spans="1:6" x14ac:dyDescent="0.2">
      <c r="A16344" s="1">
        <v>90555</v>
      </c>
      <c r="B16344" s="3">
        <v>101762247317</v>
      </c>
      <c r="C16344" s="1" t="s">
        <v>14</v>
      </c>
      <c r="D16344" s="1" t="s">
        <v>3</v>
      </c>
      <c r="E16344" s="2" t="s">
        <v>4</v>
      </c>
      <c r="F16344" s="1" t="s">
        <v>3247</v>
      </c>
    </row>
    <row r="16345" spans="1:6" x14ac:dyDescent="0.2">
      <c r="A16345" s="1">
        <v>90555</v>
      </c>
      <c r="B16345" s="3">
        <v>101650800684</v>
      </c>
      <c r="C16345" s="1" t="s">
        <v>6</v>
      </c>
      <c r="D16345" s="1" t="s">
        <v>7</v>
      </c>
      <c r="E16345" s="1" t="s">
        <v>8</v>
      </c>
      <c r="F16345" s="1" t="s">
        <v>16031</v>
      </c>
    </row>
    <row r="16346" spans="1:6" x14ac:dyDescent="0.2">
      <c r="A16346" s="1">
        <v>90555</v>
      </c>
      <c r="B16346" s="3">
        <v>101615766048</v>
      </c>
      <c r="C16346" s="4"/>
      <c r="D16346" s="1" t="s">
        <v>3</v>
      </c>
      <c r="E16346" s="1" t="s">
        <v>9</v>
      </c>
      <c r="F16346" s="1" t="s">
        <v>2546</v>
      </c>
    </row>
    <row r="16347" spans="1:6" x14ac:dyDescent="0.2">
      <c r="A16347" s="1">
        <v>90555</v>
      </c>
      <c r="B16347" s="3">
        <v>101762247155</v>
      </c>
      <c r="C16347" s="1" t="s">
        <v>12</v>
      </c>
      <c r="D16347" s="1" t="s">
        <v>3</v>
      </c>
      <c r="E16347" s="2" t="s">
        <v>4</v>
      </c>
      <c r="F16347" s="1" t="s">
        <v>2546</v>
      </c>
    </row>
    <row r="16348" spans="1:6" x14ac:dyDescent="0.2">
      <c r="A16348" s="1">
        <v>90555</v>
      </c>
      <c r="B16348" s="3">
        <v>101615735720</v>
      </c>
      <c r="C16348" s="1" t="s">
        <v>6</v>
      </c>
      <c r="D16348" s="1" t="s">
        <v>3</v>
      </c>
      <c r="E16348" s="1" t="s">
        <v>4</v>
      </c>
      <c r="F16348" s="1" t="s">
        <v>2465</v>
      </c>
    </row>
    <row r="16349" spans="1:6" x14ac:dyDescent="0.2">
      <c r="A16349" s="1">
        <v>90555</v>
      </c>
      <c r="B16349" s="3">
        <v>101762246865</v>
      </c>
      <c r="C16349" s="1" t="s">
        <v>6</v>
      </c>
      <c r="D16349" s="1" t="s">
        <v>3</v>
      </c>
      <c r="E16349" s="2" t="s">
        <v>4</v>
      </c>
      <c r="F16349" s="1" t="s">
        <v>2465</v>
      </c>
    </row>
    <row r="16350" spans="1:6" x14ac:dyDescent="0.2">
      <c r="A16350" s="1">
        <v>90555</v>
      </c>
      <c r="B16350" s="3">
        <v>101770467477</v>
      </c>
      <c r="C16350" s="1" t="s">
        <v>6</v>
      </c>
      <c r="D16350" s="1" t="s">
        <v>3</v>
      </c>
      <c r="E16350" s="1" t="s">
        <v>4</v>
      </c>
      <c r="F16350" s="1" t="s">
        <v>23677</v>
      </c>
    </row>
    <row r="16351" spans="1:6" x14ac:dyDescent="0.2">
      <c r="A16351" s="1">
        <v>90555</v>
      </c>
      <c r="B16351" s="3">
        <v>101577100957</v>
      </c>
      <c r="C16351" s="4"/>
      <c r="D16351" s="1" t="s">
        <v>3</v>
      </c>
      <c r="E16351" s="1" t="s">
        <v>4</v>
      </c>
      <c r="F16351" s="1" t="s">
        <v>18027</v>
      </c>
    </row>
    <row r="16352" spans="1:6" x14ac:dyDescent="0.2">
      <c r="A16352" s="1">
        <v>90555</v>
      </c>
      <c r="B16352" s="3">
        <v>101593247690</v>
      </c>
      <c r="C16352" s="4"/>
      <c r="D16352" s="1" t="s">
        <v>3</v>
      </c>
      <c r="E16352" s="1" t="s">
        <v>4</v>
      </c>
      <c r="F16352" s="1" t="s">
        <v>18027</v>
      </c>
    </row>
    <row r="16353" spans="1:6" x14ac:dyDescent="0.2">
      <c r="A16353" s="1">
        <v>90555</v>
      </c>
      <c r="B16353" s="3">
        <v>101781419108</v>
      </c>
      <c r="C16353" s="1" t="s">
        <v>6</v>
      </c>
      <c r="D16353" s="1" t="s">
        <v>3</v>
      </c>
      <c r="E16353" s="1" t="s">
        <v>4</v>
      </c>
      <c r="F16353" s="1" t="s">
        <v>18027</v>
      </c>
    </row>
    <row r="16354" spans="1:6" x14ac:dyDescent="0.2">
      <c r="A16354" s="1">
        <v>90555</v>
      </c>
      <c r="B16354" s="3">
        <v>101787261118</v>
      </c>
      <c r="C16354" s="1" t="s">
        <v>6</v>
      </c>
      <c r="D16354" s="1" t="s">
        <v>3</v>
      </c>
      <c r="E16354" s="1" t="s">
        <v>4</v>
      </c>
      <c r="F16354" s="1" t="s">
        <v>18027</v>
      </c>
    </row>
    <row r="16355" spans="1:6" x14ac:dyDescent="0.2">
      <c r="A16355" s="1">
        <v>90555</v>
      </c>
      <c r="B16355" s="3">
        <v>101787327811</v>
      </c>
      <c r="C16355" s="1" t="s">
        <v>6</v>
      </c>
      <c r="D16355" s="1" t="s">
        <v>3</v>
      </c>
      <c r="E16355" s="1" t="s">
        <v>4</v>
      </c>
      <c r="F16355" s="1" t="s">
        <v>18027</v>
      </c>
    </row>
    <row r="16356" spans="1:6" x14ac:dyDescent="0.2">
      <c r="A16356" s="1">
        <v>90555</v>
      </c>
      <c r="B16356" s="3">
        <v>101787514870</v>
      </c>
      <c r="C16356" s="1" t="s">
        <v>6</v>
      </c>
      <c r="D16356" s="1" t="s">
        <v>3</v>
      </c>
      <c r="E16356" s="1" t="s">
        <v>4</v>
      </c>
      <c r="F16356" s="1" t="s">
        <v>18027</v>
      </c>
    </row>
    <row r="16357" spans="1:6" x14ac:dyDescent="0.2">
      <c r="A16357" s="1">
        <v>90555</v>
      </c>
      <c r="B16357" s="3">
        <v>101727759836</v>
      </c>
      <c r="C16357" s="1" t="s">
        <v>6</v>
      </c>
      <c r="D16357" s="1" t="s">
        <v>3</v>
      </c>
      <c r="E16357" s="2" t="s">
        <v>4</v>
      </c>
      <c r="F16357" s="1" t="s">
        <v>28399</v>
      </c>
    </row>
    <row r="16358" spans="1:6" x14ac:dyDescent="0.2">
      <c r="A16358" s="1">
        <v>90555</v>
      </c>
      <c r="B16358" s="3">
        <v>101616655975</v>
      </c>
      <c r="C16358" s="1" t="s">
        <v>6</v>
      </c>
      <c r="D16358" s="1" t="s">
        <v>3</v>
      </c>
      <c r="E16358" s="1" t="s">
        <v>4</v>
      </c>
      <c r="F16358" s="1" t="s">
        <v>3956</v>
      </c>
    </row>
    <row r="16359" spans="1:6" x14ac:dyDescent="0.2">
      <c r="A16359" s="1">
        <v>90555</v>
      </c>
      <c r="B16359" s="3">
        <v>101762257324</v>
      </c>
      <c r="C16359" s="1" t="s">
        <v>6</v>
      </c>
      <c r="D16359" s="1" t="s">
        <v>3</v>
      </c>
      <c r="E16359" s="2" t="s">
        <v>4</v>
      </c>
      <c r="F16359" s="1" t="s">
        <v>3956</v>
      </c>
    </row>
    <row r="16360" spans="1:6" x14ac:dyDescent="0.2">
      <c r="A16360" s="1">
        <v>90555</v>
      </c>
      <c r="B16360" s="3">
        <v>101615770325</v>
      </c>
      <c r="C16360" s="1" t="s">
        <v>6</v>
      </c>
      <c r="D16360" s="1" t="s">
        <v>3</v>
      </c>
      <c r="E16360" s="1" t="s">
        <v>4</v>
      </c>
      <c r="F16360" s="1" t="s">
        <v>3741</v>
      </c>
    </row>
    <row r="16361" spans="1:6" x14ac:dyDescent="0.2">
      <c r="A16361" s="1">
        <v>90555</v>
      </c>
      <c r="B16361" s="3">
        <v>101762262153</v>
      </c>
      <c r="C16361" s="1" t="s">
        <v>6</v>
      </c>
      <c r="D16361" s="1" t="s">
        <v>3</v>
      </c>
      <c r="E16361" s="2" t="s">
        <v>4</v>
      </c>
      <c r="F16361" s="1" t="s">
        <v>3741</v>
      </c>
    </row>
    <row r="16362" spans="1:6" x14ac:dyDescent="0.2">
      <c r="A16362" s="1">
        <v>90555</v>
      </c>
      <c r="B16362" s="3">
        <v>101770469448</v>
      </c>
      <c r="C16362" s="1" t="s">
        <v>14</v>
      </c>
      <c r="D16362" s="1" t="s">
        <v>3</v>
      </c>
      <c r="E16362" s="1" t="s">
        <v>4</v>
      </c>
      <c r="F16362" s="1" t="s">
        <v>23324</v>
      </c>
    </row>
    <row r="16363" spans="1:6" x14ac:dyDescent="0.2">
      <c r="A16363" s="1">
        <v>90555</v>
      </c>
      <c r="B16363" s="3">
        <v>101542908581</v>
      </c>
      <c r="C16363" s="4"/>
      <c r="D16363" s="1" t="s">
        <v>7</v>
      </c>
      <c r="E16363" s="1" t="s">
        <v>8</v>
      </c>
      <c r="F16363" s="1" t="s">
        <v>10100</v>
      </c>
    </row>
    <row r="16364" spans="1:6" x14ac:dyDescent="0.2">
      <c r="A16364" s="1">
        <v>90555</v>
      </c>
      <c r="B16364" s="3">
        <v>101542908581</v>
      </c>
      <c r="C16364" s="4"/>
      <c r="E16364" s="1"/>
      <c r="F16364" s="1" t="s">
        <v>10100</v>
      </c>
    </row>
    <row r="16365" spans="1:6" x14ac:dyDescent="0.2">
      <c r="A16365" s="1">
        <v>90555</v>
      </c>
      <c r="B16365" s="3">
        <v>101542908581</v>
      </c>
      <c r="C16365" s="4"/>
      <c r="E16365" s="1"/>
      <c r="F16365" s="1" t="s">
        <v>10100</v>
      </c>
    </row>
    <row r="16366" spans="1:6" x14ac:dyDescent="0.2">
      <c r="A16366" s="1">
        <v>90555</v>
      </c>
      <c r="B16366" s="3">
        <v>101770436683</v>
      </c>
      <c r="C16366" s="1" t="s">
        <v>12</v>
      </c>
      <c r="D16366" s="1" t="s">
        <v>3</v>
      </c>
      <c r="E16366" s="1" t="s">
        <v>9</v>
      </c>
      <c r="F16366" s="1" t="s">
        <v>22441</v>
      </c>
    </row>
    <row r="16367" spans="1:6" x14ac:dyDescent="0.2">
      <c r="A16367" s="1">
        <v>90555</v>
      </c>
      <c r="B16367" s="3">
        <v>101770452808</v>
      </c>
      <c r="C16367" s="1" t="s">
        <v>12</v>
      </c>
      <c r="D16367" s="1" t="s">
        <v>3</v>
      </c>
      <c r="E16367" s="1" t="s">
        <v>9</v>
      </c>
      <c r="F16367" s="1" t="s">
        <v>22441</v>
      </c>
    </row>
    <row r="16368" spans="1:6" x14ac:dyDescent="0.2">
      <c r="A16368" s="1">
        <v>90555</v>
      </c>
      <c r="B16368" s="3">
        <v>101770539199</v>
      </c>
      <c r="C16368" s="1" t="s">
        <v>12</v>
      </c>
      <c r="D16368" s="1" t="s">
        <v>3</v>
      </c>
      <c r="E16368" s="1" t="s">
        <v>9</v>
      </c>
      <c r="F16368" s="1" t="s">
        <v>22441</v>
      </c>
    </row>
    <row r="16369" spans="1:6" x14ac:dyDescent="0.2">
      <c r="A16369" s="1">
        <v>90555</v>
      </c>
      <c r="B16369" s="3">
        <v>101771319403</v>
      </c>
      <c r="C16369" s="1" t="s">
        <v>14</v>
      </c>
      <c r="D16369" s="1" t="s">
        <v>3</v>
      </c>
      <c r="E16369" s="1" t="s">
        <v>9</v>
      </c>
      <c r="F16369" s="1" t="s">
        <v>24551</v>
      </c>
    </row>
    <row r="16370" spans="1:6" x14ac:dyDescent="0.2">
      <c r="A16370" s="1">
        <v>90555</v>
      </c>
      <c r="B16370" s="3">
        <v>101771337825</v>
      </c>
      <c r="C16370" s="1" t="s">
        <v>14</v>
      </c>
      <c r="D16370" s="1" t="s">
        <v>3</v>
      </c>
      <c r="E16370" s="1" t="s">
        <v>9</v>
      </c>
      <c r="F16370" s="1" t="s">
        <v>24551</v>
      </c>
    </row>
    <row r="16371" spans="1:6" x14ac:dyDescent="0.2">
      <c r="A16371" s="1">
        <v>90555</v>
      </c>
      <c r="B16371" s="3">
        <v>101743936132</v>
      </c>
      <c r="C16371" s="1" t="s">
        <v>14</v>
      </c>
      <c r="D16371" s="1" t="s">
        <v>3</v>
      </c>
      <c r="E16371" s="2" t="s">
        <v>4</v>
      </c>
      <c r="F16371" s="1" t="s">
        <v>182</v>
      </c>
    </row>
    <row r="16372" spans="1:6" x14ac:dyDescent="0.2">
      <c r="A16372" s="1">
        <v>90555</v>
      </c>
      <c r="B16372" s="3">
        <v>101413116783</v>
      </c>
      <c r="C16372" s="1" t="s">
        <v>12</v>
      </c>
      <c r="D16372" s="1" t="s">
        <v>3</v>
      </c>
      <c r="E16372" s="2" t="s">
        <v>4</v>
      </c>
      <c r="F16372" s="1" t="s">
        <v>6613</v>
      </c>
    </row>
    <row r="16373" spans="1:6" x14ac:dyDescent="0.2">
      <c r="A16373" s="1">
        <v>90555</v>
      </c>
      <c r="B16373" s="3">
        <v>101616644463</v>
      </c>
      <c r="D16373" s="1" t="s">
        <v>3</v>
      </c>
      <c r="E16373" s="1" t="s">
        <v>4</v>
      </c>
      <c r="F16373" s="1" t="s">
        <v>3574</v>
      </c>
    </row>
    <row r="16374" spans="1:6" x14ac:dyDescent="0.2">
      <c r="A16374" s="1">
        <v>90555</v>
      </c>
      <c r="B16374" s="3">
        <v>101762251459</v>
      </c>
      <c r="C16374" s="1" t="s">
        <v>6</v>
      </c>
      <c r="D16374" s="1" t="s">
        <v>3</v>
      </c>
      <c r="E16374" s="2" t="s">
        <v>4</v>
      </c>
      <c r="F16374" s="1" t="s">
        <v>3574</v>
      </c>
    </row>
    <row r="16375" spans="1:6" x14ac:dyDescent="0.2">
      <c r="A16375" s="1">
        <v>90555</v>
      </c>
      <c r="B16375" s="3">
        <v>101788093529</v>
      </c>
      <c r="C16375" s="1" t="s">
        <v>14</v>
      </c>
      <c r="D16375" s="1" t="s">
        <v>3</v>
      </c>
      <c r="E16375" s="1" t="s">
        <v>9</v>
      </c>
      <c r="F16375" s="1" t="s">
        <v>26687</v>
      </c>
    </row>
    <row r="16376" spans="1:6" x14ac:dyDescent="0.2">
      <c r="A16376" s="1">
        <v>90555</v>
      </c>
      <c r="B16376" s="3">
        <v>101789072142</v>
      </c>
      <c r="C16376" s="1" t="s">
        <v>14</v>
      </c>
      <c r="D16376" s="1" t="s">
        <v>3</v>
      </c>
      <c r="E16376" s="1"/>
      <c r="F16376" s="1" t="s">
        <v>26687</v>
      </c>
    </row>
    <row r="16377" spans="1:6" x14ac:dyDescent="0.2">
      <c r="A16377" s="1">
        <v>90555</v>
      </c>
      <c r="B16377" s="3">
        <v>101698896488</v>
      </c>
      <c r="C16377" s="1" t="s">
        <v>6</v>
      </c>
      <c r="D16377" s="1" t="s">
        <v>7</v>
      </c>
      <c r="E16377" s="2" t="s">
        <v>5</v>
      </c>
      <c r="F16377" s="1" t="s">
        <v>27651</v>
      </c>
    </row>
    <row r="16378" spans="1:6" x14ac:dyDescent="0.2">
      <c r="A16378" s="1">
        <v>90555</v>
      </c>
      <c r="B16378" s="3">
        <v>101616656117</v>
      </c>
      <c r="C16378" s="1" t="s">
        <v>12</v>
      </c>
      <c r="D16378" s="1" t="s">
        <v>7</v>
      </c>
      <c r="E16378" s="1" t="s">
        <v>8</v>
      </c>
      <c r="F16378" s="1" t="s">
        <v>3993</v>
      </c>
    </row>
    <row r="16379" spans="1:6" x14ac:dyDescent="0.2">
      <c r="A16379" s="1">
        <v>90555</v>
      </c>
      <c r="B16379" s="3">
        <v>101762257430</v>
      </c>
      <c r="D16379" s="1" t="s">
        <v>7</v>
      </c>
      <c r="E16379" s="2" t="s">
        <v>8</v>
      </c>
      <c r="F16379" s="1" t="s">
        <v>3993</v>
      </c>
    </row>
    <row r="16380" spans="1:6" x14ac:dyDescent="0.2">
      <c r="A16380" s="1">
        <v>90555</v>
      </c>
      <c r="B16380" s="3">
        <v>101767729207</v>
      </c>
      <c r="C16380" s="1" t="s">
        <v>6</v>
      </c>
      <c r="D16380" s="1" t="s">
        <v>7</v>
      </c>
      <c r="E16380" s="1" t="s">
        <v>5</v>
      </c>
      <c r="F16380" s="1" t="s">
        <v>12883</v>
      </c>
    </row>
    <row r="16381" spans="1:6" x14ac:dyDescent="0.2">
      <c r="A16381" s="1">
        <v>90555</v>
      </c>
      <c r="B16381" s="3">
        <v>101542944046</v>
      </c>
      <c r="D16381" s="1" t="s">
        <v>3</v>
      </c>
      <c r="E16381" s="1" t="s">
        <v>4</v>
      </c>
      <c r="F16381" s="1" t="s">
        <v>10072</v>
      </c>
    </row>
    <row r="16382" spans="1:6" x14ac:dyDescent="0.2">
      <c r="A16382" s="1">
        <v>90555</v>
      </c>
      <c r="B16382" s="3">
        <v>101542944053</v>
      </c>
      <c r="D16382" s="1" t="s">
        <v>3</v>
      </c>
      <c r="E16382" s="1" t="s">
        <v>4</v>
      </c>
      <c r="F16382" s="1" t="s">
        <v>10072</v>
      </c>
    </row>
    <row r="16383" spans="1:6" x14ac:dyDescent="0.2">
      <c r="A16383" s="1">
        <v>90555</v>
      </c>
      <c r="B16383" s="3">
        <v>101542975228</v>
      </c>
      <c r="D16383" s="1" t="s">
        <v>3</v>
      </c>
      <c r="E16383" s="1" t="s">
        <v>4</v>
      </c>
      <c r="F16383" s="1" t="s">
        <v>10072</v>
      </c>
    </row>
    <row r="16384" spans="1:6" x14ac:dyDescent="0.2">
      <c r="A16384" s="1">
        <v>90555</v>
      </c>
      <c r="B16384" s="3">
        <v>101664226150</v>
      </c>
      <c r="C16384" s="1" t="s">
        <v>6</v>
      </c>
      <c r="D16384" s="1" t="s">
        <v>3</v>
      </c>
      <c r="E16384" s="1" t="s">
        <v>4</v>
      </c>
      <c r="F16384" s="1" t="s">
        <v>16230</v>
      </c>
    </row>
    <row r="16385" spans="1:6" x14ac:dyDescent="0.2">
      <c r="A16385" s="1">
        <v>90555</v>
      </c>
      <c r="B16385" s="3">
        <v>101764190916</v>
      </c>
      <c r="C16385" s="1" t="s">
        <v>12</v>
      </c>
      <c r="D16385" s="1" t="s">
        <v>7</v>
      </c>
      <c r="E16385" s="1" t="s">
        <v>8</v>
      </c>
      <c r="F16385" s="1" t="s">
        <v>12159</v>
      </c>
    </row>
    <row r="16386" spans="1:6" x14ac:dyDescent="0.2">
      <c r="A16386" s="1">
        <v>90555</v>
      </c>
      <c r="B16386" s="3">
        <v>101770425968</v>
      </c>
      <c r="C16386" s="1" t="s">
        <v>6</v>
      </c>
      <c r="D16386" s="1" t="s">
        <v>3</v>
      </c>
      <c r="E16386" s="1" t="s">
        <v>4</v>
      </c>
      <c r="F16386" s="1" t="s">
        <v>14243</v>
      </c>
    </row>
    <row r="16387" spans="1:6" x14ac:dyDescent="0.2">
      <c r="A16387" s="1">
        <v>90555</v>
      </c>
      <c r="B16387" s="3">
        <v>101770479388</v>
      </c>
      <c r="C16387" s="1" t="s">
        <v>6</v>
      </c>
      <c r="D16387" s="1" t="s">
        <v>3</v>
      </c>
      <c r="E16387" s="1" t="s">
        <v>4</v>
      </c>
      <c r="F16387" s="1" t="s">
        <v>24105</v>
      </c>
    </row>
    <row r="16388" spans="1:6" x14ac:dyDescent="0.2">
      <c r="A16388" s="1">
        <v>90555</v>
      </c>
      <c r="B16388" s="3">
        <v>101406259771</v>
      </c>
      <c r="C16388" s="1" t="s">
        <v>6</v>
      </c>
      <c r="D16388" s="1" t="s">
        <v>3</v>
      </c>
      <c r="E16388" s="2" t="s">
        <v>4</v>
      </c>
      <c r="F16388" s="1" t="s">
        <v>6118</v>
      </c>
    </row>
    <row r="16389" spans="1:6" x14ac:dyDescent="0.2">
      <c r="A16389" s="1">
        <v>90555</v>
      </c>
      <c r="B16389" s="3">
        <v>101422785042</v>
      </c>
      <c r="C16389" s="1" t="s">
        <v>14</v>
      </c>
      <c r="D16389" s="1" t="s">
        <v>3</v>
      </c>
      <c r="E16389" s="2" t="s">
        <v>4</v>
      </c>
      <c r="F16389" s="1" t="s">
        <v>7196</v>
      </c>
    </row>
    <row r="16390" spans="1:6" x14ac:dyDescent="0.2">
      <c r="A16390" s="1">
        <v>90555</v>
      </c>
      <c r="B16390" s="3">
        <v>101506123108</v>
      </c>
      <c r="C16390" s="4"/>
      <c r="E16390" s="1"/>
      <c r="F16390" s="1" t="s">
        <v>20733</v>
      </c>
    </row>
    <row r="16391" spans="1:6" x14ac:dyDescent="0.2">
      <c r="A16391" s="1">
        <v>90555</v>
      </c>
      <c r="B16391" s="3">
        <v>101536952364</v>
      </c>
      <c r="D16391" s="1" t="s">
        <v>3</v>
      </c>
      <c r="E16391" s="4"/>
      <c r="F16391" s="1" t="s">
        <v>9808</v>
      </c>
    </row>
    <row r="16392" spans="1:6" x14ac:dyDescent="0.2">
      <c r="A16392" s="1">
        <v>90555</v>
      </c>
      <c r="B16392" s="3">
        <v>101536952364</v>
      </c>
      <c r="E16392" s="4"/>
      <c r="F16392" s="1" t="s">
        <v>9808</v>
      </c>
    </row>
    <row r="16393" spans="1:6" x14ac:dyDescent="0.2">
      <c r="A16393" s="1">
        <v>90555</v>
      </c>
      <c r="B16393" s="3">
        <v>101536952364</v>
      </c>
      <c r="E16393" s="4"/>
      <c r="F16393" s="1" t="s">
        <v>9808</v>
      </c>
    </row>
    <row r="16394" spans="1:6" x14ac:dyDescent="0.2">
      <c r="A16394" s="1">
        <v>90555</v>
      </c>
      <c r="B16394" s="3">
        <v>101422785137</v>
      </c>
      <c r="C16394" s="1" t="s">
        <v>12</v>
      </c>
      <c r="D16394" s="1" t="s">
        <v>10</v>
      </c>
      <c r="E16394" s="2" t="s">
        <v>4</v>
      </c>
      <c r="F16394" s="1" t="s">
        <v>7211</v>
      </c>
    </row>
    <row r="16395" spans="1:6" x14ac:dyDescent="0.2">
      <c r="A16395" s="1">
        <v>90555</v>
      </c>
      <c r="B16395" s="3">
        <v>101770426079</v>
      </c>
      <c r="C16395" s="1" t="s">
        <v>14</v>
      </c>
      <c r="D16395" s="1" t="s">
        <v>3</v>
      </c>
      <c r="E16395" s="1" t="s">
        <v>9</v>
      </c>
      <c r="F16395" s="1" t="s">
        <v>14295</v>
      </c>
    </row>
    <row r="16396" spans="1:6" x14ac:dyDescent="0.2">
      <c r="A16396" s="1">
        <v>90555</v>
      </c>
      <c r="B16396" s="3">
        <v>101770433940</v>
      </c>
      <c r="C16396" s="1" t="s">
        <v>14</v>
      </c>
      <c r="D16396" s="1" t="s">
        <v>3</v>
      </c>
      <c r="E16396" s="1" t="s">
        <v>9</v>
      </c>
      <c r="F16396" s="1" t="s">
        <v>14295</v>
      </c>
    </row>
    <row r="16397" spans="1:6" x14ac:dyDescent="0.2">
      <c r="A16397" s="1">
        <v>90555</v>
      </c>
      <c r="B16397" s="3">
        <v>101392888949</v>
      </c>
      <c r="C16397" s="1" t="s">
        <v>12</v>
      </c>
      <c r="D16397" s="1" t="s">
        <v>3</v>
      </c>
      <c r="E16397" s="2" t="s">
        <v>4</v>
      </c>
      <c r="F16397" s="1" t="s">
        <v>5624</v>
      </c>
    </row>
    <row r="16398" spans="1:6" x14ac:dyDescent="0.2">
      <c r="A16398" s="1">
        <v>90555</v>
      </c>
      <c r="B16398" s="3">
        <v>101465948047</v>
      </c>
      <c r="C16398" s="1" t="s">
        <v>6</v>
      </c>
      <c r="D16398" s="1" t="s">
        <v>3</v>
      </c>
      <c r="E16398" s="2" t="s">
        <v>9</v>
      </c>
      <c r="F16398" s="1" t="s">
        <v>9470</v>
      </c>
    </row>
    <row r="16399" spans="1:6" x14ac:dyDescent="0.2">
      <c r="A16399" s="1">
        <v>90555</v>
      </c>
      <c r="B16399" s="3">
        <v>101537779501</v>
      </c>
      <c r="D16399" s="1" t="s">
        <v>3</v>
      </c>
      <c r="E16399" s="1" t="s">
        <v>4</v>
      </c>
      <c r="F16399" s="1" t="s">
        <v>9908</v>
      </c>
    </row>
    <row r="16400" spans="1:6" x14ac:dyDescent="0.2">
      <c r="A16400" s="1">
        <v>90555</v>
      </c>
      <c r="B16400" s="3">
        <v>101646579729</v>
      </c>
      <c r="C16400" s="4"/>
      <c r="E16400" s="4"/>
      <c r="F16400" s="1" t="s">
        <v>20528</v>
      </c>
    </row>
    <row r="16401" spans="1:6" x14ac:dyDescent="0.2">
      <c r="A16401" s="1">
        <v>90555</v>
      </c>
      <c r="B16401" s="3">
        <v>101464991985</v>
      </c>
      <c r="C16401" s="1" t="s">
        <v>12</v>
      </c>
      <c r="D16401" s="1" t="s">
        <v>3</v>
      </c>
      <c r="E16401" s="2" t="s">
        <v>4</v>
      </c>
      <c r="F16401" s="1" t="s">
        <v>9252</v>
      </c>
    </row>
    <row r="16402" spans="1:6" x14ac:dyDescent="0.2">
      <c r="A16402" s="1">
        <v>90555</v>
      </c>
      <c r="B16402" s="3">
        <v>101615891204</v>
      </c>
      <c r="C16402" s="1" t="s">
        <v>6</v>
      </c>
      <c r="D16402" s="1" t="s">
        <v>7</v>
      </c>
      <c r="E16402" s="1" t="s">
        <v>8</v>
      </c>
      <c r="F16402" s="1" t="s">
        <v>3215</v>
      </c>
    </row>
    <row r="16403" spans="1:6" x14ac:dyDescent="0.2">
      <c r="A16403" s="1">
        <v>90555</v>
      </c>
      <c r="B16403" s="3">
        <v>101762247240</v>
      </c>
      <c r="C16403" s="1" t="s">
        <v>6</v>
      </c>
      <c r="D16403" s="1" t="s">
        <v>7</v>
      </c>
      <c r="E16403" s="2" t="s">
        <v>8</v>
      </c>
      <c r="F16403" s="1" t="s">
        <v>3215</v>
      </c>
    </row>
    <row r="16404" spans="1:6" x14ac:dyDescent="0.2">
      <c r="A16404" s="1">
        <v>90555</v>
      </c>
      <c r="B16404" s="3">
        <v>101462551875</v>
      </c>
      <c r="C16404" s="1" t="s">
        <v>6</v>
      </c>
      <c r="D16404" s="1" t="s">
        <v>7</v>
      </c>
      <c r="E16404" s="2" t="s">
        <v>5</v>
      </c>
      <c r="F16404" s="1" t="s">
        <v>9023</v>
      </c>
    </row>
    <row r="16405" spans="1:6" x14ac:dyDescent="0.2">
      <c r="A16405" s="1">
        <v>90555</v>
      </c>
      <c r="B16405" s="3">
        <v>101373181112</v>
      </c>
      <c r="C16405" s="1" t="s">
        <v>14</v>
      </c>
      <c r="F16405" s="1" t="s">
        <v>4645</v>
      </c>
    </row>
    <row r="16406" spans="1:6" x14ac:dyDescent="0.2">
      <c r="A16406" s="1">
        <v>90555</v>
      </c>
      <c r="B16406" s="3">
        <v>101615668457</v>
      </c>
      <c r="C16406" s="1" t="s">
        <v>6</v>
      </c>
      <c r="D16406" s="1" t="s">
        <v>3</v>
      </c>
      <c r="E16406" s="1" t="s">
        <v>4</v>
      </c>
      <c r="F16406" s="1" t="s">
        <v>3548</v>
      </c>
    </row>
    <row r="16407" spans="1:6" x14ac:dyDescent="0.2">
      <c r="A16407" s="1">
        <v>90555</v>
      </c>
      <c r="B16407" s="3">
        <v>101762251347</v>
      </c>
      <c r="C16407" s="1" t="s">
        <v>6</v>
      </c>
      <c r="D16407" s="1" t="s">
        <v>3</v>
      </c>
      <c r="E16407" s="2" t="s">
        <v>4</v>
      </c>
      <c r="F16407" s="1" t="s">
        <v>3548</v>
      </c>
    </row>
    <row r="16408" spans="1:6" x14ac:dyDescent="0.2">
      <c r="A16408" s="1">
        <v>90555</v>
      </c>
      <c r="B16408" s="3">
        <v>101616655973</v>
      </c>
      <c r="D16408" s="1" t="s">
        <v>3</v>
      </c>
      <c r="E16408" s="1" t="s">
        <v>4</v>
      </c>
      <c r="F16408" s="1" t="s">
        <v>2344</v>
      </c>
    </row>
    <row r="16409" spans="1:6" x14ac:dyDescent="0.2">
      <c r="A16409" s="1">
        <v>90555</v>
      </c>
      <c r="B16409" s="3">
        <v>101762244304</v>
      </c>
      <c r="C16409" s="1" t="s">
        <v>6</v>
      </c>
      <c r="D16409" s="1" t="s">
        <v>3</v>
      </c>
      <c r="E16409" s="2" t="s">
        <v>4</v>
      </c>
      <c r="F16409" s="1" t="s">
        <v>2344</v>
      </c>
    </row>
    <row r="16410" spans="1:6" x14ac:dyDescent="0.2">
      <c r="A16410" s="1">
        <v>90555</v>
      </c>
      <c r="B16410" s="3">
        <v>101446291197</v>
      </c>
      <c r="C16410" s="1" t="s">
        <v>6</v>
      </c>
      <c r="D16410" s="1" t="s">
        <v>3</v>
      </c>
      <c r="E16410" s="2" t="s">
        <v>4</v>
      </c>
      <c r="F16410" s="1" t="s">
        <v>8156</v>
      </c>
    </row>
    <row r="16411" spans="1:6" x14ac:dyDescent="0.2">
      <c r="A16411" s="1">
        <v>90555</v>
      </c>
      <c r="B16411" s="3">
        <v>101462765630</v>
      </c>
      <c r="C16411" s="1" t="s">
        <v>6</v>
      </c>
      <c r="D16411" s="1" t="s">
        <v>3</v>
      </c>
      <c r="E16411" s="2" t="s">
        <v>4</v>
      </c>
      <c r="F16411" s="1" t="s">
        <v>8156</v>
      </c>
    </row>
    <row r="16412" spans="1:6" x14ac:dyDescent="0.2">
      <c r="A16412" s="1">
        <v>90555</v>
      </c>
      <c r="B16412" s="3">
        <v>101787535815</v>
      </c>
      <c r="C16412" s="1" t="s">
        <v>6</v>
      </c>
      <c r="D16412" s="1" t="s">
        <v>3</v>
      </c>
      <c r="E16412" s="1" t="s">
        <v>4</v>
      </c>
      <c r="F16412" s="1" t="s">
        <v>8156</v>
      </c>
    </row>
    <row r="16413" spans="1:6" x14ac:dyDescent="0.2">
      <c r="A16413" s="1">
        <v>90555</v>
      </c>
      <c r="B16413" s="3">
        <v>101744458147</v>
      </c>
      <c r="C16413" s="1" t="s">
        <v>12</v>
      </c>
      <c r="D16413" s="1" t="s">
        <v>7</v>
      </c>
      <c r="E16413" s="2" t="s">
        <v>8</v>
      </c>
      <c r="F16413" s="1" t="s">
        <v>464</v>
      </c>
    </row>
    <row r="16414" spans="1:6" x14ac:dyDescent="0.2">
      <c r="A16414" s="1">
        <v>90555</v>
      </c>
      <c r="B16414" s="3">
        <v>101536766984</v>
      </c>
      <c r="C16414" s="4"/>
      <c r="D16414" s="1" t="s">
        <v>3</v>
      </c>
      <c r="E16414" s="4"/>
      <c r="F16414" s="1" t="s">
        <v>9732</v>
      </c>
    </row>
    <row r="16415" spans="1:6" x14ac:dyDescent="0.2">
      <c r="A16415" s="1">
        <v>90555</v>
      </c>
      <c r="B16415" s="3">
        <v>101536766984</v>
      </c>
      <c r="C16415" s="4"/>
      <c r="E16415" s="4"/>
      <c r="F16415" s="1" t="s">
        <v>9732</v>
      </c>
    </row>
    <row r="16416" spans="1:6" x14ac:dyDescent="0.2">
      <c r="A16416" s="1">
        <v>90555</v>
      </c>
      <c r="B16416" s="3">
        <v>101536766984</v>
      </c>
      <c r="C16416" s="4"/>
      <c r="E16416" s="4"/>
      <c r="F16416" s="1" t="s">
        <v>9732</v>
      </c>
    </row>
    <row r="16417" spans="1:6" x14ac:dyDescent="0.2">
      <c r="A16417" s="1">
        <v>90555</v>
      </c>
      <c r="B16417" s="3">
        <v>101475857555</v>
      </c>
      <c r="C16417" s="4"/>
      <c r="E16417" s="1"/>
      <c r="F16417" s="1" t="s">
        <v>10888</v>
      </c>
    </row>
    <row r="16418" spans="1:6" x14ac:dyDescent="0.2">
      <c r="A16418" s="1">
        <v>90555</v>
      </c>
      <c r="B16418" s="3">
        <v>101446572526</v>
      </c>
      <c r="C16418" s="1" t="s">
        <v>6</v>
      </c>
      <c r="D16418" s="1" t="s">
        <v>3</v>
      </c>
      <c r="E16418" s="2" t="s">
        <v>4</v>
      </c>
      <c r="F16418" s="1" t="s">
        <v>8188</v>
      </c>
    </row>
    <row r="16419" spans="1:6" x14ac:dyDescent="0.2">
      <c r="A16419" s="1">
        <v>90555</v>
      </c>
      <c r="B16419" s="3">
        <v>101453704135</v>
      </c>
      <c r="C16419" s="1" t="s">
        <v>6</v>
      </c>
      <c r="D16419" s="1" t="s">
        <v>3</v>
      </c>
      <c r="E16419" s="2" t="s">
        <v>4</v>
      </c>
      <c r="F16419" s="1" t="s">
        <v>8188</v>
      </c>
    </row>
    <row r="16420" spans="1:6" x14ac:dyDescent="0.2">
      <c r="A16420" s="1">
        <v>90555</v>
      </c>
      <c r="B16420" s="3">
        <v>101744785347</v>
      </c>
      <c r="C16420" s="1" t="s">
        <v>14</v>
      </c>
      <c r="D16420" s="1" t="s">
        <v>3</v>
      </c>
      <c r="E16420" s="2" t="s">
        <v>4</v>
      </c>
      <c r="F16420" s="1" t="s">
        <v>813</v>
      </c>
    </row>
    <row r="16421" spans="1:6" x14ac:dyDescent="0.2">
      <c r="A16421" s="1">
        <v>90555</v>
      </c>
      <c r="B16421" s="3">
        <v>101607415084</v>
      </c>
      <c r="C16421" s="4"/>
      <c r="D16421" s="1" t="s">
        <v>3</v>
      </c>
      <c r="E16421" s="1"/>
      <c r="F16421" s="1" t="s">
        <v>18582</v>
      </c>
    </row>
    <row r="16422" spans="1:6" x14ac:dyDescent="0.2">
      <c r="A16422" s="1">
        <v>90555</v>
      </c>
      <c r="B16422" s="3">
        <v>101772703619</v>
      </c>
      <c r="C16422" s="1" t="s">
        <v>6</v>
      </c>
      <c r="D16422" s="1" t="s">
        <v>7</v>
      </c>
      <c r="E16422" s="1" t="s">
        <v>5</v>
      </c>
      <c r="F16422" s="1" t="s">
        <v>24691</v>
      </c>
    </row>
    <row r="16423" spans="1:6" x14ac:dyDescent="0.2">
      <c r="A16423" s="1">
        <v>90555</v>
      </c>
      <c r="B16423" s="3">
        <v>101649309618</v>
      </c>
      <c r="C16423" s="1" t="s">
        <v>6</v>
      </c>
      <c r="D16423" s="1" t="s">
        <v>7</v>
      </c>
      <c r="E16423" s="4"/>
      <c r="F16423" s="1" t="s">
        <v>12600</v>
      </c>
    </row>
    <row r="16424" spans="1:6" x14ac:dyDescent="0.2">
      <c r="A16424" s="1">
        <v>90555</v>
      </c>
      <c r="B16424" s="3">
        <v>101649309618</v>
      </c>
      <c r="E16424" s="4"/>
      <c r="F16424" s="1" t="s">
        <v>12600</v>
      </c>
    </row>
    <row r="16425" spans="1:6" x14ac:dyDescent="0.2">
      <c r="A16425" s="1">
        <v>90555</v>
      </c>
      <c r="B16425" s="3">
        <v>101668052806</v>
      </c>
      <c r="C16425" s="1" t="s">
        <v>6</v>
      </c>
      <c r="D16425" s="1" t="s">
        <v>3</v>
      </c>
      <c r="E16425" s="1" t="s">
        <v>5</v>
      </c>
      <c r="F16425" s="1" t="s">
        <v>12600</v>
      </c>
    </row>
    <row r="16426" spans="1:6" x14ac:dyDescent="0.2">
      <c r="A16426" s="1">
        <v>90555</v>
      </c>
      <c r="B16426" s="3">
        <v>101765584854</v>
      </c>
      <c r="C16426" s="1" t="s">
        <v>6</v>
      </c>
      <c r="D16426" s="1" t="s">
        <v>7</v>
      </c>
      <c r="E16426" s="1" t="s">
        <v>5</v>
      </c>
      <c r="F16426" s="1" t="s">
        <v>12600</v>
      </c>
    </row>
    <row r="16427" spans="1:6" x14ac:dyDescent="0.2">
      <c r="A16427" s="1">
        <v>90555</v>
      </c>
      <c r="B16427" s="3">
        <v>101769143104</v>
      </c>
      <c r="C16427" s="1" t="s">
        <v>6</v>
      </c>
      <c r="D16427" s="1" t="s">
        <v>7</v>
      </c>
      <c r="E16427" s="1" t="s">
        <v>5</v>
      </c>
      <c r="F16427" s="1" t="s">
        <v>12600</v>
      </c>
    </row>
    <row r="16428" spans="1:6" x14ac:dyDescent="0.2">
      <c r="A16428" s="1">
        <v>90555</v>
      </c>
      <c r="B16428" s="3">
        <v>101769693208</v>
      </c>
      <c r="C16428" s="1" t="s">
        <v>13</v>
      </c>
      <c r="D16428" s="1" t="s">
        <v>7</v>
      </c>
      <c r="E16428" s="1" t="s">
        <v>5</v>
      </c>
      <c r="F16428" s="1" t="s">
        <v>12600</v>
      </c>
    </row>
    <row r="16429" spans="1:6" x14ac:dyDescent="0.2">
      <c r="A16429" s="1">
        <v>90555</v>
      </c>
      <c r="B16429" s="3">
        <v>101772021326</v>
      </c>
      <c r="C16429" s="1" t="s">
        <v>6</v>
      </c>
      <c r="D16429" s="1" t="s">
        <v>7</v>
      </c>
      <c r="E16429" s="1" t="s">
        <v>5</v>
      </c>
      <c r="F16429" s="1" t="s">
        <v>12600</v>
      </c>
    </row>
    <row r="16430" spans="1:6" x14ac:dyDescent="0.2">
      <c r="A16430" s="1">
        <v>90555</v>
      </c>
      <c r="B16430" s="3">
        <v>101772876198</v>
      </c>
      <c r="C16430" s="1" t="s">
        <v>6</v>
      </c>
      <c r="D16430" s="1" t="s">
        <v>7</v>
      </c>
      <c r="E16430" s="1" t="s">
        <v>5</v>
      </c>
      <c r="F16430" s="1" t="s">
        <v>12600</v>
      </c>
    </row>
    <row r="16431" spans="1:6" x14ac:dyDescent="0.2">
      <c r="A16431" s="1">
        <v>90555</v>
      </c>
      <c r="B16431" s="3">
        <v>101780571168</v>
      </c>
      <c r="C16431" s="1" t="s">
        <v>6</v>
      </c>
      <c r="D16431" s="1" t="s">
        <v>7</v>
      </c>
      <c r="E16431" s="1" t="s">
        <v>5</v>
      </c>
      <c r="F16431" s="1" t="s">
        <v>12600</v>
      </c>
    </row>
    <row r="16432" spans="1:6" x14ac:dyDescent="0.2">
      <c r="A16432" s="1">
        <v>90555</v>
      </c>
      <c r="B16432" s="3">
        <v>101789983202</v>
      </c>
      <c r="C16432" s="1" t="s">
        <v>6</v>
      </c>
      <c r="D16432" s="1" t="s">
        <v>7</v>
      </c>
      <c r="E16432" s="1" t="s">
        <v>5</v>
      </c>
      <c r="F16432" s="1" t="s">
        <v>12600</v>
      </c>
    </row>
    <row r="16433" spans="1:6" x14ac:dyDescent="0.2">
      <c r="A16433" s="1">
        <v>90555</v>
      </c>
      <c r="B16433" s="3">
        <v>101792280512</v>
      </c>
      <c r="C16433" s="1" t="s">
        <v>6</v>
      </c>
      <c r="D16433" s="1" t="s">
        <v>7</v>
      </c>
      <c r="E16433" s="1" t="s">
        <v>5</v>
      </c>
      <c r="F16433" s="1" t="s">
        <v>12600</v>
      </c>
    </row>
    <row r="16434" spans="1:6" x14ac:dyDescent="0.2">
      <c r="A16434" s="1">
        <v>90555</v>
      </c>
      <c r="B16434" s="3">
        <v>101442135711</v>
      </c>
      <c r="C16434" s="1" t="s">
        <v>6</v>
      </c>
      <c r="D16434" s="1" t="s">
        <v>3</v>
      </c>
      <c r="E16434" s="2" t="s">
        <v>4</v>
      </c>
      <c r="F16434" s="1" t="s">
        <v>7812</v>
      </c>
    </row>
    <row r="16435" spans="1:6" x14ac:dyDescent="0.2">
      <c r="A16435" s="1">
        <v>90555</v>
      </c>
      <c r="B16435" s="3">
        <v>101608695385</v>
      </c>
      <c r="C16435" s="4"/>
      <c r="D16435" s="1" t="s">
        <v>3</v>
      </c>
      <c r="E16435" s="4"/>
      <c r="F16435" s="1" t="s">
        <v>18640</v>
      </c>
    </row>
    <row r="16436" spans="1:6" x14ac:dyDescent="0.2">
      <c r="A16436" s="1">
        <v>90555</v>
      </c>
      <c r="B16436" s="3">
        <v>101646566684</v>
      </c>
      <c r="C16436" s="4"/>
      <c r="E16436" s="4"/>
      <c r="F16436" s="1" t="s">
        <v>20454</v>
      </c>
    </row>
    <row r="16437" spans="1:6" x14ac:dyDescent="0.2">
      <c r="A16437" s="1">
        <v>90555</v>
      </c>
      <c r="B16437" s="3">
        <v>101471660601</v>
      </c>
      <c r="E16437" s="4"/>
      <c r="F16437" s="1" t="s">
        <v>14436</v>
      </c>
    </row>
    <row r="16438" spans="1:6" x14ac:dyDescent="0.2">
      <c r="A16438" s="1">
        <v>90555</v>
      </c>
      <c r="B16438" s="3">
        <v>101670114117</v>
      </c>
      <c r="C16438" s="1" t="s">
        <v>14</v>
      </c>
      <c r="D16438" s="1" t="s">
        <v>3</v>
      </c>
      <c r="E16438" s="1" t="s">
        <v>4</v>
      </c>
      <c r="F16438" s="1" t="s">
        <v>16570</v>
      </c>
    </row>
    <row r="16439" spans="1:6" x14ac:dyDescent="0.2">
      <c r="A16439" s="1">
        <v>90555</v>
      </c>
      <c r="B16439" s="3">
        <v>101436884609</v>
      </c>
      <c r="C16439" s="1" t="s">
        <v>6</v>
      </c>
      <c r="D16439" s="1" t="s">
        <v>3</v>
      </c>
      <c r="E16439" s="2" t="s">
        <v>4</v>
      </c>
      <c r="F16439" s="1" t="s">
        <v>7666</v>
      </c>
    </row>
    <row r="16440" spans="1:6" x14ac:dyDescent="0.2">
      <c r="A16440" s="1">
        <v>90555</v>
      </c>
      <c r="B16440" s="3">
        <v>101603562329</v>
      </c>
      <c r="C16440" s="4"/>
      <c r="D16440" s="1" t="s">
        <v>3</v>
      </c>
      <c r="E16440" s="1" t="s">
        <v>4</v>
      </c>
      <c r="F16440" s="1" t="s">
        <v>18482</v>
      </c>
    </row>
    <row r="16441" spans="1:6" x14ac:dyDescent="0.2">
      <c r="A16441" s="1">
        <v>90555</v>
      </c>
      <c r="B16441" s="3">
        <v>101650077203</v>
      </c>
      <c r="E16441" s="4"/>
      <c r="F16441" s="1" t="s">
        <v>15637</v>
      </c>
    </row>
    <row r="16442" spans="1:6" x14ac:dyDescent="0.2">
      <c r="A16442" s="1">
        <v>90555</v>
      </c>
      <c r="B16442" s="3">
        <v>101650256004</v>
      </c>
      <c r="C16442" s="1" t="s">
        <v>6</v>
      </c>
      <c r="D16442" s="1" t="s">
        <v>7</v>
      </c>
      <c r="E16442" s="1" t="s">
        <v>8</v>
      </c>
      <c r="F16442" s="1" t="s">
        <v>15637</v>
      </c>
    </row>
    <row r="16443" spans="1:6" x14ac:dyDescent="0.2">
      <c r="A16443" s="1">
        <v>90555</v>
      </c>
      <c r="B16443" s="3">
        <v>101646384520</v>
      </c>
      <c r="C16443" s="1" t="s">
        <v>6</v>
      </c>
      <c r="D16443" s="1" t="s">
        <v>7</v>
      </c>
      <c r="E16443" s="1" t="s">
        <v>5</v>
      </c>
      <c r="F16443" s="1" t="s">
        <v>14918</v>
      </c>
    </row>
    <row r="16444" spans="1:6" x14ac:dyDescent="0.2">
      <c r="A16444" s="1">
        <v>90555</v>
      </c>
      <c r="B16444" s="3">
        <v>101646384520</v>
      </c>
      <c r="C16444" s="4"/>
      <c r="E16444" s="1"/>
      <c r="F16444" s="1" t="s">
        <v>14918</v>
      </c>
    </row>
    <row r="16445" spans="1:6" x14ac:dyDescent="0.2">
      <c r="A16445" s="1">
        <v>90555</v>
      </c>
      <c r="B16445" s="3">
        <v>101781419141</v>
      </c>
      <c r="C16445" s="1" t="s">
        <v>6</v>
      </c>
      <c r="D16445" s="1" t="s">
        <v>3</v>
      </c>
      <c r="E16445" s="1" t="s">
        <v>4</v>
      </c>
      <c r="F16445" s="1" t="s">
        <v>25840</v>
      </c>
    </row>
    <row r="16446" spans="1:6" x14ac:dyDescent="0.2">
      <c r="A16446" s="1">
        <v>90555</v>
      </c>
      <c r="B16446" s="3">
        <v>101413094274</v>
      </c>
      <c r="C16446" s="1" t="s">
        <v>13</v>
      </c>
      <c r="D16446" s="1" t="s">
        <v>3</v>
      </c>
      <c r="F16446" s="1" t="s">
        <v>6557</v>
      </c>
    </row>
    <row r="16447" spans="1:6" x14ac:dyDescent="0.2">
      <c r="A16447" s="1">
        <v>90555</v>
      </c>
      <c r="B16447" s="3">
        <v>101602178864</v>
      </c>
      <c r="D16447" s="1" t="s">
        <v>3</v>
      </c>
      <c r="E16447" s="4"/>
      <c r="F16447" s="1" t="s">
        <v>18450</v>
      </c>
    </row>
    <row r="16448" spans="1:6" x14ac:dyDescent="0.2">
      <c r="A16448" s="1">
        <v>90555</v>
      </c>
      <c r="B16448" s="3">
        <v>101477773825</v>
      </c>
      <c r="C16448" s="4"/>
      <c r="E16448" s="1"/>
      <c r="F16448" s="1" t="s">
        <v>10941</v>
      </c>
    </row>
    <row r="16449" spans="1:6" x14ac:dyDescent="0.2">
      <c r="A16449" s="1">
        <v>90555</v>
      </c>
      <c r="B16449" s="3">
        <v>101477773825</v>
      </c>
      <c r="C16449" s="4"/>
      <c r="D16449" s="1" t="s">
        <v>3</v>
      </c>
      <c r="E16449" s="1" t="s">
        <v>4</v>
      </c>
      <c r="F16449" s="1" t="s">
        <v>10941</v>
      </c>
    </row>
    <row r="16450" spans="1:6" x14ac:dyDescent="0.2">
      <c r="A16450" s="1">
        <v>90555</v>
      </c>
      <c r="B16450" s="3">
        <v>101442138596</v>
      </c>
      <c r="C16450" s="1" t="s">
        <v>6</v>
      </c>
      <c r="D16450" s="1" t="s">
        <v>3</v>
      </c>
      <c r="E16450" s="2" t="s">
        <v>4</v>
      </c>
      <c r="F16450" s="1" t="s">
        <v>7915</v>
      </c>
    </row>
    <row r="16451" spans="1:6" x14ac:dyDescent="0.2">
      <c r="A16451" s="1">
        <v>90555</v>
      </c>
      <c r="B16451" s="3">
        <v>101470988755</v>
      </c>
      <c r="C16451" s="1" t="s">
        <v>6</v>
      </c>
      <c r="D16451" s="1" t="s">
        <v>3</v>
      </c>
      <c r="E16451" s="1" t="s">
        <v>9</v>
      </c>
      <c r="F16451" s="1" t="s">
        <v>10694</v>
      </c>
    </row>
    <row r="16452" spans="1:6" x14ac:dyDescent="0.2">
      <c r="A16452" s="1">
        <v>90555</v>
      </c>
      <c r="B16452" s="3">
        <v>101581209447</v>
      </c>
      <c r="C16452" s="4"/>
      <c r="D16452" s="1" t="s">
        <v>3</v>
      </c>
      <c r="E16452" s="4"/>
      <c r="F16452" s="1" t="s">
        <v>18075</v>
      </c>
    </row>
    <row r="16453" spans="1:6" x14ac:dyDescent="0.2">
      <c r="A16453" s="1">
        <v>90555</v>
      </c>
      <c r="B16453" s="3">
        <v>101504524609</v>
      </c>
      <c r="C16453" s="4"/>
      <c r="E16453" s="4"/>
      <c r="F16453" s="1" t="s">
        <v>11156</v>
      </c>
    </row>
    <row r="16454" spans="1:6" x14ac:dyDescent="0.2">
      <c r="A16454" s="1">
        <v>90555</v>
      </c>
      <c r="B16454" s="3">
        <v>101504524609</v>
      </c>
      <c r="C16454" s="4"/>
      <c r="D16454" s="1" t="s">
        <v>3</v>
      </c>
      <c r="E16454" s="4"/>
      <c r="F16454" s="1" t="s">
        <v>11156</v>
      </c>
    </row>
    <row r="16455" spans="1:6" x14ac:dyDescent="0.2">
      <c r="A16455" s="1">
        <v>90555</v>
      </c>
      <c r="B16455" s="3">
        <v>101644760252</v>
      </c>
      <c r="C16455" s="4"/>
      <c r="D16455" s="1" t="s">
        <v>7</v>
      </c>
      <c r="E16455" s="1" t="s">
        <v>5</v>
      </c>
      <c r="F16455" s="1" t="s">
        <v>14776</v>
      </c>
    </row>
    <row r="16456" spans="1:6" x14ac:dyDescent="0.2">
      <c r="A16456" s="1">
        <v>90555</v>
      </c>
      <c r="B16456" s="3">
        <v>101644760252</v>
      </c>
      <c r="C16456" s="4"/>
      <c r="E16456" s="1"/>
      <c r="F16456" s="1" t="s">
        <v>14776</v>
      </c>
    </row>
    <row r="16457" spans="1:6" x14ac:dyDescent="0.2">
      <c r="A16457" s="1">
        <v>90555</v>
      </c>
      <c r="B16457" s="3">
        <v>101770469190</v>
      </c>
      <c r="C16457" s="1" t="s">
        <v>12</v>
      </c>
      <c r="D16457" s="1" t="s">
        <v>3</v>
      </c>
      <c r="E16457" s="1" t="s">
        <v>4</v>
      </c>
      <c r="F16457" s="1" t="s">
        <v>23233</v>
      </c>
    </row>
    <row r="16458" spans="1:6" x14ac:dyDescent="0.2">
      <c r="A16458" s="1">
        <v>90555</v>
      </c>
      <c r="B16458" s="3">
        <v>101664183531</v>
      </c>
      <c r="C16458" s="4"/>
      <c r="D16458" s="1" t="s">
        <v>3</v>
      </c>
      <c r="E16458" s="1" t="s">
        <v>4</v>
      </c>
      <c r="F16458" s="1" t="s">
        <v>16194</v>
      </c>
    </row>
    <row r="16459" spans="1:6" x14ac:dyDescent="0.2">
      <c r="A16459" s="1">
        <v>90555</v>
      </c>
      <c r="B16459" s="3">
        <v>101664183531</v>
      </c>
      <c r="C16459" s="4"/>
      <c r="E16459" s="1"/>
      <c r="F16459" s="1" t="s">
        <v>16194</v>
      </c>
    </row>
    <row r="16460" spans="1:6" x14ac:dyDescent="0.2">
      <c r="A16460" s="1">
        <v>90555</v>
      </c>
      <c r="B16460" s="3">
        <v>101664223612</v>
      </c>
      <c r="C16460" s="4"/>
      <c r="D16460" s="1" t="s">
        <v>3</v>
      </c>
      <c r="E16460" s="1" t="s">
        <v>4</v>
      </c>
      <c r="F16460" s="1" t="s">
        <v>16194</v>
      </c>
    </row>
    <row r="16461" spans="1:6" x14ac:dyDescent="0.2">
      <c r="A16461" s="1">
        <v>90555</v>
      </c>
      <c r="B16461" s="3">
        <v>101664223612</v>
      </c>
      <c r="C16461" s="4"/>
      <c r="E16461" s="1"/>
      <c r="F16461" s="1" t="s">
        <v>16194</v>
      </c>
    </row>
    <row r="16462" spans="1:6" x14ac:dyDescent="0.2">
      <c r="A16462" s="1">
        <v>90555</v>
      </c>
      <c r="B16462" s="3">
        <v>101726311125</v>
      </c>
      <c r="C16462" s="1" t="s">
        <v>14</v>
      </c>
      <c r="D16462" s="1" t="s">
        <v>3</v>
      </c>
      <c r="E16462" s="2" t="s">
        <v>4</v>
      </c>
      <c r="F16462" s="1" t="s">
        <v>28371</v>
      </c>
    </row>
    <row r="16463" spans="1:6" x14ac:dyDescent="0.2">
      <c r="A16463" s="1">
        <v>90555</v>
      </c>
      <c r="B16463" s="3">
        <v>101385281768</v>
      </c>
      <c r="C16463" s="1" t="s">
        <v>14</v>
      </c>
      <c r="D16463" s="1" t="s">
        <v>3</v>
      </c>
      <c r="E16463" s="2" t="s">
        <v>4</v>
      </c>
      <c r="F16463" s="1" t="s">
        <v>5091</v>
      </c>
    </row>
    <row r="16464" spans="1:6" x14ac:dyDescent="0.2">
      <c r="A16464" s="1">
        <v>90555</v>
      </c>
      <c r="B16464" s="3">
        <v>101729385789</v>
      </c>
      <c r="C16464" s="1" t="s">
        <v>6</v>
      </c>
      <c r="D16464" s="1" t="s">
        <v>7</v>
      </c>
      <c r="E16464" s="2" t="s">
        <v>5</v>
      </c>
      <c r="F16464" s="1" t="s">
        <v>28544</v>
      </c>
    </row>
    <row r="16465" spans="1:6" x14ac:dyDescent="0.2">
      <c r="A16465" s="1">
        <v>90555</v>
      </c>
      <c r="B16465" s="3">
        <v>101477767360</v>
      </c>
      <c r="C16465" s="4"/>
      <c r="E16465" s="1"/>
      <c r="F16465" s="1" t="s">
        <v>831</v>
      </c>
    </row>
    <row r="16466" spans="1:6" x14ac:dyDescent="0.2">
      <c r="A16466" s="1">
        <v>90555</v>
      </c>
      <c r="B16466" s="3">
        <v>101744768010</v>
      </c>
      <c r="C16466" s="1" t="s">
        <v>14</v>
      </c>
      <c r="D16466" s="1" t="s">
        <v>3</v>
      </c>
      <c r="E16466" s="2" t="s">
        <v>4</v>
      </c>
      <c r="F16466" s="1" t="s">
        <v>831</v>
      </c>
    </row>
    <row r="16467" spans="1:6" x14ac:dyDescent="0.2">
      <c r="A16467" s="1">
        <v>90555</v>
      </c>
      <c r="B16467" s="3">
        <v>101664223558</v>
      </c>
      <c r="C16467" s="4"/>
      <c r="D16467" s="1" t="s">
        <v>3</v>
      </c>
      <c r="E16467" s="1" t="s">
        <v>9</v>
      </c>
      <c r="F16467" s="1" t="s">
        <v>16243</v>
      </c>
    </row>
    <row r="16468" spans="1:6" x14ac:dyDescent="0.2">
      <c r="A16468" s="1">
        <v>90555</v>
      </c>
      <c r="B16468" s="3">
        <v>101664223558</v>
      </c>
      <c r="C16468" s="4"/>
      <c r="E16468" s="1"/>
      <c r="F16468" s="1" t="s">
        <v>16243</v>
      </c>
    </row>
    <row r="16469" spans="1:6" x14ac:dyDescent="0.2">
      <c r="A16469" s="1">
        <v>90555</v>
      </c>
      <c r="B16469" s="3">
        <v>101462532016</v>
      </c>
      <c r="C16469" s="1" t="s">
        <v>6</v>
      </c>
      <c r="D16469" s="1" t="s">
        <v>3</v>
      </c>
      <c r="E16469" s="2" t="s">
        <v>4</v>
      </c>
      <c r="F16469" s="1" t="s">
        <v>9009</v>
      </c>
    </row>
    <row r="16470" spans="1:6" x14ac:dyDescent="0.2">
      <c r="A16470" s="1">
        <v>90555</v>
      </c>
      <c r="B16470" s="3">
        <v>101770493277</v>
      </c>
      <c r="C16470" s="1" t="s">
        <v>14</v>
      </c>
      <c r="D16470" s="1" t="s">
        <v>3</v>
      </c>
      <c r="E16470" s="1" t="s">
        <v>4</v>
      </c>
      <c r="F16470" s="1" t="s">
        <v>24225</v>
      </c>
    </row>
    <row r="16471" spans="1:6" x14ac:dyDescent="0.2">
      <c r="A16471" s="1">
        <v>90555</v>
      </c>
      <c r="B16471" s="3">
        <v>101471012709</v>
      </c>
      <c r="C16471" s="1" t="s">
        <v>12</v>
      </c>
      <c r="D16471" s="1" t="s">
        <v>7</v>
      </c>
      <c r="E16471" s="1" t="s">
        <v>5</v>
      </c>
      <c r="F16471" s="1" t="s">
        <v>356</v>
      </c>
    </row>
    <row r="16472" spans="1:6" x14ac:dyDescent="0.2">
      <c r="A16472" s="1">
        <v>90555</v>
      </c>
      <c r="B16472" s="3">
        <v>101471012709</v>
      </c>
      <c r="C16472" s="4"/>
      <c r="E16472" s="1"/>
      <c r="F16472" s="1" t="s">
        <v>356</v>
      </c>
    </row>
    <row r="16473" spans="1:6" x14ac:dyDescent="0.2">
      <c r="A16473" s="1">
        <v>90555</v>
      </c>
      <c r="B16473" s="3">
        <v>101492316030</v>
      </c>
      <c r="C16473" s="1" t="s">
        <v>12</v>
      </c>
      <c r="D16473" s="1" t="s">
        <v>7</v>
      </c>
      <c r="E16473" s="2" t="s">
        <v>5</v>
      </c>
      <c r="F16473" s="1" t="s">
        <v>356</v>
      </c>
    </row>
    <row r="16474" spans="1:6" x14ac:dyDescent="0.2">
      <c r="A16474" s="1">
        <v>90555</v>
      </c>
      <c r="B16474" s="3">
        <v>101615689861</v>
      </c>
      <c r="D16474" s="1" t="s">
        <v>3</v>
      </c>
      <c r="E16474" s="1" t="s">
        <v>9</v>
      </c>
      <c r="F16474" s="1" t="s">
        <v>18879</v>
      </c>
    </row>
    <row r="16475" spans="1:6" x14ac:dyDescent="0.2">
      <c r="A16475" s="1">
        <v>90555</v>
      </c>
      <c r="B16475" s="3">
        <v>101770424533</v>
      </c>
      <c r="C16475" s="1" t="s">
        <v>6</v>
      </c>
      <c r="D16475" s="1" t="s">
        <v>3</v>
      </c>
      <c r="E16475" s="1" t="s">
        <v>4</v>
      </c>
      <c r="F16475" s="1" t="s">
        <v>13874</v>
      </c>
    </row>
    <row r="16476" spans="1:6" x14ac:dyDescent="0.2">
      <c r="A16476" s="1">
        <v>90555</v>
      </c>
      <c r="B16476" s="3">
        <v>101770448926</v>
      </c>
      <c r="C16476" s="1" t="s">
        <v>6</v>
      </c>
      <c r="D16476" s="1" t="s">
        <v>3</v>
      </c>
      <c r="E16476" s="1" t="s">
        <v>4</v>
      </c>
      <c r="F16476" s="1" t="s">
        <v>13874</v>
      </c>
    </row>
    <row r="16477" spans="1:6" x14ac:dyDescent="0.2">
      <c r="A16477" s="1">
        <v>90555</v>
      </c>
      <c r="B16477" s="3">
        <v>101646571938</v>
      </c>
      <c r="C16477" s="4"/>
      <c r="E16477" s="4"/>
      <c r="F16477" s="1" t="s">
        <v>20135</v>
      </c>
    </row>
    <row r="16478" spans="1:6" x14ac:dyDescent="0.2">
      <c r="A16478" s="1">
        <v>90555</v>
      </c>
      <c r="B16478" s="3">
        <v>101765742886</v>
      </c>
      <c r="C16478" s="1" t="s">
        <v>6</v>
      </c>
      <c r="D16478" s="1" t="s">
        <v>7</v>
      </c>
      <c r="E16478" s="1" t="s">
        <v>5</v>
      </c>
      <c r="F16478" s="1" t="s">
        <v>12649</v>
      </c>
    </row>
    <row r="16479" spans="1:6" x14ac:dyDescent="0.2">
      <c r="A16479" s="1">
        <v>90555</v>
      </c>
      <c r="B16479" s="3">
        <v>101765829941</v>
      </c>
      <c r="C16479" s="1" t="s">
        <v>6</v>
      </c>
      <c r="D16479" s="1" t="s">
        <v>7</v>
      </c>
      <c r="E16479" s="1" t="s">
        <v>5</v>
      </c>
      <c r="F16479" s="1" t="s">
        <v>12649</v>
      </c>
    </row>
    <row r="16480" spans="1:6" x14ac:dyDescent="0.2">
      <c r="A16480" s="1">
        <v>90555</v>
      </c>
      <c r="B16480" s="3">
        <v>101772069772</v>
      </c>
      <c r="C16480" s="1" t="s">
        <v>6</v>
      </c>
      <c r="D16480" s="1" t="s">
        <v>7</v>
      </c>
      <c r="E16480" s="1" t="s">
        <v>5</v>
      </c>
      <c r="F16480" s="1" t="s">
        <v>12649</v>
      </c>
    </row>
    <row r="16481" spans="1:6" x14ac:dyDescent="0.2">
      <c r="A16481" s="1">
        <v>90555</v>
      </c>
      <c r="B16481" s="3">
        <v>101742145611</v>
      </c>
      <c r="C16481" s="1" t="s">
        <v>12</v>
      </c>
      <c r="D16481" s="1" t="s">
        <v>7</v>
      </c>
      <c r="E16481" s="2" t="s">
        <v>8</v>
      </c>
      <c r="F16481" s="1" t="s">
        <v>29074</v>
      </c>
    </row>
    <row r="16482" spans="1:6" x14ac:dyDescent="0.2">
      <c r="A16482" s="1">
        <v>90555</v>
      </c>
      <c r="B16482" s="3">
        <v>101430755114</v>
      </c>
      <c r="C16482" s="1" t="s">
        <v>12</v>
      </c>
      <c r="D16482" s="1" t="s">
        <v>7</v>
      </c>
      <c r="E16482" s="2" t="s">
        <v>8</v>
      </c>
      <c r="F16482" s="1" t="s">
        <v>7412</v>
      </c>
    </row>
    <row r="16483" spans="1:6" x14ac:dyDescent="0.2">
      <c r="A16483" s="1">
        <v>90555</v>
      </c>
      <c r="B16483" s="3">
        <v>101375238174</v>
      </c>
      <c r="C16483" s="1" t="s">
        <v>12</v>
      </c>
      <c r="D16483" s="1" t="s">
        <v>7</v>
      </c>
      <c r="E16483" s="2" t="s">
        <v>5</v>
      </c>
      <c r="F16483" s="1" t="s">
        <v>4867</v>
      </c>
    </row>
    <row r="16484" spans="1:6" x14ac:dyDescent="0.2">
      <c r="A16484" s="1">
        <v>90555</v>
      </c>
      <c r="B16484" s="3">
        <v>101436886595</v>
      </c>
      <c r="C16484" s="1" t="s">
        <v>12</v>
      </c>
      <c r="D16484" s="1" t="s">
        <v>3</v>
      </c>
      <c r="E16484" s="2" t="s">
        <v>4</v>
      </c>
      <c r="F16484" s="1" t="s">
        <v>7706</v>
      </c>
    </row>
    <row r="16485" spans="1:6" x14ac:dyDescent="0.2">
      <c r="A16485" s="1">
        <v>90555</v>
      </c>
      <c r="B16485" s="3">
        <v>101612578237</v>
      </c>
      <c r="C16485" s="4"/>
      <c r="D16485" s="1" t="s">
        <v>3</v>
      </c>
      <c r="E16485" s="1" t="s">
        <v>4</v>
      </c>
      <c r="F16485" s="1" t="s">
        <v>18778</v>
      </c>
    </row>
    <row r="16486" spans="1:6" x14ac:dyDescent="0.2">
      <c r="A16486" s="1">
        <v>90555</v>
      </c>
      <c r="B16486" s="3">
        <v>101430785240</v>
      </c>
      <c r="C16486" s="1" t="s">
        <v>12</v>
      </c>
      <c r="D16486" s="1" t="s">
        <v>7</v>
      </c>
      <c r="E16486" s="2" t="s">
        <v>5</v>
      </c>
      <c r="F16486" s="1" t="s">
        <v>7415</v>
      </c>
    </row>
    <row r="16487" spans="1:6" x14ac:dyDescent="0.2">
      <c r="A16487" s="1">
        <v>90555</v>
      </c>
      <c r="B16487" s="3">
        <v>101743591594</v>
      </c>
      <c r="C16487" s="1" t="s">
        <v>12</v>
      </c>
      <c r="D16487" s="1" t="s">
        <v>7</v>
      </c>
      <c r="E16487" s="2" t="s">
        <v>8</v>
      </c>
      <c r="F16487" s="1" t="s">
        <v>29135</v>
      </c>
    </row>
    <row r="16488" spans="1:6" x14ac:dyDescent="0.2">
      <c r="A16488" s="1">
        <v>90555</v>
      </c>
      <c r="B16488" s="3">
        <v>101436886575</v>
      </c>
      <c r="C16488" s="1" t="s">
        <v>6</v>
      </c>
      <c r="D16488" s="1" t="s">
        <v>3</v>
      </c>
      <c r="E16488" s="2" t="s">
        <v>4</v>
      </c>
      <c r="F16488" s="1" t="s">
        <v>7702</v>
      </c>
    </row>
    <row r="16489" spans="1:6" x14ac:dyDescent="0.2">
      <c r="A16489" s="1">
        <v>90555</v>
      </c>
      <c r="B16489" s="3">
        <v>101650600128</v>
      </c>
      <c r="C16489" s="1" t="s">
        <v>6</v>
      </c>
      <c r="D16489" s="1" t="s">
        <v>3</v>
      </c>
      <c r="E16489" s="1" t="s">
        <v>9</v>
      </c>
      <c r="F16489" s="1" t="s">
        <v>15781</v>
      </c>
    </row>
    <row r="16490" spans="1:6" x14ac:dyDescent="0.2">
      <c r="A16490" s="1">
        <v>90555</v>
      </c>
      <c r="B16490" s="3">
        <v>101415515858</v>
      </c>
      <c r="C16490" s="1" t="s">
        <v>6</v>
      </c>
      <c r="D16490" s="1" t="s">
        <v>7</v>
      </c>
      <c r="E16490" s="2" t="s">
        <v>8</v>
      </c>
      <c r="F16490" s="1" t="s">
        <v>6987</v>
      </c>
    </row>
    <row r="16491" spans="1:6" x14ac:dyDescent="0.2">
      <c r="A16491" s="1">
        <v>90555</v>
      </c>
      <c r="B16491" s="3">
        <v>101770467468</v>
      </c>
      <c r="D16491" s="1" t="s">
        <v>3</v>
      </c>
      <c r="E16491" s="1" t="s">
        <v>4</v>
      </c>
      <c r="F16491" s="1" t="s">
        <v>23669</v>
      </c>
    </row>
    <row r="16492" spans="1:6" x14ac:dyDescent="0.2">
      <c r="A16492" s="1">
        <v>90555</v>
      </c>
      <c r="B16492" s="3">
        <v>101414780579</v>
      </c>
      <c r="C16492" s="1" t="s">
        <v>12</v>
      </c>
      <c r="D16492" s="1" t="s">
        <v>7</v>
      </c>
      <c r="E16492" s="2" t="s">
        <v>5</v>
      </c>
      <c r="F16492" s="1" t="s">
        <v>6933</v>
      </c>
    </row>
    <row r="16493" spans="1:6" x14ac:dyDescent="0.2">
      <c r="A16493" s="1">
        <v>90555</v>
      </c>
      <c r="B16493" s="3">
        <v>101403075277</v>
      </c>
      <c r="C16493" s="1" t="s">
        <v>6</v>
      </c>
      <c r="D16493" s="1" t="s">
        <v>7</v>
      </c>
      <c r="E16493" s="2" t="s">
        <v>8</v>
      </c>
      <c r="F16493" s="1" t="s">
        <v>5778</v>
      </c>
    </row>
    <row r="16494" spans="1:6" x14ac:dyDescent="0.2">
      <c r="A16494" s="1">
        <v>90555</v>
      </c>
      <c r="B16494" s="3">
        <v>101482902805</v>
      </c>
      <c r="C16494" s="4"/>
      <c r="E16494" s="4"/>
      <c r="F16494" s="1" t="s">
        <v>10989</v>
      </c>
    </row>
    <row r="16495" spans="1:6" x14ac:dyDescent="0.2">
      <c r="A16495" s="1">
        <v>90555</v>
      </c>
      <c r="B16495" s="3">
        <v>101482902805</v>
      </c>
      <c r="C16495" s="4"/>
      <c r="D16495" s="1" t="s">
        <v>3</v>
      </c>
      <c r="E16495" s="4"/>
      <c r="F16495" s="1" t="s">
        <v>10989</v>
      </c>
    </row>
    <row r="16496" spans="1:6" x14ac:dyDescent="0.2">
      <c r="A16496" s="1">
        <v>90555</v>
      </c>
      <c r="B16496" s="3">
        <v>101757273164</v>
      </c>
      <c r="C16496" s="1" t="s">
        <v>12</v>
      </c>
      <c r="D16496" s="1" t="s">
        <v>7</v>
      </c>
      <c r="E16496" s="2" t="s">
        <v>5</v>
      </c>
      <c r="F16496" s="1" t="s">
        <v>1271</v>
      </c>
    </row>
    <row r="16497" spans="1:6" x14ac:dyDescent="0.2">
      <c r="A16497" s="1">
        <v>90555</v>
      </c>
      <c r="B16497" s="3">
        <v>101456780967</v>
      </c>
      <c r="C16497" s="1" t="s">
        <v>6</v>
      </c>
      <c r="D16497" s="1" t="s">
        <v>7</v>
      </c>
      <c r="E16497" s="2" t="s">
        <v>8</v>
      </c>
      <c r="F16497" s="1" t="s">
        <v>8586</v>
      </c>
    </row>
    <row r="16498" spans="1:6" x14ac:dyDescent="0.2">
      <c r="A16498" s="1">
        <v>90555</v>
      </c>
      <c r="B16498" s="3">
        <v>101497385948</v>
      </c>
      <c r="C16498" s="4"/>
      <c r="E16498" s="4"/>
      <c r="F16498" s="1" t="s">
        <v>11076</v>
      </c>
    </row>
    <row r="16499" spans="1:6" x14ac:dyDescent="0.2">
      <c r="A16499" s="1">
        <v>90555</v>
      </c>
      <c r="B16499" s="3">
        <v>101646567984</v>
      </c>
      <c r="C16499" s="1" t="s">
        <v>14</v>
      </c>
      <c r="D16499" s="1" t="s">
        <v>3</v>
      </c>
      <c r="E16499" s="4"/>
      <c r="F16499" s="1" t="s">
        <v>15077</v>
      </c>
    </row>
    <row r="16500" spans="1:6" x14ac:dyDescent="0.2">
      <c r="A16500" s="1">
        <v>90555</v>
      </c>
      <c r="B16500" s="3">
        <v>101646567984</v>
      </c>
      <c r="C16500" s="4"/>
      <c r="E16500" s="4"/>
      <c r="F16500" s="1" t="s">
        <v>15077</v>
      </c>
    </row>
    <row r="16501" spans="1:6" x14ac:dyDescent="0.2">
      <c r="A16501" s="1">
        <v>90555</v>
      </c>
      <c r="B16501" s="3">
        <v>101710231766</v>
      </c>
      <c r="C16501" s="1" t="s">
        <v>12</v>
      </c>
      <c r="D16501" s="1" t="s">
        <v>7</v>
      </c>
      <c r="E16501" s="2" t="s">
        <v>5</v>
      </c>
      <c r="F16501" s="1" t="s">
        <v>27931</v>
      </c>
    </row>
    <row r="16502" spans="1:6" x14ac:dyDescent="0.2">
      <c r="A16502" s="1">
        <v>90555</v>
      </c>
      <c r="B16502" s="3">
        <v>101744937142</v>
      </c>
      <c r="C16502" s="1" t="s">
        <v>14</v>
      </c>
      <c r="D16502" s="1" t="s">
        <v>3</v>
      </c>
      <c r="E16502" s="2" t="s">
        <v>9</v>
      </c>
      <c r="F16502" s="1" t="s">
        <v>1053</v>
      </c>
    </row>
    <row r="16503" spans="1:6" x14ac:dyDescent="0.2">
      <c r="A16503" s="1">
        <v>90555</v>
      </c>
      <c r="B16503" s="3">
        <v>101429953910</v>
      </c>
      <c r="C16503" s="1" t="s">
        <v>6</v>
      </c>
      <c r="D16503" s="1" t="s">
        <v>7</v>
      </c>
      <c r="E16503" s="2" t="s">
        <v>4</v>
      </c>
      <c r="F16503" s="1" t="s">
        <v>7390</v>
      </c>
    </row>
    <row r="16504" spans="1:6" x14ac:dyDescent="0.2">
      <c r="A16504" s="1">
        <v>90555</v>
      </c>
      <c r="B16504" s="3">
        <v>101449988364</v>
      </c>
      <c r="C16504" s="1" t="s">
        <v>6</v>
      </c>
      <c r="D16504" s="1" t="s">
        <v>7</v>
      </c>
      <c r="E16504" s="2" t="s">
        <v>4</v>
      </c>
      <c r="F16504" s="1" t="s">
        <v>7390</v>
      </c>
    </row>
    <row r="16505" spans="1:6" x14ac:dyDescent="0.2">
      <c r="A16505" s="1">
        <v>90555</v>
      </c>
      <c r="B16505" s="3">
        <v>101667064059</v>
      </c>
      <c r="C16505" s="1" t="s">
        <v>6</v>
      </c>
      <c r="D16505" s="1" t="s">
        <v>3</v>
      </c>
      <c r="E16505" s="1" t="s">
        <v>4</v>
      </c>
      <c r="F16505" s="1" t="s">
        <v>16394</v>
      </c>
    </row>
    <row r="16506" spans="1:6" x14ac:dyDescent="0.2">
      <c r="A16506" s="1">
        <v>90555</v>
      </c>
      <c r="B16506" s="3">
        <v>101391731854</v>
      </c>
      <c r="C16506" s="1" t="s">
        <v>13</v>
      </c>
      <c r="E16506" s="2" t="s">
        <v>4</v>
      </c>
      <c r="F16506" s="1" t="s">
        <v>5318</v>
      </c>
    </row>
    <row r="16507" spans="1:6" x14ac:dyDescent="0.2">
      <c r="A16507" s="1">
        <v>90555</v>
      </c>
      <c r="B16507" s="3">
        <v>101744487805</v>
      </c>
      <c r="C16507" s="1" t="s">
        <v>6</v>
      </c>
      <c r="D16507" s="1" t="s">
        <v>10</v>
      </c>
      <c r="E16507" s="2" t="s">
        <v>4</v>
      </c>
      <c r="F16507" s="1" t="s">
        <v>487</v>
      </c>
    </row>
    <row r="16508" spans="1:6" x14ac:dyDescent="0.2">
      <c r="A16508" s="1">
        <v>90555</v>
      </c>
      <c r="B16508" s="3">
        <v>101566563546</v>
      </c>
      <c r="C16508" s="4"/>
      <c r="E16508" s="1" t="s">
        <v>4</v>
      </c>
      <c r="F16508" s="1" t="s">
        <v>17532</v>
      </c>
    </row>
    <row r="16509" spans="1:6" x14ac:dyDescent="0.2">
      <c r="A16509" s="1">
        <v>90555</v>
      </c>
      <c r="B16509" s="3">
        <v>101495002551</v>
      </c>
      <c r="C16509" s="1" t="s">
        <v>6</v>
      </c>
      <c r="D16509" s="1" t="s">
        <v>3</v>
      </c>
      <c r="E16509" s="1" t="s">
        <v>4</v>
      </c>
      <c r="F16509" s="1" t="s">
        <v>19931</v>
      </c>
    </row>
    <row r="16510" spans="1:6" x14ac:dyDescent="0.2">
      <c r="A16510" s="1">
        <v>90555</v>
      </c>
      <c r="B16510" s="3">
        <v>101772353862</v>
      </c>
      <c r="C16510" s="1" t="s">
        <v>6</v>
      </c>
      <c r="D16510" s="1" t="s">
        <v>3</v>
      </c>
      <c r="E16510" s="1" t="s">
        <v>4</v>
      </c>
      <c r="F16510" s="1" t="s">
        <v>24634</v>
      </c>
    </row>
    <row r="16511" spans="1:6" x14ac:dyDescent="0.2">
      <c r="A16511" s="1">
        <v>90555</v>
      </c>
      <c r="B16511" s="3">
        <v>101780256450</v>
      </c>
      <c r="C16511" s="1" t="s">
        <v>6</v>
      </c>
      <c r="D16511" s="1" t="s">
        <v>3</v>
      </c>
      <c r="E16511" s="1" t="s">
        <v>4</v>
      </c>
      <c r="F16511" s="1" t="s">
        <v>24634</v>
      </c>
    </row>
    <row r="16512" spans="1:6" x14ac:dyDescent="0.2">
      <c r="A16512" s="1">
        <v>90555</v>
      </c>
      <c r="B16512" s="3">
        <v>101536766640</v>
      </c>
      <c r="C16512" s="4"/>
      <c r="E16512" s="4"/>
      <c r="F16512" s="1" t="s">
        <v>11421</v>
      </c>
    </row>
    <row r="16513" spans="1:6" x14ac:dyDescent="0.2">
      <c r="A16513" s="1">
        <v>90555</v>
      </c>
      <c r="B16513" s="3">
        <v>101536766640</v>
      </c>
      <c r="C16513" s="4"/>
      <c r="E16513" s="4"/>
      <c r="F16513" s="1" t="s">
        <v>11421</v>
      </c>
    </row>
    <row r="16514" spans="1:6" x14ac:dyDescent="0.2">
      <c r="A16514" s="1">
        <v>90555</v>
      </c>
      <c r="B16514" s="3">
        <v>101446401411</v>
      </c>
      <c r="C16514" s="1" t="s">
        <v>6</v>
      </c>
      <c r="D16514" s="1" t="s">
        <v>7</v>
      </c>
      <c r="E16514" s="2" t="s">
        <v>5</v>
      </c>
      <c r="F16514" s="1" t="s">
        <v>8171</v>
      </c>
    </row>
    <row r="16515" spans="1:6" x14ac:dyDescent="0.2">
      <c r="A16515" s="1">
        <v>90555</v>
      </c>
      <c r="B16515" s="3">
        <v>101630436893</v>
      </c>
      <c r="C16515" s="1" t="s">
        <v>6</v>
      </c>
      <c r="D16515" s="1" t="s">
        <v>3</v>
      </c>
      <c r="E16515" s="1" t="s">
        <v>4</v>
      </c>
      <c r="F16515" s="1" t="s">
        <v>19616</v>
      </c>
    </row>
    <row r="16516" spans="1:6" x14ac:dyDescent="0.2">
      <c r="A16516" s="1">
        <v>90555</v>
      </c>
      <c r="B16516" s="3">
        <v>101615760476</v>
      </c>
      <c r="D16516" s="1" t="s">
        <v>7</v>
      </c>
      <c r="E16516" s="1" t="s">
        <v>8</v>
      </c>
      <c r="F16516" s="1" t="s">
        <v>2849</v>
      </c>
    </row>
    <row r="16517" spans="1:6" x14ac:dyDescent="0.2">
      <c r="A16517" s="1">
        <v>90555</v>
      </c>
      <c r="B16517" s="3">
        <v>101762250820</v>
      </c>
      <c r="C16517" s="1" t="s">
        <v>12</v>
      </c>
      <c r="D16517" s="1" t="s">
        <v>7</v>
      </c>
      <c r="E16517" s="2" t="s">
        <v>8</v>
      </c>
      <c r="F16517" s="1" t="s">
        <v>2849</v>
      </c>
    </row>
    <row r="16518" spans="1:6" x14ac:dyDescent="0.2">
      <c r="A16518" s="1">
        <v>90555</v>
      </c>
      <c r="B16518" s="3">
        <v>101461603344</v>
      </c>
      <c r="C16518" s="1" t="s">
        <v>6</v>
      </c>
      <c r="D16518" s="1" t="s">
        <v>3</v>
      </c>
      <c r="E16518" s="2" t="s">
        <v>4</v>
      </c>
      <c r="F16518" s="1" t="s">
        <v>8839</v>
      </c>
    </row>
    <row r="16519" spans="1:6" x14ac:dyDescent="0.2">
      <c r="A16519" s="1">
        <v>90555</v>
      </c>
      <c r="B16519" s="3">
        <v>101770427454</v>
      </c>
      <c r="C16519" s="1" t="s">
        <v>13</v>
      </c>
      <c r="D16519" s="1" t="s">
        <v>11</v>
      </c>
      <c r="E16519" s="1" t="s">
        <v>9</v>
      </c>
      <c r="F16519" s="1" t="s">
        <v>13581</v>
      </c>
    </row>
    <row r="16520" spans="1:6" x14ac:dyDescent="0.2">
      <c r="A16520" s="1">
        <v>90555</v>
      </c>
      <c r="B16520" s="3">
        <v>101473786058</v>
      </c>
      <c r="C16520" s="1" t="s">
        <v>12</v>
      </c>
      <c r="D16520" s="1" t="s">
        <v>7</v>
      </c>
      <c r="E16520" s="1" t="s">
        <v>5</v>
      </c>
      <c r="F16520" s="1" t="s">
        <v>10809</v>
      </c>
    </row>
    <row r="16521" spans="1:6" x14ac:dyDescent="0.2">
      <c r="A16521" s="1">
        <v>90555</v>
      </c>
      <c r="B16521" s="3">
        <v>101473786058</v>
      </c>
      <c r="C16521" s="4"/>
      <c r="E16521" s="4"/>
      <c r="F16521" s="1" t="s">
        <v>10809</v>
      </c>
    </row>
    <row r="16522" spans="1:6" x14ac:dyDescent="0.2">
      <c r="A16522" s="1">
        <v>90555</v>
      </c>
      <c r="B16522" s="3">
        <v>101469656386</v>
      </c>
      <c r="C16522" s="1" t="s">
        <v>14</v>
      </c>
      <c r="D16522" s="1" t="s">
        <v>3</v>
      </c>
      <c r="E16522" s="1" t="s">
        <v>4</v>
      </c>
      <c r="F16522" s="1" t="s">
        <v>10624</v>
      </c>
    </row>
    <row r="16523" spans="1:6" x14ac:dyDescent="0.2">
      <c r="A16523" s="1">
        <v>90555</v>
      </c>
      <c r="B16523" s="3">
        <v>101469656386</v>
      </c>
      <c r="C16523" s="4"/>
      <c r="E16523" s="1"/>
      <c r="F16523" s="1" t="s">
        <v>10624</v>
      </c>
    </row>
    <row r="16524" spans="1:6" x14ac:dyDescent="0.2">
      <c r="A16524" s="1">
        <v>90555</v>
      </c>
      <c r="B16524" s="3">
        <v>101406236147</v>
      </c>
      <c r="C16524" s="1" t="s">
        <v>14</v>
      </c>
      <c r="D16524" s="1" t="s">
        <v>3</v>
      </c>
      <c r="E16524" s="2" t="s">
        <v>9</v>
      </c>
      <c r="F16524" s="1" t="s">
        <v>5999</v>
      </c>
    </row>
    <row r="16525" spans="1:6" x14ac:dyDescent="0.2">
      <c r="A16525" s="1">
        <v>90555</v>
      </c>
      <c r="B16525" s="3">
        <v>101772354367</v>
      </c>
      <c r="C16525" s="1" t="s">
        <v>6</v>
      </c>
      <c r="D16525" s="1" t="s">
        <v>3</v>
      </c>
      <c r="E16525" s="1" t="s">
        <v>4</v>
      </c>
      <c r="F16525" s="1" t="s">
        <v>24660</v>
      </c>
    </row>
    <row r="16526" spans="1:6" x14ac:dyDescent="0.2">
      <c r="A16526" s="1">
        <v>90555</v>
      </c>
      <c r="B16526" s="3">
        <v>101785266481</v>
      </c>
      <c r="C16526" s="1" t="s">
        <v>6</v>
      </c>
      <c r="D16526" s="1" t="s">
        <v>3</v>
      </c>
      <c r="E16526" s="1" t="s">
        <v>4</v>
      </c>
      <c r="F16526" s="1" t="s">
        <v>26581</v>
      </c>
    </row>
    <row r="16527" spans="1:6" x14ac:dyDescent="0.2">
      <c r="A16527" s="1">
        <v>90555</v>
      </c>
      <c r="B16527" s="3">
        <v>101786564751</v>
      </c>
      <c r="C16527" s="1" t="s">
        <v>6</v>
      </c>
      <c r="D16527" s="1" t="s">
        <v>3</v>
      </c>
      <c r="E16527" s="1" t="s">
        <v>4</v>
      </c>
      <c r="F16527" s="1" t="s">
        <v>26581</v>
      </c>
    </row>
    <row r="16528" spans="1:6" x14ac:dyDescent="0.2">
      <c r="A16528" s="1">
        <v>90555</v>
      </c>
      <c r="B16528" s="3">
        <v>101787236579</v>
      </c>
      <c r="C16528" s="1" t="s">
        <v>6</v>
      </c>
      <c r="D16528" s="1" t="s">
        <v>3</v>
      </c>
      <c r="E16528" s="1" t="s">
        <v>4</v>
      </c>
      <c r="F16528" s="1" t="s">
        <v>26581</v>
      </c>
    </row>
    <row r="16529" spans="1:6" x14ac:dyDescent="0.2">
      <c r="A16529" s="1">
        <v>90555</v>
      </c>
      <c r="B16529" s="3">
        <v>101787236982</v>
      </c>
      <c r="C16529" s="1" t="s">
        <v>6</v>
      </c>
      <c r="D16529" s="1" t="s">
        <v>3</v>
      </c>
      <c r="E16529" s="1" t="s">
        <v>4</v>
      </c>
      <c r="F16529" s="1" t="s">
        <v>26581</v>
      </c>
    </row>
    <row r="16530" spans="1:6" x14ac:dyDescent="0.2">
      <c r="A16530" s="1">
        <v>90555</v>
      </c>
      <c r="B16530" s="3">
        <v>101787248758</v>
      </c>
      <c r="C16530" s="1" t="s">
        <v>6</v>
      </c>
      <c r="D16530" s="1" t="s">
        <v>3</v>
      </c>
      <c r="E16530" s="1" t="s">
        <v>4</v>
      </c>
      <c r="F16530" s="1" t="s">
        <v>26581</v>
      </c>
    </row>
    <row r="16531" spans="1:6" x14ac:dyDescent="0.2">
      <c r="A16531" s="1">
        <v>90555</v>
      </c>
      <c r="B16531" s="3">
        <v>101788517586</v>
      </c>
      <c r="C16531" s="1" t="s">
        <v>6</v>
      </c>
      <c r="D16531" s="1" t="s">
        <v>3</v>
      </c>
      <c r="E16531" s="1" t="s">
        <v>4</v>
      </c>
      <c r="F16531" s="1" t="s">
        <v>26581</v>
      </c>
    </row>
    <row r="16532" spans="1:6" x14ac:dyDescent="0.2">
      <c r="A16532" s="1">
        <v>90555</v>
      </c>
      <c r="B16532" s="3">
        <v>101792163584</v>
      </c>
      <c r="C16532" s="1" t="s">
        <v>6</v>
      </c>
      <c r="D16532" s="1" t="s">
        <v>3</v>
      </c>
      <c r="E16532" s="1" t="s">
        <v>4</v>
      </c>
      <c r="F16532" s="1" t="s">
        <v>26581</v>
      </c>
    </row>
    <row r="16533" spans="1:6" x14ac:dyDescent="0.2">
      <c r="A16533" s="1">
        <v>90555</v>
      </c>
      <c r="B16533" s="3">
        <v>101793136301</v>
      </c>
      <c r="C16533" s="1" t="s">
        <v>6</v>
      </c>
      <c r="D16533" s="1" t="s">
        <v>3</v>
      </c>
      <c r="E16533" s="1" t="s">
        <v>4</v>
      </c>
      <c r="F16533" s="1" t="s">
        <v>26581</v>
      </c>
    </row>
    <row r="16534" spans="1:6" x14ac:dyDescent="0.2">
      <c r="A16534" s="1">
        <v>90555</v>
      </c>
      <c r="B16534" s="3">
        <v>101538807374</v>
      </c>
      <c r="D16534" s="1" t="s">
        <v>3</v>
      </c>
      <c r="E16534" s="1" t="s">
        <v>4</v>
      </c>
      <c r="F16534" s="1" t="s">
        <v>9935</v>
      </c>
    </row>
    <row r="16535" spans="1:6" x14ac:dyDescent="0.2">
      <c r="A16535" s="1">
        <v>90555</v>
      </c>
      <c r="B16535" s="3">
        <v>101699374734</v>
      </c>
      <c r="C16535" s="1" t="s">
        <v>6</v>
      </c>
      <c r="D16535" s="1" t="s">
        <v>3</v>
      </c>
      <c r="E16535" s="2" t="s">
        <v>4</v>
      </c>
      <c r="F16535" s="1" t="s">
        <v>27681</v>
      </c>
    </row>
    <row r="16536" spans="1:6" x14ac:dyDescent="0.2">
      <c r="A16536" s="1">
        <v>90555</v>
      </c>
      <c r="B16536" s="3">
        <v>101480995646</v>
      </c>
      <c r="C16536" s="4"/>
      <c r="E16536" s="1"/>
      <c r="F16536" s="1" t="s">
        <v>11460</v>
      </c>
    </row>
    <row r="16537" spans="1:6" x14ac:dyDescent="0.2">
      <c r="A16537" s="1">
        <v>90555</v>
      </c>
      <c r="B16537" s="3">
        <v>101480995646</v>
      </c>
      <c r="C16537" s="4"/>
      <c r="E16537" s="1"/>
      <c r="F16537" s="1" t="s">
        <v>11460</v>
      </c>
    </row>
    <row r="16538" spans="1:6" x14ac:dyDescent="0.2">
      <c r="A16538" s="1">
        <v>90555</v>
      </c>
      <c r="B16538" s="3">
        <v>101627945995</v>
      </c>
      <c r="C16538" s="1" t="s">
        <v>6</v>
      </c>
      <c r="D16538" s="1" t="s">
        <v>7</v>
      </c>
      <c r="E16538" s="1" t="s">
        <v>8</v>
      </c>
      <c r="F16538" s="1" t="s">
        <v>19545</v>
      </c>
    </row>
    <row r="16539" spans="1:6" x14ac:dyDescent="0.2">
      <c r="A16539" s="1">
        <v>90555</v>
      </c>
      <c r="B16539" s="3">
        <v>101615615088</v>
      </c>
      <c r="C16539" s="1" t="s">
        <v>14</v>
      </c>
      <c r="D16539" s="1" t="s">
        <v>3</v>
      </c>
      <c r="E16539" s="1" t="s">
        <v>4</v>
      </c>
      <c r="F16539" s="1" t="s">
        <v>1763</v>
      </c>
    </row>
    <row r="16540" spans="1:6" x14ac:dyDescent="0.2">
      <c r="A16540" s="1">
        <v>90555</v>
      </c>
      <c r="B16540" s="3">
        <v>101762240330</v>
      </c>
      <c r="C16540" s="1" t="s">
        <v>14</v>
      </c>
      <c r="D16540" s="1" t="s">
        <v>3</v>
      </c>
      <c r="E16540" s="2" t="s">
        <v>4</v>
      </c>
      <c r="F16540" s="1" t="s">
        <v>1763</v>
      </c>
    </row>
    <row r="16541" spans="1:6" x14ac:dyDescent="0.2">
      <c r="A16541" s="1">
        <v>90555</v>
      </c>
      <c r="B16541" s="3">
        <v>101610435475</v>
      </c>
      <c r="C16541" s="4"/>
      <c r="D16541" s="1" t="s">
        <v>3</v>
      </c>
      <c r="E16541" s="1" t="s">
        <v>4</v>
      </c>
      <c r="F16541" s="1" t="s">
        <v>16909</v>
      </c>
    </row>
    <row r="16542" spans="1:6" x14ac:dyDescent="0.2">
      <c r="A16542" s="1">
        <v>90555</v>
      </c>
      <c r="B16542" s="3">
        <v>101697936306</v>
      </c>
      <c r="C16542" s="4"/>
      <c r="D16542" s="1" t="s">
        <v>3</v>
      </c>
      <c r="E16542" s="1" t="s">
        <v>4</v>
      </c>
      <c r="F16542" s="1" t="s">
        <v>16909</v>
      </c>
    </row>
    <row r="16543" spans="1:6" x14ac:dyDescent="0.2">
      <c r="A16543" s="1">
        <v>90555</v>
      </c>
      <c r="B16543" s="3">
        <v>101697936306</v>
      </c>
      <c r="C16543" s="4"/>
      <c r="E16543" s="1"/>
      <c r="F16543" s="1" t="s">
        <v>16909</v>
      </c>
    </row>
    <row r="16544" spans="1:6" x14ac:dyDescent="0.2">
      <c r="A16544" s="1">
        <v>90555</v>
      </c>
      <c r="B16544" s="3">
        <v>101615783113</v>
      </c>
      <c r="C16544" s="4"/>
      <c r="D16544" s="1" t="s">
        <v>7</v>
      </c>
      <c r="E16544" s="1" t="s">
        <v>5</v>
      </c>
      <c r="F16544" s="1" t="s">
        <v>2924</v>
      </c>
    </row>
    <row r="16545" spans="1:6" x14ac:dyDescent="0.2">
      <c r="A16545" s="1">
        <v>90555</v>
      </c>
      <c r="B16545" s="3">
        <v>101762242350</v>
      </c>
      <c r="C16545" s="1" t="s">
        <v>12</v>
      </c>
      <c r="D16545" s="1" t="s">
        <v>7</v>
      </c>
      <c r="E16545" s="2" t="s">
        <v>5</v>
      </c>
      <c r="F16545" s="1" t="s">
        <v>2924</v>
      </c>
    </row>
    <row r="16546" spans="1:6" x14ac:dyDescent="0.2">
      <c r="A16546" s="1">
        <v>90555</v>
      </c>
      <c r="B16546" s="3">
        <v>101466314415</v>
      </c>
      <c r="C16546" s="1" t="s">
        <v>6</v>
      </c>
      <c r="D16546" s="1" t="s">
        <v>3</v>
      </c>
      <c r="E16546" s="2" t="s">
        <v>4</v>
      </c>
      <c r="F16546" s="1" t="s">
        <v>9530</v>
      </c>
    </row>
    <row r="16547" spans="1:6" x14ac:dyDescent="0.2">
      <c r="A16547" s="1">
        <v>90555</v>
      </c>
      <c r="B16547" s="3">
        <v>101534605400</v>
      </c>
      <c r="C16547" s="4"/>
      <c r="D16547" s="1" t="s">
        <v>3</v>
      </c>
      <c r="E16547" s="4"/>
      <c r="F16547" s="1" t="s">
        <v>9620</v>
      </c>
    </row>
    <row r="16548" spans="1:6" x14ac:dyDescent="0.2">
      <c r="A16548" s="1">
        <v>90555</v>
      </c>
      <c r="B16548" s="3">
        <v>101534605400</v>
      </c>
      <c r="C16548" s="4"/>
      <c r="E16548" s="4"/>
      <c r="F16548" s="1" t="s">
        <v>9620</v>
      </c>
    </row>
    <row r="16549" spans="1:6" x14ac:dyDescent="0.2">
      <c r="A16549" s="1">
        <v>90555</v>
      </c>
      <c r="B16549" s="3">
        <v>101534605400</v>
      </c>
      <c r="C16549" s="4"/>
      <c r="E16549" s="4"/>
      <c r="F16549" s="1" t="s">
        <v>9620</v>
      </c>
    </row>
    <row r="16550" spans="1:6" x14ac:dyDescent="0.2">
      <c r="A16550" s="1">
        <v>90555</v>
      </c>
      <c r="B16550" s="3">
        <v>101536766623</v>
      </c>
      <c r="C16550" s="4"/>
      <c r="E16550" s="4"/>
      <c r="F16550" s="1" t="s">
        <v>11420</v>
      </c>
    </row>
    <row r="16551" spans="1:6" x14ac:dyDescent="0.2">
      <c r="A16551" s="1">
        <v>90555</v>
      </c>
      <c r="B16551" s="3">
        <v>101536766623</v>
      </c>
      <c r="C16551" s="4"/>
      <c r="E16551" s="4"/>
      <c r="F16551" s="1" t="s">
        <v>11420</v>
      </c>
    </row>
    <row r="16552" spans="1:6" x14ac:dyDescent="0.2">
      <c r="A16552" s="1">
        <v>90555</v>
      </c>
      <c r="B16552" s="3">
        <v>101762392577</v>
      </c>
      <c r="C16552" s="1" t="s">
        <v>13</v>
      </c>
      <c r="E16552" s="2" t="s">
        <v>4</v>
      </c>
      <c r="F16552" s="1" t="s">
        <v>4010</v>
      </c>
    </row>
    <row r="16553" spans="1:6" x14ac:dyDescent="0.2">
      <c r="A16553" s="1">
        <v>90555</v>
      </c>
      <c r="B16553" s="3">
        <v>101762392577</v>
      </c>
      <c r="C16553" s="5"/>
      <c r="D16553" s="1" t="s">
        <v>11</v>
      </c>
      <c r="E16553" s="5"/>
      <c r="F16553" s="1" t="s">
        <v>4010</v>
      </c>
    </row>
    <row r="16554" spans="1:6" x14ac:dyDescent="0.2">
      <c r="A16554" s="1">
        <v>90555</v>
      </c>
      <c r="B16554" s="3">
        <v>101477643140</v>
      </c>
      <c r="C16554" s="1" t="s">
        <v>6</v>
      </c>
      <c r="D16554" s="1" t="s">
        <v>3</v>
      </c>
      <c r="E16554" s="1" t="s">
        <v>4</v>
      </c>
      <c r="F16554" s="1" t="s">
        <v>14556</v>
      </c>
    </row>
    <row r="16555" spans="1:6" x14ac:dyDescent="0.2">
      <c r="A16555" s="1">
        <v>90555</v>
      </c>
      <c r="B16555" s="3">
        <v>101755401540</v>
      </c>
      <c r="C16555" s="1" t="s">
        <v>14</v>
      </c>
      <c r="D16555" s="1" t="s">
        <v>3</v>
      </c>
      <c r="E16555" s="2" t="s">
        <v>4</v>
      </c>
      <c r="F16555" s="1" t="s">
        <v>1194</v>
      </c>
    </row>
    <row r="16556" spans="1:6" x14ac:dyDescent="0.2">
      <c r="A16556" s="1">
        <v>90555</v>
      </c>
      <c r="B16556" s="3">
        <v>101595670235</v>
      </c>
      <c r="C16556" s="4"/>
      <c r="D16556" s="1" t="s">
        <v>3</v>
      </c>
      <c r="E16556" s="4"/>
      <c r="F16556" s="1" t="s">
        <v>18289</v>
      </c>
    </row>
    <row r="16557" spans="1:6" x14ac:dyDescent="0.2">
      <c r="A16557" s="1">
        <v>90555</v>
      </c>
      <c r="B16557" s="3">
        <v>101465181915</v>
      </c>
      <c r="C16557" s="1" t="s">
        <v>6</v>
      </c>
      <c r="D16557" s="1" t="s">
        <v>3</v>
      </c>
      <c r="E16557" s="2" t="s">
        <v>4</v>
      </c>
      <c r="F16557" s="1" t="s">
        <v>9351</v>
      </c>
    </row>
    <row r="16558" spans="1:6" x14ac:dyDescent="0.2">
      <c r="A16558" s="1">
        <v>90555</v>
      </c>
      <c r="B16558" s="3">
        <v>101575249765</v>
      </c>
      <c r="C16558" s="1" t="s">
        <v>6</v>
      </c>
      <c r="D16558" s="1" t="s">
        <v>3</v>
      </c>
      <c r="E16558" s="1" t="s">
        <v>4</v>
      </c>
      <c r="F16558" s="1" t="s">
        <v>17943</v>
      </c>
    </row>
    <row r="16559" spans="1:6" x14ac:dyDescent="0.2">
      <c r="A16559" s="1">
        <v>90555</v>
      </c>
      <c r="B16559" s="3">
        <v>101419895367</v>
      </c>
      <c r="C16559" s="1" t="s">
        <v>14</v>
      </c>
      <c r="D16559" s="1" t="s">
        <v>3</v>
      </c>
      <c r="E16559" s="2" t="s">
        <v>9</v>
      </c>
      <c r="F16559" s="1" t="s">
        <v>7065</v>
      </c>
    </row>
    <row r="16560" spans="1:6" x14ac:dyDescent="0.2">
      <c r="A16560" s="1">
        <v>90555</v>
      </c>
      <c r="B16560" s="3">
        <v>101442162605</v>
      </c>
      <c r="C16560" s="1" t="s">
        <v>12</v>
      </c>
      <c r="D16560" s="1" t="s">
        <v>3</v>
      </c>
      <c r="E16560" s="2" t="s">
        <v>4</v>
      </c>
      <c r="F16560" s="1" t="s">
        <v>7996</v>
      </c>
    </row>
    <row r="16561" spans="1:6" x14ac:dyDescent="0.2">
      <c r="A16561" s="1">
        <v>90555</v>
      </c>
      <c r="B16561" s="3">
        <v>101729571423</v>
      </c>
      <c r="C16561" s="1" t="s">
        <v>14</v>
      </c>
      <c r="D16561" s="1" t="s">
        <v>3</v>
      </c>
      <c r="E16561" s="2" t="s">
        <v>4</v>
      </c>
      <c r="F16561" s="1" t="s">
        <v>28546</v>
      </c>
    </row>
    <row r="16562" spans="1:6" x14ac:dyDescent="0.2">
      <c r="A16562" s="1">
        <v>90555</v>
      </c>
      <c r="B16562" s="3">
        <v>101562696353</v>
      </c>
      <c r="C16562" s="4"/>
      <c r="D16562" s="1" t="s">
        <v>3</v>
      </c>
      <c r="E16562" s="1" t="s">
        <v>4</v>
      </c>
      <c r="F16562" s="1" t="s">
        <v>17404</v>
      </c>
    </row>
    <row r="16563" spans="1:6" x14ac:dyDescent="0.2">
      <c r="A16563" s="1">
        <v>90555</v>
      </c>
      <c r="B16563" s="3">
        <v>101671837304</v>
      </c>
      <c r="C16563" s="4"/>
      <c r="D16563" s="1" t="s">
        <v>3</v>
      </c>
      <c r="E16563" s="4"/>
      <c r="F16563" s="1" t="s">
        <v>16757</v>
      </c>
    </row>
    <row r="16564" spans="1:6" x14ac:dyDescent="0.2">
      <c r="A16564" s="1">
        <v>90555</v>
      </c>
      <c r="B16564" s="3">
        <v>101671837304</v>
      </c>
      <c r="C16564" s="4"/>
      <c r="E16564" s="4"/>
      <c r="F16564" s="1" t="s">
        <v>16757</v>
      </c>
    </row>
    <row r="16565" spans="1:6" x14ac:dyDescent="0.2">
      <c r="A16565" s="1">
        <v>90555</v>
      </c>
      <c r="B16565" s="3">
        <v>101740446944</v>
      </c>
      <c r="C16565" s="1" t="s">
        <v>12</v>
      </c>
      <c r="D16565" s="1" t="s">
        <v>3</v>
      </c>
      <c r="E16565" s="2" t="s">
        <v>9</v>
      </c>
      <c r="F16565" s="1" t="s">
        <v>29016</v>
      </c>
    </row>
    <row r="16566" spans="1:6" x14ac:dyDescent="0.2">
      <c r="A16566" s="1">
        <v>90555</v>
      </c>
      <c r="B16566" s="3">
        <v>101744519312</v>
      </c>
      <c r="C16566" s="1" t="s">
        <v>14</v>
      </c>
      <c r="D16566" s="1" t="s">
        <v>3</v>
      </c>
      <c r="E16566" s="2" t="s">
        <v>4</v>
      </c>
      <c r="F16566" s="1" t="s">
        <v>522</v>
      </c>
    </row>
    <row r="16567" spans="1:6" x14ac:dyDescent="0.2">
      <c r="A16567" s="1">
        <v>90555</v>
      </c>
      <c r="B16567" s="3">
        <v>101466533707</v>
      </c>
      <c r="C16567" s="1" t="s">
        <v>12</v>
      </c>
      <c r="D16567" s="1" t="s">
        <v>7</v>
      </c>
      <c r="E16567" s="1" t="s">
        <v>5</v>
      </c>
      <c r="F16567" s="1" t="s">
        <v>10284</v>
      </c>
    </row>
    <row r="16568" spans="1:6" x14ac:dyDescent="0.2">
      <c r="A16568" s="1">
        <v>90555</v>
      </c>
      <c r="B16568" s="3">
        <v>101374985488</v>
      </c>
      <c r="C16568" s="1" t="s">
        <v>6</v>
      </c>
      <c r="D16568" s="1" t="s">
        <v>3</v>
      </c>
      <c r="E16568" s="2" t="s">
        <v>4</v>
      </c>
      <c r="F16568" s="1" t="s">
        <v>4821</v>
      </c>
    </row>
    <row r="16569" spans="1:6" x14ac:dyDescent="0.2">
      <c r="A16569" s="1">
        <v>90555</v>
      </c>
      <c r="B16569" s="3">
        <v>101615760643</v>
      </c>
      <c r="C16569" s="1" t="s">
        <v>6</v>
      </c>
      <c r="D16569" s="1" t="s">
        <v>7</v>
      </c>
      <c r="E16569" s="1" t="s">
        <v>5</v>
      </c>
      <c r="F16569" s="1" t="s">
        <v>2179</v>
      </c>
    </row>
    <row r="16570" spans="1:6" x14ac:dyDescent="0.2">
      <c r="A16570" s="1">
        <v>90555</v>
      </c>
      <c r="B16570" s="3">
        <v>101762241314</v>
      </c>
      <c r="C16570" s="1" t="s">
        <v>6</v>
      </c>
      <c r="D16570" s="1" t="s">
        <v>7</v>
      </c>
      <c r="E16570" s="2" t="s">
        <v>5</v>
      </c>
      <c r="F16570" s="1" t="s">
        <v>2179</v>
      </c>
    </row>
    <row r="16571" spans="1:6" x14ac:dyDescent="0.2">
      <c r="A16571" s="1">
        <v>90555</v>
      </c>
      <c r="B16571" s="3">
        <v>101539237727</v>
      </c>
      <c r="C16571" s="4"/>
      <c r="E16571" s="1"/>
      <c r="F16571" s="1" t="s">
        <v>11482</v>
      </c>
    </row>
    <row r="16572" spans="1:6" x14ac:dyDescent="0.2">
      <c r="A16572" s="1">
        <v>90555</v>
      </c>
      <c r="B16572" s="3">
        <v>101539237727</v>
      </c>
      <c r="C16572" s="4"/>
      <c r="E16572" s="1"/>
      <c r="F16572" s="1" t="s">
        <v>11482</v>
      </c>
    </row>
    <row r="16573" spans="1:6" x14ac:dyDescent="0.2">
      <c r="A16573" s="1">
        <v>90555</v>
      </c>
      <c r="B16573" s="3">
        <v>101471080606</v>
      </c>
      <c r="C16573" s="1" t="s">
        <v>13</v>
      </c>
      <c r="D16573" s="1" t="s">
        <v>3</v>
      </c>
      <c r="E16573" s="1"/>
      <c r="F16573" s="1" t="s">
        <v>10729</v>
      </c>
    </row>
    <row r="16574" spans="1:6" x14ac:dyDescent="0.2">
      <c r="A16574" s="1">
        <v>90555</v>
      </c>
      <c r="B16574" s="3">
        <v>101471080606</v>
      </c>
      <c r="C16574" s="4"/>
      <c r="E16574" s="1"/>
      <c r="F16574" s="1" t="s">
        <v>10729</v>
      </c>
    </row>
    <row r="16575" spans="1:6" x14ac:dyDescent="0.2">
      <c r="A16575" s="1">
        <v>90555</v>
      </c>
      <c r="B16575" s="3">
        <v>101485675470</v>
      </c>
      <c r="D16575" s="1" t="s">
        <v>3</v>
      </c>
      <c r="E16575" s="1" t="s">
        <v>4</v>
      </c>
      <c r="F16575" s="1" t="s">
        <v>18229</v>
      </c>
    </row>
    <row r="16576" spans="1:6" x14ac:dyDescent="0.2">
      <c r="A16576" s="1">
        <v>90555</v>
      </c>
      <c r="B16576" s="3">
        <v>101392602733</v>
      </c>
      <c r="C16576" s="1" t="s">
        <v>13</v>
      </c>
      <c r="D16576" s="1" t="s">
        <v>11</v>
      </c>
      <c r="E16576" s="2" t="s">
        <v>9</v>
      </c>
      <c r="F16576" s="1" t="s">
        <v>5605</v>
      </c>
    </row>
    <row r="16577" spans="1:6" x14ac:dyDescent="0.2">
      <c r="A16577" s="1">
        <v>90555</v>
      </c>
      <c r="B16577" s="3">
        <v>101662904097</v>
      </c>
      <c r="C16577" s="4"/>
      <c r="D16577" s="1" t="s">
        <v>3</v>
      </c>
      <c r="E16577" s="1" t="s">
        <v>9</v>
      </c>
      <c r="F16577" s="1" t="s">
        <v>16043</v>
      </c>
    </row>
    <row r="16578" spans="1:6" x14ac:dyDescent="0.2">
      <c r="A16578" s="1">
        <v>90555</v>
      </c>
      <c r="B16578" s="3">
        <v>101662904097</v>
      </c>
      <c r="C16578" s="4"/>
      <c r="E16578" s="1"/>
      <c r="F16578" s="1" t="s">
        <v>16043</v>
      </c>
    </row>
    <row r="16579" spans="1:6" x14ac:dyDescent="0.2">
      <c r="A16579" s="1">
        <v>90555</v>
      </c>
      <c r="B16579" s="3">
        <v>101663880862</v>
      </c>
      <c r="C16579" s="4"/>
      <c r="E16579" s="1"/>
      <c r="F16579" s="1" t="s">
        <v>16043</v>
      </c>
    </row>
    <row r="16580" spans="1:6" x14ac:dyDescent="0.2">
      <c r="A16580" s="1">
        <v>90555</v>
      </c>
      <c r="B16580" s="3">
        <v>101374790461</v>
      </c>
      <c r="C16580" s="1" t="s">
        <v>6</v>
      </c>
      <c r="D16580" s="1" t="s">
        <v>3</v>
      </c>
      <c r="E16580" s="2" t="s">
        <v>9</v>
      </c>
      <c r="F16580" s="1" t="s">
        <v>4798</v>
      </c>
    </row>
    <row r="16581" spans="1:6" x14ac:dyDescent="0.2">
      <c r="A16581" s="1">
        <v>90555</v>
      </c>
      <c r="B16581" s="3">
        <v>101736038673</v>
      </c>
      <c r="C16581" s="1" t="s">
        <v>14</v>
      </c>
      <c r="D16581" s="1" t="s">
        <v>3</v>
      </c>
      <c r="E16581" s="2" t="s">
        <v>4</v>
      </c>
      <c r="F16581" s="1" t="s">
        <v>28906</v>
      </c>
    </row>
    <row r="16582" spans="1:6" x14ac:dyDescent="0.2">
      <c r="A16582" s="1">
        <v>90555</v>
      </c>
      <c r="B16582" s="3">
        <v>101671195570</v>
      </c>
      <c r="C16582" s="1" t="s">
        <v>6</v>
      </c>
      <c r="D16582" s="1" t="s">
        <v>3</v>
      </c>
      <c r="E16582" s="1" t="s">
        <v>4</v>
      </c>
      <c r="F16582" s="1" t="s">
        <v>16644</v>
      </c>
    </row>
    <row r="16583" spans="1:6" x14ac:dyDescent="0.2">
      <c r="A16583" s="1">
        <v>90555</v>
      </c>
      <c r="B16583" s="3">
        <v>101769338485</v>
      </c>
      <c r="C16583" s="1" t="s">
        <v>13</v>
      </c>
      <c r="D16583" s="1" t="s">
        <v>3</v>
      </c>
      <c r="E16583" s="1" t="s">
        <v>4</v>
      </c>
      <c r="F16583" s="1" t="s">
        <v>13108</v>
      </c>
    </row>
    <row r="16584" spans="1:6" x14ac:dyDescent="0.2">
      <c r="A16584" s="1">
        <v>90555</v>
      </c>
      <c r="B16584" s="3">
        <v>101770760600</v>
      </c>
      <c r="C16584" s="1" t="s">
        <v>6</v>
      </c>
      <c r="D16584" s="1" t="s">
        <v>3</v>
      </c>
      <c r="E16584" s="1" t="s">
        <v>4</v>
      </c>
      <c r="F16584" s="1" t="s">
        <v>24416</v>
      </c>
    </row>
    <row r="16585" spans="1:6" x14ac:dyDescent="0.2">
      <c r="A16585" s="1">
        <v>90555</v>
      </c>
      <c r="B16585" s="3">
        <v>101772353871</v>
      </c>
      <c r="C16585" s="1" t="s">
        <v>6</v>
      </c>
      <c r="D16585" s="1" t="s">
        <v>3</v>
      </c>
      <c r="E16585" s="1" t="s">
        <v>4</v>
      </c>
      <c r="F16585" s="1" t="s">
        <v>13108</v>
      </c>
    </row>
    <row r="16586" spans="1:6" x14ac:dyDescent="0.2">
      <c r="A16586" s="1">
        <v>90555</v>
      </c>
      <c r="B16586" s="3">
        <v>101787223186</v>
      </c>
      <c r="C16586" s="1" t="s">
        <v>6</v>
      </c>
      <c r="D16586" s="1" t="s">
        <v>3</v>
      </c>
      <c r="E16586" s="1" t="s">
        <v>4</v>
      </c>
      <c r="F16586" s="1" t="s">
        <v>13108</v>
      </c>
    </row>
    <row r="16587" spans="1:6" x14ac:dyDescent="0.2">
      <c r="A16587" s="1">
        <v>90555</v>
      </c>
      <c r="B16587" s="3">
        <v>101789945235</v>
      </c>
      <c r="C16587" s="1" t="s">
        <v>6</v>
      </c>
      <c r="D16587" s="1" t="s">
        <v>3</v>
      </c>
      <c r="E16587" s="1" t="s">
        <v>4</v>
      </c>
      <c r="F16587" s="1" t="s">
        <v>13108</v>
      </c>
    </row>
    <row r="16588" spans="1:6" x14ac:dyDescent="0.2">
      <c r="A16588" s="1">
        <v>90555</v>
      </c>
      <c r="B16588" s="3">
        <v>101765186266</v>
      </c>
      <c r="C16588" s="1" t="s">
        <v>12</v>
      </c>
      <c r="D16588" s="1" t="s">
        <v>7</v>
      </c>
      <c r="E16588" s="1" t="s">
        <v>5</v>
      </c>
      <c r="F16588" s="1" t="s">
        <v>12411</v>
      </c>
    </row>
    <row r="16589" spans="1:6" x14ac:dyDescent="0.2">
      <c r="A16589" s="1">
        <v>90555</v>
      </c>
      <c r="B16589" s="3">
        <v>101463482972</v>
      </c>
      <c r="C16589" s="1" t="s">
        <v>6</v>
      </c>
      <c r="D16589" s="1" t="s">
        <v>3</v>
      </c>
      <c r="E16589" s="2" t="s">
        <v>4</v>
      </c>
      <c r="F16589" s="1" t="s">
        <v>9213</v>
      </c>
    </row>
    <row r="16590" spans="1:6" x14ac:dyDescent="0.2">
      <c r="A16590" s="1">
        <v>90555</v>
      </c>
      <c r="B16590" s="3">
        <v>101615534250</v>
      </c>
      <c r="C16590" s="1" t="s">
        <v>6</v>
      </c>
      <c r="D16590" s="1" t="s">
        <v>3</v>
      </c>
      <c r="E16590" s="1" t="s">
        <v>4</v>
      </c>
      <c r="F16590" s="1" t="s">
        <v>3535</v>
      </c>
    </row>
    <row r="16591" spans="1:6" x14ac:dyDescent="0.2">
      <c r="A16591" s="1">
        <v>90555</v>
      </c>
      <c r="B16591" s="3">
        <v>101762251307</v>
      </c>
      <c r="C16591" s="1" t="s">
        <v>6</v>
      </c>
      <c r="D16591" s="1" t="s">
        <v>3</v>
      </c>
      <c r="E16591" s="2" t="s">
        <v>4</v>
      </c>
      <c r="F16591" s="1" t="s">
        <v>3535</v>
      </c>
    </row>
    <row r="16592" spans="1:6" x14ac:dyDescent="0.2">
      <c r="A16592" s="1">
        <v>90555</v>
      </c>
      <c r="B16592" s="3">
        <v>101615698013</v>
      </c>
      <c r="C16592" s="1" t="s">
        <v>12</v>
      </c>
      <c r="D16592" s="1" t="s">
        <v>3</v>
      </c>
      <c r="E16592" s="1" t="s">
        <v>4</v>
      </c>
      <c r="F16592" s="1" t="s">
        <v>3903</v>
      </c>
    </row>
    <row r="16593" spans="1:6" x14ac:dyDescent="0.2">
      <c r="A16593" s="1">
        <v>90555</v>
      </c>
      <c r="B16593" s="3">
        <v>101762275819</v>
      </c>
      <c r="C16593" s="1" t="s">
        <v>12</v>
      </c>
      <c r="D16593" s="1" t="s">
        <v>3</v>
      </c>
      <c r="E16593" s="2" t="s">
        <v>4</v>
      </c>
      <c r="F16593" s="1" t="s">
        <v>3903</v>
      </c>
    </row>
    <row r="16594" spans="1:6" x14ac:dyDescent="0.2">
      <c r="A16594" s="1">
        <v>90555</v>
      </c>
      <c r="B16594" s="3">
        <v>101617008224</v>
      </c>
      <c r="C16594" s="4"/>
      <c r="D16594" s="1" t="s">
        <v>7</v>
      </c>
      <c r="E16594" s="4"/>
      <c r="F16594" s="1" t="s">
        <v>19203</v>
      </c>
    </row>
    <row r="16595" spans="1:6" x14ac:dyDescent="0.2">
      <c r="A16595" s="1">
        <v>90555</v>
      </c>
      <c r="B16595" s="3">
        <v>101770480080</v>
      </c>
      <c r="C16595" s="1" t="s">
        <v>14</v>
      </c>
      <c r="D16595" s="1" t="s">
        <v>3</v>
      </c>
      <c r="E16595" s="1" t="s">
        <v>9</v>
      </c>
      <c r="F16595" s="1" t="s">
        <v>23913</v>
      </c>
    </row>
    <row r="16596" spans="1:6" x14ac:dyDescent="0.2">
      <c r="A16596" s="1">
        <v>90555</v>
      </c>
      <c r="B16596" s="3">
        <v>101767552890</v>
      </c>
      <c r="C16596" s="1" t="s">
        <v>14</v>
      </c>
      <c r="D16596" s="1" t="s">
        <v>3</v>
      </c>
      <c r="E16596" s="1" t="s">
        <v>9</v>
      </c>
      <c r="F16596" s="1" t="s">
        <v>12845</v>
      </c>
    </row>
    <row r="16597" spans="1:6" x14ac:dyDescent="0.2">
      <c r="A16597" s="1">
        <v>90555</v>
      </c>
      <c r="B16597" s="3">
        <v>101744486673</v>
      </c>
      <c r="C16597" s="1" t="s">
        <v>6</v>
      </c>
      <c r="D16597" s="1" t="s">
        <v>3</v>
      </c>
      <c r="E16597" s="2" t="s">
        <v>4</v>
      </c>
      <c r="F16597" s="1" t="s">
        <v>400</v>
      </c>
    </row>
    <row r="16598" spans="1:6" x14ac:dyDescent="0.2">
      <c r="A16598" s="1">
        <v>90555</v>
      </c>
      <c r="B16598" s="3">
        <v>101572154550</v>
      </c>
      <c r="C16598" s="4"/>
      <c r="D16598" s="1" t="s">
        <v>7</v>
      </c>
      <c r="E16598" s="4"/>
      <c r="F16598" s="1" t="s">
        <v>17882</v>
      </c>
    </row>
    <row r="16599" spans="1:6" x14ac:dyDescent="0.2">
      <c r="A16599" s="1">
        <v>90555</v>
      </c>
      <c r="B16599" s="3">
        <v>101765405025</v>
      </c>
      <c r="C16599" s="1" t="s">
        <v>12</v>
      </c>
      <c r="D16599" s="1" t="s">
        <v>7</v>
      </c>
      <c r="E16599" s="1" t="s">
        <v>5</v>
      </c>
      <c r="F16599" s="1" t="s">
        <v>12498</v>
      </c>
    </row>
    <row r="16600" spans="1:6" x14ac:dyDescent="0.2">
      <c r="A16600" s="1">
        <v>90555</v>
      </c>
      <c r="B16600" s="3">
        <v>101666948006</v>
      </c>
      <c r="C16600" s="1" t="s">
        <v>6</v>
      </c>
      <c r="D16600" s="1" t="s">
        <v>3</v>
      </c>
      <c r="E16600" s="1"/>
      <c r="F16600" s="1" t="s">
        <v>16428</v>
      </c>
    </row>
    <row r="16601" spans="1:6" x14ac:dyDescent="0.2">
      <c r="A16601" s="1">
        <v>90555</v>
      </c>
      <c r="B16601" s="3">
        <v>101786564750</v>
      </c>
      <c r="C16601" s="1" t="s">
        <v>6</v>
      </c>
      <c r="D16601" s="1" t="s">
        <v>3</v>
      </c>
      <c r="E16601" s="1" t="s">
        <v>4</v>
      </c>
      <c r="F16601" s="1" t="s">
        <v>26641</v>
      </c>
    </row>
    <row r="16602" spans="1:6" x14ac:dyDescent="0.2">
      <c r="A16602" s="1">
        <v>90555</v>
      </c>
      <c r="B16602" s="3">
        <v>101787224679</v>
      </c>
      <c r="C16602" s="1" t="s">
        <v>6</v>
      </c>
      <c r="D16602" s="1" t="s">
        <v>3</v>
      </c>
      <c r="E16602" s="1" t="s">
        <v>4</v>
      </c>
      <c r="F16602" s="1" t="s">
        <v>26641</v>
      </c>
    </row>
    <row r="16603" spans="1:6" x14ac:dyDescent="0.2">
      <c r="A16603" s="1">
        <v>90555</v>
      </c>
      <c r="B16603" s="3">
        <v>101787238179</v>
      </c>
      <c r="C16603" s="1" t="s">
        <v>6</v>
      </c>
      <c r="D16603" s="1" t="s">
        <v>3</v>
      </c>
      <c r="E16603" s="1" t="s">
        <v>4</v>
      </c>
      <c r="F16603" s="1" t="s">
        <v>26641</v>
      </c>
    </row>
    <row r="16604" spans="1:6" x14ac:dyDescent="0.2">
      <c r="A16604" s="1">
        <v>90555</v>
      </c>
      <c r="B16604" s="3">
        <v>101787245696</v>
      </c>
      <c r="C16604" s="1" t="s">
        <v>6</v>
      </c>
      <c r="D16604" s="1" t="s">
        <v>3</v>
      </c>
      <c r="E16604" s="1" t="s">
        <v>4</v>
      </c>
      <c r="F16604" s="1" t="s">
        <v>26641</v>
      </c>
    </row>
    <row r="16605" spans="1:6" x14ac:dyDescent="0.2">
      <c r="A16605" s="1">
        <v>90555</v>
      </c>
      <c r="B16605" s="3">
        <v>101787248761</v>
      </c>
      <c r="C16605" s="1" t="s">
        <v>6</v>
      </c>
      <c r="D16605" s="1" t="s">
        <v>3</v>
      </c>
      <c r="E16605" s="1" t="s">
        <v>4</v>
      </c>
      <c r="F16605" s="1" t="s">
        <v>26641</v>
      </c>
    </row>
    <row r="16606" spans="1:6" x14ac:dyDescent="0.2">
      <c r="A16606" s="1">
        <v>90555</v>
      </c>
      <c r="B16606" s="3">
        <v>101792206756</v>
      </c>
      <c r="C16606" s="1" t="s">
        <v>6</v>
      </c>
      <c r="D16606" s="1" t="s">
        <v>3</v>
      </c>
      <c r="E16606" s="1" t="s">
        <v>4</v>
      </c>
      <c r="F16606" s="1" t="s">
        <v>26641</v>
      </c>
    </row>
    <row r="16607" spans="1:6" x14ac:dyDescent="0.2">
      <c r="A16607" s="1">
        <v>90555</v>
      </c>
      <c r="B16607" s="3">
        <v>101793140509</v>
      </c>
      <c r="C16607" s="1" t="s">
        <v>6</v>
      </c>
      <c r="D16607" s="1" t="s">
        <v>3</v>
      </c>
      <c r="E16607" s="1" t="s">
        <v>4</v>
      </c>
      <c r="F16607" s="1" t="s">
        <v>26641</v>
      </c>
    </row>
    <row r="16608" spans="1:6" x14ac:dyDescent="0.2">
      <c r="A16608" s="1">
        <v>90555</v>
      </c>
      <c r="B16608" s="3">
        <v>101697904042</v>
      </c>
      <c r="C16608" s="1" t="s">
        <v>6</v>
      </c>
      <c r="D16608" s="1" t="s">
        <v>3</v>
      </c>
      <c r="E16608" s="1" t="s">
        <v>4</v>
      </c>
      <c r="F16608" s="1" t="s">
        <v>16879</v>
      </c>
    </row>
    <row r="16609" spans="1:6" x14ac:dyDescent="0.2">
      <c r="A16609" s="1">
        <v>90555</v>
      </c>
      <c r="B16609" s="3">
        <v>101770815985</v>
      </c>
      <c r="D16609" s="1" t="s">
        <v>3</v>
      </c>
      <c r="E16609" s="1" t="s">
        <v>4</v>
      </c>
      <c r="F16609" s="1" t="s">
        <v>24482</v>
      </c>
    </row>
    <row r="16610" spans="1:6" x14ac:dyDescent="0.2">
      <c r="A16610" s="1">
        <v>90555</v>
      </c>
      <c r="B16610" s="3">
        <v>101615615554</v>
      </c>
      <c r="C16610" s="1" t="s">
        <v>6</v>
      </c>
      <c r="D16610" s="1" t="s">
        <v>7</v>
      </c>
      <c r="E16610" s="1" t="s">
        <v>5</v>
      </c>
      <c r="F16610" s="1" t="s">
        <v>2217</v>
      </c>
    </row>
    <row r="16611" spans="1:6" x14ac:dyDescent="0.2">
      <c r="A16611" s="1">
        <v>90555</v>
      </c>
      <c r="B16611" s="3">
        <v>101762241470</v>
      </c>
      <c r="C16611" s="1" t="s">
        <v>6</v>
      </c>
      <c r="D16611" s="1" t="s">
        <v>7</v>
      </c>
      <c r="E16611" s="2" t="s">
        <v>5</v>
      </c>
      <c r="F16611" s="1" t="s">
        <v>2217</v>
      </c>
    </row>
    <row r="16612" spans="1:6" x14ac:dyDescent="0.2">
      <c r="A16612" s="1">
        <v>90555</v>
      </c>
      <c r="B16612" s="3">
        <v>101617057061</v>
      </c>
      <c r="C16612" s="4"/>
      <c r="D16612" s="1" t="s">
        <v>3</v>
      </c>
      <c r="E16612" s="4"/>
      <c r="F16612" s="1" t="s">
        <v>19246</v>
      </c>
    </row>
    <row r="16613" spans="1:6" x14ac:dyDescent="0.2">
      <c r="A16613" s="1">
        <v>90555</v>
      </c>
      <c r="B16613" s="3">
        <v>101730942389</v>
      </c>
      <c r="C16613" s="1" t="s">
        <v>6</v>
      </c>
      <c r="D16613" s="1" t="s">
        <v>3</v>
      </c>
      <c r="E16613" s="2" t="s">
        <v>4</v>
      </c>
      <c r="F16613" s="1" t="s">
        <v>19246</v>
      </c>
    </row>
    <row r="16614" spans="1:6" x14ac:dyDescent="0.2">
      <c r="A16614" s="1">
        <v>90555</v>
      </c>
      <c r="B16614" s="3">
        <v>101410112573</v>
      </c>
      <c r="C16614" s="1" t="s">
        <v>6</v>
      </c>
      <c r="D16614" s="1" t="s">
        <v>3</v>
      </c>
      <c r="E16614" s="2" t="s">
        <v>4</v>
      </c>
      <c r="F16614" s="1" t="s">
        <v>6256</v>
      </c>
    </row>
    <row r="16615" spans="1:6" x14ac:dyDescent="0.2">
      <c r="A16615" s="1">
        <v>90555</v>
      </c>
      <c r="B16615" s="3">
        <v>101466362738</v>
      </c>
      <c r="C16615" s="1" t="s">
        <v>6</v>
      </c>
      <c r="D16615" s="1" t="s">
        <v>3</v>
      </c>
      <c r="E16615" s="2" t="s">
        <v>9</v>
      </c>
      <c r="F16615" s="1" t="s">
        <v>6256</v>
      </c>
    </row>
    <row r="16616" spans="1:6" x14ac:dyDescent="0.2">
      <c r="A16616" s="1">
        <v>90555</v>
      </c>
      <c r="B16616" s="3">
        <v>101470290826</v>
      </c>
      <c r="C16616" s="4"/>
      <c r="D16616" s="4"/>
      <c r="E16616" s="1"/>
      <c r="F16616" s="1" t="s">
        <v>14396</v>
      </c>
    </row>
    <row r="16617" spans="1:6" x14ac:dyDescent="0.2">
      <c r="A16617" s="1">
        <v>90555</v>
      </c>
      <c r="B16617" s="3">
        <v>101572991981</v>
      </c>
      <c r="C16617" s="4"/>
      <c r="D16617" s="1" t="s">
        <v>7</v>
      </c>
      <c r="E16617" s="1" t="s">
        <v>5</v>
      </c>
      <c r="F16617" s="1" t="s">
        <v>17875</v>
      </c>
    </row>
    <row r="16618" spans="1:6" x14ac:dyDescent="0.2">
      <c r="A16618" s="1">
        <v>90555</v>
      </c>
      <c r="B16618" s="3">
        <v>101463021195</v>
      </c>
      <c r="C16618" s="1" t="s">
        <v>6</v>
      </c>
      <c r="D16618" s="1" t="s">
        <v>3</v>
      </c>
      <c r="E16618" s="2" t="s">
        <v>4</v>
      </c>
      <c r="F16618" s="1" t="s">
        <v>9178</v>
      </c>
    </row>
    <row r="16619" spans="1:6" x14ac:dyDescent="0.2">
      <c r="A16619" s="1">
        <v>90555</v>
      </c>
      <c r="B16619" s="3">
        <v>101633181446</v>
      </c>
      <c r="C16619" s="4"/>
      <c r="D16619" s="1" t="s">
        <v>3</v>
      </c>
      <c r="E16619" s="4"/>
      <c r="F16619" s="1" t="s">
        <v>19735</v>
      </c>
    </row>
    <row r="16620" spans="1:6" x14ac:dyDescent="0.2">
      <c r="A16620" s="1">
        <v>90555</v>
      </c>
      <c r="B16620" s="3">
        <v>101786008080</v>
      </c>
      <c r="C16620" s="1" t="s">
        <v>12</v>
      </c>
      <c r="D16620" s="1" t="s">
        <v>3</v>
      </c>
      <c r="E16620" s="1" t="s">
        <v>4</v>
      </c>
      <c r="F16620" s="1" t="s">
        <v>26450</v>
      </c>
    </row>
    <row r="16621" spans="1:6" x14ac:dyDescent="0.2">
      <c r="A16621" s="1">
        <v>90555</v>
      </c>
      <c r="B16621" s="3">
        <v>101462776518</v>
      </c>
      <c r="C16621" s="1" t="s">
        <v>6</v>
      </c>
      <c r="D16621" s="1" t="s">
        <v>3</v>
      </c>
      <c r="E16621" s="2" t="s">
        <v>4</v>
      </c>
      <c r="F16621" s="1" t="s">
        <v>9124</v>
      </c>
    </row>
    <row r="16622" spans="1:6" x14ac:dyDescent="0.2">
      <c r="A16622" s="1">
        <v>90555</v>
      </c>
      <c r="B16622" s="3">
        <v>101505144408</v>
      </c>
      <c r="D16622" s="1" t="s">
        <v>3</v>
      </c>
      <c r="E16622" s="1" t="s">
        <v>4</v>
      </c>
      <c r="F16622" s="1" t="s">
        <v>9647</v>
      </c>
    </row>
    <row r="16623" spans="1:6" x14ac:dyDescent="0.2">
      <c r="A16623" s="1">
        <v>90555</v>
      </c>
      <c r="B16623" s="3">
        <v>101615732044</v>
      </c>
      <c r="C16623" s="4"/>
      <c r="D16623" s="1" t="s">
        <v>7</v>
      </c>
      <c r="E16623" s="1" t="s">
        <v>5</v>
      </c>
      <c r="F16623" s="1" t="s">
        <v>2523</v>
      </c>
    </row>
    <row r="16624" spans="1:6" x14ac:dyDescent="0.2">
      <c r="A16624" s="1">
        <v>90555</v>
      </c>
      <c r="B16624" s="3">
        <v>101762247033</v>
      </c>
      <c r="C16624" s="1" t="s">
        <v>6</v>
      </c>
      <c r="D16624" s="1" t="s">
        <v>7</v>
      </c>
      <c r="E16624" s="2" t="s">
        <v>5</v>
      </c>
      <c r="F16624" s="1" t="s">
        <v>2523</v>
      </c>
    </row>
    <row r="16625" spans="1:6" x14ac:dyDescent="0.2">
      <c r="A16625" s="1">
        <v>90555</v>
      </c>
      <c r="B16625" s="3">
        <v>101542944060</v>
      </c>
      <c r="C16625" s="1" t="s">
        <v>6</v>
      </c>
      <c r="D16625" s="1" t="s">
        <v>3</v>
      </c>
      <c r="E16625" s="1" t="s">
        <v>4</v>
      </c>
      <c r="F16625" s="1" t="s">
        <v>10078</v>
      </c>
    </row>
    <row r="16626" spans="1:6" x14ac:dyDescent="0.2">
      <c r="A16626" s="1">
        <v>90555</v>
      </c>
      <c r="B16626" s="3">
        <v>101542962350</v>
      </c>
      <c r="C16626" s="1" t="s">
        <v>6</v>
      </c>
      <c r="D16626" s="1" t="s">
        <v>3</v>
      </c>
      <c r="E16626" s="1" t="s">
        <v>4</v>
      </c>
      <c r="F16626" s="1" t="s">
        <v>10078</v>
      </c>
    </row>
    <row r="16627" spans="1:6" x14ac:dyDescent="0.2">
      <c r="A16627" s="1">
        <v>90555</v>
      </c>
      <c r="B16627" s="3">
        <v>101542973354</v>
      </c>
      <c r="C16627" s="1" t="s">
        <v>6</v>
      </c>
      <c r="D16627" s="1" t="s">
        <v>3</v>
      </c>
      <c r="E16627" s="1" t="s">
        <v>4</v>
      </c>
      <c r="F16627" s="1" t="s">
        <v>10078</v>
      </c>
    </row>
    <row r="16628" spans="1:6" x14ac:dyDescent="0.2">
      <c r="A16628" s="1">
        <v>90555</v>
      </c>
      <c r="B16628" s="3">
        <v>101615691219</v>
      </c>
      <c r="C16628" s="1" t="s">
        <v>6</v>
      </c>
      <c r="D16628" s="1" t="s">
        <v>3</v>
      </c>
      <c r="E16628" s="1" t="s">
        <v>4</v>
      </c>
      <c r="F16628" s="1" t="s">
        <v>11863</v>
      </c>
    </row>
    <row r="16629" spans="1:6" x14ac:dyDescent="0.2">
      <c r="A16629" s="1">
        <v>90555</v>
      </c>
      <c r="B16629" s="3">
        <v>101762262503</v>
      </c>
      <c r="C16629" s="1" t="s">
        <v>6</v>
      </c>
      <c r="D16629" s="1" t="s">
        <v>3</v>
      </c>
      <c r="E16629" s="1" t="s">
        <v>4</v>
      </c>
      <c r="F16629" s="1" t="s">
        <v>11863</v>
      </c>
    </row>
    <row r="16630" spans="1:6" x14ac:dyDescent="0.2">
      <c r="A16630" s="1">
        <v>90555</v>
      </c>
      <c r="B16630" s="3">
        <v>101406238355</v>
      </c>
      <c r="C16630" s="1" t="s">
        <v>14</v>
      </c>
      <c r="D16630" s="1" t="s">
        <v>3</v>
      </c>
      <c r="E16630" s="2" t="s">
        <v>9</v>
      </c>
      <c r="F16630" s="1" t="s">
        <v>6070</v>
      </c>
    </row>
    <row r="16631" spans="1:6" x14ac:dyDescent="0.2">
      <c r="A16631" s="1">
        <v>90555</v>
      </c>
      <c r="B16631" s="3">
        <v>101466548017</v>
      </c>
      <c r="C16631" s="1" t="s">
        <v>6</v>
      </c>
      <c r="D16631" s="1" t="s">
        <v>3</v>
      </c>
      <c r="E16631" s="1" t="s">
        <v>4</v>
      </c>
      <c r="F16631" s="1" t="s">
        <v>10297</v>
      </c>
    </row>
    <row r="16632" spans="1:6" x14ac:dyDescent="0.2">
      <c r="A16632" s="1">
        <v>90555</v>
      </c>
      <c r="B16632" s="3">
        <v>101534587945</v>
      </c>
      <c r="C16632" s="4"/>
      <c r="D16632" s="1" t="s">
        <v>7</v>
      </c>
      <c r="E16632" s="1" t="s">
        <v>5</v>
      </c>
      <c r="F16632" s="1" t="s">
        <v>9618</v>
      </c>
    </row>
    <row r="16633" spans="1:6" x14ac:dyDescent="0.2">
      <c r="A16633" s="1">
        <v>90555</v>
      </c>
      <c r="B16633" s="3">
        <v>101534587945</v>
      </c>
      <c r="C16633" s="4"/>
      <c r="E16633" s="1"/>
      <c r="F16633" s="1" t="s">
        <v>9618</v>
      </c>
    </row>
    <row r="16634" spans="1:6" x14ac:dyDescent="0.2">
      <c r="A16634" s="1">
        <v>90555</v>
      </c>
      <c r="B16634" s="3">
        <v>101534587945</v>
      </c>
      <c r="C16634" s="4"/>
      <c r="E16634" s="1"/>
      <c r="F16634" s="1" t="s">
        <v>9618</v>
      </c>
    </row>
    <row r="16635" spans="1:6" x14ac:dyDescent="0.2">
      <c r="A16635" s="1">
        <v>90555</v>
      </c>
      <c r="B16635" s="3">
        <v>101391698826</v>
      </c>
      <c r="C16635" s="1" t="s">
        <v>12</v>
      </c>
      <c r="D16635" s="1" t="s">
        <v>7</v>
      </c>
      <c r="E16635" s="2" t="s">
        <v>8</v>
      </c>
      <c r="F16635" s="1" t="s">
        <v>5308</v>
      </c>
    </row>
    <row r="16636" spans="1:6" x14ac:dyDescent="0.2">
      <c r="A16636" s="1">
        <v>90555</v>
      </c>
      <c r="B16636" s="3">
        <v>101646564607</v>
      </c>
      <c r="C16636" s="4"/>
      <c r="D16636" s="1" t="s">
        <v>3</v>
      </c>
      <c r="E16636" s="4"/>
      <c r="F16636" s="1" t="s">
        <v>15031</v>
      </c>
    </row>
    <row r="16637" spans="1:6" x14ac:dyDescent="0.2">
      <c r="A16637" s="1">
        <v>90555</v>
      </c>
      <c r="B16637" s="3">
        <v>101646564607</v>
      </c>
      <c r="C16637" s="4"/>
      <c r="E16637" s="4"/>
      <c r="F16637" s="1" t="s">
        <v>15031</v>
      </c>
    </row>
    <row r="16638" spans="1:6" x14ac:dyDescent="0.2">
      <c r="A16638" s="1">
        <v>90555</v>
      </c>
      <c r="B16638" s="3">
        <v>101615760057</v>
      </c>
      <c r="C16638" s="1" t="s">
        <v>6</v>
      </c>
      <c r="D16638" s="1" t="s">
        <v>3</v>
      </c>
      <c r="E16638" s="1" t="s">
        <v>4</v>
      </c>
      <c r="F16638" s="1" t="s">
        <v>4007</v>
      </c>
    </row>
    <row r="16639" spans="1:6" x14ac:dyDescent="0.2">
      <c r="A16639" s="1">
        <v>90555</v>
      </c>
      <c r="B16639" s="3">
        <v>101762262441</v>
      </c>
      <c r="C16639" s="1" t="s">
        <v>6</v>
      </c>
      <c r="E16639" s="2" t="s">
        <v>4</v>
      </c>
      <c r="F16639" s="1" t="s">
        <v>4007</v>
      </c>
    </row>
    <row r="16640" spans="1:6" x14ac:dyDescent="0.2">
      <c r="A16640" s="1">
        <v>90555</v>
      </c>
      <c r="B16640" s="3">
        <v>101762262441</v>
      </c>
      <c r="C16640" s="5"/>
      <c r="D16640" s="1" t="s">
        <v>3</v>
      </c>
      <c r="E16640" s="5"/>
      <c r="F16640" s="1" t="s">
        <v>4007</v>
      </c>
    </row>
    <row r="16641" spans="1:6" x14ac:dyDescent="0.2">
      <c r="A16641" s="1">
        <v>90555</v>
      </c>
      <c r="B16641" s="3">
        <v>101770432065</v>
      </c>
      <c r="C16641" s="1" t="s">
        <v>6</v>
      </c>
      <c r="D16641" s="1" t="s">
        <v>3</v>
      </c>
      <c r="E16641" s="1" t="s">
        <v>4</v>
      </c>
      <c r="F16641" s="1" t="s">
        <v>21658</v>
      </c>
    </row>
    <row r="16642" spans="1:6" x14ac:dyDescent="0.2">
      <c r="A16642" s="1">
        <v>90555</v>
      </c>
      <c r="B16642" s="3">
        <v>101562705555</v>
      </c>
      <c r="C16642" s="1" t="s">
        <v>12</v>
      </c>
      <c r="D16642" s="4"/>
      <c r="E16642" s="4"/>
      <c r="F16642" s="1" t="s">
        <v>17399</v>
      </c>
    </row>
    <row r="16643" spans="1:6" x14ac:dyDescent="0.2">
      <c r="A16643" s="1">
        <v>90555</v>
      </c>
      <c r="B16643" s="3">
        <v>101596098622</v>
      </c>
      <c r="C16643" s="4"/>
      <c r="D16643" s="1" t="s">
        <v>3</v>
      </c>
      <c r="E16643" s="1" t="s">
        <v>4</v>
      </c>
      <c r="F16643" s="1" t="s">
        <v>18316</v>
      </c>
    </row>
    <row r="16644" spans="1:6" x14ac:dyDescent="0.2">
      <c r="A16644" s="1">
        <v>90555</v>
      </c>
      <c r="B16644" s="3">
        <v>101646075369</v>
      </c>
      <c r="C16644" s="4"/>
      <c r="D16644" s="1" t="s">
        <v>7</v>
      </c>
      <c r="E16644" s="1"/>
      <c r="F16644" s="1" t="s">
        <v>14903</v>
      </c>
    </row>
    <row r="16645" spans="1:6" x14ac:dyDescent="0.2">
      <c r="A16645" s="1">
        <v>90555</v>
      </c>
      <c r="B16645" s="3">
        <v>101646075369</v>
      </c>
      <c r="C16645" s="4"/>
      <c r="E16645" s="1"/>
      <c r="F16645" s="1" t="s">
        <v>14903</v>
      </c>
    </row>
    <row r="16646" spans="1:6" x14ac:dyDescent="0.2">
      <c r="A16646" s="1">
        <v>90555</v>
      </c>
      <c r="B16646" s="3">
        <v>101410413226</v>
      </c>
      <c r="C16646" s="1" t="s">
        <v>6</v>
      </c>
      <c r="D16646" s="1" t="s">
        <v>7</v>
      </c>
      <c r="E16646" s="2" t="s">
        <v>8</v>
      </c>
      <c r="F16646" s="1" t="s">
        <v>6287</v>
      </c>
    </row>
    <row r="16647" spans="1:6" x14ac:dyDescent="0.2">
      <c r="A16647" s="1">
        <v>90555</v>
      </c>
      <c r="B16647" s="3">
        <v>101533400212</v>
      </c>
      <c r="C16647" s="4"/>
      <c r="D16647" s="1" t="s">
        <v>3</v>
      </c>
      <c r="E16647" s="4"/>
      <c r="F16647" s="1" t="s">
        <v>9551</v>
      </c>
    </row>
    <row r="16648" spans="1:6" x14ac:dyDescent="0.2">
      <c r="A16648" s="1">
        <v>90555</v>
      </c>
      <c r="B16648" s="3">
        <v>101533400212</v>
      </c>
      <c r="C16648" s="4"/>
      <c r="E16648" s="4"/>
      <c r="F16648" s="1" t="s">
        <v>9551</v>
      </c>
    </row>
    <row r="16649" spans="1:6" x14ac:dyDescent="0.2">
      <c r="A16649" s="1">
        <v>90555</v>
      </c>
      <c r="B16649" s="3">
        <v>101533400212</v>
      </c>
      <c r="C16649" s="4"/>
      <c r="E16649" s="4"/>
      <c r="F16649" s="1" t="s">
        <v>9551</v>
      </c>
    </row>
    <row r="16650" spans="1:6" x14ac:dyDescent="0.2">
      <c r="A16650" s="1">
        <v>90555</v>
      </c>
      <c r="B16650" s="3">
        <v>101611930916</v>
      </c>
      <c r="C16650" s="4"/>
      <c r="D16650" s="1" t="s">
        <v>3</v>
      </c>
      <c r="E16650" s="4"/>
      <c r="F16650" s="1" t="s">
        <v>18758</v>
      </c>
    </row>
    <row r="16651" spans="1:6" x14ac:dyDescent="0.2">
      <c r="A16651" s="1">
        <v>90555</v>
      </c>
      <c r="B16651" s="3">
        <v>101555709011</v>
      </c>
      <c r="C16651" s="4"/>
      <c r="D16651" s="1" t="s">
        <v>7</v>
      </c>
      <c r="E16651" s="1" t="s">
        <v>5</v>
      </c>
      <c r="F16651" s="1" t="s">
        <v>17351</v>
      </c>
    </row>
    <row r="16652" spans="1:6" x14ac:dyDescent="0.2">
      <c r="A16652" s="1">
        <v>90555</v>
      </c>
      <c r="B16652" s="3">
        <v>101456728337</v>
      </c>
      <c r="C16652" s="1" t="s">
        <v>14</v>
      </c>
      <c r="D16652" s="1" t="s">
        <v>3</v>
      </c>
      <c r="E16652" s="2" t="s">
        <v>9</v>
      </c>
      <c r="F16652" s="1" t="s">
        <v>8570</v>
      </c>
    </row>
    <row r="16653" spans="1:6" x14ac:dyDescent="0.2">
      <c r="A16653" s="1">
        <v>90555</v>
      </c>
      <c r="B16653" s="3">
        <v>101456728427</v>
      </c>
      <c r="C16653" s="1" t="s">
        <v>14</v>
      </c>
      <c r="D16653" s="1" t="s">
        <v>3</v>
      </c>
      <c r="E16653" s="2" t="s">
        <v>9</v>
      </c>
      <c r="F16653" s="1" t="s">
        <v>8570</v>
      </c>
    </row>
    <row r="16654" spans="1:6" x14ac:dyDescent="0.2">
      <c r="A16654" s="1">
        <v>90555</v>
      </c>
      <c r="B16654" s="3">
        <v>101453402846</v>
      </c>
      <c r="C16654" s="1" t="s">
        <v>12</v>
      </c>
      <c r="D16654" s="1" t="s">
        <v>7</v>
      </c>
      <c r="E16654" s="2" t="s">
        <v>8</v>
      </c>
      <c r="F16654" s="1" t="s">
        <v>8379</v>
      </c>
    </row>
    <row r="16655" spans="1:6" x14ac:dyDescent="0.2">
      <c r="A16655" s="1">
        <v>90555</v>
      </c>
      <c r="B16655" s="3">
        <v>101419895375</v>
      </c>
      <c r="C16655" s="1" t="s">
        <v>14</v>
      </c>
      <c r="D16655" s="1" t="s">
        <v>3</v>
      </c>
      <c r="E16655" s="2" t="s">
        <v>9</v>
      </c>
      <c r="F16655" s="1" t="s">
        <v>7069</v>
      </c>
    </row>
    <row r="16656" spans="1:6" x14ac:dyDescent="0.2">
      <c r="A16656" s="1">
        <v>90555</v>
      </c>
      <c r="B16656" s="3">
        <v>101738398929</v>
      </c>
      <c r="C16656" s="1" t="s">
        <v>6</v>
      </c>
      <c r="D16656" s="1" t="s">
        <v>7</v>
      </c>
      <c r="E16656" s="2" t="s">
        <v>8</v>
      </c>
      <c r="F16656" s="1" t="s">
        <v>28980</v>
      </c>
    </row>
    <row r="16657" spans="1:6" x14ac:dyDescent="0.2">
      <c r="A16657" s="1">
        <v>90555</v>
      </c>
      <c r="B16657" s="3">
        <v>101544464560</v>
      </c>
      <c r="C16657" s="1" t="s">
        <v>6</v>
      </c>
      <c r="D16657" s="1" t="s">
        <v>7</v>
      </c>
      <c r="E16657" s="1" t="s">
        <v>5</v>
      </c>
      <c r="F16657" s="1" t="s">
        <v>17028</v>
      </c>
    </row>
    <row r="16658" spans="1:6" x14ac:dyDescent="0.2">
      <c r="A16658" s="1">
        <v>90555</v>
      </c>
      <c r="B16658" s="3">
        <v>101792657141</v>
      </c>
      <c r="C16658" s="1" t="s">
        <v>6</v>
      </c>
      <c r="D16658" s="1" t="s">
        <v>7</v>
      </c>
      <c r="E16658" s="1" t="s">
        <v>5</v>
      </c>
      <c r="F16658" s="1" t="s">
        <v>27223</v>
      </c>
    </row>
    <row r="16659" spans="1:6" x14ac:dyDescent="0.2">
      <c r="A16659" s="1">
        <v>90555</v>
      </c>
      <c r="B16659" s="3">
        <v>101615536745</v>
      </c>
      <c r="C16659" s="1" t="s">
        <v>6</v>
      </c>
      <c r="D16659" s="1" t="s">
        <v>3</v>
      </c>
      <c r="E16659" s="1" t="s">
        <v>4</v>
      </c>
      <c r="F16659" s="1" t="s">
        <v>2860</v>
      </c>
    </row>
    <row r="16660" spans="1:6" x14ac:dyDescent="0.2">
      <c r="A16660" s="1">
        <v>90555</v>
      </c>
      <c r="B16660" s="3">
        <v>101762250835</v>
      </c>
      <c r="C16660" s="1" t="s">
        <v>6</v>
      </c>
      <c r="D16660" s="1" t="s">
        <v>3</v>
      </c>
      <c r="E16660" s="2" t="s">
        <v>4</v>
      </c>
      <c r="F16660" s="1" t="s">
        <v>2860</v>
      </c>
    </row>
    <row r="16661" spans="1:6" x14ac:dyDescent="0.2">
      <c r="A16661" s="1">
        <v>90555</v>
      </c>
      <c r="B16661" s="3">
        <v>101406231924</v>
      </c>
      <c r="C16661" s="1" t="s">
        <v>6</v>
      </c>
      <c r="D16661" s="1" t="s">
        <v>3</v>
      </c>
      <c r="E16661" s="2" t="s">
        <v>4</v>
      </c>
      <c r="F16661" s="1" t="s">
        <v>6016</v>
      </c>
    </row>
    <row r="16662" spans="1:6" x14ac:dyDescent="0.2">
      <c r="A16662" s="1">
        <v>90555</v>
      </c>
      <c r="B16662" s="3">
        <v>101569247239</v>
      </c>
      <c r="C16662" s="1" t="s">
        <v>14</v>
      </c>
      <c r="D16662" s="1" t="s">
        <v>3</v>
      </c>
      <c r="E16662" s="1" t="s">
        <v>9</v>
      </c>
      <c r="F16662" s="1" t="s">
        <v>17645</v>
      </c>
    </row>
    <row r="16663" spans="1:6" x14ac:dyDescent="0.2">
      <c r="A16663" s="1">
        <v>90555</v>
      </c>
      <c r="B16663" s="3">
        <v>101571095966</v>
      </c>
      <c r="D16663" s="1" t="s">
        <v>3</v>
      </c>
      <c r="E16663" s="1" t="s">
        <v>4</v>
      </c>
      <c r="F16663" s="1" t="s">
        <v>17772</v>
      </c>
    </row>
    <row r="16664" spans="1:6" x14ac:dyDescent="0.2">
      <c r="A16664" s="1">
        <v>90555</v>
      </c>
      <c r="B16664" s="3">
        <v>101575249761</v>
      </c>
      <c r="C16664" s="1" t="s">
        <v>14</v>
      </c>
      <c r="D16664" s="1" t="s">
        <v>3</v>
      </c>
      <c r="E16664" s="1" t="s">
        <v>4</v>
      </c>
      <c r="F16664" s="1" t="s">
        <v>17940</v>
      </c>
    </row>
    <row r="16665" spans="1:6" x14ac:dyDescent="0.2">
      <c r="A16665" s="1">
        <v>90555</v>
      </c>
      <c r="B16665" s="3">
        <v>101770454036</v>
      </c>
      <c r="C16665" s="1" t="s">
        <v>13</v>
      </c>
      <c r="D16665" s="1" t="s">
        <v>3</v>
      </c>
      <c r="E16665" s="1" t="s">
        <v>4</v>
      </c>
      <c r="F16665" s="1" t="s">
        <v>14072</v>
      </c>
    </row>
    <row r="16666" spans="1:6" x14ac:dyDescent="0.2">
      <c r="A16666" s="1">
        <v>90555</v>
      </c>
      <c r="B16666" s="3">
        <v>101650073202</v>
      </c>
      <c r="C16666" s="4"/>
      <c r="D16666" s="1" t="s">
        <v>7</v>
      </c>
      <c r="E16666" s="1" t="s">
        <v>5</v>
      </c>
      <c r="F16666" s="1" t="s">
        <v>15597</v>
      </c>
    </row>
    <row r="16667" spans="1:6" x14ac:dyDescent="0.2">
      <c r="A16667" s="1">
        <v>90555</v>
      </c>
      <c r="B16667" s="3">
        <v>101650073202</v>
      </c>
      <c r="C16667" s="4"/>
      <c r="E16667" s="1"/>
      <c r="F16667" s="1" t="s">
        <v>15597</v>
      </c>
    </row>
    <row r="16668" spans="1:6" x14ac:dyDescent="0.2">
      <c r="A16668" s="1">
        <v>90555</v>
      </c>
      <c r="B16668" s="3">
        <v>101650256965</v>
      </c>
      <c r="C16668" s="4"/>
      <c r="D16668" s="1" t="s">
        <v>7</v>
      </c>
      <c r="E16668" s="1" t="s">
        <v>5</v>
      </c>
      <c r="F16668" s="1" t="s">
        <v>15597</v>
      </c>
    </row>
    <row r="16669" spans="1:6" x14ac:dyDescent="0.2">
      <c r="A16669" s="1">
        <v>90555</v>
      </c>
      <c r="B16669" s="3">
        <v>101650256965</v>
      </c>
      <c r="C16669" s="4"/>
      <c r="E16669" s="1"/>
      <c r="F16669" s="1" t="s">
        <v>15597</v>
      </c>
    </row>
    <row r="16670" spans="1:6" x14ac:dyDescent="0.2">
      <c r="A16670" s="1">
        <v>90555</v>
      </c>
      <c r="B16670" s="3">
        <v>101619573220</v>
      </c>
      <c r="C16670" s="4"/>
      <c r="D16670" s="1" t="s">
        <v>3</v>
      </c>
      <c r="E16670" s="4"/>
      <c r="F16670" s="1" t="s">
        <v>19280</v>
      </c>
    </row>
    <row r="16671" spans="1:6" x14ac:dyDescent="0.2">
      <c r="A16671" s="1">
        <v>90555</v>
      </c>
      <c r="B16671" s="3">
        <v>101446189967</v>
      </c>
      <c r="C16671" s="1" t="s">
        <v>6</v>
      </c>
      <c r="D16671" s="1" t="s">
        <v>3</v>
      </c>
      <c r="E16671" s="2" t="s">
        <v>4</v>
      </c>
      <c r="F16671" s="1" t="s">
        <v>8136</v>
      </c>
    </row>
    <row r="16672" spans="1:6" x14ac:dyDescent="0.2">
      <c r="A16672" s="1">
        <v>90555</v>
      </c>
      <c r="B16672" s="3">
        <v>101615631456</v>
      </c>
      <c r="C16672" s="1" t="s">
        <v>12</v>
      </c>
      <c r="D16672" s="1" t="s">
        <v>7</v>
      </c>
      <c r="E16672" s="1" t="s">
        <v>5</v>
      </c>
      <c r="F16672" s="1" t="s">
        <v>11575</v>
      </c>
    </row>
    <row r="16673" spans="1:6" x14ac:dyDescent="0.2">
      <c r="A16673" s="1">
        <v>90555</v>
      </c>
      <c r="B16673" s="3">
        <v>101762257645</v>
      </c>
      <c r="C16673" s="1" t="s">
        <v>12</v>
      </c>
      <c r="D16673" s="1" t="s">
        <v>7</v>
      </c>
      <c r="E16673" s="1" t="s">
        <v>5</v>
      </c>
      <c r="F16673" s="1" t="s">
        <v>11575</v>
      </c>
    </row>
    <row r="16674" spans="1:6" x14ac:dyDescent="0.2">
      <c r="A16674" s="1">
        <v>90555</v>
      </c>
      <c r="B16674" s="3">
        <v>101466587164</v>
      </c>
      <c r="C16674" s="1" t="s">
        <v>6</v>
      </c>
      <c r="D16674" s="1" t="s">
        <v>3</v>
      </c>
      <c r="E16674" s="1" t="s">
        <v>4</v>
      </c>
      <c r="F16674" s="1" t="s">
        <v>10327</v>
      </c>
    </row>
    <row r="16675" spans="1:6" x14ac:dyDescent="0.2">
      <c r="A16675" s="1">
        <v>90555</v>
      </c>
      <c r="B16675" s="3">
        <v>101744528060</v>
      </c>
      <c r="C16675" s="1" t="s">
        <v>6</v>
      </c>
      <c r="D16675" s="1" t="s">
        <v>3</v>
      </c>
      <c r="E16675" s="2" t="s">
        <v>9</v>
      </c>
      <c r="F16675" s="1" t="s">
        <v>608</v>
      </c>
    </row>
    <row r="16676" spans="1:6" x14ac:dyDescent="0.2">
      <c r="A16676" s="1">
        <v>90555</v>
      </c>
      <c r="B16676" s="3">
        <v>101408542777</v>
      </c>
      <c r="C16676" s="1" t="s">
        <v>6</v>
      </c>
      <c r="D16676" s="1" t="s">
        <v>3</v>
      </c>
      <c r="E16676" s="2" t="s">
        <v>4</v>
      </c>
      <c r="F16676" s="1" t="s">
        <v>6186</v>
      </c>
    </row>
    <row r="16677" spans="1:6" x14ac:dyDescent="0.2">
      <c r="A16677" s="1">
        <v>90555</v>
      </c>
      <c r="B16677" s="3">
        <v>101492216609</v>
      </c>
      <c r="C16677" s="4"/>
      <c r="E16677" s="1"/>
      <c r="F16677" s="1" t="s">
        <v>11041</v>
      </c>
    </row>
    <row r="16678" spans="1:6" x14ac:dyDescent="0.2">
      <c r="A16678" s="1">
        <v>90555</v>
      </c>
      <c r="B16678" s="3">
        <v>101492216609</v>
      </c>
      <c r="C16678" s="4"/>
      <c r="D16678" s="1" t="s">
        <v>11</v>
      </c>
      <c r="E16678" s="1" t="s">
        <v>9</v>
      </c>
      <c r="F16678" s="1" t="s">
        <v>11041</v>
      </c>
    </row>
    <row r="16679" spans="1:6" x14ac:dyDescent="0.2">
      <c r="A16679" s="1">
        <v>90555</v>
      </c>
      <c r="B16679" s="3">
        <v>101759129473</v>
      </c>
      <c r="C16679" s="1" t="s">
        <v>14</v>
      </c>
      <c r="D16679" s="1" t="s">
        <v>3</v>
      </c>
      <c r="E16679" s="2" t="s">
        <v>4</v>
      </c>
      <c r="F16679" s="1" t="s">
        <v>1375</v>
      </c>
    </row>
    <row r="16680" spans="1:6" x14ac:dyDescent="0.2">
      <c r="A16680" s="1">
        <v>90555</v>
      </c>
      <c r="B16680" s="3">
        <v>101646572469</v>
      </c>
      <c r="C16680" s="4"/>
      <c r="E16680" s="4"/>
      <c r="F16680" s="1" t="s">
        <v>20677</v>
      </c>
    </row>
    <row r="16681" spans="1:6" x14ac:dyDescent="0.2">
      <c r="A16681" s="1">
        <v>90555</v>
      </c>
      <c r="B16681" s="3">
        <v>101764380446</v>
      </c>
      <c r="C16681" s="1" t="s">
        <v>14</v>
      </c>
      <c r="D16681" s="1" t="s">
        <v>3</v>
      </c>
      <c r="E16681" s="1" t="s">
        <v>4</v>
      </c>
      <c r="F16681" s="1" t="s">
        <v>12183</v>
      </c>
    </row>
    <row r="16682" spans="1:6" x14ac:dyDescent="0.2">
      <c r="A16682" s="1">
        <v>90555</v>
      </c>
      <c r="B16682" s="3">
        <v>101467744929</v>
      </c>
      <c r="C16682" s="1" t="s">
        <v>12</v>
      </c>
      <c r="D16682" s="1" t="s">
        <v>7</v>
      </c>
      <c r="E16682" s="1" t="s">
        <v>5</v>
      </c>
      <c r="F16682" s="1" t="s">
        <v>10547</v>
      </c>
    </row>
    <row r="16683" spans="1:6" x14ac:dyDescent="0.2">
      <c r="A16683" s="1">
        <v>90555</v>
      </c>
      <c r="B16683" s="3">
        <v>101467744929</v>
      </c>
      <c r="C16683" s="4"/>
      <c r="E16683" s="1"/>
      <c r="F16683" s="1" t="s">
        <v>10547</v>
      </c>
    </row>
    <row r="16684" spans="1:6" x14ac:dyDescent="0.2">
      <c r="A16684" s="1">
        <v>90555</v>
      </c>
      <c r="B16684" s="3">
        <v>101615689879</v>
      </c>
      <c r="C16684" s="1" t="s">
        <v>6</v>
      </c>
      <c r="D16684" s="1" t="s">
        <v>3</v>
      </c>
      <c r="E16684" s="1" t="s">
        <v>4</v>
      </c>
      <c r="F16684" s="1" t="s">
        <v>11581</v>
      </c>
    </row>
    <row r="16685" spans="1:6" x14ac:dyDescent="0.2">
      <c r="A16685" s="1">
        <v>90555</v>
      </c>
      <c r="B16685" s="3">
        <v>101762257668</v>
      </c>
      <c r="C16685" s="1" t="s">
        <v>6</v>
      </c>
      <c r="D16685" s="1" t="s">
        <v>3</v>
      </c>
      <c r="E16685" s="1" t="s">
        <v>4</v>
      </c>
      <c r="F16685" s="1" t="s">
        <v>11581</v>
      </c>
    </row>
    <row r="16686" spans="1:6" x14ac:dyDescent="0.2">
      <c r="A16686" s="1">
        <v>90555</v>
      </c>
      <c r="B16686" s="3">
        <v>101615570617</v>
      </c>
      <c r="D16686" s="1" t="s">
        <v>3</v>
      </c>
      <c r="E16686" s="1" t="s">
        <v>4</v>
      </c>
      <c r="F16686" s="1" t="s">
        <v>1807</v>
      </c>
    </row>
    <row r="16687" spans="1:6" x14ac:dyDescent="0.2">
      <c r="A16687" s="1">
        <v>90555</v>
      </c>
      <c r="B16687" s="3">
        <v>101762240387</v>
      </c>
      <c r="C16687" s="1" t="s">
        <v>6</v>
      </c>
      <c r="D16687" s="1" t="s">
        <v>3</v>
      </c>
      <c r="E16687" s="2" t="s">
        <v>4</v>
      </c>
      <c r="F16687" s="1" t="s">
        <v>1807</v>
      </c>
    </row>
    <row r="16688" spans="1:6" x14ac:dyDescent="0.2">
      <c r="A16688" s="1">
        <v>90555</v>
      </c>
      <c r="B16688" s="3">
        <v>101465241319</v>
      </c>
      <c r="C16688" s="1" t="s">
        <v>14</v>
      </c>
      <c r="D16688" s="1" t="s">
        <v>3</v>
      </c>
      <c r="E16688" s="2" t="s">
        <v>9</v>
      </c>
      <c r="F16688" s="1" t="s">
        <v>9395</v>
      </c>
    </row>
    <row r="16689" spans="1:6" x14ac:dyDescent="0.2">
      <c r="A16689" s="1">
        <v>90555</v>
      </c>
      <c r="B16689" s="3">
        <v>101615579082</v>
      </c>
      <c r="C16689" s="4"/>
      <c r="D16689" s="1" t="s">
        <v>3</v>
      </c>
      <c r="E16689" s="1" t="s">
        <v>4</v>
      </c>
      <c r="F16689" s="1" t="s">
        <v>3029</v>
      </c>
    </row>
    <row r="16690" spans="1:6" x14ac:dyDescent="0.2">
      <c r="A16690" s="1">
        <v>90555</v>
      </c>
      <c r="B16690" s="3">
        <v>101762242660</v>
      </c>
      <c r="C16690" s="1" t="s">
        <v>14</v>
      </c>
      <c r="D16690" s="1" t="s">
        <v>3</v>
      </c>
      <c r="E16690" s="2" t="s">
        <v>4</v>
      </c>
      <c r="F16690" s="1" t="s">
        <v>3029</v>
      </c>
    </row>
    <row r="16691" spans="1:6" x14ac:dyDescent="0.2">
      <c r="A16691" s="1">
        <v>90555</v>
      </c>
      <c r="B16691" s="3">
        <v>101485675466</v>
      </c>
      <c r="D16691" s="1" t="s">
        <v>3</v>
      </c>
      <c r="E16691" s="1" t="s">
        <v>4</v>
      </c>
      <c r="F16691" s="1" t="s">
        <v>18240</v>
      </c>
    </row>
    <row r="16692" spans="1:6" x14ac:dyDescent="0.2">
      <c r="A16692" s="1">
        <v>90555</v>
      </c>
      <c r="B16692" s="3">
        <v>101773143659</v>
      </c>
      <c r="C16692" s="1" t="s">
        <v>12</v>
      </c>
      <c r="D16692" s="1" t="s">
        <v>7</v>
      </c>
      <c r="E16692" s="1" t="s">
        <v>5</v>
      </c>
      <c r="F16692" s="1" t="s">
        <v>24762</v>
      </c>
    </row>
    <row r="16693" spans="1:6" x14ac:dyDescent="0.2">
      <c r="A16693" s="1">
        <v>90555</v>
      </c>
      <c r="B16693" s="3">
        <v>101708711457</v>
      </c>
      <c r="C16693" s="1" t="s">
        <v>6</v>
      </c>
      <c r="D16693" s="1" t="s">
        <v>7</v>
      </c>
      <c r="E16693" s="2" t="s">
        <v>8</v>
      </c>
      <c r="F16693" s="1" t="s">
        <v>27899</v>
      </c>
    </row>
    <row r="16694" spans="1:6" x14ac:dyDescent="0.2">
      <c r="A16694" s="1">
        <v>90555</v>
      </c>
      <c r="B16694" s="3">
        <v>101388104746</v>
      </c>
      <c r="C16694" s="1" t="s">
        <v>6</v>
      </c>
      <c r="D16694" s="1" t="s">
        <v>7</v>
      </c>
      <c r="E16694" s="2" t="s">
        <v>5</v>
      </c>
      <c r="F16694" s="1" t="s">
        <v>5172</v>
      </c>
    </row>
    <row r="16695" spans="1:6" x14ac:dyDescent="0.2">
      <c r="A16695" s="1">
        <v>90555</v>
      </c>
      <c r="B16695" s="3">
        <v>101770431647</v>
      </c>
      <c r="C16695" s="1" t="s">
        <v>14</v>
      </c>
      <c r="D16695" s="1" t="s">
        <v>3</v>
      </c>
      <c r="E16695" s="1" t="s">
        <v>4</v>
      </c>
      <c r="F16695" s="1" t="s">
        <v>21453</v>
      </c>
    </row>
    <row r="16696" spans="1:6" x14ac:dyDescent="0.2">
      <c r="A16696" s="1">
        <v>90555</v>
      </c>
      <c r="B16696" s="3">
        <v>101582936244</v>
      </c>
      <c r="C16696" s="4"/>
      <c r="D16696" s="1" t="s">
        <v>3</v>
      </c>
      <c r="E16696" s="1"/>
      <c r="F16696" s="1" t="s">
        <v>18130</v>
      </c>
    </row>
    <row r="16697" spans="1:6" x14ac:dyDescent="0.2">
      <c r="A16697" s="1">
        <v>90555</v>
      </c>
      <c r="B16697" s="3">
        <v>101719616374</v>
      </c>
      <c r="C16697" s="1" t="s">
        <v>14</v>
      </c>
      <c r="D16697" s="1" t="s">
        <v>3</v>
      </c>
      <c r="E16697" s="2" t="s">
        <v>4</v>
      </c>
      <c r="F16697" s="1" t="s">
        <v>28203</v>
      </c>
    </row>
    <row r="16698" spans="1:6" x14ac:dyDescent="0.2">
      <c r="A16698" s="1">
        <v>90555</v>
      </c>
      <c r="B16698" s="3">
        <v>101770467386</v>
      </c>
      <c r="C16698" s="1" t="s">
        <v>14</v>
      </c>
      <c r="D16698" s="1" t="s">
        <v>3</v>
      </c>
      <c r="E16698" s="1" t="s">
        <v>9</v>
      </c>
      <c r="F16698" s="1" t="s">
        <v>23636</v>
      </c>
    </row>
    <row r="16699" spans="1:6" x14ac:dyDescent="0.2">
      <c r="A16699" s="1">
        <v>90555</v>
      </c>
      <c r="B16699" s="3">
        <v>101563629176</v>
      </c>
      <c r="C16699" s="4"/>
      <c r="D16699" s="1" t="s">
        <v>3</v>
      </c>
      <c r="E16699" s="4"/>
      <c r="F16699" s="1" t="s">
        <v>17413</v>
      </c>
    </row>
    <row r="16700" spans="1:6" x14ac:dyDescent="0.2">
      <c r="A16700" s="1">
        <v>90555</v>
      </c>
      <c r="B16700" s="3">
        <v>101391378518</v>
      </c>
      <c r="C16700" s="1" t="s">
        <v>6</v>
      </c>
      <c r="D16700" s="1" t="s">
        <v>3</v>
      </c>
      <c r="E16700" s="2" t="s">
        <v>4</v>
      </c>
      <c r="F16700" s="1" t="s">
        <v>5274</v>
      </c>
    </row>
    <row r="16701" spans="1:6" x14ac:dyDescent="0.2">
      <c r="A16701" s="1">
        <v>90555</v>
      </c>
      <c r="B16701" s="3">
        <v>101409028768</v>
      </c>
      <c r="C16701" s="1" t="s">
        <v>12</v>
      </c>
      <c r="D16701" s="1" t="s">
        <v>7</v>
      </c>
      <c r="E16701" s="2" t="s">
        <v>8</v>
      </c>
      <c r="F16701" s="1" t="s">
        <v>6229</v>
      </c>
    </row>
    <row r="16702" spans="1:6" x14ac:dyDescent="0.2">
      <c r="A16702" s="1">
        <v>90555</v>
      </c>
      <c r="B16702" s="3">
        <v>101436819519</v>
      </c>
      <c r="C16702" s="1" t="s">
        <v>12</v>
      </c>
      <c r="D16702" s="1" t="s">
        <v>3</v>
      </c>
      <c r="E16702" s="2" t="s">
        <v>9</v>
      </c>
      <c r="F16702" s="1" t="s">
        <v>7630</v>
      </c>
    </row>
    <row r="16703" spans="1:6" x14ac:dyDescent="0.2">
      <c r="A16703" s="1">
        <v>90555</v>
      </c>
      <c r="B16703" s="3">
        <v>101762260227</v>
      </c>
      <c r="C16703" s="1" t="s">
        <v>14</v>
      </c>
      <c r="D16703" s="1" t="s">
        <v>3</v>
      </c>
      <c r="E16703" s="2" t="s">
        <v>9</v>
      </c>
      <c r="F16703" s="1" t="s">
        <v>3690</v>
      </c>
    </row>
    <row r="16704" spans="1:6" x14ac:dyDescent="0.2">
      <c r="A16704" s="1">
        <v>90555</v>
      </c>
      <c r="B16704" s="3">
        <v>101646567801</v>
      </c>
      <c r="C16704" s="4"/>
      <c r="E16704" s="4"/>
      <c r="F16704" s="1" t="s">
        <v>20288</v>
      </c>
    </row>
    <row r="16705" spans="1:6" x14ac:dyDescent="0.2">
      <c r="A16705" s="1">
        <v>90555</v>
      </c>
      <c r="B16705" s="3">
        <v>101646567032</v>
      </c>
      <c r="C16705" s="4"/>
      <c r="D16705" s="1" t="s">
        <v>7</v>
      </c>
      <c r="E16705" s="4"/>
      <c r="F16705" s="1" t="s">
        <v>15197</v>
      </c>
    </row>
    <row r="16706" spans="1:6" x14ac:dyDescent="0.2">
      <c r="A16706" s="1">
        <v>90555</v>
      </c>
      <c r="B16706" s="3">
        <v>101646567032</v>
      </c>
      <c r="C16706" s="4"/>
      <c r="E16706" s="4"/>
      <c r="F16706" s="1" t="s">
        <v>15197</v>
      </c>
    </row>
    <row r="16707" spans="1:6" x14ac:dyDescent="0.2">
      <c r="A16707" s="1">
        <v>90555</v>
      </c>
      <c r="B16707" s="3">
        <v>101744556662</v>
      </c>
      <c r="C16707" s="1" t="s">
        <v>6</v>
      </c>
      <c r="D16707" s="1" t="s">
        <v>3</v>
      </c>
      <c r="E16707" s="2" t="s">
        <v>4</v>
      </c>
      <c r="F16707" s="1" t="s">
        <v>447</v>
      </c>
    </row>
    <row r="16708" spans="1:6" x14ac:dyDescent="0.2">
      <c r="A16708" s="1">
        <v>90555</v>
      </c>
      <c r="B16708" s="3">
        <v>101544250452</v>
      </c>
      <c r="C16708" s="1" t="s">
        <v>6</v>
      </c>
      <c r="D16708" s="1" t="s">
        <v>3</v>
      </c>
      <c r="E16708" s="1" t="s">
        <v>4</v>
      </c>
      <c r="F16708" s="1" t="s">
        <v>16947</v>
      </c>
    </row>
    <row r="16709" spans="1:6" x14ac:dyDescent="0.2">
      <c r="A16709" s="1">
        <v>90555</v>
      </c>
      <c r="B16709" s="3">
        <v>101788714361</v>
      </c>
      <c r="C16709" s="1" t="s">
        <v>6</v>
      </c>
      <c r="D16709" s="1" t="s">
        <v>3</v>
      </c>
      <c r="E16709" s="1" t="s">
        <v>4</v>
      </c>
      <c r="F16709" s="1" t="s">
        <v>26883</v>
      </c>
    </row>
    <row r="16710" spans="1:6" x14ac:dyDescent="0.2">
      <c r="A16710" s="1">
        <v>90555</v>
      </c>
      <c r="B16710" s="3">
        <v>101788731994</v>
      </c>
      <c r="C16710" s="1" t="s">
        <v>6</v>
      </c>
      <c r="D16710" s="1" t="s">
        <v>3</v>
      </c>
      <c r="E16710" s="1" t="s">
        <v>4</v>
      </c>
      <c r="F16710" s="1" t="s">
        <v>26883</v>
      </c>
    </row>
    <row r="16711" spans="1:6" x14ac:dyDescent="0.2">
      <c r="A16711" s="1">
        <v>90555</v>
      </c>
      <c r="B16711" s="3">
        <v>101770448098</v>
      </c>
      <c r="C16711" s="1" t="s">
        <v>6</v>
      </c>
      <c r="D16711" s="1" t="s">
        <v>3</v>
      </c>
      <c r="E16711" s="1" t="s">
        <v>4</v>
      </c>
      <c r="F16711" s="1" t="s">
        <v>22539</v>
      </c>
    </row>
    <row r="16712" spans="1:6" x14ac:dyDescent="0.2">
      <c r="A16712" s="1">
        <v>90555</v>
      </c>
      <c r="B16712" s="3">
        <v>101770479326</v>
      </c>
      <c r="C16712" s="1" t="s">
        <v>6</v>
      </c>
      <c r="D16712" s="1" t="s">
        <v>3</v>
      </c>
      <c r="E16712" s="1" t="s">
        <v>4</v>
      </c>
      <c r="F16712" s="1" t="s">
        <v>22539</v>
      </c>
    </row>
    <row r="16713" spans="1:6" x14ac:dyDescent="0.2">
      <c r="A16713" s="1">
        <v>90555</v>
      </c>
      <c r="B16713" s="3">
        <v>101770420210</v>
      </c>
      <c r="C16713" s="1" t="s">
        <v>6</v>
      </c>
      <c r="D16713" s="1" t="s">
        <v>7</v>
      </c>
      <c r="E16713" s="1" t="s">
        <v>5</v>
      </c>
      <c r="F16713" s="1" t="s">
        <v>22323</v>
      </c>
    </row>
    <row r="16714" spans="1:6" x14ac:dyDescent="0.2">
      <c r="A16714" s="1">
        <v>90555</v>
      </c>
      <c r="B16714" s="3">
        <v>101646572014</v>
      </c>
      <c r="C16714" s="4"/>
      <c r="E16714" s="4"/>
      <c r="F16714" s="1" t="s">
        <v>20150</v>
      </c>
    </row>
    <row r="16715" spans="1:6" x14ac:dyDescent="0.2">
      <c r="A16715" s="1">
        <v>90555</v>
      </c>
      <c r="B16715" s="3">
        <v>101770436472</v>
      </c>
      <c r="C16715" s="1" t="s">
        <v>12</v>
      </c>
      <c r="D16715" s="1" t="s">
        <v>10</v>
      </c>
      <c r="E16715" s="1" t="s">
        <v>5</v>
      </c>
      <c r="F16715" s="1" t="s">
        <v>22370</v>
      </c>
    </row>
    <row r="16716" spans="1:6" x14ac:dyDescent="0.2">
      <c r="A16716" s="1">
        <v>90555</v>
      </c>
      <c r="B16716" s="3">
        <v>101764629072</v>
      </c>
      <c r="C16716" s="1" t="s">
        <v>13</v>
      </c>
      <c r="E16716" s="2" t="s">
        <v>4</v>
      </c>
      <c r="F16716" s="1" t="s">
        <v>4164</v>
      </c>
    </row>
    <row r="16717" spans="1:6" x14ac:dyDescent="0.2">
      <c r="A16717" s="1">
        <v>90555</v>
      </c>
      <c r="B16717" s="3">
        <v>101764629072</v>
      </c>
      <c r="C16717" s="5"/>
      <c r="D16717" s="1" t="s">
        <v>11</v>
      </c>
      <c r="E16717" s="5"/>
      <c r="F16717" s="1" t="s">
        <v>4164</v>
      </c>
    </row>
    <row r="16718" spans="1:6" x14ac:dyDescent="0.2">
      <c r="A16718" s="1">
        <v>90555</v>
      </c>
      <c r="B16718" s="3">
        <v>101466768975</v>
      </c>
      <c r="C16718" s="1" t="s">
        <v>14</v>
      </c>
      <c r="D16718" s="1" t="s">
        <v>3</v>
      </c>
      <c r="E16718" s="1" t="s">
        <v>4</v>
      </c>
      <c r="F16718" s="1" t="s">
        <v>10350</v>
      </c>
    </row>
    <row r="16719" spans="1:6" x14ac:dyDescent="0.2">
      <c r="A16719" s="1">
        <v>90555</v>
      </c>
      <c r="B16719" s="3">
        <v>101770448412</v>
      </c>
      <c r="C16719" s="1" t="s">
        <v>12</v>
      </c>
      <c r="D16719" s="1" t="s">
        <v>7</v>
      </c>
      <c r="E16719" s="1" t="s">
        <v>8</v>
      </c>
      <c r="F16719" s="1" t="s">
        <v>22638</v>
      </c>
    </row>
    <row r="16720" spans="1:6" x14ac:dyDescent="0.2">
      <c r="A16720" s="1">
        <v>90555</v>
      </c>
      <c r="B16720" s="3">
        <v>101770469138</v>
      </c>
      <c r="C16720" s="1" t="s">
        <v>12</v>
      </c>
      <c r="D16720" s="1" t="s">
        <v>7</v>
      </c>
      <c r="E16720" s="1" t="s">
        <v>5</v>
      </c>
      <c r="F16720" s="1" t="s">
        <v>23201</v>
      </c>
    </row>
    <row r="16721" spans="1:6" x14ac:dyDescent="0.2">
      <c r="A16721" s="1">
        <v>90555</v>
      </c>
      <c r="B16721" s="3">
        <v>101615766114</v>
      </c>
      <c r="C16721" s="4"/>
      <c r="D16721" s="1" t="s">
        <v>3</v>
      </c>
      <c r="E16721" s="1" t="s">
        <v>4</v>
      </c>
      <c r="F16721" s="1" t="s">
        <v>3514</v>
      </c>
    </row>
    <row r="16722" spans="1:6" x14ac:dyDescent="0.2">
      <c r="A16722" s="1">
        <v>90555</v>
      </c>
      <c r="B16722" s="3">
        <v>101762250982</v>
      </c>
      <c r="C16722" s="1" t="s">
        <v>14</v>
      </c>
      <c r="D16722" s="1" t="s">
        <v>3</v>
      </c>
      <c r="E16722" s="2" t="s">
        <v>4</v>
      </c>
      <c r="F16722" s="1" t="s">
        <v>3514</v>
      </c>
    </row>
    <row r="16723" spans="1:6" x14ac:dyDescent="0.2">
      <c r="A16723" s="1">
        <v>90555</v>
      </c>
      <c r="B16723" s="3">
        <v>101770452819</v>
      </c>
      <c r="C16723" s="1" t="s">
        <v>6</v>
      </c>
      <c r="D16723" s="1" t="s">
        <v>3</v>
      </c>
      <c r="E16723" s="1" t="s">
        <v>4</v>
      </c>
      <c r="F16723" s="1" t="s">
        <v>22805</v>
      </c>
    </row>
    <row r="16724" spans="1:6" x14ac:dyDescent="0.2">
      <c r="A16724" s="1">
        <v>90555</v>
      </c>
      <c r="B16724" s="3">
        <v>101408657185</v>
      </c>
      <c r="C16724" s="1" t="s">
        <v>14</v>
      </c>
      <c r="D16724" s="1" t="s">
        <v>3</v>
      </c>
      <c r="E16724" s="2" t="s">
        <v>9</v>
      </c>
      <c r="F16724" s="1" t="s">
        <v>6207</v>
      </c>
    </row>
    <row r="16725" spans="1:6" x14ac:dyDescent="0.2">
      <c r="A16725" s="1">
        <v>90555</v>
      </c>
      <c r="B16725" s="3">
        <v>101630410961</v>
      </c>
      <c r="C16725" s="4"/>
      <c r="D16725" s="1" t="s">
        <v>3</v>
      </c>
      <c r="E16725" s="1" t="s">
        <v>4</v>
      </c>
      <c r="F16725" s="1" t="s">
        <v>19605</v>
      </c>
    </row>
    <row r="16726" spans="1:6" x14ac:dyDescent="0.2">
      <c r="A16726" s="1">
        <v>90555</v>
      </c>
      <c r="B16726" s="3">
        <v>101770454480</v>
      </c>
      <c r="C16726" s="1" t="s">
        <v>14</v>
      </c>
      <c r="D16726" s="1" t="s">
        <v>3</v>
      </c>
      <c r="E16726" s="1" t="s">
        <v>4</v>
      </c>
      <c r="F16726" s="1" t="s">
        <v>14163</v>
      </c>
    </row>
    <row r="16727" spans="1:6" x14ac:dyDescent="0.2">
      <c r="A16727" s="1">
        <v>90555</v>
      </c>
      <c r="B16727" s="3">
        <v>101507827790</v>
      </c>
      <c r="C16727" s="1" t="s">
        <v>6</v>
      </c>
      <c r="D16727" s="1" t="s">
        <v>3</v>
      </c>
      <c r="E16727" s="2" t="s">
        <v>4</v>
      </c>
      <c r="F16727" s="1" t="s">
        <v>229</v>
      </c>
    </row>
    <row r="16728" spans="1:6" x14ac:dyDescent="0.2">
      <c r="A16728" s="1">
        <v>90555</v>
      </c>
      <c r="B16728" s="3">
        <v>101615689712</v>
      </c>
      <c r="D16728" s="1" t="s">
        <v>3</v>
      </c>
      <c r="E16728" s="1" t="s">
        <v>4</v>
      </c>
      <c r="F16728" s="1" t="s">
        <v>2370</v>
      </c>
    </row>
    <row r="16729" spans="1:6" x14ac:dyDescent="0.2">
      <c r="A16729" s="1">
        <v>90555</v>
      </c>
      <c r="B16729" s="3">
        <v>101762244332</v>
      </c>
      <c r="C16729" s="1" t="s">
        <v>6</v>
      </c>
      <c r="D16729" s="1" t="s">
        <v>3</v>
      </c>
      <c r="E16729" s="2" t="s">
        <v>4</v>
      </c>
      <c r="F16729" s="1" t="s">
        <v>2370</v>
      </c>
    </row>
    <row r="16730" spans="1:6" x14ac:dyDescent="0.2">
      <c r="A16730" s="1">
        <v>90555</v>
      </c>
      <c r="B16730" s="3">
        <v>101736528790</v>
      </c>
      <c r="C16730" s="1" t="s">
        <v>6</v>
      </c>
      <c r="D16730" s="1" t="s">
        <v>3</v>
      </c>
      <c r="E16730" s="2" t="s">
        <v>4</v>
      </c>
      <c r="F16730" s="1" t="s">
        <v>28914</v>
      </c>
    </row>
    <row r="16731" spans="1:6" x14ac:dyDescent="0.2">
      <c r="A16731" s="1">
        <v>90555</v>
      </c>
      <c r="B16731" s="3">
        <v>101744516436</v>
      </c>
      <c r="C16731" s="1" t="s">
        <v>6</v>
      </c>
      <c r="D16731" s="1" t="s">
        <v>3</v>
      </c>
      <c r="E16731" s="2" t="s">
        <v>4</v>
      </c>
      <c r="F16731" s="1" t="s">
        <v>438</v>
      </c>
    </row>
    <row r="16732" spans="1:6" x14ac:dyDescent="0.2">
      <c r="A16732" s="1">
        <v>90555</v>
      </c>
      <c r="B16732" s="3">
        <v>101773035040</v>
      </c>
      <c r="C16732" s="1" t="s">
        <v>14</v>
      </c>
      <c r="D16732" s="1" t="s">
        <v>3</v>
      </c>
      <c r="E16732" s="1" t="s">
        <v>9</v>
      </c>
      <c r="F16732" s="1" t="s">
        <v>24783</v>
      </c>
    </row>
    <row r="16733" spans="1:6" x14ac:dyDescent="0.2">
      <c r="A16733" s="1">
        <v>90555</v>
      </c>
      <c r="B16733" s="3">
        <v>101765537613</v>
      </c>
      <c r="C16733" s="1" t="s">
        <v>14</v>
      </c>
      <c r="D16733" s="1" t="s">
        <v>3</v>
      </c>
      <c r="E16733" s="1" t="s">
        <v>9</v>
      </c>
      <c r="F16733" s="1" t="s">
        <v>12583</v>
      </c>
    </row>
    <row r="16734" spans="1:6" x14ac:dyDescent="0.2">
      <c r="A16734" s="1">
        <v>90555</v>
      </c>
      <c r="B16734" s="3">
        <v>101769159778</v>
      </c>
      <c r="C16734" s="1" t="s">
        <v>14</v>
      </c>
      <c r="D16734" s="1" t="s">
        <v>3</v>
      </c>
      <c r="E16734" s="1" t="s">
        <v>9</v>
      </c>
      <c r="F16734" s="1" t="s">
        <v>12583</v>
      </c>
    </row>
    <row r="16735" spans="1:6" x14ac:dyDescent="0.2">
      <c r="A16735" s="1">
        <v>90555</v>
      </c>
      <c r="B16735" s="3">
        <v>101772021304</v>
      </c>
      <c r="C16735" s="1" t="s">
        <v>14</v>
      </c>
      <c r="D16735" s="1" t="s">
        <v>3</v>
      </c>
      <c r="E16735" s="1" t="s">
        <v>9</v>
      </c>
      <c r="F16735" s="1" t="s">
        <v>12583</v>
      </c>
    </row>
    <row r="16736" spans="1:6" x14ac:dyDescent="0.2">
      <c r="A16736" s="1">
        <v>90555</v>
      </c>
      <c r="B16736" s="3">
        <v>101780629953</v>
      </c>
      <c r="C16736" s="1" t="s">
        <v>14</v>
      </c>
      <c r="D16736" s="1" t="s">
        <v>3</v>
      </c>
      <c r="E16736" s="1" t="s">
        <v>9</v>
      </c>
      <c r="F16736" s="1" t="s">
        <v>12583</v>
      </c>
    </row>
    <row r="16737" spans="1:6" x14ac:dyDescent="0.2">
      <c r="A16737" s="1">
        <v>90555</v>
      </c>
      <c r="B16737" s="3">
        <v>101572972521</v>
      </c>
      <c r="C16737" s="4"/>
      <c r="D16737" s="1" t="s">
        <v>3</v>
      </c>
      <c r="E16737" s="1" t="s">
        <v>4</v>
      </c>
      <c r="F16737" s="1" t="s">
        <v>17878</v>
      </c>
    </row>
    <row r="16738" spans="1:6" x14ac:dyDescent="0.2">
      <c r="A16738" s="1">
        <v>90555</v>
      </c>
      <c r="B16738" s="3">
        <v>101770416622</v>
      </c>
      <c r="C16738" s="1" t="s">
        <v>6</v>
      </c>
      <c r="D16738" s="1" t="s">
        <v>3</v>
      </c>
      <c r="E16738" s="1" t="s">
        <v>4</v>
      </c>
      <c r="F16738" s="1" t="s">
        <v>14164</v>
      </c>
    </row>
    <row r="16739" spans="1:6" x14ac:dyDescent="0.2">
      <c r="A16739" s="1">
        <v>90555</v>
      </c>
      <c r="B16739" s="3">
        <v>101770454481</v>
      </c>
      <c r="C16739" s="1" t="s">
        <v>6</v>
      </c>
      <c r="D16739" s="1" t="s">
        <v>3</v>
      </c>
      <c r="E16739" s="1" t="s">
        <v>4</v>
      </c>
      <c r="F16739" s="1" t="s">
        <v>14164</v>
      </c>
    </row>
    <row r="16740" spans="1:6" x14ac:dyDescent="0.2">
      <c r="A16740" s="1">
        <v>90555</v>
      </c>
      <c r="B16740" s="3">
        <v>101770480273</v>
      </c>
      <c r="C16740" s="1" t="s">
        <v>6</v>
      </c>
      <c r="D16740" s="1" t="s">
        <v>3</v>
      </c>
      <c r="E16740" s="1" t="s">
        <v>4</v>
      </c>
      <c r="F16740" s="1" t="s">
        <v>14164</v>
      </c>
    </row>
    <row r="16741" spans="1:6" x14ac:dyDescent="0.2">
      <c r="A16741" s="1">
        <v>90555</v>
      </c>
      <c r="B16741" s="3">
        <v>101555600967</v>
      </c>
      <c r="C16741" s="4"/>
      <c r="D16741" s="1" t="s">
        <v>7</v>
      </c>
      <c r="E16741" s="1" t="s">
        <v>5</v>
      </c>
      <c r="F16741" s="1" t="s">
        <v>17348</v>
      </c>
    </row>
    <row r="16742" spans="1:6" x14ac:dyDescent="0.2">
      <c r="A16742" s="1">
        <v>90555</v>
      </c>
      <c r="B16742" s="3">
        <v>101772623572</v>
      </c>
      <c r="C16742" s="1" t="s">
        <v>6</v>
      </c>
      <c r="D16742" s="1" t="s">
        <v>3</v>
      </c>
      <c r="E16742" s="1" t="s">
        <v>4</v>
      </c>
      <c r="F16742" s="1" t="s">
        <v>24696</v>
      </c>
    </row>
    <row r="16743" spans="1:6" x14ac:dyDescent="0.2">
      <c r="A16743" s="1">
        <v>90555</v>
      </c>
      <c r="B16743" s="3">
        <v>101615750796</v>
      </c>
      <c r="C16743" s="1" t="s">
        <v>6</v>
      </c>
      <c r="D16743" s="1" t="s">
        <v>3</v>
      </c>
      <c r="E16743" s="1" t="s">
        <v>4</v>
      </c>
      <c r="F16743" s="1" t="s">
        <v>3633</v>
      </c>
    </row>
    <row r="16744" spans="1:6" x14ac:dyDescent="0.2">
      <c r="A16744" s="1">
        <v>90555</v>
      </c>
      <c r="B16744" s="3">
        <v>101762251831</v>
      </c>
      <c r="C16744" s="1" t="s">
        <v>6</v>
      </c>
      <c r="D16744" s="1" t="s">
        <v>3</v>
      </c>
      <c r="E16744" s="2" t="s">
        <v>4</v>
      </c>
      <c r="F16744" s="1" t="s">
        <v>3633</v>
      </c>
    </row>
    <row r="16745" spans="1:6" x14ac:dyDescent="0.2">
      <c r="A16745" s="1">
        <v>90555</v>
      </c>
      <c r="B16745" s="3">
        <v>101770432965</v>
      </c>
      <c r="C16745" s="1" t="s">
        <v>14</v>
      </c>
      <c r="D16745" s="1" t="s">
        <v>3</v>
      </c>
      <c r="E16745" s="1" t="s">
        <v>4</v>
      </c>
      <c r="F16745" s="1" t="s">
        <v>13323</v>
      </c>
    </row>
    <row r="16746" spans="1:6" x14ac:dyDescent="0.2">
      <c r="A16746" s="1">
        <v>90555</v>
      </c>
      <c r="B16746" s="3">
        <v>101413094391</v>
      </c>
      <c r="C16746" s="1" t="s">
        <v>14</v>
      </c>
      <c r="D16746" s="1" t="s">
        <v>3</v>
      </c>
      <c r="E16746" s="2" t="s">
        <v>4</v>
      </c>
      <c r="F16746" s="1" t="s">
        <v>6568</v>
      </c>
    </row>
    <row r="16747" spans="1:6" x14ac:dyDescent="0.2">
      <c r="A16747" s="1">
        <v>90555</v>
      </c>
      <c r="B16747" s="3">
        <v>101762244124</v>
      </c>
      <c r="C16747" s="1" t="s">
        <v>14</v>
      </c>
      <c r="D16747" s="1" t="s">
        <v>3</v>
      </c>
      <c r="E16747" s="2" t="s">
        <v>4</v>
      </c>
      <c r="F16747" s="1" t="s">
        <v>2297</v>
      </c>
    </row>
    <row r="16748" spans="1:6" x14ac:dyDescent="0.2">
      <c r="A16748" s="1">
        <v>90555</v>
      </c>
      <c r="B16748" s="3">
        <v>101623320240</v>
      </c>
      <c r="C16748" s="1" t="s">
        <v>6</v>
      </c>
      <c r="D16748" s="1" t="s">
        <v>3</v>
      </c>
      <c r="E16748" s="1" t="s">
        <v>4</v>
      </c>
      <c r="F16748" s="1" t="s">
        <v>19391</v>
      </c>
    </row>
    <row r="16749" spans="1:6" x14ac:dyDescent="0.2">
      <c r="A16749" s="1">
        <v>90555</v>
      </c>
      <c r="B16749" s="3">
        <v>101770434284</v>
      </c>
      <c r="C16749" s="1" t="s">
        <v>6</v>
      </c>
      <c r="D16749" s="1" t="s">
        <v>3</v>
      </c>
      <c r="E16749" s="1" t="s">
        <v>4</v>
      </c>
      <c r="F16749" s="1" t="s">
        <v>21981</v>
      </c>
    </row>
    <row r="16750" spans="1:6" x14ac:dyDescent="0.2">
      <c r="A16750" s="1">
        <v>90555</v>
      </c>
      <c r="B16750" s="3">
        <v>101770431642</v>
      </c>
      <c r="C16750" s="1" t="s">
        <v>6</v>
      </c>
      <c r="D16750" s="1" t="s">
        <v>3</v>
      </c>
      <c r="E16750" s="1" t="s">
        <v>4</v>
      </c>
      <c r="F16750" s="1" t="s">
        <v>21449</v>
      </c>
    </row>
    <row r="16751" spans="1:6" x14ac:dyDescent="0.2">
      <c r="A16751" s="1">
        <v>90555</v>
      </c>
      <c r="B16751" s="3">
        <v>101770434332</v>
      </c>
      <c r="C16751" s="1" t="s">
        <v>6</v>
      </c>
      <c r="D16751" s="1" t="s">
        <v>3</v>
      </c>
      <c r="E16751" s="1" t="s">
        <v>4</v>
      </c>
      <c r="F16751" s="1" t="s">
        <v>21989</v>
      </c>
    </row>
    <row r="16752" spans="1:6" x14ac:dyDescent="0.2">
      <c r="A16752" s="1">
        <v>90555</v>
      </c>
      <c r="B16752" s="3">
        <v>101770436636</v>
      </c>
      <c r="C16752" s="1" t="s">
        <v>6</v>
      </c>
      <c r="D16752" s="1" t="s">
        <v>3</v>
      </c>
      <c r="E16752" s="1" t="s">
        <v>4</v>
      </c>
      <c r="F16752" s="1" t="s">
        <v>21989</v>
      </c>
    </row>
    <row r="16753" spans="1:6" x14ac:dyDescent="0.2">
      <c r="A16753" s="1">
        <v>90555</v>
      </c>
      <c r="B16753" s="3">
        <v>101770514103</v>
      </c>
      <c r="C16753" s="1" t="s">
        <v>6</v>
      </c>
      <c r="D16753" s="1" t="s">
        <v>3</v>
      </c>
      <c r="E16753" s="1" t="s">
        <v>4</v>
      </c>
      <c r="F16753" s="1" t="s">
        <v>21989</v>
      </c>
    </row>
    <row r="16754" spans="1:6" x14ac:dyDescent="0.2">
      <c r="A16754" s="1">
        <v>90555</v>
      </c>
      <c r="B16754" s="3">
        <v>101406427259</v>
      </c>
      <c r="C16754" s="1" t="s">
        <v>6</v>
      </c>
      <c r="D16754" s="1" t="s">
        <v>7</v>
      </c>
      <c r="E16754" s="2" t="s">
        <v>8</v>
      </c>
      <c r="F16754" s="1" t="s">
        <v>6130</v>
      </c>
    </row>
    <row r="16755" spans="1:6" x14ac:dyDescent="0.2">
      <c r="A16755" s="1">
        <v>90555</v>
      </c>
      <c r="B16755" s="3">
        <v>101436886436</v>
      </c>
      <c r="C16755" s="1" t="s">
        <v>6</v>
      </c>
      <c r="D16755" s="1" t="s">
        <v>3</v>
      </c>
      <c r="E16755" s="2" t="s">
        <v>4</v>
      </c>
      <c r="F16755" s="1" t="s">
        <v>7696</v>
      </c>
    </row>
    <row r="16756" spans="1:6" x14ac:dyDescent="0.2">
      <c r="A16756" s="1">
        <v>90555</v>
      </c>
      <c r="B16756" s="3">
        <v>101646564601</v>
      </c>
      <c r="C16756" s="4"/>
      <c r="E16756" s="4"/>
      <c r="F16756" s="1" t="s">
        <v>20208</v>
      </c>
    </row>
    <row r="16757" spans="1:6" x14ac:dyDescent="0.2">
      <c r="A16757" s="1">
        <v>90555</v>
      </c>
      <c r="B16757" s="3">
        <v>101759043187</v>
      </c>
      <c r="C16757" s="1" t="s">
        <v>6</v>
      </c>
      <c r="D16757" s="1" t="s">
        <v>3</v>
      </c>
      <c r="E16757" s="2" t="s">
        <v>4</v>
      </c>
      <c r="F16757" s="1" t="s">
        <v>1358</v>
      </c>
    </row>
    <row r="16758" spans="1:6" x14ac:dyDescent="0.2">
      <c r="A16758" s="1">
        <v>90555</v>
      </c>
      <c r="B16758" s="3">
        <v>101760610384</v>
      </c>
      <c r="C16758" s="1" t="s">
        <v>6</v>
      </c>
      <c r="D16758" s="1" t="s">
        <v>3</v>
      </c>
      <c r="E16758" s="2" t="s">
        <v>4</v>
      </c>
      <c r="F16758" s="1" t="s">
        <v>1358</v>
      </c>
    </row>
    <row r="16759" spans="1:6" x14ac:dyDescent="0.2">
      <c r="A16759" s="1">
        <v>90555</v>
      </c>
      <c r="B16759" s="3">
        <v>101769346666</v>
      </c>
      <c r="C16759" s="1" t="s">
        <v>6</v>
      </c>
      <c r="D16759" s="1" t="s">
        <v>3</v>
      </c>
      <c r="E16759" s="1"/>
      <c r="F16759" s="1" t="s">
        <v>1358</v>
      </c>
    </row>
    <row r="16760" spans="1:6" x14ac:dyDescent="0.2">
      <c r="A16760" s="1">
        <v>90555</v>
      </c>
      <c r="B16760" s="3">
        <v>101781809921</v>
      </c>
      <c r="C16760" s="1" t="s">
        <v>12</v>
      </c>
      <c r="D16760" s="1" t="s">
        <v>10</v>
      </c>
      <c r="E16760" s="1" t="s">
        <v>15</v>
      </c>
      <c r="F16760" s="1" t="s">
        <v>25912</v>
      </c>
    </row>
    <row r="16761" spans="1:6" x14ac:dyDescent="0.2">
      <c r="A16761" s="1">
        <v>90555</v>
      </c>
      <c r="B16761" s="3">
        <v>101647194182</v>
      </c>
      <c r="C16761" s="4"/>
      <c r="D16761" s="1" t="s">
        <v>7</v>
      </c>
      <c r="E16761" s="1" t="s">
        <v>8</v>
      </c>
      <c r="F16761" s="1" t="s">
        <v>15280</v>
      </c>
    </row>
    <row r="16762" spans="1:6" x14ac:dyDescent="0.2">
      <c r="A16762" s="1">
        <v>90555</v>
      </c>
      <c r="B16762" s="3">
        <v>101647194182</v>
      </c>
      <c r="C16762" s="4"/>
      <c r="E16762" s="1"/>
      <c r="F16762" s="1" t="s">
        <v>15280</v>
      </c>
    </row>
    <row r="16763" spans="1:6" x14ac:dyDescent="0.2">
      <c r="A16763" s="1">
        <v>90555</v>
      </c>
      <c r="B16763" s="3">
        <v>101504671270</v>
      </c>
      <c r="C16763" s="4"/>
      <c r="E16763" s="1"/>
      <c r="F16763" s="1" t="s">
        <v>11369</v>
      </c>
    </row>
    <row r="16764" spans="1:6" x14ac:dyDescent="0.2">
      <c r="A16764" s="1">
        <v>90555</v>
      </c>
      <c r="B16764" s="3">
        <v>101504671270</v>
      </c>
      <c r="C16764" s="4"/>
      <c r="E16764" s="1"/>
      <c r="F16764" s="1" t="s">
        <v>11369</v>
      </c>
    </row>
    <row r="16765" spans="1:6" x14ac:dyDescent="0.2">
      <c r="A16765" s="1">
        <v>90555</v>
      </c>
      <c r="B16765" s="3">
        <v>101447179654</v>
      </c>
      <c r="C16765" s="1" t="s">
        <v>6</v>
      </c>
      <c r="D16765" s="1" t="s">
        <v>3</v>
      </c>
      <c r="E16765" s="2" t="s">
        <v>4</v>
      </c>
      <c r="F16765" s="1" t="s">
        <v>8268</v>
      </c>
    </row>
    <row r="16766" spans="1:6" x14ac:dyDescent="0.2">
      <c r="A16766" s="1">
        <v>90555</v>
      </c>
      <c r="B16766" s="3">
        <v>101535810330</v>
      </c>
      <c r="C16766" s="4"/>
      <c r="E16766" s="4"/>
      <c r="F16766" s="1" t="s">
        <v>11401</v>
      </c>
    </row>
    <row r="16767" spans="1:6" x14ac:dyDescent="0.2">
      <c r="A16767" s="1">
        <v>90555</v>
      </c>
      <c r="B16767" s="3">
        <v>101535810330</v>
      </c>
      <c r="C16767" s="4"/>
      <c r="E16767" s="4"/>
      <c r="F16767" s="1" t="s">
        <v>11401</v>
      </c>
    </row>
    <row r="16768" spans="1:6" x14ac:dyDescent="0.2">
      <c r="A16768" s="1">
        <v>90555</v>
      </c>
      <c r="B16768" s="3">
        <v>101595722902</v>
      </c>
      <c r="C16768" s="4"/>
      <c r="D16768" s="1" t="s">
        <v>3</v>
      </c>
      <c r="E16768" s="4"/>
      <c r="F16768" s="1" t="s">
        <v>18294</v>
      </c>
    </row>
    <row r="16769" spans="1:6" x14ac:dyDescent="0.2">
      <c r="A16769" s="1">
        <v>90555</v>
      </c>
      <c r="B16769" s="3">
        <v>101770426000</v>
      </c>
      <c r="C16769" s="1" t="s">
        <v>14</v>
      </c>
      <c r="D16769" s="1" t="s">
        <v>3</v>
      </c>
      <c r="E16769" s="1" t="s">
        <v>4</v>
      </c>
      <c r="F16769" s="1" t="s">
        <v>14254</v>
      </c>
    </row>
    <row r="16770" spans="1:6" x14ac:dyDescent="0.2">
      <c r="A16770" s="1">
        <v>90555</v>
      </c>
      <c r="B16770" s="3">
        <v>101461563580</v>
      </c>
      <c r="C16770" s="1" t="s">
        <v>6</v>
      </c>
      <c r="D16770" s="1" t="s">
        <v>3</v>
      </c>
      <c r="E16770" s="2" t="s">
        <v>4</v>
      </c>
      <c r="F16770" s="1" t="s">
        <v>8851</v>
      </c>
    </row>
    <row r="16771" spans="1:6" x14ac:dyDescent="0.2">
      <c r="A16771" s="1">
        <v>90555</v>
      </c>
      <c r="B16771" s="3">
        <v>101615407662</v>
      </c>
      <c r="C16771" s="1" t="s">
        <v>6</v>
      </c>
      <c r="D16771" s="1" t="s">
        <v>7</v>
      </c>
      <c r="E16771" s="1" t="s">
        <v>5</v>
      </c>
      <c r="F16771" s="1" t="s">
        <v>2823</v>
      </c>
    </row>
    <row r="16772" spans="1:6" x14ac:dyDescent="0.2">
      <c r="A16772" s="1">
        <v>90555</v>
      </c>
      <c r="B16772" s="3">
        <v>101762250739</v>
      </c>
      <c r="C16772" s="1" t="s">
        <v>6</v>
      </c>
      <c r="D16772" s="1" t="s">
        <v>7</v>
      </c>
      <c r="E16772" s="2" t="s">
        <v>5</v>
      </c>
      <c r="F16772" s="1" t="s">
        <v>2823</v>
      </c>
    </row>
    <row r="16773" spans="1:6" x14ac:dyDescent="0.2">
      <c r="A16773" s="1">
        <v>90555</v>
      </c>
      <c r="B16773" s="3">
        <v>101466741565</v>
      </c>
      <c r="C16773" s="1" t="s">
        <v>14</v>
      </c>
      <c r="D16773" s="1" t="s">
        <v>3</v>
      </c>
      <c r="E16773" s="1" t="s">
        <v>9</v>
      </c>
      <c r="F16773" s="1" t="s">
        <v>10377</v>
      </c>
    </row>
    <row r="16774" spans="1:6" x14ac:dyDescent="0.2">
      <c r="A16774" s="1">
        <v>90555</v>
      </c>
      <c r="B16774" s="3">
        <v>101466741565</v>
      </c>
      <c r="C16774" s="4"/>
      <c r="E16774" s="1"/>
      <c r="F16774" s="1" t="s">
        <v>10377</v>
      </c>
    </row>
    <row r="16775" spans="1:6" x14ac:dyDescent="0.2">
      <c r="A16775" s="1">
        <v>90555</v>
      </c>
      <c r="B16775" s="3">
        <v>101460332810</v>
      </c>
      <c r="C16775" s="1" t="s">
        <v>6</v>
      </c>
      <c r="D16775" s="1" t="s">
        <v>3</v>
      </c>
      <c r="E16775" s="2" t="s">
        <v>4</v>
      </c>
      <c r="F16775" s="1" t="s">
        <v>8726</v>
      </c>
    </row>
    <row r="16776" spans="1:6" x14ac:dyDescent="0.2">
      <c r="A16776" s="1">
        <v>90555</v>
      </c>
      <c r="B16776" s="3">
        <v>101770436281</v>
      </c>
      <c r="C16776" s="1" t="s">
        <v>12</v>
      </c>
      <c r="D16776" s="1" t="s">
        <v>3</v>
      </c>
      <c r="E16776" s="1" t="s">
        <v>4</v>
      </c>
      <c r="F16776" s="1" t="s">
        <v>21626</v>
      </c>
    </row>
    <row r="16777" spans="1:6" x14ac:dyDescent="0.2">
      <c r="A16777" s="1">
        <v>90555</v>
      </c>
      <c r="B16777" s="3">
        <v>101566524468</v>
      </c>
      <c r="C16777" s="1" t="s">
        <v>6</v>
      </c>
      <c r="D16777" s="1" t="s">
        <v>11</v>
      </c>
      <c r="E16777" s="1" t="s">
        <v>4</v>
      </c>
      <c r="F16777" s="1" t="s">
        <v>17463</v>
      </c>
    </row>
    <row r="16778" spans="1:6" x14ac:dyDescent="0.2">
      <c r="A16778" s="1">
        <v>90555</v>
      </c>
      <c r="B16778" s="3">
        <v>101466530007</v>
      </c>
      <c r="C16778" s="1" t="s">
        <v>6</v>
      </c>
      <c r="D16778" s="1" t="s">
        <v>3</v>
      </c>
      <c r="E16778" s="1" t="s">
        <v>4</v>
      </c>
      <c r="F16778" s="1" t="s">
        <v>10223</v>
      </c>
    </row>
    <row r="16779" spans="1:6" x14ac:dyDescent="0.2">
      <c r="A16779" s="1">
        <v>90555</v>
      </c>
      <c r="B16779" s="3">
        <v>101475957018</v>
      </c>
      <c r="C16779" s="1" t="s">
        <v>6</v>
      </c>
      <c r="D16779" s="1" t="s">
        <v>3</v>
      </c>
      <c r="E16779" s="1" t="s">
        <v>4</v>
      </c>
      <c r="F16779" s="1" t="s">
        <v>14536</v>
      </c>
    </row>
    <row r="16780" spans="1:6" x14ac:dyDescent="0.2">
      <c r="A16780" s="1">
        <v>90555</v>
      </c>
      <c r="B16780" s="3">
        <v>101461770479</v>
      </c>
      <c r="C16780" s="1" t="s">
        <v>12</v>
      </c>
      <c r="D16780" s="1" t="s">
        <v>7</v>
      </c>
      <c r="E16780" s="2" t="s">
        <v>5</v>
      </c>
      <c r="F16780" s="1" t="s">
        <v>8904</v>
      </c>
    </row>
    <row r="16781" spans="1:6" x14ac:dyDescent="0.2">
      <c r="A16781" s="1">
        <v>90555</v>
      </c>
      <c r="B16781" s="3">
        <v>101615629138</v>
      </c>
      <c r="C16781" s="1" t="s">
        <v>6</v>
      </c>
      <c r="D16781" s="1" t="s">
        <v>7</v>
      </c>
      <c r="E16781" s="1" t="s">
        <v>8</v>
      </c>
      <c r="F16781" s="1" t="s">
        <v>18954</v>
      </c>
    </row>
    <row r="16782" spans="1:6" x14ac:dyDescent="0.2">
      <c r="A16782" s="1">
        <v>90555</v>
      </c>
      <c r="B16782" s="3">
        <v>101770448421</v>
      </c>
      <c r="C16782" s="1" t="s">
        <v>6</v>
      </c>
      <c r="D16782" s="1" t="s">
        <v>3</v>
      </c>
      <c r="E16782" s="1" t="s">
        <v>9</v>
      </c>
      <c r="F16782" s="1" t="s">
        <v>22645</v>
      </c>
    </row>
    <row r="16783" spans="1:6" x14ac:dyDescent="0.2">
      <c r="A16783" s="1">
        <v>90555</v>
      </c>
      <c r="B16783" s="3">
        <v>101770432560</v>
      </c>
      <c r="C16783" s="1" t="s">
        <v>14</v>
      </c>
      <c r="D16783" s="1" t="s">
        <v>3</v>
      </c>
      <c r="E16783" s="1" t="s">
        <v>4</v>
      </c>
      <c r="F16783" s="1" t="s">
        <v>21706</v>
      </c>
    </row>
    <row r="16784" spans="1:6" x14ac:dyDescent="0.2">
      <c r="A16784" s="1">
        <v>90555</v>
      </c>
      <c r="B16784" s="3">
        <v>101646567405</v>
      </c>
      <c r="C16784" s="4"/>
      <c r="E16784" s="4"/>
      <c r="F16784" s="1" t="s">
        <v>20567</v>
      </c>
    </row>
    <row r="16785" spans="1:6" x14ac:dyDescent="0.2">
      <c r="A16785" s="1">
        <v>90555</v>
      </c>
      <c r="B16785" s="3">
        <v>101770432564</v>
      </c>
      <c r="C16785" s="1" t="s">
        <v>6</v>
      </c>
      <c r="D16785" s="1" t="s">
        <v>3</v>
      </c>
      <c r="E16785" s="1" t="s">
        <v>4</v>
      </c>
      <c r="F16785" s="1" t="s">
        <v>21710</v>
      </c>
    </row>
    <row r="16786" spans="1:6" x14ac:dyDescent="0.2">
      <c r="A16786" s="1">
        <v>90555</v>
      </c>
      <c r="B16786" s="3">
        <v>101721382102</v>
      </c>
      <c r="C16786" s="1" t="s">
        <v>14</v>
      </c>
      <c r="D16786" s="1" t="s">
        <v>3</v>
      </c>
      <c r="E16786" s="2" t="s">
        <v>4</v>
      </c>
      <c r="F16786" s="1" t="s">
        <v>28207</v>
      </c>
    </row>
    <row r="16787" spans="1:6" x14ac:dyDescent="0.2">
      <c r="A16787" s="1">
        <v>90555</v>
      </c>
      <c r="B16787" s="3">
        <v>101762251474</v>
      </c>
      <c r="C16787" s="1" t="s">
        <v>12</v>
      </c>
      <c r="D16787" s="1" t="s">
        <v>3</v>
      </c>
      <c r="E16787" s="2" t="s">
        <v>4</v>
      </c>
      <c r="F16787" s="1" t="s">
        <v>3586</v>
      </c>
    </row>
    <row r="16788" spans="1:6" x14ac:dyDescent="0.2">
      <c r="A16788" s="1">
        <v>90555</v>
      </c>
      <c r="B16788" s="3">
        <v>101615759569</v>
      </c>
      <c r="C16788" s="1" t="s">
        <v>12</v>
      </c>
      <c r="D16788" s="1" t="s">
        <v>3</v>
      </c>
      <c r="E16788" s="1" t="s">
        <v>4</v>
      </c>
      <c r="F16788" s="1" t="s">
        <v>19131</v>
      </c>
    </row>
    <row r="16789" spans="1:6" x14ac:dyDescent="0.2">
      <c r="A16789" s="1">
        <v>90555</v>
      </c>
      <c r="B16789" s="3">
        <v>101615698028</v>
      </c>
      <c r="C16789" s="1" t="s">
        <v>6</v>
      </c>
      <c r="D16789" s="1" t="s">
        <v>3</v>
      </c>
      <c r="E16789" s="1" t="s">
        <v>4</v>
      </c>
      <c r="F16789" s="1" t="s">
        <v>11875</v>
      </c>
    </row>
    <row r="16790" spans="1:6" x14ac:dyDescent="0.2">
      <c r="A16790" s="1">
        <v>90555</v>
      </c>
      <c r="B16790" s="3">
        <v>101762262522</v>
      </c>
      <c r="C16790" s="1" t="s">
        <v>6</v>
      </c>
      <c r="D16790" s="1" t="s">
        <v>3</v>
      </c>
      <c r="E16790" s="1" t="s">
        <v>4</v>
      </c>
      <c r="F16790" s="1" t="s">
        <v>11875</v>
      </c>
    </row>
    <row r="16791" spans="1:6" x14ac:dyDescent="0.2">
      <c r="A16791" s="1">
        <v>90555</v>
      </c>
      <c r="B16791" s="3">
        <v>101615741533</v>
      </c>
      <c r="C16791" s="1" t="s">
        <v>12</v>
      </c>
      <c r="D16791" s="1" t="s">
        <v>7</v>
      </c>
      <c r="E16791" s="1" t="s">
        <v>8</v>
      </c>
      <c r="F16791" s="1" t="s">
        <v>3670</v>
      </c>
    </row>
    <row r="16792" spans="1:6" x14ac:dyDescent="0.2">
      <c r="A16792" s="1">
        <v>90555</v>
      </c>
      <c r="B16792" s="3">
        <v>101762252077</v>
      </c>
      <c r="C16792" s="1" t="s">
        <v>12</v>
      </c>
      <c r="D16792" s="1" t="s">
        <v>7</v>
      </c>
      <c r="E16792" s="2" t="s">
        <v>5</v>
      </c>
      <c r="F16792" s="1" t="s">
        <v>3670</v>
      </c>
    </row>
    <row r="16793" spans="1:6" x14ac:dyDescent="0.2">
      <c r="A16793" s="1">
        <v>90555</v>
      </c>
      <c r="B16793" s="3">
        <v>101411848853</v>
      </c>
      <c r="C16793" s="1" t="s">
        <v>6</v>
      </c>
      <c r="D16793" s="1" t="s">
        <v>7</v>
      </c>
      <c r="E16793" s="2" t="s">
        <v>5</v>
      </c>
      <c r="F16793" s="1" t="s">
        <v>6519</v>
      </c>
    </row>
    <row r="16794" spans="1:6" x14ac:dyDescent="0.2">
      <c r="A16794" s="1">
        <v>90555</v>
      </c>
      <c r="B16794" s="3">
        <v>101770448459</v>
      </c>
      <c r="C16794" s="1" t="s">
        <v>6</v>
      </c>
      <c r="D16794" s="1" t="s">
        <v>3</v>
      </c>
      <c r="E16794" s="1" t="s">
        <v>4</v>
      </c>
      <c r="F16794" s="1" t="s">
        <v>22670</v>
      </c>
    </row>
    <row r="16795" spans="1:6" x14ac:dyDescent="0.2">
      <c r="A16795" s="1">
        <v>90555</v>
      </c>
      <c r="B16795" s="3">
        <v>101463016402</v>
      </c>
      <c r="C16795" s="1" t="s">
        <v>12</v>
      </c>
      <c r="D16795" s="1" t="s">
        <v>11</v>
      </c>
      <c r="E16795" s="2" t="s">
        <v>4</v>
      </c>
      <c r="F16795" s="1" t="s">
        <v>9167</v>
      </c>
    </row>
    <row r="16796" spans="1:6" x14ac:dyDescent="0.2">
      <c r="A16796" s="1">
        <v>90555</v>
      </c>
      <c r="B16796" s="3">
        <v>101710119319</v>
      </c>
      <c r="C16796" s="1" t="s">
        <v>14</v>
      </c>
      <c r="D16796" s="1" t="s">
        <v>3</v>
      </c>
      <c r="E16796" s="2" t="s">
        <v>4</v>
      </c>
      <c r="F16796" s="1" t="s">
        <v>27926</v>
      </c>
    </row>
    <row r="16797" spans="1:6" x14ac:dyDescent="0.2">
      <c r="A16797" s="1">
        <v>90555</v>
      </c>
      <c r="B16797" s="3">
        <v>101615407685</v>
      </c>
      <c r="C16797" s="4"/>
      <c r="D16797" s="1" t="s">
        <v>3</v>
      </c>
      <c r="E16797" s="1" t="s">
        <v>4</v>
      </c>
      <c r="F16797" s="1" t="s">
        <v>11539</v>
      </c>
    </row>
    <row r="16798" spans="1:6" x14ac:dyDescent="0.2">
      <c r="A16798" s="1">
        <v>90555</v>
      </c>
      <c r="B16798" s="3">
        <v>101762257501</v>
      </c>
      <c r="C16798" s="1" t="s">
        <v>6</v>
      </c>
      <c r="D16798" s="1" t="s">
        <v>3</v>
      </c>
      <c r="E16798" s="1" t="s">
        <v>4</v>
      </c>
      <c r="F16798" s="1" t="s">
        <v>11539</v>
      </c>
    </row>
    <row r="16799" spans="1:6" x14ac:dyDescent="0.2">
      <c r="A16799" s="1">
        <v>90555</v>
      </c>
      <c r="B16799" s="3">
        <v>101763883324</v>
      </c>
      <c r="C16799" s="1" t="s">
        <v>6</v>
      </c>
      <c r="F16799" s="1" t="s">
        <v>4129</v>
      </c>
    </row>
    <row r="16800" spans="1:6" x14ac:dyDescent="0.2">
      <c r="A16800" s="1">
        <v>90555</v>
      </c>
      <c r="B16800" s="3">
        <v>101763883324</v>
      </c>
      <c r="C16800" s="5"/>
      <c r="D16800" s="1" t="s">
        <v>3</v>
      </c>
      <c r="E16800" s="1" t="s">
        <v>4</v>
      </c>
      <c r="F16800" s="1" t="s">
        <v>4129</v>
      </c>
    </row>
    <row r="16801" spans="1:6" x14ac:dyDescent="0.2">
      <c r="A16801" s="1">
        <v>90555</v>
      </c>
      <c r="B16801" s="3">
        <v>101436816530</v>
      </c>
      <c r="C16801" s="1" t="s">
        <v>6</v>
      </c>
      <c r="D16801" s="1" t="s">
        <v>3</v>
      </c>
      <c r="E16801" s="2" t="s">
        <v>4</v>
      </c>
      <c r="F16801" s="1" t="s">
        <v>7604</v>
      </c>
    </row>
    <row r="16802" spans="1:6" x14ac:dyDescent="0.2">
      <c r="A16802" s="1">
        <v>90555</v>
      </c>
      <c r="B16802" s="3">
        <v>101456728066</v>
      </c>
      <c r="C16802" s="1" t="s">
        <v>6</v>
      </c>
      <c r="D16802" s="1" t="s">
        <v>3</v>
      </c>
      <c r="E16802" s="2" t="s">
        <v>4</v>
      </c>
      <c r="F16802" s="1" t="s">
        <v>8514</v>
      </c>
    </row>
    <row r="16803" spans="1:6" x14ac:dyDescent="0.2">
      <c r="A16803" s="1">
        <v>90555</v>
      </c>
      <c r="B16803" s="3">
        <v>101615759510</v>
      </c>
      <c r="C16803" s="1" t="s">
        <v>12</v>
      </c>
      <c r="D16803" s="1" t="s">
        <v>3</v>
      </c>
      <c r="E16803" s="1" t="s">
        <v>4</v>
      </c>
      <c r="F16803" s="1" t="s">
        <v>19125</v>
      </c>
    </row>
    <row r="16804" spans="1:6" x14ac:dyDescent="0.2">
      <c r="A16804" s="1">
        <v>90555</v>
      </c>
      <c r="B16804" s="3">
        <v>101762240315</v>
      </c>
      <c r="C16804" s="1" t="s">
        <v>12</v>
      </c>
      <c r="D16804" s="1" t="s">
        <v>3</v>
      </c>
      <c r="E16804" s="2" t="s">
        <v>4</v>
      </c>
      <c r="F16804" s="1" t="s">
        <v>1756</v>
      </c>
    </row>
    <row r="16805" spans="1:6" x14ac:dyDescent="0.2">
      <c r="A16805" s="1">
        <v>90555</v>
      </c>
      <c r="B16805" s="3">
        <v>101616614159</v>
      </c>
      <c r="C16805" s="1" t="s">
        <v>6</v>
      </c>
      <c r="D16805" s="1" t="s">
        <v>7</v>
      </c>
      <c r="E16805" s="1" t="s">
        <v>8</v>
      </c>
      <c r="F16805" s="1" t="s">
        <v>2330</v>
      </c>
    </row>
    <row r="16806" spans="1:6" x14ac:dyDescent="0.2">
      <c r="A16806" s="1">
        <v>90555</v>
      </c>
      <c r="B16806" s="3">
        <v>101616637788</v>
      </c>
      <c r="C16806" s="1" t="s">
        <v>6</v>
      </c>
      <c r="D16806" s="1" t="s">
        <v>7</v>
      </c>
      <c r="E16806" s="1" t="s">
        <v>8</v>
      </c>
      <c r="F16806" s="1" t="s">
        <v>2330</v>
      </c>
    </row>
    <row r="16807" spans="1:6" x14ac:dyDescent="0.2">
      <c r="A16807" s="1">
        <v>90555</v>
      </c>
      <c r="B16807" s="3">
        <v>101762244288</v>
      </c>
      <c r="C16807" s="1" t="s">
        <v>6</v>
      </c>
      <c r="D16807" s="1" t="s">
        <v>7</v>
      </c>
      <c r="E16807" s="2" t="s">
        <v>8</v>
      </c>
      <c r="F16807" s="1" t="s">
        <v>2330</v>
      </c>
    </row>
    <row r="16808" spans="1:6" x14ac:dyDescent="0.2">
      <c r="A16808" s="1">
        <v>90555</v>
      </c>
      <c r="B16808" s="3">
        <v>101762279799</v>
      </c>
      <c r="C16808" s="1" t="s">
        <v>6</v>
      </c>
      <c r="D16808" s="1" t="s">
        <v>7</v>
      </c>
      <c r="E16808" s="1" t="s">
        <v>8</v>
      </c>
      <c r="F16808" s="1" t="s">
        <v>2330</v>
      </c>
    </row>
    <row r="16809" spans="1:6" x14ac:dyDescent="0.2">
      <c r="A16809" s="1">
        <v>90555</v>
      </c>
      <c r="B16809" s="3">
        <v>101540186670</v>
      </c>
      <c r="C16809" s="4"/>
      <c r="E16809" s="1"/>
      <c r="F16809" s="1" t="s">
        <v>11490</v>
      </c>
    </row>
    <row r="16810" spans="1:6" x14ac:dyDescent="0.2">
      <c r="A16810" s="1">
        <v>90555</v>
      </c>
      <c r="B16810" s="3">
        <v>101540186670</v>
      </c>
      <c r="C16810" s="4"/>
      <c r="E16810" s="1"/>
      <c r="F16810" s="1" t="s">
        <v>11490</v>
      </c>
    </row>
    <row r="16811" spans="1:6" x14ac:dyDescent="0.2">
      <c r="A16811" s="1">
        <v>90555</v>
      </c>
      <c r="B16811" s="3">
        <v>101671621406</v>
      </c>
      <c r="C16811" s="4"/>
      <c r="E16811" s="1"/>
      <c r="F16811" s="1" t="s">
        <v>21020</v>
      </c>
    </row>
    <row r="16812" spans="1:6" x14ac:dyDescent="0.2">
      <c r="A16812" s="1">
        <v>90555</v>
      </c>
      <c r="B16812" s="3">
        <v>101646564092</v>
      </c>
      <c r="E16812" s="4"/>
      <c r="F16812" s="1" t="s">
        <v>20181</v>
      </c>
    </row>
    <row r="16813" spans="1:6" x14ac:dyDescent="0.2">
      <c r="A16813" s="1">
        <v>90555</v>
      </c>
      <c r="B16813" s="3">
        <v>101770422235</v>
      </c>
      <c r="C16813" s="1" t="s">
        <v>6</v>
      </c>
      <c r="D16813" s="1" t="s">
        <v>11</v>
      </c>
      <c r="E16813" s="1" t="s">
        <v>4</v>
      </c>
      <c r="F16813" s="1" t="s">
        <v>13157</v>
      </c>
    </row>
    <row r="16814" spans="1:6" x14ac:dyDescent="0.2">
      <c r="A16814" s="1">
        <v>90555</v>
      </c>
      <c r="B16814" s="3">
        <v>101770469307</v>
      </c>
      <c r="C16814" s="1" t="s">
        <v>6</v>
      </c>
      <c r="D16814" s="1" t="s">
        <v>11</v>
      </c>
      <c r="E16814" s="1" t="s">
        <v>4</v>
      </c>
      <c r="F16814" s="1" t="s">
        <v>13157</v>
      </c>
    </row>
    <row r="16815" spans="1:6" x14ac:dyDescent="0.2">
      <c r="A16815" s="1">
        <v>90555</v>
      </c>
      <c r="B16815" s="3">
        <v>101770479356</v>
      </c>
      <c r="C16815" s="1" t="s">
        <v>6</v>
      </c>
      <c r="D16815" s="1" t="s">
        <v>11</v>
      </c>
      <c r="E16815" s="1" t="s">
        <v>4</v>
      </c>
      <c r="F16815" s="1" t="s">
        <v>13157</v>
      </c>
    </row>
    <row r="16816" spans="1:6" x14ac:dyDescent="0.2">
      <c r="A16816" s="1">
        <v>90555</v>
      </c>
      <c r="B16816" s="3">
        <v>101770539621</v>
      </c>
      <c r="C16816" s="1" t="s">
        <v>6</v>
      </c>
      <c r="D16816" s="1" t="s">
        <v>11</v>
      </c>
      <c r="E16816" s="1" t="s">
        <v>4</v>
      </c>
      <c r="F16816" s="1" t="s">
        <v>13157</v>
      </c>
    </row>
    <row r="16817" spans="1:6" x14ac:dyDescent="0.2">
      <c r="A16817" s="1">
        <v>90555</v>
      </c>
      <c r="B16817" s="3">
        <v>101663316457</v>
      </c>
      <c r="C16817" s="4"/>
      <c r="E16817" s="4"/>
      <c r="F16817" s="1" t="s">
        <v>20883</v>
      </c>
    </row>
    <row r="16818" spans="1:6" x14ac:dyDescent="0.2">
      <c r="A16818" s="1">
        <v>90555</v>
      </c>
      <c r="B16818" s="3">
        <v>101566524457</v>
      </c>
      <c r="C16818" s="1" t="s">
        <v>14</v>
      </c>
      <c r="D16818" s="1" t="s">
        <v>3</v>
      </c>
      <c r="E16818" s="1" t="s">
        <v>4</v>
      </c>
      <c r="F16818" s="1" t="s">
        <v>17455</v>
      </c>
    </row>
    <row r="16819" spans="1:6" x14ac:dyDescent="0.2">
      <c r="A16819" s="1">
        <v>90555</v>
      </c>
      <c r="B16819" s="3">
        <v>101406228915</v>
      </c>
      <c r="C16819" s="1" t="s">
        <v>14</v>
      </c>
      <c r="D16819" s="1" t="s">
        <v>3</v>
      </c>
      <c r="E16819" s="2" t="s">
        <v>4</v>
      </c>
      <c r="F16819" s="1" t="s">
        <v>5908</v>
      </c>
    </row>
    <row r="16820" spans="1:6" x14ac:dyDescent="0.2">
      <c r="A16820" s="1">
        <v>90555</v>
      </c>
      <c r="B16820" s="3">
        <v>101762253750</v>
      </c>
      <c r="C16820" s="1" t="s">
        <v>14</v>
      </c>
      <c r="D16820" s="1" t="s">
        <v>3</v>
      </c>
      <c r="E16820" s="2" t="s">
        <v>4</v>
      </c>
      <c r="F16820" s="1" t="s">
        <v>3347</v>
      </c>
    </row>
    <row r="16821" spans="1:6" x14ac:dyDescent="0.2">
      <c r="A16821" s="1">
        <v>90555</v>
      </c>
      <c r="B16821" s="3">
        <v>101566535213</v>
      </c>
      <c r="C16821" s="4"/>
      <c r="D16821" s="1" t="s">
        <v>3</v>
      </c>
      <c r="E16821" s="1" t="s">
        <v>4</v>
      </c>
      <c r="F16821" s="1" t="s">
        <v>17505</v>
      </c>
    </row>
    <row r="16822" spans="1:6" x14ac:dyDescent="0.2">
      <c r="A16822" s="1">
        <v>90555</v>
      </c>
      <c r="B16822" s="3">
        <v>101664571817</v>
      </c>
      <c r="C16822" s="1" t="s">
        <v>6</v>
      </c>
      <c r="D16822" s="1" t="s">
        <v>3</v>
      </c>
      <c r="E16822" s="1" t="s">
        <v>4</v>
      </c>
      <c r="F16822" s="1" t="s">
        <v>16359</v>
      </c>
    </row>
    <row r="16823" spans="1:6" x14ac:dyDescent="0.2">
      <c r="A16823" s="1">
        <v>90555</v>
      </c>
      <c r="B16823" s="3">
        <v>101464990252</v>
      </c>
      <c r="C16823" s="1" t="s">
        <v>12</v>
      </c>
      <c r="D16823" s="1" t="s">
        <v>10</v>
      </c>
      <c r="E16823" s="2" t="s">
        <v>4</v>
      </c>
      <c r="F16823" s="1" t="s">
        <v>9250</v>
      </c>
    </row>
    <row r="16824" spans="1:6" x14ac:dyDescent="0.2">
      <c r="A16824" s="1">
        <v>90555</v>
      </c>
      <c r="B16824" s="3">
        <v>101646566721</v>
      </c>
      <c r="C16824" s="4"/>
      <c r="E16824" s="4"/>
      <c r="F16824" s="1" t="s">
        <v>20463</v>
      </c>
    </row>
    <row r="16825" spans="1:6" x14ac:dyDescent="0.2">
      <c r="A16825" s="1">
        <v>90555</v>
      </c>
      <c r="B16825" s="3">
        <v>101732097058</v>
      </c>
      <c r="C16825" s="1" t="s">
        <v>12</v>
      </c>
      <c r="D16825" s="1" t="s">
        <v>7</v>
      </c>
      <c r="E16825" s="2" t="s">
        <v>5</v>
      </c>
      <c r="F16825" s="1" t="s">
        <v>28659</v>
      </c>
    </row>
    <row r="16826" spans="1:6" x14ac:dyDescent="0.2">
      <c r="A16826" s="1">
        <v>90555</v>
      </c>
      <c r="B16826" s="3">
        <v>101411856767</v>
      </c>
      <c r="C16826" s="1" t="s">
        <v>6</v>
      </c>
      <c r="D16826" s="1" t="s">
        <v>3</v>
      </c>
      <c r="E16826" s="2" t="s">
        <v>4</v>
      </c>
      <c r="F16826" s="1" t="s">
        <v>6502</v>
      </c>
    </row>
    <row r="16827" spans="1:6" x14ac:dyDescent="0.2">
      <c r="A16827" s="1">
        <v>90555</v>
      </c>
      <c r="B16827" s="3">
        <v>101562532859</v>
      </c>
      <c r="C16827" s="1" t="s">
        <v>6</v>
      </c>
      <c r="D16827" s="1" t="s">
        <v>3</v>
      </c>
      <c r="E16827" s="1" t="s">
        <v>4</v>
      </c>
      <c r="F16827" s="1" t="s">
        <v>17401</v>
      </c>
    </row>
    <row r="16828" spans="1:6" x14ac:dyDescent="0.2">
      <c r="A16828" s="1">
        <v>90555</v>
      </c>
      <c r="B16828" s="3">
        <v>101762241798</v>
      </c>
      <c r="C16828" s="1" t="s">
        <v>14</v>
      </c>
      <c r="D16828" s="1" t="s">
        <v>3</v>
      </c>
      <c r="E16828" s="2" t="s">
        <v>4</v>
      </c>
      <c r="F16828" s="1" t="s">
        <v>2003</v>
      </c>
    </row>
    <row r="16829" spans="1:6" x14ac:dyDescent="0.2">
      <c r="A16829" s="1">
        <v>90555</v>
      </c>
      <c r="B16829" s="3">
        <v>101664457231</v>
      </c>
      <c r="C16829" s="4"/>
      <c r="D16829" s="1" t="s">
        <v>3</v>
      </c>
      <c r="E16829" s="1" t="s">
        <v>4</v>
      </c>
      <c r="F16829" s="1" t="s">
        <v>16167</v>
      </c>
    </row>
    <row r="16830" spans="1:6" x14ac:dyDescent="0.2">
      <c r="A16830" s="1">
        <v>90555</v>
      </c>
      <c r="B16830" s="3">
        <v>101664457231</v>
      </c>
      <c r="C16830" s="4"/>
      <c r="E16830" s="1"/>
      <c r="F16830" s="1" t="s">
        <v>16167</v>
      </c>
    </row>
    <row r="16831" spans="1:6" x14ac:dyDescent="0.2">
      <c r="A16831" s="1">
        <v>90555</v>
      </c>
      <c r="B16831" s="3">
        <v>101732097067</v>
      </c>
      <c r="C16831" s="1" t="s">
        <v>6</v>
      </c>
      <c r="D16831" s="1" t="s">
        <v>7</v>
      </c>
      <c r="E16831" s="2" t="s">
        <v>5</v>
      </c>
      <c r="F16831" s="1" t="s">
        <v>28778</v>
      </c>
    </row>
    <row r="16832" spans="1:6" x14ac:dyDescent="0.2">
      <c r="A16832" s="1">
        <v>90555</v>
      </c>
      <c r="B16832" s="3">
        <v>101425333388</v>
      </c>
      <c r="C16832" s="1" t="s">
        <v>6</v>
      </c>
      <c r="D16832" s="1" t="s">
        <v>3</v>
      </c>
      <c r="E16832" s="2" t="s">
        <v>4</v>
      </c>
      <c r="F16832" s="1" t="s">
        <v>7295</v>
      </c>
    </row>
    <row r="16833" spans="1:6" x14ac:dyDescent="0.2">
      <c r="A16833" s="1">
        <v>90555</v>
      </c>
      <c r="B16833" s="3">
        <v>101615558379</v>
      </c>
      <c r="C16833" s="4"/>
      <c r="D16833" s="1" t="s">
        <v>7</v>
      </c>
      <c r="E16833" s="1" t="s">
        <v>8</v>
      </c>
      <c r="F16833" s="1" t="s">
        <v>18919</v>
      </c>
    </row>
    <row r="16834" spans="1:6" x14ac:dyDescent="0.2">
      <c r="A16834" s="1">
        <v>90555</v>
      </c>
      <c r="B16834" s="3">
        <v>101436895786</v>
      </c>
      <c r="C16834" s="1" t="s">
        <v>6</v>
      </c>
      <c r="D16834" s="1" t="s">
        <v>3</v>
      </c>
      <c r="E16834" s="2" t="s">
        <v>4</v>
      </c>
      <c r="F16834" s="1" t="s">
        <v>7683</v>
      </c>
    </row>
    <row r="16835" spans="1:6" x14ac:dyDescent="0.2">
      <c r="A16835" s="1">
        <v>90555</v>
      </c>
      <c r="B16835" s="3">
        <v>101762244312</v>
      </c>
      <c r="C16835" s="1" t="s">
        <v>14</v>
      </c>
      <c r="D16835" s="1" t="s">
        <v>3</v>
      </c>
      <c r="E16835" s="2" t="s">
        <v>9</v>
      </c>
      <c r="F16835" s="1" t="s">
        <v>2352</v>
      </c>
    </row>
    <row r="16836" spans="1:6" x14ac:dyDescent="0.2">
      <c r="A16836" s="1">
        <v>90555</v>
      </c>
      <c r="B16836" s="3">
        <v>101708349955</v>
      </c>
      <c r="C16836" s="1" t="s">
        <v>14</v>
      </c>
      <c r="D16836" s="1" t="s">
        <v>3</v>
      </c>
      <c r="E16836" s="2" t="s">
        <v>4</v>
      </c>
      <c r="F16836" s="1" t="s">
        <v>27859</v>
      </c>
    </row>
    <row r="16837" spans="1:6" x14ac:dyDescent="0.2">
      <c r="A16837" s="1">
        <v>90555</v>
      </c>
      <c r="B16837" s="3">
        <v>101650077204</v>
      </c>
      <c r="C16837" s="1" t="s">
        <v>6</v>
      </c>
      <c r="D16837" s="1" t="s">
        <v>3</v>
      </c>
      <c r="E16837" s="4"/>
      <c r="F16837" s="1" t="s">
        <v>15600</v>
      </c>
    </row>
    <row r="16838" spans="1:6" x14ac:dyDescent="0.2">
      <c r="A16838" s="1">
        <v>90555</v>
      </c>
      <c r="B16838" s="3">
        <v>101650077204</v>
      </c>
      <c r="E16838" s="4"/>
      <c r="F16838" s="1" t="s">
        <v>15600</v>
      </c>
    </row>
    <row r="16839" spans="1:6" x14ac:dyDescent="0.2">
      <c r="A16839" s="1">
        <v>90555</v>
      </c>
      <c r="B16839" s="3">
        <v>101650296135</v>
      </c>
      <c r="C16839" s="1" t="s">
        <v>6</v>
      </c>
      <c r="D16839" s="1" t="s">
        <v>3</v>
      </c>
      <c r="E16839" s="1" t="s">
        <v>4</v>
      </c>
      <c r="F16839" s="1" t="s">
        <v>15600</v>
      </c>
    </row>
    <row r="16840" spans="1:6" x14ac:dyDescent="0.2">
      <c r="A16840" s="1">
        <v>90555</v>
      </c>
      <c r="B16840" s="3">
        <v>101659984872</v>
      </c>
      <c r="C16840" s="1" t="s">
        <v>6</v>
      </c>
      <c r="D16840" s="1" t="s">
        <v>3</v>
      </c>
      <c r="E16840" s="1" t="s">
        <v>4</v>
      </c>
      <c r="F16840" s="1" t="s">
        <v>15600</v>
      </c>
    </row>
    <row r="16841" spans="1:6" x14ac:dyDescent="0.2">
      <c r="A16841" s="1">
        <v>90555</v>
      </c>
      <c r="B16841" s="3">
        <v>101615407657</v>
      </c>
      <c r="C16841" s="4"/>
      <c r="D16841" s="1" t="s">
        <v>3</v>
      </c>
      <c r="E16841" s="1" t="s">
        <v>4</v>
      </c>
      <c r="F16841" s="1" t="s">
        <v>2776</v>
      </c>
    </row>
    <row r="16842" spans="1:6" x14ac:dyDescent="0.2">
      <c r="A16842" s="1">
        <v>90555</v>
      </c>
      <c r="B16842" s="3">
        <v>101762241658</v>
      </c>
      <c r="C16842" s="1" t="s">
        <v>14</v>
      </c>
      <c r="D16842" s="1" t="s">
        <v>3</v>
      </c>
      <c r="E16842" s="2" t="s">
        <v>4</v>
      </c>
      <c r="F16842" s="1" t="s">
        <v>2776</v>
      </c>
    </row>
    <row r="16843" spans="1:6" x14ac:dyDescent="0.2">
      <c r="A16843" s="1">
        <v>90555</v>
      </c>
      <c r="B16843" s="3">
        <v>101610874740</v>
      </c>
      <c r="C16843" s="4"/>
      <c r="D16843" s="1" t="s">
        <v>3</v>
      </c>
      <c r="E16843" s="1" t="s">
        <v>4</v>
      </c>
      <c r="F16843" s="1" t="s">
        <v>18697</v>
      </c>
    </row>
    <row r="16844" spans="1:6" x14ac:dyDescent="0.2">
      <c r="A16844" s="1">
        <v>90555</v>
      </c>
      <c r="B16844" s="3">
        <v>101780962020</v>
      </c>
      <c r="C16844" s="1" t="s">
        <v>13</v>
      </c>
      <c r="D16844" s="1" t="s">
        <v>11</v>
      </c>
      <c r="E16844" s="1" t="s">
        <v>9</v>
      </c>
      <c r="F16844" s="1" t="s">
        <v>25720</v>
      </c>
    </row>
    <row r="16845" spans="1:6" x14ac:dyDescent="0.2">
      <c r="A16845" s="1">
        <v>90555</v>
      </c>
      <c r="B16845" s="3">
        <v>101764463034</v>
      </c>
      <c r="C16845" s="1" t="s">
        <v>6</v>
      </c>
      <c r="E16845" s="2" t="s">
        <v>4</v>
      </c>
      <c r="F16845" s="1" t="s">
        <v>4157</v>
      </c>
    </row>
    <row r="16846" spans="1:6" x14ac:dyDescent="0.2">
      <c r="A16846" s="1">
        <v>90555</v>
      </c>
      <c r="B16846" s="3">
        <v>101764463034</v>
      </c>
      <c r="C16846" s="5"/>
      <c r="D16846" s="1" t="s">
        <v>3</v>
      </c>
      <c r="E16846" s="5"/>
      <c r="F16846" s="1" t="s">
        <v>4157</v>
      </c>
    </row>
    <row r="16847" spans="1:6" x14ac:dyDescent="0.2">
      <c r="A16847" s="1">
        <v>90555</v>
      </c>
      <c r="B16847" s="3">
        <v>101769144985</v>
      </c>
      <c r="C16847" s="1" t="s">
        <v>6</v>
      </c>
      <c r="D16847" s="1" t="s">
        <v>3</v>
      </c>
      <c r="E16847" s="1" t="s">
        <v>4</v>
      </c>
      <c r="F16847" s="1" t="s">
        <v>12958</v>
      </c>
    </row>
    <row r="16848" spans="1:6" x14ac:dyDescent="0.2">
      <c r="A16848" s="1">
        <v>90555</v>
      </c>
      <c r="B16848" s="3">
        <v>101769841704</v>
      </c>
      <c r="C16848" s="1" t="s">
        <v>6</v>
      </c>
      <c r="D16848" s="1" t="s">
        <v>3</v>
      </c>
      <c r="E16848" s="1" t="s">
        <v>4</v>
      </c>
      <c r="F16848" s="1" t="s">
        <v>12958</v>
      </c>
    </row>
    <row r="16849" spans="1:6" x14ac:dyDescent="0.2">
      <c r="A16849" s="1">
        <v>90555</v>
      </c>
      <c r="B16849" s="3">
        <v>101771957948</v>
      </c>
      <c r="C16849" s="1" t="s">
        <v>6</v>
      </c>
      <c r="D16849" s="1" t="s">
        <v>3</v>
      </c>
      <c r="E16849" s="1" t="s">
        <v>4</v>
      </c>
      <c r="F16849" s="1" t="s">
        <v>12958</v>
      </c>
    </row>
    <row r="16850" spans="1:6" x14ac:dyDescent="0.2">
      <c r="A16850" s="1">
        <v>90555</v>
      </c>
      <c r="B16850" s="3">
        <v>101772885139</v>
      </c>
      <c r="C16850" s="1" t="s">
        <v>6</v>
      </c>
      <c r="D16850" s="1" t="s">
        <v>3</v>
      </c>
      <c r="E16850" s="1" t="s">
        <v>4</v>
      </c>
      <c r="F16850" s="1" t="s">
        <v>12958</v>
      </c>
    </row>
    <row r="16851" spans="1:6" x14ac:dyDescent="0.2">
      <c r="A16851" s="1">
        <v>90555</v>
      </c>
      <c r="B16851" s="3">
        <v>101775862493</v>
      </c>
      <c r="C16851" s="1" t="s">
        <v>6</v>
      </c>
      <c r="D16851" s="1" t="s">
        <v>3</v>
      </c>
      <c r="E16851" s="1" t="s">
        <v>4</v>
      </c>
      <c r="F16851" s="1" t="s">
        <v>12958</v>
      </c>
    </row>
    <row r="16852" spans="1:6" x14ac:dyDescent="0.2">
      <c r="A16852" s="1">
        <v>90555</v>
      </c>
      <c r="B16852" s="3">
        <v>101780562971</v>
      </c>
      <c r="C16852" s="1" t="s">
        <v>6</v>
      </c>
      <c r="D16852" s="1" t="s">
        <v>3</v>
      </c>
      <c r="E16852" s="1" t="s">
        <v>4</v>
      </c>
      <c r="F16852" s="1" t="s">
        <v>12958</v>
      </c>
    </row>
    <row r="16853" spans="1:6" x14ac:dyDescent="0.2">
      <c r="A16853" s="1">
        <v>90555</v>
      </c>
      <c r="B16853" s="3">
        <v>101785418639</v>
      </c>
      <c r="C16853" s="1" t="s">
        <v>6</v>
      </c>
      <c r="D16853" s="1" t="s">
        <v>3</v>
      </c>
      <c r="E16853" s="1" t="s">
        <v>4</v>
      </c>
      <c r="F16853" s="1" t="s">
        <v>12958</v>
      </c>
    </row>
    <row r="16854" spans="1:6" x14ac:dyDescent="0.2">
      <c r="A16854" s="1">
        <v>90555</v>
      </c>
      <c r="B16854" s="3">
        <v>101646576703</v>
      </c>
      <c r="C16854" s="4"/>
      <c r="D16854" s="1" t="s">
        <v>3</v>
      </c>
      <c r="E16854" s="4"/>
      <c r="F16854" s="1" t="s">
        <v>15191</v>
      </c>
    </row>
    <row r="16855" spans="1:6" x14ac:dyDescent="0.2">
      <c r="A16855" s="1">
        <v>90555</v>
      </c>
      <c r="B16855" s="3">
        <v>101646576703</v>
      </c>
      <c r="C16855" s="4"/>
      <c r="E16855" s="4"/>
      <c r="F16855" s="1" t="s">
        <v>15191</v>
      </c>
    </row>
    <row r="16856" spans="1:6" x14ac:dyDescent="0.2">
      <c r="A16856" s="1">
        <v>90555</v>
      </c>
      <c r="B16856" s="3">
        <v>101646576672</v>
      </c>
      <c r="C16856" s="4"/>
      <c r="E16856" s="4"/>
      <c r="F16856" s="1" t="s">
        <v>20505</v>
      </c>
    </row>
    <row r="16857" spans="1:6" x14ac:dyDescent="0.2">
      <c r="A16857" s="1">
        <v>90555</v>
      </c>
      <c r="B16857" s="3">
        <v>101410302400</v>
      </c>
      <c r="C16857" s="1" t="s">
        <v>6</v>
      </c>
      <c r="D16857" s="1" t="s">
        <v>3</v>
      </c>
      <c r="E16857" s="2" t="s">
        <v>4</v>
      </c>
      <c r="F16857" s="1" t="s">
        <v>6263</v>
      </c>
    </row>
    <row r="16858" spans="1:6" x14ac:dyDescent="0.2">
      <c r="A16858" s="1">
        <v>90555</v>
      </c>
      <c r="B16858" s="3">
        <v>101722513887</v>
      </c>
      <c r="C16858" s="1" t="s">
        <v>12</v>
      </c>
      <c r="D16858" s="1" t="s">
        <v>7</v>
      </c>
      <c r="E16858" s="2" t="s">
        <v>8</v>
      </c>
      <c r="F16858" s="1" t="s">
        <v>28228</v>
      </c>
    </row>
    <row r="16859" spans="1:6" x14ac:dyDescent="0.2">
      <c r="A16859" s="1">
        <v>90555</v>
      </c>
      <c r="B16859" s="3">
        <v>101615536959</v>
      </c>
      <c r="C16859" s="4"/>
      <c r="D16859" s="1" t="s">
        <v>3</v>
      </c>
      <c r="E16859" s="1" t="s">
        <v>4</v>
      </c>
      <c r="F16859" s="1" t="s">
        <v>2466</v>
      </c>
    </row>
    <row r="16860" spans="1:6" x14ac:dyDescent="0.2">
      <c r="A16860" s="1">
        <v>90555</v>
      </c>
      <c r="B16860" s="3">
        <v>101762246866</v>
      </c>
      <c r="C16860" s="1" t="s">
        <v>14</v>
      </c>
      <c r="D16860" s="1" t="s">
        <v>3</v>
      </c>
      <c r="E16860" s="2" t="s">
        <v>4</v>
      </c>
      <c r="F16860" s="1" t="s">
        <v>2466</v>
      </c>
    </row>
    <row r="16861" spans="1:6" x14ac:dyDescent="0.2">
      <c r="A16861" s="1">
        <v>90555</v>
      </c>
      <c r="B16861" s="3">
        <v>101615708619</v>
      </c>
      <c r="C16861" s="1" t="s">
        <v>6</v>
      </c>
      <c r="D16861" s="1" t="s">
        <v>7</v>
      </c>
      <c r="E16861" s="1" t="s">
        <v>5</v>
      </c>
      <c r="F16861" s="1" t="s">
        <v>2995</v>
      </c>
    </row>
    <row r="16862" spans="1:6" x14ac:dyDescent="0.2">
      <c r="A16862" s="1">
        <v>90555</v>
      </c>
      <c r="B16862" s="3">
        <v>101615732046</v>
      </c>
      <c r="C16862" s="1" t="s">
        <v>6</v>
      </c>
      <c r="D16862" s="1" t="s">
        <v>7</v>
      </c>
      <c r="E16862" s="1" t="s">
        <v>5</v>
      </c>
      <c r="F16862" s="1" t="s">
        <v>2995</v>
      </c>
    </row>
    <row r="16863" spans="1:6" x14ac:dyDescent="0.2">
      <c r="A16863" s="1">
        <v>90555</v>
      </c>
      <c r="B16863" s="3">
        <v>101762242584</v>
      </c>
      <c r="C16863" s="1" t="s">
        <v>6</v>
      </c>
      <c r="D16863" s="1" t="s">
        <v>7</v>
      </c>
      <c r="E16863" s="2" t="s">
        <v>8</v>
      </c>
      <c r="F16863" s="1" t="s">
        <v>2995</v>
      </c>
    </row>
    <row r="16864" spans="1:6" x14ac:dyDescent="0.2">
      <c r="A16864" s="1">
        <v>90555</v>
      </c>
      <c r="B16864" s="3">
        <v>101762253791</v>
      </c>
      <c r="C16864" s="1" t="s">
        <v>6</v>
      </c>
      <c r="D16864" s="1" t="s">
        <v>7</v>
      </c>
      <c r="E16864" s="2" t="s">
        <v>8</v>
      </c>
      <c r="F16864" s="1" t="s">
        <v>2995</v>
      </c>
    </row>
    <row r="16865" spans="1:6" x14ac:dyDescent="0.2">
      <c r="A16865" s="1">
        <v>90555</v>
      </c>
      <c r="B16865" s="3">
        <v>101795266738</v>
      </c>
      <c r="C16865" s="1" t="s">
        <v>12</v>
      </c>
      <c r="D16865" s="1" t="s">
        <v>7</v>
      </c>
      <c r="E16865" s="1" t="s">
        <v>5</v>
      </c>
      <c r="F16865" s="1" t="s">
        <v>27623</v>
      </c>
    </row>
    <row r="16866" spans="1:6" x14ac:dyDescent="0.2">
      <c r="A16866" s="1">
        <v>90555</v>
      </c>
      <c r="B16866" s="3">
        <v>101615668128</v>
      </c>
      <c r="C16866" s="1" t="s">
        <v>12</v>
      </c>
      <c r="D16866" s="1" t="s">
        <v>7</v>
      </c>
      <c r="E16866" s="1" t="s">
        <v>5</v>
      </c>
      <c r="F16866" s="1" t="s">
        <v>2328</v>
      </c>
    </row>
    <row r="16867" spans="1:6" x14ac:dyDescent="0.2">
      <c r="A16867" s="1">
        <v>90555</v>
      </c>
      <c r="B16867" s="3">
        <v>101762244272</v>
      </c>
      <c r="C16867" s="1" t="s">
        <v>12</v>
      </c>
      <c r="D16867" s="1" t="s">
        <v>7</v>
      </c>
      <c r="E16867" s="2" t="s">
        <v>5</v>
      </c>
      <c r="F16867" s="1" t="s">
        <v>2328</v>
      </c>
    </row>
    <row r="16868" spans="1:6" x14ac:dyDescent="0.2">
      <c r="A16868" s="1">
        <v>90555</v>
      </c>
      <c r="B16868" s="3">
        <v>101745174772</v>
      </c>
      <c r="C16868" s="1" t="s">
        <v>14</v>
      </c>
      <c r="D16868" s="1" t="s">
        <v>3</v>
      </c>
      <c r="E16868" s="2" t="s">
        <v>4</v>
      </c>
      <c r="F16868" s="1" t="s">
        <v>1132</v>
      </c>
    </row>
    <row r="16869" spans="1:6" x14ac:dyDescent="0.2">
      <c r="A16869" s="1">
        <v>90555</v>
      </c>
      <c r="B16869" s="3">
        <v>101536213517</v>
      </c>
      <c r="C16869" s="1" t="s">
        <v>6</v>
      </c>
      <c r="D16869" s="1" t="s">
        <v>3</v>
      </c>
      <c r="E16869" s="1" t="s">
        <v>4</v>
      </c>
      <c r="F16869" s="1" t="s">
        <v>9680</v>
      </c>
    </row>
    <row r="16870" spans="1:6" x14ac:dyDescent="0.2">
      <c r="A16870" s="1">
        <v>90555</v>
      </c>
      <c r="B16870" s="3">
        <v>101762096550</v>
      </c>
      <c r="C16870" s="1" t="s">
        <v>14</v>
      </c>
      <c r="D16870" s="1" t="s">
        <v>3</v>
      </c>
      <c r="E16870" s="2" t="s">
        <v>4</v>
      </c>
      <c r="F16870" s="1" t="s">
        <v>1554</v>
      </c>
    </row>
    <row r="16871" spans="1:6" x14ac:dyDescent="0.2">
      <c r="A16871" s="1">
        <v>90555</v>
      </c>
      <c r="B16871" s="3">
        <v>101762262173</v>
      </c>
      <c r="C16871" s="1" t="s">
        <v>14</v>
      </c>
      <c r="D16871" s="1" t="s">
        <v>3</v>
      </c>
      <c r="E16871" s="2" t="s">
        <v>4</v>
      </c>
      <c r="F16871" s="1" t="s">
        <v>1554</v>
      </c>
    </row>
    <row r="16872" spans="1:6" x14ac:dyDescent="0.2">
      <c r="A16872" s="1">
        <v>90555</v>
      </c>
      <c r="B16872" s="3">
        <v>101615636429</v>
      </c>
      <c r="C16872" s="1" t="s">
        <v>6</v>
      </c>
      <c r="D16872" s="1" t="s">
        <v>7</v>
      </c>
      <c r="E16872" s="1" t="s">
        <v>5</v>
      </c>
      <c r="F16872" s="1" t="s">
        <v>11832</v>
      </c>
    </row>
    <row r="16873" spans="1:6" x14ac:dyDescent="0.2">
      <c r="A16873" s="1">
        <v>90555</v>
      </c>
      <c r="B16873" s="3">
        <v>101762262426</v>
      </c>
      <c r="C16873" s="1" t="s">
        <v>6</v>
      </c>
      <c r="D16873" s="1" t="s">
        <v>7</v>
      </c>
      <c r="E16873" s="1" t="s">
        <v>5</v>
      </c>
      <c r="F16873" s="1" t="s">
        <v>11832</v>
      </c>
    </row>
    <row r="16874" spans="1:6" x14ac:dyDescent="0.2">
      <c r="A16874" s="1">
        <v>90555</v>
      </c>
      <c r="B16874" s="3">
        <v>101738374551</v>
      </c>
      <c r="C16874" s="1" t="s">
        <v>6</v>
      </c>
      <c r="D16874" s="1" t="s">
        <v>3</v>
      </c>
      <c r="E16874" s="2" t="s">
        <v>4</v>
      </c>
      <c r="F16874" s="1" t="s">
        <v>28968</v>
      </c>
    </row>
    <row r="16875" spans="1:6" x14ac:dyDescent="0.2">
      <c r="A16875" s="1">
        <v>90555</v>
      </c>
      <c r="B16875" s="3">
        <v>101569252110</v>
      </c>
      <c r="C16875" s="4"/>
      <c r="D16875" s="1" t="s">
        <v>3</v>
      </c>
      <c r="E16875" s="1" t="s">
        <v>4</v>
      </c>
      <c r="F16875" s="1" t="s">
        <v>17634</v>
      </c>
    </row>
    <row r="16876" spans="1:6" x14ac:dyDescent="0.2">
      <c r="A16876" s="1">
        <v>90555</v>
      </c>
      <c r="B16876" s="3">
        <v>101466535780</v>
      </c>
      <c r="C16876" s="1" t="s">
        <v>14</v>
      </c>
      <c r="D16876" s="1" t="s">
        <v>3</v>
      </c>
      <c r="E16876" s="1" t="s">
        <v>4</v>
      </c>
      <c r="F16876" s="1" t="s">
        <v>10255</v>
      </c>
    </row>
    <row r="16877" spans="1:6" x14ac:dyDescent="0.2">
      <c r="A16877" s="1">
        <v>90555</v>
      </c>
      <c r="B16877" s="3">
        <v>101373885843</v>
      </c>
      <c r="C16877" s="1" t="s">
        <v>12</v>
      </c>
      <c r="D16877" s="1" t="s">
        <v>18</v>
      </c>
      <c r="E16877" s="2" t="s">
        <v>4</v>
      </c>
      <c r="F16877" s="1" t="s">
        <v>4732</v>
      </c>
    </row>
    <row r="16878" spans="1:6" x14ac:dyDescent="0.2">
      <c r="A16878" s="1">
        <v>90555</v>
      </c>
      <c r="B16878" s="3">
        <v>101615659390</v>
      </c>
      <c r="C16878" s="4"/>
      <c r="D16878" s="1" t="s">
        <v>3</v>
      </c>
      <c r="E16878" s="1" t="s">
        <v>9</v>
      </c>
      <c r="F16878" s="1" t="s">
        <v>2937</v>
      </c>
    </row>
    <row r="16879" spans="1:6" x14ac:dyDescent="0.2">
      <c r="A16879" s="1">
        <v>90555</v>
      </c>
      <c r="B16879" s="3">
        <v>101762242396</v>
      </c>
      <c r="C16879" s="1" t="s">
        <v>14</v>
      </c>
      <c r="D16879" s="1" t="s">
        <v>3</v>
      </c>
      <c r="E16879" s="2" t="s">
        <v>9</v>
      </c>
      <c r="F16879" s="1" t="s">
        <v>2937</v>
      </c>
    </row>
    <row r="16880" spans="1:6" x14ac:dyDescent="0.2">
      <c r="A16880" s="1">
        <v>90555</v>
      </c>
      <c r="B16880" s="3">
        <v>101446188057</v>
      </c>
      <c r="C16880" s="1" t="s">
        <v>6</v>
      </c>
      <c r="D16880" s="1" t="s">
        <v>3</v>
      </c>
      <c r="E16880" s="2" t="s">
        <v>4</v>
      </c>
      <c r="F16880" s="1" t="s">
        <v>8142</v>
      </c>
    </row>
    <row r="16881" spans="1:6" x14ac:dyDescent="0.2">
      <c r="A16881" s="1">
        <v>90555</v>
      </c>
      <c r="B16881" s="3">
        <v>101392500224</v>
      </c>
      <c r="C16881" s="1" t="s">
        <v>12</v>
      </c>
      <c r="D16881" s="1" t="s">
        <v>7</v>
      </c>
      <c r="E16881" s="2" t="s">
        <v>8</v>
      </c>
      <c r="F16881" s="1" t="s">
        <v>5585</v>
      </c>
    </row>
    <row r="16882" spans="1:6" x14ac:dyDescent="0.2">
      <c r="A16882" s="1">
        <v>90555</v>
      </c>
      <c r="B16882" s="3">
        <v>101699518502</v>
      </c>
      <c r="C16882" s="1" t="s">
        <v>6</v>
      </c>
      <c r="D16882" s="1" t="s">
        <v>3</v>
      </c>
      <c r="E16882" s="2" t="s">
        <v>4</v>
      </c>
      <c r="F16882" s="1" t="s">
        <v>27712</v>
      </c>
    </row>
    <row r="16883" spans="1:6" x14ac:dyDescent="0.2">
      <c r="A16883" s="1">
        <v>90555</v>
      </c>
      <c r="B16883" s="3">
        <v>101615631491</v>
      </c>
      <c r="D16883" s="1" t="s">
        <v>3</v>
      </c>
      <c r="E16883" s="1" t="s">
        <v>4</v>
      </c>
      <c r="F16883" s="1" t="s">
        <v>11599</v>
      </c>
    </row>
    <row r="16884" spans="1:6" x14ac:dyDescent="0.2">
      <c r="A16884" s="1">
        <v>90555</v>
      </c>
      <c r="B16884" s="3">
        <v>101762277777</v>
      </c>
      <c r="D16884" s="1" t="s">
        <v>3</v>
      </c>
      <c r="E16884" s="1" t="s">
        <v>4</v>
      </c>
      <c r="F16884" s="1" t="s">
        <v>11599</v>
      </c>
    </row>
    <row r="16885" spans="1:6" x14ac:dyDescent="0.2">
      <c r="A16885" s="1">
        <v>90555</v>
      </c>
      <c r="B16885" s="3">
        <v>101790149819</v>
      </c>
      <c r="C16885" s="1" t="s">
        <v>6</v>
      </c>
      <c r="D16885" s="1" t="s">
        <v>7</v>
      </c>
      <c r="E16885" s="1" t="s">
        <v>5</v>
      </c>
      <c r="F16885" s="1" t="s">
        <v>27070</v>
      </c>
    </row>
    <row r="16886" spans="1:6" x14ac:dyDescent="0.2">
      <c r="A16886" s="1">
        <v>90555</v>
      </c>
      <c r="B16886" s="3">
        <v>101536916771</v>
      </c>
      <c r="C16886" s="1" t="s">
        <v>6</v>
      </c>
      <c r="D16886" s="1" t="s">
        <v>3</v>
      </c>
      <c r="E16886" s="4"/>
      <c r="F16886" s="1" t="s">
        <v>9789</v>
      </c>
    </row>
    <row r="16887" spans="1:6" x14ac:dyDescent="0.2">
      <c r="A16887" s="1">
        <v>90555</v>
      </c>
      <c r="B16887" s="3">
        <v>101536916771</v>
      </c>
      <c r="E16887" s="4"/>
      <c r="F16887" s="1" t="s">
        <v>9789</v>
      </c>
    </row>
    <row r="16888" spans="1:6" x14ac:dyDescent="0.2">
      <c r="A16888" s="1">
        <v>90555</v>
      </c>
      <c r="B16888" s="3">
        <v>101536916771</v>
      </c>
      <c r="E16888" s="4"/>
      <c r="F16888" s="1" t="s">
        <v>9789</v>
      </c>
    </row>
    <row r="16889" spans="1:6" x14ac:dyDescent="0.2">
      <c r="A16889" s="1">
        <v>90555</v>
      </c>
      <c r="B16889" s="3">
        <v>101594246251</v>
      </c>
      <c r="C16889" s="4"/>
      <c r="D16889" s="1" t="s">
        <v>3</v>
      </c>
      <c r="E16889" s="1" t="s">
        <v>4</v>
      </c>
      <c r="F16889" s="1" t="s">
        <v>18280</v>
      </c>
    </row>
    <row r="16890" spans="1:6" x14ac:dyDescent="0.2">
      <c r="A16890" s="1">
        <v>90555</v>
      </c>
      <c r="B16890" s="3">
        <v>101596114097</v>
      </c>
      <c r="C16890" s="4"/>
      <c r="D16890" s="1" t="s">
        <v>3</v>
      </c>
      <c r="E16890" s="1" t="s">
        <v>4</v>
      </c>
      <c r="F16890" s="1" t="s">
        <v>18280</v>
      </c>
    </row>
    <row r="16891" spans="1:6" x14ac:dyDescent="0.2">
      <c r="A16891" s="1">
        <v>90555</v>
      </c>
      <c r="B16891" s="3">
        <v>101671471222</v>
      </c>
      <c r="C16891" s="1" t="s">
        <v>6</v>
      </c>
      <c r="D16891" s="1" t="s">
        <v>3</v>
      </c>
      <c r="E16891" s="1" t="s">
        <v>4</v>
      </c>
      <c r="F16891" s="1" t="s">
        <v>16665</v>
      </c>
    </row>
    <row r="16892" spans="1:6" x14ac:dyDescent="0.2">
      <c r="A16892" s="1">
        <v>90555</v>
      </c>
      <c r="B16892" s="3">
        <v>101770751577</v>
      </c>
      <c r="C16892" s="1" t="s">
        <v>6</v>
      </c>
      <c r="D16892" s="1" t="s">
        <v>3</v>
      </c>
      <c r="E16892" s="1" t="s">
        <v>4</v>
      </c>
      <c r="F16892" s="1" t="s">
        <v>24378</v>
      </c>
    </row>
    <row r="16893" spans="1:6" x14ac:dyDescent="0.2">
      <c r="A16893" s="1">
        <v>90555</v>
      </c>
      <c r="B16893" s="3">
        <v>101772353830</v>
      </c>
      <c r="C16893" s="1" t="s">
        <v>6</v>
      </c>
      <c r="D16893" s="1" t="s">
        <v>3</v>
      </c>
      <c r="E16893" s="1" t="s">
        <v>4</v>
      </c>
      <c r="F16893" s="1" t="s">
        <v>16665</v>
      </c>
    </row>
    <row r="16894" spans="1:6" x14ac:dyDescent="0.2">
      <c r="A16894" s="1">
        <v>90555</v>
      </c>
      <c r="B16894" s="3">
        <v>101475271248</v>
      </c>
      <c r="C16894" s="4"/>
      <c r="E16894" s="1"/>
      <c r="F16894" s="1" t="s">
        <v>10855</v>
      </c>
    </row>
    <row r="16895" spans="1:6" x14ac:dyDescent="0.2">
      <c r="A16895" s="1">
        <v>90555</v>
      </c>
      <c r="B16895" s="3">
        <v>101615699769</v>
      </c>
      <c r="C16895" s="4"/>
      <c r="D16895" s="1" t="s">
        <v>3</v>
      </c>
      <c r="E16895" s="1" t="s">
        <v>4</v>
      </c>
      <c r="F16895" s="1" t="s">
        <v>2837</v>
      </c>
    </row>
    <row r="16896" spans="1:6" x14ac:dyDescent="0.2">
      <c r="A16896" s="1">
        <v>90555</v>
      </c>
      <c r="B16896" s="3">
        <v>101762250771</v>
      </c>
      <c r="C16896" s="1" t="s">
        <v>12</v>
      </c>
      <c r="D16896" s="1" t="s">
        <v>3</v>
      </c>
      <c r="E16896" s="2" t="s">
        <v>4</v>
      </c>
      <c r="F16896" s="1" t="s">
        <v>2837</v>
      </c>
    </row>
    <row r="16897" spans="1:6" x14ac:dyDescent="0.2">
      <c r="A16897" s="1">
        <v>90555</v>
      </c>
      <c r="B16897" s="3">
        <v>101374184973</v>
      </c>
      <c r="C16897" s="1" t="s">
        <v>6</v>
      </c>
      <c r="D16897" s="1" t="s">
        <v>3</v>
      </c>
      <c r="E16897" s="2" t="s">
        <v>4</v>
      </c>
      <c r="F16897" s="1" t="s">
        <v>4773</v>
      </c>
    </row>
    <row r="16898" spans="1:6" x14ac:dyDescent="0.2">
      <c r="A16898" s="1">
        <v>90555</v>
      </c>
      <c r="B16898" s="3">
        <v>101542975320</v>
      </c>
      <c r="C16898" s="1" t="s">
        <v>6</v>
      </c>
      <c r="D16898" s="1" t="s">
        <v>3</v>
      </c>
      <c r="E16898" s="1" t="s">
        <v>4</v>
      </c>
      <c r="F16898" s="1" t="s">
        <v>10130</v>
      </c>
    </row>
    <row r="16899" spans="1:6" x14ac:dyDescent="0.2">
      <c r="A16899" s="1">
        <v>90555</v>
      </c>
      <c r="B16899" s="3">
        <v>101615691197</v>
      </c>
      <c r="C16899" s="1" t="s">
        <v>6</v>
      </c>
      <c r="D16899" s="1" t="s">
        <v>3</v>
      </c>
      <c r="E16899" s="1" t="s">
        <v>9</v>
      </c>
      <c r="F16899" s="1" t="s">
        <v>11553</v>
      </c>
    </row>
    <row r="16900" spans="1:6" x14ac:dyDescent="0.2">
      <c r="A16900" s="1">
        <v>90555</v>
      </c>
      <c r="B16900" s="3">
        <v>101762257518</v>
      </c>
      <c r="C16900" s="1" t="s">
        <v>6</v>
      </c>
      <c r="D16900" s="1" t="s">
        <v>3</v>
      </c>
      <c r="E16900" s="1" t="s">
        <v>9</v>
      </c>
      <c r="F16900" s="1" t="s">
        <v>11553</v>
      </c>
    </row>
    <row r="16901" spans="1:6" x14ac:dyDescent="0.2">
      <c r="A16901" s="1">
        <v>90555</v>
      </c>
      <c r="B16901" s="3">
        <v>101646564580</v>
      </c>
      <c r="C16901" s="1" t="s">
        <v>12</v>
      </c>
      <c r="D16901" s="1" t="s">
        <v>17</v>
      </c>
      <c r="E16901" s="1"/>
      <c r="F16901" s="1" t="s">
        <v>15030</v>
      </c>
    </row>
    <row r="16902" spans="1:6" x14ac:dyDescent="0.2">
      <c r="A16902" s="1">
        <v>90555</v>
      </c>
      <c r="B16902" s="3">
        <v>101744563008</v>
      </c>
      <c r="C16902" s="1" t="s">
        <v>14</v>
      </c>
      <c r="D16902" s="1" t="s">
        <v>3</v>
      </c>
      <c r="E16902" s="2" t="s">
        <v>4</v>
      </c>
      <c r="F16902" s="1" t="s">
        <v>610</v>
      </c>
    </row>
    <row r="16903" spans="1:6" x14ac:dyDescent="0.2">
      <c r="A16903" s="1">
        <v>90555</v>
      </c>
      <c r="B16903" s="3">
        <v>101646572038</v>
      </c>
      <c r="C16903" s="4"/>
      <c r="E16903" s="4"/>
      <c r="F16903" s="1" t="s">
        <v>20158</v>
      </c>
    </row>
    <row r="16904" spans="1:6" x14ac:dyDescent="0.2">
      <c r="A16904" s="1">
        <v>90555</v>
      </c>
      <c r="B16904" s="3">
        <v>101788632106</v>
      </c>
      <c r="C16904" s="1" t="s">
        <v>6</v>
      </c>
      <c r="D16904" s="1" t="s">
        <v>7</v>
      </c>
      <c r="E16904" s="1" t="s">
        <v>5</v>
      </c>
      <c r="F16904" s="1" t="s">
        <v>26817</v>
      </c>
    </row>
    <row r="16905" spans="1:6" x14ac:dyDescent="0.2">
      <c r="A16905" s="1">
        <v>90555</v>
      </c>
      <c r="B16905" s="3">
        <v>101788997663</v>
      </c>
      <c r="C16905" s="1" t="s">
        <v>6</v>
      </c>
      <c r="D16905" s="1" t="s">
        <v>3</v>
      </c>
      <c r="E16905" s="1" t="s">
        <v>4</v>
      </c>
      <c r="F16905" s="1" t="s">
        <v>26959</v>
      </c>
    </row>
    <row r="16906" spans="1:6" x14ac:dyDescent="0.2">
      <c r="A16906" s="1">
        <v>90555</v>
      </c>
      <c r="B16906" s="3">
        <v>101743935196</v>
      </c>
      <c r="C16906" s="1" t="s">
        <v>12</v>
      </c>
      <c r="D16906" s="1" t="s">
        <v>3</v>
      </c>
      <c r="E16906" s="2" t="s">
        <v>4</v>
      </c>
      <c r="F16906" s="1" t="s">
        <v>156</v>
      </c>
    </row>
    <row r="16907" spans="1:6" x14ac:dyDescent="0.2">
      <c r="A16907" s="1">
        <v>90555</v>
      </c>
      <c r="B16907" s="3">
        <v>101549745268</v>
      </c>
      <c r="C16907" s="1" t="s">
        <v>13</v>
      </c>
      <c r="D16907" s="1" t="s">
        <v>3</v>
      </c>
      <c r="E16907" s="1" t="s">
        <v>4</v>
      </c>
      <c r="F16907" s="1" t="s">
        <v>17221</v>
      </c>
    </row>
    <row r="16908" spans="1:6" x14ac:dyDescent="0.2">
      <c r="A16908" s="1">
        <v>90555</v>
      </c>
      <c r="B16908" s="3">
        <v>101461659308</v>
      </c>
      <c r="C16908" s="1" t="s">
        <v>6</v>
      </c>
      <c r="D16908" s="1" t="s">
        <v>3</v>
      </c>
      <c r="E16908" s="2" t="s">
        <v>4</v>
      </c>
      <c r="F16908" s="1" t="s">
        <v>8827</v>
      </c>
    </row>
    <row r="16909" spans="1:6" x14ac:dyDescent="0.2">
      <c r="A16909" s="1">
        <v>90555</v>
      </c>
      <c r="B16909" s="3">
        <v>101664128166</v>
      </c>
      <c r="C16909" s="4"/>
      <c r="D16909" s="1" t="s">
        <v>3</v>
      </c>
      <c r="E16909" s="1" t="s">
        <v>9</v>
      </c>
      <c r="F16909" s="1" t="s">
        <v>16093</v>
      </c>
    </row>
    <row r="16910" spans="1:6" x14ac:dyDescent="0.2">
      <c r="A16910" s="1">
        <v>90555</v>
      </c>
      <c r="B16910" s="3">
        <v>101664128166</v>
      </c>
      <c r="C16910" s="4"/>
      <c r="E16910" s="1"/>
      <c r="F16910" s="1" t="s">
        <v>16093</v>
      </c>
    </row>
    <row r="16911" spans="1:6" x14ac:dyDescent="0.2">
      <c r="A16911" s="1">
        <v>90555</v>
      </c>
      <c r="B16911" s="3">
        <v>101664196354</v>
      </c>
      <c r="C16911" s="4"/>
      <c r="D16911" s="1" t="s">
        <v>3</v>
      </c>
      <c r="E16911" s="1" t="s">
        <v>9</v>
      </c>
      <c r="F16911" s="1" t="s">
        <v>16093</v>
      </c>
    </row>
    <row r="16912" spans="1:6" x14ac:dyDescent="0.2">
      <c r="A16912" s="1">
        <v>90555</v>
      </c>
      <c r="B16912" s="3">
        <v>101664196354</v>
      </c>
      <c r="C16912" s="4"/>
      <c r="E16912" s="1"/>
      <c r="F16912" s="1" t="s">
        <v>16093</v>
      </c>
    </row>
    <row r="16913" spans="1:6" x14ac:dyDescent="0.2">
      <c r="A16913" s="1">
        <v>90555</v>
      </c>
      <c r="B16913" s="3">
        <v>101794148910</v>
      </c>
      <c r="C16913" s="1" t="s">
        <v>6</v>
      </c>
      <c r="D16913" s="1" t="s">
        <v>7</v>
      </c>
      <c r="E16913" s="1" t="s">
        <v>8</v>
      </c>
      <c r="F16913" s="1" t="s">
        <v>27450</v>
      </c>
    </row>
    <row r="16914" spans="1:6" x14ac:dyDescent="0.2">
      <c r="A16914" s="1">
        <v>90555</v>
      </c>
      <c r="B16914" s="3">
        <v>101615667273</v>
      </c>
      <c r="C16914" s="1" t="s">
        <v>14</v>
      </c>
      <c r="D16914" s="1" t="s">
        <v>3</v>
      </c>
      <c r="E16914" s="1" t="s">
        <v>4</v>
      </c>
      <c r="F16914" s="1" t="s">
        <v>11828</v>
      </c>
    </row>
    <row r="16915" spans="1:6" x14ac:dyDescent="0.2">
      <c r="A16915" s="1">
        <v>90555</v>
      </c>
      <c r="B16915" s="3">
        <v>101762262385</v>
      </c>
      <c r="D16915" s="1" t="s">
        <v>3</v>
      </c>
      <c r="E16915" s="1" t="s">
        <v>4</v>
      </c>
      <c r="F16915" s="1" t="s">
        <v>11828</v>
      </c>
    </row>
    <row r="16916" spans="1:6" x14ac:dyDescent="0.2">
      <c r="A16916" s="1">
        <v>90555</v>
      </c>
      <c r="B16916" s="3">
        <v>101465181930</v>
      </c>
      <c r="C16916" s="1" t="s">
        <v>6</v>
      </c>
      <c r="D16916" s="1" t="s">
        <v>3</v>
      </c>
      <c r="E16916" s="2" t="s">
        <v>4</v>
      </c>
      <c r="F16916" s="1" t="s">
        <v>9353</v>
      </c>
    </row>
    <row r="16917" spans="1:6" x14ac:dyDescent="0.2">
      <c r="A16917" s="1">
        <v>90555</v>
      </c>
      <c r="B16917" s="3">
        <v>101615537063</v>
      </c>
      <c r="C16917" s="4"/>
      <c r="D16917" s="1" t="s">
        <v>7</v>
      </c>
      <c r="E16917" s="1" t="s">
        <v>8</v>
      </c>
      <c r="F16917" s="1" t="s">
        <v>2399</v>
      </c>
    </row>
    <row r="16918" spans="1:6" x14ac:dyDescent="0.2">
      <c r="A16918" s="1">
        <v>90555</v>
      </c>
      <c r="B16918" s="3">
        <v>101762244393</v>
      </c>
      <c r="C16918" s="1" t="s">
        <v>12</v>
      </c>
      <c r="D16918" s="1" t="s">
        <v>7</v>
      </c>
      <c r="E16918" s="2" t="s">
        <v>8</v>
      </c>
      <c r="F16918" s="1" t="s">
        <v>2399</v>
      </c>
    </row>
    <row r="16919" spans="1:6" x14ac:dyDescent="0.2">
      <c r="A16919" s="1">
        <v>90555</v>
      </c>
      <c r="B16919" s="3">
        <v>101616988859</v>
      </c>
      <c r="C16919" s="1" t="s">
        <v>6</v>
      </c>
      <c r="D16919" s="1" t="s">
        <v>7</v>
      </c>
      <c r="E16919" s="1" t="s">
        <v>5</v>
      </c>
      <c r="F16919" s="1" t="s">
        <v>2453</v>
      </c>
    </row>
    <row r="16920" spans="1:6" x14ac:dyDescent="0.2">
      <c r="A16920" s="1">
        <v>90555</v>
      </c>
      <c r="B16920" s="3">
        <v>101762246820</v>
      </c>
      <c r="C16920" s="1" t="s">
        <v>6</v>
      </c>
      <c r="D16920" s="1" t="s">
        <v>7</v>
      </c>
      <c r="E16920" s="2" t="s">
        <v>5</v>
      </c>
      <c r="F16920" s="1" t="s">
        <v>2453</v>
      </c>
    </row>
    <row r="16921" spans="1:6" x14ac:dyDescent="0.2">
      <c r="A16921" s="1">
        <v>90555</v>
      </c>
      <c r="B16921" s="3">
        <v>101375238260</v>
      </c>
      <c r="C16921" s="1" t="s">
        <v>6</v>
      </c>
      <c r="D16921" s="1" t="s">
        <v>7</v>
      </c>
      <c r="E16921" s="2" t="s">
        <v>5</v>
      </c>
      <c r="F16921" s="1" t="s">
        <v>4868</v>
      </c>
    </row>
    <row r="16922" spans="1:6" x14ac:dyDescent="0.2">
      <c r="A16922" s="1">
        <v>90555</v>
      </c>
      <c r="B16922" s="3">
        <v>101770460831</v>
      </c>
      <c r="C16922" s="1" t="s">
        <v>12</v>
      </c>
      <c r="D16922" s="1" t="s">
        <v>7</v>
      </c>
      <c r="E16922" s="1" t="s">
        <v>5</v>
      </c>
      <c r="F16922" s="1" t="s">
        <v>22852</v>
      </c>
    </row>
    <row r="16923" spans="1:6" x14ac:dyDescent="0.2">
      <c r="A16923" s="1">
        <v>90555</v>
      </c>
      <c r="B16923" s="3">
        <v>101764330458</v>
      </c>
      <c r="C16923" s="1" t="s">
        <v>12</v>
      </c>
      <c r="D16923" s="1" t="s">
        <v>18</v>
      </c>
      <c r="E16923" s="1" t="s">
        <v>4</v>
      </c>
      <c r="F16923" s="1" t="s">
        <v>12181</v>
      </c>
    </row>
    <row r="16924" spans="1:6" x14ac:dyDescent="0.2">
      <c r="A16924" s="1">
        <v>90555</v>
      </c>
      <c r="B16924" s="3">
        <v>101542975284</v>
      </c>
      <c r="C16924" s="1" t="s">
        <v>13</v>
      </c>
      <c r="D16924" s="1" t="s">
        <v>3</v>
      </c>
      <c r="E16924" s="1" t="s">
        <v>4</v>
      </c>
      <c r="F16924" s="1" t="s">
        <v>10109</v>
      </c>
    </row>
    <row r="16925" spans="1:6" x14ac:dyDescent="0.2">
      <c r="A16925" s="1">
        <v>90555</v>
      </c>
      <c r="B16925" s="3">
        <v>101542976737</v>
      </c>
      <c r="C16925" s="1" t="s">
        <v>13</v>
      </c>
      <c r="D16925" s="1" t="s">
        <v>3</v>
      </c>
      <c r="E16925" s="1"/>
      <c r="F16925" s="1" t="s">
        <v>10109</v>
      </c>
    </row>
    <row r="16926" spans="1:6" x14ac:dyDescent="0.2">
      <c r="A16926" s="1">
        <v>90555</v>
      </c>
      <c r="B16926" s="3">
        <v>101542976787</v>
      </c>
      <c r="C16926" s="1" t="s">
        <v>13</v>
      </c>
      <c r="D16926" s="1" t="s">
        <v>3</v>
      </c>
      <c r="E16926" s="1" t="s">
        <v>4</v>
      </c>
      <c r="F16926" s="1" t="s">
        <v>10109</v>
      </c>
    </row>
    <row r="16927" spans="1:6" x14ac:dyDescent="0.2">
      <c r="A16927" s="1">
        <v>90555</v>
      </c>
      <c r="B16927" s="3">
        <v>101616614136</v>
      </c>
      <c r="C16927" s="1" t="s">
        <v>6</v>
      </c>
      <c r="D16927" s="1" t="s">
        <v>3</v>
      </c>
      <c r="E16927" s="1" t="s">
        <v>4</v>
      </c>
      <c r="F16927" s="1" t="s">
        <v>19143</v>
      </c>
    </row>
    <row r="16928" spans="1:6" x14ac:dyDescent="0.2">
      <c r="A16928" s="1">
        <v>90555</v>
      </c>
      <c r="B16928" s="3">
        <v>101770434576</v>
      </c>
      <c r="C16928" s="1" t="s">
        <v>6</v>
      </c>
      <c r="D16928" s="1" t="s">
        <v>3</v>
      </c>
      <c r="E16928" s="1" t="s">
        <v>4</v>
      </c>
      <c r="F16928" s="1" t="s">
        <v>19143</v>
      </c>
    </row>
    <row r="16929" spans="1:6" x14ac:dyDescent="0.2">
      <c r="A16929" s="1">
        <v>90555</v>
      </c>
      <c r="B16929" s="3">
        <v>101664551325</v>
      </c>
      <c r="C16929" s="4"/>
      <c r="D16929" s="1" t="s">
        <v>3</v>
      </c>
      <c r="E16929" s="1" t="s">
        <v>4</v>
      </c>
      <c r="F16929" s="1" t="s">
        <v>16339</v>
      </c>
    </row>
    <row r="16930" spans="1:6" x14ac:dyDescent="0.2">
      <c r="A16930" s="1">
        <v>90555</v>
      </c>
      <c r="B16930" s="3">
        <v>101664551325</v>
      </c>
      <c r="C16930" s="4"/>
      <c r="E16930" s="1"/>
      <c r="F16930" s="1" t="s">
        <v>16339</v>
      </c>
    </row>
    <row r="16931" spans="1:6" x14ac:dyDescent="0.2">
      <c r="A16931" s="1">
        <v>90555</v>
      </c>
      <c r="B16931" s="3">
        <v>101646576599</v>
      </c>
      <c r="C16931" s="4"/>
      <c r="E16931" s="4"/>
      <c r="F16931" s="1" t="s">
        <v>20485</v>
      </c>
    </row>
    <row r="16932" spans="1:6" x14ac:dyDescent="0.2">
      <c r="A16932" s="1">
        <v>90555</v>
      </c>
      <c r="B16932" s="3">
        <v>101616644379</v>
      </c>
      <c r="C16932" s="4"/>
      <c r="D16932" s="1" t="s">
        <v>7</v>
      </c>
      <c r="E16932" s="1" t="s">
        <v>5</v>
      </c>
      <c r="F16932" s="1" t="s">
        <v>3225</v>
      </c>
    </row>
    <row r="16933" spans="1:6" x14ac:dyDescent="0.2">
      <c r="A16933" s="1">
        <v>90555</v>
      </c>
      <c r="B16933" s="3">
        <v>101762247251</v>
      </c>
      <c r="C16933" s="1" t="s">
        <v>6</v>
      </c>
      <c r="D16933" s="1" t="s">
        <v>7</v>
      </c>
      <c r="E16933" s="2" t="s">
        <v>5</v>
      </c>
      <c r="F16933" s="1" t="s">
        <v>3225</v>
      </c>
    </row>
    <row r="16934" spans="1:6" x14ac:dyDescent="0.2">
      <c r="A16934" s="1">
        <v>90555</v>
      </c>
      <c r="B16934" s="3">
        <v>101615537143</v>
      </c>
      <c r="C16934" s="4"/>
      <c r="D16934" s="1" t="s">
        <v>3</v>
      </c>
      <c r="E16934" s="1" t="s">
        <v>4</v>
      </c>
      <c r="F16934" s="1" t="s">
        <v>18850</v>
      </c>
    </row>
    <row r="16935" spans="1:6" x14ac:dyDescent="0.2">
      <c r="A16935" s="1">
        <v>90555</v>
      </c>
      <c r="B16935" s="3">
        <v>101762258610</v>
      </c>
      <c r="C16935" s="1" t="s">
        <v>6</v>
      </c>
      <c r="D16935" s="1" t="s">
        <v>3</v>
      </c>
      <c r="E16935" s="2" t="s">
        <v>4</v>
      </c>
      <c r="F16935" s="1" t="s">
        <v>3864</v>
      </c>
    </row>
    <row r="16936" spans="1:6" x14ac:dyDescent="0.2">
      <c r="A16936" s="1">
        <v>90555</v>
      </c>
      <c r="B16936" s="3">
        <v>101770422465</v>
      </c>
      <c r="C16936" s="1" t="s">
        <v>6</v>
      </c>
      <c r="D16936" s="1" t="s">
        <v>3</v>
      </c>
      <c r="E16936" s="1" t="s">
        <v>4</v>
      </c>
      <c r="F16936" s="1" t="s">
        <v>3864</v>
      </c>
    </row>
    <row r="16937" spans="1:6" x14ac:dyDescent="0.2">
      <c r="A16937" s="1">
        <v>90555</v>
      </c>
      <c r="B16937" s="3">
        <v>101719620979</v>
      </c>
      <c r="C16937" s="1" t="s">
        <v>14</v>
      </c>
      <c r="D16937" s="1" t="s">
        <v>3</v>
      </c>
      <c r="E16937" s="2" t="s">
        <v>9</v>
      </c>
      <c r="F16937" s="1" t="s">
        <v>28183</v>
      </c>
    </row>
    <row r="16938" spans="1:6" x14ac:dyDescent="0.2">
      <c r="A16938" s="1">
        <v>90555</v>
      </c>
      <c r="B16938" s="3">
        <v>101765872020</v>
      </c>
      <c r="C16938" s="1" t="s">
        <v>12</v>
      </c>
      <c r="D16938" s="1" t="s">
        <v>7</v>
      </c>
      <c r="E16938" s="1" t="s">
        <v>5</v>
      </c>
      <c r="F16938" s="1" t="s">
        <v>12666</v>
      </c>
    </row>
    <row r="16939" spans="1:6" x14ac:dyDescent="0.2">
      <c r="A16939" s="1">
        <v>90555</v>
      </c>
      <c r="B16939" s="3">
        <v>101744078929</v>
      </c>
      <c r="C16939" s="1" t="s">
        <v>14</v>
      </c>
      <c r="D16939" s="1" t="s">
        <v>3</v>
      </c>
      <c r="E16939" s="2" t="s">
        <v>4</v>
      </c>
      <c r="F16939" s="1" t="s">
        <v>274</v>
      </c>
    </row>
    <row r="16940" spans="1:6" x14ac:dyDescent="0.2">
      <c r="A16940" s="1">
        <v>90555</v>
      </c>
      <c r="B16940" s="3">
        <v>101786684107</v>
      </c>
      <c r="D16940" s="1" t="s">
        <v>7</v>
      </c>
      <c r="E16940" s="1" t="s">
        <v>8</v>
      </c>
      <c r="F16940" s="1" t="s">
        <v>26503</v>
      </c>
    </row>
    <row r="16941" spans="1:6" x14ac:dyDescent="0.2">
      <c r="A16941" s="1">
        <v>90555</v>
      </c>
      <c r="B16941" s="3">
        <v>101615760029</v>
      </c>
      <c r="D16941" s="1" t="s">
        <v>3</v>
      </c>
      <c r="E16941" s="1" t="s">
        <v>9</v>
      </c>
      <c r="F16941" s="1" t="s">
        <v>3352</v>
      </c>
    </row>
    <row r="16942" spans="1:6" x14ac:dyDescent="0.2">
      <c r="A16942" s="1">
        <v>90555</v>
      </c>
      <c r="B16942" s="3">
        <v>101762253755</v>
      </c>
      <c r="C16942" s="1" t="s">
        <v>6</v>
      </c>
      <c r="D16942" s="1" t="s">
        <v>3</v>
      </c>
      <c r="E16942" s="2" t="s">
        <v>9</v>
      </c>
      <c r="F16942" s="1" t="s">
        <v>3352</v>
      </c>
    </row>
    <row r="16943" spans="1:6" x14ac:dyDescent="0.2">
      <c r="A16943" s="1">
        <v>90555</v>
      </c>
      <c r="B16943" s="3">
        <v>101770469481</v>
      </c>
      <c r="D16943" s="1" t="s">
        <v>3</v>
      </c>
      <c r="E16943" s="1" t="s">
        <v>9</v>
      </c>
      <c r="F16943" s="1" t="s">
        <v>3352</v>
      </c>
    </row>
    <row r="16944" spans="1:6" x14ac:dyDescent="0.2">
      <c r="A16944" s="1">
        <v>90555</v>
      </c>
      <c r="B16944" s="3">
        <v>101719620999</v>
      </c>
      <c r="C16944" s="1" t="s">
        <v>14</v>
      </c>
      <c r="D16944" s="1" t="s">
        <v>3</v>
      </c>
      <c r="E16944" s="2" t="s">
        <v>9</v>
      </c>
      <c r="F16944" s="1" t="s">
        <v>28197</v>
      </c>
    </row>
    <row r="16945" spans="1:6" x14ac:dyDescent="0.2">
      <c r="A16945" s="1">
        <v>90555</v>
      </c>
      <c r="B16945" s="3">
        <v>101615783531</v>
      </c>
      <c r="C16945" s="1" t="s">
        <v>12</v>
      </c>
      <c r="D16945" s="1" t="s">
        <v>18</v>
      </c>
      <c r="E16945" s="1" t="s">
        <v>4</v>
      </c>
      <c r="F16945" s="1" t="s">
        <v>2781</v>
      </c>
    </row>
    <row r="16946" spans="1:6" x14ac:dyDescent="0.2">
      <c r="A16946" s="1">
        <v>90555</v>
      </c>
      <c r="B16946" s="3">
        <v>101762241665</v>
      </c>
      <c r="C16946" s="1" t="s">
        <v>12</v>
      </c>
      <c r="D16946" s="1" t="s">
        <v>18</v>
      </c>
      <c r="E16946" s="2" t="s">
        <v>4</v>
      </c>
      <c r="F16946" s="1" t="s">
        <v>2781</v>
      </c>
    </row>
    <row r="16947" spans="1:6" x14ac:dyDescent="0.2">
      <c r="A16947" s="1">
        <v>90555</v>
      </c>
      <c r="B16947" s="3">
        <v>101551952999</v>
      </c>
      <c r="C16947" s="4"/>
      <c r="D16947" s="1" t="s">
        <v>3</v>
      </c>
      <c r="E16947" s="4"/>
      <c r="F16947" s="1" t="s">
        <v>17266</v>
      </c>
    </row>
    <row r="16948" spans="1:6" x14ac:dyDescent="0.2">
      <c r="A16948" s="1">
        <v>90555</v>
      </c>
      <c r="B16948" s="3">
        <v>101765183149</v>
      </c>
      <c r="C16948" s="1" t="s">
        <v>6</v>
      </c>
      <c r="D16948" s="1" t="s">
        <v>3</v>
      </c>
      <c r="E16948" s="1" t="s">
        <v>4</v>
      </c>
      <c r="F16948" s="1" t="s">
        <v>12472</v>
      </c>
    </row>
    <row r="16949" spans="1:6" x14ac:dyDescent="0.2">
      <c r="A16949" s="1">
        <v>90555</v>
      </c>
      <c r="B16949" s="3">
        <v>101615582164</v>
      </c>
      <c r="C16949" s="4"/>
      <c r="D16949" s="1" t="s">
        <v>3</v>
      </c>
      <c r="E16949" s="1" t="s">
        <v>4</v>
      </c>
      <c r="F16949" s="1" t="s">
        <v>2642</v>
      </c>
    </row>
    <row r="16950" spans="1:6" x14ac:dyDescent="0.2">
      <c r="A16950" s="1">
        <v>90555</v>
      </c>
      <c r="B16950" s="3">
        <v>101762248767</v>
      </c>
      <c r="C16950" s="1" t="s">
        <v>14</v>
      </c>
      <c r="D16950" s="1" t="s">
        <v>3</v>
      </c>
      <c r="E16950" s="2" t="s">
        <v>4</v>
      </c>
      <c r="F16950" s="1" t="s">
        <v>2642</v>
      </c>
    </row>
    <row r="16951" spans="1:6" x14ac:dyDescent="0.2">
      <c r="A16951" s="1">
        <v>90555</v>
      </c>
      <c r="B16951" s="3">
        <v>101770436627</v>
      </c>
      <c r="C16951" s="1" t="s">
        <v>6</v>
      </c>
      <c r="D16951" s="1" t="s">
        <v>3</v>
      </c>
      <c r="E16951" s="1" t="s">
        <v>4</v>
      </c>
      <c r="F16951" s="1" t="s">
        <v>22419</v>
      </c>
    </row>
    <row r="16952" spans="1:6" x14ac:dyDescent="0.2">
      <c r="A16952" s="1">
        <v>90555</v>
      </c>
      <c r="B16952" s="3">
        <v>101462959875</v>
      </c>
      <c r="C16952" s="1" t="s">
        <v>14</v>
      </c>
      <c r="D16952" s="1" t="s">
        <v>3</v>
      </c>
      <c r="E16952" s="2" t="s">
        <v>4</v>
      </c>
      <c r="F16952" s="1" t="s">
        <v>9150</v>
      </c>
    </row>
    <row r="16953" spans="1:6" x14ac:dyDescent="0.2">
      <c r="A16953" s="1">
        <v>90555</v>
      </c>
      <c r="B16953" s="3">
        <v>101615647803</v>
      </c>
      <c r="C16953" s="1" t="s">
        <v>6</v>
      </c>
      <c r="D16953" s="1" t="s">
        <v>7</v>
      </c>
      <c r="E16953" s="1" t="s">
        <v>5</v>
      </c>
      <c r="F16953" s="1" t="s">
        <v>2625</v>
      </c>
    </row>
    <row r="16954" spans="1:6" x14ac:dyDescent="0.2">
      <c r="A16954" s="1">
        <v>90555</v>
      </c>
      <c r="B16954" s="3">
        <v>101762240675</v>
      </c>
      <c r="C16954" s="1" t="s">
        <v>6</v>
      </c>
      <c r="D16954" s="1" t="s">
        <v>7</v>
      </c>
      <c r="E16954" s="2" t="s">
        <v>5</v>
      </c>
      <c r="F16954" s="1" t="s">
        <v>2625</v>
      </c>
    </row>
    <row r="16955" spans="1:6" x14ac:dyDescent="0.2">
      <c r="A16955" s="1">
        <v>90555</v>
      </c>
      <c r="B16955" s="3">
        <v>101646578923</v>
      </c>
      <c r="E16955" s="4"/>
      <c r="F16955" s="1" t="s">
        <v>20246</v>
      </c>
    </row>
    <row r="16956" spans="1:6" x14ac:dyDescent="0.2">
      <c r="A16956" s="1">
        <v>90555</v>
      </c>
      <c r="B16956" s="3">
        <v>101615693815</v>
      </c>
      <c r="D16956" s="1" t="s">
        <v>3</v>
      </c>
      <c r="E16956" s="1" t="s">
        <v>4</v>
      </c>
      <c r="F16956" s="1" t="s">
        <v>2028</v>
      </c>
    </row>
    <row r="16957" spans="1:6" x14ac:dyDescent="0.2">
      <c r="A16957" s="1">
        <v>90555</v>
      </c>
      <c r="B16957" s="3">
        <v>101762241891</v>
      </c>
      <c r="C16957" s="1" t="s">
        <v>6</v>
      </c>
      <c r="D16957" s="1" t="s">
        <v>3</v>
      </c>
      <c r="E16957" s="2" t="s">
        <v>4</v>
      </c>
      <c r="F16957" s="1" t="s">
        <v>2028</v>
      </c>
    </row>
    <row r="16958" spans="1:6" x14ac:dyDescent="0.2">
      <c r="A16958" s="1">
        <v>90555</v>
      </c>
      <c r="B16958" s="3">
        <v>101770480252</v>
      </c>
      <c r="C16958" s="1" t="s">
        <v>14</v>
      </c>
      <c r="D16958" s="1" t="s">
        <v>3</v>
      </c>
      <c r="E16958" s="1" t="s">
        <v>4</v>
      </c>
      <c r="F16958" s="1" t="s">
        <v>23958</v>
      </c>
    </row>
    <row r="16959" spans="1:6" x14ac:dyDescent="0.2">
      <c r="A16959" s="1">
        <v>90555</v>
      </c>
      <c r="B16959" s="3">
        <v>101744569220</v>
      </c>
      <c r="C16959" s="1" t="s">
        <v>14</v>
      </c>
      <c r="D16959" s="1" t="s">
        <v>3</v>
      </c>
      <c r="E16959" s="2" t="s">
        <v>4</v>
      </c>
      <c r="F16959" s="1" t="s">
        <v>383</v>
      </c>
    </row>
    <row r="16960" spans="1:6" x14ac:dyDescent="0.2">
      <c r="A16960" s="1">
        <v>90555</v>
      </c>
      <c r="B16960" s="3">
        <v>101529402212</v>
      </c>
      <c r="D16960" s="4"/>
      <c r="E16960" s="4"/>
      <c r="F16960" s="1" t="s">
        <v>11307</v>
      </c>
    </row>
    <row r="16961" spans="1:6" x14ac:dyDescent="0.2">
      <c r="A16961" s="1">
        <v>90555</v>
      </c>
      <c r="B16961" s="3">
        <v>101529402212</v>
      </c>
      <c r="C16961" s="1" t="s">
        <v>12</v>
      </c>
      <c r="D16961" s="4"/>
      <c r="E16961" s="4"/>
      <c r="F16961" s="1" t="s">
        <v>11307</v>
      </c>
    </row>
    <row r="16962" spans="1:6" x14ac:dyDescent="0.2">
      <c r="A16962" s="1">
        <v>90555</v>
      </c>
      <c r="B16962" s="3">
        <v>101542962099</v>
      </c>
      <c r="C16962" s="1" t="s">
        <v>13</v>
      </c>
      <c r="D16962" s="1" t="s">
        <v>7</v>
      </c>
      <c r="E16962" s="1" t="s">
        <v>5</v>
      </c>
      <c r="F16962" s="1" t="s">
        <v>10102</v>
      </c>
    </row>
    <row r="16963" spans="1:6" x14ac:dyDescent="0.2">
      <c r="A16963" s="1">
        <v>90555</v>
      </c>
      <c r="B16963" s="3">
        <v>101719620997</v>
      </c>
      <c r="C16963" s="1" t="s">
        <v>14</v>
      </c>
      <c r="D16963" s="1" t="s">
        <v>3</v>
      </c>
      <c r="E16963" s="2" t="s">
        <v>9</v>
      </c>
      <c r="F16963" s="1" t="s">
        <v>28195</v>
      </c>
    </row>
    <row r="16964" spans="1:6" x14ac:dyDescent="0.2">
      <c r="A16964" s="1">
        <v>90555</v>
      </c>
      <c r="B16964" s="3">
        <v>101554751042</v>
      </c>
      <c r="C16964" s="4"/>
      <c r="D16964" s="1" t="s">
        <v>7</v>
      </c>
      <c r="E16964" s="1" t="s">
        <v>5</v>
      </c>
      <c r="F16964" s="1" t="s">
        <v>17336</v>
      </c>
    </row>
    <row r="16965" spans="1:6" x14ac:dyDescent="0.2">
      <c r="A16965" s="1">
        <v>90555</v>
      </c>
      <c r="B16965" s="3">
        <v>101401090589</v>
      </c>
      <c r="C16965" s="1" t="s">
        <v>12</v>
      </c>
      <c r="D16965" s="1" t="s">
        <v>11</v>
      </c>
      <c r="E16965" s="2" t="s">
        <v>4</v>
      </c>
      <c r="F16965" s="1" t="s">
        <v>5736</v>
      </c>
    </row>
    <row r="16966" spans="1:6" x14ac:dyDescent="0.2">
      <c r="A16966" s="1">
        <v>90555</v>
      </c>
      <c r="B16966" s="3">
        <v>101574508008</v>
      </c>
      <c r="C16966" s="1" t="s">
        <v>6</v>
      </c>
      <c r="D16966" s="1" t="s">
        <v>3</v>
      </c>
      <c r="E16966" s="1" t="s">
        <v>9</v>
      </c>
      <c r="F16966" s="1" t="s">
        <v>17904</v>
      </c>
    </row>
    <row r="16967" spans="1:6" x14ac:dyDescent="0.2">
      <c r="A16967" s="1">
        <v>90555</v>
      </c>
      <c r="B16967" s="3">
        <v>101381829139</v>
      </c>
      <c r="C16967" s="1" t="s">
        <v>12</v>
      </c>
      <c r="D16967" s="1" t="s">
        <v>7</v>
      </c>
      <c r="E16967" s="2" t="s">
        <v>8</v>
      </c>
      <c r="F16967" s="1" t="s">
        <v>5033</v>
      </c>
    </row>
    <row r="16968" spans="1:6" x14ac:dyDescent="0.2">
      <c r="A16968" s="1">
        <v>90555</v>
      </c>
      <c r="B16968" s="3">
        <v>101650240207</v>
      </c>
      <c r="C16968" s="1" t="s">
        <v>6</v>
      </c>
      <c r="D16968" s="1" t="s">
        <v>11</v>
      </c>
      <c r="E16968" s="1" t="s">
        <v>9</v>
      </c>
      <c r="F16968" s="1" t="s">
        <v>15643</v>
      </c>
    </row>
    <row r="16969" spans="1:6" x14ac:dyDescent="0.2">
      <c r="A16969" s="1">
        <v>90555</v>
      </c>
      <c r="B16969" s="3">
        <v>101466530127</v>
      </c>
      <c r="C16969" s="1" t="s">
        <v>6</v>
      </c>
      <c r="D16969" s="1" t="s">
        <v>3</v>
      </c>
      <c r="E16969" s="1" t="s">
        <v>4</v>
      </c>
      <c r="F16969" s="1" t="s">
        <v>10228</v>
      </c>
    </row>
    <row r="16970" spans="1:6" x14ac:dyDescent="0.2">
      <c r="A16970" s="1">
        <v>90555</v>
      </c>
      <c r="B16970" s="3">
        <v>101644324128</v>
      </c>
      <c r="C16970" s="4"/>
      <c r="D16970" s="1" t="s">
        <v>3</v>
      </c>
      <c r="E16970" s="4"/>
      <c r="F16970" s="1" t="s">
        <v>19925</v>
      </c>
    </row>
    <row r="16971" spans="1:6" x14ac:dyDescent="0.2">
      <c r="A16971" s="1">
        <v>90555</v>
      </c>
      <c r="B16971" s="3">
        <v>101744128955</v>
      </c>
      <c r="C16971" s="1" t="s">
        <v>14</v>
      </c>
      <c r="D16971" s="1" t="s">
        <v>3</v>
      </c>
      <c r="E16971" s="2" t="s">
        <v>9</v>
      </c>
      <c r="F16971" s="1" t="s">
        <v>270</v>
      </c>
    </row>
    <row r="16972" spans="1:6" x14ac:dyDescent="0.2">
      <c r="A16972" s="1">
        <v>90555</v>
      </c>
      <c r="B16972" s="3">
        <v>101794142351</v>
      </c>
      <c r="C16972" s="1" t="s">
        <v>14</v>
      </c>
      <c r="D16972" s="1" t="s">
        <v>3</v>
      </c>
      <c r="E16972" s="1" t="s">
        <v>4</v>
      </c>
      <c r="F16972" s="1" t="s">
        <v>27441</v>
      </c>
    </row>
    <row r="16973" spans="1:6" x14ac:dyDescent="0.2">
      <c r="A16973" s="1">
        <v>90555</v>
      </c>
      <c r="B16973" s="3">
        <v>101663607933</v>
      </c>
      <c r="C16973" s="4"/>
      <c r="D16973" s="1" t="s">
        <v>7</v>
      </c>
      <c r="E16973" s="1" t="s">
        <v>8</v>
      </c>
      <c r="F16973" s="1" t="s">
        <v>16059</v>
      </c>
    </row>
    <row r="16974" spans="1:6" x14ac:dyDescent="0.2">
      <c r="A16974" s="1">
        <v>90555</v>
      </c>
      <c r="B16974" s="3">
        <v>101663607933</v>
      </c>
      <c r="C16974" s="4"/>
      <c r="E16974" s="1"/>
      <c r="F16974" s="1" t="s">
        <v>16059</v>
      </c>
    </row>
    <row r="16975" spans="1:6" x14ac:dyDescent="0.2">
      <c r="A16975" s="1">
        <v>90555</v>
      </c>
      <c r="B16975" s="3">
        <v>101663609932</v>
      </c>
      <c r="C16975" s="4"/>
      <c r="D16975" s="1" t="s">
        <v>7</v>
      </c>
      <c r="E16975" s="1" t="s">
        <v>8</v>
      </c>
      <c r="F16975" s="1" t="s">
        <v>16068</v>
      </c>
    </row>
    <row r="16976" spans="1:6" x14ac:dyDescent="0.2">
      <c r="A16976" s="1">
        <v>90555</v>
      </c>
      <c r="B16976" s="3">
        <v>101663609932</v>
      </c>
      <c r="C16976" s="4"/>
      <c r="E16976" s="1"/>
      <c r="F16976" s="1" t="s">
        <v>16068</v>
      </c>
    </row>
    <row r="16977" spans="1:6" x14ac:dyDescent="0.2">
      <c r="A16977" s="1">
        <v>90555</v>
      </c>
      <c r="B16977" s="3">
        <v>101663610574</v>
      </c>
      <c r="C16977" s="4"/>
      <c r="D16977" s="1" t="s">
        <v>7</v>
      </c>
      <c r="E16977" s="1" t="s">
        <v>8</v>
      </c>
      <c r="F16977" s="1" t="s">
        <v>16059</v>
      </c>
    </row>
    <row r="16978" spans="1:6" x14ac:dyDescent="0.2">
      <c r="A16978" s="1">
        <v>90555</v>
      </c>
      <c r="B16978" s="3">
        <v>101663610574</v>
      </c>
      <c r="C16978" s="4"/>
      <c r="E16978" s="1"/>
      <c r="F16978" s="1" t="s">
        <v>16059</v>
      </c>
    </row>
    <row r="16979" spans="1:6" x14ac:dyDescent="0.2">
      <c r="A16979" s="1">
        <v>90555</v>
      </c>
      <c r="B16979" s="3">
        <v>101770420215</v>
      </c>
      <c r="C16979" s="1" t="s">
        <v>6</v>
      </c>
      <c r="D16979" s="1" t="s">
        <v>3</v>
      </c>
      <c r="E16979" s="1" t="s">
        <v>4</v>
      </c>
      <c r="F16979" s="1" t="s">
        <v>22327</v>
      </c>
    </row>
    <row r="16980" spans="1:6" x14ac:dyDescent="0.2">
      <c r="A16980" s="1">
        <v>90555</v>
      </c>
      <c r="B16980" s="3">
        <v>101615628688</v>
      </c>
      <c r="C16980" s="4"/>
      <c r="D16980" s="1" t="s">
        <v>3</v>
      </c>
      <c r="E16980" s="1" t="s">
        <v>4</v>
      </c>
      <c r="F16980" s="1" t="s">
        <v>3997</v>
      </c>
    </row>
    <row r="16981" spans="1:6" x14ac:dyDescent="0.2">
      <c r="A16981" s="1">
        <v>90555</v>
      </c>
      <c r="B16981" s="3">
        <v>101762257434</v>
      </c>
      <c r="C16981" s="1" t="s">
        <v>14</v>
      </c>
      <c r="D16981" s="1" t="s">
        <v>3</v>
      </c>
      <c r="E16981" s="2" t="s">
        <v>4</v>
      </c>
      <c r="F16981" s="1" t="s">
        <v>3997</v>
      </c>
    </row>
    <row r="16982" spans="1:6" x14ac:dyDescent="0.2">
      <c r="A16982" s="1">
        <v>90555</v>
      </c>
      <c r="B16982" s="3">
        <v>101436891188</v>
      </c>
      <c r="C16982" s="1" t="s">
        <v>6</v>
      </c>
      <c r="D16982" s="1" t="s">
        <v>3</v>
      </c>
      <c r="E16982" s="2" t="s">
        <v>9</v>
      </c>
      <c r="F16982" s="1" t="s">
        <v>7723</v>
      </c>
    </row>
    <row r="16983" spans="1:6" x14ac:dyDescent="0.2">
      <c r="A16983" s="1">
        <v>90555</v>
      </c>
      <c r="B16983" s="3">
        <v>101776729965</v>
      </c>
      <c r="C16983" s="1" t="s">
        <v>12</v>
      </c>
      <c r="D16983" s="1" t="s">
        <v>7</v>
      </c>
      <c r="E16983" s="1" t="s">
        <v>5</v>
      </c>
      <c r="F16983" s="1" t="s">
        <v>25163</v>
      </c>
    </row>
    <row r="16984" spans="1:6" x14ac:dyDescent="0.2">
      <c r="A16984" s="1">
        <v>90555</v>
      </c>
      <c r="B16984" s="3">
        <v>101764048591</v>
      </c>
      <c r="C16984" s="1" t="s">
        <v>12</v>
      </c>
      <c r="D16984" s="1" t="s">
        <v>7</v>
      </c>
      <c r="E16984" s="1" t="s">
        <v>5</v>
      </c>
      <c r="F16984" s="1" t="s">
        <v>12109</v>
      </c>
    </row>
    <row r="16985" spans="1:6" x14ac:dyDescent="0.2">
      <c r="A16985" s="1">
        <v>90555</v>
      </c>
      <c r="B16985" s="3">
        <v>101769211467</v>
      </c>
      <c r="C16985" s="1" t="s">
        <v>14</v>
      </c>
      <c r="D16985" s="1" t="s">
        <v>3</v>
      </c>
      <c r="E16985" s="1" t="s">
        <v>9</v>
      </c>
      <c r="F16985" s="1" t="s">
        <v>13034</v>
      </c>
    </row>
    <row r="16986" spans="1:6" x14ac:dyDescent="0.2">
      <c r="A16986" s="1">
        <v>90555</v>
      </c>
      <c r="B16986" s="3">
        <v>101373802742</v>
      </c>
      <c r="C16986" s="1" t="s">
        <v>14</v>
      </c>
      <c r="D16986" s="1" t="s">
        <v>3</v>
      </c>
      <c r="E16986" s="2" t="s">
        <v>4</v>
      </c>
      <c r="F16986" s="1" t="s">
        <v>4708</v>
      </c>
    </row>
    <row r="16987" spans="1:6" x14ac:dyDescent="0.2">
      <c r="A16987" s="1">
        <v>90555</v>
      </c>
      <c r="B16987" s="3">
        <v>101611798169</v>
      </c>
      <c r="C16987" s="4"/>
      <c r="D16987" s="1" t="s">
        <v>3</v>
      </c>
      <c r="E16987" s="4"/>
      <c r="F16987" s="1" t="s">
        <v>18731</v>
      </c>
    </row>
    <row r="16988" spans="1:6" x14ac:dyDescent="0.2">
      <c r="A16988" s="1">
        <v>90555</v>
      </c>
      <c r="B16988" s="3">
        <v>101646573296</v>
      </c>
      <c r="C16988" s="4"/>
      <c r="D16988" s="1" t="s">
        <v>7</v>
      </c>
      <c r="E16988" s="4"/>
      <c r="F16988" s="1" t="s">
        <v>14950</v>
      </c>
    </row>
    <row r="16989" spans="1:6" x14ac:dyDescent="0.2">
      <c r="A16989" s="1">
        <v>90555</v>
      </c>
      <c r="B16989" s="3">
        <v>101646573296</v>
      </c>
      <c r="C16989" s="4"/>
      <c r="E16989" s="4"/>
      <c r="F16989" s="1" t="s">
        <v>14950</v>
      </c>
    </row>
    <row r="16990" spans="1:6" x14ac:dyDescent="0.2">
      <c r="A16990" s="1">
        <v>90555</v>
      </c>
      <c r="B16990" s="3">
        <v>101413146567</v>
      </c>
      <c r="C16990" s="1" t="s">
        <v>14</v>
      </c>
      <c r="D16990" s="1" t="s">
        <v>3</v>
      </c>
      <c r="E16990" s="2" t="s">
        <v>4</v>
      </c>
      <c r="F16990" s="1" t="s">
        <v>6808</v>
      </c>
    </row>
    <row r="16991" spans="1:6" x14ac:dyDescent="0.2">
      <c r="A16991" s="1">
        <v>90555</v>
      </c>
      <c r="B16991" s="3">
        <v>101732098784</v>
      </c>
      <c r="C16991" s="1" t="s">
        <v>6</v>
      </c>
      <c r="D16991" s="1" t="s">
        <v>7</v>
      </c>
      <c r="E16991" s="2" t="s">
        <v>5</v>
      </c>
      <c r="F16991" s="1" t="s">
        <v>28673</v>
      </c>
    </row>
    <row r="16992" spans="1:6" x14ac:dyDescent="0.2">
      <c r="A16992" s="1">
        <v>90555</v>
      </c>
      <c r="B16992" s="3">
        <v>101374141358</v>
      </c>
      <c r="C16992" s="1" t="s">
        <v>6</v>
      </c>
      <c r="D16992" s="1" t="s">
        <v>7</v>
      </c>
      <c r="E16992" s="2" t="s">
        <v>8</v>
      </c>
      <c r="F16992" s="1" t="s">
        <v>4761</v>
      </c>
    </row>
    <row r="16993" spans="1:6" x14ac:dyDescent="0.2">
      <c r="A16993" s="1">
        <v>90555</v>
      </c>
      <c r="B16993" s="3">
        <v>101615566583</v>
      </c>
      <c r="C16993" s="4"/>
      <c r="D16993" s="1" t="s">
        <v>3</v>
      </c>
      <c r="E16993" s="1" t="s">
        <v>9</v>
      </c>
      <c r="F16993" s="1" t="s">
        <v>3121</v>
      </c>
    </row>
    <row r="16994" spans="1:6" x14ac:dyDescent="0.2">
      <c r="A16994" s="1">
        <v>90555</v>
      </c>
      <c r="B16994" s="3">
        <v>101762252733</v>
      </c>
      <c r="C16994" s="1" t="s">
        <v>14</v>
      </c>
      <c r="D16994" s="1" t="s">
        <v>3</v>
      </c>
      <c r="E16994" s="2" t="s">
        <v>9</v>
      </c>
      <c r="F16994" s="1" t="s">
        <v>3121</v>
      </c>
    </row>
    <row r="16995" spans="1:6" x14ac:dyDescent="0.2">
      <c r="A16995" s="1">
        <v>90555</v>
      </c>
      <c r="B16995" s="3">
        <v>101646578966</v>
      </c>
      <c r="C16995" s="4"/>
      <c r="E16995" s="4"/>
      <c r="F16995" s="1" t="s">
        <v>20261</v>
      </c>
    </row>
    <row r="16996" spans="1:6" x14ac:dyDescent="0.2">
      <c r="A16996" s="1">
        <v>90555</v>
      </c>
      <c r="B16996" s="3">
        <v>101765183122</v>
      </c>
      <c r="C16996" s="1" t="s">
        <v>6</v>
      </c>
      <c r="D16996" s="1" t="s">
        <v>7</v>
      </c>
      <c r="E16996" s="1" t="s">
        <v>5</v>
      </c>
      <c r="F16996" s="1" t="s">
        <v>12453</v>
      </c>
    </row>
    <row r="16997" spans="1:6" x14ac:dyDescent="0.2">
      <c r="A16997" s="1">
        <v>90555</v>
      </c>
      <c r="B16997" s="3">
        <v>101456730091</v>
      </c>
      <c r="C16997" s="1" t="s">
        <v>14</v>
      </c>
      <c r="D16997" s="1" t="s">
        <v>3</v>
      </c>
      <c r="E16997" s="2" t="s">
        <v>9</v>
      </c>
      <c r="F16997" s="1" t="s">
        <v>8543</v>
      </c>
    </row>
    <row r="16998" spans="1:6" x14ac:dyDescent="0.2">
      <c r="A16998" s="1">
        <v>90555</v>
      </c>
      <c r="B16998" s="3">
        <v>101456730247</v>
      </c>
      <c r="C16998" s="1" t="s">
        <v>14</v>
      </c>
      <c r="D16998" s="1" t="s">
        <v>3</v>
      </c>
      <c r="E16998" s="2" t="s">
        <v>9</v>
      </c>
      <c r="F16998" s="1" t="s">
        <v>8543</v>
      </c>
    </row>
    <row r="16999" spans="1:6" x14ac:dyDescent="0.2">
      <c r="A16999" s="1">
        <v>90555</v>
      </c>
      <c r="B16999" s="3">
        <v>101649516237</v>
      </c>
      <c r="C16999" s="4"/>
      <c r="E16999" s="1"/>
      <c r="F16999" s="1" t="s">
        <v>20774</v>
      </c>
    </row>
    <row r="17000" spans="1:6" x14ac:dyDescent="0.2">
      <c r="A17000" s="1">
        <v>90555</v>
      </c>
      <c r="B17000" s="3">
        <v>101466590173</v>
      </c>
      <c r="C17000" s="1" t="s">
        <v>14</v>
      </c>
      <c r="D17000" s="1" t="s">
        <v>3</v>
      </c>
      <c r="E17000" s="1" t="s">
        <v>4</v>
      </c>
      <c r="F17000" s="1" t="s">
        <v>10338</v>
      </c>
    </row>
    <row r="17001" spans="1:6" x14ac:dyDescent="0.2">
      <c r="A17001" s="1">
        <v>90555</v>
      </c>
      <c r="B17001" s="3">
        <v>101463025674</v>
      </c>
      <c r="C17001" s="1" t="s">
        <v>14</v>
      </c>
      <c r="D17001" s="1" t="s">
        <v>3</v>
      </c>
      <c r="E17001" s="2" t="s">
        <v>9</v>
      </c>
      <c r="F17001" s="1" t="s">
        <v>9194</v>
      </c>
    </row>
    <row r="17002" spans="1:6" x14ac:dyDescent="0.2">
      <c r="A17002" s="1">
        <v>90555</v>
      </c>
      <c r="B17002" s="3">
        <v>101388133212</v>
      </c>
      <c r="C17002" s="1" t="s">
        <v>6</v>
      </c>
      <c r="D17002" s="1" t="s">
        <v>7</v>
      </c>
      <c r="E17002" s="2" t="s">
        <v>8</v>
      </c>
      <c r="F17002" s="1" t="s">
        <v>5234</v>
      </c>
    </row>
    <row r="17003" spans="1:6" x14ac:dyDescent="0.2">
      <c r="A17003" s="1">
        <v>90555</v>
      </c>
      <c r="B17003" s="3">
        <v>101537050235</v>
      </c>
      <c r="C17003" s="1" t="s">
        <v>6</v>
      </c>
      <c r="D17003" s="1" t="s">
        <v>3</v>
      </c>
      <c r="E17003" s="4"/>
      <c r="F17003" s="1" t="s">
        <v>9818</v>
      </c>
    </row>
    <row r="17004" spans="1:6" x14ac:dyDescent="0.2">
      <c r="A17004" s="1">
        <v>90555</v>
      </c>
      <c r="B17004" s="3">
        <v>101537050235</v>
      </c>
      <c r="E17004" s="4"/>
      <c r="F17004" s="1" t="s">
        <v>9818</v>
      </c>
    </row>
    <row r="17005" spans="1:6" x14ac:dyDescent="0.2">
      <c r="A17005" s="1">
        <v>90555</v>
      </c>
      <c r="B17005" s="3">
        <v>101537050235</v>
      </c>
      <c r="E17005" s="4"/>
      <c r="F17005" s="1" t="s">
        <v>9818</v>
      </c>
    </row>
    <row r="17006" spans="1:6" x14ac:dyDescent="0.2">
      <c r="A17006" s="1">
        <v>90555</v>
      </c>
      <c r="B17006" s="3">
        <v>101616627901</v>
      </c>
      <c r="C17006" s="1" t="s">
        <v>12</v>
      </c>
      <c r="D17006" s="1" t="s">
        <v>3</v>
      </c>
      <c r="E17006" s="1" t="s">
        <v>4</v>
      </c>
      <c r="F17006" s="1" t="s">
        <v>2084</v>
      </c>
    </row>
    <row r="17007" spans="1:6" x14ac:dyDescent="0.2">
      <c r="A17007" s="1">
        <v>90555</v>
      </c>
      <c r="B17007" s="3">
        <v>101762242091</v>
      </c>
      <c r="C17007" s="1" t="s">
        <v>6</v>
      </c>
      <c r="D17007" s="1" t="s">
        <v>3</v>
      </c>
      <c r="E17007" s="2" t="s">
        <v>4</v>
      </c>
      <c r="F17007" s="1" t="s">
        <v>2084</v>
      </c>
    </row>
    <row r="17008" spans="1:6" x14ac:dyDescent="0.2">
      <c r="A17008" s="1">
        <v>90555</v>
      </c>
      <c r="B17008" s="3">
        <v>101462772128</v>
      </c>
      <c r="C17008" s="1" t="s">
        <v>6</v>
      </c>
      <c r="D17008" s="1" t="s">
        <v>3</v>
      </c>
      <c r="E17008" s="2" t="s">
        <v>4</v>
      </c>
      <c r="F17008" s="1" t="s">
        <v>9114</v>
      </c>
    </row>
    <row r="17009" spans="1:6" x14ac:dyDescent="0.2">
      <c r="A17009" s="1">
        <v>90555</v>
      </c>
      <c r="B17009" s="3">
        <v>101781242130</v>
      </c>
      <c r="C17009" s="1" t="s">
        <v>6</v>
      </c>
      <c r="D17009" s="1" t="s">
        <v>3</v>
      </c>
      <c r="E17009" s="1" t="s">
        <v>4</v>
      </c>
      <c r="F17009" s="1" t="s">
        <v>9114</v>
      </c>
    </row>
    <row r="17010" spans="1:6" x14ac:dyDescent="0.2">
      <c r="A17010" s="1">
        <v>90555</v>
      </c>
      <c r="B17010" s="3">
        <v>101615779033</v>
      </c>
      <c r="C17010" s="1" t="s">
        <v>6</v>
      </c>
      <c r="D17010" s="1" t="s">
        <v>3</v>
      </c>
      <c r="E17010" s="1" t="s">
        <v>4</v>
      </c>
      <c r="F17010" s="1" t="s">
        <v>1697</v>
      </c>
    </row>
    <row r="17011" spans="1:6" x14ac:dyDescent="0.2">
      <c r="A17011" s="1">
        <v>90555</v>
      </c>
      <c r="B17011" s="3">
        <v>101762240018</v>
      </c>
      <c r="C17011" s="1" t="s">
        <v>6</v>
      </c>
      <c r="D17011" s="1" t="s">
        <v>3</v>
      </c>
      <c r="E17011" s="2" t="s">
        <v>4</v>
      </c>
      <c r="F17011" s="1" t="s">
        <v>1697</v>
      </c>
    </row>
    <row r="17012" spans="1:6" x14ac:dyDescent="0.2">
      <c r="A17012" s="1">
        <v>90555</v>
      </c>
      <c r="B17012" s="3">
        <v>101650575281</v>
      </c>
      <c r="C17012" s="1" t="s">
        <v>6</v>
      </c>
      <c r="D17012" s="1" t="s">
        <v>3</v>
      </c>
      <c r="E17012" s="1" t="s">
        <v>4</v>
      </c>
      <c r="F17012" s="1" t="s">
        <v>15737</v>
      </c>
    </row>
    <row r="17013" spans="1:6" x14ac:dyDescent="0.2">
      <c r="A17013" s="1">
        <v>90555</v>
      </c>
      <c r="B17013" s="3">
        <v>101551714126</v>
      </c>
      <c r="C17013" s="1" t="s">
        <v>12</v>
      </c>
      <c r="D17013" s="1" t="s">
        <v>7</v>
      </c>
      <c r="E17013" s="1" t="s">
        <v>5</v>
      </c>
      <c r="F17013" s="1" t="s">
        <v>17248</v>
      </c>
    </row>
    <row r="17014" spans="1:6" x14ac:dyDescent="0.2">
      <c r="A17014" s="1">
        <v>90555</v>
      </c>
      <c r="B17014" s="3">
        <v>101770474835</v>
      </c>
      <c r="C17014" s="1" t="s">
        <v>14</v>
      </c>
      <c r="D17014" s="1" t="s">
        <v>11</v>
      </c>
      <c r="E17014" s="1" t="s">
        <v>4</v>
      </c>
      <c r="F17014" s="1" t="s">
        <v>21155</v>
      </c>
    </row>
    <row r="17015" spans="1:6" x14ac:dyDescent="0.2">
      <c r="A17015" s="1">
        <v>90555</v>
      </c>
      <c r="B17015" s="3">
        <v>101646566247</v>
      </c>
      <c r="C17015" s="4"/>
      <c r="D17015" s="1" t="s">
        <v>3</v>
      </c>
      <c r="E17015" s="4"/>
      <c r="F17015" s="1" t="s">
        <v>15155</v>
      </c>
    </row>
    <row r="17016" spans="1:6" x14ac:dyDescent="0.2">
      <c r="A17016" s="1">
        <v>90555</v>
      </c>
      <c r="B17016" s="3">
        <v>101646566247</v>
      </c>
      <c r="C17016" s="4"/>
      <c r="E17016" s="4"/>
      <c r="F17016" s="1" t="s">
        <v>15155</v>
      </c>
    </row>
    <row r="17017" spans="1:6" x14ac:dyDescent="0.2">
      <c r="A17017" s="1">
        <v>90555</v>
      </c>
      <c r="B17017" s="3">
        <v>101446308696</v>
      </c>
      <c r="C17017" s="1" t="s">
        <v>6</v>
      </c>
      <c r="D17017" s="1" t="s">
        <v>7</v>
      </c>
      <c r="E17017" s="2" t="s">
        <v>8</v>
      </c>
      <c r="F17017" s="1" t="s">
        <v>8160</v>
      </c>
    </row>
    <row r="17018" spans="1:6" x14ac:dyDescent="0.2">
      <c r="A17018" s="1">
        <v>90555</v>
      </c>
      <c r="B17018" s="3">
        <v>101633192367</v>
      </c>
      <c r="C17018" s="4"/>
      <c r="D17018" s="1" t="s">
        <v>7</v>
      </c>
      <c r="E17018" s="1" t="s">
        <v>8</v>
      </c>
      <c r="F17018" s="1" t="s">
        <v>19752</v>
      </c>
    </row>
    <row r="17019" spans="1:6" x14ac:dyDescent="0.2">
      <c r="A17019" s="1">
        <v>90555</v>
      </c>
      <c r="B17019" s="3">
        <v>101488246475</v>
      </c>
      <c r="C17019" s="1" t="s">
        <v>14</v>
      </c>
      <c r="D17019" s="1" t="s">
        <v>3</v>
      </c>
      <c r="E17019" s="1" t="s">
        <v>9</v>
      </c>
      <c r="F17019" s="1" t="s">
        <v>14620</v>
      </c>
    </row>
    <row r="17020" spans="1:6" x14ac:dyDescent="0.2">
      <c r="A17020" s="1">
        <v>90555</v>
      </c>
      <c r="B17020" s="3">
        <v>101615549536</v>
      </c>
      <c r="C17020" s="1" t="s">
        <v>6</v>
      </c>
      <c r="D17020" s="1" t="s">
        <v>3</v>
      </c>
      <c r="E17020" s="1" t="s">
        <v>4</v>
      </c>
      <c r="F17020" s="1" t="s">
        <v>3643</v>
      </c>
    </row>
    <row r="17021" spans="1:6" x14ac:dyDescent="0.2">
      <c r="A17021" s="1">
        <v>90555</v>
      </c>
      <c r="B17021" s="3">
        <v>101762252015</v>
      </c>
      <c r="C17021" s="1" t="s">
        <v>6</v>
      </c>
      <c r="D17021" s="1" t="s">
        <v>3</v>
      </c>
      <c r="E17021" s="2" t="s">
        <v>4</v>
      </c>
      <c r="F17021" s="1" t="s">
        <v>3643</v>
      </c>
    </row>
    <row r="17022" spans="1:6" x14ac:dyDescent="0.2">
      <c r="A17022" s="1">
        <v>90555</v>
      </c>
      <c r="B17022" s="3">
        <v>101615802879</v>
      </c>
      <c r="C17022" s="1" t="s">
        <v>6</v>
      </c>
      <c r="D17022" s="1" t="s">
        <v>7</v>
      </c>
      <c r="E17022" s="1" t="s">
        <v>8</v>
      </c>
      <c r="F17022" s="1" t="s">
        <v>2701</v>
      </c>
    </row>
    <row r="17023" spans="1:6" x14ac:dyDescent="0.2">
      <c r="A17023" s="1">
        <v>90555</v>
      </c>
      <c r="B17023" s="3">
        <v>101762248987</v>
      </c>
      <c r="C17023" s="1" t="s">
        <v>6</v>
      </c>
      <c r="D17023" s="1" t="s">
        <v>7</v>
      </c>
      <c r="E17023" s="2" t="s">
        <v>8</v>
      </c>
      <c r="F17023" s="1" t="s">
        <v>2701</v>
      </c>
    </row>
    <row r="17024" spans="1:6" x14ac:dyDescent="0.2">
      <c r="A17024" s="1">
        <v>90555</v>
      </c>
      <c r="B17024" s="3">
        <v>101373808037</v>
      </c>
      <c r="C17024" s="1" t="s">
        <v>6</v>
      </c>
      <c r="D17024" s="1" t="s">
        <v>7</v>
      </c>
      <c r="E17024" s="2" t="s">
        <v>8</v>
      </c>
      <c r="F17024" s="1" t="s">
        <v>4710</v>
      </c>
    </row>
    <row r="17025" spans="1:6" x14ac:dyDescent="0.2">
      <c r="A17025" s="1">
        <v>90555</v>
      </c>
      <c r="B17025" s="3">
        <v>101472741091</v>
      </c>
      <c r="C17025" s="1" t="s">
        <v>14</v>
      </c>
      <c r="D17025" s="1" t="s">
        <v>3</v>
      </c>
      <c r="E17025" s="1" t="s">
        <v>4</v>
      </c>
      <c r="F17025" s="1" t="s">
        <v>10786</v>
      </c>
    </row>
    <row r="17026" spans="1:6" x14ac:dyDescent="0.2">
      <c r="A17026" s="1">
        <v>90555</v>
      </c>
      <c r="B17026" s="3">
        <v>101466356397</v>
      </c>
      <c r="C17026" s="1" t="s">
        <v>6</v>
      </c>
      <c r="D17026" s="1" t="s">
        <v>3</v>
      </c>
      <c r="E17026" s="2" t="s">
        <v>4</v>
      </c>
      <c r="F17026" s="1" t="s">
        <v>9536</v>
      </c>
    </row>
    <row r="17027" spans="1:6" x14ac:dyDescent="0.2">
      <c r="A17027" s="1">
        <v>90555</v>
      </c>
      <c r="B17027" s="3">
        <v>101466999485</v>
      </c>
      <c r="C17027" s="1" t="s">
        <v>6</v>
      </c>
      <c r="D17027" s="1" t="s">
        <v>3</v>
      </c>
      <c r="E17027" s="1" t="s">
        <v>4</v>
      </c>
      <c r="F17027" s="1" t="s">
        <v>10526</v>
      </c>
    </row>
    <row r="17028" spans="1:6" x14ac:dyDescent="0.2">
      <c r="A17028" s="1">
        <v>90555</v>
      </c>
      <c r="B17028" s="3">
        <v>101668050826</v>
      </c>
      <c r="C17028" s="1" t="s">
        <v>6</v>
      </c>
      <c r="D17028" s="1" t="s">
        <v>3</v>
      </c>
      <c r="E17028" s="1" t="s">
        <v>4</v>
      </c>
      <c r="F17028" s="1" t="s">
        <v>12589</v>
      </c>
    </row>
    <row r="17029" spans="1:6" x14ac:dyDescent="0.2">
      <c r="A17029" s="1">
        <v>90555</v>
      </c>
      <c r="B17029" s="3">
        <v>101765596326</v>
      </c>
      <c r="C17029" s="1" t="s">
        <v>6</v>
      </c>
      <c r="D17029" s="1" t="s">
        <v>3</v>
      </c>
      <c r="E17029" s="1" t="s">
        <v>4</v>
      </c>
      <c r="F17029" s="1" t="s">
        <v>12589</v>
      </c>
    </row>
    <row r="17030" spans="1:6" x14ac:dyDescent="0.2">
      <c r="A17030" s="1">
        <v>90555</v>
      </c>
      <c r="B17030" s="3">
        <v>101769143056</v>
      </c>
      <c r="C17030" s="1" t="s">
        <v>6</v>
      </c>
      <c r="D17030" s="1" t="s">
        <v>3</v>
      </c>
      <c r="E17030" s="1" t="s">
        <v>4</v>
      </c>
      <c r="F17030" s="1" t="s">
        <v>12589</v>
      </c>
    </row>
    <row r="17031" spans="1:6" x14ac:dyDescent="0.2">
      <c r="A17031" s="1">
        <v>90555</v>
      </c>
      <c r="B17031" s="3">
        <v>101769847780</v>
      </c>
      <c r="C17031" s="1" t="s">
        <v>6</v>
      </c>
      <c r="D17031" s="1" t="s">
        <v>3</v>
      </c>
      <c r="E17031" s="1" t="s">
        <v>4</v>
      </c>
      <c r="F17031" s="1" t="s">
        <v>12589</v>
      </c>
    </row>
    <row r="17032" spans="1:6" x14ac:dyDescent="0.2">
      <c r="A17032" s="1">
        <v>90555</v>
      </c>
      <c r="B17032" s="3">
        <v>101771958309</v>
      </c>
      <c r="C17032" s="1" t="s">
        <v>6</v>
      </c>
      <c r="D17032" s="1" t="s">
        <v>3</v>
      </c>
      <c r="E17032" s="1" t="s">
        <v>4</v>
      </c>
      <c r="F17032" s="1" t="s">
        <v>12589</v>
      </c>
    </row>
    <row r="17033" spans="1:6" x14ac:dyDescent="0.2">
      <c r="A17033" s="1">
        <v>90555</v>
      </c>
      <c r="B17033" s="3">
        <v>101772886002</v>
      </c>
      <c r="C17033" s="1" t="s">
        <v>6</v>
      </c>
      <c r="D17033" s="1" t="s">
        <v>3</v>
      </c>
      <c r="E17033" s="1" t="s">
        <v>4</v>
      </c>
      <c r="F17033" s="1" t="s">
        <v>12589</v>
      </c>
    </row>
    <row r="17034" spans="1:6" x14ac:dyDescent="0.2">
      <c r="A17034" s="1">
        <v>90555</v>
      </c>
      <c r="B17034" s="3">
        <v>101780562972</v>
      </c>
      <c r="C17034" s="1" t="s">
        <v>6</v>
      </c>
      <c r="D17034" s="1" t="s">
        <v>3</v>
      </c>
      <c r="E17034" s="1" t="s">
        <v>4</v>
      </c>
      <c r="F17034" s="1" t="s">
        <v>12589</v>
      </c>
    </row>
    <row r="17035" spans="1:6" x14ac:dyDescent="0.2">
      <c r="A17035" s="1">
        <v>90555</v>
      </c>
      <c r="B17035" s="3">
        <v>101785417530</v>
      </c>
      <c r="C17035" s="1" t="s">
        <v>6</v>
      </c>
      <c r="D17035" s="1" t="s">
        <v>3</v>
      </c>
      <c r="E17035" s="1" t="s">
        <v>4</v>
      </c>
      <c r="F17035" s="1" t="s">
        <v>12589</v>
      </c>
    </row>
    <row r="17036" spans="1:6" x14ac:dyDescent="0.2">
      <c r="A17036" s="1">
        <v>90555</v>
      </c>
      <c r="B17036" s="3">
        <v>101564747390</v>
      </c>
      <c r="C17036" s="4"/>
      <c r="D17036" s="1" t="s">
        <v>3</v>
      </c>
      <c r="E17036" s="4"/>
      <c r="F17036" s="1" t="s">
        <v>17429</v>
      </c>
    </row>
    <row r="17037" spans="1:6" x14ac:dyDescent="0.2">
      <c r="A17037" s="1">
        <v>90555</v>
      </c>
      <c r="B17037" s="3">
        <v>101615732314</v>
      </c>
      <c r="C17037" s="4"/>
      <c r="D17037" s="1" t="s">
        <v>7</v>
      </c>
      <c r="E17037" s="1" t="s">
        <v>5</v>
      </c>
      <c r="F17037" s="1" t="s">
        <v>1974</v>
      </c>
    </row>
    <row r="17038" spans="1:6" x14ac:dyDescent="0.2">
      <c r="A17038" s="1">
        <v>90555</v>
      </c>
      <c r="B17038" s="3">
        <v>101762228677</v>
      </c>
      <c r="C17038" s="1" t="s">
        <v>12</v>
      </c>
      <c r="D17038" s="1" t="s">
        <v>7</v>
      </c>
      <c r="E17038" s="2" t="s">
        <v>5</v>
      </c>
      <c r="F17038" s="1" t="s">
        <v>1974</v>
      </c>
    </row>
    <row r="17039" spans="1:6" x14ac:dyDescent="0.2">
      <c r="A17039" s="1">
        <v>90555</v>
      </c>
      <c r="B17039" s="3">
        <v>101453544037</v>
      </c>
      <c r="C17039" s="1" t="s">
        <v>12</v>
      </c>
      <c r="D17039" s="1" t="s">
        <v>7</v>
      </c>
      <c r="E17039" s="2" t="s">
        <v>8</v>
      </c>
      <c r="F17039" s="1" t="s">
        <v>8386</v>
      </c>
    </row>
    <row r="17040" spans="1:6" x14ac:dyDescent="0.2">
      <c r="A17040" s="1">
        <v>90555</v>
      </c>
      <c r="B17040" s="3">
        <v>101616983339</v>
      </c>
      <c r="C17040" s="4"/>
      <c r="D17040" s="1" t="s">
        <v>3</v>
      </c>
      <c r="E17040" s="1" t="s">
        <v>4</v>
      </c>
      <c r="F17040" s="1" t="s">
        <v>3293</v>
      </c>
    </row>
    <row r="17041" spans="1:6" x14ac:dyDescent="0.2">
      <c r="A17041" s="1">
        <v>90555</v>
      </c>
      <c r="B17041" s="3">
        <v>101762247426</v>
      </c>
      <c r="C17041" s="1" t="s">
        <v>14</v>
      </c>
      <c r="D17041" s="1" t="s">
        <v>3</v>
      </c>
      <c r="E17041" s="2" t="s">
        <v>4</v>
      </c>
      <c r="F17041" s="1" t="s">
        <v>3293</v>
      </c>
    </row>
    <row r="17042" spans="1:6" x14ac:dyDescent="0.2">
      <c r="A17042" s="1">
        <v>90555</v>
      </c>
      <c r="B17042" s="3">
        <v>101770469699</v>
      </c>
      <c r="C17042" s="1" t="s">
        <v>14</v>
      </c>
      <c r="D17042" s="1" t="s">
        <v>3</v>
      </c>
      <c r="E17042" s="1" t="s">
        <v>4</v>
      </c>
      <c r="F17042" s="1" t="s">
        <v>3293</v>
      </c>
    </row>
    <row r="17043" spans="1:6" x14ac:dyDescent="0.2">
      <c r="A17043" s="1">
        <v>90555</v>
      </c>
      <c r="B17043" s="3">
        <v>101623231550</v>
      </c>
      <c r="C17043" s="4"/>
      <c r="D17043" s="1" t="s">
        <v>3</v>
      </c>
      <c r="E17043" s="4"/>
      <c r="F17043" s="1" t="s">
        <v>19385</v>
      </c>
    </row>
    <row r="17044" spans="1:6" x14ac:dyDescent="0.2">
      <c r="A17044" s="1">
        <v>90555</v>
      </c>
      <c r="B17044" s="3">
        <v>101770469262</v>
      </c>
      <c r="C17044" s="1" t="s">
        <v>6</v>
      </c>
      <c r="D17044" s="1" t="s">
        <v>3</v>
      </c>
      <c r="E17044" s="1" t="s">
        <v>4</v>
      </c>
      <c r="F17044" s="1" t="s">
        <v>23246</v>
      </c>
    </row>
    <row r="17045" spans="1:6" x14ac:dyDescent="0.2">
      <c r="A17045" s="1">
        <v>90555</v>
      </c>
      <c r="B17045" s="3">
        <v>101743929081</v>
      </c>
      <c r="C17045" s="1" t="s">
        <v>14</v>
      </c>
      <c r="D17045" s="1" t="s">
        <v>3</v>
      </c>
      <c r="E17045" s="2" t="s">
        <v>9</v>
      </c>
      <c r="F17045" s="1" t="s">
        <v>134</v>
      </c>
    </row>
    <row r="17046" spans="1:6" x14ac:dyDescent="0.2">
      <c r="A17046" s="1">
        <v>90555</v>
      </c>
      <c r="B17046" s="3">
        <v>101615759081</v>
      </c>
      <c r="C17046" s="1" t="s">
        <v>12</v>
      </c>
      <c r="D17046" s="1" t="s">
        <v>7</v>
      </c>
      <c r="E17046" s="1" t="s">
        <v>5</v>
      </c>
      <c r="F17046" s="1" t="s">
        <v>3472</v>
      </c>
    </row>
    <row r="17047" spans="1:6" x14ac:dyDescent="0.2">
      <c r="A17047" s="1">
        <v>90555</v>
      </c>
      <c r="B17047" s="3">
        <v>101762249573</v>
      </c>
      <c r="C17047" s="1" t="s">
        <v>12</v>
      </c>
      <c r="D17047" s="1" t="s">
        <v>7</v>
      </c>
      <c r="E17047" s="2" t="s">
        <v>5</v>
      </c>
      <c r="F17047" s="1" t="s">
        <v>3472</v>
      </c>
    </row>
    <row r="17048" spans="1:6" x14ac:dyDescent="0.2">
      <c r="A17048" s="1">
        <v>90555</v>
      </c>
      <c r="B17048" s="3">
        <v>101646568038</v>
      </c>
      <c r="C17048" s="1" t="s">
        <v>13</v>
      </c>
      <c r="D17048" s="1" t="s">
        <v>3</v>
      </c>
      <c r="E17048" s="1" t="s">
        <v>4</v>
      </c>
      <c r="F17048" s="1" t="s">
        <v>15084</v>
      </c>
    </row>
    <row r="17049" spans="1:6" x14ac:dyDescent="0.2">
      <c r="A17049" s="1">
        <v>90555</v>
      </c>
      <c r="B17049" s="3">
        <v>101646568038</v>
      </c>
      <c r="C17049" s="4"/>
      <c r="E17049" s="1"/>
      <c r="F17049" s="1" t="s">
        <v>15084</v>
      </c>
    </row>
    <row r="17050" spans="1:6" x14ac:dyDescent="0.2">
      <c r="A17050" s="1">
        <v>90555</v>
      </c>
      <c r="B17050" s="3">
        <v>101615770303</v>
      </c>
      <c r="C17050" s="1" t="s">
        <v>6</v>
      </c>
      <c r="D17050" s="1" t="s">
        <v>3</v>
      </c>
      <c r="E17050" s="1" t="s">
        <v>9</v>
      </c>
      <c r="F17050" s="1" t="s">
        <v>2283</v>
      </c>
    </row>
    <row r="17051" spans="1:6" x14ac:dyDescent="0.2">
      <c r="A17051" s="1">
        <v>90555</v>
      </c>
      <c r="B17051" s="3">
        <v>101762244068</v>
      </c>
      <c r="C17051" s="1" t="s">
        <v>6</v>
      </c>
      <c r="D17051" s="1" t="s">
        <v>3</v>
      </c>
      <c r="E17051" s="2" t="s">
        <v>4</v>
      </c>
      <c r="F17051" s="1" t="s">
        <v>2283</v>
      </c>
    </row>
    <row r="17052" spans="1:6" x14ac:dyDescent="0.2">
      <c r="A17052" s="1">
        <v>90555</v>
      </c>
      <c r="B17052" s="3">
        <v>101615766693</v>
      </c>
      <c r="C17052" s="4"/>
      <c r="D17052" s="1" t="s">
        <v>7</v>
      </c>
      <c r="E17052" s="1" t="s">
        <v>8</v>
      </c>
      <c r="F17052" s="1" t="s">
        <v>2661</v>
      </c>
    </row>
    <row r="17053" spans="1:6" x14ac:dyDescent="0.2">
      <c r="A17053" s="1">
        <v>90555</v>
      </c>
      <c r="B17053" s="3">
        <v>101762248793</v>
      </c>
      <c r="C17053" s="1" t="s">
        <v>12</v>
      </c>
      <c r="D17053" s="1" t="s">
        <v>7</v>
      </c>
      <c r="E17053" s="2" t="s">
        <v>8</v>
      </c>
      <c r="F17053" s="1" t="s">
        <v>2661</v>
      </c>
    </row>
    <row r="17054" spans="1:6" x14ac:dyDescent="0.2">
      <c r="A17054" s="1">
        <v>90555</v>
      </c>
      <c r="B17054" s="3">
        <v>101647773114</v>
      </c>
      <c r="C17054" s="4"/>
      <c r="E17054" s="4"/>
      <c r="F17054" s="1" t="s">
        <v>20715</v>
      </c>
    </row>
    <row r="17055" spans="1:6" x14ac:dyDescent="0.2">
      <c r="A17055" s="1">
        <v>90555</v>
      </c>
      <c r="B17055" s="3">
        <v>101456729900</v>
      </c>
      <c r="C17055" s="1" t="s">
        <v>14</v>
      </c>
      <c r="D17055" s="1" t="s">
        <v>3</v>
      </c>
      <c r="E17055" s="2" t="s">
        <v>9</v>
      </c>
      <c r="F17055" s="1" t="s">
        <v>8535</v>
      </c>
    </row>
    <row r="17056" spans="1:6" x14ac:dyDescent="0.2">
      <c r="A17056" s="1">
        <v>90555</v>
      </c>
      <c r="B17056" s="3">
        <v>101615536766</v>
      </c>
      <c r="C17056" s="4"/>
      <c r="D17056" s="1" t="s">
        <v>3</v>
      </c>
      <c r="E17056" s="1" t="s">
        <v>4</v>
      </c>
      <c r="F17056" s="1" t="s">
        <v>2919</v>
      </c>
    </row>
    <row r="17057" spans="1:6" x14ac:dyDescent="0.2">
      <c r="A17057" s="1">
        <v>90555</v>
      </c>
      <c r="B17057" s="3">
        <v>101762242344</v>
      </c>
      <c r="C17057" s="1" t="s">
        <v>14</v>
      </c>
      <c r="D17057" s="1" t="s">
        <v>3</v>
      </c>
      <c r="E17057" s="2" t="s">
        <v>4</v>
      </c>
      <c r="F17057" s="1" t="s">
        <v>2919</v>
      </c>
    </row>
    <row r="17058" spans="1:6" x14ac:dyDescent="0.2">
      <c r="A17058" s="1">
        <v>90555</v>
      </c>
      <c r="B17058" s="3">
        <v>101616614099</v>
      </c>
      <c r="C17058" s="1" t="s">
        <v>14</v>
      </c>
      <c r="D17058" s="1" t="s">
        <v>3</v>
      </c>
      <c r="E17058" s="1" t="s">
        <v>4</v>
      </c>
      <c r="F17058" s="1" t="s">
        <v>2440</v>
      </c>
    </row>
    <row r="17059" spans="1:6" x14ac:dyDescent="0.2">
      <c r="A17059" s="1">
        <v>90555</v>
      </c>
      <c r="B17059" s="3">
        <v>101762246803</v>
      </c>
      <c r="C17059" s="1" t="s">
        <v>14</v>
      </c>
      <c r="D17059" s="1" t="s">
        <v>3</v>
      </c>
      <c r="E17059" s="2" t="s">
        <v>4</v>
      </c>
      <c r="F17059" s="1" t="s">
        <v>2440</v>
      </c>
    </row>
    <row r="17060" spans="1:6" x14ac:dyDescent="0.2">
      <c r="A17060" s="1">
        <v>90555</v>
      </c>
      <c r="B17060" s="3">
        <v>101442091721</v>
      </c>
      <c r="C17060" s="1" t="s">
        <v>12</v>
      </c>
      <c r="D17060" s="1" t="s">
        <v>11</v>
      </c>
      <c r="E17060" s="2" t="s">
        <v>4</v>
      </c>
      <c r="F17060" s="1" t="s">
        <v>7831</v>
      </c>
    </row>
    <row r="17061" spans="1:6" x14ac:dyDescent="0.2">
      <c r="A17061" s="1">
        <v>90555</v>
      </c>
      <c r="B17061" s="3">
        <v>101546211409</v>
      </c>
      <c r="C17061" s="1" t="s">
        <v>6</v>
      </c>
      <c r="D17061" s="1" t="s">
        <v>3</v>
      </c>
      <c r="E17061" s="4"/>
      <c r="F17061" s="1" t="s">
        <v>17184</v>
      </c>
    </row>
    <row r="17062" spans="1:6" x14ac:dyDescent="0.2">
      <c r="A17062" s="1">
        <v>90555</v>
      </c>
      <c r="B17062" s="3">
        <v>101770426684</v>
      </c>
      <c r="C17062" s="1" t="s">
        <v>6</v>
      </c>
      <c r="D17062" s="1" t="s">
        <v>3</v>
      </c>
      <c r="E17062" s="1" t="s">
        <v>4</v>
      </c>
      <c r="F17062" s="1" t="s">
        <v>21129</v>
      </c>
    </row>
    <row r="17063" spans="1:6" x14ac:dyDescent="0.2">
      <c r="A17063" s="1">
        <v>90555</v>
      </c>
      <c r="B17063" s="3">
        <v>101438799517</v>
      </c>
      <c r="C17063" s="1" t="s">
        <v>6</v>
      </c>
      <c r="D17063" s="1" t="s">
        <v>3</v>
      </c>
      <c r="E17063" s="2" t="s">
        <v>4</v>
      </c>
      <c r="F17063" s="1" t="s">
        <v>7732</v>
      </c>
    </row>
    <row r="17064" spans="1:6" x14ac:dyDescent="0.2">
      <c r="A17064" s="1">
        <v>90555</v>
      </c>
      <c r="B17064" s="3">
        <v>101569169589</v>
      </c>
      <c r="C17064" s="4"/>
      <c r="D17064" s="1" t="s">
        <v>3</v>
      </c>
      <c r="E17064" s="1" t="s">
        <v>4</v>
      </c>
      <c r="F17064" s="1" t="s">
        <v>17695</v>
      </c>
    </row>
    <row r="17065" spans="1:6" x14ac:dyDescent="0.2">
      <c r="A17065" s="1">
        <v>90555</v>
      </c>
      <c r="B17065" s="3">
        <v>101664196388</v>
      </c>
      <c r="C17065" s="4"/>
      <c r="D17065" s="1" t="s">
        <v>3</v>
      </c>
      <c r="E17065" s="1" t="s">
        <v>4</v>
      </c>
      <c r="F17065" s="1" t="s">
        <v>16178</v>
      </c>
    </row>
    <row r="17066" spans="1:6" x14ac:dyDescent="0.2">
      <c r="A17066" s="1">
        <v>90555</v>
      </c>
      <c r="B17066" s="3">
        <v>101664196388</v>
      </c>
      <c r="C17066" s="4"/>
      <c r="E17066" s="1"/>
      <c r="F17066" s="1" t="s">
        <v>16178</v>
      </c>
    </row>
    <row r="17067" spans="1:6" x14ac:dyDescent="0.2">
      <c r="A17067" s="1">
        <v>90555</v>
      </c>
      <c r="B17067" s="3">
        <v>101664232752</v>
      </c>
      <c r="C17067" s="4"/>
      <c r="D17067" s="1" t="s">
        <v>3</v>
      </c>
      <c r="E17067" s="1" t="s">
        <v>4</v>
      </c>
      <c r="F17067" s="1" t="s">
        <v>16178</v>
      </c>
    </row>
    <row r="17068" spans="1:6" x14ac:dyDescent="0.2">
      <c r="A17068" s="1">
        <v>90555</v>
      </c>
      <c r="B17068" s="3">
        <v>101664232752</v>
      </c>
      <c r="C17068" s="4"/>
      <c r="E17068" s="1"/>
      <c r="F17068" s="1" t="s">
        <v>16178</v>
      </c>
    </row>
    <row r="17069" spans="1:6" x14ac:dyDescent="0.2">
      <c r="A17069" s="1">
        <v>90555</v>
      </c>
      <c r="B17069" s="3">
        <v>101408854657</v>
      </c>
      <c r="C17069" s="1" t="s">
        <v>6</v>
      </c>
      <c r="D17069" s="1" t="s">
        <v>3</v>
      </c>
      <c r="E17069" s="2" t="s">
        <v>4</v>
      </c>
      <c r="F17069" s="1" t="s">
        <v>6222</v>
      </c>
    </row>
    <row r="17070" spans="1:6" x14ac:dyDescent="0.2">
      <c r="A17070" s="1">
        <v>90555</v>
      </c>
      <c r="B17070" s="3">
        <v>101442165092</v>
      </c>
      <c r="C17070" s="1" t="s">
        <v>12</v>
      </c>
      <c r="D17070" s="1" t="s">
        <v>11</v>
      </c>
      <c r="E17070" s="2" t="s">
        <v>4</v>
      </c>
      <c r="F17070" s="1" t="s">
        <v>8005</v>
      </c>
    </row>
    <row r="17071" spans="1:6" x14ac:dyDescent="0.2">
      <c r="A17071" s="1">
        <v>90555</v>
      </c>
      <c r="B17071" s="3">
        <v>101646568270</v>
      </c>
      <c r="C17071" s="4"/>
      <c r="D17071" s="1" t="s">
        <v>18</v>
      </c>
      <c r="E17071" s="4"/>
      <c r="F17071" s="1" t="s">
        <v>8005</v>
      </c>
    </row>
    <row r="17072" spans="1:6" x14ac:dyDescent="0.2">
      <c r="A17072" s="1">
        <v>90555</v>
      </c>
      <c r="B17072" s="3">
        <v>101646568270</v>
      </c>
      <c r="C17072" s="4"/>
      <c r="E17072" s="4"/>
      <c r="F17072" s="1" t="s">
        <v>8005</v>
      </c>
    </row>
    <row r="17073" spans="1:6" x14ac:dyDescent="0.2">
      <c r="A17073" s="1">
        <v>90555</v>
      </c>
      <c r="B17073" s="3">
        <v>101622981205</v>
      </c>
      <c r="C17073" s="1" t="s">
        <v>6</v>
      </c>
      <c r="D17073" s="1" t="s">
        <v>7</v>
      </c>
      <c r="E17073" s="1" t="s">
        <v>5</v>
      </c>
      <c r="F17073" s="1" t="s">
        <v>19355</v>
      </c>
    </row>
    <row r="17074" spans="1:6" x14ac:dyDescent="0.2">
      <c r="A17074" s="1">
        <v>90555</v>
      </c>
      <c r="B17074" s="3">
        <v>101610401392</v>
      </c>
      <c r="C17074" s="1" t="s">
        <v>6</v>
      </c>
      <c r="D17074" s="1" t="s">
        <v>3</v>
      </c>
      <c r="E17074" s="1" t="s">
        <v>4</v>
      </c>
      <c r="F17074" s="1" t="s">
        <v>18651</v>
      </c>
    </row>
    <row r="17075" spans="1:6" x14ac:dyDescent="0.2">
      <c r="A17075" s="1">
        <v>90555</v>
      </c>
      <c r="B17075" s="3">
        <v>101462660921</v>
      </c>
      <c r="C17075" s="1" t="s">
        <v>12</v>
      </c>
      <c r="D17075" s="1" t="s">
        <v>11</v>
      </c>
      <c r="E17075" s="2" t="s">
        <v>4</v>
      </c>
      <c r="F17075" s="1" t="s">
        <v>9055</v>
      </c>
    </row>
    <row r="17076" spans="1:6" x14ac:dyDescent="0.2">
      <c r="A17076" s="1">
        <v>90555</v>
      </c>
      <c r="B17076" s="3">
        <v>101650587690</v>
      </c>
      <c r="C17076" s="4"/>
      <c r="D17076" s="1" t="s">
        <v>3</v>
      </c>
      <c r="E17076" s="1" t="s">
        <v>4</v>
      </c>
      <c r="F17076" s="1" t="s">
        <v>15754</v>
      </c>
    </row>
    <row r="17077" spans="1:6" x14ac:dyDescent="0.2">
      <c r="A17077" s="1">
        <v>90555</v>
      </c>
      <c r="B17077" s="3">
        <v>101650587690</v>
      </c>
      <c r="C17077" s="4"/>
      <c r="E17077" s="1"/>
      <c r="F17077" s="1" t="s">
        <v>15754</v>
      </c>
    </row>
    <row r="17078" spans="1:6" x14ac:dyDescent="0.2">
      <c r="A17078" s="1">
        <v>90555</v>
      </c>
      <c r="B17078" s="3">
        <v>101650017001</v>
      </c>
      <c r="C17078" s="4"/>
      <c r="D17078" s="1" t="s">
        <v>3</v>
      </c>
      <c r="E17078" s="4"/>
      <c r="F17078" s="1" t="s">
        <v>15540</v>
      </c>
    </row>
    <row r="17079" spans="1:6" x14ac:dyDescent="0.2">
      <c r="A17079" s="1">
        <v>90555</v>
      </c>
      <c r="B17079" s="3">
        <v>101650017001</v>
      </c>
      <c r="C17079" s="4"/>
      <c r="E17079" s="4"/>
      <c r="F17079" s="1" t="s">
        <v>15540</v>
      </c>
    </row>
    <row r="17080" spans="1:6" x14ac:dyDescent="0.2">
      <c r="A17080" s="1">
        <v>90555</v>
      </c>
      <c r="B17080" s="3">
        <v>101504810706</v>
      </c>
      <c r="C17080" s="1" t="s">
        <v>6</v>
      </c>
      <c r="D17080" s="1" t="s">
        <v>3</v>
      </c>
      <c r="E17080" s="1" t="s">
        <v>4</v>
      </c>
      <c r="F17080" s="1" t="s">
        <v>14674</v>
      </c>
    </row>
    <row r="17081" spans="1:6" x14ac:dyDescent="0.2">
      <c r="A17081" s="1">
        <v>90555</v>
      </c>
      <c r="B17081" s="3">
        <v>101385123729</v>
      </c>
      <c r="C17081" s="1" t="s">
        <v>14</v>
      </c>
      <c r="D17081" s="1" t="s">
        <v>3</v>
      </c>
      <c r="E17081" s="2" t="s">
        <v>4</v>
      </c>
      <c r="F17081" s="1" t="s">
        <v>5061</v>
      </c>
    </row>
    <row r="17082" spans="1:6" x14ac:dyDescent="0.2">
      <c r="A17082" s="1">
        <v>90555</v>
      </c>
      <c r="B17082" s="3">
        <v>101472981494</v>
      </c>
      <c r="C17082" s="4"/>
      <c r="E17082" s="1"/>
      <c r="F17082" s="1" t="s">
        <v>14470</v>
      </c>
    </row>
    <row r="17083" spans="1:6" x14ac:dyDescent="0.2">
      <c r="A17083" s="1">
        <v>90555</v>
      </c>
      <c r="B17083" s="3">
        <v>101463957174</v>
      </c>
      <c r="C17083" s="1" t="s">
        <v>14</v>
      </c>
      <c r="D17083" s="1" t="s">
        <v>3</v>
      </c>
      <c r="E17083" s="2" t="s">
        <v>4</v>
      </c>
      <c r="F17083" s="1" t="s">
        <v>9222</v>
      </c>
    </row>
    <row r="17084" spans="1:6" x14ac:dyDescent="0.2">
      <c r="A17084" s="1">
        <v>90555</v>
      </c>
      <c r="B17084" s="3">
        <v>101670190694</v>
      </c>
      <c r="C17084" s="4"/>
      <c r="E17084" s="4"/>
      <c r="F17084" s="1" t="s">
        <v>20986</v>
      </c>
    </row>
    <row r="17085" spans="1:6" x14ac:dyDescent="0.2">
      <c r="A17085" s="1">
        <v>90555</v>
      </c>
      <c r="B17085" s="3">
        <v>101466870555</v>
      </c>
      <c r="C17085" s="1" t="s">
        <v>12</v>
      </c>
      <c r="D17085" s="1" t="s">
        <v>11</v>
      </c>
      <c r="E17085" s="1" t="s">
        <v>4</v>
      </c>
      <c r="F17085" s="1" t="s">
        <v>10434</v>
      </c>
    </row>
    <row r="17086" spans="1:6" x14ac:dyDescent="0.2">
      <c r="A17086" s="1">
        <v>90555</v>
      </c>
      <c r="B17086" s="3">
        <v>101487967926</v>
      </c>
      <c r="C17086" s="4"/>
      <c r="D17086" s="4"/>
      <c r="E17086" s="1"/>
      <c r="F17086" s="1" t="s">
        <v>11315</v>
      </c>
    </row>
    <row r="17087" spans="1:6" x14ac:dyDescent="0.2">
      <c r="A17087" s="1">
        <v>90555</v>
      </c>
      <c r="B17087" s="3">
        <v>101594267921</v>
      </c>
      <c r="C17087" s="4"/>
      <c r="D17087" s="1" t="s">
        <v>3</v>
      </c>
      <c r="E17087" s="4"/>
      <c r="F17087" s="1" t="s">
        <v>18281</v>
      </c>
    </row>
    <row r="17088" spans="1:6" x14ac:dyDescent="0.2">
      <c r="A17088" s="1">
        <v>90555</v>
      </c>
      <c r="B17088" s="3">
        <v>101770474841</v>
      </c>
      <c r="D17088" s="1" t="s">
        <v>3</v>
      </c>
      <c r="E17088" s="1" t="s">
        <v>9</v>
      </c>
      <c r="F17088" s="1" t="s">
        <v>21158</v>
      </c>
    </row>
    <row r="17089" spans="1:6" x14ac:dyDescent="0.2">
      <c r="A17089" s="1">
        <v>90555</v>
      </c>
      <c r="B17089" s="3">
        <v>101508222408</v>
      </c>
      <c r="C17089" s="4"/>
      <c r="D17089" s="1" t="s">
        <v>3</v>
      </c>
      <c r="E17089" s="1" t="s">
        <v>4</v>
      </c>
      <c r="F17089" s="1" t="s">
        <v>19387</v>
      </c>
    </row>
    <row r="17090" spans="1:6" x14ac:dyDescent="0.2">
      <c r="A17090" s="1">
        <v>90555</v>
      </c>
      <c r="B17090" s="3">
        <v>101699472677</v>
      </c>
      <c r="C17090" s="1" t="s">
        <v>6</v>
      </c>
      <c r="D17090" s="1" t="s">
        <v>3</v>
      </c>
      <c r="E17090" s="2" t="s">
        <v>4</v>
      </c>
      <c r="F17090" s="1" t="s">
        <v>27689</v>
      </c>
    </row>
    <row r="17091" spans="1:6" x14ac:dyDescent="0.2">
      <c r="A17091" s="1">
        <v>90555</v>
      </c>
      <c r="B17091" s="3">
        <v>101598274753</v>
      </c>
      <c r="C17091" s="1" t="s">
        <v>14</v>
      </c>
      <c r="D17091" s="1" t="s">
        <v>3</v>
      </c>
      <c r="E17091" s="1" t="s">
        <v>4</v>
      </c>
      <c r="F17091" s="1" t="s">
        <v>18412</v>
      </c>
    </row>
    <row r="17092" spans="1:6" x14ac:dyDescent="0.2">
      <c r="A17092" s="1">
        <v>90555</v>
      </c>
      <c r="B17092" s="3">
        <v>101770469091</v>
      </c>
      <c r="C17092" s="1" t="s">
        <v>13</v>
      </c>
      <c r="D17092" s="1" t="s">
        <v>11</v>
      </c>
      <c r="E17092" s="1"/>
      <c r="F17092" s="1" t="s">
        <v>23181</v>
      </c>
    </row>
    <row r="17093" spans="1:6" x14ac:dyDescent="0.2">
      <c r="A17093" s="1">
        <v>90555</v>
      </c>
      <c r="B17093" s="3">
        <v>101616986968</v>
      </c>
      <c r="C17093" s="4"/>
      <c r="D17093" s="1" t="s">
        <v>3</v>
      </c>
      <c r="E17093" s="1" t="s">
        <v>9</v>
      </c>
      <c r="F17093" s="1" t="s">
        <v>3273</v>
      </c>
    </row>
    <row r="17094" spans="1:6" x14ac:dyDescent="0.2">
      <c r="A17094" s="1">
        <v>90555</v>
      </c>
      <c r="B17094" s="3">
        <v>101762247378</v>
      </c>
      <c r="C17094" s="1" t="s">
        <v>14</v>
      </c>
      <c r="D17094" s="1" t="s">
        <v>3</v>
      </c>
      <c r="E17094" s="2" t="s">
        <v>9</v>
      </c>
      <c r="F17094" s="1" t="s">
        <v>3273</v>
      </c>
    </row>
    <row r="17095" spans="1:6" x14ac:dyDescent="0.2">
      <c r="A17095" s="1">
        <v>90555</v>
      </c>
      <c r="B17095" s="3">
        <v>101412413423</v>
      </c>
      <c r="C17095" s="1" t="s">
        <v>12</v>
      </c>
      <c r="D17095" s="1" t="s">
        <v>7</v>
      </c>
      <c r="E17095" s="2" t="s">
        <v>8</v>
      </c>
      <c r="F17095" s="1" t="s">
        <v>6532</v>
      </c>
    </row>
    <row r="17096" spans="1:6" x14ac:dyDescent="0.2">
      <c r="A17096" s="1">
        <v>90555</v>
      </c>
      <c r="B17096" s="3">
        <v>101772562716</v>
      </c>
      <c r="C17096" s="1" t="s">
        <v>6</v>
      </c>
      <c r="D17096" s="1" t="s">
        <v>3</v>
      </c>
      <c r="E17096" s="1" t="s">
        <v>4</v>
      </c>
      <c r="F17096" s="1" t="s">
        <v>24684</v>
      </c>
    </row>
    <row r="17097" spans="1:6" x14ac:dyDescent="0.2">
      <c r="A17097" s="1">
        <v>90555</v>
      </c>
      <c r="B17097" s="3">
        <v>101769143020</v>
      </c>
      <c r="C17097" s="1" t="s">
        <v>6</v>
      </c>
      <c r="D17097" s="1" t="s">
        <v>3</v>
      </c>
      <c r="E17097" s="1" t="s">
        <v>4</v>
      </c>
      <c r="F17097" s="1" t="s">
        <v>13000</v>
      </c>
    </row>
    <row r="17098" spans="1:6" x14ac:dyDescent="0.2">
      <c r="A17098" s="1">
        <v>90555</v>
      </c>
      <c r="B17098" s="3">
        <v>101769656840</v>
      </c>
      <c r="C17098" s="1" t="s">
        <v>6</v>
      </c>
      <c r="D17098" s="1" t="s">
        <v>3</v>
      </c>
      <c r="E17098" s="1" t="s">
        <v>4</v>
      </c>
      <c r="F17098" s="1" t="s">
        <v>13000</v>
      </c>
    </row>
    <row r="17099" spans="1:6" x14ac:dyDescent="0.2">
      <c r="A17099" s="1">
        <v>90555</v>
      </c>
      <c r="B17099" s="3">
        <v>101771962382</v>
      </c>
      <c r="C17099" s="1" t="s">
        <v>6</v>
      </c>
      <c r="D17099" s="1" t="s">
        <v>3</v>
      </c>
      <c r="E17099" s="1" t="s">
        <v>4</v>
      </c>
      <c r="F17099" s="1" t="s">
        <v>13000</v>
      </c>
    </row>
    <row r="17100" spans="1:6" x14ac:dyDescent="0.2">
      <c r="A17100" s="1">
        <v>90555</v>
      </c>
      <c r="B17100" s="3">
        <v>101775862494</v>
      </c>
      <c r="C17100" s="1" t="s">
        <v>6</v>
      </c>
      <c r="D17100" s="1" t="s">
        <v>3</v>
      </c>
      <c r="E17100" s="1" t="s">
        <v>4</v>
      </c>
      <c r="F17100" s="1" t="s">
        <v>13000</v>
      </c>
    </row>
    <row r="17101" spans="1:6" x14ac:dyDescent="0.2">
      <c r="A17101" s="1">
        <v>90555</v>
      </c>
      <c r="B17101" s="3">
        <v>101780471607</v>
      </c>
      <c r="C17101" s="1" t="s">
        <v>6</v>
      </c>
      <c r="D17101" s="1" t="s">
        <v>3</v>
      </c>
      <c r="E17101" s="1" t="s">
        <v>4</v>
      </c>
      <c r="F17101" s="1" t="s">
        <v>13000</v>
      </c>
    </row>
    <row r="17102" spans="1:6" x14ac:dyDescent="0.2">
      <c r="A17102" s="1">
        <v>90555</v>
      </c>
      <c r="B17102" s="3">
        <v>101785417522</v>
      </c>
      <c r="C17102" s="1" t="s">
        <v>6</v>
      </c>
      <c r="D17102" s="1" t="s">
        <v>3</v>
      </c>
      <c r="E17102" s="1" t="s">
        <v>4</v>
      </c>
      <c r="F17102" s="1" t="s">
        <v>13000</v>
      </c>
    </row>
    <row r="17103" spans="1:6" x14ac:dyDescent="0.2">
      <c r="A17103" s="1">
        <v>90555</v>
      </c>
      <c r="B17103" s="3">
        <v>101450228608</v>
      </c>
      <c r="C17103" s="1" t="s">
        <v>6</v>
      </c>
      <c r="D17103" s="1" t="s">
        <v>3</v>
      </c>
      <c r="E17103" s="2" t="s">
        <v>4</v>
      </c>
      <c r="F17103" s="1" t="s">
        <v>8311</v>
      </c>
    </row>
    <row r="17104" spans="1:6" x14ac:dyDescent="0.2">
      <c r="A17104" s="1">
        <v>90555</v>
      </c>
      <c r="B17104" s="3">
        <v>101770467344</v>
      </c>
      <c r="C17104" s="1" t="s">
        <v>14</v>
      </c>
      <c r="D17104" s="1" t="s">
        <v>3</v>
      </c>
      <c r="E17104" s="1" t="s">
        <v>9</v>
      </c>
      <c r="F17104" s="1" t="s">
        <v>23619</v>
      </c>
    </row>
    <row r="17105" spans="1:6" x14ac:dyDescent="0.2">
      <c r="A17105" s="1">
        <v>90555</v>
      </c>
      <c r="B17105" s="3">
        <v>101381649431</v>
      </c>
      <c r="C17105" s="1" t="s">
        <v>12</v>
      </c>
      <c r="D17105" s="1" t="s">
        <v>3</v>
      </c>
      <c r="E17105" s="2" t="s">
        <v>4</v>
      </c>
      <c r="F17105" s="1" t="s">
        <v>4947</v>
      </c>
    </row>
    <row r="17106" spans="1:6" x14ac:dyDescent="0.2">
      <c r="A17106" s="1">
        <v>90555</v>
      </c>
      <c r="B17106" s="3">
        <v>101481421446</v>
      </c>
      <c r="D17106" s="1" t="s">
        <v>3</v>
      </c>
      <c r="E17106" s="1" t="s">
        <v>4</v>
      </c>
      <c r="F17106" s="1" t="s">
        <v>18182</v>
      </c>
    </row>
    <row r="17107" spans="1:6" x14ac:dyDescent="0.2">
      <c r="A17107" s="1">
        <v>90555</v>
      </c>
      <c r="B17107" s="3">
        <v>101744486672</v>
      </c>
      <c r="C17107" s="1" t="s">
        <v>6</v>
      </c>
      <c r="D17107" s="1" t="s">
        <v>3</v>
      </c>
      <c r="E17107" s="2" t="s">
        <v>4</v>
      </c>
      <c r="F17107" s="1" t="s">
        <v>399</v>
      </c>
    </row>
    <row r="17108" spans="1:6" x14ac:dyDescent="0.2">
      <c r="A17108" s="1">
        <v>90555</v>
      </c>
      <c r="B17108" s="3">
        <v>101495966172</v>
      </c>
      <c r="C17108" s="1" t="s">
        <v>14</v>
      </c>
      <c r="D17108" s="4"/>
      <c r="E17108" s="4"/>
      <c r="F17108" s="1" t="s">
        <v>17564</v>
      </c>
    </row>
    <row r="17109" spans="1:6" x14ac:dyDescent="0.2">
      <c r="A17109" s="1">
        <v>90555</v>
      </c>
      <c r="B17109" s="3">
        <v>101646568348</v>
      </c>
      <c r="C17109" s="4"/>
      <c r="E17109" s="4"/>
      <c r="F17109" s="1" t="s">
        <v>20367</v>
      </c>
    </row>
    <row r="17110" spans="1:6" x14ac:dyDescent="0.2">
      <c r="A17110" s="1">
        <v>90555</v>
      </c>
      <c r="B17110" s="3">
        <v>101770469183</v>
      </c>
      <c r="C17110" s="1" t="s">
        <v>6</v>
      </c>
      <c r="D17110" s="1" t="s">
        <v>3</v>
      </c>
      <c r="E17110" s="1" t="s">
        <v>4</v>
      </c>
      <c r="F17110" s="1" t="s">
        <v>23230</v>
      </c>
    </row>
    <row r="17111" spans="1:6" x14ac:dyDescent="0.2">
      <c r="A17111" s="1">
        <v>90555</v>
      </c>
      <c r="B17111" s="3">
        <v>101770479354</v>
      </c>
      <c r="C17111" s="1" t="s">
        <v>6</v>
      </c>
      <c r="D17111" s="1" t="s">
        <v>3</v>
      </c>
      <c r="E17111" s="1" t="s">
        <v>4</v>
      </c>
      <c r="F17111" s="1" t="s">
        <v>23230</v>
      </c>
    </row>
    <row r="17112" spans="1:6" x14ac:dyDescent="0.2">
      <c r="A17112" s="1">
        <v>90555</v>
      </c>
      <c r="B17112" s="3">
        <v>101730572177</v>
      </c>
      <c r="C17112" s="1" t="s">
        <v>12</v>
      </c>
      <c r="D17112" s="1" t="s">
        <v>7</v>
      </c>
      <c r="E17112" s="2" t="s">
        <v>8</v>
      </c>
      <c r="F17112" s="1" t="s">
        <v>499</v>
      </c>
    </row>
    <row r="17113" spans="1:6" x14ac:dyDescent="0.2">
      <c r="A17113" s="1">
        <v>90555</v>
      </c>
      <c r="B17113" s="3">
        <v>101744520264</v>
      </c>
      <c r="C17113" s="1" t="s">
        <v>12</v>
      </c>
      <c r="D17113" s="1" t="s">
        <v>7</v>
      </c>
      <c r="E17113" s="2" t="s">
        <v>8</v>
      </c>
      <c r="F17113" s="1" t="s">
        <v>499</v>
      </c>
    </row>
    <row r="17114" spans="1:6" x14ac:dyDescent="0.2">
      <c r="A17114" s="1">
        <v>90555</v>
      </c>
      <c r="B17114" s="3">
        <v>101730242925</v>
      </c>
      <c r="C17114" s="1" t="s">
        <v>12</v>
      </c>
      <c r="D17114" s="1" t="s">
        <v>7</v>
      </c>
      <c r="E17114" s="2" t="s">
        <v>8</v>
      </c>
      <c r="F17114" s="1" t="s">
        <v>28576</v>
      </c>
    </row>
    <row r="17115" spans="1:6" x14ac:dyDescent="0.2">
      <c r="A17115" s="1">
        <v>90555</v>
      </c>
      <c r="B17115" s="3">
        <v>101508164174</v>
      </c>
      <c r="C17115" s="1" t="s">
        <v>6</v>
      </c>
      <c r="D17115" s="1" t="s">
        <v>7</v>
      </c>
      <c r="E17115" s="1" t="s">
        <v>8</v>
      </c>
      <c r="F17115" s="1" t="s">
        <v>19320</v>
      </c>
    </row>
    <row r="17116" spans="1:6" x14ac:dyDescent="0.2">
      <c r="A17116" s="1">
        <v>90555</v>
      </c>
      <c r="B17116" s="3">
        <v>101371588866</v>
      </c>
      <c r="C17116" s="1" t="s">
        <v>14</v>
      </c>
      <c r="D17116" s="1" t="s">
        <v>3</v>
      </c>
      <c r="E17116" s="2" t="s">
        <v>9</v>
      </c>
      <c r="F17116" s="1" t="s">
        <v>4504</v>
      </c>
    </row>
    <row r="17117" spans="1:6" x14ac:dyDescent="0.2">
      <c r="A17117" s="1">
        <v>90555</v>
      </c>
      <c r="B17117" s="3">
        <v>101411844694</v>
      </c>
      <c r="C17117" s="1" t="s">
        <v>6</v>
      </c>
      <c r="D17117" s="1" t="s">
        <v>3</v>
      </c>
      <c r="E17117" s="2" t="s">
        <v>4</v>
      </c>
      <c r="F17117" s="1" t="s">
        <v>6472</v>
      </c>
    </row>
    <row r="17118" spans="1:6" x14ac:dyDescent="0.2">
      <c r="A17118" s="1">
        <v>90555</v>
      </c>
      <c r="B17118" s="3">
        <v>101610964722</v>
      </c>
      <c r="C17118" s="1" t="s">
        <v>6</v>
      </c>
      <c r="D17118" s="1" t="s">
        <v>3</v>
      </c>
      <c r="E17118" s="1" t="s">
        <v>4</v>
      </c>
      <c r="F17118" s="1" t="s">
        <v>18718</v>
      </c>
    </row>
    <row r="17119" spans="1:6" x14ac:dyDescent="0.2">
      <c r="A17119" s="1">
        <v>90555</v>
      </c>
      <c r="B17119" s="3">
        <v>101646567637</v>
      </c>
      <c r="E17119" s="4"/>
      <c r="F17119" s="1" t="s">
        <v>20610</v>
      </c>
    </row>
    <row r="17120" spans="1:6" x14ac:dyDescent="0.2">
      <c r="A17120" s="1">
        <v>90555</v>
      </c>
      <c r="B17120" s="3">
        <v>101762242346</v>
      </c>
      <c r="C17120" s="1" t="s">
        <v>6</v>
      </c>
      <c r="D17120" s="1" t="s">
        <v>3</v>
      </c>
      <c r="E17120" s="2" t="s">
        <v>9</v>
      </c>
      <c r="F17120" s="1" t="s">
        <v>2921</v>
      </c>
    </row>
    <row r="17121" spans="1:6" x14ac:dyDescent="0.2">
      <c r="A17121" s="1">
        <v>90555</v>
      </c>
      <c r="B17121" s="3">
        <v>101569252099</v>
      </c>
      <c r="C17121" s="1" t="s">
        <v>6</v>
      </c>
      <c r="D17121" s="1" t="s">
        <v>7</v>
      </c>
      <c r="E17121" s="1" t="s">
        <v>8</v>
      </c>
      <c r="F17121" s="1" t="s">
        <v>17624</v>
      </c>
    </row>
    <row r="17122" spans="1:6" x14ac:dyDescent="0.2">
      <c r="A17122" s="1">
        <v>90555</v>
      </c>
      <c r="B17122" s="3">
        <v>101406242305</v>
      </c>
      <c r="C17122" s="1" t="s">
        <v>6</v>
      </c>
      <c r="D17122" s="1" t="s">
        <v>7</v>
      </c>
      <c r="E17122" s="2" t="s">
        <v>5</v>
      </c>
      <c r="F17122" s="1" t="s">
        <v>6056</v>
      </c>
    </row>
    <row r="17123" spans="1:6" x14ac:dyDescent="0.2">
      <c r="A17123" s="1">
        <v>90555</v>
      </c>
      <c r="B17123" s="3">
        <v>101381813328</v>
      </c>
      <c r="C17123" s="1" t="s">
        <v>6</v>
      </c>
      <c r="D17123" s="1" t="s">
        <v>3</v>
      </c>
      <c r="E17123" s="2" t="s">
        <v>4</v>
      </c>
      <c r="F17123" s="1" t="s">
        <v>5019</v>
      </c>
    </row>
    <row r="17124" spans="1:6" x14ac:dyDescent="0.2">
      <c r="A17124" s="1">
        <v>90555</v>
      </c>
      <c r="B17124" s="3">
        <v>101472987764</v>
      </c>
      <c r="C17124" s="1" t="s">
        <v>12</v>
      </c>
      <c r="D17124" s="1" t="s">
        <v>7</v>
      </c>
      <c r="E17124" s="1" t="s">
        <v>5</v>
      </c>
      <c r="F17124" s="1" t="s">
        <v>10796</v>
      </c>
    </row>
    <row r="17125" spans="1:6" x14ac:dyDescent="0.2">
      <c r="A17125" s="1">
        <v>90555</v>
      </c>
      <c r="B17125" s="3">
        <v>101472987764</v>
      </c>
      <c r="C17125" s="4"/>
      <c r="E17125" s="1"/>
      <c r="F17125" s="1" t="s">
        <v>10796</v>
      </c>
    </row>
    <row r="17126" spans="1:6" x14ac:dyDescent="0.2">
      <c r="A17126" s="1">
        <v>90555</v>
      </c>
      <c r="B17126" s="3">
        <v>101442131422</v>
      </c>
      <c r="C17126" s="1" t="s">
        <v>12</v>
      </c>
      <c r="D17126" s="1" t="s">
        <v>7</v>
      </c>
      <c r="E17126" s="2" t="s">
        <v>5</v>
      </c>
      <c r="F17126" s="1" t="s">
        <v>7932</v>
      </c>
    </row>
    <row r="17127" spans="1:6" x14ac:dyDescent="0.2">
      <c r="A17127" s="1">
        <v>90555</v>
      </c>
      <c r="B17127" s="3">
        <v>101664537903</v>
      </c>
      <c r="C17127" s="1" t="s">
        <v>14</v>
      </c>
      <c r="D17127" s="1" t="s">
        <v>3</v>
      </c>
      <c r="E17127" s="1" t="s">
        <v>4</v>
      </c>
      <c r="F17127" s="1" t="s">
        <v>16289</v>
      </c>
    </row>
    <row r="17128" spans="1:6" x14ac:dyDescent="0.2">
      <c r="A17128" s="1">
        <v>90555</v>
      </c>
      <c r="B17128" s="3">
        <v>101664537903</v>
      </c>
      <c r="C17128" s="4"/>
      <c r="E17128" s="1"/>
      <c r="F17128" s="1" t="s">
        <v>16289</v>
      </c>
    </row>
    <row r="17129" spans="1:6" x14ac:dyDescent="0.2">
      <c r="A17129" s="1">
        <v>90555</v>
      </c>
      <c r="B17129" s="3">
        <v>101637869842</v>
      </c>
      <c r="C17129" s="4"/>
      <c r="D17129" s="1" t="s">
        <v>3</v>
      </c>
      <c r="E17129" s="1" t="s">
        <v>4</v>
      </c>
      <c r="F17129" s="1" t="s">
        <v>19854</v>
      </c>
    </row>
    <row r="17130" spans="1:6" x14ac:dyDescent="0.2">
      <c r="A17130" s="1">
        <v>90555</v>
      </c>
      <c r="B17130" s="3">
        <v>101381775242</v>
      </c>
      <c r="C17130" s="1" t="s">
        <v>6</v>
      </c>
      <c r="D17130" s="1" t="s">
        <v>3</v>
      </c>
      <c r="E17130" s="2" t="s">
        <v>4</v>
      </c>
      <c r="F17130" s="1" t="s">
        <v>4993</v>
      </c>
    </row>
    <row r="17131" spans="1:6" x14ac:dyDescent="0.2">
      <c r="A17131" s="1">
        <v>90555</v>
      </c>
      <c r="B17131" s="3">
        <v>101410496559</v>
      </c>
      <c r="C17131" s="1" t="s">
        <v>6</v>
      </c>
      <c r="D17131" s="1" t="s">
        <v>3</v>
      </c>
      <c r="E17131" s="2" t="s">
        <v>4</v>
      </c>
      <c r="F17131" s="1" t="s">
        <v>6340</v>
      </c>
    </row>
    <row r="17132" spans="1:6" x14ac:dyDescent="0.2">
      <c r="A17132" s="1">
        <v>90555</v>
      </c>
      <c r="B17132" s="3">
        <v>101466535826</v>
      </c>
      <c r="C17132" s="1" t="s">
        <v>12</v>
      </c>
      <c r="D17132" s="1" t="s">
        <v>7</v>
      </c>
      <c r="E17132" s="1" t="s">
        <v>5</v>
      </c>
      <c r="F17132" s="1" t="s">
        <v>10256</v>
      </c>
    </row>
    <row r="17133" spans="1:6" x14ac:dyDescent="0.2">
      <c r="A17133" s="1">
        <v>90555</v>
      </c>
      <c r="B17133" s="3">
        <v>101466535826</v>
      </c>
      <c r="C17133" s="4"/>
      <c r="E17133" s="1"/>
      <c r="F17133" s="1" t="s">
        <v>10256</v>
      </c>
    </row>
    <row r="17134" spans="1:6" x14ac:dyDescent="0.2">
      <c r="A17134" s="1">
        <v>90555</v>
      </c>
      <c r="B17134" s="3">
        <v>101371579854</v>
      </c>
      <c r="C17134" s="1" t="s">
        <v>6</v>
      </c>
      <c r="D17134" s="1" t="s">
        <v>3</v>
      </c>
      <c r="E17134" s="2" t="s">
        <v>4</v>
      </c>
      <c r="F17134" s="1" t="s">
        <v>4500</v>
      </c>
    </row>
    <row r="17135" spans="1:6" x14ac:dyDescent="0.2">
      <c r="A17135" s="1">
        <v>90555</v>
      </c>
      <c r="B17135" s="3">
        <v>101615636203</v>
      </c>
      <c r="C17135" s="4"/>
      <c r="D17135" s="1" t="s">
        <v>7</v>
      </c>
      <c r="E17135" s="1" t="s">
        <v>5</v>
      </c>
      <c r="F17135" s="1" t="s">
        <v>3898</v>
      </c>
    </row>
    <row r="17136" spans="1:6" x14ac:dyDescent="0.2">
      <c r="A17136" s="1">
        <v>90555</v>
      </c>
      <c r="B17136" s="3">
        <v>101762275766</v>
      </c>
      <c r="C17136" s="1" t="s">
        <v>12</v>
      </c>
      <c r="D17136" s="1" t="s">
        <v>7</v>
      </c>
      <c r="E17136" s="2" t="s">
        <v>5</v>
      </c>
      <c r="F17136" s="1" t="s">
        <v>3898</v>
      </c>
    </row>
    <row r="17137" spans="1:6" x14ac:dyDescent="0.2">
      <c r="A17137" s="1">
        <v>90555</v>
      </c>
      <c r="B17137" s="3">
        <v>101770479701</v>
      </c>
      <c r="C17137" s="1" t="s">
        <v>14</v>
      </c>
      <c r="D17137" s="1" t="s">
        <v>3</v>
      </c>
      <c r="E17137" s="1" t="s">
        <v>4</v>
      </c>
      <c r="F17137" s="1" t="s">
        <v>24158</v>
      </c>
    </row>
    <row r="17138" spans="1:6" x14ac:dyDescent="0.2">
      <c r="A17138" s="1">
        <v>90555</v>
      </c>
      <c r="B17138" s="3">
        <v>101392510714</v>
      </c>
      <c r="C17138" s="1" t="s">
        <v>6</v>
      </c>
      <c r="D17138" s="1" t="s">
        <v>7</v>
      </c>
      <c r="E17138" s="2" t="s">
        <v>8</v>
      </c>
      <c r="F17138" s="1" t="s">
        <v>5595</v>
      </c>
    </row>
    <row r="17139" spans="1:6" x14ac:dyDescent="0.2">
      <c r="A17139" s="1">
        <v>90555</v>
      </c>
      <c r="B17139" s="3">
        <v>101427132181</v>
      </c>
      <c r="C17139" s="1" t="s">
        <v>6</v>
      </c>
      <c r="D17139" s="1" t="s">
        <v>3</v>
      </c>
      <c r="E17139" s="2" t="s">
        <v>4</v>
      </c>
      <c r="F17139" s="1" t="s">
        <v>7336</v>
      </c>
    </row>
    <row r="17140" spans="1:6" x14ac:dyDescent="0.2">
      <c r="A17140" s="1">
        <v>90555</v>
      </c>
      <c r="B17140" s="3">
        <v>101762258576</v>
      </c>
      <c r="C17140" s="1" t="s">
        <v>14</v>
      </c>
      <c r="D17140" s="1" t="s">
        <v>3</v>
      </c>
      <c r="E17140" s="2" t="s">
        <v>4</v>
      </c>
      <c r="F17140" s="1" t="s">
        <v>3842</v>
      </c>
    </row>
    <row r="17141" spans="1:6" x14ac:dyDescent="0.2">
      <c r="A17141" s="1">
        <v>90555</v>
      </c>
      <c r="B17141" s="3">
        <v>101536766626</v>
      </c>
      <c r="D17141" s="1" t="s">
        <v>3</v>
      </c>
      <c r="E17141" s="4"/>
      <c r="F17141" s="1" t="s">
        <v>9752</v>
      </c>
    </row>
    <row r="17142" spans="1:6" x14ac:dyDescent="0.2">
      <c r="A17142" s="1">
        <v>90555</v>
      </c>
      <c r="B17142" s="3">
        <v>101536766626</v>
      </c>
      <c r="E17142" s="4"/>
      <c r="F17142" s="1" t="s">
        <v>9752</v>
      </c>
    </row>
    <row r="17143" spans="1:6" x14ac:dyDescent="0.2">
      <c r="A17143" s="1">
        <v>90555</v>
      </c>
      <c r="B17143" s="3">
        <v>101536766626</v>
      </c>
      <c r="E17143" s="4"/>
      <c r="F17143" s="1" t="s">
        <v>9752</v>
      </c>
    </row>
    <row r="17144" spans="1:6" x14ac:dyDescent="0.2">
      <c r="A17144" s="1">
        <v>90555</v>
      </c>
      <c r="B17144" s="3">
        <v>101612590080</v>
      </c>
      <c r="C17144" s="1" t="s">
        <v>6</v>
      </c>
      <c r="D17144" s="1" t="s">
        <v>7</v>
      </c>
      <c r="E17144" s="1" t="s">
        <v>5</v>
      </c>
      <c r="F17144" s="1" t="s">
        <v>18780</v>
      </c>
    </row>
    <row r="17145" spans="1:6" x14ac:dyDescent="0.2">
      <c r="A17145" s="1">
        <v>90555</v>
      </c>
      <c r="B17145" s="3">
        <v>101490612927</v>
      </c>
      <c r="C17145" s="4"/>
      <c r="D17145" s="1" t="s">
        <v>3</v>
      </c>
      <c r="E17145" s="1" t="s">
        <v>4</v>
      </c>
      <c r="F17145" s="1" t="s">
        <v>17338</v>
      </c>
    </row>
    <row r="17146" spans="1:6" x14ac:dyDescent="0.2">
      <c r="A17146" s="1">
        <v>90555</v>
      </c>
      <c r="B17146" s="3">
        <v>101728101711</v>
      </c>
      <c r="C17146" s="1" t="s">
        <v>12</v>
      </c>
      <c r="D17146" s="1" t="s">
        <v>7</v>
      </c>
      <c r="E17146" s="2" t="s">
        <v>5</v>
      </c>
      <c r="F17146" s="1" t="s">
        <v>28453</v>
      </c>
    </row>
    <row r="17147" spans="1:6" x14ac:dyDescent="0.2">
      <c r="A17147" s="1">
        <v>90555</v>
      </c>
      <c r="B17147" s="3">
        <v>101548468120</v>
      </c>
      <c r="C17147" s="4"/>
      <c r="D17147" s="1" t="s">
        <v>3</v>
      </c>
      <c r="E17147" s="1" t="s">
        <v>9</v>
      </c>
      <c r="F17147" s="1" t="s">
        <v>17212</v>
      </c>
    </row>
    <row r="17148" spans="1:6" x14ac:dyDescent="0.2">
      <c r="A17148" s="1">
        <v>90555</v>
      </c>
      <c r="B17148" s="3">
        <v>101646567638</v>
      </c>
      <c r="C17148" s="4"/>
      <c r="E17148" s="4"/>
      <c r="F17148" s="1" t="s">
        <v>20611</v>
      </c>
    </row>
    <row r="17149" spans="1:6" x14ac:dyDescent="0.2">
      <c r="A17149" s="1">
        <v>90555</v>
      </c>
      <c r="B17149" s="3">
        <v>101406229846</v>
      </c>
      <c r="C17149" s="1" t="s">
        <v>12</v>
      </c>
      <c r="D17149" s="1" t="s">
        <v>7</v>
      </c>
      <c r="E17149" s="2" t="s">
        <v>5</v>
      </c>
      <c r="F17149" s="1" t="s">
        <v>5867</v>
      </c>
    </row>
    <row r="17150" spans="1:6" x14ac:dyDescent="0.2">
      <c r="A17150" s="1">
        <v>90555</v>
      </c>
      <c r="B17150" s="3">
        <v>101581290912</v>
      </c>
      <c r="D17150" s="1" t="s">
        <v>3</v>
      </c>
      <c r="E17150" s="1" t="s">
        <v>4</v>
      </c>
      <c r="F17150" s="1" t="s">
        <v>18079</v>
      </c>
    </row>
    <row r="17151" spans="1:6" x14ac:dyDescent="0.2">
      <c r="A17151" s="1">
        <v>90555</v>
      </c>
      <c r="B17151" s="3">
        <v>101466190799</v>
      </c>
      <c r="C17151" s="1" t="s">
        <v>6</v>
      </c>
      <c r="D17151" s="1" t="s">
        <v>7</v>
      </c>
      <c r="E17151" s="2" t="s">
        <v>8</v>
      </c>
      <c r="F17151" s="1" t="s">
        <v>9509</v>
      </c>
    </row>
    <row r="17152" spans="1:6" x14ac:dyDescent="0.2">
      <c r="A17152" s="1">
        <v>90555</v>
      </c>
      <c r="B17152" s="3">
        <v>101536767016</v>
      </c>
      <c r="D17152" s="1" t="s">
        <v>3</v>
      </c>
      <c r="E17152" s="4"/>
      <c r="F17152" s="1" t="s">
        <v>9761</v>
      </c>
    </row>
    <row r="17153" spans="1:6" x14ac:dyDescent="0.2">
      <c r="A17153" s="1">
        <v>90555</v>
      </c>
      <c r="B17153" s="3">
        <v>101536767016</v>
      </c>
      <c r="E17153" s="4"/>
      <c r="F17153" s="1" t="s">
        <v>9761</v>
      </c>
    </row>
    <row r="17154" spans="1:6" x14ac:dyDescent="0.2">
      <c r="A17154" s="1">
        <v>90555</v>
      </c>
      <c r="B17154" s="3">
        <v>101536767016</v>
      </c>
      <c r="E17154" s="4"/>
      <c r="F17154" s="1" t="s">
        <v>9761</v>
      </c>
    </row>
    <row r="17155" spans="1:6" x14ac:dyDescent="0.2">
      <c r="A17155" s="1">
        <v>90555</v>
      </c>
      <c r="B17155" s="3">
        <v>101765865455</v>
      </c>
      <c r="C17155" s="1" t="s">
        <v>6</v>
      </c>
      <c r="E17155" s="2" t="s">
        <v>8</v>
      </c>
      <c r="F17155" s="1" t="s">
        <v>4240</v>
      </c>
    </row>
    <row r="17156" spans="1:6" x14ac:dyDescent="0.2">
      <c r="A17156" s="1">
        <v>90555</v>
      </c>
      <c r="B17156" s="3">
        <v>101765865455</v>
      </c>
      <c r="C17156" s="5"/>
      <c r="D17156" s="1" t="s">
        <v>7</v>
      </c>
      <c r="E17156" s="5"/>
      <c r="F17156" s="1" t="s">
        <v>4240</v>
      </c>
    </row>
    <row r="17157" spans="1:6" x14ac:dyDescent="0.2">
      <c r="A17157" s="1">
        <v>90555</v>
      </c>
      <c r="B17157" s="3">
        <v>101493418055</v>
      </c>
      <c r="C17157" s="4"/>
      <c r="E17157" s="4"/>
      <c r="F17157" s="1" t="s">
        <v>11043</v>
      </c>
    </row>
    <row r="17158" spans="1:6" x14ac:dyDescent="0.2">
      <c r="A17158" s="1">
        <v>90555</v>
      </c>
      <c r="B17158" s="3">
        <v>101493418055</v>
      </c>
      <c r="C17158" s="4"/>
      <c r="D17158" s="1" t="s">
        <v>3</v>
      </c>
      <c r="E17158" s="4"/>
      <c r="F17158" s="1" t="s">
        <v>11043</v>
      </c>
    </row>
    <row r="17159" spans="1:6" x14ac:dyDescent="0.2">
      <c r="A17159" s="1">
        <v>90555</v>
      </c>
      <c r="B17159" s="3">
        <v>101742435278</v>
      </c>
      <c r="C17159" s="1" t="s">
        <v>6</v>
      </c>
      <c r="D17159" s="1" t="s">
        <v>3</v>
      </c>
      <c r="E17159" s="2" t="s">
        <v>4</v>
      </c>
      <c r="F17159" s="1" t="s">
        <v>29115</v>
      </c>
    </row>
    <row r="17160" spans="1:6" x14ac:dyDescent="0.2">
      <c r="A17160" s="1">
        <v>90555</v>
      </c>
      <c r="B17160" s="3">
        <v>101650597635</v>
      </c>
      <c r="C17160" s="1" t="s">
        <v>6</v>
      </c>
      <c r="D17160" s="1" t="s">
        <v>3</v>
      </c>
      <c r="E17160" s="1" t="s">
        <v>4</v>
      </c>
      <c r="F17160" s="1" t="s">
        <v>15972</v>
      </c>
    </row>
    <row r="17161" spans="1:6" x14ac:dyDescent="0.2">
      <c r="A17161" s="1">
        <v>90555</v>
      </c>
      <c r="B17161" s="3">
        <v>101410302286</v>
      </c>
      <c r="C17161" s="1" t="s">
        <v>6</v>
      </c>
      <c r="D17161" s="1" t="s">
        <v>3</v>
      </c>
      <c r="E17161" s="2" t="s">
        <v>4</v>
      </c>
      <c r="F17161" s="1" t="s">
        <v>6259</v>
      </c>
    </row>
    <row r="17162" spans="1:6" x14ac:dyDescent="0.2">
      <c r="A17162" s="1">
        <v>90555</v>
      </c>
      <c r="B17162" s="3">
        <v>101610401360</v>
      </c>
      <c r="C17162" s="1" t="s">
        <v>6</v>
      </c>
      <c r="D17162" s="1" t="s">
        <v>3</v>
      </c>
      <c r="E17162" s="1" t="s">
        <v>4</v>
      </c>
      <c r="F17162" s="1" t="s">
        <v>6259</v>
      </c>
    </row>
    <row r="17163" spans="1:6" x14ac:dyDescent="0.2">
      <c r="A17163" s="1">
        <v>90555</v>
      </c>
      <c r="B17163" s="3">
        <v>101615760017</v>
      </c>
      <c r="C17163" s="1" t="s">
        <v>14</v>
      </c>
      <c r="D17163" s="1" t="s">
        <v>3</v>
      </c>
      <c r="E17163" s="1" t="s">
        <v>4</v>
      </c>
      <c r="F17163" s="1" t="s">
        <v>2252</v>
      </c>
    </row>
    <row r="17164" spans="1:6" x14ac:dyDescent="0.2">
      <c r="A17164" s="1">
        <v>90555</v>
      </c>
      <c r="B17164" s="3">
        <v>101762243902</v>
      </c>
      <c r="C17164" s="1" t="s">
        <v>14</v>
      </c>
      <c r="D17164" s="1" t="s">
        <v>3</v>
      </c>
      <c r="E17164" s="2" t="s">
        <v>4</v>
      </c>
      <c r="F17164" s="1" t="s">
        <v>2252</v>
      </c>
    </row>
    <row r="17165" spans="1:6" x14ac:dyDescent="0.2">
      <c r="A17165" s="1">
        <v>90555</v>
      </c>
      <c r="B17165" s="3">
        <v>101770426820</v>
      </c>
      <c r="C17165" s="1" t="s">
        <v>14</v>
      </c>
      <c r="D17165" s="1" t="s">
        <v>3</v>
      </c>
      <c r="E17165" s="1" t="s">
        <v>4</v>
      </c>
      <c r="F17165" s="1" t="s">
        <v>13459</v>
      </c>
    </row>
    <row r="17166" spans="1:6" x14ac:dyDescent="0.2">
      <c r="A17166" s="1">
        <v>90555</v>
      </c>
      <c r="B17166" s="3">
        <v>101770480243</v>
      </c>
      <c r="C17166" s="1" t="s">
        <v>14</v>
      </c>
      <c r="D17166" s="1" t="s">
        <v>3</v>
      </c>
      <c r="E17166" s="1" t="s">
        <v>4</v>
      </c>
      <c r="F17166" s="1" t="s">
        <v>13459</v>
      </c>
    </row>
    <row r="17167" spans="1:6" x14ac:dyDescent="0.2">
      <c r="A17167" s="1">
        <v>90555</v>
      </c>
      <c r="B17167" s="3">
        <v>101771263337</v>
      </c>
      <c r="C17167" s="1" t="s">
        <v>6</v>
      </c>
      <c r="D17167" s="1" t="s">
        <v>3</v>
      </c>
      <c r="E17167" s="1" t="s">
        <v>4</v>
      </c>
      <c r="F17167" s="1" t="s">
        <v>24547</v>
      </c>
    </row>
    <row r="17168" spans="1:6" x14ac:dyDescent="0.2">
      <c r="A17168" s="1">
        <v>90555</v>
      </c>
      <c r="B17168" s="3">
        <v>101650591717</v>
      </c>
      <c r="C17168" s="1" t="s">
        <v>6</v>
      </c>
      <c r="D17168" s="1" t="s">
        <v>3</v>
      </c>
      <c r="E17168" s="1" t="s">
        <v>4</v>
      </c>
      <c r="F17168" s="1" t="s">
        <v>15813</v>
      </c>
    </row>
    <row r="17169" spans="1:6" x14ac:dyDescent="0.2">
      <c r="A17169" s="1">
        <v>90555</v>
      </c>
      <c r="B17169" s="3">
        <v>101393249899</v>
      </c>
      <c r="C17169" s="1" t="s">
        <v>6</v>
      </c>
      <c r="D17169" s="1" t="s">
        <v>3</v>
      </c>
      <c r="E17169" s="2" t="s">
        <v>4</v>
      </c>
      <c r="F17169" s="1" t="s">
        <v>5679</v>
      </c>
    </row>
    <row r="17170" spans="1:6" x14ac:dyDescent="0.2">
      <c r="A17170" s="1">
        <v>90555</v>
      </c>
      <c r="B17170" s="3">
        <v>101770426644</v>
      </c>
      <c r="C17170" s="1" t="s">
        <v>6</v>
      </c>
      <c r="D17170" s="1" t="s">
        <v>3</v>
      </c>
      <c r="E17170" s="1" t="s">
        <v>4</v>
      </c>
      <c r="F17170" s="1" t="s">
        <v>21108</v>
      </c>
    </row>
    <row r="17171" spans="1:6" x14ac:dyDescent="0.2">
      <c r="A17171" s="1">
        <v>90555</v>
      </c>
      <c r="B17171" s="3">
        <v>101770469182</v>
      </c>
      <c r="C17171" s="1" t="s">
        <v>6</v>
      </c>
      <c r="D17171" s="1" t="s">
        <v>3</v>
      </c>
      <c r="E17171" s="1" t="s">
        <v>4</v>
      </c>
      <c r="F17171" s="1" t="s">
        <v>23229</v>
      </c>
    </row>
    <row r="17172" spans="1:6" x14ac:dyDescent="0.2">
      <c r="A17172" s="1">
        <v>90555</v>
      </c>
      <c r="B17172" s="3">
        <v>101410879285</v>
      </c>
      <c r="C17172" s="1" t="s">
        <v>6</v>
      </c>
      <c r="D17172" s="1" t="s">
        <v>3</v>
      </c>
      <c r="E17172" s="2" t="s">
        <v>4</v>
      </c>
      <c r="F17172" s="1" t="s">
        <v>6404</v>
      </c>
    </row>
    <row r="17173" spans="1:6" x14ac:dyDescent="0.2">
      <c r="A17173" s="1">
        <v>90555</v>
      </c>
      <c r="B17173" s="3">
        <v>101568514554</v>
      </c>
      <c r="C17173" s="1" t="s">
        <v>6</v>
      </c>
      <c r="D17173" s="1" t="s">
        <v>7</v>
      </c>
      <c r="E17173" s="1" t="s">
        <v>5</v>
      </c>
      <c r="F17173" s="1" t="s">
        <v>17584</v>
      </c>
    </row>
    <row r="17174" spans="1:6" x14ac:dyDescent="0.2">
      <c r="A17174" s="1">
        <v>90555</v>
      </c>
      <c r="B17174" s="3">
        <v>101615740335</v>
      </c>
      <c r="C17174" s="4"/>
      <c r="D17174" s="1" t="s">
        <v>3</v>
      </c>
      <c r="E17174" s="1" t="s">
        <v>9</v>
      </c>
      <c r="F17174" s="1" t="s">
        <v>2150</v>
      </c>
    </row>
    <row r="17175" spans="1:6" x14ac:dyDescent="0.2">
      <c r="A17175" s="1">
        <v>90555</v>
      </c>
      <c r="B17175" s="3">
        <v>101762241146</v>
      </c>
      <c r="C17175" s="1" t="s">
        <v>14</v>
      </c>
      <c r="D17175" s="1" t="s">
        <v>3</v>
      </c>
      <c r="E17175" s="2" t="s">
        <v>4</v>
      </c>
      <c r="F17175" s="1" t="s">
        <v>2150</v>
      </c>
    </row>
    <row r="17176" spans="1:6" x14ac:dyDescent="0.2">
      <c r="A17176" s="1">
        <v>90555</v>
      </c>
      <c r="B17176" s="3">
        <v>101615667755</v>
      </c>
      <c r="D17176" s="1" t="s">
        <v>3</v>
      </c>
      <c r="E17176" s="1" t="s">
        <v>4</v>
      </c>
      <c r="F17176" s="1" t="s">
        <v>3965</v>
      </c>
    </row>
    <row r="17177" spans="1:6" x14ac:dyDescent="0.2">
      <c r="A17177" s="1">
        <v>90555</v>
      </c>
      <c r="B17177" s="3">
        <v>101762257363</v>
      </c>
      <c r="C17177" s="1" t="s">
        <v>6</v>
      </c>
      <c r="D17177" s="1" t="s">
        <v>3</v>
      </c>
      <c r="E17177" s="2" t="s">
        <v>4</v>
      </c>
      <c r="F17177" s="1" t="s">
        <v>3965</v>
      </c>
    </row>
    <row r="17178" spans="1:6" x14ac:dyDescent="0.2">
      <c r="A17178" s="1">
        <v>90555</v>
      </c>
      <c r="B17178" s="3">
        <v>101764759328</v>
      </c>
      <c r="C17178" s="1" t="s">
        <v>6</v>
      </c>
      <c r="F17178" s="1" t="s">
        <v>4189</v>
      </c>
    </row>
    <row r="17179" spans="1:6" x14ac:dyDescent="0.2">
      <c r="A17179" s="1">
        <v>90555</v>
      </c>
      <c r="B17179" s="3">
        <v>101764759328</v>
      </c>
      <c r="C17179" s="5"/>
      <c r="D17179" s="1" t="s">
        <v>3</v>
      </c>
      <c r="E17179" s="1" t="s">
        <v>4</v>
      </c>
      <c r="F17179" s="1" t="s">
        <v>4189</v>
      </c>
    </row>
    <row r="17180" spans="1:6" x14ac:dyDescent="0.2">
      <c r="A17180" s="1">
        <v>90555</v>
      </c>
      <c r="B17180" s="3">
        <v>101765537609</v>
      </c>
      <c r="C17180" s="1" t="s">
        <v>6</v>
      </c>
      <c r="D17180" s="1" t="s">
        <v>3</v>
      </c>
      <c r="F17180" s="1" t="s">
        <v>4189</v>
      </c>
    </row>
    <row r="17181" spans="1:6" x14ac:dyDescent="0.2">
      <c r="A17181" s="1">
        <v>90555</v>
      </c>
      <c r="B17181" s="3">
        <v>101765537609</v>
      </c>
      <c r="C17181" s="5"/>
      <c r="D17181" s="5"/>
      <c r="E17181" s="1" t="s">
        <v>4</v>
      </c>
      <c r="F17181" s="1" t="s">
        <v>4189</v>
      </c>
    </row>
    <row r="17182" spans="1:6" x14ac:dyDescent="0.2">
      <c r="A17182" s="1">
        <v>90555</v>
      </c>
      <c r="B17182" s="3">
        <v>101765836287</v>
      </c>
      <c r="C17182" s="1" t="s">
        <v>6</v>
      </c>
      <c r="D17182" s="1" t="s">
        <v>3</v>
      </c>
      <c r="F17182" s="1" t="s">
        <v>4189</v>
      </c>
    </row>
    <row r="17183" spans="1:6" x14ac:dyDescent="0.2">
      <c r="A17183" s="1">
        <v>90555</v>
      </c>
      <c r="B17183" s="3">
        <v>101765836287</v>
      </c>
      <c r="C17183" s="5"/>
      <c r="D17183" s="5"/>
      <c r="E17183" s="1" t="s">
        <v>4</v>
      </c>
      <c r="F17183" s="1" t="s">
        <v>4189</v>
      </c>
    </row>
    <row r="17184" spans="1:6" x14ac:dyDescent="0.2">
      <c r="A17184" s="1">
        <v>90555</v>
      </c>
      <c r="B17184" s="3">
        <v>101769141208</v>
      </c>
      <c r="C17184" s="1" t="s">
        <v>6</v>
      </c>
      <c r="D17184" s="1" t="s">
        <v>3</v>
      </c>
      <c r="E17184" s="1" t="s">
        <v>4</v>
      </c>
      <c r="F17184" s="1" t="s">
        <v>4189</v>
      </c>
    </row>
    <row r="17185" spans="1:6" x14ac:dyDescent="0.2">
      <c r="A17185" s="1">
        <v>90555</v>
      </c>
      <c r="B17185" s="3">
        <v>101769841389</v>
      </c>
      <c r="C17185" s="1" t="s">
        <v>6</v>
      </c>
      <c r="D17185" s="1" t="s">
        <v>3</v>
      </c>
      <c r="E17185" s="1" t="s">
        <v>4</v>
      </c>
      <c r="F17185" s="1" t="s">
        <v>4189</v>
      </c>
    </row>
    <row r="17186" spans="1:6" x14ac:dyDescent="0.2">
      <c r="A17186" s="1">
        <v>90555</v>
      </c>
      <c r="B17186" s="3">
        <v>101771962413</v>
      </c>
      <c r="C17186" s="1" t="s">
        <v>6</v>
      </c>
      <c r="D17186" s="1" t="s">
        <v>3</v>
      </c>
      <c r="E17186" s="1" t="s">
        <v>4</v>
      </c>
      <c r="F17186" s="1" t="s">
        <v>4189</v>
      </c>
    </row>
    <row r="17187" spans="1:6" x14ac:dyDescent="0.2">
      <c r="A17187" s="1">
        <v>90555</v>
      </c>
      <c r="B17187" s="3">
        <v>101773094674</v>
      </c>
      <c r="C17187" s="1" t="s">
        <v>6</v>
      </c>
      <c r="D17187" s="1" t="s">
        <v>3</v>
      </c>
      <c r="E17187" s="1" t="s">
        <v>4</v>
      </c>
      <c r="F17187" s="1" t="s">
        <v>4189</v>
      </c>
    </row>
    <row r="17188" spans="1:6" x14ac:dyDescent="0.2">
      <c r="A17188" s="1">
        <v>90555</v>
      </c>
      <c r="B17188" s="3">
        <v>101773099437</v>
      </c>
      <c r="C17188" s="1" t="s">
        <v>6</v>
      </c>
      <c r="D17188" s="1" t="s">
        <v>3</v>
      </c>
      <c r="E17188" s="1" t="s">
        <v>4</v>
      </c>
      <c r="F17188" s="1" t="s">
        <v>4189</v>
      </c>
    </row>
    <row r="17189" spans="1:6" x14ac:dyDescent="0.2">
      <c r="A17189" s="1">
        <v>90555</v>
      </c>
      <c r="B17189" s="3">
        <v>101780654172</v>
      </c>
      <c r="C17189" s="1" t="s">
        <v>6</v>
      </c>
      <c r="D17189" s="1" t="s">
        <v>3</v>
      </c>
      <c r="E17189" s="1" t="s">
        <v>4</v>
      </c>
      <c r="F17189" s="1" t="s">
        <v>4189</v>
      </c>
    </row>
    <row r="17190" spans="1:6" x14ac:dyDescent="0.2">
      <c r="A17190" s="1">
        <v>90555</v>
      </c>
      <c r="B17190" s="3">
        <v>101785496861</v>
      </c>
      <c r="C17190" s="1" t="s">
        <v>6</v>
      </c>
      <c r="D17190" s="1" t="s">
        <v>3</v>
      </c>
      <c r="E17190" s="1" t="s">
        <v>4</v>
      </c>
      <c r="F17190" s="1" t="s">
        <v>4189</v>
      </c>
    </row>
    <row r="17191" spans="1:6" x14ac:dyDescent="0.2">
      <c r="A17191" s="1">
        <v>90555</v>
      </c>
      <c r="B17191" s="3">
        <v>101510459741</v>
      </c>
      <c r="C17191" s="4"/>
      <c r="E17191" s="1"/>
      <c r="F17191" s="1" t="s">
        <v>11201</v>
      </c>
    </row>
    <row r="17192" spans="1:6" x14ac:dyDescent="0.2">
      <c r="A17192" s="1">
        <v>90555</v>
      </c>
      <c r="B17192" s="3">
        <v>101646572028</v>
      </c>
      <c r="C17192" s="4"/>
      <c r="E17192" s="4"/>
      <c r="F17192" s="1" t="s">
        <v>20157</v>
      </c>
    </row>
    <row r="17193" spans="1:6" x14ac:dyDescent="0.2">
      <c r="A17193" s="1">
        <v>90555</v>
      </c>
      <c r="B17193" s="3">
        <v>101371674278</v>
      </c>
      <c r="C17193" s="1" t="s">
        <v>14</v>
      </c>
      <c r="D17193" s="1" t="s">
        <v>3</v>
      </c>
      <c r="F17193" s="1" t="s">
        <v>4546</v>
      </c>
    </row>
    <row r="17194" spans="1:6" x14ac:dyDescent="0.2">
      <c r="A17194" s="1">
        <v>90555</v>
      </c>
      <c r="B17194" s="3">
        <v>101462768527</v>
      </c>
      <c r="C17194" s="1" t="s">
        <v>6</v>
      </c>
      <c r="D17194" s="1" t="s">
        <v>3</v>
      </c>
      <c r="E17194" s="2" t="s">
        <v>4</v>
      </c>
      <c r="F17194" s="1" t="s">
        <v>9100</v>
      </c>
    </row>
    <row r="17195" spans="1:6" x14ac:dyDescent="0.2">
      <c r="A17195" s="1">
        <v>90555</v>
      </c>
      <c r="B17195" s="3">
        <v>101781245944</v>
      </c>
      <c r="C17195" s="1" t="s">
        <v>6</v>
      </c>
      <c r="D17195" s="1" t="s">
        <v>3</v>
      </c>
      <c r="E17195" s="1" t="s">
        <v>4</v>
      </c>
      <c r="F17195" s="1" t="s">
        <v>9100</v>
      </c>
    </row>
    <row r="17196" spans="1:6" x14ac:dyDescent="0.2">
      <c r="A17196" s="1">
        <v>90555</v>
      </c>
      <c r="B17196" s="3">
        <v>101787259881</v>
      </c>
      <c r="C17196" s="1" t="s">
        <v>6</v>
      </c>
      <c r="D17196" s="1" t="s">
        <v>3</v>
      </c>
      <c r="E17196" s="1" t="s">
        <v>4</v>
      </c>
      <c r="F17196" s="1" t="s">
        <v>9100</v>
      </c>
    </row>
    <row r="17197" spans="1:6" x14ac:dyDescent="0.2">
      <c r="A17197" s="1">
        <v>90555</v>
      </c>
      <c r="B17197" s="3">
        <v>101787263148</v>
      </c>
      <c r="C17197" s="1" t="s">
        <v>6</v>
      </c>
      <c r="D17197" s="1" t="s">
        <v>3</v>
      </c>
      <c r="E17197" s="1" t="s">
        <v>4</v>
      </c>
      <c r="F17197" s="1" t="s">
        <v>9100</v>
      </c>
    </row>
    <row r="17198" spans="1:6" x14ac:dyDescent="0.2">
      <c r="A17198" s="1">
        <v>90555</v>
      </c>
      <c r="B17198" s="3">
        <v>101787271571</v>
      </c>
      <c r="C17198" s="1" t="s">
        <v>6</v>
      </c>
      <c r="D17198" s="1" t="s">
        <v>3</v>
      </c>
      <c r="E17198" s="1" t="s">
        <v>4</v>
      </c>
      <c r="F17198" s="1" t="s">
        <v>9100</v>
      </c>
    </row>
    <row r="17199" spans="1:6" x14ac:dyDescent="0.2">
      <c r="A17199" s="1">
        <v>90555</v>
      </c>
      <c r="B17199" s="3">
        <v>101787271891</v>
      </c>
      <c r="C17199" s="1" t="s">
        <v>6</v>
      </c>
      <c r="D17199" s="1" t="s">
        <v>3</v>
      </c>
      <c r="E17199" s="1" t="s">
        <v>4</v>
      </c>
      <c r="F17199" s="1" t="s">
        <v>9100</v>
      </c>
    </row>
    <row r="17200" spans="1:6" x14ac:dyDescent="0.2">
      <c r="A17200" s="1">
        <v>90555</v>
      </c>
      <c r="B17200" s="3">
        <v>101787288767</v>
      </c>
      <c r="C17200" s="1" t="s">
        <v>6</v>
      </c>
      <c r="D17200" s="1" t="s">
        <v>3</v>
      </c>
      <c r="E17200" s="1" t="s">
        <v>4</v>
      </c>
      <c r="F17200" s="1" t="s">
        <v>9100</v>
      </c>
    </row>
    <row r="17201" spans="1:6" x14ac:dyDescent="0.2">
      <c r="A17201" s="1">
        <v>90555</v>
      </c>
      <c r="B17201" s="3">
        <v>101787323185</v>
      </c>
      <c r="C17201" s="1" t="s">
        <v>6</v>
      </c>
      <c r="D17201" s="1" t="s">
        <v>3</v>
      </c>
      <c r="E17201" s="1" t="s">
        <v>4</v>
      </c>
      <c r="F17201" s="1" t="s">
        <v>9100</v>
      </c>
    </row>
    <row r="17202" spans="1:6" x14ac:dyDescent="0.2">
      <c r="A17202" s="1">
        <v>90555</v>
      </c>
      <c r="B17202" s="3">
        <v>101787337929</v>
      </c>
      <c r="C17202" s="1" t="s">
        <v>6</v>
      </c>
      <c r="D17202" s="1" t="s">
        <v>3</v>
      </c>
      <c r="E17202" s="1" t="s">
        <v>4</v>
      </c>
      <c r="F17202" s="1" t="s">
        <v>9100</v>
      </c>
    </row>
    <row r="17203" spans="1:6" x14ac:dyDescent="0.2">
      <c r="A17203" s="1">
        <v>90555</v>
      </c>
      <c r="B17203" s="3">
        <v>101787512138</v>
      </c>
      <c r="C17203" s="1" t="s">
        <v>6</v>
      </c>
      <c r="D17203" s="1" t="s">
        <v>3</v>
      </c>
      <c r="E17203" s="1" t="s">
        <v>4</v>
      </c>
      <c r="F17203" s="1" t="s">
        <v>9100</v>
      </c>
    </row>
    <row r="17204" spans="1:6" x14ac:dyDescent="0.2">
      <c r="A17204" s="1">
        <v>90555</v>
      </c>
      <c r="B17204" s="3">
        <v>101645873503</v>
      </c>
      <c r="C17204" s="4"/>
      <c r="E17204" s="4"/>
      <c r="F17204" s="1" t="s">
        <v>19985</v>
      </c>
    </row>
    <row r="17205" spans="1:6" x14ac:dyDescent="0.2">
      <c r="A17205" s="1">
        <v>90555</v>
      </c>
      <c r="B17205" s="3">
        <v>101742151449</v>
      </c>
      <c r="C17205" s="1" t="s">
        <v>12</v>
      </c>
      <c r="D17205" s="1" t="s">
        <v>18</v>
      </c>
      <c r="E17205" s="2" t="s">
        <v>4</v>
      </c>
      <c r="F17205" s="1" t="s">
        <v>29082</v>
      </c>
    </row>
    <row r="17206" spans="1:6" x14ac:dyDescent="0.2">
      <c r="A17206" s="1">
        <v>90555</v>
      </c>
      <c r="B17206" s="3">
        <v>101465183949</v>
      </c>
      <c r="C17206" s="1" t="s">
        <v>14</v>
      </c>
      <c r="D17206" s="1" t="s">
        <v>3</v>
      </c>
      <c r="E17206" s="2" t="s">
        <v>9</v>
      </c>
      <c r="F17206" s="1" t="s">
        <v>9374</v>
      </c>
    </row>
    <row r="17207" spans="1:6" x14ac:dyDescent="0.2">
      <c r="A17207" s="1">
        <v>90555</v>
      </c>
      <c r="B17207" s="3">
        <v>101615688822</v>
      </c>
      <c r="C17207" s="1" t="s">
        <v>6</v>
      </c>
      <c r="D17207" s="1" t="s">
        <v>7</v>
      </c>
      <c r="E17207" s="1" t="s">
        <v>5</v>
      </c>
      <c r="F17207" s="1" t="s">
        <v>18978</v>
      </c>
    </row>
    <row r="17208" spans="1:6" x14ac:dyDescent="0.2">
      <c r="A17208" s="1">
        <v>90555</v>
      </c>
      <c r="B17208" s="3">
        <v>101770477259</v>
      </c>
      <c r="C17208" s="1" t="s">
        <v>12</v>
      </c>
      <c r="D17208" s="1" t="s">
        <v>7</v>
      </c>
      <c r="E17208" s="1" t="s">
        <v>8</v>
      </c>
      <c r="F17208" s="1" t="s">
        <v>13723</v>
      </c>
    </row>
    <row r="17209" spans="1:6" x14ac:dyDescent="0.2">
      <c r="A17209" s="1">
        <v>90555</v>
      </c>
      <c r="B17209" s="3">
        <v>101646579007</v>
      </c>
      <c r="C17209" s="4"/>
      <c r="E17209" s="4"/>
      <c r="F17209" s="1" t="s">
        <v>20273</v>
      </c>
    </row>
    <row r="17210" spans="1:6" x14ac:dyDescent="0.2">
      <c r="A17210" s="1">
        <v>90555</v>
      </c>
      <c r="B17210" s="3">
        <v>101663608917</v>
      </c>
      <c r="C17210" s="1" t="s">
        <v>12</v>
      </c>
      <c r="D17210" s="1" t="s">
        <v>11</v>
      </c>
      <c r="E17210" s="1" t="s">
        <v>9</v>
      </c>
      <c r="F17210" s="1" t="s">
        <v>16056</v>
      </c>
    </row>
    <row r="17211" spans="1:6" x14ac:dyDescent="0.2">
      <c r="A17211" s="1">
        <v>90555</v>
      </c>
      <c r="B17211" s="3">
        <v>101553393027</v>
      </c>
      <c r="C17211" s="4"/>
      <c r="D17211" s="1" t="s">
        <v>7</v>
      </c>
      <c r="E17211" s="1" t="s">
        <v>5</v>
      </c>
      <c r="F17211" s="1" t="s">
        <v>17319</v>
      </c>
    </row>
    <row r="17212" spans="1:6" x14ac:dyDescent="0.2">
      <c r="A17212" s="1">
        <v>90555</v>
      </c>
      <c r="B17212" s="3">
        <v>101461769613</v>
      </c>
      <c r="C17212" s="1" t="s">
        <v>6</v>
      </c>
      <c r="D17212" s="1" t="s">
        <v>3</v>
      </c>
      <c r="E17212" s="2" t="s">
        <v>4</v>
      </c>
      <c r="F17212" s="1" t="s">
        <v>8943</v>
      </c>
    </row>
    <row r="17213" spans="1:6" x14ac:dyDescent="0.2">
      <c r="A17213" s="1">
        <v>90555</v>
      </c>
      <c r="B17213" s="3">
        <v>101615407135</v>
      </c>
      <c r="C17213" s="4"/>
      <c r="D17213" s="1" t="s">
        <v>3</v>
      </c>
      <c r="E17213" s="1" t="s">
        <v>9</v>
      </c>
      <c r="F17213" s="1" t="s">
        <v>18812</v>
      </c>
    </row>
    <row r="17214" spans="1:6" x14ac:dyDescent="0.2">
      <c r="A17214" s="1">
        <v>90555</v>
      </c>
      <c r="B17214" s="3">
        <v>101615689872</v>
      </c>
      <c r="C17214" s="4"/>
      <c r="D17214" s="1" t="s">
        <v>3</v>
      </c>
      <c r="E17214" s="1" t="s">
        <v>9</v>
      </c>
      <c r="F17214" s="1" t="s">
        <v>18812</v>
      </c>
    </row>
    <row r="17215" spans="1:6" x14ac:dyDescent="0.2">
      <c r="A17215" s="1">
        <v>90555</v>
      </c>
      <c r="B17215" s="3">
        <v>101770448342</v>
      </c>
      <c r="C17215" s="1" t="s">
        <v>12</v>
      </c>
      <c r="D17215" s="1" t="s">
        <v>7</v>
      </c>
      <c r="E17215" s="1" t="s">
        <v>8</v>
      </c>
      <c r="F17215" s="1" t="s">
        <v>22606</v>
      </c>
    </row>
    <row r="17216" spans="1:6" x14ac:dyDescent="0.2">
      <c r="A17216" s="1">
        <v>90555</v>
      </c>
      <c r="B17216" s="3">
        <v>101399265110</v>
      </c>
      <c r="C17216" s="1" t="s">
        <v>6</v>
      </c>
      <c r="D17216" s="1" t="s">
        <v>3</v>
      </c>
      <c r="E17216" s="2" t="s">
        <v>9</v>
      </c>
      <c r="F17216" s="1" t="s">
        <v>5699</v>
      </c>
    </row>
    <row r="17217" spans="1:6" x14ac:dyDescent="0.2">
      <c r="A17217" s="1">
        <v>90555</v>
      </c>
      <c r="B17217" s="3">
        <v>101500966620</v>
      </c>
      <c r="C17217" s="1" t="s">
        <v>12</v>
      </c>
      <c r="D17217" s="1" t="s">
        <v>3</v>
      </c>
      <c r="E17217" s="1" t="s">
        <v>4</v>
      </c>
      <c r="F17217" s="1" t="s">
        <v>15590</v>
      </c>
    </row>
    <row r="17218" spans="1:6" x14ac:dyDescent="0.2">
      <c r="A17218" s="1">
        <v>90555</v>
      </c>
      <c r="B17218" s="3">
        <v>101664535976</v>
      </c>
      <c r="C17218" s="1" t="s">
        <v>6</v>
      </c>
      <c r="D17218" s="1" t="s">
        <v>3</v>
      </c>
      <c r="E17218" s="1" t="s">
        <v>4</v>
      </c>
      <c r="F17218" s="1" t="s">
        <v>16263</v>
      </c>
    </row>
    <row r="17219" spans="1:6" x14ac:dyDescent="0.2">
      <c r="A17219" s="1">
        <v>90555</v>
      </c>
      <c r="B17219" s="3">
        <v>101475270375</v>
      </c>
      <c r="C17219" s="4"/>
      <c r="E17219" s="1"/>
      <c r="F17219" s="1" t="s">
        <v>10837</v>
      </c>
    </row>
    <row r="17220" spans="1:6" x14ac:dyDescent="0.2">
      <c r="A17220" s="1">
        <v>90555</v>
      </c>
      <c r="B17220" s="3">
        <v>101475270375</v>
      </c>
      <c r="C17220" s="4"/>
      <c r="D17220" s="1" t="s">
        <v>18</v>
      </c>
      <c r="E17220" s="1" t="s">
        <v>4</v>
      </c>
      <c r="F17220" s="1" t="s">
        <v>10837</v>
      </c>
    </row>
    <row r="17221" spans="1:6" x14ac:dyDescent="0.2">
      <c r="A17221" s="1">
        <v>90555</v>
      </c>
      <c r="B17221" s="3">
        <v>101646566244</v>
      </c>
      <c r="C17221" s="4"/>
      <c r="E17221" s="4"/>
      <c r="F17221" s="1" t="s">
        <v>20421</v>
      </c>
    </row>
    <row r="17222" spans="1:6" x14ac:dyDescent="0.2">
      <c r="A17222" s="1">
        <v>90555</v>
      </c>
      <c r="B17222" s="3">
        <v>101411830329</v>
      </c>
      <c r="C17222" s="1" t="s">
        <v>6</v>
      </c>
      <c r="D17222" s="1" t="s">
        <v>3</v>
      </c>
      <c r="E17222" s="2" t="s">
        <v>4</v>
      </c>
      <c r="F17222" s="1" t="s">
        <v>6431</v>
      </c>
    </row>
    <row r="17223" spans="1:6" x14ac:dyDescent="0.2">
      <c r="A17223" s="1">
        <v>90555</v>
      </c>
      <c r="B17223" s="3">
        <v>101569244145</v>
      </c>
      <c r="E17223" s="1" t="s">
        <v>4</v>
      </c>
      <c r="F17223" s="1" t="s">
        <v>17611</v>
      </c>
    </row>
    <row r="17224" spans="1:6" x14ac:dyDescent="0.2">
      <c r="A17224" s="1">
        <v>90555</v>
      </c>
      <c r="B17224" s="3">
        <v>101616988071</v>
      </c>
      <c r="C17224" s="1" t="s">
        <v>6</v>
      </c>
      <c r="D17224" s="1" t="s">
        <v>3</v>
      </c>
      <c r="E17224" s="1" t="s">
        <v>4</v>
      </c>
      <c r="F17224" s="1" t="s">
        <v>3924</v>
      </c>
    </row>
    <row r="17225" spans="1:6" x14ac:dyDescent="0.2">
      <c r="A17225" s="1">
        <v>90555</v>
      </c>
      <c r="B17225" s="3">
        <v>101762275937</v>
      </c>
      <c r="C17225" s="1" t="s">
        <v>6</v>
      </c>
      <c r="D17225" s="1" t="s">
        <v>3</v>
      </c>
      <c r="E17225" s="2" t="s">
        <v>4</v>
      </c>
      <c r="F17225" s="1" t="s">
        <v>3924</v>
      </c>
    </row>
    <row r="17226" spans="1:6" x14ac:dyDescent="0.2">
      <c r="A17226" s="1">
        <v>90555</v>
      </c>
      <c r="B17226" s="3">
        <v>101664535977</v>
      </c>
      <c r="C17226" s="1" t="s">
        <v>6</v>
      </c>
      <c r="D17226" s="1" t="s">
        <v>3</v>
      </c>
      <c r="E17226" s="1" t="s">
        <v>4</v>
      </c>
      <c r="F17226" s="1" t="s">
        <v>16264</v>
      </c>
    </row>
    <row r="17227" spans="1:6" x14ac:dyDescent="0.2">
      <c r="A17227" s="1">
        <v>90555</v>
      </c>
      <c r="B17227" s="3">
        <v>101371632958</v>
      </c>
      <c r="C17227" s="1" t="s">
        <v>14</v>
      </c>
      <c r="D17227" s="1" t="s">
        <v>3</v>
      </c>
      <c r="E17227" s="2" t="s">
        <v>4</v>
      </c>
      <c r="F17227" s="1" t="s">
        <v>4526</v>
      </c>
    </row>
    <row r="17228" spans="1:6" x14ac:dyDescent="0.2">
      <c r="A17228" s="1">
        <v>90555</v>
      </c>
      <c r="B17228" s="3">
        <v>101773143653</v>
      </c>
      <c r="C17228" s="1" t="s">
        <v>14</v>
      </c>
      <c r="D17228" s="1" t="s">
        <v>3</v>
      </c>
      <c r="E17228" s="1" t="s">
        <v>9</v>
      </c>
      <c r="F17228" s="1" t="s">
        <v>24758</v>
      </c>
    </row>
    <row r="17229" spans="1:6" x14ac:dyDescent="0.2">
      <c r="A17229" s="1">
        <v>90555</v>
      </c>
      <c r="B17229" s="3">
        <v>101701363061</v>
      </c>
      <c r="C17229" s="1" t="s">
        <v>14</v>
      </c>
      <c r="D17229" s="1" t="s">
        <v>3</v>
      </c>
      <c r="E17229" s="2" t="s">
        <v>9</v>
      </c>
      <c r="F17229" s="1" t="s">
        <v>27733</v>
      </c>
    </row>
    <row r="17230" spans="1:6" x14ac:dyDescent="0.2">
      <c r="A17230" s="1">
        <v>90555</v>
      </c>
      <c r="B17230" s="3">
        <v>101727752269</v>
      </c>
      <c r="C17230" s="1" t="s">
        <v>6</v>
      </c>
      <c r="D17230" s="1" t="s">
        <v>3</v>
      </c>
      <c r="E17230" s="2" t="s">
        <v>4</v>
      </c>
      <c r="F17230" s="1" t="s">
        <v>28418</v>
      </c>
    </row>
    <row r="17231" spans="1:6" x14ac:dyDescent="0.2">
      <c r="A17231" s="1">
        <v>90555</v>
      </c>
      <c r="B17231" s="3">
        <v>101712672754</v>
      </c>
      <c r="C17231" s="1" t="s">
        <v>14</v>
      </c>
      <c r="D17231" s="1" t="s">
        <v>3</v>
      </c>
      <c r="E17231" s="2" t="s">
        <v>9</v>
      </c>
      <c r="F17231" s="1" t="s">
        <v>27980</v>
      </c>
    </row>
    <row r="17232" spans="1:6" x14ac:dyDescent="0.2">
      <c r="A17232" s="1">
        <v>90555</v>
      </c>
      <c r="B17232" s="3">
        <v>101782687131</v>
      </c>
      <c r="C17232" s="1" t="s">
        <v>6</v>
      </c>
      <c r="D17232" s="1" t="s">
        <v>7</v>
      </c>
      <c r="E17232" s="1" t="s">
        <v>8</v>
      </c>
      <c r="F17232" s="1" t="s">
        <v>26156</v>
      </c>
    </row>
    <row r="17233" spans="1:6" x14ac:dyDescent="0.2">
      <c r="A17233" s="1">
        <v>90555</v>
      </c>
      <c r="B17233" s="3">
        <v>101465184010</v>
      </c>
      <c r="C17233" s="1" t="s">
        <v>6</v>
      </c>
      <c r="D17233" s="1" t="s">
        <v>3</v>
      </c>
      <c r="E17233" s="2" t="s">
        <v>9</v>
      </c>
      <c r="F17233" s="1" t="s">
        <v>9377</v>
      </c>
    </row>
    <row r="17234" spans="1:6" x14ac:dyDescent="0.2">
      <c r="A17234" s="1">
        <v>90555</v>
      </c>
      <c r="B17234" s="3">
        <v>101744486669</v>
      </c>
      <c r="C17234" s="1" t="s">
        <v>6</v>
      </c>
      <c r="D17234" s="1" t="s">
        <v>11</v>
      </c>
      <c r="E17234" s="2" t="s">
        <v>4</v>
      </c>
      <c r="F17234" s="1" t="s">
        <v>396</v>
      </c>
    </row>
    <row r="17235" spans="1:6" x14ac:dyDescent="0.2">
      <c r="A17235" s="1">
        <v>90555</v>
      </c>
      <c r="B17235" s="3">
        <v>101615621756</v>
      </c>
      <c r="C17235" s="4"/>
      <c r="D17235" s="1" t="s">
        <v>7</v>
      </c>
      <c r="E17235" s="1" t="s">
        <v>8</v>
      </c>
      <c r="F17235" s="1" t="s">
        <v>18827</v>
      </c>
    </row>
    <row r="17236" spans="1:6" x14ac:dyDescent="0.2">
      <c r="A17236" s="1">
        <v>90555</v>
      </c>
      <c r="B17236" s="3">
        <v>101462792519</v>
      </c>
      <c r="C17236" s="1" t="s">
        <v>14</v>
      </c>
      <c r="D17236" s="1" t="s">
        <v>3</v>
      </c>
      <c r="E17236" s="2" t="s">
        <v>9</v>
      </c>
      <c r="F17236" s="1" t="s">
        <v>9125</v>
      </c>
    </row>
    <row r="17237" spans="1:6" x14ac:dyDescent="0.2">
      <c r="A17237" s="1">
        <v>90555</v>
      </c>
      <c r="B17237" s="3">
        <v>101615621928</v>
      </c>
      <c r="C17237" s="1" t="s">
        <v>12</v>
      </c>
      <c r="D17237" s="1" t="s">
        <v>7</v>
      </c>
      <c r="E17237" s="1" t="s">
        <v>8</v>
      </c>
      <c r="F17237" s="1" t="s">
        <v>3067</v>
      </c>
    </row>
    <row r="17238" spans="1:6" x14ac:dyDescent="0.2">
      <c r="A17238" s="1">
        <v>90555</v>
      </c>
      <c r="B17238" s="3">
        <v>101762244563</v>
      </c>
      <c r="C17238" s="1" t="s">
        <v>12</v>
      </c>
      <c r="D17238" s="1" t="s">
        <v>7</v>
      </c>
      <c r="E17238" s="2" t="s">
        <v>8</v>
      </c>
      <c r="F17238" s="1" t="s">
        <v>3067</v>
      </c>
    </row>
    <row r="17239" spans="1:6" x14ac:dyDescent="0.2">
      <c r="A17239" s="1">
        <v>90555</v>
      </c>
      <c r="B17239" s="3">
        <v>101615546662</v>
      </c>
      <c r="D17239" s="1" t="s">
        <v>3</v>
      </c>
      <c r="E17239" s="1" t="s">
        <v>4</v>
      </c>
      <c r="F17239" s="1" t="s">
        <v>3075</v>
      </c>
    </row>
    <row r="17240" spans="1:6" x14ac:dyDescent="0.2">
      <c r="A17240" s="1">
        <v>90555</v>
      </c>
      <c r="B17240" s="3">
        <v>101762244600</v>
      </c>
      <c r="C17240" s="1" t="s">
        <v>6</v>
      </c>
      <c r="D17240" s="1" t="s">
        <v>3</v>
      </c>
      <c r="E17240" s="2" t="s">
        <v>4</v>
      </c>
      <c r="F17240" s="1" t="s">
        <v>3075</v>
      </c>
    </row>
    <row r="17241" spans="1:6" x14ac:dyDescent="0.2">
      <c r="A17241" s="1">
        <v>90555</v>
      </c>
      <c r="B17241" s="3">
        <v>101464937084</v>
      </c>
      <c r="C17241" s="1" t="s">
        <v>6</v>
      </c>
      <c r="D17241" s="1" t="s">
        <v>3</v>
      </c>
      <c r="E17241" s="2" t="s">
        <v>4</v>
      </c>
      <c r="F17241" s="1" t="s">
        <v>9243</v>
      </c>
    </row>
    <row r="17242" spans="1:6" x14ac:dyDescent="0.2">
      <c r="A17242" s="1">
        <v>90555</v>
      </c>
      <c r="B17242" s="3">
        <v>101770436680</v>
      </c>
      <c r="C17242" s="1" t="s">
        <v>6</v>
      </c>
      <c r="D17242" s="1" t="s">
        <v>3</v>
      </c>
      <c r="E17242" s="1" t="s">
        <v>4</v>
      </c>
      <c r="F17242" s="1" t="s">
        <v>22439</v>
      </c>
    </row>
    <row r="17243" spans="1:6" x14ac:dyDescent="0.2">
      <c r="A17243" s="1">
        <v>90555</v>
      </c>
      <c r="B17243" s="3">
        <v>101771649959</v>
      </c>
      <c r="C17243" s="1" t="s">
        <v>6</v>
      </c>
      <c r="D17243" s="1" t="s">
        <v>3</v>
      </c>
      <c r="E17243" s="1" t="s">
        <v>4</v>
      </c>
      <c r="F17243" s="1" t="s">
        <v>24576</v>
      </c>
    </row>
    <row r="17244" spans="1:6" x14ac:dyDescent="0.2">
      <c r="A17244" s="1">
        <v>90555</v>
      </c>
      <c r="B17244" s="3">
        <v>101770480025</v>
      </c>
      <c r="C17244" s="1" t="s">
        <v>14</v>
      </c>
      <c r="D17244" s="1" t="s">
        <v>3</v>
      </c>
      <c r="E17244" s="1" t="s">
        <v>4</v>
      </c>
      <c r="F17244" s="1" t="s">
        <v>23892</v>
      </c>
    </row>
    <row r="17245" spans="1:6" x14ac:dyDescent="0.2">
      <c r="A17245" s="1">
        <v>90555</v>
      </c>
      <c r="B17245" s="3">
        <v>101615578996</v>
      </c>
      <c r="C17245" s="1" t="s">
        <v>6</v>
      </c>
      <c r="D17245" s="1" t="s">
        <v>3</v>
      </c>
      <c r="E17245" s="1" t="s">
        <v>4</v>
      </c>
      <c r="F17245" s="1" t="s">
        <v>2391</v>
      </c>
    </row>
    <row r="17246" spans="1:6" x14ac:dyDescent="0.2">
      <c r="A17246" s="1">
        <v>90555</v>
      </c>
      <c r="B17246" s="3">
        <v>101762244366</v>
      </c>
      <c r="C17246" s="1" t="s">
        <v>6</v>
      </c>
      <c r="D17246" s="1" t="s">
        <v>3</v>
      </c>
      <c r="E17246" s="2" t="s">
        <v>4</v>
      </c>
      <c r="F17246" s="1" t="s">
        <v>2391</v>
      </c>
    </row>
    <row r="17247" spans="1:6" x14ac:dyDescent="0.2">
      <c r="A17247" s="1">
        <v>90555</v>
      </c>
      <c r="B17247" s="3">
        <v>101406237984</v>
      </c>
      <c r="C17247" s="1" t="s">
        <v>12</v>
      </c>
      <c r="D17247" s="1" t="s">
        <v>10</v>
      </c>
      <c r="E17247" s="2" t="s">
        <v>15</v>
      </c>
      <c r="F17247" s="1" t="s">
        <v>5953</v>
      </c>
    </row>
    <row r="17248" spans="1:6" x14ac:dyDescent="0.2">
      <c r="A17248" s="1">
        <v>90555</v>
      </c>
      <c r="B17248" s="3">
        <v>101465181897</v>
      </c>
      <c r="C17248" s="1" t="s">
        <v>6</v>
      </c>
      <c r="D17248" s="1" t="s">
        <v>3</v>
      </c>
      <c r="E17248" s="2" t="s">
        <v>4</v>
      </c>
      <c r="F17248" s="1" t="s">
        <v>9349</v>
      </c>
    </row>
    <row r="17249" spans="1:6" x14ac:dyDescent="0.2">
      <c r="A17249" s="1">
        <v>90555</v>
      </c>
      <c r="B17249" s="3">
        <v>101793866639</v>
      </c>
      <c r="C17249" s="1" t="s">
        <v>6</v>
      </c>
      <c r="D17249" s="1" t="s">
        <v>3</v>
      </c>
      <c r="E17249" s="1" t="s">
        <v>4</v>
      </c>
      <c r="F17249" s="1" t="s">
        <v>27411</v>
      </c>
    </row>
    <row r="17250" spans="1:6" x14ac:dyDescent="0.2">
      <c r="A17250" s="1">
        <v>90555</v>
      </c>
      <c r="B17250" s="3">
        <v>101615591167</v>
      </c>
      <c r="C17250" s="4"/>
      <c r="D17250" s="1" t="s">
        <v>3</v>
      </c>
      <c r="E17250" s="1" t="s">
        <v>4</v>
      </c>
      <c r="F17250" s="1" t="s">
        <v>1937</v>
      </c>
    </row>
    <row r="17251" spans="1:6" x14ac:dyDescent="0.2">
      <c r="A17251" s="1">
        <v>90555</v>
      </c>
      <c r="B17251" s="3">
        <v>101762237686</v>
      </c>
      <c r="C17251" s="1" t="s">
        <v>6</v>
      </c>
      <c r="D17251" s="1" t="s">
        <v>3</v>
      </c>
      <c r="E17251" s="2" t="s">
        <v>4</v>
      </c>
      <c r="F17251" s="1" t="s">
        <v>1937</v>
      </c>
    </row>
    <row r="17252" spans="1:6" x14ac:dyDescent="0.2">
      <c r="A17252" s="1">
        <v>90555</v>
      </c>
      <c r="B17252" s="3">
        <v>101401090414</v>
      </c>
      <c r="C17252" s="1" t="s">
        <v>12</v>
      </c>
      <c r="D17252" s="1" t="s">
        <v>17</v>
      </c>
      <c r="E17252" s="2" t="s">
        <v>21</v>
      </c>
      <c r="F17252" s="1" t="s">
        <v>5732</v>
      </c>
    </row>
    <row r="17253" spans="1:6" x14ac:dyDescent="0.2">
      <c r="A17253" s="1">
        <v>90555</v>
      </c>
      <c r="B17253" s="3">
        <v>101379303629</v>
      </c>
      <c r="C17253" s="1" t="s">
        <v>14</v>
      </c>
      <c r="D17253" s="1" t="s">
        <v>3</v>
      </c>
      <c r="E17253" s="2" t="s">
        <v>9</v>
      </c>
      <c r="F17253" s="1" t="s">
        <v>4924</v>
      </c>
    </row>
    <row r="17254" spans="1:6" x14ac:dyDescent="0.2">
      <c r="A17254" s="1">
        <v>90555</v>
      </c>
      <c r="B17254" s="3">
        <v>101615572691</v>
      </c>
      <c r="C17254" s="1" t="s">
        <v>6</v>
      </c>
      <c r="D17254" s="1" t="s">
        <v>3</v>
      </c>
      <c r="E17254" s="1" t="s">
        <v>9</v>
      </c>
      <c r="F17254" s="1" t="s">
        <v>2157</v>
      </c>
    </row>
    <row r="17255" spans="1:6" x14ac:dyDescent="0.2">
      <c r="A17255" s="1">
        <v>90555</v>
      </c>
      <c r="B17255" s="3">
        <v>101762241184</v>
      </c>
      <c r="C17255" s="1" t="s">
        <v>6</v>
      </c>
      <c r="D17255" s="1" t="s">
        <v>3</v>
      </c>
      <c r="E17255" s="2" t="s">
        <v>9</v>
      </c>
      <c r="F17255" s="1" t="s">
        <v>2157</v>
      </c>
    </row>
    <row r="17256" spans="1:6" x14ac:dyDescent="0.2">
      <c r="A17256" s="1">
        <v>90555</v>
      </c>
      <c r="B17256" s="3">
        <v>101769144997</v>
      </c>
      <c r="C17256" s="1" t="s">
        <v>6</v>
      </c>
      <c r="D17256" s="1" t="s">
        <v>3</v>
      </c>
      <c r="E17256" s="1" t="s">
        <v>4</v>
      </c>
      <c r="F17256" s="1" t="s">
        <v>12962</v>
      </c>
    </row>
    <row r="17257" spans="1:6" x14ac:dyDescent="0.2">
      <c r="A17257" s="1">
        <v>90555</v>
      </c>
      <c r="B17257" s="3">
        <v>101769826612</v>
      </c>
      <c r="C17257" s="1" t="s">
        <v>6</v>
      </c>
      <c r="D17257" s="1" t="s">
        <v>3</v>
      </c>
      <c r="E17257" s="1" t="s">
        <v>4</v>
      </c>
      <c r="F17257" s="1" t="s">
        <v>12962</v>
      </c>
    </row>
    <row r="17258" spans="1:6" x14ac:dyDescent="0.2">
      <c r="A17258" s="1">
        <v>90555</v>
      </c>
      <c r="B17258" s="3">
        <v>101771957934</v>
      </c>
      <c r="C17258" s="1" t="s">
        <v>6</v>
      </c>
      <c r="D17258" s="1" t="s">
        <v>3</v>
      </c>
      <c r="E17258" s="1" t="s">
        <v>4</v>
      </c>
      <c r="F17258" s="1" t="s">
        <v>12962</v>
      </c>
    </row>
    <row r="17259" spans="1:6" x14ac:dyDescent="0.2">
      <c r="A17259" s="1">
        <v>90555</v>
      </c>
      <c r="B17259" s="3">
        <v>101772790397</v>
      </c>
      <c r="C17259" s="1" t="s">
        <v>6</v>
      </c>
      <c r="D17259" s="1" t="s">
        <v>3</v>
      </c>
      <c r="E17259" s="1" t="s">
        <v>4</v>
      </c>
      <c r="F17259" s="1" t="s">
        <v>12962</v>
      </c>
    </row>
    <row r="17260" spans="1:6" x14ac:dyDescent="0.2">
      <c r="A17260" s="1">
        <v>90555</v>
      </c>
      <c r="B17260" s="3">
        <v>101780471613</v>
      </c>
      <c r="C17260" s="1" t="s">
        <v>6</v>
      </c>
      <c r="D17260" s="1" t="s">
        <v>3</v>
      </c>
      <c r="E17260" s="1" t="s">
        <v>4</v>
      </c>
      <c r="F17260" s="1" t="s">
        <v>12962</v>
      </c>
    </row>
    <row r="17261" spans="1:6" x14ac:dyDescent="0.2">
      <c r="A17261" s="1">
        <v>90555</v>
      </c>
      <c r="B17261" s="3">
        <v>101482262809</v>
      </c>
      <c r="C17261" s="4"/>
      <c r="D17261" s="1" t="s">
        <v>3</v>
      </c>
      <c r="E17261" s="1" t="s">
        <v>4</v>
      </c>
      <c r="F17261" s="1" t="s">
        <v>17498</v>
      </c>
    </row>
    <row r="17262" spans="1:6" x14ac:dyDescent="0.2">
      <c r="A17262" s="1">
        <v>90555</v>
      </c>
      <c r="B17262" s="3">
        <v>101615759511</v>
      </c>
      <c r="C17262" s="1" t="s">
        <v>6</v>
      </c>
      <c r="D17262" s="1" t="s">
        <v>3</v>
      </c>
      <c r="E17262" s="1" t="s">
        <v>4</v>
      </c>
      <c r="F17262" s="1" t="s">
        <v>1760</v>
      </c>
    </row>
    <row r="17263" spans="1:6" x14ac:dyDescent="0.2">
      <c r="A17263" s="1">
        <v>90555</v>
      </c>
      <c r="B17263" s="3">
        <v>101762240319</v>
      </c>
      <c r="C17263" s="1" t="s">
        <v>6</v>
      </c>
      <c r="D17263" s="1" t="s">
        <v>3</v>
      </c>
      <c r="E17263" s="2" t="s">
        <v>4</v>
      </c>
      <c r="F17263" s="1" t="s">
        <v>1760</v>
      </c>
    </row>
    <row r="17264" spans="1:6" x14ac:dyDescent="0.2">
      <c r="A17264" s="1">
        <v>90555</v>
      </c>
      <c r="B17264" s="3">
        <v>101381812353</v>
      </c>
      <c r="C17264" s="1" t="s">
        <v>12</v>
      </c>
      <c r="D17264" s="1" t="s">
        <v>7</v>
      </c>
      <c r="E17264" s="2" t="s">
        <v>5</v>
      </c>
      <c r="F17264" s="1" t="s">
        <v>5027</v>
      </c>
    </row>
    <row r="17265" spans="1:6" x14ac:dyDescent="0.2">
      <c r="A17265" s="1">
        <v>90555</v>
      </c>
      <c r="B17265" s="3">
        <v>101475453008</v>
      </c>
      <c r="C17265" s="4"/>
      <c r="E17265" s="1"/>
      <c r="F17265" s="1" t="s">
        <v>10866</v>
      </c>
    </row>
    <row r="17266" spans="1:6" x14ac:dyDescent="0.2">
      <c r="A17266" s="1">
        <v>90555</v>
      </c>
      <c r="B17266" s="3">
        <v>101475453008</v>
      </c>
      <c r="C17266" s="4"/>
      <c r="D17266" s="1" t="s">
        <v>7</v>
      </c>
      <c r="E17266" s="1" t="s">
        <v>5</v>
      </c>
      <c r="F17266" s="1" t="s">
        <v>10866</v>
      </c>
    </row>
    <row r="17267" spans="1:6" x14ac:dyDescent="0.2">
      <c r="A17267" s="1">
        <v>90555</v>
      </c>
      <c r="B17267" s="3">
        <v>101786680935</v>
      </c>
      <c r="C17267" s="1" t="s">
        <v>6</v>
      </c>
      <c r="D17267" s="1" t="s">
        <v>3</v>
      </c>
      <c r="E17267" s="1" t="s">
        <v>4</v>
      </c>
      <c r="F17267" s="1" t="s">
        <v>26517</v>
      </c>
    </row>
    <row r="17268" spans="1:6" x14ac:dyDescent="0.2">
      <c r="A17268" s="1">
        <v>90555</v>
      </c>
      <c r="B17268" s="3">
        <v>101615740633</v>
      </c>
      <c r="C17268" s="4"/>
      <c r="D17268" s="1" t="s">
        <v>3</v>
      </c>
      <c r="E17268" s="1" t="s">
        <v>4</v>
      </c>
      <c r="F17268" s="1" t="s">
        <v>3572</v>
      </c>
    </row>
    <row r="17269" spans="1:6" x14ac:dyDescent="0.2">
      <c r="A17269" s="1">
        <v>90555</v>
      </c>
      <c r="B17269" s="3">
        <v>101762251457</v>
      </c>
      <c r="C17269" s="1" t="s">
        <v>14</v>
      </c>
      <c r="D17269" s="1" t="s">
        <v>3</v>
      </c>
      <c r="E17269" s="2" t="s">
        <v>4</v>
      </c>
      <c r="F17269" s="1" t="s">
        <v>3572</v>
      </c>
    </row>
    <row r="17270" spans="1:6" x14ac:dyDescent="0.2">
      <c r="A17270" s="1">
        <v>90555</v>
      </c>
      <c r="B17270" s="3">
        <v>101471713302</v>
      </c>
      <c r="C17270" s="1" t="s">
        <v>6</v>
      </c>
      <c r="D17270" s="1" t="s">
        <v>3</v>
      </c>
      <c r="E17270" s="1" t="s">
        <v>9</v>
      </c>
      <c r="F17270" s="1" t="s">
        <v>10765</v>
      </c>
    </row>
    <row r="17271" spans="1:6" x14ac:dyDescent="0.2">
      <c r="A17271" s="1">
        <v>90555</v>
      </c>
      <c r="B17271" s="3">
        <v>101471713302</v>
      </c>
      <c r="C17271" s="4"/>
      <c r="E17271" s="4"/>
      <c r="F17271" s="1" t="s">
        <v>10765</v>
      </c>
    </row>
    <row r="17272" spans="1:6" x14ac:dyDescent="0.2">
      <c r="A17272" s="1">
        <v>90555</v>
      </c>
      <c r="B17272" s="3">
        <v>101598263737</v>
      </c>
      <c r="C17272" s="4"/>
      <c r="D17272" s="1" t="s">
        <v>3</v>
      </c>
      <c r="E17272" s="1" t="s">
        <v>4</v>
      </c>
      <c r="F17272" s="1" t="s">
        <v>18404</v>
      </c>
    </row>
    <row r="17273" spans="1:6" x14ac:dyDescent="0.2">
      <c r="A17273" s="1">
        <v>90555</v>
      </c>
      <c r="B17273" s="3">
        <v>101777015105</v>
      </c>
      <c r="C17273" s="1" t="s">
        <v>6</v>
      </c>
      <c r="D17273" s="1" t="s">
        <v>3</v>
      </c>
      <c r="E17273" s="1" t="s">
        <v>4</v>
      </c>
      <c r="F17273" s="1" t="s">
        <v>25184</v>
      </c>
    </row>
    <row r="17274" spans="1:6" x14ac:dyDescent="0.2">
      <c r="A17274" s="1">
        <v>90555</v>
      </c>
      <c r="B17274" s="3">
        <v>101770427443</v>
      </c>
      <c r="C17274" s="1" t="s">
        <v>12</v>
      </c>
      <c r="E17274" s="1" t="s">
        <v>21</v>
      </c>
      <c r="F17274" s="1" t="s">
        <v>13571</v>
      </c>
    </row>
    <row r="17275" spans="1:6" x14ac:dyDescent="0.2">
      <c r="A17275" s="1">
        <v>90555</v>
      </c>
      <c r="B17275" s="3">
        <v>101390040787</v>
      </c>
      <c r="C17275" s="1" t="s">
        <v>12</v>
      </c>
      <c r="D17275" s="1" t="s">
        <v>3</v>
      </c>
      <c r="E17275" s="2" t="s">
        <v>4</v>
      </c>
      <c r="F17275" s="1" t="s">
        <v>5255</v>
      </c>
    </row>
    <row r="17276" spans="1:6" x14ac:dyDescent="0.2">
      <c r="A17276" s="1">
        <v>90555</v>
      </c>
      <c r="B17276" s="3">
        <v>101762249501</v>
      </c>
      <c r="C17276" s="1" t="s">
        <v>14</v>
      </c>
      <c r="D17276" s="1" t="s">
        <v>3</v>
      </c>
      <c r="E17276" s="2" t="s">
        <v>4</v>
      </c>
      <c r="F17276" s="1" t="s">
        <v>3450</v>
      </c>
    </row>
    <row r="17277" spans="1:6" x14ac:dyDescent="0.2">
      <c r="A17277" s="1">
        <v>90555</v>
      </c>
      <c r="B17277" s="3">
        <v>101465181968</v>
      </c>
      <c r="C17277" s="1" t="s">
        <v>6</v>
      </c>
      <c r="D17277" s="1" t="s">
        <v>3</v>
      </c>
      <c r="E17277" s="2" t="s">
        <v>4</v>
      </c>
      <c r="F17277" s="1" t="s">
        <v>9357</v>
      </c>
    </row>
    <row r="17278" spans="1:6" x14ac:dyDescent="0.2">
      <c r="A17278" s="1">
        <v>90555</v>
      </c>
      <c r="B17278" s="3">
        <v>101770427506</v>
      </c>
      <c r="C17278" s="1" t="s">
        <v>6</v>
      </c>
      <c r="D17278" s="1" t="s">
        <v>3</v>
      </c>
      <c r="E17278" s="1" t="s">
        <v>4</v>
      </c>
      <c r="F17278" s="1" t="s">
        <v>13605</v>
      </c>
    </row>
    <row r="17279" spans="1:6" x14ac:dyDescent="0.2">
      <c r="A17279" s="1">
        <v>90555</v>
      </c>
      <c r="B17279" s="3">
        <v>101610285305</v>
      </c>
      <c r="C17279" s="1" t="s">
        <v>6</v>
      </c>
      <c r="D17279" s="1" t="s">
        <v>7</v>
      </c>
      <c r="E17279" s="1" t="s">
        <v>5</v>
      </c>
      <c r="F17279" s="1" t="s">
        <v>18648</v>
      </c>
    </row>
    <row r="17280" spans="1:6" x14ac:dyDescent="0.2">
      <c r="A17280" s="1">
        <v>90555</v>
      </c>
      <c r="B17280" s="3">
        <v>101498667261</v>
      </c>
      <c r="C17280" s="1" t="s">
        <v>6</v>
      </c>
      <c r="D17280" s="1" t="s">
        <v>3</v>
      </c>
      <c r="E17280" s="2" t="s">
        <v>4</v>
      </c>
      <c r="F17280" s="1" t="s">
        <v>894</v>
      </c>
    </row>
    <row r="17281" spans="1:6" x14ac:dyDescent="0.2">
      <c r="A17281" s="1">
        <v>90555</v>
      </c>
      <c r="B17281" s="3">
        <v>101506227394</v>
      </c>
      <c r="C17281" s="4"/>
      <c r="E17281" s="4"/>
      <c r="F17281" s="1" t="s">
        <v>11209</v>
      </c>
    </row>
    <row r="17282" spans="1:6" x14ac:dyDescent="0.2">
      <c r="A17282" s="1">
        <v>90555</v>
      </c>
      <c r="B17282" s="3">
        <v>101770448676</v>
      </c>
      <c r="C17282" s="1" t="s">
        <v>6</v>
      </c>
      <c r="D17282" s="1" t="s">
        <v>3</v>
      </c>
      <c r="E17282" s="1" t="s">
        <v>4</v>
      </c>
      <c r="F17282" s="1" t="s">
        <v>14160</v>
      </c>
    </row>
    <row r="17283" spans="1:6" x14ac:dyDescent="0.2">
      <c r="A17283" s="1">
        <v>90555</v>
      </c>
      <c r="B17283" s="3">
        <v>101770454477</v>
      </c>
      <c r="C17283" s="1" t="s">
        <v>6</v>
      </c>
      <c r="D17283" s="1" t="s">
        <v>3</v>
      </c>
      <c r="E17283" s="1" t="s">
        <v>4</v>
      </c>
      <c r="F17283" s="1" t="s">
        <v>14160</v>
      </c>
    </row>
    <row r="17284" spans="1:6" x14ac:dyDescent="0.2">
      <c r="A17284" s="1">
        <v>90555</v>
      </c>
      <c r="B17284" s="3">
        <v>101770539194</v>
      </c>
      <c r="C17284" s="1" t="s">
        <v>6</v>
      </c>
      <c r="D17284" s="1" t="s">
        <v>3</v>
      </c>
      <c r="E17284" s="1" t="s">
        <v>4</v>
      </c>
      <c r="F17284" s="1" t="s">
        <v>14160</v>
      </c>
    </row>
    <row r="17285" spans="1:6" x14ac:dyDescent="0.2">
      <c r="A17285" s="1">
        <v>90555</v>
      </c>
      <c r="B17285" s="3">
        <v>101773094265</v>
      </c>
      <c r="C17285" s="1" t="s">
        <v>6</v>
      </c>
      <c r="D17285" s="1" t="s">
        <v>3</v>
      </c>
      <c r="E17285" s="1" t="s">
        <v>9</v>
      </c>
      <c r="F17285" s="1" t="s">
        <v>24751</v>
      </c>
    </row>
    <row r="17286" spans="1:6" x14ac:dyDescent="0.2">
      <c r="A17286" s="1">
        <v>90555</v>
      </c>
      <c r="B17286" s="3">
        <v>101663616991</v>
      </c>
      <c r="C17286" s="4"/>
      <c r="D17286" s="1" t="s">
        <v>3</v>
      </c>
      <c r="E17286" s="1" t="s">
        <v>9</v>
      </c>
      <c r="F17286" s="1" t="s">
        <v>12607</v>
      </c>
    </row>
    <row r="17287" spans="1:6" x14ac:dyDescent="0.2">
      <c r="A17287" s="1">
        <v>90555</v>
      </c>
      <c r="B17287" s="3">
        <v>101663616991</v>
      </c>
      <c r="C17287" s="4"/>
      <c r="E17287" s="1"/>
      <c r="F17287" s="1" t="s">
        <v>12607</v>
      </c>
    </row>
    <row r="17288" spans="1:6" x14ac:dyDescent="0.2">
      <c r="A17288" s="1">
        <v>90555</v>
      </c>
      <c r="B17288" s="3">
        <v>101693305436</v>
      </c>
      <c r="C17288" s="4"/>
      <c r="D17288" s="1" t="s">
        <v>3</v>
      </c>
      <c r="E17288" s="1" t="s">
        <v>9</v>
      </c>
      <c r="F17288" s="1" t="s">
        <v>12607</v>
      </c>
    </row>
    <row r="17289" spans="1:6" x14ac:dyDescent="0.2">
      <c r="A17289" s="1">
        <v>90555</v>
      </c>
      <c r="B17289" s="3">
        <v>101693305436</v>
      </c>
      <c r="C17289" s="4"/>
      <c r="E17289" s="1"/>
      <c r="F17289" s="1" t="s">
        <v>12607</v>
      </c>
    </row>
    <row r="17290" spans="1:6" x14ac:dyDescent="0.2">
      <c r="A17290" s="1">
        <v>90555</v>
      </c>
      <c r="B17290" s="3">
        <v>101694327481</v>
      </c>
      <c r="C17290" s="4"/>
      <c r="D17290" s="1" t="s">
        <v>3</v>
      </c>
      <c r="E17290" s="1" t="s">
        <v>9</v>
      </c>
      <c r="F17290" s="1" t="s">
        <v>12607</v>
      </c>
    </row>
    <row r="17291" spans="1:6" x14ac:dyDescent="0.2">
      <c r="A17291" s="1">
        <v>90555</v>
      </c>
      <c r="B17291" s="3">
        <v>101694327481</v>
      </c>
      <c r="C17291" s="4"/>
      <c r="E17291" s="1"/>
      <c r="F17291" s="1" t="s">
        <v>12607</v>
      </c>
    </row>
    <row r="17292" spans="1:6" x14ac:dyDescent="0.2">
      <c r="A17292" s="1">
        <v>90555</v>
      </c>
      <c r="B17292" s="3">
        <v>101694611313</v>
      </c>
      <c r="C17292" s="4"/>
      <c r="D17292" s="1" t="s">
        <v>3</v>
      </c>
      <c r="E17292" s="1" t="s">
        <v>9</v>
      </c>
      <c r="F17292" s="1" t="s">
        <v>12607</v>
      </c>
    </row>
    <row r="17293" spans="1:6" x14ac:dyDescent="0.2">
      <c r="A17293" s="1">
        <v>90555</v>
      </c>
      <c r="B17293" s="3">
        <v>101694611313</v>
      </c>
      <c r="C17293" s="4"/>
      <c r="E17293" s="1"/>
      <c r="F17293" s="1" t="s">
        <v>12607</v>
      </c>
    </row>
    <row r="17294" spans="1:6" x14ac:dyDescent="0.2">
      <c r="A17294" s="1">
        <v>90555</v>
      </c>
      <c r="B17294" s="3">
        <v>101765579679</v>
      </c>
      <c r="C17294" s="1" t="s">
        <v>6</v>
      </c>
      <c r="D17294" s="1" t="s">
        <v>3</v>
      </c>
      <c r="E17294" s="1" t="s">
        <v>9</v>
      </c>
      <c r="F17294" s="1" t="s">
        <v>12607</v>
      </c>
    </row>
    <row r="17295" spans="1:6" x14ac:dyDescent="0.2">
      <c r="A17295" s="1">
        <v>90555</v>
      </c>
      <c r="B17295" s="3">
        <v>101769841284</v>
      </c>
      <c r="C17295" s="1" t="s">
        <v>6</v>
      </c>
      <c r="D17295" s="1" t="s">
        <v>3</v>
      </c>
      <c r="E17295" s="1" t="s">
        <v>9</v>
      </c>
      <c r="F17295" s="1" t="s">
        <v>12607</v>
      </c>
    </row>
    <row r="17296" spans="1:6" x14ac:dyDescent="0.2">
      <c r="A17296" s="1">
        <v>90555</v>
      </c>
      <c r="B17296" s="3">
        <v>101772021324</v>
      </c>
      <c r="C17296" s="1" t="s">
        <v>6</v>
      </c>
      <c r="D17296" s="1" t="s">
        <v>3</v>
      </c>
      <c r="E17296" s="1" t="s">
        <v>9</v>
      </c>
      <c r="F17296" s="1" t="s">
        <v>12607</v>
      </c>
    </row>
    <row r="17297" spans="1:6" x14ac:dyDescent="0.2">
      <c r="A17297" s="1">
        <v>90555</v>
      </c>
      <c r="B17297" s="3">
        <v>101772885180</v>
      </c>
      <c r="C17297" s="1" t="s">
        <v>6</v>
      </c>
      <c r="D17297" s="1" t="s">
        <v>3</v>
      </c>
      <c r="E17297" s="1" t="s">
        <v>9</v>
      </c>
      <c r="F17297" s="1" t="s">
        <v>12607</v>
      </c>
    </row>
    <row r="17298" spans="1:6" x14ac:dyDescent="0.2">
      <c r="A17298" s="1">
        <v>90555</v>
      </c>
      <c r="B17298" s="3">
        <v>101780562952</v>
      </c>
      <c r="C17298" s="1" t="s">
        <v>6</v>
      </c>
      <c r="D17298" s="1" t="s">
        <v>3</v>
      </c>
      <c r="E17298" s="1" t="s">
        <v>9</v>
      </c>
      <c r="F17298" s="1" t="s">
        <v>12607</v>
      </c>
    </row>
    <row r="17299" spans="1:6" x14ac:dyDescent="0.2">
      <c r="A17299" s="1">
        <v>90555</v>
      </c>
      <c r="B17299" s="3">
        <v>101785418631</v>
      </c>
      <c r="C17299" s="1" t="s">
        <v>6</v>
      </c>
      <c r="D17299" s="1" t="s">
        <v>3</v>
      </c>
      <c r="E17299" s="1" t="s">
        <v>9</v>
      </c>
      <c r="F17299" s="1" t="s">
        <v>12607</v>
      </c>
    </row>
    <row r="17300" spans="1:6" x14ac:dyDescent="0.2">
      <c r="A17300" s="1">
        <v>90555</v>
      </c>
      <c r="B17300" s="3">
        <v>101650037201</v>
      </c>
      <c r="C17300" s="4"/>
      <c r="D17300" s="1" t="s">
        <v>3</v>
      </c>
      <c r="E17300" s="4"/>
      <c r="F17300" s="1" t="s">
        <v>15564</v>
      </c>
    </row>
    <row r="17301" spans="1:6" x14ac:dyDescent="0.2">
      <c r="A17301" s="1">
        <v>90555</v>
      </c>
      <c r="B17301" s="3">
        <v>101650037201</v>
      </c>
      <c r="C17301" s="4"/>
      <c r="E17301" s="4"/>
      <c r="F17301" s="1" t="s">
        <v>15564</v>
      </c>
    </row>
    <row r="17302" spans="1:6" x14ac:dyDescent="0.2">
      <c r="A17302" s="1">
        <v>90555</v>
      </c>
      <c r="B17302" s="3">
        <v>101646573234</v>
      </c>
      <c r="C17302" s="4"/>
      <c r="D17302" s="1" t="s">
        <v>3</v>
      </c>
      <c r="E17302" s="4"/>
      <c r="F17302" s="1" t="s">
        <v>14939</v>
      </c>
    </row>
    <row r="17303" spans="1:6" x14ac:dyDescent="0.2">
      <c r="A17303" s="1">
        <v>90555</v>
      </c>
      <c r="B17303" s="3">
        <v>101646573234</v>
      </c>
      <c r="C17303" s="4"/>
      <c r="E17303" s="4"/>
      <c r="F17303" s="1" t="s">
        <v>14939</v>
      </c>
    </row>
    <row r="17304" spans="1:6" x14ac:dyDescent="0.2">
      <c r="A17304" s="1">
        <v>90555</v>
      </c>
      <c r="B17304" s="3">
        <v>101616988060</v>
      </c>
      <c r="C17304" s="4"/>
      <c r="D17304" s="1" t="s">
        <v>3</v>
      </c>
      <c r="E17304" s="1" t="s">
        <v>9</v>
      </c>
      <c r="F17304" s="1" t="s">
        <v>3891</v>
      </c>
    </row>
    <row r="17305" spans="1:6" x14ac:dyDescent="0.2">
      <c r="A17305" s="1">
        <v>90555</v>
      </c>
      <c r="B17305" s="3">
        <v>101762258693</v>
      </c>
      <c r="C17305" s="1" t="s">
        <v>14</v>
      </c>
      <c r="D17305" s="1" t="s">
        <v>3</v>
      </c>
      <c r="E17305" s="2" t="s">
        <v>9</v>
      </c>
      <c r="F17305" s="1" t="s">
        <v>3891</v>
      </c>
    </row>
    <row r="17306" spans="1:6" x14ac:dyDescent="0.2">
      <c r="A17306" s="1">
        <v>90555</v>
      </c>
      <c r="B17306" s="3">
        <v>101770467710</v>
      </c>
      <c r="C17306" s="1" t="s">
        <v>14</v>
      </c>
      <c r="D17306" s="1" t="s">
        <v>3</v>
      </c>
      <c r="E17306" s="1" t="s">
        <v>9</v>
      </c>
      <c r="F17306" s="1" t="s">
        <v>3891</v>
      </c>
    </row>
    <row r="17307" spans="1:6" x14ac:dyDescent="0.2">
      <c r="A17307" s="1">
        <v>90555</v>
      </c>
      <c r="B17307" s="3">
        <v>101769349279</v>
      </c>
      <c r="C17307" s="1" t="s">
        <v>14</v>
      </c>
      <c r="D17307" s="1" t="s">
        <v>3</v>
      </c>
      <c r="E17307" s="1" t="s">
        <v>9</v>
      </c>
      <c r="F17307" s="1" t="s">
        <v>13058</v>
      </c>
    </row>
    <row r="17308" spans="1:6" x14ac:dyDescent="0.2">
      <c r="A17308" s="1">
        <v>90555</v>
      </c>
      <c r="B17308" s="3">
        <v>101466874890</v>
      </c>
      <c r="C17308" s="1" t="s">
        <v>6</v>
      </c>
      <c r="D17308" s="1" t="s">
        <v>3</v>
      </c>
      <c r="E17308" s="1" t="s">
        <v>4</v>
      </c>
      <c r="F17308" s="1" t="s">
        <v>10448</v>
      </c>
    </row>
    <row r="17309" spans="1:6" x14ac:dyDescent="0.2">
      <c r="A17309" s="1">
        <v>90555</v>
      </c>
      <c r="B17309" s="3">
        <v>101391733021</v>
      </c>
      <c r="C17309" s="1" t="s">
        <v>14</v>
      </c>
      <c r="D17309" s="1" t="s">
        <v>3</v>
      </c>
      <c r="E17309" s="2" t="s">
        <v>9</v>
      </c>
      <c r="F17309" s="1" t="s">
        <v>5357</v>
      </c>
    </row>
    <row r="17310" spans="1:6" x14ac:dyDescent="0.2">
      <c r="A17310" s="1">
        <v>90555</v>
      </c>
      <c r="B17310" s="3">
        <v>101536137691</v>
      </c>
      <c r="C17310" s="4"/>
      <c r="D17310" s="1" t="s">
        <v>3</v>
      </c>
      <c r="E17310" s="1" t="s">
        <v>20</v>
      </c>
      <c r="F17310" s="1" t="s">
        <v>9678</v>
      </c>
    </row>
    <row r="17311" spans="1:6" x14ac:dyDescent="0.2">
      <c r="A17311" s="1">
        <v>90555</v>
      </c>
      <c r="B17311" s="3">
        <v>101536137691</v>
      </c>
      <c r="C17311" s="4"/>
      <c r="E17311" s="1"/>
      <c r="F17311" s="1" t="s">
        <v>9678</v>
      </c>
    </row>
    <row r="17312" spans="1:6" x14ac:dyDescent="0.2">
      <c r="A17312" s="1">
        <v>90555</v>
      </c>
      <c r="B17312" s="3">
        <v>101536137691</v>
      </c>
      <c r="C17312" s="4"/>
      <c r="E17312" s="1"/>
      <c r="F17312" s="1" t="s">
        <v>9678</v>
      </c>
    </row>
    <row r="17313" spans="1:6" x14ac:dyDescent="0.2">
      <c r="A17313" s="1">
        <v>90555</v>
      </c>
      <c r="B17313" s="3">
        <v>101615548872</v>
      </c>
      <c r="C17313" s="4"/>
      <c r="D17313" s="1" t="s">
        <v>3</v>
      </c>
      <c r="E17313" s="1" t="s">
        <v>9</v>
      </c>
      <c r="F17313" s="1" t="s">
        <v>3804</v>
      </c>
    </row>
    <row r="17314" spans="1:6" x14ac:dyDescent="0.2">
      <c r="A17314" s="1">
        <v>90555</v>
      </c>
      <c r="B17314" s="3">
        <v>101615675326</v>
      </c>
      <c r="C17314" s="4"/>
      <c r="D17314" s="1" t="s">
        <v>3</v>
      </c>
      <c r="E17314" s="1" t="s">
        <v>9</v>
      </c>
      <c r="F17314" s="1" t="s">
        <v>3804</v>
      </c>
    </row>
    <row r="17315" spans="1:6" x14ac:dyDescent="0.2">
      <c r="A17315" s="1">
        <v>90555</v>
      </c>
      <c r="B17315" s="3">
        <v>101762258394</v>
      </c>
      <c r="C17315" s="1" t="s">
        <v>14</v>
      </c>
      <c r="D17315" s="1" t="s">
        <v>3</v>
      </c>
      <c r="E17315" s="2" t="s">
        <v>9</v>
      </c>
      <c r="F17315" s="1" t="s">
        <v>3804</v>
      </c>
    </row>
    <row r="17316" spans="1:6" x14ac:dyDescent="0.2">
      <c r="A17316" s="1">
        <v>90555</v>
      </c>
      <c r="B17316" s="3">
        <v>101762262464</v>
      </c>
      <c r="C17316" s="1" t="s">
        <v>14</v>
      </c>
      <c r="D17316" s="1" t="s">
        <v>3</v>
      </c>
      <c r="E17316" s="1" t="s">
        <v>9</v>
      </c>
      <c r="F17316" s="1" t="s">
        <v>3804</v>
      </c>
    </row>
    <row r="17317" spans="1:6" x14ac:dyDescent="0.2">
      <c r="A17317" s="1">
        <v>90555</v>
      </c>
      <c r="B17317" s="3">
        <v>101764172069</v>
      </c>
      <c r="C17317" s="1" t="s">
        <v>14</v>
      </c>
      <c r="E17317" s="2" t="s">
        <v>9</v>
      </c>
      <c r="F17317" s="1" t="s">
        <v>4138</v>
      </c>
    </row>
    <row r="17318" spans="1:6" x14ac:dyDescent="0.2">
      <c r="A17318" s="1">
        <v>90555</v>
      </c>
      <c r="B17318" s="3">
        <v>101764172069</v>
      </c>
      <c r="C17318" s="5"/>
      <c r="D17318" s="1" t="s">
        <v>3</v>
      </c>
      <c r="E17318" s="5"/>
      <c r="F17318" s="1" t="s">
        <v>4138</v>
      </c>
    </row>
    <row r="17319" spans="1:6" x14ac:dyDescent="0.2">
      <c r="A17319" s="1">
        <v>90555</v>
      </c>
      <c r="B17319" s="3">
        <v>101615783107</v>
      </c>
      <c r="D17319" s="1" t="s">
        <v>3</v>
      </c>
      <c r="E17319" s="1" t="s">
        <v>4</v>
      </c>
      <c r="F17319" s="1" t="s">
        <v>3656</v>
      </c>
    </row>
    <row r="17320" spans="1:6" x14ac:dyDescent="0.2">
      <c r="A17320" s="1">
        <v>90555</v>
      </c>
      <c r="B17320" s="3">
        <v>101762252058</v>
      </c>
      <c r="C17320" s="1" t="s">
        <v>6</v>
      </c>
      <c r="D17320" s="1" t="s">
        <v>3</v>
      </c>
      <c r="E17320" s="2" t="s">
        <v>4</v>
      </c>
      <c r="F17320" s="1" t="s">
        <v>3656</v>
      </c>
    </row>
    <row r="17321" spans="1:6" x14ac:dyDescent="0.2">
      <c r="A17321" s="1">
        <v>90555</v>
      </c>
      <c r="B17321" s="3">
        <v>101510667805</v>
      </c>
      <c r="C17321" s="4"/>
      <c r="E17321" s="4"/>
      <c r="F17321" s="1" t="s">
        <v>11208</v>
      </c>
    </row>
    <row r="17322" spans="1:6" x14ac:dyDescent="0.2">
      <c r="A17322" s="1">
        <v>90555</v>
      </c>
      <c r="B17322" s="3">
        <v>101442138071</v>
      </c>
      <c r="C17322" s="1" t="s">
        <v>12</v>
      </c>
      <c r="D17322" s="1" t="s">
        <v>7</v>
      </c>
      <c r="E17322" s="2" t="s">
        <v>8</v>
      </c>
      <c r="F17322" s="1" t="s">
        <v>7893</v>
      </c>
    </row>
    <row r="17323" spans="1:6" x14ac:dyDescent="0.2">
      <c r="A17323" s="1">
        <v>90555</v>
      </c>
      <c r="B17323" s="3">
        <v>101615760617</v>
      </c>
      <c r="C17323" s="4"/>
      <c r="D17323" s="1" t="s">
        <v>3</v>
      </c>
      <c r="E17323" s="1" t="s">
        <v>4</v>
      </c>
      <c r="F17323" s="1" t="s">
        <v>11805</v>
      </c>
    </row>
    <row r="17324" spans="1:6" x14ac:dyDescent="0.2">
      <c r="A17324" s="1">
        <v>90555</v>
      </c>
      <c r="B17324" s="3">
        <v>101762260574</v>
      </c>
      <c r="C17324" s="1" t="s">
        <v>14</v>
      </c>
      <c r="D17324" s="1" t="s">
        <v>3</v>
      </c>
      <c r="E17324" s="1" t="s">
        <v>4</v>
      </c>
      <c r="F17324" s="1" t="s">
        <v>11805</v>
      </c>
    </row>
    <row r="17325" spans="1:6" x14ac:dyDescent="0.2">
      <c r="A17325" s="1">
        <v>90555</v>
      </c>
      <c r="B17325" s="3">
        <v>101771303254</v>
      </c>
      <c r="C17325" s="1" t="s">
        <v>6</v>
      </c>
      <c r="D17325" s="1" t="s">
        <v>3</v>
      </c>
      <c r="E17325" s="1" t="s">
        <v>4</v>
      </c>
      <c r="F17325" s="1" t="s">
        <v>24545</v>
      </c>
    </row>
    <row r="17326" spans="1:6" x14ac:dyDescent="0.2">
      <c r="A17326" s="1">
        <v>90555</v>
      </c>
      <c r="B17326" s="3">
        <v>101785536761</v>
      </c>
      <c r="C17326" s="1" t="s">
        <v>6</v>
      </c>
      <c r="D17326" s="1" t="s">
        <v>3</v>
      </c>
      <c r="E17326" s="1" t="s">
        <v>4</v>
      </c>
      <c r="F17326" s="1" t="s">
        <v>26380</v>
      </c>
    </row>
    <row r="17327" spans="1:6" x14ac:dyDescent="0.2">
      <c r="A17327" s="1">
        <v>90555</v>
      </c>
      <c r="B17327" s="3">
        <v>101615536748</v>
      </c>
      <c r="C17327" s="1" t="s">
        <v>14</v>
      </c>
      <c r="D17327" s="1" t="s">
        <v>3</v>
      </c>
      <c r="E17327" s="1"/>
      <c r="F17327" s="1" t="s">
        <v>1928</v>
      </c>
    </row>
    <row r="17328" spans="1:6" x14ac:dyDescent="0.2">
      <c r="A17328" s="1">
        <v>90555</v>
      </c>
      <c r="B17328" s="3">
        <v>101762237615</v>
      </c>
      <c r="C17328" s="1" t="s">
        <v>14</v>
      </c>
      <c r="D17328" s="1" t="s">
        <v>3</v>
      </c>
      <c r="E17328" s="2" t="s">
        <v>4</v>
      </c>
      <c r="F17328" s="1" t="s">
        <v>1928</v>
      </c>
    </row>
    <row r="17329" spans="1:6" x14ac:dyDescent="0.2">
      <c r="A17329" s="1">
        <v>90555</v>
      </c>
      <c r="B17329" s="3">
        <v>101536766582</v>
      </c>
      <c r="C17329" s="1" t="s">
        <v>6</v>
      </c>
      <c r="D17329" s="1" t="s">
        <v>3</v>
      </c>
      <c r="E17329" s="4"/>
      <c r="F17329" s="1" t="s">
        <v>9751</v>
      </c>
    </row>
    <row r="17330" spans="1:6" x14ac:dyDescent="0.2">
      <c r="A17330" s="1">
        <v>90555</v>
      </c>
      <c r="B17330" s="3">
        <v>101536766582</v>
      </c>
      <c r="E17330" s="4"/>
      <c r="F17330" s="1" t="s">
        <v>9751</v>
      </c>
    </row>
    <row r="17331" spans="1:6" x14ac:dyDescent="0.2">
      <c r="A17331" s="1">
        <v>90555</v>
      </c>
      <c r="B17331" s="3">
        <v>101536766582</v>
      </c>
      <c r="E17331" s="4"/>
      <c r="F17331" s="1" t="s">
        <v>9751</v>
      </c>
    </row>
    <row r="17332" spans="1:6" x14ac:dyDescent="0.2">
      <c r="A17332" s="1">
        <v>90555</v>
      </c>
      <c r="B17332" s="3">
        <v>101770432482</v>
      </c>
      <c r="C17332" s="1" t="s">
        <v>14</v>
      </c>
      <c r="D17332" s="1" t="s">
        <v>3</v>
      </c>
      <c r="E17332" s="1" t="s">
        <v>9</v>
      </c>
      <c r="F17332" s="1" t="s">
        <v>21669</v>
      </c>
    </row>
    <row r="17333" spans="1:6" x14ac:dyDescent="0.2">
      <c r="A17333" s="1">
        <v>90555</v>
      </c>
      <c r="B17333" s="3">
        <v>101406232634</v>
      </c>
      <c r="C17333" s="1" t="s">
        <v>12</v>
      </c>
      <c r="D17333" s="1" t="s">
        <v>7</v>
      </c>
      <c r="E17333" s="2" t="s">
        <v>5</v>
      </c>
      <c r="F17333" s="1" t="s">
        <v>6036</v>
      </c>
    </row>
    <row r="17334" spans="1:6" x14ac:dyDescent="0.2">
      <c r="A17334" s="1">
        <v>90555</v>
      </c>
      <c r="B17334" s="3">
        <v>101466446432</v>
      </c>
      <c r="C17334" s="1" t="s">
        <v>14</v>
      </c>
      <c r="D17334" s="1" t="s">
        <v>3</v>
      </c>
      <c r="E17334" s="1" t="s">
        <v>4</v>
      </c>
      <c r="F17334" s="1" t="s">
        <v>10208</v>
      </c>
    </row>
    <row r="17335" spans="1:6" x14ac:dyDescent="0.2">
      <c r="A17335" s="1">
        <v>90555</v>
      </c>
      <c r="B17335" s="3">
        <v>101615794359</v>
      </c>
      <c r="C17335" s="4"/>
      <c r="D17335" s="1" t="s">
        <v>3</v>
      </c>
      <c r="E17335" s="1" t="s">
        <v>4</v>
      </c>
      <c r="F17335" s="1" t="s">
        <v>11557</v>
      </c>
    </row>
    <row r="17336" spans="1:6" x14ac:dyDescent="0.2">
      <c r="A17336" s="1">
        <v>90555</v>
      </c>
      <c r="B17336" s="3">
        <v>101762257526</v>
      </c>
      <c r="C17336" s="1" t="s">
        <v>14</v>
      </c>
      <c r="D17336" s="1" t="s">
        <v>3</v>
      </c>
      <c r="E17336" s="1" t="s">
        <v>4</v>
      </c>
      <c r="F17336" s="1" t="s">
        <v>11557</v>
      </c>
    </row>
    <row r="17337" spans="1:6" x14ac:dyDescent="0.2">
      <c r="A17337" s="1">
        <v>90555</v>
      </c>
      <c r="B17337" s="3">
        <v>101536766943</v>
      </c>
      <c r="C17337" s="4"/>
      <c r="E17337" s="4"/>
      <c r="F17337" s="1" t="s">
        <v>11414</v>
      </c>
    </row>
    <row r="17338" spans="1:6" x14ac:dyDescent="0.2">
      <c r="A17338" s="1">
        <v>90555</v>
      </c>
      <c r="B17338" s="3">
        <v>101536766943</v>
      </c>
      <c r="C17338" s="4"/>
      <c r="E17338" s="4"/>
      <c r="F17338" s="1" t="s">
        <v>11414</v>
      </c>
    </row>
    <row r="17339" spans="1:6" x14ac:dyDescent="0.2">
      <c r="A17339" s="1">
        <v>90555</v>
      </c>
      <c r="B17339" s="3">
        <v>101770479499</v>
      </c>
      <c r="C17339" s="1" t="s">
        <v>12</v>
      </c>
      <c r="D17339" s="1" t="s">
        <v>3</v>
      </c>
      <c r="E17339" s="1" t="s">
        <v>4</v>
      </c>
      <c r="F17339" s="1" t="s">
        <v>24140</v>
      </c>
    </row>
    <row r="17340" spans="1:6" x14ac:dyDescent="0.2">
      <c r="A17340" s="1">
        <v>90555</v>
      </c>
      <c r="B17340" s="3">
        <v>101615759140</v>
      </c>
      <c r="D17340" s="1" t="s">
        <v>3</v>
      </c>
      <c r="E17340" s="1" t="s">
        <v>4</v>
      </c>
      <c r="F17340" s="1" t="s">
        <v>2885</v>
      </c>
    </row>
    <row r="17341" spans="1:6" x14ac:dyDescent="0.2">
      <c r="A17341" s="1">
        <v>90555</v>
      </c>
      <c r="B17341" s="3">
        <v>101762242208</v>
      </c>
      <c r="C17341" s="1" t="s">
        <v>6</v>
      </c>
      <c r="D17341" s="1" t="s">
        <v>3</v>
      </c>
      <c r="E17341" s="2" t="s">
        <v>4</v>
      </c>
      <c r="F17341" s="1" t="s">
        <v>2885</v>
      </c>
    </row>
    <row r="17342" spans="1:6" x14ac:dyDescent="0.2">
      <c r="A17342" s="1">
        <v>90555</v>
      </c>
      <c r="B17342" s="3">
        <v>101552359721</v>
      </c>
      <c r="C17342" s="4"/>
      <c r="D17342" s="1" t="s">
        <v>7</v>
      </c>
      <c r="E17342" s="1" t="s">
        <v>9</v>
      </c>
      <c r="F17342" s="1" t="s">
        <v>17272</v>
      </c>
    </row>
    <row r="17343" spans="1:6" x14ac:dyDescent="0.2">
      <c r="A17343" s="1">
        <v>90555</v>
      </c>
      <c r="B17343" s="3">
        <v>101534586704</v>
      </c>
      <c r="C17343" s="4"/>
      <c r="D17343" s="1" t="s">
        <v>3</v>
      </c>
      <c r="E17343" s="1" t="s">
        <v>4</v>
      </c>
      <c r="F17343" s="1" t="s">
        <v>9611</v>
      </c>
    </row>
    <row r="17344" spans="1:6" x14ac:dyDescent="0.2">
      <c r="A17344" s="1">
        <v>90555</v>
      </c>
      <c r="B17344" s="3">
        <v>101534586704</v>
      </c>
      <c r="C17344" s="4"/>
      <c r="E17344" s="1"/>
      <c r="F17344" s="1" t="s">
        <v>9611</v>
      </c>
    </row>
    <row r="17345" spans="1:6" x14ac:dyDescent="0.2">
      <c r="A17345" s="1">
        <v>90555</v>
      </c>
      <c r="B17345" s="3">
        <v>101534586704</v>
      </c>
      <c r="C17345" s="4"/>
      <c r="E17345" s="1"/>
      <c r="F17345" s="1" t="s">
        <v>9611</v>
      </c>
    </row>
    <row r="17346" spans="1:6" x14ac:dyDescent="0.2">
      <c r="A17346" s="1">
        <v>90555</v>
      </c>
      <c r="B17346" s="3">
        <v>101771007326</v>
      </c>
      <c r="C17346" s="1" t="s">
        <v>12</v>
      </c>
      <c r="D17346" s="1" t="s">
        <v>7</v>
      </c>
      <c r="E17346" s="1" t="s">
        <v>8</v>
      </c>
      <c r="F17346" s="1" t="s">
        <v>24521</v>
      </c>
    </row>
    <row r="17347" spans="1:6" x14ac:dyDescent="0.2">
      <c r="A17347" s="1">
        <v>90555</v>
      </c>
      <c r="B17347" s="3">
        <v>101616647324</v>
      </c>
      <c r="C17347" s="1" t="s">
        <v>12</v>
      </c>
      <c r="D17347" s="1" t="s">
        <v>18</v>
      </c>
      <c r="E17347" s="1" t="s">
        <v>8</v>
      </c>
      <c r="F17347" s="1" t="s">
        <v>3783</v>
      </c>
    </row>
    <row r="17348" spans="1:6" x14ac:dyDescent="0.2">
      <c r="A17348" s="1">
        <v>90555</v>
      </c>
      <c r="B17348" s="3">
        <v>101762258325</v>
      </c>
      <c r="C17348" s="1" t="s">
        <v>12</v>
      </c>
      <c r="D17348" s="1" t="s">
        <v>7</v>
      </c>
      <c r="E17348" s="2" t="s">
        <v>5</v>
      </c>
      <c r="F17348" s="1" t="s">
        <v>3783</v>
      </c>
    </row>
    <row r="17349" spans="1:6" x14ac:dyDescent="0.2">
      <c r="A17349" s="1">
        <v>90555</v>
      </c>
      <c r="B17349" s="3">
        <v>101615760035</v>
      </c>
      <c r="C17349" s="4"/>
      <c r="D17349" s="1" t="s">
        <v>3</v>
      </c>
      <c r="E17349" s="1" t="s">
        <v>4</v>
      </c>
      <c r="F17349" s="1" t="s">
        <v>1785</v>
      </c>
    </row>
    <row r="17350" spans="1:6" x14ac:dyDescent="0.2">
      <c r="A17350" s="1">
        <v>90555</v>
      </c>
      <c r="B17350" s="3">
        <v>101762240361</v>
      </c>
      <c r="C17350" s="1" t="s">
        <v>14</v>
      </c>
      <c r="D17350" s="1" t="s">
        <v>3</v>
      </c>
      <c r="E17350" s="2" t="s">
        <v>4</v>
      </c>
      <c r="F17350" s="1" t="s">
        <v>1785</v>
      </c>
    </row>
    <row r="17351" spans="1:6" x14ac:dyDescent="0.2">
      <c r="A17351" s="1">
        <v>90555</v>
      </c>
      <c r="B17351" s="3">
        <v>101406091162</v>
      </c>
      <c r="C17351" s="1" t="s">
        <v>12</v>
      </c>
      <c r="D17351" s="1" t="s">
        <v>7</v>
      </c>
      <c r="E17351" s="2" t="s">
        <v>8</v>
      </c>
      <c r="F17351" s="1" t="s">
        <v>5855</v>
      </c>
    </row>
    <row r="17352" spans="1:6" x14ac:dyDescent="0.2">
      <c r="A17352" s="1">
        <v>90555</v>
      </c>
      <c r="B17352" s="3">
        <v>101616989786</v>
      </c>
      <c r="C17352" s="4"/>
      <c r="D17352" s="1" t="s">
        <v>3</v>
      </c>
      <c r="E17352" s="1" t="s">
        <v>4</v>
      </c>
      <c r="F17352" s="1" t="s">
        <v>2457</v>
      </c>
    </row>
    <row r="17353" spans="1:6" x14ac:dyDescent="0.2">
      <c r="A17353" s="1">
        <v>90555</v>
      </c>
      <c r="B17353" s="3">
        <v>101762246825</v>
      </c>
      <c r="C17353" s="1" t="s">
        <v>14</v>
      </c>
      <c r="D17353" s="1" t="s">
        <v>3</v>
      </c>
      <c r="E17353" s="2" t="s">
        <v>4</v>
      </c>
      <c r="F17353" s="1" t="s">
        <v>2457</v>
      </c>
    </row>
    <row r="17354" spans="1:6" x14ac:dyDescent="0.2">
      <c r="A17354" s="1">
        <v>90555</v>
      </c>
      <c r="B17354" s="3">
        <v>101463286887</v>
      </c>
      <c r="C17354" s="1" t="s">
        <v>14</v>
      </c>
      <c r="D17354" s="1" t="s">
        <v>3</v>
      </c>
      <c r="E17354" s="2" t="s">
        <v>9</v>
      </c>
      <c r="F17354" s="1" t="s">
        <v>9207</v>
      </c>
    </row>
    <row r="17355" spans="1:6" x14ac:dyDescent="0.2">
      <c r="A17355" s="1">
        <v>90555</v>
      </c>
      <c r="B17355" s="3">
        <v>101540024108</v>
      </c>
      <c r="C17355" s="1" t="s">
        <v>12</v>
      </c>
      <c r="D17355" s="1" t="s">
        <v>7</v>
      </c>
      <c r="E17355" s="1" t="s">
        <v>5</v>
      </c>
      <c r="F17355" s="1" t="s">
        <v>9990</v>
      </c>
    </row>
    <row r="17356" spans="1:6" x14ac:dyDescent="0.2">
      <c r="A17356" s="1">
        <v>90555</v>
      </c>
      <c r="B17356" s="3">
        <v>101670650134</v>
      </c>
      <c r="C17356" s="4"/>
      <c r="D17356" s="1" t="s">
        <v>7</v>
      </c>
      <c r="E17356" s="1" t="s">
        <v>8</v>
      </c>
      <c r="F17356" s="1" t="s">
        <v>16615</v>
      </c>
    </row>
    <row r="17357" spans="1:6" x14ac:dyDescent="0.2">
      <c r="A17357" s="1">
        <v>90555</v>
      </c>
      <c r="B17357" s="3">
        <v>101670650134</v>
      </c>
      <c r="C17357" s="4"/>
      <c r="E17357" s="1"/>
      <c r="F17357" s="1" t="s">
        <v>16615</v>
      </c>
    </row>
    <row r="17358" spans="1:6" x14ac:dyDescent="0.2">
      <c r="A17358" s="1">
        <v>90555</v>
      </c>
      <c r="B17358" s="3">
        <v>101566524469</v>
      </c>
      <c r="C17358" s="4"/>
      <c r="D17358" s="1" t="s">
        <v>3</v>
      </c>
      <c r="E17358" s="1" t="s">
        <v>4</v>
      </c>
      <c r="F17358" s="1" t="s">
        <v>17464</v>
      </c>
    </row>
    <row r="17359" spans="1:6" x14ac:dyDescent="0.2">
      <c r="A17359" s="1">
        <v>90555</v>
      </c>
      <c r="B17359" s="3">
        <v>101479328068</v>
      </c>
      <c r="C17359" s="1" t="s">
        <v>6</v>
      </c>
      <c r="D17359" s="1" t="s">
        <v>7</v>
      </c>
      <c r="E17359" s="1" t="s">
        <v>5</v>
      </c>
      <c r="F17359" s="1" t="s">
        <v>14566</v>
      </c>
    </row>
    <row r="17360" spans="1:6" x14ac:dyDescent="0.2">
      <c r="A17360" s="1">
        <v>90555</v>
      </c>
      <c r="B17360" s="3">
        <v>101779447047</v>
      </c>
      <c r="C17360" s="1" t="s">
        <v>13</v>
      </c>
      <c r="D17360" s="1" t="s">
        <v>3</v>
      </c>
      <c r="E17360" s="1" t="s">
        <v>9</v>
      </c>
      <c r="F17360" s="1" t="s">
        <v>25383</v>
      </c>
    </row>
    <row r="17361" spans="1:6" x14ac:dyDescent="0.2">
      <c r="A17361" s="1">
        <v>90555</v>
      </c>
      <c r="B17361" s="3">
        <v>101714424196</v>
      </c>
      <c r="C17361" s="1" t="s">
        <v>6</v>
      </c>
      <c r="D17361" s="1" t="s">
        <v>3</v>
      </c>
      <c r="E17361" s="2" t="s">
        <v>4</v>
      </c>
      <c r="F17361" s="1" t="s">
        <v>28050</v>
      </c>
    </row>
    <row r="17362" spans="1:6" x14ac:dyDescent="0.2">
      <c r="A17362" s="1">
        <v>90555</v>
      </c>
      <c r="B17362" s="3">
        <v>101615536852</v>
      </c>
      <c r="C17362" s="1" t="s">
        <v>12</v>
      </c>
      <c r="D17362" s="1" t="s">
        <v>3</v>
      </c>
      <c r="E17362" s="1" t="s">
        <v>4</v>
      </c>
      <c r="F17362" s="1" t="s">
        <v>3416</v>
      </c>
    </row>
    <row r="17363" spans="1:6" x14ac:dyDescent="0.2">
      <c r="A17363" s="1">
        <v>90555</v>
      </c>
      <c r="B17363" s="3">
        <v>101762249127</v>
      </c>
      <c r="C17363" s="1" t="s">
        <v>12</v>
      </c>
      <c r="D17363" s="1" t="s">
        <v>3</v>
      </c>
      <c r="E17363" s="2" t="s">
        <v>4</v>
      </c>
      <c r="F17363" s="1" t="s">
        <v>3416</v>
      </c>
    </row>
    <row r="17364" spans="1:6" x14ac:dyDescent="0.2">
      <c r="A17364" s="1">
        <v>90555</v>
      </c>
      <c r="B17364" s="3">
        <v>101615782805</v>
      </c>
      <c r="C17364" s="4"/>
      <c r="D17364" s="1" t="s">
        <v>7</v>
      </c>
      <c r="E17364" s="1" t="s">
        <v>5</v>
      </c>
      <c r="F17364" s="1" t="s">
        <v>3096</v>
      </c>
    </row>
    <row r="17365" spans="1:6" x14ac:dyDescent="0.2">
      <c r="A17365" s="1">
        <v>90555</v>
      </c>
      <c r="B17365" s="3">
        <v>101762244657</v>
      </c>
      <c r="C17365" s="1" t="s">
        <v>12</v>
      </c>
      <c r="D17365" s="1" t="s">
        <v>7</v>
      </c>
      <c r="E17365" s="2" t="s">
        <v>5</v>
      </c>
      <c r="F17365" s="1" t="s">
        <v>3096</v>
      </c>
    </row>
    <row r="17366" spans="1:6" x14ac:dyDescent="0.2">
      <c r="A17366" s="1">
        <v>90555</v>
      </c>
      <c r="B17366" s="3">
        <v>101539420990</v>
      </c>
      <c r="C17366" s="1" t="s">
        <v>12</v>
      </c>
      <c r="D17366" s="1" t="s">
        <v>3</v>
      </c>
      <c r="E17366" s="1" t="s">
        <v>4</v>
      </c>
      <c r="F17366" s="1" t="s">
        <v>9975</v>
      </c>
    </row>
    <row r="17367" spans="1:6" x14ac:dyDescent="0.2">
      <c r="A17367" s="1">
        <v>90555</v>
      </c>
      <c r="B17367" s="3">
        <v>101762110114</v>
      </c>
      <c r="C17367" s="1" t="s">
        <v>6</v>
      </c>
      <c r="D17367" s="1" t="s">
        <v>3</v>
      </c>
      <c r="E17367" s="2" t="s">
        <v>4</v>
      </c>
      <c r="F17367" s="1" t="s">
        <v>1530</v>
      </c>
    </row>
    <row r="17368" spans="1:6" x14ac:dyDescent="0.2">
      <c r="A17368" s="1">
        <v>90555</v>
      </c>
      <c r="B17368" s="3">
        <v>101762240439</v>
      </c>
      <c r="C17368" s="1" t="s">
        <v>6</v>
      </c>
      <c r="D17368" s="1" t="s">
        <v>3</v>
      </c>
      <c r="E17368" s="2" t="s">
        <v>4</v>
      </c>
      <c r="F17368" s="1" t="s">
        <v>1530</v>
      </c>
    </row>
    <row r="17369" spans="1:6" x14ac:dyDescent="0.2">
      <c r="A17369" s="1">
        <v>90555</v>
      </c>
      <c r="B17369" s="3">
        <v>101637646672</v>
      </c>
      <c r="C17369" s="4"/>
      <c r="D17369" s="1" t="s">
        <v>18</v>
      </c>
      <c r="E17369" s="1" t="s">
        <v>4</v>
      </c>
      <c r="F17369" s="1" t="s">
        <v>19818</v>
      </c>
    </row>
    <row r="17370" spans="1:6" x14ac:dyDescent="0.2">
      <c r="A17370" s="1">
        <v>90555</v>
      </c>
      <c r="B17370" s="3">
        <v>101392522375</v>
      </c>
      <c r="C17370" s="1" t="s">
        <v>6</v>
      </c>
      <c r="D17370" s="1" t="s">
        <v>11</v>
      </c>
      <c r="E17370" s="2" t="s">
        <v>4</v>
      </c>
      <c r="F17370" s="1" t="s">
        <v>5600</v>
      </c>
    </row>
    <row r="17371" spans="1:6" x14ac:dyDescent="0.2">
      <c r="A17371" s="1">
        <v>90555</v>
      </c>
      <c r="B17371" s="3">
        <v>101442143240</v>
      </c>
      <c r="C17371" s="1" t="s">
        <v>14</v>
      </c>
      <c r="D17371" s="1" t="s">
        <v>3</v>
      </c>
      <c r="E17371" s="2" t="s">
        <v>4</v>
      </c>
      <c r="F17371" s="1" t="s">
        <v>7971</v>
      </c>
    </row>
    <row r="17372" spans="1:6" x14ac:dyDescent="0.2">
      <c r="A17372" s="1">
        <v>90555</v>
      </c>
      <c r="B17372" s="3">
        <v>101615698023</v>
      </c>
      <c r="C17372" s="1" t="s">
        <v>14</v>
      </c>
      <c r="D17372" s="1" t="s">
        <v>3</v>
      </c>
      <c r="E17372" s="1" t="s">
        <v>9</v>
      </c>
      <c r="F17372" s="1" t="s">
        <v>18970</v>
      </c>
    </row>
    <row r="17373" spans="1:6" x14ac:dyDescent="0.2">
      <c r="A17373" s="1">
        <v>90555</v>
      </c>
      <c r="B17373" s="3">
        <v>101770449327</v>
      </c>
      <c r="C17373" s="1" t="s">
        <v>6</v>
      </c>
      <c r="D17373" s="1" t="s">
        <v>3</v>
      </c>
      <c r="E17373" s="1" t="s">
        <v>4</v>
      </c>
      <c r="F17373" s="1" t="s">
        <v>22881</v>
      </c>
    </row>
    <row r="17374" spans="1:6" x14ac:dyDescent="0.2">
      <c r="A17374" s="1">
        <v>90555</v>
      </c>
      <c r="B17374" s="3">
        <v>101727771489</v>
      </c>
      <c r="C17374" s="1" t="s">
        <v>12</v>
      </c>
      <c r="D17374" s="1" t="s">
        <v>7</v>
      </c>
      <c r="E17374" s="2" t="s">
        <v>8</v>
      </c>
      <c r="F17374" s="1" t="s">
        <v>28427</v>
      </c>
    </row>
    <row r="17375" spans="1:6" x14ac:dyDescent="0.2">
      <c r="A17375" s="1">
        <v>90555</v>
      </c>
      <c r="B17375" s="3">
        <v>101615754016</v>
      </c>
      <c r="D17375" s="1" t="s">
        <v>3</v>
      </c>
      <c r="E17375" s="1" t="s">
        <v>4</v>
      </c>
      <c r="F17375" s="1" t="s">
        <v>1626</v>
      </c>
    </row>
    <row r="17376" spans="1:6" x14ac:dyDescent="0.2">
      <c r="A17376" s="1">
        <v>90555</v>
      </c>
      <c r="B17376" s="3">
        <v>101762231609</v>
      </c>
      <c r="C17376" s="1" t="s">
        <v>6</v>
      </c>
      <c r="D17376" s="1" t="s">
        <v>3</v>
      </c>
      <c r="E17376" s="2" t="s">
        <v>4</v>
      </c>
      <c r="F17376" s="1" t="s">
        <v>1626</v>
      </c>
    </row>
    <row r="17377" spans="1:6" x14ac:dyDescent="0.2">
      <c r="A17377" s="1">
        <v>90555</v>
      </c>
      <c r="B17377" s="3">
        <v>101646573243</v>
      </c>
      <c r="C17377" s="1" t="s">
        <v>12</v>
      </c>
      <c r="D17377" s="1" t="s">
        <v>18</v>
      </c>
      <c r="E17377" s="1" t="s">
        <v>4</v>
      </c>
      <c r="F17377" s="1" t="s">
        <v>14941</v>
      </c>
    </row>
    <row r="17378" spans="1:6" x14ac:dyDescent="0.2">
      <c r="A17378" s="1">
        <v>90555</v>
      </c>
      <c r="B17378" s="3">
        <v>101646573243</v>
      </c>
      <c r="E17378" s="4"/>
      <c r="F17378" s="1" t="s">
        <v>14941</v>
      </c>
    </row>
    <row r="17379" spans="1:6" x14ac:dyDescent="0.2">
      <c r="A17379" s="1">
        <v>90555</v>
      </c>
      <c r="B17379" s="3">
        <v>101615621764</v>
      </c>
      <c r="C17379" s="1" t="s">
        <v>6</v>
      </c>
      <c r="D17379" s="1" t="s">
        <v>3</v>
      </c>
      <c r="E17379" s="1" t="s">
        <v>4</v>
      </c>
      <c r="F17379" s="1" t="s">
        <v>2149</v>
      </c>
    </row>
    <row r="17380" spans="1:6" x14ac:dyDescent="0.2">
      <c r="A17380" s="1">
        <v>90555</v>
      </c>
      <c r="B17380" s="3">
        <v>101762241144</v>
      </c>
      <c r="C17380" s="1" t="s">
        <v>6</v>
      </c>
      <c r="D17380" s="1" t="s">
        <v>3</v>
      </c>
      <c r="E17380" s="2" t="s">
        <v>4</v>
      </c>
      <c r="F17380" s="1" t="s">
        <v>2149</v>
      </c>
    </row>
    <row r="17381" spans="1:6" x14ac:dyDescent="0.2">
      <c r="A17381" s="1">
        <v>90555</v>
      </c>
      <c r="B17381" s="3">
        <v>101424908306</v>
      </c>
      <c r="C17381" s="1" t="s">
        <v>6</v>
      </c>
      <c r="D17381" s="1" t="s">
        <v>7</v>
      </c>
      <c r="E17381" s="2" t="s">
        <v>8</v>
      </c>
      <c r="F17381" s="1" t="s">
        <v>7288</v>
      </c>
    </row>
    <row r="17382" spans="1:6" x14ac:dyDescent="0.2">
      <c r="A17382" s="1">
        <v>90555</v>
      </c>
      <c r="B17382" s="3">
        <v>101770422399</v>
      </c>
      <c r="C17382" s="1" t="s">
        <v>6</v>
      </c>
      <c r="D17382" s="1" t="s">
        <v>11</v>
      </c>
      <c r="E17382" s="1" t="s">
        <v>4</v>
      </c>
      <c r="F17382" s="1" t="s">
        <v>22266</v>
      </c>
    </row>
    <row r="17383" spans="1:6" x14ac:dyDescent="0.2">
      <c r="A17383" s="1">
        <v>90555</v>
      </c>
      <c r="B17383" s="3">
        <v>101770422411</v>
      </c>
      <c r="C17383" s="1" t="s">
        <v>6</v>
      </c>
      <c r="D17383" s="1" t="s">
        <v>11</v>
      </c>
      <c r="E17383" s="1" t="s">
        <v>4</v>
      </c>
      <c r="F17383" s="1" t="s">
        <v>22266</v>
      </c>
    </row>
    <row r="17384" spans="1:6" x14ac:dyDescent="0.2">
      <c r="A17384" s="1">
        <v>90555</v>
      </c>
      <c r="B17384" s="3">
        <v>101411853803</v>
      </c>
      <c r="C17384" s="1" t="s">
        <v>6</v>
      </c>
      <c r="D17384" s="1" t="s">
        <v>7</v>
      </c>
      <c r="E17384" s="2" t="s">
        <v>5</v>
      </c>
      <c r="F17384" s="1" t="s">
        <v>6463</v>
      </c>
    </row>
    <row r="17385" spans="1:6" x14ac:dyDescent="0.2">
      <c r="A17385" s="1">
        <v>90555</v>
      </c>
      <c r="B17385" s="3">
        <v>101469275421</v>
      </c>
      <c r="C17385" s="1" t="s">
        <v>6</v>
      </c>
      <c r="D17385" s="1" t="s">
        <v>3</v>
      </c>
      <c r="E17385" s="1" t="s">
        <v>4</v>
      </c>
      <c r="F17385" s="1" t="s">
        <v>10614</v>
      </c>
    </row>
    <row r="17386" spans="1:6" x14ac:dyDescent="0.2">
      <c r="A17386" s="1">
        <v>90555</v>
      </c>
      <c r="B17386" s="3">
        <v>101469275421</v>
      </c>
      <c r="C17386" s="4"/>
      <c r="E17386" s="1"/>
      <c r="F17386" s="1" t="s">
        <v>10614</v>
      </c>
    </row>
    <row r="17387" spans="1:6" x14ac:dyDescent="0.2">
      <c r="A17387" s="1">
        <v>90555</v>
      </c>
      <c r="B17387" s="3">
        <v>101744485279</v>
      </c>
      <c r="C17387" s="1" t="s">
        <v>6</v>
      </c>
      <c r="D17387" s="1" t="s">
        <v>3</v>
      </c>
      <c r="E17387" s="2" t="s">
        <v>4</v>
      </c>
      <c r="F17387" s="1" t="s">
        <v>364</v>
      </c>
    </row>
    <row r="17388" spans="1:6" x14ac:dyDescent="0.2">
      <c r="A17388" s="1">
        <v>90555</v>
      </c>
      <c r="B17388" s="3">
        <v>101477446773</v>
      </c>
      <c r="C17388" s="1" t="s">
        <v>6</v>
      </c>
      <c r="D17388" s="1" t="s">
        <v>7</v>
      </c>
      <c r="E17388" s="1" t="s">
        <v>5</v>
      </c>
      <c r="F17388" s="1" t="s">
        <v>14545</v>
      </c>
    </row>
    <row r="17389" spans="1:6" x14ac:dyDescent="0.2">
      <c r="A17389" s="1">
        <v>90555</v>
      </c>
      <c r="B17389" s="3">
        <v>101552022739</v>
      </c>
      <c r="C17389" s="4"/>
      <c r="D17389" s="1" t="s">
        <v>3</v>
      </c>
      <c r="E17389" s="1" t="s">
        <v>4</v>
      </c>
      <c r="F17389" s="1" t="s">
        <v>17271</v>
      </c>
    </row>
    <row r="17390" spans="1:6" x14ac:dyDescent="0.2">
      <c r="A17390" s="1">
        <v>90555</v>
      </c>
      <c r="B17390" s="3">
        <v>101441106719</v>
      </c>
      <c r="C17390" s="1" t="s">
        <v>14</v>
      </c>
      <c r="D17390" s="1" t="s">
        <v>3</v>
      </c>
      <c r="E17390" s="2" t="s">
        <v>4</v>
      </c>
      <c r="F17390" s="1" t="s">
        <v>7756</v>
      </c>
    </row>
    <row r="17391" spans="1:6" x14ac:dyDescent="0.2">
      <c r="A17391" s="1">
        <v>90555</v>
      </c>
      <c r="B17391" s="3">
        <v>101770467403</v>
      </c>
      <c r="C17391" s="1" t="s">
        <v>12</v>
      </c>
      <c r="D17391" s="1" t="s">
        <v>7</v>
      </c>
      <c r="E17391" s="1" t="s">
        <v>5</v>
      </c>
      <c r="F17391" s="1" t="s">
        <v>23646</v>
      </c>
    </row>
    <row r="17392" spans="1:6" x14ac:dyDescent="0.2">
      <c r="A17392" s="1">
        <v>90555</v>
      </c>
      <c r="B17392" s="3">
        <v>101466741450</v>
      </c>
      <c r="C17392" s="1" t="s">
        <v>14</v>
      </c>
      <c r="D17392" s="1" t="s">
        <v>3</v>
      </c>
      <c r="E17392" s="1" t="s">
        <v>4</v>
      </c>
      <c r="F17392" s="1" t="s">
        <v>10375</v>
      </c>
    </row>
    <row r="17393" spans="1:6" x14ac:dyDescent="0.2">
      <c r="A17393" s="1">
        <v>90555</v>
      </c>
      <c r="B17393" s="3">
        <v>101596027993</v>
      </c>
      <c r="C17393" s="4"/>
      <c r="D17393" s="1" t="s">
        <v>3</v>
      </c>
      <c r="E17393" s="1" t="s">
        <v>4</v>
      </c>
      <c r="F17393" s="1" t="s">
        <v>18314</v>
      </c>
    </row>
    <row r="17394" spans="1:6" x14ac:dyDescent="0.2">
      <c r="A17394" s="1">
        <v>90555</v>
      </c>
      <c r="B17394" s="3">
        <v>101575875466</v>
      </c>
      <c r="D17394" s="1" t="s">
        <v>3</v>
      </c>
      <c r="E17394" s="1" t="s">
        <v>4</v>
      </c>
      <c r="F17394" s="1" t="s">
        <v>18016</v>
      </c>
    </row>
    <row r="17395" spans="1:6" x14ac:dyDescent="0.2">
      <c r="A17395" s="1">
        <v>90555</v>
      </c>
      <c r="B17395" s="3">
        <v>101411444998</v>
      </c>
      <c r="C17395" s="1" t="s">
        <v>14</v>
      </c>
      <c r="D17395" s="1" t="s">
        <v>3</v>
      </c>
      <c r="E17395" s="2" t="s">
        <v>4</v>
      </c>
      <c r="F17395" s="1" t="s">
        <v>6424</v>
      </c>
    </row>
    <row r="17396" spans="1:6" x14ac:dyDescent="0.2">
      <c r="A17396" s="1">
        <v>90555</v>
      </c>
      <c r="B17396" s="3">
        <v>101646566715</v>
      </c>
      <c r="E17396" s="4"/>
      <c r="F17396" s="1" t="s">
        <v>20461</v>
      </c>
    </row>
    <row r="17397" spans="1:6" x14ac:dyDescent="0.2">
      <c r="A17397" s="1">
        <v>90555</v>
      </c>
      <c r="B17397" s="3">
        <v>101764160762</v>
      </c>
      <c r="C17397" s="1" t="s">
        <v>6</v>
      </c>
      <c r="D17397" s="1" t="s">
        <v>3</v>
      </c>
      <c r="E17397" s="1" t="s">
        <v>4</v>
      </c>
      <c r="F17397" s="1" t="s">
        <v>12148</v>
      </c>
    </row>
    <row r="17398" spans="1:6" x14ac:dyDescent="0.2">
      <c r="A17398" s="1">
        <v>90555</v>
      </c>
      <c r="B17398" s="3">
        <v>101770453688</v>
      </c>
      <c r="C17398" s="1" t="s">
        <v>12</v>
      </c>
      <c r="D17398" s="1" t="s">
        <v>3</v>
      </c>
      <c r="E17398" s="1" t="s">
        <v>4</v>
      </c>
      <c r="F17398" s="1" t="s">
        <v>22847</v>
      </c>
    </row>
    <row r="17399" spans="1:6" x14ac:dyDescent="0.2">
      <c r="A17399" s="1">
        <v>90555</v>
      </c>
      <c r="B17399" s="3">
        <v>101406229670</v>
      </c>
      <c r="C17399" s="1" t="s">
        <v>14</v>
      </c>
      <c r="D17399" s="1" t="s">
        <v>3</v>
      </c>
      <c r="E17399" s="2" t="s">
        <v>4</v>
      </c>
      <c r="F17399" s="1" t="s">
        <v>5926</v>
      </c>
    </row>
    <row r="17400" spans="1:6" x14ac:dyDescent="0.2">
      <c r="A17400" s="1">
        <v>90555</v>
      </c>
      <c r="B17400" s="3">
        <v>101475274917</v>
      </c>
      <c r="C17400" s="4"/>
      <c r="E17400" s="1"/>
      <c r="F17400" s="1" t="s">
        <v>10848</v>
      </c>
    </row>
    <row r="17401" spans="1:6" x14ac:dyDescent="0.2">
      <c r="A17401" s="1">
        <v>90555</v>
      </c>
      <c r="B17401" s="3">
        <v>101475274917</v>
      </c>
      <c r="C17401" s="4"/>
      <c r="D17401" s="1" t="s">
        <v>3</v>
      </c>
      <c r="E17401" s="1" t="s">
        <v>4</v>
      </c>
      <c r="F17401" s="1" t="s">
        <v>10848</v>
      </c>
    </row>
    <row r="17402" spans="1:6" x14ac:dyDescent="0.2">
      <c r="A17402" s="1">
        <v>90555</v>
      </c>
      <c r="B17402" s="3">
        <v>101615605368</v>
      </c>
      <c r="C17402" s="1" t="s">
        <v>12</v>
      </c>
      <c r="D17402" s="1" t="s">
        <v>7</v>
      </c>
      <c r="E17402" s="1" t="s">
        <v>5</v>
      </c>
      <c r="F17402" s="1" t="s">
        <v>2420</v>
      </c>
    </row>
    <row r="17403" spans="1:6" x14ac:dyDescent="0.2">
      <c r="A17403" s="1">
        <v>90555</v>
      </c>
      <c r="B17403" s="3">
        <v>101762246743</v>
      </c>
      <c r="C17403" s="1" t="s">
        <v>6</v>
      </c>
      <c r="D17403" s="1" t="s">
        <v>7</v>
      </c>
      <c r="E17403" s="2" t="s">
        <v>8</v>
      </c>
      <c r="F17403" s="1" t="s">
        <v>2420</v>
      </c>
    </row>
    <row r="17404" spans="1:6" x14ac:dyDescent="0.2">
      <c r="A17404" s="1">
        <v>90555</v>
      </c>
      <c r="B17404" s="3">
        <v>101786680946</v>
      </c>
      <c r="C17404" s="1" t="s">
        <v>6</v>
      </c>
      <c r="D17404" s="1" t="s">
        <v>3</v>
      </c>
      <c r="E17404" s="1" t="s">
        <v>4</v>
      </c>
      <c r="F17404" s="1" t="s">
        <v>26526</v>
      </c>
    </row>
    <row r="17405" spans="1:6" x14ac:dyDescent="0.2">
      <c r="A17405" s="1">
        <v>90555</v>
      </c>
      <c r="B17405" s="3">
        <v>101788382095</v>
      </c>
      <c r="C17405" s="1" t="s">
        <v>14</v>
      </c>
      <c r="D17405" s="1" t="s">
        <v>3</v>
      </c>
      <c r="E17405" s="1" t="s">
        <v>4</v>
      </c>
      <c r="F17405" s="1" t="s">
        <v>26743</v>
      </c>
    </row>
    <row r="17406" spans="1:6" x14ac:dyDescent="0.2">
      <c r="A17406" s="1">
        <v>90555</v>
      </c>
      <c r="B17406" s="3">
        <v>101491490593</v>
      </c>
      <c r="C17406" s="1" t="s">
        <v>6</v>
      </c>
      <c r="D17406" s="1" t="s">
        <v>3</v>
      </c>
      <c r="E17406" s="1" t="s">
        <v>4</v>
      </c>
      <c r="F17406" s="1" t="s">
        <v>15372</v>
      </c>
    </row>
    <row r="17407" spans="1:6" x14ac:dyDescent="0.2">
      <c r="A17407" s="1">
        <v>90555</v>
      </c>
      <c r="B17407" s="3">
        <v>101664475309</v>
      </c>
      <c r="C17407" s="4"/>
      <c r="D17407" s="1" t="s">
        <v>3</v>
      </c>
      <c r="E17407" s="1" t="s">
        <v>4</v>
      </c>
      <c r="F17407" s="1" t="s">
        <v>16250</v>
      </c>
    </row>
    <row r="17408" spans="1:6" x14ac:dyDescent="0.2">
      <c r="A17408" s="1">
        <v>90555</v>
      </c>
      <c r="B17408" s="3">
        <v>101664475309</v>
      </c>
      <c r="C17408" s="4"/>
      <c r="E17408" s="1"/>
      <c r="F17408" s="1" t="s">
        <v>16250</v>
      </c>
    </row>
    <row r="17409" spans="1:6" x14ac:dyDescent="0.2">
      <c r="A17409" s="1">
        <v>90555</v>
      </c>
      <c r="B17409" s="3">
        <v>101569363902</v>
      </c>
      <c r="C17409" s="4"/>
      <c r="D17409" s="1" t="s">
        <v>3</v>
      </c>
      <c r="E17409" s="1" t="s">
        <v>4</v>
      </c>
      <c r="F17409" s="1" t="s">
        <v>17739</v>
      </c>
    </row>
    <row r="17410" spans="1:6" x14ac:dyDescent="0.2">
      <c r="A17410" s="1">
        <v>90555</v>
      </c>
      <c r="B17410" s="3">
        <v>101616988791</v>
      </c>
      <c r="C17410" s="1" t="s">
        <v>6</v>
      </c>
      <c r="D17410" s="1" t="s">
        <v>7</v>
      </c>
      <c r="E17410" s="1" t="s">
        <v>5</v>
      </c>
      <c r="F17410" s="1" t="s">
        <v>19217</v>
      </c>
    </row>
    <row r="17411" spans="1:6" x14ac:dyDescent="0.2">
      <c r="A17411" s="1">
        <v>90555</v>
      </c>
      <c r="B17411" s="3">
        <v>101766145826</v>
      </c>
      <c r="C17411" s="1" t="s">
        <v>12</v>
      </c>
      <c r="E17411" s="2" t="s">
        <v>4</v>
      </c>
      <c r="F17411" s="1" t="s">
        <v>4248</v>
      </c>
    </row>
    <row r="17412" spans="1:6" x14ac:dyDescent="0.2">
      <c r="A17412" s="1">
        <v>90555</v>
      </c>
      <c r="B17412" s="3">
        <v>101766145826</v>
      </c>
      <c r="C17412" s="5"/>
      <c r="D17412" s="1" t="s">
        <v>3</v>
      </c>
      <c r="E17412" s="5"/>
      <c r="F17412" s="1" t="s">
        <v>4248</v>
      </c>
    </row>
    <row r="17413" spans="1:6" x14ac:dyDescent="0.2">
      <c r="A17413" s="1">
        <v>90555</v>
      </c>
      <c r="B17413" s="3">
        <v>101516315414</v>
      </c>
      <c r="C17413" s="4"/>
      <c r="E17413" s="1"/>
      <c r="F17413" s="1" t="s">
        <v>11249</v>
      </c>
    </row>
    <row r="17414" spans="1:6" x14ac:dyDescent="0.2">
      <c r="A17414" s="1">
        <v>90555</v>
      </c>
      <c r="B17414" s="3">
        <v>101646574066</v>
      </c>
      <c r="C17414" s="4"/>
      <c r="E17414" s="4"/>
      <c r="F17414" s="1" t="s">
        <v>20404</v>
      </c>
    </row>
    <row r="17415" spans="1:6" x14ac:dyDescent="0.2">
      <c r="A17415" s="1">
        <v>90555</v>
      </c>
      <c r="B17415" s="3">
        <v>101581908705</v>
      </c>
      <c r="C17415" s="1" t="s">
        <v>14</v>
      </c>
      <c r="D17415" s="1" t="s">
        <v>3</v>
      </c>
      <c r="E17415" s="1" t="s">
        <v>4</v>
      </c>
      <c r="F17415" s="1" t="s">
        <v>18118</v>
      </c>
    </row>
    <row r="17416" spans="1:6" x14ac:dyDescent="0.2">
      <c r="A17416" s="1">
        <v>90555</v>
      </c>
      <c r="B17416" s="3">
        <v>101640665439</v>
      </c>
      <c r="C17416" s="4"/>
      <c r="D17416" s="1" t="s">
        <v>3</v>
      </c>
      <c r="E17416" s="1" t="s">
        <v>4</v>
      </c>
      <c r="F17416" s="1" t="s">
        <v>19886</v>
      </c>
    </row>
    <row r="17417" spans="1:6" x14ac:dyDescent="0.2">
      <c r="A17417" s="1">
        <v>90555</v>
      </c>
      <c r="B17417" s="3">
        <v>101615621751</v>
      </c>
      <c r="C17417" s="1" t="s">
        <v>6</v>
      </c>
      <c r="D17417" s="1" t="s">
        <v>7</v>
      </c>
      <c r="E17417" s="1" t="s">
        <v>5</v>
      </c>
      <c r="F17417" s="1" t="s">
        <v>3479</v>
      </c>
    </row>
    <row r="17418" spans="1:6" x14ac:dyDescent="0.2">
      <c r="A17418" s="1">
        <v>90555</v>
      </c>
      <c r="B17418" s="3">
        <v>101762249580</v>
      </c>
      <c r="C17418" s="1" t="s">
        <v>6</v>
      </c>
      <c r="D17418" s="1" t="s">
        <v>7</v>
      </c>
      <c r="E17418" s="2" t="s">
        <v>8</v>
      </c>
      <c r="F17418" s="1" t="s">
        <v>3479</v>
      </c>
    </row>
    <row r="17419" spans="1:6" x14ac:dyDescent="0.2">
      <c r="A17419" s="1">
        <v>90555</v>
      </c>
      <c r="B17419" s="3">
        <v>101770468732</v>
      </c>
      <c r="C17419" s="1" t="s">
        <v>6</v>
      </c>
      <c r="D17419" s="1" t="s">
        <v>3</v>
      </c>
      <c r="E17419" s="1" t="s">
        <v>4</v>
      </c>
      <c r="F17419" s="1" t="s">
        <v>23031</v>
      </c>
    </row>
    <row r="17420" spans="1:6" x14ac:dyDescent="0.2">
      <c r="A17420" s="1">
        <v>90555</v>
      </c>
      <c r="B17420" s="3">
        <v>101466716606</v>
      </c>
      <c r="C17420" s="1" t="s">
        <v>14</v>
      </c>
      <c r="D17420" s="1" t="s">
        <v>3</v>
      </c>
      <c r="E17420" s="1" t="s">
        <v>4</v>
      </c>
      <c r="F17420" s="1" t="s">
        <v>10363</v>
      </c>
    </row>
    <row r="17421" spans="1:6" x14ac:dyDescent="0.2">
      <c r="A17421" s="1">
        <v>90555</v>
      </c>
      <c r="B17421" s="3">
        <v>101466716606</v>
      </c>
      <c r="C17421" s="4"/>
      <c r="E17421" s="1"/>
      <c r="F17421" s="1" t="s">
        <v>10363</v>
      </c>
    </row>
    <row r="17422" spans="1:6" x14ac:dyDescent="0.2">
      <c r="A17422" s="1">
        <v>90555</v>
      </c>
      <c r="B17422" s="3">
        <v>101733201703</v>
      </c>
      <c r="C17422" s="1" t="s">
        <v>6</v>
      </c>
      <c r="D17422" s="1" t="s">
        <v>3</v>
      </c>
      <c r="E17422" s="2" t="s">
        <v>4</v>
      </c>
      <c r="F17422" s="1" t="s">
        <v>28828</v>
      </c>
    </row>
    <row r="17423" spans="1:6" x14ac:dyDescent="0.2">
      <c r="A17423" s="1">
        <v>90555</v>
      </c>
      <c r="B17423" s="3">
        <v>101735829687</v>
      </c>
      <c r="C17423" s="1" t="s">
        <v>6</v>
      </c>
      <c r="D17423" s="1" t="s">
        <v>3</v>
      </c>
      <c r="E17423" s="2" t="s">
        <v>4</v>
      </c>
      <c r="F17423" s="1" t="s">
        <v>28828</v>
      </c>
    </row>
    <row r="17424" spans="1:6" x14ac:dyDescent="0.2">
      <c r="A17424" s="1">
        <v>90555</v>
      </c>
      <c r="B17424" s="3">
        <v>101774271108</v>
      </c>
      <c r="C17424" s="1" t="s">
        <v>6</v>
      </c>
      <c r="D17424" s="1" t="s">
        <v>3</v>
      </c>
      <c r="E17424" s="1" t="s">
        <v>4</v>
      </c>
      <c r="F17424" s="1" t="s">
        <v>25011</v>
      </c>
    </row>
    <row r="17425" spans="1:6" x14ac:dyDescent="0.2">
      <c r="A17425" s="1">
        <v>90555</v>
      </c>
      <c r="B17425" s="3">
        <v>101646567408</v>
      </c>
      <c r="C17425" s="4"/>
      <c r="E17425" s="4"/>
      <c r="F17425" s="1" t="s">
        <v>20569</v>
      </c>
    </row>
    <row r="17426" spans="1:6" x14ac:dyDescent="0.2">
      <c r="A17426" s="1">
        <v>90555</v>
      </c>
      <c r="B17426" s="3">
        <v>101760734397</v>
      </c>
      <c r="C17426" s="1" t="s">
        <v>12</v>
      </c>
      <c r="D17426" s="1" t="s">
        <v>7</v>
      </c>
      <c r="E17426" s="2" t="s">
        <v>8</v>
      </c>
      <c r="F17426" s="1" t="s">
        <v>1457</v>
      </c>
    </row>
    <row r="17427" spans="1:6" x14ac:dyDescent="0.2">
      <c r="A17427" s="1">
        <v>90555</v>
      </c>
      <c r="B17427" s="3">
        <v>101406237143</v>
      </c>
      <c r="C17427" s="1" t="s">
        <v>6</v>
      </c>
      <c r="D17427" s="1" t="s">
        <v>7</v>
      </c>
      <c r="E17427" s="2" t="s">
        <v>5</v>
      </c>
      <c r="F17427" s="1" t="s">
        <v>6078</v>
      </c>
    </row>
    <row r="17428" spans="1:6" x14ac:dyDescent="0.2">
      <c r="A17428" s="1">
        <v>90555</v>
      </c>
      <c r="B17428" s="3">
        <v>101663872980</v>
      </c>
      <c r="C17428" s="4"/>
      <c r="E17428" s="1"/>
      <c r="F17428" s="1" t="s">
        <v>16229</v>
      </c>
    </row>
    <row r="17429" spans="1:6" x14ac:dyDescent="0.2">
      <c r="A17429" s="1">
        <v>90555</v>
      </c>
      <c r="B17429" s="3">
        <v>101664226117</v>
      </c>
      <c r="C17429" s="4"/>
      <c r="D17429" s="1" t="s">
        <v>3</v>
      </c>
      <c r="E17429" s="1" t="s">
        <v>9</v>
      </c>
      <c r="F17429" s="1" t="s">
        <v>16229</v>
      </c>
    </row>
    <row r="17430" spans="1:6" x14ac:dyDescent="0.2">
      <c r="A17430" s="1">
        <v>90555</v>
      </c>
      <c r="B17430" s="3">
        <v>101664226117</v>
      </c>
      <c r="C17430" s="4"/>
      <c r="E17430" s="1"/>
      <c r="F17430" s="1" t="s">
        <v>16229</v>
      </c>
    </row>
    <row r="17431" spans="1:6" x14ac:dyDescent="0.2">
      <c r="A17431" s="1">
        <v>90555</v>
      </c>
      <c r="B17431" s="3">
        <v>101744486618</v>
      </c>
      <c r="C17431" s="1" t="s">
        <v>12</v>
      </c>
      <c r="D17431" s="1" t="s">
        <v>7</v>
      </c>
      <c r="E17431" s="2" t="s">
        <v>5</v>
      </c>
      <c r="F17431" s="1" t="s">
        <v>390</v>
      </c>
    </row>
    <row r="17432" spans="1:6" x14ac:dyDescent="0.2">
      <c r="A17432" s="1">
        <v>90555</v>
      </c>
      <c r="B17432" s="3">
        <v>101745148963</v>
      </c>
      <c r="C17432" s="1" t="s">
        <v>12</v>
      </c>
      <c r="D17432" s="1" t="s">
        <v>7</v>
      </c>
      <c r="E17432" s="2" t="s">
        <v>5</v>
      </c>
      <c r="F17432" s="1" t="s">
        <v>390</v>
      </c>
    </row>
    <row r="17433" spans="1:6" x14ac:dyDescent="0.2">
      <c r="A17433" s="1">
        <v>90555</v>
      </c>
      <c r="B17433" s="3">
        <v>101418232684</v>
      </c>
      <c r="C17433" s="1" t="s">
        <v>6</v>
      </c>
      <c r="D17433" s="1" t="s">
        <v>7</v>
      </c>
      <c r="E17433" s="2" t="s">
        <v>5</v>
      </c>
      <c r="F17433" s="1" t="s">
        <v>7034</v>
      </c>
    </row>
    <row r="17434" spans="1:6" x14ac:dyDescent="0.2">
      <c r="A17434" s="1">
        <v>90555</v>
      </c>
      <c r="B17434" s="3">
        <v>101497039170</v>
      </c>
      <c r="C17434" s="4"/>
      <c r="E17434" s="1"/>
      <c r="F17434" s="1" t="s">
        <v>11395</v>
      </c>
    </row>
    <row r="17435" spans="1:6" x14ac:dyDescent="0.2">
      <c r="A17435" s="1">
        <v>90555</v>
      </c>
      <c r="B17435" s="3">
        <v>101497039170</v>
      </c>
      <c r="C17435" s="4"/>
      <c r="E17435" s="1"/>
      <c r="F17435" s="1" t="s">
        <v>11395</v>
      </c>
    </row>
    <row r="17436" spans="1:6" x14ac:dyDescent="0.2">
      <c r="A17436" s="1">
        <v>90555</v>
      </c>
      <c r="B17436" s="3">
        <v>101794872953</v>
      </c>
      <c r="C17436" s="1" t="s">
        <v>6</v>
      </c>
      <c r="D17436" s="1" t="s">
        <v>3</v>
      </c>
      <c r="E17436" s="1" t="s">
        <v>4</v>
      </c>
      <c r="F17436" s="1" t="s">
        <v>27513</v>
      </c>
    </row>
    <row r="17437" spans="1:6" x14ac:dyDescent="0.2">
      <c r="A17437" s="1">
        <v>90555</v>
      </c>
      <c r="B17437" s="3">
        <v>101413094683</v>
      </c>
      <c r="C17437" s="1" t="s">
        <v>12</v>
      </c>
      <c r="D17437" s="1" t="s">
        <v>3</v>
      </c>
      <c r="E17437" s="2" t="s">
        <v>4</v>
      </c>
      <c r="F17437" s="1" t="s">
        <v>157</v>
      </c>
    </row>
    <row r="17438" spans="1:6" x14ac:dyDescent="0.2">
      <c r="A17438" s="1">
        <v>90555</v>
      </c>
      <c r="B17438" s="3">
        <v>101743935197</v>
      </c>
      <c r="C17438" s="1" t="s">
        <v>12</v>
      </c>
      <c r="D17438" s="1" t="s">
        <v>3</v>
      </c>
      <c r="E17438" s="2" t="s">
        <v>4</v>
      </c>
      <c r="F17438" s="1" t="s">
        <v>157</v>
      </c>
    </row>
    <row r="17439" spans="1:6" x14ac:dyDescent="0.2">
      <c r="A17439" s="1">
        <v>90555</v>
      </c>
      <c r="B17439" s="3">
        <v>101770422464</v>
      </c>
      <c r="C17439" s="1" t="s">
        <v>6</v>
      </c>
      <c r="D17439" s="1" t="s">
        <v>3</v>
      </c>
      <c r="E17439" s="1" t="s">
        <v>4</v>
      </c>
      <c r="F17439" s="1" t="s">
        <v>22301</v>
      </c>
    </row>
    <row r="17440" spans="1:6" x14ac:dyDescent="0.2">
      <c r="A17440" s="1">
        <v>90555</v>
      </c>
      <c r="B17440" s="3">
        <v>101770472248</v>
      </c>
      <c r="C17440" s="1" t="s">
        <v>6</v>
      </c>
      <c r="D17440" s="1" t="s">
        <v>3</v>
      </c>
      <c r="E17440" s="1" t="s">
        <v>4</v>
      </c>
      <c r="F17440" s="1" t="s">
        <v>22301</v>
      </c>
    </row>
    <row r="17441" spans="1:6" x14ac:dyDescent="0.2">
      <c r="A17441" s="1">
        <v>90555</v>
      </c>
      <c r="B17441" s="3">
        <v>101515477129</v>
      </c>
      <c r="C17441" s="1" t="s">
        <v>6</v>
      </c>
      <c r="D17441" s="1" t="s">
        <v>3</v>
      </c>
      <c r="E17441" s="1" t="s">
        <v>4</v>
      </c>
      <c r="F17441" s="1" t="s">
        <v>15365</v>
      </c>
    </row>
    <row r="17442" spans="1:6" x14ac:dyDescent="0.2">
      <c r="A17442" s="1">
        <v>90555</v>
      </c>
      <c r="B17442" s="3">
        <v>101649554626</v>
      </c>
      <c r="C17442" s="4"/>
      <c r="E17442" s="4"/>
      <c r="F17442" s="1" t="s">
        <v>20776</v>
      </c>
    </row>
    <row r="17443" spans="1:6" x14ac:dyDescent="0.2">
      <c r="A17443" s="1">
        <v>90555</v>
      </c>
      <c r="B17443" s="3">
        <v>101762498187</v>
      </c>
      <c r="C17443" s="1" t="s">
        <v>6</v>
      </c>
      <c r="D17443" s="1" t="s">
        <v>7</v>
      </c>
      <c r="E17443" s="1" t="s">
        <v>5</v>
      </c>
      <c r="F17443" s="1" t="s">
        <v>11929</v>
      </c>
    </row>
    <row r="17444" spans="1:6" x14ac:dyDescent="0.2">
      <c r="A17444" s="1">
        <v>90555</v>
      </c>
      <c r="B17444" s="3">
        <v>101698849171</v>
      </c>
      <c r="C17444" s="1" t="s">
        <v>12</v>
      </c>
      <c r="D17444" s="1" t="s">
        <v>7</v>
      </c>
      <c r="E17444" s="2" t="s">
        <v>5</v>
      </c>
      <c r="F17444" s="1" t="s">
        <v>27660</v>
      </c>
    </row>
    <row r="17445" spans="1:6" x14ac:dyDescent="0.2">
      <c r="A17445" s="1">
        <v>90555</v>
      </c>
      <c r="B17445" s="3">
        <v>101616988089</v>
      </c>
      <c r="C17445" s="1" t="s">
        <v>14</v>
      </c>
      <c r="D17445" s="1" t="s">
        <v>3</v>
      </c>
      <c r="E17445" s="1" t="s">
        <v>9</v>
      </c>
      <c r="F17445" s="1" t="s">
        <v>19227</v>
      </c>
    </row>
    <row r="17446" spans="1:6" x14ac:dyDescent="0.2">
      <c r="A17446" s="1">
        <v>90555</v>
      </c>
      <c r="B17446" s="3">
        <v>101648460179</v>
      </c>
      <c r="D17446" s="1" t="s">
        <v>7</v>
      </c>
      <c r="E17446" s="1" t="s">
        <v>5</v>
      </c>
      <c r="F17446" s="1" t="s">
        <v>15361</v>
      </c>
    </row>
    <row r="17447" spans="1:6" x14ac:dyDescent="0.2">
      <c r="A17447" s="1">
        <v>90555</v>
      </c>
      <c r="B17447" s="3">
        <v>101461087844</v>
      </c>
      <c r="C17447" s="1" t="s">
        <v>6</v>
      </c>
      <c r="D17447" s="1" t="s">
        <v>3</v>
      </c>
      <c r="E17447" s="2" t="s">
        <v>9</v>
      </c>
      <c r="F17447" s="1" t="s">
        <v>8751</v>
      </c>
    </row>
    <row r="17448" spans="1:6" x14ac:dyDescent="0.2">
      <c r="A17448" s="1">
        <v>90555</v>
      </c>
      <c r="B17448" s="3">
        <v>101770436405</v>
      </c>
      <c r="C17448" s="1" t="s">
        <v>14</v>
      </c>
      <c r="D17448" s="1" t="s">
        <v>3</v>
      </c>
      <c r="E17448" s="1" t="s">
        <v>9</v>
      </c>
      <c r="F17448" s="1" t="s">
        <v>22365</v>
      </c>
    </row>
    <row r="17449" spans="1:6" x14ac:dyDescent="0.2">
      <c r="A17449" s="1">
        <v>90555</v>
      </c>
      <c r="B17449" s="3">
        <v>101762251052</v>
      </c>
      <c r="C17449" s="1" t="s">
        <v>12</v>
      </c>
      <c r="D17449" s="1" t="s">
        <v>18</v>
      </c>
      <c r="E17449" s="2" t="s">
        <v>9</v>
      </c>
      <c r="F17449" s="1" t="s">
        <v>3523</v>
      </c>
    </row>
    <row r="17450" spans="1:6" x14ac:dyDescent="0.2">
      <c r="A17450" s="1">
        <v>90555</v>
      </c>
      <c r="B17450" s="3">
        <v>101615759137</v>
      </c>
      <c r="C17450" s="4"/>
      <c r="D17450" s="1" t="s">
        <v>3</v>
      </c>
      <c r="E17450" s="1" t="s">
        <v>4</v>
      </c>
      <c r="F17450" s="1" t="s">
        <v>3613</v>
      </c>
    </row>
    <row r="17451" spans="1:6" x14ac:dyDescent="0.2">
      <c r="A17451" s="1">
        <v>90555</v>
      </c>
      <c r="B17451" s="3">
        <v>101762242691</v>
      </c>
      <c r="C17451" s="1" t="s">
        <v>14</v>
      </c>
      <c r="D17451" s="1" t="s">
        <v>3</v>
      </c>
      <c r="E17451" s="2" t="s">
        <v>4</v>
      </c>
      <c r="F17451" s="1" t="s">
        <v>3613</v>
      </c>
    </row>
    <row r="17452" spans="1:6" x14ac:dyDescent="0.2">
      <c r="A17452" s="1">
        <v>90555</v>
      </c>
      <c r="B17452" s="3">
        <v>101762240508</v>
      </c>
      <c r="C17452" s="1" t="s">
        <v>14</v>
      </c>
      <c r="D17452" s="1" t="s">
        <v>3</v>
      </c>
      <c r="E17452" s="2" t="s">
        <v>4</v>
      </c>
      <c r="F17452" s="1" t="s">
        <v>2580</v>
      </c>
    </row>
    <row r="17453" spans="1:6" x14ac:dyDescent="0.2">
      <c r="A17453" s="1">
        <v>90555</v>
      </c>
      <c r="B17453" s="3">
        <v>101667910339</v>
      </c>
      <c r="C17453" s="1" t="s">
        <v>6</v>
      </c>
      <c r="D17453" s="1" t="s">
        <v>3</v>
      </c>
      <c r="E17453" s="1" t="s">
        <v>4</v>
      </c>
      <c r="F17453" s="1" t="s">
        <v>16475</v>
      </c>
    </row>
    <row r="17454" spans="1:6" x14ac:dyDescent="0.2">
      <c r="A17454" s="1">
        <v>90555</v>
      </c>
      <c r="B17454" s="3">
        <v>101669627288</v>
      </c>
      <c r="C17454" s="1" t="s">
        <v>6</v>
      </c>
      <c r="D17454" s="1" t="s">
        <v>3</v>
      </c>
      <c r="E17454" s="1" t="s">
        <v>4</v>
      </c>
      <c r="F17454" s="1" t="s">
        <v>16475</v>
      </c>
    </row>
    <row r="17455" spans="1:6" x14ac:dyDescent="0.2">
      <c r="A17455" s="1">
        <v>90555</v>
      </c>
      <c r="B17455" s="3">
        <v>101615622700</v>
      </c>
      <c r="C17455" s="1" t="s">
        <v>14</v>
      </c>
      <c r="D17455" s="1" t="s">
        <v>3</v>
      </c>
      <c r="E17455" s="1" t="s">
        <v>4</v>
      </c>
      <c r="F17455" s="1" t="s">
        <v>2636</v>
      </c>
    </row>
    <row r="17456" spans="1:6" x14ac:dyDescent="0.2">
      <c r="A17456" s="1">
        <v>90555</v>
      </c>
      <c r="B17456" s="3">
        <v>101762248760</v>
      </c>
      <c r="C17456" s="1" t="s">
        <v>14</v>
      </c>
      <c r="D17456" s="1" t="s">
        <v>3</v>
      </c>
      <c r="E17456" s="2" t="s">
        <v>9</v>
      </c>
      <c r="F17456" s="1" t="s">
        <v>2636</v>
      </c>
    </row>
    <row r="17457" spans="1:6" x14ac:dyDescent="0.2">
      <c r="A17457" s="1">
        <v>90555</v>
      </c>
      <c r="B17457" s="3">
        <v>101770448570</v>
      </c>
      <c r="C17457" s="1" t="s">
        <v>6</v>
      </c>
      <c r="D17457" s="1" t="s">
        <v>3</v>
      </c>
      <c r="E17457" s="1" t="s">
        <v>4</v>
      </c>
      <c r="F17457" s="1" t="s">
        <v>22712</v>
      </c>
    </row>
    <row r="17458" spans="1:6" x14ac:dyDescent="0.2">
      <c r="A17458" s="1">
        <v>90555</v>
      </c>
      <c r="B17458" s="3">
        <v>101649983179</v>
      </c>
      <c r="C17458" s="4"/>
      <c r="D17458" s="1" t="s">
        <v>3</v>
      </c>
      <c r="E17458" s="4"/>
      <c r="F17458" s="1" t="s">
        <v>4169</v>
      </c>
    </row>
    <row r="17459" spans="1:6" x14ac:dyDescent="0.2">
      <c r="A17459" s="1">
        <v>90555</v>
      </c>
      <c r="B17459" s="3">
        <v>101649983179</v>
      </c>
      <c r="C17459" s="4"/>
      <c r="E17459" s="4"/>
      <c r="F17459" s="1" t="s">
        <v>4169</v>
      </c>
    </row>
    <row r="17460" spans="1:6" x14ac:dyDescent="0.2">
      <c r="A17460" s="1">
        <v>90555</v>
      </c>
      <c r="B17460" s="3">
        <v>101730572190</v>
      </c>
      <c r="C17460" s="1" t="s">
        <v>6</v>
      </c>
      <c r="D17460" s="1" t="s">
        <v>3</v>
      </c>
      <c r="E17460" s="2" t="s">
        <v>4</v>
      </c>
      <c r="F17460" s="1" t="s">
        <v>4169</v>
      </c>
    </row>
    <row r="17461" spans="1:6" x14ac:dyDescent="0.2">
      <c r="A17461" s="1">
        <v>90555</v>
      </c>
      <c r="B17461" s="3">
        <v>101764650314</v>
      </c>
      <c r="C17461" s="1" t="s">
        <v>6</v>
      </c>
      <c r="E17461" s="2" t="s">
        <v>4</v>
      </c>
      <c r="F17461" s="1" t="s">
        <v>4169</v>
      </c>
    </row>
    <row r="17462" spans="1:6" x14ac:dyDescent="0.2">
      <c r="A17462" s="1">
        <v>90555</v>
      </c>
      <c r="B17462" s="3">
        <v>101764650314</v>
      </c>
      <c r="C17462" s="5"/>
      <c r="D17462" s="1" t="s">
        <v>3</v>
      </c>
      <c r="E17462" s="5"/>
      <c r="F17462" s="1" t="s">
        <v>4169</v>
      </c>
    </row>
    <row r="17463" spans="1:6" x14ac:dyDescent="0.2">
      <c r="A17463" s="1">
        <v>90555</v>
      </c>
      <c r="B17463" s="3">
        <v>101770448919</v>
      </c>
      <c r="C17463" s="1" t="s">
        <v>14</v>
      </c>
      <c r="D17463" s="1" t="s">
        <v>3</v>
      </c>
      <c r="E17463" s="1" t="s">
        <v>9</v>
      </c>
      <c r="F17463" s="1" t="s">
        <v>22106</v>
      </c>
    </row>
    <row r="17464" spans="1:6" x14ac:dyDescent="0.2">
      <c r="A17464" s="1">
        <v>90555</v>
      </c>
      <c r="B17464" s="3">
        <v>101505925937</v>
      </c>
      <c r="C17464" s="4"/>
      <c r="D17464" s="1" t="s">
        <v>11</v>
      </c>
      <c r="E17464" s="1" t="s">
        <v>4</v>
      </c>
      <c r="F17464" s="1" t="s">
        <v>17748</v>
      </c>
    </row>
    <row r="17465" spans="1:6" x14ac:dyDescent="0.2">
      <c r="A17465" s="1">
        <v>90555</v>
      </c>
      <c r="B17465" s="3">
        <v>101446788544</v>
      </c>
      <c r="C17465" s="1" t="s">
        <v>6</v>
      </c>
      <c r="D17465" s="1" t="s">
        <v>3</v>
      </c>
      <c r="E17465" s="2" t="s">
        <v>4</v>
      </c>
      <c r="F17465" s="1" t="s">
        <v>8199</v>
      </c>
    </row>
    <row r="17466" spans="1:6" x14ac:dyDescent="0.2">
      <c r="A17466" s="1">
        <v>90555</v>
      </c>
      <c r="B17466" s="3">
        <v>101616614060</v>
      </c>
      <c r="C17466" s="4"/>
      <c r="D17466" s="1" t="s">
        <v>3</v>
      </c>
      <c r="E17466" s="1" t="s">
        <v>4</v>
      </c>
      <c r="F17466" s="1" t="s">
        <v>2231</v>
      </c>
    </row>
    <row r="17467" spans="1:6" x14ac:dyDescent="0.2">
      <c r="A17467" s="1">
        <v>90555</v>
      </c>
      <c r="B17467" s="3">
        <v>101762243812</v>
      </c>
      <c r="C17467" s="1" t="s">
        <v>14</v>
      </c>
      <c r="D17467" s="1" t="s">
        <v>3</v>
      </c>
      <c r="E17467" s="2" t="s">
        <v>4</v>
      </c>
      <c r="F17467" s="1" t="s">
        <v>2231</v>
      </c>
    </row>
    <row r="17468" spans="1:6" x14ac:dyDescent="0.2">
      <c r="A17468" s="1">
        <v>90555</v>
      </c>
      <c r="B17468" s="3">
        <v>101770448132</v>
      </c>
      <c r="C17468" s="1" t="s">
        <v>14</v>
      </c>
      <c r="D17468" s="1" t="s">
        <v>3</v>
      </c>
      <c r="E17468" s="1" t="s">
        <v>9</v>
      </c>
      <c r="F17468" s="1" t="s">
        <v>22555</v>
      </c>
    </row>
    <row r="17469" spans="1:6" x14ac:dyDescent="0.2">
      <c r="A17469" s="1">
        <v>90555</v>
      </c>
      <c r="B17469" s="3">
        <v>101650296138</v>
      </c>
      <c r="C17469" s="1" t="s">
        <v>6</v>
      </c>
      <c r="D17469" s="1" t="s">
        <v>3</v>
      </c>
      <c r="E17469" s="1" t="s">
        <v>4</v>
      </c>
      <c r="F17469" s="1" t="s">
        <v>15651</v>
      </c>
    </row>
    <row r="17470" spans="1:6" x14ac:dyDescent="0.2">
      <c r="A17470" s="1">
        <v>90555</v>
      </c>
      <c r="B17470" s="3">
        <v>101650739153</v>
      </c>
      <c r="C17470" s="1" t="s">
        <v>6</v>
      </c>
      <c r="D17470" s="1" t="s">
        <v>3</v>
      </c>
      <c r="E17470" s="1" t="s">
        <v>4</v>
      </c>
      <c r="F17470" s="1" t="s">
        <v>15651</v>
      </c>
    </row>
    <row r="17471" spans="1:6" x14ac:dyDescent="0.2">
      <c r="A17471" s="1">
        <v>90555</v>
      </c>
      <c r="B17471" s="3">
        <v>101460553936</v>
      </c>
      <c r="C17471" s="1" t="s">
        <v>6</v>
      </c>
      <c r="D17471" s="1" t="s">
        <v>3</v>
      </c>
      <c r="E17471" s="2" t="s">
        <v>4</v>
      </c>
      <c r="F17471" s="1" t="s">
        <v>8744</v>
      </c>
    </row>
    <row r="17472" spans="1:6" x14ac:dyDescent="0.2">
      <c r="A17472" s="1">
        <v>90555</v>
      </c>
      <c r="B17472" s="3">
        <v>101770432674</v>
      </c>
      <c r="C17472" s="1" t="s">
        <v>6</v>
      </c>
      <c r="D17472" s="1" t="s">
        <v>3</v>
      </c>
      <c r="E17472" s="1" t="s">
        <v>4</v>
      </c>
      <c r="F17472" s="1" t="s">
        <v>21782</v>
      </c>
    </row>
    <row r="17473" spans="1:6" x14ac:dyDescent="0.2">
      <c r="A17473" s="1">
        <v>90555</v>
      </c>
      <c r="B17473" s="3">
        <v>101646571821</v>
      </c>
      <c r="C17473" s="4"/>
      <c r="D17473" s="1" t="s">
        <v>7</v>
      </c>
      <c r="E17473" s="4"/>
      <c r="F17473" s="1" t="s">
        <v>14989</v>
      </c>
    </row>
    <row r="17474" spans="1:6" x14ac:dyDescent="0.2">
      <c r="A17474" s="1">
        <v>90555</v>
      </c>
      <c r="B17474" s="3">
        <v>101646571821</v>
      </c>
      <c r="C17474" s="4"/>
      <c r="E17474" s="4"/>
      <c r="F17474" s="1" t="s">
        <v>14989</v>
      </c>
    </row>
    <row r="17475" spans="1:6" x14ac:dyDescent="0.2">
      <c r="A17475" s="1">
        <v>90555</v>
      </c>
      <c r="B17475" s="3">
        <v>101476617238</v>
      </c>
      <c r="C17475" s="4"/>
      <c r="E17475" s="1"/>
      <c r="F17475" s="1" t="s">
        <v>10904</v>
      </c>
    </row>
    <row r="17476" spans="1:6" x14ac:dyDescent="0.2">
      <c r="A17476" s="1">
        <v>90555</v>
      </c>
      <c r="B17476" s="3">
        <v>101476617238</v>
      </c>
      <c r="C17476" s="4"/>
      <c r="D17476" s="1" t="s">
        <v>7</v>
      </c>
      <c r="E17476" s="1" t="s">
        <v>5</v>
      </c>
      <c r="F17476" s="1" t="s">
        <v>10904</v>
      </c>
    </row>
    <row r="17477" spans="1:6" x14ac:dyDescent="0.2">
      <c r="A17477" s="1">
        <v>90555</v>
      </c>
      <c r="B17477" s="3">
        <v>101476617239</v>
      </c>
      <c r="C17477" s="4"/>
      <c r="E17477" s="1"/>
      <c r="F17477" s="1" t="s">
        <v>10904</v>
      </c>
    </row>
    <row r="17478" spans="1:6" x14ac:dyDescent="0.2">
      <c r="A17478" s="1">
        <v>90555</v>
      </c>
      <c r="B17478" s="3">
        <v>101476617239</v>
      </c>
      <c r="C17478" s="4"/>
      <c r="D17478" s="1" t="s">
        <v>7</v>
      </c>
      <c r="E17478" s="1" t="s">
        <v>5</v>
      </c>
      <c r="F17478" s="1" t="s">
        <v>10904</v>
      </c>
    </row>
    <row r="17479" spans="1:6" x14ac:dyDescent="0.2">
      <c r="A17479" s="1">
        <v>90555</v>
      </c>
      <c r="B17479" s="3">
        <v>101476617250</v>
      </c>
      <c r="C17479" s="4"/>
      <c r="E17479" s="1"/>
      <c r="F17479" s="1" t="s">
        <v>10904</v>
      </c>
    </row>
    <row r="17480" spans="1:6" x14ac:dyDescent="0.2">
      <c r="A17480" s="1">
        <v>90555</v>
      </c>
      <c r="B17480" s="3">
        <v>101476617250</v>
      </c>
      <c r="C17480" s="4"/>
      <c r="D17480" s="1" t="s">
        <v>7</v>
      </c>
      <c r="E17480" s="1" t="s">
        <v>5</v>
      </c>
      <c r="F17480" s="1" t="s">
        <v>10904</v>
      </c>
    </row>
    <row r="17481" spans="1:6" x14ac:dyDescent="0.2">
      <c r="A17481" s="1">
        <v>90555</v>
      </c>
      <c r="B17481" s="3">
        <v>101476631021</v>
      </c>
      <c r="C17481" s="4"/>
      <c r="E17481" s="1"/>
      <c r="F17481" s="1" t="s">
        <v>10904</v>
      </c>
    </row>
    <row r="17482" spans="1:6" x14ac:dyDescent="0.2">
      <c r="A17482" s="1">
        <v>90555</v>
      </c>
      <c r="B17482" s="3">
        <v>101476631021</v>
      </c>
      <c r="C17482" s="4"/>
      <c r="D17482" s="1" t="s">
        <v>7</v>
      </c>
      <c r="E17482" s="1" t="s">
        <v>5</v>
      </c>
      <c r="F17482" s="1" t="s">
        <v>10904</v>
      </c>
    </row>
    <row r="17483" spans="1:6" x14ac:dyDescent="0.2">
      <c r="A17483" s="1">
        <v>90555</v>
      </c>
      <c r="B17483" s="3">
        <v>101476631030</v>
      </c>
      <c r="C17483" s="4"/>
      <c r="E17483" s="1"/>
      <c r="F17483" s="1" t="s">
        <v>10904</v>
      </c>
    </row>
    <row r="17484" spans="1:6" x14ac:dyDescent="0.2">
      <c r="A17484" s="1">
        <v>90555</v>
      </c>
      <c r="B17484" s="3">
        <v>101476631030</v>
      </c>
      <c r="C17484" s="4"/>
      <c r="D17484" s="1" t="s">
        <v>7</v>
      </c>
      <c r="E17484" s="1" t="s">
        <v>5</v>
      </c>
      <c r="F17484" s="1" t="s">
        <v>10904</v>
      </c>
    </row>
    <row r="17485" spans="1:6" x14ac:dyDescent="0.2">
      <c r="A17485" s="1">
        <v>90555</v>
      </c>
      <c r="B17485" s="3">
        <v>101770469316</v>
      </c>
      <c r="C17485" s="1" t="s">
        <v>12</v>
      </c>
      <c r="D17485" s="1" t="s">
        <v>7</v>
      </c>
      <c r="E17485" s="1" t="s">
        <v>8</v>
      </c>
      <c r="F17485" s="1" t="s">
        <v>23273</v>
      </c>
    </row>
    <row r="17486" spans="1:6" x14ac:dyDescent="0.2">
      <c r="A17486" s="1">
        <v>90555</v>
      </c>
      <c r="B17486" s="3">
        <v>101646568256</v>
      </c>
      <c r="C17486" s="4"/>
      <c r="D17486" s="1" t="s">
        <v>3</v>
      </c>
      <c r="E17486" s="4"/>
      <c r="F17486" s="1" t="s">
        <v>15090</v>
      </c>
    </row>
    <row r="17487" spans="1:6" x14ac:dyDescent="0.2">
      <c r="A17487" s="1">
        <v>90555</v>
      </c>
      <c r="B17487" s="3">
        <v>101646568256</v>
      </c>
      <c r="C17487" s="4"/>
      <c r="E17487" s="4"/>
      <c r="F17487" s="1" t="s">
        <v>15090</v>
      </c>
    </row>
    <row r="17488" spans="1:6" x14ac:dyDescent="0.2">
      <c r="A17488" s="1">
        <v>90555</v>
      </c>
      <c r="B17488" s="3">
        <v>101649324881</v>
      </c>
      <c r="C17488" s="4"/>
      <c r="E17488" s="4"/>
      <c r="F17488" s="1" t="s">
        <v>20761</v>
      </c>
    </row>
    <row r="17489" spans="1:6" x14ac:dyDescent="0.2">
      <c r="A17489" s="1">
        <v>90555</v>
      </c>
      <c r="B17489" s="3">
        <v>101650039243</v>
      </c>
      <c r="C17489" s="4"/>
      <c r="E17489" s="4"/>
      <c r="F17489" s="1" t="s">
        <v>20761</v>
      </c>
    </row>
    <row r="17490" spans="1:6" x14ac:dyDescent="0.2">
      <c r="A17490" s="1">
        <v>90555</v>
      </c>
      <c r="B17490" s="3">
        <v>101650257728</v>
      </c>
      <c r="C17490" s="4"/>
      <c r="E17490" s="1"/>
      <c r="F17490" s="1" t="s">
        <v>20761</v>
      </c>
    </row>
    <row r="17491" spans="1:6" x14ac:dyDescent="0.2">
      <c r="A17491" s="1">
        <v>90555</v>
      </c>
      <c r="B17491" s="3">
        <v>101554130392</v>
      </c>
      <c r="C17491" s="4"/>
      <c r="D17491" s="1" t="s">
        <v>3</v>
      </c>
      <c r="E17491" s="4"/>
      <c r="F17491" s="1" t="s">
        <v>17330</v>
      </c>
    </row>
    <row r="17492" spans="1:6" x14ac:dyDescent="0.2">
      <c r="A17492" s="1">
        <v>90555</v>
      </c>
      <c r="B17492" s="3">
        <v>101633180403</v>
      </c>
      <c r="C17492" s="4"/>
      <c r="D17492" s="1" t="s">
        <v>3</v>
      </c>
      <c r="E17492" s="1" t="s">
        <v>4</v>
      </c>
      <c r="F17492" s="1" t="s">
        <v>19754</v>
      </c>
    </row>
    <row r="17493" spans="1:6" x14ac:dyDescent="0.2">
      <c r="A17493" s="1">
        <v>90555</v>
      </c>
      <c r="B17493" s="3">
        <v>101651098767</v>
      </c>
      <c r="C17493" s="1" t="s">
        <v>6</v>
      </c>
      <c r="D17493" s="1" t="s">
        <v>3</v>
      </c>
      <c r="E17493" s="1" t="s">
        <v>4</v>
      </c>
      <c r="F17493" s="1" t="s">
        <v>16037</v>
      </c>
    </row>
    <row r="17494" spans="1:6" x14ac:dyDescent="0.2">
      <c r="A17494" s="1">
        <v>90555</v>
      </c>
      <c r="B17494" s="3">
        <v>101770448555</v>
      </c>
      <c r="C17494" s="1" t="s">
        <v>6</v>
      </c>
      <c r="D17494" s="1" t="s">
        <v>3</v>
      </c>
      <c r="E17494" s="1" t="s">
        <v>4</v>
      </c>
      <c r="F17494" s="1" t="s">
        <v>22704</v>
      </c>
    </row>
    <row r="17495" spans="1:6" x14ac:dyDescent="0.2">
      <c r="A17495" s="1">
        <v>90555</v>
      </c>
      <c r="B17495" s="3">
        <v>101610402665</v>
      </c>
      <c r="C17495" s="4"/>
      <c r="D17495" s="1" t="s">
        <v>3</v>
      </c>
      <c r="E17495" s="1" t="s">
        <v>9</v>
      </c>
      <c r="F17495" s="1" t="s">
        <v>18656</v>
      </c>
    </row>
    <row r="17496" spans="1:6" x14ac:dyDescent="0.2">
      <c r="A17496" s="1">
        <v>90555</v>
      </c>
      <c r="B17496" s="3">
        <v>101670870948</v>
      </c>
      <c r="C17496" s="4"/>
      <c r="E17496" s="4"/>
      <c r="F17496" s="1" t="s">
        <v>21003</v>
      </c>
    </row>
    <row r="17497" spans="1:6" x14ac:dyDescent="0.2">
      <c r="A17497" s="1">
        <v>90555</v>
      </c>
      <c r="B17497" s="3">
        <v>101664483836</v>
      </c>
      <c r="C17497" s="4"/>
      <c r="E17497" s="1"/>
      <c r="F17497" s="1" t="s">
        <v>16158</v>
      </c>
    </row>
    <row r="17498" spans="1:6" x14ac:dyDescent="0.2">
      <c r="A17498" s="1">
        <v>90555</v>
      </c>
      <c r="B17498" s="3">
        <v>101664483836</v>
      </c>
      <c r="C17498" s="4"/>
      <c r="E17498" s="1"/>
      <c r="F17498" s="1" t="s">
        <v>16158</v>
      </c>
    </row>
    <row r="17499" spans="1:6" x14ac:dyDescent="0.2">
      <c r="A17499" s="1">
        <v>90555</v>
      </c>
      <c r="B17499" s="3">
        <v>101650014718</v>
      </c>
      <c r="C17499" s="4"/>
      <c r="D17499" s="1" t="s">
        <v>3</v>
      </c>
      <c r="E17499" s="4"/>
      <c r="F17499" s="1" t="s">
        <v>15543</v>
      </c>
    </row>
    <row r="17500" spans="1:6" x14ac:dyDescent="0.2">
      <c r="A17500" s="1">
        <v>90555</v>
      </c>
      <c r="B17500" s="3">
        <v>101650014718</v>
      </c>
      <c r="C17500" s="4"/>
      <c r="E17500" s="4"/>
      <c r="F17500" s="1" t="s">
        <v>15543</v>
      </c>
    </row>
    <row r="17501" spans="1:6" x14ac:dyDescent="0.2">
      <c r="A17501" s="1">
        <v>90555</v>
      </c>
      <c r="B17501" s="3">
        <v>101650231953</v>
      </c>
      <c r="C17501" s="4"/>
      <c r="D17501" s="1" t="s">
        <v>3</v>
      </c>
      <c r="E17501" s="1" t="s">
        <v>9</v>
      </c>
      <c r="F17501" s="1" t="s">
        <v>15543</v>
      </c>
    </row>
    <row r="17502" spans="1:6" x14ac:dyDescent="0.2">
      <c r="A17502" s="1">
        <v>90555</v>
      </c>
      <c r="B17502" s="3">
        <v>101650231953</v>
      </c>
      <c r="C17502" s="4"/>
      <c r="E17502" s="1"/>
      <c r="F17502" s="1" t="s">
        <v>15543</v>
      </c>
    </row>
    <row r="17503" spans="1:6" x14ac:dyDescent="0.2">
      <c r="A17503" s="1">
        <v>90555</v>
      </c>
      <c r="B17503" s="3">
        <v>101770434027</v>
      </c>
      <c r="C17503" s="1" t="s">
        <v>6</v>
      </c>
      <c r="D17503" s="1" t="s">
        <v>3</v>
      </c>
      <c r="E17503" s="1" t="s">
        <v>4</v>
      </c>
      <c r="F17503" s="1" t="s">
        <v>21934</v>
      </c>
    </row>
    <row r="17504" spans="1:6" x14ac:dyDescent="0.2">
      <c r="A17504" s="1">
        <v>90555</v>
      </c>
      <c r="B17504" s="3">
        <v>101486308994</v>
      </c>
      <c r="C17504" s="4"/>
      <c r="D17504" s="1" t="s">
        <v>7</v>
      </c>
      <c r="E17504" s="1" t="s">
        <v>8</v>
      </c>
      <c r="F17504" s="1" t="s">
        <v>19731</v>
      </c>
    </row>
    <row r="17505" spans="1:6" x14ac:dyDescent="0.2">
      <c r="A17505" s="1">
        <v>90555</v>
      </c>
      <c r="B17505" s="3">
        <v>101770469006</v>
      </c>
      <c r="C17505" s="1" t="s">
        <v>6</v>
      </c>
      <c r="D17505" s="1" t="s">
        <v>7</v>
      </c>
      <c r="E17505" s="1" t="s">
        <v>8</v>
      </c>
      <c r="F17505" s="1" t="s">
        <v>23148</v>
      </c>
    </row>
    <row r="17506" spans="1:6" x14ac:dyDescent="0.2">
      <c r="A17506" s="1">
        <v>90555</v>
      </c>
      <c r="B17506" s="3">
        <v>101367548772</v>
      </c>
      <c r="C17506" s="1" t="s">
        <v>6</v>
      </c>
      <c r="D17506" s="1" t="s">
        <v>7</v>
      </c>
      <c r="E17506" s="2" t="s">
        <v>8</v>
      </c>
      <c r="F17506" s="1" t="s">
        <v>4464</v>
      </c>
    </row>
    <row r="17507" spans="1:6" x14ac:dyDescent="0.2">
      <c r="A17507" s="1">
        <v>90555</v>
      </c>
      <c r="B17507" s="3">
        <v>101404701454</v>
      </c>
      <c r="C17507" s="1" t="s">
        <v>6</v>
      </c>
      <c r="D17507" s="1" t="s">
        <v>3</v>
      </c>
      <c r="E17507" s="2" t="s">
        <v>4</v>
      </c>
      <c r="F17507" s="1" t="s">
        <v>5815</v>
      </c>
    </row>
    <row r="17508" spans="1:6" x14ac:dyDescent="0.2">
      <c r="A17508" s="1">
        <v>90555</v>
      </c>
      <c r="B17508" s="3">
        <v>101442114629</v>
      </c>
      <c r="C17508" s="1" t="s">
        <v>13</v>
      </c>
      <c r="D17508" s="1" t="s">
        <v>11</v>
      </c>
      <c r="E17508" s="2" t="s">
        <v>9</v>
      </c>
      <c r="F17508" s="1" t="s">
        <v>7842</v>
      </c>
    </row>
    <row r="17509" spans="1:6" x14ac:dyDescent="0.2">
      <c r="A17509" s="1">
        <v>90555</v>
      </c>
      <c r="B17509" s="3">
        <v>101471655218</v>
      </c>
      <c r="D17509" s="4"/>
      <c r="E17509" s="4"/>
      <c r="F17509" s="1" t="s">
        <v>14434</v>
      </c>
    </row>
    <row r="17510" spans="1:6" x14ac:dyDescent="0.2">
      <c r="A17510" s="1">
        <v>90555</v>
      </c>
      <c r="B17510" s="3">
        <v>101537078162</v>
      </c>
      <c r="E17510" s="4"/>
      <c r="F17510" s="1" t="s">
        <v>11445</v>
      </c>
    </row>
    <row r="17511" spans="1:6" x14ac:dyDescent="0.2">
      <c r="A17511" s="1">
        <v>90555</v>
      </c>
      <c r="B17511" s="3">
        <v>101537078162</v>
      </c>
      <c r="E17511" s="4"/>
      <c r="F17511" s="1" t="s">
        <v>11445</v>
      </c>
    </row>
    <row r="17512" spans="1:6" x14ac:dyDescent="0.2">
      <c r="A17512" s="1">
        <v>90555</v>
      </c>
      <c r="B17512" s="3">
        <v>101646574025</v>
      </c>
      <c r="C17512" s="4"/>
      <c r="D17512" s="1" t="s">
        <v>3</v>
      </c>
      <c r="E17512" s="4"/>
      <c r="F17512" s="1" t="s">
        <v>15126</v>
      </c>
    </row>
    <row r="17513" spans="1:6" x14ac:dyDescent="0.2">
      <c r="A17513" s="1">
        <v>90555</v>
      </c>
      <c r="B17513" s="3">
        <v>101646574025</v>
      </c>
      <c r="C17513" s="4"/>
      <c r="E17513" s="4"/>
      <c r="F17513" s="1" t="s">
        <v>15126</v>
      </c>
    </row>
    <row r="17514" spans="1:6" x14ac:dyDescent="0.2">
      <c r="A17514" s="1">
        <v>90555</v>
      </c>
      <c r="B17514" s="3">
        <v>101744527836</v>
      </c>
      <c r="C17514" s="1" t="s">
        <v>19</v>
      </c>
      <c r="D17514" s="1" t="s">
        <v>3</v>
      </c>
      <c r="E17514" s="2" t="s">
        <v>20</v>
      </c>
      <c r="F17514" s="1" t="s">
        <v>605</v>
      </c>
    </row>
    <row r="17515" spans="1:6" x14ac:dyDescent="0.2">
      <c r="A17515" s="1">
        <v>90555</v>
      </c>
      <c r="B17515" s="3">
        <v>101508648053</v>
      </c>
      <c r="C17515" s="1" t="s">
        <v>14</v>
      </c>
      <c r="D17515" s="1" t="s">
        <v>3</v>
      </c>
      <c r="E17515" s="2" t="s">
        <v>4</v>
      </c>
      <c r="F17515" s="1" t="s">
        <v>1056</v>
      </c>
    </row>
    <row r="17516" spans="1:6" x14ac:dyDescent="0.2">
      <c r="A17516" s="1">
        <v>90555</v>
      </c>
      <c r="B17516" s="3">
        <v>101649314798</v>
      </c>
      <c r="C17516" s="4"/>
      <c r="E17516" s="4"/>
      <c r="F17516" s="1" t="s">
        <v>15649</v>
      </c>
    </row>
    <row r="17517" spans="1:6" x14ac:dyDescent="0.2">
      <c r="A17517" s="1">
        <v>90555</v>
      </c>
      <c r="B17517" s="3">
        <v>101650039196</v>
      </c>
      <c r="C17517" s="4"/>
      <c r="E17517" s="4"/>
      <c r="F17517" s="1" t="s">
        <v>15649</v>
      </c>
    </row>
    <row r="17518" spans="1:6" x14ac:dyDescent="0.2">
      <c r="A17518" s="1">
        <v>90555</v>
      </c>
      <c r="B17518" s="3">
        <v>101650255312</v>
      </c>
      <c r="C17518" s="4"/>
      <c r="D17518" s="1" t="s">
        <v>3</v>
      </c>
      <c r="E17518" s="1" t="s">
        <v>4</v>
      </c>
      <c r="F17518" s="1" t="s">
        <v>15649</v>
      </c>
    </row>
    <row r="17519" spans="1:6" x14ac:dyDescent="0.2">
      <c r="A17519" s="1">
        <v>90555</v>
      </c>
      <c r="B17519" s="3">
        <v>101650255312</v>
      </c>
      <c r="C17519" s="4"/>
      <c r="E17519" s="1"/>
      <c r="F17519" s="1" t="s">
        <v>15649</v>
      </c>
    </row>
    <row r="17520" spans="1:6" x14ac:dyDescent="0.2">
      <c r="A17520" s="1">
        <v>90555</v>
      </c>
      <c r="B17520" s="3">
        <v>101645814367</v>
      </c>
      <c r="C17520" s="4"/>
      <c r="E17520" s="1"/>
      <c r="F17520" s="1" t="s">
        <v>19978</v>
      </c>
    </row>
    <row r="17521" spans="1:6" x14ac:dyDescent="0.2">
      <c r="A17521" s="1">
        <v>90555</v>
      </c>
      <c r="B17521" s="3">
        <v>101373680791</v>
      </c>
      <c r="C17521" s="1" t="s">
        <v>12</v>
      </c>
      <c r="D17521" s="1" t="s">
        <v>18</v>
      </c>
      <c r="E17521" s="2" t="s">
        <v>8</v>
      </c>
      <c r="F17521" s="1" t="s">
        <v>4667</v>
      </c>
    </row>
    <row r="17522" spans="1:6" x14ac:dyDescent="0.2">
      <c r="A17522" s="1">
        <v>90555</v>
      </c>
      <c r="B17522" s="3">
        <v>101566524471</v>
      </c>
      <c r="C17522" s="4"/>
      <c r="D17522" s="1" t="s">
        <v>3</v>
      </c>
      <c r="E17522" s="1" t="s">
        <v>4</v>
      </c>
      <c r="F17522" s="1" t="s">
        <v>17466</v>
      </c>
    </row>
    <row r="17523" spans="1:6" x14ac:dyDescent="0.2">
      <c r="A17523" s="1">
        <v>90555</v>
      </c>
      <c r="B17523" s="3">
        <v>101793062530</v>
      </c>
      <c r="C17523" s="1" t="s">
        <v>14</v>
      </c>
      <c r="D17523" s="1" t="s">
        <v>3</v>
      </c>
      <c r="E17523" s="1" t="s">
        <v>4</v>
      </c>
      <c r="F17523" s="1" t="s">
        <v>27256</v>
      </c>
    </row>
    <row r="17524" spans="1:6" x14ac:dyDescent="0.2">
      <c r="A17524" s="1">
        <v>90555</v>
      </c>
      <c r="B17524" s="3">
        <v>101465182205</v>
      </c>
      <c r="C17524" s="1" t="s">
        <v>6</v>
      </c>
      <c r="D17524" s="1" t="s">
        <v>3</v>
      </c>
      <c r="E17524" s="2" t="s">
        <v>9</v>
      </c>
      <c r="F17524" s="1" t="s">
        <v>9370</v>
      </c>
    </row>
    <row r="17525" spans="1:6" x14ac:dyDescent="0.2">
      <c r="A17525" s="1">
        <v>90555</v>
      </c>
      <c r="B17525" s="3">
        <v>101604757061</v>
      </c>
      <c r="C17525" s="4"/>
      <c r="D17525" s="1" t="s">
        <v>3</v>
      </c>
      <c r="E17525" s="1" t="s">
        <v>4</v>
      </c>
      <c r="F17525" s="1" t="s">
        <v>18505</v>
      </c>
    </row>
    <row r="17526" spans="1:6" x14ac:dyDescent="0.2">
      <c r="A17526" s="1">
        <v>90555</v>
      </c>
      <c r="B17526" s="3">
        <v>101770455814</v>
      </c>
      <c r="C17526" s="1" t="s">
        <v>6</v>
      </c>
      <c r="D17526" s="1" t="s">
        <v>7</v>
      </c>
      <c r="E17526" s="1" t="s">
        <v>8</v>
      </c>
      <c r="F17526" s="1" t="s">
        <v>22912</v>
      </c>
    </row>
    <row r="17527" spans="1:6" x14ac:dyDescent="0.2">
      <c r="A17527" s="1">
        <v>90555</v>
      </c>
      <c r="B17527" s="3">
        <v>101491040165</v>
      </c>
      <c r="C17527" s="1" t="s">
        <v>12</v>
      </c>
      <c r="D17527" s="4"/>
      <c r="E17527" s="4"/>
      <c r="F17527" s="1" t="s">
        <v>17107</v>
      </c>
    </row>
    <row r="17528" spans="1:6" x14ac:dyDescent="0.2">
      <c r="A17528" s="1">
        <v>90555</v>
      </c>
      <c r="B17528" s="3">
        <v>101733094411</v>
      </c>
      <c r="C17528" s="1" t="s">
        <v>14</v>
      </c>
      <c r="D17528" s="1" t="s">
        <v>3</v>
      </c>
      <c r="E17528" s="2" t="s">
        <v>4</v>
      </c>
      <c r="F17528" s="1" t="s">
        <v>28818</v>
      </c>
    </row>
    <row r="17529" spans="1:6" x14ac:dyDescent="0.2">
      <c r="A17529" s="1">
        <v>90555</v>
      </c>
      <c r="B17529" s="3">
        <v>101453705147</v>
      </c>
      <c r="C17529" s="1" t="s">
        <v>6</v>
      </c>
      <c r="D17529" s="1" t="s">
        <v>3</v>
      </c>
      <c r="E17529" s="2" t="s">
        <v>4</v>
      </c>
      <c r="F17529" s="1" t="s">
        <v>8395</v>
      </c>
    </row>
    <row r="17530" spans="1:6" x14ac:dyDescent="0.2">
      <c r="A17530" s="1">
        <v>90555</v>
      </c>
      <c r="B17530" s="3">
        <v>101446571511</v>
      </c>
      <c r="C17530" s="1" t="s">
        <v>6</v>
      </c>
      <c r="D17530" s="1" t="s">
        <v>3</v>
      </c>
      <c r="E17530" s="2" t="s">
        <v>4</v>
      </c>
      <c r="F17530" s="1" t="s">
        <v>8183</v>
      </c>
    </row>
    <row r="17531" spans="1:6" x14ac:dyDescent="0.2">
      <c r="A17531" s="1">
        <v>90555</v>
      </c>
      <c r="B17531" s="3">
        <v>101422787310</v>
      </c>
      <c r="C17531" s="1" t="s">
        <v>6</v>
      </c>
      <c r="D17531" s="1" t="s">
        <v>3</v>
      </c>
      <c r="E17531" s="2" t="s">
        <v>4</v>
      </c>
      <c r="F17531" s="1" t="s">
        <v>7175</v>
      </c>
    </row>
    <row r="17532" spans="1:6" x14ac:dyDescent="0.2">
      <c r="A17532" s="1">
        <v>90555</v>
      </c>
      <c r="B17532" s="3">
        <v>101770448091</v>
      </c>
      <c r="C17532" s="1" t="s">
        <v>6</v>
      </c>
      <c r="D17532" s="1" t="s">
        <v>3</v>
      </c>
      <c r="E17532" s="1" t="s">
        <v>4</v>
      </c>
      <c r="F17532" s="1" t="s">
        <v>22532</v>
      </c>
    </row>
    <row r="17533" spans="1:6" x14ac:dyDescent="0.2">
      <c r="A17533" s="1">
        <v>90555</v>
      </c>
      <c r="B17533" s="3">
        <v>101770448337</v>
      </c>
      <c r="C17533" s="1" t="s">
        <v>6</v>
      </c>
      <c r="D17533" s="1" t="s">
        <v>3</v>
      </c>
      <c r="E17533" s="1" t="s">
        <v>4</v>
      </c>
      <c r="F17533" s="1" t="s">
        <v>22532</v>
      </c>
    </row>
    <row r="17534" spans="1:6" x14ac:dyDescent="0.2">
      <c r="A17534" s="1">
        <v>90555</v>
      </c>
      <c r="B17534" s="3">
        <v>101650071307</v>
      </c>
      <c r="C17534" s="1" t="s">
        <v>6</v>
      </c>
      <c r="D17534" s="1" t="s">
        <v>3</v>
      </c>
      <c r="E17534" s="1" t="s">
        <v>4</v>
      </c>
      <c r="F17534" s="1" t="s">
        <v>15588</v>
      </c>
    </row>
    <row r="17535" spans="1:6" x14ac:dyDescent="0.2">
      <c r="A17535" s="1">
        <v>90555</v>
      </c>
      <c r="B17535" s="3">
        <v>101770434508</v>
      </c>
      <c r="C17535" s="1" t="s">
        <v>6</v>
      </c>
      <c r="D17535" s="1" t="s">
        <v>3</v>
      </c>
      <c r="E17535" s="1" t="s">
        <v>4</v>
      </c>
      <c r="F17535" s="1" t="s">
        <v>22005</v>
      </c>
    </row>
    <row r="17536" spans="1:6" x14ac:dyDescent="0.2">
      <c r="A17536" s="1">
        <v>90555</v>
      </c>
      <c r="B17536" s="3">
        <v>101788317952</v>
      </c>
      <c r="C17536" s="1" t="s">
        <v>6</v>
      </c>
      <c r="D17536" s="1" t="s">
        <v>3</v>
      </c>
      <c r="E17536" s="1" t="s">
        <v>4</v>
      </c>
      <c r="F17536" s="1" t="s">
        <v>22005</v>
      </c>
    </row>
    <row r="17537" spans="1:6" x14ac:dyDescent="0.2">
      <c r="A17537" s="1">
        <v>90555</v>
      </c>
      <c r="B17537" s="3">
        <v>101770469409</v>
      </c>
      <c r="C17537" s="1" t="s">
        <v>6</v>
      </c>
      <c r="D17537" s="1" t="s">
        <v>3</v>
      </c>
      <c r="E17537" s="1" t="s">
        <v>4</v>
      </c>
      <c r="F17537" s="1" t="s">
        <v>23306</v>
      </c>
    </row>
    <row r="17538" spans="1:6" x14ac:dyDescent="0.2">
      <c r="A17538" s="1">
        <v>90555</v>
      </c>
      <c r="B17538" s="3">
        <v>101482058133</v>
      </c>
      <c r="C17538" s="4"/>
      <c r="D17538" s="1" t="s">
        <v>3</v>
      </c>
      <c r="E17538" s="1" t="s">
        <v>9</v>
      </c>
      <c r="F17538" s="1" t="s">
        <v>17119</v>
      </c>
    </row>
    <row r="17539" spans="1:6" x14ac:dyDescent="0.2">
      <c r="A17539" s="1">
        <v>90555</v>
      </c>
      <c r="B17539" s="3">
        <v>101728269596</v>
      </c>
      <c r="C17539" s="1" t="s">
        <v>14</v>
      </c>
      <c r="D17539" s="1" t="s">
        <v>3</v>
      </c>
      <c r="E17539" s="2" t="s">
        <v>9</v>
      </c>
      <c r="F17539" s="1" t="s">
        <v>28493</v>
      </c>
    </row>
    <row r="17540" spans="1:6" x14ac:dyDescent="0.2">
      <c r="A17540" s="1">
        <v>90555</v>
      </c>
      <c r="B17540" s="3">
        <v>101644610430</v>
      </c>
      <c r="C17540" s="4"/>
      <c r="E17540" s="1"/>
      <c r="F17540" s="1" t="s">
        <v>19944</v>
      </c>
    </row>
    <row r="17541" spans="1:6" x14ac:dyDescent="0.2">
      <c r="A17541" s="1">
        <v>90555</v>
      </c>
      <c r="B17541" s="3">
        <v>101644452256</v>
      </c>
      <c r="C17541" s="4"/>
      <c r="D17541" s="1" t="s">
        <v>3</v>
      </c>
      <c r="E17541" s="1" t="s">
        <v>4</v>
      </c>
      <c r="F17541" s="1" t="s">
        <v>19939</v>
      </c>
    </row>
    <row r="17542" spans="1:6" x14ac:dyDescent="0.2">
      <c r="A17542" s="1">
        <v>90555</v>
      </c>
      <c r="B17542" s="3">
        <v>101644454932</v>
      </c>
      <c r="C17542" s="4"/>
      <c r="E17542" s="1"/>
      <c r="F17542" s="1" t="s">
        <v>19939</v>
      </c>
    </row>
    <row r="17543" spans="1:6" x14ac:dyDescent="0.2">
      <c r="A17543" s="1">
        <v>90555</v>
      </c>
      <c r="B17543" s="3">
        <v>101770484796</v>
      </c>
      <c r="C17543" s="1" t="s">
        <v>14</v>
      </c>
      <c r="D17543" s="1" t="s">
        <v>3</v>
      </c>
      <c r="E17543" s="1" t="s">
        <v>4</v>
      </c>
      <c r="F17543" s="1" t="s">
        <v>24201</v>
      </c>
    </row>
    <row r="17544" spans="1:6" x14ac:dyDescent="0.2">
      <c r="A17544" s="1">
        <v>90555</v>
      </c>
      <c r="B17544" s="3">
        <v>101794176628</v>
      </c>
      <c r="C17544" s="1" t="s">
        <v>6</v>
      </c>
      <c r="D17544" s="1" t="s">
        <v>3</v>
      </c>
      <c r="E17544" s="1" t="s">
        <v>4</v>
      </c>
      <c r="F17544" s="1" t="s">
        <v>27451</v>
      </c>
    </row>
    <row r="17545" spans="1:6" x14ac:dyDescent="0.2">
      <c r="A17545" s="1">
        <v>90555</v>
      </c>
      <c r="B17545" s="3">
        <v>101388095202</v>
      </c>
      <c r="C17545" s="1" t="s">
        <v>6</v>
      </c>
      <c r="D17545" s="1" t="s">
        <v>7</v>
      </c>
      <c r="E17545" s="2" t="s">
        <v>5</v>
      </c>
      <c r="F17545" s="1" t="s">
        <v>5214</v>
      </c>
    </row>
    <row r="17546" spans="1:6" x14ac:dyDescent="0.2">
      <c r="A17546" s="1">
        <v>90555</v>
      </c>
      <c r="B17546" s="3">
        <v>101388077644</v>
      </c>
      <c r="C17546" s="1" t="s">
        <v>6</v>
      </c>
      <c r="D17546" s="1" t="s">
        <v>7</v>
      </c>
      <c r="E17546" s="2" t="s">
        <v>8</v>
      </c>
      <c r="F17546" s="1" t="s">
        <v>5206</v>
      </c>
    </row>
    <row r="17547" spans="1:6" x14ac:dyDescent="0.2">
      <c r="A17547" s="1">
        <v>90555</v>
      </c>
      <c r="B17547" s="3">
        <v>101615668422</v>
      </c>
      <c r="C17547" s="1" t="s">
        <v>6</v>
      </c>
      <c r="D17547" s="1" t="s">
        <v>3</v>
      </c>
      <c r="E17547" s="1" t="s">
        <v>4</v>
      </c>
      <c r="F17547" s="1" t="s">
        <v>3334</v>
      </c>
    </row>
    <row r="17548" spans="1:6" x14ac:dyDescent="0.2">
      <c r="A17548" s="1">
        <v>90555</v>
      </c>
      <c r="B17548" s="3">
        <v>101762253733</v>
      </c>
      <c r="C17548" s="1" t="s">
        <v>6</v>
      </c>
      <c r="D17548" s="1" t="s">
        <v>3</v>
      </c>
      <c r="E17548" s="2" t="s">
        <v>4</v>
      </c>
      <c r="F17548" s="1" t="s">
        <v>3334</v>
      </c>
    </row>
    <row r="17549" spans="1:6" x14ac:dyDescent="0.2">
      <c r="A17549" s="1">
        <v>90555</v>
      </c>
      <c r="B17549" s="3">
        <v>101770422481</v>
      </c>
      <c r="C17549" s="1" t="s">
        <v>6</v>
      </c>
      <c r="D17549" s="1" t="s">
        <v>3</v>
      </c>
      <c r="E17549" s="1" t="s">
        <v>4</v>
      </c>
      <c r="F17549" s="1" t="s">
        <v>3334</v>
      </c>
    </row>
    <row r="17550" spans="1:6" x14ac:dyDescent="0.2">
      <c r="A17550" s="1">
        <v>90555</v>
      </c>
      <c r="B17550" s="3">
        <v>101432470454</v>
      </c>
      <c r="C17550" s="1" t="s">
        <v>14</v>
      </c>
      <c r="D17550" s="1" t="s">
        <v>3</v>
      </c>
      <c r="E17550" s="2" t="s">
        <v>9</v>
      </c>
      <c r="F17550" s="1" t="s">
        <v>7500</v>
      </c>
    </row>
    <row r="17551" spans="1:6" x14ac:dyDescent="0.2">
      <c r="A17551" s="1">
        <v>90555</v>
      </c>
      <c r="B17551" s="3">
        <v>101572153275</v>
      </c>
      <c r="C17551" s="4"/>
      <c r="D17551" s="1" t="s">
        <v>7</v>
      </c>
      <c r="E17551" s="1" t="s">
        <v>8</v>
      </c>
      <c r="F17551" s="1" t="s">
        <v>17799</v>
      </c>
    </row>
    <row r="17552" spans="1:6" x14ac:dyDescent="0.2">
      <c r="A17552" s="1">
        <v>90555</v>
      </c>
      <c r="B17552" s="3">
        <v>101700467096</v>
      </c>
      <c r="C17552" s="1" t="s">
        <v>6</v>
      </c>
      <c r="D17552" s="1" t="s">
        <v>3</v>
      </c>
      <c r="E17552" s="2" t="s">
        <v>4</v>
      </c>
      <c r="F17552" s="1" t="s">
        <v>27704</v>
      </c>
    </row>
    <row r="17553" spans="1:6" x14ac:dyDescent="0.2">
      <c r="A17553" s="1">
        <v>90555</v>
      </c>
      <c r="B17553" s="3">
        <v>101631983375</v>
      </c>
      <c r="C17553" s="4"/>
      <c r="D17553" s="1" t="s">
        <v>3</v>
      </c>
      <c r="E17553" s="4"/>
      <c r="F17553" s="1" t="s">
        <v>19649</v>
      </c>
    </row>
    <row r="17554" spans="1:6" x14ac:dyDescent="0.2">
      <c r="A17554" s="1">
        <v>90555</v>
      </c>
      <c r="B17554" s="3">
        <v>101743374257</v>
      </c>
      <c r="C17554" s="1" t="s">
        <v>14</v>
      </c>
      <c r="D17554" s="1" t="s">
        <v>3</v>
      </c>
      <c r="E17554" s="2" t="s">
        <v>4</v>
      </c>
      <c r="F17554" s="1" t="s">
        <v>29125</v>
      </c>
    </row>
    <row r="17555" spans="1:6" x14ac:dyDescent="0.2">
      <c r="A17555" s="1">
        <v>90555</v>
      </c>
      <c r="B17555" s="3">
        <v>101741014971</v>
      </c>
      <c r="C17555" s="1" t="s">
        <v>6</v>
      </c>
      <c r="D17555" s="1" t="s">
        <v>3</v>
      </c>
      <c r="E17555" s="2" t="s">
        <v>4</v>
      </c>
      <c r="F17555" s="1" t="s">
        <v>29033</v>
      </c>
    </row>
    <row r="17556" spans="1:6" x14ac:dyDescent="0.2">
      <c r="A17556" s="1">
        <v>90555</v>
      </c>
      <c r="B17556" s="3">
        <v>101633131684</v>
      </c>
      <c r="D17556" s="1" t="s">
        <v>3</v>
      </c>
      <c r="E17556" s="1" t="s">
        <v>4</v>
      </c>
      <c r="F17556" s="1" t="s">
        <v>19689</v>
      </c>
    </row>
    <row r="17557" spans="1:6" x14ac:dyDescent="0.2">
      <c r="A17557" s="1">
        <v>90555</v>
      </c>
      <c r="B17557" s="3">
        <v>101536767020</v>
      </c>
      <c r="C17557" s="4"/>
      <c r="E17557" s="4"/>
      <c r="F17557" s="1" t="s">
        <v>11425</v>
      </c>
    </row>
    <row r="17558" spans="1:6" x14ac:dyDescent="0.2">
      <c r="A17558" s="1">
        <v>90555</v>
      </c>
      <c r="B17558" s="3">
        <v>101536767020</v>
      </c>
      <c r="C17558" s="4"/>
      <c r="E17558" s="4"/>
      <c r="F17558" s="1" t="s">
        <v>11425</v>
      </c>
    </row>
    <row r="17559" spans="1:6" x14ac:dyDescent="0.2">
      <c r="A17559" s="1">
        <v>90555</v>
      </c>
      <c r="B17559" s="3">
        <v>101466871300</v>
      </c>
      <c r="C17559" s="1" t="s">
        <v>6</v>
      </c>
      <c r="D17559" s="1" t="s">
        <v>3</v>
      </c>
      <c r="E17559" s="1" t="s">
        <v>4</v>
      </c>
      <c r="F17559" s="1" t="s">
        <v>10404</v>
      </c>
    </row>
    <row r="17560" spans="1:6" x14ac:dyDescent="0.2">
      <c r="A17560" s="1">
        <v>90555</v>
      </c>
      <c r="B17560" s="3">
        <v>101778036053</v>
      </c>
      <c r="C17560" s="1" t="s">
        <v>6</v>
      </c>
      <c r="D17560" s="1" t="s">
        <v>3</v>
      </c>
      <c r="E17560" s="1" t="s">
        <v>4</v>
      </c>
      <c r="F17560" s="1" t="s">
        <v>25215</v>
      </c>
    </row>
    <row r="17561" spans="1:6" x14ac:dyDescent="0.2">
      <c r="A17561" s="1">
        <v>90555</v>
      </c>
      <c r="B17561" s="3">
        <v>101779004091</v>
      </c>
      <c r="C17561" s="1" t="s">
        <v>6</v>
      </c>
      <c r="D17561" s="1" t="s">
        <v>3</v>
      </c>
      <c r="E17561" s="1" t="s">
        <v>4</v>
      </c>
      <c r="F17561" s="1" t="s">
        <v>25215</v>
      </c>
    </row>
    <row r="17562" spans="1:6" x14ac:dyDescent="0.2">
      <c r="A17562" s="1">
        <v>90555</v>
      </c>
      <c r="B17562" s="3">
        <v>101718385855</v>
      </c>
      <c r="C17562" s="1" t="s">
        <v>6</v>
      </c>
      <c r="D17562" s="1" t="s">
        <v>3</v>
      </c>
      <c r="E17562" s="2" t="s">
        <v>4</v>
      </c>
      <c r="F17562" s="1" t="s">
        <v>28159</v>
      </c>
    </row>
    <row r="17563" spans="1:6" x14ac:dyDescent="0.2">
      <c r="A17563" s="1">
        <v>90555</v>
      </c>
      <c r="B17563" s="3">
        <v>101372872729</v>
      </c>
      <c r="C17563" s="1" t="s">
        <v>6</v>
      </c>
      <c r="D17563" s="1" t="s">
        <v>7</v>
      </c>
      <c r="E17563" s="2" t="s">
        <v>8</v>
      </c>
      <c r="F17563" s="1" t="s">
        <v>4634</v>
      </c>
    </row>
    <row r="17564" spans="1:6" x14ac:dyDescent="0.2">
      <c r="A17564" s="1">
        <v>90555</v>
      </c>
      <c r="B17564" s="3">
        <v>101483051429</v>
      </c>
      <c r="C17564" s="4"/>
      <c r="E17564" s="4"/>
      <c r="F17564" s="1" t="s">
        <v>10991</v>
      </c>
    </row>
    <row r="17565" spans="1:6" x14ac:dyDescent="0.2">
      <c r="A17565" s="1">
        <v>90555</v>
      </c>
      <c r="B17565" s="3">
        <v>101483051429</v>
      </c>
      <c r="C17565" s="4"/>
      <c r="D17565" s="1" t="s">
        <v>3</v>
      </c>
      <c r="E17565" s="4"/>
      <c r="F17565" s="1" t="s">
        <v>10991</v>
      </c>
    </row>
    <row r="17566" spans="1:6" x14ac:dyDescent="0.2">
      <c r="A17566" s="1">
        <v>90555</v>
      </c>
      <c r="B17566" s="3">
        <v>101456723509</v>
      </c>
      <c r="C17566" s="1" t="s">
        <v>6</v>
      </c>
      <c r="D17566" s="1" t="s">
        <v>3</v>
      </c>
      <c r="E17566" s="2" t="s">
        <v>4</v>
      </c>
      <c r="F17566" s="1" t="s">
        <v>8561</v>
      </c>
    </row>
    <row r="17567" spans="1:6" x14ac:dyDescent="0.2">
      <c r="A17567" s="1">
        <v>90555</v>
      </c>
      <c r="B17567" s="3">
        <v>101414680593</v>
      </c>
      <c r="C17567" s="1" t="s">
        <v>14</v>
      </c>
      <c r="D17567" s="1" t="s">
        <v>3</v>
      </c>
      <c r="E17567" s="2" t="s">
        <v>4</v>
      </c>
      <c r="F17567" s="1" t="s">
        <v>6886</v>
      </c>
    </row>
    <row r="17568" spans="1:6" x14ac:dyDescent="0.2">
      <c r="A17568" s="1">
        <v>90555</v>
      </c>
      <c r="B17568" s="3">
        <v>101622981133</v>
      </c>
      <c r="C17568" s="1" t="s">
        <v>12</v>
      </c>
      <c r="D17568" s="1" t="s">
        <v>7</v>
      </c>
      <c r="E17568" s="1" t="s">
        <v>8</v>
      </c>
      <c r="F17568" s="1" t="s">
        <v>19353</v>
      </c>
    </row>
    <row r="17569" spans="1:6" x14ac:dyDescent="0.2">
      <c r="A17569" s="1">
        <v>90555</v>
      </c>
      <c r="B17569" s="3">
        <v>101770434070</v>
      </c>
      <c r="C17569" s="1" t="s">
        <v>6</v>
      </c>
      <c r="D17569" s="1" t="s">
        <v>3</v>
      </c>
      <c r="E17569" s="1" t="s">
        <v>4</v>
      </c>
      <c r="F17569" s="1" t="s">
        <v>21946</v>
      </c>
    </row>
    <row r="17570" spans="1:6" x14ac:dyDescent="0.2">
      <c r="A17570" s="1">
        <v>90555</v>
      </c>
      <c r="B17570" s="3">
        <v>101770484790</v>
      </c>
      <c r="D17570" s="1" t="s">
        <v>3</v>
      </c>
      <c r="E17570" s="1" t="s">
        <v>4</v>
      </c>
      <c r="F17570" s="1" t="s">
        <v>24197</v>
      </c>
    </row>
    <row r="17571" spans="1:6" x14ac:dyDescent="0.2">
      <c r="A17571" s="1">
        <v>90555</v>
      </c>
      <c r="B17571" s="3">
        <v>101479345945</v>
      </c>
      <c r="C17571" s="1" t="s">
        <v>6</v>
      </c>
      <c r="D17571" s="1" t="s">
        <v>7</v>
      </c>
      <c r="E17571" s="1" t="s">
        <v>8</v>
      </c>
      <c r="F17571" s="1" t="s">
        <v>14573</v>
      </c>
    </row>
    <row r="17572" spans="1:6" x14ac:dyDescent="0.2">
      <c r="A17572" s="1">
        <v>90555</v>
      </c>
      <c r="B17572" s="3">
        <v>101615794298</v>
      </c>
      <c r="D17572" s="1" t="s">
        <v>3</v>
      </c>
      <c r="E17572" s="1" t="s">
        <v>4</v>
      </c>
      <c r="F17572" s="1" t="s">
        <v>3860</v>
      </c>
    </row>
    <row r="17573" spans="1:6" x14ac:dyDescent="0.2">
      <c r="A17573" s="1">
        <v>90555</v>
      </c>
      <c r="B17573" s="3">
        <v>101762258606</v>
      </c>
      <c r="C17573" s="1" t="s">
        <v>6</v>
      </c>
      <c r="D17573" s="1" t="s">
        <v>3</v>
      </c>
      <c r="E17573" s="2" t="s">
        <v>4</v>
      </c>
      <c r="F17573" s="1" t="s">
        <v>3860</v>
      </c>
    </row>
    <row r="17574" spans="1:6" x14ac:dyDescent="0.2">
      <c r="A17574" s="1">
        <v>90555</v>
      </c>
      <c r="B17574" s="3">
        <v>101410302328</v>
      </c>
      <c r="C17574" s="1" t="s">
        <v>6</v>
      </c>
      <c r="D17574" s="1" t="s">
        <v>3</v>
      </c>
      <c r="E17574" s="2" t="s">
        <v>4</v>
      </c>
      <c r="F17574" s="1" t="s">
        <v>6261</v>
      </c>
    </row>
    <row r="17575" spans="1:6" x14ac:dyDescent="0.2">
      <c r="A17575" s="1">
        <v>90555</v>
      </c>
      <c r="B17575" s="3">
        <v>101462766690</v>
      </c>
      <c r="C17575" s="1" t="s">
        <v>6</v>
      </c>
      <c r="D17575" s="1" t="s">
        <v>3</v>
      </c>
      <c r="E17575" s="2" t="s">
        <v>4</v>
      </c>
      <c r="F17575" s="1" t="s">
        <v>6261</v>
      </c>
    </row>
    <row r="17576" spans="1:6" x14ac:dyDescent="0.2">
      <c r="A17576" s="1">
        <v>90555</v>
      </c>
      <c r="B17576" s="3">
        <v>101781245942</v>
      </c>
      <c r="C17576" s="1" t="s">
        <v>6</v>
      </c>
      <c r="D17576" s="1" t="s">
        <v>3</v>
      </c>
      <c r="E17576" s="1" t="s">
        <v>4</v>
      </c>
      <c r="F17576" s="1" t="s">
        <v>6261</v>
      </c>
    </row>
    <row r="17577" spans="1:6" x14ac:dyDescent="0.2">
      <c r="A17577" s="1">
        <v>90555</v>
      </c>
      <c r="B17577" s="3">
        <v>101787259923</v>
      </c>
      <c r="C17577" s="1" t="s">
        <v>6</v>
      </c>
      <c r="D17577" s="1" t="s">
        <v>3</v>
      </c>
      <c r="E17577" s="1" t="s">
        <v>4</v>
      </c>
      <c r="F17577" s="1" t="s">
        <v>6261</v>
      </c>
    </row>
    <row r="17578" spans="1:6" x14ac:dyDescent="0.2">
      <c r="A17578" s="1">
        <v>90555</v>
      </c>
      <c r="B17578" s="3">
        <v>101787271881</v>
      </c>
      <c r="C17578" s="1" t="s">
        <v>6</v>
      </c>
      <c r="D17578" s="1" t="s">
        <v>3</v>
      </c>
      <c r="E17578" s="1" t="s">
        <v>4</v>
      </c>
      <c r="F17578" s="1" t="s">
        <v>6261</v>
      </c>
    </row>
    <row r="17579" spans="1:6" x14ac:dyDescent="0.2">
      <c r="A17579" s="1">
        <v>90555</v>
      </c>
      <c r="B17579" s="3">
        <v>101787336664</v>
      </c>
      <c r="C17579" s="1" t="s">
        <v>6</v>
      </c>
      <c r="D17579" s="1" t="s">
        <v>3</v>
      </c>
      <c r="E17579" s="1" t="s">
        <v>4</v>
      </c>
      <c r="F17579" s="1" t="s">
        <v>6261</v>
      </c>
    </row>
    <row r="17580" spans="1:6" x14ac:dyDescent="0.2">
      <c r="A17580" s="1">
        <v>90555</v>
      </c>
      <c r="B17580" s="3">
        <v>101787515084</v>
      </c>
      <c r="C17580" s="1" t="s">
        <v>6</v>
      </c>
      <c r="D17580" s="1" t="s">
        <v>3</v>
      </c>
      <c r="E17580" s="1" t="s">
        <v>4</v>
      </c>
      <c r="F17580" s="1" t="s">
        <v>6261</v>
      </c>
    </row>
    <row r="17581" spans="1:6" x14ac:dyDescent="0.2">
      <c r="A17581" s="1">
        <v>90555</v>
      </c>
      <c r="B17581" s="3">
        <v>101406237122</v>
      </c>
      <c r="C17581" s="1" t="s">
        <v>13</v>
      </c>
      <c r="D17581" s="1" t="s">
        <v>11</v>
      </c>
      <c r="E17581" s="2" t="s">
        <v>9</v>
      </c>
      <c r="F17581" s="1" t="s">
        <v>5978</v>
      </c>
    </row>
    <row r="17582" spans="1:6" x14ac:dyDescent="0.2">
      <c r="A17582" s="1">
        <v>90555</v>
      </c>
      <c r="B17582" s="3">
        <v>101615740615</v>
      </c>
      <c r="C17582" s="1" t="s">
        <v>14</v>
      </c>
      <c r="D17582" s="1" t="s">
        <v>3</v>
      </c>
      <c r="E17582" s="1" t="s">
        <v>4</v>
      </c>
      <c r="F17582" s="1" t="s">
        <v>11838</v>
      </c>
    </row>
    <row r="17583" spans="1:6" x14ac:dyDescent="0.2">
      <c r="A17583" s="1">
        <v>90555</v>
      </c>
      <c r="B17583" s="3">
        <v>101762262439</v>
      </c>
      <c r="C17583" s="1" t="s">
        <v>14</v>
      </c>
      <c r="E17583" s="1"/>
      <c r="F17583" s="1" t="s">
        <v>11838</v>
      </c>
    </row>
    <row r="17584" spans="1:6" x14ac:dyDescent="0.2">
      <c r="A17584" s="1">
        <v>90555</v>
      </c>
      <c r="B17584" s="3">
        <v>101768540767</v>
      </c>
      <c r="C17584" s="1" t="s">
        <v>6</v>
      </c>
      <c r="F17584" s="1" t="s">
        <v>4346</v>
      </c>
    </row>
    <row r="17585" spans="1:6" x14ac:dyDescent="0.2">
      <c r="A17585" s="1">
        <v>90555</v>
      </c>
      <c r="B17585" s="3">
        <v>101768540767</v>
      </c>
      <c r="C17585" s="5"/>
      <c r="D17585" s="1" t="s">
        <v>11</v>
      </c>
      <c r="E17585" s="1" t="s">
        <v>4</v>
      </c>
      <c r="F17585" s="1" t="s">
        <v>4346</v>
      </c>
    </row>
    <row r="17586" spans="1:6" x14ac:dyDescent="0.2">
      <c r="A17586" s="1">
        <v>90555</v>
      </c>
      <c r="B17586" s="3">
        <v>101471685356</v>
      </c>
      <c r="C17586" s="1" t="s">
        <v>12</v>
      </c>
      <c r="D17586" s="1" t="s">
        <v>7</v>
      </c>
      <c r="E17586" s="1" t="s">
        <v>5</v>
      </c>
      <c r="F17586" s="1" t="s">
        <v>10762</v>
      </c>
    </row>
    <row r="17587" spans="1:6" x14ac:dyDescent="0.2">
      <c r="A17587" s="1">
        <v>90555</v>
      </c>
      <c r="B17587" s="3">
        <v>101471685356</v>
      </c>
      <c r="C17587" s="4"/>
      <c r="E17587" s="4"/>
      <c r="F17587" s="1" t="s">
        <v>10762</v>
      </c>
    </row>
    <row r="17588" spans="1:6" x14ac:dyDescent="0.2">
      <c r="A17588" s="1">
        <v>90555</v>
      </c>
      <c r="B17588" s="3">
        <v>101491731767</v>
      </c>
      <c r="C17588" s="4"/>
      <c r="D17588" s="4"/>
      <c r="E17588" s="1"/>
      <c r="F17588" s="1" t="s">
        <v>18594</v>
      </c>
    </row>
    <row r="17589" spans="1:6" x14ac:dyDescent="0.2">
      <c r="A17589" s="1">
        <v>90555</v>
      </c>
      <c r="B17589" s="3">
        <v>101489207848</v>
      </c>
      <c r="C17589" s="1" t="s">
        <v>12</v>
      </c>
      <c r="D17589" s="1" t="s">
        <v>3</v>
      </c>
      <c r="E17589" s="1" t="s">
        <v>4</v>
      </c>
      <c r="F17589" s="1" t="s">
        <v>26460</v>
      </c>
    </row>
    <row r="17590" spans="1:6" x14ac:dyDescent="0.2">
      <c r="A17590" s="1">
        <v>90555</v>
      </c>
      <c r="B17590" s="3">
        <v>101773033481</v>
      </c>
      <c r="C17590" s="1" t="s">
        <v>6</v>
      </c>
      <c r="D17590" s="1" t="s">
        <v>3</v>
      </c>
      <c r="E17590" s="1" t="s">
        <v>9</v>
      </c>
      <c r="F17590" s="1" t="s">
        <v>24743</v>
      </c>
    </row>
    <row r="17591" spans="1:6" x14ac:dyDescent="0.2">
      <c r="A17591" s="1">
        <v>90555</v>
      </c>
      <c r="B17591" s="3">
        <v>101694327482</v>
      </c>
      <c r="C17591" s="4"/>
      <c r="D17591" s="1" t="s">
        <v>3</v>
      </c>
      <c r="E17591" s="1" t="s">
        <v>9</v>
      </c>
      <c r="F17591" s="1" t="s">
        <v>16793</v>
      </c>
    </row>
    <row r="17592" spans="1:6" x14ac:dyDescent="0.2">
      <c r="A17592" s="1">
        <v>90555</v>
      </c>
      <c r="B17592" s="3">
        <v>101694327482</v>
      </c>
      <c r="C17592" s="4"/>
      <c r="E17592" s="1"/>
      <c r="F17592" s="1" t="s">
        <v>16793</v>
      </c>
    </row>
    <row r="17593" spans="1:6" x14ac:dyDescent="0.2">
      <c r="A17593" s="1">
        <v>90555</v>
      </c>
      <c r="B17593" s="3">
        <v>101788021839</v>
      </c>
      <c r="C17593" s="1" t="s">
        <v>6</v>
      </c>
      <c r="D17593" s="1" t="s">
        <v>3</v>
      </c>
      <c r="E17593" s="1" t="s">
        <v>9</v>
      </c>
      <c r="F17593" s="1" t="s">
        <v>16793</v>
      </c>
    </row>
    <row r="17594" spans="1:6" x14ac:dyDescent="0.2">
      <c r="A17594" s="1">
        <v>90555</v>
      </c>
      <c r="B17594" s="3">
        <v>101374187339</v>
      </c>
      <c r="C17594" s="1" t="s">
        <v>6</v>
      </c>
      <c r="D17594" s="1" t="s">
        <v>11</v>
      </c>
      <c r="E17594" s="2" t="s">
        <v>4</v>
      </c>
      <c r="F17594" s="1" t="s">
        <v>4780</v>
      </c>
    </row>
    <row r="17595" spans="1:6" x14ac:dyDescent="0.2">
      <c r="A17595" s="1">
        <v>90555</v>
      </c>
      <c r="B17595" s="3">
        <v>101615731933</v>
      </c>
      <c r="C17595" s="4"/>
      <c r="D17595" s="1" t="s">
        <v>3</v>
      </c>
      <c r="E17595" s="1" t="s">
        <v>4</v>
      </c>
      <c r="F17595" s="1" t="s">
        <v>3311</v>
      </c>
    </row>
    <row r="17596" spans="1:6" x14ac:dyDescent="0.2">
      <c r="A17596" s="1">
        <v>90555</v>
      </c>
      <c r="B17596" s="3">
        <v>101762247564</v>
      </c>
      <c r="C17596" s="1" t="s">
        <v>14</v>
      </c>
      <c r="D17596" s="1" t="s">
        <v>3</v>
      </c>
      <c r="E17596" s="2" t="s">
        <v>4</v>
      </c>
      <c r="F17596" s="1" t="s">
        <v>3311</v>
      </c>
    </row>
    <row r="17597" spans="1:6" x14ac:dyDescent="0.2">
      <c r="A17597" s="1">
        <v>90555</v>
      </c>
      <c r="B17597" s="3">
        <v>101615684854</v>
      </c>
      <c r="C17597" s="1" t="s">
        <v>6</v>
      </c>
      <c r="D17597" s="1" t="s">
        <v>7</v>
      </c>
      <c r="E17597" s="1" t="s">
        <v>4</v>
      </c>
      <c r="F17597" s="1" t="s">
        <v>18943</v>
      </c>
    </row>
    <row r="17598" spans="1:6" x14ac:dyDescent="0.2">
      <c r="A17598" s="1">
        <v>90555</v>
      </c>
      <c r="B17598" s="3">
        <v>101373884737</v>
      </c>
      <c r="C17598" s="1" t="s">
        <v>6</v>
      </c>
      <c r="D17598" s="1" t="s">
        <v>7</v>
      </c>
      <c r="E17598" s="2" t="s">
        <v>8</v>
      </c>
      <c r="F17598" s="1" t="s">
        <v>4720</v>
      </c>
    </row>
    <row r="17599" spans="1:6" x14ac:dyDescent="0.2">
      <c r="A17599" s="1">
        <v>90555</v>
      </c>
      <c r="B17599" s="3">
        <v>101664196351</v>
      </c>
      <c r="C17599" s="4"/>
      <c r="D17599" s="1" t="s">
        <v>3</v>
      </c>
      <c r="E17599" s="1" t="s">
        <v>9</v>
      </c>
      <c r="F17599" s="1" t="s">
        <v>16174</v>
      </c>
    </row>
    <row r="17600" spans="1:6" x14ac:dyDescent="0.2">
      <c r="A17600" s="1">
        <v>90555</v>
      </c>
      <c r="B17600" s="3">
        <v>101664196351</v>
      </c>
      <c r="C17600" s="4"/>
      <c r="E17600" s="1"/>
      <c r="F17600" s="1" t="s">
        <v>16174</v>
      </c>
    </row>
    <row r="17601" spans="1:6" x14ac:dyDescent="0.2">
      <c r="A17601" s="1">
        <v>90555</v>
      </c>
      <c r="B17601" s="3">
        <v>101664226191</v>
      </c>
      <c r="C17601" s="4"/>
      <c r="D17601" s="1" t="s">
        <v>3</v>
      </c>
      <c r="E17601" s="1" t="s">
        <v>9</v>
      </c>
      <c r="F17601" s="1" t="s">
        <v>16174</v>
      </c>
    </row>
    <row r="17602" spans="1:6" x14ac:dyDescent="0.2">
      <c r="A17602" s="1">
        <v>90555</v>
      </c>
      <c r="B17602" s="3">
        <v>101664226191</v>
      </c>
      <c r="C17602" s="4"/>
      <c r="E17602" s="1"/>
      <c r="F17602" s="1" t="s">
        <v>16174</v>
      </c>
    </row>
    <row r="17603" spans="1:6" x14ac:dyDescent="0.2">
      <c r="A17603" s="1">
        <v>90555</v>
      </c>
      <c r="B17603" s="3">
        <v>101640586613</v>
      </c>
      <c r="C17603" s="4"/>
      <c r="D17603" s="1" t="s">
        <v>3</v>
      </c>
      <c r="E17603" s="4"/>
      <c r="F17603" s="1" t="s">
        <v>19882</v>
      </c>
    </row>
    <row r="17604" spans="1:6" x14ac:dyDescent="0.2">
      <c r="A17604" s="1">
        <v>90555</v>
      </c>
      <c r="B17604" s="3">
        <v>101650575286</v>
      </c>
      <c r="C17604" s="1" t="s">
        <v>6</v>
      </c>
      <c r="D17604" s="1" t="s">
        <v>3</v>
      </c>
      <c r="E17604" s="1" t="s">
        <v>4</v>
      </c>
      <c r="F17604" s="1" t="s">
        <v>15739</v>
      </c>
    </row>
    <row r="17605" spans="1:6" x14ac:dyDescent="0.2">
      <c r="A17605" s="1">
        <v>90555</v>
      </c>
      <c r="B17605" s="3">
        <v>101767123162</v>
      </c>
      <c r="C17605" s="1" t="s">
        <v>14</v>
      </c>
      <c r="D17605" s="1" t="s">
        <v>3</v>
      </c>
      <c r="F17605" s="1" t="s">
        <v>4304</v>
      </c>
    </row>
    <row r="17606" spans="1:6" x14ac:dyDescent="0.2">
      <c r="A17606" s="1">
        <v>90555</v>
      </c>
      <c r="B17606" s="3">
        <v>101767123162</v>
      </c>
      <c r="C17606" s="5"/>
      <c r="D17606" s="5"/>
      <c r="E17606" s="1" t="s">
        <v>4</v>
      </c>
      <c r="F17606" s="1" t="s">
        <v>4304</v>
      </c>
    </row>
    <row r="17607" spans="1:6" x14ac:dyDescent="0.2">
      <c r="A17607" s="1">
        <v>90555</v>
      </c>
      <c r="B17607" s="3">
        <v>101536271456</v>
      </c>
      <c r="C17607" s="4"/>
      <c r="D17607" s="4"/>
      <c r="E17607" s="1"/>
      <c r="F17607" s="1" t="s">
        <v>11411</v>
      </c>
    </row>
    <row r="17608" spans="1:6" x14ac:dyDescent="0.2">
      <c r="A17608" s="1">
        <v>90555</v>
      </c>
      <c r="B17608" s="3">
        <v>101536271456</v>
      </c>
      <c r="C17608" s="4"/>
      <c r="D17608" s="4"/>
      <c r="E17608" s="1"/>
      <c r="F17608" s="1" t="s">
        <v>11411</v>
      </c>
    </row>
    <row r="17609" spans="1:6" x14ac:dyDescent="0.2">
      <c r="A17609" s="1">
        <v>90555</v>
      </c>
      <c r="B17609" s="3">
        <v>101410866347</v>
      </c>
      <c r="C17609" s="1" t="s">
        <v>6</v>
      </c>
      <c r="D17609" s="1" t="s">
        <v>3</v>
      </c>
      <c r="E17609" s="2" t="s">
        <v>4</v>
      </c>
      <c r="F17609" s="1" t="s">
        <v>6376</v>
      </c>
    </row>
    <row r="17610" spans="1:6" x14ac:dyDescent="0.2">
      <c r="A17610" s="1">
        <v>90555</v>
      </c>
      <c r="B17610" s="3">
        <v>101400945169</v>
      </c>
      <c r="C17610" s="1" t="s">
        <v>6</v>
      </c>
      <c r="D17610" s="1" t="s">
        <v>11</v>
      </c>
      <c r="E17610" s="2" t="s">
        <v>5</v>
      </c>
      <c r="F17610" s="1" t="s">
        <v>5721</v>
      </c>
    </row>
    <row r="17611" spans="1:6" x14ac:dyDescent="0.2">
      <c r="A17611" s="1">
        <v>90555</v>
      </c>
      <c r="B17611" s="3">
        <v>101446177630</v>
      </c>
      <c r="C17611" s="1" t="s">
        <v>12</v>
      </c>
      <c r="D17611" s="1" t="s">
        <v>7</v>
      </c>
      <c r="E17611" s="2" t="s">
        <v>5</v>
      </c>
      <c r="F17611" s="1" t="s">
        <v>8118</v>
      </c>
    </row>
    <row r="17612" spans="1:6" x14ac:dyDescent="0.2">
      <c r="A17612" s="1">
        <v>90555</v>
      </c>
      <c r="B17612" s="3">
        <v>101392872279</v>
      </c>
      <c r="C17612" s="1" t="s">
        <v>6</v>
      </c>
      <c r="D17612" s="1" t="s">
        <v>3</v>
      </c>
      <c r="E17612" s="2" t="s">
        <v>4</v>
      </c>
      <c r="F17612" s="1" t="s">
        <v>5628</v>
      </c>
    </row>
    <row r="17613" spans="1:6" x14ac:dyDescent="0.2">
      <c r="A17613" s="1">
        <v>90555</v>
      </c>
      <c r="B17613" s="3">
        <v>101432472672</v>
      </c>
      <c r="C17613" s="1" t="s">
        <v>6</v>
      </c>
      <c r="D17613" s="1" t="s">
        <v>3</v>
      </c>
      <c r="E17613" s="2" t="s">
        <v>9</v>
      </c>
      <c r="F17613" s="1" t="s">
        <v>7501</v>
      </c>
    </row>
    <row r="17614" spans="1:6" x14ac:dyDescent="0.2">
      <c r="A17614" s="1">
        <v>90555</v>
      </c>
      <c r="B17614" s="3">
        <v>101508164162</v>
      </c>
      <c r="C17614" s="1" t="s">
        <v>6</v>
      </c>
      <c r="D17614" s="1" t="s">
        <v>7</v>
      </c>
      <c r="E17614" s="1" t="s">
        <v>8</v>
      </c>
      <c r="F17614" s="1" t="s">
        <v>19354</v>
      </c>
    </row>
    <row r="17615" spans="1:6" x14ac:dyDescent="0.2">
      <c r="A17615" s="1">
        <v>90555</v>
      </c>
      <c r="B17615" s="3">
        <v>101644455051</v>
      </c>
      <c r="C17615" s="1" t="s">
        <v>6</v>
      </c>
      <c r="D17615" s="1" t="s">
        <v>7</v>
      </c>
      <c r="E17615" s="1" t="s">
        <v>8</v>
      </c>
      <c r="F17615" s="1" t="s">
        <v>14750</v>
      </c>
    </row>
    <row r="17616" spans="1:6" x14ac:dyDescent="0.2">
      <c r="A17616" s="1">
        <v>90555</v>
      </c>
      <c r="B17616" s="3">
        <v>101744992212</v>
      </c>
      <c r="C17616" s="1" t="s">
        <v>14</v>
      </c>
      <c r="D17616" s="1" t="s">
        <v>3</v>
      </c>
      <c r="E17616" s="2" t="s">
        <v>4</v>
      </c>
      <c r="F17616" s="1" t="s">
        <v>1086</v>
      </c>
    </row>
    <row r="17617" spans="1:6" x14ac:dyDescent="0.2">
      <c r="A17617" s="1">
        <v>90555</v>
      </c>
      <c r="B17617" s="3">
        <v>101598254465</v>
      </c>
      <c r="C17617" s="1" t="s">
        <v>6</v>
      </c>
      <c r="D17617" s="1" t="s">
        <v>7</v>
      </c>
      <c r="E17617" s="1" t="s">
        <v>8</v>
      </c>
      <c r="F17617" s="1" t="s">
        <v>18402</v>
      </c>
    </row>
    <row r="17618" spans="1:6" x14ac:dyDescent="0.2">
      <c r="A17618" s="1">
        <v>90555</v>
      </c>
      <c r="B17618" s="3">
        <v>101615615093</v>
      </c>
      <c r="C17618" s="4"/>
      <c r="D17618" s="1" t="s">
        <v>7</v>
      </c>
      <c r="E17618" s="1" t="s">
        <v>8</v>
      </c>
      <c r="F17618" s="1" t="s">
        <v>3778</v>
      </c>
    </row>
    <row r="17619" spans="1:6" x14ac:dyDescent="0.2">
      <c r="A17619" s="1">
        <v>90555</v>
      </c>
      <c r="B17619" s="3">
        <v>101762262366</v>
      </c>
      <c r="C17619" s="1" t="s">
        <v>12</v>
      </c>
      <c r="D17619" s="1" t="s">
        <v>7</v>
      </c>
      <c r="E17619" s="2" t="s">
        <v>5</v>
      </c>
      <c r="F17619" s="1" t="s">
        <v>3778</v>
      </c>
    </row>
    <row r="17620" spans="1:6" x14ac:dyDescent="0.2">
      <c r="A17620" s="1">
        <v>90555</v>
      </c>
      <c r="B17620" s="3">
        <v>101544250450</v>
      </c>
      <c r="C17620" s="1" t="s">
        <v>6</v>
      </c>
      <c r="D17620" s="1" t="s">
        <v>11</v>
      </c>
      <c r="E17620" s="1" t="s">
        <v>4</v>
      </c>
      <c r="F17620" s="1" t="s">
        <v>16945</v>
      </c>
    </row>
    <row r="17621" spans="1:6" x14ac:dyDescent="0.2">
      <c r="A17621" s="1">
        <v>90555</v>
      </c>
      <c r="B17621" s="3">
        <v>101793081590</v>
      </c>
      <c r="C17621" s="1" t="s">
        <v>14</v>
      </c>
      <c r="D17621" s="1" t="s">
        <v>3</v>
      </c>
      <c r="E17621" s="1"/>
      <c r="F17621" s="1" t="s">
        <v>27254</v>
      </c>
    </row>
    <row r="17622" spans="1:6" x14ac:dyDescent="0.2">
      <c r="A17622" s="1">
        <v>90555</v>
      </c>
      <c r="B17622" s="3">
        <v>101780534976</v>
      </c>
      <c r="C17622" s="1" t="s">
        <v>14</v>
      </c>
      <c r="D17622" s="1" t="s">
        <v>3</v>
      </c>
      <c r="E17622" s="1" t="s">
        <v>4</v>
      </c>
      <c r="F17622" s="1" t="s">
        <v>25674</v>
      </c>
    </row>
    <row r="17623" spans="1:6" x14ac:dyDescent="0.2">
      <c r="A17623" s="1">
        <v>90555</v>
      </c>
      <c r="B17623" s="3">
        <v>101646567012</v>
      </c>
      <c r="C17623" s="4"/>
      <c r="E17623" s="4"/>
      <c r="F17623" s="1" t="s">
        <v>20554</v>
      </c>
    </row>
    <row r="17624" spans="1:6" x14ac:dyDescent="0.2">
      <c r="A17624" s="1">
        <v>90555</v>
      </c>
      <c r="B17624" s="3">
        <v>101406227881</v>
      </c>
      <c r="C17624" s="1" t="s">
        <v>14</v>
      </c>
      <c r="D17624" s="1" t="s">
        <v>3</v>
      </c>
      <c r="E17624" s="2" t="s">
        <v>4</v>
      </c>
      <c r="F17624" s="1" t="s">
        <v>5929</v>
      </c>
    </row>
    <row r="17625" spans="1:6" x14ac:dyDescent="0.2">
      <c r="A17625" s="1">
        <v>90555</v>
      </c>
      <c r="B17625" s="3">
        <v>101468935967</v>
      </c>
      <c r="C17625" s="1" t="s">
        <v>6</v>
      </c>
      <c r="D17625" s="1" t="s">
        <v>3</v>
      </c>
      <c r="E17625" s="1" t="s">
        <v>4</v>
      </c>
      <c r="F17625" s="1" t="s">
        <v>10605</v>
      </c>
    </row>
    <row r="17626" spans="1:6" x14ac:dyDescent="0.2">
      <c r="A17626" s="1">
        <v>90555</v>
      </c>
      <c r="B17626" s="3">
        <v>101468935967</v>
      </c>
      <c r="C17626" s="4"/>
      <c r="E17626" s="1"/>
      <c r="F17626" s="1" t="s">
        <v>10605</v>
      </c>
    </row>
    <row r="17627" spans="1:6" x14ac:dyDescent="0.2">
      <c r="A17627" s="1">
        <v>90555</v>
      </c>
      <c r="B17627" s="3">
        <v>101413117273</v>
      </c>
      <c r="C17627" s="1" t="s">
        <v>12</v>
      </c>
      <c r="D17627" s="1" t="s">
        <v>7</v>
      </c>
      <c r="E17627" s="2" t="s">
        <v>8</v>
      </c>
      <c r="F17627" s="1" t="s">
        <v>6638</v>
      </c>
    </row>
    <row r="17628" spans="1:6" x14ac:dyDescent="0.2">
      <c r="A17628" s="1">
        <v>90555</v>
      </c>
      <c r="B17628" s="3">
        <v>101424283477</v>
      </c>
      <c r="C17628" s="1" t="s">
        <v>6</v>
      </c>
      <c r="D17628" s="1" t="s">
        <v>3</v>
      </c>
      <c r="E17628" s="2" t="s">
        <v>4</v>
      </c>
      <c r="F17628" s="1" t="s">
        <v>7231</v>
      </c>
    </row>
    <row r="17629" spans="1:6" x14ac:dyDescent="0.2">
      <c r="A17629" s="1">
        <v>90555</v>
      </c>
      <c r="B17629" s="3">
        <v>101413387497</v>
      </c>
      <c r="C17629" s="1" t="s">
        <v>12</v>
      </c>
      <c r="D17629" s="1" t="s">
        <v>11</v>
      </c>
      <c r="E17629" s="2" t="s">
        <v>4</v>
      </c>
      <c r="F17629" s="1" t="s">
        <v>6848</v>
      </c>
    </row>
    <row r="17630" spans="1:6" x14ac:dyDescent="0.2">
      <c r="A17630" s="1">
        <v>90555</v>
      </c>
      <c r="B17630" s="3">
        <v>101615628247</v>
      </c>
      <c r="C17630" s="1" t="s">
        <v>12</v>
      </c>
      <c r="D17630" s="1" t="s">
        <v>7</v>
      </c>
      <c r="E17630" s="1" t="s">
        <v>8</v>
      </c>
      <c r="F17630" s="1" t="s">
        <v>2876</v>
      </c>
    </row>
    <row r="17631" spans="1:6" x14ac:dyDescent="0.2">
      <c r="A17631" s="1">
        <v>90555</v>
      </c>
      <c r="B17631" s="3">
        <v>101762242197</v>
      </c>
      <c r="C17631" s="1" t="s">
        <v>12</v>
      </c>
      <c r="D17631" s="1" t="s">
        <v>7</v>
      </c>
      <c r="E17631" s="2" t="s">
        <v>5</v>
      </c>
      <c r="F17631" s="1" t="s">
        <v>2876</v>
      </c>
    </row>
    <row r="17632" spans="1:6" x14ac:dyDescent="0.2">
      <c r="A17632" s="1">
        <v>90555</v>
      </c>
      <c r="B17632" s="3">
        <v>101770480240</v>
      </c>
      <c r="C17632" s="1" t="s">
        <v>6</v>
      </c>
      <c r="D17632" s="1" t="s">
        <v>3</v>
      </c>
      <c r="E17632" s="1" t="s">
        <v>9</v>
      </c>
      <c r="F17632" s="1" t="s">
        <v>23949</v>
      </c>
    </row>
    <row r="17633" spans="1:6" x14ac:dyDescent="0.2">
      <c r="A17633" s="1">
        <v>90555</v>
      </c>
      <c r="B17633" s="3">
        <v>101566533705</v>
      </c>
      <c r="C17633" s="4"/>
      <c r="D17633" s="1" t="s">
        <v>3</v>
      </c>
      <c r="E17633" s="1" t="s">
        <v>4</v>
      </c>
      <c r="F17633" s="1" t="s">
        <v>17529</v>
      </c>
    </row>
    <row r="17634" spans="1:6" x14ac:dyDescent="0.2">
      <c r="A17634" s="1">
        <v>90555</v>
      </c>
      <c r="B17634" s="3">
        <v>101436887512</v>
      </c>
      <c r="C17634" s="1" t="s">
        <v>12</v>
      </c>
      <c r="D17634" s="1" t="s">
        <v>3</v>
      </c>
      <c r="E17634" s="2" t="s">
        <v>4</v>
      </c>
      <c r="F17634" s="1" t="s">
        <v>7719</v>
      </c>
    </row>
    <row r="17635" spans="1:6" x14ac:dyDescent="0.2">
      <c r="A17635" s="1">
        <v>90555</v>
      </c>
      <c r="B17635" s="3">
        <v>101615620742</v>
      </c>
      <c r="D17635" s="1" t="s">
        <v>3</v>
      </c>
      <c r="E17635" s="1" t="s">
        <v>4</v>
      </c>
      <c r="F17635" s="1" t="s">
        <v>2367</v>
      </c>
    </row>
    <row r="17636" spans="1:6" x14ac:dyDescent="0.2">
      <c r="A17636" s="1">
        <v>90555</v>
      </c>
      <c r="B17636" s="3">
        <v>101615621753</v>
      </c>
      <c r="C17636" s="1" t="s">
        <v>6</v>
      </c>
      <c r="D17636" s="1" t="s">
        <v>3</v>
      </c>
      <c r="E17636" s="1" t="s">
        <v>4</v>
      </c>
      <c r="F17636" s="1" t="s">
        <v>2367</v>
      </c>
    </row>
    <row r="17637" spans="1:6" x14ac:dyDescent="0.2">
      <c r="A17637" s="1">
        <v>90555</v>
      </c>
      <c r="B17637" s="3">
        <v>101762244329</v>
      </c>
      <c r="C17637" s="1" t="s">
        <v>6</v>
      </c>
      <c r="D17637" s="1" t="s">
        <v>3</v>
      </c>
      <c r="E17637" s="2" t="s">
        <v>4</v>
      </c>
      <c r="F17637" s="1" t="s">
        <v>2367</v>
      </c>
    </row>
    <row r="17638" spans="1:6" x14ac:dyDescent="0.2">
      <c r="A17638" s="1">
        <v>90555</v>
      </c>
      <c r="B17638" s="3">
        <v>101762247636</v>
      </c>
      <c r="C17638" s="1" t="s">
        <v>6</v>
      </c>
      <c r="D17638" s="1" t="s">
        <v>3</v>
      </c>
      <c r="E17638" s="2" t="s">
        <v>4</v>
      </c>
      <c r="F17638" s="1" t="s">
        <v>2367</v>
      </c>
    </row>
    <row r="17639" spans="1:6" x14ac:dyDescent="0.2">
      <c r="A17639" s="1">
        <v>90555</v>
      </c>
      <c r="B17639" s="3">
        <v>101544254130</v>
      </c>
      <c r="C17639" s="1" t="s">
        <v>12</v>
      </c>
      <c r="D17639" s="1" t="s">
        <v>7</v>
      </c>
      <c r="E17639" s="1" t="s">
        <v>8</v>
      </c>
      <c r="F17639" s="1" t="s">
        <v>16977</v>
      </c>
    </row>
    <row r="17640" spans="1:6" x14ac:dyDescent="0.2">
      <c r="A17640" s="1">
        <v>90555</v>
      </c>
      <c r="B17640" s="3">
        <v>101626973887</v>
      </c>
      <c r="C17640" s="4"/>
      <c r="D17640" s="1" t="s">
        <v>7</v>
      </c>
      <c r="E17640" s="4"/>
      <c r="F17640" s="1" t="s">
        <v>19491</v>
      </c>
    </row>
    <row r="17641" spans="1:6" x14ac:dyDescent="0.2">
      <c r="A17641" s="1">
        <v>90555</v>
      </c>
      <c r="B17641" s="3">
        <v>101459606421</v>
      </c>
      <c r="C17641" s="1" t="s">
        <v>12</v>
      </c>
      <c r="D17641" s="1" t="s">
        <v>7</v>
      </c>
      <c r="E17641" s="2" t="s">
        <v>8</v>
      </c>
      <c r="F17641" s="1" t="s">
        <v>8686</v>
      </c>
    </row>
    <row r="17642" spans="1:6" x14ac:dyDescent="0.2">
      <c r="A17642" s="1">
        <v>90555</v>
      </c>
      <c r="B17642" s="3">
        <v>101615519657</v>
      </c>
      <c r="C17642" s="1" t="s">
        <v>6</v>
      </c>
      <c r="D17642" s="1" t="s">
        <v>3</v>
      </c>
      <c r="E17642" s="1" t="s">
        <v>4</v>
      </c>
      <c r="F17642" s="1" t="s">
        <v>3005</v>
      </c>
    </row>
    <row r="17643" spans="1:6" x14ac:dyDescent="0.2">
      <c r="A17643" s="1">
        <v>90555</v>
      </c>
      <c r="B17643" s="3">
        <v>101762242595</v>
      </c>
      <c r="C17643" s="1" t="s">
        <v>6</v>
      </c>
      <c r="D17643" s="1" t="s">
        <v>3</v>
      </c>
      <c r="E17643" s="2" t="s">
        <v>4</v>
      </c>
      <c r="F17643" s="1" t="s">
        <v>3005</v>
      </c>
    </row>
    <row r="17644" spans="1:6" x14ac:dyDescent="0.2">
      <c r="A17644" s="1">
        <v>90555</v>
      </c>
      <c r="B17644" s="3">
        <v>101468257687</v>
      </c>
      <c r="C17644" s="1" t="s">
        <v>6</v>
      </c>
      <c r="D17644" s="1" t="s">
        <v>11</v>
      </c>
      <c r="E17644" s="1" t="s">
        <v>4</v>
      </c>
      <c r="F17644" s="1" t="s">
        <v>10581</v>
      </c>
    </row>
    <row r="17645" spans="1:6" x14ac:dyDescent="0.2">
      <c r="A17645" s="1">
        <v>90555</v>
      </c>
      <c r="B17645" s="3">
        <v>101468257687</v>
      </c>
      <c r="C17645" s="4"/>
      <c r="E17645" s="1"/>
      <c r="F17645" s="1" t="s">
        <v>10581</v>
      </c>
    </row>
    <row r="17646" spans="1:6" x14ac:dyDescent="0.2">
      <c r="A17646" s="1">
        <v>90555</v>
      </c>
      <c r="B17646" s="3">
        <v>101508127681</v>
      </c>
      <c r="C17646" s="1" t="s">
        <v>6</v>
      </c>
      <c r="D17646" s="1" t="s">
        <v>7</v>
      </c>
      <c r="E17646" s="1" t="s">
        <v>8</v>
      </c>
      <c r="F17646" s="1" t="s">
        <v>19340</v>
      </c>
    </row>
    <row r="17647" spans="1:6" x14ac:dyDescent="0.2">
      <c r="A17647" s="1">
        <v>90555</v>
      </c>
      <c r="B17647" s="3">
        <v>101468258879</v>
      </c>
      <c r="C17647" s="1" t="s">
        <v>6</v>
      </c>
      <c r="D17647" s="1" t="s">
        <v>3</v>
      </c>
      <c r="E17647" s="1" t="s">
        <v>4</v>
      </c>
      <c r="F17647" s="1" t="s">
        <v>10558</v>
      </c>
    </row>
    <row r="17648" spans="1:6" x14ac:dyDescent="0.2">
      <c r="A17648" s="1">
        <v>90555</v>
      </c>
      <c r="B17648" s="3">
        <v>101468258879</v>
      </c>
      <c r="C17648" s="4"/>
      <c r="E17648" s="1"/>
      <c r="F17648" s="1" t="s">
        <v>10558</v>
      </c>
    </row>
    <row r="17649" spans="1:6" x14ac:dyDescent="0.2">
      <c r="A17649" s="1">
        <v>90555</v>
      </c>
      <c r="B17649" s="3">
        <v>101646570569</v>
      </c>
      <c r="C17649" s="4"/>
      <c r="E17649" s="4"/>
      <c r="F17649" s="1" t="s">
        <v>20018</v>
      </c>
    </row>
    <row r="17650" spans="1:6" x14ac:dyDescent="0.2">
      <c r="A17650" s="1">
        <v>90555</v>
      </c>
      <c r="B17650" s="3">
        <v>101615868916</v>
      </c>
      <c r="C17650" s="4"/>
      <c r="D17650" s="1" t="s">
        <v>3</v>
      </c>
      <c r="E17650" s="1" t="s">
        <v>4</v>
      </c>
      <c r="F17650" s="1" t="s">
        <v>2427</v>
      </c>
    </row>
    <row r="17651" spans="1:6" x14ac:dyDescent="0.2">
      <c r="A17651" s="1">
        <v>90555</v>
      </c>
      <c r="B17651" s="3">
        <v>101762246772</v>
      </c>
      <c r="C17651" s="1" t="s">
        <v>12</v>
      </c>
      <c r="D17651" s="1" t="s">
        <v>3</v>
      </c>
      <c r="E17651" s="2" t="s">
        <v>4</v>
      </c>
      <c r="F17651" s="1" t="s">
        <v>2427</v>
      </c>
    </row>
    <row r="17652" spans="1:6" x14ac:dyDescent="0.2">
      <c r="A17652" s="1">
        <v>90555</v>
      </c>
      <c r="B17652" s="3">
        <v>101373787281</v>
      </c>
      <c r="C17652" s="1" t="s">
        <v>12</v>
      </c>
      <c r="D17652" s="1" t="s">
        <v>7</v>
      </c>
      <c r="E17652" s="2" t="s">
        <v>5</v>
      </c>
      <c r="F17652" s="1" t="s">
        <v>4688</v>
      </c>
    </row>
    <row r="17653" spans="1:6" x14ac:dyDescent="0.2">
      <c r="A17653" s="1">
        <v>90555</v>
      </c>
      <c r="B17653" s="3">
        <v>101608689531</v>
      </c>
      <c r="D17653" s="1" t="s">
        <v>3</v>
      </c>
      <c r="E17653" s="4"/>
      <c r="F17653" s="1" t="s">
        <v>18631</v>
      </c>
    </row>
    <row r="17654" spans="1:6" x14ac:dyDescent="0.2">
      <c r="A17654" s="1">
        <v>90555</v>
      </c>
      <c r="B17654" s="3">
        <v>101615778983</v>
      </c>
      <c r="C17654" s="1" t="s">
        <v>14</v>
      </c>
      <c r="D17654" s="1" t="s">
        <v>3</v>
      </c>
      <c r="E17654" s="1" t="s">
        <v>4</v>
      </c>
      <c r="F17654" s="1" t="s">
        <v>3938</v>
      </c>
    </row>
    <row r="17655" spans="1:6" x14ac:dyDescent="0.2">
      <c r="A17655" s="1">
        <v>90555</v>
      </c>
      <c r="B17655" s="3">
        <v>101762257255</v>
      </c>
      <c r="C17655" s="1" t="s">
        <v>14</v>
      </c>
      <c r="D17655" s="1" t="s">
        <v>3</v>
      </c>
      <c r="E17655" s="2" t="s">
        <v>4</v>
      </c>
      <c r="F17655" s="1" t="s">
        <v>3938</v>
      </c>
    </row>
    <row r="17656" spans="1:6" x14ac:dyDescent="0.2">
      <c r="A17656" s="1">
        <v>90555</v>
      </c>
      <c r="B17656" s="3">
        <v>101537756244</v>
      </c>
      <c r="C17656" s="1" t="s">
        <v>13</v>
      </c>
      <c r="D17656" s="1" t="s">
        <v>3</v>
      </c>
      <c r="E17656" s="1" t="s">
        <v>4</v>
      </c>
      <c r="F17656" s="1" t="s">
        <v>9903</v>
      </c>
    </row>
    <row r="17657" spans="1:6" x14ac:dyDescent="0.2">
      <c r="A17657" s="1">
        <v>90555</v>
      </c>
      <c r="B17657" s="3">
        <v>101630446077</v>
      </c>
      <c r="C17657" s="1" t="s">
        <v>13</v>
      </c>
      <c r="D17657" s="1" t="s">
        <v>7</v>
      </c>
      <c r="E17657" s="1" t="s">
        <v>5</v>
      </c>
      <c r="F17657" s="1" t="s">
        <v>19613</v>
      </c>
    </row>
    <row r="17658" spans="1:6" x14ac:dyDescent="0.2">
      <c r="A17658" s="1">
        <v>90555</v>
      </c>
      <c r="B17658" s="3">
        <v>101770469512</v>
      </c>
      <c r="C17658" s="1" t="s">
        <v>14</v>
      </c>
      <c r="D17658" s="1" t="s">
        <v>3</v>
      </c>
      <c r="E17658" s="1" t="s">
        <v>4</v>
      </c>
      <c r="F17658" s="1" t="s">
        <v>23353</v>
      </c>
    </row>
    <row r="17659" spans="1:6" x14ac:dyDescent="0.2">
      <c r="A17659" s="1">
        <v>90555</v>
      </c>
      <c r="B17659" s="3">
        <v>101410866670</v>
      </c>
      <c r="C17659" s="1" t="s">
        <v>6</v>
      </c>
      <c r="D17659" s="1" t="s">
        <v>3</v>
      </c>
      <c r="E17659" s="2" t="s">
        <v>4</v>
      </c>
      <c r="F17659" s="1" t="s">
        <v>6413</v>
      </c>
    </row>
    <row r="17660" spans="1:6" x14ac:dyDescent="0.2">
      <c r="A17660" s="1">
        <v>90555</v>
      </c>
      <c r="B17660" s="3">
        <v>101465088590</v>
      </c>
      <c r="C17660" s="1" t="s">
        <v>6</v>
      </c>
      <c r="D17660" s="1" t="s">
        <v>3</v>
      </c>
      <c r="E17660" s="2" t="s">
        <v>4</v>
      </c>
      <c r="F17660" s="1" t="s">
        <v>9263</v>
      </c>
    </row>
    <row r="17661" spans="1:6" x14ac:dyDescent="0.2">
      <c r="A17661" s="1">
        <v>90555</v>
      </c>
      <c r="B17661" s="3">
        <v>101401092434</v>
      </c>
      <c r="C17661" s="1" t="s">
        <v>6</v>
      </c>
      <c r="D17661" s="1" t="s">
        <v>7</v>
      </c>
      <c r="E17661" s="2" t="s">
        <v>8</v>
      </c>
      <c r="F17661" s="1" t="s">
        <v>5739</v>
      </c>
    </row>
    <row r="17662" spans="1:6" x14ac:dyDescent="0.2">
      <c r="A17662" s="1">
        <v>90555</v>
      </c>
      <c r="B17662" s="3">
        <v>101762105199</v>
      </c>
      <c r="C17662" s="1" t="s">
        <v>6</v>
      </c>
      <c r="D17662" s="1" t="s">
        <v>3</v>
      </c>
      <c r="E17662" s="2" t="s">
        <v>4</v>
      </c>
      <c r="F17662" s="1" t="s">
        <v>1578</v>
      </c>
    </row>
    <row r="17663" spans="1:6" x14ac:dyDescent="0.2">
      <c r="A17663" s="1">
        <v>90555</v>
      </c>
      <c r="B17663" s="3">
        <v>101762247054</v>
      </c>
      <c r="C17663" s="1" t="s">
        <v>6</v>
      </c>
      <c r="D17663" s="1" t="s">
        <v>3</v>
      </c>
      <c r="E17663" s="2" t="s">
        <v>4</v>
      </c>
      <c r="F17663" s="1" t="s">
        <v>1578</v>
      </c>
    </row>
    <row r="17664" spans="1:6" x14ac:dyDescent="0.2">
      <c r="A17664" s="1">
        <v>90555</v>
      </c>
      <c r="B17664" s="3">
        <v>101615782987</v>
      </c>
      <c r="C17664" s="1" t="s">
        <v>6</v>
      </c>
      <c r="D17664" s="1" t="s">
        <v>7</v>
      </c>
      <c r="E17664" s="1" t="s">
        <v>8</v>
      </c>
      <c r="F17664" s="1" t="s">
        <v>19088</v>
      </c>
    </row>
    <row r="17665" spans="1:6" x14ac:dyDescent="0.2">
      <c r="A17665" s="1">
        <v>90555</v>
      </c>
      <c r="B17665" s="3">
        <v>101466883340</v>
      </c>
      <c r="C17665" s="1" t="s">
        <v>12</v>
      </c>
      <c r="D17665" s="1" t="s">
        <v>3</v>
      </c>
      <c r="E17665" s="1" t="s">
        <v>4</v>
      </c>
      <c r="F17665" s="1" t="s">
        <v>10455</v>
      </c>
    </row>
    <row r="17666" spans="1:6" x14ac:dyDescent="0.2">
      <c r="A17666" s="1">
        <v>90555</v>
      </c>
      <c r="B17666" s="3">
        <v>101466883340</v>
      </c>
      <c r="C17666" s="4"/>
      <c r="E17666" s="1"/>
      <c r="F17666" s="1" t="s">
        <v>10455</v>
      </c>
    </row>
    <row r="17667" spans="1:6" x14ac:dyDescent="0.2">
      <c r="A17667" s="1">
        <v>90555</v>
      </c>
      <c r="B17667" s="3">
        <v>101364979228</v>
      </c>
      <c r="C17667" s="1" t="s">
        <v>12</v>
      </c>
      <c r="D17667" s="1" t="s">
        <v>7</v>
      </c>
      <c r="E17667" s="2" t="s">
        <v>8</v>
      </c>
      <c r="F17667" s="1" t="s">
        <v>4427</v>
      </c>
    </row>
    <row r="17668" spans="1:6" x14ac:dyDescent="0.2">
      <c r="A17668" s="1">
        <v>90555</v>
      </c>
      <c r="B17668" s="3">
        <v>101544482396</v>
      </c>
      <c r="C17668" s="4"/>
      <c r="D17668" s="1" t="s">
        <v>3</v>
      </c>
      <c r="E17668" s="1" t="s">
        <v>4</v>
      </c>
      <c r="F17668" s="1" t="s">
        <v>17020</v>
      </c>
    </row>
    <row r="17669" spans="1:6" x14ac:dyDescent="0.2">
      <c r="A17669" s="1">
        <v>90555</v>
      </c>
      <c r="B17669" s="3">
        <v>101615717108</v>
      </c>
      <c r="C17669" s="1" t="s">
        <v>6</v>
      </c>
      <c r="D17669" s="1" t="s">
        <v>3</v>
      </c>
      <c r="E17669" s="1" t="s">
        <v>4</v>
      </c>
      <c r="F17669" s="1" t="s">
        <v>2072</v>
      </c>
    </row>
    <row r="17670" spans="1:6" x14ac:dyDescent="0.2">
      <c r="A17670" s="1">
        <v>90555</v>
      </c>
      <c r="B17670" s="3">
        <v>101762242022</v>
      </c>
      <c r="C17670" s="1" t="s">
        <v>6</v>
      </c>
      <c r="D17670" s="1" t="s">
        <v>3</v>
      </c>
      <c r="E17670" s="2" t="s">
        <v>4</v>
      </c>
      <c r="F17670" s="1" t="s">
        <v>2072</v>
      </c>
    </row>
    <row r="17671" spans="1:6" x14ac:dyDescent="0.2">
      <c r="A17671" s="1">
        <v>90555</v>
      </c>
      <c r="B17671" s="3">
        <v>101425277830</v>
      </c>
      <c r="C17671" s="1" t="s">
        <v>12</v>
      </c>
      <c r="D17671" s="1" t="s">
        <v>3</v>
      </c>
      <c r="E17671" s="2" t="s">
        <v>4</v>
      </c>
      <c r="F17671" s="1" t="s">
        <v>7292</v>
      </c>
    </row>
    <row r="17672" spans="1:6" x14ac:dyDescent="0.2">
      <c r="A17672" s="1">
        <v>90555</v>
      </c>
      <c r="B17672" s="3">
        <v>101414708588</v>
      </c>
      <c r="C17672" s="1" t="s">
        <v>6</v>
      </c>
      <c r="D17672" s="1" t="s">
        <v>3</v>
      </c>
      <c r="E17672" s="2" t="s">
        <v>9</v>
      </c>
      <c r="F17672" s="1" t="s">
        <v>6901</v>
      </c>
    </row>
    <row r="17673" spans="1:6" x14ac:dyDescent="0.2">
      <c r="A17673" s="1">
        <v>90555</v>
      </c>
      <c r="B17673" s="3">
        <v>101646576951</v>
      </c>
      <c r="C17673" s="4"/>
      <c r="E17673" s="4"/>
      <c r="F17673" s="1" t="s">
        <v>20613</v>
      </c>
    </row>
    <row r="17674" spans="1:6" x14ac:dyDescent="0.2">
      <c r="A17674" s="1">
        <v>90555</v>
      </c>
      <c r="B17674" s="3">
        <v>101770477264</v>
      </c>
      <c r="C17674" s="1" t="s">
        <v>6</v>
      </c>
      <c r="D17674" s="1" t="s">
        <v>3</v>
      </c>
      <c r="E17674" s="1" t="s">
        <v>4</v>
      </c>
      <c r="F17674" s="1" t="s">
        <v>13728</v>
      </c>
    </row>
    <row r="17675" spans="1:6" x14ac:dyDescent="0.2">
      <c r="A17675" s="1">
        <v>90555</v>
      </c>
      <c r="B17675" s="3">
        <v>101744939269</v>
      </c>
      <c r="C17675" s="1" t="s">
        <v>12</v>
      </c>
      <c r="D17675" s="1" t="s">
        <v>3</v>
      </c>
      <c r="E17675" s="2" t="s">
        <v>4</v>
      </c>
      <c r="F17675" s="1" t="s">
        <v>1073</v>
      </c>
    </row>
    <row r="17676" spans="1:6" x14ac:dyDescent="0.2">
      <c r="A17676" s="1">
        <v>90555</v>
      </c>
      <c r="B17676" s="3">
        <v>101664548567</v>
      </c>
      <c r="C17676" s="4"/>
      <c r="D17676" s="1" t="s">
        <v>11</v>
      </c>
      <c r="E17676" s="1"/>
      <c r="F17676" s="1" t="s">
        <v>16345</v>
      </c>
    </row>
    <row r="17677" spans="1:6" x14ac:dyDescent="0.2">
      <c r="A17677" s="1">
        <v>90555</v>
      </c>
      <c r="B17677" s="3">
        <v>101664548567</v>
      </c>
      <c r="C17677" s="4"/>
      <c r="E17677" s="1"/>
      <c r="F17677" s="1" t="s">
        <v>16345</v>
      </c>
    </row>
    <row r="17678" spans="1:6" x14ac:dyDescent="0.2">
      <c r="A17678" s="1">
        <v>90555</v>
      </c>
      <c r="B17678" s="3">
        <v>101583547756</v>
      </c>
      <c r="C17678" s="1" t="s">
        <v>12</v>
      </c>
      <c r="D17678" s="1" t="s">
        <v>7</v>
      </c>
      <c r="E17678" s="1" t="s">
        <v>8</v>
      </c>
      <c r="F17678" s="1" t="s">
        <v>18142</v>
      </c>
    </row>
    <row r="17679" spans="1:6" x14ac:dyDescent="0.2">
      <c r="A17679" s="1">
        <v>90555</v>
      </c>
      <c r="B17679" s="3">
        <v>101374022773</v>
      </c>
      <c r="C17679" s="1" t="s">
        <v>14</v>
      </c>
      <c r="D17679" s="1" t="s">
        <v>3</v>
      </c>
      <c r="E17679" s="2" t="s">
        <v>4</v>
      </c>
      <c r="F17679" s="1" t="s">
        <v>4740</v>
      </c>
    </row>
    <row r="17680" spans="1:6" x14ac:dyDescent="0.2">
      <c r="A17680" s="1">
        <v>90555</v>
      </c>
      <c r="B17680" s="3">
        <v>101391939798</v>
      </c>
      <c r="C17680" s="1" t="s">
        <v>6</v>
      </c>
      <c r="D17680" s="1" t="s">
        <v>3</v>
      </c>
      <c r="E17680" s="2" t="s">
        <v>4</v>
      </c>
      <c r="F17680" s="1" t="s">
        <v>5429</v>
      </c>
    </row>
    <row r="17681" spans="1:6" x14ac:dyDescent="0.2">
      <c r="A17681" s="1">
        <v>90555</v>
      </c>
      <c r="B17681" s="3">
        <v>101701463412</v>
      </c>
      <c r="C17681" s="1" t="s">
        <v>6</v>
      </c>
      <c r="D17681" s="1" t="s">
        <v>3</v>
      </c>
      <c r="E17681" s="2" t="s">
        <v>4</v>
      </c>
      <c r="F17681" s="1" t="s">
        <v>27738</v>
      </c>
    </row>
    <row r="17682" spans="1:6" x14ac:dyDescent="0.2">
      <c r="A17682" s="1">
        <v>90555</v>
      </c>
      <c r="B17682" s="3">
        <v>101668045246</v>
      </c>
      <c r="C17682" s="4"/>
      <c r="D17682" s="1" t="s">
        <v>3</v>
      </c>
      <c r="E17682" s="1" t="s">
        <v>9</v>
      </c>
      <c r="F17682" s="1" t="s">
        <v>12610</v>
      </c>
    </row>
    <row r="17683" spans="1:6" x14ac:dyDescent="0.2">
      <c r="A17683" s="1">
        <v>90555</v>
      </c>
      <c r="B17683" s="3">
        <v>101668045246</v>
      </c>
      <c r="C17683" s="4"/>
      <c r="E17683" s="1"/>
      <c r="F17683" s="1" t="s">
        <v>12610</v>
      </c>
    </row>
    <row r="17684" spans="1:6" x14ac:dyDescent="0.2">
      <c r="A17684" s="1">
        <v>90555</v>
      </c>
      <c r="B17684" s="3">
        <v>101765579686</v>
      </c>
      <c r="C17684" s="1" t="s">
        <v>12</v>
      </c>
      <c r="D17684" s="1" t="s">
        <v>3</v>
      </c>
      <c r="E17684" s="1" t="s">
        <v>9</v>
      </c>
      <c r="F17684" s="1" t="s">
        <v>12610</v>
      </c>
    </row>
    <row r="17685" spans="1:6" x14ac:dyDescent="0.2">
      <c r="A17685" s="1">
        <v>90555</v>
      </c>
      <c r="B17685" s="3">
        <v>101769144938</v>
      </c>
      <c r="C17685" s="1" t="s">
        <v>6</v>
      </c>
      <c r="D17685" s="1" t="s">
        <v>3</v>
      </c>
      <c r="E17685" s="1" t="s">
        <v>9</v>
      </c>
      <c r="F17685" s="1" t="s">
        <v>12610</v>
      </c>
    </row>
    <row r="17686" spans="1:6" x14ac:dyDescent="0.2">
      <c r="A17686" s="1">
        <v>90555</v>
      </c>
      <c r="B17686" s="3">
        <v>101772019536</v>
      </c>
      <c r="C17686" s="1" t="s">
        <v>12</v>
      </c>
      <c r="D17686" s="1" t="s">
        <v>3</v>
      </c>
      <c r="E17686" s="1" t="s">
        <v>9</v>
      </c>
      <c r="F17686" s="1" t="s">
        <v>12610</v>
      </c>
    </row>
    <row r="17687" spans="1:6" x14ac:dyDescent="0.2">
      <c r="A17687" s="1">
        <v>90555</v>
      </c>
      <c r="B17687" s="3">
        <v>101772885978</v>
      </c>
      <c r="C17687" s="1" t="s">
        <v>12</v>
      </c>
      <c r="D17687" s="1" t="s">
        <v>3</v>
      </c>
      <c r="E17687" s="1" t="s">
        <v>9</v>
      </c>
      <c r="F17687" s="1" t="s">
        <v>12610</v>
      </c>
    </row>
    <row r="17688" spans="1:6" x14ac:dyDescent="0.2">
      <c r="A17688" s="1">
        <v>90555</v>
      </c>
      <c r="B17688" s="3">
        <v>101773113113</v>
      </c>
      <c r="C17688" s="1" t="s">
        <v>12</v>
      </c>
      <c r="D17688" s="1" t="s">
        <v>3</v>
      </c>
      <c r="E17688" s="1" t="s">
        <v>9</v>
      </c>
      <c r="F17688" s="1" t="s">
        <v>12610</v>
      </c>
    </row>
    <row r="17689" spans="1:6" x14ac:dyDescent="0.2">
      <c r="A17689" s="1">
        <v>90555</v>
      </c>
      <c r="B17689" s="3">
        <v>101780562956</v>
      </c>
      <c r="C17689" s="1" t="s">
        <v>12</v>
      </c>
      <c r="D17689" s="1" t="s">
        <v>3</v>
      </c>
      <c r="E17689" s="1" t="s">
        <v>9</v>
      </c>
      <c r="F17689" s="1" t="s">
        <v>12610</v>
      </c>
    </row>
    <row r="17690" spans="1:6" x14ac:dyDescent="0.2">
      <c r="A17690" s="1">
        <v>90555</v>
      </c>
      <c r="B17690" s="3">
        <v>101785418522</v>
      </c>
      <c r="C17690" s="1" t="s">
        <v>6</v>
      </c>
      <c r="D17690" s="1" t="s">
        <v>3</v>
      </c>
      <c r="E17690" s="1" t="s">
        <v>9</v>
      </c>
      <c r="F17690" s="1" t="s">
        <v>12610</v>
      </c>
    </row>
    <row r="17691" spans="1:6" x14ac:dyDescent="0.2">
      <c r="A17691" s="1">
        <v>90555</v>
      </c>
      <c r="B17691" s="3">
        <v>101572154556</v>
      </c>
      <c r="C17691" s="4"/>
      <c r="D17691" s="1" t="s">
        <v>7</v>
      </c>
      <c r="E17691" s="1" t="s">
        <v>5</v>
      </c>
      <c r="F17691" s="1" t="s">
        <v>17809</v>
      </c>
    </row>
    <row r="17692" spans="1:6" x14ac:dyDescent="0.2">
      <c r="A17692" s="1">
        <v>90555</v>
      </c>
      <c r="B17692" s="3">
        <v>101432472613</v>
      </c>
      <c r="C17692" s="1" t="s">
        <v>6</v>
      </c>
      <c r="D17692" s="1" t="s">
        <v>3</v>
      </c>
      <c r="E17692" s="2" t="s">
        <v>9</v>
      </c>
      <c r="F17692" s="1" t="s">
        <v>7485</v>
      </c>
    </row>
    <row r="17693" spans="1:6" x14ac:dyDescent="0.2">
      <c r="A17693" s="1">
        <v>90555</v>
      </c>
      <c r="B17693" s="3">
        <v>101392447274</v>
      </c>
      <c r="C17693" s="1" t="s">
        <v>6</v>
      </c>
      <c r="D17693" s="1" t="s">
        <v>7</v>
      </c>
      <c r="E17693" s="2" t="s">
        <v>8</v>
      </c>
      <c r="F17693" s="1" t="s">
        <v>5513</v>
      </c>
    </row>
    <row r="17694" spans="1:6" x14ac:dyDescent="0.2">
      <c r="A17694" s="1">
        <v>90555</v>
      </c>
      <c r="B17694" s="3">
        <v>101646014182</v>
      </c>
      <c r="C17694" s="4"/>
      <c r="D17694" s="1" t="s">
        <v>3</v>
      </c>
      <c r="E17694" s="4"/>
      <c r="F17694" s="1" t="s">
        <v>14887</v>
      </c>
    </row>
    <row r="17695" spans="1:6" x14ac:dyDescent="0.2">
      <c r="A17695" s="1">
        <v>90555</v>
      </c>
      <c r="B17695" s="3">
        <v>101646014182</v>
      </c>
      <c r="C17695" s="4"/>
      <c r="E17695" s="4"/>
      <c r="F17695" s="1" t="s">
        <v>14887</v>
      </c>
    </row>
    <row r="17696" spans="1:6" x14ac:dyDescent="0.2">
      <c r="A17696" s="1">
        <v>90555</v>
      </c>
      <c r="B17696" s="3">
        <v>101373759964</v>
      </c>
      <c r="C17696" s="1" t="s">
        <v>6</v>
      </c>
      <c r="D17696" s="1" t="s">
        <v>7</v>
      </c>
      <c r="E17696" s="2" t="s">
        <v>8</v>
      </c>
      <c r="F17696" s="1" t="s">
        <v>4683</v>
      </c>
    </row>
    <row r="17697" spans="1:6" x14ac:dyDescent="0.2">
      <c r="A17697" s="1">
        <v>90555</v>
      </c>
      <c r="B17697" s="3">
        <v>101470939743</v>
      </c>
      <c r="C17697" s="1" t="s">
        <v>14</v>
      </c>
      <c r="D17697" s="1" t="s">
        <v>3</v>
      </c>
      <c r="E17697" s="1" t="s">
        <v>4</v>
      </c>
      <c r="F17697" s="1" t="s">
        <v>10683</v>
      </c>
    </row>
    <row r="17698" spans="1:6" x14ac:dyDescent="0.2">
      <c r="A17698" s="1">
        <v>90555</v>
      </c>
      <c r="B17698" s="3">
        <v>101410879321</v>
      </c>
      <c r="C17698" s="1" t="s">
        <v>6</v>
      </c>
      <c r="D17698" s="1" t="s">
        <v>3</v>
      </c>
      <c r="E17698" s="2" t="s">
        <v>4</v>
      </c>
      <c r="F17698" s="1" t="s">
        <v>6407</v>
      </c>
    </row>
    <row r="17699" spans="1:6" x14ac:dyDescent="0.2">
      <c r="A17699" s="1">
        <v>90555</v>
      </c>
      <c r="B17699" s="3">
        <v>101697714797</v>
      </c>
      <c r="C17699" s="4"/>
      <c r="E17699" s="4"/>
      <c r="F17699" s="1" t="s">
        <v>21052</v>
      </c>
    </row>
    <row r="17700" spans="1:6" x14ac:dyDescent="0.2">
      <c r="A17700" s="1">
        <v>90555</v>
      </c>
      <c r="B17700" s="3">
        <v>101762243942</v>
      </c>
      <c r="C17700" s="1" t="s">
        <v>14</v>
      </c>
      <c r="D17700" s="1" t="s">
        <v>3</v>
      </c>
      <c r="E17700" s="2" t="s">
        <v>4</v>
      </c>
      <c r="F17700" s="1" t="s">
        <v>2269</v>
      </c>
    </row>
    <row r="17701" spans="1:6" x14ac:dyDescent="0.2">
      <c r="A17701" s="1">
        <v>90555</v>
      </c>
      <c r="B17701" s="3">
        <v>101615549483</v>
      </c>
      <c r="C17701" s="4"/>
      <c r="D17701" s="1" t="s">
        <v>3</v>
      </c>
      <c r="E17701" s="1" t="s">
        <v>4</v>
      </c>
      <c r="F17701" s="1" t="s">
        <v>18905</v>
      </c>
    </row>
    <row r="17702" spans="1:6" x14ac:dyDescent="0.2">
      <c r="A17702" s="1">
        <v>90555</v>
      </c>
      <c r="B17702" s="3">
        <v>101441555594</v>
      </c>
      <c r="C17702" s="1" t="s">
        <v>6</v>
      </c>
      <c r="D17702" s="1" t="s">
        <v>3</v>
      </c>
      <c r="E17702" s="2" t="s">
        <v>4</v>
      </c>
      <c r="F17702" s="1" t="s">
        <v>7768</v>
      </c>
    </row>
    <row r="17703" spans="1:6" x14ac:dyDescent="0.2">
      <c r="A17703" s="1">
        <v>90555</v>
      </c>
      <c r="B17703" s="3">
        <v>101401162508</v>
      </c>
      <c r="C17703" s="1" t="s">
        <v>12</v>
      </c>
      <c r="D17703" s="1" t="s">
        <v>18</v>
      </c>
      <c r="E17703" s="2" t="s">
        <v>9</v>
      </c>
      <c r="F17703" s="1" t="s">
        <v>5756</v>
      </c>
    </row>
    <row r="17704" spans="1:6" x14ac:dyDescent="0.2">
      <c r="A17704" s="1">
        <v>90555</v>
      </c>
      <c r="B17704" s="3">
        <v>101581353532</v>
      </c>
      <c r="C17704" s="1" t="s">
        <v>6</v>
      </c>
      <c r="D17704" s="1" t="s">
        <v>3</v>
      </c>
      <c r="E17704" s="1" t="s">
        <v>4</v>
      </c>
      <c r="F17704" s="1" t="s">
        <v>18082</v>
      </c>
    </row>
    <row r="17705" spans="1:6" x14ac:dyDescent="0.2">
      <c r="A17705" s="1">
        <v>90555</v>
      </c>
      <c r="B17705" s="3">
        <v>101781242119</v>
      </c>
      <c r="C17705" s="1" t="s">
        <v>6</v>
      </c>
      <c r="D17705" s="1" t="s">
        <v>3</v>
      </c>
      <c r="E17705" s="1" t="s">
        <v>4</v>
      </c>
      <c r="F17705" s="1" t="s">
        <v>25758</v>
      </c>
    </row>
    <row r="17706" spans="1:6" x14ac:dyDescent="0.2">
      <c r="A17706" s="1">
        <v>90555</v>
      </c>
      <c r="B17706" s="3">
        <v>101788283675</v>
      </c>
      <c r="C17706" s="1" t="s">
        <v>6</v>
      </c>
      <c r="D17706" s="1" t="s">
        <v>3</v>
      </c>
      <c r="E17706" s="1" t="s">
        <v>4</v>
      </c>
      <c r="F17706" s="1" t="s">
        <v>25758</v>
      </c>
    </row>
    <row r="17707" spans="1:6" x14ac:dyDescent="0.2">
      <c r="A17707" s="1">
        <v>90555</v>
      </c>
      <c r="B17707" s="3">
        <v>101615762418</v>
      </c>
      <c r="C17707" s="1" t="s">
        <v>14</v>
      </c>
      <c r="D17707" s="1" t="s">
        <v>3</v>
      </c>
      <c r="E17707" s="1" t="s">
        <v>4</v>
      </c>
      <c r="F17707" s="1" t="s">
        <v>3374</v>
      </c>
    </row>
    <row r="17708" spans="1:6" x14ac:dyDescent="0.2">
      <c r="A17708" s="1">
        <v>90555</v>
      </c>
      <c r="B17708" s="3">
        <v>101762253790</v>
      </c>
      <c r="C17708" s="1" t="s">
        <v>14</v>
      </c>
      <c r="D17708" s="1" t="s">
        <v>3</v>
      </c>
      <c r="E17708" s="2" t="s">
        <v>4</v>
      </c>
      <c r="F17708" s="1" t="s">
        <v>3374</v>
      </c>
    </row>
    <row r="17709" spans="1:6" x14ac:dyDescent="0.2">
      <c r="A17709" s="1">
        <v>90555</v>
      </c>
      <c r="B17709" s="3">
        <v>101535827932</v>
      </c>
      <c r="C17709" s="4"/>
      <c r="E17709" s="4"/>
      <c r="F17709" s="1" t="s">
        <v>11399</v>
      </c>
    </row>
    <row r="17710" spans="1:6" x14ac:dyDescent="0.2">
      <c r="A17710" s="1">
        <v>90555</v>
      </c>
      <c r="B17710" s="3">
        <v>101535827932</v>
      </c>
      <c r="C17710" s="4"/>
      <c r="E17710" s="4"/>
      <c r="F17710" s="1" t="s">
        <v>11399</v>
      </c>
    </row>
    <row r="17711" spans="1:6" x14ac:dyDescent="0.2">
      <c r="A17711" s="1">
        <v>90555</v>
      </c>
      <c r="B17711" s="3">
        <v>101615766385</v>
      </c>
      <c r="C17711" s="4"/>
      <c r="D17711" s="1" t="s">
        <v>3</v>
      </c>
      <c r="E17711" s="1" t="s">
        <v>9</v>
      </c>
      <c r="F17711" s="1" t="s">
        <v>2024</v>
      </c>
    </row>
    <row r="17712" spans="1:6" x14ac:dyDescent="0.2">
      <c r="A17712" s="1">
        <v>90555</v>
      </c>
      <c r="B17712" s="3">
        <v>101762241885</v>
      </c>
      <c r="C17712" s="1" t="s">
        <v>14</v>
      </c>
      <c r="D17712" s="1" t="s">
        <v>3</v>
      </c>
      <c r="E17712" s="2" t="s">
        <v>9</v>
      </c>
      <c r="F17712" s="1" t="s">
        <v>2024</v>
      </c>
    </row>
    <row r="17713" spans="1:6" x14ac:dyDescent="0.2">
      <c r="A17713" s="1">
        <v>90555</v>
      </c>
      <c r="B17713" s="3">
        <v>101481395790</v>
      </c>
      <c r="C17713" s="1" t="s">
        <v>6</v>
      </c>
      <c r="D17713" s="1" t="s">
        <v>3</v>
      </c>
      <c r="E17713" s="1" t="s">
        <v>4</v>
      </c>
      <c r="F17713" s="1" t="s">
        <v>14585</v>
      </c>
    </row>
    <row r="17714" spans="1:6" x14ac:dyDescent="0.2">
      <c r="A17714" s="1">
        <v>90555</v>
      </c>
      <c r="B17714" s="3">
        <v>101366403582</v>
      </c>
      <c r="C17714" s="1" t="s">
        <v>14</v>
      </c>
      <c r="D17714" s="1" t="s">
        <v>3</v>
      </c>
      <c r="E17714" s="2" t="s">
        <v>9</v>
      </c>
      <c r="F17714" s="1" t="s">
        <v>4454</v>
      </c>
    </row>
    <row r="17715" spans="1:6" x14ac:dyDescent="0.2">
      <c r="A17715" s="1">
        <v>90555</v>
      </c>
      <c r="B17715" s="3">
        <v>101770433819</v>
      </c>
      <c r="C17715" s="1" t="s">
        <v>6</v>
      </c>
      <c r="D17715" s="1" t="s">
        <v>7</v>
      </c>
      <c r="E17715" s="1" t="s">
        <v>8</v>
      </c>
      <c r="F17715" s="1" t="s">
        <v>21875</v>
      </c>
    </row>
    <row r="17716" spans="1:6" x14ac:dyDescent="0.2">
      <c r="A17716" s="1">
        <v>90555</v>
      </c>
      <c r="B17716" s="3">
        <v>101744671323</v>
      </c>
      <c r="C17716" s="1" t="s">
        <v>14</v>
      </c>
      <c r="D17716" s="1" t="s">
        <v>3</v>
      </c>
      <c r="E17716" s="2" t="s">
        <v>9</v>
      </c>
      <c r="F17716" s="1" t="s">
        <v>674</v>
      </c>
    </row>
    <row r="17717" spans="1:6" x14ac:dyDescent="0.2">
      <c r="A17717" s="1">
        <v>90555</v>
      </c>
      <c r="B17717" s="3">
        <v>101770435840</v>
      </c>
      <c r="C17717" s="1" t="s">
        <v>13</v>
      </c>
      <c r="D17717" s="1" t="s">
        <v>3</v>
      </c>
      <c r="E17717" s="1" t="s">
        <v>4</v>
      </c>
      <c r="F17717" s="1" t="s">
        <v>21571</v>
      </c>
    </row>
    <row r="17718" spans="1:6" x14ac:dyDescent="0.2">
      <c r="A17718" s="1">
        <v>90555</v>
      </c>
      <c r="B17718" s="3">
        <v>101411528913</v>
      </c>
      <c r="C17718" s="1" t="s">
        <v>12</v>
      </c>
      <c r="D17718" s="1" t="s">
        <v>7</v>
      </c>
      <c r="E17718" s="2" t="s">
        <v>8</v>
      </c>
      <c r="F17718" s="1" t="s">
        <v>6427</v>
      </c>
    </row>
    <row r="17719" spans="1:6" x14ac:dyDescent="0.2">
      <c r="A17719" s="1">
        <v>90555</v>
      </c>
      <c r="B17719" s="3">
        <v>101762240206</v>
      </c>
      <c r="C17719" s="1" t="s">
        <v>14</v>
      </c>
      <c r="D17719" s="1" t="s">
        <v>3</v>
      </c>
      <c r="E17719" s="2" t="s">
        <v>4</v>
      </c>
      <c r="F17719" s="1" t="s">
        <v>1727</v>
      </c>
    </row>
    <row r="17720" spans="1:6" x14ac:dyDescent="0.2">
      <c r="A17720" s="1">
        <v>90555</v>
      </c>
      <c r="B17720" s="3">
        <v>101367010272</v>
      </c>
      <c r="C17720" s="1" t="s">
        <v>6</v>
      </c>
      <c r="D17720" s="1" t="s">
        <v>7</v>
      </c>
      <c r="E17720" s="2" t="s">
        <v>8</v>
      </c>
      <c r="F17720" s="1" t="s">
        <v>4475</v>
      </c>
    </row>
    <row r="17721" spans="1:6" x14ac:dyDescent="0.2">
      <c r="A17721" s="1">
        <v>90555</v>
      </c>
      <c r="B17721" s="3">
        <v>101669997872</v>
      </c>
      <c r="C17721" s="4"/>
      <c r="D17721" s="1" t="s">
        <v>7</v>
      </c>
      <c r="E17721" s="1" t="s">
        <v>5</v>
      </c>
      <c r="F17721" s="1" t="s">
        <v>16557</v>
      </c>
    </row>
    <row r="17722" spans="1:6" x14ac:dyDescent="0.2">
      <c r="A17722" s="1">
        <v>90555</v>
      </c>
      <c r="B17722" s="3">
        <v>101669997872</v>
      </c>
      <c r="C17722" s="4"/>
      <c r="E17722" s="1"/>
      <c r="F17722" s="1" t="s">
        <v>16557</v>
      </c>
    </row>
    <row r="17723" spans="1:6" x14ac:dyDescent="0.2">
      <c r="A17723" s="1">
        <v>90555</v>
      </c>
      <c r="B17723" s="3">
        <v>101536194684</v>
      </c>
      <c r="C17723" s="1" t="s">
        <v>6</v>
      </c>
      <c r="D17723" s="1" t="s">
        <v>3</v>
      </c>
      <c r="E17723" s="1" t="s">
        <v>4</v>
      </c>
      <c r="F17723" s="1" t="s">
        <v>9692</v>
      </c>
    </row>
    <row r="17724" spans="1:6" x14ac:dyDescent="0.2">
      <c r="A17724" s="1">
        <v>90555</v>
      </c>
      <c r="B17724" s="3">
        <v>101664549724</v>
      </c>
      <c r="C17724" s="4"/>
      <c r="D17724" s="1" t="s">
        <v>3</v>
      </c>
      <c r="E17724" s="1" t="s">
        <v>4</v>
      </c>
      <c r="F17724" s="1" t="s">
        <v>16362</v>
      </c>
    </row>
    <row r="17725" spans="1:6" x14ac:dyDescent="0.2">
      <c r="A17725" s="1">
        <v>90555</v>
      </c>
      <c r="B17725" s="3">
        <v>101664549724</v>
      </c>
      <c r="C17725" s="4"/>
      <c r="E17725" s="1"/>
      <c r="F17725" s="1" t="s">
        <v>16362</v>
      </c>
    </row>
    <row r="17726" spans="1:6" x14ac:dyDescent="0.2">
      <c r="A17726" s="1">
        <v>90555</v>
      </c>
      <c r="B17726" s="3">
        <v>101774271083</v>
      </c>
      <c r="C17726" s="1" t="s">
        <v>6</v>
      </c>
      <c r="D17726" s="1" t="s">
        <v>3</v>
      </c>
      <c r="E17726" s="1" t="s">
        <v>4</v>
      </c>
      <c r="F17726" s="1" t="s">
        <v>24989</v>
      </c>
    </row>
    <row r="17727" spans="1:6" x14ac:dyDescent="0.2">
      <c r="A17727" s="1">
        <v>90555</v>
      </c>
      <c r="B17727" s="3">
        <v>101545930878</v>
      </c>
      <c r="C17727" s="4"/>
      <c r="D17727" s="1" t="s">
        <v>7</v>
      </c>
      <c r="E17727" s="4"/>
      <c r="F17727" s="1" t="s">
        <v>17111</v>
      </c>
    </row>
    <row r="17728" spans="1:6" x14ac:dyDescent="0.2">
      <c r="A17728" s="1">
        <v>90555</v>
      </c>
      <c r="B17728" s="3">
        <v>101391954150</v>
      </c>
      <c r="C17728" s="1" t="s">
        <v>6</v>
      </c>
      <c r="D17728" s="1" t="s">
        <v>3</v>
      </c>
      <c r="E17728" s="2" t="s">
        <v>4</v>
      </c>
      <c r="F17728" s="1" t="s">
        <v>5442</v>
      </c>
    </row>
    <row r="17729" spans="1:6" x14ac:dyDescent="0.2">
      <c r="A17729" s="1">
        <v>90555</v>
      </c>
      <c r="B17729" s="3">
        <v>101646575126</v>
      </c>
      <c r="C17729" s="4"/>
      <c r="E17729" s="4"/>
      <c r="F17729" s="1" t="s">
        <v>20095</v>
      </c>
    </row>
    <row r="17730" spans="1:6" x14ac:dyDescent="0.2">
      <c r="A17730" s="1">
        <v>90555</v>
      </c>
      <c r="B17730" s="3">
        <v>101649460731</v>
      </c>
      <c r="C17730" s="4"/>
      <c r="D17730" s="1" t="s">
        <v>3</v>
      </c>
      <c r="E17730" s="1" t="s">
        <v>4</v>
      </c>
      <c r="F17730" s="1" t="s">
        <v>15482</v>
      </c>
    </row>
    <row r="17731" spans="1:6" x14ac:dyDescent="0.2">
      <c r="A17731" s="1">
        <v>90555</v>
      </c>
      <c r="B17731" s="3">
        <v>101649460731</v>
      </c>
      <c r="C17731" s="4"/>
      <c r="E17731" s="1"/>
      <c r="F17731" s="1" t="s">
        <v>15482</v>
      </c>
    </row>
    <row r="17732" spans="1:6" x14ac:dyDescent="0.2">
      <c r="A17732" s="1">
        <v>90555</v>
      </c>
      <c r="B17732" s="3">
        <v>101742488650</v>
      </c>
      <c r="C17732" s="1" t="s">
        <v>14</v>
      </c>
      <c r="D17732" s="1" t="s">
        <v>3</v>
      </c>
      <c r="E17732" s="2" t="s">
        <v>9</v>
      </c>
      <c r="F17732" s="1" t="s">
        <v>29120</v>
      </c>
    </row>
    <row r="17733" spans="1:6" x14ac:dyDescent="0.2">
      <c r="A17733" s="1">
        <v>90555</v>
      </c>
      <c r="B17733" s="3">
        <v>101769527108</v>
      </c>
      <c r="C17733" s="1" t="s">
        <v>6</v>
      </c>
      <c r="E17733" s="2" t="s">
        <v>9</v>
      </c>
      <c r="F17733" s="1" t="s">
        <v>4386</v>
      </c>
    </row>
    <row r="17734" spans="1:6" x14ac:dyDescent="0.2">
      <c r="A17734" s="1">
        <v>90555</v>
      </c>
      <c r="B17734" s="3">
        <v>101534610065</v>
      </c>
      <c r="C17734" s="4"/>
      <c r="E17734" s="4"/>
      <c r="F17734" s="1" t="s">
        <v>11394</v>
      </c>
    </row>
    <row r="17735" spans="1:6" x14ac:dyDescent="0.2">
      <c r="A17735" s="1">
        <v>90555</v>
      </c>
      <c r="B17735" s="3">
        <v>101534610065</v>
      </c>
      <c r="C17735" s="4"/>
      <c r="E17735" s="4"/>
      <c r="F17735" s="1" t="s">
        <v>11394</v>
      </c>
    </row>
    <row r="17736" spans="1:6" x14ac:dyDescent="0.2">
      <c r="A17736" s="1">
        <v>90555</v>
      </c>
      <c r="B17736" s="3">
        <v>101615887200</v>
      </c>
      <c r="C17736" s="1" t="s">
        <v>6</v>
      </c>
      <c r="D17736" s="1" t="s">
        <v>7</v>
      </c>
      <c r="E17736" s="1" t="s">
        <v>5</v>
      </c>
      <c r="F17736" s="1" t="s">
        <v>1948</v>
      </c>
    </row>
    <row r="17737" spans="1:6" x14ac:dyDescent="0.2">
      <c r="A17737" s="1">
        <v>90555</v>
      </c>
      <c r="B17737" s="3">
        <v>101762237699</v>
      </c>
      <c r="C17737" s="1" t="s">
        <v>6</v>
      </c>
      <c r="D17737" s="1" t="s">
        <v>7</v>
      </c>
      <c r="E17737" s="2" t="s">
        <v>5</v>
      </c>
      <c r="F17737" s="1" t="s">
        <v>1948</v>
      </c>
    </row>
    <row r="17738" spans="1:6" x14ac:dyDescent="0.2">
      <c r="A17738" s="1">
        <v>90555</v>
      </c>
      <c r="B17738" s="3">
        <v>101770469382</v>
      </c>
      <c r="C17738" s="1" t="s">
        <v>14</v>
      </c>
      <c r="D17738" s="1" t="s">
        <v>3</v>
      </c>
      <c r="E17738" s="1" t="s">
        <v>9</v>
      </c>
      <c r="F17738" s="1" t="s">
        <v>23287</v>
      </c>
    </row>
    <row r="17739" spans="1:6" x14ac:dyDescent="0.2">
      <c r="A17739" s="1">
        <v>90555</v>
      </c>
      <c r="B17739" s="3">
        <v>101745016844</v>
      </c>
      <c r="C17739" s="1" t="s">
        <v>6</v>
      </c>
      <c r="D17739" s="1" t="s">
        <v>3</v>
      </c>
      <c r="E17739" s="2" t="s">
        <v>4</v>
      </c>
      <c r="F17739" s="1" t="s">
        <v>1104</v>
      </c>
    </row>
    <row r="17740" spans="1:6" x14ac:dyDescent="0.2">
      <c r="A17740" s="1">
        <v>90555</v>
      </c>
      <c r="B17740" s="3">
        <v>101770432567</v>
      </c>
      <c r="C17740" s="1" t="s">
        <v>6</v>
      </c>
      <c r="D17740" s="1" t="s">
        <v>3</v>
      </c>
      <c r="E17740" s="1" t="s">
        <v>4</v>
      </c>
      <c r="F17740" s="1" t="s">
        <v>21713</v>
      </c>
    </row>
    <row r="17741" spans="1:6" x14ac:dyDescent="0.2">
      <c r="A17741" s="1">
        <v>90555</v>
      </c>
      <c r="B17741" s="3">
        <v>101774263499</v>
      </c>
      <c r="C17741" s="1" t="s">
        <v>12</v>
      </c>
      <c r="D17741" s="1" t="s">
        <v>7</v>
      </c>
      <c r="E17741" s="1" t="s">
        <v>5</v>
      </c>
      <c r="F17741" s="1" t="s">
        <v>24947</v>
      </c>
    </row>
    <row r="17742" spans="1:6" x14ac:dyDescent="0.2">
      <c r="A17742" s="1">
        <v>90555</v>
      </c>
      <c r="B17742" s="3">
        <v>101552468596</v>
      </c>
      <c r="C17742" s="4"/>
      <c r="D17742" s="1" t="s">
        <v>3</v>
      </c>
      <c r="E17742" s="4"/>
      <c r="F17742" s="1" t="s">
        <v>17282</v>
      </c>
    </row>
    <row r="17743" spans="1:6" x14ac:dyDescent="0.2">
      <c r="A17743" s="1">
        <v>90555</v>
      </c>
      <c r="B17743" s="3">
        <v>101770472246</v>
      </c>
      <c r="C17743" s="1" t="s">
        <v>6</v>
      </c>
      <c r="D17743" s="1" t="s">
        <v>3</v>
      </c>
      <c r="E17743" s="1" t="s">
        <v>4</v>
      </c>
      <c r="F17743" s="1" t="s">
        <v>23841</v>
      </c>
    </row>
    <row r="17744" spans="1:6" x14ac:dyDescent="0.2">
      <c r="A17744" s="1">
        <v>90555</v>
      </c>
      <c r="B17744" s="3">
        <v>101727750164</v>
      </c>
      <c r="C17744" s="1" t="s">
        <v>6</v>
      </c>
      <c r="D17744" s="1" t="s">
        <v>3</v>
      </c>
      <c r="E17744" s="2" t="s">
        <v>4</v>
      </c>
      <c r="F17744" s="1" t="s">
        <v>28401</v>
      </c>
    </row>
    <row r="17745" spans="1:6" x14ac:dyDescent="0.2">
      <c r="A17745" s="1">
        <v>90555</v>
      </c>
      <c r="B17745" s="3">
        <v>101770435768</v>
      </c>
      <c r="C17745" s="1" t="s">
        <v>14</v>
      </c>
      <c r="D17745" s="1" t="s">
        <v>3</v>
      </c>
      <c r="E17745" s="1" t="s">
        <v>4</v>
      </c>
      <c r="F17745" s="1" t="s">
        <v>21531</v>
      </c>
    </row>
    <row r="17746" spans="1:6" x14ac:dyDescent="0.2">
      <c r="A17746" s="1">
        <v>90555</v>
      </c>
      <c r="B17746" s="3">
        <v>101778979616</v>
      </c>
      <c r="C17746" s="1" t="s">
        <v>12</v>
      </c>
      <c r="D17746" s="1" t="s">
        <v>3</v>
      </c>
      <c r="E17746" s="1" t="s">
        <v>9</v>
      </c>
      <c r="F17746" s="1" t="s">
        <v>25332</v>
      </c>
    </row>
    <row r="17747" spans="1:6" x14ac:dyDescent="0.2">
      <c r="A17747" s="1">
        <v>90555</v>
      </c>
      <c r="B17747" s="3">
        <v>101770480288</v>
      </c>
      <c r="C17747" s="1" t="s">
        <v>6</v>
      </c>
      <c r="D17747" s="1" t="s">
        <v>3</v>
      </c>
      <c r="E17747" s="1" t="s">
        <v>9</v>
      </c>
      <c r="F17747" s="1" t="s">
        <v>23981</v>
      </c>
    </row>
    <row r="17748" spans="1:6" x14ac:dyDescent="0.2">
      <c r="A17748" s="1">
        <v>90555</v>
      </c>
      <c r="B17748" s="3">
        <v>101646567750</v>
      </c>
      <c r="E17748" s="4"/>
      <c r="F17748" s="1" t="s">
        <v>20280</v>
      </c>
    </row>
    <row r="17749" spans="1:6" x14ac:dyDescent="0.2">
      <c r="A17749" s="1">
        <v>90555</v>
      </c>
      <c r="B17749" s="3">
        <v>101794142354</v>
      </c>
      <c r="C17749" s="1" t="s">
        <v>12</v>
      </c>
      <c r="D17749" s="1" t="s">
        <v>7</v>
      </c>
      <c r="E17749" s="1" t="s">
        <v>8</v>
      </c>
      <c r="F17749" s="1" t="s">
        <v>27444</v>
      </c>
    </row>
    <row r="17750" spans="1:6" x14ac:dyDescent="0.2">
      <c r="A17750" s="1">
        <v>90555</v>
      </c>
      <c r="B17750" s="3">
        <v>101393247062</v>
      </c>
      <c r="C17750" s="1" t="s">
        <v>13</v>
      </c>
      <c r="D17750" s="1" t="s">
        <v>11</v>
      </c>
      <c r="E17750" s="2" t="s">
        <v>9</v>
      </c>
      <c r="F17750" s="1" t="s">
        <v>5678</v>
      </c>
    </row>
    <row r="17751" spans="1:6" x14ac:dyDescent="0.2">
      <c r="A17751" s="1">
        <v>90555</v>
      </c>
      <c r="B17751" s="3">
        <v>101610403419</v>
      </c>
      <c r="C17751" s="4"/>
      <c r="D17751" s="1" t="s">
        <v>10</v>
      </c>
      <c r="E17751" s="1" t="s">
        <v>15</v>
      </c>
      <c r="F17751" s="1" t="s">
        <v>18664</v>
      </c>
    </row>
    <row r="17752" spans="1:6" x14ac:dyDescent="0.2">
      <c r="A17752" s="1">
        <v>90555</v>
      </c>
      <c r="B17752" s="3">
        <v>101615691208</v>
      </c>
      <c r="C17752" s="1" t="s">
        <v>14</v>
      </c>
      <c r="D17752" s="1" t="s">
        <v>3</v>
      </c>
      <c r="E17752" s="1" t="s">
        <v>4</v>
      </c>
      <c r="F17752" s="1" t="s">
        <v>3364</v>
      </c>
    </row>
    <row r="17753" spans="1:6" x14ac:dyDescent="0.2">
      <c r="A17753" s="1">
        <v>90555</v>
      </c>
      <c r="B17753" s="3">
        <v>101762253778</v>
      </c>
      <c r="C17753" s="1" t="s">
        <v>14</v>
      </c>
      <c r="D17753" s="1" t="s">
        <v>3</v>
      </c>
      <c r="E17753" s="2" t="s">
        <v>4</v>
      </c>
      <c r="F17753" s="1" t="s">
        <v>3364</v>
      </c>
    </row>
    <row r="17754" spans="1:6" x14ac:dyDescent="0.2">
      <c r="A17754" s="1">
        <v>90555</v>
      </c>
      <c r="B17754" s="3">
        <v>101770426101</v>
      </c>
      <c r="C17754" s="1" t="s">
        <v>6</v>
      </c>
      <c r="D17754" s="1" t="s">
        <v>3</v>
      </c>
      <c r="E17754" s="1" t="s">
        <v>4</v>
      </c>
      <c r="F17754" s="1" t="s">
        <v>14312</v>
      </c>
    </row>
    <row r="17755" spans="1:6" x14ac:dyDescent="0.2">
      <c r="A17755" s="1">
        <v>90555</v>
      </c>
      <c r="B17755" s="3">
        <v>101770447946</v>
      </c>
      <c r="C17755" s="1" t="s">
        <v>6</v>
      </c>
      <c r="D17755" s="1" t="s">
        <v>3</v>
      </c>
      <c r="E17755" s="1" t="s">
        <v>4</v>
      </c>
      <c r="F17755" s="1" t="s">
        <v>14312</v>
      </c>
    </row>
    <row r="17756" spans="1:6" x14ac:dyDescent="0.2">
      <c r="A17756" s="1">
        <v>90555</v>
      </c>
      <c r="B17756" s="3">
        <v>101531634048</v>
      </c>
      <c r="C17756" s="4"/>
      <c r="D17756" s="4"/>
      <c r="E17756" s="1"/>
      <c r="F17756" s="1" t="s">
        <v>11325</v>
      </c>
    </row>
    <row r="17757" spans="1:6" x14ac:dyDescent="0.2">
      <c r="A17757" s="1">
        <v>90555</v>
      </c>
      <c r="B17757" s="3">
        <v>101775150988</v>
      </c>
      <c r="C17757" s="1" t="s">
        <v>6</v>
      </c>
      <c r="D17757" s="1" t="s">
        <v>3</v>
      </c>
      <c r="E17757" s="1" t="s">
        <v>4</v>
      </c>
      <c r="F17757" s="1" t="s">
        <v>25096</v>
      </c>
    </row>
    <row r="17758" spans="1:6" x14ac:dyDescent="0.2">
      <c r="A17758" s="1">
        <v>90555</v>
      </c>
      <c r="B17758" s="3">
        <v>101770455902</v>
      </c>
      <c r="C17758" s="1" t="s">
        <v>6</v>
      </c>
      <c r="D17758" s="1" t="s">
        <v>11</v>
      </c>
      <c r="E17758" s="1" t="s">
        <v>4</v>
      </c>
      <c r="F17758" s="1" t="s">
        <v>22959</v>
      </c>
    </row>
    <row r="17759" spans="1:6" x14ac:dyDescent="0.2">
      <c r="A17759" s="1">
        <v>90555</v>
      </c>
      <c r="B17759" s="3">
        <v>101432470429</v>
      </c>
      <c r="C17759" s="1" t="s">
        <v>6</v>
      </c>
      <c r="D17759" s="1" t="s">
        <v>3</v>
      </c>
      <c r="E17759" s="2" t="s">
        <v>9</v>
      </c>
      <c r="F17759" s="1" t="s">
        <v>7493</v>
      </c>
    </row>
    <row r="17760" spans="1:6" x14ac:dyDescent="0.2">
      <c r="A17760" s="1">
        <v>90555</v>
      </c>
      <c r="B17760" s="3">
        <v>101572139974</v>
      </c>
      <c r="C17760" s="1" t="s">
        <v>6</v>
      </c>
      <c r="D17760" s="1" t="s">
        <v>3</v>
      </c>
      <c r="E17760" s="1" t="s">
        <v>9</v>
      </c>
      <c r="F17760" s="1" t="s">
        <v>7493</v>
      </c>
    </row>
    <row r="17761" spans="1:6" x14ac:dyDescent="0.2">
      <c r="A17761" s="1">
        <v>90555</v>
      </c>
      <c r="B17761" s="3">
        <v>101743886057</v>
      </c>
      <c r="C17761" s="1" t="s">
        <v>14</v>
      </c>
      <c r="D17761" s="1" t="s">
        <v>3</v>
      </c>
      <c r="E17761" s="2" t="s">
        <v>9</v>
      </c>
      <c r="F17761" s="1" t="s">
        <v>124</v>
      </c>
    </row>
    <row r="17762" spans="1:6" x14ac:dyDescent="0.2">
      <c r="A17762" s="1">
        <v>90555</v>
      </c>
      <c r="B17762" s="3">
        <v>101615661489</v>
      </c>
      <c r="C17762" s="1" t="s">
        <v>6</v>
      </c>
      <c r="D17762" s="1" t="s">
        <v>3</v>
      </c>
      <c r="E17762" s="1" t="s">
        <v>4</v>
      </c>
      <c r="F17762" s="1" t="s">
        <v>11896</v>
      </c>
    </row>
    <row r="17763" spans="1:6" x14ac:dyDescent="0.2">
      <c r="A17763" s="1">
        <v>90555</v>
      </c>
      <c r="B17763" s="3">
        <v>101762262688</v>
      </c>
      <c r="C17763" s="1" t="s">
        <v>6</v>
      </c>
      <c r="D17763" s="1" t="s">
        <v>3</v>
      </c>
      <c r="E17763" s="1" t="s">
        <v>4</v>
      </c>
      <c r="F17763" s="1" t="s">
        <v>11896</v>
      </c>
    </row>
    <row r="17764" spans="1:6" x14ac:dyDescent="0.2">
      <c r="A17764" s="1">
        <v>90555</v>
      </c>
      <c r="B17764" s="3">
        <v>101719618305</v>
      </c>
      <c r="C17764" s="1" t="s">
        <v>14</v>
      </c>
      <c r="D17764" s="1" t="s">
        <v>3</v>
      </c>
      <c r="E17764" s="2" t="s">
        <v>4</v>
      </c>
      <c r="F17764" s="1" t="s">
        <v>28179</v>
      </c>
    </row>
    <row r="17765" spans="1:6" x14ac:dyDescent="0.2">
      <c r="A17765" s="1">
        <v>90555</v>
      </c>
      <c r="B17765" s="3">
        <v>101646570544</v>
      </c>
      <c r="C17765" s="4"/>
      <c r="E17765" s="4"/>
      <c r="F17765" s="1" t="s">
        <v>20009</v>
      </c>
    </row>
    <row r="17766" spans="1:6" x14ac:dyDescent="0.2">
      <c r="A17766" s="1">
        <v>90555</v>
      </c>
      <c r="B17766" s="3">
        <v>101766083413</v>
      </c>
      <c r="D17766" s="1" t="s">
        <v>3</v>
      </c>
      <c r="E17766" s="1" t="s">
        <v>4</v>
      </c>
      <c r="F17766" s="1" t="s">
        <v>12710</v>
      </c>
    </row>
    <row r="17767" spans="1:6" x14ac:dyDescent="0.2">
      <c r="A17767" s="1">
        <v>90555</v>
      </c>
      <c r="B17767" s="3">
        <v>101615636232</v>
      </c>
      <c r="C17767" s="4"/>
      <c r="D17767" s="1" t="s">
        <v>3</v>
      </c>
      <c r="E17767" s="1" t="s">
        <v>4</v>
      </c>
      <c r="F17767" s="1" t="s">
        <v>11822</v>
      </c>
    </row>
    <row r="17768" spans="1:6" x14ac:dyDescent="0.2">
      <c r="A17768" s="1">
        <v>90555</v>
      </c>
      <c r="B17768" s="3">
        <v>101762260688</v>
      </c>
      <c r="C17768" s="1" t="s">
        <v>14</v>
      </c>
      <c r="D17768" s="1" t="s">
        <v>3</v>
      </c>
      <c r="E17768" s="1" t="s">
        <v>4</v>
      </c>
      <c r="F17768" s="1" t="s">
        <v>11822</v>
      </c>
    </row>
    <row r="17769" spans="1:6" x14ac:dyDescent="0.2">
      <c r="A17769" s="1">
        <v>90555</v>
      </c>
      <c r="B17769" s="3">
        <v>101782671962</v>
      </c>
      <c r="C17769" s="1" t="s">
        <v>6</v>
      </c>
      <c r="D17769" s="1" t="s">
        <v>3</v>
      </c>
      <c r="E17769" s="1" t="s">
        <v>4</v>
      </c>
      <c r="F17769" s="1" t="s">
        <v>25970</v>
      </c>
    </row>
    <row r="17770" spans="1:6" x14ac:dyDescent="0.2">
      <c r="A17770" s="1">
        <v>90555</v>
      </c>
      <c r="B17770" s="3">
        <v>101615602663</v>
      </c>
      <c r="C17770" s="4"/>
      <c r="D17770" s="1" t="s">
        <v>3</v>
      </c>
      <c r="E17770" s="4"/>
      <c r="F17770" s="1" t="s">
        <v>18932</v>
      </c>
    </row>
    <row r="17771" spans="1:6" x14ac:dyDescent="0.2">
      <c r="A17771" s="1">
        <v>90555</v>
      </c>
      <c r="B17771" s="3">
        <v>101650577114</v>
      </c>
      <c r="C17771" s="1" t="s">
        <v>6</v>
      </c>
      <c r="D17771" s="1" t="s">
        <v>3</v>
      </c>
      <c r="E17771" s="1" t="s">
        <v>4</v>
      </c>
      <c r="F17771" s="1" t="s">
        <v>15858</v>
      </c>
    </row>
    <row r="17772" spans="1:6" x14ac:dyDescent="0.2">
      <c r="A17772" s="1">
        <v>90555</v>
      </c>
      <c r="B17772" s="3">
        <v>101442149342</v>
      </c>
      <c r="C17772" s="1" t="s">
        <v>14</v>
      </c>
      <c r="D17772" s="1" t="s">
        <v>11</v>
      </c>
      <c r="E17772" s="2" t="s">
        <v>4</v>
      </c>
      <c r="F17772" s="1" t="s">
        <v>7951</v>
      </c>
    </row>
    <row r="17773" spans="1:6" x14ac:dyDescent="0.2">
      <c r="A17773" s="1">
        <v>90555</v>
      </c>
      <c r="B17773" s="3">
        <v>101632938092</v>
      </c>
      <c r="C17773" s="1" t="s">
        <v>12</v>
      </c>
      <c r="D17773" s="1" t="s">
        <v>18</v>
      </c>
      <c r="E17773" s="1" t="s">
        <v>9</v>
      </c>
      <c r="F17773" s="1" t="s">
        <v>19673</v>
      </c>
    </row>
    <row r="17774" spans="1:6" x14ac:dyDescent="0.2">
      <c r="A17774" s="1">
        <v>90555</v>
      </c>
      <c r="B17774" s="3">
        <v>101770416583</v>
      </c>
      <c r="C17774" s="1" t="s">
        <v>14</v>
      </c>
      <c r="D17774" s="1" t="s">
        <v>3</v>
      </c>
      <c r="E17774" s="1" t="s">
        <v>4</v>
      </c>
      <c r="F17774" s="1" t="s">
        <v>21197</v>
      </c>
    </row>
    <row r="17775" spans="1:6" x14ac:dyDescent="0.2">
      <c r="A17775" s="1">
        <v>90555</v>
      </c>
      <c r="B17775" s="3">
        <v>101436891180</v>
      </c>
      <c r="C17775" s="1" t="s">
        <v>6</v>
      </c>
      <c r="D17775" s="1" t="s">
        <v>3</v>
      </c>
      <c r="E17775" s="2" t="s">
        <v>4</v>
      </c>
      <c r="F17775" s="1" t="s">
        <v>7647</v>
      </c>
    </row>
    <row r="17776" spans="1:6" x14ac:dyDescent="0.2">
      <c r="A17776" s="1">
        <v>90555</v>
      </c>
      <c r="B17776" s="3">
        <v>101770453956</v>
      </c>
      <c r="D17776" s="1" t="s">
        <v>3</v>
      </c>
      <c r="E17776" s="1" t="s">
        <v>4</v>
      </c>
      <c r="F17776" s="1" t="s">
        <v>14047</v>
      </c>
    </row>
    <row r="17777" spans="1:6" x14ac:dyDescent="0.2">
      <c r="A17777" s="1">
        <v>90555</v>
      </c>
      <c r="B17777" s="3">
        <v>101488246484</v>
      </c>
      <c r="C17777" s="1" t="s">
        <v>12</v>
      </c>
      <c r="D17777" s="1" t="s">
        <v>7</v>
      </c>
      <c r="E17777" s="1" t="s">
        <v>5</v>
      </c>
      <c r="F17777" s="1" t="s">
        <v>14618</v>
      </c>
    </row>
    <row r="17778" spans="1:6" x14ac:dyDescent="0.2">
      <c r="A17778" s="1">
        <v>90555</v>
      </c>
      <c r="B17778" s="3">
        <v>101744565005</v>
      </c>
      <c r="C17778" s="1" t="s">
        <v>14</v>
      </c>
      <c r="D17778" s="1" t="s">
        <v>3</v>
      </c>
      <c r="E17778" s="2" t="s">
        <v>4</v>
      </c>
      <c r="F17778" s="1" t="s">
        <v>556</v>
      </c>
    </row>
    <row r="17779" spans="1:6" x14ac:dyDescent="0.2">
      <c r="A17779" s="1">
        <v>90555</v>
      </c>
      <c r="B17779" s="3">
        <v>101671891853</v>
      </c>
      <c r="C17779" s="4"/>
      <c r="E17779" s="1"/>
      <c r="F17779" s="1" t="s">
        <v>723</v>
      </c>
    </row>
    <row r="17780" spans="1:6" x14ac:dyDescent="0.2">
      <c r="A17780" s="1">
        <v>90555</v>
      </c>
      <c r="B17780" s="3">
        <v>101671891853</v>
      </c>
      <c r="C17780" s="4"/>
      <c r="E17780" s="1"/>
      <c r="F17780" s="1" t="s">
        <v>723</v>
      </c>
    </row>
    <row r="17781" spans="1:6" x14ac:dyDescent="0.2">
      <c r="A17781" s="1">
        <v>90555</v>
      </c>
      <c r="B17781" s="3">
        <v>101744733660</v>
      </c>
      <c r="C17781" s="1" t="s">
        <v>12</v>
      </c>
      <c r="D17781" s="1" t="s">
        <v>3</v>
      </c>
      <c r="E17781" s="2" t="s">
        <v>4</v>
      </c>
      <c r="F17781" s="1" t="s">
        <v>723</v>
      </c>
    </row>
    <row r="17782" spans="1:6" x14ac:dyDescent="0.2">
      <c r="A17782" s="1">
        <v>90555</v>
      </c>
      <c r="B17782" s="3">
        <v>101745142095</v>
      </c>
      <c r="C17782" s="1" t="s">
        <v>12</v>
      </c>
      <c r="D17782" s="1" t="s">
        <v>11</v>
      </c>
      <c r="E17782" s="2" t="s">
        <v>5</v>
      </c>
      <c r="F17782" s="1" t="s">
        <v>723</v>
      </c>
    </row>
    <row r="17783" spans="1:6" x14ac:dyDescent="0.2">
      <c r="A17783" s="1">
        <v>90555</v>
      </c>
      <c r="B17783" s="3">
        <v>101745220444</v>
      </c>
      <c r="C17783" s="1" t="s">
        <v>12</v>
      </c>
      <c r="D17783" s="1" t="s">
        <v>11</v>
      </c>
      <c r="E17783" s="2" t="s">
        <v>5</v>
      </c>
      <c r="F17783" s="1" t="s">
        <v>723</v>
      </c>
    </row>
    <row r="17784" spans="1:6" x14ac:dyDescent="0.2">
      <c r="A17784" s="1">
        <v>90555</v>
      </c>
      <c r="B17784" s="3">
        <v>101616983314</v>
      </c>
      <c r="C17784" s="1" t="s">
        <v>12</v>
      </c>
      <c r="D17784" s="1" t="s">
        <v>7</v>
      </c>
      <c r="E17784" s="1" t="s">
        <v>5</v>
      </c>
      <c r="F17784" s="1" t="s">
        <v>3339</v>
      </c>
    </row>
    <row r="17785" spans="1:6" x14ac:dyDescent="0.2">
      <c r="A17785" s="1">
        <v>90555</v>
      </c>
      <c r="B17785" s="3">
        <v>101762253740</v>
      </c>
      <c r="C17785" s="1" t="s">
        <v>12</v>
      </c>
      <c r="D17785" s="1" t="s">
        <v>7</v>
      </c>
      <c r="E17785" s="2" t="s">
        <v>5</v>
      </c>
      <c r="F17785" s="1" t="s">
        <v>3339</v>
      </c>
    </row>
    <row r="17786" spans="1:6" x14ac:dyDescent="0.2">
      <c r="A17786" s="1">
        <v>90555</v>
      </c>
      <c r="B17786" s="3">
        <v>101536766714</v>
      </c>
      <c r="D17786" s="1" t="s">
        <v>3</v>
      </c>
      <c r="E17786" s="4"/>
      <c r="F17786" s="1" t="s">
        <v>9757</v>
      </c>
    </row>
    <row r="17787" spans="1:6" x14ac:dyDescent="0.2">
      <c r="A17787" s="1">
        <v>90555</v>
      </c>
      <c r="B17787" s="3">
        <v>101536766714</v>
      </c>
      <c r="E17787" s="4"/>
      <c r="F17787" s="1" t="s">
        <v>9757</v>
      </c>
    </row>
    <row r="17788" spans="1:6" x14ac:dyDescent="0.2">
      <c r="A17788" s="1">
        <v>90555</v>
      </c>
      <c r="B17788" s="3">
        <v>101536766714</v>
      </c>
      <c r="E17788" s="4"/>
      <c r="F17788" s="1" t="s">
        <v>9757</v>
      </c>
    </row>
    <row r="17789" spans="1:6" x14ac:dyDescent="0.2">
      <c r="A17789" s="1">
        <v>90555</v>
      </c>
      <c r="B17789" s="3">
        <v>101762241802</v>
      </c>
      <c r="C17789" s="1" t="s">
        <v>6</v>
      </c>
      <c r="D17789" s="1" t="s">
        <v>3</v>
      </c>
      <c r="E17789" s="2" t="s">
        <v>4</v>
      </c>
      <c r="F17789" s="1" t="s">
        <v>2006</v>
      </c>
    </row>
    <row r="17790" spans="1:6" x14ac:dyDescent="0.2">
      <c r="A17790" s="1">
        <v>90555</v>
      </c>
      <c r="B17790" s="3">
        <v>101607026032</v>
      </c>
      <c r="C17790" s="1" t="s">
        <v>12</v>
      </c>
      <c r="D17790" s="1" t="s">
        <v>7</v>
      </c>
      <c r="E17790" s="1" t="s">
        <v>8</v>
      </c>
      <c r="F17790" s="1" t="s">
        <v>18560</v>
      </c>
    </row>
    <row r="17791" spans="1:6" x14ac:dyDescent="0.2">
      <c r="A17791" s="1">
        <v>90555</v>
      </c>
      <c r="B17791" s="3">
        <v>101770434512</v>
      </c>
      <c r="C17791" s="1" t="s">
        <v>6</v>
      </c>
      <c r="D17791" s="1" t="s">
        <v>3</v>
      </c>
      <c r="E17791" s="1" t="s">
        <v>4</v>
      </c>
      <c r="F17791" s="1" t="s">
        <v>21523</v>
      </c>
    </row>
    <row r="17792" spans="1:6" x14ac:dyDescent="0.2">
      <c r="A17792" s="1">
        <v>90555</v>
      </c>
      <c r="B17792" s="3">
        <v>101770435759</v>
      </c>
      <c r="C17792" s="1" t="s">
        <v>6</v>
      </c>
      <c r="D17792" s="1" t="s">
        <v>3</v>
      </c>
      <c r="E17792" s="1" t="s">
        <v>4</v>
      </c>
      <c r="F17792" s="1" t="s">
        <v>21523</v>
      </c>
    </row>
    <row r="17793" spans="1:6" x14ac:dyDescent="0.2">
      <c r="A17793" s="1">
        <v>90555</v>
      </c>
      <c r="B17793" s="3">
        <v>101553264604</v>
      </c>
      <c r="D17793" s="1" t="s">
        <v>3</v>
      </c>
      <c r="E17793" s="1" t="s">
        <v>4</v>
      </c>
      <c r="F17793" s="1" t="s">
        <v>17305</v>
      </c>
    </row>
    <row r="17794" spans="1:6" x14ac:dyDescent="0.2">
      <c r="A17794" s="1">
        <v>90555</v>
      </c>
      <c r="B17794" s="3">
        <v>101447175723</v>
      </c>
      <c r="C17794" s="1" t="s">
        <v>6</v>
      </c>
      <c r="D17794" s="1" t="s">
        <v>3</v>
      </c>
      <c r="E17794" s="2" t="s">
        <v>4</v>
      </c>
      <c r="F17794" s="1" t="s">
        <v>8252</v>
      </c>
    </row>
    <row r="17795" spans="1:6" x14ac:dyDescent="0.2">
      <c r="A17795" s="1">
        <v>90555</v>
      </c>
      <c r="B17795" s="3">
        <v>101650605886</v>
      </c>
      <c r="C17795" s="1" t="s">
        <v>6</v>
      </c>
      <c r="D17795" s="1" t="s">
        <v>3</v>
      </c>
      <c r="E17795" s="1" t="s">
        <v>4</v>
      </c>
      <c r="F17795" s="1" t="s">
        <v>15852</v>
      </c>
    </row>
    <row r="17796" spans="1:6" x14ac:dyDescent="0.2">
      <c r="A17796" s="1">
        <v>90555</v>
      </c>
      <c r="B17796" s="3">
        <v>101462524141</v>
      </c>
      <c r="C17796" s="1" t="s">
        <v>14</v>
      </c>
      <c r="D17796" s="1" t="s">
        <v>3</v>
      </c>
      <c r="E17796" s="2" t="s">
        <v>4</v>
      </c>
      <c r="F17796" s="1" t="s">
        <v>9013</v>
      </c>
    </row>
    <row r="17797" spans="1:6" x14ac:dyDescent="0.2">
      <c r="A17797" s="1">
        <v>90555</v>
      </c>
      <c r="B17797" s="3">
        <v>101615661490</v>
      </c>
      <c r="C17797" s="1" t="s">
        <v>6</v>
      </c>
      <c r="D17797" s="1" t="s">
        <v>3</v>
      </c>
      <c r="E17797" s="1" t="s">
        <v>9</v>
      </c>
      <c r="F17797" s="1" t="s">
        <v>3877</v>
      </c>
    </row>
    <row r="17798" spans="1:6" x14ac:dyDescent="0.2">
      <c r="A17798" s="1">
        <v>90555</v>
      </c>
      <c r="B17798" s="3">
        <v>101762258624</v>
      </c>
      <c r="C17798" s="1" t="s">
        <v>6</v>
      </c>
      <c r="D17798" s="1" t="s">
        <v>3</v>
      </c>
      <c r="E17798" s="2" t="s">
        <v>9</v>
      </c>
      <c r="F17798" s="1" t="s">
        <v>3877</v>
      </c>
    </row>
    <row r="17799" spans="1:6" x14ac:dyDescent="0.2">
      <c r="A17799" s="1">
        <v>90555</v>
      </c>
      <c r="B17799" s="3">
        <v>101742151450</v>
      </c>
      <c r="C17799" s="1" t="s">
        <v>6</v>
      </c>
      <c r="D17799" s="1" t="s">
        <v>3</v>
      </c>
      <c r="E17799" s="2" t="s">
        <v>4</v>
      </c>
      <c r="F17799" s="1" t="s">
        <v>29083</v>
      </c>
    </row>
    <row r="17800" spans="1:6" x14ac:dyDescent="0.2">
      <c r="A17800" s="1">
        <v>90555</v>
      </c>
      <c r="B17800" s="3">
        <v>101367538873</v>
      </c>
      <c r="C17800" s="1" t="s">
        <v>6</v>
      </c>
      <c r="D17800" s="1" t="s">
        <v>3</v>
      </c>
      <c r="E17800" s="2" t="s">
        <v>4</v>
      </c>
      <c r="F17800" s="1" t="s">
        <v>4467</v>
      </c>
    </row>
    <row r="17801" spans="1:6" x14ac:dyDescent="0.2">
      <c r="A17801" s="1">
        <v>90555</v>
      </c>
      <c r="B17801" s="3">
        <v>101770467223</v>
      </c>
      <c r="C17801" s="1" t="s">
        <v>6</v>
      </c>
      <c r="D17801" s="1" t="s">
        <v>7</v>
      </c>
      <c r="E17801" s="1" t="s">
        <v>8</v>
      </c>
      <c r="F17801" s="1" t="s">
        <v>21277</v>
      </c>
    </row>
    <row r="17802" spans="1:6" x14ac:dyDescent="0.2">
      <c r="A17802" s="1">
        <v>90555</v>
      </c>
      <c r="B17802" s="3">
        <v>101770511654</v>
      </c>
      <c r="C17802" s="1" t="s">
        <v>6</v>
      </c>
      <c r="D17802" s="1" t="s">
        <v>7</v>
      </c>
      <c r="E17802" s="1" t="s">
        <v>5</v>
      </c>
      <c r="F17802" s="1" t="s">
        <v>21277</v>
      </c>
    </row>
    <row r="17803" spans="1:6" x14ac:dyDescent="0.2">
      <c r="A17803" s="1">
        <v>90555</v>
      </c>
      <c r="B17803" s="3">
        <v>101770756428</v>
      </c>
      <c r="C17803" s="1" t="s">
        <v>6</v>
      </c>
      <c r="D17803" s="1" t="s">
        <v>3</v>
      </c>
      <c r="E17803" s="1" t="s">
        <v>4</v>
      </c>
      <c r="F17803" s="1" t="s">
        <v>24410</v>
      </c>
    </row>
    <row r="17804" spans="1:6" x14ac:dyDescent="0.2">
      <c r="A17804" s="1">
        <v>90555</v>
      </c>
      <c r="B17804" s="3">
        <v>101772565899</v>
      </c>
      <c r="C17804" s="1" t="s">
        <v>14</v>
      </c>
      <c r="D17804" s="1" t="s">
        <v>3</v>
      </c>
      <c r="E17804" s="1" t="s">
        <v>9</v>
      </c>
      <c r="F17804" s="1" t="s">
        <v>24710</v>
      </c>
    </row>
    <row r="17805" spans="1:6" x14ac:dyDescent="0.2">
      <c r="A17805" s="1">
        <v>90555</v>
      </c>
      <c r="B17805" s="3">
        <v>101671301936</v>
      </c>
      <c r="C17805" s="4"/>
      <c r="E17805" s="1"/>
      <c r="F17805" s="1" t="s">
        <v>12654</v>
      </c>
    </row>
    <row r="17806" spans="1:6" x14ac:dyDescent="0.2">
      <c r="A17806" s="1">
        <v>90555</v>
      </c>
      <c r="B17806" s="3">
        <v>101699484365</v>
      </c>
      <c r="C17806" s="1" t="s">
        <v>12</v>
      </c>
      <c r="D17806" s="1" t="s">
        <v>3</v>
      </c>
      <c r="E17806" s="2" t="s">
        <v>9</v>
      </c>
      <c r="F17806" s="1" t="s">
        <v>12654</v>
      </c>
    </row>
    <row r="17807" spans="1:6" x14ac:dyDescent="0.2">
      <c r="A17807" s="1">
        <v>90555</v>
      </c>
      <c r="B17807" s="3">
        <v>101765744556</v>
      </c>
      <c r="C17807" s="1" t="s">
        <v>14</v>
      </c>
      <c r="D17807" s="1" t="s">
        <v>3</v>
      </c>
      <c r="E17807" s="1" t="s">
        <v>9</v>
      </c>
      <c r="F17807" s="1" t="s">
        <v>12654</v>
      </c>
    </row>
    <row r="17808" spans="1:6" x14ac:dyDescent="0.2">
      <c r="A17808" s="1">
        <v>90555</v>
      </c>
      <c r="B17808" s="3">
        <v>101769144924</v>
      </c>
      <c r="C17808" s="1" t="s">
        <v>14</v>
      </c>
      <c r="D17808" s="1" t="s">
        <v>3</v>
      </c>
      <c r="E17808" s="1" t="s">
        <v>9</v>
      </c>
      <c r="F17808" s="1" t="s">
        <v>12654</v>
      </c>
    </row>
    <row r="17809" spans="1:6" x14ac:dyDescent="0.2">
      <c r="A17809" s="1">
        <v>90555</v>
      </c>
      <c r="B17809" s="3">
        <v>101769773016</v>
      </c>
      <c r="C17809" s="1" t="s">
        <v>14</v>
      </c>
      <c r="D17809" s="1" t="s">
        <v>3</v>
      </c>
      <c r="E17809" s="1" t="s">
        <v>9</v>
      </c>
      <c r="F17809" s="1" t="s">
        <v>12654</v>
      </c>
    </row>
    <row r="17810" spans="1:6" x14ac:dyDescent="0.2">
      <c r="A17810" s="1">
        <v>90555</v>
      </c>
      <c r="B17810" s="3">
        <v>101772789329</v>
      </c>
      <c r="C17810" s="1" t="s">
        <v>14</v>
      </c>
      <c r="D17810" s="1" t="s">
        <v>3</v>
      </c>
      <c r="E17810" s="1" t="s">
        <v>9</v>
      </c>
      <c r="F17810" s="1" t="s">
        <v>12654</v>
      </c>
    </row>
    <row r="17811" spans="1:6" x14ac:dyDescent="0.2">
      <c r="A17811" s="1">
        <v>90555</v>
      </c>
      <c r="B17811" s="3">
        <v>101778214299</v>
      </c>
      <c r="C17811" s="1" t="s">
        <v>14</v>
      </c>
      <c r="D17811" s="1" t="s">
        <v>3</v>
      </c>
      <c r="E17811" s="1" t="s">
        <v>9</v>
      </c>
      <c r="F17811" s="1" t="s">
        <v>12654</v>
      </c>
    </row>
    <row r="17812" spans="1:6" x14ac:dyDescent="0.2">
      <c r="A17812" s="1">
        <v>90555</v>
      </c>
      <c r="B17812" s="3">
        <v>101780469035</v>
      </c>
      <c r="C17812" s="1" t="s">
        <v>14</v>
      </c>
      <c r="D17812" s="1" t="s">
        <v>3</v>
      </c>
      <c r="E17812" s="1" t="s">
        <v>9</v>
      </c>
      <c r="F17812" s="1" t="s">
        <v>12654</v>
      </c>
    </row>
    <row r="17813" spans="1:6" x14ac:dyDescent="0.2">
      <c r="A17813" s="1">
        <v>90555</v>
      </c>
      <c r="B17813" s="3">
        <v>101785417525</v>
      </c>
      <c r="C17813" s="1" t="s">
        <v>14</v>
      </c>
      <c r="D17813" s="1" t="s">
        <v>3</v>
      </c>
      <c r="E17813" s="1" t="s">
        <v>9</v>
      </c>
      <c r="F17813" s="1" t="s">
        <v>12654</v>
      </c>
    </row>
    <row r="17814" spans="1:6" x14ac:dyDescent="0.2">
      <c r="A17814" s="1">
        <v>90555</v>
      </c>
      <c r="B17814" s="3">
        <v>101788221944</v>
      </c>
      <c r="C17814" s="1" t="s">
        <v>14</v>
      </c>
      <c r="D17814" s="1" t="s">
        <v>3</v>
      </c>
      <c r="E17814" s="1" t="s">
        <v>9</v>
      </c>
      <c r="F17814" s="1" t="s">
        <v>12654</v>
      </c>
    </row>
    <row r="17815" spans="1:6" x14ac:dyDescent="0.2">
      <c r="A17815" s="1">
        <v>90555</v>
      </c>
      <c r="B17815" s="3">
        <v>101385409410</v>
      </c>
      <c r="C17815" s="1" t="s">
        <v>12</v>
      </c>
      <c r="D17815" s="1" t="s">
        <v>3</v>
      </c>
      <c r="E17815" s="2" t="s">
        <v>9</v>
      </c>
      <c r="F17815" s="1" t="s">
        <v>5120</v>
      </c>
    </row>
    <row r="17816" spans="1:6" x14ac:dyDescent="0.2">
      <c r="A17816" s="1">
        <v>90555</v>
      </c>
      <c r="B17816" s="3">
        <v>101410731891</v>
      </c>
      <c r="C17816" s="1" t="s">
        <v>12</v>
      </c>
      <c r="D17816" s="1" t="s">
        <v>3</v>
      </c>
      <c r="E17816" s="2" t="s">
        <v>9</v>
      </c>
      <c r="F17816" s="1" t="s">
        <v>5120</v>
      </c>
    </row>
    <row r="17817" spans="1:6" x14ac:dyDescent="0.2">
      <c r="A17817" s="1">
        <v>90555</v>
      </c>
      <c r="B17817" s="3">
        <v>101413094291</v>
      </c>
      <c r="C17817" s="1" t="s">
        <v>12</v>
      </c>
      <c r="D17817" s="1" t="s">
        <v>7</v>
      </c>
      <c r="E17817" s="2" t="s">
        <v>8</v>
      </c>
      <c r="F17817" s="1" t="s">
        <v>6560</v>
      </c>
    </row>
    <row r="17818" spans="1:6" x14ac:dyDescent="0.2">
      <c r="A17818" s="1">
        <v>90555</v>
      </c>
      <c r="B17818" s="3">
        <v>101564613392</v>
      </c>
      <c r="C17818" s="4"/>
      <c r="D17818" s="1" t="s">
        <v>3</v>
      </c>
      <c r="E17818" s="4"/>
      <c r="F17818" s="1" t="s">
        <v>17426</v>
      </c>
    </row>
    <row r="17819" spans="1:6" x14ac:dyDescent="0.2">
      <c r="A17819" s="1">
        <v>90555</v>
      </c>
      <c r="B17819" s="3">
        <v>101767917367</v>
      </c>
      <c r="C17819" s="1" t="s">
        <v>12</v>
      </c>
      <c r="D17819" s="1" t="s">
        <v>3</v>
      </c>
      <c r="E17819" s="1" t="s">
        <v>9</v>
      </c>
      <c r="F17819" s="1" t="s">
        <v>12887</v>
      </c>
    </row>
    <row r="17820" spans="1:6" x14ac:dyDescent="0.2">
      <c r="A17820" s="1">
        <v>90555</v>
      </c>
      <c r="B17820" s="3">
        <v>101774263267</v>
      </c>
      <c r="C17820" s="1" t="s">
        <v>14</v>
      </c>
      <c r="D17820" s="1" t="s">
        <v>3</v>
      </c>
      <c r="E17820" s="1" t="s">
        <v>4</v>
      </c>
      <c r="F17820" s="1" t="s">
        <v>24916</v>
      </c>
    </row>
    <row r="17821" spans="1:6" x14ac:dyDescent="0.2">
      <c r="A17821" s="1">
        <v>90555</v>
      </c>
      <c r="B17821" s="3">
        <v>101646578898</v>
      </c>
      <c r="C17821" s="4"/>
      <c r="E17821" s="4"/>
      <c r="F17821" s="1" t="s">
        <v>20232</v>
      </c>
    </row>
    <row r="17822" spans="1:6" x14ac:dyDescent="0.2">
      <c r="A17822" s="1">
        <v>90555</v>
      </c>
      <c r="B17822" s="3">
        <v>101391720577</v>
      </c>
      <c r="C17822" s="1" t="s">
        <v>12</v>
      </c>
      <c r="D17822" s="1" t="s">
        <v>3</v>
      </c>
      <c r="E17822" s="2" t="s">
        <v>4</v>
      </c>
      <c r="F17822" s="1" t="s">
        <v>5337</v>
      </c>
    </row>
    <row r="17823" spans="1:6" x14ac:dyDescent="0.2">
      <c r="A17823" s="1">
        <v>90555</v>
      </c>
      <c r="B17823" s="3">
        <v>101646571932</v>
      </c>
      <c r="C17823" s="4"/>
      <c r="D17823" s="1" t="s">
        <v>10</v>
      </c>
      <c r="E17823" s="1" t="s">
        <v>4</v>
      </c>
      <c r="F17823" s="1" t="s">
        <v>14994</v>
      </c>
    </row>
    <row r="17824" spans="1:6" x14ac:dyDescent="0.2">
      <c r="A17824" s="1">
        <v>90555</v>
      </c>
      <c r="B17824" s="3">
        <v>101646571932</v>
      </c>
      <c r="C17824" s="4"/>
      <c r="E17824" s="1"/>
      <c r="F17824" s="1" t="s">
        <v>14994</v>
      </c>
    </row>
    <row r="17825" spans="1:6" x14ac:dyDescent="0.2">
      <c r="A17825" s="1">
        <v>90555</v>
      </c>
      <c r="B17825" s="3">
        <v>101466532781</v>
      </c>
      <c r="C17825" s="1" t="s">
        <v>14</v>
      </c>
      <c r="D17825" s="1" t="s">
        <v>3</v>
      </c>
      <c r="E17825" s="1" t="s">
        <v>9</v>
      </c>
      <c r="F17825" s="1" t="s">
        <v>10243</v>
      </c>
    </row>
    <row r="17826" spans="1:6" x14ac:dyDescent="0.2">
      <c r="A17826" s="1">
        <v>90555</v>
      </c>
      <c r="B17826" s="3">
        <v>101770484773</v>
      </c>
      <c r="C17826" s="1" t="s">
        <v>6</v>
      </c>
      <c r="D17826" s="1" t="s">
        <v>3</v>
      </c>
      <c r="E17826" s="1" t="s">
        <v>4</v>
      </c>
      <c r="F17826" s="1" t="s">
        <v>24185</v>
      </c>
    </row>
    <row r="17827" spans="1:6" x14ac:dyDescent="0.2">
      <c r="A17827" s="1">
        <v>90555</v>
      </c>
      <c r="B17827" s="3">
        <v>101401090534</v>
      </c>
      <c r="C17827" s="1" t="s">
        <v>12</v>
      </c>
      <c r="D17827" s="1" t="s">
        <v>11</v>
      </c>
      <c r="E17827" s="2" t="s">
        <v>4</v>
      </c>
      <c r="F17827" s="1" t="s">
        <v>5735</v>
      </c>
    </row>
    <row r="17828" spans="1:6" x14ac:dyDescent="0.2">
      <c r="A17828" s="1">
        <v>90555</v>
      </c>
      <c r="B17828" s="3">
        <v>101495927162</v>
      </c>
      <c r="C17828" s="4"/>
      <c r="E17828" s="1"/>
      <c r="F17828" s="1" t="s">
        <v>11057</v>
      </c>
    </row>
    <row r="17829" spans="1:6" x14ac:dyDescent="0.2">
      <c r="A17829" s="1">
        <v>90555</v>
      </c>
      <c r="B17829" s="3">
        <v>101495927162</v>
      </c>
      <c r="C17829" s="4"/>
      <c r="D17829" s="1" t="s">
        <v>18</v>
      </c>
      <c r="E17829" s="1" t="s">
        <v>4</v>
      </c>
      <c r="F17829" s="1" t="s">
        <v>11057</v>
      </c>
    </row>
    <row r="17830" spans="1:6" x14ac:dyDescent="0.2">
      <c r="A17830" s="1">
        <v>90555</v>
      </c>
      <c r="B17830" s="3">
        <v>101770467292</v>
      </c>
      <c r="C17830" s="1" t="s">
        <v>14</v>
      </c>
      <c r="D17830" s="1" t="s">
        <v>3</v>
      </c>
      <c r="E17830" s="1" t="s">
        <v>4</v>
      </c>
      <c r="F17830" s="1" t="s">
        <v>23595</v>
      </c>
    </row>
    <row r="17831" spans="1:6" x14ac:dyDescent="0.2">
      <c r="A17831" s="1">
        <v>90555</v>
      </c>
      <c r="B17831" s="3">
        <v>101615760007</v>
      </c>
      <c r="C17831" s="1" t="s">
        <v>6</v>
      </c>
      <c r="D17831" s="1" t="s">
        <v>3</v>
      </c>
      <c r="E17831" s="1" t="s">
        <v>4</v>
      </c>
      <c r="F17831" s="1" t="s">
        <v>1908</v>
      </c>
    </row>
    <row r="17832" spans="1:6" x14ac:dyDescent="0.2">
      <c r="A17832" s="1">
        <v>90555</v>
      </c>
      <c r="B17832" s="3">
        <v>101762237551</v>
      </c>
      <c r="C17832" s="1" t="s">
        <v>6</v>
      </c>
      <c r="D17832" s="1" t="s">
        <v>3</v>
      </c>
      <c r="E17832" s="2" t="s">
        <v>4</v>
      </c>
      <c r="F17832" s="1" t="s">
        <v>1908</v>
      </c>
    </row>
    <row r="17833" spans="1:6" x14ac:dyDescent="0.2">
      <c r="A17833" s="1">
        <v>90555</v>
      </c>
      <c r="B17833" s="3">
        <v>101424457866</v>
      </c>
      <c r="C17833" s="1" t="s">
        <v>6</v>
      </c>
      <c r="D17833" s="1" t="s">
        <v>3</v>
      </c>
      <c r="E17833" s="2" t="s">
        <v>4</v>
      </c>
      <c r="F17833" s="1" t="s">
        <v>7250</v>
      </c>
    </row>
    <row r="17834" spans="1:6" x14ac:dyDescent="0.2">
      <c r="A17834" s="1">
        <v>90555</v>
      </c>
      <c r="B17834" s="3">
        <v>101644993733</v>
      </c>
      <c r="C17834" s="4"/>
      <c r="D17834" s="1" t="s">
        <v>7</v>
      </c>
      <c r="E17834" s="1" t="s">
        <v>5</v>
      </c>
      <c r="F17834" s="1" t="s">
        <v>14787</v>
      </c>
    </row>
    <row r="17835" spans="1:6" x14ac:dyDescent="0.2">
      <c r="A17835" s="1">
        <v>90555</v>
      </c>
      <c r="B17835" s="3">
        <v>101644993733</v>
      </c>
      <c r="C17835" s="4"/>
      <c r="E17835" s="1"/>
      <c r="F17835" s="1" t="s">
        <v>14787</v>
      </c>
    </row>
    <row r="17836" spans="1:6" x14ac:dyDescent="0.2">
      <c r="A17836" s="1">
        <v>90555</v>
      </c>
      <c r="B17836" s="3">
        <v>101615708407</v>
      </c>
      <c r="C17836" s="1" t="s">
        <v>6</v>
      </c>
      <c r="D17836" s="1" t="s">
        <v>7</v>
      </c>
      <c r="E17836" s="1" t="s">
        <v>8</v>
      </c>
      <c r="F17836" s="1" t="s">
        <v>1708</v>
      </c>
    </row>
    <row r="17837" spans="1:6" x14ac:dyDescent="0.2">
      <c r="A17837" s="1">
        <v>90555</v>
      </c>
      <c r="B17837" s="3">
        <v>101615740390</v>
      </c>
      <c r="C17837" s="1" t="s">
        <v>6</v>
      </c>
      <c r="D17837" s="1" t="s">
        <v>7</v>
      </c>
      <c r="E17837" s="1" t="s">
        <v>8</v>
      </c>
      <c r="F17837" s="1" t="s">
        <v>1708</v>
      </c>
    </row>
    <row r="17838" spans="1:6" x14ac:dyDescent="0.2">
      <c r="A17838" s="1">
        <v>90555</v>
      </c>
      <c r="B17838" s="3">
        <v>101762240090</v>
      </c>
      <c r="C17838" s="1" t="s">
        <v>6</v>
      </c>
      <c r="D17838" s="1" t="s">
        <v>7</v>
      </c>
      <c r="E17838" s="2" t="s">
        <v>8</v>
      </c>
      <c r="F17838" s="1" t="s">
        <v>1708</v>
      </c>
    </row>
    <row r="17839" spans="1:6" x14ac:dyDescent="0.2">
      <c r="A17839" s="1">
        <v>90555</v>
      </c>
      <c r="B17839" s="3">
        <v>101762250819</v>
      </c>
      <c r="C17839" s="1" t="s">
        <v>6</v>
      </c>
      <c r="D17839" s="1" t="s">
        <v>7</v>
      </c>
      <c r="E17839" s="2" t="s">
        <v>8</v>
      </c>
      <c r="F17839" s="1" t="s">
        <v>1708</v>
      </c>
    </row>
    <row r="17840" spans="1:6" x14ac:dyDescent="0.2">
      <c r="A17840" s="1">
        <v>90555</v>
      </c>
      <c r="B17840" s="3">
        <v>101565586944</v>
      </c>
      <c r="C17840" s="4"/>
      <c r="D17840" s="1" t="s">
        <v>3</v>
      </c>
      <c r="E17840" s="4"/>
      <c r="F17840" s="1" t="s">
        <v>15526</v>
      </c>
    </row>
    <row r="17841" spans="1:6" x14ac:dyDescent="0.2">
      <c r="A17841" s="1">
        <v>90555</v>
      </c>
      <c r="B17841" s="3">
        <v>101565586944</v>
      </c>
      <c r="C17841" s="4"/>
      <c r="E17841" s="4"/>
      <c r="F17841" s="1" t="s">
        <v>15526</v>
      </c>
    </row>
    <row r="17842" spans="1:6" x14ac:dyDescent="0.2">
      <c r="A17842" s="1">
        <v>90555</v>
      </c>
      <c r="B17842" s="3">
        <v>101392763645</v>
      </c>
      <c r="C17842" s="1" t="s">
        <v>6</v>
      </c>
      <c r="D17842" s="1" t="s">
        <v>3</v>
      </c>
      <c r="E17842" s="2" t="s">
        <v>5</v>
      </c>
      <c r="F17842" s="1" t="s">
        <v>5618</v>
      </c>
    </row>
    <row r="17843" spans="1:6" x14ac:dyDescent="0.2">
      <c r="A17843" s="1">
        <v>90555</v>
      </c>
      <c r="B17843" s="3">
        <v>101462763689</v>
      </c>
      <c r="C17843" s="1" t="s">
        <v>6</v>
      </c>
      <c r="D17843" s="1" t="s">
        <v>3</v>
      </c>
      <c r="E17843" s="2" t="s">
        <v>4</v>
      </c>
      <c r="F17843" s="1" t="s">
        <v>9082</v>
      </c>
    </row>
    <row r="17844" spans="1:6" x14ac:dyDescent="0.2">
      <c r="A17844" s="1">
        <v>90555</v>
      </c>
      <c r="B17844" s="3">
        <v>101781242144</v>
      </c>
      <c r="C17844" s="1" t="s">
        <v>6</v>
      </c>
      <c r="D17844" s="1" t="s">
        <v>3</v>
      </c>
      <c r="E17844" s="1" t="s">
        <v>4</v>
      </c>
      <c r="F17844" s="1" t="s">
        <v>9082</v>
      </c>
    </row>
    <row r="17845" spans="1:6" x14ac:dyDescent="0.2">
      <c r="A17845" s="1">
        <v>90555</v>
      </c>
      <c r="B17845" s="3">
        <v>101787261117</v>
      </c>
      <c r="C17845" s="1" t="s">
        <v>6</v>
      </c>
      <c r="D17845" s="1" t="s">
        <v>3</v>
      </c>
      <c r="E17845" s="1" t="s">
        <v>4</v>
      </c>
      <c r="F17845" s="1" t="s">
        <v>9082</v>
      </c>
    </row>
    <row r="17846" spans="1:6" x14ac:dyDescent="0.2">
      <c r="A17846" s="1">
        <v>90555</v>
      </c>
      <c r="B17846" s="3">
        <v>101787261125</v>
      </c>
      <c r="C17846" s="1" t="s">
        <v>6</v>
      </c>
      <c r="D17846" s="1" t="s">
        <v>3</v>
      </c>
      <c r="E17846" s="1" t="s">
        <v>4</v>
      </c>
      <c r="F17846" s="1" t="s">
        <v>9082</v>
      </c>
    </row>
    <row r="17847" spans="1:6" x14ac:dyDescent="0.2">
      <c r="A17847" s="1">
        <v>90555</v>
      </c>
      <c r="B17847" s="3">
        <v>101787262423</v>
      </c>
      <c r="C17847" s="1" t="s">
        <v>6</v>
      </c>
      <c r="D17847" s="1" t="s">
        <v>3</v>
      </c>
      <c r="E17847" s="1" t="s">
        <v>4</v>
      </c>
      <c r="F17847" s="1" t="s">
        <v>9082</v>
      </c>
    </row>
    <row r="17848" spans="1:6" x14ac:dyDescent="0.2">
      <c r="A17848" s="1">
        <v>90555</v>
      </c>
      <c r="B17848" s="3">
        <v>101787263560</v>
      </c>
      <c r="C17848" s="1" t="s">
        <v>6</v>
      </c>
      <c r="D17848" s="1" t="s">
        <v>3</v>
      </c>
      <c r="E17848" s="1" t="s">
        <v>4</v>
      </c>
      <c r="F17848" s="1" t="s">
        <v>9082</v>
      </c>
    </row>
    <row r="17849" spans="1:6" x14ac:dyDescent="0.2">
      <c r="A17849" s="1">
        <v>90555</v>
      </c>
      <c r="B17849" s="3">
        <v>101787267942</v>
      </c>
      <c r="C17849" s="1" t="s">
        <v>6</v>
      </c>
      <c r="D17849" s="1" t="s">
        <v>3</v>
      </c>
      <c r="E17849" s="1" t="s">
        <v>4</v>
      </c>
      <c r="F17849" s="1" t="s">
        <v>9082</v>
      </c>
    </row>
    <row r="17850" spans="1:6" x14ac:dyDescent="0.2">
      <c r="A17850" s="1">
        <v>90555</v>
      </c>
      <c r="B17850" s="3">
        <v>101787277709</v>
      </c>
      <c r="C17850" s="1" t="s">
        <v>6</v>
      </c>
      <c r="D17850" s="1" t="s">
        <v>3</v>
      </c>
      <c r="E17850" s="1" t="s">
        <v>4</v>
      </c>
      <c r="F17850" s="1" t="s">
        <v>9082</v>
      </c>
    </row>
    <row r="17851" spans="1:6" x14ac:dyDescent="0.2">
      <c r="A17851" s="1">
        <v>90555</v>
      </c>
      <c r="B17851" s="3">
        <v>101787282651</v>
      </c>
      <c r="C17851" s="1" t="s">
        <v>6</v>
      </c>
      <c r="D17851" s="1" t="s">
        <v>3</v>
      </c>
      <c r="E17851" s="1" t="s">
        <v>4</v>
      </c>
      <c r="F17851" s="1" t="s">
        <v>9082</v>
      </c>
    </row>
    <row r="17852" spans="1:6" x14ac:dyDescent="0.2">
      <c r="A17852" s="1">
        <v>90555</v>
      </c>
      <c r="B17852" s="3">
        <v>101787290789</v>
      </c>
      <c r="C17852" s="1" t="s">
        <v>6</v>
      </c>
      <c r="D17852" s="1" t="s">
        <v>3</v>
      </c>
      <c r="E17852" s="1" t="s">
        <v>4</v>
      </c>
      <c r="F17852" s="1" t="s">
        <v>9082</v>
      </c>
    </row>
    <row r="17853" spans="1:6" x14ac:dyDescent="0.2">
      <c r="A17853" s="1">
        <v>90555</v>
      </c>
      <c r="B17853" s="3">
        <v>101787324185</v>
      </c>
      <c r="C17853" s="1" t="s">
        <v>6</v>
      </c>
      <c r="D17853" s="1" t="s">
        <v>3</v>
      </c>
      <c r="E17853" s="1" t="s">
        <v>4</v>
      </c>
      <c r="F17853" s="1" t="s">
        <v>9082</v>
      </c>
    </row>
    <row r="17854" spans="1:6" x14ac:dyDescent="0.2">
      <c r="A17854" s="1">
        <v>90555</v>
      </c>
      <c r="B17854" s="3">
        <v>101787327779</v>
      </c>
      <c r="C17854" s="1" t="s">
        <v>6</v>
      </c>
      <c r="D17854" s="1" t="s">
        <v>3</v>
      </c>
      <c r="E17854" s="1" t="s">
        <v>4</v>
      </c>
      <c r="F17854" s="1" t="s">
        <v>9082</v>
      </c>
    </row>
    <row r="17855" spans="1:6" x14ac:dyDescent="0.2">
      <c r="A17855" s="1">
        <v>90555</v>
      </c>
      <c r="B17855" s="3">
        <v>101787535868</v>
      </c>
      <c r="C17855" s="1" t="s">
        <v>6</v>
      </c>
      <c r="D17855" s="1" t="s">
        <v>3</v>
      </c>
      <c r="E17855" s="1" t="s">
        <v>4</v>
      </c>
      <c r="F17855" s="1" t="s">
        <v>9082</v>
      </c>
    </row>
    <row r="17856" spans="1:6" x14ac:dyDescent="0.2">
      <c r="A17856" s="1">
        <v>90555</v>
      </c>
      <c r="B17856" s="3">
        <v>101615647588</v>
      </c>
      <c r="C17856" s="4"/>
      <c r="D17856" s="1" t="s">
        <v>7</v>
      </c>
      <c r="E17856" s="1" t="s">
        <v>5</v>
      </c>
      <c r="F17856" s="1" t="s">
        <v>11657</v>
      </c>
    </row>
    <row r="17857" spans="1:6" x14ac:dyDescent="0.2">
      <c r="A17857" s="1">
        <v>90555</v>
      </c>
      <c r="B17857" s="3">
        <v>101762261446</v>
      </c>
      <c r="C17857" s="1" t="s">
        <v>12</v>
      </c>
      <c r="D17857" s="1" t="s">
        <v>7</v>
      </c>
      <c r="E17857" s="1" t="s">
        <v>5</v>
      </c>
      <c r="F17857" s="1" t="s">
        <v>11657</v>
      </c>
    </row>
    <row r="17858" spans="1:6" x14ac:dyDescent="0.2">
      <c r="A17858" s="1">
        <v>90555</v>
      </c>
      <c r="B17858" s="3">
        <v>101788242659</v>
      </c>
      <c r="C17858" s="1" t="s">
        <v>6</v>
      </c>
      <c r="D17858" s="1" t="s">
        <v>3</v>
      </c>
      <c r="E17858" s="1" t="s">
        <v>4</v>
      </c>
      <c r="F17858" s="1" t="s">
        <v>26733</v>
      </c>
    </row>
    <row r="17859" spans="1:6" x14ac:dyDescent="0.2">
      <c r="A17859" s="1">
        <v>90555</v>
      </c>
      <c r="B17859" s="3">
        <v>101795335878</v>
      </c>
      <c r="C17859" s="1" t="s">
        <v>6</v>
      </c>
      <c r="D17859" s="1" t="s">
        <v>3</v>
      </c>
      <c r="E17859" s="1" t="s">
        <v>4</v>
      </c>
      <c r="F17859" s="1" t="s">
        <v>26733</v>
      </c>
    </row>
    <row r="17860" spans="1:6" x14ac:dyDescent="0.2">
      <c r="A17860" s="1">
        <v>90555</v>
      </c>
      <c r="B17860" s="3">
        <v>101615868926</v>
      </c>
      <c r="C17860" s="4"/>
      <c r="D17860" s="1" t="s">
        <v>3</v>
      </c>
      <c r="E17860" s="1" t="s">
        <v>9</v>
      </c>
      <c r="F17860" s="1" t="s">
        <v>3765</v>
      </c>
    </row>
    <row r="17861" spans="1:6" x14ac:dyDescent="0.2">
      <c r="A17861" s="1">
        <v>90555</v>
      </c>
      <c r="B17861" s="3">
        <v>101762262268</v>
      </c>
      <c r="C17861" s="1" t="s">
        <v>14</v>
      </c>
      <c r="D17861" s="1" t="s">
        <v>3</v>
      </c>
      <c r="E17861" s="2" t="s">
        <v>9</v>
      </c>
      <c r="F17861" s="1" t="s">
        <v>3765</v>
      </c>
    </row>
    <row r="17862" spans="1:6" x14ac:dyDescent="0.2">
      <c r="A17862" s="1">
        <v>90555</v>
      </c>
      <c r="B17862" s="3">
        <v>101644455112</v>
      </c>
      <c r="C17862" s="1" t="s">
        <v>6</v>
      </c>
      <c r="D17862" s="1" t="s">
        <v>7</v>
      </c>
      <c r="E17862" s="1" t="s">
        <v>8</v>
      </c>
      <c r="F17862" s="1" t="s">
        <v>14754</v>
      </c>
    </row>
    <row r="17863" spans="1:6" x14ac:dyDescent="0.2">
      <c r="A17863" s="1">
        <v>90555</v>
      </c>
      <c r="B17863" s="3">
        <v>101650599737</v>
      </c>
      <c r="C17863" s="4"/>
      <c r="D17863" s="1" t="s">
        <v>18</v>
      </c>
      <c r="E17863" s="1" t="s">
        <v>4</v>
      </c>
      <c r="F17863" s="1" t="s">
        <v>15767</v>
      </c>
    </row>
    <row r="17864" spans="1:6" x14ac:dyDescent="0.2">
      <c r="A17864" s="1">
        <v>90555</v>
      </c>
      <c r="B17864" s="3">
        <v>101650599737</v>
      </c>
      <c r="C17864" s="4"/>
      <c r="E17864" s="1"/>
      <c r="F17864" s="1" t="s">
        <v>15767</v>
      </c>
    </row>
    <row r="17865" spans="1:6" x14ac:dyDescent="0.2">
      <c r="A17865" s="1">
        <v>90555</v>
      </c>
      <c r="B17865" s="3">
        <v>101646084788</v>
      </c>
      <c r="C17865" s="1" t="s">
        <v>6</v>
      </c>
      <c r="D17865" s="1" t="s">
        <v>3</v>
      </c>
      <c r="E17865" s="1" t="s">
        <v>4</v>
      </c>
      <c r="F17865" s="1" t="s">
        <v>14906</v>
      </c>
    </row>
    <row r="17866" spans="1:6" x14ac:dyDescent="0.2">
      <c r="A17866" s="1">
        <v>90555</v>
      </c>
      <c r="B17866" s="3">
        <v>101770422478</v>
      </c>
      <c r="C17866" s="1" t="s">
        <v>6</v>
      </c>
      <c r="D17866" s="1" t="s">
        <v>3</v>
      </c>
      <c r="E17866" s="1" t="s">
        <v>4</v>
      </c>
      <c r="F17866" s="1" t="s">
        <v>21089</v>
      </c>
    </row>
    <row r="17867" spans="1:6" x14ac:dyDescent="0.2">
      <c r="A17867" s="1">
        <v>90555</v>
      </c>
      <c r="B17867" s="3">
        <v>101770426586</v>
      </c>
      <c r="C17867" s="1" t="s">
        <v>6</v>
      </c>
      <c r="D17867" s="1" t="s">
        <v>3</v>
      </c>
      <c r="E17867" s="1" t="s">
        <v>4</v>
      </c>
      <c r="F17867" s="1" t="s">
        <v>21089</v>
      </c>
    </row>
    <row r="17868" spans="1:6" x14ac:dyDescent="0.2">
      <c r="A17868" s="1">
        <v>90555</v>
      </c>
      <c r="B17868" s="3">
        <v>101770448393</v>
      </c>
      <c r="C17868" s="1" t="s">
        <v>6</v>
      </c>
      <c r="D17868" s="1" t="s">
        <v>3</v>
      </c>
      <c r="E17868" s="1" t="s">
        <v>4</v>
      </c>
      <c r="F17868" s="1" t="s">
        <v>21089</v>
      </c>
    </row>
    <row r="17869" spans="1:6" x14ac:dyDescent="0.2">
      <c r="A17869" s="1">
        <v>90555</v>
      </c>
      <c r="B17869" s="3">
        <v>101770448568</v>
      </c>
      <c r="C17869" s="1" t="s">
        <v>6</v>
      </c>
      <c r="D17869" s="1" t="s">
        <v>3</v>
      </c>
      <c r="E17869" s="1" t="s">
        <v>4</v>
      </c>
      <c r="F17869" s="1" t="s">
        <v>21089</v>
      </c>
    </row>
    <row r="17870" spans="1:6" x14ac:dyDescent="0.2">
      <c r="A17870" s="1">
        <v>90555</v>
      </c>
      <c r="B17870" s="3">
        <v>101581341730</v>
      </c>
      <c r="C17870" s="1" t="s">
        <v>12</v>
      </c>
      <c r="D17870" s="1" t="s">
        <v>11</v>
      </c>
      <c r="E17870" s="1" t="s">
        <v>9</v>
      </c>
      <c r="F17870" s="1" t="s">
        <v>18083</v>
      </c>
    </row>
    <row r="17871" spans="1:6" x14ac:dyDescent="0.2">
      <c r="A17871" s="1">
        <v>90555</v>
      </c>
      <c r="B17871" s="3">
        <v>101664223918</v>
      </c>
      <c r="C17871" s="4"/>
      <c r="D17871" s="1" t="s">
        <v>7</v>
      </c>
      <c r="E17871" s="1" t="s">
        <v>5</v>
      </c>
      <c r="F17871" s="1" t="s">
        <v>16203</v>
      </c>
    </row>
    <row r="17872" spans="1:6" x14ac:dyDescent="0.2">
      <c r="A17872" s="1">
        <v>90555</v>
      </c>
      <c r="B17872" s="3">
        <v>101664223918</v>
      </c>
      <c r="C17872" s="4"/>
      <c r="E17872" s="1"/>
      <c r="F17872" s="1" t="s">
        <v>16203</v>
      </c>
    </row>
    <row r="17873" spans="1:6" x14ac:dyDescent="0.2">
      <c r="A17873" s="1">
        <v>90555</v>
      </c>
      <c r="B17873" s="3">
        <v>101770448499</v>
      </c>
      <c r="C17873" s="1" t="s">
        <v>6</v>
      </c>
      <c r="D17873" s="1" t="s">
        <v>10</v>
      </c>
      <c r="E17873" s="1" t="s">
        <v>5</v>
      </c>
      <c r="F17873" s="1" t="s">
        <v>22686</v>
      </c>
    </row>
    <row r="17874" spans="1:6" x14ac:dyDescent="0.2">
      <c r="A17874" s="1">
        <v>90555</v>
      </c>
      <c r="B17874" s="3">
        <v>101546305324</v>
      </c>
      <c r="C17874" s="4"/>
      <c r="D17874" s="1" t="s">
        <v>3</v>
      </c>
      <c r="E17874" s="4"/>
      <c r="F17874" s="1" t="s">
        <v>17195</v>
      </c>
    </row>
    <row r="17875" spans="1:6" x14ac:dyDescent="0.2">
      <c r="A17875" s="1">
        <v>90555</v>
      </c>
      <c r="B17875" s="3">
        <v>101770469139</v>
      </c>
      <c r="D17875" s="1" t="s">
        <v>3</v>
      </c>
      <c r="E17875" s="1" t="s">
        <v>4</v>
      </c>
      <c r="F17875" s="1" t="s">
        <v>23202</v>
      </c>
    </row>
    <row r="17876" spans="1:6" x14ac:dyDescent="0.2">
      <c r="A17876" s="1">
        <v>90555</v>
      </c>
      <c r="B17876" s="3">
        <v>101646566019</v>
      </c>
      <c r="C17876" s="4"/>
      <c r="E17876" s="4"/>
      <c r="F17876" s="1" t="s">
        <v>20416</v>
      </c>
    </row>
    <row r="17877" spans="1:6" x14ac:dyDescent="0.2">
      <c r="A17877" s="1">
        <v>90555</v>
      </c>
      <c r="B17877" s="3">
        <v>101794469775</v>
      </c>
      <c r="C17877" s="1" t="s">
        <v>14</v>
      </c>
      <c r="D17877" s="1" t="s">
        <v>3</v>
      </c>
      <c r="E17877" s="1" t="s">
        <v>4</v>
      </c>
      <c r="F17877" s="1" t="s">
        <v>27478</v>
      </c>
    </row>
    <row r="17878" spans="1:6" x14ac:dyDescent="0.2">
      <c r="A17878" s="1">
        <v>90555</v>
      </c>
      <c r="B17878" s="3">
        <v>101762250943</v>
      </c>
      <c r="C17878" s="1" t="s">
        <v>14</v>
      </c>
      <c r="D17878" s="1" t="s">
        <v>3</v>
      </c>
      <c r="E17878" s="2" t="s">
        <v>4</v>
      </c>
      <c r="F17878" s="1" t="s">
        <v>3510</v>
      </c>
    </row>
    <row r="17879" spans="1:6" x14ac:dyDescent="0.2">
      <c r="A17879" s="1">
        <v>90555</v>
      </c>
      <c r="B17879" s="3">
        <v>101671734476</v>
      </c>
      <c r="C17879" s="4"/>
      <c r="E17879" s="4"/>
      <c r="F17879" s="1" t="s">
        <v>21026</v>
      </c>
    </row>
    <row r="17880" spans="1:6" x14ac:dyDescent="0.2">
      <c r="A17880" s="1">
        <v>90555</v>
      </c>
      <c r="B17880" s="3">
        <v>101777120079</v>
      </c>
      <c r="D17880" s="1" t="s">
        <v>3</v>
      </c>
      <c r="E17880" s="1" t="s">
        <v>4</v>
      </c>
      <c r="F17880" s="1" t="s">
        <v>25187</v>
      </c>
    </row>
    <row r="17881" spans="1:6" x14ac:dyDescent="0.2">
      <c r="A17881" s="1">
        <v>90555</v>
      </c>
      <c r="B17881" s="3">
        <v>101615759366</v>
      </c>
      <c r="C17881" s="1" t="s">
        <v>6</v>
      </c>
      <c r="D17881" s="1" t="s">
        <v>3</v>
      </c>
      <c r="E17881" s="1" t="s">
        <v>4</v>
      </c>
      <c r="F17881" s="1" t="s">
        <v>3467</v>
      </c>
    </row>
    <row r="17882" spans="1:6" x14ac:dyDescent="0.2">
      <c r="A17882" s="1">
        <v>90555</v>
      </c>
      <c r="B17882" s="3">
        <v>101762249568</v>
      </c>
      <c r="C17882" s="1" t="s">
        <v>6</v>
      </c>
      <c r="D17882" s="1" t="s">
        <v>3</v>
      </c>
      <c r="E17882" s="2" t="s">
        <v>4</v>
      </c>
      <c r="F17882" s="1" t="s">
        <v>3467</v>
      </c>
    </row>
    <row r="17883" spans="1:6" x14ac:dyDescent="0.2">
      <c r="A17883" s="1">
        <v>90555</v>
      </c>
      <c r="B17883" s="3">
        <v>101616614101</v>
      </c>
      <c r="C17883" s="4"/>
      <c r="D17883" s="1" t="s">
        <v>3</v>
      </c>
      <c r="E17883" s="1" t="s">
        <v>4</v>
      </c>
      <c r="F17883" s="1" t="s">
        <v>14107</v>
      </c>
    </row>
    <row r="17884" spans="1:6" x14ac:dyDescent="0.2">
      <c r="A17884" s="1">
        <v>90555</v>
      </c>
      <c r="B17884" s="3">
        <v>101762246870</v>
      </c>
      <c r="C17884" s="1" t="s">
        <v>12</v>
      </c>
      <c r="D17884" s="1" t="s">
        <v>3</v>
      </c>
      <c r="E17884" s="2" t="s">
        <v>4</v>
      </c>
      <c r="F17884" s="1" t="s">
        <v>2469</v>
      </c>
    </row>
    <row r="17885" spans="1:6" x14ac:dyDescent="0.2">
      <c r="A17885" s="1">
        <v>90555</v>
      </c>
      <c r="B17885" s="3">
        <v>101770454123</v>
      </c>
      <c r="C17885" s="1" t="s">
        <v>12</v>
      </c>
      <c r="D17885" s="1" t="s">
        <v>3</v>
      </c>
      <c r="E17885" s="1" t="s">
        <v>4</v>
      </c>
      <c r="F17885" s="1" t="s">
        <v>14107</v>
      </c>
    </row>
    <row r="17886" spans="1:6" x14ac:dyDescent="0.2">
      <c r="A17886" s="1">
        <v>90555</v>
      </c>
      <c r="B17886" s="3">
        <v>101663881081</v>
      </c>
      <c r="C17886" s="1" t="s">
        <v>6</v>
      </c>
      <c r="D17886" s="1" t="s">
        <v>3</v>
      </c>
      <c r="E17886" s="1" t="s">
        <v>4</v>
      </c>
      <c r="F17886" s="1" t="s">
        <v>16079</v>
      </c>
    </row>
    <row r="17887" spans="1:6" x14ac:dyDescent="0.2">
      <c r="A17887" s="1">
        <v>90555</v>
      </c>
      <c r="B17887" s="3">
        <v>101664128015</v>
      </c>
      <c r="C17887" s="1" t="s">
        <v>6</v>
      </c>
      <c r="D17887" s="1" t="s">
        <v>3</v>
      </c>
      <c r="E17887" s="1" t="s">
        <v>4</v>
      </c>
      <c r="F17887" s="1" t="s">
        <v>16079</v>
      </c>
    </row>
    <row r="17888" spans="1:6" x14ac:dyDescent="0.2">
      <c r="A17888" s="1">
        <v>90555</v>
      </c>
      <c r="B17888" s="3">
        <v>101770467286</v>
      </c>
      <c r="C17888" s="1" t="s">
        <v>6</v>
      </c>
      <c r="D17888" s="1" t="s">
        <v>3</v>
      </c>
      <c r="E17888" s="1" t="s">
        <v>4</v>
      </c>
      <c r="F17888" s="1" t="s">
        <v>16079</v>
      </c>
    </row>
    <row r="17889" spans="1:6" x14ac:dyDescent="0.2">
      <c r="A17889" s="1">
        <v>90555</v>
      </c>
      <c r="B17889" s="3">
        <v>101779837918</v>
      </c>
      <c r="C17889" s="1" t="s">
        <v>12</v>
      </c>
      <c r="D17889" s="1" t="s">
        <v>7</v>
      </c>
      <c r="E17889" s="1" t="s">
        <v>5</v>
      </c>
      <c r="F17889" s="1" t="s">
        <v>25447</v>
      </c>
    </row>
    <row r="17890" spans="1:6" x14ac:dyDescent="0.2">
      <c r="A17890" s="1">
        <v>90555</v>
      </c>
      <c r="B17890" s="3">
        <v>101770815986</v>
      </c>
      <c r="C17890" s="1" t="s">
        <v>14</v>
      </c>
      <c r="D17890" s="1" t="s">
        <v>3</v>
      </c>
      <c r="E17890" s="1" t="s">
        <v>4</v>
      </c>
      <c r="F17890" s="1" t="s">
        <v>24483</v>
      </c>
    </row>
    <row r="17891" spans="1:6" x14ac:dyDescent="0.2">
      <c r="A17891" s="1">
        <v>90555</v>
      </c>
      <c r="B17891" s="3">
        <v>101717251796</v>
      </c>
      <c r="C17891" s="1" t="s">
        <v>6</v>
      </c>
      <c r="D17891" s="1" t="s">
        <v>3</v>
      </c>
      <c r="E17891" s="2" t="s">
        <v>4</v>
      </c>
      <c r="F17891" s="1" t="s">
        <v>28153</v>
      </c>
    </row>
    <row r="17892" spans="1:6" x14ac:dyDescent="0.2">
      <c r="A17892" s="1">
        <v>90555</v>
      </c>
      <c r="B17892" s="3">
        <v>101539164180</v>
      </c>
      <c r="D17892" s="1" t="s">
        <v>3</v>
      </c>
      <c r="E17892" s="1" t="s">
        <v>4</v>
      </c>
      <c r="F17892" s="1" t="s">
        <v>9950</v>
      </c>
    </row>
    <row r="17893" spans="1:6" x14ac:dyDescent="0.2">
      <c r="A17893" s="1">
        <v>90555</v>
      </c>
      <c r="B17893" s="3">
        <v>101770424717</v>
      </c>
      <c r="C17893" s="1" t="s">
        <v>6</v>
      </c>
      <c r="D17893" s="1" t="s">
        <v>3</v>
      </c>
      <c r="E17893" s="1" t="s">
        <v>4</v>
      </c>
      <c r="F17893" s="1" t="s">
        <v>13933</v>
      </c>
    </row>
    <row r="17894" spans="1:6" x14ac:dyDescent="0.2">
      <c r="A17894" s="1">
        <v>90555</v>
      </c>
      <c r="B17894" s="3">
        <v>101646567584</v>
      </c>
      <c r="C17894" s="4"/>
      <c r="D17894" s="1" t="s">
        <v>7</v>
      </c>
      <c r="E17894" s="4"/>
      <c r="F17894" s="1" t="s">
        <v>15215</v>
      </c>
    </row>
    <row r="17895" spans="1:6" x14ac:dyDescent="0.2">
      <c r="A17895" s="1">
        <v>90555</v>
      </c>
      <c r="B17895" s="3">
        <v>101646567584</v>
      </c>
      <c r="C17895" s="4"/>
      <c r="E17895" s="4"/>
      <c r="F17895" s="1" t="s">
        <v>15215</v>
      </c>
    </row>
    <row r="17896" spans="1:6" x14ac:dyDescent="0.2">
      <c r="A17896" s="1">
        <v>90555</v>
      </c>
      <c r="B17896" s="3">
        <v>101413122821</v>
      </c>
      <c r="C17896" s="1" t="s">
        <v>13</v>
      </c>
      <c r="D17896" s="1" t="s">
        <v>11</v>
      </c>
      <c r="E17896" s="2" t="s">
        <v>9</v>
      </c>
      <c r="F17896" s="1" t="s">
        <v>6786</v>
      </c>
    </row>
    <row r="17897" spans="1:6" x14ac:dyDescent="0.2">
      <c r="A17897" s="1">
        <v>90555</v>
      </c>
      <c r="B17897" s="3">
        <v>101770466790</v>
      </c>
      <c r="C17897" s="1" t="s">
        <v>6</v>
      </c>
      <c r="D17897" s="1" t="s">
        <v>3</v>
      </c>
      <c r="E17897" s="1" t="s">
        <v>4</v>
      </c>
      <c r="F17897" s="1" t="s">
        <v>23503</v>
      </c>
    </row>
    <row r="17898" spans="1:6" x14ac:dyDescent="0.2">
      <c r="A17898" s="1">
        <v>90555</v>
      </c>
      <c r="B17898" s="3">
        <v>101770435771</v>
      </c>
      <c r="C17898" s="1" t="s">
        <v>14</v>
      </c>
      <c r="D17898" s="1" t="s">
        <v>3</v>
      </c>
      <c r="E17898" s="1" t="s">
        <v>4</v>
      </c>
      <c r="F17898" s="1" t="s">
        <v>21533</v>
      </c>
    </row>
    <row r="17899" spans="1:6" x14ac:dyDescent="0.2">
      <c r="A17899" s="1">
        <v>90555</v>
      </c>
      <c r="B17899" s="3">
        <v>101392458040</v>
      </c>
      <c r="C17899" s="1" t="s">
        <v>6</v>
      </c>
      <c r="D17899" s="1" t="s">
        <v>3</v>
      </c>
      <c r="E17899" s="2" t="s">
        <v>4</v>
      </c>
      <c r="F17899" s="1" t="s">
        <v>5521</v>
      </c>
    </row>
    <row r="17900" spans="1:6" x14ac:dyDescent="0.2">
      <c r="A17900" s="1">
        <v>90555</v>
      </c>
      <c r="B17900" s="3">
        <v>101664183379</v>
      </c>
      <c r="C17900" s="4"/>
      <c r="D17900" s="1" t="s">
        <v>3</v>
      </c>
      <c r="E17900" s="1" t="s">
        <v>4</v>
      </c>
      <c r="F17900" s="1" t="s">
        <v>16189</v>
      </c>
    </row>
    <row r="17901" spans="1:6" x14ac:dyDescent="0.2">
      <c r="A17901" s="1">
        <v>90555</v>
      </c>
      <c r="B17901" s="3">
        <v>101664183379</v>
      </c>
      <c r="C17901" s="4"/>
      <c r="E17901" s="1"/>
      <c r="F17901" s="1" t="s">
        <v>16189</v>
      </c>
    </row>
    <row r="17902" spans="1:6" x14ac:dyDescent="0.2">
      <c r="A17902" s="1">
        <v>90555</v>
      </c>
      <c r="B17902" s="3">
        <v>101453930399</v>
      </c>
      <c r="C17902" s="1" t="s">
        <v>12</v>
      </c>
      <c r="D17902" s="1" t="s">
        <v>7</v>
      </c>
      <c r="E17902" s="2" t="s">
        <v>5</v>
      </c>
      <c r="F17902" s="1" t="s">
        <v>8404</v>
      </c>
    </row>
    <row r="17903" spans="1:6" x14ac:dyDescent="0.2">
      <c r="A17903" s="1">
        <v>90555</v>
      </c>
      <c r="B17903" s="3">
        <v>101770453971</v>
      </c>
      <c r="C17903" s="1" t="s">
        <v>6</v>
      </c>
      <c r="D17903" s="1" t="s">
        <v>3</v>
      </c>
      <c r="E17903" s="1" t="s">
        <v>4</v>
      </c>
      <c r="F17903" s="1" t="s">
        <v>14060</v>
      </c>
    </row>
    <row r="17904" spans="1:6" x14ac:dyDescent="0.2">
      <c r="A17904" s="1">
        <v>90555</v>
      </c>
      <c r="B17904" s="3">
        <v>101616614131</v>
      </c>
      <c r="C17904" s="4"/>
      <c r="D17904" s="1" t="s">
        <v>7</v>
      </c>
      <c r="E17904" s="1" t="s">
        <v>5</v>
      </c>
      <c r="F17904" s="1" t="s">
        <v>19142</v>
      </c>
    </row>
    <row r="17905" spans="1:6" x14ac:dyDescent="0.2">
      <c r="A17905" s="1">
        <v>90555</v>
      </c>
      <c r="B17905" s="3">
        <v>101770435786</v>
      </c>
      <c r="C17905" s="1" t="s">
        <v>6</v>
      </c>
      <c r="D17905" s="1" t="s">
        <v>3</v>
      </c>
      <c r="E17905" s="1" t="s">
        <v>4</v>
      </c>
      <c r="F17905" s="1" t="s">
        <v>13658</v>
      </c>
    </row>
    <row r="17906" spans="1:6" x14ac:dyDescent="0.2">
      <c r="A17906" s="1">
        <v>90555</v>
      </c>
      <c r="B17906" s="3">
        <v>101770453020</v>
      </c>
      <c r="C17906" s="1" t="s">
        <v>6</v>
      </c>
      <c r="D17906" s="1" t="s">
        <v>3</v>
      </c>
      <c r="E17906" s="1" t="s">
        <v>4</v>
      </c>
      <c r="F17906" s="1" t="s">
        <v>13658</v>
      </c>
    </row>
    <row r="17907" spans="1:6" x14ac:dyDescent="0.2">
      <c r="A17907" s="1">
        <v>90555</v>
      </c>
      <c r="B17907" s="3">
        <v>101770477135</v>
      </c>
      <c r="C17907" s="1" t="s">
        <v>6</v>
      </c>
      <c r="D17907" s="1" t="s">
        <v>3</v>
      </c>
      <c r="E17907" s="1" t="s">
        <v>4</v>
      </c>
      <c r="F17907" s="1" t="s">
        <v>13658</v>
      </c>
    </row>
    <row r="17908" spans="1:6" x14ac:dyDescent="0.2">
      <c r="A17908" s="1">
        <v>90555</v>
      </c>
      <c r="B17908" s="3">
        <v>101467017752</v>
      </c>
      <c r="C17908" s="1" t="s">
        <v>6</v>
      </c>
      <c r="D17908" s="1" t="s">
        <v>3</v>
      </c>
      <c r="E17908" s="1" t="s">
        <v>4</v>
      </c>
      <c r="F17908" s="1" t="s">
        <v>10525</v>
      </c>
    </row>
    <row r="17909" spans="1:6" x14ac:dyDescent="0.2">
      <c r="A17909" s="1">
        <v>90555</v>
      </c>
      <c r="B17909" s="3">
        <v>101664223448</v>
      </c>
      <c r="C17909" s="4"/>
      <c r="D17909" s="1" t="s">
        <v>7</v>
      </c>
      <c r="E17909" s="1" t="s">
        <v>5</v>
      </c>
      <c r="F17909" s="1" t="s">
        <v>16201</v>
      </c>
    </row>
    <row r="17910" spans="1:6" x14ac:dyDescent="0.2">
      <c r="A17910" s="1">
        <v>90555</v>
      </c>
      <c r="B17910" s="3">
        <v>101664223448</v>
      </c>
      <c r="C17910" s="4"/>
      <c r="E17910" s="1"/>
      <c r="F17910" s="1" t="s">
        <v>16201</v>
      </c>
    </row>
    <row r="17911" spans="1:6" x14ac:dyDescent="0.2">
      <c r="A17911" s="1">
        <v>90555</v>
      </c>
      <c r="B17911" s="3">
        <v>101664223862</v>
      </c>
      <c r="C17911" s="4"/>
      <c r="D17911" s="1" t="s">
        <v>7</v>
      </c>
      <c r="E17911" s="1" t="s">
        <v>5</v>
      </c>
      <c r="F17911" s="1" t="s">
        <v>16201</v>
      </c>
    </row>
    <row r="17912" spans="1:6" x14ac:dyDescent="0.2">
      <c r="A17912" s="1">
        <v>90555</v>
      </c>
      <c r="B17912" s="3">
        <v>101664223862</v>
      </c>
      <c r="C17912" s="4"/>
      <c r="E17912" s="1"/>
      <c r="F17912" s="1" t="s">
        <v>16201</v>
      </c>
    </row>
    <row r="17913" spans="1:6" x14ac:dyDescent="0.2">
      <c r="A17913" s="1">
        <v>90555</v>
      </c>
      <c r="B17913" s="3">
        <v>101381800859</v>
      </c>
      <c r="C17913" s="1" t="s">
        <v>6</v>
      </c>
      <c r="D17913" s="1" t="s">
        <v>3</v>
      </c>
      <c r="E17913" s="2" t="s">
        <v>4</v>
      </c>
      <c r="F17913" s="1" t="s">
        <v>5018</v>
      </c>
    </row>
    <row r="17914" spans="1:6" x14ac:dyDescent="0.2">
      <c r="A17914" s="1">
        <v>90555</v>
      </c>
      <c r="B17914" s="3">
        <v>101715442960</v>
      </c>
      <c r="C17914" s="1" t="s">
        <v>6</v>
      </c>
      <c r="D17914" s="1" t="s">
        <v>3</v>
      </c>
      <c r="E17914" s="2" t="s">
        <v>9</v>
      </c>
      <c r="F17914" s="1" t="s">
        <v>28090</v>
      </c>
    </row>
    <row r="17915" spans="1:6" x14ac:dyDescent="0.2">
      <c r="A17915" s="1">
        <v>90555</v>
      </c>
      <c r="B17915" s="3">
        <v>101650032627</v>
      </c>
      <c r="C17915" s="4"/>
      <c r="D17915" s="1" t="s">
        <v>7</v>
      </c>
      <c r="E17915" s="1" t="s">
        <v>5</v>
      </c>
      <c r="F17915" s="1" t="s">
        <v>15574</v>
      </c>
    </row>
    <row r="17916" spans="1:6" x14ac:dyDescent="0.2">
      <c r="A17916" s="1">
        <v>90555</v>
      </c>
      <c r="B17916" s="3">
        <v>101650032627</v>
      </c>
      <c r="C17916" s="4"/>
      <c r="E17916" s="1"/>
      <c r="F17916" s="1" t="s">
        <v>15574</v>
      </c>
    </row>
    <row r="17917" spans="1:6" x14ac:dyDescent="0.2">
      <c r="A17917" s="1">
        <v>90555</v>
      </c>
      <c r="B17917" s="3">
        <v>101650411584</v>
      </c>
      <c r="C17917" s="4"/>
      <c r="D17917" s="1" t="s">
        <v>7</v>
      </c>
      <c r="E17917" s="1" t="s">
        <v>5</v>
      </c>
      <c r="F17917" s="1" t="s">
        <v>15574</v>
      </c>
    </row>
    <row r="17918" spans="1:6" x14ac:dyDescent="0.2">
      <c r="A17918" s="1">
        <v>90555</v>
      </c>
      <c r="B17918" s="3">
        <v>101650411584</v>
      </c>
      <c r="C17918" s="4"/>
      <c r="E17918" s="1"/>
      <c r="F17918" s="1" t="s">
        <v>15574</v>
      </c>
    </row>
    <row r="17919" spans="1:6" x14ac:dyDescent="0.2">
      <c r="A17919" s="1">
        <v>90555</v>
      </c>
      <c r="B17919" s="3">
        <v>101770807206</v>
      </c>
      <c r="C17919" s="1" t="s">
        <v>12</v>
      </c>
      <c r="D17919" s="1" t="s">
        <v>7</v>
      </c>
      <c r="E17919" s="1" t="s">
        <v>8</v>
      </c>
      <c r="F17919" s="1" t="s">
        <v>24497</v>
      </c>
    </row>
    <row r="17920" spans="1:6" x14ac:dyDescent="0.2">
      <c r="A17920" s="1">
        <v>90555</v>
      </c>
      <c r="B17920" s="3">
        <v>101442165822</v>
      </c>
      <c r="C17920" s="1" t="s">
        <v>12</v>
      </c>
      <c r="D17920" s="1" t="s">
        <v>7</v>
      </c>
      <c r="E17920" s="2" t="s">
        <v>5</v>
      </c>
      <c r="F17920" s="1" t="s">
        <v>7938</v>
      </c>
    </row>
    <row r="17921" spans="1:6" x14ac:dyDescent="0.2">
      <c r="A17921" s="1">
        <v>90555</v>
      </c>
      <c r="B17921" s="3">
        <v>101466597330</v>
      </c>
      <c r="C17921" s="4"/>
      <c r="E17921" s="1"/>
      <c r="F17921" s="1" t="s">
        <v>14346</v>
      </c>
    </row>
    <row r="17922" spans="1:6" x14ac:dyDescent="0.2">
      <c r="A17922" s="1">
        <v>90555</v>
      </c>
      <c r="B17922" s="3">
        <v>101764188433</v>
      </c>
      <c r="C17922" s="1" t="s">
        <v>12</v>
      </c>
      <c r="D17922" s="1" t="s">
        <v>7</v>
      </c>
      <c r="E17922" s="1" t="s">
        <v>5</v>
      </c>
      <c r="F17922" s="1" t="s">
        <v>12166</v>
      </c>
    </row>
    <row r="17923" spans="1:6" x14ac:dyDescent="0.2">
      <c r="A17923" s="1">
        <v>90555</v>
      </c>
      <c r="B17923" s="3">
        <v>101538610288</v>
      </c>
      <c r="C17923" s="4"/>
      <c r="E17923" s="1"/>
      <c r="F17923" s="1" t="s">
        <v>11461</v>
      </c>
    </row>
    <row r="17924" spans="1:6" x14ac:dyDescent="0.2">
      <c r="A17924" s="1">
        <v>90555</v>
      </c>
      <c r="B17924" s="3">
        <v>101538610288</v>
      </c>
      <c r="C17924" s="4"/>
      <c r="E17924" s="1"/>
      <c r="F17924" s="1" t="s">
        <v>11461</v>
      </c>
    </row>
    <row r="17925" spans="1:6" x14ac:dyDescent="0.2">
      <c r="A17925" s="1">
        <v>90555</v>
      </c>
      <c r="B17925" s="3">
        <v>101475717027</v>
      </c>
      <c r="C17925" s="4"/>
      <c r="E17925" s="1"/>
      <c r="F17925" s="1" t="s">
        <v>10871</v>
      </c>
    </row>
    <row r="17926" spans="1:6" x14ac:dyDescent="0.2">
      <c r="A17926" s="1">
        <v>90555</v>
      </c>
      <c r="B17926" s="3">
        <v>101615790872</v>
      </c>
      <c r="C17926" s="4"/>
      <c r="D17926" s="1" t="s">
        <v>3</v>
      </c>
      <c r="E17926" s="1" t="s">
        <v>9</v>
      </c>
      <c r="F17926" s="1" t="s">
        <v>11721</v>
      </c>
    </row>
    <row r="17927" spans="1:6" x14ac:dyDescent="0.2">
      <c r="A17927" s="1">
        <v>90555</v>
      </c>
      <c r="B17927" s="3">
        <v>101762278820</v>
      </c>
      <c r="C17927" s="1" t="s">
        <v>14</v>
      </c>
      <c r="D17927" s="1" t="s">
        <v>3</v>
      </c>
      <c r="E17927" s="1" t="s">
        <v>9</v>
      </c>
      <c r="F17927" s="1" t="s">
        <v>11721</v>
      </c>
    </row>
    <row r="17928" spans="1:6" x14ac:dyDescent="0.2">
      <c r="A17928" s="1">
        <v>90555</v>
      </c>
      <c r="B17928" s="3">
        <v>101628793508</v>
      </c>
      <c r="C17928" s="4"/>
      <c r="D17928" s="1" t="s">
        <v>3</v>
      </c>
      <c r="E17928" s="4"/>
      <c r="F17928" s="1" t="s">
        <v>4175</v>
      </c>
    </row>
    <row r="17929" spans="1:6" x14ac:dyDescent="0.2">
      <c r="A17929" s="1">
        <v>90555</v>
      </c>
      <c r="B17929" s="3">
        <v>101764650324</v>
      </c>
      <c r="C17929" s="1" t="s">
        <v>6</v>
      </c>
      <c r="E17929" s="2" t="s">
        <v>4</v>
      </c>
      <c r="F17929" s="1" t="s">
        <v>4175</v>
      </c>
    </row>
    <row r="17930" spans="1:6" x14ac:dyDescent="0.2">
      <c r="A17930" s="1">
        <v>90555</v>
      </c>
      <c r="B17930" s="3">
        <v>101764650324</v>
      </c>
      <c r="C17930" s="5"/>
      <c r="D17930" s="1" t="s">
        <v>3</v>
      </c>
      <c r="E17930" s="5"/>
      <c r="F17930" s="1" t="s">
        <v>4175</v>
      </c>
    </row>
    <row r="17931" spans="1:6" x14ac:dyDescent="0.2">
      <c r="A17931" s="1">
        <v>90555</v>
      </c>
      <c r="B17931" s="3">
        <v>101646571820</v>
      </c>
      <c r="C17931" s="4"/>
      <c r="E17931" s="4"/>
      <c r="F17931" s="1" t="s">
        <v>20122</v>
      </c>
    </row>
    <row r="17932" spans="1:6" x14ac:dyDescent="0.2">
      <c r="A17932" s="1">
        <v>90555</v>
      </c>
      <c r="B17932" s="3">
        <v>101633212910</v>
      </c>
      <c r="C17932" s="1" t="s">
        <v>12</v>
      </c>
      <c r="D17932" s="1" t="s">
        <v>3</v>
      </c>
      <c r="E17932" s="1" t="s">
        <v>4</v>
      </c>
      <c r="F17932" s="1" t="s">
        <v>19781</v>
      </c>
    </row>
    <row r="17933" spans="1:6" x14ac:dyDescent="0.2">
      <c r="A17933" s="1">
        <v>90555</v>
      </c>
      <c r="B17933" s="3">
        <v>101615602649</v>
      </c>
      <c r="C17933" s="1" t="s">
        <v>6</v>
      </c>
      <c r="D17933" s="1" t="s">
        <v>3</v>
      </c>
      <c r="E17933" s="1" t="s">
        <v>4</v>
      </c>
      <c r="F17933" s="1" t="s">
        <v>2096</v>
      </c>
    </row>
    <row r="17934" spans="1:6" x14ac:dyDescent="0.2">
      <c r="A17934" s="1">
        <v>90555</v>
      </c>
      <c r="B17934" s="3">
        <v>101762242111</v>
      </c>
      <c r="C17934" s="1" t="s">
        <v>6</v>
      </c>
      <c r="D17934" s="1" t="s">
        <v>3</v>
      </c>
      <c r="E17934" s="2" t="s">
        <v>4</v>
      </c>
      <c r="F17934" s="1" t="s">
        <v>2096</v>
      </c>
    </row>
    <row r="17935" spans="1:6" x14ac:dyDescent="0.2">
      <c r="A17935" s="1">
        <v>90555</v>
      </c>
      <c r="B17935" s="3">
        <v>101770448140</v>
      </c>
      <c r="C17935" s="1" t="s">
        <v>6</v>
      </c>
      <c r="D17935" s="1" t="s">
        <v>3</v>
      </c>
      <c r="E17935" s="1" t="s">
        <v>4</v>
      </c>
      <c r="F17935" s="1" t="s">
        <v>2096</v>
      </c>
    </row>
    <row r="17936" spans="1:6" x14ac:dyDescent="0.2">
      <c r="A17936" s="1">
        <v>90555</v>
      </c>
      <c r="B17936" s="3">
        <v>101770453825</v>
      </c>
      <c r="C17936" s="1" t="s">
        <v>6</v>
      </c>
      <c r="D17936" s="1" t="s">
        <v>3</v>
      </c>
      <c r="E17936" s="1" t="s">
        <v>4</v>
      </c>
      <c r="F17936" s="1" t="s">
        <v>2096</v>
      </c>
    </row>
    <row r="17937" spans="1:6" x14ac:dyDescent="0.2">
      <c r="A17937" s="1">
        <v>90555</v>
      </c>
      <c r="B17937" s="3">
        <v>101770453898</v>
      </c>
      <c r="C17937" s="1" t="s">
        <v>6</v>
      </c>
      <c r="D17937" s="1" t="s">
        <v>3</v>
      </c>
      <c r="E17937" s="1" t="s">
        <v>4</v>
      </c>
      <c r="F17937" s="1" t="s">
        <v>2096</v>
      </c>
    </row>
    <row r="17938" spans="1:6" x14ac:dyDescent="0.2">
      <c r="A17938" s="1">
        <v>90555</v>
      </c>
      <c r="B17938" s="3">
        <v>101442127137</v>
      </c>
      <c r="C17938" s="1" t="s">
        <v>13</v>
      </c>
      <c r="D17938" s="1" t="s">
        <v>17</v>
      </c>
      <c r="E17938" s="2" t="s">
        <v>4</v>
      </c>
      <c r="F17938" s="1" t="s">
        <v>7861</v>
      </c>
    </row>
    <row r="17939" spans="1:6" x14ac:dyDescent="0.2">
      <c r="A17939" s="1">
        <v>90555</v>
      </c>
      <c r="B17939" s="3">
        <v>101462755156</v>
      </c>
      <c r="C17939" s="1" t="s">
        <v>14</v>
      </c>
      <c r="D17939" s="1" t="s">
        <v>3</v>
      </c>
      <c r="E17939" s="2" t="s">
        <v>4</v>
      </c>
      <c r="F17939" s="1" t="s">
        <v>9077</v>
      </c>
    </row>
    <row r="17940" spans="1:6" x14ac:dyDescent="0.2">
      <c r="A17940" s="1">
        <v>90555</v>
      </c>
      <c r="B17940" s="3">
        <v>101465181861</v>
      </c>
      <c r="C17940" s="1" t="s">
        <v>6</v>
      </c>
      <c r="D17940" s="1" t="s">
        <v>3</v>
      </c>
      <c r="E17940" s="2" t="s">
        <v>4</v>
      </c>
      <c r="F17940" s="1" t="s">
        <v>9348</v>
      </c>
    </row>
    <row r="17941" spans="1:6" x14ac:dyDescent="0.2">
      <c r="A17941" s="1">
        <v>90555</v>
      </c>
      <c r="B17941" s="3">
        <v>101770474847</v>
      </c>
      <c r="C17941" s="1" t="s">
        <v>6</v>
      </c>
      <c r="D17941" s="1" t="s">
        <v>7</v>
      </c>
      <c r="E17941" s="1" t="s">
        <v>8</v>
      </c>
      <c r="F17941" s="1" t="s">
        <v>21164</v>
      </c>
    </row>
    <row r="17942" spans="1:6" x14ac:dyDescent="0.2">
      <c r="A17942" s="1">
        <v>90555</v>
      </c>
      <c r="B17942" s="3">
        <v>101633134429</v>
      </c>
      <c r="C17942" s="1" t="s">
        <v>6</v>
      </c>
      <c r="D17942" s="1" t="s">
        <v>3</v>
      </c>
      <c r="E17942" s="1" t="s">
        <v>4</v>
      </c>
      <c r="F17942" s="1" t="s">
        <v>19720</v>
      </c>
    </row>
    <row r="17943" spans="1:6" x14ac:dyDescent="0.2">
      <c r="A17943" s="1">
        <v>90555</v>
      </c>
      <c r="B17943" s="3">
        <v>101536766935</v>
      </c>
      <c r="D17943" s="1" t="s">
        <v>3</v>
      </c>
      <c r="E17943" s="4"/>
      <c r="F17943" s="1" t="s">
        <v>9727</v>
      </c>
    </row>
    <row r="17944" spans="1:6" x14ac:dyDescent="0.2">
      <c r="A17944" s="1">
        <v>90555</v>
      </c>
      <c r="B17944" s="3">
        <v>101536766935</v>
      </c>
      <c r="E17944" s="4"/>
      <c r="F17944" s="1" t="s">
        <v>9727</v>
      </c>
    </row>
    <row r="17945" spans="1:6" x14ac:dyDescent="0.2">
      <c r="A17945" s="1">
        <v>90555</v>
      </c>
      <c r="B17945" s="3">
        <v>101536766935</v>
      </c>
      <c r="E17945" s="4"/>
      <c r="F17945" s="1" t="s">
        <v>9727</v>
      </c>
    </row>
    <row r="17946" spans="1:6" x14ac:dyDescent="0.2">
      <c r="A17946" s="1">
        <v>90555</v>
      </c>
      <c r="B17946" s="3">
        <v>101637871904</v>
      </c>
      <c r="C17946" s="4"/>
      <c r="D17946" s="1" t="s">
        <v>3</v>
      </c>
      <c r="E17946" s="1" t="s">
        <v>9</v>
      </c>
      <c r="F17946" s="1" t="s">
        <v>19857</v>
      </c>
    </row>
    <row r="17947" spans="1:6" x14ac:dyDescent="0.2">
      <c r="A17947" s="1">
        <v>90555</v>
      </c>
      <c r="B17947" s="3">
        <v>101621506346</v>
      </c>
      <c r="C17947" s="1" t="s">
        <v>6</v>
      </c>
      <c r="D17947" s="1" t="s">
        <v>3</v>
      </c>
      <c r="E17947" s="1" t="s">
        <v>4</v>
      </c>
      <c r="F17947" s="1" t="s">
        <v>19297</v>
      </c>
    </row>
    <row r="17948" spans="1:6" x14ac:dyDescent="0.2">
      <c r="A17948" s="1">
        <v>90555</v>
      </c>
      <c r="B17948" s="3">
        <v>101770425996</v>
      </c>
      <c r="C17948" s="1" t="s">
        <v>12</v>
      </c>
      <c r="D17948" s="1" t="s">
        <v>17</v>
      </c>
      <c r="E17948" s="1" t="s">
        <v>5</v>
      </c>
      <c r="F17948" s="1" t="s">
        <v>14250</v>
      </c>
    </row>
    <row r="17949" spans="1:6" x14ac:dyDescent="0.2">
      <c r="A17949" s="1">
        <v>90555</v>
      </c>
      <c r="B17949" s="3">
        <v>101460286778</v>
      </c>
      <c r="C17949" s="1" t="s">
        <v>6</v>
      </c>
      <c r="D17949" s="1" t="s">
        <v>3</v>
      </c>
      <c r="E17949" s="2" t="s">
        <v>4</v>
      </c>
      <c r="F17949" s="1" t="s">
        <v>8704</v>
      </c>
    </row>
    <row r="17950" spans="1:6" x14ac:dyDescent="0.2">
      <c r="A17950" s="1">
        <v>90555</v>
      </c>
      <c r="B17950" s="3">
        <v>101538697588</v>
      </c>
      <c r="C17950" s="4"/>
      <c r="E17950" s="1"/>
      <c r="F17950" s="1" t="s">
        <v>11471</v>
      </c>
    </row>
    <row r="17951" spans="1:6" x14ac:dyDescent="0.2">
      <c r="A17951" s="1">
        <v>90555</v>
      </c>
      <c r="B17951" s="3">
        <v>101538697588</v>
      </c>
      <c r="C17951" s="4"/>
      <c r="E17951" s="1"/>
      <c r="F17951" s="1" t="s">
        <v>11471</v>
      </c>
    </row>
    <row r="17952" spans="1:6" x14ac:dyDescent="0.2">
      <c r="A17952" s="1">
        <v>90555</v>
      </c>
      <c r="B17952" s="3">
        <v>101391903160</v>
      </c>
      <c r="C17952" s="1" t="s">
        <v>6</v>
      </c>
      <c r="D17952" s="1" t="s">
        <v>3</v>
      </c>
      <c r="E17952" s="2" t="s">
        <v>4</v>
      </c>
      <c r="F17952" s="1" t="s">
        <v>5411</v>
      </c>
    </row>
    <row r="17953" spans="1:6" x14ac:dyDescent="0.2">
      <c r="A17953" s="1">
        <v>90555</v>
      </c>
      <c r="B17953" s="3">
        <v>101593782991</v>
      </c>
      <c r="C17953" s="4"/>
      <c r="D17953" s="1" t="s">
        <v>7</v>
      </c>
      <c r="E17953" s="1" t="s">
        <v>8</v>
      </c>
      <c r="F17953" s="1" t="s">
        <v>18263</v>
      </c>
    </row>
    <row r="17954" spans="1:6" x14ac:dyDescent="0.2">
      <c r="A17954" s="1">
        <v>90555</v>
      </c>
      <c r="B17954" s="3">
        <v>101381814367</v>
      </c>
      <c r="C17954" s="1" t="s">
        <v>12</v>
      </c>
      <c r="D17954" s="1" t="s">
        <v>7</v>
      </c>
      <c r="E17954" s="2" t="s">
        <v>5</v>
      </c>
      <c r="F17954" s="1" t="s">
        <v>5029</v>
      </c>
    </row>
    <row r="17955" spans="1:6" x14ac:dyDescent="0.2">
      <c r="A17955" s="1">
        <v>90555</v>
      </c>
      <c r="B17955" s="3">
        <v>101615622259</v>
      </c>
      <c r="C17955" s="1" t="s">
        <v>14</v>
      </c>
      <c r="D17955" s="1" t="s">
        <v>3</v>
      </c>
      <c r="E17955" s="1" t="s">
        <v>4</v>
      </c>
      <c r="F17955" s="1" t="s">
        <v>2749</v>
      </c>
    </row>
    <row r="17956" spans="1:6" x14ac:dyDescent="0.2">
      <c r="A17956" s="1">
        <v>90555</v>
      </c>
      <c r="B17956" s="3">
        <v>101762241616</v>
      </c>
      <c r="C17956" s="1" t="s">
        <v>14</v>
      </c>
      <c r="D17956" s="1" t="s">
        <v>3</v>
      </c>
      <c r="E17956" s="2" t="s">
        <v>4</v>
      </c>
      <c r="F17956" s="1" t="s">
        <v>2749</v>
      </c>
    </row>
    <row r="17957" spans="1:6" x14ac:dyDescent="0.2">
      <c r="A17957" s="1">
        <v>90555</v>
      </c>
      <c r="B17957" s="3">
        <v>101505636943</v>
      </c>
      <c r="D17957" s="4"/>
      <c r="E17957" s="4"/>
      <c r="F17957" s="1" t="s">
        <v>11183</v>
      </c>
    </row>
    <row r="17958" spans="1:6" x14ac:dyDescent="0.2">
      <c r="A17958" s="1">
        <v>90555</v>
      </c>
      <c r="B17958" s="3">
        <v>101505636943</v>
      </c>
      <c r="C17958" s="1" t="s">
        <v>12</v>
      </c>
      <c r="D17958" s="4"/>
      <c r="E17958" s="4"/>
      <c r="F17958" s="1" t="s">
        <v>11183</v>
      </c>
    </row>
    <row r="17959" spans="1:6" x14ac:dyDescent="0.2">
      <c r="A17959" s="1">
        <v>90555</v>
      </c>
      <c r="B17959" s="3">
        <v>101742327360</v>
      </c>
      <c r="C17959" s="1" t="s">
        <v>12</v>
      </c>
      <c r="D17959" s="1" t="s">
        <v>7</v>
      </c>
      <c r="E17959" s="2" t="s">
        <v>5</v>
      </c>
      <c r="F17959" s="1" t="s">
        <v>29110</v>
      </c>
    </row>
    <row r="17960" spans="1:6" x14ac:dyDescent="0.2">
      <c r="A17960" s="1">
        <v>90555</v>
      </c>
      <c r="B17960" s="3">
        <v>101436822197</v>
      </c>
      <c r="C17960" s="1" t="s">
        <v>12</v>
      </c>
      <c r="D17960" s="1" t="s">
        <v>7</v>
      </c>
      <c r="E17960" s="2" t="s">
        <v>8</v>
      </c>
      <c r="F17960" s="1" t="s">
        <v>7621</v>
      </c>
    </row>
    <row r="17961" spans="1:6" x14ac:dyDescent="0.2">
      <c r="A17961" s="1">
        <v>90555</v>
      </c>
      <c r="B17961" s="3">
        <v>101730452197</v>
      </c>
      <c r="C17961" s="1" t="s">
        <v>6</v>
      </c>
      <c r="D17961" s="1" t="s">
        <v>3</v>
      </c>
      <c r="E17961" s="2" t="s">
        <v>4</v>
      </c>
      <c r="F17961" s="1" t="s">
        <v>28613</v>
      </c>
    </row>
    <row r="17962" spans="1:6" x14ac:dyDescent="0.2">
      <c r="A17962" s="1">
        <v>90555</v>
      </c>
      <c r="B17962" s="3">
        <v>101770424501</v>
      </c>
      <c r="C17962" s="1" t="s">
        <v>14</v>
      </c>
      <c r="E17962" s="1"/>
      <c r="F17962" s="1" t="s">
        <v>13854</v>
      </c>
    </row>
    <row r="17963" spans="1:6" x14ac:dyDescent="0.2">
      <c r="A17963" s="1">
        <v>90555</v>
      </c>
      <c r="B17963" s="3">
        <v>101598071566</v>
      </c>
      <c r="C17963" s="4"/>
      <c r="D17963" s="1" t="s">
        <v>3</v>
      </c>
      <c r="E17963" s="4"/>
      <c r="F17963" s="1" t="s">
        <v>18335</v>
      </c>
    </row>
    <row r="17964" spans="1:6" x14ac:dyDescent="0.2">
      <c r="A17964" s="1">
        <v>90555</v>
      </c>
      <c r="B17964" s="3">
        <v>101476063119</v>
      </c>
      <c r="C17964" s="4"/>
      <c r="E17964" s="1"/>
      <c r="F17964" s="1" t="s">
        <v>10893</v>
      </c>
    </row>
    <row r="17965" spans="1:6" x14ac:dyDescent="0.2">
      <c r="A17965" s="1">
        <v>90555</v>
      </c>
      <c r="B17965" s="3">
        <v>101770425959</v>
      </c>
      <c r="C17965" s="1" t="s">
        <v>6</v>
      </c>
      <c r="D17965" s="1" t="s">
        <v>3</v>
      </c>
      <c r="E17965" s="1" t="s">
        <v>4</v>
      </c>
      <c r="F17965" s="1" t="s">
        <v>14236</v>
      </c>
    </row>
    <row r="17966" spans="1:6" x14ac:dyDescent="0.2">
      <c r="A17966" s="1">
        <v>90555</v>
      </c>
      <c r="B17966" s="3">
        <v>101770432648</v>
      </c>
      <c r="C17966" s="1" t="s">
        <v>6</v>
      </c>
      <c r="D17966" s="1" t="s">
        <v>3</v>
      </c>
      <c r="E17966" s="1" t="s">
        <v>4</v>
      </c>
      <c r="F17966" s="1" t="s">
        <v>14236</v>
      </c>
    </row>
    <row r="17967" spans="1:6" x14ac:dyDescent="0.2">
      <c r="A17967" s="1">
        <v>90555</v>
      </c>
      <c r="B17967" s="3">
        <v>101770448566</v>
      </c>
      <c r="C17967" s="1" t="s">
        <v>6</v>
      </c>
      <c r="D17967" s="1" t="s">
        <v>3</v>
      </c>
      <c r="E17967" s="1" t="s">
        <v>4</v>
      </c>
      <c r="F17967" s="1" t="s">
        <v>14236</v>
      </c>
    </row>
    <row r="17968" spans="1:6" x14ac:dyDescent="0.2">
      <c r="A17968" s="1">
        <v>90555</v>
      </c>
      <c r="B17968" s="3">
        <v>101770467479</v>
      </c>
      <c r="D17968" s="1" t="s">
        <v>11</v>
      </c>
      <c r="E17968" s="1" t="s">
        <v>4</v>
      </c>
      <c r="F17968" s="1" t="s">
        <v>23678</v>
      </c>
    </row>
    <row r="17969" spans="1:6" x14ac:dyDescent="0.2">
      <c r="A17969" s="1">
        <v>90555</v>
      </c>
      <c r="B17969" s="3">
        <v>101540195434</v>
      </c>
      <c r="C17969" s="4"/>
      <c r="D17969" s="1" t="s">
        <v>3</v>
      </c>
      <c r="E17969" s="4"/>
      <c r="F17969" s="1" t="s">
        <v>10000</v>
      </c>
    </row>
    <row r="17970" spans="1:6" x14ac:dyDescent="0.2">
      <c r="A17970" s="1">
        <v>90555</v>
      </c>
      <c r="B17970" s="3">
        <v>101540195434</v>
      </c>
      <c r="C17970" s="4"/>
      <c r="E17970" s="4"/>
      <c r="F17970" s="1" t="s">
        <v>10000</v>
      </c>
    </row>
    <row r="17971" spans="1:6" x14ac:dyDescent="0.2">
      <c r="A17971" s="1">
        <v>90555</v>
      </c>
      <c r="B17971" s="3">
        <v>101540195434</v>
      </c>
      <c r="C17971" s="4"/>
      <c r="E17971" s="4"/>
      <c r="F17971" s="1" t="s">
        <v>10000</v>
      </c>
    </row>
    <row r="17972" spans="1:6" x14ac:dyDescent="0.2">
      <c r="A17972" s="1">
        <v>90555</v>
      </c>
      <c r="B17972" s="3">
        <v>101728193620</v>
      </c>
      <c r="C17972" s="1" t="s">
        <v>6</v>
      </c>
      <c r="D17972" s="1" t="s">
        <v>3</v>
      </c>
      <c r="E17972" s="2" t="s">
        <v>4</v>
      </c>
      <c r="F17972" s="1" t="s">
        <v>28506</v>
      </c>
    </row>
    <row r="17973" spans="1:6" x14ac:dyDescent="0.2">
      <c r="A17973" s="1">
        <v>90555</v>
      </c>
      <c r="B17973" s="3">
        <v>101650014716</v>
      </c>
      <c r="C17973" s="1" t="s">
        <v>6</v>
      </c>
      <c r="D17973" s="1" t="s">
        <v>11</v>
      </c>
      <c r="E17973" s="1" t="s">
        <v>4</v>
      </c>
      <c r="F17973" s="1" t="s">
        <v>15542</v>
      </c>
    </row>
    <row r="17974" spans="1:6" x14ac:dyDescent="0.2">
      <c r="A17974" s="1">
        <v>90555</v>
      </c>
      <c r="B17974" s="3">
        <v>101697963676</v>
      </c>
      <c r="C17974" s="4"/>
      <c r="D17974" s="1" t="s">
        <v>7</v>
      </c>
      <c r="E17974" s="1" t="s">
        <v>5</v>
      </c>
      <c r="F17974" s="1" t="s">
        <v>16920</v>
      </c>
    </row>
    <row r="17975" spans="1:6" x14ac:dyDescent="0.2">
      <c r="A17975" s="1">
        <v>90555</v>
      </c>
      <c r="B17975" s="3">
        <v>101697963676</v>
      </c>
      <c r="C17975" s="4"/>
      <c r="E17975" s="1"/>
      <c r="F17975" s="1" t="s">
        <v>16920</v>
      </c>
    </row>
    <row r="17976" spans="1:6" x14ac:dyDescent="0.2">
      <c r="A17976" s="1">
        <v>90555</v>
      </c>
      <c r="B17976" s="3">
        <v>101391851051</v>
      </c>
      <c r="C17976" s="1" t="s">
        <v>6</v>
      </c>
      <c r="D17976" s="1" t="s">
        <v>3</v>
      </c>
      <c r="E17976" s="2" t="s">
        <v>4</v>
      </c>
      <c r="F17976" s="1" t="s">
        <v>5395</v>
      </c>
    </row>
    <row r="17977" spans="1:6" x14ac:dyDescent="0.2">
      <c r="A17977" s="1">
        <v>90555</v>
      </c>
      <c r="B17977" s="3">
        <v>101743815816</v>
      </c>
      <c r="C17977" s="1" t="s">
        <v>6</v>
      </c>
      <c r="D17977" s="1" t="s">
        <v>3</v>
      </c>
      <c r="E17977" s="2" t="s">
        <v>4</v>
      </c>
      <c r="F17977" s="1" t="s">
        <v>80</v>
      </c>
    </row>
    <row r="17978" spans="1:6" x14ac:dyDescent="0.2">
      <c r="A17978" s="1">
        <v>90555</v>
      </c>
      <c r="B17978" s="3">
        <v>101371635729</v>
      </c>
      <c r="C17978" s="1" t="s">
        <v>12</v>
      </c>
      <c r="D17978" s="1" t="s">
        <v>3</v>
      </c>
      <c r="E17978" s="2" t="s">
        <v>4</v>
      </c>
      <c r="F17978" s="1" t="s">
        <v>4523</v>
      </c>
    </row>
    <row r="17979" spans="1:6" x14ac:dyDescent="0.2">
      <c r="A17979" s="1">
        <v>90555</v>
      </c>
      <c r="B17979" s="3">
        <v>101767376059</v>
      </c>
      <c r="C17979" s="1" t="s">
        <v>12</v>
      </c>
      <c r="E17979" s="2" t="s">
        <v>8</v>
      </c>
      <c r="F17979" s="1" t="s">
        <v>4314</v>
      </c>
    </row>
    <row r="17980" spans="1:6" x14ac:dyDescent="0.2">
      <c r="A17980" s="1">
        <v>90555</v>
      </c>
      <c r="B17980" s="3">
        <v>101767376059</v>
      </c>
      <c r="C17980" s="5"/>
      <c r="D17980" s="1" t="s">
        <v>7</v>
      </c>
      <c r="E17980" s="5"/>
      <c r="F17980" s="1" t="s">
        <v>4314</v>
      </c>
    </row>
    <row r="17981" spans="1:6" x14ac:dyDescent="0.2">
      <c r="A17981" s="1">
        <v>90555</v>
      </c>
      <c r="B17981" s="3">
        <v>101526859840</v>
      </c>
      <c r="C17981" s="4"/>
      <c r="E17981" s="4"/>
      <c r="F17981" s="1" t="s">
        <v>11279</v>
      </c>
    </row>
    <row r="17982" spans="1:6" x14ac:dyDescent="0.2">
      <c r="A17982" s="1">
        <v>90555</v>
      </c>
      <c r="B17982" s="3">
        <v>101526859840</v>
      </c>
      <c r="C17982" s="4"/>
      <c r="D17982" s="1" t="s">
        <v>7</v>
      </c>
      <c r="E17982" s="4"/>
      <c r="F17982" s="1" t="s">
        <v>11279</v>
      </c>
    </row>
    <row r="17983" spans="1:6" x14ac:dyDescent="0.2">
      <c r="A17983" s="1">
        <v>90555</v>
      </c>
      <c r="B17983" s="3">
        <v>101534554239</v>
      </c>
      <c r="D17983" s="1" t="s">
        <v>3</v>
      </c>
      <c r="E17983" s="1" t="s">
        <v>4</v>
      </c>
      <c r="F17983" s="1" t="s">
        <v>9583</v>
      </c>
    </row>
    <row r="17984" spans="1:6" x14ac:dyDescent="0.2">
      <c r="A17984" s="1">
        <v>90555</v>
      </c>
      <c r="B17984" s="3">
        <v>101535951477</v>
      </c>
      <c r="C17984" s="4"/>
      <c r="E17984" s="4"/>
      <c r="F17984" s="1" t="s">
        <v>11403</v>
      </c>
    </row>
    <row r="17985" spans="1:6" x14ac:dyDescent="0.2">
      <c r="A17985" s="1">
        <v>90555</v>
      </c>
      <c r="B17985" s="3">
        <v>101535951477</v>
      </c>
      <c r="C17985" s="4"/>
      <c r="E17985" s="4"/>
      <c r="F17985" s="1" t="s">
        <v>11403</v>
      </c>
    </row>
    <row r="17986" spans="1:6" x14ac:dyDescent="0.2">
      <c r="A17986" s="1">
        <v>90555</v>
      </c>
      <c r="B17986" s="3">
        <v>101446168621</v>
      </c>
      <c r="C17986" s="1" t="s">
        <v>12</v>
      </c>
      <c r="D17986" s="1" t="s">
        <v>7</v>
      </c>
      <c r="E17986" s="2" t="s">
        <v>8</v>
      </c>
      <c r="F17986" s="1" t="s">
        <v>8109</v>
      </c>
    </row>
    <row r="17987" spans="1:6" x14ac:dyDescent="0.2">
      <c r="A17987" s="1">
        <v>90555</v>
      </c>
      <c r="B17987" s="3">
        <v>101615759194</v>
      </c>
      <c r="D17987" s="1" t="s">
        <v>3</v>
      </c>
      <c r="E17987" s="1" t="s">
        <v>4</v>
      </c>
      <c r="F17987" s="1" t="s">
        <v>11666</v>
      </c>
    </row>
    <row r="17988" spans="1:6" x14ac:dyDescent="0.2">
      <c r="A17988" s="1">
        <v>90555</v>
      </c>
      <c r="B17988" s="3">
        <v>101762261522</v>
      </c>
      <c r="D17988" s="1" t="s">
        <v>3</v>
      </c>
      <c r="E17988" s="1" t="s">
        <v>4</v>
      </c>
      <c r="F17988" s="1" t="s">
        <v>11666</v>
      </c>
    </row>
    <row r="17989" spans="1:6" x14ac:dyDescent="0.2">
      <c r="A17989" s="1">
        <v>90555</v>
      </c>
      <c r="B17989" s="3">
        <v>101602201956</v>
      </c>
      <c r="C17989" s="1" t="s">
        <v>6</v>
      </c>
      <c r="D17989" s="1" t="s">
        <v>11</v>
      </c>
      <c r="E17989" s="1"/>
      <c r="F17989" s="1" t="s">
        <v>18448</v>
      </c>
    </row>
    <row r="17990" spans="1:6" x14ac:dyDescent="0.2">
      <c r="A17990" s="1">
        <v>90555</v>
      </c>
      <c r="B17990" s="3">
        <v>101422792159</v>
      </c>
      <c r="C17990" s="1" t="s">
        <v>6</v>
      </c>
      <c r="D17990" s="1" t="s">
        <v>3</v>
      </c>
      <c r="E17990" s="2" t="s">
        <v>4</v>
      </c>
      <c r="F17990" s="1" t="s">
        <v>7181</v>
      </c>
    </row>
    <row r="17991" spans="1:6" x14ac:dyDescent="0.2">
      <c r="A17991" s="1">
        <v>90555</v>
      </c>
      <c r="B17991" s="3">
        <v>101465175630</v>
      </c>
      <c r="C17991" s="1" t="s">
        <v>14</v>
      </c>
      <c r="D17991" s="1" t="s">
        <v>3</v>
      </c>
      <c r="E17991" s="2" t="s">
        <v>4</v>
      </c>
      <c r="F17991" s="1" t="s">
        <v>9280</v>
      </c>
    </row>
    <row r="17992" spans="1:6" x14ac:dyDescent="0.2">
      <c r="A17992" s="1">
        <v>90555</v>
      </c>
      <c r="B17992" s="3">
        <v>101537078551</v>
      </c>
      <c r="E17992" s="4"/>
      <c r="F17992" s="1" t="s">
        <v>11446</v>
      </c>
    </row>
    <row r="17993" spans="1:6" x14ac:dyDescent="0.2">
      <c r="A17993" s="1">
        <v>90555</v>
      </c>
      <c r="B17993" s="3">
        <v>101537078551</v>
      </c>
      <c r="E17993" s="4"/>
      <c r="F17993" s="1" t="s">
        <v>11446</v>
      </c>
    </row>
    <row r="17994" spans="1:6" x14ac:dyDescent="0.2">
      <c r="A17994" s="1">
        <v>90555</v>
      </c>
      <c r="B17994" s="3">
        <v>101761683546</v>
      </c>
      <c r="C17994" s="1" t="s">
        <v>12</v>
      </c>
      <c r="D17994" s="1" t="s">
        <v>7</v>
      </c>
      <c r="E17994" s="2" t="s">
        <v>5</v>
      </c>
      <c r="F17994" s="1" t="s">
        <v>1496</v>
      </c>
    </row>
    <row r="17995" spans="1:6" x14ac:dyDescent="0.2">
      <c r="A17995" s="1">
        <v>90555</v>
      </c>
      <c r="B17995" s="3">
        <v>101620148184</v>
      </c>
      <c r="C17995" s="4"/>
      <c r="D17995" s="4"/>
      <c r="E17995" s="1" t="s">
        <v>8</v>
      </c>
      <c r="F17995" s="1" t="s">
        <v>19288</v>
      </c>
    </row>
    <row r="17996" spans="1:6" x14ac:dyDescent="0.2">
      <c r="A17996" s="1">
        <v>90555</v>
      </c>
      <c r="B17996" s="3">
        <v>101648510348</v>
      </c>
      <c r="C17996" s="4"/>
      <c r="D17996" s="1" t="s">
        <v>3</v>
      </c>
      <c r="E17996" s="1" t="s">
        <v>4</v>
      </c>
      <c r="F17996" s="1" t="s">
        <v>15367</v>
      </c>
    </row>
    <row r="17997" spans="1:6" x14ac:dyDescent="0.2">
      <c r="A17997" s="1">
        <v>90555</v>
      </c>
      <c r="B17997" s="3">
        <v>101648510348</v>
      </c>
      <c r="C17997" s="4"/>
      <c r="E17997" s="1"/>
      <c r="F17997" s="1" t="s">
        <v>15367</v>
      </c>
    </row>
    <row r="17998" spans="1:6" x14ac:dyDescent="0.2">
      <c r="A17998" s="1">
        <v>90555</v>
      </c>
      <c r="B17998" s="3">
        <v>101781269859</v>
      </c>
      <c r="C17998" s="1" t="s">
        <v>12</v>
      </c>
      <c r="D17998" s="1" t="s">
        <v>3</v>
      </c>
      <c r="E17998" s="1" t="s">
        <v>4</v>
      </c>
      <c r="F17998" s="1" t="s">
        <v>15367</v>
      </c>
    </row>
    <row r="17999" spans="1:6" x14ac:dyDescent="0.2">
      <c r="A17999" s="1">
        <v>90555</v>
      </c>
      <c r="B17999" s="3">
        <v>101615675814</v>
      </c>
      <c r="C17999" s="4"/>
      <c r="D17999" s="1" t="s">
        <v>7</v>
      </c>
      <c r="E17999" s="1" t="s">
        <v>5</v>
      </c>
      <c r="F17999" s="1" t="s">
        <v>11852</v>
      </c>
    </row>
    <row r="18000" spans="1:6" x14ac:dyDescent="0.2">
      <c r="A18000" s="1">
        <v>90555</v>
      </c>
      <c r="B18000" s="3">
        <v>101762262488</v>
      </c>
      <c r="C18000" s="1" t="s">
        <v>12</v>
      </c>
      <c r="D18000" s="1" t="s">
        <v>7</v>
      </c>
      <c r="E18000" s="1" t="s">
        <v>5</v>
      </c>
      <c r="F18000" s="1" t="s">
        <v>11852</v>
      </c>
    </row>
    <row r="18001" spans="1:6" x14ac:dyDescent="0.2">
      <c r="A18001" s="1">
        <v>90555</v>
      </c>
      <c r="B18001" s="3">
        <v>101615688571</v>
      </c>
      <c r="C18001" s="1" t="s">
        <v>14</v>
      </c>
      <c r="D18001" s="1" t="s">
        <v>3</v>
      </c>
      <c r="E18001" s="1" t="s">
        <v>4</v>
      </c>
      <c r="F18001" s="1" t="s">
        <v>3433</v>
      </c>
    </row>
    <row r="18002" spans="1:6" x14ac:dyDescent="0.2">
      <c r="A18002" s="1">
        <v>90555</v>
      </c>
      <c r="B18002" s="3">
        <v>101762249304</v>
      </c>
      <c r="C18002" s="1" t="s">
        <v>14</v>
      </c>
      <c r="D18002" s="1" t="s">
        <v>3</v>
      </c>
      <c r="E18002" s="2" t="s">
        <v>4</v>
      </c>
      <c r="F18002" s="1" t="s">
        <v>3433</v>
      </c>
    </row>
    <row r="18003" spans="1:6" x14ac:dyDescent="0.2">
      <c r="A18003" s="1">
        <v>90555</v>
      </c>
      <c r="B18003" s="3">
        <v>101694698471</v>
      </c>
      <c r="C18003" s="1" t="s">
        <v>6</v>
      </c>
      <c r="D18003" s="1" t="s">
        <v>3</v>
      </c>
      <c r="E18003" s="1" t="s">
        <v>9</v>
      </c>
      <c r="F18003" s="1" t="s">
        <v>16823</v>
      </c>
    </row>
    <row r="18004" spans="1:6" x14ac:dyDescent="0.2">
      <c r="A18004" s="1">
        <v>90555</v>
      </c>
      <c r="B18004" s="3">
        <v>101615667620</v>
      </c>
      <c r="C18004" s="1" t="s">
        <v>6</v>
      </c>
      <c r="D18004" s="1" t="s">
        <v>7</v>
      </c>
      <c r="E18004" s="1" t="s">
        <v>5</v>
      </c>
      <c r="F18004" s="1" t="s">
        <v>18973</v>
      </c>
    </row>
    <row r="18005" spans="1:6" x14ac:dyDescent="0.2">
      <c r="A18005" s="1">
        <v>90555</v>
      </c>
      <c r="B18005" s="3">
        <v>101615689857</v>
      </c>
      <c r="C18005" s="1" t="s">
        <v>6</v>
      </c>
      <c r="D18005" s="1" t="s">
        <v>3</v>
      </c>
      <c r="E18005" s="1" t="s">
        <v>4</v>
      </c>
      <c r="F18005" s="1" t="s">
        <v>18877</v>
      </c>
    </row>
    <row r="18006" spans="1:6" x14ac:dyDescent="0.2">
      <c r="A18006" s="1">
        <v>90555</v>
      </c>
      <c r="B18006" s="3">
        <v>101615783723</v>
      </c>
      <c r="C18006" s="1" t="s">
        <v>6</v>
      </c>
      <c r="D18006" s="1" t="s">
        <v>3</v>
      </c>
      <c r="E18006" s="1" t="s">
        <v>4</v>
      </c>
      <c r="F18006" s="1" t="s">
        <v>18877</v>
      </c>
    </row>
    <row r="18007" spans="1:6" x14ac:dyDescent="0.2">
      <c r="A18007" s="1">
        <v>90555</v>
      </c>
      <c r="B18007" s="3">
        <v>101572251346</v>
      </c>
      <c r="C18007" s="4"/>
      <c r="D18007" s="1" t="s">
        <v>7</v>
      </c>
      <c r="E18007" s="1" t="s">
        <v>5</v>
      </c>
      <c r="F18007" s="1" t="s">
        <v>17828</v>
      </c>
    </row>
    <row r="18008" spans="1:6" x14ac:dyDescent="0.2">
      <c r="A18008" s="1">
        <v>90555</v>
      </c>
      <c r="B18008" s="3">
        <v>101722754879</v>
      </c>
      <c r="C18008" s="1" t="s">
        <v>12</v>
      </c>
      <c r="D18008" s="1" t="s">
        <v>7</v>
      </c>
      <c r="E18008" s="2" t="s">
        <v>5</v>
      </c>
      <c r="F18008" s="1" t="s">
        <v>28239</v>
      </c>
    </row>
    <row r="18009" spans="1:6" x14ac:dyDescent="0.2">
      <c r="A18009" s="1">
        <v>90555</v>
      </c>
      <c r="B18009" s="3">
        <v>101572152407</v>
      </c>
      <c r="C18009" s="4"/>
      <c r="D18009" s="4"/>
      <c r="E18009" s="1" t="s">
        <v>5</v>
      </c>
      <c r="F18009" s="1" t="s">
        <v>17793</v>
      </c>
    </row>
    <row r="18010" spans="1:6" x14ac:dyDescent="0.2">
      <c r="A18010" s="1">
        <v>90555</v>
      </c>
      <c r="B18010" s="3">
        <v>101744912695</v>
      </c>
      <c r="C18010" s="1" t="s">
        <v>14</v>
      </c>
      <c r="D18010" s="1" t="s">
        <v>3</v>
      </c>
      <c r="E18010" s="2" t="s">
        <v>4</v>
      </c>
      <c r="F18010" s="1" t="s">
        <v>1068</v>
      </c>
    </row>
    <row r="18011" spans="1:6" x14ac:dyDescent="0.2">
      <c r="A18011" s="1">
        <v>90555</v>
      </c>
      <c r="B18011" s="3">
        <v>101742275070</v>
      </c>
      <c r="C18011" s="1" t="s">
        <v>6</v>
      </c>
      <c r="D18011" s="1" t="s">
        <v>7</v>
      </c>
      <c r="E18011" s="2" t="s">
        <v>8</v>
      </c>
      <c r="F18011" s="1" t="s">
        <v>29088</v>
      </c>
    </row>
    <row r="18012" spans="1:6" x14ac:dyDescent="0.2">
      <c r="A18012" s="1">
        <v>90555</v>
      </c>
      <c r="B18012" s="3">
        <v>101765696271</v>
      </c>
      <c r="C18012" s="1" t="s">
        <v>6</v>
      </c>
      <c r="D18012" s="1" t="s">
        <v>7</v>
      </c>
      <c r="E18012" s="1" t="s">
        <v>8</v>
      </c>
      <c r="F18012" s="1" t="s">
        <v>12645</v>
      </c>
    </row>
    <row r="18013" spans="1:6" x14ac:dyDescent="0.2">
      <c r="A18013" s="1">
        <v>90555</v>
      </c>
      <c r="B18013" s="3">
        <v>101769141222</v>
      </c>
      <c r="C18013" s="1" t="s">
        <v>6</v>
      </c>
      <c r="D18013" s="1" t="s">
        <v>7</v>
      </c>
      <c r="E18013" s="1" t="s">
        <v>8</v>
      </c>
      <c r="F18013" s="1" t="s">
        <v>12645</v>
      </c>
    </row>
    <row r="18014" spans="1:6" x14ac:dyDescent="0.2">
      <c r="A18014" s="1">
        <v>90555</v>
      </c>
      <c r="B18014" s="3">
        <v>101769847798</v>
      </c>
      <c r="C18014" s="1" t="s">
        <v>6</v>
      </c>
      <c r="D18014" s="1" t="s">
        <v>7</v>
      </c>
      <c r="E18014" s="1" t="s">
        <v>8</v>
      </c>
      <c r="F18014" s="1" t="s">
        <v>12645</v>
      </c>
    </row>
    <row r="18015" spans="1:6" x14ac:dyDescent="0.2">
      <c r="A18015" s="1">
        <v>90555</v>
      </c>
      <c r="B18015" s="3">
        <v>101780949909</v>
      </c>
      <c r="C18015" s="1" t="s">
        <v>6</v>
      </c>
      <c r="D18015" s="1" t="s">
        <v>7</v>
      </c>
      <c r="E18015" s="1" t="s">
        <v>8</v>
      </c>
      <c r="F18015" s="1" t="s">
        <v>12645</v>
      </c>
    </row>
    <row r="18016" spans="1:6" x14ac:dyDescent="0.2">
      <c r="A18016" s="1">
        <v>90555</v>
      </c>
      <c r="B18016" s="3">
        <v>101785496874</v>
      </c>
      <c r="C18016" s="1" t="s">
        <v>6</v>
      </c>
      <c r="D18016" s="1" t="s">
        <v>7</v>
      </c>
      <c r="E18016" s="1" t="s">
        <v>5</v>
      </c>
      <c r="F18016" s="1" t="s">
        <v>12645</v>
      </c>
    </row>
    <row r="18017" spans="1:6" x14ac:dyDescent="0.2">
      <c r="A18017" s="1">
        <v>90555</v>
      </c>
      <c r="B18017" s="3">
        <v>101413094515</v>
      </c>
      <c r="C18017" s="1" t="s">
        <v>14</v>
      </c>
      <c r="D18017" s="1" t="s">
        <v>3</v>
      </c>
      <c r="E18017" s="2" t="s">
        <v>9</v>
      </c>
      <c r="F18017" s="1" t="s">
        <v>6582</v>
      </c>
    </row>
    <row r="18018" spans="1:6" x14ac:dyDescent="0.2">
      <c r="A18018" s="1">
        <v>90555</v>
      </c>
      <c r="B18018" s="3">
        <v>101745888707</v>
      </c>
      <c r="C18018" s="1" t="s">
        <v>12</v>
      </c>
      <c r="D18018" s="1" t="s">
        <v>7</v>
      </c>
      <c r="E18018" s="2" t="s">
        <v>5</v>
      </c>
      <c r="F18018" s="1" t="s">
        <v>1619</v>
      </c>
    </row>
    <row r="18019" spans="1:6" x14ac:dyDescent="0.2">
      <c r="A18019" s="1">
        <v>90555</v>
      </c>
      <c r="B18019" s="3">
        <v>101770495733</v>
      </c>
      <c r="C18019" s="1" t="s">
        <v>6</v>
      </c>
      <c r="D18019" s="1" t="s">
        <v>3</v>
      </c>
      <c r="E18019" s="1" t="s">
        <v>4</v>
      </c>
      <c r="F18019" s="1" t="s">
        <v>24032</v>
      </c>
    </row>
    <row r="18020" spans="1:6" x14ac:dyDescent="0.2">
      <c r="A18020" s="1">
        <v>90555</v>
      </c>
      <c r="B18020" s="3">
        <v>101569177627</v>
      </c>
      <c r="C18020" s="4"/>
      <c r="D18020" s="1" t="s">
        <v>7</v>
      </c>
      <c r="E18020" s="1" t="s">
        <v>5</v>
      </c>
      <c r="F18020" s="1" t="s">
        <v>17672</v>
      </c>
    </row>
    <row r="18021" spans="1:6" x14ac:dyDescent="0.2">
      <c r="A18021" s="1">
        <v>90555</v>
      </c>
      <c r="B18021" s="3">
        <v>101781256433</v>
      </c>
      <c r="C18021" s="1" t="s">
        <v>6</v>
      </c>
      <c r="D18021" s="1" t="s">
        <v>3</v>
      </c>
      <c r="E18021" s="1" t="s">
        <v>4</v>
      </c>
      <c r="F18021" s="1" t="s">
        <v>25777</v>
      </c>
    </row>
    <row r="18022" spans="1:6" x14ac:dyDescent="0.2">
      <c r="A18022" s="1">
        <v>90555</v>
      </c>
      <c r="B18022" s="3">
        <v>101393230943</v>
      </c>
      <c r="C18022" s="1" t="s">
        <v>14</v>
      </c>
      <c r="D18022" s="1" t="s">
        <v>3</v>
      </c>
      <c r="E18022" s="2" t="s">
        <v>4</v>
      </c>
      <c r="F18022" s="1" t="s">
        <v>5673</v>
      </c>
    </row>
    <row r="18023" spans="1:6" x14ac:dyDescent="0.2">
      <c r="A18023" s="1">
        <v>90555</v>
      </c>
      <c r="B18023" s="3">
        <v>101615802877</v>
      </c>
      <c r="C18023" s="1" t="s">
        <v>13</v>
      </c>
      <c r="D18023" s="1" t="s">
        <v>3</v>
      </c>
      <c r="E18023" s="1" t="s">
        <v>4</v>
      </c>
      <c r="F18023" s="1" t="s">
        <v>3440</v>
      </c>
    </row>
    <row r="18024" spans="1:6" x14ac:dyDescent="0.2">
      <c r="A18024" s="1">
        <v>90555</v>
      </c>
      <c r="B18024" s="3">
        <v>101762249318</v>
      </c>
      <c r="C18024" s="1" t="s">
        <v>13</v>
      </c>
      <c r="D18024" s="1" t="s">
        <v>3</v>
      </c>
      <c r="E18024" s="2" t="s">
        <v>9</v>
      </c>
      <c r="F18024" s="1" t="s">
        <v>3440</v>
      </c>
    </row>
    <row r="18025" spans="1:6" x14ac:dyDescent="0.2">
      <c r="A18025" s="1">
        <v>90555</v>
      </c>
      <c r="B18025" s="3">
        <v>101468260817</v>
      </c>
      <c r="C18025" s="1" t="s">
        <v>6</v>
      </c>
      <c r="D18025" s="1" t="s">
        <v>3</v>
      </c>
      <c r="E18025" s="1" t="s">
        <v>4</v>
      </c>
      <c r="F18025" s="1" t="s">
        <v>10565</v>
      </c>
    </row>
    <row r="18026" spans="1:6" x14ac:dyDescent="0.2">
      <c r="A18026" s="1">
        <v>90555</v>
      </c>
      <c r="B18026" s="3">
        <v>101468260817</v>
      </c>
      <c r="C18026" s="4"/>
      <c r="E18026" s="1"/>
      <c r="F18026" s="1" t="s">
        <v>10565</v>
      </c>
    </row>
    <row r="18027" spans="1:6" x14ac:dyDescent="0.2">
      <c r="A18027" s="1">
        <v>90555</v>
      </c>
      <c r="B18027" s="3">
        <v>101671524163</v>
      </c>
      <c r="C18027" s="4"/>
      <c r="E18027" s="1"/>
      <c r="F18027" s="1" t="s">
        <v>12791</v>
      </c>
    </row>
    <row r="18028" spans="1:6" x14ac:dyDescent="0.2">
      <c r="A18028" s="1">
        <v>90555</v>
      </c>
      <c r="B18028" s="3">
        <v>101766736569</v>
      </c>
      <c r="C18028" s="1" t="s">
        <v>14</v>
      </c>
      <c r="D18028" s="1" t="s">
        <v>3</v>
      </c>
      <c r="E18028" s="1" t="s">
        <v>4</v>
      </c>
      <c r="F18028" s="1" t="s">
        <v>12791</v>
      </c>
    </row>
    <row r="18029" spans="1:6" x14ac:dyDescent="0.2">
      <c r="A18029" s="1">
        <v>90555</v>
      </c>
      <c r="B18029" s="3">
        <v>101466768979</v>
      </c>
      <c r="C18029" s="1" t="s">
        <v>6</v>
      </c>
      <c r="D18029" s="1" t="s">
        <v>3</v>
      </c>
      <c r="E18029" s="1" t="s">
        <v>4</v>
      </c>
      <c r="F18029" s="1" t="s">
        <v>10353</v>
      </c>
    </row>
    <row r="18030" spans="1:6" x14ac:dyDescent="0.2">
      <c r="A18030" s="1">
        <v>90555</v>
      </c>
      <c r="B18030" s="3">
        <v>101462481241</v>
      </c>
      <c r="C18030" s="1" t="s">
        <v>12</v>
      </c>
      <c r="D18030" s="1" t="s">
        <v>7</v>
      </c>
      <c r="E18030" s="2" t="s">
        <v>8</v>
      </c>
      <c r="F18030" s="1" t="s">
        <v>8989</v>
      </c>
    </row>
    <row r="18031" spans="1:6" x14ac:dyDescent="0.2">
      <c r="A18031" s="1">
        <v>90555</v>
      </c>
      <c r="B18031" s="3">
        <v>101646575854</v>
      </c>
      <c r="C18031" s="4"/>
      <c r="D18031" s="1" t="s">
        <v>3</v>
      </c>
      <c r="E18031" s="4"/>
      <c r="F18031" s="1" t="s">
        <v>15171</v>
      </c>
    </row>
    <row r="18032" spans="1:6" x14ac:dyDescent="0.2">
      <c r="A18032" s="1">
        <v>90555</v>
      </c>
      <c r="B18032" s="3">
        <v>101646575854</v>
      </c>
      <c r="C18032" s="4"/>
      <c r="E18032" s="4"/>
      <c r="F18032" s="1" t="s">
        <v>15171</v>
      </c>
    </row>
    <row r="18033" spans="1:6" x14ac:dyDescent="0.2">
      <c r="A18033" s="1">
        <v>90555</v>
      </c>
      <c r="B18033" s="3">
        <v>101435367552</v>
      </c>
      <c r="C18033" s="1" t="s">
        <v>12</v>
      </c>
      <c r="D18033" s="1" t="s">
        <v>7</v>
      </c>
      <c r="E18033" s="2" t="s">
        <v>8</v>
      </c>
      <c r="F18033" s="1" t="s">
        <v>7562</v>
      </c>
    </row>
    <row r="18034" spans="1:6" x14ac:dyDescent="0.2">
      <c r="A18034" s="1">
        <v>90555</v>
      </c>
      <c r="B18034" s="3">
        <v>101770416679</v>
      </c>
      <c r="C18034" s="1" t="s">
        <v>13</v>
      </c>
      <c r="D18034" s="1" t="s">
        <v>3</v>
      </c>
      <c r="E18034" s="1" t="s">
        <v>9</v>
      </c>
      <c r="F18034" s="1" t="s">
        <v>21256</v>
      </c>
    </row>
    <row r="18035" spans="1:6" x14ac:dyDescent="0.2">
      <c r="A18035" s="1">
        <v>90555</v>
      </c>
      <c r="B18035" s="3">
        <v>101788460789</v>
      </c>
      <c r="C18035" s="1" t="s">
        <v>6</v>
      </c>
      <c r="D18035" s="1" t="s">
        <v>7</v>
      </c>
      <c r="E18035" s="1" t="s">
        <v>5</v>
      </c>
      <c r="F18035" s="1" t="s">
        <v>26752</v>
      </c>
    </row>
    <row r="18036" spans="1:6" x14ac:dyDescent="0.2">
      <c r="A18036" s="1">
        <v>90555</v>
      </c>
      <c r="B18036" s="3">
        <v>101466942513</v>
      </c>
      <c r="C18036" s="1" t="s">
        <v>6</v>
      </c>
      <c r="D18036" s="1" t="s">
        <v>3</v>
      </c>
      <c r="E18036" s="1" t="s">
        <v>4</v>
      </c>
      <c r="F18036" s="1" t="s">
        <v>10531</v>
      </c>
    </row>
    <row r="18037" spans="1:6" x14ac:dyDescent="0.2">
      <c r="A18037" s="1">
        <v>90555</v>
      </c>
      <c r="B18037" s="3">
        <v>101730217576</v>
      </c>
      <c r="C18037" s="1" t="s">
        <v>6</v>
      </c>
      <c r="D18037" s="1" t="s">
        <v>3</v>
      </c>
      <c r="E18037" s="2" t="s">
        <v>4</v>
      </c>
      <c r="F18037" s="1" t="s">
        <v>28581</v>
      </c>
    </row>
    <row r="18038" spans="1:6" x14ac:dyDescent="0.2">
      <c r="A18038" s="1">
        <v>90555</v>
      </c>
      <c r="B18038" s="3">
        <v>101537779508</v>
      </c>
      <c r="D18038" s="1" t="s">
        <v>3</v>
      </c>
      <c r="E18038" s="1" t="s">
        <v>4</v>
      </c>
      <c r="F18038" s="1" t="s">
        <v>9910</v>
      </c>
    </row>
    <row r="18039" spans="1:6" x14ac:dyDescent="0.2">
      <c r="A18039" s="1">
        <v>90555</v>
      </c>
      <c r="B18039" s="3">
        <v>101728223734</v>
      </c>
      <c r="C18039" s="1" t="s">
        <v>6</v>
      </c>
      <c r="D18039" s="1" t="s">
        <v>3</v>
      </c>
      <c r="E18039" s="2" t="s">
        <v>4</v>
      </c>
      <c r="F18039" s="1" t="s">
        <v>28509</v>
      </c>
    </row>
    <row r="18040" spans="1:6" x14ac:dyDescent="0.2">
      <c r="A18040" s="1">
        <v>90555</v>
      </c>
      <c r="B18040" s="3">
        <v>101471657193</v>
      </c>
      <c r="C18040" s="1" t="s">
        <v>6</v>
      </c>
      <c r="D18040" s="1" t="s">
        <v>3</v>
      </c>
      <c r="E18040" s="1" t="s">
        <v>4</v>
      </c>
      <c r="F18040" s="1" t="s">
        <v>10752</v>
      </c>
    </row>
    <row r="18041" spans="1:6" x14ac:dyDescent="0.2">
      <c r="A18041" s="1">
        <v>90555</v>
      </c>
      <c r="B18041" s="3">
        <v>101471657193</v>
      </c>
      <c r="D18041" s="4"/>
      <c r="E18041" s="4"/>
      <c r="F18041" s="1" t="s">
        <v>10752</v>
      </c>
    </row>
    <row r="18042" spans="1:6" x14ac:dyDescent="0.2">
      <c r="A18042" s="1">
        <v>90555</v>
      </c>
      <c r="B18042" s="3">
        <v>101475270405</v>
      </c>
      <c r="C18042" s="4"/>
      <c r="E18042" s="1"/>
      <c r="F18042" s="1" t="s">
        <v>10838</v>
      </c>
    </row>
    <row r="18043" spans="1:6" x14ac:dyDescent="0.2">
      <c r="A18043" s="1">
        <v>90555</v>
      </c>
      <c r="B18043" s="3">
        <v>101475270405</v>
      </c>
      <c r="C18043" s="4"/>
      <c r="D18043" s="1" t="s">
        <v>3</v>
      </c>
      <c r="E18043" s="1" t="s">
        <v>9</v>
      </c>
      <c r="F18043" s="1" t="s">
        <v>10838</v>
      </c>
    </row>
    <row r="18044" spans="1:6" x14ac:dyDescent="0.2">
      <c r="A18044" s="1">
        <v>90555</v>
      </c>
      <c r="B18044" s="3">
        <v>101491731795</v>
      </c>
      <c r="C18044" s="4"/>
      <c r="D18044" s="1" t="s">
        <v>3</v>
      </c>
      <c r="E18044" s="4"/>
      <c r="F18044" s="1" t="s">
        <v>19406</v>
      </c>
    </row>
    <row r="18045" spans="1:6" x14ac:dyDescent="0.2">
      <c r="A18045" s="1">
        <v>90555</v>
      </c>
      <c r="B18045" s="3">
        <v>101495121289</v>
      </c>
      <c r="C18045" s="4"/>
      <c r="E18045" s="4"/>
      <c r="F18045" s="1" t="s">
        <v>11054</v>
      </c>
    </row>
    <row r="18046" spans="1:6" x14ac:dyDescent="0.2">
      <c r="A18046" s="1">
        <v>90555</v>
      </c>
      <c r="B18046" s="3">
        <v>101495121289</v>
      </c>
      <c r="C18046" s="4"/>
      <c r="D18046" s="1" t="s">
        <v>3</v>
      </c>
      <c r="E18046" s="4"/>
      <c r="F18046" s="1" t="s">
        <v>11054</v>
      </c>
    </row>
    <row r="18047" spans="1:6" x14ac:dyDescent="0.2">
      <c r="A18047" s="1">
        <v>90555</v>
      </c>
      <c r="B18047" s="3">
        <v>101392921860</v>
      </c>
      <c r="C18047" s="1" t="s">
        <v>12</v>
      </c>
      <c r="D18047" s="1" t="s">
        <v>7</v>
      </c>
      <c r="E18047" s="2" t="s">
        <v>8</v>
      </c>
      <c r="F18047" s="1" t="s">
        <v>5644</v>
      </c>
    </row>
    <row r="18048" spans="1:6" x14ac:dyDescent="0.2">
      <c r="A18048" s="1">
        <v>90555</v>
      </c>
      <c r="B18048" s="3">
        <v>101770434538</v>
      </c>
      <c r="C18048" s="1" t="s">
        <v>14</v>
      </c>
      <c r="D18048" s="1" t="s">
        <v>3</v>
      </c>
      <c r="E18048" s="1" t="s">
        <v>9</v>
      </c>
      <c r="F18048" s="1" t="s">
        <v>14145</v>
      </c>
    </row>
    <row r="18049" spans="1:6" x14ac:dyDescent="0.2">
      <c r="A18049" s="1">
        <v>90555</v>
      </c>
      <c r="B18049" s="3">
        <v>101770454457</v>
      </c>
      <c r="C18049" s="1" t="s">
        <v>14</v>
      </c>
      <c r="D18049" s="1" t="s">
        <v>3</v>
      </c>
      <c r="E18049" s="1" t="s">
        <v>9</v>
      </c>
      <c r="F18049" s="1" t="s">
        <v>14145</v>
      </c>
    </row>
    <row r="18050" spans="1:6" x14ac:dyDescent="0.2">
      <c r="A18050" s="1">
        <v>90555</v>
      </c>
      <c r="B18050" s="3">
        <v>101770454032</v>
      </c>
      <c r="C18050" s="1" t="s">
        <v>6</v>
      </c>
      <c r="D18050" s="1" t="s">
        <v>7</v>
      </c>
      <c r="E18050" s="1" t="s">
        <v>5</v>
      </c>
      <c r="F18050" s="1" t="s">
        <v>14069</v>
      </c>
    </row>
    <row r="18051" spans="1:6" x14ac:dyDescent="0.2">
      <c r="A18051" s="1">
        <v>90555</v>
      </c>
      <c r="B18051" s="3">
        <v>101546017580</v>
      </c>
      <c r="C18051" s="1" t="s">
        <v>6</v>
      </c>
      <c r="D18051" s="1" t="s">
        <v>3</v>
      </c>
      <c r="E18051" s="1" t="s">
        <v>4</v>
      </c>
      <c r="F18051" s="1" t="s">
        <v>17132</v>
      </c>
    </row>
    <row r="18052" spans="1:6" x14ac:dyDescent="0.2">
      <c r="A18052" s="1">
        <v>90555</v>
      </c>
      <c r="B18052" s="3">
        <v>101385269038</v>
      </c>
      <c r="C18052" s="1" t="s">
        <v>14</v>
      </c>
      <c r="D18052" s="1" t="s">
        <v>3</v>
      </c>
      <c r="F18052" s="1" t="s">
        <v>5088</v>
      </c>
    </row>
    <row r="18053" spans="1:6" x14ac:dyDescent="0.2">
      <c r="A18053" s="1">
        <v>90555</v>
      </c>
      <c r="B18053" s="3">
        <v>101764050548</v>
      </c>
      <c r="C18053" s="1" t="s">
        <v>6</v>
      </c>
      <c r="D18053" s="1" t="s">
        <v>3</v>
      </c>
      <c r="E18053" s="1" t="s">
        <v>4</v>
      </c>
      <c r="F18053" s="1" t="s">
        <v>12111</v>
      </c>
    </row>
    <row r="18054" spans="1:6" x14ac:dyDescent="0.2">
      <c r="A18054" s="1">
        <v>90555</v>
      </c>
      <c r="B18054" s="3">
        <v>101646566313</v>
      </c>
      <c r="C18054" s="4"/>
      <c r="E18054" s="4"/>
      <c r="F18054" s="1" t="s">
        <v>20436</v>
      </c>
    </row>
    <row r="18055" spans="1:6" x14ac:dyDescent="0.2">
      <c r="A18055" s="1">
        <v>90555</v>
      </c>
      <c r="B18055" s="3">
        <v>101744520263</v>
      </c>
      <c r="C18055" s="1" t="s">
        <v>14</v>
      </c>
      <c r="D18055" s="1" t="s">
        <v>3</v>
      </c>
      <c r="E18055" s="2" t="s">
        <v>4</v>
      </c>
      <c r="F18055" s="1" t="s">
        <v>498</v>
      </c>
    </row>
    <row r="18056" spans="1:6" x14ac:dyDescent="0.2">
      <c r="A18056" s="1">
        <v>90555</v>
      </c>
      <c r="B18056" s="3">
        <v>101767091625</v>
      </c>
      <c r="C18056" s="1" t="s">
        <v>6</v>
      </c>
      <c r="D18056" s="1" t="s">
        <v>3</v>
      </c>
      <c r="E18056" s="1" t="s">
        <v>4</v>
      </c>
      <c r="F18056" s="1" t="s">
        <v>12822</v>
      </c>
    </row>
    <row r="18057" spans="1:6" x14ac:dyDescent="0.2">
      <c r="A18057" s="1">
        <v>90555</v>
      </c>
      <c r="B18057" s="3">
        <v>101627903249</v>
      </c>
      <c r="C18057" s="4"/>
      <c r="D18057" s="1" t="s">
        <v>3</v>
      </c>
      <c r="E18057" s="1" t="s">
        <v>4</v>
      </c>
      <c r="F18057" s="1" t="s">
        <v>19522</v>
      </c>
    </row>
    <row r="18058" spans="1:6" x14ac:dyDescent="0.2">
      <c r="A18058" s="1">
        <v>90555</v>
      </c>
      <c r="B18058" s="3">
        <v>101770434024</v>
      </c>
      <c r="C18058" s="1" t="s">
        <v>6</v>
      </c>
      <c r="D18058" s="1" t="s">
        <v>3</v>
      </c>
      <c r="E18058" s="1" t="s">
        <v>4</v>
      </c>
      <c r="F18058" s="1" t="s">
        <v>21932</v>
      </c>
    </row>
    <row r="18059" spans="1:6" x14ac:dyDescent="0.2">
      <c r="A18059" s="1">
        <v>90555</v>
      </c>
      <c r="B18059" s="3">
        <v>101770448103</v>
      </c>
      <c r="C18059" s="1" t="s">
        <v>6</v>
      </c>
      <c r="D18059" s="1" t="s">
        <v>3</v>
      </c>
      <c r="E18059" s="1" t="s">
        <v>4</v>
      </c>
      <c r="F18059" s="1" t="s">
        <v>21932</v>
      </c>
    </row>
    <row r="18060" spans="1:6" x14ac:dyDescent="0.2">
      <c r="A18060" s="1">
        <v>90555</v>
      </c>
      <c r="B18060" s="3">
        <v>101770469065</v>
      </c>
      <c r="C18060" s="1" t="s">
        <v>6</v>
      </c>
      <c r="D18060" s="1" t="s">
        <v>3</v>
      </c>
      <c r="E18060" s="1" t="s">
        <v>4</v>
      </c>
      <c r="F18060" s="1" t="s">
        <v>21932</v>
      </c>
    </row>
    <row r="18061" spans="1:6" x14ac:dyDescent="0.2">
      <c r="A18061" s="1">
        <v>90555</v>
      </c>
      <c r="B18061" s="3">
        <v>101770539165</v>
      </c>
      <c r="C18061" s="1" t="s">
        <v>6</v>
      </c>
      <c r="D18061" s="1" t="s">
        <v>3</v>
      </c>
      <c r="E18061" s="1" t="s">
        <v>4</v>
      </c>
      <c r="F18061" s="1" t="s">
        <v>21932</v>
      </c>
    </row>
    <row r="18062" spans="1:6" x14ac:dyDescent="0.2">
      <c r="A18062" s="1">
        <v>90555</v>
      </c>
      <c r="B18062" s="3">
        <v>101414680531</v>
      </c>
      <c r="C18062" s="1" t="s">
        <v>12</v>
      </c>
      <c r="D18062" s="1" t="s">
        <v>18</v>
      </c>
      <c r="E18062" s="2" t="s">
        <v>9</v>
      </c>
      <c r="F18062" s="1" t="s">
        <v>6882</v>
      </c>
    </row>
    <row r="18063" spans="1:6" x14ac:dyDescent="0.2">
      <c r="A18063" s="1">
        <v>90555</v>
      </c>
      <c r="B18063" s="3">
        <v>101664529364</v>
      </c>
      <c r="C18063" s="4"/>
      <c r="D18063" s="1" t="s">
        <v>3</v>
      </c>
      <c r="E18063" s="1" t="s">
        <v>4</v>
      </c>
      <c r="F18063" s="1" t="s">
        <v>16308</v>
      </c>
    </row>
    <row r="18064" spans="1:6" x14ac:dyDescent="0.2">
      <c r="A18064" s="1">
        <v>90555</v>
      </c>
      <c r="B18064" s="3">
        <v>101664529364</v>
      </c>
      <c r="C18064" s="4"/>
      <c r="E18064" s="1"/>
      <c r="F18064" s="1" t="s">
        <v>16308</v>
      </c>
    </row>
    <row r="18065" spans="1:6" x14ac:dyDescent="0.2">
      <c r="A18065" s="1">
        <v>90555</v>
      </c>
      <c r="B18065" s="3">
        <v>101381799079</v>
      </c>
      <c r="C18065" s="1" t="s">
        <v>6</v>
      </c>
      <c r="D18065" s="1" t="s">
        <v>3</v>
      </c>
      <c r="E18065" s="2" t="s">
        <v>4</v>
      </c>
      <c r="F18065" s="1" t="s">
        <v>5011</v>
      </c>
    </row>
    <row r="18066" spans="1:6" x14ac:dyDescent="0.2">
      <c r="A18066" s="1">
        <v>90555</v>
      </c>
      <c r="B18066" s="3">
        <v>101756753834</v>
      </c>
      <c r="C18066" s="1" t="s">
        <v>13</v>
      </c>
      <c r="D18066" s="1" t="s">
        <v>11</v>
      </c>
      <c r="E18066" s="2" t="s">
        <v>4</v>
      </c>
      <c r="F18066" s="1" t="s">
        <v>1214</v>
      </c>
    </row>
    <row r="18067" spans="1:6" x14ac:dyDescent="0.2">
      <c r="A18067" s="1">
        <v>90555</v>
      </c>
      <c r="B18067" s="3">
        <v>101615732134</v>
      </c>
      <c r="C18067" s="1" t="s">
        <v>6</v>
      </c>
      <c r="D18067" s="1" t="s">
        <v>11</v>
      </c>
      <c r="E18067" s="1" t="s">
        <v>4</v>
      </c>
      <c r="F18067" s="1" t="s">
        <v>19009</v>
      </c>
    </row>
    <row r="18068" spans="1:6" x14ac:dyDescent="0.2">
      <c r="A18068" s="1">
        <v>90555</v>
      </c>
      <c r="B18068" s="3">
        <v>101644637324</v>
      </c>
      <c r="C18068" s="4"/>
      <c r="D18068" s="1" t="s">
        <v>3</v>
      </c>
      <c r="E18068" s="1" t="s">
        <v>4</v>
      </c>
      <c r="F18068" s="1" t="s">
        <v>14763</v>
      </c>
    </row>
    <row r="18069" spans="1:6" x14ac:dyDescent="0.2">
      <c r="A18069" s="1">
        <v>90555</v>
      </c>
      <c r="B18069" s="3">
        <v>101644637324</v>
      </c>
      <c r="C18069" s="4"/>
      <c r="E18069" s="1"/>
      <c r="F18069" s="1" t="s">
        <v>14763</v>
      </c>
    </row>
    <row r="18070" spans="1:6" x14ac:dyDescent="0.2">
      <c r="A18070" s="1">
        <v>90555</v>
      </c>
      <c r="B18070" s="3">
        <v>101719620993</v>
      </c>
      <c r="C18070" s="1" t="s">
        <v>14</v>
      </c>
      <c r="D18070" s="1" t="s">
        <v>3</v>
      </c>
      <c r="E18070" s="2" t="s">
        <v>4</v>
      </c>
      <c r="F18070" s="1" t="s">
        <v>28191</v>
      </c>
    </row>
    <row r="18071" spans="1:6" x14ac:dyDescent="0.2">
      <c r="A18071" s="1">
        <v>90555</v>
      </c>
      <c r="B18071" s="3">
        <v>101406258928</v>
      </c>
      <c r="C18071" s="1" t="s">
        <v>6</v>
      </c>
      <c r="D18071" s="1" t="s">
        <v>3</v>
      </c>
      <c r="E18071" s="2" t="s">
        <v>4</v>
      </c>
      <c r="F18071" s="1" t="s">
        <v>6108</v>
      </c>
    </row>
    <row r="18072" spans="1:6" x14ac:dyDescent="0.2">
      <c r="A18072" s="1">
        <v>90555</v>
      </c>
      <c r="B18072" s="3">
        <v>101534526338</v>
      </c>
      <c r="C18072" s="4"/>
      <c r="D18072" s="1" t="s">
        <v>3</v>
      </c>
      <c r="E18072" s="4"/>
      <c r="F18072" s="1" t="s">
        <v>9579</v>
      </c>
    </row>
    <row r="18073" spans="1:6" x14ac:dyDescent="0.2">
      <c r="A18073" s="1">
        <v>90555</v>
      </c>
      <c r="B18073" s="3">
        <v>101534526338</v>
      </c>
      <c r="C18073" s="4"/>
      <c r="E18073" s="4"/>
      <c r="F18073" s="1" t="s">
        <v>9579</v>
      </c>
    </row>
    <row r="18074" spans="1:6" x14ac:dyDescent="0.2">
      <c r="A18074" s="1">
        <v>90555</v>
      </c>
      <c r="B18074" s="3">
        <v>101534526338</v>
      </c>
      <c r="C18074" s="4"/>
      <c r="E18074" s="4"/>
      <c r="F18074" s="1" t="s">
        <v>9579</v>
      </c>
    </row>
    <row r="18075" spans="1:6" x14ac:dyDescent="0.2">
      <c r="A18075" s="1">
        <v>90555</v>
      </c>
      <c r="B18075" s="3">
        <v>101425601346</v>
      </c>
      <c r="C18075" s="1" t="s">
        <v>12</v>
      </c>
      <c r="D18075" s="1" t="s">
        <v>7</v>
      </c>
      <c r="E18075" s="2" t="s">
        <v>5</v>
      </c>
      <c r="F18075" s="1" t="s">
        <v>7297</v>
      </c>
    </row>
    <row r="18076" spans="1:6" x14ac:dyDescent="0.2">
      <c r="A18076" s="1">
        <v>90555</v>
      </c>
      <c r="B18076" s="3">
        <v>101762261243</v>
      </c>
      <c r="C18076" s="1" t="s">
        <v>6</v>
      </c>
      <c r="D18076" s="1" t="s">
        <v>7</v>
      </c>
      <c r="E18076" s="1" t="s">
        <v>5</v>
      </c>
      <c r="F18076" s="1" t="s">
        <v>11634</v>
      </c>
    </row>
    <row r="18077" spans="1:6" x14ac:dyDescent="0.2">
      <c r="A18077" s="1">
        <v>90555</v>
      </c>
      <c r="B18077" s="3">
        <v>101401601678</v>
      </c>
      <c r="C18077" s="1" t="s">
        <v>6</v>
      </c>
      <c r="D18077" s="1" t="s">
        <v>7</v>
      </c>
      <c r="E18077" s="2" t="s">
        <v>5</v>
      </c>
      <c r="F18077" s="1" t="s">
        <v>5770</v>
      </c>
    </row>
    <row r="18078" spans="1:6" x14ac:dyDescent="0.2">
      <c r="A18078" s="1">
        <v>90555</v>
      </c>
      <c r="B18078" s="3">
        <v>101770548691</v>
      </c>
      <c r="D18078" s="1" t="s">
        <v>7</v>
      </c>
      <c r="E18078" s="1" t="s">
        <v>8</v>
      </c>
      <c r="F18078" s="1" t="s">
        <v>24293</v>
      </c>
    </row>
    <row r="18079" spans="1:6" x14ac:dyDescent="0.2">
      <c r="A18079" s="1">
        <v>90555</v>
      </c>
      <c r="B18079" s="3">
        <v>101615631474</v>
      </c>
      <c r="C18079" s="1" t="s">
        <v>6</v>
      </c>
      <c r="D18079" s="1" t="s">
        <v>7</v>
      </c>
      <c r="E18079" s="1" t="s">
        <v>5</v>
      </c>
      <c r="F18079" s="1" t="s">
        <v>3143</v>
      </c>
    </row>
    <row r="18080" spans="1:6" x14ac:dyDescent="0.2">
      <c r="A18080" s="1">
        <v>90555</v>
      </c>
      <c r="B18080" s="3">
        <v>101762252849</v>
      </c>
      <c r="C18080" s="1" t="s">
        <v>6</v>
      </c>
      <c r="D18080" s="1" t="s">
        <v>7</v>
      </c>
      <c r="E18080" s="2" t="s">
        <v>5</v>
      </c>
      <c r="F18080" s="1" t="s">
        <v>3143</v>
      </c>
    </row>
    <row r="18081" spans="1:6" x14ac:dyDescent="0.2">
      <c r="A18081" s="1">
        <v>90555</v>
      </c>
      <c r="B18081" s="3">
        <v>101461776295</v>
      </c>
      <c r="C18081" s="1" t="s">
        <v>12</v>
      </c>
      <c r="D18081" s="1" t="s">
        <v>11</v>
      </c>
      <c r="E18081" s="2" t="s">
        <v>4</v>
      </c>
      <c r="F18081" s="1" t="s">
        <v>8890</v>
      </c>
    </row>
    <row r="18082" spans="1:6" x14ac:dyDescent="0.2">
      <c r="A18082" s="1">
        <v>90555</v>
      </c>
      <c r="B18082" s="3">
        <v>101729980461</v>
      </c>
      <c r="C18082" s="1" t="s">
        <v>6</v>
      </c>
      <c r="D18082" s="1" t="s">
        <v>3</v>
      </c>
      <c r="E18082" s="2" t="s">
        <v>4</v>
      </c>
      <c r="F18082" s="1" t="s">
        <v>28548</v>
      </c>
    </row>
    <row r="18083" spans="1:6" x14ac:dyDescent="0.2">
      <c r="A18083" s="1">
        <v>90555</v>
      </c>
      <c r="B18083" s="3">
        <v>101465113975</v>
      </c>
      <c r="C18083" s="1" t="s">
        <v>6</v>
      </c>
      <c r="D18083" s="1" t="s">
        <v>3</v>
      </c>
      <c r="E18083" s="2" t="s">
        <v>4</v>
      </c>
      <c r="F18083" s="1" t="s">
        <v>9264</v>
      </c>
    </row>
    <row r="18084" spans="1:6" x14ac:dyDescent="0.2">
      <c r="A18084" s="1">
        <v>90555</v>
      </c>
      <c r="B18084" s="3">
        <v>101616986912</v>
      </c>
      <c r="C18084" s="4"/>
      <c r="D18084" s="1" t="s">
        <v>3</v>
      </c>
      <c r="E18084" s="1" t="s">
        <v>4</v>
      </c>
      <c r="F18084" s="1" t="s">
        <v>3314</v>
      </c>
    </row>
    <row r="18085" spans="1:6" x14ac:dyDescent="0.2">
      <c r="A18085" s="1">
        <v>90555</v>
      </c>
      <c r="B18085" s="3">
        <v>101762247606</v>
      </c>
      <c r="C18085" s="1" t="s">
        <v>14</v>
      </c>
      <c r="D18085" s="1" t="s">
        <v>3</v>
      </c>
      <c r="E18085" s="2" t="s">
        <v>9</v>
      </c>
      <c r="F18085" s="1" t="s">
        <v>3314</v>
      </c>
    </row>
    <row r="18086" spans="1:6" x14ac:dyDescent="0.2">
      <c r="A18086" s="1">
        <v>90555</v>
      </c>
      <c r="B18086" s="3">
        <v>101770455875</v>
      </c>
      <c r="C18086" s="1" t="s">
        <v>14</v>
      </c>
      <c r="D18086" s="1" t="s">
        <v>3</v>
      </c>
      <c r="E18086" s="1" t="s">
        <v>9</v>
      </c>
      <c r="F18086" s="1" t="s">
        <v>3314</v>
      </c>
    </row>
    <row r="18087" spans="1:6" x14ac:dyDescent="0.2">
      <c r="A18087" s="1">
        <v>90555</v>
      </c>
      <c r="B18087" s="3">
        <v>101615671376</v>
      </c>
      <c r="C18087" s="4"/>
      <c r="D18087" s="1" t="s">
        <v>3</v>
      </c>
      <c r="E18087" s="1" t="s">
        <v>4</v>
      </c>
      <c r="F18087" s="1" t="s">
        <v>11607</v>
      </c>
    </row>
    <row r="18088" spans="1:6" x14ac:dyDescent="0.2">
      <c r="A18088" s="1">
        <v>90555</v>
      </c>
      <c r="B18088" s="3">
        <v>101762277812</v>
      </c>
      <c r="C18088" s="1" t="s">
        <v>14</v>
      </c>
      <c r="D18088" s="1" t="s">
        <v>3</v>
      </c>
      <c r="E18088" s="1" t="s">
        <v>4</v>
      </c>
      <c r="F18088" s="1" t="s">
        <v>11607</v>
      </c>
    </row>
    <row r="18089" spans="1:6" x14ac:dyDescent="0.2">
      <c r="A18089" s="1">
        <v>90555</v>
      </c>
      <c r="B18089" s="3">
        <v>101669762474</v>
      </c>
      <c r="E18089" s="4"/>
      <c r="F18089" s="1" t="s">
        <v>20953</v>
      </c>
    </row>
    <row r="18090" spans="1:6" x14ac:dyDescent="0.2">
      <c r="A18090" s="1">
        <v>90555</v>
      </c>
      <c r="B18090" s="3">
        <v>101542978018</v>
      </c>
      <c r="C18090" s="4"/>
      <c r="E18090" s="1"/>
      <c r="F18090" s="1" t="s">
        <v>11506</v>
      </c>
    </row>
    <row r="18091" spans="1:6" x14ac:dyDescent="0.2">
      <c r="A18091" s="1">
        <v>90555</v>
      </c>
      <c r="B18091" s="3">
        <v>101542978018</v>
      </c>
      <c r="C18091" s="4"/>
      <c r="E18091" s="1"/>
      <c r="F18091" s="1" t="s">
        <v>11506</v>
      </c>
    </row>
    <row r="18092" spans="1:6" x14ac:dyDescent="0.2">
      <c r="A18092" s="1">
        <v>90555</v>
      </c>
      <c r="B18092" s="3">
        <v>101465180013</v>
      </c>
      <c r="C18092" s="1" t="s">
        <v>6</v>
      </c>
      <c r="D18092" s="1" t="s">
        <v>3</v>
      </c>
      <c r="E18092" s="2" t="s">
        <v>4</v>
      </c>
      <c r="F18092" s="1" t="s">
        <v>9327</v>
      </c>
    </row>
    <row r="18093" spans="1:6" x14ac:dyDescent="0.2">
      <c r="A18093" s="1">
        <v>90555</v>
      </c>
      <c r="B18093" s="3">
        <v>101709956265</v>
      </c>
      <c r="C18093" s="1" t="s">
        <v>14</v>
      </c>
      <c r="D18093" s="1" t="s">
        <v>3</v>
      </c>
      <c r="E18093" s="2" t="s">
        <v>4</v>
      </c>
      <c r="F18093" s="1" t="s">
        <v>27920</v>
      </c>
    </row>
    <row r="18094" spans="1:6" x14ac:dyDescent="0.2">
      <c r="A18094" s="1">
        <v>90555</v>
      </c>
      <c r="B18094" s="3">
        <v>101728809017</v>
      </c>
      <c r="C18094" s="1" t="s">
        <v>14</v>
      </c>
      <c r="D18094" s="1" t="s">
        <v>3</v>
      </c>
      <c r="E18094" s="2" t="s">
        <v>4</v>
      </c>
      <c r="F18094" s="1" t="s">
        <v>27920</v>
      </c>
    </row>
    <row r="18095" spans="1:6" x14ac:dyDescent="0.2">
      <c r="A18095" s="1">
        <v>90555</v>
      </c>
      <c r="B18095" s="3">
        <v>101471276720</v>
      </c>
      <c r="C18095" s="1" t="s">
        <v>12</v>
      </c>
      <c r="D18095" s="1" t="s">
        <v>7</v>
      </c>
      <c r="E18095" s="1" t="s">
        <v>5</v>
      </c>
      <c r="F18095" s="1" t="s">
        <v>10735</v>
      </c>
    </row>
    <row r="18096" spans="1:6" x14ac:dyDescent="0.2">
      <c r="A18096" s="1">
        <v>90555</v>
      </c>
      <c r="B18096" s="3">
        <v>101471276720</v>
      </c>
      <c r="C18096" s="4"/>
      <c r="E18096" s="4"/>
      <c r="F18096" s="1" t="s">
        <v>10735</v>
      </c>
    </row>
    <row r="18097" spans="1:6" x14ac:dyDescent="0.2">
      <c r="A18097" s="1">
        <v>90555</v>
      </c>
      <c r="B18097" s="3">
        <v>101770424658</v>
      </c>
      <c r="C18097" s="1" t="s">
        <v>14</v>
      </c>
      <c r="D18097" s="1" t="s">
        <v>3</v>
      </c>
      <c r="E18097" s="1" t="s">
        <v>9</v>
      </c>
      <c r="F18097" s="1" t="s">
        <v>13537</v>
      </c>
    </row>
    <row r="18098" spans="1:6" x14ac:dyDescent="0.2">
      <c r="A18098" s="1">
        <v>90555</v>
      </c>
      <c r="B18098" s="3">
        <v>101770427401</v>
      </c>
      <c r="C18098" s="1" t="s">
        <v>14</v>
      </c>
      <c r="D18098" s="1" t="s">
        <v>3</v>
      </c>
      <c r="E18098" s="1" t="s">
        <v>9</v>
      </c>
      <c r="F18098" s="1" t="s">
        <v>13537</v>
      </c>
    </row>
    <row r="18099" spans="1:6" x14ac:dyDescent="0.2">
      <c r="A18099" s="1">
        <v>90555</v>
      </c>
      <c r="B18099" s="3">
        <v>101650069235</v>
      </c>
      <c r="C18099" s="1" t="s">
        <v>6</v>
      </c>
      <c r="D18099" s="1" t="s">
        <v>3</v>
      </c>
      <c r="E18099" s="1" t="s">
        <v>4</v>
      </c>
      <c r="F18099" s="1" t="s">
        <v>15583</v>
      </c>
    </row>
    <row r="18100" spans="1:6" x14ac:dyDescent="0.2">
      <c r="A18100" s="1">
        <v>90555</v>
      </c>
      <c r="B18100" s="3">
        <v>101757276047</v>
      </c>
      <c r="C18100" s="1" t="s">
        <v>12</v>
      </c>
      <c r="D18100" s="1" t="s">
        <v>7</v>
      </c>
      <c r="E18100" s="2" t="s">
        <v>5</v>
      </c>
      <c r="F18100" s="1" t="s">
        <v>1261</v>
      </c>
    </row>
    <row r="18101" spans="1:6" x14ac:dyDescent="0.2">
      <c r="A18101" s="1">
        <v>90555</v>
      </c>
      <c r="B18101" s="3">
        <v>101581893998</v>
      </c>
      <c r="C18101" s="1" t="s">
        <v>12</v>
      </c>
      <c r="D18101" s="1" t="s">
        <v>7</v>
      </c>
      <c r="E18101" s="1" t="s">
        <v>5</v>
      </c>
      <c r="F18101" s="1" t="s">
        <v>18096</v>
      </c>
    </row>
    <row r="18102" spans="1:6" x14ac:dyDescent="0.2">
      <c r="A18102" s="1">
        <v>90555</v>
      </c>
      <c r="B18102" s="3">
        <v>101616989760</v>
      </c>
      <c r="C18102" s="4"/>
      <c r="D18102" s="1" t="s">
        <v>3</v>
      </c>
      <c r="E18102" s="1"/>
      <c r="F18102" s="1" t="s">
        <v>3987</v>
      </c>
    </row>
    <row r="18103" spans="1:6" x14ac:dyDescent="0.2">
      <c r="A18103" s="1">
        <v>90555</v>
      </c>
      <c r="B18103" s="3">
        <v>101762257416</v>
      </c>
      <c r="C18103" s="1" t="s">
        <v>14</v>
      </c>
      <c r="D18103" s="1" t="s">
        <v>3</v>
      </c>
      <c r="E18103" s="2" t="s">
        <v>4</v>
      </c>
      <c r="F18103" s="1" t="s">
        <v>3987</v>
      </c>
    </row>
    <row r="18104" spans="1:6" x14ac:dyDescent="0.2">
      <c r="A18104" s="1">
        <v>90555</v>
      </c>
      <c r="B18104" s="3">
        <v>101762916703</v>
      </c>
      <c r="D18104" s="1" t="s">
        <v>3</v>
      </c>
      <c r="E18104" s="1" t="s">
        <v>4</v>
      </c>
      <c r="F18104" s="1" t="s">
        <v>12047</v>
      </c>
    </row>
    <row r="18105" spans="1:6" x14ac:dyDescent="0.2">
      <c r="A18105" s="1">
        <v>90555</v>
      </c>
      <c r="B18105" s="3">
        <v>101465182088</v>
      </c>
      <c r="C18105" s="1" t="s">
        <v>12</v>
      </c>
      <c r="D18105" s="1" t="s">
        <v>7</v>
      </c>
      <c r="E18105" s="2" t="s">
        <v>5</v>
      </c>
      <c r="F18105" s="1" t="s">
        <v>9362</v>
      </c>
    </row>
    <row r="18106" spans="1:6" x14ac:dyDescent="0.2">
      <c r="A18106" s="1">
        <v>90555</v>
      </c>
      <c r="B18106" s="3">
        <v>101616656122</v>
      </c>
      <c r="D18106" s="1" t="s">
        <v>3</v>
      </c>
      <c r="E18106" s="1" t="s">
        <v>4</v>
      </c>
      <c r="F18106" s="1" t="s">
        <v>19199</v>
      </c>
    </row>
    <row r="18107" spans="1:6" x14ac:dyDescent="0.2">
      <c r="A18107" s="1">
        <v>90555</v>
      </c>
      <c r="B18107" s="3">
        <v>101762247149</v>
      </c>
      <c r="C18107" s="1" t="s">
        <v>6</v>
      </c>
      <c r="D18107" s="1" t="s">
        <v>3</v>
      </c>
      <c r="E18107" s="2" t="s">
        <v>4</v>
      </c>
      <c r="F18107" s="1" t="s">
        <v>2542</v>
      </c>
    </row>
    <row r="18108" spans="1:6" x14ac:dyDescent="0.2">
      <c r="A18108" s="1">
        <v>90555</v>
      </c>
      <c r="B18108" s="3">
        <v>101536766954</v>
      </c>
      <c r="C18108" s="4"/>
      <c r="D18108" s="1" t="s">
        <v>3</v>
      </c>
      <c r="E18108" s="4"/>
      <c r="F18108" s="1" t="s">
        <v>9728</v>
      </c>
    </row>
    <row r="18109" spans="1:6" x14ac:dyDescent="0.2">
      <c r="A18109" s="1">
        <v>90555</v>
      </c>
      <c r="B18109" s="3">
        <v>101536766954</v>
      </c>
      <c r="C18109" s="4"/>
      <c r="E18109" s="4"/>
      <c r="F18109" s="1" t="s">
        <v>9728</v>
      </c>
    </row>
    <row r="18110" spans="1:6" x14ac:dyDescent="0.2">
      <c r="A18110" s="1">
        <v>90555</v>
      </c>
      <c r="B18110" s="3">
        <v>101536766954</v>
      </c>
      <c r="C18110" s="4"/>
      <c r="E18110" s="4"/>
      <c r="F18110" s="1" t="s">
        <v>9728</v>
      </c>
    </row>
    <row r="18111" spans="1:6" x14ac:dyDescent="0.2">
      <c r="A18111" s="1">
        <v>90555</v>
      </c>
      <c r="B18111" s="3">
        <v>101765186175</v>
      </c>
      <c r="C18111" s="1" t="s">
        <v>12</v>
      </c>
      <c r="D18111" s="1" t="s">
        <v>7</v>
      </c>
      <c r="E18111" s="1" t="s">
        <v>8</v>
      </c>
      <c r="F18111" s="1" t="s">
        <v>12389</v>
      </c>
    </row>
    <row r="18112" spans="1:6" x14ac:dyDescent="0.2">
      <c r="A18112" s="1">
        <v>90555</v>
      </c>
      <c r="B18112" s="3">
        <v>101646567838</v>
      </c>
      <c r="C18112" s="4"/>
      <c r="E18112" s="4"/>
      <c r="F18112" s="1" t="s">
        <v>20300</v>
      </c>
    </row>
    <row r="18113" spans="1:6" x14ac:dyDescent="0.2">
      <c r="A18113" s="1">
        <v>90555</v>
      </c>
      <c r="B18113" s="3">
        <v>101664128037</v>
      </c>
      <c r="C18113" s="1" t="s">
        <v>6</v>
      </c>
      <c r="D18113" s="1" t="s">
        <v>3</v>
      </c>
      <c r="E18113" s="1" t="s">
        <v>4</v>
      </c>
      <c r="F18113" s="1" t="s">
        <v>16086</v>
      </c>
    </row>
    <row r="18114" spans="1:6" x14ac:dyDescent="0.2">
      <c r="A18114" s="1">
        <v>90555</v>
      </c>
      <c r="B18114" s="3">
        <v>101664232754</v>
      </c>
      <c r="C18114" s="1" t="s">
        <v>6</v>
      </c>
      <c r="D18114" s="1" t="s">
        <v>3</v>
      </c>
      <c r="E18114" s="1" t="s">
        <v>4</v>
      </c>
      <c r="F18114" s="1" t="s">
        <v>16086</v>
      </c>
    </row>
    <row r="18115" spans="1:6" x14ac:dyDescent="0.2">
      <c r="A18115" s="1">
        <v>90555</v>
      </c>
      <c r="B18115" s="3">
        <v>101445227248</v>
      </c>
      <c r="C18115" s="1" t="s">
        <v>6</v>
      </c>
      <c r="D18115" s="1" t="s">
        <v>3</v>
      </c>
      <c r="E18115" s="2" t="s">
        <v>9</v>
      </c>
      <c r="F18115" s="1" t="s">
        <v>8092</v>
      </c>
    </row>
    <row r="18116" spans="1:6" x14ac:dyDescent="0.2">
      <c r="A18116" s="1">
        <v>90555</v>
      </c>
      <c r="B18116" s="3">
        <v>101461658911</v>
      </c>
      <c r="C18116" s="1" t="s">
        <v>14</v>
      </c>
      <c r="D18116" s="1" t="s">
        <v>3</v>
      </c>
      <c r="E18116" s="2" t="s">
        <v>4</v>
      </c>
      <c r="F18116" s="1" t="s">
        <v>8795</v>
      </c>
    </row>
    <row r="18117" spans="1:6" x14ac:dyDescent="0.2">
      <c r="A18117" s="1">
        <v>90555</v>
      </c>
      <c r="B18117" s="3">
        <v>101461660174</v>
      </c>
      <c r="C18117" s="1" t="s">
        <v>14</v>
      </c>
      <c r="D18117" s="1" t="s">
        <v>3</v>
      </c>
      <c r="E18117" s="2" t="s">
        <v>4</v>
      </c>
      <c r="F18117" s="1" t="s">
        <v>8795</v>
      </c>
    </row>
    <row r="18118" spans="1:6" x14ac:dyDescent="0.2">
      <c r="A18118" s="1">
        <v>90555</v>
      </c>
      <c r="B18118" s="3">
        <v>101615628929</v>
      </c>
      <c r="C18118" s="4"/>
      <c r="D18118" s="1" t="s">
        <v>7</v>
      </c>
      <c r="E18118" s="1" t="s">
        <v>8</v>
      </c>
      <c r="F18118" s="1" t="s">
        <v>3528</v>
      </c>
    </row>
    <row r="18119" spans="1:6" x14ac:dyDescent="0.2">
      <c r="A18119" s="1">
        <v>90555</v>
      </c>
      <c r="B18119" s="3">
        <v>101762251163</v>
      </c>
      <c r="C18119" s="1" t="s">
        <v>12</v>
      </c>
      <c r="D18119" s="1" t="s">
        <v>7</v>
      </c>
      <c r="E18119" s="2" t="s">
        <v>5</v>
      </c>
      <c r="F18119" s="1" t="s">
        <v>3528</v>
      </c>
    </row>
    <row r="18120" spans="1:6" x14ac:dyDescent="0.2">
      <c r="A18120" s="1">
        <v>90555</v>
      </c>
      <c r="B18120" s="3">
        <v>101516220320</v>
      </c>
      <c r="C18120" s="4"/>
      <c r="D18120" s="4"/>
      <c r="E18120" s="1"/>
      <c r="F18120" s="1" t="s">
        <v>11246</v>
      </c>
    </row>
    <row r="18121" spans="1:6" x14ac:dyDescent="0.2">
      <c r="A18121" s="1">
        <v>90555</v>
      </c>
      <c r="B18121" s="3">
        <v>101516220320</v>
      </c>
      <c r="C18121" s="4"/>
      <c r="D18121" s="4"/>
      <c r="E18121" s="1" t="s">
        <v>5</v>
      </c>
      <c r="F18121" s="1" t="s">
        <v>11246</v>
      </c>
    </row>
    <row r="18122" spans="1:6" x14ac:dyDescent="0.2">
      <c r="A18122" s="1">
        <v>90555</v>
      </c>
      <c r="B18122" s="3">
        <v>101671543319</v>
      </c>
      <c r="C18122" s="1" t="s">
        <v>6</v>
      </c>
      <c r="D18122" s="1" t="s">
        <v>3</v>
      </c>
      <c r="E18122" s="1" t="s">
        <v>9</v>
      </c>
      <c r="F18122" s="1" t="s">
        <v>16709</v>
      </c>
    </row>
    <row r="18123" spans="1:6" x14ac:dyDescent="0.2">
      <c r="A18123" s="1">
        <v>90555</v>
      </c>
      <c r="B18123" s="3">
        <v>101730092571</v>
      </c>
      <c r="C18123" s="1" t="s">
        <v>12</v>
      </c>
      <c r="D18123" s="1" t="s">
        <v>11</v>
      </c>
      <c r="E18123" s="2" t="s">
        <v>4</v>
      </c>
      <c r="F18123" s="1" t="s">
        <v>28564</v>
      </c>
    </row>
    <row r="18124" spans="1:6" x14ac:dyDescent="0.2">
      <c r="A18124" s="1">
        <v>90555</v>
      </c>
      <c r="B18124" s="3">
        <v>101766235189</v>
      </c>
      <c r="C18124" s="1" t="s">
        <v>6</v>
      </c>
      <c r="D18124" s="1" t="s">
        <v>3</v>
      </c>
      <c r="E18124" s="1" t="s">
        <v>9</v>
      </c>
      <c r="F18124" s="1" t="s">
        <v>12772</v>
      </c>
    </row>
    <row r="18125" spans="1:6" x14ac:dyDescent="0.2">
      <c r="A18125" s="1">
        <v>90555</v>
      </c>
      <c r="B18125" s="3">
        <v>101646569412</v>
      </c>
      <c r="E18125" s="4"/>
      <c r="F18125" s="1" t="s">
        <v>20059</v>
      </c>
    </row>
    <row r="18126" spans="1:6" x14ac:dyDescent="0.2">
      <c r="A18126" s="1">
        <v>90555</v>
      </c>
      <c r="B18126" s="3">
        <v>101770392076</v>
      </c>
      <c r="C18126" s="1" t="s">
        <v>6</v>
      </c>
      <c r="D18126" s="1" t="s">
        <v>3</v>
      </c>
      <c r="E18126" s="1" t="s">
        <v>4</v>
      </c>
      <c r="F18126" s="1" t="s">
        <v>24402</v>
      </c>
    </row>
    <row r="18127" spans="1:6" x14ac:dyDescent="0.2">
      <c r="A18127" s="1">
        <v>90555</v>
      </c>
      <c r="B18127" s="3">
        <v>101531083054</v>
      </c>
      <c r="C18127" s="4"/>
      <c r="E18127" s="1"/>
      <c r="F18127" s="1" t="s">
        <v>11319</v>
      </c>
    </row>
    <row r="18128" spans="1:6" x14ac:dyDescent="0.2">
      <c r="A18128" s="1">
        <v>90555</v>
      </c>
      <c r="B18128" s="3">
        <v>101531083054</v>
      </c>
      <c r="C18128" s="4"/>
      <c r="D18128" s="1" t="s">
        <v>3</v>
      </c>
      <c r="E18128" s="1" t="s">
        <v>4</v>
      </c>
      <c r="F18128" s="1" t="s">
        <v>11319</v>
      </c>
    </row>
    <row r="18129" spans="1:6" x14ac:dyDescent="0.2">
      <c r="A18129" s="1">
        <v>90555</v>
      </c>
      <c r="B18129" s="3">
        <v>101696811273</v>
      </c>
      <c r="C18129" s="4"/>
      <c r="D18129" s="1" t="s">
        <v>3</v>
      </c>
      <c r="E18129" s="1" t="s">
        <v>4</v>
      </c>
      <c r="F18129" s="1" t="s">
        <v>16857</v>
      </c>
    </row>
    <row r="18130" spans="1:6" x14ac:dyDescent="0.2">
      <c r="A18130" s="1">
        <v>90555</v>
      </c>
      <c r="B18130" s="3">
        <v>101696811273</v>
      </c>
      <c r="C18130" s="4"/>
      <c r="E18130" s="1"/>
      <c r="F18130" s="1" t="s">
        <v>16857</v>
      </c>
    </row>
    <row r="18131" spans="1:6" x14ac:dyDescent="0.2">
      <c r="A18131" s="1">
        <v>90555</v>
      </c>
      <c r="B18131" s="3">
        <v>101708430245</v>
      </c>
      <c r="C18131" s="1" t="s">
        <v>6</v>
      </c>
      <c r="D18131" s="1" t="s">
        <v>3</v>
      </c>
      <c r="E18131" s="2" t="s">
        <v>4</v>
      </c>
      <c r="F18131" s="1" t="s">
        <v>27890</v>
      </c>
    </row>
    <row r="18132" spans="1:6" x14ac:dyDescent="0.2">
      <c r="A18132" s="1">
        <v>90555</v>
      </c>
      <c r="B18132" s="3">
        <v>101374141414</v>
      </c>
      <c r="C18132" s="1" t="s">
        <v>12</v>
      </c>
      <c r="D18132" s="1" t="s">
        <v>7</v>
      </c>
      <c r="E18132" s="2" t="s">
        <v>5</v>
      </c>
      <c r="F18132" s="1" t="s">
        <v>4768</v>
      </c>
    </row>
    <row r="18133" spans="1:6" x14ac:dyDescent="0.2">
      <c r="A18133" s="1">
        <v>90555</v>
      </c>
      <c r="B18133" s="3">
        <v>101616983360</v>
      </c>
      <c r="C18133" s="4"/>
      <c r="D18133" s="1" t="s">
        <v>3</v>
      </c>
      <c r="E18133" s="1" t="s">
        <v>9</v>
      </c>
      <c r="F18133" s="1" t="s">
        <v>2600</v>
      </c>
    </row>
    <row r="18134" spans="1:6" x14ac:dyDescent="0.2">
      <c r="A18134" s="1">
        <v>90555</v>
      </c>
      <c r="B18134" s="3">
        <v>101762240591</v>
      </c>
      <c r="C18134" s="1" t="s">
        <v>14</v>
      </c>
      <c r="D18134" s="1" t="s">
        <v>3</v>
      </c>
      <c r="E18134" s="2" t="s">
        <v>9</v>
      </c>
      <c r="F18134" s="1" t="s">
        <v>2600</v>
      </c>
    </row>
    <row r="18135" spans="1:6" x14ac:dyDescent="0.2">
      <c r="A18135" s="1">
        <v>90555</v>
      </c>
      <c r="B18135" s="3">
        <v>101770448087</v>
      </c>
      <c r="C18135" s="1" t="s">
        <v>14</v>
      </c>
      <c r="D18135" s="1" t="s">
        <v>3</v>
      </c>
      <c r="E18135" s="1" t="s">
        <v>9</v>
      </c>
      <c r="F18135" s="1" t="s">
        <v>2600</v>
      </c>
    </row>
    <row r="18136" spans="1:6" x14ac:dyDescent="0.2">
      <c r="A18136" s="1">
        <v>90555</v>
      </c>
      <c r="B18136" s="3">
        <v>101373884777</v>
      </c>
      <c r="D18136" s="1" t="s">
        <v>3</v>
      </c>
      <c r="E18136" s="2" t="s">
        <v>4</v>
      </c>
      <c r="F18136" s="1" t="s">
        <v>4725</v>
      </c>
    </row>
    <row r="18137" spans="1:6" x14ac:dyDescent="0.2">
      <c r="A18137" s="1">
        <v>90555</v>
      </c>
      <c r="B18137" s="3">
        <v>101650601010</v>
      </c>
      <c r="C18137" s="4"/>
      <c r="E18137" s="1"/>
      <c r="F18137" s="1" t="s">
        <v>20855</v>
      </c>
    </row>
    <row r="18138" spans="1:6" x14ac:dyDescent="0.2">
      <c r="A18138" s="1">
        <v>90555</v>
      </c>
      <c r="B18138" s="3">
        <v>101529217791</v>
      </c>
      <c r="E18138" s="4"/>
      <c r="F18138" s="1" t="s">
        <v>11302</v>
      </c>
    </row>
    <row r="18139" spans="1:6" x14ac:dyDescent="0.2">
      <c r="A18139" s="1">
        <v>90555</v>
      </c>
      <c r="B18139" s="3">
        <v>101529217791</v>
      </c>
      <c r="C18139" s="1" t="s">
        <v>6</v>
      </c>
      <c r="D18139" s="1" t="s">
        <v>3</v>
      </c>
      <c r="E18139" s="4"/>
      <c r="F18139" s="1" t="s">
        <v>11302</v>
      </c>
    </row>
    <row r="18140" spans="1:6" x14ac:dyDescent="0.2">
      <c r="A18140" s="1">
        <v>90555</v>
      </c>
      <c r="B18140" s="3">
        <v>101465206928</v>
      </c>
      <c r="C18140" s="1" t="s">
        <v>14</v>
      </c>
      <c r="D18140" s="1" t="s">
        <v>3</v>
      </c>
      <c r="E18140" s="2" t="s">
        <v>4</v>
      </c>
      <c r="F18140" s="1" t="s">
        <v>9382</v>
      </c>
    </row>
    <row r="18141" spans="1:6" x14ac:dyDescent="0.2">
      <c r="A18141" s="1">
        <v>90555</v>
      </c>
      <c r="B18141" s="3">
        <v>101744803782</v>
      </c>
      <c r="C18141" s="1" t="s">
        <v>12</v>
      </c>
      <c r="D18141" s="1" t="s">
        <v>7</v>
      </c>
      <c r="E18141" s="2" t="s">
        <v>8</v>
      </c>
      <c r="F18141" s="1" t="s">
        <v>960</v>
      </c>
    </row>
    <row r="18142" spans="1:6" x14ac:dyDescent="0.2">
      <c r="A18142" s="1">
        <v>90555</v>
      </c>
      <c r="B18142" s="3">
        <v>101646576708</v>
      </c>
      <c r="C18142" s="4"/>
      <c r="D18142" s="1" t="s">
        <v>3</v>
      </c>
      <c r="E18142" s="4"/>
      <c r="F18142" s="1" t="s">
        <v>15192</v>
      </c>
    </row>
    <row r="18143" spans="1:6" x14ac:dyDescent="0.2">
      <c r="A18143" s="1">
        <v>90555</v>
      </c>
      <c r="B18143" s="3">
        <v>101646576708</v>
      </c>
      <c r="C18143" s="4"/>
      <c r="E18143" s="4"/>
      <c r="F18143" s="1" t="s">
        <v>15192</v>
      </c>
    </row>
    <row r="18144" spans="1:6" x14ac:dyDescent="0.2">
      <c r="A18144" s="1">
        <v>90555</v>
      </c>
      <c r="B18144" s="3">
        <v>101770427539</v>
      </c>
      <c r="C18144" s="1" t="s">
        <v>12</v>
      </c>
      <c r="E18144" s="1" t="s">
        <v>5</v>
      </c>
      <c r="F18144" s="1" t="s">
        <v>13636</v>
      </c>
    </row>
    <row r="18145" spans="1:6" x14ac:dyDescent="0.2">
      <c r="A18145" s="1">
        <v>90555</v>
      </c>
      <c r="B18145" s="3">
        <v>101442174213</v>
      </c>
      <c r="C18145" s="1" t="s">
        <v>12</v>
      </c>
      <c r="D18145" s="1" t="s">
        <v>7</v>
      </c>
      <c r="E18145" s="2" t="s">
        <v>8</v>
      </c>
      <c r="F18145" s="1" t="s">
        <v>8051</v>
      </c>
    </row>
    <row r="18146" spans="1:6" x14ac:dyDescent="0.2">
      <c r="A18146" s="1">
        <v>90555</v>
      </c>
      <c r="B18146" s="3">
        <v>101744937143</v>
      </c>
      <c r="C18146" s="1" t="s">
        <v>14</v>
      </c>
      <c r="D18146" s="1" t="s">
        <v>3</v>
      </c>
      <c r="E18146" s="2" t="s">
        <v>9</v>
      </c>
      <c r="F18146" s="1" t="s">
        <v>1054</v>
      </c>
    </row>
    <row r="18147" spans="1:6" x14ac:dyDescent="0.2">
      <c r="A18147" s="1">
        <v>90555</v>
      </c>
      <c r="B18147" s="3">
        <v>101538371075</v>
      </c>
      <c r="C18147" s="1" t="s">
        <v>14</v>
      </c>
      <c r="D18147" s="1" t="s">
        <v>3</v>
      </c>
      <c r="E18147" s="1" t="s">
        <v>4</v>
      </c>
      <c r="F18147" s="1" t="s">
        <v>9920</v>
      </c>
    </row>
    <row r="18148" spans="1:6" x14ac:dyDescent="0.2">
      <c r="A18148" s="1">
        <v>90555</v>
      </c>
      <c r="B18148" s="3">
        <v>101664549723</v>
      </c>
      <c r="C18148" s="1" t="s">
        <v>6</v>
      </c>
      <c r="D18148" s="1" t="s">
        <v>3</v>
      </c>
      <c r="E18148" s="1" t="s">
        <v>4</v>
      </c>
      <c r="F18148" s="1" t="s">
        <v>16361</v>
      </c>
    </row>
    <row r="18149" spans="1:6" x14ac:dyDescent="0.2">
      <c r="A18149" s="1">
        <v>90555</v>
      </c>
      <c r="B18149" s="3">
        <v>101770448362</v>
      </c>
      <c r="C18149" s="1" t="s">
        <v>14</v>
      </c>
      <c r="D18149" s="1" t="s">
        <v>3</v>
      </c>
      <c r="E18149" s="1" t="s">
        <v>4</v>
      </c>
      <c r="F18149" s="1" t="s">
        <v>22620</v>
      </c>
    </row>
    <row r="18150" spans="1:6" x14ac:dyDescent="0.2">
      <c r="A18150" s="1">
        <v>90555</v>
      </c>
      <c r="B18150" s="3">
        <v>101411851441</v>
      </c>
      <c r="C18150" s="1" t="s">
        <v>6</v>
      </c>
      <c r="D18150" s="1" t="s">
        <v>7</v>
      </c>
      <c r="E18150" s="2" t="s">
        <v>5</v>
      </c>
      <c r="F18150" s="1" t="s">
        <v>6479</v>
      </c>
    </row>
    <row r="18151" spans="1:6" x14ac:dyDescent="0.2">
      <c r="A18151" s="1">
        <v>90555</v>
      </c>
      <c r="B18151" s="3">
        <v>101462933091</v>
      </c>
      <c r="C18151" s="1" t="s">
        <v>6</v>
      </c>
      <c r="D18151" s="1" t="s">
        <v>3</v>
      </c>
      <c r="E18151" s="2" t="s">
        <v>4</v>
      </c>
      <c r="F18151" s="1" t="s">
        <v>9141</v>
      </c>
    </row>
    <row r="18152" spans="1:6" x14ac:dyDescent="0.2">
      <c r="A18152" s="1">
        <v>90555</v>
      </c>
      <c r="B18152" s="3">
        <v>101762262241</v>
      </c>
      <c r="C18152" s="1" t="s">
        <v>6</v>
      </c>
      <c r="D18152" s="1" t="s">
        <v>7</v>
      </c>
      <c r="E18152" s="2" t="s">
        <v>8</v>
      </c>
      <c r="F18152" s="1" t="s">
        <v>3757</v>
      </c>
    </row>
    <row r="18153" spans="1:6" x14ac:dyDescent="0.2">
      <c r="A18153" s="1">
        <v>90555</v>
      </c>
      <c r="B18153" s="3">
        <v>101770456610</v>
      </c>
      <c r="C18153" s="1" t="s">
        <v>6</v>
      </c>
      <c r="D18153" s="1" t="s">
        <v>7</v>
      </c>
      <c r="E18153" s="1" t="s">
        <v>8</v>
      </c>
      <c r="F18153" s="1" t="s">
        <v>3757</v>
      </c>
    </row>
    <row r="18154" spans="1:6" x14ac:dyDescent="0.2">
      <c r="A18154" s="1">
        <v>90555</v>
      </c>
      <c r="B18154" s="3">
        <v>101775897596</v>
      </c>
      <c r="C18154" s="1" t="s">
        <v>6</v>
      </c>
      <c r="D18154" s="1" t="s">
        <v>3</v>
      </c>
      <c r="E18154" s="1"/>
      <c r="F18154" s="1" t="s">
        <v>25122</v>
      </c>
    </row>
    <row r="18155" spans="1:6" x14ac:dyDescent="0.2">
      <c r="A18155" s="1">
        <v>90555</v>
      </c>
      <c r="B18155" s="3">
        <v>101391944278</v>
      </c>
      <c r="C18155" s="1" t="s">
        <v>12</v>
      </c>
      <c r="D18155" s="1" t="s">
        <v>7</v>
      </c>
      <c r="E18155" s="2" t="s">
        <v>5</v>
      </c>
      <c r="F18155" s="1" t="s">
        <v>5435</v>
      </c>
    </row>
    <row r="18156" spans="1:6" x14ac:dyDescent="0.2">
      <c r="A18156" s="1">
        <v>90555</v>
      </c>
      <c r="B18156" s="3">
        <v>101515663120</v>
      </c>
      <c r="C18156" s="1" t="s">
        <v>14</v>
      </c>
      <c r="D18156" s="4"/>
      <c r="E18156" s="4"/>
      <c r="F18156" s="1" t="s">
        <v>17405</v>
      </c>
    </row>
    <row r="18157" spans="1:6" x14ac:dyDescent="0.2">
      <c r="A18157" s="1">
        <v>90555</v>
      </c>
      <c r="B18157" s="3">
        <v>101769178483</v>
      </c>
      <c r="C18157" s="1" t="s">
        <v>6</v>
      </c>
      <c r="D18157" s="1" t="s">
        <v>3</v>
      </c>
      <c r="E18157" s="1" t="s">
        <v>4</v>
      </c>
      <c r="F18157" s="1" t="s">
        <v>13033</v>
      </c>
    </row>
    <row r="18158" spans="1:6" x14ac:dyDescent="0.2">
      <c r="A18158" s="1">
        <v>90555</v>
      </c>
      <c r="B18158" s="3">
        <v>101572178341</v>
      </c>
      <c r="C18158" s="1" t="s">
        <v>6</v>
      </c>
      <c r="D18158" s="1" t="s">
        <v>3</v>
      </c>
      <c r="E18158" s="1" t="s">
        <v>4</v>
      </c>
      <c r="F18158" s="1" t="s">
        <v>17821</v>
      </c>
    </row>
    <row r="18159" spans="1:6" x14ac:dyDescent="0.2">
      <c r="A18159" s="1">
        <v>90555</v>
      </c>
      <c r="B18159" s="3">
        <v>101781242141</v>
      </c>
      <c r="C18159" s="1" t="s">
        <v>6</v>
      </c>
      <c r="D18159" s="1" t="s">
        <v>3</v>
      </c>
      <c r="E18159" s="1" t="s">
        <v>4</v>
      </c>
      <c r="F18159" s="1" t="s">
        <v>17821</v>
      </c>
    </row>
    <row r="18160" spans="1:6" x14ac:dyDescent="0.2">
      <c r="A18160" s="1">
        <v>90555</v>
      </c>
      <c r="B18160" s="3">
        <v>101788225947</v>
      </c>
      <c r="C18160" s="1" t="s">
        <v>6</v>
      </c>
      <c r="D18160" s="1" t="s">
        <v>3</v>
      </c>
      <c r="E18160" s="1" t="s">
        <v>4</v>
      </c>
      <c r="F18160" s="1" t="s">
        <v>17821</v>
      </c>
    </row>
    <row r="18161" spans="1:6" x14ac:dyDescent="0.2">
      <c r="A18161" s="1">
        <v>90555</v>
      </c>
      <c r="B18161" s="3">
        <v>101648825653</v>
      </c>
      <c r="C18161" s="4"/>
      <c r="E18161" s="1"/>
      <c r="F18161" s="1" t="s">
        <v>20747</v>
      </c>
    </row>
    <row r="18162" spans="1:6" x14ac:dyDescent="0.2">
      <c r="A18162" s="1">
        <v>90555</v>
      </c>
      <c r="B18162" s="3">
        <v>101615716019</v>
      </c>
      <c r="C18162" s="4"/>
      <c r="D18162" s="1" t="s">
        <v>3</v>
      </c>
      <c r="E18162" s="1" t="s">
        <v>4</v>
      </c>
      <c r="F18162" s="1" t="s">
        <v>1877</v>
      </c>
    </row>
    <row r="18163" spans="1:6" x14ac:dyDescent="0.2">
      <c r="A18163" s="1">
        <v>90555</v>
      </c>
      <c r="B18163" s="3">
        <v>101762237378</v>
      </c>
      <c r="C18163" s="1" t="s">
        <v>14</v>
      </c>
      <c r="D18163" s="1" t="s">
        <v>3</v>
      </c>
      <c r="E18163" s="2" t="s">
        <v>4</v>
      </c>
      <c r="F18163" s="1" t="s">
        <v>1877</v>
      </c>
    </row>
    <row r="18164" spans="1:6" x14ac:dyDescent="0.2">
      <c r="A18164" s="1">
        <v>90555</v>
      </c>
      <c r="B18164" s="3">
        <v>101770448508</v>
      </c>
      <c r="C18164" s="1" t="s">
        <v>6</v>
      </c>
      <c r="D18164" s="1" t="s">
        <v>3</v>
      </c>
      <c r="E18164" s="1" t="s">
        <v>4</v>
      </c>
      <c r="F18164" s="1" t="s">
        <v>22694</v>
      </c>
    </row>
    <row r="18165" spans="1:6" x14ac:dyDescent="0.2">
      <c r="A18165" s="1">
        <v>90555</v>
      </c>
      <c r="B18165" s="3">
        <v>101770448563</v>
      </c>
      <c r="C18165" s="1" t="s">
        <v>6</v>
      </c>
      <c r="D18165" s="1" t="s">
        <v>3</v>
      </c>
      <c r="E18165" s="1" t="s">
        <v>4</v>
      </c>
      <c r="F18165" s="1" t="s">
        <v>22694</v>
      </c>
    </row>
    <row r="18166" spans="1:6" x14ac:dyDescent="0.2">
      <c r="A18166" s="1">
        <v>90555</v>
      </c>
      <c r="B18166" s="3">
        <v>101536909887</v>
      </c>
      <c r="C18166" s="4"/>
      <c r="E18166" s="1"/>
      <c r="F18166" s="1" t="s">
        <v>11434</v>
      </c>
    </row>
    <row r="18167" spans="1:6" x14ac:dyDescent="0.2">
      <c r="A18167" s="1">
        <v>90555</v>
      </c>
      <c r="B18167" s="3">
        <v>101536909887</v>
      </c>
      <c r="C18167" s="4"/>
      <c r="E18167" s="1"/>
      <c r="F18167" s="1" t="s">
        <v>11434</v>
      </c>
    </row>
    <row r="18168" spans="1:6" x14ac:dyDescent="0.2">
      <c r="A18168" s="1">
        <v>90555</v>
      </c>
      <c r="B18168" s="3">
        <v>101466908932</v>
      </c>
      <c r="C18168" s="1" t="s">
        <v>6</v>
      </c>
      <c r="D18168" s="1" t="s">
        <v>3</v>
      </c>
      <c r="E18168" s="1" t="s">
        <v>4</v>
      </c>
      <c r="F18168" s="1" t="s">
        <v>10480</v>
      </c>
    </row>
    <row r="18169" spans="1:6" x14ac:dyDescent="0.2">
      <c r="A18169" s="1">
        <v>90555</v>
      </c>
      <c r="B18169" s="3">
        <v>101770431218</v>
      </c>
      <c r="C18169" s="1" t="s">
        <v>6</v>
      </c>
      <c r="D18169" s="1" t="s">
        <v>3</v>
      </c>
      <c r="E18169" s="1" t="s">
        <v>4</v>
      </c>
      <c r="F18169" s="1" t="s">
        <v>14102</v>
      </c>
    </row>
    <row r="18170" spans="1:6" x14ac:dyDescent="0.2">
      <c r="A18170" s="1">
        <v>90555</v>
      </c>
      <c r="B18170" s="3">
        <v>101770448631</v>
      </c>
      <c r="C18170" s="1" t="s">
        <v>6</v>
      </c>
      <c r="D18170" s="1" t="s">
        <v>3</v>
      </c>
      <c r="E18170" s="1" t="s">
        <v>4</v>
      </c>
      <c r="F18170" s="1" t="s">
        <v>14102</v>
      </c>
    </row>
    <row r="18171" spans="1:6" x14ac:dyDescent="0.2">
      <c r="A18171" s="1">
        <v>90555</v>
      </c>
      <c r="B18171" s="3">
        <v>101770454118</v>
      </c>
      <c r="C18171" s="1" t="s">
        <v>6</v>
      </c>
      <c r="D18171" s="1" t="s">
        <v>3</v>
      </c>
      <c r="E18171" s="1" t="s">
        <v>4</v>
      </c>
      <c r="F18171" s="1" t="s">
        <v>14102</v>
      </c>
    </row>
    <row r="18172" spans="1:6" x14ac:dyDescent="0.2">
      <c r="A18172" s="1">
        <v>90555</v>
      </c>
      <c r="B18172" s="3">
        <v>101770492715</v>
      </c>
      <c r="C18172" s="1" t="s">
        <v>6</v>
      </c>
      <c r="D18172" s="1" t="s">
        <v>3</v>
      </c>
      <c r="E18172" s="1" t="s">
        <v>4</v>
      </c>
      <c r="F18172" s="1" t="s">
        <v>24023</v>
      </c>
    </row>
    <row r="18173" spans="1:6" x14ac:dyDescent="0.2">
      <c r="A18173" s="1">
        <v>90555</v>
      </c>
      <c r="B18173" s="3">
        <v>101770448915</v>
      </c>
      <c r="C18173" s="1" t="s">
        <v>6</v>
      </c>
      <c r="D18173" s="1" t="s">
        <v>3</v>
      </c>
      <c r="E18173" s="1" t="s">
        <v>4</v>
      </c>
      <c r="F18173" s="1" t="s">
        <v>22103</v>
      </c>
    </row>
    <row r="18174" spans="1:6" x14ac:dyDescent="0.2">
      <c r="A18174" s="1">
        <v>90555</v>
      </c>
      <c r="B18174" s="3">
        <v>101770436638</v>
      </c>
      <c r="C18174" s="1" t="s">
        <v>6</v>
      </c>
      <c r="D18174" s="1" t="s">
        <v>3</v>
      </c>
      <c r="E18174" s="1" t="s">
        <v>4</v>
      </c>
      <c r="F18174" s="1" t="s">
        <v>22424</v>
      </c>
    </row>
    <row r="18175" spans="1:6" x14ac:dyDescent="0.2">
      <c r="A18175" s="1">
        <v>90555</v>
      </c>
      <c r="B18175" s="3">
        <v>101770448463</v>
      </c>
      <c r="C18175" s="1" t="s">
        <v>6</v>
      </c>
      <c r="D18175" s="1" t="s">
        <v>3</v>
      </c>
      <c r="E18175" s="1" t="s">
        <v>4</v>
      </c>
      <c r="F18175" s="1" t="s">
        <v>22424</v>
      </c>
    </row>
    <row r="18176" spans="1:6" x14ac:dyDescent="0.2">
      <c r="A18176" s="1">
        <v>90555</v>
      </c>
      <c r="B18176" s="3">
        <v>101703420431</v>
      </c>
      <c r="C18176" s="1" t="s">
        <v>14</v>
      </c>
      <c r="D18176" s="1" t="s">
        <v>3</v>
      </c>
      <c r="E18176" s="2" t="s">
        <v>9</v>
      </c>
      <c r="F18176" s="1" t="s">
        <v>27784</v>
      </c>
    </row>
    <row r="18177" spans="1:6" x14ac:dyDescent="0.2">
      <c r="A18177" s="1">
        <v>90555</v>
      </c>
      <c r="B18177" s="3">
        <v>101544474254</v>
      </c>
      <c r="C18177" s="1" t="s">
        <v>6</v>
      </c>
      <c r="D18177" s="1" t="s">
        <v>7</v>
      </c>
      <c r="E18177" s="1" t="s">
        <v>8</v>
      </c>
      <c r="F18177" s="1" t="s">
        <v>17051</v>
      </c>
    </row>
    <row r="18178" spans="1:6" x14ac:dyDescent="0.2">
      <c r="A18178" s="1">
        <v>90555</v>
      </c>
      <c r="B18178" s="3">
        <v>101770420128</v>
      </c>
      <c r="C18178" s="1" t="s">
        <v>6</v>
      </c>
      <c r="D18178" s="1" t="s">
        <v>3</v>
      </c>
      <c r="E18178" s="1" t="s">
        <v>4</v>
      </c>
      <c r="F18178" s="1" t="s">
        <v>13213</v>
      </c>
    </row>
    <row r="18179" spans="1:6" x14ac:dyDescent="0.2">
      <c r="A18179" s="1">
        <v>90555</v>
      </c>
      <c r="B18179" s="3">
        <v>101770432959</v>
      </c>
      <c r="C18179" s="1" t="s">
        <v>13</v>
      </c>
      <c r="D18179" s="1" t="s">
        <v>3</v>
      </c>
      <c r="E18179" s="1" t="s">
        <v>4</v>
      </c>
      <c r="F18179" s="1" t="s">
        <v>13213</v>
      </c>
    </row>
    <row r="18180" spans="1:6" x14ac:dyDescent="0.2">
      <c r="A18180" s="1">
        <v>90555</v>
      </c>
      <c r="B18180" s="3">
        <v>101743933738</v>
      </c>
      <c r="C18180" s="1" t="s">
        <v>14</v>
      </c>
      <c r="D18180" s="1" t="s">
        <v>3</v>
      </c>
      <c r="E18180" s="2" t="s">
        <v>9</v>
      </c>
      <c r="F18180" s="1" t="s">
        <v>172</v>
      </c>
    </row>
    <row r="18181" spans="1:6" x14ac:dyDescent="0.2">
      <c r="A18181" s="1">
        <v>90555</v>
      </c>
      <c r="B18181" s="3">
        <v>101546021770</v>
      </c>
      <c r="C18181" s="4"/>
      <c r="D18181" s="1" t="s">
        <v>3</v>
      </c>
      <c r="E18181" s="1" t="s">
        <v>4</v>
      </c>
      <c r="F18181" s="1" t="s">
        <v>17147</v>
      </c>
    </row>
    <row r="18182" spans="1:6" x14ac:dyDescent="0.2">
      <c r="A18182" s="1">
        <v>90555</v>
      </c>
      <c r="B18182" s="3">
        <v>101457053293</v>
      </c>
      <c r="C18182" s="1" t="s">
        <v>6</v>
      </c>
      <c r="D18182" s="1" t="s">
        <v>3</v>
      </c>
      <c r="E18182" s="2" t="s">
        <v>4</v>
      </c>
      <c r="F18182" s="1" t="s">
        <v>8605</v>
      </c>
    </row>
    <row r="18183" spans="1:6" x14ac:dyDescent="0.2">
      <c r="A18183" s="1">
        <v>90555</v>
      </c>
      <c r="B18183" s="3">
        <v>101615668712</v>
      </c>
      <c r="C18183" s="1" t="s">
        <v>6</v>
      </c>
      <c r="D18183" s="1" t="s">
        <v>3</v>
      </c>
      <c r="E18183" s="1" t="s">
        <v>4</v>
      </c>
      <c r="F18183" s="1" t="s">
        <v>2210</v>
      </c>
    </row>
    <row r="18184" spans="1:6" x14ac:dyDescent="0.2">
      <c r="A18184" s="1">
        <v>90555</v>
      </c>
      <c r="B18184" s="3">
        <v>101762241417</v>
      </c>
      <c r="C18184" s="1" t="s">
        <v>6</v>
      </c>
      <c r="D18184" s="1" t="s">
        <v>3</v>
      </c>
      <c r="E18184" s="2" t="s">
        <v>4</v>
      </c>
      <c r="F18184" s="1" t="s">
        <v>2210</v>
      </c>
    </row>
    <row r="18185" spans="1:6" x14ac:dyDescent="0.2">
      <c r="A18185" s="1">
        <v>90555</v>
      </c>
      <c r="B18185" s="3">
        <v>101762096517</v>
      </c>
      <c r="C18185" s="1" t="s">
        <v>14</v>
      </c>
      <c r="D18185" s="1" t="s">
        <v>3</v>
      </c>
      <c r="E18185" s="2" t="s">
        <v>4</v>
      </c>
      <c r="F18185" s="1" t="s">
        <v>1549</v>
      </c>
    </row>
    <row r="18186" spans="1:6" x14ac:dyDescent="0.2">
      <c r="A18186" s="1">
        <v>90555</v>
      </c>
      <c r="B18186" s="3">
        <v>101762237234</v>
      </c>
      <c r="C18186" s="1" t="s">
        <v>14</v>
      </c>
      <c r="D18186" s="1" t="s">
        <v>3</v>
      </c>
      <c r="E18186" s="2" t="s">
        <v>4</v>
      </c>
      <c r="F18186" s="1" t="s">
        <v>1549</v>
      </c>
    </row>
    <row r="18187" spans="1:6" x14ac:dyDescent="0.2">
      <c r="A18187" s="1">
        <v>90555</v>
      </c>
      <c r="B18187" s="3">
        <v>101770431628</v>
      </c>
      <c r="C18187" s="1" t="s">
        <v>6</v>
      </c>
      <c r="D18187" s="1" t="s">
        <v>3</v>
      </c>
      <c r="E18187" s="1" t="s">
        <v>4</v>
      </c>
      <c r="F18187" s="1" t="s">
        <v>21439</v>
      </c>
    </row>
    <row r="18188" spans="1:6" x14ac:dyDescent="0.2">
      <c r="A18188" s="1">
        <v>90555</v>
      </c>
      <c r="B18188" s="3">
        <v>101770434068</v>
      </c>
      <c r="C18188" s="1" t="s">
        <v>6</v>
      </c>
      <c r="D18188" s="1" t="s">
        <v>3</v>
      </c>
      <c r="E18188" s="1" t="s">
        <v>4</v>
      </c>
      <c r="F18188" s="1" t="s">
        <v>21439</v>
      </c>
    </row>
    <row r="18189" spans="1:6" x14ac:dyDescent="0.2">
      <c r="A18189" s="1">
        <v>90555</v>
      </c>
      <c r="B18189" s="3">
        <v>101770435798</v>
      </c>
      <c r="C18189" s="1" t="s">
        <v>6</v>
      </c>
      <c r="D18189" s="1" t="s">
        <v>7</v>
      </c>
      <c r="E18189" s="1" t="s">
        <v>8</v>
      </c>
      <c r="F18189" s="1" t="s">
        <v>14090</v>
      </c>
    </row>
    <row r="18190" spans="1:6" x14ac:dyDescent="0.2">
      <c r="A18190" s="1">
        <v>90555</v>
      </c>
      <c r="B18190" s="3">
        <v>101770454102</v>
      </c>
      <c r="C18190" s="1" t="s">
        <v>6</v>
      </c>
      <c r="D18190" s="1" t="s">
        <v>7</v>
      </c>
      <c r="E18190" s="1" t="s">
        <v>8</v>
      </c>
      <c r="F18190" s="1" t="s">
        <v>14090</v>
      </c>
    </row>
    <row r="18191" spans="1:6" x14ac:dyDescent="0.2">
      <c r="A18191" s="1">
        <v>90555</v>
      </c>
      <c r="B18191" s="3">
        <v>101770449342</v>
      </c>
      <c r="C18191" s="1" t="s">
        <v>14</v>
      </c>
      <c r="D18191" s="1" t="s">
        <v>3</v>
      </c>
      <c r="E18191" s="1" t="s">
        <v>4</v>
      </c>
      <c r="F18191" s="1" t="s">
        <v>22891</v>
      </c>
    </row>
    <row r="18192" spans="1:6" x14ac:dyDescent="0.2">
      <c r="A18192" s="1">
        <v>90555</v>
      </c>
      <c r="B18192" s="3">
        <v>101770472844</v>
      </c>
      <c r="C18192" s="1" t="s">
        <v>14</v>
      </c>
      <c r="D18192" s="1" t="s">
        <v>3</v>
      </c>
      <c r="E18192" s="1" t="s">
        <v>4</v>
      </c>
      <c r="F18192" s="1" t="s">
        <v>23438</v>
      </c>
    </row>
    <row r="18193" spans="1:6" x14ac:dyDescent="0.2">
      <c r="A18193" s="1">
        <v>90555</v>
      </c>
      <c r="B18193" s="3">
        <v>101788796767</v>
      </c>
      <c r="C18193" s="1" t="s">
        <v>14</v>
      </c>
      <c r="D18193" s="1" t="s">
        <v>3</v>
      </c>
      <c r="E18193" s="1" t="s">
        <v>4</v>
      </c>
      <c r="F18193" s="1" t="s">
        <v>23438</v>
      </c>
    </row>
    <row r="18194" spans="1:6" x14ac:dyDescent="0.2">
      <c r="A18194" s="1">
        <v>90555</v>
      </c>
      <c r="B18194" s="3">
        <v>101615668391</v>
      </c>
      <c r="C18194" s="1" t="s">
        <v>13</v>
      </c>
      <c r="D18194" s="1" t="s">
        <v>3</v>
      </c>
      <c r="E18194" s="1" t="s">
        <v>4</v>
      </c>
      <c r="F18194" s="1" t="s">
        <v>3573</v>
      </c>
    </row>
    <row r="18195" spans="1:6" x14ac:dyDescent="0.2">
      <c r="A18195" s="1">
        <v>90555</v>
      </c>
      <c r="B18195" s="3">
        <v>101762251458</v>
      </c>
      <c r="C18195" s="1" t="s">
        <v>13</v>
      </c>
      <c r="D18195" s="1" t="s">
        <v>3</v>
      </c>
      <c r="E18195" s="2" t="s">
        <v>9</v>
      </c>
      <c r="F18195" s="1" t="s">
        <v>3573</v>
      </c>
    </row>
    <row r="18196" spans="1:6" x14ac:dyDescent="0.2">
      <c r="A18196" s="1">
        <v>90555</v>
      </c>
      <c r="B18196" s="3">
        <v>101615803181</v>
      </c>
      <c r="C18196" s="4"/>
      <c r="D18196" s="1" t="s">
        <v>3</v>
      </c>
      <c r="E18196" s="1" t="s">
        <v>4</v>
      </c>
      <c r="F18196" s="1" t="s">
        <v>1668</v>
      </c>
    </row>
    <row r="18197" spans="1:6" x14ac:dyDescent="0.2">
      <c r="A18197" s="1">
        <v>90555</v>
      </c>
      <c r="B18197" s="3">
        <v>101762231713</v>
      </c>
      <c r="C18197" s="1" t="s">
        <v>14</v>
      </c>
      <c r="D18197" s="1" t="s">
        <v>3</v>
      </c>
      <c r="E18197" s="2" t="s">
        <v>4</v>
      </c>
      <c r="F18197" s="1" t="s">
        <v>1668</v>
      </c>
    </row>
    <row r="18198" spans="1:6" x14ac:dyDescent="0.2">
      <c r="A18198" s="1">
        <v>90555</v>
      </c>
      <c r="B18198" s="3">
        <v>101536274937</v>
      </c>
      <c r="C18198" s="1" t="s">
        <v>6</v>
      </c>
      <c r="D18198" s="1" t="s">
        <v>3</v>
      </c>
      <c r="E18198" s="1" t="s">
        <v>4</v>
      </c>
      <c r="F18198" s="1" t="s">
        <v>9707</v>
      </c>
    </row>
    <row r="18199" spans="1:6" x14ac:dyDescent="0.2">
      <c r="A18199" s="1">
        <v>90555</v>
      </c>
      <c r="B18199" s="3">
        <v>101598077649</v>
      </c>
      <c r="C18199" s="4"/>
      <c r="D18199" s="1" t="s">
        <v>3</v>
      </c>
      <c r="E18199" s="4"/>
      <c r="F18199" s="1" t="s">
        <v>18364</v>
      </c>
    </row>
    <row r="18200" spans="1:6" x14ac:dyDescent="0.2">
      <c r="A18200" s="1">
        <v>90555</v>
      </c>
      <c r="B18200" s="3">
        <v>101765397271</v>
      </c>
      <c r="C18200" s="1" t="s">
        <v>6</v>
      </c>
      <c r="D18200" s="1" t="s">
        <v>7</v>
      </c>
      <c r="F18200" s="1" t="s">
        <v>4226</v>
      </c>
    </row>
    <row r="18201" spans="1:6" x14ac:dyDescent="0.2">
      <c r="A18201" s="1">
        <v>90555</v>
      </c>
      <c r="B18201" s="3">
        <v>101765397271</v>
      </c>
      <c r="C18201" s="5"/>
      <c r="D18201" s="5"/>
      <c r="E18201" s="1" t="s">
        <v>5</v>
      </c>
      <c r="F18201" s="1" t="s">
        <v>4226</v>
      </c>
    </row>
    <row r="18202" spans="1:6" x14ac:dyDescent="0.2">
      <c r="A18202" s="1">
        <v>90555</v>
      </c>
      <c r="B18202" s="3">
        <v>101615549545</v>
      </c>
      <c r="C18202" s="1" t="s">
        <v>14</v>
      </c>
      <c r="D18202" s="1" t="s">
        <v>3</v>
      </c>
      <c r="E18202" s="1" t="s">
        <v>4</v>
      </c>
      <c r="F18202" s="1" t="s">
        <v>2342</v>
      </c>
    </row>
    <row r="18203" spans="1:6" x14ac:dyDescent="0.2">
      <c r="A18203" s="1">
        <v>90555</v>
      </c>
      <c r="B18203" s="3">
        <v>101762244302</v>
      </c>
      <c r="C18203" s="1" t="s">
        <v>14</v>
      </c>
      <c r="D18203" s="1" t="s">
        <v>3</v>
      </c>
      <c r="E18203" s="2" t="s">
        <v>4</v>
      </c>
      <c r="F18203" s="1" t="s">
        <v>2342</v>
      </c>
    </row>
    <row r="18204" spans="1:6" x14ac:dyDescent="0.2">
      <c r="A18204" s="1">
        <v>90555</v>
      </c>
      <c r="B18204" s="3">
        <v>101414743843</v>
      </c>
      <c r="C18204" s="1" t="s">
        <v>6</v>
      </c>
      <c r="D18204" s="1" t="s">
        <v>3</v>
      </c>
      <c r="E18204" s="2" t="s">
        <v>4</v>
      </c>
      <c r="F18204" s="1" t="s">
        <v>6925</v>
      </c>
    </row>
    <row r="18205" spans="1:6" x14ac:dyDescent="0.2">
      <c r="A18205" s="1">
        <v>90555</v>
      </c>
      <c r="B18205" s="3">
        <v>101743938729</v>
      </c>
      <c r="C18205" s="1" t="s">
        <v>14</v>
      </c>
      <c r="D18205" s="1" t="s">
        <v>3</v>
      </c>
      <c r="E18205" s="2" t="s">
        <v>4</v>
      </c>
      <c r="F18205" s="1" t="s">
        <v>216</v>
      </c>
    </row>
    <row r="18206" spans="1:6" x14ac:dyDescent="0.2">
      <c r="A18206" s="1">
        <v>90555</v>
      </c>
      <c r="B18206" s="3">
        <v>101649319331</v>
      </c>
      <c r="C18206" s="4"/>
      <c r="D18206" s="4"/>
      <c r="E18206" s="1"/>
      <c r="F18206" s="1" t="s">
        <v>20760</v>
      </c>
    </row>
    <row r="18207" spans="1:6" x14ac:dyDescent="0.2">
      <c r="A18207" s="1">
        <v>90555</v>
      </c>
      <c r="B18207" s="3">
        <v>101650025306</v>
      </c>
      <c r="C18207" s="4"/>
      <c r="D18207" s="4"/>
      <c r="E18207" s="1"/>
      <c r="F18207" s="1" t="s">
        <v>20760</v>
      </c>
    </row>
    <row r="18208" spans="1:6" x14ac:dyDescent="0.2">
      <c r="A18208" s="1">
        <v>90555</v>
      </c>
      <c r="B18208" s="3">
        <v>101650236240</v>
      </c>
      <c r="C18208" s="4"/>
      <c r="E18208" s="1"/>
      <c r="F18208" s="1" t="s">
        <v>20760</v>
      </c>
    </row>
    <row r="18209" spans="1:6" x14ac:dyDescent="0.2">
      <c r="A18209" s="1">
        <v>90555</v>
      </c>
      <c r="B18209" s="3">
        <v>101788911431</v>
      </c>
      <c r="C18209" s="4"/>
      <c r="E18209" s="1"/>
      <c r="F18209" s="1" t="s">
        <v>25578</v>
      </c>
    </row>
    <row r="18210" spans="1:6" x14ac:dyDescent="0.2">
      <c r="A18210" s="1">
        <v>90555</v>
      </c>
      <c r="B18210" s="3">
        <v>101770448100</v>
      </c>
      <c r="C18210" s="1" t="s">
        <v>6</v>
      </c>
      <c r="D18210" s="1" t="s">
        <v>3</v>
      </c>
      <c r="E18210" s="1" t="s">
        <v>4</v>
      </c>
      <c r="F18210" s="1" t="s">
        <v>22540</v>
      </c>
    </row>
    <row r="18211" spans="1:6" x14ac:dyDescent="0.2">
      <c r="A18211" s="1">
        <v>90555</v>
      </c>
      <c r="B18211" s="3">
        <v>101545792835</v>
      </c>
      <c r="C18211" s="1" t="s">
        <v>6</v>
      </c>
      <c r="D18211" s="1" t="s">
        <v>7</v>
      </c>
      <c r="E18211" s="1" t="s">
        <v>8</v>
      </c>
      <c r="F18211" s="1" t="s">
        <v>17099</v>
      </c>
    </row>
    <row r="18212" spans="1:6" x14ac:dyDescent="0.2">
      <c r="A18212" s="1">
        <v>90555</v>
      </c>
      <c r="B18212" s="3">
        <v>101506182404</v>
      </c>
      <c r="C18212" s="4"/>
      <c r="D18212" s="1" t="s">
        <v>7</v>
      </c>
      <c r="E18212" s="1" t="s">
        <v>5</v>
      </c>
      <c r="F18212" s="1" t="s">
        <v>15465</v>
      </c>
    </row>
    <row r="18213" spans="1:6" x14ac:dyDescent="0.2">
      <c r="A18213" s="1">
        <v>90555</v>
      </c>
      <c r="B18213" s="3">
        <v>101506182404</v>
      </c>
      <c r="C18213" s="4"/>
      <c r="E18213" s="1"/>
      <c r="F18213" s="1" t="s">
        <v>15465</v>
      </c>
    </row>
    <row r="18214" spans="1:6" x14ac:dyDescent="0.2">
      <c r="A18214" s="1">
        <v>90555</v>
      </c>
      <c r="B18214" s="3">
        <v>101777723570</v>
      </c>
      <c r="C18214" s="1" t="s">
        <v>12</v>
      </c>
      <c r="D18214" s="1" t="s">
        <v>10</v>
      </c>
      <c r="E18214" s="1" t="s">
        <v>5</v>
      </c>
      <c r="F18214" s="1" t="s">
        <v>25220</v>
      </c>
    </row>
    <row r="18215" spans="1:6" x14ac:dyDescent="0.2">
      <c r="A18215" s="1">
        <v>90555</v>
      </c>
      <c r="B18215" s="3">
        <v>101551638290</v>
      </c>
      <c r="C18215" s="4"/>
      <c r="D18215" s="1" t="s">
        <v>10</v>
      </c>
      <c r="E18215" s="1" t="s">
        <v>5</v>
      </c>
      <c r="F18215" s="1" t="s">
        <v>17242</v>
      </c>
    </row>
    <row r="18216" spans="1:6" x14ac:dyDescent="0.2">
      <c r="A18216" s="1">
        <v>90555</v>
      </c>
      <c r="B18216" s="3">
        <v>101663872129</v>
      </c>
      <c r="C18216" s="4"/>
      <c r="D18216" s="1" t="s">
        <v>3</v>
      </c>
      <c r="E18216" s="1" t="s">
        <v>9</v>
      </c>
      <c r="F18216" s="1" t="s">
        <v>16132</v>
      </c>
    </row>
    <row r="18217" spans="1:6" x14ac:dyDescent="0.2">
      <c r="A18217" s="1">
        <v>90555</v>
      </c>
      <c r="B18217" s="3">
        <v>101663872129</v>
      </c>
      <c r="C18217" s="4"/>
      <c r="E18217" s="1"/>
      <c r="F18217" s="1" t="s">
        <v>16132</v>
      </c>
    </row>
    <row r="18218" spans="1:6" x14ac:dyDescent="0.2">
      <c r="A18218" s="1">
        <v>90555</v>
      </c>
      <c r="B18218" s="3">
        <v>101664226408</v>
      </c>
      <c r="C18218" s="4"/>
      <c r="D18218" s="1" t="s">
        <v>3</v>
      </c>
      <c r="E18218" s="1" t="s">
        <v>9</v>
      </c>
      <c r="F18218" s="1" t="s">
        <v>16232</v>
      </c>
    </row>
    <row r="18219" spans="1:6" x14ac:dyDescent="0.2">
      <c r="A18219" s="1">
        <v>90555</v>
      </c>
      <c r="B18219" s="3">
        <v>101664226408</v>
      </c>
      <c r="C18219" s="4"/>
      <c r="E18219" s="1"/>
      <c r="F18219" s="1" t="s">
        <v>16232</v>
      </c>
    </row>
    <row r="18220" spans="1:6" x14ac:dyDescent="0.2">
      <c r="A18220" s="1">
        <v>90555</v>
      </c>
      <c r="B18220" s="3">
        <v>101728223733</v>
      </c>
      <c r="C18220" s="1" t="s">
        <v>6</v>
      </c>
      <c r="D18220" s="1" t="s">
        <v>3</v>
      </c>
      <c r="E18220" s="2" t="s">
        <v>4</v>
      </c>
      <c r="F18220" s="1" t="s">
        <v>28508</v>
      </c>
    </row>
    <row r="18221" spans="1:6" x14ac:dyDescent="0.2">
      <c r="A18221" s="1">
        <v>90555</v>
      </c>
      <c r="B18221" s="3">
        <v>101442124531</v>
      </c>
      <c r="C18221" s="1" t="s">
        <v>6</v>
      </c>
      <c r="D18221" s="1" t="s">
        <v>3</v>
      </c>
      <c r="E18221" s="2" t="s">
        <v>4</v>
      </c>
      <c r="F18221" s="1" t="s">
        <v>7803</v>
      </c>
    </row>
    <row r="18222" spans="1:6" x14ac:dyDescent="0.2">
      <c r="A18222" s="1">
        <v>90555</v>
      </c>
      <c r="B18222" s="3">
        <v>101604581550</v>
      </c>
      <c r="C18222" s="1" t="s">
        <v>6</v>
      </c>
      <c r="D18222" s="4"/>
      <c r="E18222" s="1" t="s">
        <v>5</v>
      </c>
      <c r="F18222" s="1" t="s">
        <v>18484</v>
      </c>
    </row>
    <row r="18223" spans="1:6" x14ac:dyDescent="0.2">
      <c r="A18223" s="1">
        <v>90555</v>
      </c>
      <c r="B18223" s="3">
        <v>101778444291</v>
      </c>
      <c r="C18223" s="1" t="s">
        <v>6</v>
      </c>
      <c r="D18223" s="1" t="s">
        <v>3</v>
      </c>
      <c r="E18223" s="1" t="s">
        <v>4</v>
      </c>
      <c r="F18223" s="1" t="s">
        <v>25292</v>
      </c>
    </row>
    <row r="18224" spans="1:6" x14ac:dyDescent="0.2">
      <c r="A18224" s="1">
        <v>90555</v>
      </c>
      <c r="B18224" s="3">
        <v>101413126389</v>
      </c>
      <c r="C18224" s="1" t="s">
        <v>14</v>
      </c>
      <c r="D18224" s="1" t="s">
        <v>3</v>
      </c>
      <c r="E18224" s="2" t="s">
        <v>4</v>
      </c>
      <c r="F18224" s="1" t="s">
        <v>6751</v>
      </c>
    </row>
    <row r="18225" spans="1:6" x14ac:dyDescent="0.2">
      <c r="A18225" s="1">
        <v>90555</v>
      </c>
      <c r="B18225" s="3">
        <v>101649307895</v>
      </c>
      <c r="C18225" s="1" t="s">
        <v>6</v>
      </c>
      <c r="D18225" s="1" t="s">
        <v>3</v>
      </c>
      <c r="E18225" s="4"/>
      <c r="F18225" s="1" t="s">
        <v>15455</v>
      </c>
    </row>
    <row r="18226" spans="1:6" x14ac:dyDescent="0.2">
      <c r="A18226" s="1">
        <v>90555</v>
      </c>
      <c r="B18226" s="3">
        <v>101649307895</v>
      </c>
      <c r="E18226" s="4"/>
      <c r="F18226" s="1" t="s">
        <v>15455</v>
      </c>
    </row>
    <row r="18227" spans="1:6" x14ac:dyDescent="0.2">
      <c r="A18227" s="1">
        <v>90555</v>
      </c>
      <c r="B18227" s="3">
        <v>101703378332</v>
      </c>
      <c r="C18227" s="1" t="s">
        <v>6</v>
      </c>
      <c r="D18227" s="1" t="s">
        <v>3</v>
      </c>
      <c r="E18227" s="2" t="s">
        <v>4</v>
      </c>
      <c r="F18227" s="1" t="s">
        <v>15455</v>
      </c>
    </row>
    <row r="18228" spans="1:6" x14ac:dyDescent="0.2">
      <c r="A18228" s="1">
        <v>90555</v>
      </c>
      <c r="B18228" s="3">
        <v>101773259155</v>
      </c>
      <c r="C18228" s="1" t="s">
        <v>6</v>
      </c>
      <c r="D18228" s="1" t="s">
        <v>3</v>
      </c>
      <c r="E18228" s="1" t="s">
        <v>4</v>
      </c>
      <c r="F18228" s="1" t="s">
        <v>15455</v>
      </c>
    </row>
    <row r="18229" spans="1:6" x14ac:dyDescent="0.2">
      <c r="A18229" s="1">
        <v>90555</v>
      </c>
      <c r="B18229" s="3">
        <v>101787374936</v>
      </c>
      <c r="C18229" s="1" t="s">
        <v>6</v>
      </c>
      <c r="D18229" s="1" t="s">
        <v>3</v>
      </c>
      <c r="E18229" s="1" t="s">
        <v>4</v>
      </c>
      <c r="F18229" s="1" t="s">
        <v>15455</v>
      </c>
    </row>
    <row r="18230" spans="1:6" x14ac:dyDescent="0.2">
      <c r="A18230" s="1">
        <v>90555</v>
      </c>
      <c r="B18230" s="3">
        <v>101787510228</v>
      </c>
      <c r="C18230" s="1" t="s">
        <v>6</v>
      </c>
      <c r="D18230" s="1" t="s">
        <v>3</v>
      </c>
      <c r="E18230" s="1" t="s">
        <v>4</v>
      </c>
      <c r="F18230" s="1" t="s">
        <v>15455</v>
      </c>
    </row>
    <row r="18231" spans="1:6" x14ac:dyDescent="0.2">
      <c r="A18231" s="1">
        <v>90555</v>
      </c>
      <c r="B18231" s="3">
        <v>101442170057</v>
      </c>
      <c r="C18231" s="1" t="s">
        <v>14</v>
      </c>
      <c r="D18231" s="1" t="s">
        <v>3</v>
      </c>
      <c r="E18231" s="2" t="s">
        <v>4</v>
      </c>
      <c r="F18231" s="1" t="s">
        <v>8063</v>
      </c>
    </row>
    <row r="18232" spans="1:6" x14ac:dyDescent="0.2">
      <c r="A18232" s="1">
        <v>90555</v>
      </c>
      <c r="B18232" s="3">
        <v>101475857814</v>
      </c>
      <c r="C18232" s="4"/>
      <c r="E18232" s="1"/>
      <c r="F18232" s="1" t="s">
        <v>10886</v>
      </c>
    </row>
    <row r="18233" spans="1:6" x14ac:dyDescent="0.2">
      <c r="A18233" s="1">
        <v>90555</v>
      </c>
      <c r="B18233" s="3">
        <v>101757163701</v>
      </c>
      <c r="C18233" s="1" t="s">
        <v>12</v>
      </c>
      <c r="D18233" s="1" t="s">
        <v>7</v>
      </c>
      <c r="E18233" s="2" t="s">
        <v>5</v>
      </c>
      <c r="F18233" s="1" t="s">
        <v>1249</v>
      </c>
    </row>
    <row r="18234" spans="1:6" x14ac:dyDescent="0.2">
      <c r="A18234" s="1">
        <v>90555</v>
      </c>
      <c r="B18234" s="3">
        <v>101461776280</v>
      </c>
      <c r="C18234" s="1" t="s">
        <v>6</v>
      </c>
      <c r="D18234" s="1" t="s">
        <v>3</v>
      </c>
      <c r="E18234" s="2" t="s">
        <v>4</v>
      </c>
      <c r="F18234" s="1" t="s">
        <v>8889</v>
      </c>
    </row>
    <row r="18235" spans="1:6" x14ac:dyDescent="0.2">
      <c r="A18235" s="1">
        <v>90555</v>
      </c>
      <c r="B18235" s="3">
        <v>101770448359</v>
      </c>
      <c r="C18235" s="1" t="s">
        <v>6</v>
      </c>
      <c r="D18235" s="1" t="s">
        <v>3</v>
      </c>
      <c r="E18235" s="1" t="s">
        <v>4</v>
      </c>
      <c r="F18235" s="1" t="s">
        <v>22618</v>
      </c>
    </row>
    <row r="18236" spans="1:6" x14ac:dyDescent="0.2">
      <c r="A18236" s="1">
        <v>90555</v>
      </c>
      <c r="B18236" s="3">
        <v>101615668175</v>
      </c>
      <c r="C18236" s="4"/>
      <c r="D18236" s="1" t="s">
        <v>3</v>
      </c>
      <c r="E18236" s="1" t="s">
        <v>4</v>
      </c>
      <c r="F18236" s="1" t="s">
        <v>3173</v>
      </c>
    </row>
    <row r="18237" spans="1:6" x14ac:dyDescent="0.2">
      <c r="A18237" s="1">
        <v>90555</v>
      </c>
      <c r="B18237" s="3">
        <v>101762252978</v>
      </c>
      <c r="C18237" s="1" t="s">
        <v>14</v>
      </c>
      <c r="D18237" s="1" t="s">
        <v>3</v>
      </c>
      <c r="E18237" s="2" t="s">
        <v>4</v>
      </c>
      <c r="F18237" s="1" t="s">
        <v>3173</v>
      </c>
    </row>
    <row r="18238" spans="1:6" x14ac:dyDescent="0.2">
      <c r="A18238" s="1">
        <v>90555</v>
      </c>
      <c r="B18238" s="3">
        <v>101770480093</v>
      </c>
      <c r="C18238" s="1" t="s">
        <v>14</v>
      </c>
      <c r="D18238" s="1" t="s">
        <v>3</v>
      </c>
      <c r="E18238" s="1" t="s">
        <v>4</v>
      </c>
      <c r="F18238" s="1" t="s">
        <v>23921</v>
      </c>
    </row>
    <row r="18239" spans="1:6" x14ac:dyDescent="0.2">
      <c r="A18239" s="1">
        <v>90555</v>
      </c>
      <c r="B18239" s="3">
        <v>101646057008</v>
      </c>
      <c r="C18239" s="1" t="s">
        <v>14</v>
      </c>
      <c r="D18239" s="1" t="s">
        <v>3</v>
      </c>
      <c r="E18239" s="1" t="s">
        <v>9</v>
      </c>
      <c r="F18239" s="1" t="s">
        <v>14900</v>
      </c>
    </row>
    <row r="18240" spans="1:6" x14ac:dyDescent="0.2">
      <c r="A18240" s="1">
        <v>90555</v>
      </c>
      <c r="B18240" s="3">
        <v>101646057008</v>
      </c>
      <c r="C18240" s="4"/>
      <c r="E18240" s="1"/>
      <c r="F18240" s="1" t="s">
        <v>14900</v>
      </c>
    </row>
    <row r="18241" spans="1:6" x14ac:dyDescent="0.2">
      <c r="A18241" s="1">
        <v>90555</v>
      </c>
      <c r="B18241" s="3">
        <v>101773143655</v>
      </c>
      <c r="C18241" s="1" t="s">
        <v>12</v>
      </c>
      <c r="D18241" s="1" t="s">
        <v>7</v>
      </c>
      <c r="E18241" s="1" t="s">
        <v>5</v>
      </c>
      <c r="F18241" s="1" t="s">
        <v>24759</v>
      </c>
    </row>
    <row r="18242" spans="1:6" x14ac:dyDescent="0.2">
      <c r="A18242" s="1">
        <v>90555</v>
      </c>
      <c r="B18242" s="3">
        <v>101769145720</v>
      </c>
      <c r="C18242" s="1" t="s">
        <v>12</v>
      </c>
      <c r="D18242" s="1" t="s">
        <v>7</v>
      </c>
      <c r="E18242" s="1" t="s">
        <v>5</v>
      </c>
      <c r="F18242" s="1" t="s">
        <v>12963</v>
      </c>
    </row>
    <row r="18243" spans="1:6" x14ac:dyDescent="0.2">
      <c r="A18243" s="1">
        <v>90555</v>
      </c>
      <c r="B18243" s="3">
        <v>101769656841</v>
      </c>
      <c r="C18243" s="1" t="s">
        <v>12</v>
      </c>
      <c r="D18243" s="1" t="s">
        <v>7</v>
      </c>
      <c r="E18243" s="1" t="s">
        <v>5</v>
      </c>
      <c r="F18243" s="1" t="s">
        <v>12963</v>
      </c>
    </row>
    <row r="18244" spans="1:6" x14ac:dyDescent="0.2">
      <c r="A18244" s="1">
        <v>90555</v>
      </c>
      <c r="B18244" s="3">
        <v>101771957941</v>
      </c>
      <c r="C18244" s="1" t="s">
        <v>12</v>
      </c>
      <c r="D18244" s="1" t="s">
        <v>7</v>
      </c>
      <c r="E18244" s="1" t="s">
        <v>5</v>
      </c>
      <c r="F18244" s="1" t="s">
        <v>12963</v>
      </c>
    </row>
    <row r="18245" spans="1:6" x14ac:dyDescent="0.2">
      <c r="A18245" s="1">
        <v>90555</v>
      </c>
      <c r="B18245" s="3">
        <v>101772885141</v>
      </c>
      <c r="C18245" s="1" t="s">
        <v>12</v>
      </c>
      <c r="D18245" s="1" t="s">
        <v>7</v>
      </c>
      <c r="E18245" s="1" t="s">
        <v>5</v>
      </c>
      <c r="F18245" s="1" t="s">
        <v>12963</v>
      </c>
    </row>
    <row r="18246" spans="1:6" x14ac:dyDescent="0.2">
      <c r="A18246" s="1">
        <v>90555</v>
      </c>
      <c r="B18246" s="3">
        <v>101775899515</v>
      </c>
      <c r="C18246" s="1" t="s">
        <v>12</v>
      </c>
      <c r="D18246" s="1" t="s">
        <v>7</v>
      </c>
      <c r="E18246" s="1" t="s">
        <v>5</v>
      </c>
      <c r="F18246" s="1" t="s">
        <v>12963</v>
      </c>
    </row>
    <row r="18247" spans="1:6" x14ac:dyDescent="0.2">
      <c r="A18247" s="1">
        <v>90555</v>
      </c>
      <c r="B18247" s="3">
        <v>101780629957</v>
      </c>
      <c r="C18247" s="1" t="s">
        <v>12</v>
      </c>
      <c r="D18247" s="1" t="s">
        <v>7</v>
      </c>
      <c r="E18247" s="1" t="s">
        <v>5</v>
      </c>
      <c r="F18247" s="1" t="s">
        <v>12963</v>
      </c>
    </row>
    <row r="18248" spans="1:6" x14ac:dyDescent="0.2">
      <c r="A18248" s="1">
        <v>90555</v>
      </c>
      <c r="B18248" s="3">
        <v>101785496867</v>
      </c>
      <c r="C18248" s="1" t="s">
        <v>12</v>
      </c>
      <c r="D18248" s="1" t="s">
        <v>7</v>
      </c>
      <c r="E18248" s="1" t="s">
        <v>5</v>
      </c>
      <c r="F18248" s="1" t="s">
        <v>12963</v>
      </c>
    </row>
    <row r="18249" spans="1:6" x14ac:dyDescent="0.2">
      <c r="A18249" s="1">
        <v>90555</v>
      </c>
      <c r="B18249" s="3">
        <v>101646578749</v>
      </c>
      <c r="C18249" s="4"/>
      <c r="D18249" s="1" t="s">
        <v>7</v>
      </c>
      <c r="E18249" s="4"/>
      <c r="F18249" s="1" t="s">
        <v>15035</v>
      </c>
    </row>
    <row r="18250" spans="1:6" x14ac:dyDescent="0.2">
      <c r="A18250" s="1">
        <v>90555</v>
      </c>
      <c r="B18250" s="3">
        <v>101646578749</v>
      </c>
      <c r="C18250" s="4"/>
      <c r="E18250" s="4"/>
      <c r="F18250" s="1" t="s">
        <v>15035</v>
      </c>
    </row>
    <row r="18251" spans="1:6" x14ac:dyDescent="0.2">
      <c r="A18251" s="1">
        <v>90555</v>
      </c>
      <c r="B18251" s="3">
        <v>101648192162</v>
      </c>
      <c r="C18251" s="4"/>
      <c r="E18251" s="1"/>
      <c r="F18251" s="1" t="s">
        <v>20727</v>
      </c>
    </row>
    <row r="18252" spans="1:6" x14ac:dyDescent="0.2">
      <c r="A18252" s="1">
        <v>90555</v>
      </c>
      <c r="B18252" s="3">
        <v>101765437527</v>
      </c>
      <c r="C18252" s="1" t="s">
        <v>6</v>
      </c>
      <c r="D18252" s="1" t="s">
        <v>3</v>
      </c>
      <c r="E18252" s="1" t="s">
        <v>4</v>
      </c>
      <c r="F18252" s="1" t="s">
        <v>12521</v>
      </c>
    </row>
    <row r="18253" spans="1:6" x14ac:dyDescent="0.2">
      <c r="A18253" s="1">
        <v>90555</v>
      </c>
      <c r="B18253" s="3">
        <v>101769101467</v>
      </c>
      <c r="C18253" s="1" t="s">
        <v>6</v>
      </c>
      <c r="D18253" s="1" t="s">
        <v>3</v>
      </c>
      <c r="E18253" s="1" t="s">
        <v>4</v>
      </c>
      <c r="F18253" s="1" t="s">
        <v>12521</v>
      </c>
    </row>
    <row r="18254" spans="1:6" x14ac:dyDescent="0.2">
      <c r="A18254" s="1">
        <v>90555</v>
      </c>
      <c r="B18254" s="3">
        <v>101769693228</v>
      </c>
      <c r="C18254" s="1" t="s">
        <v>6</v>
      </c>
      <c r="D18254" s="1" t="s">
        <v>3</v>
      </c>
      <c r="E18254" s="1" t="s">
        <v>4</v>
      </c>
      <c r="F18254" s="1" t="s">
        <v>12521</v>
      </c>
    </row>
    <row r="18255" spans="1:6" x14ac:dyDescent="0.2">
      <c r="A18255" s="1">
        <v>90555</v>
      </c>
      <c r="B18255" s="3">
        <v>101771962852</v>
      </c>
      <c r="C18255" s="1" t="s">
        <v>6</v>
      </c>
      <c r="D18255" s="1" t="s">
        <v>3</v>
      </c>
      <c r="E18255" s="1" t="s">
        <v>4</v>
      </c>
      <c r="F18255" s="1" t="s">
        <v>12521</v>
      </c>
    </row>
    <row r="18256" spans="1:6" x14ac:dyDescent="0.2">
      <c r="A18256" s="1">
        <v>90555</v>
      </c>
      <c r="B18256" s="3">
        <v>101772353852</v>
      </c>
      <c r="C18256" s="1" t="s">
        <v>6</v>
      </c>
      <c r="D18256" s="1" t="s">
        <v>3</v>
      </c>
      <c r="E18256" s="1" t="s">
        <v>4</v>
      </c>
      <c r="F18256" s="1" t="s">
        <v>12521</v>
      </c>
    </row>
    <row r="18257" spans="1:6" x14ac:dyDescent="0.2">
      <c r="A18257" s="1">
        <v>90555</v>
      </c>
      <c r="B18257" s="3">
        <v>101773325725</v>
      </c>
      <c r="C18257" s="1" t="s">
        <v>6</v>
      </c>
      <c r="D18257" s="1" t="s">
        <v>3</v>
      </c>
      <c r="E18257" s="1" t="s">
        <v>4</v>
      </c>
      <c r="F18257" s="1" t="s">
        <v>12521</v>
      </c>
    </row>
    <row r="18258" spans="1:6" x14ac:dyDescent="0.2">
      <c r="A18258" s="1">
        <v>90555</v>
      </c>
      <c r="B18258" s="3">
        <v>101780571184</v>
      </c>
      <c r="C18258" s="1" t="s">
        <v>6</v>
      </c>
      <c r="D18258" s="1" t="s">
        <v>3</v>
      </c>
      <c r="E18258" s="1" t="s">
        <v>4</v>
      </c>
      <c r="F18258" s="1" t="s">
        <v>12521</v>
      </c>
    </row>
    <row r="18259" spans="1:6" x14ac:dyDescent="0.2">
      <c r="A18259" s="1">
        <v>90555</v>
      </c>
      <c r="B18259" s="3">
        <v>101785417539</v>
      </c>
      <c r="C18259" s="1" t="s">
        <v>6</v>
      </c>
      <c r="D18259" s="1" t="s">
        <v>3</v>
      </c>
      <c r="E18259" s="1" t="s">
        <v>4</v>
      </c>
      <c r="F18259" s="1" t="s">
        <v>12521</v>
      </c>
    </row>
    <row r="18260" spans="1:6" x14ac:dyDescent="0.2">
      <c r="A18260" s="1">
        <v>90555</v>
      </c>
      <c r="B18260" s="3">
        <v>101770467222</v>
      </c>
      <c r="C18260" s="1" t="s">
        <v>6</v>
      </c>
      <c r="D18260" s="1" t="s">
        <v>3</v>
      </c>
      <c r="E18260" s="1" t="s">
        <v>4</v>
      </c>
      <c r="F18260" s="1" t="s">
        <v>23549</v>
      </c>
    </row>
    <row r="18261" spans="1:6" x14ac:dyDescent="0.2">
      <c r="A18261" s="1">
        <v>90555</v>
      </c>
      <c r="B18261" s="3">
        <v>101762262362</v>
      </c>
      <c r="C18261" s="1" t="s">
        <v>14</v>
      </c>
      <c r="D18261" s="1" t="s">
        <v>3</v>
      </c>
      <c r="E18261" s="2" t="s">
        <v>4</v>
      </c>
      <c r="F18261" s="1" t="s">
        <v>3777</v>
      </c>
    </row>
    <row r="18262" spans="1:6" x14ac:dyDescent="0.2">
      <c r="A18262" s="1">
        <v>90555</v>
      </c>
      <c r="B18262" s="3">
        <v>101474454298</v>
      </c>
      <c r="C18262" s="4"/>
      <c r="E18262" s="1"/>
      <c r="F18262" s="1" t="s">
        <v>10826</v>
      </c>
    </row>
    <row r="18263" spans="1:6" x14ac:dyDescent="0.2">
      <c r="A18263" s="1">
        <v>90555</v>
      </c>
      <c r="B18263" s="3">
        <v>101461770499</v>
      </c>
      <c r="C18263" s="1" t="s">
        <v>6</v>
      </c>
      <c r="D18263" s="1" t="s">
        <v>3</v>
      </c>
      <c r="E18263" s="2" t="s">
        <v>4</v>
      </c>
      <c r="F18263" s="1" t="s">
        <v>8907</v>
      </c>
    </row>
    <row r="18264" spans="1:6" x14ac:dyDescent="0.2">
      <c r="A18264" s="1">
        <v>90555</v>
      </c>
      <c r="B18264" s="3">
        <v>101586029953</v>
      </c>
      <c r="C18264" s="4"/>
      <c r="D18264" s="1" t="s">
        <v>3</v>
      </c>
      <c r="E18264" s="4"/>
      <c r="F18264" s="1" t="s">
        <v>18147</v>
      </c>
    </row>
    <row r="18265" spans="1:6" x14ac:dyDescent="0.2">
      <c r="A18265" s="1">
        <v>90555</v>
      </c>
      <c r="B18265" s="3">
        <v>101708343345</v>
      </c>
      <c r="C18265" s="1" t="s">
        <v>6</v>
      </c>
      <c r="D18265" s="1" t="s">
        <v>3</v>
      </c>
      <c r="E18265" s="2" t="s">
        <v>4</v>
      </c>
      <c r="F18265" s="1" t="s">
        <v>18147</v>
      </c>
    </row>
    <row r="18266" spans="1:6" x14ac:dyDescent="0.2">
      <c r="A18266" s="1">
        <v>90555</v>
      </c>
      <c r="B18266" s="3">
        <v>101471746758</v>
      </c>
      <c r="E18266" s="4"/>
      <c r="F18266" s="1" t="s">
        <v>14446</v>
      </c>
    </row>
    <row r="18267" spans="1:6" x14ac:dyDescent="0.2">
      <c r="A18267" s="1">
        <v>90555</v>
      </c>
      <c r="B18267" s="3">
        <v>101780265889</v>
      </c>
      <c r="C18267" s="1" t="s">
        <v>6</v>
      </c>
      <c r="D18267" s="1" t="s">
        <v>7</v>
      </c>
      <c r="E18267" s="1" t="s">
        <v>8</v>
      </c>
      <c r="F18267" s="1" t="s">
        <v>25666</v>
      </c>
    </row>
    <row r="18268" spans="1:6" x14ac:dyDescent="0.2">
      <c r="A18268" s="1">
        <v>90555</v>
      </c>
      <c r="B18268" s="3">
        <v>101542939953</v>
      </c>
      <c r="D18268" s="1" t="s">
        <v>3</v>
      </c>
      <c r="E18268" s="1" t="s">
        <v>4</v>
      </c>
      <c r="F18268" s="1" t="s">
        <v>10066</v>
      </c>
    </row>
    <row r="18269" spans="1:6" x14ac:dyDescent="0.2">
      <c r="A18269" s="1">
        <v>90555</v>
      </c>
      <c r="B18269" s="3">
        <v>101542944010</v>
      </c>
      <c r="D18269" s="1" t="s">
        <v>3</v>
      </c>
      <c r="E18269" s="1" t="s">
        <v>4</v>
      </c>
      <c r="F18269" s="1" t="s">
        <v>10066</v>
      </c>
    </row>
    <row r="18270" spans="1:6" x14ac:dyDescent="0.2">
      <c r="A18270" s="1">
        <v>90555</v>
      </c>
      <c r="B18270" s="3">
        <v>101542962399</v>
      </c>
      <c r="D18270" s="1" t="s">
        <v>3</v>
      </c>
      <c r="E18270" s="1" t="s">
        <v>4</v>
      </c>
      <c r="F18270" s="1" t="s">
        <v>10066</v>
      </c>
    </row>
    <row r="18271" spans="1:6" x14ac:dyDescent="0.2">
      <c r="A18271" s="1">
        <v>90555</v>
      </c>
      <c r="B18271" s="3">
        <v>101542962480</v>
      </c>
      <c r="D18271" s="1" t="s">
        <v>3</v>
      </c>
      <c r="E18271" s="1" t="s">
        <v>4</v>
      </c>
      <c r="F18271" s="1" t="s">
        <v>10066</v>
      </c>
    </row>
    <row r="18272" spans="1:6" x14ac:dyDescent="0.2">
      <c r="A18272" s="1">
        <v>90555</v>
      </c>
      <c r="B18272" s="3">
        <v>101542973358</v>
      </c>
      <c r="D18272" s="1" t="s">
        <v>3</v>
      </c>
      <c r="E18272" s="1" t="s">
        <v>4</v>
      </c>
      <c r="F18272" s="1" t="s">
        <v>10066</v>
      </c>
    </row>
    <row r="18273" spans="1:6" x14ac:dyDescent="0.2">
      <c r="A18273" s="1">
        <v>90555</v>
      </c>
      <c r="B18273" s="3">
        <v>101542975231</v>
      </c>
      <c r="D18273" s="1" t="s">
        <v>3</v>
      </c>
      <c r="E18273" s="1" t="s">
        <v>4</v>
      </c>
      <c r="F18273" s="1" t="s">
        <v>10066</v>
      </c>
    </row>
    <row r="18274" spans="1:6" x14ac:dyDescent="0.2">
      <c r="A18274" s="1">
        <v>90555</v>
      </c>
      <c r="B18274" s="3">
        <v>101403165990</v>
      </c>
      <c r="C18274" s="1" t="s">
        <v>14</v>
      </c>
      <c r="D18274" s="1" t="s">
        <v>3</v>
      </c>
      <c r="E18274" s="2" t="s">
        <v>9</v>
      </c>
      <c r="F18274" s="1" t="s">
        <v>5786</v>
      </c>
    </row>
    <row r="18275" spans="1:6" x14ac:dyDescent="0.2">
      <c r="A18275" s="1">
        <v>90555</v>
      </c>
      <c r="B18275" s="3">
        <v>101508747040</v>
      </c>
      <c r="C18275" s="1" t="s">
        <v>14</v>
      </c>
      <c r="D18275" s="1" t="s">
        <v>3</v>
      </c>
      <c r="E18275" s="2" t="s">
        <v>4</v>
      </c>
      <c r="F18275" s="1" t="s">
        <v>1006</v>
      </c>
    </row>
    <row r="18276" spans="1:6" x14ac:dyDescent="0.2">
      <c r="A18276" s="1">
        <v>90555</v>
      </c>
      <c r="B18276" s="3">
        <v>101615760041</v>
      </c>
      <c r="C18276" s="1" t="s">
        <v>6</v>
      </c>
      <c r="D18276" s="1" t="s">
        <v>7</v>
      </c>
      <c r="E18276" s="1" t="s">
        <v>8</v>
      </c>
      <c r="F18276" s="1" t="s">
        <v>3673</v>
      </c>
    </row>
    <row r="18277" spans="1:6" x14ac:dyDescent="0.2">
      <c r="A18277" s="1">
        <v>90555</v>
      </c>
      <c r="B18277" s="3">
        <v>101762252081</v>
      </c>
      <c r="C18277" s="1" t="s">
        <v>6</v>
      </c>
      <c r="D18277" s="1" t="s">
        <v>7</v>
      </c>
      <c r="E18277" s="2" t="s">
        <v>8</v>
      </c>
      <c r="F18277" s="1" t="s">
        <v>3673</v>
      </c>
    </row>
    <row r="18278" spans="1:6" x14ac:dyDescent="0.2">
      <c r="A18278" s="1">
        <v>90555</v>
      </c>
      <c r="B18278" s="3">
        <v>101392851659</v>
      </c>
      <c r="C18278" s="1" t="s">
        <v>14</v>
      </c>
      <c r="D18278" s="1" t="s">
        <v>3</v>
      </c>
      <c r="E18278" s="2" t="s">
        <v>4</v>
      </c>
      <c r="F18278" s="1" t="s">
        <v>5619</v>
      </c>
    </row>
    <row r="18279" spans="1:6" x14ac:dyDescent="0.2">
      <c r="A18279" s="1">
        <v>90555</v>
      </c>
      <c r="B18279" s="3">
        <v>101615688643</v>
      </c>
      <c r="C18279" s="4"/>
      <c r="D18279" s="1" t="s">
        <v>3</v>
      </c>
      <c r="E18279" s="1" t="s">
        <v>4</v>
      </c>
      <c r="F18279" s="1" t="s">
        <v>2976</v>
      </c>
    </row>
    <row r="18280" spans="1:6" x14ac:dyDescent="0.2">
      <c r="A18280" s="1">
        <v>90555</v>
      </c>
      <c r="B18280" s="3">
        <v>101762242502</v>
      </c>
      <c r="C18280" s="1" t="s">
        <v>6</v>
      </c>
      <c r="D18280" s="1" t="s">
        <v>3</v>
      </c>
      <c r="E18280" s="2" t="s">
        <v>4</v>
      </c>
      <c r="F18280" s="1" t="s">
        <v>2976</v>
      </c>
    </row>
    <row r="18281" spans="1:6" x14ac:dyDescent="0.2">
      <c r="A18281" s="1">
        <v>90555</v>
      </c>
      <c r="B18281" s="3">
        <v>101615766049</v>
      </c>
      <c r="C18281" s="1" t="s">
        <v>6</v>
      </c>
      <c r="D18281" s="1" t="s">
        <v>3</v>
      </c>
      <c r="E18281" s="1" t="s">
        <v>4</v>
      </c>
      <c r="F18281" s="1" t="s">
        <v>19108</v>
      </c>
    </row>
    <row r="18282" spans="1:6" x14ac:dyDescent="0.2">
      <c r="A18282" s="1">
        <v>90555</v>
      </c>
      <c r="B18282" s="3">
        <v>101616656128</v>
      </c>
      <c r="C18282" s="1" t="s">
        <v>6</v>
      </c>
      <c r="D18282" s="1" t="s">
        <v>3</v>
      </c>
      <c r="E18282" s="1" t="s">
        <v>4</v>
      </c>
      <c r="F18282" s="1" t="s">
        <v>19108</v>
      </c>
    </row>
    <row r="18283" spans="1:6" x14ac:dyDescent="0.2">
      <c r="A18283" s="1">
        <v>90555</v>
      </c>
      <c r="B18283" s="3">
        <v>101471563281</v>
      </c>
      <c r="C18283" s="4"/>
      <c r="E18283" s="1"/>
      <c r="F18283" s="1" t="s">
        <v>14427</v>
      </c>
    </row>
    <row r="18284" spans="1:6" x14ac:dyDescent="0.2">
      <c r="A18284" s="1">
        <v>90555</v>
      </c>
      <c r="B18284" s="3">
        <v>101762680032</v>
      </c>
      <c r="C18284" s="1" t="s">
        <v>6</v>
      </c>
      <c r="D18284" s="1" t="s">
        <v>7</v>
      </c>
      <c r="E18284" s="1" t="s">
        <v>5</v>
      </c>
      <c r="F18284" s="1" t="s">
        <v>11964</v>
      </c>
    </row>
    <row r="18285" spans="1:6" x14ac:dyDescent="0.2">
      <c r="A18285" s="1">
        <v>90555</v>
      </c>
      <c r="B18285" s="3">
        <v>101630209084</v>
      </c>
      <c r="C18285" s="1" t="s">
        <v>12</v>
      </c>
      <c r="D18285" s="1" t="s">
        <v>10</v>
      </c>
      <c r="E18285" s="1" t="s">
        <v>15</v>
      </c>
      <c r="F18285" s="1" t="s">
        <v>19610</v>
      </c>
    </row>
    <row r="18286" spans="1:6" x14ac:dyDescent="0.2">
      <c r="A18286" s="1">
        <v>90555</v>
      </c>
      <c r="B18286" s="3">
        <v>101465181063</v>
      </c>
      <c r="C18286" s="1" t="s">
        <v>12</v>
      </c>
      <c r="D18286" s="1" t="s">
        <v>3</v>
      </c>
      <c r="E18286" s="2" t="s">
        <v>4</v>
      </c>
      <c r="F18286" s="1" t="s">
        <v>9372</v>
      </c>
    </row>
    <row r="18287" spans="1:6" x14ac:dyDescent="0.2">
      <c r="A18287" s="1">
        <v>90555</v>
      </c>
      <c r="B18287" s="3">
        <v>101610501280</v>
      </c>
      <c r="C18287" s="4"/>
      <c r="D18287" s="1" t="s">
        <v>3</v>
      </c>
      <c r="E18287" s="1" t="s">
        <v>4</v>
      </c>
      <c r="F18287" s="1" t="s">
        <v>9372</v>
      </c>
    </row>
    <row r="18288" spans="1:6" x14ac:dyDescent="0.2">
      <c r="A18288" s="1">
        <v>90555</v>
      </c>
      <c r="B18288" s="3">
        <v>101648505696</v>
      </c>
      <c r="C18288" s="4"/>
      <c r="D18288" s="1" t="s">
        <v>3</v>
      </c>
      <c r="E18288" s="1" t="s">
        <v>4</v>
      </c>
      <c r="F18288" s="1" t="s">
        <v>9372</v>
      </c>
    </row>
    <row r="18289" spans="1:6" x14ac:dyDescent="0.2">
      <c r="A18289" s="1">
        <v>90555</v>
      </c>
      <c r="B18289" s="3">
        <v>101648505696</v>
      </c>
      <c r="C18289" s="4"/>
      <c r="E18289" s="1"/>
      <c r="F18289" s="1" t="s">
        <v>9372</v>
      </c>
    </row>
    <row r="18290" spans="1:6" x14ac:dyDescent="0.2">
      <c r="A18290" s="1">
        <v>90555</v>
      </c>
      <c r="B18290" s="3">
        <v>101627013590</v>
      </c>
      <c r="C18290" s="4"/>
      <c r="D18290" s="1" t="s">
        <v>3</v>
      </c>
      <c r="E18290" s="1" t="s">
        <v>4</v>
      </c>
      <c r="F18290" s="1" t="s">
        <v>19484</v>
      </c>
    </row>
    <row r="18291" spans="1:6" x14ac:dyDescent="0.2">
      <c r="A18291" s="1">
        <v>90555</v>
      </c>
      <c r="B18291" s="3">
        <v>101429953890</v>
      </c>
      <c r="C18291" s="1" t="s">
        <v>6</v>
      </c>
      <c r="D18291" s="1" t="s">
        <v>11</v>
      </c>
      <c r="E18291" s="2" t="s">
        <v>4</v>
      </c>
      <c r="F18291" s="1" t="s">
        <v>7389</v>
      </c>
    </row>
    <row r="18292" spans="1:6" x14ac:dyDescent="0.2">
      <c r="A18292" s="1">
        <v>90555</v>
      </c>
      <c r="B18292" s="3">
        <v>101449961020</v>
      </c>
      <c r="C18292" s="1" t="s">
        <v>6</v>
      </c>
      <c r="D18292" s="1" t="s">
        <v>11</v>
      </c>
      <c r="E18292" s="2" t="s">
        <v>4</v>
      </c>
      <c r="F18292" s="1" t="s">
        <v>7389</v>
      </c>
    </row>
    <row r="18293" spans="1:6" x14ac:dyDescent="0.2">
      <c r="A18293" s="1">
        <v>90555</v>
      </c>
      <c r="B18293" s="3">
        <v>101615765976</v>
      </c>
      <c r="C18293" s="1" t="s">
        <v>6</v>
      </c>
      <c r="D18293" s="1" t="s">
        <v>3</v>
      </c>
      <c r="E18293" s="1" t="s">
        <v>4</v>
      </c>
      <c r="F18293" s="1" t="s">
        <v>3973</v>
      </c>
    </row>
    <row r="18294" spans="1:6" x14ac:dyDescent="0.2">
      <c r="A18294" s="1">
        <v>90555</v>
      </c>
      <c r="B18294" s="3">
        <v>101762257385</v>
      </c>
      <c r="C18294" s="1" t="s">
        <v>6</v>
      </c>
      <c r="D18294" s="1" t="s">
        <v>3</v>
      </c>
      <c r="E18294" s="2" t="s">
        <v>4</v>
      </c>
      <c r="F18294" s="1" t="s">
        <v>3973</v>
      </c>
    </row>
    <row r="18295" spans="1:6" x14ac:dyDescent="0.2">
      <c r="A18295" s="1">
        <v>90555</v>
      </c>
      <c r="B18295" s="3">
        <v>101770422233</v>
      </c>
      <c r="C18295" s="1" t="s">
        <v>6</v>
      </c>
      <c r="D18295" s="1" t="s">
        <v>3</v>
      </c>
      <c r="E18295" s="1" t="s">
        <v>4</v>
      </c>
      <c r="F18295" s="1" t="s">
        <v>3973</v>
      </c>
    </row>
    <row r="18296" spans="1:6" x14ac:dyDescent="0.2">
      <c r="A18296" s="1">
        <v>90555</v>
      </c>
      <c r="B18296" s="3">
        <v>101770422392</v>
      </c>
      <c r="C18296" s="1" t="s">
        <v>6</v>
      </c>
      <c r="D18296" s="1" t="s">
        <v>3</v>
      </c>
      <c r="E18296" s="1" t="s">
        <v>4</v>
      </c>
      <c r="F18296" s="1" t="s">
        <v>3973</v>
      </c>
    </row>
    <row r="18297" spans="1:6" x14ac:dyDescent="0.2">
      <c r="A18297" s="1">
        <v>90555</v>
      </c>
      <c r="B18297" s="3">
        <v>101770479345</v>
      </c>
      <c r="C18297" s="1" t="s">
        <v>6</v>
      </c>
      <c r="D18297" s="1" t="s">
        <v>3</v>
      </c>
      <c r="E18297" s="1" t="s">
        <v>4</v>
      </c>
      <c r="F18297" s="1" t="s">
        <v>3973</v>
      </c>
    </row>
    <row r="18298" spans="1:6" x14ac:dyDescent="0.2">
      <c r="A18298" s="1">
        <v>90555</v>
      </c>
      <c r="B18298" s="3">
        <v>101770424443</v>
      </c>
      <c r="C18298" s="1" t="s">
        <v>14</v>
      </c>
      <c r="D18298" s="1" t="s">
        <v>11</v>
      </c>
      <c r="E18298" s="1" t="s">
        <v>4</v>
      </c>
      <c r="F18298" s="1" t="s">
        <v>13818</v>
      </c>
    </row>
    <row r="18299" spans="1:6" x14ac:dyDescent="0.2">
      <c r="A18299" s="1">
        <v>90555</v>
      </c>
      <c r="B18299" s="3">
        <v>101588502725</v>
      </c>
      <c r="C18299" s="1" t="s">
        <v>12</v>
      </c>
      <c r="D18299" s="1" t="s">
        <v>7</v>
      </c>
      <c r="E18299" s="1" t="s">
        <v>8</v>
      </c>
      <c r="F18299" s="1" t="s">
        <v>18201</v>
      </c>
    </row>
    <row r="18300" spans="1:6" x14ac:dyDescent="0.2">
      <c r="A18300" s="1">
        <v>90555</v>
      </c>
      <c r="B18300" s="3">
        <v>101453367623</v>
      </c>
      <c r="C18300" s="1" t="s">
        <v>12</v>
      </c>
      <c r="D18300" s="1" t="s">
        <v>7</v>
      </c>
      <c r="E18300" s="2" t="s">
        <v>8</v>
      </c>
      <c r="F18300" s="1" t="s">
        <v>8377</v>
      </c>
    </row>
    <row r="18301" spans="1:6" x14ac:dyDescent="0.2">
      <c r="A18301" s="1">
        <v>90555</v>
      </c>
      <c r="B18301" s="3">
        <v>101649021894</v>
      </c>
      <c r="C18301" s="4"/>
      <c r="D18301" s="1" t="s">
        <v>11</v>
      </c>
      <c r="E18301" s="4"/>
      <c r="F18301" s="1" t="s">
        <v>15438</v>
      </c>
    </row>
    <row r="18302" spans="1:6" x14ac:dyDescent="0.2">
      <c r="A18302" s="1">
        <v>90555</v>
      </c>
      <c r="B18302" s="3">
        <v>101649021894</v>
      </c>
      <c r="C18302" s="4"/>
      <c r="E18302" s="4"/>
      <c r="F18302" s="1" t="s">
        <v>15438</v>
      </c>
    </row>
    <row r="18303" spans="1:6" x14ac:dyDescent="0.2">
      <c r="A18303" s="1">
        <v>90555</v>
      </c>
      <c r="B18303" s="3">
        <v>101745016841</v>
      </c>
      <c r="C18303" s="1" t="s">
        <v>6</v>
      </c>
      <c r="D18303" s="1" t="s">
        <v>3</v>
      </c>
      <c r="E18303" s="2" t="s">
        <v>4</v>
      </c>
      <c r="F18303" s="1" t="s">
        <v>1101</v>
      </c>
    </row>
    <row r="18304" spans="1:6" x14ac:dyDescent="0.2">
      <c r="A18304" s="1">
        <v>90555</v>
      </c>
      <c r="B18304" s="3">
        <v>101646568319</v>
      </c>
      <c r="E18304" s="4"/>
      <c r="F18304" s="1" t="s">
        <v>20359</v>
      </c>
    </row>
    <row r="18305" spans="1:6" x14ac:dyDescent="0.2">
      <c r="A18305" s="1">
        <v>90555</v>
      </c>
      <c r="B18305" s="3">
        <v>101510452593</v>
      </c>
      <c r="C18305" s="4"/>
      <c r="E18305" s="1"/>
      <c r="F18305" s="1" t="s">
        <v>11202</v>
      </c>
    </row>
    <row r="18306" spans="1:6" x14ac:dyDescent="0.2">
      <c r="A18306" s="1">
        <v>90555</v>
      </c>
      <c r="B18306" s="3">
        <v>101457046141</v>
      </c>
      <c r="C18306" s="1" t="s">
        <v>12</v>
      </c>
      <c r="D18306" s="1" t="s">
        <v>3</v>
      </c>
      <c r="E18306" s="2" t="s">
        <v>4</v>
      </c>
      <c r="F18306" s="1" t="s">
        <v>8606</v>
      </c>
    </row>
    <row r="18307" spans="1:6" x14ac:dyDescent="0.2">
      <c r="A18307" s="1">
        <v>90555</v>
      </c>
      <c r="B18307" s="3">
        <v>101770431223</v>
      </c>
      <c r="C18307" s="1" t="s">
        <v>13</v>
      </c>
      <c r="D18307" s="1" t="s">
        <v>3</v>
      </c>
      <c r="E18307" s="1"/>
      <c r="F18307" s="1" t="s">
        <v>21325</v>
      </c>
    </row>
    <row r="18308" spans="1:6" x14ac:dyDescent="0.2">
      <c r="A18308" s="1">
        <v>90555</v>
      </c>
      <c r="B18308" s="3">
        <v>101466537766</v>
      </c>
      <c r="D18308" s="1" t="s">
        <v>3</v>
      </c>
      <c r="E18308" s="1" t="s">
        <v>4</v>
      </c>
      <c r="F18308" s="1" t="s">
        <v>10202</v>
      </c>
    </row>
    <row r="18309" spans="1:6" x14ac:dyDescent="0.2">
      <c r="A18309" s="1">
        <v>90555</v>
      </c>
      <c r="B18309" s="3">
        <v>101772565901</v>
      </c>
      <c r="C18309" s="1" t="s">
        <v>6</v>
      </c>
      <c r="D18309" s="1" t="s">
        <v>7</v>
      </c>
      <c r="E18309" s="1" t="s">
        <v>5</v>
      </c>
      <c r="F18309" s="1" t="s">
        <v>24712</v>
      </c>
    </row>
    <row r="18310" spans="1:6" x14ac:dyDescent="0.2">
      <c r="A18310" s="1">
        <v>90555</v>
      </c>
      <c r="B18310" s="3">
        <v>101694313583</v>
      </c>
      <c r="C18310" s="1" t="s">
        <v>6</v>
      </c>
      <c r="D18310" s="1" t="s">
        <v>7</v>
      </c>
      <c r="E18310" s="1" t="s">
        <v>5</v>
      </c>
      <c r="F18310" s="1" t="s">
        <v>12580</v>
      </c>
    </row>
    <row r="18311" spans="1:6" x14ac:dyDescent="0.2">
      <c r="A18311" s="1">
        <v>90555</v>
      </c>
      <c r="B18311" s="3">
        <v>101694601469</v>
      </c>
      <c r="C18311" s="1" t="s">
        <v>6</v>
      </c>
      <c r="D18311" s="1" t="s">
        <v>7</v>
      </c>
      <c r="E18311" s="1" t="s">
        <v>5</v>
      </c>
      <c r="F18311" s="1" t="s">
        <v>12580</v>
      </c>
    </row>
    <row r="18312" spans="1:6" x14ac:dyDescent="0.2">
      <c r="A18312" s="1">
        <v>90555</v>
      </c>
      <c r="B18312" s="3">
        <v>101695848652</v>
      </c>
      <c r="C18312" s="1" t="s">
        <v>6</v>
      </c>
      <c r="D18312" s="1" t="s">
        <v>7</v>
      </c>
      <c r="E18312" s="1" t="s">
        <v>5</v>
      </c>
      <c r="F18312" s="1" t="s">
        <v>12580</v>
      </c>
    </row>
    <row r="18313" spans="1:6" x14ac:dyDescent="0.2">
      <c r="A18313" s="1">
        <v>90555</v>
      </c>
      <c r="B18313" s="3">
        <v>101698940553</v>
      </c>
      <c r="C18313" s="1" t="s">
        <v>6</v>
      </c>
      <c r="D18313" s="1" t="s">
        <v>7</v>
      </c>
      <c r="E18313" s="2" t="s">
        <v>5</v>
      </c>
      <c r="F18313" s="1" t="s">
        <v>12580</v>
      </c>
    </row>
    <row r="18314" spans="1:6" x14ac:dyDescent="0.2">
      <c r="A18314" s="1">
        <v>90555</v>
      </c>
      <c r="B18314" s="3">
        <v>101714437144</v>
      </c>
      <c r="C18314" s="1" t="s">
        <v>6</v>
      </c>
      <c r="D18314" s="1" t="s">
        <v>7</v>
      </c>
      <c r="E18314" s="2" t="s">
        <v>5</v>
      </c>
      <c r="F18314" s="1" t="s">
        <v>12580</v>
      </c>
    </row>
    <row r="18315" spans="1:6" x14ac:dyDescent="0.2">
      <c r="A18315" s="1">
        <v>90555</v>
      </c>
      <c r="B18315" s="3">
        <v>101765536660</v>
      </c>
      <c r="C18315" s="1" t="s">
        <v>6</v>
      </c>
      <c r="D18315" s="1" t="s">
        <v>7</v>
      </c>
      <c r="E18315" s="1" t="s">
        <v>5</v>
      </c>
      <c r="F18315" s="1" t="s">
        <v>12580</v>
      </c>
    </row>
    <row r="18316" spans="1:6" x14ac:dyDescent="0.2">
      <c r="A18316" s="1">
        <v>90555</v>
      </c>
      <c r="B18316" s="3">
        <v>101769144990</v>
      </c>
      <c r="C18316" s="1" t="s">
        <v>6</v>
      </c>
      <c r="D18316" s="1" t="s">
        <v>7</v>
      </c>
      <c r="E18316" s="1" t="s">
        <v>5</v>
      </c>
      <c r="F18316" s="1" t="s">
        <v>12580</v>
      </c>
    </row>
    <row r="18317" spans="1:6" x14ac:dyDescent="0.2">
      <c r="A18317" s="1">
        <v>90555</v>
      </c>
      <c r="B18317" s="3">
        <v>101769841279</v>
      </c>
      <c r="C18317" s="1" t="s">
        <v>6</v>
      </c>
      <c r="D18317" s="1" t="s">
        <v>7</v>
      </c>
      <c r="E18317" s="1" t="s">
        <v>5</v>
      </c>
      <c r="F18317" s="1" t="s">
        <v>12580</v>
      </c>
    </row>
    <row r="18318" spans="1:6" x14ac:dyDescent="0.2">
      <c r="A18318" s="1">
        <v>90555</v>
      </c>
      <c r="B18318" s="3">
        <v>101770449136</v>
      </c>
      <c r="C18318" s="1" t="s">
        <v>6</v>
      </c>
      <c r="D18318" s="1" t="s">
        <v>7</v>
      </c>
      <c r="E18318" s="1" t="s">
        <v>5</v>
      </c>
      <c r="F18318" s="1" t="s">
        <v>12580</v>
      </c>
    </row>
    <row r="18319" spans="1:6" x14ac:dyDescent="0.2">
      <c r="A18319" s="1">
        <v>90555</v>
      </c>
      <c r="B18319" s="3">
        <v>101771957930</v>
      </c>
      <c r="C18319" s="1" t="s">
        <v>6</v>
      </c>
      <c r="D18319" s="1" t="s">
        <v>7</v>
      </c>
      <c r="E18319" s="1" t="s">
        <v>5</v>
      </c>
      <c r="F18319" s="1" t="s">
        <v>12580</v>
      </c>
    </row>
    <row r="18320" spans="1:6" x14ac:dyDescent="0.2">
      <c r="A18320" s="1">
        <v>90555</v>
      </c>
      <c r="B18320" s="3">
        <v>101772790362</v>
      </c>
      <c r="C18320" s="1" t="s">
        <v>6</v>
      </c>
      <c r="D18320" s="1" t="s">
        <v>7</v>
      </c>
      <c r="E18320" s="1" t="s">
        <v>5</v>
      </c>
      <c r="F18320" s="1" t="s">
        <v>12580</v>
      </c>
    </row>
    <row r="18321" spans="1:6" x14ac:dyDescent="0.2">
      <c r="A18321" s="1">
        <v>90555</v>
      </c>
      <c r="B18321" s="3">
        <v>101775862492</v>
      </c>
      <c r="C18321" s="1" t="s">
        <v>6</v>
      </c>
      <c r="D18321" s="1" t="s">
        <v>7</v>
      </c>
      <c r="E18321" s="1" t="s">
        <v>5</v>
      </c>
      <c r="F18321" s="1" t="s">
        <v>12580</v>
      </c>
    </row>
    <row r="18322" spans="1:6" x14ac:dyDescent="0.2">
      <c r="A18322" s="1">
        <v>90555</v>
      </c>
      <c r="B18322" s="3">
        <v>101780471612</v>
      </c>
      <c r="C18322" s="1" t="s">
        <v>6</v>
      </c>
      <c r="D18322" s="1" t="s">
        <v>7</v>
      </c>
      <c r="E18322" s="1" t="s">
        <v>5</v>
      </c>
      <c r="F18322" s="1" t="s">
        <v>12580</v>
      </c>
    </row>
    <row r="18323" spans="1:6" x14ac:dyDescent="0.2">
      <c r="A18323" s="1">
        <v>90555</v>
      </c>
      <c r="B18323" s="3">
        <v>101785418606</v>
      </c>
      <c r="C18323" s="1" t="s">
        <v>6</v>
      </c>
      <c r="D18323" s="1" t="s">
        <v>7</v>
      </c>
      <c r="E18323" s="1" t="s">
        <v>5</v>
      </c>
      <c r="F18323" s="1" t="s">
        <v>12580</v>
      </c>
    </row>
    <row r="18324" spans="1:6" x14ac:dyDescent="0.2">
      <c r="A18324" s="1">
        <v>90555</v>
      </c>
      <c r="B18324" s="3">
        <v>101789981059</v>
      </c>
      <c r="C18324" s="1" t="s">
        <v>6</v>
      </c>
      <c r="D18324" s="1" t="s">
        <v>7</v>
      </c>
      <c r="E18324" s="1" t="s">
        <v>5</v>
      </c>
      <c r="F18324" s="1" t="s">
        <v>12580</v>
      </c>
    </row>
    <row r="18325" spans="1:6" x14ac:dyDescent="0.2">
      <c r="A18325" s="1">
        <v>90555</v>
      </c>
      <c r="B18325" s="3">
        <v>101792232795</v>
      </c>
      <c r="C18325" s="1" t="s">
        <v>6</v>
      </c>
      <c r="D18325" s="1" t="s">
        <v>7</v>
      </c>
      <c r="E18325" s="1" t="s">
        <v>5</v>
      </c>
      <c r="F18325" s="1" t="s">
        <v>12580</v>
      </c>
    </row>
    <row r="18326" spans="1:6" x14ac:dyDescent="0.2">
      <c r="A18326" s="1">
        <v>90555</v>
      </c>
      <c r="B18326" s="3">
        <v>101770467306</v>
      </c>
      <c r="C18326" s="1" t="s">
        <v>12</v>
      </c>
      <c r="D18326" s="1" t="s">
        <v>3</v>
      </c>
      <c r="E18326" s="1" t="s">
        <v>9</v>
      </c>
      <c r="F18326" s="1" t="s">
        <v>23603</v>
      </c>
    </row>
    <row r="18327" spans="1:6" x14ac:dyDescent="0.2">
      <c r="A18327" s="1">
        <v>90555</v>
      </c>
      <c r="B18327" s="3">
        <v>101633185045</v>
      </c>
      <c r="C18327" s="4"/>
      <c r="D18327" s="1" t="s">
        <v>3</v>
      </c>
      <c r="E18327" s="4"/>
      <c r="F18327" s="1" t="s">
        <v>19763</v>
      </c>
    </row>
    <row r="18328" spans="1:6" x14ac:dyDescent="0.2">
      <c r="A18328" s="1">
        <v>90555</v>
      </c>
      <c r="B18328" s="3">
        <v>101770431184</v>
      </c>
      <c r="C18328" s="1" t="s">
        <v>14</v>
      </c>
      <c r="D18328" s="1" t="s">
        <v>3</v>
      </c>
      <c r="E18328" s="1" t="s">
        <v>4</v>
      </c>
      <c r="F18328" s="1" t="s">
        <v>21307</v>
      </c>
    </row>
    <row r="18329" spans="1:6" x14ac:dyDescent="0.2">
      <c r="A18329" s="1">
        <v>90555</v>
      </c>
      <c r="B18329" s="3">
        <v>101373797746</v>
      </c>
      <c r="C18329" s="1" t="s">
        <v>6</v>
      </c>
      <c r="D18329" s="1" t="s">
        <v>3</v>
      </c>
      <c r="E18329" s="2" t="s">
        <v>4</v>
      </c>
      <c r="F18329" s="1" t="s">
        <v>4692</v>
      </c>
    </row>
    <row r="18330" spans="1:6" x14ac:dyDescent="0.2">
      <c r="A18330" s="1">
        <v>90555</v>
      </c>
      <c r="B18330" s="3">
        <v>101712802534</v>
      </c>
      <c r="C18330" s="1" t="s">
        <v>14</v>
      </c>
      <c r="D18330" s="1" t="s">
        <v>3</v>
      </c>
      <c r="E18330" s="2" t="s">
        <v>9</v>
      </c>
      <c r="F18330" s="1" t="s">
        <v>27999</v>
      </c>
    </row>
    <row r="18331" spans="1:6" x14ac:dyDescent="0.2">
      <c r="A18331" s="1">
        <v>90555</v>
      </c>
      <c r="B18331" s="3">
        <v>101411807383</v>
      </c>
      <c r="C18331" s="1" t="s">
        <v>6</v>
      </c>
      <c r="D18331" s="1" t="s">
        <v>3</v>
      </c>
      <c r="E18331" s="2" t="s">
        <v>4</v>
      </c>
      <c r="F18331" s="1" t="s">
        <v>6490</v>
      </c>
    </row>
    <row r="18332" spans="1:6" x14ac:dyDescent="0.2">
      <c r="A18332" s="1">
        <v>90555</v>
      </c>
      <c r="B18332" s="3">
        <v>101615708333</v>
      </c>
      <c r="C18332" s="1" t="s">
        <v>6</v>
      </c>
      <c r="D18332" s="1" t="s">
        <v>3</v>
      </c>
      <c r="E18332" s="1" t="s">
        <v>4</v>
      </c>
      <c r="F18332" s="1" t="s">
        <v>3923</v>
      </c>
    </row>
    <row r="18333" spans="1:6" x14ac:dyDescent="0.2">
      <c r="A18333" s="1">
        <v>90555</v>
      </c>
      <c r="B18333" s="3">
        <v>101762275918</v>
      </c>
      <c r="C18333" s="1" t="s">
        <v>6</v>
      </c>
      <c r="D18333" s="1" t="s">
        <v>3</v>
      </c>
      <c r="E18333" s="2" t="s">
        <v>4</v>
      </c>
      <c r="F18333" s="1" t="s">
        <v>3923</v>
      </c>
    </row>
    <row r="18334" spans="1:6" x14ac:dyDescent="0.2">
      <c r="A18334" s="1">
        <v>90555</v>
      </c>
      <c r="B18334" s="3">
        <v>101770422432</v>
      </c>
      <c r="C18334" s="1" t="s">
        <v>6</v>
      </c>
      <c r="D18334" s="1" t="s">
        <v>3</v>
      </c>
      <c r="E18334" s="1" t="s">
        <v>4</v>
      </c>
      <c r="F18334" s="1" t="s">
        <v>3923</v>
      </c>
    </row>
    <row r="18335" spans="1:6" x14ac:dyDescent="0.2">
      <c r="A18335" s="1">
        <v>90555</v>
      </c>
      <c r="B18335" s="3">
        <v>101770426436</v>
      </c>
      <c r="C18335" s="1" t="s">
        <v>6</v>
      </c>
      <c r="D18335" s="1" t="s">
        <v>3</v>
      </c>
      <c r="E18335" s="1" t="s">
        <v>4</v>
      </c>
      <c r="F18335" s="1" t="s">
        <v>3923</v>
      </c>
    </row>
    <row r="18336" spans="1:6" x14ac:dyDescent="0.2">
      <c r="A18336" s="1">
        <v>90555</v>
      </c>
      <c r="B18336" s="3">
        <v>101770431501</v>
      </c>
      <c r="C18336" s="1" t="s">
        <v>6</v>
      </c>
      <c r="D18336" s="1" t="s">
        <v>3</v>
      </c>
      <c r="E18336" s="1" t="s">
        <v>4</v>
      </c>
      <c r="F18336" s="1" t="s">
        <v>3923</v>
      </c>
    </row>
    <row r="18337" spans="1:6" x14ac:dyDescent="0.2">
      <c r="A18337" s="1">
        <v>90555</v>
      </c>
      <c r="B18337" s="3">
        <v>101770431653</v>
      </c>
      <c r="C18337" s="1" t="s">
        <v>6</v>
      </c>
      <c r="D18337" s="1" t="s">
        <v>3</v>
      </c>
      <c r="E18337" s="1" t="s">
        <v>4</v>
      </c>
      <c r="F18337" s="1" t="s">
        <v>3923</v>
      </c>
    </row>
    <row r="18338" spans="1:6" x14ac:dyDescent="0.2">
      <c r="A18338" s="1">
        <v>90555</v>
      </c>
      <c r="B18338" s="3">
        <v>101770448693</v>
      </c>
      <c r="C18338" s="1" t="s">
        <v>14</v>
      </c>
      <c r="D18338" s="1" t="s">
        <v>3</v>
      </c>
      <c r="E18338" s="1" t="s">
        <v>4</v>
      </c>
      <c r="F18338" s="1" t="s">
        <v>22783</v>
      </c>
    </row>
    <row r="18339" spans="1:6" x14ac:dyDescent="0.2">
      <c r="A18339" s="1">
        <v>90555</v>
      </c>
      <c r="B18339" s="3">
        <v>101470070233</v>
      </c>
      <c r="C18339" s="1" t="s">
        <v>12</v>
      </c>
      <c r="D18339" s="1" t="s">
        <v>3</v>
      </c>
      <c r="E18339" s="1" t="s">
        <v>4</v>
      </c>
      <c r="F18339" s="1" t="s">
        <v>10649</v>
      </c>
    </row>
    <row r="18340" spans="1:6" x14ac:dyDescent="0.2">
      <c r="A18340" s="1">
        <v>90555</v>
      </c>
      <c r="B18340" s="3">
        <v>101470070233</v>
      </c>
      <c r="C18340" s="4"/>
      <c r="E18340" s="1"/>
      <c r="F18340" s="1" t="s">
        <v>10649</v>
      </c>
    </row>
    <row r="18341" spans="1:6" x14ac:dyDescent="0.2">
      <c r="A18341" s="1">
        <v>90555</v>
      </c>
      <c r="B18341" s="3">
        <v>101470418188</v>
      </c>
      <c r="C18341" s="1" t="s">
        <v>12</v>
      </c>
      <c r="D18341" s="1" t="s">
        <v>3</v>
      </c>
      <c r="E18341" s="1" t="s">
        <v>4</v>
      </c>
      <c r="F18341" s="1" t="s">
        <v>10649</v>
      </c>
    </row>
    <row r="18342" spans="1:6" x14ac:dyDescent="0.2">
      <c r="A18342" s="1">
        <v>90555</v>
      </c>
      <c r="B18342" s="3">
        <v>101470418188</v>
      </c>
      <c r="C18342" s="4"/>
      <c r="E18342" s="1"/>
      <c r="F18342" s="1" t="s">
        <v>10649</v>
      </c>
    </row>
    <row r="18343" spans="1:6" x14ac:dyDescent="0.2">
      <c r="A18343" s="1">
        <v>90555</v>
      </c>
      <c r="B18343" s="3">
        <v>101470450700</v>
      </c>
      <c r="C18343" s="1" t="s">
        <v>12</v>
      </c>
      <c r="D18343" s="1" t="s">
        <v>3</v>
      </c>
      <c r="E18343" s="1" t="s">
        <v>4</v>
      </c>
      <c r="F18343" s="1" t="s">
        <v>10649</v>
      </c>
    </row>
    <row r="18344" spans="1:6" x14ac:dyDescent="0.2">
      <c r="A18344" s="1">
        <v>90555</v>
      </c>
      <c r="B18344" s="3">
        <v>101470450700</v>
      </c>
      <c r="C18344" s="4"/>
      <c r="E18344" s="1"/>
      <c r="F18344" s="1" t="s">
        <v>10649</v>
      </c>
    </row>
    <row r="18345" spans="1:6" x14ac:dyDescent="0.2">
      <c r="A18345" s="1">
        <v>90555</v>
      </c>
      <c r="B18345" s="3">
        <v>101413119853</v>
      </c>
      <c r="C18345" s="1" t="s">
        <v>12</v>
      </c>
      <c r="D18345" s="1" t="s">
        <v>10</v>
      </c>
      <c r="E18345" s="2" t="s">
        <v>4</v>
      </c>
      <c r="F18345" s="1" t="s">
        <v>6678</v>
      </c>
    </row>
    <row r="18346" spans="1:6" x14ac:dyDescent="0.2">
      <c r="A18346" s="1">
        <v>90555</v>
      </c>
      <c r="B18346" s="3">
        <v>101615759385</v>
      </c>
      <c r="C18346" s="4"/>
      <c r="D18346" s="1" t="s">
        <v>11</v>
      </c>
      <c r="E18346" s="1" t="s">
        <v>4</v>
      </c>
      <c r="F18346" s="1" t="s">
        <v>3204</v>
      </c>
    </row>
    <row r="18347" spans="1:6" x14ac:dyDescent="0.2">
      <c r="A18347" s="1">
        <v>90555</v>
      </c>
      <c r="B18347" s="3">
        <v>101762253131</v>
      </c>
      <c r="C18347" s="1" t="s">
        <v>6</v>
      </c>
      <c r="D18347" s="1" t="s">
        <v>11</v>
      </c>
      <c r="E18347" s="2" t="s">
        <v>4</v>
      </c>
      <c r="F18347" s="1" t="s">
        <v>3204</v>
      </c>
    </row>
    <row r="18348" spans="1:6" x14ac:dyDescent="0.2">
      <c r="A18348" s="1">
        <v>90555</v>
      </c>
      <c r="B18348" s="3">
        <v>101770467711</v>
      </c>
      <c r="C18348" s="1" t="s">
        <v>6</v>
      </c>
      <c r="D18348" s="1" t="s">
        <v>7</v>
      </c>
      <c r="E18348" s="1" t="s">
        <v>8</v>
      </c>
      <c r="F18348" s="1" t="s">
        <v>23797</v>
      </c>
    </row>
    <row r="18349" spans="1:6" x14ac:dyDescent="0.2">
      <c r="A18349" s="1">
        <v>90555</v>
      </c>
      <c r="B18349" s="3">
        <v>101446401402</v>
      </c>
      <c r="C18349" s="1" t="s">
        <v>6</v>
      </c>
      <c r="D18349" s="1" t="s">
        <v>7</v>
      </c>
      <c r="E18349" s="2" t="s">
        <v>5</v>
      </c>
      <c r="F18349" s="1" t="s">
        <v>8170</v>
      </c>
    </row>
    <row r="18350" spans="1:6" x14ac:dyDescent="0.2">
      <c r="A18350" s="1">
        <v>90555</v>
      </c>
      <c r="B18350" s="3">
        <v>101648540823</v>
      </c>
      <c r="C18350" s="1" t="s">
        <v>12</v>
      </c>
      <c r="D18350" s="1" t="s">
        <v>10</v>
      </c>
      <c r="E18350" s="1" t="s">
        <v>15</v>
      </c>
      <c r="F18350" s="1" t="s">
        <v>15399</v>
      </c>
    </row>
    <row r="18351" spans="1:6" x14ac:dyDescent="0.2">
      <c r="A18351" s="1">
        <v>90555</v>
      </c>
      <c r="B18351" s="3">
        <v>101436890991</v>
      </c>
      <c r="C18351" s="1" t="s">
        <v>6</v>
      </c>
      <c r="D18351" s="1" t="s">
        <v>7</v>
      </c>
      <c r="E18351" s="2" t="s">
        <v>5</v>
      </c>
      <c r="F18351" s="1" t="s">
        <v>7637</v>
      </c>
    </row>
    <row r="18352" spans="1:6" x14ac:dyDescent="0.2">
      <c r="A18352" s="1">
        <v>90555</v>
      </c>
      <c r="B18352" s="3">
        <v>101762242114</v>
      </c>
      <c r="C18352" s="1" t="s">
        <v>14</v>
      </c>
      <c r="D18352" s="1" t="s">
        <v>3</v>
      </c>
      <c r="E18352" s="2" t="s">
        <v>4</v>
      </c>
      <c r="F18352" s="1" t="s">
        <v>2099</v>
      </c>
    </row>
    <row r="18353" spans="1:6" x14ac:dyDescent="0.2">
      <c r="A18353" s="1">
        <v>90555</v>
      </c>
      <c r="B18353" s="3">
        <v>101628086666</v>
      </c>
      <c r="C18353" s="1" t="s">
        <v>12</v>
      </c>
      <c r="D18353" s="1" t="s">
        <v>3</v>
      </c>
      <c r="E18353" s="1" t="s">
        <v>4</v>
      </c>
      <c r="F18353" s="1" t="s">
        <v>19555</v>
      </c>
    </row>
    <row r="18354" spans="1:6" x14ac:dyDescent="0.2">
      <c r="A18354" s="1">
        <v>90555</v>
      </c>
      <c r="B18354" s="3">
        <v>101466446490</v>
      </c>
      <c r="C18354" s="1" t="s">
        <v>6</v>
      </c>
      <c r="D18354" s="1" t="s">
        <v>3</v>
      </c>
      <c r="E18354" s="1" t="s">
        <v>9</v>
      </c>
      <c r="F18354" s="1" t="s">
        <v>10215</v>
      </c>
    </row>
    <row r="18355" spans="1:6" x14ac:dyDescent="0.2">
      <c r="A18355" s="1">
        <v>90555</v>
      </c>
      <c r="B18355" s="3">
        <v>101508222397</v>
      </c>
      <c r="C18355" s="1" t="s">
        <v>12</v>
      </c>
      <c r="D18355" s="1" t="s">
        <v>7</v>
      </c>
      <c r="E18355" s="1" t="s">
        <v>8</v>
      </c>
      <c r="F18355" s="1" t="s">
        <v>19349</v>
      </c>
    </row>
    <row r="18356" spans="1:6" x14ac:dyDescent="0.2">
      <c r="A18356" s="1">
        <v>90555</v>
      </c>
      <c r="B18356" s="3">
        <v>101504823115</v>
      </c>
      <c r="C18356" s="1" t="s">
        <v>6</v>
      </c>
      <c r="D18356" s="1" t="s">
        <v>3</v>
      </c>
      <c r="E18356" s="1" t="s">
        <v>9</v>
      </c>
      <c r="F18356" s="1" t="s">
        <v>14658</v>
      </c>
    </row>
    <row r="18357" spans="1:6" x14ac:dyDescent="0.2">
      <c r="A18357" s="1">
        <v>90555</v>
      </c>
      <c r="B18357" s="3">
        <v>101495855719</v>
      </c>
      <c r="C18357" s="4"/>
      <c r="E18357" s="1"/>
      <c r="F18357" s="1" t="s">
        <v>11055</v>
      </c>
    </row>
    <row r="18358" spans="1:6" x14ac:dyDescent="0.2">
      <c r="A18358" s="1">
        <v>90555</v>
      </c>
      <c r="B18358" s="3">
        <v>101616637782</v>
      </c>
      <c r="C18358" s="4"/>
      <c r="D18358" s="1" t="s">
        <v>3</v>
      </c>
      <c r="E18358" s="1" t="s">
        <v>4</v>
      </c>
      <c r="F18358" s="1" t="s">
        <v>3991</v>
      </c>
    </row>
    <row r="18359" spans="1:6" x14ac:dyDescent="0.2">
      <c r="A18359" s="1">
        <v>90555</v>
      </c>
      <c r="B18359" s="3">
        <v>101762257424</v>
      </c>
      <c r="C18359" s="1" t="s">
        <v>6</v>
      </c>
      <c r="D18359" s="1" t="s">
        <v>3</v>
      </c>
      <c r="E18359" s="2" t="s">
        <v>4</v>
      </c>
      <c r="F18359" s="1" t="s">
        <v>3991</v>
      </c>
    </row>
    <row r="18360" spans="1:6" x14ac:dyDescent="0.2">
      <c r="A18360" s="1">
        <v>90555</v>
      </c>
      <c r="B18360" s="3">
        <v>101664183387</v>
      </c>
      <c r="C18360" s="4"/>
      <c r="D18360" s="1" t="s">
        <v>3</v>
      </c>
      <c r="E18360" s="1" t="s">
        <v>9</v>
      </c>
      <c r="F18360" s="1" t="s">
        <v>16190</v>
      </c>
    </row>
    <row r="18361" spans="1:6" x14ac:dyDescent="0.2">
      <c r="A18361" s="1">
        <v>90555</v>
      </c>
      <c r="B18361" s="3">
        <v>101664183387</v>
      </c>
      <c r="C18361" s="4"/>
      <c r="E18361" s="1"/>
      <c r="F18361" s="1" t="s">
        <v>16190</v>
      </c>
    </row>
    <row r="18362" spans="1:6" x14ac:dyDescent="0.2">
      <c r="A18362" s="1">
        <v>90555</v>
      </c>
      <c r="B18362" s="3">
        <v>101770432633</v>
      </c>
      <c r="C18362" s="1" t="s">
        <v>12</v>
      </c>
      <c r="D18362" s="1" t="s">
        <v>7</v>
      </c>
      <c r="E18362" s="1" t="s">
        <v>5</v>
      </c>
      <c r="F18362" s="1" t="s">
        <v>21757</v>
      </c>
    </row>
    <row r="18363" spans="1:6" x14ac:dyDescent="0.2">
      <c r="A18363" s="1">
        <v>90555</v>
      </c>
      <c r="B18363" s="3">
        <v>101393048134</v>
      </c>
      <c r="C18363" s="1" t="s">
        <v>14</v>
      </c>
      <c r="D18363" s="1" t="s">
        <v>11</v>
      </c>
      <c r="E18363" s="2" t="s">
        <v>4</v>
      </c>
      <c r="F18363" s="1" t="s">
        <v>5657</v>
      </c>
    </row>
    <row r="18364" spans="1:6" x14ac:dyDescent="0.2">
      <c r="A18364" s="1">
        <v>90555</v>
      </c>
      <c r="B18364" s="3">
        <v>101744474403</v>
      </c>
      <c r="C18364" s="1" t="s">
        <v>6</v>
      </c>
      <c r="D18364" s="1" t="s">
        <v>3</v>
      </c>
      <c r="E18364" s="2" t="s">
        <v>4</v>
      </c>
      <c r="F18364" s="1" t="s">
        <v>428</v>
      </c>
    </row>
    <row r="18365" spans="1:6" x14ac:dyDescent="0.2">
      <c r="A18365" s="1">
        <v>90555</v>
      </c>
      <c r="B18365" s="3">
        <v>101566535845</v>
      </c>
      <c r="C18365" s="1" t="s">
        <v>6</v>
      </c>
      <c r="D18365" s="1" t="s">
        <v>7</v>
      </c>
      <c r="E18365" s="1" t="s">
        <v>8</v>
      </c>
      <c r="F18365" s="1" t="s">
        <v>17533</v>
      </c>
    </row>
    <row r="18366" spans="1:6" x14ac:dyDescent="0.2">
      <c r="A18366" s="1">
        <v>90555</v>
      </c>
      <c r="B18366" s="3">
        <v>101536817420</v>
      </c>
      <c r="C18366" s="4"/>
      <c r="D18366" s="1" t="s">
        <v>18</v>
      </c>
      <c r="E18366" s="1" t="s">
        <v>4</v>
      </c>
      <c r="F18366" s="1" t="s">
        <v>9774</v>
      </c>
    </row>
    <row r="18367" spans="1:6" x14ac:dyDescent="0.2">
      <c r="A18367" s="1">
        <v>90555</v>
      </c>
      <c r="B18367" s="3">
        <v>101536817420</v>
      </c>
      <c r="C18367" s="4"/>
      <c r="E18367" s="1"/>
      <c r="F18367" s="1" t="s">
        <v>9774</v>
      </c>
    </row>
    <row r="18368" spans="1:6" x14ac:dyDescent="0.2">
      <c r="A18368" s="1">
        <v>90555</v>
      </c>
      <c r="B18368" s="3">
        <v>101536817420</v>
      </c>
      <c r="C18368" s="4"/>
      <c r="E18368" s="1"/>
      <c r="F18368" s="1" t="s">
        <v>9774</v>
      </c>
    </row>
    <row r="18369" spans="1:6" x14ac:dyDescent="0.2">
      <c r="A18369" s="1">
        <v>90555</v>
      </c>
      <c r="B18369" s="3">
        <v>101723088645</v>
      </c>
      <c r="C18369" s="1" t="s">
        <v>6</v>
      </c>
      <c r="D18369" s="1" t="s">
        <v>3</v>
      </c>
      <c r="E18369" s="2" t="s">
        <v>4</v>
      </c>
      <c r="F18369" s="1" t="s">
        <v>28259</v>
      </c>
    </row>
    <row r="18370" spans="1:6" x14ac:dyDescent="0.2">
      <c r="A18370" s="1">
        <v>90555</v>
      </c>
      <c r="B18370" s="3">
        <v>101770448901</v>
      </c>
      <c r="C18370" s="1" t="s">
        <v>6</v>
      </c>
      <c r="D18370" s="1" t="s">
        <v>7</v>
      </c>
      <c r="E18370" s="1" t="s">
        <v>8</v>
      </c>
      <c r="F18370" s="1" t="s">
        <v>22094</v>
      </c>
    </row>
    <row r="18371" spans="1:6" x14ac:dyDescent="0.2">
      <c r="A18371" s="1">
        <v>90555</v>
      </c>
      <c r="B18371" s="3">
        <v>101670668514</v>
      </c>
      <c r="C18371" s="4"/>
      <c r="D18371" s="1" t="s">
        <v>7</v>
      </c>
      <c r="E18371" s="1" t="s">
        <v>5</v>
      </c>
      <c r="F18371" s="1" t="s">
        <v>16630</v>
      </c>
    </row>
    <row r="18372" spans="1:6" x14ac:dyDescent="0.2">
      <c r="A18372" s="1">
        <v>90555</v>
      </c>
      <c r="B18372" s="3">
        <v>101670668514</v>
      </c>
      <c r="C18372" s="4"/>
      <c r="E18372" s="1"/>
      <c r="F18372" s="1" t="s">
        <v>16630</v>
      </c>
    </row>
    <row r="18373" spans="1:6" x14ac:dyDescent="0.2">
      <c r="A18373" s="1">
        <v>90555</v>
      </c>
      <c r="B18373" s="3">
        <v>101730569627</v>
      </c>
      <c r="C18373" s="1" t="s">
        <v>6</v>
      </c>
      <c r="D18373" s="1" t="s">
        <v>3</v>
      </c>
      <c r="E18373" s="2" t="s">
        <v>4</v>
      </c>
      <c r="F18373" s="1" t="s">
        <v>28619</v>
      </c>
    </row>
    <row r="18374" spans="1:6" x14ac:dyDescent="0.2">
      <c r="A18374" s="1">
        <v>90555</v>
      </c>
      <c r="B18374" s="3">
        <v>101666945394</v>
      </c>
      <c r="C18374" s="1" t="s">
        <v>6</v>
      </c>
      <c r="D18374" s="1" t="s">
        <v>7</v>
      </c>
      <c r="E18374" s="1" t="s">
        <v>5</v>
      </c>
      <c r="F18374" s="1" t="s">
        <v>16415</v>
      </c>
    </row>
    <row r="18375" spans="1:6" x14ac:dyDescent="0.2">
      <c r="A18375" s="1">
        <v>90555</v>
      </c>
      <c r="B18375" s="3">
        <v>101619475521</v>
      </c>
      <c r="C18375" s="4"/>
      <c r="D18375" s="1" t="s">
        <v>3</v>
      </c>
      <c r="E18375" s="4"/>
      <c r="F18375" s="1" t="s">
        <v>19277</v>
      </c>
    </row>
    <row r="18376" spans="1:6" x14ac:dyDescent="0.2">
      <c r="A18376" s="1">
        <v>90555</v>
      </c>
      <c r="B18376" s="3">
        <v>101466509495</v>
      </c>
      <c r="C18376" s="1" t="s">
        <v>6</v>
      </c>
      <c r="D18376" s="1" t="s">
        <v>7</v>
      </c>
      <c r="E18376" s="1" t="s">
        <v>5</v>
      </c>
      <c r="F18376" s="1" t="s">
        <v>10266</v>
      </c>
    </row>
    <row r="18377" spans="1:6" x14ac:dyDescent="0.2">
      <c r="A18377" s="1">
        <v>90555</v>
      </c>
      <c r="B18377" s="3">
        <v>101775798282</v>
      </c>
      <c r="C18377" s="1" t="s">
        <v>6</v>
      </c>
      <c r="D18377" s="1" t="s">
        <v>3</v>
      </c>
      <c r="E18377" s="1" t="s">
        <v>4</v>
      </c>
      <c r="F18377" s="1" t="s">
        <v>25109</v>
      </c>
    </row>
    <row r="18378" spans="1:6" x14ac:dyDescent="0.2">
      <c r="A18378" s="1">
        <v>90555</v>
      </c>
      <c r="B18378" s="3">
        <v>101410413242</v>
      </c>
      <c r="C18378" s="1" t="s">
        <v>12</v>
      </c>
      <c r="D18378" s="1" t="s">
        <v>7</v>
      </c>
      <c r="E18378" s="2" t="s">
        <v>8</v>
      </c>
      <c r="F18378" s="1" t="s">
        <v>6309</v>
      </c>
    </row>
    <row r="18379" spans="1:6" x14ac:dyDescent="0.2">
      <c r="A18379" s="1">
        <v>90555</v>
      </c>
      <c r="B18379" s="3">
        <v>101664128162</v>
      </c>
      <c r="C18379" s="4"/>
      <c r="E18379" s="1"/>
      <c r="F18379" s="1" t="s">
        <v>16181</v>
      </c>
    </row>
    <row r="18380" spans="1:6" x14ac:dyDescent="0.2">
      <c r="A18380" s="1">
        <v>90555</v>
      </c>
      <c r="B18380" s="3">
        <v>101664223441</v>
      </c>
      <c r="C18380" s="1" t="s">
        <v>13</v>
      </c>
      <c r="D18380" s="1" t="s">
        <v>3</v>
      </c>
      <c r="E18380" s="1" t="s">
        <v>9</v>
      </c>
      <c r="F18380" s="1" t="s">
        <v>16181</v>
      </c>
    </row>
    <row r="18381" spans="1:6" x14ac:dyDescent="0.2">
      <c r="A18381" s="1">
        <v>90555</v>
      </c>
      <c r="B18381" s="3">
        <v>101664223441</v>
      </c>
      <c r="C18381" s="4"/>
      <c r="E18381" s="1"/>
      <c r="F18381" s="1" t="s">
        <v>16181</v>
      </c>
    </row>
    <row r="18382" spans="1:6" x14ac:dyDescent="0.2">
      <c r="A18382" s="1">
        <v>90555</v>
      </c>
      <c r="B18382" s="3">
        <v>101432472721</v>
      </c>
      <c r="C18382" s="1" t="s">
        <v>6</v>
      </c>
      <c r="D18382" s="1" t="s">
        <v>3</v>
      </c>
      <c r="E18382" s="2" t="s">
        <v>4</v>
      </c>
      <c r="F18382" s="1" t="s">
        <v>7516</v>
      </c>
    </row>
    <row r="18383" spans="1:6" x14ac:dyDescent="0.2">
      <c r="A18383" s="1">
        <v>90555</v>
      </c>
      <c r="B18383" s="3">
        <v>101618510558</v>
      </c>
      <c r="C18383" s="4"/>
      <c r="D18383" s="1" t="s">
        <v>3</v>
      </c>
      <c r="E18383" s="1" t="s">
        <v>4</v>
      </c>
      <c r="F18383" s="1" t="s">
        <v>19266</v>
      </c>
    </row>
    <row r="18384" spans="1:6" x14ac:dyDescent="0.2">
      <c r="A18384" s="1">
        <v>90555</v>
      </c>
      <c r="B18384" s="3">
        <v>101536767090</v>
      </c>
      <c r="C18384" s="4"/>
      <c r="E18384" s="4"/>
      <c r="F18384" s="1" t="s">
        <v>11427</v>
      </c>
    </row>
    <row r="18385" spans="1:6" x14ac:dyDescent="0.2">
      <c r="A18385" s="1">
        <v>90555</v>
      </c>
      <c r="B18385" s="3">
        <v>101536767090</v>
      </c>
      <c r="C18385" s="4"/>
      <c r="E18385" s="4"/>
      <c r="F18385" s="1" t="s">
        <v>11427</v>
      </c>
    </row>
    <row r="18386" spans="1:6" x14ac:dyDescent="0.2">
      <c r="A18386" s="1">
        <v>90555</v>
      </c>
      <c r="B18386" s="3">
        <v>101503725068</v>
      </c>
      <c r="C18386" s="4"/>
      <c r="E18386" s="1"/>
      <c r="F18386" s="1" t="s">
        <v>11131</v>
      </c>
    </row>
    <row r="18387" spans="1:6" x14ac:dyDescent="0.2">
      <c r="A18387" s="1">
        <v>90555</v>
      </c>
      <c r="B18387" s="3">
        <v>101503725068</v>
      </c>
      <c r="C18387" s="4"/>
      <c r="D18387" s="1" t="s">
        <v>3</v>
      </c>
      <c r="E18387" s="1" t="s">
        <v>4</v>
      </c>
      <c r="F18387" s="1" t="s">
        <v>11131</v>
      </c>
    </row>
    <row r="18388" spans="1:6" x14ac:dyDescent="0.2">
      <c r="A18388" s="1">
        <v>90555</v>
      </c>
      <c r="B18388" s="3">
        <v>101770468993</v>
      </c>
      <c r="C18388" s="1" t="s">
        <v>6</v>
      </c>
      <c r="D18388" s="1" t="s">
        <v>7</v>
      </c>
      <c r="E18388" s="1" t="s">
        <v>5</v>
      </c>
      <c r="F18388" s="1" t="s">
        <v>23144</v>
      </c>
    </row>
    <row r="18389" spans="1:6" x14ac:dyDescent="0.2">
      <c r="A18389" s="1">
        <v>90555</v>
      </c>
      <c r="B18389" s="3">
        <v>101697722631</v>
      </c>
      <c r="C18389" s="4"/>
      <c r="E18389" s="4"/>
      <c r="F18389" s="1" t="s">
        <v>21056</v>
      </c>
    </row>
    <row r="18390" spans="1:6" x14ac:dyDescent="0.2">
      <c r="A18390" s="1">
        <v>90555</v>
      </c>
      <c r="B18390" s="3">
        <v>101552510211</v>
      </c>
      <c r="D18390" s="1" t="s">
        <v>3</v>
      </c>
      <c r="E18390" s="1" t="s">
        <v>9</v>
      </c>
      <c r="F18390" s="1" t="s">
        <v>17293</v>
      </c>
    </row>
    <row r="18391" spans="1:6" x14ac:dyDescent="0.2">
      <c r="A18391" s="1">
        <v>90555</v>
      </c>
      <c r="B18391" s="3">
        <v>101615631445</v>
      </c>
      <c r="C18391" s="4"/>
      <c r="D18391" s="1" t="s">
        <v>3</v>
      </c>
      <c r="E18391" s="1" t="s">
        <v>4</v>
      </c>
      <c r="F18391" s="1" t="s">
        <v>11814</v>
      </c>
    </row>
    <row r="18392" spans="1:6" x14ac:dyDescent="0.2">
      <c r="A18392" s="1">
        <v>90555</v>
      </c>
      <c r="B18392" s="3">
        <v>101762260633</v>
      </c>
      <c r="C18392" s="1" t="s">
        <v>12</v>
      </c>
      <c r="D18392" s="1" t="s">
        <v>3</v>
      </c>
      <c r="E18392" s="1" t="s">
        <v>4</v>
      </c>
      <c r="F18392" s="1" t="s">
        <v>11814</v>
      </c>
    </row>
    <row r="18393" spans="1:6" x14ac:dyDescent="0.2">
      <c r="A18393" s="1">
        <v>90555</v>
      </c>
      <c r="B18393" s="3">
        <v>101650587684</v>
      </c>
      <c r="C18393" s="4"/>
      <c r="D18393" s="1" t="s">
        <v>3</v>
      </c>
      <c r="E18393" s="1" t="s">
        <v>4</v>
      </c>
      <c r="F18393" s="1" t="s">
        <v>15753</v>
      </c>
    </row>
    <row r="18394" spans="1:6" x14ac:dyDescent="0.2">
      <c r="A18394" s="1">
        <v>90555</v>
      </c>
      <c r="B18394" s="3">
        <v>101650587684</v>
      </c>
      <c r="C18394" s="4"/>
      <c r="E18394" s="1"/>
      <c r="F18394" s="1" t="s">
        <v>15753</v>
      </c>
    </row>
    <row r="18395" spans="1:6" x14ac:dyDescent="0.2">
      <c r="A18395" s="1">
        <v>90555</v>
      </c>
      <c r="B18395" s="3">
        <v>101413119863</v>
      </c>
      <c r="C18395" s="1" t="s">
        <v>12</v>
      </c>
      <c r="D18395" s="1" t="s">
        <v>7</v>
      </c>
      <c r="E18395" s="2" t="s">
        <v>5</v>
      </c>
      <c r="F18395" s="1" t="s">
        <v>6679</v>
      </c>
    </row>
    <row r="18396" spans="1:6" x14ac:dyDescent="0.2">
      <c r="A18396" s="1">
        <v>90555</v>
      </c>
      <c r="B18396" s="3">
        <v>101479277582</v>
      </c>
      <c r="C18396" s="4"/>
      <c r="E18396" s="4"/>
      <c r="F18396" s="1" t="s">
        <v>10960</v>
      </c>
    </row>
    <row r="18397" spans="1:6" x14ac:dyDescent="0.2">
      <c r="A18397" s="1">
        <v>90555</v>
      </c>
      <c r="B18397" s="3">
        <v>101748272549</v>
      </c>
      <c r="C18397" s="1" t="s">
        <v>12</v>
      </c>
      <c r="D18397" s="1" t="s">
        <v>7</v>
      </c>
      <c r="E18397" s="2" t="s">
        <v>8</v>
      </c>
      <c r="F18397" s="1" t="s">
        <v>1167</v>
      </c>
    </row>
    <row r="18398" spans="1:6" x14ac:dyDescent="0.2">
      <c r="A18398" s="1">
        <v>90555</v>
      </c>
      <c r="B18398" s="3">
        <v>101466524142</v>
      </c>
      <c r="C18398" s="1" t="s">
        <v>6</v>
      </c>
      <c r="D18398" s="1" t="s">
        <v>3</v>
      </c>
      <c r="E18398" s="1" t="s">
        <v>4</v>
      </c>
      <c r="F18398" s="1" t="s">
        <v>10247</v>
      </c>
    </row>
    <row r="18399" spans="1:6" x14ac:dyDescent="0.2">
      <c r="A18399" s="1">
        <v>90555</v>
      </c>
      <c r="B18399" s="3">
        <v>101650602146</v>
      </c>
      <c r="C18399" s="1" t="s">
        <v>6</v>
      </c>
      <c r="D18399" s="1" t="s">
        <v>11</v>
      </c>
      <c r="E18399" s="1" t="s">
        <v>9</v>
      </c>
      <c r="F18399" s="1" t="s">
        <v>15919</v>
      </c>
    </row>
    <row r="18400" spans="1:6" x14ac:dyDescent="0.2">
      <c r="A18400" s="1">
        <v>90555</v>
      </c>
      <c r="B18400" s="3">
        <v>101670111682</v>
      </c>
      <c r="C18400" s="4"/>
      <c r="D18400" s="1" t="s">
        <v>7</v>
      </c>
      <c r="E18400" s="1" t="s">
        <v>8</v>
      </c>
      <c r="F18400" s="1" t="s">
        <v>978</v>
      </c>
    </row>
    <row r="18401" spans="1:6" x14ac:dyDescent="0.2">
      <c r="A18401" s="1">
        <v>90555</v>
      </c>
      <c r="B18401" s="3">
        <v>101670111682</v>
      </c>
      <c r="C18401" s="4"/>
      <c r="E18401" s="1"/>
      <c r="F18401" s="1" t="s">
        <v>978</v>
      </c>
    </row>
    <row r="18402" spans="1:6" x14ac:dyDescent="0.2">
      <c r="A18402" s="1">
        <v>90555</v>
      </c>
      <c r="B18402" s="3">
        <v>101744968839</v>
      </c>
      <c r="C18402" s="1" t="s">
        <v>12</v>
      </c>
      <c r="D18402" s="1" t="s">
        <v>7</v>
      </c>
      <c r="E18402" s="2" t="s">
        <v>8</v>
      </c>
      <c r="F18402" s="1" t="s">
        <v>978</v>
      </c>
    </row>
    <row r="18403" spans="1:6" x14ac:dyDescent="0.2">
      <c r="A18403" s="1">
        <v>90555</v>
      </c>
      <c r="B18403" s="3">
        <v>101543294722</v>
      </c>
      <c r="C18403" s="4"/>
      <c r="D18403" s="1" t="s">
        <v>3</v>
      </c>
      <c r="E18403" s="1" t="s">
        <v>4</v>
      </c>
      <c r="F18403" s="1" t="s">
        <v>10144</v>
      </c>
    </row>
    <row r="18404" spans="1:6" x14ac:dyDescent="0.2">
      <c r="A18404" s="1">
        <v>90555</v>
      </c>
      <c r="B18404" s="3">
        <v>101543294722</v>
      </c>
      <c r="C18404" s="4"/>
      <c r="E18404" s="1"/>
      <c r="F18404" s="1" t="s">
        <v>10144</v>
      </c>
    </row>
    <row r="18405" spans="1:6" x14ac:dyDescent="0.2">
      <c r="A18405" s="1">
        <v>90555</v>
      </c>
      <c r="B18405" s="3">
        <v>101543294722</v>
      </c>
      <c r="C18405" s="4"/>
      <c r="E18405" s="1"/>
      <c r="F18405" s="1" t="s">
        <v>10144</v>
      </c>
    </row>
    <row r="18406" spans="1:6" x14ac:dyDescent="0.2">
      <c r="A18406" s="1">
        <v>90555</v>
      </c>
      <c r="B18406" s="3">
        <v>101400966727</v>
      </c>
      <c r="C18406" s="1" t="s">
        <v>14</v>
      </c>
      <c r="D18406" s="1" t="s">
        <v>3</v>
      </c>
      <c r="E18406" s="2" t="s">
        <v>9</v>
      </c>
      <c r="F18406" s="1" t="s">
        <v>5745</v>
      </c>
    </row>
    <row r="18407" spans="1:6" x14ac:dyDescent="0.2">
      <c r="A18407" s="1">
        <v>90555</v>
      </c>
      <c r="B18407" s="3">
        <v>101413122798</v>
      </c>
      <c r="C18407" s="1" t="s">
        <v>13</v>
      </c>
      <c r="D18407" s="1" t="s">
        <v>11</v>
      </c>
      <c r="E18407" s="2" t="s">
        <v>9</v>
      </c>
      <c r="F18407" s="1" t="s">
        <v>6784</v>
      </c>
    </row>
    <row r="18408" spans="1:6" x14ac:dyDescent="0.2">
      <c r="A18408" s="1">
        <v>90555</v>
      </c>
      <c r="B18408" s="3">
        <v>101595968450</v>
      </c>
      <c r="C18408" s="4"/>
      <c r="D18408" s="1" t="s">
        <v>3</v>
      </c>
      <c r="E18408" s="4"/>
      <c r="F18408" s="1" t="s">
        <v>18586</v>
      </c>
    </row>
    <row r="18409" spans="1:6" x14ac:dyDescent="0.2">
      <c r="A18409" s="1">
        <v>90555</v>
      </c>
      <c r="B18409" s="3">
        <v>101442149375</v>
      </c>
      <c r="C18409" s="1" t="s">
        <v>14</v>
      </c>
      <c r="D18409" s="1" t="s">
        <v>3</v>
      </c>
      <c r="E18409" s="2" t="s">
        <v>4</v>
      </c>
      <c r="F18409" s="1" t="s">
        <v>7952</v>
      </c>
    </row>
    <row r="18410" spans="1:6" x14ac:dyDescent="0.2">
      <c r="A18410" s="1">
        <v>90555</v>
      </c>
      <c r="B18410" s="3">
        <v>101461228246</v>
      </c>
      <c r="C18410" s="1" t="s">
        <v>12</v>
      </c>
      <c r="D18410" s="1" t="s">
        <v>7</v>
      </c>
      <c r="E18410" s="2" t="s">
        <v>8</v>
      </c>
      <c r="F18410" s="1" t="s">
        <v>8756</v>
      </c>
    </row>
    <row r="18411" spans="1:6" x14ac:dyDescent="0.2">
      <c r="A18411" s="1">
        <v>90555</v>
      </c>
      <c r="B18411" s="3">
        <v>101744045408</v>
      </c>
      <c r="C18411" s="1" t="s">
        <v>6</v>
      </c>
      <c r="D18411" s="1" t="s">
        <v>7</v>
      </c>
      <c r="E18411" s="2" t="s">
        <v>5</v>
      </c>
      <c r="F18411" s="1" t="s">
        <v>298</v>
      </c>
    </row>
    <row r="18412" spans="1:6" x14ac:dyDescent="0.2">
      <c r="A18412" s="1">
        <v>90555</v>
      </c>
      <c r="B18412" s="3">
        <v>101615745198</v>
      </c>
      <c r="C18412" s="4"/>
      <c r="D18412" s="1" t="s">
        <v>3</v>
      </c>
      <c r="E18412" s="1" t="s">
        <v>9</v>
      </c>
      <c r="F18412" s="1" t="s">
        <v>3984</v>
      </c>
    </row>
    <row r="18413" spans="1:6" x14ac:dyDescent="0.2">
      <c r="A18413" s="1">
        <v>90555</v>
      </c>
      <c r="B18413" s="3">
        <v>101762257407</v>
      </c>
      <c r="C18413" s="1" t="s">
        <v>14</v>
      </c>
      <c r="D18413" s="1" t="s">
        <v>3</v>
      </c>
      <c r="E18413" s="2" t="s">
        <v>4</v>
      </c>
      <c r="F18413" s="1" t="s">
        <v>3984</v>
      </c>
    </row>
    <row r="18414" spans="1:6" x14ac:dyDescent="0.2">
      <c r="A18414" s="1">
        <v>90555</v>
      </c>
      <c r="B18414" s="3">
        <v>101770448250</v>
      </c>
      <c r="C18414" s="1" t="s">
        <v>6</v>
      </c>
      <c r="D18414" s="1" t="s">
        <v>3</v>
      </c>
      <c r="E18414" s="1" t="s">
        <v>9</v>
      </c>
      <c r="F18414" s="1" t="s">
        <v>22583</v>
      </c>
    </row>
    <row r="18415" spans="1:6" x14ac:dyDescent="0.2">
      <c r="A18415" s="1">
        <v>90555</v>
      </c>
      <c r="B18415" s="3">
        <v>101461782141</v>
      </c>
      <c r="C18415" s="1" t="s">
        <v>12</v>
      </c>
      <c r="D18415" s="1" t="s">
        <v>11</v>
      </c>
      <c r="E18415" s="2" t="s">
        <v>4</v>
      </c>
      <c r="F18415" s="1" t="s">
        <v>8879</v>
      </c>
    </row>
    <row r="18416" spans="1:6" x14ac:dyDescent="0.2">
      <c r="A18416" s="1">
        <v>90555</v>
      </c>
      <c r="B18416" s="3">
        <v>101544484178</v>
      </c>
      <c r="C18416" s="1" t="s">
        <v>14</v>
      </c>
      <c r="D18416" s="1" t="s">
        <v>3</v>
      </c>
      <c r="E18416" s="1" t="s">
        <v>9</v>
      </c>
      <c r="F18416" s="1" t="s">
        <v>17000</v>
      </c>
    </row>
    <row r="18417" spans="1:6" x14ac:dyDescent="0.2">
      <c r="A18417" s="1">
        <v>90555</v>
      </c>
      <c r="B18417" s="3">
        <v>101553329864</v>
      </c>
      <c r="C18417" s="1" t="s">
        <v>14</v>
      </c>
      <c r="D18417" s="1" t="s">
        <v>3</v>
      </c>
      <c r="E18417" s="1"/>
      <c r="F18417" s="1" t="s">
        <v>17302</v>
      </c>
    </row>
    <row r="18418" spans="1:6" x14ac:dyDescent="0.2">
      <c r="A18418" s="1">
        <v>90555</v>
      </c>
      <c r="B18418" s="3">
        <v>101466856560</v>
      </c>
      <c r="C18418" s="1" t="s">
        <v>14</v>
      </c>
      <c r="D18418" s="1" t="s">
        <v>3</v>
      </c>
      <c r="E18418" s="1" t="s">
        <v>9</v>
      </c>
      <c r="F18418" s="1" t="s">
        <v>10397</v>
      </c>
    </row>
    <row r="18419" spans="1:6" x14ac:dyDescent="0.2">
      <c r="A18419" s="1">
        <v>90555</v>
      </c>
      <c r="B18419" s="3">
        <v>101466856560</v>
      </c>
      <c r="C18419" s="4"/>
      <c r="E18419" s="1"/>
      <c r="F18419" s="1" t="s">
        <v>10397</v>
      </c>
    </row>
    <row r="18420" spans="1:6" x14ac:dyDescent="0.2">
      <c r="A18420" s="1">
        <v>90555</v>
      </c>
      <c r="B18420" s="3">
        <v>101381776241</v>
      </c>
      <c r="C18420" s="1" t="s">
        <v>6</v>
      </c>
      <c r="D18420" s="1" t="s">
        <v>3</v>
      </c>
      <c r="E18420" s="2" t="s">
        <v>9</v>
      </c>
      <c r="F18420" s="1" t="s">
        <v>4991</v>
      </c>
    </row>
    <row r="18421" spans="1:6" x14ac:dyDescent="0.2">
      <c r="A18421" s="1">
        <v>90555</v>
      </c>
      <c r="B18421" s="3">
        <v>101770422461</v>
      </c>
      <c r="C18421" s="1" t="s">
        <v>6</v>
      </c>
      <c r="D18421" s="1" t="s">
        <v>3</v>
      </c>
      <c r="E18421" s="1" t="s">
        <v>4</v>
      </c>
      <c r="F18421" s="1" t="s">
        <v>22300</v>
      </c>
    </row>
    <row r="18422" spans="1:6" x14ac:dyDescent="0.2">
      <c r="A18422" s="1">
        <v>90555</v>
      </c>
      <c r="B18422" s="3">
        <v>101646573208</v>
      </c>
      <c r="C18422" s="4"/>
      <c r="E18422" s="4"/>
      <c r="F18422" s="1" t="s">
        <v>20024</v>
      </c>
    </row>
    <row r="18423" spans="1:6" x14ac:dyDescent="0.2">
      <c r="A18423" s="1">
        <v>90555</v>
      </c>
      <c r="B18423" s="3">
        <v>101479350695</v>
      </c>
      <c r="C18423" s="1" t="s">
        <v>6</v>
      </c>
      <c r="D18423" s="1" t="s">
        <v>7</v>
      </c>
      <c r="E18423" s="1" t="s">
        <v>5</v>
      </c>
      <c r="F18423" s="1" t="s">
        <v>14567</v>
      </c>
    </row>
    <row r="18424" spans="1:6" x14ac:dyDescent="0.2">
      <c r="A18424" s="1">
        <v>90555</v>
      </c>
      <c r="B18424" s="3">
        <v>101744663161</v>
      </c>
      <c r="C18424" s="1" t="s">
        <v>6</v>
      </c>
      <c r="D18424" s="1" t="s">
        <v>3</v>
      </c>
      <c r="E18424" s="2" t="s">
        <v>4</v>
      </c>
      <c r="F18424" s="1" t="s">
        <v>701</v>
      </c>
    </row>
    <row r="18425" spans="1:6" x14ac:dyDescent="0.2">
      <c r="A18425" s="1">
        <v>90555</v>
      </c>
      <c r="B18425" s="3">
        <v>101714424217</v>
      </c>
      <c r="C18425" s="1" t="s">
        <v>6</v>
      </c>
      <c r="D18425" s="1" t="s">
        <v>7</v>
      </c>
      <c r="E18425" s="2" t="s">
        <v>8</v>
      </c>
      <c r="F18425" s="1" t="s">
        <v>28053</v>
      </c>
    </row>
    <row r="18426" spans="1:6" x14ac:dyDescent="0.2">
      <c r="A18426" s="1">
        <v>90555</v>
      </c>
      <c r="B18426" s="3">
        <v>101615694438</v>
      </c>
      <c r="C18426" s="1" t="s">
        <v>6</v>
      </c>
      <c r="D18426" s="1" t="s">
        <v>3</v>
      </c>
      <c r="E18426" s="1" t="s">
        <v>4</v>
      </c>
      <c r="F18426" s="1" t="s">
        <v>2550</v>
      </c>
    </row>
    <row r="18427" spans="1:6" x14ac:dyDescent="0.2">
      <c r="A18427" s="1">
        <v>90555</v>
      </c>
      <c r="B18427" s="3">
        <v>101762247181</v>
      </c>
      <c r="C18427" s="1" t="s">
        <v>6</v>
      </c>
      <c r="D18427" s="1" t="s">
        <v>3</v>
      </c>
      <c r="E18427" s="2" t="s">
        <v>4</v>
      </c>
      <c r="F18427" s="1" t="s">
        <v>2550</v>
      </c>
    </row>
    <row r="18428" spans="1:6" x14ac:dyDescent="0.2">
      <c r="A18428" s="1">
        <v>90555</v>
      </c>
      <c r="B18428" s="3">
        <v>101759945200</v>
      </c>
      <c r="C18428" s="1" t="s">
        <v>14</v>
      </c>
      <c r="D18428" s="1" t="s">
        <v>11</v>
      </c>
      <c r="E18428" s="2" t="s">
        <v>4</v>
      </c>
      <c r="F18428" s="1" t="s">
        <v>1420</v>
      </c>
    </row>
    <row r="18429" spans="1:6" x14ac:dyDescent="0.2">
      <c r="A18429" s="1">
        <v>90555</v>
      </c>
      <c r="B18429" s="3">
        <v>101413129730</v>
      </c>
      <c r="C18429" s="1" t="s">
        <v>12</v>
      </c>
      <c r="F18429" s="1" t="s">
        <v>6772</v>
      </c>
    </row>
    <row r="18430" spans="1:6" x14ac:dyDescent="0.2">
      <c r="A18430" s="1">
        <v>90555</v>
      </c>
      <c r="B18430" s="3">
        <v>101770422417</v>
      </c>
      <c r="C18430" s="1" t="s">
        <v>6</v>
      </c>
      <c r="D18430" s="1" t="s">
        <v>3</v>
      </c>
      <c r="E18430" s="1" t="s">
        <v>4</v>
      </c>
      <c r="F18430" s="1" t="s">
        <v>14329</v>
      </c>
    </row>
    <row r="18431" spans="1:6" x14ac:dyDescent="0.2">
      <c r="A18431" s="1">
        <v>90555</v>
      </c>
      <c r="B18431" s="3">
        <v>101770426440</v>
      </c>
      <c r="C18431" s="1" t="s">
        <v>6</v>
      </c>
      <c r="D18431" s="1" t="s">
        <v>3</v>
      </c>
      <c r="E18431" s="1" t="s">
        <v>4</v>
      </c>
      <c r="F18431" s="1" t="s">
        <v>14329</v>
      </c>
    </row>
    <row r="18432" spans="1:6" x14ac:dyDescent="0.2">
      <c r="A18432" s="1">
        <v>90555</v>
      </c>
      <c r="B18432" s="3">
        <v>101770449017</v>
      </c>
      <c r="C18432" s="1" t="s">
        <v>6</v>
      </c>
      <c r="D18432" s="1" t="s">
        <v>3</v>
      </c>
      <c r="E18432" s="1" t="s">
        <v>4</v>
      </c>
      <c r="F18432" s="1" t="s">
        <v>14329</v>
      </c>
    </row>
    <row r="18433" spans="1:6" x14ac:dyDescent="0.2">
      <c r="A18433" s="1">
        <v>90555</v>
      </c>
      <c r="B18433" s="3">
        <v>101615636238</v>
      </c>
      <c r="C18433" s="1" t="s">
        <v>14</v>
      </c>
      <c r="D18433" s="1" t="s">
        <v>3</v>
      </c>
      <c r="E18433" s="1" t="s">
        <v>4</v>
      </c>
      <c r="F18433" s="1" t="s">
        <v>3321</v>
      </c>
    </row>
    <row r="18434" spans="1:6" x14ac:dyDescent="0.2">
      <c r="A18434" s="1">
        <v>90555</v>
      </c>
      <c r="B18434" s="3">
        <v>101762247631</v>
      </c>
      <c r="C18434" s="1" t="s">
        <v>14</v>
      </c>
      <c r="D18434" s="1" t="s">
        <v>3</v>
      </c>
      <c r="E18434" s="2" t="s">
        <v>4</v>
      </c>
      <c r="F18434" s="1" t="s">
        <v>3321</v>
      </c>
    </row>
    <row r="18435" spans="1:6" x14ac:dyDescent="0.2">
      <c r="A18435" s="1">
        <v>90555</v>
      </c>
      <c r="B18435" s="3">
        <v>101615759126</v>
      </c>
      <c r="D18435" s="1" t="s">
        <v>3</v>
      </c>
      <c r="E18435" s="1" t="s">
        <v>4</v>
      </c>
      <c r="F18435" s="1" t="s">
        <v>3491</v>
      </c>
    </row>
    <row r="18436" spans="1:6" x14ac:dyDescent="0.2">
      <c r="A18436" s="1">
        <v>90555</v>
      </c>
      <c r="B18436" s="3">
        <v>101762249712</v>
      </c>
      <c r="C18436" s="1" t="s">
        <v>6</v>
      </c>
      <c r="D18436" s="1" t="s">
        <v>3</v>
      </c>
      <c r="E18436" s="2" t="s">
        <v>4</v>
      </c>
      <c r="F18436" s="1" t="s">
        <v>3491</v>
      </c>
    </row>
    <row r="18437" spans="1:6" x14ac:dyDescent="0.2">
      <c r="A18437" s="1">
        <v>90555</v>
      </c>
      <c r="B18437" s="3">
        <v>101770492719</v>
      </c>
      <c r="C18437" s="1" t="s">
        <v>12</v>
      </c>
      <c r="D18437" s="1" t="s">
        <v>7</v>
      </c>
      <c r="E18437" s="1" t="s">
        <v>5</v>
      </c>
      <c r="F18437" s="1" t="s">
        <v>24026</v>
      </c>
    </row>
    <row r="18438" spans="1:6" x14ac:dyDescent="0.2">
      <c r="A18438" s="1">
        <v>90555</v>
      </c>
      <c r="B18438" s="3">
        <v>101770434560</v>
      </c>
      <c r="C18438" s="1" t="s">
        <v>12</v>
      </c>
      <c r="D18438" s="1" t="s">
        <v>7</v>
      </c>
      <c r="E18438" s="1" t="s">
        <v>5</v>
      </c>
      <c r="F18438" s="1" t="s">
        <v>22038</v>
      </c>
    </row>
    <row r="18439" spans="1:6" x14ac:dyDescent="0.2">
      <c r="A18439" s="1">
        <v>90555</v>
      </c>
      <c r="B18439" s="3">
        <v>101461660250</v>
      </c>
      <c r="C18439" s="1" t="s">
        <v>6</v>
      </c>
      <c r="D18439" s="1" t="s">
        <v>7</v>
      </c>
      <c r="E18439" s="2" t="s">
        <v>8</v>
      </c>
      <c r="F18439" s="1" t="s">
        <v>8798</v>
      </c>
    </row>
    <row r="18440" spans="1:6" x14ac:dyDescent="0.2">
      <c r="A18440" s="1">
        <v>90555</v>
      </c>
      <c r="B18440" s="3">
        <v>101615716946</v>
      </c>
      <c r="C18440" s="4"/>
      <c r="D18440" s="1" t="s">
        <v>3</v>
      </c>
      <c r="E18440" s="1" t="s">
        <v>4</v>
      </c>
      <c r="F18440" s="1" t="s">
        <v>18983</v>
      </c>
    </row>
    <row r="18441" spans="1:6" x14ac:dyDescent="0.2">
      <c r="A18441" s="1">
        <v>90555</v>
      </c>
      <c r="B18441" s="3">
        <v>101770422448</v>
      </c>
      <c r="C18441" s="1" t="s">
        <v>12</v>
      </c>
      <c r="D18441" s="1" t="s">
        <v>7</v>
      </c>
      <c r="E18441" s="1" t="s">
        <v>5</v>
      </c>
      <c r="F18441" s="1" t="s">
        <v>22292</v>
      </c>
    </row>
    <row r="18442" spans="1:6" x14ac:dyDescent="0.2">
      <c r="A18442" s="1">
        <v>90555</v>
      </c>
      <c r="B18442" s="3">
        <v>101388102968</v>
      </c>
      <c r="C18442" s="1" t="s">
        <v>6</v>
      </c>
      <c r="D18442" s="1" t="s">
        <v>7</v>
      </c>
      <c r="E18442" s="2" t="s">
        <v>5</v>
      </c>
      <c r="F18442" s="1" t="s">
        <v>5202</v>
      </c>
    </row>
    <row r="18443" spans="1:6" x14ac:dyDescent="0.2">
      <c r="A18443" s="1">
        <v>90555</v>
      </c>
      <c r="B18443" s="3">
        <v>101410389802</v>
      </c>
      <c r="C18443" s="1" t="s">
        <v>14</v>
      </c>
      <c r="D18443" s="1" t="s">
        <v>3</v>
      </c>
      <c r="E18443" s="2" t="s">
        <v>4</v>
      </c>
      <c r="F18443" s="1" t="s">
        <v>6283</v>
      </c>
    </row>
    <row r="18444" spans="1:6" x14ac:dyDescent="0.2">
      <c r="A18444" s="1">
        <v>90555</v>
      </c>
      <c r="B18444" s="3">
        <v>101714424200</v>
      </c>
      <c r="C18444" s="1" t="s">
        <v>6</v>
      </c>
      <c r="D18444" s="1" t="s">
        <v>3</v>
      </c>
      <c r="E18444" s="2" t="s">
        <v>4</v>
      </c>
      <c r="F18444" s="1" t="s">
        <v>28051</v>
      </c>
    </row>
    <row r="18445" spans="1:6" x14ac:dyDescent="0.2">
      <c r="A18445" s="1">
        <v>90555</v>
      </c>
      <c r="B18445" s="3">
        <v>101442091664</v>
      </c>
      <c r="C18445" s="1" t="s">
        <v>13</v>
      </c>
      <c r="D18445" s="1" t="s">
        <v>11</v>
      </c>
      <c r="E18445" s="2" t="s">
        <v>4</v>
      </c>
      <c r="F18445" s="1" t="s">
        <v>7827</v>
      </c>
    </row>
    <row r="18446" spans="1:6" x14ac:dyDescent="0.2">
      <c r="A18446" s="1">
        <v>90555</v>
      </c>
      <c r="B18446" s="3">
        <v>101615760025</v>
      </c>
      <c r="C18446" s="1" t="s">
        <v>6</v>
      </c>
      <c r="D18446" s="1" t="s">
        <v>3</v>
      </c>
      <c r="E18446" s="1" t="s">
        <v>4</v>
      </c>
      <c r="F18446" s="1" t="s">
        <v>2256</v>
      </c>
    </row>
    <row r="18447" spans="1:6" x14ac:dyDescent="0.2">
      <c r="A18447" s="1">
        <v>90555</v>
      </c>
      <c r="B18447" s="3">
        <v>101762243907</v>
      </c>
      <c r="C18447" s="1" t="s">
        <v>6</v>
      </c>
      <c r="D18447" s="1" t="s">
        <v>3</v>
      </c>
      <c r="E18447" s="2" t="s">
        <v>4</v>
      </c>
      <c r="F18447" s="1" t="s">
        <v>2256</v>
      </c>
    </row>
    <row r="18448" spans="1:6" x14ac:dyDescent="0.2">
      <c r="A18448" s="1">
        <v>90555</v>
      </c>
      <c r="B18448" s="3">
        <v>101468256709</v>
      </c>
      <c r="C18448" s="1" t="s">
        <v>6</v>
      </c>
      <c r="D18448" s="1" t="s">
        <v>3</v>
      </c>
      <c r="E18448" s="1" t="s">
        <v>4</v>
      </c>
      <c r="F18448" s="1" t="s">
        <v>10589</v>
      </c>
    </row>
    <row r="18449" spans="1:6" x14ac:dyDescent="0.2">
      <c r="A18449" s="1">
        <v>90555</v>
      </c>
      <c r="B18449" s="3">
        <v>101468256709</v>
      </c>
      <c r="C18449" s="4"/>
      <c r="E18449" s="1"/>
      <c r="F18449" s="1" t="s">
        <v>10589</v>
      </c>
    </row>
    <row r="18450" spans="1:6" x14ac:dyDescent="0.2">
      <c r="A18450" s="1">
        <v>90555</v>
      </c>
      <c r="B18450" s="3">
        <v>101571089390</v>
      </c>
      <c r="C18450" s="1" t="s">
        <v>6</v>
      </c>
      <c r="D18450" s="1" t="s">
        <v>7</v>
      </c>
      <c r="E18450" s="1" t="s">
        <v>5</v>
      </c>
      <c r="F18450" s="1" t="s">
        <v>17764</v>
      </c>
    </row>
    <row r="18451" spans="1:6" x14ac:dyDescent="0.2">
      <c r="A18451" s="1">
        <v>90555</v>
      </c>
      <c r="B18451" s="3">
        <v>101615621737</v>
      </c>
      <c r="C18451" s="1" t="s">
        <v>6</v>
      </c>
      <c r="E18451" s="1" t="s">
        <v>4</v>
      </c>
      <c r="F18451" s="1" t="s">
        <v>3793</v>
      </c>
    </row>
    <row r="18452" spans="1:6" x14ac:dyDescent="0.2">
      <c r="A18452" s="1">
        <v>90555</v>
      </c>
      <c r="B18452" s="3">
        <v>101762258339</v>
      </c>
      <c r="C18452" s="1" t="s">
        <v>6</v>
      </c>
      <c r="D18452" s="1" t="s">
        <v>3</v>
      </c>
      <c r="E18452" s="2" t="s">
        <v>4</v>
      </c>
      <c r="F18452" s="1" t="s">
        <v>3793</v>
      </c>
    </row>
    <row r="18453" spans="1:6" x14ac:dyDescent="0.2">
      <c r="A18453" s="1">
        <v>90555</v>
      </c>
      <c r="B18453" s="3">
        <v>101770416662</v>
      </c>
      <c r="C18453" s="1" t="s">
        <v>6</v>
      </c>
      <c r="D18453" s="1" t="s">
        <v>3</v>
      </c>
      <c r="E18453" s="1" t="s">
        <v>4</v>
      </c>
      <c r="F18453" s="1" t="s">
        <v>3793</v>
      </c>
    </row>
    <row r="18454" spans="1:6" x14ac:dyDescent="0.2">
      <c r="A18454" s="1">
        <v>90555</v>
      </c>
      <c r="B18454" s="3">
        <v>101715750476</v>
      </c>
      <c r="C18454" s="1" t="s">
        <v>12</v>
      </c>
      <c r="D18454" s="1" t="s">
        <v>7</v>
      </c>
      <c r="E18454" s="2" t="s">
        <v>5</v>
      </c>
      <c r="F18454" s="1" t="s">
        <v>28139</v>
      </c>
    </row>
    <row r="18455" spans="1:6" x14ac:dyDescent="0.2">
      <c r="A18455" s="1">
        <v>90555</v>
      </c>
      <c r="B18455" s="3">
        <v>101616635359</v>
      </c>
      <c r="C18455" s="4"/>
      <c r="D18455" s="1" t="s">
        <v>7</v>
      </c>
      <c r="E18455" s="1" t="s">
        <v>5</v>
      </c>
      <c r="F18455" s="1" t="s">
        <v>2238</v>
      </c>
    </row>
    <row r="18456" spans="1:6" x14ac:dyDescent="0.2">
      <c r="A18456" s="1">
        <v>90555</v>
      </c>
      <c r="B18456" s="3">
        <v>101762243837</v>
      </c>
      <c r="C18456" s="1" t="s">
        <v>12</v>
      </c>
      <c r="D18456" s="1" t="s">
        <v>7</v>
      </c>
      <c r="E18456" s="2" t="s">
        <v>5</v>
      </c>
      <c r="F18456" s="1" t="s">
        <v>2238</v>
      </c>
    </row>
    <row r="18457" spans="1:6" x14ac:dyDescent="0.2">
      <c r="A18457" s="1">
        <v>90555</v>
      </c>
      <c r="B18457" s="3">
        <v>101615766399</v>
      </c>
      <c r="C18457" s="1" t="s">
        <v>14</v>
      </c>
      <c r="D18457" s="1" t="s">
        <v>3</v>
      </c>
      <c r="E18457" s="1" t="s">
        <v>4</v>
      </c>
      <c r="F18457" s="1" t="s">
        <v>3948</v>
      </c>
    </row>
    <row r="18458" spans="1:6" x14ac:dyDescent="0.2">
      <c r="A18458" s="1">
        <v>90555</v>
      </c>
      <c r="B18458" s="3">
        <v>101762257298</v>
      </c>
      <c r="C18458" s="1" t="s">
        <v>14</v>
      </c>
      <c r="D18458" s="1" t="s">
        <v>3</v>
      </c>
      <c r="E18458" s="2" t="s">
        <v>4</v>
      </c>
      <c r="F18458" s="1" t="s">
        <v>3948</v>
      </c>
    </row>
    <row r="18459" spans="1:6" x14ac:dyDescent="0.2">
      <c r="A18459" s="1">
        <v>90555</v>
      </c>
      <c r="B18459" s="3">
        <v>101770447999</v>
      </c>
      <c r="C18459" s="1" t="s">
        <v>6</v>
      </c>
      <c r="D18459" s="1" t="s">
        <v>3</v>
      </c>
      <c r="E18459" s="1" t="s">
        <v>4</v>
      </c>
      <c r="F18459" s="1" t="s">
        <v>22503</v>
      </c>
    </row>
    <row r="18460" spans="1:6" x14ac:dyDescent="0.2">
      <c r="A18460" s="1">
        <v>90555</v>
      </c>
      <c r="B18460" s="3">
        <v>101461603336</v>
      </c>
      <c r="C18460" s="1" t="s">
        <v>6</v>
      </c>
      <c r="D18460" s="1" t="s">
        <v>3</v>
      </c>
      <c r="E18460" s="2" t="s">
        <v>4</v>
      </c>
      <c r="F18460" s="1" t="s">
        <v>8838</v>
      </c>
    </row>
    <row r="18461" spans="1:6" x14ac:dyDescent="0.2">
      <c r="A18461" s="1">
        <v>90555</v>
      </c>
      <c r="B18461" s="3">
        <v>101457917593</v>
      </c>
      <c r="C18461" s="1" t="s">
        <v>12</v>
      </c>
      <c r="D18461" s="1" t="s">
        <v>10</v>
      </c>
      <c r="E18461" s="2" t="s">
        <v>4</v>
      </c>
      <c r="F18461" s="1" t="s">
        <v>8641</v>
      </c>
    </row>
    <row r="18462" spans="1:6" x14ac:dyDescent="0.2">
      <c r="A18462" s="1">
        <v>90555</v>
      </c>
      <c r="B18462" s="3">
        <v>101482017958</v>
      </c>
      <c r="C18462" s="1" t="s">
        <v>12</v>
      </c>
      <c r="D18462" s="1" t="s">
        <v>3</v>
      </c>
      <c r="E18462" s="2" t="s">
        <v>4</v>
      </c>
      <c r="F18462" s="1" t="s">
        <v>766</v>
      </c>
    </row>
    <row r="18463" spans="1:6" x14ac:dyDescent="0.2">
      <c r="A18463" s="1">
        <v>90555</v>
      </c>
      <c r="B18463" s="3">
        <v>101491803103</v>
      </c>
      <c r="C18463" s="1" t="s">
        <v>12</v>
      </c>
      <c r="D18463" s="1" t="s">
        <v>3</v>
      </c>
      <c r="E18463" s="2" t="s">
        <v>4</v>
      </c>
      <c r="F18463" s="1" t="s">
        <v>766</v>
      </c>
    </row>
    <row r="18464" spans="1:6" x14ac:dyDescent="0.2">
      <c r="A18464" s="1">
        <v>90555</v>
      </c>
      <c r="B18464" s="3">
        <v>101781419147</v>
      </c>
      <c r="C18464" s="1" t="s">
        <v>12</v>
      </c>
      <c r="D18464" s="1" t="s">
        <v>3</v>
      </c>
      <c r="E18464" s="1" t="s">
        <v>4</v>
      </c>
      <c r="F18464" s="1" t="s">
        <v>766</v>
      </c>
    </row>
    <row r="18465" spans="1:6" x14ac:dyDescent="0.2">
      <c r="A18465" s="1">
        <v>90555</v>
      </c>
      <c r="B18465" s="3">
        <v>101475759538</v>
      </c>
      <c r="C18465" s="1" t="s">
        <v>6</v>
      </c>
      <c r="D18465" s="1" t="s">
        <v>7</v>
      </c>
      <c r="E18465" s="1" t="s">
        <v>5</v>
      </c>
      <c r="F18465" s="1" t="s">
        <v>14518</v>
      </c>
    </row>
    <row r="18466" spans="1:6" x14ac:dyDescent="0.2">
      <c r="A18466" s="1">
        <v>90555</v>
      </c>
      <c r="B18466" s="3">
        <v>101615602646</v>
      </c>
      <c r="C18466" s="1" t="s">
        <v>6</v>
      </c>
      <c r="D18466" s="1" t="s">
        <v>3</v>
      </c>
      <c r="E18466" s="1" t="s">
        <v>9</v>
      </c>
      <c r="F18466" s="1" t="s">
        <v>2090</v>
      </c>
    </row>
    <row r="18467" spans="1:6" x14ac:dyDescent="0.2">
      <c r="A18467" s="1">
        <v>90555</v>
      </c>
      <c r="B18467" s="3">
        <v>101762242100</v>
      </c>
      <c r="C18467" s="1" t="s">
        <v>6</v>
      </c>
      <c r="D18467" s="1" t="s">
        <v>3</v>
      </c>
      <c r="E18467" s="2" t="s">
        <v>9</v>
      </c>
      <c r="F18467" s="1" t="s">
        <v>2090</v>
      </c>
    </row>
    <row r="18468" spans="1:6" x14ac:dyDescent="0.2">
      <c r="A18468" s="1">
        <v>90555</v>
      </c>
      <c r="B18468" s="3">
        <v>101770467111</v>
      </c>
      <c r="C18468" s="1" t="s">
        <v>14</v>
      </c>
      <c r="D18468" s="1" t="s">
        <v>3</v>
      </c>
      <c r="E18468" s="1" t="s">
        <v>4</v>
      </c>
      <c r="F18468" s="1" t="s">
        <v>23518</v>
      </c>
    </row>
    <row r="18469" spans="1:6" x14ac:dyDescent="0.2">
      <c r="A18469" s="1">
        <v>90555</v>
      </c>
      <c r="B18469" s="3">
        <v>101606941798</v>
      </c>
      <c r="C18469" s="4"/>
      <c r="D18469" s="1" t="s">
        <v>3</v>
      </c>
      <c r="E18469" s="1" t="s">
        <v>9</v>
      </c>
      <c r="F18469" s="1" t="s">
        <v>18557</v>
      </c>
    </row>
    <row r="18470" spans="1:6" x14ac:dyDescent="0.2">
      <c r="A18470" s="1">
        <v>90555</v>
      </c>
      <c r="B18470" s="3">
        <v>101434258837</v>
      </c>
      <c r="C18470" s="1" t="s">
        <v>6</v>
      </c>
      <c r="D18470" s="1" t="s">
        <v>3</v>
      </c>
      <c r="E18470" s="2" t="s">
        <v>4</v>
      </c>
      <c r="F18470" s="1" t="s">
        <v>7550</v>
      </c>
    </row>
    <row r="18471" spans="1:6" x14ac:dyDescent="0.2">
      <c r="A18471" s="1">
        <v>90555</v>
      </c>
      <c r="B18471" s="3">
        <v>101385097940</v>
      </c>
      <c r="C18471" s="1" t="s">
        <v>12</v>
      </c>
      <c r="D18471" s="1" t="s">
        <v>7</v>
      </c>
      <c r="E18471" s="2" t="s">
        <v>8</v>
      </c>
      <c r="F18471" s="1" t="s">
        <v>5049</v>
      </c>
    </row>
    <row r="18472" spans="1:6" x14ac:dyDescent="0.2">
      <c r="A18472" s="1">
        <v>90555</v>
      </c>
      <c r="B18472" s="3">
        <v>101602960561</v>
      </c>
      <c r="C18472" s="1" t="s">
        <v>6</v>
      </c>
      <c r="D18472" s="1" t="s">
        <v>3</v>
      </c>
      <c r="E18472" s="1" t="s">
        <v>4</v>
      </c>
      <c r="F18472" s="1" t="s">
        <v>18454</v>
      </c>
    </row>
    <row r="18473" spans="1:6" x14ac:dyDescent="0.2">
      <c r="A18473" s="1">
        <v>90555</v>
      </c>
      <c r="B18473" s="3">
        <v>101764522455</v>
      </c>
      <c r="C18473" s="1" t="s">
        <v>14</v>
      </c>
      <c r="D18473" s="1" t="s">
        <v>3</v>
      </c>
      <c r="E18473" s="1" t="s">
        <v>4</v>
      </c>
      <c r="F18473" s="1" t="s">
        <v>12190</v>
      </c>
    </row>
    <row r="18474" spans="1:6" x14ac:dyDescent="0.2">
      <c r="A18474" s="1">
        <v>90555</v>
      </c>
      <c r="B18474" s="3">
        <v>101610494647</v>
      </c>
      <c r="C18474" s="4"/>
      <c r="D18474" s="1" t="s">
        <v>3</v>
      </c>
      <c r="E18474" s="1" t="s">
        <v>9</v>
      </c>
      <c r="F18474" s="1" t="s">
        <v>18687</v>
      </c>
    </row>
    <row r="18475" spans="1:6" x14ac:dyDescent="0.2">
      <c r="A18475" s="1">
        <v>90555</v>
      </c>
      <c r="B18475" s="3">
        <v>101373188889</v>
      </c>
      <c r="C18475" s="1" t="s">
        <v>14</v>
      </c>
      <c r="D18475" s="1" t="s">
        <v>3</v>
      </c>
      <c r="E18475" s="2" t="s">
        <v>4</v>
      </c>
      <c r="F18475" s="1" t="s">
        <v>4649</v>
      </c>
    </row>
    <row r="18476" spans="1:6" x14ac:dyDescent="0.2">
      <c r="A18476" s="1">
        <v>90555</v>
      </c>
      <c r="B18476" s="3">
        <v>101466871350</v>
      </c>
      <c r="C18476" s="1" t="s">
        <v>6</v>
      </c>
      <c r="D18476" s="1" t="s">
        <v>3</v>
      </c>
      <c r="E18476" s="1" t="s">
        <v>4</v>
      </c>
      <c r="F18476" s="1" t="s">
        <v>10408</v>
      </c>
    </row>
    <row r="18477" spans="1:6" x14ac:dyDescent="0.2">
      <c r="A18477" s="1">
        <v>90555</v>
      </c>
      <c r="B18477" s="3">
        <v>101770448900</v>
      </c>
      <c r="C18477" s="1" t="s">
        <v>6</v>
      </c>
      <c r="D18477" s="1" t="s">
        <v>7</v>
      </c>
      <c r="E18477" s="1" t="s">
        <v>5</v>
      </c>
      <c r="F18477" s="1" t="s">
        <v>22093</v>
      </c>
    </row>
    <row r="18478" spans="1:6" x14ac:dyDescent="0.2">
      <c r="A18478" s="1">
        <v>90555</v>
      </c>
      <c r="B18478" s="3">
        <v>101526961935</v>
      </c>
      <c r="C18478" s="4"/>
      <c r="E18478" s="4"/>
      <c r="F18478" s="1" t="s">
        <v>11281</v>
      </c>
    </row>
    <row r="18479" spans="1:6" x14ac:dyDescent="0.2">
      <c r="A18479" s="1">
        <v>90555</v>
      </c>
      <c r="B18479" s="3">
        <v>101738398927</v>
      </c>
      <c r="C18479" s="1" t="s">
        <v>6</v>
      </c>
      <c r="D18479" s="1" t="s">
        <v>3</v>
      </c>
      <c r="E18479" s="2" t="s">
        <v>4</v>
      </c>
      <c r="F18479" s="1" t="s">
        <v>28978</v>
      </c>
    </row>
    <row r="18480" spans="1:6" x14ac:dyDescent="0.2">
      <c r="A18480" s="1">
        <v>90555</v>
      </c>
      <c r="B18480" s="3">
        <v>101406237162</v>
      </c>
      <c r="C18480" s="1" t="s">
        <v>6</v>
      </c>
      <c r="D18480" s="1" t="s">
        <v>7</v>
      </c>
      <c r="E18480" s="2" t="s">
        <v>8</v>
      </c>
      <c r="F18480" s="1" t="s">
        <v>6080</v>
      </c>
    </row>
    <row r="18481" spans="1:6" x14ac:dyDescent="0.2">
      <c r="A18481" s="1">
        <v>90555</v>
      </c>
      <c r="B18481" s="3">
        <v>101615717055</v>
      </c>
      <c r="D18481" s="1" t="s">
        <v>3</v>
      </c>
      <c r="E18481" s="1" t="s">
        <v>4</v>
      </c>
      <c r="F18481" s="1" t="s">
        <v>1741</v>
      </c>
    </row>
    <row r="18482" spans="1:6" x14ac:dyDescent="0.2">
      <c r="A18482" s="1">
        <v>90555</v>
      </c>
      <c r="B18482" s="3">
        <v>101762240271</v>
      </c>
      <c r="C18482" s="1" t="s">
        <v>6</v>
      </c>
      <c r="D18482" s="1" t="s">
        <v>3</v>
      </c>
      <c r="E18482" s="2" t="s">
        <v>4</v>
      </c>
      <c r="F18482" s="1" t="s">
        <v>1741</v>
      </c>
    </row>
    <row r="18483" spans="1:6" x14ac:dyDescent="0.2">
      <c r="A18483" s="1">
        <v>90555</v>
      </c>
      <c r="B18483" s="3">
        <v>101465926312</v>
      </c>
      <c r="C18483" s="1" t="s">
        <v>12</v>
      </c>
      <c r="D18483" s="1" t="s">
        <v>11</v>
      </c>
      <c r="E18483" s="2" t="s">
        <v>4</v>
      </c>
      <c r="F18483" s="1" t="s">
        <v>9464</v>
      </c>
    </row>
    <row r="18484" spans="1:6" x14ac:dyDescent="0.2">
      <c r="A18484" s="1">
        <v>90555</v>
      </c>
      <c r="B18484" s="3">
        <v>101753612401</v>
      </c>
      <c r="C18484" s="1" t="s">
        <v>6</v>
      </c>
      <c r="D18484" s="1" t="s">
        <v>3</v>
      </c>
      <c r="E18484" s="2" t="s">
        <v>4</v>
      </c>
      <c r="F18484" s="1" t="s">
        <v>1181</v>
      </c>
    </row>
    <row r="18485" spans="1:6" x14ac:dyDescent="0.2">
      <c r="A18485" s="1">
        <v>90555</v>
      </c>
      <c r="B18485" s="3">
        <v>101539160155</v>
      </c>
      <c r="D18485" s="1" t="s">
        <v>3</v>
      </c>
      <c r="E18485" s="1" t="s">
        <v>4</v>
      </c>
      <c r="F18485" s="1" t="s">
        <v>9951</v>
      </c>
    </row>
    <row r="18486" spans="1:6" x14ac:dyDescent="0.2">
      <c r="A18486" s="1">
        <v>90555</v>
      </c>
      <c r="B18486" s="3">
        <v>101436887425</v>
      </c>
      <c r="C18486" s="1" t="s">
        <v>6</v>
      </c>
      <c r="D18486" s="1" t="s">
        <v>3</v>
      </c>
      <c r="E18486" s="2" t="s">
        <v>4</v>
      </c>
      <c r="F18486" s="1" t="s">
        <v>7657</v>
      </c>
    </row>
    <row r="18487" spans="1:6" x14ac:dyDescent="0.2">
      <c r="A18487" s="1">
        <v>90555</v>
      </c>
      <c r="B18487" s="3">
        <v>101393305921</v>
      </c>
      <c r="C18487" s="1" t="s">
        <v>13</v>
      </c>
      <c r="D18487" s="1" t="s">
        <v>11</v>
      </c>
      <c r="E18487" s="2" t="s">
        <v>4</v>
      </c>
      <c r="F18487" s="1" t="s">
        <v>5683</v>
      </c>
    </row>
    <row r="18488" spans="1:6" x14ac:dyDescent="0.2">
      <c r="A18488" s="1">
        <v>90555</v>
      </c>
      <c r="B18488" s="3">
        <v>101762241500</v>
      </c>
      <c r="C18488" s="1" t="s">
        <v>14</v>
      </c>
      <c r="D18488" s="1" t="s">
        <v>3</v>
      </c>
      <c r="E18488" s="2" t="s">
        <v>4</v>
      </c>
      <c r="F18488" s="1" t="s">
        <v>2705</v>
      </c>
    </row>
    <row r="18489" spans="1:6" x14ac:dyDescent="0.2">
      <c r="A18489" s="1">
        <v>90555</v>
      </c>
      <c r="B18489" s="3">
        <v>101415398704</v>
      </c>
      <c r="C18489" s="1" t="s">
        <v>12</v>
      </c>
      <c r="D18489" s="1" t="s">
        <v>7</v>
      </c>
      <c r="E18489" s="2" t="s">
        <v>8</v>
      </c>
      <c r="F18489" s="1" t="s">
        <v>6979</v>
      </c>
    </row>
    <row r="18490" spans="1:6" x14ac:dyDescent="0.2">
      <c r="A18490" s="1">
        <v>90555</v>
      </c>
      <c r="B18490" s="3">
        <v>101492315259</v>
      </c>
      <c r="C18490" s="1" t="s">
        <v>14</v>
      </c>
      <c r="D18490" s="1" t="s">
        <v>3</v>
      </c>
      <c r="E18490" s="2" t="s">
        <v>9</v>
      </c>
      <c r="F18490" s="1" t="s">
        <v>359</v>
      </c>
    </row>
    <row r="18491" spans="1:6" x14ac:dyDescent="0.2">
      <c r="A18491" s="1">
        <v>90555</v>
      </c>
      <c r="B18491" s="3">
        <v>101496425218</v>
      </c>
      <c r="C18491" s="4"/>
      <c r="E18491" s="1"/>
      <c r="F18491" s="1" t="s">
        <v>359</v>
      </c>
    </row>
    <row r="18492" spans="1:6" x14ac:dyDescent="0.2">
      <c r="A18492" s="1">
        <v>90555</v>
      </c>
      <c r="B18492" s="3">
        <v>101770474931</v>
      </c>
      <c r="C18492" s="1" t="s">
        <v>6</v>
      </c>
      <c r="D18492" s="1" t="s">
        <v>3</v>
      </c>
      <c r="E18492" s="1" t="s">
        <v>9</v>
      </c>
      <c r="F18492" s="1" t="s">
        <v>21176</v>
      </c>
    </row>
    <row r="18493" spans="1:6" x14ac:dyDescent="0.2">
      <c r="A18493" s="1">
        <v>90555</v>
      </c>
      <c r="B18493" s="3">
        <v>101615706022</v>
      </c>
      <c r="C18493" s="1" t="s">
        <v>6</v>
      </c>
      <c r="D18493" s="1" t="s">
        <v>3</v>
      </c>
      <c r="E18493" s="1" t="s">
        <v>9</v>
      </c>
      <c r="F18493" s="1" t="s">
        <v>3730</v>
      </c>
    </row>
    <row r="18494" spans="1:6" x14ac:dyDescent="0.2">
      <c r="A18494" s="1">
        <v>90555</v>
      </c>
      <c r="B18494" s="3">
        <v>101762261070</v>
      </c>
      <c r="C18494" s="1" t="s">
        <v>6</v>
      </c>
      <c r="D18494" s="1" t="s">
        <v>3</v>
      </c>
      <c r="E18494" s="2" t="s">
        <v>9</v>
      </c>
      <c r="F18494" s="1" t="s">
        <v>3730</v>
      </c>
    </row>
    <row r="18495" spans="1:6" x14ac:dyDescent="0.2">
      <c r="A18495" s="1">
        <v>90555</v>
      </c>
      <c r="B18495" s="3">
        <v>101742139114</v>
      </c>
      <c r="C18495" s="1" t="s">
        <v>6</v>
      </c>
      <c r="D18495" s="1" t="s">
        <v>7</v>
      </c>
      <c r="E18495" s="2" t="s">
        <v>8</v>
      </c>
      <c r="F18495" s="1" t="s">
        <v>29070</v>
      </c>
    </row>
    <row r="18496" spans="1:6" x14ac:dyDescent="0.2">
      <c r="A18496" s="1">
        <v>90555</v>
      </c>
      <c r="B18496" s="3">
        <v>101644320040</v>
      </c>
      <c r="C18496" s="4"/>
      <c r="D18496" s="1" t="s">
        <v>3</v>
      </c>
      <c r="E18496" s="4"/>
      <c r="F18496" s="1" t="s">
        <v>19927</v>
      </c>
    </row>
    <row r="18497" spans="1:6" x14ac:dyDescent="0.2">
      <c r="A18497" s="1">
        <v>90555</v>
      </c>
      <c r="B18497" s="3">
        <v>101732099757</v>
      </c>
      <c r="C18497" s="1" t="s">
        <v>14</v>
      </c>
      <c r="D18497" s="1" t="s">
        <v>3</v>
      </c>
      <c r="E18497" s="2" t="s">
        <v>4</v>
      </c>
      <c r="F18497" s="1" t="s">
        <v>28717</v>
      </c>
    </row>
    <row r="18498" spans="1:6" x14ac:dyDescent="0.2">
      <c r="A18498" s="1">
        <v>90555</v>
      </c>
      <c r="B18498" s="3">
        <v>101392152565</v>
      </c>
      <c r="C18498" s="1" t="s">
        <v>6</v>
      </c>
      <c r="D18498" s="1" t="s">
        <v>7</v>
      </c>
      <c r="E18498" s="2" t="s">
        <v>8</v>
      </c>
      <c r="F18498" s="1" t="s">
        <v>5469</v>
      </c>
    </row>
    <row r="18499" spans="1:6" x14ac:dyDescent="0.2">
      <c r="A18499" s="1">
        <v>90555</v>
      </c>
      <c r="B18499" s="3">
        <v>101388138182</v>
      </c>
      <c r="C18499" s="1" t="s">
        <v>12</v>
      </c>
      <c r="D18499" s="1" t="s">
        <v>18</v>
      </c>
      <c r="E18499" s="2" t="s">
        <v>15</v>
      </c>
      <c r="F18499" s="1" t="s">
        <v>5237</v>
      </c>
    </row>
    <row r="18500" spans="1:6" x14ac:dyDescent="0.2">
      <c r="A18500" s="1">
        <v>90555</v>
      </c>
      <c r="B18500" s="3">
        <v>101381818022</v>
      </c>
      <c r="C18500" s="1" t="s">
        <v>12</v>
      </c>
      <c r="D18500" s="1" t="s">
        <v>7</v>
      </c>
      <c r="E18500" s="2" t="s">
        <v>8</v>
      </c>
      <c r="F18500" s="1" t="s">
        <v>5021</v>
      </c>
    </row>
    <row r="18501" spans="1:6" x14ac:dyDescent="0.2">
      <c r="A18501" s="1">
        <v>90555</v>
      </c>
      <c r="B18501" s="3">
        <v>101406251558</v>
      </c>
      <c r="C18501" s="1" t="s">
        <v>6</v>
      </c>
      <c r="D18501" s="1" t="s">
        <v>3</v>
      </c>
      <c r="E18501" s="2" t="s">
        <v>4</v>
      </c>
      <c r="F18501" s="1" t="s">
        <v>6098</v>
      </c>
    </row>
    <row r="18502" spans="1:6" x14ac:dyDescent="0.2">
      <c r="A18502" s="1">
        <v>90555</v>
      </c>
      <c r="B18502" s="3">
        <v>101463013687</v>
      </c>
      <c r="C18502" s="1" t="s">
        <v>6</v>
      </c>
      <c r="D18502" s="1" t="s">
        <v>3</v>
      </c>
      <c r="E18502" s="2" t="s">
        <v>4</v>
      </c>
      <c r="F18502" s="1" t="s">
        <v>9179</v>
      </c>
    </row>
    <row r="18503" spans="1:6" x14ac:dyDescent="0.2">
      <c r="A18503" s="1">
        <v>90555</v>
      </c>
      <c r="B18503" s="3">
        <v>101401172257</v>
      </c>
      <c r="C18503" s="1" t="s">
        <v>13</v>
      </c>
      <c r="D18503" s="1" t="s">
        <v>11</v>
      </c>
      <c r="E18503" s="2" t="s">
        <v>9</v>
      </c>
      <c r="F18503" s="1" t="s">
        <v>5764</v>
      </c>
    </row>
    <row r="18504" spans="1:6" x14ac:dyDescent="0.2">
      <c r="A18504" s="1">
        <v>90555</v>
      </c>
      <c r="B18504" s="3">
        <v>101645861822</v>
      </c>
      <c r="C18504" s="1" t="s">
        <v>14</v>
      </c>
      <c r="D18504" s="1" t="s">
        <v>3</v>
      </c>
      <c r="E18504" s="1" t="s">
        <v>4</v>
      </c>
      <c r="F18504" s="1" t="s">
        <v>14872</v>
      </c>
    </row>
    <row r="18505" spans="1:6" x14ac:dyDescent="0.2">
      <c r="A18505" s="1">
        <v>90555</v>
      </c>
      <c r="B18505" s="3">
        <v>101645861822</v>
      </c>
      <c r="C18505" s="4"/>
      <c r="E18505" s="1"/>
      <c r="F18505" s="1" t="s">
        <v>14872</v>
      </c>
    </row>
    <row r="18506" spans="1:6" x14ac:dyDescent="0.2">
      <c r="A18506" s="1">
        <v>90555</v>
      </c>
      <c r="B18506" s="3">
        <v>101770480043</v>
      </c>
      <c r="C18506" s="1" t="s">
        <v>13</v>
      </c>
      <c r="D18506" s="1" t="s">
        <v>11</v>
      </c>
      <c r="E18506" s="1" t="s">
        <v>4</v>
      </c>
      <c r="F18506" s="1" t="s">
        <v>23901</v>
      </c>
    </row>
    <row r="18507" spans="1:6" x14ac:dyDescent="0.2">
      <c r="A18507" s="1">
        <v>90555</v>
      </c>
      <c r="B18507" s="3">
        <v>101486308967</v>
      </c>
      <c r="C18507" s="4"/>
      <c r="D18507" s="1" t="s">
        <v>3</v>
      </c>
      <c r="E18507" s="1" t="s">
        <v>4</v>
      </c>
      <c r="F18507" s="1" t="s">
        <v>19738</v>
      </c>
    </row>
    <row r="18508" spans="1:6" x14ac:dyDescent="0.2">
      <c r="A18508" s="1">
        <v>90555</v>
      </c>
      <c r="B18508" s="3">
        <v>101770468903</v>
      </c>
      <c r="C18508" s="1" t="s">
        <v>6</v>
      </c>
      <c r="D18508" s="1" t="s">
        <v>3</v>
      </c>
      <c r="E18508" s="1" t="s">
        <v>4</v>
      </c>
      <c r="F18508" s="1" t="s">
        <v>23101</v>
      </c>
    </row>
    <row r="18509" spans="1:6" x14ac:dyDescent="0.2">
      <c r="A18509" s="1">
        <v>90555</v>
      </c>
      <c r="B18509" s="3">
        <v>101615537035</v>
      </c>
      <c r="C18509" s="1" t="s">
        <v>6</v>
      </c>
      <c r="D18509" s="1" t="s">
        <v>3</v>
      </c>
      <c r="E18509" s="1" t="s">
        <v>4</v>
      </c>
      <c r="F18509" s="1" t="s">
        <v>18847</v>
      </c>
    </row>
    <row r="18510" spans="1:6" x14ac:dyDescent="0.2">
      <c r="A18510" s="1">
        <v>90555</v>
      </c>
      <c r="B18510" s="3">
        <v>101616986983</v>
      </c>
      <c r="C18510" s="1" t="s">
        <v>6</v>
      </c>
      <c r="D18510" s="1" t="s">
        <v>3</v>
      </c>
      <c r="E18510" s="1" t="s">
        <v>4</v>
      </c>
      <c r="F18510" s="1" t="s">
        <v>18847</v>
      </c>
    </row>
    <row r="18511" spans="1:6" x14ac:dyDescent="0.2">
      <c r="A18511" s="1">
        <v>90555</v>
      </c>
      <c r="B18511" s="3">
        <v>101770479143</v>
      </c>
      <c r="C18511" s="1" t="s">
        <v>6</v>
      </c>
      <c r="D18511" s="1" t="s">
        <v>3</v>
      </c>
      <c r="E18511" s="1" t="s">
        <v>4</v>
      </c>
      <c r="F18511" s="1" t="s">
        <v>18847</v>
      </c>
    </row>
    <row r="18512" spans="1:6" x14ac:dyDescent="0.2">
      <c r="A18512" s="1">
        <v>90555</v>
      </c>
      <c r="B18512" s="3">
        <v>101770492306</v>
      </c>
      <c r="C18512" s="1" t="s">
        <v>6</v>
      </c>
      <c r="D18512" s="1" t="s">
        <v>3</v>
      </c>
      <c r="E18512" s="1" t="s">
        <v>5</v>
      </c>
      <c r="F18512" s="1" t="s">
        <v>18847</v>
      </c>
    </row>
    <row r="18513" spans="1:6" x14ac:dyDescent="0.2">
      <c r="A18513" s="1">
        <v>90555</v>
      </c>
      <c r="B18513" s="3">
        <v>101457699674</v>
      </c>
      <c r="C18513" s="1" t="s">
        <v>12</v>
      </c>
      <c r="D18513" s="1" t="s">
        <v>10</v>
      </c>
      <c r="E18513" s="2" t="s">
        <v>4</v>
      </c>
      <c r="F18513" s="1" t="s">
        <v>8629</v>
      </c>
    </row>
    <row r="18514" spans="1:6" x14ac:dyDescent="0.2">
      <c r="A18514" s="1">
        <v>90555</v>
      </c>
      <c r="B18514" s="3">
        <v>101615707915</v>
      </c>
      <c r="C18514" s="4"/>
      <c r="D18514" s="1" t="s">
        <v>3</v>
      </c>
      <c r="E18514" s="1"/>
      <c r="F18514" s="1" t="s">
        <v>2683</v>
      </c>
    </row>
    <row r="18515" spans="1:6" x14ac:dyDescent="0.2">
      <c r="A18515" s="1">
        <v>90555</v>
      </c>
      <c r="B18515" s="3">
        <v>101762248889</v>
      </c>
      <c r="C18515" s="1" t="s">
        <v>6</v>
      </c>
      <c r="D18515" s="1" t="s">
        <v>3</v>
      </c>
      <c r="E18515" s="2" t="s">
        <v>4</v>
      </c>
      <c r="F18515" s="1" t="s">
        <v>2683</v>
      </c>
    </row>
    <row r="18516" spans="1:6" x14ac:dyDescent="0.2">
      <c r="A18516" s="1">
        <v>90555</v>
      </c>
      <c r="B18516" s="3">
        <v>101455880979</v>
      </c>
      <c r="C18516" s="1" t="s">
        <v>12</v>
      </c>
      <c r="D18516" s="1" t="s">
        <v>7</v>
      </c>
      <c r="E18516" s="2" t="s">
        <v>8</v>
      </c>
      <c r="F18516" s="1" t="s">
        <v>8424</v>
      </c>
    </row>
    <row r="18517" spans="1:6" x14ac:dyDescent="0.2">
      <c r="A18517" s="1">
        <v>90555</v>
      </c>
      <c r="B18517" s="3">
        <v>101465182017</v>
      </c>
      <c r="C18517" s="1" t="s">
        <v>6</v>
      </c>
      <c r="D18517" s="1" t="s">
        <v>3</v>
      </c>
      <c r="E18517" s="2" t="s">
        <v>4</v>
      </c>
      <c r="F18517" s="1" t="s">
        <v>9360</v>
      </c>
    </row>
    <row r="18518" spans="1:6" x14ac:dyDescent="0.2">
      <c r="A18518" s="1">
        <v>90555</v>
      </c>
      <c r="B18518" s="3">
        <v>101569252092</v>
      </c>
      <c r="C18518" s="1" t="s">
        <v>12</v>
      </c>
      <c r="D18518" s="1" t="s">
        <v>7</v>
      </c>
      <c r="E18518" s="1" t="s">
        <v>8</v>
      </c>
      <c r="F18518" s="1" t="s">
        <v>17620</v>
      </c>
    </row>
    <row r="18519" spans="1:6" x14ac:dyDescent="0.2">
      <c r="A18519" s="1">
        <v>90555</v>
      </c>
      <c r="B18519" s="3">
        <v>101615687306</v>
      </c>
      <c r="C18519" s="1" t="s">
        <v>6</v>
      </c>
      <c r="D18519" s="1" t="s">
        <v>3</v>
      </c>
      <c r="E18519" s="1" t="s">
        <v>4</v>
      </c>
      <c r="F18519" s="1" t="s">
        <v>3909</v>
      </c>
    </row>
    <row r="18520" spans="1:6" x14ac:dyDescent="0.2">
      <c r="A18520" s="1">
        <v>90555</v>
      </c>
      <c r="B18520" s="3">
        <v>101762275827</v>
      </c>
      <c r="C18520" s="1" t="s">
        <v>6</v>
      </c>
      <c r="D18520" s="1" t="s">
        <v>3</v>
      </c>
      <c r="E18520" s="2" t="s">
        <v>4</v>
      </c>
      <c r="F18520" s="1" t="s">
        <v>3909</v>
      </c>
    </row>
    <row r="18521" spans="1:6" x14ac:dyDescent="0.2">
      <c r="A18521" s="1">
        <v>90555</v>
      </c>
      <c r="B18521" s="3">
        <v>101770829151</v>
      </c>
      <c r="C18521" s="1" t="s">
        <v>12</v>
      </c>
      <c r="D18521" s="1" t="s">
        <v>7</v>
      </c>
      <c r="E18521" s="1" t="s">
        <v>5</v>
      </c>
      <c r="F18521" s="1" t="s">
        <v>24509</v>
      </c>
    </row>
    <row r="18522" spans="1:6" x14ac:dyDescent="0.2">
      <c r="A18522" s="1">
        <v>90555</v>
      </c>
      <c r="B18522" s="3">
        <v>101649516239</v>
      </c>
      <c r="C18522" s="1" t="s">
        <v>6</v>
      </c>
      <c r="D18522" s="1" t="s">
        <v>7</v>
      </c>
      <c r="E18522" s="1" t="s">
        <v>5</v>
      </c>
      <c r="F18522" s="1" t="s">
        <v>15492</v>
      </c>
    </row>
    <row r="18523" spans="1:6" x14ac:dyDescent="0.2">
      <c r="A18523" s="1">
        <v>90555</v>
      </c>
      <c r="B18523" s="3">
        <v>101457704848</v>
      </c>
      <c r="C18523" s="1" t="s">
        <v>13</v>
      </c>
      <c r="D18523" s="1" t="s">
        <v>11</v>
      </c>
      <c r="E18523" s="2" t="s">
        <v>9</v>
      </c>
      <c r="F18523" s="1" t="s">
        <v>8628</v>
      </c>
    </row>
    <row r="18524" spans="1:6" x14ac:dyDescent="0.2">
      <c r="A18524" s="1">
        <v>90555</v>
      </c>
      <c r="B18524" s="3">
        <v>101375236371</v>
      </c>
      <c r="C18524" s="1" t="s">
        <v>6</v>
      </c>
      <c r="D18524" s="1" t="s">
        <v>7</v>
      </c>
      <c r="E18524" s="2" t="s">
        <v>5</v>
      </c>
      <c r="F18524" s="1" t="s">
        <v>4853</v>
      </c>
    </row>
    <row r="18525" spans="1:6" x14ac:dyDescent="0.2">
      <c r="A18525" s="1">
        <v>90555</v>
      </c>
      <c r="B18525" s="3">
        <v>101615622699</v>
      </c>
      <c r="C18525" s="1" t="s">
        <v>6</v>
      </c>
      <c r="D18525" s="1" t="s">
        <v>7</v>
      </c>
      <c r="E18525" s="1" t="s">
        <v>8</v>
      </c>
      <c r="F18525" s="1" t="s">
        <v>18993</v>
      </c>
    </row>
    <row r="18526" spans="1:6" x14ac:dyDescent="0.2">
      <c r="A18526" s="1">
        <v>90555</v>
      </c>
      <c r="B18526" s="3">
        <v>101569177649</v>
      </c>
      <c r="C18526" s="4"/>
      <c r="D18526" s="1" t="s">
        <v>7</v>
      </c>
      <c r="E18526" s="1" t="s">
        <v>5</v>
      </c>
      <c r="F18526" s="1" t="s">
        <v>17683</v>
      </c>
    </row>
    <row r="18527" spans="1:6" x14ac:dyDescent="0.2">
      <c r="A18527" s="1">
        <v>90555</v>
      </c>
      <c r="B18527" s="3">
        <v>101770432722</v>
      </c>
      <c r="D18527" s="1" t="s">
        <v>3</v>
      </c>
      <c r="E18527" s="1" t="s">
        <v>4</v>
      </c>
      <c r="F18527" s="1" t="s">
        <v>21812</v>
      </c>
    </row>
    <row r="18528" spans="1:6" x14ac:dyDescent="0.2">
      <c r="A18528" s="1">
        <v>90555</v>
      </c>
      <c r="B18528" s="3">
        <v>101615819275</v>
      </c>
      <c r="C18528" s="1" t="s">
        <v>6</v>
      </c>
      <c r="D18528" s="1" t="s">
        <v>7</v>
      </c>
      <c r="E18528" s="1" t="s">
        <v>5</v>
      </c>
      <c r="F18528" s="1" t="s">
        <v>11824</v>
      </c>
    </row>
    <row r="18529" spans="1:6" x14ac:dyDescent="0.2">
      <c r="A18529" s="1">
        <v>90555</v>
      </c>
      <c r="B18529" s="3">
        <v>101762260691</v>
      </c>
      <c r="C18529" s="1" t="s">
        <v>6</v>
      </c>
      <c r="D18529" s="1" t="s">
        <v>7</v>
      </c>
      <c r="E18529" s="1" t="s">
        <v>5</v>
      </c>
      <c r="F18529" s="1" t="s">
        <v>11824</v>
      </c>
    </row>
    <row r="18530" spans="1:6" x14ac:dyDescent="0.2">
      <c r="A18530" s="1">
        <v>90555</v>
      </c>
      <c r="B18530" s="3">
        <v>101770515801</v>
      </c>
      <c r="C18530" s="1" t="s">
        <v>6</v>
      </c>
      <c r="D18530" s="1" t="s">
        <v>3</v>
      </c>
      <c r="E18530" s="1" t="s">
        <v>4</v>
      </c>
      <c r="F18530" s="1" t="s">
        <v>24241</v>
      </c>
    </row>
    <row r="18531" spans="1:6" x14ac:dyDescent="0.2">
      <c r="A18531" s="1">
        <v>90555</v>
      </c>
      <c r="B18531" s="3">
        <v>101702973911</v>
      </c>
      <c r="C18531" s="1" t="s">
        <v>6</v>
      </c>
      <c r="D18531" s="1" t="s">
        <v>3</v>
      </c>
      <c r="E18531" s="2" t="s">
        <v>4</v>
      </c>
      <c r="F18531" s="1" t="s">
        <v>27768</v>
      </c>
    </row>
    <row r="18532" spans="1:6" x14ac:dyDescent="0.2">
      <c r="A18532" s="1">
        <v>90555</v>
      </c>
      <c r="B18532" s="3">
        <v>101371632029</v>
      </c>
      <c r="C18532" s="1" t="s">
        <v>14</v>
      </c>
      <c r="D18532" s="1" t="s">
        <v>3</v>
      </c>
      <c r="E18532" s="2" t="s">
        <v>9</v>
      </c>
      <c r="F18532" s="1" t="s">
        <v>4527</v>
      </c>
    </row>
    <row r="18533" spans="1:6" x14ac:dyDescent="0.2">
      <c r="A18533" s="1">
        <v>90555</v>
      </c>
      <c r="B18533" s="3">
        <v>101442166935</v>
      </c>
      <c r="C18533" s="1" t="s">
        <v>6</v>
      </c>
      <c r="D18533" s="1" t="s">
        <v>3</v>
      </c>
      <c r="E18533" s="2" t="s">
        <v>4</v>
      </c>
      <c r="F18533" s="1" t="s">
        <v>8023</v>
      </c>
    </row>
    <row r="18534" spans="1:6" x14ac:dyDescent="0.2">
      <c r="A18534" s="1">
        <v>90555</v>
      </c>
      <c r="B18534" s="3">
        <v>101495002554</v>
      </c>
      <c r="D18534" s="1" t="s">
        <v>3</v>
      </c>
      <c r="E18534" s="1" t="s">
        <v>9</v>
      </c>
      <c r="F18534" s="1" t="s">
        <v>19930</v>
      </c>
    </row>
    <row r="18535" spans="1:6" x14ac:dyDescent="0.2">
      <c r="A18535" s="1">
        <v>90555</v>
      </c>
      <c r="B18535" s="3">
        <v>101615759094</v>
      </c>
      <c r="C18535" s="1" t="s">
        <v>14</v>
      </c>
      <c r="D18535" s="1" t="s">
        <v>3</v>
      </c>
      <c r="E18535" s="1"/>
      <c r="F18535" s="1" t="s">
        <v>19114</v>
      </c>
    </row>
    <row r="18536" spans="1:6" x14ac:dyDescent="0.2">
      <c r="A18536" s="1">
        <v>90555</v>
      </c>
      <c r="B18536" s="3">
        <v>101536909883</v>
      </c>
      <c r="C18536" s="4"/>
      <c r="D18536" s="1" t="s">
        <v>3</v>
      </c>
      <c r="E18536" s="1" t="s">
        <v>4</v>
      </c>
      <c r="F18536" s="1" t="s">
        <v>9782</v>
      </c>
    </row>
    <row r="18537" spans="1:6" x14ac:dyDescent="0.2">
      <c r="A18537" s="1">
        <v>90555</v>
      </c>
      <c r="B18537" s="3">
        <v>101536909883</v>
      </c>
      <c r="C18537" s="4"/>
      <c r="E18537" s="1"/>
      <c r="F18537" s="1" t="s">
        <v>9782</v>
      </c>
    </row>
    <row r="18538" spans="1:6" x14ac:dyDescent="0.2">
      <c r="A18538" s="1">
        <v>90555</v>
      </c>
      <c r="B18538" s="3">
        <v>101536909883</v>
      </c>
      <c r="C18538" s="4"/>
      <c r="E18538" s="1"/>
      <c r="F18538" s="1" t="s">
        <v>9782</v>
      </c>
    </row>
    <row r="18539" spans="1:6" x14ac:dyDescent="0.2">
      <c r="A18539" s="1">
        <v>90555</v>
      </c>
      <c r="B18539" s="3">
        <v>101632966438</v>
      </c>
      <c r="C18539" s="4"/>
      <c r="D18539" s="1" t="s">
        <v>3</v>
      </c>
      <c r="E18539" s="4"/>
      <c r="F18539" s="1" t="s">
        <v>19675</v>
      </c>
    </row>
    <row r="18540" spans="1:6" x14ac:dyDescent="0.2">
      <c r="A18540" s="1">
        <v>90555</v>
      </c>
      <c r="B18540" s="3">
        <v>101450817122</v>
      </c>
      <c r="C18540" s="1" t="s">
        <v>12</v>
      </c>
      <c r="D18540" s="1" t="s">
        <v>7</v>
      </c>
      <c r="E18540" s="2" t="s">
        <v>8</v>
      </c>
      <c r="F18540" s="1" t="s">
        <v>8318</v>
      </c>
    </row>
    <row r="18541" spans="1:6" x14ac:dyDescent="0.2">
      <c r="A18541" s="1">
        <v>90555</v>
      </c>
      <c r="B18541" s="3">
        <v>101704494813</v>
      </c>
      <c r="C18541" s="1" t="s">
        <v>13</v>
      </c>
      <c r="D18541" s="1" t="s">
        <v>3</v>
      </c>
      <c r="E18541" s="2" t="s">
        <v>9</v>
      </c>
      <c r="F18541" s="1" t="s">
        <v>27793</v>
      </c>
    </row>
    <row r="18542" spans="1:6" x14ac:dyDescent="0.2">
      <c r="A18542" s="1">
        <v>90555</v>
      </c>
      <c r="B18542" s="3">
        <v>101615679749</v>
      </c>
      <c r="C18542" s="1" t="s">
        <v>6</v>
      </c>
      <c r="D18542" s="1" t="s">
        <v>3</v>
      </c>
      <c r="E18542" s="1" t="s">
        <v>9</v>
      </c>
      <c r="F18542" s="1" t="s">
        <v>1870</v>
      </c>
    </row>
    <row r="18543" spans="1:6" x14ac:dyDescent="0.2">
      <c r="A18543" s="1">
        <v>90555</v>
      </c>
      <c r="B18543" s="3">
        <v>101762237369</v>
      </c>
      <c r="C18543" s="1" t="s">
        <v>6</v>
      </c>
      <c r="D18543" s="1" t="s">
        <v>3</v>
      </c>
      <c r="E18543" s="2" t="s">
        <v>9</v>
      </c>
      <c r="F18543" s="1" t="s">
        <v>1870</v>
      </c>
    </row>
    <row r="18544" spans="1:6" x14ac:dyDescent="0.2">
      <c r="A18544" s="1">
        <v>90555</v>
      </c>
      <c r="B18544" s="3">
        <v>101581397040</v>
      </c>
      <c r="C18544" s="1" t="s">
        <v>14</v>
      </c>
      <c r="D18544" s="1" t="s">
        <v>3</v>
      </c>
      <c r="E18544" s="1" t="s">
        <v>4</v>
      </c>
      <c r="F18544" s="1" t="s">
        <v>18090</v>
      </c>
    </row>
    <row r="18545" spans="1:6" x14ac:dyDescent="0.2">
      <c r="A18545" s="1">
        <v>90555</v>
      </c>
      <c r="B18545" s="3">
        <v>101410533715</v>
      </c>
      <c r="C18545" s="1" t="s">
        <v>12</v>
      </c>
      <c r="D18545" s="1" t="s">
        <v>7</v>
      </c>
      <c r="E18545" s="2" t="s">
        <v>8</v>
      </c>
      <c r="F18545" s="1" t="s">
        <v>6351</v>
      </c>
    </row>
    <row r="18546" spans="1:6" x14ac:dyDescent="0.2">
      <c r="A18546" s="1">
        <v>90555</v>
      </c>
      <c r="B18546" s="3">
        <v>101536399770</v>
      </c>
      <c r="C18546" s="1" t="s">
        <v>12</v>
      </c>
      <c r="D18546" s="1" t="s">
        <v>3</v>
      </c>
      <c r="E18546" s="4"/>
      <c r="F18546" s="1" t="s">
        <v>9712</v>
      </c>
    </row>
    <row r="18547" spans="1:6" x14ac:dyDescent="0.2">
      <c r="A18547" s="1">
        <v>90555</v>
      </c>
      <c r="B18547" s="3">
        <v>101536399770</v>
      </c>
      <c r="E18547" s="4"/>
      <c r="F18547" s="1" t="s">
        <v>9712</v>
      </c>
    </row>
    <row r="18548" spans="1:6" x14ac:dyDescent="0.2">
      <c r="A18548" s="1">
        <v>90555</v>
      </c>
      <c r="B18548" s="3">
        <v>101536399770</v>
      </c>
      <c r="E18548" s="4"/>
      <c r="F18548" s="1" t="s">
        <v>9712</v>
      </c>
    </row>
    <row r="18549" spans="1:6" x14ac:dyDescent="0.2">
      <c r="A18549" s="1">
        <v>90555</v>
      </c>
      <c r="B18549" s="3">
        <v>101475274832</v>
      </c>
      <c r="C18549" s="1" t="s">
        <v>12</v>
      </c>
      <c r="D18549" s="1" t="s">
        <v>7</v>
      </c>
      <c r="E18549" s="1" t="s">
        <v>5</v>
      </c>
      <c r="F18549" s="1" t="s">
        <v>14485</v>
      </c>
    </row>
    <row r="18550" spans="1:6" x14ac:dyDescent="0.2">
      <c r="A18550" s="1">
        <v>90555</v>
      </c>
      <c r="B18550" s="3">
        <v>101480636892</v>
      </c>
      <c r="C18550" s="4"/>
      <c r="D18550" s="1" t="s">
        <v>3</v>
      </c>
      <c r="E18550" s="1" t="s">
        <v>4</v>
      </c>
      <c r="F18550" s="1" t="s">
        <v>9623</v>
      </c>
    </row>
    <row r="18551" spans="1:6" x14ac:dyDescent="0.2">
      <c r="A18551" s="1">
        <v>90555</v>
      </c>
      <c r="B18551" s="3">
        <v>101480636892</v>
      </c>
      <c r="C18551" s="4"/>
      <c r="E18551" s="1"/>
      <c r="F18551" s="1" t="s">
        <v>9623</v>
      </c>
    </row>
    <row r="18552" spans="1:6" x14ac:dyDescent="0.2">
      <c r="A18552" s="1">
        <v>90555</v>
      </c>
      <c r="B18552" s="3">
        <v>101480636892</v>
      </c>
      <c r="C18552" s="4"/>
      <c r="E18552" s="1"/>
      <c r="F18552" s="1" t="s">
        <v>9623</v>
      </c>
    </row>
    <row r="18553" spans="1:6" x14ac:dyDescent="0.2">
      <c r="A18553" s="1">
        <v>90555</v>
      </c>
      <c r="B18553" s="3">
        <v>101762240965</v>
      </c>
      <c r="C18553" s="1" t="s">
        <v>6</v>
      </c>
      <c r="D18553" s="1" t="s">
        <v>3</v>
      </c>
      <c r="E18553" s="2" t="s">
        <v>9</v>
      </c>
      <c r="F18553" s="1" t="s">
        <v>1690</v>
      </c>
    </row>
    <row r="18554" spans="1:6" x14ac:dyDescent="0.2">
      <c r="A18554" s="1">
        <v>90555</v>
      </c>
      <c r="B18554" s="3">
        <v>101533238765</v>
      </c>
      <c r="C18554" s="4"/>
      <c r="E18554" s="1"/>
      <c r="F18554" s="1" t="s">
        <v>11363</v>
      </c>
    </row>
    <row r="18555" spans="1:6" x14ac:dyDescent="0.2">
      <c r="A18555" s="1">
        <v>90555</v>
      </c>
      <c r="B18555" s="3">
        <v>101533238765</v>
      </c>
      <c r="C18555" s="4"/>
      <c r="E18555" s="1"/>
      <c r="F18555" s="1" t="s">
        <v>11363</v>
      </c>
    </row>
    <row r="18556" spans="1:6" x14ac:dyDescent="0.2">
      <c r="A18556" s="1">
        <v>90555</v>
      </c>
      <c r="B18556" s="3">
        <v>101645036564</v>
      </c>
      <c r="C18556" s="4"/>
      <c r="E18556" s="1"/>
      <c r="F18556" s="1" t="s">
        <v>11363</v>
      </c>
    </row>
    <row r="18557" spans="1:6" x14ac:dyDescent="0.2">
      <c r="A18557" s="1">
        <v>90555</v>
      </c>
      <c r="B18557" s="3">
        <v>101770420085</v>
      </c>
      <c r="C18557" s="1" t="s">
        <v>14</v>
      </c>
      <c r="D18557" s="1" t="s">
        <v>3</v>
      </c>
      <c r="E18557" s="1" t="s">
        <v>9</v>
      </c>
      <c r="F18557" s="1" t="s">
        <v>13193</v>
      </c>
    </row>
    <row r="18558" spans="1:6" x14ac:dyDescent="0.2">
      <c r="A18558" s="1">
        <v>90555</v>
      </c>
      <c r="B18558" s="3">
        <v>101770448932</v>
      </c>
      <c r="C18558" s="1" t="s">
        <v>14</v>
      </c>
      <c r="D18558" s="1" t="s">
        <v>3</v>
      </c>
      <c r="E18558" s="1" t="s">
        <v>9</v>
      </c>
      <c r="F18558" s="1" t="s">
        <v>22116</v>
      </c>
    </row>
    <row r="18559" spans="1:6" x14ac:dyDescent="0.2">
      <c r="A18559" s="1">
        <v>90555</v>
      </c>
      <c r="B18559" s="3">
        <v>101770491300</v>
      </c>
      <c r="C18559" s="1" t="s">
        <v>14</v>
      </c>
      <c r="D18559" s="1" t="s">
        <v>3</v>
      </c>
      <c r="E18559" s="1" t="s">
        <v>9</v>
      </c>
      <c r="F18559" s="1" t="s">
        <v>22116</v>
      </c>
    </row>
    <row r="18560" spans="1:6" x14ac:dyDescent="0.2">
      <c r="A18560" s="1">
        <v>90555</v>
      </c>
      <c r="B18560" s="3">
        <v>101770491326</v>
      </c>
      <c r="C18560" s="1" t="s">
        <v>14</v>
      </c>
      <c r="D18560" s="1" t="s">
        <v>3</v>
      </c>
      <c r="E18560" s="1" t="s">
        <v>9</v>
      </c>
      <c r="F18560" s="1" t="s">
        <v>22116</v>
      </c>
    </row>
    <row r="18561" spans="1:6" x14ac:dyDescent="0.2">
      <c r="A18561" s="1">
        <v>90555</v>
      </c>
      <c r="B18561" s="3">
        <v>101770495732</v>
      </c>
      <c r="C18561" s="1" t="s">
        <v>14</v>
      </c>
      <c r="D18561" s="1" t="s">
        <v>3</v>
      </c>
      <c r="E18561" s="1" t="s">
        <v>9</v>
      </c>
      <c r="F18561" s="1" t="s">
        <v>22116</v>
      </c>
    </row>
    <row r="18562" spans="1:6" x14ac:dyDescent="0.2">
      <c r="A18562" s="1">
        <v>90555</v>
      </c>
      <c r="B18562" s="3">
        <v>101615803369</v>
      </c>
      <c r="C18562" s="1" t="s">
        <v>6</v>
      </c>
      <c r="D18562" s="1" t="s">
        <v>11</v>
      </c>
      <c r="E18562" s="1" t="s">
        <v>5</v>
      </c>
      <c r="F18562" s="1" t="s">
        <v>3760</v>
      </c>
    </row>
    <row r="18563" spans="1:6" x14ac:dyDescent="0.2">
      <c r="A18563" s="1">
        <v>90555</v>
      </c>
      <c r="B18563" s="3">
        <v>101762262256</v>
      </c>
      <c r="C18563" s="1" t="s">
        <v>6</v>
      </c>
      <c r="D18563" s="1" t="s">
        <v>7</v>
      </c>
      <c r="E18563" s="2" t="s">
        <v>8</v>
      </c>
      <c r="F18563" s="1" t="s">
        <v>3760</v>
      </c>
    </row>
    <row r="18564" spans="1:6" x14ac:dyDescent="0.2">
      <c r="A18564" s="1">
        <v>90555</v>
      </c>
      <c r="B18564" s="3">
        <v>101615605412</v>
      </c>
      <c r="C18564" s="1" t="s">
        <v>6</v>
      </c>
      <c r="D18564" s="1" t="s">
        <v>3</v>
      </c>
      <c r="E18564" s="1" t="s">
        <v>4</v>
      </c>
      <c r="F18564" s="1" t="s">
        <v>3393</v>
      </c>
    </row>
    <row r="18565" spans="1:6" x14ac:dyDescent="0.2">
      <c r="A18565" s="1">
        <v>90555</v>
      </c>
      <c r="B18565" s="3">
        <v>101762249013</v>
      </c>
      <c r="C18565" s="1" t="s">
        <v>6</v>
      </c>
      <c r="D18565" s="1" t="s">
        <v>3</v>
      </c>
      <c r="E18565" s="2" t="s">
        <v>4</v>
      </c>
      <c r="F18565" s="1" t="s">
        <v>3393</v>
      </c>
    </row>
    <row r="18566" spans="1:6" x14ac:dyDescent="0.2">
      <c r="A18566" s="1">
        <v>90555</v>
      </c>
      <c r="B18566" s="3">
        <v>101615667440</v>
      </c>
      <c r="C18566" s="4"/>
      <c r="D18566" s="1" t="s">
        <v>18</v>
      </c>
      <c r="E18566" s="1" t="s">
        <v>4</v>
      </c>
      <c r="F18566" s="1" t="s">
        <v>1835</v>
      </c>
    </row>
    <row r="18567" spans="1:6" x14ac:dyDescent="0.2">
      <c r="A18567" s="1">
        <v>90555</v>
      </c>
      <c r="B18567" s="3">
        <v>101762240462</v>
      </c>
      <c r="C18567" s="1" t="s">
        <v>12</v>
      </c>
      <c r="D18567" s="1" t="s">
        <v>18</v>
      </c>
      <c r="E18567" s="2" t="s">
        <v>4</v>
      </c>
      <c r="F18567" s="1" t="s">
        <v>1835</v>
      </c>
    </row>
    <row r="18568" spans="1:6" x14ac:dyDescent="0.2">
      <c r="A18568" s="1">
        <v>90555</v>
      </c>
      <c r="B18568" s="3">
        <v>101622952444</v>
      </c>
      <c r="C18568" s="1" t="s">
        <v>12</v>
      </c>
      <c r="D18568" s="1" t="s">
        <v>7</v>
      </c>
      <c r="E18568" s="1" t="s">
        <v>5</v>
      </c>
      <c r="F18568" s="1" t="s">
        <v>19323</v>
      </c>
    </row>
    <row r="18569" spans="1:6" x14ac:dyDescent="0.2">
      <c r="A18569" s="1">
        <v>90555</v>
      </c>
      <c r="B18569" s="3">
        <v>101388080723</v>
      </c>
      <c r="C18569" s="1" t="s">
        <v>6</v>
      </c>
      <c r="D18569" s="1" t="s">
        <v>7</v>
      </c>
      <c r="E18569" s="2" t="s">
        <v>5</v>
      </c>
      <c r="F18569" s="1" t="s">
        <v>5167</v>
      </c>
    </row>
    <row r="18570" spans="1:6" x14ac:dyDescent="0.2">
      <c r="A18570" s="1">
        <v>90555</v>
      </c>
      <c r="B18570" s="3">
        <v>101372525806</v>
      </c>
      <c r="C18570" s="1" t="s">
        <v>12</v>
      </c>
      <c r="D18570" s="1" t="s">
        <v>3</v>
      </c>
      <c r="E18570" s="2" t="s">
        <v>4</v>
      </c>
      <c r="F18570" s="1" t="s">
        <v>4605</v>
      </c>
    </row>
    <row r="18571" spans="1:6" x14ac:dyDescent="0.2">
      <c r="A18571" s="1">
        <v>90555</v>
      </c>
      <c r="B18571" s="3">
        <v>101415514663</v>
      </c>
      <c r="C18571" s="1" t="s">
        <v>12</v>
      </c>
      <c r="D18571" s="1" t="s">
        <v>3</v>
      </c>
      <c r="E18571" s="2" t="s">
        <v>4</v>
      </c>
      <c r="F18571" s="1" t="s">
        <v>6990</v>
      </c>
    </row>
    <row r="18572" spans="1:6" x14ac:dyDescent="0.2">
      <c r="A18572" s="1">
        <v>90555</v>
      </c>
      <c r="B18572" s="3">
        <v>101646570515</v>
      </c>
      <c r="C18572" s="4"/>
      <c r="D18572" s="1" t="s">
        <v>10</v>
      </c>
      <c r="E18572" s="1"/>
      <c r="F18572" s="1" t="s">
        <v>14923</v>
      </c>
    </row>
    <row r="18573" spans="1:6" x14ac:dyDescent="0.2">
      <c r="A18573" s="1">
        <v>90555</v>
      </c>
      <c r="B18573" s="3">
        <v>101646570515</v>
      </c>
      <c r="C18573" s="4"/>
      <c r="E18573" s="4"/>
      <c r="F18573" s="1" t="s">
        <v>14923</v>
      </c>
    </row>
    <row r="18574" spans="1:6" x14ac:dyDescent="0.2">
      <c r="A18574" s="1">
        <v>90555</v>
      </c>
      <c r="B18574" s="3">
        <v>101581390004</v>
      </c>
      <c r="C18574" s="4"/>
      <c r="D18574" s="1" t="s">
        <v>7</v>
      </c>
      <c r="E18574" s="4"/>
      <c r="F18574" s="1" t="s">
        <v>18086</v>
      </c>
    </row>
    <row r="18575" spans="1:6" x14ac:dyDescent="0.2">
      <c r="A18575" s="1">
        <v>90555</v>
      </c>
      <c r="B18575" s="3">
        <v>101436886499</v>
      </c>
      <c r="C18575" s="1" t="s">
        <v>6</v>
      </c>
      <c r="D18575" s="1" t="s">
        <v>3</v>
      </c>
      <c r="E18575" s="2" t="s">
        <v>4</v>
      </c>
      <c r="F18575" s="1" t="s">
        <v>7700</v>
      </c>
    </row>
    <row r="18576" spans="1:6" x14ac:dyDescent="0.2">
      <c r="A18576" s="1">
        <v>90555</v>
      </c>
      <c r="B18576" s="3">
        <v>101615704966</v>
      </c>
      <c r="D18576" s="1" t="s">
        <v>3</v>
      </c>
      <c r="E18576" s="1" t="s">
        <v>4</v>
      </c>
      <c r="F18576" s="1" t="s">
        <v>1986</v>
      </c>
    </row>
    <row r="18577" spans="1:6" x14ac:dyDescent="0.2">
      <c r="A18577" s="1">
        <v>90555</v>
      </c>
      <c r="B18577" s="3">
        <v>101762241738</v>
      </c>
      <c r="C18577" s="1" t="s">
        <v>6</v>
      </c>
      <c r="D18577" s="1" t="s">
        <v>3</v>
      </c>
      <c r="E18577" s="2" t="s">
        <v>4</v>
      </c>
      <c r="F18577" s="1" t="s">
        <v>1986</v>
      </c>
    </row>
    <row r="18578" spans="1:6" x14ac:dyDescent="0.2">
      <c r="A18578" s="1">
        <v>90555</v>
      </c>
      <c r="B18578" s="3">
        <v>101769276246</v>
      </c>
      <c r="C18578" s="1" t="s">
        <v>6</v>
      </c>
      <c r="E18578" s="2" t="s">
        <v>8</v>
      </c>
      <c r="F18578" s="1" t="s">
        <v>4375</v>
      </c>
    </row>
    <row r="18579" spans="1:6" x14ac:dyDescent="0.2">
      <c r="A18579" s="1">
        <v>90555</v>
      </c>
      <c r="B18579" s="3">
        <v>101769276246</v>
      </c>
      <c r="C18579" s="5"/>
      <c r="D18579" s="1" t="s">
        <v>7</v>
      </c>
      <c r="E18579" s="5"/>
      <c r="F18579" s="1" t="s">
        <v>4375</v>
      </c>
    </row>
    <row r="18580" spans="1:6" x14ac:dyDescent="0.2">
      <c r="A18580" s="1">
        <v>90555</v>
      </c>
      <c r="B18580" s="3">
        <v>101569177641</v>
      </c>
      <c r="C18580" s="4"/>
      <c r="D18580" s="1" t="s">
        <v>3</v>
      </c>
      <c r="E18580" s="1"/>
      <c r="F18580" s="1" t="s">
        <v>17677</v>
      </c>
    </row>
    <row r="18581" spans="1:6" x14ac:dyDescent="0.2">
      <c r="A18581" s="1">
        <v>90555</v>
      </c>
      <c r="B18581" s="3">
        <v>101650123074</v>
      </c>
      <c r="C18581" s="1" t="s">
        <v>6</v>
      </c>
      <c r="D18581" s="1" t="s">
        <v>3</v>
      </c>
      <c r="E18581" s="1" t="s">
        <v>4</v>
      </c>
      <c r="F18581" s="1" t="s">
        <v>15615</v>
      </c>
    </row>
    <row r="18582" spans="1:6" x14ac:dyDescent="0.2">
      <c r="A18582" s="1">
        <v>90555</v>
      </c>
      <c r="B18582" s="3">
        <v>101471471914</v>
      </c>
      <c r="C18582" s="1" t="s">
        <v>6</v>
      </c>
      <c r="D18582" s="1" t="s">
        <v>3</v>
      </c>
      <c r="E18582" s="1" t="s">
        <v>4</v>
      </c>
      <c r="F18582" s="1" t="s">
        <v>10742</v>
      </c>
    </row>
    <row r="18583" spans="1:6" x14ac:dyDescent="0.2">
      <c r="A18583" s="1">
        <v>90555</v>
      </c>
      <c r="B18583" s="3">
        <v>101471471914</v>
      </c>
      <c r="C18583" s="4"/>
      <c r="E18583" s="4"/>
      <c r="F18583" s="1" t="s">
        <v>10742</v>
      </c>
    </row>
    <row r="18584" spans="1:6" x14ac:dyDescent="0.2">
      <c r="A18584" s="1">
        <v>90555</v>
      </c>
      <c r="B18584" s="3">
        <v>101489501930</v>
      </c>
      <c r="C18584" s="4"/>
      <c r="D18584" s="1" t="s">
        <v>3</v>
      </c>
      <c r="E18584" s="4"/>
      <c r="F18584" s="1" t="s">
        <v>17235</v>
      </c>
    </row>
    <row r="18585" spans="1:6" x14ac:dyDescent="0.2">
      <c r="A18585" s="1">
        <v>90555</v>
      </c>
      <c r="B18585" s="3">
        <v>101615757925</v>
      </c>
      <c r="C18585" s="4"/>
      <c r="D18585" s="1" t="s">
        <v>3</v>
      </c>
      <c r="E18585" s="1" t="s">
        <v>4</v>
      </c>
      <c r="F18585" s="1" t="s">
        <v>2695</v>
      </c>
    </row>
    <row r="18586" spans="1:6" x14ac:dyDescent="0.2">
      <c r="A18586" s="1">
        <v>90555</v>
      </c>
      <c r="B18586" s="3">
        <v>101762248951</v>
      </c>
      <c r="C18586" s="1" t="s">
        <v>14</v>
      </c>
      <c r="D18586" s="1" t="s">
        <v>3</v>
      </c>
      <c r="E18586" s="2" t="s">
        <v>4</v>
      </c>
      <c r="F18586" s="1" t="s">
        <v>2695</v>
      </c>
    </row>
    <row r="18587" spans="1:6" x14ac:dyDescent="0.2">
      <c r="A18587" s="1">
        <v>90555</v>
      </c>
      <c r="B18587" s="3">
        <v>101697948437</v>
      </c>
      <c r="C18587" s="4"/>
      <c r="D18587" s="1" t="s">
        <v>3</v>
      </c>
      <c r="E18587" s="4"/>
      <c r="F18587" s="1" t="s">
        <v>16911</v>
      </c>
    </row>
    <row r="18588" spans="1:6" x14ac:dyDescent="0.2">
      <c r="A18588" s="1">
        <v>90555</v>
      </c>
      <c r="B18588" s="3">
        <v>101697948437</v>
      </c>
      <c r="C18588" s="4"/>
      <c r="E18588" s="4"/>
      <c r="F18588" s="1" t="s">
        <v>16911</v>
      </c>
    </row>
    <row r="18589" spans="1:6" x14ac:dyDescent="0.2">
      <c r="A18589" s="1">
        <v>90555</v>
      </c>
      <c r="B18589" s="3">
        <v>101650581999</v>
      </c>
      <c r="C18589" s="1" t="s">
        <v>6</v>
      </c>
      <c r="D18589" s="1" t="s">
        <v>3</v>
      </c>
      <c r="E18589" s="1" t="s">
        <v>4</v>
      </c>
      <c r="F18589" s="1" t="s">
        <v>15803</v>
      </c>
    </row>
    <row r="18590" spans="1:6" x14ac:dyDescent="0.2">
      <c r="A18590" s="1">
        <v>90555</v>
      </c>
      <c r="B18590" s="3">
        <v>101751170213</v>
      </c>
      <c r="C18590" s="1" t="s">
        <v>6</v>
      </c>
      <c r="D18590" s="1" t="s">
        <v>7</v>
      </c>
      <c r="E18590" s="2" t="s">
        <v>8</v>
      </c>
      <c r="F18590" s="1" t="s">
        <v>1173</v>
      </c>
    </row>
    <row r="18591" spans="1:6" x14ac:dyDescent="0.2">
      <c r="A18591" s="1">
        <v>90555</v>
      </c>
      <c r="B18591" s="3">
        <v>101566531435</v>
      </c>
      <c r="C18591" s="4"/>
      <c r="D18591" s="1" t="s">
        <v>3</v>
      </c>
      <c r="E18591" s="1" t="s">
        <v>4</v>
      </c>
      <c r="F18591" s="1" t="s">
        <v>17480</v>
      </c>
    </row>
    <row r="18592" spans="1:6" x14ac:dyDescent="0.2">
      <c r="A18592" s="1">
        <v>90555</v>
      </c>
      <c r="B18592" s="3">
        <v>101543053487</v>
      </c>
      <c r="C18592" s="4"/>
      <c r="E18592" s="1"/>
      <c r="F18592" s="1" t="s">
        <v>11514</v>
      </c>
    </row>
    <row r="18593" spans="1:6" x14ac:dyDescent="0.2">
      <c r="A18593" s="1">
        <v>90555</v>
      </c>
      <c r="B18593" s="3">
        <v>101543053487</v>
      </c>
      <c r="C18593" s="4"/>
      <c r="E18593" s="1"/>
      <c r="F18593" s="1" t="s">
        <v>11514</v>
      </c>
    </row>
    <row r="18594" spans="1:6" x14ac:dyDescent="0.2">
      <c r="A18594" s="1">
        <v>90555</v>
      </c>
      <c r="B18594" s="3">
        <v>101616988794</v>
      </c>
      <c r="C18594" s="4"/>
      <c r="D18594" s="1" t="s">
        <v>3</v>
      </c>
      <c r="E18594" s="1" t="s">
        <v>4</v>
      </c>
      <c r="F18594" s="1" t="s">
        <v>3279</v>
      </c>
    </row>
    <row r="18595" spans="1:6" x14ac:dyDescent="0.2">
      <c r="A18595" s="1">
        <v>90555</v>
      </c>
      <c r="B18595" s="3">
        <v>101616988845</v>
      </c>
      <c r="C18595" s="4"/>
      <c r="D18595" s="1" t="s">
        <v>3</v>
      </c>
      <c r="E18595" s="1" t="s">
        <v>4</v>
      </c>
      <c r="F18595" s="1" t="s">
        <v>3279</v>
      </c>
    </row>
    <row r="18596" spans="1:6" x14ac:dyDescent="0.2">
      <c r="A18596" s="1">
        <v>90555</v>
      </c>
      <c r="B18596" s="3">
        <v>101762247384</v>
      </c>
      <c r="C18596" s="1" t="s">
        <v>14</v>
      </c>
      <c r="D18596" s="1" t="s">
        <v>3</v>
      </c>
      <c r="E18596" s="2" t="s">
        <v>4</v>
      </c>
      <c r="F18596" s="1" t="s">
        <v>3279</v>
      </c>
    </row>
    <row r="18597" spans="1:6" x14ac:dyDescent="0.2">
      <c r="A18597" s="1">
        <v>90555</v>
      </c>
      <c r="B18597" s="3">
        <v>101762257675</v>
      </c>
      <c r="C18597" s="1" t="s">
        <v>14</v>
      </c>
      <c r="D18597" s="1" t="s">
        <v>3</v>
      </c>
      <c r="E18597" s="1" t="s">
        <v>4</v>
      </c>
      <c r="F18597" s="1" t="s">
        <v>3279</v>
      </c>
    </row>
    <row r="18598" spans="1:6" x14ac:dyDescent="0.2">
      <c r="A18598" s="1">
        <v>90555</v>
      </c>
      <c r="B18598" s="3">
        <v>101770472252</v>
      </c>
      <c r="C18598" s="1" t="s">
        <v>14</v>
      </c>
      <c r="D18598" s="1" t="s">
        <v>3</v>
      </c>
      <c r="E18598" s="1" t="s">
        <v>4</v>
      </c>
      <c r="F18598" s="1" t="s">
        <v>23844</v>
      </c>
    </row>
    <row r="18599" spans="1:6" x14ac:dyDescent="0.2">
      <c r="A18599" s="1">
        <v>90555</v>
      </c>
      <c r="B18599" s="3">
        <v>101615741480</v>
      </c>
      <c r="C18599" s="4"/>
      <c r="D18599" s="1" t="s">
        <v>3</v>
      </c>
      <c r="E18599" s="1" t="s">
        <v>9</v>
      </c>
      <c r="F18599" s="1" t="s">
        <v>2853</v>
      </c>
    </row>
    <row r="18600" spans="1:6" x14ac:dyDescent="0.2">
      <c r="A18600" s="1">
        <v>90555</v>
      </c>
      <c r="B18600" s="3">
        <v>101762250824</v>
      </c>
      <c r="C18600" s="1" t="s">
        <v>14</v>
      </c>
      <c r="D18600" s="1" t="s">
        <v>3</v>
      </c>
      <c r="E18600" s="2" t="s">
        <v>9</v>
      </c>
      <c r="F18600" s="1" t="s">
        <v>2853</v>
      </c>
    </row>
    <row r="18601" spans="1:6" x14ac:dyDescent="0.2">
      <c r="A18601" s="1">
        <v>90555</v>
      </c>
      <c r="B18601" s="3">
        <v>101615760600</v>
      </c>
      <c r="D18601" s="1" t="s">
        <v>3</v>
      </c>
      <c r="E18601" s="1" t="s">
        <v>4</v>
      </c>
      <c r="F18601" s="1" t="s">
        <v>2558</v>
      </c>
    </row>
    <row r="18602" spans="1:6" x14ac:dyDescent="0.2">
      <c r="A18602" s="1">
        <v>90555</v>
      </c>
      <c r="B18602" s="3">
        <v>101762240466</v>
      </c>
      <c r="C18602" s="1" t="s">
        <v>6</v>
      </c>
      <c r="D18602" s="1" t="s">
        <v>3</v>
      </c>
      <c r="E18602" s="2" t="s">
        <v>4</v>
      </c>
      <c r="F18602" s="1" t="s">
        <v>2558</v>
      </c>
    </row>
    <row r="18603" spans="1:6" x14ac:dyDescent="0.2">
      <c r="A18603" s="1">
        <v>90555</v>
      </c>
      <c r="B18603" s="3">
        <v>101534470014</v>
      </c>
      <c r="C18603" s="1" t="s">
        <v>6</v>
      </c>
      <c r="D18603" s="1" t="s">
        <v>3</v>
      </c>
      <c r="E18603" s="1" t="s">
        <v>4</v>
      </c>
      <c r="F18603" s="1" t="s">
        <v>9571</v>
      </c>
    </row>
    <row r="18604" spans="1:6" x14ac:dyDescent="0.2">
      <c r="A18604" s="1">
        <v>90555</v>
      </c>
      <c r="B18604" s="3">
        <v>101379284778</v>
      </c>
      <c r="C18604" s="1" t="s">
        <v>12</v>
      </c>
      <c r="D18604" s="1" t="s">
        <v>10</v>
      </c>
      <c r="E18604" s="2" t="s">
        <v>4</v>
      </c>
      <c r="F18604" s="1" t="s">
        <v>4920</v>
      </c>
    </row>
    <row r="18605" spans="1:6" x14ac:dyDescent="0.2">
      <c r="A18605" s="1">
        <v>90555</v>
      </c>
      <c r="B18605" s="3">
        <v>101765507435</v>
      </c>
      <c r="C18605" s="1" t="s">
        <v>6</v>
      </c>
      <c r="D18605" s="1" t="s">
        <v>3</v>
      </c>
      <c r="E18605" s="1" t="s">
        <v>4</v>
      </c>
      <c r="F18605" s="1" t="s">
        <v>12524</v>
      </c>
    </row>
    <row r="18606" spans="1:6" x14ac:dyDescent="0.2">
      <c r="A18606" s="1">
        <v>90555</v>
      </c>
      <c r="B18606" s="3">
        <v>101769159762</v>
      </c>
      <c r="C18606" s="1" t="s">
        <v>6</v>
      </c>
      <c r="D18606" s="1" t="s">
        <v>3</v>
      </c>
      <c r="E18606" s="1" t="s">
        <v>4</v>
      </c>
      <c r="F18606" s="1" t="s">
        <v>12524</v>
      </c>
    </row>
    <row r="18607" spans="1:6" x14ac:dyDescent="0.2">
      <c r="A18607" s="1">
        <v>90555</v>
      </c>
      <c r="B18607" s="3">
        <v>101769693211</v>
      </c>
      <c r="C18607" s="1" t="s">
        <v>6</v>
      </c>
      <c r="D18607" s="1" t="s">
        <v>3</v>
      </c>
      <c r="E18607" s="1" t="s">
        <v>4</v>
      </c>
      <c r="F18607" s="1" t="s">
        <v>12524</v>
      </c>
    </row>
    <row r="18608" spans="1:6" x14ac:dyDescent="0.2">
      <c r="A18608" s="1">
        <v>90555</v>
      </c>
      <c r="B18608" s="3">
        <v>101771962412</v>
      </c>
      <c r="C18608" s="1" t="s">
        <v>6</v>
      </c>
      <c r="D18608" s="1" t="s">
        <v>3</v>
      </c>
      <c r="E18608" s="1" t="s">
        <v>4</v>
      </c>
      <c r="F18608" s="1" t="s">
        <v>12524</v>
      </c>
    </row>
    <row r="18609" spans="1:6" x14ac:dyDescent="0.2">
      <c r="A18609" s="1">
        <v>90555</v>
      </c>
      <c r="B18609" s="3">
        <v>101772353858</v>
      </c>
      <c r="C18609" s="1" t="s">
        <v>6</v>
      </c>
      <c r="D18609" s="1" t="s">
        <v>3</v>
      </c>
      <c r="E18609" s="1" t="s">
        <v>4</v>
      </c>
      <c r="F18609" s="1" t="s">
        <v>12524</v>
      </c>
    </row>
    <row r="18610" spans="1:6" x14ac:dyDescent="0.2">
      <c r="A18610" s="1">
        <v>90555</v>
      </c>
      <c r="B18610" s="3">
        <v>101772789311</v>
      </c>
      <c r="C18610" s="1" t="s">
        <v>6</v>
      </c>
      <c r="D18610" s="1" t="s">
        <v>3</v>
      </c>
      <c r="E18610" s="1" t="s">
        <v>4</v>
      </c>
      <c r="F18610" s="1" t="s">
        <v>12524</v>
      </c>
    </row>
    <row r="18611" spans="1:6" x14ac:dyDescent="0.2">
      <c r="A18611" s="1">
        <v>90555</v>
      </c>
      <c r="B18611" s="3">
        <v>101780449720</v>
      </c>
      <c r="C18611" s="1" t="s">
        <v>6</v>
      </c>
      <c r="D18611" s="1" t="s">
        <v>3</v>
      </c>
      <c r="E18611" s="1" t="s">
        <v>4</v>
      </c>
      <c r="F18611" s="1" t="s">
        <v>12524</v>
      </c>
    </row>
    <row r="18612" spans="1:6" x14ac:dyDescent="0.2">
      <c r="A18612" s="1">
        <v>90555</v>
      </c>
      <c r="B18612" s="3">
        <v>101785418557</v>
      </c>
      <c r="C18612" s="1" t="s">
        <v>6</v>
      </c>
      <c r="D18612" s="1" t="s">
        <v>3</v>
      </c>
      <c r="E18612" s="1" t="s">
        <v>4</v>
      </c>
      <c r="F18612" s="1" t="s">
        <v>12524</v>
      </c>
    </row>
    <row r="18613" spans="1:6" x14ac:dyDescent="0.2">
      <c r="A18613" s="1">
        <v>90555</v>
      </c>
      <c r="B18613" s="3">
        <v>101792280530</v>
      </c>
      <c r="C18613" s="1" t="s">
        <v>6</v>
      </c>
      <c r="D18613" s="1" t="s">
        <v>3</v>
      </c>
      <c r="E18613" s="1" t="s">
        <v>4</v>
      </c>
      <c r="F18613" s="1" t="s">
        <v>12524</v>
      </c>
    </row>
    <row r="18614" spans="1:6" x14ac:dyDescent="0.2">
      <c r="A18614" s="1">
        <v>90555</v>
      </c>
      <c r="B18614" s="3">
        <v>101616982552</v>
      </c>
      <c r="C18614" s="4"/>
      <c r="D18614" s="1" t="s">
        <v>3</v>
      </c>
      <c r="E18614" s="1" t="s">
        <v>4</v>
      </c>
      <c r="F18614" s="1" t="s">
        <v>3662</v>
      </c>
    </row>
    <row r="18615" spans="1:6" x14ac:dyDescent="0.2">
      <c r="A18615" s="1">
        <v>90555</v>
      </c>
      <c r="B18615" s="3">
        <v>101762252069</v>
      </c>
      <c r="C18615" s="1" t="s">
        <v>12</v>
      </c>
      <c r="D18615" s="1" t="s">
        <v>3</v>
      </c>
      <c r="E18615" s="2" t="s">
        <v>4</v>
      </c>
      <c r="F18615" s="1" t="s">
        <v>3662</v>
      </c>
    </row>
    <row r="18616" spans="1:6" x14ac:dyDescent="0.2">
      <c r="A18616" s="1">
        <v>90555</v>
      </c>
      <c r="B18616" s="3">
        <v>101615705877</v>
      </c>
      <c r="C18616" s="1" t="s">
        <v>6</v>
      </c>
      <c r="D18616" s="1" t="s">
        <v>3</v>
      </c>
      <c r="E18616" s="1" t="s">
        <v>4</v>
      </c>
      <c r="F18616" s="1" t="s">
        <v>11713</v>
      </c>
    </row>
    <row r="18617" spans="1:6" x14ac:dyDescent="0.2">
      <c r="A18617" s="1">
        <v>90555</v>
      </c>
      <c r="B18617" s="3">
        <v>101762278752</v>
      </c>
      <c r="C18617" s="1" t="s">
        <v>6</v>
      </c>
      <c r="D18617" s="1" t="s">
        <v>3</v>
      </c>
      <c r="E18617" s="1" t="s">
        <v>4</v>
      </c>
      <c r="F18617" s="1" t="s">
        <v>11713</v>
      </c>
    </row>
    <row r="18618" spans="1:6" x14ac:dyDescent="0.2">
      <c r="A18618" s="1">
        <v>90555</v>
      </c>
      <c r="B18618" s="3">
        <v>101498667275</v>
      </c>
      <c r="C18618" s="1" t="s">
        <v>6</v>
      </c>
      <c r="D18618" s="1" t="s">
        <v>3</v>
      </c>
      <c r="E18618" s="2" t="s">
        <v>4</v>
      </c>
      <c r="F18618" s="1" t="s">
        <v>904</v>
      </c>
    </row>
    <row r="18619" spans="1:6" x14ac:dyDescent="0.2">
      <c r="A18619" s="1">
        <v>90555</v>
      </c>
      <c r="B18619" s="3">
        <v>101447187757</v>
      </c>
      <c r="C18619" s="1" t="s">
        <v>6</v>
      </c>
      <c r="D18619" s="1" t="s">
        <v>11</v>
      </c>
      <c r="E18619" s="2" t="s">
        <v>4</v>
      </c>
      <c r="F18619" s="1" t="s">
        <v>8253</v>
      </c>
    </row>
    <row r="18620" spans="1:6" x14ac:dyDescent="0.2">
      <c r="A18620" s="1">
        <v>90555</v>
      </c>
      <c r="B18620" s="3">
        <v>101744603579</v>
      </c>
      <c r="C18620" s="1" t="s">
        <v>14</v>
      </c>
      <c r="D18620" s="1" t="s">
        <v>3</v>
      </c>
      <c r="E18620" s="2" t="s">
        <v>4</v>
      </c>
      <c r="F18620" s="1" t="s">
        <v>602</v>
      </c>
    </row>
    <row r="18621" spans="1:6" x14ac:dyDescent="0.2">
      <c r="A18621" s="1">
        <v>90555</v>
      </c>
      <c r="B18621" s="3">
        <v>101624632678</v>
      </c>
      <c r="C18621" s="1" t="s">
        <v>12</v>
      </c>
      <c r="D18621" s="1" t="s">
        <v>7</v>
      </c>
      <c r="E18621" s="1" t="s">
        <v>8</v>
      </c>
      <c r="F18621" s="1" t="s">
        <v>19446</v>
      </c>
    </row>
    <row r="18622" spans="1:6" x14ac:dyDescent="0.2">
      <c r="A18622" s="1">
        <v>90555</v>
      </c>
      <c r="B18622" s="3">
        <v>101616989781</v>
      </c>
      <c r="C18622" s="1" t="s">
        <v>6</v>
      </c>
      <c r="D18622" s="1" t="s">
        <v>7</v>
      </c>
      <c r="E18622" s="1" t="s">
        <v>5</v>
      </c>
      <c r="F18622" s="1" t="s">
        <v>19238</v>
      </c>
    </row>
    <row r="18623" spans="1:6" x14ac:dyDescent="0.2">
      <c r="A18623" s="1">
        <v>90555</v>
      </c>
      <c r="B18623" s="3">
        <v>101485736228</v>
      </c>
      <c r="C18623" s="4"/>
      <c r="E18623" s="4"/>
      <c r="F18623" s="1" t="s">
        <v>11000</v>
      </c>
    </row>
    <row r="18624" spans="1:6" x14ac:dyDescent="0.2">
      <c r="A18624" s="1">
        <v>90555</v>
      </c>
      <c r="B18624" s="3">
        <v>101779036322</v>
      </c>
      <c r="C18624" s="1" t="s">
        <v>12</v>
      </c>
      <c r="D18624" s="1" t="s">
        <v>11</v>
      </c>
      <c r="E18624" s="1" t="s">
        <v>4</v>
      </c>
      <c r="F18624" s="1" t="s">
        <v>25339</v>
      </c>
    </row>
    <row r="18625" spans="1:6" x14ac:dyDescent="0.2">
      <c r="A18625" s="1">
        <v>90555</v>
      </c>
      <c r="B18625" s="3">
        <v>101645650340</v>
      </c>
      <c r="C18625" s="1" t="s">
        <v>12</v>
      </c>
      <c r="D18625" s="1" t="s">
        <v>7</v>
      </c>
      <c r="E18625" s="2" t="s">
        <v>5</v>
      </c>
      <c r="F18625" s="1" t="s">
        <v>812</v>
      </c>
    </row>
    <row r="18626" spans="1:6" x14ac:dyDescent="0.2">
      <c r="A18626" s="1">
        <v>90555</v>
      </c>
      <c r="B18626" s="3">
        <v>101615628831</v>
      </c>
      <c r="C18626" s="4"/>
      <c r="D18626" s="1" t="s">
        <v>3</v>
      </c>
      <c r="E18626" s="1" t="s">
        <v>4</v>
      </c>
      <c r="F18626" s="1" t="s">
        <v>18952</v>
      </c>
    </row>
    <row r="18627" spans="1:6" x14ac:dyDescent="0.2">
      <c r="A18627" s="1">
        <v>90555</v>
      </c>
      <c r="B18627" s="3">
        <v>101762244346</v>
      </c>
      <c r="C18627" s="1" t="s">
        <v>6</v>
      </c>
      <c r="D18627" s="1" t="s">
        <v>3</v>
      </c>
      <c r="E18627" s="2" t="s">
        <v>4</v>
      </c>
      <c r="F18627" s="1" t="s">
        <v>2383</v>
      </c>
    </row>
    <row r="18628" spans="1:6" x14ac:dyDescent="0.2">
      <c r="A18628" s="1">
        <v>90555</v>
      </c>
      <c r="B18628" s="3">
        <v>101781757863</v>
      </c>
      <c r="C18628" s="1" t="s">
        <v>14</v>
      </c>
      <c r="D18628" s="1" t="s">
        <v>3</v>
      </c>
      <c r="E18628" s="1"/>
      <c r="F18628" s="1" t="s">
        <v>25897</v>
      </c>
    </row>
    <row r="18629" spans="1:6" x14ac:dyDescent="0.2">
      <c r="A18629" s="1">
        <v>90555</v>
      </c>
      <c r="B18629" s="3">
        <v>101615689880</v>
      </c>
      <c r="C18629" s="1" t="s">
        <v>6</v>
      </c>
      <c r="D18629" s="1" t="s">
        <v>3</v>
      </c>
      <c r="E18629" s="1" t="s">
        <v>4</v>
      </c>
      <c r="F18629" s="1" t="s">
        <v>3413</v>
      </c>
    </row>
    <row r="18630" spans="1:6" x14ac:dyDescent="0.2">
      <c r="A18630" s="1">
        <v>90555</v>
      </c>
      <c r="B18630" s="3">
        <v>101762249085</v>
      </c>
      <c r="C18630" s="1" t="s">
        <v>6</v>
      </c>
      <c r="D18630" s="1" t="s">
        <v>3</v>
      </c>
      <c r="E18630" s="2" t="s">
        <v>4</v>
      </c>
      <c r="F18630" s="1" t="s">
        <v>3413</v>
      </c>
    </row>
    <row r="18631" spans="1:6" x14ac:dyDescent="0.2">
      <c r="A18631" s="1">
        <v>90555</v>
      </c>
      <c r="B18631" s="3">
        <v>101615740384</v>
      </c>
      <c r="D18631" s="1" t="s">
        <v>11</v>
      </c>
      <c r="E18631" s="1"/>
      <c r="F18631" s="1" t="s">
        <v>19056</v>
      </c>
    </row>
    <row r="18632" spans="1:6" x14ac:dyDescent="0.2">
      <c r="A18632" s="1">
        <v>90555</v>
      </c>
      <c r="B18632" s="3">
        <v>101770812324</v>
      </c>
      <c r="C18632" s="1" t="s">
        <v>6</v>
      </c>
      <c r="D18632" s="1" t="s">
        <v>3</v>
      </c>
      <c r="E18632" s="1" t="s">
        <v>4</v>
      </c>
      <c r="F18632" s="1" t="s">
        <v>24458</v>
      </c>
    </row>
    <row r="18633" spans="1:6" x14ac:dyDescent="0.2">
      <c r="A18633" s="1">
        <v>90555</v>
      </c>
      <c r="B18633" s="3">
        <v>101456781411</v>
      </c>
      <c r="C18633" s="1" t="s">
        <v>6</v>
      </c>
      <c r="D18633" s="1" t="s">
        <v>3</v>
      </c>
      <c r="E18633" s="2" t="s">
        <v>4</v>
      </c>
      <c r="F18633" s="1" t="s">
        <v>8591</v>
      </c>
    </row>
    <row r="18634" spans="1:6" x14ac:dyDescent="0.2">
      <c r="A18634" s="1">
        <v>90555</v>
      </c>
      <c r="B18634" s="3">
        <v>101462770040</v>
      </c>
      <c r="C18634" s="1" t="s">
        <v>6</v>
      </c>
      <c r="D18634" s="1" t="s">
        <v>3</v>
      </c>
      <c r="E18634" s="2" t="s">
        <v>4</v>
      </c>
      <c r="F18634" s="1" t="s">
        <v>9104</v>
      </c>
    </row>
    <row r="18635" spans="1:6" x14ac:dyDescent="0.2">
      <c r="A18635" s="1">
        <v>90555</v>
      </c>
      <c r="B18635" s="3">
        <v>101646571811</v>
      </c>
      <c r="C18635" s="4"/>
      <c r="E18635" s="4"/>
      <c r="F18635" s="1" t="s">
        <v>20121</v>
      </c>
    </row>
    <row r="18636" spans="1:6" x14ac:dyDescent="0.2">
      <c r="A18636" s="1">
        <v>90555</v>
      </c>
      <c r="B18636" s="3">
        <v>101465949132</v>
      </c>
      <c r="C18636" s="1" t="s">
        <v>6</v>
      </c>
      <c r="D18636" s="1" t="s">
        <v>3</v>
      </c>
      <c r="E18636" s="2" t="s">
        <v>4</v>
      </c>
      <c r="F18636" s="1" t="s">
        <v>9480</v>
      </c>
    </row>
    <row r="18637" spans="1:6" x14ac:dyDescent="0.2">
      <c r="A18637" s="1">
        <v>90555</v>
      </c>
      <c r="B18637" s="3">
        <v>101615759528</v>
      </c>
      <c r="C18637" s="1" t="s">
        <v>13</v>
      </c>
      <c r="D18637" s="1" t="s">
        <v>3</v>
      </c>
      <c r="E18637" s="1"/>
      <c r="F18637" s="1" t="s">
        <v>19127</v>
      </c>
    </row>
    <row r="18638" spans="1:6" x14ac:dyDescent="0.2">
      <c r="A18638" s="1">
        <v>90555</v>
      </c>
      <c r="B18638" s="3">
        <v>101475271293</v>
      </c>
      <c r="C18638" s="4"/>
      <c r="E18638" s="1"/>
      <c r="F18638" s="1" t="s">
        <v>10856</v>
      </c>
    </row>
    <row r="18639" spans="1:6" x14ac:dyDescent="0.2">
      <c r="A18639" s="1">
        <v>90555</v>
      </c>
      <c r="B18639" s="3">
        <v>101663881083</v>
      </c>
      <c r="C18639" s="4"/>
      <c r="D18639" s="1" t="s">
        <v>3</v>
      </c>
      <c r="E18639" s="1" t="s">
        <v>4</v>
      </c>
      <c r="F18639" s="1" t="s">
        <v>16081</v>
      </c>
    </row>
    <row r="18640" spans="1:6" x14ac:dyDescent="0.2">
      <c r="A18640" s="1">
        <v>90555</v>
      </c>
      <c r="B18640" s="3">
        <v>101663881083</v>
      </c>
      <c r="C18640" s="4"/>
      <c r="E18640" s="1"/>
      <c r="F18640" s="1" t="s">
        <v>16081</v>
      </c>
    </row>
    <row r="18641" spans="1:6" x14ac:dyDescent="0.2">
      <c r="A18641" s="1">
        <v>90555</v>
      </c>
      <c r="B18641" s="3">
        <v>101772714827</v>
      </c>
      <c r="C18641" s="1" t="s">
        <v>14</v>
      </c>
      <c r="D18641" s="1" t="s">
        <v>3</v>
      </c>
      <c r="E18641" s="1" t="s">
        <v>9</v>
      </c>
      <c r="F18641" s="1" t="s">
        <v>24715</v>
      </c>
    </row>
    <row r="18642" spans="1:6" x14ac:dyDescent="0.2">
      <c r="A18642" s="1">
        <v>90555</v>
      </c>
      <c r="B18642" s="3">
        <v>101413126297</v>
      </c>
      <c r="C18642" s="1" t="s">
        <v>12</v>
      </c>
      <c r="D18642" s="1" t="s">
        <v>10</v>
      </c>
      <c r="E18642" s="2" t="s">
        <v>4</v>
      </c>
      <c r="F18642" s="1" t="s">
        <v>6744</v>
      </c>
    </row>
    <row r="18643" spans="1:6" x14ac:dyDescent="0.2">
      <c r="A18643" s="1">
        <v>90555</v>
      </c>
      <c r="B18643" s="3">
        <v>101773143649</v>
      </c>
      <c r="C18643" s="1" t="s">
        <v>6</v>
      </c>
      <c r="D18643" s="1" t="s">
        <v>3</v>
      </c>
      <c r="E18643" s="1" t="s">
        <v>9</v>
      </c>
      <c r="F18643" s="1" t="s">
        <v>24755</v>
      </c>
    </row>
    <row r="18644" spans="1:6" x14ac:dyDescent="0.2">
      <c r="A18644" s="1">
        <v>90555</v>
      </c>
      <c r="B18644" s="3">
        <v>101769141213</v>
      </c>
      <c r="C18644" s="1" t="s">
        <v>6</v>
      </c>
      <c r="D18644" s="1" t="s">
        <v>3</v>
      </c>
      <c r="E18644" s="1" t="s">
        <v>9</v>
      </c>
      <c r="F18644" s="1" t="s">
        <v>12982</v>
      </c>
    </row>
    <row r="18645" spans="1:6" x14ac:dyDescent="0.2">
      <c r="A18645" s="1">
        <v>90555</v>
      </c>
      <c r="B18645" s="3">
        <v>101769656825</v>
      </c>
      <c r="C18645" s="1" t="s">
        <v>6</v>
      </c>
      <c r="D18645" s="1" t="s">
        <v>3</v>
      </c>
      <c r="E18645" s="1" t="s">
        <v>9</v>
      </c>
      <c r="F18645" s="1" t="s">
        <v>12982</v>
      </c>
    </row>
    <row r="18646" spans="1:6" x14ac:dyDescent="0.2">
      <c r="A18646" s="1">
        <v>90555</v>
      </c>
      <c r="B18646" s="3">
        <v>101771960342</v>
      </c>
      <c r="C18646" s="1" t="s">
        <v>6</v>
      </c>
      <c r="D18646" s="1" t="s">
        <v>3</v>
      </c>
      <c r="E18646" s="1" t="s">
        <v>9</v>
      </c>
      <c r="F18646" s="1" t="s">
        <v>12982</v>
      </c>
    </row>
    <row r="18647" spans="1:6" x14ac:dyDescent="0.2">
      <c r="A18647" s="1">
        <v>90555</v>
      </c>
      <c r="B18647" s="3">
        <v>101773198948</v>
      </c>
      <c r="C18647" s="1" t="s">
        <v>6</v>
      </c>
      <c r="D18647" s="1" t="s">
        <v>3</v>
      </c>
      <c r="E18647" s="1" t="s">
        <v>9</v>
      </c>
      <c r="F18647" s="1" t="s">
        <v>12982</v>
      </c>
    </row>
    <row r="18648" spans="1:6" x14ac:dyDescent="0.2">
      <c r="A18648" s="1">
        <v>90555</v>
      </c>
      <c r="B18648" s="3">
        <v>101780597406</v>
      </c>
      <c r="C18648" s="1" t="s">
        <v>6</v>
      </c>
      <c r="D18648" s="1" t="s">
        <v>3</v>
      </c>
      <c r="E18648" s="1" t="s">
        <v>9</v>
      </c>
      <c r="F18648" s="1" t="s">
        <v>12982</v>
      </c>
    </row>
    <row r="18649" spans="1:6" x14ac:dyDescent="0.2">
      <c r="A18649" s="1">
        <v>90555</v>
      </c>
      <c r="B18649" s="3">
        <v>101646578988</v>
      </c>
      <c r="C18649" s="4"/>
      <c r="D18649" s="1" t="s">
        <v>10</v>
      </c>
      <c r="E18649" s="1" t="s">
        <v>15</v>
      </c>
      <c r="F18649" s="1" t="s">
        <v>15056</v>
      </c>
    </row>
    <row r="18650" spans="1:6" x14ac:dyDescent="0.2">
      <c r="A18650" s="1">
        <v>90555</v>
      </c>
      <c r="B18650" s="3">
        <v>101646578988</v>
      </c>
      <c r="C18650" s="4"/>
      <c r="E18650" s="4"/>
      <c r="F18650" s="1" t="s">
        <v>15056</v>
      </c>
    </row>
    <row r="18651" spans="1:6" x14ac:dyDescent="0.2">
      <c r="A18651" s="1">
        <v>90555</v>
      </c>
      <c r="B18651" s="3">
        <v>101406093969</v>
      </c>
      <c r="C18651" s="1" t="s">
        <v>6</v>
      </c>
      <c r="D18651" s="1" t="s">
        <v>3</v>
      </c>
      <c r="E18651" s="2" t="s">
        <v>4</v>
      </c>
      <c r="F18651" s="1" t="s">
        <v>5856</v>
      </c>
    </row>
    <row r="18652" spans="1:6" x14ac:dyDescent="0.2">
      <c r="A18652" s="1">
        <v>90555</v>
      </c>
      <c r="B18652" s="3">
        <v>101417147766</v>
      </c>
      <c r="C18652" s="1" t="s">
        <v>12</v>
      </c>
      <c r="D18652" s="1" t="s">
        <v>7</v>
      </c>
      <c r="E18652" s="2" t="s">
        <v>5</v>
      </c>
      <c r="F18652" s="1" t="s">
        <v>7019</v>
      </c>
    </row>
    <row r="18653" spans="1:6" x14ac:dyDescent="0.2">
      <c r="A18653" s="1">
        <v>90555</v>
      </c>
      <c r="B18653" s="3">
        <v>101441924265</v>
      </c>
      <c r="C18653" s="1" t="s">
        <v>12</v>
      </c>
      <c r="D18653" s="1" t="s">
        <v>7</v>
      </c>
      <c r="E18653" s="2" t="s">
        <v>5</v>
      </c>
      <c r="F18653" s="1" t="s">
        <v>7019</v>
      </c>
    </row>
    <row r="18654" spans="1:6" x14ac:dyDescent="0.2">
      <c r="A18654" s="1">
        <v>90555</v>
      </c>
      <c r="B18654" s="3">
        <v>101575251822</v>
      </c>
      <c r="C18654" s="1" t="s">
        <v>6</v>
      </c>
      <c r="D18654" s="1" t="s">
        <v>3</v>
      </c>
      <c r="E18654" s="1" t="s">
        <v>4</v>
      </c>
      <c r="F18654" s="1" t="s">
        <v>17967</v>
      </c>
    </row>
    <row r="18655" spans="1:6" x14ac:dyDescent="0.2">
      <c r="A18655" s="1">
        <v>90555</v>
      </c>
      <c r="B18655" s="3">
        <v>101758286707</v>
      </c>
      <c r="C18655" s="1" t="s">
        <v>6</v>
      </c>
      <c r="D18655" s="1" t="s">
        <v>3</v>
      </c>
      <c r="E18655" s="2" t="s">
        <v>4</v>
      </c>
      <c r="F18655" s="1" t="s">
        <v>1316</v>
      </c>
    </row>
    <row r="18656" spans="1:6" x14ac:dyDescent="0.2">
      <c r="A18656" s="1">
        <v>90555</v>
      </c>
      <c r="B18656" s="3">
        <v>101616662681</v>
      </c>
      <c r="C18656" s="1" t="s">
        <v>6</v>
      </c>
      <c r="D18656" s="1" t="s">
        <v>3</v>
      </c>
      <c r="E18656" s="1" t="s">
        <v>4</v>
      </c>
      <c r="F18656" s="1" t="s">
        <v>3128</v>
      </c>
    </row>
    <row r="18657" spans="1:6" x14ac:dyDescent="0.2">
      <c r="A18657" s="1">
        <v>90555</v>
      </c>
      <c r="B18657" s="3">
        <v>101762252747</v>
      </c>
      <c r="C18657" s="1" t="s">
        <v>6</v>
      </c>
      <c r="D18657" s="1" t="s">
        <v>3</v>
      </c>
      <c r="E18657" s="2" t="s">
        <v>4</v>
      </c>
      <c r="F18657" s="1" t="s">
        <v>3128</v>
      </c>
    </row>
    <row r="18658" spans="1:6" x14ac:dyDescent="0.2">
      <c r="A18658" s="1">
        <v>90555</v>
      </c>
      <c r="B18658" s="3">
        <v>101406242378</v>
      </c>
      <c r="C18658" s="1" t="s">
        <v>6</v>
      </c>
      <c r="D18658" s="1" t="s">
        <v>3</v>
      </c>
      <c r="E18658" s="2" t="s">
        <v>4</v>
      </c>
      <c r="F18658" s="1" t="s">
        <v>6060</v>
      </c>
    </row>
    <row r="18659" spans="1:6" x14ac:dyDescent="0.2">
      <c r="A18659" s="1">
        <v>90555</v>
      </c>
      <c r="B18659" s="3">
        <v>101615661609</v>
      </c>
      <c r="D18659" s="1" t="s">
        <v>3</v>
      </c>
      <c r="E18659" s="1" t="s">
        <v>4</v>
      </c>
      <c r="F18659" s="1" t="s">
        <v>11912</v>
      </c>
    </row>
    <row r="18660" spans="1:6" x14ac:dyDescent="0.2">
      <c r="A18660" s="1">
        <v>90555</v>
      </c>
      <c r="B18660" s="3">
        <v>101762279818</v>
      </c>
      <c r="D18660" s="1" t="s">
        <v>3</v>
      </c>
      <c r="E18660" s="1" t="s">
        <v>4</v>
      </c>
      <c r="F18660" s="1" t="s">
        <v>11912</v>
      </c>
    </row>
    <row r="18661" spans="1:6" x14ac:dyDescent="0.2">
      <c r="A18661" s="1">
        <v>90555</v>
      </c>
      <c r="B18661" s="3">
        <v>101615759145</v>
      </c>
      <c r="C18661" s="4"/>
      <c r="D18661" s="1" t="s">
        <v>3</v>
      </c>
      <c r="E18661" s="1" t="s">
        <v>9</v>
      </c>
      <c r="F18661" s="1" t="s">
        <v>2862</v>
      </c>
    </row>
    <row r="18662" spans="1:6" x14ac:dyDescent="0.2">
      <c r="A18662" s="1">
        <v>90555</v>
      </c>
      <c r="B18662" s="3">
        <v>101762250838</v>
      </c>
      <c r="C18662" s="1" t="s">
        <v>14</v>
      </c>
      <c r="D18662" s="1" t="s">
        <v>3</v>
      </c>
      <c r="E18662" s="2" t="s">
        <v>9</v>
      </c>
      <c r="F18662" s="1" t="s">
        <v>2862</v>
      </c>
    </row>
    <row r="18663" spans="1:6" x14ac:dyDescent="0.2">
      <c r="A18663" s="1">
        <v>90555</v>
      </c>
      <c r="B18663" s="3">
        <v>101615829819</v>
      </c>
      <c r="C18663" s="1" t="s">
        <v>6</v>
      </c>
      <c r="D18663" s="1" t="s">
        <v>3</v>
      </c>
      <c r="E18663" s="1" t="s">
        <v>4</v>
      </c>
      <c r="F18663" s="1" t="s">
        <v>3502</v>
      </c>
    </row>
    <row r="18664" spans="1:6" x14ac:dyDescent="0.2">
      <c r="A18664" s="1">
        <v>90555</v>
      </c>
      <c r="B18664" s="3">
        <v>101762249726</v>
      </c>
      <c r="C18664" s="1" t="s">
        <v>6</v>
      </c>
      <c r="D18664" s="1" t="s">
        <v>3</v>
      </c>
      <c r="E18664" s="2" t="s">
        <v>4</v>
      </c>
      <c r="F18664" s="1" t="s">
        <v>3502</v>
      </c>
    </row>
    <row r="18665" spans="1:6" x14ac:dyDescent="0.2">
      <c r="A18665" s="1">
        <v>90555</v>
      </c>
      <c r="B18665" s="3">
        <v>101615717057</v>
      </c>
      <c r="C18665" s="1" t="s">
        <v>6</v>
      </c>
      <c r="D18665" s="1" t="s">
        <v>3</v>
      </c>
      <c r="E18665" s="1" t="s">
        <v>4</v>
      </c>
      <c r="F18665" s="1" t="s">
        <v>2186</v>
      </c>
    </row>
    <row r="18666" spans="1:6" x14ac:dyDescent="0.2">
      <c r="A18666" s="1">
        <v>90555</v>
      </c>
      <c r="B18666" s="3">
        <v>101762241324</v>
      </c>
      <c r="C18666" s="1" t="s">
        <v>6</v>
      </c>
      <c r="D18666" s="1" t="s">
        <v>3</v>
      </c>
      <c r="E18666" s="2" t="s">
        <v>4</v>
      </c>
      <c r="F18666" s="1" t="s">
        <v>2186</v>
      </c>
    </row>
    <row r="18667" spans="1:6" x14ac:dyDescent="0.2">
      <c r="A18667" s="1">
        <v>90555</v>
      </c>
      <c r="B18667" s="3">
        <v>101616662684</v>
      </c>
      <c r="D18667" s="1" t="s">
        <v>3</v>
      </c>
      <c r="E18667" s="1" t="s">
        <v>4</v>
      </c>
      <c r="F18667" s="1" t="s">
        <v>2188</v>
      </c>
    </row>
    <row r="18668" spans="1:6" x14ac:dyDescent="0.2">
      <c r="A18668" s="1">
        <v>90555</v>
      </c>
      <c r="B18668" s="3">
        <v>101762241326</v>
      </c>
      <c r="C18668" s="1" t="s">
        <v>6</v>
      </c>
      <c r="D18668" s="1" t="s">
        <v>3</v>
      </c>
      <c r="E18668" s="2" t="s">
        <v>4</v>
      </c>
      <c r="F18668" s="1" t="s">
        <v>2188</v>
      </c>
    </row>
    <row r="18669" spans="1:6" x14ac:dyDescent="0.2">
      <c r="A18669" s="1">
        <v>90555</v>
      </c>
      <c r="B18669" s="3">
        <v>101616982930</v>
      </c>
      <c r="D18669" s="1" t="s">
        <v>3</v>
      </c>
      <c r="E18669" s="1" t="s">
        <v>4</v>
      </c>
      <c r="F18669" s="1" t="s">
        <v>2061</v>
      </c>
    </row>
    <row r="18670" spans="1:6" x14ac:dyDescent="0.2">
      <c r="A18670" s="1">
        <v>90555</v>
      </c>
      <c r="B18670" s="3">
        <v>101762242010</v>
      </c>
      <c r="C18670" s="1" t="s">
        <v>6</v>
      </c>
      <c r="D18670" s="1" t="s">
        <v>3</v>
      </c>
      <c r="E18670" s="2" t="s">
        <v>4</v>
      </c>
      <c r="F18670" s="1" t="s">
        <v>2061</v>
      </c>
    </row>
    <row r="18671" spans="1:6" x14ac:dyDescent="0.2">
      <c r="A18671" s="1">
        <v>90555</v>
      </c>
      <c r="B18671" s="3">
        <v>101615668170</v>
      </c>
      <c r="D18671" s="1" t="s">
        <v>3</v>
      </c>
      <c r="E18671" s="1" t="s">
        <v>4</v>
      </c>
      <c r="F18671" s="1" t="s">
        <v>2250</v>
      </c>
    </row>
    <row r="18672" spans="1:6" x14ac:dyDescent="0.2">
      <c r="A18672" s="1">
        <v>90555</v>
      </c>
      <c r="B18672" s="3">
        <v>101762243900</v>
      </c>
      <c r="C18672" s="1" t="s">
        <v>6</v>
      </c>
      <c r="D18672" s="1" t="s">
        <v>3</v>
      </c>
      <c r="E18672" s="2" t="s">
        <v>4</v>
      </c>
      <c r="F18672" s="1" t="s">
        <v>2250</v>
      </c>
    </row>
    <row r="18673" spans="1:6" x14ac:dyDescent="0.2">
      <c r="A18673" s="1">
        <v>90555</v>
      </c>
      <c r="B18673" s="3">
        <v>101462547057</v>
      </c>
      <c r="C18673" s="1" t="s">
        <v>6</v>
      </c>
      <c r="D18673" s="1" t="s">
        <v>11</v>
      </c>
      <c r="E18673" s="2" t="s">
        <v>9</v>
      </c>
      <c r="F18673" s="1" t="s">
        <v>9035</v>
      </c>
    </row>
    <row r="18674" spans="1:6" x14ac:dyDescent="0.2">
      <c r="A18674" s="1">
        <v>90555</v>
      </c>
      <c r="B18674" s="3">
        <v>101615622287</v>
      </c>
      <c r="D18674" s="1" t="s">
        <v>3</v>
      </c>
      <c r="E18674" s="1" t="s">
        <v>4</v>
      </c>
      <c r="F18674" s="1" t="s">
        <v>2452</v>
      </c>
    </row>
    <row r="18675" spans="1:6" x14ac:dyDescent="0.2">
      <c r="A18675" s="1">
        <v>90555</v>
      </c>
      <c r="B18675" s="3">
        <v>101762246818</v>
      </c>
      <c r="C18675" s="1" t="s">
        <v>6</v>
      </c>
      <c r="D18675" s="1" t="s">
        <v>3</v>
      </c>
      <c r="E18675" s="2" t="s">
        <v>4</v>
      </c>
      <c r="F18675" s="1" t="s">
        <v>2452</v>
      </c>
    </row>
    <row r="18676" spans="1:6" x14ac:dyDescent="0.2">
      <c r="A18676" s="1">
        <v>90555</v>
      </c>
      <c r="B18676" s="3">
        <v>101762971650</v>
      </c>
      <c r="C18676" s="1" t="s">
        <v>6</v>
      </c>
      <c r="D18676" s="1" t="s">
        <v>10</v>
      </c>
      <c r="E18676" s="1" t="s">
        <v>4</v>
      </c>
      <c r="F18676" s="1" t="s">
        <v>12075</v>
      </c>
    </row>
    <row r="18677" spans="1:6" x14ac:dyDescent="0.2">
      <c r="A18677" s="1">
        <v>90555</v>
      </c>
      <c r="B18677" s="3">
        <v>101372857755</v>
      </c>
      <c r="C18677" s="1" t="s">
        <v>12</v>
      </c>
      <c r="D18677" s="1" t="s">
        <v>7</v>
      </c>
      <c r="E18677" s="2" t="s">
        <v>8</v>
      </c>
      <c r="F18677" s="1" t="s">
        <v>4629</v>
      </c>
    </row>
    <row r="18678" spans="1:6" x14ac:dyDescent="0.2">
      <c r="A18678" s="1">
        <v>90555</v>
      </c>
      <c r="B18678" s="3">
        <v>101724292984</v>
      </c>
      <c r="C18678" s="1" t="s">
        <v>12</v>
      </c>
      <c r="D18678" s="1" t="s">
        <v>18</v>
      </c>
      <c r="E18678" s="2" t="s">
        <v>4</v>
      </c>
      <c r="F18678" s="1" t="s">
        <v>28319</v>
      </c>
    </row>
    <row r="18679" spans="1:6" x14ac:dyDescent="0.2">
      <c r="A18679" s="1">
        <v>90555</v>
      </c>
      <c r="B18679" s="3">
        <v>101388095206</v>
      </c>
      <c r="C18679" s="1" t="s">
        <v>6</v>
      </c>
      <c r="D18679" s="1" t="s">
        <v>3</v>
      </c>
      <c r="E18679" s="2" t="s">
        <v>4</v>
      </c>
      <c r="F18679" s="1" t="s">
        <v>5216</v>
      </c>
    </row>
    <row r="18680" spans="1:6" x14ac:dyDescent="0.2">
      <c r="A18680" s="1">
        <v>90555</v>
      </c>
      <c r="B18680" s="3">
        <v>101615731926</v>
      </c>
      <c r="C18680" s="1" t="s">
        <v>6</v>
      </c>
      <c r="D18680" s="1" t="s">
        <v>7</v>
      </c>
      <c r="E18680" s="1" t="s">
        <v>5</v>
      </c>
      <c r="F18680" s="1" t="s">
        <v>3485</v>
      </c>
    </row>
    <row r="18681" spans="1:6" x14ac:dyDescent="0.2">
      <c r="A18681" s="1">
        <v>90555</v>
      </c>
      <c r="B18681" s="3">
        <v>101762249645</v>
      </c>
      <c r="C18681" s="1" t="s">
        <v>6</v>
      </c>
      <c r="D18681" s="1" t="s">
        <v>7</v>
      </c>
      <c r="E18681" s="2" t="s">
        <v>8</v>
      </c>
      <c r="F18681" s="1" t="s">
        <v>3485</v>
      </c>
    </row>
    <row r="18682" spans="1:6" x14ac:dyDescent="0.2">
      <c r="A18682" s="1">
        <v>90555</v>
      </c>
      <c r="B18682" s="3">
        <v>101615667449</v>
      </c>
      <c r="C18682" s="1" t="s">
        <v>13</v>
      </c>
      <c r="D18682" s="1" t="s">
        <v>3</v>
      </c>
      <c r="E18682" s="1" t="s">
        <v>9</v>
      </c>
      <c r="F18682" s="1" t="s">
        <v>2382</v>
      </c>
    </row>
    <row r="18683" spans="1:6" x14ac:dyDescent="0.2">
      <c r="A18683" s="1">
        <v>90555</v>
      </c>
      <c r="B18683" s="3">
        <v>101762244345</v>
      </c>
      <c r="C18683" s="1" t="s">
        <v>14</v>
      </c>
      <c r="D18683" s="1" t="s">
        <v>3</v>
      </c>
      <c r="E18683" s="2" t="s">
        <v>9</v>
      </c>
      <c r="F18683" s="1" t="s">
        <v>2382</v>
      </c>
    </row>
    <row r="18684" spans="1:6" x14ac:dyDescent="0.2">
      <c r="A18684" s="1">
        <v>90555</v>
      </c>
      <c r="B18684" s="3">
        <v>101534431538</v>
      </c>
      <c r="D18684" s="1" t="s">
        <v>3</v>
      </c>
      <c r="E18684" s="1" t="s">
        <v>9</v>
      </c>
      <c r="F18684" s="1" t="s">
        <v>9572</v>
      </c>
    </row>
    <row r="18685" spans="1:6" x14ac:dyDescent="0.2">
      <c r="A18685" s="1">
        <v>90555</v>
      </c>
      <c r="B18685" s="3">
        <v>101615566343</v>
      </c>
      <c r="C18685" s="1" t="s">
        <v>12</v>
      </c>
      <c r="D18685" s="1" t="s">
        <v>7</v>
      </c>
      <c r="E18685" s="1" t="s">
        <v>8</v>
      </c>
      <c r="F18685" s="1" t="s">
        <v>2095</v>
      </c>
    </row>
    <row r="18686" spans="1:6" x14ac:dyDescent="0.2">
      <c r="A18686" s="1">
        <v>90555</v>
      </c>
      <c r="B18686" s="3">
        <v>101762242109</v>
      </c>
      <c r="C18686" s="1" t="s">
        <v>12</v>
      </c>
      <c r="D18686" s="1" t="s">
        <v>7</v>
      </c>
      <c r="E18686" s="2" t="s">
        <v>5</v>
      </c>
      <c r="F18686" s="1" t="s">
        <v>2095</v>
      </c>
    </row>
    <row r="18687" spans="1:6" x14ac:dyDescent="0.2">
      <c r="A18687" s="1">
        <v>90555</v>
      </c>
      <c r="B18687" s="3">
        <v>101792598647</v>
      </c>
      <c r="C18687" s="1" t="s">
        <v>6</v>
      </c>
      <c r="D18687" s="1" t="s">
        <v>7</v>
      </c>
      <c r="E18687" s="1" t="s">
        <v>5</v>
      </c>
      <c r="F18687" s="1" t="s">
        <v>27209</v>
      </c>
    </row>
    <row r="18688" spans="1:6" x14ac:dyDescent="0.2">
      <c r="A18688" s="1">
        <v>90555</v>
      </c>
      <c r="B18688" s="3">
        <v>101615762475</v>
      </c>
      <c r="C18688" s="4"/>
      <c r="D18688" s="1" t="s">
        <v>7</v>
      </c>
      <c r="E18688" s="1" t="s">
        <v>8</v>
      </c>
      <c r="F18688" s="1" t="s">
        <v>3103</v>
      </c>
    </row>
    <row r="18689" spans="1:6" x14ac:dyDescent="0.2">
      <c r="A18689" s="1">
        <v>90555</v>
      </c>
      <c r="B18689" s="3">
        <v>101762244676</v>
      </c>
      <c r="C18689" s="1" t="s">
        <v>12</v>
      </c>
      <c r="D18689" s="1" t="s">
        <v>7</v>
      </c>
      <c r="E18689" s="2" t="s">
        <v>5</v>
      </c>
      <c r="F18689" s="1" t="s">
        <v>3103</v>
      </c>
    </row>
    <row r="18690" spans="1:6" x14ac:dyDescent="0.2">
      <c r="A18690" s="1">
        <v>90555</v>
      </c>
      <c r="B18690" s="3">
        <v>101762240975</v>
      </c>
      <c r="C18690" s="1" t="s">
        <v>14</v>
      </c>
      <c r="D18690" s="1" t="s">
        <v>3</v>
      </c>
      <c r="E18690" s="2" t="s">
        <v>4</v>
      </c>
      <c r="F18690" s="1" t="s">
        <v>1691</v>
      </c>
    </row>
    <row r="18691" spans="1:6" x14ac:dyDescent="0.2">
      <c r="A18691" s="1">
        <v>90555</v>
      </c>
      <c r="B18691" s="3">
        <v>101719645821</v>
      </c>
      <c r="C18691" s="1" t="s">
        <v>6</v>
      </c>
      <c r="D18691" s="1" t="s">
        <v>7</v>
      </c>
      <c r="E18691" s="2" t="s">
        <v>5</v>
      </c>
      <c r="F18691" s="1" t="s">
        <v>1385</v>
      </c>
    </row>
    <row r="18692" spans="1:6" x14ac:dyDescent="0.2">
      <c r="A18692" s="1">
        <v>90555</v>
      </c>
      <c r="B18692" s="3">
        <v>101759460803</v>
      </c>
      <c r="C18692" s="1" t="s">
        <v>6</v>
      </c>
      <c r="D18692" s="1" t="s">
        <v>7</v>
      </c>
      <c r="E18692" s="2" t="s">
        <v>5</v>
      </c>
      <c r="F18692" s="1" t="s">
        <v>1385</v>
      </c>
    </row>
    <row r="18693" spans="1:6" x14ac:dyDescent="0.2">
      <c r="A18693" s="1">
        <v>90555</v>
      </c>
      <c r="B18693" s="3">
        <v>101768074857</v>
      </c>
      <c r="C18693" s="1" t="s">
        <v>6</v>
      </c>
      <c r="D18693" s="1" t="s">
        <v>17</v>
      </c>
      <c r="E18693" s="1" t="s">
        <v>5</v>
      </c>
      <c r="F18693" s="1" t="s">
        <v>1385</v>
      </c>
    </row>
    <row r="18694" spans="1:6" x14ac:dyDescent="0.2">
      <c r="A18694" s="1">
        <v>90555</v>
      </c>
      <c r="B18694" s="3">
        <v>101781409649</v>
      </c>
      <c r="C18694" s="1" t="s">
        <v>6</v>
      </c>
      <c r="D18694" s="1" t="s">
        <v>7</v>
      </c>
      <c r="E18694" s="1" t="s">
        <v>8</v>
      </c>
      <c r="F18694" s="1" t="s">
        <v>1385</v>
      </c>
    </row>
    <row r="18695" spans="1:6" x14ac:dyDescent="0.2">
      <c r="A18695" s="1">
        <v>90555</v>
      </c>
      <c r="B18695" s="3">
        <v>101788220679</v>
      </c>
      <c r="C18695" s="1" t="s">
        <v>6</v>
      </c>
      <c r="D18695" s="1" t="s">
        <v>7</v>
      </c>
      <c r="E18695" s="1" t="s">
        <v>5</v>
      </c>
      <c r="F18695" s="1" t="s">
        <v>1385</v>
      </c>
    </row>
    <row r="18696" spans="1:6" x14ac:dyDescent="0.2">
      <c r="A18696" s="1">
        <v>90555</v>
      </c>
      <c r="B18696" s="3">
        <v>101664570114</v>
      </c>
      <c r="C18696" s="1" t="s">
        <v>6</v>
      </c>
      <c r="D18696" s="1" t="s">
        <v>3</v>
      </c>
      <c r="E18696" s="1" t="s">
        <v>4</v>
      </c>
      <c r="F18696" s="1" t="s">
        <v>16378</v>
      </c>
    </row>
    <row r="18697" spans="1:6" x14ac:dyDescent="0.2">
      <c r="A18697" s="1">
        <v>90555</v>
      </c>
      <c r="B18697" s="3">
        <v>101778911217</v>
      </c>
      <c r="C18697" s="1" t="s">
        <v>12</v>
      </c>
      <c r="D18697" s="1" t="s">
        <v>7</v>
      </c>
      <c r="E18697" s="1" t="s">
        <v>8</v>
      </c>
      <c r="F18697" s="1" t="s">
        <v>25253</v>
      </c>
    </row>
    <row r="18698" spans="1:6" x14ac:dyDescent="0.2">
      <c r="A18698" s="1">
        <v>90555</v>
      </c>
      <c r="B18698" s="3">
        <v>101413120159</v>
      </c>
      <c r="C18698" s="1" t="s">
        <v>12</v>
      </c>
      <c r="D18698" s="1" t="s">
        <v>7</v>
      </c>
      <c r="E18698" s="2" t="s">
        <v>5</v>
      </c>
      <c r="F18698" s="1" t="s">
        <v>6705</v>
      </c>
    </row>
    <row r="18699" spans="1:6" x14ac:dyDescent="0.2">
      <c r="A18699" s="1">
        <v>90555</v>
      </c>
      <c r="B18699" s="3">
        <v>101401092670</v>
      </c>
      <c r="C18699" s="1" t="s">
        <v>13</v>
      </c>
      <c r="D18699" s="1" t="s">
        <v>11</v>
      </c>
      <c r="E18699" s="2" t="s">
        <v>9</v>
      </c>
      <c r="F18699" s="1" t="s">
        <v>5741</v>
      </c>
    </row>
    <row r="18700" spans="1:6" x14ac:dyDescent="0.2">
      <c r="A18700" s="1">
        <v>90555</v>
      </c>
      <c r="B18700" s="3">
        <v>101508653569</v>
      </c>
      <c r="C18700" s="1" t="s">
        <v>12</v>
      </c>
      <c r="D18700" s="1" t="s">
        <v>7</v>
      </c>
      <c r="E18700" s="1" t="s">
        <v>5</v>
      </c>
      <c r="F18700" s="1" t="s">
        <v>19370</v>
      </c>
    </row>
    <row r="18701" spans="1:6" x14ac:dyDescent="0.2">
      <c r="A18701" s="1">
        <v>90555</v>
      </c>
      <c r="B18701" s="3">
        <v>101462441966</v>
      </c>
      <c r="C18701" s="1" t="s">
        <v>14</v>
      </c>
      <c r="D18701" s="1" t="s">
        <v>3</v>
      </c>
      <c r="E18701" s="2" t="s">
        <v>4</v>
      </c>
      <c r="F18701" s="1" t="s">
        <v>8985</v>
      </c>
    </row>
    <row r="18702" spans="1:6" x14ac:dyDescent="0.2">
      <c r="A18702" s="1">
        <v>90555</v>
      </c>
      <c r="B18702" s="3">
        <v>101633079591</v>
      </c>
      <c r="C18702" s="4"/>
      <c r="D18702" s="1" t="s">
        <v>3</v>
      </c>
      <c r="E18702" s="4"/>
      <c r="F18702" s="1" t="s">
        <v>19684</v>
      </c>
    </row>
    <row r="18703" spans="1:6" x14ac:dyDescent="0.2">
      <c r="A18703" s="1">
        <v>90555</v>
      </c>
      <c r="B18703" s="3">
        <v>101793811074</v>
      </c>
      <c r="C18703" s="1" t="s">
        <v>13</v>
      </c>
      <c r="D18703" s="1" t="s">
        <v>3</v>
      </c>
      <c r="E18703" s="1" t="s">
        <v>9</v>
      </c>
      <c r="F18703" s="1" t="s">
        <v>19684</v>
      </c>
    </row>
    <row r="18704" spans="1:6" x14ac:dyDescent="0.2">
      <c r="A18704" s="1">
        <v>90555</v>
      </c>
      <c r="B18704" s="3">
        <v>101546023957</v>
      </c>
      <c r="C18704" s="1" t="s">
        <v>6</v>
      </c>
      <c r="D18704" s="1" t="s">
        <v>3</v>
      </c>
      <c r="E18704" s="1" t="s">
        <v>4</v>
      </c>
      <c r="F18704" s="1" t="s">
        <v>17166</v>
      </c>
    </row>
    <row r="18705" spans="1:6" x14ac:dyDescent="0.2">
      <c r="A18705" s="1">
        <v>90555</v>
      </c>
      <c r="B18705" s="3">
        <v>101406242046</v>
      </c>
      <c r="C18705" s="1" t="s">
        <v>6</v>
      </c>
      <c r="D18705" s="1" t="s">
        <v>3</v>
      </c>
      <c r="E18705" s="2" t="s">
        <v>4</v>
      </c>
      <c r="F18705" s="1" t="s">
        <v>6046</v>
      </c>
    </row>
    <row r="18706" spans="1:6" x14ac:dyDescent="0.2">
      <c r="A18706" s="1">
        <v>90555</v>
      </c>
      <c r="B18706" s="3">
        <v>101466885842</v>
      </c>
      <c r="C18706" s="1" t="s">
        <v>6</v>
      </c>
      <c r="D18706" s="1" t="s">
        <v>3</v>
      </c>
      <c r="E18706" s="1" t="s">
        <v>4</v>
      </c>
      <c r="F18706" s="1" t="s">
        <v>6046</v>
      </c>
    </row>
    <row r="18707" spans="1:6" x14ac:dyDescent="0.2">
      <c r="A18707" s="1">
        <v>90555</v>
      </c>
      <c r="B18707" s="3">
        <v>101388103765</v>
      </c>
      <c r="C18707" s="1" t="s">
        <v>6</v>
      </c>
      <c r="D18707" s="1" t="s">
        <v>7</v>
      </c>
      <c r="E18707" s="2" t="s">
        <v>5</v>
      </c>
      <c r="F18707" s="1" t="s">
        <v>5182</v>
      </c>
    </row>
    <row r="18708" spans="1:6" x14ac:dyDescent="0.2">
      <c r="A18708" s="1">
        <v>90555</v>
      </c>
      <c r="B18708" s="3">
        <v>101543355240</v>
      </c>
      <c r="C18708" s="1" t="s">
        <v>12</v>
      </c>
      <c r="D18708" s="1" t="s">
        <v>7</v>
      </c>
      <c r="E18708" s="1" t="s">
        <v>5</v>
      </c>
      <c r="F18708" s="1" t="s">
        <v>10138</v>
      </c>
    </row>
    <row r="18709" spans="1:6" x14ac:dyDescent="0.2">
      <c r="A18709" s="1">
        <v>90555</v>
      </c>
      <c r="B18709" s="3">
        <v>101432470441</v>
      </c>
      <c r="C18709" s="1" t="s">
        <v>6</v>
      </c>
      <c r="D18709" s="1" t="s">
        <v>3</v>
      </c>
      <c r="E18709" s="2" t="s">
        <v>4</v>
      </c>
      <c r="F18709" s="1" t="s">
        <v>7496</v>
      </c>
    </row>
    <row r="18710" spans="1:6" x14ac:dyDescent="0.2">
      <c r="A18710" s="1">
        <v>90555</v>
      </c>
      <c r="B18710" s="3">
        <v>101462653211</v>
      </c>
      <c r="C18710" s="1" t="s">
        <v>12</v>
      </c>
      <c r="D18710" s="1" t="s">
        <v>7</v>
      </c>
      <c r="E18710" s="2" t="s">
        <v>5</v>
      </c>
      <c r="F18710" s="1" t="s">
        <v>9052</v>
      </c>
    </row>
    <row r="18711" spans="1:6" x14ac:dyDescent="0.2">
      <c r="A18711" s="1">
        <v>90555</v>
      </c>
      <c r="B18711" s="3">
        <v>101466906317</v>
      </c>
      <c r="C18711" s="1" t="s">
        <v>6</v>
      </c>
      <c r="D18711" s="1" t="s">
        <v>3</v>
      </c>
      <c r="E18711" s="1" t="s">
        <v>4</v>
      </c>
      <c r="F18711" s="1" t="s">
        <v>10491</v>
      </c>
    </row>
    <row r="18712" spans="1:6" x14ac:dyDescent="0.2">
      <c r="A18712" s="1">
        <v>90555</v>
      </c>
      <c r="B18712" s="3">
        <v>101466906317</v>
      </c>
      <c r="C18712" s="4"/>
      <c r="E18712" s="1"/>
      <c r="F18712" s="1" t="s">
        <v>10491</v>
      </c>
    </row>
    <row r="18713" spans="1:6" x14ac:dyDescent="0.2">
      <c r="A18713" s="1">
        <v>90555</v>
      </c>
      <c r="B18713" s="3">
        <v>101436887467</v>
      </c>
      <c r="C18713" s="1" t="s">
        <v>6</v>
      </c>
      <c r="D18713" s="1" t="s">
        <v>3</v>
      </c>
      <c r="E18713" s="2" t="s">
        <v>4</v>
      </c>
      <c r="F18713" s="1" t="s">
        <v>7714</v>
      </c>
    </row>
    <row r="18714" spans="1:6" x14ac:dyDescent="0.2">
      <c r="A18714" s="1">
        <v>90555</v>
      </c>
      <c r="B18714" s="3">
        <v>101465925601</v>
      </c>
      <c r="C18714" s="1" t="s">
        <v>6</v>
      </c>
      <c r="D18714" s="1" t="s">
        <v>3</v>
      </c>
      <c r="E18714" s="2" t="s">
        <v>4</v>
      </c>
      <c r="F18714" s="1" t="s">
        <v>9476</v>
      </c>
    </row>
    <row r="18715" spans="1:6" x14ac:dyDescent="0.2">
      <c r="A18715" s="1">
        <v>90555</v>
      </c>
      <c r="B18715" s="3">
        <v>101615783035</v>
      </c>
      <c r="C18715" s="1" t="s">
        <v>6</v>
      </c>
      <c r="D18715" s="1" t="s">
        <v>7</v>
      </c>
      <c r="E18715" s="1" t="s">
        <v>8</v>
      </c>
      <c r="F18715" s="1" t="s">
        <v>2899</v>
      </c>
    </row>
    <row r="18716" spans="1:6" x14ac:dyDescent="0.2">
      <c r="A18716" s="1">
        <v>90555</v>
      </c>
      <c r="B18716" s="3">
        <v>101762242255</v>
      </c>
      <c r="C18716" s="1" t="s">
        <v>12</v>
      </c>
      <c r="D18716" s="1" t="s">
        <v>7</v>
      </c>
      <c r="E18716" s="2" t="s">
        <v>8</v>
      </c>
      <c r="F18716" s="1" t="s">
        <v>2899</v>
      </c>
    </row>
    <row r="18717" spans="1:6" x14ac:dyDescent="0.2">
      <c r="A18717" s="1">
        <v>90555</v>
      </c>
      <c r="B18717" s="3">
        <v>101381819767</v>
      </c>
      <c r="C18717" s="1" t="s">
        <v>12</v>
      </c>
      <c r="D18717" s="1" t="s">
        <v>7</v>
      </c>
      <c r="E18717" s="2" t="s">
        <v>5</v>
      </c>
      <c r="F18717" s="1" t="s">
        <v>5025</v>
      </c>
    </row>
    <row r="18718" spans="1:6" x14ac:dyDescent="0.2">
      <c r="A18718" s="1">
        <v>90555</v>
      </c>
      <c r="B18718" s="3">
        <v>101504835305</v>
      </c>
      <c r="C18718" s="1" t="s">
        <v>6</v>
      </c>
      <c r="D18718" s="1" t="s">
        <v>3</v>
      </c>
      <c r="E18718" s="1" t="s">
        <v>4</v>
      </c>
      <c r="F18718" s="1" t="s">
        <v>14679</v>
      </c>
    </row>
    <row r="18719" spans="1:6" x14ac:dyDescent="0.2">
      <c r="A18719" s="1">
        <v>90555</v>
      </c>
      <c r="B18719" s="3">
        <v>101650574538</v>
      </c>
      <c r="C18719" s="1" t="s">
        <v>6</v>
      </c>
      <c r="D18719" s="1" t="s">
        <v>3</v>
      </c>
      <c r="E18719" s="1" t="s">
        <v>4</v>
      </c>
      <c r="F18719" s="1" t="s">
        <v>15699</v>
      </c>
    </row>
    <row r="18720" spans="1:6" x14ac:dyDescent="0.2">
      <c r="A18720" s="1">
        <v>90555</v>
      </c>
      <c r="B18720" s="3">
        <v>101742435276</v>
      </c>
      <c r="C18720" s="1" t="s">
        <v>6</v>
      </c>
      <c r="D18720" s="1" t="s">
        <v>3</v>
      </c>
      <c r="E18720" s="2" t="s">
        <v>9</v>
      </c>
      <c r="F18720" s="1" t="s">
        <v>29114</v>
      </c>
    </row>
    <row r="18721" spans="1:6" x14ac:dyDescent="0.2">
      <c r="A18721" s="1">
        <v>90555</v>
      </c>
      <c r="B18721" s="3">
        <v>101460341089</v>
      </c>
      <c r="C18721" s="1" t="s">
        <v>6</v>
      </c>
      <c r="D18721" s="1" t="s">
        <v>3</v>
      </c>
      <c r="E18721" s="2" t="s">
        <v>4</v>
      </c>
      <c r="F18721" s="1" t="s">
        <v>8742</v>
      </c>
    </row>
    <row r="18722" spans="1:6" x14ac:dyDescent="0.2">
      <c r="A18722" s="1">
        <v>90555</v>
      </c>
      <c r="B18722" s="3">
        <v>101538694233</v>
      </c>
      <c r="C18722" s="4"/>
      <c r="E18722" s="1"/>
      <c r="F18722" s="1" t="s">
        <v>11465</v>
      </c>
    </row>
    <row r="18723" spans="1:6" x14ac:dyDescent="0.2">
      <c r="A18723" s="1">
        <v>90555</v>
      </c>
      <c r="B18723" s="3">
        <v>101538694233</v>
      </c>
      <c r="C18723" s="4"/>
      <c r="E18723" s="1"/>
      <c r="F18723" s="1" t="s">
        <v>11465</v>
      </c>
    </row>
    <row r="18724" spans="1:6" x14ac:dyDescent="0.2">
      <c r="A18724" s="1">
        <v>90555</v>
      </c>
      <c r="B18724" s="3">
        <v>101393432795</v>
      </c>
      <c r="C18724" s="1" t="s">
        <v>12</v>
      </c>
      <c r="D18724" s="1" t="s">
        <v>7</v>
      </c>
      <c r="E18724" s="2" t="s">
        <v>8</v>
      </c>
      <c r="F18724" s="1" t="s">
        <v>5689</v>
      </c>
    </row>
    <row r="18725" spans="1:6" x14ac:dyDescent="0.2">
      <c r="A18725" s="1">
        <v>90555</v>
      </c>
      <c r="B18725" s="3">
        <v>101770226904</v>
      </c>
      <c r="C18725" s="1" t="s">
        <v>6</v>
      </c>
      <c r="E18725" s="2" t="s">
        <v>4</v>
      </c>
      <c r="F18725" s="1" t="s">
        <v>4410</v>
      </c>
    </row>
    <row r="18726" spans="1:6" x14ac:dyDescent="0.2">
      <c r="A18726" s="1">
        <v>90555</v>
      </c>
      <c r="B18726" s="3">
        <v>101770226904</v>
      </c>
      <c r="C18726" s="5"/>
      <c r="D18726" s="1" t="s">
        <v>3</v>
      </c>
      <c r="E18726" s="5"/>
      <c r="F18726" s="1" t="s">
        <v>4410</v>
      </c>
    </row>
    <row r="18727" spans="1:6" x14ac:dyDescent="0.2">
      <c r="A18727" s="1">
        <v>90555</v>
      </c>
      <c r="B18727" s="3">
        <v>101770432925</v>
      </c>
      <c r="C18727" s="1" t="s">
        <v>6</v>
      </c>
      <c r="D18727" s="1" t="s">
        <v>3</v>
      </c>
      <c r="E18727" s="1" t="s">
        <v>4</v>
      </c>
      <c r="F18727" s="1" t="s">
        <v>4410</v>
      </c>
    </row>
    <row r="18728" spans="1:6" x14ac:dyDescent="0.2">
      <c r="A18728" s="1">
        <v>90555</v>
      </c>
      <c r="B18728" s="3">
        <v>101770431199</v>
      </c>
      <c r="C18728" s="1" t="s">
        <v>6</v>
      </c>
      <c r="D18728" s="1" t="s">
        <v>3</v>
      </c>
      <c r="E18728" s="1" t="s">
        <v>4</v>
      </c>
      <c r="F18728" s="1" t="s">
        <v>21317</v>
      </c>
    </row>
    <row r="18729" spans="1:6" x14ac:dyDescent="0.2">
      <c r="A18729" s="1">
        <v>90555</v>
      </c>
      <c r="B18729" s="3">
        <v>101663879963</v>
      </c>
      <c r="C18729" s="1" t="s">
        <v>6</v>
      </c>
      <c r="D18729" s="1" t="s">
        <v>7</v>
      </c>
      <c r="E18729" s="1" t="s">
        <v>8</v>
      </c>
      <c r="F18729" s="1" t="s">
        <v>16126</v>
      </c>
    </row>
    <row r="18730" spans="1:6" x14ac:dyDescent="0.2">
      <c r="A18730" s="1">
        <v>90555</v>
      </c>
      <c r="B18730" s="3">
        <v>101664227148</v>
      </c>
      <c r="C18730" s="1" t="s">
        <v>6</v>
      </c>
      <c r="D18730" s="1" t="s">
        <v>7</v>
      </c>
      <c r="E18730" s="1" t="s">
        <v>8</v>
      </c>
      <c r="F18730" s="1" t="s">
        <v>16126</v>
      </c>
    </row>
    <row r="18731" spans="1:6" x14ac:dyDescent="0.2">
      <c r="A18731" s="1">
        <v>90555</v>
      </c>
      <c r="B18731" s="3">
        <v>101722893188</v>
      </c>
      <c r="C18731" s="1" t="s">
        <v>14</v>
      </c>
      <c r="D18731" s="1" t="s">
        <v>3</v>
      </c>
      <c r="E18731" s="2" t="s">
        <v>9</v>
      </c>
      <c r="F18731" s="1" t="s">
        <v>28252</v>
      </c>
    </row>
    <row r="18732" spans="1:6" x14ac:dyDescent="0.2">
      <c r="A18732" s="1">
        <v>90555</v>
      </c>
      <c r="B18732" s="3">
        <v>101424461819</v>
      </c>
      <c r="C18732" s="1" t="s">
        <v>6</v>
      </c>
      <c r="D18732" s="1" t="s">
        <v>7</v>
      </c>
      <c r="E18732" s="2" t="s">
        <v>8</v>
      </c>
      <c r="F18732" s="1" t="s">
        <v>7273</v>
      </c>
    </row>
    <row r="18733" spans="1:6" x14ac:dyDescent="0.2">
      <c r="A18733" s="1">
        <v>90555</v>
      </c>
      <c r="B18733" s="3">
        <v>101450834857</v>
      </c>
      <c r="C18733" s="1" t="s">
        <v>14</v>
      </c>
      <c r="D18733" s="1" t="s">
        <v>3</v>
      </c>
      <c r="E18733" s="2" t="s">
        <v>4</v>
      </c>
      <c r="F18733" s="1" t="s">
        <v>8325</v>
      </c>
    </row>
    <row r="18734" spans="1:6" x14ac:dyDescent="0.2">
      <c r="A18734" s="1">
        <v>90555</v>
      </c>
      <c r="B18734" s="3">
        <v>101376491780</v>
      </c>
      <c r="C18734" s="1" t="s">
        <v>6</v>
      </c>
      <c r="D18734" s="1" t="s">
        <v>7</v>
      </c>
      <c r="E18734" s="2" t="s">
        <v>8</v>
      </c>
      <c r="F18734" s="1" t="s">
        <v>4886</v>
      </c>
    </row>
    <row r="18735" spans="1:6" x14ac:dyDescent="0.2">
      <c r="A18735" s="1">
        <v>90555</v>
      </c>
      <c r="B18735" s="3">
        <v>101573449512</v>
      </c>
      <c r="C18735" s="1" t="s">
        <v>12</v>
      </c>
      <c r="D18735" s="1" t="s">
        <v>7</v>
      </c>
      <c r="E18735" s="4"/>
      <c r="F18735" s="1" t="s">
        <v>17893</v>
      </c>
    </row>
    <row r="18736" spans="1:6" x14ac:dyDescent="0.2">
      <c r="A18736" s="1">
        <v>90555</v>
      </c>
      <c r="B18736" s="3">
        <v>101732020650</v>
      </c>
      <c r="C18736" s="1" t="s">
        <v>12</v>
      </c>
      <c r="D18736" s="1" t="s">
        <v>3</v>
      </c>
      <c r="E18736" s="2" t="s">
        <v>4</v>
      </c>
      <c r="F18736" s="1" t="s">
        <v>28751</v>
      </c>
    </row>
    <row r="18737" spans="1:6" x14ac:dyDescent="0.2">
      <c r="A18737" s="1">
        <v>90555</v>
      </c>
      <c r="B18737" s="3">
        <v>101650582309</v>
      </c>
      <c r="C18737" s="1" t="s">
        <v>6</v>
      </c>
      <c r="D18737" s="1" t="s">
        <v>3</v>
      </c>
      <c r="E18737" s="1" t="s">
        <v>4</v>
      </c>
      <c r="F18737" s="1" t="s">
        <v>15804</v>
      </c>
    </row>
    <row r="18738" spans="1:6" x14ac:dyDescent="0.2">
      <c r="A18738" s="1">
        <v>90555</v>
      </c>
      <c r="B18738" s="3">
        <v>101633215296</v>
      </c>
      <c r="C18738" s="1" t="s">
        <v>6</v>
      </c>
      <c r="D18738" s="1" t="s">
        <v>3</v>
      </c>
      <c r="E18738" s="1" t="s">
        <v>4</v>
      </c>
      <c r="F18738" s="1" t="s">
        <v>19790</v>
      </c>
    </row>
    <row r="18739" spans="1:6" x14ac:dyDescent="0.2">
      <c r="A18739" s="1">
        <v>90555</v>
      </c>
      <c r="B18739" s="3">
        <v>101744797149</v>
      </c>
      <c r="C18739" s="1" t="s">
        <v>14</v>
      </c>
      <c r="D18739" s="1" t="s">
        <v>11</v>
      </c>
      <c r="E18739" s="2" t="s">
        <v>4</v>
      </c>
      <c r="F18739" s="1" t="s">
        <v>832</v>
      </c>
    </row>
    <row r="18740" spans="1:6" x14ac:dyDescent="0.2">
      <c r="A18740" s="1">
        <v>90555</v>
      </c>
      <c r="B18740" s="3">
        <v>101646567526</v>
      </c>
      <c r="C18740" s="4"/>
      <c r="E18740" s="4"/>
      <c r="F18740" s="1" t="s">
        <v>20589</v>
      </c>
    </row>
    <row r="18741" spans="1:6" x14ac:dyDescent="0.2">
      <c r="A18741" s="1">
        <v>90555</v>
      </c>
      <c r="B18741" s="3">
        <v>101671547221</v>
      </c>
      <c r="C18741" s="1" t="s">
        <v>14</v>
      </c>
      <c r="D18741" s="1" t="s">
        <v>3</v>
      </c>
      <c r="E18741" s="1" t="s">
        <v>9</v>
      </c>
      <c r="F18741" s="1" t="s">
        <v>16679</v>
      </c>
    </row>
    <row r="18742" spans="1:6" x14ac:dyDescent="0.2">
      <c r="A18742" s="1">
        <v>90555</v>
      </c>
      <c r="B18742" s="3">
        <v>101670163242</v>
      </c>
      <c r="C18742" s="4"/>
      <c r="D18742" s="1" t="s">
        <v>3</v>
      </c>
      <c r="E18742" s="4"/>
      <c r="F18742" s="1" t="s">
        <v>16587</v>
      </c>
    </row>
    <row r="18743" spans="1:6" x14ac:dyDescent="0.2">
      <c r="A18743" s="1">
        <v>90555</v>
      </c>
      <c r="B18743" s="3">
        <v>101670163242</v>
      </c>
      <c r="C18743" s="4"/>
      <c r="E18743" s="4"/>
      <c r="F18743" s="1" t="s">
        <v>16587</v>
      </c>
    </row>
    <row r="18744" spans="1:6" x14ac:dyDescent="0.2">
      <c r="A18744" s="1">
        <v>90555</v>
      </c>
      <c r="B18744" s="3">
        <v>101646578999</v>
      </c>
      <c r="C18744" s="4"/>
      <c r="E18744" s="4"/>
      <c r="F18744" s="1" t="s">
        <v>20269</v>
      </c>
    </row>
    <row r="18745" spans="1:6" x14ac:dyDescent="0.2">
      <c r="A18745" s="1">
        <v>90555</v>
      </c>
      <c r="B18745" s="3">
        <v>101744516446</v>
      </c>
      <c r="C18745" s="1" t="s">
        <v>6</v>
      </c>
      <c r="D18745" s="1" t="s">
        <v>7</v>
      </c>
      <c r="E18745" s="2" t="s">
        <v>5</v>
      </c>
      <c r="F18745" s="1" t="s">
        <v>444</v>
      </c>
    </row>
    <row r="18746" spans="1:6" x14ac:dyDescent="0.2">
      <c r="A18746" s="1">
        <v>90555</v>
      </c>
      <c r="B18746" s="3">
        <v>101770221421</v>
      </c>
      <c r="C18746" s="1" t="s">
        <v>6</v>
      </c>
      <c r="E18746" s="2" t="s">
        <v>4</v>
      </c>
      <c r="F18746" s="1" t="s">
        <v>4407</v>
      </c>
    </row>
    <row r="18747" spans="1:6" x14ac:dyDescent="0.2">
      <c r="A18747" s="1">
        <v>90555</v>
      </c>
      <c r="B18747" s="3">
        <v>101770448772</v>
      </c>
      <c r="C18747" s="1" t="s">
        <v>12</v>
      </c>
      <c r="D18747" s="1" t="s">
        <v>7</v>
      </c>
      <c r="E18747" s="1" t="s">
        <v>8</v>
      </c>
      <c r="F18747" s="1" t="s">
        <v>22071</v>
      </c>
    </row>
    <row r="18748" spans="1:6" x14ac:dyDescent="0.2">
      <c r="A18748" s="1">
        <v>90555</v>
      </c>
      <c r="B18748" s="3">
        <v>101409647181</v>
      </c>
      <c r="C18748" s="1" t="s">
        <v>6</v>
      </c>
      <c r="D18748" s="1" t="s">
        <v>3</v>
      </c>
      <c r="E18748" s="2" t="s">
        <v>4</v>
      </c>
      <c r="F18748" s="1" t="s">
        <v>6237</v>
      </c>
    </row>
    <row r="18749" spans="1:6" x14ac:dyDescent="0.2">
      <c r="A18749" s="1">
        <v>90555</v>
      </c>
      <c r="B18749" s="3">
        <v>101410878167</v>
      </c>
      <c r="C18749" s="1" t="s">
        <v>6</v>
      </c>
      <c r="D18749" s="1" t="s">
        <v>3</v>
      </c>
      <c r="E18749" s="2" t="s">
        <v>4</v>
      </c>
      <c r="F18749" s="1" t="s">
        <v>6237</v>
      </c>
    </row>
    <row r="18750" spans="1:6" x14ac:dyDescent="0.2">
      <c r="A18750" s="1">
        <v>90555</v>
      </c>
      <c r="B18750" s="3">
        <v>101649327506</v>
      </c>
      <c r="C18750" s="4"/>
      <c r="D18750" s="1" t="s">
        <v>7</v>
      </c>
      <c r="E18750" s="4"/>
      <c r="F18750" s="1" t="s">
        <v>15474</v>
      </c>
    </row>
    <row r="18751" spans="1:6" x14ac:dyDescent="0.2">
      <c r="A18751" s="1">
        <v>90555</v>
      </c>
      <c r="B18751" s="3">
        <v>101649327506</v>
      </c>
      <c r="C18751" s="4"/>
      <c r="E18751" s="4"/>
      <c r="F18751" s="1" t="s">
        <v>15474</v>
      </c>
    </row>
    <row r="18752" spans="1:6" x14ac:dyDescent="0.2">
      <c r="A18752" s="1">
        <v>90555</v>
      </c>
      <c r="B18752" s="3">
        <v>101650073208</v>
      </c>
      <c r="C18752" s="4"/>
      <c r="D18752" s="1" t="s">
        <v>7</v>
      </c>
      <c r="E18752" s="4"/>
      <c r="F18752" s="1" t="s">
        <v>15474</v>
      </c>
    </row>
    <row r="18753" spans="1:6" x14ac:dyDescent="0.2">
      <c r="A18753" s="1">
        <v>90555</v>
      </c>
      <c r="B18753" s="3">
        <v>101650073208</v>
      </c>
      <c r="C18753" s="4"/>
      <c r="E18753" s="4"/>
      <c r="F18753" s="1" t="s">
        <v>15474</v>
      </c>
    </row>
    <row r="18754" spans="1:6" x14ac:dyDescent="0.2">
      <c r="A18754" s="1">
        <v>90555</v>
      </c>
      <c r="B18754" s="3">
        <v>101381797493</v>
      </c>
      <c r="C18754" s="1" t="s">
        <v>12</v>
      </c>
      <c r="D18754" s="1" t="s">
        <v>7</v>
      </c>
      <c r="E18754" s="2" t="s">
        <v>8</v>
      </c>
      <c r="F18754" s="1" t="s">
        <v>5004</v>
      </c>
    </row>
    <row r="18755" spans="1:6" x14ac:dyDescent="0.2">
      <c r="A18755" s="1">
        <v>90555</v>
      </c>
      <c r="B18755" s="3">
        <v>101744045504</v>
      </c>
      <c r="C18755" s="1" t="s">
        <v>12</v>
      </c>
      <c r="D18755" s="1" t="s">
        <v>7</v>
      </c>
      <c r="E18755" s="2" t="s">
        <v>8</v>
      </c>
      <c r="F18755" s="1" t="s">
        <v>300</v>
      </c>
    </row>
    <row r="18756" spans="1:6" x14ac:dyDescent="0.2">
      <c r="A18756" s="1">
        <v>90555</v>
      </c>
      <c r="B18756" s="3">
        <v>101770448985</v>
      </c>
      <c r="C18756" s="1" t="s">
        <v>14</v>
      </c>
      <c r="D18756" s="1" t="s">
        <v>3</v>
      </c>
      <c r="E18756" s="1" t="s">
        <v>9</v>
      </c>
      <c r="F18756" s="1" t="s">
        <v>22139</v>
      </c>
    </row>
    <row r="18757" spans="1:6" x14ac:dyDescent="0.2">
      <c r="A18757" s="1">
        <v>90555</v>
      </c>
      <c r="B18757" s="3">
        <v>101374184924</v>
      </c>
      <c r="C18757" s="1" t="s">
        <v>6</v>
      </c>
      <c r="D18757" s="1" t="s">
        <v>3</v>
      </c>
      <c r="E18757" s="2" t="s">
        <v>4</v>
      </c>
      <c r="F18757" s="1" t="s">
        <v>4769</v>
      </c>
    </row>
    <row r="18758" spans="1:6" x14ac:dyDescent="0.2">
      <c r="A18758" s="1">
        <v>90555</v>
      </c>
      <c r="B18758" s="3">
        <v>101715700478</v>
      </c>
      <c r="C18758" s="1" t="s">
        <v>14</v>
      </c>
      <c r="D18758" s="1" t="s">
        <v>3</v>
      </c>
      <c r="E18758" s="2" t="s">
        <v>9</v>
      </c>
      <c r="F18758" s="1" t="s">
        <v>28124</v>
      </c>
    </row>
    <row r="18759" spans="1:6" x14ac:dyDescent="0.2">
      <c r="A18759" s="1">
        <v>90555</v>
      </c>
      <c r="B18759" s="3">
        <v>101770448501</v>
      </c>
      <c r="C18759" s="1" t="s">
        <v>14</v>
      </c>
      <c r="D18759" s="1" t="s">
        <v>3</v>
      </c>
      <c r="E18759" s="1" t="s">
        <v>4</v>
      </c>
      <c r="F18759" s="1" t="s">
        <v>22687</v>
      </c>
    </row>
    <row r="18760" spans="1:6" x14ac:dyDescent="0.2">
      <c r="A18760" s="1">
        <v>90555</v>
      </c>
      <c r="B18760" s="3">
        <v>101671299998</v>
      </c>
      <c r="C18760" s="4"/>
      <c r="D18760" s="1" t="s">
        <v>7</v>
      </c>
      <c r="E18760" s="1" t="s">
        <v>5</v>
      </c>
      <c r="F18760" s="1" t="s">
        <v>16650</v>
      </c>
    </row>
    <row r="18761" spans="1:6" x14ac:dyDescent="0.2">
      <c r="A18761" s="1">
        <v>90555</v>
      </c>
      <c r="B18761" s="3">
        <v>101671299998</v>
      </c>
      <c r="C18761" s="4"/>
      <c r="E18761" s="1"/>
      <c r="F18761" s="1" t="s">
        <v>16650</v>
      </c>
    </row>
    <row r="18762" spans="1:6" x14ac:dyDescent="0.2">
      <c r="A18762" s="1">
        <v>90555</v>
      </c>
      <c r="B18762" s="3">
        <v>101461660070</v>
      </c>
      <c r="C18762" s="1" t="s">
        <v>6</v>
      </c>
      <c r="D18762" s="1" t="s">
        <v>7</v>
      </c>
      <c r="E18762" s="2" t="s">
        <v>5</v>
      </c>
      <c r="F18762" s="1" t="s">
        <v>8792</v>
      </c>
    </row>
    <row r="18763" spans="1:6" x14ac:dyDescent="0.2">
      <c r="A18763" s="1">
        <v>90555</v>
      </c>
      <c r="B18763" s="3">
        <v>101770432666</v>
      </c>
      <c r="C18763" s="1" t="s">
        <v>12</v>
      </c>
      <c r="D18763" s="1" t="s">
        <v>7</v>
      </c>
      <c r="E18763" s="1" t="s">
        <v>8</v>
      </c>
      <c r="F18763" s="1" t="s">
        <v>21778</v>
      </c>
    </row>
    <row r="18764" spans="1:6" x14ac:dyDescent="0.2">
      <c r="A18764" s="1">
        <v>90555</v>
      </c>
      <c r="B18764" s="3">
        <v>101770448614</v>
      </c>
      <c r="C18764" s="1" t="s">
        <v>19</v>
      </c>
      <c r="D18764" s="1" t="s">
        <v>3</v>
      </c>
      <c r="E18764" s="1" t="s">
        <v>20</v>
      </c>
      <c r="F18764" s="1" t="s">
        <v>22740</v>
      </c>
    </row>
    <row r="18765" spans="1:6" x14ac:dyDescent="0.2">
      <c r="A18765" s="1">
        <v>90555</v>
      </c>
      <c r="B18765" s="3">
        <v>101480416490</v>
      </c>
      <c r="C18765" s="1" t="s">
        <v>6</v>
      </c>
      <c r="D18765" s="1" t="s">
        <v>3</v>
      </c>
      <c r="E18765" s="1" t="s">
        <v>4</v>
      </c>
      <c r="F18765" s="1" t="s">
        <v>692</v>
      </c>
    </row>
    <row r="18766" spans="1:6" x14ac:dyDescent="0.2">
      <c r="A18766" s="1">
        <v>90555</v>
      </c>
      <c r="B18766" s="3">
        <v>101547336814</v>
      </c>
      <c r="D18766" s="1" t="s">
        <v>3</v>
      </c>
      <c r="E18766" s="1" t="s">
        <v>4</v>
      </c>
      <c r="F18766" s="1" t="s">
        <v>692</v>
      </c>
    </row>
    <row r="18767" spans="1:6" x14ac:dyDescent="0.2">
      <c r="A18767" s="1">
        <v>90555</v>
      </c>
      <c r="B18767" s="3">
        <v>101548235729</v>
      </c>
      <c r="D18767" s="1" t="s">
        <v>3</v>
      </c>
      <c r="E18767" s="1" t="s">
        <v>4</v>
      </c>
      <c r="F18767" s="1" t="s">
        <v>692</v>
      </c>
    </row>
    <row r="18768" spans="1:6" x14ac:dyDescent="0.2">
      <c r="A18768" s="1">
        <v>90555</v>
      </c>
      <c r="B18768" s="3">
        <v>101645037656</v>
      </c>
      <c r="C18768" s="1" t="s">
        <v>6</v>
      </c>
      <c r="D18768" s="1" t="s">
        <v>3</v>
      </c>
      <c r="E18768" s="1" t="s">
        <v>4</v>
      </c>
      <c r="F18768" s="1" t="s">
        <v>692</v>
      </c>
    </row>
    <row r="18769" spans="1:6" x14ac:dyDescent="0.2">
      <c r="A18769" s="1">
        <v>90555</v>
      </c>
      <c r="B18769" s="3">
        <v>101744658364</v>
      </c>
      <c r="C18769" s="1" t="s">
        <v>6</v>
      </c>
      <c r="D18769" s="1" t="s">
        <v>3</v>
      </c>
      <c r="E18769" s="2" t="s">
        <v>4</v>
      </c>
      <c r="F18769" s="1" t="s">
        <v>692</v>
      </c>
    </row>
    <row r="18770" spans="1:6" x14ac:dyDescent="0.2">
      <c r="A18770" s="1">
        <v>90555</v>
      </c>
      <c r="B18770" s="3">
        <v>101744817751</v>
      </c>
      <c r="C18770" s="1" t="s">
        <v>6</v>
      </c>
      <c r="D18770" s="1" t="s">
        <v>3</v>
      </c>
      <c r="E18770" s="2" t="s">
        <v>4</v>
      </c>
      <c r="F18770" s="1" t="s">
        <v>692</v>
      </c>
    </row>
    <row r="18771" spans="1:6" x14ac:dyDescent="0.2">
      <c r="A18771" s="1">
        <v>90555</v>
      </c>
      <c r="B18771" s="3">
        <v>101745244558</v>
      </c>
      <c r="C18771" s="1" t="s">
        <v>6</v>
      </c>
      <c r="D18771" s="1" t="s">
        <v>3</v>
      </c>
      <c r="E18771" s="2" t="s">
        <v>4</v>
      </c>
      <c r="F18771" s="1" t="s">
        <v>692</v>
      </c>
    </row>
    <row r="18772" spans="1:6" x14ac:dyDescent="0.2">
      <c r="A18772" s="1">
        <v>90555</v>
      </c>
      <c r="B18772" s="3">
        <v>101491760157</v>
      </c>
      <c r="C18772" s="1" t="s">
        <v>14</v>
      </c>
      <c r="D18772" s="1" t="s">
        <v>3</v>
      </c>
      <c r="E18772" s="1" t="s">
        <v>4</v>
      </c>
      <c r="F18772" s="1" t="s">
        <v>15333</v>
      </c>
    </row>
    <row r="18773" spans="1:6" x14ac:dyDescent="0.2">
      <c r="A18773" s="1">
        <v>90555</v>
      </c>
      <c r="B18773" s="3">
        <v>101491760157</v>
      </c>
      <c r="C18773" s="4"/>
      <c r="E18773" s="1"/>
      <c r="F18773" s="1" t="s">
        <v>15333</v>
      </c>
    </row>
    <row r="18774" spans="1:6" x14ac:dyDescent="0.2">
      <c r="A18774" s="1">
        <v>90555</v>
      </c>
      <c r="B18774" s="3">
        <v>101546174368</v>
      </c>
      <c r="C18774" s="1" t="s">
        <v>6</v>
      </c>
      <c r="D18774" s="1" t="s">
        <v>3</v>
      </c>
      <c r="E18774" s="1" t="s">
        <v>4</v>
      </c>
      <c r="F18774" s="1" t="s">
        <v>17174</v>
      </c>
    </row>
    <row r="18775" spans="1:6" x14ac:dyDescent="0.2">
      <c r="A18775" s="1">
        <v>90555</v>
      </c>
      <c r="B18775" s="3">
        <v>101663879418</v>
      </c>
      <c r="C18775" s="1" t="s">
        <v>6</v>
      </c>
      <c r="D18775" s="1" t="s">
        <v>3</v>
      </c>
      <c r="E18775" s="1" t="s">
        <v>4</v>
      </c>
      <c r="F18775" s="1" t="s">
        <v>16107</v>
      </c>
    </row>
    <row r="18776" spans="1:6" x14ac:dyDescent="0.2">
      <c r="A18776" s="1">
        <v>90555</v>
      </c>
      <c r="B18776" s="3">
        <v>101664223442</v>
      </c>
      <c r="C18776" s="1" t="s">
        <v>6</v>
      </c>
      <c r="D18776" s="1" t="s">
        <v>3</v>
      </c>
      <c r="E18776" s="1" t="s">
        <v>4</v>
      </c>
      <c r="F18776" s="1" t="s">
        <v>16107</v>
      </c>
    </row>
    <row r="18777" spans="1:6" x14ac:dyDescent="0.2">
      <c r="A18777" s="1">
        <v>90555</v>
      </c>
      <c r="B18777" s="3">
        <v>101466897785</v>
      </c>
      <c r="C18777" s="1" t="s">
        <v>6</v>
      </c>
      <c r="D18777" s="1" t="s">
        <v>3</v>
      </c>
      <c r="E18777" s="1" t="s">
        <v>4</v>
      </c>
      <c r="F18777" s="1" t="s">
        <v>10443</v>
      </c>
    </row>
    <row r="18778" spans="1:6" x14ac:dyDescent="0.2">
      <c r="A18778" s="1">
        <v>90555</v>
      </c>
      <c r="B18778" s="3">
        <v>101526376742</v>
      </c>
      <c r="C18778" s="1" t="s">
        <v>13</v>
      </c>
      <c r="D18778" s="1" t="s">
        <v>3</v>
      </c>
      <c r="E18778" s="1" t="s">
        <v>9</v>
      </c>
      <c r="F18778" s="1" t="s">
        <v>14708</v>
      </c>
    </row>
    <row r="18779" spans="1:6" x14ac:dyDescent="0.2">
      <c r="A18779" s="1">
        <v>90555</v>
      </c>
      <c r="B18779" s="3">
        <v>101504826217</v>
      </c>
      <c r="C18779" s="1" t="s">
        <v>6</v>
      </c>
      <c r="D18779" s="1" t="s">
        <v>3</v>
      </c>
      <c r="E18779" s="1" t="s">
        <v>4</v>
      </c>
      <c r="F18779" s="1" t="s">
        <v>14680</v>
      </c>
    </row>
    <row r="18780" spans="1:6" x14ac:dyDescent="0.2">
      <c r="A18780" s="1">
        <v>90555</v>
      </c>
      <c r="B18780" s="3">
        <v>101416994137</v>
      </c>
      <c r="C18780" s="1" t="s">
        <v>6</v>
      </c>
      <c r="D18780" s="1" t="s">
        <v>3</v>
      </c>
      <c r="E18780" s="2" t="s">
        <v>4</v>
      </c>
      <c r="F18780" s="1" t="s">
        <v>7010</v>
      </c>
    </row>
    <row r="18781" spans="1:6" x14ac:dyDescent="0.2">
      <c r="A18781" s="1">
        <v>90555</v>
      </c>
      <c r="B18781" s="3">
        <v>101649990050</v>
      </c>
      <c r="C18781" s="4"/>
      <c r="E18781" s="1"/>
      <c r="F18781" s="1" t="s">
        <v>20783</v>
      </c>
    </row>
    <row r="18782" spans="1:6" x14ac:dyDescent="0.2">
      <c r="A18782" s="1">
        <v>90555</v>
      </c>
      <c r="B18782" s="3">
        <v>101744524166</v>
      </c>
      <c r="C18782" s="1" t="s">
        <v>12</v>
      </c>
      <c r="D18782" s="1" t="s">
        <v>7</v>
      </c>
      <c r="E18782" s="2" t="s">
        <v>8</v>
      </c>
      <c r="F18782" s="1" t="s">
        <v>588</v>
      </c>
    </row>
    <row r="18783" spans="1:6" x14ac:dyDescent="0.2">
      <c r="A18783" s="1">
        <v>90555</v>
      </c>
      <c r="B18783" s="3">
        <v>101671543392</v>
      </c>
      <c r="C18783" s="4"/>
      <c r="D18783" s="1" t="s">
        <v>3</v>
      </c>
      <c r="E18783" s="1" t="s">
        <v>4</v>
      </c>
      <c r="F18783" s="1" t="s">
        <v>16713</v>
      </c>
    </row>
    <row r="18784" spans="1:6" x14ac:dyDescent="0.2">
      <c r="A18784" s="1">
        <v>90555</v>
      </c>
      <c r="B18784" s="3">
        <v>101671543392</v>
      </c>
      <c r="C18784" s="4"/>
      <c r="E18784" s="1"/>
      <c r="F18784" s="1" t="s">
        <v>16713</v>
      </c>
    </row>
    <row r="18785" spans="1:6" x14ac:dyDescent="0.2">
      <c r="A18785" s="1">
        <v>90555</v>
      </c>
      <c r="B18785" s="3">
        <v>101393149552</v>
      </c>
      <c r="C18785" s="1" t="s">
        <v>12</v>
      </c>
      <c r="D18785" s="1" t="s">
        <v>11</v>
      </c>
      <c r="E18785" s="2" t="s">
        <v>4</v>
      </c>
      <c r="F18785" s="1" t="s">
        <v>5666</v>
      </c>
    </row>
    <row r="18786" spans="1:6" x14ac:dyDescent="0.2">
      <c r="A18786" s="1">
        <v>90555</v>
      </c>
      <c r="B18786" s="3">
        <v>101715699591</v>
      </c>
      <c r="C18786" s="1" t="s">
        <v>12</v>
      </c>
      <c r="D18786" s="1" t="s">
        <v>7</v>
      </c>
      <c r="E18786" s="2" t="s">
        <v>8</v>
      </c>
      <c r="F18786" s="1" t="s">
        <v>28118</v>
      </c>
    </row>
    <row r="18787" spans="1:6" x14ac:dyDescent="0.2">
      <c r="A18787" s="1">
        <v>90555</v>
      </c>
      <c r="B18787" s="3">
        <v>101727747332</v>
      </c>
      <c r="C18787" s="1" t="s">
        <v>14</v>
      </c>
      <c r="D18787" s="1" t="s">
        <v>3</v>
      </c>
      <c r="E18787" s="2" t="s">
        <v>9</v>
      </c>
      <c r="F18787" s="1" t="s">
        <v>28413</v>
      </c>
    </row>
    <row r="18788" spans="1:6" x14ac:dyDescent="0.2">
      <c r="A18788" s="1">
        <v>90555</v>
      </c>
      <c r="B18788" s="3">
        <v>101496879178</v>
      </c>
      <c r="C18788" s="1" t="s">
        <v>6</v>
      </c>
      <c r="D18788" s="1" t="s">
        <v>7</v>
      </c>
      <c r="E18788" s="1" t="s">
        <v>8</v>
      </c>
      <c r="F18788" s="1" t="s">
        <v>17449</v>
      </c>
    </row>
    <row r="18789" spans="1:6" x14ac:dyDescent="0.2">
      <c r="A18789" s="1">
        <v>90555</v>
      </c>
      <c r="B18789" s="3">
        <v>101770427424</v>
      </c>
      <c r="C18789" s="1" t="s">
        <v>6</v>
      </c>
      <c r="D18789" s="1" t="s">
        <v>3</v>
      </c>
      <c r="E18789" s="1" t="s">
        <v>4</v>
      </c>
      <c r="F18789" s="1" t="s">
        <v>13557</v>
      </c>
    </row>
    <row r="18790" spans="1:6" x14ac:dyDescent="0.2">
      <c r="A18790" s="1">
        <v>90555</v>
      </c>
      <c r="B18790" s="3">
        <v>101456720691</v>
      </c>
      <c r="C18790" s="1" t="s">
        <v>14</v>
      </c>
      <c r="D18790" s="1" t="s">
        <v>3</v>
      </c>
      <c r="E18790" s="2" t="s">
        <v>9</v>
      </c>
      <c r="F18790" s="1" t="s">
        <v>8497</v>
      </c>
    </row>
    <row r="18791" spans="1:6" x14ac:dyDescent="0.2">
      <c r="A18791" s="1">
        <v>90555</v>
      </c>
      <c r="B18791" s="3">
        <v>101456727075</v>
      </c>
      <c r="C18791" s="1" t="s">
        <v>14</v>
      </c>
      <c r="D18791" s="1" t="s">
        <v>3</v>
      </c>
      <c r="E18791" s="2" t="s">
        <v>9</v>
      </c>
      <c r="F18791" s="1" t="s">
        <v>8497</v>
      </c>
    </row>
    <row r="18792" spans="1:6" x14ac:dyDescent="0.2">
      <c r="A18792" s="1">
        <v>90555</v>
      </c>
      <c r="B18792" s="3">
        <v>101436884613</v>
      </c>
      <c r="C18792" s="1" t="s">
        <v>12</v>
      </c>
      <c r="D18792" s="1" t="s">
        <v>3</v>
      </c>
      <c r="E18792" s="2" t="s">
        <v>4</v>
      </c>
      <c r="F18792" s="1" t="s">
        <v>7667</v>
      </c>
    </row>
    <row r="18793" spans="1:6" x14ac:dyDescent="0.2">
      <c r="A18793" s="1">
        <v>90555</v>
      </c>
      <c r="B18793" s="3">
        <v>101650599153</v>
      </c>
      <c r="C18793" s="4"/>
      <c r="D18793" s="1" t="s">
        <v>3</v>
      </c>
      <c r="E18793" s="1"/>
      <c r="F18793" s="1" t="s">
        <v>15836</v>
      </c>
    </row>
    <row r="18794" spans="1:6" x14ac:dyDescent="0.2">
      <c r="A18794" s="1">
        <v>90555</v>
      </c>
      <c r="B18794" s="3">
        <v>101650599153</v>
      </c>
      <c r="C18794" s="4"/>
      <c r="E18794" s="1"/>
      <c r="F18794" s="1" t="s">
        <v>15836</v>
      </c>
    </row>
    <row r="18795" spans="1:6" x14ac:dyDescent="0.2">
      <c r="A18795" s="1">
        <v>90555</v>
      </c>
      <c r="B18795" s="3">
        <v>101450824036</v>
      </c>
      <c r="C18795" s="1" t="s">
        <v>6</v>
      </c>
      <c r="D18795" s="1" t="s">
        <v>3</v>
      </c>
      <c r="E18795" s="2" t="s">
        <v>4</v>
      </c>
      <c r="F18795" s="1" t="s">
        <v>8319</v>
      </c>
    </row>
    <row r="18796" spans="1:6" x14ac:dyDescent="0.2">
      <c r="A18796" s="1">
        <v>90555</v>
      </c>
      <c r="B18796" s="3">
        <v>101466575446</v>
      </c>
      <c r="C18796" s="1" t="s">
        <v>14</v>
      </c>
      <c r="D18796" s="1" t="s">
        <v>3</v>
      </c>
      <c r="E18796" s="1" t="s">
        <v>9</v>
      </c>
      <c r="F18796" s="1" t="s">
        <v>10306</v>
      </c>
    </row>
    <row r="18797" spans="1:6" x14ac:dyDescent="0.2">
      <c r="A18797" s="1">
        <v>90555</v>
      </c>
      <c r="B18797" s="3">
        <v>101442174142</v>
      </c>
      <c r="C18797" s="1" t="s">
        <v>6</v>
      </c>
      <c r="D18797" s="1" t="s">
        <v>3</v>
      </c>
      <c r="E18797" s="2" t="s">
        <v>4</v>
      </c>
      <c r="F18797" s="1" t="s">
        <v>8048</v>
      </c>
    </row>
    <row r="18798" spans="1:6" x14ac:dyDescent="0.2">
      <c r="A18798" s="1">
        <v>90555</v>
      </c>
      <c r="B18798" s="3">
        <v>101770469017</v>
      </c>
      <c r="C18798" s="1" t="s">
        <v>6</v>
      </c>
      <c r="D18798" s="1" t="s">
        <v>3</v>
      </c>
      <c r="E18798" s="1" t="s">
        <v>4</v>
      </c>
      <c r="F18798" s="1" t="s">
        <v>23153</v>
      </c>
    </row>
    <row r="18799" spans="1:6" x14ac:dyDescent="0.2">
      <c r="A18799" s="1">
        <v>90555</v>
      </c>
      <c r="B18799" s="3">
        <v>101713260802</v>
      </c>
      <c r="C18799" s="1" t="s">
        <v>6</v>
      </c>
      <c r="D18799" s="1" t="s">
        <v>3</v>
      </c>
      <c r="E18799" s="2" t="s">
        <v>9</v>
      </c>
      <c r="F18799" s="1" t="s">
        <v>28004</v>
      </c>
    </row>
    <row r="18800" spans="1:6" x14ac:dyDescent="0.2">
      <c r="A18800" s="1">
        <v>90555</v>
      </c>
      <c r="B18800" s="3">
        <v>101610645917</v>
      </c>
      <c r="C18800" s="4"/>
      <c r="D18800" s="1" t="s">
        <v>7</v>
      </c>
      <c r="E18800" s="1" t="s">
        <v>5</v>
      </c>
      <c r="F18800" s="1" t="s">
        <v>18679</v>
      </c>
    </row>
    <row r="18801" spans="1:6" x14ac:dyDescent="0.2">
      <c r="A18801" s="1">
        <v>90555</v>
      </c>
      <c r="B18801" s="3">
        <v>101461769519</v>
      </c>
      <c r="C18801" s="1" t="s">
        <v>6</v>
      </c>
      <c r="D18801" s="1" t="s">
        <v>3</v>
      </c>
      <c r="E18801" s="2" t="s">
        <v>4</v>
      </c>
      <c r="F18801" s="1" t="s">
        <v>8939</v>
      </c>
    </row>
    <row r="18802" spans="1:6" x14ac:dyDescent="0.2">
      <c r="A18802" s="1">
        <v>90555</v>
      </c>
      <c r="B18802" s="3">
        <v>101771588913</v>
      </c>
      <c r="C18802" s="1" t="s">
        <v>14</v>
      </c>
      <c r="D18802" s="1" t="s">
        <v>3</v>
      </c>
      <c r="E18802" s="1" t="s">
        <v>9</v>
      </c>
      <c r="F18802" s="1" t="s">
        <v>24562</v>
      </c>
    </row>
    <row r="18803" spans="1:6" x14ac:dyDescent="0.2">
      <c r="A18803" s="1">
        <v>90555</v>
      </c>
      <c r="B18803" s="3">
        <v>101466587137</v>
      </c>
      <c r="C18803" s="1" t="s">
        <v>6</v>
      </c>
      <c r="D18803" s="1" t="s">
        <v>3</v>
      </c>
      <c r="E18803" s="1" t="s">
        <v>4</v>
      </c>
      <c r="F18803" s="1" t="s">
        <v>10322</v>
      </c>
    </row>
    <row r="18804" spans="1:6" x14ac:dyDescent="0.2">
      <c r="A18804" s="1">
        <v>90555</v>
      </c>
      <c r="B18804" s="3">
        <v>101506212154</v>
      </c>
      <c r="C18804" s="1" t="s">
        <v>6</v>
      </c>
      <c r="D18804" s="1" t="s">
        <v>3</v>
      </c>
      <c r="E18804" s="1" t="s">
        <v>4</v>
      </c>
      <c r="F18804" s="1" t="s">
        <v>14696</v>
      </c>
    </row>
    <row r="18805" spans="1:6" x14ac:dyDescent="0.2">
      <c r="A18805" s="1">
        <v>90555</v>
      </c>
      <c r="B18805" s="3">
        <v>101646568259</v>
      </c>
      <c r="C18805" s="1" t="s">
        <v>12</v>
      </c>
      <c r="D18805" s="1" t="s">
        <v>18</v>
      </c>
      <c r="E18805" s="4"/>
      <c r="F18805" s="1" t="s">
        <v>15091</v>
      </c>
    </row>
    <row r="18806" spans="1:6" x14ac:dyDescent="0.2">
      <c r="A18806" s="1">
        <v>90555</v>
      </c>
      <c r="B18806" s="3">
        <v>101646568259</v>
      </c>
      <c r="E18806" s="4"/>
      <c r="F18806" s="1" t="s">
        <v>15091</v>
      </c>
    </row>
    <row r="18807" spans="1:6" x14ac:dyDescent="0.2">
      <c r="A18807" s="1">
        <v>90555</v>
      </c>
      <c r="B18807" s="3">
        <v>101770487017</v>
      </c>
      <c r="D18807" s="1" t="s">
        <v>11</v>
      </c>
      <c r="E18807" s="1" t="s">
        <v>4</v>
      </c>
      <c r="F18807" s="1" t="s">
        <v>13774</v>
      </c>
    </row>
    <row r="18808" spans="1:6" x14ac:dyDescent="0.2">
      <c r="A18808" s="1">
        <v>90555</v>
      </c>
      <c r="B18808" s="3">
        <v>101424457877</v>
      </c>
      <c r="C18808" s="1" t="s">
        <v>6</v>
      </c>
      <c r="D18808" s="1" t="s">
        <v>7</v>
      </c>
      <c r="E18808" s="2" t="s">
        <v>8</v>
      </c>
      <c r="F18808" s="1" t="s">
        <v>7252</v>
      </c>
    </row>
    <row r="18809" spans="1:6" x14ac:dyDescent="0.2">
      <c r="A18809" s="1">
        <v>90555</v>
      </c>
      <c r="B18809" s="3">
        <v>101536389030</v>
      </c>
      <c r="C18809" s="1" t="s">
        <v>6</v>
      </c>
      <c r="D18809" s="1" t="s">
        <v>7</v>
      </c>
      <c r="E18809" s="1" t="s">
        <v>5</v>
      </c>
      <c r="F18809" s="1" t="s">
        <v>9715</v>
      </c>
    </row>
    <row r="18810" spans="1:6" x14ac:dyDescent="0.2">
      <c r="A18810" s="1">
        <v>90555</v>
      </c>
      <c r="B18810" s="3">
        <v>101650577116</v>
      </c>
      <c r="C18810" s="4"/>
      <c r="D18810" s="1" t="s">
        <v>3</v>
      </c>
      <c r="E18810" s="1" t="s">
        <v>4</v>
      </c>
      <c r="F18810" s="1" t="s">
        <v>15859</v>
      </c>
    </row>
    <row r="18811" spans="1:6" x14ac:dyDescent="0.2">
      <c r="A18811" s="1">
        <v>90555</v>
      </c>
      <c r="B18811" s="3">
        <v>101650577116</v>
      </c>
      <c r="C18811" s="4"/>
      <c r="E18811" s="1"/>
      <c r="F18811" s="1" t="s">
        <v>15859</v>
      </c>
    </row>
    <row r="18812" spans="1:6" x14ac:dyDescent="0.2">
      <c r="A18812" s="1">
        <v>90555</v>
      </c>
      <c r="B18812" s="3">
        <v>101466909234</v>
      </c>
      <c r="C18812" s="1" t="s">
        <v>12</v>
      </c>
      <c r="D18812" s="1" t="s">
        <v>7</v>
      </c>
      <c r="E18812" s="1" t="s">
        <v>5</v>
      </c>
      <c r="F18812" s="1" t="s">
        <v>10481</v>
      </c>
    </row>
    <row r="18813" spans="1:6" x14ac:dyDescent="0.2">
      <c r="A18813" s="1">
        <v>90555</v>
      </c>
      <c r="B18813" s="3">
        <v>101466909234</v>
      </c>
      <c r="C18813" s="4"/>
      <c r="E18813" s="4"/>
      <c r="F18813" s="1" t="s">
        <v>10481</v>
      </c>
    </row>
    <row r="18814" spans="1:6" x14ac:dyDescent="0.2">
      <c r="A18814" s="1">
        <v>90555</v>
      </c>
      <c r="B18814" s="3">
        <v>101780597422</v>
      </c>
      <c r="C18814" s="1" t="s">
        <v>6</v>
      </c>
      <c r="D18814" s="1" t="s">
        <v>7</v>
      </c>
      <c r="E18814" s="1" t="s">
        <v>8</v>
      </c>
      <c r="F18814" s="1" t="s">
        <v>25704</v>
      </c>
    </row>
    <row r="18815" spans="1:6" x14ac:dyDescent="0.2">
      <c r="A18815" s="1">
        <v>90555</v>
      </c>
      <c r="B18815" s="3">
        <v>101785349161</v>
      </c>
      <c r="C18815" s="1" t="s">
        <v>6</v>
      </c>
      <c r="D18815" s="1" t="s">
        <v>7</v>
      </c>
      <c r="E18815" s="1" t="s">
        <v>8</v>
      </c>
      <c r="F18815" s="1" t="s">
        <v>25704</v>
      </c>
    </row>
    <row r="18816" spans="1:6" x14ac:dyDescent="0.2">
      <c r="A18816" s="1">
        <v>90555</v>
      </c>
      <c r="B18816" s="3">
        <v>101792297965</v>
      </c>
      <c r="C18816" s="1" t="s">
        <v>6</v>
      </c>
      <c r="D18816" s="1" t="s">
        <v>7</v>
      </c>
      <c r="E18816" s="1" t="s">
        <v>8</v>
      </c>
      <c r="F18816" s="1" t="s">
        <v>25704</v>
      </c>
    </row>
    <row r="18817" spans="1:6" x14ac:dyDescent="0.2">
      <c r="A18817" s="1">
        <v>90555</v>
      </c>
      <c r="B18817" s="3">
        <v>101742327368</v>
      </c>
      <c r="C18817" s="1" t="s">
        <v>6</v>
      </c>
      <c r="D18817" s="1" t="s">
        <v>3</v>
      </c>
      <c r="E18817" s="2" t="s">
        <v>4</v>
      </c>
      <c r="F18817" s="1" t="s">
        <v>29111</v>
      </c>
    </row>
    <row r="18818" spans="1:6" x14ac:dyDescent="0.2">
      <c r="A18818" s="1">
        <v>90555</v>
      </c>
      <c r="B18818" s="3">
        <v>101442114578</v>
      </c>
      <c r="C18818" s="1" t="s">
        <v>12</v>
      </c>
      <c r="D18818" s="1" t="s">
        <v>11</v>
      </c>
      <c r="E18818" s="2" t="s">
        <v>4</v>
      </c>
      <c r="F18818" s="1" t="s">
        <v>7841</v>
      </c>
    </row>
    <row r="18819" spans="1:6" x14ac:dyDescent="0.2">
      <c r="A18819" s="1">
        <v>90555</v>
      </c>
      <c r="B18819" s="3">
        <v>101744915770</v>
      </c>
      <c r="C18819" s="1" t="s">
        <v>14</v>
      </c>
      <c r="D18819" s="1" t="s">
        <v>3</v>
      </c>
      <c r="E18819" s="2" t="s">
        <v>4</v>
      </c>
      <c r="F18819" s="1" t="s">
        <v>935</v>
      </c>
    </row>
    <row r="18820" spans="1:6" x14ac:dyDescent="0.2">
      <c r="A18820" s="1">
        <v>90555</v>
      </c>
      <c r="B18820" s="3">
        <v>101615735718</v>
      </c>
      <c r="C18820" s="4"/>
      <c r="D18820" s="1" t="s">
        <v>7</v>
      </c>
      <c r="E18820" s="1" t="s">
        <v>8</v>
      </c>
      <c r="F18820" s="1" t="s">
        <v>11862</v>
      </c>
    </row>
    <row r="18821" spans="1:6" x14ac:dyDescent="0.2">
      <c r="A18821" s="1">
        <v>90555</v>
      </c>
      <c r="B18821" s="3">
        <v>101762262502</v>
      </c>
      <c r="C18821" s="1" t="s">
        <v>6</v>
      </c>
      <c r="D18821" s="1" t="s">
        <v>7</v>
      </c>
      <c r="E18821" s="1" t="s">
        <v>8</v>
      </c>
      <c r="F18821" s="1" t="s">
        <v>11862</v>
      </c>
    </row>
    <row r="18822" spans="1:6" x14ac:dyDescent="0.2">
      <c r="A18822" s="1">
        <v>90555</v>
      </c>
      <c r="B18822" s="3">
        <v>101764316405</v>
      </c>
      <c r="C18822" s="1" t="s">
        <v>12</v>
      </c>
      <c r="D18822" s="1" t="s">
        <v>18</v>
      </c>
      <c r="E18822" s="1" t="s">
        <v>4</v>
      </c>
      <c r="F18822" s="1" t="s">
        <v>12177</v>
      </c>
    </row>
    <row r="18823" spans="1:6" x14ac:dyDescent="0.2">
      <c r="A18823" s="1">
        <v>90555</v>
      </c>
      <c r="B18823" s="3">
        <v>101603572501</v>
      </c>
      <c r="C18823" s="4"/>
      <c r="D18823" s="1" t="s">
        <v>3</v>
      </c>
      <c r="E18823" s="4"/>
      <c r="F18823" s="1" t="s">
        <v>18476</v>
      </c>
    </row>
    <row r="18824" spans="1:6" x14ac:dyDescent="0.2">
      <c r="A18824" s="1">
        <v>90555</v>
      </c>
      <c r="B18824" s="3">
        <v>101646579015</v>
      </c>
      <c r="C18824" s="4"/>
      <c r="E18824" s="4"/>
      <c r="F18824" s="1" t="s">
        <v>20276</v>
      </c>
    </row>
    <row r="18825" spans="1:6" x14ac:dyDescent="0.2">
      <c r="A18825" s="1">
        <v>90555</v>
      </c>
      <c r="B18825" s="3">
        <v>101727563644</v>
      </c>
      <c r="C18825" s="1" t="s">
        <v>6</v>
      </c>
      <c r="D18825" s="1" t="s">
        <v>3</v>
      </c>
      <c r="E18825" s="2" t="s">
        <v>4</v>
      </c>
      <c r="F18825" s="1" t="s">
        <v>28377</v>
      </c>
    </row>
    <row r="18826" spans="1:6" x14ac:dyDescent="0.2">
      <c r="A18826" s="1">
        <v>90555</v>
      </c>
      <c r="B18826" s="3">
        <v>101421333972</v>
      </c>
      <c r="C18826" s="1" t="s">
        <v>14</v>
      </c>
      <c r="D18826" s="1" t="s">
        <v>3</v>
      </c>
      <c r="E18826" s="2" t="s">
        <v>9</v>
      </c>
      <c r="F18826" s="1" t="s">
        <v>7098</v>
      </c>
    </row>
    <row r="18827" spans="1:6" x14ac:dyDescent="0.2">
      <c r="A18827" s="1">
        <v>90555</v>
      </c>
      <c r="B18827" s="3">
        <v>101425750628</v>
      </c>
      <c r="C18827" s="1" t="s">
        <v>14</v>
      </c>
      <c r="D18827" s="1" t="s">
        <v>3</v>
      </c>
      <c r="E18827" s="2" t="s">
        <v>9</v>
      </c>
      <c r="F18827" s="1" t="s">
        <v>7098</v>
      </c>
    </row>
    <row r="18828" spans="1:6" x14ac:dyDescent="0.2">
      <c r="A18828" s="1">
        <v>90555</v>
      </c>
      <c r="B18828" s="3">
        <v>101434003094</v>
      </c>
      <c r="C18828" s="1" t="s">
        <v>14</v>
      </c>
      <c r="D18828" s="1" t="s">
        <v>3</v>
      </c>
      <c r="E18828" s="2" t="s">
        <v>9</v>
      </c>
      <c r="F18828" s="1" t="s">
        <v>7098</v>
      </c>
    </row>
    <row r="18829" spans="1:6" x14ac:dyDescent="0.2">
      <c r="A18829" s="1">
        <v>90555</v>
      </c>
      <c r="B18829" s="3">
        <v>101442833748</v>
      </c>
      <c r="C18829" s="1" t="s">
        <v>14</v>
      </c>
      <c r="D18829" s="1" t="s">
        <v>3</v>
      </c>
      <c r="E18829" s="2" t="s">
        <v>9</v>
      </c>
      <c r="F18829" s="1" t="s">
        <v>7098</v>
      </c>
    </row>
    <row r="18830" spans="1:6" x14ac:dyDescent="0.2">
      <c r="A18830" s="1">
        <v>90555</v>
      </c>
      <c r="B18830" s="3">
        <v>101744524991</v>
      </c>
      <c r="C18830" s="1" t="s">
        <v>12</v>
      </c>
      <c r="D18830" s="1" t="s">
        <v>7</v>
      </c>
      <c r="E18830" s="2" t="s">
        <v>8</v>
      </c>
      <c r="F18830" s="1" t="s">
        <v>575</v>
      </c>
    </row>
    <row r="18831" spans="1:6" x14ac:dyDescent="0.2">
      <c r="A18831" s="1">
        <v>90555</v>
      </c>
      <c r="B18831" s="3">
        <v>101646567987</v>
      </c>
      <c r="C18831" s="4"/>
      <c r="D18831" s="1" t="s">
        <v>3</v>
      </c>
      <c r="E18831" s="1"/>
      <c r="F18831" s="1" t="s">
        <v>15078</v>
      </c>
    </row>
    <row r="18832" spans="1:6" x14ac:dyDescent="0.2">
      <c r="A18832" s="1">
        <v>90555</v>
      </c>
      <c r="B18832" s="3">
        <v>101646567987</v>
      </c>
      <c r="C18832" s="4"/>
      <c r="E18832" s="4"/>
      <c r="F18832" s="1" t="s">
        <v>15078</v>
      </c>
    </row>
    <row r="18833" spans="1:6" x14ac:dyDescent="0.2">
      <c r="A18833" s="1">
        <v>90555</v>
      </c>
      <c r="B18833" s="3">
        <v>101646570521</v>
      </c>
      <c r="C18833" s="4"/>
      <c r="E18833" s="4"/>
      <c r="F18833" s="1" t="s">
        <v>20003</v>
      </c>
    </row>
    <row r="18834" spans="1:6" x14ac:dyDescent="0.2">
      <c r="A18834" s="1">
        <v>90555</v>
      </c>
      <c r="B18834" s="3">
        <v>101533395577</v>
      </c>
      <c r="C18834" s="4"/>
      <c r="D18834" s="1" t="s">
        <v>3</v>
      </c>
      <c r="E18834" s="1" t="s">
        <v>4</v>
      </c>
      <c r="F18834" s="1" t="s">
        <v>9563</v>
      </c>
    </row>
    <row r="18835" spans="1:6" x14ac:dyDescent="0.2">
      <c r="A18835" s="1">
        <v>90555</v>
      </c>
      <c r="B18835" s="3">
        <v>101533395577</v>
      </c>
      <c r="C18835" s="4"/>
      <c r="E18835" s="1"/>
      <c r="F18835" s="1" t="s">
        <v>9563</v>
      </c>
    </row>
    <row r="18836" spans="1:6" x14ac:dyDescent="0.2">
      <c r="A18836" s="1">
        <v>90555</v>
      </c>
      <c r="B18836" s="3">
        <v>101533395577</v>
      </c>
      <c r="C18836" s="4"/>
      <c r="E18836" s="1"/>
      <c r="F18836" s="1" t="s">
        <v>9563</v>
      </c>
    </row>
    <row r="18837" spans="1:6" x14ac:dyDescent="0.2">
      <c r="A18837" s="1">
        <v>90555</v>
      </c>
      <c r="B18837" s="3">
        <v>101742435279</v>
      </c>
      <c r="C18837" s="1" t="s">
        <v>12</v>
      </c>
      <c r="D18837" s="1" t="s">
        <v>7</v>
      </c>
      <c r="E18837" s="2" t="s">
        <v>5</v>
      </c>
      <c r="F18837" s="1" t="s">
        <v>29116</v>
      </c>
    </row>
    <row r="18838" spans="1:6" x14ac:dyDescent="0.2">
      <c r="A18838" s="1">
        <v>90555</v>
      </c>
      <c r="B18838" s="3">
        <v>101776468544</v>
      </c>
      <c r="C18838" s="1" t="s">
        <v>14</v>
      </c>
      <c r="D18838" s="1" t="s">
        <v>3</v>
      </c>
      <c r="E18838" s="1" t="s">
        <v>9</v>
      </c>
      <c r="F18838" s="1" t="s">
        <v>25147</v>
      </c>
    </row>
    <row r="18839" spans="1:6" x14ac:dyDescent="0.2">
      <c r="A18839" s="1">
        <v>90555</v>
      </c>
      <c r="B18839" s="3">
        <v>101575826025</v>
      </c>
      <c r="C18839" s="1" t="s">
        <v>6</v>
      </c>
      <c r="D18839" s="1" t="s">
        <v>3</v>
      </c>
      <c r="E18839" s="1" t="s">
        <v>4</v>
      </c>
      <c r="F18839" s="1" t="s">
        <v>17990</v>
      </c>
    </row>
    <row r="18840" spans="1:6" x14ac:dyDescent="0.2">
      <c r="A18840" s="1">
        <v>90555</v>
      </c>
      <c r="B18840" s="3">
        <v>101466741432</v>
      </c>
      <c r="C18840" s="1" t="s">
        <v>6</v>
      </c>
      <c r="D18840" s="1" t="s">
        <v>3</v>
      </c>
      <c r="E18840" s="1" t="s">
        <v>4</v>
      </c>
      <c r="F18840" s="1" t="s">
        <v>10370</v>
      </c>
    </row>
    <row r="18841" spans="1:6" x14ac:dyDescent="0.2">
      <c r="A18841" s="1">
        <v>90555</v>
      </c>
      <c r="B18841" s="3">
        <v>101391376857</v>
      </c>
      <c r="C18841" s="1" t="s">
        <v>6</v>
      </c>
      <c r="D18841" s="1" t="s">
        <v>3</v>
      </c>
      <c r="E18841" s="2" t="s">
        <v>4</v>
      </c>
      <c r="F18841" s="1" t="s">
        <v>5298</v>
      </c>
    </row>
    <row r="18842" spans="1:6" x14ac:dyDescent="0.2">
      <c r="A18842" s="1">
        <v>90555</v>
      </c>
      <c r="B18842" s="3">
        <v>101392183540</v>
      </c>
      <c r="C18842" s="1" t="s">
        <v>14</v>
      </c>
      <c r="D18842" s="1" t="s">
        <v>3</v>
      </c>
      <c r="E18842" s="2" t="s">
        <v>4</v>
      </c>
      <c r="F18842" s="1" t="s">
        <v>5502</v>
      </c>
    </row>
    <row r="18843" spans="1:6" x14ac:dyDescent="0.2">
      <c r="A18843" s="1">
        <v>90555</v>
      </c>
      <c r="B18843" s="3">
        <v>101793062531</v>
      </c>
      <c r="C18843" s="1" t="s">
        <v>14</v>
      </c>
      <c r="D18843" s="1" t="s">
        <v>3</v>
      </c>
      <c r="E18843" s="1"/>
      <c r="F18843" s="1" t="s">
        <v>27257</v>
      </c>
    </row>
    <row r="18844" spans="1:6" x14ac:dyDescent="0.2">
      <c r="A18844" s="1">
        <v>90555</v>
      </c>
      <c r="B18844" s="3">
        <v>101649317319</v>
      </c>
      <c r="C18844" s="1" t="s">
        <v>6</v>
      </c>
      <c r="D18844" s="1" t="s">
        <v>3</v>
      </c>
      <c r="E18844" s="4"/>
      <c r="F18844" s="1" t="s">
        <v>12946</v>
      </c>
    </row>
    <row r="18845" spans="1:6" x14ac:dyDescent="0.2">
      <c r="A18845" s="1">
        <v>90555</v>
      </c>
      <c r="B18845" s="3">
        <v>101649317319</v>
      </c>
      <c r="E18845" s="4"/>
      <c r="F18845" s="1" t="s">
        <v>12946</v>
      </c>
    </row>
    <row r="18846" spans="1:6" x14ac:dyDescent="0.2">
      <c r="A18846" s="1">
        <v>90555</v>
      </c>
      <c r="B18846" s="3">
        <v>101769144911</v>
      </c>
      <c r="C18846" s="1" t="s">
        <v>6</v>
      </c>
      <c r="D18846" s="1" t="s">
        <v>3</v>
      </c>
      <c r="E18846" s="1" t="s">
        <v>4</v>
      </c>
      <c r="F18846" s="1" t="s">
        <v>12946</v>
      </c>
    </row>
    <row r="18847" spans="1:6" x14ac:dyDescent="0.2">
      <c r="A18847" s="1">
        <v>90555</v>
      </c>
      <c r="B18847" s="3">
        <v>101769656837</v>
      </c>
      <c r="C18847" s="1" t="s">
        <v>6</v>
      </c>
      <c r="D18847" s="1" t="s">
        <v>3</v>
      </c>
      <c r="E18847" s="1" t="s">
        <v>4</v>
      </c>
      <c r="F18847" s="1" t="s">
        <v>12946</v>
      </c>
    </row>
    <row r="18848" spans="1:6" x14ac:dyDescent="0.2">
      <c r="A18848" s="1">
        <v>90555</v>
      </c>
      <c r="B18848" s="3">
        <v>101772019539</v>
      </c>
      <c r="C18848" s="1" t="s">
        <v>6</v>
      </c>
      <c r="D18848" s="1" t="s">
        <v>3</v>
      </c>
      <c r="E18848" s="1" t="s">
        <v>4</v>
      </c>
      <c r="F18848" s="1" t="s">
        <v>12946</v>
      </c>
    </row>
    <row r="18849" spans="1:6" x14ac:dyDescent="0.2">
      <c r="A18849" s="1">
        <v>90555</v>
      </c>
      <c r="B18849" s="3">
        <v>101772789319</v>
      </c>
      <c r="C18849" s="1" t="s">
        <v>6</v>
      </c>
      <c r="D18849" s="1" t="s">
        <v>3</v>
      </c>
      <c r="E18849" s="1" t="s">
        <v>4</v>
      </c>
      <c r="F18849" s="1" t="s">
        <v>12946</v>
      </c>
    </row>
    <row r="18850" spans="1:6" x14ac:dyDescent="0.2">
      <c r="A18850" s="1">
        <v>90555</v>
      </c>
      <c r="B18850" s="3">
        <v>101773357640</v>
      </c>
      <c r="C18850" s="1" t="s">
        <v>6</v>
      </c>
      <c r="D18850" s="1" t="s">
        <v>3</v>
      </c>
      <c r="E18850" s="1" t="s">
        <v>4</v>
      </c>
      <c r="F18850" s="1" t="s">
        <v>12946</v>
      </c>
    </row>
    <row r="18851" spans="1:6" x14ac:dyDescent="0.2">
      <c r="A18851" s="1">
        <v>90555</v>
      </c>
      <c r="B18851" s="3">
        <v>101780469023</v>
      </c>
      <c r="C18851" s="1" t="s">
        <v>6</v>
      </c>
      <c r="D18851" s="1" t="s">
        <v>3</v>
      </c>
      <c r="E18851" s="1" t="s">
        <v>4</v>
      </c>
      <c r="F18851" s="1" t="s">
        <v>12946</v>
      </c>
    </row>
    <row r="18852" spans="1:6" x14ac:dyDescent="0.2">
      <c r="A18852" s="1">
        <v>90555</v>
      </c>
      <c r="B18852" s="3">
        <v>101466741452</v>
      </c>
      <c r="C18852" s="1" t="s">
        <v>12</v>
      </c>
      <c r="D18852" s="1" t="s">
        <v>3</v>
      </c>
      <c r="E18852" s="1"/>
      <c r="F18852" s="1" t="s">
        <v>10376</v>
      </c>
    </row>
    <row r="18853" spans="1:6" x14ac:dyDescent="0.2">
      <c r="A18853" s="1">
        <v>90555</v>
      </c>
      <c r="B18853" s="3">
        <v>101393209757</v>
      </c>
      <c r="C18853" s="1" t="s">
        <v>12</v>
      </c>
      <c r="D18853" s="1" t="s">
        <v>7</v>
      </c>
      <c r="E18853" s="2" t="s">
        <v>5</v>
      </c>
      <c r="F18853" s="1" t="s">
        <v>5670</v>
      </c>
    </row>
    <row r="18854" spans="1:6" x14ac:dyDescent="0.2">
      <c r="A18854" s="1">
        <v>90555</v>
      </c>
      <c r="B18854" s="3">
        <v>101615800138</v>
      </c>
      <c r="C18854" s="1" t="s">
        <v>14</v>
      </c>
      <c r="D18854" s="1" t="s">
        <v>3</v>
      </c>
      <c r="E18854" s="1" t="s">
        <v>9</v>
      </c>
      <c r="F18854" s="1" t="s">
        <v>2277</v>
      </c>
    </row>
    <row r="18855" spans="1:6" x14ac:dyDescent="0.2">
      <c r="A18855" s="1">
        <v>90555</v>
      </c>
      <c r="B18855" s="3">
        <v>101762244061</v>
      </c>
      <c r="C18855" s="1" t="s">
        <v>14</v>
      </c>
      <c r="D18855" s="1" t="s">
        <v>3</v>
      </c>
      <c r="E18855" s="2" t="s">
        <v>9</v>
      </c>
      <c r="F18855" s="1" t="s">
        <v>2277</v>
      </c>
    </row>
    <row r="18856" spans="1:6" x14ac:dyDescent="0.2">
      <c r="A18856" s="1">
        <v>90555</v>
      </c>
      <c r="B18856" s="3">
        <v>101770467491</v>
      </c>
      <c r="C18856" s="1" t="s">
        <v>6</v>
      </c>
      <c r="D18856" s="1" t="s">
        <v>3</v>
      </c>
      <c r="E18856" s="1" t="s">
        <v>4</v>
      </c>
      <c r="F18856" s="1" t="s">
        <v>23687</v>
      </c>
    </row>
    <row r="18857" spans="1:6" x14ac:dyDescent="0.2">
      <c r="A18857" s="1">
        <v>90555</v>
      </c>
      <c r="B18857" s="3">
        <v>101615407348</v>
      </c>
      <c r="C18857" s="1" t="s">
        <v>14</v>
      </c>
      <c r="D18857" s="1" t="s">
        <v>3</v>
      </c>
      <c r="E18857" s="1" t="s">
        <v>4</v>
      </c>
      <c r="F18857" s="1" t="s">
        <v>3101</v>
      </c>
    </row>
    <row r="18858" spans="1:6" x14ac:dyDescent="0.2">
      <c r="A18858" s="1">
        <v>90555</v>
      </c>
      <c r="B18858" s="3">
        <v>101762244673</v>
      </c>
      <c r="C18858" s="1" t="s">
        <v>14</v>
      </c>
      <c r="D18858" s="1" t="s">
        <v>3</v>
      </c>
      <c r="E18858" s="2" t="s">
        <v>4</v>
      </c>
      <c r="F18858" s="1" t="s">
        <v>3101</v>
      </c>
    </row>
    <row r="18859" spans="1:6" x14ac:dyDescent="0.2">
      <c r="A18859" s="1">
        <v>90555</v>
      </c>
      <c r="B18859" s="3">
        <v>101615647162</v>
      </c>
      <c r="D18859" s="1" t="s">
        <v>3</v>
      </c>
      <c r="E18859" s="1" t="s">
        <v>4</v>
      </c>
      <c r="F18859" s="1" t="s">
        <v>1725</v>
      </c>
    </row>
    <row r="18860" spans="1:6" x14ac:dyDescent="0.2">
      <c r="A18860" s="1">
        <v>90555</v>
      </c>
      <c r="B18860" s="3">
        <v>101762240192</v>
      </c>
      <c r="C18860" s="1" t="s">
        <v>6</v>
      </c>
      <c r="D18860" s="1" t="s">
        <v>3</v>
      </c>
      <c r="E18860" s="2" t="s">
        <v>4</v>
      </c>
      <c r="F18860" s="1" t="s">
        <v>1725</v>
      </c>
    </row>
    <row r="18861" spans="1:6" x14ac:dyDescent="0.2">
      <c r="A18861" s="1">
        <v>90555</v>
      </c>
      <c r="B18861" s="3">
        <v>101770448607</v>
      </c>
      <c r="C18861" s="1" t="s">
        <v>6</v>
      </c>
      <c r="D18861" s="1" t="s">
        <v>3</v>
      </c>
      <c r="E18861" s="1" t="s">
        <v>4</v>
      </c>
      <c r="F18861" s="1" t="s">
        <v>1725</v>
      </c>
    </row>
    <row r="18862" spans="1:6" x14ac:dyDescent="0.2">
      <c r="A18862" s="1">
        <v>90555</v>
      </c>
      <c r="B18862" s="3">
        <v>101615548854</v>
      </c>
      <c r="C18862" s="1" t="s">
        <v>12</v>
      </c>
      <c r="D18862" s="1" t="s">
        <v>7</v>
      </c>
      <c r="E18862" s="1" t="s">
        <v>5</v>
      </c>
      <c r="F18862" s="1" t="s">
        <v>3411</v>
      </c>
    </row>
    <row r="18863" spans="1:6" x14ac:dyDescent="0.2">
      <c r="A18863" s="1">
        <v>90555</v>
      </c>
      <c r="B18863" s="3">
        <v>101762249070</v>
      </c>
      <c r="C18863" s="1" t="s">
        <v>12</v>
      </c>
      <c r="D18863" s="1" t="s">
        <v>7</v>
      </c>
      <c r="E18863" s="2" t="s">
        <v>5</v>
      </c>
      <c r="F18863" s="1" t="s">
        <v>3411</v>
      </c>
    </row>
    <row r="18864" spans="1:6" x14ac:dyDescent="0.2">
      <c r="A18864" s="1">
        <v>90555</v>
      </c>
      <c r="B18864" s="3">
        <v>101459609355</v>
      </c>
      <c r="C18864" s="1" t="s">
        <v>6</v>
      </c>
      <c r="D18864" s="1" t="s">
        <v>3</v>
      </c>
      <c r="E18864" s="2" t="s">
        <v>4</v>
      </c>
      <c r="F18864" s="1" t="s">
        <v>8685</v>
      </c>
    </row>
    <row r="18865" spans="1:6" x14ac:dyDescent="0.2">
      <c r="A18865" s="1">
        <v>90555</v>
      </c>
      <c r="B18865" s="3">
        <v>101546211400</v>
      </c>
      <c r="C18865" s="1" t="s">
        <v>6</v>
      </c>
      <c r="D18865" s="1" t="s">
        <v>3</v>
      </c>
      <c r="E18865" s="1" t="s">
        <v>4</v>
      </c>
      <c r="F18865" s="1" t="s">
        <v>17183</v>
      </c>
    </row>
    <row r="18866" spans="1:6" x14ac:dyDescent="0.2">
      <c r="A18866" s="1">
        <v>90555</v>
      </c>
      <c r="B18866" s="3">
        <v>101479374759</v>
      </c>
      <c r="C18866" s="4"/>
      <c r="E18866" s="1"/>
      <c r="F18866" s="1" t="s">
        <v>10965</v>
      </c>
    </row>
    <row r="18867" spans="1:6" x14ac:dyDescent="0.2">
      <c r="A18867" s="1">
        <v>90555</v>
      </c>
      <c r="B18867" s="3">
        <v>101479374759</v>
      </c>
      <c r="C18867" s="4"/>
      <c r="D18867" s="1" t="s">
        <v>3</v>
      </c>
      <c r="E18867" s="1" t="s">
        <v>4</v>
      </c>
      <c r="F18867" s="1" t="s">
        <v>10965</v>
      </c>
    </row>
    <row r="18868" spans="1:6" x14ac:dyDescent="0.2">
      <c r="A18868" s="1">
        <v>90555</v>
      </c>
      <c r="B18868" s="3">
        <v>101714718129</v>
      </c>
      <c r="C18868" s="1" t="s">
        <v>6</v>
      </c>
      <c r="D18868" s="1" t="s">
        <v>7</v>
      </c>
      <c r="E18868" s="2" t="s">
        <v>8</v>
      </c>
      <c r="F18868" s="1" t="s">
        <v>28079</v>
      </c>
    </row>
    <row r="18869" spans="1:6" x14ac:dyDescent="0.2">
      <c r="A18869" s="1">
        <v>90555</v>
      </c>
      <c r="B18869" s="3">
        <v>101442137732</v>
      </c>
      <c r="C18869" s="1" t="s">
        <v>6</v>
      </c>
      <c r="D18869" s="1" t="s">
        <v>3</v>
      </c>
      <c r="E18869" s="2" t="s">
        <v>4</v>
      </c>
      <c r="F18869" s="1" t="s">
        <v>7833</v>
      </c>
    </row>
    <row r="18870" spans="1:6" x14ac:dyDescent="0.2">
      <c r="A18870" s="1">
        <v>90555</v>
      </c>
      <c r="B18870" s="3">
        <v>101456587312</v>
      </c>
      <c r="C18870" s="1" t="s">
        <v>6</v>
      </c>
      <c r="D18870" s="1" t="s">
        <v>7</v>
      </c>
      <c r="E18870" s="2" t="s">
        <v>8</v>
      </c>
      <c r="F18870" s="1" t="s">
        <v>8473</v>
      </c>
    </row>
    <row r="18871" spans="1:6" x14ac:dyDescent="0.2">
      <c r="A18871" s="1">
        <v>90555</v>
      </c>
      <c r="B18871" s="3">
        <v>101770418658</v>
      </c>
      <c r="C18871" s="1" t="s">
        <v>6</v>
      </c>
      <c r="D18871" s="1" t="s">
        <v>3</v>
      </c>
      <c r="E18871" s="1" t="s">
        <v>4</v>
      </c>
      <c r="F18871" s="1" t="s">
        <v>13421</v>
      </c>
    </row>
    <row r="18872" spans="1:6" x14ac:dyDescent="0.2">
      <c r="A18872" s="1">
        <v>90555</v>
      </c>
      <c r="B18872" s="3">
        <v>101770427426</v>
      </c>
      <c r="C18872" s="1" t="s">
        <v>6</v>
      </c>
      <c r="D18872" s="1" t="s">
        <v>3</v>
      </c>
      <c r="E18872" s="1" t="s">
        <v>4</v>
      </c>
      <c r="F18872" s="1" t="s">
        <v>13421</v>
      </c>
    </row>
    <row r="18873" spans="1:6" x14ac:dyDescent="0.2">
      <c r="A18873" s="1">
        <v>90555</v>
      </c>
      <c r="B18873" s="3">
        <v>101770431516</v>
      </c>
      <c r="C18873" s="1" t="s">
        <v>6</v>
      </c>
      <c r="D18873" s="1" t="s">
        <v>3</v>
      </c>
      <c r="E18873" s="1" t="s">
        <v>4</v>
      </c>
      <c r="F18873" s="1" t="s">
        <v>13421</v>
      </c>
    </row>
    <row r="18874" spans="1:6" x14ac:dyDescent="0.2">
      <c r="A18874" s="1">
        <v>90555</v>
      </c>
      <c r="B18874" s="3">
        <v>101770448609</v>
      </c>
      <c r="C18874" s="1" t="s">
        <v>6</v>
      </c>
      <c r="D18874" s="1" t="s">
        <v>3</v>
      </c>
      <c r="E18874" s="1" t="s">
        <v>4</v>
      </c>
      <c r="F18874" s="1" t="s">
        <v>13421</v>
      </c>
    </row>
    <row r="18875" spans="1:6" x14ac:dyDescent="0.2">
      <c r="A18875" s="1">
        <v>90555</v>
      </c>
      <c r="B18875" s="3">
        <v>101765189857</v>
      </c>
      <c r="C18875" s="1" t="s">
        <v>6</v>
      </c>
      <c r="D18875" s="1" t="s">
        <v>3</v>
      </c>
      <c r="E18875" s="1" t="s">
        <v>9</v>
      </c>
      <c r="F18875" s="1" t="s">
        <v>12273</v>
      </c>
    </row>
    <row r="18876" spans="1:6" x14ac:dyDescent="0.2">
      <c r="A18876" s="1">
        <v>90555</v>
      </c>
      <c r="B18876" s="3">
        <v>101442091527</v>
      </c>
      <c r="C18876" s="1" t="s">
        <v>6</v>
      </c>
      <c r="D18876" s="1" t="s">
        <v>3</v>
      </c>
      <c r="E18876" s="2" t="s">
        <v>4</v>
      </c>
      <c r="F18876" s="1" t="s">
        <v>7819</v>
      </c>
    </row>
    <row r="18877" spans="1:6" x14ac:dyDescent="0.2">
      <c r="A18877" s="1">
        <v>90555</v>
      </c>
      <c r="B18877" s="3">
        <v>101758919593</v>
      </c>
      <c r="C18877" s="1" t="s">
        <v>12</v>
      </c>
      <c r="D18877" s="1" t="s">
        <v>7</v>
      </c>
      <c r="E18877" s="2" t="s">
        <v>8</v>
      </c>
      <c r="F18877" s="1" t="s">
        <v>1337</v>
      </c>
    </row>
    <row r="18878" spans="1:6" x14ac:dyDescent="0.2">
      <c r="A18878" s="1">
        <v>90555</v>
      </c>
      <c r="B18878" s="3">
        <v>101776468650</v>
      </c>
      <c r="C18878" s="1" t="s">
        <v>6</v>
      </c>
      <c r="D18878" s="1" t="s">
        <v>3</v>
      </c>
      <c r="E18878" s="1" t="s">
        <v>4</v>
      </c>
      <c r="F18878" s="1" t="s">
        <v>25151</v>
      </c>
    </row>
    <row r="18879" spans="1:6" x14ac:dyDescent="0.2">
      <c r="A18879" s="1">
        <v>90555</v>
      </c>
      <c r="B18879" s="3">
        <v>101533238632</v>
      </c>
      <c r="D18879" s="1" t="s">
        <v>3</v>
      </c>
      <c r="E18879" s="1" t="s">
        <v>9</v>
      </c>
      <c r="F18879" s="1" t="s">
        <v>9552</v>
      </c>
    </row>
    <row r="18880" spans="1:6" x14ac:dyDescent="0.2">
      <c r="A18880" s="1">
        <v>90555</v>
      </c>
      <c r="B18880" s="3">
        <v>101615536976</v>
      </c>
      <c r="C18880" s="1" t="s">
        <v>6</v>
      </c>
      <c r="D18880" s="1" t="s">
        <v>3</v>
      </c>
      <c r="E18880" s="1" t="s">
        <v>9</v>
      </c>
      <c r="F18880" s="1" t="s">
        <v>2873</v>
      </c>
    </row>
    <row r="18881" spans="1:6" x14ac:dyDescent="0.2">
      <c r="A18881" s="1">
        <v>90555</v>
      </c>
      <c r="B18881" s="3">
        <v>101762242173</v>
      </c>
      <c r="C18881" s="1" t="s">
        <v>6</v>
      </c>
      <c r="D18881" s="1" t="s">
        <v>3</v>
      </c>
      <c r="E18881" s="2" t="s">
        <v>9</v>
      </c>
      <c r="F18881" s="1" t="s">
        <v>2873</v>
      </c>
    </row>
    <row r="18882" spans="1:6" x14ac:dyDescent="0.2">
      <c r="A18882" s="1">
        <v>90555</v>
      </c>
      <c r="B18882" s="3">
        <v>101536031441</v>
      </c>
      <c r="C18882" s="4"/>
      <c r="D18882" s="1" t="s">
        <v>7</v>
      </c>
      <c r="E18882" s="1" t="s">
        <v>5</v>
      </c>
      <c r="F18882" s="1" t="s">
        <v>9667</v>
      </c>
    </row>
    <row r="18883" spans="1:6" x14ac:dyDescent="0.2">
      <c r="A18883" s="1">
        <v>90555</v>
      </c>
      <c r="B18883" s="3">
        <v>101536031441</v>
      </c>
      <c r="C18883" s="4"/>
      <c r="E18883" s="1"/>
      <c r="F18883" s="1" t="s">
        <v>9667</v>
      </c>
    </row>
    <row r="18884" spans="1:6" x14ac:dyDescent="0.2">
      <c r="A18884" s="1">
        <v>90555</v>
      </c>
      <c r="B18884" s="3">
        <v>101536031441</v>
      </c>
      <c r="C18884" s="4"/>
      <c r="E18884" s="1"/>
      <c r="F18884" s="1" t="s">
        <v>9667</v>
      </c>
    </row>
    <row r="18885" spans="1:6" x14ac:dyDescent="0.2">
      <c r="A18885" s="1">
        <v>90555</v>
      </c>
      <c r="B18885" s="3">
        <v>101770476566</v>
      </c>
      <c r="C18885" s="1" t="s">
        <v>12</v>
      </c>
      <c r="D18885" s="1" t="s">
        <v>3</v>
      </c>
      <c r="E18885" s="1" t="s">
        <v>9</v>
      </c>
      <c r="F18885" s="1" t="s">
        <v>23849</v>
      </c>
    </row>
    <row r="18886" spans="1:6" x14ac:dyDescent="0.2">
      <c r="A18886" s="1">
        <v>90555</v>
      </c>
      <c r="B18886" s="3">
        <v>101650577985</v>
      </c>
      <c r="C18886" s="1" t="s">
        <v>6</v>
      </c>
      <c r="D18886" s="1" t="s">
        <v>3</v>
      </c>
      <c r="E18886" s="1" t="s">
        <v>4</v>
      </c>
      <c r="F18886" s="1" t="s">
        <v>15683</v>
      </c>
    </row>
    <row r="18887" spans="1:6" x14ac:dyDescent="0.2">
      <c r="A18887" s="1">
        <v>90555</v>
      </c>
      <c r="B18887" s="3">
        <v>101762237703</v>
      </c>
      <c r="C18887" s="1" t="s">
        <v>6</v>
      </c>
      <c r="D18887" s="1" t="s">
        <v>3</v>
      </c>
      <c r="E18887" s="2" t="s">
        <v>4</v>
      </c>
      <c r="F18887" s="1" t="s">
        <v>1952</v>
      </c>
    </row>
    <row r="18888" spans="1:6" x14ac:dyDescent="0.2">
      <c r="A18888" s="1">
        <v>90555</v>
      </c>
      <c r="B18888" s="3">
        <v>101461770638</v>
      </c>
      <c r="C18888" s="1" t="s">
        <v>6</v>
      </c>
      <c r="D18888" s="1" t="s">
        <v>3</v>
      </c>
      <c r="E18888" s="2" t="s">
        <v>4</v>
      </c>
      <c r="F18888" s="1" t="s">
        <v>8913</v>
      </c>
    </row>
    <row r="18889" spans="1:6" x14ac:dyDescent="0.2">
      <c r="A18889" s="1">
        <v>90555</v>
      </c>
      <c r="B18889" s="3">
        <v>101782694002</v>
      </c>
      <c r="C18889" s="1" t="s">
        <v>14</v>
      </c>
      <c r="D18889" s="1" t="s">
        <v>3</v>
      </c>
      <c r="E18889" s="1" t="s">
        <v>4</v>
      </c>
      <c r="F18889" s="1" t="s">
        <v>26117</v>
      </c>
    </row>
    <row r="18890" spans="1:6" x14ac:dyDescent="0.2">
      <c r="A18890" s="1">
        <v>90555</v>
      </c>
      <c r="B18890" s="3">
        <v>101537088957</v>
      </c>
      <c r="C18890" s="1" t="s">
        <v>6</v>
      </c>
      <c r="D18890" s="4"/>
      <c r="E18890" s="4"/>
      <c r="F18890" s="1" t="s">
        <v>9840</v>
      </c>
    </row>
    <row r="18891" spans="1:6" x14ac:dyDescent="0.2">
      <c r="A18891" s="1">
        <v>90555</v>
      </c>
      <c r="B18891" s="3">
        <v>101537088957</v>
      </c>
      <c r="D18891" s="4"/>
      <c r="E18891" s="4"/>
      <c r="F18891" s="1" t="s">
        <v>9840</v>
      </c>
    </row>
    <row r="18892" spans="1:6" x14ac:dyDescent="0.2">
      <c r="A18892" s="1">
        <v>90555</v>
      </c>
      <c r="B18892" s="3">
        <v>101537088957</v>
      </c>
      <c r="D18892" s="4"/>
      <c r="E18892" s="4"/>
      <c r="F18892" s="1" t="s">
        <v>9840</v>
      </c>
    </row>
    <row r="18893" spans="1:6" x14ac:dyDescent="0.2">
      <c r="A18893" s="1">
        <v>90555</v>
      </c>
      <c r="B18893" s="3">
        <v>101462530228</v>
      </c>
      <c r="C18893" s="1" t="s">
        <v>12</v>
      </c>
      <c r="D18893" s="1" t="s">
        <v>7</v>
      </c>
      <c r="E18893" s="2" t="s">
        <v>5</v>
      </c>
      <c r="F18893" s="1" t="s">
        <v>9007</v>
      </c>
    </row>
    <row r="18894" spans="1:6" x14ac:dyDescent="0.2">
      <c r="A18894" s="1">
        <v>90555</v>
      </c>
      <c r="B18894" s="3">
        <v>101644452423</v>
      </c>
      <c r="C18894" s="4"/>
      <c r="D18894" s="1" t="s">
        <v>7</v>
      </c>
      <c r="E18894" s="1" t="s">
        <v>5</v>
      </c>
      <c r="F18894" s="1" t="s">
        <v>14757</v>
      </c>
    </row>
    <row r="18895" spans="1:6" x14ac:dyDescent="0.2">
      <c r="A18895" s="1">
        <v>90555</v>
      </c>
      <c r="B18895" s="3">
        <v>101644452423</v>
      </c>
      <c r="C18895" s="4"/>
      <c r="E18895" s="1"/>
      <c r="F18895" s="1" t="s">
        <v>14757</v>
      </c>
    </row>
    <row r="18896" spans="1:6" x14ac:dyDescent="0.2">
      <c r="A18896" s="1">
        <v>90555</v>
      </c>
      <c r="B18896" s="3">
        <v>101472447914</v>
      </c>
      <c r="C18896" s="4"/>
      <c r="E18896" s="1"/>
      <c r="F18896" s="1" t="s">
        <v>14457</v>
      </c>
    </row>
    <row r="18897" spans="1:6" x14ac:dyDescent="0.2">
      <c r="A18897" s="1">
        <v>90555</v>
      </c>
      <c r="B18897" s="3">
        <v>101615665466</v>
      </c>
      <c r="C18897" s="4"/>
      <c r="D18897" s="1" t="s">
        <v>3</v>
      </c>
      <c r="E18897" s="4"/>
      <c r="F18897" s="1" t="s">
        <v>18926</v>
      </c>
    </row>
    <row r="18898" spans="1:6" x14ac:dyDescent="0.2">
      <c r="A18898" s="1">
        <v>90555</v>
      </c>
      <c r="B18898" s="3">
        <v>101615622064</v>
      </c>
      <c r="C18898" s="1" t="s">
        <v>6</v>
      </c>
      <c r="D18898" s="1" t="s">
        <v>3</v>
      </c>
      <c r="E18898" s="1" t="s">
        <v>4</v>
      </c>
      <c r="F18898" s="1" t="s">
        <v>2521</v>
      </c>
    </row>
    <row r="18899" spans="1:6" x14ac:dyDescent="0.2">
      <c r="A18899" s="1">
        <v>90555</v>
      </c>
      <c r="B18899" s="3">
        <v>101615707923</v>
      </c>
      <c r="C18899" s="1" t="s">
        <v>6</v>
      </c>
      <c r="D18899" s="1" t="s">
        <v>3</v>
      </c>
      <c r="E18899" s="1" t="s">
        <v>4</v>
      </c>
      <c r="F18899" s="1" t="s">
        <v>2521</v>
      </c>
    </row>
    <row r="18900" spans="1:6" x14ac:dyDescent="0.2">
      <c r="A18900" s="1">
        <v>90555</v>
      </c>
      <c r="B18900" s="3">
        <v>101762247023</v>
      </c>
      <c r="C18900" s="1" t="s">
        <v>6</v>
      </c>
      <c r="D18900" s="1" t="s">
        <v>3</v>
      </c>
      <c r="E18900" s="2" t="s">
        <v>4</v>
      </c>
      <c r="F18900" s="1" t="s">
        <v>2521</v>
      </c>
    </row>
    <row r="18901" spans="1:6" x14ac:dyDescent="0.2">
      <c r="A18901" s="1">
        <v>90555</v>
      </c>
      <c r="B18901" s="3">
        <v>101762262212</v>
      </c>
      <c r="C18901" s="1" t="s">
        <v>6</v>
      </c>
      <c r="D18901" s="1" t="s">
        <v>3</v>
      </c>
      <c r="E18901" s="2" t="s">
        <v>4</v>
      </c>
      <c r="F18901" s="1" t="s">
        <v>2521</v>
      </c>
    </row>
    <row r="18902" spans="1:6" x14ac:dyDescent="0.2">
      <c r="A18902" s="1">
        <v>90555</v>
      </c>
      <c r="B18902" s="3">
        <v>101664568811</v>
      </c>
      <c r="C18902" s="1" t="s">
        <v>6</v>
      </c>
      <c r="D18902" s="1" t="s">
        <v>3</v>
      </c>
      <c r="E18902" s="1" t="s">
        <v>4</v>
      </c>
      <c r="F18902" s="1" t="s">
        <v>16373</v>
      </c>
    </row>
    <row r="18903" spans="1:6" x14ac:dyDescent="0.2">
      <c r="A18903" s="1">
        <v>90555</v>
      </c>
      <c r="B18903" s="3">
        <v>101494917365</v>
      </c>
      <c r="C18903" s="4"/>
      <c r="E18903" s="1"/>
      <c r="F18903" s="1" t="s">
        <v>11048</v>
      </c>
    </row>
    <row r="18904" spans="1:6" x14ac:dyDescent="0.2">
      <c r="A18904" s="1">
        <v>90555</v>
      </c>
      <c r="B18904" s="3">
        <v>101494917365</v>
      </c>
      <c r="C18904" s="4"/>
      <c r="D18904" s="1" t="s">
        <v>7</v>
      </c>
      <c r="E18904" s="1" t="s">
        <v>5</v>
      </c>
      <c r="F18904" s="1" t="s">
        <v>11048</v>
      </c>
    </row>
    <row r="18905" spans="1:6" x14ac:dyDescent="0.2">
      <c r="A18905" s="1">
        <v>90555</v>
      </c>
      <c r="B18905" s="3">
        <v>101477772876</v>
      </c>
      <c r="C18905" s="4"/>
      <c r="E18905" s="1"/>
      <c r="F18905" s="1" t="s">
        <v>10928</v>
      </c>
    </row>
    <row r="18906" spans="1:6" x14ac:dyDescent="0.2">
      <c r="A18906" s="1">
        <v>90555</v>
      </c>
      <c r="B18906" s="3">
        <v>101477772876</v>
      </c>
      <c r="C18906" s="4"/>
      <c r="D18906" s="1" t="s">
        <v>3</v>
      </c>
      <c r="E18906" s="1" t="s">
        <v>9</v>
      </c>
      <c r="F18906" s="1" t="s">
        <v>10928</v>
      </c>
    </row>
    <row r="18907" spans="1:6" x14ac:dyDescent="0.2">
      <c r="A18907" s="1">
        <v>90555</v>
      </c>
      <c r="B18907" s="3">
        <v>101650597418</v>
      </c>
      <c r="C18907" s="1" t="s">
        <v>6</v>
      </c>
      <c r="D18907" s="1" t="s">
        <v>11</v>
      </c>
      <c r="E18907" s="1" t="s">
        <v>9</v>
      </c>
      <c r="F18907" s="1" t="s">
        <v>15958</v>
      </c>
    </row>
    <row r="18908" spans="1:6" x14ac:dyDescent="0.2">
      <c r="A18908" s="1">
        <v>90555</v>
      </c>
      <c r="B18908" s="3">
        <v>101475270419</v>
      </c>
      <c r="C18908" s="4"/>
      <c r="E18908" s="1"/>
      <c r="F18908" s="1" t="s">
        <v>10839</v>
      </c>
    </row>
    <row r="18909" spans="1:6" x14ac:dyDescent="0.2">
      <c r="A18909" s="1">
        <v>90555</v>
      </c>
      <c r="B18909" s="3">
        <v>101475270419</v>
      </c>
      <c r="C18909" s="4"/>
      <c r="D18909" s="1" t="s">
        <v>3</v>
      </c>
      <c r="E18909" s="1" t="s">
        <v>4</v>
      </c>
      <c r="F18909" s="1" t="s">
        <v>10839</v>
      </c>
    </row>
    <row r="18910" spans="1:6" x14ac:dyDescent="0.2">
      <c r="A18910" s="1">
        <v>90555</v>
      </c>
      <c r="B18910" s="3">
        <v>101615615537</v>
      </c>
      <c r="C18910" s="1" t="s">
        <v>6</v>
      </c>
      <c r="D18910" s="1" t="s">
        <v>3</v>
      </c>
      <c r="E18910" s="1" t="s">
        <v>4</v>
      </c>
      <c r="F18910" s="1" t="s">
        <v>18950</v>
      </c>
    </row>
    <row r="18911" spans="1:6" x14ac:dyDescent="0.2">
      <c r="A18911" s="1">
        <v>90555</v>
      </c>
      <c r="B18911" s="3">
        <v>101536917429</v>
      </c>
      <c r="D18911" s="1" t="s">
        <v>3</v>
      </c>
      <c r="E18911" s="1" t="s">
        <v>4</v>
      </c>
      <c r="F18911" s="1" t="s">
        <v>9790</v>
      </c>
    </row>
    <row r="18912" spans="1:6" x14ac:dyDescent="0.2">
      <c r="A18912" s="1">
        <v>90555</v>
      </c>
      <c r="B18912" s="3">
        <v>101786708989</v>
      </c>
      <c r="C18912" s="1" t="s">
        <v>12</v>
      </c>
      <c r="D18912" s="1" t="s">
        <v>7</v>
      </c>
      <c r="E18912" s="1" t="s">
        <v>5</v>
      </c>
      <c r="F18912" s="1" t="s">
        <v>26562</v>
      </c>
    </row>
    <row r="18913" spans="1:6" x14ac:dyDescent="0.2">
      <c r="A18913" s="1">
        <v>90555</v>
      </c>
      <c r="B18913" s="3">
        <v>101713246662</v>
      </c>
      <c r="C18913" s="1" t="s">
        <v>6</v>
      </c>
      <c r="D18913" s="1" t="s">
        <v>3</v>
      </c>
      <c r="E18913" s="2" t="s">
        <v>4</v>
      </c>
      <c r="F18913" s="1" t="s">
        <v>28003</v>
      </c>
    </row>
    <row r="18914" spans="1:6" x14ac:dyDescent="0.2">
      <c r="A18914" s="1">
        <v>90555</v>
      </c>
      <c r="B18914" s="3">
        <v>101410458064</v>
      </c>
      <c r="C18914" s="1" t="s">
        <v>14</v>
      </c>
      <c r="D18914" s="1" t="s">
        <v>3</v>
      </c>
      <c r="E18914" s="2" t="s">
        <v>4</v>
      </c>
      <c r="F18914" s="1" t="s">
        <v>6316</v>
      </c>
    </row>
    <row r="18915" spans="1:6" x14ac:dyDescent="0.2">
      <c r="A18915" s="1">
        <v>90555</v>
      </c>
      <c r="B18915" s="3">
        <v>101461769479</v>
      </c>
      <c r="C18915" s="1" t="s">
        <v>6</v>
      </c>
      <c r="D18915" s="1" t="s">
        <v>3</v>
      </c>
      <c r="E18915" s="2" t="s">
        <v>4</v>
      </c>
      <c r="F18915" s="1" t="s">
        <v>8936</v>
      </c>
    </row>
    <row r="18916" spans="1:6" x14ac:dyDescent="0.2">
      <c r="A18916" s="1">
        <v>90555</v>
      </c>
      <c r="B18916" s="3">
        <v>101732110574</v>
      </c>
      <c r="C18916" s="1" t="s">
        <v>6</v>
      </c>
      <c r="D18916" s="1" t="s">
        <v>3</v>
      </c>
      <c r="E18916" s="2" t="s">
        <v>4</v>
      </c>
      <c r="F18916" s="1" t="s">
        <v>28771</v>
      </c>
    </row>
    <row r="18917" spans="1:6" x14ac:dyDescent="0.2">
      <c r="A18917" s="1">
        <v>90555</v>
      </c>
      <c r="B18917" s="3">
        <v>101544485346</v>
      </c>
      <c r="C18917" s="1" t="s">
        <v>6</v>
      </c>
      <c r="D18917" s="1" t="s">
        <v>3</v>
      </c>
      <c r="E18917" s="1" t="s">
        <v>4</v>
      </c>
      <c r="F18917" s="1" t="s">
        <v>17040</v>
      </c>
    </row>
    <row r="18918" spans="1:6" x14ac:dyDescent="0.2">
      <c r="A18918" s="1">
        <v>90555</v>
      </c>
      <c r="B18918" s="3">
        <v>101745154657</v>
      </c>
      <c r="C18918" s="1" t="s">
        <v>14</v>
      </c>
      <c r="D18918" s="1" t="s">
        <v>3</v>
      </c>
      <c r="E18918" s="2" t="s">
        <v>4</v>
      </c>
      <c r="F18918" s="1" t="s">
        <v>1146</v>
      </c>
    </row>
    <row r="18919" spans="1:6" x14ac:dyDescent="0.2">
      <c r="A18919" s="1">
        <v>90555</v>
      </c>
      <c r="B18919" s="3">
        <v>101615760255</v>
      </c>
      <c r="C18919" s="4"/>
      <c r="D18919" s="1" t="s">
        <v>7</v>
      </c>
      <c r="E18919" s="1" t="s">
        <v>8</v>
      </c>
      <c r="F18919" s="1" t="s">
        <v>3752</v>
      </c>
    </row>
    <row r="18920" spans="1:6" x14ac:dyDescent="0.2">
      <c r="A18920" s="1">
        <v>90555</v>
      </c>
      <c r="B18920" s="3">
        <v>101762262199</v>
      </c>
      <c r="C18920" s="1" t="s">
        <v>12</v>
      </c>
      <c r="D18920" s="1" t="s">
        <v>7</v>
      </c>
      <c r="E18920" s="2" t="s">
        <v>8</v>
      </c>
      <c r="F18920" s="1" t="s">
        <v>3752</v>
      </c>
    </row>
    <row r="18921" spans="1:6" x14ac:dyDescent="0.2">
      <c r="A18921" s="1">
        <v>90555</v>
      </c>
      <c r="B18921" s="3">
        <v>101615759129</v>
      </c>
      <c r="C18921" s="4"/>
      <c r="D18921" s="1" t="s">
        <v>3</v>
      </c>
      <c r="E18921" s="1" t="s">
        <v>4</v>
      </c>
      <c r="F18921" s="1" t="s">
        <v>1771</v>
      </c>
    </row>
    <row r="18922" spans="1:6" x14ac:dyDescent="0.2">
      <c r="A18922" s="1">
        <v>90555</v>
      </c>
      <c r="B18922" s="3">
        <v>101762240347</v>
      </c>
      <c r="C18922" s="1" t="s">
        <v>14</v>
      </c>
      <c r="D18922" s="1" t="s">
        <v>3</v>
      </c>
      <c r="E18922" s="2" t="s">
        <v>4</v>
      </c>
      <c r="F18922" s="1" t="s">
        <v>1771</v>
      </c>
    </row>
    <row r="18923" spans="1:6" x14ac:dyDescent="0.2">
      <c r="A18923" s="1">
        <v>90555</v>
      </c>
      <c r="B18923" s="3">
        <v>101762240306</v>
      </c>
      <c r="C18923" s="1" t="s">
        <v>14</v>
      </c>
      <c r="D18923" s="1" t="s">
        <v>3</v>
      </c>
      <c r="E18923" s="2" t="s">
        <v>4</v>
      </c>
      <c r="F18923" s="1" t="s">
        <v>1748</v>
      </c>
    </row>
    <row r="18924" spans="1:6" x14ac:dyDescent="0.2">
      <c r="A18924" s="1">
        <v>90555</v>
      </c>
      <c r="B18924" s="3">
        <v>101615759515</v>
      </c>
      <c r="C18924" s="1" t="s">
        <v>6</v>
      </c>
      <c r="D18924" s="1" t="s">
        <v>3</v>
      </c>
      <c r="E18924" s="1" t="s">
        <v>4</v>
      </c>
      <c r="F18924" s="1" t="s">
        <v>3063</v>
      </c>
    </row>
    <row r="18925" spans="1:6" x14ac:dyDescent="0.2">
      <c r="A18925" s="1">
        <v>90555</v>
      </c>
      <c r="B18925" s="3">
        <v>101762244548</v>
      </c>
      <c r="C18925" s="1" t="s">
        <v>6</v>
      </c>
      <c r="D18925" s="1" t="s">
        <v>3</v>
      </c>
      <c r="E18925" s="2" t="s">
        <v>4</v>
      </c>
      <c r="F18925" s="1" t="s">
        <v>3063</v>
      </c>
    </row>
    <row r="18926" spans="1:6" x14ac:dyDescent="0.2">
      <c r="A18926" s="1">
        <v>90555</v>
      </c>
      <c r="B18926" s="3">
        <v>101615407119</v>
      </c>
      <c r="D18926" s="1" t="s">
        <v>3</v>
      </c>
      <c r="E18926" s="1" t="s">
        <v>4</v>
      </c>
      <c r="F18926" s="1" t="s">
        <v>2441</v>
      </c>
    </row>
    <row r="18927" spans="1:6" x14ac:dyDescent="0.2">
      <c r="A18927" s="1">
        <v>90555</v>
      </c>
      <c r="B18927" s="3">
        <v>101762246804</v>
      </c>
      <c r="C18927" s="1" t="s">
        <v>6</v>
      </c>
      <c r="D18927" s="1" t="s">
        <v>3</v>
      </c>
      <c r="E18927" s="2" t="s">
        <v>4</v>
      </c>
      <c r="F18927" s="1" t="s">
        <v>2441</v>
      </c>
    </row>
    <row r="18928" spans="1:6" x14ac:dyDescent="0.2">
      <c r="A18928" s="1">
        <v>90555</v>
      </c>
      <c r="B18928" s="3">
        <v>101725462746</v>
      </c>
      <c r="C18928" s="1" t="s">
        <v>12</v>
      </c>
      <c r="D18928" s="1" t="s">
        <v>7</v>
      </c>
      <c r="E18928" s="2" t="s">
        <v>5</v>
      </c>
      <c r="F18928" s="1" t="s">
        <v>28351</v>
      </c>
    </row>
    <row r="18929" spans="1:6" x14ac:dyDescent="0.2">
      <c r="A18929" s="1">
        <v>90555</v>
      </c>
      <c r="B18929" s="3">
        <v>101645813107</v>
      </c>
      <c r="C18929" s="4"/>
      <c r="D18929" s="4"/>
      <c r="E18929" s="1" t="s">
        <v>5</v>
      </c>
      <c r="F18929" s="1" t="s">
        <v>14865</v>
      </c>
    </row>
    <row r="18930" spans="1:6" x14ac:dyDescent="0.2">
      <c r="A18930" s="1">
        <v>90555</v>
      </c>
      <c r="B18930" s="3">
        <v>101645813107</v>
      </c>
      <c r="C18930" s="4"/>
      <c r="D18930" s="4"/>
      <c r="E18930" s="1"/>
      <c r="F18930" s="1" t="s">
        <v>14865</v>
      </c>
    </row>
    <row r="18931" spans="1:6" x14ac:dyDescent="0.2">
      <c r="A18931" s="1">
        <v>90555</v>
      </c>
      <c r="B18931" s="3">
        <v>101442166788</v>
      </c>
      <c r="C18931" s="1" t="s">
        <v>6</v>
      </c>
      <c r="D18931" s="1" t="s">
        <v>3</v>
      </c>
      <c r="E18931" s="2" t="s">
        <v>4</v>
      </c>
      <c r="F18931" s="1" t="s">
        <v>7961</v>
      </c>
    </row>
    <row r="18932" spans="1:6" x14ac:dyDescent="0.2">
      <c r="A18932" s="1">
        <v>90555</v>
      </c>
      <c r="B18932" s="3">
        <v>101736063350</v>
      </c>
      <c r="C18932" s="1" t="s">
        <v>14</v>
      </c>
      <c r="D18932" s="1" t="s">
        <v>3</v>
      </c>
      <c r="E18932" s="2" t="s">
        <v>9</v>
      </c>
      <c r="F18932" s="1" t="s">
        <v>28905</v>
      </c>
    </row>
    <row r="18933" spans="1:6" x14ac:dyDescent="0.2">
      <c r="A18933" s="1">
        <v>90555</v>
      </c>
      <c r="B18933" s="3">
        <v>101524877953</v>
      </c>
      <c r="C18933" s="4"/>
      <c r="E18933" s="4"/>
      <c r="F18933" s="1" t="s">
        <v>11261</v>
      </c>
    </row>
    <row r="18934" spans="1:6" x14ac:dyDescent="0.2">
      <c r="A18934" s="1">
        <v>90555</v>
      </c>
      <c r="B18934" s="3">
        <v>101524877953</v>
      </c>
      <c r="C18934" s="4"/>
      <c r="D18934" s="1" t="s">
        <v>3</v>
      </c>
      <c r="E18934" s="4"/>
      <c r="F18934" s="1" t="s">
        <v>11261</v>
      </c>
    </row>
    <row r="18935" spans="1:6" x14ac:dyDescent="0.2">
      <c r="A18935" s="1">
        <v>90555</v>
      </c>
      <c r="B18935" s="3">
        <v>101551715965</v>
      </c>
      <c r="C18935" s="4"/>
      <c r="D18935" s="1" t="s">
        <v>11</v>
      </c>
      <c r="E18935" s="1" t="s">
        <v>8</v>
      </c>
      <c r="F18935" s="1" t="s">
        <v>17259</v>
      </c>
    </row>
    <row r="18936" spans="1:6" x14ac:dyDescent="0.2">
      <c r="A18936" s="1">
        <v>90555</v>
      </c>
      <c r="B18936" s="3">
        <v>101378883310</v>
      </c>
      <c r="C18936" s="4"/>
      <c r="E18936" s="1"/>
      <c r="F18936" s="1" t="s">
        <v>11213</v>
      </c>
    </row>
    <row r="18937" spans="1:6" x14ac:dyDescent="0.2">
      <c r="A18937" s="1">
        <v>90555</v>
      </c>
      <c r="B18937" s="3">
        <v>101378883310</v>
      </c>
      <c r="C18937" s="4"/>
      <c r="D18937" s="1" t="s">
        <v>3</v>
      </c>
      <c r="E18937" s="1"/>
      <c r="F18937" s="1" t="s">
        <v>11213</v>
      </c>
    </row>
    <row r="18938" spans="1:6" x14ac:dyDescent="0.2">
      <c r="A18938" s="1">
        <v>90555</v>
      </c>
      <c r="B18938" s="3">
        <v>101491904250</v>
      </c>
      <c r="C18938" s="4"/>
      <c r="D18938" s="1" t="s">
        <v>7</v>
      </c>
      <c r="E18938" s="1" t="s">
        <v>5</v>
      </c>
      <c r="F18938" s="1" t="s">
        <v>15334</v>
      </c>
    </row>
    <row r="18939" spans="1:6" x14ac:dyDescent="0.2">
      <c r="A18939" s="1">
        <v>90555</v>
      </c>
      <c r="B18939" s="3">
        <v>101491904250</v>
      </c>
      <c r="C18939" s="4"/>
      <c r="E18939" s="1"/>
      <c r="F18939" s="1" t="s">
        <v>15334</v>
      </c>
    </row>
    <row r="18940" spans="1:6" x14ac:dyDescent="0.2">
      <c r="A18940" s="1">
        <v>90555</v>
      </c>
      <c r="B18940" s="3">
        <v>101770662012</v>
      </c>
      <c r="C18940" s="1" t="s">
        <v>6</v>
      </c>
      <c r="D18940" s="1" t="s">
        <v>11</v>
      </c>
      <c r="E18940" s="1" t="s">
        <v>9</v>
      </c>
      <c r="F18940" s="1" t="s">
        <v>24321</v>
      </c>
    </row>
    <row r="18941" spans="1:6" x14ac:dyDescent="0.2">
      <c r="A18941" s="1">
        <v>90555</v>
      </c>
      <c r="B18941" s="3">
        <v>101615591164</v>
      </c>
      <c r="C18941" s="4"/>
      <c r="D18941" s="1" t="s">
        <v>3</v>
      </c>
      <c r="E18941" s="1" t="s">
        <v>4</v>
      </c>
      <c r="F18941" s="1" t="s">
        <v>1679</v>
      </c>
    </row>
    <row r="18942" spans="1:6" x14ac:dyDescent="0.2">
      <c r="A18942" s="1">
        <v>90555</v>
      </c>
      <c r="B18942" s="3">
        <v>101762243769</v>
      </c>
      <c r="C18942" s="1" t="s">
        <v>12</v>
      </c>
      <c r="D18942" s="1" t="s">
        <v>3</v>
      </c>
      <c r="E18942" s="2" t="s">
        <v>4</v>
      </c>
      <c r="F18942" s="1" t="s">
        <v>1679</v>
      </c>
    </row>
    <row r="18943" spans="1:6" x14ac:dyDescent="0.2">
      <c r="A18943" s="1">
        <v>90555</v>
      </c>
      <c r="B18943" s="3">
        <v>101495963476</v>
      </c>
      <c r="C18943" s="1" t="s">
        <v>14</v>
      </c>
      <c r="D18943" s="1" t="s">
        <v>3</v>
      </c>
      <c r="E18943" s="1" t="s">
        <v>4</v>
      </c>
      <c r="F18943" s="1" t="s">
        <v>17328</v>
      </c>
    </row>
    <row r="18944" spans="1:6" x14ac:dyDescent="0.2">
      <c r="A18944" s="1">
        <v>90555</v>
      </c>
      <c r="B18944" s="3">
        <v>101414094804</v>
      </c>
      <c r="C18944" s="1" t="s">
        <v>12</v>
      </c>
      <c r="D18944" s="1" t="s">
        <v>11</v>
      </c>
      <c r="E18944" s="2" t="s">
        <v>4</v>
      </c>
      <c r="F18944" s="1" t="s">
        <v>6868</v>
      </c>
    </row>
    <row r="18945" spans="1:6" x14ac:dyDescent="0.2">
      <c r="A18945" s="1">
        <v>90555</v>
      </c>
      <c r="B18945" s="3">
        <v>101460755241</v>
      </c>
      <c r="C18945" s="1" t="s">
        <v>12</v>
      </c>
      <c r="D18945" s="1" t="s">
        <v>11</v>
      </c>
      <c r="E18945" s="2" t="s">
        <v>4</v>
      </c>
      <c r="F18945" s="1" t="s">
        <v>8748</v>
      </c>
    </row>
    <row r="18946" spans="1:6" x14ac:dyDescent="0.2">
      <c r="A18946" s="1">
        <v>90555</v>
      </c>
      <c r="B18946" s="3">
        <v>101627944532</v>
      </c>
      <c r="D18946" s="1" t="s">
        <v>3</v>
      </c>
      <c r="E18946" s="1" t="s">
        <v>4</v>
      </c>
      <c r="F18946" s="1" t="s">
        <v>19544</v>
      </c>
    </row>
    <row r="18947" spans="1:6" x14ac:dyDescent="0.2">
      <c r="A18947" s="1">
        <v>90555</v>
      </c>
      <c r="B18947" s="3">
        <v>101770815979</v>
      </c>
      <c r="C18947" s="1" t="s">
        <v>13</v>
      </c>
      <c r="D18947" s="1" t="s">
        <v>11</v>
      </c>
      <c r="E18947" s="1" t="s">
        <v>21</v>
      </c>
      <c r="F18947" s="1" t="s">
        <v>24476</v>
      </c>
    </row>
    <row r="18948" spans="1:6" x14ac:dyDescent="0.2">
      <c r="A18948" s="1">
        <v>90555</v>
      </c>
      <c r="B18948" s="3">
        <v>101461776199</v>
      </c>
      <c r="C18948" s="1" t="s">
        <v>6</v>
      </c>
      <c r="D18948" s="1" t="s">
        <v>11</v>
      </c>
      <c r="E18948" s="2" t="s">
        <v>4</v>
      </c>
      <c r="F18948" s="1" t="s">
        <v>8884</v>
      </c>
    </row>
    <row r="18949" spans="1:6" x14ac:dyDescent="0.2">
      <c r="A18949" s="1">
        <v>90555</v>
      </c>
      <c r="B18949" s="3">
        <v>101572133401</v>
      </c>
      <c r="C18949" s="4"/>
      <c r="D18949" s="1" t="s">
        <v>7</v>
      </c>
      <c r="E18949" s="1" t="s">
        <v>5</v>
      </c>
      <c r="F18949" s="1" t="s">
        <v>17816</v>
      </c>
    </row>
    <row r="18950" spans="1:6" x14ac:dyDescent="0.2">
      <c r="A18950" s="1">
        <v>90555</v>
      </c>
      <c r="B18950" s="3">
        <v>101453038776</v>
      </c>
      <c r="C18950" s="1" t="s">
        <v>14</v>
      </c>
      <c r="D18950" s="1" t="s">
        <v>3</v>
      </c>
      <c r="E18950" s="2" t="s">
        <v>9</v>
      </c>
      <c r="F18950" s="1" t="s">
        <v>8365</v>
      </c>
    </row>
    <row r="18951" spans="1:6" x14ac:dyDescent="0.2">
      <c r="A18951" s="1">
        <v>90555</v>
      </c>
      <c r="B18951" s="3">
        <v>101779537107</v>
      </c>
      <c r="C18951" s="1" t="s">
        <v>6</v>
      </c>
      <c r="D18951" s="1" t="s">
        <v>3</v>
      </c>
      <c r="E18951" s="1" t="s">
        <v>4</v>
      </c>
      <c r="F18951" s="1" t="s">
        <v>25387</v>
      </c>
    </row>
    <row r="18952" spans="1:6" x14ac:dyDescent="0.2">
      <c r="A18952" s="1">
        <v>90555</v>
      </c>
      <c r="B18952" s="3">
        <v>101616637736</v>
      </c>
      <c r="C18952" s="1" t="s">
        <v>6</v>
      </c>
      <c r="D18952" s="1" t="s">
        <v>3</v>
      </c>
      <c r="E18952" s="1" t="s">
        <v>4</v>
      </c>
      <c r="F18952" s="1" t="s">
        <v>2310</v>
      </c>
    </row>
    <row r="18953" spans="1:6" x14ac:dyDescent="0.2">
      <c r="A18953" s="1">
        <v>90555</v>
      </c>
      <c r="B18953" s="3">
        <v>101762244194</v>
      </c>
      <c r="C18953" s="1" t="s">
        <v>6</v>
      </c>
      <c r="D18953" s="1" t="s">
        <v>3</v>
      </c>
      <c r="E18953" s="2" t="s">
        <v>9</v>
      </c>
      <c r="F18953" s="1" t="s">
        <v>2310</v>
      </c>
    </row>
    <row r="18954" spans="1:6" x14ac:dyDescent="0.2">
      <c r="A18954" s="1">
        <v>90555</v>
      </c>
      <c r="B18954" s="3">
        <v>101616637784</v>
      </c>
      <c r="D18954" s="1" t="s">
        <v>11</v>
      </c>
      <c r="E18954" s="1" t="s">
        <v>4</v>
      </c>
      <c r="F18954" s="1" t="s">
        <v>2229</v>
      </c>
    </row>
    <row r="18955" spans="1:6" x14ac:dyDescent="0.2">
      <c r="A18955" s="1">
        <v>90555</v>
      </c>
      <c r="B18955" s="3">
        <v>101762243810</v>
      </c>
      <c r="C18955" s="1" t="s">
        <v>14</v>
      </c>
      <c r="D18955" s="1" t="s">
        <v>3</v>
      </c>
      <c r="E18955" s="2" t="s">
        <v>4</v>
      </c>
      <c r="F18955" s="1" t="s">
        <v>2229</v>
      </c>
    </row>
    <row r="18956" spans="1:6" x14ac:dyDescent="0.2">
      <c r="A18956" s="1">
        <v>90555</v>
      </c>
      <c r="B18956" s="3">
        <v>101791652005</v>
      </c>
      <c r="D18956" s="1" t="s">
        <v>3</v>
      </c>
      <c r="E18956" s="1" t="s">
        <v>4</v>
      </c>
      <c r="F18956" s="1" t="s">
        <v>27139</v>
      </c>
    </row>
    <row r="18957" spans="1:6" x14ac:dyDescent="0.2">
      <c r="A18957" s="1">
        <v>90555</v>
      </c>
      <c r="B18957" s="3">
        <v>101615537196</v>
      </c>
      <c r="C18957" s="1" t="s">
        <v>14</v>
      </c>
      <c r="D18957" s="1" t="s">
        <v>3</v>
      </c>
      <c r="E18957" s="1" t="s">
        <v>9</v>
      </c>
      <c r="F18957" s="1" t="s">
        <v>2767</v>
      </c>
    </row>
    <row r="18958" spans="1:6" x14ac:dyDescent="0.2">
      <c r="A18958" s="1">
        <v>90555</v>
      </c>
      <c r="B18958" s="3">
        <v>101762241646</v>
      </c>
      <c r="C18958" s="1" t="s">
        <v>14</v>
      </c>
      <c r="D18958" s="1" t="s">
        <v>3</v>
      </c>
      <c r="E18958" s="2" t="s">
        <v>9</v>
      </c>
      <c r="F18958" s="1" t="s">
        <v>2767</v>
      </c>
    </row>
    <row r="18959" spans="1:6" x14ac:dyDescent="0.2">
      <c r="A18959" s="1">
        <v>90555</v>
      </c>
      <c r="B18959" s="3">
        <v>101770425992</v>
      </c>
      <c r="C18959" s="1" t="s">
        <v>14</v>
      </c>
      <c r="D18959" s="1" t="s">
        <v>3</v>
      </c>
      <c r="E18959" s="1" t="s">
        <v>9</v>
      </c>
      <c r="F18959" s="1" t="s">
        <v>13704</v>
      </c>
    </row>
    <row r="18960" spans="1:6" x14ac:dyDescent="0.2">
      <c r="A18960" s="1">
        <v>90555</v>
      </c>
      <c r="B18960" s="3">
        <v>101770477206</v>
      </c>
      <c r="C18960" s="1" t="s">
        <v>14</v>
      </c>
      <c r="D18960" s="1" t="s">
        <v>3</v>
      </c>
      <c r="E18960" s="1" t="s">
        <v>9</v>
      </c>
      <c r="F18960" s="1" t="s">
        <v>13704</v>
      </c>
    </row>
    <row r="18961" spans="1:6" x14ac:dyDescent="0.2">
      <c r="A18961" s="1">
        <v>90555</v>
      </c>
      <c r="B18961" s="3">
        <v>101785207690</v>
      </c>
      <c r="C18961" s="1" t="s">
        <v>14</v>
      </c>
      <c r="D18961" s="1" t="s">
        <v>3</v>
      </c>
      <c r="E18961" s="1" t="s">
        <v>4</v>
      </c>
      <c r="F18961" s="1" t="s">
        <v>26351</v>
      </c>
    </row>
    <row r="18962" spans="1:6" x14ac:dyDescent="0.2">
      <c r="A18962" s="1">
        <v>90555</v>
      </c>
      <c r="B18962" s="3">
        <v>101785397757</v>
      </c>
      <c r="D18962" s="4"/>
      <c r="E18962" s="1"/>
      <c r="F18962" s="1" t="s">
        <v>25542</v>
      </c>
    </row>
    <row r="18963" spans="1:6" x14ac:dyDescent="0.2">
      <c r="A18963" s="1">
        <v>90555</v>
      </c>
      <c r="B18963" s="3">
        <v>101785397757</v>
      </c>
      <c r="C18963" s="1" t="s">
        <v>6</v>
      </c>
      <c r="D18963" s="4"/>
      <c r="E18963" s="1" t="s">
        <v>4</v>
      </c>
      <c r="F18963" s="1" t="s">
        <v>25542</v>
      </c>
    </row>
    <row r="18964" spans="1:6" x14ac:dyDescent="0.2">
      <c r="A18964" s="1">
        <v>90555</v>
      </c>
      <c r="B18964" s="3">
        <v>101373657548</v>
      </c>
      <c r="C18964" s="1" t="s">
        <v>14</v>
      </c>
      <c r="D18964" s="1" t="s">
        <v>3</v>
      </c>
      <c r="E18964" s="2" t="s">
        <v>4</v>
      </c>
      <c r="F18964" s="1" t="s">
        <v>4663</v>
      </c>
    </row>
    <row r="18965" spans="1:6" x14ac:dyDescent="0.2">
      <c r="A18965" s="1">
        <v>90555</v>
      </c>
      <c r="B18965" s="3">
        <v>101465949158</v>
      </c>
      <c r="C18965" s="1" t="s">
        <v>6</v>
      </c>
      <c r="D18965" s="1" t="s">
        <v>3</v>
      </c>
      <c r="E18965" s="2" t="s">
        <v>4</v>
      </c>
      <c r="F18965" s="1" t="s">
        <v>9486</v>
      </c>
    </row>
    <row r="18966" spans="1:6" x14ac:dyDescent="0.2">
      <c r="A18966" s="1">
        <v>90555</v>
      </c>
      <c r="B18966" s="3">
        <v>101789200823</v>
      </c>
      <c r="C18966" s="1" t="s">
        <v>12</v>
      </c>
      <c r="D18966" s="1" t="s">
        <v>3</v>
      </c>
      <c r="E18966" s="1" t="s">
        <v>4</v>
      </c>
      <c r="F18966" s="1" t="s">
        <v>26985</v>
      </c>
    </row>
    <row r="18967" spans="1:6" x14ac:dyDescent="0.2">
      <c r="A18967" s="1">
        <v>90555</v>
      </c>
      <c r="B18967" s="3">
        <v>101770479393</v>
      </c>
      <c r="C18967" s="1" t="s">
        <v>6</v>
      </c>
      <c r="D18967" s="1" t="s">
        <v>3</v>
      </c>
      <c r="E18967" s="1" t="s">
        <v>9</v>
      </c>
      <c r="F18967" s="1" t="s">
        <v>24108</v>
      </c>
    </row>
    <row r="18968" spans="1:6" x14ac:dyDescent="0.2">
      <c r="A18968" s="1">
        <v>90555</v>
      </c>
      <c r="B18968" s="3">
        <v>101770436334</v>
      </c>
      <c r="C18968" s="1" t="s">
        <v>12</v>
      </c>
      <c r="D18968" s="1" t="s">
        <v>7</v>
      </c>
      <c r="E18968" s="1" t="s">
        <v>8</v>
      </c>
      <c r="F18968" s="1" t="s">
        <v>21639</v>
      </c>
    </row>
    <row r="18969" spans="1:6" x14ac:dyDescent="0.2">
      <c r="A18969" s="1">
        <v>90555</v>
      </c>
      <c r="B18969" s="3">
        <v>101765499526</v>
      </c>
      <c r="C18969" s="1" t="s">
        <v>6</v>
      </c>
      <c r="D18969" s="1" t="s">
        <v>3</v>
      </c>
      <c r="E18969" s="1" t="s">
        <v>4</v>
      </c>
      <c r="F18969" s="1" t="s">
        <v>12533</v>
      </c>
    </row>
    <row r="18970" spans="1:6" x14ac:dyDescent="0.2">
      <c r="A18970" s="1">
        <v>90555</v>
      </c>
      <c r="B18970" s="3">
        <v>101616988854</v>
      </c>
      <c r="C18970" s="1" t="s">
        <v>12</v>
      </c>
      <c r="D18970" s="1" t="s">
        <v>7</v>
      </c>
      <c r="E18970" s="1" t="s">
        <v>8</v>
      </c>
      <c r="F18970" s="1" t="s">
        <v>19220</v>
      </c>
    </row>
    <row r="18971" spans="1:6" x14ac:dyDescent="0.2">
      <c r="A18971" s="1">
        <v>90555</v>
      </c>
      <c r="B18971" s="3">
        <v>101670113317</v>
      </c>
      <c r="C18971" s="4"/>
      <c r="E18971" s="1"/>
      <c r="F18971" s="1" t="s">
        <v>980</v>
      </c>
    </row>
    <row r="18972" spans="1:6" x14ac:dyDescent="0.2">
      <c r="A18972" s="1">
        <v>90555</v>
      </c>
      <c r="B18972" s="3">
        <v>101744968841</v>
      </c>
      <c r="C18972" s="1" t="s">
        <v>14</v>
      </c>
      <c r="D18972" s="1" t="s">
        <v>3</v>
      </c>
      <c r="E18972" s="2" t="s">
        <v>4</v>
      </c>
      <c r="F18972" s="1" t="s">
        <v>980</v>
      </c>
    </row>
    <row r="18973" spans="1:6" x14ac:dyDescent="0.2">
      <c r="A18973" s="1">
        <v>90555</v>
      </c>
      <c r="B18973" s="3">
        <v>101413116546</v>
      </c>
      <c r="C18973" s="1" t="s">
        <v>12</v>
      </c>
      <c r="D18973" s="1" t="s">
        <v>7</v>
      </c>
      <c r="E18973" s="2" t="s">
        <v>8</v>
      </c>
      <c r="F18973" s="1" t="s">
        <v>6735</v>
      </c>
    </row>
    <row r="18974" spans="1:6" x14ac:dyDescent="0.2">
      <c r="A18974" s="1">
        <v>90555</v>
      </c>
      <c r="B18974" s="3">
        <v>101615759105</v>
      </c>
      <c r="E18974" s="1" t="s">
        <v>4</v>
      </c>
      <c r="F18974" s="1" t="s">
        <v>2557</v>
      </c>
    </row>
    <row r="18975" spans="1:6" x14ac:dyDescent="0.2">
      <c r="A18975" s="1">
        <v>90555</v>
      </c>
      <c r="B18975" s="3">
        <v>101762240465</v>
      </c>
      <c r="C18975" s="1" t="s">
        <v>6</v>
      </c>
      <c r="D18975" s="1" t="s">
        <v>3</v>
      </c>
      <c r="E18975" s="2" t="s">
        <v>4</v>
      </c>
      <c r="F18975" s="1" t="s">
        <v>2557</v>
      </c>
    </row>
    <row r="18976" spans="1:6" x14ac:dyDescent="0.2">
      <c r="A18976" s="1">
        <v>90555</v>
      </c>
      <c r="B18976" s="3">
        <v>101615536811</v>
      </c>
      <c r="C18976" s="1" t="s">
        <v>6</v>
      </c>
      <c r="D18976" s="1" t="s">
        <v>3</v>
      </c>
      <c r="E18976" s="1" t="s">
        <v>4</v>
      </c>
      <c r="F18976" s="1" t="s">
        <v>3010</v>
      </c>
    </row>
    <row r="18977" spans="1:6" x14ac:dyDescent="0.2">
      <c r="A18977" s="1">
        <v>90555</v>
      </c>
      <c r="B18977" s="3">
        <v>101762242602</v>
      </c>
      <c r="C18977" s="1" t="s">
        <v>6</v>
      </c>
      <c r="D18977" s="1" t="s">
        <v>3</v>
      </c>
      <c r="E18977" s="2" t="s">
        <v>4</v>
      </c>
      <c r="F18977" s="1" t="s">
        <v>3010</v>
      </c>
    </row>
    <row r="18978" spans="1:6" x14ac:dyDescent="0.2">
      <c r="A18978" s="1">
        <v>90555</v>
      </c>
      <c r="B18978" s="3">
        <v>101671524261</v>
      </c>
      <c r="C18978" s="1" t="s">
        <v>6</v>
      </c>
      <c r="D18978" s="1" t="s">
        <v>7</v>
      </c>
      <c r="E18978" s="1" t="s">
        <v>8</v>
      </c>
      <c r="F18978" s="1" t="s">
        <v>16670</v>
      </c>
    </row>
    <row r="18979" spans="1:6" x14ac:dyDescent="0.2">
      <c r="A18979" s="1">
        <v>90555</v>
      </c>
      <c r="B18979" s="3">
        <v>101456195196</v>
      </c>
      <c r="C18979" s="1" t="s">
        <v>14</v>
      </c>
      <c r="D18979" s="1" t="s">
        <v>3</v>
      </c>
      <c r="E18979" s="2" t="s">
        <v>9</v>
      </c>
      <c r="F18979" s="1" t="s">
        <v>8451</v>
      </c>
    </row>
    <row r="18980" spans="1:6" x14ac:dyDescent="0.2">
      <c r="A18980" s="1">
        <v>90555</v>
      </c>
      <c r="B18980" s="3">
        <v>101787515796</v>
      </c>
      <c r="C18980" s="1" t="s">
        <v>6</v>
      </c>
      <c r="D18980" s="1" t="s">
        <v>3</v>
      </c>
      <c r="E18980" s="1" t="s">
        <v>4</v>
      </c>
      <c r="F18980" s="1" t="s">
        <v>26735</v>
      </c>
    </row>
    <row r="18981" spans="1:6" x14ac:dyDescent="0.2">
      <c r="A18981" s="1">
        <v>90555</v>
      </c>
      <c r="B18981" s="3">
        <v>101770477287</v>
      </c>
      <c r="C18981" s="1" t="s">
        <v>12</v>
      </c>
      <c r="D18981" s="1" t="s">
        <v>3</v>
      </c>
      <c r="E18981" s="1" t="s">
        <v>4</v>
      </c>
      <c r="F18981" s="1" t="s">
        <v>13744</v>
      </c>
    </row>
    <row r="18982" spans="1:6" x14ac:dyDescent="0.2">
      <c r="A18982" s="1">
        <v>90555</v>
      </c>
      <c r="B18982" s="3">
        <v>101770812318</v>
      </c>
      <c r="C18982" s="1" t="s">
        <v>6</v>
      </c>
      <c r="D18982" s="1" t="s">
        <v>3</v>
      </c>
      <c r="E18982" s="1" t="s">
        <v>4</v>
      </c>
      <c r="F18982" s="1" t="s">
        <v>24452</v>
      </c>
    </row>
    <row r="18983" spans="1:6" x14ac:dyDescent="0.2">
      <c r="A18983" s="1">
        <v>90555</v>
      </c>
      <c r="B18983" s="3">
        <v>101604812613</v>
      </c>
      <c r="C18983" s="1" t="s">
        <v>6</v>
      </c>
      <c r="D18983" s="1" t="s">
        <v>7</v>
      </c>
      <c r="E18983" s="1" t="s">
        <v>8</v>
      </c>
      <c r="F18983" s="1" t="s">
        <v>18519</v>
      </c>
    </row>
    <row r="18984" spans="1:6" x14ac:dyDescent="0.2">
      <c r="A18984" s="1">
        <v>90555</v>
      </c>
      <c r="B18984" s="3">
        <v>101481421454</v>
      </c>
      <c r="C18984" s="1" t="s">
        <v>6</v>
      </c>
      <c r="D18984" s="1" t="s">
        <v>3</v>
      </c>
      <c r="E18984" s="1" t="s">
        <v>4</v>
      </c>
      <c r="F18984" s="1" t="s">
        <v>18183</v>
      </c>
    </row>
    <row r="18985" spans="1:6" x14ac:dyDescent="0.2">
      <c r="A18985" s="1">
        <v>90555</v>
      </c>
      <c r="B18985" s="3">
        <v>101744662105</v>
      </c>
      <c r="C18985" s="1" t="s">
        <v>6</v>
      </c>
      <c r="D18985" s="1" t="s">
        <v>3</v>
      </c>
      <c r="E18985" s="2" t="s">
        <v>4</v>
      </c>
      <c r="F18985" s="1" t="s">
        <v>544</v>
      </c>
    </row>
    <row r="18986" spans="1:6" x14ac:dyDescent="0.2">
      <c r="A18986" s="1">
        <v>90555</v>
      </c>
      <c r="B18986" s="3">
        <v>101480409506</v>
      </c>
      <c r="C18986" s="4"/>
      <c r="E18986" s="1"/>
      <c r="F18986" s="1" t="s">
        <v>10976</v>
      </c>
    </row>
    <row r="18987" spans="1:6" x14ac:dyDescent="0.2">
      <c r="A18987" s="1">
        <v>90555</v>
      </c>
      <c r="B18987" s="3">
        <v>101608706104</v>
      </c>
      <c r="C18987" s="4"/>
      <c r="D18987" s="1" t="s">
        <v>3</v>
      </c>
      <c r="E18987" s="1" t="s">
        <v>4</v>
      </c>
      <c r="F18987" s="1" t="s">
        <v>18643</v>
      </c>
    </row>
    <row r="18988" spans="1:6" x14ac:dyDescent="0.2">
      <c r="A18988" s="1">
        <v>90555</v>
      </c>
      <c r="B18988" s="3">
        <v>101648598379</v>
      </c>
      <c r="C18988" s="1" t="s">
        <v>6</v>
      </c>
      <c r="D18988" s="1" t="s">
        <v>3</v>
      </c>
      <c r="E18988" s="1" t="s">
        <v>4</v>
      </c>
      <c r="F18988" s="1" t="s">
        <v>15414</v>
      </c>
    </row>
    <row r="18989" spans="1:6" x14ac:dyDescent="0.2">
      <c r="A18989" s="1">
        <v>90555</v>
      </c>
      <c r="B18989" s="3">
        <v>101715713477</v>
      </c>
      <c r="C18989" s="1" t="s">
        <v>14</v>
      </c>
      <c r="D18989" s="1" t="s">
        <v>3</v>
      </c>
      <c r="E18989" s="2" t="s">
        <v>4</v>
      </c>
      <c r="F18989" s="1" t="s">
        <v>28133</v>
      </c>
    </row>
    <row r="18990" spans="1:6" x14ac:dyDescent="0.2">
      <c r="A18990" s="1">
        <v>90555</v>
      </c>
      <c r="B18990" s="3">
        <v>101743939945</v>
      </c>
      <c r="C18990" s="1" t="s">
        <v>14</v>
      </c>
      <c r="D18990" s="1" t="s">
        <v>3</v>
      </c>
      <c r="E18990" s="2" t="s">
        <v>4</v>
      </c>
      <c r="F18990" s="1" t="s">
        <v>193</v>
      </c>
    </row>
    <row r="18991" spans="1:6" x14ac:dyDescent="0.2">
      <c r="A18991" s="1">
        <v>90555</v>
      </c>
      <c r="B18991" s="3">
        <v>101742440481</v>
      </c>
      <c r="C18991" s="1" t="s">
        <v>12</v>
      </c>
      <c r="D18991" s="1" t="s">
        <v>7</v>
      </c>
      <c r="E18991" s="2" t="s">
        <v>5</v>
      </c>
      <c r="F18991" s="1" t="s">
        <v>29100</v>
      </c>
    </row>
    <row r="18992" spans="1:6" x14ac:dyDescent="0.2">
      <c r="A18992" s="1">
        <v>90555</v>
      </c>
      <c r="B18992" s="3">
        <v>101645794300</v>
      </c>
      <c r="C18992" s="4"/>
      <c r="D18992" s="1" t="s">
        <v>7</v>
      </c>
      <c r="E18992" s="1" t="s">
        <v>5</v>
      </c>
      <c r="F18992" s="1" t="s">
        <v>14859</v>
      </c>
    </row>
    <row r="18993" spans="1:6" x14ac:dyDescent="0.2">
      <c r="A18993" s="1">
        <v>90555</v>
      </c>
      <c r="B18993" s="3">
        <v>101645794300</v>
      </c>
      <c r="C18993" s="4"/>
      <c r="E18993" s="1"/>
      <c r="F18993" s="1" t="s">
        <v>14859</v>
      </c>
    </row>
    <row r="18994" spans="1:6" x14ac:dyDescent="0.2">
      <c r="A18994" s="1">
        <v>90555</v>
      </c>
      <c r="B18994" s="3">
        <v>101770467501</v>
      </c>
      <c r="C18994" s="1" t="s">
        <v>14</v>
      </c>
      <c r="D18994" s="1" t="s">
        <v>3</v>
      </c>
      <c r="E18994" s="1" t="s">
        <v>4</v>
      </c>
      <c r="F18994" s="1" t="s">
        <v>23693</v>
      </c>
    </row>
    <row r="18995" spans="1:6" x14ac:dyDescent="0.2">
      <c r="A18995" s="1">
        <v>90555</v>
      </c>
      <c r="B18995" s="3">
        <v>101732083511</v>
      </c>
      <c r="C18995" s="1" t="s">
        <v>14</v>
      </c>
      <c r="D18995" s="1" t="s">
        <v>3</v>
      </c>
      <c r="E18995" s="2" t="s">
        <v>4</v>
      </c>
      <c r="F18995" s="1" t="s">
        <v>28691</v>
      </c>
    </row>
    <row r="18996" spans="1:6" x14ac:dyDescent="0.2">
      <c r="A18996" s="1">
        <v>90555</v>
      </c>
      <c r="B18996" s="3">
        <v>101768002294</v>
      </c>
      <c r="C18996" s="1" t="s">
        <v>6</v>
      </c>
      <c r="D18996" s="1" t="s">
        <v>3</v>
      </c>
      <c r="E18996" s="1" t="s">
        <v>9</v>
      </c>
      <c r="F18996" s="1" t="s">
        <v>12889</v>
      </c>
    </row>
    <row r="18997" spans="1:6" x14ac:dyDescent="0.2">
      <c r="A18997" s="1">
        <v>90555</v>
      </c>
      <c r="B18997" s="3">
        <v>101457699675</v>
      </c>
      <c r="C18997" s="1" t="s">
        <v>12</v>
      </c>
      <c r="D18997" s="1" t="s">
        <v>7</v>
      </c>
      <c r="E18997" s="2" t="s">
        <v>5</v>
      </c>
      <c r="F18997" s="1" t="s">
        <v>8630</v>
      </c>
    </row>
    <row r="18998" spans="1:6" x14ac:dyDescent="0.2">
      <c r="A18998" s="1">
        <v>90555</v>
      </c>
      <c r="B18998" s="3">
        <v>101770425997</v>
      </c>
      <c r="C18998" s="1" t="s">
        <v>6</v>
      </c>
      <c r="D18998" s="1" t="s">
        <v>3</v>
      </c>
      <c r="E18998" s="1" t="s">
        <v>4</v>
      </c>
      <c r="F18998" s="1" t="s">
        <v>14251</v>
      </c>
    </row>
    <row r="18999" spans="1:6" x14ac:dyDescent="0.2">
      <c r="A18999" s="1">
        <v>90555</v>
      </c>
      <c r="B18999" s="3">
        <v>101413117357</v>
      </c>
      <c r="C18999" s="1" t="s">
        <v>13</v>
      </c>
      <c r="D18999" s="1" t="s">
        <v>11</v>
      </c>
      <c r="E18999" s="2" t="s">
        <v>9</v>
      </c>
      <c r="F18999" s="1" t="s">
        <v>6644</v>
      </c>
    </row>
    <row r="19000" spans="1:6" x14ac:dyDescent="0.2">
      <c r="A19000" s="1">
        <v>90555</v>
      </c>
      <c r="B19000" s="3">
        <v>101607344793</v>
      </c>
      <c r="C19000" s="1" t="s">
        <v>6</v>
      </c>
      <c r="D19000" s="1" t="s">
        <v>7</v>
      </c>
      <c r="E19000" s="1" t="s">
        <v>5</v>
      </c>
      <c r="F19000" s="1" t="s">
        <v>18575</v>
      </c>
    </row>
    <row r="19001" spans="1:6" x14ac:dyDescent="0.2">
      <c r="A19001" s="1">
        <v>90555</v>
      </c>
      <c r="B19001" s="3">
        <v>101627028655</v>
      </c>
      <c r="C19001" s="4"/>
      <c r="D19001" s="4"/>
      <c r="E19001" s="1" t="s">
        <v>9</v>
      </c>
      <c r="F19001" s="1" t="s">
        <v>19495</v>
      </c>
    </row>
    <row r="19002" spans="1:6" x14ac:dyDescent="0.2">
      <c r="A19002" s="1">
        <v>90555</v>
      </c>
      <c r="B19002" s="3">
        <v>101374141398</v>
      </c>
      <c r="C19002" s="1" t="s">
        <v>6</v>
      </c>
      <c r="D19002" s="1" t="s">
        <v>3</v>
      </c>
      <c r="E19002" s="2" t="s">
        <v>4</v>
      </c>
      <c r="F19002" s="1" t="s">
        <v>4764</v>
      </c>
    </row>
    <row r="19003" spans="1:6" x14ac:dyDescent="0.2">
      <c r="A19003" s="1">
        <v>90555</v>
      </c>
      <c r="B19003" s="3">
        <v>101646574038</v>
      </c>
      <c r="C19003" s="4"/>
      <c r="D19003" s="1" t="s">
        <v>18</v>
      </c>
      <c r="E19003" s="4"/>
      <c r="F19003" s="1" t="s">
        <v>15128</v>
      </c>
    </row>
    <row r="19004" spans="1:6" x14ac:dyDescent="0.2">
      <c r="A19004" s="1">
        <v>90555</v>
      </c>
      <c r="B19004" s="3">
        <v>101646574038</v>
      </c>
      <c r="C19004" s="4"/>
      <c r="E19004" s="4"/>
      <c r="F19004" s="1" t="s">
        <v>15128</v>
      </c>
    </row>
    <row r="19005" spans="1:6" x14ac:dyDescent="0.2">
      <c r="A19005" s="1">
        <v>90555</v>
      </c>
      <c r="B19005" s="3">
        <v>101461776300</v>
      </c>
      <c r="C19005" s="1" t="s">
        <v>6</v>
      </c>
      <c r="D19005" s="1" t="s">
        <v>3</v>
      </c>
      <c r="E19005" s="2" t="s">
        <v>9</v>
      </c>
      <c r="F19005" s="1" t="s">
        <v>8892</v>
      </c>
    </row>
    <row r="19006" spans="1:6" x14ac:dyDescent="0.2">
      <c r="A19006" s="1">
        <v>90555</v>
      </c>
      <c r="B19006" s="3">
        <v>101615770190</v>
      </c>
      <c r="C19006" s="4"/>
      <c r="D19006" s="1" t="s">
        <v>3</v>
      </c>
      <c r="E19006" s="1" t="s">
        <v>9</v>
      </c>
      <c r="F19006" s="1" t="s">
        <v>3169</v>
      </c>
    </row>
    <row r="19007" spans="1:6" x14ac:dyDescent="0.2">
      <c r="A19007" s="1">
        <v>90555</v>
      </c>
      <c r="B19007" s="3">
        <v>101762252970</v>
      </c>
      <c r="C19007" s="1" t="s">
        <v>14</v>
      </c>
      <c r="D19007" s="1" t="s">
        <v>3</v>
      </c>
      <c r="E19007" s="2" t="s">
        <v>9</v>
      </c>
      <c r="F19007" s="1" t="s">
        <v>3169</v>
      </c>
    </row>
    <row r="19008" spans="1:6" x14ac:dyDescent="0.2">
      <c r="A19008" s="1">
        <v>90555</v>
      </c>
      <c r="B19008" s="3">
        <v>101615582161</v>
      </c>
      <c r="C19008" s="4"/>
      <c r="D19008" s="1" t="s">
        <v>7</v>
      </c>
      <c r="E19008" s="1" t="s">
        <v>5</v>
      </c>
      <c r="F19008" s="1" t="s">
        <v>2851</v>
      </c>
    </row>
    <row r="19009" spans="1:6" x14ac:dyDescent="0.2">
      <c r="A19009" s="1">
        <v>90555</v>
      </c>
      <c r="B19009" s="3">
        <v>101762250822</v>
      </c>
      <c r="C19009" s="1" t="s">
        <v>12</v>
      </c>
      <c r="D19009" s="1" t="s">
        <v>7</v>
      </c>
      <c r="E19009" s="2" t="s">
        <v>5</v>
      </c>
      <c r="F19009" s="1" t="s">
        <v>2851</v>
      </c>
    </row>
    <row r="19010" spans="1:6" x14ac:dyDescent="0.2">
      <c r="A19010" s="1">
        <v>90555</v>
      </c>
      <c r="B19010" s="3">
        <v>101577153570</v>
      </c>
      <c r="C19010" s="1" t="s">
        <v>6</v>
      </c>
      <c r="D19010" s="1" t="s">
        <v>3</v>
      </c>
      <c r="E19010" s="1" t="s">
        <v>4</v>
      </c>
      <c r="F19010" s="1" t="s">
        <v>18031</v>
      </c>
    </row>
    <row r="19011" spans="1:6" x14ac:dyDescent="0.2">
      <c r="A19011" s="1">
        <v>90555</v>
      </c>
      <c r="B19011" s="3">
        <v>101456730282</v>
      </c>
      <c r="C19011" s="1" t="s">
        <v>6</v>
      </c>
      <c r="D19011" s="1" t="s">
        <v>3</v>
      </c>
      <c r="E19011" s="2" t="s">
        <v>4</v>
      </c>
      <c r="F19011" s="1" t="s">
        <v>8554</v>
      </c>
    </row>
    <row r="19012" spans="1:6" x14ac:dyDescent="0.2">
      <c r="A19012" s="1">
        <v>90555</v>
      </c>
      <c r="B19012" s="3">
        <v>101650596371</v>
      </c>
      <c r="C19012" s="4"/>
      <c r="E19012" s="1"/>
      <c r="F19012" s="1" t="s">
        <v>20841</v>
      </c>
    </row>
    <row r="19013" spans="1:6" x14ac:dyDescent="0.2">
      <c r="A19013" s="1">
        <v>90555</v>
      </c>
      <c r="B19013" s="3">
        <v>101597976874</v>
      </c>
      <c r="C19013" s="4"/>
      <c r="D19013" s="1" t="s">
        <v>18</v>
      </c>
      <c r="E19013" s="4"/>
      <c r="F19013" s="1" t="s">
        <v>18321</v>
      </c>
    </row>
    <row r="19014" spans="1:6" x14ac:dyDescent="0.2">
      <c r="A19014" s="1">
        <v>90555</v>
      </c>
      <c r="B19014" s="3">
        <v>101615762265</v>
      </c>
      <c r="C19014" s="4"/>
      <c r="D19014" s="1" t="s">
        <v>7</v>
      </c>
      <c r="E19014" s="1" t="s">
        <v>8</v>
      </c>
      <c r="F19014" s="1" t="s">
        <v>2047</v>
      </c>
    </row>
    <row r="19015" spans="1:6" x14ac:dyDescent="0.2">
      <c r="A19015" s="1">
        <v>90555</v>
      </c>
      <c r="B19015" s="3">
        <v>101762241991</v>
      </c>
      <c r="C19015" s="1" t="s">
        <v>12</v>
      </c>
      <c r="D19015" s="1" t="s">
        <v>7</v>
      </c>
      <c r="E19015" s="2" t="s">
        <v>8</v>
      </c>
      <c r="F19015" s="1" t="s">
        <v>2047</v>
      </c>
    </row>
    <row r="19016" spans="1:6" x14ac:dyDescent="0.2">
      <c r="A19016" s="1">
        <v>90555</v>
      </c>
      <c r="B19016" s="3">
        <v>101489995703</v>
      </c>
      <c r="C19016" s="1" t="s">
        <v>6</v>
      </c>
      <c r="D19016" s="1" t="s">
        <v>3</v>
      </c>
      <c r="E19016" s="2" t="s">
        <v>4</v>
      </c>
      <c r="F19016" s="1" t="s">
        <v>346</v>
      </c>
    </row>
    <row r="19017" spans="1:6" x14ac:dyDescent="0.2">
      <c r="A19017" s="1">
        <v>90555</v>
      </c>
      <c r="B19017" s="3">
        <v>101781242129</v>
      </c>
      <c r="C19017" s="1" t="s">
        <v>6</v>
      </c>
      <c r="D19017" s="1" t="s">
        <v>3</v>
      </c>
      <c r="E19017" s="1" t="s">
        <v>4</v>
      </c>
      <c r="F19017" s="1" t="s">
        <v>346</v>
      </c>
    </row>
    <row r="19018" spans="1:6" x14ac:dyDescent="0.2">
      <c r="A19018" s="1">
        <v>90555</v>
      </c>
      <c r="B19018" s="3">
        <v>101788242652</v>
      </c>
      <c r="C19018" s="1" t="s">
        <v>6</v>
      </c>
      <c r="D19018" s="1" t="s">
        <v>3</v>
      </c>
      <c r="E19018" s="1" t="s">
        <v>4</v>
      </c>
      <c r="F19018" s="1" t="s">
        <v>346</v>
      </c>
    </row>
    <row r="19019" spans="1:6" x14ac:dyDescent="0.2">
      <c r="A19019" s="1">
        <v>90555</v>
      </c>
      <c r="B19019" s="3">
        <v>101573461796</v>
      </c>
      <c r="C19019" s="4"/>
      <c r="D19019" s="1" t="s">
        <v>3</v>
      </c>
      <c r="E19019" s="1" t="s">
        <v>9</v>
      </c>
      <c r="F19019" s="1" t="s">
        <v>17902</v>
      </c>
    </row>
    <row r="19020" spans="1:6" x14ac:dyDescent="0.2">
      <c r="A19020" s="1">
        <v>90555</v>
      </c>
      <c r="B19020" s="3">
        <v>101569253917</v>
      </c>
      <c r="C19020" s="4"/>
      <c r="D19020" s="1" t="s">
        <v>7</v>
      </c>
      <c r="E19020" s="1" t="s">
        <v>8</v>
      </c>
      <c r="F19020" s="1" t="s">
        <v>17731</v>
      </c>
    </row>
    <row r="19021" spans="1:6" x14ac:dyDescent="0.2">
      <c r="A19021" s="1">
        <v>90555</v>
      </c>
      <c r="B19021" s="3">
        <v>101615407326</v>
      </c>
      <c r="C19021" s="1" t="s">
        <v>6</v>
      </c>
      <c r="D19021" s="1" t="s">
        <v>7</v>
      </c>
      <c r="E19021" s="1" t="s">
        <v>5</v>
      </c>
      <c r="F19021" s="1" t="s">
        <v>1677</v>
      </c>
    </row>
    <row r="19022" spans="1:6" x14ac:dyDescent="0.2">
      <c r="A19022" s="1">
        <v>90555</v>
      </c>
      <c r="B19022" s="3">
        <v>101762243765</v>
      </c>
      <c r="C19022" s="1" t="s">
        <v>6</v>
      </c>
      <c r="D19022" s="1" t="s">
        <v>7</v>
      </c>
      <c r="E19022" s="2" t="s">
        <v>5</v>
      </c>
      <c r="F19022" s="1" t="s">
        <v>1677</v>
      </c>
    </row>
    <row r="19023" spans="1:6" x14ac:dyDescent="0.2">
      <c r="A19023" s="1">
        <v>90555</v>
      </c>
      <c r="B19023" s="3">
        <v>101770418633</v>
      </c>
      <c r="C19023" s="1" t="s">
        <v>6</v>
      </c>
      <c r="D19023" s="1" t="s">
        <v>7</v>
      </c>
      <c r="E19023" s="1" t="s">
        <v>5</v>
      </c>
      <c r="F19023" s="1" t="s">
        <v>13403</v>
      </c>
    </row>
    <row r="19024" spans="1:6" x14ac:dyDescent="0.2">
      <c r="A19024" s="1">
        <v>90555</v>
      </c>
      <c r="B19024" s="3">
        <v>101770425943</v>
      </c>
      <c r="C19024" s="1" t="s">
        <v>6</v>
      </c>
      <c r="D19024" s="1" t="s">
        <v>7</v>
      </c>
      <c r="E19024" s="1" t="s">
        <v>5</v>
      </c>
      <c r="F19024" s="1" t="s">
        <v>13403</v>
      </c>
    </row>
    <row r="19025" spans="1:6" x14ac:dyDescent="0.2">
      <c r="A19025" s="1">
        <v>90555</v>
      </c>
      <c r="B19025" s="3">
        <v>101770492686</v>
      </c>
      <c r="C19025" s="1" t="s">
        <v>6</v>
      </c>
      <c r="D19025" s="1" t="s">
        <v>7</v>
      </c>
      <c r="E19025" s="1" t="s">
        <v>5</v>
      </c>
      <c r="F19025" s="1" t="s">
        <v>13403</v>
      </c>
    </row>
    <row r="19026" spans="1:6" x14ac:dyDescent="0.2">
      <c r="A19026" s="1">
        <v>90555</v>
      </c>
      <c r="B19026" s="3">
        <v>101646564089</v>
      </c>
      <c r="C19026" s="4"/>
      <c r="D19026" s="1" t="s">
        <v>3</v>
      </c>
      <c r="E19026" s="4"/>
      <c r="F19026" s="1" t="s">
        <v>15019</v>
      </c>
    </row>
    <row r="19027" spans="1:6" x14ac:dyDescent="0.2">
      <c r="A19027" s="1">
        <v>90555</v>
      </c>
      <c r="B19027" s="3">
        <v>101646564089</v>
      </c>
      <c r="C19027" s="4"/>
      <c r="E19027" s="4"/>
      <c r="F19027" s="1" t="s">
        <v>15019</v>
      </c>
    </row>
    <row r="19028" spans="1:6" x14ac:dyDescent="0.2">
      <c r="A19028" s="1">
        <v>90555</v>
      </c>
      <c r="B19028" s="3">
        <v>101575399781</v>
      </c>
      <c r="C19028" s="4"/>
      <c r="D19028" s="1" t="s">
        <v>18</v>
      </c>
      <c r="E19028" s="4"/>
      <c r="F19028" s="1" t="s">
        <v>17973</v>
      </c>
    </row>
    <row r="19029" spans="1:6" x14ac:dyDescent="0.2">
      <c r="A19029" s="1">
        <v>90555</v>
      </c>
      <c r="B19029" s="3">
        <v>101714437005</v>
      </c>
      <c r="C19029" s="1" t="s">
        <v>12</v>
      </c>
      <c r="D19029" s="1" t="s">
        <v>7</v>
      </c>
      <c r="E19029" s="2" t="s">
        <v>5</v>
      </c>
      <c r="F19029" s="1" t="s">
        <v>12996</v>
      </c>
    </row>
    <row r="19030" spans="1:6" x14ac:dyDescent="0.2">
      <c r="A19030" s="1">
        <v>90555</v>
      </c>
      <c r="B19030" s="3">
        <v>101769101495</v>
      </c>
      <c r="C19030" s="1" t="s">
        <v>12</v>
      </c>
      <c r="D19030" s="1" t="s">
        <v>7</v>
      </c>
      <c r="E19030" s="1" t="s">
        <v>5</v>
      </c>
      <c r="F19030" s="1" t="s">
        <v>12996</v>
      </c>
    </row>
    <row r="19031" spans="1:6" x14ac:dyDescent="0.2">
      <c r="A19031" s="1">
        <v>90555</v>
      </c>
      <c r="B19031" s="3">
        <v>101769841272</v>
      </c>
      <c r="C19031" s="1" t="s">
        <v>12</v>
      </c>
      <c r="D19031" s="1" t="s">
        <v>7</v>
      </c>
      <c r="E19031" s="1" t="s">
        <v>5</v>
      </c>
      <c r="F19031" s="1" t="s">
        <v>12996</v>
      </c>
    </row>
    <row r="19032" spans="1:6" x14ac:dyDescent="0.2">
      <c r="A19032" s="1">
        <v>90555</v>
      </c>
      <c r="B19032" s="3">
        <v>101771964022</v>
      </c>
      <c r="C19032" s="1" t="s">
        <v>12</v>
      </c>
      <c r="D19032" s="1" t="s">
        <v>7</v>
      </c>
      <c r="E19032" s="1" t="s">
        <v>5</v>
      </c>
      <c r="F19032" s="1" t="s">
        <v>12996</v>
      </c>
    </row>
    <row r="19033" spans="1:6" x14ac:dyDescent="0.2">
      <c r="A19033" s="1">
        <v>90555</v>
      </c>
      <c r="B19033" s="3">
        <v>101772876181</v>
      </c>
      <c r="C19033" s="1" t="s">
        <v>12</v>
      </c>
      <c r="D19033" s="1" t="s">
        <v>7</v>
      </c>
      <c r="E19033" s="1" t="s">
        <v>5</v>
      </c>
      <c r="F19033" s="1" t="s">
        <v>12996</v>
      </c>
    </row>
    <row r="19034" spans="1:6" x14ac:dyDescent="0.2">
      <c r="A19034" s="1">
        <v>90555</v>
      </c>
      <c r="B19034" s="3">
        <v>101780629964</v>
      </c>
      <c r="C19034" s="1" t="s">
        <v>12</v>
      </c>
      <c r="D19034" s="1" t="s">
        <v>7</v>
      </c>
      <c r="E19034" s="1" t="s">
        <v>5</v>
      </c>
      <c r="F19034" s="1" t="s">
        <v>12996</v>
      </c>
    </row>
    <row r="19035" spans="1:6" x14ac:dyDescent="0.2">
      <c r="A19035" s="1">
        <v>90555</v>
      </c>
      <c r="B19035" s="3">
        <v>101785496866</v>
      </c>
      <c r="C19035" s="1" t="s">
        <v>12</v>
      </c>
      <c r="D19035" s="1" t="s">
        <v>7</v>
      </c>
      <c r="E19035" s="1" t="s">
        <v>5</v>
      </c>
      <c r="F19035" s="1" t="s">
        <v>12996</v>
      </c>
    </row>
    <row r="19036" spans="1:6" x14ac:dyDescent="0.2">
      <c r="A19036" s="1">
        <v>90555</v>
      </c>
      <c r="B19036" s="3">
        <v>101646576724</v>
      </c>
      <c r="C19036" s="4"/>
      <c r="D19036" s="1" t="s">
        <v>3</v>
      </c>
      <c r="E19036" s="4"/>
      <c r="F19036" s="1" t="s">
        <v>15193</v>
      </c>
    </row>
    <row r="19037" spans="1:6" x14ac:dyDescent="0.2">
      <c r="A19037" s="1">
        <v>90555</v>
      </c>
      <c r="B19037" s="3">
        <v>101646576724</v>
      </c>
      <c r="C19037" s="4"/>
      <c r="E19037" s="4"/>
      <c r="F19037" s="1" t="s">
        <v>15193</v>
      </c>
    </row>
    <row r="19038" spans="1:6" x14ac:dyDescent="0.2">
      <c r="A19038" s="1">
        <v>90555</v>
      </c>
      <c r="B19038" s="3">
        <v>101793624886</v>
      </c>
      <c r="C19038" s="1" t="s">
        <v>12</v>
      </c>
      <c r="D19038" s="1" t="s">
        <v>7</v>
      </c>
      <c r="E19038" s="1" t="s">
        <v>8</v>
      </c>
      <c r="F19038" s="1" t="s">
        <v>27315</v>
      </c>
    </row>
    <row r="19039" spans="1:6" x14ac:dyDescent="0.2">
      <c r="A19039" s="1">
        <v>90555</v>
      </c>
      <c r="B19039" s="3">
        <v>101767701531</v>
      </c>
      <c r="C19039" s="1" t="s">
        <v>6</v>
      </c>
      <c r="D19039" s="1" t="s">
        <v>3</v>
      </c>
      <c r="E19039" s="1" t="s">
        <v>4</v>
      </c>
      <c r="F19039" s="1" t="s">
        <v>12881</v>
      </c>
    </row>
    <row r="19040" spans="1:6" x14ac:dyDescent="0.2">
      <c r="A19040" s="1">
        <v>90555</v>
      </c>
      <c r="B19040" s="3">
        <v>101466886462</v>
      </c>
      <c r="C19040" s="1" t="s">
        <v>14</v>
      </c>
      <c r="D19040" s="1" t="s">
        <v>3</v>
      </c>
      <c r="E19040" s="1" t="s">
        <v>4</v>
      </c>
      <c r="F19040" s="1" t="s">
        <v>10454</v>
      </c>
    </row>
    <row r="19041" spans="1:6" x14ac:dyDescent="0.2">
      <c r="A19041" s="1">
        <v>90555</v>
      </c>
      <c r="B19041" s="3">
        <v>101466886462</v>
      </c>
      <c r="C19041" s="4"/>
      <c r="E19041" s="1"/>
      <c r="F19041" s="1" t="s">
        <v>10454</v>
      </c>
    </row>
    <row r="19042" spans="1:6" x14ac:dyDescent="0.2">
      <c r="A19042" s="1">
        <v>90555</v>
      </c>
      <c r="B19042" s="3">
        <v>101374139836</v>
      </c>
      <c r="C19042" s="1" t="s">
        <v>6</v>
      </c>
      <c r="D19042" s="1" t="s">
        <v>3</v>
      </c>
      <c r="E19042" s="2" t="s">
        <v>4</v>
      </c>
      <c r="F19042" s="1" t="s">
        <v>4754</v>
      </c>
    </row>
    <row r="19043" spans="1:6" x14ac:dyDescent="0.2">
      <c r="A19043" s="1">
        <v>90555</v>
      </c>
      <c r="B19043" s="3">
        <v>101406225638</v>
      </c>
      <c r="C19043" s="1" t="s">
        <v>12</v>
      </c>
      <c r="D19043" s="1" t="s">
        <v>7</v>
      </c>
      <c r="E19043" s="2" t="s">
        <v>8</v>
      </c>
      <c r="F19043" s="1" t="s">
        <v>5900</v>
      </c>
    </row>
    <row r="19044" spans="1:6" x14ac:dyDescent="0.2">
      <c r="A19044" s="1">
        <v>90555</v>
      </c>
      <c r="B19044" s="3">
        <v>101466891982</v>
      </c>
      <c r="C19044" s="1" t="s">
        <v>6</v>
      </c>
      <c r="D19044" s="1" t="s">
        <v>3</v>
      </c>
      <c r="E19044" s="1" t="s">
        <v>4</v>
      </c>
      <c r="F19044" s="1" t="s">
        <v>10430</v>
      </c>
    </row>
    <row r="19045" spans="1:6" x14ac:dyDescent="0.2">
      <c r="A19045" s="1">
        <v>90555</v>
      </c>
      <c r="B19045" s="3">
        <v>101604757918</v>
      </c>
      <c r="C19045" s="4"/>
      <c r="D19045" s="1" t="s">
        <v>3</v>
      </c>
      <c r="E19045" s="1" t="s">
        <v>4</v>
      </c>
      <c r="F19045" s="1" t="s">
        <v>18528</v>
      </c>
    </row>
    <row r="19046" spans="1:6" x14ac:dyDescent="0.2">
      <c r="A19046" s="1">
        <v>90555</v>
      </c>
      <c r="B19046" s="3">
        <v>101573461268</v>
      </c>
      <c r="C19046" s="4"/>
      <c r="D19046" s="1" t="s">
        <v>3</v>
      </c>
      <c r="E19046" s="1" t="s">
        <v>9</v>
      </c>
      <c r="F19046" s="1" t="s">
        <v>17895</v>
      </c>
    </row>
    <row r="19047" spans="1:6" x14ac:dyDescent="0.2">
      <c r="A19047" s="1">
        <v>90555</v>
      </c>
      <c r="B19047" s="3">
        <v>101474171102</v>
      </c>
      <c r="C19047" s="1" t="s">
        <v>14</v>
      </c>
      <c r="D19047" s="1" t="s">
        <v>3</v>
      </c>
      <c r="E19047" s="1" t="s">
        <v>9</v>
      </c>
      <c r="F19047" s="1" t="s">
        <v>10811</v>
      </c>
    </row>
    <row r="19048" spans="1:6" x14ac:dyDescent="0.2">
      <c r="A19048" s="1">
        <v>90555</v>
      </c>
      <c r="B19048" s="3">
        <v>101474171102</v>
      </c>
      <c r="C19048" s="4"/>
      <c r="E19048" s="4"/>
      <c r="F19048" s="1" t="s">
        <v>10811</v>
      </c>
    </row>
    <row r="19049" spans="1:6" x14ac:dyDescent="0.2">
      <c r="A19049" s="1">
        <v>90555</v>
      </c>
      <c r="B19049" s="3">
        <v>101474535123</v>
      </c>
      <c r="C19049" s="4"/>
      <c r="E19049" s="1"/>
      <c r="F19049" s="1" t="s">
        <v>10811</v>
      </c>
    </row>
    <row r="19050" spans="1:6" x14ac:dyDescent="0.2">
      <c r="A19050" s="1">
        <v>90555</v>
      </c>
      <c r="B19050" s="3">
        <v>101615708411</v>
      </c>
      <c r="C19050" s="4"/>
      <c r="D19050" s="1" t="s">
        <v>3</v>
      </c>
      <c r="E19050" s="1" t="s">
        <v>4</v>
      </c>
      <c r="F19050" s="1" t="s">
        <v>2733</v>
      </c>
    </row>
    <row r="19051" spans="1:6" x14ac:dyDescent="0.2">
      <c r="A19051" s="1">
        <v>90555</v>
      </c>
      <c r="B19051" s="3">
        <v>101762241568</v>
      </c>
      <c r="C19051" s="1" t="s">
        <v>14</v>
      </c>
      <c r="D19051" s="1" t="s">
        <v>3</v>
      </c>
      <c r="E19051" s="2" t="s">
        <v>4</v>
      </c>
      <c r="F19051" s="1" t="s">
        <v>2733</v>
      </c>
    </row>
    <row r="19052" spans="1:6" x14ac:dyDescent="0.2">
      <c r="A19052" s="1">
        <v>90555</v>
      </c>
      <c r="B19052" s="3">
        <v>101770416587</v>
      </c>
      <c r="C19052" s="1" t="s">
        <v>12</v>
      </c>
      <c r="D19052" s="1" t="s">
        <v>7</v>
      </c>
      <c r="E19052" s="1" t="s">
        <v>5</v>
      </c>
      <c r="F19052" s="1" t="s">
        <v>21200</v>
      </c>
    </row>
    <row r="19053" spans="1:6" x14ac:dyDescent="0.2">
      <c r="A19053" s="1">
        <v>90555</v>
      </c>
      <c r="B19053" s="3">
        <v>101616614063</v>
      </c>
      <c r="C19053" s="1" t="s">
        <v>6</v>
      </c>
      <c r="D19053" s="1" t="s">
        <v>7</v>
      </c>
      <c r="E19053" s="1" t="s">
        <v>5</v>
      </c>
      <c r="F19053" s="1" t="s">
        <v>2361</v>
      </c>
    </row>
    <row r="19054" spans="1:6" x14ac:dyDescent="0.2">
      <c r="A19054" s="1">
        <v>90555</v>
      </c>
      <c r="B19054" s="3">
        <v>101762244322</v>
      </c>
      <c r="C19054" s="1" t="s">
        <v>6</v>
      </c>
      <c r="D19054" s="1" t="s">
        <v>7</v>
      </c>
      <c r="E19054" s="2" t="s">
        <v>5</v>
      </c>
      <c r="F19054" s="1" t="s">
        <v>2361</v>
      </c>
    </row>
    <row r="19055" spans="1:6" x14ac:dyDescent="0.2">
      <c r="A19055" s="1">
        <v>90555</v>
      </c>
      <c r="B19055" s="3">
        <v>101374970101</v>
      </c>
      <c r="C19055" s="1" t="s">
        <v>6</v>
      </c>
      <c r="D19055" s="1" t="s">
        <v>3</v>
      </c>
      <c r="E19055" s="2" t="s">
        <v>4</v>
      </c>
      <c r="F19055" s="1" t="s">
        <v>4815</v>
      </c>
    </row>
    <row r="19056" spans="1:6" x14ac:dyDescent="0.2">
      <c r="A19056" s="1">
        <v>90555</v>
      </c>
      <c r="B19056" s="3">
        <v>101615800183</v>
      </c>
      <c r="C19056" s="1" t="s">
        <v>6</v>
      </c>
      <c r="D19056" s="1" t="s">
        <v>3</v>
      </c>
      <c r="E19056" s="1" t="s">
        <v>4</v>
      </c>
      <c r="F19056" s="1" t="s">
        <v>2224</v>
      </c>
    </row>
    <row r="19057" spans="1:6" x14ac:dyDescent="0.2">
      <c r="A19057" s="1">
        <v>90555</v>
      </c>
      <c r="B19057" s="3">
        <v>101762243805</v>
      </c>
      <c r="C19057" s="1" t="s">
        <v>6</v>
      </c>
      <c r="D19057" s="1" t="s">
        <v>3</v>
      </c>
      <c r="E19057" s="2" t="s">
        <v>4</v>
      </c>
      <c r="F19057" s="1" t="s">
        <v>2224</v>
      </c>
    </row>
    <row r="19058" spans="1:6" x14ac:dyDescent="0.2">
      <c r="A19058" s="1">
        <v>90555</v>
      </c>
      <c r="B19058" s="3">
        <v>101615770602</v>
      </c>
      <c r="C19058" s="4"/>
      <c r="D19058" s="1" t="s">
        <v>3</v>
      </c>
      <c r="E19058" s="1" t="s">
        <v>4</v>
      </c>
      <c r="F19058" s="1" t="s">
        <v>3666</v>
      </c>
    </row>
    <row r="19059" spans="1:6" x14ac:dyDescent="0.2">
      <c r="A19059" s="1">
        <v>90555</v>
      </c>
      <c r="B19059" s="3">
        <v>101762252073</v>
      </c>
      <c r="C19059" s="1" t="s">
        <v>14</v>
      </c>
      <c r="D19059" s="1" t="s">
        <v>3</v>
      </c>
      <c r="E19059" s="2" t="s">
        <v>4</v>
      </c>
      <c r="F19059" s="1" t="s">
        <v>3666</v>
      </c>
    </row>
    <row r="19060" spans="1:6" x14ac:dyDescent="0.2">
      <c r="A19060" s="1">
        <v>90555</v>
      </c>
      <c r="B19060" s="3">
        <v>101412862988</v>
      </c>
      <c r="C19060" s="1" t="s">
        <v>12</v>
      </c>
      <c r="D19060" s="1" t="s">
        <v>7</v>
      </c>
      <c r="E19060" s="2" t="s">
        <v>5</v>
      </c>
      <c r="F19060" s="1" t="s">
        <v>6542</v>
      </c>
    </row>
    <row r="19061" spans="1:6" x14ac:dyDescent="0.2">
      <c r="A19061" s="1">
        <v>90555</v>
      </c>
      <c r="B19061" s="3">
        <v>101551711895</v>
      </c>
      <c r="C19061" s="4"/>
      <c r="D19061" s="1" t="s">
        <v>3</v>
      </c>
      <c r="E19061" s="1" t="s">
        <v>4</v>
      </c>
      <c r="F19061" s="1" t="s">
        <v>17262</v>
      </c>
    </row>
    <row r="19062" spans="1:6" x14ac:dyDescent="0.2">
      <c r="A19062" s="1">
        <v>90555</v>
      </c>
      <c r="B19062" s="3">
        <v>101493787723</v>
      </c>
      <c r="D19062" s="1" t="s">
        <v>7</v>
      </c>
      <c r="E19062" s="1"/>
      <c r="F19062" s="1" t="s">
        <v>16734</v>
      </c>
    </row>
    <row r="19063" spans="1:6" x14ac:dyDescent="0.2">
      <c r="A19063" s="1">
        <v>90555</v>
      </c>
      <c r="B19063" s="3">
        <v>101770487378</v>
      </c>
      <c r="C19063" s="1" t="s">
        <v>6</v>
      </c>
      <c r="D19063" s="1" t="s">
        <v>3</v>
      </c>
      <c r="E19063" s="1" t="s">
        <v>9</v>
      </c>
      <c r="F19063" s="1" t="s">
        <v>13806</v>
      </c>
    </row>
    <row r="19064" spans="1:6" x14ac:dyDescent="0.2">
      <c r="A19064" s="1">
        <v>90555</v>
      </c>
      <c r="B19064" s="3">
        <v>101765188297</v>
      </c>
      <c r="C19064" s="1" t="s">
        <v>13</v>
      </c>
      <c r="D19064" s="1" t="s">
        <v>11</v>
      </c>
      <c r="E19064" s="1" t="s">
        <v>9</v>
      </c>
      <c r="F19064" s="1" t="s">
        <v>12310</v>
      </c>
    </row>
    <row r="19065" spans="1:6" x14ac:dyDescent="0.2">
      <c r="A19065" s="1">
        <v>90555</v>
      </c>
      <c r="B19065" s="3">
        <v>101626368918</v>
      </c>
      <c r="C19065" s="4"/>
      <c r="D19065" s="1" t="s">
        <v>3</v>
      </c>
      <c r="E19065" s="4"/>
      <c r="F19065" s="1" t="s">
        <v>19469</v>
      </c>
    </row>
    <row r="19066" spans="1:6" x14ac:dyDescent="0.2">
      <c r="A19066" s="1">
        <v>90555</v>
      </c>
      <c r="B19066" s="3">
        <v>101762531273</v>
      </c>
      <c r="D19066" s="1" t="s">
        <v>3</v>
      </c>
      <c r="E19066" s="1" t="s">
        <v>4</v>
      </c>
      <c r="F19066" s="1" t="s">
        <v>11944</v>
      </c>
    </row>
    <row r="19067" spans="1:6" x14ac:dyDescent="0.2">
      <c r="A19067" s="1">
        <v>90555</v>
      </c>
      <c r="B19067" s="3">
        <v>101744565785</v>
      </c>
      <c r="C19067" s="1" t="s">
        <v>14</v>
      </c>
      <c r="D19067" s="1" t="s">
        <v>3</v>
      </c>
      <c r="E19067" s="2" t="s">
        <v>9</v>
      </c>
      <c r="F19067" s="1" t="s">
        <v>597</v>
      </c>
    </row>
    <row r="19068" spans="1:6" x14ac:dyDescent="0.2">
      <c r="A19068" s="1">
        <v>90555</v>
      </c>
      <c r="B19068" s="3">
        <v>101463019345</v>
      </c>
      <c r="C19068" s="1" t="s">
        <v>12</v>
      </c>
      <c r="D19068" s="1" t="s">
        <v>7</v>
      </c>
      <c r="E19068" s="2" t="s">
        <v>8</v>
      </c>
      <c r="F19068" s="1" t="s">
        <v>9173</v>
      </c>
    </row>
    <row r="19069" spans="1:6" x14ac:dyDescent="0.2">
      <c r="A19069" s="1">
        <v>90555</v>
      </c>
      <c r="B19069" s="3">
        <v>101440087521</v>
      </c>
      <c r="C19069" s="1" t="s">
        <v>14</v>
      </c>
      <c r="D19069" s="1" t="s">
        <v>3</v>
      </c>
      <c r="E19069" s="2" t="s">
        <v>4</v>
      </c>
      <c r="F19069" s="1" t="s">
        <v>7745</v>
      </c>
    </row>
    <row r="19070" spans="1:6" x14ac:dyDescent="0.2">
      <c r="A19070" s="1">
        <v>90555</v>
      </c>
      <c r="B19070" s="3">
        <v>101615667741</v>
      </c>
      <c r="C19070" s="1" t="s">
        <v>6</v>
      </c>
      <c r="D19070" s="1" t="s">
        <v>3</v>
      </c>
      <c r="E19070" s="1" t="s">
        <v>4</v>
      </c>
      <c r="F19070" s="1" t="s">
        <v>2731</v>
      </c>
    </row>
    <row r="19071" spans="1:6" x14ac:dyDescent="0.2">
      <c r="A19071" s="1">
        <v>90555</v>
      </c>
      <c r="B19071" s="3">
        <v>101762241566</v>
      </c>
      <c r="C19071" s="1" t="s">
        <v>6</v>
      </c>
      <c r="D19071" s="1" t="s">
        <v>3</v>
      </c>
      <c r="E19071" s="2" t="s">
        <v>4</v>
      </c>
      <c r="F19071" s="1" t="s">
        <v>2731</v>
      </c>
    </row>
    <row r="19072" spans="1:6" x14ac:dyDescent="0.2">
      <c r="A19072" s="1">
        <v>90555</v>
      </c>
      <c r="B19072" s="3">
        <v>101392492893</v>
      </c>
      <c r="C19072" s="1" t="s">
        <v>12</v>
      </c>
      <c r="D19072" s="1" t="s">
        <v>7</v>
      </c>
      <c r="E19072" s="2" t="s">
        <v>8</v>
      </c>
      <c r="F19072" s="1" t="s">
        <v>5559</v>
      </c>
    </row>
    <row r="19073" spans="1:6" x14ac:dyDescent="0.2">
      <c r="A19073" s="1">
        <v>90555</v>
      </c>
      <c r="B19073" s="3">
        <v>101615671897</v>
      </c>
      <c r="C19073" s="1" t="s">
        <v>6</v>
      </c>
      <c r="D19073" s="1" t="s">
        <v>3</v>
      </c>
      <c r="E19073" s="1" t="s">
        <v>4</v>
      </c>
      <c r="F19073" s="1" t="s">
        <v>3122</v>
      </c>
    </row>
    <row r="19074" spans="1:6" x14ac:dyDescent="0.2">
      <c r="A19074" s="1">
        <v>90555</v>
      </c>
      <c r="B19074" s="3">
        <v>101762252736</v>
      </c>
      <c r="C19074" s="1" t="s">
        <v>6</v>
      </c>
      <c r="D19074" s="1" t="s">
        <v>3</v>
      </c>
      <c r="E19074" s="2" t="s">
        <v>4</v>
      </c>
      <c r="F19074" s="1" t="s">
        <v>3122</v>
      </c>
    </row>
    <row r="19075" spans="1:6" x14ac:dyDescent="0.2">
      <c r="A19075" s="1">
        <v>90555</v>
      </c>
      <c r="B19075" s="3">
        <v>101615537180</v>
      </c>
      <c r="C19075" s="1" t="s">
        <v>12</v>
      </c>
      <c r="D19075" s="1" t="s">
        <v>3</v>
      </c>
      <c r="E19075" s="1" t="s">
        <v>4</v>
      </c>
      <c r="F19075" s="1" t="s">
        <v>18851</v>
      </c>
    </row>
    <row r="19076" spans="1:6" x14ac:dyDescent="0.2">
      <c r="A19076" s="1">
        <v>90555</v>
      </c>
      <c r="B19076" s="3">
        <v>101762260296</v>
      </c>
      <c r="C19076" s="1" t="s">
        <v>12</v>
      </c>
      <c r="D19076" s="1" t="s">
        <v>3</v>
      </c>
      <c r="E19076" s="2" t="s">
        <v>4</v>
      </c>
      <c r="F19076" s="1" t="s">
        <v>3705</v>
      </c>
    </row>
    <row r="19077" spans="1:6" x14ac:dyDescent="0.2">
      <c r="A19077" s="1">
        <v>90555</v>
      </c>
      <c r="B19077" s="3">
        <v>101789047833</v>
      </c>
      <c r="C19077" s="1" t="s">
        <v>14</v>
      </c>
      <c r="D19077" s="1" t="s">
        <v>3</v>
      </c>
      <c r="E19077" s="1" t="s">
        <v>9</v>
      </c>
      <c r="F19077" s="1" t="s">
        <v>26976</v>
      </c>
    </row>
    <row r="19078" spans="1:6" x14ac:dyDescent="0.2">
      <c r="A19078" s="1">
        <v>90555</v>
      </c>
      <c r="B19078" s="3">
        <v>101770467644</v>
      </c>
      <c r="C19078" s="1" t="s">
        <v>12</v>
      </c>
      <c r="D19078" s="1" t="s">
        <v>7</v>
      </c>
      <c r="E19078" s="1" t="s">
        <v>8</v>
      </c>
      <c r="F19078" s="1" t="s">
        <v>23772</v>
      </c>
    </row>
    <row r="19079" spans="1:6" x14ac:dyDescent="0.2">
      <c r="A19079" s="1">
        <v>90555</v>
      </c>
      <c r="B19079" s="3">
        <v>101745270937</v>
      </c>
      <c r="C19079" s="1" t="s">
        <v>6</v>
      </c>
      <c r="D19079" s="1" t="s">
        <v>7</v>
      </c>
      <c r="E19079" s="2" t="s">
        <v>5</v>
      </c>
      <c r="F19079" s="1" t="s">
        <v>1158</v>
      </c>
    </row>
    <row r="19080" spans="1:6" x14ac:dyDescent="0.2">
      <c r="A19080" s="1">
        <v>90555</v>
      </c>
      <c r="B19080" s="3">
        <v>101610506319</v>
      </c>
      <c r="C19080" s="4"/>
      <c r="D19080" s="1" t="s">
        <v>3</v>
      </c>
      <c r="E19080" s="1" t="s">
        <v>4</v>
      </c>
      <c r="F19080" s="1" t="s">
        <v>18684</v>
      </c>
    </row>
    <row r="19081" spans="1:6" x14ac:dyDescent="0.2">
      <c r="A19081" s="1">
        <v>90555</v>
      </c>
      <c r="B19081" s="3">
        <v>101385223796</v>
      </c>
      <c r="C19081" s="1" t="s">
        <v>14</v>
      </c>
      <c r="D19081" s="1" t="s">
        <v>3</v>
      </c>
      <c r="E19081" s="2" t="s">
        <v>9</v>
      </c>
      <c r="F19081" s="1" t="s">
        <v>5082</v>
      </c>
    </row>
    <row r="19082" spans="1:6" x14ac:dyDescent="0.2">
      <c r="A19082" s="1">
        <v>90555</v>
      </c>
      <c r="B19082" s="3">
        <v>101581467688</v>
      </c>
      <c r="D19082" s="1" t="s">
        <v>3</v>
      </c>
      <c r="E19082" s="1" t="s">
        <v>4</v>
      </c>
      <c r="F19082" s="1" t="s">
        <v>18093</v>
      </c>
    </row>
    <row r="19083" spans="1:6" x14ac:dyDescent="0.2">
      <c r="A19083" s="1">
        <v>90555</v>
      </c>
      <c r="B19083" s="3">
        <v>101762257338</v>
      </c>
      <c r="C19083" s="1" t="s">
        <v>14</v>
      </c>
      <c r="D19083" s="1" t="s">
        <v>3</v>
      </c>
      <c r="E19083" s="2" t="s">
        <v>9</v>
      </c>
      <c r="F19083" s="1" t="s">
        <v>3958</v>
      </c>
    </row>
    <row r="19084" spans="1:6" x14ac:dyDescent="0.2">
      <c r="A19084" s="1">
        <v>90555</v>
      </c>
      <c r="B19084" s="3">
        <v>101763710181</v>
      </c>
      <c r="C19084" s="1" t="s">
        <v>14</v>
      </c>
      <c r="D19084" s="1" t="s">
        <v>3</v>
      </c>
      <c r="E19084" s="1" t="s">
        <v>4</v>
      </c>
      <c r="F19084" s="1" t="s">
        <v>12101</v>
      </c>
    </row>
    <row r="19085" spans="1:6" x14ac:dyDescent="0.2">
      <c r="A19085" s="1">
        <v>90555</v>
      </c>
      <c r="B19085" s="3">
        <v>101781385748</v>
      </c>
      <c r="C19085" s="1" t="s">
        <v>14</v>
      </c>
      <c r="D19085" s="1" t="s">
        <v>3</v>
      </c>
      <c r="E19085" s="1" t="s">
        <v>4</v>
      </c>
      <c r="F19085" s="1" t="s">
        <v>12101</v>
      </c>
    </row>
    <row r="19086" spans="1:6" x14ac:dyDescent="0.2">
      <c r="A19086" s="1">
        <v>90555</v>
      </c>
      <c r="B19086" s="3">
        <v>101649326935</v>
      </c>
      <c r="C19086" s="1" t="s">
        <v>6</v>
      </c>
      <c r="D19086" s="1" t="s">
        <v>3</v>
      </c>
      <c r="E19086" s="1" t="s">
        <v>4</v>
      </c>
      <c r="F19086" s="1" t="s">
        <v>15473</v>
      </c>
    </row>
    <row r="19087" spans="1:6" x14ac:dyDescent="0.2">
      <c r="A19087" s="1">
        <v>90555</v>
      </c>
      <c r="B19087" s="3">
        <v>101392878325</v>
      </c>
      <c r="C19087" s="1" t="s">
        <v>12</v>
      </c>
      <c r="D19087" s="1" t="s">
        <v>10</v>
      </c>
      <c r="E19087" s="2" t="s">
        <v>4</v>
      </c>
      <c r="F19087" s="1" t="s">
        <v>5632</v>
      </c>
    </row>
    <row r="19088" spans="1:6" x14ac:dyDescent="0.2">
      <c r="A19088" s="1">
        <v>90555</v>
      </c>
      <c r="B19088" s="3">
        <v>101635305866</v>
      </c>
      <c r="C19088" s="4"/>
      <c r="D19088" s="1" t="s">
        <v>3</v>
      </c>
      <c r="E19088" s="4"/>
      <c r="F19088" s="1" t="s">
        <v>19804</v>
      </c>
    </row>
    <row r="19089" spans="1:6" x14ac:dyDescent="0.2">
      <c r="A19089" s="1">
        <v>90555</v>
      </c>
      <c r="B19089" s="3">
        <v>101466190308</v>
      </c>
      <c r="C19089" s="1" t="s">
        <v>6</v>
      </c>
      <c r="D19089" s="1" t="s">
        <v>7</v>
      </c>
      <c r="E19089" s="2" t="s">
        <v>8</v>
      </c>
      <c r="F19089" s="1" t="s">
        <v>9522</v>
      </c>
    </row>
    <row r="19090" spans="1:6" x14ac:dyDescent="0.2">
      <c r="A19090" s="1">
        <v>90555</v>
      </c>
      <c r="B19090" s="3">
        <v>101569177643</v>
      </c>
      <c r="C19090" s="4"/>
      <c r="D19090" s="1" t="s">
        <v>3</v>
      </c>
      <c r="E19090" s="1" t="s">
        <v>4</v>
      </c>
      <c r="F19090" s="1" t="s">
        <v>17679</v>
      </c>
    </row>
    <row r="19091" spans="1:6" x14ac:dyDescent="0.2">
      <c r="A19091" s="1">
        <v>90555</v>
      </c>
      <c r="B19091" s="3">
        <v>101456730407</v>
      </c>
      <c r="C19091" s="1" t="s">
        <v>12</v>
      </c>
      <c r="D19091" s="1" t="s">
        <v>11</v>
      </c>
      <c r="E19091" s="2" t="s">
        <v>4</v>
      </c>
      <c r="F19091" s="1" t="s">
        <v>8582</v>
      </c>
    </row>
    <row r="19092" spans="1:6" x14ac:dyDescent="0.2">
      <c r="A19092" s="1">
        <v>90555</v>
      </c>
      <c r="B19092" s="3">
        <v>101461660612</v>
      </c>
      <c r="C19092" s="1" t="s">
        <v>6</v>
      </c>
      <c r="D19092" s="1" t="s">
        <v>3</v>
      </c>
      <c r="E19092" s="2" t="s">
        <v>4</v>
      </c>
      <c r="F19092" s="1" t="s">
        <v>8869</v>
      </c>
    </row>
    <row r="19093" spans="1:6" x14ac:dyDescent="0.2">
      <c r="A19093" s="1">
        <v>90555</v>
      </c>
      <c r="B19093" s="3">
        <v>101476083297</v>
      </c>
      <c r="C19093" s="1" t="s">
        <v>12</v>
      </c>
      <c r="D19093" s="1" t="s">
        <v>3</v>
      </c>
      <c r="E19093" s="1" t="s">
        <v>4</v>
      </c>
      <c r="F19093" s="1" t="s">
        <v>14541</v>
      </c>
    </row>
    <row r="19094" spans="1:6" x14ac:dyDescent="0.2">
      <c r="A19094" s="1">
        <v>90555</v>
      </c>
      <c r="B19094" s="3">
        <v>101646569439</v>
      </c>
      <c r="C19094" s="4"/>
      <c r="D19094" s="1" t="s">
        <v>18</v>
      </c>
      <c r="E19094" s="4"/>
      <c r="F19094" s="1" t="s">
        <v>14965</v>
      </c>
    </row>
    <row r="19095" spans="1:6" x14ac:dyDescent="0.2">
      <c r="A19095" s="1">
        <v>90555</v>
      </c>
      <c r="B19095" s="3">
        <v>101646569439</v>
      </c>
      <c r="C19095" s="4"/>
      <c r="E19095" s="4"/>
      <c r="F19095" s="1" t="s">
        <v>14965</v>
      </c>
    </row>
    <row r="19096" spans="1:6" x14ac:dyDescent="0.2">
      <c r="A19096" s="1">
        <v>90555</v>
      </c>
      <c r="B19096" s="3">
        <v>101411836887</v>
      </c>
      <c r="C19096" s="1" t="s">
        <v>6</v>
      </c>
      <c r="D19096" s="1" t="s">
        <v>3</v>
      </c>
      <c r="E19096" s="2" t="s">
        <v>4</v>
      </c>
      <c r="F19096" s="1" t="s">
        <v>6485</v>
      </c>
    </row>
    <row r="19097" spans="1:6" x14ac:dyDescent="0.2">
      <c r="A19097" s="1">
        <v>90555</v>
      </c>
      <c r="B19097" s="3">
        <v>101762780228</v>
      </c>
      <c r="C19097" s="1" t="s">
        <v>6</v>
      </c>
      <c r="E19097" s="2" t="s">
        <v>9</v>
      </c>
      <c r="F19097" s="1" t="s">
        <v>4063</v>
      </c>
    </row>
    <row r="19098" spans="1:6" x14ac:dyDescent="0.2">
      <c r="A19098" s="1">
        <v>90555</v>
      </c>
      <c r="B19098" s="3">
        <v>101615782893</v>
      </c>
      <c r="C19098" s="4"/>
      <c r="D19098" s="1" t="s">
        <v>3</v>
      </c>
      <c r="E19098" s="1" t="s">
        <v>4</v>
      </c>
      <c r="F19098" s="1" t="s">
        <v>3531</v>
      </c>
    </row>
    <row r="19099" spans="1:6" x14ac:dyDescent="0.2">
      <c r="A19099" s="1">
        <v>90555</v>
      </c>
      <c r="B19099" s="3">
        <v>101762251250</v>
      </c>
      <c r="C19099" s="1" t="s">
        <v>14</v>
      </c>
      <c r="D19099" s="1" t="s">
        <v>3</v>
      </c>
      <c r="E19099" s="2" t="s">
        <v>4</v>
      </c>
      <c r="F19099" s="1" t="s">
        <v>3531</v>
      </c>
    </row>
    <row r="19100" spans="1:6" x14ac:dyDescent="0.2">
      <c r="A19100" s="1">
        <v>90555</v>
      </c>
      <c r="B19100" s="3">
        <v>101744662103</v>
      </c>
      <c r="C19100" s="1" t="s">
        <v>6</v>
      </c>
      <c r="D19100" s="1" t="s">
        <v>3</v>
      </c>
      <c r="E19100" s="2" t="s">
        <v>4</v>
      </c>
      <c r="F19100" s="1" t="s">
        <v>542</v>
      </c>
    </row>
    <row r="19101" spans="1:6" x14ac:dyDescent="0.2">
      <c r="A19101" s="1">
        <v>90555</v>
      </c>
      <c r="B19101" s="3">
        <v>101406238155</v>
      </c>
      <c r="C19101" s="1" t="s">
        <v>12</v>
      </c>
      <c r="D19101" s="1" t="s">
        <v>7</v>
      </c>
      <c r="E19101" s="2" t="s">
        <v>5</v>
      </c>
      <c r="F19101" s="1" t="s">
        <v>6066</v>
      </c>
    </row>
    <row r="19102" spans="1:6" x14ac:dyDescent="0.2">
      <c r="A19102" s="1">
        <v>90555</v>
      </c>
      <c r="B19102" s="3">
        <v>101650060057</v>
      </c>
      <c r="C19102" s="4"/>
      <c r="D19102" s="1" t="s">
        <v>7</v>
      </c>
      <c r="E19102" s="1" t="s">
        <v>8</v>
      </c>
      <c r="F19102" s="1" t="s">
        <v>15579</v>
      </c>
    </row>
    <row r="19103" spans="1:6" x14ac:dyDescent="0.2">
      <c r="A19103" s="1">
        <v>90555</v>
      </c>
      <c r="B19103" s="3">
        <v>101650060057</v>
      </c>
      <c r="C19103" s="4"/>
      <c r="E19103" s="1"/>
      <c r="F19103" s="1" t="s">
        <v>15579</v>
      </c>
    </row>
    <row r="19104" spans="1:6" x14ac:dyDescent="0.2">
      <c r="A19104" s="1">
        <v>90555</v>
      </c>
      <c r="B19104" s="3">
        <v>101770432580</v>
      </c>
      <c r="C19104" s="1" t="s">
        <v>12</v>
      </c>
      <c r="D19104" s="1" t="s">
        <v>3</v>
      </c>
      <c r="E19104" s="1" t="s">
        <v>9</v>
      </c>
      <c r="F19104" s="1" t="s">
        <v>21725</v>
      </c>
    </row>
    <row r="19105" spans="1:6" x14ac:dyDescent="0.2">
      <c r="A19105" s="1">
        <v>90555</v>
      </c>
      <c r="B19105" s="3">
        <v>101770434036</v>
      </c>
      <c r="C19105" s="1" t="s">
        <v>12</v>
      </c>
      <c r="D19105" s="1" t="s">
        <v>3</v>
      </c>
      <c r="E19105" s="1" t="s">
        <v>9</v>
      </c>
      <c r="F19105" s="1" t="s">
        <v>21725</v>
      </c>
    </row>
    <row r="19106" spans="1:6" x14ac:dyDescent="0.2">
      <c r="A19106" s="1">
        <v>90555</v>
      </c>
      <c r="B19106" s="3">
        <v>101761202671</v>
      </c>
      <c r="C19106" s="1" t="s">
        <v>6</v>
      </c>
      <c r="D19106" s="1" t="s">
        <v>3</v>
      </c>
      <c r="E19106" s="2" t="s">
        <v>4</v>
      </c>
      <c r="F19106" s="1" t="s">
        <v>1482</v>
      </c>
    </row>
    <row r="19107" spans="1:6" x14ac:dyDescent="0.2">
      <c r="A19107" s="1">
        <v>90555</v>
      </c>
      <c r="B19107" s="3">
        <v>101590084353</v>
      </c>
      <c r="C19107" s="4"/>
      <c r="D19107" s="1" t="s">
        <v>3</v>
      </c>
      <c r="E19107" s="1" t="s">
        <v>9</v>
      </c>
      <c r="F19107" s="1" t="s">
        <v>18242</v>
      </c>
    </row>
    <row r="19108" spans="1:6" x14ac:dyDescent="0.2">
      <c r="A19108" s="1">
        <v>90555</v>
      </c>
      <c r="B19108" s="3">
        <v>101566531329</v>
      </c>
      <c r="C19108" s="4"/>
      <c r="D19108" s="1" t="s">
        <v>3</v>
      </c>
      <c r="E19108" s="1" t="s">
        <v>4</v>
      </c>
      <c r="F19108" s="1" t="s">
        <v>17477</v>
      </c>
    </row>
    <row r="19109" spans="1:6" x14ac:dyDescent="0.2">
      <c r="A19109" s="1">
        <v>90555</v>
      </c>
      <c r="B19109" s="3">
        <v>101770431629</v>
      </c>
      <c r="C19109" s="1" t="s">
        <v>6</v>
      </c>
      <c r="D19109" s="1" t="s">
        <v>3</v>
      </c>
      <c r="E19109" s="1" t="s">
        <v>9</v>
      </c>
      <c r="F19109" s="1" t="s">
        <v>21440</v>
      </c>
    </row>
    <row r="19110" spans="1:6" x14ac:dyDescent="0.2">
      <c r="A19110" s="1">
        <v>90555</v>
      </c>
      <c r="B19110" s="3">
        <v>101770449109</v>
      </c>
      <c r="C19110" s="1" t="s">
        <v>12</v>
      </c>
      <c r="D19110" s="1" t="s">
        <v>7</v>
      </c>
      <c r="E19110" s="1" t="s">
        <v>5</v>
      </c>
      <c r="F19110" s="1" t="s">
        <v>22205</v>
      </c>
    </row>
    <row r="19111" spans="1:6" x14ac:dyDescent="0.2">
      <c r="A19111" s="1">
        <v>90555</v>
      </c>
      <c r="B19111" s="3">
        <v>101770432999</v>
      </c>
      <c r="C19111" s="1" t="s">
        <v>12</v>
      </c>
      <c r="D19111" s="1" t="s">
        <v>17</v>
      </c>
      <c r="E19111" s="1" t="s">
        <v>5</v>
      </c>
      <c r="F19111" s="1" t="s">
        <v>13352</v>
      </c>
    </row>
    <row r="19112" spans="1:6" x14ac:dyDescent="0.2">
      <c r="A19112" s="1">
        <v>90555</v>
      </c>
      <c r="B19112" s="3">
        <v>101770436014</v>
      </c>
      <c r="C19112" s="1" t="s">
        <v>12</v>
      </c>
      <c r="D19112" s="1" t="s">
        <v>7</v>
      </c>
      <c r="E19112" s="1" t="s">
        <v>5</v>
      </c>
      <c r="F19112" s="1" t="s">
        <v>21609</v>
      </c>
    </row>
    <row r="19113" spans="1:6" x14ac:dyDescent="0.2">
      <c r="A19113" s="1">
        <v>90555</v>
      </c>
      <c r="B19113" s="3">
        <v>101616989811</v>
      </c>
      <c r="C19113" s="1" t="s">
        <v>6</v>
      </c>
      <c r="D19113" s="1" t="s">
        <v>7</v>
      </c>
      <c r="E19113" s="1" t="s">
        <v>8</v>
      </c>
      <c r="F19113" s="1" t="s">
        <v>2100</v>
      </c>
    </row>
    <row r="19114" spans="1:6" x14ac:dyDescent="0.2">
      <c r="A19114" s="1">
        <v>90555</v>
      </c>
      <c r="B19114" s="3">
        <v>101762242115</v>
      </c>
      <c r="C19114" s="1" t="s">
        <v>6</v>
      </c>
      <c r="D19114" s="1" t="s">
        <v>7</v>
      </c>
      <c r="E19114" s="2" t="s">
        <v>8</v>
      </c>
      <c r="F19114" s="1" t="s">
        <v>2100</v>
      </c>
    </row>
    <row r="19115" spans="1:6" x14ac:dyDescent="0.2">
      <c r="A19115" s="1">
        <v>90555</v>
      </c>
      <c r="B19115" s="3">
        <v>101774263483</v>
      </c>
      <c r="C19115" s="1" t="s">
        <v>14</v>
      </c>
      <c r="D19115" s="1" t="s">
        <v>3</v>
      </c>
      <c r="E19115" s="1" t="s">
        <v>9</v>
      </c>
      <c r="F19115" s="1" t="s">
        <v>24931</v>
      </c>
    </row>
    <row r="19116" spans="1:6" x14ac:dyDescent="0.2">
      <c r="A19116" s="1">
        <v>90555</v>
      </c>
      <c r="B19116" s="3">
        <v>101650578302</v>
      </c>
      <c r="C19116" s="4"/>
      <c r="D19116" s="1" t="s">
        <v>7</v>
      </c>
      <c r="E19116" s="1" t="s">
        <v>5</v>
      </c>
      <c r="F19116" s="1" t="s">
        <v>15935</v>
      </c>
    </row>
    <row r="19117" spans="1:6" x14ac:dyDescent="0.2">
      <c r="A19117" s="1">
        <v>90555</v>
      </c>
      <c r="B19117" s="3">
        <v>101650578302</v>
      </c>
      <c r="C19117" s="4"/>
      <c r="E19117" s="1"/>
      <c r="F19117" s="1" t="s">
        <v>15935</v>
      </c>
    </row>
    <row r="19118" spans="1:6" x14ac:dyDescent="0.2">
      <c r="A19118" s="1">
        <v>90555</v>
      </c>
      <c r="B19118" s="3">
        <v>101430262013</v>
      </c>
      <c r="C19118" s="1" t="s">
        <v>12</v>
      </c>
      <c r="D19118" s="1" t="s">
        <v>7</v>
      </c>
      <c r="E19118" s="2" t="s">
        <v>5</v>
      </c>
      <c r="F19118" s="1" t="s">
        <v>7404</v>
      </c>
    </row>
    <row r="19119" spans="1:6" x14ac:dyDescent="0.2">
      <c r="A19119" s="1">
        <v>90555</v>
      </c>
      <c r="B19119" s="3">
        <v>101572321415</v>
      </c>
      <c r="C19119" s="4"/>
      <c r="D19119" s="1" t="s">
        <v>7</v>
      </c>
      <c r="E19119" s="4"/>
      <c r="F19119" s="1" t="s">
        <v>17833</v>
      </c>
    </row>
    <row r="19120" spans="1:6" x14ac:dyDescent="0.2">
      <c r="A19120" s="1">
        <v>90555</v>
      </c>
      <c r="B19120" s="3">
        <v>101770479697</v>
      </c>
      <c r="C19120" s="1" t="s">
        <v>14</v>
      </c>
      <c r="D19120" s="1" t="s">
        <v>3</v>
      </c>
      <c r="E19120" s="1" t="s">
        <v>9</v>
      </c>
      <c r="F19120" s="1" t="s">
        <v>24155</v>
      </c>
    </row>
    <row r="19121" spans="1:6" x14ac:dyDescent="0.2">
      <c r="A19121" s="1">
        <v>90555</v>
      </c>
      <c r="B19121" s="3">
        <v>101770477157</v>
      </c>
      <c r="C19121" s="1" t="s">
        <v>14</v>
      </c>
      <c r="D19121" s="1" t="s">
        <v>3</v>
      </c>
      <c r="E19121" s="1" t="s">
        <v>4</v>
      </c>
      <c r="F19121" s="1" t="s">
        <v>13679</v>
      </c>
    </row>
    <row r="19122" spans="1:6" x14ac:dyDescent="0.2">
      <c r="A19122" s="1">
        <v>90555</v>
      </c>
      <c r="B19122" s="3">
        <v>101644371972</v>
      </c>
      <c r="C19122" s="4"/>
      <c r="D19122" s="1" t="s">
        <v>3</v>
      </c>
      <c r="E19122" s="4"/>
      <c r="F19122" s="1" t="s">
        <v>19932</v>
      </c>
    </row>
    <row r="19123" spans="1:6" x14ac:dyDescent="0.2">
      <c r="A19123" s="1">
        <v>90555</v>
      </c>
      <c r="B19123" s="3">
        <v>101764639069</v>
      </c>
      <c r="C19123" s="1" t="s">
        <v>6</v>
      </c>
      <c r="D19123" s="1" t="s">
        <v>3</v>
      </c>
      <c r="E19123" s="1" t="s">
        <v>4</v>
      </c>
      <c r="F19123" s="1" t="s">
        <v>12218</v>
      </c>
    </row>
    <row r="19124" spans="1:6" x14ac:dyDescent="0.2">
      <c r="A19124" s="1">
        <v>90555</v>
      </c>
      <c r="B19124" s="3">
        <v>101670116902</v>
      </c>
      <c r="D19124" s="1" t="s">
        <v>7</v>
      </c>
      <c r="E19124" s="1" t="s">
        <v>8</v>
      </c>
      <c r="F19124" s="1" t="s">
        <v>1013</v>
      </c>
    </row>
    <row r="19125" spans="1:6" x14ac:dyDescent="0.2">
      <c r="A19125" s="1">
        <v>90555</v>
      </c>
      <c r="B19125" s="3">
        <v>101744974942</v>
      </c>
      <c r="C19125" s="1" t="s">
        <v>12</v>
      </c>
      <c r="D19125" s="1" t="s">
        <v>7</v>
      </c>
      <c r="E19125" s="2" t="s">
        <v>8</v>
      </c>
      <c r="F19125" s="1" t="s">
        <v>1013</v>
      </c>
    </row>
    <row r="19126" spans="1:6" x14ac:dyDescent="0.2">
      <c r="A19126" s="1">
        <v>90555</v>
      </c>
      <c r="B19126" s="3">
        <v>101770434033</v>
      </c>
      <c r="C19126" s="1" t="s">
        <v>6</v>
      </c>
      <c r="D19126" s="1" t="s">
        <v>3</v>
      </c>
      <c r="E19126" s="1" t="s">
        <v>9</v>
      </c>
      <c r="F19126" s="1" t="s">
        <v>21935</v>
      </c>
    </row>
    <row r="19127" spans="1:6" x14ac:dyDescent="0.2">
      <c r="A19127" s="1">
        <v>90555</v>
      </c>
      <c r="B19127" s="3">
        <v>101714724635</v>
      </c>
      <c r="C19127" s="1" t="s">
        <v>14</v>
      </c>
      <c r="D19127" s="1" t="s">
        <v>3</v>
      </c>
      <c r="E19127" s="2" t="s">
        <v>9</v>
      </c>
      <c r="F19127" s="1" t="s">
        <v>28081</v>
      </c>
    </row>
    <row r="19128" spans="1:6" x14ac:dyDescent="0.2">
      <c r="A19128" s="1">
        <v>90555</v>
      </c>
      <c r="B19128" s="3">
        <v>101786795966</v>
      </c>
      <c r="C19128" s="1" t="s">
        <v>14</v>
      </c>
      <c r="D19128" s="1" t="s">
        <v>3</v>
      </c>
      <c r="E19128" s="1"/>
      <c r="F19128" s="1" t="s">
        <v>26593</v>
      </c>
    </row>
    <row r="19129" spans="1:6" x14ac:dyDescent="0.2">
      <c r="A19129" s="1">
        <v>90555</v>
      </c>
      <c r="B19129" s="3">
        <v>101765186205</v>
      </c>
      <c r="C19129" s="1" t="s">
        <v>6</v>
      </c>
      <c r="D19129" s="1" t="s">
        <v>3</v>
      </c>
      <c r="E19129" s="1" t="s">
        <v>4</v>
      </c>
      <c r="F19129" s="1" t="s">
        <v>12394</v>
      </c>
    </row>
    <row r="19130" spans="1:6" x14ac:dyDescent="0.2">
      <c r="A19130" s="1">
        <v>90555</v>
      </c>
      <c r="B19130" s="3">
        <v>101770426694</v>
      </c>
      <c r="C19130" s="1" t="s">
        <v>14</v>
      </c>
      <c r="D19130" s="1" t="s">
        <v>3</v>
      </c>
      <c r="E19130" s="1" t="s">
        <v>4</v>
      </c>
      <c r="F19130" s="1" t="s">
        <v>21139</v>
      </c>
    </row>
    <row r="19131" spans="1:6" x14ac:dyDescent="0.2">
      <c r="A19131" s="1">
        <v>90555</v>
      </c>
      <c r="B19131" s="3">
        <v>101764631059</v>
      </c>
      <c r="C19131" s="1" t="s">
        <v>6</v>
      </c>
      <c r="D19131" s="1" t="s">
        <v>3</v>
      </c>
      <c r="E19131" s="1" t="s">
        <v>4</v>
      </c>
      <c r="F19131" s="1" t="s">
        <v>12236</v>
      </c>
    </row>
    <row r="19132" spans="1:6" x14ac:dyDescent="0.2">
      <c r="A19132" s="1">
        <v>90555</v>
      </c>
      <c r="B19132" s="3">
        <v>101770453659</v>
      </c>
      <c r="C19132" s="1" t="s">
        <v>14</v>
      </c>
      <c r="D19132" s="1" t="s">
        <v>3</v>
      </c>
      <c r="E19132" s="1" t="s">
        <v>4</v>
      </c>
      <c r="F19132" s="1" t="s">
        <v>22837</v>
      </c>
    </row>
    <row r="19133" spans="1:6" x14ac:dyDescent="0.2">
      <c r="A19133" s="1">
        <v>90555</v>
      </c>
      <c r="B19133" s="3">
        <v>101792889153</v>
      </c>
      <c r="C19133" s="1" t="s">
        <v>14</v>
      </c>
      <c r="D19133" s="1" t="s">
        <v>3</v>
      </c>
      <c r="E19133" s="1" t="s">
        <v>4</v>
      </c>
      <c r="F19133" s="1" t="s">
        <v>27249</v>
      </c>
    </row>
    <row r="19134" spans="1:6" x14ac:dyDescent="0.2">
      <c r="A19134" s="1">
        <v>90555</v>
      </c>
      <c r="B19134" s="3">
        <v>101770426056</v>
      </c>
      <c r="C19134" s="1" t="s">
        <v>14</v>
      </c>
      <c r="D19134" s="1" t="s">
        <v>3</v>
      </c>
      <c r="E19134" s="1" t="s">
        <v>9</v>
      </c>
      <c r="F19134" s="1" t="s">
        <v>14274</v>
      </c>
    </row>
    <row r="19135" spans="1:6" x14ac:dyDescent="0.2">
      <c r="A19135" s="1">
        <v>90555</v>
      </c>
      <c r="B19135" s="3">
        <v>101770426855</v>
      </c>
      <c r="C19135" s="1" t="s">
        <v>6</v>
      </c>
      <c r="D19135" s="1" t="s">
        <v>3</v>
      </c>
      <c r="E19135" s="1" t="s">
        <v>4</v>
      </c>
      <c r="F19135" s="1" t="s">
        <v>13492</v>
      </c>
    </row>
    <row r="19136" spans="1:6" x14ac:dyDescent="0.2">
      <c r="A19136" s="1">
        <v>90555</v>
      </c>
      <c r="B19136" s="3">
        <v>101770469520</v>
      </c>
      <c r="C19136" s="1" t="s">
        <v>6</v>
      </c>
      <c r="D19136" s="1" t="s">
        <v>3</v>
      </c>
      <c r="E19136" s="1" t="s">
        <v>4</v>
      </c>
      <c r="F19136" s="1" t="s">
        <v>23359</v>
      </c>
    </row>
    <row r="19137" spans="1:6" x14ac:dyDescent="0.2">
      <c r="A19137" s="1">
        <v>90555</v>
      </c>
      <c r="B19137" s="3">
        <v>101770427440</v>
      </c>
      <c r="C19137" s="1" t="s">
        <v>6</v>
      </c>
      <c r="D19137" s="1" t="s">
        <v>7</v>
      </c>
      <c r="E19137" s="1" t="s">
        <v>5</v>
      </c>
      <c r="F19137" s="1" t="s">
        <v>13568</v>
      </c>
    </row>
    <row r="19138" spans="1:6" x14ac:dyDescent="0.2">
      <c r="A19138" s="1">
        <v>90555</v>
      </c>
      <c r="B19138" s="3">
        <v>101744284312</v>
      </c>
      <c r="C19138" s="1" t="s">
        <v>14</v>
      </c>
      <c r="D19138" s="1" t="s">
        <v>3</v>
      </c>
      <c r="E19138" s="2" t="s">
        <v>9</v>
      </c>
      <c r="F19138" s="1" t="s">
        <v>358</v>
      </c>
    </row>
    <row r="19139" spans="1:6" x14ac:dyDescent="0.2">
      <c r="A19139" s="1">
        <v>90555</v>
      </c>
      <c r="B19139" s="3">
        <v>101770448240</v>
      </c>
      <c r="C19139" s="1" t="s">
        <v>6</v>
      </c>
      <c r="D19139" s="1" t="s">
        <v>3</v>
      </c>
      <c r="E19139" s="1" t="s">
        <v>4</v>
      </c>
      <c r="F19139" s="1" t="s">
        <v>22578</v>
      </c>
    </row>
    <row r="19140" spans="1:6" x14ac:dyDescent="0.2">
      <c r="A19140" s="1">
        <v>90555</v>
      </c>
      <c r="B19140" s="3">
        <v>101770469271</v>
      </c>
      <c r="C19140" s="1" t="s">
        <v>6</v>
      </c>
      <c r="D19140" s="1" t="s">
        <v>3</v>
      </c>
      <c r="E19140" s="1" t="s">
        <v>9</v>
      </c>
      <c r="F19140" s="1" t="s">
        <v>22578</v>
      </c>
    </row>
    <row r="19141" spans="1:6" x14ac:dyDescent="0.2">
      <c r="A19141" s="1">
        <v>90555</v>
      </c>
      <c r="B19141" s="3">
        <v>101770469614</v>
      </c>
      <c r="C19141" s="1" t="s">
        <v>6</v>
      </c>
      <c r="D19141" s="1" t="s">
        <v>3</v>
      </c>
      <c r="E19141" s="1" t="s">
        <v>4</v>
      </c>
      <c r="F19141" s="1" t="s">
        <v>22578</v>
      </c>
    </row>
    <row r="19142" spans="1:6" x14ac:dyDescent="0.2">
      <c r="A19142" s="1">
        <v>90555</v>
      </c>
      <c r="B19142" s="3">
        <v>101770484781</v>
      </c>
      <c r="C19142" s="1" t="s">
        <v>14</v>
      </c>
      <c r="D19142" s="1" t="s">
        <v>3</v>
      </c>
      <c r="E19142" s="1" t="s">
        <v>4</v>
      </c>
      <c r="F19142" s="1" t="s">
        <v>24192</v>
      </c>
    </row>
    <row r="19143" spans="1:6" x14ac:dyDescent="0.2">
      <c r="A19143" s="1">
        <v>90555</v>
      </c>
      <c r="B19143" s="3">
        <v>101770435830</v>
      </c>
      <c r="C19143" s="1" t="s">
        <v>6</v>
      </c>
      <c r="D19143" s="1" t="s">
        <v>3</v>
      </c>
      <c r="E19143" s="1" t="s">
        <v>4</v>
      </c>
      <c r="F19143" s="1" t="s">
        <v>13958</v>
      </c>
    </row>
    <row r="19144" spans="1:6" x14ac:dyDescent="0.2">
      <c r="A19144" s="1">
        <v>90555</v>
      </c>
      <c r="B19144" s="3">
        <v>101770453751</v>
      </c>
      <c r="C19144" s="1" t="s">
        <v>6</v>
      </c>
      <c r="D19144" s="1" t="s">
        <v>3</v>
      </c>
      <c r="E19144" s="1" t="s">
        <v>4</v>
      </c>
      <c r="F19144" s="1" t="s">
        <v>13958</v>
      </c>
    </row>
    <row r="19145" spans="1:6" x14ac:dyDescent="0.2">
      <c r="A19145" s="1">
        <v>90555</v>
      </c>
      <c r="B19145" s="3">
        <v>101570085774</v>
      </c>
      <c r="C19145" s="4"/>
      <c r="D19145" s="4"/>
      <c r="E19145" s="1" t="s">
        <v>15</v>
      </c>
      <c r="F19145" s="1" t="s">
        <v>17740</v>
      </c>
    </row>
    <row r="19146" spans="1:6" x14ac:dyDescent="0.2">
      <c r="A19146" s="1">
        <v>90555</v>
      </c>
      <c r="B19146" s="3">
        <v>101770477282</v>
      </c>
      <c r="C19146" s="1" t="s">
        <v>6</v>
      </c>
      <c r="D19146" s="1" t="s">
        <v>3</v>
      </c>
      <c r="E19146" s="1" t="s">
        <v>4</v>
      </c>
      <c r="F19146" s="1" t="s">
        <v>13740</v>
      </c>
    </row>
    <row r="19147" spans="1:6" x14ac:dyDescent="0.2">
      <c r="A19147" s="1">
        <v>90555</v>
      </c>
      <c r="B19147" s="3">
        <v>101770469595</v>
      </c>
      <c r="C19147" s="1" t="s">
        <v>14</v>
      </c>
      <c r="D19147" s="1" t="s">
        <v>3</v>
      </c>
      <c r="E19147" s="1" t="s">
        <v>4</v>
      </c>
      <c r="F19147" s="1" t="s">
        <v>23375</v>
      </c>
    </row>
    <row r="19148" spans="1:6" x14ac:dyDescent="0.2">
      <c r="A19148" s="1">
        <v>90555</v>
      </c>
      <c r="B19148" s="3">
        <v>101770448661</v>
      </c>
      <c r="C19148" s="1" t="s">
        <v>12</v>
      </c>
      <c r="D19148" s="1" t="s">
        <v>3</v>
      </c>
      <c r="E19148" s="1" t="s">
        <v>4</v>
      </c>
      <c r="F19148" s="1" t="s">
        <v>22771</v>
      </c>
    </row>
    <row r="19149" spans="1:6" x14ac:dyDescent="0.2">
      <c r="A19149" s="1">
        <v>90555</v>
      </c>
      <c r="B19149" s="3">
        <v>101664223852</v>
      </c>
      <c r="C19149" s="4"/>
      <c r="D19149" s="1" t="s">
        <v>3</v>
      </c>
      <c r="E19149" s="1" t="s">
        <v>9</v>
      </c>
      <c r="F19149" s="1" t="s">
        <v>16199</v>
      </c>
    </row>
    <row r="19150" spans="1:6" x14ac:dyDescent="0.2">
      <c r="A19150" s="1">
        <v>90555</v>
      </c>
      <c r="B19150" s="3">
        <v>101664223852</v>
      </c>
      <c r="C19150" s="4"/>
      <c r="E19150" s="1"/>
      <c r="F19150" s="1" t="s">
        <v>16199</v>
      </c>
    </row>
    <row r="19151" spans="1:6" x14ac:dyDescent="0.2">
      <c r="A19151" s="1">
        <v>90555</v>
      </c>
      <c r="B19151" s="3">
        <v>101770480013</v>
      </c>
      <c r="C19151" s="1" t="s">
        <v>6</v>
      </c>
      <c r="D19151" s="1" t="s">
        <v>3</v>
      </c>
      <c r="E19151" s="1" t="s">
        <v>9</v>
      </c>
      <c r="F19151" s="1" t="s">
        <v>23882</v>
      </c>
    </row>
    <row r="19152" spans="1:6" x14ac:dyDescent="0.2">
      <c r="A19152" s="1">
        <v>90555</v>
      </c>
      <c r="B19152" s="3">
        <v>101770453911</v>
      </c>
      <c r="C19152" s="1" t="s">
        <v>6</v>
      </c>
      <c r="D19152" s="1" t="s">
        <v>11</v>
      </c>
      <c r="E19152" s="1" t="s">
        <v>4</v>
      </c>
      <c r="F19152" s="1" t="s">
        <v>14030</v>
      </c>
    </row>
    <row r="19153" spans="1:6" x14ac:dyDescent="0.2">
      <c r="A19153" s="1">
        <v>90555</v>
      </c>
      <c r="B19153" s="3">
        <v>101771576406</v>
      </c>
      <c r="C19153" s="1" t="s">
        <v>14</v>
      </c>
      <c r="D19153" s="1" t="s">
        <v>3</v>
      </c>
      <c r="E19153" s="1" t="s">
        <v>4</v>
      </c>
      <c r="F19153" s="1" t="s">
        <v>24557</v>
      </c>
    </row>
    <row r="19154" spans="1:6" x14ac:dyDescent="0.2">
      <c r="A19154" s="1">
        <v>90555</v>
      </c>
      <c r="B19154" s="3">
        <v>101740330434</v>
      </c>
      <c r="C19154" s="1" t="s">
        <v>6</v>
      </c>
      <c r="D19154" s="1" t="s">
        <v>3</v>
      </c>
      <c r="E19154" s="2" t="s">
        <v>4</v>
      </c>
      <c r="F19154" s="1" t="s">
        <v>29013</v>
      </c>
    </row>
    <row r="19155" spans="1:6" x14ac:dyDescent="0.2">
      <c r="A19155" s="1">
        <v>90555</v>
      </c>
      <c r="B19155" s="3">
        <v>101744915776</v>
      </c>
      <c r="C19155" s="1" t="s">
        <v>14</v>
      </c>
      <c r="D19155" s="1" t="s">
        <v>3</v>
      </c>
      <c r="E19155" s="2" t="s">
        <v>4</v>
      </c>
      <c r="F19155" s="1" t="s">
        <v>937</v>
      </c>
    </row>
    <row r="19156" spans="1:6" x14ac:dyDescent="0.2">
      <c r="A19156" s="1">
        <v>90555</v>
      </c>
      <c r="B19156" s="3">
        <v>101410503955</v>
      </c>
      <c r="C19156" s="1" t="s">
        <v>6</v>
      </c>
      <c r="D19156" s="1" t="s">
        <v>3</v>
      </c>
      <c r="E19156" s="2" t="s">
        <v>4</v>
      </c>
      <c r="F19156" s="1" t="s">
        <v>6332</v>
      </c>
    </row>
    <row r="19157" spans="1:6" x14ac:dyDescent="0.2">
      <c r="A19157" s="1">
        <v>90555</v>
      </c>
      <c r="B19157" s="3">
        <v>101722512798</v>
      </c>
      <c r="C19157" s="1" t="s">
        <v>6</v>
      </c>
      <c r="D19157" s="1" t="s">
        <v>7</v>
      </c>
      <c r="E19157" s="2" t="s">
        <v>8</v>
      </c>
      <c r="F19157" s="1" t="s">
        <v>28227</v>
      </c>
    </row>
    <row r="19158" spans="1:6" x14ac:dyDescent="0.2">
      <c r="A19158" s="1">
        <v>90555</v>
      </c>
      <c r="B19158" s="3">
        <v>101782686032</v>
      </c>
      <c r="C19158" s="1" t="s">
        <v>6</v>
      </c>
      <c r="D19158" s="1" t="s">
        <v>7</v>
      </c>
      <c r="E19158" s="1" t="s">
        <v>5</v>
      </c>
      <c r="F19158" s="1" t="s">
        <v>26237</v>
      </c>
    </row>
    <row r="19159" spans="1:6" x14ac:dyDescent="0.2">
      <c r="A19159" s="1">
        <v>90555</v>
      </c>
      <c r="B19159" s="3">
        <v>101774263244</v>
      </c>
      <c r="C19159" s="1" t="s">
        <v>6</v>
      </c>
      <c r="D19159" s="1" t="s">
        <v>3</v>
      </c>
      <c r="E19159" s="1" t="s">
        <v>9</v>
      </c>
      <c r="F19159" s="1" t="s">
        <v>24894</v>
      </c>
    </row>
    <row r="19160" spans="1:6" x14ac:dyDescent="0.2">
      <c r="A19160" s="1">
        <v>90555</v>
      </c>
      <c r="B19160" s="3">
        <v>101770469256</v>
      </c>
      <c r="C19160" s="1" t="s">
        <v>6</v>
      </c>
      <c r="D19160" s="1" t="s">
        <v>3</v>
      </c>
      <c r="E19160" s="1" t="s">
        <v>4</v>
      </c>
      <c r="F19160" s="1" t="s">
        <v>23241</v>
      </c>
    </row>
    <row r="19161" spans="1:6" x14ac:dyDescent="0.2">
      <c r="A19161" s="1">
        <v>90555</v>
      </c>
      <c r="B19161" s="3">
        <v>101770472857</v>
      </c>
      <c r="C19161" s="1" t="s">
        <v>6</v>
      </c>
      <c r="D19161" s="1" t="s">
        <v>3</v>
      </c>
      <c r="E19161" s="1" t="s">
        <v>4</v>
      </c>
      <c r="F19161" s="1" t="s">
        <v>23241</v>
      </c>
    </row>
    <row r="19162" spans="1:6" x14ac:dyDescent="0.2">
      <c r="A19162" s="1">
        <v>90555</v>
      </c>
      <c r="B19162" s="3">
        <v>101770416697</v>
      </c>
      <c r="C19162" s="1" t="s">
        <v>6</v>
      </c>
      <c r="D19162" s="1" t="s">
        <v>3</v>
      </c>
      <c r="E19162" s="1" t="s">
        <v>4</v>
      </c>
      <c r="F19162" s="1" t="s">
        <v>13158</v>
      </c>
    </row>
    <row r="19163" spans="1:6" x14ac:dyDescent="0.2">
      <c r="A19163" s="1">
        <v>90555</v>
      </c>
      <c r="B19163" s="3">
        <v>101770422236</v>
      </c>
      <c r="C19163" s="1" t="s">
        <v>6</v>
      </c>
      <c r="D19163" s="1" t="s">
        <v>3</v>
      </c>
      <c r="E19163" s="1" t="s">
        <v>4</v>
      </c>
      <c r="F19163" s="1" t="s">
        <v>13158</v>
      </c>
    </row>
    <row r="19164" spans="1:6" x14ac:dyDescent="0.2">
      <c r="A19164" s="1">
        <v>90555</v>
      </c>
      <c r="B19164" s="3">
        <v>101650034034</v>
      </c>
      <c r="C19164" s="4"/>
      <c r="D19164" s="1" t="s">
        <v>7</v>
      </c>
      <c r="E19164" s="1" t="s">
        <v>8</v>
      </c>
      <c r="F19164" s="1" t="s">
        <v>15557</v>
      </c>
    </row>
    <row r="19165" spans="1:6" x14ac:dyDescent="0.2">
      <c r="A19165" s="1">
        <v>90555</v>
      </c>
      <c r="B19165" s="3">
        <v>101650034034</v>
      </c>
      <c r="C19165" s="4"/>
      <c r="E19165" s="1"/>
      <c r="F19165" s="1" t="s">
        <v>15557</v>
      </c>
    </row>
    <row r="19166" spans="1:6" x14ac:dyDescent="0.2">
      <c r="A19166" s="1">
        <v>90555</v>
      </c>
      <c r="B19166" s="3">
        <v>101622986788</v>
      </c>
      <c r="C19166" s="1" t="s">
        <v>14</v>
      </c>
      <c r="D19166" s="1" t="s">
        <v>3</v>
      </c>
      <c r="E19166" s="1" t="s">
        <v>4</v>
      </c>
      <c r="F19166" s="1" t="s">
        <v>19333</v>
      </c>
    </row>
    <row r="19167" spans="1:6" x14ac:dyDescent="0.2">
      <c r="A19167" s="1">
        <v>90555</v>
      </c>
      <c r="B19167" s="3">
        <v>101770467366</v>
      </c>
      <c r="C19167" s="1" t="s">
        <v>12</v>
      </c>
      <c r="D19167" s="1" t="s">
        <v>3</v>
      </c>
      <c r="E19167" s="1" t="s">
        <v>4</v>
      </c>
      <c r="F19167" s="1" t="s">
        <v>23628</v>
      </c>
    </row>
    <row r="19168" spans="1:6" x14ac:dyDescent="0.2">
      <c r="A19168" s="1">
        <v>90555</v>
      </c>
      <c r="B19168" s="3">
        <v>101544291201</v>
      </c>
      <c r="C19168" s="1" t="s">
        <v>6</v>
      </c>
      <c r="D19168" s="1" t="s">
        <v>3</v>
      </c>
      <c r="E19168" s="1" t="s">
        <v>9</v>
      </c>
      <c r="F19168" s="1" t="s">
        <v>17005</v>
      </c>
    </row>
    <row r="19169" spans="1:6" x14ac:dyDescent="0.2">
      <c r="A19169" s="1">
        <v>90555</v>
      </c>
      <c r="B19169" s="3">
        <v>101667323945</v>
      </c>
      <c r="C19169" s="1" t="s">
        <v>6</v>
      </c>
      <c r="D19169" s="1" t="s">
        <v>3</v>
      </c>
      <c r="E19169" s="1" t="s">
        <v>4</v>
      </c>
      <c r="F19169" s="1" t="s">
        <v>16461</v>
      </c>
    </row>
    <row r="19170" spans="1:6" x14ac:dyDescent="0.2">
      <c r="A19170" s="1">
        <v>90555</v>
      </c>
      <c r="B19170" s="3">
        <v>101770426105</v>
      </c>
      <c r="C19170" s="1" t="s">
        <v>12</v>
      </c>
      <c r="D19170" s="1" t="s">
        <v>7</v>
      </c>
      <c r="E19170" s="1" t="s">
        <v>8</v>
      </c>
      <c r="F19170" s="1" t="s">
        <v>14315</v>
      </c>
    </row>
    <row r="19171" spans="1:6" x14ac:dyDescent="0.2">
      <c r="A19171" s="1">
        <v>90555</v>
      </c>
      <c r="B19171" s="3">
        <v>101634634210</v>
      </c>
      <c r="C19171" s="4"/>
      <c r="D19171" s="1" t="s">
        <v>7</v>
      </c>
      <c r="E19171" s="4"/>
      <c r="F19171" s="1" t="s">
        <v>19798</v>
      </c>
    </row>
    <row r="19172" spans="1:6" x14ac:dyDescent="0.2">
      <c r="A19172" s="1">
        <v>90555</v>
      </c>
      <c r="B19172" s="3">
        <v>101714308571</v>
      </c>
      <c r="C19172" s="1" t="s">
        <v>12</v>
      </c>
      <c r="D19172" s="1" t="s">
        <v>7</v>
      </c>
      <c r="E19172" s="2" t="s">
        <v>5</v>
      </c>
      <c r="F19172" s="1" t="s">
        <v>28038</v>
      </c>
    </row>
    <row r="19173" spans="1:6" x14ac:dyDescent="0.2">
      <c r="A19173" s="1">
        <v>90555</v>
      </c>
      <c r="B19173" s="3">
        <v>101770448771</v>
      </c>
      <c r="C19173" s="1" t="s">
        <v>12</v>
      </c>
      <c r="D19173" s="1" t="s">
        <v>7</v>
      </c>
      <c r="E19173" s="1" t="s">
        <v>8</v>
      </c>
      <c r="F19173" s="1" t="s">
        <v>22070</v>
      </c>
    </row>
    <row r="19174" spans="1:6" x14ac:dyDescent="0.2">
      <c r="A19174" s="1">
        <v>90555</v>
      </c>
      <c r="B19174" s="3">
        <v>101770448423</v>
      </c>
      <c r="C19174" s="1" t="s">
        <v>14</v>
      </c>
      <c r="D19174" s="1" t="s">
        <v>3</v>
      </c>
      <c r="E19174" s="1" t="s">
        <v>4</v>
      </c>
      <c r="F19174" s="1" t="s">
        <v>22647</v>
      </c>
    </row>
    <row r="19175" spans="1:6" x14ac:dyDescent="0.2">
      <c r="A19175" s="1">
        <v>90555</v>
      </c>
      <c r="B19175" s="3">
        <v>101616989735</v>
      </c>
      <c r="C19175" s="4"/>
      <c r="D19175" s="1" t="s">
        <v>3</v>
      </c>
      <c r="E19175" s="1" t="s">
        <v>4</v>
      </c>
      <c r="F19175" s="1" t="s">
        <v>2804</v>
      </c>
    </row>
    <row r="19176" spans="1:6" x14ac:dyDescent="0.2">
      <c r="A19176" s="1">
        <v>90555</v>
      </c>
      <c r="B19176" s="3">
        <v>101762241702</v>
      </c>
      <c r="C19176" s="1" t="s">
        <v>14</v>
      </c>
      <c r="D19176" s="1" t="s">
        <v>3</v>
      </c>
      <c r="E19176" s="2" t="s">
        <v>4</v>
      </c>
      <c r="F19176" s="1" t="s">
        <v>2804</v>
      </c>
    </row>
    <row r="19177" spans="1:6" x14ac:dyDescent="0.2">
      <c r="A19177" s="1">
        <v>90555</v>
      </c>
      <c r="B19177" s="3">
        <v>101770416644</v>
      </c>
      <c r="C19177" s="1" t="s">
        <v>14</v>
      </c>
      <c r="D19177" s="1" t="s">
        <v>3</v>
      </c>
      <c r="E19177" s="1" t="s">
        <v>9</v>
      </c>
      <c r="F19177" s="1" t="s">
        <v>21237</v>
      </c>
    </row>
    <row r="19178" spans="1:6" x14ac:dyDescent="0.2">
      <c r="A19178" s="1">
        <v>90555</v>
      </c>
      <c r="B19178" s="3">
        <v>101765182585</v>
      </c>
      <c r="C19178" s="1" t="s">
        <v>12</v>
      </c>
      <c r="D19178" s="1" t="s">
        <v>7</v>
      </c>
      <c r="E19178" s="1" t="s">
        <v>5</v>
      </c>
      <c r="F19178" s="1" t="s">
        <v>12334</v>
      </c>
    </row>
    <row r="19179" spans="1:6" x14ac:dyDescent="0.2">
      <c r="A19179" s="1">
        <v>90555</v>
      </c>
      <c r="B19179" s="3">
        <v>101770448355</v>
      </c>
      <c r="C19179" s="1" t="s">
        <v>6</v>
      </c>
      <c r="D19179" s="1" t="s">
        <v>3</v>
      </c>
      <c r="E19179" s="1" t="s">
        <v>4</v>
      </c>
      <c r="F19179" s="1" t="s">
        <v>22615</v>
      </c>
    </row>
    <row r="19180" spans="1:6" x14ac:dyDescent="0.2">
      <c r="A19180" s="1">
        <v>90555</v>
      </c>
      <c r="B19180" s="3">
        <v>101777835544</v>
      </c>
      <c r="C19180" s="1" t="s">
        <v>14</v>
      </c>
      <c r="D19180" s="1" t="s">
        <v>3</v>
      </c>
      <c r="E19180" s="1" t="s">
        <v>4</v>
      </c>
      <c r="F19180" s="1" t="s">
        <v>25237</v>
      </c>
    </row>
    <row r="19181" spans="1:6" x14ac:dyDescent="0.2">
      <c r="A19181" s="1">
        <v>90555</v>
      </c>
      <c r="B19181" s="3">
        <v>101770469651</v>
      </c>
      <c r="C19181" s="1" t="s">
        <v>14</v>
      </c>
      <c r="D19181" s="1" t="s">
        <v>3</v>
      </c>
      <c r="E19181" s="1" t="s">
        <v>4</v>
      </c>
      <c r="F19181" s="1" t="s">
        <v>23407</v>
      </c>
    </row>
    <row r="19182" spans="1:6" x14ac:dyDescent="0.2">
      <c r="A19182" s="1">
        <v>90555</v>
      </c>
      <c r="B19182" s="3">
        <v>101664128160</v>
      </c>
      <c r="C19182" s="4"/>
      <c r="D19182" s="1" t="s">
        <v>7</v>
      </c>
      <c r="E19182" s="1" t="s">
        <v>5</v>
      </c>
      <c r="F19182" s="1" t="s">
        <v>16090</v>
      </c>
    </row>
    <row r="19183" spans="1:6" x14ac:dyDescent="0.2">
      <c r="A19183" s="1">
        <v>90555</v>
      </c>
      <c r="B19183" s="3">
        <v>101664128160</v>
      </c>
      <c r="C19183" s="4"/>
      <c r="E19183" s="1"/>
      <c r="F19183" s="1" t="s">
        <v>16090</v>
      </c>
    </row>
    <row r="19184" spans="1:6" x14ac:dyDescent="0.2">
      <c r="A19184" s="1">
        <v>90555</v>
      </c>
      <c r="B19184" s="3">
        <v>101664196380</v>
      </c>
      <c r="C19184" s="4"/>
      <c r="D19184" s="1" t="s">
        <v>7</v>
      </c>
      <c r="E19184" s="1" t="s">
        <v>5</v>
      </c>
      <c r="F19184" s="1" t="s">
        <v>16090</v>
      </c>
    </row>
    <row r="19185" spans="1:6" x14ac:dyDescent="0.2">
      <c r="A19185" s="1">
        <v>90555</v>
      </c>
      <c r="B19185" s="3">
        <v>101664196380</v>
      </c>
      <c r="C19185" s="4"/>
      <c r="E19185" s="1"/>
      <c r="F19185" s="1" t="s">
        <v>16090</v>
      </c>
    </row>
    <row r="19186" spans="1:6" x14ac:dyDescent="0.2">
      <c r="A19186" s="1">
        <v>90555</v>
      </c>
      <c r="B19186" s="3">
        <v>101770456622</v>
      </c>
      <c r="C19186" s="1" t="s">
        <v>14</v>
      </c>
      <c r="D19186" s="1" t="s">
        <v>3</v>
      </c>
      <c r="E19186" s="1" t="s">
        <v>4</v>
      </c>
      <c r="F19186" s="1" t="s">
        <v>23008</v>
      </c>
    </row>
    <row r="19187" spans="1:6" x14ac:dyDescent="0.2">
      <c r="A19187" s="1">
        <v>90555</v>
      </c>
      <c r="B19187" s="3">
        <v>101770431580</v>
      </c>
      <c r="C19187" s="1" t="s">
        <v>6</v>
      </c>
      <c r="D19187" s="1" t="s">
        <v>3</v>
      </c>
      <c r="E19187" s="1" t="s">
        <v>4</v>
      </c>
      <c r="F19187" s="1" t="s">
        <v>21404</v>
      </c>
    </row>
    <row r="19188" spans="1:6" x14ac:dyDescent="0.2">
      <c r="A19188" s="1">
        <v>90555</v>
      </c>
      <c r="B19188" s="3">
        <v>101781345969</v>
      </c>
      <c r="C19188" s="1" t="s">
        <v>6</v>
      </c>
      <c r="D19188" s="1" t="s">
        <v>3</v>
      </c>
      <c r="E19188" s="1" t="s">
        <v>4</v>
      </c>
      <c r="F19188" s="1" t="s">
        <v>25797</v>
      </c>
    </row>
    <row r="19189" spans="1:6" x14ac:dyDescent="0.2">
      <c r="A19189" s="1">
        <v>90555</v>
      </c>
      <c r="B19189" s="3">
        <v>101646577060</v>
      </c>
      <c r="C19189" s="4"/>
      <c r="E19189" s="4"/>
      <c r="F19189" s="1" t="s">
        <v>20627</v>
      </c>
    </row>
    <row r="19190" spans="1:6" x14ac:dyDescent="0.2">
      <c r="A19190" s="1">
        <v>90555</v>
      </c>
      <c r="B19190" s="3">
        <v>101770487034</v>
      </c>
      <c r="C19190" s="1" t="s">
        <v>6</v>
      </c>
      <c r="D19190" s="1" t="s">
        <v>3</v>
      </c>
      <c r="E19190" s="1" t="s">
        <v>4</v>
      </c>
      <c r="F19190" s="1" t="s">
        <v>13786</v>
      </c>
    </row>
    <row r="19191" spans="1:6" x14ac:dyDescent="0.2">
      <c r="A19191" s="1">
        <v>90555</v>
      </c>
      <c r="B19191" s="3">
        <v>101770484780</v>
      </c>
      <c r="C19191" s="1" t="s">
        <v>6</v>
      </c>
      <c r="D19191" s="1" t="s">
        <v>3</v>
      </c>
      <c r="E19191" s="1" t="s">
        <v>4</v>
      </c>
      <c r="F19191" s="1" t="s">
        <v>24191</v>
      </c>
    </row>
    <row r="19192" spans="1:6" x14ac:dyDescent="0.2">
      <c r="A19192" s="1">
        <v>90555</v>
      </c>
      <c r="B19192" s="3">
        <v>101671526205</v>
      </c>
      <c r="C19192" s="4"/>
      <c r="D19192" s="1" t="s">
        <v>3</v>
      </c>
      <c r="E19192" s="1" t="s">
        <v>4</v>
      </c>
      <c r="F19192" s="1" t="s">
        <v>16694</v>
      </c>
    </row>
    <row r="19193" spans="1:6" x14ac:dyDescent="0.2">
      <c r="A19193" s="1">
        <v>90555</v>
      </c>
      <c r="B19193" s="3">
        <v>101671526205</v>
      </c>
      <c r="C19193" s="4"/>
      <c r="E19193" s="1"/>
      <c r="F19193" s="1" t="s">
        <v>16694</v>
      </c>
    </row>
    <row r="19194" spans="1:6" x14ac:dyDescent="0.2">
      <c r="A19194" s="1">
        <v>90555</v>
      </c>
      <c r="B19194" s="3">
        <v>101770468805</v>
      </c>
      <c r="C19194" s="1" t="s">
        <v>19</v>
      </c>
      <c r="D19194" s="1" t="s">
        <v>3</v>
      </c>
      <c r="E19194" s="1" t="s">
        <v>22</v>
      </c>
      <c r="F19194" s="1" t="s">
        <v>23060</v>
      </c>
    </row>
    <row r="19195" spans="1:6" x14ac:dyDescent="0.2">
      <c r="A19195" s="1">
        <v>90555</v>
      </c>
      <c r="B19195" s="3">
        <v>101770467678</v>
      </c>
      <c r="C19195" s="1" t="s">
        <v>14</v>
      </c>
      <c r="D19195" s="1" t="s">
        <v>3</v>
      </c>
      <c r="E19195" s="1" t="s">
        <v>9</v>
      </c>
      <c r="F19195" s="1" t="s">
        <v>23788</v>
      </c>
    </row>
    <row r="19196" spans="1:6" x14ac:dyDescent="0.2">
      <c r="A19196" s="1">
        <v>90555</v>
      </c>
      <c r="B19196" s="3">
        <v>101770431606</v>
      </c>
      <c r="C19196" s="1" t="s">
        <v>13</v>
      </c>
      <c r="D19196" s="1" t="s">
        <v>3</v>
      </c>
      <c r="E19196" s="1" t="s">
        <v>9</v>
      </c>
      <c r="F19196" s="1" t="s">
        <v>21419</v>
      </c>
    </row>
    <row r="19197" spans="1:6" x14ac:dyDescent="0.2">
      <c r="A19197" s="1">
        <v>90555</v>
      </c>
      <c r="B19197" s="3">
        <v>101770548632</v>
      </c>
      <c r="C19197" s="1" t="s">
        <v>13</v>
      </c>
      <c r="D19197" s="1" t="s">
        <v>3</v>
      </c>
      <c r="E19197" s="1" t="s">
        <v>9</v>
      </c>
      <c r="F19197" s="1" t="s">
        <v>21419</v>
      </c>
    </row>
    <row r="19198" spans="1:6" x14ac:dyDescent="0.2">
      <c r="A19198" s="1">
        <v>90555</v>
      </c>
      <c r="B19198" s="3">
        <v>101742151445</v>
      </c>
      <c r="C19198" s="1" t="s">
        <v>12</v>
      </c>
      <c r="D19198" s="1" t="s">
        <v>7</v>
      </c>
      <c r="E19198" s="2" t="s">
        <v>8</v>
      </c>
      <c r="F19198" s="1" t="s">
        <v>29078</v>
      </c>
    </row>
    <row r="19199" spans="1:6" x14ac:dyDescent="0.2">
      <c r="A19199" s="1">
        <v>90555</v>
      </c>
      <c r="B19199" s="3">
        <v>101646575060</v>
      </c>
      <c r="C19199" s="4"/>
      <c r="D19199" s="1" t="s">
        <v>3</v>
      </c>
      <c r="E19199" s="4"/>
      <c r="F19199" s="1" t="s">
        <v>14972</v>
      </c>
    </row>
    <row r="19200" spans="1:6" x14ac:dyDescent="0.2">
      <c r="A19200" s="1">
        <v>90555</v>
      </c>
      <c r="B19200" s="3">
        <v>101646575060</v>
      </c>
      <c r="C19200" s="4"/>
      <c r="E19200" s="4"/>
      <c r="F19200" s="1" t="s">
        <v>14972</v>
      </c>
    </row>
    <row r="19201" spans="1:6" x14ac:dyDescent="0.2">
      <c r="A19201" s="1">
        <v>90555</v>
      </c>
      <c r="B19201" s="3">
        <v>101770469378</v>
      </c>
      <c r="C19201" s="1" t="s">
        <v>6</v>
      </c>
      <c r="D19201" s="1" t="s">
        <v>3</v>
      </c>
      <c r="E19201" s="1" t="s">
        <v>4</v>
      </c>
      <c r="F19201" s="1" t="s">
        <v>23284</v>
      </c>
    </row>
    <row r="19202" spans="1:6" x14ac:dyDescent="0.2">
      <c r="A19202" s="1">
        <v>90555</v>
      </c>
      <c r="B19202" s="3">
        <v>101786680936</v>
      </c>
      <c r="C19202" s="1" t="s">
        <v>6</v>
      </c>
      <c r="D19202" s="1" t="s">
        <v>3</v>
      </c>
      <c r="E19202" s="1" t="s">
        <v>4</v>
      </c>
      <c r="F19202" s="1" t="s">
        <v>26518</v>
      </c>
    </row>
    <row r="19203" spans="1:6" x14ac:dyDescent="0.2">
      <c r="A19203" s="1">
        <v>90555</v>
      </c>
      <c r="B19203" s="3">
        <v>101744198825</v>
      </c>
      <c r="C19203" s="1" t="s">
        <v>6</v>
      </c>
      <c r="D19203" s="1" t="s">
        <v>7</v>
      </c>
      <c r="E19203" s="2" t="s">
        <v>5</v>
      </c>
      <c r="F19203" s="1" t="s">
        <v>291</v>
      </c>
    </row>
    <row r="19204" spans="1:6" x14ac:dyDescent="0.2">
      <c r="A19204" s="1">
        <v>90555</v>
      </c>
      <c r="B19204" s="3">
        <v>101671795217</v>
      </c>
      <c r="C19204" s="1" t="s">
        <v>6</v>
      </c>
      <c r="D19204" s="1" t="s">
        <v>3</v>
      </c>
      <c r="E19204" s="1" t="s">
        <v>4</v>
      </c>
      <c r="F19204" s="1" t="s">
        <v>16752</v>
      </c>
    </row>
    <row r="19205" spans="1:6" x14ac:dyDescent="0.2">
      <c r="A19205" s="1">
        <v>90555</v>
      </c>
      <c r="B19205" s="3">
        <v>101622981116</v>
      </c>
      <c r="C19205" s="4"/>
      <c r="D19205" s="1" t="s">
        <v>3</v>
      </c>
      <c r="E19205" s="1" t="s">
        <v>4</v>
      </c>
      <c r="F19205" s="1" t="s">
        <v>19352</v>
      </c>
    </row>
    <row r="19206" spans="1:6" x14ac:dyDescent="0.2">
      <c r="A19206" s="1">
        <v>90555</v>
      </c>
      <c r="B19206" s="3">
        <v>101744991425</v>
      </c>
      <c r="C19206" s="1" t="s">
        <v>12</v>
      </c>
      <c r="D19206" s="1" t="s">
        <v>18</v>
      </c>
      <c r="E19206" s="2" t="s">
        <v>4</v>
      </c>
      <c r="F19206" s="1" t="s">
        <v>1100</v>
      </c>
    </row>
    <row r="19207" spans="1:6" x14ac:dyDescent="0.2">
      <c r="A19207" s="1">
        <v>90555</v>
      </c>
      <c r="B19207" s="3">
        <v>101770448559</v>
      </c>
      <c r="C19207" s="1" t="s">
        <v>6</v>
      </c>
      <c r="D19207" s="1" t="s">
        <v>7</v>
      </c>
      <c r="E19207" s="1" t="s">
        <v>5</v>
      </c>
      <c r="F19207" s="1" t="s">
        <v>22707</v>
      </c>
    </row>
    <row r="19208" spans="1:6" x14ac:dyDescent="0.2">
      <c r="A19208" s="1">
        <v>90555</v>
      </c>
      <c r="B19208" s="3">
        <v>101785518230</v>
      </c>
      <c r="C19208" s="1" t="s">
        <v>14</v>
      </c>
      <c r="D19208" s="1" t="s">
        <v>3</v>
      </c>
      <c r="E19208" s="1" t="s">
        <v>4</v>
      </c>
      <c r="F19208" s="1" t="s">
        <v>26383</v>
      </c>
    </row>
    <row r="19209" spans="1:6" x14ac:dyDescent="0.2">
      <c r="A19209" s="1">
        <v>90555</v>
      </c>
      <c r="B19209" s="3">
        <v>101713246660</v>
      </c>
      <c r="C19209" s="1" t="s">
        <v>6</v>
      </c>
      <c r="D19209" s="1" t="s">
        <v>3</v>
      </c>
      <c r="E19209" s="2" t="s">
        <v>9</v>
      </c>
      <c r="F19209" s="1" t="s">
        <v>28002</v>
      </c>
    </row>
    <row r="19210" spans="1:6" x14ac:dyDescent="0.2">
      <c r="A19210" s="1">
        <v>90555</v>
      </c>
      <c r="B19210" s="3">
        <v>101744915096</v>
      </c>
      <c r="C19210" s="1" t="s">
        <v>14</v>
      </c>
      <c r="D19210" s="1" t="s">
        <v>3</v>
      </c>
      <c r="E19210" s="2" t="s">
        <v>9</v>
      </c>
      <c r="F19210" s="1" t="s">
        <v>972</v>
      </c>
    </row>
    <row r="19211" spans="1:6" x14ac:dyDescent="0.2">
      <c r="A19211" s="1">
        <v>90555</v>
      </c>
      <c r="B19211" s="3">
        <v>101697708275</v>
      </c>
      <c r="C19211" s="4"/>
      <c r="E19211" s="4"/>
      <c r="F19211" s="1" t="s">
        <v>21055</v>
      </c>
    </row>
    <row r="19212" spans="1:6" x14ac:dyDescent="0.2">
      <c r="A19212" s="1">
        <v>90555</v>
      </c>
      <c r="B19212" s="3">
        <v>101770431679</v>
      </c>
      <c r="C19212" s="1" t="s">
        <v>12</v>
      </c>
      <c r="D19212" s="1" t="s">
        <v>7</v>
      </c>
      <c r="E19212" s="1" t="s">
        <v>8</v>
      </c>
      <c r="F19212" s="1" t="s">
        <v>21476</v>
      </c>
    </row>
    <row r="19213" spans="1:6" x14ac:dyDescent="0.2">
      <c r="A19213" s="1">
        <v>90555</v>
      </c>
      <c r="B19213" s="3">
        <v>101646566592</v>
      </c>
      <c r="C19213" s="4"/>
      <c r="E19213" s="4"/>
      <c r="F19213" s="1" t="s">
        <v>20440</v>
      </c>
    </row>
    <row r="19214" spans="1:6" x14ac:dyDescent="0.2">
      <c r="A19214" s="1">
        <v>90555</v>
      </c>
      <c r="B19214" s="3">
        <v>101770539171</v>
      </c>
      <c r="C19214" s="1" t="s">
        <v>6</v>
      </c>
      <c r="D19214" s="1" t="s">
        <v>3</v>
      </c>
      <c r="E19214" s="1" t="s">
        <v>4</v>
      </c>
      <c r="F19214" s="1" t="s">
        <v>24253</v>
      </c>
    </row>
    <row r="19215" spans="1:6" x14ac:dyDescent="0.2">
      <c r="A19215" s="1">
        <v>90555</v>
      </c>
      <c r="B19215" s="3">
        <v>101763426044</v>
      </c>
      <c r="C19215" s="1" t="s">
        <v>6</v>
      </c>
      <c r="E19215" s="2" t="s">
        <v>4</v>
      </c>
      <c r="F19215" s="1" t="s">
        <v>4109</v>
      </c>
    </row>
    <row r="19216" spans="1:6" x14ac:dyDescent="0.2">
      <c r="A19216" s="1">
        <v>90555</v>
      </c>
      <c r="B19216" s="3">
        <v>101763426044</v>
      </c>
      <c r="C19216" s="5"/>
      <c r="D19216" s="1" t="s">
        <v>3</v>
      </c>
      <c r="E19216" s="5"/>
      <c r="F19216" s="1" t="s">
        <v>4109</v>
      </c>
    </row>
    <row r="19217" spans="1:6" x14ac:dyDescent="0.2">
      <c r="A19217" s="1">
        <v>90555</v>
      </c>
      <c r="B19217" s="3">
        <v>101770436541</v>
      </c>
      <c r="C19217" s="1" t="s">
        <v>14</v>
      </c>
      <c r="D19217" s="1" t="s">
        <v>3</v>
      </c>
      <c r="E19217" s="1" t="s">
        <v>4</v>
      </c>
      <c r="F19217" s="1" t="s">
        <v>22385</v>
      </c>
    </row>
    <row r="19218" spans="1:6" x14ac:dyDescent="0.2">
      <c r="A19218" s="1">
        <v>90555</v>
      </c>
      <c r="B19218" s="3">
        <v>101764626621</v>
      </c>
      <c r="C19218" s="1" t="s">
        <v>6</v>
      </c>
      <c r="D19218" s="1" t="s">
        <v>7</v>
      </c>
      <c r="E19218" s="1" t="s">
        <v>5</v>
      </c>
      <c r="F19218" s="1" t="s">
        <v>12198</v>
      </c>
    </row>
    <row r="19219" spans="1:6" x14ac:dyDescent="0.2">
      <c r="A19219" s="1">
        <v>90555</v>
      </c>
      <c r="B19219" s="3">
        <v>101785608395</v>
      </c>
      <c r="C19219" s="1" t="s">
        <v>6</v>
      </c>
      <c r="D19219" s="1" t="s">
        <v>3</v>
      </c>
      <c r="E19219" s="1" t="s">
        <v>4</v>
      </c>
      <c r="F19219" s="1" t="s">
        <v>26433</v>
      </c>
    </row>
    <row r="19220" spans="1:6" x14ac:dyDescent="0.2">
      <c r="A19220" s="1">
        <v>90555</v>
      </c>
      <c r="B19220" s="3">
        <v>101770449093</v>
      </c>
      <c r="D19220" s="1" t="s">
        <v>3</v>
      </c>
      <c r="E19220" s="1" t="s">
        <v>4</v>
      </c>
      <c r="F19220" s="1" t="s">
        <v>22196</v>
      </c>
    </row>
    <row r="19221" spans="1:6" x14ac:dyDescent="0.2">
      <c r="A19221" s="1">
        <v>90555</v>
      </c>
      <c r="B19221" s="3">
        <v>101491731797</v>
      </c>
      <c r="C19221" s="1" t="s">
        <v>12</v>
      </c>
      <c r="D19221" s="1" t="s">
        <v>3</v>
      </c>
      <c r="E19221" s="1" t="s">
        <v>4</v>
      </c>
      <c r="F19221" s="1" t="s">
        <v>16482</v>
      </c>
    </row>
    <row r="19222" spans="1:6" x14ac:dyDescent="0.2">
      <c r="A19222" s="1">
        <v>90555</v>
      </c>
      <c r="B19222" s="3">
        <v>101502044454</v>
      </c>
      <c r="C19222" s="1" t="s">
        <v>14</v>
      </c>
      <c r="D19222" s="1" t="s">
        <v>3</v>
      </c>
      <c r="E19222" s="2" t="s">
        <v>4</v>
      </c>
      <c r="F19222" s="1" t="s">
        <v>249</v>
      </c>
    </row>
    <row r="19223" spans="1:6" x14ac:dyDescent="0.2">
      <c r="A19223" s="1">
        <v>90555</v>
      </c>
      <c r="B19223" s="3">
        <v>101770432077</v>
      </c>
      <c r="C19223" s="1" t="s">
        <v>12</v>
      </c>
      <c r="D19223" s="1" t="s">
        <v>7</v>
      </c>
      <c r="E19223" s="1" t="s">
        <v>5</v>
      </c>
      <c r="F19223" s="1" t="s">
        <v>21665</v>
      </c>
    </row>
    <row r="19224" spans="1:6" x14ac:dyDescent="0.2">
      <c r="A19224" s="1">
        <v>90555</v>
      </c>
      <c r="B19224" s="3">
        <v>101770467471</v>
      </c>
      <c r="C19224" s="1" t="s">
        <v>12</v>
      </c>
      <c r="D19224" s="1" t="s">
        <v>7</v>
      </c>
      <c r="E19224" s="1" t="s">
        <v>5</v>
      </c>
      <c r="F19224" s="1" t="s">
        <v>23672</v>
      </c>
    </row>
    <row r="19225" spans="1:6" x14ac:dyDescent="0.2">
      <c r="A19225" s="1">
        <v>90555</v>
      </c>
      <c r="B19225" s="3">
        <v>101765184531</v>
      </c>
      <c r="C19225" s="1" t="s">
        <v>6</v>
      </c>
      <c r="D19225" s="1" t="s">
        <v>3</v>
      </c>
      <c r="E19225" s="1" t="s">
        <v>9</v>
      </c>
      <c r="F19225" s="1" t="s">
        <v>12372</v>
      </c>
    </row>
    <row r="19226" spans="1:6" x14ac:dyDescent="0.2">
      <c r="A19226" s="1">
        <v>90555</v>
      </c>
      <c r="B19226" s="3">
        <v>101447177519</v>
      </c>
      <c r="C19226" s="1" t="s">
        <v>6</v>
      </c>
      <c r="D19226" s="1" t="s">
        <v>11</v>
      </c>
      <c r="E19226" s="2" t="s">
        <v>4</v>
      </c>
      <c r="F19226" s="1" t="s">
        <v>8251</v>
      </c>
    </row>
    <row r="19227" spans="1:6" x14ac:dyDescent="0.2">
      <c r="A19227" s="1">
        <v>90555</v>
      </c>
      <c r="B19227" s="3">
        <v>101770384678</v>
      </c>
      <c r="C19227" s="1" t="s">
        <v>12</v>
      </c>
      <c r="D19227" s="1" t="s">
        <v>7</v>
      </c>
      <c r="E19227" s="1" t="s">
        <v>8</v>
      </c>
      <c r="F19227" s="1" t="s">
        <v>24396</v>
      </c>
    </row>
    <row r="19228" spans="1:6" x14ac:dyDescent="0.2">
      <c r="A19228" s="1">
        <v>90555</v>
      </c>
      <c r="B19228" s="3">
        <v>101770431667</v>
      </c>
      <c r="C19228" s="1" t="s">
        <v>6</v>
      </c>
      <c r="D19228" s="1" t="s">
        <v>3</v>
      </c>
      <c r="E19228" s="1" t="s">
        <v>9</v>
      </c>
      <c r="F19228" s="1" t="s">
        <v>21468</v>
      </c>
    </row>
    <row r="19229" spans="1:6" x14ac:dyDescent="0.2">
      <c r="A19229" s="1">
        <v>90555</v>
      </c>
      <c r="B19229" s="3">
        <v>101646574080</v>
      </c>
      <c r="C19229" s="4"/>
      <c r="E19229" s="4"/>
      <c r="F19229" s="1" t="s">
        <v>20409</v>
      </c>
    </row>
    <row r="19230" spans="1:6" x14ac:dyDescent="0.2">
      <c r="A19230" s="1">
        <v>90555</v>
      </c>
      <c r="B19230" s="3">
        <v>101764161828</v>
      </c>
      <c r="C19230" s="1" t="s">
        <v>12</v>
      </c>
      <c r="D19230" s="1" t="s">
        <v>7</v>
      </c>
      <c r="E19230" s="1" t="s">
        <v>5</v>
      </c>
      <c r="F19230" s="1" t="s">
        <v>12140</v>
      </c>
    </row>
    <row r="19231" spans="1:6" x14ac:dyDescent="0.2">
      <c r="A19231" s="1">
        <v>90555</v>
      </c>
      <c r="B19231" s="3">
        <v>101768999282</v>
      </c>
      <c r="C19231" s="1" t="s">
        <v>6</v>
      </c>
      <c r="D19231" s="1" t="s">
        <v>3</v>
      </c>
      <c r="E19231" s="1" t="s">
        <v>4</v>
      </c>
      <c r="F19231" s="1" t="s">
        <v>12938</v>
      </c>
    </row>
    <row r="19232" spans="1:6" x14ac:dyDescent="0.2">
      <c r="A19232" s="1">
        <v>90555</v>
      </c>
      <c r="B19232" s="3">
        <v>101760709011</v>
      </c>
      <c r="C19232" s="1" t="s">
        <v>14</v>
      </c>
      <c r="D19232" s="1" t="s">
        <v>3</v>
      </c>
      <c r="E19232" s="2" t="s">
        <v>4</v>
      </c>
      <c r="F19232" s="1" t="s">
        <v>1452</v>
      </c>
    </row>
    <row r="19233" spans="1:6" x14ac:dyDescent="0.2">
      <c r="A19233" s="1">
        <v>90555</v>
      </c>
      <c r="B19233" s="3">
        <v>101671547164</v>
      </c>
      <c r="C19233" s="4"/>
      <c r="D19233" s="1" t="s">
        <v>3</v>
      </c>
      <c r="E19233" s="1" t="s">
        <v>4</v>
      </c>
      <c r="F19233" s="1" t="s">
        <v>16677</v>
      </c>
    </row>
    <row r="19234" spans="1:6" x14ac:dyDescent="0.2">
      <c r="A19234" s="1">
        <v>90555</v>
      </c>
      <c r="B19234" s="3">
        <v>101671547164</v>
      </c>
      <c r="C19234" s="4"/>
      <c r="E19234" s="1"/>
      <c r="F19234" s="1" t="s">
        <v>16677</v>
      </c>
    </row>
    <row r="19235" spans="1:6" x14ac:dyDescent="0.2">
      <c r="A19235" s="1">
        <v>90555</v>
      </c>
      <c r="B19235" s="3">
        <v>101770436593</v>
      </c>
      <c r="C19235" s="1" t="s">
        <v>14</v>
      </c>
      <c r="D19235" s="1" t="s">
        <v>3</v>
      </c>
      <c r="E19235" s="1" t="s">
        <v>4</v>
      </c>
      <c r="F19235" s="1" t="s">
        <v>22399</v>
      </c>
    </row>
    <row r="19236" spans="1:6" x14ac:dyDescent="0.2">
      <c r="A19236" s="1">
        <v>90555</v>
      </c>
      <c r="B19236" s="3">
        <v>101770467517</v>
      </c>
      <c r="C19236" s="1" t="s">
        <v>12</v>
      </c>
      <c r="D19236" s="1" t="s">
        <v>7</v>
      </c>
      <c r="E19236" s="1" t="s">
        <v>5</v>
      </c>
      <c r="F19236" s="1" t="s">
        <v>23701</v>
      </c>
    </row>
    <row r="19237" spans="1:6" x14ac:dyDescent="0.2">
      <c r="A19237" s="1">
        <v>90555</v>
      </c>
      <c r="B19237" s="3">
        <v>101695555659</v>
      </c>
      <c r="C19237" s="4"/>
      <c r="D19237" s="1" t="s">
        <v>3</v>
      </c>
      <c r="E19237" s="1" t="s">
        <v>4</v>
      </c>
      <c r="F19237" s="1" t="s">
        <v>16844</v>
      </c>
    </row>
    <row r="19238" spans="1:6" x14ac:dyDescent="0.2">
      <c r="A19238" s="1">
        <v>90555</v>
      </c>
      <c r="B19238" s="3">
        <v>101695555659</v>
      </c>
      <c r="C19238" s="4"/>
      <c r="E19238" s="1"/>
      <c r="F19238" s="1" t="s">
        <v>16844</v>
      </c>
    </row>
    <row r="19239" spans="1:6" x14ac:dyDescent="0.2">
      <c r="A19239" s="1">
        <v>90555</v>
      </c>
      <c r="B19239" s="3">
        <v>101773037438</v>
      </c>
      <c r="C19239" s="1" t="s">
        <v>6</v>
      </c>
      <c r="D19239" s="1" t="s">
        <v>3</v>
      </c>
      <c r="E19239" s="1" t="s">
        <v>9</v>
      </c>
      <c r="F19239" s="1" t="s">
        <v>24735</v>
      </c>
    </row>
    <row r="19240" spans="1:6" x14ac:dyDescent="0.2">
      <c r="A19240" s="1">
        <v>90555</v>
      </c>
      <c r="B19240" s="3">
        <v>101664228610</v>
      </c>
      <c r="C19240" s="4"/>
      <c r="D19240" s="1" t="s">
        <v>3</v>
      </c>
      <c r="E19240" s="1" t="s">
        <v>9</v>
      </c>
      <c r="F19240" s="1" t="s">
        <v>12624</v>
      </c>
    </row>
    <row r="19241" spans="1:6" x14ac:dyDescent="0.2">
      <c r="A19241" s="1">
        <v>90555</v>
      </c>
      <c r="B19241" s="3">
        <v>101664228610</v>
      </c>
      <c r="C19241" s="4"/>
      <c r="E19241" s="1"/>
      <c r="F19241" s="1" t="s">
        <v>12624</v>
      </c>
    </row>
    <row r="19242" spans="1:6" x14ac:dyDescent="0.2">
      <c r="A19242" s="1">
        <v>90555</v>
      </c>
      <c r="B19242" s="3">
        <v>101694327483</v>
      </c>
      <c r="C19242" s="4"/>
      <c r="D19242" s="1" t="s">
        <v>3</v>
      </c>
      <c r="E19242" s="1" t="s">
        <v>9</v>
      </c>
      <c r="F19242" s="1" t="s">
        <v>12624</v>
      </c>
    </row>
    <row r="19243" spans="1:6" x14ac:dyDescent="0.2">
      <c r="A19243" s="1">
        <v>90555</v>
      </c>
      <c r="B19243" s="3">
        <v>101694327483</v>
      </c>
      <c r="C19243" s="4"/>
      <c r="E19243" s="1"/>
      <c r="F19243" s="1" t="s">
        <v>12624</v>
      </c>
    </row>
    <row r="19244" spans="1:6" x14ac:dyDescent="0.2">
      <c r="A19244" s="1">
        <v>90555</v>
      </c>
      <c r="B19244" s="3">
        <v>101714433235</v>
      </c>
      <c r="C19244" s="1" t="s">
        <v>6</v>
      </c>
      <c r="D19244" s="1" t="s">
        <v>3</v>
      </c>
      <c r="E19244" s="2" t="s">
        <v>9</v>
      </c>
      <c r="F19244" s="1" t="s">
        <v>12624</v>
      </c>
    </row>
    <row r="19245" spans="1:6" x14ac:dyDescent="0.2">
      <c r="A19245" s="1">
        <v>90555</v>
      </c>
      <c r="B19245" s="3">
        <v>101765601466</v>
      </c>
      <c r="C19245" s="1" t="s">
        <v>6</v>
      </c>
      <c r="D19245" s="1" t="s">
        <v>3</v>
      </c>
      <c r="E19245" s="1" t="s">
        <v>9</v>
      </c>
      <c r="F19245" s="1" t="s">
        <v>12624</v>
      </c>
    </row>
    <row r="19246" spans="1:6" x14ac:dyDescent="0.2">
      <c r="A19246" s="1">
        <v>90555</v>
      </c>
      <c r="B19246" s="3">
        <v>101769144959</v>
      </c>
      <c r="C19246" s="1" t="s">
        <v>6</v>
      </c>
      <c r="D19246" s="1" t="s">
        <v>3</v>
      </c>
      <c r="E19246" s="1" t="s">
        <v>9</v>
      </c>
      <c r="F19246" s="1" t="s">
        <v>12624</v>
      </c>
    </row>
    <row r="19247" spans="1:6" x14ac:dyDescent="0.2">
      <c r="A19247" s="1">
        <v>90555</v>
      </c>
      <c r="B19247" s="3">
        <v>101769693229</v>
      </c>
      <c r="C19247" s="1" t="s">
        <v>6</v>
      </c>
      <c r="D19247" s="1" t="s">
        <v>3</v>
      </c>
      <c r="E19247" s="1" t="s">
        <v>9</v>
      </c>
      <c r="F19247" s="1" t="s">
        <v>12624</v>
      </c>
    </row>
    <row r="19248" spans="1:6" x14ac:dyDescent="0.2">
      <c r="A19248" s="1">
        <v>90555</v>
      </c>
      <c r="B19248" s="3">
        <v>101770436265</v>
      </c>
      <c r="C19248" s="1" t="s">
        <v>6</v>
      </c>
      <c r="D19248" s="1" t="s">
        <v>3</v>
      </c>
      <c r="E19248" s="1" t="s">
        <v>9</v>
      </c>
      <c r="F19248" s="1" t="s">
        <v>12624</v>
      </c>
    </row>
    <row r="19249" spans="1:6" x14ac:dyDescent="0.2">
      <c r="A19249" s="1">
        <v>90555</v>
      </c>
      <c r="B19249" s="3">
        <v>101771962407</v>
      </c>
      <c r="C19249" s="1" t="s">
        <v>6</v>
      </c>
      <c r="D19249" s="1" t="s">
        <v>3</v>
      </c>
      <c r="E19249" s="1" t="s">
        <v>9</v>
      </c>
      <c r="F19249" s="1" t="s">
        <v>12624</v>
      </c>
    </row>
    <row r="19250" spans="1:6" x14ac:dyDescent="0.2">
      <c r="A19250" s="1">
        <v>90555</v>
      </c>
      <c r="B19250" s="3">
        <v>101772876206</v>
      </c>
      <c r="C19250" s="1" t="s">
        <v>6</v>
      </c>
      <c r="D19250" s="1" t="s">
        <v>3</v>
      </c>
      <c r="E19250" s="1" t="s">
        <v>9</v>
      </c>
      <c r="F19250" s="1" t="s">
        <v>12624</v>
      </c>
    </row>
    <row r="19251" spans="1:6" x14ac:dyDescent="0.2">
      <c r="A19251" s="1">
        <v>90555</v>
      </c>
      <c r="B19251" s="3">
        <v>101780615533</v>
      </c>
      <c r="C19251" s="1" t="s">
        <v>6</v>
      </c>
      <c r="D19251" s="1" t="s">
        <v>3</v>
      </c>
      <c r="E19251" s="1" t="s">
        <v>9</v>
      </c>
      <c r="F19251" s="1" t="s">
        <v>12624</v>
      </c>
    </row>
    <row r="19252" spans="1:6" x14ac:dyDescent="0.2">
      <c r="A19252" s="1">
        <v>90555</v>
      </c>
      <c r="B19252" s="3">
        <v>101730411780</v>
      </c>
      <c r="C19252" s="1" t="s">
        <v>12</v>
      </c>
      <c r="D19252" s="1" t="s">
        <v>7</v>
      </c>
      <c r="E19252" s="2" t="s">
        <v>5</v>
      </c>
      <c r="F19252" s="1" t="s">
        <v>28600</v>
      </c>
    </row>
    <row r="19253" spans="1:6" x14ac:dyDescent="0.2">
      <c r="A19253" s="1">
        <v>90555</v>
      </c>
      <c r="B19253" s="3">
        <v>101730430116</v>
      </c>
      <c r="C19253" s="1" t="s">
        <v>12</v>
      </c>
      <c r="D19253" s="1" t="s">
        <v>7</v>
      </c>
      <c r="E19253" s="2" t="s">
        <v>5</v>
      </c>
      <c r="F19253" s="1" t="s">
        <v>28600</v>
      </c>
    </row>
    <row r="19254" spans="1:6" x14ac:dyDescent="0.2">
      <c r="A19254" s="1">
        <v>90555</v>
      </c>
      <c r="B19254" s="3">
        <v>101462478269</v>
      </c>
      <c r="C19254" s="1" t="s">
        <v>12</v>
      </c>
      <c r="D19254" s="1" t="s">
        <v>7</v>
      </c>
      <c r="E19254" s="2" t="s">
        <v>5</v>
      </c>
      <c r="F19254" s="1" t="s">
        <v>8990</v>
      </c>
    </row>
    <row r="19255" spans="1:6" x14ac:dyDescent="0.2">
      <c r="A19255" s="1">
        <v>90555</v>
      </c>
      <c r="B19255" s="3">
        <v>101649632297</v>
      </c>
      <c r="C19255" s="4"/>
      <c r="D19255" s="1" t="s">
        <v>3</v>
      </c>
      <c r="E19255" s="4"/>
      <c r="F19255" s="1" t="s">
        <v>15513</v>
      </c>
    </row>
    <row r="19256" spans="1:6" x14ac:dyDescent="0.2">
      <c r="A19256" s="1">
        <v>90555</v>
      </c>
      <c r="B19256" s="3">
        <v>101649632297</v>
      </c>
      <c r="C19256" s="4"/>
      <c r="E19256" s="4"/>
      <c r="F19256" s="1" t="s">
        <v>15513</v>
      </c>
    </row>
    <row r="19257" spans="1:6" x14ac:dyDescent="0.2">
      <c r="A19257" s="1">
        <v>90555</v>
      </c>
      <c r="B19257" s="3">
        <v>101744913599</v>
      </c>
      <c r="C19257" s="1" t="s">
        <v>6</v>
      </c>
      <c r="D19257" s="1" t="s">
        <v>7</v>
      </c>
      <c r="E19257" s="2" t="s">
        <v>5</v>
      </c>
      <c r="F19257" s="1" t="s">
        <v>854</v>
      </c>
    </row>
    <row r="19258" spans="1:6" x14ac:dyDescent="0.2">
      <c r="A19258" s="1">
        <v>90555</v>
      </c>
      <c r="B19258" s="3">
        <v>101770424483</v>
      </c>
      <c r="C19258" s="1" t="s">
        <v>6</v>
      </c>
      <c r="D19258" s="1" t="s">
        <v>3</v>
      </c>
      <c r="E19258" s="1" t="s">
        <v>4</v>
      </c>
      <c r="F19258" s="1" t="s">
        <v>13839</v>
      </c>
    </row>
    <row r="19259" spans="1:6" x14ac:dyDescent="0.2">
      <c r="A19259" s="1">
        <v>90555</v>
      </c>
      <c r="B19259" s="3">
        <v>101770416656</v>
      </c>
      <c r="C19259" s="1" t="s">
        <v>6</v>
      </c>
      <c r="D19259" s="1" t="s">
        <v>3</v>
      </c>
      <c r="E19259" s="1" t="s">
        <v>9</v>
      </c>
      <c r="F19259" s="1" t="s">
        <v>21243</v>
      </c>
    </row>
    <row r="19260" spans="1:6" x14ac:dyDescent="0.2">
      <c r="A19260" s="1">
        <v>90555</v>
      </c>
      <c r="B19260" s="3">
        <v>101770468810</v>
      </c>
      <c r="C19260" s="1" t="s">
        <v>14</v>
      </c>
      <c r="D19260" s="1" t="s">
        <v>3</v>
      </c>
      <c r="E19260" s="1" t="s">
        <v>4</v>
      </c>
      <c r="F19260" s="1" t="s">
        <v>23064</v>
      </c>
    </row>
    <row r="19261" spans="1:6" x14ac:dyDescent="0.2">
      <c r="A19261" s="1">
        <v>90555</v>
      </c>
      <c r="B19261" s="3">
        <v>101765191055</v>
      </c>
      <c r="C19261" s="1" t="s">
        <v>12</v>
      </c>
      <c r="D19261" s="1" t="s">
        <v>3</v>
      </c>
      <c r="E19261" s="1" t="s">
        <v>9</v>
      </c>
      <c r="F19261" s="1" t="s">
        <v>12424</v>
      </c>
    </row>
    <row r="19262" spans="1:6" x14ac:dyDescent="0.2">
      <c r="A19262" s="1">
        <v>90555</v>
      </c>
      <c r="B19262" s="3">
        <v>101645707152</v>
      </c>
      <c r="D19262" s="1" t="s">
        <v>7</v>
      </c>
      <c r="E19262" s="1"/>
      <c r="F19262" s="1" t="s">
        <v>14845</v>
      </c>
    </row>
    <row r="19263" spans="1:6" x14ac:dyDescent="0.2">
      <c r="A19263" s="1">
        <v>90555</v>
      </c>
      <c r="B19263" s="3">
        <v>101392960031</v>
      </c>
      <c r="C19263" s="1" t="s">
        <v>12</v>
      </c>
      <c r="D19263" s="1" t="s">
        <v>10</v>
      </c>
      <c r="E19263" s="2" t="s">
        <v>15</v>
      </c>
      <c r="F19263" s="1" t="s">
        <v>5648</v>
      </c>
    </row>
    <row r="19264" spans="1:6" x14ac:dyDescent="0.2">
      <c r="A19264" s="1">
        <v>90555</v>
      </c>
      <c r="B19264" s="3">
        <v>101744127537</v>
      </c>
      <c r="C19264" s="1" t="s">
        <v>14</v>
      </c>
      <c r="D19264" s="1" t="s">
        <v>3</v>
      </c>
      <c r="E19264" s="2" t="s">
        <v>9</v>
      </c>
      <c r="F19264" s="1" t="s">
        <v>277</v>
      </c>
    </row>
    <row r="19265" spans="1:6" x14ac:dyDescent="0.2">
      <c r="A19265" s="1">
        <v>90555</v>
      </c>
      <c r="B19265" s="3">
        <v>101770436018</v>
      </c>
      <c r="C19265" s="1" t="s">
        <v>14</v>
      </c>
      <c r="D19265" s="1" t="s">
        <v>3</v>
      </c>
      <c r="E19265" s="1" t="s">
        <v>4</v>
      </c>
      <c r="F19265" s="1" t="s">
        <v>21611</v>
      </c>
    </row>
    <row r="19266" spans="1:6" x14ac:dyDescent="0.2">
      <c r="A19266" s="1">
        <v>90555</v>
      </c>
      <c r="B19266" s="3">
        <v>101770431238</v>
      </c>
      <c r="C19266" s="1" t="s">
        <v>14</v>
      </c>
      <c r="D19266" s="1" t="s">
        <v>3</v>
      </c>
      <c r="E19266" s="1"/>
      <c r="F19266" s="1" t="s">
        <v>21333</v>
      </c>
    </row>
    <row r="19267" spans="1:6" x14ac:dyDescent="0.2">
      <c r="A19267" s="1">
        <v>90555</v>
      </c>
      <c r="B19267" s="3">
        <v>101770435850</v>
      </c>
      <c r="D19267" s="1" t="s">
        <v>3</v>
      </c>
      <c r="E19267" s="1" t="s">
        <v>4</v>
      </c>
      <c r="F19267" s="1" t="s">
        <v>21577</v>
      </c>
    </row>
    <row r="19268" spans="1:6" x14ac:dyDescent="0.2">
      <c r="A19268" s="1">
        <v>90555</v>
      </c>
      <c r="B19268" s="3">
        <v>101770447921</v>
      </c>
      <c r="C19268" s="1" t="s">
        <v>12</v>
      </c>
      <c r="D19268" s="1" t="s">
        <v>7</v>
      </c>
      <c r="E19268" s="1" t="s">
        <v>8</v>
      </c>
      <c r="F19268" s="1" t="s">
        <v>22494</v>
      </c>
    </row>
    <row r="19269" spans="1:6" x14ac:dyDescent="0.2">
      <c r="A19269" s="1">
        <v>90555</v>
      </c>
      <c r="B19269" s="3">
        <v>101757131092</v>
      </c>
      <c r="C19269" s="1" t="s">
        <v>6</v>
      </c>
      <c r="D19269" s="1" t="s">
        <v>3</v>
      </c>
      <c r="E19269" s="2" t="s">
        <v>4</v>
      </c>
      <c r="F19269" s="1" t="s">
        <v>1248</v>
      </c>
    </row>
    <row r="19270" spans="1:6" x14ac:dyDescent="0.2">
      <c r="A19270" s="1">
        <v>90555</v>
      </c>
      <c r="B19270" s="3">
        <v>101442169877</v>
      </c>
      <c r="C19270" s="1" t="s">
        <v>14</v>
      </c>
      <c r="D19270" s="1" t="s">
        <v>3</v>
      </c>
      <c r="E19270" s="2" t="s">
        <v>4</v>
      </c>
      <c r="F19270" s="1" t="s">
        <v>8058</v>
      </c>
    </row>
    <row r="19271" spans="1:6" x14ac:dyDescent="0.2">
      <c r="A19271" s="1">
        <v>90555</v>
      </c>
      <c r="B19271" s="3">
        <v>101650578322</v>
      </c>
      <c r="C19271" s="1" t="s">
        <v>6</v>
      </c>
      <c r="D19271" s="1" t="s">
        <v>3</v>
      </c>
      <c r="E19271" s="1" t="s">
        <v>4</v>
      </c>
      <c r="F19271" s="1" t="s">
        <v>15938</v>
      </c>
    </row>
    <row r="19272" spans="1:6" x14ac:dyDescent="0.2">
      <c r="A19272" s="1">
        <v>90555</v>
      </c>
      <c r="B19272" s="3">
        <v>101646567796</v>
      </c>
      <c r="C19272" s="4"/>
      <c r="D19272" s="1" t="s">
        <v>3</v>
      </c>
      <c r="E19272" s="4"/>
      <c r="F19272" s="1" t="s">
        <v>15061</v>
      </c>
    </row>
    <row r="19273" spans="1:6" x14ac:dyDescent="0.2">
      <c r="A19273" s="1">
        <v>90555</v>
      </c>
      <c r="B19273" s="3">
        <v>101646567796</v>
      </c>
      <c r="C19273" s="4"/>
      <c r="E19273" s="4"/>
      <c r="F19273" s="1" t="s">
        <v>15061</v>
      </c>
    </row>
    <row r="19274" spans="1:6" x14ac:dyDescent="0.2">
      <c r="A19274" s="1">
        <v>90555</v>
      </c>
      <c r="B19274" s="3">
        <v>101770484747</v>
      </c>
      <c r="C19274" s="1" t="s">
        <v>12</v>
      </c>
      <c r="D19274" s="1" t="s">
        <v>7</v>
      </c>
      <c r="E19274" s="1" t="s">
        <v>5</v>
      </c>
      <c r="F19274" s="1" t="s">
        <v>24167</v>
      </c>
    </row>
    <row r="19275" spans="1:6" x14ac:dyDescent="0.2">
      <c r="A19275" s="1">
        <v>90555</v>
      </c>
      <c r="B19275" s="3">
        <v>101770432531</v>
      </c>
      <c r="C19275" s="1" t="s">
        <v>14</v>
      </c>
      <c r="D19275" s="1" t="s">
        <v>3</v>
      </c>
      <c r="E19275" s="1" t="s">
        <v>9</v>
      </c>
      <c r="F19275" s="1" t="s">
        <v>21683</v>
      </c>
    </row>
    <row r="19276" spans="1:6" x14ac:dyDescent="0.2">
      <c r="A19276" s="1">
        <v>90555</v>
      </c>
      <c r="B19276" s="3">
        <v>101777693503</v>
      </c>
      <c r="C19276" s="1" t="s">
        <v>12</v>
      </c>
      <c r="D19276" s="1" t="s">
        <v>7</v>
      </c>
      <c r="E19276" s="1" t="s">
        <v>5</v>
      </c>
      <c r="F19276" s="1" t="s">
        <v>25213</v>
      </c>
    </row>
    <row r="19277" spans="1:6" x14ac:dyDescent="0.2">
      <c r="A19277" s="1">
        <v>90555</v>
      </c>
      <c r="B19277" s="3">
        <v>101763176715</v>
      </c>
      <c r="C19277" s="1" t="s">
        <v>13</v>
      </c>
      <c r="E19277" s="2" t="s">
        <v>9</v>
      </c>
      <c r="F19277" s="1" t="s">
        <v>4084</v>
      </c>
    </row>
    <row r="19278" spans="1:6" x14ac:dyDescent="0.2">
      <c r="A19278" s="1">
        <v>90555</v>
      </c>
      <c r="B19278" s="3">
        <v>101770431193</v>
      </c>
      <c r="C19278" s="1" t="s">
        <v>12</v>
      </c>
      <c r="D19278" s="1" t="s">
        <v>7</v>
      </c>
      <c r="E19278" s="1" t="s">
        <v>5</v>
      </c>
      <c r="F19278" s="1" t="s">
        <v>21313</v>
      </c>
    </row>
    <row r="19279" spans="1:6" x14ac:dyDescent="0.2">
      <c r="A19279" s="1">
        <v>90555</v>
      </c>
      <c r="B19279" s="3">
        <v>101662919226</v>
      </c>
      <c r="C19279" s="4"/>
      <c r="D19279" s="1" t="s">
        <v>7</v>
      </c>
      <c r="E19279" s="1" t="s">
        <v>8</v>
      </c>
      <c r="F19279" s="1" t="s">
        <v>16053</v>
      </c>
    </row>
    <row r="19280" spans="1:6" x14ac:dyDescent="0.2">
      <c r="A19280" s="1">
        <v>90555</v>
      </c>
      <c r="B19280" s="3">
        <v>101662919226</v>
      </c>
      <c r="C19280" s="4"/>
      <c r="E19280" s="1"/>
      <c r="F19280" s="1" t="s">
        <v>16053</v>
      </c>
    </row>
    <row r="19281" spans="1:6" x14ac:dyDescent="0.2">
      <c r="A19281" s="1">
        <v>90555</v>
      </c>
      <c r="B19281" s="3">
        <v>101663607549</v>
      </c>
      <c r="C19281" s="4"/>
      <c r="D19281" s="1" t="s">
        <v>7</v>
      </c>
      <c r="E19281" s="1" t="s">
        <v>8</v>
      </c>
      <c r="F19281" s="1" t="s">
        <v>16053</v>
      </c>
    </row>
    <row r="19282" spans="1:6" x14ac:dyDescent="0.2">
      <c r="A19282" s="1">
        <v>90555</v>
      </c>
      <c r="B19282" s="3">
        <v>101663607549</v>
      </c>
      <c r="C19282" s="4"/>
      <c r="E19282" s="1"/>
      <c r="F19282" s="1" t="s">
        <v>16053</v>
      </c>
    </row>
    <row r="19283" spans="1:6" x14ac:dyDescent="0.2">
      <c r="A19283" s="1">
        <v>90555</v>
      </c>
      <c r="B19283" s="3">
        <v>101663610575</v>
      </c>
      <c r="C19283" s="4"/>
      <c r="D19283" s="1" t="s">
        <v>7</v>
      </c>
      <c r="E19283" s="1" t="s">
        <v>8</v>
      </c>
      <c r="F19283" s="1" t="s">
        <v>16069</v>
      </c>
    </row>
    <row r="19284" spans="1:6" x14ac:dyDescent="0.2">
      <c r="A19284" s="1">
        <v>90555</v>
      </c>
      <c r="B19284" s="3">
        <v>101663610575</v>
      </c>
      <c r="C19284" s="4"/>
      <c r="E19284" s="1"/>
      <c r="F19284" s="1" t="s">
        <v>16069</v>
      </c>
    </row>
    <row r="19285" spans="1:6" x14ac:dyDescent="0.2">
      <c r="A19285" s="1">
        <v>90555</v>
      </c>
      <c r="B19285" s="3">
        <v>101770433877</v>
      </c>
      <c r="D19285" s="1" t="s">
        <v>3</v>
      </c>
      <c r="E19285" s="1" t="s">
        <v>4</v>
      </c>
      <c r="F19285" s="1" t="s">
        <v>21891</v>
      </c>
    </row>
    <row r="19286" spans="1:6" x14ac:dyDescent="0.2">
      <c r="A19286" s="1">
        <v>90555</v>
      </c>
      <c r="B19286" s="3">
        <v>101781347896</v>
      </c>
      <c r="C19286" s="1" t="s">
        <v>6</v>
      </c>
      <c r="D19286" s="1" t="s">
        <v>3</v>
      </c>
      <c r="E19286" s="1" t="s">
        <v>4</v>
      </c>
      <c r="F19286" s="1" t="s">
        <v>25819</v>
      </c>
    </row>
    <row r="19287" spans="1:6" x14ac:dyDescent="0.2">
      <c r="A19287" s="1">
        <v>90555</v>
      </c>
      <c r="B19287" s="3">
        <v>101784602768</v>
      </c>
      <c r="C19287" s="1" t="s">
        <v>14</v>
      </c>
      <c r="D19287" s="1" t="s">
        <v>3</v>
      </c>
      <c r="E19287" s="1" t="s">
        <v>9</v>
      </c>
      <c r="F19287" s="1" t="s">
        <v>26331</v>
      </c>
    </row>
    <row r="19288" spans="1:6" x14ac:dyDescent="0.2">
      <c r="A19288" s="1">
        <v>90555</v>
      </c>
      <c r="B19288" s="3">
        <v>101670111677</v>
      </c>
      <c r="C19288" s="4"/>
      <c r="E19288" s="1"/>
      <c r="F19288" s="1" t="s">
        <v>979</v>
      </c>
    </row>
    <row r="19289" spans="1:6" x14ac:dyDescent="0.2">
      <c r="A19289" s="1">
        <v>90555</v>
      </c>
      <c r="B19289" s="3">
        <v>101744968840</v>
      </c>
      <c r="C19289" s="1" t="s">
        <v>14</v>
      </c>
      <c r="D19289" s="1" t="s">
        <v>3</v>
      </c>
      <c r="E19289" s="2" t="s">
        <v>9</v>
      </c>
      <c r="F19289" s="1" t="s">
        <v>979</v>
      </c>
    </row>
    <row r="19290" spans="1:6" x14ac:dyDescent="0.2">
      <c r="A19290" s="1">
        <v>90555</v>
      </c>
      <c r="B19290" s="3">
        <v>101770454645</v>
      </c>
      <c r="C19290" s="1" t="s">
        <v>6</v>
      </c>
      <c r="D19290" s="1" t="s">
        <v>7</v>
      </c>
      <c r="E19290" s="1" t="s">
        <v>5</v>
      </c>
      <c r="F19290" s="1" t="s">
        <v>14184</v>
      </c>
    </row>
    <row r="19291" spans="1:6" x14ac:dyDescent="0.2">
      <c r="A19291" s="1">
        <v>90555</v>
      </c>
      <c r="B19291" s="3">
        <v>101765601440</v>
      </c>
      <c r="C19291" s="1" t="s">
        <v>14</v>
      </c>
      <c r="D19291" s="1" t="s">
        <v>3</v>
      </c>
      <c r="E19291" s="1" t="s">
        <v>4</v>
      </c>
      <c r="F19291" s="1" t="s">
        <v>12621</v>
      </c>
    </row>
    <row r="19292" spans="1:6" x14ac:dyDescent="0.2">
      <c r="A19292" s="1">
        <v>90555</v>
      </c>
      <c r="B19292" s="3">
        <v>101769101492</v>
      </c>
      <c r="C19292" s="1" t="s">
        <v>14</v>
      </c>
      <c r="D19292" s="1" t="s">
        <v>3</v>
      </c>
      <c r="E19292" s="1" t="s">
        <v>4</v>
      </c>
      <c r="F19292" s="1" t="s">
        <v>12621</v>
      </c>
    </row>
    <row r="19293" spans="1:6" x14ac:dyDescent="0.2">
      <c r="A19293" s="1">
        <v>90555</v>
      </c>
      <c r="B19293" s="3">
        <v>101769656834</v>
      </c>
      <c r="C19293" s="1" t="s">
        <v>14</v>
      </c>
      <c r="D19293" s="1" t="s">
        <v>3</v>
      </c>
      <c r="E19293" s="1" t="s">
        <v>4</v>
      </c>
      <c r="F19293" s="1" t="s">
        <v>12621</v>
      </c>
    </row>
    <row r="19294" spans="1:6" x14ac:dyDescent="0.2">
      <c r="A19294" s="1">
        <v>90555</v>
      </c>
      <c r="B19294" s="3">
        <v>101771960562</v>
      </c>
      <c r="C19294" s="1" t="s">
        <v>14</v>
      </c>
      <c r="D19294" s="1" t="s">
        <v>3</v>
      </c>
      <c r="E19294" s="1" t="s">
        <v>4</v>
      </c>
      <c r="F19294" s="1" t="s">
        <v>12621</v>
      </c>
    </row>
    <row r="19295" spans="1:6" x14ac:dyDescent="0.2">
      <c r="A19295" s="1">
        <v>90555</v>
      </c>
      <c r="B19295" s="3">
        <v>101772885195</v>
      </c>
      <c r="C19295" s="1" t="s">
        <v>14</v>
      </c>
      <c r="D19295" s="1" t="s">
        <v>3</v>
      </c>
      <c r="E19295" s="1" t="s">
        <v>4</v>
      </c>
      <c r="F19295" s="1" t="s">
        <v>12621</v>
      </c>
    </row>
    <row r="19296" spans="1:6" x14ac:dyDescent="0.2">
      <c r="A19296" s="1">
        <v>90555</v>
      </c>
      <c r="B19296" s="3">
        <v>101669841402</v>
      </c>
      <c r="C19296" s="4"/>
      <c r="E19296" s="1"/>
      <c r="F19296" s="1" t="s">
        <v>20958</v>
      </c>
    </row>
    <row r="19297" spans="1:6" x14ac:dyDescent="0.2">
      <c r="A19297" s="1">
        <v>90555</v>
      </c>
      <c r="B19297" s="3">
        <v>101770431594</v>
      </c>
      <c r="C19297" s="1" t="s">
        <v>14</v>
      </c>
      <c r="D19297" s="1" t="s">
        <v>3</v>
      </c>
      <c r="E19297" s="1" t="s">
        <v>4</v>
      </c>
      <c r="F19297" s="1" t="s">
        <v>21413</v>
      </c>
    </row>
    <row r="19298" spans="1:6" x14ac:dyDescent="0.2">
      <c r="A19298" s="1">
        <v>90555</v>
      </c>
      <c r="B19298" s="3">
        <v>101770420086</v>
      </c>
      <c r="C19298" s="1" t="s">
        <v>6</v>
      </c>
      <c r="D19298" s="1" t="s">
        <v>3</v>
      </c>
      <c r="E19298" s="1" t="s">
        <v>4</v>
      </c>
      <c r="F19298" s="1" t="s">
        <v>13194</v>
      </c>
    </row>
    <row r="19299" spans="1:6" x14ac:dyDescent="0.2">
      <c r="A19299" s="1">
        <v>90555</v>
      </c>
      <c r="B19299" s="3">
        <v>101770468947</v>
      </c>
      <c r="C19299" s="1" t="s">
        <v>6</v>
      </c>
      <c r="D19299" s="1" t="s">
        <v>3</v>
      </c>
      <c r="E19299" s="1" t="s">
        <v>4</v>
      </c>
      <c r="F19299" s="1" t="s">
        <v>23127</v>
      </c>
    </row>
    <row r="19300" spans="1:6" x14ac:dyDescent="0.2">
      <c r="A19300" s="1">
        <v>90555</v>
      </c>
      <c r="B19300" s="3">
        <v>101668063450</v>
      </c>
      <c r="C19300" s="1" t="s">
        <v>6</v>
      </c>
      <c r="D19300" s="1" t="s">
        <v>3</v>
      </c>
      <c r="E19300" s="1" t="s">
        <v>4</v>
      </c>
      <c r="F19300" s="1" t="s">
        <v>16497</v>
      </c>
    </row>
    <row r="19301" spans="1:6" x14ac:dyDescent="0.2">
      <c r="A19301" s="1">
        <v>90555</v>
      </c>
      <c r="B19301" s="3">
        <v>101744821343</v>
      </c>
      <c r="C19301" s="1" t="s">
        <v>14</v>
      </c>
      <c r="D19301" s="1" t="s">
        <v>3</v>
      </c>
      <c r="E19301" s="2" t="s">
        <v>4</v>
      </c>
      <c r="F19301" s="1" t="s">
        <v>818</v>
      </c>
    </row>
    <row r="19302" spans="1:6" x14ac:dyDescent="0.2">
      <c r="A19302" s="1">
        <v>90555</v>
      </c>
      <c r="B19302" s="3">
        <v>101770432903</v>
      </c>
      <c r="C19302" s="1" t="s">
        <v>6</v>
      </c>
      <c r="D19302" s="1" t="s">
        <v>3</v>
      </c>
      <c r="E19302" s="1" t="s">
        <v>4</v>
      </c>
      <c r="F19302" s="1" t="s">
        <v>13287</v>
      </c>
    </row>
    <row r="19303" spans="1:6" x14ac:dyDescent="0.2">
      <c r="A19303" s="1">
        <v>90555</v>
      </c>
      <c r="B19303" s="3">
        <v>101770448007</v>
      </c>
      <c r="C19303" s="1" t="s">
        <v>6</v>
      </c>
      <c r="D19303" s="1" t="s">
        <v>3</v>
      </c>
      <c r="E19303" s="1" t="s">
        <v>4</v>
      </c>
      <c r="F19303" s="1" t="s">
        <v>22507</v>
      </c>
    </row>
    <row r="19304" spans="1:6" x14ac:dyDescent="0.2">
      <c r="A19304" s="1">
        <v>90555</v>
      </c>
      <c r="B19304" s="3">
        <v>101770448734</v>
      </c>
      <c r="C19304" s="1" t="s">
        <v>6</v>
      </c>
      <c r="D19304" s="1" t="s">
        <v>3</v>
      </c>
      <c r="E19304" s="1" t="s">
        <v>4</v>
      </c>
      <c r="F19304" s="1" t="s">
        <v>22059</v>
      </c>
    </row>
    <row r="19305" spans="1:6" x14ac:dyDescent="0.2">
      <c r="A19305" s="1">
        <v>90555</v>
      </c>
      <c r="B19305" s="3">
        <v>101770449191</v>
      </c>
      <c r="C19305" s="1" t="s">
        <v>6</v>
      </c>
      <c r="D19305" s="1" t="s">
        <v>3</v>
      </c>
      <c r="E19305" s="1" t="s">
        <v>4</v>
      </c>
      <c r="F19305" s="1" t="s">
        <v>22059</v>
      </c>
    </row>
    <row r="19306" spans="1:6" x14ac:dyDescent="0.2">
      <c r="A19306" s="1">
        <v>90555</v>
      </c>
      <c r="B19306" s="3">
        <v>101744950698</v>
      </c>
      <c r="C19306" s="1" t="s">
        <v>12</v>
      </c>
      <c r="D19306" s="1" t="s">
        <v>7</v>
      </c>
      <c r="E19306" s="2" t="s">
        <v>5</v>
      </c>
      <c r="F19306" s="1" t="s">
        <v>1077</v>
      </c>
    </row>
    <row r="19307" spans="1:6" x14ac:dyDescent="0.2">
      <c r="A19307" s="1">
        <v>90555</v>
      </c>
      <c r="B19307" s="3">
        <v>101770431233</v>
      </c>
      <c r="C19307" s="1" t="s">
        <v>14</v>
      </c>
      <c r="D19307" s="1" t="s">
        <v>3</v>
      </c>
      <c r="E19307" s="1"/>
      <c r="F19307" s="1" t="s">
        <v>21330</v>
      </c>
    </row>
    <row r="19308" spans="1:6" x14ac:dyDescent="0.2">
      <c r="A19308" s="1">
        <v>90555</v>
      </c>
      <c r="B19308" s="3">
        <v>101770466768</v>
      </c>
      <c r="C19308" s="1" t="s">
        <v>6</v>
      </c>
      <c r="D19308" s="1" t="s">
        <v>3</v>
      </c>
      <c r="E19308" s="1" t="s">
        <v>4</v>
      </c>
      <c r="F19308" s="1" t="s">
        <v>23498</v>
      </c>
    </row>
    <row r="19309" spans="1:6" x14ac:dyDescent="0.2">
      <c r="A19309" s="1">
        <v>90555</v>
      </c>
      <c r="B19309" s="3">
        <v>101608694854</v>
      </c>
      <c r="C19309" s="4"/>
      <c r="D19309" s="1" t="s">
        <v>3</v>
      </c>
      <c r="E19309" s="4"/>
      <c r="F19309" s="1" t="s">
        <v>18639</v>
      </c>
    </row>
    <row r="19310" spans="1:6" x14ac:dyDescent="0.2">
      <c r="A19310" s="1">
        <v>90555</v>
      </c>
      <c r="B19310" s="3">
        <v>101770448483</v>
      </c>
      <c r="C19310" s="1" t="s">
        <v>12</v>
      </c>
      <c r="D19310" s="1" t="s">
        <v>10</v>
      </c>
      <c r="E19310" s="1" t="s">
        <v>15</v>
      </c>
      <c r="F19310" s="1" t="s">
        <v>22681</v>
      </c>
    </row>
    <row r="19311" spans="1:6" x14ac:dyDescent="0.2">
      <c r="A19311" s="1">
        <v>90555</v>
      </c>
      <c r="B19311" s="3">
        <v>101650577762</v>
      </c>
      <c r="C19311" s="4"/>
      <c r="D19311" s="1" t="s">
        <v>3</v>
      </c>
      <c r="E19311" s="1" t="s">
        <v>4</v>
      </c>
      <c r="F19311" s="1" t="s">
        <v>15679</v>
      </c>
    </row>
    <row r="19312" spans="1:6" x14ac:dyDescent="0.2">
      <c r="A19312" s="1">
        <v>90555</v>
      </c>
      <c r="B19312" s="3">
        <v>101650577762</v>
      </c>
      <c r="C19312" s="4"/>
      <c r="E19312" s="1"/>
      <c r="F19312" s="1" t="s">
        <v>15679</v>
      </c>
    </row>
    <row r="19313" spans="1:6" x14ac:dyDescent="0.2">
      <c r="A19313" s="1">
        <v>90555</v>
      </c>
      <c r="B19313" s="3">
        <v>101670493563</v>
      </c>
      <c r="C19313" s="4"/>
      <c r="E19313" s="4"/>
      <c r="F19313" s="1" t="s">
        <v>20990</v>
      </c>
    </row>
    <row r="19314" spans="1:6" x14ac:dyDescent="0.2">
      <c r="A19314" s="1">
        <v>90555</v>
      </c>
      <c r="B19314" s="3">
        <v>101633204806</v>
      </c>
      <c r="D19314" s="1" t="s">
        <v>3</v>
      </c>
      <c r="E19314" s="1" t="s">
        <v>4</v>
      </c>
      <c r="F19314" s="1" t="s">
        <v>19765</v>
      </c>
    </row>
    <row r="19315" spans="1:6" x14ac:dyDescent="0.2">
      <c r="A19315" s="1">
        <v>90555</v>
      </c>
      <c r="B19315" s="3">
        <v>101762307506</v>
      </c>
      <c r="C19315" s="1" t="s">
        <v>14</v>
      </c>
      <c r="D19315" s="1" t="s">
        <v>3</v>
      </c>
      <c r="E19315" s="1" t="s">
        <v>4</v>
      </c>
      <c r="F19315" s="1" t="s">
        <v>11918</v>
      </c>
    </row>
    <row r="19316" spans="1:6" x14ac:dyDescent="0.2">
      <c r="A19316" s="1">
        <v>90555</v>
      </c>
      <c r="B19316" s="3">
        <v>101769181800</v>
      </c>
      <c r="C19316" s="1" t="s">
        <v>14</v>
      </c>
      <c r="D19316" s="1" t="s">
        <v>3</v>
      </c>
      <c r="E19316" s="1" t="s">
        <v>9</v>
      </c>
      <c r="F19316" s="1" t="s">
        <v>13025</v>
      </c>
    </row>
    <row r="19317" spans="1:6" x14ac:dyDescent="0.2">
      <c r="A19317" s="1">
        <v>90555</v>
      </c>
      <c r="B19317" s="3">
        <v>101697957474</v>
      </c>
      <c r="C19317" s="1" t="s">
        <v>6</v>
      </c>
      <c r="D19317" s="1" t="s">
        <v>3</v>
      </c>
      <c r="E19317" s="1" t="s">
        <v>4</v>
      </c>
      <c r="F19317" s="1" t="s">
        <v>16929</v>
      </c>
    </row>
    <row r="19318" spans="1:6" x14ac:dyDescent="0.2">
      <c r="A19318" s="1">
        <v>90555</v>
      </c>
      <c r="B19318" s="3">
        <v>101668043591</v>
      </c>
      <c r="C19318" s="4"/>
      <c r="D19318" s="1" t="s">
        <v>3</v>
      </c>
      <c r="E19318" s="1" t="s">
        <v>4</v>
      </c>
      <c r="F19318" s="1" t="s">
        <v>12650</v>
      </c>
    </row>
    <row r="19319" spans="1:6" x14ac:dyDescent="0.2">
      <c r="A19319" s="1">
        <v>90555</v>
      </c>
      <c r="B19319" s="3">
        <v>101668043591</v>
      </c>
      <c r="C19319" s="4"/>
      <c r="E19319" s="1"/>
      <c r="F19319" s="1" t="s">
        <v>12650</v>
      </c>
    </row>
    <row r="19320" spans="1:6" x14ac:dyDescent="0.2">
      <c r="A19320" s="1">
        <v>90555</v>
      </c>
      <c r="B19320" s="3">
        <v>101765742887</v>
      </c>
      <c r="C19320" s="1" t="s">
        <v>6</v>
      </c>
      <c r="D19320" s="1" t="s">
        <v>3</v>
      </c>
      <c r="E19320" s="1" t="s">
        <v>4</v>
      </c>
      <c r="F19320" s="1" t="s">
        <v>12650</v>
      </c>
    </row>
    <row r="19321" spans="1:6" x14ac:dyDescent="0.2">
      <c r="A19321" s="1">
        <v>90555</v>
      </c>
      <c r="B19321" s="3">
        <v>101770453896</v>
      </c>
      <c r="C19321" s="1" t="s">
        <v>6</v>
      </c>
      <c r="D19321" s="1" t="s">
        <v>7</v>
      </c>
      <c r="E19321" s="1" t="s">
        <v>8</v>
      </c>
      <c r="F19321" s="1" t="s">
        <v>14017</v>
      </c>
    </row>
    <row r="19322" spans="1:6" x14ac:dyDescent="0.2">
      <c r="A19322" s="1">
        <v>90555</v>
      </c>
      <c r="B19322" s="3">
        <v>101770467634</v>
      </c>
      <c r="C19322" s="1" t="s">
        <v>6</v>
      </c>
      <c r="D19322" s="1" t="s">
        <v>3</v>
      </c>
      <c r="E19322" s="1" t="s">
        <v>4</v>
      </c>
      <c r="F19322" s="1" t="s">
        <v>23767</v>
      </c>
    </row>
    <row r="19323" spans="1:6" x14ac:dyDescent="0.2">
      <c r="A19323" s="1">
        <v>90555</v>
      </c>
      <c r="B19323" s="3">
        <v>101447762202</v>
      </c>
      <c r="C19323" s="1" t="s">
        <v>6</v>
      </c>
      <c r="D19323" s="1" t="s">
        <v>3</v>
      </c>
      <c r="E19323" s="2" t="s">
        <v>4</v>
      </c>
      <c r="F19323" s="1" t="s">
        <v>8290</v>
      </c>
    </row>
    <row r="19324" spans="1:6" x14ac:dyDescent="0.2">
      <c r="A19324" s="1">
        <v>90555</v>
      </c>
      <c r="B19324" s="3">
        <v>101765728996</v>
      </c>
      <c r="C19324" s="1" t="s">
        <v>14</v>
      </c>
      <c r="E19324" s="2" t="s">
        <v>9</v>
      </c>
      <c r="F19324" s="1" t="s">
        <v>4232</v>
      </c>
    </row>
    <row r="19325" spans="1:6" x14ac:dyDescent="0.2">
      <c r="A19325" s="1">
        <v>90555</v>
      </c>
      <c r="B19325" s="3">
        <v>101765728996</v>
      </c>
      <c r="C19325" s="5"/>
      <c r="D19325" s="1" t="s">
        <v>3</v>
      </c>
      <c r="E19325" s="5"/>
      <c r="F19325" s="1" t="s">
        <v>4232</v>
      </c>
    </row>
    <row r="19326" spans="1:6" x14ac:dyDescent="0.2">
      <c r="A19326" s="1">
        <v>90555</v>
      </c>
      <c r="B19326" s="3">
        <v>101770449121</v>
      </c>
      <c r="C19326" s="1" t="s">
        <v>6</v>
      </c>
      <c r="D19326" s="1" t="s">
        <v>3</v>
      </c>
      <c r="E19326" s="1" t="s">
        <v>4</v>
      </c>
      <c r="F19326" s="1" t="s">
        <v>13761</v>
      </c>
    </row>
    <row r="19327" spans="1:6" x14ac:dyDescent="0.2">
      <c r="A19327" s="1">
        <v>90555</v>
      </c>
      <c r="B19327" s="3">
        <v>101770476674</v>
      </c>
      <c r="C19327" s="1" t="s">
        <v>6</v>
      </c>
      <c r="D19327" s="1" t="s">
        <v>3</v>
      </c>
      <c r="E19327" s="1" t="s">
        <v>4</v>
      </c>
      <c r="F19327" s="1" t="s">
        <v>13761</v>
      </c>
    </row>
    <row r="19328" spans="1:6" x14ac:dyDescent="0.2">
      <c r="A19328" s="1">
        <v>90555</v>
      </c>
      <c r="B19328" s="3">
        <v>101770477305</v>
      </c>
      <c r="C19328" s="1" t="s">
        <v>6</v>
      </c>
      <c r="D19328" s="1" t="s">
        <v>3</v>
      </c>
      <c r="E19328" s="1" t="s">
        <v>4</v>
      </c>
      <c r="F19328" s="1" t="s">
        <v>13761</v>
      </c>
    </row>
    <row r="19329" spans="1:6" x14ac:dyDescent="0.2">
      <c r="A19329" s="1">
        <v>90555</v>
      </c>
      <c r="B19329" s="3">
        <v>101770454150</v>
      </c>
      <c r="C19329" s="1" t="s">
        <v>6</v>
      </c>
      <c r="D19329" s="1" t="s">
        <v>3</v>
      </c>
      <c r="E19329" s="1" t="s">
        <v>4</v>
      </c>
      <c r="F19329" s="1" t="s">
        <v>14118</v>
      </c>
    </row>
    <row r="19330" spans="1:6" x14ac:dyDescent="0.2">
      <c r="A19330" s="1">
        <v>90555</v>
      </c>
      <c r="B19330" s="3">
        <v>101646577082</v>
      </c>
      <c r="C19330" s="4"/>
      <c r="E19330" s="4"/>
      <c r="F19330" s="1" t="s">
        <v>20632</v>
      </c>
    </row>
    <row r="19331" spans="1:6" x14ac:dyDescent="0.2">
      <c r="A19331" s="1">
        <v>90555</v>
      </c>
      <c r="B19331" s="3">
        <v>101762518177</v>
      </c>
      <c r="C19331" s="1" t="s">
        <v>14</v>
      </c>
      <c r="D19331" s="1" t="s">
        <v>3</v>
      </c>
      <c r="E19331" s="1" t="s">
        <v>4</v>
      </c>
      <c r="F19331" s="1" t="s">
        <v>11935</v>
      </c>
    </row>
    <row r="19332" spans="1:6" x14ac:dyDescent="0.2">
      <c r="A19332" s="1">
        <v>90555</v>
      </c>
      <c r="B19332" s="3">
        <v>101770448352</v>
      </c>
      <c r="C19332" s="1" t="s">
        <v>6</v>
      </c>
      <c r="D19332" s="1" t="s">
        <v>3</v>
      </c>
      <c r="E19332" s="1" t="s">
        <v>4</v>
      </c>
      <c r="F19332" s="1" t="s">
        <v>22612</v>
      </c>
    </row>
    <row r="19333" spans="1:6" x14ac:dyDescent="0.2">
      <c r="A19333" s="1">
        <v>90555</v>
      </c>
      <c r="B19333" s="3">
        <v>101770448887</v>
      </c>
      <c r="C19333" s="1" t="s">
        <v>6</v>
      </c>
      <c r="D19333" s="1" t="s">
        <v>3</v>
      </c>
      <c r="E19333" s="1" t="s">
        <v>4</v>
      </c>
      <c r="F19333" s="1" t="s">
        <v>22082</v>
      </c>
    </row>
    <row r="19334" spans="1:6" x14ac:dyDescent="0.2">
      <c r="A19334" s="1">
        <v>90555</v>
      </c>
      <c r="B19334" s="3">
        <v>101757128626</v>
      </c>
      <c r="C19334" s="1" t="s">
        <v>12</v>
      </c>
      <c r="D19334" s="1" t="s">
        <v>7</v>
      </c>
      <c r="E19334" s="2" t="s">
        <v>5</v>
      </c>
      <c r="F19334" s="1" t="s">
        <v>1240</v>
      </c>
    </row>
    <row r="19335" spans="1:6" x14ac:dyDescent="0.2">
      <c r="A19335" s="1">
        <v>90555</v>
      </c>
      <c r="B19335" s="3">
        <v>101485675451</v>
      </c>
      <c r="D19335" s="1" t="s">
        <v>3</v>
      </c>
      <c r="E19335" s="1" t="s">
        <v>4</v>
      </c>
      <c r="F19335" s="1" t="s">
        <v>18232</v>
      </c>
    </row>
    <row r="19336" spans="1:6" x14ac:dyDescent="0.2">
      <c r="A19336" s="1">
        <v>90555</v>
      </c>
      <c r="B19336" s="3">
        <v>101782686026</v>
      </c>
      <c r="C19336" s="1" t="s">
        <v>12</v>
      </c>
      <c r="D19336" s="1" t="s">
        <v>7</v>
      </c>
      <c r="E19336" s="1" t="s">
        <v>5</v>
      </c>
      <c r="F19336" s="1" t="s">
        <v>26233</v>
      </c>
    </row>
    <row r="19337" spans="1:6" x14ac:dyDescent="0.2">
      <c r="A19337" s="1">
        <v>90555</v>
      </c>
      <c r="B19337" s="3">
        <v>101732189145</v>
      </c>
      <c r="C19337" s="1" t="s">
        <v>14</v>
      </c>
      <c r="D19337" s="1" t="s">
        <v>3</v>
      </c>
      <c r="E19337" s="2" t="s">
        <v>9</v>
      </c>
      <c r="F19337" s="1" t="s">
        <v>28662</v>
      </c>
    </row>
    <row r="19338" spans="1:6" x14ac:dyDescent="0.2">
      <c r="A19338" s="1">
        <v>90555</v>
      </c>
      <c r="B19338" s="3">
        <v>101713258778</v>
      </c>
      <c r="C19338" s="1" t="s">
        <v>6</v>
      </c>
      <c r="D19338" s="1" t="s">
        <v>3</v>
      </c>
      <c r="E19338" s="2" t="s">
        <v>9</v>
      </c>
      <c r="F19338" s="1" t="s">
        <v>28001</v>
      </c>
    </row>
    <row r="19339" spans="1:6" x14ac:dyDescent="0.2">
      <c r="A19339" s="1">
        <v>90555</v>
      </c>
      <c r="B19339" s="3">
        <v>101646576354</v>
      </c>
      <c r="C19339" s="4"/>
      <c r="D19339" s="1" t="s">
        <v>3</v>
      </c>
      <c r="E19339" s="4"/>
      <c r="F19339" s="1" t="s">
        <v>15174</v>
      </c>
    </row>
    <row r="19340" spans="1:6" x14ac:dyDescent="0.2">
      <c r="A19340" s="1">
        <v>90555</v>
      </c>
      <c r="B19340" s="3">
        <v>101646576354</v>
      </c>
      <c r="C19340" s="4"/>
      <c r="E19340" s="4"/>
      <c r="F19340" s="1" t="s">
        <v>15174</v>
      </c>
    </row>
    <row r="19341" spans="1:6" x14ac:dyDescent="0.2">
      <c r="A19341" s="1">
        <v>90555</v>
      </c>
      <c r="B19341" s="3">
        <v>101771650454</v>
      </c>
      <c r="C19341" s="1" t="s">
        <v>6</v>
      </c>
      <c r="D19341" s="1" t="s">
        <v>3</v>
      </c>
      <c r="E19341" s="1" t="s">
        <v>4</v>
      </c>
      <c r="F19341" s="1" t="s">
        <v>24577</v>
      </c>
    </row>
    <row r="19342" spans="1:6" x14ac:dyDescent="0.2">
      <c r="A19342" s="1">
        <v>90555</v>
      </c>
      <c r="B19342" s="3">
        <v>101633176721</v>
      </c>
      <c r="C19342" s="4"/>
      <c r="D19342" s="1" t="s">
        <v>11</v>
      </c>
      <c r="E19342" s="1" t="s">
        <v>4</v>
      </c>
      <c r="F19342" s="1" t="s">
        <v>19748</v>
      </c>
    </row>
    <row r="19343" spans="1:6" x14ac:dyDescent="0.2">
      <c r="A19343" s="1">
        <v>90555</v>
      </c>
      <c r="B19343" s="3">
        <v>101770493137</v>
      </c>
      <c r="C19343" s="1" t="s">
        <v>12</v>
      </c>
      <c r="D19343" s="1" t="s">
        <v>7</v>
      </c>
      <c r="E19343" s="1" t="s">
        <v>5</v>
      </c>
      <c r="F19343" s="1" t="s">
        <v>24217</v>
      </c>
    </row>
    <row r="19344" spans="1:6" x14ac:dyDescent="0.2">
      <c r="A19344" s="1">
        <v>90555</v>
      </c>
      <c r="B19344" s="3">
        <v>101763783148</v>
      </c>
      <c r="C19344" s="1" t="s">
        <v>13</v>
      </c>
      <c r="D19344" s="1" t="s">
        <v>11</v>
      </c>
      <c r="F19344" s="1" t="s">
        <v>4128</v>
      </c>
    </row>
    <row r="19345" spans="1:6" x14ac:dyDescent="0.2">
      <c r="A19345" s="1">
        <v>90555</v>
      </c>
      <c r="B19345" s="3">
        <v>101763783148</v>
      </c>
      <c r="C19345" s="5"/>
      <c r="D19345" s="5"/>
      <c r="E19345" s="1"/>
      <c r="F19345" s="1" t="s">
        <v>4128</v>
      </c>
    </row>
    <row r="19346" spans="1:6" x14ac:dyDescent="0.2">
      <c r="A19346" s="1">
        <v>90555</v>
      </c>
      <c r="B19346" s="3">
        <v>101786794870</v>
      </c>
      <c r="C19346" s="1" t="s">
        <v>6</v>
      </c>
      <c r="D19346" s="1" t="s">
        <v>3</v>
      </c>
      <c r="E19346" s="1" t="s">
        <v>9</v>
      </c>
      <c r="F19346" s="1" t="s">
        <v>26557</v>
      </c>
    </row>
    <row r="19347" spans="1:6" x14ac:dyDescent="0.2">
      <c r="A19347" s="1">
        <v>90555</v>
      </c>
      <c r="B19347" s="3">
        <v>101744769970</v>
      </c>
      <c r="C19347" s="1" t="s">
        <v>14</v>
      </c>
      <c r="D19347" s="1" t="s">
        <v>3</v>
      </c>
      <c r="E19347" s="2" t="s">
        <v>9</v>
      </c>
      <c r="F19347" s="1" t="s">
        <v>922</v>
      </c>
    </row>
    <row r="19348" spans="1:6" x14ac:dyDescent="0.2">
      <c r="A19348" s="1">
        <v>90555</v>
      </c>
      <c r="B19348" s="3">
        <v>101762693339</v>
      </c>
      <c r="C19348" s="1" t="s">
        <v>6</v>
      </c>
      <c r="D19348" s="1" t="s">
        <v>7</v>
      </c>
      <c r="E19348" s="1" t="s">
        <v>8</v>
      </c>
      <c r="F19348" s="1" t="s">
        <v>11979</v>
      </c>
    </row>
    <row r="19349" spans="1:6" x14ac:dyDescent="0.2">
      <c r="A19349" s="1">
        <v>90555</v>
      </c>
      <c r="B19349" s="3">
        <v>101615665054</v>
      </c>
      <c r="C19349" s="1" t="s">
        <v>6</v>
      </c>
      <c r="D19349" s="1" t="s">
        <v>7</v>
      </c>
      <c r="E19349" s="1" t="s">
        <v>5</v>
      </c>
      <c r="F19349" s="1" t="s">
        <v>18923</v>
      </c>
    </row>
    <row r="19350" spans="1:6" x14ac:dyDescent="0.2">
      <c r="A19350" s="1">
        <v>90555</v>
      </c>
      <c r="B19350" s="3">
        <v>101732187529</v>
      </c>
      <c r="C19350" s="1" t="s">
        <v>12</v>
      </c>
      <c r="D19350" s="1" t="s">
        <v>7</v>
      </c>
      <c r="E19350" s="2" t="s">
        <v>8</v>
      </c>
      <c r="F19350" s="1" t="s">
        <v>28748</v>
      </c>
    </row>
    <row r="19351" spans="1:6" x14ac:dyDescent="0.2">
      <c r="A19351" s="1">
        <v>90555</v>
      </c>
      <c r="B19351" s="3">
        <v>101770469533</v>
      </c>
      <c r="C19351" s="1" t="s">
        <v>12</v>
      </c>
      <c r="D19351" s="1" t="s">
        <v>7</v>
      </c>
      <c r="E19351" s="1" t="s">
        <v>5</v>
      </c>
      <c r="F19351" s="1" t="s">
        <v>23369</v>
      </c>
    </row>
    <row r="19352" spans="1:6" x14ac:dyDescent="0.2">
      <c r="A19352" s="1">
        <v>90555</v>
      </c>
      <c r="B19352" s="3">
        <v>101770432525</v>
      </c>
      <c r="C19352" s="1" t="s">
        <v>6</v>
      </c>
      <c r="D19352" s="1" t="s">
        <v>3</v>
      </c>
      <c r="E19352" s="1" t="s">
        <v>4</v>
      </c>
      <c r="F19352" s="1" t="s">
        <v>21679</v>
      </c>
    </row>
    <row r="19353" spans="1:6" x14ac:dyDescent="0.2">
      <c r="A19353" s="1">
        <v>90555</v>
      </c>
      <c r="B19353" s="3">
        <v>101770453660</v>
      </c>
      <c r="C19353" s="1" t="s">
        <v>6</v>
      </c>
      <c r="D19353" s="1" t="s">
        <v>3</v>
      </c>
      <c r="E19353" s="1" t="s">
        <v>4</v>
      </c>
      <c r="F19353" s="1" t="s">
        <v>21679</v>
      </c>
    </row>
    <row r="19354" spans="1:6" x14ac:dyDescent="0.2">
      <c r="A19354" s="1">
        <v>90555</v>
      </c>
      <c r="B19354" s="3">
        <v>101770449331</v>
      </c>
      <c r="C19354" s="1" t="s">
        <v>14</v>
      </c>
      <c r="D19354" s="1" t="s">
        <v>3</v>
      </c>
      <c r="E19354" s="1" t="s">
        <v>9</v>
      </c>
      <c r="F19354" s="1" t="s">
        <v>22884</v>
      </c>
    </row>
    <row r="19355" spans="1:6" x14ac:dyDescent="0.2">
      <c r="A19355" s="1">
        <v>90555</v>
      </c>
      <c r="B19355" s="3">
        <v>101374141403</v>
      </c>
      <c r="C19355" s="1" t="s">
        <v>14</v>
      </c>
      <c r="D19355" s="1" t="s">
        <v>3</v>
      </c>
      <c r="E19355" s="2" t="s">
        <v>4</v>
      </c>
      <c r="F19355" s="1" t="s">
        <v>4765</v>
      </c>
    </row>
    <row r="19356" spans="1:6" x14ac:dyDescent="0.2">
      <c r="A19356" s="1">
        <v>90555</v>
      </c>
      <c r="B19356" s="3">
        <v>101406411512</v>
      </c>
      <c r="C19356" s="1" t="s">
        <v>14</v>
      </c>
      <c r="D19356" s="1" t="s">
        <v>3</v>
      </c>
      <c r="E19356" s="2" t="s">
        <v>4</v>
      </c>
      <c r="F19356" s="1" t="s">
        <v>6123</v>
      </c>
    </row>
    <row r="19357" spans="1:6" x14ac:dyDescent="0.2">
      <c r="A19357" s="1">
        <v>90555</v>
      </c>
      <c r="B19357" s="3">
        <v>101566535211</v>
      </c>
      <c r="C19357" s="4"/>
      <c r="D19357" s="1" t="s">
        <v>3</v>
      </c>
      <c r="E19357" s="1" t="s">
        <v>4</v>
      </c>
      <c r="F19357" s="1" t="s">
        <v>17502</v>
      </c>
    </row>
    <row r="19358" spans="1:6" x14ac:dyDescent="0.2">
      <c r="A19358" s="1">
        <v>90555</v>
      </c>
      <c r="B19358" s="3">
        <v>101373797803</v>
      </c>
      <c r="C19358" s="1" t="s">
        <v>14</v>
      </c>
      <c r="D19358" s="1" t="s">
        <v>3</v>
      </c>
      <c r="E19358" s="2" t="s">
        <v>4</v>
      </c>
      <c r="F19358" s="1" t="s">
        <v>4694</v>
      </c>
    </row>
    <row r="19359" spans="1:6" x14ac:dyDescent="0.2">
      <c r="A19359" s="1">
        <v>90555</v>
      </c>
      <c r="B19359" s="3">
        <v>101594929493</v>
      </c>
      <c r="C19359" s="4"/>
      <c r="D19359" s="1" t="s">
        <v>3</v>
      </c>
      <c r="E19359" s="1" t="s">
        <v>4</v>
      </c>
      <c r="F19359" s="1" t="s">
        <v>18291</v>
      </c>
    </row>
    <row r="19360" spans="1:6" x14ac:dyDescent="0.2">
      <c r="A19360" s="1">
        <v>90555</v>
      </c>
      <c r="B19360" s="3">
        <v>101544424696</v>
      </c>
      <c r="C19360" s="1" t="s">
        <v>6</v>
      </c>
      <c r="D19360" s="1" t="s">
        <v>7</v>
      </c>
      <c r="E19360" s="1" t="s">
        <v>8</v>
      </c>
      <c r="F19360" s="1" t="s">
        <v>16996</v>
      </c>
    </row>
    <row r="19361" spans="1:6" x14ac:dyDescent="0.2">
      <c r="A19361" s="1">
        <v>90555</v>
      </c>
      <c r="B19361" s="3">
        <v>101616983327</v>
      </c>
      <c r="C19361" s="1" t="s">
        <v>6</v>
      </c>
      <c r="D19361" s="1" t="s">
        <v>7</v>
      </c>
      <c r="E19361" s="1" t="s">
        <v>8</v>
      </c>
      <c r="F19361" s="1" t="s">
        <v>2519</v>
      </c>
    </row>
    <row r="19362" spans="1:6" x14ac:dyDescent="0.2">
      <c r="A19362" s="1">
        <v>90555</v>
      </c>
      <c r="B19362" s="3">
        <v>101762247009</v>
      </c>
      <c r="C19362" s="1" t="s">
        <v>6</v>
      </c>
      <c r="D19362" s="1" t="s">
        <v>7</v>
      </c>
      <c r="E19362" s="2" t="s">
        <v>8</v>
      </c>
      <c r="F19362" s="1" t="s">
        <v>2519</v>
      </c>
    </row>
    <row r="19363" spans="1:6" x14ac:dyDescent="0.2">
      <c r="A19363" s="1">
        <v>90555</v>
      </c>
      <c r="B19363" s="3">
        <v>101466586142</v>
      </c>
      <c r="C19363" s="1" t="s">
        <v>6</v>
      </c>
      <c r="D19363" s="1" t="s">
        <v>3</v>
      </c>
      <c r="E19363" s="1" t="s">
        <v>4</v>
      </c>
      <c r="F19363" s="1" t="s">
        <v>10340</v>
      </c>
    </row>
    <row r="19364" spans="1:6" x14ac:dyDescent="0.2">
      <c r="A19364" s="1">
        <v>90555</v>
      </c>
      <c r="B19364" s="3">
        <v>101632941273</v>
      </c>
      <c r="C19364" s="4"/>
      <c r="D19364" s="1" t="s">
        <v>3</v>
      </c>
      <c r="E19364" s="1" t="s">
        <v>4</v>
      </c>
      <c r="F19364" s="1" t="s">
        <v>19672</v>
      </c>
    </row>
    <row r="19365" spans="1:6" x14ac:dyDescent="0.2">
      <c r="A19365" s="1">
        <v>90555</v>
      </c>
      <c r="B19365" s="3">
        <v>101650599602</v>
      </c>
      <c r="C19365" s="1" t="s">
        <v>6</v>
      </c>
      <c r="D19365" s="1" t="s">
        <v>3</v>
      </c>
      <c r="E19365" s="1" t="s">
        <v>9</v>
      </c>
      <c r="F19365" s="1" t="s">
        <v>15850</v>
      </c>
    </row>
    <row r="19366" spans="1:6" x14ac:dyDescent="0.2">
      <c r="A19366" s="1">
        <v>90555</v>
      </c>
      <c r="B19366" s="3">
        <v>101466996703</v>
      </c>
      <c r="C19366" s="4"/>
      <c r="E19366" s="1"/>
      <c r="F19366" s="1" t="s">
        <v>14358</v>
      </c>
    </row>
    <row r="19367" spans="1:6" x14ac:dyDescent="0.2">
      <c r="A19367" s="1">
        <v>90555</v>
      </c>
      <c r="B19367" s="3">
        <v>101615661736</v>
      </c>
      <c r="C19367" s="4"/>
      <c r="D19367" s="1" t="s">
        <v>7</v>
      </c>
      <c r="E19367" s="1" t="s">
        <v>8</v>
      </c>
      <c r="F19367" s="1" t="s">
        <v>18957</v>
      </c>
    </row>
    <row r="19368" spans="1:6" x14ac:dyDescent="0.2">
      <c r="A19368" s="1">
        <v>90555</v>
      </c>
      <c r="B19368" s="3">
        <v>101647338718</v>
      </c>
      <c r="C19368" s="4"/>
      <c r="E19368" s="1"/>
      <c r="F19368" s="1" t="s">
        <v>20704</v>
      </c>
    </row>
    <row r="19369" spans="1:6" x14ac:dyDescent="0.2">
      <c r="A19369" s="1">
        <v>90555</v>
      </c>
      <c r="B19369" s="3">
        <v>101641042159</v>
      </c>
      <c r="C19369" s="1" t="s">
        <v>13</v>
      </c>
      <c r="D19369" s="1" t="s">
        <v>3</v>
      </c>
      <c r="E19369" s="1" t="s">
        <v>4</v>
      </c>
      <c r="F19369" s="1" t="s">
        <v>19899</v>
      </c>
    </row>
    <row r="19370" spans="1:6" x14ac:dyDescent="0.2">
      <c r="A19370" s="1">
        <v>90555</v>
      </c>
      <c r="B19370" s="3">
        <v>101615536754</v>
      </c>
      <c r="D19370" s="1" t="s">
        <v>3</v>
      </c>
      <c r="E19370" s="1" t="s">
        <v>4</v>
      </c>
      <c r="F19370" s="1" t="s">
        <v>3576</v>
      </c>
    </row>
    <row r="19371" spans="1:6" x14ac:dyDescent="0.2">
      <c r="A19371" s="1">
        <v>90555</v>
      </c>
      <c r="B19371" s="3">
        <v>101762251461</v>
      </c>
      <c r="C19371" s="1" t="s">
        <v>6</v>
      </c>
      <c r="D19371" s="1" t="s">
        <v>3</v>
      </c>
      <c r="E19371" s="2" t="s">
        <v>4</v>
      </c>
      <c r="F19371" s="1" t="s">
        <v>3576</v>
      </c>
    </row>
    <row r="19372" spans="1:6" x14ac:dyDescent="0.2">
      <c r="A19372" s="1">
        <v>90555</v>
      </c>
      <c r="B19372" s="3">
        <v>101536277146</v>
      </c>
      <c r="C19372" s="4"/>
      <c r="D19372" s="1" t="s">
        <v>7</v>
      </c>
      <c r="E19372" s="1" t="s">
        <v>8</v>
      </c>
      <c r="F19372" s="1" t="s">
        <v>9706</v>
      </c>
    </row>
    <row r="19373" spans="1:6" x14ac:dyDescent="0.2">
      <c r="A19373" s="1">
        <v>90555</v>
      </c>
      <c r="B19373" s="3">
        <v>101536277146</v>
      </c>
      <c r="C19373" s="4"/>
      <c r="E19373" s="1"/>
      <c r="F19373" s="1" t="s">
        <v>9706</v>
      </c>
    </row>
    <row r="19374" spans="1:6" x14ac:dyDescent="0.2">
      <c r="A19374" s="1">
        <v>90555</v>
      </c>
      <c r="B19374" s="3">
        <v>101536277146</v>
      </c>
      <c r="C19374" s="4"/>
      <c r="E19374" s="1"/>
      <c r="F19374" s="1" t="s">
        <v>9706</v>
      </c>
    </row>
    <row r="19375" spans="1:6" x14ac:dyDescent="0.2">
      <c r="A19375" s="1">
        <v>90555</v>
      </c>
      <c r="B19375" s="3">
        <v>101648285780</v>
      </c>
      <c r="D19375" s="1" t="s">
        <v>7</v>
      </c>
      <c r="E19375" s="1" t="s">
        <v>5</v>
      </c>
      <c r="F19375" s="1" t="s">
        <v>15312</v>
      </c>
    </row>
    <row r="19376" spans="1:6" x14ac:dyDescent="0.2">
      <c r="A19376" s="1">
        <v>90555</v>
      </c>
      <c r="B19376" s="3">
        <v>101646579747</v>
      </c>
      <c r="C19376" s="4"/>
      <c r="E19376" s="4"/>
      <c r="F19376" s="1" t="s">
        <v>20541</v>
      </c>
    </row>
    <row r="19377" spans="1:6" x14ac:dyDescent="0.2">
      <c r="A19377" s="1">
        <v>90555</v>
      </c>
      <c r="B19377" s="3">
        <v>101758932632</v>
      </c>
      <c r="C19377" s="1" t="s">
        <v>12</v>
      </c>
      <c r="D19377" s="1" t="s">
        <v>18</v>
      </c>
      <c r="E19377" s="2" t="s">
        <v>4</v>
      </c>
      <c r="F19377" s="1" t="s">
        <v>1342</v>
      </c>
    </row>
    <row r="19378" spans="1:6" x14ac:dyDescent="0.2">
      <c r="A19378" s="1">
        <v>90555</v>
      </c>
      <c r="B19378" s="3">
        <v>101391378438</v>
      </c>
      <c r="C19378" s="1" t="s">
        <v>13</v>
      </c>
      <c r="D19378" s="1" t="s">
        <v>11</v>
      </c>
      <c r="E19378" s="2" t="s">
        <v>9</v>
      </c>
      <c r="F19378" s="1" t="s">
        <v>5270</v>
      </c>
    </row>
    <row r="19379" spans="1:6" x14ac:dyDescent="0.2">
      <c r="A19379" s="1">
        <v>90555</v>
      </c>
      <c r="B19379" s="3">
        <v>101664059847</v>
      </c>
      <c r="C19379" s="4"/>
      <c r="D19379" s="1" t="s">
        <v>3</v>
      </c>
      <c r="E19379" s="4"/>
      <c r="F19379" s="1" t="s">
        <v>16171</v>
      </c>
    </row>
    <row r="19380" spans="1:6" x14ac:dyDescent="0.2">
      <c r="A19380" s="1">
        <v>90555</v>
      </c>
      <c r="B19380" s="3">
        <v>101664059847</v>
      </c>
      <c r="C19380" s="4"/>
      <c r="E19380" s="4"/>
      <c r="F19380" s="1" t="s">
        <v>16171</v>
      </c>
    </row>
    <row r="19381" spans="1:6" x14ac:dyDescent="0.2">
      <c r="A19381" s="1">
        <v>90555</v>
      </c>
      <c r="B19381" s="3">
        <v>101650092812</v>
      </c>
      <c r="C19381" s="1" t="s">
        <v>6</v>
      </c>
      <c r="D19381" s="1" t="s">
        <v>3</v>
      </c>
      <c r="E19381" s="1" t="s">
        <v>4</v>
      </c>
      <c r="F19381" s="1" t="s">
        <v>15606</v>
      </c>
    </row>
    <row r="19382" spans="1:6" x14ac:dyDescent="0.2">
      <c r="A19382" s="1">
        <v>90555</v>
      </c>
      <c r="B19382" s="3">
        <v>101414655758</v>
      </c>
      <c r="C19382" s="1" t="s">
        <v>12</v>
      </c>
      <c r="D19382" s="1" t="s">
        <v>3</v>
      </c>
      <c r="E19382" s="2" t="s">
        <v>4</v>
      </c>
      <c r="F19382" s="1" t="s">
        <v>6876</v>
      </c>
    </row>
    <row r="19383" spans="1:6" x14ac:dyDescent="0.2">
      <c r="A19383" s="1">
        <v>90555</v>
      </c>
      <c r="B19383" s="3">
        <v>101616619060</v>
      </c>
      <c r="C19383" s="1" t="s">
        <v>6</v>
      </c>
      <c r="D19383" s="1" t="s">
        <v>3</v>
      </c>
      <c r="E19383" s="1" t="s">
        <v>4</v>
      </c>
      <c r="F19383" s="1" t="s">
        <v>2598</v>
      </c>
    </row>
    <row r="19384" spans="1:6" x14ac:dyDescent="0.2">
      <c r="A19384" s="1">
        <v>90555</v>
      </c>
      <c r="B19384" s="3">
        <v>101762240576</v>
      </c>
      <c r="C19384" s="1" t="s">
        <v>6</v>
      </c>
      <c r="D19384" s="1" t="s">
        <v>3</v>
      </c>
      <c r="E19384" s="2" t="s">
        <v>4</v>
      </c>
      <c r="F19384" s="1" t="s">
        <v>2598</v>
      </c>
    </row>
    <row r="19385" spans="1:6" x14ac:dyDescent="0.2">
      <c r="A19385" s="1">
        <v>90555</v>
      </c>
      <c r="B19385" s="3">
        <v>101770426001</v>
      </c>
      <c r="C19385" s="1" t="s">
        <v>6</v>
      </c>
      <c r="D19385" s="1" t="s">
        <v>3</v>
      </c>
      <c r="E19385" s="1" t="s">
        <v>4</v>
      </c>
      <c r="F19385" s="1" t="s">
        <v>14255</v>
      </c>
    </row>
    <row r="19386" spans="1:6" x14ac:dyDescent="0.2">
      <c r="A19386" s="1">
        <v>90555</v>
      </c>
      <c r="B19386" s="3">
        <v>101770453802</v>
      </c>
      <c r="D19386" s="1" t="s">
        <v>3</v>
      </c>
      <c r="E19386" s="1" t="s">
        <v>4</v>
      </c>
      <c r="F19386" s="1" t="s">
        <v>13966</v>
      </c>
    </row>
    <row r="19387" spans="1:6" x14ac:dyDescent="0.2">
      <c r="A19387" s="1">
        <v>90555</v>
      </c>
      <c r="B19387" s="3">
        <v>101732050230</v>
      </c>
      <c r="C19387" s="1" t="s">
        <v>12</v>
      </c>
      <c r="D19387" s="1" t="s">
        <v>7</v>
      </c>
      <c r="E19387" s="2" t="s">
        <v>5</v>
      </c>
      <c r="F19387" s="1" t="s">
        <v>28685</v>
      </c>
    </row>
    <row r="19388" spans="1:6" x14ac:dyDescent="0.2">
      <c r="A19388" s="1">
        <v>90555</v>
      </c>
      <c r="B19388" s="3">
        <v>101762799215</v>
      </c>
      <c r="C19388" s="1" t="s">
        <v>14</v>
      </c>
      <c r="D19388" s="1" t="s">
        <v>3</v>
      </c>
      <c r="E19388" s="1" t="s">
        <v>4</v>
      </c>
      <c r="F19388" s="1" t="s">
        <v>12004</v>
      </c>
    </row>
    <row r="19389" spans="1:6" x14ac:dyDescent="0.2">
      <c r="A19389" s="1">
        <v>90555</v>
      </c>
      <c r="B19389" s="3">
        <v>101379251828</v>
      </c>
      <c r="C19389" s="1" t="s">
        <v>6</v>
      </c>
      <c r="D19389" s="1" t="s">
        <v>3</v>
      </c>
      <c r="E19389" s="2" t="s">
        <v>4</v>
      </c>
      <c r="F19389" s="1" t="s">
        <v>4915</v>
      </c>
    </row>
    <row r="19390" spans="1:6" x14ac:dyDescent="0.2">
      <c r="A19390" s="1">
        <v>90555</v>
      </c>
      <c r="B19390" s="3">
        <v>101646567392</v>
      </c>
      <c r="C19390" s="1" t="s">
        <v>6</v>
      </c>
      <c r="D19390" s="1" t="s">
        <v>7</v>
      </c>
      <c r="E19390" s="1" t="s">
        <v>8</v>
      </c>
      <c r="F19390" s="1" t="s">
        <v>15206</v>
      </c>
    </row>
    <row r="19391" spans="1:6" x14ac:dyDescent="0.2">
      <c r="A19391" s="1">
        <v>90555</v>
      </c>
      <c r="B19391" s="3">
        <v>101461810372</v>
      </c>
      <c r="C19391" s="1" t="s">
        <v>14</v>
      </c>
      <c r="D19391" s="1" t="s">
        <v>3</v>
      </c>
      <c r="E19391" s="2" t="s">
        <v>4</v>
      </c>
      <c r="F19391" s="1" t="s">
        <v>8933</v>
      </c>
    </row>
    <row r="19392" spans="1:6" x14ac:dyDescent="0.2">
      <c r="A19392" s="1">
        <v>90555</v>
      </c>
      <c r="B19392" s="3">
        <v>101615536751</v>
      </c>
      <c r="C19392" s="1" t="s">
        <v>6</v>
      </c>
      <c r="D19392" s="1" t="s">
        <v>7</v>
      </c>
      <c r="E19392" s="1" t="s">
        <v>8</v>
      </c>
      <c r="F19392" s="1" t="s">
        <v>1744</v>
      </c>
    </row>
    <row r="19393" spans="1:6" x14ac:dyDescent="0.2">
      <c r="A19393" s="1">
        <v>90555</v>
      </c>
      <c r="B19393" s="3">
        <v>101762240301</v>
      </c>
      <c r="C19393" s="1" t="s">
        <v>6</v>
      </c>
      <c r="D19393" s="1" t="s">
        <v>7</v>
      </c>
      <c r="E19393" s="2" t="s">
        <v>8</v>
      </c>
      <c r="F19393" s="1" t="s">
        <v>1744</v>
      </c>
    </row>
    <row r="19394" spans="1:6" x14ac:dyDescent="0.2">
      <c r="A19394" s="1">
        <v>90555</v>
      </c>
      <c r="B19394" s="3">
        <v>101436887438</v>
      </c>
      <c r="C19394" s="1" t="s">
        <v>6</v>
      </c>
      <c r="D19394" s="1" t="s">
        <v>3</v>
      </c>
      <c r="E19394" s="2" t="s">
        <v>4</v>
      </c>
      <c r="F19394" s="1" t="s">
        <v>7713</v>
      </c>
    </row>
    <row r="19395" spans="1:6" x14ac:dyDescent="0.2">
      <c r="A19395" s="1">
        <v>90555</v>
      </c>
      <c r="B19395" s="3">
        <v>101466780656</v>
      </c>
      <c r="C19395" s="1" t="s">
        <v>12</v>
      </c>
      <c r="D19395" s="1" t="s">
        <v>3</v>
      </c>
      <c r="E19395" s="1" t="s">
        <v>4</v>
      </c>
      <c r="F19395" s="1" t="s">
        <v>10383</v>
      </c>
    </row>
    <row r="19396" spans="1:6" x14ac:dyDescent="0.2">
      <c r="A19396" s="1">
        <v>90555</v>
      </c>
      <c r="B19396" s="3">
        <v>101663629413</v>
      </c>
      <c r="C19396" s="4"/>
      <c r="D19396" s="1" t="s">
        <v>3</v>
      </c>
      <c r="E19396" s="1" t="s">
        <v>4</v>
      </c>
      <c r="F19396" s="1" t="s">
        <v>16071</v>
      </c>
    </row>
    <row r="19397" spans="1:6" x14ac:dyDescent="0.2">
      <c r="A19397" s="1">
        <v>90555</v>
      </c>
      <c r="B19397" s="3">
        <v>101663629413</v>
      </c>
      <c r="C19397" s="4"/>
      <c r="E19397" s="1"/>
      <c r="F19397" s="1" t="s">
        <v>16071</v>
      </c>
    </row>
    <row r="19398" spans="1:6" x14ac:dyDescent="0.2">
      <c r="A19398" s="1">
        <v>90555</v>
      </c>
      <c r="B19398" s="3">
        <v>101616988008</v>
      </c>
      <c r="C19398" s="4"/>
      <c r="D19398" s="1" t="s">
        <v>3</v>
      </c>
      <c r="E19398" s="1" t="s">
        <v>9</v>
      </c>
      <c r="F19398" s="1" t="s">
        <v>2612</v>
      </c>
    </row>
    <row r="19399" spans="1:6" x14ac:dyDescent="0.2">
      <c r="A19399" s="1">
        <v>90555</v>
      </c>
      <c r="B19399" s="3">
        <v>101762240608</v>
      </c>
      <c r="C19399" s="1" t="s">
        <v>14</v>
      </c>
      <c r="D19399" s="1" t="s">
        <v>3</v>
      </c>
      <c r="E19399" s="2" t="s">
        <v>9</v>
      </c>
      <c r="F19399" s="1" t="s">
        <v>2612</v>
      </c>
    </row>
    <row r="19400" spans="1:6" x14ac:dyDescent="0.2">
      <c r="A19400" s="1">
        <v>90555</v>
      </c>
      <c r="B19400" s="3">
        <v>101770455813</v>
      </c>
      <c r="C19400" s="1" t="s">
        <v>14</v>
      </c>
      <c r="D19400" s="1" t="s">
        <v>3</v>
      </c>
      <c r="E19400" s="1" t="s">
        <v>9</v>
      </c>
      <c r="F19400" s="1" t="s">
        <v>2612</v>
      </c>
    </row>
    <row r="19401" spans="1:6" x14ac:dyDescent="0.2">
      <c r="A19401" s="1">
        <v>90555</v>
      </c>
      <c r="B19401" s="3">
        <v>101762240280</v>
      </c>
      <c r="C19401" s="1" t="s">
        <v>14</v>
      </c>
      <c r="D19401" s="1" t="s">
        <v>3</v>
      </c>
      <c r="E19401" s="2" t="s">
        <v>9</v>
      </c>
      <c r="F19401" s="1" t="s">
        <v>1743</v>
      </c>
    </row>
    <row r="19402" spans="1:6" x14ac:dyDescent="0.2">
      <c r="A19402" s="1">
        <v>90555</v>
      </c>
      <c r="B19402" s="3">
        <v>101371627580</v>
      </c>
      <c r="C19402" s="1" t="s">
        <v>6</v>
      </c>
      <c r="D19402" s="1" t="s">
        <v>7</v>
      </c>
      <c r="E19402" s="2" t="s">
        <v>8</v>
      </c>
      <c r="F19402" s="1" t="s">
        <v>4519</v>
      </c>
    </row>
    <row r="19403" spans="1:6" x14ac:dyDescent="0.2">
      <c r="A19403" s="1">
        <v>90555</v>
      </c>
      <c r="B19403" s="3">
        <v>101374970102</v>
      </c>
      <c r="C19403" s="1" t="s">
        <v>6</v>
      </c>
      <c r="D19403" s="1" t="s">
        <v>3</v>
      </c>
      <c r="E19403" s="2" t="s">
        <v>4</v>
      </c>
      <c r="F19403" s="1" t="s">
        <v>4816</v>
      </c>
    </row>
    <row r="19404" spans="1:6" x14ac:dyDescent="0.2">
      <c r="A19404" s="1">
        <v>90555</v>
      </c>
      <c r="B19404" s="3">
        <v>101615631594</v>
      </c>
      <c r="C19404" s="4"/>
      <c r="D19404" s="1" t="s">
        <v>3</v>
      </c>
      <c r="E19404" s="1" t="s">
        <v>9</v>
      </c>
      <c r="F19404" s="1" t="s">
        <v>11614</v>
      </c>
    </row>
    <row r="19405" spans="1:6" x14ac:dyDescent="0.2">
      <c r="A19405" s="1">
        <v>90555</v>
      </c>
      <c r="B19405" s="3">
        <v>101762277871</v>
      </c>
      <c r="C19405" s="1" t="s">
        <v>14</v>
      </c>
      <c r="D19405" s="1" t="s">
        <v>3</v>
      </c>
      <c r="E19405" s="1" t="s">
        <v>9</v>
      </c>
      <c r="F19405" s="1" t="s">
        <v>11614</v>
      </c>
    </row>
    <row r="19406" spans="1:6" x14ac:dyDescent="0.2">
      <c r="A19406" s="1">
        <v>90555</v>
      </c>
      <c r="B19406" s="3">
        <v>101770417482</v>
      </c>
      <c r="C19406" s="1" t="s">
        <v>6</v>
      </c>
      <c r="D19406" s="1" t="s">
        <v>3</v>
      </c>
      <c r="E19406" s="1" t="s">
        <v>4</v>
      </c>
      <c r="F19406" s="1" t="s">
        <v>13272</v>
      </c>
    </row>
    <row r="19407" spans="1:6" x14ac:dyDescent="0.2">
      <c r="A19407" s="1">
        <v>90555</v>
      </c>
      <c r="B19407" s="3">
        <v>101770434252</v>
      </c>
      <c r="C19407" s="1" t="s">
        <v>6</v>
      </c>
      <c r="D19407" s="1" t="s">
        <v>3</v>
      </c>
      <c r="E19407" s="1" t="s">
        <v>4</v>
      </c>
      <c r="F19407" s="1" t="s">
        <v>13272</v>
      </c>
    </row>
    <row r="19408" spans="1:6" x14ac:dyDescent="0.2">
      <c r="A19408" s="1">
        <v>90555</v>
      </c>
      <c r="B19408" s="3">
        <v>101770448649</v>
      </c>
      <c r="C19408" s="1" t="s">
        <v>6</v>
      </c>
      <c r="D19408" s="1" t="s">
        <v>3</v>
      </c>
      <c r="E19408" s="1" t="s">
        <v>4</v>
      </c>
      <c r="F19408" s="1" t="s">
        <v>13272</v>
      </c>
    </row>
    <row r="19409" spans="1:6" x14ac:dyDescent="0.2">
      <c r="A19409" s="1">
        <v>90555</v>
      </c>
      <c r="B19409" s="3">
        <v>101770454185</v>
      </c>
      <c r="C19409" s="1" t="s">
        <v>6</v>
      </c>
      <c r="D19409" s="1" t="s">
        <v>3</v>
      </c>
      <c r="E19409" s="1" t="s">
        <v>4</v>
      </c>
      <c r="F19409" s="1" t="s">
        <v>13272</v>
      </c>
    </row>
    <row r="19410" spans="1:6" x14ac:dyDescent="0.2">
      <c r="A19410" s="1">
        <v>90555</v>
      </c>
      <c r="B19410" s="3">
        <v>101615602202</v>
      </c>
      <c r="C19410" s="4"/>
      <c r="D19410" s="1" t="s">
        <v>3</v>
      </c>
      <c r="E19410" s="1" t="s">
        <v>4</v>
      </c>
      <c r="F19410" s="1" t="s">
        <v>1820</v>
      </c>
    </row>
    <row r="19411" spans="1:6" x14ac:dyDescent="0.2">
      <c r="A19411" s="1">
        <v>90555</v>
      </c>
      <c r="B19411" s="3">
        <v>101762240402</v>
      </c>
      <c r="C19411" s="1" t="s">
        <v>14</v>
      </c>
      <c r="D19411" s="1" t="s">
        <v>3</v>
      </c>
      <c r="E19411" s="2" t="s">
        <v>4</v>
      </c>
      <c r="F19411" s="1" t="s">
        <v>1820</v>
      </c>
    </row>
    <row r="19412" spans="1:6" x14ac:dyDescent="0.2">
      <c r="A19412" s="1">
        <v>90555</v>
      </c>
      <c r="B19412" s="3">
        <v>101633135334</v>
      </c>
      <c r="D19412" s="1" t="s">
        <v>3</v>
      </c>
      <c r="E19412" s="1" t="s">
        <v>4</v>
      </c>
      <c r="F19412" s="1" t="s">
        <v>19699</v>
      </c>
    </row>
    <row r="19413" spans="1:6" x14ac:dyDescent="0.2">
      <c r="A19413" s="1">
        <v>90555</v>
      </c>
      <c r="B19413" s="3">
        <v>101717246854</v>
      </c>
      <c r="C19413" s="1" t="s">
        <v>6</v>
      </c>
      <c r="D19413" s="1" t="s">
        <v>3</v>
      </c>
      <c r="E19413" s="2" t="s">
        <v>4</v>
      </c>
      <c r="F19413" s="1" t="s">
        <v>28151</v>
      </c>
    </row>
    <row r="19414" spans="1:6" x14ac:dyDescent="0.2">
      <c r="A19414" s="1">
        <v>90555</v>
      </c>
      <c r="B19414" s="3">
        <v>101650577208</v>
      </c>
      <c r="C19414" s="4"/>
      <c r="D19414" s="1" t="s">
        <v>3</v>
      </c>
      <c r="E19414" s="1" t="s">
        <v>4</v>
      </c>
      <c r="F19414" s="1" t="s">
        <v>15871</v>
      </c>
    </row>
    <row r="19415" spans="1:6" x14ac:dyDescent="0.2">
      <c r="A19415" s="1">
        <v>90555</v>
      </c>
      <c r="B19415" s="3">
        <v>101650577208</v>
      </c>
      <c r="C19415" s="4"/>
      <c r="E19415" s="1"/>
      <c r="F19415" s="1" t="s">
        <v>15871</v>
      </c>
    </row>
    <row r="19416" spans="1:6" x14ac:dyDescent="0.2">
      <c r="A19416" s="1">
        <v>90555</v>
      </c>
      <c r="B19416" s="3">
        <v>101646638420</v>
      </c>
      <c r="C19416" s="1" t="s">
        <v>6</v>
      </c>
      <c r="D19416" s="1" t="s">
        <v>3</v>
      </c>
      <c r="E19416" s="1" t="s">
        <v>4</v>
      </c>
      <c r="F19416" s="1" t="s">
        <v>15243</v>
      </c>
    </row>
    <row r="19417" spans="1:6" x14ac:dyDescent="0.2">
      <c r="A19417" s="1">
        <v>90555</v>
      </c>
      <c r="B19417" s="3">
        <v>101415515854</v>
      </c>
      <c r="C19417" s="1" t="s">
        <v>6</v>
      </c>
      <c r="D19417" s="1" t="s">
        <v>7</v>
      </c>
      <c r="E19417" s="2" t="s">
        <v>8</v>
      </c>
      <c r="F19417" s="1" t="s">
        <v>6985</v>
      </c>
    </row>
    <row r="19418" spans="1:6" x14ac:dyDescent="0.2">
      <c r="A19418" s="1">
        <v>90555</v>
      </c>
      <c r="B19418" s="3">
        <v>101573450130</v>
      </c>
      <c r="C19418" s="1" t="s">
        <v>6</v>
      </c>
      <c r="D19418" s="1" t="s">
        <v>3</v>
      </c>
      <c r="E19418" s="1" t="s">
        <v>9</v>
      </c>
      <c r="F19418" s="1" t="s">
        <v>17865</v>
      </c>
    </row>
    <row r="19419" spans="1:6" x14ac:dyDescent="0.2">
      <c r="A19419" s="1">
        <v>90555</v>
      </c>
      <c r="B19419" s="3">
        <v>101401353377</v>
      </c>
      <c r="C19419" s="1" t="s">
        <v>12</v>
      </c>
      <c r="D19419" s="1" t="s">
        <v>7</v>
      </c>
      <c r="E19419" s="2" t="s">
        <v>8</v>
      </c>
      <c r="F19419" s="1" t="s">
        <v>5768</v>
      </c>
    </row>
    <row r="19420" spans="1:6" x14ac:dyDescent="0.2">
      <c r="A19420" s="1">
        <v>90555</v>
      </c>
      <c r="B19420" s="3">
        <v>101646579006</v>
      </c>
      <c r="C19420" s="4"/>
      <c r="E19420" s="4"/>
      <c r="F19420" s="1" t="s">
        <v>20272</v>
      </c>
    </row>
    <row r="19421" spans="1:6" x14ac:dyDescent="0.2">
      <c r="A19421" s="1">
        <v>90555</v>
      </c>
      <c r="B19421" s="3">
        <v>101476617241</v>
      </c>
      <c r="C19421" s="4"/>
      <c r="E19421" s="1"/>
      <c r="F19421" s="1" t="s">
        <v>10903</v>
      </c>
    </row>
    <row r="19422" spans="1:6" x14ac:dyDescent="0.2">
      <c r="A19422" s="1">
        <v>90555</v>
      </c>
      <c r="B19422" s="3">
        <v>101476617241</v>
      </c>
      <c r="C19422" s="4"/>
      <c r="D19422" s="1" t="s">
        <v>7</v>
      </c>
      <c r="E19422" s="1" t="s">
        <v>5</v>
      </c>
      <c r="F19422" s="1" t="s">
        <v>10903</v>
      </c>
    </row>
    <row r="19423" spans="1:6" x14ac:dyDescent="0.2">
      <c r="A19423" s="1">
        <v>90555</v>
      </c>
      <c r="B19423" s="3">
        <v>101476631018</v>
      </c>
      <c r="C19423" s="4"/>
      <c r="E19423" s="1"/>
      <c r="F19423" s="1" t="s">
        <v>10903</v>
      </c>
    </row>
    <row r="19424" spans="1:6" x14ac:dyDescent="0.2">
      <c r="A19424" s="1">
        <v>90555</v>
      </c>
      <c r="B19424" s="3">
        <v>101476631018</v>
      </c>
      <c r="C19424" s="4"/>
      <c r="D19424" s="1" t="s">
        <v>7</v>
      </c>
      <c r="E19424" s="1" t="s">
        <v>5</v>
      </c>
      <c r="F19424" s="1" t="s">
        <v>10903</v>
      </c>
    </row>
    <row r="19425" spans="1:6" x14ac:dyDescent="0.2">
      <c r="A19425" s="1">
        <v>90555</v>
      </c>
      <c r="B19425" s="3">
        <v>101476631025</v>
      </c>
      <c r="C19425" s="4"/>
      <c r="E19425" s="1"/>
      <c r="F19425" s="1" t="s">
        <v>10903</v>
      </c>
    </row>
    <row r="19426" spans="1:6" x14ac:dyDescent="0.2">
      <c r="A19426" s="1">
        <v>90555</v>
      </c>
      <c r="B19426" s="3">
        <v>101476631025</v>
      </c>
      <c r="C19426" s="4"/>
      <c r="D19426" s="1" t="s">
        <v>7</v>
      </c>
      <c r="E19426" s="1" t="s">
        <v>5</v>
      </c>
      <c r="F19426" s="1" t="s">
        <v>10903</v>
      </c>
    </row>
    <row r="19427" spans="1:6" x14ac:dyDescent="0.2">
      <c r="A19427" s="1">
        <v>90555</v>
      </c>
      <c r="B19427" s="3">
        <v>101476631050</v>
      </c>
      <c r="C19427" s="4"/>
      <c r="E19427" s="1"/>
      <c r="F19427" s="1" t="s">
        <v>10903</v>
      </c>
    </row>
    <row r="19428" spans="1:6" x14ac:dyDescent="0.2">
      <c r="A19428" s="1">
        <v>90555</v>
      </c>
      <c r="B19428" s="3">
        <v>101476631050</v>
      </c>
      <c r="C19428" s="4"/>
      <c r="D19428" s="1" t="s">
        <v>7</v>
      </c>
      <c r="E19428" s="1" t="s">
        <v>5</v>
      </c>
      <c r="F19428" s="1" t="s">
        <v>10903</v>
      </c>
    </row>
    <row r="19429" spans="1:6" x14ac:dyDescent="0.2">
      <c r="A19429" s="1">
        <v>90555</v>
      </c>
      <c r="B19429" s="3">
        <v>101615687209</v>
      </c>
      <c r="C19429" s="1" t="s">
        <v>12</v>
      </c>
      <c r="D19429" s="1" t="s">
        <v>7</v>
      </c>
      <c r="E19429" s="1" t="s">
        <v>8</v>
      </c>
      <c r="F19429" s="1" t="s">
        <v>3871</v>
      </c>
    </row>
    <row r="19430" spans="1:6" x14ac:dyDescent="0.2">
      <c r="A19430" s="1">
        <v>90555</v>
      </c>
      <c r="B19430" s="3">
        <v>101762258617</v>
      </c>
      <c r="C19430" s="1" t="s">
        <v>12</v>
      </c>
      <c r="D19430" s="1" t="s">
        <v>7</v>
      </c>
      <c r="E19430" s="2" t="s">
        <v>5</v>
      </c>
      <c r="F19430" s="1" t="s">
        <v>3871</v>
      </c>
    </row>
    <row r="19431" spans="1:6" x14ac:dyDescent="0.2">
      <c r="A19431" s="1">
        <v>90555</v>
      </c>
      <c r="B19431" s="3">
        <v>101770467548</v>
      </c>
      <c r="C19431" s="1" t="s">
        <v>6</v>
      </c>
      <c r="D19431" s="1" t="s">
        <v>3</v>
      </c>
      <c r="E19431" s="1" t="s">
        <v>9</v>
      </c>
      <c r="F19431" s="1" t="s">
        <v>23714</v>
      </c>
    </row>
    <row r="19432" spans="1:6" x14ac:dyDescent="0.2">
      <c r="A19432" s="1">
        <v>90555</v>
      </c>
      <c r="B19432" s="3">
        <v>101650602142</v>
      </c>
      <c r="C19432" s="1" t="s">
        <v>6</v>
      </c>
      <c r="D19432" s="1" t="s">
        <v>3</v>
      </c>
      <c r="E19432" s="1" t="s">
        <v>4</v>
      </c>
      <c r="F19432" s="1" t="s">
        <v>15918</v>
      </c>
    </row>
    <row r="19433" spans="1:6" x14ac:dyDescent="0.2">
      <c r="A19433" s="1">
        <v>90555</v>
      </c>
      <c r="B19433" s="3">
        <v>101770435790</v>
      </c>
      <c r="C19433" s="1" t="s">
        <v>6</v>
      </c>
      <c r="D19433" s="1" t="s">
        <v>3</v>
      </c>
      <c r="E19433" s="1" t="s">
        <v>4</v>
      </c>
      <c r="F19433" s="1" t="s">
        <v>21548</v>
      </c>
    </row>
    <row r="19434" spans="1:6" x14ac:dyDescent="0.2">
      <c r="A19434" s="1">
        <v>90555</v>
      </c>
      <c r="B19434" s="3">
        <v>101456081549</v>
      </c>
      <c r="C19434" s="1" t="s">
        <v>12</v>
      </c>
      <c r="D19434" s="1" t="s">
        <v>7</v>
      </c>
      <c r="E19434" s="2" t="s">
        <v>5</v>
      </c>
      <c r="F19434" s="1" t="s">
        <v>8431</v>
      </c>
    </row>
    <row r="19435" spans="1:6" x14ac:dyDescent="0.2">
      <c r="A19435" s="1">
        <v>90555</v>
      </c>
      <c r="B19435" s="3">
        <v>101646575061</v>
      </c>
      <c r="C19435" s="4"/>
      <c r="E19435" s="4"/>
      <c r="F19435" s="1" t="s">
        <v>20075</v>
      </c>
    </row>
    <row r="19436" spans="1:6" x14ac:dyDescent="0.2">
      <c r="A19436" s="1">
        <v>90555</v>
      </c>
      <c r="B19436" s="3">
        <v>101466702659</v>
      </c>
      <c r="C19436" s="1" t="s">
        <v>12</v>
      </c>
      <c r="D19436" s="1" t="s">
        <v>11</v>
      </c>
      <c r="E19436" s="1" t="s">
        <v>4</v>
      </c>
      <c r="F19436" s="1" t="s">
        <v>10348</v>
      </c>
    </row>
    <row r="19437" spans="1:6" x14ac:dyDescent="0.2">
      <c r="A19437" s="1">
        <v>90555</v>
      </c>
      <c r="B19437" s="3">
        <v>101536948412</v>
      </c>
      <c r="C19437" s="4"/>
      <c r="E19437" s="4"/>
      <c r="F19437" s="1" t="s">
        <v>11438</v>
      </c>
    </row>
    <row r="19438" spans="1:6" x14ac:dyDescent="0.2">
      <c r="A19438" s="1">
        <v>90555</v>
      </c>
      <c r="B19438" s="3">
        <v>101536948412</v>
      </c>
      <c r="C19438" s="4"/>
      <c r="E19438" s="4"/>
      <c r="F19438" s="1" t="s">
        <v>11438</v>
      </c>
    </row>
    <row r="19439" spans="1:6" x14ac:dyDescent="0.2">
      <c r="A19439" s="1">
        <v>90555</v>
      </c>
      <c r="B19439" s="3">
        <v>101664527532</v>
      </c>
      <c r="C19439" s="4"/>
      <c r="D19439" s="1" t="s">
        <v>10</v>
      </c>
      <c r="E19439" s="1" t="s">
        <v>15</v>
      </c>
      <c r="F19439" s="1" t="s">
        <v>16312</v>
      </c>
    </row>
    <row r="19440" spans="1:6" x14ac:dyDescent="0.2">
      <c r="A19440" s="1">
        <v>90555</v>
      </c>
      <c r="B19440" s="3">
        <v>101664527532</v>
      </c>
      <c r="C19440" s="4"/>
      <c r="E19440" s="1"/>
      <c r="F19440" s="1" t="s">
        <v>16312</v>
      </c>
    </row>
    <row r="19441" spans="1:6" x14ac:dyDescent="0.2">
      <c r="A19441" s="1">
        <v>90555</v>
      </c>
      <c r="B19441" s="3">
        <v>101378902544</v>
      </c>
      <c r="C19441" s="1" t="s">
        <v>6</v>
      </c>
      <c r="D19441" s="1" t="s">
        <v>7</v>
      </c>
      <c r="E19441" s="2" t="s">
        <v>8</v>
      </c>
      <c r="F19441" s="1" t="s">
        <v>4908</v>
      </c>
    </row>
    <row r="19442" spans="1:6" x14ac:dyDescent="0.2">
      <c r="A19442" s="1">
        <v>90555</v>
      </c>
      <c r="B19442" s="3">
        <v>101664183371</v>
      </c>
      <c r="C19442" s="1" t="s">
        <v>6</v>
      </c>
      <c r="D19442" s="1" t="s">
        <v>3</v>
      </c>
      <c r="E19442" s="1" t="s">
        <v>4</v>
      </c>
      <c r="F19442" s="1" t="s">
        <v>16188</v>
      </c>
    </row>
    <row r="19443" spans="1:6" x14ac:dyDescent="0.2">
      <c r="A19443" s="1">
        <v>90555</v>
      </c>
      <c r="B19443" s="3">
        <v>101615732062</v>
      </c>
      <c r="C19443" s="1" t="s">
        <v>6</v>
      </c>
      <c r="D19443" s="1" t="s">
        <v>7</v>
      </c>
      <c r="E19443" s="1" t="s">
        <v>8</v>
      </c>
      <c r="F19443" s="1" t="s">
        <v>1998</v>
      </c>
    </row>
    <row r="19444" spans="1:6" x14ac:dyDescent="0.2">
      <c r="A19444" s="1">
        <v>90555</v>
      </c>
      <c r="B19444" s="3">
        <v>101762241764</v>
      </c>
      <c r="C19444" s="1" t="s">
        <v>6</v>
      </c>
      <c r="D19444" s="1" t="s">
        <v>7</v>
      </c>
      <c r="E19444" s="2" t="s">
        <v>8</v>
      </c>
      <c r="F19444" s="1" t="s">
        <v>1998</v>
      </c>
    </row>
    <row r="19445" spans="1:6" x14ac:dyDescent="0.2">
      <c r="A19445" s="1">
        <v>90555</v>
      </c>
      <c r="B19445" s="3">
        <v>101544255076</v>
      </c>
      <c r="C19445" s="4"/>
      <c r="D19445" s="1" t="s">
        <v>3</v>
      </c>
      <c r="E19445" s="1" t="s">
        <v>9</v>
      </c>
      <c r="F19445" s="1" t="s">
        <v>16949</v>
      </c>
    </row>
    <row r="19446" spans="1:6" x14ac:dyDescent="0.2">
      <c r="A19446" s="1">
        <v>90555</v>
      </c>
      <c r="B19446" s="3">
        <v>101542944052</v>
      </c>
      <c r="D19446" s="1" t="s">
        <v>3</v>
      </c>
      <c r="E19446" s="1" t="s">
        <v>4</v>
      </c>
      <c r="F19446" s="1" t="s">
        <v>10075</v>
      </c>
    </row>
    <row r="19447" spans="1:6" x14ac:dyDescent="0.2">
      <c r="A19447" s="1">
        <v>90555</v>
      </c>
      <c r="B19447" s="3">
        <v>101542944061</v>
      </c>
      <c r="D19447" s="1" t="s">
        <v>3</v>
      </c>
      <c r="E19447" s="1" t="s">
        <v>4</v>
      </c>
      <c r="F19447" s="1" t="s">
        <v>10075</v>
      </c>
    </row>
    <row r="19448" spans="1:6" x14ac:dyDescent="0.2">
      <c r="A19448" s="1">
        <v>90555</v>
      </c>
      <c r="B19448" s="3">
        <v>101542971555</v>
      </c>
      <c r="D19448" s="1" t="s">
        <v>3</v>
      </c>
      <c r="E19448" s="1" t="s">
        <v>4</v>
      </c>
      <c r="F19448" s="1" t="s">
        <v>10075</v>
      </c>
    </row>
    <row r="19449" spans="1:6" x14ac:dyDescent="0.2">
      <c r="A19449" s="1">
        <v>90555</v>
      </c>
      <c r="B19449" s="3">
        <v>101724292988</v>
      </c>
      <c r="C19449" s="1" t="s">
        <v>14</v>
      </c>
      <c r="D19449" s="1" t="s">
        <v>3</v>
      </c>
      <c r="E19449" s="2" t="s">
        <v>4</v>
      </c>
      <c r="F19449" s="1" t="s">
        <v>28325</v>
      </c>
    </row>
    <row r="19450" spans="1:6" x14ac:dyDescent="0.2">
      <c r="A19450" s="1">
        <v>90555</v>
      </c>
      <c r="B19450" s="3">
        <v>101466179646</v>
      </c>
      <c r="C19450" s="1" t="s">
        <v>6</v>
      </c>
      <c r="D19450" s="1" t="s">
        <v>3</v>
      </c>
      <c r="E19450" s="2" t="s">
        <v>4</v>
      </c>
      <c r="F19450" s="1" t="s">
        <v>9500</v>
      </c>
    </row>
    <row r="19451" spans="1:6" x14ac:dyDescent="0.2">
      <c r="A19451" s="1">
        <v>90555</v>
      </c>
      <c r="B19451" s="3">
        <v>101427130308</v>
      </c>
      <c r="C19451" s="1" t="s">
        <v>12</v>
      </c>
      <c r="D19451" s="1" t="s">
        <v>7</v>
      </c>
      <c r="E19451" s="2" t="s">
        <v>8</v>
      </c>
      <c r="F19451" s="1" t="s">
        <v>7342</v>
      </c>
    </row>
    <row r="19452" spans="1:6" x14ac:dyDescent="0.2">
      <c r="A19452" s="1">
        <v>90555</v>
      </c>
      <c r="B19452" s="3">
        <v>101442138439</v>
      </c>
      <c r="C19452" s="1" t="s">
        <v>14</v>
      </c>
      <c r="D19452" s="1" t="s">
        <v>3</v>
      </c>
      <c r="E19452" s="2" t="s">
        <v>4</v>
      </c>
      <c r="F19452" s="1" t="s">
        <v>7908</v>
      </c>
    </row>
    <row r="19453" spans="1:6" x14ac:dyDescent="0.2">
      <c r="A19453" s="1">
        <v>90555</v>
      </c>
      <c r="B19453" s="3">
        <v>101765176767</v>
      </c>
      <c r="C19453" s="1" t="s">
        <v>6</v>
      </c>
      <c r="D19453" s="1" t="s">
        <v>3</v>
      </c>
      <c r="E19453" s="1" t="s">
        <v>4</v>
      </c>
      <c r="F19453" s="1" t="s">
        <v>12359</v>
      </c>
    </row>
    <row r="19454" spans="1:6" x14ac:dyDescent="0.2">
      <c r="A19454" s="1">
        <v>90555</v>
      </c>
      <c r="B19454" s="3">
        <v>101768045543</v>
      </c>
      <c r="C19454" s="1" t="s">
        <v>6</v>
      </c>
      <c r="D19454" s="1" t="s">
        <v>3</v>
      </c>
      <c r="E19454" s="1" t="s">
        <v>4</v>
      </c>
      <c r="F19454" s="1" t="s">
        <v>12359</v>
      </c>
    </row>
    <row r="19455" spans="1:6" x14ac:dyDescent="0.2">
      <c r="A19455" s="1">
        <v>90555</v>
      </c>
      <c r="B19455" s="3">
        <v>101775975406</v>
      </c>
      <c r="C19455" s="1" t="s">
        <v>6</v>
      </c>
      <c r="D19455" s="1" t="s">
        <v>3</v>
      </c>
      <c r="E19455" s="1" t="s">
        <v>4</v>
      </c>
      <c r="F19455" s="1" t="s">
        <v>12359</v>
      </c>
    </row>
    <row r="19456" spans="1:6" x14ac:dyDescent="0.2">
      <c r="A19456" s="1">
        <v>90555</v>
      </c>
      <c r="B19456" s="3">
        <v>101780093797</v>
      </c>
      <c r="C19456" s="1" t="s">
        <v>6</v>
      </c>
      <c r="D19456" s="1" t="s">
        <v>3</v>
      </c>
      <c r="E19456" s="1" t="s">
        <v>4</v>
      </c>
      <c r="F19456" s="1" t="s">
        <v>12359</v>
      </c>
    </row>
    <row r="19457" spans="1:6" x14ac:dyDescent="0.2">
      <c r="A19457" s="1">
        <v>90555</v>
      </c>
      <c r="B19457" s="3">
        <v>101780962011</v>
      </c>
      <c r="C19457" s="1" t="s">
        <v>6</v>
      </c>
      <c r="D19457" s="1" t="s">
        <v>3</v>
      </c>
      <c r="E19457" s="1" t="s">
        <v>4</v>
      </c>
      <c r="F19457" s="1" t="s">
        <v>12359</v>
      </c>
    </row>
    <row r="19458" spans="1:6" x14ac:dyDescent="0.2">
      <c r="A19458" s="1">
        <v>90555</v>
      </c>
      <c r="B19458" s="3">
        <v>101781409651</v>
      </c>
      <c r="C19458" s="1" t="s">
        <v>6</v>
      </c>
      <c r="D19458" s="1" t="s">
        <v>3</v>
      </c>
      <c r="E19458" s="1" t="s">
        <v>4</v>
      </c>
      <c r="F19458" s="1" t="s">
        <v>12359</v>
      </c>
    </row>
    <row r="19459" spans="1:6" x14ac:dyDescent="0.2">
      <c r="A19459" s="1">
        <v>90555</v>
      </c>
      <c r="B19459" s="3">
        <v>101792881953</v>
      </c>
      <c r="C19459" s="1" t="s">
        <v>6</v>
      </c>
      <c r="D19459" s="1" t="s">
        <v>3</v>
      </c>
      <c r="E19459" s="1" t="s">
        <v>4</v>
      </c>
      <c r="F19459" s="1" t="s">
        <v>12359</v>
      </c>
    </row>
    <row r="19460" spans="1:6" x14ac:dyDescent="0.2">
      <c r="A19460" s="1">
        <v>90555</v>
      </c>
      <c r="B19460" s="3">
        <v>101455398860</v>
      </c>
      <c r="C19460" s="1" t="s">
        <v>12</v>
      </c>
      <c r="D19460" s="1" t="s">
        <v>7</v>
      </c>
      <c r="E19460" s="2" t="s">
        <v>5</v>
      </c>
      <c r="F19460" s="1" t="s">
        <v>8423</v>
      </c>
    </row>
    <row r="19461" spans="1:6" x14ac:dyDescent="0.2">
      <c r="A19461" s="1">
        <v>90555</v>
      </c>
      <c r="B19461" s="3">
        <v>101615602170</v>
      </c>
      <c r="C19461" s="1" t="s">
        <v>14</v>
      </c>
      <c r="D19461" s="1" t="s">
        <v>3</v>
      </c>
      <c r="E19461" s="1" t="s">
        <v>4</v>
      </c>
      <c r="F19461" s="1" t="s">
        <v>2110</v>
      </c>
    </row>
    <row r="19462" spans="1:6" x14ac:dyDescent="0.2">
      <c r="A19462" s="1">
        <v>90555</v>
      </c>
      <c r="B19462" s="3">
        <v>101762241052</v>
      </c>
      <c r="C19462" s="1" t="s">
        <v>14</v>
      </c>
      <c r="D19462" s="1" t="s">
        <v>3</v>
      </c>
      <c r="E19462" s="2" t="s">
        <v>9</v>
      </c>
      <c r="F19462" s="1" t="s">
        <v>2110</v>
      </c>
    </row>
    <row r="19463" spans="1:6" x14ac:dyDescent="0.2">
      <c r="A19463" s="1">
        <v>90555</v>
      </c>
      <c r="B19463" s="3">
        <v>101640942170</v>
      </c>
      <c r="C19463" s="4"/>
      <c r="D19463" s="1" t="s">
        <v>3</v>
      </c>
      <c r="E19463" s="1" t="s">
        <v>4</v>
      </c>
      <c r="F19463" s="1" t="s">
        <v>19895</v>
      </c>
    </row>
    <row r="19464" spans="1:6" x14ac:dyDescent="0.2">
      <c r="A19464" s="1">
        <v>90555</v>
      </c>
      <c r="B19464" s="3">
        <v>101730575149</v>
      </c>
      <c r="C19464" s="1" t="s">
        <v>14</v>
      </c>
      <c r="D19464" s="1" t="s">
        <v>3</v>
      </c>
      <c r="E19464" s="2" t="s">
        <v>4</v>
      </c>
      <c r="F19464" s="1" t="s">
        <v>28624</v>
      </c>
    </row>
    <row r="19465" spans="1:6" x14ac:dyDescent="0.2">
      <c r="A19465" s="1">
        <v>90555</v>
      </c>
      <c r="B19465" s="3">
        <v>101650862555</v>
      </c>
      <c r="C19465" s="4"/>
      <c r="E19465" s="4"/>
      <c r="F19465" s="1" t="s">
        <v>20877</v>
      </c>
    </row>
    <row r="19466" spans="1:6" x14ac:dyDescent="0.2">
      <c r="A19466" s="1">
        <v>90555</v>
      </c>
      <c r="B19466" s="3">
        <v>101413749063</v>
      </c>
      <c r="C19466" s="1" t="s">
        <v>12</v>
      </c>
      <c r="D19466" s="1" t="s">
        <v>7</v>
      </c>
      <c r="E19466" s="2" t="s">
        <v>5</v>
      </c>
      <c r="F19466" s="1" t="s">
        <v>6857</v>
      </c>
    </row>
    <row r="19467" spans="1:6" x14ac:dyDescent="0.2">
      <c r="A19467" s="1">
        <v>90555</v>
      </c>
      <c r="B19467" s="3">
        <v>101715740585</v>
      </c>
      <c r="C19467" s="1" t="s">
        <v>12</v>
      </c>
      <c r="D19467" s="1" t="s">
        <v>7</v>
      </c>
      <c r="E19467" s="2" t="s">
        <v>5</v>
      </c>
      <c r="F19467" s="1" t="s">
        <v>28136</v>
      </c>
    </row>
    <row r="19468" spans="1:6" x14ac:dyDescent="0.2">
      <c r="A19468" s="1">
        <v>90555</v>
      </c>
      <c r="B19468" s="3">
        <v>101770484758</v>
      </c>
      <c r="C19468" s="1" t="s">
        <v>12</v>
      </c>
      <c r="D19468" s="1" t="s">
        <v>7</v>
      </c>
      <c r="E19468" s="1" t="s">
        <v>5</v>
      </c>
      <c r="F19468" s="1" t="s">
        <v>24175</v>
      </c>
    </row>
    <row r="19469" spans="1:6" x14ac:dyDescent="0.2">
      <c r="A19469" s="1">
        <v>90555</v>
      </c>
      <c r="B19469" s="3">
        <v>101449990262</v>
      </c>
      <c r="C19469" s="1" t="s">
        <v>6</v>
      </c>
      <c r="D19469" s="1" t="s">
        <v>11</v>
      </c>
      <c r="E19469" s="2" t="s">
        <v>4</v>
      </c>
      <c r="F19469" s="1" t="s">
        <v>8305</v>
      </c>
    </row>
    <row r="19470" spans="1:6" x14ac:dyDescent="0.2">
      <c r="A19470" s="1">
        <v>90555</v>
      </c>
      <c r="B19470" s="3">
        <v>101615793380</v>
      </c>
      <c r="D19470" s="1" t="s">
        <v>3</v>
      </c>
      <c r="E19470" s="1" t="s">
        <v>9</v>
      </c>
      <c r="F19470" s="1" t="s">
        <v>1887</v>
      </c>
    </row>
    <row r="19471" spans="1:6" x14ac:dyDescent="0.2">
      <c r="A19471" s="1">
        <v>90555</v>
      </c>
      <c r="B19471" s="3">
        <v>101762237429</v>
      </c>
      <c r="C19471" s="1" t="s">
        <v>6</v>
      </c>
      <c r="D19471" s="1" t="s">
        <v>3</v>
      </c>
      <c r="E19471" s="2" t="s">
        <v>9</v>
      </c>
      <c r="F19471" s="1" t="s">
        <v>1887</v>
      </c>
    </row>
    <row r="19472" spans="1:6" x14ac:dyDescent="0.2">
      <c r="A19472" s="1">
        <v>90555</v>
      </c>
      <c r="B19472" s="3">
        <v>101442127533</v>
      </c>
      <c r="C19472" s="1" t="s">
        <v>12</v>
      </c>
      <c r="D19472" s="1" t="s">
        <v>7</v>
      </c>
      <c r="E19472" s="2" t="s">
        <v>5</v>
      </c>
      <c r="F19472" s="1" t="s">
        <v>7882</v>
      </c>
    </row>
    <row r="19473" spans="1:6" x14ac:dyDescent="0.2">
      <c r="A19473" s="1">
        <v>90555</v>
      </c>
      <c r="B19473" s="3">
        <v>101770469014</v>
      </c>
      <c r="C19473" s="1" t="s">
        <v>6</v>
      </c>
      <c r="D19473" s="1" t="s">
        <v>3</v>
      </c>
      <c r="E19473" s="1" t="s">
        <v>4</v>
      </c>
      <c r="F19473" s="1" t="s">
        <v>23152</v>
      </c>
    </row>
    <row r="19474" spans="1:6" x14ac:dyDescent="0.2">
      <c r="A19474" s="1">
        <v>90555</v>
      </c>
      <c r="B19474" s="3">
        <v>101615760652</v>
      </c>
      <c r="C19474" s="1" t="s">
        <v>6</v>
      </c>
      <c r="D19474" s="1" t="s">
        <v>3</v>
      </c>
      <c r="E19474" s="1" t="s">
        <v>4</v>
      </c>
      <c r="F19474" s="1" t="s">
        <v>2987</v>
      </c>
    </row>
    <row r="19475" spans="1:6" x14ac:dyDescent="0.2">
      <c r="A19475" s="1">
        <v>90555</v>
      </c>
      <c r="B19475" s="3">
        <v>101762242550</v>
      </c>
      <c r="C19475" s="1" t="s">
        <v>6</v>
      </c>
      <c r="D19475" s="1" t="s">
        <v>3</v>
      </c>
      <c r="E19475" s="2" t="s">
        <v>4</v>
      </c>
      <c r="F19475" s="1" t="s">
        <v>2987</v>
      </c>
    </row>
    <row r="19476" spans="1:6" x14ac:dyDescent="0.2">
      <c r="A19476" s="1">
        <v>90555</v>
      </c>
      <c r="B19476" s="3">
        <v>101770426651</v>
      </c>
      <c r="C19476" s="1" t="s">
        <v>6</v>
      </c>
      <c r="D19476" s="1" t="s">
        <v>3</v>
      </c>
      <c r="E19476" s="1" t="s">
        <v>4</v>
      </c>
      <c r="F19476" s="1" t="s">
        <v>2987</v>
      </c>
    </row>
    <row r="19477" spans="1:6" x14ac:dyDescent="0.2">
      <c r="A19477" s="1">
        <v>90555</v>
      </c>
      <c r="B19477" s="3">
        <v>101374117023</v>
      </c>
      <c r="C19477" s="1" t="s">
        <v>12</v>
      </c>
      <c r="D19477" s="1" t="s">
        <v>7</v>
      </c>
      <c r="E19477" s="2" t="s">
        <v>8</v>
      </c>
      <c r="F19477" s="1" t="s">
        <v>4749</v>
      </c>
    </row>
    <row r="19478" spans="1:6" x14ac:dyDescent="0.2">
      <c r="A19478" s="1">
        <v>90555</v>
      </c>
      <c r="B19478" s="3">
        <v>101388103750</v>
      </c>
      <c r="C19478" s="1" t="s">
        <v>6</v>
      </c>
      <c r="D19478" s="1" t="s">
        <v>7</v>
      </c>
      <c r="E19478" s="2" t="s">
        <v>5</v>
      </c>
      <c r="F19478" s="1" t="s">
        <v>5177</v>
      </c>
    </row>
    <row r="19479" spans="1:6" x14ac:dyDescent="0.2">
      <c r="A19479" s="1">
        <v>90555</v>
      </c>
      <c r="B19479" s="3">
        <v>101740800091</v>
      </c>
      <c r="C19479" s="1" t="s">
        <v>14</v>
      </c>
      <c r="D19479" s="1" t="s">
        <v>3</v>
      </c>
      <c r="E19479" s="2" t="s">
        <v>4</v>
      </c>
      <c r="F19479" s="1" t="s">
        <v>29019</v>
      </c>
    </row>
    <row r="19480" spans="1:6" x14ac:dyDescent="0.2">
      <c r="A19480" s="1">
        <v>90555</v>
      </c>
      <c r="B19480" s="3">
        <v>101770454174</v>
      </c>
      <c r="C19480" s="1" t="s">
        <v>6</v>
      </c>
      <c r="D19480" s="1" t="s">
        <v>3</v>
      </c>
      <c r="E19480" s="1" t="s">
        <v>4</v>
      </c>
      <c r="F19480" s="1" t="s">
        <v>14134</v>
      </c>
    </row>
    <row r="19481" spans="1:6" x14ac:dyDescent="0.2">
      <c r="A19481" s="1">
        <v>90555</v>
      </c>
      <c r="B19481" s="3">
        <v>101770469266</v>
      </c>
      <c r="C19481" s="1" t="s">
        <v>6</v>
      </c>
      <c r="D19481" s="1" t="s">
        <v>3</v>
      </c>
      <c r="E19481" s="1" t="s">
        <v>4</v>
      </c>
      <c r="F19481" s="1" t="s">
        <v>14134</v>
      </c>
    </row>
    <row r="19482" spans="1:6" x14ac:dyDescent="0.2">
      <c r="A19482" s="1">
        <v>90555</v>
      </c>
      <c r="B19482" s="3">
        <v>101373875532</v>
      </c>
      <c r="C19482" s="1" t="s">
        <v>12</v>
      </c>
      <c r="D19482" s="1" t="s">
        <v>3</v>
      </c>
      <c r="E19482" s="2" t="s">
        <v>4</v>
      </c>
      <c r="F19482" s="1" t="s">
        <v>4715</v>
      </c>
    </row>
    <row r="19483" spans="1:6" x14ac:dyDescent="0.2">
      <c r="A19483" s="1">
        <v>90555</v>
      </c>
      <c r="B19483" s="3">
        <v>101767540887</v>
      </c>
      <c r="C19483" s="1" t="s">
        <v>6</v>
      </c>
      <c r="D19483" s="1" t="s">
        <v>3</v>
      </c>
      <c r="E19483" s="1" t="s">
        <v>4</v>
      </c>
      <c r="F19483" s="1" t="s">
        <v>12854</v>
      </c>
    </row>
    <row r="19484" spans="1:6" x14ac:dyDescent="0.2">
      <c r="A19484" s="1">
        <v>90555</v>
      </c>
      <c r="B19484" s="3">
        <v>101497625390</v>
      </c>
      <c r="C19484" s="4"/>
      <c r="D19484" s="1" t="s">
        <v>7</v>
      </c>
      <c r="E19484" s="1" t="s">
        <v>8</v>
      </c>
      <c r="F19484" s="1" t="s">
        <v>16129</v>
      </c>
    </row>
    <row r="19485" spans="1:6" x14ac:dyDescent="0.2">
      <c r="A19485" s="1">
        <v>90555</v>
      </c>
      <c r="B19485" s="3">
        <v>101497625390</v>
      </c>
      <c r="C19485" s="4"/>
      <c r="E19485" s="1"/>
      <c r="F19485" s="1" t="s">
        <v>16129</v>
      </c>
    </row>
    <row r="19486" spans="1:6" x14ac:dyDescent="0.2">
      <c r="A19486" s="1">
        <v>90555</v>
      </c>
      <c r="B19486" s="3">
        <v>101646556696</v>
      </c>
      <c r="C19486" s="4"/>
      <c r="E19486" s="4"/>
      <c r="F19486" s="1" t="s">
        <v>20112</v>
      </c>
    </row>
    <row r="19487" spans="1:6" x14ac:dyDescent="0.2">
      <c r="A19487" s="1">
        <v>90555</v>
      </c>
      <c r="B19487" s="3">
        <v>101646568048</v>
      </c>
      <c r="C19487" s="4"/>
      <c r="E19487" s="4"/>
      <c r="F19487" s="1" t="s">
        <v>20331</v>
      </c>
    </row>
    <row r="19488" spans="1:6" x14ac:dyDescent="0.2">
      <c r="A19488" s="1">
        <v>90555</v>
      </c>
      <c r="B19488" s="3">
        <v>101459391130</v>
      </c>
      <c r="C19488" s="1" t="s">
        <v>12</v>
      </c>
      <c r="D19488" s="1" t="s">
        <v>10</v>
      </c>
      <c r="E19488" s="2" t="s">
        <v>4</v>
      </c>
      <c r="F19488" s="1" t="s">
        <v>8646</v>
      </c>
    </row>
    <row r="19489" spans="1:6" x14ac:dyDescent="0.2">
      <c r="A19489" s="1">
        <v>90555</v>
      </c>
      <c r="B19489" s="3">
        <v>101479282584</v>
      </c>
      <c r="D19489" s="1" t="s">
        <v>10</v>
      </c>
      <c r="E19489" s="1" t="s">
        <v>4</v>
      </c>
      <c r="F19489" s="1" t="s">
        <v>8646</v>
      </c>
    </row>
    <row r="19490" spans="1:6" x14ac:dyDescent="0.2">
      <c r="A19490" s="1">
        <v>90555</v>
      </c>
      <c r="B19490" s="3">
        <v>101650601012</v>
      </c>
      <c r="C19490" s="4"/>
      <c r="D19490" s="1" t="s">
        <v>7</v>
      </c>
      <c r="E19490" s="1" t="s">
        <v>5</v>
      </c>
      <c r="F19490" s="1" t="s">
        <v>16010</v>
      </c>
    </row>
    <row r="19491" spans="1:6" x14ac:dyDescent="0.2">
      <c r="A19491" s="1">
        <v>90555</v>
      </c>
      <c r="B19491" s="3">
        <v>101650601012</v>
      </c>
      <c r="C19491" s="4"/>
      <c r="E19491" s="1"/>
      <c r="F19491" s="1" t="s">
        <v>16010</v>
      </c>
    </row>
    <row r="19492" spans="1:6" x14ac:dyDescent="0.2">
      <c r="A19492" s="1">
        <v>90555</v>
      </c>
      <c r="B19492" s="3">
        <v>101770447924</v>
      </c>
      <c r="C19492" s="1" t="s">
        <v>12</v>
      </c>
      <c r="D19492" s="1" t="s">
        <v>7</v>
      </c>
      <c r="E19492" s="1" t="s">
        <v>8</v>
      </c>
      <c r="F19492" s="1" t="s">
        <v>22495</v>
      </c>
    </row>
    <row r="19493" spans="1:6" x14ac:dyDescent="0.2">
      <c r="A19493" s="1">
        <v>90555</v>
      </c>
      <c r="B19493" s="3">
        <v>101551160686</v>
      </c>
      <c r="C19493" s="4"/>
      <c r="D19493" s="1" t="s">
        <v>3</v>
      </c>
      <c r="E19493" s="4"/>
      <c r="F19493" s="1" t="s">
        <v>17230</v>
      </c>
    </row>
    <row r="19494" spans="1:6" x14ac:dyDescent="0.2">
      <c r="A19494" s="1">
        <v>90555</v>
      </c>
      <c r="B19494" s="3">
        <v>101466514321</v>
      </c>
      <c r="C19494" s="1" t="s">
        <v>14</v>
      </c>
      <c r="D19494" s="1" t="s">
        <v>3</v>
      </c>
      <c r="E19494" s="1" t="s">
        <v>4</v>
      </c>
      <c r="F19494" s="1" t="s">
        <v>10219</v>
      </c>
    </row>
    <row r="19495" spans="1:6" x14ac:dyDescent="0.2">
      <c r="A19495" s="1">
        <v>90555</v>
      </c>
      <c r="B19495" s="3">
        <v>101466514321</v>
      </c>
      <c r="C19495" s="4"/>
      <c r="E19495" s="1"/>
      <c r="F19495" s="1" t="s">
        <v>10219</v>
      </c>
    </row>
    <row r="19496" spans="1:6" x14ac:dyDescent="0.2">
      <c r="A19496" s="1">
        <v>90555</v>
      </c>
      <c r="B19496" s="3">
        <v>101504133282</v>
      </c>
      <c r="C19496" s="1" t="s">
        <v>6</v>
      </c>
      <c r="D19496" s="1" t="s">
        <v>3</v>
      </c>
      <c r="E19496" s="1" t="s">
        <v>4</v>
      </c>
      <c r="F19496" s="1" t="s">
        <v>14645</v>
      </c>
    </row>
    <row r="19497" spans="1:6" x14ac:dyDescent="0.2">
      <c r="A19497" s="1">
        <v>90555</v>
      </c>
      <c r="B19497" s="3">
        <v>101504133358</v>
      </c>
      <c r="C19497" s="1" t="s">
        <v>6</v>
      </c>
      <c r="D19497" s="1" t="s">
        <v>3</v>
      </c>
      <c r="E19497" s="1" t="s">
        <v>4</v>
      </c>
      <c r="F19497" s="1" t="s">
        <v>14646</v>
      </c>
    </row>
    <row r="19498" spans="1:6" x14ac:dyDescent="0.2">
      <c r="A19498" s="1">
        <v>90555</v>
      </c>
      <c r="B19498" s="3">
        <v>101778276979</v>
      </c>
      <c r="C19498" s="1" t="s">
        <v>6</v>
      </c>
      <c r="D19498" s="1" t="s">
        <v>3</v>
      </c>
      <c r="E19498" s="1" t="s">
        <v>4</v>
      </c>
      <c r="F19498" s="1" t="s">
        <v>25265</v>
      </c>
    </row>
    <row r="19499" spans="1:6" x14ac:dyDescent="0.2">
      <c r="A19499" s="1">
        <v>90555</v>
      </c>
      <c r="B19499" s="3">
        <v>101630406378</v>
      </c>
      <c r="C19499" s="4"/>
      <c r="D19499" s="1" t="s">
        <v>3</v>
      </c>
      <c r="E19499" s="1" t="s">
        <v>4</v>
      </c>
      <c r="F19499" s="1" t="s">
        <v>19600</v>
      </c>
    </row>
    <row r="19500" spans="1:6" x14ac:dyDescent="0.2">
      <c r="A19500" s="1">
        <v>90555</v>
      </c>
      <c r="B19500" s="3">
        <v>101772985945</v>
      </c>
      <c r="C19500" s="1" t="s">
        <v>6</v>
      </c>
      <c r="D19500" s="1" t="s">
        <v>3</v>
      </c>
      <c r="E19500" s="1" t="s">
        <v>4</v>
      </c>
      <c r="F19500" s="1" t="s">
        <v>24729</v>
      </c>
    </row>
    <row r="19501" spans="1:6" x14ac:dyDescent="0.2">
      <c r="A19501" s="1">
        <v>90555</v>
      </c>
      <c r="B19501" s="3">
        <v>101765538901</v>
      </c>
      <c r="C19501" s="1" t="s">
        <v>6</v>
      </c>
      <c r="D19501" s="1" t="s">
        <v>3</v>
      </c>
      <c r="E19501" s="1" t="s">
        <v>4</v>
      </c>
      <c r="F19501" s="1" t="s">
        <v>12557</v>
      </c>
    </row>
    <row r="19502" spans="1:6" x14ac:dyDescent="0.2">
      <c r="A19502" s="1">
        <v>90555</v>
      </c>
      <c r="B19502" s="3">
        <v>101769159771</v>
      </c>
      <c r="C19502" s="1" t="s">
        <v>6</v>
      </c>
      <c r="D19502" s="1" t="s">
        <v>3</v>
      </c>
      <c r="E19502" s="1" t="s">
        <v>4</v>
      </c>
      <c r="F19502" s="1" t="s">
        <v>12557</v>
      </c>
    </row>
    <row r="19503" spans="1:6" x14ac:dyDescent="0.2">
      <c r="A19503" s="1">
        <v>90555</v>
      </c>
      <c r="B19503" s="3">
        <v>101769847938</v>
      </c>
      <c r="C19503" s="1" t="s">
        <v>6</v>
      </c>
      <c r="D19503" s="1" t="s">
        <v>3</v>
      </c>
      <c r="E19503" s="1" t="s">
        <v>4</v>
      </c>
      <c r="F19503" s="1" t="s">
        <v>12557</v>
      </c>
    </row>
    <row r="19504" spans="1:6" x14ac:dyDescent="0.2">
      <c r="A19504" s="1">
        <v>90555</v>
      </c>
      <c r="B19504" s="3">
        <v>101771964006</v>
      </c>
      <c r="C19504" s="1" t="s">
        <v>6</v>
      </c>
      <c r="D19504" s="1" t="s">
        <v>3</v>
      </c>
      <c r="E19504" s="1" t="s">
        <v>4</v>
      </c>
      <c r="F19504" s="1" t="s">
        <v>12557</v>
      </c>
    </row>
    <row r="19505" spans="1:6" x14ac:dyDescent="0.2">
      <c r="A19505" s="1">
        <v>90555</v>
      </c>
      <c r="B19505" s="3">
        <v>101772887958</v>
      </c>
      <c r="C19505" s="1" t="s">
        <v>6</v>
      </c>
      <c r="D19505" s="1" t="s">
        <v>3</v>
      </c>
      <c r="E19505" s="1" t="s">
        <v>4</v>
      </c>
      <c r="F19505" s="1" t="s">
        <v>12557</v>
      </c>
    </row>
    <row r="19506" spans="1:6" x14ac:dyDescent="0.2">
      <c r="A19506" s="1">
        <v>90555</v>
      </c>
      <c r="B19506" s="3">
        <v>101773035557</v>
      </c>
      <c r="C19506" s="1" t="s">
        <v>6</v>
      </c>
      <c r="D19506" s="1" t="s">
        <v>3</v>
      </c>
      <c r="E19506" s="1" t="s">
        <v>4</v>
      </c>
      <c r="F19506" s="1" t="s">
        <v>12557</v>
      </c>
    </row>
    <row r="19507" spans="1:6" x14ac:dyDescent="0.2">
      <c r="A19507" s="1">
        <v>90555</v>
      </c>
      <c r="B19507" s="3">
        <v>101780949912</v>
      </c>
      <c r="C19507" s="1" t="s">
        <v>6</v>
      </c>
      <c r="D19507" s="1" t="s">
        <v>3</v>
      </c>
      <c r="E19507" s="1" t="s">
        <v>4</v>
      </c>
      <c r="F19507" s="1" t="s">
        <v>12557</v>
      </c>
    </row>
    <row r="19508" spans="1:6" x14ac:dyDescent="0.2">
      <c r="A19508" s="1">
        <v>90555</v>
      </c>
      <c r="B19508" s="3">
        <v>101785496875</v>
      </c>
      <c r="C19508" s="1" t="s">
        <v>6</v>
      </c>
      <c r="D19508" s="1" t="s">
        <v>3</v>
      </c>
      <c r="E19508" s="1" t="s">
        <v>4</v>
      </c>
      <c r="F19508" s="1" t="s">
        <v>12557</v>
      </c>
    </row>
    <row r="19509" spans="1:6" x14ac:dyDescent="0.2">
      <c r="A19509" s="1">
        <v>90555</v>
      </c>
      <c r="B19509" s="3">
        <v>101793454671</v>
      </c>
      <c r="C19509" s="1" t="s">
        <v>6</v>
      </c>
      <c r="D19509" s="1" t="s">
        <v>3</v>
      </c>
      <c r="E19509" s="1" t="s">
        <v>4</v>
      </c>
      <c r="F19509" s="1" t="s">
        <v>12557</v>
      </c>
    </row>
    <row r="19510" spans="1:6" x14ac:dyDescent="0.2">
      <c r="A19510" s="1">
        <v>90555</v>
      </c>
      <c r="B19510" s="3">
        <v>101670111679</v>
      </c>
      <c r="C19510" s="4"/>
      <c r="D19510" s="1" t="s">
        <v>3</v>
      </c>
      <c r="E19510" s="1" t="s">
        <v>4</v>
      </c>
      <c r="F19510" s="1" t="s">
        <v>1080</v>
      </c>
    </row>
    <row r="19511" spans="1:6" x14ac:dyDescent="0.2">
      <c r="A19511" s="1">
        <v>90555</v>
      </c>
      <c r="B19511" s="3">
        <v>101670111679</v>
      </c>
      <c r="C19511" s="4"/>
      <c r="E19511" s="1"/>
      <c r="F19511" s="1" t="s">
        <v>1080</v>
      </c>
    </row>
    <row r="19512" spans="1:6" x14ac:dyDescent="0.2">
      <c r="A19512" s="1">
        <v>90555</v>
      </c>
      <c r="B19512" s="3">
        <v>101744966662</v>
      </c>
      <c r="C19512" s="1" t="s">
        <v>6</v>
      </c>
      <c r="D19512" s="1" t="s">
        <v>3</v>
      </c>
      <c r="E19512" s="2" t="s">
        <v>4</v>
      </c>
      <c r="F19512" s="1" t="s">
        <v>1080</v>
      </c>
    </row>
    <row r="19513" spans="1:6" x14ac:dyDescent="0.2">
      <c r="A19513" s="1">
        <v>90555</v>
      </c>
      <c r="B19513" s="3">
        <v>101413129750</v>
      </c>
      <c r="C19513" s="1" t="s">
        <v>12</v>
      </c>
      <c r="D19513" s="1" t="s">
        <v>7</v>
      </c>
      <c r="E19513" s="2" t="s">
        <v>8</v>
      </c>
      <c r="F19513" s="1" t="s">
        <v>6775</v>
      </c>
    </row>
    <row r="19514" spans="1:6" x14ac:dyDescent="0.2">
      <c r="A19514" s="1">
        <v>90555</v>
      </c>
      <c r="B19514" s="3">
        <v>101744565003</v>
      </c>
      <c r="C19514" s="1" t="s">
        <v>12</v>
      </c>
      <c r="D19514" s="1" t="s">
        <v>7</v>
      </c>
      <c r="E19514" s="2" t="s">
        <v>8</v>
      </c>
      <c r="F19514" s="1" t="s">
        <v>555</v>
      </c>
    </row>
    <row r="19515" spans="1:6" x14ac:dyDescent="0.2">
      <c r="A19515" s="1">
        <v>90555</v>
      </c>
      <c r="B19515" s="3">
        <v>101393445370</v>
      </c>
      <c r="C19515" s="1" t="s">
        <v>6</v>
      </c>
      <c r="D19515" s="1" t="s">
        <v>3</v>
      </c>
      <c r="E19515" s="2" t="s">
        <v>4</v>
      </c>
      <c r="F19515" s="1" t="s">
        <v>5690</v>
      </c>
    </row>
    <row r="19516" spans="1:6" x14ac:dyDescent="0.2">
      <c r="A19516" s="1">
        <v>90555</v>
      </c>
      <c r="B19516" s="3">
        <v>101411364014</v>
      </c>
      <c r="C19516" s="1" t="s">
        <v>6</v>
      </c>
      <c r="D19516" s="1" t="s">
        <v>3</v>
      </c>
      <c r="E19516" s="2" t="s">
        <v>4</v>
      </c>
      <c r="F19516" s="1" t="s">
        <v>5690</v>
      </c>
    </row>
    <row r="19517" spans="1:6" x14ac:dyDescent="0.2">
      <c r="A19517" s="1">
        <v>90555</v>
      </c>
      <c r="B19517" s="3">
        <v>101646576645</v>
      </c>
      <c r="C19517" s="4"/>
      <c r="E19517" s="4"/>
      <c r="F19517" s="1" t="s">
        <v>20496</v>
      </c>
    </row>
    <row r="19518" spans="1:6" x14ac:dyDescent="0.2">
      <c r="A19518" s="1">
        <v>90555</v>
      </c>
      <c r="B19518" s="3">
        <v>101463081281</v>
      </c>
      <c r="C19518" s="1" t="s">
        <v>14</v>
      </c>
      <c r="D19518" s="1" t="s">
        <v>3</v>
      </c>
      <c r="E19518" s="2" t="s">
        <v>9</v>
      </c>
      <c r="F19518" s="1" t="s">
        <v>9202</v>
      </c>
    </row>
    <row r="19519" spans="1:6" x14ac:dyDescent="0.2">
      <c r="A19519" s="1">
        <v>90555</v>
      </c>
      <c r="B19519" s="3">
        <v>101413116209</v>
      </c>
      <c r="C19519" s="1" t="s">
        <v>13</v>
      </c>
      <c r="D19519" s="1" t="s">
        <v>11</v>
      </c>
      <c r="E19519" s="2" t="s">
        <v>9</v>
      </c>
      <c r="F19519" s="1" t="s">
        <v>6585</v>
      </c>
    </row>
    <row r="19520" spans="1:6" x14ac:dyDescent="0.2">
      <c r="A19520" s="1">
        <v>90555</v>
      </c>
      <c r="B19520" s="3">
        <v>101403078925</v>
      </c>
      <c r="C19520" s="1" t="s">
        <v>6</v>
      </c>
      <c r="D19520" s="1" t="s">
        <v>7</v>
      </c>
      <c r="E19520" s="2" t="s">
        <v>8</v>
      </c>
      <c r="F19520" s="1" t="s">
        <v>5783</v>
      </c>
    </row>
    <row r="19521" spans="1:6" x14ac:dyDescent="0.2">
      <c r="A19521" s="1">
        <v>90555</v>
      </c>
      <c r="B19521" s="3">
        <v>101470445140</v>
      </c>
      <c r="C19521" s="1" t="s">
        <v>14</v>
      </c>
      <c r="D19521" s="1" t="s">
        <v>3</v>
      </c>
      <c r="E19521" s="1" t="s">
        <v>4</v>
      </c>
      <c r="F19521" s="1" t="s">
        <v>10663</v>
      </c>
    </row>
    <row r="19522" spans="1:6" x14ac:dyDescent="0.2">
      <c r="A19522" s="1">
        <v>90555</v>
      </c>
      <c r="B19522" s="3">
        <v>101470445140</v>
      </c>
      <c r="C19522" s="4"/>
      <c r="E19522" s="1"/>
      <c r="F19522" s="1" t="s">
        <v>10663</v>
      </c>
    </row>
    <row r="19523" spans="1:6" x14ac:dyDescent="0.2">
      <c r="A19523" s="1">
        <v>90555</v>
      </c>
      <c r="B19523" s="3">
        <v>101461603369</v>
      </c>
      <c r="C19523" s="1" t="s">
        <v>6</v>
      </c>
      <c r="D19523" s="1" t="s">
        <v>3</v>
      </c>
      <c r="E19523" s="2" t="s">
        <v>4</v>
      </c>
      <c r="F19523" s="1" t="s">
        <v>8841</v>
      </c>
    </row>
    <row r="19524" spans="1:6" x14ac:dyDescent="0.2">
      <c r="A19524" s="1">
        <v>90555</v>
      </c>
      <c r="B19524" s="3">
        <v>101667900853</v>
      </c>
      <c r="C19524" s="4"/>
      <c r="D19524" s="1" t="s">
        <v>7</v>
      </c>
      <c r="E19524" s="1" t="s">
        <v>5</v>
      </c>
      <c r="F19524" s="1" t="s">
        <v>16472</v>
      </c>
    </row>
    <row r="19525" spans="1:6" x14ac:dyDescent="0.2">
      <c r="A19525" s="1">
        <v>90555</v>
      </c>
      <c r="B19525" s="3">
        <v>101667900853</v>
      </c>
      <c r="C19525" s="4"/>
      <c r="E19525" s="1"/>
      <c r="F19525" s="1" t="s">
        <v>16472</v>
      </c>
    </row>
    <row r="19526" spans="1:6" x14ac:dyDescent="0.2">
      <c r="A19526" s="1">
        <v>90555</v>
      </c>
      <c r="B19526" s="3">
        <v>101650074264</v>
      </c>
      <c r="C19526" s="1" t="s">
        <v>6</v>
      </c>
      <c r="D19526" s="1" t="s">
        <v>3</v>
      </c>
      <c r="E19526" s="4"/>
      <c r="F19526" s="1" t="s">
        <v>15592</v>
      </c>
    </row>
    <row r="19527" spans="1:6" x14ac:dyDescent="0.2">
      <c r="A19527" s="1">
        <v>90555</v>
      </c>
      <c r="B19527" s="3">
        <v>101650074264</v>
      </c>
      <c r="E19527" s="4"/>
      <c r="F19527" s="1" t="s">
        <v>15592</v>
      </c>
    </row>
    <row r="19528" spans="1:6" x14ac:dyDescent="0.2">
      <c r="A19528" s="1">
        <v>90555</v>
      </c>
      <c r="B19528" s="3">
        <v>101650238784</v>
      </c>
      <c r="C19528" s="1" t="s">
        <v>6</v>
      </c>
      <c r="D19528" s="1" t="s">
        <v>3</v>
      </c>
      <c r="E19528" s="1" t="s">
        <v>4</v>
      </c>
      <c r="F19528" s="1" t="s">
        <v>15592</v>
      </c>
    </row>
    <row r="19529" spans="1:6" x14ac:dyDescent="0.2">
      <c r="A19529" s="1">
        <v>90555</v>
      </c>
      <c r="B19529" s="3">
        <v>101406424708</v>
      </c>
      <c r="C19529" s="1" t="s">
        <v>6</v>
      </c>
      <c r="D19529" s="1" t="s">
        <v>3</v>
      </c>
      <c r="E19529" s="2" t="s">
        <v>4</v>
      </c>
      <c r="F19529" s="1" t="s">
        <v>6132</v>
      </c>
    </row>
    <row r="19530" spans="1:6" x14ac:dyDescent="0.2">
      <c r="A19530" s="1">
        <v>90555</v>
      </c>
      <c r="B19530" s="3">
        <v>101722870378</v>
      </c>
      <c r="D19530" s="1" t="s">
        <v>17</v>
      </c>
      <c r="F19530" s="1" t="s">
        <v>4348</v>
      </c>
    </row>
    <row r="19531" spans="1:6" x14ac:dyDescent="0.2">
      <c r="A19531" s="1">
        <v>90555</v>
      </c>
      <c r="B19531" s="3">
        <v>101722870378</v>
      </c>
      <c r="C19531" s="1" t="s">
        <v>12</v>
      </c>
      <c r="D19531" s="5"/>
      <c r="E19531" s="1"/>
      <c r="F19531" s="1" t="s">
        <v>4348</v>
      </c>
    </row>
    <row r="19532" spans="1:6" x14ac:dyDescent="0.2">
      <c r="A19532" s="1">
        <v>90555</v>
      </c>
      <c r="B19532" s="3">
        <v>101442138265</v>
      </c>
      <c r="C19532" s="1" t="s">
        <v>12</v>
      </c>
      <c r="D19532" s="1" t="s">
        <v>11</v>
      </c>
      <c r="E19532" s="2" t="s">
        <v>4</v>
      </c>
      <c r="F19532" s="1" t="s">
        <v>7901</v>
      </c>
    </row>
    <row r="19533" spans="1:6" x14ac:dyDescent="0.2">
      <c r="A19533" s="1">
        <v>90555</v>
      </c>
      <c r="B19533" s="3">
        <v>101650032144</v>
      </c>
      <c r="C19533" s="4"/>
      <c r="D19533" s="1" t="s">
        <v>7</v>
      </c>
      <c r="E19533" s="1" t="s">
        <v>5</v>
      </c>
      <c r="F19533" s="1" t="s">
        <v>15555</v>
      </c>
    </row>
    <row r="19534" spans="1:6" x14ac:dyDescent="0.2">
      <c r="A19534" s="1">
        <v>90555</v>
      </c>
      <c r="B19534" s="3">
        <v>101650032144</v>
      </c>
      <c r="C19534" s="4"/>
      <c r="E19534" s="1"/>
      <c r="F19534" s="1" t="s">
        <v>15555</v>
      </c>
    </row>
    <row r="19535" spans="1:6" x14ac:dyDescent="0.2">
      <c r="A19535" s="1">
        <v>90555</v>
      </c>
      <c r="B19535" s="3">
        <v>101762260418</v>
      </c>
      <c r="D19535" s="1" t="s">
        <v>7</v>
      </c>
      <c r="E19535" s="1" t="s">
        <v>5</v>
      </c>
      <c r="F19535" s="1" t="s">
        <v>11755</v>
      </c>
    </row>
    <row r="19536" spans="1:6" x14ac:dyDescent="0.2">
      <c r="A19536" s="1">
        <v>90555</v>
      </c>
      <c r="B19536" s="3">
        <v>101650577124</v>
      </c>
      <c r="C19536" s="1" t="s">
        <v>6</v>
      </c>
      <c r="D19536" s="1" t="s">
        <v>3</v>
      </c>
      <c r="E19536" s="1" t="s">
        <v>4</v>
      </c>
      <c r="F19536" s="1" t="s">
        <v>15864</v>
      </c>
    </row>
    <row r="19537" spans="1:6" x14ac:dyDescent="0.2">
      <c r="A19537" s="1">
        <v>90555</v>
      </c>
      <c r="B19537" s="3">
        <v>101770469020</v>
      </c>
      <c r="C19537" s="1" t="s">
        <v>12</v>
      </c>
      <c r="D19537" s="1" t="s">
        <v>3</v>
      </c>
      <c r="E19537" s="1" t="s">
        <v>4</v>
      </c>
      <c r="F19537" s="1" t="s">
        <v>23155</v>
      </c>
    </row>
    <row r="19538" spans="1:6" x14ac:dyDescent="0.2">
      <c r="A19538" s="1">
        <v>90555</v>
      </c>
      <c r="B19538" s="3">
        <v>101536914488</v>
      </c>
      <c r="C19538" s="4"/>
      <c r="D19538" s="1" t="s">
        <v>3</v>
      </c>
      <c r="E19538" s="1" t="s">
        <v>4</v>
      </c>
      <c r="F19538" s="1" t="s">
        <v>9792</v>
      </c>
    </row>
    <row r="19539" spans="1:6" x14ac:dyDescent="0.2">
      <c r="A19539" s="1">
        <v>90555</v>
      </c>
      <c r="B19539" s="3">
        <v>101536914488</v>
      </c>
      <c r="C19539" s="4"/>
      <c r="E19539" s="1"/>
      <c r="F19539" s="1" t="s">
        <v>9792</v>
      </c>
    </row>
    <row r="19540" spans="1:6" x14ac:dyDescent="0.2">
      <c r="A19540" s="1">
        <v>90555</v>
      </c>
      <c r="B19540" s="3">
        <v>101536914488</v>
      </c>
      <c r="C19540" s="4"/>
      <c r="E19540" s="1"/>
      <c r="F19540" s="1" t="s">
        <v>9792</v>
      </c>
    </row>
    <row r="19541" spans="1:6" x14ac:dyDescent="0.2">
      <c r="A19541" s="1">
        <v>90555</v>
      </c>
      <c r="B19541" s="3">
        <v>101646575105</v>
      </c>
      <c r="C19541" s="4"/>
      <c r="E19541" s="4"/>
      <c r="F19541" s="1" t="s">
        <v>20088</v>
      </c>
    </row>
    <row r="19542" spans="1:6" x14ac:dyDescent="0.2">
      <c r="A19542" s="1">
        <v>90555</v>
      </c>
      <c r="B19542" s="3">
        <v>101413094428</v>
      </c>
      <c r="C19542" s="1" t="s">
        <v>12</v>
      </c>
      <c r="D19542" s="1" t="s">
        <v>7</v>
      </c>
      <c r="E19542" s="2" t="s">
        <v>5</v>
      </c>
      <c r="F19542" s="1" t="s">
        <v>6572</v>
      </c>
    </row>
    <row r="19543" spans="1:6" x14ac:dyDescent="0.2">
      <c r="A19543" s="1">
        <v>90555</v>
      </c>
      <c r="B19543" s="3">
        <v>101648173243</v>
      </c>
      <c r="C19543" s="4"/>
      <c r="E19543" s="4"/>
      <c r="F19543" s="1" t="s">
        <v>20723</v>
      </c>
    </row>
    <row r="19544" spans="1:6" x14ac:dyDescent="0.2">
      <c r="A19544" s="1">
        <v>90555</v>
      </c>
      <c r="B19544" s="3">
        <v>101379257786</v>
      </c>
      <c r="C19544" s="1" t="s">
        <v>6</v>
      </c>
      <c r="D19544" s="1" t="s">
        <v>7</v>
      </c>
      <c r="E19544" s="2" t="s">
        <v>8</v>
      </c>
      <c r="F19544" s="1" t="s">
        <v>461</v>
      </c>
    </row>
    <row r="19545" spans="1:6" x14ac:dyDescent="0.2">
      <c r="A19545" s="1">
        <v>90555</v>
      </c>
      <c r="B19545" s="3">
        <v>101744363205</v>
      </c>
      <c r="C19545" s="1" t="s">
        <v>6</v>
      </c>
      <c r="D19545" s="1" t="s">
        <v>7</v>
      </c>
      <c r="E19545" s="2" t="s">
        <v>8</v>
      </c>
      <c r="F19545" s="1" t="s">
        <v>461</v>
      </c>
    </row>
    <row r="19546" spans="1:6" x14ac:dyDescent="0.2">
      <c r="A19546" s="1">
        <v>90555</v>
      </c>
      <c r="B19546" s="3">
        <v>101650034677</v>
      </c>
      <c r="C19546" s="1" t="s">
        <v>6</v>
      </c>
      <c r="D19546" s="1" t="s">
        <v>3</v>
      </c>
      <c r="E19546" s="4"/>
      <c r="F19546" s="1" t="s">
        <v>15571</v>
      </c>
    </row>
    <row r="19547" spans="1:6" x14ac:dyDescent="0.2">
      <c r="A19547" s="1">
        <v>90555</v>
      </c>
      <c r="B19547" s="3">
        <v>101650034677</v>
      </c>
      <c r="E19547" s="4"/>
      <c r="F19547" s="1" t="s">
        <v>15571</v>
      </c>
    </row>
    <row r="19548" spans="1:6" x14ac:dyDescent="0.2">
      <c r="A19548" s="1">
        <v>90555</v>
      </c>
      <c r="B19548" s="3">
        <v>101650382127</v>
      </c>
      <c r="C19548" s="1" t="s">
        <v>6</v>
      </c>
      <c r="D19548" s="1" t="s">
        <v>3</v>
      </c>
      <c r="E19548" s="1" t="s">
        <v>4</v>
      </c>
      <c r="F19548" s="1" t="s">
        <v>15571</v>
      </c>
    </row>
    <row r="19549" spans="1:6" x14ac:dyDescent="0.2">
      <c r="A19549" s="1">
        <v>90555</v>
      </c>
      <c r="B19549" s="3">
        <v>101406237355</v>
      </c>
      <c r="C19549" s="1" t="s">
        <v>6</v>
      </c>
      <c r="D19549" s="1" t="s">
        <v>3</v>
      </c>
      <c r="E19549" s="2" t="s">
        <v>9</v>
      </c>
      <c r="F19549" s="1" t="s">
        <v>6089</v>
      </c>
    </row>
    <row r="19550" spans="1:6" x14ac:dyDescent="0.2">
      <c r="A19550" s="1">
        <v>90555</v>
      </c>
      <c r="B19550" s="3">
        <v>101646567831</v>
      </c>
      <c r="C19550" s="4"/>
      <c r="E19550" s="4"/>
      <c r="F19550" s="1" t="s">
        <v>20298</v>
      </c>
    </row>
    <row r="19551" spans="1:6" x14ac:dyDescent="0.2">
      <c r="A19551" s="1">
        <v>90555</v>
      </c>
      <c r="B19551" s="3">
        <v>101650920677</v>
      </c>
      <c r="C19551" s="4"/>
      <c r="D19551" s="1" t="s">
        <v>3</v>
      </c>
      <c r="E19551" s="1" t="s">
        <v>9</v>
      </c>
      <c r="F19551" s="1" t="s">
        <v>16032</v>
      </c>
    </row>
    <row r="19552" spans="1:6" x14ac:dyDescent="0.2">
      <c r="A19552" s="1">
        <v>90555</v>
      </c>
      <c r="B19552" s="3">
        <v>101650920677</v>
      </c>
      <c r="C19552" s="4"/>
      <c r="E19552" s="1"/>
      <c r="F19552" s="1" t="s">
        <v>16032</v>
      </c>
    </row>
    <row r="19553" spans="1:6" x14ac:dyDescent="0.2">
      <c r="A19553" s="1">
        <v>90555</v>
      </c>
      <c r="B19553" s="3">
        <v>101650077208</v>
      </c>
      <c r="C19553" s="1" t="s">
        <v>14</v>
      </c>
      <c r="D19553" s="1" t="s">
        <v>3</v>
      </c>
      <c r="E19553" s="1" t="s">
        <v>9</v>
      </c>
      <c r="F19553" s="1" t="s">
        <v>15601</v>
      </c>
    </row>
    <row r="19554" spans="1:6" x14ac:dyDescent="0.2">
      <c r="A19554" s="1">
        <v>90555</v>
      </c>
      <c r="B19554" s="3">
        <v>101650077208</v>
      </c>
      <c r="C19554" s="4"/>
      <c r="E19554" s="1"/>
      <c r="F19554" s="1" t="s">
        <v>15601</v>
      </c>
    </row>
    <row r="19555" spans="1:6" x14ac:dyDescent="0.2">
      <c r="A19555" s="1">
        <v>90555</v>
      </c>
      <c r="B19555" s="3">
        <v>101446177648</v>
      </c>
      <c r="C19555" s="1" t="s">
        <v>6</v>
      </c>
      <c r="D19555" s="1" t="s">
        <v>7</v>
      </c>
      <c r="E19555" s="2" t="s">
        <v>8</v>
      </c>
      <c r="F19555" s="1" t="s">
        <v>8119</v>
      </c>
    </row>
    <row r="19556" spans="1:6" x14ac:dyDescent="0.2">
      <c r="A19556" s="1">
        <v>90555</v>
      </c>
      <c r="B19556" s="3">
        <v>101572262101</v>
      </c>
      <c r="C19556" s="1" t="s">
        <v>6</v>
      </c>
      <c r="D19556" s="1" t="s">
        <v>3</v>
      </c>
      <c r="E19556" s="1" t="s">
        <v>4</v>
      </c>
      <c r="F19556" s="1" t="s">
        <v>17803</v>
      </c>
    </row>
    <row r="19557" spans="1:6" x14ac:dyDescent="0.2">
      <c r="A19557" s="1">
        <v>90555</v>
      </c>
      <c r="B19557" s="3">
        <v>101646573984</v>
      </c>
      <c r="C19557" s="4"/>
      <c r="E19557" s="4"/>
      <c r="F19557" s="1" t="s">
        <v>20382</v>
      </c>
    </row>
    <row r="19558" spans="1:6" x14ac:dyDescent="0.2">
      <c r="A19558" s="1">
        <v>90555</v>
      </c>
      <c r="B19558" s="3">
        <v>101667918586</v>
      </c>
      <c r="C19558" s="1" t="s">
        <v>6</v>
      </c>
      <c r="D19558" s="1" t="s">
        <v>3</v>
      </c>
      <c r="E19558" s="1" t="s">
        <v>4</v>
      </c>
      <c r="F19558" s="1" t="s">
        <v>16476</v>
      </c>
    </row>
    <row r="19559" spans="1:6" x14ac:dyDescent="0.2">
      <c r="A19559" s="1">
        <v>90555</v>
      </c>
      <c r="B19559" s="3">
        <v>101669630066</v>
      </c>
      <c r="C19559" s="1" t="s">
        <v>6</v>
      </c>
      <c r="D19559" s="1" t="s">
        <v>3</v>
      </c>
      <c r="E19559" s="1" t="s">
        <v>4</v>
      </c>
      <c r="F19559" s="1" t="s">
        <v>16476</v>
      </c>
    </row>
    <row r="19560" spans="1:6" x14ac:dyDescent="0.2">
      <c r="A19560" s="1">
        <v>90555</v>
      </c>
      <c r="B19560" s="3">
        <v>101403063149</v>
      </c>
      <c r="C19560" s="1" t="s">
        <v>6</v>
      </c>
      <c r="D19560" s="1" t="s">
        <v>7</v>
      </c>
      <c r="E19560" s="2" t="s">
        <v>5</v>
      </c>
      <c r="F19560" s="1" t="s">
        <v>5775</v>
      </c>
    </row>
    <row r="19561" spans="1:6" x14ac:dyDescent="0.2">
      <c r="A19561" s="1">
        <v>90555</v>
      </c>
      <c r="B19561" s="3">
        <v>101778444267</v>
      </c>
      <c r="C19561" s="1" t="s">
        <v>6</v>
      </c>
      <c r="D19561" s="1" t="s">
        <v>3</v>
      </c>
      <c r="E19561" s="1" t="s">
        <v>4</v>
      </c>
      <c r="F19561" s="1" t="s">
        <v>25268</v>
      </c>
    </row>
    <row r="19562" spans="1:6" x14ac:dyDescent="0.2">
      <c r="A19562" s="1">
        <v>90555</v>
      </c>
      <c r="B19562" s="3">
        <v>101650597163</v>
      </c>
      <c r="C19562" s="1" t="s">
        <v>6</v>
      </c>
      <c r="D19562" s="1" t="s">
        <v>3</v>
      </c>
      <c r="E19562" s="1" t="s">
        <v>4</v>
      </c>
      <c r="F19562" s="1" t="s">
        <v>15946</v>
      </c>
    </row>
    <row r="19563" spans="1:6" x14ac:dyDescent="0.2">
      <c r="A19563" s="1">
        <v>90555</v>
      </c>
      <c r="B19563" s="3">
        <v>101414734925</v>
      </c>
      <c r="C19563" s="1" t="s">
        <v>12</v>
      </c>
      <c r="D19563" s="1" t="s">
        <v>7</v>
      </c>
      <c r="E19563" s="2" t="s">
        <v>5</v>
      </c>
      <c r="F19563" s="1" t="s">
        <v>6917</v>
      </c>
    </row>
    <row r="19564" spans="1:6" x14ac:dyDescent="0.2">
      <c r="A19564" s="1">
        <v>90555</v>
      </c>
      <c r="B19564" s="3">
        <v>101441924274</v>
      </c>
      <c r="C19564" s="1" t="s">
        <v>12</v>
      </c>
      <c r="D19564" s="1" t="s">
        <v>7</v>
      </c>
      <c r="E19564" s="2" t="s">
        <v>5</v>
      </c>
      <c r="F19564" s="1" t="s">
        <v>6917</v>
      </c>
    </row>
    <row r="19565" spans="1:6" x14ac:dyDescent="0.2">
      <c r="A19565" s="1">
        <v>90555</v>
      </c>
      <c r="B19565" s="3">
        <v>101479038852</v>
      </c>
      <c r="C19565" s="1" t="s">
        <v>12</v>
      </c>
      <c r="D19565" s="1" t="s">
        <v>11</v>
      </c>
      <c r="E19565" s="1"/>
      <c r="F19565" s="1" t="s">
        <v>14561</v>
      </c>
    </row>
    <row r="19566" spans="1:6" x14ac:dyDescent="0.2">
      <c r="A19566" s="1">
        <v>90555</v>
      </c>
      <c r="B19566" s="3">
        <v>101461659017</v>
      </c>
      <c r="C19566" s="1" t="s">
        <v>6</v>
      </c>
      <c r="D19566" s="1" t="s">
        <v>3</v>
      </c>
      <c r="E19566" s="2" t="s">
        <v>4</v>
      </c>
      <c r="F19566" s="1" t="s">
        <v>8814</v>
      </c>
    </row>
    <row r="19567" spans="1:6" x14ac:dyDescent="0.2">
      <c r="A19567" s="1">
        <v>90555</v>
      </c>
      <c r="B19567" s="3">
        <v>101637646211</v>
      </c>
      <c r="C19567" s="4"/>
      <c r="D19567" s="1" t="s">
        <v>3</v>
      </c>
      <c r="E19567" s="1" t="s">
        <v>4</v>
      </c>
      <c r="F19567" s="1" t="s">
        <v>19817</v>
      </c>
    </row>
    <row r="19568" spans="1:6" x14ac:dyDescent="0.2">
      <c r="A19568" s="1">
        <v>90555</v>
      </c>
      <c r="B19568" s="3">
        <v>101744359508</v>
      </c>
      <c r="C19568" s="1" t="s">
        <v>12</v>
      </c>
      <c r="D19568" s="1" t="s">
        <v>7</v>
      </c>
      <c r="E19568" s="2" t="s">
        <v>5</v>
      </c>
      <c r="F19568" s="1" t="s">
        <v>449</v>
      </c>
    </row>
    <row r="19569" spans="1:6" x14ac:dyDescent="0.2">
      <c r="A19569" s="1">
        <v>90555</v>
      </c>
      <c r="B19569" s="3">
        <v>101781757856</v>
      </c>
      <c r="C19569" s="1" t="s">
        <v>6</v>
      </c>
      <c r="D19569" s="1" t="s">
        <v>3</v>
      </c>
      <c r="E19569" s="1" t="s">
        <v>4</v>
      </c>
      <c r="F19569" s="1" t="s">
        <v>25891</v>
      </c>
    </row>
    <row r="19570" spans="1:6" x14ac:dyDescent="0.2">
      <c r="A19570" s="1">
        <v>90555</v>
      </c>
      <c r="B19570" s="3">
        <v>101569252105</v>
      </c>
      <c r="C19570" s="4"/>
      <c r="D19570" s="1" t="s">
        <v>3</v>
      </c>
      <c r="E19570" s="1" t="s">
        <v>4</v>
      </c>
      <c r="F19570" s="1" t="s">
        <v>17629</v>
      </c>
    </row>
    <row r="19571" spans="1:6" x14ac:dyDescent="0.2">
      <c r="A19571" s="1">
        <v>90555</v>
      </c>
      <c r="B19571" s="3">
        <v>101783373112</v>
      </c>
      <c r="C19571" s="4"/>
      <c r="E19571" s="4"/>
      <c r="F19571" s="1" t="s">
        <v>25523</v>
      </c>
    </row>
    <row r="19572" spans="1:6" x14ac:dyDescent="0.2">
      <c r="A19572" s="1">
        <v>90555</v>
      </c>
      <c r="B19572" s="3">
        <v>101614506190</v>
      </c>
      <c r="C19572" s="4"/>
      <c r="D19572" s="1" t="s">
        <v>3</v>
      </c>
      <c r="E19572" s="1" t="s">
        <v>9</v>
      </c>
      <c r="F19572" s="1" t="s">
        <v>18791</v>
      </c>
    </row>
    <row r="19573" spans="1:6" x14ac:dyDescent="0.2">
      <c r="A19573" s="1">
        <v>90555</v>
      </c>
      <c r="B19573" s="3">
        <v>101506102342</v>
      </c>
      <c r="C19573" s="4"/>
      <c r="D19573" s="1" t="s">
        <v>3</v>
      </c>
      <c r="E19573" s="1" t="s">
        <v>4</v>
      </c>
      <c r="F19573" s="1" t="s">
        <v>15464</v>
      </c>
    </row>
    <row r="19574" spans="1:6" x14ac:dyDescent="0.2">
      <c r="A19574" s="1">
        <v>90555</v>
      </c>
      <c r="B19574" s="3">
        <v>101506102342</v>
      </c>
      <c r="C19574" s="4"/>
      <c r="E19574" s="1"/>
      <c r="F19574" s="1" t="s">
        <v>15464</v>
      </c>
    </row>
    <row r="19575" spans="1:6" x14ac:dyDescent="0.2">
      <c r="A19575" s="1">
        <v>90555</v>
      </c>
      <c r="B19575" s="3">
        <v>101770447801</v>
      </c>
      <c r="D19575" s="1" t="s">
        <v>3</v>
      </c>
      <c r="E19575" s="1" t="s">
        <v>4</v>
      </c>
      <c r="F19575" s="1" t="s">
        <v>22480</v>
      </c>
    </row>
    <row r="19576" spans="1:6" x14ac:dyDescent="0.2">
      <c r="A19576" s="1">
        <v>90555</v>
      </c>
      <c r="B19576" s="3">
        <v>101696815782</v>
      </c>
      <c r="C19576" s="4"/>
      <c r="D19576" s="1" t="s">
        <v>3</v>
      </c>
      <c r="E19576" s="1" t="s">
        <v>9</v>
      </c>
      <c r="F19576" s="1" t="s">
        <v>16859</v>
      </c>
    </row>
    <row r="19577" spans="1:6" x14ac:dyDescent="0.2">
      <c r="A19577" s="1">
        <v>90555</v>
      </c>
      <c r="B19577" s="3">
        <v>101696815782</v>
      </c>
      <c r="C19577" s="4"/>
      <c r="E19577" s="1"/>
      <c r="F19577" s="1" t="s">
        <v>16859</v>
      </c>
    </row>
    <row r="19578" spans="1:6" x14ac:dyDescent="0.2">
      <c r="A19578" s="1">
        <v>90555</v>
      </c>
      <c r="B19578" s="3">
        <v>101781247780</v>
      </c>
      <c r="C19578" s="1" t="s">
        <v>14</v>
      </c>
      <c r="D19578" s="1" t="s">
        <v>3</v>
      </c>
      <c r="E19578" s="1" t="s">
        <v>9</v>
      </c>
      <c r="F19578" s="1" t="s">
        <v>16859</v>
      </c>
    </row>
    <row r="19579" spans="1:6" x14ac:dyDescent="0.2">
      <c r="A19579" s="1">
        <v>90555</v>
      </c>
      <c r="B19579" s="3">
        <v>101670112696</v>
      </c>
      <c r="C19579" s="4"/>
      <c r="D19579" s="1" t="s">
        <v>7</v>
      </c>
      <c r="E19579" s="1" t="s">
        <v>8</v>
      </c>
      <c r="F19579" s="1" t="s">
        <v>997</v>
      </c>
    </row>
    <row r="19580" spans="1:6" x14ac:dyDescent="0.2">
      <c r="A19580" s="1">
        <v>90555</v>
      </c>
      <c r="B19580" s="3">
        <v>101670112696</v>
      </c>
      <c r="C19580" s="4"/>
      <c r="E19580" s="1"/>
      <c r="F19580" s="1" t="s">
        <v>997</v>
      </c>
    </row>
    <row r="19581" spans="1:6" x14ac:dyDescent="0.2">
      <c r="A19581" s="1">
        <v>90555</v>
      </c>
      <c r="B19581" s="3">
        <v>101744970104</v>
      </c>
      <c r="C19581" s="1" t="s">
        <v>6</v>
      </c>
      <c r="D19581" s="1" t="s">
        <v>7</v>
      </c>
      <c r="E19581" s="2" t="s">
        <v>8</v>
      </c>
      <c r="F19581" s="1" t="s">
        <v>997</v>
      </c>
    </row>
    <row r="19582" spans="1:6" x14ac:dyDescent="0.2">
      <c r="A19582" s="1">
        <v>90555</v>
      </c>
      <c r="B19582" s="3">
        <v>101562052254</v>
      </c>
      <c r="C19582" s="4"/>
      <c r="D19582" s="1" t="s">
        <v>3</v>
      </c>
      <c r="E19582" s="1" t="s">
        <v>9</v>
      </c>
      <c r="F19582" s="1" t="s">
        <v>17395</v>
      </c>
    </row>
    <row r="19583" spans="1:6" x14ac:dyDescent="0.2">
      <c r="A19583" s="1">
        <v>90555</v>
      </c>
      <c r="B19583" s="3">
        <v>101664483837</v>
      </c>
      <c r="C19583" s="4"/>
      <c r="D19583" s="1" t="s">
        <v>3</v>
      </c>
      <c r="E19583" s="1" t="s">
        <v>9</v>
      </c>
      <c r="F19583" s="1" t="s">
        <v>16159</v>
      </c>
    </row>
    <row r="19584" spans="1:6" x14ac:dyDescent="0.2">
      <c r="A19584" s="1">
        <v>90555</v>
      </c>
      <c r="B19584" s="3">
        <v>101664483837</v>
      </c>
      <c r="C19584" s="4"/>
      <c r="E19584" s="1"/>
      <c r="F19584" s="1" t="s">
        <v>16159</v>
      </c>
    </row>
    <row r="19585" spans="1:6" x14ac:dyDescent="0.2">
      <c r="A19585" s="1">
        <v>90555</v>
      </c>
      <c r="B19585" s="3">
        <v>101542853567</v>
      </c>
      <c r="D19585" s="1" t="s">
        <v>3</v>
      </c>
      <c r="E19585" s="1" t="s">
        <v>4</v>
      </c>
      <c r="F19585" s="1" t="s">
        <v>10088</v>
      </c>
    </row>
    <row r="19586" spans="1:6" x14ac:dyDescent="0.2">
      <c r="A19586" s="1">
        <v>90555</v>
      </c>
      <c r="B19586" s="3">
        <v>101650069195</v>
      </c>
      <c r="C19586" s="4"/>
      <c r="E19586" s="4"/>
      <c r="F19586" s="1" t="s">
        <v>20796</v>
      </c>
    </row>
    <row r="19587" spans="1:6" x14ac:dyDescent="0.2">
      <c r="A19587" s="1">
        <v>90555</v>
      </c>
      <c r="B19587" s="3">
        <v>101650383994</v>
      </c>
      <c r="C19587" s="4"/>
      <c r="E19587" s="1"/>
      <c r="F19587" s="1" t="s">
        <v>20796</v>
      </c>
    </row>
    <row r="19588" spans="1:6" x14ac:dyDescent="0.2">
      <c r="A19588" s="1">
        <v>90555</v>
      </c>
      <c r="B19588" s="3">
        <v>101561242309</v>
      </c>
      <c r="C19588" s="1" t="s">
        <v>6</v>
      </c>
      <c r="D19588" s="1" t="s">
        <v>3</v>
      </c>
      <c r="E19588" s="1" t="s">
        <v>4</v>
      </c>
      <c r="F19588" s="1" t="s">
        <v>17371</v>
      </c>
    </row>
    <row r="19589" spans="1:6" x14ac:dyDescent="0.2">
      <c r="A19589" s="1">
        <v>90555</v>
      </c>
      <c r="B19589" s="3">
        <v>101650032631</v>
      </c>
      <c r="C19589" s="4"/>
      <c r="D19589" s="1" t="s">
        <v>3</v>
      </c>
      <c r="E19589" s="4"/>
      <c r="F19589" s="1" t="s">
        <v>15575</v>
      </c>
    </row>
    <row r="19590" spans="1:6" x14ac:dyDescent="0.2">
      <c r="A19590" s="1">
        <v>90555</v>
      </c>
      <c r="B19590" s="3">
        <v>101650032631</v>
      </c>
      <c r="C19590" s="4"/>
      <c r="E19590" s="4"/>
      <c r="F19590" s="1" t="s">
        <v>15575</v>
      </c>
    </row>
    <row r="19591" spans="1:6" x14ac:dyDescent="0.2">
      <c r="A19591" s="1">
        <v>90555</v>
      </c>
      <c r="B19591" s="3">
        <v>101650799760</v>
      </c>
      <c r="C19591" s="4"/>
      <c r="D19591" s="1" t="s">
        <v>3</v>
      </c>
      <c r="E19591" s="1" t="s">
        <v>9</v>
      </c>
      <c r="F19591" s="1" t="s">
        <v>15575</v>
      </c>
    </row>
    <row r="19592" spans="1:6" x14ac:dyDescent="0.2">
      <c r="A19592" s="1">
        <v>90555</v>
      </c>
      <c r="B19592" s="3">
        <v>101650799760</v>
      </c>
      <c r="C19592" s="4"/>
      <c r="E19592" s="1"/>
      <c r="F19592" s="1" t="s">
        <v>15575</v>
      </c>
    </row>
    <row r="19593" spans="1:6" x14ac:dyDescent="0.2">
      <c r="A19593" s="1">
        <v>90555</v>
      </c>
      <c r="B19593" s="3">
        <v>101744937138</v>
      </c>
      <c r="C19593" s="1" t="s">
        <v>12</v>
      </c>
      <c r="D19593" s="1" t="s">
        <v>3</v>
      </c>
      <c r="E19593" s="2" t="s">
        <v>4</v>
      </c>
      <c r="F19593" s="1" t="s">
        <v>1050</v>
      </c>
    </row>
    <row r="19594" spans="1:6" x14ac:dyDescent="0.2">
      <c r="A19594" s="1">
        <v>90555</v>
      </c>
      <c r="B19594" s="3">
        <v>101615628386</v>
      </c>
      <c r="C19594" s="1" t="s">
        <v>12</v>
      </c>
      <c r="D19594" s="1" t="s">
        <v>7</v>
      </c>
      <c r="E19594" s="1" t="s">
        <v>8</v>
      </c>
      <c r="F19594" s="1" t="s">
        <v>3608</v>
      </c>
    </row>
    <row r="19595" spans="1:6" x14ac:dyDescent="0.2">
      <c r="A19595" s="1">
        <v>90555</v>
      </c>
      <c r="B19595" s="3">
        <v>101762242677</v>
      </c>
      <c r="C19595" s="1" t="s">
        <v>12</v>
      </c>
      <c r="D19595" s="1" t="s">
        <v>7</v>
      </c>
      <c r="E19595" s="2" t="s">
        <v>8</v>
      </c>
      <c r="F19595" s="1" t="s">
        <v>3608</v>
      </c>
    </row>
    <row r="19596" spans="1:6" x14ac:dyDescent="0.2">
      <c r="A19596" s="1">
        <v>90555</v>
      </c>
      <c r="B19596" s="3">
        <v>101646577133</v>
      </c>
      <c r="C19596" s="4"/>
      <c r="E19596" s="4"/>
      <c r="F19596" s="1" t="s">
        <v>20650</v>
      </c>
    </row>
    <row r="19597" spans="1:6" x14ac:dyDescent="0.2">
      <c r="A19597" s="1">
        <v>90555</v>
      </c>
      <c r="B19597" s="3">
        <v>101436887264</v>
      </c>
      <c r="C19597" s="1" t="s">
        <v>6</v>
      </c>
      <c r="D19597" s="1" t="s">
        <v>3</v>
      </c>
      <c r="E19597" s="2" t="s">
        <v>4</v>
      </c>
      <c r="F19597" s="1" t="s">
        <v>7649</v>
      </c>
    </row>
    <row r="19598" spans="1:6" x14ac:dyDescent="0.2">
      <c r="A19598" s="1">
        <v>90555</v>
      </c>
      <c r="B19598" s="3">
        <v>101715533575</v>
      </c>
      <c r="C19598" s="1" t="s">
        <v>6</v>
      </c>
      <c r="D19598" s="1" t="s">
        <v>7</v>
      </c>
      <c r="E19598" s="2" t="s">
        <v>8</v>
      </c>
      <c r="F19598" s="1" t="s">
        <v>28094</v>
      </c>
    </row>
    <row r="19599" spans="1:6" x14ac:dyDescent="0.2">
      <c r="A19599" s="1">
        <v>90555</v>
      </c>
      <c r="B19599" s="3">
        <v>101542939866</v>
      </c>
      <c r="C19599" s="4"/>
      <c r="D19599" s="1" t="s">
        <v>3</v>
      </c>
      <c r="E19599" s="1" t="s">
        <v>9</v>
      </c>
      <c r="F19599" s="1" t="s">
        <v>10090</v>
      </c>
    </row>
    <row r="19600" spans="1:6" x14ac:dyDescent="0.2">
      <c r="A19600" s="1">
        <v>90555</v>
      </c>
      <c r="B19600" s="3">
        <v>101542939866</v>
      </c>
      <c r="C19600" s="4"/>
      <c r="E19600" s="1"/>
      <c r="F19600" s="1" t="s">
        <v>10090</v>
      </c>
    </row>
    <row r="19601" spans="1:6" x14ac:dyDescent="0.2">
      <c r="A19601" s="1">
        <v>90555</v>
      </c>
      <c r="B19601" s="3">
        <v>101542939866</v>
      </c>
      <c r="C19601" s="4"/>
      <c r="E19601" s="1"/>
      <c r="F19601" s="1" t="s">
        <v>10090</v>
      </c>
    </row>
    <row r="19602" spans="1:6" x14ac:dyDescent="0.2">
      <c r="A19602" s="1">
        <v>90555</v>
      </c>
      <c r="B19602" s="3">
        <v>101534586334</v>
      </c>
      <c r="C19602" s="4"/>
      <c r="E19602" s="1"/>
      <c r="F19602" s="1" t="s">
        <v>11387</v>
      </c>
    </row>
    <row r="19603" spans="1:6" x14ac:dyDescent="0.2">
      <c r="A19603" s="1">
        <v>90555</v>
      </c>
      <c r="B19603" s="3">
        <v>101534586334</v>
      </c>
      <c r="C19603" s="4"/>
      <c r="E19603" s="1"/>
      <c r="F19603" s="1" t="s">
        <v>11387</v>
      </c>
    </row>
    <row r="19604" spans="1:6" x14ac:dyDescent="0.2">
      <c r="A19604" s="1">
        <v>90555</v>
      </c>
      <c r="B19604" s="3">
        <v>101375426467</v>
      </c>
      <c r="C19604" s="1" t="s">
        <v>6</v>
      </c>
      <c r="D19604" s="1" t="s">
        <v>3</v>
      </c>
      <c r="E19604" s="2" t="s">
        <v>4</v>
      </c>
      <c r="F19604" s="1" t="s">
        <v>4881</v>
      </c>
    </row>
    <row r="19605" spans="1:6" x14ac:dyDescent="0.2">
      <c r="A19605" s="1">
        <v>90555</v>
      </c>
      <c r="B19605" s="3">
        <v>101615770603</v>
      </c>
      <c r="C19605" s="1" t="s">
        <v>12</v>
      </c>
      <c r="D19605" s="1" t="s">
        <v>3</v>
      </c>
      <c r="E19605" s="1" t="s">
        <v>8</v>
      </c>
      <c r="F19605" s="1" t="s">
        <v>3590</v>
      </c>
    </row>
    <row r="19606" spans="1:6" x14ac:dyDescent="0.2">
      <c r="A19606" s="1">
        <v>90555</v>
      </c>
      <c r="B19606" s="3">
        <v>101762251478</v>
      </c>
      <c r="C19606" s="1" t="s">
        <v>12</v>
      </c>
      <c r="D19606" s="1" t="s">
        <v>7</v>
      </c>
      <c r="E19606" s="2" t="s">
        <v>8</v>
      </c>
      <c r="F19606" s="1" t="s">
        <v>3590</v>
      </c>
    </row>
    <row r="19607" spans="1:6" x14ac:dyDescent="0.2">
      <c r="A19607" s="1">
        <v>90555</v>
      </c>
      <c r="B19607" s="3">
        <v>101499603637</v>
      </c>
      <c r="C19607" s="4"/>
      <c r="E19607" s="4"/>
      <c r="F19607" s="1" t="s">
        <v>11193</v>
      </c>
    </row>
    <row r="19608" spans="1:6" x14ac:dyDescent="0.2">
      <c r="A19608" s="1">
        <v>90555</v>
      </c>
      <c r="B19608" s="3">
        <v>101499603637</v>
      </c>
      <c r="C19608" s="4"/>
      <c r="D19608" s="1" t="s">
        <v>7</v>
      </c>
      <c r="E19608" s="4"/>
      <c r="F19608" s="1" t="s">
        <v>11193</v>
      </c>
    </row>
    <row r="19609" spans="1:6" x14ac:dyDescent="0.2">
      <c r="A19609" s="1">
        <v>90555</v>
      </c>
      <c r="B19609" s="3">
        <v>101456729894</v>
      </c>
      <c r="C19609" s="1" t="s">
        <v>6</v>
      </c>
      <c r="D19609" s="1" t="s">
        <v>3</v>
      </c>
      <c r="E19609" s="2" t="s">
        <v>4</v>
      </c>
      <c r="F19609" s="1" t="s">
        <v>8533</v>
      </c>
    </row>
    <row r="19610" spans="1:6" x14ac:dyDescent="0.2">
      <c r="A19610" s="1">
        <v>90555</v>
      </c>
      <c r="B19610" s="3">
        <v>101568614495</v>
      </c>
      <c r="C19610" s="4"/>
      <c r="D19610" s="1" t="s">
        <v>3</v>
      </c>
      <c r="E19610" s="1" t="s">
        <v>4</v>
      </c>
      <c r="F19610" s="1" t="s">
        <v>17607</v>
      </c>
    </row>
    <row r="19611" spans="1:6" x14ac:dyDescent="0.2">
      <c r="A19611" s="1">
        <v>90555</v>
      </c>
      <c r="B19611" s="3">
        <v>101469275423</v>
      </c>
      <c r="C19611" s="1" t="s">
        <v>6</v>
      </c>
      <c r="D19611" s="1" t="s">
        <v>3</v>
      </c>
      <c r="E19611" s="1" t="s">
        <v>4</v>
      </c>
      <c r="F19611" s="1" t="s">
        <v>10615</v>
      </c>
    </row>
    <row r="19612" spans="1:6" x14ac:dyDescent="0.2">
      <c r="A19612" s="1">
        <v>90555</v>
      </c>
      <c r="B19612" s="3">
        <v>101469275423</v>
      </c>
      <c r="C19612" s="4"/>
      <c r="E19612" s="1"/>
      <c r="F19612" s="1" t="s">
        <v>10615</v>
      </c>
    </row>
    <row r="19613" spans="1:6" x14ac:dyDescent="0.2">
      <c r="A19613" s="1">
        <v>90555</v>
      </c>
      <c r="B19613" s="3">
        <v>101615537025</v>
      </c>
      <c r="C19613" s="1" t="s">
        <v>6</v>
      </c>
      <c r="D19613" s="1" t="s">
        <v>7</v>
      </c>
      <c r="E19613" s="1" t="s">
        <v>8</v>
      </c>
      <c r="F19613" s="1" t="s">
        <v>18846</v>
      </c>
    </row>
    <row r="19614" spans="1:6" x14ac:dyDescent="0.2">
      <c r="A19614" s="1">
        <v>90555</v>
      </c>
      <c r="B19614" s="3">
        <v>101762251483</v>
      </c>
      <c r="C19614" s="1" t="s">
        <v>6</v>
      </c>
      <c r="D19614" s="1" t="s">
        <v>7</v>
      </c>
      <c r="E19614" s="2" t="s">
        <v>8</v>
      </c>
      <c r="F19614" s="1" t="s">
        <v>3595</v>
      </c>
    </row>
    <row r="19615" spans="1:6" x14ac:dyDescent="0.2">
      <c r="A19615" s="1">
        <v>90555</v>
      </c>
      <c r="B19615" s="3">
        <v>101475272268</v>
      </c>
      <c r="C19615" s="1" t="s">
        <v>12</v>
      </c>
      <c r="D19615" s="1" t="s">
        <v>3</v>
      </c>
      <c r="E19615" s="1" t="s">
        <v>4</v>
      </c>
      <c r="F19615" s="1" t="s">
        <v>14495</v>
      </c>
    </row>
    <row r="19616" spans="1:6" x14ac:dyDescent="0.2">
      <c r="A19616" s="1">
        <v>90555</v>
      </c>
      <c r="B19616" s="3">
        <v>101664183691</v>
      </c>
      <c r="C19616" s="4"/>
      <c r="D19616" s="1" t="s">
        <v>3</v>
      </c>
      <c r="E19616" s="1" t="s">
        <v>9</v>
      </c>
      <c r="F19616" s="1" t="s">
        <v>16195</v>
      </c>
    </row>
    <row r="19617" spans="1:6" x14ac:dyDescent="0.2">
      <c r="A19617" s="1">
        <v>90555</v>
      </c>
      <c r="B19617" s="3">
        <v>101664183691</v>
      </c>
      <c r="C19617" s="4"/>
      <c r="E19617" s="1"/>
      <c r="F19617" s="1" t="s">
        <v>16195</v>
      </c>
    </row>
    <row r="19618" spans="1:6" x14ac:dyDescent="0.2">
      <c r="A19618" s="1">
        <v>90555</v>
      </c>
      <c r="B19618" s="3">
        <v>101663872972</v>
      </c>
      <c r="C19618" s="4"/>
      <c r="D19618" s="1" t="s">
        <v>3</v>
      </c>
      <c r="E19618" s="1" t="s">
        <v>9</v>
      </c>
      <c r="F19618" s="1" t="s">
        <v>16133</v>
      </c>
    </row>
    <row r="19619" spans="1:6" x14ac:dyDescent="0.2">
      <c r="A19619" s="1">
        <v>90555</v>
      </c>
      <c r="B19619" s="3">
        <v>101663872972</v>
      </c>
      <c r="C19619" s="4"/>
      <c r="E19619" s="1"/>
      <c r="F19619" s="1" t="s">
        <v>16133</v>
      </c>
    </row>
    <row r="19620" spans="1:6" x14ac:dyDescent="0.2">
      <c r="A19620" s="1">
        <v>90555</v>
      </c>
      <c r="B19620" s="3">
        <v>101492351892</v>
      </c>
      <c r="C19620" s="4"/>
      <c r="D19620" s="4"/>
      <c r="E19620" s="1" t="s">
        <v>4</v>
      </c>
      <c r="F19620" s="1" t="s">
        <v>17553</v>
      </c>
    </row>
    <row r="19621" spans="1:6" x14ac:dyDescent="0.2">
      <c r="A19621" s="1">
        <v>90555</v>
      </c>
      <c r="B19621" s="3">
        <v>101704616875</v>
      </c>
      <c r="C19621" s="1" t="s">
        <v>6</v>
      </c>
      <c r="D19621" s="1" t="s">
        <v>3</v>
      </c>
      <c r="E19621" s="2" t="s">
        <v>4</v>
      </c>
      <c r="F19621" s="1" t="s">
        <v>17553</v>
      </c>
    </row>
    <row r="19622" spans="1:6" x14ac:dyDescent="0.2">
      <c r="A19622" s="1">
        <v>90555</v>
      </c>
      <c r="B19622" s="3">
        <v>101781256437</v>
      </c>
      <c r="C19622" s="1" t="s">
        <v>6</v>
      </c>
      <c r="D19622" s="1" t="s">
        <v>3</v>
      </c>
      <c r="E19622" s="1" t="s">
        <v>4</v>
      </c>
      <c r="F19622" s="1" t="s">
        <v>17553</v>
      </c>
    </row>
    <row r="19623" spans="1:6" x14ac:dyDescent="0.2">
      <c r="A19623" s="1">
        <v>90555</v>
      </c>
      <c r="B19623" s="3">
        <v>101787265524</v>
      </c>
      <c r="C19623" s="1" t="s">
        <v>6</v>
      </c>
      <c r="D19623" s="1" t="s">
        <v>3</v>
      </c>
      <c r="E19623" s="1" t="s">
        <v>4</v>
      </c>
      <c r="F19623" s="1" t="s">
        <v>17553</v>
      </c>
    </row>
    <row r="19624" spans="1:6" x14ac:dyDescent="0.2">
      <c r="A19624" s="1">
        <v>90555</v>
      </c>
      <c r="B19624" s="3">
        <v>101616671491</v>
      </c>
      <c r="C19624" s="4"/>
      <c r="D19624" s="1" t="s">
        <v>3</v>
      </c>
      <c r="E19624" s="1" t="s">
        <v>4</v>
      </c>
      <c r="F19624" s="1" t="s">
        <v>19201</v>
      </c>
    </row>
    <row r="19625" spans="1:6" x14ac:dyDescent="0.2">
      <c r="A19625" s="1">
        <v>90555</v>
      </c>
      <c r="B19625" s="3">
        <v>101762244297</v>
      </c>
      <c r="C19625" s="1" t="s">
        <v>14</v>
      </c>
      <c r="D19625" s="1" t="s">
        <v>3</v>
      </c>
      <c r="E19625" s="2" t="s">
        <v>9</v>
      </c>
      <c r="F19625" s="1" t="s">
        <v>2337</v>
      </c>
    </row>
    <row r="19626" spans="1:6" x14ac:dyDescent="0.2">
      <c r="A19626" s="1">
        <v>90555</v>
      </c>
      <c r="B19626" s="3">
        <v>101469784402</v>
      </c>
      <c r="C19626" s="4"/>
      <c r="D19626" s="4"/>
      <c r="E19626" s="1"/>
      <c r="F19626" s="1" t="s">
        <v>14386</v>
      </c>
    </row>
    <row r="19627" spans="1:6" x14ac:dyDescent="0.2">
      <c r="A19627" s="1">
        <v>90555</v>
      </c>
      <c r="B19627" s="3">
        <v>101761337148</v>
      </c>
      <c r="C19627" s="1" t="s">
        <v>6</v>
      </c>
      <c r="E19627" s="2" t="s">
        <v>16</v>
      </c>
      <c r="F19627" s="1" t="s">
        <v>4008</v>
      </c>
    </row>
    <row r="19628" spans="1:6" x14ac:dyDescent="0.2">
      <c r="A19628" s="1">
        <v>90555</v>
      </c>
      <c r="B19628" s="3">
        <v>101770449193</v>
      </c>
      <c r="C19628" s="1" t="s">
        <v>6</v>
      </c>
      <c r="D19628" s="1" t="s">
        <v>3</v>
      </c>
      <c r="E19628" s="1" t="s">
        <v>4</v>
      </c>
      <c r="F19628" s="1" t="s">
        <v>22225</v>
      </c>
    </row>
    <row r="19629" spans="1:6" x14ac:dyDescent="0.2">
      <c r="A19629" s="1">
        <v>90555</v>
      </c>
      <c r="B19629" s="3">
        <v>101770468888</v>
      </c>
      <c r="C19629" s="1" t="s">
        <v>6</v>
      </c>
      <c r="D19629" s="1" t="s">
        <v>3</v>
      </c>
      <c r="E19629" s="1" t="s">
        <v>4</v>
      </c>
      <c r="F19629" s="1" t="s">
        <v>22225</v>
      </c>
    </row>
    <row r="19630" spans="1:6" x14ac:dyDescent="0.2">
      <c r="A19630" s="1">
        <v>90555</v>
      </c>
      <c r="B19630" s="3">
        <v>101770480303</v>
      </c>
      <c r="C19630" s="1" t="s">
        <v>14</v>
      </c>
      <c r="D19630" s="1" t="s">
        <v>3</v>
      </c>
      <c r="E19630" s="1" t="s">
        <v>9</v>
      </c>
      <c r="F19630" s="1" t="s">
        <v>23989</v>
      </c>
    </row>
    <row r="19631" spans="1:6" x14ac:dyDescent="0.2">
      <c r="A19631" s="1">
        <v>90555</v>
      </c>
      <c r="B19631" s="3">
        <v>101713258341</v>
      </c>
      <c r="C19631" s="1" t="s">
        <v>6</v>
      </c>
      <c r="D19631" s="1" t="s">
        <v>3</v>
      </c>
      <c r="E19631" s="2" t="s">
        <v>9</v>
      </c>
      <c r="F19631" s="1" t="s">
        <v>28005</v>
      </c>
    </row>
    <row r="19632" spans="1:6" x14ac:dyDescent="0.2">
      <c r="A19632" s="1">
        <v>90555</v>
      </c>
      <c r="B19632" s="3">
        <v>101446168658</v>
      </c>
      <c r="C19632" s="1" t="s">
        <v>6</v>
      </c>
      <c r="D19632" s="1" t="s">
        <v>3</v>
      </c>
      <c r="E19632" s="2" t="s">
        <v>4</v>
      </c>
      <c r="F19632" s="1" t="s">
        <v>8112</v>
      </c>
    </row>
    <row r="19633" spans="1:6" x14ac:dyDescent="0.2">
      <c r="A19633" s="1">
        <v>90555</v>
      </c>
      <c r="B19633" s="3">
        <v>101424457880</v>
      </c>
      <c r="C19633" s="1" t="s">
        <v>6</v>
      </c>
      <c r="D19633" s="1" t="s">
        <v>7</v>
      </c>
      <c r="E19633" s="2" t="s">
        <v>8</v>
      </c>
      <c r="F19633" s="1" t="s">
        <v>7254</v>
      </c>
    </row>
    <row r="19634" spans="1:6" x14ac:dyDescent="0.2">
      <c r="A19634" s="1">
        <v>90555</v>
      </c>
      <c r="B19634" s="3">
        <v>101392449228</v>
      </c>
      <c r="C19634" s="1" t="s">
        <v>6</v>
      </c>
      <c r="D19634" s="1" t="s">
        <v>7</v>
      </c>
      <c r="E19634" s="2" t="s">
        <v>8</v>
      </c>
      <c r="F19634" s="1" t="s">
        <v>5524</v>
      </c>
    </row>
    <row r="19635" spans="1:6" x14ac:dyDescent="0.2">
      <c r="A19635" s="1">
        <v>90555</v>
      </c>
      <c r="B19635" s="3">
        <v>101471079434</v>
      </c>
      <c r="C19635" s="1" t="s">
        <v>6</v>
      </c>
      <c r="D19635" s="1" t="s">
        <v>3</v>
      </c>
      <c r="E19635" s="1" t="s">
        <v>4</v>
      </c>
      <c r="F19635" s="1" t="s">
        <v>10733</v>
      </c>
    </row>
    <row r="19636" spans="1:6" x14ac:dyDescent="0.2">
      <c r="A19636" s="1">
        <v>90555</v>
      </c>
      <c r="B19636" s="3">
        <v>101471079434</v>
      </c>
      <c r="C19636" s="4"/>
      <c r="E19636" s="4"/>
      <c r="F19636" s="1" t="s">
        <v>10733</v>
      </c>
    </row>
    <row r="19637" spans="1:6" x14ac:dyDescent="0.2">
      <c r="A19637" s="1">
        <v>90555</v>
      </c>
      <c r="B19637" s="3">
        <v>101413116356</v>
      </c>
      <c r="C19637" s="1" t="s">
        <v>12</v>
      </c>
      <c r="D19637" s="1" t="s">
        <v>3</v>
      </c>
      <c r="E19637" s="2" t="s">
        <v>9</v>
      </c>
      <c r="F19637" s="1" t="s">
        <v>6726</v>
      </c>
    </row>
    <row r="19638" spans="1:6" x14ac:dyDescent="0.2">
      <c r="A19638" s="1">
        <v>90555</v>
      </c>
      <c r="B19638" s="3">
        <v>101462848526</v>
      </c>
      <c r="C19638" s="1" t="s">
        <v>19</v>
      </c>
      <c r="D19638" s="1" t="s">
        <v>3</v>
      </c>
      <c r="E19638" s="2" t="s">
        <v>22</v>
      </c>
      <c r="F19638" s="1" t="s">
        <v>9132</v>
      </c>
    </row>
    <row r="19639" spans="1:6" x14ac:dyDescent="0.2">
      <c r="A19639" s="1">
        <v>90555</v>
      </c>
      <c r="B19639" s="3">
        <v>101770416696</v>
      </c>
      <c r="C19639" s="1" t="s">
        <v>6</v>
      </c>
      <c r="D19639" s="1" t="s">
        <v>3</v>
      </c>
      <c r="E19639" s="1" t="s">
        <v>4</v>
      </c>
      <c r="F19639" s="1" t="s">
        <v>21272</v>
      </c>
    </row>
    <row r="19640" spans="1:6" x14ac:dyDescent="0.2">
      <c r="A19640" s="1">
        <v>90555</v>
      </c>
      <c r="B19640" s="3">
        <v>101770431627</v>
      </c>
      <c r="C19640" s="1" t="s">
        <v>6</v>
      </c>
      <c r="D19640" s="1" t="s">
        <v>3</v>
      </c>
      <c r="E19640" s="1" t="s">
        <v>4</v>
      </c>
      <c r="F19640" s="1" t="s">
        <v>21272</v>
      </c>
    </row>
    <row r="19641" spans="1:6" x14ac:dyDescent="0.2">
      <c r="A19641" s="1">
        <v>90555</v>
      </c>
      <c r="B19641" s="3">
        <v>101770493127</v>
      </c>
      <c r="C19641" s="1" t="s">
        <v>6</v>
      </c>
      <c r="D19641" s="1" t="s">
        <v>3</v>
      </c>
      <c r="E19641" s="1" t="s">
        <v>4</v>
      </c>
      <c r="F19641" s="1" t="s">
        <v>21272</v>
      </c>
    </row>
    <row r="19642" spans="1:6" x14ac:dyDescent="0.2">
      <c r="A19642" s="1">
        <v>90555</v>
      </c>
      <c r="B19642" s="3">
        <v>101469441029</v>
      </c>
      <c r="C19642" s="1" t="s">
        <v>12</v>
      </c>
      <c r="D19642" s="1" t="s">
        <v>3</v>
      </c>
      <c r="E19642" s="1" t="s">
        <v>4</v>
      </c>
      <c r="F19642" s="1" t="s">
        <v>10617</v>
      </c>
    </row>
    <row r="19643" spans="1:6" x14ac:dyDescent="0.2">
      <c r="A19643" s="1">
        <v>90555</v>
      </c>
      <c r="B19643" s="3">
        <v>101469441029</v>
      </c>
      <c r="C19643" s="4"/>
      <c r="E19643" s="1"/>
      <c r="F19643" s="1" t="s">
        <v>10617</v>
      </c>
    </row>
    <row r="19644" spans="1:6" x14ac:dyDescent="0.2">
      <c r="A19644" s="1">
        <v>90555</v>
      </c>
      <c r="B19644" s="3">
        <v>101644607704</v>
      </c>
      <c r="D19644" s="1" t="s">
        <v>7</v>
      </c>
      <c r="E19644" s="1"/>
      <c r="F19644" s="1" t="s">
        <v>14761</v>
      </c>
    </row>
    <row r="19645" spans="1:6" x14ac:dyDescent="0.2">
      <c r="A19645" s="1">
        <v>90555</v>
      </c>
      <c r="B19645" s="3">
        <v>101644701158</v>
      </c>
      <c r="D19645" s="1" t="s">
        <v>7</v>
      </c>
      <c r="E19645" s="1"/>
      <c r="F19645" s="1" t="s">
        <v>14761</v>
      </c>
    </row>
    <row r="19646" spans="1:6" x14ac:dyDescent="0.2">
      <c r="A19646" s="1">
        <v>90555</v>
      </c>
      <c r="B19646" s="3">
        <v>101472537364</v>
      </c>
      <c r="C19646" s="4"/>
      <c r="D19646" s="4"/>
      <c r="E19646" s="1" t="s">
        <v>8</v>
      </c>
      <c r="F19646" s="1" t="s">
        <v>18025</v>
      </c>
    </row>
    <row r="19647" spans="1:6" x14ac:dyDescent="0.2">
      <c r="A19647" s="1">
        <v>90555</v>
      </c>
      <c r="B19647" s="3">
        <v>101500647767</v>
      </c>
      <c r="C19647" s="4"/>
      <c r="E19647" s="1"/>
      <c r="F19647" s="1" t="s">
        <v>11105</v>
      </c>
    </row>
    <row r="19648" spans="1:6" x14ac:dyDescent="0.2">
      <c r="A19648" s="1">
        <v>90555</v>
      </c>
      <c r="B19648" s="3">
        <v>101500647767</v>
      </c>
      <c r="C19648" s="4"/>
      <c r="D19648" s="1" t="s">
        <v>3</v>
      </c>
      <c r="E19648" s="1" t="s">
        <v>9</v>
      </c>
      <c r="F19648" s="1" t="s">
        <v>11105</v>
      </c>
    </row>
    <row r="19649" spans="1:6" x14ac:dyDescent="0.2">
      <c r="A19649" s="1">
        <v>90555</v>
      </c>
      <c r="B19649" s="3">
        <v>101495878058</v>
      </c>
      <c r="C19649" s="1" t="s">
        <v>14</v>
      </c>
      <c r="D19649" s="1" t="s">
        <v>3</v>
      </c>
      <c r="E19649" s="1" t="s">
        <v>9</v>
      </c>
      <c r="F19649" s="1" t="s">
        <v>14613</v>
      </c>
    </row>
    <row r="19650" spans="1:6" x14ac:dyDescent="0.2">
      <c r="A19650" s="1">
        <v>90555</v>
      </c>
      <c r="B19650" s="3">
        <v>101400930898</v>
      </c>
      <c r="C19650" s="1" t="s">
        <v>12</v>
      </c>
      <c r="D19650" s="1" t="s">
        <v>3</v>
      </c>
      <c r="E19650" s="2" t="s">
        <v>4</v>
      </c>
      <c r="F19650" s="1" t="s">
        <v>5713</v>
      </c>
    </row>
    <row r="19651" spans="1:6" x14ac:dyDescent="0.2">
      <c r="A19651" s="1">
        <v>90555</v>
      </c>
      <c r="B19651" s="3">
        <v>101569247260</v>
      </c>
      <c r="C19651" s="4"/>
      <c r="D19651" s="1" t="s">
        <v>3</v>
      </c>
      <c r="E19651" s="1"/>
      <c r="F19651" s="1" t="s">
        <v>17654</v>
      </c>
    </row>
    <row r="19652" spans="1:6" x14ac:dyDescent="0.2">
      <c r="A19652" s="1">
        <v>90555</v>
      </c>
      <c r="B19652" s="3">
        <v>101770467563</v>
      </c>
      <c r="C19652" s="1" t="s">
        <v>12</v>
      </c>
      <c r="D19652" s="1" t="s">
        <v>7</v>
      </c>
      <c r="E19652" s="1" t="s">
        <v>5</v>
      </c>
      <c r="F19652" s="1" t="s">
        <v>23725</v>
      </c>
    </row>
    <row r="19653" spans="1:6" x14ac:dyDescent="0.2">
      <c r="A19653" s="1">
        <v>90555</v>
      </c>
      <c r="B19653" s="3">
        <v>101542941054</v>
      </c>
      <c r="C19653" s="4"/>
      <c r="E19653" s="1"/>
      <c r="F19653" s="1" t="s">
        <v>11495</v>
      </c>
    </row>
    <row r="19654" spans="1:6" x14ac:dyDescent="0.2">
      <c r="A19654" s="1">
        <v>90555</v>
      </c>
      <c r="B19654" s="3">
        <v>101542941054</v>
      </c>
      <c r="C19654" s="4"/>
      <c r="E19654" s="1"/>
      <c r="F19654" s="1" t="s">
        <v>11495</v>
      </c>
    </row>
    <row r="19655" spans="1:6" x14ac:dyDescent="0.2">
      <c r="A19655" s="1">
        <v>90555</v>
      </c>
      <c r="B19655" s="3">
        <v>101542944025</v>
      </c>
      <c r="C19655" s="4"/>
      <c r="E19655" s="1"/>
      <c r="F19655" s="1" t="s">
        <v>11495</v>
      </c>
    </row>
    <row r="19656" spans="1:6" x14ac:dyDescent="0.2">
      <c r="A19656" s="1">
        <v>90555</v>
      </c>
      <c r="B19656" s="3">
        <v>101542944025</v>
      </c>
      <c r="C19656" s="4"/>
      <c r="E19656" s="1"/>
      <c r="F19656" s="1" t="s">
        <v>11495</v>
      </c>
    </row>
    <row r="19657" spans="1:6" x14ac:dyDescent="0.2">
      <c r="A19657" s="1">
        <v>90555</v>
      </c>
      <c r="B19657" s="3">
        <v>101770487026</v>
      </c>
      <c r="C19657" s="1" t="s">
        <v>6</v>
      </c>
      <c r="D19657" s="1" t="s">
        <v>11</v>
      </c>
      <c r="E19657" s="1" t="s">
        <v>4</v>
      </c>
      <c r="F19657" s="1" t="s">
        <v>13780</v>
      </c>
    </row>
    <row r="19658" spans="1:6" x14ac:dyDescent="0.2">
      <c r="A19658" s="1">
        <v>90555</v>
      </c>
      <c r="B19658" s="3">
        <v>101765189859</v>
      </c>
      <c r="C19658" s="1" t="s">
        <v>6</v>
      </c>
      <c r="D19658" s="1" t="s">
        <v>3</v>
      </c>
      <c r="E19658" s="1" t="s">
        <v>9</v>
      </c>
      <c r="F19658" s="1" t="s">
        <v>12275</v>
      </c>
    </row>
    <row r="19659" spans="1:6" x14ac:dyDescent="0.2">
      <c r="A19659" s="1">
        <v>90555</v>
      </c>
      <c r="B19659" s="3">
        <v>101616983342</v>
      </c>
      <c r="C19659" s="4"/>
      <c r="D19659" s="1" t="s">
        <v>3</v>
      </c>
      <c r="E19659" s="1" t="s">
        <v>9</v>
      </c>
      <c r="F19659" s="1" t="s">
        <v>2723</v>
      </c>
    </row>
    <row r="19660" spans="1:6" x14ac:dyDescent="0.2">
      <c r="A19660" s="1">
        <v>90555</v>
      </c>
      <c r="B19660" s="3">
        <v>101762241557</v>
      </c>
      <c r="C19660" s="1" t="s">
        <v>14</v>
      </c>
      <c r="D19660" s="1" t="s">
        <v>3</v>
      </c>
      <c r="E19660" s="2" t="s">
        <v>9</v>
      </c>
      <c r="F19660" s="1" t="s">
        <v>2723</v>
      </c>
    </row>
    <row r="19661" spans="1:6" x14ac:dyDescent="0.2">
      <c r="A19661" s="1">
        <v>90555</v>
      </c>
      <c r="B19661" s="3">
        <v>101632057203</v>
      </c>
      <c r="C19661" s="1" t="s">
        <v>6</v>
      </c>
      <c r="D19661" s="1" t="s">
        <v>3</v>
      </c>
      <c r="E19661" s="1" t="s">
        <v>9</v>
      </c>
      <c r="F19661" s="1" t="s">
        <v>19656</v>
      </c>
    </row>
    <row r="19662" spans="1:6" x14ac:dyDescent="0.2">
      <c r="A19662" s="1">
        <v>90555</v>
      </c>
      <c r="B19662" s="3">
        <v>101633141048</v>
      </c>
      <c r="C19662" s="1" t="s">
        <v>6</v>
      </c>
      <c r="D19662" s="1" t="s">
        <v>7</v>
      </c>
      <c r="E19662" s="1" t="s">
        <v>8</v>
      </c>
      <c r="F19662" s="1" t="s">
        <v>19711</v>
      </c>
    </row>
    <row r="19663" spans="1:6" x14ac:dyDescent="0.2">
      <c r="A19663" s="1">
        <v>90555</v>
      </c>
      <c r="B19663" s="3">
        <v>101649379627</v>
      </c>
      <c r="C19663" s="1" t="s">
        <v>6</v>
      </c>
      <c r="D19663" s="1" t="s">
        <v>3</v>
      </c>
      <c r="E19663" s="1" t="s">
        <v>4</v>
      </c>
      <c r="F19663" s="1" t="s">
        <v>15475</v>
      </c>
    </row>
    <row r="19664" spans="1:6" x14ac:dyDescent="0.2">
      <c r="A19664" s="1">
        <v>90555</v>
      </c>
      <c r="B19664" s="3">
        <v>101646565965</v>
      </c>
      <c r="C19664" s="1" t="s">
        <v>6</v>
      </c>
      <c r="D19664" s="1" t="s">
        <v>7</v>
      </c>
      <c r="E19664" s="1" t="s">
        <v>8</v>
      </c>
      <c r="F19664" s="1" t="s">
        <v>15144</v>
      </c>
    </row>
    <row r="19665" spans="1:6" x14ac:dyDescent="0.2">
      <c r="A19665" s="1">
        <v>90555</v>
      </c>
      <c r="B19665" s="3">
        <v>101646565965</v>
      </c>
      <c r="E19665" s="4"/>
      <c r="F19665" s="1" t="s">
        <v>15144</v>
      </c>
    </row>
    <row r="19666" spans="1:6" x14ac:dyDescent="0.2">
      <c r="A19666" s="1">
        <v>90555</v>
      </c>
      <c r="B19666" s="3">
        <v>101542981830</v>
      </c>
      <c r="C19666" s="4"/>
      <c r="D19666" s="1" t="s">
        <v>7</v>
      </c>
      <c r="E19666" s="4"/>
      <c r="F19666" s="1" t="s">
        <v>10065</v>
      </c>
    </row>
    <row r="19667" spans="1:6" x14ac:dyDescent="0.2">
      <c r="A19667" s="1">
        <v>90555</v>
      </c>
      <c r="B19667" s="3">
        <v>101542981830</v>
      </c>
      <c r="C19667" s="4"/>
      <c r="E19667" s="4"/>
      <c r="F19667" s="1" t="s">
        <v>10065</v>
      </c>
    </row>
    <row r="19668" spans="1:6" x14ac:dyDescent="0.2">
      <c r="A19668" s="1">
        <v>90555</v>
      </c>
      <c r="B19668" s="3">
        <v>101542981830</v>
      </c>
      <c r="C19668" s="4"/>
      <c r="E19668" s="4"/>
      <c r="F19668" s="1" t="s">
        <v>10065</v>
      </c>
    </row>
    <row r="19669" spans="1:6" x14ac:dyDescent="0.2">
      <c r="A19669" s="1">
        <v>90555</v>
      </c>
      <c r="B19669" s="3">
        <v>101770492036</v>
      </c>
      <c r="C19669" s="1" t="s">
        <v>6</v>
      </c>
      <c r="D19669" s="1" t="s">
        <v>3</v>
      </c>
      <c r="E19669" s="1" t="s">
        <v>4</v>
      </c>
      <c r="F19669" s="1" t="s">
        <v>24006</v>
      </c>
    </row>
    <row r="19670" spans="1:6" x14ac:dyDescent="0.2">
      <c r="A19670" s="1">
        <v>90555</v>
      </c>
      <c r="B19670" s="3">
        <v>101581659159</v>
      </c>
      <c r="C19670" s="4"/>
      <c r="D19670" s="1" t="s">
        <v>3</v>
      </c>
      <c r="E19670" s="1" t="s">
        <v>9</v>
      </c>
      <c r="F19670" s="1" t="s">
        <v>18107</v>
      </c>
    </row>
    <row r="19671" spans="1:6" x14ac:dyDescent="0.2">
      <c r="A19671" s="1">
        <v>90555</v>
      </c>
      <c r="B19671" s="3">
        <v>101460321625</v>
      </c>
      <c r="C19671" s="1" t="s">
        <v>14</v>
      </c>
      <c r="D19671" s="1" t="s">
        <v>3</v>
      </c>
      <c r="E19671" s="2" t="s">
        <v>9</v>
      </c>
      <c r="F19671" s="1" t="s">
        <v>8710</v>
      </c>
    </row>
    <row r="19672" spans="1:6" x14ac:dyDescent="0.2">
      <c r="A19672" s="1">
        <v>90555</v>
      </c>
      <c r="B19672" s="3">
        <v>101723522509</v>
      </c>
      <c r="C19672" s="1" t="s">
        <v>14</v>
      </c>
      <c r="D19672" s="1" t="s">
        <v>3</v>
      </c>
      <c r="E19672" s="2" t="s">
        <v>4</v>
      </c>
      <c r="F19672" s="1" t="s">
        <v>28292</v>
      </c>
    </row>
    <row r="19673" spans="1:6" x14ac:dyDescent="0.2">
      <c r="A19673" s="1">
        <v>90555</v>
      </c>
      <c r="B19673" s="3">
        <v>101615662348</v>
      </c>
      <c r="C19673" s="4"/>
      <c r="D19673" s="1" t="s">
        <v>3</v>
      </c>
      <c r="E19673" s="1" t="s">
        <v>9</v>
      </c>
      <c r="F19673" s="1" t="s">
        <v>3808</v>
      </c>
    </row>
    <row r="19674" spans="1:6" x14ac:dyDescent="0.2">
      <c r="A19674" s="1">
        <v>90555</v>
      </c>
      <c r="B19674" s="3">
        <v>101762258428</v>
      </c>
      <c r="C19674" s="1" t="s">
        <v>14</v>
      </c>
      <c r="D19674" s="1" t="s">
        <v>3</v>
      </c>
      <c r="E19674" s="2" t="s">
        <v>9</v>
      </c>
      <c r="F19674" s="1" t="s">
        <v>3808</v>
      </c>
    </row>
    <row r="19675" spans="1:6" x14ac:dyDescent="0.2">
      <c r="A19675" s="1">
        <v>90555</v>
      </c>
      <c r="B19675" s="3">
        <v>101765374015</v>
      </c>
      <c r="C19675" s="1" t="s">
        <v>12</v>
      </c>
      <c r="D19675" s="1" t="s">
        <v>7</v>
      </c>
      <c r="E19675" s="1" t="s">
        <v>5</v>
      </c>
      <c r="F19675" s="1" t="s">
        <v>12491</v>
      </c>
    </row>
    <row r="19676" spans="1:6" x14ac:dyDescent="0.2">
      <c r="A19676" s="1">
        <v>90555</v>
      </c>
      <c r="B19676" s="3">
        <v>101508222390</v>
      </c>
      <c r="C19676" s="1" t="s">
        <v>14</v>
      </c>
      <c r="D19676" s="1" t="s">
        <v>3</v>
      </c>
      <c r="E19676" s="1" t="s">
        <v>9</v>
      </c>
      <c r="F19676" s="1" t="s">
        <v>19371</v>
      </c>
    </row>
    <row r="19677" spans="1:6" x14ac:dyDescent="0.2">
      <c r="A19677" s="1">
        <v>90555</v>
      </c>
      <c r="B19677" s="3">
        <v>101406236083</v>
      </c>
      <c r="C19677" s="1" t="s">
        <v>13</v>
      </c>
      <c r="D19677" s="1" t="s">
        <v>11</v>
      </c>
      <c r="E19677" s="2" t="s">
        <v>9</v>
      </c>
      <c r="F19677" s="1" t="s">
        <v>5995</v>
      </c>
    </row>
    <row r="19678" spans="1:6" x14ac:dyDescent="0.2">
      <c r="A19678" s="1">
        <v>90555</v>
      </c>
      <c r="B19678" s="3">
        <v>101615582398</v>
      </c>
      <c r="C19678" s="1" t="s">
        <v>12</v>
      </c>
      <c r="D19678" s="1" t="s">
        <v>7</v>
      </c>
      <c r="E19678" s="1" t="s">
        <v>8</v>
      </c>
      <c r="F19678" s="1" t="s">
        <v>2619</v>
      </c>
    </row>
    <row r="19679" spans="1:6" x14ac:dyDescent="0.2">
      <c r="A19679" s="1">
        <v>90555</v>
      </c>
      <c r="B19679" s="3">
        <v>101762240651</v>
      </c>
      <c r="C19679" s="1" t="s">
        <v>6</v>
      </c>
      <c r="D19679" s="1" t="s">
        <v>7</v>
      </c>
      <c r="E19679" s="2" t="s">
        <v>8</v>
      </c>
      <c r="F19679" s="1" t="s">
        <v>2619</v>
      </c>
    </row>
    <row r="19680" spans="1:6" x14ac:dyDescent="0.2">
      <c r="A19680" s="1">
        <v>90555</v>
      </c>
      <c r="B19680" s="3">
        <v>101615760049</v>
      </c>
      <c r="C19680" s="1" t="s">
        <v>12</v>
      </c>
      <c r="D19680" s="1" t="s">
        <v>3</v>
      </c>
      <c r="E19680" s="1" t="s">
        <v>9</v>
      </c>
      <c r="F19680" s="1" t="s">
        <v>2312</v>
      </c>
    </row>
    <row r="19681" spans="1:6" x14ac:dyDescent="0.2">
      <c r="A19681" s="1">
        <v>90555</v>
      </c>
      <c r="B19681" s="3">
        <v>101762244204</v>
      </c>
      <c r="C19681" s="1" t="s">
        <v>12</v>
      </c>
      <c r="D19681" s="1" t="s">
        <v>3</v>
      </c>
      <c r="E19681" s="2" t="s">
        <v>9</v>
      </c>
      <c r="F19681" s="1" t="s">
        <v>2312</v>
      </c>
    </row>
    <row r="19682" spans="1:6" x14ac:dyDescent="0.2">
      <c r="A19682" s="1">
        <v>90555</v>
      </c>
      <c r="B19682" s="3">
        <v>101615675923</v>
      </c>
      <c r="C19682" s="1" t="s">
        <v>6</v>
      </c>
      <c r="D19682" s="1" t="s">
        <v>3</v>
      </c>
      <c r="E19682" s="1" t="s">
        <v>4</v>
      </c>
      <c r="F19682" s="1" t="s">
        <v>1782</v>
      </c>
    </row>
    <row r="19683" spans="1:6" x14ac:dyDescent="0.2">
      <c r="A19683" s="1">
        <v>90555</v>
      </c>
      <c r="B19683" s="3">
        <v>101762240358</v>
      </c>
      <c r="C19683" s="1" t="s">
        <v>6</v>
      </c>
      <c r="D19683" s="1" t="s">
        <v>3</v>
      </c>
      <c r="E19683" s="2" t="s">
        <v>4</v>
      </c>
      <c r="F19683" s="1" t="s">
        <v>1782</v>
      </c>
    </row>
    <row r="19684" spans="1:6" x14ac:dyDescent="0.2">
      <c r="A19684" s="1">
        <v>90555</v>
      </c>
      <c r="B19684" s="3">
        <v>101413094575</v>
      </c>
      <c r="C19684" s="1" t="s">
        <v>13</v>
      </c>
      <c r="D19684" s="1" t="s">
        <v>11</v>
      </c>
      <c r="E19684" s="2" t="s">
        <v>9</v>
      </c>
      <c r="F19684" s="1" t="s">
        <v>6764</v>
      </c>
    </row>
    <row r="19685" spans="1:6" x14ac:dyDescent="0.2">
      <c r="A19685" s="1">
        <v>90555</v>
      </c>
      <c r="B19685" s="3">
        <v>101723509574</v>
      </c>
      <c r="C19685" s="1" t="s">
        <v>14</v>
      </c>
      <c r="D19685" s="1" t="s">
        <v>3</v>
      </c>
      <c r="E19685" s="2" t="s">
        <v>9</v>
      </c>
      <c r="F19685" s="1" t="s">
        <v>28266</v>
      </c>
    </row>
    <row r="19686" spans="1:6" x14ac:dyDescent="0.2">
      <c r="A19686" s="1">
        <v>90555</v>
      </c>
      <c r="B19686" s="3">
        <v>101598192804</v>
      </c>
      <c r="D19686" s="1" t="s">
        <v>3</v>
      </c>
      <c r="E19686" s="1"/>
      <c r="F19686" s="1" t="s">
        <v>18373</v>
      </c>
    </row>
    <row r="19687" spans="1:6" x14ac:dyDescent="0.2">
      <c r="A19687" s="1">
        <v>90555</v>
      </c>
      <c r="B19687" s="3">
        <v>101615784006</v>
      </c>
      <c r="C19687" s="1" t="s">
        <v>12</v>
      </c>
      <c r="D19687" s="1" t="s">
        <v>7</v>
      </c>
      <c r="E19687" s="1" t="s">
        <v>5</v>
      </c>
      <c r="F19687" s="1" t="s">
        <v>2787</v>
      </c>
    </row>
    <row r="19688" spans="1:6" x14ac:dyDescent="0.2">
      <c r="A19688" s="1">
        <v>90555</v>
      </c>
      <c r="B19688" s="3">
        <v>101762241673</v>
      </c>
      <c r="C19688" s="1" t="s">
        <v>12</v>
      </c>
      <c r="D19688" s="1" t="s">
        <v>7</v>
      </c>
      <c r="E19688" s="2" t="s">
        <v>5</v>
      </c>
      <c r="F19688" s="1" t="s">
        <v>2787</v>
      </c>
    </row>
    <row r="19689" spans="1:6" x14ac:dyDescent="0.2">
      <c r="A19689" s="1">
        <v>90555</v>
      </c>
      <c r="B19689" s="3">
        <v>101477770350</v>
      </c>
      <c r="C19689" s="4"/>
      <c r="E19689" s="1"/>
      <c r="F19689" s="1" t="s">
        <v>10921</v>
      </c>
    </row>
    <row r="19690" spans="1:6" x14ac:dyDescent="0.2">
      <c r="A19690" s="1">
        <v>90555</v>
      </c>
      <c r="B19690" s="3">
        <v>101477770350</v>
      </c>
      <c r="C19690" s="4"/>
      <c r="D19690" s="1" t="s">
        <v>10</v>
      </c>
      <c r="E19690" s="1" t="s">
        <v>15</v>
      </c>
      <c r="F19690" s="1" t="s">
        <v>10921</v>
      </c>
    </row>
    <row r="19691" spans="1:6" x14ac:dyDescent="0.2">
      <c r="A19691" s="1">
        <v>90555</v>
      </c>
      <c r="B19691" s="3">
        <v>101477772923</v>
      </c>
      <c r="C19691" s="4"/>
      <c r="E19691" s="1"/>
      <c r="F19691" s="1" t="s">
        <v>10921</v>
      </c>
    </row>
    <row r="19692" spans="1:6" x14ac:dyDescent="0.2">
      <c r="A19692" s="1">
        <v>90555</v>
      </c>
      <c r="B19692" s="3">
        <v>101477772923</v>
      </c>
      <c r="C19692" s="4"/>
      <c r="D19692" s="1" t="s">
        <v>10</v>
      </c>
      <c r="E19692" s="1" t="s">
        <v>15</v>
      </c>
      <c r="F19692" s="1" t="s">
        <v>10921</v>
      </c>
    </row>
    <row r="19693" spans="1:6" x14ac:dyDescent="0.2">
      <c r="A19693" s="1">
        <v>90555</v>
      </c>
      <c r="B19693" s="3">
        <v>101477773838</v>
      </c>
      <c r="C19693" s="4"/>
      <c r="E19693" s="1"/>
      <c r="F19693" s="1" t="s">
        <v>10921</v>
      </c>
    </row>
    <row r="19694" spans="1:6" x14ac:dyDescent="0.2">
      <c r="A19694" s="1">
        <v>90555</v>
      </c>
      <c r="B19694" s="3">
        <v>101477773838</v>
      </c>
      <c r="C19694" s="4"/>
      <c r="D19694" s="1" t="s">
        <v>10</v>
      </c>
      <c r="E19694" s="1" t="s">
        <v>15</v>
      </c>
      <c r="F19694" s="1" t="s">
        <v>10921</v>
      </c>
    </row>
    <row r="19695" spans="1:6" x14ac:dyDescent="0.2">
      <c r="A19695" s="1">
        <v>90555</v>
      </c>
      <c r="B19695" s="3">
        <v>101488246519</v>
      </c>
      <c r="C19695" s="4"/>
      <c r="E19695" s="1"/>
      <c r="F19695" s="1" t="s">
        <v>10921</v>
      </c>
    </row>
    <row r="19696" spans="1:6" x14ac:dyDescent="0.2">
      <c r="A19696" s="1">
        <v>90555</v>
      </c>
      <c r="B19696" s="3">
        <v>101488246519</v>
      </c>
      <c r="C19696" s="4"/>
      <c r="D19696" s="1" t="s">
        <v>10</v>
      </c>
      <c r="E19696" s="1" t="s">
        <v>15</v>
      </c>
      <c r="F19696" s="1" t="s">
        <v>10921</v>
      </c>
    </row>
    <row r="19697" spans="1:6" x14ac:dyDescent="0.2">
      <c r="A19697" s="1">
        <v>90555</v>
      </c>
      <c r="B19697" s="3">
        <v>101401160410</v>
      </c>
      <c r="C19697" s="1" t="s">
        <v>12</v>
      </c>
      <c r="D19697" s="1" t="s">
        <v>3</v>
      </c>
      <c r="E19697" s="2" t="s">
        <v>9</v>
      </c>
      <c r="F19697" s="1" t="s">
        <v>5752</v>
      </c>
    </row>
    <row r="19698" spans="1:6" x14ac:dyDescent="0.2">
      <c r="A19698" s="1">
        <v>90555</v>
      </c>
      <c r="B19698" s="3">
        <v>101615622588</v>
      </c>
      <c r="C19698" s="1" t="s">
        <v>13</v>
      </c>
      <c r="D19698" s="1" t="s">
        <v>7</v>
      </c>
      <c r="E19698" s="1" t="s">
        <v>5</v>
      </c>
      <c r="F19698" s="1" t="s">
        <v>18951</v>
      </c>
    </row>
    <row r="19699" spans="1:6" x14ac:dyDescent="0.2">
      <c r="A19699" s="1">
        <v>90555</v>
      </c>
      <c r="B19699" s="3">
        <v>101615628754</v>
      </c>
      <c r="C19699" s="1" t="s">
        <v>13</v>
      </c>
      <c r="D19699" s="1" t="s">
        <v>7</v>
      </c>
      <c r="E19699" s="1" t="s">
        <v>5</v>
      </c>
      <c r="F19699" s="1" t="s">
        <v>18951</v>
      </c>
    </row>
    <row r="19700" spans="1:6" x14ac:dyDescent="0.2">
      <c r="A19700" s="1">
        <v>90555</v>
      </c>
      <c r="B19700" s="3">
        <v>101413094481</v>
      </c>
      <c r="C19700" s="1" t="s">
        <v>13</v>
      </c>
      <c r="D19700" s="1" t="s">
        <v>11</v>
      </c>
      <c r="E19700" s="2" t="s">
        <v>4</v>
      </c>
      <c r="F19700" s="1" t="s">
        <v>6577</v>
      </c>
    </row>
    <row r="19701" spans="1:6" x14ac:dyDescent="0.2">
      <c r="A19701" s="1">
        <v>90555</v>
      </c>
      <c r="B19701" s="3">
        <v>101770432915</v>
      </c>
      <c r="C19701" s="1" t="s">
        <v>12</v>
      </c>
      <c r="D19701" s="1" t="s">
        <v>7</v>
      </c>
      <c r="E19701" s="1" t="s">
        <v>8</v>
      </c>
      <c r="F19701" s="1" t="s">
        <v>13298</v>
      </c>
    </row>
    <row r="19702" spans="1:6" x14ac:dyDescent="0.2">
      <c r="A19702" s="1">
        <v>90555</v>
      </c>
      <c r="B19702" s="3">
        <v>101615689719</v>
      </c>
      <c r="C19702" s="1" t="s">
        <v>6</v>
      </c>
      <c r="D19702" s="1" t="s">
        <v>3</v>
      </c>
      <c r="E19702" s="1" t="s">
        <v>9</v>
      </c>
      <c r="F19702" s="1" t="s">
        <v>18981</v>
      </c>
    </row>
    <row r="19703" spans="1:6" x14ac:dyDescent="0.2">
      <c r="A19703" s="1">
        <v>90555</v>
      </c>
      <c r="B19703" s="3">
        <v>101762243913</v>
      </c>
      <c r="C19703" s="1" t="s">
        <v>6</v>
      </c>
      <c r="D19703" s="1" t="s">
        <v>3</v>
      </c>
      <c r="E19703" s="2" t="s">
        <v>9</v>
      </c>
      <c r="F19703" s="1" t="s">
        <v>2261</v>
      </c>
    </row>
    <row r="19704" spans="1:6" x14ac:dyDescent="0.2">
      <c r="A19704" s="1">
        <v>90555</v>
      </c>
      <c r="B19704" s="3">
        <v>101615628993</v>
      </c>
      <c r="C19704" s="4"/>
      <c r="D19704" s="1" t="s">
        <v>7</v>
      </c>
      <c r="E19704" s="1" t="s">
        <v>5</v>
      </c>
      <c r="F19704" s="1" t="s">
        <v>2248</v>
      </c>
    </row>
    <row r="19705" spans="1:6" x14ac:dyDescent="0.2">
      <c r="A19705" s="1">
        <v>90555</v>
      </c>
      <c r="B19705" s="3">
        <v>101762243894</v>
      </c>
      <c r="C19705" s="1" t="s">
        <v>12</v>
      </c>
      <c r="D19705" s="1" t="s">
        <v>7</v>
      </c>
      <c r="E19705" s="2" t="s">
        <v>8</v>
      </c>
      <c r="F19705" s="1" t="s">
        <v>2248</v>
      </c>
    </row>
    <row r="19706" spans="1:6" x14ac:dyDescent="0.2">
      <c r="A19706" s="1">
        <v>90555</v>
      </c>
      <c r="B19706" s="3">
        <v>101615534285</v>
      </c>
      <c r="D19706" s="1" t="s">
        <v>3</v>
      </c>
      <c r="E19706" s="1" t="s">
        <v>4</v>
      </c>
      <c r="F19706" s="1" t="s">
        <v>2050</v>
      </c>
    </row>
    <row r="19707" spans="1:6" x14ac:dyDescent="0.2">
      <c r="A19707" s="1">
        <v>90555</v>
      </c>
      <c r="B19707" s="3">
        <v>101762241994</v>
      </c>
      <c r="C19707" s="1" t="s">
        <v>6</v>
      </c>
      <c r="D19707" s="1" t="s">
        <v>3</v>
      </c>
      <c r="E19707" s="2" t="s">
        <v>4</v>
      </c>
      <c r="F19707" s="1" t="s">
        <v>2050</v>
      </c>
    </row>
    <row r="19708" spans="1:6" x14ac:dyDescent="0.2">
      <c r="A19708" s="1">
        <v>90555</v>
      </c>
      <c r="B19708" s="3">
        <v>101466999493</v>
      </c>
      <c r="C19708" s="1" t="s">
        <v>12</v>
      </c>
      <c r="D19708" s="1" t="s">
        <v>7</v>
      </c>
      <c r="E19708" s="1" t="s">
        <v>5</v>
      </c>
      <c r="F19708" s="1" t="s">
        <v>10528</v>
      </c>
    </row>
    <row r="19709" spans="1:6" x14ac:dyDescent="0.2">
      <c r="A19709" s="1">
        <v>90555</v>
      </c>
      <c r="B19709" s="3">
        <v>101536136522</v>
      </c>
      <c r="C19709" s="4"/>
      <c r="E19709" s="1"/>
      <c r="F19709" s="1" t="s">
        <v>11407</v>
      </c>
    </row>
    <row r="19710" spans="1:6" x14ac:dyDescent="0.2">
      <c r="A19710" s="1">
        <v>90555</v>
      </c>
      <c r="B19710" s="3">
        <v>101536136522</v>
      </c>
      <c r="C19710" s="4"/>
      <c r="E19710" s="1"/>
      <c r="F19710" s="1" t="s">
        <v>11407</v>
      </c>
    </row>
    <row r="19711" spans="1:6" x14ac:dyDescent="0.2">
      <c r="A19711" s="1">
        <v>90555</v>
      </c>
      <c r="B19711" s="3">
        <v>101770420149</v>
      </c>
      <c r="C19711" s="1" t="s">
        <v>14</v>
      </c>
      <c r="D19711" s="1" t="s">
        <v>3</v>
      </c>
      <c r="E19711" s="1" t="s">
        <v>4</v>
      </c>
      <c r="F19711" s="1" t="s">
        <v>13231</v>
      </c>
    </row>
    <row r="19712" spans="1:6" x14ac:dyDescent="0.2">
      <c r="A19712" s="1">
        <v>90555</v>
      </c>
      <c r="B19712" s="3">
        <v>101573458830</v>
      </c>
      <c r="C19712" s="4"/>
      <c r="D19712" s="1" t="s">
        <v>7</v>
      </c>
      <c r="E19712" s="1" t="s">
        <v>8</v>
      </c>
      <c r="F19712" s="1" t="s">
        <v>17852</v>
      </c>
    </row>
    <row r="19713" spans="1:6" x14ac:dyDescent="0.2">
      <c r="A19713" s="1">
        <v>90555</v>
      </c>
      <c r="B19713" s="3">
        <v>101616656120</v>
      </c>
      <c r="C19713" s="1" t="s">
        <v>13</v>
      </c>
      <c r="D19713" s="1" t="s">
        <v>3</v>
      </c>
      <c r="E19713" s="1"/>
      <c r="F19713" s="1" t="s">
        <v>2387</v>
      </c>
    </row>
    <row r="19714" spans="1:6" x14ac:dyDescent="0.2">
      <c r="A19714" s="1">
        <v>90555</v>
      </c>
      <c r="B19714" s="3">
        <v>101762244350</v>
      </c>
      <c r="C19714" s="1" t="s">
        <v>13</v>
      </c>
      <c r="D19714" s="1" t="s">
        <v>3</v>
      </c>
      <c r="E19714" s="2" t="s">
        <v>9</v>
      </c>
      <c r="F19714" s="1" t="s">
        <v>2387</v>
      </c>
    </row>
    <row r="19715" spans="1:6" x14ac:dyDescent="0.2">
      <c r="A19715" s="1">
        <v>90555</v>
      </c>
      <c r="B19715" s="3">
        <v>101782693753</v>
      </c>
      <c r="C19715" s="1" t="s">
        <v>14</v>
      </c>
      <c r="D19715" s="1" t="s">
        <v>3</v>
      </c>
      <c r="E19715" s="1" t="s">
        <v>9</v>
      </c>
      <c r="F19715" s="1" t="s">
        <v>26069</v>
      </c>
    </row>
    <row r="19716" spans="1:6" x14ac:dyDescent="0.2">
      <c r="A19716" s="1">
        <v>90555</v>
      </c>
      <c r="B19716" s="3">
        <v>101393149551</v>
      </c>
      <c r="C19716" s="1" t="s">
        <v>12</v>
      </c>
      <c r="D19716" s="1" t="s">
        <v>7</v>
      </c>
      <c r="E19716" s="2" t="s">
        <v>8</v>
      </c>
      <c r="F19716" s="1" t="s">
        <v>5665</v>
      </c>
    </row>
    <row r="19717" spans="1:6" x14ac:dyDescent="0.2">
      <c r="A19717" s="1">
        <v>90555</v>
      </c>
      <c r="B19717" s="3">
        <v>101615649375</v>
      </c>
      <c r="C19717" s="4"/>
      <c r="D19717" s="1" t="s">
        <v>3</v>
      </c>
      <c r="E19717" s="1"/>
      <c r="F19717" s="1" t="s">
        <v>18955</v>
      </c>
    </row>
    <row r="19718" spans="1:6" x14ac:dyDescent="0.2">
      <c r="A19718" s="1">
        <v>90555</v>
      </c>
      <c r="B19718" s="3">
        <v>101635494907</v>
      </c>
      <c r="D19718" s="1" t="s">
        <v>3</v>
      </c>
      <c r="E19718" s="1" t="s">
        <v>4</v>
      </c>
      <c r="F19718" s="1" t="s">
        <v>19810</v>
      </c>
    </row>
    <row r="19719" spans="1:6" x14ac:dyDescent="0.2">
      <c r="A19719" s="1">
        <v>90555</v>
      </c>
      <c r="B19719" s="3">
        <v>101615731938</v>
      </c>
      <c r="C19719" s="1" t="s">
        <v>6</v>
      </c>
      <c r="D19719" s="1" t="s">
        <v>7</v>
      </c>
      <c r="E19719" s="1" t="s">
        <v>8</v>
      </c>
      <c r="F19719" s="1" t="s">
        <v>3737</v>
      </c>
    </row>
    <row r="19720" spans="1:6" x14ac:dyDescent="0.2">
      <c r="A19720" s="1">
        <v>90555</v>
      </c>
      <c r="B19720" s="3">
        <v>101616644322</v>
      </c>
      <c r="C19720" s="1" t="s">
        <v>6</v>
      </c>
      <c r="D19720" s="1" t="s">
        <v>7</v>
      </c>
      <c r="E19720" s="1" t="s">
        <v>8</v>
      </c>
      <c r="F19720" s="1" t="s">
        <v>3737</v>
      </c>
    </row>
    <row r="19721" spans="1:6" x14ac:dyDescent="0.2">
      <c r="A19721" s="1">
        <v>90555</v>
      </c>
      <c r="B19721" s="3">
        <v>101762261104</v>
      </c>
      <c r="C19721" s="1" t="s">
        <v>6</v>
      </c>
      <c r="D19721" s="1" t="s">
        <v>7</v>
      </c>
      <c r="E19721" s="2" t="s">
        <v>8</v>
      </c>
      <c r="F19721" s="1" t="s">
        <v>3737</v>
      </c>
    </row>
    <row r="19722" spans="1:6" x14ac:dyDescent="0.2">
      <c r="A19722" s="1">
        <v>90555</v>
      </c>
      <c r="B19722" s="3">
        <v>101762261480</v>
      </c>
      <c r="C19722" s="1" t="s">
        <v>6</v>
      </c>
      <c r="D19722" s="1" t="s">
        <v>7</v>
      </c>
      <c r="E19722" s="1" t="s">
        <v>8</v>
      </c>
      <c r="F19722" s="1" t="s">
        <v>3737</v>
      </c>
    </row>
    <row r="19723" spans="1:6" x14ac:dyDescent="0.2">
      <c r="A19723" s="1">
        <v>90555</v>
      </c>
      <c r="B19723" s="3">
        <v>101730587435</v>
      </c>
      <c r="C19723" s="1" t="s">
        <v>6</v>
      </c>
      <c r="D19723" s="1" t="s">
        <v>3</v>
      </c>
      <c r="E19723" s="2" t="s">
        <v>4</v>
      </c>
      <c r="F19723" s="1" t="s">
        <v>28635</v>
      </c>
    </row>
    <row r="19724" spans="1:6" x14ac:dyDescent="0.2">
      <c r="A19724" s="1">
        <v>90555</v>
      </c>
      <c r="B19724" s="3">
        <v>101569169592</v>
      </c>
      <c r="C19724" s="4"/>
      <c r="D19724" s="1" t="s">
        <v>3</v>
      </c>
      <c r="E19724" s="1"/>
      <c r="F19724" s="1" t="s">
        <v>17698</v>
      </c>
    </row>
    <row r="19725" spans="1:6" x14ac:dyDescent="0.2">
      <c r="A19725" s="1">
        <v>90555</v>
      </c>
      <c r="B19725" s="3">
        <v>101413119947</v>
      </c>
      <c r="C19725" s="1" t="s">
        <v>13</v>
      </c>
      <c r="D19725" s="1" t="s">
        <v>11</v>
      </c>
      <c r="E19725" s="2" t="s">
        <v>9</v>
      </c>
      <c r="F19725" s="1" t="s">
        <v>6686</v>
      </c>
    </row>
    <row r="19726" spans="1:6" x14ac:dyDescent="0.2">
      <c r="A19726" s="1">
        <v>90555</v>
      </c>
      <c r="B19726" s="3">
        <v>101466530134</v>
      </c>
      <c r="C19726" s="1" t="s">
        <v>6</v>
      </c>
      <c r="D19726" s="1" t="s">
        <v>3</v>
      </c>
      <c r="E19726" s="1" t="s">
        <v>4</v>
      </c>
      <c r="F19726" s="1" t="s">
        <v>10231</v>
      </c>
    </row>
    <row r="19727" spans="1:6" x14ac:dyDescent="0.2">
      <c r="A19727" s="1">
        <v>90555</v>
      </c>
      <c r="B19727" s="3">
        <v>101479361139</v>
      </c>
      <c r="C19727" s="1" t="s">
        <v>6</v>
      </c>
      <c r="D19727" s="1" t="s">
        <v>7</v>
      </c>
      <c r="E19727" s="1" t="s">
        <v>5</v>
      </c>
      <c r="F19727" s="1" t="s">
        <v>14569</v>
      </c>
    </row>
    <row r="19728" spans="1:6" x14ac:dyDescent="0.2">
      <c r="A19728" s="1">
        <v>90555</v>
      </c>
      <c r="B19728" s="3">
        <v>101623496904</v>
      </c>
      <c r="C19728" s="4"/>
      <c r="D19728" s="1" t="s">
        <v>3</v>
      </c>
      <c r="E19728" s="4"/>
      <c r="F19728" s="1" t="s">
        <v>19436</v>
      </c>
    </row>
    <row r="19729" spans="1:6" x14ac:dyDescent="0.2">
      <c r="A19729" s="1">
        <v>90555</v>
      </c>
      <c r="B19729" s="3">
        <v>101442138833</v>
      </c>
      <c r="C19729" s="1" t="s">
        <v>6</v>
      </c>
      <c r="D19729" s="1" t="s">
        <v>3</v>
      </c>
      <c r="E19729" s="2" t="s">
        <v>4</v>
      </c>
      <c r="F19729" s="1" t="s">
        <v>7940</v>
      </c>
    </row>
    <row r="19730" spans="1:6" x14ac:dyDescent="0.2">
      <c r="A19730" s="1">
        <v>90555</v>
      </c>
      <c r="B19730" s="3">
        <v>101646575134</v>
      </c>
      <c r="C19730" s="4"/>
      <c r="E19730" s="4"/>
      <c r="F19730" s="1" t="s">
        <v>20097</v>
      </c>
    </row>
    <row r="19731" spans="1:6" x14ac:dyDescent="0.2">
      <c r="A19731" s="1">
        <v>90555</v>
      </c>
      <c r="B19731" s="3">
        <v>101595731741</v>
      </c>
      <c r="C19731" s="4"/>
      <c r="D19731" s="1" t="s">
        <v>3</v>
      </c>
      <c r="E19731" s="4"/>
      <c r="F19731" s="1" t="s">
        <v>18300</v>
      </c>
    </row>
    <row r="19732" spans="1:6" x14ac:dyDescent="0.2">
      <c r="A19732" s="1">
        <v>90555</v>
      </c>
      <c r="B19732" s="3">
        <v>101615648362</v>
      </c>
      <c r="C19732" s="1" t="s">
        <v>14</v>
      </c>
      <c r="D19732" s="1" t="s">
        <v>3</v>
      </c>
      <c r="E19732" s="1" t="s">
        <v>9</v>
      </c>
      <c r="F19732" s="1" t="s">
        <v>2959</v>
      </c>
    </row>
    <row r="19733" spans="1:6" x14ac:dyDescent="0.2">
      <c r="A19733" s="1">
        <v>90555</v>
      </c>
      <c r="B19733" s="3">
        <v>101762242480</v>
      </c>
      <c r="C19733" s="1" t="s">
        <v>14</v>
      </c>
      <c r="D19733" s="1" t="s">
        <v>3</v>
      </c>
      <c r="E19733" s="2" t="s">
        <v>9</v>
      </c>
      <c r="F19733" s="1" t="s">
        <v>2959</v>
      </c>
    </row>
    <row r="19734" spans="1:6" x14ac:dyDescent="0.2">
      <c r="A19734" s="1">
        <v>90555</v>
      </c>
      <c r="B19734" s="3">
        <v>101646571981</v>
      </c>
      <c r="C19734" s="4"/>
      <c r="E19734" s="4"/>
      <c r="F19734" s="1" t="s">
        <v>20143</v>
      </c>
    </row>
    <row r="19735" spans="1:6" x14ac:dyDescent="0.2">
      <c r="A19735" s="1">
        <v>90555</v>
      </c>
      <c r="B19735" s="3">
        <v>101461787848</v>
      </c>
      <c r="C19735" s="1" t="s">
        <v>6</v>
      </c>
      <c r="D19735" s="1" t="s">
        <v>3</v>
      </c>
      <c r="E19735" s="2" t="s">
        <v>4</v>
      </c>
      <c r="F19735" s="1" t="s">
        <v>8929</v>
      </c>
    </row>
    <row r="19736" spans="1:6" x14ac:dyDescent="0.2">
      <c r="A19736" s="1">
        <v>90555</v>
      </c>
      <c r="B19736" s="3">
        <v>101465183939</v>
      </c>
      <c r="C19736" s="1" t="s">
        <v>6</v>
      </c>
      <c r="D19736" s="1" t="s">
        <v>3</v>
      </c>
      <c r="E19736" s="2" t="s">
        <v>4</v>
      </c>
      <c r="F19736" s="1" t="s">
        <v>9373</v>
      </c>
    </row>
    <row r="19737" spans="1:6" x14ac:dyDescent="0.2">
      <c r="A19737" s="1">
        <v>90555</v>
      </c>
      <c r="B19737" s="3">
        <v>101769144977</v>
      </c>
      <c r="C19737" s="1" t="s">
        <v>6</v>
      </c>
      <c r="D19737" s="1" t="s">
        <v>3</v>
      </c>
      <c r="E19737" s="1" t="s">
        <v>4</v>
      </c>
      <c r="F19737" s="1" t="s">
        <v>12954</v>
      </c>
    </row>
    <row r="19738" spans="1:6" x14ac:dyDescent="0.2">
      <c r="A19738" s="1">
        <v>90555</v>
      </c>
      <c r="B19738" s="3">
        <v>101769693223</v>
      </c>
      <c r="C19738" s="1" t="s">
        <v>6</v>
      </c>
      <c r="D19738" s="1" t="s">
        <v>3</v>
      </c>
      <c r="E19738" s="1" t="s">
        <v>4</v>
      </c>
      <c r="F19738" s="1" t="s">
        <v>12954</v>
      </c>
    </row>
    <row r="19739" spans="1:6" x14ac:dyDescent="0.2">
      <c r="A19739" s="1">
        <v>90555</v>
      </c>
      <c r="B19739" s="3">
        <v>101771960195</v>
      </c>
      <c r="C19739" s="1" t="s">
        <v>6</v>
      </c>
      <c r="D19739" s="1" t="s">
        <v>3</v>
      </c>
      <c r="E19739" s="1" t="s">
        <v>4</v>
      </c>
      <c r="F19739" s="1" t="s">
        <v>12954</v>
      </c>
    </row>
    <row r="19740" spans="1:6" x14ac:dyDescent="0.2">
      <c r="A19740" s="1">
        <v>90555</v>
      </c>
      <c r="B19740" s="3">
        <v>101772353847</v>
      </c>
      <c r="C19740" s="1" t="s">
        <v>6</v>
      </c>
      <c r="D19740" s="1" t="s">
        <v>3</v>
      </c>
      <c r="E19740" s="1" t="s">
        <v>4</v>
      </c>
      <c r="F19740" s="1" t="s">
        <v>12954</v>
      </c>
    </row>
    <row r="19741" spans="1:6" x14ac:dyDescent="0.2">
      <c r="A19741" s="1">
        <v>90555</v>
      </c>
      <c r="B19741" s="3">
        <v>101772790395</v>
      </c>
      <c r="C19741" s="1" t="s">
        <v>6</v>
      </c>
      <c r="D19741" s="1" t="s">
        <v>3</v>
      </c>
      <c r="E19741" s="1" t="s">
        <v>4</v>
      </c>
      <c r="F19741" s="1" t="s">
        <v>12954</v>
      </c>
    </row>
    <row r="19742" spans="1:6" x14ac:dyDescent="0.2">
      <c r="A19742" s="1">
        <v>90555</v>
      </c>
      <c r="B19742" s="3">
        <v>101780469030</v>
      </c>
      <c r="C19742" s="1" t="s">
        <v>6</v>
      </c>
      <c r="D19742" s="1" t="s">
        <v>3</v>
      </c>
      <c r="E19742" s="1" t="s">
        <v>4</v>
      </c>
      <c r="F19742" s="1" t="s">
        <v>12954</v>
      </c>
    </row>
    <row r="19743" spans="1:6" x14ac:dyDescent="0.2">
      <c r="A19743" s="1">
        <v>90555</v>
      </c>
      <c r="B19743" s="3">
        <v>101785349182</v>
      </c>
      <c r="C19743" s="1" t="s">
        <v>6</v>
      </c>
      <c r="D19743" s="1" t="s">
        <v>3</v>
      </c>
      <c r="E19743" s="1" t="s">
        <v>4</v>
      </c>
      <c r="F19743" s="1" t="s">
        <v>12954</v>
      </c>
    </row>
    <row r="19744" spans="1:6" x14ac:dyDescent="0.2">
      <c r="A19744" s="1">
        <v>90555</v>
      </c>
      <c r="B19744" s="3">
        <v>101616674116</v>
      </c>
      <c r="C19744" s="1" t="s">
        <v>12</v>
      </c>
      <c r="D19744" s="1" t="s">
        <v>7</v>
      </c>
      <c r="E19744" s="1" t="s">
        <v>8</v>
      </c>
      <c r="F19744" s="1" t="s">
        <v>2727</v>
      </c>
    </row>
    <row r="19745" spans="1:6" x14ac:dyDescent="0.2">
      <c r="A19745" s="1">
        <v>90555</v>
      </c>
      <c r="B19745" s="3">
        <v>101762241562</v>
      </c>
      <c r="C19745" s="1" t="s">
        <v>12</v>
      </c>
      <c r="D19745" s="1" t="s">
        <v>7</v>
      </c>
      <c r="E19745" s="2" t="s">
        <v>5</v>
      </c>
      <c r="F19745" s="1" t="s">
        <v>2727</v>
      </c>
    </row>
    <row r="19746" spans="1:6" x14ac:dyDescent="0.2">
      <c r="A19746" s="1">
        <v>90555</v>
      </c>
      <c r="B19746" s="3">
        <v>101488246504</v>
      </c>
      <c r="C19746" s="1" t="s">
        <v>14</v>
      </c>
      <c r="D19746" s="1" t="s">
        <v>3</v>
      </c>
      <c r="E19746" s="1" t="s">
        <v>4</v>
      </c>
      <c r="F19746" s="1" t="s">
        <v>14616</v>
      </c>
    </row>
    <row r="19747" spans="1:6" x14ac:dyDescent="0.2">
      <c r="A19747" s="1">
        <v>90555</v>
      </c>
      <c r="B19747" s="3">
        <v>101488106769</v>
      </c>
      <c r="C19747" s="1" t="s">
        <v>6</v>
      </c>
      <c r="D19747" s="1" t="s">
        <v>7</v>
      </c>
      <c r="E19747" s="1" t="s">
        <v>8</v>
      </c>
      <c r="F19747" s="1" t="s">
        <v>17484</v>
      </c>
    </row>
    <row r="19748" spans="1:6" x14ac:dyDescent="0.2">
      <c r="A19748" s="1">
        <v>90555</v>
      </c>
      <c r="B19748" s="3">
        <v>101770479121</v>
      </c>
      <c r="C19748" s="1" t="s">
        <v>6</v>
      </c>
      <c r="D19748" s="1" t="s">
        <v>3</v>
      </c>
      <c r="E19748" s="1" t="s">
        <v>9</v>
      </c>
      <c r="F19748" s="1" t="s">
        <v>23452</v>
      </c>
    </row>
    <row r="19749" spans="1:6" x14ac:dyDescent="0.2">
      <c r="A19749" s="1">
        <v>90555</v>
      </c>
      <c r="B19749" s="3">
        <v>101771681989</v>
      </c>
      <c r="C19749" s="1" t="s">
        <v>14</v>
      </c>
      <c r="D19749" s="1" t="s">
        <v>3</v>
      </c>
      <c r="E19749" s="1" t="s">
        <v>4</v>
      </c>
      <c r="F19749" s="1" t="s">
        <v>24578</v>
      </c>
    </row>
    <row r="19750" spans="1:6" x14ac:dyDescent="0.2">
      <c r="A19750" s="1">
        <v>90555</v>
      </c>
      <c r="B19750" s="3">
        <v>101664555112</v>
      </c>
      <c r="C19750" s="1" t="s">
        <v>6</v>
      </c>
      <c r="D19750" s="1" t="s">
        <v>7</v>
      </c>
      <c r="E19750" s="1" t="s">
        <v>5</v>
      </c>
      <c r="F19750" s="1" t="s">
        <v>16356</v>
      </c>
    </row>
    <row r="19751" spans="1:6" x14ac:dyDescent="0.2">
      <c r="A19751" s="1">
        <v>90555</v>
      </c>
      <c r="B19751" s="3">
        <v>101713258349</v>
      </c>
      <c r="C19751" s="1" t="s">
        <v>6</v>
      </c>
      <c r="D19751" s="1" t="s">
        <v>3</v>
      </c>
      <c r="E19751" s="2" t="s">
        <v>9</v>
      </c>
      <c r="F19751" s="1" t="s">
        <v>28006</v>
      </c>
    </row>
    <row r="19752" spans="1:6" x14ac:dyDescent="0.2">
      <c r="A19752" s="1">
        <v>90555</v>
      </c>
      <c r="B19752" s="3">
        <v>101374969956</v>
      </c>
      <c r="C19752" s="1" t="s">
        <v>6</v>
      </c>
      <c r="D19752" s="1" t="s">
        <v>3</v>
      </c>
      <c r="E19752" s="2" t="s">
        <v>4</v>
      </c>
      <c r="F19752" s="1" t="s">
        <v>4811</v>
      </c>
    </row>
    <row r="19753" spans="1:6" x14ac:dyDescent="0.2">
      <c r="A19753" s="1">
        <v>90555</v>
      </c>
      <c r="B19753" s="3">
        <v>101615732061</v>
      </c>
      <c r="D19753" s="1" t="s">
        <v>3</v>
      </c>
      <c r="E19753" s="1" t="s">
        <v>9</v>
      </c>
      <c r="F19753" s="1" t="s">
        <v>3879</v>
      </c>
    </row>
    <row r="19754" spans="1:6" x14ac:dyDescent="0.2">
      <c r="A19754" s="1">
        <v>90555</v>
      </c>
      <c r="B19754" s="3">
        <v>101762258629</v>
      </c>
      <c r="C19754" s="1" t="s">
        <v>6</v>
      </c>
      <c r="D19754" s="1" t="s">
        <v>3</v>
      </c>
      <c r="E19754" s="2" t="s">
        <v>9</v>
      </c>
      <c r="F19754" s="1" t="s">
        <v>3879</v>
      </c>
    </row>
    <row r="19755" spans="1:6" x14ac:dyDescent="0.2">
      <c r="A19755" s="1">
        <v>90555</v>
      </c>
      <c r="B19755" s="3">
        <v>101770434043</v>
      </c>
      <c r="C19755" s="1" t="s">
        <v>6</v>
      </c>
      <c r="D19755" s="1" t="s">
        <v>3</v>
      </c>
      <c r="E19755" s="1" t="s">
        <v>4</v>
      </c>
      <c r="F19755" s="1" t="s">
        <v>21939</v>
      </c>
    </row>
    <row r="19756" spans="1:6" x14ac:dyDescent="0.2">
      <c r="A19756" s="1">
        <v>90555</v>
      </c>
      <c r="B19756" s="3">
        <v>101441969187</v>
      </c>
      <c r="C19756" s="1" t="s">
        <v>14</v>
      </c>
      <c r="D19756" s="1" t="s">
        <v>3</v>
      </c>
      <c r="E19756" s="2" t="s">
        <v>4</v>
      </c>
      <c r="F19756" s="1" t="s">
        <v>7781</v>
      </c>
    </row>
    <row r="19757" spans="1:6" x14ac:dyDescent="0.2">
      <c r="A19757" s="1">
        <v>90555</v>
      </c>
      <c r="B19757" s="3">
        <v>101615602645</v>
      </c>
      <c r="C19757" s="4"/>
      <c r="D19757" s="1" t="s">
        <v>3</v>
      </c>
      <c r="E19757" s="1" t="s">
        <v>9</v>
      </c>
      <c r="F19757" s="1" t="s">
        <v>3743</v>
      </c>
    </row>
    <row r="19758" spans="1:6" x14ac:dyDescent="0.2">
      <c r="A19758" s="1">
        <v>90555</v>
      </c>
      <c r="B19758" s="3">
        <v>101762262161</v>
      </c>
      <c r="C19758" s="1" t="s">
        <v>14</v>
      </c>
      <c r="D19758" s="1" t="s">
        <v>3</v>
      </c>
      <c r="E19758" s="2" t="s">
        <v>9</v>
      </c>
      <c r="F19758" s="1" t="s">
        <v>3743</v>
      </c>
    </row>
    <row r="19759" spans="1:6" x14ac:dyDescent="0.2">
      <c r="A19759" s="1">
        <v>90555</v>
      </c>
      <c r="B19759" s="3">
        <v>101646579761</v>
      </c>
      <c r="C19759" s="4"/>
      <c r="E19759" s="4"/>
      <c r="F19759" s="1" t="s">
        <v>20545</v>
      </c>
    </row>
    <row r="19760" spans="1:6" x14ac:dyDescent="0.2">
      <c r="A19760" s="1">
        <v>90555</v>
      </c>
      <c r="B19760" s="3">
        <v>101646576705</v>
      </c>
      <c r="C19760" s="4"/>
      <c r="E19760" s="4"/>
      <c r="F19760" s="1" t="s">
        <v>20517</v>
      </c>
    </row>
    <row r="19761" spans="1:6" x14ac:dyDescent="0.2">
      <c r="A19761" s="1">
        <v>90555</v>
      </c>
      <c r="B19761" s="3">
        <v>101508222371</v>
      </c>
      <c r="C19761" s="1" t="s">
        <v>6</v>
      </c>
      <c r="D19761" s="1" t="s">
        <v>7</v>
      </c>
      <c r="E19761" s="1" t="s">
        <v>5</v>
      </c>
      <c r="F19761" s="1" t="s">
        <v>19380</v>
      </c>
    </row>
    <row r="19762" spans="1:6" x14ac:dyDescent="0.2">
      <c r="A19762" s="1">
        <v>90555</v>
      </c>
      <c r="B19762" s="3">
        <v>101410050746</v>
      </c>
      <c r="C19762" s="1" t="s">
        <v>12</v>
      </c>
      <c r="D19762" s="1" t="s">
        <v>7</v>
      </c>
      <c r="E19762" s="2" t="s">
        <v>8</v>
      </c>
      <c r="F19762" s="1" t="s">
        <v>6252</v>
      </c>
    </row>
    <row r="19763" spans="1:6" x14ac:dyDescent="0.2">
      <c r="A19763" s="1">
        <v>90555</v>
      </c>
      <c r="B19763" s="3">
        <v>101646566008</v>
      </c>
      <c r="C19763" s="4"/>
      <c r="D19763" s="1" t="s">
        <v>7</v>
      </c>
      <c r="E19763" s="4"/>
      <c r="F19763" s="1" t="s">
        <v>15150</v>
      </c>
    </row>
    <row r="19764" spans="1:6" x14ac:dyDescent="0.2">
      <c r="A19764" s="1">
        <v>90555</v>
      </c>
      <c r="B19764" s="3">
        <v>101646566008</v>
      </c>
      <c r="C19764" s="4"/>
      <c r="E19764" s="4"/>
      <c r="F19764" s="1" t="s">
        <v>15150</v>
      </c>
    </row>
    <row r="19765" spans="1:6" x14ac:dyDescent="0.2">
      <c r="A19765" s="1">
        <v>90555</v>
      </c>
      <c r="B19765" s="3">
        <v>101544485348</v>
      </c>
      <c r="C19765" s="1" t="s">
        <v>12</v>
      </c>
      <c r="D19765" s="1" t="s">
        <v>7</v>
      </c>
      <c r="E19765" s="1" t="s">
        <v>5</v>
      </c>
      <c r="F19765" s="1" t="s">
        <v>17041</v>
      </c>
    </row>
    <row r="19766" spans="1:6" x14ac:dyDescent="0.2">
      <c r="A19766" s="1">
        <v>90555</v>
      </c>
      <c r="B19766" s="3">
        <v>101646578871</v>
      </c>
      <c r="C19766" s="4"/>
      <c r="E19766" s="4"/>
      <c r="F19766" s="1" t="s">
        <v>20228</v>
      </c>
    </row>
    <row r="19767" spans="1:6" x14ac:dyDescent="0.2">
      <c r="A19767" s="1">
        <v>90555</v>
      </c>
      <c r="B19767" s="3">
        <v>101406232687</v>
      </c>
      <c r="C19767" s="1" t="s">
        <v>12</v>
      </c>
      <c r="D19767" s="1" t="s">
        <v>7</v>
      </c>
      <c r="E19767" s="2" t="s">
        <v>5</v>
      </c>
      <c r="F19767" s="1" t="s">
        <v>6038</v>
      </c>
    </row>
    <row r="19768" spans="1:6" x14ac:dyDescent="0.2">
      <c r="A19768" s="1">
        <v>90555</v>
      </c>
      <c r="B19768" s="3">
        <v>101603883084</v>
      </c>
      <c r="D19768" s="1" t="s">
        <v>3</v>
      </c>
      <c r="E19768" s="1" t="s">
        <v>9</v>
      </c>
      <c r="F19768" s="1" t="s">
        <v>18488</v>
      </c>
    </row>
    <row r="19769" spans="1:6" x14ac:dyDescent="0.2">
      <c r="A19769" s="1">
        <v>90555</v>
      </c>
      <c r="B19769" s="3">
        <v>101544484495</v>
      </c>
      <c r="C19769" s="1" t="s">
        <v>12</v>
      </c>
      <c r="D19769" s="1" t="s">
        <v>7</v>
      </c>
      <c r="E19769" s="1" t="s">
        <v>5</v>
      </c>
      <c r="F19769" s="1" t="s">
        <v>17003</v>
      </c>
    </row>
    <row r="19770" spans="1:6" x14ac:dyDescent="0.2">
      <c r="A19770" s="1">
        <v>90555</v>
      </c>
      <c r="B19770" s="3">
        <v>101615676902</v>
      </c>
      <c r="C19770" s="4"/>
      <c r="D19770" s="1" t="s">
        <v>3</v>
      </c>
      <c r="E19770" s="1" t="s">
        <v>4</v>
      </c>
      <c r="F19770" s="1" t="s">
        <v>3852</v>
      </c>
    </row>
    <row r="19771" spans="1:6" x14ac:dyDescent="0.2">
      <c r="A19771" s="1">
        <v>90555</v>
      </c>
      <c r="B19771" s="3">
        <v>101762258597</v>
      </c>
      <c r="C19771" s="1" t="s">
        <v>14</v>
      </c>
      <c r="D19771" s="1" t="s">
        <v>3</v>
      </c>
      <c r="E19771" s="2" t="s">
        <v>4</v>
      </c>
      <c r="F19771" s="1" t="s">
        <v>3852</v>
      </c>
    </row>
    <row r="19772" spans="1:6" x14ac:dyDescent="0.2">
      <c r="A19772" s="1">
        <v>90555</v>
      </c>
      <c r="B19772" s="3">
        <v>101424457878</v>
      </c>
      <c r="C19772" s="1" t="s">
        <v>6</v>
      </c>
      <c r="D19772" s="1" t="s">
        <v>7</v>
      </c>
      <c r="E19772" s="2" t="s">
        <v>8</v>
      </c>
      <c r="F19772" s="1" t="s">
        <v>7253</v>
      </c>
    </row>
    <row r="19773" spans="1:6" x14ac:dyDescent="0.2">
      <c r="A19773" s="1">
        <v>90555</v>
      </c>
      <c r="B19773" s="3">
        <v>101770448547</v>
      </c>
      <c r="C19773" s="1" t="s">
        <v>12</v>
      </c>
      <c r="D19773" s="1" t="s">
        <v>18</v>
      </c>
      <c r="E19773" s="1" t="s">
        <v>4</v>
      </c>
      <c r="F19773" s="1" t="s">
        <v>22702</v>
      </c>
    </row>
    <row r="19774" spans="1:6" x14ac:dyDescent="0.2">
      <c r="A19774" s="1">
        <v>90555</v>
      </c>
      <c r="B19774" s="3">
        <v>101575875440</v>
      </c>
      <c r="C19774" s="1" t="s">
        <v>6</v>
      </c>
      <c r="D19774" s="1" t="s">
        <v>3</v>
      </c>
      <c r="E19774" s="1" t="s">
        <v>4</v>
      </c>
      <c r="F19774" s="1" t="s">
        <v>18007</v>
      </c>
    </row>
    <row r="19775" spans="1:6" x14ac:dyDescent="0.2">
      <c r="A19775" s="1">
        <v>90555</v>
      </c>
      <c r="B19775" s="3">
        <v>101485895389</v>
      </c>
      <c r="C19775" s="1" t="s">
        <v>6</v>
      </c>
      <c r="D19775" s="1" t="s">
        <v>7</v>
      </c>
      <c r="E19775" s="2" t="s">
        <v>5</v>
      </c>
      <c r="F19775" s="1" t="s">
        <v>566</v>
      </c>
    </row>
    <row r="19776" spans="1:6" x14ac:dyDescent="0.2">
      <c r="A19776" s="1">
        <v>90555</v>
      </c>
      <c r="B19776" s="3">
        <v>101487958531</v>
      </c>
      <c r="C19776" s="1" t="s">
        <v>6</v>
      </c>
      <c r="D19776" s="1" t="s">
        <v>7</v>
      </c>
      <c r="E19776" s="2" t="s">
        <v>5</v>
      </c>
      <c r="F19776" s="1" t="s">
        <v>566</v>
      </c>
    </row>
    <row r="19777" spans="1:6" x14ac:dyDescent="0.2">
      <c r="A19777" s="1">
        <v>90555</v>
      </c>
      <c r="B19777" s="3">
        <v>101745015973</v>
      </c>
      <c r="C19777" s="1" t="s">
        <v>6</v>
      </c>
      <c r="D19777" s="1" t="s">
        <v>7</v>
      </c>
      <c r="E19777" s="2" t="s">
        <v>5</v>
      </c>
      <c r="F19777" s="1" t="s">
        <v>566</v>
      </c>
    </row>
    <row r="19778" spans="1:6" x14ac:dyDescent="0.2">
      <c r="A19778" s="1">
        <v>90555</v>
      </c>
      <c r="B19778" s="3">
        <v>101633135336</v>
      </c>
      <c r="D19778" s="1" t="s">
        <v>3</v>
      </c>
      <c r="E19778" s="1" t="s">
        <v>4</v>
      </c>
      <c r="F19778" s="1" t="s">
        <v>19700</v>
      </c>
    </row>
    <row r="19779" spans="1:6" x14ac:dyDescent="0.2">
      <c r="A19779" s="1">
        <v>90555</v>
      </c>
      <c r="B19779" s="3">
        <v>101423719704</v>
      </c>
      <c r="C19779" s="1" t="s">
        <v>6</v>
      </c>
      <c r="D19779" s="1" t="s">
        <v>3</v>
      </c>
      <c r="E19779" s="2" t="s">
        <v>4</v>
      </c>
      <c r="F19779" s="1" t="s">
        <v>7218</v>
      </c>
    </row>
    <row r="19780" spans="1:6" x14ac:dyDescent="0.2">
      <c r="A19780" s="1">
        <v>90555</v>
      </c>
      <c r="B19780" s="3">
        <v>101762240660</v>
      </c>
      <c r="C19780" s="1" t="s">
        <v>14</v>
      </c>
      <c r="D19780" s="1" t="s">
        <v>3</v>
      </c>
      <c r="E19780" s="2" t="s">
        <v>9</v>
      </c>
      <c r="F19780" s="1" t="s">
        <v>2621</v>
      </c>
    </row>
    <row r="19781" spans="1:6" x14ac:dyDescent="0.2">
      <c r="A19781" s="1">
        <v>90555</v>
      </c>
      <c r="B19781" s="3">
        <v>101414904095</v>
      </c>
      <c r="C19781" s="1" t="s">
        <v>12</v>
      </c>
      <c r="D19781" s="1" t="s">
        <v>7</v>
      </c>
      <c r="E19781" s="2" t="s">
        <v>5</v>
      </c>
      <c r="F19781" s="1" t="s">
        <v>6957</v>
      </c>
    </row>
    <row r="19782" spans="1:6" x14ac:dyDescent="0.2">
      <c r="A19782" s="1">
        <v>90555</v>
      </c>
      <c r="B19782" s="3">
        <v>101768525903</v>
      </c>
      <c r="C19782" s="1" t="s">
        <v>14</v>
      </c>
      <c r="D19782" s="1" t="s">
        <v>3</v>
      </c>
      <c r="E19782" s="1" t="s">
        <v>9</v>
      </c>
      <c r="F19782" s="1" t="s">
        <v>12903</v>
      </c>
    </row>
    <row r="19783" spans="1:6" x14ac:dyDescent="0.2">
      <c r="A19783" s="1">
        <v>90555</v>
      </c>
      <c r="B19783" s="3">
        <v>101650385846</v>
      </c>
      <c r="C19783" s="1" t="s">
        <v>14</v>
      </c>
      <c r="D19783" s="1" t="s">
        <v>3</v>
      </c>
      <c r="E19783" s="1" t="s">
        <v>9</v>
      </c>
      <c r="F19783" s="1" t="s">
        <v>15667</v>
      </c>
    </row>
    <row r="19784" spans="1:6" x14ac:dyDescent="0.2">
      <c r="A19784" s="1">
        <v>90555</v>
      </c>
      <c r="B19784" s="3">
        <v>101650385846</v>
      </c>
      <c r="C19784" s="4"/>
      <c r="E19784" s="1"/>
      <c r="F19784" s="1" t="s">
        <v>15667</v>
      </c>
    </row>
    <row r="19785" spans="1:6" x14ac:dyDescent="0.2">
      <c r="A19785" s="1">
        <v>90555</v>
      </c>
      <c r="B19785" s="3">
        <v>101646574013</v>
      </c>
      <c r="C19785" s="4"/>
      <c r="D19785" s="1" t="s">
        <v>3</v>
      </c>
      <c r="E19785" s="4"/>
      <c r="F19785" s="1" t="s">
        <v>15123</v>
      </c>
    </row>
    <row r="19786" spans="1:6" x14ac:dyDescent="0.2">
      <c r="A19786" s="1">
        <v>90555</v>
      </c>
      <c r="B19786" s="3">
        <v>101646574013</v>
      </c>
      <c r="C19786" s="4"/>
      <c r="E19786" s="4"/>
      <c r="F19786" s="1" t="s">
        <v>15123</v>
      </c>
    </row>
    <row r="19787" spans="1:6" x14ac:dyDescent="0.2">
      <c r="A19787" s="1">
        <v>90555</v>
      </c>
      <c r="B19787" s="3">
        <v>101646568237</v>
      </c>
      <c r="E19787" s="4"/>
      <c r="F19787" s="1" t="s">
        <v>20336</v>
      </c>
    </row>
    <row r="19788" spans="1:6" x14ac:dyDescent="0.2">
      <c r="A19788" s="1">
        <v>90555</v>
      </c>
      <c r="B19788" s="3">
        <v>101575371569</v>
      </c>
      <c r="C19788" s="1" t="s">
        <v>13</v>
      </c>
      <c r="D19788" s="1" t="s">
        <v>7</v>
      </c>
      <c r="E19788" s="4"/>
      <c r="F19788" s="1" t="s">
        <v>17976</v>
      </c>
    </row>
    <row r="19789" spans="1:6" x14ac:dyDescent="0.2">
      <c r="A19789" s="1">
        <v>90555</v>
      </c>
      <c r="B19789" s="3">
        <v>101615766026</v>
      </c>
      <c r="C19789" s="1" t="s">
        <v>13</v>
      </c>
      <c r="D19789" s="1" t="s">
        <v>3</v>
      </c>
      <c r="E19789" s="1" t="s">
        <v>4</v>
      </c>
      <c r="F19789" s="1" t="s">
        <v>2388</v>
      </c>
    </row>
    <row r="19790" spans="1:6" x14ac:dyDescent="0.2">
      <c r="A19790" s="1">
        <v>90555</v>
      </c>
      <c r="B19790" s="3">
        <v>101762244351</v>
      </c>
      <c r="C19790" s="1" t="s">
        <v>13</v>
      </c>
      <c r="D19790" s="1" t="s">
        <v>3</v>
      </c>
      <c r="E19790" s="2" t="s">
        <v>9</v>
      </c>
      <c r="F19790" s="1" t="s">
        <v>2388</v>
      </c>
    </row>
    <row r="19791" spans="1:6" x14ac:dyDescent="0.2">
      <c r="A19791" s="1">
        <v>90555</v>
      </c>
      <c r="B19791" s="3">
        <v>101648670078</v>
      </c>
      <c r="C19791" s="1" t="s">
        <v>6</v>
      </c>
      <c r="D19791" s="1" t="s">
        <v>3</v>
      </c>
      <c r="E19791" s="1" t="s">
        <v>4</v>
      </c>
      <c r="F19791" s="1" t="s">
        <v>15418</v>
      </c>
    </row>
    <row r="19792" spans="1:6" x14ac:dyDescent="0.2">
      <c r="A19792" s="1">
        <v>90555</v>
      </c>
      <c r="B19792" s="3">
        <v>101781419146</v>
      </c>
      <c r="C19792" s="1" t="s">
        <v>6</v>
      </c>
      <c r="D19792" s="1" t="s">
        <v>3</v>
      </c>
      <c r="E19792" s="1" t="s">
        <v>4</v>
      </c>
      <c r="F19792" s="1" t="s">
        <v>25843</v>
      </c>
    </row>
    <row r="19793" spans="1:6" x14ac:dyDescent="0.2">
      <c r="A19793" s="1">
        <v>90555</v>
      </c>
      <c r="B19793" s="3">
        <v>101496820360</v>
      </c>
      <c r="C19793" s="1" t="s">
        <v>6</v>
      </c>
      <c r="D19793" s="1" t="s">
        <v>3</v>
      </c>
      <c r="E19793" s="1" t="s">
        <v>4</v>
      </c>
      <c r="F19793" s="1" t="s">
        <v>25913</v>
      </c>
    </row>
    <row r="19794" spans="1:6" x14ac:dyDescent="0.2">
      <c r="A19794" s="1">
        <v>90555</v>
      </c>
      <c r="B19794" s="3">
        <v>101466190584</v>
      </c>
      <c r="C19794" s="1" t="s">
        <v>6</v>
      </c>
      <c r="D19794" s="1" t="s">
        <v>7</v>
      </c>
      <c r="E19794" s="2" t="s">
        <v>8</v>
      </c>
      <c r="F19794" s="1" t="s">
        <v>9524</v>
      </c>
    </row>
    <row r="19795" spans="1:6" x14ac:dyDescent="0.2">
      <c r="A19795" s="1">
        <v>90555</v>
      </c>
      <c r="B19795" s="3">
        <v>101461770466</v>
      </c>
      <c r="C19795" s="1" t="s">
        <v>13</v>
      </c>
      <c r="D19795" s="1" t="s">
        <v>11</v>
      </c>
      <c r="E19795" s="2" t="s">
        <v>9</v>
      </c>
      <c r="F19795" s="1" t="s">
        <v>8902</v>
      </c>
    </row>
    <row r="19796" spans="1:6" x14ac:dyDescent="0.2">
      <c r="A19796" s="1">
        <v>90555</v>
      </c>
      <c r="B19796" s="3">
        <v>101466184609</v>
      </c>
      <c r="C19796" s="1" t="s">
        <v>6</v>
      </c>
      <c r="D19796" s="1" t="s">
        <v>7</v>
      </c>
      <c r="E19796" s="2" t="s">
        <v>8</v>
      </c>
      <c r="F19796" s="1" t="s">
        <v>9517</v>
      </c>
    </row>
    <row r="19797" spans="1:6" x14ac:dyDescent="0.2">
      <c r="A19797" s="1">
        <v>90555</v>
      </c>
      <c r="B19797" s="3">
        <v>101536251038</v>
      </c>
      <c r="D19797" s="1" t="s">
        <v>3</v>
      </c>
      <c r="E19797" s="1" t="s">
        <v>4</v>
      </c>
      <c r="F19797" s="1" t="s">
        <v>9702</v>
      </c>
    </row>
    <row r="19798" spans="1:6" x14ac:dyDescent="0.2">
      <c r="A19798" s="1">
        <v>90555</v>
      </c>
      <c r="B19798" s="3">
        <v>101461776229</v>
      </c>
      <c r="C19798" s="1" t="s">
        <v>13</v>
      </c>
      <c r="D19798" s="1" t="s">
        <v>11</v>
      </c>
      <c r="E19798" s="2" t="s">
        <v>9</v>
      </c>
      <c r="F19798" s="1" t="s">
        <v>8888</v>
      </c>
    </row>
    <row r="19799" spans="1:6" x14ac:dyDescent="0.2">
      <c r="A19799" s="1">
        <v>90555</v>
      </c>
      <c r="B19799" s="3">
        <v>101585631755</v>
      </c>
      <c r="C19799" s="1" t="s">
        <v>12</v>
      </c>
      <c r="D19799" s="1" t="s">
        <v>7</v>
      </c>
      <c r="E19799" s="1" t="s">
        <v>8</v>
      </c>
      <c r="F19799" s="1" t="s">
        <v>18146</v>
      </c>
    </row>
    <row r="19800" spans="1:6" x14ac:dyDescent="0.2">
      <c r="A19800" s="1">
        <v>90555</v>
      </c>
      <c r="B19800" s="3">
        <v>101770461640</v>
      </c>
      <c r="C19800" s="1" t="s">
        <v>14</v>
      </c>
      <c r="D19800" s="1" t="s">
        <v>3</v>
      </c>
      <c r="E19800" s="1" t="s">
        <v>4</v>
      </c>
      <c r="F19800" s="1" t="s">
        <v>23457</v>
      </c>
    </row>
    <row r="19801" spans="1:6" x14ac:dyDescent="0.2">
      <c r="A19801" s="1">
        <v>90555</v>
      </c>
      <c r="B19801" s="3">
        <v>101371829713</v>
      </c>
      <c r="C19801" s="1" t="s">
        <v>6</v>
      </c>
      <c r="D19801" s="1" t="s">
        <v>3</v>
      </c>
      <c r="E19801" s="2" t="s">
        <v>4</v>
      </c>
      <c r="F19801" s="1" t="s">
        <v>4585</v>
      </c>
    </row>
    <row r="19802" spans="1:6" x14ac:dyDescent="0.2">
      <c r="A19802" s="1">
        <v>90555</v>
      </c>
      <c r="B19802" s="3">
        <v>101374025731</v>
      </c>
      <c r="C19802" s="1" t="s">
        <v>6</v>
      </c>
      <c r="D19802" s="1" t="s">
        <v>3</v>
      </c>
      <c r="E19802" s="2" t="s">
        <v>4</v>
      </c>
      <c r="F19802" s="1" t="s">
        <v>4585</v>
      </c>
    </row>
    <row r="19803" spans="1:6" x14ac:dyDescent="0.2">
      <c r="A19803" s="1">
        <v>90555</v>
      </c>
      <c r="B19803" s="3">
        <v>101408536520</v>
      </c>
      <c r="C19803" s="1" t="s">
        <v>14</v>
      </c>
      <c r="D19803" s="1" t="s">
        <v>3</v>
      </c>
      <c r="E19803" s="2" t="s">
        <v>4</v>
      </c>
      <c r="F19803" s="1" t="s">
        <v>6179</v>
      </c>
    </row>
    <row r="19804" spans="1:6" x14ac:dyDescent="0.2">
      <c r="A19804" s="1">
        <v>90555</v>
      </c>
      <c r="B19804" s="3">
        <v>101466181585</v>
      </c>
      <c r="C19804" s="1" t="s">
        <v>6</v>
      </c>
      <c r="D19804" s="1" t="s">
        <v>3</v>
      </c>
      <c r="E19804" s="2" t="s">
        <v>4</v>
      </c>
      <c r="F19804" s="1" t="s">
        <v>6179</v>
      </c>
    </row>
    <row r="19805" spans="1:6" x14ac:dyDescent="0.2">
      <c r="A19805" s="1">
        <v>90555</v>
      </c>
      <c r="B19805" s="3">
        <v>101644455815</v>
      </c>
      <c r="C19805" s="1" t="s">
        <v>6</v>
      </c>
      <c r="D19805" s="1" t="s">
        <v>7</v>
      </c>
      <c r="E19805" s="1" t="s">
        <v>8</v>
      </c>
      <c r="F19805" s="1" t="s">
        <v>14747</v>
      </c>
    </row>
    <row r="19806" spans="1:6" x14ac:dyDescent="0.2">
      <c r="A19806" s="1">
        <v>90555</v>
      </c>
      <c r="B19806" s="3">
        <v>101744915094</v>
      </c>
      <c r="C19806" s="1" t="s">
        <v>14</v>
      </c>
      <c r="D19806" s="1" t="s">
        <v>3</v>
      </c>
      <c r="E19806" s="2" t="s">
        <v>4</v>
      </c>
      <c r="F19806" s="1" t="s">
        <v>971</v>
      </c>
    </row>
    <row r="19807" spans="1:6" x14ac:dyDescent="0.2">
      <c r="A19807" s="1">
        <v>90555</v>
      </c>
      <c r="B19807" s="3">
        <v>101770431202</v>
      </c>
      <c r="D19807" s="1" t="s">
        <v>3</v>
      </c>
      <c r="E19807" s="1" t="s">
        <v>4</v>
      </c>
      <c r="F19807" s="1" t="s">
        <v>21320</v>
      </c>
    </row>
    <row r="19808" spans="1:6" x14ac:dyDescent="0.2">
      <c r="A19808" s="1">
        <v>90555</v>
      </c>
      <c r="B19808" s="3">
        <v>101414859310</v>
      </c>
      <c r="C19808" s="1" t="s">
        <v>12</v>
      </c>
      <c r="D19808" s="1" t="s">
        <v>7</v>
      </c>
      <c r="E19808" s="2" t="s">
        <v>8</v>
      </c>
      <c r="F19808" s="1" t="s">
        <v>6944</v>
      </c>
    </row>
    <row r="19809" spans="1:6" x14ac:dyDescent="0.2">
      <c r="A19809" s="1">
        <v>90555</v>
      </c>
      <c r="B19809" s="3">
        <v>101615803370</v>
      </c>
      <c r="C19809" s="1" t="s">
        <v>12</v>
      </c>
      <c r="D19809" s="1" t="s">
        <v>7</v>
      </c>
      <c r="E19809" s="1" t="s">
        <v>8</v>
      </c>
      <c r="F19809" s="1" t="s">
        <v>11707</v>
      </c>
    </row>
    <row r="19810" spans="1:6" x14ac:dyDescent="0.2">
      <c r="A19810" s="1">
        <v>90555</v>
      </c>
      <c r="B19810" s="3">
        <v>101762261714</v>
      </c>
      <c r="C19810" s="1" t="s">
        <v>12</v>
      </c>
      <c r="D19810" s="1" t="s">
        <v>7</v>
      </c>
      <c r="E19810" s="1" t="s">
        <v>8</v>
      </c>
      <c r="F19810" s="1" t="s">
        <v>11707</v>
      </c>
    </row>
    <row r="19811" spans="1:6" x14ac:dyDescent="0.2">
      <c r="A19811" s="1">
        <v>90555</v>
      </c>
      <c r="B19811" s="3">
        <v>101392906057</v>
      </c>
      <c r="C19811" s="1" t="s">
        <v>6</v>
      </c>
      <c r="D19811" s="1" t="s">
        <v>3</v>
      </c>
      <c r="E19811" s="2" t="s">
        <v>4</v>
      </c>
      <c r="F19811" s="1" t="s">
        <v>5642</v>
      </c>
    </row>
    <row r="19812" spans="1:6" x14ac:dyDescent="0.2">
      <c r="A19812" s="1">
        <v>90555</v>
      </c>
      <c r="B19812" s="3">
        <v>101728101699</v>
      </c>
      <c r="C19812" s="1" t="s">
        <v>12</v>
      </c>
      <c r="D19812" s="1" t="s">
        <v>3</v>
      </c>
      <c r="E19812" s="2" t="s">
        <v>9</v>
      </c>
      <c r="F19812" s="1" t="s">
        <v>28446</v>
      </c>
    </row>
    <row r="19813" spans="1:6" x14ac:dyDescent="0.2">
      <c r="A19813" s="1">
        <v>90555</v>
      </c>
      <c r="B19813" s="3">
        <v>101624894119</v>
      </c>
      <c r="C19813" s="1" t="s">
        <v>12</v>
      </c>
      <c r="D19813" s="1" t="s">
        <v>7</v>
      </c>
      <c r="E19813" s="1" t="s">
        <v>8</v>
      </c>
      <c r="F19813" s="1" t="s">
        <v>19447</v>
      </c>
    </row>
    <row r="19814" spans="1:6" x14ac:dyDescent="0.2">
      <c r="A19814" s="1">
        <v>90555</v>
      </c>
      <c r="B19814" s="3">
        <v>101715639407</v>
      </c>
      <c r="C19814" s="1" t="s">
        <v>6</v>
      </c>
      <c r="D19814" s="1" t="s">
        <v>3</v>
      </c>
      <c r="E19814" s="2" t="s">
        <v>9</v>
      </c>
      <c r="F19814" s="1" t="s">
        <v>28111</v>
      </c>
    </row>
    <row r="19815" spans="1:6" x14ac:dyDescent="0.2">
      <c r="A19815" s="1">
        <v>90555</v>
      </c>
      <c r="B19815" s="3">
        <v>101442143434</v>
      </c>
      <c r="C19815" s="1" t="s">
        <v>6</v>
      </c>
      <c r="D19815" s="1" t="s">
        <v>3</v>
      </c>
      <c r="E19815" s="2" t="s">
        <v>4</v>
      </c>
      <c r="F19815" s="1" t="s">
        <v>7977</v>
      </c>
    </row>
    <row r="19816" spans="1:6" x14ac:dyDescent="0.2">
      <c r="A19816" s="1">
        <v>90555</v>
      </c>
      <c r="B19816" s="3">
        <v>101615407642</v>
      </c>
      <c r="C19816" s="1" t="s">
        <v>13</v>
      </c>
      <c r="D19816" s="1" t="s">
        <v>3</v>
      </c>
      <c r="E19816" s="1" t="s">
        <v>4</v>
      </c>
      <c r="F19816" s="1" t="s">
        <v>3972</v>
      </c>
    </row>
    <row r="19817" spans="1:6" x14ac:dyDescent="0.2">
      <c r="A19817" s="1">
        <v>90555</v>
      </c>
      <c r="B19817" s="3">
        <v>101762257384</v>
      </c>
      <c r="C19817" s="1" t="s">
        <v>13</v>
      </c>
      <c r="D19817" s="1" t="s">
        <v>3</v>
      </c>
      <c r="E19817" s="2" t="s">
        <v>9</v>
      </c>
      <c r="F19817" s="1" t="s">
        <v>3972</v>
      </c>
    </row>
    <row r="19818" spans="1:6" x14ac:dyDescent="0.2">
      <c r="A19818" s="1">
        <v>90555</v>
      </c>
      <c r="B19818" s="3">
        <v>101766191715</v>
      </c>
      <c r="C19818" s="1" t="s">
        <v>6</v>
      </c>
      <c r="E19818" s="2" t="s">
        <v>9</v>
      </c>
      <c r="F19818" s="1" t="s">
        <v>4264</v>
      </c>
    </row>
    <row r="19819" spans="1:6" x14ac:dyDescent="0.2">
      <c r="A19819" s="1">
        <v>90555</v>
      </c>
      <c r="B19819" s="3">
        <v>101466183522</v>
      </c>
      <c r="C19819" s="1" t="s">
        <v>6</v>
      </c>
      <c r="D19819" s="1" t="s">
        <v>7</v>
      </c>
      <c r="E19819" s="2" t="s">
        <v>8</v>
      </c>
      <c r="F19819" s="1" t="s">
        <v>9503</v>
      </c>
    </row>
    <row r="19820" spans="1:6" x14ac:dyDescent="0.2">
      <c r="A19820" s="1">
        <v>90555</v>
      </c>
      <c r="B19820" s="3">
        <v>101722449816</v>
      </c>
      <c r="C19820" s="1" t="s">
        <v>6</v>
      </c>
      <c r="D19820" s="1" t="s">
        <v>7</v>
      </c>
      <c r="E19820" s="2" t="s">
        <v>8</v>
      </c>
      <c r="F19820" s="1" t="s">
        <v>28220</v>
      </c>
    </row>
    <row r="19821" spans="1:6" x14ac:dyDescent="0.2">
      <c r="A19821" s="1">
        <v>90555</v>
      </c>
      <c r="B19821" s="3">
        <v>101577161559</v>
      </c>
      <c r="C19821" s="1" t="s">
        <v>12</v>
      </c>
      <c r="D19821" s="1" t="s">
        <v>7</v>
      </c>
      <c r="E19821" s="1" t="s">
        <v>5</v>
      </c>
      <c r="F19821" s="1" t="s">
        <v>18035</v>
      </c>
    </row>
    <row r="19822" spans="1:6" x14ac:dyDescent="0.2">
      <c r="A19822" s="1">
        <v>90555</v>
      </c>
      <c r="B19822" s="3">
        <v>101615760177</v>
      </c>
      <c r="C19822" s="4"/>
      <c r="D19822" s="1" t="s">
        <v>3</v>
      </c>
      <c r="E19822" s="1" t="s">
        <v>4</v>
      </c>
      <c r="F19822" s="1" t="s">
        <v>19021</v>
      </c>
    </row>
    <row r="19823" spans="1:6" x14ac:dyDescent="0.2">
      <c r="A19823" s="1">
        <v>90555</v>
      </c>
      <c r="B19823" s="3">
        <v>101762241932</v>
      </c>
      <c r="C19823" s="1" t="s">
        <v>14</v>
      </c>
      <c r="D19823" s="1" t="s">
        <v>3</v>
      </c>
      <c r="E19823" s="2" t="s">
        <v>9</v>
      </c>
      <c r="F19823" s="1" t="s">
        <v>2040</v>
      </c>
    </row>
    <row r="19824" spans="1:6" x14ac:dyDescent="0.2">
      <c r="A19824" s="1">
        <v>90555</v>
      </c>
      <c r="B19824" s="3">
        <v>101663876337</v>
      </c>
      <c r="C19824" s="4"/>
      <c r="D19824" s="1" t="s">
        <v>3</v>
      </c>
      <c r="E19824" s="1" t="s">
        <v>9</v>
      </c>
      <c r="F19824" s="1" t="s">
        <v>16080</v>
      </c>
    </row>
    <row r="19825" spans="1:6" x14ac:dyDescent="0.2">
      <c r="A19825" s="1">
        <v>90555</v>
      </c>
      <c r="B19825" s="3">
        <v>101663876337</v>
      </c>
      <c r="C19825" s="4"/>
      <c r="E19825" s="1"/>
      <c r="F19825" s="1" t="s">
        <v>16080</v>
      </c>
    </row>
    <row r="19826" spans="1:6" x14ac:dyDescent="0.2">
      <c r="A19826" s="1">
        <v>90555</v>
      </c>
      <c r="B19826" s="3">
        <v>101663881082</v>
      </c>
      <c r="C19826" s="4"/>
      <c r="D19826" s="1" t="s">
        <v>3</v>
      </c>
      <c r="E19826" s="1" t="s">
        <v>9</v>
      </c>
      <c r="F19826" s="1" t="s">
        <v>16080</v>
      </c>
    </row>
    <row r="19827" spans="1:6" x14ac:dyDescent="0.2">
      <c r="A19827" s="1">
        <v>90555</v>
      </c>
      <c r="B19827" s="3">
        <v>101663881082</v>
      </c>
      <c r="C19827" s="4"/>
      <c r="E19827" s="1"/>
      <c r="F19827" s="1" t="s">
        <v>16080</v>
      </c>
    </row>
    <row r="19828" spans="1:6" x14ac:dyDescent="0.2">
      <c r="A19828" s="1">
        <v>90555</v>
      </c>
      <c r="B19828" s="3">
        <v>101566538197</v>
      </c>
      <c r="C19828" s="4"/>
      <c r="D19828" s="1" t="s">
        <v>7</v>
      </c>
      <c r="E19828" s="1" t="s">
        <v>5</v>
      </c>
      <c r="F19828" s="1" t="s">
        <v>17550</v>
      </c>
    </row>
    <row r="19829" spans="1:6" x14ac:dyDescent="0.2">
      <c r="A19829" s="1">
        <v>90555</v>
      </c>
      <c r="B19829" s="3">
        <v>101436819152</v>
      </c>
      <c r="C19829" s="1" t="s">
        <v>6</v>
      </c>
      <c r="D19829" s="1" t="s">
        <v>3</v>
      </c>
      <c r="E19829" s="2" t="s">
        <v>4</v>
      </c>
      <c r="F19829" s="1" t="s">
        <v>7578</v>
      </c>
    </row>
    <row r="19830" spans="1:6" x14ac:dyDescent="0.2">
      <c r="A19830" s="1">
        <v>90555</v>
      </c>
      <c r="B19830" s="3">
        <v>101581463017</v>
      </c>
      <c r="C19830" s="1" t="s">
        <v>14</v>
      </c>
      <c r="D19830" s="1" t="s">
        <v>3</v>
      </c>
      <c r="E19830" s="1" t="s">
        <v>4</v>
      </c>
      <c r="F19830" s="1" t="s">
        <v>18094</v>
      </c>
    </row>
    <row r="19831" spans="1:6" x14ac:dyDescent="0.2">
      <c r="A19831" s="1">
        <v>90555</v>
      </c>
      <c r="B19831" s="3">
        <v>101744521094</v>
      </c>
      <c r="C19831" s="1" t="s">
        <v>12</v>
      </c>
      <c r="D19831" s="1" t="s">
        <v>7</v>
      </c>
      <c r="E19831" s="2" t="s">
        <v>8</v>
      </c>
      <c r="F19831" s="1" t="s">
        <v>373</v>
      </c>
    </row>
    <row r="19832" spans="1:6" x14ac:dyDescent="0.2">
      <c r="A19832" s="1">
        <v>90555</v>
      </c>
      <c r="B19832" s="3">
        <v>101456730099</v>
      </c>
      <c r="C19832" s="1" t="s">
        <v>14</v>
      </c>
      <c r="D19832" s="1" t="s">
        <v>3</v>
      </c>
      <c r="E19832" s="2" t="s">
        <v>9</v>
      </c>
      <c r="F19832" s="1" t="s">
        <v>8544</v>
      </c>
    </row>
    <row r="19833" spans="1:6" x14ac:dyDescent="0.2">
      <c r="A19833" s="1">
        <v>90555</v>
      </c>
      <c r="B19833" s="3">
        <v>101645462066</v>
      </c>
      <c r="C19833" s="1" t="s">
        <v>6</v>
      </c>
      <c r="D19833" s="1" t="s">
        <v>3</v>
      </c>
      <c r="E19833" s="1" t="s">
        <v>4</v>
      </c>
      <c r="F19833" s="1" t="s">
        <v>14826</v>
      </c>
    </row>
    <row r="19834" spans="1:6" x14ac:dyDescent="0.2">
      <c r="A19834" s="1">
        <v>90555</v>
      </c>
      <c r="B19834" s="3">
        <v>101743631816</v>
      </c>
      <c r="C19834" s="1" t="s">
        <v>12</v>
      </c>
      <c r="D19834" s="1" t="s">
        <v>7</v>
      </c>
      <c r="E19834" s="2" t="s">
        <v>8</v>
      </c>
      <c r="F19834" s="1" t="s">
        <v>29137</v>
      </c>
    </row>
    <row r="19835" spans="1:6" x14ac:dyDescent="0.2">
      <c r="A19835" s="1">
        <v>90555</v>
      </c>
      <c r="B19835" s="3">
        <v>101615668172</v>
      </c>
      <c r="C19835" s="1" t="s">
        <v>12</v>
      </c>
      <c r="D19835" s="1" t="s">
        <v>7</v>
      </c>
      <c r="E19835" s="1" t="s">
        <v>8</v>
      </c>
      <c r="F19835" s="1" t="s">
        <v>3133</v>
      </c>
    </row>
    <row r="19836" spans="1:6" x14ac:dyDescent="0.2">
      <c r="A19836" s="1">
        <v>90555</v>
      </c>
      <c r="B19836" s="3">
        <v>101762252780</v>
      </c>
      <c r="C19836" s="1" t="s">
        <v>12</v>
      </c>
      <c r="D19836" s="1" t="s">
        <v>7</v>
      </c>
      <c r="E19836" s="2" t="s">
        <v>8</v>
      </c>
      <c r="F19836" s="1" t="s">
        <v>3133</v>
      </c>
    </row>
    <row r="19837" spans="1:6" x14ac:dyDescent="0.2">
      <c r="A19837" s="1">
        <v>90555</v>
      </c>
      <c r="B19837" s="3">
        <v>101764213996</v>
      </c>
      <c r="C19837" s="1" t="s">
        <v>6</v>
      </c>
      <c r="D19837" s="1" t="s">
        <v>3</v>
      </c>
      <c r="E19837" s="1" t="s">
        <v>4</v>
      </c>
      <c r="F19837" s="1" t="s">
        <v>12174</v>
      </c>
    </row>
    <row r="19838" spans="1:6" x14ac:dyDescent="0.2">
      <c r="A19838" s="1">
        <v>90555</v>
      </c>
      <c r="B19838" s="3">
        <v>101615648552</v>
      </c>
      <c r="C19838" s="1" t="s">
        <v>6</v>
      </c>
      <c r="D19838" s="1" t="s">
        <v>7</v>
      </c>
      <c r="E19838" s="1" t="s">
        <v>8</v>
      </c>
      <c r="F19838" s="1" t="s">
        <v>3366</v>
      </c>
    </row>
    <row r="19839" spans="1:6" x14ac:dyDescent="0.2">
      <c r="A19839" s="1">
        <v>90555</v>
      </c>
      <c r="B19839" s="3">
        <v>101615765846</v>
      </c>
      <c r="C19839" s="1" t="s">
        <v>6</v>
      </c>
      <c r="D19839" s="1" t="s">
        <v>7</v>
      </c>
      <c r="E19839" s="1" t="s">
        <v>5</v>
      </c>
      <c r="F19839" s="1" t="s">
        <v>3366</v>
      </c>
    </row>
    <row r="19840" spans="1:6" x14ac:dyDescent="0.2">
      <c r="A19840" s="1">
        <v>90555</v>
      </c>
      <c r="B19840" s="3">
        <v>101762249050</v>
      </c>
      <c r="C19840" s="1" t="s">
        <v>6</v>
      </c>
      <c r="D19840" s="1" t="s">
        <v>7</v>
      </c>
      <c r="E19840" s="2" t="s">
        <v>8</v>
      </c>
      <c r="F19840" s="1" t="s">
        <v>3366</v>
      </c>
    </row>
    <row r="19841" spans="1:6" x14ac:dyDescent="0.2">
      <c r="A19841" s="1">
        <v>90555</v>
      </c>
      <c r="B19841" s="3">
        <v>101762253780</v>
      </c>
      <c r="C19841" s="1" t="s">
        <v>6</v>
      </c>
      <c r="D19841" s="1" t="s">
        <v>7</v>
      </c>
      <c r="E19841" s="2" t="s">
        <v>8</v>
      </c>
      <c r="F19841" s="1" t="s">
        <v>3366</v>
      </c>
    </row>
    <row r="19842" spans="1:6" x14ac:dyDescent="0.2">
      <c r="A19842" s="1">
        <v>90555</v>
      </c>
      <c r="B19842" s="3">
        <v>101391378508</v>
      </c>
      <c r="C19842" s="1" t="s">
        <v>6</v>
      </c>
      <c r="D19842" s="1" t="s">
        <v>3</v>
      </c>
      <c r="E19842" s="2" t="s">
        <v>4</v>
      </c>
      <c r="F19842" s="1" t="s">
        <v>5273</v>
      </c>
    </row>
    <row r="19843" spans="1:6" x14ac:dyDescent="0.2">
      <c r="A19843" s="1">
        <v>90555</v>
      </c>
      <c r="B19843" s="3">
        <v>101466177598</v>
      </c>
      <c r="C19843" s="1" t="s">
        <v>6</v>
      </c>
      <c r="D19843" s="1" t="s">
        <v>3</v>
      </c>
      <c r="E19843" s="2" t="s">
        <v>4</v>
      </c>
      <c r="F19843" s="1" t="s">
        <v>9506</v>
      </c>
    </row>
    <row r="19844" spans="1:6" x14ac:dyDescent="0.2">
      <c r="A19844" s="1">
        <v>90555</v>
      </c>
      <c r="B19844" s="3">
        <v>101432474836</v>
      </c>
      <c r="C19844" s="1" t="s">
        <v>6</v>
      </c>
      <c r="D19844" s="1" t="s">
        <v>3</v>
      </c>
      <c r="E19844" s="2" t="s">
        <v>9</v>
      </c>
      <c r="F19844" s="1" t="s">
        <v>7473</v>
      </c>
    </row>
    <row r="19845" spans="1:6" x14ac:dyDescent="0.2">
      <c r="A19845" s="1">
        <v>90555</v>
      </c>
      <c r="B19845" s="3">
        <v>101770427534</v>
      </c>
      <c r="C19845" s="1" t="s">
        <v>14</v>
      </c>
      <c r="D19845" s="1" t="s">
        <v>3</v>
      </c>
      <c r="E19845" s="1" t="s">
        <v>4</v>
      </c>
      <c r="F19845" s="1" t="s">
        <v>13631</v>
      </c>
    </row>
    <row r="19846" spans="1:6" x14ac:dyDescent="0.2">
      <c r="A19846" s="1">
        <v>90555</v>
      </c>
      <c r="B19846" s="3">
        <v>101765128875</v>
      </c>
      <c r="C19846" s="1" t="s">
        <v>13</v>
      </c>
      <c r="D19846" s="1" t="s">
        <v>11</v>
      </c>
      <c r="E19846" s="1" t="s">
        <v>9</v>
      </c>
      <c r="F19846" s="1" t="s">
        <v>12247</v>
      </c>
    </row>
    <row r="19847" spans="1:6" x14ac:dyDescent="0.2">
      <c r="A19847" s="1">
        <v>90555</v>
      </c>
      <c r="B19847" s="3">
        <v>101392134803</v>
      </c>
      <c r="C19847" s="1" t="s">
        <v>6</v>
      </c>
      <c r="D19847" s="1" t="s">
        <v>3</v>
      </c>
      <c r="E19847" s="2" t="s">
        <v>4</v>
      </c>
      <c r="F19847" s="1" t="s">
        <v>5458</v>
      </c>
    </row>
    <row r="19848" spans="1:6" x14ac:dyDescent="0.2">
      <c r="A19848" s="1">
        <v>90555</v>
      </c>
      <c r="B19848" s="3">
        <v>101646572496</v>
      </c>
      <c r="C19848" s="4"/>
      <c r="E19848" s="4"/>
      <c r="F19848" s="1" t="s">
        <v>20687</v>
      </c>
    </row>
    <row r="19849" spans="1:6" x14ac:dyDescent="0.2">
      <c r="A19849" s="1">
        <v>90555</v>
      </c>
      <c r="B19849" s="3">
        <v>101406259736</v>
      </c>
      <c r="C19849" s="1" t="s">
        <v>6</v>
      </c>
      <c r="D19849" s="1" t="s">
        <v>3</v>
      </c>
      <c r="E19849" s="2" t="s">
        <v>4</v>
      </c>
      <c r="F19849" s="1" t="s">
        <v>6096</v>
      </c>
    </row>
    <row r="19850" spans="1:6" x14ac:dyDescent="0.2">
      <c r="A19850" s="1">
        <v>90555</v>
      </c>
      <c r="B19850" s="3">
        <v>101722503878</v>
      </c>
      <c r="C19850" s="1" t="s">
        <v>12</v>
      </c>
      <c r="D19850" s="1" t="s">
        <v>7</v>
      </c>
      <c r="E19850" s="2" t="s">
        <v>5</v>
      </c>
      <c r="F19850" s="1" t="s">
        <v>28224</v>
      </c>
    </row>
    <row r="19851" spans="1:6" x14ac:dyDescent="0.2">
      <c r="A19851" s="1">
        <v>90555</v>
      </c>
      <c r="B19851" s="3">
        <v>101646573997</v>
      </c>
      <c r="C19851" s="4"/>
      <c r="E19851" s="4"/>
      <c r="F19851" s="1" t="s">
        <v>20386</v>
      </c>
    </row>
    <row r="19852" spans="1:6" x14ac:dyDescent="0.2">
      <c r="A19852" s="1">
        <v>90555</v>
      </c>
      <c r="B19852" s="3">
        <v>101481403538</v>
      </c>
      <c r="C19852" s="1" t="s">
        <v>6</v>
      </c>
      <c r="D19852" s="1" t="s">
        <v>3</v>
      </c>
      <c r="E19852" s="1" t="s">
        <v>4</v>
      </c>
      <c r="F19852" s="1" t="s">
        <v>19662</v>
      </c>
    </row>
    <row r="19853" spans="1:6" x14ac:dyDescent="0.2">
      <c r="A19853" s="1">
        <v>90555</v>
      </c>
      <c r="B19853" s="3">
        <v>101669772780</v>
      </c>
      <c r="C19853" s="4"/>
      <c r="E19853" s="1"/>
      <c r="F19853" s="1" t="s">
        <v>20954</v>
      </c>
    </row>
    <row r="19854" spans="1:6" x14ac:dyDescent="0.2">
      <c r="A19854" s="1">
        <v>90555</v>
      </c>
      <c r="B19854" s="3">
        <v>101422741584</v>
      </c>
      <c r="C19854" s="1" t="s">
        <v>14</v>
      </c>
      <c r="D19854" s="1" t="s">
        <v>3</v>
      </c>
      <c r="E19854" s="2" t="s">
        <v>9</v>
      </c>
      <c r="F19854" s="1" t="s">
        <v>7138</v>
      </c>
    </row>
    <row r="19855" spans="1:6" x14ac:dyDescent="0.2">
      <c r="A19855" s="1">
        <v>90555</v>
      </c>
      <c r="B19855" s="3">
        <v>101770436609</v>
      </c>
      <c r="C19855" s="1" t="s">
        <v>6</v>
      </c>
      <c r="D19855" s="1" t="s">
        <v>3</v>
      </c>
      <c r="E19855" s="1" t="s">
        <v>4</v>
      </c>
      <c r="F19855" s="1" t="s">
        <v>22408</v>
      </c>
    </row>
    <row r="19856" spans="1:6" x14ac:dyDescent="0.2">
      <c r="A19856" s="1">
        <v>90555</v>
      </c>
      <c r="B19856" s="3">
        <v>101770461681</v>
      </c>
      <c r="C19856" s="1" t="s">
        <v>6</v>
      </c>
      <c r="D19856" s="1" t="s">
        <v>3</v>
      </c>
      <c r="E19856" s="1" t="s">
        <v>4</v>
      </c>
      <c r="F19856" s="1" t="s">
        <v>22408</v>
      </c>
    </row>
    <row r="19857" spans="1:6" x14ac:dyDescent="0.2">
      <c r="A19857" s="1">
        <v>90555</v>
      </c>
      <c r="B19857" s="3">
        <v>101770467508</v>
      </c>
      <c r="C19857" s="1" t="s">
        <v>6</v>
      </c>
      <c r="D19857" s="1" t="s">
        <v>3</v>
      </c>
      <c r="E19857" s="1" t="s">
        <v>4</v>
      </c>
      <c r="F19857" s="1" t="s">
        <v>22408</v>
      </c>
    </row>
    <row r="19858" spans="1:6" x14ac:dyDescent="0.2">
      <c r="A19858" s="1">
        <v>90555</v>
      </c>
      <c r="B19858" s="3">
        <v>101770472254</v>
      </c>
      <c r="C19858" s="1" t="s">
        <v>6</v>
      </c>
      <c r="D19858" s="1" t="s">
        <v>3</v>
      </c>
      <c r="E19858" s="1" t="s">
        <v>4</v>
      </c>
      <c r="F19858" s="1" t="s">
        <v>22408</v>
      </c>
    </row>
    <row r="19859" spans="1:6" x14ac:dyDescent="0.2">
      <c r="A19859" s="1">
        <v>90555</v>
      </c>
      <c r="B19859" s="3">
        <v>101782693773</v>
      </c>
      <c r="C19859" s="1" t="s">
        <v>12</v>
      </c>
      <c r="D19859" s="1" t="s">
        <v>7</v>
      </c>
      <c r="E19859" s="1" t="s">
        <v>5</v>
      </c>
      <c r="F19859" s="1" t="s">
        <v>26079</v>
      </c>
    </row>
    <row r="19860" spans="1:6" x14ac:dyDescent="0.2">
      <c r="A19860" s="1">
        <v>90555</v>
      </c>
      <c r="B19860" s="3">
        <v>101465184847</v>
      </c>
      <c r="C19860" s="1" t="s">
        <v>14</v>
      </c>
      <c r="D19860" s="1" t="s">
        <v>3</v>
      </c>
      <c r="E19860" s="2" t="s">
        <v>4</v>
      </c>
      <c r="F19860" s="1" t="s">
        <v>9293</v>
      </c>
    </row>
    <row r="19861" spans="1:6" x14ac:dyDescent="0.2">
      <c r="A19861" s="1">
        <v>90555</v>
      </c>
      <c r="B19861" s="3">
        <v>101611930190</v>
      </c>
      <c r="C19861" s="4"/>
      <c r="D19861" s="1" t="s">
        <v>3</v>
      </c>
      <c r="E19861" s="4"/>
      <c r="F19861" s="1" t="s">
        <v>18753</v>
      </c>
    </row>
    <row r="19862" spans="1:6" x14ac:dyDescent="0.2">
      <c r="A19862" s="1">
        <v>90555</v>
      </c>
      <c r="B19862" s="3">
        <v>101770431131</v>
      </c>
      <c r="C19862" s="1" t="s">
        <v>14</v>
      </c>
      <c r="D19862" s="1" t="s">
        <v>3</v>
      </c>
      <c r="E19862" s="1" t="s">
        <v>4</v>
      </c>
      <c r="F19862" s="1" t="s">
        <v>21293</v>
      </c>
    </row>
    <row r="19863" spans="1:6" x14ac:dyDescent="0.2">
      <c r="A19863" s="1">
        <v>90555</v>
      </c>
      <c r="B19863" s="3">
        <v>101731023986</v>
      </c>
      <c r="C19863" s="1" t="s">
        <v>6</v>
      </c>
      <c r="D19863" s="1" t="s">
        <v>3</v>
      </c>
      <c r="E19863" s="2" t="s">
        <v>4</v>
      </c>
      <c r="F19863" s="1" t="s">
        <v>28641</v>
      </c>
    </row>
    <row r="19864" spans="1:6" x14ac:dyDescent="0.2">
      <c r="A19864" s="1">
        <v>90555</v>
      </c>
      <c r="B19864" s="3">
        <v>101762242025</v>
      </c>
      <c r="C19864" s="1" t="s">
        <v>14</v>
      </c>
      <c r="D19864" s="1" t="s">
        <v>3</v>
      </c>
      <c r="E19864" s="2" t="s">
        <v>4</v>
      </c>
      <c r="F19864" s="1" t="s">
        <v>2075</v>
      </c>
    </row>
    <row r="19865" spans="1:6" x14ac:dyDescent="0.2">
      <c r="A19865" s="1">
        <v>90555</v>
      </c>
      <c r="B19865" s="3">
        <v>101775141847</v>
      </c>
      <c r="C19865" s="1" t="s">
        <v>6</v>
      </c>
      <c r="D19865" s="1" t="s">
        <v>3</v>
      </c>
      <c r="E19865" s="1" t="s">
        <v>4</v>
      </c>
      <c r="F19865" s="1" t="s">
        <v>25104</v>
      </c>
    </row>
    <row r="19866" spans="1:6" x14ac:dyDescent="0.2">
      <c r="A19866" s="1">
        <v>90555</v>
      </c>
      <c r="B19866" s="3">
        <v>101788220685</v>
      </c>
      <c r="C19866" s="1" t="s">
        <v>6</v>
      </c>
      <c r="D19866" s="1" t="s">
        <v>3</v>
      </c>
      <c r="E19866" s="1" t="s">
        <v>4</v>
      </c>
      <c r="F19866" s="1" t="s">
        <v>25104</v>
      </c>
    </row>
    <row r="19867" spans="1:6" x14ac:dyDescent="0.2">
      <c r="A19867" s="1">
        <v>90555</v>
      </c>
      <c r="B19867" s="3">
        <v>101795335861</v>
      </c>
      <c r="C19867" s="1" t="s">
        <v>6</v>
      </c>
      <c r="D19867" s="1" t="s">
        <v>3</v>
      </c>
      <c r="E19867" s="1" t="s">
        <v>4</v>
      </c>
      <c r="F19867" s="1" t="s">
        <v>25104</v>
      </c>
    </row>
    <row r="19868" spans="1:6" x14ac:dyDescent="0.2">
      <c r="A19868" s="1">
        <v>90555</v>
      </c>
      <c r="B19868" s="3">
        <v>101534552722</v>
      </c>
      <c r="C19868" s="4"/>
      <c r="D19868" s="1" t="s">
        <v>3</v>
      </c>
      <c r="E19868" s="4"/>
      <c r="F19868" s="1" t="s">
        <v>9590</v>
      </c>
    </row>
    <row r="19869" spans="1:6" x14ac:dyDescent="0.2">
      <c r="A19869" s="1">
        <v>90555</v>
      </c>
      <c r="B19869" s="3">
        <v>101534552722</v>
      </c>
      <c r="C19869" s="4"/>
      <c r="E19869" s="4"/>
      <c r="F19869" s="1" t="s">
        <v>9590</v>
      </c>
    </row>
    <row r="19870" spans="1:6" x14ac:dyDescent="0.2">
      <c r="A19870" s="1">
        <v>90555</v>
      </c>
      <c r="B19870" s="3">
        <v>101534552722</v>
      </c>
      <c r="C19870" s="4"/>
      <c r="E19870" s="4"/>
      <c r="F19870" s="1" t="s">
        <v>9590</v>
      </c>
    </row>
    <row r="19871" spans="1:6" x14ac:dyDescent="0.2">
      <c r="A19871" s="1">
        <v>90555</v>
      </c>
      <c r="B19871" s="3">
        <v>101736503374</v>
      </c>
      <c r="C19871" s="1" t="s">
        <v>6</v>
      </c>
      <c r="D19871" s="1" t="s">
        <v>3</v>
      </c>
      <c r="E19871" s="2" t="s">
        <v>4</v>
      </c>
      <c r="F19871" s="1" t="s">
        <v>28929</v>
      </c>
    </row>
    <row r="19872" spans="1:6" x14ac:dyDescent="0.2">
      <c r="A19872" s="1">
        <v>90555</v>
      </c>
      <c r="B19872" s="3">
        <v>101770448898</v>
      </c>
      <c r="C19872" s="1" t="s">
        <v>6</v>
      </c>
      <c r="D19872" s="1" t="s">
        <v>7</v>
      </c>
      <c r="E19872" s="1" t="s">
        <v>5</v>
      </c>
      <c r="F19872" s="1" t="s">
        <v>22091</v>
      </c>
    </row>
    <row r="19873" spans="1:6" x14ac:dyDescent="0.2">
      <c r="A19873" s="1">
        <v>90555</v>
      </c>
      <c r="B19873" s="3">
        <v>101744522496</v>
      </c>
      <c r="C19873" s="1" t="s">
        <v>12</v>
      </c>
      <c r="D19873" s="1" t="s">
        <v>7</v>
      </c>
      <c r="E19873" s="2" t="s">
        <v>5</v>
      </c>
      <c r="F19873" s="1" t="s">
        <v>412</v>
      </c>
    </row>
    <row r="19874" spans="1:6" x14ac:dyDescent="0.2">
      <c r="A19874" s="1">
        <v>90555</v>
      </c>
      <c r="B19874" s="3">
        <v>101462567251</v>
      </c>
      <c r="C19874" s="1" t="s">
        <v>14</v>
      </c>
      <c r="D19874" s="1" t="s">
        <v>3</v>
      </c>
      <c r="E19874" s="2" t="s">
        <v>9</v>
      </c>
      <c r="F19874" s="1" t="s">
        <v>9046</v>
      </c>
    </row>
    <row r="19875" spans="1:6" x14ac:dyDescent="0.2">
      <c r="A19875" s="1">
        <v>90555</v>
      </c>
      <c r="B19875" s="3">
        <v>101770427446</v>
      </c>
      <c r="C19875" s="1" t="s">
        <v>6</v>
      </c>
      <c r="D19875" s="1" t="s">
        <v>3</v>
      </c>
      <c r="E19875" s="1" t="s">
        <v>4</v>
      </c>
      <c r="F19875" s="1" t="s">
        <v>13573</v>
      </c>
    </row>
    <row r="19876" spans="1:6" x14ac:dyDescent="0.2">
      <c r="A19876" s="1">
        <v>90555</v>
      </c>
      <c r="B19876" s="3">
        <v>101770489730</v>
      </c>
      <c r="C19876" s="1" t="s">
        <v>6</v>
      </c>
      <c r="D19876" s="1" t="s">
        <v>3</v>
      </c>
      <c r="E19876" s="1" t="s">
        <v>4</v>
      </c>
      <c r="F19876" s="1" t="s">
        <v>13573</v>
      </c>
    </row>
    <row r="19877" spans="1:6" x14ac:dyDescent="0.2">
      <c r="A19877" s="1">
        <v>90555</v>
      </c>
      <c r="B19877" s="3">
        <v>101770539211</v>
      </c>
      <c r="C19877" s="1" t="s">
        <v>6</v>
      </c>
      <c r="D19877" s="1" t="s">
        <v>3</v>
      </c>
      <c r="E19877" s="1" t="s">
        <v>4</v>
      </c>
      <c r="F19877" s="1" t="s">
        <v>13573</v>
      </c>
    </row>
    <row r="19878" spans="1:6" x14ac:dyDescent="0.2">
      <c r="A19878" s="1">
        <v>90555</v>
      </c>
      <c r="B19878" s="3">
        <v>101770548626</v>
      </c>
      <c r="C19878" s="1" t="s">
        <v>6</v>
      </c>
      <c r="D19878" s="1" t="s">
        <v>3</v>
      </c>
      <c r="E19878" s="1" t="s">
        <v>4</v>
      </c>
      <c r="F19878" s="1" t="s">
        <v>13573</v>
      </c>
    </row>
    <row r="19879" spans="1:6" x14ac:dyDescent="0.2">
      <c r="A19879" s="1">
        <v>90555</v>
      </c>
      <c r="B19879" s="3">
        <v>101406225392</v>
      </c>
      <c r="C19879" s="1" t="s">
        <v>13</v>
      </c>
      <c r="D19879" s="1" t="s">
        <v>11</v>
      </c>
      <c r="E19879" s="2" t="s">
        <v>4</v>
      </c>
      <c r="F19879" s="1" t="s">
        <v>5893</v>
      </c>
    </row>
    <row r="19880" spans="1:6" x14ac:dyDescent="0.2">
      <c r="A19880" s="1">
        <v>90555</v>
      </c>
      <c r="B19880" s="3">
        <v>101427279695</v>
      </c>
      <c r="C19880" s="1" t="s">
        <v>14</v>
      </c>
      <c r="D19880" s="1" t="s">
        <v>3</v>
      </c>
      <c r="E19880" s="2" t="s">
        <v>9</v>
      </c>
      <c r="F19880" s="1" t="s">
        <v>7358</v>
      </c>
    </row>
    <row r="19881" spans="1:6" x14ac:dyDescent="0.2">
      <c r="A19881" s="1">
        <v>90555</v>
      </c>
      <c r="B19881" s="3">
        <v>101741556809</v>
      </c>
      <c r="C19881" s="1" t="s">
        <v>6</v>
      </c>
      <c r="D19881" s="1" t="s">
        <v>3</v>
      </c>
      <c r="E19881" s="2" t="s">
        <v>4</v>
      </c>
      <c r="F19881" s="1" t="s">
        <v>29064</v>
      </c>
    </row>
    <row r="19882" spans="1:6" x14ac:dyDescent="0.2">
      <c r="A19882" s="1">
        <v>90555</v>
      </c>
      <c r="B19882" s="3">
        <v>101392518484</v>
      </c>
      <c r="C19882" s="1" t="s">
        <v>6</v>
      </c>
      <c r="D19882" s="1" t="s">
        <v>3</v>
      </c>
      <c r="E19882" s="2" t="s">
        <v>4</v>
      </c>
      <c r="F19882" s="1" t="s">
        <v>5596</v>
      </c>
    </row>
    <row r="19883" spans="1:6" x14ac:dyDescent="0.2">
      <c r="A19883" s="1">
        <v>90555</v>
      </c>
      <c r="B19883" s="3">
        <v>101795128048</v>
      </c>
      <c r="C19883" s="1" t="s">
        <v>12</v>
      </c>
      <c r="D19883" s="1" t="s">
        <v>18</v>
      </c>
      <c r="E19883" s="1" t="s">
        <v>4</v>
      </c>
      <c r="F19883" s="1" t="s">
        <v>27575</v>
      </c>
    </row>
    <row r="19884" spans="1:6" x14ac:dyDescent="0.2">
      <c r="A19884" s="1">
        <v>90555</v>
      </c>
      <c r="B19884" s="3">
        <v>101770432977</v>
      </c>
      <c r="C19884" s="1" t="s">
        <v>14</v>
      </c>
      <c r="D19884" s="1" t="s">
        <v>3</v>
      </c>
      <c r="E19884" s="1" t="s">
        <v>4</v>
      </c>
      <c r="F19884" s="1" t="s">
        <v>13332</v>
      </c>
    </row>
    <row r="19885" spans="1:6" x14ac:dyDescent="0.2">
      <c r="A19885" s="1">
        <v>90555</v>
      </c>
      <c r="B19885" s="3">
        <v>101765536653</v>
      </c>
      <c r="C19885" s="1" t="s">
        <v>6</v>
      </c>
      <c r="D19885" s="1" t="s">
        <v>3</v>
      </c>
      <c r="E19885" s="1" t="s">
        <v>4</v>
      </c>
      <c r="F19885" s="1" t="s">
        <v>12578</v>
      </c>
    </row>
    <row r="19886" spans="1:6" x14ac:dyDescent="0.2">
      <c r="A19886" s="1">
        <v>90555</v>
      </c>
      <c r="B19886" s="3">
        <v>101769142296</v>
      </c>
      <c r="C19886" s="1" t="s">
        <v>6</v>
      </c>
      <c r="D19886" s="1" t="s">
        <v>3</v>
      </c>
      <c r="E19886" s="1" t="s">
        <v>4</v>
      </c>
      <c r="F19886" s="1" t="s">
        <v>12578</v>
      </c>
    </row>
    <row r="19887" spans="1:6" x14ac:dyDescent="0.2">
      <c r="A19887" s="1">
        <v>90555</v>
      </c>
      <c r="B19887" s="3">
        <v>101769841246</v>
      </c>
      <c r="C19887" s="1" t="s">
        <v>6</v>
      </c>
      <c r="D19887" s="1" t="s">
        <v>3</v>
      </c>
      <c r="E19887" s="1" t="s">
        <v>4</v>
      </c>
      <c r="F19887" s="1" t="s">
        <v>12578</v>
      </c>
    </row>
    <row r="19888" spans="1:6" x14ac:dyDescent="0.2">
      <c r="A19888" s="1">
        <v>90555</v>
      </c>
      <c r="B19888" s="3">
        <v>101772019532</v>
      </c>
      <c r="C19888" s="1" t="s">
        <v>6</v>
      </c>
      <c r="D19888" s="1" t="s">
        <v>3</v>
      </c>
      <c r="E19888" s="1" t="s">
        <v>4</v>
      </c>
      <c r="F19888" s="1" t="s">
        <v>12578</v>
      </c>
    </row>
    <row r="19889" spans="1:6" x14ac:dyDescent="0.2">
      <c r="A19889" s="1">
        <v>90555</v>
      </c>
      <c r="B19889" s="3">
        <v>101773198952</v>
      </c>
      <c r="C19889" s="1" t="s">
        <v>6</v>
      </c>
      <c r="D19889" s="1" t="s">
        <v>3</v>
      </c>
      <c r="E19889" s="1" t="s">
        <v>4</v>
      </c>
      <c r="F19889" s="1" t="s">
        <v>12578</v>
      </c>
    </row>
    <row r="19890" spans="1:6" x14ac:dyDescent="0.2">
      <c r="A19890" s="1">
        <v>90555</v>
      </c>
      <c r="B19890" s="3">
        <v>101775862491</v>
      </c>
      <c r="C19890" s="1" t="s">
        <v>6</v>
      </c>
      <c r="D19890" s="1" t="s">
        <v>3</v>
      </c>
      <c r="E19890" s="1" t="s">
        <v>4</v>
      </c>
      <c r="F19890" s="1" t="s">
        <v>12578</v>
      </c>
    </row>
    <row r="19891" spans="1:6" x14ac:dyDescent="0.2">
      <c r="A19891" s="1">
        <v>90555</v>
      </c>
      <c r="B19891" s="3">
        <v>101780666985</v>
      </c>
      <c r="C19891" s="1" t="s">
        <v>6</v>
      </c>
      <c r="D19891" s="1" t="s">
        <v>3</v>
      </c>
      <c r="E19891" s="1" t="s">
        <v>4</v>
      </c>
      <c r="F19891" s="1" t="s">
        <v>12578</v>
      </c>
    </row>
    <row r="19892" spans="1:6" x14ac:dyDescent="0.2">
      <c r="A19892" s="1">
        <v>90555</v>
      </c>
      <c r="B19892" s="3">
        <v>101785417524</v>
      </c>
      <c r="C19892" s="1" t="s">
        <v>6</v>
      </c>
      <c r="D19892" s="1" t="s">
        <v>3</v>
      </c>
      <c r="E19892" s="1" t="s">
        <v>4</v>
      </c>
      <c r="F19892" s="1" t="s">
        <v>12578</v>
      </c>
    </row>
    <row r="19893" spans="1:6" x14ac:dyDescent="0.2">
      <c r="A19893" s="1">
        <v>90555</v>
      </c>
      <c r="B19893" s="3">
        <v>101442162121</v>
      </c>
      <c r="C19893" s="1" t="s">
        <v>6</v>
      </c>
      <c r="D19893" s="1" t="s">
        <v>3</v>
      </c>
      <c r="E19893" s="2" t="s">
        <v>5</v>
      </c>
      <c r="F19893" s="1" t="s">
        <v>7987</v>
      </c>
    </row>
    <row r="19894" spans="1:6" x14ac:dyDescent="0.2">
      <c r="A19894" s="1">
        <v>90555</v>
      </c>
      <c r="B19894" s="3">
        <v>101456037999</v>
      </c>
      <c r="C19894" s="1" t="s">
        <v>12</v>
      </c>
      <c r="D19894" s="1" t="s">
        <v>7</v>
      </c>
      <c r="E19894" s="2" t="s">
        <v>5</v>
      </c>
      <c r="F19894" s="1" t="s">
        <v>8428</v>
      </c>
    </row>
    <row r="19895" spans="1:6" x14ac:dyDescent="0.2">
      <c r="A19895" s="1">
        <v>90555</v>
      </c>
      <c r="B19895" s="3">
        <v>101620175027</v>
      </c>
      <c r="C19895" s="4"/>
      <c r="D19895" s="1" t="s">
        <v>18</v>
      </c>
      <c r="E19895" s="1" t="s">
        <v>4</v>
      </c>
      <c r="F19895" s="1" t="s">
        <v>19290</v>
      </c>
    </row>
    <row r="19896" spans="1:6" x14ac:dyDescent="0.2">
      <c r="A19896" s="1">
        <v>90555</v>
      </c>
      <c r="B19896" s="3">
        <v>101743721155</v>
      </c>
      <c r="C19896" s="1" t="s">
        <v>12</v>
      </c>
      <c r="D19896" s="1" t="s">
        <v>7</v>
      </c>
      <c r="E19896" s="2" t="s">
        <v>8</v>
      </c>
      <c r="F19896" s="1" t="s">
        <v>49</v>
      </c>
    </row>
    <row r="19897" spans="1:6" x14ac:dyDescent="0.2">
      <c r="A19897" s="1">
        <v>90555</v>
      </c>
      <c r="B19897" s="3">
        <v>101475821344</v>
      </c>
      <c r="C19897" s="4"/>
      <c r="E19897" s="1"/>
      <c r="F19897" s="1" t="s">
        <v>10881</v>
      </c>
    </row>
    <row r="19898" spans="1:6" x14ac:dyDescent="0.2">
      <c r="A19898" s="1">
        <v>90555</v>
      </c>
      <c r="B19898" s="3">
        <v>101475847464</v>
      </c>
      <c r="C19898" s="4"/>
      <c r="E19898" s="1"/>
      <c r="F19898" s="1" t="s">
        <v>10881</v>
      </c>
    </row>
    <row r="19899" spans="1:6" x14ac:dyDescent="0.2">
      <c r="A19899" s="1">
        <v>90555</v>
      </c>
      <c r="B19899" s="3">
        <v>101670111674</v>
      </c>
      <c r="C19899" s="4"/>
      <c r="D19899" s="1" t="s">
        <v>7</v>
      </c>
      <c r="E19899" s="1" t="s">
        <v>5</v>
      </c>
      <c r="F19899" s="1" t="s">
        <v>1081</v>
      </c>
    </row>
    <row r="19900" spans="1:6" x14ac:dyDescent="0.2">
      <c r="A19900" s="1">
        <v>90555</v>
      </c>
      <c r="B19900" s="3">
        <v>101670111674</v>
      </c>
      <c r="C19900" s="4"/>
      <c r="E19900" s="1"/>
      <c r="F19900" s="1" t="s">
        <v>1081</v>
      </c>
    </row>
    <row r="19901" spans="1:6" x14ac:dyDescent="0.2">
      <c r="A19901" s="1">
        <v>90555</v>
      </c>
      <c r="B19901" s="3">
        <v>101744966663</v>
      </c>
      <c r="C19901" s="1" t="s">
        <v>6</v>
      </c>
      <c r="D19901" s="1" t="s">
        <v>7</v>
      </c>
      <c r="E19901" s="2" t="s">
        <v>5</v>
      </c>
      <c r="F19901" s="1" t="s">
        <v>1081</v>
      </c>
    </row>
    <row r="19902" spans="1:6" x14ac:dyDescent="0.2">
      <c r="A19902" s="1">
        <v>90555</v>
      </c>
      <c r="B19902" s="3">
        <v>101758902415</v>
      </c>
      <c r="C19902" s="1" t="s">
        <v>12</v>
      </c>
      <c r="D19902" s="1" t="s">
        <v>18</v>
      </c>
      <c r="E19902" s="2" t="s">
        <v>4</v>
      </c>
      <c r="F19902" s="1" t="s">
        <v>1334</v>
      </c>
    </row>
    <row r="19903" spans="1:6" x14ac:dyDescent="0.2">
      <c r="A19903" s="1">
        <v>90555</v>
      </c>
      <c r="B19903" s="3">
        <v>101543920818</v>
      </c>
      <c r="C19903" s="1" t="s">
        <v>12</v>
      </c>
      <c r="D19903" s="1" t="s">
        <v>7</v>
      </c>
      <c r="E19903" s="1" t="s">
        <v>5</v>
      </c>
      <c r="F19903" s="1" t="s">
        <v>10159</v>
      </c>
    </row>
    <row r="19904" spans="1:6" x14ac:dyDescent="0.2">
      <c r="A19904" s="1">
        <v>90555</v>
      </c>
      <c r="B19904" s="3">
        <v>101616667690</v>
      </c>
      <c r="C19904" s="1" t="s">
        <v>12</v>
      </c>
      <c r="D19904" s="1" t="s">
        <v>7</v>
      </c>
      <c r="E19904" s="1" t="s">
        <v>8</v>
      </c>
      <c r="F19904" s="1" t="s">
        <v>2324</v>
      </c>
    </row>
    <row r="19905" spans="1:6" x14ac:dyDescent="0.2">
      <c r="A19905" s="1">
        <v>90555</v>
      </c>
      <c r="B19905" s="3">
        <v>101762244251</v>
      </c>
      <c r="C19905" s="1" t="s">
        <v>12</v>
      </c>
      <c r="D19905" s="1" t="s">
        <v>7</v>
      </c>
      <c r="E19905" s="2" t="s">
        <v>8</v>
      </c>
      <c r="F19905" s="1" t="s">
        <v>2324</v>
      </c>
    </row>
    <row r="19906" spans="1:6" x14ac:dyDescent="0.2">
      <c r="A19906" s="1">
        <v>90555</v>
      </c>
      <c r="B19906" s="3">
        <v>101775150994</v>
      </c>
      <c r="C19906" s="1" t="s">
        <v>6</v>
      </c>
      <c r="D19906" s="1" t="s">
        <v>3</v>
      </c>
      <c r="E19906" s="1" t="s">
        <v>4</v>
      </c>
      <c r="F19906" s="1" t="s">
        <v>25102</v>
      </c>
    </row>
    <row r="19907" spans="1:6" x14ac:dyDescent="0.2">
      <c r="A19907" s="1">
        <v>90555</v>
      </c>
      <c r="B19907" s="3">
        <v>101422741526</v>
      </c>
      <c r="C19907" s="1" t="s">
        <v>12</v>
      </c>
      <c r="D19907" s="1" t="s">
        <v>10</v>
      </c>
      <c r="E19907" s="2" t="s">
        <v>4</v>
      </c>
      <c r="F19907" s="1" t="s">
        <v>7132</v>
      </c>
    </row>
    <row r="19908" spans="1:6" x14ac:dyDescent="0.2">
      <c r="A19908" s="1">
        <v>90555</v>
      </c>
      <c r="B19908" s="3">
        <v>101479235514</v>
      </c>
      <c r="C19908" s="1" t="s">
        <v>14</v>
      </c>
      <c r="D19908" s="1" t="s">
        <v>3</v>
      </c>
      <c r="E19908" s="1"/>
      <c r="F19908" s="1" t="s">
        <v>14563</v>
      </c>
    </row>
    <row r="19909" spans="1:6" x14ac:dyDescent="0.2">
      <c r="A19909" s="1">
        <v>90555</v>
      </c>
      <c r="B19909" s="3">
        <v>101393066533</v>
      </c>
      <c r="C19909" s="1" t="s">
        <v>14</v>
      </c>
      <c r="D19909" s="1" t="s">
        <v>3</v>
      </c>
      <c r="E19909" s="2" t="s">
        <v>4</v>
      </c>
      <c r="F19909" s="1" t="s">
        <v>5660</v>
      </c>
    </row>
    <row r="19910" spans="1:6" x14ac:dyDescent="0.2">
      <c r="A19910" s="1">
        <v>90555</v>
      </c>
      <c r="B19910" s="3">
        <v>101770469157</v>
      </c>
      <c r="C19910" s="1" t="s">
        <v>14</v>
      </c>
      <c r="D19910" s="1" t="s">
        <v>3</v>
      </c>
      <c r="E19910" s="1" t="s">
        <v>4</v>
      </c>
      <c r="F19910" s="1" t="s">
        <v>23212</v>
      </c>
    </row>
    <row r="19911" spans="1:6" x14ac:dyDescent="0.2">
      <c r="A19911" s="1">
        <v>90555</v>
      </c>
      <c r="B19911" s="3">
        <v>101744146608</v>
      </c>
      <c r="C19911" s="1" t="s">
        <v>12</v>
      </c>
      <c r="D19911" s="1" t="s">
        <v>18</v>
      </c>
      <c r="E19911" s="2" t="s">
        <v>4</v>
      </c>
      <c r="F19911" s="1" t="s">
        <v>281</v>
      </c>
    </row>
    <row r="19912" spans="1:6" x14ac:dyDescent="0.2">
      <c r="A19912" s="1">
        <v>90555</v>
      </c>
      <c r="B19912" s="3">
        <v>101762242586</v>
      </c>
      <c r="C19912" s="1" t="s">
        <v>14</v>
      </c>
      <c r="D19912" s="1" t="s">
        <v>3</v>
      </c>
      <c r="E19912" s="2" t="s">
        <v>4</v>
      </c>
      <c r="F19912" s="1" t="s">
        <v>2997</v>
      </c>
    </row>
    <row r="19913" spans="1:6" x14ac:dyDescent="0.2">
      <c r="A19913" s="1">
        <v>90555</v>
      </c>
      <c r="B19913" s="3">
        <v>101770416606</v>
      </c>
      <c r="C19913" s="1" t="s">
        <v>14</v>
      </c>
      <c r="D19913" s="1" t="s">
        <v>3</v>
      </c>
      <c r="E19913" s="1" t="s">
        <v>4</v>
      </c>
      <c r="F19913" s="1" t="s">
        <v>2997</v>
      </c>
    </row>
    <row r="19914" spans="1:6" x14ac:dyDescent="0.2">
      <c r="A19914" s="1">
        <v>90555</v>
      </c>
      <c r="B19914" s="3">
        <v>101504571519</v>
      </c>
      <c r="C19914" s="4"/>
      <c r="E19914" s="4"/>
      <c r="F19914" s="1" t="s">
        <v>11162</v>
      </c>
    </row>
    <row r="19915" spans="1:6" x14ac:dyDescent="0.2">
      <c r="A19915" s="1">
        <v>90555</v>
      </c>
      <c r="B19915" s="3">
        <v>101601961439</v>
      </c>
      <c r="C19915" s="4"/>
      <c r="D19915" s="1" t="s">
        <v>3</v>
      </c>
      <c r="E19915" s="1"/>
      <c r="F19915" s="1" t="s">
        <v>18433</v>
      </c>
    </row>
    <row r="19916" spans="1:6" x14ac:dyDescent="0.2">
      <c r="A19916" s="1">
        <v>90555</v>
      </c>
      <c r="B19916" s="3">
        <v>101531600549</v>
      </c>
      <c r="C19916" s="1" t="s">
        <v>6</v>
      </c>
      <c r="D19916" s="1" t="s">
        <v>7</v>
      </c>
      <c r="E19916" s="1" t="s">
        <v>5</v>
      </c>
      <c r="F19916" s="1" t="s">
        <v>820</v>
      </c>
    </row>
    <row r="19917" spans="1:6" x14ac:dyDescent="0.2">
      <c r="A19917" s="1">
        <v>90555</v>
      </c>
      <c r="B19917" s="3">
        <v>101531611456</v>
      </c>
      <c r="C19917" s="1" t="s">
        <v>6</v>
      </c>
      <c r="D19917" s="1" t="s">
        <v>7</v>
      </c>
      <c r="E19917" s="1" t="s">
        <v>5</v>
      </c>
      <c r="F19917" s="1" t="s">
        <v>820</v>
      </c>
    </row>
    <row r="19918" spans="1:6" x14ac:dyDescent="0.2">
      <c r="A19918" s="1">
        <v>90555</v>
      </c>
      <c r="B19918" s="3">
        <v>101744835090</v>
      </c>
      <c r="C19918" s="1" t="s">
        <v>6</v>
      </c>
      <c r="D19918" s="1" t="s">
        <v>7</v>
      </c>
      <c r="E19918" s="2" t="s">
        <v>5</v>
      </c>
      <c r="F19918" s="1" t="s">
        <v>820</v>
      </c>
    </row>
    <row r="19919" spans="1:6" x14ac:dyDescent="0.2">
      <c r="A19919" s="1">
        <v>90555</v>
      </c>
      <c r="B19919" s="3">
        <v>101427282436</v>
      </c>
      <c r="C19919" s="1" t="s">
        <v>6</v>
      </c>
      <c r="D19919" s="1" t="s">
        <v>7</v>
      </c>
      <c r="E19919" s="2" t="s">
        <v>5</v>
      </c>
      <c r="F19919" s="1" t="s">
        <v>7372</v>
      </c>
    </row>
    <row r="19920" spans="1:6" x14ac:dyDescent="0.2">
      <c r="A19920" s="1">
        <v>90555</v>
      </c>
      <c r="B19920" s="3">
        <v>101566535212</v>
      </c>
      <c r="C19920" s="1" t="s">
        <v>6</v>
      </c>
      <c r="D19920" s="1" t="s">
        <v>7</v>
      </c>
      <c r="E19920" s="1" t="s">
        <v>5</v>
      </c>
      <c r="F19920" s="1" t="s">
        <v>17503</v>
      </c>
    </row>
    <row r="19921" spans="1:6" x14ac:dyDescent="0.2">
      <c r="A19921" s="1">
        <v>90555</v>
      </c>
      <c r="B19921" s="3">
        <v>101770448272</v>
      </c>
      <c r="C19921" s="1" t="s">
        <v>6</v>
      </c>
      <c r="D19921" s="1" t="s">
        <v>7</v>
      </c>
      <c r="E19921" s="1" t="s">
        <v>5</v>
      </c>
      <c r="F19921" s="1" t="s">
        <v>22596</v>
      </c>
    </row>
    <row r="19922" spans="1:6" x14ac:dyDescent="0.2">
      <c r="A19922" s="1">
        <v>90555</v>
      </c>
      <c r="B19922" s="3">
        <v>101664183511</v>
      </c>
      <c r="C19922" s="1" t="s">
        <v>6</v>
      </c>
      <c r="D19922" s="1" t="s">
        <v>3</v>
      </c>
      <c r="E19922" s="1" t="s">
        <v>4</v>
      </c>
      <c r="F19922" s="1" t="s">
        <v>16193</v>
      </c>
    </row>
    <row r="19923" spans="1:6" x14ac:dyDescent="0.2">
      <c r="A19923" s="1">
        <v>90555</v>
      </c>
      <c r="B19923" s="3">
        <v>101664196387</v>
      </c>
      <c r="C19923" s="1" t="s">
        <v>6</v>
      </c>
      <c r="D19923" s="1" t="s">
        <v>3</v>
      </c>
      <c r="E19923" s="1" t="s">
        <v>4</v>
      </c>
      <c r="F19923" s="1" t="s">
        <v>16177</v>
      </c>
    </row>
    <row r="19924" spans="1:6" x14ac:dyDescent="0.2">
      <c r="A19924" s="1">
        <v>90555</v>
      </c>
      <c r="B19924" s="3">
        <v>101664227136</v>
      </c>
      <c r="C19924" s="1" t="s">
        <v>6</v>
      </c>
      <c r="D19924" s="1" t="s">
        <v>3</v>
      </c>
      <c r="E19924" s="1" t="s">
        <v>4</v>
      </c>
      <c r="F19924" s="1" t="s">
        <v>16119</v>
      </c>
    </row>
    <row r="19925" spans="1:6" x14ac:dyDescent="0.2">
      <c r="A19925" s="1">
        <v>90555</v>
      </c>
      <c r="B19925" s="3">
        <v>101649320790</v>
      </c>
      <c r="E19925" s="4"/>
      <c r="F19925" s="1" t="s">
        <v>15591</v>
      </c>
    </row>
    <row r="19926" spans="1:6" x14ac:dyDescent="0.2">
      <c r="A19926" s="1">
        <v>90555</v>
      </c>
      <c r="B19926" s="3">
        <v>101650074255</v>
      </c>
      <c r="C19926" s="1" t="s">
        <v>6</v>
      </c>
      <c r="D19926" s="1" t="s">
        <v>7</v>
      </c>
      <c r="E19926" s="1" t="s">
        <v>8</v>
      </c>
      <c r="F19926" s="1" t="s">
        <v>15591</v>
      </c>
    </row>
    <row r="19927" spans="1:6" x14ac:dyDescent="0.2">
      <c r="A19927" s="1">
        <v>90555</v>
      </c>
      <c r="B19927" s="3">
        <v>101650074255</v>
      </c>
      <c r="E19927" s="4"/>
      <c r="F19927" s="1" t="s">
        <v>15591</v>
      </c>
    </row>
    <row r="19928" spans="1:6" x14ac:dyDescent="0.2">
      <c r="A19928" s="1">
        <v>90555</v>
      </c>
      <c r="B19928" s="3">
        <v>101650236242</v>
      </c>
      <c r="C19928" s="1" t="s">
        <v>6</v>
      </c>
      <c r="D19928" s="1" t="s">
        <v>7</v>
      </c>
      <c r="E19928" s="1" t="s">
        <v>8</v>
      </c>
      <c r="F19928" s="1" t="s">
        <v>15591</v>
      </c>
    </row>
    <row r="19929" spans="1:6" x14ac:dyDescent="0.2">
      <c r="A19929" s="1">
        <v>90555</v>
      </c>
      <c r="B19929" s="3">
        <v>101572152404</v>
      </c>
      <c r="C19929" s="4"/>
      <c r="D19929" s="1" t="s">
        <v>7</v>
      </c>
      <c r="E19929" s="1" t="s">
        <v>5</v>
      </c>
      <c r="F19929" s="1" t="s">
        <v>17791</v>
      </c>
    </row>
    <row r="19930" spans="1:6" x14ac:dyDescent="0.2">
      <c r="A19930" s="1">
        <v>90555</v>
      </c>
      <c r="B19930" s="3">
        <v>101475831626</v>
      </c>
      <c r="C19930" s="4"/>
      <c r="E19930" s="1"/>
      <c r="F19930" s="1" t="s">
        <v>10883</v>
      </c>
    </row>
    <row r="19931" spans="1:6" x14ac:dyDescent="0.2">
      <c r="A19931" s="1">
        <v>90555</v>
      </c>
      <c r="B19931" s="3">
        <v>101475847469</v>
      </c>
      <c r="C19931" s="4"/>
      <c r="E19931" s="1"/>
      <c r="F19931" s="1" t="s">
        <v>10883</v>
      </c>
    </row>
    <row r="19932" spans="1:6" x14ac:dyDescent="0.2">
      <c r="A19932" s="1">
        <v>90555</v>
      </c>
      <c r="B19932" s="3">
        <v>101413185781</v>
      </c>
      <c r="C19932" s="1" t="s">
        <v>6</v>
      </c>
      <c r="D19932" s="1" t="s">
        <v>3</v>
      </c>
      <c r="E19932" s="2" t="s">
        <v>4</v>
      </c>
      <c r="F19932" s="1" t="s">
        <v>6828</v>
      </c>
    </row>
    <row r="19933" spans="1:6" x14ac:dyDescent="0.2">
      <c r="A19933" s="1">
        <v>90555</v>
      </c>
      <c r="B19933" s="3">
        <v>101466942023</v>
      </c>
      <c r="C19933" s="1" t="s">
        <v>6</v>
      </c>
      <c r="D19933" s="1" t="s">
        <v>3</v>
      </c>
      <c r="E19933" s="1" t="s">
        <v>4</v>
      </c>
      <c r="F19933" s="1" t="s">
        <v>6828</v>
      </c>
    </row>
    <row r="19934" spans="1:6" x14ac:dyDescent="0.2">
      <c r="A19934" s="1">
        <v>90555</v>
      </c>
      <c r="B19934" s="3">
        <v>101541620728</v>
      </c>
      <c r="C19934" s="4"/>
      <c r="D19934" s="1" t="s">
        <v>7</v>
      </c>
      <c r="E19934" s="1" t="s">
        <v>8</v>
      </c>
      <c r="F19934" s="1" t="s">
        <v>10007</v>
      </c>
    </row>
    <row r="19935" spans="1:6" x14ac:dyDescent="0.2">
      <c r="A19935" s="1">
        <v>90555</v>
      </c>
      <c r="B19935" s="3">
        <v>101541620728</v>
      </c>
      <c r="C19935" s="4"/>
      <c r="E19935" s="1"/>
      <c r="F19935" s="1" t="s">
        <v>10007</v>
      </c>
    </row>
    <row r="19936" spans="1:6" x14ac:dyDescent="0.2">
      <c r="A19936" s="1">
        <v>90555</v>
      </c>
      <c r="B19936" s="3">
        <v>101541620728</v>
      </c>
      <c r="C19936" s="4"/>
      <c r="E19936" s="1"/>
      <c r="F19936" s="1" t="s">
        <v>10007</v>
      </c>
    </row>
    <row r="19937" spans="1:6" x14ac:dyDescent="0.2">
      <c r="A19937" s="1">
        <v>90555</v>
      </c>
      <c r="B19937" s="3">
        <v>101442114560</v>
      </c>
      <c r="C19937" s="1" t="s">
        <v>6</v>
      </c>
      <c r="D19937" s="1" t="s">
        <v>3</v>
      </c>
      <c r="E19937" s="2" t="s">
        <v>9</v>
      </c>
      <c r="F19937" s="1" t="s">
        <v>7838</v>
      </c>
    </row>
    <row r="19938" spans="1:6" x14ac:dyDescent="0.2">
      <c r="A19938" s="1">
        <v>90555</v>
      </c>
      <c r="B19938" s="3">
        <v>101743635392</v>
      </c>
      <c r="C19938" s="1" t="s">
        <v>14</v>
      </c>
      <c r="D19938" s="1" t="s">
        <v>3</v>
      </c>
      <c r="E19938" s="2" t="s">
        <v>4</v>
      </c>
      <c r="F19938" s="1" t="s">
        <v>29140</v>
      </c>
    </row>
    <row r="19939" spans="1:6" x14ac:dyDescent="0.2">
      <c r="A19939" s="1">
        <v>90555</v>
      </c>
      <c r="B19939" s="3">
        <v>101463040826</v>
      </c>
      <c r="C19939" s="1" t="s">
        <v>12</v>
      </c>
      <c r="D19939" s="1" t="s">
        <v>7</v>
      </c>
      <c r="E19939" s="2" t="s">
        <v>8</v>
      </c>
      <c r="F19939" s="1" t="s">
        <v>9195</v>
      </c>
    </row>
    <row r="19940" spans="1:6" x14ac:dyDescent="0.2">
      <c r="A19940" s="1">
        <v>90555</v>
      </c>
      <c r="B19940" s="3">
        <v>101770433872</v>
      </c>
      <c r="C19940" s="1" t="s">
        <v>6</v>
      </c>
      <c r="D19940" s="1" t="s">
        <v>3</v>
      </c>
      <c r="E19940" s="1" t="s">
        <v>4</v>
      </c>
      <c r="F19940" s="1" t="s">
        <v>21888</v>
      </c>
    </row>
    <row r="19941" spans="1:6" x14ac:dyDescent="0.2">
      <c r="A19941" s="1">
        <v>90555</v>
      </c>
      <c r="B19941" s="3">
        <v>101768440158</v>
      </c>
      <c r="C19941" s="1" t="s">
        <v>6</v>
      </c>
      <c r="E19941" s="2" t="s">
        <v>5</v>
      </c>
      <c r="F19941" s="1" t="s">
        <v>4343</v>
      </c>
    </row>
    <row r="19942" spans="1:6" x14ac:dyDescent="0.2">
      <c r="A19942" s="1">
        <v>90555</v>
      </c>
      <c r="B19942" s="3">
        <v>101768440158</v>
      </c>
      <c r="C19942" s="5"/>
      <c r="D19942" s="1" t="s">
        <v>7</v>
      </c>
      <c r="E19942" s="5"/>
      <c r="F19942" s="1" t="s">
        <v>4343</v>
      </c>
    </row>
    <row r="19943" spans="1:6" x14ac:dyDescent="0.2">
      <c r="A19943" s="1">
        <v>90555</v>
      </c>
      <c r="B19943" s="3">
        <v>101475274829</v>
      </c>
      <c r="C19943" s="1" t="s">
        <v>12</v>
      </c>
      <c r="D19943" s="1" t="s">
        <v>11</v>
      </c>
      <c r="E19943" s="1" t="s">
        <v>4</v>
      </c>
      <c r="F19943" s="1" t="s">
        <v>14484</v>
      </c>
    </row>
    <row r="19944" spans="1:6" x14ac:dyDescent="0.2">
      <c r="A19944" s="1">
        <v>90555</v>
      </c>
      <c r="B19944" s="3">
        <v>101618960513</v>
      </c>
      <c r="C19944" s="1" t="s">
        <v>6</v>
      </c>
      <c r="D19944" s="1" t="s">
        <v>3</v>
      </c>
      <c r="E19944" s="1" t="s">
        <v>4</v>
      </c>
      <c r="F19944" s="1" t="s">
        <v>19272</v>
      </c>
    </row>
    <row r="19945" spans="1:6" x14ac:dyDescent="0.2">
      <c r="A19945" s="1">
        <v>90555</v>
      </c>
      <c r="B19945" s="3">
        <v>101465697923</v>
      </c>
      <c r="C19945" s="1" t="s">
        <v>6</v>
      </c>
      <c r="D19945" s="1" t="s">
        <v>3</v>
      </c>
      <c r="E19945" s="2" t="s">
        <v>4</v>
      </c>
      <c r="F19945" s="1" t="s">
        <v>9452</v>
      </c>
    </row>
    <row r="19946" spans="1:6" x14ac:dyDescent="0.2">
      <c r="A19946" s="1">
        <v>90555</v>
      </c>
      <c r="B19946" s="3">
        <v>101738378103</v>
      </c>
      <c r="C19946" s="1" t="s">
        <v>6</v>
      </c>
      <c r="D19946" s="1" t="s">
        <v>3</v>
      </c>
      <c r="E19946" s="2" t="s">
        <v>4</v>
      </c>
      <c r="F19946" s="1" t="s">
        <v>28961</v>
      </c>
    </row>
    <row r="19947" spans="1:6" x14ac:dyDescent="0.2">
      <c r="A19947" s="1">
        <v>90555</v>
      </c>
      <c r="B19947" s="3">
        <v>101671550750</v>
      </c>
      <c r="C19947" s="1" t="s">
        <v>12</v>
      </c>
      <c r="D19947" s="1" t="s">
        <v>7</v>
      </c>
      <c r="E19947" s="1"/>
      <c r="F19947" s="1" t="s">
        <v>16682</v>
      </c>
    </row>
    <row r="19948" spans="1:6" x14ac:dyDescent="0.2">
      <c r="A19948" s="1">
        <v>90555</v>
      </c>
      <c r="B19948" s="3">
        <v>101770479780</v>
      </c>
      <c r="C19948" s="1" t="s">
        <v>12</v>
      </c>
      <c r="D19948" s="1" t="s">
        <v>3</v>
      </c>
      <c r="E19948" s="1" t="s">
        <v>4</v>
      </c>
      <c r="F19948" s="1" t="s">
        <v>23868</v>
      </c>
    </row>
    <row r="19949" spans="1:6" x14ac:dyDescent="0.2">
      <c r="A19949" s="1">
        <v>90555</v>
      </c>
      <c r="B19949" s="3">
        <v>101794872951</v>
      </c>
      <c r="C19949" s="1" t="s">
        <v>14</v>
      </c>
      <c r="D19949" s="1" t="s">
        <v>3</v>
      </c>
      <c r="E19949" s="1" t="s">
        <v>4</v>
      </c>
      <c r="F19949" s="1" t="s">
        <v>27511</v>
      </c>
    </row>
    <row r="19950" spans="1:6" x14ac:dyDescent="0.2">
      <c r="A19950" s="1">
        <v>90555</v>
      </c>
      <c r="B19950" s="3">
        <v>101648990114</v>
      </c>
      <c r="C19950" s="4"/>
      <c r="D19950" s="1" t="s">
        <v>7</v>
      </c>
      <c r="E19950" s="1" t="s">
        <v>5</v>
      </c>
      <c r="F19950" s="1" t="s">
        <v>15433</v>
      </c>
    </row>
    <row r="19951" spans="1:6" x14ac:dyDescent="0.2">
      <c r="A19951" s="1">
        <v>90555</v>
      </c>
      <c r="B19951" s="3">
        <v>101648990114</v>
      </c>
      <c r="C19951" s="4"/>
      <c r="E19951" s="1"/>
      <c r="F19951" s="1" t="s">
        <v>15433</v>
      </c>
    </row>
    <row r="19952" spans="1:6" x14ac:dyDescent="0.2">
      <c r="A19952" s="1">
        <v>90555</v>
      </c>
      <c r="B19952" s="3">
        <v>101669898424</v>
      </c>
      <c r="C19952" s="4"/>
      <c r="D19952" s="1" t="s">
        <v>7</v>
      </c>
      <c r="E19952" s="1" t="s">
        <v>5</v>
      </c>
      <c r="F19952" s="1" t="s">
        <v>15433</v>
      </c>
    </row>
    <row r="19953" spans="1:6" x14ac:dyDescent="0.2">
      <c r="A19953" s="1">
        <v>90555</v>
      </c>
      <c r="B19953" s="3">
        <v>101669898424</v>
      </c>
      <c r="C19953" s="4"/>
      <c r="E19953" s="1"/>
      <c r="F19953" s="1" t="s">
        <v>15433</v>
      </c>
    </row>
    <row r="19954" spans="1:6" x14ac:dyDescent="0.2">
      <c r="A19954" s="1">
        <v>90555</v>
      </c>
      <c r="B19954" s="3">
        <v>101569169544</v>
      </c>
      <c r="C19954" s="4"/>
      <c r="D19954" s="1" t="s">
        <v>7</v>
      </c>
      <c r="E19954" s="1" t="s">
        <v>8</v>
      </c>
      <c r="F19954" s="1" t="s">
        <v>17686</v>
      </c>
    </row>
    <row r="19955" spans="1:6" x14ac:dyDescent="0.2">
      <c r="A19955" s="1">
        <v>90555</v>
      </c>
      <c r="B19955" s="3">
        <v>101406228377</v>
      </c>
      <c r="C19955" s="1" t="s">
        <v>6</v>
      </c>
      <c r="D19955" s="1" t="s">
        <v>3</v>
      </c>
      <c r="E19955" s="2" t="s">
        <v>4</v>
      </c>
      <c r="F19955" s="1" t="s">
        <v>5942</v>
      </c>
    </row>
    <row r="19956" spans="1:6" x14ac:dyDescent="0.2">
      <c r="A19956" s="1">
        <v>90555</v>
      </c>
      <c r="B19956" s="3">
        <v>101772629361</v>
      </c>
      <c r="C19956" s="1" t="s">
        <v>12</v>
      </c>
      <c r="D19956" s="1" t="s">
        <v>3</v>
      </c>
      <c r="E19956" s="1" t="s">
        <v>4</v>
      </c>
      <c r="F19956" s="1" t="s">
        <v>24682</v>
      </c>
    </row>
    <row r="19957" spans="1:6" x14ac:dyDescent="0.2">
      <c r="A19957" s="1">
        <v>90555</v>
      </c>
      <c r="B19957" s="3">
        <v>101649315129</v>
      </c>
      <c r="C19957" s="4"/>
      <c r="E19957" s="4"/>
      <c r="F19957" s="1" t="s">
        <v>12951</v>
      </c>
    </row>
    <row r="19958" spans="1:6" x14ac:dyDescent="0.2">
      <c r="A19958" s="1">
        <v>90555</v>
      </c>
      <c r="B19958" s="3">
        <v>101671602155</v>
      </c>
      <c r="C19958" s="4"/>
      <c r="D19958" s="1" t="s">
        <v>3</v>
      </c>
      <c r="E19958" s="1" t="s">
        <v>4</v>
      </c>
      <c r="F19958" s="1" t="s">
        <v>12951</v>
      </c>
    </row>
    <row r="19959" spans="1:6" x14ac:dyDescent="0.2">
      <c r="A19959" s="1">
        <v>90555</v>
      </c>
      <c r="B19959" s="3">
        <v>101671602155</v>
      </c>
      <c r="C19959" s="4"/>
      <c r="E19959" s="1"/>
      <c r="F19959" s="1" t="s">
        <v>12951</v>
      </c>
    </row>
    <row r="19960" spans="1:6" x14ac:dyDescent="0.2">
      <c r="A19960" s="1">
        <v>90555</v>
      </c>
      <c r="B19960" s="3">
        <v>101714438925</v>
      </c>
      <c r="C19960" s="1" t="s">
        <v>12</v>
      </c>
      <c r="D19960" s="1" t="s">
        <v>3</v>
      </c>
      <c r="E19960" s="2" t="s">
        <v>4</v>
      </c>
      <c r="F19960" s="1" t="s">
        <v>12951</v>
      </c>
    </row>
    <row r="19961" spans="1:6" x14ac:dyDescent="0.2">
      <c r="A19961" s="1">
        <v>90555</v>
      </c>
      <c r="B19961" s="3">
        <v>101769144929</v>
      </c>
      <c r="C19961" s="1" t="s">
        <v>12</v>
      </c>
      <c r="D19961" s="1" t="s">
        <v>3</v>
      </c>
      <c r="E19961" s="1" t="s">
        <v>4</v>
      </c>
      <c r="F19961" s="1" t="s">
        <v>12951</v>
      </c>
    </row>
    <row r="19962" spans="1:6" x14ac:dyDescent="0.2">
      <c r="A19962" s="1">
        <v>90555</v>
      </c>
      <c r="B19962" s="3">
        <v>101769847930</v>
      </c>
      <c r="C19962" s="1" t="s">
        <v>12</v>
      </c>
      <c r="D19962" s="1" t="s">
        <v>3</v>
      </c>
      <c r="E19962" s="1" t="s">
        <v>4</v>
      </c>
      <c r="F19962" s="1" t="s">
        <v>12951</v>
      </c>
    </row>
    <row r="19963" spans="1:6" x14ac:dyDescent="0.2">
      <c r="A19963" s="1">
        <v>90555</v>
      </c>
      <c r="B19963" s="3">
        <v>101771962825</v>
      </c>
      <c r="C19963" s="1" t="s">
        <v>12</v>
      </c>
      <c r="D19963" s="1" t="s">
        <v>3</v>
      </c>
      <c r="E19963" s="1" t="s">
        <v>4</v>
      </c>
      <c r="F19963" s="1" t="s">
        <v>12951</v>
      </c>
    </row>
    <row r="19964" spans="1:6" x14ac:dyDescent="0.2">
      <c r="A19964" s="1">
        <v>90555</v>
      </c>
      <c r="B19964" s="3">
        <v>101772790353</v>
      </c>
      <c r="C19964" s="1" t="s">
        <v>12</v>
      </c>
      <c r="D19964" s="1" t="s">
        <v>3</v>
      </c>
      <c r="E19964" s="1" t="s">
        <v>4</v>
      </c>
      <c r="F19964" s="1" t="s">
        <v>12951</v>
      </c>
    </row>
    <row r="19965" spans="1:6" x14ac:dyDescent="0.2">
      <c r="A19965" s="1">
        <v>90555</v>
      </c>
      <c r="B19965" s="3">
        <v>101775862500</v>
      </c>
      <c r="C19965" s="1" t="s">
        <v>12</v>
      </c>
      <c r="D19965" s="1" t="s">
        <v>3</v>
      </c>
      <c r="E19965" s="1" t="s">
        <v>4</v>
      </c>
      <c r="F19965" s="1" t="s">
        <v>12951</v>
      </c>
    </row>
    <row r="19966" spans="1:6" x14ac:dyDescent="0.2">
      <c r="A19966" s="1">
        <v>90555</v>
      </c>
      <c r="B19966" s="3">
        <v>101780469021</v>
      </c>
      <c r="C19966" s="1" t="s">
        <v>12</v>
      </c>
      <c r="D19966" s="1" t="s">
        <v>3</v>
      </c>
      <c r="E19966" s="1" t="s">
        <v>4</v>
      </c>
      <c r="F19966" s="1" t="s">
        <v>12951</v>
      </c>
    </row>
    <row r="19967" spans="1:6" x14ac:dyDescent="0.2">
      <c r="A19967" s="1">
        <v>90555</v>
      </c>
      <c r="B19967" s="3">
        <v>101785349164</v>
      </c>
      <c r="C19967" s="1" t="s">
        <v>12</v>
      </c>
      <c r="D19967" s="1" t="s">
        <v>3</v>
      </c>
      <c r="E19967" s="1" t="s">
        <v>4</v>
      </c>
      <c r="F19967" s="1" t="s">
        <v>12951</v>
      </c>
    </row>
    <row r="19968" spans="1:6" x14ac:dyDescent="0.2">
      <c r="A19968" s="1">
        <v>90555</v>
      </c>
      <c r="B19968" s="3">
        <v>101644751928</v>
      </c>
      <c r="C19968" s="1" t="s">
        <v>6</v>
      </c>
      <c r="D19968" s="1" t="s">
        <v>3</v>
      </c>
      <c r="E19968" s="1" t="s">
        <v>9</v>
      </c>
      <c r="F19968" s="1" t="s">
        <v>14780</v>
      </c>
    </row>
    <row r="19969" spans="1:6" x14ac:dyDescent="0.2">
      <c r="A19969" s="1">
        <v>90555</v>
      </c>
      <c r="B19969" s="3">
        <v>101754030887</v>
      </c>
      <c r="C19969" s="1" t="s">
        <v>6</v>
      </c>
      <c r="D19969" s="1" t="s">
        <v>7</v>
      </c>
      <c r="E19969" s="2" t="s">
        <v>5</v>
      </c>
      <c r="F19969" s="1" t="s">
        <v>1183</v>
      </c>
    </row>
    <row r="19970" spans="1:6" x14ac:dyDescent="0.2">
      <c r="A19970" s="1">
        <v>90555</v>
      </c>
      <c r="B19970" s="3">
        <v>101699110211</v>
      </c>
      <c r="C19970" s="1" t="s">
        <v>6</v>
      </c>
      <c r="D19970" s="1" t="s">
        <v>3</v>
      </c>
      <c r="E19970" s="2" t="s">
        <v>4</v>
      </c>
      <c r="F19970" s="1" t="s">
        <v>27668</v>
      </c>
    </row>
    <row r="19971" spans="1:6" x14ac:dyDescent="0.2">
      <c r="A19971" s="1">
        <v>90555</v>
      </c>
      <c r="B19971" s="3">
        <v>101773099439</v>
      </c>
      <c r="C19971" s="1" t="s">
        <v>6</v>
      </c>
      <c r="D19971" s="1" t="s">
        <v>3</v>
      </c>
      <c r="E19971" s="1" t="s">
        <v>4</v>
      </c>
      <c r="F19971" s="1" t="s">
        <v>24773</v>
      </c>
    </row>
    <row r="19972" spans="1:6" x14ac:dyDescent="0.2">
      <c r="A19972" s="1">
        <v>90555</v>
      </c>
      <c r="B19972" s="3">
        <v>101445438306</v>
      </c>
      <c r="C19972" s="1" t="s">
        <v>6</v>
      </c>
      <c r="D19972" s="1" t="s">
        <v>7</v>
      </c>
      <c r="E19972" s="2" t="s">
        <v>8</v>
      </c>
      <c r="F19972" s="1" t="s">
        <v>8094</v>
      </c>
    </row>
    <row r="19973" spans="1:6" x14ac:dyDescent="0.2">
      <c r="A19973" s="1">
        <v>90555</v>
      </c>
      <c r="B19973" s="3">
        <v>101554931999</v>
      </c>
      <c r="C19973" s="4"/>
      <c r="D19973" s="1" t="s">
        <v>11</v>
      </c>
      <c r="E19973" s="1" t="s">
        <v>4</v>
      </c>
      <c r="F19973" s="1" t="s">
        <v>17339</v>
      </c>
    </row>
    <row r="19974" spans="1:6" x14ac:dyDescent="0.2">
      <c r="A19974" s="1">
        <v>90555</v>
      </c>
      <c r="B19974" s="3">
        <v>101693159249</v>
      </c>
      <c r="C19974" s="4"/>
      <c r="D19974" s="1" t="s">
        <v>3</v>
      </c>
      <c r="E19974" s="1" t="s">
        <v>4</v>
      </c>
      <c r="F19974" s="1" t="s">
        <v>12506</v>
      </c>
    </row>
    <row r="19975" spans="1:6" x14ac:dyDescent="0.2">
      <c r="A19975" s="1">
        <v>90555</v>
      </c>
      <c r="B19975" s="3">
        <v>101693159249</v>
      </c>
      <c r="C19975" s="4"/>
      <c r="E19975" s="1"/>
      <c r="F19975" s="1" t="s">
        <v>12506</v>
      </c>
    </row>
    <row r="19976" spans="1:6" x14ac:dyDescent="0.2">
      <c r="A19976" s="1">
        <v>90555</v>
      </c>
      <c r="B19976" s="3">
        <v>101693305437</v>
      </c>
      <c r="C19976" s="4"/>
      <c r="D19976" s="1" t="s">
        <v>3</v>
      </c>
      <c r="E19976" s="1" t="s">
        <v>4</v>
      </c>
      <c r="F19976" s="1" t="s">
        <v>12506</v>
      </c>
    </row>
    <row r="19977" spans="1:6" x14ac:dyDescent="0.2">
      <c r="A19977" s="1">
        <v>90555</v>
      </c>
      <c r="B19977" s="3">
        <v>101693305437</v>
      </c>
      <c r="C19977" s="4"/>
      <c r="E19977" s="1"/>
      <c r="F19977" s="1" t="s">
        <v>12506</v>
      </c>
    </row>
    <row r="19978" spans="1:6" x14ac:dyDescent="0.2">
      <c r="A19978" s="1">
        <v>90555</v>
      </c>
      <c r="B19978" s="3">
        <v>101694615386</v>
      </c>
      <c r="C19978" s="4"/>
      <c r="D19978" s="1" t="s">
        <v>3</v>
      </c>
      <c r="E19978" s="1" t="s">
        <v>4</v>
      </c>
      <c r="F19978" s="1" t="s">
        <v>12506</v>
      </c>
    </row>
    <row r="19979" spans="1:6" x14ac:dyDescent="0.2">
      <c r="A19979" s="1">
        <v>90555</v>
      </c>
      <c r="B19979" s="3">
        <v>101694615386</v>
      </c>
      <c r="C19979" s="4"/>
      <c r="E19979" s="1"/>
      <c r="F19979" s="1" t="s">
        <v>12506</v>
      </c>
    </row>
    <row r="19980" spans="1:6" x14ac:dyDescent="0.2">
      <c r="A19980" s="1">
        <v>90555</v>
      </c>
      <c r="B19980" s="3">
        <v>101714438956</v>
      </c>
      <c r="C19980" s="1" t="s">
        <v>6</v>
      </c>
      <c r="D19980" s="1" t="s">
        <v>3</v>
      </c>
      <c r="E19980" s="2" t="s">
        <v>4</v>
      </c>
      <c r="F19980" s="1" t="s">
        <v>12506</v>
      </c>
    </row>
    <row r="19981" spans="1:6" x14ac:dyDescent="0.2">
      <c r="A19981" s="1">
        <v>90555</v>
      </c>
      <c r="B19981" s="3">
        <v>101765464687</v>
      </c>
      <c r="C19981" s="1" t="s">
        <v>6</v>
      </c>
      <c r="D19981" s="1" t="s">
        <v>3</v>
      </c>
      <c r="E19981" s="1" t="s">
        <v>4</v>
      </c>
      <c r="F19981" s="1" t="s">
        <v>12506</v>
      </c>
    </row>
    <row r="19982" spans="1:6" x14ac:dyDescent="0.2">
      <c r="A19982" s="1">
        <v>90555</v>
      </c>
      <c r="B19982" s="3">
        <v>101769159774</v>
      </c>
      <c r="C19982" s="1" t="s">
        <v>6</v>
      </c>
      <c r="D19982" s="1" t="s">
        <v>3</v>
      </c>
      <c r="E19982" s="1" t="s">
        <v>4</v>
      </c>
      <c r="F19982" s="1" t="s">
        <v>12506</v>
      </c>
    </row>
    <row r="19983" spans="1:6" x14ac:dyDescent="0.2">
      <c r="A19983" s="1">
        <v>90555</v>
      </c>
      <c r="B19983" s="3">
        <v>101776069725</v>
      </c>
      <c r="C19983" s="1" t="s">
        <v>6</v>
      </c>
      <c r="D19983" s="1" t="s">
        <v>3</v>
      </c>
      <c r="E19983" s="1" t="s">
        <v>4</v>
      </c>
      <c r="F19983" s="1" t="s">
        <v>12506</v>
      </c>
    </row>
    <row r="19984" spans="1:6" x14ac:dyDescent="0.2">
      <c r="A19984" s="1">
        <v>90555</v>
      </c>
      <c r="B19984" s="3">
        <v>101780615545</v>
      </c>
      <c r="C19984" s="1" t="s">
        <v>6</v>
      </c>
      <c r="D19984" s="1" t="s">
        <v>3</v>
      </c>
      <c r="E19984" s="1" t="s">
        <v>4</v>
      </c>
      <c r="F19984" s="1" t="s">
        <v>12506</v>
      </c>
    </row>
    <row r="19985" spans="1:6" x14ac:dyDescent="0.2">
      <c r="A19985" s="1">
        <v>90555</v>
      </c>
      <c r="B19985" s="3">
        <v>101461770435</v>
      </c>
      <c r="C19985" s="1" t="s">
        <v>6</v>
      </c>
      <c r="D19985" s="1" t="s">
        <v>3</v>
      </c>
      <c r="E19985" s="2" t="s">
        <v>4</v>
      </c>
      <c r="F19985" s="1" t="s">
        <v>8900</v>
      </c>
    </row>
    <row r="19986" spans="1:6" x14ac:dyDescent="0.2">
      <c r="A19986" s="1">
        <v>90555</v>
      </c>
      <c r="B19986" s="3">
        <v>101470441284</v>
      </c>
      <c r="C19986" s="1" t="s">
        <v>14</v>
      </c>
      <c r="D19986" s="1" t="s">
        <v>3</v>
      </c>
      <c r="E19986" s="1" t="s">
        <v>4</v>
      </c>
      <c r="F19986" s="1" t="s">
        <v>10657</v>
      </c>
    </row>
    <row r="19987" spans="1:6" x14ac:dyDescent="0.2">
      <c r="A19987" s="1">
        <v>90555</v>
      </c>
      <c r="B19987" s="3">
        <v>101470441284</v>
      </c>
      <c r="C19987" s="4"/>
      <c r="E19987" s="1"/>
      <c r="F19987" s="1" t="s">
        <v>10657</v>
      </c>
    </row>
    <row r="19988" spans="1:6" x14ac:dyDescent="0.2">
      <c r="A19988" s="1">
        <v>90555</v>
      </c>
      <c r="B19988" s="3">
        <v>101640944095</v>
      </c>
      <c r="C19988" s="4"/>
      <c r="D19988" s="1" t="s">
        <v>7</v>
      </c>
      <c r="E19988" s="1" t="s">
        <v>5</v>
      </c>
      <c r="F19988" s="1" t="s">
        <v>19894</v>
      </c>
    </row>
    <row r="19989" spans="1:6" x14ac:dyDescent="0.2">
      <c r="A19989" s="1">
        <v>90555</v>
      </c>
      <c r="B19989" s="3">
        <v>101588101515</v>
      </c>
      <c r="C19989" s="1" t="s">
        <v>6</v>
      </c>
      <c r="D19989" s="1" t="s">
        <v>3</v>
      </c>
      <c r="E19989" s="1" t="s">
        <v>4</v>
      </c>
      <c r="F19989" s="1" t="s">
        <v>18167</v>
      </c>
    </row>
    <row r="19990" spans="1:6" x14ac:dyDescent="0.2">
      <c r="A19990" s="1">
        <v>90555</v>
      </c>
      <c r="B19990" s="3">
        <v>101770480313</v>
      </c>
      <c r="C19990" s="1" t="s">
        <v>6</v>
      </c>
      <c r="D19990" s="1" t="s">
        <v>3</v>
      </c>
      <c r="E19990" s="1" t="s">
        <v>4</v>
      </c>
      <c r="F19990" s="1" t="s">
        <v>23994</v>
      </c>
    </row>
    <row r="19991" spans="1:6" x14ac:dyDescent="0.2">
      <c r="A19991" s="1">
        <v>90555</v>
      </c>
      <c r="B19991" s="3">
        <v>101491640501</v>
      </c>
      <c r="C19991" s="4"/>
      <c r="D19991" s="4"/>
      <c r="E19991" s="1" t="s">
        <v>4</v>
      </c>
      <c r="F19991" s="1" t="s">
        <v>18605</v>
      </c>
    </row>
    <row r="19992" spans="1:6" x14ac:dyDescent="0.2">
      <c r="A19992" s="1">
        <v>90555</v>
      </c>
      <c r="B19992" s="3">
        <v>101711527777</v>
      </c>
      <c r="C19992" s="1" t="s">
        <v>14</v>
      </c>
      <c r="D19992" s="1" t="s">
        <v>3</v>
      </c>
      <c r="E19992" s="2" t="s">
        <v>4</v>
      </c>
      <c r="F19992" s="1" t="s">
        <v>27954</v>
      </c>
    </row>
    <row r="19993" spans="1:6" x14ac:dyDescent="0.2">
      <c r="A19993" s="1">
        <v>90555</v>
      </c>
      <c r="B19993" s="3">
        <v>101422785065</v>
      </c>
      <c r="C19993" s="1" t="s">
        <v>12</v>
      </c>
      <c r="D19993" s="1" t="s">
        <v>7</v>
      </c>
      <c r="E19993" s="2" t="s">
        <v>8</v>
      </c>
      <c r="F19993" s="1" t="s">
        <v>7199</v>
      </c>
    </row>
    <row r="19994" spans="1:6" x14ac:dyDescent="0.2">
      <c r="A19994" s="1">
        <v>90555</v>
      </c>
      <c r="B19994" s="3">
        <v>101627940249</v>
      </c>
      <c r="C19994" s="4"/>
      <c r="D19994" s="1" t="s">
        <v>3</v>
      </c>
      <c r="E19994" s="4"/>
      <c r="F19994" s="1" t="s">
        <v>19533</v>
      </c>
    </row>
    <row r="19995" spans="1:6" x14ac:dyDescent="0.2">
      <c r="A19995" s="1">
        <v>90555</v>
      </c>
      <c r="B19995" s="3">
        <v>101770469379</v>
      </c>
      <c r="C19995" s="1" t="s">
        <v>6</v>
      </c>
      <c r="D19995" s="1" t="s">
        <v>3</v>
      </c>
      <c r="E19995" s="1" t="s">
        <v>4</v>
      </c>
      <c r="F19995" s="1" t="s">
        <v>23285</v>
      </c>
    </row>
    <row r="19996" spans="1:6" x14ac:dyDescent="0.2">
      <c r="A19996" s="1">
        <v>90555</v>
      </c>
      <c r="B19996" s="3">
        <v>101598259752</v>
      </c>
      <c r="C19996" s="4"/>
      <c r="D19996" s="1" t="s">
        <v>3</v>
      </c>
      <c r="E19996" s="1" t="s">
        <v>4</v>
      </c>
      <c r="F19996" s="1" t="s">
        <v>18401</v>
      </c>
    </row>
    <row r="19997" spans="1:6" x14ac:dyDescent="0.2">
      <c r="A19997" s="1">
        <v>90555</v>
      </c>
      <c r="B19997" s="3">
        <v>101762248755</v>
      </c>
      <c r="C19997" s="1" t="s">
        <v>14</v>
      </c>
      <c r="D19997" s="1" t="s">
        <v>3</v>
      </c>
      <c r="E19997" s="2" t="s">
        <v>4</v>
      </c>
      <c r="F19997" s="1" t="s">
        <v>2632</v>
      </c>
    </row>
    <row r="19998" spans="1:6" x14ac:dyDescent="0.2">
      <c r="A19998" s="1">
        <v>90555</v>
      </c>
      <c r="B19998" s="3">
        <v>101770262083</v>
      </c>
      <c r="C19998" s="1" t="s">
        <v>14</v>
      </c>
      <c r="D19998" s="1" t="s">
        <v>3</v>
      </c>
      <c r="E19998" s="1" t="s">
        <v>4</v>
      </c>
      <c r="F19998" s="1" t="s">
        <v>13101</v>
      </c>
    </row>
    <row r="19999" spans="1:6" x14ac:dyDescent="0.2">
      <c r="A19999" s="1">
        <v>90555</v>
      </c>
      <c r="B19999" s="3">
        <v>101615716954</v>
      </c>
      <c r="C19999" s="1" t="s">
        <v>14</v>
      </c>
      <c r="D19999" s="1" t="s">
        <v>3</v>
      </c>
      <c r="E19999" s="1" t="s">
        <v>4</v>
      </c>
      <c r="F19999" s="1" t="s">
        <v>3406</v>
      </c>
    </row>
    <row r="20000" spans="1:6" x14ac:dyDescent="0.2">
      <c r="A20000" s="1">
        <v>90555</v>
      </c>
      <c r="B20000" s="3">
        <v>101762249028</v>
      </c>
      <c r="C20000" s="1" t="s">
        <v>14</v>
      </c>
      <c r="D20000" s="1" t="s">
        <v>3</v>
      </c>
      <c r="E20000" s="2" t="s">
        <v>4</v>
      </c>
      <c r="F20000" s="1" t="s">
        <v>3406</v>
      </c>
    </row>
    <row r="20001" spans="1:6" x14ac:dyDescent="0.2">
      <c r="A20001" s="1">
        <v>90555</v>
      </c>
      <c r="B20001" s="3">
        <v>101539218541</v>
      </c>
      <c r="D20001" s="1" t="s">
        <v>3</v>
      </c>
      <c r="E20001" s="1" t="s">
        <v>4</v>
      </c>
      <c r="F20001" s="1" t="s">
        <v>9955</v>
      </c>
    </row>
    <row r="20002" spans="1:6" x14ac:dyDescent="0.2">
      <c r="A20002" s="1">
        <v>90555</v>
      </c>
      <c r="B20002" s="3">
        <v>101615790881</v>
      </c>
      <c r="C20002" s="1" t="s">
        <v>6</v>
      </c>
      <c r="D20002" s="1" t="s">
        <v>3</v>
      </c>
      <c r="E20002" s="1" t="s">
        <v>4</v>
      </c>
      <c r="F20002" s="1" t="s">
        <v>19067</v>
      </c>
    </row>
    <row r="20003" spans="1:6" x14ac:dyDescent="0.2">
      <c r="A20003" s="1">
        <v>90555</v>
      </c>
      <c r="B20003" s="3">
        <v>101762243825</v>
      </c>
      <c r="C20003" s="1" t="s">
        <v>6</v>
      </c>
      <c r="D20003" s="1" t="s">
        <v>3</v>
      </c>
      <c r="E20003" s="2" t="s">
        <v>4</v>
      </c>
      <c r="F20003" s="1" t="s">
        <v>2235</v>
      </c>
    </row>
    <row r="20004" spans="1:6" x14ac:dyDescent="0.2">
      <c r="A20004" s="1">
        <v>90555</v>
      </c>
      <c r="B20004" s="3">
        <v>101770435880</v>
      </c>
      <c r="C20004" s="1" t="s">
        <v>6</v>
      </c>
      <c r="D20004" s="1" t="s">
        <v>3</v>
      </c>
      <c r="E20004" s="1" t="s">
        <v>4</v>
      </c>
      <c r="F20004" s="1" t="s">
        <v>21588</v>
      </c>
    </row>
    <row r="20005" spans="1:6" x14ac:dyDescent="0.2">
      <c r="A20005" s="1">
        <v>90555</v>
      </c>
      <c r="B20005" s="3">
        <v>101770452729</v>
      </c>
      <c r="C20005" s="1" t="s">
        <v>6</v>
      </c>
      <c r="D20005" s="1" t="s">
        <v>3</v>
      </c>
      <c r="E20005" s="1" t="s">
        <v>4</v>
      </c>
      <c r="F20005" s="1" t="s">
        <v>21588</v>
      </c>
    </row>
    <row r="20006" spans="1:6" x14ac:dyDescent="0.2">
      <c r="A20006" s="1">
        <v>90555</v>
      </c>
      <c r="B20006" s="3">
        <v>101770469465</v>
      </c>
      <c r="C20006" s="1" t="s">
        <v>14</v>
      </c>
      <c r="D20006" s="1" t="s">
        <v>3</v>
      </c>
      <c r="E20006" s="1"/>
      <c r="F20006" s="1" t="s">
        <v>23332</v>
      </c>
    </row>
    <row r="20007" spans="1:6" x14ac:dyDescent="0.2">
      <c r="A20007" s="1">
        <v>90555</v>
      </c>
      <c r="B20007" s="3">
        <v>101765191110</v>
      </c>
      <c r="C20007" s="1" t="s">
        <v>14</v>
      </c>
      <c r="D20007" s="1" t="s">
        <v>11</v>
      </c>
      <c r="E20007" s="1" t="s">
        <v>4</v>
      </c>
      <c r="F20007" s="1" t="s">
        <v>12441</v>
      </c>
    </row>
    <row r="20008" spans="1:6" x14ac:dyDescent="0.2">
      <c r="A20008" s="1">
        <v>90555</v>
      </c>
      <c r="B20008" s="3">
        <v>101770422454</v>
      </c>
      <c r="C20008" s="1" t="s">
        <v>12</v>
      </c>
      <c r="D20008" s="1" t="s">
        <v>7</v>
      </c>
      <c r="E20008" s="1" t="s">
        <v>8</v>
      </c>
      <c r="F20008" s="1" t="s">
        <v>22296</v>
      </c>
    </row>
    <row r="20009" spans="1:6" x14ac:dyDescent="0.2">
      <c r="A20009" s="1">
        <v>90555</v>
      </c>
      <c r="B20009" s="3">
        <v>101432472674</v>
      </c>
      <c r="C20009" s="1" t="s">
        <v>14</v>
      </c>
      <c r="D20009" s="1" t="s">
        <v>3</v>
      </c>
      <c r="E20009" s="2" t="s">
        <v>4</v>
      </c>
      <c r="F20009" s="1" t="s">
        <v>7502</v>
      </c>
    </row>
    <row r="20010" spans="1:6" x14ac:dyDescent="0.2">
      <c r="A20010" s="1">
        <v>90555</v>
      </c>
      <c r="B20010" s="3">
        <v>101633131683</v>
      </c>
      <c r="C20010" s="1" t="s">
        <v>6</v>
      </c>
      <c r="D20010" s="1" t="s">
        <v>7</v>
      </c>
      <c r="E20010" s="1" t="s">
        <v>8</v>
      </c>
      <c r="F20010" s="1" t="s">
        <v>19688</v>
      </c>
    </row>
    <row r="20011" spans="1:6" x14ac:dyDescent="0.2">
      <c r="A20011" s="1">
        <v>90555</v>
      </c>
      <c r="B20011" s="3">
        <v>101649322831</v>
      </c>
      <c r="C20011" s="4"/>
      <c r="E20011" s="4"/>
      <c r="F20011" s="1" t="s">
        <v>16807</v>
      </c>
    </row>
    <row r="20012" spans="1:6" x14ac:dyDescent="0.2">
      <c r="A20012" s="1">
        <v>90555</v>
      </c>
      <c r="B20012" s="3">
        <v>101694463634</v>
      </c>
      <c r="C20012" s="4"/>
      <c r="D20012" s="1" t="s">
        <v>3</v>
      </c>
      <c r="E20012" s="1" t="s">
        <v>9</v>
      </c>
      <c r="F20012" s="1" t="s">
        <v>16807</v>
      </c>
    </row>
    <row r="20013" spans="1:6" x14ac:dyDescent="0.2">
      <c r="A20013" s="1">
        <v>90555</v>
      </c>
      <c r="B20013" s="3">
        <v>101694463634</v>
      </c>
      <c r="C20013" s="4"/>
      <c r="E20013" s="1"/>
      <c r="F20013" s="1" t="s">
        <v>16807</v>
      </c>
    </row>
    <row r="20014" spans="1:6" x14ac:dyDescent="0.2">
      <c r="A20014" s="1">
        <v>90555</v>
      </c>
      <c r="B20014" s="3">
        <v>101719493889</v>
      </c>
      <c r="C20014" s="1" t="s">
        <v>14</v>
      </c>
      <c r="D20014" s="1" t="s">
        <v>3</v>
      </c>
      <c r="E20014" s="2" t="s">
        <v>9</v>
      </c>
      <c r="F20014" s="1" t="s">
        <v>16807</v>
      </c>
    </row>
    <row r="20015" spans="1:6" x14ac:dyDescent="0.2">
      <c r="A20015" s="1">
        <v>90555</v>
      </c>
      <c r="B20015" s="3">
        <v>101782975929</v>
      </c>
      <c r="C20015" s="1" t="s">
        <v>14</v>
      </c>
      <c r="D20015" s="1" t="s">
        <v>3</v>
      </c>
      <c r="E20015" s="1" t="s">
        <v>9</v>
      </c>
      <c r="F20015" s="1" t="s">
        <v>26255</v>
      </c>
    </row>
    <row r="20016" spans="1:6" x14ac:dyDescent="0.2">
      <c r="A20016" s="1">
        <v>90555</v>
      </c>
      <c r="B20016" s="3">
        <v>101648573768</v>
      </c>
      <c r="C20016" s="4"/>
      <c r="E20016" s="1"/>
      <c r="F20016" s="1" t="s">
        <v>20745</v>
      </c>
    </row>
    <row r="20017" spans="1:6" x14ac:dyDescent="0.2">
      <c r="A20017" s="1">
        <v>90555</v>
      </c>
      <c r="B20017" s="3">
        <v>101615792996</v>
      </c>
      <c r="C20017" s="1" t="s">
        <v>12</v>
      </c>
      <c r="D20017" s="1" t="s">
        <v>7</v>
      </c>
      <c r="E20017" s="1" t="s">
        <v>8</v>
      </c>
      <c r="F20017" s="1" t="s">
        <v>2712</v>
      </c>
    </row>
    <row r="20018" spans="1:6" x14ac:dyDescent="0.2">
      <c r="A20018" s="1">
        <v>90555</v>
      </c>
      <c r="B20018" s="3">
        <v>101762241543</v>
      </c>
      <c r="C20018" s="1" t="s">
        <v>12</v>
      </c>
      <c r="D20018" s="1" t="s">
        <v>7</v>
      </c>
      <c r="E20018" s="2" t="s">
        <v>8</v>
      </c>
      <c r="F20018" s="1" t="s">
        <v>2712</v>
      </c>
    </row>
    <row r="20019" spans="1:6" x14ac:dyDescent="0.2">
      <c r="A20019" s="1">
        <v>90555</v>
      </c>
      <c r="B20019" s="3">
        <v>101616986932</v>
      </c>
      <c r="C20019" s="1" t="s">
        <v>13</v>
      </c>
      <c r="D20019" s="1" t="s">
        <v>3</v>
      </c>
      <c r="E20019" s="1" t="s">
        <v>4</v>
      </c>
      <c r="F20019" s="1" t="s">
        <v>11656</v>
      </c>
    </row>
    <row r="20020" spans="1:6" x14ac:dyDescent="0.2">
      <c r="A20020" s="1">
        <v>90555</v>
      </c>
      <c r="B20020" s="3">
        <v>101762261417</v>
      </c>
      <c r="C20020" s="1" t="s">
        <v>13</v>
      </c>
      <c r="D20020" s="1" t="s">
        <v>11</v>
      </c>
      <c r="E20020" s="1"/>
      <c r="F20020" s="1" t="s">
        <v>11656</v>
      </c>
    </row>
    <row r="20021" spans="1:6" x14ac:dyDescent="0.2">
      <c r="A20021" s="1">
        <v>90555</v>
      </c>
      <c r="B20021" s="3">
        <v>101762246965</v>
      </c>
      <c r="C20021" s="1" t="s">
        <v>6</v>
      </c>
      <c r="D20021" s="1" t="s">
        <v>3</v>
      </c>
      <c r="E20021" s="2" t="s">
        <v>4</v>
      </c>
      <c r="F20021" s="1" t="s">
        <v>2496</v>
      </c>
    </row>
    <row r="20022" spans="1:6" x14ac:dyDescent="0.2">
      <c r="A20022" s="1">
        <v>90555</v>
      </c>
      <c r="B20022" s="3">
        <v>101615731930</v>
      </c>
      <c r="C20022" s="1" t="s">
        <v>6</v>
      </c>
      <c r="D20022" s="1" t="s">
        <v>3</v>
      </c>
      <c r="E20022" s="1" t="s">
        <v>4</v>
      </c>
      <c r="F20022" s="1" t="s">
        <v>19003</v>
      </c>
    </row>
    <row r="20023" spans="1:6" x14ac:dyDescent="0.2">
      <c r="A20023" s="1">
        <v>90555</v>
      </c>
      <c r="B20023" s="3">
        <v>101615760072</v>
      </c>
      <c r="C20023" s="1" t="s">
        <v>6</v>
      </c>
      <c r="D20023" s="1" t="s">
        <v>3</v>
      </c>
      <c r="E20023" s="1" t="s">
        <v>4</v>
      </c>
      <c r="F20023" s="1" t="s">
        <v>19020</v>
      </c>
    </row>
    <row r="20024" spans="1:6" x14ac:dyDescent="0.2">
      <c r="A20024" s="1">
        <v>90555</v>
      </c>
      <c r="B20024" s="3">
        <v>101615803371</v>
      </c>
      <c r="D20024" s="1" t="s">
        <v>3</v>
      </c>
      <c r="E20024" s="1" t="s">
        <v>4</v>
      </c>
      <c r="F20024" s="1" t="s">
        <v>19093</v>
      </c>
    </row>
    <row r="20025" spans="1:6" x14ac:dyDescent="0.2">
      <c r="A20025" s="1">
        <v>90555</v>
      </c>
      <c r="B20025" s="3">
        <v>101762246777</v>
      </c>
      <c r="C20025" s="1" t="s">
        <v>14</v>
      </c>
      <c r="D20025" s="1" t="s">
        <v>3</v>
      </c>
      <c r="E20025" s="2" t="s">
        <v>4</v>
      </c>
      <c r="F20025" s="1" t="s">
        <v>2429</v>
      </c>
    </row>
    <row r="20026" spans="1:6" x14ac:dyDescent="0.2">
      <c r="A20026" s="1">
        <v>90555</v>
      </c>
      <c r="B20026" s="3">
        <v>101762249707</v>
      </c>
      <c r="C20026" s="1" t="s">
        <v>6</v>
      </c>
      <c r="D20026" s="1" t="s">
        <v>3</v>
      </c>
      <c r="E20026" s="2" t="s">
        <v>4</v>
      </c>
      <c r="F20026" s="1" t="s">
        <v>3489</v>
      </c>
    </row>
    <row r="20027" spans="1:6" x14ac:dyDescent="0.2">
      <c r="A20027" s="1">
        <v>90555</v>
      </c>
      <c r="B20027" s="3">
        <v>101770436540</v>
      </c>
      <c r="C20027" s="1" t="s">
        <v>6</v>
      </c>
      <c r="D20027" s="1" t="s">
        <v>3</v>
      </c>
      <c r="E20027" s="1" t="s">
        <v>4</v>
      </c>
      <c r="F20027" s="1" t="s">
        <v>22384</v>
      </c>
    </row>
    <row r="20028" spans="1:6" x14ac:dyDescent="0.2">
      <c r="A20028" s="1">
        <v>90555</v>
      </c>
      <c r="B20028" s="3">
        <v>101388077659</v>
      </c>
      <c r="C20028" s="1" t="s">
        <v>6</v>
      </c>
      <c r="D20028" s="1" t="s">
        <v>7</v>
      </c>
      <c r="E20028" s="2" t="s">
        <v>5</v>
      </c>
      <c r="F20028" s="1" t="s">
        <v>5208</v>
      </c>
    </row>
    <row r="20029" spans="1:6" x14ac:dyDescent="0.2">
      <c r="A20029" s="1">
        <v>90555</v>
      </c>
      <c r="B20029" s="3">
        <v>101381791576</v>
      </c>
      <c r="C20029" s="1" t="s">
        <v>12</v>
      </c>
      <c r="D20029" s="1" t="s">
        <v>7</v>
      </c>
      <c r="E20029" s="2" t="s">
        <v>5</v>
      </c>
      <c r="F20029" s="1" t="s">
        <v>5000</v>
      </c>
    </row>
    <row r="20030" spans="1:6" x14ac:dyDescent="0.2">
      <c r="A20030" s="1">
        <v>90555</v>
      </c>
      <c r="B20030" s="3">
        <v>101770815977</v>
      </c>
      <c r="C20030" s="1" t="s">
        <v>6</v>
      </c>
      <c r="D20030" s="1" t="s">
        <v>3</v>
      </c>
      <c r="E20030" s="1" t="s">
        <v>4</v>
      </c>
      <c r="F20030" s="1" t="s">
        <v>24474</v>
      </c>
    </row>
    <row r="20031" spans="1:6" x14ac:dyDescent="0.2">
      <c r="A20031" s="1">
        <v>90555</v>
      </c>
      <c r="B20031" s="3">
        <v>101765191054</v>
      </c>
      <c r="C20031" s="1" t="s">
        <v>6</v>
      </c>
      <c r="D20031" s="1" t="s">
        <v>3</v>
      </c>
      <c r="E20031" s="1" t="s">
        <v>4</v>
      </c>
      <c r="F20031" s="1" t="s">
        <v>12423</v>
      </c>
    </row>
    <row r="20032" spans="1:6" x14ac:dyDescent="0.2">
      <c r="A20032" s="1">
        <v>90555</v>
      </c>
      <c r="B20032" s="3">
        <v>101764395410</v>
      </c>
      <c r="C20032" s="1" t="s">
        <v>14</v>
      </c>
      <c r="D20032" s="1" t="s">
        <v>3</v>
      </c>
      <c r="E20032" s="1" t="s">
        <v>4</v>
      </c>
      <c r="F20032" s="1" t="s">
        <v>12187</v>
      </c>
    </row>
    <row r="20033" spans="1:6" x14ac:dyDescent="0.2">
      <c r="A20033" s="1">
        <v>90555</v>
      </c>
      <c r="B20033" s="3">
        <v>101615661775</v>
      </c>
      <c r="C20033" s="4"/>
      <c r="D20033" s="1" t="s">
        <v>11</v>
      </c>
      <c r="E20033" s="1" t="s">
        <v>4</v>
      </c>
      <c r="F20033" s="1" t="s">
        <v>11637</v>
      </c>
    </row>
    <row r="20034" spans="1:6" x14ac:dyDescent="0.2">
      <c r="A20034" s="1">
        <v>90555</v>
      </c>
      <c r="B20034" s="3">
        <v>101762261254</v>
      </c>
      <c r="C20034" s="1" t="s">
        <v>12</v>
      </c>
      <c r="D20034" s="1" t="s">
        <v>10</v>
      </c>
      <c r="E20034" s="1" t="s">
        <v>4</v>
      </c>
      <c r="F20034" s="1" t="s">
        <v>11637</v>
      </c>
    </row>
    <row r="20035" spans="1:6" x14ac:dyDescent="0.2">
      <c r="A20035" s="1">
        <v>90555</v>
      </c>
      <c r="B20035" s="3">
        <v>101767357344</v>
      </c>
      <c r="C20035" s="1" t="s">
        <v>14</v>
      </c>
      <c r="D20035" s="1" t="s">
        <v>3</v>
      </c>
      <c r="E20035" s="1" t="s">
        <v>4</v>
      </c>
      <c r="F20035" s="1" t="s">
        <v>12832</v>
      </c>
    </row>
    <row r="20036" spans="1:6" x14ac:dyDescent="0.2">
      <c r="A20036" s="1">
        <v>90555</v>
      </c>
      <c r="B20036" s="3">
        <v>101615407225</v>
      </c>
      <c r="C20036" s="1" t="s">
        <v>12</v>
      </c>
      <c r="D20036" s="1" t="s">
        <v>7</v>
      </c>
      <c r="E20036" s="1" t="s">
        <v>8</v>
      </c>
      <c r="F20036" s="1" t="s">
        <v>18815</v>
      </c>
    </row>
    <row r="20037" spans="1:6" x14ac:dyDescent="0.2">
      <c r="A20037" s="1">
        <v>90555</v>
      </c>
      <c r="B20037" s="3">
        <v>101459606601</v>
      </c>
      <c r="C20037" s="1" t="s">
        <v>6</v>
      </c>
      <c r="D20037" s="1" t="s">
        <v>3</v>
      </c>
      <c r="E20037" s="2" t="s">
        <v>4</v>
      </c>
      <c r="F20037" s="1" t="s">
        <v>8687</v>
      </c>
    </row>
    <row r="20038" spans="1:6" x14ac:dyDescent="0.2">
      <c r="A20038" s="1">
        <v>90555</v>
      </c>
      <c r="B20038" s="3">
        <v>101466878711</v>
      </c>
      <c r="C20038" s="1" t="s">
        <v>6</v>
      </c>
      <c r="D20038" s="1" t="s">
        <v>7</v>
      </c>
      <c r="E20038" s="1" t="s">
        <v>5</v>
      </c>
      <c r="F20038" s="1" t="s">
        <v>10468</v>
      </c>
    </row>
    <row r="20039" spans="1:6" x14ac:dyDescent="0.2">
      <c r="A20039" s="1">
        <v>90555</v>
      </c>
      <c r="B20039" s="3">
        <v>101537042642</v>
      </c>
      <c r="C20039" s="1" t="s">
        <v>6</v>
      </c>
      <c r="D20039" s="1" t="s">
        <v>3</v>
      </c>
      <c r="E20039" s="4"/>
      <c r="F20039" s="1" t="s">
        <v>9821</v>
      </c>
    </row>
    <row r="20040" spans="1:6" x14ac:dyDescent="0.2">
      <c r="A20040" s="1">
        <v>90555</v>
      </c>
      <c r="B20040" s="3">
        <v>101537042642</v>
      </c>
      <c r="E20040" s="4"/>
      <c r="F20040" s="1" t="s">
        <v>9821</v>
      </c>
    </row>
    <row r="20041" spans="1:6" x14ac:dyDescent="0.2">
      <c r="A20041" s="1">
        <v>90555</v>
      </c>
      <c r="B20041" s="3">
        <v>101537042642</v>
      </c>
      <c r="E20041" s="4"/>
      <c r="F20041" s="1" t="s">
        <v>9821</v>
      </c>
    </row>
    <row r="20042" spans="1:6" x14ac:dyDescent="0.2">
      <c r="A20042" s="1">
        <v>90555</v>
      </c>
      <c r="B20042" s="3">
        <v>101770469300</v>
      </c>
      <c r="C20042" s="1" t="s">
        <v>6</v>
      </c>
      <c r="D20042" s="1" t="s">
        <v>11</v>
      </c>
      <c r="E20042" s="1" t="s">
        <v>4</v>
      </c>
      <c r="F20042" s="1" t="s">
        <v>23263</v>
      </c>
    </row>
    <row r="20043" spans="1:6" x14ac:dyDescent="0.2">
      <c r="A20043" s="1">
        <v>90555</v>
      </c>
      <c r="B20043" s="3">
        <v>101616637778</v>
      </c>
      <c r="D20043" s="1" t="s">
        <v>7</v>
      </c>
      <c r="E20043" s="1" t="s">
        <v>8</v>
      </c>
      <c r="F20043" s="1" t="s">
        <v>3394</v>
      </c>
    </row>
    <row r="20044" spans="1:6" x14ac:dyDescent="0.2">
      <c r="A20044" s="1">
        <v>90555</v>
      </c>
      <c r="B20044" s="3">
        <v>101762249014</v>
      </c>
      <c r="C20044" s="1" t="s">
        <v>6</v>
      </c>
      <c r="D20044" s="1" t="s">
        <v>7</v>
      </c>
      <c r="E20044" s="2" t="s">
        <v>8</v>
      </c>
      <c r="F20044" s="1" t="s">
        <v>3394</v>
      </c>
    </row>
    <row r="20045" spans="1:6" x14ac:dyDescent="0.2">
      <c r="A20045" s="1">
        <v>90555</v>
      </c>
      <c r="B20045" s="3">
        <v>101770422446</v>
      </c>
      <c r="C20045" s="1" t="s">
        <v>6</v>
      </c>
      <c r="D20045" s="1" t="s">
        <v>7</v>
      </c>
      <c r="E20045" s="1" t="s">
        <v>8</v>
      </c>
      <c r="F20045" s="1" t="s">
        <v>3394</v>
      </c>
    </row>
    <row r="20046" spans="1:6" x14ac:dyDescent="0.2">
      <c r="A20046" s="1">
        <v>90555</v>
      </c>
      <c r="B20046" s="3">
        <v>101616614406</v>
      </c>
      <c r="C20046" s="4"/>
      <c r="D20046" s="1" t="s">
        <v>3</v>
      </c>
      <c r="E20046" s="4"/>
      <c r="F20046" s="1" t="s">
        <v>19149</v>
      </c>
    </row>
    <row r="20047" spans="1:6" x14ac:dyDescent="0.2">
      <c r="A20047" s="1">
        <v>90555</v>
      </c>
      <c r="B20047" s="3">
        <v>101786684113</v>
      </c>
      <c r="C20047" s="1" t="s">
        <v>12</v>
      </c>
      <c r="D20047" s="1" t="s">
        <v>7</v>
      </c>
      <c r="E20047" s="1" t="s">
        <v>5</v>
      </c>
      <c r="F20047" s="1" t="s">
        <v>26506</v>
      </c>
    </row>
    <row r="20048" spans="1:6" x14ac:dyDescent="0.2">
      <c r="A20048" s="1">
        <v>90555</v>
      </c>
      <c r="B20048" s="3">
        <v>101615759146</v>
      </c>
      <c r="D20048" s="1" t="s">
        <v>3</v>
      </c>
      <c r="E20048" s="1" t="s">
        <v>4</v>
      </c>
      <c r="F20048" s="1" t="s">
        <v>3644</v>
      </c>
    </row>
    <row r="20049" spans="1:6" x14ac:dyDescent="0.2">
      <c r="A20049" s="1">
        <v>90555</v>
      </c>
      <c r="B20049" s="3">
        <v>101762252038</v>
      </c>
      <c r="C20049" s="1" t="s">
        <v>6</v>
      </c>
      <c r="D20049" s="1" t="s">
        <v>3</v>
      </c>
      <c r="E20049" s="2" t="s">
        <v>4</v>
      </c>
      <c r="F20049" s="1" t="s">
        <v>3644</v>
      </c>
    </row>
    <row r="20050" spans="1:6" x14ac:dyDescent="0.2">
      <c r="A20050" s="1">
        <v>90555</v>
      </c>
      <c r="B20050" s="3">
        <v>101758897368</v>
      </c>
      <c r="C20050" s="1" t="s">
        <v>6</v>
      </c>
      <c r="D20050" s="1" t="s">
        <v>11</v>
      </c>
      <c r="E20050" s="2" t="s">
        <v>4</v>
      </c>
      <c r="F20050" s="1" t="s">
        <v>1329</v>
      </c>
    </row>
    <row r="20051" spans="1:6" x14ac:dyDescent="0.2">
      <c r="A20051" s="1">
        <v>90555</v>
      </c>
      <c r="B20051" s="3">
        <v>101764654412</v>
      </c>
      <c r="C20051" s="1" t="s">
        <v>6</v>
      </c>
      <c r="E20051" s="2" t="s">
        <v>4</v>
      </c>
      <c r="F20051" s="1" t="s">
        <v>1329</v>
      </c>
    </row>
    <row r="20052" spans="1:6" x14ac:dyDescent="0.2">
      <c r="A20052" s="1">
        <v>90555</v>
      </c>
      <c r="B20052" s="3">
        <v>101764654412</v>
      </c>
      <c r="C20052" s="5"/>
      <c r="D20052" s="1" t="s">
        <v>11</v>
      </c>
      <c r="E20052" s="5"/>
      <c r="F20052" s="1" t="s">
        <v>1329</v>
      </c>
    </row>
    <row r="20053" spans="1:6" x14ac:dyDescent="0.2">
      <c r="A20053" s="1">
        <v>90555</v>
      </c>
      <c r="B20053" s="3">
        <v>101646059943</v>
      </c>
      <c r="C20053" s="4"/>
      <c r="E20053" s="4"/>
      <c r="F20053" s="1" t="s">
        <v>19990</v>
      </c>
    </row>
    <row r="20054" spans="1:6" x14ac:dyDescent="0.2">
      <c r="A20054" s="1">
        <v>90555</v>
      </c>
      <c r="B20054" s="3">
        <v>101718306743</v>
      </c>
      <c r="C20054" s="1" t="s">
        <v>12</v>
      </c>
      <c r="D20054" s="1" t="s">
        <v>7</v>
      </c>
      <c r="E20054" s="2" t="s">
        <v>5</v>
      </c>
      <c r="F20054" s="1" t="s">
        <v>28158</v>
      </c>
    </row>
    <row r="20055" spans="1:6" x14ac:dyDescent="0.2">
      <c r="A20055" s="1">
        <v>90555</v>
      </c>
      <c r="B20055" s="3">
        <v>101406237452</v>
      </c>
      <c r="C20055" s="1" t="s">
        <v>14</v>
      </c>
      <c r="D20055" s="1" t="s">
        <v>11</v>
      </c>
      <c r="E20055" s="2" t="s">
        <v>4</v>
      </c>
      <c r="F20055" s="1" t="s">
        <v>6093</v>
      </c>
    </row>
    <row r="20056" spans="1:6" x14ac:dyDescent="0.2">
      <c r="A20056" s="1">
        <v>90555</v>
      </c>
      <c r="B20056" s="3">
        <v>101466442356</v>
      </c>
      <c r="C20056" s="1" t="s">
        <v>14</v>
      </c>
      <c r="D20056" s="1" t="s">
        <v>11</v>
      </c>
      <c r="E20056" s="2" t="s">
        <v>4</v>
      </c>
      <c r="F20056" s="1" t="s">
        <v>6093</v>
      </c>
    </row>
    <row r="20057" spans="1:6" x14ac:dyDescent="0.2">
      <c r="A20057" s="1">
        <v>90555</v>
      </c>
      <c r="B20057" s="3">
        <v>101770815993</v>
      </c>
      <c r="D20057" s="1" t="s">
        <v>3</v>
      </c>
      <c r="E20057" s="1" t="s">
        <v>4</v>
      </c>
      <c r="F20057" s="1" t="s">
        <v>24490</v>
      </c>
    </row>
    <row r="20058" spans="1:6" x14ac:dyDescent="0.2">
      <c r="A20058" s="1">
        <v>90555</v>
      </c>
      <c r="B20058" s="3">
        <v>101762242607</v>
      </c>
      <c r="C20058" s="1" t="s">
        <v>6</v>
      </c>
      <c r="D20058" s="1" t="s">
        <v>3</v>
      </c>
      <c r="E20058" s="2" t="s">
        <v>4</v>
      </c>
      <c r="F20058" s="1" t="s">
        <v>3012</v>
      </c>
    </row>
    <row r="20059" spans="1:6" x14ac:dyDescent="0.2">
      <c r="A20059" s="1">
        <v>90555</v>
      </c>
      <c r="B20059" s="3">
        <v>101770426100</v>
      </c>
      <c r="C20059" s="1" t="s">
        <v>6</v>
      </c>
      <c r="D20059" s="1" t="s">
        <v>3</v>
      </c>
      <c r="E20059" s="1" t="s">
        <v>4</v>
      </c>
      <c r="F20059" s="1" t="s">
        <v>3012</v>
      </c>
    </row>
    <row r="20060" spans="1:6" x14ac:dyDescent="0.2">
      <c r="A20060" s="1">
        <v>90555</v>
      </c>
      <c r="B20060" s="3">
        <v>101770426637</v>
      </c>
      <c r="C20060" s="1" t="s">
        <v>6</v>
      </c>
      <c r="D20060" s="1" t="s">
        <v>3</v>
      </c>
      <c r="E20060" s="1" t="s">
        <v>4</v>
      </c>
      <c r="F20060" s="1" t="s">
        <v>3012</v>
      </c>
    </row>
    <row r="20061" spans="1:6" x14ac:dyDescent="0.2">
      <c r="A20061" s="1">
        <v>90555</v>
      </c>
      <c r="B20061" s="3">
        <v>101765191111</v>
      </c>
      <c r="C20061" s="1" t="s">
        <v>6</v>
      </c>
      <c r="D20061" s="1" t="s">
        <v>3</v>
      </c>
      <c r="E20061" s="1" t="s">
        <v>4</v>
      </c>
      <c r="F20061" s="1" t="s">
        <v>12442</v>
      </c>
    </row>
    <row r="20062" spans="1:6" x14ac:dyDescent="0.2">
      <c r="A20062" s="1">
        <v>90555</v>
      </c>
      <c r="B20062" s="3">
        <v>101616619564</v>
      </c>
      <c r="C20062" s="1" t="s">
        <v>14</v>
      </c>
      <c r="D20062" s="1" t="s">
        <v>3</v>
      </c>
      <c r="E20062" s="1" t="s">
        <v>4</v>
      </c>
      <c r="F20062" s="1" t="s">
        <v>19169</v>
      </c>
    </row>
    <row r="20063" spans="1:6" x14ac:dyDescent="0.2">
      <c r="A20063" s="1">
        <v>90555</v>
      </c>
      <c r="B20063" s="3">
        <v>101762242160</v>
      </c>
      <c r="C20063" s="1" t="s">
        <v>14</v>
      </c>
      <c r="D20063" s="1" t="s">
        <v>3</v>
      </c>
      <c r="E20063" s="2" t="s">
        <v>4</v>
      </c>
      <c r="F20063" s="1" t="s">
        <v>2869</v>
      </c>
    </row>
    <row r="20064" spans="1:6" x14ac:dyDescent="0.2">
      <c r="A20064" s="1">
        <v>90555</v>
      </c>
      <c r="B20064" s="3">
        <v>101422787315</v>
      </c>
      <c r="C20064" s="1" t="s">
        <v>14</v>
      </c>
      <c r="D20064" s="1" t="s">
        <v>3</v>
      </c>
      <c r="E20064" s="2" t="s">
        <v>4</v>
      </c>
      <c r="F20064" s="1" t="s">
        <v>7176</v>
      </c>
    </row>
    <row r="20065" spans="1:6" x14ac:dyDescent="0.2">
      <c r="A20065" s="1">
        <v>90555</v>
      </c>
      <c r="B20065" s="3">
        <v>101743733361</v>
      </c>
      <c r="C20065" s="1" t="s">
        <v>6</v>
      </c>
      <c r="D20065" s="1" t="s">
        <v>3</v>
      </c>
      <c r="E20065" s="2" t="s">
        <v>4</v>
      </c>
      <c r="F20065" s="1" t="s">
        <v>66</v>
      </c>
    </row>
    <row r="20066" spans="1:6" x14ac:dyDescent="0.2">
      <c r="A20066" s="1">
        <v>90555</v>
      </c>
      <c r="B20066" s="3">
        <v>101421948306</v>
      </c>
      <c r="C20066" s="1" t="s">
        <v>6</v>
      </c>
      <c r="D20066" s="1" t="s">
        <v>7</v>
      </c>
      <c r="E20066" s="2" t="s">
        <v>8</v>
      </c>
      <c r="F20066" s="1" t="s">
        <v>7102</v>
      </c>
    </row>
    <row r="20067" spans="1:6" x14ac:dyDescent="0.2">
      <c r="A20067" s="1">
        <v>90555</v>
      </c>
      <c r="B20067" s="3">
        <v>101616674154</v>
      </c>
      <c r="C20067" s="4"/>
      <c r="D20067" s="1" t="s">
        <v>3</v>
      </c>
      <c r="E20067" s="1" t="s">
        <v>9</v>
      </c>
      <c r="F20067" s="1" t="s">
        <v>3554</v>
      </c>
    </row>
    <row r="20068" spans="1:6" x14ac:dyDescent="0.2">
      <c r="A20068" s="1">
        <v>90555</v>
      </c>
      <c r="B20068" s="3">
        <v>101762251382</v>
      </c>
      <c r="C20068" s="1" t="s">
        <v>14</v>
      </c>
      <c r="D20068" s="1" t="s">
        <v>3</v>
      </c>
      <c r="E20068" s="2" t="s">
        <v>9</v>
      </c>
      <c r="F20068" s="1" t="s">
        <v>3554</v>
      </c>
    </row>
    <row r="20069" spans="1:6" x14ac:dyDescent="0.2">
      <c r="A20069" s="1">
        <v>90555</v>
      </c>
      <c r="B20069" s="3">
        <v>101782693791</v>
      </c>
      <c r="C20069" s="1" t="s">
        <v>6</v>
      </c>
      <c r="D20069" s="1" t="s">
        <v>3</v>
      </c>
      <c r="E20069" s="1" t="s">
        <v>4</v>
      </c>
      <c r="F20069" s="1" t="s">
        <v>26095</v>
      </c>
    </row>
    <row r="20070" spans="1:6" x14ac:dyDescent="0.2">
      <c r="A20070" s="1">
        <v>90555</v>
      </c>
      <c r="B20070" s="3">
        <v>101671714688</v>
      </c>
      <c r="C20070" s="4"/>
      <c r="E20070" s="1"/>
      <c r="F20070" s="1" t="s">
        <v>21024</v>
      </c>
    </row>
    <row r="20071" spans="1:6" x14ac:dyDescent="0.2">
      <c r="A20071" s="1">
        <v>90555</v>
      </c>
      <c r="B20071" s="3">
        <v>101616988813</v>
      </c>
      <c r="C20071" s="4"/>
      <c r="D20071" s="1" t="s">
        <v>3</v>
      </c>
      <c r="E20071" s="1" t="s">
        <v>4</v>
      </c>
      <c r="F20071" s="1" t="s">
        <v>2449</v>
      </c>
    </row>
    <row r="20072" spans="1:6" x14ac:dyDescent="0.2">
      <c r="A20072" s="1">
        <v>90555</v>
      </c>
      <c r="B20072" s="3">
        <v>101762246814</v>
      </c>
      <c r="C20072" s="1" t="s">
        <v>6</v>
      </c>
      <c r="D20072" s="1" t="s">
        <v>3</v>
      </c>
      <c r="E20072" s="2" t="s">
        <v>4</v>
      </c>
      <c r="F20072" s="1" t="s">
        <v>2449</v>
      </c>
    </row>
    <row r="20073" spans="1:6" x14ac:dyDescent="0.2">
      <c r="A20073" s="1">
        <v>90555</v>
      </c>
      <c r="B20073" s="3">
        <v>101730084855</v>
      </c>
      <c r="C20073" s="1" t="s">
        <v>12</v>
      </c>
      <c r="D20073" s="1" t="s">
        <v>3</v>
      </c>
      <c r="E20073" s="2" t="s">
        <v>9</v>
      </c>
      <c r="F20073" s="1" t="s">
        <v>28560</v>
      </c>
    </row>
    <row r="20074" spans="1:6" x14ac:dyDescent="0.2">
      <c r="A20074" s="1">
        <v>90555</v>
      </c>
      <c r="B20074" s="3">
        <v>101546196430</v>
      </c>
      <c r="C20074" s="1" t="s">
        <v>14</v>
      </c>
      <c r="D20074" s="1" t="s">
        <v>3</v>
      </c>
      <c r="E20074" s="1" t="s">
        <v>4</v>
      </c>
      <c r="F20074" s="1" t="s">
        <v>17181</v>
      </c>
    </row>
    <row r="20075" spans="1:6" x14ac:dyDescent="0.2">
      <c r="A20075" s="1">
        <v>90555</v>
      </c>
      <c r="B20075" s="3">
        <v>101562694669</v>
      </c>
      <c r="C20075" s="4"/>
      <c r="D20075" s="1" t="s">
        <v>3</v>
      </c>
      <c r="E20075" s="1" t="s">
        <v>4</v>
      </c>
      <c r="F20075" s="1" t="s">
        <v>17407</v>
      </c>
    </row>
    <row r="20076" spans="1:6" x14ac:dyDescent="0.2">
      <c r="A20076" s="1">
        <v>90555</v>
      </c>
      <c r="B20076" s="3">
        <v>101770469492</v>
      </c>
      <c r="C20076" s="1" t="s">
        <v>14</v>
      </c>
      <c r="D20076" s="1" t="s">
        <v>3</v>
      </c>
      <c r="E20076" s="1" t="s">
        <v>9</v>
      </c>
      <c r="F20076" s="1" t="s">
        <v>23345</v>
      </c>
    </row>
    <row r="20077" spans="1:6" x14ac:dyDescent="0.2">
      <c r="A20077" s="1">
        <v>90555</v>
      </c>
      <c r="B20077" s="3">
        <v>101703371134</v>
      </c>
      <c r="C20077" s="1" t="s">
        <v>6</v>
      </c>
      <c r="D20077" s="1" t="s">
        <v>3</v>
      </c>
      <c r="E20077" s="2" t="s">
        <v>4</v>
      </c>
      <c r="F20077" s="1" t="s">
        <v>27780</v>
      </c>
    </row>
    <row r="20078" spans="1:6" x14ac:dyDescent="0.2">
      <c r="A20078" s="1">
        <v>90555</v>
      </c>
      <c r="B20078" s="3">
        <v>101534612427</v>
      </c>
      <c r="C20078" s="4"/>
      <c r="D20078" s="1" t="s">
        <v>3</v>
      </c>
      <c r="E20078" s="4"/>
      <c r="F20078" s="1" t="s">
        <v>9614</v>
      </c>
    </row>
    <row r="20079" spans="1:6" x14ac:dyDescent="0.2">
      <c r="A20079" s="1">
        <v>90555</v>
      </c>
      <c r="B20079" s="3">
        <v>101534612427</v>
      </c>
      <c r="C20079" s="4"/>
      <c r="E20079" s="4"/>
      <c r="F20079" s="1" t="s">
        <v>9614</v>
      </c>
    </row>
    <row r="20080" spans="1:6" x14ac:dyDescent="0.2">
      <c r="A20080" s="1">
        <v>90555</v>
      </c>
      <c r="B20080" s="3">
        <v>101534612427</v>
      </c>
      <c r="C20080" s="4"/>
      <c r="E20080" s="4"/>
      <c r="F20080" s="1" t="s">
        <v>9614</v>
      </c>
    </row>
    <row r="20081" spans="1:6" x14ac:dyDescent="0.2">
      <c r="A20081" s="1">
        <v>90555</v>
      </c>
      <c r="B20081" s="3">
        <v>101378901743</v>
      </c>
      <c r="C20081" s="1" t="s">
        <v>12</v>
      </c>
      <c r="D20081" s="1" t="s">
        <v>7</v>
      </c>
      <c r="E20081" s="2" t="s">
        <v>8</v>
      </c>
      <c r="F20081" s="1" t="s">
        <v>4905</v>
      </c>
    </row>
    <row r="20082" spans="1:6" x14ac:dyDescent="0.2">
      <c r="A20082" s="1">
        <v>90555</v>
      </c>
      <c r="B20082" s="3">
        <v>101466560266</v>
      </c>
      <c r="C20082" s="1" t="s">
        <v>12</v>
      </c>
      <c r="D20082" s="1" t="s">
        <v>7</v>
      </c>
      <c r="E20082" s="1" t="s">
        <v>5</v>
      </c>
      <c r="F20082" s="1" t="s">
        <v>4905</v>
      </c>
    </row>
    <row r="20083" spans="1:6" x14ac:dyDescent="0.2">
      <c r="A20083" s="1">
        <v>90555</v>
      </c>
      <c r="B20083" s="3">
        <v>101466560266</v>
      </c>
      <c r="C20083" s="4"/>
      <c r="E20083" s="1"/>
      <c r="F20083" s="1" t="s">
        <v>4905</v>
      </c>
    </row>
    <row r="20084" spans="1:6" x14ac:dyDescent="0.2">
      <c r="A20084" s="1">
        <v>90555</v>
      </c>
      <c r="B20084" s="3">
        <v>101771576637</v>
      </c>
      <c r="C20084" s="1" t="s">
        <v>14</v>
      </c>
      <c r="D20084" s="1" t="s">
        <v>3</v>
      </c>
      <c r="E20084" s="1" t="s">
        <v>9</v>
      </c>
      <c r="F20084" s="1" t="s">
        <v>24560</v>
      </c>
    </row>
    <row r="20085" spans="1:6" x14ac:dyDescent="0.2">
      <c r="A20085" s="1">
        <v>90555</v>
      </c>
      <c r="B20085" s="3">
        <v>101772354354</v>
      </c>
      <c r="C20085" s="1" t="s">
        <v>6</v>
      </c>
      <c r="D20085" s="1" t="s">
        <v>3</v>
      </c>
      <c r="E20085" s="1" t="s">
        <v>4</v>
      </c>
      <c r="F20085" s="1" t="s">
        <v>24654</v>
      </c>
    </row>
    <row r="20086" spans="1:6" x14ac:dyDescent="0.2">
      <c r="A20086" s="1">
        <v>90555</v>
      </c>
      <c r="B20086" s="3">
        <v>101770477281</v>
      </c>
      <c r="C20086" s="1" t="s">
        <v>6</v>
      </c>
      <c r="D20086" s="1" t="s">
        <v>3</v>
      </c>
      <c r="E20086" s="1" t="s">
        <v>4</v>
      </c>
      <c r="F20086" s="1" t="s">
        <v>13739</v>
      </c>
    </row>
    <row r="20087" spans="1:6" x14ac:dyDescent="0.2">
      <c r="A20087" s="1">
        <v>90555</v>
      </c>
      <c r="B20087" s="3">
        <v>101744487804</v>
      </c>
      <c r="C20087" s="1" t="s">
        <v>6</v>
      </c>
      <c r="D20087" s="1" t="s">
        <v>3</v>
      </c>
      <c r="E20087" s="2" t="s">
        <v>4</v>
      </c>
      <c r="F20087" s="1" t="s">
        <v>486</v>
      </c>
    </row>
    <row r="20088" spans="1:6" x14ac:dyDescent="0.2">
      <c r="A20088" s="1">
        <v>90555</v>
      </c>
      <c r="B20088" s="3">
        <v>101392485679</v>
      </c>
      <c r="C20088" s="1" t="s">
        <v>12</v>
      </c>
      <c r="D20088" s="1" t="s">
        <v>11</v>
      </c>
      <c r="E20088" s="2" t="s">
        <v>4</v>
      </c>
      <c r="F20088" s="1" t="s">
        <v>5572</v>
      </c>
    </row>
    <row r="20089" spans="1:6" x14ac:dyDescent="0.2">
      <c r="A20089" s="1">
        <v>90555</v>
      </c>
      <c r="B20089" s="3">
        <v>101503621669</v>
      </c>
      <c r="C20089" s="4"/>
      <c r="E20089" s="1"/>
      <c r="F20089" s="1" t="s">
        <v>11130</v>
      </c>
    </row>
    <row r="20090" spans="1:6" x14ac:dyDescent="0.2">
      <c r="A20090" s="1">
        <v>90555</v>
      </c>
      <c r="B20090" s="3">
        <v>101503621669</v>
      </c>
      <c r="C20090" s="4"/>
      <c r="D20090" s="1" t="s">
        <v>3</v>
      </c>
      <c r="E20090" s="1" t="s">
        <v>4</v>
      </c>
      <c r="F20090" s="1" t="s">
        <v>11130</v>
      </c>
    </row>
    <row r="20091" spans="1:6" x14ac:dyDescent="0.2">
      <c r="A20091" s="1">
        <v>90555</v>
      </c>
      <c r="B20091" s="3">
        <v>101474268254</v>
      </c>
      <c r="C20091" s="1" t="s">
        <v>14</v>
      </c>
      <c r="D20091" s="1" t="s">
        <v>3</v>
      </c>
      <c r="E20091" s="1" t="s">
        <v>4</v>
      </c>
      <c r="F20091" s="1" t="s">
        <v>10813</v>
      </c>
    </row>
    <row r="20092" spans="1:6" x14ac:dyDescent="0.2">
      <c r="A20092" s="1">
        <v>90555</v>
      </c>
      <c r="B20092" s="3">
        <v>101474268254</v>
      </c>
      <c r="C20092" s="4"/>
      <c r="E20092" s="1"/>
      <c r="F20092" s="1" t="s">
        <v>10813</v>
      </c>
    </row>
    <row r="20093" spans="1:6" x14ac:dyDescent="0.2">
      <c r="A20093" s="1">
        <v>90555</v>
      </c>
      <c r="B20093" s="3">
        <v>101744565015</v>
      </c>
      <c r="C20093" s="1" t="s">
        <v>12</v>
      </c>
      <c r="D20093" s="1" t="s">
        <v>7</v>
      </c>
      <c r="E20093" s="2" t="s">
        <v>8</v>
      </c>
      <c r="F20093" s="1" t="s">
        <v>561</v>
      </c>
    </row>
    <row r="20094" spans="1:6" x14ac:dyDescent="0.2">
      <c r="A20094" s="1">
        <v>90555</v>
      </c>
      <c r="B20094" s="3">
        <v>101770468927</v>
      </c>
      <c r="C20094" s="1" t="s">
        <v>6</v>
      </c>
      <c r="D20094" s="1" t="s">
        <v>3</v>
      </c>
      <c r="E20094" s="1" t="s">
        <v>4</v>
      </c>
      <c r="F20094" s="1" t="s">
        <v>23113</v>
      </c>
    </row>
    <row r="20095" spans="1:6" x14ac:dyDescent="0.2">
      <c r="A20095" s="1">
        <v>90555</v>
      </c>
      <c r="B20095" s="3">
        <v>101770479898</v>
      </c>
      <c r="C20095" s="1" t="s">
        <v>13</v>
      </c>
      <c r="D20095" s="1" t="s">
        <v>3</v>
      </c>
      <c r="E20095" s="1"/>
      <c r="F20095" s="1" t="s">
        <v>23877</v>
      </c>
    </row>
    <row r="20096" spans="1:6" x14ac:dyDescent="0.2">
      <c r="A20096" s="1">
        <v>90555</v>
      </c>
      <c r="B20096" s="3">
        <v>101770453648</v>
      </c>
      <c r="C20096" s="1" t="s">
        <v>12</v>
      </c>
      <c r="D20096" s="1" t="s">
        <v>7</v>
      </c>
      <c r="E20096" s="1" t="s">
        <v>5</v>
      </c>
      <c r="F20096" s="1" t="s">
        <v>22829</v>
      </c>
    </row>
    <row r="20097" spans="1:6" x14ac:dyDescent="0.2">
      <c r="A20097" s="1">
        <v>90555</v>
      </c>
      <c r="B20097" s="3">
        <v>101569247197</v>
      </c>
      <c r="C20097" s="4"/>
      <c r="E20097" s="1"/>
      <c r="F20097" s="1" t="s">
        <v>17640</v>
      </c>
    </row>
    <row r="20098" spans="1:6" x14ac:dyDescent="0.2">
      <c r="A20098" s="1">
        <v>90555</v>
      </c>
      <c r="B20098" s="3">
        <v>101432449877</v>
      </c>
      <c r="C20098" s="1" t="s">
        <v>14</v>
      </c>
      <c r="D20098" s="1" t="s">
        <v>3</v>
      </c>
      <c r="E20098" s="2" t="s">
        <v>9</v>
      </c>
      <c r="F20098" s="1" t="s">
        <v>7452</v>
      </c>
    </row>
    <row r="20099" spans="1:6" x14ac:dyDescent="0.2">
      <c r="A20099" s="1">
        <v>90555</v>
      </c>
      <c r="B20099" s="3">
        <v>101765183120</v>
      </c>
      <c r="C20099" s="1" t="s">
        <v>13</v>
      </c>
      <c r="D20099" s="1" t="s">
        <v>11</v>
      </c>
      <c r="E20099" s="1" t="s">
        <v>9</v>
      </c>
      <c r="F20099" s="1" t="s">
        <v>12451</v>
      </c>
    </row>
    <row r="20100" spans="1:6" x14ac:dyDescent="0.2">
      <c r="A20100" s="1">
        <v>90555</v>
      </c>
      <c r="B20100" s="3">
        <v>101669891213</v>
      </c>
      <c r="C20100" s="1" t="s">
        <v>6</v>
      </c>
      <c r="D20100" s="1" t="s">
        <v>7</v>
      </c>
      <c r="E20100" s="1" t="s">
        <v>8</v>
      </c>
      <c r="F20100" s="1" t="s">
        <v>16553</v>
      </c>
    </row>
    <row r="20101" spans="1:6" x14ac:dyDescent="0.2">
      <c r="A20101" s="1">
        <v>90555</v>
      </c>
      <c r="B20101" s="3">
        <v>101542944092</v>
      </c>
      <c r="C20101" s="4"/>
      <c r="E20101" s="1"/>
      <c r="F20101" s="1" t="s">
        <v>11497</v>
      </c>
    </row>
    <row r="20102" spans="1:6" x14ac:dyDescent="0.2">
      <c r="A20102" s="1">
        <v>90555</v>
      </c>
      <c r="B20102" s="3">
        <v>101542944092</v>
      </c>
      <c r="C20102" s="4"/>
      <c r="E20102" s="1"/>
      <c r="F20102" s="1" t="s">
        <v>11497</v>
      </c>
    </row>
    <row r="20103" spans="1:6" x14ac:dyDescent="0.2">
      <c r="A20103" s="1">
        <v>90555</v>
      </c>
      <c r="B20103" s="3">
        <v>101616619105</v>
      </c>
      <c r="C20103" s="1" t="s">
        <v>14</v>
      </c>
      <c r="D20103" s="1" t="s">
        <v>3</v>
      </c>
      <c r="E20103" s="1" t="s">
        <v>4</v>
      </c>
      <c r="F20103" s="1" t="s">
        <v>1899</v>
      </c>
    </row>
    <row r="20104" spans="1:6" x14ac:dyDescent="0.2">
      <c r="A20104" s="1">
        <v>90555</v>
      </c>
      <c r="B20104" s="3">
        <v>101762237480</v>
      </c>
      <c r="C20104" s="1" t="s">
        <v>14</v>
      </c>
      <c r="D20104" s="1" t="s">
        <v>3</v>
      </c>
      <c r="E20104" s="2" t="s">
        <v>4</v>
      </c>
      <c r="F20104" s="1" t="s">
        <v>1899</v>
      </c>
    </row>
    <row r="20105" spans="1:6" x14ac:dyDescent="0.2">
      <c r="A20105" s="1">
        <v>90555</v>
      </c>
      <c r="B20105" s="3">
        <v>101493416156</v>
      </c>
      <c r="C20105" s="4"/>
      <c r="E20105" s="4"/>
      <c r="F20105" s="1" t="s">
        <v>11084</v>
      </c>
    </row>
    <row r="20106" spans="1:6" x14ac:dyDescent="0.2">
      <c r="A20106" s="1">
        <v>90555</v>
      </c>
      <c r="B20106" s="3">
        <v>101615407155</v>
      </c>
      <c r="D20106" s="1" t="s">
        <v>3</v>
      </c>
      <c r="E20106" s="1" t="s">
        <v>4</v>
      </c>
      <c r="F20106" s="1" t="s">
        <v>1930</v>
      </c>
    </row>
    <row r="20107" spans="1:6" x14ac:dyDescent="0.2">
      <c r="A20107" s="1">
        <v>90555</v>
      </c>
      <c r="B20107" s="3">
        <v>101615759361</v>
      </c>
      <c r="D20107" s="1" t="s">
        <v>3</v>
      </c>
      <c r="E20107" s="1" t="s">
        <v>4</v>
      </c>
      <c r="F20107" s="1" t="s">
        <v>1930</v>
      </c>
    </row>
    <row r="20108" spans="1:6" x14ac:dyDescent="0.2">
      <c r="A20108" s="1">
        <v>90555</v>
      </c>
      <c r="B20108" s="3">
        <v>101615760020</v>
      </c>
      <c r="D20108" s="1" t="s">
        <v>3</v>
      </c>
      <c r="E20108" s="1" t="s">
        <v>4</v>
      </c>
      <c r="F20108" s="1" t="s">
        <v>1930</v>
      </c>
    </row>
    <row r="20109" spans="1:6" x14ac:dyDescent="0.2">
      <c r="A20109" s="1">
        <v>90555</v>
      </c>
      <c r="B20109" s="3">
        <v>101762237628</v>
      </c>
      <c r="C20109" s="1" t="s">
        <v>6</v>
      </c>
      <c r="D20109" s="1" t="s">
        <v>3</v>
      </c>
      <c r="E20109" s="2" t="s">
        <v>4</v>
      </c>
      <c r="F20109" s="1" t="s">
        <v>1930</v>
      </c>
    </row>
    <row r="20110" spans="1:6" x14ac:dyDescent="0.2">
      <c r="A20110" s="1">
        <v>90555</v>
      </c>
      <c r="B20110" s="3">
        <v>101762241699</v>
      </c>
      <c r="C20110" s="1" t="s">
        <v>6</v>
      </c>
      <c r="D20110" s="1" t="s">
        <v>3</v>
      </c>
      <c r="E20110" s="2" t="s">
        <v>4</v>
      </c>
      <c r="F20110" s="1" t="s">
        <v>1930</v>
      </c>
    </row>
    <row r="20111" spans="1:6" x14ac:dyDescent="0.2">
      <c r="A20111" s="1">
        <v>90555</v>
      </c>
      <c r="B20111" s="3">
        <v>101762244713</v>
      </c>
      <c r="C20111" s="1" t="s">
        <v>6</v>
      </c>
      <c r="D20111" s="1" t="s">
        <v>3</v>
      </c>
      <c r="E20111" s="2" t="s">
        <v>4</v>
      </c>
      <c r="F20111" s="1" t="s">
        <v>1930</v>
      </c>
    </row>
    <row r="20112" spans="1:6" x14ac:dyDescent="0.2">
      <c r="A20112" s="1">
        <v>90555</v>
      </c>
      <c r="B20112" s="3">
        <v>101544473909</v>
      </c>
      <c r="C20112" s="1" t="s">
        <v>6</v>
      </c>
      <c r="D20112" s="1" t="s">
        <v>7</v>
      </c>
      <c r="E20112" s="1" t="s">
        <v>8</v>
      </c>
      <c r="F20112" s="1" t="s">
        <v>17048</v>
      </c>
    </row>
    <row r="20113" spans="1:6" x14ac:dyDescent="0.2">
      <c r="A20113" s="1">
        <v>90555</v>
      </c>
      <c r="B20113" s="3">
        <v>101770448618</v>
      </c>
      <c r="C20113" s="1" t="s">
        <v>6</v>
      </c>
      <c r="D20113" s="1" t="s">
        <v>3</v>
      </c>
      <c r="E20113" s="1" t="s">
        <v>4</v>
      </c>
      <c r="F20113" s="1" t="s">
        <v>22742</v>
      </c>
    </row>
    <row r="20114" spans="1:6" x14ac:dyDescent="0.2">
      <c r="A20114" s="1">
        <v>90555</v>
      </c>
      <c r="B20114" s="3">
        <v>101770456589</v>
      </c>
      <c r="C20114" s="1" t="s">
        <v>12</v>
      </c>
      <c r="D20114" s="1" t="s">
        <v>7</v>
      </c>
      <c r="E20114" s="1" t="s">
        <v>5</v>
      </c>
      <c r="F20114" s="1" t="s">
        <v>22988</v>
      </c>
    </row>
    <row r="20115" spans="1:6" x14ac:dyDescent="0.2">
      <c r="A20115" s="1">
        <v>90555</v>
      </c>
      <c r="B20115" s="3">
        <v>101714183156</v>
      </c>
      <c r="C20115" s="1" t="s">
        <v>12</v>
      </c>
      <c r="D20115" s="1" t="s">
        <v>7</v>
      </c>
      <c r="E20115" s="2" t="s">
        <v>5</v>
      </c>
      <c r="F20115" s="1" t="s">
        <v>28027</v>
      </c>
    </row>
    <row r="20116" spans="1:6" x14ac:dyDescent="0.2">
      <c r="A20116" s="1">
        <v>90555</v>
      </c>
      <c r="B20116" s="3">
        <v>101615794279</v>
      </c>
      <c r="C20116" s="4"/>
      <c r="D20116" s="1" t="s">
        <v>3</v>
      </c>
      <c r="E20116" s="1" t="s">
        <v>4</v>
      </c>
      <c r="F20116" s="1" t="s">
        <v>18900</v>
      </c>
    </row>
    <row r="20117" spans="1:6" x14ac:dyDescent="0.2">
      <c r="A20117" s="1">
        <v>90555</v>
      </c>
      <c r="B20117" s="3">
        <v>101604750353</v>
      </c>
      <c r="C20117" s="4"/>
      <c r="D20117" s="1" t="s">
        <v>3</v>
      </c>
      <c r="E20117" s="1" t="s">
        <v>4</v>
      </c>
      <c r="F20117" s="1" t="s">
        <v>18518</v>
      </c>
    </row>
    <row r="20118" spans="1:6" x14ac:dyDescent="0.2">
      <c r="A20118" s="1">
        <v>90555</v>
      </c>
      <c r="B20118" s="3">
        <v>101744815776</v>
      </c>
      <c r="C20118" s="1" t="s">
        <v>14</v>
      </c>
      <c r="D20118" s="1" t="s">
        <v>3</v>
      </c>
      <c r="E20118" s="2" t="s">
        <v>4</v>
      </c>
      <c r="F20118" s="1" t="s">
        <v>805</v>
      </c>
    </row>
    <row r="20119" spans="1:6" x14ac:dyDescent="0.2">
      <c r="A20119" s="1">
        <v>90555</v>
      </c>
      <c r="B20119" s="3">
        <v>101762917708</v>
      </c>
      <c r="D20119" s="1" t="s">
        <v>3</v>
      </c>
      <c r="E20119" s="1" t="s">
        <v>4</v>
      </c>
      <c r="F20119" s="1" t="s">
        <v>12064</v>
      </c>
    </row>
    <row r="20120" spans="1:6" x14ac:dyDescent="0.2">
      <c r="A20120" s="1">
        <v>90555</v>
      </c>
      <c r="B20120" s="3">
        <v>101786795995</v>
      </c>
      <c r="C20120" s="1" t="s">
        <v>6</v>
      </c>
      <c r="D20120" s="1" t="s">
        <v>3</v>
      </c>
      <c r="E20120" s="1" t="s">
        <v>9</v>
      </c>
      <c r="F20120" s="1" t="s">
        <v>26596</v>
      </c>
    </row>
    <row r="20121" spans="1:6" x14ac:dyDescent="0.2">
      <c r="A20121" s="1">
        <v>90555</v>
      </c>
      <c r="B20121" s="3">
        <v>101645727280</v>
      </c>
      <c r="C20121" s="1" t="s">
        <v>6</v>
      </c>
      <c r="D20121" s="1" t="s">
        <v>3</v>
      </c>
      <c r="E20121" s="1" t="s">
        <v>4</v>
      </c>
      <c r="F20121" s="1" t="s">
        <v>14844</v>
      </c>
    </row>
    <row r="20122" spans="1:6" x14ac:dyDescent="0.2">
      <c r="A20122" s="1">
        <v>90555</v>
      </c>
      <c r="B20122" s="3">
        <v>101772354327</v>
      </c>
      <c r="C20122" s="1" t="s">
        <v>6</v>
      </c>
      <c r="D20122" s="1" t="s">
        <v>11</v>
      </c>
      <c r="E20122" s="1" t="s">
        <v>4</v>
      </c>
      <c r="F20122" s="1" t="s">
        <v>24646</v>
      </c>
    </row>
    <row r="20123" spans="1:6" x14ac:dyDescent="0.2">
      <c r="A20123" s="1">
        <v>90555</v>
      </c>
      <c r="B20123" s="3">
        <v>101671296439</v>
      </c>
      <c r="C20123" s="4"/>
      <c r="E20123" s="4"/>
      <c r="F20123" s="1" t="s">
        <v>4246</v>
      </c>
    </row>
    <row r="20124" spans="1:6" x14ac:dyDescent="0.2">
      <c r="A20124" s="1">
        <v>90555</v>
      </c>
      <c r="B20124" s="3">
        <v>101765223175</v>
      </c>
      <c r="C20124" s="1" t="s">
        <v>6</v>
      </c>
      <c r="E20124" s="2" t="s">
        <v>5</v>
      </c>
      <c r="F20124" s="1" t="s">
        <v>4218</v>
      </c>
    </row>
    <row r="20125" spans="1:6" x14ac:dyDescent="0.2">
      <c r="A20125" s="1">
        <v>90555</v>
      </c>
      <c r="B20125" s="3">
        <v>101765538919</v>
      </c>
      <c r="C20125" s="1" t="s">
        <v>6</v>
      </c>
      <c r="D20125" s="1" t="s">
        <v>11</v>
      </c>
      <c r="E20125" s="1" t="s">
        <v>4</v>
      </c>
      <c r="F20125" s="1" t="s">
        <v>4246</v>
      </c>
    </row>
    <row r="20126" spans="1:6" x14ac:dyDescent="0.2">
      <c r="A20126" s="1">
        <v>90555</v>
      </c>
      <c r="B20126" s="3">
        <v>101766020067</v>
      </c>
      <c r="C20126" s="1" t="s">
        <v>6</v>
      </c>
      <c r="E20126" s="2" t="s">
        <v>5</v>
      </c>
      <c r="F20126" s="1" t="s">
        <v>4246</v>
      </c>
    </row>
    <row r="20127" spans="1:6" x14ac:dyDescent="0.2">
      <c r="A20127" s="1">
        <v>90555</v>
      </c>
      <c r="B20127" s="3">
        <v>101769101466</v>
      </c>
      <c r="C20127" s="1" t="s">
        <v>6</v>
      </c>
      <c r="D20127" s="1" t="s">
        <v>11</v>
      </c>
      <c r="E20127" s="1" t="s">
        <v>4</v>
      </c>
      <c r="F20127" s="1" t="s">
        <v>4246</v>
      </c>
    </row>
    <row r="20128" spans="1:6" x14ac:dyDescent="0.2">
      <c r="A20128" s="1">
        <v>90555</v>
      </c>
      <c r="B20128" s="3">
        <v>101769656828</v>
      </c>
      <c r="C20128" s="1" t="s">
        <v>6</v>
      </c>
      <c r="D20128" s="1" t="s">
        <v>11</v>
      </c>
      <c r="E20128" s="1" t="s">
        <v>4</v>
      </c>
      <c r="F20128" s="1" t="s">
        <v>4246</v>
      </c>
    </row>
    <row r="20129" spans="1:6" x14ac:dyDescent="0.2">
      <c r="A20129" s="1">
        <v>90555</v>
      </c>
      <c r="B20129" s="3">
        <v>101770163337</v>
      </c>
      <c r="C20129" s="1" t="s">
        <v>6</v>
      </c>
      <c r="E20129" s="2" t="s">
        <v>5</v>
      </c>
      <c r="F20129" s="1" t="s">
        <v>4246</v>
      </c>
    </row>
    <row r="20130" spans="1:6" x14ac:dyDescent="0.2">
      <c r="A20130" s="1">
        <v>90555</v>
      </c>
      <c r="B20130" s="3">
        <v>101771960336</v>
      </c>
      <c r="C20130" s="1" t="s">
        <v>6</v>
      </c>
      <c r="D20130" s="1" t="s">
        <v>11</v>
      </c>
      <c r="E20130" s="1" t="s">
        <v>4</v>
      </c>
      <c r="F20130" s="1" t="s">
        <v>4246</v>
      </c>
    </row>
    <row r="20131" spans="1:6" x14ac:dyDescent="0.2">
      <c r="A20131" s="1">
        <v>90555</v>
      </c>
      <c r="B20131" s="3">
        <v>101772790386</v>
      </c>
      <c r="C20131" s="1" t="s">
        <v>6</v>
      </c>
      <c r="D20131" s="1" t="s">
        <v>11</v>
      </c>
      <c r="E20131" s="1" t="s">
        <v>4</v>
      </c>
      <c r="F20131" s="1" t="s">
        <v>4246</v>
      </c>
    </row>
    <row r="20132" spans="1:6" x14ac:dyDescent="0.2">
      <c r="A20132" s="1">
        <v>90555</v>
      </c>
      <c r="B20132" s="3">
        <v>101780449721</v>
      </c>
      <c r="C20132" s="1" t="s">
        <v>6</v>
      </c>
      <c r="D20132" s="1" t="s">
        <v>11</v>
      </c>
      <c r="E20132" s="1" t="s">
        <v>4</v>
      </c>
      <c r="F20132" s="1" t="s">
        <v>4246</v>
      </c>
    </row>
    <row r="20133" spans="1:6" x14ac:dyDescent="0.2">
      <c r="A20133" s="1">
        <v>90555</v>
      </c>
      <c r="B20133" s="3">
        <v>101792280532</v>
      </c>
      <c r="C20133" s="1" t="s">
        <v>6</v>
      </c>
      <c r="D20133" s="1" t="s">
        <v>11</v>
      </c>
      <c r="E20133" s="1" t="s">
        <v>4</v>
      </c>
      <c r="F20133" s="1" t="s">
        <v>4246</v>
      </c>
    </row>
    <row r="20134" spans="1:6" x14ac:dyDescent="0.2">
      <c r="A20134" s="1">
        <v>90555</v>
      </c>
      <c r="B20134" s="3">
        <v>101616607341</v>
      </c>
      <c r="C20134" s="1" t="s">
        <v>12</v>
      </c>
      <c r="D20134" s="1" t="s">
        <v>3</v>
      </c>
      <c r="E20134" s="1" t="s">
        <v>4</v>
      </c>
      <c r="F20134" s="1" t="s">
        <v>19034</v>
      </c>
    </row>
    <row r="20135" spans="1:6" x14ac:dyDescent="0.2">
      <c r="A20135" s="1">
        <v>90555</v>
      </c>
      <c r="B20135" s="3">
        <v>101481604370</v>
      </c>
      <c r="C20135" s="4"/>
      <c r="E20135" s="1"/>
      <c r="F20135" s="1" t="s">
        <v>10988</v>
      </c>
    </row>
    <row r="20136" spans="1:6" x14ac:dyDescent="0.2">
      <c r="A20136" s="1">
        <v>90555</v>
      </c>
      <c r="B20136" s="3">
        <v>101388102939</v>
      </c>
      <c r="C20136" s="1" t="s">
        <v>6</v>
      </c>
      <c r="D20136" s="1" t="s">
        <v>7</v>
      </c>
      <c r="E20136" s="2" t="s">
        <v>5</v>
      </c>
      <c r="F20136" s="1" t="s">
        <v>5192</v>
      </c>
    </row>
    <row r="20137" spans="1:6" x14ac:dyDescent="0.2">
      <c r="A20137" s="1">
        <v>90555</v>
      </c>
      <c r="B20137" s="3">
        <v>101468257637</v>
      </c>
      <c r="C20137" s="1" t="s">
        <v>6</v>
      </c>
      <c r="D20137" s="1" t="s">
        <v>3</v>
      </c>
      <c r="E20137" s="1" t="s">
        <v>9</v>
      </c>
      <c r="F20137" s="1" t="s">
        <v>10578</v>
      </c>
    </row>
    <row r="20138" spans="1:6" x14ac:dyDescent="0.2">
      <c r="A20138" s="1">
        <v>90555</v>
      </c>
      <c r="B20138" s="3">
        <v>101468257637</v>
      </c>
      <c r="C20138" s="4"/>
      <c r="E20138" s="1"/>
      <c r="F20138" s="1" t="s">
        <v>10578</v>
      </c>
    </row>
    <row r="20139" spans="1:6" x14ac:dyDescent="0.2">
      <c r="A20139" s="1">
        <v>90555</v>
      </c>
      <c r="B20139" s="3">
        <v>101770479371</v>
      </c>
      <c r="C20139" s="1" t="s">
        <v>6</v>
      </c>
      <c r="D20139" s="1" t="s">
        <v>3</v>
      </c>
      <c r="E20139" s="1" t="s">
        <v>4</v>
      </c>
      <c r="F20139" s="1" t="s">
        <v>24095</v>
      </c>
    </row>
    <row r="20140" spans="1:6" x14ac:dyDescent="0.2">
      <c r="A20140" s="1">
        <v>90555</v>
      </c>
      <c r="B20140" s="3">
        <v>101580099686</v>
      </c>
      <c r="C20140" s="4"/>
      <c r="D20140" s="1" t="s">
        <v>3</v>
      </c>
      <c r="E20140" s="4"/>
      <c r="F20140" s="1" t="s">
        <v>18063</v>
      </c>
    </row>
    <row r="20141" spans="1:6" x14ac:dyDescent="0.2">
      <c r="A20141" s="1">
        <v>90555</v>
      </c>
      <c r="B20141" s="3">
        <v>101765182584</v>
      </c>
      <c r="C20141" s="1" t="s">
        <v>14</v>
      </c>
      <c r="D20141" s="1" t="s">
        <v>3</v>
      </c>
      <c r="E20141" s="1" t="s">
        <v>4</v>
      </c>
      <c r="F20141" s="1" t="s">
        <v>12333</v>
      </c>
    </row>
    <row r="20142" spans="1:6" x14ac:dyDescent="0.2">
      <c r="A20142" s="1">
        <v>90555</v>
      </c>
      <c r="B20142" s="3">
        <v>101442161763</v>
      </c>
      <c r="C20142" s="1" t="s">
        <v>12</v>
      </c>
      <c r="D20142" s="1" t="s">
        <v>7</v>
      </c>
      <c r="E20142" s="2" t="s">
        <v>8</v>
      </c>
      <c r="F20142" s="1" t="s">
        <v>7888</v>
      </c>
    </row>
    <row r="20143" spans="1:6" x14ac:dyDescent="0.2">
      <c r="A20143" s="1">
        <v>90555</v>
      </c>
      <c r="B20143" s="3">
        <v>101770433769</v>
      </c>
      <c r="D20143" s="1" t="s">
        <v>7</v>
      </c>
      <c r="E20143" s="1" t="s">
        <v>8</v>
      </c>
      <c r="F20143" s="1" t="s">
        <v>21846</v>
      </c>
    </row>
    <row r="20144" spans="1:6" x14ac:dyDescent="0.2">
      <c r="A20144" s="1">
        <v>90555</v>
      </c>
      <c r="B20144" s="3">
        <v>101618293250</v>
      </c>
      <c r="C20144" s="4"/>
      <c r="D20144" s="1" t="s">
        <v>3</v>
      </c>
      <c r="E20144" s="1" t="s">
        <v>4</v>
      </c>
      <c r="F20144" s="1" t="s">
        <v>19269</v>
      </c>
    </row>
    <row r="20145" spans="1:6" x14ac:dyDescent="0.2">
      <c r="A20145" s="1">
        <v>90555</v>
      </c>
      <c r="B20145" s="3">
        <v>101475270445</v>
      </c>
      <c r="C20145" s="4"/>
      <c r="E20145" s="1"/>
      <c r="F20145" s="1" t="s">
        <v>10841</v>
      </c>
    </row>
    <row r="20146" spans="1:6" x14ac:dyDescent="0.2">
      <c r="A20146" s="1">
        <v>90555</v>
      </c>
      <c r="B20146" s="3">
        <v>101475270445</v>
      </c>
      <c r="C20146" s="4"/>
      <c r="D20146" s="1" t="s">
        <v>7</v>
      </c>
      <c r="E20146" s="1" t="s">
        <v>5</v>
      </c>
      <c r="F20146" s="1" t="s">
        <v>10841</v>
      </c>
    </row>
    <row r="20147" spans="1:6" x14ac:dyDescent="0.2">
      <c r="A20147" s="1">
        <v>90555</v>
      </c>
      <c r="B20147" s="3">
        <v>101770448223</v>
      </c>
      <c r="C20147" s="1" t="s">
        <v>6</v>
      </c>
      <c r="D20147" s="1" t="s">
        <v>7</v>
      </c>
      <c r="E20147" s="1" t="s">
        <v>8</v>
      </c>
      <c r="F20147" s="1" t="s">
        <v>22572</v>
      </c>
    </row>
    <row r="20148" spans="1:6" x14ac:dyDescent="0.2">
      <c r="A20148" s="1">
        <v>90555</v>
      </c>
      <c r="B20148" s="3">
        <v>101762241497</v>
      </c>
      <c r="C20148" s="1" t="s">
        <v>13</v>
      </c>
      <c r="D20148" s="1" t="s">
        <v>3</v>
      </c>
      <c r="E20148" s="2" t="s">
        <v>4</v>
      </c>
      <c r="F20148" s="1" t="s">
        <v>2703</v>
      </c>
    </row>
    <row r="20149" spans="1:6" x14ac:dyDescent="0.2">
      <c r="A20149" s="1">
        <v>90555</v>
      </c>
      <c r="B20149" s="3">
        <v>101770479687</v>
      </c>
      <c r="C20149" s="1" t="s">
        <v>6</v>
      </c>
      <c r="D20149" s="1" t="s">
        <v>7</v>
      </c>
      <c r="E20149" s="1" t="s">
        <v>8</v>
      </c>
      <c r="F20149" s="1" t="s">
        <v>24150</v>
      </c>
    </row>
    <row r="20150" spans="1:6" x14ac:dyDescent="0.2">
      <c r="A20150" s="1">
        <v>90555</v>
      </c>
      <c r="B20150" s="3">
        <v>101694419398</v>
      </c>
      <c r="C20150" s="4"/>
      <c r="E20150" s="4"/>
      <c r="F20150" s="1" t="s">
        <v>21033</v>
      </c>
    </row>
    <row r="20151" spans="1:6" x14ac:dyDescent="0.2">
      <c r="A20151" s="1">
        <v>90555</v>
      </c>
      <c r="B20151" s="3">
        <v>101489256675</v>
      </c>
      <c r="C20151" s="4"/>
      <c r="D20151" s="1" t="s">
        <v>7</v>
      </c>
      <c r="E20151" s="1" t="s">
        <v>5</v>
      </c>
      <c r="F20151" s="1" t="s">
        <v>17097</v>
      </c>
    </row>
    <row r="20152" spans="1:6" x14ac:dyDescent="0.2">
      <c r="A20152" s="1">
        <v>90555</v>
      </c>
      <c r="B20152" s="3">
        <v>101697929052</v>
      </c>
      <c r="C20152" s="1" t="s">
        <v>6</v>
      </c>
      <c r="D20152" s="1" t="s">
        <v>3</v>
      </c>
      <c r="E20152" s="1" t="s">
        <v>4</v>
      </c>
      <c r="F20152" s="1" t="s">
        <v>16901</v>
      </c>
    </row>
    <row r="20153" spans="1:6" x14ac:dyDescent="0.2">
      <c r="A20153" s="1">
        <v>90555</v>
      </c>
      <c r="B20153" s="3">
        <v>101542971560</v>
      </c>
      <c r="C20153" s="1" t="s">
        <v>6</v>
      </c>
      <c r="D20153" s="1" t="s">
        <v>3</v>
      </c>
      <c r="E20153" s="1" t="s">
        <v>9</v>
      </c>
      <c r="F20153" s="1" t="s">
        <v>10132</v>
      </c>
    </row>
    <row r="20154" spans="1:6" x14ac:dyDescent="0.2">
      <c r="A20154" s="1">
        <v>90555</v>
      </c>
      <c r="B20154" s="3">
        <v>101788317939</v>
      </c>
      <c r="C20154" s="1" t="s">
        <v>14</v>
      </c>
      <c r="D20154" s="1" t="s">
        <v>3</v>
      </c>
      <c r="E20154" s="1" t="s">
        <v>9</v>
      </c>
      <c r="F20154" s="1" t="s">
        <v>26713</v>
      </c>
    </row>
    <row r="20155" spans="1:6" x14ac:dyDescent="0.2">
      <c r="A20155" s="1">
        <v>90555</v>
      </c>
      <c r="B20155" s="3">
        <v>101615690930</v>
      </c>
      <c r="C20155" s="1" t="s">
        <v>14</v>
      </c>
      <c r="D20155" s="1" t="s">
        <v>3</v>
      </c>
      <c r="E20155" s="1" t="s">
        <v>4</v>
      </c>
      <c r="F20155" s="1" t="s">
        <v>3917</v>
      </c>
    </row>
    <row r="20156" spans="1:6" x14ac:dyDescent="0.2">
      <c r="A20156" s="1">
        <v>90555</v>
      </c>
      <c r="B20156" s="3">
        <v>101762275878</v>
      </c>
      <c r="C20156" s="1" t="s">
        <v>14</v>
      </c>
      <c r="D20156" s="1" t="s">
        <v>3</v>
      </c>
      <c r="E20156" s="2" t="s">
        <v>4</v>
      </c>
      <c r="F20156" s="1" t="s">
        <v>3917</v>
      </c>
    </row>
    <row r="20157" spans="1:6" x14ac:dyDescent="0.2">
      <c r="A20157" s="1">
        <v>90555</v>
      </c>
      <c r="B20157" s="3">
        <v>101611745402</v>
      </c>
      <c r="C20157" s="4"/>
      <c r="D20157" s="1" t="s">
        <v>3</v>
      </c>
      <c r="E20157" s="1" t="s">
        <v>4</v>
      </c>
      <c r="F20157" s="1" t="s">
        <v>18727</v>
      </c>
    </row>
    <row r="20158" spans="1:6" x14ac:dyDescent="0.2">
      <c r="A20158" s="1">
        <v>90555</v>
      </c>
      <c r="B20158" s="3">
        <v>101615820375</v>
      </c>
      <c r="C20158" s="1" t="s">
        <v>6</v>
      </c>
      <c r="D20158" s="1" t="s">
        <v>3</v>
      </c>
      <c r="E20158" s="1" t="s">
        <v>4</v>
      </c>
      <c r="F20158" s="1" t="s">
        <v>11783</v>
      </c>
    </row>
    <row r="20159" spans="1:6" x14ac:dyDescent="0.2">
      <c r="A20159" s="1">
        <v>90555</v>
      </c>
      <c r="B20159" s="3">
        <v>101762260477</v>
      </c>
      <c r="C20159" s="1" t="s">
        <v>6</v>
      </c>
      <c r="D20159" s="1" t="s">
        <v>3</v>
      </c>
      <c r="E20159" s="1" t="s">
        <v>4</v>
      </c>
      <c r="F20159" s="1" t="s">
        <v>11783</v>
      </c>
    </row>
    <row r="20160" spans="1:6" x14ac:dyDescent="0.2">
      <c r="A20160" s="1">
        <v>90555</v>
      </c>
      <c r="B20160" s="3">
        <v>101491731824</v>
      </c>
      <c r="C20160" s="4"/>
      <c r="D20160" s="4"/>
      <c r="E20160" s="1" t="s">
        <v>4</v>
      </c>
      <c r="F20160" s="1" t="s">
        <v>18602</v>
      </c>
    </row>
    <row r="20161" spans="1:6" x14ac:dyDescent="0.2">
      <c r="A20161" s="1">
        <v>90555</v>
      </c>
      <c r="B20161" s="3">
        <v>101757780824</v>
      </c>
      <c r="C20161" s="1" t="s">
        <v>6</v>
      </c>
      <c r="D20161" s="1" t="s">
        <v>3</v>
      </c>
      <c r="E20161" s="2" t="s">
        <v>4</v>
      </c>
      <c r="F20161" s="1" t="s">
        <v>1285</v>
      </c>
    </row>
    <row r="20162" spans="1:6" x14ac:dyDescent="0.2">
      <c r="A20162" s="1">
        <v>90555</v>
      </c>
      <c r="B20162" s="3">
        <v>101616989795</v>
      </c>
      <c r="C20162" s="1" t="s">
        <v>6</v>
      </c>
      <c r="D20162" s="1" t="s">
        <v>17</v>
      </c>
      <c r="E20162" s="1"/>
      <c r="F20162" s="1" t="s">
        <v>3789</v>
      </c>
    </row>
    <row r="20163" spans="1:6" x14ac:dyDescent="0.2">
      <c r="A20163" s="1">
        <v>90555</v>
      </c>
      <c r="B20163" s="3">
        <v>101762258332</v>
      </c>
      <c r="C20163" s="1" t="s">
        <v>6</v>
      </c>
      <c r="D20163" s="1" t="s">
        <v>17</v>
      </c>
      <c r="E20163" s="2" t="s">
        <v>5</v>
      </c>
      <c r="F20163" s="1" t="s">
        <v>3789</v>
      </c>
    </row>
    <row r="20164" spans="1:6" x14ac:dyDescent="0.2">
      <c r="A20164" s="1">
        <v>90555</v>
      </c>
      <c r="B20164" s="3">
        <v>101770433017</v>
      </c>
      <c r="C20164" s="1" t="s">
        <v>6</v>
      </c>
      <c r="D20164" s="1" t="s">
        <v>17</v>
      </c>
      <c r="E20164" s="1"/>
      <c r="F20164" s="1" t="s">
        <v>3789</v>
      </c>
    </row>
    <row r="20165" spans="1:6" x14ac:dyDescent="0.2">
      <c r="A20165" s="1">
        <v>90555</v>
      </c>
      <c r="B20165" s="3">
        <v>101667060664</v>
      </c>
      <c r="C20165" s="1" t="s">
        <v>6</v>
      </c>
      <c r="D20165" s="1" t="s">
        <v>3</v>
      </c>
      <c r="E20165" s="1" t="s">
        <v>4</v>
      </c>
      <c r="F20165" s="1" t="s">
        <v>16392</v>
      </c>
    </row>
    <row r="20166" spans="1:6" x14ac:dyDescent="0.2">
      <c r="A20166" s="1">
        <v>90555</v>
      </c>
      <c r="B20166" s="3">
        <v>101646564448</v>
      </c>
      <c r="C20166" s="4"/>
      <c r="E20166" s="1"/>
      <c r="F20166" s="1" t="s">
        <v>20197</v>
      </c>
    </row>
    <row r="20167" spans="1:6" x14ac:dyDescent="0.2">
      <c r="A20167" s="1">
        <v>90555</v>
      </c>
      <c r="B20167" s="3">
        <v>101466521559</v>
      </c>
      <c r="C20167" s="4"/>
      <c r="E20167" s="1"/>
      <c r="F20167" s="1" t="s">
        <v>14341</v>
      </c>
    </row>
    <row r="20168" spans="1:6" x14ac:dyDescent="0.2">
      <c r="A20168" s="1">
        <v>90555</v>
      </c>
      <c r="B20168" s="3">
        <v>101432741025</v>
      </c>
      <c r="C20168" s="1" t="s">
        <v>14</v>
      </c>
      <c r="D20168" s="1" t="s">
        <v>3</v>
      </c>
      <c r="E20168" s="2" t="s">
        <v>4</v>
      </c>
      <c r="F20168" s="1" t="s">
        <v>7529</v>
      </c>
    </row>
    <row r="20169" spans="1:6" x14ac:dyDescent="0.2">
      <c r="A20169" s="1">
        <v>90555</v>
      </c>
      <c r="B20169" s="3">
        <v>101514097166</v>
      </c>
      <c r="C20169" s="4"/>
      <c r="D20169" s="1" t="s">
        <v>3</v>
      </c>
      <c r="E20169" s="1" t="s">
        <v>4</v>
      </c>
      <c r="F20169" s="1" t="s">
        <v>7529</v>
      </c>
    </row>
    <row r="20170" spans="1:6" x14ac:dyDescent="0.2">
      <c r="A20170" s="1">
        <v>90555</v>
      </c>
      <c r="B20170" s="3">
        <v>101514097166</v>
      </c>
      <c r="C20170" s="4"/>
      <c r="E20170" s="1"/>
      <c r="F20170" s="1" t="s">
        <v>7529</v>
      </c>
    </row>
    <row r="20171" spans="1:6" x14ac:dyDescent="0.2">
      <c r="A20171" s="1">
        <v>90555</v>
      </c>
      <c r="B20171" s="3">
        <v>101569177565</v>
      </c>
      <c r="C20171" s="4"/>
      <c r="D20171" s="1" t="s">
        <v>3</v>
      </c>
      <c r="E20171" s="1" t="s">
        <v>4</v>
      </c>
      <c r="F20171" s="1" t="s">
        <v>17665</v>
      </c>
    </row>
    <row r="20172" spans="1:6" x14ac:dyDescent="0.2">
      <c r="A20172" s="1">
        <v>90555</v>
      </c>
      <c r="B20172" s="3">
        <v>101470441342</v>
      </c>
      <c r="C20172" s="4"/>
      <c r="E20172" s="1"/>
      <c r="F20172" s="1" t="s">
        <v>14406</v>
      </c>
    </row>
    <row r="20173" spans="1:6" x14ac:dyDescent="0.2">
      <c r="A20173" s="1">
        <v>90555</v>
      </c>
      <c r="B20173" s="3">
        <v>101650383146</v>
      </c>
      <c r="C20173" s="4"/>
      <c r="D20173" s="1" t="s">
        <v>3</v>
      </c>
      <c r="E20173" s="4"/>
      <c r="F20173" s="1" t="s">
        <v>15669</v>
      </c>
    </row>
    <row r="20174" spans="1:6" x14ac:dyDescent="0.2">
      <c r="A20174" s="1">
        <v>90555</v>
      </c>
      <c r="B20174" s="3">
        <v>101650383146</v>
      </c>
      <c r="C20174" s="4"/>
      <c r="E20174" s="4"/>
      <c r="F20174" s="1" t="s">
        <v>15669</v>
      </c>
    </row>
    <row r="20175" spans="1:6" x14ac:dyDescent="0.2">
      <c r="A20175" s="1">
        <v>90555</v>
      </c>
      <c r="B20175" s="3">
        <v>101764629981</v>
      </c>
      <c r="C20175" s="1" t="s">
        <v>6</v>
      </c>
      <c r="D20175" s="1" t="s">
        <v>3</v>
      </c>
      <c r="E20175" s="1" t="s">
        <v>4</v>
      </c>
      <c r="F20175" s="1" t="s">
        <v>12226</v>
      </c>
    </row>
    <row r="20176" spans="1:6" x14ac:dyDescent="0.2">
      <c r="A20176" s="1">
        <v>90555</v>
      </c>
      <c r="B20176" s="3">
        <v>101770453653</v>
      </c>
      <c r="C20176" s="1" t="s">
        <v>14</v>
      </c>
      <c r="D20176" s="1" t="s">
        <v>3</v>
      </c>
      <c r="E20176" s="1" t="s">
        <v>9</v>
      </c>
      <c r="F20176" s="1" t="s">
        <v>22831</v>
      </c>
    </row>
    <row r="20177" spans="1:6" x14ac:dyDescent="0.2">
      <c r="A20177" s="1">
        <v>90555</v>
      </c>
      <c r="B20177" s="3">
        <v>101646577104</v>
      </c>
      <c r="C20177" s="4"/>
      <c r="D20177" s="1" t="s">
        <v>3</v>
      </c>
      <c r="E20177" s="1" t="s">
        <v>9</v>
      </c>
      <c r="F20177" s="1" t="s">
        <v>15224</v>
      </c>
    </row>
    <row r="20178" spans="1:6" x14ac:dyDescent="0.2">
      <c r="A20178" s="1">
        <v>90555</v>
      </c>
      <c r="B20178" s="3">
        <v>101646577104</v>
      </c>
      <c r="C20178" s="4"/>
      <c r="E20178" s="1"/>
      <c r="F20178" s="1" t="s">
        <v>15224</v>
      </c>
    </row>
    <row r="20179" spans="1:6" x14ac:dyDescent="0.2">
      <c r="A20179" s="1">
        <v>90555</v>
      </c>
      <c r="B20179" s="3">
        <v>101646571979</v>
      </c>
      <c r="C20179" s="1" t="s">
        <v>6</v>
      </c>
      <c r="D20179" s="1" t="s">
        <v>7</v>
      </c>
      <c r="E20179" s="1"/>
      <c r="F20179" s="1" t="s">
        <v>14997</v>
      </c>
    </row>
    <row r="20180" spans="1:6" x14ac:dyDescent="0.2">
      <c r="A20180" s="1">
        <v>90555</v>
      </c>
      <c r="B20180" s="3">
        <v>101770469398</v>
      </c>
      <c r="C20180" s="1" t="s">
        <v>14</v>
      </c>
      <c r="D20180" s="1" t="s">
        <v>3</v>
      </c>
      <c r="E20180" s="1" t="s">
        <v>4</v>
      </c>
      <c r="F20180" s="1" t="s">
        <v>23297</v>
      </c>
    </row>
    <row r="20181" spans="1:6" x14ac:dyDescent="0.2">
      <c r="A20181" s="1">
        <v>90555</v>
      </c>
      <c r="B20181" s="3">
        <v>101466547977</v>
      </c>
      <c r="C20181" s="1" t="s">
        <v>6</v>
      </c>
      <c r="D20181" s="1" t="s">
        <v>3</v>
      </c>
      <c r="E20181" s="1" t="s">
        <v>4</v>
      </c>
      <c r="F20181" s="1" t="s">
        <v>10286</v>
      </c>
    </row>
    <row r="20182" spans="1:6" x14ac:dyDescent="0.2">
      <c r="A20182" s="1">
        <v>90555</v>
      </c>
      <c r="B20182" s="3">
        <v>101649312664</v>
      </c>
      <c r="C20182" s="4"/>
      <c r="E20182" s="1"/>
      <c r="F20182" s="1" t="s">
        <v>20756</v>
      </c>
    </row>
    <row r="20183" spans="1:6" x14ac:dyDescent="0.2">
      <c r="A20183" s="1">
        <v>90555</v>
      </c>
      <c r="B20183" s="3">
        <v>101650074248</v>
      </c>
      <c r="C20183" s="4"/>
      <c r="E20183" s="1"/>
      <c r="F20183" s="1" t="s">
        <v>20756</v>
      </c>
    </row>
    <row r="20184" spans="1:6" x14ac:dyDescent="0.2">
      <c r="A20184" s="1">
        <v>90555</v>
      </c>
      <c r="B20184" s="3">
        <v>101650256973</v>
      </c>
      <c r="C20184" s="4"/>
      <c r="E20184" s="1"/>
      <c r="F20184" s="1" t="s">
        <v>20756</v>
      </c>
    </row>
    <row r="20185" spans="1:6" x14ac:dyDescent="0.2">
      <c r="A20185" s="1">
        <v>90555</v>
      </c>
      <c r="B20185" s="3">
        <v>101413079719</v>
      </c>
      <c r="C20185" s="1" t="s">
        <v>12</v>
      </c>
      <c r="D20185" s="1" t="s">
        <v>7</v>
      </c>
      <c r="E20185" s="2" t="s">
        <v>8</v>
      </c>
      <c r="F20185" s="1" t="s">
        <v>6662</v>
      </c>
    </row>
    <row r="20186" spans="1:6" x14ac:dyDescent="0.2">
      <c r="A20186" s="1">
        <v>90555</v>
      </c>
      <c r="B20186" s="3">
        <v>101475574282</v>
      </c>
      <c r="C20186" s="1" t="s">
        <v>14</v>
      </c>
      <c r="D20186" s="1" t="s">
        <v>3</v>
      </c>
      <c r="E20186" s="1" t="s">
        <v>4</v>
      </c>
      <c r="F20186" s="1" t="s">
        <v>14514</v>
      </c>
    </row>
    <row r="20187" spans="1:6" x14ac:dyDescent="0.2">
      <c r="A20187" s="1">
        <v>90555</v>
      </c>
      <c r="B20187" s="3">
        <v>101406230383</v>
      </c>
      <c r="C20187" s="1" t="s">
        <v>6</v>
      </c>
      <c r="D20187" s="1" t="s">
        <v>7</v>
      </c>
      <c r="E20187" s="2" t="s">
        <v>8</v>
      </c>
      <c r="F20187" s="1" t="s">
        <v>5981</v>
      </c>
    </row>
    <row r="20188" spans="1:6" x14ac:dyDescent="0.2">
      <c r="A20188" s="1">
        <v>90555</v>
      </c>
      <c r="B20188" s="3">
        <v>101413122827</v>
      </c>
      <c r="C20188" s="1" t="s">
        <v>12</v>
      </c>
      <c r="D20188" s="1" t="s">
        <v>3</v>
      </c>
      <c r="E20188" s="2" t="s">
        <v>9</v>
      </c>
      <c r="F20188" s="1" t="s">
        <v>6787</v>
      </c>
    </row>
    <row r="20189" spans="1:6" x14ac:dyDescent="0.2">
      <c r="A20189" s="1">
        <v>90555</v>
      </c>
      <c r="B20189" s="3">
        <v>101446871464</v>
      </c>
      <c r="C20189" s="1" t="s">
        <v>14</v>
      </c>
      <c r="D20189" s="1" t="s">
        <v>3</v>
      </c>
      <c r="E20189" s="2" t="s">
        <v>4</v>
      </c>
      <c r="F20189" s="1" t="s">
        <v>8211</v>
      </c>
    </row>
    <row r="20190" spans="1:6" x14ac:dyDescent="0.2">
      <c r="A20190" s="1">
        <v>90555</v>
      </c>
      <c r="B20190" s="3">
        <v>101615885927</v>
      </c>
      <c r="C20190" s="1" t="s">
        <v>6</v>
      </c>
      <c r="D20190" s="1" t="s">
        <v>3</v>
      </c>
      <c r="E20190" s="1" t="s">
        <v>4</v>
      </c>
      <c r="F20190" s="1" t="s">
        <v>2771</v>
      </c>
    </row>
    <row r="20191" spans="1:6" x14ac:dyDescent="0.2">
      <c r="A20191" s="1">
        <v>90555</v>
      </c>
      <c r="B20191" s="3">
        <v>101762241652</v>
      </c>
      <c r="C20191" s="1" t="s">
        <v>6</v>
      </c>
      <c r="D20191" s="1" t="s">
        <v>3</v>
      </c>
      <c r="E20191" s="2" t="s">
        <v>4</v>
      </c>
      <c r="F20191" s="1" t="s">
        <v>2771</v>
      </c>
    </row>
    <row r="20192" spans="1:6" x14ac:dyDescent="0.2">
      <c r="A20192" s="1">
        <v>90555</v>
      </c>
      <c r="B20192" s="3">
        <v>101646569455</v>
      </c>
      <c r="C20192" s="4"/>
      <c r="D20192" s="1" t="s">
        <v>7</v>
      </c>
      <c r="E20192" s="4"/>
      <c r="F20192" s="1" t="s">
        <v>14970</v>
      </c>
    </row>
    <row r="20193" spans="1:6" x14ac:dyDescent="0.2">
      <c r="A20193" s="1">
        <v>90555</v>
      </c>
      <c r="B20193" s="3">
        <v>101646569455</v>
      </c>
      <c r="C20193" s="4"/>
      <c r="E20193" s="4"/>
      <c r="F20193" s="1" t="s">
        <v>14970</v>
      </c>
    </row>
    <row r="20194" spans="1:6" x14ac:dyDescent="0.2">
      <c r="A20194" s="1">
        <v>90555</v>
      </c>
      <c r="B20194" s="3">
        <v>101765183145</v>
      </c>
      <c r="C20194" s="1" t="s">
        <v>12</v>
      </c>
      <c r="D20194" s="1" t="s">
        <v>7</v>
      </c>
      <c r="E20194" s="1" t="s">
        <v>5</v>
      </c>
      <c r="F20194" s="1" t="s">
        <v>12469</v>
      </c>
    </row>
    <row r="20195" spans="1:6" x14ac:dyDescent="0.2">
      <c r="A20195" s="1">
        <v>90555</v>
      </c>
      <c r="B20195" s="3">
        <v>101646574070</v>
      </c>
      <c r="C20195" s="1" t="s">
        <v>14</v>
      </c>
      <c r="D20195" s="1" t="s">
        <v>3</v>
      </c>
      <c r="E20195" s="4"/>
      <c r="F20195" s="1" t="s">
        <v>15136</v>
      </c>
    </row>
    <row r="20196" spans="1:6" x14ac:dyDescent="0.2">
      <c r="A20196" s="1">
        <v>90555</v>
      </c>
      <c r="B20196" s="3">
        <v>101646574070</v>
      </c>
      <c r="E20196" s="4"/>
      <c r="F20196" s="1" t="s">
        <v>15136</v>
      </c>
    </row>
    <row r="20197" spans="1:6" x14ac:dyDescent="0.2">
      <c r="A20197" s="1">
        <v>90555</v>
      </c>
      <c r="B20197" s="3">
        <v>101770431670</v>
      </c>
      <c r="C20197" s="1" t="s">
        <v>6</v>
      </c>
      <c r="D20197" s="1" t="s">
        <v>7</v>
      </c>
      <c r="E20197" s="1" t="s">
        <v>5</v>
      </c>
      <c r="F20197" s="1" t="s">
        <v>21471</v>
      </c>
    </row>
    <row r="20198" spans="1:6" x14ac:dyDescent="0.2">
      <c r="A20198" s="1">
        <v>90555</v>
      </c>
      <c r="B20198" s="3">
        <v>101616989800</v>
      </c>
      <c r="C20198" s="1" t="s">
        <v>6</v>
      </c>
      <c r="D20198" s="1" t="s">
        <v>3</v>
      </c>
      <c r="E20198" s="1" t="s">
        <v>4</v>
      </c>
      <c r="F20198" s="1" t="s">
        <v>2180</v>
      </c>
    </row>
    <row r="20199" spans="1:6" x14ac:dyDescent="0.2">
      <c r="A20199" s="1">
        <v>90555</v>
      </c>
      <c r="B20199" s="3">
        <v>101762241315</v>
      </c>
      <c r="C20199" s="1" t="s">
        <v>6</v>
      </c>
      <c r="D20199" s="1" t="s">
        <v>3</v>
      </c>
      <c r="E20199" s="2" t="s">
        <v>4</v>
      </c>
      <c r="F20199" s="1" t="s">
        <v>2180</v>
      </c>
    </row>
    <row r="20200" spans="1:6" x14ac:dyDescent="0.2">
      <c r="A20200" s="1">
        <v>90555</v>
      </c>
      <c r="B20200" s="3">
        <v>101770455863</v>
      </c>
      <c r="C20200" s="1" t="s">
        <v>6</v>
      </c>
      <c r="D20200" s="1" t="s">
        <v>3</v>
      </c>
      <c r="E20200" s="1" t="s">
        <v>4</v>
      </c>
      <c r="F20200" s="1" t="s">
        <v>2180</v>
      </c>
    </row>
    <row r="20201" spans="1:6" x14ac:dyDescent="0.2">
      <c r="A20201" s="1">
        <v>90555</v>
      </c>
      <c r="B20201" s="3">
        <v>101770467162</v>
      </c>
      <c r="C20201" s="1" t="s">
        <v>6</v>
      </c>
      <c r="D20201" s="1" t="s">
        <v>3</v>
      </c>
      <c r="E20201" s="1" t="s">
        <v>4</v>
      </c>
      <c r="F20201" s="1" t="s">
        <v>2180</v>
      </c>
    </row>
    <row r="20202" spans="1:6" x14ac:dyDescent="0.2">
      <c r="A20202" s="1">
        <v>90555</v>
      </c>
      <c r="B20202" s="3">
        <v>101770491315</v>
      </c>
      <c r="C20202" s="1" t="s">
        <v>6</v>
      </c>
      <c r="D20202" s="1" t="s">
        <v>3</v>
      </c>
      <c r="E20202" s="1" t="s">
        <v>4</v>
      </c>
      <c r="F20202" s="1" t="s">
        <v>2180</v>
      </c>
    </row>
    <row r="20203" spans="1:6" x14ac:dyDescent="0.2">
      <c r="A20203" s="1">
        <v>90555</v>
      </c>
      <c r="B20203" s="3">
        <v>101459431878</v>
      </c>
      <c r="C20203" s="1" t="s">
        <v>6</v>
      </c>
      <c r="D20203" s="1" t="s">
        <v>3</v>
      </c>
      <c r="E20203" s="2" t="s">
        <v>4</v>
      </c>
      <c r="F20203" s="1" t="s">
        <v>8658</v>
      </c>
    </row>
    <row r="20204" spans="1:6" x14ac:dyDescent="0.2">
      <c r="A20204" s="1">
        <v>90555</v>
      </c>
      <c r="B20204" s="3">
        <v>101391864407</v>
      </c>
      <c r="C20204" s="1" t="s">
        <v>14</v>
      </c>
      <c r="D20204" s="1" t="s">
        <v>3</v>
      </c>
      <c r="E20204" s="2" t="s">
        <v>4</v>
      </c>
      <c r="F20204" s="1" t="s">
        <v>5401</v>
      </c>
    </row>
    <row r="20205" spans="1:6" x14ac:dyDescent="0.2">
      <c r="A20205" s="1">
        <v>90555</v>
      </c>
      <c r="B20205" s="3">
        <v>101646567767</v>
      </c>
      <c r="C20205" s="4"/>
      <c r="E20205" s="4"/>
      <c r="F20205" s="1" t="s">
        <v>20282</v>
      </c>
    </row>
    <row r="20206" spans="1:6" x14ac:dyDescent="0.2">
      <c r="A20206" s="1">
        <v>90555</v>
      </c>
      <c r="B20206" s="3">
        <v>101466977784</v>
      </c>
      <c r="C20206" s="1" t="s">
        <v>6</v>
      </c>
      <c r="D20206" s="1" t="s">
        <v>3</v>
      </c>
      <c r="E20206" s="1" t="s">
        <v>4</v>
      </c>
      <c r="F20206" s="1" t="s">
        <v>10503</v>
      </c>
    </row>
    <row r="20207" spans="1:6" x14ac:dyDescent="0.2">
      <c r="A20207" s="1">
        <v>90555</v>
      </c>
      <c r="B20207" s="3">
        <v>101770453022</v>
      </c>
      <c r="C20207" s="1" t="s">
        <v>6</v>
      </c>
      <c r="D20207" s="1" t="s">
        <v>3</v>
      </c>
      <c r="E20207" s="1" t="s">
        <v>4</v>
      </c>
      <c r="F20207" s="1" t="s">
        <v>22818</v>
      </c>
    </row>
    <row r="20208" spans="1:6" x14ac:dyDescent="0.2">
      <c r="A20208" s="1">
        <v>90555</v>
      </c>
      <c r="B20208" s="3">
        <v>101413117247</v>
      </c>
      <c r="C20208" s="1" t="s">
        <v>12</v>
      </c>
      <c r="D20208" s="1" t="s">
        <v>7</v>
      </c>
      <c r="E20208" s="2" t="s">
        <v>8</v>
      </c>
      <c r="F20208" s="1" t="s">
        <v>6637</v>
      </c>
    </row>
    <row r="20209" spans="1:6" x14ac:dyDescent="0.2">
      <c r="A20209" s="1">
        <v>90555</v>
      </c>
      <c r="B20209" s="3">
        <v>101531618267</v>
      </c>
      <c r="C20209" s="4"/>
      <c r="E20209" s="1"/>
      <c r="F20209" s="1" t="s">
        <v>11331</v>
      </c>
    </row>
    <row r="20210" spans="1:6" x14ac:dyDescent="0.2">
      <c r="A20210" s="1">
        <v>90555</v>
      </c>
      <c r="B20210" s="3">
        <v>101531618267</v>
      </c>
      <c r="C20210" s="4"/>
      <c r="D20210" s="1" t="s">
        <v>7</v>
      </c>
      <c r="E20210" s="1" t="s">
        <v>5</v>
      </c>
      <c r="F20210" s="1" t="s">
        <v>11331</v>
      </c>
    </row>
    <row r="20211" spans="1:6" x14ac:dyDescent="0.2">
      <c r="A20211" s="1">
        <v>90555</v>
      </c>
      <c r="B20211" s="3">
        <v>101617064073</v>
      </c>
      <c r="C20211" s="4"/>
      <c r="D20211" s="1" t="s">
        <v>7</v>
      </c>
      <c r="E20211" s="1" t="s">
        <v>8</v>
      </c>
      <c r="F20211" s="1" t="s">
        <v>11331</v>
      </c>
    </row>
    <row r="20212" spans="1:6" x14ac:dyDescent="0.2">
      <c r="A20212" s="1">
        <v>90555</v>
      </c>
      <c r="B20212" s="3">
        <v>101770812320</v>
      </c>
      <c r="C20212" s="1" t="s">
        <v>6</v>
      </c>
      <c r="D20212" s="1" t="s">
        <v>3</v>
      </c>
      <c r="E20212" s="1" t="s">
        <v>4</v>
      </c>
      <c r="F20212" s="1" t="s">
        <v>24454</v>
      </c>
    </row>
    <row r="20213" spans="1:6" x14ac:dyDescent="0.2">
      <c r="A20213" s="1">
        <v>90555</v>
      </c>
      <c r="B20213" s="3">
        <v>101704621166</v>
      </c>
      <c r="C20213" s="1" t="s">
        <v>14</v>
      </c>
      <c r="D20213" s="1" t="s">
        <v>3</v>
      </c>
      <c r="E20213" s="2" t="s">
        <v>9</v>
      </c>
      <c r="F20213" s="1" t="s">
        <v>27795</v>
      </c>
    </row>
    <row r="20214" spans="1:6" x14ac:dyDescent="0.2">
      <c r="A20214" s="1">
        <v>90555</v>
      </c>
      <c r="B20214" s="3">
        <v>101767682654</v>
      </c>
      <c r="C20214" s="1" t="s">
        <v>6</v>
      </c>
      <c r="D20214" s="1" t="s">
        <v>3</v>
      </c>
      <c r="E20214" s="1" t="s">
        <v>4</v>
      </c>
      <c r="F20214" s="1" t="s">
        <v>12869</v>
      </c>
    </row>
    <row r="20215" spans="1:6" x14ac:dyDescent="0.2">
      <c r="A20215" s="1">
        <v>90555</v>
      </c>
      <c r="B20215" s="3">
        <v>101650597646</v>
      </c>
      <c r="C20215" s="1" t="s">
        <v>6</v>
      </c>
      <c r="D20215" s="1" t="s">
        <v>3</v>
      </c>
      <c r="E20215" s="1" t="s">
        <v>4</v>
      </c>
      <c r="F20215" s="1" t="s">
        <v>15976</v>
      </c>
    </row>
    <row r="20216" spans="1:6" x14ac:dyDescent="0.2">
      <c r="A20216" s="1">
        <v>90555</v>
      </c>
      <c r="B20216" s="3">
        <v>101390025450</v>
      </c>
      <c r="C20216" s="1" t="s">
        <v>6</v>
      </c>
      <c r="D20216" s="1" t="s">
        <v>7</v>
      </c>
      <c r="E20216" s="2" t="s">
        <v>8</v>
      </c>
      <c r="F20216" s="1" t="s">
        <v>1224</v>
      </c>
    </row>
    <row r="20217" spans="1:6" x14ac:dyDescent="0.2">
      <c r="A20217" s="1">
        <v>90555</v>
      </c>
      <c r="B20217" s="3">
        <v>101756997673</v>
      </c>
      <c r="C20217" s="1" t="s">
        <v>6</v>
      </c>
      <c r="D20217" s="1" t="s">
        <v>7</v>
      </c>
      <c r="E20217" s="2" t="s">
        <v>8</v>
      </c>
      <c r="F20217" s="1" t="s">
        <v>1224</v>
      </c>
    </row>
    <row r="20218" spans="1:6" x14ac:dyDescent="0.2">
      <c r="A20218" s="1">
        <v>90555</v>
      </c>
      <c r="B20218" s="3">
        <v>101537773352</v>
      </c>
      <c r="C20218" s="1" t="s">
        <v>6</v>
      </c>
      <c r="D20218" s="1" t="s">
        <v>3</v>
      </c>
      <c r="E20218" s="1" t="s">
        <v>9</v>
      </c>
      <c r="F20218" s="1" t="s">
        <v>9888</v>
      </c>
    </row>
    <row r="20219" spans="1:6" x14ac:dyDescent="0.2">
      <c r="A20219" s="1">
        <v>90555</v>
      </c>
      <c r="B20219" s="3">
        <v>101408861542</v>
      </c>
      <c r="C20219" s="1" t="s">
        <v>12</v>
      </c>
      <c r="D20219" s="1" t="s">
        <v>7</v>
      </c>
      <c r="E20219" s="2" t="s">
        <v>8</v>
      </c>
      <c r="F20219" s="1" t="s">
        <v>6223</v>
      </c>
    </row>
    <row r="20220" spans="1:6" x14ac:dyDescent="0.2">
      <c r="A20220" s="1">
        <v>90555</v>
      </c>
      <c r="B20220" s="3">
        <v>101529225102</v>
      </c>
      <c r="C20220" s="4"/>
      <c r="D20220" s="4"/>
      <c r="E20220" s="1"/>
      <c r="F20220" s="1" t="s">
        <v>11305</v>
      </c>
    </row>
    <row r="20221" spans="1:6" x14ac:dyDescent="0.2">
      <c r="A20221" s="1">
        <v>90555</v>
      </c>
      <c r="B20221" s="3">
        <v>101529225102</v>
      </c>
      <c r="C20221" s="4"/>
      <c r="D20221" s="4"/>
      <c r="E20221" s="1" t="s">
        <v>9</v>
      </c>
      <c r="F20221" s="1" t="s">
        <v>11305</v>
      </c>
    </row>
    <row r="20222" spans="1:6" x14ac:dyDescent="0.2">
      <c r="A20222" s="1">
        <v>90555</v>
      </c>
      <c r="B20222" s="3">
        <v>101616637145</v>
      </c>
      <c r="C20222" s="1" t="s">
        <v>14</v>
      </c>
      <c r="D20222" s="1" t="s">
        <v>3</v>
      </c>
      <c r="E20222" s="1" t="s">
        <v>4</v>
      </c>
      <c r="F20222" s="1" t="s">
        <v>11751</v>
      </c>
    </row>
    <row r="20223" spans="1:6" x14ac:dyDescent="0.2">
      <c r="A20223" s="1">
        <v>90555</v>
      </c>
      <c r="B20223" s="3">
        <v>101762260410</v>
      </c>
      <c r="C20223" s="1" t="s">
        <v>14</v>
      </c>
      <c r="D20223" s="1" t="s">
        <v>3</v>
      </c>
      <c r="E20223" s="1" t="s">
        <v>4</v>
      </c>
      <c r="F20223" s="1" t="s">
        <v>11751</v>
      </c>
    </row>
    <row r="20224" spans="1:6" x14ac:dyDescent="0.2">
      <c r="A20224" s="1">
        <v>90555</v>
      </c>
      <c r="B20224" s="3">
        <v>101385438085</v>
      </c>
      <c r="C20224" s="1" t="s">
        <v>12</v>
      </c>
      <c r="D20224" s="1" t="s">
        <v>7</v>
      </c>
      <c r="E20224" s="2" t="s">
        <v>8</v>
      </c>
      <c r="F20224" s="1" t="s">
        <v>5134</v>
      </c>
    </row>
    <row r="20225" spans="1:6" x14ac:dyDescent="0.2">
      <c r="A20225" s="1">
        <v>90555</v>
      </c>
      <c r="B20225" s="3">
        <v>101568517391</v>
      </c>
      <c r="C20225" s="1" t="s">
        <v>6</v>
      </c>
      <c r="D20225" s="1" t="s">
        <v>7</v>
      </c>
      <c r="E20225" s="1" t="s">
        <v>8</v>
      </c>
      <c r="F20225" s="1" t="s">
        <v>17587</v>
      </c>
    </row>
    <row r="20226" spans="1:6" x14ac:dyDescent="0.2">
      <c r="A20226" s="1">
        <v>90555</v>
      </c>
      <c r="B20226" s="3">
        <v>101413122802</v>
      </c>
      <c r="C20226" s="1" t="s">
        <v>12</v>
      </c>
      <c r="D20226" s="1" t="s">
        <v>18</v>
      </c>
      <c r="E20226" s="2" t="s">
        <v>4</v>
      </c>
      <c r="F20226" s="1" t="s">
        <v>6785</v>
      </c>
    </row>
    <row r="20227" spans="1:6" x14ac:dyDescent="0.2">
      <c r="A20227" s="1">
        <v>90555</v>
      </c>
      <c r="B20227" s="3">
        <v>101388186187</v>
      </c>
      <c r="C20227" s="1" t="s">
        <v>14</v>
      </c>
      <c r="D20227" s="1" t="s">
        <v>3</v>
      </c>
      <c r="E20227" s="2" t="s">
        <v>4</v>
      </c>
      <c r="F20227" s="1" t="s">
        <v>5240</v>
      </c>
    </row>
    <row r="20228" spans="1:6" x14ac:dyDescent="0.2">
      <c r="A20228" s="1">
        <v>90555</v>
      </c>
      <c r="B20228" s="3">
        <v>101465181798</v>
      </c>
      <c r="C20228" s="1" t="s">
        <v>6</v>
      </c>
      <c r="D20228" s="1" t="s">
        <v>3</v>
      </c>
      <c r="E20228" s="2" t="s">
        <v>4</v>
      </c>
      <c r="F20228" s="1" t="s">
        <v>9344</v>
      </c>
    </row>
    <row r="20229" spans="1:6" x14ac:dyDescent="0.2">
      <c r="A20229" s="1">
        <v>90555</v>
      </c>
      <c r="B20229" s="3">
        <v>101770815991</v>
      </c>
      <c r="C20229" s="1" t="s">
        <v>6</v>
      </c>
      <c r="D20229" s="1" t="s">
        <v>3</v>
      </c>
      <c r="E20229" s="1" t="s">
        <v>4</v>
      </c>
      <c r="F20229" s="1" t="s">
        <v>24488</v>
      </c>
    </row>
    <row r="20230" spans="1:6" x14ac:dyDescent="0.2">
      <c r="A20230" s="1">
        <v>90555</v>
      </c>
      <c r="B20230" s="3">
        <v>101470441330</v>
      </c>
      <c r="C20230" s="1" t="s">
        <v>14</v>
      </c>
      <c r="D20230" s="1" t="s">
        <v>3</v>
      </c>
      <c r="E20230" s="1" t="s">
        <v>4</v>
      </c>
      <c r="F20230" s="1" t="s">
        <v>10659</v>
      </c>
    </row>
    <row r="20231" spans="1:6" x14ac:dyDescent="0.2">
      <c r="A20231" s="1">
        <v>90555</v>
      </c>
      <c r="B20231" s="3">
        <v>101470441330</v>
      </c>
      <c r="C20231" s="4"/>
      <c r="E20231" s="1"/>
      <c r="F20231" s="1" t="s">
        <v>10659</v>
      </c>
    </row>
    <row r="20232" spans="1:6" x14ac:dyDescent="0.2">
      <c r="A20232" s="1">
        <v>90555</v>
      </c>
      <c r="B20232" s="3">
        <v>101489501929</v>
      </c>
      <c r="C20232" s="4"/>
      <c r="E20232" s="4"/>
      <c r="F20232" s="1" t="s">
        <v>11362</v>
      </c>
    </row>
    <row r="20233" spans="1:6" x14ac:dyDescent="0.2">
      <c r="A20233" s="1">
        <v>90555</v>
      </c>
      <c r="B20233" s="3">
        <v>101566535253</v>
      </c>
      <c r="C20233" s="4"/>
      <c r="D20233" s="1" t="s">
        <v>3</v>
      </c>
      <c r="E20233" s="1" t="s">
        <v>4</v>
      </c>
      <c r="F20233" s="1" t="s">
        <v>17509</v>
      </c>
    </row>
    <row r="20234" spans="1:6" x14ac:dyDescent="0.2">
      <c r="A20234" s="1">
        <v>90555</v>
      </c>
      <c r="B20234" s="3">
        <v>101536767009</v>
      </c>
      <c r="D20234" s="1" t="s">
        <v>3</v>
      </c>
      <c r="E20234" s="4"/>
      <c r="F20234" s="1" t="s">
        <v>9760</v>
      </c>
    </row>
    <row r="20235" spans="1:6" x14ac:dyDescent="0.2">
      <c r="A20235" s="1">
        <v>90555</v>
      </c>
      <c r="B20235" s="3">
        <v>101536767009</v>
      </c>
      <c r="E20235" s="4"/>
      <c r="F20235" s="1" t="s">
        <v>9760</v>
      </c>
    </row>
    <row r="20236" spans="1:6" x14ac:dyDescent="0.2">
      <c r="A20236" s="1">
        <v>90555</v>
      </c>
      <c r="B20236" s="3">
        <v>101536767009</v>
      </c>
      <c r="E20236" s="4"/>
      <c r="F20236" s="1" t="s">
        <v>9760</v>
      </c>
    </row>
    <row r="20237" spans="1:6" x14ac:dyDescent="0.2">
      <c r="A20237" s="1">
        <v>90555</v>
      </c>
      <c r="B20237" s="3">
        <v>101616988839</v>
      </c>
      <c r="C20237" s="4"/>
      <c r="D20237" s="1" t="s">
        <v>3</v>
      </c>
      <c r="E20237" s="1" t="s">
        <v>9</v>
      </c>
      <c r="F20237" s="1" t="s">
        <v>2239</v>
      </c>
    </row>
    <row r="20238" spans="1:6" x14ac:dyDescent="0.2">
      <c r="A20238" s="1">
        <v>90555</v>
      </c>
      <c r="B20238" s="3">
        <v>101762243854</v>
      </c>
      <c r="C20238" s="1" t="s">
        <v>14</v>
      </c>
      <c r="D20238" s="1" t="s">
        <v>3</v>
      </c>
      <c r="E20238" s="2" t="s">
        <v>9</v>
      </c>
      <c r="F20238" s="1" t="s">
        <v>2239</v>
      </c>
    </row>
    <row r="20239" spans="1:6" x14ac:dyDescent="0.2">
      <c r="A20239" s="1">
        <v>90555</v>
      </c>
      <c r="B20239" s="3">
        <v>101736037649</v>
      </c>
      <c r="C20239" s="1" t="s">
        <v>6</v>
      </c>
      <c r="D20239" s="1" t="s">
        <v>3</v>
      </c>
      <c r="E20239" s="2" t="s">
        <v>4</v>
      </c>
      <c r="F20239" s="1" t="s">
        <v>28902</v>
      </c>
    </row>
    <row r="20240" spans="1:6" x14ac:dyDescent="0.2">
      <c r="A20240" s="1">
        <v>90555</v>
      </c>
      <c r="B20240" s="3">
        <v>101608420058</v>
      </c>
      <c r="D20240" s="4"/>
      <c r="E20240" s="4"/>
      <c r="F20240" s="1" t="s">
        <v>18607</v>
      </c>
    </row>
    <row r="20241" spans="1:6" x14ac:dyDescent="0.2">
      <c r="A20241" s="1">
        <v>90555</v>
      </c>
      <c r="B20241" s="3">
        <v>101765186292</v>
      </c>
      <c r="C20241" s="1" t="s">
        <v>14</v>
      </c>
      <c r="D20241" s="1" t="s">
        <v>11</v>
      </c>
      <c r="E20241" s="1" t="s">
        <v>4</v>
      </c>
      <c r="F20241" s="1" t="s">
        <v>12417</v>
      </c>
    </row>
    <row r="20242" spans="1:6" x14ac:dyDescent="0.2">
      <c r="A20242" s="1">
        <v>90555</v>
      </c>
      <c r="B20242" s="3">
        <v>101742485550</v>
      </c>
      <c r="C20242" s="1" t="s">
        <v>14</v>
      </c>
      <c r="D20242" s="1" t="s">
        <v>3</v>
      </c>
      <c r="E20242" s="2" t="s">
        <v>9</v>
      </c>
      <c r="F20242" s="1" t="s">
        <v>29117</v>
      </c>
    </row>
    <row r="20243" spans="1:6" x14ac:dyDescent="0.2">
      <c r="A20243" s="1">
        <v>90555</v>
      </c>
      <c r="B20243" s="3">
        <v>101742502170</v>
      </c>
      <c r="C20243" s="1" t="s">
        <v>14</v>
      </c>
      <c r="D20243" s="1" t="s">
        <v>3</v>
      </c>
      <c r="E20243" s="2" t="s">
        <v>9</v>
      </c>
      <c r="F20243" s="1" t="s">
        <v>29117</v>
      </c>
    </row>
    <row r="20244" spans="1:6" x14ac:dyDescent="0.2">
      <c r="A20244" s="1">
        <v>90555</v>
      </c>
      <c r="B20244" s="3">
        <v>101770434038</v>
      </c>
      <c r="C20244" s="1" t="s">
        <v>6</v>
      </c>
      <c r="D20244" s="1" t="s">
        <v>7</v>
      </c>
      <c r="E20244" s="1" t="s">
        <v>8</v>
      </c>
      <c r="F20244" s="1" t="s">
        <v>21937</v>
      </c>
    </row>
    <row r="20245" spans="1:6" x14ac:dyDescent="0.2">
      <c r="A20245" s="1">
        <v>90555</v>
      </c>
      <c r="B20245" s="3">
        <v>101650578033</v>
      </c>
      <c r="C20245" s="4"/>
      <c r="D20245" s="1" t="s">
        <v>3</v>
      </c>
      <c r="E20245" s="1" t="s">
        <v>9</v>
      </c>
      <c r="F20245" s="1" t="s">
        <v>15927</v>
      </c>
    </row>
    <row r="20246" spans="1:6" x14ac:dyDescent="0.2">
      <c r="A20246" s="1">
        <v>90555</v>
      </c>
      <c r="B20246" s="3">
        <v>101650578033</v>
      </c>
      <c r="C20246" s="4"/>
      <c r="E20246" s="1"/>
      <c r="F20246" s="1" t="s">
        <v>15927</v>
      </c>
    </row>
    <row r="20247" spans="1:6" x14ac:dyDescent="0.2">
      <c r="A20247" s="1">
        <v>90555</v>
      </c>
      <c r="B20247" s="3">
        <v>101549747176</v>
      </c>
      <c r="C20247" s="1" t="s">
        <v>13</v>
      </c>
      <c r="D20247" s="1" t="s">
        <v>3</v>
      </c>
      <c r="E20247" s="1" t="s">
        <v>4</v>
      </c>
      <c r="F20247" s="1" t="s">
        <v>17218</v>
      </c>
    </row>
    <row r="20248" spans="1:6" x14ac:dyDescent="0.2">
      <c r="A20248" s="1">
        <v>90555</v>
      </c>
      <c r="B20248" s="3">
        <v>101650599728</v>
      </c>
      <c r="C20248" s="1" t="s">
        <v>6</v>
      </c>
      <c r="D20248" s="1" t="s">
        <v>3</v>
      </c>
      <c r="E20248" s="1" t="s">
        <v>4</v>
      </c>
      <c r="F20248" s="1" t="s">
        <v>15764</v>
      </c>
    </row>
    <row r="20249" spans="1:6" x14ac:dyDescent="0.2">
      <c r="A20249" s="1">
        <v>90555</v>
      </c>
      <c r="B20249" s="3">
        <v>101650578297</v>
      </c>
      <c r="C20249" s="4"/>
      <c r="E20249" s="1"/>
      <c r="F20249" s="1" t="s">
        <v>20846</v>
      </c>
    </row>
    <row r="20250" spans="1:6" x14ac:dyDescent="0.2">
      <c r="A20250" s="1">
        <v>90555</v>
      </c>
      <c r="B20250" s="3">
        <v>101388077643</v>
      </c>
      <c r="C20250" s="1" t="s">
        <v>6</v>
      </c>
      <c r="D20250" s="1" t="s">
        <v>7</v>
      </c>
      <c r="E20250" s="2" t="s">
        <v>8</v>
      </c>
      <c r="F20250" s="1" t="s">
        <v>5205</v>
      </c>
    </row>
    <row r="20251" spans="1:6" x14ac:dyDescent="0.2">
      <c r="A20251" s="1">
        <v>90555</v>
      </c>
      <c r="B20251" s="3">
        <v>101392485686</v>
      </c>
      <c r="C20251" s="1" t="s">
        <v>12</v>
      </c>
      <c r="D20251" s="1" t="s">
        <v>7</v>
      </c>
      <c r="E20251" s="2" t="s">
        <v>8</v>
      </c>
      <c r="F20251" s="1" t="s">
        <v>5573</v>
      </c>
    </row>
    <row r="20252" spans="1:6" x14ac:dyDescent="0.2">
      <c r="A20252" s="1">
        <v>90555</v>
      </c>
      <c r="B20252" s="3">
        <v>101614575160</v>
      </c>
      <c r="C20252" s="1" t="s">
        <v>13</v>
      </c>
      <c r="D20252" s="1" t="s">
        <v>3</v>
      </c>
      <c r="E20252" s="1" t="s">
        <v>4</v>
      </c>
      <c r="F20252" s="1" t="s">
        <v>18804</v>
      </c>
    </row>
    <row r="20253" spans="1:6" x14ac:dyDescent="0.2">
      <c r="A20253" s="1">
        <v>90555</v>
      </c>
      <c r="B20253" s="3">
        <v>101650596354</v>
      </c>
      <c r="C20253" s="1" t="s">
        <v>6</v>
      </c>
      <c r="D20253" s="1" t="s">
        <v>3</v>
      </c>
      <c r="E20253" s="1" t="s">
        <v>4</v>
      </c>
      <c r="F20253" s="1" t="s">
        <v>15895</v>
      </c>
    </row>
    <row r="20254" spans="1:6" x14ac:dyDescent="0.2">
      <c r="A20254" s="1">
        <v>90555</v>
      </c>
      <c r="B20254" s="3">
        <v>101615800421</v>
      </c>
      <c r="C20254" s="4"/>
      <c r="D20254" s="1" t="s">
        <v>3</v>
      </c>
      <c r="E20254" s="1" t="s">
        <v>9</v>
      </c>
      <c r="F20254" s="1" t="s">
        <v>11586</v>
      </c>
    </row>
    <row r="20255" spans="1:6" x14ac:dyDescent="0.2">
      <c r="A20255" s="1">
        <v>90555</v>
      </c>
      <c r="B20255" s="3">
        <v>101762257679</v>
      </c>
      <c r="C20255" s="1" t="s">
        <v>14</v>
      </c>
      <c r="D20255" s="1" t="s">
        <v>3</v>
      </c>
      <c r="E20255" s="1" t="s">
        <v>9</v>
      </c>
      <c r="F20255" s="1" t="s">
        <v>11586</v>
      </c>
    </row>
    <row r="20256" spans="1:6" x14ac:dyDescent="0.2">
      <c r="A20256" s="1">
        <v>90555</v>
      </c>
      <c r="B20256" s="3">
        <v>101544481764</v>
      </c>
      <c r="C20256" s="1" t="s">
        <v>12</v>
      </c>
      <c r="D20256" s="1" t="s">
        <v>3</v>
      </c>
      <c r="E20256" s="1" t="s">
        <v>9</v>
      </c>
      <c r="F20256" s="1" t="s">
        <v>17016</v>
      </c>
    </row>
    <row r="20257" spans="1:6" x14ac:dyDescent="0.2">
      <c r="A20257" s="1">
        <v>90555</v>
      </c>
      <c r="B20257" s="3">
        <v>101671527340</v>
      </c>
      <c r="D20257" s="1" t="s">
        <v>7</v>
      </c>
      <c r="E20257" s="1" t="s">
        <v>5</v>
      </c>
      <c r="F20257" s="1" t="s">
        <v>16702</v>
      </c>
    </row>
    <row r="20258" spans="1:6" x14ac:dyDescent="0.2">
      <c r="A20258" s="1">
        <v>90555</v>
      </c>
      <c r="B20258" s="3">
        <v>101547484839</v>
      </c>
      <c r="C20258" s="4"/>
      <c r="D20258" s="1" t="s">
        <v>3</v>
      </c>
      <c r="E20258" s="4"/>
      <c r="F20258" s="1" t="s">
        <v>17202</v>
      </c>
    </row>
    <row r="20259" spans="1:6" x14ac:dyDescent="0.2">
      <c r="A20259" s="1">
        <v>90555</v>
      </c>
      <c r="B20259" s="3">
        <v>101778197639</v>
      </c>
      <c r="C20259" s="1" t="s">
        <v>6</v>
      </c>
      <c r="D20259" s="1" t="s">
        <v>3</v>
      </c>
      <c r="E20259" s="1" t="s">
        <v>4</v>
      </c>
      <c r="F20259" s="1" t="s">
        <v>17202</v>
      </c>
    </row>
    <row r="20260" spans="1:6" x14ac:dyDescent="0.2">
      <c r="A20260" s="1">
        <v>90555</v>
      </c>
      <c r="B20260" s="3">
        <v>101787259886</v>
      </c>
      <c r="C20260" s="1" t="s">
        <v>6</v>
      </c>
      <c r="D20260" s="1" t="s">
        <v>3</v>
      </c>
      <c r="E20260" s="1" t="s">
        <v>4</v>
      </c>
      <c r="F20260" s="1" t="s">
        <v>17202</v>
      </c>
    </row>
    <row r="20261" spans="1:6" x14ac:dyDescent="0.2">
      <c r="A20261" s="1">
        <v>90555</v>
      </c>
      <c r="B20261" s="3">
        <v>101787259895</v>
      </c>
      <c r="C20261" s="1" t="s">
        <v>6</v>
      </c>
      <c r="D20261" s="1" t="s">
        <v>3</v>
      </c>
      <c r="E20261" s="1" t="s">
        <v>4</v>
      </c>
      <c r="F20261" s="1" t="s">
        <v>17202</v>
      </c>
    </row>
    <row r="20262" spans="1:6" x14ac:dyDescent="0.2">
      <c r="A20262" s="1">
        <v>90555</v>
      </c>
      <c r="B20262" s="3">
        <v>101787267226</v>
      </c>
      <c r="C20262" s="1" t="s">
        <v>6</v>
      </c>
      <c r="D20262" s="1" t="s">
        <v>3</v>
      </c>
      <c r="E20262" s="1" t="s">
        <v>4</v>
      </c>
      <c r="F20262" s="1" t="s">
        <v>17202</v>
      </c>
    </row>
    <row r="20263" spans="1:6" x14ac:dyDescent="0.2">
      <c r="A20263" s="1">
        <v>90555</v>
      </c>
      <c r="B20263" s="3">
        <v>101787284781</v>
      </c>
      <c r="C20263" s="1" t="s">
        <v>6</v>
      </c>
      <c r="D20263" s="1" t="s">
        <v>3</v>
      </c>
      <c r="E20263" s="1" t="s">
        <v>4</v>
      </c>
      <c r="F20263" s="1" t="s">
        <v>17202</v>
      </c>
    </row>
    <row r="20264" spans="1:6" x14ac:dyDescent="0.2">
      <c r="A20264" s="1">
        <v>90555</v>
      </c>
      <c r="B20264" s="3">
        <v>101373754444</v>
      </c>
      <c r="C20264" s="1" t="s">
        <v>6</v>
      </c>
      <c r="D20264" s="1" t="s">
        <v>3</v>
      </c>
      <c r="E20264" s="2" t="s">
        <v>4</v>
      </c>
      <c r="F20264" s="1" t="s">
        <v>4675</v>
      </c>
    </row>
    <row r="20265" spans="1:6" x14ac:dyDescent="0.2">
      <c r="A20265" s="1">
        <v>90555</v>
      </c>
      <c r="B20265" s="3">
        <v>101538896702</v>
      </c>
      <c r="C20265" s="4"/>
      <c r="D20265" s="1" t="s">
        <v>3</v>
      </c>
      <c r="E20265" s="1" t="s">
        <v>20</v>
      </c>
      <c r="F20265" s="1" t="s">
        <v>9946</v>
      </c>
    </row>
    <row r="20266" spans="1:6" x14ac:dyDescent="0.2">
      <c r="A20266" s="1">
        <v>90555</v>
      </c>
      <c r="B20266" s="3">
        <v>101538896702</v>
      </c>
      <c r="C20266" s="4"/>
      <c r="E20266" s="1"/>
      <c r="F20266" s="1" t="s">
        <v>9946</v>
      </c>
    </row>
    <row r="20267" spans="1:6" x14ac:dyDescent="0.2">
      <c r="A20267" s="1">
        <v>90555</v>
      </c>
      <c r="B20267" s="3">
        <v>101538896702</v>
      </c>
      <c r="C20267" s="4"/>
      <c r="E20267" s="1"/>
      <c r="F20267" s="1" t="s">
        <v>9946</v>
      </c>
    </row>
    <row r="20268" spans="1:6" x14ac:dyDescent="0.2">
      <c r="A20268" s="1">
        <v>90555</v>
      </c>
      <c r="B20268" s="3">
        <v>101465183995</v>
      </c>
      <c r="C20268" s="1" t="s">
        <v>14</v>
      </c>
      <c r="D20268" s="1" t="s">
        <v>3</v>
      </c>
      <c r="E20268" s="2" t="s">
        <v>4</v>
      </c>
      <c r="F20268" s="1" t="s">
        <v>9376</v>
      </c>
    </row>
    <row r="20269" spans="1:6" x14ac:dyDescent="0.2">
      <c r="A20269" s="1">
        <v>90555</v>
      </c>
      <c r="B20269" s="3">
        <v>101414326749</v>
      </c>
      <c r="C20269" s="1" t="s">
        <v>12</v>
      </c>
      <c r="D20269" s="1" t="s">
        <v>7</v>
      </c>
      <c r="E20269" s="2" t="s">
        <v>8</v>
      </c>
      <c r="F20269" s="1" t="s">
        <v>6874</v>
      </c>
    </row>
    <row r="20270" spans="1:6" x14ac:dyDescent="0.2">
      <c r="A20270" s="1">
        <v>90555</v>
      </c>
      <c r="B20270" s="3">
        <v>101446168633</v>
      </c>
      <c r="C20270" s="1" t="s">
        <v>6</v>
      </c>
      <c r="D20270" s="1" t="s">
        <v>3</v>
      </c>
      <c r="E20270" s="2" t="s">
        <v>4</v>
      </c>
      <c r="F20270" s="1" t="s">
        <v>8111</v>
      </c>
    </row>
    <row r="20271" spans="1:6" x14ac:dyDescent="0.2">
      <c r="A20271" s="1">
        <v>90555</v>
      </c>
      <c r="B20271" s="3">
        <v>101616986992</v>
      </c>
      <c r="D20271" s="1" t="s">
        <v>3</v>
      </c>
      <c r="E20271" s="1" t="s">
        <v>4</v>
      </c>
      <c r="F20271" s="1" t="s">
        <v>1776</v>
      </c>
    </row>
    <row r="20272" spans="1:6" x14ac:dyDescent="0.2">
      <c r="A20272" s="1">
        <v>90555</v>
      </c>
      <c r="B20272" s="3">
        <v>101762240352</v>
      </c>
      <c r="C20272" s="1" t="s">
        <v>12</v>
      </c>
      <c r="D20272" s="1" t="s">
        <v>3</v>
      </c>
      <c r="E20272" s="2" t="s">
        <v>4</v>
      </c>
      <c r="F20272" s="1" t="s">
        <v>1776</v>
      </c>
    </row>
    <row r="20273" spans="1:6" x14ac:dyDescent="0.2">
      <c r="A20273" s="1">
        <v>90555</v>
      </c>
      <c r="B20273" s="3">
        <v>101764630587</v>
      </c>
      <c r="C20273" s="1" t="s">
        <v>6</v>
      </c>
      <c r="D20273" s="1" t="s">
        <v>3</v>
      </c>
      <c r="E20273" s="1" t="s">
        <v>4</v>
      </c>
      <c r="F20273" s="1" t="s">
        <v>12228</v>
      </c>
    </row>
    <row r="20274" spans="1:6" x14ac:dyDescent="0.2">
      <c r="A20274" s="1">
        <v>90555</v>
      </c>
      <c r="B20274" s="3">
        <v>101770678872</v>
      </c>
      <c r="C20274" s="1" t="s">
        <v>6</v>
      </c>
      <c r="D20274" s="1" t="s">
        <v>3</v>
      </c>
      <c r="E20274" s="1" t="s">
        <v>4</v>
      </c>
      <c r="F20274" s="1" t="s">
        <v>24322</v>
      </c>
    </row>
    <row r="20275" spans="1:6" x14ac:dyDescent="0.2">
      <c r="A20275" s="1">
        <v>90555</v>
      </c>
      <c r="B20275" s="3">
        <v>101730288204</v>
      </c>
      <c r="C20275" s="1" t="s">
        <v>6</v>
      </c>
      <c r="D20275" s="1" t="s">
        <v>3</v>
      </c>
      <c r="E20275" s="2" t="s">
        <v>4</v>
      </c>
      <c r="F20275" s="1" t="s">
        <v>28579</v>
      </c>
    </row>
    <row r="20276" spans="1:6" x14ac:dyDescent="0.2">
      <c r="A20276" s="1">
        <v>90555</v>
      </c>
      <c r="B20276" s="3">
        <v>101744094012</v>
      </c>
      <c r="C20276" s="1" t="s">
        <v>14</v>
      </c>
      <c r="D20276" s="1" t="s">
        <v>3</v>
      </c>
      <c r="E20276" s="2" t="s">
        <v>4</v>
      </c>
      <c r="F20276" s="1" t="s">
        <v>308</v>
      </c>
    </row>
    <row r="20277" spans="1:6" x14ac:dyDescent="0.2">
      <c r="A20277" s="1">
        <v>90555</v>
      </c>
      <c r="B20277" s="3">
        <v>101770426853</v>
      </c>
      <c r="C20277" s="1" t="s">
        <v>6</v>
      </c>
      <c r="D20277" s="1" t="s">
        <v>3</v>
      </c>
      <c r="E20277" s="1" t="s">
        <v>4</v>
      </c>
      <c r="F20277" s="1" t="s">
        <v>13491</v>
      </c>
    </row>
    <row r="20278" spans="1:6" x14ac:dyDescent="0.2">
      <c r="A20278" s="1">
        <v>90555</v>
      </c>
      <c r="B20278" s="3">
        <v>101770479348</v>
      </c>
      <c r="C20278" s="1" t="s">
        <v>6</v>
      </c>
      <c r="D20278" s="1" t="s">
        <v>3</v>
      </c>
      <c r="E20278" s="1" t="s">
        <v>4</v>
      </c>
      <c r="F20278" s="1" t="s">
        <v>13491</v>
      </c>
    </row>
    <row r="20279" spans="1:6" x14ac:dyDescent="0.2">
      <c r="A20279" s="1">
        <v>90555</v>
      </c>
      <c r="B20279" s="3">
        <v>101781419148</v>
      </c>
      <c r="C20279" s="1" t="s">
        <v>6</v>
      </c>
      <c r="D20279" s="1" t="s">
        <v>3</v>
      </c>
      <c r="E20279" s="1" t="s">
        <v>4</v>
      </c>
      <c r="F20279" s="1" t="s">
        <v>25844</v>
      </c>
    </row>
    <row r="20280" spans="1:6" x14ac:dyDescent="0.2">
      <c r="A20280" s="1">
        <v>90555</v>
      </c>
      <c r="B20280" s="3">
        <v>101744565009</v>
      </c>
      <c r="C20280" s="1" t="s">
        <v>12</v>
      </c>
      <c r="D20280" s="1" t="s">
        <v>11</v>
      </c>
      <c r="E20280" s="2" t="s">
        <v>4</v>
      </c>
      <c r="F20280" s="1" t="s">
        <v>557</v>
      </c>
    </row>
    <row r="20281" spans="1:6" x14ac:dyDescent="0.2">
      <c r="A20281" s="1">
        <v>90555</v>
      </c>
      <c r="B20281" s="3">
        <v>101650581969</v>
      </c>
      <c r="C20281" s="4"/>
      <c r="D20281" s="1" t="s">
        <v>3</v>
      </c>
      <c r="E20281" s="1" t="s">
        <v>9</v>
      </c>
      <c r="F20281" s="1" t="s">
        <v>15795</v>
      </c>
    </row>
    <row r="20282" spans="1:6" x14ac:dyDescent="0.2">
      <c r="A20282" s="1">
        <v>90555</v>
      </c>
      <c r="B20282" s="3">
        <v>101650581969</v>
      </c>
      <c r="C20282" s="4"/>
      <c r="E20282" s="1"/>
      <c r="F20282" s="1" t="s">
        <v>15795</v>
      </c>
    </row>
    <row r="20283" spans="1:6" x14ac:dyDescent="0.2">
      <c r="A20283" s="1">
        <v>90555</v>
      </c>
      <c r="B20283" s="3">
        <v>101579259504</v>
      </c>
      <c r="C20283" s="4"/>
      <c r="D20283" s="1" t="s">
        <v>7</v>
      </c>
      <c r="E20283" s="4"/>
      <c r="F20283" s="1" t="s">
        <v>18049</v>
      </c>
    </row>
    <row r="20284" spans="1:6" x14ac:dyDescent="0.2">
      <c r="A20284" s="1">
        <v>90555</v>
      </c>
      <c r="B20284" s="3">
        <v>101413116895</v>
      </c>
      <c r="C20284" s="1" t="s">
        <v>14</v>
      </c>
      <c r="D20284" s="1" t="s">
        <v>3</v>
      </c>
      <c r="E20284" s="2" t="s">
        <v>4</v>
      </c>
      <c r="F20284" s="1" t="s">
        <v>6620</v>
      </c>
    </row>
    <row r="20285" spans="1:6" x14ac:dyDescent="0.2">
      <c r="A20285" s="1">
        <v>90555</v>
      </c>
      <c r="B20285" s="3">
        <v>101743934335</v>
      </c>
      <c r="C20285" s="1" t="s">
        <v>6</v>
      </c>
      <c r="D20285" s="1" t="s">
        <v>3</v>
      </c>
      <c r="E20285" s="2" t="s">
        <v>4</v>
      </c>
      <c r="F20285" s="1" t="s">
        <v>174</v>
      </c>
    </row>
    <row r="20286" spans="1:6" x14ac:dyDescent="0.2">
      <c r="A20286" s="1">
        <v>90555</v>
      </c>
      <c r="B20286" s="3">
        <v>101770422469</v>
      </c>
      <c r="C20286" s="1" t="s">
        <v>6</v>
      </c>
      <c r="D20286" s="1" t="s">
        <v>3</v>
      </c>
      <c r="E20286" s="1" t="s">
        <v>9</v>
      </c>
      <c r="F20286" s="1" t="s">
        <v>22304</v>
      </c>
    </row>
    <row r="20287" spans="1:6" x14ac:dyDescent="0.2">
      <c r="A20287" s="1">
        <v>90555</v>
      </c>
      <c r="B20287" s="3">
        <v>101696811334</v>
      </c>
      <c r="C20287" s="4"/>
      <c r="D20287" s="1" t="s">
        <v>3</v>
      </c>
      <c r="E20287" s="1" t="s">
        <v>9</v>
      </c>
      <c r="F20287" s="1" t="s">
        <v>16858</v>
      </c>
    </row>
    <row r="20288" spans="1:6" x14ac:dyDescent="0.2">
      <c r="A20288" s="1">
        <v>90555</v>
      </c>
      <c r="B20288" s="3">
        <v>101696811334</v>
      </c>
      <c r="C20288" s="4"/>
      <c r="E20288" s="1"/>
      <c r="F20288" s="1" t="s">
        <v>16858</v>
      </c>
    </row>
    <row r="20289" spans="1:6" x14ac:dyDescent="0.2">
      <c r="A20289" s="1">
        <v>90555</v>
      </c>
      <c r="B20289" s="3">
        <v>101760570298</v>
      </c>
      <c r="C20289" s="1" t="s">
        <v>6</v>
      </c>
      <c r="D20289" s="1" t="s">
        <v>7</v>
      </c>
      <c r="E20289" s="2" t="s">
        <v>8</v>
      </c>
      <c r="F20289" s="1" t="s">
        <v>1438</v>
      </c>
    </row>
    <row r="20290" spans="1:6" x14ac:dyDescent="0.2">
      <c r="A20290" s="1">
        <v>90555</v>
      </c>
      <c r="B20290" s="3">
        <v>101766252769</v>
      </c>
      <c r="C20290" s="1" t="s">
        <v>6</v>
      </c>
      <c r="F20290" s="1" t="s">
        <v>4278</v>
      </c>
    </row>
    <row r="20291" spans="1:6" x14ac:dyDescent="0.2">
      <c r="A20291" s="1">
        <v>90555</v>
      </c>
      <c r="B20291" s="3">
        <v>101766252769</v>
      </c>
      <c r="C20291" s="5"/>
      <c r="D20291" s="1" t="s">
        <v>11</v>
      </c>
      <c r="E20291" s="1" t="s">
        <v>9</v>
      </c>
      <c r="F20291" s="1" t="s">
        <v>4278</v>
      </c>
    </row>
    <row r="20292" spans="1:6" x14ac:dyDescent="0.2">
      <c r="A20292" s="1">
        <v>90555</v>
      </c>
      <c r="B20292" s="3">
        <v>101392502159</v>
      </c>
      <c r="C20292" s="1" t="s">
        <v>12</v>
      </c>
      <c r="D20292" s="1" t="s">
        <v>7</v>
      </c>
      <c r="E20292" s="2" t="s">
        <v>8</v>
      </c>
      <c r="F20292" s="1" t="s">
        <v>5564</v>
      </c>
    </row>
    <row r="20293" spans="1:6" x14ac:dyDescent="0.2">
      <c r="A20293" s="1">
        <v>90555</v>
      </c>
      <c r="B20293" s="3">
        <v>101770480026</v>
      </c>
      <c r="C20293" s="1" t="s">
        <v>12</v>
      </c>
      <c r="D20293" s="1" t="s">
        <v>7</v>
      </c>
      <c r="E20293" s="1" t="s">
        <v>5</v>
      </c>
      <c r="F20293" s="1" t="s">
        <v>23893</v>
      </c>
    </row>
    <row r="20294" spans="1:6" x14ac:dyDescent="0.2">
      <c r="A20294" s="1">
        <v>90555</v>
      </c>
      <c r="B20294" s="3">
        <v>101616989801</v>
      </c>
      <c r="C20294" s="1" t="s">
        <v>6</v>
      </c>
      <c r="D20294" s="1" t="s">
        <v>3</v>
      </c>
      <c r="E20294" s="1" t="s">
        <v>4</v>
      </c>
      <c r="F20294" s="1" t="s">
        <v>2535</v>
      </c>
    </row>
    <row r="20295" spans="1:6" x14ac:dyDescent="0.2">
      <c r="A20295" s="1">
        <v>90555</v>
      </c>
      <c r="B20295" s="3">
        <v>101762247116</v>
      </c>
      <c r="C20295" s="1" t="s">
        <v>6</v>
      </c>
      <c r="D20295" s="1" t="s">
        <v>3</v>
      </c>
      <c r="E20295" s="2" t="s">
        <v>4</v>
      </c>
      <c r="F20295" s="1" t="s">
        <v>2535</v>
      </c>
    </row>
    <row r="20296" spans="1:6" x14ac:dyDescent="0.2">
      <c r="A20296" s="1">
        <v>90555</v>
      </c>
      <c r="B20296" s="3">
        <v>101770426829</v>
      </c>
      <c r="C20296" s="1" t="s">
        <v>14</v>
      </c>
      <c r="D20296" s="1" t="s">
        <v>3</v>
      </c>
      <c r="E20296" s="1" t="s">
        <v>4</v>
      </c>
      <c r="F20296" s="1" t="s">
        <v>13468</v>
      </c>
    </row>
    <row r="20297" spans="1:6" x14ac:dyDescent="0.2">
      <c r="A20297" s="1">
        <v>90555</v>
      </c>
      <c r="B20297" s="3">
        <v>101770455862</v>
      </c>
      <c r="C20297" s="1" t="s">
        <v>14</v>
      </c>
      <c r="D20297" s="1" t="s">
        <v>3</v>
      </c>
      <c r="E20297" s="1" t="s">
        <v>4</v>
      </c>
      <c r="F20297" s="1" t="s">
        <v>13468</v>
      </c>
    </row>
    <row r="20298" spans="1:6" x14ac:dyDescent="0.2">
      <c r="A20298" s="1">
        <v>90555</v>
      </c>
      <c r="B20298" s="3">
        <v>101414862243</v>
      </c>
      <c r="C20298" s="1" t="s">
        <v>12</v>
      </c>
      <c r="D20298" s="1" t="s">
        <v>7</v>
      </c>
      <c r="E20298" s="2" t="s">
        <v>5</v>
      </c>
      <c r="F20298" s="1" t="s">
        <v>6949</v>
      </c>
    </row>
    <row r="20299" spans="1:6" x14ac:dyDescent="0.2">
      <c r="A20299" s="1">
        <v>90555</v>
      </c>
      <c r="B20299" s="3">
        <v>101770433910</v>
      </c>
      <c r="C20299" s="1" t="s">
        <v>6</v>
      </c>
      <c r="D20299" s="1" t="s">
        <v>3</v>
      </c>
      <c r="E20299" s="1" t="s">
        <v>9</v>
      </c>
      <c r="F20299" s="1" t="s">
        <v>21909</v>
      </c>
    </row>
    <row r="20300" spans="1:6" x14ac:dyDescent="0.2">
      <c r="A20300" s="1">
        <v>90555</v>
      </c>
      <c r="B20300" s="3">
        <v>101666942341</v>
      </c>
      <c r="C20300" s="1" t="s">
        <v>6</v>
      </c>
      <c r="D20300" s="1" t="s">
        <v>3</v>
      </c>
      <c r="E20300" s="1" t="s">
        <v>4</v>
      </c>
      <c r="F20300" s="1" t="s">
        <v>16431</v>
      </c>
    </row>
    <row r="20301" spans="1:6" x14ac:dyDescent="0.2">
      <c r="A20301" s="1">
        <v>90555</v>
      </c>
      <c r="B20301" s="3">
        <v>101763652238</v>
      </c>
      <c r="C20301" s="1" t="s">
        <v>14</v>
      </c>
      <c r="D20301" s="1" t="s">
        <v>3</v>
      </c>
      <c r="E20301" s="1" t="s">
        <v>4</v>
      </c>
      <c r="F20301" s="1" t="s">
        <v>12094</v>
      </c>
    </row>
    <row r="20302" spans="1:6" x14ac:dyDescent="0.2">
      <c r="A20302" s="1">
        <v>90555</v>
      </c>
      <c r="B20302" s="3">
        <v>101733105081</v>
      </c>
      <c r="C20302" s="1" t="s">
        <v>14</v>
      </c>
      <c r="D20302" s="1" t="s">
        <v>3</v>
      </c>
      <c r="E20302" s="2" t="s">
        <v>4</v>
      </c>
      <c r="F20302" s="1" t="s">
        <v>28820</v>
      </c>
    </row>
    <row r="20303" spans="1:6" x14ac:dyDescent="0.2">
      <c r="A20303" s="1">
        <v>90555</v>
      </c>
      <c r="B20303" s="3">
        <v>101765188303</v>
      </c>
      <c r="C20303" s="1" t="s">
        <v>6</v>
      </c>
      <c r="D20303" s="1" t="s">
        <v>3</v>
      </c>
      <c r="E20303" s="1" t="s">
        <v>4</v>
      </c>
      <c r="F20303" s="1" t="s">
        <v>12316</v>
      </c>
    </row>
    <row r="20304" spans="1:6" x14ac:dyDescent="0.2">
      <c r="A20304" s="1">
        <v>90555</v>
      </c>
      <c r="B20304" s="3">
        <v>101505112598</v>
      </c>
      <c r="C20304" s="4"/>
      <c r="D20304" s="1" t="s">
        <v>3</v>
      </c>
      <c r="E20304" s="1" t="s">
        <v>4</v>
      </c>
      <c r="F20304" s="1" t="s">
        <v>19282</v>
      </c>
    </row>
    <row r="20305" spans="1:6" x14ac:dyDescent="0.2">
      <c r="A20305" s="1">
        <v>90555</v>
      </c>
      <c r="B20305" s="3">
        <v>101465179923</v>
      </c>
      <c r="C20305" s="1" t="s">
        <v>6</v>
      </c>
      <c r="D20305" s="1" t="s">
        <v>3</v>
      </c>
      <c r="E20305" s="2" t="s">
        <v>4</v>
      </c>
      <c r="F20305" s="1" t="s">
        <v>9322</v>
      </c>
    </row>
    <row r="20306" spans="1:6" x14ac:dyDescent="0.2">
      <c r="A20306" s="1">
        <v>90555</v>
      </c>
      <c r="B20306" s="3">
        <v>101513401428</v>
      </c>
      <c r="C20306" s="1" t="s">
        <v>12</v>
      </c>
      <c r="D20306" s="1" t="s">
        <v>7</v>
      </c>
      <c r="E20306" s="2" t="s">
        <v>5</v>
      </c>
      <c r="F20306" s="1" t="s">
        <v>60</v>
      </c>
    </row>
    <row r="20307" spans="1:6" x14ac:dyDescent="0.2">
      <c r="A20307" s="1">
        <v>90555</v>
      </c>
      <c r="B20307" s="3">
        <v>101615765803</v>
      </c>
      <c r="C20307" s="1" t="s">
        <v>6</v>
      </c>
      <c r="D20307" s="1" t="s">
        <v>7</v>
      </c>
      <c r="E20307" s="1" t="s">
        <v>8</v>
      </c>
      <c r="F20307" s="1" t="s">
        <v>3160</v>
      </c>
    </row>
    <row r="20308" spans="1:6" x14ac:dyDescent="0.2">
      <c r="A20308" s="1">
        <v>90555</v>
      </c>
      <c r="B20308" s="3">
        <v>101762252932</v>
      </c>
      <c r="C20308" s="1" t="s">
        <v>6</v>
      </c>
      <c r="D20308" s="1" t="s">
        <v>7</v>
      </c>
      <c r="E20308" s="2" t="s">
        <v>8</v>
      </c>
      <c r="F20308" s="1" t="s">
        <v>3160</v>
      </c>
    </row>
    <row r="20309" spans="1:6" x14ac:dyDescent="0.2">
      <c r="A20309" s="1">
        <v>90555</v>
      </c>
      <c r="B20309" s="3">
        <v>101544474538</v>
      </c>
      <c r="C20309" s="1" t="s">
        <v>14</v>
      </c>
      <c r="D20309" s="1" t="s">
        <v>3</v>
      </c>
      <c r="E20309" s="1"/>
      <c r="F20309" s="1" t="s">
        <v>17061</v>
      </c>
    </row>
    <row r="20310" spans="1:6" x14ac:dyDescent="0.2">
      <c r="A20310" s="1">
        <v>90555</v>
      </c>
      <c r="B20310" s="3">
        <v>101446559628</v>
      </c>
      <c r="C20310" s="1" t="s">
        <v>14</v>
      </c>
      <c r="D20310" s="1" t="s">
        <v>3</v>
      </c>
      <c r="E20310" s="2" t="s">
        <v>4</v>
      </c>
      <c r="F20310" s="1" t="s">
        <v>8178</v>
      </c>
    </row>
    <row r="20311" spans="1:6" x14ac:dyDescent="0.2">
      <c r="A20311" s="1">
        <v>90555</v>
      </c>
      <c r="B20311" s="3">
        <v>101640551740</v>
      </c>
      <c r="C20311" s="1" t="s">
        <v>12</v>
      </c>
      <c r="D20311" s="1" t="s">
        <v>17</v>
      </c>
      <c r="E20311" s="1" t="s">
        <v>5</v>
      </c>
      <c r="F20311" s="1" t="s">
        <v>19872</v>
      </c>
    </row>
    <row r="20312" spans="1:6" x14ac:dyDescent="0.2">
      <c r="A20312" s="1">
        <v>90555</v>
      </c>
      <c r="B20312" s="3">
        <v>101664226119</v>
      </c>
      <c r="C20312" s="4"/>
      <c r="D20312" s="1" t="s">
        <v>3</v>
      </c>
      <c r="E20312" s="1" t="s">
        <v>4</v>
      </c>
      <c r="F20312" s="1" t="s">
        <v>13951</v>
      </c>
    </row>
    <row r="20313" spans="1:6" x14ac:dyDescent="0.2">
      <c r="A20313" s="1">
        <v>90555</v>
      </c>
      <c r="B20313" s="3">
        <v>101664226119</v>
      </c>
      <c r="C20313" s="4"/>
      <c r="E20313" s="1"/>
      <c r="F20313" s="1" t="s">
        <v>13951</v>
      </c>
    </row>
    <row r="20314" spans="1:6" x14ac:dyDescent="0.2">
      <c r="A20314" s="1">
        <v>90555</v>
      </c>
      <c r="B20314" s="3">
        <v>101770453737</v>
      </c>
      <c r="C20314" s="1" t="s">
        <v>6</v>
      </c>
      <c r="D20314" s="1" t="s">
        <v>3</v>
      </c>
      <c r="E20314" s="1" t="s">
        <v>4</v>
      </c>
      <c r="F20314" s="1" t="s">
        <v>13951</v>
      </c>
    </row>
    <row r="20315" spans="1:6" x14ac:dyDescent="0.2">
      <c r="A20315" s="1">
        <v>90555</v>
      </c>
      <c r="B20315" s="3">
        <v>101646570555</v>
      </c>
      <c r="C20315" s="4"/>
      <c r="D20315" s="1" t="s">
        <v>3</v>
      </c>
      <c r="E20315" s="4"/>
      <c r="F20315" s="1" t="s">
        <v>14928</v>
      </c>
    </row>
    <row r="20316" spans="1:6" x14ac:dyDescent="0.2">
      <c r="A20316" s="1">
        <v>90555</v>
      </c>
      <c r="B20316" s="3">
        <v>101646570555</v>
      </c>
      <c r="C20316" s="4"/>
      <c r="E20316" s="4"/>
      <c r="F20316" s="1" t="s">
        <v>14928</v>
      </c>
    </row>
    <row r="20317" spans="1:6" x14ac:dyDescent="0.2">
      <c r="A20317" s="1">
        <v>90555</v>
      </c>
      <c r="B20317" s="3">
        <v>101466874553</v>
      </c>
      <c r="C20317" s="1" t="s">
        <v>6</v>
      </c>
      <c r="D20317" s="1" t="s">
        <v>3</v>
      </c>
      <c r="E20317" s="1" t="s">
        <v>4</v>
      </c>
      <c r="F20317" s="1" t="s">
        <v>10437</v>
      </c>
    </row>
    <row r="20318" spans="1:6" x14ac:dyDescent="0.2">
      <c r="A20318" s="1">
        <v>90555</v>
      </c>
      <c r="B20318" s="3">
        <v>101371607029</v>
      </c>
      <c r="C20318" s="1" t="s">
        <v>6</v>
      </c>
      <c r="D20318" s="1" t="s">
        <v>3</v>
      </c>
      <c r="E20318" s="2" t="s">
        <v>4</v>
      </c>
      <c r="F20318" s="1" t="s">
        <v>4511</v>
      </c>
    </row>
    <row r="20319" spans="1:6" x14ac:dyDescent="0.2">
      <c r="A20319" s="1">
        <v>90555</v>
      </c>
      <c r="B20319" s="3">
        <v>101728224074</v>
      </c>
      <c r="C20319" s="1" t="s">
        <v>14</v>
      </c>
      <c r="D20319" s="1" t="s">
        <v>3</v>
      </c>
      <c r="E20319" s="2" t="s">
        <v>9</v>
      </c>
      <c r="F20319" s="1" t="s">
        <v>28514</v>
      </c>
    </row>
    <row r="20320" spans="1:6" x14ac:dyDescent="0.2">
      <c r="A20320" s="1">
        <v>90555</v>
      </c>
      <c r="B20320" s="3">
        <v>101765092649</v>
      </c>
      <c r="C20320" s="1" t="s">
        <v>6</v>
      </c>
      <c r="E20320" s="2" t="s">
        <v>4</v>
      </c>
      <c r="F20320" s="1" t="s">
        <v>4205</v>
      </c>
    </row>
    <row r="20321" spans="1:6" x14ac:dyDescent="0.2">
      <c r="A20321" s="1">
        <v>90555</v>
      </c>
      <c r="B20321" s="3">
        <v>101765092649</v>
      </c>
      <c r="C20321" s="5"/>
      <c r="D20321" s="1" t="s">
        <v>3</v>
      </c>
      <c r="E20321" s="5"/>
      <c r="F20321" s="1" t="s">
        <v>4205</v>
      </c>
    </row>
    <row r="20322" spans="1:6" x14ac:dyDescent="0.2">
      <c r="A20322" s="1">
        <v>90555</v>
      </c>
      <c r="B20322" s="3">
        <v>101462772172</v>
      </c>
      <c r="C20322" s="1" t="s">
        <v>6</v>
      </c>
      <c r="D20322" s="1" t="s">
        <v>3</v>
      </c>
      <c r="E20322" s="2" t="s">
        <v>4</v>
      </c>
      <c r="F20322" s="1" t="s">
        <v>9117</v>
      </c>
    </row>
    <row r="20323" spans="1:6" x14ac:dyDescent="0.2">
      <c r="A20323" s="1">
        <v>90555</v>
      </c>
      <c r="B20323" s="3">
        <v>101787327809</v>
      </c>
      <c r="C20323" s="1" t="s">
        <v>6</v>
      </c>
      <c r="D20323" s="1" t="s">
        <v>3</v>
      </c>
      <c r="E20323" s="1" t="s">
        <v>4</v>
      </c>
      <c r="F20323" s="1" t="s">
        <v>9117</v>
      </c>
    </row>
    <row r="20324" spans="1:6" x14ac:dyDescent="0.2">
      <c r="A20324" s="1">
        <v>90555</v>
      </c>
      <c r="B20324" s="3">
        <v>101787336549</v>
      </c>
      <c r="C20324" s="1" t="s">
        <v>6</v>
      </c>
      <c r="D20324" s="1" t="s">
        <v>3</v>
      </c>
      <c r="E20324" s="1" t="s">
        <v>4</v>
      </c>
      <c r="F20324" s="1" t="s">
        <v>9117</v>
      </c>
    </row>
    <row r="20325" spans="1:6" x14ac:dyDescent="0.2">
      <c r="A20325" s="1">
        <v>90555</v>
      </c>
      <c r="B20325" s="3">
        <v>101787501403</v>
      </c>
      <c r="C20325" s="1" t="s">
        <v>6</v>
      </c>
      <c r="D20325" s="1" t="s">
        <v>3</v>
      </c>
      <c r="E20325" s="1" t="s">
        <v>4</v>
      </c>
      <c r="F20325" s="1" t="s">
        <v>9117</v>
      </c>
    </row>
    <row r="20326" spans="1:6" x14ac:dyDescent="0.2">
      <c r="A20326" s="1">
        <v>90555</v>
      </c>
      <c r="B20326" s="3">
        <v>101760909733</v>
      </c>
      <c r="C20326" s="1" t="s">
        <v>6</v>
      </c>
      <c r="D20326" s="1" t="s">
        <v>3</v>
      </c>
      <c r="E20326" s="2" t="s">
        <v>4</v>
      </c>
      <c r="F20326" s="1" t="s">
        <v>1462</v>
      </c>
    </row>
    <row r="20327" spans="1:6" x14ac:dyDescent="0.2">
      <c r="A20327" s="1">
        <v>90555</v>
      </c>
      <c r="B20327" s="3">
        <v>101770426596</v>
      </c>
      <c r="C20327" s="1" t="s">
        <v>6</v>
      </c>
      <c r="D20327" s="1" t="s">
        <v>3</v>
      </c>
      <c r="E20327" s="1" t="s">
        <v>9</v>
      </c>
      <c r="F20327" s="1" t="s">
        <v>13484</v>
      </c>
    </row>
    <row r="20328" spans="1:6" x14ac:dyDescent="0.2">
      <c r="A20328" s="1">
        <v>90555</v>
      </c>
      <c r="B20328" s="3">
        <v>101770426845</v>
      </c>
      <c r="C20328" s="1" t="s">
        <v>12</v>
      </c>
      <c r="D20328" s="1" t="s">
        <v>3</v>
      </c>
      <c r="E20328" s="1" t="s">
        <v>9</v>
      </c>
      <c r="F20328" s="1" t="s">
        <v>13484</v>
      </c>
    </row>
    <row r="20329" spans="1:6" x14ac:dyDescent="0.2">
      <c r="A20329" s="1">
        <v>90555</v>
      </c>
      <c r="B20329" s="3">
        <v>101697932453</v>
      </c>
      <c r="C20329" s="1" t="s">
        <v>6</v>
      </c>
      <c r="D20329" s="1" t="s">
        <v>3</v>
      </c>
      <c r="E20329" s="1" t="s">
        <v>4</v>
      </c>
      <c r="F20329" s="1" t="s">
        <v>16869</v>
      </c>
    </row>
    <row r="20330" spans="1:6" x14ac:dyDescent="0.2">
      <c r="A20330" s="1">
        <v>90555</v>
      </c>
      <c r="B20330" s="3">
        <v>101385213158</v>
      </c>
      <c r="C20330" s="1" t="s">
        <v>14</v>
      </c>
      <c r="D20330" s="1" t="s">
        <v>3</v>
      </c>
      <c r="E20330" s="2" t="s">
        <v>9</v>
      </c>
      <c r="F20330" s="1" t="s">
        <v>5083</v>
      </c>
    </row>
    <row r="20331" spans="1:6" x14ac:dyDescent="0.2">
      <c r="A20331" s="1">
        <v>90555</v>
      </c>
      <c r="B20331" s="3">
        <v>101772353840</v>
      </c>
      <c r="C20331" s="1" t="s">
        <v>6</v>
      </c>
      <c r="D20331" s="1" t="s">
        <v>3</v>
      </c>
      <c r="E20331" s="1" t="s">
        <v>4</v>
      </c>
      <c r="F20331" s="1" t="s">
        <v>24625</v>
      </c>
    </row>
    <row r="20332" spans="1:6" x14ac:dyDescent="0.2">
      <c r="A20332" s="1">
        <v>90555</v>
      </c>
      <c r="B20332" s="3">
        <v>101787244343</v>
      </c>
      <c r="C20332" s="1" t="s">
        <v>6</v>
      </c>
      <c r="D20332" s="1" t="s">
        <v>3</v>
      </c>
      <c r="E20332" s="1" t="s">
        <v>4</v>
      </c>
      <c r="F20332" s="1" t="s">
        <v>26692</v>
      </c>
    </row>
    <row r="20333" spans="1:6" x14ac:dyDescent="0.2">
      <c r="A20333" s="1">
        <v>90555</v>
      </c>
      <c r="B20333" s="3">
        <v>101787263126</v>
      </c>
      <c r="C20333" s="1" t="s">
        <v>6</v>
      </c>
      <c r="D20333" s="1" t="s">
        <v>3</v>
      </c>
      <c r="E20333" s="1" t="s">
        <v>4</v>
      </c>
      <c r="F20333" s="1" t="s">
        <v>26692</v>
      </c>
    </row>
    <row r="20334" spans="1:6" x14ac:dyDescent="0.2">
      <c r="A20334" s="1">
        <v>90555</v>
      </c>
      <c r="B20334" s="3">
        <v>101787266971</v>
      </c>
      <c r="C20334" s="1" t="s">
        <v>6</v>
      </c>
      <c r="D20334" s="1" t="s">
        <v>3</v>
      </c>
      <c r="E20334" s="1" t="s">
        <v>4</v>
      </c>
      <c r="F20334" s="1" t="s">
        <v>26692</v>
      </c>
    </row>
    <row r="20335" spans="1:6" x14ac:dyDescent="0.2">
      <c r="A20335" s="1">
        <v>90555</v>
      </c>
      <c r="B20335" s="3">
        <v>101787282397</v>
      </c>
      <c r="C20335" s="1" t="s">
        <v>6</v>
      </c>
      <c r="D20335" s="1" t="s">
        <v>3</v>
      </c>
      <c r="E20335" s="1" t="s">
        <v>4</v>
      </c>
      <c r="F20335" s="1" t="s">
        <v>26692</v>
      </c>
    </row>
    <row r="20336" spans="1:6" x14ac:dyDescent="0.2">
      <c r="A20336" s="1">
        <v>90555</v>
      </c>
      <c r="B20336" s="3">
        <v>101787322660</v>
      </c>
      <c r="C20336" s="1" t="s">
        <v>6</v>
      </c>
      <c r="D20336" s="1" t="s">
        <v>3</v>
      </c>
      <c r="E20336" s="1" t="s">
        <v>4</v>
      </c>
      <c r="F20336" s="1" t="s">
        <v>26692</v>
      </c>
    </row>
    <row r="20337" spans="1:6" x14ac:dyDescent="0.2">
      <c r="A20337" s="1">
        <v>90555</v>
      </c>
      <c r="B20337" s="3">
        <v>101787323226</v>
      </c>
      <c r="C20337" s="1" t="s">
        <v>6</v>
      </c>
      <c r="D20337" s="1" t="s">
        <v>3</v>
      </c>
      <c r="E20337" s="1" t="s">
        <v>4</v>
      </c>
      <c r="F20337" s="1" t="s">
        <v>26692</v>
      </c>
    </row>
    <row r="20338" spans="1:6" x14ac:dyDescent="0.2">
      <c r="A20338" s="1">
        <v>90555</v>
      </c>
      <c r="B20338" s="3">
        <v>101787824364</v>
      </c>
      <c r="C20338" s="1" t="s">
        <v>6</v>
      </c>
      <c r="D20338" s="1" t="s">
        <v>3</v>
      </c>
      <c r="E20338" s="1" t="s">
        <v>4</v>
      </c>
      <c r="F20338" s="1" t="s">
        <v>26692</v>
      </c>
    </row>
    <row r="20339" spans="1:6" x14ac:dyDescent="0.2">
      <c r="A20339" s="1">
        <v>90555</v>
      </c>
      <c r="B20339" s="3">
        <v>101788254405</v>
      </c>
      <c r="C20339" s="1" t="s">
        <v>6</v>
      </c>
      <c r="D20339" s="1" t="s">
        <v>3</v>
      </c>
      <c r="E20339" s="1" t="s">
        <v>4</v>
      </c>
      <c r="F20339" s="1" t="s">
        <v>26692</v>
      </c>
    </row>
    <row r="20340" spans="1:6" x14ac:dyDescent="0.2">
      <c r="A20340" s="1">
        <v>90555</v>
      </c>
      <c r="B20340" s="3">
        <v>101770469702</v>
      </c>
      <c r="C20340" s="1" t="s">
        <v>14</v>
      </c>
      <c r="D20340" s="1" t="s">
        <v>3</v>
      </c>
      <c r="E20340" s="1" t="s">
        <v>9</v>
      </c>
      <c r="F20340" s="1" t="s">
        <v>23416</v>
      </c>
    </row>
    <row r="20341" spans="1:6" x14ac:dyDescent="0.2">
      <c r="A20341" s="1">
        <v>90555</v>
      </c>
      <c r="B20341" s="3">
        <v>101744647030</v>
      </c>
      <c r="C20341" s="1" t="s">
        <v>14</v>
      </c>
      <c r="D20341" s="1" t="s">
        <v>3</v>
      </c>
      <c r="E20341" s="2" t="s">
        <v>9</v>
      </c>
      <c r="F20341" s="1" t="s">
        <v>621</v>
      </c>
    </row>
    <row r="20342" spans="1:6" x14ac:dyDescent="0.2">
      <c r="A20342" s="1">
        <v>90555</v>
      </c>
      <c r="B20342" s="3">
        <v>101406228239</v>
      </c>
      <c r="C20342" s="1" t="s">
        <v>12</v>
      </c>
      <c r="D20342" s="1" t="s">
        <v>7</v>
      </c>
      <c r="E20342" s="2" t="s">
        <v>8</v>
      </c>
      <c r="F20342" s="1" t="s">
        <v>5938</v>
      </c>
    </row>
    <row r="20343" spans="1:6" x14ac:dyDescent="0.2">
      <c r="A20343" s="1">
        <v>90555</v>
      </c>
      <c r="B20343" s="3">
        <v>101762920735</v>
      </c>
      <c r="D20343" s="1" t="s">
        <v>3</v>
      </c>
      <c r="E20343" s="1" t="s">
        <v>4</v>
      </c>
      <c r="F20343" s="1" t="s">
        <v>12023</v>
      </c>
    </row>
    <row r="20344" spans="1:6" x14ac:dyDescent="0.2">
      <c r="A20344" s="1">
        <v>90555</v>
      </c>
      <c r="B20344" s="3">
        <v>101666944846</v>
      </c>
      <c r="C20344" s="1" t="s">
        <v>12</v>
      </c>
      <c r="D20344" s="1" t="s">
        <v>7</v>
      </c>
      <c r="E20344" s="1" t="s">
        <v>5</v>
      </c>
      <c r="F20344" s="1" t="s">
        <v>16409</v>
      </c>
    </row>
    <row r="20345" spans="1:6" x14ac:dyDescent="0.2">
      <c r="A20345" s="1">
        <v>90555</v>
      </c>
      <c r="B20345" s="3">
        <v>101506227393</v>
      </c>
      <c r="C20345" s="1" t="s">
        <v>6</v>
      </c>
      <c r="D20345" s="1" t="s">
        <v>3</v>
      </c>
      <c r="E20345" s="1" t="s">
        <v>4</v>
      </c>
      <c r="F20345" s="1" t="s">
        <v>18099</v>
      </c>
    </row>
    <row r="20346" spans="1:6" x14ac:dyDescent="0.2">
      <c r="A20346" s="1">
        <v>90555</v>
      </c>
      <c r="B20346" s="3">
        <v>101461657776</v>
      </c>
      <c r="C20346" s="1" t="s">
        <v>6</v>
      </c>
      <c r="D20346" s="1" t="s">
        <v>7</v>
      </c>
      <c r="E20346" s="2" t="s">
        <v>8</v>
      </c>
      <c r="F20346" s="1" t="s">
        <v>8785</v>
      </c>
    </row>
    <row r="20347" spans="1:6" x14ac:dyDescent="0.2">
      <c r="A20347" s="1">
        <v>90555</v>
      </c>
      <c r="B20347" s="3">
        <v>101461776310</v>
      </c>
      <c r="C20347" s="1" t="s">
        <v>6</v>
      </c>
      <c r="D20347" s="1" t="s">
        <v>3</v>
      </c>
      <c r="E20347" s="2" t="s">
        <v>4</v>
      </c>
      <c r="F20347" s="1" t="s">
        <v>8893</v>
      </c>
    </row>
    <row r="20348" spans="1:6" x14ac:dyDescent="0.2">
      <c r="A20348" s="1">
        <v>90555</v>
      </c>
      <c r="B20348" s="3">
        <v>101781242121</v>
      </c>
      <c r="C20348" s="1" t="s">
        <v>6</v>
      </c>
      <c r="D20348" s="1" t="s">
        <v>3</v>
      </c>
      <c r="E20348" s="1" t="s">
        <v>4</v>
      </c>
      <c r="F20348" s="1" t="s">
        <v>25759</v>
      </c>
    </row>
    <row r="20349" spans="1:6" x14ac:dyDescent="0.2">
      <c r="A20349" s="1">
        <v>90555</v>
      </c>
      <c r="B20349" s="3">
        <v>101788317949</v>
      </c>
      <c r="C20349" s="1" t="s">
        <v>6</v>
      </c>
      <c r="D20349" s="1" t="s">
        <v>3</v>
      </c>
      <c r="E20349" s="1" t="s">
        <v>4</v>
      </c>
      <c r="F20349" s="1" t="s">
        <v>25759</v>
      </c>
    </row>
    <row r="20350" spans="1:6" x14ac:dyDescent="0.2">
      <c r="A20350" s="1">
        <v>90555</v>
      </c>
      <c r="B20350" s="3">
        <v>101744132761</v>
      </c>
      <c r="C20350" s="1" t="s">
        <v>12</v>
      </c>
      <c r="D20350" s="1" t="s">
        <v>7</v>
      </c>
      <c r="E20350" s="2" t="s">
        <v>8</v>
      </c>
      <c r="F20350" s="1" t="s">
        <v>288</v>
      </c>
    </row>
    <row r="20351" spans="1:6" x14ac:dyDescent="0.2">
      <c r="A20351" s="1">
        <v>90555</v>
      </c>
      <c r="B20351" s="3">
        <v>101422792156</v>
      </c>
      <c r="C20351" s="1" t="s">
        <v>12</v>
      </c>
      <c r="D20351" s="1" t="s">
        <v>7</v>
      </c>
      <c r="E20351" s="2" t="s">
        <v>5</v>
      </c>
      <c r="F20351" s="1" t="s">
        <v>7180</v>
      </c>
    </row>
    <row r="20352" spans="1:6" x14ac:dyDescent="0.2">
      <c r="A20352" s="1">
        <v>90555</v>
      </c>
      <c r="B20352" s="3">
        <v>101770431203</v>
      </c>
      <c r="C20352" s="1" t="s">
        <v>6</v>
      </c>
      <c r="D20352" s="1" t="s">
        <v>3</v>
      </c>
      <c r="E20352" s="1" t="s">
        <v>4</v>
      </c>
      <c r="F20352" s="1" t="s">
        <v>21321</v>
      </c>
    </row>
    <row r="20353" spans="1:6" x14ac:dyDescent="0.2">
      <c r="A20353" s="1">
        <v>90555</v>
      </c>
      <c r="B20353" s="3">
        <v>101724292990</v>
      </c>
      <c r="C20353" s="1" t="s">
        <v>14</v>
      </c>
      <c r="D20353" s="1" t="s">
        <v>3</v>
      </c>
      <c r="E20353" s="2" t="s">
        <v>4</v>
      </c>
      <c r="F20353" s="1" t="s">
        <v>28328</v>
      </c>
    </row>
    <row r="20354" spans="1:6" x14ac:dyDescent="0.2">
      <c r="A20354" s="1">
        <v>90555</v>
      </c>
      <c r="B20354" s="3">
        <v>101493501089</v>
      </c>
      <c r="C20354" s="1" t="s">
        <v>6</v>
      </c>
      <c r="D20354" s="1" t="s">
        <v>3</v>
      </c>
      <c r="E20354" s="1" t="s">
        <v>4</v>
      </c>
      <c r="F20354" s="1" t="s">
        <v>15328</v>
      </c>
    </row>
    <row r="20355" spans="1:6" x14ac:dyDescent="0.2">
      <c r="A20355" s="1">
        <v>90555</v>
      </c>
      <c r="B20355" s="3">
        <v>101793651748</v>
      </c>
      <c r="C20355" s="1" t="s">
        <v>14</v>
      </c>
      <c r="D20355" s="1" t="s">
        <v>3</v>
      </c>
      <c r="E20355" s="1" t="s">
        <v>9</v>
      </c>
      <c r="F20355" s="1" t="s">
        <v>27350</v>
      </c>
    </row>
    <row r="20356" spans="1:6" x14ac:dyDescent="0.2">
      <c r="A20356" s="1">
        <v>90555</v>
      </c>
      <c r="B20356" s="3">
        <v>101467137794</v>
      </c>
      <c r="C20356" s="1" t="s">
        <v>14</v>
      </c>
      <c r="D20356" s="1" t="s">
        <v>3</v>
      </c>
      <c r="E20356" s="1" t="s">
        <v>9</v>
      </c>
      <c r="F20356" s="1" t="s">
        <v>10535</v>
      </c>
    </row>
    <row r="20357" spans="1:6" x14ac:dyDescent="0.2">
      <c r="A20357" s="1">
        <v>90555</v>
      </c>
      <c r="B20357" s="3">
        <v>101467137794</v>
      </c>
      <c r="C20357" s="4"/>
      <c r="E20357" s="1"/>
      <c r="F20357" s="1" t="s">
        <v>10535</v>
      </c>
    </row>
    <row r="20358" spans="1:6" x14ac:dyDescent="0.2">
      <c r="A20358" s="1">
        <v>90555</v>
      </c>
      <c r="B20358" s="3">
        <v>101640578245</v>
      </c>
      <c r="C20358" s="1" t="s">
        <v>6</v>
      </c>
      <c r="D20358" s="1" t="s">
        <v>3</v>
      </c>
      <c r="E20358" s="1" t="s">
        <v>4</v>
      </c>
      <c r="F20358" s="1" t="s">
        <v>19880</v>
      </c>
    </row>
    <row r="20359" spans="1:6" x14ac:dyDescent="0.2">
      <c r="A20359" s="1">
        <v>90555</v>
      </c>
      <c r="B20359" s="3">
        <v>101793910922</v>
      </c>
      <c r="C20359" s="1" t="s">
        <v>14</v>
      </c>
      <c r="D20359" s="1" t="s">
        <v>3</v>
      </c>
      <c r="E20359" s="1" t="s">
        <v>4</v>
      </c>
      <c r="F20359" s="1" t="s">
        <v>27420</v>
      </c>
    </row>
    <row r="20360" spans="1:6" x14ac:dyDescent="0.2">
      <c r="A20360" s="1">
        <v>90555</v>
      </c>
      <c r="B20360" s="3">
        <v>101790113075</v>
      </c>
      <c r="C20360" s="1" t="s">
        <v>14</v>
      </c>
      <c r="D20360" s="1" t="s">
        <v>3</v>
      </c>
      <c r="E20360" s="1" t="s">
        <v>4</v>
      </c>
      <c r="F20360" s="1" t="s">
        <v>27069</v>
      </c>
    </row>
    <row r="20361" spans="1:6" x14ac:dyDescent="0.2">
      <c r="A20361" s="1">
        <v>90555</v>
      </c>
      <c r="B20361" s="3">
        <v>101766646459</v>
      </c>
      <c r="D20361" s="1" t="s">
        <v>3</v>
      </c>
      <c r="E20361" s="1" t="s">
        <v>4</v>
      </c>
      <c r="F20361" s="1" t="s">
        <v>12790</v>
      </c>
    </row>
    <row r="20362" spans="1:6" x14ac:dyDescent="0.2">
      <c r="A20362" s="1">
        <v>90555</v>
      </c>
      <c r="B20362" s="3">
        <v>101762680025</v>
      </c>
      <c r="D20362" s="1" t="s">
        <v>3</v>
      </c>
      <c r="E20362" s="1" t="s">
        <v>4</v>
      </c>
      <c r="F20362" s="1" t="s">
        <v>11957</v>
      </c>
    </row>
    <row r="20363" spans="1:6" x14ac:dyDescent="0.2">
      <c r="A20363" s="1">
        <v>90555</v>
      </c>
      <c r="B20363" s="3">
        <v>101732113144</v>
      </c>
      <c r="C20363" s="1" t="s">
        <v>14</v>
      </c>
      <c r="D20363" s="1" t="s">
        <v>3</v>
      </c>
      <c r="E20363" s="2" t="s">
        <v>4</v>
      </c>
      <c r="F20363" s="1" t="s">
        <v>28792</v>
      </c>
    </row>
    <row r="20364" spans="1:6" x14ac:dyDescent="0.2">
      <c r="A20364" s="1">
        <v>90555</v>
      </c>
      <c r="B20364" s="3">
        <v>101788731983</v>
      </c>
      <c r="C20364" s="1" t="s">
        <v>12</v>
      </c>
      <c r="D20364" s="1" t="s">
        <v>7</v>
      </c>
      <c r="E20364" s="1" t="s">
        <v>5</v>
      </c>
      <c r="F20364" s="1" t="s">
        <v>26938</v>
      </c>
    </row>
    <row r="20365" spans="1:6" x14ac:dyDescent="0.2">
      <c r="A20365" s="1">
        <v>90555</v>
      </c>
      <c r="B20365" s="3">
        <v>101794162842</v>
      </c>
      <c r="C20365" s="1" t="s">
        <v>12</v>
      </c>
      <c r="D20365" s="1" t="s">
        <v>7</v>
      </c>
      <c r="E20365" s="1" t="s">
        <v>5</v>
      </c>
      <c r="F20365" s="1" t="s">
        <v>26938</v>
      </c>
    </row>
    <row r="20366" spans="1:6" x14ac:dyDescent="0.2">
      <c r="A20366" s="1">
        <v>90555</v>
      </c>
      <c r="B20366" s="3">
        <v>101429955757</v>
      </c>
      <c r="C20366" s="1" t="s">
        <v>6</v>
      </c>
      <c r="D20366" s="1" t="s">
        <v>7</v>
      </c>
      <c r="E20366" s="2" t="s">
        <v>4</v>
      </c>
      <c r="F20366" s="1" t="s">
        <v>7394</v>
      </c>
    </row>
    <row r="20367" spans="1:6" x14ac:dyDescent="0.2">
      <c r="A20367" s="1">
        <v>90555</v>
      </c>
      <c r="B20367" s="3">
        <v>101449977874</v>
      </c>
      <c r="C20367" s="1" t="s">
        <v>6</v>
      </c>
      <c r="D20367" s="1" t="s">
        <v>7</v>
      </c>
      <c r="E20367" s="2" t="s">
        <v>4</v>
      </c>
      <c r="F20367" s="1" t="s">
        <v>7394</v>
      </c>
    </row>
    <row r="20368" spans="1:6" x14ac:dyDescent="0.2">
      <c r="A20368" s="1">
        <v>90555</v>
      </c>
      <c r="B20368" s="3">
        <v>101670111686</v>
      </c>
      <c r="C20368" s="4"/>
      <c r="D20368" s="1" t="s">
        <v>7</v>
      </c>
      <c r="E20368" s="1" t="s">
        <v>5</v>
      </c>
      <c r="F20368" s="1" t="s">
        <v>857</v>
      </c>
    </row>
    <row r="20369" spans="1:6" x14ac:dyDescent="0.2">
      <c r="A20369" s="1">
        <v>90555</v>
      </c>
      <c r="B20369" s="3">
        <v>101670111686</v>
      </c>
      <c r="C20369" s="4"/>
      <c r="E20369" s="1"/>
      <c r="F20369" s="1" t="s">
        <v>857</v>
      </c>
    </row>
    <row r="20370" spans="1:6" x14ac:dyDescent="0.2">
      <c r="A20370" s="1">
        <v>90555</v>
      </c>
      <c r="B20370" s="3">
        <v>101744970961</v>
      </c>
      <c r="C20370" s="1" t="s">
        <v>6</v>
      </c>
      <c r="D20370" s="1" t="s">
        <v>7</v>
      </c>
      <c r="E20370" s="2" t="s">
        <v>5</v>
      </c>
      <c r="F20370" s="1" t="s">
        <v>857</v>
      </c>
    </row>
    <row r="20371" spans="1:6" x14ac:dyDescent="0.2">
      <c r="A20371" s="1">
        <v>90555</v>
      </c>
      <c r="B20371" s="3">
        <v>101793589626</v>
      </c>
      <c r="C20371" s="1" t="s">
        <v>12</v>
      </c>
      <c r="D20371" s="1" t="s">
        <v>7</v>
      </c>
      <c r="E20371" s="1" t="s">
        <v>5</v>
      </c>
      <c r="F20371" s="1" t="s">
        <v>27266</v>
      </c>
    </row>
    <row r="20372" spans="1:6" x14ac:dyDescent="0.2">
      <c r="A20372" s="1">
        <v>90555</v>
      </c>
      <c r="B20372" s="3">
        <v>101773039775</v>
      </c>
      <c r="C20372" s="1" t="s">
        <v>6</v>
      </c>
      <c r="D20372" s="1" t="s">
        <v>3</v>
      </c>
      <c r="E20372" s="1" t="s">
        <v>4</v>
      </c>
      <c r="F20372" s="1" t="s">
        <v>24786</v>
      </c>
    </row>
    <row r="20373" spans="1:6" x14ac:dyDescent="0.2">
      <c r="A20373" s="1">
        <v>90555</v>
      </c>
      <c r="B20373" s="3">
        <v>101694331062</v>
      </c>
      <c r="C20373" s="4"/>
      <c r="D20373" s="1" t="s">
        <v>3</v>
      </c>
      <c r="E20373" s="1" t="s">
        <v>4</v>
      </c>
      <c r="F20373" s="1" t="s">
        <v>12526</v>
      </c>
    </row>
    <row r="20374" spans="1:6" x14ac:dyDescent="0.2">
      <c r="A20374" s="1">
        <v>90555</v>
      </c>
      <c r="B20374" s="3">
        <v>101694331062</v>
      </c>
      <c r="C20374" s="4"/>
      <c r="E20374" s="1"/>
      <c r="F20374" s="1" t="s">
        <v>12526</v>
      </c>
    </row>
    <row r="20375" spans="1:6" x14ac:dyDescent="0.2">
      <c r="A20375" s="1">
        <v>90555</v>
      </c>
      <c r="B20375" s="3">
        <v>101765534381</v>
      </c>
      <c r="C20375" s="1" t="s">
        <v>6</v>
      </c>
      <c r="D20375" s="1" t="s">
        <v>3</v>
      </c>
      <c r="E20375" s="1" t="s">
        <v>4</v>
      </c>
      <c r="F20375" s="1" t="s">
        <v>12526</v>
      </c>
    </row>
    <row r="20376" spans="1:6" x14ac:dyDescent="0.2">
      <c r="A20376" s="1">
        <v>90555</v>
      </c>
      <c r="B20376" s="3">
        <v>101769656815</v>
      </c>
      <c r="C20376" s="1" t="s">
        <v>6</v>
      </c>
      <c r="D20376" s="1" t="s">
        <v>3</v>
      </c>
      <c r="E20376" s="1" t="s">
        <v>4</v>
      </c>
      <c r="F20376" s="1" t="s">
        <v>12526</v>
      </c>
    </row>
    <row r="20377" spans="1:6" x14ac:dyDescent="0.2">
      <c r="A20377" s="1">
        <v>90555</v>
      </c>
      <c r="B20377" s="3">
        <v>101770456671</v>
      </c>
      <c r="C20377" s="1" t="s">
        <v>6</v>
      </c>
      <c r="D20377" s="1" t="s">
        <v>3</v>
      </c>
      <c r="E20377" s="1" t="s">
        <v>4</v>
      </c>
      <c r="F20377" s="1" t="s">
        <v>12526</v>
      </c>
    </row>
    <row r="20378" spans="1:6" x14ac:dyDescent="0.2">
      <c r="A20378" s="1">
        <v>90555</v>
      </c>
      <c r="B20378" s="3">
        <v>101770467626</v>
      </c>
      <c r="C20378" s="1" t="s">
        <v>6</v>
      </c>
      <c r="D20378" s="1" t="s">
        <v>3</v>
      </c>
      <c r="E20378" s="1" t="s">
        <v>4</v>
      </c>
      <c r="F20378" s="1" t="s">
        <v>12526</v>
      </c>
    </row>
    <row r="20379" spans="1:6" x14ac:dyDescent="0.2">
      <c r="A20379" s="1">
        <v>90555</v>
      </c>
      <c r="B20379" s="3">
        <v>101772021320</v>
      </c>
      <c r="C20379" s="1" t="s">
        <v>6</v>
      </c>
      <c r="D20379" s="1" t="s">
        <v>3</v>
      </c>
      <c r="E20379" s="1" t="s">
        <v>4</v>
      </c>
      <c r="F20379" s="1" t="s">
        <v>12526</v>
      </c>
    </row>
    <row r="20380" spans="1:6" x14ac:dyDescent="0.2">
      <c r="A20380" s="1">
        <v>90555</v>
      </c>
      <c r="B20380" s="3">
        <v>101772876175</v>
      </c>
      <c r="C20380" s="1" t="s">
        <v>6</v>
      </c>
      <c r="D20380" s="1" t="s">
        <v>3</v>
      </c>
      <c r="E20380" s="1" t="s">
        <v>4</v>
      </c>
      <c r="F20380" s="1" t="s">
        <v>12526</v>
      </c>
    </row>
    <row r="20381" spans="1:6" x14ac:dyDescent="0.2">
      <c r="A20381" s="1">
        <v>90555</v>
      </c>
      <c r="B20381" s="3">
        <v>101780615543</v>
      </c>
      <c r="C20381" s="1" t="s">
        <v>6</v>
      </c>
      <c r="D20381" s="1" t="s">
        <v>3</v>
      </c>
      <c r="E20381" s="1" t="s">
        <v>4</v>
      </c>
      <c r="F20381" s="1" t="s">
        <v>12526</v>
      </c>
    </row>
    <row r="20382" spans="1:6" x14ac:dyDescent="0.2">
      <c r="A20382" s="1">
        <v>90555</v>
      </c>
      <c r="B20382" s="3">
        <v>101714438952</v>
      </c>
      <c r="C20382" s="1" t="s">
        <v>6</v>
      </c>
      <c r="D20382" s="1" t="s">
        <v>3</v>
      </c>
      <c r="E20382" s="2" t="s">
        <v>4</v>
      </c>
      <c r="F20382" s="1" t="s">
        <v>28040</v>
      </c>
    </row>
    <row r="20383" spans="1:6" x14ac:dyDescent="0.2">
      <c r="A20383" s="1">
        <v>90555</v>
      </c>
      <c r="B20383" s="3">
        <v>101770479312</v>
      </c>
      <c r="C20383" s="1" t="s">
        <v>6</v>
      </c>
      <c r="D20383" s="1" t="s">
        <v>7</v>
      </c>
      <c r="E20383" s="1" t="s">
        <v>8</v>
      </c>
      <c r="F20383" s="1" t="s">
        <v>24063</v>
      </c>
    </row>
    <row r="20384" spans="1:6" x14ac:dyDescent="0.2">
      <c r="A20384" s="1">
        <v>90555</v>
      </c>
      <c r="B20384" s="3">
        <v>101393213209</v>
      </c>
      <c r="C20384" s="1" t="s">
        <v>12</v>
      </c>
      <c r="D20384" s="1" t="s">
        <v>7</v>
      </c>
      <c r="E20384" s="2" t="s">
        <v>5</v>
      </c>
      <c r="F20384" s="1" t="s">
        <v>5671</v>
      </c>
    </row>
    <row r="20385" spans="1:6" x14ac:dyDescent="0.2">
      <c r="A20385" s="1">
        <v>90555</v>
      </c>
      <c r="B20385" s="3">
        <v>101506113227</v>
      </c>
      <c r="C20385" s="4"/>
      <c r="D20385" s="1" t="s">
        <v>7</v>
      </c>
      <c r="E20385" s="1" t="s">
        <v>5</v>
      </c>
      <c r="F20385" s="1" t="s">
        <v>18690</v>
      </c>
    </row>
    <row r="20386" spans="1:6" x14ac:dyDescent="0.2">
      <c r="A20386" s="1">
        <v>90555</v>
      </c>
      <c r="B20386" s="3">
        <v>101764628728</v>
      </c>
      <c r="C20386" s="1" t="s">
        <v>14</v>
      </c>
      <c r="E20386" s="2" t="s">
        <v>9</v>
      </c>
      <c r="F20386" s="1" t="s">
        <v>4163</v>
      </c>
    </row>
    <row r="20387" spans="1:6" x14ac:dyDescent="0.2">
      <c r="A20387" s="1">
        <v>90555</v>
      </c>
      <c r="B20387" s="3">
        <v>101764628728</v>
      </c>
      <c r="C20387" s="5"/>
      <c r="D20387" s="1" t="s">
        <v>3</v>
      </c>
      <c r="E20387" s="5"/>
      <c r="F20387" s="1" t="s">
        <v>4163</v>
      </c>
    </row>
    <row r="20388" spans="1:6" x14ac:dyDescent="0.2">
      <c r="A20388" s="1">
        <v>90555</v>
      </c>
      <c r="B20388" s="3">
        <v>101765184486</v>
      </c>
      <c r="C20388" s="1" t="s">
        <v>12</v>
      </c>
      <c r="D20388" s="1" t="s">
        <v>7</v>
      </c>
      <c r="E20388" s="1" t="s">
        <v>5</v>
      </c>
      <c r="F20388" s="1" t="s">
        <v>12362</v>
      </c>
    </row>
    <row r="20389" spans="1:6" x14ac:dyDescent="0.2">
      <c r="A20389" s="1">
        <v>90555</v>
      </c>
      <c r="B20389" s="3">
        <v>101762258501</v>
      </c>
      <c r="C20389" s="1" t="s">
        <v>6</v>
      </c>
      <c r="D20389" s="1" t="s">
        <v>3</v>
      </c>
      <c r="E20389" s="2" t="s">
        <v>4</v>
      </c>
      <c r="F20389" s="1" t="s">
        <v>3820</v>
      </c>
    </row>
    <row r="20390" spans="1:6" x14ac:dyDescent="0.2">
      <c r="A20390" s="1">
        <v>90555</v>
      </c>
      <c r="B20390" s="3">
        <v>101770449004</v>
      </c>
      <c r="C20390" s="1" t="s">
        <v>6</v>
      </c>
      <c r="D20390" s="1" t="s">
        <v>3</v>
      </c>
      <c r="E20390" s="1" t="s">
        <v>4</v>
      </c>
      <c r="F20390" s="1" t="s">
        <v>3820</v>
      </c>
    </row>
    <row r="20391" spans="1:6" x14ac:dyDescent="0.2">
      <c r="A20391" s="1">
        <v>90555</v>
      </c>
      <c r="B20391" s="3">
        <v>101770456528</v>
      </c>
      <c r="C20391" s="1" t="s">
        <v>6</v>
      </c>
      <c r="D20391" s="1" t="s">
        <v>3</v>
      </c>
      <c r="E20391" s="1" t="s">
        <v>4</v>
      </c>
      <c r="F20391" s="1" t="s">
        <v>3820</v>
      </c>
    </row>
    <row r="20392" spans="1:6" x14ac:dyDescent="0.2">
      <c r="A20392" s="1">
        <v>90555</v>
      </c>
      <c r="B20392" s="3">
        <v>101770489731</v>
      </c>
      <c r="C20392" s="1" t="s">
        <v>6</v>
      </c>
      <c r="D20392" s="1" t="s">
        <v>3</v>
      </c>
      <c r="E20392" s="1" t="s">
        <v>4</v>
      </c>
      <c r="F20392" s="1" t="s">
        <v>3820</v>
      </c>
    </row>
    <row r="20393" spans="1:6" x14ac:dyDescent="0.2">
      <c r="A20393" s="1">
        <v>90555</v>
      </c>
      <c r="B20393" s="3">
        <v>101769159777</v>
      </c>
      <c r="C20393" s="1" t="s">
        <v>6</v>
      </c>
      <c r="D20393" s="1" t="s">
        <v>3</v>
      </c>
      <c r="E20393" s="1" t="s">
        <v>4</v>
      </c>
      <c r="F20393" s="1" t="s">
        <v>12970</v>
      </c>
    </row>
    <row r="20394" spans="1:6" x14ac:dyDescent="0.2">
      <c r="A20394" s="1">
        <v>90555</v>
      </c>
      <c r="B20394" s="3">
        <v>101769650615</v>
      </c>
      <c r="C20394" s="1" t="s">
        <v>6</v>
      </c>
      <c r="D20394" s="1" t="s">
        <v>3</v>
      </c>
      <c r="E20394" s="1" t="s">
        <v>4</v>
      </c>
      <c r="F20394" s="1" t="s">
        <v>12970</v>
      </c>
    </row>
    <row r="20395" spans="1:6" x14ac:dyDescent="0.2">
      <c r="A20395" s="1">
        <v>90555</v>
      </c>
      <c r="B20395" s="3">
        <v>101771957938</v>
      </c>
      <c r="C20395" s="1" t="s">
        <v>6</v>
      </c>
      <c r="D20395" s="1" t="s">
        <v>3</v>
      </c>
      <c r="E20395" s="1" t="s">
        <v>4</v>
      </c>
      <c r="F20395" s="1" t="s">
        <v>12970</v>
      </c>
    </row>
    <row r="20396" spans="1:6" x14ac:dyDescent="0.2">
      <c r="A20396" s="1">
        <v>90555</v>
      </c>
      <c r="B20396" s="3">
        <v>101772354303</v>
      </c>
      <c r="C20396" s="1" t="s">
        <v>6</v>
      </c>
      <c r="D20396" s="1" t="s">
        <v>3</v>
      </c>
      <c r="E20396" s="1" t="s">
        <v>4</v>
      </c>
      <c r="F20396" s="1" t="s">
        <v>12970</v>
      </c>
    </row>
    <row r="20397" spans="1:6" x14ac:dyDescent="0.2">
      <c r="A20397" s="1">
        <v>90555</v>
      </c>
      <c r="B20397" s="3">
        <v>101772789316</v>
      </c>
      <c r="C20397" s="1" t="s">
        <v>6</v>
      </c>
      <c r="D20397" s="1" t="s">
        <v>3</v>
      </c>
      <c r="E20397" s="1" t="s">
        <v>4</v>
      </c>
      <c r="F20397" s="1" t="s">
        <v>12970</v>
      </c>
    </row>
    <row r="20398" spans="1:6" x14ac:dyDescent="0.2">
      <c r="A20398" s="1">
        <v>90555</v>
      </c>
      <c r="B20398" s="3">
        <v>101780469036</v>
      </c>
      <c r="C20398" s="1" t="s">
        <v>6</v>
      </c>
      <c r="D20398" s="1" t="s">
        <v>3</v>
      </c>
      <c r="E20398" s="1" t="s">
        <v>4</v>
      </c>
      <c r="F20398" s="1" t="s">
        <v>12970</v>
      </c>
    </row>
    <row r="20399" spans="1:6" x14ac:dyDescent="0.2">
      <c r="A20399" s="1">
        <v>90555</v>
      </c>
      <c r="B20399" s="3">
        <v>101787150033</v>
      </c>
      <c r="C20399" s="1" t="s">
        <v>6</v>
      </c>
      <c r="D20399" s="1" t="s">
        <v>3</v>
      </c>
      <c r="E20399" s="1" t="s">
        <v>4</v>
      </c>
      <c r="F20399" s="1" t="s">
        <v>12970</v>
      </c>
    </row>
    <row r="20400" spans="1:6" x14ac:dyDescent="0.2">
      <c r="A20400" s="1">
        <v>90555</v>
      </c>
      <c r="B20400" s="3">
        <v>101615407687</v>
      </c>
      <c r="D20400" s="1" t="s">
        <v>3</v>
      </c>
      <c r="E20400" s="1" t="s">
        <v>4</v>
      </c>
      <c r="F20400" s="1" t="s">
        <v>2857</v>
      </c>
    </row>
    <row r="20401" spans="1:6" x14ac:dyDescent="0.2">
      <c r="A20401" s="1">
        <v>90555</v>
      </c>
      <c r="B20401" s="3">
        <v>101762250831</v>
      </c>
      <c r="C20401" s="1" t="s">
        <v>6</v>
      </c>
      <c r="D20401" s="1" t="s">
        <v>3</v>
      </c>
      <c r="E20401" s="2" t="s">
        <v>4</v>
      </c>
      <c r="F20401" s="1" t="s">
        <v>2857</v>
      </c>
    </row>
    <row r="20402" spans="1:6" x14ac:dyDescent="0.2">
      <c r="A20402" s="1">
        <v>90555</v>
      </c>
      <c r="B20402" s="3">
        <v>101569169559</v>
      </c>
      <c r="D20402" s="1" t="s">
        <v>17</v>
      </c>
      <c r="E20402" s="1"/>
      <c r="F20402" s="1" t="s">
        <v>17690</v>
      </c>
    </row>
    <row r="20403" spans="1:6" x14ac:dyDescent="0.2">
      <c r="A20403" s="1">
        <v>90555</v>
      </c>
      <c r="B20403" s="3">
        <v>101615661016</v>
      </c>
      <c r="C20403" s="1" t="s">
        <v>6</v>
      </c>
      <c r="D20403" s="1" t="s">
        <v>7</v>
      </c>
      <c r="E20403" s="1" t="s">
        <v>8</v>
      </c>
      <c r="F20403" s="1" t="s">
        <v>3849</v>
      </c>
    </row>
    <row r="20404" spans="1:6" x14ac:dyDescent="0.2">
      <c r="A20404" s="1">
        <v>90555</v>
      </c>
      <c r="B20404" s="3">
        <v>101762258594</v>
      </c>
      <c r="C20404" s="1" t="s">
        <v>6</v>
      </c>
      <c r="D20404" s="1" t="s">
        <v>7</v>
      </c>
      <c r="E20404" s="2" t="s">
        <v>8</v>
      </c>
      <c r="F20404" s="1" t="s">
        <v>3849</v>
      </c>
    </row>
    <row r="20405" spans="1:6" x14ac:dyDescent="0.2">
      <c r="A20405" s="1">
        <v>90555</v>
      </c>
      <c r="B20405" s="3">
        <v>101744729269</v>
      </c>
      <c r="C20405" s="1" t="s">
        <v>14</v>
      </c>
      <c r="D20405" s="1" t="s">
        <v>3</v>
      </c>
      <c r="E20405" s="2" t="s">
        <v>4</v>
      </c>
      <c r="F20405" s="1" t="s">
        <v>727</v>
      </c>
    </row>
    <row r="20406" spans="1:6" x14ac:dyDescent="0.2">
      <c r="A20406" s="1">
        <v>90555</v>
      </c>
      <c r="B20406" s="3">
        <v>101744735091</v>
      </c>
      <c r="C20406" s="1" t="s">
        <v>14</v>
      </c>
      <c r="D20406" s="1" t="s">
        <v>3</v>
      </c>
      <c r="E20406" s="2" t="s">
        <v>4</v>
      </c>
      <c r="F20406" s="1" t="s">
        <v>727</v>
      </c>
    </row>
    <row r="20407" spans="1:6" x14ac:dyDescent="0.2">
      <c r="A20407" s="1">
        <v>90555</v>
      </c>
      <c r="B20407" s="3">
        <v>101744765858</v>
      </c>
      <c r="C20407" s="1" t="s">
        <v>14</v>
      </c>
      <c r="D20407" s="1" t="s">
        <v>3</v>
      </c>
      <c r="E20407" s="2" t="s">
        <v>4</v>
      </c>
      <c r="F20407" s="1" t="s">
        <v>727</v>
      </c>
    </row>
    <row r="20408" spans="1:6" x14ac:dyDescent="0.2">
      <c r="A20408" s="1">
        <v>90555</v>
      </c>
      <c r="B20408" s="3">
        <v>101461660627</v>
      </c>
      <c r="C20408" s="1" t="s">
        <v>6</v>
      </c>
      <c r="D20408" s="1" t="s">
        <v>3</v>
      </c>
      <c r="E20408" s="2" t="s">
        <v>4</v>
      </c>
      <c r="F20408" s="1" t="s">
        <v>8871</v>
      </c>
    </row>
    <row r="20409" spans="1:6" x14ac:dyDescent="0.2">
      <c r="A20409" s="1">
        <v>90555</v>
      </c>
      <c r="B20409" s="3">
        <v>101744904253</v>
      </c>
      <c r="C20409" s="1" t="s">
        <v>12</v>
      </c>
      <c r="D20409" s="1" t="s">
        <v>7</v>
      </c>
      <c r="E20409" s="2" t="s">
        <v>8</v>
      </c>
      <c r="F20409" s="1" t="s">
        <v>1026</v>
      </c>
    </row>
    <row r="20410" spans="1:6" x14ac:dyDescent="0.2">
      <c r="A20410" s="1">
        <v>90555</v>
      </c>
      <c r="B20410" s="3">
        <v>101537195144</v>
      </c>
      <c r="D20410" s="1" t="s">
        <v>3</v>
      </c>
      <c r="E20410" s="4"/>
      <c r="F20410" s="1" t="s">
        <v>9841</v>
      </c>
    </row>
    <row r="20411" spans="1:6" x14ac:dyDescent="0.2">
      <c r="A20411" s="1">
        <v>90555</v>
      </c>
      <c r="B20411" s="3">
        <v>101537195144</v>
      </c>
      <c r="E20411" s="4"/>
      <c r="F20411" s="1" t="s">
        <v>9841</v>
      </c>
    </row>
    <row r="20412" spans="1:6" x14ac:dyDescent="0.2">
      <c r="A20412" s="1">
        <v>90555</v>
      </c>
      <c r="B20412" s="3">
        <v>101537195144</v>
      </c>
      <c r="E20412" s="4"/>
      <c r="F20412" s="1" t="s">
        <v>9841</v>
      </c>
    </row>
    <row r="20413" spans="1:6" x14ac:dyDescent="0.2">
      <c r="A20413" s="1">
        <v>90555</v>
      </c>
      <c r="B20413" s="3">
        <v>101568545371</v>
      </c>
      <c r="C20413" s="1" t="s">
        <v>6</v>
      </c>
      <c r="D20413" s="1" t="s">
        <v>7</v>
      </c>
      <c r="E20413" s="1" t="s">
        <v>8</v>
      </c>
      <c r="F20413" s="1" t="s">
        <v>17595</v>
      </c>
    </row>
    <row r="20414" spans="1:6" x14ac:dyDescent="0.2">
      <c r="A20414" s="1">
        <v>90555</v>
      </c>
      <c r="B20414" s="3">
        <v>101646571962</v>
      </c>
      <c r="C20414" s="4"/>
      <c r="E20414" s="4"/>
      <c r="F20414" s="1" t="s">
        <v>20140</v>
      </c>
    </row>
    <row r="20415" spans="1:6" x14ac:dyDescent="0.2">
      <c r="A20415" s="1">
        <v>90555</v>
      </c>
      <c r="B20415" s="3">
        <v>101616988792</v>
      </c>
      <c r="C20415" s="1" t="s">
        <v>14</v>
      </c>
      <c r="D20415" s="1" t="s">
        <v>3</v>
      </c>
      <c r="E20415" s="1" t="s">
        <v>9</v>
      </c>
      <c r="F20415" s="1" t="s">
        <v>11884</v>
      </c>
    </row>
    <row r="20416" spans="1:6" x14ac:dyDescent="0.2">
      <c r="A20416" s="1">
        <v>90555</v>
      </c>
      <c r="B20416" s="3">
        <v>101762262599</v>
      </c>
      <c r="D20416" s="1" t="s">
        <v>3</v>
      </c>
      <c r="E20416" s="1" t="s">
        <v>9</v>
      </c>
      <c r="F20416" s="1" t="s">
        <v>11884</v>
      </c>
    </row>
    <row r="20417" spans="1:6" x14ac:dyDescent="0.2">
      <c r="A20417" s="1">
        <v>90555</v>
      </c>
      <c r="B20417" s="3">
        <v>101646579748</v>
      </c>
      <c r="C20417" s="4"/>
      <c r="E20417" s="4"/>
      <c r="F20417" s="1" t="s">
        <v>20542</v>
      </c>
    </row>
    <row r="20418" spans="1:6" x14ac:dyDescent="0.2">
      <c r="A20418" s="1">
        <v>90555</v>
      </c>
      <c r="B20418" s="3">
        <v>101646574018</v>
      </c>
      <c r="C20418" s="4"/>
      <c r="D20418" s="1" t="s">
        <v>3</v>
      </c>
      <c r="E20418" s="4"/>
      <c r="F20418" s="1" t="s">
        <v>15124</v>
      </c>
    </row>
    <row r="20419" spans="1:6" x14ac:dyDescent="0.2">
      <c r="A20419" s="1">
        <v>90555</v>
      </c>
      <c r="B20419" s="3">
        <v>101646574018</v>
      </c>
      <c r="C20419" s="4"/>
      <c r="E20419" s="4"/>
      <c r="F20419" s="1" t="s">
        <v>15124</v>
      </c>
    </row>
    <row r="20420" spans="1:6" x14ac:dyDescent="0.2">
      <c r="A20420" s="1">
        <v>90555</v>
      </c>
      <c r="B20420" s="3">
        <v>101770479678</v>
      </c>
      <c r="C20420" s="1" t="s">
        <v>6</v>
      </c>
      <c r="D20420" s="1" t="s">
        <v>3</v>
      </c>
      <c r="E20420" s="1" t="s">
        <v>4</v>
      </c>
      <c r="F20420" s="1" t="s">
        <v>24144</v>
      </c>
    </row>
    <row r="20421" spans="1:6" x14ac:dyDescent="0.2">
      <c r="A20421" s="1">
        <v>90555</v>
      </c>
      <c r="B20421" s="3">
        <v>101544257002</v>
      </c>
      <c r="C20421" s="1" t="s">
        <v>6</v>
      </c>
      <c r="D20421" s="1" t="s">
        <v>3</v>
      </c>
      <c r="E20421" s="1" t="s">
        <v>4</v>
      </c>
      <c r="F20421" s="1" t="s">
        <v>16958</v>
      </c>
    </row>
    <row r="20422" spans="1:6" x14ac:dyDescent="0.2">
      <c r="A20422" s="1">
        <v>90555</v>
      </c>
      <c r="B20422" s="3">
        <v>101615407146</v>
      </c>
      <c r="C20422" s="1" t="s">
        <v>6</v>
      </c>
      <c r="D20422" s="1" t="s">
        <v>7</v>
      </c>
      <c r="E20422" s="1" t="s">
        <v>8</v>
      </c>
      <c r="F20422" s="1" t="s">
        <v>1926</v>
      </c>
    </row>
    <row r="20423" spans="1:6" x14ac:dyDescent="0.2">
      <c r="A20423" s="1">
        <v>90555</v>
      </c>
      <c r="B20423" s="3">
        <v>101762237608</v>
      </c>
      <c r="C20423" s="1" t="s">
        <v>6</v>
      </c>
      <c r="D20423" s="1" t="s">
        <v>7</v>
      </c>
      <c r="E20423" s="2" t="s">
        <v>8</v>
      </c>
      <c r="F20423" s="1" t="s">
        <v>1926</v>
      </c>
    </row>
    <row r="20424" spans="1:6" x14ac:dyDescent="0.2">
      <c r="A20424" s="1">
        <v>90555</v>
      </c>
      <c r="B20424" s="3">
        <v>101648667227</v>
      </c>
      <c r="C20424" s="4"/>
      <c r="D20424" s="1" t="s">
        <v>3</v>
      </c>
      <c r="E20424" s="1" t="s">
        <v>4</v>
      </c>
      <c r="F20424" s="1" t="s">
        <v>15422</v>
      </c>
    </row>
    <row r="20425" spans="1:6" x14ac:dyDescent="0.2">
      <c r="A20425" s="1">
        <v>90555</v>
      </c>
      <c r="B20425" s="3">
        <v>101648667227</v>
      </c>
      <c r="C20425" s="4"/>
      <c r="E20425" s="1"/>
      <c r="F20425" s="1" t="s">
        <v>15422</v>
      </c>
    </row>
    <row r="20426" spans="1:6" x14ac:dyDescent="0.2">
      <c r="A20426" s="1">
        <v>90555</v>
      </c>
      <c r="B20426" s="3">
        <v>101462527318</v>
      </c>
      <c r="C20426" s="1" t="s">
        <v>14</v>
      </c>
      <c r="D20426" s="1" t="s">
        <v>3</v>
      </c>
      <c r="E20426" s="2" t="s">
        <v>9</v>
      </c>
      <c r="F20426" s="1" t="s">
        <v>9010</v>
      </c>
    </row>
    <row r="20427" spans="1:6" x14ac:dyDescent="0.2">
      <c r="A20427" s="1">
        <v>90555</v>
      </c>
      <c r="B20427" s="3">
        <v>101792542618</v>
      </c>
      <c r="C20427" s="1" t="s">
        <v>12</v>
      </c>
      <c r="D20427" s="1" t="s">
        <v>7</v>
      </c>
      <c r="E20427" s="1" t="s">
        <v>5</v>
      </c>
      <c r="F20427" s="1" t="s">
        <v>27191</v>
      </c>
    </row>
    <row r="20428" spans="1:6" x14ac:dyDescent="0.2">
      <c r="A20428" s="1">
        <v>90555</v>
      </c>
      <c r="B20428" s="3">
        <v>101762262520</v>
      </c>
      <c r="C20428" s="1" t="s">
        <v>14</v>
      </c>
      <c r="D20428" s="1" t="s">
        <v>3</v>
      </c>
      <c r="E20428" s="1"/>
      <c r="F20428" s="1" t="s">
        <v>11873</v>
      </c>
    </row>
    <row r="20429" spans="1:6" x14ac:dyDescent="0.2">
      <c r="A20429" s="1">
        <v>90555</v>
      </c>
      <c r="B20429" s="3">
        <v>101615819659</v>
      </c>
      <c r="C20429" s="1" t="s">
        <v>6</v>
      </c>
      <c r="D20429" s="1" t="s">
        <v>3</v>
      </c>
      <c r="E20429" s="1" t="s">
        <v>9</v>
      </c>
      <c r="F20429" s="1" t="s">
        <v>1918</v>
      </c>
    </row>
    <row r="20430" spans="1:6" x14ac:dyDescent="0.2">
      <c r="A20430" s="1">
        <v>90555</v>
      </c>
      <c r="B20430" s="3">
        <v>101762237564</v>
      </c>
      <c r="C20430" s="1" t="s">
        <v>6</v>
      </c>
      <c r="D20430" s="1" t="s">
        <v>3</v>
      </c>
      <c r="E20430" s="2" t="s">
        <v>9</v>
      </c>
      <c r="F20430" s="1" t="s">
        <v>1918</v>
      </c>
    </row>
    <row r="20431" spans="1:6" x14ac:dyDescent="0.2">
      <c r="A20431" s="1">
        <v>90555</v>
      </c>
      <c r="B20431" s="3">
        <v>101664530409</v>
      </c>
      <c r="C20431" s="4"/>
      <c r="D20431" s="1" t="s">
        <v>3</v>
      </c>
      <c r="E20431" s="1" t="s">
        <v>4</v>
      </c>
      <c r="F20431" s="1" t="s">
        <v>16298</v>
      </c>
    </row>
    <row r="20432" spans="1:6" x14ac:dyDescent="0.2">
      <c r="A20432" s="1">
        <v>90555</v>
      </c>
      <c r="B20432" s="3">
        <v>101664530409</v>
      </c>
      <c r="C20432" s="4"/>
      <c r="E20432" s="1"/>
      <c r="F20432" s="1" t="s">
        <v>16298</v>
      </c>
    </row>
    <row r="20433" spans="1:6" x14ac:dyDescent="0.2">
      <c r="A20433" s="1">
        <v>90555</v>
      </c>
      <c r="B20433" s="3">
        <v>101765508452</v>
      </c>
      <c r="C20433" s="1" t="s">
        <v>6</v>
      </c>
      <c r="D20433" s="1" t="s">
        <v>3</v>
      </c>
      <c r="E20433" s="1" t="s">
        <v>4</v>
      </c>
      <c r="F20433" s="1" t="s">
        <v>12535</v>
      </c>
    </row>
    <row r="20434" spans="1:6" x14ac:dyDescent="0.2">
      <c r="A20434" s="1">
        <v>90555</v>
      </c>
      <c r="B20434" s="3">
        <v>101769656846</v>
      </c>
      <c r="C20434" s="1" t="s">
        <v>6</v>
      </c>
      <c r="D20434" s="1" t="s">
        <v>3</v>
      </c>
      <c r="E20434" s="1" t="s">
        <v>4</v>
      </c>
      <c r="F20434" s="1" t="s">
        <v>12535</v>
      </c>
    </row>
    <row r="20435" spans="1:6" x14ac:dyDescent="0.2">
      <c r="A20435" s="1">
        <v>90555</v>
      </c>
      <c r="B20435" s="3">
        <v>101771957956</v>
      </c>
      <c r="C20435" s="1" t="s">
        <v>6</v>
      </c>
      <c r="D20435" s="1" t="s">
        <v>3</v>
      </c>
      <c r="E20435" s="1" t="s">
        <v>4</v>
      </c>
      <c r="F20435" s="1" t="s">
        <v>12535</v>
      </c>
    </row>
    <row r="20436" spans="1:6" x14ac:dyDescent="0.2">
      <c r="A20436" s="1">
        <v>90555</v>
      </c>
      <c r="B20436" s="3">
        <v>101772666378</v>
      </c>
      <c r="C20436" s="1" t="s">
        <v>6</v>
      </c>
      <c r="D20436" s="1" t="s">
        <v>3</v>
      </c>
      <c r="E20436" s="1" t="s">
        <v>4</v>
      </c>
      <c r="F20436" s="1" t="s">
        <v>12535</v>
      </c>
    </row>
    <row r="20437" spans="1:6" x14ac:dyDescent="0.2">
      <c r="A20437" s="1">
        <v>90555</v>
      </c>
      <c r="B20437" s="3">
        <v>101772789313</v>
      </c>
      <c r="C20437" s="1" t="s">
        <v>6</v>
      </c>
      <c r="D20437" s="1" t="s">
        <v>3</v>
      </c>
      <c r="E20437" s="1" t="s">
        <v>4</v>
      </c>
      <c r="F20437" s="1" t="s">
        <v>12535</v>
      </c>
    </row>
    <row r="20438" spans="1:6" x14ac:dyDescent="0.2">
      <c r="A20438" s="1">
        <v>90555</v>
      </c>
      <c r="B20438" s="3">
        <v>101775862497</v>
      </c>
      <c r="C20438" s="1" t="s">
        <v>6</v>
      </c>
      <c r="D20438" s="1" t="s">
        <v>3</v>
      </c>
      <c r="E20438" s="1" t="s">
        <v>4</v>
      </c>
      <c r="F20438" s="1" t="s">
        <v>12535</v>
      </c>
    </row>
    <row r="20439" spans="1:6" x14ac:dyDescent="0.2">
      <c r="A20439" s="1">
        <v>90555</v>
      </c>
      <c r="B20439" s="3">
        <v>101780471600</v>
      </c>
      <c r="C20439" s="1" t="s">
        <v>6</v>
      </c>
      <c r="D20439" s="1" t="s">
        <v>3</v>
      </c>
      <c r="E20439" s="1" t="s">
        <v>4</v>
      </c>
      <c r="F20439" s="1" t="s">
        <v>12535</v>
      </c>
    </row>
    <row r="20440" spans="1:6" x14ac:dyDescent="0.2">
      <c r="A20440" s="1">
        <v>90555</v>
      </c>
      <c r="B20440" s="3">
        <v>101785418646</v>
      </c>
      <c r="C20440" s="1" t="s">
        <v>6</v>
      </c>
      <c r="D20440" s="1" t="s">
        <v>3</v>
      </c>
      <c r="E20440" s="1" t="s">
        <v>4</v>
      </c>
      <c r="F20440" s="1" t="s">
        <v>12535</v>
      </c>
    </row>
    <row r="20441" spans="1:6" x14ac:dyDescent="0.2">
      <c r="A20441" s="1">
        <v>90555</v>
      </c>
      <c r="B20441" s="3">
        <v>101610905942</v>
      </c>
      <c r="C20441" s="4"/>
      <c r="D20441" s="1" t="s">
        <v>3</v>
      </c>
      <c r="E20441" s="1" t="s">
        <v>4</v>
      </c>
      <c r="F20441" s="1" t="s">
        <v>18712</v>
      </c>
    </row>
    <row r="20442" spans="1:6" x14ac:dyDescent="0.2">
      <c r="A20442" s="1">
        <v>90555</v>
      </c>
      <c r="B20442" s="3">
        <v>101616662318</v>
      </c>
      <c r="C20442" s="1" t="s">
        <v>13</v>
      </c>
      <c r="D20442" s="1" t="s">
        <v>3</v>
      </c>
      <c r="E20442" s="1" t="s">
        <v>4</v>
      </c>
      <c r="F20442" s="1" t="s">
        <v>2706</v>
      </c>
    </row>
    <row r="20443" spans="1:6" x14ac:dyDescent="0.2">
      <c r="A20443" s="1">
        <v>90555</v>
      </c>
      <c r="B20443" s="3">
        <v>101762241506</v>
      </c>
      <c r="C20443" s="1" t="s">
        <v>13</v>
      </c>
      <c r="D20443" s="1" t="s">
        <v>3</v>
      </c>
      <c r="E20443" s="2" t="s">
        <v>9</v>
      </c>
      <c r="F20443" s="1" t="s">
        <v>2706</v>
      </c>
    </row>
    <row r="20444" spans="1:6" x14ac:dyDescent="0.2">
      <c r="A20444" s="1">
        <v>90555</v>
      </c>
      <c r="B20444" s="3">
        <v>101615759195</v>
      </c>
      <c r="D20444" s="1" t="s">
        <v>3</v>
      </c>
      <c r="E20444" s="1" t="s">
        <v>9</v>
      </c>
      <c r="F20444" s="1" t="s">
        <v>11576</v>
      </c>
    </row>
    <row r="20445" spans="1:6" x14ac:dyDescent="0.2">
      <c r="A20445" s="1">
        <v>90555</v>
      </c>
      <c r="B20445" s="3">
        <v>101762257656</v>
      </c>
      <c r="D20445" s="1" t="s">
        <v>3</v>
      </c>
      <c r="E20445" s="1" t="s">
        <v>9</v>
      </c>
      <c r="F20445" s="1" t="s">
        <v>11576</v>
      </c>
    </row>
    <row r="20446" spans="1:6" x14ac:dyDescent="0.2">
      <c r="A20446" s="1">
        <v>90555</v>
      </c>
      <c r="B20446" s="3">
        <v>101744914305</v>
      </c>
      <c r="C20446" s="1" t="s">
        <v>14</v>
      </c>
      <c r="D20446" s="1" t="s">
        <v>3</v>
      </c>
      <c r="E20446" s="2" t="s">
        <v>4</v>
      </c>
      <c r="F20446" s="1" t="s">
        <v>877</v>
      </c>
    </row>
    <row r="20447" spans="1:6" x14ac:dyDescent="0.2">
      <c r="A20447" s="1">
        <v>90555</v>
      </c>
      <c r="B20447" s="3">
        <v>101770436016</v>
      </c>
      <c r="C20447" s="1" t="s">
        <v>14</v>
      </c>
      <c r="D20447" s="1" t="s">
        <v>3</v>
      </c>
      <c r="E20447" s="1" t="s">
        <v>4</v>
      </c>
      <c r="F20447" s="1" t="s">
        <v>21610</v>
      </c>
    </row>
    <row r="20448" spans="1:6" x14ac:dyDescent="0.2">
      <c r="A20448" s="1">
        <v>90555</v>
      </c>
      <c r="B20448" s="3">
        <v>101770434077</v>
      </c>
      <c r="C20448" s="1" t="s">
        <v>6</v>
      </c>
      <c r="D20448" s="1" t="s">
        <v>7</v>
      </c>
      <c r="E20448" s="1" t="s">
        <v>8</v>
      </c>
      <c r="F20448" s="1" t="s">
        <v>21949</v>
      </c>
    </row>
    <row r="20449" spans="1:6" x14ac:dyDescent="0.2">
      <c r="A20449" s="1">
        <v>90555</v>
      </c>
      <c r="B20449" s="3">
        <v>101615667757</v>
      </c>
      <c r="C20449" s="4"/>
      <c r="D20449" s="1" t="s">
        <v>3</v>
      </c>
      <c r="E20449" s="1" t="s">
        <v>4</v>
      </c>
      <c r="F20449" s="1" t="s">
        <v>3167</v>
      </c>
    </row>
    <row r="20450" spans="1:6" x14ac:dyDescent="0.2">
      <c r="A20450" s="1">
        <v>90555</v>
      </c>
      <c r="B20450" s="3">
        <v>101762252962</v>
      </c>
      <c r="C20450" s="1" t="s">
        <v>6</v>
      </c>
      <c r="D20450" s="1" t="s">
        <v>3</v>
      </c>
      <c r="E20450" s="2" t="s">
        <v>4</v>
      </c>
      <c r="F20450" s="1" t="s">
        <v>3167</v>
      </c>
    </row>
    <row r="20451" spans="1:6" x14ac:dyDescent="0.2">
      <c r="A20451" s="1">
        <v>90555</v>
      </c>
      <c r="B20451" s="3">
        <v>101770424649</v>
      </c>
      <c r="C20451" s="1" t="s">
        <v>6</v>
      </c>
      <c r="D20451" s="1" t="s">
        <v>3</v>
      </c>
      <c r="E20451" s="1" t="s">
        <v>4</v>
      </c>
      <c r="F20451" s="1" t="s">
        <v>3167</v>
      </c>
    </row>
    <row r="20452" spans="1:6" x14ac:dyDescent="0.2">
      <c r="A20452" s="1">
        <v>90555</v>
      </c>
      <c r="B20452" s="3">
        <v>101615698588</v>
      </c>
      <c r="C20452" s="1" t="s">
        <v>14</v>
      </c>
      <c r="D20452" s="1" t="s">
        <v>3</v>
      </c>
      <c r="E20452" s="1" t="s">
        <v>4</v>
      </c>
      <c r="F20452" s="1" t="s">
        <v>11606</v>
      </c>
    </row>
    <row r="20453" spans="1:6" x14ac:dyDescent="0.2">
      <c r="A20453" s="1">
        <v>90555</v>
      </c>
      <c r="B20453" s="3">
        <v>101762277794</v>
      </c>
      <c r="C20453" s="1" t="s">
        <v>14</v>
      </c>
      <c r="D20453" s="1" t="s">
        <v>3</v>
      </c>
      <c r="E20453" s="1" t="s">
        <v>4</v>
      </c>
      <c r="F20453" s="1" t="s">
        <v>11606</v>
      </c>
    </row>
    <row r="20454" spans="1:6" x14ac:dyDescent="0.2">
      <c r="A20454" s="1">
        <v>90555</v>
      </c>
      <c r="B20454" s="3">
        <v>101633056611</v>
      </c>
      <c r="C20454" s="4"/>
      <c r="D20454" s="1" t="s">
        <v>3</v>
      </c>
      <c r="E20454" s="4"/>
      <c r="F20454" s="1" t="s">
        <v>19680</v>
      </c>
    </row>
    <row r="20455" spans="1:6" x14ac:dyDescent="0.2">
      <c r="A20455" s="1">
        <v>90555</v>
      </c>
      <c r="B20455" s="3">
        <v>101640641966</v>
      </c>
      <c r="C20455" s="1" t="s">
        <v>6</v>
      </c>
      <c r="D20455" s="1" t="s">
        <v>3</v>
      </c>
      <c r="E20455" s="1" t="s">
        <v>4</v>
      </c>
      <c r="F20455" s="1" t="s">
        <v>19878</v>
      </c>
    </row>
    <row r="20456" spans="1:6" x14ac:dyDescent="0.2">
      <c r="A20456" s="1">
        <v>90555</v>
      </c>
      <c r="B20456" s="3">
        <v>101744941823</v>
      </c>
      <c r="C20456" s="1" t="s">
        <v>12</v>
      </c>
      <c r="D20456" s="1" t="s">
        <v>7</v>
      </c>
      <c r="E20456" s="2" t="s">
        <v>5</v>
      </c>
      <c r="F20456" s="1" t="s">
        <v>1097</v>
      </c>
    </row>
    <row r="20457" spans="1:6" x14ac:dyDescent="0.2">
      <c r="A20457" s="1">
        <v>90555</v>
      </c>
      <c r="B20457" s="3">
        <v>101770487010</v>
      </c>
      <c r="C20457" s="1" t="s">
        <v>14</v>
      </c>
      <c r="D20457" s="1" t="s">
        <v>3</v>
      </c>
      <c r="E20457" s="1" t="s">
        <v>9</v>
      </c>
      <c r="F20457" s="1" t="s">
        <v>13768</v>
      </c>
    </row>
    <row r="20458" spans="1:6" x14ac:dyDescent="0.2">
      <c r="A20458" s="1">
        <v>90555</v>
      </c>
      <c r="B20458" s="3">
        <v>101671547440</v>
      </c>
      <c r="C20458" s="4"/>
      <c r="E20458" s="1"/>
      <c r="F20458" s="1" t="s">
        <v>21017</v>
      </c>
    </row>
    <row r="20459" spans="1:6" x14ac:dyDescent="0.2">
      <c r="A20459" s="1">
        <v>90555</v>
      </c>
      <c r="B20459" s="3">
        <v>101719466371</v>
      </c>
      <c r="C20459" s="1" t="s">
        <v>6</v>
      </c>
      <c r="D20459" s="1" t="s">
        <v>3</v>
      </c>
      <c r="E20459" s="2" t="s">
        <v>4</v>
      </c>
      <c r="F20459" s="1" t="s">
        <v>13002</v>
      </c>
    </row>
    <row r="20460" spans="1:6" x14ac:dyDescent="0.2">
      <c r="A20460" s="1">
        <v>90555</v>
      </c>
      <c r="B20460" s="3">
        <v>101769143028</v>
      </c>
      <c r="C20460" s="1" t="s">
        <v>6</v>
      </c>
      <c r="D20460" s="1" t="s">
        <v>3</v>
      </c>
      <c r="E20460" s="1" t="s">
        <v>4</v>
      </c>
      <c r="F20460" s="1" t="s">
        <v>13002</v>
      </c>
    </row>
    <row r="20461" spans="1:6" x14ac:dyDescent="0.2">
      <c r="A20461" s="1">
        <v>90555</v>
      </c>
      <c r="B20461" s="3">
        <v>101769650617</v>
      </c>
      <c r="C20461" s="1" t="s">
        <v>6</v>
      </c>
      <c r="D20461" s="1" t="s">
        <v>3</v>
      </c>
      <c r="E20461" s="1" t="s">
        <v>4</v>
      </c>
      <c r="F20461" s="1" t="s">
        <v>13002</v>
      </c>
    </row>
    <row r="20462" spans="1:6" x14ac:dyDescent="0.2">
      <c r="A20462" s="1">
        <v>90555</v>
      </c>
      <c r="B20462" s="3">
        <v>101771962404</v>
      </c>
      <c r="C20462" s="1" t="s">
        <v>6</v>
      </c>
      <c r="D20462" s="1" t="s">
        <v>3</v>
      </c>
      <c r="E20462" s="1" t="s">
        <v>4</v>
      </c>
      <c r="F20462" s="1" t="s">
        <v>13002</v>
      </c>
    </row>
    <row r="20463" spans="1:6" x14ac:dyDescent="0.2">
      <c r="A20463" s="1">
        <v>90555</v>
      </c>
      <c r="B20463" s="3">
        <v>101773325722</v>
      </c>
      <c r="C20463" s="1" t="s">
        <v>6</v>
      </c>
      <c r="D20463" s="1" t="s">
        <v>3</v>
      </c>
      <c r="E20463" s="1" t="s">
        <v>4</v>
      </c>
      <c r="F20463" s="1" t="s">
        <v>13002</v>
      </c>
    </row>
    <row r="20464" spans="1:6" x14ac:dyDescent="0.2">
      <c r="A20464" s="1">
        <v>90555</v>
      </c>
      <c r="B20464" s="3">
        <v>101780449717</v>
      </c>
      <c r="C20464" s="1" t="s">
        <v>6</v>
      </c>
      <c r="D20464" s="1" t="s">
        <v>3</v>
      </c>
      <c r="E20464" s="1" t="s">
        <v>4</v>
      </c>
      <c r="F20464" s="1" t="s">
        <v>13002</v>
      </c>
    </row>
    <row r="20465" spans="1:6" x14ac:dyDescent="0.2">
      <c r="A20465" s="1">
        <v>90555</v>
      </c>
      <c r="B20465" s="3">
        <v>101615668053</v>
      </c>
      <c r="C20465" s="1" t="s">
        <v>13</v>
      </c>
      <c r="D20465" s="1" t="s">
        <v>3</v>
      </c>
      <c r="E20465" s="1" t="s">
        <v>9</v>
      </c>
      <c r="F20465" s="1" t="s">
        <v>11647</v>
      </c>
    </row>
    <row r="20466" spans="1:6" x14ac:dyDescent="0.2">
      <c r="A20466" s="1">
        <v>90555</v>
      </c>
      <c r="B20466" s="3">
        <v>101762261340</v>
      </c>
      <c r="C20466" s="1" t="s">
        <v>6</v>
      </c>
      <c r="D20466" s="1" t="s">
        <v>3</v>
      </c>
      <c r="E20466" s="1" t="s">
        <v>9</v>
      </c>
      <c r="F20466" s="1" t="s">
        <v>11647</v>
      </c>
    </row>
    <row r="20467" spans="1:6" x14ac:dyDescent="0.2">
      <c r="A20467" s="1">
        <v>90555</v>
      </c>
      <c r="B20467" s="3">
        <v>101622529337</v>
      </c>
      <c r="C20467" s="4"/>
      <c r="D20467" s="1" t="s">
        <v>3</v>
      </c>
      <c r="E20467" s="1" t="s">
        <v>4</v>
      </c>
      <c r="F20467" s="1" t="s">
        <v>19306</v>
      </c>
    </row>
    <row r="20468" spans="1:6" x14ac:dyDescent="0.2">
      <c r="A20468" s="1">
        <v>90555</v>
      </c>
      <c r="B20468" s="3">
        <v>101645052147</v>
      </c>
      <c r="C20468" s="4"/>
      <c r="D20468" s="1" t="s">
        <v>7</v>
      </c>
      <c r="E20468" s="1" t="s">
        <v>5</v>
      </c>
      <c r="F20468" s="1" t="s">
        <v>14812</v>
      </c>
    </row>
    <row r="20469" spans="1:6" x14ac:dyDescent="0.2">
      <c r="A20469" s="1">
        <v>90555</v>
      </c>
      <c r="B20469" s="3">
        <v>101645052147</v>
      </c>
      <c r="C20469" s="4"/>
      <c r="E20469" s="1"/>
      <c r="F20469" s="1" t="s">
        <v>14812</v>
      </c>
    </row>
    <row r="20470" spans="1:6" x14ac:dyDescent="0.2">
      <c r="A20470" s="1">
        <v>90555</v>
      </c>
      <c r="B20470" s="3">
        <v>101646571946</v>
      </c>
      <c r="C20470" s="4"/>
      <c r="E20470" s="4"/>
      <c r="F20470" s="1" t="s">
        <v>20137</v>
      </c>
    </row>
    <row r="20471" spans="1:6" x14ac:dyDescent="0.2">
      <c r="A20471" s="1">
        <v>90555</v>
      </c>
      <c r="B20471" s="3">
        <v>101381747628</v>
      </c>
      <c r="C20471" s="1" t="s">
        <v>14</v>
      </c>
      <c r="D20471" s="1" t="s">
        <v>3</v>
      </c>
      <c r="E20471" s="2" t="s">
        <v>4</v>
      </c>
      <c r="F20471" s="1" t="s">
        <v>4969</v>
      </c>
    </row>
    <row r="20472" spans="1:6" x14ac:dyDescent="0.2">
      <c r="A20472" s="1">
        <v>90555</v>
      </c>
      <c r="B20472" s="3">
        <v>101616660994</v>
      </c>
      <c r="C20472" s="4"/>
      <c r="D20472" s="1" t="s">
        <v>3</v>
      </c>
      <c r="E20472" s="1" t="s">
        <v>4</v>
      </c>
      <c r="F20472" s="1" t="s">
        <v>3813</v>
      </c>
    </row>
    <row r="20473" spans="1:6" x14ac:dyDescent="0.2">
      <c r="A20473" s="1">
        <v>90555</v>
      </c>
      <c r="B20473" s="3">
        <v>101762258485</v>
      </c>
      <c r="C20473" s="1" t="s">
        <v>14</v>
      </c>
      <c r="D20473" s="1" t="s">
        <v>3</v>
      </c>
      <c r="E20473" s="2" t="s">
        <v>4</v>
      </c>
      <c r="F20473" s="1" t="s">
        <v>3813</v>
      </c>
    </row>
    <row r="20474" spans="1:6" x14ac:dyDescent="0.2">
      <c r="A20474" s="1">
        <v>90555</v>
      </c>
      <c r="B20474" s="3">
        <v>101377686488</v>
      </c>
      <c r="C20474" s="1" t="s">
        <v>12</v>
      </c>
      <c r="D20474" s="1" t="s">
        <v>18</v>
      </c>
      <c r="E20474" s="2" t="s">
        <v>4</v>
      </c>
      <c r="F20474" s="1" t="s">
        <v>4889</v>
      </c>
    </row>
    <row r="20475" spans="1:6" x14ac:dyDescent="0.2">
      <c r="A20475" s="1">
        <v>90555</v>
      </c>
      <c r="B20475" s="3">
        <v>101569247267</v>
      </c>
      <c r="C20475" s="1" t="s">
        <v>6</v>
      </c>
      <c r="D20475" s="1" t="s">
        <v>7</v>
      </c>
      <c r="E20475" s="4"/>
      <c r="F20475" s="1" t="s">
        <v>17660</v>
      </c>
    </row>
    <row r="20476" spans="1:6" x14ac:dyDescent="0.2">
      <c r="A20476" s="1">
        <v>90555</v>
      </c>
      <c r="B20476" s="3">
        <v>101762244116</v>
      </c>
      <c r="C20476" s="1" t="s">
        <v>6</v>
      </c>
      <c r="D20476" s="1" t="s">
        <v>3</v>
      </c>
      <c r="E20476" s="2" t="s">
        <v>9</v>
      </c>
      <c r="F20476" s="1" t="s">
        <v>2293</v>
      </c>
    </row>
    <row r="20477" spans="1:6" x14ac:dyDescent="0.2">
      <c r="A20477" s="1">
        <v>90555</v>
      </c>
      <c r="B20477" s="3">
        <v>101770431252</v>
      </c>
      <c r="C20477" s="1" t="s">
        <v>14</v>
      </c>
      <c r="D20477" s="1" t="s">
        <v>3</v>
      </c>
      <c r="E20477" s="1" t="s">
        <v>4</v>
      </c>
      <c r="F20477" s="1" t="s">
        <v>21342</v>
      </c>
    </row>
    <row r="20478" spans="1:6" x14ac:dyDescent="0.2">
      <c r="A20478" s="1">
        <v>90555</v>
      </c>
      <c r="B20478" s="3">
        <v>101650578258</v>
      </c>
      <c r="C20478" s="4"/>
      <c r="D20478" s="1" t="s">
        <v>3</v>
      </c>
      <c r="E20478" s="1" t="s">
        <v>9</v>
      </c>
      <c r="F20478" s="1" t="s">
        <v>15934</v>
      </c>
    </row>
    <row r="20479" spans="1:6" x14ac:dyDescent="0.2">
      <c r="A20479" s="1">
        <v>90555</v>
      </c>
      <c r="B20479" s="3">
        <v>101650578258</v>
      </c>
      <c r="C20479" s="4"/>
      <c r="E20479" s="1"/>
      <c r="F20479" s="1" t="s">
        <v>15934</v>
      </c>
    </row>
    <row r="20480" spans="1:6" x14ac:dyDescent="0.2">
      <c r="A20480" s="1">
        <v>90555</v>
      </c>
      <c r="B20480" s="3">
        <v>101605476413</v>
      </c>
      <c r="C20480" s="4"/>
      <c r="D20480" s="1" t="s">
        <v>3</v>
      </c>
      <c r="E20480" s="1" t="s">
        <v>4</v>
      </c>
      <c r="F20480" s="1" t="s">
        <v>18545</v>
      </c>
    </row>
    <row r="20481" spans="1:6" x14ac:dyDescent="0.2">
      <c r="A20481" s="1">
        <v>90555</v>
      </c>
      <c r="B20481" s="3">
        <v>101770449333</v>
      </c>
      <c r="C20481" s="1" t="s">
        <v>6</v>
      </c>
      <c r="D20481" s="1" t="s">
        <v>3</v>
      </c>
      <c r="E20481" s="1" t="s">
        <v>4</v>
      </c>
      <c r="F20481" s="1" t="s">
        <v>22885</v>
      </c>
    </row>
    <row r="20482" spans="1:6" x14ac:dyDescent="0.2">
      <c r="A20482" s="1">
        <v>90555</v>
      </c>
      <c r="B20482" s="3">
        <v>101770480259</v>
      </c>
      <c r="C20482" s="1" t="s">
        <v>6</v>
      </c>
      <c r="D20482" s="1" t="s">
        <v>3</v>
      </c>
      <c r="E20482" s="1" t="s">
        <v>4</v>
      </c>
      <c r="F20482" s="1" t="s">
        <v>22885</v>
      </c>
    </row>
    <row r="20483" spans="1:6" x14ac:dyDescent="0.2">
      <c r="A20483" s="1">
        <v>90555</v>
      </c>
      <c r="B20483" s="3">
        <v>101715503621</v>
      </c>
      <c r="C20483" s="1" t="s">
        <v>6</v>
      </c>
      <c r="D20483" s="1" t="s">
        <v>3</v>
      </c>
      <c r="E20483" s="2" t="s">
        <v>4</v>
      </c>
      <c r="F20483" s="1" t="s">
        <v>25085</v>
      </c>
    </row>
    <row r="20484" spans="1:6" x14ac:dyDescent="0.2">
      <c r="A20484" s="1">
        <v>90555</v>
      </c>
      <c r="B20484" s="3">
        <v>101774901940</v>
      </c>
      <c r="C20484" s="1" t="s">
        <v>6</v>
      </c>
      <c r="D20484" s="1" t="s">
        <v>3</v>
      </c>
      <c r="E20484" s="1" t="s">
        <v>4</v>
      </c>
      <c r="F20484" s="1" t="s">
        <v>25085</v>
      </c>
    </row>
    <row r="20485" spans="1:6" x14ac:dyDescent="0.2">
      <c r="A20485" s="1">
        <v>90555</v>
      </c>
      <c r="B20485" s="3">
        <v>101774983911</v>
      </c>
      <c r="C20485" s="1" t="s">
        <v>6</v>
      </c>
      <c r="D20485" s="1" t="s">
        <v>3</v>
      </c>
      <c r="E20485" s="1" t="s">
        <v>4</v>
      </c>
      <c r="F20485" s="1" t="s">
        <v>25085</v>
      </c>
    </row>
    <row r="20486" spans="1:6" x14ac:dyDescent="0.2">
      <c r="A20486" s="1">
        <v>90555</v>
      </c>
      <c r="B20486" s="3">
        <v>101783161199</v>
      </c>
      <c r="C20486" s="1" t="s">
        <v>6</v>
      </c>
      <c r="D20486" s="1" t="s">
        <v>3</v>
      </c>
      <c r="E20486" s="1" t="s">
        <v>4</v>
      </c>
      <c r="F20486" s="1" t="s">
        <v>25085</v>
      </c>
    </row>
    <row r="20487" spans="1:6" x14ac:dyDescent="0.2">
      <c r="A20487" s="1">
        <v>90555</v>
      </c>
      <c r="B20487" s="3">
        <v>101721459848</v>
      </c>
      <c r="C20487" s="1" t="s">
        <v>14</v>
      </c>
      <c r="D20487" s="1" t="s">
        <v>3</v>
      </c>
      <c r="E20487" s="2" t="s">
        <v>9</v>
      </c>
      <c r="F20487" s="1" t="s">
        <v>28213</v>
      </c>
    </row>
    <row r="20488" spans="1:6" x14ac:dyDescent="0.2">
      <c r="A20488" s="1">
        <v>90555</v>
      </c>
      <c r="B20488" s="3">
        <v>101640624923</v>
      </c>
      <c r="C20488" s="4"/>
      <c r="D20488" s="1" t="s">
        <v>3</v>
      </c>
      <c r="E20488" s="4"/>
      <c r="F20488" s="1" t="s">
        <v>19873</v>
      </c>
    </row>
    <row r="20489" spans="1:6" x14ac:dyDescent="0.2">
      <c r="A20489" s="1">
        <v>90555</v>
      </c>
      <c r="B20489" s="3">
        <v>101667479637</v>
      </c>
      <c r="C20489" s="4"/>
      <c r="D20489" s="1" t="s">
        <v>7</v>
      </c>
      <c r="E20489" s="1" t="s">
        <v>5</v>
      </c>
      <c r="F20489" s="1" t="s">
        <v>16463</v>
      </c>
    </row>
    <row r="20490" spans="1:6" x14ac:dyDescent="0.2">
      <c r="A20490" s="1">
        <v>90555</v>
      </c>
      <c r="B20490" s="3">
        <v>101667479637</v>
      </c>
      <c r="C20490" s="4"/>
      <c r="E20490" s="1"/>
      <c r="F20490" s="1" t="s">
        <v>16463</v>
      </c>
    </row>
    <row r="20491" spans="1:6" x14ac:dyDescent="0.2">
      <c r="A20491" s="1">
        <v>90555</v>
      </c>
      <c r="B20491" s="3">
        <v>101426935146</v>
      </c>
      <c r="C20491" s="1" t="s">
        <v>12</v>
      </c>
      <c r="D20491" s="1" t="s">
        <v>7</v>
      </c>
      <c r="E20491" s="2" t="s">
        <v>5</v>
      </c>
      <c r="F20491" s="1" t="s">
        <v>7322</v>
      </c>
    </row>
    <row r="20492" spans="1:6" x14ac:dyDescent="0.2">
      <c r="A20492" s="1">
        <v>90555</v>
      </c>
      <c r="B20492" s="3">
        <v>101645834093</v>
      </c>
      <c r="C20492" s="4"/>
      <c r="E20492" s="1"/>
      <c r="F20492" s="1" t="s">
        <v>19979</v>
      </c>
    </row>
    <row r="20493" spans="1:6" x14ac:dyDescent="0.2">
      <c r="A20493" s="1">
        <v>90555</v>
      </c>
      <c r="B20493" s="3">
        <v>101569247261</v>
      </c>
      <c r="C20493" s="4"/>
      <c r="D20493" s="1" t="s">
        <v>7</v>
      </c>
      <c r="E20493" s="1" t="s">
        <v>8</v>
      </c>
      <c r="F20493" s="1" t="s">
        <v>17655</v>
      </c>
    </row>
    <row r="20494" spans="1:6" x14ac:dyDescent="0.2">
      <c r="A20494" s="1">
        <v>90555</v>
      </c>
      <c r="B20494" s="3">
        <v>101615822974</v>
      </c>
      <c r="D20494" s="1" t="s">
        <v>11</v>
      </c>
      <c r="E20494" s="1" t="s">
        <v>9</v>
      </c>
      <c r="F20494" s="1" t="s">
        <v>2988</v>
      </c>
    </row>
    <row r="20495" spans="1:6" x14ac:dyDescent="0.2">
      <c r="A20495" s="1">
        <v>90555</v>
      </c>
      <c r="B20495" s="3">
        <v>101762242557</v>
      </c>
      <c r="C20495" s="1" t="s">
        <v>6</v>
      </c>
      <c r="D20495" s="1" t="s">
        <v>11</v>
      </c>
      <c r="E20495" s="2" t="s">
        <v>4</v>
      </c>
      <c r="F20495" s="1" t="s">
        <v>2988</v>
      </c>
    </row>
    <row r="20496" spans="1:6" x14ac:dyDescent="0.2">
      <c r="A20496" s="1">
        <v>90555</v>
      </c>
      <c r="B20496" s="3">
        <v>101697925671</v>
      </c>
      <c r="C20496" s="4"/>
      <c r="D20496" s="1" t="s">
        <v>3</v>
      </c>
      <c r="E20496" s="1" t="s">
        <v>4</v>
      </c>
      <c r="F20496" s="1" t="s">
        <v>16890</v>
      </c>
    </row>
    <row r="20497" spans="1:6" x14ac:dyDescent="0.2">
      <c r="A20497" s="1">
        <v>90555</v>
      </c>
      <c r="B20497" s="3">
        <v>101697925671</v>
      </c>
      <c r="C20497" s="4"/>
      <c r="E20497" s="1"/>
      <c r="F20497" s="1" t="s">
        <v>16890</v>
      </c>
    </row>
    <row r="20498" spans="1:6" x14ac:dyDescent="0.2">
      <c r="A20498" s="1">
        <v>90555</v>
      </c>
      <c r="B20498" s="3">
        <v>101615766104</v>
      </c>
      <c r="C20498" s="4"/>
      <c r="D20498" s="1" t="s">
        <v>7</v>
      </c>
      <c r="E20498" s="1" t="s">
        <v>5</v>
      </c>
      <c r="F20498" s="1" t="s">
        <v>2551</v>
      </c>
    </row>
    <row r="20499" spans="1:6" x14ac:dyDescent="0.2">
      <c r="A20499" s="1">
        <v>90555</v>
      </c>
      <c r="B20499" s="3">
        <v>101762247199</v>
      </c>
      <c r="C20499" s="1" t="s">
        <v>12</v>
      </c>
      <c r="D20499" s="1" t="s">
        <v>7</v>
      </c>
      <c r="E20499" s="2" t="s">
        <v>5</v>
      </c>
      <c r="F20499" s="1" t="s">
        <v>2551</v>
      </c>
    </row>
    <row r="20500" spans="1:6" x14ac:dyDescent="0.2">
      <c r="A20500" s="1">
        <v>90555</v>
      </c>
      <c r="B20500" s="3">
        <v>101789010249</v>
      </c>
      <c r="C20500" s="1" t="s">
        <v>6</v>
      </c>
      <c r="D20500" s="1" t="s">
        <v>7</v>
      </c>
      <c r="E20500" s="1" t="s">
        <v>5</v>
      </c>
      <c r="F20500" s="1" t="s">
        <v>26966</v>
      </c>
    </row>
    <row r="20501" spans="1:6" x14ac:dyDescent="0.2">
      <c r="A20501" s="1">
        <v>90555</v>
      </c>
      <c r="B20501" s="3">
        <v>101614362028</v>
      </c>
      <c r="C20501" s="4"/>
      <c r="D20501" s="1" t="s">
        <v>11</v>
      </c>
      <c r="E20501" s="1" t="s">
        <v>4</v>
      </c>
      <c r="F20501" s="1" t="s">
        <v>70</v>
      </c>
    </row>
    <row r="20502" spans="1:6" x14ac:dyDescent="0.2">
      <c r="A20502" s="1">
        <v>90555</v>
      </c>
      <c r="B20502" s="3">
        <v>101743735192</v>
      </c>
      <c r="C20502" s="1" t="s">
        <v>12</v>
      </c>
      <c r="D20502" s="1" t="s">
        <v>11</v>
      </c>
      <c r="E20502" s="2" t="s">
        <v>4</v>
      </c>
      <c r="F20502" s="1" t="s">
        <v>70</v>
      </c>
    </row>
    <row r="20503" spans="1:6" x14ac:dyDescent="0.2">
      <c r="A20503" s="1">
        <v>90555</v>
      </c>
      <c r="B20503" s="3">
        <v>101491490613</v>
      </c>
      <c r="C20503" s="1" t="s">
        <v>14</v>
      </c>
      <c r="D20503" s="1" t="s">
        <v>3</v>
      </c>
      <c r="E20503" s="1" t="s">
        <v>4</v>
      </c>
      <c r="F20503" s="1" t="s">
        <v>15340</v>
      </c>
    </row>
    <row r="20504" spans="1:6" x14ac:dyDescent="0.2">
      <c r="A20504" s="1">
        <v>90555</v>
      </c>
      <c r="B20504" s="3">
        <v>101491490613</v>
      </c>
      <c r="C20504" s="4"/>
      <c r="E20504" s="1"/>
      <c r="F20504" s="1" t="s">
        <v>15340</v>
      </c>
    </row>
    <row r="20505" spans="1:6" x14ac:dyDescent="0.2">
      <c r="A20505" s="1">
        <v>90555</v>
      </c>
      <c r="B20505" s="3">
        <v>101615548853</v>
      </c>
      <c r="D20505" s="1" t="s">
        <v>3</v>
      </c>
      <c r="E20505" s="1" t="s">
        <v>4</v>
      </c>
      <c r="F20505" s="1" t="s">
        <v>3866</v>
      </c>
    </row>
    <row r="20506" spans="1:6" x14ac:dyDescent="0.2">
      <c r="A20506" s="1">
        <v>90555</v>
      </c>
      <c r="B20506" s="3">
        <v>101762258612</v>
      </c>
      <c r="C20506" s="1" t="s">
        <v>6</v>
      </c>
      <c r="D20506" s="1" t="s">
        <v>3</v>
      </c>
      <c r="E20506" s="2" t="s">
        <v>4</v>
      </c>
      <c r="F20506" s="1" t="s">
        <v>3866</v>
      </c>
    </row>
    <row r="20507" spans="1:6" x14ac:dyDescent="0.2">
      <c r="A20507" s="1">
        <v>90555</v>
      </c>
      <c r="B20507" s="3">
        <v>101646572092</v>
      </c>
      <c r="C20507" s="4"/>
      <c r="D20507" s="1" t="s">
        <v>3</v>
      </c>
      <c r="E20507" s="4"/>
      <c r="F20507" s="1" t="s">
        <v>15006</v>
      </c>
    </row>
    <row r="20508" spans="1:6" x14ac:dyDescent="0.2">
      <c r="A20508" s="1">
        <v>90555</v>
      </c>
      <c r="B20508" s="3">
        <v>101646572092</v>
      </c>
      <c r="C20508" s="4"/>
      <c r="E20508" s="4"/>
      <c r="F20508" s="1" t="s">
        <v>15006</v>
      </c>
    </row>
    <row r="20509" spans="1:6" x14ac:dyDescent="0.2">
      <c r="A20509" s="1">
        <v>90555</v>
      </c>
      <c r="B20509" s="3">
        <v>101697924689</v>
      </c>
      <c r="C20509" s="4"/>
      <c r="D20509" s="1" t="s">
        <v>11</v>
      </c>
      <c r="E20509" s="1" t="s">
        <v>4</v>
      </c>
      <c r="F20509" s="1" t="s">
        <v>16902</v>
      </c>
    </row>
    <row r="20510" spans="1:6" x14ac:dyDescent="0.2">
      <c r="A20510" s="1">
        <v>90555</v>
      </c>
      <c r="B20510" s="3">
        <v>101697924689</v>
      </c>
      <c r="C20510" s="4"/>
      <c r="E20510" s="1"/>
      <c r="F20510" s="1" t="s">
        <v>16902</v>
      </c>
    </row>
    <row r="20511" spans="1:6" x14ac:dyDescent="0.2">
      <c r="A20511" s="1">
        <v>90555</v>
      </c>
      <c r="B20511" s="3">
        <v>101460332828</v>
      </c>
      <c r="C20511" s="1" t="s">
        <v>14</v>
      </c>
      <c r="D20511" s="1" t="s">
        <v>3</v>
      </c>
      <c r="E20511" s="2" t="s">
        <v>9</v>
      </c>
      <c r="F20511" s="1" t="s">
        <v>8729</v>
      </c>
    </row>
    <row r="20512" spans="1:6" x14ac:dyDescent="0.2">
      <c r="A20512" s="1">
        <v>90555</v>
      </c>
      <c r="B20512" s="3">
        <v>101411857966</v>
      </c>
      <c r="C20512" s="1" t="s">
        <v>12</v>
      </c>
      <c r="D20512" s="1" t="s">
        <v>7</v>
      </c>
      <c r="E20512" s="2" t="s">
        <v>5</v>
      </c>
      <c r="F20512" s="1" t="s">
        <v>6444</v>
      </c>
    </row>
    <row r="20513" spans="1:6" x14ac:dyDescent="0.2">
      <c r="A20513" s="1">
        <v>90555</v>
      </c>
      <c r="B20513" s="3">
        <v>101422749419</v>
      </c>
      <c r="C20513" s="1" t="s">
        <v>12</v>
      </c>
      <c r="D20513" s="1" t="s">
        <v>7</v>
      </c>
      <c r="E20513" s="2" t="s">
        <v>5</v>
      </c>
      <c r="F20513" s="1" t="s">
        <v>7153</v>
      </c>
    </row>
    <row r="20514" spans="1:6" x14ac:dyDescent="0.2">
      <c r="A20514" s="1">
        <v>90555</v>
      </c>
      <c r="B20514" s="3">
        <v>101392888185</v>
      </c>
      <c r="C20514" s="1" t="s">
        <v>6</v>
      </c>
      <c r="D20514" s="1" t="s">
        <v>3</v>
      </c>
      <c r="E20514" s="2" t="s">
        <v>4</v>
      </c>
      <c r="F20514" s="1" t="s">
        <v>5627</v>
      </c>
    </row>
    <row r="20515" spans="1:6" x14ac:dyDescent="0.2">
      <c r="A20515" s="1">
        <v>90555</v>
      </c>
      <c r="B20515" s="3">
        <v>101615783382</v>
      </c>
      <c r="C20515" s="1" t="s">
        <v>13</v>
      </c>
      <c r="D20515" s="1" t="s">
        <v>3</v>
      </c>
      <c r="E20515" s="1" t="s">
        <v>4</v>
      </c>
      <c r="F20515" s="1" t="s">
        <v>1940</v>
      </c>
    </row>
    <row r="20516" spans="1:6" x14ac:dyDescent="0.2">
      <c r="A20516" s="1">
        <v>90555</v>
      </c>
      <c r="B20516" s="3">
        <v>101762237690</v>
      </c>
      <c r="C20516" s="1" t="s">
        <v>13</v>
      </c>
      <c r="D20516" s="1" t="s">
        <v>3</v>
      </c>
      <c r="E20516" s="2" t="s">
        <v>9</v>
      </c>
      <c r="F20516" s="1" t="s">
        <v>1940</v>
      </c>
    </row>
    <row r="20517" spans="1:6" x14ac:dyDescent="0.2">
      <c r="A20517" s="1">
        <v>90555</v>
      </c>
      <c r="B20517" s="3">
        <v>101467007823</v>
      </c>
      <c r="C20517" s="1" t="s">
        <v>14</v>
      </c>
      <c r="D20517" s="1" t="s">
        <v>3</v>
      </c>
      <c r="E20517" s="1" t="s">
        <v>9</v>
      </c>
      <c r="F20517" s="1" t="s">
        <v>10519</v>
      </c>
    </row>
    <row r="20518" spans="1:6" x14ac:dyDescent="0.2">
      <c r="A20518" s="1">
        <v>90555</v>
      </c>
      <c r="B20518" s="3">
        <v>101770469365</v>
      </c>
      <c r="D20518" s="1" t="s">
        <v>3</v>
      </c>
      <c r="E20518" s="1" t="s">
        <v>4</v>
      </c>
      <c r="F20518" s="1" t="s">
        <v>23277</v>
      </c>
    </row>
    <row r="20519" spans="1:6" x14ac:dyDescent="0.2">
      <c r="A20519" s="1">
        <v>90555</v>
      </c>
      <c r="B20519" s="3">
        <v>101765188325</v>
      </c>
      <c r="C20519" s="1" t="s">
        <v>12</v>
      </c>
      <c r="D20519" s="1" t="s">
        <v>7</v>
      </c>
      <c r="E20519" s="1" t="s">
        <v>5</v>
      </c>
      <c r="F20519" s="1" t="s">
        <v>12325</v>
      </c>
    </row>
    <row r="20520" spans="1:6" x14ac:dyDescent="0.2">
      <c r="A20520" s="1">
        <v>90555</v>
      </c>
      <c r="B20520" s="3">
        <v>101783156843</v>
      </c>
      <c r="C20520" s="1" t="s">
        <v>6</v>
      </c>
      <c r="D20520" s="1" t="s">
        <v>3</v>
      </c>
      <c r="E20520" s="1"/>
      <c r="F20520" s="1" t="s">
        <v>26282</v>
      </c>
    </row>
    <row r="20521" spans="1:6" x14ac:dyDescent="0.2">
      <c r="A20521" s="1">
        <v>90555</v>
      </c>
      <c r="B20521" s="3">
        <v>101783162899</v>
      </c>
      <c r="C20521" s="1" t="s">
        <v>6</v>
      </c>
      <c r="D20521" s="1" t="s">
        <v>3</v>
      </c>
      <c r="E20521" s="1" t="s">
        <v>4</v>
      </c>
      <c r="F20521" s="1" t="s">
        <v>26282</v>
      </c>
    </row>
    <row r="20522" spans="1:6" x14ac:dyDescent="0.2">
      <c r="A20522" s="1">
        <v>90555</v>
      </c>
      <c r="B20522" s="3">
        <v>101783166996</v>
      </c>
      <c r="C20522" s="1" t="s">
        <v>6</v>
      </c>
      <c r="D20522" s="1" t="s">
        <v>3</v>
      </c>
      <c r="E20522" s="1"/>
      <c r="F20522" s="1" t="s">
        <v>26289</v>
      </c>
    </row>
    <row r="20523" spans="1:6" x14ac:dyDescent="0.2">
      <c r="A20523" s="1">
        <v>90555</v>
      </c>
      <c r="B20523" s="3">
        <v>101786012979</v>
      </c>
      <c r="C20523" s="1" t="s">
        <v>6</v>
      </c>
      <c r="D20523" s="1" t="s">
        <v>3</v>
      </c>
      <c r="E20523" s="1" t="s">
        <v>4</v>
      </c>
      <c r="F20523" s="1" t="s">
        <v>26289</v>
      </c>
    </row>
    <row r="20524" spans="1:6" x14ac:dyDescent="0.2">
      <c r="A20524" s="1">
        <v>90555</v>
      </c>
      <c r="B20524" s="3">
        <v>101786550144</v>
      </c>
      <c r="C20524" s="1" t="s">
        <v>6</v>
      </c>
      <c r="D20524" s="1" t="s">
        <v>3</v>
      </c>
      <c r="E20524" s="1" t="s">
        <v>4</v>
      </c>
      <c r="F20524" s="1" t="s">
        <v>26289</v>
      </c>
    </row>
    <row r="20525" spans="1:6" x14ac:dyDescent="0.2">
      <c r="A20525" s="1">
        <v>90555</v>
      </c>
      <c r="B20525" s="3">
        <v>101787223528</v>
      </c>
      <c r="C20525" s="1" t="s">
        <v>6</v>
      </c>
      <c r="D20525" s="1" t="s">
        <v>3</v>
      </c>
      <c r="E20525" s="1" t="s">
        <v>4</v>
      </c>
      <c r="F20525" s="1" t="s">
        <v>26289</v>
      </c>
    </row>
    <row r="20526" spans="1:6" x14ac:dyDescent="0.2">
      <c r="A20526" s="1">
        <v>90555</v>
      </c>
      <c r="B20526" s="3">
        <v>101787236351</v>
      </c>
      <c r="C20526" s="1" t="s">
        <v>6</v>
      </c>
      <c r="D20526" s="1" t="s">
        <v>3</v>
      </c>
      <c r="E20526" s="1" t="s">
        <v>4</v>
      </c>
      <c r="F20526" s="1" t="s">
        <v>26289</v>
      </c>
    </row>
    <row r="20527" spans="1:6" x14ac:dyDescent="0.2">
      <c r="A20527" s="1">
        <v>90555</v>
      </c>
      <c r="B20527" s="3">
        <v>101787237632</v>
      </c>
      <c r="C20527" s="1" t="s">
        <v>6</v>
      </c>
      <c r="D20527" s="1" t="s">
        <v>3</v>
      </c>
      <c r="E20527" s="1" t="s">
        <v>4</v>
      </c>
      <c r="F20527" s="1" t="s">
        <v>26289</v>
      </c>
    </row>
    <row r="20528" spans="1:6" x14ac:dyDescent="0.2">
      <c r="A20528" s="1">
        <v>90555</v>
      </c>
      <c r="B20528" s="3">
        <v>101787238710</v>
      </c>
      <c r="C20528" s="1" t="s">
        <v>6</v>
      </c>
      <c r="D20528" s="1" t="s">
        <v>3</v>
      </c>
      <c r="E20528" s="1" t="s">
        <v>4</v>
      </c>
      <c r="F20528" s="1" t="s">
        <v>26289</v>
      </c>
    </row>
    <row r="20529" spans="1:6" x14ac:dyDescent="0.2">
      <c r="A20529" s="1">
        <v>90555</v>
      </c>
      <c r="B20529" s="3">
        <v>101787238745</v>
      </c>
      <c r="C20529" s="1" t="s">
        <v>6</v>
      </c>
      <c r="D20529" s="1" t="s">
        <v>3</v>
      </c>
      <c r="E20529" s="1" t="s">
        <v>4</v>
      </c>
      <c r="F20529" s="1" t="s">
        <v>26289</v>
      </c>
    </row>
    <row r="20530" spans="1:6" x14ac:dyDescent="0.2">
      <c r="A20530" s="1">
        <v>90555</v>
      </c>
      <c r="B20530" s="3">
        <v>101789632500</v>
      </c>
      <c r="C20530" s="1" t="s">
        <v>6</v>
      </c>
      <c r="D20530" s="1" t="s">
        <v>3</v>
      </c>
      <c r="E20530" s="1" t="s">
        <v>4</v>
      </c>
      <c r="F20530" s="1" t="s">
        <v>26289</v>
      </c>
    </row>
    <row r="20531" spans="1:6" x14ac:dyDescent="0.2">
      <c r="A20531" s="1">
        <v>90555</v>
      </c>
      <c r="B20531" s="3">
        <v>101790032201</v>
      </c>
      <c r="C20531" s="1" t="s">
        <v>6</v>
      </c>
      <c r="D20531" s="1" t="s">
        <v>3</v>
      </c>
      <c r="E20531" s="1" t="s">
        <v>4</v>
      </c>
      <c r="F20531" s="1" t="s">
        <v>26289</v>
      </c>
    </row>
    <row r="20532" spans="1:6" x14ac:dyDescent="0.2">
      <c r="A20532" s="1">
        <v>90555</v>
      </c>
      <c r="B20532" s="3">
        <v>101770480302</v>
      </c>
      <c r="C20532" s="1" t="s">
        <v>14</v>
      </c>
      <c r="D20532" s="1" t="s">
        <v>3</v>
      </c>
      <c r="E20532" s="1" t="s">
        <v>4</v>
      </c>
      <c r="F20532" s="1" t="s">
        <v>23988</v>
      </c>
    </row>
    <row r="20533" spans="1:6" x14ac:dyDescent="0.2">
      <c r="A20533" s="1">
        <v>90555</v>
      </c>
      <c r="B20533" s="3">
        <v>101469693458</v>
      </c>
      <c r="C20533" s="4"/>
      <c r="D20533" s="4"/>
      <c r="E20533" s="1"/>
      <c r="F20533" s="1" t="s">
        <v>14375</v>
      </c>
    </row>
    <row r="20534" spans="1:6" x14ac:dyDescent="0.2">
      <c r="A20534" s="1">
        <v>90555</v>
      </c>
      <c r="B20534" s="3">
        <v>101514044237</v>
      </c>
      <c r="C20534" s="4"/>
      <c r="E20534" s="4"/>
      <c r="F20534" s="1" t="s">
        <v>11234</v>
      </c>
    </row>
    <row r="20535" spans="1:6" x14ac:dyDescent="0.2">
      <c r="A20535" s="1">
        <v>90555</v>
      </c>
      <c r="B20535" s="3">
        <v>101514044237</v>
      </c>
      <c r="C20535" s="4"/>
      <c r="D20535" s="1" t="s">
        <v>3</v>
      </c>
      <c r="E20535" s="4"/>
      <c r="F20535" s="1" t="s">
        <v>11234</v>
      </c>
    </row>
    <row r="20536" spans="1:6" x14ac:dyDescent="0.2">
      <c r="A20536" s="1">
        <v>90555</v>
      </c>
      <c r="B20536" s="3">
        <v>101646570533</v>
      </c>
      <c r="C20536" s="4"/>
      <c r="E20536" s="4"/>
      <c r="F20536" s="1" t="s">
        <v>20007</v>
      </c>
    </row>
    <row r="20537" spans="1:6" x14ac:dyDescent="0.2">
      <c r="A20537" s="1">
        <v>90555</v>
      </c>
      <c r="B20537" s="3">
        <v>101446598638</v>
      </c>
      <c r="C20537" s="1" t="s">
        <v>14</v>
      </c>
      <c r="D20537" s="1" t="s">
        <v>3</v>
      </c>
      <c r="E20537" s="2" t="s">
        <v>4</v>
      </c>
      <c r="F20537" s="1" t="s">
        <v>8194</v>
      </c>
    </row>
    <row r="20538" spans="1:6" x14ac:dyDescent="0.2">
      <c r="A20538" s="1">
        <v>90555</v>
      </c>
      <c r="B20538" s="3">
        <v>101646567951</v>
      </c>
      <c r="C20538" s="4"/>
      <c r="E20538" s="4"/>
      <c r="F20538" s="1" t="s">
        <v>20312</v>
      </c>
    </row>
    <row r="20539" spans="1:6" x14ac:dyDescent="0.2">
      <c r="A20539" s="1">
        <v>90555</v>
      </c>
      <c r="B20539" s="3">
        <v>101770469402</v>
      </c>
      <c r="C20539" s="1" t="s">
        <v>12</v>
      </c>
      <c r="D20539" s="1" t="s">
        <v>7</v>
      </c>
      <c r="E20539" s="1" t="s">
        <v>5</v>
      </c>
      <c r="F20539" s="1" t="s">
        <v>23299</v>
      </c>
    </row>
    <row r="20540" spans="1:6" x14ac:dyDescent="0.2">
      <c r="A20540" s="1">
        <v>90555</v>
      </c>
      <c r="B20540" s="3">
        <v>101772354335</v>
      </c>
      <c r="C20540" s="1" t="s">
        <v>6</v>
      </c>
      <c r="D20540" s="1" t="s">
        <v>3</v>
      </c>
      <c r="E20540" s="1" t="s">
        <v>9</v>
      </c>
      <c r="F20540" s="1" t="s">
        <v>24648</v>
      </c>
    </row>
    <row r="20541" spans="1:6" x14ac:dyDescent="0.2">
      <c r="A20541" s="1">
        <v>90555</v>
      </c>
      <c r="B20541" s="3">
        <v>101537088955</v>
      </c>
      <c r="D20541" s="1" t="s">
        <v>3</v>
      </c>
      <c r="E20541" s="4"/>
      <c r="F20541" s="1" t="s">
        <v>9839</v>
      </c>
    </row>
    <row r="20542" spans="1:6" x14ac:dyDescent="0.2">
      <c r="A20542" s="1">
        <v>90555</v>
      </c>
      <c r="B20542" s="3">
        <v>101537088955</v>
      </c>
      <c r="E20542" s="4"/>
      <c r="F20542" s="1" t="s">
        <v>9839</v>
      </c>
    </row>
    <row r="20543" spans="1:6" x14ac:dyDescent="0.2">
      <c r="A20543" s="1">
        <v>90555</v>
      </c>
      <c r="B20543" s="3">
        <v>101537088955</v>
      </c>
      <c r="E20543" s="4"/>
      <c r="F20543" s="1" t="s">
        <v>9839</v>
      </c>
    </row>
    <row r="20544" spans="1:6" x14ac:dyDescent="0.2">
      <c r="A20544" s="1">
        <v>90555</v>
      </c>
      <c r="B20544" s="3">
        <v>101368535791</v>
      </c>
      <c r="C20544" s="1" t="s">
        <v>6</v>
      </c>
      <c r="D20544" s="1" t="s">
        <v>3</v>
      </c>
      <c r="E20544" s="2" t="s">
        <v>4</v>
      </c>
      <c r="F20544" s="1" t="s">
        <v>4487</v>
      </c>
    </row>
    <row r="20545" spans="1:6" x14ac:dyDescent="0.2">
      <c r="A20545" s="1">
        <v>90555</v>
      </c>
      <c r="B20545" s="3">
        <v>101708349413</v>
      </c>
      <c r="C20545" s="1" t="s">
        <v>12</v>
      </c>
      <c r="D20545" s="1" t="s">
        <v>7</v>
      </c>
      <c r="E20545" s="2" t="s">
        <v>5</v>
      </c>
      <c r="F20545" s="1" t="s">
        <v>27865</v>
      </c>
    </row>
    <row r="20546" spans="1:6" x14ac:dyDescent="0.2">
      <c r="A20546" s="1">
        <v>90555</v>
      </c>
      <c r="B20546" s="3">
        <v>101757632232</v>
      </c>
      <c r="C20546" s="1" t="s">
        <v>14</v>
      </c>
      <c r="D20546" s="1" t="s">
        <v>3</v>
      </c>
      <c r="E20546" s="2" t="s">
        <v>9</v>
      </c>
      <c r="F20546" s="1" t="s">
        <v>1294</v>
      </c>
    </row>
    <row r="20547" spans="1:6" x14ac:dyDescent="0.2">
      <c r="A20547" s="1">
        <v>90555</v>
      </c>
      <c r="B20547" s="3">
        <v>101391731933</v>
      </c>
      <c r="C20547" s="1" t="s">
        <v>6</v>
      </c>
      <c r="D20547" s="1" t="s">
        <v>3</v>
      </c>
      <c r="E20547" s="2" t="s">
        <v>9</v>
      </c>
      <c r="F20547" s="1" t="s">
        <v>5329</v>
      </c>
    </row>
    <row r="20548" spans="1:6" x14ac:dyDescent="0.2">
      <c r="A20548" s="1">
        <v>90555</v>
      </c>
      <c r="B20548" s="3">
        <v>101499372103</v>
      </c>
      <c r="C20548" s="4"/>
      <c r="E20548" s="4"/>
      <c r="F20548" s="1" t="s">
        <v>11108</v>
      </c>
    </row>
    <row r="20549" spans="1:6" x14ac:dyDescent="0.2">
      <c r="A20549" s="1">
        <v>90555</v>
      </c>
      <c r="B20549" s="3">
        <v>101788773042</v>
      </c>
      <c r="C20549" s="1" t="s">
        <v>14</v>
      </c>
      <c r="D20549" s="1" t="s">
        <v>3</v>
      </c>
      <c r="E20549" s="1" t="s">
        <v>4</v>
      </c>
      <c r="F20549" s="1" t="s">
        <v>26945</v>
      </c>
    </row>
    <row r="20550" spans="1:6" x14ac:dyDescent="0.2">
      <c r="A20550" s="1">
        <v>90555</v>
      </c>
      <c r="B20550" s="3">
        <v>101536235076</v>
      </c>
      <c r="C20550" s="1" t="s">
        <v>6</v>
      </c>
      <c r="D20550" s="1" t="s">
        <v>3</v>
      </c>
      <c r="E20550" s="1" t="s">
        <v>4</v>
      </c>
      <c r="F20550" s="1" t="s">
        <v>9686</v>
      </c>
    </row>
    <row r="20551" spans="1:6" x14ac:dyDescent="0.2">
      <c r="A20551" s="1">
        <v>90555</v>
      </c>
      <c r="B20551" s="3">
        <v>101694856561</v>
      </c>
      <c r="C20551" s="4"/>
      <c r="E20551" s="4"/>
      <c r="F20551" s="1" t="s">
        <v>21049</v>
      </c>
    </row>
    <row r="20552" spans="1:6" x14ac:dyDescent="0.2">
      <c r="A20552" s="1">
        <v>90555</v>
      </c>
      <c r="B20552" s="3">
        <v>101744674033</v>
      </c>
      <c r="C20552" s="1" t="s">
        <v>6</v>
      </c>
      <c r="D20552" s="1" t="s">
        <v>3</v>
      </c>
      <c r="E20552" s="2" t="s">
        <v>9</v>
      </c>
      <c r="F20552" s="1" t="s">
        <v>651</v>
      </c>
    </row>
    <row r="20553" spans="1:6" x14ac:dyDescent="0.2">
      <c r="A20553" s="1">
        <v>90555</v>
      </c>
      <c r="B20553" s="3">
        <v>101646576612</v>
      </c>
      <c r="C20553" s="4"/>
      <c r="D20553" s="1" t="s">
        <v>7</v>
      </c>
      <c r="E20553" s="4"/>
      <c r="F20553" s="1" t="s">
        <v>15176</v>
      </c>
    </row>
    <row r="20554" spans="1:6" x14ac:dyDescent="0.2">
      <c r="A20554" s="1">
        <v>90555</v>
      </c>
      <c r="B20554" s="3">
        <v>101646576612</v>
      </c>
      <c r="C20554" s="4"/>
      <c r="E20554" s="4"/>
      <c r="F20554" s="1" t="s">
        <v>15176</v>
      </c>
    </row>
    <row r="20555" spans="1:6" x14ac:dyDescent="0.2">
      <c r="A20555" s="1">
        <v>90555</v>
      </c>
      <c r="B20555" s="3">
        <v>101650032624</v>
      </c>
      <c r="C20555" s="4"/>
      <c r="E20555" s="4"/>
      <c r="F20555" s="1" t="s">
        <v>20794</v>
      </c>
    </row>
    <row r="20556" spans="1:6" x14ac:dyDescent="0.2">
      <c r="A20556" s="1">
        <v>90555</v>
      </c>
      <c r="B20556" s="3">
        <v>101708344243</v>
      </c>
      <c r="C20556" s="1" t="s">
        <v>6</v>
      </c>
      <c r="D20556" s="1" t="s">
        <v>7</v>
      </c>
      <c r="E20556" s="2" t="s">
        <v>8</v>
      </c>
      <c r="F20556" s="1" t="s">
        <v>27855</v>
      </c>
    </row>
    <row r="20557" spans="1:6" x14ac:dyDescent="0.2">
      <c r="A20557" s="1">
        <v>90555</v>
      </c>
      <c r="B20557" s="3">
        <v>101628337500</v>
      </c>
      <c r="C20557" s="1" t="s">
        <v>12</v>
      </c>
      <c r="D20557" s="1" t="s">
        <v>3</v>
      </c>
      <c r="E20557" s="1" t="s">
        <v>4</v>
      </c>
      <c r="F20557" s="1" t="s">
        <v>19588</v>
      </c>
    </row>
    <row r="20558" spans="1:6" x14ac:dyDescent="0.2">
      <c r="A20558" s="1">
        <v>90555</v>
      </c>
      <c r="B20558" s="3">
        <v>101744749881</v>
      </c>
      <c r="C20558" s="1" t="s">
        <v>14</v>
      </c>
      <c r="D20558" s="1" t="s">
        <v>3</v>
      </c>
      <c r="E20558" s="2" t="s">
        <v>4</v>
      </c>
      <c r="F20558" s="1" t="s">
        <v>739</v>
      </c>
    </row>
    <row r="20559" spans="1:6" x14ac:dyDescent="0.2">
      <c r="A20559" s="1">
        <v>90555</v>
      </c>
      <c r="B20559" s="3">
        <v>101770477298</v>
      </c>
      <c r="C20559" s="1" t="s">
        <v>6</v>
      </c>
      <c r="D20559" s="1" t="s">
        <v>3</v>
      </c>
      <c r="E20559" s="1" t="s">
        <v>4</v>
      </c>
      <c r="F20559" s="1" t="s">
        <v>13755</v>
      </c>
    </row>
    <row r="20560" spans="1:6" x14ac:dyDescent="0.2">
      <c r="A20560" s="1">
        <v>90555</v>
      </c>
      <c r="B20560" s="3">
        <v>101770432923</v>
      </c>
      <c r="C20560" s="1" t="s">
        <v>14</v>
      </c>
      <c r="D20560" s="1" t="s">
        <v>3</v>
      </c>
      <c r="E20560" s="1" t="s">
        <v>4</v>
      </c>
      <c r="F20560" s="1" t="s">
        <v>13305</v>
      </c>
    </row>
    <row r="20561" spans="1:6" x14ac:dyDescent="0.2">
      <c r="A20561" s="1">
        <v>90555</v>
      </c>
      <c r="B20561" s="3">
        <v>101770467514</v>
      </c>
      <c r="C20561" s="1" t="s">
        <v>14</v>
      </c>
      <c r="D20561" s="1" t="s">
        <v>3</v>
      </c>
      <c r="E20561" s="1" t="s">
        <v>4</v>
      </c>
      <c r="F20561" s="1" t="s">
        <v>13305</v>
      </c>
    </row>
    <row r="20562" spans="1:6" x14ac:dyDescent="0.2">
      <c r="A20562" s="1">
        <v>90555</v>
      </c>
      <c r="B20562" s="3">
        <v>101778444287</v>
      </c>
      <c r="C20562" s="1" t="s">
        <v>6</v>
      </c>
      <c r="D20562" s="1" t="s">
        <v>3</v>
      </c>
      <c r="E20562" s="1" t="s">
        <v>4</v>
      </c>
      <c r="F20562" s="1" t="s">
        <v>25288</v>
      </c>
    </row>
    <row r="20563" spans="1:6" x14ac:dyDescent="0.2">
      <c r="A20563" s="1">
        <v>90555</v>
      </c>
      <c r="B20563" s="3">
        <v>101400896469</v>
      </c>
      <c r="C20563" s="1" t="s">
        <v>6</v>
      </c>
      <c r="D20563" s="1" t="s">
        <v>3</v>
      </c>
      <c r="E20563" s="2" t="s">
        <v>9</v>
      </c>
      <c r="F20563" s="1" t="s">
        <v>5710</v>
      </c>
    </row>
    <row r="20564" spans="1:6" x14ac:dyDescent="0.2">
      <c r="A20564" s="1">
        <v>90555</v>
      </c>
      <c r="B20564" s="3">
        <v>101410413222</v>
      </c>
      <c r="C20564" s="1" t="s">
        <v>12</v>
      </c>
      <c r="D20564" s="1" t="s">
        <v>7</v>
      </c>
      <c r="E20564" s="2" t="s">
        <v>8</v>
      </c>
      <c r="F20564" s="1" t="s">
        <v>6285</v>
      </c>
    </row>
    <row r="20565" spans="1:6" x14ac:dyDescent="0.2">
      <c r="A20565" s="1">
        <v>90555</v>
      </c>
      <c r="B20565" s="3">
        <v>101615819272</v>
      </c>
      <c r="C20565" s="4"/>
      <c r="D20565" s="1" t="s">
        <v>3</v>
      </c>
      <c r="E20565" s="1" t="s">
        <v>4</v>
      </c>
      <c r="F20565" s="1" t="s">
        <v>3144</v>
      </c>
    </row>
    <row r="20566" spans="1:6" x14ac:dyDescent="0.2">
      <c r="A20566" s="1">
        <v>90555</v>
      </c>
      <c r="B20566" s="3">
        <v>101762252887</v>
      </c>
      <c r="C20566" s="1" t="s">
        <v>14</v>
      </c>
      <c r="D20566" s="1" t="s">
        <v>3</v>
      </c>
      <c r="E20566" s="2" t="s">
        <v>4</v>
      </c>
      <c r="F20566" s="1" t="s">
        <v>3144</v>
      </c>
    </row>
    <row r="20567" spans="1:6" x14ac:dyDescent="0.2">
      <c r="A20567" s="1">
        <v>90555</v>
      </c>
      <c r="B20567" s="3">
        <v>101770436685</v>
      </c>
      <c r="C20567" s="1" t="s">
        <v>14</v>
      </c>
      <c r="D20567" s="1" t="s">
        <v>3</v>
      </c>
      <c r="E20567" s="1" t="s">
        <v>4</v>
      </c>
      <c r="F20567" s="1" t="s">
        <v>3144</v>
      </c>
    </row>
    <row r="20568" spans="1:6" x14ac:dyDescent="0.2">
      <c r="A20568" s="1">
        <v>90555</v>
      </c>
      <c r="B20568" s="3">
        <v>101548244896</v>
      </c>
      <c r="C20568" s="1" t="s">
        <v>6</v>
      </c>
      <c r="D20568" s="1" t="s">
        <v>3</v>
      </c>
      <c r="E20568" s="1" t="s">
        <v>4</v>
      </c>
      <c r="F20568" s="1" t="s">
        <v>17208</v>
      </c>
    </row>
    <row r="20569" spans="1:6" x14ac:dyDescent="0.2">
      <c r="A20569" s="1">
        <v>90555</v>
      </c>
      <c r="B20569" s="3">
        <v>101536194689</v>
      </c>
      <c r="C20569" s="1" t="s">
        <v>6</v>
      </c>
      <c r="D20569" s="1" t="s">
        <v>3</v>
      </c>
      <c r="E20569" s="1" t="s">
        <v>4</v>
      </c>
      <c r="F20569" s="1" t="s">
        <v>9694</v>
      </c>
    </row>
    <row r="20570" spans="1:6" x14ac:dyDescent="0.2">
      <c r="A20570" s="1">
        <v>90555</v>
      </c>
      <c r="B20570" s="3">
        <v>101482262811</v>
      </c>
      <c r="C20570" s="4"/>
      <c r="D20570" s="1" t="s">
        <v>3</v>
      </c>
      <c r="E20570" s="1" t="s">
        <v>4</v>
      </c>
      <c r="F20570" s="1" t="s">
        <v>18520</v>
      </c>
    </row>
    <row r="20571" spans="1:6" x14ac:dyDescent="0.2">
      <c r="A20571" s="1">
        <v>90555</v>
      </c>
      <c r="B20571" s="3">
        <v>101650600864</v>
      </c>
      <c r="C20571" s="1" t="s">
        <v>6</v>
      </c>
      <c r="D20571" s="1" t="s">
        <v>3</v>
      </c>
      <c r="E20571" s="1" t="s">
        <v>4</v>
      </c>
      <c r="F20571" s="1" t="s">
        <v>15996</v>
      </c>
    </row>
    <row r="20572" spans="1:6" x14ac:dyDescent="0.2">
      <c r="A20572" s="1">
        <v>90555</v>
      </c>
      <c r="B20572" s="3">
        <v>101462768668</v>
      </c>
      <c r="C20572" s="1" t="s">
        <v>6</v>
      </c>
      <c r="D20572" s="1" t="s">
        <v>3</v>
      </c>
      <c r="E20572" s="2" t="s">
        <v>4</v>
      </c>
      <c r="F20572" s="1" t="s">
        <v>345</v>
      </c>
    </row>
    <row r="20573" spans="1:6" x14ac:dyDescent="0.2">
      <c r="A20573" s="1">
        <v>90555</v>
      </c>
      <c r="B20573" s="3">
        <v>101489444333</v>
      </c>
      <c r="C20573" s="1" t="s">
        <v>6</v>
      </c>
      <c r="D20573" s="1" t="s">
        <v>3</v>
      </c>
      <c r="E20573" s="2" t="s">
        <v>4</v>
      </c>
      <c r="F20573" s="1" t="s">
        <v>345</v>
      </c>
    </row>
    <row r="20574" spans="1:6" x14ac:dyDescent="0.2">
      <c r="A20574" s="1">
        <v>90555</v>
      </c>
      <c r="B20574" s="3">
        <v>101648536327</v>
      </c>
      <c r="C20574" s="1" t="s">
        <v>6</v>
      </c>
      <c r="D20574" s="1" t="s">
        <v>3</v>
      </c>
      <c r="E20574" s="1" t="s">
        <v>4</v>
      </c>
      <c r="F20574" s="1" t="s">
        <v>345</v>
      </c>
    </row>
    <row r="20575" spans="1:6" x14ac:dyDescent="0.2">
      <c r="A20575" s="1">
        <v>90555</v>
      </c>
      <c r="B20575" s="3">
        <v>101781256439</v>
      </c>
      <c r="C20575" s="1" t="s">
        <v>6</v>
      </c>
      <c r="D20575" s="1" t="s">
        <v>3</v>
      </c>
      <c r="E20575" s="1" t="s">
        <v>4</v>
      </c>
      <c r="F20575" s="1" t="s">
        <v>345</v>
      </c>
    </row>
    <row r="20576" spans="1:6" x14ac:dyDescent="0.2">
      <c r="A20576" s="1">
        <v>90555</v>
      </c>
      <c r="B20576" s="3">
        <v>101463482971</v>
      </c>
      <c r="C20576" s="1" t="s">
        <v>6</v>
      </c>
      <c r="D20576" s="1" t="s">
        <v>3</v>
      </c>
      <c r="E20576" s="2" t="s">
        <v>4</v>
      </c>
      <c r="F20576" s="1" t="s">
        <v>9212</v>
      </c>
    </row>
    <row r="20577" spans="1:6" x14ac:dyDescent="0.2">
      <c r="A20577" s="1">
        <v>90555</v>
      </c>
      <c r="B20577" s="3">
        <v>101575249763</v>
      </c>
      <c r="C20577" s="1" t="s">
        <v>6</v>
      </c>
      <c r="D20577" s="1" t="s">
        <v>3</v>
      </c>
      <c r="E20577" s="1" t="s">
        <v>4</v>
      </c>
      <c r="F20577" s="1" t="s">
        <v>17941</v>
      </c>
    </row>
    <row r="20578" spans="1:6" x14ac:dyDescent="0.2">
      <c r="A20578" s="1">
        <v>90555</v>
      </c>
      <c r="B20578" s="3">
        <v>101598191184</v>
      </c>
      <c r="C20578" s="1" t="s">
        <v>12</v>
      </c>
      <c r="D20578" s="1" t="s">
        <v>7</v>
      </c>
      <c r="E20578" s="1" t="s">
        <v>8</v>
      </c>
      <c r="F20578" s="1" t="s">
        <v>18382</v>
      </c>
    </row>
    <row r="20579" spans="1:6" x14ac:dyDescent="0.2">
      <c r="A20579" s="1">
        <v>90555</v>
      </c>
      <c r="B20579" s="3">
        <v>101622973653</v>
      </c>
      <c r="C20579" s="1" t="s">
        <v>6</v>
      </c>
      <c r="D20579" s="1" t="s">
        <v>7</v>
      </c>
      <c r="E20579" s="1" t="s">
        <v>8</v>
      </c>
      <c r="F20579" s="1" t="s">
        <v>19335</v>
      </c>
    </row>
    <row r="20580" spans="1:6" x14ac:dyDescent="0.2">
      <c r="A20580" s="1">
        <v>90555</v>
      </c>
      <c r="B20580" s="3">
        <v>101537074666</v>
      </c>
      <c r="C20580" s="4"/>
      <c r="D20580" s="1" t="s">
        <v>3</v>
      </c>
      <c r="E20580" s="4"/>
      <c r="F20580" s="1" t="s">
        <v>9827</v>
      </c>
    </row>
    <row r="20581" spans="1:6" x14ac:dyDescent="0.2">
      <c r="A20581" s="1">
        <v>90555</v>
      </c>
      <c r="B20581" s="3">
        <v>101537074666</v>
      </c>
      <c r="C20581" s="4"/>
      <c r="E20581" s="4"/>
      <c r="F20581" s="1" t="s">
        <v>9827</v>
      </c>
    </row>
    <row r="20582" spans="1:6" x14ac:dyDescent="0.2">
      <c r="A20582" s="1">
        <v>90555</v>
      </c>
      <c r="B20582" s="3">
        <v>101537074666</v>
      </c>
      <c r="C20582" s="4"/>
      <c r="E20582" s="4"/>
      <c r="F20582" s="1" t="s">
        <v>9827</v>
      </c>
    </row>
    <row r="20583" spans="1:6" x14ac:dyDescent="0.2">
      <c r="A20583" s="1">
        <v>90555</v>
      </c>
      <c r="B20583" s="3">
        <v>101427279709</v>
      </c>
      <c r="C20583" s="1" t="s">
        <v>12</v>
      </c>
      <c r="D20583" s="1" t="s">
        <v>10</v>
      </c>
      <c r="E20583" s="2" t="s">
        <v>4</v>
      </c>
      <c r="F20583" s="1" t="s">
        <v>7361</v>
      </c>
    </row>
    <row r="20584" spans="1:6" x14ac:dyDescent="0.2">
      <c r="A20584" s="1">
        <v>90555</v>
      </c>
      <c r="B20584" s="3">
        <v>101615546660</v>
      </c>
      <c r="C20584" s="1" t="s">
        <v>12</v>
      </c>
      <c r="D20584" s="1" t="s">
        <v>7</v>
      </c>
      <c r="E20584" s="1" t="s">
        <v>5</v>
      </c>
      <c r="F20584" s="1" t="s">
        <v>2421</v>
      </c>
    </row>
    <row r="20585" spans="1:6" x14ac:dyDescent="0.2">
      <c r="A20585" s="1">
        <v>90555</v>
      </c>
      <c r="B20585" s="3">
        <v>101762246754</v>
      </c>
      <c r="C20585" s="1" t="s">
        <v>12</v>
      </c>
      <c r="D20585" s="1" t="s">
        <v>7</v>
      </c>
      <c r="E20585" s="2" t="s">
        <v>8</v>
      </c>
      <c r="F20585" s="1" t="s">
        <v>2421</v>
      </c>
    </row>
    <row r="20586" spans="1:6" x14ac:dyDescent="0.2">
      <c r="A20586" s="1">
        <v>90555</v>
      </c>
      <c r="B20586" s="3">
        <v>101537444858</v>
      </c>
      <c r="C20586" s="1" t="s">
        <v>6</v>
      </c>
      <c r="D20586" s="1" t="s">
        <v>3</v>
      </c>
      <c r="E20586" s="4"/>
      <c r="F20586" s="1" t="s">
        <v>9874</v>
      </c>
    </row>
    <row r="20587" spans="1:6" x14ac:dyDescent="0.2">
      <c r="A20587" s="1">
        <v>90555</v>
      </c>
      <c r="B20587" s="3">
        <v>101537444858</v>
      </c>
      <c r="E20587" s="4"/>
      <c r="F20587" s="1" t="s">
        <v>9874</v>
      </c>
    </row>
    <row r="20588" spans="1:6" x14ac:dyDescent="0.2">
      <c r="A20588" s="1">
        <v>90555</v>
      </c>
      <c r="B20588" s="3">
        <v>101537444858</v>
      </c>
      <c r="E20588" s="4"/>
      <c r="F20588" s="1" t="s">
        <v>9874</v>
      </c>
    </row>
    <row r="20589" spans="1:6" x14ac:dyDescent="0.2">
      <c r="A20589" s="1">
        <v>90555</v>
      </c>
      <c r="B20589" s="3">
        <v>101410302301</v>
      </c>
      <c r="C20589" s="1" t="s">
        <v>12</v>
      </c>
      <c r="D20589" s="1" t="s">
        <v>3</v>
      </c>
      <c r="E20589" s="2" t="s">
        <v>9</v>
      </c>
      <c r="F20589" s="1" t="s">
        <v>6260</v>
      </c>
    </row>
    <row r="20590" spans="1:6" x14ac:dyDescent="0.2">
      <c r="A20590" s="1">
        <v>90555</v>
      </c>
      <c r="B20590" s="3">
        <v>101465263349</v>
      </c>
      <c r="C20590" s="1" t="s">
        <v>12</v>
      </c>
      <c r="D20590" s="1" t="s">
        <v>3</v>
      </c>
      <c r="E20590" s="2" t="s">
        <v>9</v>
      </c>
      <c r="F20590" s="1" t="s">
        <v>6260</v>
      </c>
    </row>
    <row r="20591" spans="1:6" x14ac:dyDescent="0.2">
      <c r="A20591" s="1">
        <v>90555</v>
      </c>
      <c r="B20591" s="3">
        <v>101610401354</v>
      </c>
      <c r="C20591" s="4"/>
      <c r="D20591" s="1" t="s">
        <v>3</v>
      </c>
      <c r="E20591" s="1" t="s">
        <v>9</v>
      </c>
      <c r="F20591" s="1" t="s">
        <v>6260</v>
      </c>
    </row>
    <row r="20592" spans="1:6" x14ac:dyDescent="0.2">
      <c r="A20592" s="1">
        <v>90555</v>
      </c>
      <c r="B20592" s="3">
        <v>101572153262</v>
      </c>
      <c r="C20592" s="1" t="s">
        <v>6</v>
      </c>
      <c r="D20592" s="4"/>
      <c r="E20592" s="4"/>
      <c r="F20592" s="1" t="s">
        <v>17797</v>
      </c>
    </row>
    <row r="20593" spans="1:6" x14ac:dyDescent="0.2">
      <c r="A20593" s="1">
        <v>90555</v>
      </c>
      <c r="B20593" s="3">
        <v>101771263013</v>
      </c>
      <c r="C20593" s="1" t="s">
        <v>6</v>
      </c>
      <c r="D20593" s="1" t="s">
        <v>7</v>
      </c>
      <c r="E20593" s="1" t="s">
        <v>8</v>
      </c>
      <c r="F20593" s="1" t="s">
        <v>17797</v>
      </c>
    </row>
    <row r="20594" spans="1:6" x14ac:dyDescent="0.2">
      <c r="A20594" s="1">
        <v>90555</v>
      </c>
      <c r="B20594" s="3">
        <v>101536381975</v>
      </c>
      <c r="C20594" s="1" t="s">
        <v>6</v>
      </c>
      <c r="D20594" s="1" t="s">
        <v>3</v>
      </c>
      <c r="E20594" s="1" t="s">
        <v>4</v>
      </c>
      <c r="F20594" s="1" t="s">
        <v>9717</v>
      </c>
    </row>
    <row r="20595" spans="1:6" x14ac:dyDescent="0.2">
      <c r="A20595" s="1">
        <v>90555</v>
      </c>
      <c r="B20595" s="3">
        <v>101575247804</v>
      </c>
      <c r="C20595" s="1" t="s">
        <v>6</v>
      </c>
      <c r="D20595" s="1" t="s">
        <v>3</v>
      </c>
      <c r="E20595" s="1" t="s">
        <v>4</v>
      </c>
      <c r="F20595" s="1" t="s">
        <v>9717</v>
      </c>
    </row>
    <row r="20596" spans="1:6" x14ac:dyDescent="0.2">
      <c r="A20596" s="1">
        <v>90555</v>
      </c>
      <c r="B20596" s="3">
        <v>101646574041</v>
      </c>
      <c r="C20596" s="4"/>
      <c r="E20596" s="4"/>
      <c r="F20596" s="1" t="s">
        <v>20397</v>
      </c>
    </row>
    <row r="20597" spans="1:6" x14ac:dyDescent="0.2">
      <c r="A20597" s="1">
        <v>90555</v>
      </c>
      <c r="B20597" s="3">
        <v>101392881240</v>
      </c>
      <c r="C20597" s="1" t="s">
        <v>14</v>
      </c>
      <c r="D20597" s="1" t="s">
        <v>3</v>
      </c>
      <c r="E20597" s="2" t="s">
        <v>9</v>
      </c>
      <c r="F20597" s="1" t="s">
        <v>5633</v>
      </c>
    </row>
    <row r="20598" spans="1:6" x14ac:dyDescent="0.2">
      <c r="A20598" s="1">
        <v>90555</v>
      </c>
      <c r="B20598" s="3">
        <v>101466896678</v>
      </c>
      <c r="C20598" s="1" t="s">
        <v>12</v>
      </c>
      <c r="D20598" s="1" t="s">
        <v>3</v>
      </c>
      <c r="E20598" s="1" t="s">
        <v>4</v>
      </c>
      <c r="F20598" s="1" t="s">
        <v>10452</v>
      </c>
    </row>
    <row r="20599" spans="1:6" x14ac:dyDescent="0.2">
      <c r="A20599" s="1">
        <v>90555</v>
      </c>
      <c r="B20599" s="3">
        <v>101466896678</v>
      </c>
      <c r="C20599" s="4"/>
      <c r="E20599" s="1"/>
      <c r="F20599" s="1" t="s">
        <v>10452</v>
      </c>
    </row>
    <row r="20600" spans="1:6" x14ac:dyDescent="0.2">
      <c r="A20600" s="1">
        <v>90555</v>
      </c>
      <c r="B20600" s="3">
        <v>101615628757</v>
      </c>
      <c r="C20600" s="1" t="s">
        <v>6</v>
      </c>
      <c r="D20600" s="1" t="s">
        <v>3</v>
      </c>
      <c r="E20600" s="1" t="s">
        <v>9</v>
      </c>
      <c r="F20600" s="1" t="s">
        <v>3192</v>
      </c>
    </row>
    <row r="20601" spans="1:6" x14ac:dyDescent="0.2">
      <c r="A20601" s="1">
        <v>90555</v>
      </c>
      <c r="B20601" s="3">
        <v>101762253118</v>
      </c>
      <c r="C20601" s="1" t="s">
        <v>6</v>
      </c>
      <c r="D20601" s="1" t="s">
        <v>3</v>
      </c>
      <c r="E20601" s="2" t="s">
        <v>9</v>
      </c>
      <c r="F20601" s="1" t="s">
        <v>3192</v>
      </c>
    </row>
    <row r="20602" spans="1:6" x14ac:dyDescent="0.2">
      <c r="A20602" s="1">
        <v>90555</v>
      </c>
      <c r="B20602" s="3">
        <v>101466733548</v>
      </c>
      <c r="C20602" s="1" t="s">
        <v>14</v>
      </c>
      <c r="D20602" s="1" t="s">
        <v>3</v>
      </c>
      <c r="E20602" s="1" t="s">
        <v>4</v>
      </c>
      <c r="F20602" s="1" t="s">
        <v>10366</v>
      </c>
    </row>
    <row r="20603" spans="1:6" x14ac:dyDescent="0.2">
      <c r="A20603" s="1">
        <v>90555</v>
      </c>
      <c r="B20603" s="3">
        <v>101466733548</v>
      </c>
      <c r="C20603" s="4"/>
      <c r="E20603" s="1"/>
      <c r="F20603" s="1" t="s">
        <v>10366</v>
      </c>
    </row>
    <row r="20604" spans="1:6" x14ac:dyDescent="0.2">
      <c r="A20604" s="1">
        <v>90555</v>
      </c>
      <c r="B20604" s="3">
        <v>101366402561</v>
      </c>
      <c r="C20604" s="1" t="s">
        <v>12</v>
      </c>
      <c r="D20604" s="1" t="s">
        <v>7</v>
      </c>
      <c r="E20604" s="2" t="s">
        <v>4</v>
      </c>
      <c r="F20604" s="1" t="s">
        <v>4453</v>
      </c>
    </row>
    <row r="20605" spans="1:6" x14ac:dyDescent="0.2">
      <c r="A20605" s="1">
        <v>90555</v>
      </c>
      <c r="B20605" s="3">
        <v>101575251819</v>
      </c>
      <c r="C20605" s="4"/>
      <c r="D20605" s="1" t="s">
        <v>3</v>
      </c>
      <c r="E20605" s="1" t="s">
        <v>4</v>
      </c>
      <c r="F20605" s="1" t="s">
        <v>17964</v>
      </c>
    </row>
    <row r="20606" spans="1:6" x14ac:dyDescent="0.2">
      <c r="A20606" s="1">
        <v>90555</v>
      </c>
      <c r="B20606" s="3">
        <v>101667072981</v>
      </c>
      <c r="C20606" s="1" t="s">
        <v>6</v>
      </c>
      <c r="D20606" s="1" t="s">
        <v>3</v>
      </c>
      <c r="E20606" s="1" t="s">
        <v>9</v>
      </c>
      <c r="F20606" s="1" t="s">
        <v>16454</v>
      </c>
    </row>
    <row r="20607" spans="1:6" x14ac:dyDescent="0.2">
      <c r="A20607" s="1">
        <v>90555</v>
      </c>
      <c r="B20607" s="3">
        <v>101481408718</v>
      </c>
      <c r="C20607" s="4"/>
      <c r="E20607" s="4"/>
      <c r="F20607" s="1" t="s">
        <v>10987</v>
      </c>
    </row>
    <row r="20608" spans="1:6" x14ac:dyDescent="0.2">
      <c r="A20608" s="1">
        <v>90555</v>
      </c>
      <c r="B20608" s="3">
        <v>101462766513</v>
      </c>
      <c r="C20608" s="1" t="s">
        <v>6</v>
      </c>
      <c r="D20608" s="1" t="s">
        <v>3</v>
      </c>
      <c r="E20608" s="2" t="s">
        <v>4</v>
      </c>
      <c r="F20608" s="1" t="s">
        <v>900</v>
      </c>
    </row>
    <row r="20609" spans="1:6" x14ac:dyDescent="0.2">
      <c r="A20609" s="1">
        <v>90555</v>
      </c>
      <c r="B20609" s="3">
        <v>101465255204</v>
      </c>
      <c r="C20609" s="1" t="s">
        <v>6</v>
      </c>
      <c r="D20609" s="1" t="s">
        <v>3</v>
      </c>
      <c r="E20609" s="2" t="s">
        <v>4</v>
      </c>
      <c r="F20609" s="1" t="s">
        <v>900</v>
      </c>
    </row>
    <row r="20610" spans="1:6" x14ac:dyDescent="0.2">
      <c r="A20610" s="1">
        <v>90555</v>
      </c>
      <c r="B20610" s="3">
        <v>101498667265</v>
      </c>
      <c r="C20610" s="1" t="s">
        <v>6</v>
      </c>
      <c r="D20610" s="1" t="s">
        <v>3</v>
      </c>
      <c r="E20610" s="2" t="s">
        <v>4</v>
      </c>
      <c r="F20610" s="1" t="s">
        <v>900</v>
      </c>
    </row>
    <row r="20611" spans="1:6" x14ac:dyDescent="0.2">
      <c r="A20611" s="1">
        <v>90555</v>
      </c>
      <c r="B20611" s="3">
        <v>101743936112</v>
      </c>
      <c r="C20611" s="1" t="s">
        <v>14</v>
      </c>
      <c r="D20611" s="1" t="s">
        <v>3</v>
      </c>
      <c r="E20611" s="2" t="s">
        <v>4</v>
      </c>
      <c r="F20611" s="1" t="s">
        <v>177</v>
      </c>
    </row>
    <row r="20612" spans="1:6" x14ac:dyDescent="0.2">
      <c r="A20612" s="1">
        <v>90555</v>
      </c>
      <c r="B20612" s="3">
        <v>101465497323</v>
      </c>
      <c r="C20612" s="1" t="s">
        <v>6</v>
      </c>
      <c r="D20612" s="1" t="s">
        <v>11</v>
      </c>
      <c r="E20612" s="2" t="s">
        <v>4</v>
      </c>
      <c r="F20612" s="1" t="s">
        <v>9417</v>
      </c>
    </row>
    <row r="20613" spans="1:6" x14ac:dyDescent="0.2">
      <c r="A20613" s="1">
        <v>90555</v>
      </c>
      <c r="B20613" s="3">
        <v>101469994388</v>
      </c>
      <c r="C20613" s="4"/>
      <c r="E20613" s="1"/>
      <c r="F20613" s="1" t="s">
        <v>14388</v>
      </c>
    </row>
    <row r="20614" spans="1:6" x14ac:dyDescent="0.2">
      <c r="A20614" s="1">
        <v>90555</v>
      </c>
      <c r="B20614" s="3">
        <v>101610585183</v>
      </c>
      <c r="C20614" s="1" t="s">
        <v>14</v>
      </c>
      <c r="D20614" s="1" t="s">
        <v>3</v>
      </c>
      <c r="E20614" s="1" t="s">
        <v>4</v>
      </c>
      <c r="F20614" s="1" t="s">
        <v>18696</v>
      </c>
    </row>
    <row r="20615" spans="1:6" x14ac:dyDescent="0.2">
      <c r="A20615" s="1">
        <v>90555</v>
      </c>
      <c r="B20615" s="3">
        <v>101744782693</v>
      </c>
      <c r="C20615" s="1" t="s">
        <v>12</v>
      </c>
      <c r="D20615" s="1" t="s">
        <v>3</v>
      </c>
      <c r="E20615" s="2" t="s">
        <v>4</v>
      </c>
      <c r="F20615" s="1" t="s">
        <v>955</v>
      </c>
    </row>
    <row r="20616" spans="1:6" x14ac:dyDescent="0.2">
      <c r="A20616" s="1">
        <v>90555</v>
      </c>
      <c r="B20616" s="3">
        <v>101544253169</v>
      </c>
      <c r="C20616" s="1" t="s">
        <v>6</v>
      </c>
      <c r="D20616" s="1" t="s">
        <v>7</v>
      </c>
      <c r="E20616" s="1" t="s">
        <v>8</v>
      </c>
      <c r="F20616" s="1" t="s">
        <v>10181</v>
      </c>
    </row>
    <row r="20617" spans="1:6" x14ac:dyDescent="0.2">
      <c r="A20617" s="1">
        <v>90555</v>
      </c>
      <c r="B20617" s="3">
        <v>101697963583</v>
      </c>
      <c r="C20617" s="1" t="s">
        <v>6</v>
      </c>
      <c r="D20617" s="1" t="s">
        <v>7</v>
      </c>
      <c r="E20617" s="1" t="s">
        <v>8</v>
      </c>
      <c r="F20617" s="1" t="s">
        <v>16918</v>
      </c>
    </row>
    <row r="20618" spans="1:6" x14ac:dyDescent="0.2">
      <c r="A20618" s="1">
        <v>90555</v>
      </c>
      <c r="B20618" s="3">
        <v>101466878318</v>
      </c>
      <c r="C20618" s="4"/>
      <c r="E20618" s="1"/>
      <c r="F20618" s="1" t="s">
        <v>14353</v>
      </c>
    </row>
    <row r="20619" spans="1:6" x14ac:dyDescent="0.2">
      <c r="A20619" s="1">
        <v>90555</v>
      </c>
      <c r="B20619" s="3">
        <v>101664227133</v>
      </c>
      <c r="C20619" s="1" t="s">
        <v>6</v>
      </c>
      <c r="D20619" s="1" t="s">
        <v>7</v>
      </c>
      <c r="E20619" s="1" t="s">
        <v>5</v>
      </c>
      <c r="F20619" s="1" t="s">
        <v>16117</v>
      </c>
    </row>
    <row r="20620" spans="1:6" x14ac:dyDescent="0.2">
      <c r="A20620" s="1">
        <v>90555</v>
      </c>
      <c r="B20620" s="3">
        <v>101650013605</v>
      </c>
      <c r="C20620" s="1" t="s">
        <v>6</v>
      </c>
      <c r="D20620" s="1" t="s">
        <v>3</v>
      </c>
      <c r="E20620" s="4"/>
      <c r="F20620" s="1" t="s">
        <v>15548</v>
      </c>
    </row>
    <row r="20621" spans="1:6" x14ac:dyDescent="0.2">
      <c r="A20621" s="1">
        <v>90555</v>
      </c>
      <c r="B20621" s="3">
        <v>101650013605</v>
      </c>
      <c r="E20621" s="4"/>
      <c r="F20621" s="1" t="s">
        <v>15548</v>
      </c>
    </row>
    <row r="20622" spans="1:6" x14ac:dyDescent="0.2">
      <c r="A20622" s="1">
        <v>90555</v>
      </c>
      <c r="B20622" s="3">
        <v>101650214677</v>
      </c>
      <c r="C20622" s="1" t="s">
        <v>6</v>
      </c>
      <c r="D20622" s="1" t="s">
        <v>3</v>
      </c>
      <c r="E20622" s="1" t="s">
        <v>4</v>
      </c>
      <c r="F20622" s="1" t="s">
        <v>15548</v>
      </c>
    </row>
    <row r="20623" spans="1:6" x14ac:dyDescent="0.2">
      <c r="A20623" s="1">
        <v>90555</v>
      </c>
      <c r="B20623" s="3">
        <v>101392458035</v>
      </c>
      <c r="C20623" s="1" t="s">
        <v>6</v>
      </c>
      <c r="D20623" s="1" t="s">
        <v>11</v>
      </c>
      <c r="E20623" s="2" t="s">
        <v>4</v>
      </c>
      <c r="F20623" s="1" t="s">
        <v>5520</v>
      </c>
    </row>
    <row r="20624" spans="1:6" x14ac:dyDescent="0.2">
      <c r="A20624" s="1">
        <v>90555</v>
      </c>
      <c r="B20624" s="3">
        <v>101413114614</v>
      </c>
      <c r="C20624" s="1" t="s">
        <v>14</v>
      </c>
      <c r="D20624" s="1" t="s">
        <v>3</v>
      </c>
      <c r="E20624" s="2" t="s">
        <v>9</v>
      </c>
      <c r="F20624" s="1" t="s">
        <v>6601</v>
      </c>
    </row>
    <row r="20625" spans="1:6" x14ac:dyDescent="0.2">
      <c r="A20625" s="1">
        <v>90555</v>
      </c>
      <c r="B20625" s="3">
        <v>101615674748</v>
      </c>
      <c r="D20625" s="1" t="s">
        <v>3</v>
      </c>
      <c r="E20625" s="1" t="s">
        <v>4</v>
      </c>
      <c r="F20625" s="1" t="s">
        <v>2955</v>
      </c>
    </row>
    <row r="20626" spans="1:6" x14ac:dyDescent="0.2">
      <c r="A20626" s="1">
        <v>90555</v>
      </c>
      <c r="B20626" s="3">
        <v>101762242476</v>
      </c>
      <c r="C20626" s="1" t="s">
        <v>6</v>
      </c>
      <c r="D20626" s="1" t="s">
        <v>3</v>
      </c>
      <c r="E20626" s="2" t="s">
        <v>4</v>
      </c>
      <c r="F20626" s="1" t="s">
        <v>2955</v>
      </c>
    </row>
    <row r="20627" spans="1:6" x14ac:dyDescent="0.2">
      <c r="A20627" s="1">
        <v>90555</v>
      </c>
      <c r="B20627" s="3">
        <v>101770453011</v>
      </c>
      <c r="C20627" s="1" t="s">
        <v>14</v>
      </c>
      <c r="D20627" s="1" t="s">
        <v>3</v>
      </c>
      <c r="E20627" s="1" t="s">
        <v>4</v>
      </c>
      <c r="F20627" s="1" t="s">
        <v>22812</v>
      </c>
    </row>
    <row r="20628" spans="1:6" x14ac:dyDescent="0.2">
      <c r="A20628" s="1">
        <v>90555</v>
      </c>
      <c r="B20628" s="3">
        <v>101732099064</v>
      </c>
      <c r="C20628" s="1" t="s">
        <v>6</v>
      </c>
      <c r="D20628" s="1" t="s">
        <v>11</v>
      </c>
      <c r="E20628" s="2" t="s">
        <v>4</v>
      </c>
      <c r="F20628" s="1" t="s">
        <v>28794</v>
      </c>
    </row>
    <row r="20629" spans="1:6" x14ac:dyDescent="0.2">
      <c r="A20629" s="1">
        <v>90555</v>
      </c>
      <c r="B20629" s="3">
        <v>101650600905</v>
      </c>
      <c r="C20629" s="1" t="s">
        <v>6</v>
      </c>
      <c r="D20629" s="1" t="s">
        <v>3</v>
      </c>
      <c r="E20629" s="1" t="s">
        <v>9</v>
      </c>
      <c r="F20629" s="1" t="s">
        <v>16001</v>
      </c>
    </row>
    <row r="20630" spans="1:6" x14ac:dyDescent="0.2">
      <c r="A20630" s="1">
        <v>90555</v>
      </c>
      <c r="B20630" s="3">
        <v>101573458826</v>
      </c>
      <c r="C20630" s="4"/>
      <c r="D20630" s="1" t="s">
        <v>7</v>
      </c>
      <c r="E20630" s="4"/>
      <c r="F20630" s="1" t="s">
        <v>17849</v>
      </c>
    </row>
    <row r="20631" spans="1:6" x14ac:dyDescent="0.2">
      <c r="A20631" s="1">
        <v>90555</v>
      </c>
      <c r="B20631" s="3">
        <v>101381600384</v>
      </c>
      <c r="C20631" s="1" t="s">
        <v>14</v>
      </c>
      <c r="D20631" s="1" t="s">
        <v>3</v>
      </c>
      <c r="E20631" s="2" t="s">
        <v>4</v>
      </c>
      <c r="F20631" s="1" t="s">
        <v>4937</v>
      </c>
    </row>
    <row r="20632" spans="1:6" x14ac:dyDescent="0.2">
      <c r="A20632" s="1">
        <v>90555</v>
      </c>
      <c r="B20632" s="3">
        <v>101465208600</v>
      </c>
      <c r="C20632" s="1" t="s">
        <v>14</v>
      </c>
      <c r="D20632" s="1" t="s">
        <v>3</v>
      </c>
      <c r="E20632" s="2" t="s">
        <v>4</v>
      </c>
      <c r="F20632" s="1" t="s">
        <v>4937</v>
      </c>
    </row>
    <row r="20633" spans="1:6" x14ac:dyDescent="0.2">
      <c r="A20633" s="1">
        <v>90555</v>
      </c>
      <c r="B20633" s="3">
        <v>101770479899</v>
      </c>
      <c r="C20633" s="1" t="s">
        <v>6</v>
      </c>
      <c r="D20633" s="1" t="s">
        <v>3</v>
      </c>
      <c r="E20633" s="1" t="s">
        <v>4</v>
      </c>
      <c r="F20633" s="1" t="s">
        <v>23878</v>
      </c>
    </row>
    <row r="20634" spans="1:6" x14ac:dyDescent="0.2">
      <c r="A20634" s="1">
        <v>90555</v>
      </c>
      <c r="B20634" s="3">
        <v>101392156271</v>
      </c>
      <c r="C20634" s="1" t="s">
        <v>6</v>
      </c>
      <c r="D20634" s="1" t="s">
        <v>7</v>
      </c>
      <c r="E20634" s="2" t="s">
        <v>8</v>
      </c>
      <c r="F20634" s="1" t="s">
        <v>5478</v>
      </c>
    </row>
    <row r="20635" spans="1:6" x14ac:dyDescent="0.2">
      <c r="A20635" s="1">
        <v>90555</v>
      </c>
      <c r="B20635" s="3">
        <v>101671525485</v>
      </c>
      <c r="C20635" s="4"/>
      <c r="D20635" s="1" t="s">
        <v>3</v>
      </c>
      <c r="E20635" s="1" t="s">
        <v>4</v>
      </c>
      <c r="F20635" s="1" t="s">
        <v>16680</v>
      </c>
    </row>
    <row r="20636" spans="1:6" x14ac:dyDescent="0.2">
      <c r="A20636" s="1">
        <v>90555</v>
      </c>
      <c r="B20636" s="3">
        <v>101671525485</v>
      </c>
      <c r="C20636" s="4"/>
      <c r="E20636" s="1"/>
      <c r="F20636" s="1" t="s">
        <v>16680</v>
      </c>
    </row>
    <row r="20637" spans="1:6" x14ac:dyDescent="0.2">
      <c r="A20637" s="1">
        <v>90555</v>
      </c>
      <c r="B20637" s="3">
        <v>101770487355</v>
      </c>
      <c r="C20637" s="1" t="s">
        <v>6</v>
      </c>
      <c r="D20637" s="1" t="s">
        <v>3</v>
      </c>
      <c r="E20637" s="1" t="s">
        <v>4</v>
      </c>
      <c r="F20637" s="1" t="s">
        <v>13789</v>
      </c>
    </row>
    <row r="20638" spans="1:6" x14ac:dyDescent="0.2">
      <c r="A20638" s="1">
        <v>90555</v>
      </c>
      <c r="B20638" s="3">
        <v>101770455891</v>
      </c>
      <c r="C20638" s="1" t="s">
        <v>6</v>
      </c>
      <c r="D20638" s="1" t="s">
        <v>3</v>
      </c>
      <c r="E20638" s="1" t="s">
        <v>4</v>
      </c>
      <c r="F20638" s="1" t="s">
        <v>22952</v>
      </c>
    </row>
    <row r="20639" spans="1:6" x14ac:dyDescent="0.2">
      <c r="A20639" s="1">
        <v>90555</v>
      </c>
      <c r="B20639" s="3">
        <v>101770468856</v>
      </c>
      <c r="C20639" s="1" t="s">
        <v>6</v>
      </c>
      <c r="D20639" s="1" t="s">
        <v>7</v>
      </c>
      <c r="E20639" s="1" t="s">
        <v>8</v>
      </c>
      <c r="F20639" s="1" t="s">
        <v>23078</v>
      </c>
    </row>
    <row r="20640" spans="1:6" x14ac:dyDescent="0.2">
      <c r="A20640" s="1">
        <v>90555</v>
      </c>
      <c r="B20640" s="3">
        <v>101770447914</v>
      </c>
      <c r="C20640" s="1" t="s">
        <v>6</v>
      </c>
      <c r="D20640" s="1" t="s">
        <v>7</v>
      </c>
      <c r="E20640" s="1" t="s">
        <v>8</v>
      </c>
      <c r="F20640" s="1" t="s">
        <v>22489</v>
      </c>
    </row>
    <row r="20641" spans="1:6" x14ac:dyDescent="0.2">
      <c r="A20641" s="1">
        <v>90555</v>
      </c>
      <c r="B20641" s="3">
        <v>101367788840</v>
      </c>
      <c r="C20641" s="1" t="s">
        <v>12</v>
      </c>
      <c r="D20641" s="1" t="s">
        <v>7</v>
      </c>
      <c r="E20641" s="2" t="s">
        <v>8</v>
      </c>
      <c r="F20641" s="1" t="s">
        <v>4484</v>
      </c>
    </row>
    <row r="20642" spans="1:6" x14ac:dyDescent="0.2">
      <c r="A20642" s="1">
        <v>90555</v>
      </c>
      <c r="B20642" s="3">
        <v>101461603347</v>
      </c>
      <c r="C20642" s="1" t="s">
        <v>6</v>
      </c>
      <c r="D20642" s="1" t="s">
        <v>3</v>
      </c>
      <c r="E20642" s="2" t="s">
        <v>4</v>
      </c>
      <c r="F20642" s="1" t="s">
        <v>8840</v>
      </c>
    </row>
    <row r="20643" spans="1:6" x14ac:dyDescent="0.2">
      <c r="A20643" s="1">
        <v>90555</v>
      </c>
      <c r="B20643" s="3">
        <v>101381819765</v>
      </c>
      <c r="C20643" s="1" t="s">
        <v>12</v>
      </c>
      <c r="D20643" s="1" t="s">
        <v>7</v>
      </c>
      <c r="E20643" s="2" t="s">
        <v>8</v>
      </c>
      <c r="F20643" s="1" t="s">
        <v>5024</v>
      </c>
    </row>
    <row r="20644" spans="1:6" x14ac:dyDescent="0.2">
      <c r="A20644" s="1">
        <v>90555</v>
      </c>
      <c r="B20644" s="3">
        <v>101615534023</v>
      </c>
      <c r="D20644" s="1" t="s">
        <v>3</v>
      </c>
      <c r="E20644" s="1" t="s">
        <v>4</v>
      </c>
      <c r="F20644" s="1" t="s">
        <v>2960</v>
      </c>
    </row>
    <row r="20645" spans="1:6" x14ac:dyDescent="0.2">
      <c r="A20645" s="1">
        <v>90555</v>
      </c>
      <c r="B20645" s="3">
        <v>101762242482</v>
      </c>
      <c r="C20645" s="1" t="s">
        <v>12</v>
      </c>
      <c r="D20645" s="1" t="s">
        <v>3</v>
      </c>
      <c r="E20645" s="2" t="s">
        <v>4</v>
      </c>
      <c r="F20645" s="1" t="s">
        <v>2960</v>
      </c>
    </row>
    <row r="20646" spans="1:6" x14ac:dyDescent="0.2">
      <c r="A20646" s="1">
        <v>90555</v>
      </c>
      <c r="B20646" s="3">
        <v>101374693629</v>
      </c>
      <c r="C20646" s="1" t="s">
        <v>14</v>
      </c>
      <c r="D20646" s="1" t="s">
        <v>3</v>
      </c>
      <c r="E20646" s="2" t="s">
        <v>9</v>
      </c>
      <c r="F20646" s="1" t="s">
        <v>4787</v>
      </c>
    </row>
    <row r="20647" spans="1:6" x14ac:dyDescent="0.2">
      <c r="A20647" s="1">
        <v>90555</v>
      </c>
      <c r="B20647" s="3">
        <v>101454394802</v>
      </c>
      <c r="C20647" s="1" t="s">
        <v>6</v>
      </c>
      <c r="D20647" s="1" t="s">
        <v>3</v>
      </c>
      <c r="E20647" s="2" t="s">
        <v>4</v>
      </c>
      <c r="F20647" s="1" t="s">
        <v>8419</v>
      </c>
    </row>
    <row r="20648" spans="1:6" x14ac:dyDescent="0.2">
      <c r="A20648" s="1">
        <v>90555</v>
      </c>
      <c r="B20648" s="3">
        <v>101432449912</v>
      </c>
      <c r="C20648" s="1" t="s">
        <v>12</v>
      </c>
      <c r="D20648" s="1" t="s">
        <v>7</v>
      </c>
      <c r="E20648" s="2" t="s">
        <v>5</v>
      </c>
      <c r="F20648" s="1" t="s">
        <v>7467</v>
      </c>
    </row>
    <row r="20649" spans="1:6" x14ac:dyDescent="0.2">
      <c r="A20649" s="1">
        <v>90555</v>
      </c>
      <c r="B20649" s="3">
        <v>101401166680</v>
      </c>
      <c r="C20649" s="1" t="s">
        <v>12</v>
      </c>
      <c r="D20649" s="1" t="s">
        <v>7</v>
      </c>
      <c r="E20649" s="2" t="s">
        <v>5</v>
      </c>
      <c r="F20649" s="1" t="s">
        <v>5759</v>
      </c>
    </row>
    <row r="20650" spans="1:6" x14ac:dyDescent="0.2">
      <c r="A20650" s="1">
        <v>90555</v>
      </c>
      <c r="B20650" s="3">
        <v>101588514749</v>
      </c>
      <c r="C20650" s="4"/>
      <c r="D20650" s="1" t="s">
        <v>3</v>
      </c>
      <c r="E20650" s="1" t="s">
        <v>4</v>
      </c>
      <c r="F20650" s="1" t="s">
        <v>18199</v>
      </c>
    </row>
    <row r="20651" spans="1:6" x14ac:dyDescent="0.2">
      <c r="A20651" s="1">
        <v>90555</v>
      </c>
      <c r="B20651" s="3">
        <v>101781419227</v>
      </c>
      <c r="C20651" s="1" t="s">
        <v>6</v>
      </c>
      <c r="D20651" s="1" t="s">
        <v>3</v>
      </c>
      <c r="E20651" s="1" t="s">
        <v>4</v>
      </c>
      <c r="F20651" s="1" t="s">
        <v>18199</v>
      </c>
    </row>
    <row r="20652" spans="1:6" x14ac:dyDescent="0.2">
      <c r="A20652" s="1">
        <v>90555</v>
      </c>
      <c r="B20652" s="3">
        <v>101788242656</v>
      </c>
      <c r="C20652" s="1" t="s">
        <v>6</v>
      </c>
      <c r="D20652" s="1" t="s">
        <v>3</v>
      </c>
      <c r="E20652" s="1" t="s">
        <v>4</v>
      </c>
      <c r="F20652" s="1" t="s">
        <v>18199</v>
      </c>
    </row>
    <row r="20653" spans="1:6" x14ac:dyDescent="0.2">
      <c r="A20653" s="1">
        <v>90555</v>
      </c>
      <c r="B20653" s="3">
        <v>101646575128</v>
      </c>
      <c r="C20653" s="4"/>
      <c r="D20653" s="1" t="s">
        <v>3</v>
      </c>
      <c r="E20653" s="1" t="s">
        <v>4</v>
      </c>
      <c r="F20653" s="1" t="s">
        <v>14981</v>
      </c>
    </row>
    <row r="20654" spans="1:6" x14ac:dyDescent="0.2">
      <c r="A20654" s="1">
        <v>90555</v>
      </c>
      <c r="B20654" s="3">
        <v>101646575128</v>
      </c>
      <c r="C20654" s="4"/>
      <c r="E20654" s="4"/>
      <c r="F20654" s="1" t="s">
        <v>14981</v>
      </c>
    </row>
    <row r="20655" spans="1:6" x14ac:dyDescent="0.2">
      <c r="A20655" s="1">
        <v>90555</v>
      </c>
      <c r="B20655" s="3">
        <v>101769215717</v>
      </c>
      <c r="C20655" s="1" t="s">
        <v>6</v>
      </c>
      <c r="D20655" s="1" t="s">
        <v>7</v>
      </c>
      <c r="E20655" s="1" t="s">
        <v>8</v>
      </c>
      <c r="F20655" s="1" t="s">
        <v>13042</v>
      </c>
    </row>
    <row r="20656" spans="1:6" x14ac:dyDescent="0.2">
      <c r="A20656" s="1">
        <v>90555</v>
      </c>
      <c r="B20656" s="3">
        <v>101770467093</v>
      </c>
      <c r="D20656" s="1" t="s">
        <v>3</v>
      </c>
      <c r="E20656" s="1" t="s">
        <v>4</v>
      </c>
      <c r="F20656" s="1" t="s">
        <v>23508</v>
      </c>
    </row>
    <row r="20657" spans="1:6" x14ac:dyDescent="0.2">
      <c r="A20657" s="1">
        <v>90555</v>
      </c>
      <c r="B20657" s="3">
        <v>101615407709</v>
      </c>
      <c r="C20657" s="1" t="s">
        <v>12</v>
      </c>
      <c r="D20657" s="1" t="s">
        <v>7</v>
      </c>
      <c r="E20657" s="1" t="s">
        <v>8</v>
      </c>
      <c r="F20657" s="1" t="s">
        <v>18823</v>
      </c>
    </row>
    <row r="20658" spans="1:6" x14ac:dyDescent="0.2">
      <c r="A20658" s="1">
        <v>90555</v>
      </c>
      <c r="B20658" s="3">
        <v>101762110195</v>
      </c>
      <c r="C20658" s="1" t="s">
        <v>6</v>
      </c>
      <c r="D20658" s="1" t="s">
        <v>3</v>
      </c>
      <c r="E20658" s="2" t="s">
        <v>4</v>
      </c>
      <c r="F20658" s="1" t="s">
        <v>1539</v>
      </c>
    </row>
    <row r="20659" spans="1:6" x14ac:dyDescent="0.2">
      <c r="A20659" s="1">
        <v>90555</v>
      </c>
      <c r="B20659" s="3">
        <v>101762258593</v>
      </c>
      <c r="C20659" s="1" t="s">
        <v>6</v>
      </c>
      <c r="D20659" s="1" t="s">
        <v>3</v>
      </c>
      <c r="E20659" s="2" t="s">
        <v>4</v>
      </c>
      <c r="F20659" s="1" t="s">
        <v>1539</v>
      </c>
    </row>
    <row r="20660" spans="1:6" x14ac:dyDescent="0.2">
      <c r="A20660" s="1">
        <v>90555</v>
      </c>
      <c r="B20660" s="3">
        <v>101770424720</v>
      </c>
      <c r="C20660" s="1" t="s">
        <v>6</v>
      </c>
      <c r="D20660" s="1" t="s">
        <v>3</v>
      </c>
      <c r="E20660" s="1" t="s">
        <v>9</v>
      </c>
      <c r="F20660" s="1" t="s">
        <v>13936</v>
      </c>
    </row>
    <row r="20661" spans="1:6" x14ac:dyDescent="0.2">
      <c r="A20661" s="1">
        <v>90555</v>
      </c>
      <c r="B20661" s="3">
        <v>101616674143</v>
      </c>
      <c r="C20661" s="4"/>
      <c r="D20661" s="1" t="s">
        <v>3</v>
      </c>
      <c r="E20661" s="1" t="s">
        <v>9</v>
      </c>
      <c r="F20661" s="1" t="s">
        <v>1866</v>
      </c>
    </row>
    <row r="20662" spans="1:6" x14ac:dyDescent="0.2">
      <c r="A20662" s="1">
        <v>90555</v>
      </c>
      <c r="B20662" s="3">
        <v>101762237361</v>
      </c>
      <c r="C20662" s="1" t="s">
        <v>14</v>
      </c>
      <c r="D20662" s="1" t="s">
        <v>3</v>
      </c>
      <c r="E20662" s="2" t="s">
        <v>9</v>
      </c>
      <c r="F20662" s="1" t="s">
        <v>1866</v>
      </c>
    </row>
    <row r="20663" spans="1:6" x14ac:dyDescent="0.2">
      <c r="A20663" s="1">
        <v>90555</v>
      </c>
      <c r="B20663" s="3">
        <v>101461603278</v>
      </c>
      <c r="C20663" s="1" t="s">
        <v>6</v>
      </c>
      <c r="D20663" s="1" t="s">
        <v>11</v>
      </c>
      <c r="E20663" s="2" t="s">
        <v>4</v>
      </c>
      <c r="F20663" s="1" t="s">
        <v>8835</v>
      </c>
    </row>
    <row r="20664" spans="1:6" x14ac:dyDescent="0.2">
      <c r="A20664" s="1">
        <v>90555</v>
      </c>
      <c r="B20664" s="3">
        <v>101543467411</v>
      </c>
      <c r="C20664" s="4"/>
      <c r="D20664" s="1" t="s">
        <v>3</v>
      </c>
      <c r="E20664" s="4"/>
      <c r="F20664" s="1" t="s">
        <v>10149</v>
      </c>
    </row>
    <row r="20665" spans="1:6" x14ac:dyDescent="0.2">
      <c r="A20665" s="1">
        <v>90555</v>
      </c>
      <c r="B20665" s="3">
        <v>101543467411</v>
      </c>
      <c r="C20665" s="4"/>
      <c r="E20665" s="4"/>
      <c r="F20665" s="1" t="s">
        <v>10149</v>
      </c>
    </row>
    <row r="20666" spans="1:6" x14ac:dyDescent="0.2">
      <c r="A20666" s="1">
        <v>90555</v>
      </c>
      <c r="B20666" s="3">
        <v>101543467411</v>
      </c>
      <c r="C20666" s="4"/>
      <c r="E20666" s="4"/>
      <c r="F20666" s="1" t="s">
        <v>10149</v>
      </c>
    </row>
    <row r="20667" spans="1:6" x14ac:dyDescent="0.2">
      <c r="A20667" s="1">
        <v>90555</v>
      </c>
      <c r="B20667" s="3">
        <v>101508052481</v>
      </c>
      <c r="C20667" s="1" t="s">
        <v>6</v>
      </c>
      <c r="D20667" s="1" t="s">
        <v>3</v>
      </c>
      <c r="E20667" s="2" t="s">
        <v>4</v>
      </c>
      <c r="F20667" s="1" t="s">
        <v>28934</v>
      </c>
    </row>
    <row r="20668" spans="1:6" x14ac:dyDescent="0.2">
      <c r="A20668" s="1">
        <v>90555</v>
      </c>
      <c r="B20668" s="3">
        <v>101615665468</v>
      </c>
      <c r="C20668" s="1" t="s">
        <v>13</v>
      </c>
      <c r="D20668" s="1" t="s">
        <v>3</v>
      </c>
      <c r="E20668" s="1" t="s">
        <v>4</v>
      </c>
      <c r="F20668" s="1" t="s">
        <v>3456</v>
      </c>
    </row>
    <row r="20669" spans="1:6" x14ac:dyDescent="0.2">
      <c r="A20669" s="1">
        <v>90555</v>
      </c>
      <c r="B20669" s="3">
        <v>101762249525</v>
      </c>
      <c r="C20669" s="1" t="s">
        <v>13</v>
      </c>
      <c r="D20669" s="1" t="s">
        <v>3</v>
      </c>
      <c r="E20669" s="2" t="s">
        <v>9</v>
      </c>
      <c r="F20669" s="1" t="s">
        <v>3456</v>
      </c>
    </row>
    <row r="20670" spans="1:6" x14ac:dyDescent="0.2">
      <c r="A20670" s="1">
        <v>90555</v>
      </c>
      <c r="B20670" s="3">
        <v>101615622678</v>
      </c>
      <c r="C20670" s="1" t="s">
        <v>14</v>
      </c>
      <c r="D20670" s="1" t="s">
        <v>3</v>
      </c>
      <c r="E20670" s="1"/>
      <c r="F20670" s="1" t="s">
        <v>18991</v>
      </c>
    </row>
    <row r="20671" spans="1:6" x14ac:dyDescent="0.2">
      <c r="A20671" s="1">
        <v>90555</v>
      </c>
      <c r="B20671" s="3">
        <v>101615679750</v>
      </c>
      <c r="C20671" s="1" t="s">
        <v>6</v>
      </c>
      <c r="D20671" s="1" t="s">
        <v>3</v>
      </c>
      <c r="E20671" s="1" t="s">
        <v>9</v>
      </c>
      <c r="F20671" s="1" t="s">
        <v>2139</v>
      </c>
    </row>
    <row r="20672" spans="1:6" x14ac:dyDescent="0.2">
      <c r="A20672" s="1">
        <v>90555</v>
      </c>
      <c r="B20672" s="3">
        <v>101762241119</v>
      </c>
      <c r="C20672" s="1" t="s">
        <v>6</v>
      </c>
      <c r="D20672" s="1" t="s">
        <v>3</v>
      </c>
      <c r="E20672" s="2" t="s">
        <v>9</v>
      </c>
      <c r="F20672" s="1" t="s">
        <v>2139</v>
      </c>
    </row>
    <row r="20673" spans="1:6" x14ac:dyDescent="0.2">
      <c r="A20673" s="1">
        <v>90555</v>
      </c>
      <c r="B20673" s="3">
        <v>101615631472</v>
      </c>
      <c r="D20673" s="1" t="s">
        <v>3</v>
      </c>
      <c r="E20673" s="1" t="s">
        <v>4</v>
      </c>
      <c r="F20673" s="1" t="s">
        <v>11670</v>
      </c>
    </row>
    <row r="20674" spans="1:6" x14ac:dyDescent="0.2">
      <c r="A20674" s="1">
        <v>90555</v>
      </c>
      <c r="B20674" s="3">
        <v>101762261527</v>
      </c>
      <c r="D20674" s="1" t="s">
        <v>3</v>
      </c>
      <c r="E20674" s="1" t="s">
        <v>4</v>
      </c>
      <c r="F20674" s="1" t="s">
        <v>11670</v>
      </c>
    </row>
    <row r="20675" spans="1:6" x14ac:dyDescent="0.2">
      <c r="A20675" s="1">
        <v>90555</v>
      </c>
      <c r="B20675" s="3">
        <v>101781242139</v>
      </c>
      <c r="C20675" s="1" t="s">
        <v>6</v>
      </c>
      <c r="D20675" s="1" t="s">
        <v>3</v>
      </c>
      <c r="E20675" s="1" t="s">
        <v>4</v>
      </c>
      <c r="F20675" s="1" t="s">
        <v>25763</v>
      </c>
    </row>
    <row r="20676" spans="1:6" x14ac:dyDescent="0.2">
      <c r="A20676" s="1">
        <v>90555</v>
      </c>
      <c r="B20676" s="3">
        <v>101787327806</v>
      </c>
      <c r="C20676" s="1" t="s">
        <v>6</v>
      </c>
      <c r="D20676" s="1" t="s">
        <v>3</v>
      </c>
      <c r="E20676" s="1" t="s">
        <v>4</v>
      </c>
      <c r="F20676" s="1" t="s">
        <v>25763</v>
      </c>
    </row>
    <row r="20677" spans="1:6" x14ac:dyDescent="0.2">
      <c r="A20677" s="1">
        <v>90555</v>
      </c>
      <c r="B20677" s="3">
        <v>101787337890</v>
      </c>
      <c r="C20677" s="1" t="s">
        <v>6</v>
      </c>
      <c r="D20677" s="1" t="s">
        <v>3</v>
      </c>
      <c r="E20677" s="1" t="s">
        <v>4</v>
      </c>
      <c r="F20677" s="1" t="s">
        <v>25763</v>
      </c>
    </row>
    <row r="20678" spans="1:6" x14ac:dyDescent="0.2">
      <c r="A20678" s="1">
        <v>90555</v>
      </c>
      <c r="B20678" s="3">
        <v>101788204245</v>
      </c>
      <c r="C20678" s="1" t="s">
        <v>6</v>
      </c>
      <c r="D20678" s="1" t="s">
        <v>3</v>
      </c>
      <c r="E20678" s="1" t="s">
        <v>4</v>
      </c>
      <c r="F20678" s="1" t="s">
        <v>25763</v>
      </c>
    </row>
    <row r="20679" spans="1:6" x14ac:dyDescent="0.2">
      <c r="A20679" s="1">
        <v>90555</v>
      </c>
      <c r="B20679" s="3">
        <v>101569177584</v>
      </c>
      <c r="C20679" s="1" t="s">
        <v>6</v>
      </c>
      <c r="D20679" s="1" t="s">
        <v>3</v>
      </c>
      <c r="E20679" s="1" t="s">
        <v>4</v>
      </c>
      <c r="F20679" s="1" t="s">
        <v>17666</v>
      </c>
    </row>
    <row r="20680" spans="1:6" x14ac:dyDescent="0.2">
      <c r="A20680" s="1">
        <v>90555</v>
      </c>
      <c r="B20680" s="3">
        <v>101666947289</v>
      </c>
      <c r="C20680" s="1" t="s">
        <v>12</v>
      </c>
      <c r="D20680" s="1" t="s">
        <v>3</v>
      </c>
      <c r="E20680" s="1" t="s">
        <v>4</v>
      </c>
      <c r="F20680" s="1" t="s">
        <v>16405</v>
      </c>
    </row>
    <row r="20681" spans="1:6" x14ac:dyDescent="0.2">
      <c r="A20681" s="1">
        <v>90555</v>
      </c>
      <c r="B20681" s="3">
        <v>101664527555</v>
      </c>
      <c r="C20681" s="1" t="s">
        <v>6</v>
      </c>
      <c r="D20681" s="1" t="s">
        <v>3</v>
      </c>
      <c r="E20681" s="1" t="s">
        <v>5</v>
      </c>
      <c r="F20681" s="1" t="s">
        <v>16324</v>
      </c>
    </row>
    <row r="20682" spans="1:6" x14ac:dyDescent="0.2">
      <c r="A20682" s="1">
        <v>90555</v>
      </c>
      <c r="B20682" s="3">
        <v>101464255739</v>
      </c>
      <c r="C20682" s="1" t="s">
        <v>14</v>
      </c>
      <c r="D20682" s="1" t="s">
        <v>3</v>
      </c>
      <c r="E20682" s="2" t="s">
        <v>9</v>
      </c>
      <c r="F20682" s="1" t="s">
        <v>9232</v>
      </c>
    </row>
    <row r="20683" spans="1:6" x14ac:dyDescent="0.2">
      <c r="A20683" s="1">
        <v>90555</v>
      </c>
      <c r="B20683" s="3">
        <v>101553612262</v>
      </c>
      <c r="C20683" s="4"/>
      <c r="D20683" s="1" t="s">
        <v>7</v>
      </c>
      <c r="E20683" s="4"/>
      <c r="F20683" s="1" t="s">
        <v>17324</v>
      </c>
    </row>
    <row r="20684" spans="1:6" x14ac:dyDescent="0.2">
      <c r="A20684" s="1">
        <v>90555</v>
      </c>
      <c r="B20684" s="3">
        <v>101699475663</v>
      </c>
      <c r="C20684" s="1" t="s">
        <v>6</v>
      </c>
      <c r="D20684" s="1" t="s">
        <v>3</v>
      </c>
      <c r="E20684" s="2" t="s">
        <v>4</v>
      </c>
      <c r="F20684" s="1" t="s">
        <v>27692</v>
      </c>
    </row>
    <row r="20685" spans="1:6" x14ac:dyDescent="0.2">
      <c r="A20685" s="1">
        <v>90555</v>
      </c>
      <c r="B20685" s="3">
        <v>101615760002</v>
      </c>
      <c r="C20685" s="1" t="s">
        <v>6</v>
      </c>
      <c r="D20685" s="1" t="s">
        <v>3</v>
      </c>
      <c r="E20685" s="1" t="s">
        <v>4</v>
      </c>
      <c r="F20685" s="1" t="s">
        <v>2648</v>
      </c>
    </row>
    <row r="20686" spans="1:6" x14ac:dyDescent="0.2">
      <c r="A20686" s="1">
        <v>90555</v>
      </c>
      <c r="B20686" s="3">
        <v>101762248775</v>
      </c>
      <c r="C20686" s="1" t="s">
        <v>6</v>
      </c>
      <c r="D20686" s="1" t="s">
        <v>3</v>
      </c>
      <c r="E20686" s="2" t="s">
        <v>4</v>
      </c>
      <c r="F20686" s="1" t="s">
        <v>2648</v>
      </c>
    </row>
    <row r="20687" spans="1:6" x14ac:dyDescent="0.2">
      <c r="A20687" s="1">
        <v>90555</v>
      </c>
      <c r="B20687" s="3">
        <v>101770453907</v>
      </c>
      <c r="C20687" s="1" t="s">
        <v>14</v>
      </c>
      <c r="D20687" s="1" t="s">
        <v>3</v>
      </c>
      <c r="E20687" s="1" t="s">
        <v>4</v>
      </c>
      <c r="F20687" s="1" t="s">
        <v>14027</v>
      </c>
    </row>
    <row r="20688" spans="1:6" x14ac:dyDescent="0.2">
      <c r="A20688" s="1">
        <v>90555</v>
      </c>
      <c r="B20688" s="3">
        <v>101762257536</v>
      </c>
      <c r="C20688" s="1" t="s">
        <v>14</v>
      </c>
      <c r="D20688" s="1" t="s">
        <v>3</v>
      </c>
      <c r="E20688" s="1" t="s">
        <v>4</v>
      </c>
      <c r="F20688" s="1" t="s">
        <v>11563</v>
      </c>
    </row>
    <row r="20689" spans="1:6" x14ac:dyDescent="0.2">
      <c r="A20689" s="1">
        <v>90555</v>
      </c>
      <c r="B20689" s="3">
        <v>101770456580</v>
      </c>
      <c r="C20689" s="1" t="s">
        <v>13</v>
      </c>
      <c r="D20689" s="1" t="s">
        <v>3</v>
      </c>
      <c r="E20689" s="1" t="s">
        <v>4</v>
      </c>
      <c r="F20689" s="1" t="s">
        <v>22983</v>
      </c>
    </row>
    <row r="20690" spans="1:6" x14ac:dyDescent="0.2">
      <c r="A20690" s="1">
        <v>90555</v>
      </c>
      <c r="B20690" s="3">
        <v>101697920104</v>
      </c>
      <c r="C20690" s="1" t="s">
        <v>6</v>
      </c>
      <c r="D20690" s="1" t="s">
        <v>3</v>
      </c>
      <c r="E20690" s="1" t="s">
        <v>4</v>
      </c>
      <c r="F20690" s="1" t="s">
        <v>16872</v>
      </c>
    </row>
    <row r="20691" spans="1:6" x14ac:dyDescent="0.2">
      <c r="A20691" s="1">
        <v>90555</v>
      </c>
      <c r="B20691" s="3">
        <v>101760458313</v>
      </c>
      <c r="C20691" s="1" t="s">
        <v>12</v>
      </c>
      <c r="D20691" s="1" t="s">
        <v>18</v>
      </c>
      <c r="E20691" s="2" t="s">
        <v>4</v>
      </c>
      <c r="F20691" s="1" t="s">
        <v>1437</v>
      </c>
    </row>
    <row r="20692" spans="1:6" x14ac:dyDescent="0.2">
      <c r="A20692" s="1">
        <v>90555</v>
      </c>
      <c r="B20692" s="3">
        <v>101416542729</v>
      </c>
      <c r="C20692" s="1" t="s">
        <v>6</v>
      </c>
      <c r="D20692" s="1" t="s">
        <v>3</v>
      </c>
      <c r="E20692" s="2" t="s">
        <v>4</v>
      </c>
      <c r="F20692" s="1" t="s">
        <v>7002</v>
      </c>
    </row>
    <row r="20693" spans="1:6" x14ac:dyDescent="0.2">
      <c r="A20693" s="1">
        <v>90555</v>
      </c>
      <c r="B20693" s="3">
        <v>101413120286</v>
      </c>
      <c r="C20693" s="1" t="s">
        <v>12</v>
      </c>
      <c r="D20693" s="1" t="s">
        <v>7</v>
      </c>
      <c r="E20693" s="2" t="s">
        <v>5</v>
      </c>
      <c r="F20693" s="1" t="s">
        <v>6716</v>
      </c>
    </row>
    <row r="20694" spans="1:6" x14ac:dyDescent="0.2">
      <c r="A20694" s="1">
        <v>90555</v>
      </c>
      <c r="B20694" s="3">
        <v>101442161577</v>
      </c>
      <c r="C20694" s="1" t="s">
        <v>6</v>
      </c>
      <c r="D20694" s="1" t="s">
        <v>3</v>
      </c>
      <c r="E20694" s="2" t="s">
        <v>9</v>
      </c>
      <c r="F20694" s="1" t="s">
        <v>7958</v>
      </c>
    </row>
    <row r="20695" spans="1:6" x14ac:dyDescent="0.2">
      <c r="A20695" s="1">
        <v>90555</v>
      </c>
      <c r="B20695" s="3">
        <v>101442164913</v>
      </c>
      <c r="C20695" s="1" t="s">
        <v>6</v>
      </c>
      <c r="D20695" s="1" t="s">
        <v>3</v>
      </c>
      <c r="E20695" s="2" t="s">
        <v>9</v>
      </c>
      <c r="F20695" s="1" t="s">
        <v>7958</v>
      </c>
    </row>
    <row r="20696" spans="1:6" x14ac:dyDescent="0.2">
      <c r="A20696" s="1">
        <v>90555</v>
      </c>
      <c r="B20696" s="3">
        <v>101650143272</v>
      </c>
      <c r="C20696" s="4"/>
      <c r="D20696" s="1" t="s">
        <v>3</v>
      </c>
      <c r="E20696" s="4"/>
      <c r="F20696" s="1" t="s">
        <v>15618</v>
      </c>
    </row>
    <row r="20697" spans="1:6" x14ac:dyDescent="0.2">
      <c r="A20697" s="1">
        <v>90555</v>
      </c>
      <c r="B20697" s="3">
        <v>101650143272</v>
      </c>
      <c r="C20697" s="4"/>
      <c r="E20697" s="4"/>
      <c r="F20697" s="1" t="s">
        <v>15618</v>
      </c>
    </row>
    <row r="20698" spans="1:6" x14ac:dyDescent="0.2">
      <c r="A20698" s="1">
        <v>90555</v>
      </c>
      <c r="B20698" s="3">
        <v>101401866865</v>
      </c>
      <c r="C20698" s="1" t="s">
        <v>12</v>
      </c>
      <c r="D20698" s="1" t="s">
        <v>7</v>
      </c>
      <c r="E20698" s="2" t="s">
        <v>5</v>
      </c>
      <c r="F20698" s="1" t="s">
        <v>5769</v>
      </c>
    </row>
    <row r="20699" spans="1:6" x14ac:dyDescent="0.2">
      <c r="A20699" s="1">
        <v>90555</v>
      </c>
      <c r="B20699" s="3">
        <v>101616988793</v>
      </c>
      <c r="C20699" s="1" t="s">
        <v>12</v>
      </c>
      <c r="D20699" s="1" t="s">
        <v>3</v>
      </c>
      <c r="E20699" s="1" t="s">
        <v>4</v>
      </c>
      <c r="F20699" s="1" t="s">
        <v>3847</v>
      </c>
    </row>
    <row r="20700" spans="1:6" x14ac:dyDescent="0.2">
      <c r="A20700" s="1">
        <v>90555</v>
      </c>
      <c r="B20700" s="3">
        <v>101762258591</v>
      </c>
      <c r="C20700" s="1" t="s">
        <v>12</v>
      </c>
      <c r="D20700" s="1" t="s">
        <v>3</v>
      </c>
      <c r="E20700" s="2" t="s">
        <v>4</v>
      </c>
      <c r="F20700" s="1" t="s">
        <v>3847</v>
      </c>
    </row>
    <row r="20701" spans="1:6" x14ac:dyDescent="0.2">
      <c r="A20701" s="1">
        <v>90555</v>
      </c>
      <c r="B20701" s="3">
        <v>101615731928</v>
      </c>
      <c r="C20701" s="4"/>
      <c r="D20701" s="1" t="s">
        <v>3</v>
      </c>
      <c r="E20701" s="1" t="s">
        <v>9</v>
      </c>
      <c r="F20701" s="1" t="s">
        <v>1801</v>
      </c>
    </row>
    <row r="20702" spans="1:6" x14ac:dyDescent="0.2">
      <c r="A20702" s="1">
        <v>90555</v>
      </c>
      <c r="B20702" s="3">
        <v>101762240381</v>
      </c>
      <c r="C20702" s="1" t="s">
        <v>14</v>
      </c>
      <c r="D20702" s="1" t="s">
        <v>3</v>
      </c>
      <c r="E20702" s="2" t="s">
        <v>4</v>
      </c>
      <c r="F20702" s="1" t="s">
        <v>1801</v>
      </c>
    </row>
    <row r="20703" spans="1:6" x14ac:dyDescent="0.2">
      <c r="A20703" s="1">
        <v>90555</v>
      </c>
      <c r="B20703" s="3">
        <v>101615622694</v>
      </c>
      <c r="C20703" s="1" t="s">
        <v>6</v>
      </c>
      <c r="D20703" s="1" t="s">
        <v>7</v>
      </c>
      <c r="E20703" s="1" t="s">
        <v>8</v>
      </c>
      <c r="F20703" s="1" t="s">
        <v>3988</v>
      </c>
    </row>
    <row r="20704" spans="1:6" x14ac:dyDescent="0.2">
      <c r="A20704" s="1">
        <v>90555</v>
      </c>
      <c r="B20704" s="3">
        <v>101762257417</v>
      </c>
      <c r="C20704" s="1" t="s">
        <v>6</v>
      </c>
      <c r="D20704" s="1" t="s">
        <v>7</v>
      </c>
      <c r="E20704" s="2" t="s">
        <v>8</v>
      </c>
      <c r="F20704" s="1" t="s">
        <v>3988</v>
      </c>
    </row>
    <row r="20705" spans="1:6" x14ac:dyDescent="0.2">
      <c r="A20705" s="1">
        <v>90555</v>
      </c>
      <c r="B20705" s="3">
        <v>101670116898</v>
      </c>
      <c r="C20705" s="1" t="s">
        <v>14</v>
      </c>
      <c r="D20705" s="1" t="s">
        <v>3</v>
      </c>
      <c r="E20705" s="1" t="s">
        <v>4</v>
      </c>
      <c r="F20705" s="1" t="s">
        <v>16578</v>
      </c>
    </row>
    <row r="20706" spans="1:6" x14ac:dyDescent="0.2">
      <c r="A20706" s="1">
        <v>90555</v>
      </c>
      <c r="B20706" s="3">
        <v>101744970958</v>
      </c>
      <c r="C20706" s="1" t="s">
        <v>14</v>
      </c>
      <c r="D20706" s="1" t="s">
        <v>3</v>
      </c>
      <c r="E20706" s="2" t="s">
        <v>4</v>
      </c>
      <c r="F20706" s="1" t="s">
        <v>856</v>
      </c>
    </row>
    <row r="20707" spans="1:6" x14ac:dyDescent="0.2">
      <c r="A20707" s="1">
        <v>90555</v>
      </c>
      <c r="B20707" s="3">
        <v>101447194926</v>
      </c>
      <c r="C20707" s="1" t="s">
        <v>6</v>
      </c>
      <c r="D20707" s="1" t="s">
        <v>7</v>
      </c>
      <c r="E20707" s="2" t="s">
        <v>5</v>
      </c>
      <c r="F20707" s="1" t="s">
        <v>8279</v>
      </c>
    </row>
    <row r="20708" spans="1:6" x14ac:dyDescent="0.2">
      <c r="A20708" s="1">
        <v>90555</v>
      </c>
      <c r="B20708" s="3">
        <v>101650295189</v>
      </c>
      <c r="C20708" s="4"/>
      <c r="D20708" s="1" t="s">
        <v>3</v>
      </c>
      <c r="E20708" s="1" t="s">
        <v>9</v>
      </c>
      <c r="F20708" s="1" t="s">
        <v>15656</v>
      </c>
    </row>
    <row r="20709" spans="1:6" x14ac:dyDescent="0.2">
      <c r="A20709" s="1">
        <v>90555</v>
      </c>
      <c r="B20709" s="3">
        <v>101650295189</v>
      </c>
      <c r="C20709" s="4"/>
      <c r="E20709" s="1"/>
      <c r="F20709" s="1" t="s">
        <v>15656</v>
      </c>
    </row>
    <row r="20710" spans="1:6" x14ac:dyDescent="0.2">
      <c r="A20710" s="1">
        <v>90555</v>
      </c>
      <c r="B20710" s="3">
        <v>101770448603</v>
      </c>
      <c r="C20710" s="1" t="s">
        <v>14</v>
      </c>
      <c r="D20710" s="1" t="s">
        <v>3</v>
      </c>
      <c r="E20710" s="1" t="s">
        <v>4</v>
      </c>
      <c r="F20710" s="1" t="s">
        <v>22735</v>
      </c>
    </row>
    <row r="20711" spans="1:6" x14ac:dyDescent="0.2">
      <c r="A20711" s="1">
        <v>90555</v>
      </c>
      <c r="B20711" s="3">
        <v>101770469177</v>
      </c>
      <c r="C20711" s="1" t="s">
        <v>14</v>
      </c>
      <c r="D20711" s="1" t="s">
        <v>3</v>
      </c>
      <c r="E20711" s="1" t="s">
        <v>4</v>
      </c>
      <c r="F20711" s="1" t="s">
        <v>22735</v>
      </c>
    </row>
    <row r="20712" spans="1:6" x14ac:dyDescent="0.2">
      <c r="A20712" s="1">
        <v>90555</v>
      </c>
      <c r="B20712" s="3">
        <v>101598262790</v>
      </c>
      <c r="C20712" s="1" t="s">
        <v>14</v>
      </c>
      <c r="D20712" s="1" t="s">
        <v>3</v>
      </c>
      <c r="E20712" s="1" t="s">
        <v>4</v>
      </c>
      <c r="F20712" s="1" t="s">
        <v>18407</v>
      </c>
    </row>
    <row r="20713" spans="1:6" x14ac:dyDescent="0.2">
      <c r="A20713" s="1">
        <v>90555</v>
      </c>
      <c r="B20713" s="3">
        <v>101467817195</v>
      </c>
      <c r="C20713" s="1" t="s">
        <v>12</v>
      </c>
      <c r="D20713" s="1" t="s">
        <v>7</v>
      </c>
      <c r="E20713" s="1" t="s">
        <v>5</v>
      </c>
      <c r="F20713" s="1" t="s">
        <v>10551</v>
      </c>
    </row>
    <row r="20714" spans="1:6" x14ac:dyDescent="0.2">
      <c r="A20714" s="1">
        <v>90555</v>
      </c>
      <c r="B20714" s="3">
        <v>101467817195</v>
      </c>
      <c r="C20714" s="4"/>
      <c r="E20714" s="1"/>
      <c r="F20714" s="1" t="s">
        <v>10551</v>
      </c>
    </row>
    <row r="20715" spans="1:6" x14ac:dyDescent="0.2">
      <c r="A20715" s="1">
        <v>90555</v>
      </c>
      <c r="B20715" s="3">
        <v>101413094260</v>
      </c>
      <c r="C20715" s="1" t="s">
        <v>12</v>
      </c>
      <c r="D20715" s="1" t="s">
        <v>11</v>
      </c>
      <c r="E20715" s="2" t="s">
        <v>4</v>
      </c>
      <c r="F20715" s="1" t="s">
        <v>6556</v>
      </c>
    </row>
    <row r="20716" spans="1:6" x14ac:dyDescent="0.2">
      <c r="A20716" s="1">
        <v>90555</v>
      </c>
      <c r="B20716" s="3">
        <v>101770745405</v>
      </c>
      <c r="D20716" s="1" t="s">
        <v>7</v>
      </c>
      <c r="E20716" s="1" t="s">
        <v>8</v>
      </c>
      <c r="F20716" s="1" t="s">
        <v>24339</v>
      </c>
    </row>
    <row r="20717" spans="1:6" x14ac:dyDescent="0.2">
      <c r="A20717" s="1">
        <v>90555</v>
      </c>
      <c r="B20717" s="3">
        <v>101367010274</v>
      </c>
      <c r="C20717" s="1" t="s">
        <v>12</v>
      </c>
      <c r="D20717" s="1" t="s">
        <v>7</v>
      </c>
      <c r="E20717" s="2" t="s">
        <v>8</v>
      </c>
      <c r="F20717" s="1" t="s">
        <v>4476</v>
      </c>
    </row>
    <row r="20718" spans="1:6" x14ac:dyDescent="0.2">
      <c r="A20718" s="1">
        <v>90555</v>
      </c>
      <c r="B20718" s="3">
        <v>101646572386</v>
      </c>
      <c r="C20718" s="4"/>
      <c r="E20718" s="4"/>
      <c r="F20718" s="1" t="s">
        <v>20165</v>
      </c>
    </row>
    <row r="20719" spans="1:6" x14ac:dyDescent="0.2">
      <c r="A20719" s="1">
        <v>90555</v>
      </c>
      <c r="B20719" s="3">
        <v>101442169778</v>
      </c>
      <c r="C20719" s="1" t="s">
        <v>6</v>
      </c>
      <c r="D20719" s="1" t="s">
        <v>3</v>
      </c>
      <c r="E20719" s="2" t="s">
        <v>4</v>
      </c>
      <c r="F20719" s="1" t="s">
        <v>7983</v>
      </c>
    </row>
    <row r="20720" spans="1:6" x14ac:dyDescent="0.2">
      <c r="A20720" s="1">
        <v>90555</v>
      </c>
      <c r="B20720" s="3">
        <v>101381751346</v>
      </c>
      <c r="C20720" s="1" t="s">
        <v>12</v>
      </c>
      <c r="D20720" s="1" t="s">
        <v>11</v>
      </c>
      <c r="E20720" s="2" t="s">
        <v>4</v>
      </c>
      <c r="F20720" s="1" t="s">
        <v>4984</v>
      </c>
    </row>
    <row r="20721" spans="1:6" x14ac:dyDescent="0.2">
      <c r="A20721" s="1">
        <v>90555</v>
      </c>
      <c r="B20721" s="3">
        <v>101461603003</v>
      </c>
      <c r="C20721" s="1" t="s">
        <v>6</v>
      </c>
      <c r="D20721" s="1" t="s">
        <v>3</v>
      </c>
      <c r="E20721" s="2" t="s">
        <v>4</v>
      </c>
      <c r="F20721" s="1" t="s">
        <v>8828</v>
      </c>
    </row>
    <row r="20722" spans="1:6" x14ac:dyDescent="0.2">
      <c r="A20722" s="1">
        <v>90555</v>
      </c>
      <c r="B20722" s="3">
        <v>101646575146</v>
      </c>
      <c r="E20722" s="4"/>
      <c r="F20722" s="1" t="s">
        <v>20102</v>
      </c>
    </row>
    <row r="20723" spans="1:6" x14ac:dyDescent="0.2">
      <c r="A20723" s="1">
        <v>90555</v>
      </c>
      <c r="B20723" s="3">
        <v>101615759093</v>
      </c>
      <c r="D20723" s="1" t="s">
        <v>3</v>
      </c>
      <c r="E20723" s="1" t="s">
        <v>4</v>
      </c>
      <c r="F20723" s="1" t="s">
        <v>1965</v>
      </c>
    </row>
    <row r="20724" spans="1:6" x14ac:dyDescent="0.2">
      <c r="A20724" s="1">
        <v>90555</v>
      </c>
      <c r="B20724" s="3">
        <v>101762237720</v>
      </c>
      <c r="C20724" s="1" t="s">
        <v>6</v>
      </c>
      <c r="D20724" s="1" t="s">
        <v>3</v>
      </c>
      <c r="E20724" s="2" t="s">
        <v>4</v>
      </c>
      <c r="F20724" s="1" t="s">
        <v>1965</v>
      </c>
    </row>
    <row r="20725" spans="1:6" x14ac:dyDescent="0.2">
      <c r="A20725" s="1">
        <v>90555</v>
      </c>
      <c r="B20725" s="3">
        <v>101650037151</v>
      </c>
      <c r="C20725" s="4"/>
      <c r="D20725" s="1" t="s">
        <v>3</v>
      </c>
      <c r="E20725" s="4"/>
      <c r="F20725" s="1" t="s">
        <v>15560</v>
      </c>
    </row>
    <row r="20726" spans="1:6" x14ac:dyDescent="0.2">
      <c r="A20726" s="1">
        <v>90555</v>
      </c>
      <c r="B20726" s="3">
        <v>101650037151</v>
      </c>
      <c r="C20726" s="4"/>
      <c r="E20726" s="4"/>
      <c r="F20726" s="1" t="s">
        <v>15560</v>
      </c>
    </row>
    <row r="20727" spans="1:6" x14ac:dyDescent="0.2">
      <c r="A20727" s="1">
        <v>90555</v>
      </c>
      <c r="B20727" s="3">
        <v>101650793425</v>
      </c>
      <c r="C20727" s="4"/>
      <c r="D20727" s="1" t="s">
        <v>3</v>
      </c>
      <c r="E20727" s="1" t="s">
        <v>9</v>
      </c>
      <c r="F20727" s="1" t="s">
        <v>15560</v>
      </c>
    </row>
    <row r="20728" spans="1:6" x14ac:dyDescent="0.2">
      <c r="A20728" s="1">
        <v>90555</v>
      </c>
      <c r="B20728" s="3">
        <v>101650793425</v>
      </c>
      <c r="C20728" s="4"/>
      <c r="E20728" s="1"/>
      <c r="F20728" s="1" t="s">
        <v>15560</v>
      </c>
    </row>
    <row r="20729" spans="1:6" x14ac:dyDescent="0.2">
      <c r="A20729" s="1">
        <v>90555</v>
      </c>
      <c r="B20729" s="3">
        <v>101486309001</v>
      </c>
      <c r="C20729" s="4"/>
      <c r="D20729" s="1" t="s">
        <v>3</v>
      </c>
      <c r="E20729" s="1" t="s">
        <v>9</v>
      </c>
      <c r="F20729" s="1" t="s">
        <v>19727</v>
      </c>
    </row>
    <row r="20730" spans="1:6" x14ac:dyDescent="0.2">
      <c r="A20730" s="1">
        <v>90555</v>
      </c>
      <c r="B20730" s="3">
        <v>101770448591</v>
      </c>
      <c r="C20730" s="1" t="s">
        <v>12</v>
      </c>
      <c r="D20730" s="1" t="s">
        <v>7</v>
      </c>
      <c r="E20730" s="1" t="s">
        <v>8</v>
      </c>
      <c r="F20730" s="1" t="s">
        <v>22727</v>
      </c>
    </row>
    <row r="20731" spans="1:6" x14ac:dyDescent="0.2">
      <c r="A20731" s="1">
        <v>90555</v>
      </c>
      <c r="B20731" s="3">
        <v>101770422250</v>
      </c>
      <c r="C20731" s="1" t="s">
        <v>12</v>
      </c>
      <c r="D20731" s="1" t="s">
        <v>7</v>
      </c>
      <c r="E20731" s="1" t="s">
        <v>5</v>
      </c>
      <c r="F20731" s="1" t="s">
        <v>13170</v>
      </c>
    </row>
    <row r="20732" spans="1:6" x14ac:dyDescent="0.2">
      <c r="A20732" s="1">
        <v>90555</v>
      </c>
      <c r="B20732" s="3">
        <v>101770448586</v>
      </c>
      <c r="C20732" s="1" t="s">
        <v>6</v>
      </c>
      <c r="D20732" s="1" t="s">
        <v>3</v>
      </c>
      <c r="E20732" s="1" t="s">
        <v>4</v>
      </c>
      <c r="F20732" s="1" t="s">
        <v>22724</v>
      </c>
    </row>
    <row r="20733" spans="1:6" x14ac:dyDescent="0.2">
      <c r="A20733" s="1">
        <v>90555</v>
      </c>
      <c r="B20733" s="3">
        <v>101615759375</v>
      </c>
      <c r="C20733" s="1" t="s">
        <v>6</v>
      </c>
      <c r="D20733" s="1" t="s">
        <v>3</v>
      </c>
      <c r="E20733" s="1" t="s">
        <v>4</v>
      </c>
      <c r="F20733" s="1" t="s">
        <v>3326</v>
      </c>
    </row>
    <row r="20734" spans="1:6" x14ac:dyDescent="0.2">
      <c r="A20734" s="1">
        <v>90555</v>
      </c>
      <c r="B20734" s="3">
        <v>101762247659</v>
      </c>
      <c r="C20734" s="1" t="s">
        <v>6</v>
      </c>
      <c r="D20734" s="1" t="s">
        <v>3</v>
      </c>
      <c r="E20734" s="2" t="s">
        <v>4</v>
      </c>
      <c r="F20734" s="1" t="s">
        <v>3326</v>
      </c>
    </row>
    <row r="20735" spans="1:6" x14ac:dyDescent="0.2">
      <c r="A20735" s="1">
        <v>90555</v>
      </c>
      <c r="B20735" s="3">
        <v>101732046757</v>
      </c>
      <c r="C20735" s="1" t="s">
        <v>6</v>
      </c>
      <c r="D20735" s="1" t="s">
        <v>7</v>
      </c>
      <c r="E20735" s="2" t="s">
        <v>8</v>
      </c>
      <c r="F20735" s="1" t="s">
        <v>28744</v>
      </c>
    </row>
    <row r="20736" spans="1:6" x14ac:dyDescent="0.2">
      <c r="A20736" s="1">
        <v>90555</v>
      </c>
      <c r="B20736" s="3">
        <v>101646574004</v>
      </c>
      <c r="C20736" s="4"/>
      <c r="E20736" s="4"/>
      <c r="F20736" s="1" t="s">
        <v>20387</v>
      </c>
    </row>
    <row r="20737" spans="1:6" x14ac:dyDescent="0.2">
      <c r="A20737" s="1">
        <v>90555</v>
      </c>
      <c r="B20737" s="3">
        <v>101399374704</v>
      </c>
      <c r="C20737" s="1" t="s">
        <v>6</v>
      </c>
      <c r="D20737" s="1" t="s">
        <v>3</v>
      </c>
      <c r="E20737" s="2" t="s">
        <v>4</v>
      </c>
      <c r="F20737" s="1" t="s">
        <v>5704</v>
      </c>
    </row>
    <row r="20738" spans="1:6" x14ac:dyDescent="0.2">
      <c r="A20738" s="1">
        <v>90555</v>
      </c>
      <c r="B20738" s="3">
        <v>101650090190</v>
      </c>
      <c r="C20738" s="4"/>
      <c r="D20738" s="1" t="s">
        <v>3</v>
      </c>
      <c r="E20738" s="1" t="s">
        <v>4</v>
      </c>
      <c r="F20738" s="1" t="s">
        <v>15605</v>
      </c>
    </row>
    <row r="20739" spans="1:6" x14ac:dyDescent="0.2">
      <c r="A20739" s="1">
        <v>90555</v>
      </c>
      <c r="B20739" s="3">
        <v>101650090190</v>
      </c>
      <c r="C20739" s="4"/>
      <c r="E20739" s="1"/>
      <c r="F20739" s="1" t="s">
        <v>15605</v>
      </c>
    </row>
    <row r="20740" spans="1:6" x14ac:dyDescent="0.2">
      <c r="A20740" s="1">
        <v>90555</v>
      </c>
      <c r="B20740" s="3">
        <v>101442138395</v>
      </c>
      <c r="C20740" s="1" t="s">
        <v>14</v>
      </c>
      <c r="D20740" s="1" t="s">
        <v>3</v>
      </c>
      <c r="E20740" s="2" t="s">
        <v>4</v>
      </c>
      <c r="F20740" s="1" t="s">
        <v>7906</v>
      </c>
    </row>
    <row r="20741" spans="1:6" x14ac:dyDescent="0.2">
      <c r="A20741" s="1">
        <v>90555</v>
      </c>
      <c r="B20741" s="3">
        <v>101770448989</v>
      </c>
      <c r="C20741" s="1" t="s">
        <v>6</v>
      </c>
      <c r="D20741" s="1" t="s">
        <v>3</v>
      </c>
      <c r="E20741" s="1" t="s">
        <v>4</v>
      </c>
      <c r="F20741" s="1" t="s">
        <v>22140</v>
      </c>
    </row>
    <row r="20742" spans="1:6" x14ac:dyDescent="0.2">
      <c r="A20742" s="1">
        <v>90555</v>
      </c>
      <c r="B20742" s="3">
        <v>101442131639</v>
      </c>
      <c r="C20742" s="1" t="s">
        <v>12</v>
      </c>
      <c r="D20742" s="1" t="s">
        <v>7</v>
      </c>
      <c r="E20742" s="2" t="s">
        <v>5</v>
      </c>
      <c r="F20742" s="1" t="s">
        <v>7935</v>
      </c>
    </row>
    <row r="20743" spans="1:6" x14ac:dyDescent="0.2">
      <c r="A20743" s="1">
        <v>90555</v>
      </c>
      <c r="B20743" s="3">
        <v>101388103736</v>
      </c>
      <c r="C20743" s="1" t="s">
        <v>6</v>
      </c>
      <c r="D20743" s="1" t="s">
        <v>7</v>
      </c>
      <c r="E20743" s="2" t="s">
        <v>5</v>
      </c>
      <c r="F20743" s="1" t="s">
        <v>5174</v>
      </c>
    </row>
    <row r="20744" spans="1:6" x14ac:dyDescent="0.2">
      <c r="A20744" s="1">
        <v>90555</v>
      </c>
      <c r="B20744" s="3">
        <v>101480009844</v>
      </c>
      <c r="C20744" s="4"/>
      <c r="D20744" s="1" t="s">
        <v>7</v>
      </c>
      <c r="E20744" s="4"/>
      <c r="F20744" s="1" t="s">
        <v>14581</v>
      </c>
    </row>
    <row r="20745" spans="1:6" x14ac:dyDescent="0.2">
      <c r="A20745" s="1">
        <v>90555</v>
      </c>
      <c r="B20745" s="3">
        <v>101735757360</v>
      </c>
      <c r="C20745" s="1" t="s">
        <v>14</v>
      </c>
      <c r="D20745" s="1" t="s">
        <v>3</v>
      </c>
      <c r="E20745" s="2" t="s">
        <v>4</v>
      </c>
      <c r="F20745" s="1" t="s">
        <v>28869</v>
      </c>
    </row>
    <row r="20746" spans="1:6" x14ac:dyDescent="0.2">
      <c r="A20746" s="1">
        <v>90555</v>
      </c>
      <c r="B20746" s="3">
        <v>101410537854</v>
      </c>
      <c r="C20746" s="1" t="s">
        <v>12</v>
      </c>
      <c r="D20746" s="1" t="s">
        <v>7</v>
      </c>
      <c r="E20746" s="2" t="s">
        <v>8</v>
      </c>
      <c r="F20746" s="1" t="s">
        <v>6347</v>
      </c>
    </row>
    <row r="20747" spans="1:6" x14ac:dyDescent="0.2">
      <c r="A20747" s="1">
        <v>90555</v>
      </c>
      <c r="B20747" s="3">
        <v>101738937689</v>
      </c>
      <c r="C20747" s="1" t="s">
        <v>6</v>
      </c>
      <c r="D20747" s="1" t="s">
        <v>3</v>
      </c>
      <c r="E20747" s="2" t="s">
        <v>9</v>
      </c>
      <c r="F20747" s="1" t="s">
        <v>28989</v>
      </c>
    </row>
    <row r="20748" spans="1:6" x14ac:dyDescent="0.2">
      <c r="A20748" s="1">
        <v>90555</v>
      </c>
      <c r="B20748" s="3">
        <v>101770425963</v>
      </c>
      <c r="C20748" s="1" t="s">
        <v>6</v>
      </c>
      <c r="D20748" s="1" t="s">
        <v>3</v>
      </c>
      <c r="E20748" s="1" t="s">
        <v>4</v>
      </c>
      <c r="F20748" s="1" t="s">
        <v>14238</v>
      </c>
    </row>
    <row r="20749" spans="1:6" x14ac:dyDescent="0.2">
      <c r="A20749" s="1">
        <v>90555</v>
      </c>
      <c r="B20749" s="3">
        <v>101770431714</v>
      </c>
      <c r="C20749" s="1" t="s">
        <v>6</v>
      </c>
      <c r="D20749" s="1" t="s">
        <v>3</v>
      </c>
      <c r="E20749" s="1" t="s">
        <v>4</v>
      </c>
      <c r="F20749" s="1" t="s">
        <v>14238</v>
      </c>
    </row>
    <row r="20750" spans="1:6" x14ac:dyDescent="0.2">
      <c r="A20750" s="1">
        <v>90555</v>
      </c>
      <c r="B20750" s="3">
        <v>101668052803</v>
      </c>
      <c r="C20750" s="1" t="s">
        <v>6</v>
      </c>
      <c r="D20750" s="1" t="s">
        <v>3</v>
      </c>
      <c r="E20750" s="1" t="s">
        <v>4</v>
      </c>
      <c r="F20750" s="1" t="s">
        <v>16491</v>
      </c>
    </row>
    <row r="20751" spans="1:6" x14ac:dyDescent="0.2">
      <c r="A20751" s="1">
        <v>90555</v>
      </c>
      <c r="B20751" s="3">
        <v>101773259156</v>
      </c>
      <c r="C20751" s="1" t="s">
        <v>6</v>
      </c>
      <c r="D20751" s="1" t="s">
        <v>3</v>
      </c>
      <c r="E20751" s="1" t="s">
        <v>4</v>
      </c>
      <c r="F20751" s="1" t="s">
        <v>16491</v>
      </c>
    </row>
    <row r="20752" spans="1:6" x14ac:dyDescent="0.2">
      <c r="A20752" s="1">
        <v>90555</v>
      </c>
      <c r="B20752" s="3">
        <v>101780256451</v>
      </c>
      <c r="C20752" s="1" t="s">
        <v>6</v>
      </c>
      <c r="D20752" s="1" t="s">
        <v>3</v>
      </c>
      <c r="E20752" s="1" t="s">
        <v>4</v>
      </c>
      <c r="F20752" s="1" t="s">
        <v>16491</v>
      </c>
    </row>
    <row r="20753" spans="1:6" x14ac:dyDescent="0.2">
      <c r="A20753" s="1">
        <v>90555</v>
      </c>
      <c r="B20753" s="3">
        <v>101787279381</v>
      </c>
      <c r="C20753" s="1" t="s">
        <v>6</v>
      </c>
      <c r="D20753" s="1" t="s">
        <v>3</v>
      </c>
      <c r="E20753" s="1" t="s">
        <v>4</v>
      </c>
      <c r="F20753" s="1" t="s">
        <v>16491</v>
      </c>
    </row>
    <row r="20754" spans="1:6" x14ac:dyDescent="0.2">
      <c r="A20754" s="1">
        <v>90555</v>
      </c>
      <c r="B20754" s="3">
        <v>101787510230</v>
      </c>
      <c r="C20754" s="1" t="s">
        <v>6</v>
      </c>
      <c r="D20754" s="1" t="s">
        <v>3</v>
      </c>
      <c r="E20754" s="1" t="s">
        <v>4</v>
      </c>
      <c r="F20754" s="1" t="s">
        <v>16491</v>
      </c>
    </row>
    <row r="20755" spans="1:6" x14ac:dyDescent="0.2">
      <c r="A20755" s="1">
        <v>90555</v>
      </c>
      <c r="B20755" s="3">
        <v>101508653592</v>
      </c>
      <c r="D20755" s="1" t="s">
        <v>7</v>
      </c>
      <c r="E20755" s="1" t="s">
        <v>5</v>
      </c>
      <c r="F20755" s="1" t="s">
        <v>19351</v>
      </c>
    </row>
    <row r="20756" spans="1:6" x14ac:dyDescent="0.2">
      <c r="A20756" s="1">
        <v>90555</v>
      </c>
      <c r="B20756" s="3">
        <v>101491943324</v>
      </c>
      <c r="C20756" s="4"/>
      <c r="E20756" s="4"/>
      <c r="F20756" s="1" t="s">
        <v>11031</v>
      </c>
    </row>
    <row r="20757" spans="1:6" x14ac:dyDescent="0.2">
      <c r="A20757" s="1">
        <v>90555</v>
      </c>
      <c r="B20757" s="3">
        <v>101491943324</v>
      </c>
      <c r="C20757" s="4"/>
      <c r="D20757" s="1" t="s">
        <v>3</v>
      </c>
      <c r="E20757" s="4"/>
      <c r="F20757" s="1" t="s">
        <v>11031</v>
      </c>
    </row>
    <row r="20758" spans="1:6" x14ac:dyDescent="0.2">
      <c r="A20758" s="1">
        <v>90555</v>
      </c>
      <c r="B20758" s="3">
        <v>101371888784</v>
      </c>
      <c r="C20758" s="1" t="s">
        <v>6</v>
      </c>
      <c r="D20758" s="1" t="s">
        <v>3</v>
      </c>
      <c r="E20758" s="2" t="s">
        <v>4</v>
      </c>
      <c r="F20758" s="1" t="s">
        <v>4589</v>
      </c>
    </row>
    <row r="20759" spans="1:6" x14ac:dyDescent="0.2">
      <c r="A20759" s="1">
        <v>90555</v>
      </c>
      <c r="B20759" s="3">
        <v>101413203092</v>
      </c>
      <c r="C20759" s="1" t="s">
        <v>6</v>
      </c>
      <c r="D20759" s="1" t="s">
        <v>3</v>
      </c>
      <c r="E20759" s="2" t="s">
        <v>4</v>
      </c>
      <c r="F20759" s="1" t="s">
        <v>6835</v>
      </c>
    </row>
    <row r="20760" spans="1:6" x14ac:dyDescent="0.2">
      <c r="A20760" s="1">
        <v>90555</v>
      </c>
      <c r="B20760" s="3">
        <v>101445529601</v>
      </c>
      <c r="C20760" s="1" t="s">
        <v>12</v>
      </c>
      <c r="D20760" s="1" t="s">
        <v>7</v>
      </c>
      <c r="E20760" s="2" t="s">
        <v>8</v>
      </c>
      <c r="F20760" s="1" t="s">
        <v>8095</v>
      </c>
    </row>
    <row r="20761" spans="1:6" x14ac:dyDescent="0.2">
      <c r="A20761" s="1">
        <v>90555</v>
      </c>
      <c r="B20761" s="3">
        <v>101616983329</v>
      </c>
      <c r="C20761" s="4"/>
      <c r="D20761" s="1" t="s">
        <v>3</v>
      </c>
      <c r="E20761" s="1" t="s">
        <v>4</v>
      </c>
      <c r="F20761" s="1" t="s">
        <v>2335</v>
      </c>
    </row>
    <row r="20762" spans="1:6" x14ac:dyDescent="0.2">
      <c r="A20762" s="1">
        <v>90555</v>
      </c>
      <c r="B20762" s="3">
        <v>101762244295</v>
      </c>
      <c r="C20762" s="1" t="s">
        <v>14</v>
      </c>
      <c r="D20762" s="1" t="s">
        <v>3</v>
      </c>
      <c r="E20762" s="2" t="s">
        <v>4</v>
      </c>
      <c r="F20762" s="1" t="s">
        <v>2335</v>
      </c>
    </row>
    <row r="20763" spans="1:6" x14ac:dyDescent="0.2">
      <c r="A20763" s="1">
        <v>90555</v>
      </c>
      <c r="B20763" s="3">
        <v>101616989784</v>
      </c>
      <c r="C20763" s="1" t="s">
        <v>6</v>
      </c>
      <c r="D20763" s="1" t="s">
        <v>7</v>
      </c>
      <c r="E20763" s="1" t="s">
        <v>5</v>
      </c>
      <c r="F20763" s="1" t="s">
        <v>2463</v>
      </c>
    </row>
    <row r="20764" spans="1:6" x14ac:dyDescent="0.2">
      <c r="A20764" s="1">
        <v>90555</v>
      </c>
      <c r="B20764" s="3">
        <v>101762246863</v>
      </c>
      <c r="C20764" s="1" t="s">
        <v>6</v>
      </c>
      <c r="D20764" s="1" t="s">
        <v>7</v>
      </c>
      <c r="E20764" s="2" t="s">
        <v>8</v>
      </c>
      <c r="F20764" s="1" t="s">
        <v>2463</v>
      </c>
    </row>
    <row r="20765" spans="1:6" x14ac:dyDescent="0.2">
      <c r="A20765" s="1">
        <v>90555</v>
      </c>
      <c r="B20765" s="3">
        <v>101616983296</v>
      </c>
      <c r="C20765" s="1" t="s">
        <v>6</v>
      </c>
      <c r="D20765" s="1" t="s">
        <v>3</v>
      </c>
      <c r="E20765" s="1" t="s">
        <v>4</v>
      </c>
      <c r="F20765" s="1" t="s">
        <v>3513</v>
      </c>
    </row>
    <row r="20766" spans="1:6" x14ac:dyDescent="0.2">
      <c r="A20766" s="1">
        <v>90555</v>
      </c>
      <c r="B20766" s="3">
        <v>101762250977</v>
      </c>
      <c r="C20766" s="1" t="s">
        <v>6</v>
      </c>
      <c r="D20766" s="1" t="s">
        <v>3</v>
      </c>
      <c r="E20766" s="2" t="s">
        <v>4</v>
      </c>
      <c r="F20766" s="1" t="s">
        <v>3513</v>
      </c>
    </row>
    <row r="20767" spans="1:6" x14ac:dyDescent="0.2">
      <c r="A20767" s="1">
        <v>90555</v>
      </c>
      <c r="B20767" s="3">
        <v>101718855394</v>
      </c>
      <c r="C20767" s="1" t="s">
        <v>12</v>
      </c>
      <c r="D20767" s="1" t="s">
        <v>7</v>
      </c>
      <c r="E20767" s="2" t="s">
        <v>8</v>
      </c>
      <c r="F20767" s="1" t="s">
        <v>28167</v>
      </c>
    </row>
    <row r="20768" spans="1:6" x14ac:dyDescent="0.2">
      <c r="A20768" s="1">
        <v>90555</v>
      </c>
      <c r="B20768" s="3">
        <v>101466891910</v>
      </c>
      <c r="C20768" s="1" t="s">
        <v>6</v>
      </c>
      <c r="D20768" s="1" t="s">
        <v>3</v>
      </c>
      <c r="E20768" s="1" t="s">
        <v>4</v>
      </c>
      <c r="F20768" s="1" t="s">
        <v>10424</v>
      </c>
    </row>
    <row r="20769" spans="1:6" x14ac:dyDescent="0.2">
      <c r="A20769" s="1">
        <v>90555</v>
      </c>
      <c r="B20769" s="3">
        <v>101646574076</v>
      </c>
      <c r="C20769" s="4"/>
      <c r="E20769" s="4"/>
      <c r="F20769" s="1" t="s">
        <v>20408</v>
      </c>
    </row>
    <row r="20770" spans="1:6" x14ac:dyDescent="0.2">
      <c r="A20770" s="1">
        <v>90555</v>
      </c>
      <c r="B20770" s="3">
        <v>101474449130</v>
      </c>
      <c r="C20770" s="4"/>
      <c r="E20770" s="1"/>
      <c r="F20770" s="1" t="s">
        <v>10825</v>
      </c>
    </row>
    <row r="20771" spans="1:6" x14ac:dyDescent="0.2">
      <c r="A20771" s="1">
        <v>90555</v>
      </c>
      <c r="B20771" s="3">
        <v>101474449130</v>
      </c>
      <c r="C20771" s="4"/>
      <c r="D20771" s="1" t="s">
        <v>3</v>
      </c>
      <c r="E20771" s="1" t="s">
        <v>4</v>
      </c>
      <c r="F20771" s="1" t="s">
        <v>10825</v>
      </c>
    </row>
    <row r="20772" spans="1:6" x14ac:dyDescent="0.2">
      <c r="A20772" s="1">
        <v>90555</v>
      </c>
      <c r="B20772" s="3">
        <v>101417150526</v>
      </c>
      <c r="C20772" s="1" t="s">
        <v>6</v>
      </c>
      <c r="D20772" s="1" t="s">
        <v>17</v>
      </c>
      <c r="F20772" s="1" t="s">
        <v>7021</v>
      </c>
    </row>
    <row r="20773" spans="1:6" x14ac:dyDescent="0.2">
      <c r="A20773" s="1">
        <v>90555</v>
      </c>
      <c r="B20773" s="3">
        <v>101732083522</v>
      </c>
      <c r="C20773" s="1" t="s">
        <v>6</v>
      </c>
      <c r="D20773" s="1" t="s">
        <v>7</v>
      </c>
      <c r="E20773" s="2" t="s">
        <v>5</v>
      </c>
      <c r="F20773" s="1" t="s">
        <v>28694</v>
      </c>
    </row>
    <row r="20774" spans="1:6" x14ac:dyDescent="0.2">
      <c r="A20774" s="1">
        <v>90555</v>
      </c>
      <c r="B20774" s="3">
        <v>101403193711</v>
      </c>
      <c r="C20774" s="1" t="s">
        <v>12</v>
      </c>
      <c r="D20774" s="1" t="s">
        <v>7</v>
      </c>
      <c r="E20774" s="2" t="s">
        <v>8</v>
      </c>
      <c r="F20774" s="1" t="s">
        <v>5785</v>
      </c>
    </row>
    <row r="20775" spans="1:6" x14ac:dyDescent="0.2">
      <c r="A20775" s="1">
        <v>90555</v>
      </c>
      <c r="B20775" s="3">
        <v>101496879181</v>
      </c>
      <c r="C20775" s="4"/>
      <c r="D20775" s="1" t="s">
        <v>11</v>
      </c>
      <c r="E20775" s="1" t="s">
        <v>21</v>
      </c>
      <c r="F20775" s="1" t="s">
        <v>18523</v>
      </c>
    </row>
    <row r="20776" spans="1:6" x14ac:dyDescent="0.2">
      <c r="A20776" s="1">
        <v>90555</v>
      </c>
      <c r="B20776" s="3">
        <v>101615799978</v>
      </c>
      <c r="D20776" s="1" t="s">
        <v>3</v>
      </c>
      <c r="E20776" s="1" t="s">
        <v>4</v>
      </c>
      <c r="F20776" s="1" t="s">
        <v>2359</v>
      </c>
    </row>
    <row r="20777" spans="1:6" x14ac:dyDescent="0.2">
      <c r="A20777" s="1">
        <v>90555</v>
      </c>
      <c r="B20777" s="3">
        <v>101762244320</v>
      </c>
      <c r="C20777" s="1" t="s">
        <v>6</v>
      </c>
      <c r="D20777" s="1" t="s">
        <v>3</v>
      </c>
      <c r="E20777" s="2" t="s">
        <v>4</v>
      </c>
      <c r="F20777" s="1" t="s">
        <v>2359</v>
      </c>
    </row>
    <row r="20778" spans="1:6" x14ac:dyDescent="0.2">
      <c r="A20778" s="1">
        <v>90555</v>
      </c>
      <c r="B20778" s="3">
        <v>101770416599</v>
      </c>
      <c r="C20778" s="1" t="s">
        <v>6</v>
      </c>
      <c r="D20778" s="1" t="s">
        <v>3</v>
      </c>
      <c r="E20778" s="1" t="s">
        <v>4</v>
      </c>
      <c r="F20778" s="1" t="s">
        <v>2359</v>
      </c>
    </row>
    <row r="20779" spans="1:6" x14ac:dyDescent="0.2">
      <c r="A20779" s="1">
        <v>90555</v>
      </c>
      <c r="B20779" s="3">
        <v>101770432657</v>
      </c>
      <c r="C20779" s="1" t="s">
        <v>6</v>
      </c>
      <c r="D20779" s="1" t="s">
        <v>3</v>
      </c>
      <c r="E20779" s="1" t="s">
        <v>4</v>
      </c>
      <c r="F20779" s="1" t="s">
        <v>2359</v>
      </c>
    </row>
    <row r="20780" spans="1:6" x14ac:dyDescent="0.2">
      <c r="A20780" s="1">
        <v>90555</v>
      </c>
      <c r="B20780" s="3">
        <v>101770511647</v>
      </c>
      <c r="C20780" s="1" t="s">
        <v>6</v>
      </c>
      <c r="D20780" s="1" t="s">
        <v>3</v>
      </c>
      <c r="E20780" s="1" t="s">
        <v>4</v>
      </c>
      <c r="F20780" s="1" t="s">
        <v>2359</v>
      </c>
    </row>
    <row r="20781" spans="1:6" x14ac:dyDescent="0.2">
      <c r="A20781" s="1">
        <v>90555</v>
      </c>
      <c r="B20781" s="3">
        <v>101465182823</v>
      </c>
      <c r="C20781" s="1" t="s">
        <v>6</v>
      </c>
      <c r="D20781" s="1" t="s">
        <v>3</v>
      </c>
      <c r="E20781" s="2" t="s">
        <v>9</v>
      </c>
      <c r="F20781" s="1" t="s">
        <v>9304</v>
      </c>
    </row>
    <row r="20782" spans="1:6" x14ac:dyDescent="0.2">
      <c r="A20782" s="1">
        <v>90555</v>
      </c>
      <c r="B20782" s="3">
        <v>101774393899</v>
      </c>
      <c r="C20782" s="1" t="s">
        <v>6</v>
      </c>
      <c r="D20782" s="1" t="s">
        <v>3</v>
      </c>
      <c r="E20782" s="1" t="s">
        <v>4</v>
      </c>
      <c r="F20782" s="1" t="s">
        <v>25050</v>
      </c>
    </row>
    <row r="20783" spans="1:6" x14ac:dyDescent="0.2">
      <c r="A20783" s="1">
        <v>90555</v>
      </c>
      <c r="B20783" s="3">
        <v>101615552551</v>
      </c>
      <c r="C20783" s="1" t="s">
        <v>6</v>
      </c>
      <c r="D20783" s="1" t="s">
        <v>3</v>
      </c>
      <c r="E20783" s="1" t="s">
        <v>4</v>
      </c>
      <c r="F20783" s="1" t="s">
        <v>3547</v>
      </c>
    </row>
    <row r="20784" spans="1:6" x14ac:dyDescent="0.2">
      <c r="A20784" s="1">
        <v>90555</v>
      </c>
      <c r="B20784" s="3">
        <v>101762251346</v>
      </c>
      <c r="C20784" s="1" t="s">
        <v>6</v>
      </c>
      <c r="D20784" s="1" t="s">
        <v>3</v>
      </c>
      <c r="E20784" s="2" t="s">
        <v>4</v>
      </c>
      <c r="F20784" s="1" t="s">
        <v>3547</v>
      </c>
    </row>
    <row r="20785" spans="1:6" x14ac:dyDescent="0.2">
      <c r="A20785" s="1">
        <v>90555</v>
      </c>
      <c r="B20785" s="3">
        <v>101762261500</v>
      </c>
      <c r="C20785" s="1" t="s">
        <v>14</v>
      </c>
      <c r="D20785" s="1" t="s">
        <v>3</v>
      </c>
      <c r="E20785" s="1"/>
      <c r="F20785" s="1" t="s">
        <v>11659</v>
      </c>
    </row>
    <row r="20786" spans="1:6" x14ac:dyDescent="0.2">
      <c r="A20786" s="1">
        <v>90555</v>
      </c>
      <c r="B20786" s="3">
        <v>101645017973</v>
      </c>
      <c r="C20786" s="4"/>
      <c r="E20786" s="1"/>
      <c r="F20786" s="1" t="s">
        <v>19955</v>
      </c>
    </row>
    <row r="20787" spans="1:6" x14ac:dyDescent="0.2">
      <c r="A20787" s="1">
        <v>90555</v>
      </c>
      <c r="B20787" s="3">
        <v>101770480021</v>
      </c>
      <c r="C20787" s="1" t="s">
        <v>13</v>
      </c>
      <c r="D20787" s="1" t="s">
        <v>3</v>
      </c>
      <c r="E20787" s="1" t="s">
        <v>9</v>
      </c>
      <c r="F20787" s="1" t="s">
        <v>19955</v>
      </c>
    </row>
    <row r="20788" spans="1:6" x14ac:dyDescent="0.2">
      <c r="A20788" s="1">
        <v>90555</v>
      </c>
      <c r="B20788" s="3">
        <v>101616644337</v>
      </c>
      <c r="C20788" s="4"/>
      <c r="D20788" s="1" t="s">
        <v>3</v>
      </c>
      <c r="E20788" s="1" t="s">
        <v>4</v>
      </c>
      <c r="F20788" s="1" t="s">
        <v>2311</v>
      </c>
    </row>
    <row r="20789" spans="1:6" x14ac:dyDescent="0.2">
      <c r="A20789" s="1">
        <v>90555</v>
      </c>
      <c r="B20789" s="3">
        <v>101762244200</v>
      </c>
      <c r="C20789" s="1" t="s">
        <v>14</v>
      </c>
      <c r="D20789" s="1" t="s">
        <v>3</v>
      </c>
      <c r="E20789" s="2" t="s">
        <v>4</v>
      </c>
      <c r="F20789" s="1" t="s">
        <v>2311</v>
      </c>
    </row>
    <row r="20790" spans="1:6" x14ac:dyDescent="0.2">
      <c r="A20790" s="1">
        <v>90555</v>
      </c>
      <c r="B20790" s="3">
        <v>101529067838</v>
      </c>
      <c r="C20790" s="4"/>
      <c r="E20790" s="1"/>
      <c r="F20790" s="1" t="s">
        <v>11296</v>
      </c>
    </row>
    <row r="20791" spans="1:6" x14ac:dyDescent="0.2">
      <c r="A20791" s="1">
        <v>90555</v>
      </c>
      <c r="B20791" s="3">
        <v>101529067838</v>
      </c>
      <c r="C20791" s="4"/>
      <c r="D20791" s="1" t="s">
        <v>3</v>
      </c>
      <c r="E20791" s="1" t="s">
        <v>4</v>
      </c>
      <c r="F20791" s="1" t="s">
        <v>11296</v>
      </c>
    </row>
    <row r="20792" spans="1:6" x14ac:dyDescent="0.2">
      <c r="A20792" s="1">
        <v>90555</v>
      </c>
      <c r="B20792" s="3">
        <v>101770448574</v>
      </c>
      <c r="C20792" s="1" t="s">
        <v>14</v>
      </c>
      <c r="D20792" s="1" t="s">
        <v>3</v>
      </c>
      <c r="E20792" s="1"/>
      <c r="F20792" s="1" t="s">
        <v>22715</v>
      </c>
    </row>
    <row r="20793" spans="1:6" x14ac:dyDescent="0.2">
      <c r="A20793" s="1">
        <v>90555</v>
      </c>
      <c r="B20793" s="3">
        <v>101615537164</v>
      </c>
      <c r="C20793" s="1" t="s">
        <v>6</v>
      </c>
      <c r="D20793" s="1" t="s">
        <v>3</v>
      </c>
      <c r="E20793" s="1" t="s">
        <v>4</v>
      </c>
      <c r="F20793" s="1" t="s">
        <v>1898</v>
      </c>
    </row>
    <row r="20794" spans="1:6" x14ac:dyDescent="0.2">
      <c r="A20794" s="1">
        <v>90555</v>
      </c>
      <c r="B20794" s="3">
        <v>101762237475</v>
      </c>
      <c r="C20794" s="1" t="s">
        <v>6</v>
      </c>
      <c r="D20794" s="1" t="s">
        <v>3</v>
      </c>
      <c r="E20794" s="2" t="s">
        <v>4</v>
      </c>
      <c r="F20794" s="1" t="s">
        <v>1898</v>
      </c>
    </row>
    <row r="20795" spans="1:6" x14ac:dyDescent="0.2">
      <c r="A20795" s="1">
        <v>90555</v>
      </c>
      <c r="B20795" s="3">
        <v>101744474402</v>
      </c>
      <c r="C20795" s="1" t="s">
        <v>6</v>
      </c>
      <c r="D20795" s="1" t="s">
        <v>7</v>
      </c>
      <c r="E20795" s="2" t="s">
        <v>8</v>
      </c>
      <c r="F20795" s="1" t="s">
        <v>427</v>
      </c>
    </row>
    <row r="20796" spans="1:6" x14ac:dyDescent="0.2">
      <c r="A20796" s="1">
        <v>90555</v>
      </c>
      <c r="B20796" s="3">
        <v>101770431579</v>
      </c>
      <c r="C20796" s="1" t="s">
        <v>12</v>
      </c>
      <c r="D20796" s="1" t="s">
        <v>7</v>
      </c>
      <c r="E20796" s="1" t="s">
        <v>5</v>
      </c>
      <c r="F20796" s="1" t="s">
        <v>21403</v>
      </c>
    </row>
    <row r="20797" spans="1:6" x14ac:dyDescent="0.2">
      <c r="A20797" s="1">
        <v>90555</v>
      </c>
      <c r="B20797" s="3">
        <v>101770435794</v>
      </c>
      <c r="C20797" s="1" t="s">
        <v>12</v>
      </c>
      <c r="D20797" s="1" t="s">
        <v>7</v>
      </c>
      <c r="E20797" s="1" t="s">
        <v>5</v>
      </c>
      <c r="F20797" s="1" t="s">
        <v>21403</v>
      </c>
    </row>
    <row r="20798" spans="1:6" x14ac:dyDescent="0.2">
      <c r="A20798" s="1">
        <v>90555</v>
      </c>
      <c r="B20798" s="3">
        <v>101770448623</v>
      </c>
      <c r="C20798" s="1" t="s">
        <v>12</v>
      </c>
      <c r="D20798" s="1" t="s">
        <v>7</v>
      </c>
      <c r="E20798" s="1" t="s">
        <v>5</v>
      </c>
      <c r="F20798" s="1" t="s">
        <v>21403</v>
      </c>
    </row>
    <row r="20799" spans="1:6" x14ac:dyDescent="0.2">
      <c r="A20799" s="1">
        <v>90555</v>
      </c>
      <c r="B20799" s="3">
        <v>101461782353</v>
      </c>
      <c r="C20799" s="1" t="s">
        <v>6</v>
      </c>
      <c r="D20799" s="1" t="s">
        <v>3</v>
      </c>
      <c r="E20799" s="2" t="s">
        <v>4</v>
      </c>
      <c r="F20799" s="1" t="s">
        <v>8960</v>
      </c>
    </row>
    <row r="20800" spans="1:6" x14ac:dyDescent="0.2">
      <c r="A20800" s="1">
        <v>90555</v>
      </c>
      <c r="B20800" s="3">
        <v>101650964241</v>
      </c>
      <c r="C20800" s="4"/>
      <c r="D20800" s="1" t="s">
        <v>7</v>
      </c>
      <c r="E20800" s="1" t="s">
        <v>5</v>
      </c>
      <c r="F20800" s="1" t="s">
        <v>16033</v>
      </c>
    </row>
    <row r="20801" spans="1:6" x14ac:dyDescent="0.2">
      <c r="A20801" s="1">
        <v>90555</v>
      </c>
      <c r="B20801" s="3">
        <v>101650964241</v>
      </c>
      <c r="C20801" s="4"/>
      <c r="E20801" s="1"/>
      <c r="F20801" s="1" t="s">
        <v>16033</v>
      </c>
    </row>
    <row r="20802" spans="1:6" x14ac:dyDescent="0.2">
      <c r="A20802" s="1">
        <v>90555</v>
      </c>
      <c r="B20802" s="3">
        <v>101770436318</v>
      </c>
      <c r="C20802" s="1" t="s">
        <v>12</v>
      </c>
      <c r="D20802" s="1" t="s">
        <v>7</v>
      </c>
      <c r="E20802" s="1" t="s">
        <v>5</v>
      </c>
      <c r="F20802" s="1" t="s">
        <v>21628</v>
      </c>
    </row>
    <row r="20803" spans="1:6" x14ac:dyDescent="0.2">
      <c r="A20803" s="1">
        <v>90555</v>
      </c>
      <c r="B20803" s="3">
        <v>101612366686</v>
      </c>
      <c r="C20803" s="4"/>
      <c r="D20803" s="1" t="s">
        <v>3</v>
      </c>
      <c r="E20803" s="1" t="s">
        <v>4</v>
      </c>
      <c r="F20803" s="1" t="s">
        <v>18773</v>
      </c>
    </row>
    <row r="20804" spans="1:6" x14ac:dyDescent="0.2">
      <c r="A20804" s="1">
        <v>90555</v>
      </c>
      <c r="B20804" s="3">
        <v>101465313994</v>
      </c>
      <c r="C20804" s="1" t="s">
        <v>14</v>
      </c>
      <c r="D20804" s="1" t="s">
        <v>3</v>
      </c>
      <c r="E20804" s="2" t="s">
        <v>4</v>
      </c>
      <c r="F20804" s="1" t="s">
        <v>9408</v>
      </c>
    </row>
    <row r="20805" spans="1:6" x14ac:dyDescent="0.2">
      <c r="A20805" s="1">
        <v>90555</v>
      </c>
      <c r="B20805" s="3">
        <v>101413094588</v>
      </c>
      <c r="C20805" s="1" t="s">
        <v>12</v>
      </c>
      <c r="D20805" s="1" t="s">
        <v>3</v>
      </c>
      <c r="E20805" s="2" t="s">
        <v>9</v>
      </c>
      <c r="F20805" s="1" t="s">
        <v>6765</v>
      </c>
    </row>
    <row r="20806" spans="1:6" x14ac:dyDescent="0.2">
      <c r="A20806" s="1">
        <v>90555</v>
      </c>
      <c r="B20806" s="3">
        <v>101575838852</v>
      </c>
      <c r="C20806" s="4"/>
      <c r="D20806" s="1" t="s">
        <v>3</v>
      </c>
      <c r="E20806" s="1" t="s">
        <v>4</v>
      </c>
      <c r="F20806" s="1" t="s">
        <v>17983</v>
      </c>
    </row>
    <row r="20807" spans="1:6" x14ac:dyDescent="0.2">
      <c r="A20807" s="1">
        <v>90555</v>
      </c>
      <c r="B20807" s="3">
        <v>101371703215</v>
      </c>
      <c r="C20807" s="1" t="s">
        <v>6</v>
      </c>
      <c r="D20807" s="1" t="s">
        <v>3</v>
      </c>
      <c r="E20807" s="2" t="s">
        <v>4</v>
      </c>
      <c r="F20807" s="1" t="s">
        <v>4553</v>
      </c>
    </row>
    <row r="20808" spans="1:6" x14ac:dyDescent="0.2">
      <c r="A20808" s="1">
        <v>90555</v>
      </c>
      <c r="B20808" s="3">
        <v>101413373757</v>
      </c>
      <c r="C20808" s="1" t="s">
        <v>6</v>
      </c>
      <c r="D20808" s="1" t="s">
        <v>3</v>
      </c>
      <c r="E20808" s="2" t="s">
        <v>4</v>
      </c>
      <c r="F20808" s="1" t="s">
        <v>6851</v>
      </c>
    </row>
    <row r="20809" spans="1:6" x14ac:dyDescent="0.2">
      <c r="A20809" s="1">
        <v>90555</v>
      </c>
      <c r="B20809" s="3">
        <v>101770436259</v>
      </c>
      <c r="C20809" s="1" t="s">
        <v>6</v>
      </c>
      <c r="D20809" s="1" t="s">
        <v>3</v>
      </c>
      <c r="E20809" s="1" t="s">
        <v>4</v>
      </c>
      <c r="F20809" s="1" t="s">
        <v>21614</v>
      </c>
    </row>
    <row r="20810" spans="1:6" x14ac:dyDescent="0.2">
      <c r="A20810" s="1">
        <v>90555</v>
      </c>
      <c r="B20810" s="3">
        <v>101646578920</v>
      </c>
      <c r="C20810" s="4"/>
      <c r="E20810" s="1"/>
      <c r="F20810" s="1" t="s">
        <v>20245</v>
      </c>
    </row>
    <row r="20811" spans="1:6" x14ac:dyDescent="0.2">
      <c r="A20811" s="1">
        <v>90555</v>
      </c>
      <c r="B20811" s="3">
        <v>101781419232</v>
      </c>
      <c r="C20811" s="1" t="s">
        <v>6</v>
      </c>
      <c r="D20811" s="1" t="s">
        <v>3</v>
      </c>
      <c r="E20811" s="1" t="s">
        <v>4</v>
      </c>
      <c r="F20811" s="1" t="s">
        <v>25845</v>
      </c>
    </row>
    <row r="20812" spans="1:6" x14ac:dyDescent="0.2">
      <c r="A20812" s="1">
        <v>90555</v>
      </c>
      <c r="B20812" s="3">
        <v>101788242638</v>
      </c>
      <c r="C20812" s="1" t="s">
        <v>6</v>
      </c>
      <c r="D20812" s="1" t="s">
        <v>3</v>
      </c>
      <c r="E20812" s="1" t="s">
        <v>4</v>
      </c>
      <c r="F20812" s="1" t="s">
        <v>25845</v>
      </c>
    </row>
    <row r="20813" spans="1:6" x14ac:dyDescent="0.2">
      <c r="A20813" s="1">
        <v>90555</v>
      </c>
      <c r="B20813" s="3">
        <v>101439839536</v>
      </c>
      <c r="C20813" s="1" t="s">
        <v>6</v>
      </c>
      <c r="D20813" s="1" t="s">
        <v>7</v>
      </c>
      <c r="E20813" s="2" t="s">
        <v>5</v>
      </c>
      <c r="F20813" s="1" t="s">
        <v>7743</v>
      </c>
    </row>
    <row r="20814" spans="1:6" x14ac:dyDescent="0.2">
      <c r="A20814" s="1">
        <v>90555</v>
      </c>
      <c r="B20814" s="3">
        <v>101770468900</v>
      </c>
      <c r="C20814" s="1" t="s">
        <v>14</v>
      </c>
      <c r="D20814" s="1" t="s">
        <v>3</v>
      </c>
      <c r="E20814" s="1" t="s">
        <v>4</v>
      </c>
      <c r="F20814" s="1" t="s">
        <v>23098</v>
      </c>
    </row>
    <row r="20815" spans="1:6" x14ac:dyDescent="0.2">
      <c r="A20815" s="1">
        <v>90555</v>
      </c>
      <c r="B20815" s="3">
        <v>101572155172</v>
      </c>
      <c r="C20815" s="1" t="s">
        <v>6</v>
      </c>
      <c r="D20815" s="4"/>
      <c r="E20815" s="4"/>
      <c r="F20815" s="1" t="s">
        <v>17819</v>
      </c>
    </row>
    <row r="20816" spans="1:6" x14ac:dyDescent="0.2">
      <c r="A20816" s="1">
        <v>90555</v>
      </c>
      <c r="B20816" s="3">
        <v>101429953713</v>
      </c>
      <c r="C20816" s="1" t="s">
        <v>6</v>
      </c>
      <c r="D20816" s="1" t="s">
        <v>3</v>
      </c>
      <c r="E20816" s="2" t="s">
        <v>4</v>
      </c>
      <c r="F20816" s="1" t="s">
        <v>7401</v>
      </c>
    </row>
    <row r="20817" spans="1:6" x14ac:dyDescent="0.2">
      <c r="A20817" s="1">
        <v>90555</v>
      </c>
      <c r="B20817" s="3">
        <v>101449977869</v>
      </c>
      <c r="C20817" s="1" t="s">
        <v>6</v>
      </c>
      <c r="D20817" s="1" t="s">
        <v>3</v>
      </c>
      <c r="E20817" s="2" t="s">
        <v>4</v>
      </c>
      <c r="F20817" s="1" t="s">
        <v>7401</v>
      </c>
    </row>
    <row r="20818" spans="1:6" x14ac:dyDescent="0.2">
      <c r="A20818" s="1">
        <v>90555</v>
      </c>
      <c r="B20818" s="3">
        <v>101649311902</v>
      </c>
      <c r="C20818" s="4"/>
      <c r="D20818" s="1" t="s">
        <v>3</v>
      </c>
      <c r="E20818" s="4"/>
      <c r="F20818" s="1" t="s">
        <v>15449</v>
      </c>
    </row>
    <row r="20819" spans="1:6" x14ac:dyDescent="0.2">
      <c r="A20819" s="1">
        <v>90555</v>
      </c>
      <c r="B20819" s="3">
        <v>101649311902</v>
      </c>
      <c r="C20819" s="4"/>
      <c r="E20819" s="4"/>
      <c r="F20819" s="1" t="s">
        <v>15449</v>
      </c>
    </row>
    <row r="20820" spans="1:6" x14ac:dyDescent="0.2">
      <c r="A20820" s="1">
        <v>90555</v>
      </c>
      <c r="B20820" s="3">
        <v>101650039128</v>
      </c>
      <c r="C20820" s="4"/>
      <c r="D20820" s="1" t="s">
        <v>3</v>
      </c>
      <c r="E20820" s="4"/>
      <c r="F20820" s="1" t="s">
        <v>15449</v>
      </c>
    </row>
    <row r="20821" spans="1:6" x14ac:dyDescent="0.2">
      <c r="A20821" s="1">
        <v>90555</v>
      </c>
      <c r="B20821" s="3">
        <v>101650039128</v>
      </c>
      <c r="C20821" s="4"/>
      <c r="E20821" s="4"/>
      <c r="F20821" s="1" t="s">
        <v>15449</v>
      </c>
    </row>
    <row r="20822" spans="1:6" x14ac:dyDescent="0.2">
      <c r="A20822" s="1">
        <v>90555</v>
      </c>
      <c r="B20822" s="3">
        <v>101646569456</v>
      </c>
      <c r="C20822" s="4"/>
      <c r="D20822" s="1" t="s">
        <v>7</v>
      </c>
      <c r="E20822" s="1" t="s">
        <v>5</v>
      </c>
      <c r="F20822" s="1" t="s">
        <v>14971</v>
      </c>
    </row>
    <row r="20823" spans="1:6" x14ac:dyDescent="0.2">
      <c r="A20823" s="1">
        <v>90555</v>
      </c>
      <c r="B20823" s="3">
        <v>101646569456</v>
      </c>
      <c r="C20823" s="4"/>
      <c r="E20823" s="4"/>
      <c r="F20823" s="1" t="s">
        <v>14971</v>
      </c>
    </row>
    <row r="20824" spans="1:6" x14ac:dyDescent="0.2">
      <c r="A20824" s="1">
        <v>90555</v>
      </c>
      <c r="B20824" s="3">
        <v>101646578893</v>
      </c>
      <c r="C20824" s="4"/>
      <c r="D20824" s="1" t="s">
        <v>7</v>
      </c>
      <c r="E20824" s="4"/>
      <c r="F20824" s="1" t="s">
        <v>15037</v>
      </c>
    </row>
    <row r="20825" spans="1:6" x14ac:dyDescent="0.2">
      <c r="A20825" s="1">
        <v>90555</v>
      </c>
      <c r="B20825" s="3">
        <v>101646578893</v>
      </c>
      <c r="C20825" s="4"/>
      <c r="E20825" s="4"/>
      <c r="F20825" s="1" t="s">
        <v>15037</v>
      </c>
    </row>
    <row r="20826" spans="1:6" x14ac:dyDescent="0.2">
      <c r="A20826" s="1">
        <v>90555</v>
      </c>
      <c r="B20826" s="3">
        <v>101743936732</v>
      </c>
      <c r="C20826" s="1" t="s">
        <v>12</v>
      </c>
      <c r="D20826" s="1" t="s">
        <v>7</v>
      </c>
      <c r="E20826" s="2" t="s">
        <v>5</v>
      </c>
      <c r="F20826" s="1" t="s">
        <v>198</v>
      </c>
    </row>
    <row r="20827" spans="1:6" x14ac:dyDescent="0.2">
      <c r="A20827" s="1">
        <v>90555</v>
      </c>
      <c r="B20827" s="3">
        <v>101392769326</v>
      </c>
      <c r="C20827" s="1" t="s">
        <v>12</v>
      </c>
      <c r="D20827" s="1" t="s">
        <v>3</v>
      </c>
      <c r="E20827" s="2" t="s">
        <v>4</v>
      </c>
      <c r="F20827" s="1" t="s">
        <v>5616</v>
      </c>
    </row>
    <row r="20828" spans="1:6" x14ac:dyDescent="0.2">
      <c r="A20828" s="1">
        <v>90555</v>
      </c>
      <c r="B20828" s="3">
        <v>101650599512</v>
      </c>
      <c r="C20828" s="4"/>
      <c r="E20828" s="1"/>
      <c r="F20828" s="1" t="s">
        <v>20836</v>
      </c>
    </row>
    <row r="20829" spans="1:6" x14ac:dyDescent="0.2">
      <c r="A20829" s="1">
        <v>90555</v>
      </c>
      <c r="B20829" s="3">
        <v>101773039772</v>
      </c>
      <c r="D20829" s="1" t="s">
        <v>3</v>
      </c>
      <c r="E20829" s="1" t="s">
        <v>9</v>
      </c>
      <c r="F20829" s="1" t="s">
        <v>24784</v>
      </c>
    </row>
    <row r="20830" spans="1:6" x14ac:dyDescent="0.2">
      <c r="A20830" s="1">
        <v>90555</v>
      </c>
      <c r="B20830" s="3">
        <v>101765445982</v>
      </c>
      <c r="C20830" s="1" t="s">
        <v>6</v>
      </c>
      <c r="D20830" s="1" t="s">
        <v>3</v>
      </c>
      <c r="E20830" s="1" t="s">
        <v>9</v>
      </c>
      <c r="F20830" s="1" t="s">
        <v>12513</v>
      </c>
    </row>
    <row r="20831" spans="1:6" x14ac:dyDescent="0.2">
      <c r="A20831" s="1">
        <v>90555</v>
      </c>
      <c r="B20831" s="3">
        <v>101769144958</v>
      </c>
      <c r="C20831" s="1" t="s">
        <v>6</v>
      </c>
      <c r="D20831" s="1" t="s">
        <v>3</v>
      </c>
      <c r="E20831" s="1" t="s">
        <v>9</v>
      </c>
      <c r="F20831" s="1" t="s">
        <v>12513</v>
      </c>
    </row>
    <row r="20832" spans="1:6" x14ac:dyDescent="0.2">
      <c r="A20832" s="1">
        <v>90555</v>
      </c>
      <c r="B20832" s="3">
        <v>101769656835</v>
      </c>
      <c r="C20832" s="1" t="s">
        <v>6</v>
      </c>
      <c r="D20832" s="1" t="s">
        <v>3</v>
      </c>
      <c r="E20832" s="1" t="s">
        <v>9</v>
      </c>
      <c r="F20832" s="1" t="s">
        <v>12513</v>
      </c>
    </row>
    <row r="20833" spans="1:6" x14ac:dyDescent="0.2">
      <c r="A20833" s="1">
        <v>90555</v>
      </c>
      <c r="B20833" s="3">
        <v>101771960698</v>
      </c>
      <c r="C20833" s="1" t="s">
        <v>6</v>
      </c>
      <c r="D20833" s="1" t="s">
        <v>3</v>
      </c>
      <c r="E20833" s="1" t="s">
        <v>9</v>
      </c>
      <c r="F20833" s="1" t="s">
        <v>12513</v>
      </c>
    </row>
    <row r="20834" spans="1:6" x14ac:dyDescent="0.2">
      <c r="A20834" s="1">
        <v>90555</v>
      </c>
      <c r="B20834" s="3">
        <v>101773340132</v>
      </c>
      <c r="C20834" s="1" t="s">
        <v>6</v>
      </c>
      <c r="D20834" s="1" t="s">
        <v>3</v>
      </c>
      <c r="E20834" s="1" t="s">
        <v>9</v>
      </c>
      <c r="F20834" s="1" t="s">
        <v>12513</v>
      </c>
    </row>
    <row r="20835" spans="1:6" x14ac:dyDescent="0.2">
      <c r="A20835" s="1">
        <v>90555</v>
      </c>
      <c r="B20835" s="3">
        <v>101780615534</v>
      </c>
      <c r="C20835" s="1" t="s">
        <v>6</v>
      </c>
      <c r="D20835" s="1" t="s">
        <v>3</v>
      </c>
      <c r="E20835" s="1" t="s">
        <v>9</v>
      </c>
      <c r="F20835" s="1" t="s">
        <v>12513</v>
      </c>
    </row>
    <row r="20836" spans="1:6" x14ac:dyDescent="0.2">
      <c r="A20836" s="1">
        <v>90555</v>
      </c>
      <c r="B20836" s="3">
        <v>101650584850</v>
      </c>
      <c r="C20836" s="1" t="s">
        <v>6</v>
      </c>
      <c r="D20836" s="1" t="s">
        <v>3</v>
      </c>
      <c r="E20836" s="1" t="s">
        <v>9</v>
      </c>
      <c r="F20836" s="1" t="s">
        <v>15702</v>
      </c>
    </row>
    <row r="20837" spans="1:6" x14ac:dyDescent="0.2">
      <c r="A20837" s="1">
        <v>90555</v>
      </c>
      <c r="B20837" s="3">
        <v>101536767052</v>
      </c>
      <c r="D20837" s="1" t="s">
        <v>3</v>
      </c>
      <c r="E20837" s="4"/>
      <c r="F20837" s="1" t="s">
        <v>9764</v>
      </c>
    </row>
    <row r="20838" spans="1:6" x14ac:dyDescent="0.2">
      <c r="A20838" s="1">
        <v>90555</v>
      </c>
      <c r="B20838" s="3">
        <v>101536767052</v>
      </c>
      <c r="E20838" s="4"/>
      <c r="F20838" s="1" t="s">
        <v>9764</v>
      </c>
    </row>
    <row r="20839" spans="1:6" x14ac:dyDescent="0.2">
      <c r="A20839" s="1">
        <v>90555</v>
      </c>
      <c r="B20839" s="3">
        <v>101536767052</v>
      </c>
      <c r="E20839" s="4"/>
      <c r="F20839" s="1" t="s">
        <v>9764</v>
      </c>
    </row>
    <row r="20840" spans="1:6" x14ac:dyDescent="0.2">
      <c r="A20840" s="1">
        <v>90555</v>
      </c>
      <c r="B20840" s="3">
        <v>101615631485</v>
      </c>
      <c r="C20840" s="1" t="s">
        <v>12</v>
      </c>
      <c r="D20840" s="1" t="s">
        <v>7</v>
      </c>
      <c r="E20840" s="1" t="s">
        <v>5</v>
      </c>
      <c r="F20840" s="1" t="s">
        <v>3739</v>
      </c>
    </row>
    <row r="20841" spans="1:6" x14ac:dyDescent="0.2">
      <c r="A20841" s="1">
        <v>90555</v>
      </c>
      <c r="B20841" s="3">
        <v>101762261107</v>
      </c>
      <c r="C20841" s="1" t="s">
        <v>12</v>
      </c>
      <c r="D20841" s="1" t="s">
        <v>7</v>
      </c>
      <c r="E20841" s="2" t="s">
        <v>5</v>
      </c>
      <c r="F20841" s="1" t="s">
        <v>3739</v>
      </c>
    </row>
    <row r="20842" spans="1:6" x14ac:dyDescent="0.2">
      <c r="A20842" s="1">
        <v>90555</v>
      </c>
      <c r="B20842" s="3">
        <v>101730402830</v>
      </c>
      <c r="C20842" s="1" t="s">
        <v>14</v>
      </c>
      <c r="D20842" s="1" t="s">
        <v>3</v>
      </c>
      <c r="E20842" s="2" t="s">
        <v>9</v>
      </c>
      <c r="F20842" s="1" t="s">
        <v>28605</v>
      </c>
    </row>
    <row r="20843" spans="1:6" x14ac:dyDescent="0.2">
      <c r="A20843" s="1">
        <v>90555</v>
      </c>
      <c r="B20843" s="3">
        <v>101730409338</v>
      </c>
      <c r="C20843" s="1" t="s">
        <v>14</v>
      </c>
      <c r="D20843" s="1" t="s">
        <v>3</v>
      </c>
      <c r="E20843" s="2" t="s">
        <v>9</v>
      </c>
      <c r="F20843" s="1" t="s">
        <v>28605</v>
      </c>
    </row>
    <row r="20844" spans="1:6" x14ac:dyDescent="0.2">
      <c r="A20844" s="1">
        <v>90555</v>
      </c>
      <c r="B20844" s="3">
        <v>101536766962</v>
      </c>
      <c r="C20844" s="1" t="s">
        <v>6</v>
      </c>
      <c r="D20844" s="1" t="s">
        <v>3</v>
      </c>
      <c r="E20844" s="4"/>
      <c r="F20844" s="1" t="s">
        <v>9730</v>
      </c>
    </row>
    <row r="20845" spans="1:6" x14ac:dyDescent="0.2">
      <c r="A20845" s="1">
        <v>90555</v>
      </c>
      <c r="B20845" s="3">
        <v>101536766962</v>
      </c>
      <c r="E20845" s="4"/>
      <c r="F20845" s="1" t="s">
        <v>9730</v>
      </c>
    </row>
    <row r="20846" spans="1:6" x14ac:dyDescent="0.2">
      <c r="A20846" s="1">
        <v>90555</v>
      </c>
      <c r="B20846" s="3">
        <v>101536766962</v>
      </c>
      <c r="E20846" s="4"/>
      <c r="F20846" s="1" t="s">
        <v>9730</v>
      </c>
    </row>
    <row r="20847" spans="1:6" x14ac:dyDescent="0.2">
      <c r="A20847" s="1">
        <v>90555</v>
      </c>
      <c r="B20847" s="3">
        <v>101406236623</v>
      </c>
      <c r="C20847" s="1" t="s">
        <v>14</v>
      </c>
      <c r="D20847" s="1" t="s">
        <v>3</v>
      </c>
      <c r="E20847" s="2" t="s">
        <v>9</v>
      </c>
      <c r="F20847" s="1" t="s">
        <v>6010</v>
      </c>
    </row>
    <row r="20848" spans="1:6" x14ac:dyDescent="0.2">
      <c r="A20848" s="1">
        <v>90555</v>
      </c>
      <c r="B20848" s="3">
        <v>101436817543</v>
      </c>
      <c r="C20848" s="1" t="s">
        <v>6</v>
      </c>
      <c r="D20848" s="1" t="s">
        <v>3</v>
      </c>
      <c r="E20848" s="2" t="s">
        <v>4</v>
      </c>
      <c r="F20848" s="1" t="s">
        <v>7585</v>
      </c>
    </row>
    <row r="20849" spans="1:6" x14ac:dyDescent="0.2">
      <c r="A20849" s="1">
        <v>90555</v>
      </c>
      <c r="B20849" s="3">
        <v>101463043018</v>
      </c>
      <c r="C20849" s="1" t="s">
        <v>6</v>
      </c>
      <c r="D20849" s="1" t="s">
        <v>3</v>
      </c>
      <c r="E20849" s="2" t="s">
        <v>4</v>
      </c>
      <c r="F20849" s="1" t="s">
        <v>9196</v>
      </c>
    </row>
    <row r="20850" spans="1:6" x14ac:dyDescent="0.2">
      <c r="A20850" s="1">
        <v>90555</v>
      </c>
      <c r="B20850" s="3">
        <v>101564721343</v>
      </c>
      <c r="C20850" s="4"/>
      <c r="D20850" s="1" t="s">
        <v>3</v>
      </c>
      <c r="E20850" s="4"/>
      <c r="F20850" s="1" t="s">
        <v>17436</v>
      </c>
    </row>
    <row r="20851" spans="1:6" x14ac:dyDescent="0.2">
      <c r="A20851" s="1">
        <v>90555</v>
      </c>
      <c r="B20851" s="3">
        <v>101541640819</v>
      </c>
      <c r="D20851" s="1" t="s">
        <v>3</v>
      </c>
      <c r="E20851" s="1" t="s">
        <v>4</v>
      </c>
      <c r="F20851" s="1" t="s">
        <v>10018</v>
      </c>
    </row>
    <row r="20852" spans="1:6" x14ac:dyDescent="0.2">
      <c r="A20852" s="1">
        <v>90555</v>
      </c>
      <c r="B20852" s="3">
        <v>101770426656</v>
      </c>
      <c r="C20852" s="1" t="s">
        <v>12</v>
      </c>
      <c r="D20852" s="1" t="s">
        <v>7</v>
      </c>
      <c r="E20852" s="1" t="s">
        <v>5</v>
      </c>
      <c r="F20852" s="1" t="s">
        <v>21117</v>
      </c>
    </row>
    <row r="20853" spans="1:6" x14ac:dyDescent="0.2">
      <c r="A20853" s="1">
        <v>90555</v>
      </c>
      <c r="B20853" s="3">
        <v>101571109119</v>
      </c>
      <c r="C20853" s="1" t="s">
        <v>12</v>
      </c>
      <c r="D20853" s="1" t="s">
        <v>7</v>
      </c>
      <c r="E20853" s="1" t="s">
        <v>8</v>
      </c>
      <c r="F20853" s="1" t="s">
        <v>17771</v>
      </c>
    </row>
    <row r="20854" spans="1:6" x14ac:dyDescent="0.2">
      <c r="A20854" s="1">
        <v>90555</v>
      </c>
      <c r="B20854" s="3">
        <v>101650098880</v>
      </c>
      <c r="C20854" s="4"/>
      <c r="E20854" s="1"/>
      <c r="F20854" s="1" t="s">
        <v>20808</v>
      </c>
    </row>
    <row r="20855" spans="1:6" x14ac:dyDescent="0.2">
      <c r="A20855" s="1">
        <v>90555</v>
      </c>
      <c r="B20855" s="3">
        <v>101474268499</v>
      </c>
      <c r="C20855" s="4"/>
      <c r="E20855" s="1"/>
      <c r="F20855" s="1" t="s">
        <v>14473</v>
      </c>
    </row>
    <row r="20856" spans="1:6" x14ac:dyDescent="0.2">
      <c r="A20856" s="1">
        <v>90555</v>
      </c>
      <c r="B20856" s="3">
        <v>101539218922</v>
      </c>
      <c r="C20856" s="1" t="s">
        <v>12</v>
      </c>
      <c r="D20856" s="1" t="s">
        <v>3</v>
      </c>
      <c r="E20856" s="1" t="s">
        <v>9</v>
      </c>
      <c r="F20856" s="1" t="s">
        <v>9960</v>
      </c>
    </row>
    <row r="20857" spans="1:6" x14ac:dyDescent="0.2">
      <c r="A20857" s="1">
        <v>90555</v>
      </c>
      <c r="B20857" s="3">
        <v>101453705094</v>
      </c>
      <c r="C20857" s="1" t="s">
        <v>6</v>
      </c>
      <c r="D20857" s="1" t="s">
        <v>3</v>
      </c>
      <c r="E20857" s="2" t="s">
        <v>4</v>
      </c>
      <c r="F20857" s="1" t="s">
        <v>8394</v>
      </c>
    </row>
    <row r="20858" spans="1:6" x14ac:dyDescent="0.2">
      <c r="A20858" s="1">
        <v>90555</v>
      </c>
      <c r="B20858" s="3">
        <v>101769182128</v>
      </c>
      <c r="C20858" s="1" t="s">
        <v>14</v>
      </c>
      <c r="D20858" s="1" t="s">
        <v>3</v>
      </c>
      <c r="E20858" s="1" t="s">
        <v>4</v>
      </c>
      <c r="F20858" s="1" t="s">
        <v>4373</v>
      </c>
    </row>
    <row r="20859" spans="1:6" x14ac:dyDescent="0.2">
      <c r="A20859" s="1">
        <v>90555</v>
      </c>
      <c r="B20859" s="3">
        <v>101769184848</v>
      </c>
      <c r="C20859" s="1" t="s">
        <v>14</v>
      </c>
      <c r="E20859" s="2" t="s">
        <v>4</v>
      </c>
      <c r="F20859" s="1" t="s">
        <v>4373</v>
      </c>
    </row>
    <row r="20860" spans="1:6" x14ac:dyDescent="0.2">
      <c r="A20860" s="1">
        <v>90555</v>
      </c>
      <c r="B20860" s="3">
        <v>101769184848</v>
      </c>
      <c r="C20860" s="5"/>
      <c r="D20860" s="1" t="s">
        <v>3</v>
      </c>
      <c r="E20860" s="5"/>
      <c r="F20860" s="1" t="s">
        <v>4373</v>
      </c>
    </row>
    <row r="20861" spans="1:6" x14ac:dyDescent="0.2">
      <c r="A20861" s="1">
        <v>90555</v>
      </c>
      <c r="B20861" s="3">
        <v>101562735900</v>
      </c>
      <c r="C20861" s="4"/>
      <c r="D20861" s="1" t="s">
        <v>3</v>
      </c>
      <c r="E20861" s="4"/>
      <c r="F20861" s="1" t="s">
        <v>17410</v>
      </c>
    </row>
    <row r="20862" spans="1:6" x14ac:dyDescent="0.2">
      <c r="A20862" s="1">
        <v>90555</v>
      </c>
      <c r="B20862" s="3">
        <v>101542939867</v>
      </c>
      <c r="C20862" s="4"/>
      <c r="D20862" s="1" t="s">
        <v>7</v>
      </c>
      <c r="E20862" s="1" t="s">
        <v>5</v>
      </c>
      <c r="F20862" s="1" t="s">
        <v>10060</v>
      </c>
    </row>
    <row r="20863" spans="1:6" x14ac:dyDescent="0.2">
      <c r="A20863" s="1">
        <v>90555</v>
      </c>
      <c r="B20863" s="3">
        <v>101542939867</v>
      </c>
      <c r="C20863" s="4"/>
      <c r="E20863" s="1"/>
      <c r="F20863" s="1" t="s">
        <v>10060</v>
      </c>
    </row>
    <row r="20864" spans="1:6" x14ac:dyDescent="0.2">
      <c r="A20864" s="1">
        <v>90555</v>
      </c>
      <c r="B20864" s="3">
        <v>101542939867</v>
      </c>
      <c r="C20864" s="4"/>
      <c r="E20864" s="1"/>
      <c r="F20864" s="1" t="s">
        <v>10060</v>
      </c>
    </row>
    <row r="20865" spans="1:6" x14ac:dyDescent="0.2">
      <c r="A20865" s="1">
        <v>90555</v>
      </c>
      <c r="B20865" s="3">
        <v>101542941064</v>
      </c>
      <c r="C20865" s="4"/>
      <c r="D20865" s="1" t="s">
        <v>7</v>
      </c>
      <c r="E20865" s="1" t="s">
        <v>8</v>
      </c>
      <c r="F20865" s="1" t="s">
        <v>10060</v>
      </c>
    </row>
    <row r="20866" spans="1:6" x14ac:dyDescent="0.2">
      <c r="A20866" s="1">
        <v>90555</v>
      </c>
      <c r="B20866" s="3">
        <v>101542941064</v>
      </c>
      <c r="C20866" s="4"/>
      <c r="E20866" s="1"/>
      <c r="F20866" s="1" t="s">
        <v>10060</v>
      </c>
    </row>
    <row r="20867" spans="1:6" x14ac:dyDescent="0.2">
      <c r="A20867" s="1">
        <v>90555</v>
      </c>
      <c r="B20867" s="3">
        <v>101542941064</v>
      </c>
      <c r="C20867" s="4"/>
      <c r="E20867" s="1"/>
      <c r="F20867" s="1" t="s">
        <v>10060</v>
      </c>
    </row>
    <row r="20868" spans="1:6" x14ac:dyDescent="0.2">
      <c r="A20868" s="1">
        <v>90555</v>
      </c>
      <c r="B20868" s="3">
        <v>101542962367</v>
      </c>
      <c r="C20868" s="4"/>
      <c r="D20868" s="1" t="s">
        <v>7</v>
      </c>
      <c r="E20868" s="1" t="s">
        <v>8</v>
      </c>
      <c r="F20868" s="1" t="s">
        <v>10060</v>
      </c>
    </row>
    <row r="20869" spans="1:6" x14ac:dyDescent="0.2">
      <c r="A20869" s="1">
        <v>90555</v>
      </c>
      <c r="B20869" s="3">
        <v>101542962367</v>
      </c>
      <c r="C20869" s="4"/>
      <c r="E20869" s="1"/>
      <c r="F20869" s="1" t="s">
        <v>10060</v>
      </c>
    </row>
    <row r="20870" spans="1:6" x14ac:dyDescent="0.2">
      <c r="A20870" s="1">
        <v>90555</v>
      </c>
      <c r="B20870" s="3">
        <v>101542962367</v>
      </c>
      <c r="C20870" s="4"/>
      <c r="E20870" s="1"/>
      <c r="F20870" s="1" t="s">
        <v>10060</v>
      </c>
    </row>
    <row r="20871" spans="1:6" x14ac:dyDescent="0.2">
      <c r="A20871" s="1">
        <v>90555</v>
      </c>
      <c r="B20871" s="3">
        <v>101542975298</v>
      </c>
      <c r="C20871" s="4"/>
      <c r="D20871" s="1" t="s">
        <v>7</v>
      </c>
      <c r="E20871" s="1" t="s">
        <v>5</v>
      </c>
      <c r="F20871" s="1" t="s">
        <v>10060</v>
      </c>
    </row>
    <row r="20872" spans="1:6" x14ac:dyDescent="0.2">
      <c r="A20872" s="1">
        <v>90555</v>
      </c>
      <c r="B20872" s="3">
        <v>101542975298</v>
      </c>
      <c r="C20872" s="4"/>
      <c r="E20872" s="1"/>
      <c r="F20872" s="1" t="s">
        <v>10060</v>
      </c>
    </row>
    <row r="20873" spans="1:6" x14ac:dyDescent="0.2">
      <c r="A20873" s="1">
        <v>90555</v>
      </c>
      <c r="B20873" s="3">
        <v>101542975298</v>
      </c>
      <c r="C20873" s="4"/>
      <c r="E20873" s="1"/>
      <c r="F20873" s="1" t="s">
        <v>10060</v>
      </c>
    </row>
    <row r="20874" spans="1:6" x14ac:dyDescent="0.2">
      <c r="A20874" s="1">
        <v>90555</v>
      </c>
      <c r="B20874" s="3">
        <v>101413117706</v>
      </c>
      <c r="C20874" s="1" t="s">
        <v>12</v>
      </c>
      <c r="D20874" s="1" t="s">
        <v>3</v>
      </c>
      <c r="E20874" s="2" t="s">
        <v>4</v>
      </c>
      <c r="F20874" s="1" t="s">
        <v>6657</v>
      </c>
    </row>
    <row r="20875" spans="1:6" x14ac:dyDescent="0.2">
      <c r="A20875" s="1">
        <v>90555</v>
      </c>
      <c r="B20875" s="3">
        <v>101650703590</v>
      </c>
      <c r="C20875" s="4"/>
      <c r="D20875" s="1" t="s">
        <v>3</v>
      </c>
      <c r="E20875" s="4"/>
      <c r="F20875" s="1" t="s">
        <v>16027</v>
      </c>
    </row>
    <row r="20876" spans="1:6" x14ac:dyDescent="0.2">
      <c r="A20876" s="1">
        <v>90555</v>
      </c>
      <c r="B20876" s="3">
        <v>101650703590</v>
      </c>
      <c r="C20876" s="4"/>
      <c r="E20876" s="4"/>
      <c r="F20876" s="1" t="s">
        <v>16027</v>
      </c>
    </row>
    <row r="20877" spans="1:6" x14ac:dyDescent="0.2">
      <c r="A20877" s="1">
        <v>90555</v>
      </c>
      <c r="B20877" s="3">
        <v>101650707303</v>
      </c>
      <c r="C20877" s="4"/>
      <c r="D20877" s="1" t="s">
        <v>3</v>
      </c>
      <c r="E20877" s="4"/>
      <c r="F20877" s="1" t="s">
        <v>16026</v>
      </c>
    </row>
    <row r="20878" spans="1:6" x14ac:dyDescent="0.2">
      <c r="A20878" s="1">
        <v>90555</v>
      </c>
      <c r="B20878" s="3">
        <v>101650707303</v>
      </c>
      <c r="C20878" s="4"/>
      <c r="E20878" s="4"/>
      <c r="F20878" s="1" t="s">
        <v>16026</v>
      </c>
    </row>
    <row r="20879" spans="1:6" x14ac:dyDescent="0.2">
      <c r="A20879" s="1">
        <v>90555</v>
      </c>
      <c r="B20879" s="3">
        <v>101770479755</v>
      </c>
      <c r="C20879" s="1" t="s">
        <v>6</v>
      </c>
      <c r="D20879" s="1" t="s">
        <v>3</v>
      </c>
      <c r="E20879" s="1" t="s">
        <v>4</v>
      </c>
      <c r="F20879" s="1" t="s">
        <v>23856</v>
      </c>
    </row>
    <row r="20880" spans="1:6" x14ac:dyDescent="0.2">
      <c r="A20880" s="1">
        <v>90555</v>
      </c>
      <c r="B20880" s="3">
        <v>101544250451</v>
      </c>
      <c r="D20880" s="1" t="s">
        <v>11</v>
      </c>
      <c r="E20880" s="1" t="s">
        <v>4</v>
      </c>
      <c r="F20880" s="1" t="s">
        <v>16946</v>
      </c>
    </row>
    <row r="20881" spans="1:6" x14ac:dyDescent="0.2">
      <c r="A20881" s="1">
        <v>90555</v>
      </c>
      <c r="B20881" s="3">
        <v>101770420198</v>
      </c>
      <c r="C20881" s="1" t="s">
        <v>12</v>
      </c>
      <c r="D20881" s="1" t="s">
        <v>7</v>
      </c>
      <c r="E20881" s="1" t="s">
        <v>5</v>
      </c>
      <c r="F20881" s="1" t="s">
        <v>22319</v>
      </c>
    </row>
    <row r="20882" spans="1:6" x14ac:dyDescent="0.2">
      <c r="A20882" s="1">
        <v>90555</v>
      </c>
      <c r="B20882" s="3">
        <v>101764639857</v>
      </c>
      <c r="C20882" s="1" t="s">
        <v>6</v>
      </c>
      <c r="D20882" s="1" t="s">
        <v>3</v>
      </c>
      <c r="E20882" s="1" t="s">
        <v>4</v>
      </c>
      <c r="F20882" s="1" t="s">
        <v>12217</v>
      </c>
    </row>
    <row r="20883" spans="1:6" x14ac:dyDescent="0.2">
      <c r="A20883" s="1">
        <v>90555</v>
      </c>
      <c r="B20883" s="3">
        <v>101787245407</v>
      </c>
      <c r="C20883" s="1" t="s">
        <v>6</v>
      </c>
      <c r="D20883" s="1" t="s">
        <v>3</v>
      </c>
      <c r="E20883" s="1" t="s">
        <v>4</v>
      </c>
      <c r="F20883" s="1" t="s">
        <v>26693</v>
      </c>
    </row>
    <row r="20884" spans="1:6" x14ac:dyDescent="0.2">
      <c r="A20884" s="1">
        <v>90555</v>
      </c>
      <c r="B20884" s="3">
        <v>101787261140</v>
      </c>
      <c r="C20884" s="1" t="s">
        <v>6</v>
      </c>
      <c r="D20884" s="1" t="s">
        <v>3</v>
      </c>
      <c r="E20884" s="1" t="s">
        <v>4</v>
      </c>
      <c r="F20884" s="1" t="s">
        <v>26693</v>
      </c>
    </row>
    <row r="20885" spans="1:6" x14ac:dyDescent="0.2">
      <c r="A20885" s="1">
        <v>90555</v>
      </c>
      <c r="B20885" s="3">
        <v>101787282503</v>
      </c>
      <c r="C20885" s="1" t="s">
        <v>6</v>
      </c>
      <c r="D20885" s="1" t="s">
        <v>3</v>
      </c>
      <c r="E20885" s="1" t="s">
        <v>4</v>
      </c>
      <c r="F20885" s="1" t="s">
        <v>26693</v>
      </c>
    </row>
    <row r="20886" spans="1:6" x14ac:dyDescent="0.2">
      <c r="A20886" s="1">
        <v>90555</v>
      </c>
      <c r="B20886" s="3">
        <v>101787322661</v>
      </c>
      <c r="C20886" s="1" t="s">
        <v>6</v>
      </c>
      <c r="D20886" s="1" t="s">
        <v>3</v>
      </c>
      <c r="E20886" s="1" t="s">
        <v>4</v>
      </c>
      <c r="F20886" s="1" t="s">
        <v>26693</v>
      </c>
    </row>
    <row r="20887" spans="1:6" x14ac:dyDescent="0.2">
      <c r="A20887" s="1">
        <v>90555</v>
      </c>
      <c r="B20887" s="3">
        <v>101787323222</v>
      </c>
      <c r="C20887" s="1" t="s">
        <v>6</v>
      </c>
      <c r="D20887" s="1" t="s">
        <v>3</v>
      </c>
      <c r="E20887" s="1" t="s">
        <v>4</v>
      </c>
      <c r="F20887" s="1" t="s">
        <v>26693</v>
      </c>
    </row>
    <row r="20888" spans="1:6" x14ac:dyDescent="0.2">
      <c r="A20888" s="1">
        <v>90555</v>
      </c>
      <c r="B20888" s="3">
        <v>101787824368</v>
      </c>
      <c r="C20888" s="1" t="s">
        <v>6</v>
      </c>
      <c r="D20888" s="1" t="s">
        <v>3</v>
      </c>
      <c r="E20888" s="1" t="s">
        <v>4</v>
      </c>
      <c r="F20888" s="1" t="s">
        <v>26693</v>
      </c>
    </row>
    <row r="20889" spans="1:6" x14ac:dyDescent="0.2">
      <c r="A20889" s="1">
        <v>90555</v>
      </c>
      <c r="B20889" s="3">
        <v>101788168303</v>
      </c>
      <c r="C20889" s="1" t="s">
        <v>6</v>
      </c>
      <c r="D20889" s="1" t="s">
        <v>3</v>
      </c>
      <c r="E20889" s="1" t="s">
        <v>4</v>
      </c>
      <c r="F20889" s="1" t="s">
        <v>26693</v>
      </c>
    </row>
    <row r="20890" spans="1:6" x14ac:dyDescent="0.2">
      <c r="A20890" s="1">
        <v>90555</v>
      </c>
      <c r="B20890" s="3">
        <v>101770431641</v>
      </c>
      <c r="C20890" s="1" t="s">
        <v>6</v>
      </c>
      <c r="D20890" s="1" t="s">
        <v>3</v>
      </c>
      <c r="E20890" s="1" t="s">
        <v>4</v>
      </c>
      <c r="F20890" s="1" t="s">
        <v>21448</v>
      </c>
    </row>
    <row r="20891" spans="1:6" x14ac:dyDescent="0.2">
      <c r="A20891" s="1">
        <v>90555</v>
      </c>
      <c r="B20891" s="3">
        <v>101628095004</v>
      </c>
      <c r="D20891" s="1" t="s">
        <v>3</v>
      </c>
      <c r="E20891" s="1" t="s">
        <v>4</v>
      </c>
      <c r="F20891" s="1" t="s">
        <v>19565</v>
      </c>
    </row>
    <row r="20892" spans="1:6" x14ac:dyDescent="0.2">
      <c r="A20892" s="1">
        <v>90555</v>
      </c>
      <c r="B20892" s="3">
        <v>101646566261</v>
      </c>
      <c r="C20892" s="4"/>
      <c r="E20892" s="4"/>
      <c r="F20892" s="1" t="s">
        <v>20428</v>
      </c>
    </row>
    <row r="20893" spans="1:6" x14ac:dyDescent="0.2">
      <c r="A20893" s="1">
        <v>90555</v>
      </c>
      <c r="B20893" s="3">
        <v>101615636197</v>
      </c>
      <c r="C20893" s="4"/>
      <c r="D20893" s="1" t="s">
        <v>3</v>
      </c>
      <c r="E20893" s="1" t="s">
        <v>9</v>
      </c>
      <c r="F20893" s="1" t="s">
        <v>11565</v>
      </c>
    </row>
    <row r="20894" spans="1:6" x14ac:dyDescent="0.2">
      <c r="A20894" s="1">
        <v>90555</v>
      </c>
      <c r="B20894" s="3">
        <v>101762257539</v>
      </c>
      <c r="D20894" s="1" t="s">
        <v>3</v>
      </c>
      <c r="E20894" s="1" t="s">
        <v>9</v>
      </c>
      <c r="F20894" s="1" t="s">
        <v>11565</v>
      </c>
    </row>
    <row r="20895" spans="1:6" x14ac:dyDescent="0.2">
      <c r="A20895" s="1">
        <v>90555</v>
      </c>
      <c r="B20895" s="3">
        <v>101544476389</v>
      </c>
      <c r="C20895" s="1" t="s">
        <v>6</v>
      </c>
      <c r="D20895" s="1" t="s">
        <v>7</v>
      </c>
      <c r="E20895" s="1" t="s">
        <v>8</v>
      </c>
      <c r="F20895" s="1" t="s">
        <v>17074</v>
      </c>
    </row>
    <row r="20896" spans="1:6" x14ac:dyDescent="0.2">
      <c r="A20896" s="1">
        <v>90555</v>
      </c>
      <c r="B20896" s="3">
        <v>101432472720</v>
      </c>
      <c r="C20896" s="1" t="s">
        <v>6</v>
      </c>
      <c r="D20896" s="1" t="s">
        <v>3</v>
      </c>
      <c r="E20896" s="2" t="s">
        <v>4</v>
      </c>
      <c r="F20896" s="1" t="s">
        <v>7515</v>
      </c>
    </row>
    <row r="20897" spans="1:6" x14ac:dyDescent="0.2">
      <c r="A20897" s="1">
        <v>90555</v>
      </c>
      <c r="B20897" s="3">
        <v>101408631001</v>
      </c>
      <c r="C20897" s="1" t="s">
        <v>12</v>
      </c>
      <c r="D20897" s="1" t="s">
        <v>3</v>
      </c>
      <c r="E20897" s="2" t="s">
        <v>4</v>
      </c>
      <c r="F20897" s="1" t="s">
        <v>6203</v>
      </c>
    </row>
    <row r="20898" spans="1:6" x14ac:dyDescent="0.2">
      <c r="A20898" s="1">
        <v>90555</v>
      </c>
      <c r="B20898" s="3">
        <v>101615631398</v>
      </c>
      <c r="C20898" s="1" t="s">
        <v>12</v>
      </c>
      <c r="D20898" s="1" t="s">
        <v>7</v>
      </c>
      <c r="E20898" s="1" t="s">
        <v>8</v>
      </c>
      <c r="F20898" s="1" t="s">
        <v>18888</v>
      </c>
    </row>
    <row r="20899" spans="1:6" x14ac:dyDescent="0.2">
      <c r="A20899" s="1">
        <v>90555</v>
      </c>
      <c r="B20899" s="3">
        <v>101531629044</v>
      </c>
      <c r="C20899" s="1" t="s">
        <v>6</v>
      </c>
      <c r="D20899" s="1" t="s">
        <v>3</v>
      </c>
      <c r="E20899" s="1" t="s">
        <v>4</v>
      </c>
      <c r="F20899" s="1" t="s">
        <v>14734</v>
      </c>
    </row>
    <row r="20900" spans="1:6" x14ac:dyDescent="0.2">
      <c r="A20900" s="1">
        <v>90555</v>
      </c>
      <c r="B20900" s="3">
        <v>101573458518</v>
      </c>
      <c r="C20900" s="1" t="s">
        <v>14</v>
      </c>
      <c r="D20900" s="1" t="s">
        <v>3</v>
      </c>
      <c r="E20900" s="1" t="s">
        <v>4</v>
      </c>
      <c r="F20900" s="1" t="s">
        <v>17900</v>
      </c>
    </row>
    <row r="20901" spans="1:6" x14ac:dyDescent="0.2">
      <c r="A20901" s="1">
        <v>90555</v>
      </c>
      <c r="B20901" s="3">
        <v>101486372693</v>
      </c>
      <c r="C20901" s="4"/>
      <c r="E20901" s="1"/>
      <c r="F20901" s="1" t="s">
        <v>11001</v>
      </c>
    </row>
    <row r="20902" spans="1:6" x14ac:dyDescent="0.2">
      <c r="A20902" s="1">
        <v>90555</v>
      </c>
      <c r="B20902" s="3">
        <v>101486372693</v>
      </c>
      <c r="C20902" s="4"/>
      <c r="D20902" s="1" t="s">
        <v>7</v>
      </c>
      <c r="E20902" s="1" t="s">
        <v>5</v>
      </c>
      <c r="F20902" s="1" t="s">
        <v>11001</v>
      </c>
    </row>
    <row r="20903" spans="1:6" x14ac:dyDescent="0.2">
      <c r="A20903" s="1">
        <v>90555</v>
      </c>
      <c r="B20903" s="3">
        <v>101646575754</v>
      </c>
      <c r="C20903" s="4"/>
      <c r="E20903" s="4"/>
      <c r="F20903" s="1" t="s">
        <v>20470</v>
      </c>
    </row>
    <row r="20904" spans="1:6" x14ac:dyDescent="0.2">
      <c r="A20904" s="1">
        <v>90555</v>
      </c>
      <c r="B20904" s="3">
        <v>101596098226</v>
      </c>
      <c r="C20904" s="4"/>
      <c r="D20904" s="1" t="s">
        <v>3</v>
      </c>
      <c r="E20904" s="1" t="s">
        <v>4</v>
      </c>
      <c r="F20904" s="1" t="s">
        <v>18315</v>
      </c>
    </row>
    <row r="20905" spans="1:6" x14ac:dyDescent="0.2">
      <c r="A20905" s="1">
        <v>90555</v>
      </c>
      <c r="B20905" s="3">
        <v>101413215415</v>
      </c>
      <c r="C20905" s="1" t="s">
        <v>6</v>
      </c>
      <c r="D20905" s="1" t="s">
        <v>7</v>
      </c>
      <c r="E20905" s="2" t="s">
        <v>8</v>
      </c>
      <c r="F20905" s="1" t="s">
        <v>6833</v>
      </c>
    </row>
    <row r="20906" spans="1:6" x14ac:dyDescent="0.2">
      <c r="A20906" s="1">
        <v>90555</v>
      </c>
      <c r="B20906" s="3">
        <v>101544254124</v>
      </c>
      <c r="C20906" s="1" t="s">
        <v>6</v>
      </c>
      <c r="D20906" s="1" t="s">
        <v>7</v>
      </c>
      <c r="E20906" s="1" t="s">
        <v>5</v>
      </c>
      <c r="F20906" s="1" t="s">
        <v>16975</v>
      </c>
    </row>
    <row r="20907" spans="1:6" x14ac:dyDescent="0.2">
      <c r="A20907" s="1">
        <v>90555</v>
      </c>
      <c r="B20907" s="3">
        <v>101440085503</v>
      </c>
      <c r="C20907" s="1" t="s">
        <v>14</v>
      </c>
      <c r="D20907" s="1" t="s">
        <v>3</v>
      </c>
      <c r="E20907" s="2" t="s">
        <v>4</v>
      </c>
      <c r="F20907" s="1" t="s">
        <v>7746</v>
      </c>
    </row>
    <row r="20908" spans="1:6" x14ac:dyDescent="0.2">
      <c r="A20908" s="1">
        <v>90555</v>
      </c>
      <c r="B20908" s="3">
        <v>101764161831</v>
      </c>
      <c r="C20908" s="1" t="s">
        <v>6</v>
      </c>
      <c r="D20908" s="1" t="s">
        <v>3</v>
      </c>
      <c r="E20908" s="1" t="s">
        <v>9</v>
      </c>
      <c r="F20908" s="1" t="s">
        <v>12143</v>
      </c>
    </row>
    <row r="20909" spans="1:6" x14ac:dyDescent="0.2">
      <c r="A20909" s="1">
        <v>90555</v>
      </c>
      <c r="B20909" s="3">
        <v>101553391069</v>
      </c>
      <c r="D20909" s="1" t="s">
        <v>3</v>
      </c>
      <c r="E20909" s="1" t="s">
        <v>4</v>
      </c>
      <c r="F20909" s="1" t="s">
        <v>17316</v>
      </c>
    </row>
    <row r="20910" spans="1:6" x14ac:dyDescent="0.2">
      <c r="A20910" s="1">
        <v>90555</v>
      </c>
      <c r="B20910" s="3">
        <v>101406434762</v>
      </c>
      <c r="C20910" s="1" t="s">
        <v>12</v>
      </c>
      <c r="D20910" s="1" t="s">
        <v>7</v>
      </c>
      <c r="E20910" s="2" t="s">
        <v>8</v>
      </c>
      <c r="F20910" s="1" t="s">
        <v>6135</v>
      </c>
    </row>
    <row r="20911" spans="1:6" x14ac:dyDescent="0.2">
      <c r="A20911" s="1">
        <v>90555</v>
      </c>
      <c r="B20911" s="3">
        <v>101787666613</v>
      </c>
      <c r="C20911" s="1" t="s">
        <v>14</v>
      </c>
      <c r="D20911" s="1" t="s">
        <v>3</v>
      </c>
      <c r="E20911" s="1" t="s">
        <v>4</v>
      </c>
      <c r="F20911" s="1" t="s">
        <v>26636</v>
      </c>
    </row>
    <row r="20912" spans="1:6" x14ac:dyDescent="0.2">
      <c r="A20912" s="1">
        <v>90555</v>
      </c>
      <c r="B20912" s="3">
        <v>101566535210</v>
      </c>
      <c r="C20912" s="4"/>
      <c r="D20912" s="1" t="s">
        <v>3</v>
      </c>
      <c r="E20912" s="1" t="s">
        <v>4</v>
      </c>
      <c r="F20912" s="1" t="s">
        <v>17501</v>
      </c>
    </row>
    <row r="20913" spans="1:6" x14ac:dyDescent="0.2">
      <c r="A20913" s="1">
        <v>90555</v>
      </c>
      <c r="B20913" s="3">
        <v>101491803115</v>
      </c>
      <c r="C20913" s="1" t="s">
        <v>6</v>
      </c>
      <c r="D20913" s="1" t="s">
        <v>3</v>
      </c>
      <c r="E20913" s="2" t="s">
        <v>4</v>
      </c>
      <c r="F20913" s="1" t="s">
        <v>769</v>
      </c>
    </row>
    <row r="20914" spans="1:6" x14ac:dyDescent="0.2">
      <c r="A20914" s="1">
        <v>90555</v>
      </c>
      <c r="B20914" s="3">
        <v>101787268031</v>
      </c>
      <c r="C20914" s="1" t="s">
        <v>6</v>
      </c>
      <c r="D20914" s="1" t="s">
        <v>3</v>
      </c>
      <c r="E20914" s="1" t="s">
        <v>4</v>
      </c>
      <c r="F20914" s="1" t="s">
        <v>769</v>
      </c>
    </row>
    <row r="20915" spans="1:6" x14ac:dyDescent="0.2">
      <c r="A20915" s="1">
        <v>90555</v>
      </c>
      <c r="B20915" s="3">
        <v>101787273719</v>
      </c>
      <c r="C20915" s="1" t="s">
        <v>6</v>
      </c>
      <c r="D20915" s="1" t="s">
        <v>3</v>
      </c>
      <c r="E20915" s="1" t="s">
        <v>4</v>
      </c>
      <c r="F20915" s="1" t="s">
        <v>769</v>
      </c>
    </row>
    <row r="20916" spans="1:6" x14ac:dyDescent="0.2">
      <c r="A20916" s="1">
        <v>90555</v>
      </c>
      <c r="B20916" s="3">
        <v>101787283660</v>
      </c>
      <c r="C20916" s="1" t="s">
        <v>6</v>
      </c>
      <c r="D20916" s="1" t="s">
        <v>3</v>
      </c>
      <c r="E20916" s="1" t="s">
        <v>4</v>
      </c>
      <c r="F20916" s="1" t="s">
        <v>769</v>
      </c>
    </row>
    <row r="20917" spans="1:6" x14ac:dyDescent="0.2">
      <c r="A20917" s="1">
        <v>90555</v>
      </c>
      <c r="B20917" s="3">
        <v>101787285013</v>
      </c>
      <c r="C20917" s="1" t="s">
        <v>6</v>
      </c>
      <c r="D20917" s="1" t="s">
        <v>3</v>
      </c>
      <c r="E20917" s="1" t="s">
        <v>4</v>
      </c>
      <c r="F20917" s="1" t="s">
        <v>769</v>
      </c>
    </row>
    <row r="20918" spans="1:6" x14ac:dyDescent="0.2">
      <c r="A20918" s="1">
        <v>90555</v>
      </c>
      <c r="B20918" s="3">
        <v>101787325001</v>
      </c>
      <c r="C20918" s="1" t="s">
        <v>6</v>
      </c>
      <c r="D20918" s="1" t="s">
        <v>3</v>
      </c>
      <c r="E20918" s="1" t="s">
        <v>4</v>
      </c>
      <c r="F20918" s="1" t="s">
        <v>769</v>
      </c>
    </row>
    <row r="20919" spans="1:6" x14ac:dyDescent="0.2">
      <c r="A20919" s="1">
        <v>90555</v>
      </c>
      <c r="B20919" s="3">
        <v>101787515016</v>
      </c>
      <c r="C20919" s="1" t="s">
        <v>6</v>
      </c>
      <c r="D20919" s="1" t="s">
        <v>3</v>
      </c>
      <c r="E20919" s="1" t="s">
        <v>4</v>
      </c>
      <c r="F20919" s="1" t="s">
        <v>769</v>
      </c>
    </row>
    <row r="20920" spans="1:6" x14ac:dyDescent="0.2">
      <c r="A20920" s="1">
        <v>90555</v>
      </c>
      <c r="B20920" s="3">
        <v>101788164029</v>
      </c>
      <c r="C20920" s="1" t="s">
        <v>6</v>
      </c>
      <c r="D20920" s="1" t="s">
        <v>3</v>
      </c>
      <c r="E20920" s="1" t="s">
        <v>4</v>
      </c>
      <c r="F20920" s="1" t="s">
        <v>769</v>
      </c>
    </row>
    <row r="20921" spans="1:6" x14ac:dyDescent="0.2">
      <c r="A20921" s="1">
        <v>90555</v>
      </c>
      <c r="B20921" s="3">
        <v>101792870095</v>
      </c>
      <c r="C20921" s="1" t="s">
        <v>6</v>
      </c>
      <c r="D20921" s="1" t="s">
        <v>3</v>
      </c>
      <c r="E20921" s="1" t="s">
        <v>4</v>
      </c>
      <c r="F20921" s="1" t="s">
        <v>769</v>
      </c>
    </row>
    <row r="20922" spans="1:6" x14ac:dyDescent="0.2">
      <c r="A20922" s="1">
        <v>90555</v>
      </c>
      <c r="B20922" s="3">
        <v>101491790337</v>
      </c>
      <c r="C20922" s="1" t="s">
        <v>12</v>
      </c>
      <c r="D20922" s="1" t="s">
        <v>7</v>
      </c>
      <c r="E20922" s="1" t="s">
        <v>5</v>
      </c>
      <c r="F20922" s="1" t="s">
        <v>15324</v>
      </c>
    </row>
    <row r="20923" spans="1:6" x14ac:dyDescent="0.2">
      <c r="A20923" s="1">
        <v>90555</v>
      </c>
      <c r="B20923" s="3">
        <v>101770434255</v>
      </c>
      <c r="C20923" s="1" t="s">
        <v>14</v>
      </c>
      <c r="D20923" s="1" t="s">
        <v>3</v>
      </c>
      <c r="E20923" s="1" t="s">
        <v>4</v>
      </c>
      <c r="F20923" s="1" t="s">
        <v>21967</v>
      </c>
    </row>
    <row r="20924" spans="1:6" x14ac:dyDescent="0.2">
      <c r="A20924" s="1">
        <v>90555</v>
      </c>
      <c r="B20924" s="3">
        <v>101515310886</v>
      </c>
      <c r="C20924" s="1" t="s">
        <v>6</v>
      </c>
      <c r="D20924" s="1" t="s">
        <v>3</v>
      </c>
      <c r="E20924" s="1" t="s">
        <v>9</v>
      </c>
      <c r="F20924" s="1" t="s">
        <v>14705</v>
      </c>
    </row>
    <row r="20925" spans="1:6" x14ac:dyDescent="0.2">
      <c r="A20925" s="1">
        <v>90555</v>
      </c>
      <c r="B20925" s="3">
        <v>101608515464</v>
      </c>
      <c r="C20925" s="4"/>
      <c r="D20925" s="4"/>
      <c r="E20925" s="1" t="s">
        <v>9</v>
      </c>
      <c r="F20925" s="1" t="s">
        <v>18621</v>
      </c>
    </row>
    <row r="20926" spans="1:6" x14ac:dyDescent="0.2">
      <c r="A20926" s="1">
        <v>90555</v>
      </c>
      <c r="B20926" s="3">
        <v>101732187525</v>
      </c>
      <c r="C20926" s="1" t="s">
        <v>6</v>
      </c>
      <c r="D20926" s="1" t="s">
        <v>7</v>
      </c>
      <c r="E20926" s="2" t="s">
        <v>8</v>
      </c>
      <c r="F20926" s="1" t="s">
        <v>28746</v>
      </c>
    </row>
    <row r="20927" spans="1:6" x14ac:dyDescent="0.2">
      <c r="A20927" s="1">
        <v>90555</v>
      </c>
      <c r="B20927" s="3">
        <v>101391376847</v>
      </c>
      <c r="C20927" s="1" t="s">
        <v>6</v>
      </c>
      <c r="D20927" s="1" t="s">
        <v>7</v>
      </c>
      <c r="E20927" s="2" t="s">
        <v>5</v>
      </c>
      <c r="F20927" s="1" t="s">
        <v>5292</v>
      </c>
    </row>
    <row r="20928" spans="1:6" x14ac:dyDescent="0.2">
      <c r="A20928" s="1">
        <v>90555</v>
      </c>
      <c r="B20928" s="3">
        <v>101569253906</v>
      </c>
      <c r="C20928" s="4"/>
      <c r="D20928" s="1" t="s">
        <v>3</v>
      </c>
      <c r="E20928" s="1" t="s">
        <v>9</v>
      </c>
      <c r="F20928" s="1" t="s">
        <v>17720</v>
      </c>
    </row>
    <row r="20929" spans="1:6" x14ac:dyDescent="0.2">
      <c r="A20929" s="1">
        <v>90555</v>
      </c>
      <c r="B20929" s="3">
        <v>101378565587</v>
      </c>
      <c r="C20929" s="1" t="s">
        <v>14</v>
      </c>
      <c r="D20929" s="1" t="s">
        <v>3</v>
      </c>
      <c r="E20929" s="2" t="s">
        <v>4</v>
      </c>
      <c r="F20929" s="1" t="s">
        <v>4899</v>
      </c>
    </row>
    <row r="20930" spans="1:6" x14ac:dyDescent="0.2">
      <c r="A20930" s="1">
        <v>90555</v>
      </c>
      <c r="B20930" s="3">
        <v>101439852886</v>
      </c>
      <c r="C20930" s="1" t="s">
        <v>14</v>
      </c>
      <c r="D20930" s="1" t="s">
        <v>3</v>
      </c>
      <c r="E20930" s="2" t="s">
        <v>4</v>
      </c>
      <c r="F20930" s="1" t="s">
        <v>7741</v>
      </c>
    </row>
    <row r="20931" spans="1:6" x14ac:dyDescent="0.2">
      <c r="A20931" s="1">
        <v>90555</v>
      </c>
      <c r="B20931" s="3">
        <v>101500966572</v>
      </c>
      <c r="D20931" s="1" t="s">
        <v>3</v>
      </c>
      <c r="E20931" s="1" t="s">
        <v>4</v>
      </c>
      <c r="F20931" s="1" t="s">
        <v>9759</v>
      </c>
    </row>
    <row r="20932" spans="1:6" x14ac:dyDescent="0.2">
      <c r="A20932" s="1">
        <v>90555</v>
      </c>
      <c r="B20932" s="3">
        <v>101487216888</v>
      </c>
      <c r="C20932" s="4"/>
      <c r="E20932" s="1"/>
      <c r="F20932" s="1" t="s">
        <v>11007</v>
      </c>
    </row>
    <row r="20933" spans="1:6" x14ac:dyDescent="0.2">
      <c r="A20933" s="1">
        <v>90555</v>
      </c>
      <c r="B20933" s="3">
        <v>101770420073</v>
      </c>
      <c r="C20933" s="1" t="s">
        <v>14</v>
      </c>
      <c r="D20933" s="1" t="s">
        <v>3</v>
      </c>
      <c r="E20933" s="1" t="s">
        <v>4</v>
      </c>
      <c r="F20933" s="1" t="s">
        <v>13183</v>
      </c>
    </row>
    <row r="20934" spans="1:6" x14ac:dyDescent="0.2">
      <c r="A20934" s="1">
        <v>90555</v>
      </c>
      <c r="B20934" s="3">
        <v>101375236309</v>
      </c>
      <c r="C20934" s="1" t="s">
        <v>6</v>
      </c>
      <c r="D20934" s="1" t="s">
        <v>3</v>
      </c>
      <c r="E20934" s="2" t="s">
        <v>4</v>
      </c>
      <c r="F20934" s="1" t="s">
        <v>4849</v>
      </c>
    </row>
    <row r="20935" spans="1:6" x14ac:dyDescent="0.2">
      <c r="A20935" s="1">
        <v>90555</v>
      </c>
      <c r="B20935" s="3">
        <v>101770422152</v>
      </c>
      <c r="C20935" s="1" t="s">
        <v>6</v>
      </c>
      <c r="D20935" s="1" t="s">
        <v>3</v>
      </c>
      <c r="E20935" s="1" t="s">
        <v>4</v>
      </c>
      <c r="F20935" s="1" t="s">
        <v>13113</v>
      </c>
    </row>
    <row r="20936" spans="1:6" x14ac:dyDescent="0.2">
      <c r="A20936" s="1">
        <v>90555</v>
      </c>
      <c r="B20936" s="3">
        <v>101374790434</v>
      </c>
      <c r="C20936" s="1" t="s">
        <v>12</v>
      </c>
      <c r="D20936" s="1" t="s">
        <v>3</v>
      </c>
      <c r="E20936" s="2" t="s">
        <v>4</v>
      </c>
      <c r="F20936" s="1" t="s">
        <v>4789</v>
      </c>
    </row>
    <row r="20937" spans="1:6" x14ac:dyDescent="0.2">
      <c r="A20937" s="1">
        <v>90555</v>
      </c>
      <c r="B20937" s="3">
        <v>101776735777</v>
      </c>
      <c r="C20937" s="1" t="s">
        <v>14</v>
      </c>
      <c r="D20937" s="1" t="s">
        <v>3</v>
      </c>
      <c r="E20937" s="1" t="s">
        <v>4</v>
      </c>
      <c r="F20937" s="1" t="s">
        <v>25170</v>
      </c>
    </row>
    <row r="20938" spans="1:6" x14ac:dyDescent="0.2">
      <c r="A20938" s="1">
        <v>90555</v>
      </c>
      <c r="B20938" s="3">
        <v>101504567768</v>
      </c>
      <c r="C20938" s="4"/>
      <c r="E20938" s="4"/>
      <c r="F20938" s="1" t="s">
        <v>11148</v>
      </c>
    </row>
    <row r="20939" spans="1:6" x14ac:dyDescent="0.2">
      <c r="A20939" s="1">
        <v>90555</v>
      </c>
      <c r="B20939" s="3">
        <v>101780839756</v>
      </c>
      <c r="C20939" s="1" t="s">
        <v>6</v>
      </c>
      <c r="D20939" s="1" t="s">
        <v>3</v>
      </c>
      <c r="E20939" s="1" t="s">
        <v>4</v>
      </c>
      <c r="F20939" s="1" t="s">
        <v>25737</v>
      </c>
    </row>
    <row r="20940" spans="1:6" x14ac:dyDescent="0.2">
      <c r="A20940" s="1">
        <v>90555</v>
      </c>
      <c r="B20940" s="3">
        <v>101786720787</v>
      </c>
      <c r="C20940" s="1" t="s">
        <v>14</v>
      </c>
      <c r="D20940" s="1" t="s">
        <v>3</v>
      </c>
      <c r="E20940" s="1" t="s">
        <v>9</v>
      </c>
      <c r="F20940" s="1" t="s">
        <v>26571</v>
      </c>
    </row>
    <row r="20941" spans="1:6" x14ac:dyDescent="0.2">
      <c r="A20941" s="1">
        <v>90555</v>
      </c>
      <c r="B20941" s="3">
        <v>101466996224</v>
      </c>
      <c r="C20941" s="1" t="s">
        <v>6</v>
      </c>
      <c r="D20941" s="1" t="s">
        <v>3</v>
      </c>
      <c r="E20941" s="1" t="s">
        <v>4</v>
      </c>
      <c r="F20941" s="1" t="s">
        <v>10516</v>
      </c>
    </row>
    <row r="20942" spans="1:6" x14ac:dyDescent="0.2">
      <c r="A20942" s="1">
        <v>90555</v>
      </c>
      <c r="B20942" s="3">
        <v>101778444277</v>
      </c>
      <c r="C20942" s="1" t="s">
        <v>6</v>
      </c>
      <c r="D20942" s="1" t="s">
        <v>3</v>
      </c>
      <c r="E20942" s="1" t="s">
        <v>4</v>
      </c>
      <c r="F20942" s="1" t="s">
        <v>25278</v>
      </c>
    </row>
    <row r="20943" spans="1:6" x14ac:dyDescent="0.2">
      <c r="A20943" s="1">
        <v>90555</v>
      </c>
      <c r="B20943" s="3">
        <v>101413173391</v>
      </c>
      <c r="C20943" s="1" t="s">
        <v>14</v>
      </c>
      <c r="D20943" s="1" t="s">
        <v>11</v>
      </c>
      <c r="E20943" s="2" t="s">
        <v>4</v>
      </c>
      <c r="F20943" s="1" t="s">
        <v>6827</v>
      </c>
    </row>
    <row r="20944" spans="1:6" x14ac:dyDescent="0.2">
      <c r="A20944" s="1">
        <v>90555</v>
      </c>
      <c r="B20944" s="3">
        <v>101775434605</v>
      </c>
      <c r="C20944" s="1" t="s">
        <v>14</v>
      </c>
      <c r="D20944" s="1" t="s">
        <v>3</v>
      </c>
      <c r="E20944" s="1" t="s">
        <v>9</v>
      </c>
      <c r="F20944" s="1" t="s">
        <v>25111</v>
      </c>
    </row>
    <row r="20945" spans="1:6" x14ac:dyDescent="0.2">
      <c r="A20945" s="1">
        <v>90555</v>
      </c>
      <c r="B20945" s="3">
        <v>101765193562</v>
      </c>
      <c r="C20945" s="1" t="s">
        <v>6</v>
      </c>
      <c r="D20945" s="1" t="s">
        <v>3</v>
      </c>
      <c r="E20945" s="1" t="s">
        <v>4</v>
      </c>
      <c r="F20945" s="1" t="s">
        <v>12263</v>
      </c>
    </row>
    <row r="20946" spans="1:6" x14ac:dyDescent="0.2">
      <c r="A20946" s="1">
        <v>90555</v>
      </c>
      <c r="B20946" s="3">
        <v>101775975407</v>
      </c>
      <c r="C20946" s="1" t="s">
        <v>6</v>
      </c>
      <c r="D20946" s="1" t="s">
        <v>3</v>
      </c>
      <c r="E20946" s="1" t="s">
        <v>4</v>
      </c>
      <c r="F20946" s="1" t="s">
        <v>12263</v>
      </c>
    </row>
    <row r="20947" spans="1:6" x14ac:dyDescent="0.2">
      <c r="A20947" s="1">
        <v>90555</v>
      </c>
      <c r="B20947" s="3">
        <v>101780093799</v>
      </c>
      <c r="C20947" s="1" t="s">
        <v>6</v>
      </c>
      <c r="D20947" s="1" t="s">
        <v>3</v>
      </c>
      <c r="E20947" s="1" t="s">
        <v>4</v>
      </c>
      <c r="F20947" s="1" t="s">
        <v>12263</v>
      </c>
    </row>
    <row r="20948" spans="1:6" x14ac:dyDescent="0.2">
      <c r="A20948" s="1">
        <v>90555</v>
      </c>
      <c r="B20948" s="3">
        <v>101780962010</v>
      </c>
      <c r="C20948" s="1" t="s">
        <v>6</v>
      </c>
      <c r="D20948" s="1" t="s">
        <v>3</v>
      </c>
      <c r="E20948" s="1" t="s">
        <v>4</v>
      </c>
      <c r="F20948" s="1" t="s">
        <v>12263</v>
      </c>
    </row>
    <row r="20949" spans="1:6" x14ac:dyDescent="0.2">
      <c r="A20949" s="1">
        <v>90555</v>
      </c>
      <c r="B20949" s="3">
        <v>101781419233</v>
      </c>
      <c r="C20949" s="1" t="s">
        <v>6</v>
      </c>
      <c r="D20949" s="1" t="s">
        <v>3</v>
      </c>
      <c r="E20949" s="1" t="s">
        <v>4</v>
      </c>
      <c r="F20949" s="1" t="s">
        <v>12263</v>
      </c>
    </row>
    <row r="20950" spans="1:6" x14ac:dyDescent="0.2">
      <c r="A20950" s="1">
        <v>90555</v>
      </c>
      <c r="B20950" s="3">
        <v>101792872902</v>
      </c>
      <c r="C20950" s="1" t="s">
        <v>6</v>
      </c>
      <c r="D20950" s="1" t="s">
        <v>3</v>
      </c>
      <c r="E20950" s="1" t="s">
        <v>4</v>
      </c>
      <c r="F20950" s="1" t="s">
        <v>12263</v>
      </c>
    </row>
    <row r="20951" spans="1:6" x14ac:dyDescent="0.2">
      <c r="A20951" s="1">
        <v>90555</v>
      </c>
      <c r="B20951" s="3">
        <v>101646564608</v>
      </c>
      <c r="C20951" s="4"/>
      <c r="E20951" s="4"/>
      <c r="F20951" s="1" t="s">
        <v>20210</v>
      </c>
    </row>
    <row r="20952" spans="1:6" x14ac:dyDescent="0.2">
      <c r="A20952" s="1">
        <v>90555</v>
      </c>
      <c r="B20952" s="3">
        <v>101764629982</v>
      </c>
      <c r="C20952" s="1" t="s">
        <v>6</v>
      </c>
      <c r="D20952" s="1" t="s">
        <v>3</v>
      </c>
      <c r="E20952" s="1" t="s">
        <v>4</v>
      </c>
      <c r="F20952" s="1" t="s">
        <v>12227</v>
      </c>
    </row>
    <row r="20953" spans="1:6" x14ac:dyDescent="0.2">
      <c r="A20953" s="1">
        <v>90555</v>
      </c>
      <c r="B20953" s="3">
        <v>101780585194</v>
      </c>
      <c r="C20953" s="1" t="s">
        <v>14</v>
      </c>
      <c r="D20953" s="1" t="s">
        <v>3</v>
      </c>
      <c r="E20953" s="1" t="s">
        <v>9</v>
      </c>
      <c r="F20953" s="1" t="s">
        <v>25703</v>
      </c>
    </row>
    <row r="20954" spans="1:6" x14ac:dyDescent="0.2">
      <c r="A20954" s="1">
        <v>90555</v>
      </c>
      <c r="B20954" s="3">
        <v>101465175593</v>
      </c>
      <c r="C20954" s="1" t="s">
        <v>6</v>
      </c>
      <c r="D20954" s="1" t="s">
        <v>3</v>
      </c>
      <c r="E20954" s="2" t="s">
        <v>4</v>
      </c>
      <c r="F20954" s="1" t="s">
        <v>9278</v>
      </c>
    </row>
    <row r="20955" spans="1:6" x14ac:dyDescent="0.2">
      <c r="A20955" s="1">
        <v>90555</v>
      </c>
      <c r="B20955" s="3">
        <v>101436891045</v>
      </c>
      <c r="C20955" s="1" t="s">
        <v>6</v>
      </c>
      <c r="D20955" s="1" t="s">
        <v>3</v>
      </c>
      <c r="E20955" s="2" t="s">
        <v>4</v>
      </c>
      <c r="F20955" s="1" t="s">
        <v>7640</v>
      </c>
    </row>
    <row r="20956" spans="1:6" x14ac:dyDescent="0.2">
      <c r="A20956" s="1">
        <v>90555</v>
      </c>
      <c r="B20956" s="3">
        <v>101743932816</v>
      </c>
      <c r="C20956" s="1" t="s">
        <v>14</v>
      </c>
      <c r="D20956" s="1" t="s">
        <v>3</v>
      </c>
      <c r="E20956" s="2" t="s">
        <v>4</v>
      </c>
      <c r="F20956" s="1" t="s">
        <v>149</v>
      </c>
    </row>
    <row r="20957" spans="1:6" x14ac:dyDescent="0.2">
      <c r="A20957" s="1">
        <v>90555</v>
      </c>
      <c r="B20957" s="3">
        <v>101436886362</v>
      </c>
      <c r="C20957" s="1" t="s">
        <v>6</v>
      </c>
      <c r="D20957" s="1" t="s">
        <v>3</v>
      </c>
      <c r="E20957" s="2" t="s">
        <v>4</v>
      </c>
      <c r="F20957" s="1" t="s">
        <v>7688</v>
      </c>
    </row>
    <row r="20958" spans="1:6" x14ac:dyDescent="0.2">
      <c r="A20958" s="1">
        <v>90555</v>
      </c>
      <c r="B20958" s="3">
        <v>101554059043</v>
      </c>
      <c r="C20958" s="4"/>
      <c r="D20958" s="4"/>
      <c r="E20958" s="1" t="s">
        <v>5</v>
      </c>
      <c r="F20958" s="1" t="s">
        <v>17326</v>
      </c>
    </row>
    <row r="20959" spans="1:6" x14ac:dyDescent="0.2">
      <c r="A20959" s="1">
        <v>90555</v>
      </c>
      <c r="B20959" s="3">
        <v>101788611619</v>
      </c>
      <c r="C20959" s="1" t="s">
        <v>12</v>
      </c>
      <c r="D20959" s="1" t="s">
        <v>7</v>
      </c>
      <c r="E20959" s="1" t="s">
        <v>5</v>
      </c>
      <c r="F20959" s="1" t="s">
        <v>26788</v>
      </c>
    </row>
    <row r="20960" spans="1:6" x14ac:dyDescent="0.2">
      <c r="A20960" s="1">
        <v>90555</v>
      </c>
      <c r="B20960" s="3">
        <v>101782717729</v>
      </c>
      <c r="C20960" s="1" t="s">
        <v>6</v>
      </c>
      <c r="D20960" s="1" t="s">
        <v>3</v>
      </c>
      <c r="E20960" s="1" t="s">
        <v>9</v>
      </c>
      <c r="F20960" s="1" t="s">
        <v>26196</v>
      </c>
    </row>
    <row r="20961" spans="1:6" x14ac:dyDescent="0.2">
      <c r="A20961" s="1">
        <v>90555</v>
      </c>
      <c r="B20961" s="3">
        <v>101604706274</v>
      </c>
      <c r="C20961" s="1" t="s">
        <v>6</v>
      </c>
      <c r="D20961" s="1" t="s">
        <v>3</v>
      </c>
      <c r="E20961" s="1" t="s">
        <v>9</v>
      </c>
      <c r="F20961" s="1" t="s">
        <v>18485</v>
      </c>
    </row>
    <row r="20962" spans="1:6" x14ac:dyDescent="0.2">
      <c r="A20962" s="1">
        <v>90555</v>
      </c>
      <c r="B20962" s="3">
        <v>101728220550</v>
      </c>
      <c r="C20962" s="1" t="s">
        <v>12</v>
      </c>
      <c r="D20962" s="1" t="s">
        <v>18</v>
      </c>
      <c r="E20962" s="2" t="s">
        <v>4</v>
      </c>
      <c r="F20962" s="1" t="s">
        <v>28498</v>
      </c>
    </row>
    <row r="20963" spans="1:6" x14ac:dyDescent="0.2">
      <c r="A20963" s="1">
        <v>90555</v>
      </c>
      <c r="B20963" s="3">
        <v>101427279708</v>
      </c>
      <c r="C20963" s="1" t="s">
        <v>6</v>
      </c>
      <c r="D20963" s="1" t="s">
        <v>3</v>
      </c>
      <c r="E20963" s="2" t="s">
        <v>4</v>
      </c>
      <c r="F20963" s="1" t="s">
        <v>7360</v>
      </c>
    </row>
    <row r="20964" spans="1:6" x14ac:dyDescent="0.2">
      <c r="A20964" s="1">
        <v>90555</v>
      </c>
      <c r="B20964" s="3">
        <v>101430731318</v>
      </c>
      <c r="C20964" s="1" t="s">
        <v>6</v>
      </c>
      <c r="D20964" s="1" t="s">
        <v>3</v>
      </c>
      <c r="E20964" s="2" t="s">
        <v>4</v>
      </c>
      <c r="F20964" s="1" t="s">
        <v>7409</v>
      </c>
    </row>
    <row r="20965" spans="1:6" x14ac:dyDescent="0.2">
      <c r="A20965" s="1">
        <v>90555</v>
      </c>
      <c r="B20965" s="3">
        <v>101763300087</v>
      </c>
      <c r="C20965" s="1" t="s">
        <v>6</v>
      </c>
      <c r="E20965" s="2" t="s">
        <v>5</v>
      </c>
      <c r="F20965" s="1" t="s">
        <v>4105</v>
      </c>
    </row>
    <row r="20966" spans="1:6" x14ac:dyDescent="0.2">
      <c r="A20966" s="1">
        <v>90555</v>
      </c>
      <c r="B20966" s="3">
        <v>101763300087</v>
      </c>
      <c r="C20966" s="5"/>
      <c r="D20966" s="1" t="s">
        <v>7</v>
      </c>
      <c r="E20966" s="5"/>
      <c r="F20966" s="1" t="s">
        <v>4105</v>
      </c>
    </row>
    <row r="20967" spans="1:6" x14ac:dyDescent="0.2">
      <c r="A20967" s="1">
        <v>90555</v>
      </c>
      <c r="B20967" s="3">
        <v>101786794807</v>
      </c>
      <c r="C20967" s="1" t="s">
        <v>6</v>
      </c>
      <c r="D20967" s="1" t="s">
        <v>3</v>
      </c>
      <c r="E20967" s="1" t="s">
        <v>4</v>
      </c>
      <c r="F20967" s="1" t="s">
        <v>26537</v>
      </c>
    </row>
    <row r="20968" spans="1:6" x14ac:dyDescent="0.2">
      <c r="A20968" s="1">
        <v>90555</v>
      </c>
      <c r="B20968" s="3">
        <v>101788714397</v>
      </c>
      <c r="C20968" s="1" t="s">
        <v>14</v>
      </c>
      <c r="D20968" s="1" t="s">
        <v>3</v>
      </c>
      <c r="E20968" s="1" t="s">
        <v>4</v>
      </c>
      <c r="F20968" s="1" t="s">
        <v>26897</v>
      </c>
    </row>
    <row r="20969" spans="1:6" x14ac:dyDescent="0.2">
      <c r="A20969" s="1">
        <v>90555</v>
      </c>
      <c r="B20969" s="3">
        <v>101788726311</v>
      </c>
      <c r="C20969" s="1" t="s">
        <v>14</v>
      </c>
      <c r="D20969" s="1" t="s">
        <v>3</v>
      </c>
      <c r="E20969" s="1" t="s">
        <v>4</v>
      </c>
      <c r="F20969" s="1" t="s">
        <v>26897</v>
      </c>
    </row>
    <row r="20970" spans="1:6" x14ac:dyDescent="0.2">
      <c r="A20970" s="1">
        <v>90555</v>
      </c>
      <c r="B20970" s="3">
        <v>101776127983</v>
      </c>
      <c r="C20970" s="1" t="s">
        <v>6</v>
      </c>
      <c r="D20970" s="1" t="s">
        <v>3</v>
      </c>
      <c r="E20970" s="1" t="s">
        <v>4</v>
      </c>
      <c r="F20970" s="1" t="s">
        <v>25128</v>
      </c>
    </row>
    <row r="20971" spans="1:6" x14ac:dyDescent="0.2">
      <c r="A20971" s="1">
        <v>90555</v>
      </c>
      <c r="B20971" s="3">
        <v>101794003853</v>
      </c>
      <c r="C20971" s="1" t="s">
        <v>6</v>
      </c>
      <c r="D20971" s="1" t="s">
        <v>3</v>
      </c>
      <c r="E20971" s="1" t="s">
        <v>4</v>
      </c>
      <c r="F20971" s="1" t="s">
        <v>25128</v>
      </c>
    </row>
    <row r="20972" spans="1:6" x14ac:dyDescent="0.2">
      <c r="A20972" s="1">
        <v>90555</v>
      </c>
      <c r="B20972" s="3">
        <v>101782624811</v>
      </c>
      <c r="C20972" s="1" t="s">
        <v>12</v>
      </c>
      <c r="D20972" s="1" t="s">
        <v>7</v>
      </c>
      <c r="E20972" s="1" t="s">
        <v>8</v>
      </c>
      <c r="F20972" s="1" t="s">
        <v>25991</v>
      </c>
    </row>
    <row r="20973" spans="1:6" x14ac:dyDescent="0.2">
      <c r="A20973" s="1">
        <v>90555</v>
      </c>
      <c r="B20973" s="3">
        <v>101788730053</v>
      </c>
      <c r="C20973" s="1" t="s">
        <v>13</v>
      </c>
      <c r="D20973" s="1" t="s">
        <v>3</v>
      </c>
      <c r="E20973" s="1" t="s">
        <v>9</v>
      </c>
      <c r="F20973" s="1" t="s">
        <v>26920</v>
      </c>
    </row>
    <row r="20974" spans="1:6" x14ac:dyDescent="0.2">
      <c r="A20974" s="1">
        <v>90555</v>
      </c>
      <c r="B20974" s="3">
        <v>101724864884</v>
      </c>
      <c r="C20974" s="1" t="s">
        <v>6</v>
      </c>
      <c r="D20974" s="1" t="s">
        <v>3</v>
      </c>
      <c r="E20974" s="2" t="s">
        <v>4</v>
      </c>
      <c r="F20974" s="1" t="s">
        <v>28347</v>
      </c>
    </row>
    <row r="20975" spans="1:6" x14ac:dyDescent="0.2">
      <c r="A20975" s="1">
        <v>90555</v>
      </c>
      <c r="B20975" s="3">
        <v>101762654875</v>
      </c>
      <c r="C20975" s="1" t="s">
        <v>14</v>
      </c>
      <c r="E20975" s="2" t="s">
        <v>4</v>
      </c>
      <c r="F20975" s="1" t="s">
        <v>4037</v>
      </c>
    </row>
    <row r="20976" spans="1:6" x14ac:dyDescent="0.2">
      <c r="A20976" s="1">
        <v>90555</v>
      </c>
      <c r="B20976" s="3">
        <v>101762654875</v>
      </c>
      <c r="C20976" s="5"/>
      <c r="D20976" s="1" t="s">
        <v>3</v>
      </c>
      <c r="E20976" s="5"/>
      <c r="F20976" s="1" t="s">
        <v>4037</v>
      </c>
    </row>
    <row r="20977" spans="1:6" x14ac:dyDescent="0.2">
      <c r="A20977" s="1">
        <v>90555</v>
      </c>
      <c r="B20977" s="3">
        <v>101763188083</v>
      </c>
      <c r="C20977" s="1" t="s">
        <v>6</v>
      </c>
      <c r="E20977" s="2" t="s">
        <v>5</v>
      </c>
      <c r="F20977" s="1" t="s">
        <v>4090</v>
      </c>
    </row>
    <row r="20978" spans="1:6" x14ac:dyDescent="0.2">
      <c r="A20978" s="1">
        <v>90555</v>
      </c>
      <c r="B20978" s="3">
        <v>101770476673</v>
      </c>
      <c r="C20978" s="1" t="s">
        <v>6</v>
      </c>
      <c r="D20978" s="1" t="s">
        <v>7</v>
      </c>
      <c r="E20978" s="1" t="s">
        <v>8</v>
      </c>
      <c r="F20978" s="1" t="s">
        <v>23854</v>
      </c>
    </row>
    <row r="20979" spans="1:6" x14ac:dyDescent="0.2">
      <c r="A20979" s="1">
        <v>90555</v>
      </c>
      <c r="B20979" s="3">
        <v>101788773045</v>
      </c>
      <c r="C20979" s="1" t="s">
        <v>14</v>
      </c>
      <c r="D20979" s="1" t="s">
        <v>3</v>
      </c>
      <c r="E20979" s="1" t="s">
        <v>9</v>
      </c>
      <c r="F20979" s="1" t="s">
        <v>26948</v>
      </c>
    </row>
    <row r="20980" spans="1:6" x14ac:dyDescent="0.2">
      <c r="A20980" s="1">
        <v>90555</v>
      </c>
      <c r="B20980" s="3">
        <v>101770468861</v>
      </c>
      <c r="C20980" s="1" t="s">
        <v>6</v>
      </c>
      <c r="D20980" s="1" t="s">
        <v>7</v>
      </c>
      <c r="E20980" s="1" t="s">
        <v>8</v>
      </c>
      <c r="F20980" s="1" t="s">
        <v>23082</v>
      </c>
    </row>
    <row r="20981" spans="1:6" x14ac:dyDescent="0.2">
      <c r="A20981" s="1">
        <v>90555</v>
      </c>
      <c r="B20981" s="3">
        <v>101766174548</v>
      </c>
      <c r="C20981" s="1" t="s">
        <v>14</v>
      </c>
      <c r="D20981" s="1" t="s">
        <v>3</v>
      </c>
      <c r="E20981" s="1" t="s">
        <v>4</v>
      </c>
      <c r="F20981" s="1" t="s">
        <v>12755</v>
      </c>
    </row>
    <row r="20982" spans="1:6" x14ac:dyDescent="0.2">
      <c r="A20982" s="1">
        <v>90555</v>
      </c>
      <c r="B20982" s="3">
        <v>101762917710</v>
      </c>
      <c r="D20982" s="1" t="s">
        <v>3</v>
      </c>
      <c r="E20982" s="1" t="s">
        <v>4</v>
      </c>
      <c r="F20982" s="1" t="s">
        <v>12066</v>
      </c>
    </row>
    <row r="20983" spans="1:6" x14ac:dyDescent="0.2">
      <c r="A20983" s="1">
        <v>90555</v>
      </c>
      <c r="B20983" s="3">
        <v>101724743876</v>
      </c>
      <c r="C20983" s="1" t="s">
        <v>14</v>
      </c>
      <c r="D20983" s="1" t="s">
        <v>3</v>
      </c>
      <c r="E20983" s="2" t="s">
        <v>9</v>
      </c>
      <c r="F20983" s="1" t="s">
        <v>28339</v>
      </c>
    </row>
    <row r="20984" spans="1:6" x14ac:dyDescent="0.2">
      <c r="A20984" s="1">
        <v>90555</v>
      </c>
      <c r="B20984" s="3">
        <v>101615760307</v>
      </c>
      <c r="C20984" s="4"/>
      <c r="D20984" s="1" t="s">
        <v>7</v>
      </c>
      <c r="E20984" s="1" t="s">
        <v>8</v>
      </c>
      <c r="F20984" s="1" t="s">
        <v>3559</v>
      </c>
    </row>
    <row r="20985" spans="1:6" x14ac:dyDescent="0.2">
      <c r="A20985" s="1">
        <v>90555</v>
      </c>
      <c r="B20985" s="3">
        <v>101762251415</v>
      </c>
      <c r="C20985" s="1" t="s">
        <v>12</v>
      </c>
      <c r="D20985" s="1" t="s">
        <v>7</v>
      </c>
      <c r="E20985" s="2" t="s">
        <v>8</v>
      </c>
      <c r="F20985" s="1" t="s">
        <v>3559</v>
      </c>
    </row>
    <row r="20986" spans="1:6" x14ac:dyDescent="0.2">
      <c r="A20986" s="1">
        <v>90555</v>
      </c>
      <c r="B20986" s="3">
        <v>101762248998</v>
      </c>
      <c r="C20986" s="1" t="s">
        <v>6</v>
      </c>
      <c r="D20986" s="1" t="s">
        <v>3</v>
      </c>
      <c r="E20986" s="2" t="s">
        <v>4</v>
      </c>
      <c r="F20986" s="1" t="s">
        <v>3381</v>
      </c>
    </row>
    <row r="20987" spans="1:6" x14ac:dyDescent="0.2">
      <c r="A20987" s="1">
        <v>90555</v>
      </c>
      <c r="B20987" s="3">
        <v>101770436602</v>
      </c>
      <c r="C20987" s="1" t="s">
        <v>6</v>
      </c>
      <c r="D20987" s="1" t="s">
        <v>3</v>
      </c>
      <c r="E20987" s="1" t="s">
        <v>4</v>
      </c>
      <c r="F20987" s="1" t="s">
        <v>22402</v>
      </c>
    </row>
    <row r="20988" spans="1:6" x14ac:dyDescent="0.2">
      <c r="A20988" s="1">
        <v>90555</v>
      </c>
      <c r="B20988" s="3">
        <v>101770436622</v>
      </c>
      <c r="C20988" s="1" t="s">
        <v>6</v>
      </c>
      <c r="D20988" s="1" t="s">
        <v>3</v>
      </c>
      <c r="E20988" s="1" t="s">
        <v>4</v>
      </c>
      <c r="F20988" s="1" t="s">
        <v>3381</v>
      </c>
    </row>
    <row r="20989" spans="1:6" x14ac:dyDescent="0.2">
      <c r="A20989" s="1">
        <v>90555</v>
      </c>
      <c r="B20989" s="3">
        <v>101770467371</v>
      </c>
      <c r="C20989" s="1" t="s">
        <v>6</v>
      </c>
      <c r="D20989" s="1" t="s">
        <v>3</v>
      </c>
      <c r="E20989" s="1" t="s">
        <v>4</v>
      </c>
      <c r="F20989" s="1" t="s">
        <v>22402</v>
      </c>
    </row>
    <row r="20990" spans="1:6" x14ac:dyDescent="0.2">
      <c r="A20990" s="1">
        <v>90555</v>
      </c>
      <c r="B20990" s="3">
        <v>101782671972</v>
      </c>
      <c r="C20990" s="1" t="s">
        <v>12</v>
      </c>
      <c r="D20990" s="1" t="s">
        <v>7</v>
      </c>
      <c r="E20990" s="1" t="s">
        <v>5</v>
      </c>
      <c r="F20990" s="1" t="s">
        <v>25979</v>
      </c>
    </row>
    <row r="20991" spans="1:6" x14ac:dyDescent="0.2">
      <c r="A20991" s="1">
        <v>90555</v>
      </c>
      <c r="B20991" s="3">
        <v>101764439445</v>
      </c>
      <c r="C20991" s="1" t="s">
        <v>12</v>
      </c>
      <c r="F20991" s="1" t="s">
        <v>4150</v>
      </c>
    </row>
    <row r="20992" spans="1:6" x14ac:dyDescent="0.2">
      <c r="A20992" s="1">
        <v>90555</v>
      </c>
      <c r="B20992" s="3">
        <v>101770477161</v>
      </c>
      <c r="C20992" s="1" t="s">
        <v>14</v>
      </c>
      <c r="D20992" s="1" t="s">
        <v>3</v>
      </c>
      <c r="E20992" s="1"/>
      <c r="F20992" s="1" t="s">
        <v>13682</v>
      </c>
    </row>
    <row r="20993" spans="1:6" x14ac:dyDescent="0.2">
      <c r="A20993" s="1">
        <v>90555</v>
      </c>
      <c r="B20993" s="3">
        <v>101725458546</v>
      </c>
      <c r="C20993" s="1" t="s">
        <v>6</v>
      </c>
      <c r="D20993" s="1" t="s">
        <v>7</v>
      </c>
      <c r="E20993" s="2" t="s">
        <v>8</v>
      </c>
      <c r="F20993" s="1" t="s">
        <v>28352</v>
      </c>
    </row>
    <row r="20994" spans="1:6" x14ac:dyDescent="0.2">
      <c r="A20994" s="1">
        <v>90555</v>
      </c>
      <c r="B20994" s="3">
        <v>101650577994</v>
      </c>
      <c r="C20994" s="4"/>
      <c r="E20994" s="1"/>
      <c r="F20994" s="1" t="s">
        <v>20816</v>
      </c>
    </row>
    <row r="20995" spans="1:6" x14ac:dyDescent="0.2">
      <c r="A20995" s="1">
        <v>90555</v>
      </c>
      <c r="B20995" s="3">
        <v>101391857196</v>
      </c>
      <c r="C20995" s="1" t="s">
        <v>12</v>
      </c>
      <c r="D20995" s="1" t="s">
        <v>3</v>
      </c>
      <c r="E20995" s="2" t="s">
        <v>4</v>
      </c>
      <c r="F20995" s="1" t="s">
        <v>5400</v>
      </c>
    </row>
    <row r="20996" spans="1:6" x14ac:dyDescent="0.2">
      <c r="A20996" s="1">
        <v>90555</v>
      </c>
      <c r="B20996" s="3">
        <v>101790069527</v>
      </c>
      <c r="C20996" s="1" t="s">
        <v>14</v>
      </c>
      <c r="D20996" s="1" t="s">
        <v>3</v>
      </c>
      <c r="E20996" s="1"/>
      <c r="F20996" s="1" t="s">
        <v>27054</v>
      </c>
    </row>
    <row r="20997" spans="1:6" x14ac:dyDescent="0.2">
      <c r="A20997" s="1">
        <v>90555</v>
      </c>
      <c r="B20997" s="3">
        <v>101770416630</v>
      </c>
      <c r="C20997" s="1" t="s">
        <v>14</v>
      </c>
      <c r="D20997" s="1" t="s">
        <v>3</v>
      </c>
      <c r="E20997" s="1" t="s">
        <v>4</v>
      </c>
      <c r="F20997" s="1" t="s">
        <v>21228</v>
      </c>
    </row>
    <row r="20998" spans="1:6" x14ac:dyDescent="0.2">
      <c r="A20998" s="1">
        <v>90555</v>
      </c>
      <c r="B20998" s="3">
        <v>101780461157</v>
      </c>
      <c r="C20998" s="1" t="s">
        <v>12</v>
      </c>
      <c r="D20998" s="1" t="s">
        <v>7</v>
      </c>
      <c r="E20998" s="1" t="s">
        <v>8</v>
      </c>
      <c r="F20998" s="1" t="s">
        <v>25699</v>
      </c>
    </row>
    <row r="20999" spans="1:6" x14ac:dyDescent="0.2">
      <c r="A20999" s="1">
        <v>90555</v>
      </c>
      <c r="B20999" s="3">
        <v>101776468655</v>
      </c>
      <c r="C20999" s="1" t="s">
        <v>12</v>
      </c>
      <c r="D20999" s="1" t="s">
        <v>7</v>
      </c>
      <c r="E20999" s="1" t="s">
        <v>8</v>
      </c>
      <c r="F20999" s="1" t="s">
        <v>25155</v>
      </c>
    </row>
    <row r="21000" spans="1:6" x14ac:dyDescent="0.2">
      <c r="A21000" s="1">
        <v>90555</v>
      </c>
      <c r="B21000" s="3">
        <v>101632001464</v>
      </c>
      <c r="D21000" s="1" t="s">
        <v>17</v>
      </c>
      <c r="E21000" s="1"/>
      <c r="F21000" s="1" t="s">
        <v>19645</v>
      </c>
    </row>
    <row r="21001" spans="1:6" x14ac:dyDescent="0.2">
      <c r="A21001" s="1">
        <v>90555</v>
      </c>
      <c r="B21001" s="3">
        <v>101766208897</v>
      </c>
      <c r="C21001" s="1" t="s">
        <v>6</v>
      </c>
      <c r="D21001" s="1" t="s">
        <v>3</v>
      </c>
      <c r="E21001" s="1" t="s">
        <v>4</v>
      </c>
      <c r="F21001" s="1" t="s">
        <v>12767</v>
      </c>
    </row>
    <row r="21002" spans="1:6" x14ac:dyDescent="0.2">
      <c r="A21002" s="1">
        <v>90555</v>
      </c>
      <c r="B21002" s="3">
        <v>101446879968</v>
      </c>
      <c r="C21002" s="1" t="s">
        <v>12</v>
      </c>
      <c r="D21002" s="1" t="s">
        <v>3</v>
      </c>
      <c r="E21002" s="2" t="s">
        <v>4</v>
      </c>
      <c r="F21002" s="1" t="s">
        <v>8215</v>
      </c>
    </row>
    <row r="21003" spans="1:6" x14ac:dyDescent="0.2">
      <c r="A21003" s="1">
        <v>90555</v>
      </c>
      <c r="B21003" s="3">
        <v>101768856036</v>
      </c>
      <c r="C21003" s="1" t="s">
        <v>12</v>
      </c>
      <c r="F21003" s="1" t="s">
        <v>4353</v>
      </c>
    </row>
    <row r="21004" spans="1:6" x14ac:dyDescent="0.2">
      <c r="A21004" s="1">
        <v>90555</v>
      </c>
      <c r="B21004" s="3">
        <v>101793653738</v>
      </c>
      <c r="C21004" s="1" t="s">
        <v>14</v>
      </c>
      <c r="D21004" s="1" t="s">
        <v>3</v>
      </c>
      <c r="E21004" s="1" t="s">
        <v>4</v>
      </c>
      <c r="F21004" s="1" t="s">
        <v>27360</v>
      </c>
    </row>
    <row r="21005" spans="1:6" x14ac:dyDescent="0.2">
      <c r="A21005" s="1">
        <v>90555</v>
      </c>
      <c r="B21005" s="3">
        <v>101788632123</v>
      </c>
      <c r="C21005" s="1" t="s">
        <v>14</v>
      </c>
      <c r="D21005" s="1" t="s">
        <v>3</v>
      </c>
      <c r="E21005" s="1" t="s">
        <v>4</v>
      </c>
      <c r="F21005" s="1" t="s">
        <v>26831</v>
      </c>
    </row>
    <row r="21006" spans="1:6" x14ac:dyDescent="0.2">
      <c r="A21006" s="1">
        <v>90555</v>
      </c>
      <c r="B21006" s="3">
        <v>101794906190</v>
      </c>
      <c r="C21006" s="1" t="s">
        <v>6</v>
      </c>
      <c r="D21006" s="1" t="s">
        <v>3</v>
      </c>
      <c r="E21006" s="1" t="s">
        <v>4</v>
      </c>
      <c r="F21006" s="1" t="s">
        <v>27544</v>
      </c>
    </row>
    <row r="21007" spans="1:6" x14ac:dyDescent="0.2">
      <c r="A21007" s="1">
        <v>90555</v>
      </c>
      <c r="B21007" s="3">
        <v>101791303916</v>
      </c>
      <c r="C21007" s="1" t="s">
        <v>6</v>
      </c>
      <c r="D21007" s="1" t="s">
        <v>3</v>
      </c>
      <c r="E21007" s="1" t="s">
        <v>9</v>
      </c>
      <c r="F21007" s="1" t="s">
        <v>27112</v>
      </c>
    </row>
    <row r="21008" spans="1:6" x14ac:dyDescent="0.2">
      <c r="A21008" s="1">
        <v>90555</v>
      </c>
      <c r="B21008" s="3">
        <v>101442126942</v>
      </c>
      <c r="C21008" s="1" t="s">
        <v>6</v>
      </c>
      <c r="D21008" s="1" t="s">
        <v>3</v>
      </c>
      <c r="E21008" s="2" t="s">
        <v>9</v>
      </c>
      <c r="F21008" s="1" t="s">
        <v>7856</v>
      </c>
    </row>
    <row r="21009" spans="1:6" x14ac:dyDescent="0.2">
      <c r="A21009" s="1">
        <v>90555</v>
      </c>
      <c r="B21009" s="3">
        <v>101770456536</v>
      </c>
      <c r="C21009" s="1" t="s">
        <v>14</v>
      </c>
      <c r="D21009" s="1" t="s">
        <v>3</v>
      </c>
      <c r="E21009" s="1" t="s">
        <v>9</v>
      </c>
      <c r="F21009" s="1" t="s">
        <v>22966</v>
      </c>
    </row>
    <row r="21010" spans="1:6" x14ac:dyDescent="0.2">
      <c r="A21010" s="1">
        <v>90555</v>
      </c>
      <c r="B21010" s="3">
        <v>101650575285</v>
      </c>
      <c r="C21010" s="4"/>
      <c r="D21010" s="1" t="s">
        <v>11</v>
      </c>
      <c r="E21010" s="1" t="s">
        <v>4</v>
      </c>
      <c r="F21010" s="1" t="s">
        <v>15738</v>
      </c>
    </row>
    <row r="21011" spans="1:6" x14ac:dyDescent="0.2">
      <c r="A21011" s="1">
        <v>90555</v>
      </c>
      <c r="B21011" s="3">
        <v>101650575285</v>
      </c>
      <c r="C21011" s="4"/>
      <c r="E21011" s="1"/>
      <c r="F21011" s="1" t="s">
        <v>15738</v>
      </c>
    </row>
    <row r="21012" spans="1:6" x14ac:dyDescent="0.2">
      <c r="A21012" s="1">
        <v>90555</v>
      </c>
      <c r="B21012" s="3">
        <v>101697902536</v>
      </c>
      <c r="C21012" s="1" t="s">
        <v>6</v>
      </c>
      <c r="D21012" s="1" t="s">
        <v>7</v>
      </c>
      <c r="E21012" s="1" t="s">
        <v>5</v>
      </c>
      <c r="F21012" s="1" t="s">
        <v>16871</v>
      </c>
    </row>
    <row r="21013" spans="1:6" x14ac:dyDescent="0.2">
      <c r="A21013" s="1">
        <v>90555</v>
      </c>
      <c r="B21013" s="3">
        <v>101770431127</v>
      </c>
      <c r="C21013" s="1" t="s">
        <v>14</v>
      </c>
      <c r="D21013" s="1" t="s">
        <v>3</v>
      </c>
      <c r="E21013" s="1" t="s">
        <v>4</v>
      </c>
      <c r="F21013" s="1" t="s">
        <v>21291</v>
      </c>
    </row>
    <row r="21014" spans="1:6" x14ac:dyDescent="0.2">
      <c r="A21014" s="1">
        <v>90555</v>
      </c>
      <c r="B21014" s="3">
        <v>101414666529</v>
      </c>
      <c r="C21014" s="1" t="s">
        <v>14</v>
      </c>
      <c r="D21014" s="1" t="s">
        <v>3</v>
      </c>
      <c r="E21014" s="2" t="s">
        <v>4</v>
      </c>
      <c r="F21014" s="1" t="s">
        <v>6881</v>
      </c>
    </row>
    <row r="21015" spans="1:6" x14ac:dyDescent="0.2">
      <c r="A21015" s="1">
        <v>90555</v>
      </c>
      <c r="B21015" s="3">
        <v>101650577264</v>
      </c>
      <c r="C21015" s="4"/>
      <c r="D21015" s="1" t="s">
        <v>3</v>
      </c>
      <c r="E21015" s="1" t="s">
        <v>4</v>
      </c>
      <c r="F21015" s="1" t="s">
        <v>15877</v>
      </c>
    </row>
    <row r="21016" spans="1:6" x14ac:dyDescent="0.2">
      <c r="A21016" s="1">
        <v>90555</v>
      </c>
      <c r="B21016" s="3">
        <v>101650577264</v>
      </c>
      <c r="C21016" s="4"/>
      <c r="E21016" s="1"/>
      <c r="F21016" s="1" t="s">
        <v>15877</v>
      </c>
    </row>
    <row r="21017" spans="1:6" x14ac:dyDescent="0.2">
      <c r="A21017" s="1">
        <v>90555</v>
      </c>
      <c r="B21017" s="3">
        <v>101757188306</v>
      </c>
      <c r="C21017" s="1" t="s">
        <v>6</v>
      </c>
      <c r="D21017" s="1" t="s">
        <v>7</v>
      </c>
      <c r="E21017" s="2" t="s">
        <v>5</v>
      </c>
      <c r="F21017" s="1" t="s">
        <v>1251</v>
      </c>
    </row>
    <row r="21018" spans="1:6" x14ac:dyDescent="0.2">
      <c r="A21018" s="1">
        <v>90555</v>
      </c>
      <c r="B21018" s="3">
        <v>101791445047</v>
      </c>
      <c r="C21018" s="1" t="s">
        <v>12</v>
      </c>
      <c r="D21018" s="1" t="s">
        <v>7</v>
      </c>
      <c r="E21018" s="1" t="s">
        <v>5</v>
      </c>
      <c r="F21018" s="1" t="s">
        <v>27120</v>
      </c>
    </row>
    <row r="21019" spans="1:6" x14ac:dyDescent="0.2">
      <c r="A21019" s="1">
        <v>90555</v>
      </c>
      <c r="B21019" s="3">
        <v>101668052802</v>
      </c>
      <c r="C21019" s="4"/>
      <c r="D21019" s="1" t="s">
        <v>3</v>
      </c>
      <c r="E21019" s="1" t="s">
        <v>4</v>
      </c>
      <c r="F21019" s="1" t="s">
        <v>16490</v>
      </c>
    </row>
    <row r="21020" spans="1:6" x14ac:dyDescent="0.2">
      <c r="A21020" s="1">
        <v>90555</v>
      </c>
      <c r="B21020" s="3">
        <v>101668052802</v>
      </c>
      <c r="C21020" s="4"/>
      <c r="E21020" s="1"/>
      <c r="F21020" s="1" t="s">
        <v>16490</v>
      </c>
    </row>
    <row r="21021" spans="1:6" x14ac:dyDescent="0.2">
      <c r="A21021" s="1">
        <v>90555</v>
      </c>
      <c r="B21021" s="3">
        <v>101711906458</v>
      </c>
      <c r="C21021" s="1" t="s">
        <v>6</v>
      </c>
      <c r="D21021" s="1" t="s">
        <v>7</v>
      </c>
      <c r="E21021" s="2" t="s">
        <v>5</v>
      </c>
      <c r="F21021" s="1" t="s">
        <v>27964</v>
      </c>
    </row>
    <row r="21022" spans="1:6" x14ac:dyDescent="0.2">
      <c r="A21022" s="1">
        <v>90555</v>
      </c>
      <c r="B21022" s="3">
        <v>101442114662</v>
      </c>
      <c r="C21022" s="1" t="s">
        <v>12</v>
      </c>
      <c r="D21022" s="1" t="s">
        <v>10</v>
      </c>
      <c r="E21022" s="2" t="s">
        <v>4</v>
      </c>
      <c r="F21022" s="1" t="s">
        <v>7843</v>
      </c>
    </row>
    <row r="21023" spans="1:6" x14ac:dyDescent="0.2">
      <c r="A21023" s="1">
        <v>90555</v>
      </c>
      <c r="B21023" s="3">
        <v>101770453830</v>
      </c>
      <c r="C21023" s="1" t="s">
        <v>6</v>
      </c>
      <c r="D21023" s="1" t="s">
        <v>3</v>
      </c>
      <c r="E21023" s="1" t="s">
        <v>9</v>
      </c>
      <c r="F21023" s="1" t="s">
        <v>13988</v>
      </c>
    </row>
    <row r="21024" spans="1:6" x14ac:dyDescent="0.2">
      <c r="A21024" s="1">
        <v>90555</v>
      </c>
      <c r="B21024" s="3">
        <v>101794872955</v>
      </c>
      <c r="C21024" s="1" t="s">
        <v>14</v>
      </c>
      <c r="D21024" s="1" t="s">
        <v>11</v>
      </c>
      <c r="E21024" s="1" t="s">
        <v>4</v>
      </c>
      <c r="F21024" s="1" t="s">
        <v>27515</v>
      </c>
    </row>
    <row r="21025" spans="1:6" x14ac:dyDescent="0.2">
      <c r="A21025" s="1">
        <v>90555</v>
      </c>
      <c r="B21025" s="3">
        <v>101770472849</v>
      </c>
      <c r="C21025" s="1" t="s">
        <v>14</v>
      </c>
      <c r="D21025" s="1" t="s">
        <v>3</v>
      </c>
      <c r="E21025" s="1"/>
      <c r="F21025" s="1" t="s">
        <v>23441</v>
      </c>
    </row>
    <row r="21026" spans="1:6" x14ac:dyDescent="0.2">
      <c r="A21026" s="1">
        <v>90555</v>
      </c>
      <c r="B21026" s="3">
        <v>101786794818</v>
      </c>
      <c r="C21026" s="1" t="s">
        <v>6</v>
      </c>
      <c r="D21026" s="1" t="s">
        <v>3</v>
      </c>
      <c r="E21026" s="1" t="s">
        <v>4</v>
      </c>
      <c r="F21026" s="1" t="s">
        <v>26546</v>
      </c>
    </row>
    <row r="21027" spans="1:6" x14ac:dyDescent="0.2">
      <c r="A21027" s="1">
        <v>90555</v>
      </c>
      <c r="B21027" s="3">
        <v>101787031340</v>
      </c>
      <c r="C21027" s="1" t="s">
        <v>6</v>
      </c>
      <c r="D21027" s="1" t="s">
        <v>3</v>
      </c>
      <c r="E21027" s="1" t="s">
        <v>4</v>
      </c>
      <c r="F21027" s="1" t="s">
        <v>26620</v>
      </c>
    </row>
    <row r="21028" spans="1:6" x14ac:dyDescent="0.2">
      <c r="A21028" s="1">
        <v>90555</v>
      </c>
      <c r="B21028" s="3">
        <v>101475755814</v>
      </c>
      <c r="C21028" s="1" t="s">
        <v>6</v>
      </c>
      <c r="D21028" s="1" t="s">
        <v>3</v>
      </c>
      <c r="E21028" s="1" t="s">
        <v>4</v>
      </c>
      <c r="F21028" s="1" t="s">
        <v>14515</v>
      </c>
    </row>
    <row r="21029" spans="1:6" x14ac:dyDescent="0.2">
      <c r="A21029" s="1">
        <v>90555</v>
      </c>
      <c r="B21029" s="3">
        <v>101770426444</v>
      </c>
      <c r="C21029" s="1" t="s">
        <v>6</v>
      </c>
      <c r="D21029" s="1" t="s">
        <v>3</v>
      </c>
      <c r="E21029" s="1" t="s">
        <v>9</v>
      </c>
      <c r="F21029" s="1" t="s">
        <v>13529</v>
      </c>
    </row>
    <row r="21030" spans="1:6" x14ac:dyDescent="0.2">
      <c r="A21030" s="1">
        <v>90555</v>
      </c>
      <c r="B21030" s="3">
        <v>101770427393</v>
      </c>
      <c r="C21030" s="1" t="s">
        <v>6</v>
      </c>
      <c r="D21030" s="1" t="s">
        <v>3</v>
      </c>
      <c r="E21030" s="1" t="s">
        <v>9</v>
      </c>
      <c r="F21030" s="1" t="s">
        <v>13529</v>
      </c>
    </row>
    <row r="21031" spans="1:6" x14ac:dyDescent="0.2">
      <c r="A21031" s="1">
        <v>90555</v>
      </c>
      <c r="B21031" s="3">
        <v>101415410584</v>
      </c>
      <c r="C21031" s="1" t="s">
        <v>12</v>
      </c>
      <c r="D21031" s="1" t="s">
        <v>7</v>
      </c>
      <c r="E21031" s="2" t="s">
        <v>8</v>
      </c>
      <c r="F21031" s="1" t="s">
        <v>6983</v>
      </c>
    </row>
    <row r="21032" spans="1:6" x14ac:dyDescent="0.2">
      <c r="A21032" s="1">
        <v>90555</v>
      </c>
      <c r="B21032" s="3">
        <v>101794906194</v>
      </c>
      <c r="C21032" s="1" t="s">
        <v>6</v>
      </c>
      <c r="D21032" s="1" t="s">
        <v>3</v>
      </c>
      <c r="E21032" s="1" t="s">
        <v>4</v>
      </c>
      <c r="F21032" s="1" t="s">
        <v>27548</v>
      </c>
    </row>
    <row r="21033" spans="1:6" x14ac:dyDescent="0.2">
      <c r="A21033" s="1">
        <v>90555</v>
      </c>
      <c r="B21033" s="3">
        <v>101436891110</v>
      </c>
      <c r="C21033" s="1" t="s">
        <v>6</v>
      </c>
      <c r="D21033" s="1" t="s">
        <v>3</v>
      </c>
      <c r="E21033" s="2" t="s">
        <v>4</v>
      </c>
      <c r="F21033" s="1" t="s">
        <v>7645</v>
      </c>
    </row>
    <row r="21034" spans="1:6" x14ac:dyDescent="0.2">
      <c r="A21034" s="1">
        <v>90555</v>
      </c>
      <c r="B21034" s="3">
        <v>101575247803</v>
      </c>
      <c r="C21034" s="1" t="s">
        <v>6</v>
      </c>
      <c r="D21034" s="1" t="s">
        <v>3</v>
      </c>
      <c r="E21034" s="1" t="s">
        <v>4</v>
      </c>
      <c r="F21034" s="1" t="s">
        <v>17934</v>
      </c>
    </row>
    <row r="21035" spans="1:6" x14ac:dyDescent="0.2">
      <c r="A21035" s="1">
        <v>90555</v>
      </c>
      <c r="B21035" s="3">
        <v>101786682075</v>
      </c>
      <c r="C21035" s="1" t="s">
        <v>6</v>
      </c>
      <c r="D21035" s="1" t="s">
        <v>10</v>
      </c>
      <c r="E21035" s="1" t="s">
        <v>5</v>
      </c>
      <c r="F21035" s="1" t="s">
        <v>26512</v>
      </c>
    </row>
    <row r="21036" spans="1:6" x14ac:dyDescent="0.2">
      <c r="A21036" s="1">
        <v>90555</v>
      </c>
      <c r="B21036" s="3">
        <v>101745264797</v>
      </c>
      <c r="C21036" s="1" t="s">
        <v>12</v>
      </c>
      <c r="D21036" s="1" t="s">
        <v>7</v>
      </c>
      <c r="E21036" s="2" t="s">
        <v>5</v>
      </c>
      <c r="F21036" s="1" t="s">
        <v>1151</v>
      </c>
    </row>
    <row r="21037" spans="1:6" x14ac:dyDescent="0.2">
      <c r="A21037" s="1">
        <v>90555</v>
      </c>
      <c r="B21037" s="3">
        <v>101728097565</v>
      </c>
      <c r="C21037" s="1" t="s">
        <v>12</v>
      </c>
      <c r="D21037" s="1" t="s">
        <v>3</v>
      </c>
      <c r="E21037" s="2" t="s">
        <v>4</v>
      </c>
      <c r="F21037" s="1" t="s">
        <v>28458</v>
      </c>
    </row>
    <row r="21038" spans="1:6" x14ac:dyDescent="0.2">
      <c r="A21038" s="1">
        <v>90555</v>
      </c>
      <c r="B21038" s="3">
        <v>101781786804</v>
      </c>
      <c r="C21038" s="1" t="s">
        <v>12</v>
      </c>
      <c r="D21038" s="1" t="s">
        <v>3</v>
      </c>
      <c r="E21038" s="1" t="s">
        <v>4</v>
      </c>
      <c r="F21038" s="1" t="s">
        <v>25904</v>
      </c>
    </row>
    <row r="21039" spans="1:6" x14ac:dyDescent="0.2">
      <c r="A21039" s="1">
        <v>90555</v>
      </c>
      <c r="B21039" s="3">
        <v>101697948452</v>
      </c>
      <c r="C21039" s="1" t="s">
        <v>6</v>
      </c>
      <c r="D21039" s="1" t="s">
        <v>3</v>
      </c>
      <c r="E21039" s="1" t="s">
        <v>4</v>
      </c>
      <c r="F21039" s="1" t="s">
        <v>16912</v>
      </c>
    </row>
    <row r="21040" spans="1:6" x14ac:dyDescent="0.2">
      <c r="A21040" s="1">
        <v>90555</v>
      </c>
      <c r="B21040" s="3">
        <v>101468961132</v>
      </c>
      <c r="C21040" s="1" t="s">
        <v>6</v>
      </c>
      <c r="D21040" s="1" t="s">
        <v>3</v>
      </c>
      <c r="E21040" s="1" t="s">
        <v>4</v>
      </c>
      <c r="F21040" s="1" t="s">
        <v>10610</v>
      </c>
    </row>
    <row r="21041" spans="1:6" x14ac:dyDescent="0.2">
      <c r="A21041" s="1">
        <v>90555</v>
      </c>
      <c r="B21041" s="3">
        <v>101468961132</v>
      </c>
      <c r="C21041" s="4"/>
      <c r="E21041" s="1"/>
      <c r="F21041" s="1" t="s">
        <v>10610</v>
      </c>
    </row>
    <row r="21042" spans="1:6" x14ac:dyDescent="0.2">
      <c r="A21042" s="1">
        <v>90555</v>
      </c>
      <c r="B21042" s="3">
        <v>101633173415</v>
      </c>
      <c r="C21042" s="4"/>
      <c r="D21042" s="1" t="s">
        <v>3</v>
      </c>
      <c r="E21042" s="1" t="s">
        <v>4</v>
      </c>
      <c r="F21042" s="1" t="s">
        <v>19724</v>
      </c>
    </row>
    <row r="21043" spans="1:6" x14ac:dyDescent="0.2">
      <c r="A21043" s="1">
        <v>90555</v>
      </c>
      <c r="B21043" s="3">
        <v>101645750491</v>
      </c>
      <c r="C21043" s="4"/>
      <c r="E21043" s="1"/>
      <c r="F21043" s="1" t="s">
        <v>19972</v>
      </c>
    </row>
    <row r="21044" spans="1:6" x14ac:dyDescent="0.2">
      <c r="A21044" s="1">
        <v>90555</v>
      </c>
      <c r="B21044" s="3">
        <v>101770477141</v>
      </c>
      <c r="D21044" s="1" t="s">
        <v>11</v>
      </c>
      <c r="E21044" s="1"/>
      <c r="F21044" s="1" t="s">
        <v>13664</v>
      </c>
    </row>
    <row r="21045" spans="1:6" x14ac:dyDescent="0.2">
      <c r="A21045" s="1">
        <v>90555</v>
      </c>
      <c r="B21045" s="3">
        <v>101442124636</v>
      </c>
      <c r="C21045" s="1" t="s">
        <v>13</v>
      </c>
      <c r="D21045" s="1" t="s">
        <v>11</v>
      </c>
      <c r="E21045" s="2" t="s">
        <v>9</v>
      </c>
      <c r="F21045" s="1" t="s">
        <v>7810</v>
      </c>
    </row>
    <row r="21046" spans="1:6" x14ac:dyDescent="0.2">
      <c r="A21046" s="1">
        <v>90555</v>
      </c>
      <c r="B21046" s="3">
        <v>101770424679</v>
      </c>
      <c r="C21046" s="1" t="s">
        <v>12</v>
      </c>
      <c r="D21046" s="1" t="s">
        <v>18</v>
      </c>
      <c r="E21046" s="1" t="s">
        <v>4</v>
      </c>
      <c r="F21046" s="1" t="s">
        <v>13913</v>
      </c>
    </row>
    <row r="21047" spans="1:6" x14ac:dyDescent="0.2">
      <c r="A21047" s="1">
        <v>90555</v>
      </c>
      <c r="B21047" s="3">
        <v>101736014591</v>
      </c>
      <c r="C21047" s="1" t="s">
        <v>12</v>
      </c>
      <c r="D21047" s="1" t="s">
        <v>3</v>
      </c>
      <c r="E21047" s="2" t="s">
        <v>4</v>
      </c>
      <c r="F21047" s="1" t="s">
        <v>28883</v>
      </c>
    </row>
    <row r="21048" spans="1:6" x14ac:dyDescent="0.2">
      <c r="A21048" s="1">
        <v>90555</v>
      </c>
      <c r="B21048" s="3">
        <v>101785207714</v>
      </c>
      <c r="C21048" s="1" t="s">
        <v>13</v>
      </c>
      <c r="D21048" s="1" t="s">
        <v>11</v>
      </c>
      <c r="E21048" s="1" t="s">
        <v>9</v>
      </c>
      <c r="F21048" s="1" t="s">
        <v>26364</v>
      </c>
    </row>
    <row r="21049" spans="1:6" x14ac:dyDescent="0.2">
      <c r="A21049" s="1">
        <v>90555</v>
      </c>
      <c r="B21049" s="3">
        <v>101770434688</v>
      </c>
      <c r="C21049" s="1" t="s">
        <v>6</v>
      </c>
      <c r="D21049" s="1" t="s">
        <v>3</v>
      </c>
      <c r="E21049" s="1" t="s">
        <v>4</v>
      </c>
      <c r="F21049" s="1" t="s">
        <v>22052</v>
      </c>
    </row>
    <row r="21050" spans="1:6" x14ac:dyDescent="0.2">
      <c r="A21050" s="1">
        <v>90555</v>
      </c>
      <c r="B21050" s="3">
        <v>101758907021</v>
      </c>
      <c r="C21050" s="1" t="s">
        <v>6</v>
      </c>
      <c r="D21050" s="1" t="s">
        <v>3</v>
      </c>
      <c r="E21050" s="2" t="s">
        <v>4</v>
      </c>
      <c r="F21050" s="1" t="s">
        <v>1339</v>
      </c>
    </row>
    <row r="21051" spans="1:6" x14ac:dyDescent="0.2">
      <c r="A21051" s="1">
        <v>90555</v>
      </c>
      <c r="B21051" s="3">
        <v>101778444271</v>
      </c>
      <c r="C21051" s="1" t="s">
        <v>6</v>
      </c>
      <c r="D21051" s="1" t="s">
        <v>3</v>
      </c>
      <c r="E21051" s="1" t="s">
        <v>4</v>
      </c>
      <c r="F21051" s="1" t="s">
        <v>25272</v>
      </c>
    </row>
    <row r="21052" spans="1:6" x14ac:dyDescent="0.2">
      <c r="A21052" s="1">
        <v>90555</v>
      </c>
      <c r="B21052" s="3">
        <v>101505900033</v>
      </c>
      <c r="C21052" s="1" t="s">
        <v>14</v>
      </c>
      <c r="D21052" s="1" t="s">
        <v>3</v>
      </c>
      <c r="E21052" s="2" t="s">
        <v>9</v>
      </c>
      <c r="F21052" s="1" t="s">
        <v>28322</v>
      </c>
    </row>
    <row r="21053" spans="1:6" x14ac:dyDescent="0.2">
      <c r="A21053" s="1">
        <v>90555</v>
      </c>
      <c r="B21053" s="3">
        <v>101794906176</v>
      </c>
      <c r="C21053" s="1" t="s">
        <v>14</v>
      </c>
      <c r="D21053" s="1" t="s">
        <v>3</v>
      </c>
      <c r="E21053" s="1" t="s">
        <v>4</v>
      </c>
      <c r="F21053" s="1" t="s">
        <v>27531</v>
      </c>
    </row>
    <row r="21054" spans="1:6" x14ac:dyDescent="0.2">
      <c r="A21054" s="1">
        <v>90555</v>
      </c>
      <c r="B21054" s="3">
        <v>101462947695</v>
      </c>
      <c r="C21054" s="1" t="s">
        <v>14</v>
      </c>
      <c r="D21054" s="1" t="s">
        <v>3</v>
      </c>
      <c r="E21054" s="2" t="s">
        <v>4</v>
      </c>
      <c r="F21054" s="1" t="s">
        <v>9158</v>
      </c>
    </row>
    <row r="21055" spans="1:6" x14ac:dyDescent="0.2">
      <c r="A21055" s="1">
        <v>90555</v>
      </c>
      <c r="B21055" s="3">
        <v>101697952526</v>
      </c>
      <c r="C21055" s="4"/>
      <c r="E21055" s="4"/>
      <c r="F21055" s="1" t="s">
        <v>21059</v>
      </c>
    </row>
    <row r="21056" spans="1:6" x14ac:dyDescent="0.2">
      <c r="A21056" s="1">
        <v>90555</v>
      </c>
      <c r="B21056" s="3">
        <v>101794268044</v>
      </c>
      <c r="C21056" s="4"/>
      <c r="E21056" s="4"/>
      <c r="F21056" s="1" t="s">
        <v>25641</v>
      </c>
    </row>
    <row r="21057" spans="1:6" x14ac:dyDescent="0.2">
      <c r="A21057" s="1">
        <v>90555</v>
      </c>
      <c r="B21057" s="3">
        <v>101794268044</v>
      </c>
      <c r="C21057" s="4"/>
      <c r="D21057" s="1" t="s">
        <v>3</v>
      </c>
      <c r="E21057" s="4"/>
      <c r="F21057" s="1" t="s">
        <v>25641</v>
      </c>
    </row>
    <row r="21058" spans="1:6" x14ac:dyDescent="0.2">
      <c r="A21058" s="1">
        <v>90555</v>
      </c>
      <c r="B21058" s="3">
        <v>101770420190</v>
      </c>
      <c r="C21058" s="1" t="s">
        <v>6</v>
      </c>
      <c r="D21058" s="1" t="s">
        <v>3</v>
      </c>
      <c r="E21058" s="1" t="s">
        <v>4</v>
      </c>
      <c r="F21058" s="1" t="s">
        <v>22111</v>
      </c>
    </row>
    <row r="21059" spans="1:6" x14ac:dyDescent="0.2">
      <c r="A21059" s="1">
        <v>90555</v>
      </c>
      <c r="B21059" s="3">
        <v>101770448925</v>
      </c>
      <c r="C21059" s="1" t="s">
        <v>6</v>
      </c>
      <c r="D21059" s="1" t="s">
        <v>3</v>
      </c>
      <c r="E21059" s="1" t="s">
        <v>4</v>
      </c>
      <c r="F21059" s="1" t="s">
        <v>22111</v>
      </c>
    </row>
    <row r="21060" spans="1:6" x14ac:dyDescent="0.2">
      <c r="A21060" s="1">
        <v>90555</v>
      </c>
      <c r="B21060" s="3">
        <v>101505144402</v>
      </c>
      <c r="C21060" s="1" t="s">
        <v>6</v>
      </c>
      <c r="D21060" s="1" t="s">
        <v>3</v>
      </c>
      <c r="E21060" s="2" t="s">
        <v>4</v>
      </c>
      <c r="F21060" s="1" t="s">
        <v>27985</v>
      </c>
    </row>
    <row r="21061" spans="1:6" x14ac:dyDescent="0.2">
      <c r="A21061" s="1">
        <v>90555</v>
      </c>
      <c r="B21061" s="3">
        <v>101413119962</v>
      </c>
      <c r="C21061" s="1" t="s">
        <v>14</v>
      </c>
      <c r="D21061" s="1" t="s">
        <v>3</v>
      </c>
      <c r="E21061" s="2" t="s">
        <v>9</v>
      </c>
      <c r="F21061" s="1" t="s">
        <v>6687</v>
      </c>
    </row>
    <row r="21062" spans="1:6" x14ac:dyDescent="0.2">
      <c r="A21062" s="1">
        <v>90555</v>
      </c>
      <c r="B21062" s="3">
        <v>101442174122</v>
      </c>
      <c r="C21062" s="1" t="s">
        <v>12</v>
      </c>
      <c r="D21062" s="1" t="s">
        <v>7</v>
      </c>
      <c r="E21062" s="2" t="s">
        <v>8</v>
      </c>
      <c r="F21062" s="1" t="s">
        <v>8045</v>
      </c>
    </row>
    <row r="21063" spans="1:6" x14ac:dyDescent="0.2">
      <c r="A21063" s="1">
        <v>90555</v>
      </c>
      <c r="B21063" s="3">
        <v>101646568329</v>
      </c>
      <c r="C21063" s="4"/>
      <c r="E21063" s="4"/>
      <c r="F21063" s="1" t="s">
        <v>20362</v>
      </c>
    </row>
    <row r="21064" spans="1:6" x14ac:dyDescent="0.2">
      <c r="A21064" s="1">
        <v>90555</v>
      </c>
      <c r="B21064" s="3">
        <v>101773837784</v>
      </c>
      <c r="C21064" s="1" t="s">
        <v>6</v>
      </c>
      <c r="D21064" s="1" t="s">
        <v>3</v>
      </c>
      <c r="E21064" s="1" t="s">
        <v>4</v>
      </c>
      <c r="F21064" s="1" t="s">
        <v>24867</v>
      </c>
    </row>
    <row r="21065" spans="1:6" x14ac:dyDescent="0.2">
      <c r="A21065" s="1">
        <v>90555</v>
      </c>
      <c r="B21065" s="3">
        <v>101467744891</v>
      </c>
      <c r="C21065" s="1" t="s">
        <v>12</v>
      </c>
      <c r="D21065" s="1" t="s">
        <v>7</v>
      </c>
      <c r="E21065" s="1" t="s">
        <v>5</v>
      </c>
      <c r="F21065" s="1" t="s">
        <v>10546</v>
      </c>
    </row>
    <row r="21066" spans="1:6" x14ac:dyDescent="0.2">
      <c r="A21066" s="1">
        <v>90555</v>
      </c>
      <c r="B21066" s="3">
        <v>101467744891</v>
      </c>
      <c r="C21066" s="4"/>
      <c r="E21066" s="1"/>
      <c r="F21066" s="1" t="s">
        <v>10546</v>
      </c>
    </row>
    <row r="21067" spans="1:6" x14ac:dyDescent="0.2">
      <c r="A21067" s="1">
        <v>90555</v>
      </c>
      <c r="B21067" s="3">
        <v>101770427453</v>
      </c>
      <c r="D21067" s="1" t="s">
        <v>11</v>
      </c>
      <c r="E21067" s="1" t="s">
        <v>4</v>
      </c>
      <c r="F21067" s="1" t="s">
        <v>13580</v>
      </c>
    </row>
    <row r="21068" spans="1:6" x14ac:dyDescent="0.2">
      <c r="A21068" s="1">
        <v>90555</v>
      </c>
      <c r="B21068" s="3">
        <v>101491936603</v>
      </c>
      <c r="C21068" s="4"/>
      <c r="D21068" s="1" t="s">
        <v>11</v>
      </c>
      <c r="E21068" s="1" t="s">
        <v>4</v>
      </c>
      <c r="F21068" s="1" t="s">
        <v>15321</v>
      </c>
    </row>
    <row r="21069" spans="1:6" x14ac:dyDescent="0.2">
      <c r="A21069" s="1">
        <v>90555</v>
      </c>
      <c r="B21069" s="3">
        <v>101491936603</v>
      </c>
      <c r="C21069" s="4"/>
      <c r="E21069" s="1"/>
      <c r="F21069" s="1" t="s">
        <v>15321</v>
      </c>
    </row>
    <row r="21070" spans="1:6" x14ac:dyDescent="0.2">
      <c r="A21070" s="1">
        <v>90555</v>
      </c>
      <c r="B21070" s="3">
        <v>101770466786</v>
      </c>
      <c r="C21070" s="1" t="s">
        <v>6</v>
      </c>
      <c r="D21070" s="1" t="s">
        <v>3</v>
      </c>
      <c r="E21070" s="1" t="s">
        <v>4</v>
      </c>
      <c r="F21070" s="1" t="s">
        <v>23502</v>
      </c>
    </row>
    <row r="21071" spans="1:6" x14ac:dyDescent="0.2">
      <c r="A21071" s="1">
        <v>90555</v>
      </c>
      <c r="B21071" s="3">
        <v>101730571723</v>
      </c>
      <c r="C21071" s="1" t="s">
        <v>6</v>
      </c>
      <c r="D21071" s="1" t="s">
        <v>3</v>
      </c>
      <c r="E21071" s="2" t="s">
        <v>4</v>
      </c>
      <c r="F21071" s="1" t="s">
        <v>4179</v>
      </c>
    </row>
    <row r="21072" spans="1:6" x14ac:dyDescent="0.2">
      <c r="A21072" s="1">
        <v>90555</v>
      </c>
      <c r="B21072" s="3">
        <v>101764650328</v>
      </c>
      <c r="C21072" s="1" t="s">
        <v>6</v>
      </c>
      <c r="E21072" s="2" t="s">
        <v>4</v>
      </c>
      <c r="F21072" s="1" t="s">
        <v>4179</v>
      </c>
    </row>
    <row r="21073" spans="1:6" x14ac:dyDescent="0.2">
      <c r="A21073" s="1">
        <v>90555</v>
      </c>
      <c r="B21073" s="3">
        <v>101764650328</v>
      </c>
      <c r="C21073" s="5"/>
      <c r="D21073" s="1" t="s">
        <v>3</v>
      </c>
      <c r="E21073" s="5"/>
      <c r="F21073" s="1" t="s">
        <v>4179</v>
      </c>
    </row>
    <row r="21074" spans="1:6" x14ac:dyDescent="0.2">
      <c r="A21074" s="1">
        <v>90555</v>
      </c>
      <c r="B21074" s="3">
        <v>101552879172</v>
      </c>
      <c r="C21074" s="4"/>
      <c r="D21074" s="1" t="s">
        <v>3</v>
      </c>
      <c r="E21074" s="1" t="s">
        <v>22</v>
      </c>
      <c r="F21074" s="1" t="s">
        <v>17298</v>
      </c>
    </row>
    <row r="21075" spans="1:6" x14ac:dyDescent="0.2">
      <c r="A21075" s="1">
        <v>90555</v>
      </c>
      <c r="B21075" s="3">
        <v>101730230670</v>
      </c>
      <c r="C21075" s="1" t="s">
        <v>14</v>
      </c>
      <c r="D21075" s="1" t="s">
        <v>3</v>
      </c>
      <c r="E21075" s="2" t="s">
        <v>4</v>
      </c>
      <c r="F21075" s="1" t="s">
        <v>28583</v>
      </c>
    </row>
    <row r="21076" spans="1:6" x14ac:dyDescent="0.2">
      <c r="A21076" s="1">
        <v>90555</v>
      </c>
      <c r="B21076" s="3">
        <v>101770422387</v>
      </c>
      <c r="C21076" s="1" t="s">
        <v>12</v>
      </c>
      <c r="D21076" s="1" t="s">
        <v>7</v>
      </c>
      <c r="E21076" s="1" t="s">
        <v>5</v>
      </c>
      <c r="F21076" s="1" t="s">
        <v>22260</v>
      </c>
    </row>
    <row r="21077" spans="1:6" x14ac:dyDescent="0.2">
      <c r="A21077" s="1">
        <v>90555</v>
      </c>
      <c r="B21077" s="3">
        <v>101393011414</v>
      </c>
      <c r="C21077" s="1" t="s">
        <v>14</v>
      </c>
      <c r="D21077" s="1" t="s">
        <v>3</v>
      </c>
      <c r="E21077" s="2" t="s">
        <v>4</v>
      </c>
      <c r="F21077" s="1" t="s">
        <v>5654</v>
      </c>
    </row>
    <row r="21078" spans="1:6" x14ac:dyDescent="0.2">
      <c r="A21078" s="1">
        <v>90555</v>
      </c>
      <c r="B21078" s="3">
        <v>101453854029</v>
      </c>
      <c r="C21078" s="1" t="s">
        <v>14</v>
      </c>
      <c r="D21078" s="1" t="s">
        <v>3</v>
      </c>
      <c r="E21078" s="2" t="s">
        <v>9</v>
      </c>
      <c r="F21078" s="1" t="s">
        <v>8399</v>
      </c>
    </row>
    <row r="21079" spans="1:6" x14ac:dyDescent="0.2">
      <c r="A21079" s="1">
        <v>90555</v>
      </c>
      <c r="B21079" s="3">
        <v>101770427510</v>
      </c>
      <c r="C21079" s="1" t="s">
        <v>6</v>
      </c>
      <c r="D21079" s="1" t="s">
        <v>3</v>
      </c>
      <c r="E21079" s="1" t="s">
        <v>4</v>
      </c>
      <c r="F21079" s="1" t="s">
        <v>13609</v>
      </c>
    </row>
    <row r="21080" spans="1:6" x14ac:dyDescent="0.2">
      <c r="A21080" s="1">
        <v>90555</v>
      </c>
      <c r="B21080" s="3">
        <v>101744942833</v>
      </c>
      <c r="C21080" s="1" t="s">
        <v>12</v>
      </c>
      <c r="D21080" s="1" t="s">
        <v>7</v>
      </c>
      <c r="E21080" s="2" t="s">
        <v>8</v>
      </c>
      <c r="F21080" s="1" t="s">
        <v>1011</v>
      </c>
    </row>
    <row r="21081" spans="1:6" x14ac:dyDescent="0.2">
      <c r="A21081" s="1">
        <v>90555</v>
      </c>
      <c r="B21081" s="3">
        <v>101774263494</v>
      </c>
      <c r="C21081" s="1" t="s">
        <v>6</v>
      </c>
      <c r="D21081" s="1" t="s">
        <v>3</v>
      </c>
      <c r="E21081" s="1" t="s">
        <v>4</v>
      </c>
      <c r="F21081" s="1" t="s">
        <v>24942</v>
      </c>
    </row>
    <row r="21082" spans="1:6" x14ac:dyDescent="0.2">
      <c r="A21082" s="1">
        <v>90555</v>
      </c>
      <c r="B21082" s="3">
        <v>101730572183</v>
      </c>
      <c r="C21082" s="1" t="s">
        <v>6</v>
      </c>
      <c r="D21082" s="1" t="s">
        <v>7</v>
      </c>
      <c r="E21082" s="2" t="s">
        <v>8</v>
      </c>
      <c r="F21082" s="1" t="s">
        <v>28628</v>
      </c>
    </row>
    <row r="21083" spans="1:6" x14ac:dyDescent="0.2">
      <c r="A21083" s="1">
        <v>90555</v>
      </c>
      <c r="B21083" s="3">
        <v>101615536986</v>
      </c>
      <c r="C21083" s="4"/>
      <c r="D21083" s="1" t="s">
        <v>3</v>
      </c>
      <c r="E21083" s="1" t="s">
        <v>4</v>
      </c>
      <c r="F21083" s="1" t="s">
        <v>2487</v>
      </c>
    </row>
    <row r="21084" spans="1:6" x14ac:dyDescent="0.2">
      <c r="A21084" s="1">
        <v>90555</v>
      </c>
      <c r="B21084" s="3">
        <v>101762246948</v>
      </c>
      <c r="C21084" s="1" t="s">
        <v>12</v>
      </c>
      <c r="D21084" s="1" t="s">
        <v>3</v>
      </c>
      <c r="E21084" s="2" t="s">
        <v>4</v>
      </c>
      <c r="F21084" s="1" t="s">
        <v>2487</v>
      </c>
    </row>
    <row r="21085" spans="1:6" x14ac:dyDescent="0.2">
      <c r="A21085" s="1">
        <v>90555</v>
      </c>
      <c r="B21085" s="3">
        <v>101615668167</v>
      </c>
      <c r="C21085" s="4"/>
      <c r="D21085" s="1" t="s">
        <v>3</v>
      </c>
      <c r="E21085" s="1"/>
      <c r="F21085" s="1" t="s">
        <v>3588</v>
      </c>
    </row>
    <row r="21086" spans="1:6" x14ac:dyDescent="0.2">
      <c r="A21086" s="1">
        <v>90555</v>
      </c>
      <c r="B21086" s="3">
        <v>101762251476</v>
      </c>
      <c r="C21086" s="1" t="s">
        <v>14</v>
      </c>
      <c r="D21086" s="1" t="s">
        <v>3</v>
      </c>
      <c r="E21086" s="2" t="s">
        <v>4</v>
      </c>
      <c r="F21086" s="1" t="s">
        <v>3588</v>
      </c>
    </row>
    <row r="21087" spans="1:6" x14ac:dyDescent="0.2">
      <c r="A21087" s="1">
        <v>90555</v>
      </c>
      <c r="B21087" s="3">
        <v>101744914314</v>
      </c>
      <c r="C21087" s="1" t="s">
        <v>14</v>
      </c>
      <c r="D21087" s="1" t="s">
        <v>3</v>
      </c>
      <c r="E21087" s="2" t="s">
        <v>9</v>
      </c>
      <c r="F21087" s="1" t="s">
        <v>882</v>
      </c>
    </row>
    <row r="21088" spans="1:6" x14ac:dyDescent="0.2">
      <c r="A21088" s="1">
        <v>90555</v>
      </c>
      <c r="B21088" s="3">
        <v>101770480208</v>
      </c>
      <c r="C21088" s="1" t="s">
        <v>14</v>
      </c>
      <c r="D21088" s="1" t="s">
        <v>3</v>
      </c>
      <c r="E21088" s="1" t="s">
        <v>4</v>
      </c>
      <c r="F21088" s="1" t="s">
        <v>23933</v>
      </c>
    </row>
    <row r="21089" spans="1:6" x14ac:dyDescent="0.2">
      <c r="A21089" s="1">
        <v>90555</v>
      </c>
      <c r="B21089" s="3">
        <v>101744941816</v>
      </c>
      <c r="C21089" s="1" t="s">
        <v>14</v>
      </c>
      <c r="D21089" s="1" t="s">
        <v>3</v>
      </c>
      <c r="E21089" s="2" t="s">
        <v>4</v>
      </c>
      <c r="F21089" s="1" t="s">
        <v>1091</v>
      </c>
    </row>
    <row r="21090" spans="1:6" x14ac:dyDescent="0.2">
      <c r="A21090" s="1">
        <v>90555</v>
      </c>
      <c r="B21090" s="3">
        <v>101592324558</v>
      </c>
      <c r="C21090" s="1" t="s">
        <v>6</v>
      </c>
      <c r="D21090" s="1" t="s">
        <v>7</v>
      </c>
      <c r="E21090" s="1" t="s">
        <v>5</v>
      </c>
      <c r="F21090" s="1" t="s">
        <v>18251</v>
      </c>
    </row>
    <row r="21091" spans="1:6" x14ac:dyDescent="0.2">
      <c r="A21091" s="1">
        <v>90555</v>
      </c>
      <c r="B21091" s="3">
        <v>101782697964</v>
      </c>
      <c r="C21091" s="1" t="s">
        <v>14</v>
      </c>
      <c r="D21091" s="1" t="s">
        <v>3</v>
      </c>
      <c r="E21091" s="1" t="s">
        <v>4</v>
      </c>
      <c r="F21091" s="1" t="s">
        <v>25986</v>
      </c>
    </row>
    <row r="21092" spans="1:6" x14ac:dyDescent="0.2">
      <c r="A21092" s="1">
        <v>90555</v>
      </c>
      <c r="B21092" s="3">
        <v>101615734845</v>
      </c>
      <c r="C21092" s="1" t="s">
        <v>6</v>
      </c>
      <c r="D21092" s="1" t="s">
        <v>7</v>
      </c>
      <c r="E21092" s="1" t="s">
        <v>5</v>
      </c>
      <c r="F21092" s="1" t="s">
        <v>19077</v>
      </c>
    </row>
    <row r="21093" spans="1:6" x14ac:dyDescent="0.2">
      <c r="A21093" s="1">
        <v>90555</v>
      </c>
      <c r="B21093" s="3">
        <v>101554938234</v>
      </c>
      <c r="C21093" s="1" t="s">
        <v>12</v>
      </c>
      <c r="D21093" s="1" t="s">
        <v>7</v>
      </c>
      <c r="E21093" s="1" t="s">
        <v>4</v>
      </c>
      <c r="F21093" s="1" t="s">
        <v>17340</v>
      </c>
    </row>
    <row r="21094" spans="1:6" x14ac:dyDescent="0.2">
      <c r="A21094" s="1">
        <v>90555</v>
      </c>
      <c r="B21094" s="3">
        <v>101770426698</v>
      </c>
      <c r="C21094" s="1" t="s">
        <v>14</v>
      </c>
      <c r="D21094" s="1" t="s">
        <v>3</v>
      </c>
      <c r="E21094" s="1" t="s">
        <v>9</v>
      </c>
      <c r="F21094" s="1" t="s">
        <v>21143</v>
      </c>
    </row>
    <row r="21095" spans="1:6" x14ac:dyDescent="0.2">
      <c r="A21095" s="1">
        <v>90555</v>
      </c>
      <c r="B21095" s="3">
        <v>101646564406</v>
      </c>
      <c r="C21095" s="4"/>
      <c r="E21095" s="4"/>
      <c r="F21095" s="1" t="s">
        <v>20187</v>
      </c>
    </row>
    <row r="21096" spans="1:6" x14ac:dyDescent="0.2">
      <c r="A21096" s="1">
        <v>90555</v>
      </c>
      <c r="B21096" s="3">
        <v>101446726263</v>
      </c>
      <c r="C21096" s="1" t="s">
        <v>6</v>
      </c>
      <c r="D21096" s="1" t="s">
        <v>3</v>
      </c>
      <c r="E21096" s="2" t="s">
        <v>4</v>
      </c>
      <c r="F21096" s="1" t="s">
        <v>8196</v>
      </c>
    </row>
    <row r="21097" spans="1:6" x14ac:dyDescent="0.2">
      <c r="A21097" s="1">
        <v>90555</v>
      </c>
      <c r="B21097" s="3">
        <v>101770472012</v>
      </c>
      <c r="C21097" s="1" t="s">
        <v>6</v>
      </c>
      <c r="D21097" s="1" t="s">
        <v>7</v>
      </c>
      <c r="E21097" s="1" t="s">
        <v>5</v>
      </c>
      <c r="F21097" s="1" t="s">
        <v>23829</v>
      </c>
    </row>
    <row r="21098" spans="1:6" x14ac:dyDescent="0.2">
      <c r="A21098" s="1">
        <v>90555</v>
      </c>
      <c r="B21098" s="3">
        <v>101410871021</v>
      </c>
      <c r="C21098" s="1" t="s">
        <v>12</v>
      </c>
      <c r="D21098" s="1" t="s">
        <v>7</v>
      </c>
      <c r="E21098" s="2" t="s">
        <v>8</v>
      </c>
      <c r="F21098" s="1" t="s">
        <v>6392</v>
      </c>
    </row>
    <row r="21099" spans="1:6" x14ac:dyDescent="0.2">
      <c r="A21099" s="1">
        <v>90555</v>
      </c>
      <c r="B21099" s="3">
        <v>101477767376</v>
      </c>
      <c r="C21099" s="4"/>
      <c r="E21099" s="1"/>
      <c r="F21099" s="1" t="s">
        <v>10930</v>
      </c>
    </row>
    <row r="21100" spans="1:6" x14ac:dyDescent="0.2">
      <c r="A21100" s="1">
        <v>90555</v>
      </c>
      <c r="B21100" s="3">
        <v>101477767376</v>
      </c>
      <c r="C21100" s="4"/>
      <c r="D21100" s="1" t="s">
        <v>3</v>
      </c>
      <c r="E21100" s="1" t="s">
        <v>4</v>
      </c>
      <c r="F21100" s="1" t="s">
        <v>10930</v>
      </c>
    </row>
    <row r="21101" spans="1:6" x14ac:dyDescent="0.2">
      <c r="A21101" s="1">
        <v>90555</v>
      </c>
      <c r="B21101" s="3">
        <v>101477772916</v>
      </c>
      <c r="C21101" s="4"/>
      <c r="E21101" s="1"/>
      <c r="F21101" s="1" t="s">
        <v>10930</v>
      </c>
    </row>
    <row r="21102" spans="1:6" x14ac:dyDescent="0.2">
      <c r="A21102" s="1">
        <v>90555</v>
      </c>
      <c r="B21102" s="3">
        <v>101477772916</v>
      </c>
      <c r="C21102" s="4"/>
      <c r="D21102" s="1" t="s">
        <v>3</v>
      </c>
      <c r="E21102" s="1" t="s">
        <v>4</v>
      </c>
      <c r="F21102" s="1" t="s">
        <v>10930</v>
      </c>
    </row>
    <row r="21103" spans="1:6" x14ac:dyDescent="0.2">
      <c r="A21103" s="1">
        <v>90555</v>
      </c>
      <c r="B21103" s="3">
        <v>101477773885</v>
      </c>
      <c r="C21103" s="4"/>
      <c r="E21103" s="1"/>
      <c r="F21103" s="1" t="s">
        <v>10930</v>
      </c>
    </row>
    <row r="21104" spans="1:6" x14ac:dyDescent="0.2">
      <c r="A21104" s="1">
        <v>90555</v>
      </c>
      <c r="B21104" s="3">
        <v>101477773885</v>
      </c>
      <c r="C21104" s="4"/>
      <c r="D21104" s="1" t="s">
        <v>3</v>
      </c>
      <c r="E21104" s="1" t="s">
        <v>4</v>
      </c>
      <c r="F21104" s="1" t="s">
        <v>10930</v>
      </c>
    </row>
    <row r="21105" spans="1:6" x14ac:dyDescent="0.2">
      <c r="A21105" s="1">
        <v>90555</v>
      </c>
      <c r="B21105" s="3">
        <v>101477774782</v>
      </c>
      <c r="C21105" s="4"/>
      <c r="E21105" s="1"/>
      <c r="F21105" s="1" t="s">
        <v>10930</v>
      </c>
    </row>
    <row r="21106" spans="1:6" x14ac:dyDescent="0.2">
      <c r="A21106" s="1">
        <v>90555</v>
      </c>
      <c r="B21106" s="3">
        <v>101477774782</v>
      </c>
      <c r="C21106" s="4"/>
      <c r="D21106" s="1" t="s">
        <v>3</v>
      </c>
      <c r="E21106" s="1" t="s">
        <v>4</v>
      </c>
      <c r="F21106" s="1" t="s">
        <v>10930</v>
      </c>
    </row>
    <row r="21107" spans="1:6" x14ac:dyDescent="0.2">
      <c r="A21107" s="1">
        <v>90555</v>
      </c>
      <c r="B21107" s="3">
        <v>101781345931</v>
      </c>
      <c r="C21107" s="1" t="s">
        <v>6</v>
      </c>
      <c r="D21107" s="1" t="s">
        <v>7</v>
      </c>
      <c r="E21107" s="1" t="s">
        <v>5</v>
      </c>
      <c r="F21107" s="1" t="s">
        <v>25787</v>
      </c>
    </row>
    <row r="21108" spans="1:6" x14ac:dyDescent="0.2">
      <c r="A21108" s="1">
        <v>90555</v>
      </c>
      <c r="B21108" s="3">
        <v>101770472870</v>
      </c>
      <c r="C21108" s="1" t="s">
        <v>14</v>
      </c>
      <c r="D21108" s="1" t="s">
        <v>3</v>
      </c>
      <c r="E21108" s="1" t="s">
        <v>9</v>
      </c>
      <c r="F21108" s="1" t="s">
        <v>23447</v>
      </c>
    </row>
    <row r="21109" spans="1:6" x14ac:dyDescent="0.2">
      <c r="A21109" s="1">
        <v>90555</v>
      </c>
      <c r="B21109" s="3">
        <v>101615629139</v>
      </c>
      <c r="D21109" s="1" t="s">
        <v>3</v>
      </c>
      <c r="E21109" s="1" t="s">
        <v>4</v>
      </c>
      <c r="F21109" s="1" t="s">
        <v>2906</v>
      </c>
    </row>
    <row r="21110" spans="1:6" x14ac:dyDescent="0.2">
      <c r="A21110" s="1">
        <v>90555</v>
      </c>
      <c r="B21110" s="3">
        <v>101762242268</v>
      </c>
      <c r="C21110" s="1" t="s">
        <v>6</v>
      </c>
      <c r="D21110" s="1" t="s">
        <v>3</v>
      </c>
      <c r="E21110" s="2" t="s">
        <v>4</v>
      </c>
      <c r="F21110" s="1" t="s">
        <v>2906</v>
      </c>
    </row>
    <row r="21111" spans="1:6" x14ac:dyDescent="0.2">
      <c r="A21111" s="1">
        <v>90555</v>
      </c>
      <c r="B21111" s="3">
        <v>101770431682</v>
      </c>
      <c r="C21111" s="1" t="s">
        <v>12</v>
      </c>
      <c r="D21111" s="1" t="s">
        <v>3</v>
      </c>
      <c r="E21111" s="1" t="s">
        <v>4</v>
      </c>
      <c r="F21111" s="1" t="s">
        <v>21478</v>
      </c>
    </row>
    <row r="21112" spans="1:6" x14ac:dyDescent="0.2">
      <c r="A21112" s="1">
        <v>90555</v>
      </c>
      <c r="B21112" s="3">
        <v>101770477275</v>
      </c>
      <c r="C21112" s="1" t="s">
        <v>12</v>
      </c>
      <c r="D21112" s="1" t="s">
        <v>3</v>
      </c>
      <c r="E21112" s="1" t="s">
        <v>4</v>
      </c>
      <c r="F21112" s="1" t="s">
        <v>13734</v>
      </c>
    </row>
    <row r="21113" spans="1:6" x14ac:dyDescent="0.2">
      <c r="A21113" s="1">
        <v>90555</v>
      </c>
      <c r="B21113" s="3">
        <v>101770431710</v>
      </c>
      <c r="C21113" s="1" t="s">
        <v>6</v>
      </c>
      <c r="D21113" s="1" t="s">
        <v>3</v>
      </c>
      <c r="E21113" s="1" t="s">
        <v>4</v>
      </c>
      <c r="F21113" s="1" t="s">
        <v>21495</v>
      </c>
    </row>
    <row r="21114" spans="1:6" x14ac:dyDescent="0.2">
      <c r="A21114" s="1">
        <v>90555</v>
      </c>
      <c r="B21114" s="3">
        <v>101735749090</v>
      </c>
      <c r="C21114" s="1" t="s">
        <v>12</v>
      </c>
      <c r="D21114" s="1" t="s">
        <v>18</v>
      </c>
      <c r="E21114" s="2" t="s">
        <v>4</v>
      </c>
      <c r="F21114" s="1" t="s">
        <v>28868</v>
      </c>
    </row>
    <row r="21115" spans="1:6" x14ac:dyDescent="0.2">
      <c r="A21115" s="1">
        <v>90555</v>
      </c>
      <c r="B21115" s="3">
        <v>101646572506</v>
      </c>
      <c r="C21115" s="4"/>
      <c r="D21115" s="1" t="s">
        <v>3</v>
      </c>
      <c r="E21115" s="4"/>
      <c r="F21115" s="1" t="s">
        <v>15240</v>
      </c>
    </row>
    <row r="21116" spans="1:6" x14ac:dyDescent="0.2">
      <c r="A21116" s="1">
        <v>90555</v>
      </c>
      <c r="B21116" s="3">
        <v>101646572506</v>
      </c>
      <c r="C21116" s="4"/>
      <c r="E21116" s="4"/>
      <c r="F21116" s="1" t="s">
        <v>15240</v>
      </c>
    </row>
    <row r="21117" spans="1:6" x14ac:dyDescent="0.2">
      <c r="A21117" s="1">
        <v>90555</v>
      </c>
      <c r="B21117" s="3">
        <v>101776368315</v>
      </c>
      <c r="C21117" s="1" t="s">
        <v>6</v>
      </c>
      <c r="D21117" s="1" t="s">
        <v>7</v>
      </c>
      <c r="E21117" s="1" t="s">
        <v>5</v>
      </c>
      <c r="F21117" s="1" t="s">
        <v>25132</v>
      </c>
    </row>
    <row r="21118" spans="1:6" x14ac:dyDescent="0.2">
      <c r="A21118" s="1">
        <v>90555</v>
      </c>
      <c r="B21118" s="3">
        <v>101770469511</v>
      </c>
      <c r="C21118" s="1" t="s">
        <v>6</v>
      </c>
      <c r="D21118" s="1" t="s">
        <v>11</v>
      </c>
      <c r="E21118" s="1" t="s">
        <v>4</v>
      </c>
      <c r="F21118" s="1" t="s">
        <v>23352</v>
      </c>
    </row>
    <row r="21119" spans="1:6" x14ac:dyDescent="0.2">
      <c r="A21119" s="1">
        <v>90555</v>
      </c>
      <c r="B21119" s="3">
        <v>101770479771</v>
      </c>
      <c r="C21119" s="1" t="s">
        <v>6</v>
      </c>
      <c r="D21119" s="1" t="s">
        <v>11</v>
      </c>
      <c r="E21119" s="1" t="s">
        <v>4</v>
      </c>
      <c r="F21119" s="1" t="s">
        <v>23352</v>
      </c>
    </row>
    <row r="21120" spans="1:6" x14ac:dyDescent="0.2">
      <c r="A21120" s="1">
        <v>90555</v>
      </c>
      <c r="B21120" s="3">
        <v>101646566716</v>
      </c>
      <c r="E21120" s="4"/>
      <c r="F21120" s="1" t="s">
        <v>20462</v>
      </c>
    </row>
    <row r="21121" spans="1:6" x14ac:dyDescent="0.2">
      <c r="A21121" s="1">
        <v>90555</v>
      </c>
      <c r="B21121" s="3">
        <v>101770468986</v>
      </c>
      <c r="C21121" s="1" t="s">
        <v>6</v>
      </c>
      <c r="D21121" s="1" t="s">
        <v>7</v>
      </c>
      <c r="E21121" s="1" t="s">
        <v>5</v>
      </c>
      <c r="F21121" s="1" t="s">
        <v>23141</v>
      </c>
    </row>
    <row r="21122" spans="1:6" x14ac:dyDescent="0.2">
      <c r="A21122" s="1">
        <v>90555</v>
      </c>
      <c r="B21122" s="3">
        <v>101462544575</v>
      </c>
      <c r="C21122" s="1" t="s">
        <v>6</v>
      </c>
      <c r="D21122" s="1" t="s">
        <v>3</v>
      </c>
      <c r="E21122" s="2" t="s">
        <v>4</v>
      </c>
      <c r="F21122" s="1" t="s">
        <v>9021</v>
      </c>
    </row>
    <row r="21123" spans="1:6" x14ac:dyDescent="0.2">
      <c r="A21123" s="1">
        <v>90555</v>
      </c>
      <c r="B21123" s="3">
        <v>101768639262</v>
      </c>
      <c r="C21123" s="1" t="s">
        <v>12</v>
      </c>
      <c r="D21123" s="1" t="s">
        <v>17</v>
      </c>
      <c r="E21123" s="1" t="s">
        <v>5</v>
      </c>
      <c r="F21123" s="1" t="s">
        <v>12917</v>
      </c>
    </row>
    <row r="21124" spans="1:6" x14ac:dyDescent="0.2">
      <c r="A21124" s="1">
        <v>90555</v>
      </c>
      <c r="B21124" s="3">
        <v>101615591150</v>
      </c>
      <c r="C21124" s="1" t="s">
        <v>6</v>
      </c>
      <c r="D21124" s="1" t="s">
        <v>7</v>
      </c>
      <c r="E21124" s="1" t="s">
        <v>8</v>
      </c>
      <c r="F21124" s="1" t="s">
        <v>18921</v>
      </c>
    </row>
    <row r="21125" spans="1:6" x14ac:dyDescent="0.2">
      <c r="A21125" s="1">
        <v>90555</v>
      </c>
      <c r="B21125" s="3">
        <v>101466768985</v>
      </c>
      <c r="C21125" s="1" t="s">
        <v>6</v>
      </c>
      <c r="D21125" s="1" t="s">
        <v>7</v>
      </c>
      <c r="E21125" s="1" t="s">
        <v>5</v>
      </c>
      <c r="F21125" s="1" t="s">
        <v>10356</v>
      </c>
    </row>
    <row r="21126" spans="1:6" x14ac:dyDescent="0.2">
      <c r="A21126" s="1">
        <v>90555</v>
      </c>
      <c r="B21126" s="3">
        <v>101461667283</v>
      </c>
      <c r="C21126" s="1" t="s">
        <v>14</v>
      </c>
      <c r="D21126" s="1" t="s">
        <v>3</v>
      </c>
      <c r="E21126" s="2" t="s">
        <v>4</v>
      </c>
      <c r="F21126" s="1" t="s">
        <v>8864</v>
      </c>
    </row>
    <row r="21127" spans="1:6" x14ac:dyDescent="0.2">
      <c r="A21127" s="1">
        <v>90555</v>
      </c>
      <c r="B21127" s="3">
        <v>101618510549</v>
      </c>
      <c r="C21127" s="1" t="s">
        <v>6</v>
      </c>
      <c r="D21127" s="1" t="s">
        <v>3</v>
      </c>
      <c r="E21127" s="1" t="s">
        <v>4</v>
      </c>
      <c r="F21127" s="1" t="s">
        <v>19264</v>
      </c>
    </row>
    <row r="21128" spans="1:6" x14ac:dyDescent="0.2">
      <c r="A21128" s="1">
        <v>90555</v>
      </c>
      <c r="B21128" s="3">
        <v>101737617986</v>
      </c>
      <c r="C21128" s="1" t="s">
        <v>14</v>
      </c>
      <c r="D21128" s="1" t="s">
        <v>3</v>
      </c>
      <c r="E21128" s="2" t="s">
        <v>4</v>
      </c>
      <c r="F21128" s="1" t="s">
        <v>28941</v>
      </c>
    </row>
    <row r="21129" spans="1:6" x14ac:dyDescent="0.2">
      <c r="A21129" s="1">
        <v>90555</v>
      </c>
      <c r="B21129" s="3">
        <v>101774877490</v>
      </c>
      <c r="C21129" s="1" t="s">
        <v>12</v>
      </c>
      <c r="D21129" s="1" t="s">
        <v>7</v>
      </c>
      <c r="E21129" s="1" t="s">
        <v>5</v>
      </c>
      <c r="F21129" s="1" t="s">
        <v>25080</v>
      </c>
    </row>
    <row r="21130" spans="1:6" x14ac:dyDescent="0.2">
      <c r="A21130" s="1">
        <v>90555</v>
      </c>
      <c r="B21130" s="3">
        <v>101391722492</v>
      </c>
      <c r="C21130" s="1" t="s">
        <v>12</v>
      </c>
      <c r="D21130" s="1" t="s">
        <v>7</v>
      </c>
      <c r="E21130" s="2" t="s">
        <v>5</v>
      </c>
      <c r="F21130" s="1" t="s">
        <v>5350</v>
      </c>
    </row>
    <row r="21131" spans="1:6" x14ac:dyDescent="0.2">
      <c r="A21131" s="1">
        <v>90555</v>
      </c>
      <c r="B21131" s="3">
        <v>101782684530</v>
      </c>
      <c r="C21131" s="1" t="s">
        <v>12</v>
      </c>
      <c r="D21131" s="1" t="s">
        <v>7</v>
      </c>
      <c r="E21131" s="1" t="s">
        <v>5</v>
      </c>
      <c r="F21131" s="1" t="s">
        <v>26052</v>
      </c>
    </row>
    <row r="21132" spans="1:6" x14ac:dyDescent="0.2">
      <c r="A21132" s="1">
        <v>90555</v>
      </c>
      <c r="B21132" s="3">
        <v>101770449323</v>
      </c>
      <c r="C21132" s="1" t="s">
        <v>12</v>
      </c>
      <c r="D21132" s="1" t="s">
        <v>7</v>
      </c>
      <c r="E21132" s="1" t="s">
        <v>5</v>
      </c>
      <c r="F21132" s="1" t="s">
        <v>22878</v>
      </c>
    </row>
    <row r="21133" spans="1:6" x14ac:dyDescent="0.2">
      <c r="A21133" s="1">
        <v>90555</v>
      </c>
      <c r="B21133" s="3">
        <v>101770448507</v>
      </c>
      <c r="C21133" s="1" t="s">
        <v>14</v>
      </c>
      <c r="D21133" s="1" t="s">
        <v>3</v>
      </c>
      <c r="E21133" s="1" t="s">
        <v>4</v>
      </c>
      <c r="F21133" s="1" t="s">
        <v>22693</v>
      </c>
    </row>
    <row r="21134" spans="1:6" x14ac:dyDescent="0.2">
      <c r="A21134" s="1">
        <v>90555</v>
      </c>
      <c r="B21134" s="3">
        <v>101669689960</v>
      </c>
      <c r="C21134" s="4"/>
      <c r="D21134" s="1" t="s">
        <v>3</v>
      </c>
      <c r="E21134" s="1" t="s">
        <v>4</v>
      </c>
      <c r="F21134" s="1" t="s">
        <v>16520</v>
      </c>
    </row>
    <row r="21135" spans="1:6" x14ac:dyDescent="0.2">
      <c r="A21135" s="1">
        <v>90555</v>
      </c>
      <c r="B21135" s="3">
        <v>101669689960</v>
      </c>
      <c r="C21135" s="4"/>
      <c r="E21135" s="1"/>
      <c r="F21135" s="1" t="s">
        <v>16520</v>
      </c>
    </row>
    <row r="21136" spans="1:6" x14ac:dyDescent="0.2">
      <c r="A21136" s="1">
        <v>90555</v>
      </c>
      <c r="B21136" s="3">
        <v>101770469418</v>
      </c>
      <c r="C21136" s="1" t="s">
        <v>6</v>
      </c>
      <c r="D21136" s="1" t="s">
        <v>3</v>
      </c>
      <c r="E21136" s="1" t="s">
        <v>4</v>
      </c>
      <c r="F21136" s="1" t="s">
        <v>23312</v>
      </c>
    </row>
    <row r="21137" spans="1:6" x14ac:dyDescent="0.2">
      <c r="A21137" s="1">
        <v>90555</v>
      </c>
      <c r="B21137" s="3">
        <v>101650596313</v>
      </c>
      <c r="C21137" s="4"/>
      <c r="D21137" s="1" t="s">
        <v>3</v>
      </c>
      <c r="E21137" s="1"/>
      <c r="F21137" s="1" t="s">
        <v>15891</v>
      </c>
    </row>
    <row r="21138" spans="1:6" x14ac:dyDescent="0.2">
      <c r="A21138" s="1">
        <v>90555</v>
      </c>
      <c r="B21138" s="3">
        <v>101650596313</v>
      </c>
      <c r="C21138" s="4"/>
      <c r="E21138" s="1"/>
      <c r="F21138" s="1" t="s">
        <v>15891</v>
      </c>
    </row>
    <row r="21139" spans="1:6" x14ac:dyDescent="0.2">
      <c r="A21139" s="1">
        <v>90555</v>
      </c>
      <c r="B21139" s="3">
        <v>101729385803</v>
      </c>
      <c r="C21139" s="1" t="s">
        <v>12</v>
      </c>
      <c r="D21139" s="1" t="s">
        <v>7</v>
      </c>
      <c r="E21139" s="2" t="s">
        <v>5</v>
      </c>
      <c r="F21139" s="1" t="s">
        <v>28545</v>
      </c>
    </row>
    <row r="21140" spans="1:6" x14ac:dyDescent="0.2">
      <c r="A21140" s="1">
        <v>90555</v>
      </c>
      <c r="B21140" s="3">
        <v>101615684804</v>
      </c>
      <c r="C21140" s="4"/>
      <c r="D21140" s="1" t="s">
        <v>3</v>
      </c>
      <c r="E21140" s="1" t="s">
        <v>4</v>
      </c>
      <c r="F21140" s="1" t="s">
        <v>1639</v>
      </c>
    </row>
    <row r="21141" spans="1:6" x14ac:dyDescent="0.2">
      <c r="A21141" s="1">
        <v>90555</v>
      </c>
      <c r="B21141" s="3">
        <v>101762231677</v>
      </c>
      <c r="C21141" s="1" t="s">
        <v>14</v>
      </c>
      <c r="D21141" s="1" t="s">
        <v>3</v>
      </c>
      <c r="E21141" s="2" t="s">
        <v>4</v>
      </c>
      <c r="F21141" s="1" t="s">
        <v>1639</v>
      </c>
    </row>
    <row r="21142" spans="1:6" x14ac:dyDescent="0.2">
      <c r="A21142" s="1">
        <v>90555</v>
      </c>
      <c r="B21142" s="3">
        <v>101794869009</v>
      </c>
      <c r="C21142" s="1" t="s">
        <v>12</v>
      </c>
      <c r="D21142" s="1" t="s">
        <v>18</v>
      </c>
      <c r="E21142" s="1" t="s">
        <v>4</v>
      </c>
      <c r="F21142" s="1" t="s">
        <v>27523</v>
      </c>
    </row>
    <row r="21143" spans="1:6" x14ac:dyDescent="0.2">
      <c r="A21143" s="1">
        <v>90555</v>
      </c>
      <c r="B21143" s="3">
        <v>101413119841</v>
      </c>
      <c r="C21143" s="1" t="s">
        <v>12</v>
      </c>
      <c r="D21143" s="1" t="s">
        <v>7</v>
      </c>
      <c r="E21143" s="2" t="s">
        <v>5</v>
      </c>
      <c r="F21143" s="1" t="s">
        <v>6677</v>
      </c>
    </row>
    <row r="21144" spans="1:6" x14ac:dyDescent="0.2">
      <c r="A21144" s="1">
        <v>90555</v>
      </c>
      <c r="B21144" s="3">
        <v>101728226128</v>
      </c>
      <c r="C21144" s="1" t="s">
        <v>12</v>
      </c>
      <c r="D21144" s="1" t="s">
        <v>11</v>
      </c>
      <c r="E21144" s="2" t="s">
        <v>4</v>
      </c>
      <c r="F21144" s="1" t="s">
        <v>28488</v>
      </c>
    </row>
    <row r="21145" spans="1:6" x14ac:dyDescent="0.2">
      <c r="A21145" s="1">
        <v>90555</v>
      </c>
      <c r="B21145" s="3">
        <v>101770417485</v>
      </c>
      <c r="C21145" s="1" t="s">
        <v>14</v>
      </c>
      <c r="D21145" s="1" t="s">
        <v>3</v>
      </c>
      <c r="E21145" s="1" t="s">
        <v>9</v>
      </c>
      <c r="F21145" s="1" t="s">
        <v>13273</v>
      </c>
    </row>
    <row r="21146" spans="1:6" x14ac:dyDescent="0.2">
      <c r="A21146" s="1">
        <v>90555</v>
      </c>
      <c r="B21146" s="3">
        <v>101664527552</v>
      </c>
      <c r="C21146" s="4"/>
      <c r="D21146" s="1" t="s">
        <v>18</v>
      </c>
      <c r="E21146" s="1" t="s">
        <v>4</v>
      </c>
      <c r="F21146" s="1" t="s">
        <v>16321</v>
      </c>
    </row>
    <row r="21147" spans="1:6" x14ac:dyDescent="0.2">
      <c r="A21147" s="1">
        <v>90555</v>
      </c>
      <c r="B21147" s="3">
        <v>101664527552</v>
      </c>
      <c r="C21147" s="4"/>
      <c r="E21147" s="1"/>
      <c r="F21147" s="1" t="s">
        <v>16321</v>
      </c>
    </row>
    <row r="21148" spans="1:6" x14ac:dyDescent="0.2">
      <c r="A21148" s="1">
        <v>90555</v>
      </c>
      <c r="B21148" s="3">
        <v>101615647168</v>
      </c>
      <c r="C21148" s="1" t="s">
        <v>12</v>
      </c>
      <c r="D21148" s="1" t="s">
        <v>7</v>
      </c>
      <c r="E21148" s="1" t="s">
        <v>5</v>
      </c>
      <c r="F21148" s="1" t="s">
        <v>3980</v>
      </c>
    </row>
    <row r="21149" spans="1:6" x14ac:dyDescent="0.2">
      <c r="A21149" s="1">
        <v>90555</v>
      </c>
      <c r="B21149" s="3">
        <v>101762257397</v>
      </c>
      <c r="C21149" s="1" t="s">
        <v>12</v>
      </c>
      <c r="D21149" s="1" t="s">
        <v>7</v>
      </c>
      <c r="E21149" s="2" t="s">
        <v>5</v>
      </c>
      <c r="F21149" s="1" t="s">
        <v>3980</v>
      </c>
    </row>
    <row r="21150" spans="1:6" x14ac:dyDescent="0.2">
      <c r="A21150" s="1">
        <v>90555</v>
      </c>
      <c r="B21150" s="3">
        <v>101491790336</v>
      </c>
      <c r="C21150" s="1" t="s">
        <v>12</v>
      </c>
      <c r="D21150" s="1" t="s">
        <v>3</v>
      </c>
      <c r="E21150" s="1" t="s">
        <v>4</v>
      </c>
      <c r="F21150" s="1" t="s">
        <v>15349</v>
      </c>
    </row>
    <row r="21151" spans="1:6" x14ac:dyDescent="0.2">
      <c r="A21151" s="1">
        <v>90555</v>
      </c>
      <c r="B21151" s="3">
        <v>101646579752</v>
      </c>
      <c r="E21151" s="4"/>
      <c r="F21151" s="1" t="s">
        <v>20544</v>
      </c>
    </row>
    <row r="21152" spans="1:6" x14ac:dyDescent="0.2">
      <c r="A21152" s="1">
        <v>90555</v>
      </c>
      <c r="B21152" s="3">
        <v>101650600915</v>
      </c>
      <c r="C21152" s="1" t="s">
        <v>6</v>
      </c>
      <c r="D21152" s="1" t="s">
        <v>3</v>
      </c>
      <c r="E21152" s="1" t="s">
        <v>4</v>
      </c>
      <c r="F21152" s="1" t="s">
        <v>16003</v>
      </c>
    </row>
    <row r="21153" spans="1:6" x14ac:dyDescent="0.2">
      <c r="A21153" s="1">
        <v>90555</v>
      </c>
      <c r="B21153" s="3">
        <v>101770467658</v>
      </c>
      <c r="C21153" s="1" t="s">
        <v>6</v>
      </c>
      <c r="D21153" s="1" t="s">
        <v>3</v>
      </c>
      <c r="E21153" s="1" t="s">
        <v>4</v>
      </c>
      <c r="F21153" s="1" t="s">
        <v>23777</v>
      </c>
    </row>
    <row r="21154" spans="1:6" x14ac:dyDescent="0.2">
      <c r="A21154" s="1">
        <v>90555</v>
      </c>
      <c r="B21154" s="3">
        <v>101466322205</v>
      </c>
      <c r="C21154" s="1" t="s">
        <v>6</v>
      </c>
      <c r="D21154" s="1" t="s">
        <v>3</v>
      </c>
      <c r="E21154" s="2" t="s">
        <v>4</v>
      </c>
      <c r="F21154" s="1" t="s">
        <v>9539</v>
      </c>
    </row>
    <row r="21155" spans="1:6" x14ac:dyDescent="0.2">
      <c r="A21155" s="1">
        <v>90555</v>
      </c>
      <c r="B21155" s="3">
        <v>101479110329</v>
      </c>
      <c r="C21155" s="4"/>
      <c r="E21155" s="4"/>
      <c r="F21155" s="1" t="s">
        <v>10954</v>
      </c>
    </row>
    <row r="21156" spans="1:6" x14ac:dyDescent="0.2">
      <c r="A21156" s="1">
        <v>90555</v>
      </c>
      <c r="B21156" s="3">
        <v>101479110329</v>
      </c>
      <c r="C21156" s="4"/>
      <c r="D21156" s="1" t="s">
        <v>3</v>
      </c>
      <c r="E21156" s="4"/>
      <c r="F21156" s="1" t="s">
        <v>10954</v>
      </c>
    </row>
    <row r="21157" spans="1:6" x14ac:dyDescent="0.2">
      <c r="A21157" s="1">
        <v>90555</v>
      </c>
      <c r="B21157" s="3">
        <v>101615867912</v>
      </c>
      <c r="C21157" s="1" t="s">
        <v>6</v>
      </c>
      <c r="D21157" s="1" t="s">
        <v>3</v>
      </c>
      <c r="E21157" s="1" t="s">
        <v>4</v>
      </c>
      <c r="F21157" s="1" t="s">
        <v>19161</v>
      </c>
    </row>
    <row r="21158" spans="1:6" x14ac:dyDescent="0.2">
      <c r="A21158" s="1">
        <v>90555</v>
      </c>
      <c r="B21158" s="3">
        <v>101770469727</v>
      </c>
      <c r="C21158" s="1" t="s">
        <v>6</v>
      </c>
      <c r="D21158" s="1" t="s">
        <v>7</v>
      </c>
      <c r="E21158" s="1" t="s">
        <v>5</v>
      </c>
      <c r="F21158" s="1" t="s">
        <v>23433</v>
      </c>
    </row>
    <row r="21159" spans="1:6" x14ac:dyDescent="0.2">
      <c r="A21159" s="1">
        <v>90555</v>
      </c>
      <c r="B21159" s="3">
        <v>101391957592</v>
      </c>
      <c r="C21159" s="1" t="s">
        <v>12</v>
      </c>
      <c r="D21159" s="1" t="s">
        <v>7</v>
      </c>
      <c r="E21159" s="2" t="s">
        <v>8</v>
      </c>
      <c r="F21159" s="1" t="s">
        <v>5443</v>
      </c>
    </row>
    <row r="21160" spans="1:6" x14ac:dyDescent="0.2">
      <c r="A21160" s="1">
        <v>90555</v>
      </c>
      <c r="B21160" s="3">
        <v>101615629722</v>
      </c>
      <c r="C21160" s="1" t="s">
        <v>14</v>
      </c>
      <c r="D21160" s="1" t="s">
        <v>3</v>
      </c>
      <c r="E21160" s="1" t="s">
        <v>4</v>
      </c>
      <c r="F21160" s="1" t="s">
        <v>3298</v>
      </c>
    </row>
    <row r="21161" spans="1:6" x14ac:dyDescent="0.2">
      <c r="A21161" s="1">
        <v>90555</v>
      </c>
      <c r="B21161" s="3">
        <v>101762247464</v>
      </c>
      <c r="C21161" s="1" t="s">
        <v>13</v>
      </c>
      <c r="D21161" s="1" t="s">
        <v>3</v>
      </c>
      <c r="E21161" s="2" t="s">
        <v>4</v>
      </c>
      <c r="F21161" s="1" t="s">
        <v>3298</v>
      </c>
    </row>
    <row r="21162" spans="1:6" x14ac:dyDescent="0.2">
      <c r="A21162" s="1">
        <v>90555</v>
      </c>
      <c r="B21162" s="3">
        <v>101770426838</v>
      </c>
      <c r="C21162" s="1" t="s">
        <v>14</v>
      </c>
      <c r="D21162" s="1" t="s">
        <v>3</v>
      </c>
      <c r="E21162" s="1" t="s">
        <v>4</v>
      </c>
      <c r="F21162" s="1" t="s">
        <v>13477</v>
      </c>
    </row>
    <row r="21163" spans="1:6" x14ac:dyDescent="0.2">
      <c r="A21163" s="1">
        <v>90555</v>
      </c>
      <c r="B21163" s="3">
        <v>101770467692</v>
      </c>
      <c r="C21163" s="1" t="s">
        <v>14</v>
      </c>
      <c r="D21163" s="1" t="s">
        <v>3</v>
      </c>
      <c r="E21163" s="1" t="s">
        <v>4</v>
      </c>
      <c r="F21163" s="1" t="s">
        <v>13477</v>
      </c>
    </row>
    <row r="21164" spans="1:6" x14ac:dyDescent="0.2">
      <c r="A21164" s="1">
        <v>90555</v>
      </c>
      <c r="B21164" s="3">
        <v>101744028565</v>
      </c>
      <c r="C21164" s="1" t="s">
        <v>14</v>
      </c>
      <c r="D21164" s="1" t="s">
        <v>3</v>
      </c>
      <c r="E21164" s="2" t="s">
        <v>9</v>
      </c>
      <c r="F21164" s="1" t="s">
        <v>263</v>
      </c>
    </row>
    <row r="21165" spans="1:6" x14ac:dyDescent="0.2">
      <c r="A21165" s="1">
        <v>90555</v>
      </c>
      <c r="B21165" s="3">
        <v>101665802234</v>
      </c>
      <c r="D21165" s="1" t="s">
        <v>3</v>
      </c>
      <c r="E21165" s="1" t="s">
        <v>4</v>
      </c>
      <c r="F21165" s="1" t="s">
        <v>16381</v>
      </c>
    </row>
    <row r="21166" spans="1:6" x14ac:dyDescent="0.2">
      <c r="A21166" s="1">
        <v>90555</v>
      </c>
      <c r="B21166" s="3">
        <v>101743942721</v>
      </c>
      <c r="C21166" s="1" t="s">
        <v>6</v>
      </c>
      <c r="D21166" s="1" t="s">
        <v>7</v>
      </c>
      <c r="E21166" s="2" t="s">
        <v>8</v>
      </c>
      <c r="F21166" s="1" t="s">
        <v>246</v>
      </c>
    </row>
    <row r="21167" spans="1:6" x14ac:dyDescent="0.2">
      <c r="A21167" s="1">
        <v>90555</v>
      </c>
      <c r="B21167" s="3">
        <v>101764190931</v>
      </c>
      <c r="C21167" s="1" t="s">
        <v>12</v>
      </c>
      <c r="D21167" s="1" t="s">
        <v>7</v>
      </c>
      <c r="E21167" s="1" t="s">
        <v>5</v>
      </c>
      <c r="F21167" s="1" t="s">
        <v>12160</v>
      </c>
    </row>
    <row r="21168" spans="1:6" x14ac:dyDescent="0.2">
      <c r="A21168" s="1">
        <v>90555</v>
      </c>
      <c r="B21168" s="3">
        <v>101471281012</v>
      </c>
      <c r="C21168" s="1" t="s">
        <v>12</v>
      </c>
      <c r="D21168" s="1" t="s">
        <v>18</v>
      </c>
      <c r="E21168" s="1" t="s">
        <v>4</v>
      </c>
      <c r="F21168" s="1" t="s">
        <v>10736</v>
      </c>
    </row>
    <row r="21169" spans="1:6" x14ac:dyDescent="0.2">
      <c r="A21169" s="1">
        <v>90555</v>
      </c>
      <c r="B21169" s="3">
        <v>101471281012</v>
      </c>
      <c r="C21169" s="4"/>
      <c r="E21169" s="1"/>
      <c r="F21169" s="1" t="s">
        <v>10736</v>
      </c>
    </row>
    <row r="21170" spans="1:6" x14ac:dyDescent="0.2">
      <c r="A21170" s="1">
        <v>90555</v>
      </c>
      <c r="B21170" s="3">
        <v>101757129147</v>
      </c>
      <c r="C21170" s="1" t="s">
        <v>6</v>
      </c>
      <c r="D21170" s="1" t="s">
        <v>7</v>
      </c>
      <c r="E21170" s="2" t="s">
        <v>8</v>
      </c>
      <c r="F21170" s="1" t="s">
        <v>1252</v>
      </c>
    </row>
    <row r="21171" spans="1:6" x14ac:dyDescent="0.2">
      <c r="A21171" s="1">
        <v>90555</v>
      </c>
      <c r="B21171" s="3">
        <v>101770467503</v>
      </c>
      <c r="C21171" s="1" t="s">
        <v>6</v>
      </c>
      <c r="D21171" s="1" t="s">
        <v>7</v>
      </c>
      <c r="E21171" s="1" t="s">
        <v>5</v>
      </c>
      <c r="F21171" s="1" t="s">
        <v>23694</v>
      </c>
    </row>
    <row r="21172" spans="1:6" x14ac:dyDescent="0.2">
      <c r="A21172" s="1">
        <v>90555</v>
      </c>
      <c r="B21172" s="3">
        <v>101744904251</v>
      </c>
      <c r="C21172" s="1" t="s">
        <v>12</v>
      </c>
      <c r="D21172" s="1" t="s">
        <v>7</v>
      </c>
      <c r="E21172" s="2" t="s">
        <v>8</v>
      </c>
      <c r="F21172" s="1" t="s">
        <v>1024</v>
      </c>
    </row>
    <row r="21173" spans="1:6" x14ac:dyDescent="0.2">
      <c r="A21173" s="1">
        <v>90555</v>
      </c>
      <c r="B21173" s="3">
        <v>101770416611</v>
      </c>
      <c r="C21173" s="1" t="s">
        <v>6</v>
      </c>
      <c r="D21173" s="1" t="s">
        <v>3</v>
      </c>
      <c r="E21173" s="1" t="s">
        <v>4</v>
      </c>
      <c r="F21173" s="1" t="s">
        <v>21216</v>
      </c>
    </row>
    <row r="21174" spans="1:6" x14ac:dyDescent="0.2">
      <c r="A21174" s="1">
        <v>90555</v>
      </c>
      <c r="B21174" s="3">
        <v>101770449332</v>
      </c>
      <c r="C21174" s="1" t="s">
        <v>6</v>
      </c>
      <c r="D21174" s="1" t="s">
        <v>3</v>
      </c>
      <c r="E21174" s="1" t="s">
        <v>4</v>
      </c>
      <c r="F21174" s="1" t="s">
        <v>21216</v>
      </c>
    </row>
    <row r="21175" spans="1:6" x14ac:dyDescent="0.2">
      <c r="A21175" s="1">
        <v>90555</v>
      </c>
      <c r="B21175" s="3">
        <v>101786540535</v>
      </c>
      <c r="C21175" s="1" t="s">
        <v>14</v>
      </c>
      <c r="D21175" s="1" t="s">
        <v>3</v>
      </c>
      <c r="E21175" s="1" t="s">
        <v>9</v>
      </c>
      <c r="F21175" s="1" t="s">
        <v>26494</v>
      </c>
    </row>
    <row r="21176" spans="1:6" x14ac:dyDescent="0.2">
      <c r="A21176" s="1">
        <v>90555</v>
      </c>
      <c r="B21176" s="3">
        <v>101761596071</v>
      </c>
      <c r="C21176" s="1" t="s">
        <v>12</v>
      </c>
      <c r="D21176" s="1" t="s">
        <v>7</v>
      </c>
      <c r="E21176" s="2" t="s">
        <v>5</v>
      </c>
      <c r="F21176" s="1" t="s">
        <v>1489</v>
      </c>
    </row>
    <row r="21177" spans="1:6" x14ac:dyDescent="0.2">
      <c r="A21177" s="1">
        <v>90555</v>
      </c>
      <c r="B21177" s="3">
        <v>101615744769</v>
      </c>
      <c r="C21177" s="1" t="s">
        <v>6</v>
      </c>
      <c r="D21177" s="1" t="s">
        <v>7</v>
      </c>
      <c r="E21177" s="1" t="s">
        <v>8</v>
      </c>
      <c r="F21177" s="1" t="s">
        <v>3621</v>
      </c>
    </row>
    <row r="21178" spans="1:6" x14ac:dyDescent="0.2">
      <c r="A21178" s="1">
        <v>90555</v>
      </c>
      <c r="B21178" s="3">
        <v>101762242708</v>
      </c>
      <c r="C21178" s="1" t="s">
        <v>6</v>
      </c>
      <c r="D21178" s="1" t="s">
        <v>7</v>
      </c>
      <c r="E21178" s="2" t="s">
        <v>8</v>
      </c>
      <c r="F21178" s="1" t="s">
        <v>3621</v>
      </c>
    </row>
    <row r="21179" spans="1:6" x14ac:dyDescent="0.2">
      <c r="A21179" s="1">
        <v>90555</v>
      </c>
      <c r="B21179" s="3">
        <v>101770455896</v>
      </c>
      <c r="C21179" s="1" t="s">
        <v>6</v>
      </c>
      <c r="D21179" s="1" t="s">
        <v>7</v>
      </c>
      <c r="E21179" s="1" t="s">
        <v>5</v>
      </c>
      <c r="F21179" s="1" t="s">
        <v>22956</v>
      </c>
    </row>
    <row r="21180" spans="1:6" x14ac:dyDescent="0.2">
      <c r="A21180" s="1">
        <v>90555</v>
      </c>
      <c r="B21180" s="3">
        <v>101762696294</v>
      </c>
      <c r="C21180" s="1" t="s">
        <v>12</v>
      </c>
      <c r="F21180" s="1" t="s">
        <v>4043</v>
      </c>
    </row>
    <row r="21181" spans="1:6" x14ac:dyDescent="0.2">
      <c r="A21181" s="1">
        <v>90555</v>
      </c>
      <c r="B21181" s="3">
        <v>101762696294</v>
      </c>
      <c r="C21181" s="5"/>
      <c r="D21181" s="1" t="s">
        <v>7</v>
      </c>
      <c r="E21181" s="1" t="s">
        <v>5</v>
      </c>
      <c r="F21181" s="1" t="s">
        <v>4043</v>
      </c>
    </row>
    <row r="21182" spans="1:6" x14ac:dyDescent="0.2">
      <c r="A21182" s="1">
        <v>90555</v>
      </c>
      <c r="B21182" s="3">
        <v>101406230203</v>
      </c>
      <c r="C21182" s="1" t="s">
        <v>6</v>
      </c>
      <c r="D21182" s="1" t="s">
        <v>3</v>
      </c>
      <c r="E21182" s="2" t="s">
        <v>9</v>
      </c>
      <c r="F21182" s="1" t="s">
        <v>5877</v>
      </c>
    </row>
    <row r="21183" spans="1:6" x14ac:dyDescent="0.2">
      <c r="A21183" s="1">
        <v>90555</v>
      </c>
      <c r="B21183" s="3">
        <v>101615783905</v>
      </c>
      <c r="C21183" s="1" t="s">
        <v>6</v>
      </c>
      <c r="D21183" s="1" t="s">
        <v>3</v>
      </c>
      <c r="E21183" s="1" t="s">
        <v>9</v>
      </c>
      <c r="F21183" s="1" t="s">
        <v>2935</v>
      </c>
    </row>
    <row r="21184" spans="1:6" x14ac:dyDescent="0.2">
      <c r="A21184" s="1">
        <v>90555</v>
      </c>
      <c r="B21184" s="3">
        <v>101762242394</v>
      </c>
      <c r="C21184" s="1" t="s">
        <v>6</v>
      </c>
      <c r="D21184" s="1" t="s">
        <v>3</v>
      </c>
      <c r="E21184" s="2" t="s">
        <v>4</v>
      </c>
      <c r="F21184" s="1" t="s">
        <v>2935</v>
      </c>
    </row>
    <row r="21185" spans="1:6" x14ac:dyDescent="0.2">
      <c r="A21185" s="1">
        <v>90555</v>
      </c>
      <c r="B21185" s="3">
        <v>101770479781</v>
      </c>
      <c r="C21185" s="1" t="s">
        <v>14</v>
      </c>
      <c r="D21185" s="1" t="s">
        <v>3</v>
      </c>
      <c r="E21185" s="1" t="s">
        <v>4</v>
      </c>
      <c r="F21185" s="1" t="s">
        <v>23869</v>
      </c>
    </row>
    <row r="21186" spans="1:6" x14ac:dyDescent="0.2">
      <c r="A21186" s="1">
        <v>90555</v>
      </c>
      <c r="B21186" s="3">
        <v>101770469100</v>
      </c>
      <c r="C21186" s="1" t="s">
        <v>14</v>
      </c>
      <c r="D21186" s="1" t="s">
        <v>3</v>
      </c>
      <c r="E21186" s="1" t="s">
        <v>9</v>
      </c>
      <c r="F21186" s="1" t="s">
        <v>23186</v>
      </c>
    </row>
    <row r="21187" spans="1:6" x14ac:dyDescent="0.2">
      <c r="A21187" s="1">
        <v>90555</v>
      </c>
      <c r="B21187" s="3">
        <v>101764085616</v>
      </c>
      <c r="C21187" s="1" t="s">
        <v>14</v>
      </c>
      <c r="D21187" s="1" t="s">
        <v>3</v>
      </c>
      <c r="E21187" s="1" t="s">
        <v>9</v>
      </c>
      <c r="F21187" s="1" t="s">
        <v>12133</v>
      </c>
    </row>
    <row r="21188" spans="1:6" x14ac:dyDescent="0.2">
      <c r="A21188" s="1">
        <v>90555</v>
      </c>
      <c r="B21188" s="3">
        <v>101413094276</v>
      </c>
      <c r="C21188" s="1" t="s">
        <v>14</v>
      </c>
      <c r="D21188" s="1" t="s">
        <v>3</v>
      </c>
      <c r="E21188" s="2" t="s">
        <v>4</v>
      </c>
      <c r="F21188" s="1" t="s">
        <v>6558</v>
      </c>
    </row>
    <row r="21189" spans="1:6" x14ac:dyDescent="0.2">
      <c r="A21189" s="1">
        <v>90555</v>
      </c>
      <c r="B21189" s="3">
        <v>101770426450</v>
      </c>
      <c r="C21189" s="1" t="s">
        <v>14</v>
      </c>
      <c r="D21189" s="1" t="s">
        <v>3</v>
      </c>
      <c r="E21189" s="1" t="s">
        <v>4</v>
      </c>
      <c r="F21189" s="1" t="s">
        <v>14338</v>
      </c>
    </row>
    <row r="21190" spans="1:6" x14ac:dyDescent="0.2">
      <c r="A21190" s="1">
        <v>90555</v>
      </c>
      <c r="B21190" s="3">
        <v>101770468959</v>
      </c>
      <c r="C21190" s="1" t="s">
        <v>14</v>
      </c>
      <c r="D21190" s="1" t="s">
        <v>3</v>
      </c>
      <c r="E21190" s="1" t="s">
        <v>4</v>
      </c>
      <c r="F21190" s="1" t="s">
        <v>14338</v>
      </c>
    </row>
    <row r="21191" spans="1:6" x14ac:dyDescent="0.2">
      <c r="A21191" s="1">
        <v>90555</v>
      </c>
      <c r="B21191" s="3">
        <v>101770480089</v>
      </c>
      <c r="C21191" s="1" t="s">
        <v>14</v>
      </c>
      <c r="D21191" s="1" t="s">
        <v>3</v>
      </c>
      <c r="E21191" s="1" t="s">
        <v>4</v>
      </c>
      <c r="F21191" s="1" t="s">
        <v>14338</v>
      </c>
    </row>
    <row r="21192" spans="1:6" x14ac:dyDescent="0.2">
      <c r="A21192" s="1">
        <v>90555</v>
      </c>
      <c r="B21192" s="3">
        <v>101544482002</v>
      </c>
      <c r="D21192" s="1" t="s">
        <v>17</v>
      </c>
      <c r="E21192" s="1"/>
      <c r="F21192" s="1" t="s">
        <v>17019</v>
      </c>
    </row>
    <row r="21193" spans="1:6" x14ac:dyDescent="0.2">
      <c r="A21193" s="1">
        <v>90555</v>
      </c>
      <c r="B21193" s="3">
        <v>101770433905</v>
      </c>
      <c r="C21193" s="1" t="s">
        <v>6</v>
      </c>
      <c r="D21193" s="1" t="s">
        <v>3</v>
      </c>
      <c r="E21193" s="1" t="s">
        <v>4</v>
      </c>
      <c r="F21193" s="1" t="s">
        <v>21906</v>
      </c>
    </row>
    <row r="21194" spans="1:6" x14ac:dyDescent="0.2">
      <c r="A21194" s="1">
        <v>90555</v>
      </c>
      <c r="B21194" s="3">
        <v>101670147110</v>
      </c>
      <c r="C21194" s="4"/>
      <c r="E21194" s="4"/>
      <c r="F21194" s="1" t="s">
        <v>20980</v>
      </c>
    </row>
    <row r="21195" spans="1:6" x14ac:dyDescent="0.2">
      <c r="A21195" s="1">
        <v>90555</v>
      </c>
      <c r="B21195" s="3">
        <v>101646337460</v>
      </c>
      <c r="C21195" s="1" t="s">
        <v>14</v>
      </c>
      <c r="D21195" s="1" t="s">
        <v>3</v>
      </c>
      <c r="E21195" s="1" t="s">
        <v>4</v>
      </c>
      <c r="F21195" s="1" t="s">
        <v>14931</v>
      </c>
    </row>
    <row r="21196" spans="1:6" x14ac:dyDescent="0.2">
      <c r="A21196" s="1">
        <v>90555</v>
      </c>
      <c r="B21196" s="3">
        <v>101466385688</v>
      </c>
      <c r="C21196" s="1" t="s">
        <v>6</v>
      </c>
      <c r="D21196" s="1" t="s">
        <v>3</v>
      </c>
      <c r="E21196" s="1" t="s">
        <v>9</v>
      </c>
      <c r="F21196" s="1" t="s">
        <v>10198</v>
      </c>
    </row>
    <row r="21197" spans="1:6" x14ac:dyDescent="0.2">
      <c r="A21197" s="1">
        <v>90555</v>
      </c>
      <c r="B21197" s="3">
        <v>101515477132</v>
      </c>
      <c r="D21197" s="1" t="s">
        <v>7</v>
      </c>
      <c r="E21197" s="1" t="s">
        <v>8</v>
      </c>
      <c r="F21197" s="1" t="s">
        <v>16547</v>
      </c>
    </row>
    <row r="21198" spans="1:6" x14ac:dyDescent="0.2">
      <c r="A21198" s="1">
        <v>90555</v>
      </c>
      <c r="B21198" s="3">
        <v>101776551637</v>
      </c>
      <c r="C21198" s="1" t="s">
        <v>6</v>
      </c>
      <c r="D21198" s="1" t="s">
        <v>3</v>
      </c>
      <c r="E21198" s="1" t="s">
        <v>4</v>
      </c>
      <c r="F21198" s="1" t="s">
        <v>25158</v>
      </c>
    </row>
    <row r="21199" spans="1:6" x14ac:dyDescent="0.2">
      <c r="A21199" s="1">
        <v>90555</v>
      </c>
      <c r="B21199" s="3">
        <v>101770479235</v>
      </c>
      <c r="C21199" s="1" t="s">
        <v>14</v>
      </c>
      <c r="D21199" s="1" t="s">
        <v>3</v>
      </c>
      <c r="E21199" s="1" t="s">
        <v>4</v>
      </c>
      <c r="F21199" s="1" t="s">
        <v>24056</v>
      </c>
    </row>
    <row r="21200" spans="1:6" x14ac:dyDescent="0.2">
      <c r="A21200" s="1">
        <v>90555</v>
      </c>
      <c r="B21200" s="3">
        <v>101615759386</v>
      </c>
      <c r="C21200" s="1" t="s">
        <v>12</v>
      </c>
      <c r="D21200" s="1" t="s">
        <v>7</v>
      </c>
      <c r="E21200" s="1" t="s">
        <v>8</v>
      </c>
      <c r="F21200" s="1" t="s">
        <v>2329</v>
      </c>
    </row>
    <row r="21201" spans="1:6" x14ac:dyDescent="0.2">
      <c r="A21201" s="1">
        <v>90555</v>
      </c>
      <c r="B21201" s="3">
        <v>101762244281</v>
      </c>
      <c r="C21201" s="1" t="s">
        <v>12</v>
      </c>
      <c r="D21201" s="1" t="s">
        <v>7</v>
      </c>
      <c r="E21201" s="2" t="s">
        <v>8</v>
      </c>
      <c r="F21201" s="1" t="s">
        <v>2329</v>
      </c>
    </row>
    <row r="21202" spans="1:6" x14ac:dyDescent="0.2">
      <c r="A21202" s="1">
        <v>90555</v>
      </c>
      <c r="B21202" s="3">
        <v>101615762425</v>
      </c>
      <c r="C21202" s="1" t="s">
        <v>6</v>
      </c>
      <c r="D21202" s="1" t="s">
        <v>7</v>
      </c>
      <c r="E21202" s="1" t="s">
        <v>8</v>
      </c>
      <c r="F21202" s="1" t="s">
        <v>3281</v>
      </c>
    </row>
    <row r="21203" spans="1:6" x14ac:dyDescent="0.2">
      <c r="A21203" s="1">
        <v>90555</v>
      </c>
      <c r="B21203" s="3">
        <v>101762247387</v>
      </c>
      <c r="C21203" s="1" t="s">
        <v>6</v>
      </c>
      <c r="D21203" s="1" t="s">
        <v>7</v>
      </c>
      <c r="E21203" s="2" t="s">
        <v>8</v>
      </c>
      <c r="F21203" s="1" t="s">
        <v>3281</v>
      </c>
    </row>
    <row r="21204" spans="1:6" x14ac:dyDescent="0.2">
      <c r="A21204" s="1">
        <v>90555</v>
      </c>
      <c r="B21204" s="3">
        <v>101773143652</v>
      </c>
      <c r="C21204" s="1" t="s">
        <v>6</v>
      </c>
      <c r="D21204" s="1" t="s">
        <v>3</v>
      </c>
      <c r="E21204" s="1" t="s">
        <v>9</v>
      </c>
      <c r="F21204" s="1" t="s">
        <v>24757</v>
      </c>
    </row>
    <row r="21205" spans="1:6" x14ac:dyDescent="0.2">
      <c r="A21205" s="1">
        <v>90555</v>
      </c>
      <c r="B21205" s="3">
        <v>101735963348</v>
      </c>
      <c r="C21205" s="1" t="s">
        <v>12</v>
      </c>
      <c r="D21205" s="1" t="s">
        <v>18</v>
      </c>
      <c r="E21205" s="2" t="s">
        <v>4</v>
      </c>
      <c r="F21205" s="1" t="s">
        <v>28890</v>
      </c>
    </row>
    <row r="21206" spans="1:6" x14ac:dyDescent="0.2">
      <c r="A21206" s="1">
        <v>90555</v>
      </c>
      <c r="B21206" s="3">
        <v>101735965104</v>
      </c>
      <c r="C21206" s="1" t="s">
        <v>12</v>
      </c>
      <c r="D21206" s="1" t="s">
        <v>18</v>
      </c>
      <c r="E21206" s="2" t="s">
        <v>4</v>
      </c>
      <c r="F21206" s="1" t="s">
        <v>28890</v>
      </c>
    </row>
    <row r="21207" spans="1:6" x14ac:dyDescent="0.2">
      <c r="A21207" s="1">
        <v>90555</v>
      </c>
      <c r="B21207" s="3">
        <v>101735967007</v>
      </c>
      <c r="C21207" s="1" t="s">
        <v>12</v>
      </c>
      <c r="D21207" s="1" t="s">
        <v>18</v>
      </c>
      <c r="E21207" s="2" t="s">
        <v>4</v>
      </c>
      <c r="F21207" s="1" t="s">
        <v>28890</v>
      </c>
    </row>
    <row r="21208" spans="1:6" x14ac:dyDescent="0.2">
      <c r="A21208" s="1">
        <v>90555</v>
      </c>
      <c r="B21208" s="3">
        <v>101735971788</v>
      </c>
      <c r="C21208" s="1" t="s">
        <v>12</v>
      </c>
      <c r="D21208" s="1" t="s">
        <v>18</v>
      </c>
      <c r="E21208" s="2" t="s">
        <v>4</v>
      </c>
      <c r="F21208" s="1" t="s">
        <v>28890</v>
      </c>
    </row>
    <row r="21209" spans="1:6" x14ac:dyDescent="0.2">
      <c r="A21209" s="1">
        <v>90555</v>
      </c>
      <c r="B21209" s="3">
        <v>101770420115</v>
      </c>
      <c r="C21209" s="1" t="s">
        <v>6</v>
      </c>
      <c r="D21209" s="1" t="s">
        <v>3</v>
      </c>
      <c r="E21209" s="1" t="s">
        <v>4</v>
      </c>
      <c r="F21209" s="1" t="s">
        <v>13201</v>
      </c>
    </row>
    <row r="21210" spans="1:6" x14ac:dyDescent="0.2">
      <c r="A21210" s="1">
        <v>90555</v>
      </c>
      <c r="B21210" s="3">
        <v>101770468843</v>
      </c>
      <c r="C21210" s="1" t="s">
        <v>6</v>
      </c>
      <c r="D21210" s="1" t="s">
        <v>3</v>
      </c>
      <c r="E21210" s="1" t="s">
        <v>4</v>
      </c>
      <c r="F21210" s="1" t="s">
        <v>13201</v>
      </c>
    </row>
    <row r="21211" spans="1:6" x14ac:dyDescent="0.2">
      <c r="A21211" s="1">
        <v>90555</v>
      </c>
      <c r="B21211" s="3">
        <v>101466177391</v>
      </c>
      <c r="C21211" s="1" t="s">
        <v>6</v>
      </c>
      <c r="D21211" s="1" t="s">
        <v>3</v>
      </c>
      <c r="E21211" s="2" t="s">
        <v>4</v>
      </c>
      <c r="F21211" s="1" t="s">
        <v>9495</v>
      </c>
    </row>
    <row r="21212" spans="1:6" x14ac:dyDescent="0.2">
      <c r="A21212" s="1">
        <v>90555</v>
      </c>
      <c r="B21212" s="3">
        <v>101769610454</v>
      </c>
      <c r="C21212" s="1" t="s">
        <v>14</v>
      </c>
      <c r="D21212" s="1" t="s">
        <v>3</v>
      </c>
      <c r="E21212" s="1" t="s">
        <v>4</v>
      </c>
      <c r="F21212" s="1" t="s">
        <v>13064</v>
      </c>
    </row>
    <row r="21213" spans="1:6" x14ac:dyDescent="0.2">
      <c r="A21213" s="1">
        <v>90555</v>
      </c>
      <c r="B21213" s="3">
        <v>101650033932</v>
      </c>
      <c r="C21213" s="4"/>
      <c r="E21213" s="4"/>
      <c r="F21213" s="1" t="s">
        <v>15628</v>
      </c>
    </row>
    <row r="21214" spans="1:6" x14ac:dyDescent="0.2">
      <c r="A21214" s="1">
        <v>90555</v>
      </c>
      <c r="B21214" s="3">
        <v>101650238890</v>
      </c>
      <c r="C21214" s="4"/>
      <c r="D21214" s="1" t="s">
        <v>3</v>
      </c>
      <c r="E21214" s="1" t="s">
        <v>4</v>
      </c>
      <c r="F21214" s="1" t="s">
        <v>15628</v>
      </c>
    </row>
    <row r="21215" spans="1:6" x14ac:dyDescent="0.2">
      <c r="A21215" s="1">
        <v>90555</v>
      </c>
      <c r="B21215" s="3">
        <v>101650238890</v>
      </c>
      <c r="C21215" s="4"/>
      <c r="E21215" s="1"/>
      <c r="F21215" s="1" t="s">
        <v>15628</v>
      </c>
    </row>
    <row r="21216" spans="1:6" x14ac:dyDescent="0.2">
      <c r="A21216" s="1">
        <v>90555</v>
      </c>
      <c r="B21216" s="3">
        <v>101770431684</v>
      </c>
      <c r="C21216" s="1" t="s">
        <v>12</v>
      </c>
      <c r="D21216" s="1" t="s">
        <v>7</v>
      </c>
      <c r="E21216" s="1" t="s">
        <v>5</v>
      </c>
      <c r="F21216" s="1" t="s">
        <v>21480</v>
      </c>
    </row>
    <row r="21217" spans="1:6" x14ac:dyDescent="0.2">
      <c r="A21217" s="1">
        <v>90555</v>
      </c>
      <c r="B21217" s="3">
        <v>101777117232</v>
      </c>
      <c r="C21217" s="1" t="s">
        <v>6</v>
      </c>
      <c r="D21217" s="1" t="s">
        <v>7</v>
      </c>
      <c r="E21217" s="1" t="s">
        <v>5</v>
      </c>
      <c r="F21217" s="1" t="s">
        <v>25196</v>
      </c>
    </row>
    <row r="21218" spans="1:6" x14ac:dyDescent="0.2">
      <c r="A21218" s="1">
        <v>90555</v>
      </c>
      <c r="B21218" s="3">
        <v>101412964273</v>
      </c>
      <c r="C21218" s="1" t="s">
        <v>14</v>
      </c>
      <c r="D21218" s="1" t="s">
        <v>3</v>
      </c>
      <c r="E21218" s="2" t="s">
        <v>4</v>
      </c>
      <c r="F21218" s="1" t="s">
        <v>6547</v>
      </c>
    </row>
    <row r="21219" spans="1:6" x14ac:dyDescent="0.2">
      <c r="A21219" s="1">
        <v>90555</v>
      </c>
      <c r="B21219" s="3">
        <v>101771634926</v>
      </c>
      <c r="C21219" s="1" t="s">
        <v>6</v>
      </c>
      <c r="D21219" s="1" t="s">
        <v>3</v>
      </c>
      <c r="E21219" s="1" t="s">
        <v>4</v>
      </c>
      <c r="F21219" s="1" t="s">
        <v>24564</v>
      </c>
    </row>
    <row r="21220" spans="1:6" x14ac:dyDescent="0.2">
      <c r="A21220" s="1">
        <v>90555</v>
      </c>
      <c r="B21220" s="3">
        <v>101444997180</v>
      </c>
      <c r="C21220" s="1" t="s">
        <v>14</v>
      </c>
      <c r="D21220" s="1" t="s">
        <v>3</v>
      </c>
      <c r="E21220" s="2" t="s">
        <v>9</v>
      </c>
      <c r="F21220" s="1" t="s">
        <v>8084</v>
      </c>
    </row>
    <row r="21221" spans="1:6" x14ac:dyDescent="0.2">
      <c r="A21221" s="1">
        <v>90555</v>
      </c>
      <c r="B21221" s="3">
        <v>101487173532</v>
      </c>
      <c r="C21221" s="1" t="s">
        <v>14</v>
      </c>
      <c r="D21221" s="1" t="s">
        <v>3</v>
      </c>
      <c r="E21221" s="1" t="s">
        <v>9</v>
      </c>
      <c r="F21221" s="1" t="s">
        <v>14594</v>
      </c>
    </row>
    <row r="21222" spans="1:6" x14ac:dyDescent="0.2">
      <c r="A21222" s="1">
        <v>90555</v>
      </c>
      <c r="B21222" s="3">
        <v>101526377302</v>
      </c>
      <c r="C21222" s="1" t="s">
        <v>14</v>
      </c>
      <c r="D21222" s="1" t="s">
        <v>3</v>
      </c>
      <c r="E21222" s="1" t="s">
        <v>9</v>
      </c>
      <c r="F21222" s="1" t="s">
        <v>14594</v>
      </c>
    </row>
    <row r="21223" spans="1:6" x14ac:dyDescent="0.2">
      <c r="A21223" s="1">
        <v>90555</v>
      </c>
      <c r="B21223" s="3">
        <v>101610913387</v>
      </c>
      <c r="C21223" s="1" t="s">
        <v>12</v>
      </c>
      <c r="D21223" s="1" t="s">
        <v>3</v>
      </c>
      <c r="E21223" s="1" t="s">
        <v>4</v>
      </c>
      <c r="F21223" s="1" t="s">
        <v>18704</v>
      </c>
    </row>
    <row r="21224" spans="1:6" x14ac:dyDescent="0.2">
      <c r="A21224" s="1">
        <v>90555</v>
      </c>
      <c r="B21224" s="3">
        <v>101406227958</v>
      </c>
      <c r="C21224" s="1" t="s">
        <v>12</v>
      </c>
      <c r="D21224" s="1" t="s">
        <v>3</v>
      </c>
      <c r="E21224" s="2" t="s">
        <v>4</v>
      </c>
      <c r="F21224" s="1" t="s">
        <v>5932</v>
      </c>
    </row>
    <row r="21225" spans="1:6" x14ac:dyDescent="0.2">
      <c r="A21225" s="1">
        <v>90555</v>
      </c>
      <c r="B21225" s="3">
        <v>101615740434</v>
      </c>
      <c r="C21225" s="1" t="s">
        <v>6</v>
      </c>
      <c r="D21225" s="1" t="s">
        <v>3</v>
      </c>
      <c r="E21225" s="1" t="s">
        <v>9</v>
      </c>
      <c r="F21225" s="1" t="s">
        <v>2494</v>
      </c>
    </row>
    <row r="21226" spans="1:6" x14ac:dyDescent="0.2">
      <c r="A21226" s="1">
        <v>90555</v>
      </c>
      <c r="B21226" s="3">
        <v>101762246961</v>
      </c>
      <c r="C21226" s="1" t="s">
        <v>6</v>
      </c>
      <c r="D21226" s="1" t="s">
        <v>3</v>
      </c>
      <c r="E21226" s="2" t="s">
        <v>9</v>
      </c>
      <c r="F21226" s="1" t="s">
        <v>2494</v>
      </c>
    </row>
    <row r="21227" spans="1:6" x14ac:dyDescent="0.2">
      <c r="A21227" s="1">
        <v>90555</v>
      </c>
      <c r="B21227" s="3">
        <v>101615579076</v>
      </c>
      <c r="C21227" s="1" t="s">
        <v>6</v>
      </c>
      <c r="D21227" s="1" t="s">
        <v>3</v>
      </c>
      <c r="E21227" s="1" t="s">
        <v>4</v>
      </c>
      <c r="F21227" s="1" t="s">
        <v>3147</v>
      </c>
    </row>
    <row r="21228" spans="1:6" x14ac:dyDescent="0.2">
      <c r="A21228" s="1">
        <v>90555</v>
      </c>
      <c r="B21228" s="3">
        <v>101762252899</v>
      </c>
      <c r="C21228" s="1" t="s">
        <v>6</v>
      </c>
      <c r="D21228" s="1" t="s">
        <v>3</v>
      </c>
      <c r="E21228" s="2" t="s">
        <v>4</v>
      </c>
      <c r="F21228" s="1" t="s">
        <v>3147</v>
      </c>
    </row>
    <row r="21229" spans="1:6" x14ac:dyDescent="0.2">
      <c r="A21229" s="1">
        <v>90555</v>
      </c>
      <c r="B21229" s="3">
        <v>101743721158</v>
      </c>
      <c r="C21229" s="1" t="s">
        <v>12</v>
      </c>
      <c r="D21229" s="1" t="s">
        <v>7</v>
      </c>
      <c r="E21229" s="2" t="s">
        <v>8</v>
      </c>
      <c r="F21229" s="1" t="s">
        <v>52</v>
      </c>
    </row>
    <row r="21230" spans="1:6" x14ac:dyDescent="0.2">
      <c r="A21230" s="1">
        <v>90555</v>
      </c>
      <c r="B21230" s="3">
        <v>101540158441</v>
      </c>
      <c r="D21230" s="1" t="s">
        <v>3</v>
      </c>
      <c r="E21230" s="1" t="s">
        <v>4</v>
      </c>
      <c r="F21230" s="1" t="s">
        <v>9995</v>
      </c>
    </row>
    <row r="21231" spans="1:6" x14ac:dyDescent="0.2">
      <c r="A21231" s="1">
        <v>90555</v>
      </c>
      <c r="B21231" s="3">
        <v>101615622196</v>
      </c>
      <c r="C21231" s="4"/>
      <c r="D21231" s="1" t="s">
        <v>7</v>
      </c>
      <c r="E21231" s="1" t="s">
        <v>5</v>
      </c>
      <c r="F21231" s="1" t="s">
        <v>18831</v>
      </c>
    </row>
    <row r="21232" spans="1:6" x14ac:dyDescent="0.2">
      <c r="A21232" s="1">
        <v>90555</v>
      </c>
      <c r="B21232" s="3">
        <v>101664449998</v>
      </c>
      <c r="C21232" s="4"/>
      <c r="D21232" s="1" t="s">
        <v>3</v>
      </c>
      <c r="E21232" s="1" t="s">
        <v>9</v>
      </c>
      <c r="F21232" s="1" t="s">
        <v>16248</v>
      </c>
    </row>
    <row r="21233" spans="1:6" x14ac:dyDescent="0.2">
      <c r="A21233" s="1">
        <v>90555</v>
      </c>
      <c r="B21233" s="3">
        <v>101664449998</v>
      </c>
      <c r="C21233" s="4"/>
      <c r="E21233" s="1"/>
      <c r="F21233" s="1" t="s">
        <v>16248</v>
      </c>
    </row>
    <row r="21234" spans="1:6" x14ac:dyDescent="0.2">
      <c r="A21234" s="1">
        <v>90555</v>
      </c>
      <c r="B21234" s="3">
        <v>101488134785</v>
      </c>
      <c r="C21234" s="4"/>
      <c r="E21234" s="1"/>
      <c r="F21234" s="1" t="s">
        <v>11013</v>
      </c>
    </row>
    <row r="21235" spans="1:6" x14ac:dyDescent="0.2">
      <c r="A21235" s="1">
        <v>90555</v>
      </c>
      <c r="B21235" s="3">
        <v>101770454502</v>
      </c>
      <c r="C21235" s="1" t="s">
        <v>6</v>
      </c>
      <c r="D21235" s="1" t="s">
        <v>7</v>
      </c>
      <c r="E21235" s="1" t="s">
        <v>5</v>
      </c>
      <c r="F21235" s="1" t="s">
        <v>14170</v>
      </c>
    </row>
    <row r="21236" spans="1:6" x14ac:dyDescent="0.2">
      <c r="A21236" s="1">
        <v>90555</v>
      </c>
      <c r="B21236" s="3">
        <v>101447177477</v>
      </c>
      <c r="C21236" s="1" t="s">
        <v>6</v>
      </c>
      <c r="D21236" s="1" t="s">
        <v>3</v>
      </c>
      <c r="E21236" s="2" t="s">
        <v>4</v>
      </c>
      <c r="F21236" s="1" t="s">
        <v>8250</v>
      </c>
    </row>
    <row r="21237" spans="1:6" x14ac:dyDescent="0.2">
      <c r="A21237" s="1">
        <v>90555</v>
      </c>
      <c r="B21237" s="3">
        <v>101744914308</v>
      </c>
      <c r="C21237" s="1" t="s">
        <v>14</v>
      </c>
      <c r="D21237" s="1" t="s">
        <v>3</v>
      </c>
      <c r="E21237" s="2" t="s">
        <v>4</v>
      </c>
      <c r="F21237" s="1" t="s">
        <v>879</v>
      </c>
    </row>
    <row r="21238" spans="1:6" x14ac:dyDescent="0.2">
      <c r="A21238" s="1">
        <v>90555</v>
      </c>
      <c r="B21238" s="3">
        <v>101461659304</v>
      </c>
      <c r="C21238" s="1" t="s">
        <v>6</v>
      </c>
      <c r="D21238" s="1" t="s">
        <v>3</v>
      </c>
      <c r="E21238" s="2" t="s">
        <v>4</v>
      </c>
      <c r="F21238" s="1" t="s">
        <v>8826</v>
      </c>
    </row>
    <row r="21239" spans="1:6" x14ac:dyDescent="0.2">
      <c r="A21239" s="1">
        <v>90555</v>
      </c>
      <c r="B21239" s="3">
        <v>101646566222</v>
      </c>
      <c r="C21239" s="4"/>
      <c r="E21239" s="4"/>
      <c r="F21239" s="1" t="s">
        <v>20417</v>
      </c>
    </row>
    <row r="21240" spans="1:6" x14ac:dyDescent="0.2">
      <c r="A21240" s="1">
        <v>90555</v>
      </c>
      <c r="B21240" s="3">
        <v>101772562717</v>
      </c>
      <c r="C21240" s="1" t="s">
        <v>6</v>
      </c>
      <c r="D21240" s="1" t="s">
        <v>3</v>
      </c>
      <c r="E21240" s="1" t="s">
        <v>4</v>
      </c>
      <c r="F21240" s="1" t="s">
        <v>24685</v>
      </c>
    </row>
    <row r="21241" spans="1:6" x14ac:dyDescent="0.2">
      <c r="A21241" s="1">
        <v>90555</v>
      </c>
      <c r="B21241" s="3">
        <v>101611822782</v>
      </c>
      <c r="C21241" s="4"/>
      <c r="D21241" s="1" t="s">
        <v>7</v>
      </c>
      <c r="E21241" s="1" t="s">
        <v>5</v>
      </c>
      <c r="F21241" s="1" t="s">
        <v>18742</v>
      </c>
    </row>
    <row r="21242" spans="1:6" x14ac:dyDescent="0.2">
      <c r="A21242" s="1">
        <v>90555</v>
      </c>
      <c r="B21242" s="3">
        <v>101504464016</v>
      </c>
      <c r="C21242" s="4"/>
      <c r="E21242" s="1"/>
      <c r="F21242" s="1" t="s">
        <v>11154</v>
      </c>
    </row>
    <row r="21243" spans="1:6" x14ac:dyDescent="0.2">
      <c r="A21243" s="1">
        <v>90555</v>
      </c>
      <c r="B21243" s="3">
        <v>101504464016</v>
      </c>
      <c r="C21243" s="4"/>
      <c r="D21243" s="1" t="s">
        <v>3</v>
      </c>
      <c r="E21243" s="1" t="s">
        <v>4</v>
      </c>
      <c r="F21243" s="1" t="s">
        <v>11154</v>
      </c>
    </row>
    <row r="21244" spans="1:6" x14ac:dyDescent="0.2">
      <c r="A21244" s="1">
        <v>90555</v>
      </c>
      <c r="B21244" s="3">
        <v>101616989749</v>
      </c>
      <c r="C21244" s="4"/>
      <c r="D21244" s="1" t="s">
        <v>3</v>
      </c>
      <c r="E21244" s="1" t="s">
        <v>4</v>
      </c>
      <c r="F21244" s="1" t="s">
        <v>11905</v>
      </c>
    </row>
    <row r="21245" spans="1:6" x14ac:dyDescent="0.2">
      <c r="A21245" s="1">
        <v>90555</v>
      </c>
      <c r="B21245" s="3">
        <v>101762279749</v>
      </c>
      <c r="C21245" s="1" t="s">
        <v>14</v>
      </c>
      <c r="D21245" s="1" t="s">
        <v>3</v>
      </c>
      <c r="E21245" s="1" t="s">
        <v>4</v>
      </c>
      <c r="F21245" s="1" t="s">
        <v>11905</v>
      </c>
    </row>
    <row r="21246" spans="1:6" x14ac:dyDescent="0.2">
      <c r="A21246" s="1">
        <v>90555</v>
      </c>
      <c r="B21246" s="3">
        <v>101460337847</v>
      </c>
      <c r="C21246" s="1" t="s">
        <v>6</v>
      </c>
      <c r="D21246" s="1" t="s">
        <v>3</v>
      </c>
      <c r="E21246" s="2" t="s">
        <v>9</v>
      </c>
      <c r="F21246" s="1" t="s">
        <v>8737</v>
      </c>
    </row>
    <row r="21247" spans="1:6" x14ac:dyDescent="0.2">
      <c r="A21247" s="1">
        <v>90555</v>
      </c>
      <c r="B21247" s="3">
        <v>101615622714</v>
      </c>
      <c r="D21247" s="1" t="s">
        <v>3</v>
      </c>
      <c r="E21247" s="1" t="s">
        <v>4</v>
      </c>
      <c r="F21247" s="1" t="s">
        <v>2880</v>
      </c>
    </row>
    <row r="21248" spans="1:6" x14ac:dyDescent="0.2">
      <c r="A21248" s="1">
        <v>90555</v>
      </c>
      <c r="B21248" s="3">
        <v>101762242201</v>
      </c>
      <c r="C21248" s="1" t="s">
        <v>6</v>
      </c>
      <c r="D21248" s="1" t="s">
        <v>3</v>
      </c>
      <c r="E21248" s="2" t="s">
        <v>4</v>
      </c>
      <c r="F21248" s="1" t="s">
        <v>2880</v>
      </c>
    </row>
    <row r="21249" spans="1:6" x14ac:dyDescent="0.2">
      <c r="A21249" s="1">
        <v>90555</v>
      </c>
      <c r="B21249" s="3">
        <v>101461563532</v>
      </c>
      <c r="C21249" s="1" t="s">
        <v>6</v>
      </c>
      <c r="D21249" s="1" t="s">
        <v>3</v>
      </c>
      <c r="E21249" s="2" t="s">
        <v>4</v>
      </c>
      <c r="F21249" s="1" t="s">
        <v>8848</v>
      </c>
    </row>
    <row r="21250" spans="1:6" x14ac:dyDescent="0.2">
      <c r="A21250" s="1">
        <v>90555</v>
      </c>
      <c r="B21250" s="3">
        <v>101504839143</v>
      </c>
      <c r="C21250" s="1" t="s">
        <v>6</v>
      </c>
      <c r="D21250" s="1" t="s">
        <v>3</v>
      </c>
      <c r="E21250" s="1" t="s">
        <v>9</v>
      </c>
      <c r="F21250" s="1" t="s">
        <v>14672</v>
      </c>
    </row>
    <row r="21251" spans="1:6" x14ac:dyDescent="0.2">
      <c r="A21251" s="1">
        <v>90555</v>
      </c>
      <c r="B21251" s="3">
        <v>101615819711</v>
      </c>
      <c r="C21251" s="1" t="s">
        <v>6</v>
      </c>
      <c r="D21251" s="1" t="s">
        <v>7</v>
      </c>
      <c r="E21251" s="1" t="s">
        <v>5</v>
      </c>
      <c r="F21251" s="1" t="s">
        <v>3024</v>
      </c>
    </row>
    <row r="21252" spans="1:6" x14ac:dyDescent="0.2">
      <c r="A21252" s="1">
        <v>90555</v>
      </c>
      <c r="B21252" s="3">
        <v>101762242651</v>
      </c>
      <c r="C21252" s="1" t="s">
        <v>6</v>
      </c>
      <c r="D21252" s="1" t="s">
        <v>7</v>
      </c>
      <c r="E21252" s="2" t="s">
        <v>5</v>
      </c>
      <c r="F21252" s="1" t="s">
        <v>3024</v>
      </c>
    </row>
    <row r="21253" spans="1:6" x14ac:dyDescent="0.2">
      <c r="A21253" s="1">
        <v>90555</v>
      </c>
      <c r="B21253" s="3">
        <v>101697920128</v>
      </c>
      <c r="C21253" s="1" t="s">
        <v>6</v>
      </c>
      <c r="D21253" s="1" t="s">
        <v>3</v>
      </c>
      <c r="E21253" s="1" t="s">
        <v>9</v>
      </c>
      <c r="F21253" s="1" t="s">
        <v>16873</v>
      </c>
    </row>
    <row r="21254" spans="1:6" x14ac:dyDescent="0.2">
      <c r="A21254" s="1">
        <v>90555</v>
      </c>
      <c r="B21254" s="3">
        <v>101648284808</v>
      </c>
      <c r="D21254" s="1" t="s">
        <v>3</v>
      </c>
      <c r="E21254" s="1" t="s">
        <v>8</v>
      </c>
      <c r="F21254" s="1" t="s">
        <v>15320</v>
      </c>
    </row>
    <row r="21255" spans="1:6" x14ac:dyDescent="0.2">
      <c r="A21255" s="1">
        <v>90555</v>
      </c>
      <c r="B21255" s="3">
        <v>101601160534</v>
      </c>
      <c r="C21255" s="4"/>
      <c r="D21255" s="1" t="s">
        <v>18</v>
      </c>
      <c r="E21255" s="1" t="s">
        <v>4</v>
      </c>
      <c r="F21255" s="1" t="s">
        <v>15644</v>
      </c>
    </row>
    <row r="21256" spans="1:6" x14ac:dyDescent="0.2">
      <c r="A21256" s="1">
        <v>90555</v>
      </c>
      <c r="B21256" s="3">
        <v>101601160534</v>
      </c>
      <c r="C21256" s="4"/>
      <c r="E21256" s="1"/>
      <c r="F21256" s="1" t="s">
        <v>15644</v>
      </c>
    </row>
    <row r="21257" spans="1:6" x14ac:dyDescent="0.2">
      <c r="A21257" s="1">
        <v>90555</v>
      </c>
      <c r="B21257" s="3">
        <v>101770466737</v>
      </c>
      <c r="C21257" s="1" t="s">
        <v>14</v>
      </c>
      <c r="D21257" s="1" t="s">
        <v>3</v>
      </c>
      <c r="E21257" s="1" t="s">
        <v>4</v>
      </c>
      <c r="F21257" s="1" t="s">
        <v>23483</v>
      </c>
    </row>
    <row r="21258" spans="1:6" x14ac:dyDescent="0.2">
      <c r="A21258" s="1">
        <v>90555</v>
      </c>
      <c r="B21258" s="3">
        <v>101492058504</v>
      </c>
      <c r="C21258" s="4"/>
      <c r="E21258" s="4"/>
      <c r="F21258" s="1" t="s">
        <v>11036</v>
      </c>
    </row>
    <row r="21259" spans="1:6" x14ac:dyDescent="0.2">
      <c r="A21259" s="1">
        <v>90555</v>
      </c>
      <c r="B21259" s="3">
        <v>101492058504</v>
      </c>
      <c r="C21259" s="4"/>
      <c r="D21259" s="1" t="s">
        <v>11</v>
      </c>
      <c r="E21259" s="4"/>
      <c r="F21259" s="1" t="s">
        <v>11036</v>
      </c>
    </row>
    <row r="21260" spans="1:6" x14ac:dyDescent="0.2">
      <c r="A21260" s="1">
        <v>90555</v>
      </c>
      <c r="B21260" s="3">
        <v>101671417220</v>
      </c>
      <c r="C21260" s="1" t="s">
        <v>6</v>
      </c>
      <c r="D21260" s="1" t="s">
        <v>3</v>
      </c>
      <c r="E21260" s="1" t="s">
        <v>4</v>
      </c>
      <c r="F21260" s="1" t="s">
        <v>12633</v>
      </c>
    </row>
    <row r="21261" spans="1:6" x14ac:dyDescent="0.2">
      <c r="A21261" s="1">
        <v>90555</v>
      </c>
      <c r="B21261" s="3">
        <v>101765605807</v>
      </c>
      <c r="C21261" s="1" t="s">
        <v>6</v>
      </c>
      <c r="D21261" s="1" t="s">
        <v>3</v>
      </c>
      <c r="E21261" s="1" t="s">
        <v>4</v>
      </c>
      <c r="F21261" s="1" t="s">
        <v>12633</v>
      </c>
    </row>
    <row r="21262" spans="1:6" x14ac:dyDescent="0.2">
      <c r="A21262" s="1">
        <v>90555</v>
      </c>
      <c r="B21262" s="3">
        <v>101769101494</v>
      </c>
      <c r="C21262" s="1" t="s">
        <v>6</v>
      </c>
      <c r="D21262" s="1" t="s">
        <v>3</v>
      </c>
      <c r="E21262" s="1" t="s">
        <v>4</v>
      </c>
      <c r="F21262" s="1" t="s">
        <v>12633</v>
      </c>
    </row>
    <row r="21263" spans="1:6" x14ac:dyDescent="0.2">
      <c r="A21263" s="1">
        <v>90555</v>
      </c>
      <c r="B21263" s="3">
        <v>101769650627</v>
      </c>
      <c r="C21263" s="1" t="s">
        <v>6</v>
      </c>
      <c r="D21263" s="1" t="s">
        <v>3</v>
      </c>
      <c r="E21263" s="1" t="s">
        <v>4</v>
      </c>
      <c r="F21263" s="1" t="s">
        <v>12633</v>
      </c>
    </row>
    <row r="21264" spans="1:6" x14ac:dyDescent="0.2">
      <c r="A21264" s="1">
        <v>90555</v>
      </c>
      <c r="B21264" s="3">
        <v>101770467440</v>
      </c>
      <c r="C21264" s="1" t="s">
        <v>6</v>
      </c>
      <c r="D21264" s="1" t="s">
        <v>3</v>
      </c>
      <c r="E21264" s="1" t="s">
        <v>4</v>
      </c>
      <c r="F21264" s="1" t="s">
        <v>12633</v>
      </c>
    </row>
    <row r="21265" spans="1:6" x14ac:dyDescent="0.2">
      <c r="A21265" s="1">
        <v>90555</v>
      </c>
      <c r="B21265" s="3">
        <v>101771962406</v>
      </c>
      <c r="C21265" s="1" t="s">
        <v>6</v>
      </c>
      <c r="D21265" s="1" t="s">
        <v>3</v>
      </c>
      <c r="E21265" s="1" t="s">
        <v>4</v>
      </c>
      <c r="F21265" s="1" t="s">
        <v>12633</v>
      </c>
    </row>
    <row r="21266" spans="1:6" x14ac:dyDescent="0.2">
      <c r="A21266" s="1">
        <v>90555</v>
      </c>
      <c r="B21266" s="3">
        <v>101772885012</v>
      </c>
      <c r="C21266" s="1" t="s">
        <v>6</v>
      </c>
      <c r="D21266" s="1" t="s">
        <v>3</v>
      </c>
      <c r="E21266" s="1" t="s">
        <v>4</v>
      </c>
      <c r="F21266" s="1" t="s">
        <v>12633</v>
      </c>
    </row>
    <row r="21267" spans="1:6" x14ac:dyDescent="0.2">
      <c r="A21267" s="1">
        <v>90555</v>
      </c>
      <c r="B21267" s="3">
        <v>101780571171</v>
      </c>
      <c r="C21267" s="1" t="s">
        <v>6</v>
      </c>
      <c r="D21267" s="1" t="s">
        <v>3</v>
      </c>
      <c r="E21267" s="1" t="s">
        <v>4</v>
      </c>
      <c r="F21267" s="1" t="s">
        <v>12633</v>
      </c>
    </row>
    <row r="21268" spans="1:6" x14ac:dyDescent="0.2">
      <c r="A21268" s="1">
        <v>90555</v>
      </c>
      <c r="B21268" s="3">
        <v>101792280496</v>
      </c>
      <c r="C21268" s="1" t="s">
        <v>6</v>
      </c>
      <c r="D21268" s="1" t="s">
        <v>3</v>
      </c>
      <c r="E21268" s="1" t="s">
        <v>4</v>
      </c>
      <c r="F21268" s="1" t="s">
        <v>12633</v>
      </c>
    </row>
    <row r="21269" spans="1:6" x14ac:dyDescent="0.2">
      <c r="A21269" s="1">
        <v>90555</v>
      </c>
      <c r="B21269" s="3">
        <v>101615407147</v>
      </c>
      <c r="C21269" s="4"/>
      <c r="D21269" s="1" t="s">
        <v>3</v>
      </c>
      <c r="E21269" s="1" t="s">
        <v>4</v>
      </c>
      <c r="F21269" s="1" t="s">
        <v>2842</v>
      </c>
    </row>
    <row r="21270" spans="1:6" x14ac:dyDescent="0.2">
      <c r="A21270" s="1">
        <v>90555</v>
      </c>
      <c r="B21270" s="3">
        <v>101762250811</v>
      </c>
      <c r="C21270" s="1" t="s">
        <v>12</v>
      </c>
      <c r="D21270" s="1" t="s">
        <v>3</v>
      </c>
      <c r="E21270" s="2" t="s">
        <v>4</v>
      </c>
      <c r="F21270" s="1" t="s">
        <v>2842</v>
      </c>
    </row>
    <row r="21271" spans="1:6" x14ac:dyDescent="0.2">
      <c r="A21271" s="1">
        <v>90555</v>
      </c>
      <c r="B21271" s="3">
        <v>101770435758</v>
      </c>
      <c r="C21271" s="1" t="s">
        <v>14</v>
      </c>
      <c r="D21271" s="1" t="s">
        <v>3</v>
      </c>
      <c r="E21271" s="1" t="s">
        <v>4</v>
      </c>
      <c r="F21271" s="1" t="s">
        <v>21522</v>
      </c>
    </row>
    <row r="21272" spans="1:6" x14ac:dyDescent="0.2">
      <c r="A21272" s="1">
        <v>90555</v>
      </c>
      <c r="B21272" s="3">
        <v>101770436610</v>
      </c>
      <c r="C21272" s="1" t="s">
        <v>14</v>
      </c>
      <c r="D21272" s="1" t="s">
        <v>3</v>
      </c>
      <c r="E21272" s="1" t="s">
        <v>4</v>
      </c>
      <c r="F21272" s="1" t="s">
        <v>21522</v>
      </c>
    </row>
    <row r="21273" spans="1:6" x14ac:dyDescent="0.2">
      <c r="A21273" s="1">
        <v>90555</v>
      </c>
      <c r="B21273" s="3">
        <v>101770448404</v>
      </c>
      <c r="C21273" s="1" t="s">
        <v>14</v>
      </c>
      <c r="D21273" s="1" t="s">
        <v>3</v>
      </c>
      <c r="E21273" s="1" t="s">
        <v>4</v>
      </c>
      <c r="F21273" s="1" t="s">
        <v>22635</v>
      </c>
    </row>
    <row r="21274" spans="1:6" x14ac:dyDescent="0.2">
      <c r="A21274" s="1">
        <v>90555</v>
      </c>
      <c r="B21274" s="3">
        <v>101650597185</v>
      </c>
      <c r="C21274" s="4"/>
      <c r="E21274" s="1"/>
      <c r="F21274" s="1" t="s">
        <v>20848</v>
      </c>
    </row>
    <row r="21275" spans="1:6" x14ac:dyDescent="0.2">
      <c r="A21275" s="1">
        <v>90555</v>
      </c>
      <c r="B21275" s="3">
        <v>101740134167</v>
      </c>
      <c r="C21275" s="1" t="s">
        <v>12</v>
      </c>
      <c r="D21275" s="1" t="s">
        <v>11</v>
      </c>
      <c r="E21275" s="2" t="s">
        <v>4</v>
      </c>
      <c r="F21275" s="1" t="s">
        <v>28996</v>
      </c>
    </row>
    <row r="21276" spans="1:6" x14ac:dyDescent="0.2">
      <c r="A21276" s="1">
        <v>90555</v>
      </c>
      <c r="B21276" s="3">
        <v>101456728069</v>
      </c>
      <c r="C21276" s="1" t="s">
        <v>13</v>
      </c>
      <c r="D21276" s="1" t="s">
        <v>11</v>
      </c>
      <c r="E21276" s="2" t="s">
        <v>9</v>
      </c>
      <c r="F21276" s="1" t="s">
        <v>8515</v>
      </c>
    </row>
    <row r="21277" spans="1:6" x14ac:dyDescent="0.2">
      <c r="A21277" s="1">
        <v>90555</v>
      </c>
      <c r="B21277" s="3">
        <v>101650591727</v>
      </c>
      <c r="C21277" s="4"/>
      <c r="D21277" s="1" t="s">
        <v>11</v>
      </c>
      <c r="E21277" s="1" t="s">
        <v>4</v>
      </c>
      <c r="F21277" s="1" t="s">
        <v>15816</v>
      </c>
    </row>
    <row r="21278" spans="1:6" x14ac:dyDescent="0.2">
      <c r="A21278" s="1">
        <v>90555</v>
      </c>
      <c r="B21278" s="3">
        <v>101650591727</v>
      </c>
      <c r="C21278" s="4"/>
      <c r="E21278" s="1"/>
      <c r="F21278" s="1" t="s">
        <v>15816</v>
      </c>
    </row>
    <row r="21279" spans="1:6" x14ac:dyDescent="0.2">
      <c r="A21279" s="1">
        <v>90555</v>
      </c>
      <c r="B21279" s="3">
        <v>101615602482</v>
      </c>
      <c r="C21279" s="4"/>
      <c r="D21279" s="1" t="s">
        <v>3</v>
      </c>
      <c r="E21279" s="1" t="s">
        <v>4</v>
      </c>
      <c r="F21279" s="1" t="s">
        <v>3205</v>
      </c>
    </row>
    <row r="21280" spans="1:6" x14ac:dyDescent="0.2">
      <c r="A21280" s="1">
        <v>90555</v>
      </c>
      <c r="B21280" s="3">
        <v>101762253132</v>
      </c>
      <c r="C21280" s="1" t="s">
        <v>14</v>
      </c>
      <c r="D21280" s="1" t="s">
        <v>3</v>
      </c>
      <c r="E21280" s="2" t="s">
        <v>4</v>
      </c>
      <c r="F21280" s="1" t="s">
        <v>3205</v>
      </c>
    </row>
    <row r="21281" spans="1:6" x14ac:dyDescent="0.2">
      <c r="A21281" s="1">
        <v>90555</v>
      </c>
      <c r="B21281" s="3">
        <v>101650605035</v>
      </c>
      <c r="C21281" s="4"/>
      <c r="D21281" s="1" t="s">
        <v>3</v>
      </c>
      <c r="E21281" s="1" t="s">
        <v>4</v>
      </c>
      <c r="F21281" s="1" t="s">
        <v>15981</v>
      </c>
    </row>
    <row r="21282" spans="1:6" x14ac:dyDescent="0.2">
      <c r="A21282" s="1">
        <v>90555</v>
      </c>
      <c r="B21282" s="3">
        <v>101650605035</v>
      </c>
      <c r="C21282" s="4"/>
      <c r="E21282" s="1"/>
      <c r="F21282" s="1" t="s">
        <v>15981</v>
      </c>
    </row>
    <row r="21283" spans="1:6" x14ac:dyDescent="0.2">
      <c r="A21283" s="1">
        <v>90555</v>
      </c>
      <c r="B21283" s="3">
        <v>101706985285</v>
      </c>
      <c r="C21283" s="1" t="s">
        <v>14</v>
      </c>
      <c r="D21283" s="1" t="s">
        <v>3</v>
      </c>
      <c r="E21283" s="2" t="s">
        <v>4</v>
      </c>
      <c r="F21283" s="1" t="s">
        <v>27812</v>
      </c>
    </row>
    <row r="21284" spans="1:6" x14ac:dyDescent="0.2">
      <c r="A21284" s="1">
        <v>90555</v>
      </c>
      <c r="B21284" s="3">
        <v>101615578843</v>
      </c>
      <c r="D21284" s="1" t="s">
        <v>3</v>
      </c>
      <c r="E21284" s="1" t="s">
        <v>4</v>
      </c>
      <c r="F21284" s="1" t="s">
        <v>3087</v>
      </c>
    </row>
    <row r="21285" spans="1:6" x14ac:dyDescent="0.2">
      <c r="A21285" s="1">
        <v>90555</v>
      </c>
      <c r="B21285" s="3">
        <v>101762244615</v>
      </c>
      <c r="C21285" s="1" t="s">
        <v>6</v>
      </c>
      <c r="D21285" s="1" t="s">
        <v>3</v>
      </c>
      <c r="E21285" s="2" t="s">
        <v>4</v>
      </c>
      <c r="F21285" s="1" t="s">
        <v>3087</v>
      </c>
    </row>
    <row r="21286" spans="1:6" x14ac:dyDescent="0.2">
      <c r="A21286" s="1">
        <v>90555</v>
      </c>
      <c r="B21286" s="3">
        <v>101732099762</v>
      </c>
      <c r="C21286" s="1" t="s">
        <v>14</v>
      </c>
      <c r="D21286" s="1" t="s">
        <v>3</v>
      </c>
      <c r="E21286" s="2" t="s">
        <v>4</v>
      </c>
      <c r="F21286" s="1" t="s">
        <v>28720</v>
      </c>
    </row>
    <row r="21287" spans="1:6" x14ac:dyDescent="0.2">
      <c r="A21287" s="1">
        <v>90555</v>
      </c>
      <c r="B21287" s="3">
        <v>101406225463</v>
      </c>
      <c r="C21287" s="1" t="s">
        <v>6</v>
      </c>
      <c r="D21287" s="1" t="s">
        <v>3</v>
      </c>
      <c r="E21287" s="2" t="s">
        <v>4</v>
      </c>
      <c r="F21287" s="1" t="s">
        <v>5895</v>
      </c>
    </row>
    <row r="21288" spans="1:6" x14ac:dyDescent="0.2">
      <c r="A21288" s="1">
        <v>90555</v>
      </c>
      <c r="B21288" s="3">
        <v>101615605597</v>
      </c>
      <c r="C21288" s="4"/>
      <c r="D21288" s="1" t="s">
        <v>7</v>
      </c>
      <c r="E21288" s="1" t="s">
        <v>5</v>
      </c>
      <c r="F21288" s="1" t="s">
        <v>3099</v>
      </c>
    </row>
    <row r="21289" spans="1:6" x14ac:dyDescent="0.2">
      <c r="A21289" s="1">
        <v>90555</v>
      </c>
      <c r="B21289" s="3">
        <v>101762244661</v>
      </c>
      <c r="C21289" s="1" t="s">
        <v>12</v>
      </c>
      <c r="D21289" s="1" t="s">
        <v>7</v>
      </c>
      <c r="E21289" s="2" t="s">
        <v>8</v>
      </c>
      <c r="F21289" s="1" t="s">
        <v>3099</v>
      </c>
    </row>
    <row r="21290" spans="1:6" x14ac:dyDescent="0.2">
      <c r="A21290" s="1">
        <v>90555</v>
      </c>
      <c r="B21290" s="3">
        <v>101646568293</v>
      </c>
      <c r="C21290" s="4"/>
      <c r="E21290" s="4"/>
      <c r="F21290" s="1" t="s">
        <v>20351</v>
      </c>
    </row>
    <row r="21291" spans="1:6" x14ac:dyDescent="0.2">
      <c r="A21291" s="1">
        <v>90555</v>
      </c>
      <c r="B21291" s="3">
        <v>101378927934</v>
      </c>
      <c r="C21291" s="1" t="s">
        <v>6</v>
      </c>
      <c r="D21291" s="1" t="s">
        <v>3</v>
      </c>
      <c r="E21291" s="2" t="s">
        <v>4</v>
      </c>
      <c r="F21291" s="1" t="s">
        <v>4911</v>
      </c>
    </row>
    <row r="21292" spans="1:6" x14ac:dyDescent="0.2">
      <c r="A21292" s="1">
        <v>90555</v>
      </c>
      <c r="B21292" s="3">
        <v>101446177682</v>
      </c>
      <c r="C21292" s="1" t="s">
        <v>6</v>
      </c>
      <c r="D21292" s="1" t="s">
        <v>3</v>
      </c>
      <c r="E21292" s="2" t="s">
        <v>4</v>
      </c>
      <c r="F21292" s="1" t="s">
        <v>8124</v>
      </c>
    </row>
    <row r="21293" spans="1:6" x14ac:dyDescent="0.2">
      <c r="A21293" s="1">
        <v>90555</v>
      </c>
      <c r="B21293" s="3">
        <v>101461667245</v>
      </c>
      <c r="C21293" s="1" t="s">
        <v>6</v>
      </c>
      <c r="D21293" s="1" t="s">
        <v>7</v>
      </c>
      <c r="E21293" s="2" t="s">
        <v>5</v>
      </c>
      <c r="F21293" s="1" t="s">
        <v>8858</v>
      </c>
    </row>
    <row r="21294" spans="1:6" x14ac:dyDescent="0.2">
      <c r="A21294" s="1">
        <v>90555</v>
      </c>
      <c r="B21294" s="3">
        <v>101536949511</v>
      </c>
      <c r="C21294" s="4"/>
      <c r="E21294" s="4"/>
      <c r="F21294" s="1" t="s">
        <v>11435</v>
      </c>
    </row>
    <row r="21295" spans="1:6" x14ac:dyDescent="0.2">
      <c r="A21295" s="1">
        <v>90555</v>
      </c>
      <c r="B21295" s="3">
        <v>101536949511</v>
      </c>
      <c r="C21295" s="4"/>
      <c r="E21295" s="4"/>
      <c r="F21295" s="1" t="s">
        <v>11435</v>
      </c>
    </row>
    <row r="21296" spans="1:6" x14ac:dyDescent="0.2">
      <c r="A21296" s="1">
        <v>90555</v>
      </c>
      <c r="B21296" s="3">
        <v>101615759152</v>
      </c>
      <c r="C21296" s="4"/>
      <c r="D21296" s="1" t="s">
        <v>3</v>
      </c>
      <c r="E21296" s="1" t="s">
        <v>4</v>
      </c>
      <c r="F21296" s="1" t="s">
        <v>1641</v>
      </c>
    </row>
    <row r="21297" spans="1:6" x14ac:dyDescent="0.2">
      <c r="A21297" s="1">
        <v>90555</v>
      </c>
      <c r="B21297" s="3">
        <v>101615885928</v>
      </c>
      <c r="C21297" s="4"/>
      <c r="D21297" s="1" t="s">
        <v>3</v>
      </c>
      <c r="E21297" s="1" t="s">
        <v>4</v>
      </c>
      <c r="F21297" s="1" t="s">
        <v>1641</v>
      </c>
    </row>
    <row r="21298" spans="1:6" x14ac:dyDescent="0.2">
      <c r="A21298" s="1">
        <v>90555</v>
      </c>
      <c r="B21298" s="3">
        <v>101762231680</v>
      </c>
      <c r="C21298" s="1" t="s">
        <v>14</v>
      </c>
      <c r="D21298" s="1" t="s">
        <v>3</v>
      </c>
      <c r="E21298" s="2" t="s">
        <v>4</v>
      </c>
      <c r="F21298" s="1" t="s">
        <v>1641</v>
      </c>
    </row>
    <row r="21299" spans="1:6" x14ac:dyDescent="0.2">
      <c r="A21299" s="1">
        <v>90555</v>
      </c>
      <c r="B21299" s="3">
        <v>101762241188</v>
      </c>
      <c r="C21299" s="1" t="s">
        <v>14</v>
      </c>
      <c r="D21299" s="1" t="s">
        <v>3</v>
      </c>
      <c r="E21299" s="2" t="s">
        <v>4</v>
      </c>
      <c r="F21299" s="1" t="s">
        <v>1641</v>
      </c>
    </row>
    <row r="21300" spans="1:6" x14ac:dyDescent="0.2">
      <c r="A21300" s="1">
        <v>90555</v>
      </c>
      <c r="B21300" s="3">
        <v>101569253907</v>
      </c>
      <c r="C21300" s="4"/>
      <c r="D21300" s="1" t="s">
        <v>3</v>
      </c>
      <c r="E21300" s="1" t="s">
        <v>4</v>
      </c>
      <c r="F21300" s="1" t="s">
        <v>17721</v>
      </c>
    </row>
    <row r="21301" spans="1:6" x14ac:dyDescent="0.2">
      <c r="A21301" s="1">
        <v>90555</v>
      </c>
      <c r="B21301" s="3">
        <v>101371676013</v>
      </c>
      <c r="C21301" s="1" t="s">
        <v>14</v>
      </c>
      <c r="D21301" s="1" t="s">
        <v>3</v>
      </c>
      <c r="E21301" s="2" t="s">
        <v>4</v>
      </c>
      <c r="F21301" s="1" t="s">
        <v>4548</v>
      </c>
    </row>
    <row r="21302" spans="1:6" x14ac:dyDescent="0.2">
      <c r="A21302" s="1">
        <v>90555</v>
      </c>
      <c r="B21302" s="3">
        <v>101436821980</v>
      </c>
      <c r="C21302" s="1" t="s">
        <v>6</v>
      </c>
      <c r="D21302" s="1" t="s">
        <v>3</v>
      </c>
      <c r="E21302" s="2" t="s">
        <v>4</v>
      </c>
      <c r="F21302" s="1" t="s">
        <v>7620</v>
      </c>
    </row>
    <row r="21303" spans="1:6" x14ac:dyDescent="0.2">
      <c r="A21303" s="1">
        <v>90555</v>
      </c>
      <c r="B21303" s="3">
        <v>101540466887</v>
      </c>
      <c r="C21303" s="4"/>
      <c r="D21303" s="4"/>
      <c r="E21303" s="1" t="s">
        <v>9</v>
      </c>
      <c r="F21303" s="1" t="s">
        <v>10004</v>
      </c>
    </row>
    <row r="21304" spans="1:6" x14ac:dyDescent="0.2">
      <c r="A21304" s="1">
        <v>90555</v>
      </c>
      <c r="B21304" s="3">
        <v>101540466887</v>
      </c>
      <c r="C21304" s="4"/>
      <c r="D21304" s="4"/>
      <c r="E21304" s="1"/>
      <c r="F21304" s="1" t="s">
        <v>10004</v>
      </c>
    </row>
    <row r="21305" spans="1:6" x14ac:dyDescent="0.2">
      <c r="A21305" s="1">
        <v>90555</v>
      </c>
      <c r="B21305" s="3">
        <v>101540466887</v>
      </c>
      <c r="C21305" s="4"/>
      <c r="D21305" s="4"/>
      <c r="E21305" s="1"/>
      <c r="F21305" s="1" t="s">
        <v>10004</v>
      </c>
    </row>
    <row r="21306" spans="1:6" x14ac:dyDescent="0.2">
      <c r="A21306" s="1">
        <v>90555</v>
      </c>
      <c r="B21306" s="3">
        <v>101391391767</v>
      </c>
      <c r="C21306" s="1" t="s">
        <v>13</v>
      </c>
      <c r="D21306" s="1" t="s">
        <v>11</v>
      </c>
      <c r="E21306" s="2" t="s">
        <v>9</v>
      </c>
      <c r="F21306" s="1" t="s">
        <v>5260</v>
      </c>
    </row>
    <row r="21307" spans="1:6" x14ac:dyDescent="0.2">
      <c r="A21307" s="1">
        <v>90555</v>
      </c>
      <c r="B21307" s="3">
        <v>101762244681</v>
      </c>
      <c r="C21307" s="1" t="s">
        <v>14</v>
      </c>
      <c r="D21307" s="1" t="s">
        <v>3</v>
      </c>
      <c r="E21307" s="2" t="s">
        <v>4</v>
      </c>
      <c r="F21307" s="1" t="s">
        <v>3105</v>
      </c>
    </row>
    <row r="21308" spans="1:6" x14ac:dyDescent="0.2">
      <c r="A21308" s="1">
        <v>90555</v>
      </c>
      <c r="B21308" s="3">
        <v>101615770305</v>
      </c>
      <c r="C21308" s="4"/>
      <c r="D21308" s="1" t="s">
        <v>3</v>
      </c>
      <c r="E21308" s="1" t="s">
        <v>4</v>
      </c>
      <c r="F21308" s="1" t="s">
        <v>19064</v>
      </c>
    </row>
    <row r="21309" spans="1:6" x14ac:dyDescent="0.2">
      <c r="A21309" s="1">
        <v>90555</v>
      </c>
      <c r="B21309" s="3">
        <v>101615698513</v>
      </c>
      <c r="C21309" s="4"/>
      <c r="D21309" s="1" t="s">
        <v>3</v>
      </c>
      <c r="E21309" s="1" t="s">
        <v>9</v>
      </c>
      <c r="F21309" s="1" t="s">
        <v>11731</v>
      </c>
    </row>
    <row r="21310" spans="1:6" x14ac:dyDescent="0.2">
      <c r="A21310" s="1">
        <v>90555</v>
      </c>
      <c r="B21310" s="3">
        <v>101762278846</v>
      </c>
      <c r="C21310" s="1" t="s">
        <v>6</v>
      </c>
      <c r="D21310" s="1" t="s">
        <v>3</v>
      </c>
      <c r="E21310" s="1"/>
      <c r="F21310" s="1" t="s">
        <v>11731</v>
      </c>
    </row>
    <row r="21311" spans="1:6" x14ac:dyDescent="0.2">
      <c r="A21311" s="1">
        <v>90555</v>
      </c>
      <c r="B21311" s="3">
        <v>101615745060</v>
      </c>
      <c r="C21311" s="1" t="s">
        <v>6</v>
      </c>
      <c r="D21311" s="1" t="s">
        <v>3</v>
      </c>
      <c r="E21311" s="1" t="s">
        <v>4</v>
      </c>
      <c r="F21311" s="1" t="s">
        <v>1733</v>
      </c>
    </row>
    <row r="21312" spans="1:6" x14ac:dyDescent="0.2">
      <c r="A21312" s="1">
        <v>90555</v>
      </c>
      <c r="B21312" s="3">
        <v>101615791023</v>
      </c>
      <c r="C21312" s="1" t="s">
        <v>6</v>
      </c>
      <c r="D21312" s="1" t="s">
        <v>3</v>
      </c>
      <c r="E21312" s="1" t="s">
        <v>4</v>
      </c>
      <c r="F21312" s="1" t="s">
        <v>1733</v>
      </c>
    </row>
    <row r="21313" spans="1:6" x14ac:dyDescent="0.2">
      <c r="A21313" s="1">
        <v>90555</v>
      </c>
      <c r="B21313" s="3">
        <v>101762240236</v>
      </c>
      <c r="C21313" s="1" t="s">
        <v>6</v>
      </c>
      <c r="D21313" s="1" t="s">
        <v>3</v>
      </c>
      <c r="E21313" s="2" t="s">
        <v>4</v>
      </c>
      <c r="F21313" s="1" t="s">
        <v>1733</v>
      </c>
    </row>
    <row r="21314" spans="1:6" x14ac:dyDescent="0.2">
      <c r="A21314" s="1">
        <v>90555</v>
      </c>
      <c r="B21314" s="3">
        <v>101762258323</v>
      </c>
      <c r="C21314" s="1" t="s">
        <v>6</v>
      </c>
      <c r="D21314" s="1" t="s">
        <v>3</v>
      </c>
      <c r="E21314" s="2" t="s">
        <v>4</v>
      </c>
      <c r="F21314" s="1" t="s">
        <v>1733</v>
      </c>
    </row>
    <row r="21315" spans="1:6" x14ac:dyDescent="0.2">
      <c r="A21315" s="1">
        <v>90555</v>
      </c>
      <c r="B21315" s="3">
        <v>101770434274</v>
      </c>
      <c r="C21315" s="1" t="s">
        <v>6</v>
      </c>
      <c r="D21315" s="1" t="s">
        <v>3</v>
      </c>
      <c r="E21315" s="1" t="s">
        <v>4</v>
      </c>
      <c r="F21315" s="1" t="s">
        <v>1733</v>
      </c>
    </row>
    <row r="21316" spans="1:6" x14ac:dyDescent="0.2">
      <c r="A21316" s="1">
        <v>90555</v>
      </c>
      <c r="B21316" s="3">
        <v>101544474110</v>
      </c>
      <c r="D21316" s="1" t="s">
        <v>3</v>
      </c>
      <c r="E21316" s="1" t="s">
        <v>4</v>
      </c>
      <c r="F21316" s="1" t="s">
        <v>17049</v>
      </c>
    </row>
    <row r="21317" spans="1:6" x14ac:dyDescent="0.2">
      <c r="A21317" s="1">
        <v>90555</v>
      </c>
      <c r="B21317" s="3">
        <v>101615803183</v>
      </c>
      <c r="C21317" s="1" t="s">
        <v>6</v>
      </c>
      <c r="D21317" s="1" t="s">
        <v>3</v>
      </c>
      <c r="E21317" s="1" t="s">
        <v>4</v>
      </c>
      <c r="F21317" s="1" t="s">
        <v>11570</v>
      </c>
    </row>
    <row r="21318" spans="1:6" x14ac:dyDescent="0.2">
      <c r="A21318" s="1">
        <v>90555</v>
      </c>
      <c r="B21318" s="3">
        <v>101762257550</v>
      </c>
      <c r="C21318" s="1" t="s">
        <v>6</v>
      </c>
      <c r="D21318" s="1" t="s">
        <v>3</v>
      </c>
      <c r="E21318" s="1" t="s">
        <v>4</v>
      </c>
      <c r="F21318" s="1" t="s">
        <v>11570</v>
      </c>
    </row>
    <row r="21319" spans="1:6" x14ac:dyDescent="0.2">
      <c r="A21319" s="1">
        <v>90555</v>
      </c>
      <c r="B21319" s="3">
        <v>101670505159</v>
      </c>
      <c r="C21319" s="4"/>
      <c r="E21319" s="4"/>
      <c r="F21319" s="1" t="s">
        <v>20995</v>
      </c>
    </row>
    <row r="21320" spans="1:6" x14ac:dyDescent="0.2">
      <c r="A21320" s="1">
        <v>90555</v>
      </c>
      <c r="B21320" s="3">
        <v>101490759413</v>
      </c>
      <c r="C21320" s="1" t="s">
        <v>14</v>
      </c>
      <c r="D21320" s="1" t="s">
        <v>3</v>
      </c>
      <c r="E21320" s="1" t="s">
        <v>4</v>
      </c>
      <c r="F21320" s="1" t="s">
        <v>17749</v>
      </c>
    </row>
    <row r="21321" spans="1:6" x14ac:dyDescent="0.2">
      <c r="A21321" s="1">
        <v>90555</v>
      </c>
      <c r="B21321" s="3">
        <v>101615654630</v>
      </c>
      <c r="C21321" s="1" t="s">
        <v>6</v>
      </c>
      <c r="D21321" s="1" t="s">
        <v>3</v>
      </c>
      <c r="E21321" s="1" t="s">
        <v>4</v>
      </c>
      <c r="F21321" s="1" t="s">
        <v>1689</v>
      </c>
    </row>
    <row r="21322" spans="1:6" x14ac:dyDescent="0.2">
      <c r="A21322" s="1">
        <v>90555</v>
      </c>
      <c r="B21322" s="3">
        <v>101762240964</v>
      </c>
      <c r="C21322" s="1" t="s">
        <v>6</v>
      </c>
      <c r="D21322" s="1" t="s">
        <v>3</v>
      </c>
      <c r="E21322" s="2" t="s">
        <v>4</v>
      </c>
      <c r="F21322" s="1" t="s">
        <v>1689</v>
      </c>
    </row>
    <row r="21323" spans="1:6" x14ac:dyDescent="0.2">
      <c r="A21323" s="1">
        <v>90555</v>
      </c>
      <c r="B21323" s="3">
        <v>101410870996</v>
      </c>
      <c r="C21323" s="1" t="s">
        <v>12</v>
      </c>
      <c r="D21323" s="1" t="s">
        <v>10</v>
      </c>
      <c r="E21323" s="2" t="s">
        <v>4</v>
      </c>
      <c r="F21323" s="1" t="s">
        <v>6391</v>
      </c>
    </row>
    <row r="21324" spans="1:6" x14ac:dyDescent="0.2">
      <c r="A21324" s="1">
        <v>90555</v>
      </c>
      <c r="B21324" s="3">
        <v>101572133617</v>
      </c>
      <c r="C21324" s="1" t="s">
        <v>6</v>
      </c>
      <c r="D21324" s="4"/>
      <c r="E21324" s="4"/>
      <c r="F21324" s="1" t="s">
        <v>17817</v>
      </c>
    </row>
    <row r="21325" spans="1:6" x14ac:dyDescent="0.2">
      <c r="A21325" s="1">
        <v>90555</v>
      </c>
      <c r="B21325" s="3">
        <v>101648671893</v>
      </c>
      <c r="D21325" s="1" t="s">
        <v>7</v>
      </c>
      <c r="E21325" s="1"/>
      <c r="F21325" s="1" t="s">
        <v>15413</v>
      </c>
    </row>
    <row r="21326" spans="1:6" x14ac:dyDescent="0.2">
      <c r="A21326" s="1">
        <v>90555</v>
      </c>
      <c r="B21326" s="3">
        <v>101460332850</v>
      </c>
      <c r="C21326" s="1" t="s">
        <v>6</v>
      </c>
      <c r="D21326" s="1" t="s">
        <v>7</v>
      </c>
      <c r="E21326" s="2" t="s">
        <v>8</v>
      </c>
      <c r="F21326" s="1" t="s">
        <v>8731</v>
      </c>
    </row>
    <row r="21327" spans="1:6" x14ac:dyDescent="0.2">
      <c r="A21327" s="1">
        <v>90555</v>
      </c>
      <c r="B21327" s="3">
        <v>101504847661</v>
      </c>
      <c r="C21327" s="4"/>
      <c r="E21327" s="4"/>
      <c r="F21327" s="1" t="s">
        <v>11172</v>
      </c>
    </row>
    <row r="21328" spans="1:6" x14ac:dyDescent="0.2">
      <c r="A21328" s="1">
        <v>90555</v>
      </c>
      <c r="B21328" s="3">
        <v>101392173107</v>
      </c>
      <c r="C21328" s="1" t="s">
        <v>12</v>
      </c>
      <c r="D21328" s="1" t="s">
        <v>10</v>
      </c>
      <c r="E21328" s="2" t="s">
        <v>9</v>
      </c>
      <c r="F21328" s="1" t="s">
        <v>5493</v>
      </c>
    </row>
    <row r="21329" spans="1:6" x14ac:dyDescent="0.2">
      <c r="A21329" s="1">
        <v>90555</v>
      </c>
      <c r="B21329" s="3">
        <v>101413119974</v>
      </c>
      <c r="C21329" s="1" t="s">
        <v>14</v>
      </c>
      <c r="D21329" s="1" t="s">
        <v>3</v>
      </c>
      <c r="E21329" s="2" t="s">
        <v>9</v>
      </c>
      <c r="F21329" s="1" t="s">
        <v>6689</v>
      </c>
    </row>
    <row r="21330" spans="1:6" x14ac:dyDescent="0.2">
      <c r="A21330" s="1">
        <v>90555</v>
      </c>
      <c r="B21330" s="3">
        <v>101745143558</v>
      </c>
      <c r="C21330" s="1" t="s">
        <v>12</v>
      </c>
      <c r="D21330" s="1" t="s">
        <v>7</v>
      </c>
      <c r="E21330" s="2" t="s">
        <v>8</v>
      </c>
      <c r="F21330" s="1" t="s">
        <v>1131</v>
      </c>
    </row>
    <row r="21331" spans="1:6" x14ac:dyDescent="0.2">
      <c r="A21331" s="1">
        <v>90555</v>
      </c>
      <c r="B21331" s="3">
        <v>101616614184</v>
      </c>
      <c r="C21331" s="1" t="s">
        <v>12</v>
      </c>
      <c r="D21331" s="1" t="s">
        <v>3</v>
      </c>
      <c r="E21331" s="1" t="s">
        <v>9</v>
      </c>
      <c r="F21331" s="1" t="s">
        <v>3470</v>
      </c>
    </row>
    <row r="21332" spans="1:6" x14ac:dyDescent="0.2">
      <c r="A21332" s="1">
        <v>90555</v>
      </c>
      <c r="B21332" s="3">
        <v>101762249571</v>
      </c>
      <c r="C21332" s="1" t="s">
        <v>12</v>
      </c>
      <c r="D21332" s="1" t="s">
        <v>3</v>
      </c>
      <c r="E21332" s="2" t="s">
        <v>4</v>
      </c>
      <c r="F21332" s="1" t="s">
        <v>3470</v>
      </c>
    </row>
    <row r="21333" spans="1:6" x14ac:dyDescent="0.2">
      <c r="A21333" s="1">
        <v>90555</v>
      </c>
      <c r="B21333" s="3">
        <v>101631980508</v>
      </c>
      <c r="C21333" s="1" t="s">
        <v>6</v>
      </c>
      <c r="D21333" s="1" t="s">
        <v>7</v>
      </c>
      <c r="E21333" s="1" t="s">
        <v>5</v>
      </c>
      <c r="F21333" s="1" t="s">
        <v>19635</v>
      </c>
    </row>
    <row r="21334" spans="1:6" x14ac:dyDescent="0.2">
      <c r="A21334" s="1">
        <v>90555</v>
      </c>
      <c r="B21334" s="3">
        <v>101743804292</v>
      </c>
      <c r="C21334" s="1" t="s">
        <v>12</v>
      </c>
      <c r="D21334" s="1" t="s">
        <v>7</v>
      </c>
      <c r="E21334" s="2" t="s">
        <v>8</v>
      </c>
      <c r="F21334" s="1" t="s">
        <v>136</v>
      </c>
    </row>
    <row r="21335" spans="1:6" x14ac:dyDescent="0.2">
      <c r="A21335" s="1">
        <v>90555</v>
      </c>
      <c r="B21335" s="3">
        <v>101603887615</v>
      </c>
      <c r="D21335" s="1" t="s">
        <v>3</v>
      </c>
      <c r="E21335" s="1" t="s">
        <v>4</v>
      </c>
      <c r="F21335" s="1" t="s">
        <v>18490</v>
      </c>
    </row>
    <row r="21336" spans="1:6" x14ac:dyDescent="0.2">
      <c r="A21336" s="1">
        <v>90555</v>
      </c>
      <c r="B21336" s="3">
        <v>101474270513</v>
      </c>
      <c r="C21336" s="1" t="s">
        <v>14</v>
      </c>
      <c r="D21336" s="1" t="s">
        <v>3</v>
      </c>
      <c r="E21336" s="1" t="s">
        <v>4</v>
      </c>
      <c r="F21336" s="1" t="s">
        <v>10818</v>
      </c>
    </row>
    <row r="21337" spans="1:6" x14ac:dyDescent="0.2">
      <c r="A21337" s="1">
        <v>90555</v>
      </c>
      <c r="B21337" s="3">
        <v>101474270513</v>
      </c>
      <c r="C21337" s="4"/>
      <c r="E21337" s="4"/>
      <c r="F21337" s="1" t="s">
        <v>10818</v>
      </c>
    </row>
    <row r="21338" spans="1:6" x14ac:dyDescent="0.2">
      <c r="A21338" s="1">
        <v>90555</v>
      </c>
      <c r="B21338" s="3">
        <v>101481634113</v>
      </c>
      <c r="D21338" s="1" t="s">
        <v>3</v>
      </c>
      <c r="E21338" s="1" t="s">
        <v>4</v>
      </c>
      <c r="F21338" s="1" t="s">
        <v>18567</v>
      </c>
    </row>
    <row r="21339" spans="1:6" x14ac:dyDescent="0.2">
      <c r="A21339" s="1">
        <v>90555</v>
      </c>
      <c r="B21339" s="3">
        <v>101741156545</v>
      </c>
      <c r="C21339" s="1" t="s">
        <v>14</v>
      </c>
      <c r="D21339" s="1" t="s">
        <v>3</v>
      </c>
      <c r="E21339" s="2" t="s">
        <v>4</v>
      </c>
      <c r="F21339" s="1" t="s">
        <v>29046</v>
      </c>
    </row>
    <row r="21340" spans="1:6" x14ac:dyDescent="0.2">
      <c r="A21340" s="1">
        <v>90555</v>
      </c>
      <c r="B21340" s="3">
        <v>101615732049</v>
      </c>
      <c r="C21340" s="4"/>
      <c r="D21340" s="1" t="s">
        <v>7</v>
      </c>
      <c r="E21340" s="1" t="s">
        <v>5</v>
      </c>
      <c r="F21340" s="1" t="s">
        <v>1891</v>
      </c>
    </row>
    <row r="21341" spans="1:6" x14ac:dyDescent="0.2">
      <c r="A21341" s="1">
        <v>90555</v>
      </c>
      <c r="B21341" s="3">
        <v>101762237465</v>
      </c>
      <c r="C21341" s="1" t="s">
        <v>6</v>
      </c>
      <c r="D21341" s="1" t="s">
        <v>7</v>
      </c>
      <c r="E21341" s="2" t="s">
        <v>5</v>
      </c>
      <c r="F21341" s="1" t="s">
        <v>1891</v>
      </c>
    </row>
    <row r="21342" spans="1:6" x14ac:dyDescent="0.2">
      <c r="A21342" s="1">
        <v>90555</v>
      </c>
      <c r="B21342" s="3">
        <v>101504599863</v>
      </c>
      <c r="C21342" s="4"/>
      <c r="E21342" s="1"/>
      <c r="F21342" s="1" t="s">
        <v>11169</v>
      </c>
    </row>
    <row r="21343" spans="1:6" x14ac:dyDescent="0.2">
      <c r="A21343" s="1">
        <v>90555</v>
      </c>
      <c r="B21343" s="3">
        <v>101615689868</v>
      </c>
      <c r="C21343" s="1" t="s">
        <v>12</v>
      </c>
      <c r="D21343" s="1" t="s">
        <v>7</v>
      </c>
      <c r="E21343" s="1" t="s">
        <v>8</v>
      </c>
      <c r="F21343" s="1" t="s">
        <v>11694</v>
      </c>
    </row>
    <row r="21344" spans="1:6" x14ac:dyDescent="0.2">
      <c r="A21344" s="1">
        <v>90555</v>
      </c>
      <c r="B21344" s="3">
        <v>101762261619</v>
      </c>
      <c r="C21344" s="1" t="s">
        <v>12</v>
      </c>
      <c r="D21344" s="1" t="s">
        <v>7</v>
      </c>
      <c r="E21344" s="1" t="s">
        <v>8</v>
      </c>
      <c r="F21344" s="1" t="s">
        <v>11694</v>
      </c>
    </row>
    <row r="21345" spans="1:6" x14ac:dyDescent="0.2">
      <c r="A21345" s="1">
        <v>90555</v>
      </c>
      <c r="B21345" s="3">
        <v>101770271105</v>
      </c>
      <c r="C21345" s="1" t="s">
        <v>14</v>
      </c>
      <c r="D21345" s="1" t="s">
        <v>3</v>
      </c>
      <c r="E21345" s="1" t="s">
        <v>9</v>
      </c>
      <c r="F21345" s="1" t="s">
        <v>13106</v>
      </c>
    </row>
    <row r="21346" spans="1:6" x14ac:dyDescent="0.2">
      <c r="A21346" s="1">
        <v>90555</v>
      </c>
      <c r="B21346" s="3">
        <v>101744941820</v>
      </c>
      <c r="C21346" s="1" t="s">
        <v>14</v>
      </c>
      <c r="D21346" s="1" t="s">
        <v>3</v>
      </c>
      <c r="E21346" s="2" t="s">
        <v>4</v>
      </c>
      <c r="F21346" s="1" t="s">
        <v>1095</v>
      </c>
    </row>
    <row r="21347" spans="1:6" x14ac:dyDescent="0.2">
      <c r="A21347" s="1">
        <v>90555</v>
      </c>
      <c r="B21347" s="3">
        <v>101607323037</v>
      </c>
      <c r="C21347" s="4"/>
      <c r="D21347" s="1" t="s">
        <v>3</v>
      </c>
      <c r="E21347" s="1" t="s">
        <v>9</v>
      </c>
      <c r="F21347" s="1" t="s">
        <v>18568</v>
      </c>
    </row>
    <row r="21348" spans="1:6" x14ac:dyDescent="0.2">
      <c r="A21348" s="1">
        <v>90555</v>
      </c>
      <c r="B21348" s="3">
        <v>101616637790</v>
      </c>
      <c r="C21348" s="1" t="s">
        <v>6</v>
      </c>
      <c r="D21348" s="1" t="s">
        <v>11</v>
      </c>
      <c r="E21348" s="1"/>
      <c r="F21348" s="1" t="s">
        <v>2067</v>
      </c>
    </row>
    <row r="21349" spans="1:6" x14ac:dyDescent="0.2">
      <c r="A21349" s="1">
        <v>90555</v>
      </c>
      <c r="B21349" s="3">
        <v>101762242017</v>
      </c>
      <c r="C21349" s="1" t="s">
        <v>6</v>
      </c>
      <c r="D21349" s="1" t="s">
        <v>11</v>
      </c>
      <c r="E21349" s="2" t="s">
        <v>4</v>
      </c>
      <c r="F21349" s="1" t="s">
        <v>2067</v>
      </c>
    </row>
    <row r="21350" spans="1:6" x14ac:dyDescent="0.2">
      <c r="A21350" s="1">
        <v>90555</v>
      </c>
      <c r="B21350" s="3">
        <v>101615661487</v>
      </c>
      <c r="C21350" s="1" t="s">
        <v>14</v>
      </c>
      <c r="D21350" s="1" t="s">
        <v>3</v>
      </c>
      <c r="E21350" s="1" t="s">
        <v>9</v>
      </c>
      <c r="F21350" s="1" t="s">
        <v>18945</v>
      </c>
    </row>
    <row r="21351" spans="1:6" x14ac:dyDescent="0.2">
      <c r="A21351" s="1">
        <v>90555</v>
      </c>
      <c r="B21351" s="3">
        <v>101615618785</v>
      </c>
      <c r="C21351" s="1" t="s">
        <v>12</v>
      </c>
      <c r="D21351" s="1" t="s">
        <v>7</v>
      </c>
      <c r="E21351" s="1" t="s">
        <v>8</v>
      </c>
      <c r="F21351" s="1" t="s">
        <v>2290</v>
      </c>
    </row>
    <row r="21352" spans="1:6" x14ac:dyDescent="0.2">
      <c r="A21352" s="1">
        <v>90555</v>
      </c>
      <c r="B21352" s="3">
        <v>101762244108</v>
      </c>
      <c r="C21352" s="1" t="s">
        <v>12</v>
      </c>
      <c r="D21352" s="1" t="s">
        <v>7</v>
      </c>
      <c r="E21352" s="2" t="s">
        <v>8</v>
      </c>
      <c r="F21352" s="1" t="s">
        <v>2290</v>
      </c>
    </row>
    <row r="21353" spans="1:6" x14ac:dyDescent="0.2">
      <c r="A21353" s="1">
        <v>90555</v>
      </c>
      <c r="B21353" s="3">
        <v>101774263502</v>
      </c>
      <c r="C21353" s="1" t="s">
        <v>14</v>
      </c>
      <c r="D21353" s="1" t="s">
        <v>3</v>
      </c>
      <c r="E21353" s="1" t="s">
        <v>9</v>
      </c>
      <c r="F21353" s="1" t="s">
        <v>24950</v>
      </c>
    </row>
    <row r="21354" spans="1:6" x14ac:dyDescent="0.2">
      <c r="A21354" s="1">
        <v>90555</v>
      </c>
      <c r="B21354" s="3">
        <v>101442161553</v>
      </c>
      <c r="C21354" s="1" t="s">
        <v>12</v>
      </c>
      <c r="D21354" s="1" t="s">
        <v>7</v>
      </c>
      <c r="E21354" s="2" t="s">
        <v>5</v>
      </c>
      <c r="F21354" s="1" t="s">
        <v>7957</v>
      </c>
    </row>
    <row r="21355" spans="1:6" x14ac:dyDescent="0.2">
      <c r="A21355" s="1">
        <v>90555</v>
      </c>
      <c r="B21355" s="3">
        <v>101615794299</v>
      </c>
      <c r="C21355" s="1" t="s">
        <v>14</v>
      </c>
      <c r="D21355" s="1" t="s">
        <v>3</v>
      </c>
      <c r="E21355" s="1" t="s">
        <v>4</v>
      </c>
      <c r="F21355" s="1" t="s">
        <v>3239</v>
      </c>
    </row>
    <row r="21356" spans="1:6" x14ac:dyDescent="0.2">
      <c r="A21356" s="1">
        <v>90555</v>
      </c>
      <c r="B21356" s="3">
        <v>101762247304</v>
      </c>
      <c r="C21356" s="1" t="s">
        <v>13</v>
      </c>
      <c r="D21356" s="1" t="s">
        <v>3</v>
      </c>
      <c r="E21356" s="2" t="s">
        <v>4</v>
      </c>
      <c r="F21356" s="1" t="s">
        <v>3239</v>
      </c>
    </row>
    <row r="21357" spans="1:6" x14ac:dyDescent="0.2">
      <c r="A21357" s="1">
        <v>90555</v>
      </c>
      <c r="B21357" s="3">
        <v>101646568344</v>
      </c>
      <c r="C21357" s="4"/>
      <c r="E21357" s="4"/>
      <c r="F21357" s="1" t="s">
        <v>20365</v>
      </c>
    </row>
    <row r="21358" spans="1:6" x14ac:dyDescent="0.2">
      <c r="A21358" s="1">
        <v>90555</v>
      </c>
      <c r="B21358" s="3">
        <v>101774263229</v>
      </c>
      <c r="C21358" s="1" t="s">
        <v>6</v>
      </c>
      <c r="D21358" s="1" t="s">
        <v>3</v>
      </c>
      <c r="E21358" s="1" t="s">
        <v>4</v>
      </c>
      <c r="F21358" s="1" t="s">
        <v>24881</v>
      </c>
    </row>
    <row r="21359" spans="1:6" x14ac:dyDescent="0.2">
      <c r="A21359" s="1">
        <v>90555</v>
      </c>
      <c r="B21359" s="3">
        <v>101406238458</v>
      </c>
      <c r="C21359" s="1" t="s">
        <v>6</v>
      </c>
      <c r="D21359" s="1" t="s">
        <v>3</v>
      </c>
      <c r="E21359" s="2" t="s">
        <v>4</v>
      </c>
      <c r="F21359" s="1" t="s">
        <v>6073</v>
      </c>
    </row>
    <row r="21360" spans="1:6" x14ac:dyDescent="0.2">
      <c r="A21360" s="1">
        <v>90555</v>
      </c>
      <c r="B21360" s="3">
        <v>101650073200</v>
      </c>
      <c r="C21360" s="4"/>
      <c r="D21360" s="1" t="s">
        <v>3</v>
      </c>
      <c r="E21360" s="4"/>
      <c r="F21360" s="1" t="s">
        <v>15596</v>
      </c>
    </row>
    <row r="21361" spans="1:6" x14ac:dyDescent="0.2">
      <c r="A21361" s="1">
        <v>90555</v>
      </c>
      <c r="B21361" s="3">
        <v>101650073200</v>
      </c>
      <c r="C21361" s="4"/>
      <c r="E21361" s="4"/>
      <c r="F21361" s="1" t="s">
        <v>15596</v>
      </c>
    </row>
    <row r="21362" spans="1:6" x14ac:dyDescent="0.2">
      <c r="A21362" s="1">
        <v>90555</v>
      </c>
      <c r="B21362" s="3">
        <v>101650920675</v>
      </c>
      <c r="C21362" s="4"/>
      <c r="D21362" s="1" t="s">
        <v>3</v>
      </c>
      <c r="E21362" s="1" t="s">
        <v>9</v>
      </c>
      <c r="F21362" s="1" t="s">
        <v>15596</v>
      </c>
    </row>
    <row r="21363" spans="1:6" x14ac:dyDescent="0.2">
      <c r="A21363" s="1">
        <v>90555</v>
      </c>
      <c r="B21363" s="3">
        <v>101650920675</v>
      </c>
      <c r="C21363" s="4"/>
      <c r="E21363" s="1"/>
      <c r="F21363" s="1" t="s">
        <v>15596</v>
      </c>
    </row>
    <row r="21364" spans="1:6" x14ac:dyDescent="0.2">
      <c r="A21364" s="1">
        <v>90555</v>
      </c>
      <c r="B21364" s="3">
        <v>101660040948</v>
      </c>
      <c r="C21364" s="4"/>
      <c r="D21364" s="1" t="s">
        <v>3</v>
      </c>
      <c r="E21364" s="1" t="s">
        <v>9</v>
      </c>
      <c r="F21364" s="1" t="s">
        <v>15596</v>
      </c>
    </row>
    <row r="21365" spans="1:6" x14ac:dyDescent="0.2">
      <c r="A21365" s="1">
        <v>90555</v>
      </c>
      <c r="B21365" s="3">
        <v>101660040948</v>
      </c>
      <c r="C21365" s="4"/>
      <c r="E21365" s="1"/>
      <c r="F21365" s="1" t="s">
        <v>15596</v>
      </c>
    </row>
    <row r="21366" spans="1:6" x14ac:dyDescent="0.2">
      <c r="A21366" s="1">
        <v>90555</v>
      </c>
      <c r="B21366" s="3">
        <v>101447167490</v>
      </c>
      <c r="C21366" s="1" t="s">
        <v>6</v>
      </c>
      <c r="D21366" s="1" t="s">
        <v>3</v>
      </c>
      <c r="E21366" s="2" t="s">
        <v>4</v>
      </c>
      <c r="F21366" s="1" t="s">
        <v>8235</v>
      </c>
    </row>
    <row r="21367" spans="1:6" x14ac:dyDescent="0.2">
      <c r="A21367" s="1">
        <v>90555</v>
      </c>
      <c r="B21367" s="3">
        <v>101496762018</v>
      </c>
      <c r="C21367" s="4"/>
      <c r="D21367" s="4"/>
      <c r="E21367" s="1" t="s">
        <v>5</v>
      </c>
      <c r="F21367" s="1" t="s">
        <v>17121</v>
      </c>
    </row>
    <row r="21368" spans="1:6" x14ac:dyDescent="0.2">
      <c r="A21368" s="1">
        <v>90555</v>
      </c>
      <c r="B21368" s="3">
        <v>101646028238</v>
      </c>
      <c r="C21368" s="1" t="s">
        <v>14</v>
      </c>
      <c r="D21368" s="1" t="s">
        <v>3</v>
      </c>
      <c r="E21368" s="1" t="s">
        <v>9</v>
      </c>
      <c r="F21368" s="1" t="s">
        <v>14894</v>
      </c>
    </row>
    <row r="21369" spans="1:6" x14ac:dyDescent="0.2">
      <c r="A21369" s="1">
        <v>90555</v>
      </c>
      <c r="B21369" s="3">
        <v>101646028238</v>
      </c>
      <c r="C21369" s="4"/>
      <c r="E21369" s="1"/>
      <c r="F21369" s="1" t="s">
        <v>14894</v>
      </c>
    </row>
    <row r="21370" spans="1:6" x14ac:dyDescent="0.2">
      <c r="A21370" s="1">
        <v>90555</v>
      </c>
      <c r="B21370" s="3">
        <v>101765189856</v>
      </c>
      <c r="C21370" s="1" t="s">
        <v>12</v>
      </c>
      <c r="D21370" s="1" t="s">
        <v>7</v>
      </c>
      <c r="E21370" s="1" t="s">
        <v>5</v>
      </c>
      <c r="F21370" s="1" t="s">
        <v>12272</v>
      </c>
    </row>
    <row r="21371" spans="1:6" x14ac:dyDescent="0.2">
      <c r="A21371" s="1">
        <v>90555</v>
      </c>
      <c r="B21371" s="3">
        <v>101787224382</v>
      </c>
      <c r="C21371" s="1" t="s">
        <v>6</v>
      </c>
      <c r="D21371" s="1" t="s">
        <v>3</v>
      </c>
      <c r="E21371" s="1" t="s">
        <v>4</v>
      </c>
      <c r="F21371" s="1" t="s">
        <v>26658</v>
      </c>
    </row>
    <row r="21372" spans="1:6" x14ac:dyDescent="0.2">
      <c r="A21372" s="1">
        <v>90555</v>
      </c>
      <c r="B21372" s="3">
        <v>101787248741</v>
      </c>
      <c r="C21372" s="1" t="s">
        <v>6</v>
      </c>
      <c r="D21372" s="1" t="s">
        <v>3</v>
      </c>
      <c r="E21372" s="1" t="s">
        <v>4</v>
      </c>
      <c r="F21372" s="1" t="s">
        <v>26658</v>
      </c>
    </row>
    <row r="21373" spans="1:6" x14ac:dyDescent="0.2">
      <c r="A21373" s="1">
        <v>90555</v>
      </c>
      <c r="B21373" s="3">
        <v>101792163619</v>
      </c>
      <c r="C21373" s="1" t="s">
        <v>6</v>
      </c>
      <c r="D21373" s="1" t="s">
        <v>3</v>
      </c>
      <c r="E21373" s="1" t="s">
        <v>4</v>
      </c>
      <c r="F21373" s="1" t="s">
        <v>26658</v>
      </c>
    </row>
    <row r="21374" spans="1:6" x14ac:dyDescent="0.2">
      <c r="A21374" s="1">
        <v>90555</v>
      </c>
      <c r="B21374" s="3">
        <v>101436826744</v>
      </c>
      <c r="C21374" s="1" t="s">
        <v>14</v>
      </c>
      <c r="D21374" s="1" t="s">
        <v>3</v>
      </c>
      <c r="E21374" s="2" t="s">
        <v>4</v>
      </c>
      <c r="F21374" s="1" t="s">
        <v>7609</v>
      </c>
    </row>
    <row r="21375" spans="1:6" x14ac:dyDescent="0.2">
      <c r="A21375" s="1">
        <v>90555</v>
      </c>
      <c r="B21375" s="3">
        <v>101615658088</v>
      </c>
      <c r="C21375" s="1" t="s">
        <v>6</v>
      </c>
      <c r="D21375" s="1" t="s">
        <v>7</v>
      </c>
      <c r="E21375" s="1" t="s">
        <v>8</v>
      </c>
      <c r="F21375" s="1" t="s">
        <v>11622</v>
      </c>
    </row>
    <row r="21376" spans="1:6" x14ac:dyDescent="0.2">
      <c r="A21376" s="1">
        <v>90555</v>
      </c>
      <c r="B21376" s="3">
        <v>101762261112</v>
      </c>
      <c r="C21376" s="1" t="s">
        <v>6</v>
      </c>
      <c r="D21376" s="1" t="s">
        <v>7</v>
      </c>
      <c r="E21376" s="1" t="s">
        <v>8</v>
      </c>
      <c r="F21376" s="1" t="s">
        <v>11622</v>
      </c>
    </row>
    <row r="21377" spans="1:6" x14ac:dyDescent="0.2">
      <c r="A21377" s="1">
        <v>90555</v>
      </c>
      <c r="B21377" s="3">
        <v>101442167166</v>
      </c>
      <c r="C21377" s="1" t="s">
        <v>14</v>
      </c>
      <c r="D21377" s="1" t="s">
        <v>3</v>
      </c>
      <c r="E21377" s="2" t="s">
        <v>4</v>
      </c>
      <c r="F21377" s="1" t="s">
        <v>8031</v>
      </c>
    </row>
    <row r="21378" spans="1:6" x14ac:dyDescent="0.2">
      <c r="A21378" s="1">
        <v>90555</v>
      </c>
      <c r="B21378" s="3">
        <v>101616614186</v>
      </c>
      <c r="C21378" s="1" t="s">
        <v>6</v>
      </c>
      <c r="D21378" s="1" t="s">
        <v>7</v>
      </c>
      <c r="E21378" s="1" t="s">
        <v>8</v>
      </c>
      <c r="F21378" s="1" t="s">
        <v>19146</v>
      </c>
    </row>
    <row r="21379" spans="1:6" x14ac:dyDescent="0.2">
      <c r="A21379" s="1">
        <v>90555</v>
      </c>
      <c r="B21379" s="3">
        <v>101461776362</v>
      </c>
      <c r="C21379" s="1" t="s">
        <v>12</v>
      </c>
      <c r="D21379" s="1" t="s">
        <v>7</v>
      </c>
      <c r="F21379" s="1" t="s">
        <v>8895</v>
      </c>
    </row>
    <row r="21380" spans="1:6" x14ac:dyDescent="0.2">
      <c r="A21380" s="1">
        <v>90555</v>
      </c>
      <c r="B21380" s="3">
        <v>101615675127</v>
      </c>
      <c r="C21380" s="1" t="s">
        <v>6</v>
      </c>
      <c r="D21380" s="1" t="s">
        <v>7</v>
      </c>
      <c r="E21380" s="1" t="s">
        <v>8</v>
      </c>
      <c r="F21380" s="1" t="s">
        <v>11728</v>
      </c>
    </row>
    <row r="21381" spans="1:6" x14ac:dyDescent="0.2">
      <c r="A21381" s="1">
        <v>90555</v>
      </c>
      <c r="B21381" s="3">
        <v>101762278842</v>
      </c>
      <c r="C21381" s="1" t="s">
        <v>6</v>
      </c>
      <c r="D21381" s="1" t="s">
        <v>7</v>
      </c>
      <c r="E21381" s="1" t="s">
        <v>8</v>
      </c>
      <c r="F21381" s="1" t="s">
        <v>11728</v>
      </c>
    </row>
    <row r="21382" spans="1:6" x14ac:dyDescent="0.2">
      <c r="A21382" s="1">
        <v>90555</v>
      </c>
      <c r="B21382" s="3">
        <v>101506143081</v>
      </c>
      <c r="C21382" s="1" t="s">
        <v>6</v>
      </c>
      <c r="D21382" s="1" t="s">
        <v>3</v>
      </c>
      <c r="E21382" s="1" t="s">
        <v>4</v>
      </c>
      <c r="F21382" s="1" t="s">
        <v>14685</v>
      </c>
    </row>
    <row r="21383" spans="1:6" x14ac:dyDescent="0.2">
      <c r="A21383" s="1">
        <v>90555</v>
      </c>
      <c r="B21383" s="3">
        <v>101627940417</v>
      </c>
      <c r="C21383" s="4"/>
      <c r="D21383" s="1" t="s">
        <v>3</v>
      </c>
      <c r="E21383" s="1" t="s">
        <v>4</v>
      </c>
      <c r="F21383" s="1" t="s">
        <v>19535</v>
      </c>
    </row>
    <row r="21384" spans="1:6" x14ac:dyDescent="0.2">
      <c r="A21384" s="1">
        <v>90555</v>
      </c>
      <c r="B21384" s="3">
        <v>101770418660</v>
      </c>
      <c r="C21384" s="1" t="s">
        <v>12</v>
      </c>
      <c r="D21384" s="1" t="s">
        <v>7</v>
      </c>
      <c r="E21384" s="1" t="s">
        <v>5</v>
      </c>
      <c r="F21384" s="1" t="s">
        <v>13423</v>
      </c>
    </row>
    <row r="21385" spans="1:6" x14ac:dyDescent="0.2">
      <c r="A21385" s="1">
        <v>90555</v>
      </c>
      <c r="B21385" s="3">
        <v>101770487367</v>
      </c>
      <c r="C21385" s="1" t="s">
        <v>12</v>
      </c>
      <c r="D21385" s="1" t="s">
        <v>7</v>
      </c>
      <c r="E21385" s="1" t="s">
        <v>5</v>
      </c>
      <c r="F21385" s="1" t="s">
        <v>13798</v>
      </c>
    </row>
    <row r="21386" spans="1:6" x14ac:dyDescent="0.2">
      <c r="A21386" s="1">
        <v>90555</v>
      </c>
      <c r="B21386" s="3">
        <v>101450820907</v>
      </c>
      <c r="C21386" s="1" t="s">
        <v>14</v>
      </c>
      <c r="D21386" s="1" t="s">
        <v>3</v>
      </c>
      <c r="E21386" s="2" t="s">
        <v>9</v>
      </c>
      <c r="F21386" s="1" t="s">
        <v>8317</v>
      </c>
    </row>
    <row r="21387" spans="1:6" x14ac:dyDescent="0.2">
      <c r="A21387" s="1">
        <v>90555</v>
      </c>
      <c r="B21387" s="3">
        <v>101611928309</v>
      </c>
      <c r="C21387" s="1" t="s">
        <v>6</v>
      </c>
      <c r="D21387" s="1" t="s">
        <v>3</v>
      </c>
      <c r="E21387" s="1" t="s">
        <v>4</v>
      </c>
      <c r="F21387" s="1" t="s">
        <v>18754</v>
      </c>
    </row>
    <row r="21388" spans="1:6" x14ac:dyDescent="0.2">
      <c r="A21388" s="1">
        <v>90555</v>
      </c>
      <c r="B21388" s="3">
        <v>101533379650</v>
      </c>
      <c r="C21388" s="4"/>
      <c r="E21388" s="1"/>
      <c r="F21388" s="1" t="s">
        <v>11377</v>
      </c>
    </row>
    <row r="21389" spans="1:6" x14ac:dyDescent="0.2">
      <c r="A21389" s="1">
        <v>90555</v>
      </c>
      <c r="B21389" s="3">
        <v>101533379650</v>
      </c>
      <c r="C21389" s="4"/>
      <c r="E21389" s="1"/>
      <c r="F21389" s="1" t="s">
        <v>11377</v>
      </c>
    </row>
    <row r="21390" spans="1:6" x14ac:dyDescent="0.2">
      <c r="A21390" s="1">
        <v>90555</v>
      </c>
      <c r="B21390" s="3">
        <v>101465077505</v>
      </c>
      <c r="C21390" s="1" t="s">
        <v>6</v>
      </c>
      <c r="D21390" s="1" t="s">
        <v>3</v>
      </c>
      <c r="E21390" s="2" t="s">
        <v>4</v>
      </c>
      <c r="F21390" s="1" t="s">
        <v>9260</v>
      </c>
    </row>
    <row r="21391" spans="1:6" x14ac:dyDescent="0.2">
      <c r="A21391" s="1">
        <v>90555</v>
      </c>
      <c r="B21391" s="3">
        <v>101770453889</v>
      </c>
      <c r="C21391" s="1" t="s">
        <v>6</v>
      </c>
      <c r="D21391" s="1" t="s">
        <v>7</v>
      </c>
      <c r="E21391" s="1" t="s">
        <v>5</v>
      </c>
      <c r="F21391" s="1" t="s">
        <v>14011</v>
      </c>
    </row>
    <row r="21392" spans="1:6" x14ac:dyDescent="0.2">
      <c r="A21392" s="1">
        <v>90555</v>
      </c>
      <c r="B21392" s="3">
        <v>101461478116</v>
      </c>
      <c r="C21392" s="1" t="s">
        <v>12</v>
      </c>
      <c r="D21392" s="1" t="s">
        <v>7</v>
      </c>
      <c r="E21392" s="2" t="s">
        <v>8</v>
      </c>
      <c r="F21392" s="1" t="s">
        <v>8771</v>
      </c>
    </row>
    <row r="21393" spans="1:6" x14ac:dyDescent="0.2">
      <c r="A21393" s="1">
        <v>90555</v>
      </c>
      <c r="B21393" s="3">
        <v>101569437058</v>
      </c>
      <c r="C21393" s="4"/>
      <c r="D21393" s="1" t="s">
        <v>7</v>
      </c>
      <c r="E21393" s="1" t="s">
        <v>5</v>
      </c>
      <c r="F21393" s="1" t="s">
        <v>8771</v>
      </c>
    </row>
    <row r="21394" spans="1:6" x14ac:dyDescent="0.2">
      <c r="A21394" s="1">
        <v>90555</v>
      </c>
      <c r="B21394" s="3">
        <v>101469784228</v>
      </c>
      <c r="C21394" s="4"/>
      <c r="D21394" s="4"/>
      <c r="E21394" s="1"/>
      <c r="F21394" s="1" t="s">
        <v>14384</v>
      </c>
    </row>
    <row r="21395" spans="1:6" x14ac:dyDescent="0.2">
      <c r="A21395" s="1">
        <v>90555</v>
      </c>
      <c r="B21395" s="3">
        <v>101650601003</v>
      </c>
      <c r="C21395" s="4"/>
      <c r="D21395" s="1" t="s">
        <v>3</v>
      </c>
      <c r="E21395" s="1" t="s">
        <v>4</v>
      </c>
      <c r="F21395" s="1" t="s">
        <v>16008</v>
      </c>
    </row>
    <row r="21396" spans="1:6" x14ac:dyDescent="0.2">
      <c r="A21396" s="1">
        <v>90555</v>
      </c>
      <c r="B21396" s="3">
        <v>101650601003</v>
      </c>
      <c r="C21396" s="4"/>
      <c r="E21396" s="1"/>
      <c r="F21396" s="1" t="s">
        <v>16008</v>
      </c>
    </row>
    <row r="21397" spans="1:6" x14ac:dyDescent="0.2">
      <c r="A21397" s="1">
        <v>90555</v>
      </c>
      <c r="B21397" s="3">
        <v>101783157887</v>
      </c>
      <c r="C21397" s="1" t="s">
        <v>6</v>
      </c>
      <c r="D21397" s="1" t="s">
        <v>3</v>
      </c>
      <c r="E21397" s="1" t="s">
        <v>4</v>
      </c>
      <c r="F21397" s="1" t="s">
        <v>26297</v>
      </c>
    </row>
    <row r="21398" spans="1:6" x14ac:dyDescent="0.2">
      <c r="A21398" s="1">
        <v>90555</v>
      </c>
      <c r="B21398" s="3">
        <v>101743799666</v>
      </c>
      <c r="C21398" s="1" t="s">
        <v>14</v>
      </c>
      <c r="D21398" s="1" t="s">
        <v>3</v>
      </c>
      <c r="E21398" s="2" t="s">
        <v>9</v>
      </c>
      <c r="F21398" s="1" t="s">
        <v>109</v>
      </c>
    </row>
    <row r="21399" spans="1:6" x14ac:dyDescent="0.2">
      <c r="A21399" s="1">
        <v>90555</v>
      </c>
      <c r="B21399" s="3">
        <v>101646579018</v>
      </c>
      <c r="E21399" s="4"/>
      <c r="F21399" s="1" t="s">
        <v>20277</v>
      </c>
    </row>
    <row r="21400" spans="1:6" x14ac:dyDescent="0.2">
      <c r="A21400" s="1">
        <v>90555</v>
      </c>
      <c r="B21400" s="3">
        <v>101615759122</v>
      </c>
      <c r="C21400" s="1" t="s">
        <v>6</v>
      </c>
      <c r="D21400" s="1" t="s">
        <v>3</v>
      </c>
      <c r="E21400" s="1" t="s">
        <v>4</v>
      </c>
      <c r="F21400" s="1" t="s">
        <v>19115</v>
      </c>
    </row>
    <row r="21401" spans="1:6" x14ac:dyDescent="0.2">
      <c r="A21401" s="1">
        <v>90555</v>
      </c>
      <c r="B21401" s="3">
        <v>101762244702</v>
      </c>
      <c r="C21401" s="1" t="s">
        <v>6</v>
      </c>
      <c r="D21401" s="1" t="s">
        <v>3</v>
      </c>
      <c r="E21401" s="2" t="s">
        <v>4</v>
      </c>
      <c r="F21401" s="1" t="s">
        <v>3111</v>
      </c>
    </row>
    <row r="21402" spans="1:6" x14ac:dyDescent="0.2">
      <c r="A21402" s="1">
        <v>90555</v>
      </c>
      <c r="B21402" s="3">
        <v>101770539175</v>
      </c>
      <c r="C21402" s="1" t="s">
        <v>6</v>
      </c>
      <c r="D21402" s="1" t="s">
        <v>3</v>
      </c>
      <c r="E21402" s="1" t="s">
        <v>4</v>
      </c>
      <c r="F21402" s="1" t="s">
        <v>24254</v>
      </c>
    </row>
    <row r="21403" spans="1:6" x14ac:dyDescent="0.2">
      <c r="A21403" s="1">
        <v>90555</v>
      </c>
      <c r="B21403" s="3">
        <v>101664535992</v>
      </c>
      <c r="C21403" s="4"/>
      <c r="E21403" s="1"/>
      <c r="F21403" s="1" t="s">
        <v>20914</v>
      </c>
    </row>
    <row r="21404" spans="1:6" x14ac:dyDescent="0.2">
      <c r="A21404" s="1">
        <v>90555</v>
      </c>
      <c r="B21404" s="3">
        <v>101474163920</v>
      </c>
      <c r="C21404" s="1" t="s">
        <v>12</v>
      </c>
      <c r="D21404" s="1" t="s">
        <v>7</v>
      </c>
      <c r="E21404" s="1" t="s">
        <v>5</v>
      </c>
      <c r="F21404" s="1" t="s">
        <v>10810</v>
      </c>
    </row>
    <row r="21405" spans="1:6" x14ac:dyDescent="0.2">
      <c r="A21405" s="1">
        <v>90555</v>
      </c>
      <c r="B21405" s="3">
        <v>101474163920</v>
      </c>
      <c r="C21405" s="4"/>
      <c r="E21405" s="1"/>
      <c r="F21405" s="1" t="s">
        <v>10810</v>
      </c>
    </row>
    <row r="21406" spans="1:6" x14ac:dyDescent="0.2">
      <c r="A21406" s="1">
        <v>90555</v>
      </c>
      <c r="B21406" s="3">
        <v>101464152349</v>
      </c>
      <c r="C21406" s="1" t="s">
        <v>14</v>
      </c>
      <c r="D21406" s="1" t="s">
        <v>3</v>
      </c>
      <c r="E21406" s="2" t="s">
        <v>4</v>
      </c>
      <c r="F21406" s="1" t="s">
        <v>9226</v>
      </c>
    </row>
    <row r="21407" spans="1:6" x14ac:dyDescent="0.2">
      <c r="A21407" s="1">
        <v>90555</v>
      </c>
      <c r="B21407" s="3">
        <v>101762244703</v>
      </c>
      <c r="C21407" s="1" t="s">
        <v>14</v>
      </c>
      <c r="D21407" s="1" t="s">
        <v>3</v>
      </c>
      <c r="E21407" s="2" t="s">
        <v>4</v>
      </c>
      <c r="F21407" s="1" t="s">
        <v>3112</v>
      </c>
    </row>
    <row r="21408" spans="1:6" x14ac:dyDescent="0.2">
      <c r="A21408" s="1">
        <v>90555</v>
      </c>
      <c r="B21408" s="3">
        <v>101537437635</v>
      </c>
      <c r="D21408" s="1" t="s">
        <v>3</v>
      </c>
      <c r="E21408" s="4"/>
      <c r="F21408" s="1" t="s">
        <v>9857</v>
      </c>
    </row>
    <row r="21409" spans="1:6" x14ac:dyDescent="0.2">
      <c r="A21409" s="1">
        <v>90555</v>
      </c>
      <c r="B21409" s="3">
        <v>101537437635</v>
      </c>
      <c r="E21409" s="4"/>
      <c r="F21409" s="1" t="s">
        <v>9857</v>
      </c>
    </row>
    <row r="21410" spans="1:6" x14ac:dyDescent="0.2">
      <c r="A21410" s="1">
        <v>90555</v>
      </c>
      <c r="B21410" s="3">
        <v>101537437635</v>
      </c>
      <c r="E21410" s="4"/>
      <c r="F21410" s="1" t="s">
        <v>9857</v>
      </c>
    </row>
    <row r="21411" spans="1:6" x14ac:dyDescent="0.2">
      <c r="A21411" s="1">
        <v>90555</v>
      </c>
      <c r="B21411" s="3">
        <v>101733205230</v>
      </c>
      <c r="C21411" s="1" t="s">
        <v>6</v>
      </c>
      <c r="D21411" s="1" t="s">
        <v>3</v>
      </c>
      <c r="E21411" s="2" t="s">
        <v>4</v>
      </c>
      <c r="F21411" s="1" t="s">
        <v>28835</v>
      </c>
    </row>
    <row r="21412" spans="1:6" x14ac:dyDescent="0.2">
      <c r="A21412" s="1">
        <v>90555</v>
      </c>
      <c r="B21412" s="3">
        <v>101735827508</v>
      </c>
      <c r="C21412" s="1" t="s">
        <v>6</v>
      </c>
      <c r="D21412" s="1" t="s">
        <v>3</v>
      </c>
      <c r="E21412" s="2" t="s">
        <v>4</v>
      </c>
      <c r="F21412" s="1" t="s">
        <v>28895</v>
      </c>
    </row>
    <row r="21413" spans="1:6" x14ac:dyDescent="0.2">
      <c r="A21413" s="1">
        <v>90555</v>
      </c>
      <c r="B21413" s="3">
        <v>101776124257</v>
      </c>
      <c r="C21413" s="1" t="s">
        <v>14</v>
      </c>
      <c r="D21413" s="1" t="s">
        <v>3</v>
      </c>
      <c r="E21413" s="1" t="s">
        <v>4</v>
      </c>
      <c r="F21413" s="1" t="s">
        <v>25119</v>
      </c>
    </row>
    <row r="21414" spans="1:6" x14ac:dyDescent="0.2">
      <c r="A21414" s="1">
        <v>90555</v>
      </c>
      <c r="B21414" s="3">
        <v>101668017283</v>
      </c>
      <c r="C21414" s="4"/>
      <c r="D21414" s="1" t="s">
        <v>3</v>
      </c>
      <c r="E21414" s="1"/>
      <c r="F21414" s="1" t="s">
        <v>16493</v>
      </c>
    </row>
    <row r="21415" spans="1:6" x14ac:dyDescent="0.2">
      <c r="A21415" s="1">
        <v>90555</v>
      </c>
      <c r="B21415" s="3">
        <v>101668017283</v>
      </c>
      <c r="C21415" s="4"/>
      <c r="E21415" s="1"/>
      <c r="F21415" s="1" t="s">
        <v>16493</v>
      </c>
    </row>
    <row r="21416" spans="1:6" x14ac:dyDescent="0.2">
      <c r="A21416" s="1">
        <v>90555</v>
      </c>
      <c r="B21416" s="3">
        <v>101770480042</v>
      </c>
      <c r="C21416" s="1" t="s">
        <v>6</v>
      </c>
      <c r="D21416" s="1" t="s">
        <v>3</v>
      </c>
      <c r="E21416" s="1" t="s">
        <v>4</v>
      </c>
      <c r="F21416" s="1" t="s">
        <v>23900</v>
      </c>
    </row>
    <row r="21417" spans="1:6" x14ac:dyDescent="0.2">
      <c r="A21417" s="1">
        <v>90555</v>
      </c>
      <c r="B21417" s="3">
        <v>101615689875</v>
      </c>
      <c r="C21417" s="1" t="s">
        <v>6</v>
      </c>
      <c r="D21417" s="1" t="s">
        <v>7</v>
      </c>
      <c r="E21417" s="1" t="s">
        <v>5</v>
      </c>
      <c r="F21417" s="1" t="s">
        <v>3882</v>
      </c>
    </row>
    <row r="21418" spans="1:6" x14ac:dyDescent="0.2">
      <c r="A21418" s="1">
        <v>90555</v>
      </c>
      <c r="B21418" s="3">
        <v>101762258635</v>
      </c>
      <c r="C21418" s="1" t="s">
        <v>6</v>
      </c>
      <c r="D21418" s="1" t="s">
        <v>7</v>
      </c>
      <c r="E21418" s="2" t="s">
        <v>5</v>
      </c>
      <c r="F21418" s="1" t="s">
        <v>3882</v>
      </c>
    </row>
    <row r="21419" spans="1:6" x14ac:dyDescent="0.2">
      <c r="A21419" s="1">
        <v>90555</v>
      </c>
      <c r="B21419" s="3">
        <v>101742438198</v>
      </c>
      <c r="C21419" s="1" t="s">
        <v>12</v>
      </c>
      <c r="D21419" s="1" t="s">
        <v>7</v>
      </c>
      <c r="E21419" s="2" t="s">
        <v>5</v>
      </c>
      <c r="F21419" s="1" t="s">
        <v>29094</v>
      </c>
    </row>
    <row r="21420" spans="1:6" x14ac:dyDescent="0.2">
      <c r="A21420" s="1">
        <v>90555</v>
      </c>
      <c r="B21420" s="3">
        <v>101616983311</v>
      </c>
      <c r="C21420" s="1" t="s">
        <v>12</v>
      </c>
      <c r="D21420" s="1" t="s">
        <v>11</v>
      </c>
      <c r="E21420" s="1" t="s">
        <v>4</v>
      </c>
      <c r="F21420" s="1" t="s">
        <v>1647</v>
      </c>
    </row>
    <row r="21421" spans="1:6" x14ac:dyDescent="0.2">
      <c r="A21421" s="1">
        <v>90555</v>
      </c>
      <c r="B21421" s="3">
        <v>101616983347</v>
      </c>
      <c r="C21421" s="1" t="s">
        <v>12</v>
      </c>
      <c r="D21421" s="1" t="s">
        <v>11</v>
      </c>
      <c r="E21421" s="1" t="s">
        <v>4</v>
      </c>
      <c r="F21421" s="1" t="s">
        <v>1647</v>
      </c>
    </row>
    <row r="21422" spans="1:6" x14ac:dyDescent="0.2">
      <c r="A21422" s="1">
        <v>90555</v>
      </c>
      <c r="B21422" s="3">
        <v>101762231688</v>
      </c>
      <c r="C21422" s="1" t="s">
        <v>12</v>
      </c>
      <c r="D21422" s="1" t="s">
        <v>11</v>
      </c>
      <c r="E21422" s="2" t="s">
        <v>4</v>
      </c>
      <c r="F21422" s="1" t="s">
        <v>1647</v>
      </c>
    </row>
    <row r="21423" spans="1:6" x14ac:dyDescent="0.2">
      <c r="A21423" s="1">
        <v>90555</v>
      </c>
      <c r="B21423" s="3">
        <v>101762244291</v>
      </c>
      <c r="C21423" s="1" t="s">
        <v>12</v>
      </c>
      <c r="D21423" s="1" t="s">
        <v>11</v>
      </c>
      <c r="E21423" s="2" t="s">
        <v>4</v>
      </c>
      <c r="F21423" s="1" t="s">
        <v>1647</v>
      </c>
    </row>
    <row r="21424" spans="1:6" x14ac:dyDescent="0.2">
      <c r="A21424" s="1">
        <v>90555</v>
      </c>
      <c r="B21424" s="3">
        <v>101775882988</v>
      </c>
      <c r="C21424" s="1" t="s">
        <v>6</v>
      </c>
      <c r="D21424" s="1" t="s">
        <v>3</v>
      </c>
      <c r="E21424" s="1" t="s">
        <v>4</v>
      </c>
      <c r="F21424" s="1" t="s">
        <v>25116</v>
      </c>
    </row>
    <row r="21425" spans="1:6" x14ac:dyDescent="0.2">
      <c r="A21425" s="1">
        <v>90555</v>
      </c>
      <c r="B21425" s="3">
        <v>101646571937</v>
      </c>
      <c r="C21425" s="4"/>
      <c r="E21425" s="4"/>
      <c r="F21425" s="1" t="s">
        <v>20134</v>
      </c>
    </row>
    <row r="21426" spans="1:6" x14ac:dyDescent="0.2">
      <c r="A21426" s="1">
        <v>90555</v>
      </c>
      <c r="B21426" s="3">
        <v>101616668739</v>
      </c>
      <c r="D21426" s="1" t="s">
        <v>3</v>
      </c>
      <c r="E21426" s="1" t="s">
        <v>9</v>
      </c>
      <c r="F21426" s="1" t="s">
        <v>2318</v>
      </c>
    </row>
    <row r="21427" spans="1:6" x14ac:dyDescent="0.2">
      <c r="A21427" s="1">
        <v>90555</v>
      </c>
      <c r="B21427" s="3">
        <v>101762244213</v>
      </c>
      <c r="C21427" s="1" t="s">
        <v>6</v>
      </c>
      <c r="D21427" s="1" t="s">
        <v>3</v>
      </c>
      <c r="E21427" s="2" t="s">
        <v>9</v>
      </c>
      <c r="F21427" s="1" t="s">
        <v>2318</v>
      </c>
    </row>
    <row r="21428" spans="1:6" x14ac:dyDescent="0.2">
      <c r="A21428" s="1">
        <v>90555</v>
      </c>
      <c r="B21428" s="3">
        <v>101615602158</v>
      </c>
      <c r="C21428" s="1" t="s">
        <v>6</v>
      </c>
      <c r="D21428" s="1" t="s">
        <v>7</v>
      </c>
      <c r="E21428" s="1" t="s">
        <v>8</v>
      </c>
      <c r="F21428" s="1" t="s">
        <v>2037</v>
      </c>
    </row>
    <row r="21429" spans="1:6" x14ac:dyDescent="0.2">
      <c r="A21429" s="1">
        <v>90555</v>
      </c>
      <c r="B21429" s="3">
        <v>101762241922</v>
      </c>
      <c r="C21429" s="1" t="s">
        <v>6</v>
      </c>
      <c r="D21429" s="1" t="s">
        <v>7</v>
      </c>
      <c r="E21429" s="2" t="s">
        <v>8</v>
      </c>
      <c r="F21429" s="1" t="s">
        <v>2037</v>
      </c>
    </row>
    <row r="21430" spans="1:6" x14ac:dyDescent="0.2">
      <c r="A21430" s="1">
        <v>90555</v>
      </c>
      <c r="B21430" s="3">
        <v>101778444303</v>
      </c>
      <c r="C21430" s="1" t="s">
        <v>13</v>
      </c>
      <c r="D21430" s="1" t="s">
        <v>3</v>
      </c>
      <c r="E21430" s="1" t="s">
        <v>4</v>
      </c>
      <c r="F21430" s="1" t="s">
        <v>25304</v>
      </c>
    </row>
    <row r="21431" spans="1:6" x14ac:dyDescent="0.2">
      <c r="A21431" s="1">
        <v>90555</v>
      </c>
      <c r="B21431" s="3">
        <v>101462570291</v>
      </c>
      <c r="C21431" s="1" t="s">
        <v>12</v>
      </c>
      <c r="D21431" s="1" t="s">
        <v>7</v>
      </c>
      <c r="E21431" s="2" t="s">
        <v>5</v>
      </c>
      <c r="F21431" s="1" t="s">
        <v>9045</v>
      </c>
    </row>
    <row r="21432" spans="1:6" x14ac:dyDescent="0.2">
      <c r="A21432" s="1">
        <v>90555</v>
      </c>
      <c r="B21432" s="3">
        <v>101534609372</v>
      </c>
      <c r="C21432" s="4"/>
      <c r="D21432" s="1" t="s">
        <v>3</v>
      </c>
      <c r="E21432" s="4"/>
      <c r="F21432" s="1" t="s">
        <v>9624</v>
      </c>
    </row>
    <row r="21433" spans="1:6" x14ac:dyDescent="0.2">
      <c r="A21433" s="1">
        <v>90555</v>
      </c>
      <c r="B21433" s="3">
        <v>101534609372</v>
      </c>
      <c r="C21433" s="4"/>
      <c r="E21433" s="4"/>
      <c r="F21433" s="1" t="s">
        <v>9624</v>
      </c>
    </row>
    <row r="21434" spans="1:6" x14ac:dyDescent="0.2">
      <c r="A21434" s="1">
        <v>90555</v>
      </c>
      <c r="B21434" s="3">
        <v>101534609372</v>
      </c>
      <c r="C21434" s="4"/>
      <c r="E21434" s="4"/>
      <c r="F21434" s="1" t="s">
        <v>9624</v>
      </c>
    </row>
    <row r="21435" spans="1:6" x14ac:dyDescent="0.2">
      <c r="A21435" s="1">
        <v>90555</v>
      </c>
      <c r="B21435" s="3">
        <v>101770433768</v>
      </c>
      <c r="C21435" s="1" t="s">
        <v>12</v>
      </c>
      <c r="D21435" s="1" t="s">
        <v>7</v>
      </c>
      <c r="E21435" s="1" t="s">
        <v>8</v>
      </c>
      <c r="F21435" s="1" t="s">
        <v>21845</v>
      </c>
    </row>
    <row r="21436" spans="1:6" x14ac:dyDescent="0.2">
      <c r="A21436" s="1">
        <v>90555</v>
      </c>
      <c r="B21436" s="3">
        <v>101413129763</v>
      </c>
      <c r="C21436" s="1" t="s">
        <v>14</v>
      </c>
      <c r="D21436" s="1" t="s">
        <v>3</v>
      </c>
      <c r="E21436" s="2" t="s">
        <v>4</v>
      </c>
      <c r="F21436" s="1" t="s">
        <v>6777</v>
      </c>
    </row>
    <row r="21437" spans="1:6" x14ac:dyDescent="0.2">
      <c r="A21437" s="1">
        <v>90555</v>
      </c>
      <c r="B21437" s="3">
        <v>101572328835</v>
      </c>
      <c r="C21437" s="1" t="s">
        <v>6</v>
      </c>
      <c r="D21437" s="1" t="s">
        <v>3</v>
      </c>
      <c r="E21437" s="1" t="s">
        <v>4</v>
      </c>
      <c r="F21437" s="1" t="s">
        <v>17839</v>
      </c>
    </row>
    <row r="21438" spans="1:6" x14ac:dyDescent="0.2">
      <c r="A21438" s="1">
        <v>90555</v>
      </c>
      <c r="B21438" s="3">
        <v>101644452287</v>
      </c>
      <c r="D21438" s="1" t="s">
        <v>3</v>
      </c>
      <c r="E21438" s="1" t="s">
        <v>4</v>
      </c>
      <c r="F21438" s="1" t="s">
        <v>19940</v>
      </c>
    </row>
    <row r="21439" spans="1:6" x14ac:dyDescent="0.2">
      <c r="A21439" s="1">
        <v>90555</v>
      </c>
      <c r="B21439" s="3">
        <v>101615590938</v>
      </c>
      <c r="C21439" s="1" t="s">
        <v>6</v>
      </c>
      <c r="D21439" s="1" t="s">
        <v>3</v>
      </c>
      <c r="E21439" s="1" t="s">
        <v>4</v>
      </c>
      <c r="F21439" s="1" t="s">
        <v>2592</v>
      </c>
    </row>
    <row r="21440" spans="1:6" x14ac:dyDescent="0.2">
      <c r="A21440" s="1">
        <v>90555</v>
      </c>
      <c r="B21440" s="3">
        <v>101762240522</v>
      </c>
      <c r="C21440" s="1" t="s">
        <v>6</v>
      </c>
      <c r="D21440" s="1" t="s">
        <v>3</v>
      </c>
      <c r="E21440" s="2" t="s">
        <v>4</v>
      </c>
      <c r="F21440" s="1" t="s">
        <v>2592</v>
      </c>
    </row>
    <row r="21441" spans="1:6" x14ac:dyDescent="0.2">
      <c r="A21441" s="1">
        <v>90555</v>
      </c>
      <c r="B21441" s="3">
        <v>101770449205</v>
      </c>
      <c r="C21441" s="1" t="s">
        <v>14</v>
      </c>
      <c r="D21441" s="1" t="s">
        <v>3</v>
      </c>
      <c r="E21441" s="1" t="s">
        <v>4</v>
      </c>
      <c r="F21441" s="1" t="s">
        <v>22231</v>
      </c>
    </row>
    <row r="21442" spans="1:6" x14ac:dyDescent="0.2">
      <c r="A21442" s="1">
        <v>90555</v>
      </c>
      <c r="B21442" s="3">
        <v>101634459206</v>
      </c>
      <c r="C21442" s="1" t="s">
        <v>6</v>
      </c>
      <c r="D21442" s="1" t="s">
        <v>7</v>
      </c>
      <c r="E21442" s="1" t="s">
        <v>5</v>
      </c>
      <c r="F21442" s="1" t="s">
        <v>19793</v>
      </c>
    </row>
    <row r="21443" spans="1:6" x14ac:dyDescent="0.2">
      <c r="A21443" s="1">
        <v>90555</v>
      </c>
      <c r="B21443" s="3">
        <v>101708343852</v>
      </c>
      <c r="C21443" s="1" t="s">
        <v>14</v>
      </c>
      <c r="D21443" s="1" t="s">
        <v>3</v>
      </c>
      <c r="E21443" s="2" t="s">
        <v>4</v>
      </c>
      <c r="F21443" s="1" t="s">
        <v>27850</v>
      </c>
    </row>
    <row r="21444" spans="1:6" x14ac:dyDescent="0.2">
      <c r="A21444" s="1">
        <v>90555</v>
      </c>
      <c r="B21444" s="3">
        <v>101645017923</v>
      </c>
      <c r="C21444" s="4"/>
      <c r="E21444" s="1"/>
      <c r="F21444" s="1" t="s">
        <v>19953</v>
      </c>
    </row>
    <row r="21445" spans="1:6" x14ac:dyDescent="0.2">
      <c r="A21445" s="1">
        <v>90555</v>
      </c>
      <c r="B21445" s="3">
        <v>101714651604</v>
      </c>
      <c r="C21445" s="1" t="s">
        <v>6</v>
      </c>
      <c r="D21445" s="1" t="s">
        <v>3</v>
      </c>
      <c r="E21445" s="2" t="s">
        <v>4</v>
      </c>
      <c r="F21445" s="1" t="s">
        <v>28078</v>
      </c>
    </row>
    <row r="21446" spans="1:6" x14ac:dyDescent="0.2">
      <c r="A21446" s="1">
        <v>90555</v>
      </c>
      <c r="B21446" s="3">
        <v>101708859709</v>
      </c>
      <c r="C21446" s="1" t="s">
        <v>14</v>
      </c>
      <c r="D21446" s="1" t="s">
        <v>3</v>
      </c>
      <c r="E21446" s="2" t="s">
        <v>4</v>
      </c>
      <c r="F21446" s="1" t="s">
        <v>27908</v>
      </c>
    </row>
    <row r="21447" spans="1:6" x14ac:dyDescent="0.2">
      <c r="A21447" s="1">
        <v>90555</v>
      </c>
      <c r="B21447" s="3">
        <v>101771891454</v>
      </c>
      <c r="C21447" s="1" t="s">
        <v>14</v>
      </c>
      <c r="D21447" s="1" t="s">
        <v>3</v>
      </c>
      <c r="E21447" s="1" t="s">
        <v>4</v>
      </c>
      <c r="F21447" s="1" t="s">
        <v>24582</v>
      </c>
    </row>
    <row r="21448" spans="1:6" x14ac:dyDescent="0.2">
      <c r="A21448" s="1">
        <v>90555</v>
      </c>
      <c r="B21448" s="3">
        <v>101615536975</v>
      </c>
      <c r="C21448" s="1" t="s">
        <v>6</v>
      </c>
      <c r="D21448" s="1" t="s">
        <v>3</v>
      </c>
      <c r="E21448" s="1" t="s">
        <v>4</v>
      </c>
      <c r="F21448" s="1" t="s">
        <v>2673</v>
      </c>
    </row>
    <row r="21449" spans="1:6" x14ac:dyDescent="0.2">
      <c r="A21449" s="1">
        <v>90555</v>
      </c>
      <c r="B21449" s="3">
        <v>101762248865</v>
      </c>
      <c r="C21449" s="1" t="s">
        <v>6</v>
      </c>
      <c r="D21449" s="1" t="s">
        <v>3</v>
      </c>
      <c r="E21449" s="2" t="s">
        <v>4</v>
      </c>
      <c r="F21449" s="1" t="s">
        <v>2673</v>
      </c>
    </row>
    <row r="21450" spans="1:6" x14ac:dyDescent="0.2">
      <c r="A21450" s="1">
        <v>90555</v>
      </c>
      <c r="B21450" s="3">
        <v>101770420113</v>
      </c>
      <c r="C21450" s="1" t="s">
        <v>6</v>
      </c>
      <c r="D21450" s="1" t="s">
        <v>3</v>
      </c>
      <c r="E21450" s="1" t="s">
        <v>4</v>
      </c>
      <c r="F21450" s="1" t="s">
        <v>13200</v>
      </c>
    </row>
    <row r="21451" spans="1:6" x14ac:dyDescent="0.2">
      <c r="A21451" s="1">
        <v>90555</v>
      </c>
      <c r="B21451" s="3">
        <v>101442143178</v>
      </c>
      <c r="C21451" s="1" t="s">
        <v>14</v>
      </c>
      <c r="D21451" s="1" t="s">
        <v>3</v>
      </c>
      <c r="E21451" s="2" t="s">
        <v>4</v>
      </c>
      <c r="F21451" s="1" t="s">
        <v>7969</v>
      </c>
    </row>
    <row r="21452" spans="1:6" x14ac:dyDescent="0.2">
      <c r="A21452" s="1">
        <v>90555</v>
      </c>
      <c r="B21452" s="3">
        <v>101471712525</v>
      </c>
      <c r="C21452" s="1" t="s">
        <v>6</v>
      </c>
      <c r="D21452" s="1" t="s">
        <v>3</v>
      </c>
      <c r="E21452" s="1" t="s">
        <v>4</v>
      </c>
      <c r="F21452" s="1" t="s">
        <v>10763</v>
      </c>
    </row>
    <row r="21453" spans="1:6" x14ac:dyDescent="0.2">
      <c r="A21453" s="1">
        <v>90555</v>
      </c>
      <c r="B21453" s="3">
        <v>101471712525</v>
      </c>
      <c r="E21453" s="4"/>
      <c r="F21453" s="1" t="s">
        <v>10763</v>
      </c>
    </row>
    <row r="21454" spans="1:6" x14ac:dyDescent="0.2">
      <c r="A21454" s="1">
        <v>90555</v>
      </c>
      <c r="B21454" s="3">
        <v>101461782205</v>
      </c>
      <c r="C21454" s="1" t="s">
        <v>12</v>
      </c>
      <c r="D21454" s="1" t="s">
        <v>11</v>
      </c>
      <c r="F21454" s="1" t="s">
        <v>8955</v>
      </c>
    </row>
    <row r="21455" spans="1:6" x14ac:dyDescent="0.2">
      <c r="A21455" s="1">
        <v>90555</v>
      </c>
      <c r="B21455" s="3">
        <v>101770468776</v>
      </c>
      <c r="C21455" s="1" t="s">
        <v>12</v>
      </c>
      <c r="D21455" s="1" t="s">
        <v>7</v>
      </c>
      <c r="E21455" s="1" t="s">
        <v>8</v>
      </c>
      <c r="F21455" s="1" t="s">
        <v>23038</v>
      </c>
    </row>
    <row r="21456" spans="1:6" x14ac:dyDescent="0.2">
      <c r="A21456" s="1">
        <v>90555</v>
      </c>
      <c r="B21456" s="3">
        <v>101542962340</v>
      </c>
      <c r="C21456" s="4"/>
      <c r="D21456" s="1" t="s">
        <v>3</v>
      </c>
      <c r="E21456" s="1" t="s">
        <v>9</v>
      </c>
      <c r="F21456" s="1" t="s">
        <v>10105</v>
      </c>
    </row>
    <row r="21457" spans="1:6" x14ac:dyDescent="0.2">
      <c r="A21457" s="1">
        <v>90555</v>
      </c>
      <c r="B21457" s="3">
        <v>101542962340</v>
      </c>
      <c r="C21457" s="4"/>
      <c r="E21457" s="1"/>
      <c r="F21457" s="1" t="s">
        <v>10105</v>
      </c>
    </row>
    <row r="21458" spans="1:6" x14ac:dyDescent="0.2">
      <c r="A21458" s="1">
        <v>90555</v>
      </c>
      <c r="B21458" s="3">
        <v>101542962340</v>
      </c>
      <c r="C21458" s="4"/>
      <c r="E21458" s="1"/>
      <c r="F21458" s="1" t="s">
        <v>10105</v>
      </c>
    </row>
    <row r="21459" spans="1:6" x14ac:dyDescent="0.2">
      <c r="A21459" s="1">
        <v>90555</v>
      </c>
      <c r="B21459" s="3">
        <v>101615783514</v>
      </c>
      <c r="C21459" s="1" t="s">
        <v>6</v>
      </c>
      <c r="D21459" s="1" t="s">
        <v>3</v>
      </c>
      <c r="E21459" s="1" t="s">
        <v>4</v>
      </c>
      <c r="F21459" s="1" t="s">
        <v>2843</v>
      </c>
    </row>
    <row r="21460" spans="1:6" x14ac:dyDescent="0.2">
      <c r="A21460" s="1">
        <v>90555</v>
      </c>
      <c r="B21460" s="3">
        <v>101762250812</v>
      </c>
      <c r="C21460" s="1" t="s">
        <v>12</v>
      </c>
      <c r="D21460" s="1" t="s">
        <v>3</v>
      </c>
      <c r="E21460" s="2" t="s">
        <v>4</v>
      </c>
      <c r="F21460" s="1" t="s">
        <v>2843</v>
      </c>
    </row>
    <row r="21461" spans="1:6" x14ac:dyDescent="0.2">
      <c r="A21461" s="1">
        <v>90555</v>
      </c>
      <c r="B21461" s="3">
        <v>101644451690</v>
      </c>
      <c r="C21461" s="4"/>
      <c r="D21461" s="1" t="s">
        <v>7</v>
      </c>
      <c r="E21461" s="1" t="s">
        <v>8</v>
      </c>
      <c r="F21461" s="1" t="s">
        <v>14746</v>
      </c>
    </row>
    <row r="21462" spans="1:6" x14ac:dyDescent="0.2">
      <c r="A21462" s="1">
        <v>90555</v>
      </c>
      <c r="B21462" s="3">
        <v>101644451690</v>
      </c>
      <c r="C21462" s="4"/>
      <c r="E21462" s="1"/>
      <c r="F21462" s="1" t="s">
        <v>14746</v>
      </c>
    </row>
    <row r="21463" spans="1:6" x14ac:dyDescent="0.2">
      <c r="A21463" s="1">
        <v>90555</v>
      </c>
      <c r="B21463" s="3">
        <v>101644626000</v>
      </c>
      <c r="C21463" s="4"/>
      <c r="D21463" s="1" t="s">
        <v>7</v>
      </c>
      <c r="E21463" s="1" t="s">
        <v>8</v>
      </c>
      <c r="F21463" s="1" t="s">
        <v>14746</v>
      </c>
    </row>
    <row r="21464" spans="1:6" x14ac:dyDescent="0.2">
      <c r="A21464" s="1">
        <v>90555</v>
      </c>
      <c r="B21464" s="3">
        <v>101644626000</v>
      </c>
      <c r="C21464" s="4"/>
      <c r="E21464" s="1"/>
      <c r="F21464" s="1" t="s">
        <v>14746</v>
      </c>
    </row>
    <row r="21465" spans="1:6" x14ac:dyDescent="0.2">
      <c r="A21465" s="1">
        <v>90555</v>
      </c>
      <c r="B21465" s="3">
        <v>101774271105</v>
      </c>
      <c r="C21465" s="1" t="s">
        <v>6</v>
      </c>
      <c r="D21465" s="1" t="s">
        <v>3</v>
      </c>
      <c r="E21465" s="1" t="s">
        <v>9</v>
      </c>
      <c r="F21465" s="1" t="s">
        <v>25008</v>
      </c>
    </row>
    <row r="21466" spans="1:6" x14ac:dyDescent="0.2">
      <c r="A21466" s="1">
        <v>90555</v>
      </c>
      <c r="B21466" s="3">
        <v>101762260620</v>
      </c>
      <c r="C21466" s="1" t="s">
        <v>14</v>
      </c>
      <c r="D21466" s="1" t="s">
        <v>3</v>
      </c>
      <c r="E21466" s="1" t="s">
        <v>9</v>
      </c>
      <c r="F21466" s="1" t="s">
        <v>11813</v>
      </c>
    </row>
    <row r="21467" spans="1:6" x14ac:dyDescent="0.2">
      <c r="A21467" s="1">
        <v>90555</v>
      </c>
      <c r="B21467" s="3">
        <v>101615605574</v>
      </c>
      <c r="D21467" s="1" t="s">
        <v>3</v>
      </c>
      <c r="E21467" s="1" t="s">
        <v>4</v>
      </c>
      <c r="F21467" s="1" t="s">
        <v>1939</v>
      </c>
    </row>
    <row r="21468" spans="1:6" x14ac:dyDescent="0.2">
      <c r="A21468" s="1">
        <v>90555</v>
      </c>
      <c r="B21468" s="3">
        <v>101762237688</v>
      </c>
      <c r="C21468" s="1" t="s">
        <v>6</v>
      </c>
      <c r="D21468" s="1" t="s">
        <v>3</v>
      </c>
      <c r="E21468" s="2" t="s">
        <v>4</v>
      </c>
      <c r="F21468" s="1" t="s">
        <v>1939</v>
      </c>
    </row>
    <row r="21469" spans="1:6" x14ac:dyDescent="0.2">
      <c r="A21469" s="1">
        <v>90555</v>
      </c>
      <c r="B21469" s="3">
        <v>101770424435</v>
      </c>
      <c r="C21469" s="1" t="s">
        <v>6</v>
      </c>
      <c r="D21469" s="1" t="s">
        <v>3</v>
      </c>
      <c r="E21469" s="1" t="s">
        <v>4</v>
      </c>
      <c r="F21469" s="1" t="s">
        <v>1939</v>
      </c>
    </row>
    <row r="21470" spans="1:6" x14ac:dyDescent="0.2">
      <c r="A21470" s="1">
        <v>90555</v>
      </c>
      <c r="B21470" s="3">
        <v>101770431132</v>
      </c>
      <c r="C21470" s="1" t="s">
        <v>6</v>
      </c>
      <c r="D21470" s="1" t="s">
        <v>3</v>
      </c>
      <c r="E21470" s="1" t="s">
        <v>4</v>
      </c>
      <c r="F21470" s="1" t="s">
        <v>21294</v>
      </c>
    </row>
    <row r="21471" spans="1:6" x14ac:dyDescent="0.2">
      <c r="A21471" s="1">
        <v>90555</v>
      </c>
      <c r="B21471" s="3">
        <v>101392521393</v>
      </c>
      <c r="C21471" s="1" t="s">
        <v>6</v>
      </c>
      <c r="D21471" s="1" t="s">
        <v>7</v>
      </c>
      <c r="E21471" s="2" t="s">
        <v>8</v>
      </c>
      <c r="F21471" s="1" t="s">
        <v>5598</v>
      </c>
    </row>
    <row r="21472" spans="1:6" x14ac:dyDescent="0.2">
      <c r="A21472" s="1">
        <v>90555</v>
      </c>
      <c r="B21472" s="3">
        <v>101575241886</v>
      </c>
      <c r="C21472" s="4"/>
      <c r="D21472" s="1" t="s">
        <v>3</v>
      </c>
      <c r="E21472" s="4"/>
      <c r="F21472" s="1" t="s">
        <v>17920</v>
      </c>
    </row>
    <row r="21473" spans="1:6" x14ac:dyDescent="0.2">
      <c r="A21473" s="1">
        <v>90555</v>
      </c>
      <c r="B21473" s="3">
        <v>101780987532</v>
      </c>
      <c r="C21473" s="1" t="s">
        <v>14</v>
      </c>
      <c r="D21473" s="1" t="s">
        <v>3</v>
      </c>
      <c r="E21473" s="1" t="s">
        <v>4</v>
      </c>
      <c r="F21473" s="1" t="s">
        <v>25743</v>
      </c>
    </row>
    <row r="21474" spans="1:6" x14ac:dyDescent="0.2">
      <c r="A21474" s="1">
        <v>90555</v>
      </c>
      <c r="B21474" s="3">
        <v>101787290011</v>
      </c>
      <c r="C21474" s="1" t="s">
        <v>6</v>
      </c>
      <c r="D21474" s="1" t="s">
        <v>3</v>
      </c>
      <c r="E21474" s="1" t="s">
        <v>4</v>
      </c>
      <c r="F21474" s="1" t="s">
        <v>26718</v>
      </c>
    </row>
    <row r="21475" spans="1:6" x14ac:dyDescent="0.2">
      <c r="A21475" s="1">
        <v>90555</v>
      </c>
      <c r="B21475" s="3">
        <v>101719906693</v>
      </c>
      <c r="C21475" s="1" t="s">
        <v>6</v>
      </c>
      <c r="D21475" s="1" t="s">
        <v>3</v>
      </c>
      <c r="E21475" s="2" t="s">
        <v>4</v>
      </c>
      <c r="F21475" s="1" t="s">
        <v>26661</v>
      </c>
    </row>
    <row r="21476" spans="1:6" x14ac:dyDescent="0.2">
      <c r="A21476" s="1">
        <v>90555</v>
      </c>
      <c r="B21476" s="3">
        <v>101741066872</v>
      </c>
      <c r="C21476" s="1" t="s">
        <v>6</v>
      </c>
      <c r="D21476" s="1" t="s">
        <v>3</v>
      </c>
      <c r="E21476" s="2" t="s">
        <v>4</v>
      </c>
      <c r="F21476" s="1" t="s">
        <v>26661</v>
      </c>
    </row>
    <row r="21477" spans="1:6" x14ac:dyDescent="0.2">
      <c r="A21477" s="1">
        <v>90555</v>
      </c>
      <c r="B21477" s="3">
        <v>101787280664</v>
      </c>
      <c r="C21477" s="1" t="s">
        <v>6</v>
      </c>
      <c r="D21477" s="1" t="s">
        <v>3</v>
      </c>
      <c r="E21477" s="1" t="s">
        <v>4</v>
      </c>
      <c r="F21477" s="1" t="s">
        <v>26661</v>
      </c>
    </row>
    <row r="21478" spans="1:6" x14ac:dyDescent="0.2">
      <c r="A21478" s="1">
        <v>90555</v>
      </c>
      <c r="B21478" s="3">
        <v>101788018388</v>
      </c>
      <c r="C21478" s="1" t="s">
        <v>6</v>
      </c>
      <c r="D21478" s="1" t="s">
        <v>3</v>
      </c>
      <c r="E21478" s="1" t="s">
        <v>4</v>
      </c>
      <c r="F21478" s="1" t="s">
        <v>26661</v>
      </c>
    </row>
    <row r="21479" spans="1:6" x14ac:dyDescent="0.2">
      <c r="A21479" s="1">
        <v>90555</v>
      </c>
      <c r="B21479" s="3">
        <v>101788027027</v>
      </c>
      <c r="C21479" s="1" t="s">
        <v>6</v>
      </c>
      <c r="D21479" s="1" t="s">
        <v>3</v>
      </c>
      <c r="E21479" s="1" t="s">
        <v>4</v>
      </c>
      <c r="F21479" s="1" t="s">
        <v>26661</v>
      </c>
    </row>
    <row r="21480" spans="1:6" x14ac:dyDescent="0.2">
      <c r="A21480" s="1">
        <v>90555</v>
      </c>
      <c r="B21480" s="3">
        <v>101418523913</v>
      </c>
      <c r="C21480" s="1" t="s">
        <v>12</v>
      </c>
      <c r="D21480" s="1" t="s">
        <v>3</v>
      </c>
      <c r="E21480" s="2" t="s">
        <v>4</v>
      </c>
      <c r="F21480" s="1" t="s">
        <v>7048</v>
      </c>
    </row>
    <row r="21481" spans="1:6" x14ac:dyDescent="0.2">
      <c r="A21481" s="1">
        <v>90555</v>
      </c>
      <c r="B21481" s="3">
        <v>101536912323</v>
      </c>
      <c r="C21481" s="1" t="s">
        <v>14</v>
      </c>
      <c r="D21481" s="1" t="s">
        <v>3</v>
      </c>
      <c r="E21481" s="4"/>
      <c r="F21481" s="1" t="s">
        <v>9777</v>
      </c>
    </row>
    <row r="21482" spans="1:6" x14ac:dyDescent="0.2">
      <c r="A21482" s="1">
        <v>90555</v>
      </c>
      <c r="B21482" s="3">
        <v>101536912323</v>
      </c>
      <c r="E21482" s="4"/>
      <c r="F21482" s="1" t="s">
        <v>9777</v>
      </c>
    </row>
    <row r="21483" spans="1:6" x14ac:dyDescent="0.2">
      <c r="A21483" s="1">
        <v>90555</v>
      </c>
      <c r="B21483" s="3">
        <v>101536912323</v>
      </c>
      <c r="E21483" s="4"/>
      <c r="F21483" s="1" t="s">
        <v>9777</v>
      </c>
    </row>
    <row r="21484" spans="1:6" x14ac:dyDescent="0.2">
      <c r="A21484" s="1">
        <v>90555</v>
      </c>
      <c r="B21484" s="3">
        <v>101615759556</v>
      </c>
      <c r="C21484" s="4"/>
      <c r="D21484" s="1" t="s">
        <v>3</v>
      </c>
      <c r="E21484" s="1" t="s">
        <v>4</v>
      </c>
      <c r="F21484" s="1" t="s">
        <v>2323</v>
      </c>
    </row>
    <row r="21485" spans="1:6" x14ac:dyDescent="0.2">
      <c r="A21485" s="1">
        <v>90555</v>
      </c>
      <c r="B21485" s="3">
        <v>101762244232</v>
      </c>
      <c r="C21485" s="1" t="s">
        <v>14</v>
      </c>
      <c r="D21485" s="1" t="s">
        <v>3</v>
      </c>
      <c r="E21485" s="2" t="s">
        <v>4</v>
      </c>
      <c r="F21485" s="1" t="s">
        <v>2323</v>
      </c>
    </row>
    <row r="21486" spans="1:6" x14ac:dyDescent="0.2">
      <c r="A21486" s="1">
        <v>90555</v>
      </c>
      <c r="B21486" s="3">
        <v>101595733736</v>
      </c>
      <c r="C21486" s="4"/>
      <c r="D21486" s="1" t="s">
        <v>3</v>
      </c>
      <c r="E21486" s="4"/>
      <c r="F21486" s="1" t="s">
        <v>18305</v>
      </c>
    </row>
    <row r="21487" spans="1:6" x14ac:dyDescent="0.2">
      <c r="A21487" s="1">
        <v>90555</v>
      </c>
      <c r="B21487" s="3">
        <v>101508222398</v>
      </c>
      <c r="C21487" s="4"/>
      <c r="D21487" s="1" t="s">
        <v>3</v>
      </c>
      <c r="E21487" s="1" t="s">
        <v>9</v>
      </c>
      <c r="F21487" s="1" t="s">
        <v>19315</v>
      </c>
    </row>
    <row r="21488" spans="1:6" x14ac:dyDescent="0.2">
      <c r="A21488" s="1">
        <v>90555</v>
      </c>
      <c r="B21488" s="3">
        <v>101615407144</v>
      </c>
      <c r="C21488" s="1" t="s">
        <v>14</v>
      </c>
      <c r="D21488" s="1" t="s">
        <v>3</v>
      </c>
      <c r="E21488" s="1" t="s">
        <v>9</v>
      </c>
      <c r="F21488" s="1" t="s">
        <v>3636</v>
      </c>
    </row>
    <row r="21489" spans="1:6" x14ac:dyDescent="0.2">
      <c r="A21489" s="1">
        <v>90555</v>
      </c>
      <c r="B21489" s="3">
        <v>101762251846</v>
      </c>
      <c r="C21489" s="1" t="s">
        <v>14</v>
      </c>
      <c r="D21489" s="1" t="s">
        <v>3</v>
      </c>
      <c r="E21489" s="2" t="s">
        <v>9</v>
      </c>
      <c r="F21489" s="1" t="s">
        <v>3636</v>
      </c>
    </row>
    <row r="21490" spans="1:6" x14ac:dyDescent="0.2">
      <c r="A21490" s="1">
        <v>90555</v>
      </c>
      <c r="B21490" s="3">
        <v>101646568290</v>
      </c>
      <c r="C21490" s="1" t="s">
        <v>13</v>
      </c>
      <c r="D21490" s="1" t="s">
        <v>3</v>
      </c>
      <c r="E21490" s="1"/>
      <c r="F21490" s="1" t="s">
        <v>15101</v>
      </c>
    </row>
    <row r="21491" spans="1:6" x14ac:dyDescent="0.2">
      <c r="A21491" s="1">
        <v>90555</v>
      </c>
      <c r="B21491" s="3">
        <v>101646568290</v>
      </c>
      <c r="C21491" s="4"/>
      <c r="E21491" s="4"/>
      <c r="F21491" s="1" t="s">
        <v>15101</v>
      </c>
    </row>
    <row r="21492" spans="1:6" x14ac:dyDescent="0.2">
      <c r="A21492" s="1">
        <v>90555</v>
      </c>
      <c r="B21492" s="3">
        <v>101650584876</v>
      </c>
      <c r="C21492" s="4"/>
      <c r="D21492" s="1" t="s">
        <v>3</v>
      </c>
      <c r="E21492" s="1" t="s">
        <v>4</v>
      </c>
      <c r="F21492" s="1" t="s">
        <v>15704</v>
      </c>
    </row>
    <row r="21493" spans="1:6" x14ac:dyDescent="0.2">
      <c r="A21493" s="1">
        <v>90555</v>
      </c>
      <c r="B21493" s="3">
        <v>101650584876</v>
      </c>
      <c r="C21493" s="4"/>
      <c r="E21493" s="1"/>
      <c r="F21493" s="1" t="s">
        <v>15704</v>
      </c>
    </row>
    <row r="21494" spans="1:6" x14ac:dyDescent="0.2">
      <c r="A21494" s="1">
        <v>90555</v>
      </c>
      <c r="B21494" s="3">
        <v>101481421453</v>
      </c>
      <c r="C21494" s="1" t="s">
        <v>6</v>
      </c>
      <c r="D21494" s="1" t="s">
        <v>3</v>
      </c>
      <c r="E21494" s="1" t="s">
        <v>4</v>
      </c>
      <c r="F21494" s="1" t="s">
        <v>18184</v>
      </c>
    </row>
    <row r="21495" spans="1:6" x14ac:dyDescent="0.2">
      <c r="A21495" s="1">
        <v>90555</v>
      </c>
      <c r="B21495" s="3">
        <v>101465212207</v>
      </c>
      <c r="C21495" s="1" t="s">
        <v>6</v>
      </c>
      <c r="D21495" s="1" t="s">
        <v>3</v>
      </c>
      <c r="E21495" s="2" t="s">
        <v>4</v>
      </c>
      <c r="F21495" s="1" t="s">
        <v>9390</v>
      </c>
    </row>
    <row r="21496" spans="1:6" x14ac:dyDescent="0.2">
      <c r="A21496" s="1">
        <v>90555</v>
      </c>
      <c r="B21496" s="3">
        <v>101733219789</v>
      </c>
      <c r="C21496" s="1" t="s">
        <v>6</v>
      </c>
      <c r="D21496" s="1" t="s">
        <v>3</v>
      </c>
      <c r="E21496" s="2" t="s">
        <v>4</v>
      </c>
      <c r="F21496" s="1" t="s">
        <v>28826</v>
      </c>
    </row>
    <row r="21497" spans="1:6" x14ac:dyDescent="0.2">
      <c r="A21497" s="1">
        <v>90555</v>
      </c>
      <c r="B21497" s="3">
        <v>101566533397</v>
      </c>
      <c r="C21497" s="4"/>
      <c r="D21497" s="1" t="s">
        <v>3</v>
      </c>
      <c r="E21497" s="1" t="s">
        <v>4</v>
      </c>
      <c r="F21497" s="1" t="s">
        <v>17514</v>
      </c>
    </row>
    <row r="21498" spans="1:6" x14ac:dyDescent="0.2">
      <c r="A21498" s="1">
        <v>90555</v>
      </c>
      <c r="B21498" s="3">
        <v>101777797004</v>
      </c>
      <c r="C21498" s="1" t="s">
        <v>14</v>
      </c>
      <c r="D21498" s="1" t="s">
        <v>3</v>
      </c>
      <c r="E21498" s="1" t="s">
        <v>4</v>
      </c>
      <c r="F21498" s="1" t="s">
        <v>25234</v>
      </c>
    </row>
    <row r="21499" spans="1:6" x14ac:dyDescent="0.2">
      <c r="A21499" s="1">
        <v>90555</v>
      </c>
      <c r="B21499" s="3">
        <v>101770477306</v>
      </c>
      <c r="C21499" s="1" t="s">
        <v>6</v>
      </c>
      <c r="D21499" s="1" t="s">
        <v>3</v>
      </c>
      <c r="E21499" s="1" t="s">
        <v>4</v>
      </c>
      <c r="F21499" s="1" t="s">
        <v>13762</v>
      </c>
    </row>
    <row r="21500" spans="1:6" x14ac:dyDescent="0.2">
      <c r="A21500" s="1">
        <v>90555</v>
      </c>
      <c r="B21500" s="3">
        <v>101615740376</v>
      </c>
      <c r="C21500" s="1" t="s">
        <v>12</v>
      </c>
      <c r="D21500" s="1" t="s">
        <v>7</v>
      </c>
      <c r="E21500" s="1" t="s">
        <v>8</v>
      </c>
      <c r="F21500" s="1" t="s">
        <v>19055</v>
      </c>
    </row>
    <row r="21501" spans="1:6" x14ac:dyDescent="0.2">
      <c r="A21501" s="1">
        <v>90555</v>
      </c>
      <c r="B21501" s="3">
        <v>101650599140</v>
      </c>
      <c r="C21501" s="1" t="s">
        <v>6</v>
      </c>
      <c r="D21501" s="1" t="s">
        <v>3</v>
      </c>
      <c r="E21501" s="1" t="s">
        <v>4</v>
      </c>
      <c r="F21501" s="1" t="s">
        <v>15834</v>
      </c>
    </row>
    <row r="21502" spans="1:6" x14ac:dyDescent="0.2">
      <c r="A21502" s="1">
        <v>90555</v>
      </c>
      <c r="B21502" s="3">
        <v>101770426696</v>
      </c>
      <c r="C21502" s="1" t="s">
        <v>12</v>
      </c>
      <c r="D21502" s="1" t="s">
        <v>7</v>
      </c>
      <c r="E21502" s="1" t="s">
        <v>5</v>
      </c>
      <c r="F21502" s="1" t="s">
        <v>21141</v>
      </c>
    </row>
    <row r="21503" spans="1:6" x14ac:dyDescent="0.2">
      <c r="A21503" s="1">
        <v>90555</v>
      </c>
      <c r="B21503" s="3">
        <v>101616986954</v>
      </c>
      <c r="C21503" s="4"/>
      <c r="D21503" s="1" t="s">
        <v>3</v>
      </c>
      <c r="E21503" s="1" t="s">
        <v>9</v>
      </c>
      <c r="F21503" s="1" t="s">
        <v>3020</v>
      </c>
    </row>
    <row r="21504" spans="1:6" x14ac:dyDescent="0.2">
      <c r="A21504" s="1">
        <v>90555</v>
      </c>
      <c r="B21504" s="3">
        <v>101762242647</v>
      </c>
      <c r="C21504" s="1" t="s">
        <v>14</v>
      </c>
      <c r="D21504" s="1" t="s">
        <v>3</v>
      </c>
      <c r="E21504" s="2" t="s">
        <v>9</v>
      </c>
      <c r="F21504" s="1" t="s">
        <v>3020</v>
      </c>
    </row>
    <row r="21505" spans="1:6" x14ac:dyDescent="0.2">
      <c r="A21505" s="1">
        <v>90555</v>
      </c>
      <c r="B21505" s="3">
        <v>101572185183</v>
      </c>
      <c r="C21505" s="4"/>
      <c r="D21505" s="1" t="s">
        <v>3</v>
      </c>
      <c r="E21505" s="1" t="s">
        <v>4</v>
      </c>
      <c r="F21505" s="1" t="s">
        <v>17825</v>
      </c>
    </row>
    <row r="21506" spans="1:6" x14ac:dyDescent="0.2">
      <c r="A21506" s="1">
        <v>90555</v>
      </c>
      <c r="B21506" s="3">
        <v>101773638934</v>
      </c>
      <c r="C21506" s="1" t="s">
        <v>6</v>
      </c>
      <c r="D21506" s="1" t="s">
        <v>3</v>
      </c>
      <c r="E21506" s="1" t="s">
        <v>4</v>
      </c>
      <c r="F21506" s="1" t="s">
        <v>24831</v>
      </c>
    </row>
    <row r="21507" spans="1:6" x14ac:dyDescent="0.2">
      <c r="A21507" s="1">
        <v>90555</v>
      </c>
      <c r="B21507" s="3">
        <v>101781419235</v>
      </c>
      <c r="C21507" s="1" t="s">
        <v>6</v>
      </c>
      <c r="D21507" s="1" t="s">
        <v>3</v>
      </c>
      <c r="E21507" s="1" t="s">
        <v>4</v>
      </c>
      <c r="F21507" s="1" t="s">
        <v>17825</v>
      </c>
    </row>
    <row r="21508" spans="1:6" x14ac:dyDescent="0.2">
      <c r="A21508" s="1">
        <v>90555</v>
      </c>
      <c r="B21508" s="3">
        <v>101787261171</v>
      </c>
      <c r="C21508" s="1" t="s">
        <v>6</v>
      </c>
      <c r="D21508" s="1" t="s">
        <v>3</v>
      </c>
      <c r="E21508" s="1" t="s">
        <v>4</v>
      </c>
      <c r="F21508" s="1" t="s">
        <v>17825</v>
      </c>
    </row>
    <row r="21509" spans="1:6" x14ac:dyDescent="0.2">
      <c r="A21509" s="1">
        <v>90555</v>
      </c>
      <c r="B21509" s="3">
        <v>101787326200</v>
      </c>
      <c r="C21509" s="1" t="s">
        <v>6</v>
      </c>
      <c r="D21509" s="1" t="s">
        <v>3</v>
      </c>
      <c r="E21509" s="1" t="s">
        <v>4</v>
      </c>
      <c r="F21509" s="1" t="s">
        <v>26709</v>
      </c>
    </row>
    <row r="21510" spans="1:6" x14ac:dyDescent="0.2">
      <c r="A21510" s="1">
        <v>90555</v>
      </c>
      <c r="B21510" s="3">
        <v>101787514879</v>
      </c>
      <c r="C21510" s="1" t="s">
        <v>6</v>
      </c>
      <c r="D21510" s="1" t="s">
        <v>3</v>
      </c>
      <c r="E21510" s="1" t="s">
        <v>4</v>
      </c>
      <c r="F21510" s="1" t="s">
        <v>26709</v>
      </c>
    </row>
    <row r="21511" spans="1:6" x14ac:dyDescent="0.2">
      <c r="A21511" s="1">
        <v>90555</v>
      </c>
      <c r="B21511" s="3">
        <v>101374213630</v>
      </c>
      <c r="C21511" s="1" t="s">
        <v>12</v>
      </c>
      <c r="D21511" s="1" t="s">
        <v>7</v>
      </c>
      <c r="E21511" s="2" t="s">
        <v>8</v>
      </c>
      <c r="F21511" s="1" t="s">
        <v>4785</v>
      </c>
    </row>
    <row r="21512" spans="1:6" x14ac:dyDescent="0.2">
      <c r="A21512" s="1">
        <v>90555</v>
      </c>
      <c r="B21512" s="3">
        <v>101391722502</v>
      </c>
      <c r="C21512" s="1" t="s">
        <v>12</v>
      </c>
      <c r="D21512" s="1" t="s">
        <v>3</v>
      </c>
      <c r="E21512" s="2" t="s">
        <v>4</v>
      </c>
      <c r="F21512" s="1" t="s">
        <v>5351</v>
      </c>
    </row>
    <row r="21513" spans="1:6" x14ac:dyDescent="0.2">
      <c r="A21513" s="1">
        <v>90555</v>
      </c>
      <c r="B21513" s="3">
        <v>101770426685</v>
      </c>
      <c r="C21513" s="1" t="s">
        <v>6</v>
      </c>
      <c r="D21513" s="1" t="s">
        <v>3</v>
      </c>
      <c r="E21513" s="1" t="s">
        <v>4</v>
      </c>
      <c r="F21513" s="1" t="s">
        <v>21130</v>
      </c>
    </row>
    <row r="21514" spans="1:6" x14ac:dyDescent="0.2">
      <c r="A21514" s="1">
        <v>90555</v>
      </c>
      <c r="B21514" s="3">
        <v>101770432608</v>
      </c>
      <c r="C21514" s="1" t="s">
        <v>6</v>
      </c>
      <c r="D21514" s="1" t="s">
        <v>3</v>
      </c>
      <c r="E21514" s="1" t="s">
        <v>4</v>
      </c>
      <c r="F21514" s="1" t="s">
        <v>21130</v>
      </c>
    </row>
    <row r="21515" spans="1:6" x14ac:dyDescent="0.2">
      <c r="A21515" s="1">
        <v>90555</v>
      </c>
      <c r="B21515" s="3">
        <v>101615668441</v>
      </c>
      <c r="C21515" s="1" t="s">
        <v>6</v>
      </c>
      <c r="D21515" s="1" t="s">
        <v>7</v>
      </c>
      <c r="E21515" s="1" t="s">
        <v>5</v>
      </c>
      <c r="F21515" s="1" t="s">
        <v>2931</v>
      </c>
    </row>
    <row r="21516" spans="1:6" x14ac:dyDescent="0.2">
      <c r="A21516" s="1">
        <v>90555</v>
      </c>
      <c r="B21516" s="3">
        <v>101762242377</v>
      </c>
      <c r="C21516" s="1" t="s">
        <v>6</v>
      </c>
      <c r="D21516" s="1" t="s">
        <v>7</v>
      </c>
      <c r="E21516" s="2" t="s">
        <v>5</v>
      </c>
      <c r="F21516" s="1" t="s">
        <v>2931</v>
      </c>
    </row>
    <row r="21517" spans="1:6" x14ac:dyDescent="0.2">
      <c r="A21517" s="1">
        <v>90555</v>
      </c>
      <c r="B21517" s="3">
        <v>101770469368</v>
      </c>
      <c r="C21517" s="1" t="s">
        <v>6</v>
      </c>
      <c r="D21517" s="1" t="s">
        <v>7</v>
      </c>
      <c r="E21517" s="1" t="s">
        <v>5</v>
      </c>
      <c r="F21517" s="1" t="s">
        <v>2931</v>
      </c>
    </row>
    <row r="21518" spans="1:6" x14ac:dyDescent="0.2">
      <c r="A21518" s="1">
        <v>90555</v>
      </c>
      <c r="B21518" s="3">
        <v>101732112491</v>
      </c>
      <c r="C21518" s="1" t="s">
        <v>14</v>
      </c>
      <c r="D21518" s="1" t="s">
        <v>3</v>
      </c>
      <c r="E21518" s="2" t="s">
        <v>4</v>
      </c>
      <c r="F21518" s="1" t="s">
        <v>28736</v>
      </c>
    </row>
    <row r="21519" spans="1:6" x14ac:dyDescent="0.2">
      <c r="A21519" s="1">
        <v>90555</v>
      </c>
      <c r="B21519" s="3">
        <v>101770461549</v>
      </c>
      <c r="C21519" s="1" t="s">
        <v>14</v>
      </c>
      <c r="D21519" s="1" t="s">
        <v>3</v>
      </c>
      <c r="E21519" s="1" t="s">
        <v>9</v>
      </c>
      <c r="F21519" s="1" t="s">
        <v>22870</v>
      </c>
    </row>
    <row r="21520" spans="1:6" x14ac:dyDescent="0.2">
      <c r="A21520" s="1">
        <v>90555</v>
      </c>
      <c r="B21520" s="3">
        <v>101765186172</v>
      </c>
      <c r="E21520" s="1" t="s">
        <v>4</v>
      </c>
      <c r="F21520" s="1" t="s">
        <v>12388</v>
      </c>
    </row>
    <row r="21521" spans="1:6" x14ac:dyDescent="0.2">
      <c r="A21521" s="1">
        <v>90555</v>
      </c>
      <c r="B21521" s="3">
        <v>101733201705</v>
      </c>
      <c r="C21521" s="1" t="s">
        <v>6</v>
      </c>
      <c r="D21521" s="1" t="s">
        <v>7</v>
      </c>
      <c r="E21521" s="2" t="s">
        <v>5</v>
      </c>
      <c r="F21521" s="1" t="s">
        <v>28829</v>
      </c>
    </row>
    <row r="21522" spans="1:6" x14ac:dyDescent="0.2">
      <c r="A21522" s="1">
        <v>90555</v>
      </c>
      <c r="B21522" s="3">
        <v>101735828678</v>
      </c>
      <c r="C21522" s="1" t="s">
        <v>6</v>
      </c>
      <c r="D21522" s="1" t="s">
        <v>7</v>
      </c>
      <c r="E21522" s="2" t="s">
        <v>5</v>
      </c>
      <c r="F21522" s="1" t="s">
        <v>28829</v>
      </c>
    </row>
    <row r="21523" spans="1:6" x14ac:dyDescent="0.2">
      <c r="A21523" s="1">
        <v>90555</v>
      </c>
      <c r="B21523" s="3">
        <v>101666927466</v>
      </c>
      <c r="C21523" s="1" t="s">
        <v>6</v>
      </c>
      <c r="D21523" s="1" t="s">
        <v>3</v>
      </c>
      <c r="E21523" s="1" t="s">
        <v>4</v>
      </c>
      <c r="F21523" s="1" t="s">
        <v>16420</v>
      </c>
    </row>
    <row r="21524" spans="1:6" x14ac:dyDescent="0.2">
      <c r="A21524" s="1">
        <v>90555</v>
      </c>
      <c r="B21524" s="3">
        <v>101432470414</v>
      </c>
      <c r="C21524" s="1" t="s">
        <v>6</v>
      </c>
      <c r="D21524" s="1" t="s">
        <v>3</v>
      </c>
      <c r="E21524" s="2" t="s">
        <v>4</v>
      </c>
      <c r="F21524" s="1" t="s">
        <v>7488</v>
      </c>
    </row>
    <row r="21525" spans="1:6" x14ac:dyDescent="0.2">
      <c r="A21525" s="1">
        <v>90555</v>
      </c>
      <c r="B21525" s="3">
        <v>101572972520</v>
      </c>
      <c r="C21525" s="1" t="s">
        <v>6</v>
      </c>
      <c r="D21525" s="1" t="s">
        <v>3</v>
      </c>
      <c r="E21525" s="1" t="s">
        <v>4</v>
      </c>
      <c r="F21525" s="1" t="s">
        <v>7488</v>
      </c>
    </row>
    <row r="21526" spans="1:6" x14ac:dyDescent="0.2">
      <c r="A21526" s="1">
        <v>90555</v>
      </c>
      <c r="B21526" s="3">
        <v>101646564420</v>
      </c>
      <c r="C21526" s="4"/>
      <c r="D21526" s="1" t="s">
        <v>7</v>
      </c>
      <c r="E21526" s="1" t="s">
        <v>5</v>
      </c>
      <c r="F21526" s="1" t="s">
        <v>15021</v>
      </c>
    </row>
    <row r="21527" spans="1:6" x14ac:dyDescent="0.2">
      <c r="A21527" s="1">
        <v>90555</v>
      </c>
      <c r="B21527" s="3">
        <v>101646564420</v>
      </c>
      <c r="C21527" s="4"/>
      <c r="E21527" s="4"/>
      <c r="F21527" s="1" t="s">
        <v>15021</v>
      </c>
    </row>
    <row r="21528" spans="1:6" x14ac:dyDescent="0.2">
      <c r="A21528" s="1">
        <v>90555</v>
      </c>
      <c r="B21528" s="3">
        <v>101451409127</v>
      </c>
      <c r="C21528" s="1" t="s">
        <v>14</v>
      </c>
      <c r="D21528" s="1" t="s">
        <v>3</v>
      </c>
      <c r="E21528" s="2" t="s">
        <v>4</v>
      </c>
      <c r="F21528" s="1" t="s">
        <v>8355</v>
      </c>
    </row>
    <row r="21529" spans="1:6" x14ac:dyDescent="0.2">
      <c r="A21529" s="1">
        <v>90555</v>
      </c>
      <c r="B21529" s="3">
        <v>101401180744</v>
      </c>
      <c r="C21529" s="1" t="s">
        <v>12</v>
      </c>
      <c r="D21529" s="1" t="s">
        <v>3</v>
      </c>
      <c r="E21529" s="2" t="s">
        <v>9</v>
      </c>
      <c r="F21529" s="1" t="s">
        <v>5737</v>
      </c>
    </row>
    <row r="21530" spans="1:6" x14ac:dyDescent="0.2">
      <c r="A21530" s="1">
        <v>90555</v>
      </c>
      <c r="B21530" s="3">
        <v>101552878872</v>
      </c>
      <c r="C21530" s="4"/>
      <c r="D21530" s="1" t="s">
        <v>3</v>
      </c>
      <c r="E21530" s="4"/>
      <c r="F21530" s="1" t="s">
        <v>5737</v>
      </c>
    </row>
    <row r="21531" spans="1:6" x14ac:dyDescent="0.2">
      <c r="A21531" s="1">
        <v>90555</v>
      </c>
      <c r="B21531" s="3">
        <v>101615668395</v>
      </c>
      <c r="C21531" s="1" t="s">
        <v>6</v>
      </c>
      <c r="D21531" s="1" t="s">
        <v>3</v>
      </c>
      <c r="E21531" s="1" t="s">
        <v>4</v>
      </c>
      <c r="F21531" s="1" t="s">
        <v>2008</v>
      </c>
    </row>
    <row r="21532" spans="1:6" x14ac:dyDescent="0.2">
      <c r="A21532" s="1">
        <v>90555</v>
      </c>
      <c r="B21532" s="3">
        <v>101762241804</v>
      </c>
      <c r="C21532" s="1" t="s">
        <v>6</v>
      </c>
      <c r="D21532" s="1" t="s">
        <v>3</v>
      </c>
      <c r="E21532" s="2" t="s">
        <v>4</v>
      </c>
      <c r="F21532" s="1" t="s">
        <v>2008</v>
      </c>
    </row>
    <row r="21533" spans="1:6" x14ac:dyDescent="0.2">
      <c r="A21533" s="1">
        <v>90555</v>
      </c>
      <c r="B21533" s="3">
        <v>101610922745</v>
      </c>
      <c r="C21533" s="4"/>
      <c r="D21533" s="1" t="s">
        <v>3</v>
      </c>
      <c r="E21533" s="1" t="s">
        <v>4</v>
      </c>
      <c r="F21533" s="1" t="s">
        <v>18716</v>
      </c>
    </row>
    <row r="21534" spans="1:6" x14ac:dyDescent="0.2">
      <c r="A21534" s="1">
        <v>90555</v>
      </c>
      <c r="B21534" s="3">
        <v>101745267614</v>
      </c>
      <c r="C21534" s="1" t="s">
        <v>14</v>
      </c>
      <c r="D21534" s="1" t="s">
        <v>3</v>
      </c>
      <c r="E21534" s="2" t="s">
        <v>4</v>
      </c>
      <c r="F21534" s="1" t="s">
        <v>1156</v>
      </c>
    </row>
    <row r="21535" spans="1:6" x14ac:dyDescent="0.2">
      <c r="A21535" s="1">
        <v>90555</v>
      </c>
      <c r="B21535" s="3">
        <v>101770426096</v>
      </c>
      <c r="C21535" s="1" t="s">
        <v>6</v>
      </c>
      <c r="D21535" s="1" t="s">
        <v>7</v>
      </c>
      <c r="E21535" s="1" t="s">
        <v>5</v>
      </c>
      <c r="F21535" s="1" t="s">
        <v>14308</v>
      </c>
    </row>
    <row r="21536" spans="1:6" x14ac:dyDescent="0.2">
      <c r="A21536" s="1">
        <v>90555</v>
      </c>
      <c r="B21536" s="3">
        <v>101770460885</v>
      </c>
      <c r="C21536" s="1" t="s">
        <v>6</v>
      </c>
      <c r="D21536" s="1" t="s">
        <v>7</v>
      </c>
      <c r="E21536" s="1" t="s">
        <v>8</v>
      </c>
      <c r="F21536" s="1" t="s">
        <v>14308</v>
      </c>
    </row>
    <row r="21537" spans="1:6" x14ac:dyDescent="0.2">
      <c r="A21537" s="1">
        <v>90555</v>
      </c>
      <c r="B21537" s="3">
        <v>101766169129</v>
      </c>
      <c r="C21537" s="1" t="s">
        <v>6</v>
      </c>
      <c r="E21537" s="2" t="s">
        <v>4</v>
      </c>
      <c r="F21537" s="1" t="s">
        <v>4259</v>
      </c>
    </row>
    <row r="21538" spans="1:6" x14ac:dyDescent="0.2">
      <c r="A21538" s="1">
        <v>90555</v>
      </c>
      <c r="B21538" s="3">
        <v>101766169129</v>
      </c>
      <c r="C21538" s="5"/>
      <c r="D21538" s="1" t="s">
        <v>7</v>
      </c>
      <c r="E21538" s="5"/>
      <c r="F21538" s="1" t="s">
        <v>4259</v>
      </c>
    </row>
    <row r="21539" spans="1:6" x14ac:dyDescent="0.2">
      <c r="A21539" s="1">
        <v>90555</v>
      </c>
      <c r="B21539" s="3">
        <v>101770467513</v>
      </c>
      <c r="C21539" s="1" t="s">
        <v>14</v>
      </c>
      <c r="D21539" s="1" t="s">
        <v>3</v>
      </c>
      <c r="E21539" s="1" t="s">
        <v>4</v>
      </c>
      <c r="F21539" s="1" t="s">
        <v>23699</v>
      </c>
    </row>
    <row r="21540" spans="1:6" x14ac:dyDescent="0.2">
      <c r="A21540" s="1">
        <v>90555</v>
      </c>
      <c r="B21540" s="3">
        <v>101782704508</v>
      </c>
      <c r="C21540" s="1" t="s">
        <v>12</v>
      </c>
      <c r="D21540" s="1" t="s">
        <v>7</v>
      </c>
      <c r="E21540" s="1" t="s">
        <v>5</v>
      </c>
      <c r="F21540" s="1" t="s">
        <v>26189</v>
      </c>
    </row>
    <row r="21541" spans="1:6" x14ac:dyDescent="0.2">
      <c r="A21541" s="1">
        <v>90555</v>
      </c>
      <c r="B21541" s="3">
        <v>101770433871</v>
      </c>
      <c r="C21541" s="1" t="s">
        <v>6</v>
      </c>
      <c r="D21541" s="1" t="s">
        <v>3</v>
      </c>
      <c r="E21541" s="1" t="s">
        <v>4</v>
      </c>
      <c r="F21541" s="1" t="s">
        <v>21887</v>
      </c>
    </row>
    <row r="21542" spans="1:6" x14ac:dyDescent="0.2">
      <c r="A21542" s="1">
        <v>90555</v>
      </c>
      <c r="B21542" s="3">
        <v>101770436499</v>
      </c>
      <c r="C21542" s="1" t="s">
        <v>6</v>
      </c>
      <c r="D21542" s="1" t="s">
        <v>3</v>
      </c>
      <c r="E21542" s="1" t="s">
        <v>4</v>
      </c>
      <c r="F21542" s="1" t="s">
        <v>22381</v>
      </c>
    </row>
    <row r="21543" spans="1:6" x14ac:dyDescent="0.2">
      <c r="A21543" s="1">
        <v>90555</v>
      </c>
      <c r="B21543" s="3">
        <v>101770492028</v>
      </c>
      <c r="C21543" s="1" t="s">
        <v>14</v>
      </c>
      <c r="D21543" s="1" t="s">
        <v>11</v>
      </c>
      <c r="E21543" s="1" t="s">
        <v>4</v>
      </c>
      <c r="F21543" s="1" t="s">
        <v>24004</v>
      </c>
    </row>
    <row r="21544" spans="1:6" x14ac:dyDescent="0.2">
      <c r="A21544" s="1">
        <v>90555</v>
      </c>
      <c r="B21544" s="3">
        <v>101770448627</v>
      </c>
      <c r="C21544" s="1" t="s">
        <v>14</v>
      </c>
      <c r="D21544" s="1" t="s">
        <v>11</v>
      </c>
      <c r="E21544" s="1" t="s">
        <v>4</v>
      </c>
      <c r="F21544" s="1" t="s">
        <v>22749</v>
      </c>
    </row>
    <row r="21545" spans="1:6" x14ac:dyDescent="0.2">
      <c r="A21545" s="1">
        <v>90555</v>
      </c>
      <c r="B21545" s="3">
        <v>101770436473</v>
      </c>
      <c r="C21545" s="1" t="s">
        <v>14</v>
      </c>
      <c r="D21545" s="1" t="s">
        <v>3</v>
      </c>
      <c r="E21545" s="1" t="s">
        <v>9</v>
      </c>
      <c r="F21545" s="1" t="s">
        <v>22371</v>
      </c>
    </row>
    <row r="21546" spans="1:6" x14ac:dyDescent="0.2">
      <c r="A21546" s="1">
        <v>90555</v>
      </c>
      <c r="B21546" s="3">
        <v>101770432715</v>
      </c>
      <c r="C21546" s="1" t="s">
        <v>14</v>
      </c>
      <c r="D21546" s="1" t="s">
        <v>3</v>
      </c>
      <c r="E21546" s="1" t="s">
        <v>4</v>
      </c>
      <c r="F21546" s="1" t="s">
        <v>21807</v>
      </c>
    </row>
    <row r="21547" spans="1:6" x14ac:dyDescent="0.2">
      <c r="A21547" s="1">
        <v>90555</v>
      </c>
      <c r="B21547" s="3">
        <v>101542975249</v>
      </c>
      <c r="C21547" s="4"/>
      <c r="E21547" s="1"/>
      <c r="F21547" s="1" t="s">
        <v>11502</v>
      </c>
    </row>
    <row r="21548" spans="1:6" x14ac:dyDescent="0.2">
      <c r="A21548" s="1">
        <v>90555</v>
      </c>
      <c r="B21548" s="3">
        <v>101542975249</v>
      </c>
      <c r="C21548" s="4"/>
      <c r="E21548" s="1"/>
      <c r="F21548" s="1" t="s">
        <v>11502</v>
      </c>
    </row>
    <row r="21549" spans="1:6" x14ac:dyDescent="0.2">
      <c r="A21549" s="1">
        <v>90555</v>
      </c>
      <c r="B21549" s="3">
        <v>101542976783</v>
      </c>
      <c r="C21549" s="4"/>
      <c r="E21549" s="1"/>
      <c r="F21549" s="1" t="s">
        <v>11502</v>
      </c>
    </row>
    <row r="21550" spans="1:6" x14ac:dyDescent="0.2">
      <c r="A21550" s="1">
        <v>90555</v>
      </c>
      <c r="B21550" s="3">
        <v>101542976783</v>
      </c>
      <c r="C21550" s="4"/>
      <c r="E21550" s="1"/>
      <c r="F21550" s="1" t="s">
        <v>11502</v>
      </c>
    </row>
    <row r="21551" spans="1:6" x14ac:dyDescent="0.2">
      <c r="A21551" s="1">
        <v>90555</v>
      </c>
      <c r="B21551" s="3">
        <v>101736047974</v>
      </c>
      <c r="C21551" s="1" t="s">
        <v>14</v>
      </c>
      <c r="D21551" s="1" t="s">
        <v>3</v>
      </c>
      <c r="E21551" s="2" t="s">
        <v>4</v>
      </c>
      <c r="F21551" s="1" t="s">
        <v>11502</v>
      </c>
    </row>
    <row r="21552" spans="1:6" x14ac:dyDescent="0.2">
      <c r="A21552" s="1">
        <v>90555</v>
      </c>
      <c r="B21552" s="3">
        <v>101714245337</v>
      </c>
      <c r="C21552" s="1" t="s">
        <v>6</v>
      </c>
      <c r="D21552" s="1" t="s">
        <v>3</v>
      </c>
      <c r="E21552" s="2" t="s">
        <v>4</v>
      </c>
      <c r="F21552" s="1" t="s">
        <v>28024</v>
      </c>
    </row>
    <row r="21553" spans="1:6" x14ac:dyDescent="0.2">
      <c r="A21553" s="1">
        <v>90555</v>
      </c>
      <c r="B21553" s="3">
        <v>101714246146</v>
      </c>
      <c r="C21553" s="1" t="s">
        <v>6</v>
      </c>
      <c r="D21553" s="1" t="s">
        <v>3</v>
      </c>
      <c r="E21553" s="2" t="s">
        <v>4</v>
      </c>
      <c r="F21553" s="1" t="s">
        <v>28024</v>
      </c>
    </row>
    <row r="21554" spans="1:6" x14ac:dyDescent="0.2">
      <c r="A21554" s="1">
        <v>90555</v>
      </c>
      <c r="B21554" s="3">
        <v>101714247057</v>
      </c>
      <c r="C21554" s="1" t="s">
        <v>6</v>
      </c>
      <c r="D21554" s="1" t="s">
        <v>3</v>
      </c>
      <c r="E21554" s="2" t="s">
        <v>4</v>
      </c>
      <c r="F21554" s="1" t="s">
        <v>28024</v>
      </c>
    </row>
    <row r="21555" spans="1:6" x14ac:dyDescent="0.2">
      <c r="A21555" s="1">
        <v>90555</v>
      </c>
      <c r="B21555" s="3">
        <v>101714247775</v>
      </c>
      <c r="C21555" s="1" t="s">
        <v>6</v>
      </c>
      <c r="D21555" s="1" t="s">
        <v>3</v>
      </c>
      <c r="E21555" s="2" t="s">
        <v>4</v>
      </c>
      <c r="F21555" s="1" t="s">
        <v>28024</v>
      </c>
    </row>
    <row r="21556" spans="1:6" x14ac:dyDescent="0.2">
      <c r="A21556" s="1">
        <v>90555</v>
      </c>
      <c r="B21556" s="3">
        <v>101714247776</v>
      </c>
      <c r="C21556" s="1" t="s">
        <v>6</v>
      </c>
      <c r="D21556" s="1" t="s">
        <v>3</v>
      </c>
      <c r="E21556" s="2" t="s">
        <v>4</v>
      </c>
      <c r="F21556" s="1" t="s">
        <v>28024</v>
      </c>
    </row>
    <row r="21557" spans="1:6" x14ac:dyDescent="0.2">
      <c r="A21557" s="1">
        <v>90555</v>
      </c>
      <c r="B21557" s="3">
        <v>101770416641</v>
      </c>
      <c r="C21557" s="1" t="s">
        <v>6</v>
      </c>
      <c r="D21557" s="1" t="s">
        <v>3</v>
      </c>
      <c r="E21557" s="1" t="s">
        <v>4</v>
      </c>
      <c r="F21557" s="1" t="s">
        <v>21236</v>
      </c>
    </row>
    <row r="21558" spans="1:6" x14ac:dyDescent="0.2">
      <c r="A21558" s="1">
        <v>90555</v>
      </c>
      <c r="B21558" s="3">
        <v>101770456652</v>
      </c>
      <c r="C21558" s="1" t="s">
        <v>6</v>
      </c>
      <c r="D21558" s="1" t="s">
        <v>7</v>
      </c>
      <c r="E21558" s="1" t="s">
        <v>5</v>
      </c>
      <c r="F21558" s="1" t="s">
        <v>23020</v>
      </c>
    </row>
    <row r="21559" spans="1:6" x14ac:dyDescent="0.2">
      <c r="A21559" s="1">
        <v>90555</v>
      </c>
      <c r="B21559" s="3">
        <v>101770422398</v>
      </c>
      <c r="C21559" s="1" t="s">
        <v>14</v>
      </c>
      <c r="D21559" s="1" t="s">
        <v>3</v>
      </c>
      <c r="E21559" s="1" t="s">
        <v>4</v>
      </c>
      <c r="F21559" s="1" t="s">
        <v>22265</v>
      </c>
    </row>
    <row r="21560" spans="1:6" x14ac:dyDescent="0.2">
      <c r="A21560" s="1">
        <v>90555</v>
      </c>
      <c r="B21560" s="3">
        <v>101779061970</v>
      </c>
      <c r="C21560" s="1" t="s">
        <v>12</v>
      </c>
      <c r="D21560" s="1" t="s">
        <v>7</v>
      </c>
      <c r="E21560" s="1" t="s">
        <v>8</v>
      </c>
      <c r="F21560" s="1" t="s">
        <v>25355</v>
      </c>
    </row>
    <row r="21561" spans="1:6" x14ac:dyDescent="0.2">
      <c r="A21561" s="1">
        <v>90555</v>
      </c>
      <c r="B21561" s="3">
        <v>101770467258</v>
      </c>
      <c r="C21561" s="1" t="s">
        <v>6</v>
      </c>
      <c r="D21561" s="1" t="s">
        <v>3</v>
      </c>
      <c r="E21561" s="1" t="s">
        <v>4</v>
      </c>
      <c r="F21561" s="1" t="s">
        <v>23572</v>
      </c>
    </row>
    <row r="21562" spans="1:6" x14ac:dyDescent="0.2">
      <c r="A21562" s="1">
        <v>90555</v>
      </c>
      <c r="B21562" s="3">
        <v>101770432917</v>
      </c>
      <c r="C21562" s="1" t="s">
        <v>12</v>
      </c>
      <c r="D21562" s="1" t="s">
        <v>18</v>
      </c>
      <c r="E21562" s="1" t="s">
        <v>4</v>
      </c>
      <c r="F21562" s="1" t="s">
        <v>13300</v>
      </c>
    </row>
    <row r="21563" spans="1:6" x14ac:dyDescent="0.2">
      <c r="A21563" s="1">
        <v>90555</v>
      </c>
      <c r="B21563" s="3">
        <v>101770436485</v>
      </c>
      <c r="C21563" s="1" t="s">
        <v>12</v>
      </c>
      <c r="D21563" s="1" t="s">
        <v>3</v>
      </c>
      <c r="E21563" s="1" t="s">
        <v>4</v>
      </c>
      <c r="F21563" s="1" t="s">
        <v>22377</v>
      </c>
    </row>
    <row r="21564" spans="1:6" x14ac:dyDescent="0.2">
      <c r="A21564" s="1">
        <v>90555</v>
      </c>
      <c r="B21564" s="3">
        <v>101770472839</v>
      </c>
      <c r="C21564" s="1" t="s">
        <v>12</v>
      </c>
      <c r="D21564" s="1" t="s">
        <v>3</v>
      </c>
      <c r="E21564" s="1" t="s">
        <v>4</v>
      </c>
      <c r="F21564" s="1" t="s">
        <v>22377</v>
      </c>
    </row>
    <row r="21565" spans="1:6" x14ac:dyDescent="0.2">
      <c r="A21565" s="1">
        <v>90555</v>
      </c>
      <c r="B21565" s="3">
        <v>101770491321</v>
      </c>
      <c r="C21565" s="1" t="s">
        <v>12</v>
      </c>
      <c r="D21565" s="1" t="s">
        <v>18</v>
      </c>
      <c r="E21565" s="1" t="s">
        <v>4</v>
      </c>
      <c r="F21565" s="1" t="s">
        <v>22377</v>
      </c>
    </row>
    <row r="21566" spans="1:6" x14ac:dyDescent="0.2">
      <c r="A21566" s="1">
        <v>90555</v>
      </c>
      <c r="B21566" s="3">
        <v>101770474919</v>
      </c>
      <c r="C21566" s="1" t="s">
        <v>6</v>
      </c>
      <c r="D21566" s="1" t="s">
        <v>7</v>
      </c>
      <c r="E21566" s="1" t="s">
        <v>5</v>
      </c>
      <c r="F21566" s="1" t="s">
        <v>21167</v>
      </c>
    </row>
    <row r="21567" spans="1:6" x14ac:dyDescent="0.2">
      <c r="A21567" s="1">
        <v>90555</v>
      </c>
      <c r="B21567" s="3">
        <v>101744980228</v>
      </c>
      <c r="C21567" s="1" t="s">
        <v>6</v>
      </c>
      <c r="D21567" s="1" t="s">
        <v>7</v>
      </c>
      <c r="E21567" s="2" t="s">
        <v>8</v>
      </c>
      <c r="F21567" s="1" t="s">
        <v>1118</v>
      </c>
    </row>
    <row r="21568" spans="1:6" x14ac:dyDescent="0.2">
      <c r="A21568" s="1">
        <v>90555</v>
      </c>
      <c r="B21568" s="3">
        <v>101770426589</v>
      </c>
      <c r="C21568" s="1" t="s">
        <v>6</v>
      </c>
      <c r="D21568" s="1" t="s">
        <v>3</v>
      </c>
      <c r="E21568" s="1" t="s">
        <v>4</v>
      </c>
      <c r="F21568" s="1" t="s">
        <v>21092</v>
      </c>
    </row>
    <row r="21569" spans="1:6" x14ac:dyDescent="0.2">
      <c r="A21569" s="1">
        <v>90555</v>
      </c>
      <c r="B21569" s="3">
        <v>101765186208</v>
      </c>
      <c r="C21569" s="1" t="s">
        <v>6</v>
      </c>
      <c r="D21569" s="1" t="s">
        <v>3</v>
      </c>
      <c r="E21569" s="1" t="s">
        <v>9</v>
      </c>
      <c r="F21569" s="1" t="s">
        <v>12397</v>
      </c>
    </row>
    <row r="21570" spans="1:6" x14ac:dyDescent="0.2">
      <c r="A21570" s="1">
        <v>90555</v>
      </c>
      <c r="B21570" s="3">
        <v>101770431482</v>
      </c>
      <c r="C21570" s="1" t="s">
        <v>6</v>
      </c>
      <c r="D21570" s="1" t="s">
        <v>3</v>
      </c>
      <c r="E21570" s="1" t="s">
        <v>9</v>
      </c>
      <c r="F21570" s="1" t="s">
        <v>21354</v>
      </c>
    </row>
    <row r="21571" spans="1:6" x14ac:dyDescent="0.2">
      <c r="A21571" s="1">
        <v>90555</v>
      </c>
      <c r="B21571" s="3">
        <v>101770479502</v>
      </c>
      <c r="C21571" s="1" t="s">
        <v>6</v>
      </c>
      <c r="D21571" s="1" t="s">
        <v>3</v>
      </c>
      <c r="E21571" s="1" t="s">
        <v>9</v>
      </c>
      <c r="F21571" s="1" t="s">
        <v>21354</v>
      </c>
    </row>
    <row r="21572" spans="1:6" x14ac:dyDescent="0.2">
      <c r="A21572" s="1">
        <v>90555</v>
      </c>
      <c r="B21572" s="3">
        <v>101770469528</v>
      </c>
      <c r="C21572" s="1" t="s">
        <v>12</v>
      </c>
      <c r="D21572" s="1" t="s">
        <v>7</v>
      </c>
      <c r="E21572" s="1" t="s">
        <v>5</v>
      </c>
      <c r="F21572" s="1" t="s">
        <v>23366</v>
      </c>
    </row>
    <row r="21573" spans="1:6" x14ac:dyDescent="0.2">
      <c r="A21573" s="1">
        <v>90555</v>
      </c>
      <c r="B21573" s="3">
        <v>101770422213</v>
      </c>
      <c r="C21573" s="1" t="s">
        <v>6</v>
      </c>
      <c r="D21573" s="1" t="s">
        <v>17</v>
      </c>
      <c r="E21573" s="1" t="s">
        <v>5</v>
      </c>
      <c r="F21573" s="1" t="s">
        <v>13138</v>
      </c>
    </row>
    <row r="21574" spans="1:6" x14ac:dyDescent="0.2">
      <c r="A21574" s="1">
        <v>90555</v>
      </c>
      <c r="B21574" s="3">
        <v>101770436478</v>
      </c>
      <c r="C21574" s="1" t="s">
        <v>6</v>
      </c>
      <c r="D21574" s="1" t="s">
        <v>7</v>
      </c>
      <c r="E21574" s="1" t="s">
        <v>8</v>
      </c>
      <c r="F21574" s="1" t="s">
        <v>13138</v>
      </c>
    </row>
    <row r="21575" spans="1:6" x14ac:dyDescent="0.2">
      <c r="A21575" s="1">
        <v>90555</v>
      </c>
      <c r="B21575" s="3">
        <v>101762104486</v>
      </c>
      <c r="C21575" s="1" t="s">
        <v>12</v>
      </c>
      <c r="D21575" s="1" t="s">
        <v>3</v>
      </c>
      <c r="E21575" s="2" t="s">
        <v>9</v>
      </c>
      <c r="F21575" s="1" t="s">
        <v>1592</v>
      </c>
    </row>
    <row r="21576" spans="1:6" x14ac:dyDescent="0.2">
      <c r="A21576" s="1">
        <v>90555</v>
      </c>
      <c r="B21576" s="3">
        <v>101762237562</v>
      </c>
      <c r="C21576" s="1" t="s">
        <v>12</v>
      </c>
      <c r="D21576" s="1" t="s">
        <v>3</v>
      </c>
      <c r="E21576" s="2" t="s">
        <v>9</v>
      </c>
      <c r="F21576" s="1" t="s">
        <v>1592</v>
      </c>
    </row>
    <row r="21577" spans="1:6" x14ac:dyDescent="0.2">
      <c r="A21577" s="1">
        <v>90555</v>
      </c>
      <c r="B21577" s="3">
        <v>101770448494</v>
      </c>
      <c r="C21577" s="1" t="s">
        <v>12</v>
      </c>
      <c r="D21577" s="1" t="s">
        <v>3</v>
      </c>
      <c r="E21577" s="1" t="s">
        <v>9</v>
      </c>
      <c r="F21577" s="1" t="s">
        <v>1592</v>
      </c>
    </row>
    <row r="21578" spans="1:6" x14ac:dyDescent="0.2">
      <c r="A21578" s="1">
        <v>90555</v>
      </c>
      <c r="B21578" s="3">
        <v>101639853146</v>
      </c>
      <c r="C21578" s="4"/>
      <c r="D21578" s="4"/>
      <c r="E21578" s="1" t="s">
        <v>9</v>
      </c>
      <c r="F21578" s="1" t="s">
        <v>19865</v>
      </c>
    </row>
    <row r="21579" spans="1:6" x14ac:dyDescent="0.2">
      <c r="A21579" s="1">
        <v>90555</v>
      </c>
      <c r="B21579" s="3">
        <v>101770424441</v>
      </c>
      <c r="C21579" s="1" t="s">
        <v>14</v>
      </c>
      <c r="E21579" s="1"/>
      <c r="F21579" s="1" t="s">
        <v>13816</v>
      </c>
    </row>
    <row r="21580" spans="1:6" x14ac:dyDescent="0.2">
      <c r="A21580" s="1">
        <v>90555</v>
      </c>
      <c r="B21580" s="3">
        <v>101770461683</v>
      </c>
      <c r="C21580" s="1" t="s">
        <v>6</v>
      </c>
      <c r="D21580" s="1" t="s">
        <v>7</v>
      </c>
      <c r="E21580" s="1" t="s">
        <v>8</v>
      </c>
      <c r="F21580" s="1" t="s">
        <v>23468</v>
      </c>
    </row>
    <row r="21581" spans="1:6" x14ac:dyDescent="0.2">
      <c r="A21581" s="1">
        <v>90555</v>
      </c>
      <c r="B21581" s="3">
        <v>101770453731</v>
      </c>
      <c r="C21581" s="1" t="s">
        <v>14</v>
      </c>
      <c r="D21581" s="1" t="s">
        <v>3</v>
      </c>
      <c r="E21581" s="1" t="s">
        <v>4</v>
      </c>
      <c r="F21581" s="1" t="s">
        <v>13945</v>
      </c>
    </row>
    <row r="21582" spans="1:6" x14ac:dyDescent="0.2">
      <c r="A21582" s="1">
        <v>90555</v>
      </c>
      <c r="B21582" s="3">
        <v>101770453969</v>
      </c>
      <c r="C21582" s="1" t="s">
        <v>12</v>
      </c>
      <c r="D21582" s="1" t="s">
        <v>7</v>
      </c>
      <c r="E21582" s="1" t="s">
        <v>5</v>
      </c>
      <c r="F21582" s="1" t="s">
        <v>14058</v>
      </c>
    </row>
    <row r="21583" spans="1:6" x14ac:dyDescent="0.2">
      <c r="A21583" s="1">
        <v>90555</v>
      </c>
      <c r="B21583" s="3">
        <v>101770431680</v>
      </c>
      <c r="C21583" s="1" t="s">
        <v>14</v>
      </c>
      <c r="D21583" s="1" t="s">
        <v>3</v>
      </c>
      <c r="E21583" s="1" t="s">
        <v>4</v>
      </c>
      <c r="F21583" s="1" t="s">
        <v>21477</v>
      </c>
    </row>
    <row r="21584" spans="1:6" x14ac:dyDescent="0.2">
      <c r="A21584" s="1">
        <v>90555</v>
      </c>
      <c r="B21584" s="3">
        <v>101770436654</v>
      </c>
      <c r="C21584" s="1" t="s">
        <v>14</v>
      </c>
      <c r="D21584" s="1" t="s">
        <v>3</v>
      </c>
      <c r="E21584" s="1" t="s">
        <v>4</v>
      </c>
      <c r="F21584" s="1" t="s">
        <v>22435</v>
      </c>
    </row>
    <row r="21585" spans="1:6" x14ac:dyDescent="0.2">
      <c r="A21585" s="1">
        <v>90555</v>
      </c>
      <c r="B21585" s="3">
        <v>101770433928</v>
      </c>
      <c r="C21585" s="1" t="s">
        <v>12</v>
      </c>
      <c r="D21585" s="1" t="s">
        <v>7</v>
      </c>
      <c r="E21585" s="1" t="s">
        <v>5</v>
      </c>
      <c r="F21585" s="1" t="s">
        <v>21913</v>
      </c>
    </row>
    <row r="21586" spans="1:6" x14ac:dyDescent="0.2">
      <c r="A21586" s="1">
        <v>90555</v>
      </c>
      <c r="B21586" s="3">
        <v>101770424537</v>
      </c>
      <c r="C21586" s="1" t="s">
        <v>6</v>
      </c>
      <c r="D21586" s="1" t="s">
        <v>3</v>
      </c>
      <c r="E21586" s="1" t="s">
        <v>4</v>
      </c>
      <c r="F21586" s="1" t="s">
        <v>13877</v>
      </c>
    </row>
    <row r="21587" spans="1:6" x14ac:dyDescent="0.2">
      <c r="A21587" s="1">
        <v>90555</v>
      </c>
      <c r="B21587" s="3">
        <v>101770454053</v>
      </c>
      <c r="C21587" s="1" t="s">
        <v>6</v>
      </c>
      <c r="D21587" s="1" t="s">
        <v>3</v>
      </c>
      <c r="E21587" s="1" t="s">
        <v>4</v>
      </c>
      <c r="F21587" s="1" t="s">
        <v>13877</v>
      </c>
    </row>
    <row r="21588" spans="1:6" x14ac:dyDescent="0.2">
      <c r="A21588" s="1">
        <v>90555</v>
      </c>
      <c r="B21588" s="3">
        <v>101645615460</v>
      </c>
      <c r="C21588" s="1" t="s">
        <v>6</v>
      </c>
      <c r="D21588" s="1" t="s">
        <v>7</v>
      </c>
      <c r="E21588" s="1" t="s">
        <v>5</v>
      </c>
      <c r="F21588" s="1" t="s">
        <v>14835</v>
      </c>
    </row>
    <row r="21589" spans="1:6" x14ac:dyDescent="0.2">
      <c r="A21589" s="1">
        <v>90555</v>
      </c>
      <c r="B21589" s="3">
        <v>101770417509</v>
      </c>
      <c r="C21589" s="1" t="s">
        <v>14</v>
      </c>
      <c r="D21589" s="1" t="s">
        <v>3</v>
      </c>
      <c r="E21589" s="1" t="s">
        <v>4</v>
      </c>
      <c r="F21589" s="1" t="s">
        <v>13279</v>
      </c>
    </row>
    <row r="21590" spans="1:6" x14ac:dyDescent="0.2">
      <c r="A21590" s="1">
        <v>90555</v>
      </c>
      <c r="B21590" s="3">
        <v>101770432638</v>
      </c>
      <c r="C21590" s="1" t="s">
        <v>6</v>
      </c>
      <c r="D21590" s="1" t="s">
        <v>3</v>
      </c>
      <c r="E21590" s="1" t="s">
        <v>4</v>
      </c>
      <c r="F21590" s="1" t="s">
        <v>21760</v>
      </c>
    </row>
    <row r="21591" spans="1:6" x14ac:dyDescent="0.2">
      <c r="A21591" s="1">
        <v>90555</v>
      </c>
      <c r="B21591" s="3">
        <v>101770416683</v>
      </c>
      <c r="C21591" s="1" t="s">
        <v>6</v>
      </c>
      <c r="D21591" s="1" t="s">
        <v>3</v>
      </c>
      <c r="E21591" s="1" t="s">
        <v>4</v>
      </c>
      <c r="F21591" s="1" t="s">
        <v>21260</v>
      </c>
    </row>
    <row r="21592" spans="1:6" x14ac:dyDescent="0.2">
      <c r="A21592" s="1">
        <v>90555</v>
      </c>
      <c r="B21592" s="3">
        <v>101765469404</v>
      </c>
      <c r="C21592" s="1" t="s">
        <v>6</v>
      </c>
      <c r="D21592" s="1" t="s">
        <v>3</v>
      </c>
      <c r="E21592" s="1" t="s">
        <v>4</v>
      </c>
      <c r="F21592" s="1" t="s">
        <v>12515</v>
      </c>
    </row>
    <row r="21593" spans="1:6" x14ac:dyDescent="0.2">
      <c r="A21593" s="1">
        <v>90555</v>
      </c>
      <c r="B21593" s="3">
        <v>101762656390</v>
      </c>
      <c r="C21593" s="1" t="s">
        <v>6</v>
      </c>
      <c r="E21593" s="2" t="s">
        <v>5</v>
      </c>
      <c r="F21593" s="1" t="s">
        <v>4036</v>
      </c>
    </row>
    <row r="21594" spans="1:6" x14ac:dyDescent="0.2">
      <c r="A21594" s="1">
        <v>90555</v>
      </c>
      <c r="B21594" s="3">
        <v>101762656390</v>
      </c>
      <c r="C21594" s="5"/>
      <c r="D21594" s="1" t="s">
        <v>7</v>
      </c>
      <c r="E21594" s="5"/>
      <c r="F21594" s="1" t="s">
        <v>4036</v>
      </c>
    </row>
    <row r="21595" spans="1:6" x14ac:dyDescent="0.2">
      <c r="A21595" s="1">
        <v>90555</v>
      </c>
      <c r="B21595" s="3">
        <v>101782684517</v>
      </c>
      <c r="C21595" s="1" t="s">
        <v>6</v>
      </c>
      <c r="D21595" s="1" t="s">
        <v>3</v>
      </c>
      <c r="E21595" s="1" t="s">
        <v>4</v>
      </c>
      <c r="F21595" s="1" t="s">
        <v>26039</v>
      </c>
    </row>
    <row r="21596" spans="1:6" x14ac:dyDescent="0.2">
      <c r="A21596" s="1">
        <v>90555</v>
      </c>
      <c r="B21596" s="3">
        <v>101770214446</v>
      </c>
      <c r="C21596" s="1" t="s">
        <v>12</v>
      </c>
      <c r="D21596" s="1" t="s">
        <v>7</v>
      </c>
      <c r="E21596" s="1" t="s">
        <v>5</v>
      </c>
      <c r="F21596" s="1" t="s">
        <v>13083</v>
      </c>
    </row>
    <row r="21597" spans="1:6" x14ac:dyDescent="0.2">
      <c r="A21597" s="1">
        <v>90555</v>
      </c>
      <c r="B21597" s="3">
        <v>101772067160</v>
      </c>
      <c r="C21597" s="1" t="s">
        <v>12</v>
      </c>
      <c r="D21597" s="1" t="s">
        <v>7</v>
      </c>
      <c r="E21597" s="1" t="s">
        <v>5</v>
      </c>
      <c r="F21597" s="1" t="s">
        <v>13083</v>
      </c>
    </row>
    <row r="21598" spans="1:6" x14ac:dyDescent="0.2">
      <c r="A21598" s="1">
        <v>90555</v>
      </c>
      <c r="B21598" s="3">
        <v>101781143080</v>
      </c>
      <c r="C21598" s="1" t="s">
        <v>12</v>
      </c>
      <c r="D21598" s="1" t="s">
        <v>7</v>
      </c>
      <c r="E21598" s="1" t="s">
        <v>5</v>
      </c>
      <c r="F21598" s="1" t="s">
        <v>13083</v>
      </c>
    </row>
    <row r="21599" spans="1:6" x14ac:dyDescent="0.2">
      <c r="A21599" s="1">
        <v>90555</v>
      </c>
      <c r="B21599" s="3">
        <v>101670774484</v>
      </c>
      <c r="C21599" s="4"/>
      <c r="E21599" s="1"/>
      <c r="F21599" s="1" t="s">
        <v>21001</v>
      </c>
    </row>
    <row r="21600" spans="1:6" x14ac:dyDescent="0.2">
      <c r="A21600" s="1">
        <v>90555</v>
      </c>
      <c r="B21600" s="3">
        <v>101782674868</v>
      </c>
      <c r="C21600" s="1" t="s">
        <v>6</v>
      </c>
      <c r="D21600" s="1" t="s">
        <v>3</v>
      </c>
      <c r="E21600" s="1" t="s">
        <v>9</v>
      </c>
      <c r="F21600" s="1" t="s">
        <v>26028</v>
      </c>
    </row>
    <row r="21601" spans="1:6" x14ac:dyDescent="0.2">
      <c r="A21601" s="1">
        <v>90555</v>
      </c>
      <c r="B21601" s="3">
        <v>101770449118</v>
      </c>
      <c r="C21601" s="1" t="s">
        <v>6</v>
      </c>
      <c r="D21601" s="1" t="s">
        <v>3</v>
      </c>
      <c r="E21601" s="1" t="s">
        <v>4</v>
      </c>
      <c r="F21601" s="1" t="s">
        <v>22210</v>
      </c>
    </row>
    <row r="21602" spans="1:6" x14ac:dyDescent="0.2">
      <c r="A21602" s="1">
        <v>90555</v>
      </c>
      <c r="B21602" s="3">
        <v>101770479504</v>
      </c>
      <c r="C21602" s="1" t="s">
        <v>12</v>
      </c>
      <c r="D21602" s="1" t="s">
        <v>7</v>
      </c>
      <c r="E21602" s="1" t="s">
        <v>5</v>
      </c>
      <c r="F21602" s="1" t="s">
        <v>24141</v>
      </c>
    </row>
    <row r="21603" spans="1:6" x14ac:dyDescent="0.2">
      <c r="A21603" s="1">
        <v>90555</v>
      </c>
      <c r="B21603" s="3">
        <v>101770432619</v>
      </c>
      <c r="C21603" s="1" t="s">
        <v>6</v>
      </c>
      <c r="D21603" s="1" t="s">
        <v>3</v>
      </c>
      <c r="E21603" s="1" t="s">
        <v>4</v>
      </c>
      <c r="F21603" s="1" t="s">
        <v>21747</v>
      </c>
    </row>
    <row r="21604" spans="1:6" x14ac:dyDescent="0.2">
      <c r="A21604" s="1">
        <v>90555</v>
      </c>
      <c r="B21604" s="3">
        <v>101770434023</v>
      </c>
      <c r="C21604" s="1" t="s">
        <v>6</v>
      </c>
      <c r="D21604" s="1" t="s">
        <v>3</v>
      </c>
      <c r="E21604" s="1" t="s">
        <v>4</v>
      </c>
      <c r="F21604" s="1" t="s">
        <v>21931</v>
      </c>
    </row>
    <row r="21605" spans="1:6" x14ac:dyDescent="0.2">
      <c r="A21605" s="1">
        <v>90555</v>
      </c>
      <c r="B21605" s="3">
        <v>101770467619</v>
      </c>
      <c r="C21605" s="1" t="s">
        <v>6</v>
      </c>
      <c r="D21605" s="1" t="s">
        <v>11</v>
      </c>
      <c r="E21605" s="1" t="s">
        <v>4</v>
      </c>
      <c r="F21605" s="1" t="s">
        <v>23756</v>
      </c>
    </row>
    <row r="21606" spans="1:6" x14ac:dyDescent="0.2">
      <c r="A21606" s="1">
        <v>90555</v>
      </c>
      <c r="B21606" s="3">
        <v>101770427561</v>
      </c>
      <c r="C21606" s="1" t="s">
        <v>6</v>
      </c>
      <c r="D21606" s="1" t="s">
        <v>3</v>
      </c>
      <c r="E21606" s="1" t="s">
        <v>4</v>
      </c>
      <c r="F21606" s="1" t="s">
        <v>13655</v>
      </c>
    </row>
    <row r="21607" spans="1:6" x14ac:dyDescent="0.2">
      <c r="A21607" s="1">
        <v>90555</v>
      </c>
      <c r="B21607" s="3">
        <v>101770431235</v>
      </c>
      <c r="C21607" s="1" t="s">
        <v>6</v>
      </c>
      <c r="D21607" s="1" t="s">
        <v>3</v>
      </c>
      <c r="E21607" s="1" t="s">
        <v>9</v>
      </c>
      <c r="F21607" s="1" t="s">
        <v>13655</v>
      </c>
    </row>
    <row r="21608" spans="1:6" x14ac:dyDescent="0.2">
      <c r="A21608" s="1">
        <v>90555</v>
      </c>
      <c r="B21608" s="3">
        <v>101770432074</v>
      </c>
      <c r="C21608" s="1" t="s">
        <v>6</v>
      </c>
      <c r="D21608" s="1" t="s">
        <v>3</v>
      </c>
      <c r="E21608" s="1" t="s">
        <v>9</v>
      </c>
      <c r="F21608" s="1" t="s">
        <v>13655</v>
      </c>
    </row>
    <row r="21609" spans="1:6" x14ac:dyDescent="0.2">
      <c r="A21609" s="1">
        <v>90555</v>
      </c>
      <c r="B21609" s="3">
        <v>101770448415</v>
      </c>
      <c r="C21609" s="1" t="s">
        <v>12</v>
      </c>
      <c r="D21609" s="1" t="s">
        <v>18</v>
      </c>
      <c r="E21609" s="1" t="s">
        <v>4</v>
      </c>
      <c r="F21609" s="1" t="s">
        <v>22640</v>
      </c>
    </row>
    <row r="21610" spans="1:6" x14ac:dyDescent="0.2">
      <c r="A21610" s="1">
        <v>90555</v>
      </c>
      <c r="B21610" s="3">
        <v>101770469247</v>
      </c>
      <c r="C21610" s="1" t="s">
        <v>12</v>
      </c>
      <c r="D21610" s="1" t="s">
        <v>18</v>
      </c>
      <c r="E21610" s="1" t="s">
        <v>4</v>
      </c>
      <c r="F21610" s="1" t="s">
        <v>22640</v>
      </c>
    </row>
    <row r="21611" spans="1:6" x14ac:dyDescent="0.2">
      <c r="A21611" s="1">
        <v>90555</v>
      </c>
      <c r="B21611" s="3">
        <v>101774263239</v>
      </c>
      <c r="C21611" s="1" t="s">
        <v>14</v>
      </c>
      <c r="D21611" s="1" t="s">
        <v>3</v>
      </c>
      <c r="E21611" s="1" t="s">
        <v>4</v>
      </c>
      <c r="F21611" s="1" t="s">
        <v>24889</v>
      </c>
    </row>
    <row r="21612" spans="1:6" x14ac:dyDescent="0.2">
      <c r="A21612" s="1">
        <v>90555</v>
      </c>
      <c r="B21612" s="3">
        <v>101770425974</v>
      </c>
      <c r="C21612" s="1" t="s">
        <v>6</v>
      </c>
      <c r="D21612" s="1" t="s">
        <v>3</v>
      </c>
      <c r="E21612" s="1" t="s">
        <v>4</v>
      </c>
      <c r="F21612" s="1" t="s">
        <v>14245</v>
      </c>
    </row>
    <row r="21613" spans="1:6" x14ac:dyDescent="0.2">
      <c r="A21613" s="1">
        <v>90555</v>
      </c>
      <c r="B21613" s="3">
        <v>101770448889</v>
      </c>
      <c r="C21613" s="1" t="s">
        <v>6</v>
      </c>
      <c r="D21613" s="1" t="s">
        <v>3</v>
      </c>
      <c r="E21613" s="1" t="s">
        <v>4</v>
      </c>
      <c r="F21613" s="1" t="s">
        <v>14245</v>
      </c>
    </row>
    <row r="21614" spans="1:6" x14ac:dyDescent="0.2">
      <c r="A21614" s="1">
        <v>90555</v>
      </c>
      <c r="B21614" s="3">
        <v>101770431646</v>
      </c>
      <c r="C21614" s="1" t="s">
        <v>12</v>
      </c>
      <c r="D21614" s="1" t="s">
        <v>7</v>
      </c>
      <c r="E21614" s="1" t="s">
        <v>5</v>
      </c>
      <c r="F21614" s="1" t="s">
        <v>21452</v>
      </c>
    </row>
    <row r="21615" spans="1:6" x14ac:dyDescent="0.2">
      <c r="A21615" s="1">
        <v>90555</v>
      </c>
      <c r="B21615" s="3">
        <v>101770472251</v>
      </c>
      <c r="C21615" s="1" t="s">
        <v>6</v>
      </c>
      <c r="D21615" s="1" t="s">
        <v>3</v>
      </c>
      <c r="E21615" s="1" t="s">
        <v>4</v>
      </c>
      <c r="F21615" s="1" t="s">
        <v>23843</v>
      </c>
    </row>
    <row r="21616" spans="1:6" x14ac:dyDescent="0.2">
      <c r="A21616" s="1">
        <v>90555</v>
      </c>
      <c r="B21616" s="3">
        <v>101770432604</v>
      </c>
      <c r="C21616" s="1" t="s">
        <v>6</v>
      </c>
      <c r="D21616" s="1" t="s">
        <v>7</v>
      </c>
      <c r="E21616" s="1" t="s">
        <v>5</v>
      </c>
      <c r="F21616" s="1" t="s">
        <v>21738</v>
      </c>
    </row>
    <row r="21617" spans="1:6" x14ac:dyDescent="0.2">
      <c r="A21617" s="1">
        <v>90555</v>
      </c>
      <c r="B21617" s="3">
        <v>101695056812</v>
      </c>
      <c r="C21617" s="4"/>
      <c r="D21617" s="1" t="s">
        <v>3</v>
      </c>
      <c r="E21617" s="1" t="s">
        <v>4</v>
      </c>
      <c r="F21617" s="1" t="s">
        <v>16845</v>
      </c>
    </row>
    <row r="21618" spans="1:6" x14ac:dyDescent="0.2">
      <c r="A21618" s="1">
        <v>90555</v>
      </c>
      <c r="B21618" s="3">
        <v>101695056812</v>
      </c>
      <c r="C21618" s="4"/>
      <c r="E21618" s="1"/>
      <c r="F21618" s="1" t="s">
        <v>16845</v>
      </c>
    </row>
    <row r="21619" spans="1:6" x14ac:dyDescent="0.2">
      <c r="A21619" s="1">
        <v>90555</v>
      </c>
      <c r="B21619" s="3">
        <v>101770467665</v>
      </c>
      <c r="C21619" s="1" t="s">
        <v>12</v>
      </c>
      <c r="D21619" s="1" t="s">
        <v>3</v>
      </c>
      <c r="E21619" s="1" t="s">
        <v>4</v>
      </c>
      <c r="F21619" s="1" t="s">
        <v>23781</v>
      </c>
    </row>
    <row r="21620" spans="1:6" x14ac:dyDescent="0.2">
      <c r="A21620" s="1">
        <v>90555</v>
      </c>
      <c r="B21620" s="3">
        <v>101770469468</v>
      </c>
      <c r="C21620" s="1" t="s">
        <v>6</v>
      </c>
      <c r="D21620" s="1" t="s">
        <v>3</v>
      </c>
      <c r="E21620" s="1" t="s">
        <v>4</v>
      </c>
      <c r="F21620" s="1" t="s">
        <v>23334</v>
      </c>
    </row>
    <row r="21621" spans="1:6" x14ac:dyDescent="0.2">
      <c r="A21621" s="1">
        <v>90555</v>
      </c>
      <c r="B21621" s="3">
        <v>101785525117</v>
      </c>
      <c r="C21621" s="1" t="s">
        <v>6</v>
      </c>
      <c r="D21621" s="1" t="s">
        <v>7</v>
      </c>
      <c r="E21621" s="1" t="s">
        <v>8</v>
      </c>
      <c r="F21621" s="1" t="s">
        <v>26386</v>
      </c>
    </row>
    <row r="21622" spans="1:6" x14ac:dyDescent="0.2">
      <c r="A21622" s="1">
        <v>90555</v>
      </c>
      <c r="B21622" s="3">
        <v>101780839758</v>
      </c>
      <c r="C21622" s="1" t="s">
        <v>14</v>
      </c>
      <c r="D21622" s="1" t="s">
        <v>3</v>
      </c>
      <c r="E21622" s="1" t="s">
        <v>9</v>
      </c>
      <c r="F21622" s="1" t="s">
        <v>25739</v>
      </c>
    </row>
    <row r="21623" spans="1:6" x14ac:dyDescent="0.2">
      <c r="A21623" s="1">
        <v>90555</v>
      </c>
      <c r="B21623" s="3">
        <v>101770422389</v>
      </c>
      <c r="C21623" s="1" t="s">
        <v>6</v>
      </c>
      <c r="D21623" s="1" t="s">
        <v>3</v>
      </c>
      <c r="E21623" s="1" t="s">
        <v>4</v>
      </c>
      <c r="F21623" s="1" t="s">
        <v>22261</v>
      </c>
    </row>
    <row r="21624" spans="1:6" x14ac:dyDescent="0.2">
      <c r="A21624" s="1">
        <v>90555</v>
      </c>
      <c r="B21624" s="3">
        <v>101765606825</v>
      </c>
      <c r="C21624" s="1" t="s">
        <v>6</v>
      </c>
      <c r="D21624" s="1" t="s">
        <v>3</v>
      </c>
      <c r="E21624" s="1" t="s">
        <v>4</v>
      </c>
      <c r="F21624" s="1" t="s">
        <v>12594</v>
      </c>
    </row>
    <row r="21625" spans="1:6" x14ac:dyDescent="0.2">
      <c r="A21625" s="1">
        <v>90555</v>
      </c>
      <c r="B21625" s="3">
        <v>101770427518</v>
      </c>
      <c r="C21625" s="1" t="s">
        <v>14</v>
      </c>
      <c r="D21625" s="1" t="s">
        <v>3</v>
      </c>
      <c r="E21625" s="1" t="s">
        <v>9</v>
      </c>
      <c r="F21625" s="1" t="s">
        <v>13617</v>
      </c>
    </row>
    <row r="21626" spans="1:6" x14ac:dyDescent="0.2">
      <c r="A21626" s="1">
        <v>90555</v>
      </c>
      <c r="B21626" s="3">
        <v>101773332678</v>
      </c>
      <c r="C21626" s="1" t="s">
        <v>14</v>
      </c>
      <c r="D21626" s="1" t="s">
        <v>3</v>
      </c>
      <c r="E21626" s="1" t="s">
        <v>4</v>
      </c>
      <c r="F21626" s="1" t="s">
        <v>24800</v>
      </c>
    </row>
    <row r="21627" spans="1:6" x14ac:dyDescent="0.2">
      <c r="A21627" s="1">
        <v>90555</v>
      </c>
      <c r="B21627" s="3">
        <v>101788611624</v>
      </c>
      <c r="C21627" s="1" t="s">
        <v>14</v>
      </c>
      <c r="D21627" s="1" t="s">
        <v>3</v>
      </c>
      <c r="E21627" s="1" t="s">
        <v>4</v>
      </c>
      <c r="F21627" s="1" t="s">
        <v>26793</v>
      </c>
    </row>
    <row r="21628" spans="1:6" x14ac:dyDescent="0.2">
      <c r="A21628" s="1">
        <v>90555</v>
      </c>
      <c r="B21628" s="3">
        <v>101765193546</v>
      </c>
      <c r="C21628" s="1" t="s">
        <v>6</v>
      </c>
      <c r="D21628" s="1" t="s">
        <v>3</v>
      </c>
      <c r="E21628" s="1" t="s">
        <v>4</v>
      </c>
      <c r="F21628" s="1" t="s">
        <v>12262</v>
      </c>
    </row>
    <row r="21629" spans="1:6" x14ac:dyDescent="0.2">
      <c r="A21629" s="1">
        <v>90555</v>
      </c>
      <c r="B21629" s="3">
        <v>101768030064</v>
      </c>
      <c r="C21629" s="1" t="s">
        <v>6</v>
      </c>
      <c r="D21629" s="1" t="s">
        <v>3</v>
      </c>
      <c r="E21629" s="1" t="s">
        <v>4</v>
      </c>
      <c r="F21629" s="1" t="s">
        <v>12262</v>
      </c>
    </row>
    <row r="21630" spans="1:6" x14ac:dyDescent="0.2">
      <c r="A21630" s="1">
        <v>90555</v>
      </c>
      <c r="B21630" s="3">
        <v>101775975405</v>
      </c>
      <c r="C21630" s="1" t="s">
        <v>6</v>
      </c>
      <c r="D21630" s="1" t="s">
        <v>3</v>
      </c>
      <c r="E21630" s="1" t="s">
        <v>4</v>
      </c>
      <c r="F21630" s="1" t="s">
        <v>12262</v>
      </c>
    </row>
    <row r="21631" spans="1:6" x14ac:dyDescent="0.2">
      <c r="A21631" s="1">
        <v>90555</v>
      </c>
      <c r="B21631" s="3">
        <v>101780093806</v>
      </c>
      <c r="C21631" s="1" t="s">
        <v>6</v>
      </c>
      <c r="D21631" s="1" t="s">
        <v>3</v>
      </c>
      <c r="E21631" s="1" t="s">
        <v>4</v>
      </c>
      <c r="F21631" s="1" t="s">
        <v>12262</v>
      </c>
    </row>
    <row r="21632" spans="1:6" x14ac:dyDescent="0.2">
      <c r="A21632" s="1">
        <v>90555</v>
      </c>
      <c r="B21632" s="3">
        <v>101780962013</v>
      </c>
      <c r="C21632" s="1" t="s">
        <v>6</v>
      </c>
      <c r="D21632" s="1" t="s">
        <v>3</v>
      </c>
      <c r="E21632" s="1" t="s">
        <v>4</v>
      </c>
      <c r="F21632" s="1" t="s">
        <v>12262</v>
      </c>
    </row>
    <row r="21633" spans="1:6" x14ac:dyDescent="0.2">
      <c r="A21633" s="1">
        <v>90555</v>
      </c>
      <c r="B21633" s="3">
        <v>101781409637</v>
      </c>
      <c r="C21633" s="1" t="s">
        <v>6</v>
      </c>
      <c r="D21633" s="1" t="s">
        <v>3</v>
      </c>
      <c r="E21633" s="1" t="s">
        <v>4</v>
      </c>
      <c r="F21633" s="1" t="s">
        <v>12262</v>
      </c>
    </row>
    <row r="21634" spans="1:6" x14ac:dyDescent="0.2">
      <c r="A21634" s="1">
        <v>90555</v>
      </c>
      <c r="B21634" s="3">
        <v>101792872623</v>
      </c>
      <c r="C21634" s="1" t="s">
        <v>6</v>
      </c>
      <c r="D21634" s="1" t="s">
        <v>3</v>
      </c>
      <c r="E21634" s="1" t="s">
        <v>4</v>
      </c>
      <c r="F21634" s="1" t="s">
        <v>12262</v>
      </c>
    </row>
    <row r="21635" spans="1:6" x14ac:dyDescent="0.2">
      <c r="A21635" s="1">
        <v>90555</v>
      </c>
      <c r="B21635" s="3">
        <v>101569177639</v>
      </c>
      <c r="C21635" s="4"/>
      <c r="D21635" s="1" t="s">
        <v>3</v>
      </c>
      <c r="E21635" s="1" t="s">
        <v>9</v>
      </c>
      <c r="F21635" s="1" t="s">
        <v>17676</v>
      </c>
    </row>
    <row r="21636" spans="1:6" x14ac:dyDescent="0.2">
      <c r="A21636" s="1">
        <v>90555</v>
      </c>
      <c r="B21636" s="3">
        <v>101770432680</v>
      </c>
      <c r="C21636" s="1" t="s">
        <v>6</v>
      </c>
      <c r="D21636" s="1" t="s">
        <v>3</v>
      </c>
      <c r="E21636" s="1" t="s">
        <v>4</v>
      </c>
      <c r="F21636" s="1" t="s">
        <v>21788</v>
      </c>
    </row>
    <row r="21637" spans="1:6" x14ac:dyDescent="0.2">
      <c r="A21637" s="1">
        <v>90555</v>
      </c>
      <c r="B21637" s="3">
        <v>101770384701</v>
      </c>
      <c r="C21637" s="1" t="s">
        <v>12</v>
      </c>
      <c r="D21637" s="1" t="s">
        <v>7</v>
      </c>
      <c r="E21637" s="1" t="s">
        <v>5</v>
      </c>
      <c r="F21637" s="1" t="s">
        <v>24341</v>
      </c>
    </row>
    <row r="21638" spans="1:6" x14ac:dyDescent="0.2">
      <c r="A21638" s="1">
        <v>90555</v>
      </c>
      <c r="B21638" s="3">
        <v>101774249050</v>
      </c>
      <c r="C21638" s="1" t="s">
        <v>6</v>
      </c>
      <c r="D21638" s="1" t="s">
        <v>3</v>
      </c>
      <c r="E21638" s="1" t="s">
        <v>4</v>
      </c>
      <c r="F21638" s="1" t="s">
        <v>25030</v>
      </c>
    </row>
    <row r="21639" spans="1:6" x14ac:dyDescent="0.2">
      <c r="A21639" s="1">
        <v>90555</v>
      </c>
      <c r="B21639" s="3">
        <v>101770467611</v>
      </c>
      <c r="C21639" s="1" t="s">
        <v>6</v>
      </c>
      <c r="D21639" s="1" t="s">
        <v>7</v>
      </c>
      <c r="E21639" s="1" t="s">
        <v>5</v>
      </c>
      <c r="F21639" s="1" t="s">
        <v>23751</v>
      </c>
    </row>
    <row r="21640" spans="1:6" x14ac:dyDescent="0.2">
      <c r="A21640" s="1">
        <v>90555</v>
      </c>
      <c r="B21640" s="3">
        <v>101770691770</v>
      </c>
      <c r="C21640" s="1" t="s">
        <v>14</v>
      </c>
      <c r="D21640" s="1" t="s">
        <v>3</v>
      </c>
      <c r="E21640" s="1" t="s">
        <v>9</v>
      </c>
      <c r="F21640" s="1" t="s">
        <v>24337</v>
      </c>
    </row>
    <row r="21641" spans="1:6" x14ac:dyDescent="0.2">
      <c r="A21641" s="1">
        <v>90555</v>
      </c>
      <c r="B21641" s="3">
        <v>101770422422</v>
      </c>
      <c r="C21641" s="1" t="s">
        <v>6</v>
      </c>
      <c r="D21641" s="1" t="s">
        <v>3</v>
      </c>
      <c r="E21641" s="1" t="s">
        <v>9</v>
      </c>
      <c r="F21641" s="1" t="s">
        <v>22278</v>
      </c>
    </row>
    <row r="21642" spans="1:6" x14ac:dyDescent="0.2">
      <c r="A21642" s="1">
        <v>90555</v>
      </c>
      <c r="B21642" s="3">
        <v>101770424644</v>
      </c>
      <c r="C21642" s="1" t="s">
        <v>14</v>
      </c>
      <c r="D21642" s="1" t="s">
        <v>3</v>
      </c>
      <c r="E21642" s="1" t="s">
        <v>4</v>
      </c>
      <c r="F21642" s="1" t="s">
        <v>13886</v>
      </c>
    </row>
    <row r="21643" spans="1:6" x14ac:dyDescent="0.2">
      <c r="A21643" s="1">
        <v>90555</v>
      </c>
      <c r="B21643" s="3">
        <v>101775150982</v>
      </c>
      <c r="C21643" s="1" t="s">
        <v>6</v>
      </c>
      <c r="D21643" s="1" t="s">
        <v>3</v>
      </c>
      <c r="E21643" s="1" t="s">
        <v>4</v>
      </c>
      <c r="F21643" s="1" t="s">
        <v>25090</v>
      </c>
    </row>
    <row r="21644" spans="1:6" x14ac:dyDescent="0.2">
      <c r="A21644" s="1">
        <v>90555</v>
      </c>
      <c r="B21644" s="3">
        <v>101538464429</v>
      </c>
      <c r="C21644" s="4"/>
      <c r="D21644" s="1" t="s">
        <v>3</v>
      </c>
      <c r="E21644" s="4"/>
      <c r="F21644" s="1" t="s">
        <v>9925</v>
      </c>
    </row>
    <row r="21645" spans="1:6" x14ac:dyDescent="0.2">
      <c r="A21645" s="1">
        <v>90555</v>
      </c>
      <c r="B21645" s="3">
        <v>101538464429</v>
      </c>
      <c r="C21645" s="4"/>
      <c r="E21645" s="4"/>
      <c r="F21645" s="1" t="s">
        <v>9925</v>
      </c>
    </row>
    <row r="21646" spans="1:6" x14ac:dyDescent="0.2">
      <c r="A21646" s="1">
        <v>90555</v>
      </c>
      <c r="B21646" s="3">
        <v>101538464429</v>
      </c>
      <c r="C21646" s="4"/>
      <c r="E21646" s="4"/>
      <c r="F21646" s="1" t="s">
        <v>9925</v>
      </c>
    </row>
    <row r="21647" spans="1:6" x14ac:dyDescent="0.2">
      <c r="A21647" s="1">
        <v>90555</v>
      </c>
      <c r="B21647" s="3">
        <v>101770422247</v>
      </c>
      <c r="C21647" s="1" t="s">
        <v>6</v>
      </c>
      <c r="D21647" s="1" t="s">
        <v>3</v>
      </c>
      <c r="E21647" s="1" t="s">
        <v>4</v>
      </c>
      <c r="F21647" s="1" t="s">
        <v>13167</v>
      </c>
    </row>
    <row r="21648" spans="1:6" x14ac:dyDescent="0.2">
      <c r="A21648" s="1">
        <v>90555</v>
      </c>
      <c r="B21648" s="3">
        <v>101770436500</v>
      </c>
      <c r="C21648" s="1" t="s">
        <v>6</v>
      </c>
      <c r="D21648" s="1" t="s">
        <v>3</v>
      </c>
      <c r="E21648" s="1" t="s">
        <v>4</v>
      </c>
      <c r="F21648" s="1" t="s">
        <v>13167</v>
      </c>
    </row>
    <row r="21649" spans="1:6" x14ac:dyDescent="0.2">
      <c r="A21649" s="1">
        <v>90555</v>
      </c>
      <c r="B21649" s="3">
        <v>101770487376</v>
      </c>
      <c r="C21649" s="1" t="s">
        <v>6</v>
      </c>
      <c r="D21649" s="1" t="s">
        <v>3</v>
      </c>
      <c r="E21649" s="1" t="s">
        <v>4</v>
      </c>
      <c r="F21649" s="1" t="s">
        <v>13167</v>
      </c>
    </row>
    <row r="21650" spans="1:6" x14ac:dyDescent="0.2">
      <c r="A21650" s="1">
        <v>90555</v>
      </c>
      <c r="B21650" s="3">
        <v>101770480034</v>
      </c>
      <c r="C21650" s="1" t="s">
        <v>12</v>
      </c>
      <c r="D21650" s="1" t="s">
        <v>7</v>
      </c>
      <c r="E21650" s="1" t="s">
        <v>5</v>
      </c>
      <c r="F21650" s="1" t="s">
        <v>23895</v>
      </c>
    </row>
    <row r="21651" spans="1:6" x14ac:dyDescent="0.2">
      <c r="A21651" s="1">
        <v>90555</v>
      </c>
      <c r="B21651" s="3">
        <v>101763553207</v>
      </c>
      <c r="C21651" s="1" t="s">
        <v>6</v>
      </c>
      <c r="E21651" s="2" t="s">
        <v>5</v>
      </c>
      <c r="F21651" s="1" t="s">
        <v>4112</v>
      </c>
    </row>
    <row r="21652" spans="1:6" x14ac:dyDescent="0.2">
      <c r="A21652" s="1">
        <v>90555</v>
      </c>
      <c r="B21652" s="3">
        <v>101770426801</v>
      </c>
      <c r="C21652" s="1" t="s">
        <v>6</v>
      </c>
      <c r="D21652" s="1" t="s">
        <v>3</v>
      </c>
      <c r="E21652" s="1" t="s">
        <v>4</v>
      </c>
      <c r="F21652" s="1" t="s">
        <v>13443</v>
      </c>
    </row>
    <row r="21653" spans="1:6" x14ac:dyDescent="0.2">
      <c r="A21653" s="1">
        <v>90555</v>
      </c>
      <c r="B21653" s="3">
        <v>101770454117</v>
      </c>
      <c r="C21653" s="1" t="s">
        <v>6</v>
      </c>
      <c r="D21653" s="1" t="s">
        <v>3</v>
      </c>
      <c r="E21653" s="1" t="s">
        <v>4</v>
      </c>
      <c r="F21653" s="1" t="s">
        <v>13443</v>
      </c>
    </row>
    <row r="21654" spans="1:6" x14ac:dyDescent="0.2">
      <c r="A21654" s="1">
        <v>90555</v>
      </c>
      <c r="B21654" s="3">
        <v>101770467490</v>
      </c>
      <c r="C21654" s="1" t="s">
        <v>6</v>
      </c>
      <c r="D21654" s="1" t="s">
        <v>3</v>
      </c>
      <c r="E21654" s="1" t="s">
        <v>4</v>
      </c>
      <c r="F21654" s="1" t="s">
        <v>13443</v>
      </c>
    </row>
    <row r="21655" spans="1:6" x14ac:dyDescent="0.2">
      <c r="A21655" s="1">
        <v>90555</v>
      </c>
      <c r="B21655" s="3">
        <v>101770539202</v>
      </c>
      <c r="C21655" s="1" t="s">
        <v>6</v>
      </c>
      <c r="D21655" s="1" t="s">
        <v>3</v>
      </c>
      <c r="E21655" s="1" t="s">
        <v>4</v>
      </c>
      <c r="F21655" s="1" t="s">
        <v>13443</v>
      </c>
    </row>
    <row r="21656" spans="1:6" x14ac:dyDescent="0.2">
      <c r="A21656" s="1">
        <v>90555</v>
      </c>
      <c r="B21656" s="3">
        <v>101770467343</v>
      </c>
      <c r="C21656" s="1" t="s">
        <v>6</v>
      </c>
      <c r="D21656" s="1" t="s">
        <v>7</v>
      </c>
      <c r="E21656" s="1" t="s">
        <v>5</v>
      </c>
      <c r="F21656" s="1" t="s">
        <v>23618</v>
      </c>
    </row>
    <row r="21657" spans="1:6" x14ac:dyDescent="0.2">
      <c r="A21657" s="1">
        <v>90555</v>
      </c>
      <c r="B21657" s="3">
        <v>101745064531</v>
      </c>
      <c r="C21657" s="1" t="s">
        <v>14</v>
      </c>
      <c r="D21657" s="1" t="s">
        <v>3</v>
      </c>
      <c r="E21657" s="2" t="s">
        <v>9</v>
      </c>
      <c r="F21657" s="1" t="s">
        <v>1130</v>
      </c>
    </row>
    <row r="21658" spans="1:6" x14ac:dyDescent="0.2">
      <c r="A21658" s="1">
        <v>90555</v>
      </c>
      <c r="B21658" s="3">
        <v>101770448761</v>
      </c>
      <c r="C21658" s="1" t="s">
        <v>14</v>
      </c>
      <c r="D21658" s="1" t="s">
        <v>3</v>
      </c>
      <c r="E21658" s="1" t="s">
        <v>4</v>
      </c>
      <c r="F21658" s="1" t="s">
        <v>22065</v>
      </c>
    </row>
    <row r="21659" spans="1:6" x14ac:dyDescent="0.2">
      <c r="A21659" s="1">
        <v>90555</v>
      </c>
      <c r="B21659" s="3">
        <v>101770829148</v>
      </c>
      <c r="C21659" s="1" t="s">
        <v>12</v>
      </c>
      <c r="D21659" s="1" t="s">
        <v>7</v>
      </c>
      <c r="E21659" s="1" t="s">
        <v>5</v>
      </c>
      <c r="F21659" s="1" t="s">
        <v>24506</v>
      </c>
    </row>
    <row r="21660" spans="1:6" x14ac:dyDescent="0.2">
      <c r="A21660" s="1">
        <v>90555</v>
      </c>
      <c r="B21660" s="3">
        <v>101770432542</v>
      </c>
      <c r="C21660" s="1" t="s">
        <v>13</v>
      </c>
      <c r="D21660" s="1" t="s">
        <v>11</v>
      </c>
      <c r="E21660" s="1" t="s">
        <v>9</v>
      </c>
      <c r="F21660" s="1" t="s">
        <v>21693</v>
      </c>
    </row>
    <row r="21661" spans="1:6" x14ac:dyDescent="0.2">
      <c r="A21661" s="1">
        <v>90555</v>
      </c>
      <c r="B21661" s="3">
        <v>101770436637</v>
      </c>
      <c r="C21661" s="1" t="s">
        <v>6</v>
      </c>
      <c r="D21661" s="1" t="s">
        <v>3</v>
      </c>
      <c r="E21661" s="1" t="s">
        <v>4</v>
      </c>
      <c r="F21661" s="1" t="s">
        <v>22423</v>
      </c>
    </row>
    <row r="21662" spans="1:6" x14ac:dyDescent="0.2">
      <c r="A21662" s="1">
        <v>90555</v>
      </c>
      <c r="B21662" s="3">
        <v>101744676875</v>
      </c>
      <c r="C21662" s="1" t="s">
        <v>6</v>
      </c>
      <c r="D21662" s="1" t="s">
        <v>3</v>
      </c>
      <c r="E21662" s="2" t="s">
        <v>4</v>
      </c>
      <c r="F21662" s="1" t="s">
        <v>715</v>
      </c>
    </row>
    <row r="21663" spans="1:6" x14ac:dyDescent="0.2">
      <c r="A21663" s="1">
        <v>90555</v>
      </c>
      <c r="B21663" s="3">
        <v>101770447912</v>
      </c>
      <c r="C21663" s="1" t="s">
        <v>14</v>
      </c>
      <c r="D21663" s="1" t="s">
        <v>3</v>
      </c>
      <c r="E21663" s="1" t="s">
        <v>4</v>
      </c>
      <c r="F21663" s="1" t="s">
        <v>22487</v>
      </c>
    </row>
    <row r="21664" spans="1:6" x14ac:dyDescent="0.2">
      <c r="A21664" s="1">
        <v>90555</v>
      </c>
      <c r="B21664" s="3">
        <v>101770427526</v>
      </c>
      <c r="C21664" s="1" t="s">
        <v>6</v>
      </c>
      <c r="D21664" s="1" t="s">
        <v>3</v>
      </c>
      <c r="E21664" s="1" t="s">
        <v>4</v>
      </c>
      <c r="F21664" s="1" t="s">
        <v>13624</v>
      </c>
    </row>
    <row r="21665" spans="1:6" x14ac:dyDescent="0.2">
      <c r="A21665" s="1">
        <v>90555</v>
      </c>
      <c r="B21665" s="3">
        <v>101770436548</v>
      </c>
      <c r="C21665" s="1" t="s">
        <v>6</v>
      </c>
      <c r="D21665" s="1" t="s">
        <v>3</v>
      </c>
      <c r="E21665" s="1" t="s">
        <v>4</v>
      </c>
      <c r="F21665" s="1" t="s">
        <v>22387</v>
      </c>
    </row>
    <row r="21666" spans="1:6" x14ac:dyDescent="0.2">
      <c r="A21666" s="1">
        <v>90555</v>
      </c>
      <c r="B21666" s="3">
        <v>101770422400</v>
      </c>
      <c r="C21666" s="1" t="s">
        <v>6</v>
      </c>
      <c r="D21666" s="1" t="s">
        <v>3</v>
      </c>
      <c r="E21666" s="1" t="s">
        <v>4</v>
      </c>
      <c r="F21666" s="1" t="s">
        <v>22267</v>
      </c>
    </row>
    <row r="21667" spans="1:6" x14ac:dyDescent="0.2">
      <c r="A21667" s="1">
        <v>90555</v>
      </c>
      <c r="B21667" s="3">
        <v>101770422215</v>
      </c>
      <c r="C21667" s="1" t="s">
        <v>6</v>
      </c>
      <c r="D21667" s="1" t="s">
        <v>3</v>
      </c>
      <c r="E21667" s="1" t="s">
        <v>4</v>
      </c>
      <c r="F21667" s="1" t="s">
        <v>13140</v>
      </c>
    </row>
    <row r="21668" spans="1:6" x14ac:dyDescent="0.2">
      <c r="A21668" s="1">
        <v>90555</v>
      </c>
      <c r="B21668" s="3">
        <v>101770468988</v>
      </c>
      <c r="C21668" s="1" t="s">
        <v>6</v>
      </c>
      <c r="D21668" s="1" t="s">
        <v>3</v>
      </c>
      <c r="E21668" s="1" t="s">
        <v>4</v>
      </c>
      <c r="F21668" s="1" t="s">
        <v>13140</v>
      </c>
    </row>
    <row r="21669" spans="1:6" x14ac:dyDescent="0.2">
      <c r="A21669" s="1">
        <v>90555</v>
      </c>
      <c r="B21669" s="3">
        <v>101701605556</v>
      </c>
      <c r="C21669" s="1" t="s">
        <v>6</v>
      </c>
      <c r="D21669" s="1" t="s">
        <v>7</v>
      </c>
      <c r="E21669" s="2" t="s">
        <v>5</v>
      </c>
      <c r="F21669" s="1" t="s">
        <v>27739</v>
      </c>
    </row>
    <row r="21670" spans="1:6" x14ac:dyDescent="0.2">
      <c r="A21670" s="1">
        <v>90555</v>
      </c>
      <c r="B21670" s="3">
        <v>101770431519</v>
      </c>
      <c r="C21670" s="1" t="s">
        <v>6</v>
      </c>
      <c r="D21670" s="1" t="s">
        <v>3</v>
      </c>
      <c r="E21670" s="1" t="s">
        <v>4</v>
      </c>
      <c r="F21670" s="1" t="s">
        <v>21381</v>
      </c>
    </row>
    <row r="21671" spans="1:6" x14ac:dyDescent="0.2">
      <c r="A21671" s="1">
        <v>90555</v>
      </c>
      <c r="B21671" s="3">
        <v>101770432553</v>
      </c>
      <c r="C21671" s="1" t="s">
        <v>6</v>
      </c>
      <c r="D21671" s="1" t="s">
        <v>3</v>
      </c>
      <c r="E21671" s="1" t="s">
        <v>4</v>
      </c>
      <c r="F21671" s="1" t="s">
        <v>21700</v>
      </c>
    </row>
    <row r="21672" spans="1:6" x14ac:dyDescent="0.2">
      <c r="A21672" s="1">
        <v>90555</v>
      </c>
      <c r="B21672" s="3">
        <v>101744977995</v>
      </c>
      <c r="C21672" s="1" t="s">
        <v>12</v>
      </c>
      <c r="D21672" s="1" t="s">
        <v>11</v>
      </c>
      <c r="E21672" s="2" t="s">
        <v>21</v>
      </c>
      <c r="F21672" s="1" t="s">
        <v>1003</v>
      </c>
    </row>
    <row r="21673" spans="1:6" x14ac:dyDescent="0.2">
      <c r="A21673" s="1">
        <v>90555</v>
      </c>
      <c r="B21673" s="3">
        <v>101770436697</v>
      </c>
      <c r="C21673" s="1" t="s">
        <v>6</v>
      </c>
      <c r="D21673" s="1" t="s">
        <v>3</v>
      </c>
      <c r="E21673" s="1" t="s">
        <v>4</v>
      </c>
      <c r="F21673" s="1" t="s">
        <v>22450</v>
      </c>
    </row>
    <row r="21674" spans="1:6" x14ac:dyDescent="0.2">
      <c r="A21674" s="1">
        <v>90555</v>
      </c>
      <c r="B21674" s="3">
        <v>101770447731</v>
      </c>
      <c r="C21674" s="1" t="s">
        <v>6</v>
      </c>
      <c r="D21674" s="1" t="s">
        <v>3</v>
      </c>
      <c r="E21674" s="1" t="s">
        <v>4</v>
      </c>
      <c r="F21674" s="1" t="s">
        <v>22467</v>
      </c>
    </row>
    <row r="21675" spans="1:6" x14ac:dyDescent="0.2">
      <c r="A21675" s="1">
        <v>90555</v>
      </c>
      <c r="B21675" s="3">
        <v>101744474385</v>
      </c>
      <c r="C21675" s="1" t="s">
        <v>12</v>
      </c>
      <c r="D21675" s="1" t="s">
        <v>7</v>
      </c>
      <c r="E21675" s="2" t="s">
        <v>8</v>
      </c>
      <c r="F21675" s="1" t="s">
        <v>422</v>
      </c>
    </row>
    <row r="21676" spans="1:6" x14ac:dyDescent="0.2">
      <c r="A21676" s="1">
        <v>90555</v>
      </c>
      <c r="B21676" s="3">
        <v>101745147108</v>
      </c>
      <c r="C21676" s="1" t="s">
        <v>12</v>
      </c>
      <c r="D21676" s="1" t="s">
        <v>7</v>
      </c>
      <c r="E21676" s="2" t="s">
        <v>8</v>
      </c>
      <c r="F21676" s="1" t="s">
        <v>422</v>
      </c>
    </row>
    <row r="21677" spans="1:6" x14ac:dyDescent="0.2">
      <c r="A21677" s="1">
        <v>90555</v>
      </c>
      <c r="B21677" s="3">
        <v>101770432562</v>
      </c>
      <c r="C21677" s="1" t="s">
        <v>6</v>
      </c>
      <c r="D21677" s="1" t="s">
        <v>3</v>
      </c>
      <c r="E21677" s="1" t="s">
        <v>4</v>
      </c>
      <c r="F21677" s="1" t="s">
        <v>21708</v>
      </c>
    </row>
    <row r="21678" spans="1:6" x14ac:dyDescent="0.2">
      <c r="A21678" s="1">
        <v>90555</v>
      </c>
      <c r="B21678" s="3">
        <v>101770434518</v>
      </c>
      <c r="C21678" s="1" t="s">
        <v>6</v>
      </c>
      <c r="D21678" s="1" t="s">
        <v>3</v>
      </c>
      <c r="E21678" s="1" t="s">
        <v>4</v>
      </c>
      <c r="F21678" s="1" t="s">
        <v>21708</v>
      </c>
    </row>
    <row r="21679" spans="1:6" x14ac:dyDescent="0.2">
      <c r="A21679" s="1">
        <v>90555</v>
      </c>
      <c r="B21679" s="3">
        <v>101770431194</v>
      </c>
      <c r="C21679" s="1" t="s">
        <v>14</v>
      </c>
      <c r="D21679" s="1" t="s">
        <v>3</v>
      </c>
      <c r="E21679" s="1" t="s">
        <v>9</v>
      </c>
      <c r="F21679" s="1" t="s">
        <v>21314</v>
      </c>
    </row>
    <row r="21680" spans="1:6" x14ac:dyDescent="0.2">
      <c r="A21680" s="1">
        <v>90555</v>
      </c>
      <c r="B21680" s="3">
        <v>101743731283</v>
      </c>
      <c r="C21680" s="1" t="s">
        <v>6</v>
      </c>
      <c r="D21680" s="1" t="s">
        <v>7</v>
      </c>
      <c r="E21680" s="2" t="s">
        <v>8</v>
      </c>
      <c r="F21680" s="1" t="s">
        <v>65</v>
      </c>
    </row>
    <row r="21681" spans="1:6" x14ac:dyDescent="0.2">
      <c r="A21681" s="1">
        <v>90555</v>
      </c>
      <c r="B21681" s="3">
        <v>101770436620</v>
      </c>
      <c r="C21681" s="1" t="s">
        <v>6</v>
      </c>
      <c r="D21681" s="1" t="s">
        <v>3</v>
      </c>
      <c r="E21681" s="1" t="s">
        <v>4</v>
      </c>
      <c r="F21681" s="1" t="s">
        <v>22415</v>
      </c>
    </row>
    <row r="21682" spans="1:6" x14ac:dyDescent="0.2">
      <c r="A21682" s="1">
        <v>90555</v>
      </c>
      <c r="B21682" s="3">
        <v>101770434537</v>
      </c>
      <c r="C21682" s="1" t="s">
        <v>6</v>
      </c>
      <c r="D21682" s="1" t="s">
        <v>3</v>
      </c>
      <c r="E21682" s="1" t="s">
        <v>4</v>
      </c>
      <c r="F21682" s="1" t="s">
        <v>22024</v>
      </c>
    </row>
    <row r="21683" spans="1:6" x14ac:dyDescent="0.2">
      <c r="A21683" s="1">
        <v>90555</v>
      </c>
      <c r="B21683" s="3">
        <v>101782674730</v>
      </c>
      <c r="C21683" s="1" t="s">
        <v>6</v>
      </c>
      <c r="D21683" s="1" t="s">
        <v>3</v>
      </c>
      <c r="E21683" s="1" t="s">
        <v>4</v>
      </c>
      <c r="F21683" s="1" t="s">
        <v>26020</v>
      </c>
    </row>
    <row r="21684" spans="1:6" x14ac:dyDescent="0.2">
      <c r="A21684" s="1">
        <v>90555</v>
      </c>
      <c r="B21684" s="3">
        <v>101770426831</v>
      </c>
      <c r="C21684" s="1" t="s">
        <v>6</v>
      </c>
      <c r="D21684" s="1" t="s">
        <v>3</v>
      </c>
      <c r="E21684" s="1" t="s">
        <v>4</v>
      </c>
      <c r="F21684" s="1" t="s">
        <v>13470</v>
      </c>
    </row>
    <row r="21685" spans="1:6" x14ac:dyDescent="0.2">
      <c r="A21685" s="1">
        <v>90555</v>
      </c>
      <c r="B21685" s="3">
        <v>101770447806</v>
      </c>
      <c r="C21685" s="1" t="s">
        <v>6</v>
      </c>
      <c r="D21685" s="1" t="s">
        <v>3</v>
      </c>
      <c r="E21685" s="1" t="s">
        <v>4</v>
      </c>
      <c r="F21685" s="1" t="s">
        <v>13470</v>
      </c>
    </row>
    <row r="21686" spans="1:6" x14ac:dyDescent="0.2">
      <c r="A21686" s="1">
        <v>90555</v>
      </c>
      <c r="B21686" s="3">
        <v>101770449116</v>
      </c>
      <c r="C21686" s="1" t="s">
        <v>6</v>
      </c>
      <c r="D21686" s="1" t="s">
        <v>3</v>
      </c>
      <c r="E21686" s="1" t="s">
        <v>4</v>
      </c>
      <c r="F21686" s="1" t="s">
        <v>13470</v>
      </c>
    </row>
    <row r="21687" spans="1:6" x14ac:dyDescent="0.2">
      <c r="A21687" s="1">
        <v>90555</v>
      </c>
      <c r="B21687" s="3">
        <v>101770472241</v>
      </c>
      <c r="C21687" s="1" t="s">
        <v>6</v>
      </c>
      <c r="D21687" s="1" t="s">
        <v>3</v>
      </c>
      <c r="E21687" s="1" t="s">
        <v>4</v>
      </c>
      <c r="F21687" s="1" t="s">
        <v>13470</v>
      </c>
    </row>
    <row r="21688" spans="1:6" x14ac:dyDescent="0.2">
      <c r="A21688" s="1">
        <v>90555</v>
      </c>
      <c r="B21688" s="3">
        <v>101770492717</v>
      </c>
      <c r="C21688" s="1" t="s">
        <v>6</v>
      </c>
      <c r="D21688" s="1" t="s">
        <v>3</v>
      </c>
      <c r="E21688" s="1" t="s">
        <v>4</v>
      </c>
      <c r="F21688" s="1" t="s">
        <v>13470</v>
      </c>
    </row>
    <row r="21689" spans="1:6" x14ac:dyDescent="0.2">
      <c r="A21689" s="1">
        <v>90555</v>
      </c>
      <c r="B21689" s="3">
        <v>101780301075</v>
      </c>
      <c r="C21689" s="1" t="s">
        <v>12</v>
      </c>
      <c r="D21689" s="1" t="s">
        <v>7</v>
      </c>
      <c r="E21689" s="1" t="s">
        <v>5</v>
      </c>
      <c r="F21689" s="1" t="s">
        <v>25667</v>
      </c>
    </row>
    <row r="21690" spans="1:6" x14ac:dyDescent="0.2">
      <c r="A21690" s="1">
        <v>90555</v>
      </c>
      <c r="B21690" s="3">
        <v>101770425966</v>
      </c>
      <c r="C21690" s="1" t="s">
        <v>6</v>
      </c>
      <c r="D21690" s="1" t="s">
        <v>3</v>
      </c>
      <c r="E21690" s="1" t="s">
        <v>4</v>
      </c>
      <c r="F21690" s="1" t="s">
        <v>14241</v>
      </c>
    </row>
    <row r="21691" spans="1:6" x14ac:dyDescent="0.2">
      <c r="A21691" s="1">
        <v>90555</v>
      </c>
      <c r="B21691" s="3">
        <v>101770425975</v>
      </c>
      <c r="C21691" s="1" t="s">
        <v>6</v>
      </c>
      <c r="D21691" s="1" t="s">
        <v>3</v>
      </c>
      <c r="E21691" s="1" t="s">
        <v>4</v>
      </c>
      <c r="F21691" s="1" t="s">
        <v>14246</v>
      </c>
    </row>
    <row r="21692" spans="1:6" x14ac:dyDescent="0.2">
      <c r="A21692" s="1">
        <v>90555</v>
      </c>
      <c r="B21692" s="3">
        <v>101770448429</v>
      </c>
      <c r="C21692" s="1" t="s">
        <v>14</v>
      </c>
      <c r="D21692" s="1" t="s">
        <v>3</v>
      </c>
      <c r="E21692" s="1" t="s">
        <v>9</v>
      </c>
      <c r="F21692" s="1" t="s">
        <v>22651</v>
      </c>
    </row>
    <row r="21693" spans="1:6" x14ac:dyDescent="0.2">
      <c r="A21693" s="1">
        <v>90555</v>
      </c>
      <c r="B21693" s="3">
        <v>101766323868</v>
      </c>
      <c r="C21693" s="1" t="s">
        <v>14</v>
      </c>
      <c r="D21693" s="1" t="s">
        <v>3</v>
      </c>
      <c r="E21693" s="1" t="s">
        <v>4</v>
      </c>
      <c r="F21693" s="1" t="s">
        <v>12784</v>
      </c>
    </row>
    <row r="21694" spans="1:6" x14ac:dyDescent="0.2">
      <c r="A21694" s="1">
        <v>90555</v>
      </c>
      <c r="B21694" s="3">
        <v>101770426074</v>
      </c>
      <c r="C21694" s="1" t="s">
        <v>13</v>
      </c>
      <c r="D21694" s="1" t="s">
        <v>3</v>
      </c>
      <c r="E21694" s="1" t="s">
        <v>4</v>
      </c>
      <c r="F21694" s="1" t="s">
        <v>14291</v>
      </c>
    </row>
    <row r="21695" spans="1:6" x14ac:dyDescent="0.2">
      <c r="A21695" s="1">
        <v>90555</v>
      </c>
      <c r="B21695" s="3">
        <v>101770491325</v>
      </c>
      <c r="C21695" s="1" t="s">
        <v>6</v>
      </c>
      <c r="D21695" s="1" t="s">
        <v>3</v>
      </c>
      <c r="E21695" s="1" t="s">
        <v>4</v>
      </c>
      <c r="F21695" s="1" t="s">
        <v>14291</v>
      </c>
    </row>
    <row r="21696" spans="1:6" x14ac:dyDescent="0.2">
      <c r="A21696" s="1">
        <v>90555</v>
      </c>
      <c r="B21696" s="3">
        <v>101770427451</v>
      </c>
      <c r="C21696" s="1" t="s">
        <v>6</v>
      </c>
      <c r="D21696" s="1" t="s">
        <v>3</v>
      </c>
      <c r="E21696" s="1" t="s">
        <v>4</v>
      </c>
      <c r="F21696" s="1" t="s">
        <v>13578</v>
      </c>
    </row>
    <row r="21697" spans="1:6" x14ac:dyDescent="0.2">
      <c r="A21697" s="1">
        <v>90555</v>
      </c>
      <c r="B21697" s="3">
        <v>101766948401</v>
      </c>
      <c r="C21697" s="1" t="s">
        <v>12</v>
      </c>
      <c r="D21697" s="1" t="s">
        <v>7</v>
      </c>
      <c r="E21697" s="1" t="s">
        <v>8</v>
      </c>
      <c r="F21697" s="1" t="s">
        <v>12805</v>
      </c>
    </row>
    <row r="21698" spans="1:6" x14ac:dyDescent="0.2">
      <c r="A21698" s="1">
        <v>90555</v>
      </c>
      <c r="B21698" s="3">
        <v>101770435842</v>
      </c>
      <c r="C21698" s="1" t="s">
        <v>6</v>
      </c>
      <c r="D21698" s="1" t="s">
        <v>3</v>
      </c>
      <c r="E21698" s="1" t="s">
        <v>4</v>
      </c>
      <c r="F21698" s="1" t="s">
        <v>21573</v>
      </c>
    </row>
    <row r="21699" spans="1:6" x14ac:dyDescent="0.2">
      <c r="A21699" s="1">
        <v>90555</v>
      </c>
      <c r="B21699" s="3">
        <v>101725526914</v>
      </c>
      <c r="C21699" s="1" t="s">
        <v>14</v>
      </c>
      <c r="D21699" s="1" t="s">
        <v>3</v>
      </c>
      <c r="E21699" s="2" t="s">
        <v>4</v>
      </c>
      <c r="F21699" s="1" t="s">
        <v>28361</v>
      </c>
    </row>
    <row r="21700" spans="1:6" x14ac:dyDescent="0.2">
      <c r="A21700" s="1">
        <v>90555</v>
      </c>
      <c r="B21700" s="3">
        <v>101770426076</v>
      </c>
      <c r="D21700" s="1" t="s">
        <v>3</v>
      </c>
      <c r="E21700" s="1" t="s">
        <v>4</v>
      </c>
      <c r="F21700" s="1" t="s">
        <v>14293</v>
      </c>
    </row>
    <row r="21701" spans="1:6" x14ac:dyDescent="0.2">
      <c r="A21701" s="1">
        <v>90555</v>
      </c>
      <c r="B21701" s="3">
        <v>101770422410</v>
      </c>
      <c r="C21701" s="1" t="s">
        <v>12</v>
      </c>
      <c r="D21701" s="1" t="s">
        <v>7</v>
      </c>
      <c r="E21701" s="1" t="s">
        <v>5</v>
      </c>
      <c r="F21701" s="1" t="s">
        <v>22272</v>
      </c>
    </row>
    <row r="21702" spans="1:6" x14ac:dyDescent="0.2">
      <c r="A21702" s="1">
        <v>90555</v>
      </c>
      <c r="B21702" s="3">
        <v>101770434331</v>
      </c>
      <c r="C21702" s="1" t="s">
        <v>14</v>
      </c>
      <c r="D21702" s="1" t="s">
        <v>3</v>
      </c>
      <c r="E21702" s="1" t="s">
        <v>9</v>
      </c>
      <c r="F21702" s="1" t="s">
        <v>21988</v>
      </c>
    </row>
    <row r="21703" spans="1:6" x14ac:dyDescent="0.2">
      <c r="A21703" s="1">
        <v>90555</v>
      </c>
      <c r="B21703" s="3">
        <v>101770434334</v>
      </c>
      <c r="C21703" s="1" t="s">
        <v>6</v>
      </c>
      <c r="D21703" s="1" t="s">
        <v>3</v>
      </c>
      <c r="E21703" s="1" t="s">
        <v>4</v>
      </c>
      <c r="F21703" s="1" t="s">
        <v>21991</v>
      </c>
    </row>
    <row r="21704" spans="1:6" x14ac:dyDescent="0.2">
      <c r="A21704" s="1">
        <v>90555</v>
      </c>
      <c r="B21704" s="3">
        <v>101762116874</v>
      </c>
      <c r="C21704" s="1" t="s">
        <v>6</v>
      </c>
      <c r="D21704" s="1" t="s">
        <v>7</v>
      </c>
      <c r="E21704" s="2" t="s">
        <v>8</v>
      </c>
      <c r="F21704" s="1" t="s">
        <v>1523</v>
      </c>
    </row>
    <row r="21705" spans="1:6" x14ac:dyDescent="0.2">
      <c r="A21705" s="1">
        <v>90555</v>
      </c>
      <c r="B21705" s="3">
        <v>101762258660</v>
      </c>
      <c r="C21705" s="1" t="s">
        <v>6</v>
      </c>
      <c r="D21705" s="1" t="s">
        <v>7</v>
      </c>
      <c r="E21705" s="2" t="s">
        <v>8</v>
      </c>
      <c r="F21705" s="1" t="s">
        <v>1523</v>
      </c>
    </row>
    <row r="21706" spans="1:6" x14ac:dyDescent="0.2">
      <c r="A21706" s="1">
        <v>90555</v>
      </c>
      <c r="B21706" s="3">
        <v>101598259742</v>
      </c>
      <c r="C21706" s="4"/>
      <c r="D21706" s="1" t="s">
        <v>7</v>
      </c>
      <c r="E21706" s="4"/>
      <c r="F21706" s="1" t="s">
        <v>18399</v>
      </c>
    </row>
    <row r="21707" spans="1:6" x14ac:dyDescent="0.2">
      <c r="A21707" s="1">
        <v>90555</v>
      </c>
      <c r="B21707" s="3">
        <v>101615407723</v>
      </c>
      <c r="C21707" s="1" t="s">
        <v>6</v>
      </c>
      <c r="D21707" s="1" t="s">
        <v>3</v>
      </c>
      <c r="E21707" s="1" t="s">
        <v>9</v>
      </c>
      <c r="F21707" s="1" t="s">
        <v>18825</v>
      </c>
    </row>
    <row r="21708" spans="1:6" x14ac:dyDescent="0.2">
      <c r="A21708" s="1">
        <v>90555</v>
      </c>
      <c r="B21708" s="3">
        <v>101770435791</v>
      </c>
      <c r="C21708" s="1" t="s">
        <v>14</v>
      </c>
      <c r="D21708" s="1" t="s">
        <v>3</v>
      </c>
      <c r="E21708" s="1" t="s">
        <v>9</v>
      </c>
      <c r="F21708" s="1" t="s">
        <v>21549</v>
      </c>
    </row>
    <row r="21709" spans="1:6" x14ac:dyDescent="0.2">
      <c r="A21709" s="1">
        <v>90555</v>
      </c>
      <c r="B21709" s="3">
        <v>101765369464</v>
      </c>
      <c r="C21709" s="1" t="s">
        <v>14</v>
      </c>
      <c r="D21709" s="1" t="s">
        <v>11</v>
      </c>
      <c r="E21709" s="1" t="s">
        <v>4</v>
      </c>
      <c r="F21709" s="1" t="s">
        <v>12482</v>
      </c>
    </row>
    <row r="21710" spans="1:6" x14ac:dyDescent="0.2">
      <c r="A21710" s="1">
        <v>90555</v>
      </c>
      <c r="B21710" s="3">
        <v>101770424699</v>
      </c>
      <c r="C21710" s="1" t="s">
        <v>6</v>
      </c>
      <c r="D21710" s="1" t="s">
        <v>3</v>
      </c>
      <c r="E21710" s="1" t="s">
        <v>4</v>
      </c>
      <c r="F21710" s="1" t="s">
        <v>13923</v>
      </c>
    </row>
    <row r="21711" spans="1:6" x14ac:dyDescent="0.2">
      <c r="A21711" s="1">
        <v>90555</v>
      </c>
      <c r="B21711" s="3">
        <v>101770436696</v>
      </c>
      <c r="C21711" s="1" t="s">
        <v>6</v>
      </c>
      <c r="D21711" s="1" t="s">
        <v>3</v>
      </c>
      <c r="E21711" s="1" t="s">
        <v>4</v>
      </c>
      <c r="F21711" s="1" t="s">
        <v>13923</v>
      </c>
    </row>
    <row r="21712" spans="1:6" x14ac:dyDescent="0.2">
      <c r="A21712" s="1">
        <v>90555</v>
      </c>
      <c r="B21712" s="3">
        <v>101770467276</v>
      </c>
      <c r="C21712" s="1" t="s">
        <v>6</v>
      </c>
      <c r="D21712" s="1" t="s">
        <v>3</v>
      </c>
      <c r="E21712" s="1" t="s">
        <v>4</v>
      </c>
      <c r="F21712" s="1" t="s">
        <v>23584</v>
      </c>
    </row>
    <row r="21713" spans="1:6" x14ac:dyDescent="0.2">
      <c r="A21713" s="1">
        <v>90555</v>
      </c>
      <c r="B21713" s="3">
        <v>101770467727</v>
      </c>
      <c r="C21713" s="1" t="s">
        <v>6</v>
      </c>
      <c r="D21713" s="1" t="s">
        <v>3</v>
      </c>
      <c r="E21713" s="1" t="s">
        <v>4</v>
      </c>
      <c r="F21713" s="1" t="s">
        <v>23584</v>
      </c>
    </row>
    <row r="21714" spans="1:6" x14ac:dyDescent="0.2">
      <c r="A21714" s="1">
        <v>90555</v>
      </c>
      <c r="B21714" s="3">
        <v>101770426021</v>
      </c>
      <c r="C21714" s="1" t="s">
        <v>6</v>
      </c>
      <c r="D21714" s="1" t="s">
        <v>7</v>
      </c>
      <c r="E21714" s="1" t="s">
        <v>5</v>
      </c>
      <c r="F21714" s="1" t="s">
        <v>14269</v>
      </c>
    </row>
    <row r="21715" spans="1:6" x14ac:dyDescent="0.2">
      <c r="A21715" s="1">
        <v>90555</v>
      </c>
      <c r="B21715" s="3">
        <v>101770467235</v>
      </c>
      <c r="C21715" s="1" t="s">
        <v>6</v>
      </c>
      <c r="D21715" s="1" t="s">
        <v>3</v>
      </c>
      <c r="E21715" s="1" t="s">
        <v>9</v>
      </c>
      <c r="F21715" s="1" t="s">
        <v>23557</v>
      </c>
    </row>
    <row r="21716" spans="1:6" x14ac:dyDescent="0.2">
      <c r="A21716" s="1">
        <v>90555</v>
      </c>
      <c r="B21716" s="3">
        <v>101541769963</v>
      </c>
      <c r="D21716" s="1" t="s">
        <v>3</v>
      </c>
      <c r="E21716" s="1" t="s">
        <v>4</v>
      </c>
      <c r="F21716" s="1" t="s">
        <v>10023</v>
      </c>
    </row>
    <row r="21717" spans="1:6" x14ac:dyDescent="0.2">
      <c r="A21717" s="1">
        <v>90555</v>
      </c>
      <c r="B21717" s="3">
        <v>101767540886</v>
      </c>
      <c r="C21717" s="1" t="s">
        <v>6</v>
      </c>
      <c r="D21717" s="1" t="s">
        <v>3</v>
      </c>
      <c r="E21717" s="1" t="s">
        <v>4</v>
      </c>
      <c r="F21717" s="1" t="s">
        <v>12853</v>
      </c>
    </row>
    <row r="21718" spans="1:6" x14ac:dyDescent="0.2">
      <c r="A21718" s="1">
        <v>90555</v>
      </c>
      <c r="B21718" s="3">
        <v>101496738746</v>
      </c>
      <c r="C21718" s="1" t="s">
        <v>14</v>
      </c>
      <c r="D21718" s="1" t="s">
        <v>3</v>
      </c>
      <c r="E21718" s="1" t="s">
        <v>4</v>
      </c>
      <c r="F21718" s="1" t="s">
        <v>25118</v>
      </c>
    </row>
    <row r="21719" spans="1:6" x14ac:dyDescent="0.2">
      <c r="A21719" s="1">
        <v>90555</v>
      </c>
      <c r="B21719" s="3">
        <v>101770479127</v>
      </c>
      <c r="C21719" s="1" t="s">
        <v>12</v>
      </c>
      <c r="D21719" s="1" t="s">
        <v>3</v>
      </c>
      <c r="E21719" s="1" t="s">
        <v>4</v>
      </c>
      <c r="F21719" s="1" t="s">
        <v>24036</v>
      </c>
    </row>
    <row r="21720" spans="1:6" x14ac:dyDescent="0.2">
      <c r="A21720" s="1">
        <v>90555</v>
      </c>
      <c r="B21720" s="3">
        <v>101770433813</v>
      </c>
      <c r="C21720" s="1" t="s">
        <v>6</v>
      </c>
      <c r="D21720" s="1" t="s">
        <v>3</v>
      </c>
      <c r="E21720" s="1" t="s">
        <v>9</v>
      </c>
      <c r="F21720" s="1" t="s">
        <v>21870</v>
      </c>
    </row>
    <row r="21721" spans="1:6" x14ac:dyDescent="0.2">
      <c r="A21721" s="1">
        <v>90555</v>
      </c>
      <c r="B21721" s="3">
        <v>101774263241</v>
      </c>
      <c r="C21721" s="1" t="s">
        <v>6</v>
      </c>
      <c r="D21721" s="1" t="s">
        <v>3</v>
      </c>
      <c r="E21721" s="1" t="s">
        <v>9</v>
      </c>
      <c r="F21721" s="1" t="s">
        <v>24891</v>
      </c>
    </row>
    <row r="21722" spans="1:6" x14ac:dyDescent="0.2">
      <c r="A21722" s="1">
        <v>90555</v>
      </c>
      <c r="B21722" s="3">
        <v>101782977780</v>
      </c>
      <c r="C21722" s="1" t="s">
        <v>6</v>
      </c>
      <c r="D21722" s="1" t="s">
        <v>3</v>
      </c>
      <c r="E21722" s="1" t="s">
        <v>4</v>
      </c>
      <c r="F21722" s="1" t="s">
        <v>26258</v>
      </c>
    </row>
    <row r="21723" spans="1:6" x14ac:dyDescent="0.2">
      <c r="A21723" s="1">
        <v>90555</v>
      </c>
      <c r="B21723" s="3">
        <v>101770433025</v>
      </c>
      <c r="C21723" s="1" t="s">
        <v>6</v>
      </c>
      <c r="D21723" s="1" t="s">
        <v>3</v>
      </c>
      <c r="E21723" s="1" t="s">
        <v>4</v>
      </c>
      <c r="F21723" s="1" t="s">
        <v>13375</v>
      </c>
    </row>
    <row r="21724" spans="1:6" x14ac:dyDescent="0.2">
      <c r="A21724" s="1">
        <v>90555</v>
      </c>
      <c r="B21724" s="3">
        <v>101770420217</v>
      </c>
      <c r="C21724" s="1" t="s">
        <v>6</v>
      </c>
      <c r="D21724" s="1" t="s">
        <v>3</v>
      </c>
      <c r="E21724" s="1" t="s">
        <v>4</v>
      </c>
      <c r="F21724" s="1" t="s">
        <v>22328</v>
      </c>
    </row>
    <row r="21725" spans="1:6" x14ac:dyDescent="0.2">
      <c r="A21725" s="1">
        <v>90555</v>
      </c>
      <c r="B21725" s="3">
        <v>101770448894</v>
      </c>
      <c r="D21725" s="1" t="s">
        <v>3</v>
      </c>
      <c r="E21725" s="1" t="s">
        <v>4</v>
      </c>
      <c r="F21725" s="1" t="s">
        <v>22087</v>
      </c>
    </row>
    <row r="21726" spans="1:6" x14ac:dyDescent="0.2">
      <c r="A21726" s="1">
        <v>90555</v>
      </c>
      <c r="B21726" s="3">
        <v>101770425995</v>
      </c>
      <c r="C21726" s="1" t="s">
        <v>6</v>
      </c>
      <c r="D21726" s="1" t="s">
        <v>3</v>
      </c>
      <c r="E21726" s="1" t="s">
        <v>4</v>
      </c>
      <c r="F21726" s="1" t="s">
        <v>14249</v>
      </c>
    </row>
    <row r="21727" spans="1:6" x14ac:dyDescent="0.2">
      <c r="A21727" s="1">
        <v>90555</v>
      </c>
      <c r="B21727" s="3">
        <v>101770431219</v>
      </c>
      <c r="C21727" s="1" t="s">
        <v>6</v>
      </c>
      <c r="D21727" s="1" t="s">
        <v>3</v>
      </c>
      <c r="E21727" s="1" t="s">
        <v>4</v>
      </c>
      <c r="F21727" s="1" t="s">
        <v>14249</v>
      </c>
    </row>
    <row r="21728" spans="1:6" x14ac:dyDescent="0.2">
      <c r="A21728" s="1">
        <v>90555</v>
      </c>
      <c r="B21728" s="3">
        <v>101770434078</v>
      </c>
      <c r="C21728" s="1" t="s">
        <v>6</v>
      </c>
      <c r="D21728" s="1" t="s">
        <v>3</v>
      </c>
      <c r="E21728" s="1" t="s">
        <v>4</v>
      </c>
      <c r="F21728" s="1" t="s">
        <v>21950</v>
      </c>
    </row>
    <row r="21729" spans="1:6" x14ac:dyDescent="0.2">
      <c r="A21729" s="1">
        <v>90555</v>
      </c>
      <c r="B21729" s="3">
        <v>101540168423</v>
      </c>
      <c r="C21729" s="4"/>
      <c r="D21729" s="1" t="s">
        <v>3</v>
      </c>
      <c r="E21729" s="4"/>
      <c r="F21729" s="1" t="s">
        <v>9994</v>
      </c>
    </row>
    <row r="21730" spans="1:6" x14ac:dyDescent="0.2">
      <c r="A21730" s="1">
        <v>90555</v>
      </c>
      <c r="B21730" s="3">
        <v>101540168423</v>
      </c>
      <c r="C21730" s="4"/>
      <c r="E21730" s="4"/>
      <c r="F21730" s="1" t="s">
        <v>9994</v>
      </c>
    </row>
    <row r="21731" spans="1:6" x14ac:dyDescent="0.2">
      <c r="A21731" s="1">
        <v>90555</v>
      </c>
      <c r="B21731" s="3">
        <v>101540168423</v>
      </c>
      <c r="C21731" s="4"/>
      <c r="E21731" s="4"/>
      <c r="F21731" s="1" t="s">
        <v>9994</v>
      </c>
    </row>
    <row r="21732" spans="1:6" x14ac:dyDescent="0.2">
      <c r="A21732" s="1">
        <v>90555</v>
      </c>
      <c r="B21732" s="3">
        <v>101770448646</v>
      </c>
      <c r="C21732" s="1" t="s">
        <v>14</v>
      </c>
      <c r="D21732" s="1" t="s">
        <v>3</v>
      </c>
      <c r="E21732" s="1" t="s">
        <v>4</v>
      </c>
      <c r="F21732" s="1" t="s">
        <v>22763</v>
      </c>
    </row>
    <row r="21733" spans="1:6" x14ac:dyDescent="0.2">
      <c r="A21733" s="1">
        <v>90555</v>
      </c>
      <c r="B21733" s="3">
        <v>101767650565</v>
      </c>
      <c r="C21733" s="1" t="s">
        <v>12</v>
      </c>
      <c r="D21733" s="1" t="s">
        <v>7</v>
      </c>
      <c r="E21733" s="1" t="s">
        <v>8</v>
      </c>
      <c r="F21733" s="1" t="s">
        <v>12866</v>
      </c>
    </row>
    <row r="21734" spans="1:6" x14ac:dyDescent="0.2">
      <c r="A21734" s="1">
        <v>90555</v>
      </c>
      <c r="B21734" s="3">
        <v>101770469611</v>
      </c>
      <c r="C21734" s="1" t="s">
        <v>14</v>
      </c>
      <c r="D21734" s="1" t="s">
        <v>3</v>
      </c>
      <c r="E21734" s="1" t="s">
        <v>9</v>
      </c>
      <c r="F21734" s="1" t="s">
        <v>23382</v>
      </c>
    </row>
    <row r="21735" spans="1:6" x14ac:dyDescent="0.2">
      <c r="A21735" s="1">
        <v>90555</v>
      </c>
      <c r="B21735" s="3">
        <v>101770469051</v>
      </c>
      <c r="C21735" s="1" t="s">
        <v>12</v>
      </c>
      <c r="D21735" s="1" t="s">
        <v>3</v>
      </c>
      <c r="E21735" s="1" t="s">
        <v>4</v>
      </c>
      <c r="F21735" s="1" t="s">
        <v>23166</v>
      </c>
    </row>
    <row r="21736" spans="1:6" x14ac:dyDescent="0.2">
      <c r="A21736" s="1">
        <v>90555</v>
      </c>
      <c r="B21736" s="3">
        <v>101770484767</v>
      </c>
      <c r="C21736" s="1" t="s">
        <v>12</v>
      </c>
      <c r="D21736" s="1" t="s">
        <v>11</v>
      </c>
      <c r="E21736" s="1" t="s">
        <v>4</v>
      </c>
      <c r="F21736" s="1" t="s">
        <v>24181</v>
      </c>
    </row>
    <row r="21737" spans="1:6" x14ac:dyDescent="0.2">
      <c r="A21737" s="1">
        <v>90555</v>
      </c>
      <c r="B21737" s="3">
        <v>101770426094</v>
      </c>
      <c r="C21737" s="1" t="s">
        <v>6</v>
      </c>
      <c r="D21737" s="1" t="s">
        <v>3</v>
      </c>
      <c r="E21737" s="1" t="s">
        <v>4</v>
      </c>
      <c r="F21737" s="1" t="s">
        <v>14307</v>
      </c>
    </row>
    <row r="21738" spans="1:6" x14ac:dyDescent="0.2">
      <c r="A21738" s="1">
        <v>90555</v>
      </c>
      <c r="B21738" s="3">
        <v>101772356151</v>
      </c>
      <c r="C21738" s="1" t="s">
        <v>6</v>
      </c>
      <c r="D21738" s="1" t="s">
        <v>3</v>
      </c>
      <c r="E21738" s="1" t="s">
        <v>4</v>
      </c>
      <c r="F21738" s="1" t="s">
        <v>24607</v>
      </c>
    </row>
    <row r="21739" spans="1:6" x14ac:dyDescent="0.2">
      <c r="A21739" s="1">
        <v>90555</v>
      </c>
      <c r="B21739" s="3">
        <v>101772402136</v>
      </c>
      <c r="C21739" s="1" t="s">
        <v>6</v>
      </c>
      <c r="D21739" s="1" t="s">
        <v>3</v>
      </c>
      <c r="E21739" s="1" t="s">
        <v>4</v>
      </c>
      <c r="F21739" s="1" t="s">
        <v>24607</v>
      </c>
    </row>
    <row r="21740" spans="1:6" x14ac:dyDescent="0.2">
      <c r="A21740" s="1">
        <v>90555</v>
      </c>
      <c r="B21740" s="3">
        <v>101770435810</v>
      </c>
      <c r="C21740" s="1" t="s">
        <v>6</v>
      </c>
      <c r="D21740" s="1" t="s">
        <v>3</v>
      </c>
      <c r="E21740" s="1" t="s">
        <v>4</v>
      </c>
      <c r="F21740" s="1" t="s">
        <v>21561</v>
      </c>
    </row>
    <row r="21741" spans="1:6" x14ac:dyDescent="0.2">
      <c r="A21741" s="1">
        <v>90555</v>
      </c>
      <c r="B21741" s="3">
        <v>101770456642</v>
      </c>
      <c r="C21741" s="1" t="s">
        <v>14</v>
      </c>
      <c r="D21741" s="1" t="s">
        <v>3</v>
      </c>
      <c r="E21741" s="1" t="s">
        <v>9</v>
      </c>
      <c r="F21741" s="1" t="s">
        <v>23014</v>
      </c>
    </row>
    <row r="21742" spans="1:6" x14ac:dyDescent="0.2">
      <c r="A21742" s="1">
        <v>90555</v>
      </c>
      <c r="B21742" s="3">
        <v>101774271096</v>
      </c>
      <c r="C21742" s="1" t="s">
        <v>14</v>
      </c>
      <c r="D21742" s="1" t="s">
        <v>3</v>
      </c>
      <c r="E21742" s="1" t="s">
        <v>9</v>
      </c>
      <c r="F21742" s="1" t="s">
        <v>25000</v>
      </c>
    </row>
    <row r="21743" spans="1:6" x14ac:dyDescent="0.2">
      <c r="A21743" s="1">
        <v>90555</v>
      </c>
      <c r="B21743" s="3">
        <v>101770432483</v>
      </c>
      <c r="C21743" s="1" t="s">
        <v>6</v>
      </c>
      <c r="D21743" s="1" t="s">
        <v>7</v>
      </c>
      <c r="E21743" s="1" t="s">
        <v>5</v>
      </c>
      <c r="F21743" s="1" t="s">
        <v>21670</v>
      </c>
    </row>
    <row r="21744" spans="1:6" x14ac:dyDescent="0.2">
      <c r="A21744" s="1">
        <v>90555</v>
      </c>
      <c r="B21744" s="3">
        <v>101770436704</v>
      </c>
      <c r="C21744" s="1" t="s">
        <v>6</v>
      </c>
      <c r="D21744" s="1" t="s">
        <v>3</v>
      </c>
      <c r="E21744" s="1" t="s">
        <v>4</v>
      </c>
      <c r="F21744" s="1" t="s">
        <v>22454</v>
      </c>
    </row>
    <row r="21745" spans="1:6" x14ac:dyDescent="0.2">
      <c r="A21745" s="1">
        <v>90555</v>
      </c>
      <c r="B21745" s="3">
        <v>101770480216</v>
      </c>
      <c r="C21745" s="1" t="s">
        <v>6</v>
      </c>
      <c r="D21745" s="1" t="s">
        <v>3</v>
      </c>
      <c r="E21745" s="1" t="s">
        <v>4</v>
      </c>
      <c r="F21745" s="1" t="s">
        <v>22454</v>
      </c>
    </row>
    <row r="21746" spans="1:6" x14ac:dyDescent="0.2">
      <c r="A21746" s="1">
        <v>90555</v>
      </c>
      <c r="B21746" s="3">
        <v>101770468884</v>
      </c>
      <c r="C21746" s="1" t="s">
        <v>6</v>
      </c>
      <c r="D21746" s="1" t="s">
        <v>3</v>
      </c>
      <c r="E21746" s="1" t="s">
        <v>4</v>
      </c>
      <c r="F21746" s="1" t="s">
        <v>23090</v>
      </c>
    </row>
    <row r="21747" spans="1:6" x14ac:dyDescent="0.2">
      <c r="A21747" s="1">
        <v>90555</v>
      </c>
      <c r="B21747" s="3">
        <v>101770448118</v>
      </c>
      <c r="C21747" s="1" t="s">
        <v>6</v>
      </c>
      <c r="D21747" s="1" t="s">
        <v>3</v>
      </c>
      <c r="E21747" s="1" t="s">
        <v>4</v>
      </c>
      <c r="F21747" s="1" t="s">
        <v>21168</v>
      </c>
    </row>
    <row r="21748" spans="1:6" x14ac:dyDescent="0.2">
      <c r="A21748" s="1">
        <v>90555</v>
      </c>
      <c r="B21748" s="3">
        <v>101770474920</v>
      </c>
      <c r="C21748" s="1" t="s">
        <v>6</v>
      </c>
      <c r="D21748" s="1" t="s">
        <v>3</v>
      </c>
      <c r="E21748" s="1" t="s">
        <v>4</v>
      </c>
      <c r="F21748" s="1" t="s">
        <v>21168</v>
      </c>
    </row>
    <row r="21749" spans="1:6" x14ac:dyDescent="0.2">
      <c r="A21749" s="1">
        <v>90555</v>
      </c>
      <c r="B21749" s="3">
        <v>101770467448</v>
      </c>
      <c r="C21749" s="1" t="s">
        <v>6</v>
      </c>
      <c r="D21749" s="1" t="s">
        <v>3</v>
      </c>
      <c r="E21749" s="1" t="s">
        <v>4</v>
      </c>
      <c r="F21749" s="1" t="s">
        <v>23663</v>
      </c>
    </row>
    <row r="21750" spans="1:6" x14ac:dyDescent="0.2">
      <c r="A21750" s="1">
        <v>90555</v>
      </c>
      <c r="B21750" s="3">
        <v>101770456640</v>
      </c>
      <c r="C21750" s="1" t="s">
        <v>6</v>
      </c>
      <c r="D21750" s="1" t="s">
        <v>7</v>
      </c>
      <c r="E21750" s="1" t="s">
        <v>8</v>
      </c>
      <c r="F21750" s="1" t="s">
        <v>23012</v>
      </c>
    </row>
    <row r="21751" spans="1:6" x14ac:dyDescent="0.2">
      <c r="A21751" s="1">
        <v>90555</v>
      </c>
      <c r="B21751" s="3">
        <v>101770416620</v>
      </c>
      <c r="C21751" s="1" t="s">
        <v>6</v>
      </c>
      <c r="D21751" s="1" t="s">
        <v>3</v>
      </c>
      <c r="E21751" s="1" t="s">
        <v>9</v>
      </c>
      <c r="F21751" s="1" t="s">
        <v>21222</v>
      </c>
    </row>
    <row r="21752" spans="1:6" x14ac:dyDescent="0.2">
      <c r="A21752" s="1">
        <v>90555</v>
      </c>
      <c r="B21752" s="3">
        <v>101770431681</v>
      </c>
      <c r="C21752" s="1" t="s">
        <v>6</v>
      </c>
      <c r="D21752" s="1" t="s">
        <v>3</v>
      </c>
      <c r="E21752" s="1" t="s">
        <v>9</v>
      </c>
      <c r="F21752" s="1" t="s">
        <v>21222</v>
      </c>
    </row>
    <row r="21753" spans="1:6" x14ac:dyDescent="0.2">
      <c r="A21753" s="1">
        <v>90555</v>
      </c>
      <c r="B21753" s="3">
        <v>101770433777</v>
      </c>
      <c r="C21753" s="1" t="s">
        <v>14</v>
      </c>
      <c r="D21753" s="1" t="s">
        <v>3</v>
      </c>
      <c r="E21753" s="1" t="s">
        <v>4</v>
      </c>
      <c r="F21753" s="1" t="s">
        <v>21852</v>
      </c>
    </row>
    <row r="21754" spans="1:6" x14ac:dyDescent="0.2">
      <c r="A21754" s="1">
        <v>90555</v>
      </c>
      <c r="B21754" s="3">
        <v>101770432566</v>
      </c>
      <c r="C21754" s="1" t="s">
        <v>6</v>
      </c>
      <c r="D21754" s="1" t="s">
        <v>3</v>
      </c>
      <c r="E21754" s="1" t="s">
        <v>4</v>
      </c>
      <c r="F21754" s="1" t="s">
        <v>21712</v>
      </c>
    </row>
    <row r="21755" spans="1:6" x14ac:dyDescent="0.2">
      <c r="A21755" s="1">
        <v>90555</v>
      </c>
      <c r="B21755" s="3">
        <v>101770469514</v>
      </c>
      <c r="C21755" s="1" t="s">
        <v>6</v>
      </c>
      <c r="D21755" s="1" t="s">
        <v>3</v>
      </c>
      <c r="E21755" s="1" t="s">
        <v>4</v>
      </c>
      <c r="F21755" s="1" t="s">
        <v>21712</v>
      </c>
    </row>
    <row r="21756" spans="1:6" x14ac:dyDescent="0.2">
      <c r="A21756" s="1">
        <v>90555</v>
      </c>
      <c r="B21756" s="3">
        <v>101770469608</v>
      </c>
      <c r="C21756" s="1" t="s">
        <v>14</v>
      </c>
      <c r="D21756" s="1" t="s">
        <v>3</v>
      </c>
      <c r="E21756" s="1" t="s">
        <v>9</v>
      </c>
      <c r="F21756" s="1" t="s">
        <v>23380</v>
      </c>
    </row>
    <row r="21757" spans="1:6" x14ac:dyDescent="0.2">
      <c r="A21757" s="1">
        <v>90555</v>
      </c>
      <c r="B21757" s="3">
        <v>101743721161</v>
      </c>
      <c r="C21757" s="1" t="s">
        <v>14</v>
      </c>
      <c r="D21757" s="1" t="s">
        <v>3</v>
      </c>
      <c r="E21757" s="2" t="s">
        <v>9</v>
      </c>
      <c r="F21757" s="1" t="s">
        <v>55</v>
      </c>
    </row>
    <row r="21758" spans="1:6" x14ac:dyDescent="0.2">
      <c r="A21758" s="1">
        <v>90555</v>
      </c>
      <c r="B21758" s="3">
        <v>101770426452</v>
      </c>
      <c r="C21758" s="1" t="s">
        <v>6</v>
      </c>
      <c r="D21758" s="1" t="s">
        <v>3</v>
      </c>
      <c r="E21758" s="1" t="s">
        <v>4</v>
      </c>
      <c r="F21758" s="1" t="s">
        <v>21065</v>
      </c>
    </row>
    <row r="21759" spans="1:6" x14ac:dyDescent="0.2">
      <c r="A21759" s="1">
        <v>90555</v>
      </c>
      <c r="B21759" s="3">
        <v>101770448259</v>
      </c>
      <c r="C21759" s="1" t="s">
        <v>6</v>
      </c>
      <c r="D21759" s="1" t="s">
        <v>3</v>
      </c>
      <c r="E21759" s="1" t="s">
        <v>4</v>
      </c>
      <c r="F21759" s="1" t="s">
        <v>21065</v>
      </c>
    </row>
    <row r="21760" spans="1:6" x14ac:dyDescent="0.2">
      <c r="A21760" s="1">
        <v>90555</v>
      </c>
      <c r="B21760" s="3">
        <v>101774273023</v>
      </c>
      <c r="C21760" s="1" t="s">
        <v>12</v>
      </c>
      <c r="D21760" s="1" t="s">
        <v>18</v>
      </c>
      <c r="E21760" s="1" t="s">
        <v>4</v>
      </c>
      <c r="F21760" s="1" t="s">
        <v>24980</v>
      </c>
    </row>
    <row r="21761" spans="1:6" x14ac:dyDescent="0.2">
      <c r="A21761" s="1">
        <v>90555</v>
      </c>
      <c r="B21761" s="3">
        <v>101770435856</v>
      </c>
      <c r="C21761" s="1" t="s">
        <v>14</v>
      </c>
      <c r="D21761" s="1" t="s">
        <v>3</v>
      </c>
      <c r="E21761" s="1" t="s">
        <v>9</v>
      </c>
      <c r="F21761" s="1" t="s">
        <v>21581</v>
      </c>
    </row>
    <row r="21762" spans="1:6" x14ac:dyDescent="0.2">
      <c r="A21762" s="1">
        <v>90555</v>
      </c>
      <c r="B21762" s="3">
        <v>101770431175</v>
      </c>
      <c r="C21762" s="1" t="s">
        <v>14</v>
      </c>
      <c r="D21762" s="1" t="s">
        <v>3</v>
      </c>
      <c r="E21762" s="1" t="s">
        <v>4</v>
      </c>
      <c r="F21762" s="1" t="s">
        <v>21302</v>
      </c>
    </row>
    <row r="21763" spans="1:6" x14ac:dyDescent="0.2">
      <c r="A21763" s="1">
        <v>90555</v>
      </c>
      <c r="B21763" s="3">
        <v>101770420212</v>
      </c>
      <c r="C21763" s="1" t="s">
        <v>14</v>
      </c>
      <c r="D21763" s="1" t="s">
        <v>3</v>
      </c>
      <c r="E21763" s="1" t="s">
        <v>4</v>
      </c>
      <c r="F21763" s="1" t="s">
        <v>22325</v>
      </c>
    </row>
    <row r="21764" spans="1:6" x14ac:dyDescent="0.2">
      <c r="A21764" s="1">
        <v>90555</v>
      </c>
      <c r="B21764" s="3">
        <v>101770461710</v>
      </c>
      <c r="C21764" s="1" t="s">
        <v>14</v>
      </c>
      <c r="D21764" s="1" t="s">
        <v>3</v>
      </c>
      <c r="E21764" s="1" t="s">
        <v>4</v>
      </c>
      <c r="F21764" s="1" t="s">
        <v>22325</v>
      </c>
    </row>
    <row r="21765" spans="1:6" x14ac:dyDescent="0.2">
      <c r="A21765" s="1">
        <v>90555</v>
      </c>
      <c r="B21765" s="3">
        <v>101759139301</v>
      </c>
      <c r="C21765" s="1" t="s">
        <v>6</v>
      </c>
      <c r="D21765" s="1" t="s">
        <v>3</v>
      </c>
      <c r="E21765" s="2" t="s">
        <v>4</v>
      </c>
      <c r="F21765" s="1" t="s">
        <v>1365</v>
      </c>
    </row>
    <row r="21766" spans="1:6" x14ac:dyDescent="0.2">
      <c r="A21766" s="1">
        <v>90555</v>
      </c>
      <c r="B21766" s="3">
        <v>101770474826</v>
      </c>
      <c r="C21766" s="1" t="s">
        <v>6</v>
      </c>
      <c r="D21766" s="1" t="s">
        <v>3</v>
      </c>
      <c r="E21766" s="1" t="s">
        <v>4</v>
      </c>
      <c r="F21766" s="1" t="s">
        <v>21150</v>
      </c>
    </row>
    <row r="21767" spans="1:6" x14ac:dyDescent="0.2">
      <c r="A21767" s="1">
        <v>90555</v>
      </c>
      <c r="B21767" s="3">
        <v>101782671979</v>
      </c>
      <c r="C21767" s="1" t="s">
        <v>12</v>
      </c>
      <c r="D21767" s="1" t="s">
        <v>7</v>
      </c>
      <c r="E21767" s="1" t="s">
        <v>5</v>
      </c>
      <c r="F21767" s="1" t="s">
        <v>25984</v>
      </c>
    </row>
    <row r="21768" spans="1:6" x14ac:dyDescent="0.2">
      <c r="A21768" s="1">
        <v>90555</v>
      </c>
      <c r="B21768" s="3">
        <v>101781697897</v>
      </c>
      <c r="C21768" s="1" t="s">
        <v>14</v>
      </c>
      <c r="D21768" s="1" t="s">
        <v>3</v>
      </c>
      <c r="E21768" s="1" t="s">
        <v>9</v>
      </c>
      <c r="F21768" s="1" t="s">
        <v>25863</v>
      </c>
    </row>
    <row r="21769" spans="1:6" x14ac:dyDescent="0.2">
      <c r="A21769" s="1">
        <v>90555</v>
      </c>
      <c r="B21769" s="3">
        <v>101456727000</v>
      </c>
      <c r="C21769" s="1" t="s">
        <v>6</v>
      </c>
      <c r="D21769" s="1" t="s">
        <v>3</v>
      </c>
      <c r="E21769" s="2" t="s">
        <v>9</v>
      </c>
      <c r="F21769" s="1" t="s">
        <v>8494</v>
      </c>
    </row>
    <row r="21770" spans="1:6" x14ac:dyDescent="0.2">
      <c r="A21770" s="1">
        <v>90555</v>
      </c>
      <c r="B21770" s="3">
        <v>101770469426</v>
      </c>
      <c r="C21770" s="1" t="s">
        <v>6</v>
      </c>
      <c r="D21770" s="1" t="s">
        <v>3</v>
      </c>
      <c r="E21770" s="1" t="s">
        <v>4</v>
      </c>
      <c r="F21770" s="1" t="s">
        <v>23317</v>
      </c>
    </row>
    <row r="21771" spans="1:6" x14ac:dyDescent="0.2">
      <c r="A21771" s="1">
        <v>90555</v>
      </c>
      <c r="B21771" s="3">
        <v>101770479236</v>
      </c>
      <c r="C21771" s="1" t="s">
        <v>12</v>
      </c>
      <c r="D21771" s="1" t="s">
        <v>7</v>
      </c>
      <c r="E21771" s="1" t="s">
        <v>5</v>
      </c>
      <c r="F21771" s="1" t="s">
        <v>24057</v>
      </c>
    </row>
    <row r="21772" spans="1:6" x14ac:dyDescent="0.2">
      <c r="A21772" s="1">
        <v>90555</v>
      </c>
      <c r="B21772" s="3">
        <v>101770479214</v>
      </c>
      <c r="D21772" s="1" t="s">
        <v>3</v>
      </c>
      <c r="E21772" s="1" t="s">
        <v>4</v>
      </c>
      <c r="F21772" s="1" t="s">
        <v>24053</v>
      </c>
    </row>
    <row r="21773" spans="1:6" x14ac:dyDescent="0.2">
      <c r="A21773" s="1">
        <v>90555</v>
      </c>
      <c r="B21773" s="3">
        <v>101770433750</v>
      </c>
      <c r="C21773" s="1" t="s">
        <v>6</v>
      </c>
      <c r="D21773" s="1" t="s">
        <v>7</v>
      </c>
      <c r="E21773" s="1" t="s">
        <v>5</v>
      </c>
      <c r="F21773" s="1" t="s">
        <v>21828</v>
      </c>
    </row>
    <row r="21774" spans="1:6" x14ac:dyDescent="0.2">
      <c r="A21774" s="1">
        <v>90555</v>
      </c>
      <c r="B21774" s="3">
        <v>101770467211</v>
      </c>
      <c r="C21774" s="1" t="s">
        <v>14</v>
      </c>
      <c r="D21774" s="1" t="s">
        <v>3</v>
      </c>
      <c r="E21774" s="1" t="s">
        <v>4</v>
      </c>
      <c r="F21774" s="1" t="s">
        <v>23545</v>
      </c>
    </row>
    <row r="21775" spans="1:6" x14ac:dyDescent="0.2">
      <c r="A21775" s="1">
        <v>90555</v>
      </c>
      <c r="B21775" s="3">
        <v>101744132757</v>
      </c>
      <c r="C21775" s="1" t="s">
        <v>14</v>
      </c>
      <c r="D21775" s="1" t="s">
        <v>3</v>
      </c>
      <c r="E21775" s="2" t="s">
        <v>4</v>
      </c>
      <c r="F21775" s="1" t="s">
        <v>286</v>
      </c>
    </row>
    <row r="21776" spans="1:6" x14ac:dyDescent="0.2">
      <c r="A21776" s="1">
        <v>90555</v>
      </c>
      <c r="B21776" s="3">
        <v>101770469625</v>
      </c>
      <c r="C21776" s="1" t="s">
        <v>6</v>
      </c>
      <c r="D21776" s="1" t="s">
        <v>7</v>
      </c>
      <c r="E21776" s="1" t="s">
        <v>8</v>
      </c>
      <c r="F21776" s="1" t="s">
        <v>23392</v>
      </c>
    </row>
    <row r="21777" spans="1:6" x14ac:dyDescent="0.2">
      <c r="A21777" s="1">
        <v>90555</v>
      </c>
      <c r="B21777" s="3">
        <v>101770422450</v>
      </c>
      <c r="C21777" s="1" t="s">
        <v>6</v>
      </c>
      <c r="D21777" s="1" t="s">
        <v>3</v>
      </c>
      <c r="E21777" s="1" t="s">
        <v>4</v>
      </c>
      <c r="F21777" s="1" t="s">
        <v>13850</v>
      </c>
    </row>
    <row r="21778" spans="1:6" x14ac:dyDescent="0.2">
      <c r="A21778" s="1">
        <v>90555</v>
      </c>
      <c r="B21778" s="3">
        <v>101770424497</v>
      </c>
      <c r="C21778" s="1" t="s">
        <v>13</v>
      </c>
      <c r="D21778" s="1" t="s">
        <v>3</v>
      </c>
      <c r="E21778" s="1" t="s">
        <v>4</v>
      </c>
      <c r="F21778" s="1" t="s">
        <v>13850</v>
      </c>
    </row>
    <row r="21779" spans="1:6" x14ac:dyDescent="0.2">
      <c r="A21779" s="1">
        <v>90555</v>
      </c>
      <c r="B21779" s="3">
        <v>101770426005</v>
      </c>
      <c r="C21779" s="1" t="s">
        <v>6</v>
      </c>
      <c r="D21779" s="1" t="s">
        <v>3</v>
      </c>
      <c r="E21779" s="1" t="s">
        <v>4</v>
      </c>
      <c r="F21779" s="1" t="s">
        <v>13850</v>
      </c>
    </row>
    <row r="21780" spans="1:6" x14ac:dyDescent="0.2">
      <c r="A21780" s="1">
        <v>90555</v>
      </c>
      <c r="B21780" s="3">
        <v>101730571705</v>
      </c>
      <c r="C21780" s="1" t="s">
        <v>6</v>
      </c>
      <c r="D21780" s="1" t="s">
        <v>3</v>
      </c>
      <c r="E21780" s="2" t="s">
        <v>4</v>
      </c>
      <c r="F21780" s="1" t="s">
        <v>28631</v>
      </c>
    </row>
    <row r="21781" spans="1:6" x14ac:dyDescent="0.2">
      <c r="A21781" s="1">
        <v>90555</v>
      </c>
      <c r="B21781" s="3">
        <v>101743565925</v>
      </c>
      <c r="C21781" s="1" t="s">
        <v>12</v>
      </c>
      <c r="D21781" s="1" t="s">
        <v>18</v>
      </c>
      <c r="E21781" s="2" t="s">
        <v>4</v>
      </c>
      <c r="F21781" s="1" t="s">
        <v>29129</v>
      </c>
    </row>
    <row r="21782" spans="1:6" x14ac:dyDescent="0.2">
      <c r="A21782" s="1">
        <v>90555</v>
      </c>
      <c r="B21782" s="3">
        <v>101770422444</v>
      </c>
      <c r="C21782" s="1" t="s">
        <v>6</v>
      </c>
      <c r="D21782" s="1" t="s">
        <v>7</v>
      </c>
      <c r="E21782" s="1" t="s">
        <v>8</v>
      </c>
      <c r="F21782" s="1" t="s">
        <v>22290</v>
      </c>
    </row>
    <row r="21783" spans="1:6" x14ac:dyDescent="0.2">
      <c r="A21783" s="1">
        <v>90555</v>
      </c>
      <c r="B21783" s="3">
        <v>101770467616</v>
      </c>
      <c r="C21783" s="1" t="s">
        <v>14</v>
      </c>
      <c r="D21783" s="1" t="s">
        <v>3</v>
      </c>
      <c r="E21783" s="1" t="s">
        <v>4</v>
      </c>
      <c r="F21783" s="1" t="s">
        <v>23755</v>
      </c>
    </row>
    <row r="21784" spans="1:6" x14ac:dyDescent="0.2">
      <c r="A21784" s="1">
        <v>90555</v>
      </c>
      <c r="B21784" s="3">
        <v>101770426686</v>
      </c>
      <c r="C21784" s="1" t="s">
        <v>6</v>
      </c>
      <c r="D21784" s="1" t="s">
        <v>3</v>
      </c>
      <c r="E21784" s="1" t="s">
        <v>4</v>
      </c>
      <c r="F21784" s="1" t="s">
        <v>21131</v>
      </c>
    </row>
    <row r="21785" spans="1:6" x14ac:dyDescent="0.2">
      <c r="A21785" s="1">
        <v>90555</v>
      </c>
      <c r="B21785" s="3">
        <v>101778505274</v>
      </c>
      <c r="C21785" s="1" t="s">
        <v>6</v>
      </c>
      <c r="D21785" s="1" t="s">
        <v>3</v>
      </c>
      <c r="E21785" s="1" t="s">
        <v>4</v>
      </c>
      <c r="F21785" s="1" t="s">
        <v>25315</v>
      </c>
    </row>
    <row r="21786" spans="1:6" x14ac:dyDescent="0.2">
      <c r="A21786" s="1">
        <v>90555</v>
      </c>
      <c r="B21786" s="3">
        <v>101762369576</v>
      </c>
      <c r="C21786" s="1" t="s">
        <v>14</v>
      </c>
      <c r="E21786" s="2" t="s">
        <v>8</v>
      </c>
      <c r="F21786" s="1" t="s">
        <v>4009</v>
      </c>
    </row>
    <row r="21787" spans="1:6" x14ac:dyDescent="0.2">
      <c r="A21787" s="1">
        <v>90555</v>
      </c>
      <c r="B21787" s="3">
        <v>101770436002</v>
      </c>
      <c r="C21787" s="1" t="s">
        <v>14</v>
      </c>
      <c r="D21787" s="1" t="s">
        <v>3</v>
      </c>
      <c r="E21787" s="1" t="s">
        <v>9</v>
      </c>
      <c r="F21787" s="1" t="s">
        <v>21604</v>
      </c>
    </row>
    <row r="21788" spans="1:6" x14ac:dyDescent="0.2">
      <c r="A21788" s="1">
        <v>90555</v>
      </c>
      <c r="B21788" s="3">
        <v>101770427402</v>
      </c>
      <c r="C21788" s="1" t="s">
        <v>14</v>
      </c>
      <c r="E21788" s="1"/>
      <c r="F21788" s="1" t="s">
        <v>13538</v>
      </c>
    </row>
    <row r="21789" spans="1:6" x14ac:dyDescent="0.2">
      <c r="A21789" s="1">
        <v>90555</v>
      </c>
      <c r="B21789" s="3">
        <v>101505925939</v>
      </c>
      <c r="C21789" s="1" t="s">
        <v>14</v>
      </c>
      <c r="D21789" s="1" t="s">
        <v>3</v>
      </c>
      <c r="E21789" s="2" t="s">
        <v>4</v>
      </c>
      <c r="F21789" s="1" t="s">
        <v>28271</v>
      </c>
    </row>
    <row r="21790" spans="1:6" x14ac:dyDescent="0.2">
      <c r="A21790" s="1">
        <v>90555</v>
      </c>
      <c r="B21790" s="3">
        <v>101762105205</v>
      </c>
      <c r="C21790" s="1" t="s">
        <v>14</v>
      </c>
      <c r="D21790" s="1" t="s">
        <v>3</v>
      </c>
      <c r="E21790" s="2" t="s">
        <v>9</v>
      </c>
      <c r="F21790" s="1" t="s">
        <v>1580</v>
      </c>
    </row>
    <row r="21791" spans="1:6" x14ac:dyDescent="0.2">
      <c r="A21791" s="1">
        <v>90555</v>
      </c>
      <c r="B21791" s="3">
        <v>101762237351</v>
      </c>
      <c r="C21791" s="1" t="s">
        <v>14</v>
      </c>
      <c r="D21791" s="1" t="s">
        <v>3</v>
      </c>
      <c r="E21791" s="2" t="s">
        <v>9</v>
      </c>
      <c r="F21791" s="1" t="s">
        <v>1580</v>
      </c>
    </row>
    <row r="21792" spans="1:6" x14ac:dyDescent="0.2">
      <c r="A21792" s="1">
        <v>90555</v>
      </c>
      <c r="B21792" s="3">
        <v>101722691854</v>
      </c>
      <c r="C21792" s="1" t="s">
        <v>12</v>
      </c>
      <c r="D21792" s="1" t="s">
        <v>7</v>
      </c>
      <c r="E21792" s="2" t="s">
        <v>5</v>
      </c>
      <c r="F21792" s="1" t="s">
        <v>28234</v>
      </c>
    </row>
    <row r="21793" spans="1:6" x14ac:dyDescent="0.2">
      <c r="A21793" s="1">
        <v>90555</v>
      </c>
      <c r="B21793" s="3">
        <v>101770426848</v>
      </c>
      <c r="C21793" s="1" t="s">
        <v>13</v>
      </c>
      <c r="D21793" s="1" t="s">
        <v>11</v>
      </c>
      <c r="E21793" s="1" t="s">
        <v>9</v>
      </c>
      <c r="F21793" s="1" t="s">
        <v>13487</v>
      </c>
    </row>
    <row r="21794" spans="1:6" x14ac:dyDescent="0.2">
      <c r="A21794" s="1">
        <v>90555</v>
      </c>
      <c r="B21794" s="3">
        <v>101517957155</v>
      </c>
      <c r="C21794" s="1" t="s">
        <v>6</v>
      </c>
      <c r="D21794" s="1" t="s">
        <v>7</v>
      </c>
      <c r="E21794" s="1" t="s">
        <v>5</v>
      </c>
      <c r="F21794" s="1" t="s">
        <v>14706</v>
      </c>
    </row>
    <row r="21795" spans="1:6" x14ac:dyDescent="0.2">
      <c r="A21795" s="1">
        <v>90555</v>
      </c>
      <c r="B21795" s="3">
        <v>101775150989</v>
      </c>
      <c r="C21795" s="1" t="s">
        <v>6</v>
      </c>
      <c r="D21795" s="1" t="s">
        <v>3</v>
      </c>
      <c r="E21795" s="1" t="s">
        <v>4</v>
      </c>
      <c r="F21795" s="1" t="s">
        <v>25097</v>
      </c>
    </row>
    <row r="21796" spans="1:6" x14ac:dyDescent="0.2">
      <c r="A21796" s="1">
        <v>90555</v>
      </c>
      <c r="B21796" s="3">
        <v>101770468995</v>
      </c>
      <c r="C21796" s="1" t="s">
        <v>12</v>
      </c>
      <c r="D21796" s="1" t="s">
        <v>18</v>
      </c>
      <c r="E21796" s="1" t="s">
        <v>4</v>
      </c>
      <c r="F21796" s="1" t="s">
        <v>23145</v>
      </c>
    </row>
    <row r="21797" spans="1:6" x14ac:dyDescent="0.2">
      <c r="A21797" s="1">
        <v>90555</v>
      </c>
      <c r="B21797" s="3">
        <v>101770431632</v>
      </c>
      <c r="C21797" s="1" t="s">
        <v>6</v>
      </c>
      <c r="D21797" s="1" t="s">
        <v>7</v>
      </c>
      <c r="E21797" s="1" t="s">
        <v>5</v>
      </c>
      <c r="F21797" s="1" t="s">
        <v>21442</v>
      </c>
    </row>
    <row r="21798" spans="1:6" x14ac:dyDescent="0.2">
      <c r="A21798" s="1">
        <v>90555</v>
      </c>
      <c r="B21798" s="3">
        <v>101770420208</v>
      </c>
      <c r="C21798" s="1" t="s">
        <v>6</v>
      </c>
      <c r="D21798" s="1" t="s">
        <v>3</v>
      </c>
      <c r="E21798" s="1" t="s">
        <v>4</v>
      </c>
      <c r="F21798" s="1" t="s">
        <v>13562</v>
      </c>
    </row>
    <row r="21799" spans="1:6" x14ac:dyDescent="0.2">
      <c r="A21799" s="1">
        <v>90555</v>
      </c>
      <c r="B21799" s="3">
        <v>101770427432</v>
      </c>
      <c r="C21799" s="1" t="s">
        <v>6</v>
      </c>
      <c r="D21799" s="1" t="s">
        <v>3</v>
      </c>
      <c r="E21799" s="1" t="s">
        <v>4</v>
      </c>
      <c r="F21799" s="1" t="s">
        <v>13562</v>
      </c>
    </row>
    <row r="21800" spans="1:6" x14ac:dyDescent="0.2">
      <c r="A21800" s="1">
        <v>90555</v>
      </c>
      <c r="B21800" s="3">
        <v>101782876628</v>
      </c>
      <c r="C21800" s="1" t="s">
        <v>14</v>
      </c>
      <c r="D21800" s="1" t="s">
        <v>3</v>
      </c>
      <c r="E21800" s="1" t="s">
        <v>9</v>
      </c>
      <c r="F21800" s="1" t="s">
        <v>26253</v>
      </c>
    </row>
    <row r="21801" spans="1:6" x14ac:dyDescent="0.2">
      <c r="A21801" s="1">
        <v>90555</v>
      </c>
      <c r="B21801" s="3">
        <v>101770455900</v>
      </c>
      <c r="C21801" s="1" t="s">
        <v>12</v>
      </c>
      <c r="D21801" s="1" t="s">
        <v>7</v>
      </c>
      <c r="E21801" s="1" t="s">
        <v>5</v>
      </c>
      <c r="F21801" s="1" t="s">
        <v>22958</v>
      </c>
    </row>
    <row r="21802" spans="1:6" x14ac:dyDescent="0.2">
      <c r="A21802" s="1">
        <v>90555</v>
      </c>
      <c r="B21802" s="3">
        <v>101770399074</v>
      </c>
      <c r="C21802" s="1" t="s">
        <v>6</v>
      </c>
      <c r="D21802" s="1" t="s">
        <v>11</v>
      </c>
      <c r="E21802" s="1" t="s">
        <v>4</v>
      </c>
      <c r="F21802" s="1" t="s">
        <v>24423</v>
      </c>
    </row>
    <row r="21803" spans="1:6" x14ac:dyDescent="0.2">
      <c r="A21803" s="1">
        <v>90555</v>
      </c>
      <c r="B21803" s="3">
        <v>101770426839</v>
      </c>
      <c r="C21803" s="1" t="s">
        <v>6</v>
      </c>
      <c r="D21803" s="1" t="s">
        <v>3</v>
      </c>
      <c r="E21803" s="1" t="s">
        <v>4</v>
      </c>
      <c r="F21803" s="1" t="s">
        <v>13478</v>
      </c>
    </row>
    <row r="21804" spans="1:6" x14ac:dyDescent="0.2">
      <c r="A21804" s="1">
        <v>90555</v>
      </c>
      <c r="B21804" s="3">
        <v>101770472734</v>
      </c>
      <c r="C21804" s="1" t="s">
        <v>6</v>
      </c>
      <c r="D21804" s="1" t="s">
        <v>3</v>
      </c>
      <c r="E21804" s="1" t="s">
        <v>4</v>
      </c>
      <c r="F21804" s="1" t="s">
        <v>13478</v>
      </c>
    </row>
    <row r="21805" spans="1:6" x14ac:dyDescent="0.2">
      <c r="A21805" s="1">
        <v>90555</v>
      </c>
      <c r="B21805" s="3">
        <v>101770434336</v>
      </c>
      <c r="C21805" s="1" t="s">
        <v>6</v>
      </c>
      <c r="D21805" s="1" t="s">
        <v>7</v>
      </c>
      <c r="E21805" s="1" t="s">
        <v>5</v>
      </c>
      <c r="F21805" s="1" t="s">
        <v>21993</v>
      </c>
    </row>
    <row r="21806" spans="1:6" x14ac:dyDescent="0.2">
      <c r="A21806" s="1">
        <v>90555</v>
      </c>
      <c r="B21806" s="3">
        <v>101781786805</v>
      </c>
      <c r="C21806" s="1" t="s">
        <v>14</v>
      </c>
      <c r="D21806" s="1" t="s">
        <v>3</v>
      </c>
      <c r="E21806" s="1" t="s">
        <v>9</v>
      </c>
      <c r="F21806" s="1" t="s">
        <v>25905</v>
      </c>
    </row>
    <row r="21807" spans="1:6" x14ac:dyDescent="0.2">
      <c r="A21807" s="1">
        <v>90555</v>
      </c>
      <c r="B21807" s="3">
        <v>101744913465</v>
      </c>
      <c r="C21807" s="1" t="s">
        <v>14</v>
      </c>
      <c r="D21807" s="1" t="s">
        <v>3</v>
      </c>
      <c r="E21807" s="2" t="s">
        <v>4</v>
      </c>
      <c r="F21807" s="1" t="s">
        <v>852</v>
      </c>
    </row>
    <row r="21808" spans="1:6" x14ac:dyDescent="0.2">
      <c r="A21808" s="1">
        <v>90555</v>
      </c>
      <c r="B21808" s="3">
        <v>101770436603</v>
      </c>
      <c r="C21808" s="1" t="s">
        <v>6</v>
      </c>
      <c r="D21808" s="1" t="s">
        <v>11</v>
      </c>
      <c r="E21808" s="1" t="s">
        <v>4</v>
      </c>
      <c r="F21808" s="1" t="s">
        <v>22403</v>
      </c>
    </row>
    <row r="21809" spans="1:6" x14ac:dyDescent="0.2">
      <c r="A21809" s="1">
        <v>90555</v>
      </c>
      <c r="B21809" s="3">
        <v>101770468763</v>
      </c>
      <c r="C21809" s="1" t="s">
        <v>14</v>
      </c>
      <c r="D21809" s="1" t="s">
        <v>3</v>
      </c>
      <c r="E21809" s="1" t="s">
        <v>9</v>
      </c>
      <c r="F21809" s="1" t="s">
        <v>23034</v>
      </c>
    </row>
    <row r="21810" spans="1:6" x14ac:dyDescent="0.2">
      <c r="A21810" s="1">
        <v>90555</v>
      </c>
      <c r="B21810" s="3">
        <v>101470770872</v>
      </c>
      <c r="C21810" s="4"/>
      <c r="E21810" s="4"/>
      <c r="F21810" s="1" t="s">
        <v>14415</v>
      </c>
    </row>
    <row r="21811" spans="1:6" x14ac:dyDescent="0.2">
      <c r="A21811" s="1">
        <v>90555</v>
      </c>
      <c r="B21811" s="3">
        <v>101762116879</v>
      </c>
      <c r="C21811" s="1" t="s">
        <v>6</v>
      </c>
      <c r="D21811" s="1" t="s">
        <v>3</v>
      </c>
      <c r="E21811" s="2" t="s">
        <v>4</v>
      </c>
      <c r="F21811" s="1" t="s">
        <v>1525</v>
      </c>
    </row>
    <row r="21812" spans="1:6" x14ac:dyDescent="0.2">
      <c r="A21812" s="1">
        <v>90555</v>
      </c>
      <c r="B21812" s="3">
        <v>101762250862</v>
      </c>
      <c r="C21812" s="1" t="s">
        <v>6</v>
      </c>
      <c r="D21812" s="1" t="s">
        <v>3</v>
      </c>
      <c r="E21812" s="2" t="s">
        <v>4</v>
      </c>
      <c r="F21812" s="1" t="s">
        <v>1525</v>
      </c>
    </row>
    <row r="21813" spans="1:6" x14ac:dyDescent="0.2">
      <c r="A21813" s="1">
        <v>90555</v>
      </c>
      <c r="B21813" s="3">
        <v>101770431110</v>
      </c>
      <c r="C21813" s="1" t="s">
        <v>6</v>
      </c>
      <c r="D21813" s="1" t="s">
        <v>3</v>
      </c>
      <c r="E21813" s="1" t="s">
        <v>4</v>
      </c>
      <c r="F21813" s="1" t="s">
        <v>21280</v>
      </c>
    </row>
    <row r="21814" spans="1:6" x14ac:dyDescent="0.2">
      <c r="A21814" s="1">
        <v>90555</v>
      </c>
      <c r="B21814" s="3">
        <v>101770427107</v>
      </c>
      <c r="C21814" s="1" t="s">
        <v>14</v>
      </c>
      <c r="D21814" s="1" t="s">
        <v>3</v>
      </c>
      <c r="E21814" s="1" t="s">
        <v>4</v>
      </c>
      <c r="F21814" s="1" t="s">
        <v>13518</v>
      </c>
    </row>
    <row r="21815" spans="1:6" x14ac:dyDescent="0.2">
      <c r="A21815" s="1">
        <v>90555</v>
      </c>
      <c r="B21815" s="3">
        <v>101770448992</v>
      </c>
      <c r="C21815" s="1" t="s">
        <v>6</v>
      </c>
      <c r="D21815" s="1" t="s">
        <v>3</v>
      </c>
      <c r="E21815" s="1" t="s">
        <v>4</v>
      </c>
      <c r="F21815" s="1" t="s">
        <v>22142</v>
      </c>
    </row>
    <row r="21816" spans="1:6" x14ac:dyDescent="0.2">
      <c r="A21816" s="1">
        <v>90555</v>
      </c>
      <c r="B21816" s="3">
        <v>101740338789</v>
      </c>
      <c r="C21816" s="1" t="s">
        <v>12</v>
      </c>
      <c r="D21816" s="1" t="s">
        <v>7</v>
      </c>
      <c r="E21816" s="2" t="s">
        <v>5</v>
      </c>
      <c r="F21816" s="1" t="s">
        <v>29012</v>
      </c>
    </row>
    <row r="21817" spans="1:6" x14ac:dyDescent="0.2">
      <c r="A21817" s="1">
        <v>90555</v>
      </c>
      <c r="B21817" s="3">
        <v>101514089869</v>
      </c>
      <c r="C21817" s="1" t="s">
        <v>14</v>
      </c>
      <c r="D21817" s="1" t="s">
        <v>3</v>
      </c>
      <c r="E21817" s="2" t="s">
        <v>4</v>
      </c>
      <c r="F21817" s="1" t="s">
        <v>1154</v>
      </c>
    </row>
    <row r="21818" spans="1:6" x14ac:dyDescent="0.2">
      <c r="A21818" s="1">
        <v>90555</v>
      </c>
      <c r="B21818" s="3">
        <v>101780839695</v>
      </c>
      <c r="C21818" s="4"/>
      <c r="E21818" s="1"/>
      <c r="F21818" s="1" t="s">
        <v>25474</v>
      </c>
    </row>
    <row r="21819" spans="1:6" x14ac:dyDescent="0.2">
      <c r="A21819" s="1">
        <v>90555</v>
      </c>
      <c r="B21819" s="3">
        <v>101780839695</v>
      </c>
      <c r="C21819" s="4"/>
      <c r="D21819" s="1" t="s">
        <v>3</v>
      </c>
      <c r="E21819" s="1" t="s">
        <v>4</v>
      </c>
      <c r="F21819" s="1" t="s">
        <v>25474</v>
      </c>
    </row>
    <row r="21820" spans="1:6" x14ac:dyDescent="0.2">
      <c r="A21820" s="1">
        <v>90555</v>
      </c>
      <c r="B21820" s="3">
        <v>101770469257</v>
      </c>
      <c r="C21820" s="1" t="s">
        <v>6</v>
      </c>
      <c r="D21820" s="1" t="s">
        <v>3</v>
      </c>
      <c r="E21820" s="1" t="s">
        <v>9</v>
      </c>
      <c r="F21820" s="1" t="s">
        <v>23242</v>
      </c>
    </row>
    <row r="21821" spans="1:6" x14ac:dyDescent="0.2">
      <c r="A21821" s="1">
        <v>90555</v>
      </c>
      <c r="B21821" s="3">
        <v>101770453019</v>
      </c>
      <c r="C21821" s="1" t="s">
        <v>14</v>
      </c>
      <c r="E21821" s="1"/>
      <c r="F21821" s="1" t="s">
        <v>22816</v>
      </c>
    </row>
    <row r="21822" spans="1:6" x14ac:dyDescent="0.2">
      <c r="A21822" s="1">
        <v>90555</v>
      </c>
      <c r="B21822" s="3">
        <v>101770431668</v>
      </c>
      <c r="C21822" s="1" t="s">
        <v>6</v>
      </c>
      <c r="D21822" s="1" t="s">
        <v>3</v>
      </c>
      <c r="E21822" s="1" t="s">
        <v>9</v>
      </c>
      <c r="F21822" s="1" t="s">
        <v>21469</v>
      </c>
    </row>
    <row r="21823" spans="1:6" x14ac:dyDescent="0.2">
      <c r="A21823" s="1">
        <v>90555</v>
      </c>
      <c r="B21823" s="3">
        <v>101770448545</v>
      </c>
      <c r="C21823" s="1" t="s">
        <v>6</v>
      </c>
      <c r="D21823" s="1" t="s">
        <v>3</v>
      </c>
      <c r="E21823" s="1" t="s">
        <v>4</v>
      </c>
      <c r="F21823" s="1" t="s">
        <v>22700</v>
      </c>
    </row>
    <row r="21824" spans="1:6" x14ac:dyDescent="0.2">
      <c r="A21824" s="1">
        <v>90555</v>
      </c>
      <c r="B21824" s="3">
        <v>101727980833</v>
      </c>
      <c r="C21824" s="1" t="s">
        <v>6</v>
      </c>
      <c r="D21824" s="1" t="s">
        <v>3</v>
      </c>
      <c r="E21824" s="2" t="s">
        <v>4</v>
      </c>
      <c r="F21824" s="1" t="s">
        <v>28441</v>
      </c>
    </row>
    <row r="21825" spans="1:6" x14ac:dyDescent="0.2">
      <c r="A21825" s="1">
        <v>90555</v>
      </c>
      <c r="B21825" s="3">
        <v>101764361813</v>
      </c>
      <c r="C21825" s="1" t="s">
        <v>6</v>
      </c>
      <c r="E21825" s="2" t="s">
        <v>4</v>
      </c>
      <c r="F21825" s="1" t="s">
        <v>4147</v>
      </c>
    </row>
    <row r="21826" spans="1:6" x14ac:dyDescent="0.2">
      <c r="A21826" s="1">
        <v>90555</v>
      </c>
      <c r="B21826" s="3">
        <v>101764361813</v>
      </c>
      <c r="C21826" s="5"/>
      <c r="D21826" s="1" t="s">
        <v>3</v>
      </c>
      <c r="E21826" s="5"/>
      <c r="F21826" s="1" t="s">
        <v>4147</v>
      </c>
    </row>
    <row r="21827" spans="1:6" x14ac:dyDescent="0.2">
      <c r="A21827" s="1">
        <v>90555</v>
      </c>
      <c r="B21827" s="3">
        <v>101765456875</v>
      </c>
      <c r="C21827" s="1" t="s">
        <v>6</v>
      </c>
      <c r="D21827" s="1" t="s">
        <v>3</v>
      </c>
      <c r="E21827" s="1" t="s">
        <v>4</v>
      </c>
      <c r="F21827" s="1" t="s">
        <v>12501</v>
      </c>
    </row>
    <row r="21828" spans="1:6" x14ac:dyDescent="0.2">
      <c r="A21828" s="1">
        <v>90555</v>
      </c>
      <c r="B21828" s="3">
        <v>101769143085</v>
      </c>
      <c r="C21828" s="1" t="s">
        <v>6</v>
      </c>
      <c r="D21828" s="1" t="s">
        <v>3</v>
      </c>
      <c r="E21828" s="1" t="s">
        <v>4</v>
      </c>
      <c r="F21828" s="1" t="s">
        <v>12501</v>
      </c>
    </row>
    <row r="21829" spans="1:6" x14ac:dyDescent="0.2">
      <c r="A21829" s="1">
        <v>90555</v>
      </c>
      <c r="B21829" s="3">
        <v>101769693198</v>
      </c>
      <c r="C21829" s="1" t="s">
        <v>6</v>
      </c>
      <c r="D21829" s="1" t="s">
        <v>3</v>
      </c>
      <c r="E21829" s="1" t="s">
        <v>4</v>
      </c>
      <c r="F21829" s="1" t="s">
        <v>12501</v>
      </c>
    </row>
    <row r="21830" spans="1:6" x14ac:dyDescent="0.2">
      <c r="A21830" s="1">
        <v>90555</v>
      </c>
      <c r="B21830" s="3">
        <v>101771962857</v>
      </c>
      <c r="C21830" s="1" t="s">
        <v>6</v>
      </c>
      <c r="D21830" s="1" t="s">
        <v>3</v>
      </c>
      <c r="E21830" s="1" t="s">
        <v>4</v>
      </c>
      <c r="F21830" s="1" t="s">
        <v>12501</v>
      </c>
    </row>
    <row r="21831" spans="1:6" x14ac:dyDescent="0.2">
      <c r="A21831" s="1">
        <v>90555</v>
      </c>
      <c r="B21831" s="3">
        <v>101772353817</v>
      </c>
      <c r="C21831" s="1" t="s">
        <v>6</v>
      </c>
      <c r="D21831" s="1" t="s">
        <v>3</v>
      </c>
      <c r="E21831" s="1" t="s">
        <v>4</v>
      </c>
      <c r="F21831" s="1" t="s">
        <v>24620</v>
      </c>
    </row>
    <row r="21832" spans="1:6" x14ac:dyDescent="0.2">
      <c r="A21832" s="1">
        <v>90555</v>
      </c>
      <c r="B21832" s="3">
        <v>101780471605</v>
      </c>
      <c r="C21832" s="1" t="s">
        <v>6</v>
      </c>
      <c r="D21832" s="1" t="s">
        <v>3</v>
      </c>
      <c r="E21832" s="1" t="s">
        <v>4</v>
      </c>
      <c r="F21832" s="1" t="s">
        <v>12501</v>
      </c>
    </row>
    <row r="21833" spans="1:6" x14ac:dyDescent="0.2">
      <c r="A21833" s="1">
        <v>90555</v>
      </c>
      <c r="B21833" s="3">
        <v>101785417543</v>
      </c>
      <c r="C21833" s="1" t="s">
        <v>6</v>
      </c>
      <c r="D21833" s="1" t="s">
        <v>3</v>
      </c>
      <c r="E21833" s="1" t="s">
        <v>4</v>
      </c>
      <c r="F21833" s="1" t="s">
        <v>12501</v>
      </c>
    </row>
    <row r="21834" spans="1:6" x14ac:dyDescent="0.2">
      <c r="A21834" s="1">
        <v>90555</v>
      </c>
      <c r="B21834" s="3">
        <v>101697978351</v>
      </c>
      <c r="C21834" s="4"/>
      <c r="D21834" s="1" t="s">
        <v>3</v>
      </c>
      <c r="E21834" s="1" t="s">
        <v>4</v>
      </c>
      <c r="F21834" s="1" t="s">
        <v>16934</v>
      </c>
    </row>
    <row r="21835" spans="1:6" x14ac:dyDescent="0.2">
      <c r="A21835" s="1">
        <v>90555</v>
      </c>
      <c r="B21835" s="3">
        <v>101697978351</v>
      </c>
      <c r="C21835" s="4"/>
      <c r="E21835" s="1"/>
      <c r="F21835" s="1" t="s">
        <v>16934</v>
      </c>
    </row>
    <row r="21836" spans="1:6" x14ac:dyDescent="0.2">
      <c r="A21836" s="1">
        <v>90555</v>
      </c>
      <c r="B21836" s="3">
        <v>101770431242</v>
      </c>
      <c r="C21836" s="1" t="s">
        <v>14</v>
      </c>
      <c r="D21836" s="1" t="s">
        <v>3</v>
      </c>
      <c r="E21836" s="1" t="s">
        <v>9</v>
      </c>
      <c r="F21836" s="1" t="s">
        <v>21336</v>
      </c>
    </row>
    <row r="21837" spans="1:6" x14ac:dyDescent="0.2">
      <c r="A21837" s="1">
        <v>90555</v>
      </c>
      <c r="B21837" s="3">
        <v>101770449008</v>
      </c>
      <c r="C21837" s="1" t="s">
        <v>12</v>
      </c>
      <c r="D21837" s="1" t="s">
        <v>3</v>
      </c>
      <c r="E21837" s="1" t="s">
        <v>9</v>
      </c>
      <c r="F21837" s="1" t="s">
        <v>22151</v>
      </c>
    </row>
    <row r="21838" spans="1:6" x14ac:dyDescent="0.2">
      <c r="A21838" s="1">
        <v>90555</v>
      </c>
      <c r="B21838" s="3">
        <v>101782693988</v>
      </c>
      <c r="C21838" s="1" t="s">
        <v>6</v>
      </c>
      <c r="D21838" s="1" t="s">
        <v>3</v>
      </c>
      <c r="E21838" s="1" t="s">
        <v>4</v>
      </c>
      <c r="F21838" s="1" t="s">
        <v>26107</v>
      </c>
    </row>
    <row r="21839" spans="1:6" x14ac:dyDescent="0.2">
      <c r="A21839" s="1">
        <v>90555</v>
      </c>
      <c r="B21839" s="3">
        <v>101770448427</v>
      </c>
      <c r="C21839" s="1" t="s">
        <v>12</v>
      </c>
      <c r="D21839" s="1" t="s">
        <v>7</v>
      </c>
      <c r="E21839" s="1" t="s">
        <v>8</v>
      </c>
      <c r="F21839" s="1" t="s">
        <v>22649</v>
      </c>
    </row>
    <row r="21840" spans="1:6" x14ac:dyDescent="0.2">
      <c r="A21840" s="1">
        <v>90555</v>
      </c>
      <c r="B21840" s="3">
        <v>101609651121</v>
      </c>
      <c r="D21840" s="1" t="s">
        <v>3</v>
      </c>
      <c r="E21840" s="1" t="s">
        <v>4</v>
      </c>
      <c r="F21840" s="1" t="s">
        <v>18645</v>
      </c>
    </row>
    <row r="21841" spans="1:6" x14ac:dyDescent="0.2">
      <c r="A21841" s="1">
        <v>90555</v>
      </c>
      <c r="B21841" s="3">
        <v>101770434257</v>
      </c>
      <c r="C21841" s="1" t="s">
        <v>6</v>
      </c>
      <c r="D21841" s="1" t="s">
        <v>3</v>
      </c>
      <c r="E21841" s="1" t="s">
        <v>4</v>
      </c>
      <c r="F21841" s="1" t="s">
        <v>21969</v>
      </c>
    </row>
    <row r="21842" spans="1:6" x14ac:dyDescent="0.2">
      <c r="A21842" s="1">
        <v>90555</v>
      </c>
      <c r="B21842" s="3">
        <v>101770431518</v>
      </c>
      <c r="C21842" s="1" t="s">
        <v>12</v>
      </c>
      <c r="D21842" s="1" t="s">
        <v>7</v>
      </c>
      <c r="E21842" s="1" t="s">
        <v>5</v>
      </c>
      <c r="F21842" s="1" t="s">
        <v>21380</v>
      </c>
    </row>
    <row r="21843" spans="1:6" x14ac:dyDescent="0.2">
      <c r="A21843" s="1">
        <v>90555</v>
      </c>
      <c r="B21843" s="3">
        <v>101743936735</v>
      </c>
      <c r="C21843" s="1" t="s">
        <v>12</v>
      </c>
      <c r="D21843" s="1" t="s">
        <v>3</v>
      </c>
      <c r="E21843" s="2" t="s">
        <v>4</v>
      </c>
      <c r="F21843" s="1" t="s">
        <v>201</v>
      </c>
    </row>
    <row r="21844" spans="1:6" x14ac:dyDescent="0.2">
      <c r="A21844" s="1">
        <v>90555</v>
      </c>
      <c r="B21844" s="3">
        <v>101505204739</v>
      </c>
      <c r="C21844" s="4"/>
      <c r="E21844" s="4"/>
      <c r="F21844" s="1" t="s">
        <v>11178</v>
      </c>
    </row>
    <row r="21845" spans="1:6" x14ac:dyDescent="0.2">
      <c r="A21845" s="1">
        <v>90555</v>
      </c>
      <c r="B21845" s="3">
        <v>101505204739</v>
      </c>
      <c r="C21845" s="4"/>
      <c r="D21845" s="1" t="s">
        <v>7</v>
      </c>
      <c r="E21845" s="4"/>
      <c r="F21845" s="1" t="s">
        <v>11178</v>
      </c>
    </row>
    <row r="21846" spans="1:6" x14ac:dyDescent="0.2">
      <c r="A21846" s="1">
        <v>90555</v>
      </c>
      <c r="B21846" s="3">
        <v>101744913442</v>
      </c>
      <c r="C21846" s="1" t="s">
        <v>14</v>
      </c>
      <c r="D21846" s="1" t="s">
        <v>3</v>
      </c>
      <c r="E21846" s="2" t="s">
        <v>9</v>
      </c>
      <c r="F21846" s="1" t="s">
        <v>843</v>
      </c>
    </row>
    <row r="21847" spans="1:6" x14ac:dyDescent="0.2">
      <c r="A21847" s="1">
        <v>90555</v>
      </c>
      <c r="B21847" s="3">
        <v>101767523935</v>
      </c>
      <c r="C21847" s="1" t="s">
        <v>14</v>
      </c>
      <c r="D21847" s="1" t="s">
        <v>3</v>
      </c>
      <c r="E21847" s="1" t="s">
        <v>4</v>
      </c>
      <c r="F21847" s="1" t="s">
        <v>12842</v>
      </c>
    </row>
    <row r="21848" spans="1:6" x14ac:dyDescent="0.2">
      <c r="A21848" s="1">
        <v>90555</v>
      </c>
      <c r="B21848" s="3">
        <v>101785207687</v>
      </c>
      <c r="C21848" s="1" t="s">
        <v>14</v>
      </c>
      <c r="D21848" s="1" t="s">
        <v>3</v>
      </c>
      <c r="E21848" s="1" t="s">
        <v>4</v>
      </c>
      <c r="F21848" s="1" t="s">
        <v>26348</v>
      </c>
    </row>
    <row r="21849" spans="1:6" x14ac:dyDescent="0.2">
      <c r="A21849" s="1">
        <v>90555</v>
      </c>
      <c r="B21849" s="3">
        <v>101770448628</v>
      </c>
      <c r="C21849" s="1" t="s">
        <v>14</v>
      </c>
      <c r="D21849" s="1" t="s">
        <v>3</v>
      </c>
      <c r="E21849" s="1" t="s">
        <v>4</v>
      </c>
      <c r="F21849" s="1" t="s">
        <v>22750</v>
      </c>
    </row>
    <row r="21850" spans="1:6" x14ac:dyDescent="0.2">
      <c r="A21850" s="1">
        <v>90555</v>
      </c>
      <c r="B21850" s="3">
        <v>101770418654</v>
      </c>
      <c r="C21850" s="1" t="s">
        <v>6</v>
      </c>
      <c r="D21850" s="1" t="s">
        <v>11</v>
      </c>
      <c r="E21850" s="1" t="s">
        <v>4</v>
      </c>
      <c r="F21850" s="1" t="s">
        <v>13417</v>
      </c>
    </row>
    <row r="21851" spans="1:6" x14ac:dyDescent="0.2">
      <c r="A21851" s="1">
        <v>90555</v>
      </c>
      <c r="B21851" s="3">
        <v>101770448700</v>
      </c>
      <c r="C21851" s="1" t="s">
        <v>6</v>
      </c>
      <c r="D21851" s="1" t="s">
        <v>3</v>
      </c>
      <c r="E21851" s="1" t="s">
        <v>4</v>
      </c>
      <c r="F21851" s="1" t="s">
        <v>13417</v>
      </c>
    </row>
    <row r="21852" spans="1:6" x14ac:dyDescent="0.2">
      <c r="A21852" s="1">
        <v>90555</v>
      </c>
      <c r="B21852" s="3">
        <v>101770467193</v>
      </c>
      <c r="C21852" s="1" t="s">
        <v>6</v>
      </c>
      <c r="D21852" s="1" t="s">
        <v>3</v>
      </c>
      <c r="E21852" s="1" t="s">
        <v>4</v>
      </c>
      <c r="F21852" s="1" t="s">
        <v>13417</v>
      </c>
    </row>
    <row r="21853" spans="1:6" x14ac:dyDescent="0.2">
      <c r="A21853" s="1">
        <v>90555</v>
      </c>
      <c r="B21853" s="3">
        <v>101770487032</v>
      </c>
      <c r="C21853" s="1" t="s">
        <v>6</v>
      </c>
      <c r="D21853" s="1" t="s">
        <v>11</v>
      </c>
      <c r="E21853" s="1" t="s">
        <v>4</v>
      </c>
      <c r="F21853" s="1" t="s">
        <v>13417</v>
      </c>
    </row>
    <row r="21854" spans="1:6" x14ac:dyDescent="0.2">
      <c r="A21854" s="1">
        <v>90555</v>
      </c>
      <c r="B21854" s="3">
        <v>101760640909</v>
      </c>
      <c r="C21854" s="1" t="s">
        <v>12</v>
      </c>
      <c r="D21854" s="1" t="s">
        <v>7</v>
      </c>
      <c r="E21854" s="2" t="s">
        <v>5</v>
      </c>
      <c r="F21854" s="1" t="s">
        <v>1450</v>
      </c>
    </row>
    <row r="21855" spans="1:6" x14ac:dyDescent="0.2">
      <c r="A21855" s="1">
        <v>90555</v>
      </c>
      <c r="B21855" s="3">
        <v>101393224349</v>
      </c>
      <c r="C21855" s="1" t="s">
        <v>14</v>
      </c>
      <c r="D21855" s="1" t="s">
        <v>3</v>
      </c>
      <c r="E21855" s="2" t="s">
        <v>4</v>
      </c>
      <c r="F21855" s="1" t="s">
        <v>5675</v>
      </c>
    </row>
    <row r="21856" spans="1:6" x14ac:dyDescent="0.2">
      <c r="A21856" s="1">
        <v>90555</v>
      </c>
      <c r="B21856" s="3">
        <v>101774263233</v>
      </c>
      <c r="C21856" s="1" t="s">
        <v>6</v>
      </c>
      <c r="D21856" s="1" t="s">
        <v>3</v>
      </c>
      <c r="E21856" s="1" t="s">
        <v>9</v>
      </c>
      <c r="F21856" s="1" t="s">
        <v>24885</v>
      </c>
    </row>
    <row r="21857" spans="1:6" x14ac:dyDescent="0.2">
      <c r="A21857" s="1">
        <v>90555</v>
      </c>
      <c r="B21857" s="3">
        <v>101779442335</v>
      </c>
      <c r="C21857" s="1" t="s">
        <v>6</v>
      </c>
      <c r="D21857" s="1" t="s">
        <v>3</v>
      </c>
      <c r="E21857" s="1" t="s">
        <v>9</v>
      </c>
      <c r="F21857" s="1" t="s">
        <v>25397</v>
      </c>
    </row>
    <row r="21858" spans="1:6" x14ac:dyDescent="0.2">
      <c r="A21858" s="1">
        <v>90555</v>
      </c>
      <c r="B21858" s="3">
        <v>101742163796</v>
      </c>
      <c r="C21858" s="1" t="s">
        <v>14</v>
      </c>
      <c r="D21858" s="1" t="s">
        <v>3</v>
      </c>
      <c r="E21858" s="2" t="s">
        <v>9</v>
      </c>
      <c r="F21858" s="1" t="s">
        <v>29075</v>
      </c>
    </row>
    <row r="21859" spans="1:6" x14ac:dyDescent="0.2">
      <c r="A21859" s="1">
        <v>90555</v>
      </c>
      <c r="B21859" s="3">
        <v>101774463981</v>
      </c>
      <c r="C21859" s="1" t="s">
        <v>6</v>
      </c>
      <c r="D21859" s="1" t="s">
        <v>3</v>
      </c>
      <c r="E21859" s="1" t="s">
        <v>4</v>
      </c>
      <c r="F21859" s="1" t="s">
        <v>25066</v>
      </c>
    </row>
    <row r="21860" spans="1:6" x14ac:dyDescent="0.2">
      <c r="A21860" s="1">
        <v>90555</v>
      </c>
      <c r="B21860" s="3">
        <v>101770433933</v>
      </c>
      <c r="C21860" s="1" t="s">
        <v>6</v>
      </c>
      <c r="D21860" s="1" t="s">
        <v>3</v>
      </c>
      <c r="E21860" s="1" t="s">
        <v>4</v>
      </c>
      <c r="F21860" s="1" t="s">
        <v>21917</v>
      </c>
    </row>
    <row r="21861" spans="1:6" x14ac:dyDescent="0.2">
      <c r="A21861" s="1">
        <v>90555</v>
      </c>
      <c r="B21861" s="3">
        <v>101770434091</v>
      </c>
      <c r="C21861" s="1" t="s">
        <v>6</v>
      </c>
      <c r="D21861" s="1" t="s">
        <v>3</v>
      </c>
      <c r="E21861" s="1" t="s">
        <v>4</v>
      </c>
      <c r="F21861" s="1" t="s">
        <v>21917</v>
      </c>
    </row>
    <row r="21862" spans="1:6" x14ac:dyDescent="0.2">
      <c r="A21862" s="1">
        <v>90555</v>
      </c>
      <c r="B21862" s="3">
        <v>101762918173</v>
      </c>
      <c r="C21862" s="1" t="s">
        <v>12</v>
      </c>
      <c r="D21862" s="1" t="s">
        <v>7</v>
      </c>
      <c r="E21862" s="1" t="s">
        <v>5</v>
      </c>
      <c r="F21862" s="1" t="s">
        <v>12012</v>
      </c>
    </row>
    <row r="21863" spans="1:6" x14ac:dyDescent="0.2">
      <c r="A21863" s="1">
        <v>90555</v>
      </c>
      <c r="B21863" s="3">
        <v>101468950367</v>
      </c>
      <c r="C21863" s="1" t="s">
        <v>6</v>
      </c>
      <c r="D21863" s="1" t="s">
        <v>3</v>
      </c>
      <c r="E21863" s="1" t="s">
        <v>4</v>
      </c>
      <c r="F21863" s="1" t="s">
        <v>10607</v>
      </c>
    </row>
    <row r="21864" spans="1:6" x14ac:dyDescent="0.2">
      <c r="A21864" s="1">
        <v>90555</v>
      </c>
      <c r="B21864" s="3">
        <v>101468950367</v>
      </c>
      <c r="C21864" s="4"/>
      <c r="E21864" s="1"/>
      <c r="F21864" s="1" t="s">
        <v>10607</v>
      </c>
    </row>
    <row r="21865" spans="1:6" x14ac:dyDescent="0.2">
      <c r="A21865" s="1">
        <v>90555</v>
      </c>
      <c r="B21865" s="3">
        <v>101780839754</v>
      </c>
      <c r="C21865" s="1" t="s">
        <v>6</v>
      </c>
      <c r="D21865" s="1" t="s">
        <v>3</v>
      </c>
      <c r="E21865" s="1" t="s">
        <v>4</v>
      </c>
      <c r="F21865" s="1" t="s">
        <v>25735</v>
      </c>
    </row>
    <row r="21866" spans="1:6" x14ac:dyDescent="0.2">
      <c r="A21866" s="1">
        <v>90555</v>
      </c>
      <c r="B21866" s="3">
        <v>101406236364</v>
      </c>
      <c r="C21866" s="1" t="s">
        <v>6</v>
      </c>
      <c r="D21866" s="1" t="s">
        <v>3</v>
      </c>
      <c r="E21866" s="2" t="s">
        <v>4</v>
      </c>
      <c r="F21866" s="1" t="s">
        <v>6004</v>
      </c>
    </row>
    <row r="21867" spans="1:6" x14ac:dyDescent="0.2">
      <c r="A21867" s="1">
        <v>90555</v>
      </c>
      <c r="B21867" s="3">
        <v>101770468782</v>
      </c>
      <c r="C21867" s="1" t="s">
        <v>6</v>
      </c>
      <c r="D21867" s="1" t="s">
        <v>3</v>
      </c>
      <c r="E21867" s="1" t="s">
        <v>4</v>
      </c>
      <c r="F21867" s="1" t="s">
        <v>23042</v>
      </c>
    </row>
    <row r="21868" spans="1:6" x14ac:dyDescent="0.2">
      <c r="A21868" s="1">
        <v>90555</v>
      </c>
      <c r="B21868" s="3">
        <v>101442174309</v>
      </c>
      <c r="C21868" s="1" t="s">
        <v>13</v>
      </c>
      <c r="D21868" s="1" t="s">
        <v>11</v>
      </c>
      <c r="E21868" s="2" t="s">
        <v>4</v>
      </c>
      <c r="F21868" s="1" t="s">
        <v>8052</v>
      </c>
    </row>
    <row r="21869" spans="1:6" x14ac:dyDescent="0.2">
      <c r="A21869" s="1">
        <v>90555</v>
      </c>
      <c r="B21869" s="3">
        <v>101456728474</v>
      </c>
      <c r="C21869" s="1" t="s">
        <v>14</v>
      </c>
      <c r="D21869" s="1" t="s">
        <v>3</v>
      </c>
      <c r="E21869" s="2" t="s">
        <v>9</v>
      </c>
      <c r="F21869" s="1" t="s">
        <v>8578</v>
      </c>
    </row>
    <row r="21870" spans="1:6" x14ac:dyDescent="0.2">
      <c r="A21870" s="1">
        <v>90555</v>
      </c>
      <c r="B21870" s="3">
        <v>101770387706</v>
      </c>
      <c r="C21870" s="1" t="s">
        <v>6</v>
      </c>
      <c r="D21870" s="1" t="s">
        <v>3</v>
      </c>
      <c r="E21870" s="1" t="s">
        <v>4</v>
      </c>
      <c r="F21870" s="1" t="s">
        <v>24353</v>
      </c>
    </row>
    <row r="21871" spans="1:6" x14ac:dyDescent="0.2">
      <c r="A21871" s="1">
        <v>90555</v>
      </c>
      <c r="B21871" s="3">
        <v>101456727174</v>
      </c>
      <c r="C21871" s="1" t="s">
        <v>14</v>
      </c>
      <c r="D21871" s="1" t="s">
        <v>3</v>
      </c>
      <c r="E21871" s="2" t="s">
        <v>4</v>
      </c>
      <c r="F21871" s="1" t="s">
        <v>8503</v>
      </c>
    </row>
    <row r="21872" spans="1:6" x14ac:dyDescent="0.2">
      <c r="A21872" s="1">
        <v>90555</v>
      </c>
      <c r="B21872" s="3">
        <v>101770448718</v>
      </c>
      <c r="C21872" s="1" t="s">
        <v>6</v>
      </c>
      <c r="D21872" s="1" t="s">
        <v>3</v>
      </c>
      <c r="E21872" s="1" t="s">
        <v>4</v>
      </c>
      <c r="F21872" s="1" t="s">
        <v>22789</v>
      </c>
    </row>
    <row r="21873" spans="1:6" x14ac:dyDescent="0.2">
      <c r="A21873" s="1">
        <v>90555</v>
      </c>
      <c r="B21873" s="3">
        <v>101770472861</v>
      </c>
      <c r="C21873" s="1" t="s">
        <v>6</v>
      </c>
      <c r="D21873" s="1" t="s">
        <v>3</v>
      </c>
      <c r="E21873" s="1" t="s">
        <v>4</v>
      </c>
      <c r="F21873" s="1" t="s">
        <v>22789</v>
      </c>
    </row>
    <row r="21874" spans="1:6" x14ac:dyDescent="0.2">
      <c r="A21874" s="1">
        <v>90555</v>
      </c>
      <c r="B21874" s="3">
        <v>101770477253</v>
      </c>
      <c r="C21874" s="1" t="s">
        <v>6</v>
      </c>
      <c r="D21874" s="1" t="s">
        <v>3</v>
      </c>
      <c r="E21874" s="1" t="s">
        <v>4</v>
      </c>
      <c r="F21874" s="1" t="s">
        <v>13717</v>
      </c>
    </row>
    <row r="21875" spans="1:6" x14ac:dyDescent="0.2">
      <c r="A21875" s="1">
        <v>90555</v>
      </c>
      <c r="B21875" s="3">
        <v>101770432565</v>
      </c>
      <c r="C21875" s="1" t="s">
        <v>6</v>
      </c>
      <c r="D21875" s="1" t="s">
        <v>3</v>
      </c>
      <c r="E21875" s="1" t="s">
        <v>4</v>
      </c>
      <c r="F21875" s="1" t="s">
        <v>21711</v>
      </c>
    </row>
    <row r="21876" spans="1:6" x14ac:dyDescent="0.2">
      <c r="A21876" s="1">
        <v>90555</v>
      </c>
      <c r="B21876" s="3">
        <v>101782686028</v>
      </c>
      <c r="C21876" s="1" t="s">
        <v>6</v>
      </c>
      <c r="D21876" s="1" t="s">
        <v>3</v>
      </c>
      <c r="E21876" s="1" t="s">
        <v>9</v>
      </c>
      <c r="F21876" s="1" t="s">
        <v>26234</v>
      </c>
    </row>
    <row r="21877" spans="1:6" x14ac:dyDescent="0.2">
      <c r="A21877" s="1">
        <v>90555</v>
      </c>
      <c r="B21877" s="3">
        <v>101772672088</v>
      </c>
      <c r="C21877" s="1" t="s">
        <v>14</v>
      </c>
      <c r="D21877" s="1" t="s">
        <v>3</v>
      </c>
      <c r="E21877" s="1" t="s">
        <v>4</v>
      </c>
      <c r="F21877" s="1" t="s">
        <v>24707</v>
      </c>
    </row>
    <row r="21878" spans="1:6" x14ac:dyDescent="0.2">
      <c r="A21878" s="1">
        <v>90555</v>
      </c>
      <c r="B21878" s="3">
        <v>101770781592</v>
      </c>
      <c r="C21878" s="1" t="s">
        <v>14</v>
      </c>
      <c r="D21878" s="1" t="s">
        <v>3</v>
      </c>
      <c r="E21878" s="1" t="s">
        <v>4</v>
      </c>
      <c r="F21878" s="1" t="s">
        <v>24397</v>
      </c>
    </row>
    <row r="21879" spans="1:6" x14ac:dyDescent="0.2">
      <c r="A21879" s="1">
        <v>90555</v>
      </c>
      <c r="B21879" s="3">
        <v>101767400717</v>
      </c>
      <c r="C21879" s="1" t="s">
        <v>14</v>
      </c>
      <c r="F21879" s="1" t="s">
        <v>4317</v>
      </c>
    </row>
    <row r="21880" spans="1:6" x14ac:dyDescent="0.2">
      <c r="A21880" s="1">
        <v>90555</v>
      </c>
      <c r="B21880" s="3">
        <v>101767400717</v>
      </c>
      <c r="C21880" s="5"/>
      <c r="D21880" s="1" t="s">
        <v>3</v>
      </c>
      <c r="E21880" s="1" t="s">
        <v>4</v>
      </c>
      <c r="F21880" s="1" t="s">
        <v>4317</v>
      </c>
    </row>
    <row r="21881" spans="1:6" x14ac:dyDescent="0.2">
      <c r="A21881" s="1">
        <v>90555</v>
      </c>
      <c r="B21881" s="3">
        <v>101732107642</v>
      </c>
      <c r="C21881" s="1" t="s">
        <v>14</v>
      </c>
      <c r="D21881" s="1" t="s">
        <v>3</v>
      </c>
      <c r="E21881" s="2" t="s">
        <v>4</v>
      </c>
      <c r="F21881" s="1" t="s">
        <v>28806</v>
      </c>
    </row>
    <row r="21882" spans="1:6" x14ac:dyDescent="0.2">
      <c r="A21882" s="1">
        <v>90555</v>
      </c>
      <c r="B21882" s="3">
        <v>101778444299</v>
      </c>
      <c r="C21882" s="1" t="s">
        <v>6</v>
      </c>
      <c r="D21882" s="1" t="s">
        <v>3</v>
      </c>
      <c r="E21882" s="1" t="s">
        <v>4</v>
      </c>
      <c r="F21882" s="1" t="s">
        <v>25300</v>
      </c>
    </row>
    <row r="21883" spans="1:6" x14ac:dyDescent="0.2">
      <c r="A21883" s="1">
        <v>90555</v>
      </c>
      <c r="B21883" s="3">
        <v>101749716135</v>
      </c>
      <c r="C21883" s="1" t="s">
        <v>6</v>
      </c>
      <c r="D21883" s="1" t="s">
        <v>3</v>
      </c>
      <c r="E21883" s="2" t="s">
        <v>4</v>
      </c>
      <c r="F21883" s="1" t="s">
        <v>1168</v>
      </c>
    </row>
    <row r="21884" spans="1:6" x14ac:dyDescent="0.2">
      <c r="A21884" s="1">
        <v>90555</v>
      </c>
      <c r="B21884" s="3">
        <v>101767649663</v>
      </c>
      <c r="C21884" s="1" t="s">
        <v>13</v>
      </c>
      <c r="D21884" s="1" t="s">
        <v>11</v>
      </c>
      <c r="E21884" s="1" t="s">
        <v>9</v>
      </c>
      <c r="F21884" s="1" t="s">
        <v>12865</v>
      </c>
    </row>
    <row r="21885" spans="1:6" x14ac:dyDescent="0.2">
      <c r="A21885" s="1">
        <v>90555</v>
      </c>
      <c r="B21885" s="3">
        <v>101728220749</v>
      </c>
      <c r="C21885" s="1" t="s">
        <v>6</v>
      </c>
      <c r="D21885" s="1" t="s">
        <v>7</v>
      </c>
      <c r="E21885" s="2" t="s">
        <v>5</v>
      </c>
      <c r="F21885" s="1" t="s">
        <v>28466</v>
      </c>
    </row>
    <row r="21886" spans="1:6" x14ac:dyDescent="0.2">
      <c r="A21886" s="1">
        <v>90555</v>
      </c>
      <c r="B21886" s="3">
        <v>101769527107</v>
      </c>
      <c r="C21886" s="1" t="s">
        <v>14</v>
      </c>
      <c r="E21886" s="2" t="s">
        <v>9</v>
      </c>
      <c r="F21886" s="1" t="s">
        <v>4385</v>
      </c>
    </row>
    <row r="21887" spans="1:6" x14ac:dyDescent="0.2">
      <c r="A21887" s="1">
        <v>90555</v>
      </c>
      <c r="B21887" s="3">
        <v>101769527107</v>
      </c>
      <c r="C21887" s="5"/>
      <c r="D21887" s="1" t="s">
        <v>3</v>
      </c>
      <c r="E21887" s="5"/>
      <c r="F21887" s="1" t="s">
        <v>4385</v>
      </c>
    </row>
    <row r="21888" spans="1:6" x14ac:dyDescent="0.2">
      <c r="A21888" s="1">
        <v>90555</v>
      </c>
      <c r="B21888" s="3">
        <v>101770812301</v>
      </c>
      <c r="C21888" s="1" t="s">
        <v>6</v>
      </c>
      <c r="D21888" s="1" t="s">
        <v>3</v>
      </c>
      <c r="E21888" s="1" t="s">
        <v>4</v>
      </c>
      <c r="F21888" s="1" t="s">
        <v>24436</v>
      </c>
    </row>
    <row r="21889" spans="1:6" x14ac:dyDescent="0.2">
      <c r="A21889" s="1">
        <v>90555</v>
      </c>
      <c r="B21889" s="3">
        <v>101732101999</v>
      </c>
      <c r="C21889" s="1" t="s">
        <v>14</v>
      </c>
      <c r="D21889" s="1" t="s">
        <v>3</v>
      </c>
      <c r="E21889" s="2" t="s">
        <v>4</v>
      </c>
      <c r="F21889" s="1" t="s">
        <v>28761</v>
      </c>
    </row>
    <row r="21890" spans="1:6" x14ac:dyDescent="0.2">
      <c r="A21890" s="1">
        <v>90555</v>
      </c>
      <c r="B21890" s="3">
        <v>101778496921</v>
      </c>
      <c r="C21890" s="1" t="s">
        <v>6</v>
      </c>
      <c r="D21890" s="1" t="s">
        <v>3</v>
      </c>
      <c r="E21890" s="1" t="s">
        <v>4</v>
      </c>
      <c r="F21890" s="1" t="s">
        <v>25249</v>
      </c>
    </row>
    <row r="21891" spans="1:6" x14ac:dyDescent="0.2">
      <c r="A21891" s="1">
        <v>90555</v>
      </c>
      <c r="B21891" s="3">
        <v>101744977994</v>
      </c>
      <c r="C21891" s="1" t="s">
        <v>12</v>
      </c>
      <c r="D21891" s="1" t="s">
        <v>3</v>
      </c>
      <c r="E21891" s="2" t="s">
        <v>4</v>
      </c>
      <c r="F21891" s="1" t="s">
        <v>1002</v>
      </c>
    </row>
    <row r="21892" spans="1:6" x14ac:dyDescent="0.2">
      <c r="A21892" s="1">
        <v>90555</v>
      </c>
      <c r="B21892" s="3">
        <v>101780188216</v>
      </c>
      <c r="C21892" s="1" t="s">
        <v>12</v>
      </c>
      <c r="D21892" s="1" t="s">
        <v>7</v>
      </c>
      <c r="E21892" s="1" t="s">
        <v>5</v>
      </c>
      <c r="F21892" s="1" t="s">
        <v>25456</v>
      </c>
    </row>
    <row r="21893" spans="1:6" x14ac:dyDescent="0.2">
      <c r="A21893" s="1">
        <v>90555</v>
      </c>
      <c r="B21893" s="3">
        <v>101781345942</v>
      </c>
      <c r="C21893" s="1" t="s">
        <v>14</v>
      </c>
      <c r="D21893" s="1" t="s">
        <v>3</v>
      </c>
      <c r="E21893" s="1" t="s">
        <v>9</v>
      </c>
      <c r="F21893" s="1" t="s">
        <v>25792</v>
      </c>
    </row>
    <row r="21894" spans="1:6" x14ac:dyDescent="0.2">
      <c r="A21894" s="1">
        <v>90555</v>
      </c>
      <c r="B21894" s="3">
        <v>101766253820</v>
      </c>
      <c r="C21894" s="1" t="s">
        <v>6</v>
      </c>
      <c r="F21894" s="1" t="s">
        <v>4274</v>
      </c>
    </row>
    <row r="21895" spans="1:6" x14ac:dyDescent="0.2">
      <c r="A21895" s="1">
        <v>90555</v>
      </c>
      <c r="B21895" s="3">
        <v>101766253820</v>
      </c>
      <c r="C21895" s="5"/>
      <c r="D21895" s="1" t="s">
        <v>11</v>
      </c>
      <c r="E21895" s="1" t="s">
        <v>9</v>
      </c>
      <c r="F21895" s="1" t="s">
        <v>4274</v>
      </c>
    </row>
    <row r="21896" spans="1:6" x14ac:dyDescent="0.2">
      <c r="A21896" s="1">
        <v>90555</v>
      </c>
      <c r="B21896" s="3">
        <v>101722803522</v>
      </c>
      <c r="C21896" s="1" t="s">
        <v>6</v>
      </c>
      <c r="D21896" s="1" t="s">
        <v>7</v>
      </c>
      <c r="E21896" s="2" t="s">
        <v>5</v>
      </c>
      <c r="F21896" s="1" t="s">
        <v>28240</v>
      </c>
    </row>
    <row r="21897" spans="1:6" x14ac:dyDescent="0.2">
      <c r="A21897" s="1">
        <v>90555</v>
      </c>
      <c r="B21897" s="3">
        <v>101769610453</v>
      </c>
      <c r="C21897" s="1" t="s">
        <v>14</v>
      </c>
      <c r="D21897" s="1" t="s">
        <v>3</v>
      </c>
      <c r="E21897" s="1" t="s">
        <v>9</v>
      </c>
      <c r="F21897" s="1" t="s">
        <v>13063</v>
      </c>
    </row>
    <row r="21898" spans="1:6" x14ac:dyDescent="0.2">
      <c r="A21898" s="1">
        <v>90555</v>
      </c>
      <c r="B21898" s="3">
        <v>101782671947</v>
      </c>
      <c r="C21898" s="1" t="s">
        <v>12</v>
      </c>
      <c r="D21898" s="1" t="s">
        <v>7</v>
      </c>
      <c r="E21898" s="1" t="s">
        <v>5</v>
      </c>
      <c r="F21898" s="1" t="s">
        <v>25957</v>
      </c>
    </row>
    <row r="21899" spans="1:6" x14ac:dyDescent="0.2">
      <c r="A21899" s="1">
        <v>90555</v>
      </c>
      <c r="B21899" s="3">
        <v>101782684533</v>
      </c>
      <c r="C21899" s="1" t="s">
        <v>6</v>
      </c>
      <c r="D21899" s="1" t="s">
        <v>3</v>
      </c>
      <c r="E21899" s="1" t="s">
        <v>4</v>
      </c>
      <c r="F21899" s="1" t="s">
        <v>26055</v>
      </c>
    </row>
    <row r="21900" spans="1:6" x14ac:dyDescent="0.2">
      <c r="A21900" s="1">
        <v>90555</v>
      </c>
      <c r="B21900" s="3">
        <v>101774263231</v>
      </c>
      <c r="C21900" s="1" t="s">
        <v>6</v>
      </c>
      <c r="D21900" s="1" t="s">
        <v>3</v>
      </c>
      <c r="E21900" s="1" t="s">
        <v>4</v>
      </c>
      <c r="F21900" s="1" t="s">
        <v>24883</v>
      </c>
    </row>
    <row r="21901" spans="1:6" x14ac:dyDescent="0.2">
      <c r="A21901" s="1">
        <v>90555</v>
      </c>
      <c r="B21901" s="3">
        <v>101773526025</v>
      </c>
      <c r="C21901" s="1" t="s">
        <v>12</v>
      </c>
      <c r="D21901" s="1" t="s">
        <v>7</v>
      </c>
      <c r="E21901" s="1" t="s">
        <v>5</v>
      </c>
      <c r="F21901" s="1" t="s">
        <v>24823</v>
      </c>
    </row>
    <row r="21902" spans="1:6" x14ac:dyDescent="0.2">
      <c r="A21902" s="1">
        <v>90555</v>
      </c>
      <c r="B21902" s="3">
        <v>101770537307</v>
      </c>
      <c r="C21902" s="1" t="s">
        <v>12</v>
      </c>
      <c r="D21902" s="1" t="s">
        <v>10</v>
      </c>
      <c r="E21902" s="1" t="s">
        <v>15</v>
      </c>
      <c r="F21902" s="1" t="s">
        <v>22354</v>
      </c>
    </row>
    <row r="21903" spans="1:6" x14ac:dyDescent="0.2">
      <c r="A21903" s="1">
        <v>90555</v>
      </c>
      <c r="B21903" s="3">
        <v>101744646520</v>
      </c>
      <c r="C21903" s="1" t="s">
        <v>12</v>
      </c>
      <c r="D21903" s="1" t="s">
        <v>7</v>
      </c>
      <c r="E21903" s="2" t="s">
        <v>8</v>
      </c>
      <c r="F21903" s="1" t="s">
        <v>669</v>
      </c>
    </row>
    <row r="21904" spans="1:6" x14ac:dyDescent="0.2">
      <c r="A21904" s="1">
        <v>90555</v>
      </c>
      <c r="B21904" s="3">
        <v>101788525752</v>
      </c>
      <c r="C21904" s="1" t="s">
        <v>14</v>
      </c>
      <c r="D21904" s="1" t="s">
        <v>3</v>
      </c>
      <c r="E21904" s="1" t="s">
        <v>4</v>
      </c>
      <c r="F21904" s="1" t="s">
        <v>26774</v>
      </c>
    </row>
    <row r="21905" spans="1:6" x14ac:dyDescent="0.2">
      <c r="A21905" s="1">
        <v>90555</v>
      </c>
      <c r="B21905" s="3">
        <v>101762732642</v>
      </c>
      <c r="C21905" s="1" t="s">
        <v>14</v>
      </c>
      <c r="F21905" s="1" t="s">
        <v>4046</v>
      </c>
    </row>
    <row r="21906" spans="1:6" x14ac:dyDescent="0.2">
      <c r="A21906" s="1">
        <v>90555</v>
      </c>
      <c r="B21906" s="3">
        <v>101762732642</v>
      </c>
      <c r="C21906" s="5"/>
      <c r="D21906" s="1" t="s">
        <v>3</v>
      </c>
      <c r="E21906" s="1" t="s">
        <v>4</v>
      </c>
      <c r="F21906" s="1" t="s">
        <v>4046</v>
      </c>
    </row>
    <row r="21907" spans="1:6" x14ac:dyDescent="0.2">
      <c r="A21907" s="1">
        <v>90555</v>
      </c>
      <c r="B21907" s="3">
        <v>101779407855</v>
      </c>
      <c r="C21907" s="1" t="s">
        <v>14</v>
      </c>
      <c r="D21907" s="1" t="s">
        <v>3</v>
      </c>
      <c r="E21907" s="1" t="s">
        <v>9</v>
      </c>
      <c r="F21907" s="1" t="s">
        <v>25416</v>
      </c>
    </row>
    <row r="21908" spans="1:6" x14ac:dyDescent="0.2">
      <c r="A21908" s="1">
        <v>90555</v>
      </c>
      <c r="B21908" s="3">
        <v>101694718943</v>
      </c>
      <c r="C21908" s="1" t="s">
        <v>6</v>
      </c>
      <c r="D21908" s="1" t="s">
        <v>3</v>
      </c>
      <c r="E21908" s="1" t="s">
        <v>4</v>
      </c>
      <c r="F21908" s="1" t="s">
        <v>27134</v>
      </c>
    </row>
    <row r="21909" spans="1:6" x14ac:dyDescent="0.2">
      <c r="A21909" s="1">
        <v>90555</v>
      </c>
      <c r="B21909" s="3">
        <v>101770812314</v>
      </c>
      <c r="D21909" s="1" t="s">
        <v>3</v>
      </c>
      <c r="E21909" s="1" t="s">
        <v>4</v>
      </c>
      <c r="F21909" s="1" t="s">
        <v>24448</v>
      </c>
    </row>
    <row r="21910" spans="1:6" x14ac:dyDescent="0.2">
      <c r="A21910" s="1">
        <v>90555</v>
      </c>
      <c r="B21910" s="3">
        <v>101697963675</v>
      </c>
      <c r="C21910" s="4"/>
      <c r="D21910" s="1" t="s">
        <v>7</v>
      </c>
      <c r="E21910" s="1" t="s">
        <v>5</v>
      </c>
      <c r="F21910" s="1" t="s">
        <v>16919</v>
      </c>
    </row>
    <row r="21911" spans="1:6" x14ac:dyDescent="0.2">
      <c r="A21911" s="1">
        <v>90555</v>
      </c>
      <c r="B21911" s="3">
        <v>101697963675</v>
      </c>
      <c r="C21911" s="4"/>
      <c r="E21911" s="1"/>
      <c r="F21911" s="1" t="s">
        <v>16919</v>
      </c>
    </row>
    <row r="21912" spans="1:6" x14ac:dyDescent="0.2">
      <c r="A21912" s="1">
        <v>90555</v>
      </c>
      <c r="B21912" s="3">
        <v>101730241057</v>
      </c>
      <c r="C21912" s="1" t="s">
        <v>12</v>
      </c>
      <c r="D21912" s="1" t="s">
        <v>7</v>
      </c>
      <c r="E21912" s="2" t="s">
        <v>5</v>
      </c>
      <c r="F21912" s="1" t="s">
        <v>28587</v>
      </c>
    </row>
    <row r="21913" spans="1:6" x14ac:dyDescent="0.2">
      <c r="A21913" s="1">
        <v>90555</v>
      </c>
      <c r="B21913" s="3">
        <v>101765186202</v>
      </c>
      <c r="C21913" s="1" t="s">
        <v>12</v>
      </c>
      <c r="D21913" s="1" t="s">
        <v>7</v>
      </c>
      <c r="E21913" s="1" t="s">
        <v>8</v>
      </c>
      <c r="F21913" s="1" t="s">
        <v>12391</v>
      </c>
    </row>
    <row r="21914" spans="1:6" x14ac:dyDescent="0.2">
      <c r="A21914" s="1">
        <v>90555</v>
      </c>
      <c r="B21914" s="3">
        <v>101770455878</v>
      </c>
      <c r="C21914" s="1" t="s">
        <v>14</v>
      </c>
      <c r="E21914" s="1"/>
      <c r="F21914" s="1" t="s">
        <v>22943</v>
      </c>
    </row>
    <row r="21915" spans="1:6" x14ac:dyDescent="0.2">
      <c r="A21915" s="1">
        <v>90555</v>
      </c>
      <c r="B21915" s="3">
        <v>101782693754</v>
      </c>
      <c r="C21915" s="1" t="s">
        <v>6</v>
      </c>
      <c r="D21915" s="1" t="s">
        <v>3</v>
      </c>
      <c r="E21915" s="1" t="s">
        <v>4</v>
      </c>
      <c r="F21915" s="1" t="s">
        <v>26070</v>
      </c>
    </row>
    <row r="21916" spans="1:6" x14ac:dyDescent="0.2">
      <c r="A21916" s="1">
        <v>90555</v>
      </c>
      <c r="B21916" s="3">
        <v>101770539163</v>
      </c>
      <c r="C21916" s="1" t="s">
        <v>14</v>
      </c>
      <c r="D21916" s="1" t="s">
        <v>3</v>
      </c>
      <c r="E21916" s="1" t="s">
        <v>4</v>
      </c>
      <c r="F21916" s="1" t="s">
        <v>24251</v>
      </c>
    </row>
    <row r="21917" spans="1:6" x14ac:dyDescent="0.2">
      <c r="A21917" s="1">
        <v>90555</v>
      </c>
      <c r="B21917" s="3">
        <v>101542808164</v>
      </c>
      <c r="C21917" s="1" t="s">
        <v>12</v>
      </c>
      <c r="D21917" s="1" t="s">
        <v>18</v>
      </c>
      <c r="E21917" s="2" t="s">
        <v>4</v>
      </c>
      <c r="F21917" s="1" t="s">
        <v>28294</v>
      </c>
    </row>
    <row r="21918" spans="1:6" x14ac:dyDescent="0.2">
      <c r="A21918" s="1">
        <v>90555</v>
      </c>
      <c r="B21918" s="3">
        <v>101782684540</v>
      </c>
      <c r="C21918" s="1" t="s">
        <v>6</v>
      </c>
      <c r="D21918" s="1" t="s">
        <v>3</v>
      </c>
      <c r="E21918" s="1" t="s">
        <v>9</v>
      </c>
      <c r="F21918" s="1" t="s">
        <v>26062</v>
      </c>
    </row>
    <row r="21919" spans="1:6" x14ac:dyDescent="0.2">
      <c r="A21919" s="1">
        <v>90555</v>
      </c>
      <c r="B21919" s="3">
        <v>101788514193</v>
      </c>
      <c r="C21919" s="1" t="s">
        <v>6</v>
      </c>
      <c r="D21919" s="1" t="s">
        <v>3</v>
      </c>
      <c r="E21919" s="1" t="s">
        <v>4</v>
      </c>
      <c r="F21919" s="1" t="s">
        <v>26768</v>
      </c>
    </row>
    <row r="21920" spans="1:6" x14ac:dyDescent="0.2">
      <c r="A21920" s="1">
        <v>90555</v>
      </c>
      <c r="B21920" s="3">
        <v>101770434324</v>
      </c>
      <c r="C21920" s="1" t="s">
        <v>12</v>
      </c>
      <c r="D21920" s="1" t="s">
        <v>3</v>
      </c>
      <c r="E21920" s="1" t="s">
        <v>9</v>
      </c>
      <c r="F21920" s="1" t="s">
        <v>21984</v>
      </c>
    </row>
    <row r="21921" spans="1:6" x14ac:dyDescent="0.2">
      <c r="A21921" s="1">
        <v>90555</v>
      </c>
      <c r="B21921" s="3">
        <v>101770431718</v>
      </c>
      <c r="C21921" s="1" t="s">
        <v>6</v>
      </c>
      <c r="D21921" s="1" t="s">
        <v>3</v>
      </c>
      <c r="E21921" s="1" t="s">
        <v>4</v>
      </c>
      <c r="F21921" s="1" t="s">
        <v>13373</v>
      </c>
    </row>
    <row r="21922" spans="1:6" x14ac:dyDescent="0.2">
      <c r="A21922" s="1">
        <v>90555</v>
      </c>
      <c r="B21922" s="3">
        <v>101770433023</v>
      </c>
      <c r="C21922" s="1" t="s">
        <v>6</v>
      </c>
      <c r="D21922" s="1" t="s">
        <v>3</v>
      </c>
      <c r="E21922" s="1" t="s">
        <v>4</v>
      </c>
      <c r="F21922" s="1" t="s">
        <v>13373</v>
      </c>
    </row>
    <row r="21923" spans="1:6" x14ac:dyDescent="0.2">
      <c r="A21923" s="1">
        <v>90555</v>
      </c>
      <c r="B21923" s="3">
        <v>101770433874</v>
      </c>
      <c r="C21923" s="1" t="s">
        <v>6</v>
      </c>
      <c r="D21923" s="1" t="s">
        <v>3</v>
      </c>
      <c r="E21923" s="1" t="s">
        <v>4</v>
      </c>
      <c r="F21923" s="1" t="s">
        <v>13373</v>
      </c>
    </row>
    <row r="21924" spans="1:6" x14ac:dyDescent="0.2">
      <c r="A21924" s="1">
        <v>90555</v>
      </c>
      <c r="B21924" s="3">
        <v>101779407845</v>
      </c>
      <c r="C21924" s="1" t="s">
        <v>13</v>
      </c>
      <c r="D21924" s="1" t="s">
        <v>3</v>
      </c>
      <c r="E21924" s="1"/>
      <c r="F21924" s="1" t="s">
        <v>25406</v>
      </c>
    </row>
    <row r="21925" spans="1:6" x14ac:dyDescent="0.2">
      <c r="A21925" s="1">
        <v>90555</v>
      </c>
      <c r="B21925" s="3">
        <v>101770432060</v>
      </c>
      <c r="C21925" s="1" t="s">
        <v>6</v>
      </c>
      <c r="D21925" s="1" t="s">
        <v>3</v>
      </c>
      <c r="E21925" s="1" t="s">
        <v>4</v>
      </c>
      <c r="F21925" s="1" t="s">
        <v>21654</v>
      </c>
    </row>
    <row r="21926" spans="1:6" x14ac:dyDescent="0.2">
      <c r="A21926" s="1">
        <v>90555</v>
      </c>
      <c r="B21926" s="3">
        <v>101779370556</v>
      </c>
      <c r="C21926" s="1" t="s">
        <v>6</v>
      </c>
      <c r="D21926" s="1" t="s">
        <v>3</v>
      </c>
      <c r="E21926" s="1" t="s">
        <v>4</v>
      </c>
      <c r="F21926" s="1" t="s">
        <v>25375</v>
      </c>
    </row>
    <row r="21927" spans="1:6" x14ac:dyDescent="0.2">
      <c r="A21927" s="1">
        <v>90555</v>
      </c>
      <c r="B21927" s="3">
        <v>101770467234</v>
      </c>
      <c r="C21927" s="1" t="s">
        <v>12</v>
      </c>
      <c r="D21927" s="1" t="s">
        <v>7</v>
      </c>
      <c r="E21927" s="1" t="s">
        <v>5</v>
      </c>
      <c r="F21927" s="1" t="s">
        <v>23556</v>
      </c>
    </row>
    <row r="21928" spans="1:6" x14ac:dyDescent="0.2">
      <c r="A21928" s="1">
        <v>90555</v>
      </c>
      <c r="B21928" s="3">
        <v>101770453018</v>
      </c>
      <c r="C21928" s="1" t="s">
        <v>12</v>
      </c>
      <c r="D21928" s="1" t="s">
        <v>7</v>
      </c>
      <c r="E21928" s="1" t="s">
        <v>5</v>
      </c>
      <c r="F21928" s="1" t="s">
        <v>22815</v>
      </c>
    </row>
    <row r="21929" spans="1:6" x14ac:dyDescent="0.2">
      <c r="A21929" s="1">
        <v>90555</v>
      </c>
      <c r="B21929" s="3">
        <v>101626387949</v>
      </c>
      <c r="C21929" s="1" t="s">
        <v>14</v>
      </c>
      <c r="D21929" s="1" t="s">
        <v>3</v>
      </c>
      <c r="E21929" s="1" t="s">
        <v>4</v>
      </c>
      <c r="F21929" s="1" t="s">
        <v>19472</v>
      </c>
    </row>
    <row r="21930" spans="1:6" x14ac:dyDescent="0.2">
      <c r="A21930" s="1">
        <v>90555</v>
      </c>
      <c r="B21930" s="3">
        <v>101770453891</v>
      </c>
      <c r="C21930" s="1" t="s">
        <v>6</v>
      </c>
      <c r="D21930" s="1" t="s">
        <v>3</v>
      </c>
      <c r="E21930" s="1" t="s">
        <v>4</v>
      </c>
      <c r="F21930" s="1" t="s">
        <v>13799</v>
      </c>
    </row>
    <row r="21931" spans="1:6" x14ac:dyDescent="0.2">
      <c r="A21931" s="1">
        <v>90555</v>
      </c>
      <c r="B21931" s="3">
        <v>101770487368</v>
      </c>
      <c r="C21931" s="1" t="s">
        <v>6</v>
      </c>
      <c r="D21931" s="1" t="s">
        <v>3</v>
      </c>
      <c r="E21931" s="1" t="s">
        <v>4</v>
      </c>
      <c r="F21931" s="1" t="s">
        <v>13799</v>
      </c>
    </row>
    <row r="21932" spans="1:6" x14ac:dyDescent="0.2">
      <c r="A21932" s="1">
        <v>90555</v>
      </c>
      <c r="B21932" s="3">
        <v>101774249260</v>
      </c>
      <c r="C21932" s="1" t="s">
        <v>6</v>
      </c>
      <c r="D21932" s="1" t="s">
        <v>7</v>
      </c>
      <c r="E21932" s="1" t="s">
        <v>5</v>
      </c>
      <c r="F21932" s="1" t="s">
        <v>25040</v>
      </c>
    </row>
    <row r="21933" spans="1:6" x14ac:dyDescent="0.2">
      <c r="A21933" s="1">
        <v>90555</v>
      </c>
      <c r="B21933" s="3">
        <v>101766969587</v>
      </c>
      <c r="C21933" s="1" t="s">
        <v>12</v>
      </c>
      <c r="E21933" s="2" t="s">
        <v>9</v>
      </c>
      <c r="F21933" s="1" t="s">
        <v>4296</v>
      </c>
    </row>
    <row r="21934" spans="1:6" x14ac:dyDescent="0.2">
      <c r="A21934" s="1">
        <v>90555</v>
      </c>
      <c r="B21934" s="3">
        <v>101777796998</v>
      </c>
      <c r="C21934" s="1" t="s">
        <v>14</v>
      </c>
      <c r="D21934" s="1" t="s">
        <v>3</v>
      </c>
      <c r="E21934" s="1" t="s">
        <v>4</v>
      </c>
      <c r="F21934" s="1" t="s">
        <v>25232</v>
      </c>
    </row>
    <row r="21935" spans="1:6" x14ac:dyDescent="0.2">
      <c r="A21935" s="1">
        <v>90555</v>
      </c>
      <c r="B21935" s="3">
        <v>101764159827</v>
      </c>
      <c r="C21935" s="1" t="s">
        <v>12</v>
      </c>
      <c r="D21935" s="1" t="s">
        <v>18</v>
      </c>
      <c r="E21935" s="1" t="s">
        <v>4</v>
      </c>
      <c r="F21935" s="1" t="s">
        <v>12137</v>
      </c>
    </row>
    <row r="21936" spans="1:6" x14ac:dyDescent="0.2">
      <c r="A21936" s="1">
        <v>90555</v>
      </c>
      <c r="B21936" s="3">
        <v>101795002582</v>
      </c>
      <c r="C21936" s="1" t="s">
        <v>6</v>
      </c>
      <c r="D21936" s="1" t="s">
        <v>3</v>
      </c>
      <c r="E21936" s="1" t="s">
        <v>9</v>
      </c>
      <c r="F21936" s="1" t="s">
        <v>27570</v>
      </c>
    </row>
    <row r="21937" spans="1:6" x14ac:dyDescent="0.2">
      <c r="A21937" s="1">
        <v>90555</v>
      </c>
      <c r="B21937" s="3">
        <v>101764093195</v>
      </c>
      <c r="C21937" s="1" t="s">
        <v>6</v>
      </c>
      <c r="D21937" s="1" t="s">
        <v>3</v>
      </c>
      <c r="E21937" s="1" t="s">
        <v>4</v>
      </c>
      <c r="F21937" s="1" t="s">
        <v>12121</v>
      </c>
    </row>
    <row r="21938" spans="1:6" x14ac:dyDescent="0.2">
      <c r="A21938" s="1">
        <v>90555</v>
      </c>
      <c r="B21938" s="3">
        <v>101765534394</v>
      </c>
      <c r="C21938" s="1" t="s">
        <v>6</v>
      </c>
      <c r="D21938" s="1" t="s">
        <v>3</v>
      </c>
      <c r="E21938" s="1" t="s">
        <v>4</v>
      </c>
      <c r="F21938" s="1" t="s">
        <v>12527</v>
      </c>
    </row>
    <row r="21939" spans="1:6" x14ac:dyDescent="0.2">
      <c r="A21939" s="1">
        <v>90555</v>
      </c>
      <c r="B21939" s="3">
        <v>101769143027</v>
      </c>
      <c r="C21939" s="1" t="s">
        <v>6</v>
      </c>
      <c r="D21939" s="1" t="s">
        <v>3</v>
      </c>
      <c r="E21939" s="1" t="s">
        <v>4</v>
      </c>
      <c r="F21939" s="1" t="s">
        <v>12527</v>
      </c>
    </row>
    <row r="21940" spans="1:6" x14ac:dyDescent="0.2">
      <c r="A21940" s="1">
        <v>90555</v>
      </c>
      <c r="B21940" s="3">
        <v>101769693216</v>
      </c>
      <c r="C21940" s="1" t="s">
        <v>6</v>
      </c>
      <c r="D21940" s="1" t="s">
        <v>3</v>
      </c>
      <c r="E21940" s="1" t="s">
        <v>4</v>
      </c>
      <c r="F21940" s="1" t="s">
        <v>12527</v>
      </c>
    </row>
    <row r="21941" spans="1:6" x14ac:dyDescent="0.2">
      <c r="A21941" s="1">
        <v>90555</v>
      </c>
      <c r="B21941" s="3">
        <v>101771960320</v>
      </c>
      <c r="C21941" s="1" t="s">
        <v>6</v>
      </c>
      <c r="D21941" s="1" t="s">
        <v>3</v>
      </c>
      <c r="E21941" s="1" t="s">
        <v>4</v>
      </c>
      <c r="F21941" s="1" t="s">
        <v>12527</v>
      </c>
    </row>
    <row r="21942" spans="1:6" x14ac:dyDescent="0.2">
      <c r="A21942" s="1">
        <v>90555</v>
      </c>
      <c r="B21942" s="3">
        <v>101772884987</v>
      </c>
      <c r="C21942" s="1" t="s">
        <v>6</v>
      </c>
      <c r="D21942" s="1" t="s">
        <v>3</v>
      </c>
      <c r="E21942" s="1" t="s">
        <v>4</v>
      </c>
      <c r="F21942" s="1" t="s">
        <v>12527</v>
      </c>
    </row>
    <row r="21943" spans="1:6" x14ac:dyDescent="0.2">
      <c r="A21943" s="1">
        <v>90555</v>
      </c>
      <c r="B21943" s="3">
        <v>101773039773</v>
      </c>
      <c r="C21943" s="1" t="s">
        <v>6</v>
      </c>
      <c r="D21943" s="1" t="s">
        <v>3</v>
      </c>
      <c r="E21943" s="1" t="s">
        <v>4</v>
      </c>
      <c r="F21943" s="1" t="s">
        <v>12527</v>
      </c>
    </row>
    <row r="21944" spans="1:6" x14ac:dyDescent="0.2">
      <c r="A21944" s="1">
        <v>90555</v>
      </c>
      <c r="B21944" s="3">
        <v>101780654169</v>
      </c>
      <c r="C21944" s="1" t="s">
        <v>6</v>
      </c>
      <c r="D21944" s="1" t="s">
        <v>3</v>
      </c>
      <c r="E21944" s="1" t="s">
        <v>4</v>
      </c>
      <c r="F21944" s="1" t="s">
        <v>12527</v>
      </c>
    </row>
    <row r="21945" spans="1:6" x14ac:dyDescent="0.2">
      <c r="A21945" s="1">
        <v>90555</v>
      </c>
      <c r="B21945" s="3">
        <v>101785496868</v>
      </c>
      <c r="C21945" s="1" t="s">
        <v>6</v>
      </c>
      <c r="D21945" s="1" t="s">
        <v>3</v>
      </c>
      <c r="E21945" s="1" t="s">
        <v>4</v>
      </c>
      <c r="F21945" s="1" t="s">
        <v>12527</v>
      </c>
    </row>
    <row r="21946" spans="1:6" x14ac:dyDescent="0.2">
      <c r="A21946" s="1">
        <v>90555</v>
      </c>
      <c r="B21946" s="3">
        <v>101765437051</v>
      </c>
      <c r="C21946" s="1" t="s">
        <v>14</v>
      </c>
      <c r="E21946" s="2" t="s">
        <v>4</v>
      </c>
      <c r="F21946" s="1" t="s">
        <v>4229</v>
      </c>
    </row>
    <row r="21947" spans="1:6" x14ac:dyDescent="0.2">
      <c r="A21947" s="1">
        <v>90555</v>
      </c>
      <c r="B21947" s="3">
        <v>101765437051</v>
      </c>
      <c r="C21947" s="5"/>
      <c r="D21947" s="1" t="s">
        <v>3</v>
      </c>
      <c r="E21947" s="5"/>
      <c r="F21947" s="1" t="s">
        <v>4229</v>
      </c>
    </row>
    <row r="21948" spans="1:6" x14ac:dyDescent="0.2">
      <c r="A21948" s="1">
        <v>90555</v>
      </c>
      <c r="B21948" s="3">
        <v>101780173565</v>
      </c>
      <c r="C21948" s="1" t="s">
        <v>6</v>
      </c>
      <c r="D21948" s="1" t="s">
        <v>10</v>
      </c>
      <c r="E21948" s="1" t="s">
        <v>15</v>
      </c>
      <c r="F21948" s="1" t="s">
        <v>25465</v>
      </c>
    </row>
    <row r="21949" spans="1:6" x14ac:dyDescent="0.2">
      <c r="A21949" s="1">
        <v>90555</v>
      </c>
      <c r="B21949" s="3">
        <v>101785780856</v>
      </c>
      <c r="C21949" s="1" t="s">
        <v>6</v>
      </c>
      <c r="D21949" s="1" t="s">
        <v>7</v>
      </c>
      <c r="E21949" s="1" t="s">
        <v>5</v>
      </c>
      <c r="F21949" s="1" t="s">
        <v>26441</v>
      </c>
    </row>
    <row r="21950" spans="1:6" x14ac:dyDescent="0.2">
      <c r="A21950" s="1">
        <v>90555</v>
      </c>
      <c r="B21950" s="3">
        <v>101775150995</v>
      </c>
      <c r="C21950" s="1" t="s">
        <v>6</v>
      </c>
      <c r="D21950" s="1" t="s">
        <v>3</v>
      </c>
      <c r="E21950" s="1" t="s">
        <v>4</v>
      </c>
      <c r="F21950" s="1" t="s">
        <v>25103</v>
      </c>
    </row>
    <row r="21951" spans="1:6" x14ac:dyDescent="0.2">
      <c r="A21951" s="1">
        <v>90555</v>
      </c>
      <c r="B21951" s="3">
        <v>101744487801</v>
      </c>
      <c r="C21951" s="1" t="s">
        <v>6</v>
      </c>
      <c r="D21951" s="1" t="s">
        <v>3</v>
      </c>
      <c r="E21951" s="2" t="s">
        <v>4</v>
      </c>
      <c r="F21951" s="1" t="s">
        <v>483</v>
      </c>
    </row>
    <row r="21952" spans="1:6" x14ac:dyDescent="0.2">
      <c r="A21952" s="1">
        <v>90555</v>
      </c>
      <c r="B21952" s="3">
        <v>101770422258</v>
      </c>
      <c r="C21952" s="1" t="s">
        <v>14</v>
      </c>
      <c r="D21952" s="1" t="s">
        <v>3</v>
      </c>
      <c r="E21952" s="1" t="s">
        <v>9</v>
      </c>
      <c r="F21952" s="1" t="s">
        <v>21990</v>
      </c>
    </row>
    <row r="21953" spans="1:6" x14ac:dyDescent="0.2">
      <c r="A21953" s="1">
        <v>90555</v>
      </c>
      <c r="B21953" s="3">
        <v>101770434333</v>
      </c>
      <c r="C21953" s="1" t="s">
        <v>14</v>
      </c>
      <c r="D21953" s="1" t="s">
        <v>3</v>
      </c>
      <c r="E21953" s="1" t="s">
        <v>9</v>
      </c>
      <c r="F21953" s="1" t="s">
        <v>21990</v>
      </c>
    </row>
    <row r="21954" spans="1:6" x14ac:dyDescent="0.2">
      <c r="A21954" s="1">
        <v>90555</v>
      </c>
      <c r="B21954" s="3">
        <v>101762509385</v>
      </c>
      <c r="C21954" s="1" t="s">
        <v>14</v>
      </c>
      <c r="D21954" s="1" t="s">
        <v>3</v>
      </c>
      <c r="E21954" s="1" t="s">
        <v>9</v>
      </c>
      <c r="F21954" s="1" t="s">
        <v>11934</v>
      </c>
    </row>
    <row r="21955" spans="1:6" x14ac:dyDescent="0.2">
      <c r="A21955" s="1">
        <v>90555</v>
      </c>
      <c r="B21955" s="3">
        <v>101770432616</v>
      </c>
      <c r="C21955" s="1" t="s">
        <v>6</v>
      </c>
      <c r="D21955" s="1" t="s">
        <v>3</v>
      </c>
      <c r="E21955" s="1" t="s">
        <v>4</v>
      </c>
      <c r="F21955" s="1" t="s">
        <v>21153</v>
      </c>
    </row>
    <row r="21956" spans="1:6" x14ac:dyDescent="0.2">
      <c r="A21956" s="1">
        <v>90555</v>
      </c>
      <c r="B21956" s="3">
        <v>101770453028</v>
      </c>
      <c r="C21956" s="1" t="s">
        <v>6</v>
      </c>
      <c r="D21956" s="1" t="s">
        <v>3</v>
      </c>
      <c r="E21956" s="1" t="s">
        <v>4</v>
      </c>
      <c r="F21956" s="1" t="s">
        <v>21153</v>
      </c>
    </row>
    <row r="21957" spans="1:6" x14ac:dyDescent="0.2">
      <c r="A21957" s="1">
        <v>90555</v>
      </c>
      <c r="B21957" s="3">
        <v>101770474830</v>
      </c>
      <c r="C21957" s="1" t="s">
        <v>6</v>
      </c>
      <c r="D21957" s="1" t="s">
        <v>3</v>
      </c>
      <c r="E21957" s="1" t="s">
        <v>4</v>
      </c>
      <c r="F21957" s="1" t="s">
        <v>21153</v>
      </c>
    </row>
    <row r="21958" spans="1:6" x14ac:dyDescent="0.2">
      <c r="A21958" s="1">
        <v>90555</v>
      </c>
      <c r="B21958" s="3">
        <v>101730242926</v>
      </c>
      <c r="C21958" s="1" t="s">
        <v>14</v>
      </c>
      <c r="D21958" s="1" t="s">
        <v>3</v>
      </c>
      <c r="E21958" s="2" t="s">
        <v>4</v>
      </c>
      <c r="F21958" s="1" t="s">
        <v>28577</v>
      </c>
    </row>
    <row r="21959" spans="1:6" x14ac:dyDescent="0.2">
      <c r="A21959" s="1">
        <v>90555</v>
      </c>
      <c r="B21959" s="3">
        <v>101730575142</v>
      </c>
      <c r="C21959" s="1" t="s">
        <v>14</v>
      </c>
      <c r="D21959" s="1" t="s">
        <v>3</v>
      </c>
      <c r="E21959" s="2" t="s">
        <v>4</v>
      </c>
      <c r="F21959" s="1" t="s">
        <v>28577</v>
      </c>
    </row>
    <row r="21960" spans="1:6" x14ac:dyDescent="0.2">
      <c r="A21960" s="1">
        <v>90555</v>
      </c>
      <c r="B21960" s="3">
        <v>101765188299</v>
      </c>
      <c r="C21960" s="1" t="s">
        <v>12</v>
      </c>
      <c r="D21960" s="1" t="s">
        <v>7</v>
      </c>
      <c r="E21960" s="1" t="s">
        <v>5</v>
      </c>
      <c r="F21960" s="1" t="s">
        <v>12312</v>
      </c>
    </row>
    <row r="21961" spans="1:6" x14ac:dyDescent="0.2">
      <c r="A21961" s="1">
        <v>90555</v>
      </c>
      <c r="B21961" s="3">
        <v>101778522463</v>
      </c>
      <c r="C21961" s="1" t="s">
        <v>14</v>
      </c>
      <c r="D21961" s="1" t="s">
        <v>3</v>
      </c>
      <c r="E21961" s="1" t="s">
        <v>9</v>
      </c>
      <c r="F21961" s="1" t="s">
        <v>25328</v>
      </c>
    </row>
    <row r="21962" spans="1:6" x14ac:dyDescent="0.2">
      <c r="A21962" s="1">
        <v>90555</v>
      </c>
      <c r="B21962" s="3">
        <v>101495125617</v>
      </c>
      <c r="C21962" s="4"/>
      <c r="E21962" s="1"/>
      <c r="F21962" s="1" t="s">
        <v>11052</v>
      </c>
    </row>
    <row r="21963" spans="1:6" x14ac:dyDescent="0.2">
      <c r="A21963" s="1">
        <v>90555</v>
      </c>
      <c r="B21963" s="3">
        <v>101770422372</v>
      </c>
      <c r="C21963" s="1" t="s">
        <v>14</v>
      </c>
      <c r="D21963" s="1" t="s">
        <v>3</v>
      </c>
      <c r="E21963" s="1" t="s">
        <v>4</v>
      </c>
      <c r="F21963" s="1" t="s">
        <v>22250</v>
      </c>
    </row>
    <row r="21964" spans="1:6" x14ac:dyDescent="0.2">
      <c r="A21964" s="1">
        <v>90555</v>
      </c>
      <c r="B21964" s="3">
        <v>101765374022</v>
      </c>
      <c r="C21964" s="1" t="s">
        <v>14</v>
      </c>
      <c r="D21964" s="1" t="s">
        <v>3</v>
      </c>
      <c r="E21964" s="1" t="s">
        <v>9</v>
      </c>
      <c r="F21964" s="1" t="s">
        <v>12493</v>
      </c>
    </row>
    <row r="21965" spans="1:6" x14ac:dyDescent="0.2">
      <c r="A21965" s="1">
        <v>90555</v>
      </c>
      <c r="B21965" s="3">
        <v>101785246812</v>
      </c>
      <c r="C21965" s="1" t="s">
        <v>12</v>
      </c>
      <c r="D21965" s="1" t="s">
        <v>7</v>
      </c>
      <c r="E21965" s="1" t="s">
        <v>8</v>
      </c>
      <c r="F21965" s="1" t="s">
        <v>26343</v>
      </c>
    </row>
    <row r="21966" spans="1:6" x14ac:dyDescent="0.2">
      <c r="A21966" s="1">
        <v>90555</v>
      </c>
      <c r="B21966" s="3">
        <v>101465175565</v>
      </c>
      <c r="C21966" s="1" t="s">
        <v>12</v>
      </c>
      <c r="D21966" s="1" t="s">
        <v>7</v>
      </c>
      <c r="E21966" s="2" t="s">
        <v>8</v>
      </c>
      <c r="F21966" s="1" t="s">
        <v>9277</v>
      </c>
    </row>
    <row r="21967" spans="1:6" x14ac:dyDescent="0.2">
      <c r="A21967" s="1">
        <v>90555</v>
      </c>
      <c r="B21967" s="3">
        <v>101744485285</v>
      </c>
      <c r="C21967" s="1" t="s">
        <v>6</v>
      </c>
      <c r="D21967" s="1" t="s">
        <v>3</v>
      </c>
      <c r="E21967" s="2" t="s">
        <v>4</v>
      </c>
      <c r="F21967" s="1" t="s">
        <v>370</v>
      </c>
    </row>
    <row r="21968" spans="1:6" x14ac:dyDescent="0.2">
      <c r="A21968" s="1">
        <v>90555</v>
      </c>
      <c r="B21968" s="3">
        <v>101785502586</v>
      </c>
      <c r="C21968" s="1" t="s">
        <v>14</v>
      </c>
      <c r="D21968" s="1" t="s">
        <v>3</v>
      </c>
      <c r="E21968" s="1" t="s">
        <v>4</v>
      </c>
      <c r="F21968" s="1" t="s">
        <v>26375</v>
      </c>
    </row>
    <row r="21969" spans="1:6" x14ac:dyDescent="0.2">
      <c r="A21969" s="1">
        <v>90555</v>
      </c>
      <c r="B21969" s="3">
        <v>101543972860</v>
      </c>
      <c r="C21969" s="4"/>
      <c r="D21969" s="1" t="s">
        <v>7</v>
      </c>
      <c r="E21969" s="4"/>
      <c r="F21969" s="1" t="s">
        <v>10174</v>
      </c>
    </row>
    <row r="21970" spans="1:6" x14ac:dyDescent="0.2">
      <c r="A21970" s="1">
        <v>90555</v>
      </c>
      <c r="B21970" s="3">
        <v>101543972860</v>
      </c>
      <c r="C21970" s="4"/>
      <c r="E21970" s="4"/>
      <c r="F21970" s="1" t="s">
        <v>10174</v>
      </c>
    </row>
    <row r="21971" spans="1:6" x14ac:dyDescent="0.2">
      <c r="A21971" s="1">
        <v>90555</v>
      </c>
      <c r="B21971" s="3">
        <v>101543972860</v>
      </c>
      <c r="C21971" s="4"/>
      <c r="E21971" s="4"/>
      <c r="F21971" s="1" t="s">
        <v>10174</v>
      </c>
    </row>
    <row r="21972" spans="1:6" x14ac:dyDescent="0.2">
      <c r="A21972" s="1">
        <v>90555</v>
      </c>
      <c r="B21972" s="3">
        <v>101773519533</v>
      </c>
      <c r="C21972" s="1" t="s">
        <v>14</v>
      </c>
      <c r="D21972" s="1" t="s">
        <v>3</v>
      </c>
      <c r="E21972" s="1" t="s">
        <v>9</v>
      </c>
      <c r="F21972" s="1" t="s">
        <v>24809</v>
      </c>
    </row>
    <row r="21973" spans="1:6" x14ac:dyDescent="0.2">
      <c r="A21973" s="1">
        <v>90555</v>
      </c>
      <c r="B21973" s="3">
        <v>101770471987</v>
      </c>
      <c r="C21973" s="1" t="s">
        <v>14</v>
      </c>
      <c r="D21973" s="1" t="s">
        <v>3</v>
      </c>
      <c r="E21973" s="1" t="s">
        <v>4</v>
      </c>
      <c r="F21973" s="1" t="s">
        <v>23818</v>
      </c>
    </row>
    <row r="21974" spans="1:6" x14ac:dyDescent="0.2">
      <c r="A21974" s="1">
        <v>90555</v>
      </c>
      <c r="B21974" s="3">
        <v>101762921840</v>
      </c>
      <c r="D21974" s="1" t="s">
        <v>3</v>
      </c>
      <c r="E21974" s="1" t="s">
        <v>4</v>
      </c>
      <c r="F21974" s="1" t="s">
        <v>12029</v>
      </c>
    </row>
    <row r="21975" spans="1:6" x14ac:dyDescent="0.2">
      <c r="A21975" s="1">
        <v>90555</v>
      </c>
      <c r="B21975" s="3">
        <v>101770433875</v>
      </c>
      <c r="C21975" s="1" t="s">
        <v>6</v>
      </c>
      <c r="D21975" s="1" t="s">
        <v>3</v>
      </c>
      <c r="E21975" s="1" t="s">
        <v>4</v>
      </c>
      <c r="F21975" s="1" t="s">
        <v>21889</v>
      </c>
    </row>
    <row r="21976" spans="1:6" x14ac:dyDescent="0.2">
      <c r="A21976" s="1">
        <v>90555</v>
      </c>
      <c r="B21976" s="3">
        <v>101770467618</v>
      </c>
      <c r="C21976" s="1" t="s">
        <v>6</v>
      </c>
      <c r="D21976" s="1" t="s">
        <v>3</v>
      </c>
      <c r="E21976" s="1" t="s">
        <v>4</v>
      </c>
      <c r="F21976" s="1" t="s">
        <v>21889</v>
      </c>
    </row>
    <row r="21977" spans="1:6" x14ac:dyDescent="0.2">
      <c r="A21977" s="1">
        <v>90555</v>
      </c>
      <c r="B21977" s="3">
        <v>101779735553</v>
      </c>
      <c r="C21977" s="1" t="s">
        <v>6</v>
      </c>
      <c r="D21977" s="1" t="s">
        <v>3</v>
      </c>
      <c r="E21977" s="1" t="s">
        <v>4</v>
      </c>
      <c r="F21977" s="1" t="s">
        <v>25437</v>
      </c>
    </row>
    <row r="21978" spans="1:6" x14ac:dyDescent="0.2">
      <c r="A21978" s="1">
        <v>90555</v>
      </c>
      <c r="B21978" s="3">
        <v>101762241109</v>
      </c>
      <c r="C21978" s="1" t="s">
        <v>14</v>
      </c>
      <c r="D21978" s="1" t="s">
        <v>3</v>
      </c>
      <c r="E21978" s="2" t="s">
        <v>9</v>
      </c>
      <c r="F21978" s="1" t="s">
        <v>2130</v>
      </c>
    </row>
    <row r="21979" spans="1:6" x14ac:dyDescent="0.2">
      <c r="A21979" s="1">
        <v>90555</v>
      </c>
      <c r="B21979" s="3">
        <v>101789099730</v>
      </c>
      <c r="C21979" s="1" t="s">
        <v>14</v>
      </c>
      <c r="D21979" s="1" t="s">
        <v>3</v>
      </c>
      <c r="E21979" s="1" t="s">
        <v>4</v>
      </c>
      <c r="F21979" s="1" t="s">
        <v>26983</v>
      </c>
    </row>
    <row r="21980" spans="1:6" x14ac:dyDescent="0.2">
      <c r="A21980" s="1">
        <v>90555</v>
      </c>
      <c r="B21980" s="3">
        <v>101788022850</v>
      </c>
      <c r="C21980" s="1" t="s">
        <v>12</v>
      </c>
      <c r="D21980" s="1" t="s">
        <v>7</v>
      </c>
      <c r="E21980" s="1" t="s">
        <v>5</v>
      </c>
      <c r="F21980" s="1" t="s">
        <v>26677</v>
      </c>
    </row>
    <row r="21981" spans="1:6" x14ac:dyDescent="0.2">
      <c r="A21981" s="1">
        <v>90555</v>
      </c>
      <c r="B21981" s="3">
        <v>101766140083</v>
      </c>
      <c r="C21981" s="1" t="s">
        <v>12</v>
      </c>
      <c r="F21981" s="1" t="s">
        <v>4250</v>
      </c>
    </row>
    <row r="21982" spans="1:6" x14ac:dyDescent="0.2">
      <c r="A21982" s="1">
        <v>90555</v>
      </c>
      <c r="B21982" s="3">
        <v>101788179334</v>
      </c>
      <c r="C21982" s="1" t="s">
        <v>14</v>
      </c>
      <c r="D21982" s="1" t="s">
        <v>3</v>
      </c>
      <c r="E21982" s="1" t="s">
        <v>4</v>
      </c>
      <c r="F21982" s="1" t="s">
        <v>26684</v>
      </c>
    </row>
    <row r="21983" spans="1:6" x14ac:dyDescent="0.2">
      <c r="A21983" s="1">
        <v>90555</v>
      </c>
      <c r="B21983" s="3">
        <v>101786876325</v>
      </c>
      <c r="C21983" s="1" t="s">
        <v>14</v>
      </c>
      <c r="D21983" s="1" t="s">
        <v>3</v>
      </c>
      <c r="E21983" s="1" t="s">
        <v>4</v>
      </c>
      <c r="F21983" s="1" t="s">
        <v>26607</v>
      </c>
    </row>
    <row r="21984" spans="1:6" x14ac:dyDescent="0.2">
      <c r="A21984" s="1">
        <v>90555</v>
      </c>
      <c r="B21984" s="3">
        <v>101786164950</v>
      </c>
      <c r="C21984" s="1" t="s">
        <v>6</v>
      </c>
      <c r="D21984" s="1" t="s">
        <v>3</v>
      </c>
      <c r="E21984" s="1" t="s">
        <v>4</v>
      </c>
      <c r="F21984" s="1" t="s">
        <v>26476</v>
      </c>
    </row>
    <row r="21985" spans="1:6" x14ac:dyDescent="0.2">
      <c r="A21985" s="1">
        <v>90555</v>
      </c>
      <c r="B21985" s="3">
        <v>101715536922</v>
      </c>
      <c r="C21985" s="1" t="s">
        <v>6</v>
      </c>
      <c r="D21985" s="1" t="s">
        <v>7</v>
      </c>
      <c r="E21985" s="2" t="s">
        <v>5</v>
      </c>
      <c r="F21985" s="1" t="s">
        <v>28097</v>
      </c>
    </row>
    <row r="21986" spans="1:6" x14ac:dyDescent="0.2">
      <c r="A21986" s="1">
        <v>90555</v>
      </c>
      <c r="B21986" s="3">
        <v>101738378104</v>
      </c>
      <c r="C21986" s="1" t="s">
        <v>6</v>
      </c>
      <c r="D21986" s="1" t="s">
        <v>7</v>
      </c>
      <c r="E21986" s="2" t="s">
        <v>8</v>
      </c>
      <c r="F21986" s="1" t="s">
        <v>28962</v>
      </c>
    </row>
    <row r="21987" spans="1:6" x14ac:dyDescent="0.2">
      <c r="A21987" s="1">
        <v>90555</v>
      </c>
      <c r="B21987" s="3">
        <v>101616637741</v>
      </c>
      <c r="C21987" s="1" t="s">
        <v>6</v>
      </c>
      <c r="D21987" s="1" t="s">
        <v>3</v>
      </c>
      <c r="E21987" s="1" t="s">
        <v>4</v>
      </c>
      <c r="F21987" s="1" t="s">
        <v>3267</v>
      </c>
    </row>
    <row r="21988" spans="1:6" x14ac:dyDescent="0.2">
      <c r="A21988" s="1">
        <v>90555</v>
      </c>
      <c r="B21988" s="3">
        <v>101762247372</v>
      </c>
      <c r="C21988" s="1" t="s">
        <v>6</v>
      </c>
      <c r="D21988" s="1" t="s">
        <v>3</v>
      </c>
      <c r="E21988" s="2" t="s">
        <v>4</v>
      </c>
      <c r="F21988" s="1" t="s">
        <v>3267</v>
      </c>
    </row>
    <row r="21989" spans="1:6" x14ac:dyDescent="0.2">
      <c r="A21989" s="1">
        <v>90555</v>
      </c>
      <c r="B21989" s="3">
        <v>101770448232</v>
      </c>
      <c r="C21989" s="1" t="s">
        <v>6</v>
      </c>
      <c r="D21989" s="1" t="s">
        <v>3</v>
      </c>
      <c r="E21989" s="1" t="s">
        <v>4</v>
      </c>
      <c r="F21989" s="1" t="s">
        <v>22576</v>
      </c>
    </row>
    <row r="21990" spans="1:6" x14ac:dyDescent="0.2">
      <c r="A21990" s="1">
        <v>90555</v>
      </c>
      <c r="B21990" s="3">
        <v>101788611645</v>
      </c>
      <c r="C21990" s="1" t="s">
        <v>14</v>
      </c>
      <c r="D21990" s="1" t="s">
        <v>3</v>
      </c>
      <c r="E21990" s="1" t="s">
        <v>4</v>
      </c>
      <c r="F21990" s="1" t="s">
        <v>26809</v>
      </c>
    </row>
    <row r="21991" spans="1:6" x14ac:dyDescent="0.2">
      <c r="A21991" s="1">
        <v>90555</v>
      </c>
      <c r="B21991" s="3">
        <v>101785207688</v>
      </c>
      <c r="C21991" s="1" t="s">
        <v>14</v>
      </c>
      <c r="D21991" s="1" t="s">
        <v>3</v>
      </c>
      <c r="E21991" s="1" t="s">
        <v>4</v>
      </c>
      <c r="F21991" s="1" t="s">
        <v>26349</v>
      </c>
    </row>
    <row r="21992" spans="1:6" x14ac:dyDescent="0.2">
      <c r="A21992" s="1">
        <v>90555</v>
      </c>
      <c r="B21992" s="3">
        <v>101762739073</v>
      </c>
      <c r="C21992" s="1" t="s">
        <v>14</v>
      </c>
      <c r="E21992" s="2" t="s">
        <v>16</v>
      </c>
      <c r="F21992" s="1" t="s">
        <v>4047</v>
      </c>
    </row>
    <row r="21993" spans="1:6" x14ac:dyDescent="0.2">
      <c r="A21993" s="1">
        <v>90555</v>
      </c>
      <c r="B21993" s="3">
        <v>101788462755</v>
      </c>
      <c r="C21993" s="1" t="s">
        <v>14</v>
      </c>
      <c r="D21993" s="1" t="s">
        <v>3</v>
      </c>
      <c r="E21993" s="1" t="s">
        <v>4</v>
      </c>
      <c r="F21993" s="1" t="s">
        <v>26740</v>
      </c>
    </row>
    <row r="21994" spans="1:6" x14ac:dyDescent="0.2">
      <c r="A21994" s="1">
        <v>90555</v>
      </c>
      <c r="B21994" s="3">
        <v>101744913462</v>
      </c>
      <c r="C21994" s="1" t="s">
        <v>14</v>
      </c>
      <c r="D21994" s="1" t="s">
        <v>3</v>
      </c>
      <c r="E21994" s="2" t="s">
        <v>9</v>
      </c>
      <c r="F21994" s="1" t="s">
        <v>851</v>
      </c>
    </row>
    <row r="21995" spans="1:6" x14ac:dyDescent="0.2">
      <c r="A21995" s="1">
        <v>90555</v>
      </c>
      <c r="B21995" s="3">
        <v>101770433876</v>
      </c>
      <c r="C21995" s="1" t="s">
        <v>6</v>
      </c>
      <c r="D21995" s="1" t="s">
        <v>3</v>
      </c>
      <c r="E21995" s="1" t="s">
        <v>4</v>
      </c>
      <c r="F21995" s="1" t="s">
        <v>21890</v>
      </c>
    </row>
    <row r="21996" spans="1:6" x14ac:dyDescent="0.2">
      <c r="A21996" s="1">
        <v>90555</v>
      </c>
      <c r="B21996" s="3">
        <v>101490510725</v>
      </c>
      <c r="C21996" s="1" t="s">
        <v>14</v>
      </c>
      <c r="D21996" s="1" t="s">
        <v>3</v>
      </c>
      <c r="E21996" s="1" t="s">
        <v>4</v>
      </c>
      <c r="F21996" s="1" t="s">
        <v>25687</v>
      </c>
    </row>
    <row r="21997" spans="1:6" x14ac:dyDescent="0.2">
      <c r="A21997" s="1">
        <v>90555</v>
      </c>
      <c r="B21997" s="3">
        <v>101744202153</v>
      </c>
      <c r="C21997" s="1" t="s">
        <v>14</v>
      </c>
      <c r="D21997" s="1" t="s">
        <v>3</v>
      </c>
      <c r="E21997" s="2" t="s">
        <v>4</v>
      </c>
      <c r="F21997" s="1" t="s">
        <v>309</v>
      </c>
    </row>
    <row r="21998" spans="1:6" x14ac:dyDescent="0.2">
      <c r="A21998" s="1">
        <v>90555</v>
      </c>
      <c r="B21998" s="3">
        <v>101770469245</v>
      </c>
      <c r="C21998" s="1" t="s">
        <v>6</v>
      </c>
      <c r="D21998" s="1" t="s">
        <v>7</v>
      </c>
      <c r="E21998" s="1" t="s">
        <v>8</v>
      </c>
      <c r="F21998" s="1" t="s">
        <v>23237</v>
      </c>
    </row>
    <row r="21999" spans="1:6" x14ac:dyDescent="0.2">
      <c r="A21999" s="1">
        <v>90555</v>
      </c>
      <c r="B21999" s="3">
        <v>101770449221</v>
      </c>
      <c r="C21999" s="1" t="s">
        <v>6</v>
      </c>
      <c r="D21999" s="1" t="s">
        <v>3</v>
      </c>
      <c r="E21999" s="1" t="s">
        <v>9</v>
      </c>
      <c r="F21999" s="1" t="s">
        <v>22236</v>
      </c>
    </row>
    <row r="22000" spans="1:6" x14ac:dyDescent="0.2">
      <c r="A22000" s="1">
        <v>90555</v>
      </c>
      <c r="B22000" s="3">
        <v>101770479452</v>
      </c>
      <c r="C22000" s="1" t="s">
        <v>6</v>
      </c>
      <c r="D22000" s="1" t="s">
        <v>3</v>
      </c>
      <c r="E22000" s="1" t="s">
        <v>9</v>
      </c>
      <c r="F22000" s="1" t="s">
        <v>22236</v>
      </c>
    </row>
    <row r="22001" spans="1:6" x14ac:dyDescent="0.2">
      <c r="A22001" s="1">
        <v>90555</v>
      </c>
      <c r="B22001" s="3">
        <v>101767719658</v>
      </c>
      <c r="C22001" s="1" t="s">
        <v>6</v>
      </c>
      <c r="D22001" s="1" t="s">
        <v>3</v>
      </c>
      <c r="E22001" s="1" t="s">
        <v>4</v>
      </c>
      <c r="F22001" s="1" t="s">
        <v>12878</v>
      </c>
    </row>
    <row r="22002" spans="1:6" x14ac:dyDescent="0.2">
      <c r="A22002" s="1">
        <v>90555</v>
      </c>
      <c r="B22002" s="3">
        <v>101772353849</v>
      </c>
      <c r="C22002" s="1" t="s">
        <v>6</v>
      </c>
      <c r="D22002" s="1" t="s">
        <v>3</v>
      </c>
      <c r="E22002" s="1" t="s">
        <v>4</v>
      </c>
      <c r="F22002" s="1" t="s">
        <v>24628</v>
      </c>
    </row>
    <row r="22003" spans="1:6" x14ac:dyDescent="0.2">
      <c r="A22003" s="1">
        <v>90555</v>
      </c>
      <c r="B22003" s="3">
        <v>101764749460</v>
      </c>
      <c r="C22003" s="1" t="s">
        <v>6</v>
      </c>
      <c r="D22003" s="1" t="s">
        <v>3</v>
      </c>
      <c r="F22003" s="1" t="s">
        <v>4198</v>
      </c>
    </row>
    <row r="22004" spans="1:6" x14ac:dyDescent="0.2">
      <c r="A22004" s="1">
        <v>90555</v>
      </c>
      <c r="B22004" s="3">
        <v>101764749460</v>
      </c>
      <c r="C22004" s="5"/>
      <c r="D22004" s="5"/>
      <c r="E22004" s="1" t="s">
        <v>4</v>
      </c>
      <c r="F22004" s="1" t="s">
        <v>4198</v>
      </c>
    </row>
    <row r="22005" spans="1:6" x14ac:dyDescent="0.2">
      <c r="A22005" s="1">
        <v>90555</v>
      </c>
      <c r="B22005" s="3">
        <v>101765926290</v>
      </c>
      <c r="C22005" s="1" t="s">
        <v>6</v>
      </c>
      <c r="D22005" s="1" t="s">
        <v>3</v>
      </c>
      <c r="F22005" s="1" t="s">
        <v>4198</v>
      </c>
    </row>
    <row r="22006" spans="1:6" x14ac:dyDescent="0.2">
      <c r="A22006" s="1">
        <v>90555</v>
      </c>
      <c r="B22006" s="3">
        <v>101765926290</v>
      </c>
      <c r="C22006" s="5"/>
      <c r="D22006" s="5"/>
      <c r="E22006" s="1" t="s">
        <v>4</v>
      </c>
      <c r="F22006" s="1" t="s">
        <v>4198</v>
      </c>
    </row>
    <row r="22007" spans="1:6" x14ac:dyDescent="0.2">
      <c r="A22007" s="1">
        <v>90555</v>
      </c>
      <c r="B22007" s="3">
        <v>101773044103</v>
      </c>
      <c r="C22007" s="1" t="s">
        <v>6</v>
      </c>
      <c r="D22007" s="1" t="s">
        <v>3</v>
      </c>
      <c r="E22007" s="1" t="s">
        <v>4</v>
      </c>
      <c r="F22007" s="1" t="s">
        <v>4198</v>
      </c>
    </row>
    <row r="22008" spans="1:6" x14ac:dyDescent="0.2">
      <c r="A22008" s="1">
        <v>90555</v>
      </c>
      <c r="B22008" s="3">
        <v>101765831486</v>
      </c>
      <c r="C22008" s="1" t="s">
        <v>6</v>
      </c>
      <c r="D22008" s="1" t="s">
        <v>3</v>
      </c>
      <c r="F22008" s="1" t="s">
        <v>4234</v>
      </c>
    </row>
    <row r="22009" spans="1:6" x14ac:dyDescent="0.2">
      <c r="A22009" s="1">
        <v>90555</v>
      </c>
      <c r="B22009" s="3">
        <v>101765831486</v>
      </c>
      <c r="C22009" s="5"/>
      <c r="D22009" s="5"/>
      <c r="E22009" s="1" t="s">
        <v>4</v>
      </c>
      <c r="F22009" s="1" t="s">
        <v>4234</v>
      </c>
    </row>
    <row r="22010" spans="1:6" x14ac:dyDescent="0.2">
      <c r="A22010" s="1">
        <v>90555</v>
      </c>
      <c r="B22010" s="3">
        <v>101790453077</v>
      </c>
      <c r="C22010" s="1" t="s">
        <v>6</v>
      </c>
      <c r="D22010" s="1" t="s">
        <v>7</v>
      </c>
      <c r="E22010" s="1" t="s">
        <v>5</v>
      </c>
      <c r="F22010" s="1" t="s">
        <v>27088</v>
      </c>
    </row>
    <row r="22011" spans="1:6" x14ac:dyDescent="0.2">
      <c r="A22011" s="1">
        <v>90555</v>
      </c>
      <c r="B22011" s="3">
        <v>101778505270</v>
      </c>
      <c r="C22011" s="1" t="s">
        <v>6</v>
      </c>
      <c r="D22011" s="1" t="s">
        <v>7</v>
      </c>
      <c r="E22011" s="1" t="s">
        <v>5</v>
      </c>
      <c r="F22011" s="1" t="s">
        <v>25312</v>
      </c>
    </row>
    <row r="22012" spans="1:6" x14ac:dyDescent="0.2">
      <c r="A22012" s="1">
        <v>90555</v>
      </c>
      <c r="B22012" s="3">
        <v>101781793751</v>
      </c>
      <c r="C22012" s="1" t="s">
        <v>6</v>
      </c>
      <c r="D22012" s="1" t="s">
        <v>3</v>
      </c>
      <c r="E22012" s="1" t="s">
        <v>4</v>
      </c>
      <c r="F22012" s="1" t="s">
        <v>25911</v>
      </c>
    </row>
    <row r="22013" spans="1:6" x14ac:dyDescent="0.2">
      <c r="A22013" s="1">
        <v>90555</v>
      </c>
      <c r="B22013" s="3">
        <v>101788714405</v>
      </c>
      <c r="C22013" s="1" t="s">
        <v>6</v>
      </c>
      <c r="D22013" s="1" t="s">
        <v>7</v>
      </c>
      <c r="E22013" s="1" t="s">
        <v>5</v>
      </c>
      <c r="F22013" s="1" t="s">
        <v>26903</v>
      </c>
    </row>
    <row r="22014" spans="1:6" x14ac:dyDescent="0.2">
      <c r="A22014" s="1">
        <v>90555</v>
      </c>
      <c r="B22014" s="3">
        <v>101788726306</v>
      </c>
      <c r="C22014" s="1" t="s">
        <v>6</v>
      </c>
      <c r="D22014" s="1" t="s">
        <v>7</v>
      </c>
      <c r="E22014" s="1" t="s">
        <v>5</v>
      </c>
      <c r="F22014" s="1" t="s">
        <v>26903</v>
      </c>
    </row>
    <row r="22015" spans="1:6" x14ac:dyDescent="0.2">
      <c r="A22015" s="1">
        <v>90555</v>
      </c>
      <c r="B22015" s="3">
        <v>101770456541</v>
      </c>
      <c r="C22015" s="1" t="s">
        <v>12</v>
      </c>
      <c r="D22015" s="1" t="s">
        <v>7</v>
      </c>
      <c r="E22015" s="1" t="s">
        <v>5</v>
      </c>
      <c r="F22015" s="1" t="s">
        <v>22968</v>
      </c>
    </row>
    <row r="22016" spans="1:6" x14ac:dyDescent="0.2">
      <c r="A22016" s="1">
        <v>90555</v>
      </c>
      <c r="B22016" s="3">
        <v>101786680937</v>
      </c>
      <c r="C22016" s="1" t="s">
        <v>6</v>
      </c>
      <c r="D22016" s="1" t="s">
        <v>3</v>
      </c>
      <c r="E22016" s="1" t="s">
        <v>4</v>
      </c>
      <c r="F22016" s="1" t="s">
        <v>26519</v>
      </c>
    </row>
    <row r="22017" spans="1:6" x14ac:dyDescent="0.2">
      <c r="A22017" s="1">
        <v>90555</v>
      </c>
      <c r="B22017" s="3">
        <v>101770426638</v>
      </c>
      <c r="C22017" s="1" t="s">
        <v>13</v>
      </c>
      <c r="D22017" s="1" t="s">
        <v>11</v>
      </c>
      <c r="E22017" s="1" t="s">
        <v>21</v>
      </c>
      <c r="F22017" s="1" t="s">
        <v>21104</v>
      </c>
    </row>
    <row r="22018" spans="1:6" x14ac:dyDescent="0.2">
      <c r="A22018" s="1">
        <v>90555</v>
      </c>
      <c r="B22018" s="3">
        <v>101766208896</v>
      </c>
      <c r="C22018" s="1" t="s">
        <v>6</v>
      </c>
      <c r="D22018" s="1" t="s">
        <v>3</v>
      </c>
      <c r="E22018" s="1" t="s">
        <v>4</v>
      </c>
      <c r="F22018" s="1" t="s">
        <v>12766</v>
      </c>
    </row>
    <row r="22019" spans="1:6" x14ac:dyDescent="0.2">
      <c r="A22019" s="1">
        <v>90555</v>
      </c>
      <c r="B22019" s="3">
        <v>101788502605</v>
      </c>
      <c r="C22019" s="1" t="s">
        <v>6</v>
      </c>
      <c r="D22019" s="1" t="s">
        <v>7</v>
      </c>
      <c r="E22019" s="1" t="s">
        <v>5</v>
      </c>
      <c r="F22019" s="1" t="s">
        <v>26963</v>
      </c>
    </row>
    <row r="22020" spans="1:6" x14ac:dyDescent="0.2">
      <c r="A22020" s="1">
        <v>90555</v>
      </c>
      <c r="B22020" s="3">
        <v>101770434574</v>
      </c>
      <c r="C22020" s="1" t="s">
        <v>14</v>
      </c>
      <c r="D22020" s="1" t="s">
        <v>3</v>
      </c>
      <c r="E22020" s="1" t="s">
        <v>4</v>
      </c>
      <c r="F22020" s="1" t="s">
        <v>22047</v>
      </c>
    </row>
    <row r="22021" spans="1:6" x14ac:dyDescent="0.2">
      <c r="A22021" s="1">
        <v>90555</v>
      </c>
      <c r="B22021" s="3">
        <v>101744915761</v>
      </c>
      <c r="C22021" s="1" t="s">
        <v>14</v>
      </c>
      <c r="D22021" s="1" t="s">
        <v>3</v>
      </c>
      <c r="E22021" s="2" t="s">
        <v>9</v>
      </c>
      <c r="F22021" s="1" t="s">
        <v>931</v>
      </c>
    </row>
    <row r="22022" spans="1:6" x14ac:dyDescent="0.2">
      <c r="A22022" s="1">
        <v>90555</v>
      </c>
      <c r="B22022" s="3">
        <v>101788714394</v>
      </c>
      <c r="C22022" s="1" t="s">
        <v>12</v>
      </c>
      <c r="D22022" s="1" t="s">
        <v>7</v>
      </c>
      <c r="E22022" s="1" t="s">
        <v>5</v>
      </c>
      <c r="F22022" s="1" t="s">
        <v>26894</v>
      </c>
    </row>
    <row r="22023" spans="1:6" x14ac:dyDescent="0.2">
      <c r="A22023" s="1">
        <v>90555</v>
      </c>
      <c r="B22023" s="3">
        <v>101788726314</v>
      </c>
      <c r="C22023" s="1" t="s">
        <v>12</v>
      </c>
      <c r="D22023" s="1" t="s">
        <v>7</v>
      </c>
      <c r="E22023" s="1" t="s">
        <v>5</v>
      </c>
      <c r="F22023" s="1" t="s">
        <v>26894</v>
      </c>
    </row>
    <row r="22024" spans="1:6" x14ac:dyDescent="0.2">
      <c r="A22024" s="1">
        <v>90555</v>
      </c>
      <c r="B22024" s="3">
        <v>101770467614</v>
      </c>
      <c r="C22024" s="1" t="s">
        <v>14</v>
      </c>
      <c r="D22024" s="1" t="s">
        <v>11</v>
      </c>
      <c r="E22024" s="1" t="s">
        <v>4</v>
      </c>
      <c r="F22024" s="1" t="s">
        <v>23753</v>
      </c>
    </row>
    <row r="22025" spans="1:6" x14ac:dyDescent="0.2">
      <c r="A22025" s="1">
        <v>90555</v>
      </c>
      <c r="B22025" s="3">
        <v>101781757845</v>
      </c>
      <c r="C22025" s="1" t="s">
        <v>14</v>
      </c>
      <c r="D22025" s="1" t="s">
        <v>3</v>
      </c>
      <c r="E22025" s="1" t="s">
        <v>4</v>
      </c>
      <c r="F22025" s="1" t="s">
        <v>25881</v>
      </c>
    </row>
    <row r="22026" spans="1:6" x14ac:dyDescent="0.2">
      <c r="A22026" s="1">
        <v>90555</v>
      </c>
      <c r="B22026" s="3">
        <v>101730119328</v>
      </c>
      <c r="C22026" s="1" t="s">
        <v>6</v>
      </c>
      <c r="D22026" s="1" t="s">
        <v>3</v>
      </c>
      <c r="E22026" s="2" t="s">
        <v>4</v>
      </c>
      <c r="F22026" s="1" t="s">
        <v>28561</v>
      </c>
    </row>
    <row r="22027" spans="1:6" x14ac:dyDescent="0.2">
      <c r="A22027" s="1">
        <v>90555</v>
      </c>
      <c r="B22027" s="3">
        <v>101646579742</v>
      </c>
      <c r="C22027" s="4"/>
      <c r="E22027" s="4"/>
      <c r="F22027" s="1" t="s">
        <v>20537</v>
      </c>
    </row>
    <row r="22028" spans="1:6" x14ac:dyDescent="0.2">
      <c r="A22028" s="1">
        <v>90555</v>
      </c>
      <c r="B22028" s="3">
        <v>101740162769</v>
      </c>
      <c r="C22028" s="1" t="s">
        <v>6</v>
      </c>
      <c r="D22028" s="1" t="s">
        <v>3</v>
      </c>
      <c r="E22028" s="2" t="s">
        <v>4</v>
      </c>
      <c r="F22028" s="1" t="s">
        <v>28991</v>
      </c>
    </row>
    <row r="22029" spans="1:6" x14ac:dyDescent="0.2">
      <c r="A22029" s="1">
        <v>90555</v>
      </c>
      <c r="B22029" s="3">
        <v>101771909828</v>
      </c>
      <c r="C22029" s="1" t="s">
        <v>12</v>
      </c>
      <c r="D22029" s="1" t="s">
        <v>7</v>
      </c>
      <c r="E22029" s="1" t="s">
        <v>5</v>
      </c>
      <c r="F22029" s="1" t="s">
        <v>24589</v>
      </c>
    </row>
    <row r="22030" spans="1:6" x14ac:dyDescent="0.2">
      <c r="A22030" s="1">
        <v>90555</v>
      </c>
      <c r="B22030" s="3">
        <v>101646566996</v>
      </c>
      <c r="C22030" s="4"/>
      <c r="E22030" s="4"/>
      <c r="F22030" s="1" t="s">
        <v>20550</v>
      </c>
    </row>
    <row r="22031" spans="1:6" x14ac:dyDescent="0.2">
      <c r="A22031" s="1">
        <v>90555</v>
      </c>
      <c r="B22031" s="3">
        <v>101787000629</v>
      </c>
      <c r="C22031" s="1" t="s">
        <v>12</v>
      </c>
      <c r="D22031" s="1" t="s">
        <v>7</v>
      </c>
      <c r="E22031" s="1" t="s">
        <v>5</v>
      </c>
      <c r="F22031" s="1" t="s">
        <v>26617</v>
      </c>
    </row>
    <row r="22032" spans="1:6" x14ac:dyDescent="0.2">
      <c r="A22032" s="1">
        <v>90555</v>
      </c>
      <c r="B22032" s="3">
        <v>101770477204</v>
      </c>
      <c r="C22032" s="1" t="s">
        <v>6</v>
      </c>
      <c r="D22032" s="1" t="s">
        <v>3</v>
      </c>
      <c r="E22032" s="1" t="s">
        <v>4</v>
      </c>
      <c r="F22032" s="1" t="s">
        <v>13702</v>
      </c>
    </row>
    <row r="22033" spans="1:6" x14ac:dyDescent="0.2">
      <c r="A22033" s="1">
        <v>90555</v>
      </c>
      <c r="B22033" s="3">
        <v>101785641778</v>
      </c>
      <c r="C22033" s="4"/>
      <c r="E22033" s="4"/>
      <c r="F22033" s="1" t="s">
        <v>25544</v>
      </c>
    </row>
    <row r="22034" spans="1:6" x14ac:dyDescent="0.2">
      <c r="A22034" s="1">
        <v>90555</v>
      </c>
      <c r="B22034" s="3">
        <v>101776468652</v>
      </c>
      <c r="C22034" s="1" t="s">
        <v>14</v>
      </c>
      <c r="D22034" s="1" t="s">
        <v>3</v>
      </c>
      <c r="E22034" s="1" t="s">
        <v>4</v>
      </c>
      <c r="F22034" s="1" t="s">
        <v>25153</v>
      </c>
    </row>
    <row r="22035" spans="1:6" x14ac:dyDescent="0.2">
      <c r="A22035" s="1">
        <v>90555</v>
      </c>
      <c r="B22035" s="3">
        <v>101546017490</v>
      </c>
      <c r="C22035" s="1" t="s">
        <v>6</v>
      </c>
      <c r="D22035" s="1" t="s">
        <v>3</v>
      </c>
      <c r="E22035" s="1" t="s">
        <v>4</v>
      </c>
      <c r="F22035" s="1" t="s">
        <v>17130</v>
      </c>
    </row>
    <row r="22036" spans="1:6" x14ac:dyDescent="0.2">
      <c r="A22036" s="1">
        <v>90555</v>
      </c>
      <c r="B22036" s="3">
        <v>101770469531</v>
      </c>
      <c r="C22036" s="1" t="s">
        <v>12</v>
      </c>
      <c r="D22036" s="1" t="s">
        <v>3</v>
      </c>
      <c r="E22036" s="1" t="s">
        <v>9</v>
      </c>
      <c r="F22036" s="1" t="s">
        <v>23367</v>
      </c>
    </row>
    <row r="22037" spans="1:6" x14ac:dyDescent="0.2">
      <c r="A22037" s="1">
        <v>90555</v>
      </c>
      <c r="B22037" s="3">
        <v>101785207713</v>
      </c>
      <c r="C22037" s="1" t="s">
        <v>14</v>
      </c>
      <c r="D22037" s="1" t="s">
        <v>3</v>
      </c>
      <c r="E22037" s="1" t="s">
        <v>4</v>
      </c>
      <c r="F22037" s="1" t="s">
        <v>26363</v>
      </c>
    </row>
    <row r="22038" spans="1:6" x14ac:dyDescent="0.2">
      <c r="A22038" s="1">
        <v>90555</v>
      </c>
      <c r="B22038" s="3">
        <v>101788462756</v>
      </c>
      <c r="C22038" s="1" t="s">
        <v>14</v>
      </c>
      <c r="D22038" s="1" t="s">
        <v>3</v>
      </c>
      <c r="E22038" s="1" t="s">
        <v>4</v>
      </c>
      <c r="F22038" s="1" t="s">
        <v>26741</v>
      </c>
    </row>
    <row r="22039" spans="1:6" x14ac:dyDescent="0.2">
      <c r="A22039" s="1">
        <v>90555</v>
      </c>
      <c r="B22039" s="3">
        <v>101625855174</v>
      </c>
      <c r="C22039" s="4"/>
      <c r="D22039" s="1" t="s">
        <v>3</v>
      </c>
      <c r="E22039" s="4"/>
      <c r="F22039" s="1" t="s">
        <v>19461</v>
      </c>
    </row>
    <row r="22040" spans="1:6" x14ac:dyDescent="0.2">
      <c r="A22040" s="1">
        <v>90555</v>
      </c>
      <c r="B22040" s="3">
        <v>101770453640</v>
      </c>
      <c r="C22040" s="1" t="s">
        <v>6</v>
      </c>
      <c r="D22040" s="1" t="s">
        <v>3</v>
      </c>
      <c r="E22040" s="1" t="s">
        <v>9</v>
      </c>
      <c r="F22040" s="1" t="s">
        <v>22826</v>
      </c>
    </row>
    <row r="22041" spans="1:6" x14ac:dyDescent="0.2">
      <c r="A22041" s="1">
        <v>90555</v>
      </c>
      <c r="B22041" s="3">
        <v>101763685926</v>
      </c>
      <c r="D22041" s="1" t="s">
        <v>3</v>
      </c>
      <c r="E22041" s="2" t="s">
        <v>9</v>
      </c>
      <c r="F22041" s="1" t="s">
        <v>4118</v>
      </c>
    </row>
    <row r="22042" spans="1:6" x14ac:dyDescent="0.2">
      <c r="A22042" s="1">
        <v>90555</v>
      </c>
      <c r="B22042" s="3">
        <v>101763685926</v>
      </c>
      <c r="C22042" s="1" t="s">
        <v>14</v>
      </c>
      <c r="D22042" s="5"/>
      <c r="E22042" s="5"/>
      <c r="F22042" s="1" t="s">
        <v>4118</v>
      </c>
    </row>
    <row r="22043" spans="1:6" x14ac:dyDescent="0.2">
      <c r="A22043" s="1">
        <v>90555</v>
      </c>
      <c r="B22043" s="3">
        <v>101743960773</v>
      </c>
      <c r="C22043" s="1" t="s">
        <v>6</v>
      </c>
      <c r="D22043" s="1" t="s">
        <v>3</v>
      </c>
      <c r="E22043" s="2" t="s">
        <v>4</v>
      </c>
      <c r="F22043" s="1" t="s">
        <v>255</v>
      </c>
    </row>
    <row r="22044" spans="1:6" x14ac:dyDescent="0.2">
      <c r="A22044" s="1">
        <v>90555</v>
      </c>
      <c r="B22044" s="3">
        <v>101649539629</v>
      </c>
      <c r="D22044" s="4"/>
      <c r="E22044" s="1"/>
      <c r="F22044" s="1" t="s">
        <v>15504</v>
      </c>
    </row>
    <row r="22045" spans="1:6" x14ac:dyDescent="0.2">
      <c r="A22045" s="1">
        <v>90555</v>
      </c>
      <c r="B22045" s="3">
        <v>101649539629</v>
      </c>
      <c r="C22045" s="4"/>
      <c r="D22045" s="4"/>
      <c r="E22045" s="1"/>
      <c r="F22045" s="1" t="s">
        <v>15504</v>
      </c>
    </row>
    <row r="22046" spans="1:6" x14ac:dyDescent="0.2">
      <c r="A22046" s="1">
        <v>90555</v>
      </c>
      <c r="B22046" s="3">
        <v>101784763124</v>
      </c>
      <c r="C22046" s="1" t="s">
        <v>6</v>
      </c>
      <c r="D22046" s="1" t="s">
        <v>3</v>
      </c>
      <c r="E22046" s="1" t="s">
        <v>4</v>
      </c>
      <c r="F22046" s="1" t="s">
        <v>26327</v>
      </c>
    </row>
    <row r="22047" spans="1:6" x14ac:dyDescent="0.2">
      <c r="A22047" s="1">
        <v>90555</v>
      </c>
      <c r="B22047" s="3">
        <v>101765182566</v>
      </c>
      <c r="C22047" s="1" t="s">
        <v>12</v>
      </c>
      <c r="D22047" s="1" t="s">
        <v>7</v>
      </c>
      <c r="E22047" s="1" t="s">
        <v>5</v>
      </c>
      <c r="F22047" s="1" t="s">
        <v>12327</v>
      </c>
    </row>
    <row r="22048" spans="1:6" x14ac:dyDescent="0.2">
      <c r="A22048" s="1">
        <v>90555</v>
      </c>
      <c r="B22048" s="3">
        <v>101789069095</v>
      </c>
      <c r="C22048" s="1" t="s">
        <v>14</v>
      </c>
      <c r="D22048" s="1" t="s">
        <v>3</v>
      </c>
      <c r="E22048" s="1" t="s">
        <v>4</v>
      </c>
      <c r="F22048" s="1" t="s">
        <v>26977</v>
      </c>
    </row>
    <row r="22049" spans="1:6" x14ac:dyDescent="0.2">
      <c r="A22049" s="1">
        <v>90555</v>
      </c>
      <c r="B22049" s="3">
        <v>101793651739</v>
      </c>
      <c r="C22049" s="1" t="s">
        <v>6</v>
      </c>
      <c r="D22049" s="1" t="s">
        <v>7</v>
      </c>
      <c r="E22049" s="1" t="s">
        <v>5</v>
      </c>
      <c r="F22049" s="1" t="s">
        <v>27342</v>
      </c>
    </row>
    <row r="22050" spans="1:6" x14ac:dyDescent="0.2">
      <c r="A22050" s="1">
        <v>90555</v>
      </c>
      <c r="B22050" s="3">
        <v>101552132900</v>
      </c>
      <c r="C22050" s="1" t="s">
        <v>12</v>
      </c>
      <c r="D22050" s="1" t="s">
        <v>3</v>
      </c>
      <c r="E22050" s="1" t="s">
        <v>4</v>
      </c>
      <c r="F22050" s="1" t="s">
        <v>17273</v>
      </c>
    </row>
    <row r="22051" spans="1:6" x14ac:dyDescent="0.2">
      <c r="A22051" s="1">
        <v>90555</v>
      </c>
      <c r="B22051" s="3">
        <v>101770477288</v>
      </c>
      <c r="C22051" s="1" t="s">
        <v>6</v>
      </c>
      <c r="D22051" s="1" t="s">
        <v>3</v>
      </c>
      <c r="E22051" s="1" t="s">
        <v>4</v>
      </c>
      <c r="F22051" s="1" t="s">
        <v>13745</v>
      </c>
    </row>
    <row r="22052" spans="1:6" x14ac:dyDescent="0.2">
      <c r="A22052" s="1">
        <v>90555</v>
      </c>
      <c r="B22052" s="3">
        <v>101788655456</v>
      </c>
      <c r="C22052" s="1" t="s">
        <v>14</v>
      </c>
      <c r="D22052" s="1" t="s">
        <v>3</v>
      </c>
      <c r="E22052" s="1" t="s">
        <v>4</v>
      </c>
      <c r="F22052" s="1" t="s">
        <v>26844</v>
      </c>
    </row>
    <row r="22053" spans="1:6" x14ac:dyDescent="0.2">
      <c r="A22053" s="1">
        <v>90555</v>
      </c>
      <c r="B22053" s="3">
        <v>101793585779</v>
      </c>
      <c r="C22053" s="1" t="s">
        <v>12</v>
      </c>
      <c r="D22053" s="1" t="s">
        <v>10</v>
      </c>
      <c r="E22053" s="1" t="s">
        <v>5</v>
      </c>
      <c r="F22053" s="1" t="s">
        <v>27285</v>
      </c>
    </row>
    <row r="22054" spans="1:6" x14ac:dyDescent="0.2">
      <c r="A22054" s="1">
        <v>90555</v>
      </c>
      <c r="B22054" s="3">
        <v>101793624812</v>
      </c>
      <c r="C22054" s="1" t="s">
        <v>12</v>
      </c>
      <c r="D22054" s="1" t="s">
        <v>10</v>
      </c>
      <c r="E22054" s="1" t="s">
        <v>5</v>
      </c>
      <c r="F22054" s="1" t="s">
        <v>27285</v>
      </c>
    </row>
    <row r="22055" spans="1:6" x14ac:dyDescent="0.2">
      <c r="A22055" s="1">
        <v>90555</v>
      </c>
      <c r="B22055" s="3">
        <v>101770448626</v>
      </c>
      <c r="D22055" s="1" t="s">
        <v>3</v>
      </c>
      <c r="E22055" s="1" t="s">
        <v>4</v>
      </c>
      <c r="F22055" s="1" t="s">
        <v>22748</v>
      </c>
    </row>
    <row r="22056" spans="1:6" x14ac:dyDescent="0.2">
      <c r="A22056" s="1">
        <v>90555</v>
      </c>
      <c r="B22056" s="3">
        <v>101786166278</v>
      </c>
      <c r="C22056" s="4"/>
      <c r="E22056" s="1"/>
      <c r="F22056" s="1" t="s">
        <v>25550</v>
      </c>
    </row>
    <row r="22057" spans="1:6" x14ac:dyDescent="0.2">
      <c r="A22057" s="1">
        <v>90555</v>
      </c>
      <c r="B22057" s="3">
        <v>101786166278</v>
      </c>
      <c r="C22057" s="4"/>
      <c r="D22057" s="1" t="s">
        <v>11</v>
      </c>
      <c r="E22057" s="1" t="s">
        <v>9</v>
      </c>
      <c r="F22057" s="1" t="s">
        <v>25550</v>
      </c>
    </row>
    <row r="22058" spans="1:6" x14ac:dyDescent="0.2">
      <c r="A22058" s="1">
        <v>90555</v>
      </c>
      <c r="B22058" s="3">
        <v>101782085861</v>
      </c>
      <c r="C22058" s="1" t="s">
        <v>14</v>
      </c>
      <c r="D22058" s="1" t="s">
        <v>3</v>
      </c>
      <c r="E22058" s="1" t="s">
        <v>9</v>
      </c>
      <c r="F22058" s="1" t="s">
        <v>25939</v>
      </c>
    </row>
    <row r="22059" spans="1:6" x14ac:dyDescent="0.2">
      <c r="A22059" s="1">
        <v>90555</v>
      </c>
      <c r="B22059" s="3">
        <v>101770454122</v>
      </c>
      <c r="C22059" s="1" t="s">
        <v>6</v>
      </c>
      <c r="D22059" s="1" t="s">
        <v>3</v>
      </c>
      <c r="E22059" s="1" t="s">
        <v>4</v>
      </c>
      <c r="F22059" s="1" t="s">
        <v>14106</v>
      </c>
    </row>
    <row r="22060" spans="1:6" x14ac:dyDescent="0.2">
      <c r="A22060" s="1">
        <v>90555</v>
      </c>
      <c r="B22060" s="3">
        <v>101770467648</v>
      </c>
      <c r="C22060" s="1" t="s">
        <v>6</v>
      </c>
      <c r="D22060" s="1" t="s">
        <v>3</v>
      </c>
      <c r="E22060" s="1" t="s">
        <v>4</v>
      </c>
      <c r="F22060" s="1" t="s">
        <v>14106</v>
      </c>
    </row>
    <row r="22061" spans="1:6" x14ac:dyDescent="0.2">
      <c r="A22061" s="1">
        <v>90555</v>
      </c>
      <c r="B22061" s="3">
        <v>101770484764</v>
      </c>
      <c r="C22061" s="1" t="s">
        <v>6</v>
      </c>
      <c r="D22061" s="1" t="s">
        <v>3</v>
      </c>
      <c r="E22061" s="1" t="s">
        <v>4</v>
      </c>
      <c r="F22061" s="1" t="s">
        <v>14106</v>
      </c>
    </row>
    <row r="22062" spans="1:6" x14ac:dyDescent="0.2">
      <c r="A22062" s="1">
        <v>90555</v>
      </c>
      <c r="B22062" s="3">
        <v>101776468648</v>
      </c>
      <c r="C22062" s="1" t="s">
        <v>6</v>
      </c>
      <c r="D22062" s="1" t="s">
        <v>3</v>
      </c>
      <c r="E22062" s="1" t="s">
        <v>9</v>
      </c>
      <c r="F22062" s="1" t="s">
        <v>25149</v>
      </c>
    </row>
    <row r="22063" spans="1:6" x14ac:dyDescent="0.2">
      <c r="A22063" s="1">
        <v>90555</v>
      </c>
      <c r="B22063" s="3">
        <v>101785609279</v>
      </c>
      <c r="C22063" s="1" t="s">
        <v>12</v>
      </c>
      <c r="D22063" s="1" t="s">
        <v>7</v>
      </c>
      <c r="E22063" s="1" t="s">
        <v>5</v>
      </c>
      <c r="F22063" s="1" t="s">
        <v>26425</v>
      </c>
    </row>
    <row r="22064" spans="1:6" x14ac:dyDescent="0.2">
      <c r="A22064" s="1">
        <v>90555</v>
      </c>
      <c r="B22064" s="3">
        <v>101610912432</v>
      </c>
      <c r="C22064" s="4"/>
      <c r="D22064" s="1" t="s">
        <v>3</v>
      </c>
      <c r="E22064" s="4"/>
      <c r="F22064" s="1" t="s">
        <v>18714</v>
      </c>
    </row>
    <row r="22065" spans="1:6" x14ac:dyDescent="0.2">
      <c r="A22065" s="1">
        <v>90555</v>
      </c>
      <c r="B22065" s="3">
        <v>101785780860</v>
      </c>
      <c r="C22065" s="1" t="s">
        <v>6</v>
      </c>
      <c r="D22065" s="1" t="s">
        <v>7</v>
      </c>
      <c r="E22065" s="1" t="s">
        <v>5</v>
      </c>
      <c r="F22065" s="1" t="s">
        <v>26442</v>
      </c>
    </row>
    <row r="22066" spans="1:6" x14ac:dyDescent="0.2">
      <c r="A22066" s="1">
        <v>90555</v>
      </c>
      <c r="B22066" s="3">
        <v>101650074262</v>
      </c>
      <c r="C22066" s="4"/>
      <c r="E22066" s="4"/>
      <c r="F22066" s="1" t="s">
        <v>20797</v>
      </c>
    </row>
    <row r="22067" spans="1:6" x14ac:dyDescent="0.2">
      <c r="A22067" s="1">
        <v>90555</v>
      </c>
      <c r="B22067" s="3">
        <v>101650255315</v>
      </c>
      <c r="C22067" s="4"/>
      <c r="E22067" s="1"/>
      <c r="F22067" s="1" t="s">
        <v>20797</v>
      </c>
    </row>
    <row r="22068" spans="1:6" x14ac:dyDescent="0.2">
      <c r="A22068" s="1">
        <v>90555</v>
      </c>
      <c r="B22068" s="3">
        <v>101649406518</v>
      </c>
      <c r="C22068" s="4"/>
      <c r="E22068" s="4"/>
      <c r="F22068" s="1" t="s">
        <v>20769</v>
      </c>
    </row>
    <row r="22069" spans="1:6" x14ac:dyDescent="0.2">
      <c r="A22069" s="1">
        <v>90555</v>
      </c>
      <c r="B22069" s="3">
        <v>101646569394</v>
      </c>
      <c r="C22069" s="1" t="s">
        <v>6</v>
      </c>
      <c r="D22069" s="1" t="s">
        <v>3</v>
      </c>
      <c r="E22069" s="4"/>
      <c r="F22069" s="1" t="s">
        <v>14959</v>
      </c>
    </row>
    <row r="22070" spans="1:6" x14ac:dyDescent="0.2">
      <c r="A22070" s="1">
        <v>90555</v>
      </c>
      <c r="B22070" s="3">
        <v>101646569394</v>
      </c>
      <c r="E22070" s="4"/>
      <c r="F22070" s="1" t="s">
        <v>14959</v>
      </c>
    </row>
    <row r="22071" spans="1:6" x14ac:dyDescent="0.2">
      <c r="A22071" s="1">
        <v>90555</v>
      </c>
      <c r="B22071" s="3">
        <v>101770452806</v>
      </c>
      <c r="C22071" s="1" t="s">
        <v>14</v>
      </c>
      <c r="D22071" s="1" t="s">
        <v>3</v>
      </c>
      <c r="E22071" s="1" t="s">
        <v>9</v>
      </c>
      <c r="F22071" s="1" t="s">
        <v>22801</v>
      </c>
    </row>
    <row r="22072" spans="1:6" x14ac:dyDescent="0.2">
      <c r="A22072" s="1">
        <v>90555</v>
      </c>
      <c r="B22072" s="3">
        <v>101770455733</v>
      </c>
      <c r="C22072" s="1" t="s">
        <v>6</v>
      </c>
      <c r="D22072" s="1" t="s">
        <v>3</v>
      </c>
      <c r="E22072" s="1" t="s">
        <v>4</v>
      </c>
      <c r="F22072" s="1" t="s">
        <v>22897</v>
      </c>
    </row>
    <row r="22073" spans="1:6" x14ac:dyDescent="0.2">
      <c r="A22073" s="1">
        <v>90555</v>
      </c>
      <c r="B22073" s="3">
        <v>101770479758</v>
      </c>
      <c r="C22073" s="1" t="s">
        <v>6</v>
      </c>
      <c r="D22073" s="1" t="s">
        <v>3</v>
      </c>
      <c r="E22073" s="1" t="s">
        <v>4</v>
      </c>
      <c r="F22073" s="1" t="s">
        <v>22897</v>
      </c>
    </row>
    <row r="22074" spans="1:6" x14ac:dyDescent="0.2">
      <c r="A22074" s="1">
        <v>90555</v>
      </c>
      <c r="B22074" s="3">
        <v>101770474842</v>
      </c>
      <c r="C22074" s="1" t="s">
        <v>6</v>
      </c>
      <c r="D22074" s="1" t="s">
        <v>3</v>
      </c>
      <c r="E22074" s="1" t="s">
        <v>4</v>
      </c>
      <c r="F22074" s="1" t="s">
        <v>21159</v>
      </c>
    </row>
    <row r="22075" spans="1:6" x14ac:dyDescent="0.2">
      <c r="A22075" s="1">
        <v>90555</v>
      </c>
      <c r="B22075" s="3">
        <v>101788525757</v>
      </c>
      <c r="C22075" s="1" t="s">
        <v>6</v>
      </c>
      <c r="D22075" s="1" t="s">
        <v>7</v>
      </c>
      <c r="E22075" s="1" t="s">
        <v>5</v>
      </c>
      <c r="F22075" s="1" t="s">
        <v>26778</v>
      </c>
    </row>
    <row r="22076" spans="1:6" x14ac:dyDescent="0.2">
      <c r="A22076" s="1">
        <v>90555</v>
      </c>
      <c r="B22076" s="3">
        <v>101413116997</v>
      </c>
      <c r="C22076" s="1" t="s">
        <v>14</v>
      </c>
      <c r="D22076" s="1" t="s">
        <v>3</v>
      </c>
      <c r="E22076" s="2" t="s">
        <v>4</v>
      </c>
      <c r="F22076" s="1" t="s">
        <v>6629</v>
      </c>
    </row>
    <row r="22077" spans="1:6" x14ac:dyDescent="0.2">
      <c r="A22077" s="1">
        <v>90555</v>
      </c>
      <c r="B22077" s="3">
        <v>101770433024</v>
      </c>
      <c r="E22077" s="1" t="s">
        <v>4</v>
      </c>
      <c r="F22077" s="1" t="s">
        <v>13374</v>
      </c>
    </row>
    <row r="22078" spans="1:6" x14ac:dyDescent="0.2">
      <c r="A22078" s="1">
        <v>90555</v>
      </c>
      <c r="B22078" s="3">
        <v>101770434527</v>
      </c>
      <c r="C22078" s="1" t="s">
        <v>6</v>
      </c>
      <c r="D22078" s="1" t="s">
        <v>3</v>
      </c>
      <c r="E22078" s="1" t="s">
        <v>4</v>
      </c>
      <c r="F22078" s="1" t="s">
        <v>22019</v>
      </c>
    </row>
    <row r="22079" spans="1:6" x14ac:dyDescent="0.2">
      <c r="A22079" s="1">
        <v>90555</v>
      </c>
      <c r="B22079" s="3">
        <v>101649409125</v>
      </c>
      <c r="C22079" s="4"/>
      <c r="D22079" s="1" t="s">
        <v>3</v>
      </c>
      <c r="E22079" s="4"/>
      <c r="F22079" s="1" t="s">
        <v>15481</v>
      </c>
    </row>
    <row r="22080" spans="1:6" x14ac:dyDescent="0.2">
      <c r="A22080" s="1">
        <v>90555</v>
      </c>
      <c r="B22080" s="3">
        <v>101649409125</v>
      </c>
      <c r="C22080" s="4"/>
      <c r="E22080" s="4"/>
      <c r="F22080" s="1" t="s">
        <v>15481</v>
      </c>
    </row>
    <row r="22081" spans="1:6" x14ac:dyDescent="0.2">
      <c r="A22081" s="1">
        <v>90555</v>
      </c>
      <c r="B22081" s="3">
        <v>101646575094</v>
      </c>
      <c r="C22081" s="4"/>
      <c r="E22081" s="4"/>
      <c r="F22081" s="1" t="s">
        <v>20086</v>
      </c>
    </row>
    <row r="22082" spans="1:6" x14ac:dyDescent="0.2">
      <c r="A22082" s="1">
        <v>90555</v>
      </c>
      <c r="B22082" s="3">
        <v>101616647423</v>
      </c>
      <c r="C22082" s="1" t="s">
        <v>6</v>
      </c>
      <c r="D22082" s="1" t="s">
        <v>3</v>
      </c>
      <c r="E22082" s="1" t="s">
        <v>4</v>
      </c>
      <c r="F22082" s="1" t="s">
        <v>2861</v>
      </c>
    </row>
    <row r="22083" spans="1:6" x14ac:dyDescent="0.2">
      <c r="A22083" s="1">
        <v>90555</v>
      </c>
      <c r="B22083" s="3">
        <v>101762250836</v>
      </c>
      <c r="C22083" s="1" t="s">
        <v>6</v>
      </c>
      <c r="D22083" s="1" t="s">
        <v>3</v>
      </c>
      <c r="E22083" s="2" t="s">
        <v>4</v>
      </c>
      <c r="F22083" s="1" t="s">
        <v>2861</v>
      </c>
    </row>
    <row r="22084" spans="1:6" x14ac:dyDescent="0.2">
      <c r="A22084" s="1">
        <v>90555</v>
      </c>
      <c r="B22084" s="3">
        <v>101770467600</v>
      </c>
      <c r="C22084" s="1" t="s">
        <v>6</v>
      </c>
      <c r="D22084" s="1" t="s">
        <v>3</v>
      </c>
      <c r="E22084" s="1" t="s">
        <v>4</v>
      </c>
      <c r="F22084" s="1" t="s">
        <v>2861</v>
      </c>
    </row>
    <row r="22085" spans="1:6" x14ac:dyDescent="0.2">
      <c r="A22085" s="1">
        <v>90555</v>
      </c>
      <c r="B22085" s="3">
        <v>101744733392</v>
      </c>
      <c r="C22085" s="1" t="s">
        <v>13</v>
      </c>
      <c r="D22085" s="1" t="s">
        <v>3</v>
      </c>
      <c r="E22085" s="2" t="s">
        <v>4</v>
      </c>
      <c r="F22085" s="1" t="s">
        <v>721</v>
      </c>
    </row>
    <row r="22086" spans="1:6" x14ac:dyDescent="0.2">
      <c r="A22086" s="1">
        <v>90555</v>
      </c>
      <c r="B22086" s="3">
        <v>101442149384</v>
      </c>
      <c r="C22086" s="1" t="s">
        <v>12</v>
      </c>
      <c r="D22086" s="1" t="s">
        <v>7</v>
      </c>
      <c r="E22086" s="2" t="s">
        <v>5</v>
      </c>
      <c r="F22086" s="1" t="s">
        <v>7954</v>
      </c>
    </row>
    <row r="22087" spans="1:6" x14ac:dyDescent="0.2">
      <c r="A22087" s="1">
        <v>90555</v>
      </c>
      <c r="B22087" s="3">
        <v>101670148903</v>
      </c>
      <c r="C22087" s="4"/>
      <c r="D22087" s="1" t="s">
        <v>3</v>
      </c>
      <c r="E22087" s="4"/>
      <c r="F22087" s="1" t="s">
        <v>16936</v>
      </c>
    </row>
    <row r="22088" spans="1:6" x14ac:dyDescent="0.2">
      <c r="A22088" s="1">
        <v>90555</v>
      </c>
      <c r="B22088" s="3">
        <v>101670148903</v>
      </c>
      <c r="C22088" s="4"/>
      <c r="E22088" s="4"/>
      <c r="F22088" s="1" t="s">
        <v>16936</v>
      </c>
    </row>
    <row r="22089" spans="1:6" x14ac:dyDescent="0.2">
      <c r="A22089" s="1">
        <v>90555</v>
      </c>
      <c r="B22089" s="3">
        <v>101615760033</v>
      </c>
      <c r="C22089" s="1" t="s">
        <v>6</v>
      </c>
      <c r="D22089" s="1" t="s">
        <v>7</v>
      </c>
      <c r="E22089" s="1" t="s">
        <v>8</v>
      </c>
      <c r="F22089" s="1" t="s">
        <v>19017</v>
      </c>
    </row>
    <row r="22090" spans="1:6" x14ac:dyDescent="0.2">
      <c r="A22090" s="1">
        <v>90555</v>
      </c>
      <c r="B22090" s="3">
        <v>101646285691</v>
      </c>
      <c r="C22090" s="4"/>
      <c r="D22090" s="1" t="s">
        <v>3</v>
      </c>
      <c r="E22090" s="4"/>
      <c r="F22090" s="1" t="s">
        <v>14913</v>
      </c>
    </row>
    <row r="22091" spans="1:6" x14ac:dyDescent="0.2">
      <c r="A22091" s="1">
        <v>90555</v>
      </c>
      <c r="B22091" s="3">
        <v>101646285691</v>
      </c>
      <c r="C22091" s="4"/>
      <c r="E22091" s="4"/>
      <c r="F22091" s="1" t="s">
        <v>14913</v>
      </c>
    </row>
    <row r="22092" spans="1:6" x14ac:dyDescent="0.2">
      <c r="A22092" s="1">
        <v>90555</v>
      </c>
      <c r="B22092" s="3">
        <v>101391855994</v>
      </c>
      <c r="C22092" s="1" t="s">
        <v>6</v>
      </c>
      <c r="D22092" s="1" t="s">
        <v>3</v>
      </c>
      <c r="E22092" s="2" t="s">
        <v>4</v>
      </c>
      <c r="F22092" s="1" t="s">
        <v>5399</v>
      </c>
    </row>
    <row r="22093" spans="1:6" x14ac:dyDescent="0.2">
      <c r="A22093" s="1">
        <v>90555</v>
      </c>
      <c r="B22093" s="3">
        <v>101762241812</v>
      </c>
      <c r="C22093" s="1" t="s">
        <v>14</v>
      </c>
      <c r="D22093" s="1" t="s">
        <v>3</v>
      </c>
      <c r="E22093" s="2" t="s">
        <v>4</v>
      </c>
      <c r="F22093" s="1" t="s">
        <v>2015</v>
      </c>
    </row>
    <row r="22094" spans="1:6" x14ac:dyDescent="0.2">
      <c r="A22094" s="1">
        <v>90555</v>
      </c>
      <c r="B22094" s="3">
        <v>101381734769</v>
      </c>
      <c r="C22094" s="1" t="s">
        <v>14</v>
      </c>
      <c r="D22094" s="1" t="s">
        <v>3</v>
      </c>
      <c r="E22094" s="2" t="s">
        <v>9</v>
      </c>
      <c r="F22094" s="1" t="s">
        <v>4954</v>
      </c>
    </row>
    <row r="22095" spans="1:6" x14ac:dyDescent="0.2">
      <c r="A22095" s="1">
        <v>90555</v>
      </c>
      <c r="B22095" s="3">
        <v>101490732543</v>
      </c>
      <c r="C22095" s="4"/>
      <c r="E22095" s="4"/>
      <c r="F22095" s="1" t="s">
        <v>11078</v>
      </c>
    </row>
    <row r="22096" spans="1:6" x14ac:dyDescent="0.2">
      <c r="A22096" s="1">
        <v>90555</v>
      </c>
      <c r="B22096" s="3">
        <v>101526633452</v>
      </c>
      <c r="C22096" s="1" t="s">
        <v>6</v>
      </c>
      <c r="D22096" s="1" t="s">
        <v>7</v>
      </c>
      <c r="E22096" s="1" t="s">
        <v>5</v>
      </c>
      <c r="F22096" s="1" t="s">
        <v>14709</v>
      </c>
    </row>
    <row r="22097" spans="1:6" x14ac:dyDescent="0.2">
      <c r="A22097" s="1">
        <v>90555</v>
      </c>
      <c r="B22097" s="3">
        <v>101615407680</v>
      </c>
      <c r="C22097" s="1" t="s">
        <v>6</v>
      </c>
      <c r="D22097" s="1" t="s">
        <v>7</v>
      </c>
      <c r="E22097" s="1" t="s">
        <v>8</v>
      </c>
      <c r="F22097" s="1" t="s">
        <v>18822</v>
      </c>
    </row>
    <row r="22098" spans="1:6" x14ac:dyDescent="0.2">
      <c r="A22098" s="1">
        <v>90555</v>
      </c>
      <c r="B22098" s="3">
        <v>101615716027</v>
      </c>
      <c r="C22098" s="4"/>
      <c r="D22098" s="1" t="s">
        <v>3</v>
      </c>
      <c r="E22098" s="1" t="s">
        <v>9</v>
      </c>
      <c r="F22098" s="1" t="s">
        <v>2702</v>
      </c>
    </row>
    <row r="22099" spans="1:6" x14ac:dyDescent="0.2">
      <c r="A22099" s="1">
        <v>90555</v>
      </c>
      <c r="B22099" s="3">
        <v>101762241496</v>
      </c>
      <c r="C22099" s="1" t="s">
        <v>6</v>
      </c>
      <c r="D22099" s="1" t="s">
        <v>3</v>
      </c>
      <c r="E22099" s="2" t="s">
        <v>9</v>
      </c>
      <c r="F22099" s="1" t="s">
        <v>2702</v>
      </c>
    </row>
    <row r="22100" spans="1:6" x14ac:dyDescent="0.2">
      <c r="A22100" s="1">
        <v>90555</v>
      </c>
      <c r="B22100" s="3">
        <v>101616989810</v>
      </c>
      <c r="C22100" s="1" t="s">
        <v>14</v>
      </c>
      <c r="D22100" s="1" t="s">
        <v>3</v>
      </c>
      <c r="E22100" s="1" t="s">
        <v>4</v>
      </c>
      <c r="F22100" s="1" t="s">
        <v>3183</v>
      </c>
    </row>
    <row r="22101" spans="1:6" x14ac:dyDescent="0.2">
      <c r="A22101" s="1">
        <v>90555</v>
      </c>
      <c r="B22101" s="3">
        <v>101762253001</v>
      </c>
      <c r="C22101" s="1" t="s">
        <v>13</v>
      </c>
      <c r="D22101" s="1" t="s">
        <v>3</v>
      </c>
      <c r="E22101" s="2" t="s">
        <v>4</v>
      </c>
      <c r="F22101" s="1" t="s">
        <v>3183</v>
      </c>
    </row>
    <row r="22102" spans="1:6" x14ac:dyDescent="0.2">
      <c r="A22102" s="1">
        <v>90555</v>
      </c>
      <c r="B22102" s="3">
        <v>101401165731</v>
      </c>
      <c r="C22102" s="1" t="s">
        <v>12</v>
      </c>
      <c r="D22102" s="1" t="s">
        <v>3</v>
      </c>
      <c r="E22102" s="2" t="s">
        <v>4</v>
      </c>
      <c r="F22102" s="1" t="s">
        <v>5751</v>
      </c>
    </row>
    <row r="22103" spans="1:6" x14ac:dyDescent="0.2">
      <c r="A22103" s="1">
        <v>90555</v>
      </c>
      <c r="B22103" s="3">
        <v>101765185465</v>
      </c>
      <c r="C22103" s="1" t="s">
        <v>6</v>
      </c>
      <c r="D22103" s="1" t="s">
        <v>3</v>
      </c>
      <c r="E22103" s="1" t="s">
        <v>4</v>
      </c>
      <c r="F22103" s="1" t="s">
        <v>12252</v>
      </c>
    </row>
    <row r="22104" spans="1:6" x14ac:dyDescent="0.2">
      <c r="A22104" s="1">
        <v>90555</v>
      </c>
      <c r="B22104" s="3">
        <v>101770422199</v>
      </c>
      <c r="C22104" s="1" t="s">
        <v>6</v>
      </c>
      <c r="D22104" s="1" t="s">
        <v>7</v>
      </c>
      <c r="E22104" s="1" t="s">
        <v>5</v>
      </c>
      <c r="F22104" s="1" t="s">
        <v>13134</v>
      </c>
    </row>
    <row r="22105" spans="1:6" x14ac:dyDescent="0.2">
      <c r="A22105" s="1">
        <v>90555</v>
      </c>
      <c r="B22105" s="3">
        <v>101770452817</v>
      </c>
      <c r="C22105" s="1" t="s">
        <v>6</v>
      </c>
      <c r="D22105" s="1" t="s">
        <v>7</v>
      </c>
      <c r="E22105" s="1" t="s">
        <v>5</v>
      </c>
      <c r="F22105" s="1" t="s">
        <v>22804</v>
      </c>
    </row>
    <row r="22106" spans="1:6" x14ac:dyDescent="0.2">
      <c r="A22106" s="1">
        <v>90555</v>
      </c>
      <c r="B22106" s="3">
        <v>101622982398</v>
      </c>
      <c r="C22106" s="4"/>
      <c r="D22106" s="1" t="s">
        <v>3</v>
      </c>
      <c r="E22106" s="4"/>
      <c r="F22106" s="1" t="s">
        <v>19361</v>
      </c>
    </row>
    <row r="22107" spans="1:6" x14ac:dyDescent="0.2">
      <c r="A22107" s="1">
        <v>90555</v>
      </c>
      <c r="B22107" s="3">
        <v>101378901746</v>
      </c>
      <c r="C22107" s="1" t="s">
        <v>6</v>
      </c>
      <c r="D22107" s="1" t="s">
        <v>3</v>
      </c>
      <c r="E22107" s="2" t="s">
        <v>4</v>
      </c>
      <c r="F22107" s="1" t="s">
        <v>4906</v>
      </c>
    </row>
    <row r="22108" spans="1:6" x14ac:dyDescent="0.2">
      <c r="A22108" s="1">
        <v>90555</v>
      </c>
      <c r="B22108" s="3">
        <v>101569252106</v>
      </c>
      <c r="E22108" s="1" t="s">
        <v>4</v>
      </c>
      <c r="F22108" s="1" t="s">
        <v>17630</v>
      </c>
    </row>
    <row r="22109" spans="1:6" x14ac:dyDescent="0.2">
      <c r="A22109" s="1">
        <v>90555</v>
      </c>
      <c r="B22109" s="3">
        <v>101567693583</v>
      </c>
      <c r="C22109" s="4"/>
      <c r="D22109" s="4"/>
      <c r="E22109" s="1" t="s">
        <v>8</v>
      </c>
      <c r="F22109" s="1" t="s">
        <v>17573</v>
      </c>
    </row>
    <row r="22110" spans="1:6" x14ac:dyDescent="0.2">
      <c r="A22110" s="1">
        <v>90555</v>
      </c>
      <c r="B22110" s="3">
        <v>101571471267</v>
      </c>
      <c r="C22110" s="4"/>
      <c r="D22110" s="4"/>
      <c r="E22110" s="1" t="s">
        <v>8</v>
      </c>
      <c r="F22110" s="1" t="s">
        <v>17573</v>
      </c>
    </row>
    <row r="22111" spans="1:6" x14ac:dyDescent="0.2">
      <c r="A22111" s="1">
        <v>90555</v>
      </c>
      <c r="B22111" s="3">
        <v>101479308403</v>
      </c>
      <c r="C22111" s="4"/>
      <c r="E22111" s="1"/>
      <c r="F22111" s="1" t="s">
        <v>10961</v>
      </c>
    </row>
    <row r="22112" spans="1:6" x14ac:dyDescent="0.2">
      <c r="A22112" s="1">
        <v>90555</v>
      </c>
      <c r="B22112" s="3">
        <v>101615667938</v>
      </c>
      <c r="C22112" s="1" t="s">
        <v>14</v>
      </c>
      <c r="D22112" s="1" t="s">
        <v>3</v>
      </c>
      <c r="E22112" s="1" t="s">
        <v>4</v>
      </c>
      <c r="F22112" s="1" t="s">
        <v>18854</v>
      </c>
    </row>
    <row r="22113" spans="1:6" x14ac:dyDescent="0.2">
      <c r="A22113" s="1">
        <v>90555</v>
      </c>
      <c r="B22113" s="3">
        <v>101413120249</v>
      </c>
      <c r="C22113" s="1" t="s">
        <v>12</v>
      </c>
      <c r="D22113" s="1" t="s">
        <v>7</v>
      </c>
      <c r="E22113" s="2" t="s">
        <v>8</v>
      </c>
      <c r="F22113" s="1" t="s">
        <v>6714</v>
      </c>
    </row>
    <row r="22114" spans="1:6" x14ac:dyDescent="0.2">
      <c r="A22114" s="1">
        <v>90555</v>
      </c>
      <c r="B22114" s="3">
        <v>101770453975</v>
      </c>
      <c r="C22114" s="1" t="s">
        <v>12</v>
      </c>
      <c r="D22114" s="1" t="s">
        <v>17</v>
      </c>
      <c r="E22114" s="1" t="s">
        <v>5</v>
      </c>
      <c r="F22114" s="1" t="s">
        <v>14063</v>
      </c>
    </row>
    <row r="22115" spans="1:6" x14ac:dyDescent="0.2">
      <c r="A22115" s="1">
        <v>90555</v>
      </c>
      <c r="B22115" s="3">
        <v>101417525436</v>
      </c>
      <c r="C22115" s="1" t="s">
        <v>12</v>
      </c>
      <c r="D22115" s="1" t="s">
        <v>10</v>
      </c>
      <c r="E22115" s="2" t="s">
        <v>4</v>
      </c>
      <c r="F22115" s="1" t="s">
        <v>7027</v>
      </c>
    </row>
    <row r="22116" spans="1:6" x14ac:dyDescent="0.2">
      <c r="A22116" s="1">
        <v>90555</v>
      </c>
      <c r="B22116" s="3">
        <v>101552515747</v>
      </c>
      <c r="C22116" s="1" t="s">
        <v>12</v>
      </c>
      <c r="D22116" s="1" t="s">
        <v>7</v>
      </c>
      <c r="E22116" s="1" t="s">
        <v>8</v>
      </c>
      <c r="F22116" s="1" t="s">
        <v>17290</v>
      </c>
    </row>
    <row r="22117" spans="1:6" x14ac:dyDescent="0.2">
      <c r="A22117" s="1">
        <v>90555</v>
      </c>
      <c r="B22117" s="3">
        <v>101374187344</v>
      </c>
      <c r="C22117" s="1" t="s">
        <v>14</v>
      </c>
      <c r="D22117" s="1" t="s">
        <v>3</v>
      </c>
      <c r="E22117" s="2" t="s">
        <v>4</v>
      </c>
      <c r="F22117" s="1" t="s">
        <v>4781</v>
      </c>
    </row>
    <row r="22118" spans="1:6" x14ac:dyDescent="0.2">
      <c r="A22118" s="1">
        <v>90555</v>
      </c>
      <c r="B22118" s="3">
        <v>101770448070</v>
      </c>
      <c r="C22118" s="1" t="s">
        <v>14</v>
      </c>
      <c r="D22118" s="1" t="s">
        <v>3</v>
      </c>
      <c r="E22118" s="1" t="s">
        <v>9</v>
      </c>
      <c r="F22118" s="1" t="s">
        <v>22526</v>
      </c>
    </row>
    <row r="22119" spans="1:6" x14ac:dyDescent="0.2">
      <c r="A22119" s="1">
        <v>90555</v>
      </c>
      <c r="B22119" s="3">
        <v>101470945550</v>
      </c>
      <c r="C22119" s="1" t="s">
        <v>6</v>
      </c>
      <c r="D22119" s="1" t="s">
        <v>11</v>
      </c>
      <c r="E22119" s="1" t="s">
        <v>5</v>
      </c>
      <c r="F22119" s="1" t="s">
        <v>10691</v>
      </c>
    </row>
    <row r="22120" spans="1:6" x14ac:dyDescent="0.2">
      <c r="A22120" s="1">
        <v>90555</v>
      </c>
      <c r="B22120" s="3">
        <v>101744985864</v>
      </c>
      <c r="C22120" s="1" t="s">
        <v>6</v>
      </c>
      <c r="D22120" s="1" t="s">
        <v>3</v>
      </c>
      <c r="E22120" s="2" t="s">
        <v>9</v>
      </c>
      <c r="F22120" s="1" t="s">
        <v>1015</v>
      </c>
    </row>
    <row r="22121" spans="1:6" x14ac:dyDescent="0.2">
      <c r="A22121" s="1">
        <v>90555</v>
      </c>
      <c r="B22121" s="3">
        <v>101781709869</v>
      </c>
      <c r="C22121" s="1" t="s">
        <v>6</v>
      </c>
      <c r="D22121" s="1" t="s">
        <v>3</v>
      </c>
      <c r="E22121" s="1" t="s">
        <v>9</v>
      </c>
      <c r="F22121" s="1" t="s">
        <v>1015</v>
      </c>
    </row>
    <row r="22122" spans="1:6" x14ac:dyDescent="0.2">
      <c r="A22122" s="1">
        <v>90555</v>
      </c>
      <c r="B22122" s="3">
        <v>101465180059</v>
      </c>
      <c r="C22122" s="1" t="s">
        <v>6</v>
      </c>
      <c r="D22122" s="1" t="s">
        <v>3</v>
      </c>
      <c r="E22122" s="2" t="s">
        <v>4</v>
      </c>
      <c r="F22122" s="1" t="s">
        <v>9330</v>
      </c>
    </row>
    <row r="22123" spans="1:6" x14ac:dyDescent="0.2">
      <c r="A22123" s="1">
        <v>90555</v>
      </c>
      <c r="B22123" s="3">
        <v>101761072056</v>
      </c>
      <c r="C22123" s="1" t="s">
        <v>6</v>
      </c>
      <c r="D22123" s="1" t="s">
        <v>7</v>
      </c>
      <c r="E22123" s="2" t="s">
        <v>8</v>
      </c>
      <c r="F22123" s="1" t="s">
        <v>1471</v>
      </c>
    </row>
    <row r="22124" spans="1:6" x14ac:dyDescent="0.2">
      <c r="A22124" s="1">
        <v>90555</v>
      </c>
      <c r="B22124" s="3">
        <v>101633180408</v>
      </c>
      <c r="C22124" s="4"/>
      <c r="D22124" s="1" t="s">
        <v>7</v>
      </c>
      <c r="E22124" s="1" t="s">
        <v>8</v>
      </c>
      <c r="F22124" s="1" t="s">
        <v>19755</v>
      </c>
    </row>
    <row r="22125" spans="1:6" x14ac:dyDescent="0.2">
      <c r="A22125" s="1">
        <v>90555</v>
      </c>
      <c r="B22125" s="3">
        <v>101644437991</v>
      </c>
      <c r="C22125" s="1" t="s">
        <v>6</v>
      </c>
      <c r="D22125" s="1" t="s">
        <v>3</v>
      </c>
      <c r="E22125" s="1" t="s">
        <v>4</v>
      </c>
      <c r="F22125" s="1" t="s">
        <v>19937</v>
      </c>
    </row>
    <row r="22126" spans="1:6" x14ac:dyDescent="0.2">
      <c r="A22126" s="1">
        <v>90555</v>
      </c>
      <c r="B22126" s="3">
        <v>101769144978</v>
      </c>
      <c r="C22126" s="1" t="s">
        <v>6</v>
      </c>
      <c r="D22126" s="1" t="s">
        <v>3</v>
      </c>
      <c r="E22126" s="1" t="s">
        <v>4</v>
      </c>
      <c r="F22126" s="1" t="s">
        <v>12955</v>
      </c>
    </row>
    <row r="22127" spans="1:6" x14ac:dyDescent="0.2">
      <c r="A22127" s="1">
        <v>90555</v>
      </c>
      <c r="B22127" s="3">
        <v>101769691528</v>
      </c>
      <c r="C22127" s="1" t="s">
        <v>6</v>
      </c>
      <c r="D22127" s="1" t="s">
        <v>3</v>
      </c>
      <c r="E22127" s="1" t="s">
        <v>4</v>
      </c>
      <c r="F22127" s="1" t="s">
        <v>12955</v>
      </c>
    </row>
    <row r="22128" spans="1:6" x14ac:dyDescent="0.2">
      <c r="A22128" s="1">
        <v>90555</v>
      </c>
      <c r="B22128" s="3">
        <v>101771964019</v>
      </c>
      <c r="C22128" s="1" t="s">
        <v>6</v>
      </c>
      <c r="D22128" s="1" t="s">
        <v>3</v>
      </c>
      <c r="E22128" s="1" t="s">
        <v>4</v>
      </c>
      <c r="F22128" s="1" t="s">
        <v>12955</v>
      </c>
    </row>
    <row r="22129" spans="1:6" x14ac:dyDescent="0.2">
      <c r="A22129" s="1">
        <v>90555</v>
      </c>
      <c r="B22129" s="3">
        <v>101772623576</v>
      </c>
      <c r="C22129" s="1" t="s">
        <v>6</v>
      </c>
      <c r="D22129" s="1" t="s">
        <v>3</v>
      </c>
      <c r="E22129" s="1" t="s">
        <v>4</v>
      </c>
      <c r="F22129" s="1" t="s">
        <v>12955</v>
      </c>
    </row>
    <row r="22130" spans="1:6" x14ac:dyDescent="0.2">
      <c r="A22130" s="1">
        <v>90555</v>
      </c>
      <c r="B22130" s="3">
        <v>101772789266</v>
      </c>
      <c r="C22130" s="1" t="s">
        <v>6</v>
      </c>
      <c r="D22130" s="1" t="s">
        <v>3</v>
      </c>
      <c r="E22130" s="1" t="s">
        <v>4</v>
      </c>
      <c r="F22130" s="1" t="s">
        <v>12955</v>
      </c>
    </row>
    <row r="22131" spans="1:6" x14ac:dyDescent="0.2">
      <c r="A22131" s="1">
        <v>90555</v>
      </c>
      <c r="B22131" s="3">
        <v>101780471604</v>
      </c>
      <c r="C22131" s="1" t="s">
        <v>6</v>
      </c>
      <c r="D22131" s="1" t="s">
        <v>3</v>
      </c>
      <c r="E22131" s="1" t="s">
        <v>4</v>
      </c>
      <c r="F22131" s="1" t="s">
        <v>12955</v>
      </c>
    </row>
    <row r="22132" spans="1:6" x14ac:dyDescent="0.2">
      <c r="A22132" s="1">
        <v>90555</v>
      </c>
      <c r="B22132" s="3">
        <v>101785418589</v>
      </c>
      <c r="C22132" s="1" t="s">
        <v>6</v>
      </c>
      <c r="D22132" s="1" t="s">
        <v>3</v>
      </c>
      <c r="E22132" s="1" t="s">
        <v>4</v>
      </c>
      <c r="F22132" s="1" t="s">
        <v>12955</v>
      </c>
    </row>
    <row r="22133" spans="1:6" x14ac:dyDescent="0.2">
      <c r="A22133" s="1">
        <v>90555</v>
      </c>
      <c r="B22133" s="3">
        <v>101468463548</v>
      </c>
      <c r="C22133" s="1" t="s">
        <v>6</v>
      </c>
      <c r="D22133" s="1" t="s">
        <v>7</v>
      </c>
      <c r="E22133" s="1" t="s">
        <v>5</v>
      </c>
      <c r="F22133" s="1" t="s">
        <v>10602</v>
      </c>
    </row>
    <row r="22134" spans="1:6" x14ac:dyDescent="0.2">
      <c r="A22134" s="1">
        <v>90555</v>
      </c>
      <c r="B22134" s="3">
        <v>101468463548</v>
      </c>
      <c r="D22134" s="4"/>
      <c r="E22134" s="4"/>
      <c r="F22134" s="1" t="s">
        <v>10602</v>
      </c>
    </row>
    <row r="22135" spans="1:6" x14ac:dyDescent="0.2">
      <c r="A22135" s="1">
        <v>90555</v>
      </c>
      <c r="B22135" s="3">
        <v>101616614119</v>
      </c>
      <c r="C22135" s="1" t="s">
        <v>12</v>
      </c>
      <c r="D22135" s="1" t="s">
        <v>7</v>
      </c>
      <c r="E22135" s="1" t="s">
        <v>5</v>
      </c>
      <c r="F22135" s="1" t="s">
        <v>3475</v>
      </c>
    </row>
    <row r="22136" spans="1:6" x14ac:dyDescent="0.2">
      <c r="A22136" s="1">
        <v>90555</v>
      </c>
      <c r="B22136" s="3">
        <v>101762249576</v>
      </c>
      <c r="C22136" s="1" t="s">
        <v>12</v>
      </c>
      <c r="D22136" s="1" t="s">
        <v>7</v>
      </c>
      <c r="E22136" s="2" t="s">
        <v>5</v>
      </c>
      <c r="F22136" s="1" t="s">
        <v>3475</v>
      </c>
    </row>
    <row r="22137" spans="1:6" x14ac:dyDescent="0.2">
      <c r="A22137" s="1">
        <v>90555</v>
      </c>
      <c r="B22137" s="3">
        <v>101645632666</v>
      </c>
      <c r="C22137" s="1" t="s">
        <v>6</v>
      </c>
      <c r="D22137" s="1" t="s">
        <v>7</v>
      </c>
      <c r="E22137" s="1" t="s">
        <v>8</v>
      </c>
      <c r="F22137" s="1" t="s">
        <v>14836</v>
      </c>
    </row>
    <row r="22138" spans="1:6" x14ac:dyDescent="0.2">
      <c r="A22138" s="1">
        <v>90555</v>
      </c>
      <c r="B22138" s="3">
        <v>101770418632</v>
      </c>
      <c r="C22138" s="1" t="s">
        <v>6</v>
      </c>
      <c r="D22138" s="1" t="s">
        <v>3</v>
      </c>
      <c r="E22138" s="1" t="s">
        <v>4</v>
      </c>
      <c r="F22138" s="1" t="s">
        <v>13402</v>
      </c>
    </row>
    <row r="22139" spans="1:6" x14ac:dyDescent="0.2">
      <c r="A22139" s="1">
        <v>90555</v>
      </c>
      <c r="B22139" s="3">
        <v>101770426012</v>
      </c>
      <c r="C22139" s="1" t="s">
        <v>6</v>
      </c>
      <c r="D22139" s="1" t="s">
        <v>3</v>
      </c>
      <c r="E22139" s="1" t="s">
        <v>4</v>
      </c>
      <c r="F22139" s="1" t="s">
        <v>13402</v>
      </c>
    </row>
    <row r="22140" spans="1:6" x14ac:dyDescent="0.2">
      <c r="A22140" s="1">
        <v>90555</v>
      </c>
      <c r="B22140" s="3">
        <v>101770456624</v>
      </c>
      <c r="C22140" s="1" t="s">
        <v>6</v>
      </c>
      <c r="D22140" s="1" t="s">
        <v>3</v>
      </c>
      <c r="E22140" s="1" t="s">
        <v>4</v>
      </c>
      <c r="F22140" s="1" t="s">
        <v>13402</v>
      </c>
    </row>
    <row r="22141" spans="1:6" x14ac:dyDescent="0.2">
      <c r="A22141" s="1">
        <v>90555</v>
      </c>
      <c r="B22141" s="3">
        <v>101770480296</v>
      </c>
      <c r="C22141" s="1" t="s">
        <v>6</v>
      </c>
      <c r="D22141" s="1" t="s">
        <v>3</v>
      </c>
      <c r="E22141" s="1" t="s">
        <v>4</v>
      </c>
      <c r="F22141" s="1" t="s">
        <v>13402</v>
      </c>
    </row>
    <row r="22142" spans="1:6" x14ac:dyDescent="0.2">
      <c r="A22142" s="1">
        <v>90555</v>
      </c>
      <c r="B22142" s="3">
        <v>101770432990</v>
      </c>
      <c r="C22142" s="1" t="s">
        <v>6</v>
      </c>
      <c r="D22142" s="1" t="s">
        <v>3</v>
      </c>
      <c r="E22142" s="1" t="s">
        <v>9</v>
      </c>
      <c r="F22142" s="1" t="s">
        <v>13343</v>
      </c>
    </row>
    <row r="22143" spans="1:6" x14ac:dyDescent="0.2">
      <c r="A22143" s="1">
        <v>90555</v>
      </c>
      <c r="B22143" s="3">
        <v>101615662080</v>
      </c>
      <c r="C22143" s="1" t="s">
        <v>13</v>
      </c>
      <c r="D22143" s="1" t="s">
        <v>3</v>
      </c>
      <c r="E22143" s="1" t="s">
        <v>4</v>
      </c>
      <c r="F22143" s="1" t="s">
        <v>3733</v>
      </c>
    </row>
    <row r="22144" spans="1:6" x14ac:dyDescent="0.2">
      <c r="A22144" s="1">
        <v>90555</v>
      </c>
      <c r="B22144" s="3">
        <v>101762261078</v>
      </c>
      <c r="C22144" s="1" t="s">
        <v>14</v>
      </c>
      <c r="D22144" s="1" t="s">
        <v>3</v>
      </c>
      <c r="E22144" s="2" t="s">
        <v>9</v>
      </c>
      <c r="F22144" s="1" t="s">
        <v>3733</v>
      </c>
    </row>
    <row r="22145" spans="1:6" x14ac:dyDescent="0.2">
      <c r="A22145" s="1">
        <v>90555</v>
      </c>
      <c r="B22145" s="3">
        <v>101649487417</v>
      </c>
      <c r="C22145" s="1" t="s">
        <v>6</v>
      </c>
      <c r="D22145" s="1" t="s">
        <v>3</v>
      </c>
      <c r="E22145" s="1" t="s">
        <v>4</v>
      </c>
      <c r="F22145" s="1" t="s">
        <v>15487</v>
      </c>
    </row>
    <row r="22146" spans="1:6" x14ac:dyDescent="0.2">
      <c r="A22146" s="1">
        <v>90555</v>
      </c>
      <c r="B22146" s="3">
        <v>101714424219</v>
      </c>
      <c r="C22146" s="1" t="s">
        <v>6</v>
      </c>
      <c r="D22146" s="1" t="s">
        <v>3</v>
      </c>
      <c r="E22146" s="2" t="s">
        <v>4</v>
      </c>
      <c r="F22146" s="1" t="s">
        <v>15487</v>
      </c>
    </row>
    <row r="22147" spans="1:6" x14ac:dyDescent="0.2">
      <c r="A22147" s="1">
        <v>90555</v>
      </c>
      <c r="B22147" s="3">
        <v>101598158292</v>
      </c>
      <c r="C22147" s="4"/>
      <c r="D22147" s="1" t="s">
        <v>10</v>
      </c>
      <c r="E22147" s="1" t="s">
        <v>5</v>
      </c>
      <c r="F22147" s="1" t="s">
        <v>18370</v>
      </c>
    </row>
    <row r="22148" spans="1:6" x14ac:dyDescent="0.2">
      <c r="A22148" s="1">
        <v>90555</v>
      </c>
      <c r="B22148" s="3">
        <v>101770436604</v>
      </c>
      <c r="C22148" s="1" t="s">
        <v>14</v>
      </c>
      <c r="D22148" s="1" t="s">
        <v>3</v>
      </c>
      <c r="E22148" s="1" t="s">
        <v>4</v>
      </c>
      <c r="F22148" s="1" t="s">
        <v>22404</v>
      </c>
    </row>
    <row r="22149" spans="1:6" x14ac:dyDescent="0.2">
      <c r="A22149" s="1">
        <v>90555</v>
      </c>
      <c r="B22149" s="3">
        <v>101552868767</v>
      </c>
      <c r="C22149" s="4"/>
      <c r="D22149" s="1" t="s">
        <v>7</v>
      </c>
      <c r="E22149" s="1" t="s">
        <v>5</v>
      </c>
      <c r="F22149" s="1" t="s">
        <v>17306</v>
      </c>
    </row>
    <row r="22150" spans="1:6" x14ac:dyDescent="0.2">
      <c r="A22150" s="1">
        <v>90555</v>
      </c>
      <c r="B22150" s="3">
        <v>101373754470</v>
      </c>
      <c r="C22150" s="1" t="s">
        <v>6</v>
      </c>
      <c r="D22150" s="1" t="s">
        <v>7</v>
      </c>
      <c r="E22150" s="2" t="s">
        <v>8</v>
      </c>
      <c r="F22150" s="1" t="s">
        <v>4676</v>
      </c>
    </row>
    <row r="22151" spans="1:6" x14ac:dyDescent="0.2">
      <c r="A22151" s="1">
        <v>90555</v>
      </c>
      <c r="B22151" s="3">
        <v>101786008079</v>
      </c>
      <c r="C22151" s="1" t="s">
        <v>12</v>
      </c>
      <c r="D22151" s="1" t="s">
        <v>11</v>
      </c>
      <c r="E22151" s="1" t="s">
        <v>4</v>
      </c>
      <c r="F22151" s="1" t="s">
        <v>26449</v>
      </c>
    </row>
    <row r="22152" spans="1:6" x14ac:dyDescent="0.2">
      <c r="A22152" s="1">
        <v>90555</v>
      </c>
      <c r="B22152" s="3">
        <v>101454849002</v>
      </c>
      <c r="C22152" s="1" t="s">
        <v>6</v>
      </c>
      <c r="D22152" s="1" t="s">
        <v>3</v>
      </c>
      <c r="E22152" s="2" t="s">
        <v>4</v>
      </c>
      <c r="F22152" s="1" t="s">
        <v>8422</v>
      </c>
    </row>
    <row r="22153" spans="1:6" x14ac:dyDescent="0.2">
      <c r="A22153" s="1">
        <v>90555</v>
      </c>
      <c r="B22153" s="3">
        <v>101446395265</v>
      </c>
      <c r="C22153" s="1" t="s">
        <v>6</v>
      </c>
      <c r="D22153" s="1" t="s">
        <v>7</v>
      </c>
      <c r="E22153" s="2" t="s">
        <v>5</v>
      </c>
      <c r="F22153" s="1" t="s">
        <v>8167</v>
      </c>
    </row>
    <row r="22154" spans="1:6" x14ac:dyDescent="0.2">
      <c r="A22154" s="1">
        <v>90555</v>
      </c>
      <c r="B22154" s="3">
        <v>101772354371</v>
      </c>
      <c r="C22154" s="1" t="s">
        <v>6</v>
      </c>
      <c r="D22154" s="1" t="s">
        <v>3</v>
      </c>
      <c r="E22154" s="1" t="s">
        <v>4</v>
      </c>
      <c r="F22154" s="1" t="s">
        <v>24664</v>
      </c>
    </row>
    <row r="22155" spans="1:6" x14ac:dyDescent="0.2">
      <c r="A22155" s="1">
        <v>90555</v>
      </c>
      <c r="B22155" s="3">
        <v>101791981317</v>
      </c>
      <c r="C22155" s="1" t="s">
        <v>6</v>
      </c>
      <c r="D22155" s="1" t="s">
        <v>3</v>
      </c>
      <c r="E22155" s="1" t="s">
        <v>4</v>
      </c>
      <c r="F22155" s="1" t="s">
        <v>24664</v>
      </c>
    </row>
    <row r="22156" spans="1:6" x14ac:dyDescent="0.2">
      <c r="A22156" s="1">
        <v>90555</v>
      </c>
      <c r="B22156" s="3">
        <v>101391902857</v>
      </c>
      <c r="C22156" s="1" t="s">
        <v>12</v>
      </c>
      <c r="D22156" s="1" t="s">
        <v>3</v>
      </c>
      <c r="E22156" s="2" t="s">
        <v>4</v>
      </c>
      <c r="F22156" s="1" t="s">
        <v>5410</v>
      </c>
    </row>
    <row r="22157" spans="1:6" x14ac:dyDescent="0.2">
      <c r="A22157" s="1">
        <v>90555</v>
      </c>
      <c r="B22157" s="3">
        <v>101564668108</v>
      </c>
      <c r="C22157" s="4"/>
      <c r="D22157" s="1" t="s">
        <v>3</v>
      </c>
      <c r="E22157" s="4"/>
      <c r="F22157" s="1" t="s">
        <v>17423</v>
      </c>
    </row>
    <row r="22158" spans="1:6" x14ac:dyDescent="0.2">
      <c r="A22158" s="1">
        <v>90555</v>
      </c>
      <c r="B22158" s="3">
        <v>101474268539</v>
      </c>
      <c r="C22158" s="1" t="s">
        <v>6</v>
      </c>
      <c r="D22158" s="1" t="s">
        <v>3</v>
      </c>
      <c r="E22158" s="1" t="s">
        <v>4</v>
      </c>
      <c r="F22158" s="1" t="s">
        <v>10814</v>
      </c>
    </row>
    <row r="22159" spans="1:6" x14ac:dyDescent="0.2">
      <c r="A22159" s="1">
        <v>90555</v>
      </c>
      <c r="B22159" s="3">
        <v>101732083551</v>
      </c>
      <c r="C22159" s="1" t="s">
        <v>14</v>
      </c>
      <c r="D22159" s="1" t="s">
        <v>3</v>
      </c>
      <c r="E22159" s="2" t="s">
        <v>4</v>
      </c>
      <c r="F22159" s="1" t="s">
        <v>28696</v>
      </c>
    </row>
    <row r="22160" spans="1:6" x14ac:dyDescent="0.2">
      <c r="A22160" s="1">
        <v>90555</v>
      </c>
      <c r="B22160" s="3">
        <v>101616986941</v>
      </c>
      <c r="C22160" s="4"/>
      <c r="D22160" s="1" t="s">
        <v>3</v>
      </c>
      <c r="E22160" s="1" t="s">
        <v>4</v>
      </c>
      <c r="F22160" s="1" t="s">
        <v>3658</v>
      </c>
    </row>
    <row r="22161" spans="1:6" x14ac:dyDescent="0.2">
      <c r="A22161" s="1">
        <v>90555</v>
      </c>
      <c r="B22161" s="3">
        <v>101762252062</v>
      </c>
      <c r="C22161" s="1" t="s">
        <v>14</v>
      </c>
      <c r="D22161" s="1" t="s">
        <v>3</v>
      </c>
      <c r="E22161" s="2" t="s">
        <v>4</v>
      </c>
      <c r="F22161" s="1" t="s">
        <v>3658</v>
      </c>
    </row>
    <row r="22162" spans="1:6" x14ac:dyDescent="0.2">
      <c r="A22162" s="1">
        <v>90555</v>
      </c>
      <c r="B22162" s="3">
        <v>101466532775</v>
      </c>
      <c r="C22162" s="1" t="s">
        <v>6</v>
      </c>
      <c r="D22162" s="1" t="s">
        <v>3</v>
      </c>
      <c r="E22162" s="1" t="s">
        <v>9</v>
      </c>
      <c r="F22162" s="1" t="s">
        <v>10242</v>
      </c>
    </row>
    <row r="22163" spans="1:6" x14ac:dyDescent="0.2">
      <c r="A22163" s="1">
        <v>90555</v>
      </c>
      <c r="B22163" s="3">
        <v>101615759551</v>
      </c>
      <c r="D22163" s="1" t="s">
        <v>3</v>
      </c>
      <c r="E22163" s="1" t="s">
        <v>4</v>
      </c>
      <c r="F22163" s="1" t="s">
        <v>19129</v>
      </c>
    </row>
    <row r="22164" spans="1:6" x14ac:dyDescent="0.2">
      <c r="A22164" s="1">
        <v>90555</v>
      </c>
      <c r="B22164" s="3">
        <v>101762240256</v>
      </c>
      <c r="C22164" s="1" t="s">
        <v>6</v>
      </c>
      <c r="D22164" s="1" t="s">
        <v>3</v>
      </c>
      <c r="E22164" s="2" t="s">
        <v>4</v>
      </c>
      <c r="F22164" s="1" t="s">
        <v>1736</v>
      </c>
    </row>
    <row r="22165" spans="1:6" x14ac:dyDescent="0.2">
      <c r="A22165" s="1">
        <v>90555</v>
      </c>
      <c r="B22165" s="3">
        <v>101742151446</v>
      </c>
      <c r="C22165" s="1" t="s">
        <v>6</v>
      </c>
      <c r="D22165" s="1" t="s">
        <v>11</v>
      </c>
      <c r="E22165" s="2" t="s">
        <v>4</v>
      </c>
      <c r="F22165" s="1" t="s">
        <v>29079</v>
      </c>
    </row>
    <row r="22166" spans="1:6" x14ac:dyDescent="0.2">
      <c r="A22166" s="1">
        <v>90555</v>
      </c>
      <c r="B22166" s="3">
        <v>101406230481</v>
      </c>
      <c r="C22166" s="1" t="s">
        <v>6</v>
      </c>
      <c r="D22166" s="1" t="s">
        <v>3</v>
      </c>
      <c r="E22166" s="2" t="s">
        <v>9</v>
      </c>
      <c r="F22166" s="1" t="s">
        <v>5986</v>
      </c>
    </row>
    <row r="22167" spans="1:6" x14ac:dyDescent="0.2">
      <c r="A22167" s="1">
        <v>90555</v>
      </c>
      <c r="B22167" s="3">
        <v>101510806007</v>
      </c>
      <c r="C22167" s="1" t="s">
        <v>6</v>
      </c>
      <c r="D22167" s="1" t="s">
        <v>3</v>
      </c>
      <c r="E22167" s="1"/>
      <c r="F22167" s="1" t="s">
        <v>27133</v>
      </c>
    </row>
    <row r="22168" spans="1:6" x14ac:dyDescent="0.2">
      <c r="A22168" s="1">
        <v>90555</v>
      </c>
      <c r="B22168" s="3">
        <v>101615705878</v>
      </c>
      <c r="C22168" s="4"/>
      <c r="D22168" s="1" t="s">
        <v>7</v>
      </c>
      <c r="E22168" s="1" t="s">
        <v>5</v>
      </c>
      <c r="F22168" s="1" t="s">
        <v>11645</v>
      </c>
    </row>
    <row r="22169" spans="1:6" x14ac:dyDescent="0.2">
      <c r="A22169" s="1">
        <v>90555</v>
      </c>
      <c r="B22169" s="3">
        <v>101762261336</v>
      </c>
      <c r="C22169" s="1" t="s">
        <v>12</v>
      </c>
      <c r="D22169" s="1" t="s">
        <v>7</v>
      </c>
      <c r="E22169" s="1" t="s">
        <v>5</v>
      </c>
      <c r="F22169" s="1" t="s">
        <v>11645</v>
      </c>
    </row>
    <row r="22170" spans="1:6" x14ac:dyDescent="0.2">
      <c r="A22170" s="1">
        <v>90555</v>
      </c>
      <c r="B22170" s="3">
        <v>101615537198</v>
      </c>
      <c r="C22170" s="1" t="s">
        <v>6</v>
      </c>
      <c r="D22170" s="1" t="s">
        <v>3</v>
      </c>
      <c r="E22170" s="1" t="s">
        <v>9</v>
      </c>
      <c r="F22170" s="1" t="s">
        <v>2980</v>
      </c>
    </row>
    <row r="22171" spans="1:6" x14ac:dyDescent="0.2">
      <c r="A22171" s="1">
        <v>90555</v>
      </c>
      <c r="B22171" s="3">
        <v>101762242506</v>
      </c>
      <c r="C22171" s="1" t="s">
        <v>6</v>
      </c>
      <c r="D22171" s="1" t="s">
        <v>3</v>
      </c>
      <c r="E22171" s="2" t="s">
        <v>9</v>
      </c>
      <c r="F22171" s="1" t="s">
        <v>2980</v>
      </c>
    </row>
    <row r="22172" spans="1:6" x14ac:dyDescent="0.2">
      <c r="A22172" s="1">
        <v>90555</v>
      </c>
      <c r="B22172" s="3">
        <v>101770433021</v>
      </c>
      <c r="C22172" s="1" t="s">
        <v>6</v>
      </c>
      <c r="D22172" s="1" t="s">
        <v>3</v>
      </c>
      <c r="E22172" s="1" t="s">
        <v>4</v>
      </c>
      <c r="F22172" s="1" t="s">
        <v>13371</v>
      </c>
    </row>
    <row r="22173" spans="1:6" x14ac:dyDescent="0.2">
      <c r="A22173" s="1">
        <v>90555</v>
      </c>
      <c r="B22173" s="3">
        <v>101542975246</v>
      </c>
      <c r="C22173" s="4"/>
      <c r="D22173" s="1" t="s">
        <v>3</v>
      </c>
      <c r="E22173" s="1" t="s">
        <v>4</v>
      </c>
      <c r="F22173" s="1" t="s">
        <v>10113</v>
      </c>
    </row>
    <row r="22174" spans="1:6" x14ac:dyDescent="0.2">
      <c r="A22174" s="1">
        <v>90555</v>
      </c>
      <c r="B22174" s="3">
        <v>101542975246</v>
      </c>
      <c r="C22174" s="4"/>
      <c r="E22174" s="1"/>
      <c r="F22174" s="1" t="s">
        <v>10113</v>
      </c>
    </row>
    <row r="22175" spans="1:6" x14ac:dyDescent="0.2">
      <c r="A22175" s="1">
        <v>90555</v>
      </c>
      <c r="B22175" s="3">
        <v>101542975246</v>
      </c>
      <c r="C22175" s="4"/>
      <c r="E22175" s="1"/>
      <c r="F22175" s="1" t="s">
        <v>10113</v>
      </c>
    </row>
    <row r="22176" spans="1:6" x14ac:dyDescent="0.2">
      <c r="A22176" s="1">
        <v>90555</v>
      </c>
      <c r="B22176" s="3">
        <v>101542976757</v>
      </c>
      <c r="C22176" s="4"/>
      <c r="D22176" s="1" t="s">
        <v>3</v>
      </c>
      <c r="E22176" s="1" t="s">
        <v>4</v>
      </c>
      <c r="F22176" s="1" t="s">
        <v>10113</v>
      </c>
    </row>
    <row r="22177" spans="1:6" x14ac:dyDescent="0.2">
      <c r="A22177" s="1">
        <v>90555</v>
      </c>
      <c r="B22177" s="3">
        <v>101542976757</v>
      </c>
      <c r="C22177" s="4"/>
      <c r="E22177" s="1"/>
      <c r="F22177" s="1" t="s">
        <v>10113</v>
      </c>
    </row>
    <row r="22178" spans="1:6" x14ac:dyDescent="0.2">
      <c r="A22178" s="1">
        <v>90555</v>
      </c>
      <c r="B22178" s="3">
        <v>101542976757</v>
      </c>
      <c r="C22178" s="4"/>
      <c r="E22178" s="1"/>
      <c r="F22178" s="1" t="s">
        <v>10113</v>
      </c>
    </row>
    <row r="22179" spans="1:6" x14ac:dyDescent="0.2">
      <c r="A22179" s="1">
        <v>90555</v>
      </c>
      <c r="B22179" s="3">
        <v>101671377015</v>
      </c>
      <c r="C22179" s="4"/>
      <c r="E22179" s="1"/>
      <c r="F22179" s="1" t="s">
        <v>21012</v>
      </c>
    </row>
    <row r="22180" spans="1:6" x14ac:dyDescent="0.2">
      <c r="A22180" s="1">
        <v>90555</v>
      </c>
      <c r="B22180" s="3">
        <v>101406093972</v>
      </c>
      <c r="C22180" s="1" t="s">
        <v>6</v>
      </c>
      <c r="D22180" s="1" t="s">
        <v>3</v>
      </c>
      <c r="E22180" s="2" t="s">
        <v>4</v>
      </c>
      <c r="F22180" s="1" t="s">
        <v>5858</v>
      </c>
    </row>
    <row r="22181" spans="1:6" x14ac:dyDescent="0.2">
      <c r="A22181" s="1">
        <v>90555</v>
      </c>
      <c r="B22181" s="3">
        <v>101441749517</v>
      </c>
      <c r="C22181" s="1" t="s">
        <v>14</v>
      </c>
      <c r="D22181" s="1" t="s">
        <v>3</v>
      </c>
      <c r="E22181" s="2" t="s">
        <v>9</v>
      </c>
      <c r="F22181" s="1" t="s">
        <v>7778</v>
      </c>
    </row>
    <row r="22182" spans="1:6" x14ac:dyDescent="0.2">
      <c r="A22182" s="1">
        <v>90555</v>
      </c>
      <c r="B22182" s="3">
        <v>101781419100</v>
      </c>
      <c r="C22182" s="1" t="s">
        <v>6</v>
      </c>
      <c r="D22182" s="1" t="s">
        <v>3</v>
      </c>
      <c r="E22182" s="1" t="s">
        <v>4</v>
      </c>
      <c r="F22182" s="1" t="s">
        <v>25827</v>
      </c>
    </row>
    <row r="22183" spans="1:6" x14ac:dyDescent="0.2">
      <c r="A22183" s="1">
        <v>90555</v>
      </c>
      <c r="B22183" s="3">
        <v>101615688435</v>
      </c>
      <c r="C22183" s="1" t="s">
        <v>6</v>
      </c>
      <c r="D22183" s="1" t="s">
        <v>7</v>
      </c>
      <c r="E22183" s="1" t="s">
        <v>5</v>
      </c>
      <c r="F22183" s="1" t="s">
        <v>2035</v>
      </c>
    </row>
    <row r="22184" spans="1:6" x14ac:dyDescent="0.2">
      <c r="A22184" s="1">
        <v>90555</v>
      </c>
      <c r="B22184" s="3">
        <v>101762241916</v>
      </c>
      <c r="C22184" s="1" t="s">
        <v>6</v>
      </c>
      <c r="D22184" s="1" t="s">
        <v>7</v>
      </c>
      <c r="E22184" s="2" t="s">
        <v>5</v>
      </c>
      <c r="F22184" s="1" t="s">
        <v>2035</v>
      </c>
    </row>
    <row r="22185" spans="1:6" x14ac:dyDescent="0.2">
      <c r="A22185" s="1">
        <v>90555</v>
      </c>
      <c r="B22185" s="3">
        <v>101430317260</v>
      </c>
      <c r="C22185" s="1" t="s">
        <v>6</v>
      </c>
      <c r="D22185" s="1" t="s">
        <v>3</v>
      </c>
      <c r="E22185" s="2" t="s">
        <v>4</v>
      </c>
      <c r="F22185" s="1" t="s">
        <v>7405</v>
      </c>
    </row>
    <row r="22186" spans="1:6" x14ac:dyDescent="0.2">
      <c r="A22186" s="1">
        <v>90555</v>
      </c>
      <c r="B22186" s="3">
        <v>101462545850</v>
      </c>
      <c r="C22186" s="1" t="s">
        <v>12</v>
      </c>
      <c r="D22186" s="1" t="s">
        <v>7</v>
      </c>
      <c r="E22186" s="2" t="s">
        <v>5</v>
      </c>
      <c r="F22186" s="1" t="s">
        <v>9017</v>
      </c>
    </row>
    <row r="22187" spans="1:6" x14ac:dyDescent="0.2">
      <c r="A22187" s="1">
        <v>90555</v>
      </c>
      <c r="B22187" s="3">
        <v>101770422436</v>
      </c>
      <c r="C22187" s="1" t="s">
        <v>6</v>
      </c>
      <c r="D22187" s="1" t="s">
        <v>3</v>
      </c>
      <c r="E22187" s="1" t="s">
        <v>4</v>
      </c>
      <c r="F22187" s="1" t="s">
        <v>22286</v>
      </c>
    </row>
    <row r="22188" spans="1:6" x14ac:dyDescent="0.2">
      <c r="A22188" s="1">
        <v>90555</v>
      </c>
      <c r="B22188" s="3">
        <v>101514037837</v>
      </c>
      <c r="C22188" s="1" t="s">
        <v>6</v>
      </c>
      <c r="D22188" s="1" t="s">
        <v>3</v>
      </c>
      <c r="E22188" s="2" t="s">
        <v>4</v>
      </c>
      <c r="F22188" s="1" t="s">
        <v>29</v>
      </c>
    </row>
    <row r="22189" spans="1:6" x14ac:dyDescent="0.2">
      <c r="A22189" s="1">
        <v>90555</v>
      </c>
      <c r="B22189" s="3">
        <v>101616989787</v>
      </c>
      <c r="C22189" s="1" t="s">
        <v>6</v>
      </c>
      <c r="D22189" s="1" t="s">
        <v>3</v>
      </c>
      <c r="E22189" s="1" t="s">
        <v>4</v>
      </c>
      <c r="F22189" s="1" t="s">
        <v>19239</v>
      </c>
    </row>
    <row r="22190" spans="1:6" x14ac:dyDescent="0.2">
      <c r="A22190" s="1">
        <v>90555</v>
      </c>
      <c r="B22190" s="3">
        <v>101762258375</v>
      </c>
      <c r="C22190" s="1" t="s">
        <v>6</v>
      </c>
      <c r="D22190" s="1" t="s">
        <v>3</v>
      </c>
      <c r="E22190" s="2" t="s">
        <v>4</v>
      </c>
      <c r="F22190" s="1" t="s">
        <v>3800</v>
      </c>
    </row>
    <row r="22191" spans="1:6" x14ac:dyDescent="0.2">
      <c r="A22191" s="1">
        <v>90555</v>
      </c>
      <c r="B22191" s="3">
        <v>101770433039</v>
      </c>
      <c r="C22191" s="1" t="s">
        <v>6</v>
      </c>
      <c r="D22191" s="1" t="s">
        <v>3</v>
      </c>
      <c r="E22191" s="1" t="s">
        <v>4</v>
      </c>
      <c r="F22191" s="1" t="s">
        <v>3800</v>
      </c>
    </row>
    <row r="22192" spans="1:6" x14ac:dyDescent="0.2">
      <c r="A22192" s="1">
        <v>90555</v>
      </c>
      <c r="B22192" s="3">
        <v>101770447951</v>
      </c>
      <c r="C22192" s="1" t="s">
        <v>6</v>
      </c>
      <c r="D22192" s="1" t="s">
        <v>3</v>
      </c>
      <c r="E22192" s="1" t="s">
        <v>4</v>
      </c>
      <c r="F22192" s="1" t="s">
        <v>22498</v>
      </c>
    </row>
    <row r="22193" spans="1:6" x14ac:dyDescent="0.2">
      <c r="A22193" s="1">
        <v>90555</v>
      </c>
      <c r="B22193" s="3">
        <v>101405959387</v>
      </c>
      <c r="C22193" s="1" t="s">
        <v>6</v>
      </c>
      <c r="D22193" s="1" t="s">
        <v>3</v>
      </c>
      <c r="E22193" s="2" t="s">
        <v>4</v>
      </c>
      <c r="F22193" s="1" t="s">
        <v>5834</v>
      </c>
    </row>
    <row r="22194" spans="1:6" x14ac:dyDescent="0.2">
      <c r="A22194" s="1">
        <v>90555</v>
      </c>
      <c r="B22194" s="3">
        <v>101583042441</v>
      </c>
      <c r="C22194" s="4"/>
      <c r="D22194" s="1" t="s">
        <v>3</v>
      </c>
      <c r="E22194" s="1" t="s">
        <v>4</v>
      </c>
      <c r="F22194" s="1" t="s">
        <v>18098</v>
      </c>
    </row>
    <row r="22195" spans="1:6" x14ac:dyDescent="0.2">
      <c r="A22195" s="1">
        <v>90555</v>
      </c>
      <c r="B22195" s="3">
        <v>101738378091</v>
      </c>
      <c r="C22195" s="1" t="s">
        <v>6</v>
      </c>
      <c r="D22195" s="1" t="s">
        <v>3</v>
      </c>
      <c r="E22195" s="2" t="s">
        <v>4</v>
      </c>
      <c r="F22195" s="1" t="s">
        <v>28957</v>
      </c>
    </row>
    <row r="22196" spans="1:6" x14ac:dyDescent="0.2">
      <c r="A22196" s="1">
        <v>90555</v>
      </c>
      <c r="B22196" s="3">
        <v>101650238901</v>
      </c>
      <c r="C22196" s="4"/>
      <c r="D22196" s="1" t="s">
        <v>3</v>
      </c>
      <c r="E22196" s="1" t="s">
        <v>4</v>
      </c>
      <c r="F22196" s="1" t="s">
        <v>15629</v>
      </c>
    </row>
    <row r="22197" spans="1:6" x14ac:dyDescent="0.2">
      <c r="A22197" s="1">
        <v>90555</v>
      </c>
      <c r="B22197" s="3">
        <v>101650238901</v>
      </c>
      <c r="C22197" s="4"/>
      <c r="E22197" s="1"/>
      <c r="F22197" s="1" t="s">
        <v>15629</v>
      </c>
    </row>
    <row r="22198" spans="1:6" x14ac:dyDescent="0.2">
      <c r="A22198" s="1">
        <v>90555</v>
      </c>
      <c r="B22198" s="3">
        <v>101765183133</v>
      </c>
      <c r="C22198" s="1" t="s">
        <v>13</v>
      </c>
      <c r="D22198" s="1" t="s">
        <v>11</v>
      </c>
      <c r="E22198" s="1" t="s">
        <v>9</v>
      </c>
      <c r="F22198" s="1" t="s">
        <v>12462</v>
      </c>
    </row>
    <row r="22199" spans="1:6" x14ac:dyDescent="0.2">
      <c r="A22199" s="1">
        <v>90555</v>
      </c>
      <c r="B22199" s="3">
        <v>101650597652</v>
      </c>
      <c r="C22199" s="1" t="s">
        <v>6</v>
      </c>
      <c r="D22199" s="1" t="s">
        <v>3</v>
      </c>
      <c r="E22199" s="1" t="s">
        <v>4</v>
      </c>
      <c r="F22199" s="1" t="s">
        <v>15979</v>
      </c>
    </row>
    <row r="22200" spans="1:6" x14ac:dyDescent="0.2">
      <c r="A22200" s="1">
        <v>90555</v>
      </c>
      <c r="B22200" s="3">
        <v>101491490606</v>
      </c>
      <c r="C22200" s="1" t="s">
        <v>6</v>
      </c>
      <c r="D22200" s="1" t="s">
        <v>3</v>
      </c>
      <c r="E22200" s="1" t="s">
        <v>4</v>
      </c>
      <c r="F22200" s="1" t="s">
        <v>15329</v>
      </c>
    </row>
    <row r="22201" spans="1:6" x14ac:dyDescent="0.2">
      <c r="A22201" s="1">
        <v>90555</v>
      </c>
      <c r="B22201" s="3">
        <v>101615751045</v>
      </c>
      <c r="C22201" s="1" t="s">
        <v>12</v>
      </c>
      <c r="D22201" s="1" t="s">
        <v>7</v>
      </c>
      <c r="E22201" s="1" t="s">
        <v>5</v>
      </c>
      <c r="F22201" s="1" t="s">
        <v>3084</v>
      </c>
    </row>
    <row r="22202" spans="1:6" x14ac:dyDescent="0.2">
      <c r="A22202" s="1">
        <v>90555</v>
      </c>
      <c r="B22202" s="3">
        <v>101762244612</v>
      </c>
      <c r="C22202" s="1" t="s">
        <v>12</v>
      </c>
      <c r="D22202" s="1" t="s">
        <v>7</v>
      </c>
      <c r="E22202" s="2" t="s">
        <v>5</v>
      </c>
      <c r="F22202" s="1" t="s">
        <v>3084</v>
      </c>
    </row>
    <row r="22203" spans="1:6" x14ac:dyDescent="0.2">
      <c r="A22203" s="1">
        <v>90555</v>
      </c>
      <c r="B22203" s="3">
        <v>101773837776</v>
      </c>
      <c r="C22203" s="1" t="s">
        <v>6</v>
      </c>
      <c r="D22203" s="1" t="s">
        <v>3</v>
      </c>
      <c r="E22203" s="1" t="s">
        <v>4</v>
      </c>
      <c r="F22203" s="1" t="s">
        <v>24860</v>
      </c>
    </row>
    <row r="22204" spans="1:6" x14ac:dyDescent="0.2">
      <c r="A22204" s="1">
        <v>90555</v>
      </c>
      <c r="B22204" s="3">
        <v>101409147300</v>
      </c>
      <c r="C22204" s="1" t="s">
        <v>6</v>
      </c>
      <c r="D22204" s="1" t="s">
        <v>7</v>
      </c>
      <c r="E22204" s="2" t="s">
        <v>5</v>
      </c>
      <c r="F22204" s="1" t="s">
        <v>6233</v>
      </c>
    </row>
    <row r="22205" spans="1:6" x14ac:dyDescent="0.2">
      <c r="A22205" s="1">
        <v>90555</v>
      </c>
      <c r="B22205" s="3">
        <v>101447177441</v>
      </c>
      <c r="C22205" s="1" t="s">
        <v>12</v>
      </c>
      <c r="D22205" s="1" t="s">
        <v>7</v>
      </c>
      <c r="E22205" s="2" t="s">
        <v>8</v>
      </c>
      <c r="F22205" s="1" t="s">
        <v>8248</v>
      </c>
    </row>
    <row r="22206" spans="1:6" x14ac:dyDescent="0.2">
      <c r="A22206" s="1">
        <v>90555</v>
      </c>
      <c r="B22206" s="3">
        <v>101561033880</v>
      </c>
      <c r="C22206" s="1" t="s">
        <v>6</v>
      </c>
      <c r="D22206" s="1" t="s">
        <v>3</v>
      </c>
      <c r="E22206" s="1" t="s">
        <v>4</v>
      </c>
      <c r="F22206" s="1" t="s">
        <v>17374</v>
      </c>
    </row>
    <row r="22207" spans="1:6" x14ac:dyDescent="0.2">
      <c r="A22207" s="1">
        <v>90555</v>
      </c>
      <c r="B22207" s="3">
        <v>101371644173</v>
      </c>
      <c r="C22207" s="1" t="s">
        <v>6</v>
      </c>
      <c r="D22207" s="1" t="s">
        <v>3</v>
      </c>
      <c r="E22207" s="2" t="s">
        <v>9</v>
      </c>
      <c r="F22207" s="1" t="s">
        <v>4534</v>
      </c>
    </row>
    <row r="22208" spans="1:6" x14ac:dyDescent="0.2">
      <c r="A22208" s="1">
        <v>90555</v>
      </c>
      <c r="B22208" s="3">
        <v>101371627575</v>
      </c>
      <c r="C22208" s="1" t="s">
        <v>12</v>
      </c>
      <c r="D22208" s="1" t="s">
        <v>7</v>
      </c>
      <c r="E22208" s="2" t="s">
        <v>8</v>
      </c>
      <c r="F22208" s="1" t="s">
        <v>4518</v>
      </c>
    </row>
    <row r="22209" spans="1:6" x14ac:dyDescent="0.2">
      <c r="A22209" s="1">
        <v>90555</v>
      </c>
      <c r="B22209" s="3">
        <v>101405919030</v>
      </c>
      <c r="C22209" s="1" t="s">
        <v>6</v>
      </c>
      <c r="D22209" s="1" t="s">
        <v>3</v>
      </c>
      <c r="E22209" s="2" t="s">
        <v>4</v>
      </c>
      <c r="F22209" s="1" t="s">
        <v>5832</v>
      </c>
    </row>
    <row r="22210" spans="1:6" x14ac:dyDescent="0.2">
      <c r="A22210" s="1">
        <v>90555</v>
      </c>
      <c r="B22210" s="3">
        <v>101610400533</v>
      </c>
      <c r="C22210" s="1" t="s">
        <v>6</v>
      </c>
      <c r="D22210" s="1" t="s">
        <v>3</v>
      </c>
      <c r="E22210" s="1" t="s">
        <v>4</v>
      </c>
      <c r="F22210" s="1" t="s">
        <v>5832</v>
      </c>
    </row>
    <row r="22211" spans="1:6" x14ac:dyDescent="0.2">
      <c r="A22211" s="1">
        <v>90555</v>
      </c>
      <c r="B22211" s="3">
        <v>101588106050</v>
      </c>
      <c r="C22211" s="4"/>
      <c r="D22211" s="4"/>
      <c r="E22211" s="1" t="s">
        <v>8</v>
      </c>
      <c r="F22211" s="1" t="s">
        <v>18174</v>
      </c>
    </row>
    <row r="22212" spans="1:6" x14ac:dyDescent="0.2">
      <c r="A22212" s="1">
        <v>90555</v>
      </c>
      <c r="B22212" s="3">
        <v>101436886496</v>
      </c>
      <c r="C22212" s="1" t="s">
        <v>6</v>
      </c>
      <c r="D22212" s="1" t="s">
        <v>3</v>
      </c>
      <c r="E22212" s="2" t="s">
        <v>4</v>
      </c>
      <c r="F22212" s="1" t="s">
        <v>7699</v>
      </c>
    </row>
    <row r="22213" spans="1:6" x14ac:dyDescent="0.2">
      <c r="A22213" s="1">
        <v>90555</v>
      </c>
      <c r="B22213" s="3">
        <v>101650009463</v>
      </c>
      <c r="C22213" s="4"/>
      <c r="D22213" s="1" t="s">
        <v>18</v>
      </c>
      <c r="E22213" s="1" t="s">
        <v>4</v>
      </c>
      <c r="F22213" s="1" t="s">
        <v>15546</v>
      </c>
    </row>
    <row r="22214" spans="1:6" x14ac:dyDescent="0.2">
      <c r="A22214" s="1">
        <v>90555</v>
      </c>
      <c r="B22214" s="3">
        <v>101650009463</v>
      </c>
      <c r="C22214" s="4"/>
      <c r="E22214" s="1"/>
      <c r="F22214" s="1" t="s">
        <v>15546</v>
      </c>
    </row>
    <row r="22215" spans="1:6" x14ac:dyDescent="0.2">
      <c r="A22215" s="1">
        <v>90555</v>
      </c>
      <c r="B22215" s="3">
        <v>101615800305</v>
      </c>
      <c r="C22215" s="4"/>
      <c r="D22215" s="1" t="s">
        <v>3</v>
      </c>
      <c r="E22215" s="1" t="s">
        <v>4</v>
      </c>
      <c r="F22215" s="1" t="s">
        <v>3431</v>
      </c>
    </row>
    <row r="22216" spans="1:6" x14ac:dyDescent="0.2">
      <c r="A22216" s="1">
        <v>90555</v>
      </c>
      <c r="B22216" s="3">
        <v>101762249301</v>
      </c>
      <c r="C22216" s="1" t="s">
        <v>6</v>
      </c>
      <c r="D22216" s="1" t="s">
        <v>3</v>
      </c>
      <c r="E22216" s="2" t="s">
        <v>4</v>
      </c>
      <c r="F22216" s="1" t="s">
        <v>3431</v>
      </c>
    </row>
    <row r="22217" spans="1:6" x14ac:dyDescent="0.2">
      <c r="A22217" s="1">
        <v>90555</v>
      </c>
      <c r="B22217" s="3">
        <v>101770466743</v>
      </c>
      <c r="C22217" s="1" t="s">
        <v>6</v>
      </c>
      <c r="D22217" s="1" t="s">
        <v>3</v>
      </c>
      <c r="E22217" s="1" t="s">
        <v>4</v>
      </c>
      <c r="F22217" s="1" t="s">
        <v>23485</v>
      </c>
    </row>
    <row r="22218" spans="1:6" x14ac:dyDescent="0.2">
      <c r="A22218" s="1">
        <v>90555</v>
      </c>
      <c r="B22218" s="3">
        <v>101534609377</v>
      </c>
      <c r="C22218" s="4"/>
      <c r="D22218" s="1" t="s">
        <v>3</v>
      </c>
      <c r="E22218" s="4"/>
      <c r="F22218" s="1" t="s">
        <v>9625</v>
      </c>
    </row>
    <row r="22219" spans="1:6" x14ac:dyDescent="0.2">
      <c r="A22219" s="1">
        <v>90555</v>
      </c>
      <c r="B22219" s="3">
        <v>101534609377</v>
      </c>
      <c r="C22219" s="4"/>
      <c r="E22219" s="4"/>
      <c r="F22219" s="1" t="s">
        <v>9625</v>
      </c>
    </row>
    <row r="22220" spans="1:6" x14ac:dyDescent="0.2">
      <c r="A22220" s="1">
        <v>90555</v>
      </c>
      <c r="B22220" s="3">
        <v>101534609377</v>
      </c>
      <c r="C22220" s="4"/>
      <c r="E22220" s="4"/>
      <c r="F22220" s="1" t="s">
        <v>9625</v>
      </c>
    </row>
    <row r="22221" spans="1:6" x14ac:dyDescent="0.2">
      <c r="A22221" s="1">
        <v>90555</v>
      </c>
      <c r="B22221" s="3">
        <v>101770431181</v>
      </c>
      <c r="C22221" s="1" t="s">
        <v>6</v>
      </c>
      <c r="D22221" s="1" t="s">
        <v>3</v>
      </c>
      <c r="E22221" s="1" t="s">
        <v>4</v>
      </c>
      <c r="F22221" s="1" t="s">
        <v>21304</v>
      </c>
    </row>
    <row r="22222" spans="1:6" x14ac:dyDescent="0.2">
      <c r="A22222" s="1">
        <v>90555</v>
      </c>
      <c r="B22222" s="3">
        <v>101770448261</v>
      </c>
      <c r="C22222" s="1" t="s">
        <v>6</v>
      </c>
      <c r="D22222" s="1" t="s">
        <v>3</v>
      </c>
      <c r="E22222" s="1" t="s">
        <v>4</v>
      </c>
      <c r="F22222" s="1" t="s">
        <v>21304</v>
      </c>
    </row>
    <row r="22223" spans="1:6" x14ac:dyDescent="0.2">
      <c r="A22223" s="1">
        <v>90555</v>
      </c>
      <c r="B22223" s="3">
        <v>101770467264</v>
      </c>
      <c r="C22223" s="1" t="s">
        <v>6</v>
      </c>
      <c r="D22223" s="1" t="s">
        <v>3</v>
      </c>
      <c r="E22223" s="1" t="s">
        <v>4</v>
      </c>
      <c r="F22223" s="1" t="s">
        <v>21304</v>
      </c>
    </row>
    <row r="22224" spans="1:6" x14ac:dyDescent="0.2">
      <c r="A22224" s="1">
        <v>90555</v>
      </c>
      <c r="B22224" s="3">
        <v>101770469114</v>
      </c>
      <c r="C22224" s="1" t="s">
        <v>6</v>
      </c>
      <c r="D22224" s="1" t="s">
        <v>3</v>
      </c>
      <c r="E22224" s="1" t="s">
        <v>4</v>
      </c>
      <c r="F22224" s="1" t="s">
        <v>21304</v>
      </c>
    </row>
    <row r="22225" spans="1:6" x14ac:dyDescent="0.2">
      <c r="A22225" s="1">
        <v>90555</v>
      </c>
      <c r="B22225" s="3">
        <v>101456730265</v>
      </c>
      <c r="C22225" s="1" t="s">
        <v>6</v>
      </c>
      <c r="D22225" s="1" t="s">
        <v>3</v>
      </c>
      <c r="E22225" s="2" t="s">
        <v>4</v>
      </c>
      <c r="F22225" s="1" t="s">
        <v>8550</v>
      </c>
    </row>
    <row r="22226" spans="1:6" x14ac:dyDescent="0.2">
      <c r="A22226" s="1">
        <v>90555</v>
      </c>
      <c r="B22226" s="3">
        <v>101456779024</v>
      </c>
      <c r="C22226" s="1" t="s">
        <v>6</v>
      </c>
      <c r="D22226" s="1" t="s">
        <v>3</v>
      </c>
      <c r="E22226" s="2" t="s">
        <v>9</v>
      </c>
      <c r="F22226" s="1" t="s">
        <v>8584</v>
      </c>
    </row>
    <row r="22227" spans="1:6" x14ac:dyDescent="0.2">
      <c r="A22227" s="1">
        <v>90555</v>
      </c>
      <c r="B22227" s="3">
        <v>101372343756</v>
      </c>
      <c r="C22227" s="1" t="s">
        <v>6</v>
      </c>
      <c r="D22227" s="1" t="s">
        <v>3</v>
      </c>
      <c r="E22227" s="2" t="s">
        <v>4</v>
      </c>
      <c r="F22227" s="1" t="s">
        <v>4591</v>
      </c>
    </row>
    <row r="22228" spans="1:6" x14ac:dyDescent="0.2">
      <c r="A22228" s="1">
        <v>90555</v>
      </c>
      <c r="B22228" s="3">
        <v>101456161725</v>
      </c>
      <c r="C22228" s="1" t="s">
        <v>14</v>
      </c>
      <c r="D22228" s="1" t="s">
        <v>3</v>
      </c>
      <c r="E22228" s="2" t="s">
        <v>4</v>
      </c>
      <c r="F22228" s="1" t="s">
        <v>8444</v>
      </c>
    </row>
    <row r="22229" spans="1:6" x14ac:dyDescent="0.2">
      <c r="A22229" s="1">
        <v>90555</v>
      </c>
      <c r="B22229" s="3">
        <v>101385281802</v>
      </c>
      <c r="C22229" s="1" t="s">
        <v>12</v>
      </c>
      <c r="D22229" s="1" t="s">
        <v>7</v>
      </c>
      <c r="E22229" s="2" t="s">
        <v>5</v>
      </c>
      <c r="F22229" s="1" t="s">
        <v>5092</v>
      </c>
    </row>
    <row r="22230" spans="1:6" x14ac:dyDescent="0.2">
      <c r="A22230" s="1">
        <v>90555</v>
      </c>
      <c r="B22230" s="3">
        <v>101413116788</v>
      </c>
      <c r="C22230" s="1" t="s">
        <v>12</v>
      </c>
      <c r="D22230" s="1" t="s">
        <v>7</v>
      </c>
      <c r="E22230" s="2" t="s">
        <v>8</v>
      </c>
      <c r="F22230" s="1" t="s">
        <v>6614</v>
      </c>
    </row>
    <row r="22231" spans="1:6" x14ac:dyDescent="0.2">
      <c r="A22231" s="1">
        <v>90555</v>
      </c>
      <c r="B22231" s="3">
        <v>101450883714</v>
      </c>
      <c r="C22231" s="1" t="s">
        <v>12</v>
      </c>
      <c r="D22231" s="1" t="s">
        <v>7</v>
      </c>
      <c r="E22231" s="2" t="s">
        <v>5</v>
      </c>
      <c r="F22231" s="1" t="s">
        <v>8335</v>
      </c>
    </row>
    <row r="22232" spans="1:6" x14ac:dyDescent="0.2">
      <c r="A22232" s="1">
        <v>90555</v>
      </c>
      <c r="B22232" s="3">
        <v>101466896684</v>
      </c>
      <c r="D22232" s="1" t="s">
        <v>3</v>
      </c>
      <c r="E22232" s="1" t="s">
        <v>4</v>
      </c>
      <c r="F22232" s="1" t="s">
        <v>10453</v>
      </c>
    </row>
    <row r="22233" spans="1:6" x14ac:dyDescent="0.2">
      <c r="A22233" s="1">
        <v>90555</v>
      </c>
      <c r="B22233" s="3">
        <v>101615687311</v>
      </c>
      <c r="C22233" s="1" t="s">
        <v>6</v>
      </c>
      <c r="D22233" s="1" t="s">
        <v>7</v>
      </c>
      <c r="E22233" s="1" t="s">
        <v>8</v>
      </c>
      <c r="F22233" s="1" t="s">
        <v>18948</v>
      </c>
    </row>
    <row r="22234" spans="1:6" x14ac:dyDescent="0.2">
      <c r="A22234" s="1">
        <v>90555</v>
      </c>
      <c r="B22234" s="3">
        <v>101427132182</v>
      </c>
      <c r="C22234" s="1" t="s">
        <v>6</v>
      </c>
      <c r="D22234" s="1" t="s">
        <v>3</v>
      </c>
      <c r="E22234" s="2" t="s">
        <v>4</v>
      </c>
      <c r="F22234" s="1" t="s">
        <v>7337</v>
      </c>
    </row>
    <row r="22235" spans="1:6" x14ac:dyDescent="0.2">
      <c r="A22235" s="1">
        <v>90555</v>
      </c>
      <c r="B22235" s="3">
        <v>101401903136</v>
      </c>
      <c r="C22235" s="1" t="s">
        <v>6</v>
      </c>
      <c r="D22235" s="1" t="s">
        <v>7</v>
      </c>
      <c r="E22235" s="2" t="s">
        <v>5</v>
      </c>
      <c r="F22235" s="1" t="s">
        <v>5771</v>
      </c>
    </row>
    <row r="22236" spans="1:6" x14ac:dyDescent="0.2">
      <c r="A22236" s="1">
        <v>90555</v>
      </c>
      <c r="B22236" s="3">
        <v>101513857684</v>
      </c>
      <c r="C22236" s="4"/>
      <c r="E22236" s="1"/>
      <c r="F22236" s="1" t="s">
        <v>11224</v>
      </c>
    </row>
    <row r="22237" spans="1:6" x14ac:dyDescent="0.2">
      <c r="A22237" s="1">
        <v>90555</v>
      </c>
      <c r="B22237" s="3">
        <v>101513857684</v>
      </c>
      <c r="C22237" s="4"/>
      <c r="D22237" s="1" t="s">
        <v>3</v>
      </c>
      <c r="E22237" s="1" t="s">
        <v>4</v>
      </c>
      <c r="F22237" s="1" t="s">
        <v>11224</v>
      </c>
    </row>
    <row r="22238" spans="1:6" x14ac:dyDescent="0.2">
      <c r="A22238" s="1">
        <v>90555</v>
      </c>
      <c r="B22238" s="3">
        <v>101411856872</v>
      </c>
      <c r="C22238" s="1" t="s">
        <v>6</v>
      </c>
      <c r="D22238" s="1" t="s">
        <v>3</v>
      </c>
      <c r="E22238" s="2" t="s">
        <v>4</v>
      </c>
      <c r="F22238" s="1" t="s">
        <v>6511</v>
      </c>
    </row>
    <row r="22239" spans="1:6" x14ac:dyDescent="0.2">
      <c r="A22239" s="1">
        <v>90555</v>
      </c>
      <c r="B22239" s="3">
        <v>101770420164</v>
      </c>
      <c r="C22239" s="1" t="s">
        <v>6</v>
      </c>
      <c r="D22239" s="1" t="s">
        <v>3</v>
      </c>
      <c r="E22239" s="1" t="s">
        <v>4</v>
      </c>
      <c r="F22239" s="1" t="s">
        <v>13129</v>
      </c>
    </row>
    <row r="22240" spans="1:6" x14ac:dyDescent="0.2">
      <c r="A22240" s="1">
        <v>90555</v>
      </c>
      <c r="B22240" s="3">
        <v>101770422187</v>
      </c>
      <c r="C22240" s="1" t="s">
        <v>6</v>
      </c>
      <c r="D22240" s="1" t="s">
        <v>3</v>
      </c>
      <c r="E22240" s="1" t="s">
        <v>4</v>
      </c>
      <c r="F22240" s="1" t="s">
        <v>13129</v>
      </c>
    </row>
    <row r="22241" spans="1:6" x14ac:dyDescent="0.2">
      <c r="A22241" s="1">
        <v>90555</v>
      </c>
      <c r="B22241" s="3">
        <v>101770467484</v>
      </c>
      <c r="C22241" s="1" t="s">
        <v>6</v>
      </c>
      <c r="D22241" s="1" t="s">
        <v>3</v>
      </c>
      <c r="E22241" s="1" t="s">
        <v>4</v>
      </c>
      <c r="F22241" s="1" t="s">
        <v>13129</v>
      </c>
    </row>
    <row r="22242" spans="1:6" x14ac:dyDescent="0.2">
      <c r="A22242" s="1">
        <v>90555</v>
      </c>
      <c r="B22242" s="3">
        <v>101616635330</v>
      </c>
      <c r="C22242" s="4"/>
      <c r="D22242" s="1" t="s">
        <v>3</v>
      </c>
      <c r="E22242" s="1" t="s">
        <v>4</v>
      </c>
      <c r="F22242" s="1" t="s">
        <v>3448</v>
      </c>
    </row>
    <row r="22243" spans="1:6" x14ac:dyDescent="0.2">
      <c r="A22243" s="1">
        <v>90555</v>
      </c>
      <c r="B22243" s="3">
        <v>101762249350</v>
      </c>
      <c r="C22243" s="1" t="s">
        <v>14</v>
      </c>
      <c r="D22243" s="1" t="s">
        <v>3</v>
      </c>
      <c r="E22243" s="2" t="s">
        <v>4</v>
      </c>
      <c r="F22243" s="1" t="s">
        <v>3448</v>
      </c>
    </row>
    <row r="22244" spans="1:6" x14ac:dyDescent="0.2">
      <c r="A22244" s="1">
        <v>90555</v>
      </c>
      <c r="B22244" s="3">
        <v>101615760489</v>
      </c>
      <c r="D22244" s="1" t="s">
        <v>3</v>
      </c>
      <c r="E22244" s="1" t="s">
        <v>4</v>
      </c>
      <c r="F22244" s="1" t="s">
        <v>3341</v>
      </c>
    </row>
    <row r="22245" spans="1:6" x14ac:dyDescent="0.2">
      <c r="A22245" s="1">
        <v>90555</v>
      </c>
      <c r="B22245" s="3">
        <v>101762253742</v>
      </c>
      <c r="C22245" s="1" t="s">
        <v>6</v>
      </c>
      <c r="D22245" s="1" t="s">
        <v>3</v>
      </c>
      <c r="E22245" s="2" t="s">
        <v>4</v>
      </c>
      <c r="F22245" s="1" t="s">
        <v>3341</v>
      </c>
    </row>
    <row r="22246" spans="1:6" x14ac:dyDescent="0.2">
      <c r="A22246" s="1">
        <v>90555</v>
      </c>
      <c r="B22246" s="3">
        <v>101757135033</v>
      </c>
      <c r="C22246" s="1" t="s">
        <v>6</v>
      </c>
      <c r="D22246" s="1" t="s">
        <v>3</v>
      </c>
      <c r="E22246" s="2" t="s">
        <v>4</v>
      </c>
      <c r="F22246" s="1" t="s">
        <v>1242</v>
      </c>
    </row>
    <row r="22247" spans="1:6" x14ac:dyDescent="0.2">
      <c r="A22247" s="1">
        <v>90555</v>
      </c>
      <c r="B22247" s="3">
        <v>101466575682</v>
      </c>
      <c r="C22247" s="1" t="s">
        <v>6</v>
      </c>
      <c r="D22247" s="1" t="s">
        <v>3</v>
      </c>
      <c r="E22247" s="1" t="s">
        <v>4</v>
      </c>
      <c r="F22247" s="1" t="s">
        <v>10307</v>
      </c>
    </row>
    <row r="22248" spans="1:6" x14ac:dyDescent="0.2">
      <c r="A22248" s="1">
        <v>90555</v>
      </c>
      <c r="B22248" s="3">
        <v>101770432967</v>
      </c>
      <c r="C22248" s="1" t="s">
        <v>13</v>
      </c>
      <c r="D22248" s="1" t="s">
        <v>11</v>
      </c>
      <c r="E22248" s="1" t="s">
        <v>9</v>
      </c>
      <c r="F22248" s="1" t="s">
        <v>13325</v>
      </c>
    </row>
    <row r="22249" spans="1:6" x14ac:dyDescent="0.2">
      <c r="A22249" s="1">
        <v>90555</v>
      </c>
      <c r="B22249" s="3">
        <v>101728101537</v>
      </c>
      <c r="C22249" s="1" t="s">
        <v>14</v>
      </c>
      <c r="D22249" s="1" t="s">
        <v>3</v>
      </c>
      <c r="E22249" s="2" t="s">
        <v>4</v>
      </c>
      <c r="F22249" s="1" t="s">
        <v>28442</v>
      </c>
    </row>
    <row r="22250" spans="1:6" x14ac:dyDescent="0.2">
      <c r="A22250" s="1">
        <v>90555</v>
      </c>
      <c r="B22250" s="3">
        <v>101415357207</v>
      </c>
      <c r="C22250" s="1" t="s">
        <v>12</v>
      </c>
      <c r="D22250" s="1" t="s">
        <v>10</v>
      </c>
      <c r="E22250" s="2" t="s">
        <v>4</v>
      </c>
      <c r="F22250" s="1" t="s">
        <v>6976</v>
      </c>
    </row>
    <row r="22251" spans="1:6" x14ac:dyDescent="0.2">
      <c r="A22251" s="1">
        <v>90555</v>
      </c>
      <c r="B22251" s="3">
        <v>101475850229</v>
      </c>
      <c r="C22251" s="1" t="s">
        <v>12</v>
      </c>
      <c r="D22251" s="1" t="s">
        <v>18</v>
      </c>
      <c r="E22251" s="1" t="s">
        <v>4</v>
      </c>
      <c r="F22251" s="1" t="s">
        <v>6976</v>
      </c>
    </row>
    <row r="22252" spans="1:6" x14ac:dyDescent="0.2">
      <c r="A22252" s="1">
        <v>90555</v>
      </c>
      <c r="B22252" s="3">
        <v>101616670731</v>
      </c>
      <c r="C22252" s="1" t="s">
        <v>6</v>
      </c>
      <c r="D22252" s="1" t="s">
        <v>7</v>
      </c>
      <c r="E22252" s="1" t="s">
        <v>5</v>
      </c>
      <c r="F22252" s="1" t="s">
        <v>19184</v>
      </c>
    </row>
    <row r="22253" spans="1:6" x14ac:dyDescent="0.2">
      <c r="A22253" s="1">
        <v>90555</v>
      </c>
      <c r="B22253" s="3">
        <v>101770436579</v>
      </c>
      <c r="C22253" s="1" t="s">
        <v>14</v>
      </c>
      <c r="D22253" s="1" t="s">
        <v>3</v>
      </c>
      <c r="E22253" s="1" t="s">
        <v>9</v>
      </c>
      <c r="F22253" s="1" t="s">
        <v>22395</v>
      </c>
    </row>
    <row r="22254" spans="1:6" x14ac:dyDescent="0.2">
      <c r="A22254" s="1">
        <v>90555</v>
      </c>
      <c r="B22254" s="3">
        <v>101381658200</v>
      </c>
      <c r="C22254" s="1" t="s">
        <v>12</v>
      </c>
      <c r="D22254" s="1" t="s">
        <v>3</v>
      </c>
      <c r="E22254" s="2" t="s">
        <v>4</v>
      </c>
      <c r="F22254" s="1" t="s">
        <v>4950</v>
      </c>
    </row>
    <row r="22255" spans="1:6" x14ac:dyDescent="0.2">
      <c r="A22255" s="1">
        <v>90555</v>
      </c>
      <c r="B22255" s="3">
        <v>101442135724</v>
      </c>
      <c r="C22255" s="1" t="s">
        <v>6</v>
      </c>
      <c r="D22255" s="1" t="s">
        <v>3</v>
      </c>
      <c r="E22255" s="2" t="s">
        <v>4</v>
      </c>
      <c r="F22255" s="1" t="s">
        <v>7813</v>
      </c>
    </row>
    <row r="22256" spans="1:6" x14ac:dyDescent="0.2">
      <c r="A22256" s="1">
        <v>90555</v>
      </c>
      <c r="B22256" s="3">
        <v>101553148667</v>
      </c>
      <c r="C22256" s="1" t="s">
        <v>12</v>
      </c>
      <c r="D22256" s="1" t="s">
        <v>3</v>
      </c>
      <c r="E22256" s="1" t="s">
        <v>4</v>
      </c>
      <c r="F22256" s="1" t="s">
        <v>17301</v>
      </c>
    </row>
    <row r="22257" spans="1:6" x14ac:dyDescent="0.2">
      <c r="A22257" s="1">
        <v>90555</v>
      </c>
      <c r="B22257" s="3">
        <v>101646564400</v>
      </c>
      <c r="C22257" s="4"/>
      <c r="E22257" s="4"/>
      <c r="F22257" s="1" t="s">
        <v>20184</v>
      </c>
    </row>
    <row r="22258" spans="1:6" x14ac:dyDescent="0.2">
      <c r="A22258" s="1">
        <v>90555</v>
      </c>
      <c r="B22258" s="3">
        <v>101633181447</v>
      </c>
      <c r="C22258" s="4"/>
      <c r="D22258" s="1" t="s">
        <v>3</v>
      </c>
      <c r="E22258" s="4"/>
      <c r="F22258" s="1" t="s">
        <v>19736</v>
      </c>
    </row>
    <row r="22259" spans="1:6" x14ac:dyDescent="0.2">
      <c r="A22259" s="1">
        <v>90555</v>
      </c>
      <c r="B22259" s="3">
        <v>101615581765</v>
      </c>
      <c r="C22259" s="1" t="s">
        <v>14</v>
      </c>
      <c r="D22259" s="1" t="s">
        <v>3</v>
      </c>
      <c r="E22259" s="1" t="s">
        <v>9</v>
      </c>
      <c r="F22259" s="1" t="s">
        <v>3054</v>
      </c>
    </row>
    <row r="22260" spans="1:6" x14ac:dyDescent="0.2">
      <c r="A22260" s="1">
        <v>90555</v>
      </c>
      <c r="B22260" s="3">
        <v>101762244499</v>
      </c>
      <c r="C22260" s="1" t="s">
        <v>14</v>
      </c>
      <c r="D22260" s="1" t="s">
        <v>3</v>
      </c>
      <c r="E22260" s="2" t="s">
        <v>9</v>
      </c>
      <c r="F22260" s="1" t="s">
        <v>3054</v>
      </c>
    </row>
    <row r="22261" spans="1:6" x14ac:dyDescent="0.2">
      <c r="A22261" s="1">
        <v>90555</v>
      </c>
      <c r="B22261" s="3">
        <v>101424283206</v>
      </c>
      <c r="C22261" s="1" t="s">
        <v>6</v>
      </c>
      <c r="D22261" s="1" t="s">
        <v>3</v>
      </c>
      <c r="E22261" s="2" t="s">
        <v>4</v>
      </c>
      <c r="F22261" s="1" t="s">
        <v>7230</v>
      </c>
    </row>
    <row r="22262" spans="1:6" x14ac:dyDescent="0.2">
      <c r="A22262" s="1">
        <v>90555</v>
      </c>
      <c r="B22262" s="3">
        <v>101615671738</v>
      </c>
      <c r="C22262" s="1" t="s">
        <v>14</v>
      </c>
      <c r="D22262" s="1" t="s">
        <v>3</v>
      </c>
      <c r="E22262" s="1" t="s">
        <v>4</v>
      </c>
      <c r="F22262" s="1" t="s">
        <v>3436</v>
      </c>
    </row>
    <row r="22263" spans="1:6" x14ac:dyDescent="0.2">
      <c r="A22263" s="1">
        <v>90555</v>
      </c>
      <c r="B22263" s="3">
        <v>101762249310</v>
      </c>
      <c r="C22263" s="1" t="s">
        <v>14</v>
      </c>
      <c r="D22263" s="1" t="s">
        <v>3</v>
      </c>
      <c r="E22263" s="2" t="s">
        <v>4</v>
      </c>
      <c r="F22263" s="1" t="s">
        <v>3436</v>
      </c>
    </row>
    <row r="22264" spans="1:6" x14ac:dyDescent="0.2">
      <c r="A22264" s="1">
        <v>90555</v>
      </c>
      <c r="B22264" s="3">
        <v>101506182405</v>
      </c>
      <c r="C22264" s="4"/>
      <c r="D22264" s="1" t="s">
        <v>7</v>
      </c>
      <c r="E22264" s="1" t="s">
        <v>5</v>
      </c>
      <c r="F22264" s="1" t="s">
        <v>15476</v>
      </c>
    </row>
    <row r="22265" spans="1:6" x14ac:dyDescent="0.2">
      <c r="A22265" s="1">
        <v>90555</v>
      </c>
      <c r="B22265" s="3">
        <v>101506182405</v>
      </c>
      <c r="C22265" s="4"/>
      <c r="E22265" s="1"/>
      <c r="F22265" s="1" t="s">
        <v>15476</v>
      </c>
    </row>
    <row r="22266" spans="1:6" x14ac:dyDescent="0.2">
      <c r="A22266" s="1">
        <v>90555</v>
      </c>
      <c r="B22266" s="3">
        <v>101615800423</v>
      </c>
      <c r="C22266" s="1" t="s">
        <v>12</v>
      </c>
      <c r="D22266" s="1" t="s">
        <v>7</v>
      </c>
      <c r="E22266" s="1" t="s">
        <v>5</v>
      </c>
      <c r="F22266" s="1" t="s">
        <v>2237</v>
      </c>
    </row>
    <row r="22267" spans="1:6" x14ac:dyDescent="0.2">
      <c r="A22267" s="1">
        <v>90555</v>
      </c>
      <c r="B22267" s="3">
        <v>101762243831</v>
      </c>
      <c r="C22267" s="1" t="s">
        <v>12</v>
      </c>
      <c r="D22267" s="1" t="s">
        <v>7</v>
      </c>
      <c r="E22267" s="2" t="s">
        <v>5</v>
      </c>
      <c r="F22267" s="1" t="s">
        <v>2237</v>
      </c>
    </row>
    <row r="22268" spans="1:6" x14ac:dyDescent="0.2">
      <c r="A22268" s="1">
        <v>90555</v>
      </c>
      <c r="B22268" s="3">
        <v>101392490033</v>
      </c>
      <c r="C22268" s="1" t="s">
        <v>6</v>
      </c>
      <c r="D22268" s="1" t="s">
        <v>7</v>
      </c>
      <c r="E22268" s="2" t="s">
        <v>8</v>
      </c>
      <c r="F22268" s="1" t="s">
        <v>5542</v>
      </c>
    </row>
    <row r="22269" spans="1:6" x14ac:dyDescent="0.2">
      <c r="A22269" s="1">
        <v>90555</v>
      </c>
      <c r="B22269" s="3">
        <v>101728211418</v>
      </c>
      <c r="C22269" s="1" t="s">
        <v>6</v>
      </c>
      <c r="D22269" s="1" t="s">
        <v>7</v>
      </c>
      <c r="E22269" s="2" t="s">
        <v>5</v>
      </c>
      <c r="F22269" s="1" t="s">
        <v>28480</v>
      </c>
    </row>
    <row r="22270" spans="1:6" x14ac:dyDescent="0.2">
      <c r="A22270" s="1">
        <v>90555</v>
      </c>
      <c r="B22270" s="3">
        <v>101454015209</v>
      </c>
      <c r="C22270" s="1" t="s">
        <v>14</v>
      </c>
      <c r="D22270" s="1" t="s">
        <v>3</v>
      </c>
      <c r="E22270" s="2" t="s">
        <v>4</v>
      </c>
      <c r="F22270" s="1" t="s">
        <v>8411</v>
      </c>
    </row>
    <row r="22271" spans="1:6" x14ac:dyDescent="0.2">
      <c r="A22271" s="1">
        <v>90555</v>
      </c>
      <c r="B22271" s="3">
        <v>101446823683</v>
      </c>
      <c r="C22271" s="1" t="s">
        <v>6</v>
      </c>
      <c r="D22271" s="1" t="s">
        <v>7</v>
      </c>
      <c r="E22271" s="2" t="s">
        <v>8</v>
      </c>
      <c r="F22271" s="1" t="s">
        <v>8200</v>
      </c>
    </row>
    <row r="22272" spans="1:6" x14ac:dyDescent="0.2">
      <c r="A22272" s="1">
        <v>90555</v>
      </c>
      <c r="B22272" s="3">
        <v>101422749433</v>
      </c>
      <c r="C22272" s="1" t="s">
        <v>14</v>
      </c>
      <c r="D22272" s="1" t="s">
        <v>3</v>
      </c>
      <c r="E22272" s="2" t="s">
        <v>9</v>
      </c>
      <c r="F22272" s="1" t="s">
        <v>7156</v>
      </c>
    </row>
    <row r="22273" spans="1:6" x14ac:dyDescent="0.2">
      <c r="A22273" s="1">
        <v>90555</v>
      </c>
      <c r="B22273" s="3">
        <v>101723019812</v>
      </c>
      <c r="C22273" s="1" t="s">
        <v>6</v>
      </c>
      <c r="D22273" s="1" t="s">
        <v>3</v>
      </c>
      <c r="E22273" s="2" t="s">
        <v>4</v>
      </c>
      <c r="F22273" s="1" t="s">
        <v>28254</v>
      </c>
    </row>
    <row r="22274" spans="1:6" x14ac:dyDescent="0.2">
      <c r="A22274" s="1">
        <v>90555</v>
      </c>
      <c r="B22274" s="3">
        <v>101379069788</v>
      </c>
      <c r="C22274" s="1" t="s">
        <v>6</v>
      </c>
      <c r="D22274" s="1" t="s">
        <v>3</v>
      </c>
      <c r="E22274" s="2" t="s">
        <v>4</v>
      </c>
      <c r="F22274" s="1" t="s">
        <v>4913</v>
      </c>
    </row>
    <row r="22275" spans="1:6" x14ac:dyDescent="0.2">
      <c r="A22275" s="1">
        <v>90555</v>
      </c>
      <c r="B22275" s="3">
        <v>101506113210</v>
      </c>
      <c r="C22275" s="4"/>
      <c r="D22275" s="1" t="s">
        <v>7</v>
      </c>
      <c r="E22275" s="1" t="s">
        <v>5</v>
      </c>
      <c r="F22275" s="1" t="s">
        <v>18672</v>
      </c>
    </row>
    <row r="22276" spans="1:6" x14ac:dyDescent="0.2">
      <c r="A22276" s="1">
        <v>90555</v>
      </c>
      <c r="B22276" s="3">
        <v>101442091531</v>
      </c>
      <c r="C22276" s="1" t="s">
        <v>6</v>
      </c>
      <c r="D22276" s="1" t="s">
        <v>3</v>
      </c>
      <c r="E22276" s="2" t="s">
        <v>4</v>
      </c>
      <c r="F22276" s="1" t="s">
        <v>7821</v>
      </c>
    </row>
    <row r="22277" spans="1:6" x14ac:dyDescent="0.2">
      <c r="A22277" s="1">
        <v>90555</v>
      </c>
      <c r="B22277" s="3">
        <v>101485675473</v>
      </c>
      <c r="D22277" s="1" t="s">
        <v>3</v>
      </c>
      <c r="E22277" s="1" t="s">
        <v>4</v>
      </c>
      <c r="F22277" s="1" t="s">
        <v>18214</v>
      </c>
    </row>
    <row r="22278" spans="1:6" x14ac:dyDescent="0.2">
      <c r="A22278" s="1">
        <v>90555</v>
      </c>
      <c r="B22278" s="3">
        <v>101730569632</v>
      </c>
      <c r="C22278" s="1" t="s">
        <v>6</v>
      </c>
      <c r="D22278" s="1" t="s">
        <v>7</v>
      </c>
      <c r="E22278" s="2" t="s">
        <v>8</v>
      </c>
      <c r="F22278" s="1" t="s">
        <v>28620</v>
      </c>
    </row>
    <row r="22279" spans="1:6" x14ac:dyDescent="0.2">
      <c r="A22279" s="1">
        <v>90555</v>
      </c>
      <c r="B22279" s="3">
        <v>101664568922</v>
      </c>
      <c r="C22279" s="4"/>
      <c r="D22279" s="1" t="s">
        <v>3</v>
      </c>
      <c r="E22279" s="1" t="s">
        <v>4</v>
      </c>
      <c r="F22279" s="1" t="s">
        <v>16374</v>
      </c>
    </row>
    <row r="22280" spans="1:6" x14ac:dyDescent="0.2">
      <c r="A22280" s="1">
        <v>90555</v>
      </c>
      <c r="B22280" s="3">
        <v>101664568922</v>
      </c>
      <c r="C22280" s="4"/>
      <c r="E22280" s="1"/>
      <c r="F22280" s="1" t="s">
        <v>16374</v>
      </c>
    </row>
    <row r="22281" spans="1:6" x14ac:dyDescent="0.2">
      <c r="A22281" s="1">
        <v>90555</v>
      </c>
      <c r="B22281" s="3">
        <v>101770435797</v>
      </c>
      <c r="C22281" s="1" t="s">
        <v>14</v>
      </c>
      <c r="D22281" s="1" t="s">
        <v>3</v>
      </c>
      <c r="E22281" s="1" t="s">
        <v>4</v>
      </c>
      <c r="F22281" s="1" t="s">
        <v>21551</v>
      </c>
    </row>
    <row r="22282" spans="1:6" x14ac:dyDescent="0.2">
      <c r="A22282" s="1">
        <v>90555</v>
      </c>
      <c r="B22282" s="3">
        <v>101650419908</v>
      </c>
      <c r="C22282" s="4"/>
      <c r="D22282" s="1" t="s">
        <v>18</v>
      </c>
      <c r="E22282" s="1" t="s">
        <v>4</v>
      </c>
      <c r="F22282" s="1" t="s">
        <v>15731</v>
      </c>
    </row>
    <row r="22283" spans="1:6" x14ac:dyDescent="0.2">
      <c r="A22283" s="1">
        <v>90555</v>
      </c>
      <c r="B22283" s="3">
        <v>101650419908</v>
      </c>
      <c r="C22283" s="4"/>
      <c r="E22283" s="1"/>
      <c r="F22283" s="1" t="s">
        <v>15731</v>
      </c>
    </row>
    <row r="22284" spans="1:6" x14ac:dyDescent="0.2">
      <c r="A22284" s="1">
        <v>90555</v>
      </c>
      <c r="B22284" s="3">
        <v>101385823114</v>
      </c>
      <c r="C22284" s="1" t="s">
        <v>12</v>
      </c>
      <c r="D22284" s="1" t="s">
        <v>11</v>
      </c>
      <c r="E22284" s="2" t="s">
        <v>4</v>
      </c>
      <c r="F22284" s="1" t="s">
        <v>5141</v>
      </c>
    </row>
    <row r="22285" spans="1:6" x14ac:dyDescent="0.2">
      <c r="A22285" s="1">
        <v>90555</v>
      </c>
      <c r="B22285" s="3">
        <v>101615760591</v>
      </c>
      <c r="D22285" s="1" t="s">
        <v>3</v>
      </c>
      <c r="E22285" s="1" t="s">
        <v>4</v>
      </c>
      <c r="F22285" s="1" t="s">
        <v>1973</v>
      </c>
    </row>
    <row r="22286" spans="1:6" x14ac:dyDescent="0.2">
      <c r="A22286" s="1">
        <v>90555</v>
      </c>
      <c r="B22286" s="3">
        <v>101762228676</v>
      </c>
      <c r="C22286" s="1" t="s">
        <v>6</v>
      </c>
      <c r="D22286" s="1" t="s">
        <v>3</v>
      </c>
      <c r="E22286" s="2" t="s">
        <v>4</v>
      </c>
      <c r="F22286" s="1" t="s">
        <v>1973</v>
      </c>
    </row>
    <row r="22287" spans="1:6" x14ac:dyDescent="0.2">
      <c r="A22287" s="1">
        <v>90555</v>
      </c>
      <c r="B22287" s="3">
        <v>101466322181</v>
      </c>
      <c r="C22287" s="1" t="s">
        <v>6</v>
      </c>
      <c r="D22287" s="1" t="s">
        <v>7</v>
      </c>
      <c r="E22287" s="2" t="s">
        <v>8</v>
      </c>
      <c r="F22287" s="1" t="s">
        <v>9538</v>
      </c>
    </row>
    <row r="22288" spans="1:6" x14ac:dyDescent="0.2">
      <c r="A22288" s="1">
        <v>90555</v>
      </c>
      <c r="B22288" s="3">
        <v>101536911850</v>
      </c>
      <c r="C22288" s="4"/>
      <c r="E22288" s="1"/>
      <c r="F22288" s="1" t="s">
        <v>11432</v>
      </c>
    </row>
    <row r="22289" spans="1:6" x14ac:dyDescent="0.2">
      <c r="A22289" s="1">
        <v>90555</v>
      </c>
      <c r="B22289" s="3">
        <v>101536911850</v>
      </c>
      <c r="C22289" s="4"/>
      <c r="E22289" s="1"/>
      <c r="F22289" s="1" t="s">
        <v>11432</v>
      </c>
    </row>
    <row r="22290" spans="1:6" x14ac:dyDescent="0.2">
      <c r="A22290" s="1">
        <v>90555</v>
      </c>
      <c r="B22290" s="3">
        <v>101416807004</v>
      </c>
      <c r="C22290" s="1" t="s">
        <v>6</v>
      </c>
      <c r="D22290" s="1" t="s">
        <v>7</v>
      </c>
      <c r="E22290" s="2" t="s">
        <v>5</v>
      </c>
      <c r="F22290" s="1" t="s">
        <v>7005</v>
      </c>
    </row>
    <row r="22291" spans="1:6" x14ac:dyDescent="0.2">
      <c r="A22291" s="1">
        <v>90555</v>
      </c>
      <c r="B22291" s="3">
        <v>101762251353</v>
      </c>
      <c r="C22291" s="1" t="s">
        <v>6</v>
      </c>
      <c r="D22291" s="1" t="s">
        <v>3</v>
      </c>
      <c r="E22291" s="2" t="s">
        <v>4</v>
      </c>
      <c r="F22291" s="1" t="s">
        <v>3552</v>
      </c>
    </row>
    <row r="22292" spans="1:6" x14ac:dyDescent="0.2">
      <c r="A22292" s="1">
        <v>90555</v>
      </c>
      <c r="B22292" s="3">
        <v>101664302546</v>
      </c>
      <c r="C22292" s="4"/>
      <c r="D22292" s="1" t="s">
        <v>3</v>
      </c>
      <c r="E22292" s="1" t="s">
        <v>4</v>
      </c>
      <c r="F22292" s="1" t="s">
        <v>16236</v>
      </c>
    </row>
    <row r="22293" spans="1:6" x14ac:dyDescent="0.2">
      <c r="A22293" s="1">
        <v>90555</v>
      </c>
      <c r="B22293" s="3">
        <v>101664302546</v>
      </c>
      <c r="C22293" s="4"/>
      <c r="E22293" s="1"/>
      <c r="F22293" s="1" t="s">
        <v>16236</v>
      </c>
    </row>
    <row r="22294" spans="1:6" x14ac:dyDescent="0.2">
      <c r="A22294" s="1">
        <v>90555</v>
      </c>
      <c r="B22294" s="3">
        <v>101608280932</v>
      </c>
      <c r="C22294" s="1" t="s">
        <v>6</v>
      </c>
      <c r="D22294" s="1" t="s">
        <v>11</v>
      </c>
      <c r="E22294" s="1" t="s">
        <v>4</v>
      </c>
      <c r="F22294" s="1" t="s">
        <v>18591</v>
      </c>
    </row>
    <row r="22295" spans="1:6" x14ac:dyDescent="0.2">
      <c r="A22295" s="1">
        <v>90555</v>
      </c>
      <c r="B22295" s="3">
        <v>101442149423</v>
      </c>
      <c r="C22295" s="1" t="s">
        <v>12</v>
      </c>
      <c r="D22295" s="1" t="s">
        <v>7</v>
      </c>
      <c r="E22295" s="2" t="s">
        <v>8</v>
      </c>
      <c r="F22295" s="1" t="s">
        <v>7956</v>
      </c>
    </row>
    <row r="22296" spans="1:6" x14ac:dyDescent="0.2">
      <c r="A22296" s="1">
        <v>90555</v>
      </c>
      <c r="B22296" s="3">
        <v>101427280447</v>
      </c>
      <c r="C22296" s="1" t="s">
        <v>6</v>
      </c>
      <c r="D22296" s="1" t="s">
        <v>3</v>
      </c>
      <c r="E22296" s="2" t="s">
        <v>4</v>
      </c>
      <c r="F22296" s="1" t="s">
        <v>7354</v>
      </c>
    </row>
    <row r="22297" spans="1:6" x14ac:dyDescent="0.2">
      <c r="A22297" s="1">
        <v>90555</v>
      </c>
      <c r="B22297" s="3">
        <v>101771220807</v>
      </c>
      <c r="C22297" s="1" t="s">
        <v>12</v>
      </c>
      <c r="D22297" s="1" t="s">
        <v>7</v>
      </c>
      <c r="E22297" s="1" t="s">
        <v>8</v>
      </c>
      <c r="F22297" s="1" t="s">
        <v>24532</v>
      </c>
    </row>
    <row r="22298" spans="1:6" x14ac:dyDescent="0.2">
      <c r="A22298" s="1">
        <v>90555</v>
      </c>
      <c r="B22298" s="3">
        <v>101432449909</v>
      </c>
      <c r="C22298" s="1" t="s">
        <v>6</v>
      </c>
      <c r="D22298" s="1" t="s">
        <v>3</v>
      </c>
      <c r="E22298" s="2" t="s">
        <v>4</v>
      </c>
      <c r="F22298" s="1" t="s">
        <v>7466</v>
      </c>
    </row>
    <row r="22299" spans="1:6" x14ac:dyDescent="0.2">
      <c r="A22299" s="1">
        <v>90555</v>
      </c>
      <c r="B22299" s="3">
        <v>101770420165</v>
      </c>
      <c r="C22299" s="1" t="s">
        <v>6</v>
      </c>
      <c r="D22299" s="1" t="s">
        <v>3</v>
      </c>
      <c r="E22299" s="1" t="s">
        <v>4</v>
      </c>
      <c r="F22299" s="1" t="s">
        <v>13245</v>
      </c>
    </row>
    <row r="22300" spans="1:6" x14ac:dyDescent="0.2">
      <c r="A22300" s="1">
        <v>90555</v>
      </c>
      <c r="B22300" s="3">
        <v>101744519315</v>
      </c>
      <c r="C22300" s="1" t="s">
        <v>12</v>
      </c>
      <c r="D22300" s="1" t="s">
        <v>7</v>
      </c>
      <c r="E22300" s="2" t="s">
        <v>5</v>
      </c>
      <c r="F22300" s="1" t="s">
        <v>525</v>
      </c>
    </row>
    <row r="22301" spans="1:6" x14ac:dyDescent="0.2">
      <c r="A22301" s="1">
        <v>90555</v>
      </c>
      <c r="B22301" s="3">
        <v>101670668518</v>
      </c>
      <c r="C22301" s="4"/>
      <c r="E22301" s="1"/>
      <c r="F22301" s="1" t="s">
        <v>20998</v>
      </c>
    </row>
    <row r="22302" spans="1:6" x14ac:dyDescent="0.2">
      <c r="A22302" s="1">
        <v>90555</v>
      </c>
      <c r="B22302" s="3">
        <v>101466866648</v>
      </c>
      <c r="C22302" s="1" t="s">
        <v>14</v>
      </c>
      <c r="D22302" s="1" t="s">
        <v>3</v>
      </c>
      <c r="E22302" s="1" t="s">
        <v>4</v>
      </c>
      <c r="F22302" s="1" t="s">
        <v>10414</v>
      </c>
    </row>
    <row r="22303" spans="1:6" x14ac:dyDescent="0.2">
      <c r="A22303" s="1">
        <v>90555</v>
      </c>
      <c r="B22303" s="3">
        <v>101466866648</v>
      </c>
      <c r="C22303" s="4"/>
      <c r="E22303" s="1"/>
      <c r="F22303" s="1" t="s">
        <v>10414</v>
      </c>
    </row>
    <row r="22304" spans="1:6" x14ac:dyDescent="0.2">
      <c r="A22304" s="1">
        <v>90555</v>
      </c>
      <c r="B22304" s="3">
        <v>101664128182</v>
      </c>
      <c r="C22304" s="4"/>
      <c r="D22304" s="1" t="s">
        <v>3</v>
      </c>
      <c r="E22304" s="1" t="s">
        <v>4</v>
      </c>
      <c r="F22304" s="1" t="s">
        <v>16098</v>
      </c>
    </row>
    <row r="22305" spans="1:6" x14ac:dyDescent="0.2">
      <c r="A22305" s="1">
        <v>90555</v>
      </c>
      <c r="B22305" s="3">
        <v>101664128182</v>
      </c>
      <c r="C22305" s="4"/>
      <c r="E22305" s="1"/>
      <c r="F22305" s="1" t="s">
        <v>16098</v>
      </c>
    </row>
    <row r="22306" spans="1:6" x14ac:dyDescent="0.2">
      <c r="A22306" s="1">
        <v>90555</v>
      </c>
      <c r="B22306" s="3">
        <v>101664223819</v>
      </c>
      <c r="C22306" s="4"/>
      <c r="D22306" s="1" t="s">
        <v>3</v>
      </c>
      <c r="E22306" s="1" t="s">
        <v>4</v>
      </c>
      <c r="F22306" s="1" t="s">
        <v>16098</v>
      </c>
    </row>
    <row r="22307" spans="1:6" x14ac:dyDescent="0.2">
      <c r="A22307" s="1">
        <v>90555</v>
      </c>
      <c r="B22307" s="3">
        <v>101664223819</v>
      </c>
      <c r="C22307" s="4"/>
      <c r="E22307" s="1"/>
      <c r="F22307" s="1" t="s">
        <v>16098</v>
      </c>
    </row>
    <row r="22308" spans="1:6" x14ac:dyDescent="0.2">
      <c r="A22308" s="1">
        <v>90555</v>
      </c>
      <c r="B22308" s="3">
        <v>101669689015</v>
      </c>
      <c r="C22308" s="4"/>
      <c r="E22308" s="4"/>
      <c r="F22308" s="1" t="s">
        <v>20947</v>
      </c>
    </row>
    <row r="22309" spans="1:6" x14ac:dyDescent="0.2">
      <c r="A22309" s="1">
        <v>90555</v>
      </c>
      <c r="B22309" s="3">
        <v>101789476583</v>
      </c>
      <c r="C22309" s="1" t="s">
        <v>14</v>
      </c>
      <c r="D22309" s="1" t="s">
        <v>3</v>
      </c>
      <c r="E22309" s="1" t="s">
        <v>9</v>
      </c>
      <c r="F22309" s="1" t="s">
        <v>27007</v>
      </c>
    </row>
    <row r="22310" spans="1:6" x14ac:dyDescent="0.2">
      <c r="A22310" s="1">
        <v>90555</v>
      </c>
      <c r="B22310" s="3">
        <v>101762249168</v>
      </c>
      <c r="C22310" s="1" t="s">
        <v>14</v>
      </c>
      <c r="D22310" s="1" t="s">
        <v>3</v>
      </c>
      <c r="E22310" s="2" t="s">
        <v>4</v>
      </c>
      <c r="F22310" s="1" t="s">
        <v>3425</v>
      </c>
    </row>
    <row r="22311" spans="1:6" x14ac:dyDescent="0.2">
      <c r="A22311" s="1">
        <v>90555</v>
      </c>
      <c r="B22311" s="3">
        <v>101615759148</v>
      </c>
      <c r="C22311" s="1" t="s">
        <v>6</v>
      </c>
      <c r="D22311" s="1" t="s">
        <v>3</v>
      </c>
      <c r="E22311" s="1" t="s">
        <v>9</v>
      </c>
      <c r="F22311" s="1" t="s">
        <v>3313</v>
      </c>
    </row>
    <row r="22312" spans="1:6" x14ac:dyDescent="0.2">
      <c r="A22312" s="1">
        <v>90555</v>
      </c>
      <c r="B22312" s="3">
        <v>101762247605</v>
      </c>
      <c r="C22312" s="1" t="s">
        <v>6</v>
      </c>
      <c r="D22312" s="1" t="s">
        <v>3</v>
      </c>
      <c r="E22312" s="2" t="s">
        <v>9</v>
      </c>
      <c r="F22312" s="1" t="s">
        <v>3313</v>
      </c>
    </row>
    <row r="22313" spans="1:6" x14ac:dyDescent="0.2">
      <c r="A22313" s="1">
        <v>90555</v>
      </c>
      <c r="B22313" s="3">
        <v>101669945284</v>
      </c>
      <c r="C22313" s="4"/>
      <c r="D22313" s="1" t="s">
        <v>7</v>
      </c>
      <c r="E22313" s="1" t="s">
        <v>5</v>
      </c>
      <c r="F22313" s="1" t="s">
        <v>16556</v>
      </c>
    </row>
    <row r="22314" spans="1:6" x14ac:dyDescent="0.2">
      <c r="A22314" s="1">
        <v>90555</v>
      </c>
      <c r="B22314" s="3">
        <v>101669945284</v>
      </c>
      <c r="C22314" s="4"/>
      <c r="E22314" s="1"/>
      <c r="F22314" s="1" t="s">
        <v>16556</v>
      </c>
    </row>
    <row r="22315" spans="1:6" x14ac:dyDescent="0.2">
      <c r="A22315" s="1">
        <v>90555</v>
      </c>
      <c r="B22315" s="3">
        <v>101373646731</v>
      </c>
      <c r="C22315" s="1" t="s">
        <v>14</v>
      </c>
      <c r="D22315" s="1" t="s">
        <v>3</v>
      </c>
      <c r="E22315" s="2" t="s">
        <v>4</v>
      </c>
      <c r="F22315" s="1" t="s">
        <v>4658</v>
      </c>
    </row>
    <row r="22316" spans="1:6" x14ac:dyDescent="0.2">
      <c r="A22316" s="1">
        <v>90555</v>
      </c>
      <c r="B22316" s="3">
        <v>101503715784</v>
      </c>
      <c r="C22316" s="4"/>
      <c r="E22316" s="1"/>
      <c r="F22316" s="1" t="s">
        <v>11132</v>
      </c>
    </row>
    <row r="22317" spans="1:6" x14ac:dyDescent="0.2">
      <c r="A22317" s="1">
        <v>90555</v>
      </c>
      <c r="B22317" s="3">
        <v>101572319222</v>
      </c>
      <c r="C22317" s="4"/>
      <c r="D22317" s="1" t="s">
        <v>7</v>
      </c>
      <c r="E22317" s="1" t="s">
        <v>5</v>
      </c>
      <c r="F22317" s="1" t="s">
        <v>17841</v>
      </c>
    </row>
    <row r="22318" spans="1:6" x14ac:dyDescent="0.2">
      <c r="A22318" s="1">
        <v>90555</v>
      </c>
      <c r="B22318" s="3">
        <v>101730092572</v>
      </c>
      <c r="C22318" s="1" t="s">
        <v>6</v>
      </c>
      <c r="D22318" s="1" t="s">
        <v>3</v>
      </c>
      <c r="E22318" s="2" t="s">
        <v>4</v>
      </c>
      <c r="F22318" s="1" t="s">
        <v>28565</v>
      </c>
    </row>
    <row r="22319" spans="1:6" x14ac:dyDescent="0.2">
      <c r="A22319" s="1">
        <v>90555</v>
      </c>
      <c r="B22319" s="3">
        <v>101538775881</v>
      </c>
      <c r="C22319" s="1" t="s">
        <v>12</v>
      </c>
      <c r="D22319" s="1" t="s">
        <v>7</v>
      </c>
      <c r="E22319" s="1" t="s">
        <v>8</v>
      </c>
      <c r="F22319" s="1" t="s">
        <v>9934</v>
      </c>
    </row>
    <row r="22320" spans="1:6" x14ac:dyDescent="0.2">
      <c r="A22320" s="1">
        <v>90555</v>
      </c>
      <c r="B22320" s="3">
        <v>101505900034</v>
      </c>
      <c r="C22320" s="1" t="s">
        <v>14</v>
      </c>
      <c r="D22320" s="1" t="s">
        <v>3</v>
      </c>
      <c r="E22320" s="2" t="s">
        <v>4</v>
      </c>
      <c r="F22320" s="1" t="s">
        <v>28275</v>
      </c>
    </row>
    <row r="22321" spans="1:6" x14ac:dyDescent="0.2">
      <c r="A22321" s="1">
        <v>90555</v>
      </c>
      <c r="B22321" s="3">
        <v>101598257424</v>
      </c>
      <c r="D22321" s="1" t="s">
        <v>3</v>
      </c>
      <c r="E22321" s="1" t="s">
        <v>4</v>
      </c>
      <c r="F22321" s="1" t="s">
        <v>18396</v>
      </c>
    </row>
    <row r="22322" spans="1:6" x14ac:dyDescent="0.2">
      <c r="A22322" s="1">
        <v>90555</v>
      </c>
      <c r="B22322" s="3">
        <v>101646568216</v>
      </c>
      <c r="E22322" s="4"/>
      <c r="F22322" s="1" t="s">
        <v>20334</v>
      </c>
    </row>
    <row r="22323" spans="1:6" x14ac:dyDescent="0.2">
      <c r="A22323" s="1">
        <v>90555</v>
      </c>
      <c r="B22323" s="3">
        <v>101770469170</v>
      </c>
      <c r="C22323" s="1" t="s">
        <v>14</v>
      </c>
      <c r="D22323" s="1" t="s">
        <v>3</v>
      </c>
      <c r="E22323" s="1" t="s">
        <v>4</v>
      </c>
      <c r="F22323" s="1" t="s">
        <v>23221</v>
      </c>
    </row>
    <row r="22324" spans="1:6" x14ac:dyDescent="0.2">
      <c r="A22324" s="1">
        <v>90555</v>
      </c>
      <c r="B22324" s="3">
        <v>101393104207</v>
      </c>
      <c r="C22324" s="1" t="s">
        <v>12</v>
      </c>
      <c r="D22324" s="1" t="s">
        <v>7</v>
      </c>
      <c r="E22324" s="2" t="s">
        <v>8</v>
      </c>
      <c r="F22324" s="1" t="s">
        <v>5661</v>
      </c>
    </row>
    <row r="22325" spans="1:6" x14ac:dyDescent="0.2">
      <c r="A22325" s="1">
        <v>90555</v>
      </c>
      <c r="B22325" s="3">
        <v>101456353449</v>
      </c>
      <c r="C22325" s="1" t="s">
        <v>14</v>
      </c>
      <c r="D22325" s="1" t="s">
        <v>3</v>
      </c>
      <c r="E22325" s="2" t="s">
        <v>4</v>
      </c>
      <c r="F22325" s="1" t="s">
        <v>8455</v>
      </c>
    </row>
    <row r="22326" spans="1:6" x14ac:dyDescent="0.2">
      <c r="A22326" s="1">
        <v>90555</v>
      </c>
      <c r="B22326" s="3">
        <v>101542952770</v>
      </c>
      <c r="C22326" s="1" t="s">
        <v>6</v>
      </c>
      <c r="D22326" s="1" t="s">
        <v>3</v>
      </c>
      <c r="E22326" s="1" t="s">
        <v>4</v>
      </c>
      <c r="F22326" s="1" t="s">
        <v>10045</v>
      </c>
    </row>
    <row r="22327" spans="1:6" x14ac:dyDescent="0.2">
      <c r="A22327" s="1">
        <v>90555</v>
      </c>
      <c r="B22327" s="3">
        <v>101410411387</v>
      </c>
      <c r="C22327" s="1" t="s">
        <v>14</v>
      </c>
      <c r="D22327" s="1" t="s">
        <v>3</v>
      </c>
      <c r="E22327" s="2" t="s">
        <v>4</v>
      </c>
      <c r="F22327" s="1" t="s">
        <v>6290</v>
      </c>
    </row>
    <row r="22328" spans="1:6" x14ac:dyDescent="0.2">
      <c r="A22328" s="1">
        <v>90555</v>
      </c>
      <c r="B22328" s="3">
        <v>101461603044</v>
      </c>
      <c r="C22328" s="1" t="s">
        <v>6</v>
      </c>
      <c r="D22328" s="1" t="s">
        <v>7</v>
      </c>
      <c r="E22328" s="2" t="s">
        <v>8</v>
      </c>
      <c r="F22328" s="1" t="s">
        <v>8829</v>
      </c>
    </row>
    <row r="22329" spans="1:6" x14ac:dyDescent="0.2">
      <c r="A22329" s="1">
        <v>90555</v>
      </c>
      <c r="B22329" s="3">
        <v>101770467426</v>
      </c>
      <c r="C22329" s="1" t="s">
        <v>6</v>
      </c>
      <c r="D22329" s="1" t="s">
        <v>3</v>
      </c>
      <c r="E22329" s="1" t="s">
        <v>4</v>
      </c>
      <c r="F22329" s="1" t="s">
        <v>23191</v>
      </c>
    </row>
    <row r="22330" spans="1:6" x14ac:dyDescent="0.2">
      <c r="A22330" s="1">
        <v>90555</v>
      </c>
      <c r="B22330" s="3">
        <v>101770469117</v>
      </c>
      <c r="C22330" s="1" t="s">
        <v>6</v>
      </c>
      <c r="D22330" s="1" t="s">
        <v>3</v>
      </c>
      <c r="E22330" s="1" t="s">
        <v>4</v>
      </c>
      <c r="F22330" s="1" t="s">
        <v>23191</v>
      </c>
    </row>
    <row r="22331" spans="1:6" x14ac:dyDescent="0.2">
      <c r="A22331" s="1">
        <v>90555</v>
      </c>
      <c r="B22331" s="3">
        <v>101617063040</v>
      </c>
      <c r="C22331" s="1" t="s">
        <v>12</v>
      </c>
      <c r="D22331" s="1" t="s">
        <v>7</v>
      </c>
      <c r="E22331" s="1" t="s">
        <v>5</v>
      </c>
      <c r="F22331" s="1" t="s">
        <v>19247</v>
      </c>
    </row>
    <row r="22332" spans="1:6" x14ac:dyDescent="0.2">
      <c r="A22332" s="1">
        <v>90555</v>
      </c>
      <c r="B22332" s="3">
        <v>101770790318</v>
      </c>
      <c r="C22332" s="1" t="s">
        <v>14</v>
      </c>
      <c r="D22332" s="1" t="s">
        <v>3</v>
      </c>
      <c r="E22332" s="1" t="s">
        <v>4</v>
      </c>
      <c r="F22332" s="1" t="s">
        <v>24429</v>
      </c>
    </row>
    <row r="22333" spans="1:6" x14ac:dyDescent="0.2">
      <c r="A22333" s="1">
        <v>90555</v>
      </c>
      <c r="B22333" s="3">
        <v>101392172171</v>
      </c>
      <c r="C22333" s="1" t="s">
        <v>12</v>
      </c>
      <c r="D22333" s="1" t="s">
        <v>10</v>
      </c>
      <c r="E22333" s="2" t="s">
        <v>4</v>
      </c>
      <c r="F22333" s="1" t="s">
        <v>5490</v>
      </c>
    </row>
    <row r="22334" spans="1:6" x14ac:dyDescent="0.2">
      <c r="A22334" s="1">
        <v>90555</v>
      </c>
      <c r="B22334" s="3">
        <v>101615760044</v>
      </c>
      <c r="C22334" s="4"/>
      <c r="D22334" s="1" t="s">
        <v>7</v>
      </c>
      <c r="E22334" s="1" t="s">
        <v>5</v>
      </c>
      <c r="F22334" s="1" t="s">
        <v>3255</v>
      </c>
    </row>
    <row r="22335" spans="1:6" x14ac:dyDescent="0.2">
      <c r="A22335" s="1">
        <v>90555</v>
      </c>
      <c r="B22335" s="3">
        <v>101762247355</v>
      </c>
      <c r="C22335" s="1" t="s">
        <v>12</v>
      </c>
      <c r="D22335" s="1" t="s">
        <v>7</v>
      </c>
      <c r="E22335" s="2" t="s">
        <v>5</v>
      </c>
      <c r="F22335" s="1" t="s">
        <v>3255</v>
      </c>
    </row>
    <row r="22336" spans="1:6" x14ac:dyDescent="0.2">
      <c r="A22336" s="1">
        <v>90555</v>
      </c>
      <c r="B22336" s="3">
        <v>101762917711</v>
      </c>
      <c r="C22336" s="1" t="s">
        <v>6</v>
      </c>
      <c r="D22336" s="1" t="s">
        <v>7</v>
      </c>
      <c r="E22336" s="1" t="s">
        <v>5</v>
      </c>
      <c r="F22336" s="1" t="s">
        <v>12067</v>
      </c>
    </row>
    <row r="22337" spans="1:6" x14ac:dyDescent="0.2">
      <c r="A22337" s="1">
        <v>90555</v>
      </c>
      <c r="B22337" s="3">
        <v>101616988851</v>
      </c>
      <c r="C22337" s="1" t="s">
        <v>12</v>
      </c>
      <c r="D22337" s="1" t="s">
        <v>11</v>
      </c>
      <c r="E22337" s="1" t="s">
        <v>4</v>
      </c>
      <c r="F22337" s="1" t="s">
        <v>2688</v>
      </c>
    </row>
    <row r="22338" spans="1:6" x14ac:dyDescent="0.2">
      <c r="A22338" s="1">
        <v>90555</v>
      </c>
      <c r="B22338" s="3">
        <v>101762248935</v>
      </c>
      <c r="C22338" s="1" t="s">
        <v>12</v>
      </c>
      <c r="D22338" s="1" t="s">
        <v>11</v>
      </c>
      <c r="E22338" s="2" t="s">
        <v>4</v>
      </c>
      <c r="F22338" s="1" t="s">
        <v>2688</v>
      </c>
    </row>
    <row r="22339" spans="1:6" x14ac:dyDescent="0.2">
      <c r="A22339" s="1">
        <v>90555</v>
      </c>
      <c r="B22339" s="3">
        <v>101374810432</v>
      </c>
      <c r="C22339" s="1" t="s">
        <v>6</v>
      </c>
      <c r="D22339" s="1" t="s">
        <v>3</v>
      </c>
      <c r="E22339" s="2" t="s">
        <v>4</v>
      </c>
      <c r="F22339" s="1" t="s">
        <v>4802</v>
      </c>
    </row>
    <row r="22340" spans="1:6" x14ac:dyDescent="0.2">
      <c r="A22340" s="1">
        <v>90555</v>
      </c>
      <c r="B22340" s="3">
        <v>101615783022</v>
      </c>
      <c r="C22340" s="1" t="s">
        <v>6</v>
      </c>
      <c r="D22340" s="1" t="s">
        <v>7</v>
      </c>
      <c r="E22340" s="1" t="s">
        <v>8</v>
      </c>
      <c r="F22340" s="1" t="s">
        <v>19089</v>
      </c>
    </row>
    <row r="22341" spans="1:6" x14ac:dyDescent="0.2">
      <c r="A22341" s="1">
        <v>90555</v>
      </c>
      <c r="B22341" s="3">
        <v>101615622722</v>
      </c>
      <c r="C22341" s="1" t="s">
        <v>6</v>
      </c>
      <c r="D22341" s="1" t="s">
        <v>3</v>
      </c>
      <c r="E22341" s="1" t="s">
        <v>4</v>
      </c>
      <c r="F22341" s="1" t="s">
        <v>2895</v>
      </c>
    </row>
    <row r="22342" spans="1:6" x14ac:dyDescent="0.2">
      <c r="A22342" s="1">
        <v>90555</v>
      </c>
      <c r="B22342" s="3">
        <v>101762242251</v>
      </c>
      <c r="C22342" s="1" t="s">
        <v>6</v>
      </c>
      <c r="D22342" s="1" t="s">
        <v>3</v>
      </c>
      <c r="E22342" s="2" t="s">
        <v>4</v>
      </c>
      <c r="F22342" s="1" t="s">
        <v>2895</v>
      </c>
    </row>
    <row r="22343" spans="1:6" x14ac:dyDescent="0.2">
      <c r="A22343" s="1">
        <v>90555</v>
      </c>
      <c r="B22343" s="3">
        <v>101770436367</v>
      </c>
      <c r="C22343" s="1" t="s">
        <v>6</v>
      </c>
      <c r="D22343" s="1" t="s">
        <v>3</v>
      </c>
      <c r="E22343" s="1" t="s">
        <v>4</v>
      </c>
      <c r="F22343" s="1" t="s">
        <v>2895</v>
      </c>
    </row>
    <row r="22344" spans="1:6" x14ac:dyDescent="0.2">
      <c r="A22344" s="1">
        <v>90555</v>
      </c>
      <c r="B22344" s="3">
        <v>101615407130</v>
      </c>
      <c r="C22344" s="4"/>
      <c r="D22344" s="1" t="s">
        <v>3</v>
      </c>
      <c r="E22344" s="1" t="s">
        <v>4</v>
      </c>
      <c r="F22344" s="1" t="s">
        <v>2189</v>
      </c>
    </row>
    <row r="22345" spans="1:6" x14ac:dyDescent="0.2">
      <c r="A22345" s="1">
        <v>90555</v>
      </c>
      <c r="B22345" s="3">
        <v>101762241328</v>
      </c>
      <c r="C22345" s="1" t="s">
        <v>12</v>
      </c>
      <c r="D22345" s="1" t="s">
        <v>3</v>
      </c>
      <c r="E22345" s="2" t="s">
        <v>4</v>
      </c>
      <c r="F22345" s="1" t="s">
        <v>2189</v>
      </c>
    </row>
    <row r="22346" spans="1:6" x14ac:dyDescent="0.2">
      <c r="A22346" s="1">
        <v>90555</v>
      </c>
      <c r="B22346" s="3">
        <v>101764211027</v>
      </c>
      <c r="C22346" s="1" t="s">
        <v>6</v>
      </c>
      <c r="E22346" s="2" t="s">
        <v>9</v>
      </c>
      <c r="F22346" s="1" t="s">
        <v>4139</v>
      </c>
    </row>
    <row r="22347" spans="1:6" x14ac:dyDescent="0.2">
      <c r="A22347" s="1">
        <v>90555</v>
      </c>
      <c r="B22347" s="3">
        <v>101770913666</v>
      </c>
      <c r="C22347" s="1" t="s">
        <v>6</v>
      </c>
      <c r="D22347" s="1" t="s">
        <v>3</v>
      </c>
      <c r="E22347" s="1" t="s">
        <v>4</v>
      </c>
      <c r="F22347" s="1" t="s">
        <v>4139</v>
      </c>
    </row>
    <row r="22348" spans="1:6" x14ac:dyDescent="0.2">
      <c r="A22348" s="1">
        <v>90555</v>
      </c>
      <c r="B22348" s="3">
        <v>101779407852</v>
      </c>
      <c r="C22348" s="1" t="s">
        <v>6</v>
      </c>
      <c r="D22348" s="1" t="s">
        <v>7</v>
      </c>
      <c r="E22348" s="1" t="s">
        <v>5</v>
      </c>
      <c r="F22348" s="1" t="s">
        <v>25413</v>
      </c>
    </row>
    <row r="22349" spans="1:6" x14ac:dyDescent="0.2">
      <c r="A22349" s="1">
        <v>90555</v>
      </c>
      <c r="B22349" s="3">
        <v>101789295848</v>
      </c>
      <c r="C22349" s="1" t="s">
        <v>6</v>
      </c>
      <c r="D22349" s="1" t="s">
        <v>3</v>
      </c>
      <c r="E22349" s="1" t="s">
        <v>4</v>
      </c>
      <c r="F22349" s="1" t="s">
        <v>26999</v>
      </c>
    </row>
    <row r="22350" spans="1:6" x14ac:dyDescent="0.2">
      <c r="A22350" s="1">
        <v>90555</v>
      </c>
      <c r="B22350" s="3">
        <v>101785207680</v>
      </c>
      <c r="C22350" s="1" t="s">
        <v>13</v>
      </c>
      <c r="D22350" s="1" t="s">
        <v>11</v>
      </c>
      <c r="E22350" s="1" t="s">
        <v>9</v>
      </c>
      <c r="F22350" s="1" t="s">
        <v>26344</v>
      </c>
    </row>
    <row r="22351" spans="1:6" x14ac:dyDescent="0.2">
      <c r="A22351" s="1">
        <v>90555</v>
      </c>
      <c r="B22351" s="3">
        <v>101786164963</v>
      </c>
      <c r="C22351" s="1" t="s">
        <v>6</v>
      </c>
      <c r="D22351" s="1" t="s">
        <v>3</v>
      </c>
      <c r="E22351" s="1" t="s">
        <v>9</v>
      </c>
      <c r="F22351" s="1" t="s">
        <v>26489</v>
      </c>
    </row>
    <row r="22352" spans="1:6" x14ac:dyDescent="0.2">
      <c r="A22352" s="1">
        <v>90555</v>
      </c>
      <c r="B22352" s="3">
        <v>101787510437</v>
      </c>
      <c r="C22352" s="1" t="s">
        <v>6</v>
      </c>
      <c r="D22352" s="1" t="s">
        <v>3</v>
      </c>
      <c r="E22352" s="1" t="s">
        <v>4</v>
      </c>
      <c r="F22352" s="1" t="s">
        <v>26669</v>
      </c>
    </row>
    <row r="22353" spans="1:6" x14ac:dyDescent="0.2">
      <c r="A22353" s="1">
        <v>90555</v>
      </c>
      <c r="B22353" s="3">
        <v>101379363077</v>
      </c>
      <c r="C22353" s="1" t="s">
        <v>14</v>
      </c>
      <c r="D22353" s="1" t="s">
        <v>3</v>
      </c>
      <c r="E22353" s="2" t="s">
        <v>9</v>
      </c>
      <c r="F22353" s="1" t="s">
        <v>4930</v>
      </c>
    </row>
    <row r="22354" spans="1:6" x14ac:dyDescent="0.2">
      <c r="A22354" s="1">
        <v>90555</v>
      </c>
      <c r="B22354" s="3">
        <v>101598337134</v>
      </c>
      <c r="C22354" s="4"/>
      <c r="D22354" s="1" t="s">
        <v>3</v>
      </c>
      <c r="E22354" s="1" t="s">
        <v>4</v>
      </c>
      <c r="F22354" s="1" t="s">
        <v>18416</v>
      </c>
    </row>
    <row r="22355" spans="1:6" x14ac:dyDescent="0.2">
      <c r="A22355" s="1">
        <v>90555</v>
      </c>
      <c r="B22355" s="3">
        <v>101789464486</v>
      </c>
      <c r="C22355" s="1" t="s">
        <v>14</v>
      </c>
      <c r="D22355" s="1" t="s">
        <v>3</v>
      </c>
      <c r="E22355" s="1" t="s">
        <v>4</v>
      </c>
      <c r="F22355" s="1" t="s">
        <v>27013</v>
      </c>
    </row>
    <row r="22356" spans="1:6" x14ac:dyDescent="0.2">
      <c r="A22356" s="1">
        <v>90555</v>
      </c>
      <c r="B22356" s="3">
        <v>101759917687</v>
      </c>
      <c r="C22356" s="1" t="s">
        <v>6</v>
      </c>
      <c r="D22356" s="1" t="s">
        <v>7</v>
      </c>
      <c r="E22356" s="2" t="s">
        <v>5</v>
      </c>
      <c r="F22356" s="1" t="s">
        <v>1415</v>
      </c>
    </row>
    <row r="22357" spans="1:6" x14ac:dyDescent="0.2">
      <c r="A22357" s="1">
        <v>90555</v>
      </c>
      <c r="B22357" s="3">
        <v>101756771323</v>
      </c>
      <c r="C22357" s="1" t="s">
        <v>14</v>
      </c>
      <c r="D22357" s="1" t="s">
        <v>3</v>
      </c>
      <c r="E22357" s="2" t="s">
        <v>4</v>
      </c>
      <c r="F22357" s="1" t="s">
        <v>1206</v>
      </c>
    </row>
    <row r="22358" spans="1:6" x14ac:dyDescent="0.2">
      <c r="A22358" s="1">
        <v>90555</v>
      </c>
      <c r="B22358" s="3">
        <v>101782693998</v>
      </c>
      <c r="C22358" s="1" t="s">
        <v>13</v>
      </c>
      <c r="D22358" s="1" t="s">
        <v>3</v>
      </c>
      <c r="E22358" s="1" t="s">
        <v>9</v>
      </c>
      <c r="F22358" s="1" t="s">
        <v>26114</v>
      </c>
    </row>
    <row r="22359" spans="1:6" x14ac:dyDescent="0.2">
      <c r="A22359" s="1">
        <v>90555</v>
      </c>
      <c r="B22359" s="3">
        <v>101770460875</v>
      </c>
      <c r="C22359" s="1" t="s">
        <v>13</v>
      </c>
      <c r="D22359" s="1" t="s">
        <v>11</v>
      </c>
      <c r="E22359" s="1" t="s">
        <v>9</v>
      </c>
      <c r="F22359" s="1" t="s">
        <v>22857</v>
      </c>
    </row>
    <row r="22360" spans="1:6" x14ac:dyDescent="0.2">
      <c r="A22360" s="1">
        <v>90555</v>
      </c>
      <c r="B22360" s="3">
        <v>101392353742</v>
      </c>
      <c r="C22360" s="1" t="s">
        <v>6</v>
      </c>
      <c r="D22360" s="1" t="s">
        <v>3</v>
      </c>
      <c r="E22360" s="2" t="s">
        <v>4</v>
      </c>
      <c r="F22360" s="1" t="s">
        <v>5510</v>
      </c>
    </row>
    <row r="22361" spans="1:6" x14ac:dyDescent="0.2">
      <c r="A22361" s="1">
        <v>90555</v>
      </c>
      <c r="B22361" s="3">
        <v>101381799366</v>
      </c>
      <c r="C22361" s="1" t="s">
        <v>6</v>
      </c>
      <c r="D22361" s="1" t="s">
        <v>3</v>
      </c>
      <c r="E22361" s="2" t="s">
        <v>4</v>
      </c>
      <c r="F22361" s="1" t="s">
        <v>5012</v>
      </c>
    </row>
    <row r="22362" spans="1:6" x14ac:dyDescent="0.2">
      <c r="A22362" s="1">
        <v>90555</v>
      </c>
      <c r="B22362" s="3">
        <v>101770432957</v>
      </c>
      <c r="C22362" s="1" t="s">
        <v>14</v>
      </c>
      <c r="D22362" s="1" t="s">
        <v>3</v>
      </c>
      <c r="E22362" s="1" t="s">
        <v>9</v>
      </c>
      <c r="F22362" s="1" t="s">
        <v>13317</v>
      </c>
    </row>
    <row r="22363" spans="1:6" x14ac:dyDescent="0.2">
      <c r="A22363" s="1">
        <v>90555</v>
      </c>
      <c r="B22363" s="3">
        <v>101770479895</v>
      </c>
      <c r="C22363" s="1" t="s">
        <v>14</v>
      </c>
      <c r="D22363" s="1" t="s">
        <v>3</v>
      </c>
      <c r="E22363" s="1" t="s">
        <v>9</v>
      </c>
      <c r="F22363" s="1" t="s">
        <v>13317</v>
      </c>
    </row>
    <row r="22364" spans="1:6" x14ac:dyDescent="0.2">
      <c r="A22364" s="1">
        <v>90555</v>
      </c>
      <c r="B22364" s="3">
        <v>101475272248</v>
      </c>
      <c r="C22364" s="1" t="s">
        <v>12</v>
      </c>
      <c r="D22364" s="1" t="s">
        <v>11</v>
      </c>
      <c r="E22364" s="1" t="s">
        <v>4</v>
      </c>
      <c r="F22364" s="1" t="s">
        <v>14494</v>
      </c>
    </row>
    <row r="22365" spans="1:6" x14ac:dyDescent="0.2">
      <c r="A22365" s="1">
        <v>90555</v>
      </c>
      <c r="B22365" s="3">
        <v>101744872864</v>
      </c>
      <c r="C22365" s="1" t="s">
        <v>12</v>
      </c>
      <c r="D22365" s="1" t="s">
        <v>7</v>
      </c>
      <c r="E22365" s="2" t="s">
        <v>8</v>
      </c>
      <c r="F22365" s="1" t="s">
        <v>840</v>
      </c>
    </row>
    <row r="22366" spans="1:6" x14ac:dyDescent="0.2">
      <c r="A22366" s="1">
        <v>90555</v>
      </c>
      <c r="B22366" s="3">
        <v>101760851016</v>
      </c>
      <c r="C22366" s="1" t="s">
        <v>6</v>
      </c>
      <c r="D22366" s="1" t="s">
        <v>3</v>
      </c>
      <c r="E22366" s="2" t="s">
        <v>4</v>
      </c>
      <c r="F22366" s="1" t="s">
        <v>1466</v>
      </c>
    </row>
    <row r="22367" spans="1:6" x14ac:dyDescent="0.2">
      <c r="A22367" s="1">
        <v>90555</v>
      </c>
      <c r="B22367" s="3">
        <v>101767123152</v>
      </c>
      <c r="C22367" s="1" t="s">
        <v>14</v>
      </c>
      <c r="D22367" s="1" t="s">
        <v>3</v>
      </c>
      <c r="E22367" s="1" t="s">
        <v>9</v>
      </c>
      <c r="F22367" s="1" t="s">
        <v>12826</v>
      </c>
    </row>
    <row r="22368" spans="1:6" x14ac:dyDescent="0.2">
      <c r="A22368" s="1">
        <v>90555</v>
      </c>
      <c r="B22368" s="3">
        <v>101446260872</v>
      </c>
      <c r="C22368" s="1" t="s">
        <v>12</v>
      </c>
      <c r="D22368" s="1" t="s">
        <v>11</v>
      </c>
      <c r="E22368" s="2" t="s">
        <v>4</v>
      </c>
      <c r="F22368" s="1" t="s">
        <v>8145</v>
      </c>
    </row>
    <row r="22369" spans="1:6" x14ac:dyDescent="0.2">
      <c r="A22369" s="1">
        <v>90555</v>
      </c>
      <c r="B22369" s="3">
        <v>101450881224</v>
      </c>
      <c r="C22369" s="1" t="s">
        <v>12</v>
      </c>
      <c r="D22369" s="1" t="s">
        <v>11</v>
      </c>
      <c r="E22369" s="2" t="s">
        <v>4</v>
      </c>
      <c r="F22369" s="1" t="s">
        <v>8145</v>
      </c>
    </row>
    <row r="22370" spans="1:6" x14ac:dyDescent="0.2">
      <c r="A22370" s="1">
        <v>90555</v>
      </c>
      <c r="B22370" s="3">
        <v>101457694196</v>
      </c>
      <c r="C22370" s="1" t="s">
        <v>6</v>
      </c>
      <c r="D22370" s="1" t="s">
        <v>3</v>
      </c>
      <c r="E22370" s="2" t="s">
        <v>4</v>
      </c>
      <c r="F22370" s="1" t="s">
        <v>8626</v>
      </c>
    </row>
    <row r="22371" spans="1:6" x14ac:dyDescent="0.2">
      <c r="A22371" s="1">
        <v>90555</v>
      </c>
      <c r="B22371" s="3">
        <v>101770436692</v>
      </c>
      <c r="D22371" s="1" t="s">
        <v>3</v>
      </c>
      <c r="E22371" s="1" t="s">
        <v>4</v>
      </c>
      <c r="F22371" s="1" t="s">
        <v>22447</v>
      </c>
    </row>
    <row r="22372" spans="1:6" x14ac:dyDescent="0.2">
      <c r="A22372" s="1">
        <v>90555</v>
      </c>
      <c r="B22372" s="3">
        <v>101646556644</v>
      </c>
      <c r="C22372" s="4"/>
      <c r="E22372" s="4"/>
      <c r="F22372" s="1" t="s">
        <v>20108</v>
      </c>
    </row>
    <row r="22373" spans="1:6" x14ac:dyDescent="0.2">
      <c r="A22373" s="1">
        <v>90555</v>
      </c>
      <c r="B22373" s="3">
        <v>101743592089</v>
      </c>
      <c r="C22373" s="1" t="s">
        <v>12</v>
      </c>
      <c r="D22373" s="1" t="s">
        <v>7</v>
      </c>
      <c r="E22373" s="2" t="s">
        <v>8</v>
      </c>
      <c r="F22373" s="1" t="s">
        <v>29134</v>
      </c>
    </row>
    <row r="22374" spans="1:6" x14ac:dyDescent="0.2">
      <c r="A22374" s="1">
        <v>90555</v>
      </c>
      <c r="B22374" s="3">
        <v>101623402005</v>
      </c>
      <c r="C22374" s="1" t="s">
        <v>12</v>
      </c>
      <c r="D22374" s="1" t="s">
        <v>7</v>
      </c>
      <c r="E22374" s="1" t="s">
        <v>5</v>
      </c>
      <c r="F22374" s="1" t="s">
        <v>19418</v>
      </c>
    </row>
    <row r="22375" spans="1:6" x14ac:dyDescent="0.2">
      <c r="A22375" s="1">
        <v>90555</v>
      </c>
      <c r="B22375" s="3">
        <v>101782027946</v>
      </c>
      <c r="C22375" s="4"/>
      <c r="D22375" s="4"/>
      <c r="E22375" s="1"/>
      <c r="F22375" s="1" t="s">
        <v>25494</v>
      </c>
    </row>
    <row r="22376" spans="1:6" x14ac:dyDescent="0.2">
      <c r="A22376" s="1">
        <v>90555</v>
      </c>
      <c r="B22376" s="3">
        <v>101770431700</v>
      </c>
      <c r="C22376" s="1" t="s">
        <v>6</v>
      </c>
      <c r="D22376" s="1" t="s">
        <v>3</v>
      </c>
      <c r="E22376" s="1" t="s">
        <v>4</v>
      </c>
      <c r="F22376" s="1" t="s">
        <v>21493</v>
      </c>
    </row>
    <row r="22377" spans="1:6" x14ac:dyDescent="0.2">
      <c r="A22377" s="1">
        <v>90555</v>
      </c>
      <c r="B22377" s="3">
        <v>101770435793</v>
      </c>
      <c r="C22377" s="1" t="s">
        <v>6</v>
      </c>
      <c r="D22377" s="1" t="s">
        <v>3</v>
      </c>
      <c r="E22377" s="1" t="s">
        <v>4</v>
      </c>
      <c r="F22377" s="1" t="s">
        <v>21493</v>
      </c>
    </row>
    <row r="22378" spans="1:6" x14ac:dyDescent="0.2">
      <c r="A22378" s="1">
        <v>90555</v>
      </c>
      <c r="B22378" s="3">
        <v>101641291197</v>
      </c>
      <c r="C22378" s="4"/>
      <c r="D22378" s="1" t="s">
        <v>7</v>
      </c>
      <c r="E22378" s="4"/>
      <c r="F22378" s="1" t="s">
        <v>19911</v>
      </c>
    </row>
    <row r="22379" spans="1:6" x14ac:dyDescent="0.2">
      <c r="A22379" s="1">
        <v>90555</v>
      </c>
      <c r="B22379" s="3">
        <v>101770479132</v>
      </c>
      <c r="C22379" s="1" t="s">
        <v>12</v>
      </c>
      <c r="D22379" s="1" t="s">
        <v>7</v>
      </c>
      <c r="E22379" s="1" t="s">
        <v>5</v>
      </c>
      <c r="F22379" s="1" t="s">
        <v>24039</v>
      </c>
    </row>
    <row r="22380" spans="1:6" x14ac:dyDescent="0.2">
      <c r="A22380" s="1">
        <v>90555</v>
      </c>
      <c r="B22380" s="3">
        <v>101646579008</v>
      </c>
      <c r="C22380" s="4"/>
      <c r="D22380" s="1" t="s">
        <v>7</v>
      </c>
      <c r="E22380" s="4"/>
      <c r="F22380" s="1" t="s">
        <v>15059</v>
      </c>
    </row>
    <row r="22381" spans="1:6" x14ac:dyDescent="0.2">
      <c r="A22381" s="1">
        <v>90555</v>
      </c>
      <c r="B22381" s="3">
        <v>101646579008</v>
      </c>
      <c r="C22381" s="4"/>
      <c r="E22381" s="4"/>
      <c r="F22381" s="1" t="s">
        <v>15059</v>
      </c>
    </row>
    <row r="22382" spans="1:6" x14ac:dyDescent="0.2">
      <c r="A22382" s="1">
        <v>90555</v>
      </c>
      <c r="B22382" s="3">
        <v>101650602169</v>
      </c>
      <c r="C22382" s="4"/>
      <c r="E22382" s="1"/>
      <c r="F22382" s="1" t="s">
        <v>20845</v>
      </c>
    </row>
    <row r="22383" spans="1:6" x14ac:dyDescent="0.2">
      <c r="A22383" s="1">
        <v>90555</v>
      </c>
      <c r="B22383" s="3">
        <v>101770471739</v>
      </c>
      <c r="C22383" s="1" t="s">
        <v>12</v>
      </c>
      <c r="D22383" s="1" t="s">
        <v>7</v>
      </c>
      <c r="E22383" s="1" t="s">
        <v>8</v>
      </c>
      <c r="F22383" s="1" t="s">
        <v>23815</v>
      </c>
    </row>
    <row r="22384" spans="1:6" x14ac:dyDescent="0.2">
      <c r="A22384" s="1">
        <v>90555</v>
      </c>
      <c r="B22384" s="3">
        <v>101461772684</v>
      </c>
      <c r="C22384" s="1" t="s">
        <v>14</v>
      </c>
      <c r="D22384" s="1" t="s">
        <v>3</v>
      </c>
      <c r="E22384" s="2" t="s">
        <v>4</v>
      </c>
      <c r="F22384" s="1" t="s">
        <v>8915</v>
      </c>
    </row>
    <row r="22385" spans="1:6" x14ac:dyDescent="0.2">
      <c r="A22385" s="1">
        <v>90555</v>
      </c>
      <c r="B22385" s="3">
        <v>101770435889</v>
      </c>
      <c r="C22385" s="1" t="s">
        <v>14</v>
      </c>
      <c r="D22385" s="1" t="s">
        <v>3</v>
      </c>
      <c r="E22385" s="1" t="s">
        <v>9</v>
      </c>
      <c r="F22385" s="1" t="s">
        <v>21595</v>
      </c>
    </row>
    <row r="22386" spans="1:6" x14ac:dyDescent="0.2">
      <c r="A22386" s="1">
        <v>90555</v>
      </c>
      <c r="B22386" s="3">
        <v>101770477252</v>
      </c>
      <c r="C22386" s="1" t="s">
        <v>14</v>
      </c>
      <c r="D22386" s="1" t="s">
        <v>3</v>
      </c>
      <c r="E22386" s="1" t="s">
        <v>4</v>
      </c>
      <c r="F22386" s="1" t="s">
        <v>13716</v>
      </c>
    </row>
    <row r="22387" spans="1:6" x14ac:dyDescent="0.2">
      <c r="A22387" s="1">
        <v>90555</v>
      </c>
      <c r="B22387" s="3">
        <v>101769693224</v>
      </c>
      <c r="C22387" s="1" t="s">
        <v>6</v>
      </c>
      <c r="D22387" s="1" t="s">
        <v>7</v>
      </c>
      <c r="E22387" s="1" t="s">
        <v>5</v>
      </c>
      <c r="F22387" s="1" t="s">
        <v>13067</v>
      </c>
    </row>
    <row r="22388" spans="1:6" x14ac:dyDescent="0.2">
      <c r="A22388" s="1">
        <v>90555</v>
      </c>
      <c r="B22388" s="3">
        <v>101770431260</v>
      </c>
      <c r="C22388" s="1" t="s">
        <v>6</v>
      </c>
      <c r="D22388" s="1" t="s">
        <v>7</v>
      </c>
      <c r="E22388" s="1" t="s">
        <v>5</v>
      </c>
      <c r="F22388" s="1" t="s">
        <v>13067</v>
      </c>
    </row>
    <row r="22389" spans="1:6" x14ac:dyDescent="0.2">
      <c r="A22389" s="1">
        <v>90555</v>
      </c>
      <c r="B22389" s="3">
        <v>101771957953</v>
      </c>
      <c r="C22389" s="1" t="s">
        <v>6</v>
      </c>
      <c r="D22389" s="1" t="s">
        <v>7</v>
      </c>
      <c r="E22389" s="1" t="s">
        <v>5</v>
      </c>
      <c r="F22389" s="1" t="s">
        <v>13067</v>
      </c>
    </row>
    <row r="22390" spans="1:6" x14ac:dyDescent="0.2">
      <c r="A22390" s="1">
        <v>90555</v>
      </c>
      <c r="B22390" s="3">
        <v>101772790399</v>
      </c>
      <c r="C22390" s="1" t="s">
        <v>6</v>
      </c>
      <c r="D22390" s="1" t="s">
        <v>7</v>
      </c>
      <c r="E22390" s="1" t="s">
        <v>5</v>
      </c>
      <c r="F22390" s="1" t="s">
        <v>13067</v>
      </c>
    </row>
    <row r="22391" spans="1:6" x14ac:dyDescent="0.2">
      <c r="A22391" s="1">
        <v>90555</v>
      </c>
      <c r="B22391" s="3">
        <v>101780639288</v>
      </c>
      <c r="C22391" s="1" t="s">
        <v>6</v>
      </c>
      <c r="D22391" s="1" t="s">
        <v>7</v>
      </c>
      <c r="E22391" s="1" t="s">
        <v>5</v>
      </c>
      <c r="F22391" s="1" t="s">
        <v>13067</v>
      </c>
    </row>
    <row r="22392" spans="1:6" x14ac:dyDescent="0.2">
      <c r="A22392" s="1">
        <v>90555</v>
      </c>
      <c r="B22392" s="3">
        <v>101780923546</v>
      </c>
      <c r="C22392" s="1" t="s">
        <v>6</v>
      </c>
      <c r="D22392" s="1" t="s">
        <v>7</v>
      </c>
      <c r="E22392" s="1" t="s">
        <v>5</v>
      </c>
      <c r="F22392" s="1" t="s">
        <v>13067</v>
      </c>
    </row>
    <row r="22393" spans="1:6" x14ac:dyDescent="0.2">
      <c r="A22393" s="1">
        <v>90555</v>
      </c>
      <c r="B22393" s="3">
        <v>101785418597</v>
      </c>
      <c r="C22393" s="1" t="s">
        <v>6</v>
      </c>
      <c r="D22393" s="1" t="s">
        <v>7</v>
      </c>
      <c r="E22393" s="1" t="s">
        <v>5</v>
      </c>
      <c r="F22393" s="1" t="s">
        <v>13067</v>
      </c>
    </row>
    <row r="22394" spans="1:6" x14ac:dyDescent="0.2">
      <c r="A22394" s="1">
        <v>90555</v>
      </c>
      <c r="B22394" s="3">
        <v>101542971582</v>
      </c>
      <c r="C22394" s="4"/>
      <c r="E22394" s="1"/>
      <c r="F22394" s="1" t="s">
        <v>11504</v>
      </c>
    </row>
    <row r="22395" spans="1:6" x14ac:dyDescent="0.2">
      <c r="A22395" s="1">
        <v>90555</v>
      </c>
      <c r="B22395" s="3">
        <v>101542971582</v>
      </c>
      <c r="C22395" s="4"/>
      <c r="E22395" s="1"/>
      <c r="F22395" s="1" t="s">
        <v>11504</v>
      </c>
    </row>
    <row r="22396" spans="1:6" x14ac:dyDescent="0.2">
      <c r="A22396" s="1">
        <v>90555</v>
      </c>
      <c r="B22396" s="3">
        <v>101542976786</v>
      </c>
      <c r="C22396" s="4"/>
      <c r="E22396" s="1"/>
      <c r="F22396" s="1" t="s">
        <v>11504</v>
      </c>
    </row>
    <row r="22397" spans="1:6" x14ac:dyDescent="0.2">
      <c r="A22397" s="1">
        <v>90555</v>
      </c>
      <c r="B22397" s="3">
        <v>101542976786</v>
      </c>
      <c r="C22397" s="4"/>
      <c r="E22397" s="1"/>
      <c r="F22397" s="1" t="s">
        <v>11504</v>
      </c>
    </row>
    <row r="22398" spans="1:6" x14ac:dyDescent="0.2">
      <c r="A22398" s="1">
        <v>90555</v>
      </c>
      <c r="B22398" s="3">
        <v>101736047512</v>
      </c>
      <c r="C22398" s="1" t="s">
        <v>14</v>
      </c>
      <c r="D22398" s="1" t="s">
        <v>3</v>
      </c>
      <c r="E22398" s="2" t="s">
        <v>9</v>
      </c>
      <c r="F22398" s="1" t="s">
        <v>11504</v>
      </c>
    </row>
    <row r="22399" spans="1:6" x14ac:dyDescent="0.2">
      <c r="A22399" s="1">
        <v>90555</v>
      </c>
      <c r="B22399" s="3">
        <v>101736048075</v>
      </c>
      <c r="C22399" s="1" t="s">
        <v>14</v>
      </c>
      <c r="D22399" s="1" t="s">
        <v>3</v>
      </c>
      <c r="E22399" s="2" t="s">
        <v>4</v>
      </c>
      <c r="F22399" s="1" t="s">
        <v>11504</v>
      </c>
    </row>
    <row r="22400" spans="1:6" x14ac:dyDescent="0.2">
      <c r="A22400" s="1">
        <v>90555</v>
      </c>
      <c r="B22400" s="3">
        <v>101770434532</v>
      </c>
      <c r="C22400" s="1" t="s">
        <v>13</v>
      </c>
      <c r="D22400" s="1" t="s">
        <v>11</v>
      </c>
      <c r="E22400" s="1" t="s">
        <v>4</v>
      </c>
      <c r="F22400" s="1" t="s">
        <v>22021</v>
      </c>
    </row>
    <row r="22401" spans="1:6" x14ac:dyDescent="0.2">
      <c r="A22401" s="1">
        <v>90555</v>
      </c>
      <c r="B22401" s="3">
        <v>101770467400</v>
      </c>
      <c r="C22401" s="1" t="s">
        <v>14</v>
      </c>
      <c r="D22401" s="1" t="s">
        <v>3</v>
      </c>
      <c r="E22401" s="1" t="s">
        <v>4</v>
      </c>
      <c r="F22401" s="1" t="s">
        <v>23643</v>
      </c>
    </row>
    <row r="22402" spans="1:6" x14ac:dyDescent="0.2">
      <c r="A22402" s="1">
        <v>90555</v>
      </c>
      <c r="B22402" s="3">
        <v>101650034041</v>
      </c>
      <c r="C22402" s="4"/>
      <c r="E22402" s="4"/>
      <c r="F22402" s="1" t="s">
        <v>20789</v>
      </c>
    </row>
    <row r="22403" spans="1:6" x14ac:dyDescent="0.2">
      <c r="A22403" s="1">
        <v>90555</v>
      </c>
      <c r="B22403" s="3">
        <v>101788714391</v>
      </c>
      <c r="C22403" s="1" t="s">
        <v>14</v>
      </c>
      <c r="D22403" s="1" t="s">
        <v>3</v>
      </c>
      <c r="E22403" s="1"/>
      <c r="F22403" s="1" t="s">
        <v>26891</v>
      </c>
    </row>
    <row r="22404" spans="1:6" x14ac:dyDescent="0.2">
      <c r="A22404" s="1">
        <v>90555</v>
      </c>
      <c r="B22404" s="3">
        <v>101788726318</v>
      </c>
      <c r="C22404" s="1" t="s">
        <v>14</v>
      </c>
      <c r="D22404" s="1" t="s">
        <v>3</v>
      </c>
      <c r="E22404" s="1" t="s">
        <v>4</v>
      </c>
      <c r="F22404" s="1" t="s">
        <v>26891</v>
      </c>
    </row>
    <row r="22405" spans="1:6" x14ac:dyDescent="0.2">
      <c r="A22405" s="1">
        <v>90555</v>
      </c>
      <c r="B22405" s="3">
        <v>101744658131</v>
      </c>
      <c r="C22405" s="1" t="s">
        <v>12</v>
      </c>
      <c r="D22405" s="1" t="s">
        <v>3</v>
      </c>
      <c r="E22405" s="2" t="s">
        <v>4</v>
      </c>
      <c r="F22405" s="1" t="s">
        <v>687</v>
      </c>
    </row>
    <row r="22406" spans="1:6" x14ac:dyDescent="0.2">
      <c r="A22406" s="1">
        <v>90555</v>
      </c>
      <c r="B22406" s="3">
        <v>101770416590</v>
      </c>
      <c r="C22406" s="1" t="s">
        <v>12</v>
      </c>
      <c r="D22406" s="1" t="s">
        <v>3</v>
      </c>
      <c r="E22406" s="1" t="s">
        <v>4</v>
      </c>
      <c r="F22406" s="1" t="s">
        <v>13748</v>
      </c>
    </row>
    <row r="22407" spans="1:6" x14ac:dyDescent="0.2">
      <c r="A22407" s="1">
        <v>90555</v>
      </c>
      <c r="B22407" s="3">
        <v>101770477291</v>
      </c>
      <c r="C22407" s="1" t="s">
        <v>12</v>
      </c>
      <c r="D22407" s="1" t="s">
        <v>3</v>
      </c>
      <c r="E22407" s="1" t="s">
        <v>4</v>
      </c>
      <c r="F22407" s="1" t="s">
        <v>13748</v>
      </c>
    </row>
    <row r="22408" spans="1:6" x14ac:dyDescent="0.2">
      <c r="A22408" s="1">
        <v>90555</v>
      </c>
      <c r="B22408" s="3">
        <v>101770431655</v>
      </c>
      <c r="C22408" s="1" t="s">
        <v>12</v>
      </c>
      <c r="D22408" s="1" t="s">
        <v>3</v>
      </c>
      <c r="E22408" s="1" t="s">
        <v>4</v>
      </c>
      <c r="F22408" s="1" t="s">
        <v>21459</v>
      </c>
    </row>
    <row r="22409" spans="1:6" x14ac:dyDescent="0.2">
      <c r="A22409" s="1">
        <v>90555</v>
      </c>
      <c r="B22409" s="3">
        <v>101650584851</v>
      </c>
      <c r="C22409" s="4"/>
      <c r="D22409" s="1" t="s">
        <v>3</v>
      </c>
      <c r="E22409" s="1" t="s">
        <v>4</v>
      </c>
      <c r="F22409" s="1" t="s">
        <v>15703</v>
      </c>
    </row>
    <row r="22410" spans="1:6" x14ac:dyDescent="0.2">
      <c r="A22410" s="1">
        <v>90555</v>
      </c>
      <c r="B22410" s="3">
        <v>101650584851</v>
      </c>
      <c r="C22410" s="4"/>
      <c r="E22410" s="1"/>
      <c r="F22410" s="1" t="s">
        <v>15703</v>
      </c>
    </row>
    <row r="22411" spans="1:6" x14ac:dyDescent="0.2">
      <c r="A22411" s="1">
        <v>90555</v>
      </c>
      <c r="B22411" s="3">
        <v>101788714360</v>
      </c>
      <c r="C22411" s="1" t="s">
        <v>14</v>
      </c>
      <c r="D22411" s="1" t="s">
        <v>3</v>
      </c>
      <c r="E22411" s="1" t="s">
        <v>4</v>
      </c>
      <c r="F22411" s="1" t="s">
        <v>26882</v>
      </c>
    </row>
    <row r="22412" spans="1:6" x14ac:dyDescent="0.2">
      <c r="A22412" s="1">
        <v>90555</v>
      </c>
      <c r="B22412" s="3">
        <v>101788731998</v>
      </c>
      <c r="C22412" s="1" t="s">
        <v>14</v>
      </c>
      <c r="D22412" s="1" t="s">
        <v>3</v>
      </c>
      <c r="E22412" s="1" t="s">
        <v>4</v>
      </c>
      <c r="F22412" s="1" t="s">
        <v>26882</v>
      </c>
    </row>
    <row r="22413" spans="1:6" x14ac:dyDescent="0.2">
      <c r="A22413" s="1">
        <v>90555</v>
      </c>
      <c r="B22413" s="3">
        <v>101770452732</v>
      </c>
      <c r="C22413" s="1" t="s">
        <v>14</v>
      </c>
      <c r="D22413" s="1" t="s">
        <v>3</v>
      </c>
      <c r="E22413" s="1" t="s">
        <v>9</v>
      </c>
      <c r="F22413" s="1" t="s">
        <v>22797</v>
      </c>
    </row>
    <row r="22414" spans="1:6" x14ac:dyDescent="0.2">
      <c r="A22414" s="1">
        <v>90555</v>
      </c>
      <c r="B22414" s="3">
        <v>101429832426</v>
      </c>
      <c r="C22414" s="1" t="s">
        <v>6</v>
      </c>
      <c r="D22414" s="1" t="s">
        <v>3</v>
      </c>
      <c r="E22414" s="2" t="s">
        <v>4</v>
      </c>
      <c r="F22414" s="1" t="s">
        <v>7392</v>
      </c>
    </row>
    <row r="22415" spans="1:6" x14ac:dyDescent="0.2">
      <c r="A22415" s="1">
        <v>90555</v>
      </c>
      <c r="B22415" s="3">
        <v>101745015179</v>
      </c>
      <c r="C22415" s="1" t="s">
        <v>6</v>
      </c>
      <c r="D22415" s="1" t="s">
        <v>3</v>
      </c>
      <c r="E22415" s="2" t="s">
        <v>9</v>
      </c>
      <c r="F22415" s="1" t="s">
        <v>1021</v>
      </c>
    </row>
    <row r="22416" spans="1:6" x14ac:dyDescent="0.2">
      <c r="A22416" s="1">
        <v>90555</v>
      </c>
      <c r="B22416" s="3">
        <v>101480309033</v>
      </c>
      <c r="C22416" s="4"/>
      <c r="D22416" s="1" t="s">
        <v>3</v>
      </c>
      <c r="E22416" s="1" t="s">
        <v>4</v>
      </c>
      <c r="F22416" s="1" t="s">
        <v>9631</v>
      </c>
    </row>
    <row r="22417" spans="1:6" x14ac:dyDescent="0.2">
      <c r="A22417" s="1">
        <v>90555</v>
      </c>
      <c r="B22417" s="3">
        <v>101480309033</v>
      </c>
      <c r="C22417" s="4"/>
      <c r="E22417" s="1"/>
      <c r="F22417" s="1" t="s">
        <v>9631</v>
      </c>
    </row>
    <row r="22418" spans="1:6" x14ac:dyDescent="0.2">
      <c r="A22418" s="1">
        <v>90555</v>
      </c>
      <c r="B22418" s="3">
        <v>101480309033</v>
      </c>
      <c r="C22418" s="4"/>
      <c r="E22418" s="1"/>
      <c r="F22418" s="1" t="s">
        <v>9631</v>
      </c>
    </row>
    <row r="22419" spans="1:6" x14ac:dyDescent="0.2">
      <c r="A22419" s="1">
        <v>90555</v>
      </c>
      <c r="B22419" s="3">
        <v>101781725811</v>
      </c>
      <c r="C22419" s="1" t="s">
        <v>14</v>
      </c>
      <c r="D22419" s="1" t="s">
        <v>3</v>
      </c>
      <c r="E22419" s="1" t="s">
        <v>4</v>
      </c>
      <c r="F22419" s="1" t="s">
        <v>25870</v>
      </c>
    </row>
    <row r="22420" spans="1:6" x14ac:dyDescent="0.2">
      <c r="A22420" s="1">
        <v>90555</v>
      </c>
      <c r="B22420" s="3">
        <v>101770427537</v>
      </c>
      <c r="C22420" s="1" t="s">
        <v>6</v>
      </c>
      <c r="D22420" s="1" t="s">
        <v>3</v>
      </c>
      <c r="E22420" s="1" t="s">
        <v>4</v>
      </c>
      <c r="F22420" s="1" t="s">
        <v>13634</v>
      </c>
    </row>
    <row r="22421" spans="1:6" x14ac:dyDescent="0.2">
      <c r="A22421" s="1">
        <v>90555</v>
      </c>
      <c r="B22421" s="3">
        <v>101765184553</v>
      </c>
      <c r="C22421" s="1" t="s">
        <v>6</v>
      </c>
      <c r="D22421" s="1" t="s">
        <v>3</v>
      </c>
      <c r="E22421" s="1" t="s">
        <v>9</v>
      </c>
      <c r="F22421" s="1" t="s">
        <v>12385</v>
      </c>
    </row>
    <row r="22422" spans="1:6" x14ac:dyDescent="0.2">
      <c r="A22422" s="1">
        <v>90555</v>
      </c>
      <c r="B22422" s="3">
        <v>101770539210</v>
      </c>
      <c r="C22422" s="1" t="s">
        <v>14</v>
      </c>
      <c r="D22422" s="1" t="s">
        <v>3</v>
      </c>
      <c r="E22422" s="1" t="s">
        <v>4</v>
      </c>
      <c r="F22422" s="1" t="s">
        <v>24274</v>
      </c>
    </row>
    <row r="22423" spans="1:6" x14ac:dyDescent="0.2">
      <c r="A22423" s="1">
        <v>90555</v>
      </c>
      <c r="B22423" s="3">
        <v>101536283581</v>
      </c>
      <c r="C22423" s="1" t="s">
        <v>6</v>
      </c>
      <c r="D22423" s="1" t="s">
        <v>3</v>
      </c>
      <c r="E22423" s="1" t="s">
        <v>4</v>
      </c>
      <c r="F22423" s="1" t="s">
        <v>9714</v>
      </c>
    </row>
    <row r="22424" spans="1:6" x14ac:dyDescent="0.2">
      <c r="A22424" s="1">
        <v>90555</v>
      </c>
      <c r="B22424" s="3">
        <v>101770422150</v>
      </c>
      <c r="C22424" s="1" t="s">
        <v>6</v>
      </c>
      <c r="D22424" s="1" t="s">
        <v>3</v>
      </c>
      <c r="E22424" s="1" t="s">
        <v>4</v>
      </c>
      <c r="F22424" s="1" t="s">
        <v>13112</v>
      </c>
    </row>
    <row r="22425" spans="1:6" x14ac:dyDescent="0.2">
      <c r="A22425" s="1">
        <v>90555</v>
      </c>
      <c r="B22425" s="3">
        <v>101744674034</v>
      </c>
      <c r="C22425" s="1" t="s">
        <v>6</v>
      </c>
      <c r="D22425" s="1" t="s">
        <v>3</v>
      </c>
      <c r="E22425" s="2" t="s">
        <v>4</v>
      </c>
      <c r="F22425" s="1" t="s">
        <v>652</v>
      </c>
    </row>
    <row r="22426" spans="1:6" x14ac:dyDescent="0.2">
      <c r="A22426" s="1">
        <v>90555</v>
      </c>
      <c r="B22426" s="3">
        <v>101537435025</v>
      </c>
      <c r="D22426" s="1" t="s">
        <v>3</v>
      </c>
      <c r="E22426" s="4"/>
      <c r="F22426" s="1" t="s">
        <v>9870</v>
      </c>
    </row>
    <row r="22427" spans="1:6" x14ac:dyDescent="0.2">
      <c r="A22427" s="1">
        <v>90555</v>
      </c>
      <c r="B22427" s="3">
        <v>101537435025</v>
      </c>
      <c r="E22427" s="4"/>
      <c r="F22427" s="1" t="s">
        <v>9870</v>
      </c>
    </row>
    <row r="22428" spans="1:6" x14ac:dyDescent="0.2">
      <c r="A22428" s="1">
        <v>90555</v>
      </c>
      <c r="B22428" s="3">
        <v>101537435025</v>
      </c>
      <c r="E22428" s="4"/>
      <c r="F22428" s="1" t="s">
        <v>9870</v>
      </c>
    </row>
    <row r="22429" spans="1:6" x14ac:dyDescent="0.2">
      <c r="A22429" s="1">
        <v>90555</v>
      </c>
      <c r="B22429" s="3">
        <v>101770262086</v>
      </c>
      <c r="C22429" s="1" t="s">
        <v>6</v>
      </c>
      <c r="D22429" s="1" t="s">
        <v>3</v>
      </c>
      <c r="E22429" s="1" t="s">
        <v>4</v>
      </c>
      <c r="F22429" s="1" t="s">
        <v>13103</v>
      </c>
    </row>
    <row r="22430" spans="1:6" x14ac:dyDescent="0.2">
      <c r="A22430" s="1">
        <v>90555</v>
      </c>
      <c r="B22430" s="3">
        <v>101770449319</v>
      </c>
      <c r="C22430" s="1" t="s">
        <v>6</v>
      </c>
      <c r="D22430" s="1" t="s">
        <v>3</v>
      </c>
      <c r="E22430" s="1" t="s">
        <v>9</v>
      </c>
      <c r="F22430" s="1" t="s">
        <v>22875</v>
      </c>
    </row>
    <row r="22431" spans="1:6" x14ac:dyDescent="0.2">
      <c r="A22431" s="1">
        <v>90555</v>
      </c>
      <c r="B22431" s="3">
        <v>101646576663</v>
      </c>
      <c r="C22431" s="4"/>
      <c r="E22431" s="4"/>
      <c r="F22431" s="1" t="s">
        <v>20502</v>
      </c>
    </row>
    <row r="22432" spans="1:6" x14ac:dyDescent="0.2">
      <c r="A22432" s="1">
        <v>90555</v>
      </c>
      <c r="B22432" s="3">
        <v>101770420214</v>
      </c>
      <c r="C22432" s="1" t="s">
        <v>14</v>
      </c>
      <c r="D22432" s="1" t="s">
        <v>3</v>
      </c>
      <c r="E22432" s="1" t="s">
        <v>4</v>
      </c>
      <c r="F22432" s="1" t="s">
        <v>22326</v>
      </c>
    </row>
    <row r="22433" spans="1:6" x14ac:dyDescent="0.2">
      <c r="A22433" s="1">
        <v>90555</v>
      </c>
      <c r="B22433" s="3">
        <v>101770539182</v>
      </c>
      <c r="C22433" s="1" t="s">
        <v>6</v>
      </c>
      <c r="D22433" s="1" t="s">
        <v>7</v>
      </c>
      <c r="E22433" s="1" t="s">
        <v>5</v>
      </c>
      <c r="F22433" s="1" t="s">
        <v>24259</v>
      </c>
    </row>
    <row r="22434" spans="1:6" x14ac:dyDescent="0.2">
      <c r="A22434" s="1">
        <v>90555</v>
      </c>
      <c r="B22434" s="3">
        <v>101460719719</v>
      </c>
      <c r="C22434" s="1" t="s">
        <v>6</v>
      </c>
      <c r="D22434" s="1" t="s">
        <v>3</v>
      </c>
      <c r="E22434" s="2" t="s">
        <v>4</v>
      </c>
      <c r="F22434" s="1" t="s">
        <v>8747</v>
      </c>
    </row>
    <row r="22435" spans="1:6" x14ac:dyDescent="0.2">
      <c r="A22435" s="1">
        <v>90555</v>
      </c>
      <c r="B22435" s="3">
        <v>101770433016</v>
      </c>
      <c r="C22435" s="1" t="s">
        <v>14</v>
      </c>
      <c r="D22435" s="1" t="s">
        <v>3</v>
      </c>
      <c r="E22435" s="1" t="s">
        <v>9</v>
      </c>
      <c r="F22435" s="1" t="s">
        <v>13367</v>
      </c>
    </row>
    <row r="22436" spans="1:6" x14ac:dyDescent="0.2">
      <c r="A22436" s="1">
        <v>90555</v>
      </c>
      <c r="B22436" s="3">
        <v>101770453741</v>
      </c>
      <c r="C22436" s="1" t="s">
        <v>6</v>
      </c>
      <c r="D22436" s="1" t="s">
        <v>3</v>
      </c>
      <c r="E22436" s="1" t="s">
        <v>4</v>
      </c>
      <c r="F22436" s="1" t="s">
        <v>13954</v>
      </c>
    </row>
    <row r="22437" spans="1:6" x14ac:dyDescent="0.2">
      <c r="A22437" s="1">
        <v>90555</v>
      </c>
      <c r="B22437" s="3">
        <v>101770467323</v>
      </c>
      <c r="C22437" s="1" t="s">
        <v>6</v>
      </c>
      <c r="D22437" s="1" t="s">
        <v>3</v>
      </c>
      <c r="E22437" s="1" t="s">
        <v>4</v>
      </c>
      <c r="F22437" s="1" t="s">
        <v>13954</v>
      </c>
    </row>
    <row r="22438" spans="1:6" x14ac:dyDescent="0.2">
      <c r="A22438" s="1">
        <v>90555</v>
      </c>
      <c r="B22438" s="3">
        <v>101770468958</v>
      </c>
      <c r="C22438" s="1" t="s">
        <v>6</v>
      </c>
      <c r="D22438" s="1" t="s">
        <v>3</v>
      </c>
      <c r="E22438" s="1" t="s">
        <v>4</v>
      </c>
      <c r="F22438" s="1" t="s">
        <v>13954</v>
      </c>
    </row>
    <row r="22439" spans="1:6" x14ac:dyDescent="0.2">
      <c r="A22439" s="1">
        <v>90555</v>
      </c>
      <c r="B22439" s="3">
        <v>101371667760</v>
      </c>
      <c r="C22439" s="1" t="s">
        <v>6</v>
      </c>
      <c r="D22439" s="1" t="s">
        <v>3</v>
      </c>
      <c r="E22439" s="2" t="s">
        <v>4</v>
      </c>
      <c r="F22439" s="1" t="s">
        <v>4541</v>
      </c>
    </row>
    <row r="22440" spans="1:6" x14ac:dyDescent="0.2">
      <c r="A22440" s="1">
        <v>90555</v>
      </c>
      <c r="B22440" s="3">
        <v>101770454669</v>
      </c>
      <c r="C22440" s="1" t="s">
        <v>14</v>
      </c>
      <c r="D22440" s="1" t="s">
        <v>3</v>
      </c>
      <c r="E22440" s="1" t="s">
        <v>4</v>
      </c>
      <c r="F22440" s="1" t="s">
        <v>14206</v>
      </c>
    </row>
    <row r="22441" spans="1:6" x14ac:dyDescent="0.2">
      <c r="A22441" s="1">
        <v>90555</v>
      </c>
      <c r="B22441" s="3">
        <v>101616652521</v>
      </c>
      <c r="D22441" s="1" t="s">
        <v>3</v>
      </c>
      <c r="E22441" s="1" t="s">
        <v>4</v>
      </c>
      <c r="F22441" s="1" t="s">
        <v>2500</v>
      </c>
    </row>
    <row r="22442" spans="1:6" x14ac:dyDescent="0.2">
      <c r="A22442" s="1">
        <v>90555</v>
      </c>
      <c r="B22442" s="3">
        <v>101762246975</v>
      </c>
      <c r="C22442" s="1" t="s">
        <v>6</v>
      </c>
      <c r="D22442" s="1" t="s">
        <v>3</v>
      </c>
      <c r="E22442" s="2" t="s">
        <v>4</v>
      </c>
      <c r="F22442" s="1" t="s">
        <v>2500</v>
      </c>
    </row>
    <row r="22443" spans="1:6" x14ac:dyDescent="0.2">
      <c r="A22443" s="1">
        <v>90555</v>
      </c>
      <c r="B22443" s="3">
        <v>101432688104</v>
      </c>
      <c r="C22443" s="1" t="s">
        <v>6</v>
      </c>
      <c r="D22443" s="1" t="s">
        <v>3</v>
      </c>
      <c r="E22443" s="2" t="s">
        <v>4</v>
      </c>
      <c r="F22443" s="1" t="s">
        <v>7527</v>
      </c>
    </row>
    <row r="22444" spans="1:6" x14ac:dyDescent="0.2">
      <c r="A22444" s="1">
        <v>90555</v>
      </c>
      <c r="B22444" s="3">
        <v>101646568264</v>
      </c>
      <c r="C22444" s="4"/>
      <c r="E22444" s="4"/>
      <c r="F22444" s="1" t="s">
        <v>20341</v>
      </c>
    </row>
    <row r="22445" spans="1:6" x14ac:dyDescent="0.2">
      <c r="A22445" s="1">
        <v>90555</v>
      </c>
      <c r="B22445" s="3">
        <v>101770447809</v>
      </c>
      <c r="C22445" s="1" t="s">
        <v>14</v>
      </c>
      <c r="D22445" s="1" t="s">
        <v>3</v>
      </c>
      <c r="E22445" s="1" t="s">
        <v>9</v>
      </c>
      <c r="F22445" s="1" t="s">
        <v>22485</v>
      </c>
    </row>
    <row r="22446" spans="1:6" x14ac:dyDescent="0.2">
      <c r="A22446" s="1">
        <v>90555</v>
      </c>
      <c r="B22446" s="3">
        <v>101765195750</v>
      </c>
      <c r="C22446" s="1" t="s">
        <v>6</v>
      </c>
      <c r="D22446" s="1" t="s">
        <v>7</v>
      </c>
      <c r="E22446" s="1" t="s">
        <v>5</v>
      </c>
      <c r="F22446" s="1" t="s">
        <v>12357</v>
      </c>
    </row>
    <row r="22447" spans="1:6" x14ac:dyDescent="0.2">
      <c r="A22447" s="1">
        <v>90555</v>
      </c>
      <c r="B22447" s="3">
        <v>101745015992</v>
      </c>
      <c r="C22447" s="1" t="s">
        <v>6</v>
      </c>
      <c r="D22447" s="1" t="s">
        <v>3</v>
      </c>
      <c r="E22447" s="2" t="s">
        <v>4</v>
      </c>
      <c r="F22447" s="1" t="s">
        <v>1046</v>
      </c>
    </row>
    <row r="22448" spans="1:6" x14ac:dyDescent="0.2">
      <c r="A22448" s="1">
        <v>90555</v>
      </c>
      <c r="B22448" s="3">
        <v>101770809162</v>
      </c>
      <c r="C22448" s="1" t="s">
        <v>13</v>
      </c>
      <c r="D22448" s="1" t="s">
        <v>3</v>
      </c>
      <c r="E22448" s="1"/>
      <c r="F22448" s="1" t="s">
        <v>24499</v>
      </c>
    </row>
    <row r="22449" spans="1:6" x14ac:dyDescent="0.2">
      <c r="A22449" s="1">
        <v>90555</v>
      </c>
      <c r="B22449" s="3">
        <v>101770418616</v>
      </c>
      <c r="C22449" s="1" t="s">
        <v>6</v>
      </c>
      <c r="D22449" s="1" t="s">
        <v>3</v>
      </c>
      <c r="E22449" s="1" t="s">
        <v>4</v>
      </c>
      <c r="F22449" s="1" t="s">
        <v>13392</v>
      </c>
    </row>
    <row r="22450" spans="1:6" x14ac:dyDescent="0.2">
      <c r="A22450" s="1">
        <v>90555</v>
      </c>
      <c r="B22450" s="3">
        <v>101770432653</v>
      </c>
      <c r="C22450" s="1" t="s">
        <v>6</v>
      </c>
      <c r="D22450" s="1" t="s">
        <v>3</v>
      </c>
      <c r="E22450" s="1" t="s">
        <v>4</v>
      </c>
      <c r="F22450" s="1" t="s">
        <v>21769</v>
      </c>
    </row>
    <row r="22451" spans="1:6" x14ac:dyDescent="0.2">
      <c r="A22451" s="1">
        <v>90555</v>
      </c>
      <c r="B22451" s="3">
        <v>101770435769</v>
      </c>
      <c r="C22451" s="1" t="s">
        <v>6</v>
      </c>
      <c r="D22451" s="1" t="s">
        <v>3</v>
      </c>
      <c r="E22451" s="1" t="s">
        <v>4</v>
      </c>
      <c r="F22451" s="1" t="s">
        <v>13392</v>
      </c>
    </row>
    <row r="22452" spans="1:6" x14ac:dyDescent="0.2">
      <c r="A22452" s="1">
        <v>90555</v>
      </c>
      <c r="B22452" s="3">
        <v>101466509514</v>
      </c>
      <c r="C22452" s="1" t="s">
        <v>12</v>
      </c>
      <c r="D22452" s="1" t="s">
        <v>7</v>
      </c>
      <c r="E22452" s="1" t="s">
        <v>5</v>
      </c>
      <c r="F22452" s="1" t="s">
        <v>10274</v>
      </c>
    </row>
    <row r="22453" spans="1:6" x14ac:dyDescent="0.2">
      <c r="A22453" s="1">
        <v>90555</v>
      </c>
      <c r="B22453" s="3">
        <v>101702982165</v>
      </c>
      <c r="C22453" s="1" t="s">
        <v>6</v>
      </c>
      <c r="D22453" s="1" t="s">
        <v>3</v>
      </c>
      <c r="E22453" s="2" t="s">
        <v>4</v>
      </c>
      <c r="F22453" s="1" t="s">
        <v>27745</v>
      </c>
    </row>
    <row r="22454" spans="1:6" x14ac:dyDescent="0.2">
      <c r="A22454" s="1">
        <v>90555</v>
      </c>
      <c r="B22454" s="3">
        <v>101770435887</v>
      </c>
      <c r="C22454" s="1" t="s">
        <v>6</v>
      </c>
      <c r="D22454" s="1" t="s">
        <v>3</v>
      </c>
      <c r="E22454" s="1" t="s">
        <v>4</v>
      </c>
      <c r="F22454" s="1" t="s">
        <v>21593</v>
      </c>
    </row>
    <row r="22455" spans="1:6" x14ac:dyDescent="0.2">
      <c r="A22455" s="1">
        <v>90555</v>
      </c>
      <c r="B22455" s="3">
        <v>101442149320</v>
      </c>
      <c r="C22455" s="1" t="s">
        <v>14</v>
      </c>
      <c r="D22455" s="1" t="s">
        <v>3</v>
      </c>
      <c r="E22455" s="2" t="s">
        <v>4</v>
      </c>
      <c r="F22455" s="1" t="s">
        <v>7950</v>
      </c>
    </row>
    <row r="22456" spans="1:6" x14ac:dyDescent="0.2">
      <c r="A22456" s="1">
        <v>90555</v>
      </c>
      <c r="B22456" s="3">
        <v>101757238260</v>
      </c>
      <c r="C22456" s="1" t="s">
        <v>12</v>
      </c>
      <c r="D22456" s="1" t="s">
        <v>7</v>
      </c>
      <c r="E22456" s="2" t="s">
        <v>5</v>
      </c>
      <c r="F22456" s="1" t="s">
        <v>1270</v>
      </c>
    </row>
    <row r="22457" spans="1:6" x14ac:dyDescent="0.2">
      <c r="A22457" s="1">
        <v>90555</v>
      </c>
      <c r="B22457" s="3">
        <v>101770492725</v>
      </c>
      <c r="C22457" s="1" t="s">
        <v>14</v>
      </c>
      <c r="D22457" s="1" t="s">
        <v>3</v>
      </c>
      <c r="E22457" s="1" t="s">
        <v>9</v>
      </c>
      <c r="F22457" s="1" t="s">
        <v>24029</v>
      </c>
    </row>
    <row r="22458" spans="1:6" x14ac:dyDescent="0.2">
      <c r="A22458" s="1">
        <v>90555</v>
      </c>
      <c r="B22458" s="3">
        <v>101442127538</v>
      </c>
      <c r="C22458" s="1" t="s">
        <v>14</v>
      </c>
      <c r="D22458" s="1" t="s">
        <v>3</v>
      </c>
      <c r="E22458" s="2" t="s">
        <v>4</v>
      </c>
      <c r="F22458" s="1" t="s">
        <v>7884</v>
      </c>
    </row>
    <row r="22459" spans="1:6" x14ac:dyDescent="0.2">
      <c r="A22459" s="1">
        <v>90555</v>
      </c>
      <c r="B22459" s="3">
        <v>101461208014</v>
      </c>
      <c r="C22459" s="1" t="s">
        <v>14</v>
      </c>
      <c r="D22459" s="1" t="s">
        <v>3</v>
      </c>
      <c r="E22459" s="2" t="s">
        <v>4</v>
      </c>
      <c r="F22459" s="1" t="s">
        <v>8754</v>
      </c>
    </row>
    <row r="22460" spans="1:6" x14ac:dyDescent="0.2">
      <c r="A22460" s="1">
        <v>90555</v>
      </c>
      <c r="B22460" s="3">
        <v>101646577081</v>
      </c>
      <c r="C22460" s="4"/>
      <c r="E22460" s="4"/>
      <c r="F22460" s="1" t="s">
        <v>20631</v>
      </c>
    </row>
    <row r="22461" spans="1:6" x14ac:dyDescent="0.2">
      <c r="A22461" s="1">
        <v>90555</v>
      </c>
      <c r="B22461" s="3">
        <v>101770812321</v>
      </c>
      <c r="C22461" s="1" t="s">
        <v>6</v>
      </c>
      <c r="D22461" s="1" t="s">
        <v>3</v>
      </c>
      <c r="E22461" s="1" t="s">
        <v>4</v>
      </c>
      <c r="F22461" s="1" t="s">
        <v>24455</v>
      </c>
    </row>
    <row r="22462" spans="1:6" x14ac:dyDescent="0.2">
      <c r="A22462" s="1">
        <v>90555</v>
      </c>
      <c r="B22462" s="3">
        <v>101575583444</v>
      </c>
      <c r="C22462" s="4"/>
      <c r="D22462" s="1" t="s">
        <v>7</v>
      </c>
      <c r="E22462" s="4"/>
      <c r="F22462" s="1" t="s">
        <v>17995</v>
      </c>
    </row>
    <row r="22463" spans="1:6" x14ac:dyDescent="0.2">
      <c r="A22463" s="1">
        <v>90555</v>
      </c>
      <c r="B22463" s="3">
        <v>101662906788</v>
      </c>
      <c r="C22463" s="4"/>
      <c r="D22463" s="1" t="s">
        <v>7</v>
      </c>
      <c r="E22463" s="1" t="s">
        <v>8</v>
      </c>
      <c r="F22463" s="1" t="s">
        <v>16050</v>
      </c>
    </row>
    <row r="22464" spans="1:6" x14ac:dyDescent="0.2">
      <c r="A22464" s="1">
        <v>90555</v>
      </c>
      <c r="B22464" s="3">
        <v>101662906788</v>
      </c>
      <c r="C22464" s="4"/>
      <c r="E22464" s="1"/>
      <c r="F22464" s="1" t="s">
        <v>16050</v>
      </c>
    </row>
    <row r="22465" spans="1:6" x14ac:dyDescent="0.2">
      <c r="A22465" s="1">
        <v>90555</v>
      </c>
      <c r="B22465" s="3">
        <v>101663879978</v>
      </c>
      <c r="C22465" s="4"/>
      <c r="D22465" s="1" t="s">
        <v>7</v>
      </c>
      <c r="E22465" s="1" t="s">
        <v>8</v>
      </c>
      <c r="F22465" s="1" t="s">
        <v>16050</v>
      </c>
    </row>
    <row r="22466" spans="1:6" x14ac:dyDescent="0.2">
      <c r="A22466" s="1">
        <v>90555</v>
      </c>
      <c r="B22466" s="3">
        <v>101663879978</v>
      </c>
      <c r="C22466" s="4"/>
      <c r="E22466" s="1"/>
      <c r="F22466" s="1" t="s">
        <v>16050</v>
      </c>
    </row>
    <row r="22467" spans="1:6" x14ac:dyDescent="0.2">
      <c r="A22467" s="1">
        <v>90555</v>
      </c>
      <c r="B22467" s="3">
        <v>101770480297</v>
      </c>
      <c r="C22467" s="1" t="s">
        <v>12</v>
      </c>
      <c r="D22467" s="1" t="s">
        <v>7</v>
      </c>
      <c r="E22467" s="1" t="s">
        <v>5</v>
      </c>
      <c r="F22467" s="1" t="s">
        <v>23986</v>
      </c>
    </row>
    <row r="22468" spans="1:6" x14ac:dyDescent="0.2">
      <c r="A22468" s="1">
        <v>90555</v>
      </c>
      <c r="B22468" s="3">
        <v>101770452823</v>
      </c>
      <c r="C22468" s="1" t="s">
        <v>14</v>
      </c>
      <c r="D22468" s="1" t="s">
        <v>3</v>
      </c>
      <c r="E22468" s="1" t="s">
        <v>9</v>
      </c>
      <c r="F22468" s="1" t="s">
        <v>22809</v>
      </c>
    </row>
    <row r="22469" spans="1:6" x14ac:dyDescent="0.2">
      <c r="A22469" s="1">
        <v>90555</v>
      </c>
      <c r="B22469" s="3">
        <v>101770469537</v>
      </c>
      <c r="C22469" s="1" t="s">
        <v>14</v>
      </c>
      <c r="D22469" s="1" t="s">
        <v>3</v>
      </c>
      <c r="E22469" s="1" t="s">
        <v>9</v>
      </c>
      <c r="F22469" s="1" t="s">
        <v>22809</v>
      </c>
    </row>
    <row r="22470" spans="1:6" x14ac:dyDescent="0.2">
      <c r="A22470" s="1">
        <v>90555</v>
      </c>
      <c r="B22470" s="3">
        <v>101616988014</v>
      </c>
      <c r="C22470" s="1" t="s">
        <v>14</v>
      </c>
      <c r="D22470" s="1" t="s">
        <v>3</v>
      </c>
      <c r="E22470" s="1" t="s">
        <v>9</v>
      </c>
      <c r="F22470" s="1" t="s">
        <v>2424</v>
      </c>
    </row>
    <row r="22471" spans="1:6" x14ac:dyDescent="0.2">
      <c r="A22471" s="1">
        <v>90555</v>
      </c>
      <c r="B22471" s="3">
        <v>101762246766</v>
      </c>
      <c r="C22471" s="1" t="s">
        <v>14</v>
      </c>
      <c r="D22471" s="1" t="s">
        <v>3</v>
      </c>
      <c r="E22471" s="2" t="s">
        <v>9</v>
      </c>
      <c r="F22471" s="1" t="s">
        <v>2424</v>
      </c>
    </row>
    <row r="22472" spans="1:6" x14ac:dyDescent="0.2">
      <c r="A22472" s="1">
        <v>90555</v>
      </c>
      <c r="B22472" s="3">
        <v>101694329548</v>
      </c>
      <c r="C22472" s="4"/>
      <c r="E22472" s="1"/>
      <c r="F22472" s="1" t="s">
        <v>21031</v>
      </c>
    </row>
    <row r="22473" spans="1:6" x14ac:dyDescent="0.2">
      <c r="A22473" s="1">
        <v>90555</v>
      </c>
      <c r="B22473" s="3">
        <v>101694614907</v>
      </c>
      <c r="C22473" s="4"/>
      <c r="E22473" s="1"/>
      <c r="F22473" s="1" t="s">
        <v>21031</v>
      </c>
    </row>
    <row r="22474" spans="1:6" x14ac:dyDescent="0.2">
      <c r="A22474" s="1">
        <v>90555</v>
      </c>
      <c r="B22474" s="3">
        <v>101695043143</v>
      </c>
      <c r="C22474" s="4"/>
      <c r="E22474" s="1"/>
      <c r="F22474" s="1" t="s">
        <v>21031</v>
      </c>
    </row>
    <row r="22475" spans="1:6" x14ac:dyDescent="0.2">
      <c r="A22475" s="1">
        <v>90555</v>
      </c>
      <c r="B22475" s="3">
        <v>101616986953</v>
      </c>
      <c r="C22475" s="1" t="s">
        <v>12</v>
      </c>
      <c r="D22475" s="1" t="s">
        <v>7</v>
      </c>
      <c r="E22475" s="1" t="s">
        <v>8</v>
      </c>
      <c r="F22475" s="1" t="s">
        <v>3389</v>
      </c>
    </row>
    <row r="22476" spans="1:6" x14ac:dyDescent="0.2">
      <c r="A22476" s="1">
        <v>90555</v>
      </c>
      <c r="B22476" s="3">
        <v>101762249009</v>
      </c>
      <c r="C22476" s="1" t="s">
        <v>12</v>
      </c>
      <c r="D22476" s="1" t="s">
        <v>7</v>
      </c>
      <c r="E22476" s="2" t="s">
        <v>8</v>
      </c>
      <c r="F22476" s="1" t="s">
        <v>3389</v>
      </c>
    </row>
    <row r="22477" spans="1:6" x14ac:dyDescent="0.2">
      <c r="A22477" s="1">
        <v>90555</v>
      </c>
      <c r="B22477" s="3">
        <v>101770460851</v>
      </c>
      <c r="C22477" s="1" t="s">
        <v>14</v>
      </c>
      <c r="D22477" s="1" t="s">
        <v>3</v>
      </c>
      <c r="E22477" s="1" t="s">
        <v>9</v>
      </c>
      <c r="F22477" s="1" t="s">
        <v>22854</v>
      </c>
    </row>
    <row r="22478" spans="1:6" x14ac:dyDescent="0.2">
      <c r="A22478" s="1">
        <v>90555</v>
      </c>
      <c r="B22478" s="3">
        <v>101770435811</v>
      </c>
      <c r="C22478" s="1" t="s">
        <v>14</v>
      </c>
      <c r="D22478" s="1" t="s">
        <v>3</v>
      </c>
      <c r="E22478" s="1" t="s">
        <v>9</v>
      </c>
      <c r="F22478" s="1" t="s">
        <v>21562</v>
      </c>
    </row>
    <row r="22479" spans="1:6" x14ac:dyDescent="0.2">
      <c r="A22479" s="1">
        <v>90555</v>
      </c>
      <c r="B22479" s="3">
        <v>101781313003</v>
      </c>
      <c r="C22479" s="1" t="s">
        <v>14</v>
      </c>
      <c r="D22479" s="1" t="s">
        <v>3</v>
      </c>
      <c r="E22479" s="1" t="s">
        <v>9</v>
      </c>
      <c r="F22479" s="1" t="s">
        <v>25847</v>
      </c>
    </row>
    <row r="22480" spans="1:6" x14ac:dyDescent="0.2">
      <c r="A22480" s="1">
        <v>90555</v>
      </c>
      <c r="B22480" s="3">
        <v>101770422421</v>
      </c>
      <c r="C22480" s="1" t="s">
        <v>14</v>
      </c>
      <c r="D22480" s="1" t="s">
        <v>3</v>
      </c>
      <c r="E22480" s="1" t="s">
        <v>9</v>
      </c>
      <c r="F22480" s="1" t="s">
        <v>22277</v>
      </c>
    </row>
    <row r="22481" spans="1:6" x14ac:dyDescent="0.2">
      <c r="A22481" s="1">
        <v>90555</v>
      </c>
      <c r="B22481" s="3">
        <v>101646576694</v>
      </c>
      <c r="C22481" s="4"/>
      <c r="E22481" s="4"/>
      <c r="F22481" s="1" t="s">
        <v>20512</v>
      </c>
    </row>
    <row r="22482" spans="1:6" x14ac:dyDescent="0.2">
      <c r="A22482" s="1">
        <v>90555</v>
      </c>
      <c r="B22482" s="3">
        <v>101646656796</v>
      </c>
      <c r="E22482" s="1" t="s">
        <v>4</v>
      </c>
      <c r="F22482" s="1" t="s">
        <v>15255</v>
      </c>
    </row>
    <row r="22483" spans="1:6" x14ac:dyDescent="0.2">
      <c r="A22483" s="1">
        <v>90555</v>
      </c>
      <c r="B22483" s="3">
        <v>101770537310</v>
      </c>
      <c r="C22483" s="1" t="s">
        <v>6</v>
      </c>
      <c r="D22483" s="1" t="s">
        <v>3</v>
      </c>
      <c r="E22483" s="1" t="s">
        <v>4</v>
      </c>
      <c r="F22483" s="1" t="s">
        <v>22356</v>
      </c>
    </row>
    <row r="22484" spans="1:6" x14ac:dyDescent="0.2">
      <c r="A22484" s="1">
        <v>90555</v>
      </c>
      <c r="B22484" s="3">
        <v>101770467500</v>
      </c>
      <c r="C22484" s="1" t="s">
        <v>6</v>
      </c>
      <c r="D22484" s="1" t="s">
        <v>7</v>
      </c>
      <c r="E22484" s="1" t="s">
        <v>5</v>
      </c>
      <c r="F22484" s="1" t="s">
        <v>23692</v>
      </c>
    </row>
    <row r="22485" spans="1:6" x14ac:dyDescent="0.2">
      <c r="A22485" s="1">
        <v>90555</v>
      </c>
      <c r="B22485" s="3">
        <v>101756995244</v>
      </c>
      <c r="C22485" s="1" t="s">
        <v>14</v>
      </c>
      <c r="D22485" s="1" t="s">
        <v>3</v>
      </c>
      <c r="E22485" s="2" t="s">
        <v>4</v>
      </c>
      <c r="F22485" s="1" t="s">
        <v>1229</v>
      </c>
    </row>
    <row r="22486" spans="1:6" x14ac:dyDescent="0.2">
      <c r="A22486" s="1">
        <v>90555</v>
      </c>
      <c r="B22486" s="3">
        <v>101646568331</v>
      </c>
      <c r="C22486" s="4"/>
      <c r="E22486" s="4"/>
      <c r="F22486" s="1" t="s">
        <v>20363</v>
      </c>
    </row>
    <row r="22487" spans="1:6" x14ac:dyDescent="0.2">
      <c r="A22487" s="1">
        <v>90555</v>
      </c>
      <c r="B22487" s="3">
        <v>101616662439</v>
      </c>
      <c r="C22487" s="4"/>
      <c r="D22487" s="1" t="s">
        <v>3</v>
      </c>
      <c r="E22487" s="1" t="s">
        <v>4</v>
      </c>
      <c r="F22487" s="1" t="s">
        <v>2025</v>
      </c>
    </row>
    <row r="22488" spans="1:6" x14ac:dyDescent="0.2">
      <c r="A22488" s="1">
        <v>90555</v>
      </c>
      <c r="B22488" s="3">
        <v>101762241888</v>
      </c>
      <c r="C22488" s="1" t="s">
        <v>14</v>
      </c>
      <c r="D22488" s="1" t="s">
        <v>3</v>
      </c>
      <c r="E22488" s="2" t="s">
        <v>4</v>
      </c>
      <c r="F22488" s="1" t="s">
        <v>2025</v>
      </c>
    </row>
    <row r="22489" spans="1:6" x14ac:dyDescent="0.2">
      <c r="A22489" s="1">
        <v>90555</v>
      </c>
      <c r="B22489" s="3">
        <v>101770467530</v>
      </c>
      <c r="C22489" s="1" t="s">
        <v>6</v>
      </c>
      <c r="D22489" s="1" t="s">
        <v>3</v>
      </c>
      <c r="E22489" s="1" t="s">
        <v>4</v>
      </c>
      <c r="F22489" s="1" t="s">
        <v>23702</v>
      </c>
    </row>
    <row r="22490" spans="1:6" x14ac:dyDescent="0.2">
      <c r="A22490" s="1">
        <v>90555</v>
      </c>
      <c r="B22490" s="3">
        <v>101566566067</v>
      </c>
      <c r="C22490" s="4"/>
      <c r="D22490" s="1" t="s">
        <v>3</v>
      </c>
      <c r="E22490" s="1" t="s">
        <v>4</v>
      </c>
      <c r="F22490" s="1" t="s">
        <v>17469</v>
      </c>
    </row>
    <row r="22491" spans="1:6" x14ac:dyDescent="0.2">
      <c r="A22491" s="1">
        <v>90555</v>
      </c>
      <c r="B22491" s="3">
        <v>101476085970</v>
      </c>
      <c r="C22491" s="4"/>
      <c r="E22491" s="1"/>
      <c r="F22491" s="1" t="s">
        <v>10896</v>
      </c>
    </row>
    <row r="22492" spans="1:6" x14ac:dyDescent="0.2">
      <c r="A22492" s="1">
        <v>90555</v>
      </c>
      <c r="B22492" s="3">
        <v>101476085970</v>
      </c>
      <c r="C22492" s="4"/>
      <c r="D22492" s="1" t="s">
        <v>3</v>
      </c>
      <c r="E22492" s="1" t="s">
        <v>4</v>
      </c>
      <c r="F22492" s="1" t="s">
        <v>10896</v>
      </c>
    </row>
    <row r="22493" spans="1:6" x14ac:dyDescent="0.2">
      <c r="A22493" s="1">
        <v>90555</v>
      </c>
      <c r="B22493" s="3">
        <v>101628086675</v>
      </c>
      <c r="C22493" s="4"/>
      <c r="D22493" s="1" t="s">
        <v>3</v>
      </c>
      <c r="E22493" s="1" t="s">
        <v>4</v>
      </c>
      <c r="F22493" s="1" t="s">
        <v>10896</v>
      </c>
    </row>
    <row r="22494" spans="1:6" x14ac:dyDescent="0.2">
      <c r="A22494" s="1">
        <v>90555</v>
      </c>
      <c r="B22494" s="3">
        <v>101770467715</v>
      </c>
      <c r="C22494" s="1" t="s">
        <v>13</v>
      </c>
      <c r="D22494" s="1" t="s">
        <v>11</v>
      </c>
      <c r="E22494" s="1" t="s">
        <v>21</v>
      </c>
      <c r="F22494" s="1" t="s">
        <v>23801</v>
      </c>
    </row>
    <row r="22495" spans="1:6" x14ac:dyDescent="0.2">
      <c r="A22495" s="1">
        <v>90555</v>
      </c>
      <c r="B22495" s="3">
        <v>101664222948</v>
      </c>
      <c r="C22495" s="1" t="s">
        <v>6</v>
      </c>
      <c r="D22495" s="1" t="s">
        <v>3</v>
      </c>
      <c r="E22495" s="1" t="s">
        <v>4</v>
      </c>
      <c r="F22495" s="1" t="s">
        <v>16180</v>
      </c>
    </row>
    <row r="22496" spans="1:6" x14ac:dyDescent="0.2">
      <c r="A22496" s="1">
        <v>90555</v>
      </c>
      <c r="B22496" s="3">
        <v>101770432993</v>
      </c>
      <c r="C22496" s="1" t="s">
        <v>6</v>
      </c>
      <c r="D22496" s="1" t="s">
        <v>7</v>
      </c>
      <c r="E22496" s="1" t="s">
        <v>8</v>
      </c>
      <c r="F22496" s="1" t="s">
        <v>13346</v>
      </c>
    </row>
    <row r="22497" spans="1:6" x14ac:dyDescent="0.2">
      <c r="A22497" s="1">
        <v>90555</v>
      </c>
      <c r="B22497" s="3">
        <v>101770454487</v>
      </c>
      <c r="C22497" s="1" t="s">
        <v>6</v>
      </c>
      <c r="D22497" s="1" t="s">
        <v>7</v>
      </c>
      <c r="E22497" s="1" t="s">
        <v>8</v>
      </c>
      <c r="F22497" s="1" t="s">
        <v>13346</v>
      </c>
    </row>
    <row r="22498" spans="1:6" x14ac:dyDescent="0.2">
      <c r="A22498" s="1">
        <v>90555</v>
      </c>
      <c r="B22498" s="3">
        <v>101453478840</v>
      </c>
      <c r="C22498" s="1" t="s">
        <v>6</v>
      </c>
      <c r="D22498" s="1" t="s">
        <v>3</v>
      </c>
      <c r="E22498" s="2" t="s">
        <v>4</v>
      </c>
      <c r="F22498" s="1" t="s">
        <v>8383</v>
      </c>
    </row>
    <row r="22499" spans="1:6" x14ac:dyDescent="0.2">
      <c r="A22499" s="1">
        <v>90555</v>
      </c>
      <c r="B22499" s="3">
        <v>101770426099</v>
      </c>
      <c r="C22499" s="1" t="s">
        <v>14</v>
      </c>
      <c r="D22499" s="1" t="s">
        <v>3</v>
      </c>
      <c r="E22499" s="1" t="s">
        <v>9</v>
      </c>
      <c r="F22499" s="1" t="s">
        <v>14311</v>
      </c>
    </row>
    <row r="22500" spans="1:6" x14ac:dyDescent="0.2">
      <c r="A22500" s="1">
        <v>90555</v>
      </c>
      <c r="B22500" s="3">
        <v>101770431553</v>
      </c>
      <c r="C22500" s="1" t="s">
        <v>14</v>
      </c>
      <c r="D22500" s="1" t="s">
        <v>3</v>
      </c>
      <c r="E22500" s="1" t="s">
        <v>9</v>
      </c>
      <c r="F22500" s="1" t="s">
        <v>14311</v>
      </c>
    </row>
    <row r="22501" spans="1:6" x14ac:dyDescent="0.2">
      <c r="A22501" s="1">
        <v>90555</v>
      </c>
      <c r="B22501" s="3">
        <v>101456559452</v>
      </c>
      <c r="C22501" s="1" t="s">
        <v>6</v>
      </c>
      <c r="D22501" s="1" t="s">
        <v>3</v>
      </c>
      <c r="E22501" s="2" t="s">
        <v>4</v>
      </c>
      <c r="F22501" s="1" t="s">
        <v>8467</v>
      </c>
    </row>
    <row r="22502" spans="1:6" x14ac:dyDescent="0.2">
      <c r="A22502" s="1">
        <v>90555</v>
      </c>
      <c r="B22502" s="3">
        <v>101744979808</v>
      </c>
      <c r="C22502" s="1" t="s">
        <v>12</v>
      </c>
      <c r="D22502" s="1" t="s">
        <v>7</v>
      </c>
      <c r="E22502" s="2" t="s">
        <v>8</v>
      </c>
      <c r="F22502" s="1" t="s">
        <v>1110</v>
      </c>
    </row>
    <row r="22503" spans="1:6" x14ac:dyDescent="0.2">
      <c r="A22503" s="1">
        <v>90555</v>
      </c>
      <c r="B22503" s="3">
        <v>101770434066</v>
      </c>
      <c r="C22503" s="1" t="s">
        <v>14</v>
      </c>
      <c r="D22503" s="1" t="s">
        <v>3</v>
      </c>
      <c r="E22503" s="1" t="s">
        <v>9</v>
      </c>
      <c r="F22503" s="1" t="s">
        <v>21944</v>
      </c>
    </row>
    <row r="22504" spans="1:6" x14ac:dyDescent="0.2">
      <c r="A22504" s="1">
        <v>90555</v>
      </c>
      <c r="B22504" s="3">
        <v>101770449196</v>
      </c>
      <c r="C22504" s="1" t="s">
        <v>14</v>
      </c>
      <c r="D22504" s="1" t="s">
        <v>3</v>
      </c>
      <c r="E22504" s="1" t="s">
        <v>4</v>
      </c>
      <c r="F22504" s="1" t="s">
        <v>22227</v>
      </c>
    </row>
    <row r="22505" spans="1:6" x14ac:dyDescent="0.2">
      <c r="A22505" s="1">
        <v>90555</v>
      </c>
      <c r="B22505" s="3">
        <v>101770432919</v>
      </c>
      <c r="C22505" s="1" t="s">
        <v>6</v>
      </c>
      <c r="D22505" s="1" t="s">
        <v>3</v>
      </c>
      <c r="E22505" s="1" t="s">
        <v>4</v>
      </c>
      <c r="F22505" s="1" t="s">
        <v>13302</v>
      </c>
    </row>
    <row r="22506" spans="1:6" x14ac:dyDescent="0.2">
      <c r="A22506" s="1">
        <v>90555</v>
      </c>
      <c r="B22506" s="3">
        <v>101648662502</v>
      </c>
      <c r="D22506" s="1" t="s">
        <v>7</v>
      </c>
      <c r="E22506" s="1" t="s">
        <v>8</v>
      </c>
      <c r="F22506" s="1" t="s">
        <v>15415</v>
      </c>
    </row>
    <row r="22507" spans="1:6" x14ac:dyDescent="0.2">
      <c r="A22507" s="1">
        <v>90555</v>
      </c>
      <c r="B22507" s="3">
        <v>101714433237</v>
      </c>
      <c r="C22507" s="1" t="s">
        <v>6</v>
      </c>
      <c r="D22507" s="1" t="s">
        <v>7</v>
      </c>
      <c r="E22507" s="2" t="s">
        <v>5</v>
      </c>
      <c r="F22507" s="1" t="s">
        <v>28036</v>
      </c>
    </row>
    <row r="22508" spans="1:6" x14ac:dyDescent="0.2">
      <c r="A22508" s="1">
        <v>90555</v>
      </c>
      <c r="B22508" s="3">
        <v>101770467687</v>
      </c>
      <c r="C22508" s="1" t="s">
        <v>12</v>
      </c>
      <c r="D22508" s="1" t="s">
        <v>7</v>
      </c>
      <c r="E22508" s="1" t="s">
        <v>5</v>
      </c>
      <c r="F22508" s="1" t="s">
        <v>23790</v>
      </c>
    </row>
    <row r="22509" spans="1:6" x14ac:dyDescent="0.2">
      <c r="A22509" s="1">
        <v>90555</v>
      </c>
      <c r="B22509" s="3">
        <v>101770454157</v>
      </c>
      <c r="C22509" s="1" t="s">
        <v>12</v>
      </c>
      <c r="D22509" s="1" t="s">
        <v>7</v>
      </c>
      <c r="E22509" s="1" t="s">
        <v>8</v>
      </c>
      <c r="F22509" s="1" t="s">
        <v>14122</v>
      </c>
    </row>
    <row r="22510" spans="1:6" x14ac:dyDescent="0.2">
      <c r="A22510" s="1">
        <v>90555</v>
      </c>
      <c r="B22510" s="3">
        <v>101770471988</v>
      </c>
      <c r="C22510" s="1" t="s">
        <v>12</v>
      </c>
      <c r="D22510" s="1" t="s">
        <v>3</v>
      </c>
      <c r="E22510" s="1" t="s">
        <v>4</v>
      </c>
      <c r="F22510" s="1" t="s">
        <v>23819</v>
      </c>
    </row>
    <row r="22511" spans="1:6" x14ac:dyDescent="0.2">
      <c r="A22511" s="1">
        <v>90555</v>
      </c>
      <c r="B22511" s="3">
        <v>101646567380</v>
      </c>
      <c r="C22511" s="4"/>
      <c r="E22511" s="4"/>
      <c r="F22511" s="1" t="s">
        <v>20562</v>
      </c>
    </row>
    <row r="22512" spans="1:6" x14ac:dyDescent="0.2">
      <c r="A22512" s="1">
        <v>90555</v>
      </c>
      <c r="B22512" s="3">
        <v>101616637785</v>
      </c>
      <c r="C22512" s="4"/>
      <c r="D22512" s="1" t="s">
        <v>7</v>
      </c>
      <c r="E22512" s="1" t="s">
        <v>8</v>
      </c>
      <c r="F22512" s="1" t="s">
        <v>2202</v>
      </c>
    </row>
    <row r="22513" spans="1:6" x14ac:dyDescent="0.2">
      <c r="A22513" s="1">
        <v>90555</v>
      </c>
      <c r="B22513" s="3">
        <v>101762241406</v>
      </c>
      <c r="C22513" s="1" t="s">
        <v>12</v>
      </c>
      <c r="D22513" s="1" t="s">
        <v>7</v>
      </c>
      <c r="E22513" s="2" t="s">
        <v>5</v>
      </c>
      <c r="F22513" s="1" t="s">
        <v>2202</v>
      </c>
    </row>
    <row r="22514" spans="1:6" x14ac:dyDescent="0.2">
      <c r="A22514" s="1">
        <v>90555</v>
      </c>
      <c r="B22514" s="3">
        <v>101785563903</v>
      </c>
      <c r="C22514" s="1" t="s">
        <v>14</v>
      </c>
      <c r="D22514" s="1" t="s">
        <v>3</v>
      </c>
      <c r="E22514" s="1" t="s">
        <v>4</v>
      </c>
      <c r="F22514" s="1" t="s">
        <v>26392</v>
      </c>
    </row>
    <row r="22515" spans="1:6" x14ac:dyDescent="0.2">
      <c r="A22515" s="1">
        <v>90555</v>
      </c>
      <c r="B22515" s="3">
        <v>101566523679</v>
      </c>
      <c r="C22515" s="4"/>
      <c r="D22515" s="1" t="s">
        <v>3</v>
      </c>
      <c r="E22515" s="4"/>
      <c r="F22515" s="1" t="s">
        <v>17470</v>
      </c>
    </row>
    <row r="22516" spans="1:6" x14ac:dyDescent="0.2">
      <c r="A22516" s="1">
        <v>90555</v>
      </c>
      <c r="B22516" s="3">
        <v>101790230963</v>
      </c>
      <c r="C22516" s="1" t="s">
        <v>6</v>
      </c>
      <c r="D22516" s="1" t="s">
        <v>3</v>
      </c>
      <c r="E22516" s="1" t="s">
        <v>4</v>
      </c>
      <c r="F22516" s="1" t="s">
        <v>27110</v>
      </c>
    </row>
    <row r="22517" spans="1:6" x14ac:dyDescent="0.2">
      <c r="A22517" s="1">
        <v>90555</v>
      </c>
      <c r="B22517" s="3">
        <v>101793519796</v>
      </c>
      <c r="C22517" s="1" t="s">
        <v>6</v>
      </c>
      <c r="D22517" s="1" t="s">
        <v>3</v>
      </c>
      <c r="E22517" s="1" t="s">
        <v>4</v>
      </c>
      <c r="F22517" s="1" t="s">
        <v>27110</v>
      </c>
    </row>
    <row r="22518" spans="1:6" x14ac:dyDescent="0.2">
      <c r="A22518" s="1">
        <v>90555</v>
      </c>
      <c r="B22518" s="3">
        <v>101743730265</v>
      </c>
      <c r="C22518" s="1" t="s">
        <v>14</v>
      </c>
      <c r="D22518" s="1" t="s">
        <v>3</v>
      </c>
      <c r="E22518" s="2" t="s">
        <v>9</v>
      </c>
      <c r="F22518" s="1" t="s">
        <v>69</v>
      </c>
    </row>
    <row r="22519" spans="1:6" x14ac:dyDescent="0.2">
      <c r="A22519" s="1">
        <v>90555</v>
      </c>
      <c r="B22519" s="3">
        <v>101770448456</v>
      </c>
      <c r="C22519" s="1" t="s">
        <v>6</v>
      </c>
      <c r="D22519" s="1" t="s">
        <v>3</v>
      </c>
      <c r="E22519" s="1" t="s">
        <v>4</v>
      </c>
      <c r="F22519" s="1" t="s">
        <v>22667</v>
      </c>
    </row>
    <row r="22520" spans="1:6" x14ac:dyDescent="0.2">
      <c r="A22520" s="1">
        <v>90555</v>
      </c>
      <c r="B22520" s="3">
        <v>101770479231</v>
      </c>
      <c r="C22520" s="1" t="s">
        <v>6</v>
      </c>
      <c r="D22520" s="1" t="s">
        <v>3</v>
      </c>
      <c r="E22520" s="1" t="s">
        <v>4</v>
      </c>
      <c r="F22520" s="1" t="s">
        <v>22667</v>
      </c>
    </row>
    <row r="22521" spans="1:6" x14ac:dyDescent="0.2">
      <c r="A22521" s="1">
        <v>90555</v>
      </c>
      <c r="B22521" s="3">
        <v>101670116907</v>
      </c>
      <c r="C22521" s="1" t="s">
        <v>6</v>
      </c>
      <c r="D22521" s="1" t="s">
        <v>7</v>
      </c>
      <c r="E22521" s="1" t="s">
        <v>8</v>
      </c>
      <c r="F22521" s="1" t="s">
        <v>16582</v>
      </c>
    </row>
    <row r="22522" spans="1:6" x14ac:dyDescent="0.2">
      <c r="A22522" s="1">
        <v>90555</v>
      </c>
      <c r="B22522" s="3">
        <v>101569253919</v>
      </c>
      <c r="C22522" s="4"/>
      <c r="D22522" s="1" t="s">
        <v>3</v>
      </c>
      <c r="E22522" s="1" t="s">
        <v>9</v>
      </c>
      <c r="F22522" s="1" t="s">
        <v>17733</v>
      </c>
    </row>
    <row r="22523" spans="1:6" x14ac:dyDescent="0.2">
      <c r="A22523" s="1">
        <v>90555</v>
      </c>
      <c r="B22523" s="3">
        <v>101542694369</v>
      </c>
      <c r="C22523" s="4"/>
      <c r="D22523" s="1" t="s">
        <v>3</v>
      </c>
      <c r="E22523" s="1" t="s">
        <v>4</v>
      </c>
      <c r="F22523" s="1" t="s">
        <v>10024</v>
      </c>
    </row>
    <row r="22524" spans="1:6" x14ac:dyDescent="0.2">
      <c r="A22524" s="1">
        <v>90555</v>
      </c>
      <c r="B22524" s="3">
        <v>101542694369</v>
      </c>
      <c r="C22524" s="4"/>
      <c r="E22524" s="1"/>
      <c r="F22524" s="1" t="s">
        <v>10024</v>
      </c>
    </row>
    <row r="22525" spans="1:6" x14ac:dyDescent="0.2">
      <c r="A22525" s="1">
        <v>90555</v>
      </c>
      <c r="B22525" s="3">
        <v>101542694369</v>
      </c>
      <c r="C22525" s="4"/>
      <c r="E22525" s="1"/>
      <c r="F22525" s="1" t="s">
        <v>10024</v>
      </c>
    </row>
    <row r="22526" spans="1:6" x14ac:dyDescent="0.2">
      <c r="A22526" s="1">
        <v>90555</v>
      </c>
      <c r="B22526" s="3">
        <v>101702971572</v>
      </c>
      <c r="C22526" s="1" t="s">
        <v>6</v>
      </c>
      <c r="D22526" s="1" t="s">
        <v>3</v>
      </c>
      <c r="E22526" s="2" t="s">
        <v>4</v>
      </c>
      <c r="F22526" s="1" t="s">
        <v>27763</v>
      </c>
    </row>
    <row r="22527" spans="1:6" x14ac:dyDescent="0.2">
      <c r="A22527" s="1">
        <v>90555</v>
      </c>
      <c r="B22527" s="3">
        <v>101670113305</v>
      </c>
      <c r="C22527" s="1" t="s">
        <v>6</v>
      </c>
      <c r="D22527" s="1" t="s">
        <v>7</v>
      </c>
      <c r="E22527" s="1" t="s">
        <v>5</v>
      </c>
      <c r="F22527" s="1" t="s">
        <v>16572</v>
      </c>
    </row>
    <row r="22528" spans="1:6" x14ac:dyDescent="0.2">
      <c r="A22528" s="1">
        <v>90555</v>
      </c>
      <c r="B22528" s="3">
        <v>101707285733</v>
      </c>
      <c r="C22528" s="1" t="s">
        <v>14</v>
      </c>
      <c r="D22528" s="1" t="s">
        <v>3</v>
      </c>
      <c r="E22528" s="2" t="s">
        <v>9</v>
      </c>
      <c r="F22528" s="1" t="s">
        <v>27814</v>
      </c>
    </row>
    <row r="22529" spans="1:6" x14ac:dyDescent="0.2">
      <c r="A22529" s="1">
        <v>90555</v>
      </c>
      <c r="B22529" s="3">
        <v>101404201098</v>
      </c>
      <c r="C22529" s="1" t="s">
        <v>6</v>
      </c>
      <c r="D22529" s="1" t="s">
        <v>3</v>
      </c>
      <c r="E22529" s="2" t="s">
        <v>4</v>
      </c>
      <c r="F22529" s="1" t="s">
        <v>5795</v>
      </c>
    </row>
    <row r="22530" spans="1:6" x14ac:dyDescent="0.2">
      <c r="A22530" s="1">
        <v>90555</v>
      </c>
      <c r="B22530" s="3">
        <v>101770435729</v>
      </c>
      <c r="C22530" s="1" t="s">
        <v>6</v>
      </c>
      <c r="D22530" s="1" t="s">
        <v>7</v>
      </c>
      <c r="E22530" s="1" t="s">
        <v>8</v>
      </c>
      <c r="F22530" s="1" t="s">
        <v>21509</v>
      </c>
    </row>
    <row r="22531" spans="1:6" x14ac:dyDescent="0.2">
      <c r="A22531" s="1">
        <v>90555</v>
      </c>
      <c r="B22531" s="3">
        <v>101671546059</v>
      </c>
      <c r="D22531" s="1" t="s">
        <v>7</v>
      </c>
      <c r="E22531" s="1" t="s">
        <v>8</v>
      </c>
      <c r="F22531" s="1" t="s">
        <v>16721</v>
      </c>
    </row>
    <row r="22532" spans="1:6" x14ac:dyDescent="0.2">
      <c r="A22532" s="1">
        <v>90555</v>
      </c>
      <c r="B22532" s="3">
        <v>101770434354</v>
      </c>
      <c r="C22532" s="1" t="s">
        <v>6</v>
      </c>
      <c r="D22532" s="1" t="s">
        <v>3</v>
      </c>
      <c r="E22532" s="1" t="s">
        <v>4</v>
      </c>
      <c r="F22532" s="1" t="s">
        <v>22001</v>
      </c>
    </row>
    <row r="22533" spans="1:6" x14ac:dyDescent="0.2">
      <c r="A22533" s="1">
        <v>90555</v>
      </c>
      <c r="B22533" s="3">
        <v>101646570563</v>
      </c>
      <c r="C22533" s="4"/>
      <c r="E22533" s="4"/>
      <c r="F22533" s="1" t="s">
        <v>20015</v>
      </c>
    </row>
    <row r="22534" spans="1:6" x14ac:dyDescent="0.2">
      <c r="A22534" s="1">
        <v>90555</v>
      </c>
      <c r="B22534" s="3">
        <v>101770425947</v>
      </c>
      <c r="C22534" s="1" t="s">
        <v>6</v>
      </c>
      <c r="D22534" s="1" t="s">
        <v>3</v>
      </c>
      <c r="E22534" s="1" t="s">
        <v>4</v>
      </c>
      <c r="F22534" s="1" t="s">
        <v>14227</v>
      </c>
    </row>
    <row r="22535" spans="1:6" x14ac:dyDescent="0.2">
      <c r="A22535" s="1">
        <v>90555</v>
      </c>
      <c r="B22535" s="3">
        <v>101452583123</v>
      </c>
      <c r="C22535" s="1" t="s">
        <v>6</v>
      </c>
      <c r="D22535" s="1" t="s">
        <v>3</v>
      </c>
      <c r="E22535" s="2" t="s">
        <v>9</v>
      </c>
      <c r="F22535" s="1" t="s">
        <v>8362</v>
      </c>
    </row>
    <row r="22536" spans="1:6" x14ac:dyDescent="0.2">
      <c r="A22536" s="1">
        <v>90555</v>
      </c>
      <c r="B22536" s="3">
        <v>101456729903</v>
      </c>
      <c r="C22536" s="1" t="s">
        <v>14</v>
      </c>
      <c r="D22536" s="1" t="s">
        <v>3</v>
      </c>
      <c r="E22536" s="2" t="s">
        <v>9</v>
      </c>
      <c r="F22536" s="1" t="s">
        <v>8536</v>
      </c>
    </row>
    <row r="22537" spans="1:6" x14ac:dyDescent="0.2">
      <c r="A22537" s="1">
        <v>90555</v>
      </c>
      <c r="B22537" s="3">
        <v>101426921218</v>
      </c>
      <c r="C22537" s="1" t="s">
        <v>14</v>
      </c>
      <c r="D22537" s="1" t="s">
        <v>3</v>
      </c>
      <c r="E22537" s="2" t="s">
        <v>9</v>
      </c>
      <c r="F22537" s="1" t="s">
        <v>7320</v>
      </c>
    </row>
    <row r="22538" spans="1:6" x14ac:dyDescent="0.2">
      <c r="A22538" s="1">
        <v>90555</v>
      </c>
      <c r="B22538" s="3">
        <v>101410302316</v>
      </c>
      <c r="C22538" s="1" t="s">
        <v>6</v>
      </c>
      <c r="D22538" s="1" t="s">
        <v>3</v>
      </c>
      <c r="E22538" s="2" t="s">
        <v>4</v>
      </c>
      <c r="F22538" s="1" t="s">
        <v>190</v>
      </c>
    </row>
    <row r="22539" spans="1:6" x14ac:dyDescent="0.2">
      <c r="A22539" s="1">
        <v>90555</v>
      </c>
      <c r="B22539" s="3">
        <v>101462772014</v>
      </c>
      <c r="C22539" s="1" t="s">
        <v>6</v>
      </c>
      <c r="D22539" s="1" t="s">
        <v>3</v>
      </c>
      <c r="E22539" s="2" t="s">
        <v>4</v>
      </c>
      <c r="F22539" s="1" t="s">
        <v>190</v>
      </c>
    </row>
    <row r="22540" spans="1:6" x14ac:dyDescent="0.2">
      <c r="A22540" s="1">
        <v>90555</v>
      </c>
      <c r="B22540" s="3">
        <v>101498667280</v>
      </c>
      <c r="C22540" s="1" t="s">
        <v>6</v>
      </c>
      <c r="D22540" s="1" t="s">
        <v>3</v>
      </c>
      <c r="E22540" s="2" t="s">
        <v>4</v>
      </c>
      <c r="F22540" s="1" t="s">
        <v>190</v>
      </c>
    </row>
    <row r="22541" spans="1:6" x14ac:dyDescent="0.2">
      <c r="A22541" s="1">
        <v>90555</v>
      </c>
      <c r="B22541" s="3">
        <v>101743939853</v>
      </c>
      <c r="C22541" s="1" t="s">
        <v>6</v>
      </c>
      <c r="D22541" s="1" t="s">
        <v>3</v>
      </c>
      <c r="E22541" s="2" t="s">
        <v>4</v>
      </c>
      <c r="F22541" s="1" t="s">
        <v>190</v>
      </c>
    </row>
    <row r="22542" spans="1:6" x14ac:dyDescent="0.2">
      <c r="A22542" s="1">
        <v>90555</v>
      </c>
      <c r="B22542" s="3">
        <v>101669685673</v>
      </c>
      <c r="C22542" s="4"/>
      <c r="D22542" s="1" t="s">
        <v>7</v>
      </c>
      <c r="E22542" s="4"/>
      <c r="F22542" s="1" t="s">
        <v>16519</v>
      </c>
    </row>
    <row r="22543" spans="1:6" x14ac:dyDescent="0.2">
      <c r="A22543" s="1">
        <v>90555</v>
      </c>
      <c r="B22543" s="3">
        <v>101669685673</v>
      </c>
      <c r="C22543" s="4"/>
      <c r="E22543" s="4"/>
      <c r="F22543" s="1" t="s">
        <v>16519</v>
      </c>
    </row>
    <row r="22544" spans="1:6" x14ac:dyDescent="0.2">
      <c r="A22544" s="1">
        <v>90555</v>
      </c>
      <c r="B22544" s="3">
        <v>101366379244</v>
      </c>
      <c r="C22544" s="1" t="s">
        <v>12</v>
      </c>
      <c r="D22544" s="1" t="s">
        <v>7</v>
      </c>
      <c r="E22544" s="2" t="s">
        <v>8</v>
      </c>
      <c r="F22544" s="1" t="s">
        <v>4441</v>
      </c>
    </row>
    <row r="22545" spans="1:6" x14ac:dyDescent="0.2">
      <c r="A22545" s="1">
        <v>90555</v>
      </c>
      <c r="B22545" s="3">
        <v>101591496833</v>
      </c>
      <c r="C22545" s="4"/>
      <c r="D22545" s="1" t="s">
        <v>3</v>
      </c>
      <c r="E22545" s="1" t="s">
        <v>9</v>
      </c>
      <c r="F22545" s="1" t="s">
        <v>18247</v>
      </c>
    </row>
    <row r="22546" spans="1:6" x14ac:dyDescent="0.2">
      <c r="A22546" s="1">
        <v>90555</v>
      </c>
      <c r="B22546" s="3">
        <v>101446995154</v>
      </c>
      <c r="C22546" s="1" t="s">
        <v>14</v>
      </c>
      <c r="D22546" s="1" t="s">
        <v>3</v>
      </c>
      <c r="E22546" s="2" t="s">
        <v>4</v>
      </c>
      <c r="F22546" s="1" t="s">
        <v>8222</v>
      </c>
    </row>
    <row r="22547" spans="1:6" x14ac:dyDescent="0.2">
      <c r="A22547" s="1">
        <v>90555</v>
      </c>
      <c r="B22547" s="3">
        <v>101422741563</v>
      </c>
      <c r="C22547" s="1" t="s">
        <v>14</v>
      </c>
      <c r="D22547" s="1" t="s">
        <v>3</v>
      </c>
      <c r="E22547" s="2" t="s">
        <v>9</v>
      </c>
      <c r="F22547" s="1" t="s">
        <v>7136</v>
      </c>
    </row>
    <row r="22548" spans="1:6" x14ac:dyDescent="0.2">
      <c r="A22548" s="1">
        <v>90555</v>
      </c>
      <c r="B22548" s="3">
        <v>101646572503</v>
      </c>
      <c r="C22548" s="4"/>
      <c r="E22548" s="4"/>
      <c r="F22548" s="1" t="s">
        <v>20690</v>
      </c>
    </row>
    <row r="22549" spans="1:6" x14ac:dyDescent="0.2">
      <c r="A22549" s="1">
        <v>90555</v>
      </c>
      <c r="B22549" s="3">
        <v>101781419139</v>
      </c>
      <c r="C22549" s="1" t="s">
        <v>6</v>
      </c>
      <c r="D22549" s="1" t="s">
        <v>3</v>
      </c>
      <c r="E22549" s="1" t="s">
        <v>4</v>
      </c>
      <c r="F22549" s="1" t="s">
        <v>25838</v>
      </c>
    </row>
    <row r="22550" spans="1:6" x14ac:dyDescent="0.2">
      <c r="A22550" s="1">
        <v>90555</v>
      </c>
      <c r="B22550" s="3">
        <v>101714047885</v>
      </c>
      <c r="C22550" s="1" t="s">
        <v>14</v>
      </c>
      <c r="D22550" s="1" t="s">
        <v>3</v>
      </c>
      <c r="E22550" s="2" t="s">
        <v>4</v>
      </c>
      <c r="F22550" s="1" t="s">
        <v>11924</v>
      </c>
    </row>
    <row r="22551" spans="1:6" x14ac:dyDescent="0.2">
      <c r="A22551" s="1">
        <v>90555</v>
      </c>
      <c r="B22551" s="3">
        <v>101762465172</v>
      </c>
      <c r="C22551" s="1" t="s">
        <v>14</v>
      </c>
      <c r="D22551" s="1" t="s">
        <v>3</v>
      </c>
      <c r="E22551" s="1" t="s">
        <v>4</v>
      </c>
      <c r="F22551" s="1" t="s">
        <v>11924</v>
      </c>
    </row>
    <row r="22552" spans="1:6" x14ac:dyDescent="0.2">
      <c r="A22552" s="1">
        <v>90555</v>
      </c>
      <c r="B22552" s="3">
        <v>101762466363</v>
      </c>
      <c r="C22552" s="1" t="s">
        <v>14</v>
      </c>
      <c r="D22552" s="1" t="s">
        <v>3</v>
      </c>
      <c r="E22552" s="1" t="s">
        <v>4</v>
      </c>
      <c r="F22552" s="1" t="s">
        <v>11924</v>
      </c>
    </row>
    <row r="22553" spans="1:6" x14ac:dyDescent="0.2">
      <c r="A22553" s="1">
        <v>90555</v>
      </c>
      <c r="B22553" s="3">
        <v>101762471965</v>
      </c>
      <c r="C22553" s="1" t="s">
        <v>14</v>
      </c>
      <c r="D22553" s="1" t="s">
        <v>3</v>
      </c>
      <c r="E22553" s="1" t="s">
        <v>4</v>
      </c>
      <c r="F22553" s="1" t="s">
        <v>11924</v>
      </c>
    </row>
    <row r="22554" spans="1:6" x14ac:dyDescent="0.2">
      <c r="A22554" s="1">
        <v>90555</v>
      </c>
      <c r="B22554" s="3">
        <v>101442127466</v>
      </c>
      <c r="C22554" s="1" t="s">
        <v>12</v>
      </c>
      <c r="D22554" s="1" t="s">
        <v>7</v>
      </c>
      <c r="E22554" s="2" t="s">
        <v>5</v>
      </c>
      <c r="F22554" s="1" t="s">
        <v>7877</v>
      </c>
    </row>
    <row r="22555" spans="1:6" x14ac:dyDescent="0.2">
      <c r="A22555" s="1">
        <v>90555</v>
      </c>
      <c r="B22555" s="3">
        <v>101391732906</v>
      </c>
      <c r="C22555" s="1" t="s">
        <v>6</v>
      </c>
      <c r="D22555" s="1" t="s">
        <v>3</v>
      </c>
      <c r="E22555" s="2" t="s">
        <v>4</v>
      </c>
      <c r="F22555" s="1" t="s">
        <v>5316</v>
      </c>
    </row>
    <row r="22556" spans="1:6" x14ac:dyDescent="0.2">
      <c r="A22556" s="1">
        <v>90555</v>
      </c>
      <c r="B22556" s="3">
        <v>101391942429</v>
      </c>
      <c r="C22556" s="1" t="s">
        <v>13</v>
      </c>
      <c r="D22556" s="1" t="s">
        <v>11</v>
      </c>
      <c r="E22556" s="2" t="s">
        <v>4</v>
      </c>
      <c r="F22556" s="1" t="s">
        <v>5433</v>
      </c>
    </row>
    <row r="22557" spans="1:6" x14ac:dyDescent="0.2">
      <c r="A22557" s="1">
        <v>90555</v>
      </c>
      <c r="B22557" s="3">
        <v>101695836919</v>
      </c>
      <c r="C22557" s="4"/>
      <c r="D22557" s="1" t="s">
        <v>18</v>
      </c>
      <c r="E22557" s="1" t="s">
        <v>4</v>
      </c>
      <c r="F22557" s="1" t="s">
        <v>16849</v>
      </c>
    </row>
    <row r="22558" spans="1:6" x14ac:dyDescent="0.2">
      <c r="A22558" s="1">
        <v>90555</v>
      </c>
      <c r="B22558" s="3">
        <v>101695836919</v>
      </c>
      <c r="C22558" s="4"/>
      <c r="E22558" s="1"/>
      <c r="F22558" s="1" t="s">
        <v>16849</v>
      </c>
    </row>
    <row r="22559" spans="1:6" x14ac:dyDescent="0.2">
      <c r="A22559" s="1">
        <v>90555</v>
      </c>
      <c r="B22559" s="3">
        <v>101701645889</v>
      </c>
      <c r="C22559" s="1" t="s">
        <v>12</v>
      </c>
      <c r="D22559" s="1" t="s">
        <v>18</v>
      </c>
      <c r="E22559" s="2" t="s">
        <v>4</v>
      </c>
      <c r="F22559" s="1" t="s">
        <v>16849</v>
      </c>
    </row>
    <row r="22560" spans="1:6" x14ac:dyDescent="0.2">
      <c r="A22560" s="1">
        <v>90555</v>
      </c>
      <c r="B22560" s="3">
        <v>101493471234</v>
      </c>
      <c r="C22560" s="1" t="s">
        <v>12</v>
      </c>
      <c r="D22560" s="1" t="s">
        <v>7</v>
      </c>
      <c r="E22560" s="1" t="s">
        <v>5</v>
      </c>
      <c r="F22560" s="1" t="s">
        <v>14737</v>
      </c>
    </row>
    <row r="22561" spans="1:6" x14ac:dyDescent="0.2">
      <c r="A22561" s="1">
        <v>90555</v>
      </c>
      <c r="B22561" s="3">
        <v>101537325408</v>
      </c>
      <c r="C22561" s="4"/>
      <c r="D22561" s="1" t="s">
        <v>3</v>
      </c>
      <c r="E22561" s="1" t="s">
        <v>4</v>
      </c>
      <c r="F22561" s="1" t="s">
        <v>9872</v>
      </c>
    </row>
    <row r="22562" spans="1:6" x14ac:dyDescent="0.2">
      <c r="A22562" s="1">
        <v>90555</v>
      </c>
      <c r="B22562" s="3">
        <v>101537325408</v>
      </c>
      <c r="C22562" s="4"/>
      <c r="E22562" s="1"/>
      <c r="F22562" s="1" t="s">
        <v>9872</v>
      </c>
    </row>
    <row r="22563" spans="1:6" x14ac:dyDescent="0.2">
      <c r="A22563" s="1">
        <v>90555</v>
      </c>
      <c r="B22563" s="3">
        <v>101537325408</v>
      </c>
      <c r="C22563" s="4"/>
      <c r="E22563" s="1"/>
      <c r="F22563" s="1" t="s">
        <v>9872</v>
      </c>
    </row>
    <row r="22564" spans="1:6" x14ac:dyDescent="0.2">
      <c r="A22564" s="1">
        <v>90555</v>
      </c>
      <c r="B22564" s="3">
        <v>101787280273</v>
      </c>
      <c r="C22564" s="1" t="s">
        <v>6</v>
      </c>
      <c r="D22564" s="1" t="s">
        <v>3</v>
      </c>
      <c r="E22564" s="1" t="s">
        <v>4</v>
      </c>
      <c r="F22564" s="1" t="s">
        <v>26727</v>
      </c>
    </row>
    <row r="22565" spans="1:6" x14ac:dyDescent="0.2">
      <c r="A22565" s="1">
        <v>90555</v>
      </c>
      <c r="B22565" s="3">
        <v>101787501400</v>
      </c>
      <c r="C22565" s="1" t="s">
        <v>6</v>
      </c>
      <c r="D22565" s="1" t="s">
        <v>3</v>
      </c>
      <c r="E22565" s="1" t="s">
        <v>4</v>
      </c>
      <c r="F22565" s="1" t="s">
        <v>26727</v>
      </c>
    </row>
    <row r="22566" spans="1:6" x14ac:dyDescent="0.2">
      <c r="A22566" s="1">
        <v>90555</v>
      </c>
      <c r="B22566" s="3">
        <v>101537050260</v>
      </c>
      <c r="C22566" s="4"/>
      <c r="E22566" s="4"/>
      <c r="F22566" s="1" t="s">
        <v>11443</v>
      </c>
    </row>
    <row r="22567" spans="1:6" x14ac:dyDescent="0.2">
      <c r="A22567" s="1">
        <v>90555</v>
      </c>
      <c r="B22567" s="3">
        <v>101537050260</v>
      </c>
      <c r="C22567" s="4"/>
      <c r="E22567" s="4"/>
      <c r="F22567" s="1" t="s">
        <v>11443</v>
      </c>
    </row>
    <row r="22568" spans="1:6" x14ac:dyDescent="0.2">
      <c r="A22568" s="1">
        <v>90555</v>
      </c>
      <c r="B22568" s="3">
        <v>101788796766</v>
      </c>
      <c r="C22568" s="1" t="s">
        <v>6</v>
      </c>
      <c r="D22568" s="1" t="s">
        <v>3</v>
      </c>
      <c r="E22568" s="1" t="s">
        <v>4</v>
      </c>
      <c r="F22568" s="1" t="s">
        <v>26952</v>
      </c>
    </row>
    <row r="22569" spans="1:6" x14ac:dyDescent="0.2">
      <c r="A22569" s="1">
        <v>90555</v>
      </c>
      <c r="B22569" s="3">
        <v>101463033809</v>
      </c>
      <c r="C22569" s="1" t="s">
        <v>6</v>
      </c>
      <c r="D22569" s="1" t="s">
        <v>7</v>
      </c>
      <c r="E22569" s="2" t="s">
        <v>8</v>
      </c>
      <c r="F22569" s="1" t="s">
        <v>9192</v>
      </c>
    </row>
    <row r="22570" spans="1:6" x14ac:dyDescent="0.2">
      <c r="A22570" s="1">
        <v>90555</v>
      </c>
      <c r="B22570" s="3">
        <v>101645789904</v>
      </c>
      <c r="C22570" s="4"/>
      <c r="D22570" s="1" t="s">
        <v>3</v>
      </c>
      <c r="E22570" s="1" t="s">
        <v>4</v>
      </c>
      <c r="F22570" s="1" t="s">
        <v>14853</v>
      </c>
    </row>
    <row r="22571" spans="1:6" x14ac:dyDescent="0.2">
      <c r="A22571" s="1">
        <v>90555</v>
      </c>
      <c r="B22571" s="3">
        <v>101645789904</v>
      </c>
      <c r="C22571" s="4"/>
      <c r="E22571" s="1"/>
      <c r="F22571" s="1" t="s">
        <v>14853</v>
      </c>
    </row>
    <row r="22572" spans="1:6" x14ac:dyDescent="0.2">
      <c r="A22572" s="1">
        <v>90555</v>
      </c>
      <c r="B22572" s="3">
        <v>101731025524</v>
      </c>
      <c r="C22572" s="1" t="s">
        <v>14</v>
      </c>
      <c r="D22572" s="1" t="s">
        <v>3</v>
      </c>
      <c r="E22572" s="2" t="s">
        <v>4</v>
      </c>
      <c r="F22572" s="1" t="s">
        <v>14853</v>
      </c>
    </row>
    <row r="22573" spans="1:6" x14ac:dyDescent="0.2">
      <c r="A22573" s="1">
        <v>90555</v>
      </c>
      <c r="B22573" s="3">
        <v>101461769643</v>
      </c>
      <c r="C22573" s="1" t="s">
        <v>6</v>
      </c>
      <c r="D22573" s="1" t="s">
        <v>3</v>
      </c>
      <c r="E22573" s="2" t="s">
        <v>9</v>
      </c>
      <c r="F22573" s="1" t="s">
        <v>8945</v>
      </c>
    </row>
    <row r="22574" spans="1:6" x14ac:dyDescent="0.2">
      <c r="A22574" s="1">
        <v>90555</v>
      </c>
      <c r="B22574" s="3">
        <v>101457749401</v>
      </c>
      <c r="C22574" s="1" t="s">
        <v>14</v>
      </c>
      <c r="D22574" s="1" t="s">
        <v>3</v>
      </c>
      <c r="E22574" s="2" t="s">
        <v>9</v>
      </c>
      <c r="F22574" s="1" t="s">
        <v>8632</v>
      </c>
    </row>
    <row r="22575" spans="1:6" x14ac:dyDescent="0.2">
      <c r="A22575" s="1">
        <v>90555</v>
      </c>
      <c r="B22575" s="3">
        <v>101788730414</v>
      </c>
      <c r="C22575" s="1" t="s">
        <v>12</v>
      </c>
      <c r="D22575" s="1" t="s">
        <v>3</v>
      </c>
      <c r="E22575" s="1" t="s">
        <v>4</v>
      </c>
      <c r="F22575" s="1" t="s">
        <v>26932</v>
      </c>
    </row>
    <row r="22576" spans="1:6" x14ac:dyDescent="0.2">
      <c r="A22576" s="1">
        <v>90555</v>
      </c>
      <c r="B22576" s="3">
        <v>101782686021</v>
      </c>
      <c r="C22576" s="1" t="s">
        <v>6</v>
      </c>
      <c r="D22576" s="1" t="s">
        <v>3</v>
      </c>
      <c r="E22576" s="1" t="s">
        <v>4</v>
      </c>
      <c r="F22576" s="1" t="s">
        <v>26228</v>
      </c>
    </row>
    <row r="22577" spans="1:6" x14ac:dyDescent="0.2">
      <c r="A22577" s="1">
        <v>90555</v>
      </c>
      <c r="B22577" s="3">
        <v>101770461614</v>
      </c>
      <c r="C22577" s="1" t="s">
        <v>14</v>
      </c>
      <c r="D22577" s="1" t="s">
        <v>3</v>
      </c>
      <c r="E22577" s="1" t="s">
        <v>4</v>
      </c>
      <c r="F22577" s="1" t="s">
        <v>22871</v>
      </c>
    </row>
    <row r="22578" spans="1:6" x14ac:dyDescent="0.2">
      <c r="A22578" s="1">
        <v>90555</v>
      </c>
      <c r="B22578" s="3">
        <v>101770469655</v>
      </c>
      <c r="C22578" s="1" t="s">
        <v>6</v>
      </c>
      <c r="D22578" s="1" t="s">
        <v>3</v>
      </c>
      <c r="E22578" s="1" t="s">
        <v>4</v>
      </c>
      <c r="F22578" s="1" t="s">
        <v>23410</v>
      </c>
    </row>
    <row r="22579" spans="1:6" x14ac:dyDescent="0.2">
      <c r="A22579" s="1">
        <v>90555</v>
      </c>
      <c r="B22579" s="3">
        <v>101770433817</v>
      </c>
      <c r="C22579" s="1" t="s">
        <v>6</v>
      </c>
      <c r="D22579" s="1" t="s">
        <v>3</v>
      </c>
      <c r="E22579" s="1" t="s">
        <v>4</v>
      </c>
      <c r="F22579" s="1" t="s">
        <v>21873</v>
      </c>
    </row>
    <row r="22580" spans="1:6" x14ac:dyDescent="0.2">
      <c r="A22580" s="1">
        <v>90555</v>
      </c>
      <c r="B22580" s="3">
        <v>101623407216</v>
      </c>
      <c r="C22580" s="4"/>
      <c r="D22580" s="1" t="s">
        <v>3</v>
      </c>
      <c r="E22580" s="4"/>
      <c r="F22580" s="1" t="s">
        <v>19416</v>
      </c>
    </row>
    <row r="22581" spans="1:6" x14ac:dyDescent="0.2">
      <c r="A22581" s="1">
        <v>90555</v>
      </c>
      <c r="B22581" s="3">
        <v>101770467274</v>
      </c>
      <c r="C22581" s="1" t="s">
        <v>12</v>
      </c>
      <c r="D22581" s="1" t="s">
        <v>18</v>
      </c>
      <c r="E22581" s="1" t="s">
        <v>9</v>
      </c>
      <c r="F22581" s="1" t="s">
        <v>23582</v>
      </c>
    </row>
    <row r="22582" spans="1:6" x14ac:dyDescent="0.2">
      <c r="A22582" s="1">
        <v>90555</v>
      </c>
      <c r="B22582" s="3">
        <v>101770468929</v>
      </c>
      <c r="C22582" s="1" t="s">
        <v>14</v>
      </c>
      <c r="D22582" s="1" t="s">
        <v>3</v>
      </c>
      <c r="E22582" s="1" t="s">
        <v>4</v>
      </c>
      <c r="F22582" s="1" t="s">
        <v>23115</v>
      </c>
    </row>
    <row r="22583" spans="1:6" x14ac:dyDescent="0.2">
      <c r="A22583" s="1">
        <v>90555</v>
      </c>
      <c r="B22583" s="3">
        <v>101727839249</v>
      </c>
      <c r="C22583" s="1" t="s">
        <v>6</v>
      </c>
      <c r="D22583" s="1" t="s">
        <v>3</v>
      </c>
      <c r="E22583" s="2" t="s">
        <v>4</v>
      </c>
      <c r="F22583" s="1" t="s">
        <v>28428</v>
      </c>
    </row>
    <row r="22584" spans="1:6" x14ac:dyDescent="0.2">
      <c r="A22584" s="1">
        <v>90555</v>
      </c>
      <c r="B22584" s="3">
        <v>101770812316</v>
      </c>
      <c r="C22584" s="1" t="s">
        <v>6</v>
      </c>
      <c r="D22584" s="1" t="s">
        <v>3</v>
      </c>
      <c r="E22584" s="1" t="s">
        <v>4</v>
      </c>
      <c r="F22584" s="1" t="s">
        <v>24450</v>
      </c>
    </row>
    <row r="22585" spans="1:6" x14ac:dyDescent="0.2">
      <c r="A22585" s="1">
        <v>90555</v>
      </c>
      <c r="B22585" s="3">
        <v>101770477133</v>
      </c>
      <c r="C22585" s="1" t="s">
        <v>6</v>
      </c>
      <c r="D22585" s="1" t="s">
        <v>7</v>
      </c>
      <c r="E22585" s="1" t="s">
        <v>5</v>
      </c>
      <c r="F22585" s="1" t="s">
        <v>13656</v>
      </c>
    </row>
    <row r="22586" spans="1:6" x14ac:dyDescent="0.2">
      <c r="A22586" s="1">
        <v>90555</v>
      </c>
      <c r="B22586" s="3">
        <v>101765188321</v>
      </c>
      <c r="C22586" s="1" t="s">
        <v>6</v>
      </c>
      <c r="D22586" s="1" t="s">
        <v>3</v>
      </c>
      <c r="E22586" s="1" t="s">
        <v>4</v>
      </c>
      <c r="F22586" s="1" t="s">
        <v>12323</v>
      </c>
    </row>
    <row r="22587" spans="1:6" x14ac:dyDescent="0.2">
      <c r="A22587" s="1">
        <v>90555</v>
      </c>
      <c r="B22587" s="3">
        <v>101770449060</v>
      </c>
      <c r="C22587" s="1" t="s">
        <v>12</v>
      </c>
      <c r="D22587" s="1" t="s">
        <v>7</v>
      </c>
      <c r="E22587" s="1" t="s">
        <v>5</v>
      </c>
      <c r="F22587" s="1" t="s">
        <v>22180</v>
      </c>
    </row>
    <row r="22588" spans="1:6" x14ac:dyDescent="0.2">
      <c r="A22588" s="1">
        <v>90555</v>
      </c>
      <c r="B22588" s="3">
        <v>101770455820</v>
      </c>
      <c r="C22588" s="1" t="s">
        <v>14</v>
      </c>
      <c r="D22588" s="1" t="s">
        <v>3</v>
      </c>
      <c r="E22588" s="1" t="s">
        <v>9</v>
      </c>
      <c r="F22588" s="1" t="s">
        <v>22913</v>
      </c>
    </row>
    <row r="22589" spans="1:6" x14ac:dyDescent="0.2">
      <c r="A22589" s="1">
        <v>90555</v>
      </c>
      <c r="B22589" s="3">
        <v>101770453794</v>
      </c>
      <c r="C22589" s="1" t="s">
        <v>6</v>
      </c>
      <c r="D22589" s="1" t="s">
        <v>3</v>
      </c>
      <c r="E22589" s="1" t="s">
        <v>4</v>
      </c>
      <c r="F22589" s="1" t="s">
        <v>13961</v>
      </c>
    </row>
    <row r="22590" spans="1:6" x14ac:dyDescent="0.2">
      <c r="A22590" s="1">
        <v>90555</v>
      </c>
      <c r="B22590" s="3">
        <v>101770432602</v>
      </c>
      <c r="C22590" s="1" t="s">
        <v>6</v>
      </c>
      <c r="D22590" s="1" t="s">
        <v>3</v>
      </c>
      <c r="E22590" s="1" t="s">
        <v>9</v>
      </c>
      <c r="F22590" s="1" t="s">
        <v>21737</v>
      </c>
    </row>
    <row r="22591" spans="1:6" x14ac:dyDescent="0.2">
      <c r="A22591" s="1">
        <v>90555</v>
      </c>
      <c r="B22591" s="3">
        <v>101740197835</v>
      </c>
      <c r="C22591" s="1" t="s">
        <v>6</v>
      </c>
      <c r="D22591" s="1" t="s">
        <v>10</v>
      </c>
      <c r="E22591" s="2" t="s">
        <v>4</v>
      </c>
      <c r="F22591" s="1" t="s">
        <v>28995</v>
      </c>
    </row>
    <row r="22592" spans="1:6" x14ac:dyDescent="0.2">
      <c r="A22592" s="1">
        <v>90555</v>
      </c>
      <c r="B22592" s="3">
        <v>101770492723</v>
      </c>
      <c r="C22592" s="1" t="s">
        <v>6</v>
      </c>
      <c r="D22592" s="1" t="s">
        <v>3</v>
      </c>
      <c r="E22592" s="1" t="s">
        <v>4</v>
      </c>
      <c r="F22592" s="1" t="s">
        <v>24028</v>
      </c>
    </row>
    <row r="22593" spans="1:6" x14ac:dyDescent="0.2">
      <c r="A22593" s="1">
        <v>90555</v>
      </c>
      <c r="B22593" s="3">
        <v>101770479411</v>
      </c>
      <c r="C22593" s="1" t="s">
        <v>6</v>
      </c>
      <c r="D22593" s="1" t="s">
        <v>3</v>
      </c>
      <c r="E22593" s="1" t="s">
        <v>4</v>
      </c>
      <c r="F22593" s="1" t="s">
        <v>24121</v>
      </c>
    </row>
    <row r="22594" spans="1:6" x14ac:dyDescent="0.2">
      <c r="A22594" s="1">
        <v>90555</v>
      </c>
      <c r="B22594" s="3">
        <v>101770432537</v>
      </c>
      <c r="C22594" s="1" t="s">
        <v>13</v>
      </c>
      <c r="D22594" s="1" t="s">
        <v>3</v>
      </c>
      <c r="E22594" s="1" t="s">
        <v>9</v>
      </c>
      <c r="F22594" s="1" t="s">
        <v>21688</v>
      </c>
    </row>
    <row r="22595" spans="1:6" x14ac:dyDescent="0.2">
      <c r="A22595" s="1">
        <v>90555</v>
      </c>
      <c r="B22595" s="3">
        <v>101770451801</v>
      </c>
      <c r="C22595" s="1" t="s">
        <v>14</v>
      </c>
      <c r="D22595" s="1" t="s">
        <v>3</v>
      </c>
      <c r="E22595" s="1"/>
      <c r="F22595" s="1" t="s">
        <v>25201</v>
      </c>
    </row>
    <row r="22596" spans="1:6" x14ac:dyDescent="0.2">
      <c r="A22596" s="1">
        <v>90555</v>
      </c>
      <c r="B22596" s="3">
        <v>101783335135</v>
      </c>
      <c r="C22596" s="4"/>
      <c r="E22596" s="4"/>
      <c r="F22596" s="1" t="s">
        <v>25515</v>
      </c>
    </row>
    <row r="22597" spans="1:6" x14ac:dyDescent="0.2">
      <c r="A22597" s="1">
        <v>90555</v>
      </c>
      <c r="B22597" s="3">
        <v>101783335135</v>
      </c>
      <c r="C22597" s="4"/>
      <c r="D22597" s="1" t="s">
        <v>3</v>
      </c>
      <c r="E22597" s="4"/>
      <c r="F22597" s="1" t="s">
        <v>25515</v>
      </c>
    </row>
    <row r="22598" spans="1:6" x14ac:dyDescent="0.2">
      <c r="A22598" s="1">
        <v>90555</v>
      </c>
      <c r="B22598" s="3">
        <v>101770453948</v>
      </c>
      <c r="C22598" s="1" t="s">
        <v>14</v>
      </c>
      <c r="D22598" s="1" t="s">
        <v>3</v>
      </c>
      <c r="E22598" s="1" t="s">
        <v>4</v>
      </c>
      <c r="F22598" s="1" t="s">
        <v>14039</v>
      </c>
    </row>
    <row r="22599" spans="1:6" x14ac:dyDescent="0.2">
      <c r="A22599" s="1">
        <v>90555</v>
      </c>
      <c r="B22599" s="3">
        <v>101770436695</v>
      </c>
      <c r="C22599" s="1" t="s">
        <v>12</v>
      </c>
      <c r="D22599" s="1" t="s">
        <v>3</v>
      </c>
      <c r="E22599" s="1" t="s">
        <v>4</v>
      </c>
      <c r="F22599" s="1" t="s">
        <v>22449</v>
      </c>
    </row>
    <row r="22600" spans="1:6" x14ac:dyDescent="0.2">
      <c r="A22600" s="1">
        <v>90555</v>
      </c>
      <c r="B22600" s="3">
        <v>101770491316</v>
      </c>
      <c r="C22600" s="1" t="s">
        <v>6</v>
      </c>
      <c r="D22600" s="1" t="s">
        <v>3</v>
      </c>
      <c r="E22600" s="1" t="s">
        <v>4</v>
      </c>
      <c r="F22600" s="1" t="s">
        <v>24211</v>
      </c>
    </row>
    <row r="22601" spans="1:6" x14ac:dyDescent="0.2">
      <c r="A22601" s="1">
        <v>90555</v>
      </c>
      <c r="B22601" s="3">
        <v>101782671952</v>
      </c>
      <c r="C22601" s="1" t="s">
        <v>6</v>
      </c>
      <c r="D22601" s="1" t="s">
        <v>3</v>
      </c>
      <c r="E22601" s="1" t="s">
        <v>4</v>
      </c>
      <c r="F22601" s="1" t="s">
        <v>25961</v>
      </c>
    </row>
    <row r="22602" spans="1:6" x14ac:dyDescent="0.2">
      <c r="A22602" s="1">
        <v>90555</v>
      </c>
      <c r="B22602" s="3">
        <v>101770420192</v>
      </c>
      <c r="C22602" s="1" t="s">
        <v>12</v>
      </c>
      <c r="D22602" s="1" t="s">
        <v>7</v>
      </c>
      <c r="E22602" s="1" t="s">
        <v>5</v>
      </c>
      <c r="F22602" s="1" t="s">
        <v>14317</v>
      </c>
    </row>
    <row r="22603" spans="1:6" x14ac:dyDescent="0.2">
      <c r="A22603" s="1">
        <v>90555</v>
      </c>
      <c r="B22603" s="3">
        <v>101770426107</v>
      </c>
      <c r="C22603" s="1" t="s">
        <v>12</v>
      </c>
      <c r="D22603" s="1" t="s">
        <v>7</v>
      </c>
      <c r="E22603" s="1" t="s">
        <v>5</v>
      </c>
      <c r="F22603" s="1" t="s">
        <v>14317</v>
      </c>
    </row>
    <row r="22604" spans="1:6" x14ac:dyDescent="0.2">
      <c r="A22604" s="1">
        <v>90555</v>
      </c>
      <c r="B22604" s="3">
        <v>101770416602</v>
      </c>
      <c r="C22604" s="1" t="s">
        <v>6</v>
      </c>
      <c r="D22604" s="1" t="s">
        <v>3</v>
      </c>
      <c r="E22604" s="1" t="s">
        <v>4</v>
      </c>
      <c r="F22604" s="1" t="s">
        <v>21210</v>
      </c>
    </row>
    <row r="22605" spans="1:6" x14ac:dyDescent="0.2">
      <c r="A22605" s="1">
        <v>90555</v>
      </c>
      <c r="B22605" s="3">
        <v>101785525118</v>
      </c>
      <c r="C22605" s="1" t="s">
        <v>6</v>
      </c>
      <c r="D22605" s="1" t="s">
        <v>7</v>
      </c>
      <c r="E22605" s="1" t="s">
        <v>8</v>
      </c>
      <c r="F22605" s="1" t="s">
        <v>26387</v>
      </c>
    </row>
    <row r="22606" spans="1:6" x14ac:dyDescent="0.2">
      <c r="A22606" s="1">
        <v>90555</v>
      </c>
      <c r="B22606" s="3">
        <v>101770469173</v>
      </c>
      <c r="C22606" s="1" t="s">
        <v>6</v>
      </c>
      <c r="D22606" s="1" t="s">
        <v>3</v>
      </c>
      <c r="E22606" s="1" t="s">
        <v>4</v>
      </c>
      <c r="F22606" s="1" t="s">
        <v>23224</v>
      </c>
    </row>
    <row r="22607" spans="1:6" x14ac:dyDescent="0.2">
      <c r="A22607" s="1">
        <v>90555</v>
      </c>
      <c r="B22607" s="3">
        <v>101770424681</v>
      </c>
      <c r="C22607" s="1" t="s">
        <v>6</v>
      </c>
      <c r="D22607" s="1" t="s">
        <v>3</v>
      </c>
      <c r="E22607" s="1" t="s">
        <v>4</v>
      </c>
      <c r="F22607" s="1" t="s">
        <v>13915</v>
      </c>
    </row>
    <row r="22608" spans="1:6" x14ac:dyDescent="0.2">
      <c r="A22608" s="1">
        <v>90555</v>
      </c>
      <c r="B22608" s="3">
        <v>101770448411</v>
      </c>
      <c r="C22608" s="1" t="s">
        <v>6</v>
      </c>
      <c r="D22608" s="1" t="s">
        <v>3</v>
      </c>
      <c r="E22608" s="1" t="s">
        <v>4</v>
      </c>
      <c r="F22608" s="1" t="s">
        <v>13915</v>
      </c>
    </row>
    <row r="22609" spans="1:6" x14ac:dyDescent="0.2">
      <c r="A22609" s="1">
        <v>90555</v>
      </c>
      <c r="B22609" s="3">
        <v>101770456650</v>
      </c>
      <c r="C22609" s="1" t="s">
        <v>6</v>
      </c>
      <c r="D22609" s="1" t="s">
        <v>3</v>
      </c>
      <c r="E22609" s="1" t="s">
        <v>4</v>
      </c>
      <c r="F22609" s="1" t="s">
        <v>23018</v>
      </c>
    </row>
    <row r="22610" spans="1:6" x14ac:dyDescent="0.2">
      <c r="A22610" s="1">
        <v>90555</v>
      </c>
      <c r="B22610" s="3">
        <v>101770449346</v>
      </c>
      <c r="C22610" s="1" t="s">
        <v>12</v>
      </c>
      <c r="D22610" s="1" t="s">
        <v>7</v>
      </c>
      <c r="E22610" s="1" t="s">
        <v>5</v>
      </c>
      <c r="F22610" s="1" t="s">
        <v>22893</v>
      </c>
    </row>
    <row r="22611" spans="1:6" x14ac:dyDescent="0.2">
      <c r="A22611" s="1">
        <v>90555</v>
      </c>
      <c r="B22611" s="3">
        <v>101778524592</v>
      </c>
      <c r="C22611" s="1" t="s">
        <v>6</v>
      </c>
      <c r="D22611" s="1" t="s">
        <v>3</v>
      </c>
      <c r="E22611" s="1" t="s">
        <v>4</v>
      </c>
      <c r="F22611" s="1" t="s">
        <v>25333</v>
      </c>
    </row>
    <row r="22612" spans="1:6" x14ac:dyDescent="0.2">
      <c r="A22612" s="1">
        <v>90555</v>
      </c>
      <c r="B22612" s="3">
        <v>101779003610</v>
      </c>
      <c r="C22612" s="1" t="s">
        <v>6</v>
      </c>
      <c r="D22612" s="1" t="s">
        <v>3</v>
      </c>
      <c r="E22612" s="1" t="s">
        <v>4</v>
      </c>
      <c r="F22612" s="1" t="s">
        <v>25333</v>
      </c>
    </row>
    <row r="22613" spans="1:6" x14ac:dyDescent="0.2">
      <c r="A22613" s="1">
        <v>90555</v>
      </c>
      <c r="B22613" s="3">
        <v>101789944958</v>
      </c>
      <c r="C22613" s="1" t="s">
        <v>6</v>
      </c>
      <c r="D22613" s="1" t="s">
        <v>3</v>
      </c>
      <c r="E22613" s="1" t="s">
        <v>4</v>
      </c>
      <c r="F22613" s="1" t="s">
        <v>27031</v>
      </c>
    </row>
    <row r="22614" spans="1:6" x14ac:dyDescent="0.2">
      <c r="A22614" s="1">
        <v>90555</v>
      </c>
      <c r="B22614" s="3">
        <v>101770449185</v>
      </c>
      <c r="C22614" s="1" t="s">
        <v>12</v>
      </c>
      <c r="D22614" s="1" t="s">
        <v>7</v>
      </c>
      <c r="E22614" s="1" t="s">
        <v>8</v>
      </c>
      <c r="F22614" s="1" t="s">
        <v>22220</v>
      </c>
    </row>
    <row r="22615" spans="1:6" x14ac:dyDescent="0.2">
      <c r="A22615" s="1">
        <v>90555</v>
      </c>
      <c r="B22615" s="3">
        <v>101770453958</v>
      </c>
      <c r="C22615" s="1" t="s">
        <v>6</v>
      </c>
      <c r="D22615" s="1" t="s">
        <v>3</v>
      </c>
      <c r="E22615" s="1" t="s">
        <v>4</v>
      </c>
      <c r="F22615" s="1" t="s">
        <v>14049</v>
      </c>
    </row>
    <row r="22616" spans="1:6" x14ac:dyDescent="0.2">
      <c r="A22616" s="1">
        <v>90555</v>
      </c>
      <c r="B22616" s="3">
        <v>101744750263</v>
      </c>
      <c r="C22616" s="1" t="s">
        <v>6</v>
      </c>
      <c r="D22616" s="1" t="s">
        <v>3</v>
      </c>
      <c r="E22616" s="2" t="s">
        <v>4</v>
      </c>
      <c r="F22616" s="1" t="s">
        <v>743</v>
      </c>
    </row>
    <row r="22617" spans="1:6" x14ac:dyDescent="0.2">
      <c r="A22617" s="1">
        <v>90555</v>
      </c>
      <c r="B22617" s="3">
        <v>101786680934</v>
      </c>
      <c r="C22617" s="1" t="s">
        <v>6</v>
      </c>
      <c r="D22617" s="1" t="s">
        <v>3</v>
      </c>
      <c r="E22617" s="1" t="s">
        <v>4</v>
      </c>
      <c r="F22617" s="1" t="s">
        <v>26516</v>
      </c>
    </row>
    <row r="22618" spans="1:6" x14ac:dyDescent="0.2">
      <c r="A22618" s="1">
        <v>90555</v>
      </c>
      <c r="B22618" s="3">
        <v>101732099737</v>
      </c>
      <c r="C22618" s="1" t="s">
        <v>6</v>
      </c>
      <c r="D22618" s="1" t="s">
        <v>3</v>
      </c>
      <c r="E22618" s="2" t="s">
        <v>4</v>
      </c>
      <c r="F22618" s="1" t="s">
        <v>28715</v>
      </c>
    </row>
    <row r="22619" spans="1:6" x14ac:dyDescent="0.2">
      <c r="A22619" s="1">
        <v>90555</v>
      </c>
      <c r="B22619" s="3">
        <v>101770433882</v>
      </c>
      <c r="C22619" s="1" t="s">
        <v>14</v>
      </c>
      <c r="D22619" s="1" t="s">
        <v>3</v>
      </c>
      <c r="E22619" s="1" t="s">
        <v>4</v>
      </c>
      <c r="F22619" s="1" t="s">
        <v>21895</v>
      </c>
    </row>
    <row r="22620" spans="1:6" x14ac:dyDescent="0.2">
      <c r="A22620" s="1">
        <v>90555</v>
      </c>
      <c r="B22620" s="3">
        <v>101770427381</v>
      </c>
      <c r="C22620" s="1" t="s">
        <v>6</v>
      </c>
      <c r="D22620" s="1" t="s">
        <v>7</v>
      </c>
      <c r="E22620" s="1" t="s">
        <v>8</v>
      </c>
      <c r="F22620" s="1" t="s">
        <v>13520</v>
      </c>
    </row>
    <row r="22621" spans="1:6" x14ac:dyDescent="0.2">
      <c r="A22621" s="1">
        <v>90555</v>
      </c>
      <c r="B22621" s="3">
        <v>101770431727</v>
      </c>
      <c r="C22621" s="1" t="s">
        <v>6</v>
      </c>
      <c r="D22621" s="1" t="s">
        <v>3</v>
      </c>
      <c r="E22621" s="1" t="s">
        <v>4</v>
      </c>
      <c r="F22621" s="1" t="s">
        <v>21508</v>
      </c>
    </row>
    <row r="22622" spans="1:6" x14ac:dyDescent="0.2">
      <c r="A22622" s="1">
        <v>90555</v>
      </c>
      <c r="B22622" s="3">
        <v>101776468529</v>
      </c>
      <c r="C22622" s="1" t="s">
        <v>12</v>
      </c>
      <c r="D22622" s="1" t="s">
        <v>7</v>
      </c>
      <c r="E22622" s="1" t="s">
        <v>8</v>
      </c>
      <c r="F22622" s="1" t="s">
        <v>25139</v>
      </c>
    </row>
    <row r="22623" spans="1:6" x14ac:dyDescent="0.2">
      <c r="A22623" s="1">
        <v>90555</v>
      </c>
      <c r="B22623" s="3">
        <v>101770454030</v>
      </c>
      <c r="C22623" s="1" t="s">
        <v>6</v>
      </c>
      <c r="D22623" s="1" t="s">
        <v>7</v>
      </c>
      <c r="E22623" s="1" t="s">
        <v>8</v>
      </c>
      <c r="F22623" s="1" t="s">
        <v>14067</v>
      </c>
    </row>
    <row r="22624" spans="1:6" x14ac:dyDescent="0.2">
      <c r="A22624" s="1">
        <v>90555</v>
      </c>
      <c r="B22624" s="3">
        <v>101789946684</v>
      </c>
      <c r="C22624" s="1" t="s">
        <v>6</v>
      </c>
      <c r="D22624" s="1" t="s">
        <v>3</v>
      </c>
      <c r="E22624" s="1" t="s">
        <v>4</v>
      </c>
      <c r="F22624" s="1" t="s">
        <v>27026</v>
      </c>
    </row>
    <row r="22625" spans="1:6" x14ac:dyDescent="0.2">
      <c r="A22625" s="1">
        <v>90555</v>
      </c>
      <c r="B22625" s="3">
        <v>101789953720</v>
      </c>
      <c r="C22625" s="1" t="s">
        <v>6</v>
      </c>
      <c r="D22625" s="1" t="s">
        <v>3</v>
      </c>
      <c r="E22625" s="1" t="s">
        <v>4</v>
      </c>
      <c r="F22625" s="1" t="s">
        <v>27026</v>
      </c>
    </row>
    <row r="22626" spans="1:6" x14ac:dyDescent="0.2">
      <c r="A22626" s="1">
        <v>90555</v>
      </c>
      <c r="B22626" s="3">
        <v>101789984424</v>
      </c>
      <c r="C22626" s="1" t="s">
        <v>6</v>
      </c>
      <c r="D22626" s="1" t="s">
        <v>3</v>
      </c>
      <c r="E22626" s="1" t="s">
        <v>4</v>
      </c>
      <c r="F22626" s="1" t="s">
        <v>27026</v>
      </c>
    </row>
    <row r="22627" spans="1:6" x14ac:dyDescent="0.2">
      <c r="A22627" s="1">
        <v>90555</v>
      </c>
      <c r="B22627" s="3">
        <v>101789986817</v>
      </c>
      <c r="C22627" s="1" t="s">
        <v>6</v>
      </c>
      <c r="D22627" s="1" t="s">
        <v>3</v>
      </c>
      <c r="E22627" s="1" t="s">
        <v>4</v>
      </c>
      <c r="F22627" s="1" t="s">
        <v>27026</v>
      </c>
    </row>
    <row r="22628" spans="1:6" x14ac:dyDescent="0.2">
      <c r="A22628" s="1">
        <v>90555</v>
      </c>
      <c r="B22628" s="3">
        <v>101791023311</v>
      </c>
      <c r="C22628" s="1" t="s">
        <v>6</v>
      </c>
      <c r="D22628" s="1" t="s">
        <v>3</v>
      </c>
      <c r="E22628" s="1" t="s">
        <v>4</v>
      </c>
      <c r="F22628" s="1" t="s">
        <v>27026</v>
      </c>
    </row>
    <row r="22629" spans="1:6" x14ac:dyDescent="0.2">
      <c r="A22629" s="1">
        <v>90555</v>
      </c>
      <c r="B22629" s="3">
        <v>101795016425</v>
      </c>
      <c r="C22629" s="1" t="s">
        <v>6</v>
      </c>
      <c r="D22629" s="1" t="s">
        <v>3</v>
      </c>
      <c r="E22629" s="1" t="s">
        <v>4</v>
      </c>
      <c r="F22629" s="1" t="s">
        <v>27026</v>
      </c>
    </row>
    <row r="22630" spans="1:6" x14ac:dyDescent="0.2">
      <c r="A22630" s="1">
        <v>90555</v>
      </c>
      <c r="B22630" s="3">
        <v>101770454046</v>
      </c>
      <c r="C22630" s="1" t="s">
        <v>14</v>
      </c>
      <c r="D22630" s="1" t="s">
        <v>3</v>
      </c>
      <c r="E22630" s="1" t="s">
        <v>4</v>
      </c>
      <c r="F22630" s="1" t="s">
        <v>14082</v>
      </c>
    </row>
    <row r="22631" spans="1:6" x14ac:dyDescent="0.2">
      <c r="A22631" s="1">
        <v>90555</v>
      </c>
      <c r="B22631" s="3">
        <v>101770434022</v>
      </c>
      <c r="C22631" s="1" t="s">
        <v>12</v>
      </c>
      <c r="D22631" s="1" t="s">
        <v>7</v>
      </c>
      <c r="E22631" s="1" t="s">
        <v>5</v>
      </c>
      <c r="F22631" s="1" t="s">
        <v>21930</v>
      </c>
    </row>
    <row r="22632" spans="1:6" x14ac:dyDescent="0.2">
      <c r="A22632" s="1">
        <v>90555</v>
      </c>
      <c r="B22632" s="3">
        <v>101778444295</v>
      </c>
      <c r="C22632" s="1" t="s">
        <v>6</v>
      </c>
      <c r="D22632" s="1" t="s">
        <v>3</v>
      </c>
      <c r="E22632" s="1" t="s">
        <v>4</v>
      </c>
      <c r="F22632" s="1" t="s">
        <v>25296</v>
      </c>
    </row>
    <row r="22633" spans="1:6" x14ac:dyDescent="0.2">
      <c r="A22633" s="1">
        <v>90555</v>
      </c>
      <c r="B22633" s="3">
        <v>101765188322</v>
      </c>
      <c r="C22633" s="1" t="s">
        <v>6</v>
      </c>
      <c r="D22633" s="1" t="s">
        <v>3</v>
      </c>
      <c r="E22633" s="1" t="s">
        <v>4</v>
      </c>
      <c r="F22633" s="1" t="s">
        <v>12324</v>
      </c>
    </row>
    <row r="22634" spans="1:6" x14ac:dyDescent="0.2">
      <c r="A22634" s="1">
        <v>90555</v>
      </c>
      <c r="B22634" s="3">
        <v>101617076995</v>
      </c>
      <c r="C22634" s="1" t="s">
        <v>12</v>
      </c>
      <c r="D22634" s="1" t="s">
        <v>7</v>
      </c>
      <c r="E22634" s="1" t="s">
        <v>5</v>
      </c>
      <c r="F22634" s="1" t="s">
        <v>19252</v>
      </c>
    </row>
    <row r="22635" spans="1:6" x14ac:dyDescent="0.2">
      <c r="A22635" s="1">
        <v>90555</v>
      </c>
      <c r="B22635" s="3">
        <v>101770426594</v>
      </c>
      <c r="D22635" s="1" t="s">
        <v>3</v>
      </c>
      <c r="E22635" s="1" t="s">
        <v>4</v>
      </c>
      <c r="F22635" s="1" t="s">
        <v>21097</v>
      </c>
    </row>
    <row r="22636" spans="1:6" x14ac:dyDescent="0.2">
      <c r="A22636" s="1">
        <v>90555</v>
      </c>
      <c r="B22636" s="3">
        <v>101779496767</v>
      </c>
      <c r="C22636" s="1" t="s">
        <v>6</v>
      </c>
      <c r="D22636" s="1" t="s">
        <v>3</v>
      </c>
      <c r="E22636" s="1" t="s">
        <v>4</v>
      </c>
      <c r="F22636" s="1" t="s">
        <v>25418</v>
      </c>
    </row>
    <row r="22637" spans="1:6" x14ac:dyDescent="0.2">
      <c r="A22637" s="1">
        <v>90555</v>
      </c>
      <c r="B22637" s="3">
        <v>101770453806</v>
      </c>
      <c r="C22637" s="1" t="s">
        <v>6</v>
      </c>
      <c r="D22637" s="1" t="s">
        <v>7</v>
      </c>
      <c r="E22637" s="1" t="s">
        <v>5</v>
      </c>
      <c r="F22637" s="1" t="s">
        <v>13970</v>
      </c>
    </row>
    <row r="22638" spans="1:6" x14ac:dyDescent="0.2">
      <c r="A22638" s="1">
        <v>90555</v>
      </c>
      <c r="B22638" s="3">
        <v>101770426657</v>
      </c>
      <c r="C22638" s="1" t="s">
        <v>12</v>
      </c>
      <c r="D22638" s="1" t="s">
        <v>7</v>
      </c>
      <c r="E22638" s="1" t="s">
        <v>5</v>
      </c>
      <c r="F22638" s="1" t="s">
        <v>21118</v>
      </c>
    </row>
    <row r="22639" spans="1:6" x14ac:dyDescent="0.2">
      <c r="A22639" s="1">
        <v>90555</v>
      </c>
      <c r="B22639" s="3">
        <v>101505927429</v>
      </c>
      <c r="C22639" s="1" t="s">
        <v>14</v>
      </c>
      <c r="D22639" s="1" t="s">
        <v>3</v>
      </c>
      <c r="E22639" s="2" t="s">
        <v>4</v>
      </c>
      <c r="F22639" s="1" t="s">
        <v>28305</v>
      </c>
    </row>
    <row r="22640" spans="1:6" x14ac:dyDescent="0.2">
      <c r="A22640" s="1">
        <v>90555</v>
      </c>
      <c r="B22640" s="3">
        <v>101744663163</v>
      </c>
      <c r="C22640" s="1" t="s">
        <v>6</v>
      </c>
      <c r="D22640" s="1" t="s">
        <v>3</v>
      </c>
      <c r="E22640" s="2" t="s">
        <v>4</v>
      </c>
      <c r="F22640" s="1" t="s">
        <v>703</v>
      </c>
    </row>
    <row r="22641" spans="1:6" x14ac:dyDescent="0.2">
      <c r="A22641" s="1">
        <v>90555</v>
      </c>
      <c r="B22641" s="3">
        <v>101762096574</v>
      </c>
      <c r="C22641" s="1" t="s">
        <v>6</v>
      </c>
      <c r="D22641" s="1" t="s">
        <v>3</v>
      </c>
      <c r="E22641" s="2" t="s">
        <v>4</v>
      </c>
      <c r="F22641" s="1" t="s">
        <v>1559</v>
      </c>
    </row>
    <row r="22642" spans="1:6" x14ac:dyDescent="0.2">
      <c r="A22642" s="1">
        <v>90555</v>
      </c>
      <c r="B22642" s="3">
        <v>101762242544</v>
      </c>
      <c r="C22642" s="1" t="s">
        <v>6</v>
      </c>
      <c r="D22642" s="1" t="s">
        <v>3</v>
      </c>
      <c r="E22642" s="2" t="s">
        <v>4</v>
      </c>
      <c r="F22642" s="1" t="s">
        <v>1559</v>
      </c>
    </row>
    <row r="22643" spans="1:6" x14ac:dyDescent="0.2">
      <c r="A22643" s="1">
        <v>90555</v>
      </c>
      <c r="B22643" s="3">
        <v>101770468917</v>
      </c>
      <c r="C22643" s="1" t="s">
        <v>12</v>
      </c>
      <c r="D22643" s="1" t="s">
        <v>7</v>
      </c>
      <c r="E22643" s="1" t="s">
        <v>5</v>
      </c>
      <c r="F22643" s="1" t="s">
        <v>23109</v>
      </c>
    </row>
    <row r="22644" spans="1:6" x14ac:dyDescent="0.2">
      <c r="A22644" s="1">
        <v>90555</v>
      </c>
      <c r="B22644" s="3">
        <v>101756312925</v>
      </c>
      <c r="C22644" s="1" t="s">
        <v>12</v>
      </c>
      <c r="D22644" s="1" t="s">
        <v>7</v>
      </c>
      <c r="E22644" s="2" t="s">
        <v>8</v>
      </c>
      <c r="F22644" s="1" t="s">
        <v>1204</v>
      </c>
    </row>
    <row r="22645" spans="1:6" x14ac:dyDescent="0.2">
      <c r="A22645" s="1">
        <v>90555</v>
      </c>
      <c r="B22645" s="3">
        <v>101786626703</v>
      </c>
      <c r="C22645" s="1" t="s">
        <v>6</v>
      </c>
      <c r="D22645" s="1" t="s">
        <v>3</v>
      </c>
      <c r="E22645" s="1" t="s">
        <v>4</v>
      </c>
      <c r="F22645" s="1" t="s">
        <v>26535</v>
      </c>
    </row>
    <row r="22646" spans="1:6" x14ac:dyDescent="0.2">
      <c r="A22646" s="1">
        <v>90555</v>
      </c>
      <c r="B22646" s="3">
        <v>101770448108</v>
      </c>
      <c r="C22646" s="1" t="s">
        <v>12</v>
      </c>
      <c r="D22646" s="1" t="s">
        <v>3</v>
      </c>
      <c r="E22646" s="1" t="s">
        <v>9</v>
      </c>
      <c r="F22646" s="1" t="s">
        <v>22546</v>
      </c>
    </row>
    <row r="22647" spans="1:6" x14ac:dyDescent="0.2">
      <c r="A22647" s="1">
        <v>90555</v>
      </c>
      <c r="B22647" s="3">
        <v>101789464487</v>
      </c>
      <c r="C22647" s="1" t="s">
        <v>14</v>
      </c>
      <c r="D22647" s="1" t="s">
        <v>3</v>
      </c>
      <c r="E22647" s="1" t="s">
        <v>4</v>
      </c>
      <c r="F22647" s="1" t="s">
        <v>27014</v>
      </c>
    </row>
    <row r="22648" spans="1:6" x14ac:dyDescent="0.2">
      <c r="A22648" s="1">
        <v>90555</v>
      </c>
      <c r="B22648" s="3">
        <v>101770477193</v>
      </c>
      <c r="C22648" s="1" t="s">
        <v>14</v>
      </c>
      <c r="D22648" s="1" t="s">
        <v>3</v>
      </c>
      <c r="E22648" s="1" t="s">
        <v>4</v>
      </c>
      <c r="F22648" s="1" t="s">
        <v>13691</v>
      </c>
    </row>
    <row r="22649" spans="1:6" x14ac:dyDescent="0.2">
      <c r="A22649" s="1">
        <v>90555</v>
      </c>
      <c r="B22649" s="3">
        <v>101770467229</v>
      </c>
      <c r="C22649" s="1" t="s">
        <v>6</v>
      </c>
      <c r="D22649" s="1" t="s">
        <v>3</v>
      </c>
      <c r="E22649" s="1" t="s">
        <v>4</v>
      </c>
      <c r="F22649" s="1" t="s">
        <v>23551</v>
      </c>
    </row>
    <row r="22650" spans="1:6" x14ac:dyDescent="0.2">
      <c r="A22650" s="1">
        <v>90555</v>
      </c>
      <c r="B22650" s="3">
        <v>101762104661</v>
      </c>
      <c r="C22650" s="1" t="s">
        <v>6</v>
      </c>
      <c r="D22650" s="1" t="s">
        <v>3</v>
      </c>
      <c r="E22650" s="2" t="s">
        <v>4</v>
      </c>
      <c r="F22650" s="1" t="s">
        <v>1616</v>
      </c>
    </row>
    <row r="22651" spans="1:6" x14ac:dyDescent="0.2">
      <c r="A22651" s="1">
        <v>90555</v>
      </c>
      <c r="B22651" s="3">
        <v>101770467282</v>
      </c>
      <c r="C22651" s="1" t="s">
        <v>14</v>
      </c>
      <c r="D22651" s="1" t="s">
        <v>3</v>
      </c>
      <c r="E22651" s="1" t="s">
        <v>9</v>
      </c>
      <c r="F22651" s="1" t="s">
        <v>23589</v>
      </c>
    </row>
    <row r="22652" spans="1:6" x14ac:dyDescent="0.2">
      <c r="A22652" s="1">
        <v>90555</v>
      </c>
      <c r="B22652" s="3">
        <v>101760201684</v>
      </c>
      <c r="C22652" s="1" t="s">
        <v>14</v>
      </c>
      <c r="D22652" s="1" t="s">
        <v>3</v>
      </c>
      <c r="E22652" s="2" t="s">
        <v>4</v>
      </c>
      <c r="F22652" s="1" t="s">
        <v>1427</v>
      </c>
    </row>
    <row r="22653" spans="1:6" x14ac:dyDescent="0.2">
      <c r="A22653" s="1">
        <v>90555</v>
      </c>
      <c r="B22653" s="3">
        <v>101770590304</v>
      </c>
      <c r="C22653" s="1" t="s">
        <v>6</v>
      </c>
      <c r="D22653" s="1" t="s">
        <v>3</v>
      </c>
      <c r="E22653" s="1" t="s">
        <v>4</v>
      </c>
      <c r="F22653" s="1" t="s">
        <v>24300</v>
      </c>
    </row>
    <row r="22654" spans="1:6" x14ac:dyDescent="0.2">
      <c r="A22654" s="1">
        <v>90555</v>
      </c>
      <c r="B22654" s="3">
        <v>101770479375</v>
      </c>
      <c r="C22654" s="1" t="s">
        <v>6</v>
      </c>
      <c r="D22654" s="1" t="s">
        <v>3</v>
      </c>
      <c r="E22654" s="1" t="s">
        <v>4</v>
      </c>
      <c r="F22654" s="1" t="s">
        <v>24099</v>
      </c>
    </row>
    <row r="22655" spans="1:6" x14ac:dyDescent="0.2">
      <c r="A22655" s="1">
        <v>90555</v>
      </c>
      <c r="B22655" s="3">
        <v>101774249048</v>
      </c>
      <c r="C22655" s="1" t="s">
        <v>6</v>
      </c>
      <c r="D22655" s="1" t="s">
        <v>3</v>
      </c>
      <c r="E22655" s="1" t="s">
        <v>4</v>
      </c>
      <c r="F22655" s="1" t="s">
        <v>24971</v>
      </c>
    </row>
    <row r="22656" spans="1:6" x14ac:dyDescent="0.2">
      <c r="A22656" s="1">
        <v>90555</v>
      </c>
      <c r="B22656" s="3">
        <v>101727748086</v>
      </c>
      <c r="C22656" s="1" t="s">
        <v>6</v>
      </c>
      <c r="D22656" s="1" t="s">
        <v>3</v>
      </c>
      <c r="E22656" s="2" t="s">
        <v>9</v>
      </c>
      <c r="F22656" s="1" t="s">
        <v>28405</v>
      </c>
    </row>
    <row r="22657" spans="1:6" x14ac:dyDescent="0.2">
      <c r="A22657" s="1">
        <v>90555</v>
      </c>
      <c r="B22657" s="3">
        <v>101741226945</v>
      </c>
      <c r="C22657" s="1" t="s">
        <v>14</v>
      </c>
      <c r="D22657" s="1" t="s">
        <v>3</v>
      </c>
      <c r="E22657" s="2" t="s">
        <v>4</v>
      </c>
      <c r="F22657" s="1" t="s">
        <v>11942</v>
      </c>
    </row>
    <row r="22658" spans="1:6" x14ac:dyDescent="0.2">
      <c r="A22658" s="1">
        <v>90555</v>
      </c>
      <c r="B22658" s="3">
        <v>101762542315</v>
      </c>
      <c r="C22658" s="1" t="s">
        <v>14</v>
      </c>
      <c r="D22658" s="1" t="s">
        <v>3</v>
      </c>
      <c r="E22658" s="1" t="s">
        <v>4</v>
      </c>
      <c r="F22658" s="1" t="s">
        <v>11942</v>
      </c>
    </row>
    <row r="22659" spans="1:6" x14ac:dyDescent="0.2">
      <c r="A22659" s="1">
        <v>90555</v>
      </c>
      <c r="B22659" s="3">
        <v>101762547021</v>
      </c>
      <c r="C22659" s="1" t="s">
        <v>14</v>
      </c>
      <c r="D22659" s="1" t="s">
        <v>3</v>
      </c>
      <c r="E22659" s="1" t="s">
        <v>4</v>
      </c>
      <c r="F22659" s="1" t="s">
        <v>11942</v>
      </c>
    </row>
    <row r="22660" spans="1:6" x14ac:dyDescent="0.2">
      <c r="A22660" s="1">
        <v>90555</v>
      </c>
      <c r="B22660" s="3">
        <v>101770447044</v>
      </c>
      <c r="C22660" s="1" t="s">
        <v>12</v>
      </c>
      <c r="D22660" s="1" t="s">
        <v>7</v>
      </c>
      <c r="E22660" s="1" t="s">
        <v>8</v>
      </c>
      <c r="F22660" s="1" t="s">
        <v>22340</v>
      </c>
    </row>
    <row r="22661" spans="1:6" x14ac:dyDescent="0.2">
      <c r="A22661" s="1">
        <v>90555</v>
      </c>
      <c r="B22661" s="3">
        <v>101770436639</v>
      </c>
      <c r="C22661" s="1" t="s">
        <v>6</v>
      </c>
      <c r="D22661" s="1" t="s">
        <v>3</v>
      </c>
      <c r="E22661" s="1" t="s">
        <v>4</v>
      </c>
      <c r="F22661" s="1" t="s">
        <v>22425</v>
      </c>
    </row>
    <row r="22662" spans="1:6" x14ac:dyDescent="0.2">
      <c r="A22662" s="1">
        <v>90555</v>
      </c>
      <c r="B22662" s="3">
        <v>101770467623</v>
      </c>
      <c r="C22662" s="1" t="s">
        <v>6</v>
      </c>
      <c r="D22662" s="1" t="s">
        <v>3</v>
      </c>
      <c r="E22662" s="1" t="s">
        <v>4</v>
      </c>
      <c r="F22662" s="1" t="s">
        <v>22425</v>
      </c>
    </row>
    <row r="22663" spans="1:6" x14ac:dyDescent="0.2">
      <c r="A22663" s="1">
        <v>90555</v>
      </c>
      <c r="B22663" s="3">
        <v>101770469498</v>
      </c>
      <c r="C22663" s="1" t="s">
        <v>6</v>
      </c>
      <c r="D22663" s="1" t="s">
        <v>3</v>
      </c>
      <c r="E22663" s="1" t="s">
        <v>4</v>
      </c>
      <c r="F22663" s="1" t="s">
        <v>22425</v>
      </c>
    </row>
    <row r="22664" spans="1:6" x14ac:dyDescent="0.2">
      <c r="A22664" s="1">
        <v>90555</v>
      </c>
      <c r="B22664" s="3">
        <v>101770469605</v>
      </c>
      <c r="C22664" s="1" t="s">
        <v>12</v>
      </c>
      <c r="D22664" s="1" t="s">
        <v>11</v>
      </c>
      <c r="E22664" s="1" t="s">
        <v>4</v>
      </c>
      <c r="F22664" s="1" t="s">
        <v>23378</v>
      </c>
    </row>
    <row r="22665" spans="1:6" x14ac:dyDescent="0.2">
      <c r="A22665" s="1">
        <v>90555</v>
      </c>
      <c r="B22665" s="3">
        <v>101770435757</v>
      </c>
      <c r="C22665" s="1" t="s">
        <v>6</v>
      </c>
      <c r="D22665" s="1" t="s">
        <v>7</v>
      </c>
      <c r="E22665" s="1" t="s">
        <v>8</v>
      </c>
      <c r="F22665" s="1" t="s">
        <v>21521</v>
      </c>
    </row>
    <row r="22666" spans="1:6" x14ac:dyDescent="0.2">
      <c r="A22666" s="1">
        <v>90555</v>
      </c>
      <c r="B22666" s="3">
        <v>101770491323</v>
      </c>
      <c r="C22666" s="1" t="s">
        <v>14</v>
      </c>
      <c r="D22666" s="1" t="s">
        <v>3</v>
      </c>
      <c r="E22666" s="1" t="s">
        <v>4</v>
      </c>
      <c r="F22666" s="1" t="s">
        <v>24214</v>
      </c>
    </row>
    <row r="22667" spans="1:6" x14ac:dyDescent="0.2">
      <c r="A22667" s="1">
        <v>90555</v>
      </c>
      <c r="B22667" s="3">
        <v>101770477137</v>
      </c>
      <c r="D22667" s="1" t="s">
        <v>7</v>
      </c>
      <c r="E22667" s="1" t="s">
        <v>8</v>
      </c>
      <c r="F22667" s="1" t="s">
        <v>13660</v>
      </c>
    </row>
    <row r="22668" spans="1:6" x14ac:dyDescent="0.2">
      <c r="A22668" s="1">
        <v>90555</v>
      </c>
      <c r="B22668" s="3">
        <v>101404185803</v>
      </c>
      <c r="C22668" s="1" t="s">
        <v>6</v>
      </c>
      <c r="D22668" s="1" t="s">
        <v>3</v>
      </c>
      <c r="E22668" s="2" t="s">
        <v>4</v>
      </c>
      <c r="F22668" s="1" t="s">
        <v>5793</v>
      </c>
    </row>
    <row r="22669" spans="1:6" x14ac:dyDescent="0.2">
      <c r="A22669" s="1">
        <v>90555</v>
      </c>
      <c r="B22669" s="3">
        <v>101786740504</v>
      </c>
      <c r="C22669" s="1" t="s">
        <v>13</v>
      </c>
      <c r="D22669" s="1" t="s">
        <v>11</v>
      </c>
      <c r="E22669" s="1" t="s">
        <v>9</v>
      </c>
      <c r="F22669" s="1" t="s">
        <v>26580</v>
      </c>
    </row>
    <row r="22670" spans="1:6" x14ac:dyDescent="0.2">
      <c r="A22670" s="1">
        <v>90555</v>
      </c>
      <c r="B22670" s="3">
        <v>101770431640</v>
      </c>
      <c r="C22670" s="1" t="s">
        <v>6</v>
      </c>
      <c r="D22670" s="1" t="s">
        <v>3</v>
      </c>
      <c r="E22670" s="1" t="s">
        <v>4</v>
      </c>
      <c r="F22670" s="1" t="s">
        <v>21447</v>
      </c>
    </row>
    <row r="22671" spans="1:6" x14ac:dyDescent="0.2">
      <c r="A22671" s="1">
        <v>90555</v>
      </c>
      <c r="B22671" s="3">
        <v>101770432718</v>
      </c>
      <c r="C22671" s="1" t="s">
        <v>6</v>
      </c>
      <c r="D22671" s="1" t="s">
        <v>3</v>
      </c>
      <c r="E22671" s="1" t="s">
        <v>4</v>
      </c>
      <c r="F22671" s="1" t="s">
        <v>21809</v>
      </c>
    </row>
    <row r="22672" spans="1:6" x14ac:dyDescent="0.2">
      <c r="A22672" s="1">
        <v>90555</v>
      </c>
      <c r="B22672" s="3">
        <v>101770448437</v>
      </c>
      <c r="C22672" s="1" t="s">
        <v>12</v>
      </c>
      <c r="D22672" s="1" t="s">
        <v>7</v>
      </c>
      <c r="E22672" s="1" t="s">
        <v>8</v>
      </c>
      <c r="F22672" s="1" t="s">
        <v>22658</v>
      </c>
    </row>
    <row r="22673" spans="1:6" x14ac:dyDescent="0.2">
      <c r="A22673" s="1">
        <v>90555</v>
      </c>
      <c r="B22673" s="3">
        <v>101770466758</v>
      </c>
      <c r="C22673" s="1" t="s">
        <v>14</v>
      </c>
      <c r="D22673" s="1" t="s">
        <v>3</v>
      </c>
      <c r="E22673" s="1" t="s">
        <v>4</v>
      </c>
      <c r="F22673" s="1" t="s">
        <v>23491</v>
      </c>
    </row>
    <row r="22674" spans="1:6" x14ac:dyDescent="0.2">
      <c r="A22674" s="1">
        <v>90555</v>
      </c>
      <c r="B22674" s="3">
        <v>101782684526</v>
      </c>
      <c r="C22674" s="1" t="s">
        <v>6</v>
      </c>
      <c r="D22674" s="1" t="s">
        <v>3</v>
      </c>
      <c r="E22674" s="1" t="s">
        <v>4</v>
      </c>
      <c r="F22674" s="1" t="s">
        <v>26048</v>
      </c>
    </row>
    <row r="22675" spans="1:6" x14ac:dyDescent="0.2">
      <c r="A22675" s="1">
        <v>90555</v>
      </c>
      <c r="B22675" s="3">
        <v>101779408183</v>
      </c>
      <c r="C22675" s="1" t="s">
        <v>6</v>
      </c>
      <c r="D22675" s="1" t="s">
        <v>3</v>
      </c>
      <c r="E22675" s="1" t="s">
        <v>4</v>
      </c>
      <c r="F22675" s="1" t="s">
        <v>25417</v>
      </c>
    </row>
    <row r="22676" spans="1:6" x14ac:dyDescent="0.2">
      <c r="A22676" s="1">
        <v>90555</v>
      </c>
      <c r="B22676" s="3">
        <v>101772353522</v>
      </c>
      <c r="C22676" s="1" t="s">
        <v>6</v>
      </c>
      <c r="D22676" s="1" t="s">
        <v>3</v>
      </c>
      <c r="E22676" s="1" t="s">
        <v>4</v>
      </c>
      <c r="F22676" s="1" t="s">
        <v>24609</v>
      </c>
    </row>
    <row r="22677" spans="1:6" x14ac:dyDescent="0.2">
      <c r="A22677" s="1">
        <v>90555</v>
      </c>
      <c r="B22677" s="3">
        <v>101772356165</v>
      </c>
      <c r="C22677" s="1" t="s">
        <v>6</v>
      </c>
      <c r="D22677" s="1" t="s">
        <v>3</v>
      </c>
      <c r="E22677" s="1" t="s">
        <v>4</v>
      </c>
      <c r="F22677" s="1" t="s">
        <v>24609</v>
      </c>
    </row>
    <row r="22678" spans="1:6" x14ac:dyDescent="0.2">
      <c r="A22678" s="1">
        <v>90555</v>
      </c>
      <c r="B22678" s="3">
        <v>101770426680</v>
      </c>
      <c r="C22678" s="1" t="s">
        <v>14</v>
      </c>
      <c r="D22678" s="1" t="s">
        <v>3</v>
      </c>
      <c r="E22678" s="1" t="s">
        <v>9</v>
      </c>
      <c r="F22678" s="1" t="s">
        <v>21125</v>
      </c>
    </row>
    <row r="22679" spans="1:6" x14ac:dyDescent="0.2">
      <c r="A22679" s="1">
        <v>90555</v>
      </c>
      <c r="B22679" s="3">
        <v>101770449096</v>
      </c>
      <c r="C22679" s="1" t="s">
        <v>6</v>
      </c>
      <c r="D22679" s="1" t="s">
        <v>3</v>
      </c>
      <c r="E22679" s="1" t="s">
        <v>4</v>
      </c>
      <c r="F22679" s="1" t="s">
        <v>22198</v>
      </c>
    </row>
    <row r="22680" spans="1:6" x14ac:dyDescent="0.2">
      <c r="A22680" s="1">
        <v>90555</v>
      </c>
      <c r="B22680" s="3">
        <v>101770469453</v>
      </c>
      <c r="C22680" s="1" t="s">
        <v>6</v>
      </c>
      <c r="D22680" s="1" t="s">
        <v>3</v>
      </c>
      <c r="E22680" s="1" t="s">
        <v>4</v>
      </c>
      <c r="F22680" s="1" t="s">
        <v>22198</v>
      </c>
    </row>
    <row r="22681" spans="1:6" x14ac:dyDescent="0.2">
      <c r="A22681" s="1">
        <v>90555</v>
      </c>
      <c r="B22681" s="3">
        <v>101770431634</v>
      </c>
      <c r="C22681" s="1" t="s">
        <v>6</v>
      </c>
      <c r="D22681" s="1" t="s">
        <v>3</v>
      </c>
      <c r="E22681" s="1" t="s">
        <v>4</v>
      </c>
      <c r="F22681" s="1" t="s">
        <v>21443</v>
      </c>
    </row>
    <row r="22682" spans="1:6" x14ac:dyDescent="0.2">
      <c r="A22682" s="1">
        <v>90555</v>
      </c>
      <c r="B22682" s="3">
        <v>101770427532</v>
      </c>
      <c r="C22682" s="1" t="s">
        <v>6</v>
      </c>
      <c r="D22682" s="1" t="s">
        <v>3</v>
      </c>
      <c r="E22682" s="1" t="s">
        <v>4</v>
      </c>
      <c r="F22682" s="1" t="s">
        <v>13629</v>
      </c>
    </row>
    <row r="22683" spans="1:6" x14ac:dyDescent="0.2">
      <c r="A22683" s="1">
        <v>90555</v>
      </c>
      <c r="B22683" s="3">
        <v>101770433898</v>
      </c>
      <c r="C22683" s="1" t="s">
        <v>6</v>
      </c>
      <c r="D22683" s="1" t="s">
        <v>3</v>
      </c>
      <c r="E22683" s="1" t="s">
        <v>4</v>
      </c>
      <c r="F22683" s="1" t="s">
        <v>13629</v>
      </c>
    </row>
    <row r="22684" spans="1:6" x14ac:dyDescent="0.2">
      <c r="A22684" s="1">
        <v>90555</v>
      </c>
      <c r="B22684" s="3">
        <v>101770435763</v>
      </c>
      <c r="C22684" s="1" t="s">
        <v>6</v>
      </c>
      <c r="D22684" s="1" t="s">
        <v>3</v>
      </c>
      <c r="E22684" s="1" t="s">
        <v>4</v>
      </c>
      <c r="F22684" s="1" t="s">
        <v>13629</v>
      </c>
    </row>
    <row r="22685" spans="1:6" x14ac:dyDescent="0.2">
      <c r="A22685" s="1">
        <v>90555</v>
      </c>
      <c r="B22685" s="3">
        <v>101770468921</v>
      </c>
      <c r="C22685" s="1" t="s">
        <v>6</v>
      </c>
      <c r="D22685" s="1" t="s">
        <v>3</v>
      </c>
      <c r="E22685" s="1" t="s">
        <v>4</v>
      </c>
      <c r="F22685" s="1" t="s">
        <v>13629</v>
      </c>
    </row>
    <row r="22686" spans="1:6" x14ac:dyDescent="0.2">
      <c r="A22686" s="1">
        <v>90555</v>
      </c>
      <c r="B22686" s="3">
        <v>101770469302</v>
      </c>
      <c r="C22686" s="1" t="s">
        <v>6</v>
      </c>
      <c r="D22686" s="1" t="s">
        <v>3</v>
      </c>
      <c r="E22686" s="1" t="s">
        <v>4</v>
      </c>
      <c r="F22686" s="1" t="s">
        <v>23265</v>
      </c>
    </row>
    <row r="22687" spans="1:6" x14ac:dyDescent="0.2">
      <c r="A22687" s="1">
        <v>90555</v>
      </c>
      <c r="B22687" s="3">
        <v>101770424668</v>
      </c>
      <c r="C22687" s="1" t="s">
        <v>6</v>
      </c>
      <c r="D22687" s="1" t="s">
        <v>3</v>
      </c>
      <c r="E22687" s="1" t="s">
        <v>4</v>
      </c>
      <c r="F22687" s="1" t="s">
        <v>13905</v>
      </c>
    </row>
    <row r="22688" spans="1:6" x14ac:dyDescent="0.2">
      <c r="A22688" s="1">
        <v>90555</v>
      </c>
      <c r="B22688" s="3">
        <v>101785563901</v>
      </c>
      <c r="C22688" s="1" t="s">
        <v>12</v>
      </c>
      <c r="D22688" s="1" t="s">
        <v>7</v>
      </c>
      <c r="E22688" s="1" t="s">
        <v>8</v>
      </c>
      <c r="F22688" s="1" t="s">
        <v>26391</v>
      </c>
    </row>
    <row r="22689" spans="1:6" x14ac:dyDescent="0.2">
      <c r="A22689" s="1">
        <v>90555</v>
      </c>
      <c r="B22689" s="3">
        <v>101770468928</v>
      </c>
      <c r="C22689" s="1" t="s">
        <v>14</v>
      </c>
      <c r="D22689" s="1" t="s">
        <v>3</v>
      </c>
      <c r="E22689" s="1" t="s">
        <v>4</v>
      </c>
      <c r="F22689" s="1" t="s">
        <v>23114</v>
      </c>
    </row>
    <row r="22690" spans="1:6" x14ac:dyDescent="0.2">
      <c r="A22690" s="1">
        <v>90555</v>
      </c>
      <c r="B22690" s="3">
        <v>101770469305</v>
      </c>
      <c r="C22690" s="1" t="s">
        <v>14</v>
      </c>
      <c r="D22690" s="1" t="s">
        <v>3</v>
      </c>
      <c r="E22690" s="1" t="s">
        <v>4</v>
      </c>
      <c r="F22690" s="1" t="s">
        <v>23114</v>
      </c>
    </row>
    <row r="22691" spans="1:6" x14ac:dyDescent="0.2">
      <c r="A22691" s="1">
        <v>90555</v>
      </c>
      <c r="B22691" s="3">
        <v>101770469412</v>
      </c>
      <c r="C22691" s="1" t="s">
        <v>14</v>
      </c>
      <c r="D22691" s="1" t="s">
        <v>3</v>
      </c>
      <c r="E22691" s="1" t="s">
        <v>4</v>
      </c>
      <c r="F22691" s="1" t="s">
        <v>23114</v>
      </c>
    </row>
    <row r="22692" spans="1:6" x14ac:dyDescent="0.2">
      <c r="A22692" s="1">
        <v>90555</v>
      </c>
      <c r="B22692" s="3">
        <v>101770493173</v>
      </c>
      <c r="C22692" s="1" t="s">
        <v>12</v>
      </c>
      <c r="D22692" s="1" t="s">
        <v>3</v>
      </c>
      <c r="E22692" s="1" t="s">
        <v>4</v>
      </c>
      <c r="F22692" s="1" t="s">
        <v>24224</v>
      </c>
    </row>
    <row r="22693" spans="1:6" x14ac:dyDescent="0.2">
      <c r="A22693" s="1">
        <v>90555</v>
      </c>
      <c r="B22693" s="3">
        <v>101770812331</v>
      </c>
      <c r="C22693" s="1" t="s">
        <v>14</v>
      </c>
      <c r="D22693" s="1" t="s">
        <v>3</v>
      </c>
      <c r="E22693" s="1" t="s">
        <v>4</v>
      </c>
      <c r="F22693" s="1" t="s">
        <v>24465</v>
      </c>
    </row>
    <row r="22694" spans="1:6" x14ac:dyDescent="0.2">
      <c r="A22694" s="1">
        <v>90555</v>
      </c>
      <c r="B22694" s="3">
        <v>101770469191</v>
      </c>
      <c r="C22694" s="1" t="s">
        <v>12</v>
      </c>
      <c r="D22694" s="1" t="s">
        <v>7</v>
      </c>
      <c r="E22694" s="1" t="s">
        <v>5</v>
      </c>
      <c r="F22694" s="1" t="s">
        <v>23234</v>
      </c>
    </row>
    <row r="22695" spans="1:6" x14ac:dyDescent="0.2">
      <c r="A22695" s="1">
        <v>90555</v>
      </c>
      <c r="B22695" s="3">
        <v>101770435784</v>
      </c>
      <c r="C22695" s="1" t="s">
        <v>6</v>
      </c>
      <c r="D22695" s="1" t="s">
        <v>3</v>
      </c>
      <c r="E22695" s="1" t="s">
        <v>4</v>
      </c>
      <c r="F22695" s="1" t="s">
        <v>21543</v>
      </c>
    </row>
    <row r="22696" spans="1:6" x14ac:dyDescent="0.2">
      <c r="A22696" s="1">
        <v>90555</v>
      </c>
      <c r="B22696" s="3">
        <v>101770434347</v>
      </c>
      <c r="C22696" s="1" t="s">
        <v>14</v>
      </c>
      <c r="D22696" s="1" t="s">
        <v>3</v>
      </c>
      <c r="E22696" s="1" t="s">
        <v>9</v>
      </c>
      <c r="F22696" s="1" t="s">
        <v>21998</v>
      </c>
    </row>
    <row r="22697" spans="1:6" x14ac:dyDescent="0.2">
      <c r="A22697" s="1">
        <v>90555</v>
      </c>
      <c r="B22697" s="3">
        <v>101744671859</v>
      </c>
      <c r="C22697" s="1" t="s">
        <v>6</v>
      </c>
      <c r="D22697" s="1" t="s">
        <v>3</v>
      </c>
      <c r="E22697" s="2" t="s">
        <v>4</v>
      </c>
      <c r="F22697" s="1" t="s">
        <v>664</v>
      </c>
    </row>
    <row r="22698" spans="1:6" x14ac:dyDescent="0.2">
      <c r="A22698" s="1">
        <v>90555</v>
      </c>
      <c r="B22698" s="3">
        <v>101770448493</v>
      </c>
      <c r="C22698" s="1" t="s">
        <v>12</v>
      </c>
      <c r="D22698" s="1" t="s">
        <v>7</v>
      </c>
      <c r="E22698" s="1" t="s">
        <v>5</v>
      </c>
      <c r="F22698" s="1" t="s">
        <v>22684</v>
      </c>
    </row>
    <row r="22699" spans="1:6" x14ac:dyDescent="0.2">
      <c r="A22699" s="1">
        <v>90555</v>
      </c>
      <c r="B22699" s="3">
        <v>101770479373</v>
      </c>
      <c r="D22699" s="1" t="s">
        <v>3</v>
      </c>
      <c r="E22699" s="1" t="s">
        <v>4</v>
      </c>
      <c r="F22699" s="1" t="s">
        <v>24097</v>
      </c>
    </row>
    <row r="22700" spans="1:6" x14ac:dyDescent="0.2">
      <c r="A22700" s="1">
        <v>90555</v>
      </c>
      <c r="B22700" s="3">
        <v>101770548627</v>
      </c>
      <c r="C22700" s="1" t="s">
        <v>12</v>
      </c>
      <c r="D22700" s="1" t="s">
        <v>3</v>
      </c>
      <c r="E22700" s="1" t="s">
        <v>4</v>
      </c>
      <c r="F22700" s="1" t="s">
        <v>24286</v>
      </c>
    </row>
    <row r="22701" spans="1:6" x14ac:dyDescent="0.2">
      <c r="A22701" s="1">
        <v>90555</v>
      </c>
      <c r="B22701" s="3">
        <v>101770436601</v>
      </c>
      <c r="C22701" s="1" t="s">
        <v>6</v>
      </c>
      <c r="D22701" s="1" t="s">
        <v>3</v>
      </c>
      <c r="E22701" s="1" t="s">
        <v>4</v>
      </c>
      <c r="F22701" s="1" t="s">
        <v>22401</v>
      </c>
    </row>
    <row r="22702" spans="1:6" x14ac:dyDescent="0.2">
      <c r="A22702" s="1">
        <v>90555</v>
      </c>
      <c r="B22702" s="3">
        <v>101770460883</v>
      </c>
      <c r="C22702" s="1" t="s">
        <v>6</v>
      </c>
      <c r="D22702" s="1" t="s">
        <v>3</v>
      </c>
      <c r="E22702" s="1" t="s">
        <v>4</v>
      </c>
      <c r="F22702" s="1" t="s">
        <v>22401</v>
      </c>
    </row>
    <row r="22703" spans="1:6" x14ac:dyDescent="0.2">
      <c r="A22703" s="1">
        <v>90555</v>
      </c>
      <c r="B22703" s="3">
        <v>101770448966</v>
      </c>
      <c r="C22703" s="1" t="s">
        <v>14</v>
      </c>
      <c r="D22703" s="1" t="s">
        <v>3</v>
      </c>
      <c r="E22703" s="1" t="s">
        <v>9</v>
      </c>
      <c r="F22703" s="1" t="s">
        <v>22127</v>
      </c>
    </row>
    <row r="22704" spans="1:6" x14ac:dyDescent="0.2">
      <c r="A22704" s="1">
        <v>90555</v>
      </c>
      <c r="B22704" s="3">
        <v>101772389084</v>
      </c>
      <c r="C22704" s="1" t="s">
        <v>6</v>
      </c>
      <c r="D22704" s="1" t="s">
        <v>3</v>
      </c>
      <c r="E22704" s="1" t="s">
        <v>4</v>
      </c>
      <c r="F22704" s="1" t="s">
        <v>24669</v>
      </c>
    </row>
    <row r="22705" spans="1:6" x14ac:dyDescent="0.2">
      <c r="A22705" s="1">
        <v>90555</v>
      </c>
      <c r="B22705" s="3">
        <v>101770448126</v>
      </c>
      <c r="C22705" s="1" t="s">
        <v>6</v>
      </c>
      <c r="D22705" s="1" t="s">
        <v>3</v>
      </c>
      <c r="E22705" s="1" t="s">
        <v>4</v>
      </c>
      <c r="F22705" s="1" t="s">
        <v>22551</v>
      </c>
    </row>
    <row r="22706" spans="1:6" x14ac:dyDescent="0.2">
      <c r="A22706" s="1">
        <v>90555</v>
      </c>
      <c r="B22706" s="3">
        <v>101770467645</v>
      </c>
      <c r="C22706" s="1" t="s">
        <v>6</v>
      </c>
      <c r="D22706" s="1" t="s">
        <v>3</v>
      </c>
      <c r="E22706" s="1" t="s">
        <v>4</v>
      </c>
      <c r="F22706" s="1" t="s">
        <v>22551</v>
      </c>
    </row>
    <row r="22707" spans="1:6" x14ac:dyDescent="0.2">
      <c r="A22707" s="1">
        <v>90555</v>
      </c>
      <c r="B22707" s="3">
        <v>101770468894</v>
      </c>
      <c r="C22707" s="1" t="s">
        <v>6</v>
      </c>
      <c r="D22707" s="1" t="s">
        <v>3</v>
      </c>
      <c r="E22707" s="1" t="s">
        <v>4</v>
      </c>
      <c r="F22707" s="1" t="s">
        <v>22551</v>
      </c>
    </row>
    <row r="22708" spans="1:6" x14ac:dyDescent="0.2">
      <c r="A22708" s="1">
        <v>90555</v>
      </c>
      <c r="B22708" s="3">
        <v>101770431531</v>
      </c>
      <c r="C22708" s="1" t="s">
        <v>12</v>
      </c>
      <c r="D22708" s="1" t="s">
        <v>7</v>
      </c>
      <c r="E22708" s="1" t="s">
        <v>5</v>
      </c>
      <c r="F22708" s="1" t="s">
        <v>21392</v>
      </c>
    </row>
    <row r="22709" spans="1:6" x14ac:dyDescent="0.2">
      <c r="A22709" s="1">
        <v>90555</v>
      </c>
      <c r="B22709" s="3">
        <v>101770431604</v>
      </c>
      <c r="C22709" s="1" t="s">
        <v>12</v>
      </c>
      <c r="D22709" s="1" t="s">
        <v>7</v>
      </c>
      <c r="E22709" s="1" t="s">
        <v>5</v>
      </c>
      <c r="F22709" s="1" t="s">
        <v>21392</v>
      </c>
    </row>
    <row r="22710" spans="1:6" x14ac:dyDescent="0.2">
      <c r="A22710" s="1">
        <v>90555</v>
      </c>
      <c r="B22710" s="3">
        <v>101769160545</v>
      </c>
      <c r="C22710" s="1" t="s">
        <v>12</v>
      </c>
      <c r="F22710" s="1" t="s">
        <v>4361</v>
      </c>
    </row>
    <row r="22711" spans="1:6" x14ac:dyDescent="0.2">
      <c r="A22711" s="1">
        <v>90555</v>
      </c>
      <c r="B22711" s="3">
        <v>101770424496</v>
      </c>
      <c r="C22711" s="1" t="s">
        <v>6</v>
      </c>
      <c r="D22711" s="1" t="s">
        <v>3</v>
      </c>
      <c r="E22711" s="1" t="s">
        <v>4</v>
      </c>
      <c r="F22711" s="1" t="s">
        <v>13849</v>
      </c>
    </row>
    <row r="22712" spans="1:6" x14ac:dyDescent="0.2">
      <c r="A22712" s="1">
        <v>90555</v>
      </c>
      <c r="B22712" s="3">
        <v>101770480261</v>
      </c>
      <c r="C22712" s="1" t="s">
        <v>6</v>
      </c>
      <c r="D22712" s="1" t="s">
        <v>3</v>
      </c>
      <c r="E22712" s="1" t="s">
        <v>4</v>
      </c>
      <c r="F22712" s="1" t="s">
        <v>13849</v>
      </c>
    </row>
    <row r="22713" spans="1:6" x14ac:dyDescent="0.2">
      <c r="A22713" s="1">
        <v>90555</v>
      </c>
      <c r="B22713" s="3">
        <v>101770449204</v>
      </c>
      <c r="C22713" s="1" t="s">
        <v>6</v>
      </c>
      <c r="D22713" s="1" t="s">
        <v>3</v>
      </c>
      <c r="E22713" s="1" t="s">
        <v>4</v>
      </c>
      <c r="F22713" s="1" t="s">
        <v>22230</v>
      </c>
    </row>
    <row r="22714" spans="1:6" x14ac:dyDescent="0.2">
      <c r="A22714" s="1">
        <v>90555</v>
      </c>
      <c r="B22714" s="3">
        <v>101757153987</v>
      </c>
      <c r="C22714" s="1" t="s">
        <v>12</v>
      </c>
      <c r="D22714" s="1" t="s">
        <v>7</v>
      </c>
      <c r="E22714" s="2" t="s">
        <v>5</v>
      </c>
      <c r="F22714" s="1" t="s">
        <v>1250</v>
      </c>
    </row>
    <row r="22715" spans="1:6" x14ac:dyDescent="0.2">
      <c r="A22715" s="1">
        <v>90555</v>
      </c>
      <c r="B22715" s="3">
        <v>101770426068</v>
      </c>
      <c r="C22715" s="1" t="s">
        <v>14</v>
      </c>
      <c r="D22715" s="1" t="s">
        <v>3</v>
      </c>
      <c r="E22715" s="1" t="s">
        <v>9</v>
      </c>
      <c r="F22715" s="1" t="s">
        <v>14286</v>
      </c>
    </row>
    <row r="22716" spans="1:6" x14ac:dyDescent="0.2">
      <c r="A22716" s="1">
        <v>90555</v>
      </c>
      <c r="B22716" s="3">
        <v>101771870522</v>
      </c>
      <c r="C22716" s="1" t="s">
        <v>14</v>
      </c>
      <c r="D22716" s="1" t="s">
        <v>3</v>
      </c>
      <c r="E22716" s="1" t="s">
        <v>4</v>
      </c>
      <c r="F22716" s="1" t="s">
        <v>24579</v>
      </c>
    </row>
    <row r="22717" spans="1:6" x14ac:dyDescent="0.2">
      <c r="A22717" s="1">
        <v>90555</v>
      </c>
      <c r="B22717" s="3">
        <v>101770426064</v>
      </c>
      <c r="D22717" s="1" t="s">
        <v>3</v>
      </c>
      <c r="E22717" s="1" t="s">
        <v>4</v>
      </c>
      <c r="F22717" s="1" t="s">
        <v>14282</v>
      </c>
    </row>
    <row r="22718" spans="1:6" x14ac:dyDescent="0.2">
      <c r="A22718" s="1">
        <v>90555</v>
      </c>
      <c r="B22718" s="3">
        <v>101770434251</v>
      </c>
      <c r="C22718" s="1" t="s">
        <v>6</v>
      </c>
      <c r="D22718" s="1" t="s">
        <v>3</v>
      </c>
      <c r="E22718" s="1" t="s">
        <v>4</v>
      </c>
      <c r="F22718" s="1" t="s">
        <v>21965</v>
      </c>
    </row>
    <row r="22719" spans="1:6" x14ac:dyDescent="0.2">
      <c r="A22719" s="1">
        <v>90555</v>
      </c>
      <c r="B22719" s="3">
        <v>101770433754</v>
      </c>
      <c r="C22719" s="1" t="s">
        <v>14</v>
      </c>
      <c r="D22719" s="1" t="s">
        <v>3</v>
      </c>
      <c r="E22719" s="1" t="s">
        <v>9</v>
      </c>
      <c r="F22719" s="1" t="s">
        <v>21832</v>
      </c>
    </row>
    <row r="22720" spans="1:6" x14ac:dyDescent="0.2">
      <c r="A22720" s="1">
        <v>90555</v>
      </c>
      <c r="B22720" s="3">
        <v>101515663121</v>
      </c>
      <c r="C22720" s="1" t="s">
        <v>14</v>
      </c>
      <c r="D22720" s="4"/>
      <c r="E22720" s="4"/>
      <c r="F22720" s="1" t="s">
        <v>17403</v>
      </c>
    </row>
    <row r="22721" spans="1:6" x14ac:dyDescent="0.2">
      <c r="A22721" s="1">
        <v>90555</v>
      </c>
      <c r="B22721" s="3">
        <v>101650599580</v>
      </c>
      <c r="C22721" s="1" t="s">
        <v>6</v>
      </c>
      <c r="D22721" s="1" t="s">
        <v>7</v>
      </c>
      <c r="E22721" s="1" t="s">
        <v>5</v>
      </c>
      <c r="F22721" s="1" t="s">
        <v>15844</v>
      </c>
    </row>
    <row r="22722" spans="1:6" x14ac:dyDescent="0.2">
      <c r="A22722" s="1">
        <v>90555</v>
      </c>
      <c r="B22722" s="3">
        <v>101787768729</v>
      </c>
      <c r="C22722" s="1" t="s">
        <v>6</v>
      </c>
      <c r="D22722" s="1" t="s">
        <v>10</v>
      </c>
      <c r="E22722" s="1" t="s">
        <v>15</v>
      </c>
      <c r="F22722" s="1" t="s">
        <v>26642</v>
      </c>
    </row>
    <row r="22723" spans="1:6" x14ac:dyDescent="0.2">
      <c r="A22723" s="1">
        <v>90555</v>
      </c>
      <c r="B22723" s="3">
        <v>101770433862</v>
      </c>
      <c r="C22723" s="1" t="s">
        <v>6</v>
      </c>
      <c r="D22723" s="1" t="s">
        <v>7</v>
      </c>
      <c r="E22723" s="1" t="s">
        <v>5</v>
      </c>
      <c r="F22723" s="1" t="s">
        <v>21582</v>
      </c>
    </row>
    <row r="22724" spans="1:6" x14ac:dyDescent="0.2">
      <c r="A22724" s="1">
        <v>90555</v>
      </c>
      <c r="B22724" s="3">
        <v>101770435858</v>
      </c>
      <c r="C22724" s="1" t="s">
        <v>6</v>
      </c>
      <c r="D22724" s="1" t="s">
        <v>7</v>
      </c>
      <c r="E22724" s="1" t="s">
        <v>5</v>
      </c>
      <c r="F22724" s="1" t="s">
        <v>21582</v>
      </c>
    </row>
    <row r="22725" spans="1:6" x14ac:dyDescent="0.2">
      <c r="A22725" s="1">
        <v>90555</v>
      </c>
      <c r="B22725" s="3">
        <v>101770427531</v>
      </c>
      <c r="C22725" s="1" t="s">
        <v>6</v>
      </c>
      <c r="D22725" s="1" t="s">
        <v>3</v>
      </c>
      <c r="E22725" s="1" t="s">
        <v>4</v>
      </c>
      <c r="F22725" s="1" t="s">
        <v>13628</v>
      </c>
    </row>
    <row r="22726" spans="1:6" x14ac:dyDescent="0.2">
      <c r="A22726" s="1">
        <v>90555</v>
      </c>
      <c r="B22726" s="3">
        <v>101770449195</v>
      </c>
      <c r="C22726" s="1" t="s">
        <v>6</v>
      </c>
      <c r="D22726" s="1" t="s">
        <v>3</v>
      </c>
      <c r="E22726" s="1" t="s">
        <v>4</v>
      </c>
      <c r="F22726" s="1" t="s">
        <v>22226</v>
      </c>
    </row>
    <row r="22727" spans="1:6" x14ac:dyDescent="0.2">
      <c r="A22727" s="1">
        <v>90555</v>
      </c>
      <c r="B22727" s="3">
        <v>101770424439</v>
      </c>
      <c r="C22727" s="1" t="s">
        <v>6</v>
      </c>
      <c r="D22727" s="1" t="s">
        <v>7</v>
      </c>
      <c r="E22727" s="1" t="s">
        <v>5</v>
      </c>
      <c r="F22727" s="1" t="s">
        <v>13814</v>
      </c>
    </row>
    <row r="22728" spans="1:6" x14ac:dyDescent="0.2">
      <c r="A22728" s="1">
        <v>90555</v>
      </c>
      <c r="B22728" s="3">
        <v>101770424710</v>
      </c>
      <c r="C22728" s="1" t="s">
        <v>6</v>
      </c>
      <c r="D22728" s="1" t="s">
        <v>3</v>
      </c>
      <c r="E22728" s="1" t="s">
        <v>9</v>
      </c>
      <c r="F22728" s="1" t="s">
        <v>13931</v>
      </c>
    </row>
    <row r="22729" spans="1:6" x14ac:dyDescent="0.2">
      <c r="A22729" s="1">
        <v>90555</v>
      </c>
      <c r="B22729" s="3">
        <v>101770448663</v>
      </c>
      <c r="C22729" s="1" t="s">
        <v>6</v>
      </c>
      <c r="D22729" s="1" t="s">
        <v>3</v>
      </c>
      <c r="E22729" s="1" t="s">
        <v>4</v>
      </c>
      <c r="F22729" s="1" t="s">
        <v>13931</v>
      </c>
    </row>
    <row r="22730" spans="1:6" x14ac:dyDescent="0.2">
      <c r="A22730" s="1">
        <v>90555</v>
      </c>
      <c r="B22730" s="3">
        <v>101770474935</v>
      </c>
      <c r="C22730" s="1" t="s">
        <v>6</v>
      </c>
      <c r="D22730" s="1" t="s">
        <v>3</v>
      </c>
      <c r="E22730" s="1" t="s">
        <v>4</v>
      </c>
      <c r="F22730" s="1" t="s">
        <v>13931</v>
      </c>
    </row>
    <row r="22731" spans="1:6" x14ac:dyDescent="0.2">
      <c r="A22731" s="1">
        <v>90555</v>
      </c>
      <c r="B22731" s="3">
        <v>101759906458</v>
      </c>
      <c r="C22731" s="1" t="s">
        <v>14</v>
      </c>
      <c r="D22731" s="1" t="s">
        <v>3</v>
      </c>
      <c r="E22731" s="2" t="s">
        <v>4</v>
      </c>
      <c r="F22731" s="1" t="s">
        <v>1417</v>
      </c>
    </row>
    <row r="22732" spans="1:6" x14ac:dyDescent="0.2">
      <c r="A22732" s="1">
        <v>90555</v>
      </c>
      <c r="B22732" s="3">
        <v>101766140089</v>
      </c>
      <c r="C22732" s="1" t="s">
        <v>12</v>
      </c>
      <c r="F22732" s="1" t="s">
        <v>4251</v>
      </c>
    </row>
    <row r="22733" spans="1:6" x14ac:dyDescent="0.2">
      <c r="A22733" s="1">
        <v>90555</v>
      </c>
      <c r="B22733" s="3">
        <v>101766140089</v>
      </c>
      <c r="C22733" s="5"/>
      <c r="D22733" s="1" t="s">
        <v>11</v>
      </c>
      <c r="E22733" s="1" t="s">
        <v>9</v>
      </c>
      <c r="F22733" s="1" t="s">
        <v>4251</v>
      </c>
    </row>
    <row r="22734" spans="1:6" x14ac:dyDescent="0.2">
      <c r="A22734" s="1">
        <v>90555</v>
      </c>
      <c r="B22734" s="3">
        <v>101787751588</v>
      </c>
      <c r="C22734" s="1" t="s">
        <v>12</v>
      </c>
      <c r="D22734" s="1" t="s">
        <v>7</v>
      </c>
      <c r="E22734" s="1" t="s">
        <v>8</v>
      </c>
      <c r="F22734" s="1" t="s">
        <v>26639</v>
      </c>
    </row>
    <row r="22735" spans="1:6" x14ac:dyDescent="0.2">
      <c r="A22735" s="1">
        <v>90555</v>
      </c>
      <c r="B22735" s="3">
        <v>101770472738</v>
      </c>
      <c r="C22735" s="1" t="s">
        <v>6</v>
      </c>
      <c r="D22735" s="1" t="s">
        <v>3</v>
      </c>
      <c r="E22735" s="1" t="s">
        <v>4</v>
      </c>
      <c r="F22735" s="1" t="s">
        <v>23437</v>
      </c>
    </row>
    <row r="22736" spans="1:6" x14ac:dyDescent="0.2">
      <c r="A22736" s="1">
        <v>90555</v>
      </c>
      <c r="B22736" s="3">
        <v>101779496768</v>
      </c>
      <c r="C22736" s="1" t="s">
        <v>6</v>
      </c>
      <c r="D22736" s="1" t="s">
        <v>3</v>
      </c>
      <c r="E22736" s="1" t="s">
        <v>4</v>
      </c>
      <c r="F22736" s="1" t="s">
        <v>25419</v>
      </c>
    </row>
    <row r="22737" spans="1:6" x14ac:dyDescent="0.2">
      <c r="A22737" s="1">
        <v>90555</v>
      </c>
      <c r="B22737" s="3">
        <v>101770449046</v>
      </c>
      <c r="C22737" s="1" t="s">
        <v>6</v>
      </c>
      <c r="D22737" s="1" t="s">
        <v>3</v>
      </c>
      <c r="E22737" s="1" t="s">
        <v>4</v>
      </c>
      <c r="F22737" s="1" t="s">
        <v>14166</v>
      </c>
    </row>
    <row r="22738" spans="1:6" x14ac:dyDescent="0.2">
      <c r="A22738" s="1">
        <v>90555</v>
      </c>
      <c r="B22738" s="3">
        <v>101770454483</v>
      </c>
      <c r="C22738" s="1" t="s">
        <v>6</v>
      </c>
      <c r="D22738" s="1" t="s">
        <v>3</v>
      </c>
      <c r="E22738" s="1" t="s">
        <v>4</v>
      </c>
      <c r="F22738" s="1" t="s">
        <v>14166</v>
      </c>
    </row>
    <row r="22739" spans="1:6" x14ac:dyDescent="0.2">
      <c r="A22739" s="1">
        <v>90555</v>
      </c>
      <c r="B22739" s="3">
        <v>101782704453</v>
      </c>
      <c r="C22739" s="1" t="s">
        <v>6</v>
      </c>
      <c r="D22739" s="1" t="s">
        <v>3</v>
      </c>
      <c r="E22739" s="1" t="s">
        <v>4</v>
      </c>
      <c r="F22739" s="1" t="s">
        <v>26184</v>
      </c>
    </row>
    <row r="22740" spans="1:6" x14ac:dyDescent="0.2">
      <c r="A22740" s="1">
        <v>90555</v>
      </c>
      <c r="B22740" s="3">
        <v>101770469354</v>
      </c>
      <c r="C22740" s="1" t="s">
        <v>14</v>
      </c>
      <c r="D22740" s="1" t="s">
        <v>3</v>
      </c>
      <c r="E22740" s="1" t="s">
        <v>4</v>
      </c>
      <c r="F22740" s="1" t="s">
        <v>23275</v>
      </c>
    </row>
    <row r="22741" spans="1:6" x14ac:dyDescent="0.2">
      <c r="A22741" s="1">
        <v>90555</v>
      </c>
      <c r="B22741" s="3">
        <v>101770729396</v>
      </c>
      <c r="C22741" s="1" t="s">
        <v>12</v>
      </c>
      <c r="D22741" s="1" t="s">
        <v>7</v>
      </c>
      <c r="E22741" s="1" t="s">
        <v>5</v>
      </c>
      <c r="F22741" s="1" t="s">
        <v>24366</v>
      </c>
    </row>
    <row r="22742" spans="1:6" x14ac:dyDescent="0.2">
      <c r="A22742" s="1">
        <v>90555</v>
      </c>
      <c r="B22742" s="3">
        <v>101770468970</v>
      </c>
      <c r="C22742" s="1" t="s">
        <v>12</v>
      </c>
      <c r="D22742" s="1" t="s">
        <v>7</v>
      </c>
      <c r="E22742" s="1" t="s">
        <v>5</v>
      </c>
      <c r="F22742" s="1" t="s">
        <v>23138</v>
      </c>
    </row>
    <row r="22743" spans="1:6" x14ac:dyDescent="0.2">
      <c r="A22743" s="1">
        <v>90555</v>
      </c>
      <c r="B22743" s="3">
        <v>101770455837</v>
      </c>
      <c r="C22743" s="1" t="s">
        <v>14</v>
      </c>
      <c r="D22743" s="1" t="s">
        <v>3</v>
      </c>
      <c r="E22743" s="1" t="s">
        <v>4</v>
      </c>
      <c r="F22743" s="1" t="s">
        <v>22920</v>
      </c>
    </row>
    <row r="22744" spans="1:6" x14ac:dyDescent="0.2">
      <c r="A22744" s="1">
        <v>90555</v>
      </c>
      <c r="B22744" s="3">
        <v>101772356184</v>
      </c>
      <c r="C22744" s="1" t="s">
        <v>14</v>
      </c>
      <c r="D22744" s="1" t="s">
        <v>3</v>
      </c>
      <c r="E22744" s="1" t="s">
        <v>4</v>
      </c>
      <c r="F22744" s="1" t="s">
        <v>24612</v>
      </c>
    </row>
    <row r="22745" spans="1:6" x14ac:dyDescent="0.2">
      <c r="A22745" s="1">
        <v>90555</v>
      </c>
      <c r="B22745" s="3">
        <v>101770453947</v>
      </c>
      <c r="C22745" s="1" t="s">
        <v>13</v>
      </c>
      <c r="D22745" s="1" t="s">
        <v>11</v>
      </c>
      <c r="E22745" s="1" t="s">
        <v>9</v>
      </c>
      <c r="F22745" s="1" t="s">
        <v>14038</v>
      </c>
    </row>
    <row r="22746" spans="1:6" x14ac:dyDescent="0.2">
      <c r="A22746" s="1">
        <v>90555</v>
      </c>
      <c r="B22746" s="3">
        <v>101783567680</v>
      </c>
      <c r="C22746" s="4"/>
      <c r="E22746" s="4"/>
      <c r="F22746" s="1" t="s">
        <v>25531</v>
      </c>
    </row>
    <row r="22747" spans="1:6" x14ac:dyDescent="0.2">
      <c r="A22747" s="1">
        <v>90555</v>
      </c>
      <c r="B22747" s="3">
        <v>101770479677</v>
      </c>
      <c r="C22747" s="1" t="s">
        <v>14</v>
      </c>
      <c r="D22747" s="1" t="s">
        <v>3</v>
      </c>
      <c r="E22747" s="1" t="s">
        <v>9</v>
      </c>
      <c r="F22747" s="1" t="s">
        <v>24143</v>
      </c>
    </row>
    <row r="22748" spans="1:6" x14ac:dyDescent="0.2">
      <c r="A22748" s="1">
        <v>90555</v>
      </c>
      <c r="B22748" s="3">
        <v>101770454470</v>
      </c>
      <c r="C22748" s="1" t="s">
        <v>12</v>
      </c>
      <c r="D22748" s="1" t="s">
        <v>3</v>
      </c>
      <c r="E22748" s="1" t="s">
        <v>4</v>
      </c>
      <c r="F22748" s="1" t="s">
        <v>14153</v>
      </c>
    </row>
    <row r="22749" spans="1:6" x14ac:dyDescent="0.2">
      <c r="A22749" s="1">
        <v>90555</v>
      </c>
      <c r="B22749" s="3">
        <v>101770467284</v>
      </c>
      <c r="C22749" s="1" t="s">
        <v>12</v>
      </c>
      <c r="D22749" s="1" t="s">
        <v>3</v>
      </c>
      <c r="E22749" s="1" t="s">
        <v>4</v>
      </c>
      <c r="F22749" s="1" t="s">
        <v>14153</v>
      </c>
    </row>
    <row r="22750" spans="1:6" x14ac:dyDescent="0.2">
      <c r="A22750" s="1">
        <v>90555</v>
      </c>
      <c r="B22750" s="3">
        <v>101770468982</v>
      </c>
      <c r="C22750" s="1" t="s">
        <v>12</v>
      </c>
      <c r="D22750" s="1" t="s">
        <v>3</v>
      </c>
      <c r="E22750" s="1" t="s">
        <v>4</v>
      </c>
      <c r="F22750" s="1" t="s">
        <v>14153</v>
      </c>
    </row>
    <row r="22751" spans="1:6" x14ac:dyDescent="0.2">
      <c r="A22751" s="1">
        <v>90555</v>
      </c>
      <c r="B22751" s="3">
        <v>101758868382</v>
      </c>
      <c r="C22751" s="1" t="s">
        <v>6</v>
      </c>
      <c r="D22751" s="1" t="s">
        <v>3</v>
      </c>
      <c r="E22751" s="2" t="s">
        <v>4</v>
      </c>
      <c r="F22751" s="1" t="s">
        <v>1331</v>
      </c>
    </row>
    <row r="22752" spans="1:6" x14ac:dyDescent="0.2">
      <c r="A22752" s="1">
        <v>90555</v>
      </c>
      <c r="B22752" s="3">
        <v>101760610395</v>
      </c>
      <c r="C22752" s="1" t="s">
        <v>6</v>
      </c>
      <c r="D22752" s="1" t="s">
        <v>3</v>
      </c>
      <c r="E22752" s="2" t="s">
        <v>4</v>
      </c>
      <c r="F22752" s="1" t="s">
        <v>1331</v>
      </c>
    </row>
    <row r="22753" spans="1:6" x14ac:dyDescent="0.2">
      <c r="A22753" s="1">
        <v>90555</v>
      </c>
      <c r="B22753" s="3">
        <v>101744520262</v>
      </c>
      <c r="C22753" s="1" t="s">
        <v>12</v>
      </c>
      <c r="D22753" s="1" t="s">
        <v>3</v>
      </c>
      <c r="E22753" s="2" t="s">
        <v>4</v>
      </c>
      <c r="F22753" s="1" t="s">
        <v>497</v>
      </c>
    </row>
    <row r="22754" spans="1:6" x14ac:dyDescent="0.2">
      <c r="A22754" s="1">
        <v>90555</v>
      </c>
      <c r="B22754" s="3">
        <v>101732107629</v>
      </c>
      <c r="C22754" s="1" t="s">
        <v>14</v>
      </c>
      <c r="D22754" s="1" t="s">
        <v>3</v>
      </c>
      <c r="E22754" s="2" t="s">
        <v>4</v>
      </c>
      <c r="F22754" s="1" t="s">
        <v>28803</v>
      </c>
    </row>
    <row r="22755" spans="1:6" x14ac:dyDescent="0.2">
      <c r="A22755" s="1">
        <v>90555</v>
      </c>
      <c r="B22755" s="3">
        <v>101770469291</v>
      </c>
      <c r="C22755" s="1" t="s">
        <v>6</v>
      </c>
      <c r="D22755" s="1" t="s">
        <v>3</v>
      </c>
      <c r="E22755" s="1" t="s">
        <v>4</v>
      </c>
      <c r="F22755" s="1" t="s">
        <v>23258</v>
      </c>
    </row>
    <row r="22756" spans="1:6" x14ac:dyDescent="0.2">
      <c r="A22756" s="1">
        <v>90555</v>
      </c>
      <c r="B22756" s="3">
        <v>101775112741</v>
      </c>
      <c r="C22756" s="1" t="s">
        <v>12</v>
      </c>
      <c r="D22756" s="1" t="s">
        <v>7</v>
      </c>
      <c r="E22756" s="1" t="s">
        <v>5</v>
      </c>
      <c r="F22756" s="1" t="s">
        <v>25087</v>
      </c>
    </row>
    <row r="22757" spans="1:6" x14ac:dyDescent="0.2">
      <c r="A22757" s="1">
        <v>90555</v>
      </c>
      <c r="B22757" s="3">
        <v>101770453652</v>
      </c>
      <c r="C22757" s="1" t="s">
        <v>12</v>
      </c>
      <c r="D22757" s="1" t="s">
        <v>3</v>
      </c>
      <c r="E22757" s="1" t="s">
        <v>4</v>
      </c>
      <c r="F22757" s="1" t="s">
        <v>22830</v>
      </c>
    </row>
    <row r="22758" spans="1:6" x14ac:dyDescent="0.2">
      <c r="A22758" s="1">
        <v>90555</v>
      </c>
      <c r="B22758" s="3">
        <v>101770455877</v>
      </c>
      <c r="C22758" s="1" t="s">
        <v>6</v>
      </c>
      <c r="D22758" s="1" t="s">
        <v>7</v>
      </c>
      <c r="E22758" s="1" t="s">
        <v>8</v>
      </c>
      <c r="F22758" s="1" t="s">
        <v>22942</v>
      </c>
    </row>
    <row r="22759" spans="1:6" x14ac:dyDescent="0.2">
      <c r="A22759" s="1">
        <v>90555</v>
      </c>
      <c r="B22759" s="3">
        <v>101770435893</v>
      </c>
      <c r="C22759" s="1" t="s">
        <v>6</v>
      </c>
      <c r="D22759" s="1" t="s">
        <v>3</v>
      </c>
      <c r="E22759" s="1" t="s">
        <v>4</v>
      </c>
      <c r="F22759" s="1" t="s">
        <v>21597</v>
      </c>
    </row>
    <row r="22760" spans="1:6" x14ac:dyDescent="0.2">
      <c r="A22760" s="1">
        <v>90555</v>
      </c>
      <c r="B22760" s="3">
        <v>101770420223</v>
      </c>
      <c r="C22760" s="1" t="s">
        <v>6</v>
      </c>
      <c r="D22760" s="1" t="s">
        <v>3</v>
      </c>
      <c r="E22760" s="1" t="s">
        <v>9</v>
      </c>
      <c r="F22760" s="1" t="s">
        <v>22331</v>
      </c>
    </row>
    <row r="22761" spans="1:6" x14ac:dyDescent="0.2">
      <c r="A22761" s="1">
        <v>90555</v>
      </c>
      <c r="B22761" s="3">
        <v>101770467428</v>
      </c>
      <c r="C22761" s="1" t="s">
        <v>14</v>
      </c>
      <c r="D22761" s="1" t="s">
        <v>3</v>
      </c>
      <c r="E22761" s="1" t="s">
        <v>9</v>
      </c>
      <c r="F22761" s="1" t="s">
        <v>23656</v>
      </c>
    </row>
    <row r="22762" spans="1:6" x14ac:dyDescent="0.2">
      <c r="A22762" s="1">
        <v>90555</v>
      </c>
      <c r="B22762" s="3">
        <v>101770436592</v>
      </c>
      <c r="C22762" s="1" t="s">
        <v>14</v>
      </c>
      <c r="D22762" s="1" t="s">
        <v>3</v>
      </c>
      <c r="E22762" s="1" t="s">
        <v>9</v>
      </c>
      <c r="F22762" s="1" t="s">
        <v>22398</v>
      </c>
    </row>
    <row r="22763" spans="1:6" x14ac:dyDescent="0.2">
      <c r="A22763" s="1">
        <v>90555</v>
      </c>
      <c r="B22763" s="3">
        <v>101770468781</v>
      </c>
      <c r="D22763" s="1" t="s">
        <v>7</v>
      </c>
      <c r="E22763" s="1" t="s">
        <v>8</v>
      </c>
      <c r="F22763" s="1" t="s">
        <v>23041</v>
      </c>
    </row>
    <row r="22764" spans="1:6" x14ac:dyDescent="0.2">
      <c r="A22764" s="1">
        <v>90555</v>
      </c>
      <c r="B22764" s="3">
        <v>101788185554</v>
      </c>
      <c r="C22764" s="1" t="s">
        <v>6</v>
      </c>
      <c r="D22764" s="1" t="s">
        <v>7</v>
      </c>
      <c r="E22764" s="1" t="s">
        <v>5</v>
      </c>
      <c r="F22764" s="1" t="s">
        <v>26678</v>
      </c>
    </row>
    <row r="22765" spans="1:6" x14ac:dyDescent="0.2">
      <c r="A22765" s="1">
        <v>90555</v>
      </c>
      <c r="B22765" s="3">
        <v>101534550120</v>
      </c>
      <c r="C22765" s="4"/>
      <c r="D22765" s="1" t="s">
        <v>3</v>
      </c>
      <c r="E22765" s="4"/>
      <c r="F22765" s="1" t="s">
        <v>9575</v>
      </c>
    </row>
    <row r="22766" spans="1:6" x14ac:dyDescent="0.2">
      <c r="A22766" s="1">
        <v>90555</v>
      </c>
      <c r="B22766" s="3">
        <v>101534550120</v>
      </c>
      <c r="C22766" s="4"/>
      <c r="E22766" s="4"/>
      <c r="F22766" s="1" t="s">
        <v>9575</v>
      </c>
    </row>
    <row r="22767" spans="1:6" x14ac:dyDescent="0.2">
      <c r="A22767" s="1">
        <v>90555</v>
      </c>
      <c r="B22767" s="3">
        <v>101534550120</v>
      </c>
      <c r="C22767" s="4"/>
      <c r="E22767" s="4"/>
      <c r="F22767" s="1" t="s">
        <v>9575</v>
      </c>
    </row>
    <row r="22768" spans="1:6" x14ac:dyDescent="0.2">
      <c r="A22768" s="1">
        <v>90555</v>
      </c>
      <c r="B22768" s="3">
        <v>101770447998</v>
      </c>
      <c r="C22768" s="1" t="s">
        <v>14</v>
      </c>
      <c r="D22768" s="1" t="s">
        <v>3</v>
      </c>
      <c r="E22768" s="1" t="s">
        <v>4</v>
      </c>
      <c r="F22768" s="1" t="s">
        <v>22502</v>
      </c>
    </row>
    <row r="22769" spans="1:6" x14ac:dyDescent="0.2">
      <c r="A22769" s="1">
        <v>90555</v>
      </c>
      <c r="B22769" s="3">
        <v>101770468803</v>
      </c>
      <c r="C22769" s="1" t="s">
        <v>6</v>
      </c>
      <c r="D22769" s="1" t="s">
        <v>3</v>
      </c>
      <c r="E22769" s="1" t="s">
        <v>4</v>
      </c>
      <c r="F22769" s="1" t="s">
        <v>23059</v>
      </c>
    </row>
    <row r="22770" spans="1:6" x14ac:dyDescent="0.2">
      <c r="A22770" s="1">
        <v>90555</v>
      </c>
      <c r="B22770" s="3">
        <v>101782686023</v>
      </c>
      <c r="C22770" s="1" t="s">
        <v>6</v>
      </c>
      <c r="D22770" s="1" t="s">
        <v>3</v>
      </c>
      <c r="E22770" s="1" t="s">
        <v>4</v>
      </c>
      <c r="F22770" s="1" t="s">
        <v>26230</v>
      </c>
    </row>
    <row r="22771" spans="1:6" x14ac:dyDescent="0.2">
      <c r="A22771" s="1">
        <v>90555</v>
      </c>
      <c r="B22771" s="3">
        <v>101770449064</v>
      </c>
      <c r="C22771" s="1" t="s">
        <v>12</v>
      </c>
      <c r="D22771" s="1" t="s">
        <v>18</v>
      </c>
      <c r="E22771" s="1" t="s">
        <v>9</v>
      </c>
      <c r="F22771" s="1" t="s">
        <v>22183</v>
      </c>
    </row>
    <row r="22772" spans="1:6" x14ac:dyDescent="0.2">
      <c r="A22772" s="1">
        <v>90555</v>
      </c>
      <c r="B22772" s="3">
        <v>101783622879</v>
      </c>
      <c r="C22772" s="1" t="s">
        <v>6</v>
      </c>
      <c r="D22772" s="1" t="s">
        <v>3</v>
      </c>
      <c r="E22772" s="1" t="s">
        <v>4</v>
      </c>
      <c r="F22772" s="1" t="s">
        <v>26317</v>
      </c>
    </row>
    <row r="22773" spans="1:6" x14ac:dyDescent="0.2">
      <c r="A22773" s="1">
        <v>90555</v>
      </c>
      <c r="B22773" s="3">
        <v>101770474852</v>
      </c>
      <c r="C22773" s="1" t="s">
        <v>6</v>
      </c>
      <c r="D22773" s="1" t="s">
        <v>3</v>
      </c>
      <c r="E22773" s="1" t="s">
        <v>4</v>
      </c>
      <c r="F22773" s="1" t="s">
        <v>21166</v>
      </c>
    </row>
    <row r="22774" spans="1:6" x14ac:dyDescent="0.2">
      <c r="A22774" s="1">
        <v>90555</v>
      </c>
      <c r="B22774" s="3">
        <v>101770432590</v>
      </c>
      <c r="C22774" s="1" t="s">
        <v>6</v>
      </c>
      <c r="D22774" s="1" t="s">
        <v>3</v>
      </c>
      <c r="E22774" s="1" t="s">
        <v>4</v>
      </c>
      <c r="F22774" s="1" t="s">
        <v>21730</v>
      </c>
    </row>
    <row r="22775" spans="1:6" x14ac:dyDescent="0.2">
      <c r="A22775" s="1">
        <v>90555</v>
      </c>
      <c r="B22775" s="3">
        <v>101770422370</v>
      </c>
      <c r="C22775" s="1" t="s">
        <v>6</v>
      </c>
      <c r="D22775" s="1" t="s">
        <v>3</v>
      </c>
      <c r="E22775" s="1" t="s">
        <v>4</v>
      </c>
      <c r="F22775" s="1" t="s">
        <v>22249</v>
      </c>
    </row>
    <row r="22776" spans="1:6" x14ac:dyDescent="0.2">
      <c r="A22776" s="1">
        <v>90555</v>
      </c>
      <c r="B22776" s="3">
        <v>101770431711</v>
      </c>
      <c r="C22776" s="1" t="s">
        <v>6</v>
      </c>
      <c r="D22776" s="1" t="s">
        <v>3</v>
      </c>
      <c r="E22776" s="1" t="s">
        <v>4</v>
      </c>
      <c r="F22776" s="1" t="s">
        <v>21496</v>
      </c>
    </row>
    <row r="22777" spans="1:6" x14ac:dyDescent="0.2">
      <c r="A22777" s="1">
        <v>90555</v>
      </c>
      <c r="B22777" s="3">
        <v>101770467316</v>
      </c>
      <c r="C22777" s="1" t="s">
        <v>6</v>
      </c>
      <c r="D22777" s="1" t="s">
        <v>3</v>
      </c>
      <c r="E22777" s="1" t="s">
        <v>4</v>
      </c>
      <c r="F22777" s="1" t="s">
        <v>21496</v>
      </c>
    </row>
    <row r="22778" spans="1:6" x14ac:dyDescent="0.2">
      <c r="A22778" s="1">
        <v>90555</v>
      </c>
      <c r="B22778" s="3">
        <v>101764159826</v>
      </c>
      <c r="C22778" s="1" t="s">
        <v>12</v>
      </c>
      <c r="D22778" s="1" t="s">
        <v>11</v>
      </c>
      <c r="E22778" s="1" t="s">
        <v>4</v>
      </c>
      <c r="F22778" s="1" t="s">
        <v>12136</v>
      </c>
    </row>
    <row r="22779" spans="1:6" x14ac:dyDescent="0.2">
      <c r="A22779" s="1">
        <v>90555</v>
      </c>
      <c r="B22779" s="3">
        <v>101770456669</v>
      </c>
      <c r="C22779" s="1" t="s">
        <v>14</v>
      </c>
      <c r="D22779" s="1" t="s">
        <v>3</v>
      </c>
      <c r="E22779" s="1" t="s">
        <v>4</v>
      </c>
      <c r="F22779" s="1" t="s">
        <v>23024</v>
      </c>
    </row>
    <row r="22780" spans="1:6" x14ac:dyDescent="0.2">
      <c r="A22780" s="1">
        <v>90555</v>
      </c>
      <c r="B22780" s="3">
        <v>101778444276</v>
      </c>
      <c r="C22780" s="1" t="s">
        <v>6</v>
      </c>
      <c r="D22780" s="1" t="s">
        <v>3</v>
      </c>
      <c r="E22780" s="1" t="s">
        <v>4</v>
      </c>
      <c r="F22780" s="1" t="s">
        <v>25277</v>
      </c>
    </row>
    <row r="22781" spans="1:6" x14ac:dyDescent="0.2">
      <c r="A22781" s="1">
        <v>90555</v>
      </c>
      <c r="B22781" s="3">
        <v>101770454129</v>
      </c>
      <c r="C22781" s="1" t="s">
        <v>6</v>
      </c>
      <c r="D22781" s="1" t="s">
        <v>3</v>
      </c>
      <c r="E22781" s="1" t="s">
        <v>4</v>
      </c>
      <c r="F22781" s="1" t="s">
        <v>14112</v>
      </c>
    </row>
    <row r="22782" spans="1:6" x14ac:dyDescent="0.2">
      <c r="A22782" s="1">
        <v>90555</v>
      </c>
      <c r="B22782" s="3">
        <v>101650238938</v>
      </c>
      <c r="C22782" s="4"/>
      <c r="E22782" s="1"/>
      <c r="F22782" s="1" t="s">
        <v>20811</v>
      </c>
    </row>
    <row r="22783" spans="1:6" x14ac:dyDescent="0.2">
      <c r="A22783" s="1">
        <v>90555</v>
      </c>
      <c r="B22783" s="3">
        <v>101770449338</v>
      </c>
      <c r="C22783" s="1" t="s">
        <v>14</v>
      </c>
      <c r="D22783" s="1" t="s">
        <v>3</v>
      </c>
      <c r="E22783" s="1" t="s">
        <v>4</v>
      </c>
      <c r="F22783" s="1" t="s">
        <v>22889</v>
      </c>
    </row>
    <row r="22784" spans="1:6" x14ac:dyDescent="0.2">
      <c r="A22784" s="1">
        <v>90555</v>
      </c>
      <c r="B22784" s="3">
        <v>101770453959</v>
      </c>
      <c r="C22784" s="1" t="s">
        <v>6</v>
      </c>
      <c r="D22784" s="1" t="s">
        <v>3</v>
      </c>
      <c r="E22784" s="1" t="s">
        <v>4</v>
      </c>
      <c r="F22784" s="1" t="s">
        <v>14050</v>
      </c>
    </row>
    <row r="22785" spans="1:6" x14ac:dyDescent="0.2">
      <c r="A22785" s="1">
        <v>90555</v>
      </c>
      <c r="B22785" s="3">
        <v>101775907008</v>
      </c>
      <c r="C22785" s="1" t="s">
        <v>14</v>
      </c>
      <c r="D22785" s="1" t="s">
        <v>3</v>
      </c>
      <c r="E22785" s="1" t="s">
        <v>4</v>
      </c>
      <c r="F22785" s="1" t="s">
        <v>25127</v>
      </c>
    </row>
    <row r="22786" spans="1:6" x14ac:dyDescent="0.2">
      <c r="A22786" s="1">
        <v>90555</v>
      </c>
      <c r="B22786" s="3">
        <v>101770432518</v>
      </c>
      <c r="C22786" s="1" t="s">
        <v>6</v>
      </c>
      <c r="D22786" s="1" t="s">
        <v>3</v>
      </c>
      <c r="E22786" s="1" t="s">
        <v>4</v>
      </c>
      <c r="F22786" s="1" t="s">
        <v>21673</v>
      </c>
    </row>
    <row r="22787" spans="1:6" x14ac:dyDescent="0.2">
      <c r="A22787" s="1">
        <v>90555</v>
      </c>
      <c r="B22787" s="3">
        <v>101770436469</v>
      </c>
      <c r="C22787" s="1" t="s">
        <v>6</v>
      </c>
      <c r="D22787" s="1" t="s">
        <v>3</v>
      </c>
      <c r="E22787" s="1" t="s">
        <v>4</v>
      </c>
      <c r="F22787" s="1" t="s">
        <v>21673</v>
      </c>
    </row>
    <row r="22788" spans="1:6" x14ac:dyDescent="0.2">
      <c r="A22788" s="1">
        <v>90555</v>
      </c>
      <c r="B22788" s="3">
        <v>101770492661</v>
      </c>
      <c r="C22788" s="1" t="s">
        <v>6</v>
      </c>
      <c r="D22788" s="1" t="s">
        <v>3</v>
      </c>
      <c r="E22788" s="1" t="s">
        <v>4</v>
      </c>
      <c r="F22788" s="1" t="s">
        <v>21673</v>
      </c>
    </row>
    <row r="22789" spans="1:6" x14ac:dyDescent="0.2">
      <c r="A22789" s="1">
        <v>90555</v>
      </c>
      <c r="B22789" s="3">
        <v>101770495740</v>
      </c>
      <c r="C22789" s="1" t="s">
        <v>6</v>
      </c>
      <c r="D22789" s="1" t="s">
        <v>3</v>
      </c>
      <c r="E22789" s="1" t="s">
        <v>4</v>
      </c>
      <c r="F22789" s="1" t="s">
        <v>21673</v>
      </c>
    </row>
    <row r="22790" spans="1:6" x14ac:dyDescent="0.2">
      <c r="A22790" s="1">
        <v>90555</v>
      </c>
      <c r="B22790" s="3">
        <v>101770435881</v>
      </c>
      <c r="C22790" s="1" t="s">
        <v>6</v>
      </c>
      <c r="D22790" s="1" t="s">
        <v>3</v>
      </c>
      <c r="E22790" s="1" t="s">
        <v>4</v>
      </c>
      <c r="F22790" s="1" t="s">
        <v>21589</v>
      </c>
    </row>
    <row r="22791" spans="1:6" x14ac:dyDescent="0.2">
      <c r="A22791" s="1">
        <v>90555</v>
      </c>
      <c r="B22791" s="3">
        <v>101770469062</v>
      </c>
      <c r="C22791" s="1" t="s">
        <v>6</v>
      </c>
      <c r="D22791" s="1" t="s">
        <v>7</v>
      </c>
      <c r="E22791" s="1" t="s">
        <v>5</v>
      </c>
      <c r="F22791" s="1" t="s">
        <v>23174</v>
      </c>
    </row>
    <row r="22792" spans="1:6" x14ac:dyDescent="0.2">
      <c r="A22792" s="1">
        <v>90555</v>
      </c>
      <c r="B22792" s="3">
        <v>101770435999</v>
      </c>
      <c r="C22792" s="1" t="s">
        <v>14</v>
      </c>
      <c r="D22792" s="1" t="s">
        <v>3</v>
      </c>
      <c r="E22792" s="1" t="s">
        <v>4</v>
      </c>
      <c r="F22792" s="1" t="s">
        <v>21603</v>
      </c>
    </row>
    <row r="22793" spans="1:6" x14ac:dyDescent="0.2">
      <c r="A22793" s="1">
        <v>90555</v>
      </c>
      <c r="B22793" s="3">
        <v>101770420218</v>
      </c>
      <c r="C22793" s="1" t="s">
        <v>6</v>
      </c>
      <c r="D22793" s="1" t="s">
        <v>3</v>
      </c>
      <c r="E22793" s="1" t="s">
        <v>4</v>
      </c>
      <c r="F22793" s="1" t="s">
        <v>13548</v>
      </c>
    </row>
    <row r="22794" spans="1:6" x14ac:dyDescent="0.2">
      <c r="A22794" s="1">
        <v>90555</v>
      </c>
      <c r="B22794" s="3">
        <v>101770427415</v>
      </c>
      <c r="C22794" s="1" t="s">
        <v>6</v>
      </c>
      <c r="D22794" s="1" t="s">
        <v>3</v>
      </c>
      <c r="E22794" s="1" t="s">
        <v>4</v>
      </c>
      <c r="F22794" s="1" t="s">
        <v>13548</v>
      </c>
    </row>
    <row r="22795" spans="1:6" x14ac:dyDescent="0.2">
      <c r="A22795" s="1">
        <v>90555</v>
      </c>
      <c r="B22795" s="3">
        <v>101770480220</v>
      </c>
      <c r="C22795" s="1" t="s">
        <v>6</v>
      </c>
      <c r="D22795" s="1" t="s">
        <v>3</v>
      </c>
      <c r="E22795" s="1" t="s">
        <v>4</v>
      </c>
      <c r="F22795" s="1" t="s">
        <v>13548</v>
      </c>
    </row>
    <row r="22796" spans="1:6" x14ac:dyDescent="0.2">
      <c r="A22796" s="1">
        <v>90555</v>
      </c>
      <c r="B22796" s="3">
        <v>101773097275</v>
      </c>
      <c r="C22796" s="1" t="s">
        <v>6</v>
      </c>
      <c r="D22796" s="1" t="s">
        <v>3</v>
      </c>
      <c r="E22796" s="1" t="s">
        <v>4</v>
      </c>
      <c r="F22796" s="1" t="s">
        <v>24796</v>
      </c>
    </row>
    <row r="22797" spans="1:6" x14ac:dyDescent="0.2">
      <c r="A22797" s="1">
        <v>90555</v>
      </c>
      <c r="B22797" s="3">
        <v>101779061979</v>
      </c>
      <c r="C22797" s="1" t="s">
        <v>12</v>
      </c>
      <c r="D22797" s="1" t="s">
        <v>7</v>
      </c>
      <c r="E22797" s="1" t="s">
        <v>5</v>
      </c>
      <c r="F22797" s="1" t="s">
        <v>25360</v>
      </c>
    </row>
    <row r="22798" spans="1:6" x14ac:dyDescent="0.2">
      <c r="A22798" s="1">
        <v>90555</v>
      </c>
      <c r="B22798" s="3">
        <v>101770539106</v>
      </c>
      <c r="C22798" s="1" t="s">
        <v>6</v>
      </c>
      <c r="D22798" s="1" t="s">
        <v>3</v>
      </c>
      <c r="E22798" s="1" t="s">
        <v>4</v>
      </c>
      <c r="F22798" s="1" t="s">
        <v>24245</v>
      </c>
    </row>
    <row r="22799" spans="1:6" x14ac:dyDescent="0.2">
      <c r="A22799" s="1">
        <v>90555</v>
      </c>
      <c r="B22799" s="3">
        <v>101770467262</v>
      </c>
      <c r="C22799" s="1" t="s">
        <v>6</v>
      </c>
      <c r="D22799" s="1" t="s">
        <v>3</v>
      </c>
      <c r="E22799" s="1" t="s">
        <v>4</v>
      </c>
      <c r="F22799" s="1" t="s">
        <v>23574</v>
      </c>
    </row>
    <row r="22800" spans="1:6" x14ac:dyDescent="0.2">
      <c r="A22800" s="1">
        <v>90555</v>
      </c>
      <c r="B22800" s="3">
        <v>101773803991</v>
      </c>
      <c r="C22800" s="1" t="s">
        <v>6</v>
      </c>
      <c r="D22800" s="1" t="s">
        <v>3</v>
      </c>
      <c r="E22800" s="1" t="s">
        <v>4</v>
      </c>
      <c r="F22800" s="1" t="s">
        <v>24841</v>
      </c>
    </row>
    <row r="22801" spans="1:6" x14ac:dyDescent="0.2">
      <c r="A22801" s="1">
        <v>90555</v>
      </c>
      <c r="B22801" s="3">
        <v>101766083426</v>
      </c>
      <c r="C22801" s="1" t="s">
        <v>12</v>
      </c>
      <c r="D22801" s="1" t="s">
        <v>7</v>
      </c>
      <c r="E22801" s="1" t="s">
        <v>5</v>
      </c>
      <c r="F22801" s="1" t="s">
        <v>12717</v>
      </c>
    </row>
    <row r="22802" spans="1:6" x14ac:dyDescent="0.2">
      <c r="A22802" s="1">
        <v>90555</v>
      </c>
      <c r="B22802" s="3">
        <v>101770448888</v>
      </c>
      <c r="C22802" s="1" t="s">
        <v>6</v>
      </c>
      <c r="D22802" s="1" t="s">
        <v>3</v>
      </c>
      <c r="E22802" s="1" t="s">
        <v>4</v>
      </c>
      <c r="F22802" s="1" t="s">
        <v>22083</v>
      </c>
    </row>
    <row r="22803" spans="1:6" x14ac:dyDescent="0.2">
      <c r="A22803" s="1">
        <v>90555</v>
      </c>
      <c r="B22803" s="3">
        <v>101770479138</v>
      </c>
      <c r="C22803" s="1" t="s">
        <v>6</v>
      </c>
      <c r="D22803" s="1" t="s">
        <v>3</v>
      </c>
      <c r="E22803" s="1" t="s">
        <v>4</v>
      </c>
      <c r="F22803" s="1" t="s">
        <v>22083</v>
      </c>
    </row>
    <row r="22804" spans="1:6" x14ac:dyDescent="0.2">
      <c r="A22804" s="1">
        <v>90555</v>
      </c>
      <c r="B22804" s="3">
        <v>101770432574</v>
      </c>
      <c r="C22804" s="1" t="s">
        <v>6</v>
      </c>
      <c r="D22804" s="1" t="s">
        <v>7</v>
      </c>
      <c r="E22804" s="1" t="s">
        <v>5</v>
      </c>
      <c r="F22804" s="1" t="s">
        <v>21720</v>
      </c>
    </row>
    <row r="22805" spans="1:6" x14ac:dyDescent="0.2">
      <c r="A22805" s="1">
        <v>90555</v>
      </c>
      <c r="B22805" s="3">
        <v>101770431575</v>
      </c>
      <c r="C22805" s="1" t="s">
        <v>14</v>
      </c>
      <c r="D22805" s="1" t="s">
        <v>3</v>
      </c>
      <c r="E22805" s="1" t="s">
        <v>9</v>
      </c>
      <c r="F22805" s="1" t="s">
        <v>21399</v>
      </c>
    </row>
    <row r="22806" spans="1:6" x14ac:dyDescent="0.2">
      <c r="A22806" s="1">
        <v>90555</v>
      </c>
      <c r="B22806" s="3">
        <v>101770468965</v>
      </c>
      <c r="C22806" s="1" t="s">
        <v>6</v>
      </c>
      <c r="D22806" s="1" t="s">
        <v>3</v>
      </c>
      <c r="E22806" s="1" t="s">
        <v>4</v>
      </c>
      <c r="F22806" s="1" t="s">
        <v>23136</v>
      </c>
    </row>
    <row r="22807" spans="1:6" x14ac:dyDescent="0.2">
      <c r="A22807" s="1">
        <v>90555</v>
      </c>
      <c r="B22807" s="3">
        <v>101770456553</v>
      </c>
      <c r="C22807" s="1" t="s">
        <v>14</v>
      </c>
      <c r="D22807" s="1" t="s">
        <v>3</v>
      </c>
      <c r="E22807" s="1" t="s">
        <v>4</v>
      </c>
      <c r="F22807" s="1" t="s">
        <v>22973</v>
      </c>
    </row>
    <row r="22808" spans="1:6" x14ac:dyDescent="0.2">
      <c r="A22808" s="1">
        <v>90555</v>
      </c>
      <c r="B22808" s="3">
        <v>101770448664</v>
      </c>
      <c r="C22808" s="1" t="s">
        <v>12</v>
      </c>
      <c r="D22808" s="1" t="s">
        <v>7</v>
      </c>
      <c r="E22808" s="1" t="s">
        <v>5</v>
      </c>
      <c r="F22808" s="1" t="s">
        <v>22773</v>
      </c>
    </row>
    <row r="22809" spans="1:6" x14ac:dyDescent="0.2">
      <c r="A22809" s="1">
        <v>90555</v>
      </c>
      <c r="B22809" s="3">
        <v>101770431507</v>
      </c>
      <c r="C22809" s="1" t="s">
        <v>6</v>
      </c>
      <c r="D22809" s="1" t="s">
        <v>3</v>
      </c>
      <c r="E22809" s="1" t="s">
        <v>4</v>
      </c>
      <c r="F22809" s="1" t="s">
        <v>21375</v>
      </c>
    </row>
    <row r="22810" spans="1:6" x14ac:dyDescent="0.2">
      <c r="A22810" s="1">
        <v>90555</v>
      </c>
      <c r="B22810" s="3">
        <v>101770447048</v>
      </c>
      <c r="C22810" s="1" t="s">
        <v>6</v>
      </c>
      <c r="D22810" s="1" t="s">
        <v>3</v>
      </c>
      <c r="E22810" s="1" t="s">
        <v>4</v>
      </c>
      <c r="F22810" s="1" t="s">
        <v>21375</v>
      </c>
    </row>
    <row r="22811" spans="1:6" x14ac:dyDescent="0.2">
      <c r="A22811" s="1">
        <v>90555</v>
      </c>
      <c r="B22811" s="3">
        <v>101770467296</v>
      </c>
      <c r="C22811" s="1" t="s">
        <v>6</v>
      </c>
      <c r="D22811" s="1" t="s">
        <v>3</v>
      </c>
      <c r="E22811" s="1" t="s">
        <v>4</v>
      </c>
      <c r="F22811" s="1" t="s">
        <v>21375</v>
      </c>
    </row>
    <row r="22812" spans="1:6" x14ac:dyDescent="0.2">
      <c r="A22812" s="1">
        <v>90555</v>
      </c>
      <c r="B22812" s="3">
        <v>101770426693</v>
      </c>
      <c r="C22812" s="1" t="s">
        <v>13</v>
      </c>
      <c r="D22812" s="1" t="s">
        <v>3</v>
      </c>
      <c r="E22812" s="1"/>
      <c r="F22812" s="1" t="s">
        <v>21138</v>
      </c>
    </row>
    <row r="22813" spans="1:6" x14ac:dyDescent="0.2">
      <c r="A22813" s="1">
        <v>90555</v>
      </c>
      <c r="B22813" s="3">
        <v>101786684118</v>
      </c>
      <c r="C22813" s="1" t="s">
        <v>14</v>
      </c>
      <c r="D22813" s="1" t="s">
        <v>3</v>
      </c>
      <c r="E22813" s="1" t="s">
        <v>4</v>
      </c>
      <c r="F22813" s="1" t="s">
        <v>26509</v>
      </c>
    </row>
    <row r="22814" spans="1:6" x14ac:dyDescent="0.2">
      <c r="A22814" s="1">
        <v>90555</v>
      </c>
      <c r="B22814" s="3">
        <v>101772430417</v>
      </c>
      <c r="C22814" s="1" t="s">
        <v>14</v>
      </c>
      <c r="D22814" s="1" t="s">
        <v>3</v>
      </c>
      <c r="E22814" s="1" t="s">
        <v>9</v>
      </c>
      <c r="F22814" s="1" t="s">
        <v>24671</v>
      </c>
    </row>
    <row r="22815" spans="1:6" x14ac:dyDescent="0.2">
      <c r="A22815" s="1">
        <v>90555</v>
      </c>
      <c r="B22815" s="3">
        <v>101770431477</v>
      </c>
      <c r="C22815" s="1" t="s">
        <v>14</v>
      </c>
      <c r="D22815" s="1" t="s">
        <v>3</v>
      </c>
      <c r="E22815" s="1" t="s">
        <v>4</v>
      </c>
      <c r="F22815" s="1" t="s">
        <v>21350</v>
      </c>
    </row>
    <row r="22816" spans="1:6" x14ac:dyDescent="0.2">
      <c r="A22816" s="1">
        <v>90555</v>
      </c>
      <c r="B22816" s="3">
        <v>101770427467</v>
      </c>
      <c r="C22816" s="1" t="s">
        <v>6</v>
      </c>
      <c r="D22816" s="1" t="s">
        <v>3</v>
      </c>
      <c r="E22816" s="1" t="s">
        <v>9</v>
      </c>
      <c r="F22816" s="1" t="s">
        <v>13594</v>
      </c>
    </row>
    <row r="22817" spans="1:6" x14ac:dyDescent="0.2">
      <c r="A22817" s="1">
        <v>90555</v>
      </c>
      <c r="B22817" s="3">
        <v>101770454177</v>
      </c>
      <c r="C22817" s="1" t="s">
        <v>6</v>
      </c>
      <c r="D22817" s="1" t="s">
        <v>3</v>
      </c>
      <c r="E22817" s="1" t="s">
        <v>9</v>
      </c>
      <c r="F22817" s="1" t="s">
        <v>13594</v>
      </c>
    </row>
    <row r="22818" spans="1:6" x14ac:dyDescent="0.2">
      <c r="A22818" s="1">
        <v>90555</v>
      </c>
      <c r="B22818" s="3">
        <v>101770424725</v>
      </c>
      <c r="C22818" s="1" t="s">
        <v>6</v>
      </c>
      <c r="D22818" s="1" t="s">
        <v>3</v>
      </c>
      <c r="E22818" s="1" t="s">
        <v>4</v>
      </c>
      <c r="F22818" s="1" t="s">
        <v>13442</v>
      </c>
    </row>
    <row r="22819" spans="1:6" x14ac:dyDescent="0.2">
      <c r="A22819" s="1">
        <v>90555</v>
      </c>
      <c r="B22819" s="3">
        <v>101770426800</v>
      </c>
      <c r="C22819" s="1" t="s">
        <v>6</v>
      </c>
      <c r="D22819" s="1" t="s">
        <v>3</v>
      </c>
      <c r="E22819" s="1" t="s">
        <v>4</v>
      </c>
      <c r="F22819" s="1" t="s">
        <v>13442</v>
      </c>
    </row>
    <row r="22820" spans="1:6" x14ac:dyDescent="0.2">
      <c r="A22820" s="1">
        <v>90555</v>
      </c>
      <c r="B22820" s="3">
        <v>101770468924</v>
      </c>
      <c r="C22820" s="1" t="s">
        <v>6</v>
      </c>
      <c r="D22820" s="1" t="s">
        <v>3</v>
      </c>
      <c r="E22820" s="1" t="s">
        <v>4</v>
      </c>
      <c r="F22820" s="1" t="s">
        <v>13442</v>
      </c>
    </row>
    <row r="22821" spans="1:6" x14ac:dyDescent="0.2">
      <c r="A22821" s="1">
        <v>90555</v>
      </c>
      <c r="B22821" s="3">
        <v>101770472253</v>
      </c>
      <c r="C22821" s="1" t="s">
        <v>6</v>
      </c>
      <c r="D22821" s="1" t="s">
        <v>3</v>
      </c>
      <c r="E22821" s="1" t="s">
        <v>4</v>
      </c>
      <c r="F22821" s="1" t="s">
        <v>13442</v>
      </c>
    </row>
    <row r="22822" spans="1:6" x14ac:dyDescent="0.2">
      <c r="A22822" s="1">
        <v>90555</v>
      </c>
      <c r="B22822" s="3">
        <v>101770468822</v>
      </c>
      <c r="C22822" s="1" t="s">
        <v>6</v>
      </c>
      <c r="D22822" s="1" t="s">
        <v>3</v>
      </c>
      <c r="E22822" s="1" t="s">
        <v>4</v>
      </c>
      <c r="F22822" s="1" t="s">
        <v>23071</v>
      </c>
    </row>
    <row r="22823" spans="1:6" x14ac:dyDescent="0.2">
      <c r="A22823" s="1">
        <v>90555</v>
      </c>
      <c r="B22823" s="3">
        <v>101756809688</v>
      </c>
      <c r="C22823" s="1" t="s">
        <v>14</v>
      </c>
      <c r="D22823" s="1" t="s">
        <v>11</v>
      </c>
      <c r="E22823" s="2" t="s">
        <v>4</v>
      </c>
      <c r="F22823" s="1" t="s">
        <v>1216</v>
      </c>
    </row>
    <row r="22824" spans="1:6" x14ac:dyDescent="0.2">
      <c r="A22824" s="1">
        <v>90555</v>
      </c>
      <c r="B22824" s="3">
        <v>101457055928</v>
      </c>
      <c r="C22824" s="1" t="s">
        <v>12</v>
      </c>
      <c r="D22824" s="1" t="s">
        <v>7</v>
      </c>
      <c r="E22824" s="2" t="s">
        <v>8</v>
      </c>
      <c r="F22824" s="1" t="s">
        <v>8607</v>
      </c>
    </row>
    <row r="22825" spans="1:6" x14ac:dyDescent="0.2">
      <c r="A22825" s="1">
        <v>90555</v>
      </c>
      <c r="B22825" s="3">
        <v>101770431631</v>
      </c>
      <c r="C22825" s="1" t="s">
        <v>6</v>
      </c>
      <c r="D22825" s="1" t="s">
        <v>3</v>
      </c>
      <c r="E22825" s="1" t="s">
        <v>4</v>
      </c>
      <c r="F22825" s="1" t="s">
        <v>21441</v>
      </c>
    </row>
    <row r="22826" spans="1:6" x14ac:dyDescent="0.2">
      <c r="A22826" s="1">
        <v>90555</v>
      </c>
      <c r="B22826" s="3">
        <v>101770433900</v>
      </c>
      <c r="C22826" s="1" t="s">
        <v>6</v>
      </c>
      <c r="D22826" s="1" t="s">
        <v>3</v>
      </c>
      <c r="E22826" s="1" t="s">
        <v>4</v>
      </c>
      <c r="F22826" s="1" t="s">
        <v>21441</v>
      </c>
    </row>
    <row r="22827" spans="1:6" x14ac:dyDescent="0.2">
      <c r="A22827" s="1">
        <v>90555</v>
      </c>
      <c r="B22827" s="3">
        <v>101774249259</v>
      </c>
      <c r="C22827" s="1" t="s">
        <v>6</v>
      </c>
      <c r="D22827" s="1" t="s">
        <v>7</v>
      </c>
      <c r="E22827" s="1" t="s">
        <v>5</v>
      </c>
      <c r="F22827" s="1" t="s">
        <v>25039</v>
      </c>
    </row>
    <row r="22828" spans="1:6" x14ac:dyDescent="0.2">
      <c r="A22828" s="1">
        <v>90555</v>
      </c>
      <c r="B22828" s="3">
        <v>101779370549</v>
      </c>
      <c r="C22828" s="1" t="s">
        <v>6</v>
      </c>
      <c r="D22828" s="1" t="s">
        <v>3</v>
      </c>
      <c r="E22828" s="1" t="s">
        <v>4</v>
      </c>
      <c r="F22828" s="1" t="s">
        <v>25369</v>
      </c>
    </row>
    <row r="22829" spans="1:6" x14ac:dyDescent="0.2">
      <c r="A22829" s="1">
        <v>90555</v>
      </c>
      <c r="B22829" s="3">
        <v>101778444294</v>
      </c>
      <c r="C22829" s="1" t="s">
        <v>6</v>
      </c>
      <c r="D22829" s="1" t="s">
        <v>3</v>
      </c>
      <c r="E22829" s="1" t="s">
        <v>4</v>
      </c>
      <c r="F22829" s="1" t="s">
        <v>25295</v>
      </c>
    </row>
    <row r="22830" spans="1:6" x14ac:dyDescent="0.2">
      <c r="A22830" s="1">
        <v>90555</v>
      </c>
      <c r="B22830" s="3">
        <v>101743990518</v>
      </c>
      <c r="C22830" s="1" t="s">
        <v>12</v>
      </c>
      <c r="D22830" s="1" t="s">
        <v>7</v>
      </c>
      <c r="E22830" s="2" t="s">
        <v>5</v>
      </c>
      <c r="F22830" s="1" t="s">
        <v>166</v>
      </c>
    </row>
    <row r="22831" spans="1:6" x14ac:dyDescent="0.2">
      <c r="A22831" s="1">
        <v>90555</v>
      </c>
      <c r="B22831" s="3">
        <v>101774271126</v>
      </c>
      <c r="C22831" s="1" t="s">
        <v>6</v>
      </c>
      <c r="D22831" s="1" t="s">
        <v>3</v>
      </c>
      <c r="E22831" s="1" t="s">
        <v>4</v>
      </c>
      <c r="F22831" s="1" t="s">
        <v>25028</v>
      </c>
    </row>
    <row r="22832" spans="1:6" x14ac:dyDescent="0.2">
      <c r="A22832" s="1">
        <v>90555</v>
      </c>
      <c r="B22832" s="3">
        <v>101770427384</v>
      </c>
      <c r="C22832" s="1" t="s">
        <v>6</v>
      </c>
      <c r="D22832" s="1" t="s">
        <v>3</v>
      </c>
      <c r="E22832" s="1" t="s">
        <v>9</v>
      </c>
      <c r="F22832" s="1" t="s">
        <v>13523</v>
      </c>
    </row>
    <row r="22833" spans="1:6" x14ac:dyDescent="0.2">
      <c r="A22833" s="1">
        <v>90555</v>
      </c>
      <c r="B22833" s="3">
        <v>101391762034</v>
      </c>
      <c r="C22833" s="1" t="s">
        <v>6</v>
      </c>
      <c r="D22833" s="1" t="s">
        <v>3</v>
      </c>
      <c r="E22833" s="2" t="s">
        <v>4</v>
      </c>
      <c r="F22833" s="1" t="s">
        <v>5361</v>
      </c>
    </row>
    <row r="22834" spans="1:6" x14ac:dyDescent="0.2">
      <c r="A22834" s="1">
        <v>90555</v>
      </c>
      <c r="B22834" s="3">
        <v>101732111353</v>
      </c>
      <c r="C22834" s="1" t="s">
        <v>14</v>
      </c>
      <c r="D22834" s="1" t="s">
        <v>3</v>
      </c>
      <c r="E22834" s="2" t="s">
        <v>4</v>
      </c>
      <c r="F22834" s="1" t="s">
        <v>28704</v>
      </c>
    </row>
    <row r="22835" spans="1:6" x14ac:dyDescent="0.2">
      <c r="A22835" s="1">
        <v>90555</v>
      </c>
      <c r="B22835" s="3">
        <v>101770467628</v>
      </c>
      <c r="C22835" s="1" t="s">
        <v>14</v>
      </c>
      <c r="D22835" s="1" t="s">
        <v>3</v>
      </c>
      <c r="E22835" s="1" t="s">
        <v>4</v>
      </c>
      <c r="F22835" s="1" t="s">
        <v>23762</v>
      </c>
    </row>
    <row r="22836" spans="1:6" x14ac:dyDescent="0.2">
      <c r="A22836" s="1">
        <v>90555</v>
      </c>
      <c r="B22836" s="3">
        <v>101783326400</v>
      </c>
      <c r="C22836" s="4"/>
      <c r="E22836" s="4"/>
      <c r="F22836" s="1" t="s">
        <v>25517</v>
      </c>
    </row>
    <row r="22837" spans="1:6" x14ac:dyDescent="0.2">
      <c r="A22837" s="1">
        <v>90555</v>
      </c>
      <c r="B22837" s="3">
        <v>101788525748</v>
      </c>
      <c r="C22837" s="1" t="s">
        <v>14</v>
      </c>
      <c r="D22837" s="1" t="s">
        <v>3</v>
      </c>
      <c r="E22837" s="1" t="s">
        <v>4</v>
      </c>
      <c r="F22837" s="1" t="s">
        <v>26770</v>
      </c>
    </row>
    <row r="22838" spans="1:6" x14ac:dyDescent="0.2">
      <c r="A22838" s="1">
        <v>90555</v>
      </c>
      <c r="B22838" s="3">
        <v>101744646518</v>
      </c>
      <c r="C22838" s="1" t="s">
        <v>14</v>
      </c>
      <c r="D22838" s="1" t="s">
        <v>3</v>
      </c>
      <c r="E22838" s="2" t="s">
        <v>4</v>
      </c>
      <c r="F22838" s="1" t="s">
        <v>668</v>
      </c>
    </row>
    <row r="22839" spans="1:6" x14ac:dyDescent="0.2">
      <c r="A22839" s="1">
        <v>90555</v>
      </c>
      <c r="B22839" s="3">
        <v>101782674748</v>
      </c>
      <c r="C22839" s="1" t="s">
        <v>6</v>
      </c>
      <c r="D22839" s="1" t="s">
        <v>3</v>
      </c>
      <c r="E22839" s="1" t="s">
        <v>4</v>
      </c>
      <c r="F22839" s="1" t="s">
        <v>26024</v>
      </c>
    </row>
    <row r="22840" spans="1:6" x14ac:dyDescent="0.2">
      <c r="A22840" s="1">
        <v>90555</v>
      </c>
      <c r="B22840" s="3">
        <v>101770262732</v>
      </c>
      <c r="C22840" s="1" t="s">
        <v>14</v>
      </c>
      <c r="D22840" s="1" t="s">
        <v>3</v>
      </c>
      <c r="E22840" s="1" t="s">
        <v>9</v>
      </c>
      <c r="F22840" s="1" t="s">
        <v>13093</v>
      </c>
    </row>
    <row r="22841" spans="1:6" x14ac:dyDescent="0.2">
      <c r="A22841" s="1">
        <v>90555</v>
      </c>
      <c r="B22841" s="3">
        <v>101770431490</v>
      </c>
      <c r="C22841" s="1" t="s">
        <v>6</v>
      </c>
      <c r="D22841" s="1" t="s">
        <v>3</v>
      </c>
      <c r="E22841" s="1" t="s">
        <v>4</v>
      </c>
      <c r="F22841" s="1" t="s">
        <v>21359</v>
      </c>
    </row>
    <row r="22842" spans="1:6" x14ac:dyDescent="0.2">
      <c r="A22842" s="1">
        <v>90555</v>
      </c>
      <c r="B22842" s="3">
        <v>101768856222</v>
      </c>
      <c r="C22842" s="1" t="s">
        <v>14</v>
      </c>
      <c r="D22842" s="1" t="s">
        <v>3</v>
      </c>
      <c r="E22842" s="1" t="s">
        <v>4</v>
      </c>
      <c r="F22842" s="1" t="s">
        <v>12926</v>
      </c>
    </row>
    <row r="22843" spans="1:6" x14ac:dyDescent="0.2">
      <c r="A22843" s="1">
        <v>90555</v>
      </c>
      <c r="B22843" s="3">
        <v>101762241796</v>
      </c>
      <c r="C22843" s="1" t="s">
        <v>6</v>
      </c>
      <c r="D22843" s="1" t="s">
        <v>3</v>
      </c>
      <c r="E22843" s="2" t="s">
        <v>4</v>
      </c>
      <c r="F22843" s="1" t="s">
        <v>2001</v>
      </c>
    </row>
    <row r="22844" spans="1:6" x14ac:dyDescent="0.2">
      <c r="A22844" s="1">
        <v>90555</v>
      </c>
      <c r="B22844" s="3">
        <v>101774263227</v>
      </c>
      <c r="C22844" s="1" t="s">
        <v>12</v>
      </c>
      <c r="D22844" s="1" t="s">
        <v>18</v>
      </c>
      <c r="E22844" s="1" t="s">
        <v>4</v>
      </c>
      <c r="F22844" s="1" t="s">
        <v>24879</v>
      </c>
    </row>
    <row r="22845" spans="1:6" x14ac:dyDescent="0.2">
      <c r="A22845" s="1">
        <v>90555</v>
      </c>
      <c r="B22845" s="3">
        <v>101770420072</v>
      </c>
      <c r="C22845" s="1" t="s">
        <v>6</v>
      </c>
      <c r="D22845" s="1" t="s">
        <v>3</v>
      </c>
      <c r="E22845" s="1" t="s">
        <v>4</v>
      </c>
      <c r="F22845" s="1" t="s">
        <v>13182</v>
      </c>
    </row>
    <row r="22846" spans="1:6" x14ac:dyDescent="0.2">
      <c r="A22846" s="1">
        <v>90555</v>
      </c>
      <c r="B22846" s="3">
        <v>101770435855</v>
      </c>
      <c r="C22846" s="1" t="s">
        <v>6</v>
      </c>
      <c r="D22846" s="1" t="s">
        <v>3</v>
      </c>
      <c r="E22846" s="1" t="s">
        <v>4</v>
      </c>
      <c r="F22846" s="1" t="s">
        <v>13182</v>
      </c>
    </row>
    <row r="22847" spans="1:6" x14ac:dyDescent="0.2">
      <c r="A22847" s="1">
        <v>90555</v>
      </c>
      <c r="B22847" s="3">
        <v>101392884430</v>
      </c>
      <c r="C22847" s="1" t="s">
        <v>12</v>
      </c>
      <c r="D22847" s="1" t="s">
        <v>3</v>
      </c>
      <c r="E22847" s="2" t="s">
        <v>4</v>
      </c>
      <c r="F22847" s="1" t="s">
        <v>5625</v>
      </c>
    </row>
    <row r="22848" spans="1:6" x14ac:dyDescent="0.2">
      <c r="A22848" s="1">
        <v>90555</v>
      </c>
      <c r="B22848" s="3">
        <v>101499312959</v>
      </c>
      <c r="C22848" s="4"/>
      <c r="E22848" s="1"/>
      <c r="F22848" s="1" t="s">
        <v>11095</v>
      </c>
    </row>
    <row r="22849" spans="1:6" x14ac:dyDescent="0.2">
      <c r="A22849" s="1">
        <v>90555</v>
      </c>
      <c r="B22849" s="3">
        <v>101499312959</v>
      </c>
      <c r="C22849" s="4"/>
      <c r="D22849" s="1" t="s">
        <v>3</v>
      </c>
      <c r="E22849" s="1" t="s">
        <v>9</v>
      </c>
      <c r="F22849" s="1" t="s">
        <v>11095</v>
      </c>
    </row>
    <row r="22850" spans="1:6" x14ac:dyDescent="0.2">
      <c r="A22850" s="1">
        <v>90555</v>
      </c>
      <c r="B22850" s="3">
        <v>101506848793</v>
      </c>
      <c r="C22850" s="1" t="s">
        <v>12</v>
      </c>
      <c r="D22850" s="1" t="s">
        <v>7</v>
      </c>
      <c r="E22850" s="1" t="s">
        <v>8</v>
      </c>
      <c r="F22850" s="1" t="s">
        <v>15316</v>
      </c>
    </row>
    <row r="22851" spans="1:6" x14ac:dyDescent="0.2">
      <c r="A22851" s="1">
        <v>90555</v>
      </c>
      <c r="B22851" s="3">
        <v>101646568307</v>
      </c>
      <c r="C22851" s="1" t="s">
        <v>14</v>
      </c>
      <c r="D22851" s="1" t="s">
        <v>3</v>
      </c>
      <c r="E22851" s="4"/>
      <c r="F22851" s="1" t="s">
        <v>15103</v>
      </c>
    </row>
    <row r="22852" spans="1:6" x14ac:dyDescent="0.2">
      <c r="A22852" s="1">
        <v>90555</v>
      </c>
      <c r="B22852" s="3">
        <v>101646568307</v>
      </c>
      <c r="C22852" s="4"/>
      <c r="E22852" s="4"/>
      <c r="F22852" s="1" t="s">
        <v>15103</v>
      </c>
    </row>
    <row r="22853" spans="1:6" x14ac:dyDescent="0.2">
      <c r="A22853" s="1">
        <v>90555</v>
      </c>
      <c r="B22853" s="3">
        <v>101781265998</v>
      </c>
      <c r="C22853" s="1" t="s">
        <v>14</v>
      </c>
      <c r="D22853" s="1" t="s">
        <v>3</v>
      </c>
      <c r="E22853" s="1" t="s">
        <v>9</v>
      </c>
      <c r="F22853" s="1" t="s">
        <v>25766</v>
      </c>
    </row>
    <row r="22854" spans="1:6" x14ac:dyDescent="0.2">
      <c r="A22854" s="1">
        <v>90555</v>
      </c>
      <c r="B22854" s="3">
        <v>101788242646</v>
      </c>
      <c r="C22854" s="1" t="s">
        <v>14</v>
      </c>
      <c r="D22854" s="1" t="s">
        <v>3</v>
      </c>
      <c r="E22854" s="1" t="s">
        <v>9</v>
      </c>
      <c r="F22854" s="1" t="s">
        <v>25766</v>
      </c>
    </row>
    <row r="22855" spans="1:6" x14ac:dyDescent="0.2">
      <c r="A22855" s="1">
        <v>90555</v>
      </c>
      <c r="B22855" s="3">
        <v>101442091647</v>
      </c>
      <c r="C22855" s="1" t="s">
        <v>12</v>
      </c>
      <c r="D22855" s="1" t="s">
        <v>3</v>
      </c>
      <c r="E22855" s="2" t="s">
        <v>9</v>
      </c>
      <c r="F22855" s="1" t="s">
        <v>7825</v>
      </c>
    </row>
    <row r="22856" spans="1:6" x14ac:dyDescent="0.2">
      <c r="A22856" s="1">
        <v>90555</v>
      </c>
      <c r="B22856" s="3">
        <v>101732098773</v>
      </c>
      <c r="C22856" s="1" t="s">
        <v>14</v>
      </c>
      <c r="D22856" s="1" t="s">
        <v>3</v>
      </c>
      <c r="E22856" s="2" t="s">
        <v>4</v>
      </c>
      <c r="F22856" s="1" t="s">
        <v>28672</v>
      </c>
    </row>
    <row r="22857" spans="1:6" x14ac:dyDescent="0.2">
      <c r="A22857" s="1">
        <v>90555</v>
      </c>
      <c r="B22857" s="3">
        <v>101743722227</v>
      </c>
      <c r="C22857" s="1" t="s">
        <v>12</v>
      </c>
      <c r="D22857" s="1" t="s">
        <v>7</v>
      </c>
      <c r="E22857" s="2" t="s">
        <v>5</v>
      </c>
      <c r="F22857" s="1" t="s">
        <v>33</v>
      </c>
    </row>
    <row r="22858" spans="1:6" x14ac:dyDescent="0.2">
      <c r="A22858" s="1">
        <v>90555</v>
      </c>
      <c r="B22858" s="3">
        <v>101563654064</v>
      </c>
      <c r="C22858" s="4"/>
      <c r="D22858" s="1" t="s">
        <v>3</v>
      </c>
      <c r="E22858" s="4"/>
      <c r="F22858" s="1" t="s">
        <v>17417</v>
      </c>
    </row>
    <row r="22859" spans="1:6" x14ac:dyDescent="0.2">
      <c r="A22859" s="1">
        <v>90555</v>
      </c>
      <c r="B22859" s="3">
        <v>101536949505</v>
      </c>
      <c r="C22859" s="1" t="s">
        <v>6</v>
      </c>
      <c r="D22859" s="1" t="s">
        <v>3</v>
      </c>
      <c r="E22859" s="4"/>
      <c r="F22859" s="1" t="s">
        <v>9794</v>
      </c>
    </row>
    <row r="22860" spans="1:6" x14ac:dyDescent="0.2">
      <c r="A22860" s="1">
        <v>90555</v>
      </c>
      <c r="B22860" s="3">
        <v>101536949505</v>
      </c>
      <c r="E22860" s="4"/>
      <c r="F22860" s="1" t="s">
        <v>9794</v>
      </c>
    </row>
    <row r="22861" spans="1:6" x14ac:dyDescent="0.2">
      <c r="A22861" s="1">
        <v>90555</v>
      </c>
      <c r="B22861" s="3">
        <v>101536949505</v>
      </c>
      <c r="E22861" s="4"/>
      <c r="F22861" s="1" t="s">
        <v>9794</v>
      </c>
    </row>
    <row r="22862" spans="1:6" x14ac:dyDescent="0.2">
      <c r="A22862" s="1">
        <v>90555</v>
      </c>
      <c r="B22862" s="3">
        <v>101375237767</v>
      </c>
      <c r="C22862" s="1" t="s">
        <v>6</v>
      </c>
      <c r="D22862" s="1" t="s">
        <v>3</v>
      </c>
      <c r="E22862" s="2" t="s">
        <v>4</v>
      </c>
      <c r="F22862" s="1" t="s">
        <v>4863</v>
      </c>
    </row>
    <row r="22863" spans="1:6" x14ac:dyDescent="0.2">
      <c r="A22863" s="1">
        <v>90555</v>
      </c>
      <c r="B22863" s="3">
        <v>101626974046</v>
      </c>
      <c r="C22863" s="4"/>
      <c r="D22863" s="1" t="s">
        <v>3</v>
      </c>
      <c r="E22863" s="4"/>
      <c r="F22863" s="1" t="s">
        <v>19492</v>
      </c>
    </row>
    <row r="22864" spans="1:6" x14ac:dyDescent="0.2">
      <c r="A22864" s="1">
        <v>90555</v>
      </c>
      <c r="B22864" s="3">
        <v>101646573205</v>
      </c>
      <c r="C22864" s="4"/>
      <c r="D22864" s="1" t="s">
        <v>18</v>
      </c>
      <c r="E22864" s="4"/>
      <c r="F22864" s="1" t="s">
        <v>14936</v>
      </c>
    </row>
    <row r="22865" spans="1:6" x14ac:dyDescent="0.2">
      <c r="A22865" s="1">
        <v>90555</v>
      </c>
      <c r="B22865" s="3">
        <v>101646573205</v>
      </c>
      <c r="C22865" s="4"/>
      <c r="E22865" s="4"/>
      <c r="F22865" s="1" t="s">
        <v>14936</v>
      </c>
    </row>
    <row r="22866" spans="1:6" x14ac:dyDescent="0.2">
      <c r="A22866" s="1">
        <v>90555</v>
      </c>
      <c r="B22866" s="3">
        <v>101646579768</v>
      </c>
      <c r="C22866" s="4"/>
      <c r="D22866" s="1" t="s">
        <v>18</v>
      </c>
      <c r="E22866" s="1" t="s">
        <v>4</v>
      </c>
      <c r="F22866" s="1" t="s">
        <v>14936</v>
      </c>
    </row>
    <row r="22867" spans="1:6" x14ac:dyDescent="0.2">
      <c r="A22867" s="1">
        <v>90555</v>
      </c>
      <c r="B22867" s="3">
        <v>101646579768</v>
      </c>
      <c r="C22867" s="4"/>
      <c r="E22867" s="1"/>
      <c r="F22867" s="1" t="s">
        <v>14936</v>
      </c>
    </row>
    <row r="22868" spans="1:6" x14ac:dyDescent="0.2">
      <c r="A22868" s="1">
        <v>90555</v>
      </c>
      <c r="B22868" s="3">
        <v>101770469135</v>
      </c>
      <c r="C22868" s="1" t="s">
        <v>6</v>
      </c>
      <c r="D22868" s="1" t="s">
        <v>3</v>
      </c>
      <c r="E22868" s="1" t="s">
        <v>9</v>
      </c>
      <c r="F22868" s="1" t="s">
        <v>23199</v>
      </c>
    </row>
    <row r="22869" spans="1:6" x14ac:dyDescent="0.2">
      <c r="A22869" s="1">
        <v>90555</v>
      </c>
      <c r="B22869" s="3">
        <v>101772353864</v>
      </c>
      <c r="C22869" s="1" t="s">
        <v>6</v>
      </c>
      <c r="D22869" s="1" t="s">
        <v>3</v>
      </c>
      <c r="E22869" s="1" t="s">
        <v>9</v>
      </c>
      <c r="F22869" s="1" t="s">
        <v>24635</v>
      </c>
    </row>
    <row r="22870" spans="1:6" x14ac:dyDescent="0.2">
      <c r="A22870" s="1">
        <v>90555</v>
      </c>
      <c r="B22870" s="3">
        <v>101490464129</v>
      </c>
      <c r="C22870" s="4"/>
      <c r="E22870" s="4"/>
      <c r="F22870" s="1" t="s">
        <v>11024</v>
      </c>
    </row>
    <row r="22871" spans="1:6" x14ac:dyDescent="0.2">
      <c r="A22871" s="1">
        <v>90555</v>
      </c>
      <c r="B22871" s="3">
        <v>101490464129</v>
      </c>
      <c r="C22871" s="4"/>
      <c r="D22871" s="1" t="s">
        <v>3</v>
      </c>
      <c r="E22871" s="4"/>
      <c r="F22871" s="1" t="s">
        <v>11024</v>
      </c>
    </row>
    <row r="22872" spans="1:6" x14ac:dyDescent="0.2">
      <c r="A22872" s="1">
        <v>90555</v>
      </c>
      <c r="B22872" s="3">
        <v>101529072608</v>
      </c>
      <c r="C22872" s="4"/>
      <c r="E22872" s="4"/>
      <c r="F22872" s="1" t="s">
        <v>11295</v>
      </c>
    </row>
    <row r="22873" spans="1:6" x14ac:dyDescent="0.2">
      <c r="A22873" s="1">
        <v>90555</v>
      </c>
      <c r="B22873" s="3">
        <v>101413116321</v>
      </c>
      <c r="C22873" s="1" t="s">
        <v>12</v>
      </c>
      <c r="D22873" s="1" t="s">
        <v>7</v>
      </c>
      <c r="E22873" s="2" t="s">
        <v>5</v>
      </c>
      <c r="F22873" s="1" t="s">
        <v>6724</v>
      </c>
    </row>
    <row r="22874" spans="1:6" x14ac:dyDescent="0.2">
      <c r="A22874" s="1">
        <v>90555</v>
      </c>
      <c r="B22874" s="3">
        <v>101569253829</v>
      </c>
      <c r="C22874" s="4"/>
      <c r="D22874" s="1" t="s">
        <v>3</v>
      </c>
      <c r="E22874" s="4"/>
      <c r="F22874" s="1" t="s">
        <v>17711</v>
      </c>
    </row>
    <row r="22875" spans="1:6" x14ac:dyDescent="0.2">
      <c r="A22875" s="1">
        <v>90555</v>
      </c>
      <c r="B22875" s="3">
        <v>101569169549</v>
      </c>
      <c r="D22875" s="1" t="s">
        <v>3</v>
      </c>
      <c r="E22875" s="4"/>
      <c r="F22875" s="1" t="s">
        <v>17687</v>
      </c>
    </row>
    <row r="22876" spans="1:6" x14ac:dyDescent="0.2">
      <c r="A22876" s="1">
        <v>90555</v>
      </c>
      <c r="B22876" s="3">
        <v>101457037650</v>
      </c>
      <c r="C22876" s="1" t="s">
        <v>12</v>
      </c>
      <c r="D22876" s="1" t="s">
        <v>7</v>
      </c>
      <c r="E22876" s="2" t="s">
        <v>8</v>
      </c>
      <c r="F22876" s="1" t="s">
        <v>8598</v>
      </c>
    </row>
    <row r="22877" spans="1:6" x14ac:dyDescent="0.2">
      <c r="A22877" s="1">
        <v>90555</v>
      </c>
      <c r="B22877" s="3">
        <v>101453875259</v>
      </c>
      <c r="C22877" s="1" t="s">
        <v>6</v>
      </c>
      <c r="D22877" s="1" t="s">
        <v>3</v>
      </c>
      <c r="E22877" s="2" t="s">
        <v>4</v>
      </c>
      <c r="F22877" s="1" t="s">
        <v>8401</v>
      </c>
    </row>
    <row r="22878" spans="1:6" x14ac:dyDescent="0.2">
      <c r="A22878" s="1">
        <v>90555</v>
      </c>
      <c r="B22878" s="3">
        <v>101540188736</v>
      </c>
      <c r="C22878" s="4"/>
      <c r="D22878" s="1" t="s">
        <v>3</v>
      </c>
      <c r="E22878" s="4"/>
      <c r="F22878" s="1" t="s">
        <v>9993</v>
      </c>
    </row>
    <row r="22879" spans="1:6" x14ac:dyDescent="0.2">
      <c r="A22879" s="1">
        <v>90555</v>
      </c>
      <c r="B22879" s="3">
        <v>101540188736</v>
      </c>
      <c r="C22879" s="4"/>
      <c r="E22879" s="4"/>
      <c r="F22879" s="1" t="s">
        <v>9993</v>
      </c>
    </row>
    <row r="22880" spans="1:6" x14ac:dyDescent="0.2">
      <c r="A22880" s="1">
        <v>90555</v>
      </c>
      <c r="B22880" s="3">
        <v>101540188736</v>
      </c>
      <c r="C22880" s="4"/>
      <c r="E22880" s="4"/>
      <c r="F22880" s="1" t="s">
        <v>9993</v>
      </c>
    </row>
    <row r="22881" spans="1:6" x14ac:dyDescent="0.2">
      <c r="A22881" s="1">
        <v>90555</v>
      </c>
      <c r="B22881" s="3">
        <v>101646567996</v>
      </c>
      <c r="C22881" s="4"/>
      <c r="E22881" s="4"/>
      <c r="F22881" s="1" t="s">
        <v>20324</v>
      </c>
    </row>
    <row r="22882" spans="1:6" x14ac:dyDescent="0.2">
      <c r="A22882" s="1">
        <v>90555</v>
      </c>
      <c r="B22882" s="3">
        <v>101542971590</v>
      </c>
      <c r="C22882" s="4"/>
      <c r="D22882" s="1" t="s">
        <v>3</v>
      </c>
      <c r="E22882" s="1" t="s">
        <v>4</v>
      </c>
      <c r="F22882" s="1" t="s">
        <v>10134</v>
      </c>
    </row>
    <row r="22883" spans="1:6" x14ac:dyDescent="0.2">
      <c r="A22883" s="1">
        <v>90555</v>
      </c>
      <c r="B22883" s="3">
        <v>101542971590</v>
      </c>
      <c r="C22883" s="4"/>
      <c r="E22883" s="1"/>
      <c r="F22883" s="1" t="s">
        <v>10134</v>
      </c>
    </row>
    <row r="22884" spans="1:6" x14ac:dyDescent="0.2">
      <c r="A22884" s="1">
        <v>90555</v>
      </c>
      <c r="B22884" s="3">
        <v>101542971590</v>
      </c>
      <c r="C22884" s="4"/>
      <c r="E22884" s="1"/>
      <c r="F22884" s="1" t="s">
        <v>10134</v>
      </c>
    </row>
    <row r="22885" spans="1:6" x14ac:dyDescent="0.2">
      <c r="A22885" s="1">
        <v>90555</v>
      </c>
      <c r="B22885" s="3">
        <v>101432472682</v>
      </c>
      <c r="C22885" s="1" t="s">
        <v>6</v>
      </c>
      <c r="D22885" s="1" t="s">
        <v>3</v>
      </c>
      <c r="E22885" s="2" t="s">
        <v>4</v>
      </c>
      <c r="F22885" s="1" t="s">
        <v>7506</v>
      </c>
    </row>
    <row r="22886" spans="1:6" x14ac:dyDescent="0.2">
      <c r="A22886" s="1">
        <v>90555</v>
      </c>
      <c r="B22886" s="3">
        <v>101464942959</v>
      </c>
      <c r="C22886" s="1" t="s">
        <v>6</v>
      </c>
      <c r="D22886" s="1" t="s">
        <v>3</v>
      </c>
      <c r="E22886" s="2" t="s">
        <v>4</v>
      </c>
      <c r="F22886" s="1" t="s">
        <v>9249</v>
      </c>
    </row>
    <row r="22887" spans="1:6" x14ac:dyDescent="0.2">
      <c r="A22887" s="1">
        <v>90555</v>
      </c>
      <c r="B22887" s="3">
        <v>101633061253</v>
      </c>
      <c r="C22887" s="4"/>
      <c r="D22887" s="1" t="s">
        <v>3</v>
      </c>
      <c r="E22887" s="1"/>
      <c r="F22887" s="1" t="s">
        <v>19674</v>
      </c>
    </row>
    <row r="22888" spans="1:6" x14ac:dyDescent="0.2">
      <c r="A22888" s="1">
        <v>90555</v>
      </c>
      <c r="B22888" s="3">
        <v>101446572480</v>
      </c>
      <c r="C22888" s="1" t="s">
        <v>6</v>
      </c>
      <c r="D22888" s="1" t="s">
        <v>11</v>
      </c>
      <c r="E22888" s="2" t="s">
        <v>5</v>
      </c>
      <c r="F22888" s="1" t="s">
        <v>8185</v>
      </c>
    </row>
    <row r="22889" spans="1:6" x14ac:dyDescent="0.2">
      <c r="A22889" s="1">
        <v>90555</v>
      </c>
      <c r="B22889" s="3">
        <v>101453707888</v>
      </c>
      <c r="C22889" s="1" t="s">
        <v>6</v>
      </c>
      <c r="D22889" s="1" t="s">
        <v>3</v>
      </c>
      <c r="E22889" s="2" t="s">
        <v>5</v>
      </c>
      <c r="F22889" s="1" t="s">
        <v>8185</v>
      </c>
    </row>
    <row r="22890" spans="1:6" x14ac:dyDescent="0.2">
      <c r="A22890" s="1">
        <v>90555</v>
      </c>
      <c r="B22890" s="3">
        <v>101646567866</v>
      </c>
      <c r="E22890" s="4"/>
      <c r="F22890" s="1" t="s">
        <v>20304</v>
      </c>
    </row>
    <row r="22891" spans="1:6" x14ac:dyDescent="0.2">
      <c r="A22891" s="1">
        <v>90555</v>
      </c>
      <c r="B22891" s="3">
        <v>101391763929</v>
      </c>
      <c r="C22891" s="1" t="s">
        <v>6</v>
      </c>
      <c r="D22891" s="1" t="s">
        <v>3</v>
      </c>
      <c r="E22891" s="2" t="s">
        <v>4</v>
      </c>
      <c r="F22891" s="1" t="s">
        <v>5364</v>
      </c>
    </row>
    <row r="22892" spans="1:6" x14ac:dyDescent="0.2">
      <c r="A22892" s="1">
        <v>90555</v>
      </c>
      <c r="B22892" s="3">
        <v>101664564744</v>
      </c>
      <c r="C22892" s="4"/>
      <c r="E22892" s="4"/>
      <c r="F22892" s="1" t="s">
        <v>20927</v>
      </c>
    </row>
    <row r="22893" spans="1:6" x14ac:dyDescent="0.2">
      <c r="A22893" s="1">
        <v>90555</v>
      </c>
      <c r="B22893" s="3">
        <v>101757715691</v>
      </c>
      <c r="C22893" s="1" t="s">
        <v>14</v>
      </c>
      <c r="D22893" s="1" t="s">
        <v>3</v>
      </c>
      <c r="E22893" s="2" t="s">
        <v>4</v>
      </c>
      <c r="F22893" s="1" t="s">
        <v>1284</v>
      </c>
    </row>
    <row r="22894" spans="1:6" x14ac:dyDescent="0.2">
      <c r="A22894" s="1">
        <v>90555</v>
      </c>
      <c r="B22894" s="3">
        <v>101466547991</v>
      </c>
      <c r="C22894" s="1" t="s">
        <v>6</v>
      </c>
      <c r="D22894" s="1" t="s">
        <v>3</v>
      </c>
      <c r="E22894" s="1" t="s">
        <v>4</v>
      </c>
      <c r="F22894" s="1" t="s">
        <v>10291</v>
      </c>
    </row>
    <row r="22895" spans="1:6" x14ac:dyDescent="0.2">
      <c r="A22895" s="1">
        <v>90555</v>
      </c>
      <c r="B22895" s="3">
        <v>101404204779</v>
      </c>
      <c r="C22895" s="1" t="s">
        <v>6</v>
      </c>
      <c r="D22895" s="1" t="s">
        <v>3</v>
      </c>
      <c r="E22895" s="2" t="s">
        <v>4</v>
      </c>
      <c r="F22895" s="1" t="s">
        <v>5799</v>
      </c>
    </row>
    <row r="22896" spans="1:6" x14ac:dyDescent="0.2">
      <c r="A22896" s="1">
        <v>90555</v>
      </c>
      <c r="B22896" s="3">
        <v>101561753240</v>
      </c>
      <c r="C22896" s="1" t="s">
        <v>6</v>
      </c>
      <c r="D22896" s="1" t="s">
        <v>3</v>
      </c>
      <c r="E22896" s="1" t="s">
        <v>4</v>
      </c>
      <c r="F22896" s="1" t="s">
        <v>17382</v>
      </c>
    </row>
    <row r="22897" spans="1:6" x14ac:dyDescent="0.2">
      <c r="A22897" s="1">
        <v>90555</v>
      </c>
      <c r="B22897" s="3">
        <v>101436887312</v>
      </c>
      <c r="C22897" s="1" t="s">
        <v>6</v>
      </c>
      <c r="D22897" s="1" t="s">
        <v>3</v>
      </c>
      <c r="E22897" s="2" t="s">
        <v>4</v>
      </c>
      <c r="F22897" s="1" t="s">
        <v>7650</v>
      </c>
    </row>
    <row r="22898" spans="1:6" x14ac:dyDescent="0.2">
      <c r="A22898" s="1">
        <v>90555</v>
      </c>
      <c r="B22898" s="3">
        <v>101536766581</v>
      </c>
      <c r="C22898" s="4"/>
      <c r="D22898" s="1" t="s">
        <v>3</v>
      </c>
      <c r="E22898" s="4"/>
      <c r="F22898" s="1" t="s">
        <v>9750</v>
      </c>
    </row>
    <row r="22899" spans="1:6" x14ac:dyDescent="0.2">
      <c r="A22899" s="1">
        <v>90555</v>
      </c>
      <c r="B22899" s="3">
        <v>101536766581</v>
      </c>
      <c r="C22899" s="4"/>
      <c r="E22899" s="4"/>
      <c r="F22899" s="1" t="s">
        <v>9750</v>
      </c>
    </row>
    <row r="22900" spans="1:6" x14ac:dyDescent="0.2">
      <c r="A22900" s="1">
        <v>90555</v>
      </c>
      <c r="B22900" s="3">
        <v>101536766581</v>
      </c>
      <c r="C22900" s="4"/>
      <c r="E22900" s="4"/>
      <c r="F22900" s="1" t="s">
        <v>9750</v>
      </c>
    </row>
    <row r="22901" spans="1:6" x14ac:dyDescent="0.2">
      <c r="A22901" s="1">
        <v>90555</v>
      </c>
      <c r="B22901" s="3">
        <v>101392340961</v>
      </c>
      <c r="C22901" s="1" t="s">
        <v>14</v>
      </c>
      <c r="D22901" s="1" t="s">
        <v>3</v>
      </c>
      <c r="E22901" s="2" t="s">
        <v>4</v>
      </c>
      <c r="F22901" s="1" t="s">
        <v>5508</v>
      </c>
    </row>
    <row r="22902" spans="1:6" x14ac:dyDescent="0.2">
      <c r="A22902" s="1">
        <v>90555</v>
      </c>
      <c r="B22902" s="3">
        <v>101465184865</v>
      </c>
      <c r="C22902" s="1" t="s">
        <v>6</v>
      </c>
      <c r="D22902" s="1" t="s">
        <v>3</v>
      </c>
      <c r="E22902" s="2" t="s">
        <v>4</v>
      </c>
      <c r="F22902" s="1" t="s">
        <v>9296</v>
      </c>
    </row>
    <row r="22903" spans="1:6" x14ac:dyDescent="0.2">
      <c r="A22903" s="1">
        <v>90555</v>
      </c>
      <c r="B22903" s="3">
        <v>101544254318</v>
      </c>
      <c r="C22903" s="1" t="s">
        <v>14</v>
      </c>
      <c r="D22903" s="1" t="s">
        <v>3</v>
      </c>
      <c r="E22903" s="1" t="s">
        <v>9</v>
      </c>
      <c r="F22903" s="1" t="s">
        <v>16980</v>
      </c>
    </row>
    <row r="22904" spans="1:6" x14ac:dyDescent="0.2">
      <c r="A22904" s="1">
        <v>90555</v>
      </c>
      <c r="B22904" s="3">
        <v>101505112596</v>
      </c>
      <c r="C22904" s="1" t="s">
        <v>6</v>
      </c>
      <c r="D22904" s="1" t="s">
        <v>3</v>
      </c>
      <c r="E22904" s="1" t="s">
        <v>4</v>
      </c>
      <c r="F22904" s="1" t="s">
        <v>26602</v>
      </c>
    </row>
    <row r="22905" spans="1:6" x14ac:dyDescent="0.2">
      <c r="A22905" s="1">
        <v>90555</v>
      </c>
      <c r="B22905" s="3">
        <v>101765678247</v>
      </c>
      <c r="C22905" s="1" t="s">
        <v>14</v>
      </c>
      <c r="D22905" s="1" t="s">
        <v>3</v>
      </c>
      <c r="E22905" s="1" t="s">
        <v>9</v>
      </c>
      <c r="F22905" s="1" t="s">
        <v>12643</v>
      </c>
    </row>
    <row r="22906" spans="1:6" x14ac:dyDescent="0.2">
      <c r="A22906" s="1">
        <v>90555</v>
      </c>
      <c r="B22906" s="3">
        <v>101650597406</v>
      </c>
      <c r="C22906" s="4"/>
      <c r="D22906" s="1" t="s">
        <v>3</v>
      </c>
      <c r="E22906" s="1" t="s">
        <v>4</v>
      </c>
      <c r="F22906" s="1" t="s">
        <v>15955</v>
      </c>
    </row>
    <row r="22907" spans="1:6" x14ac:dyDescent="0.2">
      <c r="A22907" s="1">
        <v>90555</v>
      </c>
      <c r="B22907" s="3">
        <v>101650597406</v>
      </c>
      <c r="C22907" s="4"/>
      <c r="E22907" s="1"/>
      <c r="F22907" s="1" t="s">
        <v>15955</v>
      </c>
    </row>
    <row r="22908" spans="1:6" x14ac:dyDescent="0.2">
      <c r="A22908" s="1">
        <v>90555</v>
      </c>
      <c r="B22908" s="3">
        <v>101670506724</v>
      </c>
      <c r="C22908" s="1" t="s">
        <v>6</v>
      </c>
      <c r="D22908" s="1" t="s">
        <v>7</v>
      </c>
      <c r="E22908" s="1" t="s">
        <v>8</v>
      </c>
      <c r="F22908" s="1" t="s">
        <v>16607</v>
      </c>
    </row>
    <row r="22909" spans="1:6" x14ac:dyDescent="0.2">
      <c r="A22909" s="1">
        <v>90555</v>
      </c>
      <c r="B22909" s="3">
        <v>101537756034</v>
      </c>
      <c r="C22909" s="1" t="s">
        <v>12</v>
      </c>
      <c r="D22909" s="1" t="s">
        <v>7</v>
      </c>
      <c r="E22909" s="1" t="s">
        <v>5</v>
      </c>
      <c r="F22909" s="1" t="s">
        <v>9899</v>
      </c>
    </row>
    <row r="22910" spans="1:6" x14ac:dyDescent="0.2">
      <c r="A22910" s="1">
        <v>90555</v>
      </c>
      <c r="B22910" s="3">
        <v>101410877783</v>
      </c>
      <c r="C22910" s="1" t="s">
        <v>6</v>
      </c>
      <c r="D22910" s="1" t="s">
        <v>3</v>
      </c>
      <c r="E22910" s="2" t="s">
        <v>4</v>
      </c>
      <c r="F22910" s="1" t="s">
        <v>6384</v>
      </c>
    </row>
    <row r="22911" spans="1:6" x14ac:dyDescent="0.2">
      <c r="A22911" s="1">
        <v>90555</v>
      </c>
      <c r="B22911" s="3">
        <v>101453367626</v>
      </c>
      <c r="C22911" s="1" t="s">
        <v>12</v>
      </c>
      <c r="D22911" s="1" t="s">
        <v>7</v>
      </c>
      <c r="E22911" s="2" t="s">
        <v>8</v>
      </c>
      <c r="F22911" s="1" t="s">
        <v>8378</v>
      </c>
    </row>
    <row r="22912" spans="1:6" x14ac:dyDescent="0.2">
      <c r="A22912" s="1">
        <v>90555</v>
      </c>
      <c r="B22912" s="3">
        <v>101709926306</v>
      </c>
      <c r="C22912" s="1" t="s">
        <v>12</v>
      </c>
      <c r="D22912" s="1" t="s">
        <v>7</v>
      </c>
      <c r="E22912" s="2" t="s">
        <v>5</v>
      </c>
      <c r="F22912" s="1" t="s">
        <v>27915</v>
      </c>
    </row>
    <row r="22913" spans="1:6" x14ac:dyDescent="0.2">
      <c r="A22913" s="1">
        <v>90555</v>
      </c>
      <c r="B22913" s="3">
        <v>101496893151</v>
      </c>
      <c r="C22913" s="1" t="s">
        <v>6</v>
      </c>
      <c r="D22913" s="1" t="s">
        <v>3</v>
      </c>
      <c r="E22913" s="1" t="s">
        <v>4</v>
      </c>
      <c r="F22913" s="1" t="s">
        <v>18514</v>
      </c>
    </row>
    <row r="22914" spans="1:6" x14ac:dyDescent="0.2">
      <c r="A22914" s="1">
        <v>90555</v>
      </c>
      <c r="B22914" s="3">
        <v>101392896471</v>
      </c>
      <c r="C22914" s="1" t="s">
        <v>6</v>
      </c>
      <c r="D22914" s="1" t="s">
        <v>3</v>
      </c>
      <c r="E22914" s="2" t="s">
        <v>4</v>
      </c>
      <c r="F22914" s="1" t="s">
        <v>5637</v>
      </c>
    </row>
    <row r="22915" spans="1:6" x14ac:dyDescent="0.2">
      <c r="A22915" s="1">
        <v>90555</v>
      </c>
      <c r="B22915" s="3">
        <v>101432472724</v>
      </c>
      <c r="C22915" s="1" t="s">
        <v>6</v>
      </c>
      <c r="D22915" s="1" t="s">
        <v>3</v>
      </c>
      <c r="E22915" s="2" t="s">
        <v>4</v>
      </c>
      <c r="F22915" s="1" t="s">
        <v>7517</v>
      </c>
    </row>
    <row r="22916" spans="1:6" x14ac:dyDescent="0.2">
      <c r="A22916" s="1">
        <v>90555</v>
      </c>
      <c r="B22916" s="3">
        <v>101660969819</v>
      </c>
      <c r="C22916" s="1" t="s">
        <v>6</v>
      </c>
      <c r="D22916" s="1" t="s">
        <v>3</v>
      </c>
      <c r="E22916" s="1" t="s">
        <v>4</v>
      </c>
      <c r="F22916" s="1" t="s">
        <v>16039</v>
      </c>
    </row>
    <row r="22917" spans="1:6" x14ac:dyDescent="0.2">
      <c r="A22917" s="1">
        <v>90555</v>
      </c>
      <c r="B22917" s="3">
        <v>101413093481</v>
      </c>
      <c r="C22917" s="1" t="s">
        <v>13</v>
      </c>
      <c r="D22917" s="1" t="s">
        <v>3</v>
      </c>
      <c r="E22917" s="2" t="s">
        <v>9</v>
      </c>
      <c r="F22917" s="1" t="s">
        <v>6718</v>
      </c>
    </row>
    <row r="22918" spans="1:6" x14ac:dyDescent="0.2">
      <c r="A22918" s="1">
        <v>90555</v>
      </c>
      <c r="B22918" s="3">
        <v>101466559944</v>
      </c>
      <c r="C22918" s="4"/>
      <c r="E22918" s="1"/>
      <c r="F22918" s="1" t="s">
        <v>14339</v>
      </c>
    </row>
    <row r="22919" spans="1:6" x14ac:dyDescent="0.2">
      <c r="A22919" s="1">
        <v>90555</v>
      </c>
      <c r="B22919" s="3">
        <v>101646575743</v>
      </c>
      <c r="C22919" s="4"/>
      <c r="D22919" s="1" t="s">
        <v>3</v>
      </c>
      <c r="E22919" s="4"/>
      <c r="F22919" s="1" t="s">
        <v>15168</v>
      </c>
    </row>
    <row r="22920" spans="1:6" x14ac:dyDescent="0.2">
      <c r="A22920" s="1">
        <v>90555</v>
      </c>
      <c r="B22920" s="3">
        <v>101646575743</v>
      </c>
      <c r="C22920" s="4"/>
      <c r="E22920" s="4"/>
      <c r="F22920" s="1" t="s">
        <v>15168</v>
      </c>
    </row>
    <row r="22921" spans="1:6" x14ac:dyDescent="0.2">
      <c r="A22921" s="1">
        <v>90555</v>
      </c>
      <c r="B22921" s="3">
        <v>101616614070</v>
      </c>
      <c r="C22921" s="4"/>
      <c r="D22921" s="1" t="s">
        <v>3</v>
      </c>
      <c r="E22921" s="1" t="s">
        <v>4</v>
      </c>
      <c r="F22921" s="1" t="s">
        <v>3000</v>
      </c>
    </row>
    <row r="22922" spans="1:6" x14ac:dyDescent="0.2">
      <c r="A22922" s="1">
        <v>90555</v>
      </c>
      <c r="B22922" s="3">
        <v>101762242590</v>
      </c>
      <c r="C22922" s="1" t="s">
        <v>14</v>
      </c>
      <c r="D22922" s="1" t="s">
        <v>3</v>
      </c>
      <c r="E22922" s="2" t="s">
        <v>4</v>
      </c>
      <c r="F22922" s="1" t="s">
        <v>3000</v>
      </c>
    </row>
    <row r="22923" spans="1:6" x14ac:dyDescent="0.2">
      <c r="A22923" s="1">
        <v>90555</v>
      </c>
      <c r="B22923" s="3">
        <v>101546017079</v>
      </c>
      <c r="D22923" s="1" t="s">
        <v>3</v>
      </c>
      <c r="E22923" s="1" t="s">
        <v>4</v>
      </c>
      <c r="F22923" s="1" t="s">
        <v>17128</v>
      </c>
    </row>
    <row r="22924" spans="1:6" x14ac:dyDescent="0.2">
      <c r="A22924" s="1">
        <v>90555</v>
      </c>
      <c r="B22924" s="3">
        <v>101615636431</v>
      </c>
      <c r="C22924" s="4"/>
      <c r="D22924" s="1" t="s">
        <v>3</v>
      </c>
      <c r="E22924" s="1" t="s">
        <v>9</v>
      </c>
      <c r="F22924" s="1" t="s">
        <v>11792</v>
      </c>
    </row>
    <row r="22925" spans="1:6" x14ac:dyDescent="0.2">
      <c r="A22925" s="1">
        <v>90555</v>
      </c>
      <c r="B22925" s="3">
        <v>101762260511</v>
      </c>
      <c r="C22925" s="1" t="s">
        <v>14</v>
      </c>
      <c r="D22925" s="1" t="s">
        <v>3</v>
      </c>
      <c r="E22925" s="1" t="s">
        <v>9</v>
      </c>
      <c r="F22925" s="1" t="s">
        <v>11792</v>
      </c>
    </row>
    <row r="22926" spans="1:6" x14ac:dyDescent="0.2">
      <c r="A22926" s="1">
        <v>90555</v>
      </c>
      <c r="B22926" s="3">
        <v>101616678858</v>
      </c>
      <c r="C22926" s="4"/>
      <c r="D22926" s="1" t="s">
        <v>7</v>
      </c>
      <c r="E22926" s="1" t="s">
        <v>5</v>
      </c>
      <c r="F22926" s="1" t="s">
        <v>2698</v>
      </c>
    </row>
    <row r="22927" spans="1:6" x14ac:dyDescent="0.2">
      <c r="A22927" s="1">
        <v>90555</v>
      </c>
      <c r="B22927" s="3">
        <v>101762248954</v>
      </c>
      <c r="C22927" s="1" t="s">
        <v>12</v>
      </c>
      <c r="D22927" s="1" t="s">
        <v>7</v>
      </c>
      <c r="E22927" s="2" t="s">
        <v>5</v>
      </c>
      <c r="F22927" s="1" t="s">
        <v>2698</v>
      </c>
    </row>
    <row r="22928" spans="1:6" x14ac:dyDescent="0.2">
      <c r="A22928" s="1">
        <v>90555</v>
      </c>
      <c r="B22928" s="3">
        <v>101408472587</v>
      </c>
      <c r="C22928" s="1" t="s">
        <v>14</v>
      </c>
      <c r="D22928" s="1" t="s">
        <v>11</v>
      </c>
      <c r="E22928" s="2" t="s">
        <v>4</v>
      </c>
      <c r="F22928" s="1" t="s">
        <v>6174</v>
      </c>
    </row>
    <row r="22929" spans="1:6" x14ac:dyDescent="0.2">
      <c r="A22929" s="1">
        <v>90555</v>
      </c>
      <c r="B22929" s="3">
        <v>101466878216</v>
      </c>
      <c r="C22929" s="1" t="s">
        <v>6</v>
      </c>
      <c r="D22929" s="1" t="s">
        <v>3</v>
      </c>
      <c r="E22929" s="1" t="s">
        <v>4</v>
      </c>
      <c r="F22929" s="1" t="s">
        <v>10456</v>
      </c>
    </row>
    <row r="22930" spans="1:6" x14ac:dyDescent="0.2">
      <c r="A22930" s="1">
        <v>90555</v>
      </c>
      <c r="B22930" s="3">
        <v>101646577091</v>
      </c>
      <c r="C22930" s="4"/>
      <c r="E22930" s="4"/>
      <c r="F22930" s="1" t="s">
        <v>20639</v>
      </c>
    </row>
    <row r="22931" spans="1:6" x14ac:dyDescent="0.2">
      <c r="A22931" s="1">
        <v>90555</v>
      </c>
      <c r="B22931" s="3">
        <v>101670169851</v>
      </c>
      <c r="C22931" s="4"/>
      <c r="E22931" s="1"/>
      <c r="F22931" s="1" t="s">
        <v>20985</v>
      </c>
    </row>
    <row r="22932" spans="1:6" x14ac:dyDescent="0.2">
      <c r="A22932" s="1">
        <v>90555</v>
      </c>
      <c r="B22932" s="3">
        <v>101768791526</v>
      </c>
      <c r="C22932" s="1" t="s">
        <v>6</v>
      </c>
      <c r="E22932" s="2" t="s">
        <v>5</v>
      </c>
      <c r="F22932" s="1" t="s">
        <v>4350</v>
      </c>
    </row>
    <row r="22933" spans="1:6" x14ac:dyDescent="0.2">
      <c r="A22933" s="1">
        <v>90555</v>
      </c>
      <c r="B22933" s="3">
        <v>101768791526</v>
      </c>
      <c r="C22933" s="5"/>
      <c r="D22933" s="1" t="s">
        <v>7</v>
      </c>
      <c r="E22933" s="5"/>
      <c r="F22933" s="1" t="s">
        <v>4350</v>
      </c>
    </row>
    <row r="22934" spans="1:6" x14ac:dyDescent="0.2">
      <c r="A22934" s="1">
        <v>90555</v>
      </c>
      <c r="B22934" s="3">
        <v>101381818819</v>
      </c>
      <c r="C22934" s="1" t="s">
        <v>6</v>
      </c>
      <c r="D22934" s="1" t="s">
        <v>3</v>
      </c>
      <c r="E22934" s="2" t="s">
        <v>9</v>
      </c>
      <c r="F22934" s="1" t="s">
        <v>5010</v>
      </c>
    </row>
    <row r="22935" spans="1:6" x14ac:dyDescent="0.2">
      <c r="A22935" s="1">
        <v>90555</v>
      </c>
      <c r="B22935" s="3">
        <v>101646568262</v>
      </c>
      <c r="C22935" s="4"/>
      <c r="D22935" s="1" t="s">
        <v>3</v>
      </c>
      <c r="E22935" s="4"/>
      <c r="F22935" s="1" t="s">
        <v>15094</v>
      </c>
    </row>
    <row r="22936" spans="1:6" x14ac:dyDescent="0.2">
      <c r="A22936" s="1">
        <v>90555</v>
      </c>
      <c r="B22936" s="3">
        <v>101646568262</v>
      </c>
      <c r="C22936" s="4"/>
      <c r="E22936" s="4"/>
      <c r="F22936" s="1" t="s">
        <v>15094</v>
      </c>
    </row>
    <row r="22937" spans="1:6" x14ac:dyDescent="0.2">
      <c r="A22937" s="1">
        <v>90555</v>
      </c>
      <c r="B22937" s="3">
        <v>101430317262</v>
      </c>
      <c r="C22937" s="1" t="s">
        <v>6</v>
      </c>
      <c r="D22937" s="1" t="s">
        <v>7</v>
      </c>
      <c r="E22937" s="2" t="s">
        <v>8</v>
      </c>
      <c r="F22937" s="1" t="s">
        <v>7406</v>
      </c>
    </row>
    <row r="22938" spans="1:6" x14ac:dyDescent="0.2">
      <c r="A22938" s="1">
        <v>90555</v>
      </c>
      <c r="B22938" s="3">
        <v>101544484483</v>
      </c>
      <c r="C22938" s="4"/>
      <c r="D22938" s="1" t="s">
        <v>3</v>
      </c>
      <c r="E22938" s="1" t="s">
        <v>4</v>
      </c>
      <c r="F22938" s="1" t="s">
        <v>17002</v>
      </c>
    </row>
    <row r="22939" spans="1:6" x14ac:dyDescent="0.2">
      <c r="A22939" s="1">
        <v>90555</v>
      </c>
      <c r="B22939" s="3">
        <v>101615672046</v>
      </c>
      <c r="C22939" s="1" t="s">
        <v>6</v>
      </c>
      <c r="D22939" s="1" t="s">
        <v>3</v>
      </c>
      <c r="E22939" s="1" t="s">
        <v>4</v>
      </c>
      <c r="F22939" s="1" t="s">
        <v>18942</v>
      </c>
    </row>
    <row r="22940" spans="1:6" x14ac:dyDescent="0.2">
      <c r="A22940" s="1">
        <v>90555</v>
      </c>
      <c r="B22940" s="3">
        <v>101615698031</v>
      </c>
      <c r="C22940" s="1" t="s">
        <v>6</v>
      </c>
      <c r="D22940" s="1" t="s">
        <v>3</v>
      </c>
      <c r="E22940" s="1" t="s">
        <v>9</v>
      </c>
      <c r="F22940" s="1" t="s">
        <v>18942</v>
      </c>
    </row>
    <row r="22941" spans="1:6" x14ac:dyDescent="0.2">
      <c r="A22941" s="1">
        <v>90555</v>
      </c>
      <c r="B22941" s="3">
        <v>101616637814</v>
      </c>
      <c r="C22941" s="1" t="s">
        <v>6</v>
      </c>
      <c r="D22941" s="1" t="s">
        <v>3</v>
      </c>
      <c r="E22941" s="1" t="s">
        <v>4</v>
      </c>
      <c r="F22941" s="1" t="s">
        <v>18942</v>
      </c>
    </row>
    <row r="22942" spans="1:6" x14ac:dyDescent="0.2">
      <c r="A22942" s="1">
        <v>90555</v>
      </c>
      <c r="B22942" s="3">
        <v>101414160166</v>
      </c>
      <c r="C22942" s="1" t="s">
        <v>14</v>
      </c>
      <c r="D22942" s="1" t="s">
        <v>3</v>
      </c>
      <c r="E22942" s="2" t="s">
        <v>9</v>
      </c>
      <c r="F22942" s="1" t="s">
        <v>6869</v>
      </c>
    </row>
    <row r="22943" spans="1:6" x14ac:dyDescent="0.2">
      <c r="A22943" s="1">
        <v>90555</v>
      </c>
      <c r="B22943" s="3">
        <v>101664529345</v>
      </c>
      <c r="C22943" s="4"/>
      <c r="D22943" s="1" t="s">
        <v>3</v>
      </c>
      <c r="E22943" s="1" t="s">
        <v>9</v>
      </c>
      <c r="F22943" s="1" t="s">
        <v>16301</v>
      </c>
    </row>
    <row r="22944" spans="1:6" x14ac:dyDescent="0.2">
      <c r="A22944" s="1">
        <v>90555</v>
      </c>
      <c r="B22944" s="3">
        <v>101664529345</v>
      </c>
      <c r="C22944" s="4"/>
      <c r="E22944" s="1"/>
      <c r="F22944" s="1" t="s">
        <v>16301</v>
      </c>
    </row>
    <row r="22945" spans="1:6" x14ac:dyDescent="0.2">
      <c r="A22945" s="1">
        <v>90555</v>
      </c>
      <c r="B22945" s="3">
        <v>101736010723</v>
      </c>
      <c r="C22945" s="1" t="s">
        <v>12</v>
      </c>
      <c r="D22945" s="1" t="s">
        <v>18</v>
      </c>
      <c r="E22945" s="2" t="s">
        <v>4</v>
      </c>
      <c r="F22945" s="1" t="s">
        <v>28901</v>
      </c>
    </row>
    <row r="22946" spans="1:6" x14ac:dyDescent="0.2">
      <c r="A22946" s="1">
        <v>90555</v>
      </c>
      <c r="B22946" s="3">
        <v>101461769672</v>
      </c>
      <c r="C22946" s="1" t="s">
        <v>12</v>
      </c>
      <c r="D22946" s="1" t="s">
        <v>10</v>
      </c>
      <c r="F22946" s="1" t="s">
        <v>8947</v>
      </c>
    </row>
    <row r="22947" spans="1:6" x14ac:dyDescent="0.2">
      <c r="A22947" s="1">
        <v>90555</v>
      </c>
      <c r="B22947" s="3">
        <v>101414870856</v>
      </c>
      <c r="C22947" s="1" t="s">
        <v>12</v>
      </c>
      <c r="D22947" s="1" t="s">
        <v>7</v>
      </c>
      <c r="E22947" s="2" t="s">
        <v>5</v>
      </c>
      <c r="F22947" s="1" t="s">
        <v>6956</v>
      </c>
    </row>
    <row r="22948" spans="1:6" x14ac:dyDescent="0.2">
      <c r="A22948" s="1">
        <v>90555</v>
      </c>
      <c r="B22948" s="3">
        <v>101710379043</v>
      </c>
      <c r="C22948" s="1" t="s">
        <v>14</v>
      </c>
      <c r="D22948" s="1" t="s">
        <v>3</v>
      </c>
      <c r="E22948" s="2" t="s">
        <v>9</v>
      </c>
      <c r="F22948" s="1" t="s">
        <v>27941</v>
      </c>
    </row>
    <row r="22949" spans="1:6" x14ac:dyDescent="0.2">
      <c r="A22949" s="1">
        <v>90555</v>
      </c>
      <c r="B22949" s="3">
        <v>101406231774</v>
      </c>
      <c r="C22949" s="1" t="s">
        <v>13</v>
      </c>
      <c r="D22949" s="1" t="s">
        <v>11</v>
      </c>
      <c r="E22949" s="2" t="s">
        <v>4</v>
      </c>
      <c r="F22949" s="1" t="s">
        <v>6013</v>
      </c>
    </row>
    <row r="22950" spans="1:6" x14ac:dyDescent="0.2">
      <c r="A22950" s="1">
        <v>90555</v>
      </c>
      <c r="B22950" s="3">
        <v>101770431619</v>
      </c>
      <c r="C22950" s="1" t="s">
        <v>12</v>
      </c>
      <c r="D22950" s="1" t="s">
        <v>7</v>
      </c>
      <c r="E22950" s="1" t="s">
        <v>5</v>
      </c>
      <c r="F22950" s="1" t="s">
        <v>21431</v>
      </c>
    </row>
    <row r="22951" spans="1:6" x14ac:dyDescent="0.2">
      <c r="A22951" s="1">
        <v>90555</v>
      </c>
      <c r="B22951" s="3">
        <v>101615741479</v>
      </c>
      <c r="C22951" s="4"/>
      <c r="D22951" s="1" t="s">
        <v>3</v>
      </c>
      <c r="E22951" s="1" t="s">
        <v>4</v>
      </c>
      <c r="F22951" s="1" t="s">
        <v>3657</v>
      </c>
    </row>
    <row r="22952" spans="1:6" x14ac:dyDescent="0.2">
      <c r="A22952" s="1">
        <v>90555</v>
      </c>
      <c r="B22952" s="3">
        <v>101762252061</v>
      </c>
      <c r="C22952" s="1" t="s">
        <v>14</v>
      </c>
      <c r="D22952" s="1" t="s">
        <v>3</v>
      </c>
      <c r="E22952" s="2" t="s">
        <v>4</v>
      </c>
      <c r="F22952" s="1" t="s">
        <v>3657</v>
      </c>
    </row>
    <row r="22953" spans="1:6" x14ac:dyDescent="0.2">
      <c r="A22953" s="1">
        <v>90555</v>
      </c>
      <c r="B22953" s="3">
        <v>101762277792</v>
      </c>
      <c r="C22953" s="1" t="s">
        <v>14</v>
      </c>
      <c r="D22953" s="1" t="s">
        <v>3</v>
      </c>
      <c r="E22953" s="1" t="s">
        <v>4</v>
      </c>
      <c r="F22953" s="1" t="s">
        <v>11604</v>
      </c>
    </row>
    <row r="22954" spans="1:6" x14ac:dyDescent="0.2">
      <c r="A22954" s="1">
        <v>90555</v>
      </c>
      <c r="B22954" s="3">
        <v>101536766492</v>
      </c>
      <c r="C22954" s="1" t="s">
        <v>6</v>
      </c>
      <c r="D22954" s="1" t="s">
        <v>3</v>
      </c>
      <c r="E22954" s="4"/>
      <c r="F22954" s="1" t="s">
        <v>9739</v>
      </c>
    </row>
    <row r="22955" spans="1:6" x14ac:dyDescent="0.2">
      <c r="A22955" s="1">
        <v>90555</v>
      </c>
      <c r="B22955" s="3">
        <v>101536766492</v>
      </c>
      <c r="E22955" s="4"/>
      <c r="F22955" s="1" t="s">
        <v>9739</v>
      </c>
    </row>
    <row r="22956" spans="1:6" x14ac:dyDescent="0.2">
      <c r="A22956" s="1">
        <v>90555</v>
      </c>
      <c r="B22956" s="3">
        <v>101536766492</v>
      </c>
      <c r="E22956" s="4"/>
      <c r="F22956" s="1" t="s">
        <v>9739</v>
      </c>
    </row>
    <row r="22957" spans="1:6" x14ac:dyDescent="0.2">
      <c r="A22957" s="1">
        <v>90555</v>
      </c>
      <c r="B22957" s="3">
        <v>101546023946</v>
      </c>
      <c r="C22957" s="1" t="s">
        <v>6</v>
      </c>
      <c r="D22957" s="1" t="s">
        <v>3</v>
      </c>
      <c r="E22957" s="1" t="s">
        <v>4</v>
      </c>
      <c r="F22957" s="1" t="s">
        <v>17161</v>
      </c>
    </row>
    <row r="22958" spans="1:6" x14ac:dyDescent="0.2">
      <c r="A22958" s="1">
        <v>90555</v>
      </c>
      <c r="B22958" s="3">
        <v>101744460884</v>
      </c>
      <c r="C22958" s="1" t="s">
        <v>12</v>
      </c>
      <c r="D22958" s="1" t="s">
        <v>7</v>
      </c>
      <c r="E22958" s="2" t="s">
        <v>8</v>
      </c>
      <c r="F22958" s="1" t="s">
        <v>337</v>
      </c>
    </row>
    <row r="22959" spans="1:6" x14ac:dyDescent="0.2">
      <c r="A22959" s="1">
        <v>90555</v>
      </c>
      <c r="B22959" s="3">
        <v>101615629221</v>
      </c>
      <c r="C22959" s="4"/>
      <c r="D22959" s="1" t="s">
        <v>3</v>
      </c>
      <c r="E22959" s="1" t="s">
        <v>9</v>
      </c>
      <c r="F22959" s="1" t="s">
        <v>2332</v>
      </c>
    </row>
    <row r="22960" spans="1:6" x14ac:dyDescent="0.2">
      <c r="A22960" s="1">
        <v>90555</v>
      </c>
      <c r="B22960" s="3">
        <v>101762244292</v>
      </c>
      <c r="C22960" s="1" t="s">
        <v>14</v>
      </c>
      <c r="D22960" s="1" t="s">
        <v>3</v>
      </c>
      <c r="E22960" s="2" t="s">
        <v>4</v>
      </c>
      <c r="F22960" s="1" t="s">
        <v>2332</v>
      </c>
    </row>
    <row r="22961" spans="1:6" x14ac:dyDescent="0.2">
      <c r="A22961" s="1">
        <v>90555</v>
      </c>
      <c r="B22961" s="3">
        <v>101743816078</v>
      </c>
      <c r="C22961" s="1" t="s">
        <v>12</v>
      </c>
      <c r="D22961" s="1" t="s">
        <v>7</v>
      </c>
      <c r="E22961" s="2" t="s">
        <v>5</v>
      </c>
      <c r="F22961" s="1" t="s">
        <v>83</v>
      </c>
    </row>
    <row r="22962" spans="1:6" x14ac:dyDescent="0.2">
      <c r="A22962" s="1">
        <v>90555</v>
      </c>
      <c r="B22962" s="3">
        <v>101615760606</v>
      </c>
      <c r="C22962" s="1" t="s">
        <v>6</v>
      </c>
      <c r="D22962" s="1" t="s">
        <v>7</v>
      </c>
      <c r="E22962" s="1" t="s">
        <v>5</v>
      </c>
      <c r="F22962" s="1" t="s">
        <v>2933</v>
      </c>
    </row>
    <row r="22963" spans="1:6" x14ac:dyDescent="0.2">
      <c r="A22963" s="1">
        <v>90555</v>
      </c>
      <c r="B22963" s="3">
        <v>101762242387</v>
      </c>
      <c r="C22963" s="1" t="s">
        <v>6</v>
      </c>
      <c r="D22963" s="1" t="s">
        <v>7</v>
      </c>
      <c r="E22963" s="2" t="s">
        <v>5</v>
      </c>
      <c r="F22963" s="1" t="s">
        <v>2933</v>
      </c>
    </row>
    <row r="22964" spans="1:6" x14ac:dyDescent="0.2">
      <c r="A22964" s="1">
        <v>90555</v>
      </c>
      <c r="B22964" s="3">
        <v>101615716947</v>
      </c>
      <c r="C22964" s="4"/>
      <c r="D22964" s="1" t="s">
        <v>3</v>
      </c>
      <c r="E22964" s="1" t="s">
        <v>4</v>
      </c>
      <c r="F22964" s="1" t="s">
        <v>2752</v>
      </c>
    </row>
    <row r="22965" spans="1:6" x14ac:dyDescent="0.2">
      <c r="A22965" s="1">
        <v>90555</v>
      </c>
      <c r="B22965" s="3">
        <v>101762241624</v>
      </c>
      <c r="C22965" s="1" t="s">
        <v>14</v>
      </c>
      <c r="D22965" s="1" t="s">
        <v>3</v>
      </c>
      <c r="E22965" s="2" t="s">
        <v>4</v>
      </c>
      <c r="F22965" s="1" t="s">
        <v>2752</v>
      </c>
    </row>
    <row r="22966" spans="1:6" x14ac:dyDescent="0.2">
      <c r="A22966" s="1">
        <v>90555</v>
      </c>
      <c r="B22966" s="3">
        <v>101583578630</v>
      </c>
      <c r="C22966" s="4"/>
      <c r="D22966" s="1" t="s">
        <v>3</v>
      </c>
      <c r="E22966" s="1" t="s">
        <v>4</v>
      </c>
      <c r="F22966" s="1" t="s">
        <v>18143</v>
      </c>
    </row>
    <row r="22967" spans="1:6" x14ac:dyDescent="0.2">
      <c r="A22967" s="1">
        <v>90555</v>
      </c>
      <c r="B22967" s="3">
        <v>101373884888</v>
      </c>
      <c r="C22967" s="1" t="s">
        <v>12</v>
      </c>
      <c r="D22967" s="1" t="s">
        <v>11</v>
      </c>
      <c r="E22967" s="2" t="s">
        <v>4</v>
      </c>
      <c r="F22967" s="1" t="s">
        <v>4728</v>
      </c>
    </row>
    <row r="22968" spans="1:6" x14ac:dyDescent="0.2">
      <c r="A22968" s="1">
        <v>90555</v>
      </c>
      <c r="B22968" s="3">
        <v>101615760056</v>
      </c>
      <c r="C22968" s="1" t="s">
        <v>6</v>
      </c>
      <c r="D22968" s="1" t="s">
        <v>3</v>
      </c>
      <c r="E22968" s="1" t="s">
        <v>4</v>
      </c>
      <c r="F22968" s="1" t="s">
        <v>3276</v>
      </c>
    </row>
    <row r="22969" spans="1:6" x14ac:dyDescent="0.2">
      <c r="A22969" s="1">
        <v>90555</v>
      </c>
      <c r="B22969" s="3">
        <v>101762247381</v>
      </c>
      <c r="C22969" s="1" t="s">
        <v>6</v>
      </c>
      <c r="D22969" s="1" t="s">
        <v>3</v>
      </c>
      <c r="E22969" s="2" t="s">
        <v>4</v>
      </c>
      <c r="F22969" s="1" t="s">
        <v>3276</v>
      </c>
    </row>
    <row r="22970" spans="1:6" x14ac:dyDescent="0.2">
      <c r="A22970" s="1">
        <v>90555</v>
      </c>
      <c r="B22970" s="3">
        <v>101770454725</v>
      </c>
      <c r="C22970" s="1" t="s">
        <v>6</v>
      </c>
      <c r="D22970" s="1" t="s">
        <v>3</v>
      </c>
      <c r="E22970" s="1" t="s">
        <v>4</v>
      </c>
      <c r="F22970" s="1" t="s">
        <v>3276</v>
      </c>
    </row>
    <row r="22971" spans="1:6" x14ac:dyDescent="0.2">
      <c r="A22971" s="1">
        <v>90555</v>
      </c>
      <c r="B22971" s="3">
        <v>101385220218</v>
      </c>
      <c r="C22971" s="1" t="s">
        <v>14</v>
      </c>
      <c r="D22971" s="1" t="s">
        <v>3</v>
      </c>
      <c r="E22971" s="2" t="s">
        <v>4</v>
      </c>
      <c r="F22971" s="1" t="s">
        <v>5086</v>
      </c>
    </row>
    <row r="22972" spans="1:6" x14ac:dyDescent="0.2">
      <c r="A22972" s="1">
        <v>90555</v>
      </c>
      <c r="B22972" s="3">
        <v>101406229011</v>
      </c>
      <c r="C22972" s="1" t="s">
        <v>6</v>
      </c>
      <c r="D22972" s="1" t="s">
        <v>7</v>
      </c>
      <c r="E22972" s="2" t="s">
        <v>8</v>
      </c>
      <c r="F22972" s="1" t="s">
        <v>5910</v>
      </c>
    </row>
    <row r="22973" spans="1:6" x14ac:dyDescent="0.2">
      <c r="A22973" s="1">
        <v>90555</v>
      </c>
      <c r="B22973" s="3">
        <v>101392480074</v>
      </c>
      <c r="C22973" s="1" t="s">
        <v>12</v>
      </c>
      <c r="D22973" s="1" t="s">
        <v>10</v>
      </c>
      <c r="E22973" s="2" t="s">
        <v>4</v>
      </c>
      <c r="F22973" s="1" t="s">
        <v>5551</v>
      </c>
    </row>
    <row r="22974" spans="1:6" x14ac:dyDescent="0.2">
      <c r="A22974" s="1">
        <v>90555</v>
      </c>
      <c r="B22974" s="3">
        <v>101413119969</v>
      </c>
      <c r="C22974" s="1" t="s">
        <v>12</v>
      </c>
      <c r="D22974" s="1" t="s">
        <v>3</v>
      </c>
      <c r="E22974" s="2" t="s">
        <v>4</v>
      </c>
      <c r="F22974" s="1" t="s">
        <v>6688</v>
      </c>
    </row>
    <row r="22975" spans="1:6" x14ac:dyDescent="0.2">
      <c r="A22975" s="1">
        <v>90555</v>
      </c>
      <c r="B22975" s="3">
        <v>101767473814</v>
      </c>
      <c r="C22975" s="1" t="s">
        <v>6</v>
      </c>
      <c r="D22975" s="1" t="s">
        <v>7</v>
      </c>
      <c r="E22975" s="1" t="s">
        <v>5</v>
      </c>
      <c r="F22975" s="1" t="s">
        <v>12840</v>
      </c>
    </row>
    <row r="22976" spans="1:6" x14ac:dyDescent="0.2">
      <c r="A22976" s="1">
        <v>90555</v>
      </c>
      <c r="B22976" s="3">
        <v>101373884893</v>
      </c>
      <c r="C22976" s="1" t="s">
        <v>6</v>
      </c>
      <c r="D22976" s="1" t="s">
        <v>3</v>
      </c>
      <c r="E22976" s="2" t="s">
        <v>4</v>
      </c>
      <c r="F22976" s="1" t="s">
        <v>4729</v>
      </c>
    </row>
    <row r="22977" spans="1:6" x14ac:dyDescent="0.2">
      <c r="A22977" s="1">
        <v>90555</v>
      </c>
      <c r="B22977" s="3">
        <v>101791435094</v>
      </c>
      <c r="C22977" s="1" t="s">
        <v>14</v>
      </c>
      <c r="D22977" s="1" t="s">
        <v>3</v>
      </c>
      <c r="E22977" s="1" t="s">
        <v>9</v>
      </c>
      <c r="F22977" s="1" t="s">
        <v>27119</v>
      </c>
    </row>
    <row r="22978" spans="1:6" x14ac:dyDescent="0.2">
      <c r="A22978" s="1">
        <v>90555</v>
      </c>
      <c r="B22978" s="3">
        <v>101646567577</v>
      </c>
      <c r="C22978" s="4"/>
      <c r="D22978" s="1" t="s">
        <v>7</v>
      </c>
      <c r="E22978" s="4"/>
      <c r="F22978" s="1" t="s">
        <v>15214</v>
      </c>
    </row>
    <row r="22979" spans="1:6" x14ac:dyDescent="0.2">
      <c r="A22979" s="1">
        <v>90555</v>
      </c>
      <c r="B22979" s="3">
        <v>101646567577</v>
      </c>
      <c r="C22979" s="4"/>
      <c r="E22979" s="4"/>
      <c r="F22979" s="1" t="s">
        <v>15214</v>
      </c>
    </row>
    <row r="22980" spans="1:6" x14ac:dyDescent="0.2">
      <c r="A22980" s="1">
        <v>90555</v>
      </c>
      <c r="B22980" s="3">
        <v>101770479324</v>
      </c>
      <c r="C22980" s="1" t="s">
        <v>14</v>
      </c>
      <c r="D22980" s="1" t="s">
        <v>3</v>
      </c>
      <c r="E22980" s="1" t="s">
        <v>4</v>
      </c>
      <c r="F22980" s="1" t="s">
        <v>24070</v>
      </c>
    </row>
    <row r="22981" spans="1:6" x14ac:dyDescent="0.2">
      <c r="A22981" s="1">
        <v>90555</v>
      </c>
      <c r="B22981" s="3">
        <v>101569252109</v>
      </c>
      <c r="C22981" s="4"/>
      <c r="D22981" s="1" t="s">
        <v>3</v>
      </c>
      <c r="E22981" s="1" t="s">
        <v>4</v>
      </c>
      <c r="F22981" s="1" t="s">
        <v>17633</v>
      </c>
    </row>
    <row r="22982" spans="1:6" x14ac:dyDescent="0.2">
      <c r="A22982" s="1">
        <v>90555</v>
      </c>
      <c r="B22982" s="3">
        <v>101410534465</v>
      </c>
      <c r="C22982" s="1" t="s">
        <v>14</v>
      </c>
      <c r="D22982" s="1" t="s">
        <v>3</v>
      </c>
      <c r="E22982" s="2" t="s">
        <v>4</v>
      </c>
      <c r="F22982" s="1" t="s">
        <v>6352</v>
      </c>
    </row>
    <row r="22983" spans="1:6" x14ac:dyDescent="0.2">
      <c r="A22983" s="1">
        <v>90555</v>
      </c>
      <c r="B22983" s="3">
        <v>101615668098</v>
      </c>
      <c r="C22983" s="1" t="s">
        <v>12</v>
      </c>
      <c r="D22983" s="1" t="s">
        <v>7</v>
      </c>
      <c r="E22983" s="1" t="s">
        <v>8</v>
      </c>
      <c r="F22983" s="1" t="s">
        <v>1838</v>
      </c>
    </row>
    <row r="22984" spans="1:6" x14ac:dyDescent="0.2">
      <c r="A22984" s="1">
        <v>90555</v>
      </c>
      <c r="B22984" s="3">
        <v>101762237195</v>
      </c>
      <c r="C22984" s="1" t="s">
        <v>6</v>
      </c>
      <c r="D22984" s="1" t="s">
        <v>7</v>
      </c>
      <c r="E22984" s="2" t="s">
        <v>8</v>
      </c>
      <c r="F22984" s="1" t="s">
        <v>1838</v>
      </c>
    </row>
    <row r="22985" spans="1:6" x14ac:dyDescent="0.2">
      <c r="A22985" s="1">
        <v>90555</v>
      </c>
      <c r="B22985" s="3">
        <v>101645935754</v>
      </c>
      <c r="C22985" s="4"/>
      <c r="E22985" s="4"/>
      <c r="F22985" s="1" t="s">
        <v>19986</v>
      </c>
    </row>
    <row r="22986" spans="1:6" x14ac:dyDescent="0.2">
      <c r="A22986" s="1">
        <v>90555</v>
      </c>
      <c r="B22986" s="3">
        <v>101770434515</v>
      </c>
      <c r="C22986" s="1" t="s">
        <v>12</v>
      </c>
      <c r="D22986" s="1" t="s">
        <v>3</v>
      </c>
      <c r="E22986" s="1" t="s">
        <v>9</v>
      </c>
      <c r="F22986" s="1" t="s">
        <v>22009</v>
      </c>
    </row>
    <row r="22987" spans="1:6" x14ac:dyDescent="0.2">
      <c r="A22987" s="1">
        <v>90555</v>
      </c>
      <c r="B22987" s="3">
        <v>101501029253</v>
      </c>
      <c r="C22987" s="1" t="s">
        <v>14</v>
      </c>
      <c r="D22987" s="1" t="s">
        <v>3</v>
      </c>
      <c r="E22987" s="2" t="s">
        <v>4</v>
      </c>
      <c r="F22987" s="1" t="s">
        <v>915</v>
      </c>
    </row>
    <row r="22988" spans="1:6" x14ac:dyDescent="0.2">
      <c r="A22988" s="1">
        <v>90555</v>
      </c>
      <c r="B22988" s="3">
        <v>101770431236</v>
      </c>
      <c r="C22988" s="1" t="s">
        <v>14</v>
      </c>
      <c r="D22988" s="1" t="s">
        <v>3</v>
      </c>
      <c r="E22988" s="1" t="s">
        <v>4</v>
      </c>
      <c r="F22988" s="1" t="s">
        <v>21331</v>
      </c>
    </row>
    <row r="22989" spans="1:6" x14ac:dyDescent="0.2">
      <c r="A22989" s="1">
        <v>90555</v>
      </c>
      <c r="B22989" s="3">
        <v>101770416638</v>
      </c>
      <c r="C22989" s="1" t="s">
        <v>14</v>
      </c>
      <c r="D22989" s="1" t="s">
        <v>3</v>
      </c>
      <c r="E22989" s="1" t="s">
        <v>9</v>
      </c>
      <c r="F22989" s="1" t="s">
        <v>21234</v>
      </c>
    </row>
    <row r="22990" spans="1:6" x14ac:dyDescent="0.2">
      <c r="A22990" s="1">
        <v>90555</v>
      </c>
      <c r="B22990" s="3">
        <v>101416997112</v>
      </c>
      <c r="C22990" s="1" t="s">
        <v>12</v>
      </c>
      <c r="D22990" s="1" t="s">
        <v>7</v>
      </c>
      <c r="E22990" s="2" t="s">
        <v>8</v>
      </c>
      <c r="F22990" s="1" t="s">
        <v>7011</v>
      </c>
    </row>
    <row r="22991" spans="1:6" x14ac:dyDescent="0.2">
      <c r="A22991" s="1">
        <v>90555</v>
      </c>
      <c r="B22991" s="3">
        <v>101411351687</v>
      </c>
      <c r="C22991" s="1" t="s">
        <v>14</v>
      </c>
      <c r="D22991" s="1" t="s">
        <v>3</v>
      </c>
      <c r="E22991" s="2" t="s">
        <v>4</v>
      </c>
      <c r="F22991" s="1" t="s">
        <v>6422</v>
      </c>
    </row>
    <row r="22992" spans="1:6" x14ac:dyDescent="0.2">
      <c r="A22992" s="1">
        <v>90555</v>
      </c>
      <c r="B22992" s="3">
        <v>101367546782</v>
      </c>
      <c r="C22992" s="1" t="s">
        <v>6</v>
      </c>
      <c r="D22992" s="1" t="s">
        <v>7</v>
      </c>
      <c r="E22992" s="2" t="s">
        <v>8</v>
      </c>
      <c r="F22992" s="1" t="s">
        <v>4461</v>
      </c>
    </row>
    <row r="22993" spans="1:6" x14ac:dyDescent="0.2">
      <c r="A22993" s="1">
        <v>90555</v>
      </c>
      <c r="B22993" s="3">
        <v>101616656289</v>
      </c>
      <c r="C22993" s="1" t="s">
        <v>6</v>
      </c>
      <c r="D22993" s="1" t="s">
        <v>3</v>
      </c>
      <c r="E22993" s="1" t="s">
        <v>4</v>
      </c>
      <c r="F22993" s="1" t="s">
        <v>2530</v>
      </c>
    </row>
    <row r="22994" spans="1:6" x14ac:dyDescent="0.2">
      <c r="A22994" s="1">
        <v>90555</v>
      </c>
      <c r="B22994" s="3">
        <v>101762247072</v>
      </c>
      <c r="C22994" s="1" t="s">
        <v>6</v>
      </c>
      <c r="D22994" s="1" t="s">
        <v>3</v>
      </c>
      <c r="E22994" s="2" t="s">
        <v>4</v>
      </c>
      <c r="F22994" s="1" t="s">
        <v>2530</v>
      </c>
    </row>
    <row r="22995" spans="1:6" x14ac:dyDescent="0.2">
      <c r="A22995" s="1">
        <v>90555</v>
      </c>
      <c r="B22995" s="3">
        <v>101616673735</v>
      </c>
      <c r="D22995" s="1" t="s">
        <v>3</v>
      </c>
      <c r="E22995" s="1" t="s">
        <v>4</v>
      </c>
      <c r="F22995" s="1" t="s">
        <v>1665</v>
      </c>
    </row>
    <row r="22996" spans="1:6" x14ac:dyDescent="0.2">
      <c r="A22996" s="1">
        <v>90555</v>
      </c>
      <c r="B22996" s="3">
        <v>101762231709</v>
      </c>
      <c r="C22996" s="1" t="s">
        <v>6</v>
      </c>
      <c r="D22996" s="1" t="s">
        <v>3</v>
      </c>
      <c r="E22996" s="2" t="s">
        <v>4</v>
      </c>
      <c r="F22996" s="1" t="s">
        <v>1665</v>
      </c>
    </row>
    <row r="22997" spans="1:6" x14ac:dyDescent="0.2">
      <c r="A22997" s="1">
        <v>90555</v>
      </c>
      <c r="B22997" s="3">
        <v>101615685089</v>
      </c>
      <c r="C22997" s="4"/>
      <c r="D22997" s="1" t="s">
        <v>7</v>
      </c>
      <c r="E22997" s="1" t="s">
        <v>5</v>
      </c>
      <c r="F22997" s="1" t="s">
        <v>13385</v>
      </c>
    </row>
    <row r="22998" spans="1:6" x14ac:dyDescent="0.2">
      <c r="A22998" s="1">
        <v>90555</v>
      </c>
      <c r="B22998" s="3">
        <v>101770424694</v>
      </c>
      <c r="C22998" s="1" t="s">
        <v>12</v>
      </c>
      <c r="D22998" s="1" t="s">
        <v>17</v>
      </c>
      <c r="E22998" s="1" t="s">
        <v>5</v>
      </c>
      <c r="F22998" s="1" t="s">
        <v>13385</v>
      </c>
    </row>
    <row r="22999" spans="1:6" x14ac:dyDescent="0.2">
      <c r="A22999" s="1">
        <v>90555</v>
      </c>
      <c r="B22999" s="3">
        <v>101770433040</v>
      </c>
      <c r="C22999" s="1" t="s">
        <v>12</v>
      </c>
      <c r="D22999" s="1" t="s">
        <v>17</v>
      </c>
      <c r="E22999" s="1" t="s">
        <v>5</v>
      </c>
      <c r="F22999" s="1" t="s">
        <v>13385</v>
      </c>
    </row>
    <row r="23000" spans="1:6" x14ac:dyDescent="0.2">
      <c r="A23000" s="1">
        <v>90555</v>
      </c>
      <c r="B23000" s="3">
        <v>101772353816</v>
      </c>
      <c r="C23000" s="1" t="s">
        <v>6</v>
      </c>
      <c r="D23000" s="1" t="s">
        <v>3</v>
      </c>
      <c r="E23000" s="1" t="s">
        <v>4</v>
      </c>
      <c r="F23000" s="1" t="s">
        <v>24619</v>
      </c>
    </row>
    <row r="23001" spans="1:6" x14ac:dyDescent="0.2">
      <c r="A23001" s="1">
        <v>90555</v>
      </c>
      <c r="B23001" s="3">
        <v>101615851573</v>
      </c>
      <c r="C23001" s="4"/>
      <c r="D23001" s="1" t="s">
        <v>3</v>
      </c>
      <c r="E23001" s="1" t="s">
        <v>9</v>
      </c>
      <c r="F23001" s="1" t="s">
        <v>19150</v>
      </c>
    </row>
    <row r="23002" spans="1:6" x14ac:dyDescent="0.2">
      <c r="A23002" s="1">
        <v>90555</v>
      </c>
      <c r="B23002" s="3">
        <v>101757631378</v>
      </c>
      <c r="C23002" s="1" t="s">
        <v>12</v>
      </c>
      <c r="D23002" s="1" t="s">
        <v>7</v>
      </c>
      <c r="E23002" s="2" t="s">
        <v>8</v>
      </c>
      <c r="F23002" s="1" t="s">
        <v>1288</v>
      </c>
    </row>
    <row r="23003" spans="1:6" x14ac:dyDescent="0.2">
      <c r="A23003" s="1">
        <v>90555</v>
      </c>
      <c r="B23003" s="3">
        <v>101505112594</v>
      </c>
      <c r="C23003" s="4"/>
      <c r="D23003" s="1" t="s">
        <v>7</v>
      </c>
      <c r="E23003" s="1" t="s">
        <v>8</v>
      </c>
      <c r="F23003" s="1" t="s">
        <v>19326</v>
      </c>
    </row>
    <row r="23004" spans="1:6" x14ac:dyDescent="0.2">
      <c r="A23004" s="1">
        <v>90555</v>
      </c>
      <c r="B23004" s="3">
        <v>101481395789</v>
      </c>
      <c r="C23004" s="1" t="s">
        <v>6</v>
      </c>
      <c r="D23004" s="1" t="s">
        <v>3</v>
      </c>
      <c r="E23004" s="1" t="s">
        <v>4</v>
      </c>
      <c r="F23004" s="1" t="s">
        <v>14584</v>
      </c>
    </row>
    <row r="23005" spans="1:6" x14ac:dyDescent="0.2">
      <c r="A23005" s="1">
        <v>90555</v>
      </c>
      <c r="B23005" s="3">
        <v>101616643811</v>
      </c>
      <c r="C23005" s="4"/>
      <c r="D23005" s="1" t="s">
        <v>3</v>
      </c>
      <c r="E23005" s="1" t="s">
        <v>9</v>
      </c>
      <c r="F23005" s="1" t="s">
        <v>2893</v>
      </c>
    </row>
    <row r="23006" spans="1:6" x14ac:dyDescent="0.2">
      <c r="A23006" s="1">
        <v>90555</v>
      </c>
      <c r="B23006" s="3">
        <v>101762242248</v>
      </c>
      <c r="C23006" s="1" t="s">
        <v>14</v>
      </c>
      <c r="D23006" s="1" t="s">
        <v>3</v>
      </c>
      <c r="E23006" s="2" t="s">
        <v>9</v>
      </c>
      <c r="F23006" s="1" t="s">
        <v>2893</v>
      </c>
    </row>
    <row r="23007" spans="1:6" x14ac:dyDescent="0.2">
      <c r="A23007" s="1">
        <v>90555</v>
      </c>
      <c r="B23007" s="3">
        <v>101536194685</v>
      </c>
      <c r="D23007" s="1" t="s">
        <v>3</v>
      </c>
      <c r="E23007" s="1" t="s">
        <v>4</v>
      </c>
      <c r="F23007" s="1" t="s">
        <v>9693</v>
      </c>
    </row>
    <row r="23008" spans="1:6" x14ac:dyDescent="0.2">
      <c r="A23008" s="1">
        <v>90555</v>
      </c>
      <c r="B23008" s="3">
        <v>101671788658</v>
      </c>
      <c r="C23008" s="1" t="s">
        <v>6</v>
      </c>
      <c r="D23008" s="1" t="s">
        <v>3</v>
      </c>
      <c r="E23008" s="1" t="s">
        <v>4</v>
      </c>
      <c r="F23008" s="1" t="s">
        <v>16742</v>
      </c>
    </row>
    <row r="23009" spans="1:6" x14ac:dyDescent="0.2">
      <c r="A23009" s="1">
        <v>90555</v>
      </c>
      <c r="B23009" s="3">
        <v>101388095224</v>
      </c>
      <c r="C23009" s="1" t="s">
        <v>6</v>
      </c>
      <c r="D23009" s="1" t="s">
        <v>7</v>
      </c>
      <c r="E23009" s="2" t="s">
        <v>5</v>
      </c>
      <c r="F23009" s="1" t="s">
        <v>5222</v>
      </c>
    </row>
    <row r="23010" spans="1:6" x14ac:dyDescent="0.2">
      <c r="A23010" s="1">
        <v>90555</v>
      </c>
      <c r="B23010" s="3">
        <v>101583719126</v>
      </c>
      <c r="C23010" s="1" t="s">
        <v>12</v>
      </c>
      <c r="D23010" s="1" t="s">
        <v>3</v>
      </c>
      <c r="E23010" s="1" t="s">
        <v>9</v>
      </c>
      <c r="F23010" s="1" t="s">
        <v>18144</v>
      </c>
    </row>
    <row r="23011" spans="1:6" x14ac:dyDescent="0.2">
      <c r="A23011" s="1">
        <v>90555</v>
      </c>
      <c r="B23011" s="3">
        <v>101611920658</v>
      </c>
      <c r="C23011" s="4"/>
      <c r="D23011" s="1" t="s">
        <v>3</v>
      </c>
      <c r="E23011" s="4"/>
      <c r="F23011" s="1" t="s">
        <v>18756</v>
      </c>
    </row>
    <row r="23012" spans="1:6" x14ac:dyDescent="0.2">
      <c r="A23012" s="1">
        <v>90555</v>
      </c>
      <c r="B23012" s="3">
        <v>101531511096</v>
      </c>
      <c r="C23012" s="4"/>
      <c r="E23012" s="1"/>
      <c r="F23012" s="1" t="s">
        <v>11323</v>
      </c>
    </row>
    <row r="23013" spans="1:6" x14ac:dyDescent="0.2">
      <c r="A23013" s="1">
        <v>90555</v>
      </c>
      <c r="B23013" s="3">
        <v>101531511096</v>
      </c>
      <c r="C23013" s="4"/>
      <c r="D23013" s="1" t="s">
        <v>7</v>
      </c>
      <c r="E23013" s="1" t="s">
        <v>5</v>
      </c>
      <c r="F23013" s="1" t="s">
        <v>11323</v>
      </c>
    </row>
    <row r="23014" spans="1:6" x14ac:dyDescent="0.2">
      <c r="A23014" s="1">
        <v>90555</v>
      </c>
      <c r="B23014" s="3">
        <v>101769380850</v>
      </c>
      <c r="C23014" s="1" t="s">
        <v>14</v>
      </c>
      <c r="D23014" s="1" t="s">
        <v>3</v>
      </c>
      <c r="E23014" s="1" t="s">
        <v>9</v>
      </c>
      <c r="F23014" s="1" t="s">
        <v>13057</v>
      </c>
    </row>
    <row r="23015" spans="1:6" x14ac:dyDescent="0.2">
      <c r="A23015" s="1">
        <v>90555</v>
      </c>
      <c r="B23015" s="3">
        <v>101615762613</v>
      </c>
      <c r="C23015" s="4"/>
      <c r="D23015" s="1" t="s">
        <v>3</v>
      </c>
      <c r="E23015" s="1" t="s">
        <v>4</v>
      </c>
      <c r="F23015" s="1" t="s">
        <v>19085</v>
      </c>
    </row>
    <row r="23016" spans="1:6" x14ac:dyDescent="0.2">
      <c r="A23016" s="1">
        <v>90555</v>
      </c>
      <c r="B23016" s="3">
        <v>101762242094</v>
      </c>
      <c r="C23016" s="1" t="s">
        <v>14</v>
      </c>
      <c r="D23016" s="1" t="s">
        <v>3</v>
      </c>
      <c r="E23016" s="2" t="s">
        <v>4</v>
      </c>
      <c r="F23016" s="1" t="s">
        <v>2086</v>
      </c>
    </row>
    <row r="23017" spans="1:6" x14ac:dyDescent="0.2">
      <c r="A23017" s="1">
        <v>90555</v>
      </c>
      <c r="B23017" s="3">
        <v>101541620407</v>
      </c>
      <c r="C23017" s="4"/>
      <c r="D23017" s="1" t="s">
        <v>3</v>
      </c>
      <c r="E23017" s="1" t="s">
        <v>9</v>
      </c>
      <c r="F23017" s="1" t="s">
        <v>10010</v>
      </c>
    </row>
    <row r="23018" spans="1:6" x14ac:dyDescent="0.2">
      <c r="A23018" s="1">
        <v>90555</v>
      </c>
      <c r="B23018" s="3">
        <v>101541620407</v>
      </c>
      <c r="C23018" s="4"/>
      <c r="E23018" s="1"/>
      <c r="F23018" s="1" t="s">
        <v>10010</v>
      </c>
    </row>
    <row r="23019" spans="1:6" x14ac:dyDescent="0.2">
      <c r="A23019" s="1">
        <v>90555</v>
      </c>
      <c r="B23019" s="3">
        <v>101541620407</v>
      </c>
      <c r="C23019" s="4"/>
      <c r="E23019" s="1"/>
      <c r="F23019" s="1" t="s">
        <v>10010</v>
      </c>
    </row>
    <row r="23020" spans="1:6" x14ac:dyDescent="0.2">
      <c r="A23020" s="1">
        <v>90555</v>
      </c>
      <c r="B23020" s="3">
        <v>101646566236</v>
      </c>
      <c r="C23020" s="4"/>
      <c r="E23020" s="4"/>
      <c r="F23020" s="1" t="s">
        <v>20419</v>
      </c>
    </row>
    <row r="23021" spans="1:6" x14ac:dyDescent="0.2">
      <c r="A23021" s="1">
        <v>90555</v>
      </c>
      <c r="B23021" s="3">
        <v>101489995701</v>
      </c>
      <c r="C23021" s="1" t="s">
        <v>14</v>
      </c>
      <c r="D23021" s="1" t="s">
        <v>3</v>
      </c>
      <c r="E23021" s="2" t="s">
        <v>9</v>
      </c>
      <c r="F23021" s="1" t="s">
        <v>18682</v>
      </c>
    </row>
    <row r="23022" spans="1:6" x14ac:dyDescent="0.2">
      <c r="A23022" s="1">
        <v>90555</v>
      </c>
      <c r="B23022" s="3">
        <v>101610506314</v>
      </c>
      <c r="C23022" s="4"/>
      <c r="D23022" s="1" t="s">
        <v>3</v>
      </c>
      <c r="E23022" s="1" t="s">
        <v>9</v>
      </c>
      <c r="F23022" s="1" t="s">
        <v>18682</v>
      </c>
    </row>
    <row r="23023" spans="1:6" x14ac:dyDescent="0.2">
      <c r="A23023" s="1">
        <v>90555</v>
      </c>
      <c r="B23023" s="3">
        <v>101413119760</v>
      </c>
      <c r="C23023" s="1" t="s">
        <v>12</v>
      </c>
      <c r="D23023" s="1" t="s">
        <v>7</v>
      </c>
      <c r="E23023" s="2" t="s">
        <v>8</v>
      </c>
      <c r="F23023" s="1" t="s">
        <v>6666</v>
      </c>
    </row>
    <row r="23024" spans="1:6" x14ac:dyDescent="0.2">
      <c r="A23024" s="1">
        <v>90555</v>
      </c>
      <c r="B23024" s="3">
        <v>101575251815</v>
      </c>
      <c r="C23024" s="1" t="s">
        <v>6</v>
      </c>
      <c r="D23024" s="1" t="s">
        <v>7</v>
      </c>
      <c r="E23024" s="1" t="s">
        <v>5</v>
      </c>
      <c r="F23024" s="1" t="s">
        <v>17961</v>
      </c>
    </row>
    <row r="23025" spans="1:6" x14ac:dyDescent="0.2">
      <c r="A23025" s="1">
        <v>90555</v>
      </c>
      <c r="B23025" s="3">
        <v>101698844703</v>
      </c>
      <c r="C23025" s="1" t="s">
        <v>6</v>
      </c>
      <c r="D23025" s="1" t="s">
        <v>3</v>
      </c>
      <c r="E23025" s="2" t="s">
        <v>9</v>
      </c>
      <c r="F23025" s="1" t="s">
        <v>27658</v>
      </c>
    </row>
    <row r="23026" spans="1:6" x14ac:dyDescent="0.2">
      <c r="A23026" s="1">
        <v>90555</v>
      </c>
      <c r="B23026" s="3">
        <v>101776128392</v>
      </c>
      <c r="C23026" s="1" t="s">
        <v>6</v>
      </c>
      <c r="D23026" s="1" t="s">
        <v>3</v>
      </c>
      <c r="E23026" s="1" t="s">
        <v>9</v>
      </c>
      <c r="F23026" s="1" t="s">
        <v>25130</v>
      </c>
    </row>
    <row r="23027" spans="1:6" x14ac:dyDescent="0.2">
      <c r="A23027" s="1">
        <v>90555</v>
      </c>
      <c r="B23027" s="3">
        <v>101795335826</v>
      </c>
      <c r="C23027" s="1" t="s">
        <v>6</v>
      </c>
      <c r="D23027" s="1" t="s">
        <v>3</v>
      </c>
      <c r="E23027" s="1" t="s">
        <v>9</v>
      </c>
      <c r="F23027" s="1" t="s">
        <v>25130</v>
      </c>
    </row>
    <row r="23028" spans="1:6" x14ac:dyDescent="0.2">
      <c r="A23028" s="1">
        <v>90555</v>
      </c>
      <c r="B23028" s="3">
        <v>101743787923</v>
      </c>
      <c r="C23028" s="1" t="s">
        <v>6</v>
      </c>
      <c r="D23028" s="1" t="s">
        <v>3</v>
      </c>
      <c r="E23028" s="2" t="s">
        <v>4</v>
      </c>
      <c r="F23028" s="1" t="s">
        <v>59</v>
      </c>
    </row>
    <row r="23029" spans="1:6" x14ac:dyDescent="0.2">
      <c r="A23029" s="1">
        <v>90555</v>
      </c>
      <c r="B23029" s="3">
        <v>101646576353</v>
      </c>
      <c r="E23029" s="4"/>
      <c r="F23029" s="1" t="s">
        <v>20481</v>
      </c>
    </row>
    <row r="23030" spans="1:6" x14ac:dyDescent="0.2">
      <c r="A23030" s="1">
        <v>90555</v>
      </c>
      <c r="B23030" s="3">
        <v>101424471229</v>
      </c>
      <c r="C23030" s="1" t="s">
        <v>6</v>
      </c>
      <c r="D23030" s="1" t="s">
        <v>11</v>
      </c>
      <c r="E23030" s="2" t="s">
        <v>4</v>
      </c>
      <c r="F23030" s="1" t="s">
        <v>7286</v>
      </c>
    </row>
    <row r="23031" spans="1:6" x14ac:dyDescent="0.2">
      <c r="A23031" s="1">
        <v>90555</v>
      </c>
      <c r="B23031" s="3">
        <v>101762248779</v>
      </c>
      <c r="C23031" s="1" t="s">
        <v>14</v>
      </c>
      <c r="D23031" s="1" t="s">
        <v>3</v>
      </c>
      <c r="E23031" s="2" t="s">
        <v>4</v>
      </c>
      <c r="F23031" s="1" t="s">
        <v>2649</v>
      </c>
    </row>
    <row r="23032" spans="1:6" x14ac:dyDescent="0.2">
      <c r="A23032" s="1">
        <v>90555</v>
      </c>
      <c r="B23032" s="3">
        <v>101615658145</v>
      </c>
      <c r="C23032" s="1" t="s">
        <v>6</v>
      </c>
      <c r="D23032" s="1" t="s">
        <v>3</v>
      </c>
      <c r="E23032" s="1" t="s">
        <v>4</v>
      </c>
      <c r="F23032" s="1" t="s">
        <v>2882</v>
      </c>
    </row>
    <row r="23033" spans="1:6" x14ac:dyDescent="0.2">
      <c r="A23033" s="1">
        <v>90555</v>
      </c>
      <c r="B23033" s="3">
        <v>101762242204</v>
      </c>
      <c r="C23033" s="1" t="s">
        <v>6</v>
      </c>
      <c r="D23033" s="1" t="s">
        <v>3</v>
      </c>
      <c r="E23033" s="2" t="s">
        <v>4</v>
      </c>
      <c r="F23033" s="1" t="s">
        <v>2882</v>
      </c>
    </row>
    <row r="23034" spans="1:6" x14ac:dyDescent="0.2">
      <c r="A23034" s="1">
        <v>90555</v>
      </c>
      <c r="B23034" s="3">
        <v>101573459038</v>
      </c>
      <c r="C23034" s="4"/>
      <c r="D23034" s="1" t="s">
        <v>3</v>
      </c>
      <c r="E23034" s="1" t="s">
        <v>9</v>
      </c>
      <c r="F23034" s="1" t="s">
        <v>17856</v>
      </c>
    </row>
    <row r="23035" spans="1:6" x14ac:dyDescent="0.2">
      <c r="A23035" s="1">
        <v>90555</v>
      </c>
      <c r="B23035" s="3">
        <v>101770427474</v>
      </c>
      <c r="C23035" s="1" t="s">
        <v>6</v>
      </c>
      <c r="D23035" s="1" t="s">
        <v>3</v>
      </c>
      <c r="E23035" s="1" t="s">
        <v>4</v>
      </c>
      <c r="F23035" s="1" t="s">
        <v>13599</v>
      </c>
    </row>
    <row r="23036" spans="1:6" x14ac:dyDescent="0.2">
      <c r="A23036" s="1">
        <v>90555</v>
      </c>
      <c r="B23036" s="3">
        <v>101770431261</v>
      </c>
      <c r="C23036" s="1" t="s">
        <v>6</v>
      </c>
      <c r="D23036" s="1" t="s">
        <v>3</v>
      </c>
      <c r="E23036" s="1" t="s">
        <v>4</v>
      </c>
      <c r="F23036" s="1" t="s">
        <v>21349</v>
      </c>
    </row>
    <row r="23037" spans="1:6" x14ac:dyDescent="0.2">
      <c r="A23037" s="1">
        <v>90555</v>
      </c>
      <c r="B23037" s="3">
        <v>101646576652</v>
      </c>
      <c r="C23037" s="1" t="s">
        <v>6</v>
      </c>
      <c r="D23037" s="1" t="s">
        <v>7</v>
      </c>
      <c r="E23037" s="4"/>
      <c r="F23037" s="1" t="s">
        <v>15184</v>
      </c>
    </row>
    <row r="23038" spans="1:6" x14ac:dyDescent="0.2">
      <c r="A23038" s="1">
        <v>90555</v>
      </c>
      <c r="B23038" s="3">
        <v>101646576652</v>
      </c>
      <c r="E23038" s="4"/>
      <c r="F23038" s="1" t="s">
        <v>15184</v>
      </c>
    </row>
    <row r="23039" spans="1:6" x14ac:dyDescent="0.2">
      <c r="A23039" s="1">
        <v>90555</v>
      </c>
      <c r="B23039" s="3">
        <v>101664535978</v>
      </c>
      <c r="C23039" s="4"/>
      <c r="D23039" s="1" t="s">
        <v>3</v>
      </c>
      <c r="E23039" s="1" t="s">
        <v>9</v>
      </c>
      <c r="F23039" s="1" t="s">
        <v>16265</v>
      </c>
    </row>
    <row r="23040" spans="1:6" x14ac:dyDescent="0.2">
      <c r="A23040" s="1">
        <v>90555</v>
      </c>
      <c r="B23040" s="3">
        <v>101664535978</v>
      </c>
      <c r="C23040" s="4"/>
      <c r="E23040" s="1"/>
      <c r="F23040" s="1" t="s">
        <v>16265</v>
      </c>
    </row>
    <row r="23041" spans="1:6" x14ac:dyDescent="0.2">
      <c r="A23041" s="1">
        <v>90555</v>
      </c>
      <c r="B23041" s="3">
        <v>101465183730</v>
      </c>
      <c r="C23041" s="1" t="s">
        <v>6</v>
      </c>
      <c r="D23041" s="1" t="s">
        <v>3</v>
      </c>
      <c r="E23041" s="2" t="s">
        <v>4</v>
      </c>
      <c r="F23041" s="1" t="s">
        <v>9269</v>
      </c>
    </row>
    <row r="23042" spans="1:6" x14ac:dyDescent="0.2">
      <c r="A23042" s="1">
        <v>90555</v>
      </c>
      <c r="B23042" s="3">
        <v>101615407710</v>
      </c>
      <c r="C23042" s="1" t="s">
        <v>12</v>
      </c>
      <c r="D23042" s="1" t="s">
        <v>3</v>
      </c>
      <c r="E23042" s="1" t="s">
        <v>9</v>
      </c>
      <c r="F23042" s="1" t="s">
        <v>3312</v>
      </c>
    </row>
    <row r="23043" spans="1:6" x14ac:dyDescent="0.2">
      <c r="A23043" s="1">
        <v>90555</v>
      </c>
      <c r="B23043" s="3">
        <v>101762247579</v>
      </c>
      <c r="C23043" s="1" t="s">
        <v>6</v>
      </c>
      <c r="D23043" s="1" t="s">
        <v>3</v>
      </c>
      <c r="E23043" s="2" t="s">
        <v>4</v>
      </c>
      <c r="F23043" s="1" t="s">
        <v>3312</v>
      </c>
    </row>
    <row r="23044" spans="1:6" x14ac:dyDescent="0.2">
      <c r="A23044" s="1">
        <v>90555</v>
      </c>
      <c r="B23044" s="3">
        <v>101530311659</v>
      </c>
      <c r="C23044" s="4"/>
      <c r="E23044" s="1"/>
      <c r="F23044" s="1" t="s">
        <v>11314</v>
      </c>
    </row>
    <row r="23045" spans="1:6" x14ac:dyDescent="0.2">
      <c r="A23045" s="1">
        <v>90555</v>
      </c>
      <c r="B23045" s="3">
        <v>101530311659</v>
      </c>
      <c r="C23045" s="4"/>
      <c r="D23045" s="1" t="s">
        <v>7</v>
      </c>
      <c r="E23045" s="1" t="s">
        <v>8</v>
      </c>
      <c r="F23045" s="1" t="s">
        <v>11314</v>
      </c>
    </row>
    <row r="23046" spans="1:6" x14ac:dyDescent="0.2">
      <c r="A23046" s="1">
        <v>90555</v>
      </c>
      <c r="B23046" s="3">
        <v>101537443875</v>
      </c>
      <c r="C23046" s="1" t="s">
        <v>6</v>
      </c>
      <c r="D23046" s="1" t="s">
        <v>3</v>
      </c>
      <c r="E23046" s="4"/>
      <c r="F23046" s="1" t="s">
        <v>9861</v>
      </c>
    </row>
    <row r="23047" spans="1:6" x14ac:dyDescent="0.2">
      <c r="A23047" s="1">
        <v>90555</v>
      </c>
      <c r="B23047" s="3">
        <v>101537443875</v>
      </c>
      <c r="E23047" s="4"/>
      <c r="F23047" s="1" t="s">
        <v>9861</v>
      </c>
    </row>
    <row r="23048" spans="1:6" x14ac:dyDescent="0.2">
      <c r="A23048" s="1">
        <v>90555</v>
      </c>
      <c r="B23048" s="3">
        <v>101537443875</v>
      </c>
      <c r="E23048" s="4"/>
      <c r="F23048" s="1" t="s">
        <v>9861</v>
      </c>
    </row>
    <row r="23049" spans="1:6" x14ac:dyDescent="0.2">
      <c r="A23049" s="1">
        <v>90555</v>
      </c>
      <c r="B23049" s="3">
        <v>101424469199</v>
      </c>
      <c r="C23049" s="1" t="s">
        <v>6</v>
      </c>
      <c r="D23049" s="1" t="s">
        <v>3</v>
      </c>
      <c r="E23049" s="2" t="s">
        <v>4</v>
      </c>
      <c r="F23049" s="1" t="s">
        <v>7281</v>
      </c>
    </row>
    <row r="23050" spans="1:6" x14ac:dyDescent="0.2">
      <c r="A23050" s="1">
        <v>90555</v>
      </c>
      <c r="B23050" s="3">
        <v>101439975313</v>
      </c>
      <c r="C23050" s="1" t="s">
        <v>12</v>
      </c>
      <c r="D23050" s="1" t="s">
        <v>7</v>
      </c>
      <c r="E23050" s="2" t="s">
        <v>5</v>
      </c>
      <c r="F23050" s="1" t="s">
        <v>7744</v>
      </c>
    </row>
    <row r="23051" spans="1:6" x14ac:dyDescent="0.2">
      <c r="A23051" s="1">
        <v>90555</v>
      </c>
      <c r="B23051" s="3">
        <v>101540184210</v>
      </c>
      <c r="C23051" s="4"/>
      <c r="D23051" s="1" t="s">
        <v>3</v>
      </c>
      <c r="E23051" s="4"/>
      <c r="F23051" s="1" t="s">
        <v>10001</v>
      </c>
    </row>
    <row r="23052" spans="1:6" x14ac:dyDescent="0.2">
      <c r="A23052" s="1">
        <v>90555</v>
      </c>
      <c r="B23052" s="3">
        <v>101540184210</v>
      </c>
      <c r="C23052" s="4"/>
      <c r="E23052" s="4"/>
      <c r="F23052" s="1" t="s">
        <v>10001</v>
      </c>
    </row>
    <row r="23053" spans="1:6" x14ac:dyDescent="0.2">
      <c r="A23053" s="1">
        <v>90555</v>
      </c>
      <c r="B23053" s="3">
        <v>101540184210</v>
      </c>
      <c r="C23053" s="4"/>
      <c r="E23053" s="4"/>
      <c r="F23053" s="1" t="s">
        <v>10001</v>
      </c>
    </row>
    <row r="23054" spans="1:6" x14ac:dyDescent="0.2">
      <c r="A23054" s="1">
        <v>90555</v>
      </c>
      <c r="B23054" s="3">
        <v>101415514651</v>
      </c>
      <c r="C23054" s="1" t="s">
        <v>6</v>
      </c>
      <c r="D23054" s="1" t="s">
        <v>3</v>
      </c>
      <c r="E23054" s="2" t="s">
        <v>4</v>
      </c>
      <c r="F23054" s="1" t="s">
        <v>6989</v>
      </c>
    </row>
    <row r="23055" spans="1:6" x14ac:dyDescent="0.2">
      <c r="A23055" s="1">
        <v>90555</v>
      </c>
      <c r="B23055" s="3">
        <v>101508653590</v>
      </c>
      <c r="C23055" s="4"/>
      <c r="D23055" s="1" t="s">
        <v>3</v>
      </c>
      <c r="E23055" s="1" t="s">
        <v>4</v>
      </c>
      <c r="F23055" s="1" t="s">
        <v>19332</v>
      </c>
    </row>
    <row r="23056" spans="1:6" x14ac:dyDescent="0.2">
      <c r="A23056" s="1">
        <v>90555</v>
      </c>
      <c r="B23056" s="3">
        <v>101392122995</v>
      </c>
      <c r="C23056" s="1" t="s">
        <v>6</v>
      </c>
      <c r="D23056" s="1" t="s">
        <v>7</v>
      </c>
      <c r="E23056" s="2" t="s">
        <v>8</v>
      </c>
      <c r="F23056" s="1" t="s">
        <v>5457</v>
      </c>
    </row>
    <row r="23057" spans="1:6" x14ac:dyDescent="0.2">
      <c r="A23057" s="1">
        <v>90555</v>
      </c>
      <c r="B23057" s="3">
        <v>101615628317</v>
      </c>
      <c r="C23057" s="4"/>
      <c r="D23057" s="1" t="s">
        <v>3</v>
      </c>
      <c r="E23057" s="1" t="s">
        <v>4</v>
      </c>
      <c r="F23057" s="1" t="s">
        <v>1640</v>
      </c>
    </row>
    <row r="23058" spans="1:6" x14ac:dyDescent="0.2">
      <c r="A23058" s="1">
        <v>90555</v>
      </c>
      <c r="B23058" s="3">
        <v>101762231678</v>
      </c>
      <c r="C23058" s="1" t="s">
        <v>6</v>
      </c>
      <c r="D23058" s="1" t="s">
        <v>3</v>
      </c>
      <c r="E23058" s="2" t="s">
        <v>4</v>
      </c>
      <c r="F23058" s="1" t="s">
        <v>1640</v>
      </c>
    </row>
    <row r="23059" spans="1:6" x14ac:dyDescent="0.2">
      <c r="A23059" s="1">
        <v>90555</v>
      </c>
      <c r="B23059" s="3">
        <v>101647872821</v>
      </c>
      <c r="C23059" s="1" t="s">
        <v>13</v>
      </c>
      <c r="D23059" s="1" t="s">
        <v>3</v>
      </c>
      <c r="E23059" s="1" t="s">
        <v>4</v>
      </c>
      <c r="F23059" s="1" t="s">
        <v>15302</v>
      </c>
    </row>
    <row r="23060" spans="1:6" x14ac:dyDescent="0.2">
      <c r="A23060" s="1">
        <v>90555</v>
      </c>
      <c r="B23060" s="3">
        <v>101647872821</v>
      </c>
      <c r="C23060" s="4"/>
      <c r="E23060" s="1"/>
      <c r="F23060" s="1" t="s">
        <v>15302</v>
      </c>
    </row>
    <row r="23061" spans="1:6" x14ac:dyDescent="0.2">
      <c r="A23061" s="1">
        <v>90555</v>
      </c>
      <c r="B23061" s="3">
        <v>101615668384</v>
      </c>
      <c r="C23061" s="4"/>
      <c r="D23061" s="1" t="s">
        <v>7</v>
      </c>
      <c r="E23061" s="1" t="s">
        <v>5</v>
      </c>
      <c r="F23061" s="1" t="s">
        <v>1793</v>
      </c>
    </row>
    <row r="23062" spans="1:6" x14ac:dyDescent="0.2">
      <c r="A23062" s="1">
        <v>90555</v>
      </c>
      <c r="B23062" s="3">
        <v>101762240369</v>
      </c>
      <c r="C23062" s="1" t="s">
        <v>12</v>
      </c>
      <c r="D23062" s="1" t="s">
        <v>7</v>
      </c>
      <c r="E23062" s="2" t="s">
        <v>5</v>
      </c>
      <c r="F23062" s="1" t="s">
        <v>1793</v>
      </c>
    </row>
    <row r="23063" spans="1:6" x14ac:dyDescent="0.2">
      <c r="A23063" s="1">
        <v>90555</v>
      </c>
      <c r="B23063" s="3">
        <v>101413123154</v>
      </c>
      <c r="C23063" s="1" t="s">
        <v>12</v>
      </c>
      <c r="D23063" s="1" t="s">
        <v>7</v>
      </c>
      <c r="E23063" s="2" t="s">
        <v>5</v>
      </c>
      <c r="F23063" s="1" t="s">
        <v>6801</v>
      </c>
    </row>
    <row r="23064" spans="1:6" x14ac:dyDescent="0.2">
      <c r="A23064" s="1">
        <v>90555</v>
      </c>
      <c r="B23064" s="3">
        <v>101544482397</v>
      </c>
      <c r="C23064" s="4"/>
      <c r="D23064" s="1" t="s">
        <v>3</v>
      </c>
      <c r="E23064" s="1" t="s">
        <v>4</v>
      </c>
      <c r="F23064" s="1" t="s">
        <v>17021</v>
      </c>
    </row>
    <row r="23065" spans="1:6" x14ac:dyDescent="0.2">
      <c r="A23065" s="1">
        <v>90555</v>
      </c>
      <c r="B23065" s="3">
        <v>101663881754</v>
      </c>
      <c r="C23065" s="1" t="s">
        <v>6</v>
      </c>
      <c r="D23065" s="1" t="s">
        <v>3</v>
      </c>
      <c r="E23065" s="1" t="s">
        <v>4</v>
      </c>
      <c r="F23065" s="1" t="s">
        <v>16150</v>
      </c>
    </row>
    <row r="23066" spans="1:6" x14ac:dyDescent="0.2">
      <c r="A23066" s="1">
        <v>90555</v>
      </c>
      <c r="B23066" s="3">
        <v>101471611832</v>
      </c>
      <c r="C23066" s="1" t="s">
        <v>12</v>
      </c>
      <c r="D23066" s="1" t="s">
        <v>3</v>
      </c>
      <c r="E23066" s="1" t="s">
        <v>4</v>
      </c>
      <c r="F23066" s="1" t="s">
        <v>10747</v>
      </c>
    </row>
    <row r="23067" spans="1:6" x14ac:dyDescent="0.2">
      <c r="A23067" s="1">
        <v>90555</v>
      </c>
      <c r="B23067" s="3">
        <v>101471611832</v>
      </c>
      <c r="C23067" s="4"/>
      <c r="E23067" s="1"/>
      <c r="F23067" s="1" t="s">
        <v>10747</v>
      </c>
    </row>
    <row r="23068" spans="1:6" x14ac:dyDescent="0.2">
      <c r="A23068" s="1">
        <v>90555</v>
      </c>
      <c r="B23068" s="3">
        <v>101432470418</v>
      </c>
      <c r="C23068" s="1" t="s">
        <v>14</v>
      </c>
      <c r="D23068" s="1" t="s">
        <v>3</v>
      </c>
      <c r="E23068" s="2" t="s">
        <v>9</v>
      </c>
      <c r="F23068" s="1" t="s">
        <v>7489</v>
      </c>
    </row>
    <row r="23069" spans="1:6" x14ac:dyDescent="0.2">
      <c r="A23069" s="1">
        <v>90555</v>
      </c>
      <c r="B23069" s="3">
        <v>101610506315</v>
      </c>
      <c r="C23069" s="1" t="s">
        <v>6</v>
      </c>
      <c r="D23069" s="1" t="s">
        <v>3</v>
      </c>
      <c r="E23069" s="1" t="s">
        <v>4</v>
      </c>
      <c r="F23069" s="1" t="s">
        <v>18683</v>
      </c>
    </row>
    <row r="23070" spans="1:6" x14ac:dyDescent="0.2">
      <c r="A23070" s="1">
        <v>90555</v>
      </c>
      <c r="B23070" s="3">
        <v>101485895382</v>
      </c>
      <c r="C23070" s="4"/>
      <c r="D23070" s="1" t="s">
        <v>7</v>
      </c>
      <c r="E23070" s="1" t="s">
        <v>5</v>
      </c>
      <c r="F23070" s="1" t="s">
        <v>15299</v>
      </c>
    </row>
    <row r="23071" spans="1:6" x14ac:dyDescent="0.2">
      <c r="A23071" s="1">
        <v>90555</v>
      </c>
      <c r="B23071" s="3">
        <v>101485895382</v>
      </c>
      <c r="C23071" s="4"/>
      <c r="E23071" s="1"/>
      <c r="F23071" s="1" t="s">
        <v>15299</v>
      </c>
    </row>
    <row r="23072" spans="1:6" x14ac:dyDescent="0.2">
      <c r="A23072" s="1">
        <v>90555</v>
      </c>
      <c r="B23072" s="3">
        <v>101546022104</v>
      </c>
      <c r="C23072" s="4"/>
      <c r="D23072" s="1" t="s">
        <v>3</v>
      </c>
      <c r="E23072" s="1" t="s">
        <v>4</v>
      </c>
      <c r="F23072" s="1" t="s">
        <v>17153</v>
      </c>
    </row>
    <row r="23073" spans="1:6" x14ac:dyDescent="0.2">
      <c r="A23073" s="1">
        <v>90555</v>
      </c>
      <c r="B23073" s="3">
        <v>101616613958</v>
      </c>
      <c r="D23073" s="1" t="s">
        <v>3</v>
      </c>
      <c r="E23073" s="1" t="s">
        <v>4</v>
      </c>
      <c r="F23073" s="1" t="s">
        <v>3223</v>
      </c>
    </row>
    <row r="23074" spans="1:6" x14ac:dyDescent="0.2">
      <c r="A23074" s="1">
        <v>90555</v>
      </c>
      <c r="B23074" s="3">
        <v>101762247249</v>
      </c>
      <c r="C23074" s="1" t="s">
        <v>6</v>
      </c>
      <c r="D23074" s="1" t="s">
        <v>3</v>
      </c>
      <c r="E23074" s="2" t="s">
        <v>4</v>
      </c>
      <c r="F23074" s="1" t="s">
        <v>3223</v>
      </c>
    </row>
    <row r="23075" spans="1:6" x14ac:dyDescent="0.2">
      <c r="A23075" s="1">
        <v>90555</v>
      </c>
      <c r="B23075" s="3">
        <v>101406237131</v>
      </c>
      <c r="C23075" s="1" t="s">
        <v>6</v>
      </c>
      <c r="D23075" s="1" t="s">
        <v>3</v>
      </c>
      <c r="E23075" s="2" t="s">
        <v>4</v>
      </c>
      <c r="F23075" s="1" t="s">
        <v>5979</v>
      </c>
    </row>
    <row r="23076" spans="1:6" x14ac:dyDescent="0.2">
      <c r="A23076" s="1">
        <v>90555</v>
      </c>
      <c r="B23076" s="3">
        <v>101452677372</v>
      </c>
      <c r="C23076" s="1" t="s">
        <v>14</v>
      </c>
      <c r="D23076" s="1" t="s">
        <v>3</v>
      </c>
      <c r="E23076" s="2" t="s">
        <v>4</v>
      </c>
      <c r="F23076" s="1" t="s">
        <v>8363</v>
      </c>
    </row>
    <row r="23077" spans="1:6" x14ac:dyDescent="0.2">
      <c r="A23077" s="1">
        <v>90555</v>
      </c>
      <c r="B23077" s="3">
        <v>101615621882</v>
      </c>
      <c r="C23077" s="1" t="s">
        <v>6</v>
      </c>
      <c r="D23077" s="1" t="s">
        <v>3</v>
      </c>
      <c r="E23077" s="1" t="s">
        <v>4</v>
      </c>
      <c r="F23077" s="1" t="s">
        <v>18828</v>
      </c>
    </row>
    <row r="23078" spans="1:6" x14ac:dyDescent="0.2">
      <c r="A23078" s="1">
        <v>90555</v>
      </c>
      <c r="B23078" s="3">
        <v>101762258340</v>
      </c>
      <c r="C23078" s="1" t="s">
        <v>6</v>
      </c>
      <c r="D23078" s="1" t="s">
        <v>3</v>
      </c>
      <c r="E23078" s="2" t="s">
        <v>4</v>
      </c>
      <c r="F23078" s="1" t="s">
        <v>3794</v>
      </c>
    </row>
    <row r="23079" spans="1:6" x14ac:dyDescent="0.2">
      <c r="A23079" s="1">
        <v>90555</v>
      </c>
      <c r="B23079" s="3">
        <v>101615734279</v>
      </c>
      <c r="C23079" s="4"/>
      <c r="D23079" s="1" t="s">
        <v>3</v>
      </c>
      <c r="E23079" s="1" t="s">
        <v>4</v>
      </c>
      <c r="F23079" s="1" t="s">
        <v>19053</v>
      </c>
    </row>
    <row r="23080" spans="1:6" x14ac:dyDescent="0.2">
      <c r="A23080" s="1">
        <v>90555</v>
      </c>
      <c r="B23080" s="3">
        <v>101616614178</v>
      </c>
      <c r="C23080" s="4"/>
      <c r="D23080" s="1" t="s">
        <v>3</v>
      </c>
      <c r="E23080" s="1" t="s">
        <v>4</v>
      </c>
      <c r="F23080" s="1" t="s">
        <v>19053</v>
      </c>
    </row>
    <row r="23081" spans="1:6" x14ac:dyDescent="0.2">
      <c r="A23081" s="1">
        <v>90555</v>
      </c>
      <c r="B23081" s="3">
        <v>101722513888</v>
      </c>
      <c r="C23081" s="1" t="s">
        <v>6</v>
      </c>
      <c r="D23081" s="1" t="s">
        <v>7</v>
      </c>
      <c r="E23081" s="2" t="s">
        <v>8</v>
      </c>
      <c r="F23081" s="1" t="s">
        <v>28229</v>
      </c>
    </row>
    <row r="23082" spans="1:6" x14ac:dyDescent="0.2">
      <c r="A23082" s="1">
        <v>90555</v>
      </c>
      <c r="B23082" s="3">
        <v>101757779591</v>
      </c>
      <c r="C23082" s="1" t="s">
        <v>6</v>
      </c>
      <c r="D23082" s="1" t="s">
        <v>3</v>
      </c>
      <c r="E23082" s="2" t="s">
        <v>4</v>
      </c>
      <c r="F23082" s="1" t="s">
        <v>1300</v>
      </c>
    </row>
    <row r="23083" spans="1:6" x14ac:dyDescent="0.2">
      <c r="A23083" s="1">
        <v>90555</v>
      </c>
      <c r="B23083" s="3">
        <v>101770479399</v>
      </c>
      <c r="D23083" s="1" t="s">
        <v>7</v>
      </c>
      <c r="E23083" s="1" t="s">
        <v>8</v>
      </c>
      <c r="F23083" s="1" t="s">
        <v>24113</v>
      </c>
    </row>
    <row r="23084" spans="1:6" x14ac:dyDescent="0.2">
      <c r="A23084" s="1">
        <v>90555</v>
      </c>
      <c r="B23084" s="3">
        <v>101761717010</v>
      </c>
      <c r="C23084" s="1" t="s">
        <v>6</v>
      </c>
      <c r="D23084" s="1" t="s">
        <v>3</v>
      </c>
      <c r="E23084" s="2" t="s">
        <v>4</v>
      </c>
      <c r="F23084" s="1" t="s">
        <v>1499</v>
      </c>
    </row>
    <row r="23085" spans="1:6" x14ac:dyDescent="0.2">
      <c r="A23085" s="1">
        <v>90555</v>
      </c>
      <c r="B23085" s="3">
        <v>101767392124</v>
      </c>
      <c r="C23085" s="1" t="s">
        <v>14</v>
      </c>
      <c r="E23085" s="2" t="s">
        <v>9</v>
      </c>
      <c r="F23085" s="1" t="s">
        <v>4316</v>
      </c>
    </row>
    <row r="23086" spans="1:6" x14ac:dyDescent="0.2">
      <c r="A23086" s="1">
        <v>90555</v>
      </c>
      <c r="B23086" s="3">
        <v>101767392124</v>
      </c>
      <c r="C23086" s="5"/>
      <c r="D23086" s="1" t="s">
        <v>3</v>
      </c>
      <c r="E23086" s="5"/>
      <c r="F23086" s="1" t="s">
        <v>4316</v>
      </c>
    </row>
    <row r="23087" spans="1:6" x14ac:dyDescent="0.2">
      <c r="A23087" s="1">
        <v>90555</v>
      </c>
      <c r="B23087" s="3">
        <v>101414680589</v>
      </c>
      <c r="C23087" s="1" t="s">
        <v>14</v>
      </c>
      <c r="D23087" s="1" t="s">
        <v>3</v>
      </c>
      <c r="E23087" s="2" t="s">
        <v>9</v>
      </c>
      <c r="F23087" s="1" t="s">
        <v>6884</v>
      </c>
    </row>
    <row r="23088" spans="1:6" x14ac:dyDescent="0.2">
      <c r="A23088" s="1">
        <v>90555</v>
      </c>
      <c r="B23088" s="3">
        <v>101788714063</v>
      </c>
      <c r="C23088" s="1" t="s">
        <v>14</v>
      </c>
      <c r="D23088" s="1" t="s">
        <v>3</v>
      </c>
      <c r="E23088" s="1"/>
      <c r="F23088" s="1" t="s">
        <v>26849</v>
      </c>
    </row>
    <row r="23089" spans="1:6" x14ac:dyDescent="0.2">
      <c r="A23089" s="1">
        <v>90555</v>
      </c>
      <c r="B23089" s="3">
        <v>101788730052</v>
      </c>
      <c r="C23089" s="1" t="s">
        <v>14</v>
      </c>
      <c r="D23089" s="1" t="s">
        <v>3</v>
      </c>
      <c r="E23089" s="1" t="s">
        <v>9</v>
      </c>
      <c r="F23089" s="1" t="s">
        <v>26919</v>
      </c>
    </row>
    <row r="23090" spans="1:6" x14ac:dyDescent="0.2">
      <c r="A23090" s="1">
        <v>90555</v>
      </c>
      <c r="B23090" s="3">
        <v>101768788948</v>
      </c>
      <c r="C23090" s="1" t="s">
        <v>14</v>
      </c>
      <c r="D23090" s="1" t="s">
        <v>3</v>
      </c>
      <c r="E23090" s="1" t="s">
        <v>9</v>
      </c>
      <c r="F23090" s="1" t="s">
        <v>12921</v>
      </c>
    </row>
    <row r="23091" spans="1:6" x14ac:dyDescent="0.2">
      <c r="A23091" s="1">
        <v>90555</v>
      </c>
      <c r="B23091" s="3">
        <v>101646013972</v>
      </c>
      <c r="C23091" s="4"/>
      <c r="E23091" s="1"/>
      <c r="F23091" s="1" t="s">
        <v>19988</v>
      </c>
    </row>
    <row r="23092" spans="1:6" x14ac:dyDescent="0.2">
      <c r="A23092" s="1">
        <v>90555</v>
      </c>
      <c r="B23092" s="3">
        <v>101463021183</v>
      </c>
      <c r="C23092" s="1" t="s">
        <v>6</v>
      </c>
      <c r="D23092" s="1" t="s">
        <v>7</v>
      </c>
      <c r="E23092" s="2" t="s">
        <v>8</v>
      </c>
      <c r="F23092" s="1" t="s">
        <v>9176</v>
      </c>
    </row>
    <row r="23093" spans="1:6" x14ac:dyDescent="0.2">
      <c r="A23093" s="1">
        <v>90555</v>
      </c>
      <c r="B23093" s="3">
        <v>101392433431</v>
      </c>
      <c r="C23093" s="1" t="s">
        <v>6</v>
      </c>
      <c r="D23093" s="1" t="s">
        <v>7</v>
      </c>
      <c r="E23093" s="2" t="s">
        <v>8</v>
      </c>
      <c r="F23093" s="1" t="s">
        <v>5517</v>
      </c>
    </row>
    <row r="23094" spans="1:6" x14ac:dyDescent="0.2">
      <c r="A23094" s="1">
        <v>90555</v>
      </c>
      <c r="B23094" s="3">
        <v>101410577702</v>
      </c>
      <c r="C23094" s="1" t="s">
        <v>6</v>
      </c>
      <c r="D23094" s="1" t="s">
        <v>3</v>
      </c>
      <c r="E23094" s="2" t="s">
        <v>4</v>
      </c>
      <c r="F23094" s="1" t="s">
        <v>6361</v>
      </c>
    </row>
    <row r="23095" spans="1:6" x14ac:dyDescent="0.2">
      <c r="A23095" s="1">
        <v>90555</v>
      </c>
      <c r="B23095" s="3">
        <v>101544485349</v>
      </c>
      <c r="C23095" s="1" t="s">
        <v>12</v>
      </c>
      <c r="D23095" s="1" t="s">
        <v>7</v>
      </c>
      <c r="E23095" s="1" t="s">
        <v>5</v>
      </c>
      <c r="F23095" s="1" t="s">
        <v>17042</v>
      </c>
    </row>
    <row r="23096" spans="1:6" x14ac:dyDescent="0.2">
      <c r="A23096" s="1">
        <v>90555</v>
      </c>
      <c r="B23096" s="3">
        <v>101406230061</v>
      </c>
      <c r="C23096" s="1" t="s">
        <v>6</v>
      </c>
      <c r="D23096" s="1" t="s">
        <v>3</v>
      </c>
      <c r="E23096" s="2" t="s">
        <v>9</v>
      </c>
      <c r="F23096" s="1" t="s">
        <v>5871</v>
      </c>
    </row>
    <row r="23097" spans="1:6" x14ac:dyDescent="0.2">
      <c r="A23097" s="1">
        <v>90555</v>
      </c>
      <c r="B23097" s="3">
        <v>101400951851</v>
      </c>
      <c r="C23097" s="1" t="s">
        <v>6</v>
      </c>
      <c r="D23097" s="1" t="s">
        <v>11</v>
      </c>
      <c r="E23097" s="2" t="s">
        <v>5</v>
      </c>
      <c r="F23097" s="1" t="s">
        <v>5723</v>
      </c>
    </row>
    <row r="23098" spans="1:6" x14ac:dyDescent="0.2">
      <c r="A23098" s="1">
        <v>90555</v>
      </c>
      <c r="B23098" s="3">
        <v>101373858979</v>
      </c>
      <c r="C23098" s="1" t="s">
        <v>12</v>
      </c>
      <c r="D23098" s="1" t="s">
        <v>3</v>
      </c>
      <c r="E23098" s="2" t="s">
        <v>4</v>
      </c>
      <c r="F23098" s="1" t="s">
        <v>4712</v>
      </c>
    </row>
    <row r="23099" spans="1:6" x14ac:dyDescent="0.2">
      <c r="A23099" s="1">
        <v>90555</v>
      </c>
      <c r="B23099" s="3">
        <v>101412879494</v>
      </c>
      <c r="C23099" s="1" t="s">
        <v>13</v>
      </c>
      <c r="D23099" s="1" t="s">
        <v>11</v>
      </c>
      <c r="E23099" s="2" t="s">
        <v>4</v>
      </c>
      <c r="F23099" s="1" t="s">
        <v>8337</v>
      </c>
    </row>
    <row r="23100" spans="1:6" x14ac:dyDescent="0.2">
      <c r="A23100" s="1">
        <v>90555</v>
      </c>
      <c r="B23100" s="3">
        <v>101406229566</v>
      </c>
      <c r="C23100" s="1" t="s">
        <v>14</v>
      </c>
      <c r="D23100" s="1" t="s">
        <v>3</v>
      </c>
      <c r="E23100" s="2" t="s">
        <v>4</v>
      </c>
      <c r="F23100" s="1" t="s">
        <v>5925</v>
      </c>
    </row>
    <row r="23101" spans="1:6" x14ac:dyDescent="0.2">
      <c r="A23101" s="1">
        <v>90555</v>
      </c>
      <c r="B23101" s="3">
        <v>101375114819</v>
      </c>
      <c r="C23101" s="1" t="s">
        <v>6</v>
      </c>
      <c r="D23101" s="1" t="s">
        <v>3</v>
      </c>
      <c r="E23101" s="2" t="s">
        <v>4</v>
      </c>
      <c r="F23101" s="1" t="s">
        <v>4830</v>
      </c>
    </row>
    <row r="23102" spans="1:6" x14ac:dyDescent="0.2">
      <c r="A23102" s="1">
        <v>90555</v>
      </c>
      <c r="B23102" s="3">
        <v>101406229882</v>
      </c>
      <c r="C23102" s="1" t="s">
        <v>12</v>
      </c>
      <c r="D23102" s="1" t="s">
        <v>10</v>
      </c>
      <c r="E23102" s="2" t="s">
        <v>15</v>
      </c>
      <c r="F23102" s="1" t="s">
        <v>5868</v>
      </c>
    </row>
    <row r="23103" spans="1:6" x14ac:dyDescent="0.2">
      <c r="A23103" s="1">
        <v>90555</v>
      </c>
      <c r="B23103" s="3">
        <v>101728808041</v>
      </c>
      <c r="C23103" s="1" t="s">
        <v>12</v>
      </c>
      <c r="D23103" s="1" t="s">
        <v>3</v>
      </c>
      <c r="E23103" s="2" t="s">
        <v>4</v>
      </c>
      <c r="F23103" s="1" t="s">
        <v>28529</v>
      </c>
    </row>
    <row r="23104" spans="1:6" x14ac:dyDescent="0.2">
      <c r="A23104" s="1">
        <v>90555</v>
      </c>
      <c r="B23104" s="3">
        <v>101392996605</v>
      </c>
      <c r="C23104" s="1" t="s">
        <v>14</v>
      </c>
      <c r="D23104" s="1" t="s">
        <v>3</v>
      </c>
      <c r="E23104" s="2" t="s">
        <v>9</v>
      </c>
      <c r="F23104" s="1" t="s">
        <v>5650</v>
      </c>
    </row>
    <row r="23105" spans="1:6" x14ac:dyDescent="0.2">
      <c r="A23105" s="1">
        <v>90555</v>
      </c>
      <c r="B23105" s="3">
        <v>101392480022</v>
      </c>
      <c r="C23105" s="1" t="s">
        <v>12</v>
      </c>
      <c r="D23105" s="1" t="s">
        <v>3</v>
      </c>
      <c r="E23105" s="2" t="s">
        <v>4</v>
      </c>
      <c r="F23105" s="1" t="s">
        <v>5548</v>
      </c>
    </row>
    <row r="23106" spans="1:6" x14ac:dyDescent="0.2">
      <c r="A23106" s="1">
        <v>90555</v>
      </c>
      <c r="B23106" s="3">
        <v>101735829678</v>
      </c>
      <c r="C23106" s="1" t="s">
        <v>6</v>
      </c>
      <c r="D23106" s="1" t="s">
        <v>3</v>
      </c>
      <c r="E23106" s="2" t="s">
        <v>4</v>
      </c>
      <c r="F23106" s="1" t="s">
        <v>28873</v>
      </c>
    </row>
    <row r="23107" spans="1:6" x14ac:dyDescent="0.2">
      <c r="A23107" s="1">
        <v>90555</v>
      </c>
      <c r="B23107" s="3">
        <v>101462373838</v>
      </c>
      <c r="C23107" s="1" t="s">
        <v>14</v>
      </c>
      <c r="D23107" s="1" t="s">
        <v>3</v>
      </c>
      <c r="E23107" s="2" t="s">
        <v>9</v>
      </c>
      <c r="F23107" s="1" t="s">
        <v>8977</v>
      </c>
    </row>
    <row r="23108" spans="1:6" x14ac:dyDescent="0.2">
      <c r="A23108" s="1">
        <v>90555</v>
      </c>
      <c r="B23108" s="3">
        <v>101786978473</v>
      </c>
      <c r="C23108" s="1" t="s">
        <v>6</v>
      </c>
      <c r="D23108" s="1" t="s">
        <v>3</v>
      </c>
      <c r="E23108" s="1" t="s">
        <v>4</v>
      </c>
      <c r="F23108" s="1" t="s">
        <v>26690</v>
      </c>
    </row>
    <row r="23109" spans="1:6" x14ac:dyDescent="0.2">
      <c r="A23109" s="1">
        <v>90555</v>
      </c>
      <c r="B23109" s="3">
        <v>101714431138</v>
      </c>
      <c r="C23109" s="1" t="s">
        <v>6</v>
      </c>
      <c r="D23109" s="1" t="s">
        <v>3</v>
      </c>
      <c r="E23109" s="2" t="s">
        <v>4</v>
      </c>
      <c r="F23109" s="1" t="s">
        <v>28067</v>
      </c>
    </row>
    <row r="23110" spans="1:6" x14ac:dyDescent="0.2">
      <c r="A23110" s="1">
        <v>90555</v>
      </c>
      <c r="B23110" s="3">
        <v>101698896486</v>
      </c>
      <c r="C23110" s="1" t="s">
        <v>12</v>
      </c>
      <c r="D23110" s="1" t="s">
        <v>18</v>
      </c>
      <c r="E23110" s="2" t="s">
        <v>4</v>
      </c>
      <c r="F23110" s="1" t="s">
        <v>27650</v>
      </c>
    </row>
    <row r="23111" spans="1:6" x14ac:dyDescent="0.2">
      <c r="A23111" s="1">
        <v>90555</v>
      </c>
      <c r="B23111" s="3">
        <v>101544254136</v>
      </c>
      <c r="C23111" s="1" t="s">
        <v>6</v>
      </c>
      <c r="D23111" s="1" t="s">
        <v>7</v>
      </c>
      <c r="E23111" s="1" t="s">
        <v>5</v>
      </c>
      <c r="F23111" s="1" t="s">
        <v>16978</v>
      </c>
    </row>
    <row r="23112" spans="1:6" x14ac:dyDescent="0.2">
      <c r="A23112" s="1">
        <v>90555</v>
      </c>
      <c r="B23112" s="3">
        <v>101537596766</v>
      </c>
      <c r="C23112" s="4"/>
      <c r="D23112" s="1" t="s">
        <v>3</v>
      </c>
      <c r="E23112" s="4"/>
      <c r="F23112" s="1" t="s">
        <v>9890</v>
      </c>
    </row>
    <row r="23113" spans="1:6" x14ac:dyDescent="0.2">
      <c r="A23113" s="1">
        <v>90555</v>
      </c>
      <c r="B23113" s="3">
        <v>101537596766</v>
      </c>
      <c r="C23113" s="4"/>
      <c r="E23113" s="4"/>
      <c r="F23113" s="1" t="s">
        <v>9890</v>
      </c>
    </row>
    <row r="23114" spans="1:6" x14ac:dyDescent="0.2">
      <c r="A23114" s="1">
        <v>90555</v>
      </c>
      <c r="B23114" s="3">
        <v>101537596766</v>
      </c>
      <c r="C23114" s="4"/>
      <c r="E23114" s="4"/>
      <c r="F23114" s="1" t="s">
        <v>9890</v>
      </c>
    </row>
    <row r="23115" spans="1:6" x14ac:dyDescent="0.2">
      <c r="A23115" s="1">
        <v>90555</v>
      </c>
      <c r="B23115" s="3">
        <v>101391944199</v>
      </c>
      <c r="C23115" s="1" t="s">
        <v>6</v>
      </c>
      <c r="D23115" s="1" t="s">
        <v>3</v>
      </c>
      <c r="E23115" s="2" t="s">
        <v>9</v>
      </c>
      <c r="F23115" s="1" t="s">
        <v>5434</v>
      </c>
    </row>
    <row r="23116" spans="1:6" x14ac:dyDescent="0.2">
      <c r="A23116" s="1">
        <v>90555</v>
      </c>
      <c r="B23116" s="3">
        <v>101406238043</v>
      </c>
      <c r="C23116" s="1" t="s">
        <v>14</v>
      </c>
      <c r="D23116" s="1" t="s">
        <v>3</v>
      </c>
      <c r="E23116" s="2" t="s">
        <v>9</v>
      </c>
      <c r="F23116" s="1" t="s">
        <v>6063</v>
      </c>
    </row>
    <row r="23117" spans="1:6" x14ac:dyDescent="0.2">
      <c r="A23117" s="1">
        <v>90555</v>
      </c>
      <c r="B23117" s="3">
        <v>101405896429</v>
      </c>
      <c r="C23117" s="1" t="s">
        <v>6</v>
      </c>
      <c r="D23117" s="1" t="s">
        <v>3</v>
      </c>
      <c r="E23117" s="2" t="s">
        <v>4</v>
      </c>
      <c r="F23117" s="1" t="s">
        <v>5836</v>
      </c>
    </row>
    <row r="23118" spans="1:6" x14ac:dyDescent="0.2">
      <c r="A23118" s="1">
        <v>90555</v>
      </c>
      <c r="B23118" s="3">
        <v>101793585773</v>
      </c>
      <c r="C23118" s="1" t="s">
        <v>6</v>
      </c>
      <c r="D23118" s="1" t="s">
        <v>3</v>
      </c>
      <c r="E23118" s="1" t="s">
        <v>4</v>
      </c>
      <c r="F23118" s="1" t="s">
        <v>27282</v>
      </c>
    </row>
    <row r="23119" spans="1:6" x14ac:dyDescent="0.2">
      <c r="A23119" s="1">
        <v>90555</v>
      </c>
      <c r="B23119" s="3">
        <v>101793624809</v>
      </c>
      <c r="C23119" s="1" t="s">
        <v>6</v>
      </c>
      <c r="D23119" s="1" t="s">
        <v>3</v>
      </c>
      <c r="E23119" s="1" t="s">
        <v>4</v>
      </c>
      <c r="F23119" s="1" t="s">
        <v>27282</v>
      </c>
    </row>
    <row r="23120" spans="1:6" x14ac:dyDescent="0.2">
      <c r="A23120" s="1">
        <v>90555</v>
      </c>
      <c r="B23120" s="3">
        <v>101727779062</v>
      </c>
      <c r="C23120" s="1" t="s">
        <v>6</v>
      </c>
      <c r="D23120" s="1" t="s">
        <v>3</v>
      </c>
      <c r="E23120" s="2" t="s">
        <v>4</v>
      </c>
      <c r="F23120" s="1" t="s">
        <v>28430</v>
      </c>
    </row>
    <row r="23121" spans="1:6" x14ac:dyDescent="0.2">
      <c r="A23121" s="1">
        <v>90555</v>
      </c>
      <c r="B23121" s="3">
        <v>101510757050</v>
      </c>
      <c r="C23121" s="4"/>
      <c r="D23121" s="1" t="s">
        <v>7</v>
      </c>
      <c r="E23121" s="4"/>
      <c r="F23121" s="1" t="s">
        <v>19293</v>
      </c>
    </row>
    <row r="23122" spans="1:6" x14ac:dyDescent="0.2">
      <c r="A23122" s="1">
        <v>90555</v>
      </c>
      <c r="B23122" s="3">
        <v>101598226022</v>
      </c>
      <c r="C23122" s="1" t="s">
        <v>6</v>
      </c>
      <c r="D23122" s="1" t="s">
        <v>3</v>
      </c>
      <c r="E23122" s="4"/>
      <c r="F23122" s="1" t="s">
        <v>18388</v>
      </c>
    </row>
    <row r="23123" spans="1:6" x14ac:dyDescent="0.2">
      <c r="A23123" s="1">
        <v>90555</v>
      </c>
      <c r="B23123" s="3">
        <v>101770418636</v>
      </c>
      <c r="C23123" s="1" t="s">
        <v>6</v>
      </c>
      <c r="D23123" s="1" t="s">
        <v>11</v>
      </c>
      <c r="E23123" s="1" t="s">
        <v>4</v>
      </c>
      <c r="F23123" s="1" t="s">
        <v>13406</v>
      </c>
    </row>
    <row r="23124" spans="1:6" x14ac:dyDescent="0.2">
      <c r="A23124" s="1">
        <v>90555</v>
      </c>
      <c r="B23124" s="3">
        <v>101770427431</v>
      </c>
      <c r="C23124" s="1" t="s">
        <v>6</v>
      </c>
      <c r="D23124" s="1" t="s">
        <v>11</v>
      </c>
      <c r="E23124" s="1" t="s">
        <v>4</v>
      </c>
      <c r="F23124" s="1" t="s">
        <v>13406</v>
      </c>
    </row>
    <row r="23125" spans="1:6" x14ac:dyDescent="0.2">
      <c r="A23125" s="1">
        <v>90555</v>
      </c>
      <c r="B23125" s="3">
        <v>101475274801</v>
      </c>
      <c r="C23125" s="4"/>
      <c r="E23125" s="1"/>
      <c r="F23125" s="1" t="s">
        <v>10843</v>
      </c>
    </row>
    <row r="23126" spans="1:6" x14ac:dyDescent="0.2">
      <c r="A23126" s="1">
        <v>90555</v>
      </c>
      <c r="B23126" s="3">
        <v>101475274801</v>
      </c>
      <c r="C23126" s="4"/>
      <c r="D23126" s="1" t="s">
        <v>7</v>
      </c>
      <c r="E23126" s="1" t="s">
        <v>8</v>
      </c>
      <c r="F23126" s="1" t="s">
        <v>10843</v>
      </c>
    </row>
    <row r="23127" spans="1:6" x14ac:dyDescent="0.2">
      <c r="A23127" s="1">
        <v>90555</v>
      </c>
      <c r="B23127" s="3">
        <v>101774263503</v>
      </c>
      <c r="C23127" s="1" t="s">
        <v>14</v>
      </c>
      <c r="D23127" s="1" t="s">
        <v>3</v>
      </c>
      <c r="E23127" s="1" t="s">
        <v>4</v>
      </c>
      <c r="F23127" s="1" t="s">
        <v>24951</v>
      </c>
    </row>
    <row r="23128" spans="1:6" x14ac:dyDescent="0.2">
      <c r="A23128" s="1">
        <v>90555</v>
      </c>
      <c r="B23128" s="3">
        <v>101770479117</v>
      </c>
      <c r="C23128" s="1" t="s">
        <v>6</v>
      </c>
      <c r="D23128" s="1" t="s">
        <v>3</v>
      </c>
      <c r="E23128" s="1" t="s">
        <v>9</v>
      </c>
      <c r="F23128" s="1" t="s">
        <v>23450</v>
      </c>
    </row>
    <row r="23129" spans="1:6" x14ac:dyDescent="0.2">
      <c r="A23129" s="1">
        <v>90555</v>
      </c>
      <c r="B23129" s="3">
        <v>101769141218</v>
      </c>
      <c r="C23129" s="1" t="s">
        <v>6</v>
      </c>
      <c r="D23129" s="1" t="s">
        <v>3</v>
      </c>
      <c r="E23129" s="1" t="s">
        <v>4</v>
      </c>
      <c r="F23129" s="1" t="s">
        <v>12984</v>
      </c>
    </row>
    <row r="23130" spans="1:6" x14ac:dyDescent="0.2">
      <c r="A23130" s="1">
        <v>90555</v>
      </c>
      <c r="B23130" s="3">
        <v>101769848189</v>
      </c>
      <c r="C23130" s="1" t="s">
        <v>6</v>
      </c>
      <c r="D23130" s="1" t="s">
        <v>3</v>
      </c>
      <c r="E23130" s="1" t="s">
        <v>4</v>
      </c>
      <c r="F23130" s="1" t="s">
        <v>12984</v>
      </c>
    </row>
    <row r="23131" spans="1:6" x14ac:dyDescent="0.2">
      <c r="A23131" s="1">
        <v>90555</v>
      </c>
      <c r="B23131" s="3">
        <v>101772060689</v>
      </c>
      <c r="C23131" s="1" t="s">
        <v>6</v>
      </c>
      <c r="D23131" s="1" t="s">
        <v>3</v>
      </c>
      <c r="E23131" s="1" t="s">
        <v>4</v>
      </c>
      <c r="F23131" s="1" t="s">
        <v>12984</v>
      </c>
    </row>
    <row r="23132" spans="1:6" x14ac:dyDescent="0.2">
      <c r="A23132" s="1">
        <v>90555</v>
      </c>
      <c r="B23132" s="3">
        <v>101772354296</v>
      </c>
      <c r="C23132" s="1" t="s">
        <v>6</v>
      </c>
      <c r="D23132" s="1" t="s">
        <v>3</v>
      </c>
      <c r="E23132" s="1" t="s">
        <v>4</v>
      </c>
      <c r="F23132" s="1" t="s">
        <v>12984</v>
      </c>
    </row>
    <row r="23133" spans="1:6" x14ac:dyDescent="0.2">
      <c r="A23133" s="1">
        <v>90555</v>
      </c>
      <c r="B23133" s="3">
        <v>101772789267</v>
      </c>
      <c r="C23133" s="1" t="s">
        <v>6</v>
      </c>
      <c r="D23133" s="1" t="s">
        <v>3</v>
      </c>
      <c r="E23133" s="1" t="s">
        <v>4</v>
      </c>
      <c r="F23133" s="1" t="s">
        <v>12984</v>
      </c>
    </row>
    <row r="23134" spans="1:6" x14ac:dyDescent="0.2">
      <c r="A23134" s="1">
        <v>90555</v>
      </c>
      <c r="B23134" s="3">
        <v>101770474946</v>
      </c>
      <c r="C23134" s="1" t="s">
        <v>6</v>
      </c>
      <c r="D23134" s="1" t="s">
        <v>7</v>
      </c>
      <c r="E23134" s="1" t="s">
        <v>8</v>
      </c>
      <c r="F23134" s="1" t="s">
        <v>21189</v>
      </c>
    </row>
    <row r="23135" spans="1:6" x14ac:dyDescent="0.2">
      <c r="A23135" s="1">
        <v>90555</v>
      </c>
      <c r="B23135" s="3">
        <v>101786164962</v>
      </c>
      <c r="C23135" s="1" t="s">
        <v>6</v>
      </c>
      <c r="D23135" s="1" t="s">
        <v>3</v>
      </c>
      <c r="E23135" s="1" t="s">
        <v>9</v>
      </c>
      <c r="F23135" s="1" t="s">
        <v>26488</v>
      </c>
    </row>
    <row r="23136" spans="1:6" x14ac:dyDescent="0.2">
      <c r="A23136" s="1">
        <v>90555</v>
      </c>
      <c r="B23136" s="3">
        <v>101770480258</v>
      </c>
      <c r="C23136" s="1" t="s">
        <v>14</v>
      </c>
      <c r="D23136" s="1" t="s">
        <v>3</v>
      </c>
      <c r="E23136" s="1" t="s">
        <v>4</v>
      </c>
      <c r="F23136" s="1" t="s">
        <v>23962</v>
      </c>
    </row>
    <row r="23137" spans="1:6" x14ac:dyDescent="0.2">
      <c r="A23137" s="1">
        <v>90555</v>
      </c>
      <c r="B23137" s="3">
        <v>101789945520</v>
      </c>
      <c r="C23137" s="1" t="s">
        <v>6</v>
      </c>
      <c r="D23137" s="1" t="s">
        <v>7</v>
      </c>
      <c r="E23137" s="1" t="s">
        <v>5</v>
      </c>
      <c r="F23137" s="1" t="s">
        <v>27033</v>
      </c>
    </row>
    <row r="23138" spans="1:6" x14ac:dyDescent="0.2">
      <c r="A23138" s="1">
        <v>90555</v>
      </c>
      <c r="B23138" s="3">
        <v>101789953712</v>
      </c>
      <c r="C23138" s="1" t="s">
        <v>6</v>
      </c>
      <c r="D23138" s="1" t="s">
        <v>7</v>
      </c>
      <c r="E23138" s="1" t="s">
        <v>5</v>
      </c>
      <c r="F23138" s="1" t="s">
        <v>27033</v>
      </c>
    </row>
    <row r="23139" spans="1:6" x14ac:dyDescent="0.2">
      <c r="A23139" s="1">
        <v>90555</v>
      </c>
      <c r="B23139" s="3">
        <v>101789973185</v>
      </c>
      <c r="C23139" s="1" t="s">
        <v>6</v>
      </c>
      <c r="D23139" s="1" t="s">
        <v>7</v>
      </c>
      <c r="E23139" s="1" t="s">
        <v>5</v>
      </c>
      <c r="F23139" s="1" t="s">
        <v>27033</v>
      </c>
    </row>
    <row r="23140" spans="1:6" x14ac:dyDescent="0.2">
      <c r="A23140" s="1">
        <v>90555</v>
      </c>
      <c r="B23140" s="3">
        <v>101791078882</v>
      </c>
      <c r="C23140" s="1" t="s">
        <v>6</v>
      </c>
      <c r="D23140" s="1" t="s">
        <v>7</v>
      </c>
      <c r="E23140" s="1" t="s">
        <v>5</v>
      </c>
      <c r="F23140" s="1" t="s">
        <v>27033</v>
      </c>
    </row>
    <row r="23141" spans="1:6" x14ac:dyDescent="0.2">
      <c r="A23141" s="1">
        <v>90555</v>
      </c>
      <c r="B23141" s="3">
        <v>101529028566</v>
      </c>
      <c r="C23141" s="4"/>
      <c r="E23141" s="4"/>
      <c r="F23141" s="1" t="s">
        <v>11294</v>
      </c>
    </row>
    <row r="23142" spans="1:6" x14ac:dyDescent="0.2">
      <c r="A23142" s="1">
        <v>90555</v>
      </c>
      <c r="B23142" s="3">
        <v>101529028566</v>
      </c>
      <c r="C23142" s="4"/>
      <c r="D23142" s="1" t="s">
        <v>7</v>
      </c>
      <c r="E23142" s="4"/>
      <c r="F23142" s="1" t="s">
        <v>11294</v>
      </c>
    </row>
    <row r="23143" spans="1:6" x14ac:dyDescent="0.2">
      <c r="A23143" s="1">
        <v>90555</v>
      </c>
      <c r="B23143" s="3">
        <v>101379320746</v>
      </c>
      <c r="C23143" s="1" t="s">
        <v>12</v>
      </c>
      <c r="D23143" s="1" t="s">
        <v>7</v>
      </c>
      <c r="E23143" s="2" t="s">
        <v>5</v>
      </c>
      <c r="F23143" s="1" t="s">
        <v>4927</v>
      </c>
    </row>
    <row r="23144" spans="1:6" x14ac:dyDescent="0.2">
      <c r="A23144" s="1">
        <v>90555</v>
      </c>
      <c r="B23144" s="3">
        <v>101767127897</v>
      </c>
      <c r="C23144" s="1" t="s">
        <v>14</v>
      </c>
      <c r="D23144" s="1" t="s">
        <v>3</v>
      </c>
      <c r="E23144" s="1" t="s">
        <v>4</v>
      </c>
      <c r="F23144" s="1" t="s">
        <v>12825</v>
      </c>
    </row>
    <row r="23145" spans="1:6" x14ac:dyDescent="0.2">
      <c r="A23145" s="1">
        <v>90555</v>
      </c>
      <c r="B23145" s="3">
        <v>101795237629</v>
      </c>
      <c r="C23145" s="1" t="s">
        <v>6</v>
      </c>
      <c r="D23145" s="1" t="s">
        <v>3</v>
      </c>
      <c r="E23145" s="1" t="s">
        <v>9</v>
      </c>
      <c r="F23145" s="1" t="s">
        <v>27598</v>
      </c>
    </row>
    <row r="23146" spans="1:6" x14ac:dyDescent="0.2">
      <c r="A23146" s="1">
        <v>90555</v>
      </c>
      <c r="B23146" s="3">
        <v>101742327369</v>
      </c>
      <c r="C23146" s="1" t="s">
        <v>12</v>
      </c>
      <c r="D23146" s="1" t="s">
        <v>7</v>
      </c>
      <c r="E23146" s="2" t="s">
        <v>5</v>
      </c>
      <c r="F23146" s="1" t="s">
        <v>29112</v>
      </c>
    </row>
    <row r="23147" spans="1:6" x14ac:dyDescent="0.2">
      <c r="A23147" s="1">
        <v>90555</v>
      </c>
      <c r="B23147" s="3">
        <v>101777015104</v>
      </c>
      <c r="C23147" s="1" t="s">
        <v>6</v>
      </c>
      <c r="D23147" s="1" t="s">
        <v>3</v>
      </c>
      <c r="E23147" s="1" t="s">
        <v>4</v>
      </c>
      <c r="F23147" s="1" t="s">
        <v>25183</v>
      </c>
    </row>
    <row r="23148" spans="1:6" x14ac:dyDescent="0.2">
      <c r="A23148" s="1">
        <v>90555</v>
      </c>
      <c r="B23148" s="3">
        <v>101770456548</v>
      </c>
      <c r="C23148" s="1" t="s">
        <v>6</v>
      </c>
      <c r="D23148" s="1" t="s">
        <v>3</v>
      </c>
      <c r="E23148" s="1" t="s">
        <v>9</v>
      </c>
      <c r="F23148" s="1" t="s">
        <v>22970</v>
      </c>
    </row>
    <row r="23149" spans="1:6" x14ac:dyDescent="0.2">
      <c r="A23149" s="1">
        <v>90555</v>
      </c>
      <c r="B23149" s="3">
        <v>101770461542</v>
      </c>
      <c r="C23149" s="1" t="s">
        <v>6</v>
      </c>
      <c r="D23149" s="1" t="s">
        <v>3</v>
      </c>
      <c r="E23149" s="1" t="s">
        <v>4</v>
      </c>
      <c r="F23149" s="1" t="s">
        <v>22868</v>
      </c>
    </row>
    <row r="23150" spans="1:6" x14ac:dyDescent="0.2">
      <c r="A23150" s="1">
        <v>90555</v>
      </c>
      <c r="B23150" s="3">
        <v>101435102412</v>
      </c>
      <c r="C23150" s="1" t="s">
        <v>6</v>
      </c>
      <c r="D23150" s="1" t="s">
        <v>3</v>
      </c>
      <c r="E23150" s="2" t="s">
        <v>4</v>
      </c>
      <c r="F23150" s="1" t="s">
        <v>7556</v>
      </c>
    </row>
    <row r="23151" spans="1:6" x14ac:dyDescent="0.2">
      <c r="A23151" s="1">
        <v>90555</v>
      </c>
      <c r="B23151" s="3">
        <v>101772063687</v>
      </c>
      <c r="C23151" s="1" t="s">
        <v>14</v>
      </c>
      <c r="D23151" s="1" t="s">
        <v>3</v>
      </c>
      <c r="E23151" s="1" t="s">
        <v>9</v>
      </c>
      <c r="F23151" s="1" t="s">
        <v>24597</v>
      </c>
    </row>
    <row r="23152" spans="1:6" x14ac:dyDescent="0.2">
      <c r="A23152" s="1">
        <v>90555</v>
      </c>
      <c r="B23152" s="3">
        <v>101770427514</v>
      </c>
      <c r="C23152" s="1" t="s">
        <v>6</v>
      </c>
      <c r="D23152" s="1" t="s">
        <v>3</v>
      </c>
      <c r="E23152" s="1" t="s">
        <v>4</v>
      </c>
      <c r="F23152" s="1" t="s">
        <v>13613</v>
      </c>
    </row>
    <row r="23153" spans="1:6" x14ac:dyDescent="0.2">
      <c r="A23153" s="1">
        <v>90555</v>
      </c>
      <c r="B23153" s="3">
        <v>101770491308</v>
      </c>
      <c r="C23153" s="1" t="s">
        <v>6</v>
      </c>
      <c r="D23153" s="1" t="s">
        <v>3</v>
      </c>
      <c r="E23153" s="1" t="s">
        <v>4</v>
      </c>
      <c r="F23153" s="1" t="s">
        <v>13613</v>
      </c>
    </row>
    <row r="23154" spans="1:6" x14ac:dyDescent="0.2">
      <c r="A23154" s="1">
        <v>90555</v>
      </c>
      <c r="B23154" s="3">
        <v>101482990533</v>
      </c>
      <c r="C23154" s="1" t="s">
        <v>12</v>
      </c>
      <c r="D23154" s="1" t="s">
        <v>7</v>
      </c>
      <c r="E23154" s="1" t="s">
        <v>5</v>
      </c>
      <c r="F23154" s="1" t="s">
        <v>26633</v>
      </c>
    </row>
    <row r="23155" spans="1:6" x14ac:dyDescent="0.2">
      <c r="A23155" s="1">
        <v>90555</v>
      </c>
      <c r="B23155" s="3">
        <v>101770468806</v>
      </c>
      <c r="D23155" s="1" t="s">
        <v>3</v>
      </c>
      <c r="E23155" s="1" t="s">
        <v>4</v>
      </c>
      <c r="F23155" s="1" t="s">
        <v>23061</v>
      </c>
    </row>
    <row r="23156" spans="1:6" x14ac:dyDescent="0.2">
      <c r="A23156" s="1">
        <v>90555</v>
      </c>
      <c r="B23156" s="3">
        <v>101765540799</v>
      </c>
      <c r="C23156" s="1" t="s">
        <v>6</v>
      </c>
      <c r="D23156" s="1" t="s">
        <v>3</v>
      </c>
      <c r="E23156" s="1" t="s">
        <v>4</v>
      </c>
      <c r="F23156" s="1" t="s">
        <v>12537</v>
      </c>
    </row>
    <row r="23157" spans="1:6" x14ac:dyDescent="0.2">
      <c r="A23157" s="1">
        <v>90555</v>
      </c>
      <c r="B23157" s="3">
        <v>101769143103</v>
      </c>
      <c r="C23157" s="1" t="s">
        <v>13</v>
      </c>
      <c r="D23157" s="1" t="s">
        <v>3</v>
      </c>
      <c r="E23157" s="1" t="s">
        <v>4</v>
      </c>
      <c r="F23157" s="1" t="s">
        <v>12537</v>
      </c>
    </row>
    <row r="23158" spans="1:6" x14ac:dyDescent="0.2">
      <c r="A23158" s="1">
        <v>90555</v>
      </c>
      <c r="B23158" s="3">
        <v>101769848167</v>
      </c>
      <c r="C23158" s="1" t="s">
        <v>6</v>
      </c>
      <c r="D23158" s="1" t="s">
        <v>3</v>
      </c>
      <c r="E23158" s="1" t="s">
        <v>4</v>
      </c>
      <c r="F23158" s="1" t="s">
        <v>12537</v>
      </c>
    </row>
    <row r="23159" spans="1:6" x14ac:dyDescent="0.2">
      <c r="A23159" s="1">
        <v>90555</v>
      </c>
      <c r="B23159" s="3">
        <v>101771962826</v>
      </c>
      <c r="C23159" s="1" t="s">
        <v>6</v>
      </c>
      <c r="D23159" s="1" t="s">
        <v>3</v>
      </c>
      <c r="E23159" s="1" t="s">
        <v>4</v>
      </c>
      <c r="F23159" s="1" t="s">
        <v>12537</v>
      </c>
    </row>
    <row r="23160" spans="1:6" x14ac:dyDescent="0.2">
      <c r="A23160" s="1">
        <v>90555</v>
      </c>
      <c r="B23160" s="3">
        <v>101772778344</v>
      </c>
      <c r="C23160" s="1" t="s">
        <v>6</v>
      </c>
      <c r="D23160" s="1" t="s">
        <v>3</v>
      </c>
      <c r="E23160" s="1" t="s">
        <v>4</v>
      </c>
      <c r="F23160" s="1" t="s">
        <v>12537</v>
      </c>
    </row>
    <row r="23161" spans="1:6" x14ac:dyDescent="0.2">
      <c r="A23161" s="1">
        <v>90555</v>
      </c>
      <c r="B23161" s="3">
        <v>101772885174</v>
      </c>
      <c r="C23161" s="1" t="s">
        <v>6</v>
      </c>
      <c r="D23161" s="1" t="s">
        <v>3</v>
      </c>
      <c r="E23161" s="1" t="s">
        <v>4</v>
      </c>
      <c r="F23161" s="1" t="s">
        <v>12537</v>
      </c>
    </row>
    <row r="23162" spans="1:6" x14ac:dyDescent="0.2">
      <c r="A23162" s="1">
        <v>90555</v>
      </c>
      <c r="B23162" s="3">
        <v>101776116944</v>
      </c>
      <c r="C23162" s="1" t="s">
        <v>6</v>
      </c>
      <c r="D23162" s="1" t="s">
        <v>3</v>
      </c>
      <c r="E23162" s="1" t="s">
        <v>4</v>
      </c>
      <c r="F23162" s="1" t="s">
        <v>12537</v>
      </c>
    </row>
    <row r="23163" spans="1:6" x14ac:dyDescent="0.2">
      <c r="A23163" s="1">
        <v>90555</v>
      </c>
      <c r="B23163" s="3">
        <v>101780571174</v>
      </c>
      <c r="C23163" s="1" t="s">
        <v>6</v>
      </c>
      <c r="D23163" s="1" t="s">
        <v>3</v>
      </c>
      <c r="E23163" s="1" t="s">
        <v>4</v>
      </c>
      <c r="F23163" s="1" t="s">
        <v>12537</v>
      </c>
    </row>
    <row r="23164" spans="1:6" x14ac:dyDescent="0.2">
      <c r="A23164" s="1">
        <v>90555</v>
      </c>
      <c r="B23164" s="3">
        <v>101785418548</v>
      </c>
      <c r="C23164" s="1" t="s">
        <v>6</v>
      </c>
      <c r="D23164" s="1" t="s">
        <v>3</v>
      </c>
      <c r="E23164" s="1" t="s">
        <v>4</v>
      </c>
      <c r="F23164" s="1" t="s">
        <v>12537</v>
      </c>
    </row>
    <row r="23165" spans="1:6" x14ac:dyDescent="0.2">
      <c r="A23165" s="1">
        <v>90555</v>
      </c>
      <c r="B23165" s="3">
        <v>101792280495</v>
      </c>
      <c r="C23165" s="1" t="s">
        <v>6</v>
      </c>
      <c r="D23165" s="1" t="s">
        <v>3</v>
      </c>
      <c r="E23165" s="1" t="s">
        <v>4</v>
      </c>
      <c r="F23165" s="1" t="s">
        <v>12537</v>
      </c>
    </row>
    <row r="23166" spans="1:6" x14ac:dyDescent="0.2">
      <c r="A23166" s="1">
        <v>90555</v>
      </c>
      <c r="B23166" s="3">
        <v>101769640025</v>
      </c>
      <c r="C23166" s="1" t="s">
        <v>6</v>
      </c>
      <c r="E23166" s="2" t="s">
        <v>9</v>
      </c>
      <c r="F23166" s="1" t="s">
        <v>4394</v>
      </c>
    </row>
    <row r="23167" spans="1:6" x14ac:dyDescent="0.2">
      <c r="A23167" s="1">
        <v>90555</v>
      </c>
      <c r="B23167" s="3">
        <v>101466780684</v>
      </c>
      <c r="C23167" s="1" t="s">
        <v>6</v>
      </c>
      <c r="D23167" s="1" t="s">
        <v>3</v>
      </c>
      <c r="E23167" s="1" t="s">
        <v>4</v>
      </c>
      <c r="F23167" s="1" t="s">
        <v>10392</v>
      </c>
    </row>
    <row r="23168" spans="1:6" x14ac:dyDescent="0.2">
      <c r="A23168" s="1">
        <v>90555</v>
      </c>
      <c r="B23168" s="3">
        <v>101771896142</v>
      </c>
      <c r="C23168" s="1" t="s">
        <v>14</v>
      </c>
      <c r="D23168" s="1" t="s">
        <v>3</v>
      </c>
      <c r="E23168" s="1" t="s">
        <v>4</v>
      </c>
      <c r="F23168" s="1" t="s">
        <v>24583</v>
      </c>
    </row>
    <row r="23169" spans="1:6" x14ac:dyDescent="0.2">
      <c r="A23169" s="1">
        <v>90555</v>
      </c>
      <c r="B23169" s="3">
        <v>101764190934</v>
      </c>
      <c r="C23169" s="1" t="s">
        <v>12</v>
      </c>
      <c r="D23169" s="1" t="s">
        <v>7</v>
      </c>
      <c r="E23169" s="1" t="s">
        <v>8</v>
      </c>
      <c r="F23169" s="1" t="s">
        <v>12162</v>
      </c>
    </row>
    <row r="23170" spans="1:6" x14ac:dyDescent="0.2">
      <c r="A23170" s="1">
        <v>90555</v>
      </c>
      <c r="B23170" s="3">
        <v>101788611640</v>
      </c>
      <c r="C23170" s="1" t="s">
        <v>14</v>
      </c>
      <c r="D23170" s="1" t="s">
        <v>3</v>
      </c>
      <c r="E23170" s="1" t="s">
        <v>4</v>
      </c>
      <c r="F23170" s="1" t="s">
        <v>26806</v>
      </c>
    </row>
    <row r="23171" spans="1:6" x14ac:dyDescent="0.2">
      <c r="A23171" s="1">
        <v>90555</v>
      </c>
      <c r="B23171" s="3">
        <v>101719388655</v>
      </c>
      <c r="C23171" s="1" t="s">
        <v>6</v>
      </c>
      <c r="D23171" s="1" t="s">
        <v>3</v>
      </c>
      <c r="E23171" s="2" t="s">
        <v>4</v>
      </c>
      <c r="F23171" s="1" t="s">
        <v>12628</v>
      </c>
    </row>
    <row r="23172" spans="1:6" x14ac:dyDescent="0.2">
      <c r="A23172" s="1">
        <v>90555</v>
      </c>
      <c r="B23172" s="3">
        <v>101765604233</v>
      </c>
      <c r="C23172" s="1" t="s">
        <v>6</v>
      </c>
      <c r="D23172" s="1" t="s">
        <v>3</v>
      </c>
      <c r="E23172" s="1" t="s">
        <v>4</v>
      </c>
      <c r="F23172" s="1" t="s">
        <v>12628</v>
      </c>
    </row>
    <row r="23173" spans="1:6" x14ac:dyDescent="0.2">
      <c r="A23173" s="1">
        <v>90555</v>
      </c>
      <c r="B23173" s="3">
        <v>101769691542</v>
      </c>
      <c r="C23173" s="1" t="s">
        <v>6</v>
      </c>
      <c r="D23173" s="1" t="s">
        <v>3</v>
      </c>
      <c r="E23173" s="1" t="s">
        <v>4</v>
      </c>
      <c r="F23173" s="1" t="s">
        <v>12628</v>
      </c>
    </row>
    <row r="23174" spans="1:6" x14ac:dyDescent="0.2">
      <c r="A23174" s="1">
        <v>90555</v>
      </c>
      <c r="B23174" s="3">
        <v>101771960658</v>
      </c>
      <c r="C23174" s="1" t="s">
        <v>6</v>
      </c>
      <c r="D23174" s="1" t="s">
        <v>3</v>
      </c>
      <c r="E23174" s="1" t="s">
        <v>4</v>
      </c>
      <c r="F23174" s="1" t="s">
        <v>12628</v>
      </c>
    </row>
    <row r="23175" spans="1:6" x14ac:dyDescent="0.2">
      <c r="A23175" s="1">
        <v>90555</v>
      </c>
      <c r="B23175" s="3">
        <v>101772354297</v>
      </c>
      <c r="C23175" s="1" t="s">
        <v>6</v>
      </c>
      <c r="D23175" s="1" t="s">
        <v>3</v>
      </c>
      <c r="E23175" s="1" t="s">
        <v>4</v>
      </c>
      <c r="F23175" s="1" t="s">
        <v>12628</v>
      </c>
    </row>
    <row r="23176" spans="1:6" x14ac:dyDescent="0.2">
      <c r="A23176" s="1">
        <v>90555</v>
      </c>
      <c r="B23176" s="3">
        <v>101780923566</v>
      </c>
      <c r="C23176" s="1" t="s">
        <v>6</v>
      </c>
      <c r="D23176" s="1" t="s">
        <v>3</v>
      </c>
      <c r="E23176" s="1" t="s">
        <v>4</v>
      </c>
      <c r="F23176" s="1" t="s">
        <v>12628</v>
      </c>
    </row>
    <row r="23177" spans="1:6" x14ac:dyDescent="0.2">
      <c r="A23177" s="1">
        <v>90555</v>
      </c>
      <c r="B23177" s="3">
        <v>101787150034</v>
      </c>
      <c r="C23177" s="1" t="s">
        <v>6</v>
      </c>
      <c r="D23177" s="1" t="s">
        <v>3</v>
      </c>
      <c r="E23177" s="1" t="s">
        <v>4</v>
      </c>
      <c r="F23177" s="1" t="s">
        <v>12628</v>
      </c>
    </row>
    <row r="23178" spans="1:6" x14ac:dyDescent="0.2">
      <c r="A23178" s="1">
        <v>90555</v>
      </c>
      <c r="B23178" s="3">
        <v>101770426695</v>
      </c>
      <c r="C23178" s="1" t="s">
        <v>12</v>
      </c>
      <c r="D23178" s="1" t="s">
        <v>3</v>
      </c>
      <c r="E23178" s="1" t="s">
        <v>4</v>
      </c>
      <c r="F23178" s="1" t="s">
        <v>21140</v>
      </c>
    </row>
    <row r="23179" spans="1:6" x14ac:dyDescent="0.2">
      <c r="A23179" s="1">
        <v>90555</v>
      </c>
      <c r="B23179" s="3">
        <v>101793589646</v>
      </c>
      <c r="C23179" s="1" t="s">
        <v>14</v>
      </c>
      <c r="D23179" s="1" t="s">
        <v>3</v>
      </c>
      <c r="E23179" s="1"/>
      <c r="F23179" s="1" t="s">
        <v>27334</v>
      </c>
    </row>
    <row r="23180" spans="1:6" x14ac:dyDescent="0.2">
      <c r="A23180" s="1">
        <v>90555</v>
      </c>
      <c r="B23180" s="3">
        <v>101710378074</v>
      </c>
      <c r="C23180" s="1" t="s">
        <v>14</v>
      </c>
      <c r="D23180" s="1" t="s">
        <v>3</v>
      </c>
      <c r="E23180" s="2" t="s">
        <v>4</v>
      </c>
      <c r="F23180" s="1" t="s">
        <v>27942</v>
      </c>
    </row>
    <row r="23181" spans="1:6" x14ac:dyDescent="0.2">
      <c r="A23181" s="1">
        <v>90555</v>
      </c>
      <c r="B23181" s="3">
        <v>101767124060</v>
      </c>
      <c r="C23181" s="1" t="s">
        <v>14</v>
      </c>
      <c r="D23181" s="1" t="s">
        <v>3</v>
      </c>
      <c r="E23181" s="1" t="s">
        <v>4</v>
      </c>
      <c r="F23181" s="1" t="s">
        <v>12819</v>
      </c>
    </row>
    <row r="23182" spans="1:6" x14ac:dyDescent="0.2">
      <c r="A23182" s="1">
        <v>90555</v>
      </c>
      <c r="B23182" s="3">
        <v>101770477160</v>
      </c>
      <c r="D23182" s="1" t="s">
        <v>11</v>
      </c>
      <c r="E23182" s="1" t="s">
        <v>4</v>
      </c>
      <c r="F23182" s="1" t="s">
        <v>13681</v>
      </c>
    </row>
    <row r="23183" spans="1:6" x14ac:dyDescent="0.2">
      <c r="A23183" s="1">
        <v>90555</v>
      </c>
      <c r="B23183" s="3">
        <v>101773813476</v>
      </c>
      <c r="C23183" s="1" t="s">
        <v>12</v>
      </c>
      <c r="D23183" s="1" t="s">
        <v>3</v>
      </c>
      <c r="E23183" s="1" t="s">
        <v>9</v>
      </c>
      <c r="F23183" s="1" t="s">
        <v>24852</v>
      </c>
    </row>
    <row r="23184" spans="1:6" x14ac:dyDescent="0.2">
      <c r="A23184" s="1">
        <v>90555</v>
      </c>
      <c r="B23184" s="3">
        <v>101762241993</v>
      </c>
      <c r="C23184" s="1" t="s">
        <v>6</v>
      </c>
      <c r="D23184" s="1" t="s">
        <v>3</v>
      </c>
      <c r="E23184" s="2" t="s">
        <v>4</v>
      </c>
      <c r="F23184" s="1" t="s">
        <v>2049</v>
      </c>
    </row>
    <row r="23185" spans="1:6" x14ac:dyDescent="0.2">
      <c r="A23185" s="1">
        <v>90555</v>
      </c>
      <c r="B23185" s="3">
        <v>101770469264</v>
      </c>
      <c r="C23185" s="1" t="s">
        <v>6</v>
      </c>
      <c r="D23185" s="1" t="s">
        <v>3</v>
      </c>
      <c r="E23185" s="1" t="s">
        <v>4</v>
      </c>
      <c r="F23185" s="1" t="s">
        <v>23248</v>
      </c>
    </row>
    <row r="23186" spans="1:6" x14ac:dyDescent="0.2">
      <c r="A23186" s="1">
        <v>90555</v>
      </c>
      <c r="B23186" s="3">
        <v>101788730058</v>
      </c>
      <c r="C23186" s="1" t="s">
        <v>12</v>
      </c>
      <c r="D23186" s="1" t="s">
        <v>3</v>
      </c>
      <c r="E23186" s="1" t="s">
        <v>4</v>
      </c>
      <c r="F23186" s="1" t="s">
        <v>26925</v>
      </c>
    </row>
    <row r="23187" spans="1:6" x14ac:dyDescent="0.2">
      <c r="A23187" s="1">
        <v>90555</v>
      </c>
      <c r="B23187" s="3">
        <v>101770479756</v>
      </c>
      <c r="C23187" s="1" t="s">
        <v>6</v>
      </c>
      <c r="D23187" s="1" t="s">
        <v>3</v>
      </c>
      <c r="E23187" s="1" t="s">
        <v>4</v>
      </c>
      <c r="F23187" s="1" t="s">
        <v>23857</v>
      </c>
    </row>
    <row r="23188" spans="1:6" x14ac:dyDescent="0.2">
      <c r="A23188" s="1">
        <v>90555</v>
      </c>
      <c r="B23188" s="3">
        <v>101774548565</v>
      </c>
      <c r="C23188" s="1" t="s">
        <v>6</v>
      </c>
      <c r="D23188" s="1" t="s">
        <v>3</v>
      </c>
      <c r="E23188" s="1" t="s">
        <v>4</v>
      </c>
      <c r="F23188" s="1" t="s">
        <v>25071</v>
      </c>
    </row>
    <row r="23189" spans="1:6" x14ac:dyDescent="0.2">
      <c r="A23189" s="1">
        <v>90555</v>
      </c>
      <c r="B23189" s="3">
        <v>101766081293</v>
      </c>
      <c r="C23189" s="1" t="s">
        <v>14</v>
      </c>
      <c r="D23189" s="1" t="s">
        <v>3</v>
      </c>
      <c r="E23189" s="1" t="s">
        <v>4</v>
      </c>
      <c r="F23189" s="1" t="s">
        <v>12681</v>
      </c>
    </row>
    <row r="23190" spans="1:6" x14ac:dyDescent="0.2">
      <c r="A23190" s="1">
        <v>90555</v>
      </c>
      <c r="B23190" s="3">
        <v>101400881821</v>
      </c>
      <c r="C23190" s="1" t="s">
        <v>6</v>
      </c>
      <c r="D23190" s="1" t="s">
        <v>3</v>
      </c>
      <c r="E23190" s="2" t="s">
        <v>4</v>
      </c>
      <c r="F23190" s="1" t="s">
        <v>5709</v>
      </c>
    </row>
    <row r="23191" spans="1:6" x14ac:dyDescent="0.2">
      <c r="A23191" s="1">
        <v>90555</v>
      </c>
      <c r="B23191" s="3">
        <v>101793624820</v>
      </c>
      <c r="C23191" s="1" t="s">
        <v>6</v>
      </c>
      <c r="D23191" s="1" t="s">
        <v>3</v>
      </c>
      <c r="E23191" s="1" t="s">
        <v>4</v>
      </c>
      <c r="F23191" s="1" t="s">
        <v>27293</v>
      </c>
    </row>
    <row r="23192" spans="1:6" x14ac:dyDescent="0.2">
      <c r="A23192" s="1">
        <v>90555</v>
      </c>
      <c r="B23192" s="3">
        <v>101650598811</v>
      </c>
      <c r="C23192" s="1" t="s">
        <v>6</v>
      </c>
      <c r="D23192" s="1" t="s">
        <v>3</v>
      </c>
      <c r="E23192" s="1" t="s">
        <v>4</v>
      </c>
      <c r="F23192" s="1" t="s">
        <v>15823</v>
      </c>
    </row>
    <row r="23193" spans="1:6" x14ac:dyDescent="0.2">
      <c r="A23193" s="1">
        <v>90555</v>
      </c>
      <c r="B23193" s="3">
        <v>101733257835</v>
      </c>
      <c r="C23193" s="1" t="s">
        <v>14</v>
      </c>
      <c r="D23193" s="1" t="s">
        <v>11</v>
      </c>
      <c r="E23193" s="2" t="s">
        <v>4</v>
      </c>
      <c r="F23193" s="1" t="s">
        <v>28836</v>
      </c>
    </row>
    <row r="23194" spans="1:6" x14ac:dyDescent="0.2">
      <c r="A23194" s="1">
        <v>90555</v>
      </c>
      <c r="B23194" s="3">
        <v>101763672792</v>
      </c>
      <c r="C23194" s="1" t="s">
        <v>12</v>
      </c>
      <c r="D23194" s="1" t="s">
        <v>7</v>
      </c>
      <c r="E23194" s="1" t="s">
        <v>5</v>
      </c>
      <c r="F23194" s="1" t="s">
        <v>12098</v>
      </c>
    </row>
    <row r="23195" spans="1:6" x14ac:dyDescent="0.2">
      <c r="A23195" s="1">
        <v>90555</v>
      </c>
      <c r="B23195" s="3">
        <v>101791404004</v>
      </c>
      <c r="C23195" s="1" t="s">
        <v>14</v>
      </c>
      <c r="D23195" s="1" t="s">
        <v>3</v>
      </c>
      <c r="E23195" s="1" t="s">
        <v>9</v>
      </c>
      <c r="F23195" s="1" t="s">
        <v>27125</v>
      </c>
    </row>
    <row r="23196" spans="1:6" x14ac:dyDescent="0.2">
      <c r="A23196" s="1">
        <v>90555</v>
      </c>
      <c r="B23196" s="3">
        <v>101762738514</v>
      </c>
      <c r="C23196" s="1" t="s">
        <v>14</v>
      </c>
      <c r="E23196" s="2" t="s">
        <v>16</v>
      </c>
      <c r="F23196" s="1" t="s">
        <v>4056</v>
      </c>
    </row>
    <row r="23197" spans="1:6" x14ac:dyDescent="0.2">
      <c r="A23197" s="1">
        <v>90555</v>
      </c>
      <c r="B23197" s="3">
        <v>101731546021</v>
      </c>
      <c r="C23197" s="1" t="s">
        <v>6</v>
      </c>
      <c r="D23197" s="1" t="s">
        <v>3</v>
      </c>
      <c r="E23197" s="2" t="s">
        <v>4</v>
      </c>
      <c r="F23197" s="1" t="s">
        <v>28647</v>
      </c>
    </row>
    <row r="23198" spans="1:6" x14ac:dyDescent="0.2">
      <c r="A23198" s="1">
        <v>90555</v>
      </c>
      <c r="B23198" s="3">
        <v>101616983325</v>
      </c>
      <c r="C23198" s="1" t="s">
        <v>14</v>
      </c>
      <c r="D23198" s="1" t="s">
        <v>3</v>
      </c>
      <c r="E23198" s="1"/>
      <c r="F23198" s="1" t="s">
        <v>19231</v>
      </c>
    </row>
    <row r="23199" spans="1:6" x14ac:dyDescent="0.2">
      <c r="A23199" s="1">
        <v>90555</v>
      </c>
      <c r="B23199" s="3">
        <v>101504790862</v>
      </c>
      <c r="C23199" s="1" t="s">
        <v>6</v>
      </c>
      <c r="D23199" s="1" t="s">
        <v>3</v>
      </c>
      <c r="E23199" s="1" t="s">
        <v>9</v>
      </c>
      <c r="F23199" s="1" t="s">
        <v>14663</v>
      </c>
    </row>
    <row r="23200" spans="1:6" x14ac:dyDescent="0.2">
      <c r="A23200" s="1">
        <v>90555</v>
      </c>
      <c r="B23200" s="3">
        <v>101410302288</v>
      </c>
      <c r="C23200" s="1" t="s">
        <v>6</v>
      </c>
      <c r="D23200" s="1" t="s">
        <v>3</v>
      </c>
      <c r="E23200" s="2" t="s">
        <v>4</v>
      </c>
      <c r="F23200" s="1" t="s">
        <v>779</v>
      </c>
    </row>
    <row r="23201" spans="1:6" x14ac:dyDescent="0.2">
      <c r="A23201" s="1">
        <v>90555</v>
      </c>
      <c r="B23201" s="3">
        <v>101465255103</v>
      </c>
      <c r="C23201" s="1" t="s">
        <v>6</v>
      </c>
      <c r="D23201" s="1" t="s">
        <v>3</v>
      </c>
      <c r="E23201" s="2" t="s">
        <v>4</v>
      </c>
      <c r="F23201" s="1" t="s">
        <v>779</v>
      </c>
    </row>
    <row r="23202" spans="1:6" x14ac:dyDescent="0.2">
      <c r="A23202" s="1">
        <v>90555</v>
      </c>
      <c r="B23202" s="3">
        <v>101491803137</v>
      </c>
      <c r="C23202" s="1" t="s">
        <v>6</v>
      </c>
      <c r="D23202" s="1" t="s">
        <v>3</v>
      </c>
      <c r="E23202" s="2" t="s">
        <v>4</v>
      </c>
      <c r="F23202" s="1" t="s">
        <v>779</v>
      </c>
    </row>
    <row r="23203" spans="1:6" x14ac:dyDescent="0.2">
      <c r="A23203" s="1">
        <v>90555</v>
      </c>
      <c r="B23203" s="3">
        <v>101410434695</v>
      </c>
      <c r="C23203" s="1" t="s">
        <v>6</v>
      </c>
      <c r="D23203" s="1" t="s">
        <v>3</v>
      </c>
      <c r="E23203" s="2" t="s">
        <v>4</v>
      </c>
      <c r="F23203" s="1" t="s">
        <v>6313</v>
      </c>
    </row>
    <row r="23204" spans="1:6" x14ac:dyDescent="0.2">
      <c r="A23204" s="1">
        <v>90555</v>
      </c>
      <c r="B23204" s="3">
        <v>101410553995</v>
      </c>
      <c r="C23204" s="1" t="s">
        <v>6</v>
      </c>
      <c r="D23204" s="1" t="s">
        <v>3</v>
      </c>
      <c r="E23204" s="2" t="s">
        <v>4</v>
      </c>
      <c r="F23204" s="1" t="s">
        <v>6313</v>
      </c>
    </row>
    <row r="23205" spans="1:6" x14ac:dyDescent="0.2">
      <c r="A23205" s="1">
        <v>90555</v>
      </c>
      <c r="B23205" s="3">
        <v>101416162135</v>
      </c>
      <c r="C23205" s="1" t="s">
        <v>6</v>
      </c>
      <c r="D23205" s="1" t="s">
        <v>3</v>
      </c>
      <c r="E23205" s="2" t="s">
        <v>4</v>
      </c>
      <c r="F23205" s="1" t="s">
        <v>6313</v>
      </c>
    </row>
    <row r="23206" spans="1:6" x14ac:dyDescent="0.2">
      <c r="A23206" s="1">
        <v>90555</v>
      </c>
      <c r="B23206" s="3">
        <v>101399393040</v>
      </c>
      <c r="C23206" s="1" t="s">
        <v>6</v>
      </c>
      <c r="D23206" s="1" t="s">
        <v>3</v>
      </c>
      <c r="E23206" s="2" t="s">
        <v>4</v>
      </c>
      <c r="F23206" s="1" t="s">
        <v>5706</v>
      </c>
    </row>
    <row r="23207" spans="1:6" x14ac:dyDescent="0.2">
      <c r="A23207" s="1">
        <v>90555</v>
      </c>
      <c r="B23207" s="3">
        <v>101762498186</v>
      </c>
      <c r="C23207" s="1" t="s">
        <v>6</v>
      </c>
      <c r="D23207" s="1" t="s">
        <v>3</v>
      </c>
      <c r="E23207" s="1" t="s">
        <v>4</v>
      </c>
      <c r="F23207" s="1" t="s">
        <v>11928</v>
      </c>
    </row>
    <row r="23208" spans="1:6" x14ac:dyDescent="0.2">
      <c r="A23208" s="1">
        <v>90555</v>
      </c>
      <c r="B23208" s="3">
        <v>101387088109</v>
      </c>
      <c r="C23208" s="1" t="s">
        <v>14</v>
      </c>
      <c r="D23208" s="1" t="s">
        <v>3</v>
      </c>
      <c r="E23208" s="2" t="s">
        <v>9</v>
      </c>
      <c r="F23208" s="1" t="s">
        <v>5158</v>
      </c>
    </row>
    <row r="23209" spans="1:6" x14ac:dyDescent="0.2">
      <c r="A23209" s="1">
        <v>90555</v>
      </c>
      <c r="B23209" s="3">
        <v>101430786097</v>
      </c>
      <c r="C23209" s="1" t="s">
        <v>12</v>
      </c>
      <c r="D23209" s="1" t="s">
        <v>7</v>
      </c>
      <c r="E23209" s="2" t="s">
        <v>8</v>
      </c>
      <c r="F23209" s="1" t="s">
        <v>7413</v>
      </c>
    </row>
    <row r="23210" spans="1:6" x14ac:dyDescent="0.2">
      <c r="A23210" s="1">
        <v>90555</v>
      </c>
      <c r="B23210" s="3">
        <v>101542939951</v>
      </c>
      <c r="C23210" s="1" t="s">
        <v>6</v>
      </c>
      <c r="D23210" s="1" t="s">
        <v>3</v>
      </c>
      <c r="E23210" s="1" t="s">
        <v>4</v>
      </c>
      <c r="F23210" s="1" t="s">
        <v>10029</v>
      </c>
    </row>
    <row r="23211" spans="1:6" x14ac:dyDescent="0.2">
      <c r="A23211" s="1">
        <v>90555</v>
      </c>
      <c r="B23211" s="3">
        <v>101542941913</v>
      </c>
      <c r="C23211" s="1" t="s">
        <v>6</v>
      </c>
      <c r="D23211" s="1" t="s">
        <v>3</v>
      </c>
      <c r="E23211" s="1" t="s">
        <v>4</v>
      </c>
      <c r="F23211" s="1" t="s">
        <v>10029</v>
      </c>
    </row>
    <row r="23212" spans="1:6" x14ac:dyDescent="0.2">
      <c r="A23212" s="1">
        <v>90555</v>
      </c>
      <c r="B23212" s="3">
        <v>101542976748</v>
      </c>
      <c r="C23212" s="1" t="s">
        <v>6</v>
      </c>
      <c r="D23212" s="1" t="s">
        <v>3</v>
      </c>
      <c r="E23212" s="1" t="s">
        <v>4</v>
      </c>
      <c r="F23212" s="1" t="s">
        <v>10029</v>
      </c>
    </row>
    <row r="23213" spans="1:6" x14ac:dyDescent="0.2">
      <c r="A23213" s="1">
        <v>90555</v>
      </c>
      <c r="B23213" s="3">
        <v>101542976766</v>
      </c>
      <c r="C23213" s="1" t="s">
        <v>6</v>
      </c>
      <c r="D23213" s="1" t="s">
        <v>3</v>
      </c>
      <c r="E23213" s="1" t="s">
        <v>4</v>
      </c>
      <c r="F23213" s="1" t="s">
        <v>10029</v>
      </c>
    </row>
    <row r="23214" spans="1:6" x14ac:dyDescent="0.2">
      <c r="A23214" s="1">
        <v>90555</v>
      </c>
      <c r="B23214" s="3">
        <v>101762260590</v>
      </c>
      <c r="C23214" s="1" t="s">
        <v>12</v>
      </c>
      <c r="D23214" s="1" t="s">
        <v>7</v>
      </c>
      <c r="E23214" s="1" t="s">
        <v>5</v>
      </c>
      <c r="F23214" s="1" t="s">
        <v>11812</v>
      </c>
    </row>
    <row r="23215" spans="1:6" x14ac:dyDescent="0.2">
      <c r="A23215" s="1">
        <v>90555</v>
      </c>
      <c r="B23215" s="3">
        <v>101411846518</v>
      </c>
      <c r="C23215" s="1" t="s">
        <v>12</v>
      </c>
      <c r="D23215" s="1" t="s">
        <v>7</v>
      </c>
      <c r="E23215" s="2" t="s">
        <v>5</v>
      </c>
      <c r="F23215" s="1" t="s">
        <v>6441</v>
      </c>
    </row>
    <row r="23216" spans="1:6" x14ac:dyDescent="0.2">
      <c r="A23216" s="1">
        <v>90555</v>
      </c>
      <c r="B23216" s="3">
        <v>101468302325</v>
      </c>
      <c r="C23216" s="1" t="s">
        <v>14</v>
      </c>
      <c r="D23216" s="1" t="s">
        <v>3</v>
      </c>
      <c r="E23216" s="1" t="s">
        <v>4</v>
      </c>
      <c r="F23216" s="1" t="s">
        <v>10597</v>
      </c>
    </row>
    <row r="23217" spans="1:6" x14ac:dyDescent="0.2">
      <c r="A23217" s="1">
        <v>90555</v>
      </c>
      <c r="B23217" s="3">
        <v>101468302325</v>
      </c>
      <c r="C23217" s="4"/>
      <c r="E23217" s="4"/>
      <c r="F23217" s="1" t="s">
        <v>10597</v>
      </c>
    </row>
    <row r="23218" spans="1:6" x14ac:dyDescent="0.2">
      <c r="A23218" s="1">
        <v>90555</v>
      </c>
      <c r="B23218" s="3">
        <v>101554069861</v>
      </c>
      <c r="C23218" s="4"/>
      <c r="D23218" s="4"/>
      <c r="E23218" s="1" t="s">
        <v>5</v>
      </c>
      <c r="F23218" s="1" t="s">
        <v>17329</v>
      </c>
    </row>
    <row r="23219" spans="1:6" x14ac:dyDescent="0.2">
      <c r="A23219" s="1">
        <v>90555</v>
      </c>
      <c r="B23219" s="3">
        <v>101471086891</v>
      </c>
      <c r="C23219" s="1" t="s">
        <v>6</v>
      </c>
      <c r="E23219" s="1" t="s">
        <v>4</v>
      </c>
      <c r="F23219" s="1" t="s">
        <v>10727</v>
      </c>
    </row>
    <row r="23220" spans="1:6" x14ac:dyDescent="0.2">
      <c r="A23220" s="1">
        <v>90555</v>
      </c>
      <c r="B23220" s="3">
        <v>101471086891</v>
      </c>
      <c r="E23220" s="4"/>
      <c r="F23220" s="1" t="s">
        <v>10727</v>
      </c>
    </row>
    <row r="23221" spans="1:6" x14ac:dyDescent="0.2">
      <c r="A23221" s="1">
        <v>90555</v>
      </c>
      <c r="B23221" s="3">
        <v>101477762706</v>
      </c>
      <c r="C23221" s="4"/>
      <c r="E23221" s="1"/>
      <c r="F23221" s="1" t="s">
        <v>10925</v>
      </c>
    </row>
    <row r="23222" spans="1:6" x14ac:dyDescent="0.2">
      <c r="A23222" s="1">
        <v>90555</v>
      </c>
      <c r="B23222" s="3">
        <v>101477762706</v>
      </c>
      <c r="C23222" s="4"/>
      <c r="D23222" s="1" t="s">
        <v>18</v>
      </c>
      <c r="E23222" s="1" t="s">
        <v>4</v>
      </c>
      <c r="F23222" s="1" t="s">
        <v>10925</v>
      </c>
    </row>
    <row r="23223" spans="1:6" x14ac:dyDescent="0.2">
      <c r="A23223" s="1">
        <v>90555</v>
      </c>
      <c r="B23223" s="3">
        <v>101477767341</v>
      </c>
      <c r="C23223" s="4"/>
      <c r="E23223" s="1"/>
      <c r="F23223" s="1" t="s">
        <v>10925</v>
      </c>
    </row>
    <row r="23224" spans="1:6" x14ac:dyDescent="0.2">
      <c r="A23224" s="1">
        <v>90555</v>
      </c>
      <c r="B23224" s="3">
        <v>101477767341</v>
      </c>
      <c r="C23224" s="4"/>
      <c r="D23224" s="1" t="s">
        <v>18</v>
      </c>
      <c r="E23224" s="1" t="s">
        <v>4</v>
      </c>
      <c r="F23224" s="1" t="s">
        <v>10925</v>
      </c>
    </row>
    <row r="23225" spans="1:6" x14ac:dyDescent="0.2">
      <c r="A23225" s="1">
        <v>90555</v>
      </c>
      <c r="B23225" s="3">
        <v>101477772831</v>
      </c>
      <c r="C23225" s="4"/>
      <c r="E23225" s="1"/>
      <c r="F23225" s="1" t="s">
        <v>10925</v>
      </c>
    </row>
    <row r="23226" spans="1:6" x14ac:dyDescent="0.2">
      <c r="A23226" s="1">
        <v>90555</v>
      </c>
      <c r="B23226" s="3">
        <v>101477772831</v>
      </c>
      <c r="C23226" s="4"/>
      <c r="D23226" s="1" t="s">
        <v>18</v>
      </c>
      <c r="E23226" s="1" t="s">
        <v>9</v>
      </c>
      <c r="F23226" s="1" t="s">
        <v>10925</v>
      </c>
    </row>
    <row r="23227" spans="1:6" x14ac:dyDescent="0.2">
      <c r="A23227" s="1">
        <v>90555</v>
      </c>
      <c r="B23227" s="3">
        <v>101477772851</v>
      </c>
      <c r="C23227" s="4"/>
      <c r="E23227" s="1"/>
      <c r="F23227" s="1" t="s">
        <v>10925</v>
      </c>
    </row>
    <row r="23228" spans="1:6" x14ac:dyDescent="0.2">
      <c r="A23228" s="1">
        <v>90555</v>
      </c>
      <c r="B23228" s="3">
        <v>101477772851</v>
      </c>
      <c r="C23228" s="4"/>
      <c r="D23228" s="1" t="s">
        <v>18</v>
      </c>
      <c r="E23228" s="1" t="s">
        <v>9</v>
      </c>
      <c r="F23228" s="1" t="s">
        <v>10925</v>
      </c>
    </row>
    <row r="23229" spans="1:6" x14ac:dyDescent="0.2">
      <c r="A23229" s="1">
        <v>90555</v>
      </c>
      <c r="B23229" s="3">
        <v>101477774749</v>
      </c>
      <c r="C23229" s="4"/>
      <c r="E23229" s="1"/>
      <c r="F23229" s="1" t="s">
        <v>10925</v>
      </c>
    </row>
    <row r="23230" spans="1:6" x14ac:dyDescent="0.2">
      <c r="A23230" s="1">
        <v>90555</v>
      </c>
      <c r="B23230" s="3">
        <v>101477774749</v>
      </c>
      <c r="C23230" s="4"/>
      <c r="D23230" s="1" t="s">
        <v>18</v>
      </c>
      <c r="E23230" s="1" t="s">
        <v>4</v>
      </c>
      <c r="F23230" s="1" t="s">
        <v>10925</v>
      </c>
    </row>
    <row r="23231" spans="1:6" x14ac:dyDescent="0.2">
      <c r="A23231" s="1">
        <v>90555</v>
      </c>
      <c r="B23231" s="3">
        <v>101562677969</v>
      </c>
      <c r="C23231" s="4"/>
      <c r="D23231" s="4"/>
      <c r="E23231" s="1" t="s">
        <v>4</v>
      </c>
      <c r="F23231" s="1" t="s">
        <v>17402</v>
      </c>
    </row>
    <row r="23232" spans="1:6" x14ac:dyDescent="0.2">
      <c r="A23232" s="1">
        <v>90555</v>
      </c>
      <c r="B23232" s="3">
        <v>101422464277</v>
      </c>
      <c r="C23232" s="1" t="s">
        <v>12</v>
      </c>
      <c r="D23232" s="1" t="s">
        <v>18</v>
      </c>
      <c r="E23232" s="2" t="s">
        <v>4</v>
      </c>
      <c r="F23232" s="1" t="s">
        <v>7115</v>
      </c>
    </row>
    <row r="23233" spans="1:6" x14ac:dyDescent="0.2">
      <c r="A23233" s="1">
        <v>90555</v>
      </c>
      <c r="B23233" s="3">
        <v>101371763998</v>
      </c>
      <c r="C23233" s="1" t="s">
        <v>6</v>
      </c>
      <c r="D23233" s="1" t="s">
        <v>7</v>
      </c>
      <c r="E23233" s="2" t="s">
        <v>8</v>
      </c>
      <c r="F23233" s="1" t="s">
        <v>4568</v>
      </c>
    </row>
    <row r="23234" spans="1:6" x14ac:dyDescent="0.2">
      <c r="A23234" s="1">
        <v>90555</v>
      </c>
      <c r="B23234" s="3">
        <v>101772623577</v>
      </c>
      <c r="C23234" s="1" t="s">
        <v>6</v>
      </c>
      <c r="D23234" s="1" t="s">
        <v>3</v>
      </c>
      <c r="E23234" s="1" t="s">
        <v>4</v>
      </c>
      <c r="F23234" s="1" t="s">
        <v>24698</v>
      </c>
    </row>
    <row r="23235" spans="1:6" x14ac:dyDescent="0.2">
      <c r="A23235" s="1">
        <v>90555</v>
      </c>
      <c r="B23235" s="3">
        <v>101787224176</v>
      </c>
      <c r="C23235" s="1" t="s">
        <v>6</v>
      </c>
      <c r="D23235" s="1" t="s">
        <v>3</v>
      </c>
      <c r="E23235" s="1" t="s">
        <v>4</v>
      </c>
      <c r="F23235" s="1" t="s">
        <v>26663</v>
      </c>
    </row>
    <row r="23236" spans="1:6" x14ac:dyDescent="0.2">
      <c r="A23236" s="1">
        <v>90555</v>
      </c>
      <c r="B23236" s="3">
        <v>101785200513</v>
      </c>
      <c r="C23236" s="1" t="s">
        <v>6</v>
      </c>
      <c r="D23236" s="1" t="s">
        <v>3</v>
      </c>
      <c r="E23236" s="1" t="s">
        <v>4</v>
      </c>
      <c r="F23236" s="1" t="s">
        <v>26599</v>
      </c>
    </row>
    <row r="23237" spans="1:6" x14ac:dyDescent="0.2">
      <c r="A23237" s="1">
        <v>90555</v>
      </c>
      <c r="B23237" s="3">
        <v>101787224417</v>
      </c>
      <c r="C23237" s="1" t="s">
        <v>6</v>
      </c>
      <c r="D23237" s="1" t="s">
        <v>3</v>
      </c>
      <c r="E23237" s="1" t="s">
        <v>4</v>
      </c>
      <c r="F23237" s="1" t="s">
        <v>26599</v>
      </c>
    </row>
    <row r="23238" spans="1:6" x14ac:dyDescent="0.2">
      <c r="A23238" s="1">
        <v>90555</v>
      </c>
      <c r="B23238" s="3">
        <v>101787235138</v>
      </c>
      <c r="C23238" s="1" t="s">
        <v>6</v>
      </c>
      <c r="D23238" s="1" t="s">
        <v>3</v>
      </c>
      <c r="E23238" s="1" t="s">
        <v>4</v>
      </c>
      <c r="F23238" s="1" t="s">
        <v>26599</v>
      </c>
    </row>
    <row r="23239" spans="1:6" x14ac:dyDescent="0.2">
      <c r="A23239" s="1">
        <v>90555</v>
      </c>
      <c r="B23239" s="3">
        <v>101792182803</v>
      </c>
      <c r="C23239" s="1" t="s">
        <v>6</v>
      </c>
      <c r="D23239" s="1" t="s">
        <v>3</v>
      </c>
      <c r="E23239" s="1" t="s">
        <v>4</v>
      </c>
      <c r="F23239" s="1" t="s">
        <v>26599</v>
      </c>
    </row>
    <row r="23240" spans="1:6" x14ac:dyDescent="0.2">
      <c r="A23240" s="1">
        <v>90555</v>
      </c>
      <c r="B23240" s="3">
        <v>101793249791</v>
      </c>
      <c r="C23240" s="1" t="s">
        <v>6</v>
      </c>
      <c r="D23240" s="1" t="s">
        <v>3</v>
      </c>
      <c r="E23240" s="1" t="s">
        <v>4</v>
      </c>
      <c r="F23240" s="1" t="s">
        <v>26599</v>
      </c>
    </row>
    <row r="23241" spans="1:6" x14ac:dyDescent="0.2">
      <c r="A23241" s="1">
        <v>90555</v>
      </c>
      <c r="B23241" s="3">
        <v>101436825831</v>
      </c>
      <c r="C23241" s="1" t="s">
        <v>6</v>
      </c>
      <c r="D23241" s="1" t="s">
        <v>3</v>
      </c>
      <c r="E23241" s="2" t="s">
        <v>9</v>
      </c>
      <c r="F23241" s="1" t="s">
        <v>7592</v>
      </c>
    </row>
    <row r="23242" spans="1:6" x14ac:dyDescent="0.2">
      <c r="A23242" s="1">
        <v>90555</v>
      </c>
      <c r="B23242" s="3">
        <v>101546215827</v>
      </c>
      <c r="C23242" s="1" t="s">
        <v>6</v>
      </c>
      <c r="D23242" s="1" t="s">
        <v>3</v>
      </c>
      <c r="E23242" s="1" t="s">
        <v>4</v>
      </c>
      <c r="F23242" s="1" t="s">
        <v>17186</v>
      </c>
    </row>
    <row r="23243" spans="1:6" x14ac:dyDescent="0.2">
      <c r="A23243" s="1">
        <v>90555</v>
      </c>
      <c r="B23243" s="3">
        <v>101664537868</v>
      </c>
      <c r="C23243" s="1" t="s">
        <v>6</v>
      </c>
      <c r="D23243" s="1" t="s">
        <v>3</v>
      </c>
      <c r="E23243" s="1" t="s">
        <v>4</v>
      </c>
      <c r="F23243" s="1" t="s">
        <v>16273</v>
      </c>
    </row>
    <row r="23244" spans="1:6" x14ac:dyDescent="0.2">
      <c r="A23244" s="1">
        <v>90555</v>
      </c>
      <c r="B23244" s="3">
        <v>101461770489</v>
      </c>
      <c r="C23244" s="1" t="s">
        <v>6</v>
      </c>
      <c r="D23244" s="1" t="s">
        <v>3</v>
      </c>
      <c r="E23244" s="2" t="s">
        <v>9</v>
      </c>
      <c r="F23244" s="1" t="s">
        <v>8905</v>
      </c>
    </row>
    <row r="23245" spans="1:6" x14ac:dyDescent="0.2">
      <c r="A23245" s="1">
        <v>90555</v>
      </c>
      <c r="B23245" s="3">
        <v>101413094251</v>
      </c>
      <c r="C23245" s="1" t="s">
        <v>12</v>
      </c>
      <c r="D23245" s="1" t="s">
        <v>7</v>
      </c>
      <c r="E23245" s="2" t="s">
        <v>5</v>
      </c>
      <c r="F23245" s="1" t="s">
        <v>6555</v>
      </c>
    </row>
    <row r="23246" spans="1:6" x14ac:dyDescent="0.2">
      <c r="A23246" s="1">
        <v>90555</v>
      </c>
      <c r="B23246" s="3">
        <v>101459582562</v>
      </c>
      <c r="C23246" s="1" t="s">
        <v>6</v>
      </c>
      <c r="D23246" s="1" t="s">
        <v>3</v>
      </c>
      <c r="E23246" s="2" t="s">
        <v>4</v>
      </c>
      <c r="F23246" s="1" t="s">
        <v>8683</v>
      </c>
    </row>
    <row r="23247" spans="1:6" x14ac:dyDescent="0.2">
      <c r="A23247" s="1">
        <v>90555</v>
      </c>
      <c r="B23247" s="3">
        <v>101408347677</v>
      </c>
      <c r="C23247" s="1" t="s">
        <v>6</v>
      </c>
      <c r="D23247" s="1" t="s">
        <v>3</v>
      </c>
      <c r="E23247" s="2" t="s">
        <v>4</v>
      </c>
      <c r="F23247" s="1" t="s">
        <v>6172</v>
      </c>
    </row>
    <row r="23248" spans="1:6" x14ac:dyDescent="0.2">
      <c r="A23248" s="1">
        <v>90555</v>
      </c>
      <c r="B23248" s="3">
        <v>101780093801</v>
      </c>
      <c r="C23248" s="1" t="s">
        <v>6</v>
      </c>
      <c r="D23248" s="1" t="s">
        <v>3</v>
      </c>
      <c r="E23248" s="1" t="s">
        <v>4</v>
      </c>
      <c r="F23248" s="1" t="s">
        <v>25470</v>
      </c>
    </row>
    <row r="23249" spans="1:6" x14ac:dyDescent="0.2">
      <c r="A23249" s="1">
        <v>90555</v>
      </c>
      <c r="B23249" s="3">
        <v>101788220684</v>
      </c>
      <c r="C23249" s="1" t="s">
        <v>6</v>
      </c>
      <c r="D23249" s="1" t="s">
        <v>3</v>
      </c>
      <c r="E23249" s="1" t="s">
        <v>4</v>
      </c>
      <c r="F23249" s="1" t="s">
        <v>25470</v>
      </c>
    </row>
    <row r="23250" spans="1:6" x14ac:dyDescent="0.2">
      <c r="A23250" s="1">
        <v>90555</v>
      </c>
      <c r="B23250" s="3">
        <v>101406230356</v>
      </c>
      <c r="C23250" s="1" t="s">
        <v>12</v>
      </c>
      <c r="D23250" s="1" t="s">
        <v>7</v>
      </c>
      <c r="E23250" s="2" t="s">
        <v>8</v>
      </c>
      <c r="F23250" s="1" t="s">
        <v>5884</v>
      </c>
    </row>
    <row r="23251" spans="1:6" x14ac:dyDescent="0.2">
      <c r="A23251" s="1">
        <v>90555</v>
      </c>
      <c r="B23251" s="3">
        <v>101414717764</v>
      </c>
      <c r="C23251" s="1" t="s">
        <v>14</v>
      </c>
      <c r="D23251" s="1" t="s">
        <v>3</v>
      </c>
      <c r="E23251" s="2" t="s">
        <v>4</v>
      </c>
      <c r="F23251" s="1" t="s">
        <v>6904</v>
      </c>
    </row>
    <row r="23252" spans="1:6" x14ac:dyDescent="0.2">
      <c r="A23252" s="1">
        <v>90555</v>
      </c>
      <c r="B23252" s="3">
        <v>101477644740</v>
      </c>
      <c r="C23252" s="1" t="s">
        <v>6</v>
      </c>
      <c r="D23252" s="1" t="s">
        <v>3</v>
      </c>
      <c r="E23252" s="1" t="s">
        <v>4</v>
      </c>
      <c r="F23252" s="1" t="s">
        <v>14554</v>
      </c>
    </row>
    <row r="23253" spans="1:6" x14ac:dyDescent="0.2">
      <c r="A23253" s="1">
        <v>90555</v>
      </c>
      <c r="B23253" s="3">
        <v>101471015729</v>
      </c>
      <c r="C23253" s="1" t="s">
        <v>14</v>
      </c>
      <c r="D23253" s="1" t="s">
        <v>3</v>
      </c>
      <c r="E23253" s="1" t="s">
        <v>4</v>
      </c>
      <c r="F23253" s="1" t="s">
        <v>10703</v>
      </c>
    </row>
    <row r="23254" spans="1:6" x14ac:dyDescent="0.2">
      <c r="A23254" s="1">
        <v>90555</v>
      </c>
      <c r="B23254" s="3">
        <v>101471015729</v>
      </c>
      <c r="C23254" s="4"/>
      <c r="E23254" s="1"/>
      <c r="F23254" s="1" t="s">
        <v>10703</v>
      </c>
    </row>
    <row r="23255" spans="1:6" x14ac:dyDescent="0.2">
      <c r="A23255" s="1">
        <v>90555</v>
      </c>
      <c r="B23255" s="3">
        <v>101406236871</v>
      </c>
      <c r="C23255" s="1" t="s">
        <v>14</v>
      </c>
      <c r="D23255" s="1" t="s">
        <v>3</v>
      </c>
      <c r="E23255" s="2" t="s">
        <v>4</v>
      </c>
      <c r="F23255" s="1" t="s">
        <v>5974</v>
      </c>
    </row>
    <row r="23256" spans="1:6" x14ac:dyDescent="0.2">
      <c r="A23256" s="1">
        <v>90555</v>
      </c>
      <c r="B23256" s="3">
        <v>101470920220</v>
      </c>
      <c r="C23256" s="4"/>
      <c r="E23256" s="1"/>
      <c r="F23256" s="1" t="s">
        <v>10685</v>
      </c>
    </row>
    <row r="23257" spans="1:6" x14ac:dyDescent="0.2">
      <c r="A23257" s="1">
        <v>90555</v>
      </c>
      <c r="B23257" s="3">
        <v>101470925615</v>
      </c>
      <c r="C23257" s="1" t="s">
        <v>14</v>
      </c>
      <c r="D23257" s="1" t="s">
        <v>3</v>
      </c>
      <c r="E23257" s="1" t="s">
        <v>4</v>
      </c>
      <c r="F23257" s="1" t="s">
        <v>10685</v>
      </c>
    </row>
    <row r="23258" spans="1:6" x14ac:dyDescent="0.2">
      <c r="A23258" s="1">
        <v>90555</v>
      </c>
      <c r="B23258" s="3">
        <v>101470925615</v>
      </c>
      <c r="C23258" s="4"/>
      <c r="E23258" s="1"/>
      <c r="F23258" s="1" t="s">
        <v>10685</v>
      </c>
    </row>
    <row r="23259" spans="1:6" x14ac:dyDescent="0.2">
      <c r="A23259" s="1">
        <v>90555</v>
      </c>
      <c r="B23259" s="3">
        <v>101392717777</v>
      </c>
      <c r="C23259" s="1" t="s">
        <v>13</v>
      </c>
      <c r="D23259" s="1" t="s">
        <v>11</v>
      </c>
      <c r="E23259" s="2" t="s">
        <v>9</v>
      </c>
      <c r="F23259" s="1" t="s">
        <v>5607</v>
      </c>
    </row>
    <row r="23260" spans="1:6" x14ac:dyDescent="0.2">
      <c r="A23260" s="1">
        <v>90555</v>
      </c>
      <c r="B23260" s="3">
        <v>101410613708</v>
      </c>
      <c r="C23260" s="1" t="s">
        <v>12</v>
      </c>
      <c r="D23260" s="1" t="s">
        <v>7</v>
      </c>
      <c r="E23260" s="2" t="s">
        <v>5</v>
      </c>
      <c r="F23260" s="1" t="s">
        <v>6364</v>
      </c>
    </row>
    <row r="23261" spans="1:6" x14ac:dyDescent="0.2">
      <c r="A23261" s="1">
        <v>90555</v>
      </c>
      <c r="B23261" s="3">
        <v>101551695484</v>
      </c>
      <c r="C23261" s="4"/>
      <c r="D23261" s="1" t="s">
        <v>7</v>
      </c>
      <c r="E23261" s="1" t="s">
        <v>8</v>
      </c>
      <c r="F23261" s="1" t="s">
        <v>17264</v>
      </c>
    </row>
    <row r="23262" spans="1:6" x14ac:dyDescent="0.2">
      <c r="A23262" s="1">
        <v>90555</v>
      </c>
      <c r="B23262" s="3">
        <v>101451132401</v>
      </c>
      <c r="C23262" s="1" t="s">
        <v>14</v>
      </c>
      <c r="D23262" s="1" t="s">
        <v>3</v>
      </c>
      <c r="E23262" s="2" t="s">
        <v>4</v>
      </c>
      <c r="F23262" s="1" t="s">
        <v>8340</v>
      </c>
    </row>
    <row r="23263" spans="1:6" x14ac:dyDescent="0.2">
      <c r="A23263" s="1">
        <v>90555</v>
      </c>
      <c r="B23263" s="3">
        <v>101408805726</v>
      </c>
      <c r="C23263" s="1" t="s">
        <v>6</v>
      </c>
      <c r="D23263" s="1" t="s">
        <v>3</v>
      </c>
      <c r="E23263" s="2" t="s">
        <v>4</v>
      </c>
      <c r="F23263" s="1" t="s">
        <v>6219</v>
      </c>
    </row>
    <row r="23264" spans="1:6" x14ac:dyDescent="0.2">
      <c r="A23264" s="1">
        <v>90555</v>
      </c>
      <c r="B23264" s="3">
        <v>101468260748</v>
      </c>
      <c r="C23264" s="1" t="s">
        <v>6</v>
      </c>
      <c r="D23264" s="1" t="s">
        <v>3</v>
      </c>
      <c r="E23264" s="1" t="s">
        <v>4</v>
      </c>
      <c r="F23264" s="1" t="s">
        <v>10563</v>
      </c>
    </row>
    <row r="23265" spans="1:6" x14ac:dyDescent="0.2">
      <c r="A23265" s="1">
        <v>90555</v>
      </c>
      <c r="B23265" s="3">
        <v>101468260748</v>
      </c>
      <c r="C23265" s="4"/>
      <c r="E23265" s="1"/>
      <c r="F23265" s="1" t="s">
        <v>10563</v>
      </c>
    </row>
    <row r="23266" spans="1:6" x14ac:dyDescent="0.2">
      <c r="A23266" s="1">
        <v>90555</v>
      </c>
      <c r="B23266" s="3">
        <v>101615689109</v>
      </c>
      <c r="C23266" s="1" t="s">
        <v>6</v>
      </c>
      <c r="D23266" s="1" t="s">
        <v>3</v>
      </c>
      <c r="E23266" s="1" t="s">
        <v>4</v>
      </c>
      <c r="F23266" s="1" t="s">
        <v>3679</v>
      </c>
    </row>
    <row r="23267" spans="1:6" x14ac:dyDescent="0.2">
      <c r="A23267" s="1">
        <v>90555</v>
      </c>
      <c r="B23267" s="3">
        <v>101762252094</v>
      </c>
      <c r="C23267" s="1" t="s">
        <v>6</v>
      </c>
      <c r="D23267" s="1" t="s">
        <v>3</v>
      </c>
      <c r="E23267" s="2" t="s">
        <v>4</v>
      </c>
      <c r="F23267" s="1" t="s">
        <v>3679</v>
      </c>
    </row>
    <row r="23268" spans="1:6" x14ac:dyDescent="0.2">
      <c r="A23268" s="1">
        <v>90555</v>
      </c>
      <c r="B23268" s="3">
        <v>101432041231</v>
      </c>
      <c r="C23268" s="1" t="s">
        <v>14</v>
      </c>
      <c r="D23268" s="1" t="s">
        <v>3</v>
      </c>
      <c r="E23268" s="2" t="s">
        <v>9</v>
      </c>
      <c r="F23268" s="1" t="s">
        <v>7425</v>
      </c>
    </row>
    <row r="23269" spans="1:6" x14ac:dyDescent="0.2">
      <c r="A23269" s="1">
        <v>90555</v>
      </c>
      <c r="B23269" s="3">
        <v>101466741418</v>
      </c>
      <c r="C23269" s="1" t="s">
        <v>14</v>
      </c>
      <c r="D23269" s="1" t="s">
        <v>3</v>
      </c>
      <c r="E23269" s="1" t="s">
        <v>4</v>
      </c>
      <c r="F23269" s="1" t="s">
        <v>10369</v>
      </c>
    </row>
    <row r="23270" spans="1:6" x14ac:dyDescent="0.2">
      <c r="A23270" s="1">
        <v>90555</v>
      </c>
      <c r="B23270" s="3">
        <v>101466741418</v>
      </c>
      <c r="C23270" s="4"/>
      <c r="E23270" s="1"/>
      <c r="F23270" s="1" t="s">
        <v>10369</v>
      </c>
    </row>
    <row r="23271" spans="1:6" x14ac:dyDescent="0.2">
      <c r="A23271" s="1">
        <v>90555</v>
      </c>
      <c r="B23271" s="3">
        <v>101373797787</v>
      </c>
      <c r="C23271" s="1" t="s">
        <v>14</v>
      </c>
      <c r="D23271" s="1" t="s">
        <v>3</v>
      </c>
      <c r="E23271" s="2" t="s">
        <v>4</v>
      </c>
      <c r="F23271" s="1" t="s">
        <v>4693</v>
      </c>
    </row>
    <row r="23272" spans="1:6" x14ac:dyDescent="0.2">
      <c r="A23272" s="1">
        <v>90555</v>
      </c>
      <c r="B23272" s="3">
        <v>101632001466</v>
      </c>
      <c r="D23272" s="1" t="s">
        <v>3</v>
      </c>
      <c r="E23272" s="1" t="s">
        <v>4</v>
      </c>
      <c r="F23272" s="1" t="s">
        <v>19646</v>
      </c>
    </row>
    <row r="23273" spans="1:6" x14ac:dyDescent="0.2">
      <c r="A23273" s="1">
        <v>90555</v>
      </c>
      <c r="B23273" s="3">
        <v>101411806585</v>
      </c>
      <c r="C23273" s="1" t="s">
        <v>6</v>
      </c>
      <c r="D23273" s="1" t="s">
        <v>3</v>
      </c>
      <c r="E23273" s="2" t="s">
        <v>4</v>
      </c>
      <c r="F23273" s="1" t="s">
        <v>6456</v>
      </c>
    </row>
    <row r="23274" spans="1:6" x14ac:dyDescent="0.2">
      <c r="A23274" s="1">
        <v>90555</v>
      </c>
      <c r="B23274" s="3">
        <v>101470418227</v>
      </c>
      <c r="C23274" s="4"/>
      <c r="E23274" s="1"/>
      <c r="F23274" s="1" t="s">
        <v>14407</v>
      </c>
    </row>
    <row r="23275" spans="1:6" x14ac:dyDescent="0.2">
      <c r="A23275" s="1">
        <v>90555</v>
      </c>
      <c r="B23275" s="3">
        <v>101461658977</v>
      </c>
      <c r="C23275" s="1" t="s">
        <v>6</v>
      </c>
      <c r="D23275" s="1" t="s">
        <v>11</v>
      </c>
      <c r="E23275" s="2" t="s">
        <v>4</v>
      </c>
      <c r="F23275" s="1" t="s">
        <v>8810</v>
      </c>
    </row>
    <row r="23276" spans="1:6" x14ac:dyDescent="0.2">
      <c r="A23276" s="1">
        <v>90555</v>
      </c>
      <c r="B23276" s="3">
        <v>101371853161</v>
      </c>
      <c r="C23276" s="1" t="s">
        <v>6</v>
      </c>
      <c r="D23276" s="1" t="s">
        <v>3</v>
      </c>
      <c r="E23276" s="2" t="s">
        <v>4</v>
      </c>
      <c r="F23276" s="1" t="s">
        <v>4583</v>
      </c>
    </row>
    <row r="23277" spans="1:6" x14ac:dyDescent="0.2">
      <c r="A23277" s="1">
        <v>90555</v>
      </c>
      <c r="B23277" s="3">
        <v>101615793278</v>
      </c>
      <c r="C23277" s="4"/>
      <c r="D23277" s="1" t="s">
        <v>3</v>
      </c>
      <c r="E23277" s="1" t="s">
        <v>4</v>
      </c>
      <c r="F23277" s="1" t="s">
        <v>1791</v>
      </c>
    </row>
    <row r="23278" spans="1:6" x14ac:dyDescent="0.2">
      <c r="A23278" s="1">
        <v>90555</v>
      </c>
      <c r="B23278" s="3">
        <v>101762240367</v>
      </c>
      <c r="C23278" s="1" t="s">
        <v>14</v>
      </c>
      <c r="D23278" s="1" t="s">
        <v>3</v>
      </c>
      <c r="E23278" s="2" t="s">
        <v>4</v>
      </c>
      <c r="F23278" s="1" t="s">
        <v>1791</v>
      </c>
    </row>
    <row r="23279" spans="1:6" x14ac:dyDescent="0.2">
      <c r="A23279" s="1">
        <v>90555</v>
      </c>
      <c r="B23279" s="3">
        <v>101410875733</v>
      </c>
      <c r="C23279" s="1" t="s">
        <v>6</v>
      </c>
      <c r="D23279" s="1" t="s">
        <v>3</v>
      </c>
      <c r="E23279" s="2" t="s">
        <v>4</v>
      </c>
      <c r="F23279" s="1" t="s">
        <v>6396</v>
      </c>
    </row>
    <row r="23280" spans="1:6" x14ac:dyDescent="0.2">
      <c r="A23280" s="1">
        <v>90555</v>
      </c>
      <c r="B23280" s="3">
        <v>101372518032</v>
      </c>
      <c r="C23280" s="1" t="s">
        <v>6</v>
      </c>
      <c r="D23280" s="1" t="s">
        <v>7</v>
      </c>
      <c r="E23280" s="2" t="s">
        <v>8</v>
      </c>
      <c r="F23280" s="1" t="s">
        <v>4597</v>
      </c>
    </row>
    <row r="23281" spans="1:6" x14ac:dyDescent="0.2">
      <c r="A23281" s="1">
        <v>90555</v>
      </c>
      <c r="B23281" s="3">
        <v>101442127331</v>
      </c>
      <c r="C23281" s="1" t="s">
        <v>12</v>
      </c>
      <c r="D23281" s="1" t="s">
        <v>7</v>
      </c>
      <c r="E23281" s="2" t="s">
        <v>5</v>
      </c>
      <c r="F23281" s="1" t="s">
        <v>7869</v>
      </c>
    </row>
    <row r="23282" spans="1:6" x14ac:dyDescent="0.2">
      <c r="A23282" s="1">
        <v>90555</v>
      </c>
      <c r="B23282" s="3">
        <v>101765831805</v>
      </c>
      <c r="C23282" s="1" t="s">
        <v>14</v>
      </c>
      <c r="D23282" s="1" t="s">
        <v>3</v>
      </c>
      <c r="E23282" s="1" t="s">
        <v>4</v>
      </c>
      <c r="F23282" s="1" t="s">
        <v>12656</v>
      </c>
    </row>
    <row r="23283" spans="1:6" x14ac:dyDescent="0.2">
      <c r="A23283" s="1">
        <v>90555</v>
      </c>
      <c r="B23283" s="3">
        <v>101504543185</v>
      </c>
      <c r="C23283" s="4"/>
      <c r="E23283" s="4"/>
      <c r="F23283" s="1" t="s">
        <v>11166</v>
      </c>
    </row>
    <row r="23284" spans="1:6" x14ac:dyDescent="0.2">
      <c r="A23284" s="1">
        <v>90555</v>
      </c>
      <c r="B23284" s="3">
        <v>101490612894</v>
      </c>
      <c r="C23284" s="1" t="s">
        <v>6</v>
      </c>
      <c r="D23284" s="1" t="s">
        <v>3</v>
      </c>
      <c r="E23284" s="2" t="s">
        <v>4</v>
      </c>
      <c r="F23284" s="1" t="s">
        <v>415</v>
      </c>
    </row>
    <row r="23285" spans="1:6" x14ac:dyDescent="0.2">
      <c r="A23285" s="1">
        <v>90555</v>
      </c>
      <c r="B23285" s="3">
        <v>101508105402</v>
      </c>
      <c r="C23285" s="1" t="s">
        <v>6</v>
      </c>
      <c r="D23285" s="1" t="s">
        <v>3</v>
      </c>
      <c r="E23285" s="2" t="s">
        <v>4</v>
      </c>
      <c r="F23285" s="1" t="s">
        <v>415</v>
      </c>
    </row>
    <row r="23286" spans="1:6" x14ac:dyDescent="0.2">
      <c r="A23286" s="1">
        <v>90555</v>
      </c>
      <c r="B23286" s="3">
        <v>101670239851</v>
      </c>
      <c r="C23286" s="1" t="s">
        <v>6</v>
      </c>
      <c r="D23286" s="1" t="s">
        <v>3</v>
      </c>
      <c r="E23286" s="1" t="s">
        <v>4</v>
      </c>
      <c r="F23286" s="1" t="s">
        <v>16598</v>
      </c>
    </row>
    <row r="23287" spans="1:6" x14ac:dyDescent="0.2">
      <c r="A23287" s="1">
        <v>90555</v>
      </c>
      <c r="B23287" s="3">
        <v>101770448450</v>
      </c>
      <c r="C23287" s="1" t="s">
        <v>12</v>
      </c>
      <c r="D23287" s="1" t="s">
        <v>7</v>
      </c>
      <c r="E23287" s="1" t="s">
        <v>5</v>
      </c>
      <c r="F23287" s="1" t="s">
        <v>22664</v>
      </c>
    </row>
    <row r="23288" spans="1:6" x14ac:dyDescent="0.2">
      <c r="A23288" s="1">
        <v>90555</v>
      </c>
      <c r="B23288" s="3">
        <v>101650575349</v>
      </c>
      <c r="C23288" s="4"/>
      <c r="D23288" s="1" t="s">
        <v>3</v>
      </c>
      <c r="E23288" s="1" t="s">
        <v>4</v>
      </c>
      <c r="F23288" s="1" t="s">
        <v>15744</v>
      </c>
    </row>
    <row r="23289" spans="1:6" x14ac:dyDescent="0.2">
      <c r="A23289" s="1">
        <v>90555</v>
      </c>
      <c r="B23289" s="3">
        <v>101650575349</v>
      </c>
      <c r="C23289" s="4"/>
      <c r="E23289" s="1"/>
      <c r="F23289" s="1" t="s">
        <v>15744</v>
      </c>
    </row>
    <row r="23290" spans="1:6" x14ac:dyDescent="0.2">
      <c r="A23290" s="1">
        <v>90555</v>
      </c>
      <c r="B23290" s="3">
        <v>101646578987</v>
      </c>
      <c r="C23290" s="4"/>
      <c r="D23290" s="1" t="s">
        <v>7</v>
      </c>
      <c r="E23290" s="4"/>
      <c r="F23290" s="1" t="s">
        <v>15055</v>
      </c>
    </row>
    <row r="23291" spans="1:6" x14ac:dyDescent="0.2">
      <c r="A23291" s="1">
        <v>90555</v>
      </c>
      <c r="B23291" s="3">
        <v>101646578987</v>
      </c>
      <c r="C23291" s="4"/>
      <c r="E23291" s="4"/>
      <c r="F23291" s="1" t="s">
        <v>15055</v>
      </c>
    </row>
    <row r="23292" spans="1:6" x14ac:dyDescent="0.2">
      <c r="A23292" s="1">
        <v>90555</v>
      </c>
      <c r="B23292" s="3">
        <v>101371634763</v>
      </c>
      <c r="C23292" s="1" t="s">
        <v>12</v>
      </c>
      <c r="D23292" s="1" t="s">
        <v>7</v>
      </c>
      <c r="E23292" s="2" t="s">
        <v>8</v>
      </c>
      <c r="F23292" s="1" t="s">
        <v>4528</v>
      </c>
    </row>
    <row r="23293" spans="1:6" x14ac:dyDescent="0.2">
      <c r="A23293" s="1">
        <v>90555</v>
      </c>
      <c r="B23293" s="3">
        <v>101615622288</v>
      </c>
      <c r="D23293" s="1" t="s">
        <v>3</v>
      </c>
      <c r="E23293" s="1" t="s">
        <v>4</v>
      </c>
      <c r="F23293" s="1" t="s">
        <v>2044</v>
      </c>
    </row>
    <row r="23294" spans="1:6" x14ac:dyDescent="0.2">
      <c r="A23294" s="1">
        <v>90555</v>
      </c>
      <c r="B23294" s="3">
        <v>101762241961</v>
      </c>
      <c r="C23294" s="1" t="s">
        <v>14</v>
      </c>
      <c r="D23294" s="1" t="s">
        <v>3</v>
      </c>
      <c r="E23294" s="2" t="s">
        <v>4</v>
      </c>
      <c r="F23294" s="1" t="s">
        <v>2044</v>
      </c>
    </row>
    <row r="23295" spans="1:6" x14ac:dyDescent="0.2">
      <c r="A23295" s="1">
        <v>90555</v>
      </c>
      <c r="B23295" s="3">
        <v>101628448807</v>
      </c>
      <c r="C23295" s="4"/>
      <c r="D23295" s="1" t="s">
        <v>3</v>
      </c>
      <c r="E23295" s="1" t="s">
        <v>9</v>
      </c>
      <c r="F23295" s="1" t="s">
        <v>19579</v>
      </c>
    </row>
    <row r="23296" spans="1:6" x14ac:dyDescent="0.2">
      <c r="A23296" s="1">
        <v>90555</v>
      </c>
      <c r="B23296" s="3">
        <v>101781269860</v>
      </c>
      <c r="C23296" s="1" t="s">
        <v>12</v>
      </c>
      <c r="D23296" s="1" t="s">
        <v>3</v>
      </c>
      <c r="E23296" s="1" t="s">
        <v>4</v>
      </c>
      <c r="F23296" s="1" t="s">
        <v>25781</v>
      </c>
    </row>
    <row r="23297" spans="1:6" x14ac:dyDescent="0.2">
      <c r="A23297" s="1">
        <v>90555</v>
      </c>
      <c r="B23297" s="3">
        <v>101708351556</v>
      </c>
      <c r="C23297" s="1" t="s">
        <v>6</v>
      </c>
      <c r="D23297" s="1" t="s">
        <v>3</v>
      </c>
      <c r="E23297" s="2" t="s">
        <v>4</v>
      </c>
      <c r="F23297" s="1" t="s">
        <v>27876</v>
      </c>
    </row>
    <row r="23298" spans="1:6" x14ac:dyDescent="0.2">
      <c r="A23298" s="1">
        <v>90555</v>
      </c>
      <c r="B23298" s="3">
        <v>101616637804</v>
      </c>
      <c r="C23298" s="1" t="s">
        <v>6</v>
      </c>
      <c r="D23298" s="1" t="s">
        <v>3</v>
      </c>
      <c r="E23298" s="1" t="s">
        <v>4</v>
      </c>
      <c r="F23298" s="1" t="s">
        <v>19044</v>
      </c>
    </row>
    <row r="23299" spans="1:6" x14ac:dyDescent="0.2">
      <c r="A23299" s="1">
        <v>90555</v>
      </c>
      <c r="B23299" s="3">
        <v>101788731962</v>
      </c>
      <c r="C23299" s="1" t="s">
        <v>6</v>
      </c>
      <c r="D23299" s="1" t="s">
        <v>3</v>
      </c>
      <c r="E23299" s="1" t="s">
        <v>4</v>
      </c>
      <c r="F23299" s="1" t="s">
        <v>26937</v>
      </c>
    </row>
    <row r="23300" spans="1:6" x14ac:dyDescent="0.2">
      <c r="A23300" s="1">
        <v>90555</v>
      </c>
      <c r="B23300" s="3">
        <v>101615636214</v>
      </c>
      <c r="C23300" s="1" t="s">
        <v>6</v>
      </c>
      <c r="D23300" s="1" t="s">
        <v>7</v>
      </c>
      <c r="E23300" s="1" t="s">
        <v>8</v>
      </c>
      <c r="F23300" s="1" t="s">
        <v>18871</v>
      </c>
    </row>
    <row r="23301" spans="1:6" x14ac:dyDescent="0.2">
      <c r="A23301" s="1">
        <v>90555</v>
      </c>
      <c r="B23301" s="3">
        <v>101764630588</v>
      </c>
      <c r="C23301" s="1" t="s">
        <v>6</v>
      </c>
      <c r="D23301" s="1" t="s">
        <v>3</v>
      </c>
      <c r="E23301" s="1" t="s">
        <v>4</v>
      </c>
      <c r="F23301" s="1" t="s">
        <v>12229</v>
      </c>
    </row>
    <row r="23302" spans="1:6" x14ac:dyDescent="0.2">
      <c r="A23302" s="1">
        <v>90555</v>
      </c>
      <c r="B23302" s="3">
        <v>101646573242</v>
      </c>
      <c r="C23302" s="4"/>
      <c r="E23302" s="4"/>
      <c r="F23302" s="1" t="s">
        <v>20030</v>
      </c>
    </row>
    <row r="23303" spans="1:6" x14ac:dyDescent="0.2">
      <c r="A23303" s="1">
        <v>90555</v>
      </c>
      <c r="B23303" s="3">
        <v>101470055132</v>
      </c>
      <c r="C23303" s="1" t="s">
        <v>12</v>
      </c>
      <c r="D23303" s="1" t="s">
        <v>3</v>
      </c>
      <c r="E23303" s="1" t="s">
        <v>4</v>
      </c>
      <c r="F23303" s="1" t="s">
        <v>10636</v>
      </c>
    </row>
    <row r="23304" spans="1:6" x14ac:dyDescent="0.2">
      <c r="A23304" s="1">
        <v>90555</v>
      </c>
      <c r="B23304" s="3">
        <v>101470055132</v>
      </c>
      <c r="C23304" s="4"/>
      <c r="E23304" s="1"/>
      <c r="F23304" s="1" t="s">
        <v>10636</v>
      </c>
    </row>
    <row r="23305" spans="1:6" x14ac:dyDescent="0.2">
      <c r="A23305" s="1">
        <v>90555</v>
      </c>
      <c r="B23305" s="3">
        <v>101475730721</v>
      </c>
      <c r="C23305" s="4"/>
      <c r="E23305" s="1"/>
      <c r="F23305" s="1" t="s">
        <v>10636</v>
      </c>
    </row>
    <row r="23306" spans="1:6" x14ac:dyDescent="0.2">
      <c r="A23306" s="1">
        <v>90555</v>
      </c>
      <c r="B23306" s="3">
        <v>101475730721</v>
      </c>
      <c r="C23306" s="4"/>
      <c r="D23306" s="1" t="s">
        <v>3</v>
      </c>
      <c r="E23306" s="1" t="s">
        <v>4</v>
      </c>
      <c r="F23306" s="1" t="s">
        <v>10636</v>
      </c>
    </row>
    <row r="23307" spans="1:6" x14ac:dyDescent="0.2">
      <c r="A23307" s="1">
        <v>90555</v>
      </c>
      <c r="B23307" s="3">
        <v>101538797943</v>
      </c>
      <c r="C23307" s="4"/>
      <c r="E23307" s="4"/>
      <c r="F23307" s="1" t="s">
        <v>11474</v>
      </c>
    </row>
    <row r="23308" spans="1:6" x14ac:dyDescent="0.2">
      <c r="A23308" s="1">
        <v>90555</v>
      </c>
      <c r="B23308" s="3">
        <v>101538797943</v>
      </c>
      <c r="C23308" s="4"/>
      <c r="E23308" s="4"/>
      <c r="F23308" s="1" t="s">
        <v>11474</v>
      </c>
    </row>
    <row r="23309" spans="1:6" x14ac:dyDescent="0.2">
      <c r="A23309" s="1">
        <v>90555</v>
      </c>
      <c r="B23309" s="3">
        <v>101615622089</v>
      </c>
      <c r="C23309" s="4"/>
      <c r="D23309" s="1" t="s">
        <v>7</v>
      </c>
      <c r="E23309" s="1" t="s">
        <v>8</v>
      </c>
      <c r="F23309" s="1" t="s">
        <v>2201</v>
      </c>
    </row>
    <row r="23310" spans="1:6" x14ac:dyDescent="0.2">
      <c r="A23310" s="1">
        <v>90555</v>
      </c>
      <c r="B23310" s="3">
        <v>101762241405</v>
      </c>
      <c r="C23310" s="1" t="s">
        <v>12</v>
      </c>
      <c r="D23310" s="1" t="s">
        <v>7</v>
      </c>
      <c r="E23310" s="2" t="s">
        <v>5</v>
      </c>
      <c r="F23310" s="1" t="s">
        <v>2201</v>
      </c>
    </row>
    <row r="23311" spans="1:6" x14ac:dyDescent="0.2">
      <c r="A23311" s="1">
        <v>90555</v>
      </c>
      <c r="B23311" s="3">
        <v>101732113053</v>
      </c>
      <c r="C23311" s="1" t="s">
        <v>12</v>
      </c>
      <c r="D23311" s="1" t="s">
        <v>11</v>
      </c>
      <c r="E23311" s="2" t="s">
        <v>4</v>
      </c>
      <c r="F23311" s="1" t="s">
        <v>28789</v>
      </c>
    </row>
    <row r="23312" spans="1:6" x14ac:dyDescent="0.2">
      <c r="A23312" s="1">
        <v>90555</v>
      </c>
      <c r="B23312" s="3">
        <v>101536050648</v>
      </c>
      <c r="C23312" s="4"/>
      <c r="D23312" s="1" t="s">
        <v>3</v>
      </c>
      <c r="E23312" s="1"/>
      <c r="F23312" s="1" t="s">
        <v>9668</v>
      </c>
    </row>
    <row r="23313" spans="1:6" x14ac:dyDescent="0.2">
      <c r="A23313" s="1">
        <v>90555</v>
      </c>
      <c r="B23313" s="3">
        <v>101536050648</v>
      </c>
      <c r="C23313" s="4"/>
      <c r="E23313" s="1"/>
      <c r="F23313" s="1" t="s">
        <v>9668</v>
      </c>
    </row>
    <row r="23314" spans="1:6" x14ac:dyDescent="0.2">
      <c r="A23314" s="1">
        <v>90555</v>
      </c>
      <c r="B23314" s="3">
        <v>101536050648</v>
      </c>
      <c r="C23314" s="4"/>
      <c r="E23314" s="1"/>
      <c r="F23314" s="1" t="s">
        <v>9668</v>
      </c>
    </row>
    <row r="23315" spans="1:6" x14ac:dyDescent="0.2">
      <c r="A23315" s="1">
        <v>90555</v>
      </c>
      <c r="B23315" s="3">
        <v>101530498718</v>
      </c>
      <c r="C23315" s="1" t="s">
        <v>14</v>
      </c>
      <c r="D23315" s="1" t="s">
        <v>3</v>
      </c>
      <c r="E23315" s="1" t="s">
        <v>4</v>
      </c>
      <c r="F23315" s="1" t="s">
        <v>14717</v>
      </c>
    </row>
    <row r="23316" spans="1:6" x14ac:dyDescent="0.2">
      <c r="A23316" s="1">
        <v>90555</v>
      </c>
      <c r="B23316" s="3">
        <v>101538885701</v>
      </c>
      <c r="C23316" s="4"/>
      <c r="D23316" s="1" t="s">
        <v>3</v>
      </c>
      <c r="E23316" s="1" t="s">
        <v>20</v>
      </c>
      <c r="F23316" s="1" t="s">
        <v>9943</v>
      </c>
    </row>
    <row r="23317" spans="1:6" x14ac:dyDescent="0.2">
      <c r="A23317" s="1">
        <v>90555</v>
      </c>
      <c r="B23317" s="3">
        <v>101538885701</v>
      </c>
      <c r="C23317" s="4"/>
      <c r="E23317" s="1"/>
      <c r="F23317" s="1" t="s">
        <v>9943</v>
      </c>
    </row>
    <row r="23318" spans="1:6" x14ac:dyDescent="0.2">
      <c r="A23318" s="1">
        <v>90555</v>
      </c>
      <c r="B23318" s="3">
        <v>101538885701</v>
      </c>
      <c r="C23318" s="4"/>
      <c r="E23318" s="1"/>
      <c r="F23318" s="1" t="s">
        <v>9943</v>
      </c>
    </row>
    <row r="23319" spans="1:6" x14ac:dyDescent="0.2">
      <c r="A23319" s="1">
        <v>90555</v>
      </c>
      <c r="B23319" s="3">
        <v>101646573206</v>
      </c>
      <c r="C23319" s="4"/>
      <c r="D23319" s="1" t="s">
        <v>3</v>
      </c>
      <c r="E23319" s="4"/>
      <c r="F23319" s="1" t="s">
        <v>14937</v>
      </c>
    </row>
    <row r="23320" spans="1:6" x14ac:dyDescent="0.2">
      <c r="A23320" s="1">
        <v>90555</v>
      </c>
      <c r="B23320" s="3">
        <v>101646573206</v>
      </c>
      <c r="C23320" s="4"/>
      <c r="E23320" s="4"/>
      <c r="F23320" s="1" t="s">
        <v>14937</v>
      </c>
    </row>
    <row r="23321" spans="1:6" x14ac:dyDescent="0.2">
      <c r="A23321" s="1">
        <v>90555</v>
      </c>
      <c r="B23321" s="3">
        <v>101650599106</v>
      </c>
      <c r="C23321" s="1" t="s">
        <v>6</v>
      </c>
      <c r="D23321" s="1" t="s">
        <v>3</v>
      </c>
      <c r="E23321" s="1" t="s">
        <v>4</v>
      </c>
      <c r="F23321" s="1" t="s">
        <v>15828</v>
      </c>
    </row>
    <row r="23322" spans="1:6" x14ac:dyDescent="0.2">
      <c r="A23322" s="1">
        <v>90555</v>
      </c>
      <c r="B23322" s="3">
        <v>101744663157</v>
      </c>
      <c r="C23322" s="1" t="s">
        <v>14</v>
      </c>
      <c r="D23322" s="1" t="s">
        <v>3</v>
      </c>
      <c r="E23322" s="2" t="s">
        <v>4</v>
      </c>
      <c r="F23322" s="1" t="s">
        <v>697</v>
      </c>
    </row>
    <row r="23323" spans="1:6" x14ac:dyDescent="0.2">
      <c r="A23323" s="1">
        <v>90555</v>
      </c>
      <c r="B23323" s="3">
        <v>101566536044</v>
      </c>
      <c r="C23323" s="1" t="s">
        <v>6</v>
      </c>
      <c r="D23323" s="1" t="s">
        <v>7</v>
      </c>
      <c r="E23323" s="1" t="s">
        <v>8</v>
      </c>
      <c r="F23323" s="1" t="s">
        <v>17543</v>
      </c>
    </row>
    <row r="23324" spans="1:6" x14ac:dyDescent="0.2">
      <c r="A23324" s="1">
        <v>90555</v>
      </c>
      <c r="B23324" s="3">
        <v>101615758167</v>
      </c>
      <c r="C23324" s="1" t="s">
        <v>6</v>
      </c>
      <c r="D23324" s="1" t="s">
        <v>3</v>
      </c>
      <c r="E23324" s="1" t="s">
        <v>9</v>
      </c>
      <c r="F23324" s="1" t="s">
        <v>2233</v>
      </c>
    </row>
    <row r="23325" spans="1:6" x14ac:dyDescent="0.2">
      <c r="A23325" s="1">
        <v>90555</v>
      </c>
      <c r="B23325" s="3">
        <v>101762243815</v>
      </c>
      <c r="C23325" s="1" t="s">
        <v>6</v>
      </c>
      <c r="D23325" s="1" t="s">
        <v>3</v>
      </c>
      <c r="E23325" s="2" t="s">
        <v>9</v>
      </c>
      <c r="F23325" s="1" t="s">
        <v>2233</v>
      </c>
    </row>
    <row r="23326" spans="1:6" x14ac:dyDescent="0.2">
      <c r="A23326" s="1">
        <v>90555</v>
      </c>
      <c r="B23326" s="3">
        <v>101615691212</v>
      </c>
      <c r="C23326" s="1" t="s">
        <v>6</v>
      </c>
      <c r="D23326" s="1" t="s">
        <v>3</v>
      </c>
      <c r="E23326" s="1" t="s">
        <v>4</v>
      </c>
      <c r="F23326" s="1" t="s">
        <v>3907</v>
      </c>
    </row>
    <row r="23327" spans="1:6" x14ac:dyDescent="0.2">
      <c r="A23327" s="1">
        <v>90555</v>
      </c>
      <c r="B23327" s="3">
        <v>101762275825</v>
      </c>
      <c r="C23327" s="1" t="s">
        <v>6</v>
      </c>
      <c r="D23327" s="1" t="s">
        <v>3</v>
      </c>
      <c r="E23327" s="2" t="s">
        <v>4</v>
      </c>
      <c r="F23327" s="1" t="s">
        <v>3907</v>
      </c>
    </row>
    <row r="23328" spans="1:6" x14ac:dyDescent="0.2">
      <c r="A23328" s="1">
        <v>90555</v>
      </c>
      <c r="B23328" s="3">
        <v>101770448462</v>
      </c>
      <c r="C23328" s="1" t="s">
        <v>6</v>
      </c>
      <c r="D23328" s="1" t="s">
        <v>3</v>
      </c>
      <c r="E23328" s="1" t="s">
        <v>4</v>
      </c>
      <c r="F23328" s="1" t="s">
        <v>22672</v>
      </c>
    </row>
    <row r="23329" spans="1:6" x14ac:dyDescent="0.2">
      <c r="A23329" s="1">
        <v>90555</v>
      </c>
      <c r="B23329" s="3">
        <v>101778444280</v>
      </c>
      <c r="C23329" s="1" t="s">
        <v>6</v>
      </c>
      <c r="D23329" s="1" t="s">
        <v>3</v>
      </c>
      <c r="E23329" s="1" t="s">
        <v>4</v>
      </c>
      <c r="F23329" s="1" t="s">
        <v>25281</v>
      </c>
    </row>
    <row r="23330" spans="1:6" x14ac:dyDescent="0.2">
      <c r="A23330" s="1">
        <v>90555</v>
      </c>
      <c r="B23330" s="3">
        <v>101770433858</v>
      </c>
      <c r="C23330" s="1" t="s">
        <v>6</v>
      </c>
      <c r="D23330" s="1" t="s">
        <v>7</v>
      </c>
      <c r="E23330" s="1" t="s">
        <v>8</v>
      </c>
      <c r="F23330" s="1" t="s">
        <v>21879</v>
      </c>
    </row>
    <row r="23331" spans="1:6" x14ac:dyDescent="0.2">
      <c r="A23331" s="1">
        <v>90555</v>
      </c>
      <c r="B23331" s="3">
        <v>101744045491</v>
      </c>
      <c r="C23331" s="1" t="s">
        <v>6</v>
      </c>
      <c r="D23331" s="1" t="s">
        <v>7</v>
      </c>
      <c r="E23331" s="2" t="s">
        <v>8</v>
      </c>
      <c r="F23331" s="1" t="s">
        <v>299</v>
      </c>
    </row>
    <row r="23332" spans="1:6" x14ac:dyDescent="0.2">
      <c r="A23332" s="1">
        <v>90555</v>
      </c>
      <c r="B23332" s="3">
        <v>101770453738</v>
      </c>
      <c r="C23332" s="1" t="s">
        <v>12</v>
      </c>
      <c r="D23332" s="1" t="s">
        <v>7</v>
      </c>
      <c r="E23332" s="1" t="s">
        <v>8</v>
      </c>
      <c r="F23332" s="1" t="s">
        <v>13952</v>
      </c>
    </row>
    <row r="23333" spans="1:6" x14ac:dyDescent="0.2">
      <c r="A23333" s="1">
        <v>90555</v>
      </c>
      <c r="B23333" s="3">
        <v>101650588822</v>
      </c>
      <c r="C23333" s="4"/>
      <c r="E23333" s="1"/>
      <c r="F23333" s="1" t="s">
        <v>20847</v>
      </c>
    </row>
    <row r="23334" spans="1:6" x14ac:dyDescent="0.2">
      <c r="A23334" s="1">
        <v>90555</v>
      </c>
      <c r="B23334" s="3">
        <v>101765601438</v>
      </c>
      <c r="C23334" s="1" t="s">
        <v>6</v>
      </c>
      <c r="D23334" s="1" t="s">
        <v>3</v>
      </c>
      <c r="E23334" s="1" t="s">
        <v>9</v>
      </c>
      <c r="F23334" s="1" t="s">
        <v>12619</v>
      </c>
    </row>
    <row r="23335" spans="1:6" x14ac:dyDescent="0.2">
      <c r="A23335" s="1">
        <v>90555</v>
      </c>
      <c r="B23335" s="3">
        <v>101769143035</v>
      </c>
      <c r="C23335" s="1" t="s">
        <v>6</v>
      </c>
      <c r="D23335" s="1" t="s">
        <v>3</v>
      </c>
      <c r="E23335" s="1" t="s">
        <v>9</v>
      </c>
      <c r="F23335" s="1" t="s">
        <v>12619</v>
      </c>
    </row>
    <row r="23336" spans="1:6" x14ac:dyDescent="0.2">
      <c r="A23336" s="1">
        <v>90555</v>
      </c>
      <c r="B23336" s="3">
        <v>101769650612</v>
      </c>
      <c r="C23336" s="1" t="s">
        <v>6</v>
      </c>
      <c r="D23336" s="1" t="s">
        <v>3</v>
      </c>
      <c r="E23336" s="1" t="s">
        <v>9</v>
      </c>
      <c r="F23336" s="1" t="s">
        <v>12619</v>
      </c>
    </row>
    <row r="23337" spans="1:6" x14ac:dyDescent="0.2">
      <c r="A23337" s="1">
        <v>90555</v>
      </c>
      <c r="B23337" s="3">
        <v>101770761356</v>
      </c>
      <c r="C23337" s="1" t="s">
        <v>6</v>
      </c>
      <c r="D23337" s="1" t="s">
        <v>3</v>
      </c>
      <c r="E23337" s="1" t="s">
        <v>9</v>
      </c>
      <c r="F23337" s="1" t="s">
        <v>24359</v>
      </c>
    </row>
    <row r="23338" spans="1:6" x14ac:dyDescent="0.2">
      <c r="A23338" s="1">
        <v>90555</v>
      </c>
      <c r="B23338" s="3">
        <v>101771960598</v>
      </c>
      <c r="C23338" s="1" t="s">
        <v>6</v>
      </c>
      <c r="D23338" s="1" t="s">
        <v>3</v>
      </c>
      <c r="E23338" s="1" t="s">
        <v>9</v>
      </c>
      <c r="F23338" s="1" t="s">
        <v>12619</v>
      </c>
    </row>
    <row r="23339" spans="1:6" x14ac:dyDescent="0.2">
      <c r="A23339" s="1">
        <v>90555</v>
      </c>
      <c r="B23339" s="3">
        <v>101773094676</v>
      </c>
      <c r="C23339" s="1" t="s">
        <v>6</v>
      </c>
      <c r="D23339" s="1" t="s">
        <v>3</v>
      </c>
      <c r="E23339" s="1" t="s">
        <v>9</v>
      </c>
      <c r="F23339" s="1" t="s">
        <v>12619</v>
      </c>
    </row>
    <row r="23340" spans="1:6" x14ac:dyDescent="0.2">
      <c r="A23340" s="1">
        <v>90555</v>
      </c>
      <c r="B23340" s="3">
        <v>101776729773</v>
      </c>
      <c r="C23340" s="1" t="s">
        <v>6</v>
      </c>
      <c r="D23340" s="1" t="s">
        <v>3</v>
      </c>
      <c r="E23340" s="1" t="s">
        <v>9</v>
      </c>
      <c r="F23340" s="1" t="s">
        <v>12619</v>
      </c>
    </row>
    <row r="23341" spans="1:6" x14ac:dyDescent="0.2">
      <c r="A23341" s="1">
        <v>90555</v>
      </c>
      <c r="B23341" s="3">
        <v>101781149571</v>
      </c>
      <c r="C23341" s="1" t="s">
        <v>6</v>
      </c>
      <c r="D23341" s="1" t="s">
        <v>3</v>
      </c>
      <c r="E23341" s="1" t="s">
        <v>9</v>
      </c>
      <c r="F23341" s="1" t="s">
        <v>12619</v>
      </c>
    </row>
    <row r="23342" spans="1:6" x14ac:dyDescent="0.2">
      <c r="A23342" s="1">
        <v>90555</v>
      </c>
      <c r="B23342" s="3">
        <v>101791446874</v>
      </c>
      <c r="C23342" s="1" t="s">
        <v>6</v>
      </c>
      <c r="D23342" s="1" t="s">
        <v>3</v>
      </c>
      <c r="E23342" s="1" t="s">
        <v>9</v>
      </c>
      <c r="F23342" s="1" t="s">
        <v>12619</v>
      </c>
    </row>
    <row r="23343" spans="1:6" x14ac:dyDescent="0.2">
      <c r="A23343" s="1">
        <v>90555</v>
      </c>
      <c r="B23343" s="3">
        <v>101792432808</v>
      </c>
      <c r="C23343" s="1" t="s">
        <v>6</v>
      </c>
      <c r="D23343" s="1" t="s">
        <v>3</v>
      </c>
      <c r="E23343" s="1" t="s">
        <v>9</v>
      </c>
      <c r="F23343" s="1" t="s">
        <v>12619</v>
      </c>
    </row>
    <row r="23344" spans="1:6" x14ac:dyDescent="0.2">
      <c r="A23344" s="1">
        <v>90555</v>
      </c>
      <c r="B23344" s="3">
        <v>101646576651</v>
      </c>
      <c r="C23344" s="4"/>
      <c r="D23344" s="1" t="s">
        <v>3</v>
      </c>
      <c r="E23344" s="4"/>
      <c r="F23344" s="1" t="s">
        <v>15183</v>
      </c>
    </row>
    <row r="23345" spans="1:6" x14ac:dyDescent="0.2">
      <c r="A23345" s="1">
        <v>90555</v>
      </c>
      <c r="B23345" s="3">
        <v>101646576651</v>
      </c>
      <c r="C23345" s="4"/>
      <c r="E23345" s="4"/>
      <c r="F23345" s="1" t="s">
        <v>15183</v>
      </c>
    </row>
    <row r="23346" spans="1:6" x14ac:dyDescent="0.2">
      <c r="A23346" s="1">
        <v>90555</v>
      </c>
      <c r="B23346" s="3">
        <v>101561844098</v>
      </c>
      <c r="C23346" s="1" t="s">
        <v>6</v>
      </c>
      <c r="D23346" s="1" t="s">
        <v>3</v>
      </c>
      <c r="E23346" s="1" t="s">
        <v>4</v>
      </c>
      <c r="F23346" s="1" t="s">
        <v>17380</v>
      </c>
    </row>
    <row r="23347" spans="1:6" x14ac:dyDescent="0.2">
      <c r="A23347" s="1">
        <v>90555</v>
      </c>
      <c r="B23347" s="3">
        <v>101744384489</v>
      </c>
      <c r="C23347" s="1" t="s">
        <v>14</v>
      </c>
      <c r="D23347" s="1" t="s">
        <v>3</v>
      </c>
      <c r="E23347" s="2" t="s">
        <v>4</v>
      </c>
      <c r="F23347" s="1" t="s">
        <v>451</v>
      </c>
    </row>
    <row r="23348" spans="1:6" x14ac:dyDescent="0.2">
      <c r="A23348" s="1">
        <v>90555</v>
      </c>
      <c r="B23348" s="3">
        <v>101442126877</v>
      </c>
      <c r="C23348" s="1" t="s">
        <v>12</v>
      </c>
      <c r="D23348" s="1" t="s">
        <v>7</v>
      </c>
      <c r="E23348" s="2" t="s">
        <v>5</v>
      </c>
      <c r="F23348" s="1" t="s">
        <v>7854</v>
      </c>
    </row>
    <row r="23349" spans="1:6" x14ac:dyDescent="0.2">
      <c r="A23349" s="1">
        <v>90555</v>
      </c>
      <c r="B23349" s="3">
        <v>101487155773</v>
      </c>
      <c r="C23349" s="4"/>
      <c r="E23349" s="4"/>
      <c r="F23349" s="1" t="s">
        <v>11002</v>
      </c>
    </row>
    <row r="23350" spans="1:6" x14ac:dyDescent="0.2">
      <c r="A23350" s="1">
        <v>90555</v>
      </c>
      <c r="B23350" s="3">
        <v>101615536980</v>
      </c>
      <c r="C23350" s="1" t="s">
        <v>14</v>
      </c>
      <c r="D23350" s="1" t="s">
        <v>3</v>
      </c>
      <c r="E23350" s="1" t="s">
        <v>9</v>
      </c>
      <c r="F23350" s="1" t="s">
        <v>18843</v>
      </c>
    </row>
    <row r="23351" spans="1:6" x14ac:dyDescent="0.2">
      <c r="A23351" s="1">
        <v>90555</v>
      </c>
      <c r="B23351" s="3">
        <v>101767535341</v>
      </c>
      <c r="C23351" s="1" t="s">
        <v>12</v>
      </c>
      <c r="D23351" s="1" t="s">
        <v>3</v>
      </c>
      <c r="E23351" s="1" t="s">
        <v>4</v>
      </c>
      <c r="F23351" s="1" t="s">
        <v>12848</v>
      </c>
    </row>
    <row r="23352" spans="1:6" x14ac:dyDescent="0.2">
      <c r="A23352" s="1">
        <v>90555</v>
      </c>
      <c r="B23352" s="3">
        <v>101615659666</v>
      </c>
      <c r="C23352" s="4"/>
      <c r="D23352" s="1" t="s">
        <v>3</v>
      </c>
      <c r="E23352" s="1" t="s">
        <v>4</v>
      </c>
      <c r="F23352" s="1" t="s">
        <v>3734</v>
      </c>
    </row>
    <row r="23353" spans="1:6" x14ac:dyDescent="0.2">
      <c r="A23353" s="1">
        <v>90555</v>
      </c>
      <c r="B23353" s="3">
        <v>101762261079</v>
      </c>
      <c r="C23353" s="1" t="s">
        <v>6</v>
      </c>
      <c r="D23353" s="1" t="s">
        <v>3</v>
      </c>
      <c r="E23353" s="2" t="s">
        <v>4</v>
      </c>
      <c r="F23353" s="1" t="s">
        <v>3734</v>
      </c>
    </row>
    <row r="23354" spans="1:6" x14ac:dyDescent="0.2">
      <c r="A23354" s="1">
        <v>90555</v>
      </c>
      <c r="B23354" s="3">
        <v>101650598737</v>
      </c>
      <c r="C23354" s="1" t="s">
        <v>6</v>
      </c>
      <c r="D23354" s="1" t="s">
        <v>3</v>
      </c>
      <c r="E23354" s="1" t="s">
        <v>4</v>
      </c>
      <c r="F23354" s="1" t="s">
        <v>15819</v>
      </c>
    </row>
    <row r="23355" spans="1:6" x14ac:dyDescent="0.2">
      <c r="A23355" s="1">
        <v>90555</v>
      </c>
      <c r="B23355" s="3">
        <v>101462271126</v>
      </c>
      <c r="C23355" s="1" t="s">
        <v>14</v>
      </c>
      <c r="D23355" s="1" t="s">
        <v>3</v>
      </c>
      <c r="E23355" s="2" t="s">
        <v>9</v>
      </c>
      <c r="F23355" s="1" t="s">
        <v>8972</v>
      </c>
    </row>
    <row r="23356" spans="1:6" x14ac:dyDescent="0.2">
      <c r="A23356" s="1">
        <v>90555</v>
      </c>
      <c r="B23356" s="3">
        <v>101650578557</v>
      </c>
      <c r="C23356" s="4"/>
      <c r="D23356" s="1" t="s">
        <v>7</v>
      </c>
      <c r="E23356" s="1" t="s">
        <v>5</v>
      </c>
      <c r="F23356" s="1" t="s">
        <v>15940</v>
      </c>
    </row>
    <row r="23357" spans="1:6" x14ac:dyDescent="0.2">
      <c r="A23357" s="1">
        <v>90555</v>
      </c>
      <c r="B23357" s="3">
        <v>101650578557</v>
      </c>
      <c r="C23357" s="4"/>
      <c r="E23357" s="1"/>
      <c r="F23357" s="1" t="s">
        <v>15940</v>
      </c>
    </row>
    <row r="23358" spans="1:6" x14ac:dyDescent="0.2">
      <c r="A23358" s="1">
        <v>90555</v>
      </c>
      <c r="B23358" s="3">
        <v>101627028656</v>
      </c>
      <c r="C23358" s="1" t="s">
        <v>14</v>
      </c>
      <c r="D23358" s="1" t="s">
        <v>3</v>
      </c>
      <c r="E23358" s="1" t="s">
        <v>9</v>
      </c>
      <c r="F23358" s="1" t="s">
        <v>19496</v>
      </c>
    </row>
    <row r="23359" spans="1:6" x14ac:dyDescent="0.2">
      <c r="A23359" s="1">
        <v>90555</v>
      </c>
      <c r="B23359" s="3">
        <v>101414680610</v>
      </c>
      <c r="C23359" s="1" t="s">
        <v>6</v>
      </c>
      <c r="D23359" s="1" t="s">
        <v>3</v>
      </c>
      <c r="E23359" s="2" t="s">
        <v>4</v>
      </c>
      <c r="F23359" s="1" t="s">
        <v>6888</v>
      </c>
    </row>
    <row r="23360" spans="1:6" x14ac:dyDescent="0.2">
      <c r="A23360" s="1">
        <v>90555</v>
      </c>
      <c r="B23360" s="3">
        <v>101414699785</v>
      </c>
      <c r="C23360" s="1" t="s">
        <v>6</v>
      </c>
      <c r="D23360" s="1" t="s">
        <v>3</v>
      </c>
      <c r="E23360" s="2" t="s">
        <v>4</v>
      </c>
      <c r="F23360" s="1" t="s">
        <v>6888</v>
      </c>
    </row>
    <row r="23361" spans="1:6" x14ac:dyDescent="0.2">
      <c r="A23361" s="1">
        <v>90555</v>
      </c>
      <c r="B23361" s="3">
        <v>101459388309</v>
      </c>
      <c r="C23361" s="1" t="s">
        <v>6</v>
      </c>
      <c r="D23361" s="1" t="s">
        <v>3</v>
      </c>
      <c r="E23361" s="2" t="s">
        <v>4</v>
      </c>
      <c r="F23361" s="1" t="s">
        <v>8653</v>
      </c>
    </row>
    <row r="23362" spans="1:6" x14ac:dyDescent="0.2">
      <c r="A23362" s="1">
        <v>90555</v>
      </c>
      <c r="B23362" s="3">
        <v>101479400640</v>
      </c>
      <c r="C23362" s="1" t="s">
        <v>6</v>
      </c>
      <c r="D23362" s="1" t="s">
        <v>3</v>
      </c>
      <c r="E23362" s="1" t="s">
        <v>4</v>
      </c>
      <c r="F23362" s="1" t="s">
        <v>8653</v>
      </c>
    </row>
    <row r="23363" spans="1:6" x14ac:dyDescent="0.2">
      <c r="A23363" s="1">
        <v>90555</v>
      </c>
      <c r="B23363" s="3">
        <v>101406427262</v>
      </c>
      <c r="C23363" s="1" t="s">
        <v>6</v>
      </c>
      <c r="D23363" s="1" t="s">
        <v>3</v>
      </c>
      <c r="E23363" s="2" t="s">
        <v>4</v>
      </c>
      <c r="F23363" s="1" t="s">
        <v>6131</v>
      </c>
    </row>
    <row r="23364" spans="1:6" x14ac:dyDescent="0.2">
      <c r="A23364" s="1">
        <v>90555</v>
      </c>
      <c r="B23364" s="3">
        <v>101770432621</v>
      </c>
      <c r="C23364" s="1" t="s">
        <v>6</v>
      </c>
      <c r="D23364" s="1" t="s">
        <v>3</v>
      </c>
      <c r="E23364" s="1" t="s">
        <v>4</v>
      </c>
      <c r="F23364" s="1" t="s">
        <v>21749</v>
      </c>
    </row>
    <row r="23365" spans="1:6" x14ac:dyDescent="0.2">
      <c r="A23365" s="1">
        <v>90555</v>
      </c>
      <c r="B23365" s="3">
        <v>101770448687</v>
      </c>
      <c r="C23365" s="1" t="s">
        <v>6</v>
      </c>
      <c r="D23365" s="1" t="s">
        <v>3</v>
      </c>
      <c r="E23365" s="1" t="s">
        <v>4</v>
      </c>
      <c r="F23365" s="1" t="s">
        <v>21749</v>
      </c>
    </row>
    <row r="23366" spans="1:6" x14ac:dyDescent="0.2">
      <c r="A23366" s="1">
        <v>90555</v>
      </c>
      <c r="B23366" s="3">
        <v>101453106281</v>
      </c>
      <c r="C23366" s="1" t="s">
        <v>12</v>
      </c>
      <c r="D23366" s="1" t="s">
        <v>7</v>
      </c>
      <c r="E23366" s="2" t="s">
        <v>8</v>
      </c>
      <c r="F23366" s="1" t="s">
        <v>8367</v>
      </c>
    </row>
    <row r="23367" spans="1:6" x14ac:dyDescent="0.2">
      <c r="A23367" s="1">
        <v>90555</v>
      </c>
      <c r="B23367" s="3">
        <v>101762242665</v>
      </c>
      <c r="C23367" s="1" t="s">
        <v>14</v>
      </c>
      <c r="D23367" s="1" t="s">
        <v>3</v>
      </c>
      <c r="E23367" s="2" t="s">
        <v>4</v>
      </c>
      <c r="F23367" s="1" t="s">
        <v>3570</v>
      </c>
    </row>
    <row r="23368" spans="1:6" x14ac:dyDescent="0.2">
      <c r="A23368" s="1">
        <v>90555</v>
      </c>
      <c r="B23368" s="3">
        <v>101762251455</v>
      </c>
      <c r="C23368" s="1" t="s">
        <v>14</v>
      </c>
      <c r="D23368" s="1" t="s">
        <v>3</v>
      </c>
      <c r="E23368" s="2" t="s">
        <v>4</v>
      </c>
      <c r="F23368" s="1" t="s">
        <v>3570</v>
      </c>
    </row>
    <row r="23369" spans="1:6" x14ac:dyDescent="0.2">
      <c r="A23369" s="1">
        <v>90555</v>
      </c>
      <c r="B23369" s="3">
        <v>101762260495</v>
      </c>
      <c r="C23369" s="1" t="s">
        <v>14</v>
      </c>
      <c r="D23369" s="1" t="s">
        <v>3</v>
      </c>
      <c r="E23369" s="1" t="s">
        <v>4</v>
      </c>
      <c r="F23369" s="1" t="s">
        <v>3570</v>
      </c>
    </row>
    <row r="23370" spans="1:6" x14ac:dyDescent="0.2">
      <c r="A23370" s="1">
        <v>90555</v>
      </c>
      <c r="B23370" s="3">
        <v>101744662091</v>
      </c>
      <c r="C23370" s="1" t="s">
        <v>6</v>
      </c>
      <c r="D23370" s="1" t="s">
        <v>3</v>
      </c>
      <c r="E23370" s="2" t="s">
        <v>4</v>
      </c>
      <c r="F23370" s="1" t="s">
        <v>536</v>
      </c>
    </row>
    <row r="23371" spans="1:6" x14ac:dyDescent="0.2">
      <c r="A23371" s="1">
        <v>90555</v>
      </c>
      <c r="B23371" s="3">
        <v>101604746668</v>
      </c>
      <c r="C23371" s="4"/>
      <c r="D23371" s="1" t="s">
        <v>7</v>
      </c>
      <c r="E23371" s="1" t="s">
        <v>8</v>
      </c>
      <c r="F23371" s="1" t="s">
        <v>18522</v>
      </c>
    </row>
    <row r="23372" spans="1:6" x14ac:dyDescent="0.2">
      <c r="A23372" s="1">
        <v>90555</v>
      </c>
      <c r="B23372" s="3">
        <v>101649337353</v>
      </c>
      <c r="C23372" s="1" t="s">
        <v>6</v>
      </c>
      <c r="D23372" s="1" t="s">
        <v>3</v>
      </c>
      <c r="E23372" s="4"/>
      <c r="F23372" s="1" t="s">
        <v>15480</v>
      </c>
    </row>
    <row r="23373" spans="1:6" x14ac:dyDescent="0.2">
      <c r="A23373" s="1">
        <v>90555</v>
      </c>
      <c r="B23373" s="3">
        <v>101649337353</v>
      </c>
      <c r="E23373" s="4"/>
      <c r="F23373" s="1" t="s">
        <v>15480</v>
      </c>
    </row>
    <row r="23374" spans="1:6" x14ac:dyDescent="0.2">
      <c r="A23374" s="1">
        <v>90555</v>
      </c>
      <c r="B23374" s="3">
        <v>101650037174</v>
      </c>
      <c r="C23374" s="1" t="s">
        <v>6</v>
      </c>
      <c r="D23374" s="1" t="s">
        <v>3</v>
      </c>
      <c r="E23374" s="4"/>
      <c r="F23374" s="1" t="s">
        <v>15480</v>
      </c>
    </row>
    <row r="23375" spans="1:6" x14ac:dyDescent="0.2">
      <c r="A23375" s="1">
        <v>90555</v>
      </c>
      <c r="B23375" s="3">
        <v>101650037174</v>
      </c>
      <c r="E23375" s="4"/>
      <c r="F23375" s="1" t="s">
        <v>15480</v>
      </c>
    </row>
    <row r="23376" spans="1:6" x14ac:dyDescent="0.2">
      <c r="A23376" s="1">
        <v>90555</v>
      </c>
      <c r="B23376" s="3">
        <v>101668052807</v>
      </c>
      <c r="C23376" s="1" t="s">
        <v>6</v>
      </c>
      <c r="D23376" s="1" t="s">
        <v>3</v>
      </c>
      <c r="E23376" s="1" t="s">
        <v>4</v>
      </c>
      <c r="F23376" s="1" t="s">
        <v>15480</v>
      </c>
    </row>
    <row r="23377" spans="1:6" x14ac:dyDescent="0.2">
      <c r="A23377" s="1">
        <v>90555</v>
      </c>
      <c r="B23377" s="3">
        <v>101463013714</v>
      </c>
      <c r="C23377" s="1" t="s">
        <v>6</v>
      </c>
      <c r="D23377" s="1" t="s">
        <v>3</v>
      </c>
      <c r="E23377" s="2" t="s">
        <v>9</v>
      </c>
      <c r="F23377" s="1" t="s">
        <v>9187</v>
      </c>
    </row>
    <row r="23378" spans="1:6" x14ac:dyDescent="0.2">
      <c r="A23378" s="1">
        <v>90555</v>
      </c>
      <c r="B23378" s="3">
        <v>101371603430</v>
      </c>
      <c r="C23378" s="1" t="s">
        <v>6</v>
      </c>
      <c r="D23378" s="1" t="s">
        <v>3</v>
      </c>
      <c r="E23378" s="2" t="s">
        <v>4</v>
      </c>
      <c r="F23378" s="1" t="s">
        <v>4507</v>
      </c>
    </row>
    <row r="23379" spans="1:6" x14ac:dyDescent="0.2">
      <c r="A23379" s="1">
        <v>90555</v>
      </c>
      <c r="B23379" s="3">
        <v>101650600976</v>
      </c>
      <c r="C23379" s="4"/>
      <c r="E23379" s="1"/>
      <c r="F23379" s="1" t="s">
        <v>20854</v>
      </c>
    </row>
    <row r="23380" spans="1:6" x14ac:dyDescent="0.2">
      <c r="A23380" s="1">
        <v>90555</v>
      </c>
      <c r="B23380" s="3">
        <v>101385418170</v>
      </c>
      <c r="C23380" s="1" t="s">
        <v>12</v>
      </c>
      <c r="D23380" s="1" t="s">
        <v>7</v>
      </c>
      <c r="E23380" s="2" t="s">
        <v>5</v>
      </c>
      <c r="F23380" s="1" t="s">
        <v>5189</v>
      </c>
    </row>
    <row r="23381" spans="1:6" x14ac:dyDescent="0.2">
      <c r="A23381" s="1">
        <v>90555</v>
      </c>
      <c r="B23381" s="3">
        <v>101615716022</v>
      </c>
      <c r="C23381" s="4"/>
      <c r="D23381" s="1" t="s">
        <v>3</v>
      </c>
      <c r="E23381" s="1" t="s">
        <v>9</v>
      </c>
      <c r="F23381" s="1" t="s">
        <v>2691</v>
      </c>
    </row>
    <row r="23382" spans="1:6" x14ac:dyDescent="0.2">
      <c r="A23382" s="1">
        <v>90555</v>
      </c>
      <c r="B23382" s="3">
        <v>101762248947</v>
      </c>
      <c r="C23382" s="1" t="s">
        <v>14</v>
      </c>
      <c r="D23382" s="1" t="s">
        <v>3</v>
      </c>
      <c r="E23382" s="2" t="s">
        <v>9</v>
      </c>
      <c r="F23382" s="1" t="s">
        <v>2691</v>
      </c>
    </row>
    <row r="23383" spans="1:6" x14ac:dyDescent="0.2">
      <c r="A23383" s="1">
        <v>90555</v>
      </c>
      <c r="B23383" s="3">
        <v>101697943270</v>
      </c>
      <c r="C23383" s="4"/>
      <c r="D23383" s="1" t="s">
        <v>11</v>
      </c>
      <c r="E23383" s="1" t="s">
        <v>4</v>
      </c>
      <c r="F23383" s="1" t="s">
        <v>16870</v>
      </c>
    </row>
    <row r="23384" spans="1:6" x14ac:dyDescent="0.2">
      <c r="A23384" s="1">
        <v>90555</v>
      </c>
      <c r="B23384" s="3">
        <v>101697943270</v>
      </c>
      <c r="C23384" s="4"/>
      <c r="E23384" s="1"/>
      <c r="F23384" s="1" t="s">
        <v>16870</v>
      </c>
    </row>
    <row r="23385" spans="1:6" x14ac:dyDescent="0.2">
      <c r="A23385" s="1">
        <v>90555</v>
      </c>
      <c r="B23385" s="3">
        <v>101615668102</v>
      </c>
      <c r="C23385" s="1" t="s">
        <v>12</v>
      </c>
      <c r="D23385" s="1" t="s">
        <v>18</v>
      </c>
      <c r="E23385" s="1" t="s">
        <v>4</v>
      </c>
      <c r="F23385" s="1" t="s">
        <v>2944</v>
      </c>
    </row>
    <row r="23386" spans="1:6" x14ac:dyDescent="0.2">
      <c r="A23386" s="1">
        <v>90555</v>
      </c>
      <c r="B23386" s="3">
        <v>101762242429</v>
      </c>
      <c r="C23386" s="1" t="s">
        <v>12</v>
      </c>
      <c r="D23386" s="1" t="s">
        <v>18</v>
      </c>
      <c r="E23386" s="2" t="s">
        <v>4</v>
      </c>
      <c r="F23386" s="1" t="s">
        <v>2944</v>
      </c>
    </row>
    <row r="23387" spans="1:6" x14ac:dyDescent="0.2">
      <c r="A23387" s="1">
        <v>90555</v>
      </c>
      <c r="B23387" s="3">
        <v>101450831503</v>
      </c>
      <c r="C23387" s="1" t="s">
        <v>14</v>
      </c>
      <c r="D23387" s="1" t="s">
        <v>3</v>
      </c>
      <c r="E23387" s="2" t="s">
        <v>4</v>
      </c>
      <c r="F23387" s="1" t="s">
        <v>8321</v>
      </c>
    </row>
    <row r="23388" spans="1:6" x14ac:dyDescent="0.2">
      <c r="A23388" s="1">
        <v>90555</v>
      </c>
      <c r="B23388" s="3">
        <v>101615537102</v>
      </c>
      <c r="C23388" s="1" t="s">
        <v>6</v>
      </c>
      <c r="D23388" s="1" t="s">
        <v>7</v>
      </c>
      <c r="E23388" s="1" t="s">
        <v>5</v>
      </c>
      <c r="F23388" s="1" t="s">
        <v>3557</v>
      </c>
    </row>
    <row r="23389" spans="1:6" x14ac:dyDescent="0.2">
      <c r="A23389" s="1">
        <v>90555</v>
      </c>
      <c r="B23389" s="3">
        <v>101762251390</v>
      </c>
      <c r="C23389" s="1" t="s">
        <v>6</v>
      </c>
      <c r="D23389" s="1" t="s">
        <v>7</v>
      </c>
      <c r="E23389" s="2" t="s">
        <v>5</v>
      </c>
      <c r="F23389" s="1" t="s">
        <v>3557</v>
      </c>
    </row>
    <row r="23390" spans="1:6" x14ac:dyDescent="0.2">
      <c r="A23390" s="1">
        <v>90555</v>
      </c>
      <c r="B23390" s="3">
        <v>101762275756</v>
      </c>
      <c r="C23390" s="1" t="s">
        <v>14</v>
      </c>
      <c r="D23390" s="1" t="s">
        <v>3</v>
      </c>
      <c r="E23390" s="2" t="s">
        <v>4</v>
      </c>
      <c r="F23390" s="1" t="s">
        <v>3897</v>
      </c>
    </row>
    <row r="23391" spans="1:6" x14ac:dyDescent="0.2">
      <c r="A23391" s="1">
        <v>90555</v>
      </c>
      <c r="B23391" s="3">
        <v>101649517210</v>
      </c>
      <c r="C23391" s="4"/>
      <c r="D23391" s="1" t="s">
        <v>3</v>
      </c>
      <c r="E23391" s="1" t="s">
        <v>4</v>
      </c>
      <c r="F23391" s="1" t="s">
        <v>15489</v>
      </c>
    </row>
    <row r="23392" spans="1:6" x14ac:dyDescent="0.2">
      <c r="A23392" s="1">
        <v>90555</v>
      </c>
      <c r="B23392" s="3">
        <v>101649517210</v>
      </c>
      <c r="C23392" s="4"/>
      <c r="E23392" s="1"/>
      <c r="F23392" s="1" t="s">
        <v>15489</v>
      </c>
    </row>
    <row r="23393" spans="1:6" x14ac:dyDescent="0.2">
      <c r="A23393" s="1">
        <v>90555</v>
      </c>
      <c r="B23393" s="3">
        <v>101570963630</v>
      </c>
      <c r="C23393" s="4"/>
      <c r="D23393" s="1" t="s">
        <v>3</v>
      </c>
      <c r="E23393" s="4"/>
      <c r="F23393" s="1" t="s">
        <v>17757</v>
      </c>
    </row>
    <row r="23394" spans="1:6" x14ac:dyDescent="0.2">
      <c r="A23394" s="1">
        <v>90555</v>
      </c>
      <c r="B23394" s="3">
        <v>101646572011</v>
      </c>
      <c r="C23394" s="4"/>
      <c r="E23394" s="4"/>
      <c r="F23394" s="1" t="s">
        <v>20148</v>
      </c>
    </row>
    <row r="23395" spans="1:6" x14ac:dyDescent="0.2">
      <c r="A23395" s="1">
        <v>90555</v>
      </c>
      <c r="B23395" s="3">
        <v>101770435770</v>
      </c>
      <c r="C23395" s="1" t="s">
        <v>6</v>
      </c>
      <c r="D23395" s="1" t="s">
        <v>3</v>
      </c>
      <c r="E23395" s="1" t="s">
        <v>4</v>
      </c>
      <c r="F23395" s="1" t="s">
        <v>21532</v>
      </c>
    </row>
    <row r="23396" spans="1:6" x14ac:dyDescent="0.2">
      <c r="A23396" s="1">
        <v>90555</v>
      </c>
      <c r="B23396" s="3">
        <v>101770431677</v>
      </c>
      <c r="C23396" s="1" t="s">
        <v>14</v>
      </c>
      <c r="D23396" s="1" t="s">
        <v>11</v>
      </c>
      <c r="E23396" s="1" t="s">
        <v>9</v>
      </c>
      <c r="F23396" s="1" t="s">
        <v>21475</v>
      </c>
    </row>
    <row r="23397" spans="1:6" x14ac:dyDescent="0.2">
      <c r="A23397" s="1">
        <v>90555</v>
      </c>
      <c r="B23397" s="3">
        <v>101770436268</v>
      </c>
      <c r="C23397" s="1" t="s">
        <v>14</v>
      </c>
      <c r="D23397" s="1" t="s">
        <v>11</v>
      </c>
      <c r="E23397" s="1" t="s">
        <v>9</v>
      </c>
      <c r="F23397" s="1" t="s">
        <v>21620</v>
      </c>
    </row>
    <row r="23398" spans="1:6" x14ac:dyDescent="0.2">
      <c r="A23398" s="1">
        <v>90555</v>
      </c>
      <c r="B23398" s="3">
        <v>101770436280</v>
      </c>
      <c r="C23398" s="1" t="s">
        <v>14</v>
      </c>
      <c r="D23398" s="1" t="s">
        <v>11</v>
      </c>
      <c r="E23398" s="1" t="s">
        <v>9</v>
      </c>
      <c r="F23398" s="1" t="s">
        <v>21475</v>
      </c>
    </row>
    <row r="23399" spans="1:6" x14ac:dyDescent="0.2">
      <c r="A23399" s="1">
        <v>90555</v>
      </c>
      <c r="B23399" s="3">
        <v>101770456639</v>
      </c>
      <c r="C23399" s="1" t="s">
        <v>14</v>
      </c>
      <c r="D23399" s="1" t="s">
        <v>11</v>
      </c>
      <c r="E23399" s="1" t="s">
        <v>9</v>
      </c>
      <c r="F23399" s="1" t="s">
        <v>21475</v>
      </c>
    </row>
    <row r="23400" spans="1:6" x14ac:dyDescent="0.2">
      <c r="A23400" s="1">
        <v>90555</v>
      </c>
      <c r="B23400" s="3">
        <v>101770420207</v>
      </c>
      <c r="C23400" s="1" t="s">
        <v>14</v>
      </c>
      <c r="D23400" s="1" t="s">
        <v>11</v>
      </c>
      <c r="E23400" s="1" t="s">
        <v>9</v>
      </c>
      <c r="F23400" s="1" t="s">
        <v>13281</v>
      </c>
    </row>
    <row r="23401" spans="1:6" x14ac:dyDescent="0.2">
      <c r="A23401" s="1">
        <v>90555</v>
      </c>
      <c r="B23401" s="3">
        <v>101770431508</v>
      </c>
      <c r="C23401" s="1" t="s">
        <v>14</v>
      </c>
      <c r="D23401" s="1" t="s">
        <v>11</v>
      </c>
      <c r="E23401" s="1" t="s">
        <v>9</v>
      </c>
      <c r="F23401" s="1" t="s">
        <v>13281</v>
      </c>
    </row>
    <row r="23402" spans="1:6" x14ac:dyDescent="0.2">
      <c r="A23402" s="1">
        <v>90555</v>
      </c>
      <c r="B23402" s="3">
        <v>101770432557</v>
      </c>
      <c r="C23402" s="1" t="s">
        <v>14</v>
      </c>
      <c r="D23402" s="1" t="s">
        <v>11</v>
      </c>
      <c r="E23402" s="1" t="s">
        <v>9</v>
      </c>
      <c r="F23402" s="1" t="s">
        <v>21703</v>
      </c>
    </row>
    <row r="23403" spans="1:6" x14ac:dyDescent="0.2">
      <c r="A23403" s="1">
        <v>90555</v>
      </c>
      <c r="B23403" s="3">
        <v>101770432850</v>
      </c>
      <c r="C23403" s="1" t="s">
        <v>14</v>
      </c>
      <c r="D23403" s="1" t="s">
        <v>11</v>
      </c>
      <c r="E23403" s="1" t="s">
        <v>9</v>
      </c>
      <c r="F23403" s="1" t="s">
        <v>13281</v>
      </c>
    </row>
    <row r="23404" spans="1:6" x14ac:dyDescent="0.2">
      <c r="A23404" s="1">
        <v>90555</v>
      </c>
      <c r="B23404" s="3">
        <v>101762244603</v>
      </c>
      <c r="C23404" s="1" t="s">
        <v>14</v>
      </c>
      <c r="D23404" s="1" t="s">
        <v>3</v>
      </c>
      <c r="E23404" s="2" t="s">
        <v>9</v>
      </c>
      <c r="F23404" s="1" t="s">
        <v>3077</v>
      </c>
    </row>
    <row r="23405" spans="1:6" x14ac:dyDescent="0.2">
      <c r="A23405" s="1">
        <v>90555</v>
      </c>
      <c r="B23405" s="3">
        <v>101615698012</v>
      </c>
      <c r="D23405" s="1" t="s">
        <v>3</v>
      </c>
      <c r="E23405" s="1" t="s">
        <v>4</v>
      </c>
      <c r="F23405" s="1" t="s">
        <v>18969</v>
      </c>
    </row>
    <row r="23406" spans="1:6" x14ac:dyDescent="0.2">
      <c r="A23406" s="1">
        <v>90555</v>
      </c>
      <c r="B23406" s="3">
        <v>101770468819</v>
      </c>
      <c r="C23406" s="1" t="s">
        <v>6</v>
      </c>
      <c r="D23406" s="1" t="s">
        <v>3</v>
      </c>
      <c r="E23406" s="1" t="s">
        <v>9</v>
      </c>
      <c r="F23406" s="1" t="s">
        <v>23069</v>
      </c>
    </row>
    <row r="23407" spans="1:6" x14ac:dyDescent="0.2">
      <c r="A23407" s="1">
        <v>90555</v>
      </c>
      <c r="B23407" s="3">
        <v>101442138465</v>
      </c>
      <c r="C23407" s="1" t="s">
        <v>6</v>
      </c>
      <c r="D23407" s="1" t="s">
        <v>7</v>
      </c>
      <c r="E23407" s="2" t="s">
        <v>5</v>
      </c>
      <c r="F23407" s="1" t="s">
        <v>7910</v>
      </c>
    </row>
    <row r="23408" spans="1:6" x14ac:dyDescent="0.2">
      <c r="A23408" s="1">
        <v>90555</v>
      </c>
      <c r="B23408" s="3">
        <v>101650587841</v>
      </c>
      <c r="C23408" s="1" t="s">
        <v>14</v>
      </c>
      <c r="D23408" s="1" t="s">
        <v>3</v>
      </c>
      <c r="E23408" s="1" t="s">
        <v>8</v>
      </c>
      <c r="F23408" s="1" t="s">
        <v>15886</v>
      </c>
    </row>
    <row r="23409" spans="1:6" x14ac:dyDescent="0.2">
      <c r="A23409" s="1">
        <v>90555</v>
      </c>
      <c r="B23409" s="3">
        <v>101650587841</v>
      </c>
      <c r="C23409" s="4"/>
      <c r="E23409" s="1"/>
      <c r="F23409" s="1" t="s">
        <v>15886</v>
      </c>
    </row>
    <row r="23410" spans="1:6" x14ac:dyDescent="0.2">
      <c r="A23410" s="1">
        <v>90555</v>
      </c>
      <c r="B23410" s="3">
        <v>101728808043</v>
      </c>
      <c r="C23410" s="1" t="s">
        <v>6</v>
      </c>
      <c r="D23410" s="1" t="s">
        <v>3</v>
      </c>
      <c r="E23410" s="2" t="s">
        <v>4</v>
      </c>
      <c r="F23410" s="1" t="s">
        <v>28531</v>
      </c>
    </row>
    <row r="23411" spans="1:6" x14ac:dyDescent="0.2">
      <c r="A23411" s="1">
        <v>90555</v>
      </c>
      <c r="B23411" s="3">
        <v>101762244072</v>
      </c>
      <c r="C23411" s="1" t="s">
        <v>6</v>
      </c>
      <c r="D23411" s="1" t="s">
        <v>3</v>
      </c>
      <c r="E23411" s="2" t="s">
        <v>4</v>
      </c>
      <c r="F23411" s="1" t="s">
        <v>2285</v>
      </c>
    </row>
    <row r="23412" spans="1:6" x14ac:dyDescent="0.2">
      <c r="A23412" s="1">
        <v>90555</v>
      </c>
      <c r="B23412" s="3">
        <v>101770422467</v>
      </c>
      <c r="C23412" s="1" t="s">
        <v>6</v>
      </c>
      <c r="D23412" s="1" t="s">
        <v>3</v>
      </c>
      <c r="E23412" s="1" t="s">
        <v>4</v>
      </c>
      <c r="F23412" s="1" t="s">
        <v>2285</v>
      </c>
    </row>
    <row r="23413" spans="1:6" x14ac:dyDescent="0.2">
      <c r="A23413" s="1">
        <v>90555</v>
      </c>
      <c r="B23413" s="3">
        <v>101770427082</v>
      </c>
      <c r="C23413" s="1" t="s">
        <v>6</v>
      </c>
      <c r="D23413" s="1" t="s">
        <v>3</v>
      </c>
      <c r="E23413" s="1" t="s">
        <v>4</v>
      </c>
      <c r="F23413" s="1" t="s">
        <v>2285</v>
      </c>
    </row>
    <row r="23414" spans="1:6" x14ac:dyDescent="0.2">
      <c r="A23414" s="1">
        <v>90555</v>
      </c>
      <c r="B23414" s="3">
        <v>101770454116</v>
      </c>
      <c r="C23414" s="1" t="s">
        <v>6</v>
      </c>
      <c r="D23414" s="1" t="s">
        <v>3</v>
      </c>
      <c r="E23414" s="1" t="s">
        <v>4</v>
      </c>
      <c r="F23414" s="1" t="s">
        <v>2285</v>
      </c>
    </row>
    <row r="23415" spans="1:6" x14ac:dyDescent="0.2">
      <c r="A23415" s="1">
        <v>90555</v>
      </c>
      <c r="B23415" s="3">
        <v>101744128949</v>
      </c>
      <c r="C23415" s="1" t="s">
        <v>14</v>
      </c>
      <c r="D23415" s="1" t="s">
        <v>3</v>
      </c>
      <c r="E23415" s="2" t="s">
        <v>4</v>
      </c>
      <c r="F23415" s="1" t="s">
        <v>268</v>
      </c>
    </row>
    <row r="23416" spans="1:6" x14ac:dyDescent="0.2">
      <c r="A23416" s="1">
        <v>90555</v>
      </c>
      <c r="B23416" s="3">
        <v>101744908321</v>
      </c>
      <c r="C23416" s="1" t="s">
        <v>6</v>
      </c>
      <c r="D23416" s="1" t="s">
        <v>3</v>
      </c>
      <c r="E23416" s="2" t="s">
        <v>4</v>
      </c>
      <c r="F23416" s="1" t="s">
        <v>824</v>
      </c>
    </row>
    <row r="23417" spans="1:6" x14ac:dyDescent="0.2">
      <c r="A23417" s="1">
        <v>90555</v>
      </c>
      <c r="B23417" s="3">
        <v>101646579000</v>
      </c>
      <c r="C23417" s="4"/>
      <c r="E23417" s="4"/>
      <c r="F23417" s="1" t="s">
        <v>20270</v>
      </c>
    </row>
    <row r="23418" spans="1:6" x14ac:dyDescent="0.2">
      <c r="A23418" s="1">
        <v>90555</v>
      </c>
      <c r="B23418" s="3">
        <v>101770417500</v>
      </c>
      <c r="C23418" s="1" t="s">
        <v>14</v>
      </c>
      <c r="D23418" s="1" t="s">
        <v>3</v>
      </c>
      <c r="E23418" s="1" t="s">
        <v>4</v>
      </c>
      <c r="F23418" s="1" t="s">
        <v>13277</v>
      </c>
    </row>
    <row r="23419" spans="1:6" x14ac:dyDescent="0.2">
      <c r="A23419" s="1">
        <v>90555</v>
      </c>
      <c r="B23419" s="3">
        <v>101492461458</v>
      </c>
      <c r="C23419" s="4"/>
      <c r="E23419" s="4"/>
      <c r="F23419" s="1" t="s">
        <v>11042</v>
      </c>
    </row>
    <row r="23420" spans="1:6" x14ac:dyDescent="0.2">
      <c r="A23420" s="1">
        <v>90555</v>
      </c>
      <c r="B23420" s="3">
        <v>101492461458</v>
      </c>
      <c r="C23420" s="4"/>
      <c r="D23420" s="1" t="s">
        <v>3</v>
      </c>
      <c r="E23420" s="4"/>
      <c r="F23420" s="1" t="s">
        <v>11042</v>
      </c>
    </row>
    <row r="23421" spans="1:6" x14ac:dyDescent="0.2">
      <c r="A23421" s="1">
        <v>90555</v>
      </c>
      <c r="B23421" s="3">
        <v>101465948033</v>
      </c>
      <c r="C23421" s="1" t="s">
        <v>6</v>
      </c>
      <c r="D23421" s="1" t="s">
        <v>3</v>
      </c>
      <c r="E23421" s="2" t="s">
        <v>4</v>
      </c>
      <c r="F23421" s="1" t="s">
        <v>9467</v>
      </c>
    </row>
    <row r="23422" spans="1:6" x14ac:dyDescent="0.2">
      <c r="A23422" s="1">
        <v>90555</v>
      </c>
      <c r="B23422" s="3">
        <v>101732111391</v>
      </c>
      <c r="C23422" s="1" t="s">
        <v>6</v>
      </c>
      <c r="D23422" s="1" t="s">
        <v>3</v>
      </c>
      <c r="E23422" s="2" t="s">
        <v>4</v>
      </c>
      <c r="F23422" s="1" t="s">
        <v>28709</v>
      </c>
    </row>
    <row r="23423" spans="1:6" x14ac:dyDescent="0.2">
      <c r="A23423" s="1">
        <v>90555</v>
      </c>
      <c r="B23423" s="3">
        <v>101762693340</v>
      </c>
      <c r="C23423" s="1" t="s">
        <v>6</v>
      </c>
      <c r="D23423" s="1" t="s">
        <v>7</v>
      </c>
      <c r="E23423" s="1" t="s">
        <v>5</v>
      </c>
      <c r="F23423" s="1" t="s">
        <v>11980</v>
      </c>
    </row>
    <row r="23424" spans="1:6" x14ac:dyDescent="0.2">
      <c r="A23424" s="1">
        <v>90555</v>
      </c>
      <c r="B23424" s="3">
        <v>101646571952</v>
      </c>
      <c r="C23424" s="4"/>
      <c r="E23424" s="4"/>
      <c r="F23424" s="1" t="s">
        <v>20138</v>
      </c>
    </row>
    <row r="23425" spans="1:6" x14ac:dyDescent="0.2">
      <c r="A23425" s="1">
        <v>90555</v>
      </c>
      <c r="B23425" s="3">
        <v>101794142353</v>
      </c>
      <c r="C23425" s="1" t="s">
        <v>6</v>
      </c>
      <c r="D23425" s="1" t="s">
        <v>7</v>
      </c>
      <c r="E23425" s="1" t="s">
        <v>5</v>
      </c>
      <c r="F23425" s="1" t="s">
        <v>27443</v>
      </c>
    </row>
    <row r="23426" spans="1:6" x14ac:dyDescent="0.2">
      <c r="A23426" s="1">
        <v>90555</v>
      </c>
      <c r="B23426" s="3">
        <v>101432772196</v>
      </c>
      <c r="C23426" s="1" t="s">
        <v>12</v>
      </c>
      <c r="D23426" s="1" t="s">
        <v>7</v>
      </c>
      <c r="E23426" s="2" t="s">
        <v>5</v>
      </c>
      <c r="F23426" s="1" t="s">
        <v>7533</v>
      </c>
    </row>
    <row r="23427" spans="1:6" x14ac:dyDescent="0.2">
      <c r="A23427" s="1">
        <v>90555</v>
      </c>
      <c r="B23427" s="3">
        <v>101615760628</v>
      </c>
      <c r="C23427" s="4"/>
      <c r="D23427" s="1" t="s">
        <v>3</v>
      </c>
      <c r="E23427" s="1" t="s">
        <v>4</v>
      </c>
      <c r="F23427" s="1" t="s">
        <v>3934</v>
      </c>
    </row>
    <row r="23428" spans="1:6" x14ac:dyDescent="0.2">
      <c r="A23428" s="1">
        <v>90555</v>
      </c>
      <c r="B23428" s="3">
        <v>101762276004</v>
      </c>
      <c r="C23428" s="1" t="s">
        <v>14</v>
      </c>
      <c r="D23428" s="1" t="s">
        <v>3</v>
      </c>
      <c r="E23428" s="2" t="s">
        <v>4</v>
      </c>
      <c r="F23428" s="1" t="s">
        <v>3934</v>
      </c>
    </row>
    <row r="23429" spans="1:6" x14ac:dyDescent="0.2">
      <c r="A23429" s="1">
        <v>90555</v>
      </c>
      <c r="B23429" s="3">
        <v>101466538295</v>
      </c>
      <c r="C23429" s="1" t="s">
        <v>14</v>
      </c>
      <c r="D23429" s="1" t="s">
        <v>3</v>
      </c>
      <c r="E23429" s="1" t="s">
        <v>9</v>
      </c>
      <c r="F23429" s="1" t="s">
        <v>10319</v>
      </c>
    </row>
    <row r="23430" spans="1:6" x14ac:dyDescent="0.2">
      <c r="A23430" s="1">
        <v>90555</v>
      </c>
      <c r="B23430" s="3">
        <v>101466538295</v>
      </c>
      <c r="C23430" s="4"/>
      <c r="E23430" s="1"/>
      <c r="F23430" s="1" t="s">
        <v>10319</v>
      </c>
    </row>
    <row r="23431" spans="1:6" x14ac:dyDescent="0.2">
      <c r="A23431" s="1">
        <v>90555</v>
      </c>
      <c r="B23431" s="3">
        <v>101770431485</v>
      </c>
      <c r="C23431" s="1" t="s">
        <v>6</v>
      </c>
      <c r="D23431" s="1" t="s">
        <v>3</v>
      </c>
      <c r="E23431" s="1" t="s">
        <v>4</v>
      </c>
      <c r="F23431" s="1" t="s">
        <v>21356</v>
      </c>
    </row>
    <row r="23432" spans="1:6" x14ac:dyDescent="0.2">
      <c r="A23432" s="1">
        <v>90555</v>
      </c>
      <c r="B23432" s="3">
        <v>101475270460</v>
      </c>
      <c r="C23432" s="4"/>
      <c r="E23432" s="1"/>
      <c r="F23432" s="1" t="s">
        <v>10842</v>
      </c>
    </row>
    <row r="23433" spans="1:6" x14ac:dyDescent="0.2">
      <c r="A23433" s="1">
        <v>90555</v>
      </c>
      <c r="B23433" s="3">
        <v>101475270460</v>
      </c>
      <c r="C23433" s="4"/>
      <c r="D23433" s="1" t="s">
        <v>7</v>
      </c>
      <c r="E23433" s="1" t="s">
        <v>5</v>
      </c>
      <c r="F23433" s="1" t="s">
        <v>10842</v>
      </c>
    </row>
    <row r="23434" spans="1:6" x14ac:dyDescent="0.2">
      <c r="A23434" s="1">
        <v>90555</v>
      </c>
      <c r="B23434" s="3">
        <v>101770455858</v>
      </c>
      <c r="C23434" s="1" t="s">
        <v>14</v>
      </c>
      <c r="D23434" s="1" t="s">
        <v>3</v>
      </c>
      <c r="E23434" s="1" t="s">
        <v>9</v>
      </c>
      <c r="F23434" s="1" t="s">
        <v>22931</v>
      </c>
    </row>
    <row r="23435" spans="1:6" x14ac:dyDescent="0.2">
      <c r="A23435" s="1">
        <v>90555</v>
      </c>
      <c r="B23435" s="3">
        <v>101764631060</v>
      </c>
      <c r="C23435" s="1" t="s">
        <v>6</v>
      </c>
      <c r="D23435" s="1" t="s">
        <v>3</v>
      </c>
      <c r="E23435" s="1" t="s">
        <v>4</v>
      </c>
      <c r="F23435" s="1" t="s">
        <v>12237</v>
      </c>
    </row>
    <row r="23436" spans="1:6" x14ac:dyDescent="0.2">
      <c r="A23436" s="1">
        <v>90555</v>
      </c>
      <c r="B23436" s="3">
        <v>101479257864</v>
      </c>
      <c r="C23436" s="4"/>
      <c r="D23436" s="4"/>
      <c r="E23436" s="1"/>
      <c r="F23436" s="1" t="s">
        <v>10956</v>
      </c>
    </row>
    <row r="23437" spans="1:6" x14ac:dyDescent="0.2">
      <c r="A23437" s="1">
        <v>90555</v>
      </c>
      <c r="B23437" s="3">
        <v>101479496917</v>
      </c>
      <c r="C23437" s="4"/>
      <c r="D23437" s="4"/>
      <c r="E23437" s="1"/>
      <c r="F23437" s="1" t="s">
        <v>10956</v>
      </c>
    </row>
    <row r="23438" spans="1:6" x14ac:dyDescent="0.2">
      <c r="A23438" s="1">
        <v>90555</v>
      </c>
      <c r="B23438" s="3">
        <v>101794480339</v>
      </c>
      <c r="C23438" s="1" t="s">
        <v>14</v>
      </c>
      <c r="D23438" s="1" t="s">
        <v>3</v>
      </c>
      <c r="E23438" s="1" t="s">
        <v>9</v>
      </c>
      <c r="F23438" s="1" t="s">
        <v>10956</v>
      </c>
    </row>
    <row r="23439" spans="1:6" x14ac:dyDescent="0.2">
      <c r="A23439" s="1">
        <v>90555</v>
      </c>
      <c r="B23439" s="3">
        <v>101479352734</v>
      </c>
      <c r="C23439" s="1" t="s">
        <v>12</v>
      </c>
      <c r="D23439" s="1" t="s">
        <v>7</v>
      </c>
      <c r="E23439" s="1" t="s">
        <v>5</v>
      </c>
      <c r="F23439" s="1" t="s">
        <v>14568</v>
      </c>
    </row>
    <row r="23440" spans="1:6" x14ac:dyDescent="0.2">
      <c r="A23440" s="1">
        <v>90555</v>
      </c>
      <c r="B23440" s="3">
        <v>101646567613</v>
      </c>
      <c r="C23440" s="4"/>
      <c r="E23440" s="4"/>
      <c r="F23440" s="1" t="s">
        <v>20605</v>
      </c>
    </row>
    <row r="23441" spans="1:6" x14ac:dyDescent="0.2">
      <c r="A23441" s="1">
        <v>90555</v>
      </c>
      <c r="B23441" s="3">
        <v>101406225698</v>
      </c>
      <c r="C23441" s="1" t="s">
        <v>6</v>
      </c>
      <c r="D23441" s="1" t="s">
        <v>3</v>
      </c>
      <c r="E23441" s="2" t="s">
        <v>4</v>
      </c>
      <c r="F23441" s="1" t="s">
        <v>5902</v>
      </c>
    </row>
    <row r="23442" spans="1:6" x14ac:dyDescent="0.2">
      <c r="A23442" s="1">
        <v>90555</v>
      </c>
      <c r="B23442" s="3">
        <v>101465082056</v>
      </c>
      <c r="C23442" s="1" t="s">
        <v>6</v>
      </c>
      <c r="D23442" s="1" t="s">
        <v>3</v>
      </c>
      <c r="E23442" s="2" t="s">
        <v>4</v>
      </c>
      <c r="F23442" s="1" t="s">
        <v>9256</v>
      </c>
    </row>
    <row r="23443" spans="1:6" x14ac:dyDescent="0.2">
      <c r="A23443" s="1">
        <v>90555</v>
      </c>
      <c r="B23443" s="3">
        <v>101766087755</v>
      </c>
      <c r="C23443" s="1" t="s">
        <v>12</v>
      </c>
      <c r="D23443" s="1" t="s">
        <v>17</v>
      </c>
      <c r="E23443" s="1" t="s">
        <v>5</v>
      </c>
      <c r="F23443" s="1" t="s">
        <v>12742</v>
      </c>
    </row>
    <row r="23444" spans="1:6" x14ac:dyDescent="0.2">
      <c r="A23444" s="1">
        <v>90555</v>
      </c>
      <c r="B23444" s="3">
        <v>101561809860</v>
      </c>
      <c r="C23444" s="1" t="s">
        <v>6</v>
      </c>
      <c r="D23444" s="1" t="s">
        <v>3</v>
      </c>
      <c r="E23444" s="4"/>
      <c r="F23444" s="1" t="s">
        <v>17376</v>
      </c>
    </row>
    <row r="23445" spans="1:6" x14ac:dyDescent="0.2">
      <c r="A23445" s="1">
        <v>90555</v>
      </c>
      <c r="B23445" s="3">
        <v>101764159829</v>
      </c>
      <c r="C23445" s="1" t="s">
        <v>6</v>
      </c>
      <c r="D23445" s="1" t="s">
        <v>3</v>
      </c>
      <c r="E23445" s="1" t="s">
        <v>9</v>
      </c>
      <c r="F23445" s="1" t="s">
        <v>12138</v>
      </c>
    </row>
    <row r="23446" spans="1:6" x14ac:dyDescent="0.2">
      <c r="A23446" s="1">
        <v>90555</v>
      </c>
      <c r="B23446" s="3">
        <v>101633131675</v>
      </c>
      <c r="C23446" s="1" t="s">
        <v>6</v>
      </c>
      <c r="D23446" s="1" t="s">
        <v>7</v>
      </c>
      <c r="E23446" s="1" t="s">
        <v>8</v>
      </c>
      <c r="F23446" s="1" t="s">
        <v>19687</v>
      </c>
    </row>
    <row r="23447" spans="1:6" x14ac:dyDescent="0.2">
      <c r="A23447" s="1">
        <v>90555</v>
      </c>
      <c r="B23447" s="3">
        <v>101616614193</v>
      </c>
      <c r="C23447" s="4"/>
      <c r="D23447" s="1" t="s">
        <v>7</v>
      </c>
      <c r="E23447" s="1" t="s">
        <v>5</v>
      </c>
      <c r="F23447" s="1" t="s">
        <v>1625</v>
      </c>
    </row>
    <row r="23448" spans="1:6" x14ac:dyDescent="0.2">
      <c r="A23448" s="1">
        <v>90555</v>
      </c>
      <c r="B23448" s="3">
        <v>101762231602</v>
      </c>
      <c r="C23448" s="1" t="s">
        <v>12</v>
      </c>
      <c r="D23448" s="1" t="s">
        <v>7</v>
      </c>
      <c r="E23448" s="2" t="s">
        <v>5</v>
      </c>
      <c r="F23448" s="1" t="s">
        <v>1625</v>
      </c>
    </row>
    <row r="23449" spans="1:6" x14ac:dyDescent="0.2">
      <c r="A23449" s="1">
        <v>90555</v>
      </c>
      <c r="B23449" s="3">
        <v>101670238827</v>
      </c>
      <c r="C23449" s="1" t="s">
        <v>6</v>
      </c>
      <c r="D23449" s="1" t="s">
        <v>3</v>
      </c>
      <c r="E23449" s="1" t="s">
        <v>4</v>
      </c>
      <c r="F23449" s="1" t="s">
        <v>16600</v>
      </c>
    </row>
    <row r="23450" spans="1:6" x14ac:dyDescent="0.2">
      <c r="A23450" s="1">
        <v>90555</v>
      </c>
      <c r="B23450" s="3">
        <v>101615760657</v>
      </c>
      <c r="C23450" s="1" t="s">
        <v>6</v>
      </c>
      <c r="D23450" s="1" t="s">
        <v>7</v>
      </c>
      <c r="E23450" s="1" t="s">
        <v>5</v>
      </c>
      <c r="F23450" s="1" t="s">
        <v>2678</v>
      </c>
    </row>
    <row r="23451" spans="1:6" x14ac:dyDescent="0.2">
      <c r="A23451" s="1">
        <v>90555</v>
      </c>
      <c r="B23451" s="3">
        <v>101762248872</v>
      </c>
      <c r="C23451" s="1" t="s">
        <v>6</v>
      </c>
      <c r="D23451" s="1" t="s">
        <v>7</v>
      </c>
      <c r="E23451" s="2" t="s">
        <v>5</v>
      </c>
      <c r="F23451" s="1" t="s">
        <v>2678</v>
      </c>
    </row>
    <row r="23452" spans="1:6" x14ac:dyDescent="0.2">
      <c r="A23452" s="1">
        <v>90555</v>
      </c>
      <c r="B23452" s="3">
        <v>101666927464</v>
      </c>
      <c r="C23452" s="1" t="s">
        <v>12</v>
      </c>
      <c r="D23452" s="1" t="s">
        <v>3</v>
      </c>
      <c r="E23452" s="1" t="s">
        <v>4</v>
      </c>
      <c r="F23452" s="1" t="s">
        <v>16419</v>
      </c>
    </row>
    <row r="23453" spans="1:6" x14ac:dyDescent="0.2">
      <c r="A23453" s="1">
        <v>90555</v>
      </c>
      <c r="B23453" s="3">
        <v>101616627898</v>
      </c>
      <c r="C23453" s="1" t="s">
        <v>14</v>
      </c>
      <c r="D23453" s="1" t="s">
        <v>3</v>
      </c>
      <c r="E23453" s="1" t="s">
        <v>4</v>
      </c>
      <c r="F23453" s="1" t="s">
        <v>2675</v>
      </c>
    </row>
    <row r="23454" spans="1:6" x14ac:dyDescent="0.2">
      <c r="A23454" s="1">
        <v>90555</v>
      </c>
      <c r="B23454" s="3">
        <v>101762248867</v>
      </c>
      <c r="C23454" s="1" t="s">
        <v>14</v>
      </c>
      <c r="D23454" s="1" t="s">
        <v>3</v>
      </c>
      <c r="E23454" s="2" t="s">
        <v>4</v>
      </c>
      <c r="F23454" s="1" t="s">
        <v>2675</v>
      </c>
    </row>
    <row r="23455" spans="1:6" x14ac:dyDescent="0.2">
      <c r="A23455" s="1">
        <v>90555</v>
      </c>
      <c r="B23455" s="3">
        <v>101770469486</v>
      </c>
      <c r="C23455" s="1" t="s">
        <v>14</v>
      </c>
      <c r="D23455" s="1" t="s">
        <v>3</v>
      </c>
      <c r="E23455" s="1" t="s">
        <v>4</v>
      </c>
      <c r="F23455" s="1" t="s">
        <v>2675</v>
      </c>
    </row>
    <row r="23456" spans="1:6" x14ac:dyDescent="0.2">
      <c r="A23456" s="1">
        <v>90555</v>
      </c>
      <c r="B23456" s="3">
        <v>101536920179</v>
      </c>
      <c r="C23456" s="4"/>
      <c r="D23456" s="1" t="s">
        <v>7</v>
      </c>
      <c r="E23456" s="4"/>
      <c r="F23456" s="1" t="s">
        <v>9797</v>
      </c>
    </row>
    <row r="23457" spans="1:6" x14ac:dyDescent="0.2">
      <c r="A23457" s="1">
        <v>90555</v>
      </c>
      <c r="B23457" s="3">
        <v>101536920179</v>
      </c>
      <c r="C23457" s="4"/>
      <c r="E23457" s="4"/>
      <c r="F23457" s="1" t="s">
        <v>9797</v>
      </c>
    </row>
    <row r="23458" spans="1:6" x14ac:dyDescent="0.2">
      <c r="A23458" s="1">
        <v>90555</v>
      </c>
      <c r="B23458" s="3">
        <v>101536920179</v>
      </c>
      <c r="C23458" s="4"/>
      <c r="E23458" s="4"/>
      <c r="F23458" s="1" t="s">
        <v>9797</v>
      </c>
    </row>
    <row r="23459" spans="1:6" x14ac:dyDescent="0.2">
      <c r="A23459" s="1">
        <v>90555</v>
      </c>
      <c r="B23459" s="3">
        <v>101465283943</v>
      </c>
      <c r="C23459" s="1" t="s">
        <v>6</v>
      </c>
      <c r="D23459" s="1" t="s">
        <v>3</v>
      </c>
      <c r="E23459" s="2" t="s">
        <v>4</v>
      </c>
      <c r="F23459" s="1" t="s">
        <v>9404</v>
      </c>
    </row>
    <row r="23460" spans="1:6" x14ac:dyDescent="0.2">
      <c r="A23460" s="1">
        <v>90555</v>
      </c>
      <c r="B23460" s="3">
        <v>101373525741</v>
      </c>
      <c r="C23460" s="1" t="s">
        <v>14</v>
      </c>
      <c r="D23460" s="1" t="s">
        <v>3</v>
      </c>
      <c r="E23460" s="2" t="s">
        <v>9</v>
      </c>
      <c r="F23460" s="1" t="s">
        <v>4652</v>
      </c>
    </row>
    <row r="23461" spans="1:6" x14ac:dyDescent="0.2">
      <c r="A23461" s="1">
        <v>90555</v>
      </c>
      <c r="B23461" s="3">
        <v>101464444251</v>
      </c>
      <c r="C23461" s="1" t="s">
        <v>12</v>
      </c>
      <c r="D23461" s="1" t="s">
        <v>7</v>
      </c>
      <c r="E23461" s="2" t="s">
        <v>8</v>
      </c>
      <c r="F23461" s="1" t="s">
        <v>9234</v>
      </c>
    </row>
    <row r="23462" spans="1:6" x14ac:dyDescent="0.2">
      <c r="A23462" s="1">
        <v>90555</v>
      </c>
      <c r="B23462" s="3">
        <v>101410341282</v>
      </c>
      <c r="C23462" s="1" t="s">
        <v>6</v>
      </c>
      <c r="D23462" s="1" t="s">
        <v>3</v>
      </c>
      <c r="E23462" s="2" t="s">
        <v>4</v>
      </c>
      <c r="F23462" s="1" t="s">
        <v>6266</v>
      </c>
    </row>
    <row r="23463" spans="1:6" x14ac:dyDescent="0.2">
      <c r="A23463" s="1">
        <v>90555</v>
      </c>
      <c r="B23463" s="3">
        <v>101610501286</v>
      </c>
      <c r="C23463" s="1" t="s">
        <v>6</v>
      </c>
      <c r="D23463" s="1" t="s">
        <v>3</v>
      </c>
      <c r="E23463" s="1" t="s">
        <v>4</v>
      </c>
      <c r="F23463" s="1" t="s">
        <v>6266</v>
      </c>
    </row>
    <row r="23464" spans="1:6" x14ac:dyDescent="0.2">
      <c r="A23464" s="1">
        <v>90555</v>
      </c>
      <c r="B23464" s="3">
        <v>101616647711</v>
      </c>
      <c r="C23464" s="1" t="s">
        <v>6</v>
      </c>
      <c r="D23464" s="1" t="s">
        <v>3</v>
      </c>
      <c r="E23464" s="1" t="s">
        <v>4</v>
      </c>
      <c r="F23464" s="1" t="s">
        <v>1951</v>
      </c>
    </row>
    <row r="23465" spans="1:6" x14ac:dyDescent="0.2">
      <c r="A23465" s="1">
        <v>90555</v>
      </c>
      <c r="B23465" s="3">
        <v>101762237702</v>
      </c>
      <c r="C23465" s="1" t="s">
        <v>6</v>
      </c>
      <c r="D23465" s="1" t="s">
        <v>3</v>
      </c>
      <c r="E23465" s="2" t="s">
        <v>4</v>
      </c>
      <c r="F23465" s="1" t="s">
        <v>1951</v>
      </c>
    </row>
    <row r="23466" spans="1:6" x14ac:dyDescent="0.2">
      <c r="A23466" s="1">
        <v>90555</v>
      </c>
      <c r="B23466" s="3">
        <v>101770479122</v>
      </c>
      <c r="C23466" s="1" t="s">
        <v>6</v>
      </c>
      <c r="D23466" s="1" t="s">
        <v>3</v>
      </c>
      <c r="E23466" s="1" t="s">
        <v>9</v>
      </c>
      <c r="F23466" s="1" t="s">
        <v>23453</v>
      </c>
    </row>
    <row r="23467" spans="1:6" x14ac:dyDescent="0.2">
      <c r="A23467" s="1">
        <v>90555</v>
      </c>
      <c r="B23467" s="3">
        <v>101446177553</v>
      </c>
      <c r="C23467" s="1" t="s">
        <v>6</v>
      </c>
      <c r="D23467" s="1" t="s">
        <v>3</v>
      </c>
      <c r="E23467" s="2" t="s">
        <v>4</v>
      </c>
      <c r="F23467" s="1" t="s">
        <v>8116</v>
      </c>
    </row>
    <row r="23468" spans="1:6" x14ac:dyDescent="0.2">
      <c r="A23468" s="1">
        <v>90555</v>
      </c>
      <c r="B23468" s="3">
        <v>101767096795</v>
      </c>
      <c r="C23468" s="1" t="s">
        <v>6</v>
      </c>
      <c r="D23468" s="1" t="s">
        <v>3</v>
      </c>
      <c r="E23468" s="1" t="s">
        <v>4</v>
      </c>
      <c r="F23468" s="1" t="s">
        <v>12817</v>
      </c>
    </row>
    <row r="23469" spans="1:6" x14ac:dyDescent="0.2">
      <c r="A23469" s="1">
        <v>90555</v>
      </c>
      <c r="B23469" s="3">
        <v>101770480206</v>
      </c>
      <c r="C23469" s="1" t="s">
        <v>6</v>
      </c>
      <c r="D23469" s="1" t="s">
        <v>3</v>
      </c>
      <c r="E23469" s="1" t="s">
        <v>4</v>
      </c>
      <c r="F23469" s="1" t="s">
        <v>23931</v>
      </c>
    </row>
    <row r="23470" spans="1:6" x14ac:dyDescent="0.2">
      <c r="A23470" s="1">
        <v>90555</v>
      </c>
      <c r="B23470" s="3">
        <v>101646564577</v>
      </c>
      <c r="C23470" s="4"/>
      <c r="E23470" s="4"/>
      <c r="F23470" s="1" t="s">
        <v>20204</v>
      </c>
    </row>
    <row r="23471" spans="1:6" x14ac:dyDescent="0.2">
      <c r="A23471" s="1">
        <v>90555</v>
      </c>
      <c r="B23471" s="3">
        <v>101615537061</v>
      </c>
      <c r="C23471" s="4"/>
      <c r="D23471" s="1" t="s">
        <v>3</v>
      </c>
      <c r="E23471" s="1" t="s">
        <v>9</v>
      </c>
      <c r="F23471" s="1" t="s">
        <v>3564</v>
      </c>
    </row>
    <row r="23472" spans="1:6" x14ac:dyDescent="0.2">
      <c r="A23472" s="1">
        <v>90555</v>
      </c>
      <c r="B23472" s="3">
        <v>101762251447</v>
      </c>
      <c r="C23472" s="1" t="s">
        <v>14</v>
      </c>
      <c r="D23472" s="1" t="s">
        <v>3</v>
      </c>
      <c r="E23472" s="2" t="s">
        <v>9</v>
      </c>
      <c r="F23472" s="1" t="s">
        <v>3564</v>
      </c>
    </row>
    <row r="23473" spans="1:6" x14ac:dyDescent="0.2">
      <c r="A23473" s="1">
        <v>90555</v>
      </c>
      <c r="B23473" s="3">
        <v>101572123265</v>
      </c>
      <c r="C23473" s="4"/>
      <c r="D23473" s="1" t="s">
        <v>3</v>
      </c>
      <c r="E23473" s="1" t="s">
        <v>9</v>
      </c>
      <c r="F23473" s="1" t="s">
        <v>17795</v>
      </c>
    </row>
    <row r="23474" spans="1:6" x14ac:dyDescent="0.2">
      <c r="A23474" s="1">
        <v>90555</v>
      </c>
      <c r="B23474" s="3">
        <v>101615605594</v>
      </c>
      <c r="C23474" s="4"/>
      <c r="D23474" s="1" t="s">
        <v>7</v>
      </c>
      <c r="E23474" s="1" t="s">
        <v>5</v>
      </c>
      <c r="F23474" s="1" t="s">
        <v>18891</v>
      </c>
    </row>
    <row r="23475" spans="1:6" x14ac:dyDescent="0.2">
      <c r="A23475" s="1">
        <v>90555</v>
      </c>
      <c r="B23475" s="3">
        <v>101615631450</v>
      </c>
      <c r="C23475" s="4"/>
      <c r="D23475" s="1" t="s">
        <v>7</v>
      </c>
      <c r="E23475" s="1" t="s">
        <v>5</v>
      </c>
      <c r="F23475" s="1" t="s">
        <v>18891</v>
      </c>
    </row>
    <row r="23476" spans="1:6" x14ac:dyDescent="0.2">
      <c r="A23476" s="1">
        <v>90555</v>
      </c>
      <c r="B23476" s="3">
        <v>101442917314</v>
      </c>
      <c r="C23476" s="1" t="s">
        <v>12</v>
      </c>
      <c r="D23476" s="1" t="s">
        <v>7</v>
      </c>
      <c r="E23476" s="2" t="s">
        <v>5</v>
      </c>
      <c r="F23476" s="1" t="s">
        <v>8070</v>
      </c>
    </row>
    <row r="23477" spans="1:6" x14ac:dyDescent="0.2">
      <c r="A23477" s="1">
        <v>90555</v>
      </c>
      <c r="B23477" s="3">
        <v>101431964428</v>
      </c>
      <c r="C23477" s="1" t="s">
        <v>14</v>
      </c>
      <c r="D23477" s="1" t="s">
        <v>3</v>
      </c>
      <c r="E23477" s="2" t="s">
        <v>9</v>
      </c>
      <c r="F23477" s="1" t="s">
        <v>7423</v>
      </c>
    </row>
    <row r="23478" spans="1:6" x14ac:dyDescent="0.2">
      <c r="A23478" s="1">
        <v>90555</v>
      </c>
      <c r="B23478" s="3">
        <v>101479260821</v>
      </c>
      <c r="C23478" s="4"/>
      <c r="D23478" s="4"/>
      <c r="E23478" s="1"/>
      <c r="F23478" s="1" t="s">
        <v>10957</v>
      </c>
    </row>
    <row r="23479" spans="1:6" x14ac:dyDescent="0.2">
      <c r="A23479" s="1">
        <v>90555</v>
      </c>
      <c r="B23479" s="3">
        <v>101733088755</v>
      </c>
      <c r="C23479" s="1" t="s">
        <v>14</v>
      </c>
      <c r="D23479" s="1" t="s">
        <v>3</v>
      </c>
      <c r="E23479" s="2" t="s">
        <v>9</v>
      </c>
      <c r="F23479" s="1" t="s">
        <v>10957</v>
      </c>
    </row>
    <row r="23480" spans="1:6" x14ac:dyDescent="0.2">
      <c r="A23480" s="1">
        <v>90555</v>
      </c>
      <c r="B23480" s="3">
        <v>101728101710</v>
      </c>
      <c r="C23480" s="1" t="s">
        <v>12</v>
      </c>
      <c r="D23480" s="1" t="s">
        <v>7</v>
      </c>
      <c r="E23480" s="2" t="s">
        <v>5</v>
      </c>
      <c r="F23480" s="1" t="s">
        <v>28452</v>
      </c>
    </row>
    <row r="23481" spans="1:6" x14ac:dyDescent="0.2">
      <c r="A23481" s="1">
        <v>90555</v>
      </c>
      <c r="B23481" s="3">
        <v>101486326310</v>
      </c>
      <c r="C23481" s="4"/>
      <c r="E23481" s="4"/>
      <c r="F23481" s="1" t="s">
        <v>11081</v>
      </c>
    </row>
    <row r="23482" spans="1:6" x14ac:dyDescent="0.2">
      <c r="A23482" s="1">
        <v>90555</v>
      </c>
      <c r="B23482" s="3">
        <v>101615698021</v>
      </c>
      <c r="C23482" s="4"/>
      <c r="D23482" s="1" t="s">
        <v>3</v>
      </c>
      <c r="E23482" s="1" t="s">
        <v>4</v>
      </c>
      <c r="F23482" s="1" t="s">
        <v>11579</v>
      </c>
    </row>
    <row r="23483" spans="1:6" x14ac:dyDescent="0.2">
      <c r="A23483" s="1">
        <v>90555</v>
      </c>
      <c r="B23483" s="3">
        <v>101762257659</v>
      </c>
      <c r="C23483" s="1" t="s">
        <v>14</v>
      </c>
      <c r="D23483" s="1" t="s">
        <v>3</v>
      </c>
      <c r="E23483" s="1" t="s">
        <v>4</v>
      </c>
      <c r="F23483" s="1" t="s">
        <v>11579</v>
      </c>
    </row>
    <row r="23484" spans="1:6" x14ac:dyDescent="0.2">
      <c r="A23484" s="1">
        <v>90555</v>
      </c>
      <c r="B23484" s="3">
        <v>101743938733</v>
      </c>
      <c r="C23484" s="1" t="s">
        <v>14</v>
      </c>
      <c r="D23484" s="1" t="s">
        <v>3</v>
      </c>
      <c r="E23484" s="2" t="s">
        <v>4</v>
      </c>
      <c r="F23484" s="1" t="s">
        <v>220</v>
      </c>
    </row>
    <row r="23485" spans="1:6" x14ac:dyDescent="0.2">
      <c r="A23485" s="1">
        <v>90555</v>
      </c>
      <c r="B23485" s="3">
        <v>101770436722</v>
      </c>
      <c r="C23485" s="1" t="s">
        <v>14</v>
      </c>
      <c r="D23485" s="1" t="s">
        <v>3</v>
      </c>
      <c r="E23485" s="1" t="s">
        <v>4</v>
      </c>
      <c r="F23485" s="1" t="s">
        <v>22460</v>
      </c>
    </row>
    <row r="23486" spans="1:6" x14ac:dyDescent="0.2">
      <c r="A23486" s="1">
        <v>90555</v>
      </c>
      <c r="B23486" s="3">
        <v>101770426819</v>
      </c>
      <c r="D23486" s="1" t="s">
        <v>3</v>
      </c>
      <c r="E23486" s="1" t="s">
        <v>4</v>
      </c>
      <c r="F23486" s="1" t="s">
        <v>13458</v>
      </c>
    </row>
    <row r="23487" spans="1:6" x14ac:dyDescent="0.2">
      <c r="A23487" s="1">
        <v>90555</v>
      </c>
      <c r="B23487" s="3">
        <v>101496636671</v>
      </c>
      <c r="C23487" s="1" t="s">
        <v>14</v>
      </c>
      <c r="D23487" s="1" t="s">
        <v>3</v>
      </c>
      <c r="E23487" s="1" t="s">
        <v>9</v>
      </c>
      <c r="F23487" s="1" t="s">
        <v>9632</v>
      </c>
    </row>
    <row r="23488" spans="1:6" x14ac:dyDescent="0.2">
      <c r="A23488" s="1">
        <v>90555</v>
      </c>
      <c r="B23488" s="3">
        <v>101650597458</v>
      </c>
      <c r="C23488" s="1" t="s">
        <v>6</v>
      </c>
      <c r="D23488" s="1" t="s">
        <v>7</v>
      </c>
      <c r="E23488" s="1" t="s">
        <v>5</v>
      </c>
      <c r="F23488" s="1" t="s">
        <v>15961</v>
      </c>
    </row>
    <row r="23489" spans="1:6" x14ac:dyDescent="0.2">
      <c r="A23489" s="1">
        <v>90555</v>
      </c>
      <c r="B23489" s="3">
        <v>101770469167</v>
      </c>
      <c r="C23489" s="1" t="s">
        <v>13</v>
      </c>
      <c r="D23489" s="1" t="s">
        <v>3</v>
      </c>
      <c r="E23489" s="1" t="s">
        <v>9</v>
      </c>
      <c r="F23489" s="1" t="s">
        <v>23220</v>
      </c>
    </row>
    <row r="23490" spans="1:6" x14ac:dyDescent="0.2">
      <c r="A23490" s="1">
        <v>90555</v>
      </c>
      <c r="B23490" s="3">
        <v>101615591145</v>
      </c>
      <c r="C23490" s="1" t="s">
        <v>6</v>
      </c>
      <c r="D23490" s="1" t="s">
        <v>3</v>
      </c>
      <c r="E23490" s="1" t="s">
        <v>4</v>
      </c>
      <c r="F23490" s="1" t="s">
        <v>2243</v>
      </c>
    </row>
    <row r="23491" spans="1:6" x14ac:dyDescent="0.2">
      <c r="A23491" s="1">
        <v>90555</v>
      </c>
      <c r="B23491" s="3">
        <v>101762243869</v>
      </c>
      <c r="C23491" s="1" t="s">
        <v>6</v>
      </c>
      <c r="D23491" s="1" t="s">
        <v>3</v>
      </c>
      <c r="E23491" s="2" t="s">
        <v>4</v>
      </c>
      <c r="F23491" s="1" t="s">
        <v>2243</v>
      </c>
    </row>
    <row r="23492" spans="1:6" x14ac:dyDescent="0.2">
      <c r="A23492" s="1">
        <v>90555</v>
      </c>
      <c r="B23492" s="3">
        <v>101778444269</v>
      </c>
      <c r="C23492" s="1" t="s">
        <v>6</v>
      </c>
      <c r="D23492" s="1" t="s">
        <v>3</v>
      </c>
      <c r="E23492" s="1" t="s">
        <v>4</v>
      </c>
      <c r="F23492" s="1" t="s">
        <v>25270</v>
      </c>
    </row>
    <row r="23493" spans="1:6" x14ac:dyDescent="0.2">
      <c r="A23493" s="1">
        <v>90555</v>
      </c>
      <c r="B23493" s="3">
        <v>101575372534</v>
      </c>
      <c r="C23493" s="4"/>
      <c r="D23493" s="1" t="s">
        <v>7</v>
      </c>
      <c r="E23493" s="4"/>
      <c r="F23493" s="1" t="s">
        <v>17977</v>
      </c>
    </row>
    <row r="23494" spans="1:6" x14ac:dyDescent="0.2">
      <c r="A23494" s="1">
        <v>90555</v>
      </c>
      <c r="B23494" s="3">
        <v>101770453645</v>
      </c>
      <c r="C23494" s="1" t="s">
        <v>14</v>
      </c>
      <c r="D23494" s="1" t="s">
        <v>3</v>
      </c>
      <c r="E23494" s="1" t="s">
        <v>9</v>
      </c>
      <c r="F23494" s="1" t="s">
        <v>22827</v>
      </c>
    </row>
    <row r="23495" spans="1:6" x14ac:dyDescent="0.2">
      <c r="A23495" s="1">
        <v>90555</v>
      </c>
      <c r="B23495" s="3">
        <v>101502086649</v>
      </c>
      <c r="C23495" s="4"/>
      <c r="E23495" s="4"/>
      <c r="F23495" s="1" t="s">
        <v>11121</v>
      </c>
    </row>
    <row r="23496" spans="1:6" x14ac:dyDescent="0.2">
      <c r="A23496" s="1">
        <v>90555</v>
      </c>
      <c r="B23496" s="3">
        <v>101502086649</v>
      </c>
      <c r="C23496" s="4"/>
      <c r="D23496" s="1" t="s">
        <v>3</v>
      </c>
      <c r="E23496" s="4"/>
      <c r="F23496" s="1" t="s">
        <v>11121</v>
      </c>
    </row>
    <row r="23497" spans="1:6" x14ac:dyDescent="0.2">
      <c r="A23497" s="1">
        <v>90555</v>
      </c>
      <c r="B23497" s="3">
        <v>101650287764</v>
      </c>
      <c r="C23497" s="4"/>
      <c r="D23497" s="1" t="s">
        <v>3</v>
      </c>
      <c r="E23497" s="1" t="s">
        <v>4</v>
      </c>
      <c r="F23497" s="1" t="s">
        <v>15641</v>
      </c>
    </row>
    <row r="23498" spans="1:6" x14ac:dyDescent="0.2">
      <c r="A23498" s="1">
        <v>90555</v>
      </c>
      <c r="B23498" s="3">
        <v>101650287764</v>
      </c>
      <c r="C23498" s="4"/>
      <c r="E23498" s="1"/>
      <c r="F23498" s="1" t="s">
        <v>15641</v>
      </c>
    </row>
    <row r="23499" spans="1:6" x14ac:dyDescent="0.2">
      <c r="A23499" s="1">
        <v>90555</v>
      </c>
      <c r="B23499" s="3">
        <v>101770461682</v>
      </c>
      <c r="C23499" s="1" t="s">
        <v>6</v>
      </c>
      <c r="D23499" s="1" t="s">
        <v>3</v>
      </c>
      <c r="E23499" s="1" t="s">
        <v>4</v>
      </c>
      <c r="F23499" s="1" t="s">
        <v>23467</v>
      </c>
    </row>
    <row r="23500" spans="1:6" x14ac:dyDescent="0.2">
      <c r="A23500" s="1">
        <v>90555</v>
      </c>
      <c r="B23500" s="3">
        <v>101770448034</v>
      </c>
      <c r="C23500" s="1" t="s">
        <v>12</v>
      </c>
      <c r="D23500" s="1" t="s">
        <v>7</v>
      </c>
      <c r="E23500" s="1" t="s">
        <v>5</v>
      </c>
      <c r="F23500" s="1" t="s">
        <v>22515</v>
      </c>
    </row>
    <row r="23501" spans="1:6" x14ac:dyDescent="0.2">
      <c r="A23501" s="1">
        <v>90555</v>
      </c>
      <c r="B23501" s="3">
        <v>101664535975</v>
      </c>
      <c r="C23501" s="1" t="s">
        <v>6</v>
      </c>
      <c r="D23501" s="1" t="s">
        <v>3</v>
      </c>
      <c r="E23501" s="1" t="s">
        <v>4</v>
      </c>
      <c r="F23501" s="1" t="s">
        <v>16262</v>
      </c>
    </row>
    <row r="23502" spans="1:6" x14ac:dyDescent="0.2">
      <c r="A23502" s="1">
        <v>90555</v>
      </c>
      <c r="B23502" s="3">
        <v>101744488858</v>
      </c>
      <c r="C23502" s="1" t="s">
        <v>6</v>
      </c>
      <c r="D23502" s="1" t="s">
        <v>3</v>
      </c>
      <c r="E23502" s="2" t="s">
        <v>4</v>
      </c>
      <c r="F23502" s="1" t="s">
        <v>511</v>
      </c>
    </row>
    <row r="23503" spans="1:6" x14ac:dyDescent="0.2">
      <c r="A23503" s="1">
        <v>90555</v>
      </c>
      <c r="B23503" s="3">
        <v>101606823628</v>
      </c>
      <c r="D23503" s="1" t="s">
        <v>3</v>
      </c>
      <c r="E23503" s="1" t="s">
        <v>4</v>
      </c>
      <c r="F23503" s="1" t="s">
        <v>18555</v>
      </c>
    </row>
    <row r="23504" spans="1:6" x14ac:dyDescent="0.2">
      <c r="A23504" s="1">
        <v>90555</v>
      </c>
      <c r="B23504" s="3">
        <v>101743745528</v>
      </c>
      <c r="C23504" s="1" t="s">
        <v>14</v>
      </c>
      <c r="D23504" s="1" t="s">
        <v>3</v>
      </c>
      <c r="E23504" s="2" t="s">
        <v>4</v>
      </c>
      <c r="F23504" s="1" t="s">
        <v>58</v>
      </c>
    </row>
    <row r="23505" spans="1:6" x14ac:dyDescent="0.2">
      <c r="A23505" s="1">
        <v>90555</v>
      </c>
      <c r="B23505" s="3">
        <v>101770384710</v>
      </c>
      <c r="C23505" s="1" t="s">
        <v>12</v>
      </c>
      <c r="D23505" s="1" t="s">
        <v>7</v>
      </c>
      <c r="E23505" s="1" t="s">
        <v>5</v>
      </c>
      <c r="F23505" s="1" t="s">
        <v>24326</v>
      </c>
    </row>
    <row r="23506" spans="1:6" x14ac:dyDescent="0.2">
      <c r="A23506" s="1">
        <v>90555</v>
      </c>
      <c r="B23506" s="3">
        <v>101648567468</v>
      </c>
      <c r="D23506" s="1" t="s">
        <v>7</v>
      </c>
      <c r="E23506" s="1"/>
      <c r="F23506" s="1" t="s">
        <v>15412</v>
      </c>
    </row>
    <row r="23507" spans="1:6" x14ac:dyDescent="0.2">
      <c r="A23507" s="1">
        <v>90555</v>
      </c>
      <c r="B23507" s="3">
        <v>101770466755</v>
      </c>
      <c r="C23507" s="1" t="s">
        <v>12</v>
      </c>
      <c r="D23507" s="1" t="s">
        <v>7</v>
      </c>
      <c r="E23507" s="1" t="s">
        <v>5</v>
      </c>
      <c r="F23507" s="1" t="s">
        <v>23489</v>
      </c>
    </row>
    <row r="23508" spans="1:6" x14ac:dyDescent="0.2">
      <c r="A23508" s="1">
        <v>90555</v>
      </c>
      <c r="B23508" s="3">
        <v>101456730298</v>
      </c>
      <c r="C23508" s="1" t="s">
        <v>14</v>
      </c>
      <c r="D23508" s="1" t="s">
        <v>3</v>
      </c>
      <c r="E23508" s="2" t="s">
        <v>4</v>
      </c>
      <c r="F23508" s="1" t="s">
        <v>8555</v>
      </c>
    </row>
    <row r="23509" spans="1:6" x14ac:dyDescent="0.2">
      <c r="A23509" s="1">
        <v>90555</v>
      </c>
      <c r="B23509" s="3">
        <v>101615679239</v>
      </c>
      <c r="C23509" s="4"/>
      <c r="D23509" s="1" t="s">
        <v>3</v>
      </c>
      <c r="E23509" s="1" t="s">
        <v>4</v>
      </c>
      <c r="F23509" s="1" t="s">
        <v>11675</v>
      </c>
    </row>
    <row r="23510" spans="1:6" x14ac:dyDescent="0.2">
      <c r="A23510" s="1">
        <v>90555</v>
      </c>
      <c r="B23510" s="3">
        <v>101762261566</v>
      </c>
      <c r="C23510" s="1" t="s">
        <v>14</v>
      </c>
      <c r="D23510" s="1" t="s">
        <v>3</v>
      </c>
      <c r="E23510" s="1" t="s">
        <v>4</v>
      </c>
      <c r="F23510" s="1" t="s">
        <v>11675</v>
      </c>
    </row>
    <row r="23511" spans="1:6" x14ac:dyDescent="0.2">
      <c r="A23511" s="1">
        <v>90555</v>
      </c>
      <c r="B23511" s="3">
        <v>101669766657</v>
      </c>
      <c r="C23511" s="4"/>
      <c r="D23511" s="1" t="s">
        <v>7</v>
      </c>
      <c r="E23511" s="1" t="s">
        <v>5</v>
      </c>
      <c r="F23511" s="1" t="s">
        <v>16530</v>
      </c>
    </row>
    <row r="23512" spans="1:6" x14ac:dyDescent="0.2">
      <c r="A23512" s="1">
        <v>90555</v>
      </c>
      <c r="B23512" s="3">
        <v>101669766657</v>
      </c>
      <c r="C23512" s="4"/>
      <c r="E23512" s="1"/>
      <c r="F23512" s="1" t="s">
        <v>16530</v>
      </c>
    </row>
    <row r="23513" spans="1:6" x14ac:dyDescent="0.2">
      <c r="A23513" s="1">
        <v>90555</v>
      </c>
      <c r="B23513" s="3">
        <v>101575171753</v>
      </c>
      <c r="C23513" s="1" t="s">
        <v>12</v>
      </c>
      <c r="D23513" s="1" t="s">
        <v>18</v>
      </c>
      <c r="E23513" s="1" t="s">
        <v>4</v>
      </c>
      <c r="F23513" s="1" t="s">
        <v>17910</v>
      </c>
    </row>
    <row r="23514" spans="1:6" x14ac:dyDescent="0.2">
      <c r="A23514" s="1">
        <v>90555</v>
      </c>
      <c r="B23514" s="3">
        <v>101406228603</v>
      </c>
      <c r="C23514" s="1" t="s">
        <v>6</v>
      </c>
      <c r="D23514" s="1" t="s">
        <v>11</v>
      </c>
      <c r="E23514" s="2" t="s">
        <v>4</v>
      </c>
      <c r="F23514" s="1" t="s">
        <v>5946</v>
      </c>
    </row>
    <row r="23515" spans="1:6" x14ac:dyDescent="0.2">
      <c r="A23515" s="1">
        <v>90555</v>
      </c>
      <c r="B23515" s="3">
        <v>101719620990</v>
      </c>
      <c r="C23515" s="1" t="s">
        <v>14</v>
      </c>
      <c r="D23515" s="1" t="s">
        <v>3</v>
      </c>
      <c r="E23515" s="2" t="s">
        <v>4</v>
      </c>
      <c r="F23515" s="1" t="s">
        <v>28188</v>
      </c>
    </row>
    <row r="23516" spans="1:6" x14ac:dyDescent="0.2">
      <c r="A23516" s="1">
        <v>90555</v>
      </c>
      <c r="B23516" s="3">
        <v>101786022800</v>
      </c>
      <c r="C23516" s="1" t="s">
        <v>14</v>
      </c>
      <c r="D23516" s="1" t="s">
        <v>3</v>
      </c>
      <c r="E23516" s="1" t="s">
        <v>9</v>
      </c>
      <c r="F23516" s="1" t="s">
        <v>26455</v>
      </c>
    </row>
    <row r="23517" spans="1:6" x14ac:dyDescent="0.2">
      <c r="A23517" s="1">
        <v>90555</v>
      </c>
      <c r="B23517" s="3">
        <v>101744486670</v>
      </c>
      <c r="C23517" s="1" t="s">
        <v>6</v>
      </c>
      <c r="D23517" s="1" t="s">
        <v>7</v>
      </c>
      <c r="E23517" s="2" t="s">
        <v>8</v>
      </c>
      <c r="F23517" s="1" t="s">
        <v>397</v>
      </c>
    </row>
    <row r="23518" spans="1:6" x14ac:dyDescent="0.2">
      <c r="A23518" s="1">
        <v>90555</v>
      </c>
      <c r="B23518" s="3">
        <v>101533186403</v>
      </c>
      <c r="C23518" s="4"/>
      <c r="E23518" s="1"/>
      <c r="F23518" s="1" t="s">
        <v>11353</v>
      </c>
    </row>
    <row r="23519" spans="1:6" x14ac:dyDescent="0.2">
      <c r="A23519" s="1">
        <v>90555</v>
      </c>
      <c r="B23519" s="3">
        <v>101533186403</v>
      </c>
      <c r="C23519" s="4"/>
      <c r="D23519" s="1" t="s">
        <v>7</v>
      </c>
      <c r="E23519" s="1" t="s">
        <v>8</v>
      </c>
      <c r="F23519" s="1" t="s">
        <v>11353</v>
      </c>
    </row>
    <row r="23520" spans="1:6" x14ac:dyDescent="0.2">
      <c r="A23520" s="1">
        <v>90555</v>
      </c>
      <c r="B23520" s="3">
        <v>101766189157</v>
      </c>
      <c r="C23520" s="1" t="s">
        <v>14</v>
      </c>
      <c r="D23520" s="1" t="s">
        <v>3</v>
      </c>
      <c r="E23520" s="1" t="s">
        <v>4</v>
      </c>
      <c r="F23520" s="1" t="s">
        <v>12758</v>
      </c>
    </row>
    <row r="23521" spans="1:6" x14ac:dyDescent="0.2">
      <c r="A23521" s="1">
        <v>90555</v>
      </c>
      <c r="B23521" s="3">
        <v>101432472684</v>
      </c>
      <c r="C23521" s="1" t="s">
        <v>6</v>
      </c>
      <c r="D23521" s="1" t="s">
        <v>3</v>
      </c>
      <c r="E23521" s="2" t="s">
        <v>4</v>
      </c>
      <c r="F23521" s="1" t="s">
        <v>7507</v>
      </c>
    </row>
    <row r="23522" spans="1:6" x14ac:dyDescent="0.2">
      <c r="A23522" s="1">
        <v>90555</v>
      </c>
      <c r="B23522" s="3">
        <v>101419930459</v>
      </c>
      <c r="C23522" s="1" t="s">
        <v>14</v>
      </c>
      <c r="D23522" s="1" t="s">
        <v>3</v>
      </c>
      <c r="E23522" s="2" t="s">
        <v>9</v>
      </c>
      <c r="F23522" s="1" t="s">
        <v>7082</v>
      </c>
    </row>
    <row r="23523" spans="1:6" x14ac:dyDescent="0.2">
      <c r="A23523" s="1">
        <v>90555</v>
      </c>
      <c r="B23523" s="3">
        <v>101472450722</v>
      </c>
      <c r="C23523" s="4"/>
      <c r="E23523" s="1"/>
      <c r="F23523" s="1" t="s">
        <v>14458</v>
      </c>
    </row>
    <row r="23524" spans="1:6" x14ac:dyDescent="0.2">
      <c r="A23524" s="1">
        <v>90555</v>
      </c>
      <c r="B23524" s="3">
        <v>101391924033</v>
      </c>
      <c r="C23524" s="1" t="s">
        <v>6</v>
      </c>
      <c r="D23524" s="1" t="s">
        <v>7</v>
      </c>
      <c r="E23524" s="2" t="s">
        <v>8</v>
      </c>
      <c r="F23524" s="1" t="s">
        <v>5413</v>
      </c>
    </row>
    <row r="23525" spans="1:6" x14ac:dyDescent="0.2">
      <c r="A23525" s="1">
        <v>90555</v>
      </c>
      <c r="B23525" s="3">
        <v>101615647590</v>
      </c>
      <c r="C23525" s="4"/>
      <c r="D23525" s="1" t="s">
        <v>3</v>
      </c>
      <c r="E23525" s="1" t="s">
        <v>4</v>
      </c>
      <c r="F23525" s="1" t="s">
        <v>3770</v>
      </c>
    </row>
    <row r="23526" spans="1:6" x14ac:dyDescent="0.2">
      <c r="A23526" s="1">
        <v>90555</v>
      </c>
      <c r="B23526" s="3">
        <v>101762262314</v>
      </c>
      <c r="C23526" s="1" t="s">
        <v>12</v>
      </c>
      <c r="D23526" s="1" t="s">
        <v>3</v>
      </c>
      <c r="E23526" s="2" t="s">
        <v>4</v>
      </c>
      <c r="F23526" s="1" t="s">
        <v>3770</v>
      </c>
    </row>
    <row r="23527" spans="1:6" x14ac:dyDescent="0.2">
      <c r="A23527" s="1">
        <v>90555</v>
      </c>
      <c r="B23527" s="3">
        <v>101572188836</v>
      </c>
      <c r="C23527" s="1" t="s">
        <v>6</v>
      </c>
      <c r="D23527" s="1" t="s">
        <v>3</v>
      </c>
      <c r="E23527" s="1" t="s">
        <v>4</v>
      </c>
      <c r="F23527" s="1" t="s">
        <v>17802</v>
      </c>
    </row>
    <row r="23528" spans="1:6" x14ac:dyDescent="0.2">
      <c r="A23528" s="1">
        <v>90555</v>
      </c>
      <c r="B23528" s="3">
        <v>101588506841</v>
      </c>
      <c r="C23528" s="1" t="s">
        <v>6</v>
      </c>
      <c r="D23528" s="1" t="s">
        <v>3</v>
      </c>
      <c r="E23528" s="1" t="s">
        <v>4</v>
      </c>
      <c r="F23528" s="1" t="s">
        <v>17802</v>
      </c>
    </row>
    <row r="23529" spans="1:6" x14ac:dyDescent="0.2">
      <c r="A23529" s="1">
        <v>90555</v>
      </c>
      <c r="B23529" s="3">
        <v>101781242142</v>
      </c>
      <c r="C23529" s="1" t="s">
        <v>6</v>
      </c>
      <c r="D23529" s="1" t="s">
        <v>3</v>
      </c>
      <c r="E23529" s="1" t="s">
        <v>4</v>
      </c>
      <c r="F23529" s="1" t="s">
        <v>17802</v>
      </c>
    </row>
    <row r="23530" spans="1:6" x14ac:dyDescent="0.2">
      <c r="A23530" s="1">
        <v>90555</v>
      </c>
      <c r="B23530" s="3">
        <v>101788204265</v>
      </c>
      <c r="C23530" s="1" t="s">
        <v>6</v>
      </c>
      <c r="D23530" s="1" t="s">
        <v>3</v>
      </c>
      <c r="E23530" s="1" t="s">
        <v>4</v>
      </c>
      <c r="F23530" s="1" t="s">
        <v>17802</v>
      </c>
    </row>
    <row r="23531" spans="1:6" x14ac:dyDescent="0.2">
      <c r="A23531" s="1">
        <v>90555</v>
      </c>
      <c r="B23531" s="3">
        <v>101715823759</v>
      </c>
      <c r="C23531" s="1" t="s">
        <v>12</v>
      </c>
      <c r="D23531" s="1" t="s">
        <v>7</v>
      </c>
      <c r="E23531" s="2" t="s">
        <v>5</v>
      </c>
      <c r="F23531" s="1" t="s">
        <v>28142</v>
      </c>
    </row>
    <row r="23532" spans="1:6" x14ac:dyDescent="0.2">
      <c r="A23532" s="1">
        <v>90555</v>
      </c>
      <c r="B23532" s="3">
        <v>101646573274</v>
      </c>
      <c r="C23532" s="4"/>
      <c r="E23532" s="4"/>
      <c r="F23532" s="1" t="s">
        <v>20035</v>
      </c>
    </row>
    <row r="23533" spans="1:6" x14ac:dyDescent="0.2">
      <c r="A23533" s="1">
        <v>90555</v>
      </c>
      <c r="B23533" s="3">
        <v>101471661815</v>
      </c>
      <c r="C23533" s="1" t="s">
        <v>6</v>
      </c>
      <c r="D23533" s="1" t="s">
        <v>3</v>
      </c>
      <c r="E23533" s="1" t="s">
        <v>4</v>
      </c>
      <c r="F23533" s="1" t="s">
        <v>10750</v>
      </c>
    </row>
    <row r="23534" spans="1:6" x14ac:dyDescent="0.2">
      <c r="A23534" s="1">
        <v>90555</v>
      </c>
      <c r="B23534" s="3">
        <v>101471661815</v>
      </c>
      <c r="D23534" s="4"/>
      <c r="E23534" s="4"/>
      <c r="F23534" s="1" t="s">
        <v>10750</v>
      </c>
    </row>
    <row r="23535" spans="1:6" x14ac:dyDescent="0.2">
      <c r="A23535" s="1">
        <v>90555</v>
      </c>
      <c r="B23535" s="3">
        <v>101770479882</v>
      </c>
      <c r="C23535" s="1" t="s">
        <v>14</v>
      </c>
      <c r="D23535" s="1" t="s">
        <v>3</v>
      </c>
      <c r="E23535" s="1" t="s">
        <v>9</v>
      </c>
      <c r="F23535" s="1" t="s">
        <v>23870</v>
      </c>
    </row>
    <row r="23536" spans="1:6" x14ac:dyDescent="0.2">
      <c r="A23536" s="1">
        <v>90555</v>
      </c>
      <c r="B23536" s="3">
        <v>101490530734</v>
      </c>
      <c r="C23536" s="1" t="s">
        <v>14</v>
      </c>
      <c r="D23536" s="1" t="s">
        <v>3</v>
      </c>
      <c r="E23536" s="1" t="s">
        <v>4</v>
      </c>
      <c r="F23536" s="1" t="s">
        <v>25677</v>
      </c>
    </row>
    <row r="23537" spans="1:6" x14ac:dyDescent="0.2">
      <c r="A23537" s="1">
        <v>90555</v>
      </c>
      <c r="B23537" s="3">
        <v>101471528763</v>
      </c>
      <c r="C23537" s="1" t="s">
        <v>6</v>
      </c>
      <c r="D23537" s="1" t="s">
        <v>7</v>
      </c>
      <c r="E23537" s="1" t="s">
        <v>5</v>
      </c>
      <c r="F23537" s="1" t="s">
        <v>10744</v>
      </c>
    </row>
    <row r="23538" spans="1:6" x14ac:dyDescent="0.2">
      <c r="A23538" s="1">
        <v>90555</v>
      </c>
      <c r="B23538" s="3">
        <v>101648208237</v>
      </c>
      <c r="C23538" s="1" t="s">
        <v>6</v>
      </c>
      <c r="D23538" s="1" t="s">
        <v>7</v>
      </c>
      <c r="E23538" s="1" t="s">
        <v>5</v>
      </c>
      <c r="F23538" s="1" t="s">
        <v>10744</v>
      </c>
    </row>
    <row r="23539" spans="1:6" x14ac:dyDescent="0.2">
      <c r="A23539" s="1">
        <v>90555</v>
      </c>
      <c r="B23539" s="3">
        <v>101615691222</v>
      </c>
      <c r="C23539" s="4"/>
      <c r="D23539" s="1" t="s">
        <v>3</v>
      </c>
      <c r="E23539" s="1" t="s">
        <v>4</v>
      </c>
      <c r="F23539" s="1" t="s">
        <v>18895</v>
      </c>
    </row>
    <row r="23540" spans="1:6" x14ac:dyDescent="0.2">
      <c r="A23540" s="1">
        <v>90555</v>
      </c>
      <c r="B23540" s="3">
        <v>101762257487</v>
      </c>
      <c r="C23540" s="1" t="s">
        <v>14</v>
      </c>
      <c r="D23540" s="1" t="s">
        <v>3</v>
      </c>
      <c r="E23540" s="1" t="s">
        <v>4</v>
      </c>
      <c r="F23540" s="1" t="s">
        <v>11532</v>
      </c>
    </row>
    <row r="23541" spans="1:6" x14ac:dyDescent="0.2">
      <c r="A23541" s="1">
        <v>90555</v>
      </c>
      <c r="B23541" s="3">
        <v>101612398001</v>
      </c>
      <c r="C23541" s="4"/>
      <c r="D23541" s="1" t="s">
        <v>3</v>
      </c>
      <c r="E23541" s="4"/>
      <c r="F23541" s="1" t="s">
        <v>18771</v>
      </c>
    </row>
    <row r="23542" spans="1:6" x14ac:dyDescent="0.2">
      <c r="A23542" s="1">
        <v>90555</v>
      </c>
      <c r="B23542" s="3">
        <v>101732098815</v>
      </c>
      <c r="C23542" s="1" t="s">
        <v>14</v>
      </c>
      <c r="D23542" s="1" t="s">
        <v>3</v>
      </c>
      <c r="E23542" s="2" t="s">
        <v>4</v>
      </c>
      <c r="F23542" s="1" t="s">
        <v>28683</v>
      </c>
    </row>
    <row r="23543" spans="1:6" x14ac:dyDescent="0.2">
      <c r="A23543" s="1">
        <v>90555</v>
      </c>
      <c r="B23543" s="3">
        <v>101413116998</v>
      </c>
      <c r="C23543" s="1" t="s">
        <v>12</v>
      </c>
      <c r="D23543" s="1" t="s">
        <v>10</v>
      </c>
      <c r="E23543" s="2" t="s">
        <v>4</v>
      </c>
      <c r="F23543" s="1" t="s">
        <v>6630</v>
      </c>
    </row>
    <row r="23544" spans="1:6" x14ac:dyDescent="0.2">
      <c r="A23544" s="1">
        <v>90555</v>
      </c>
      <c r="B23544" s="3">
        <v>101637663534</v>
      </c>
      <c r="C23544" s="4"/>
      <c r="D23544" s="1" t="s">
        <v>11</v>
      </c>
      <c r="E23544" s="1" t="s">
        <v>5</v>
      </c>
      <c r="F23544" s="1" t="s">
        <v>19827</v>
      </c>
    </row>
    <row r="23545" spans="1:6" x14ac:dyDescent="0.2">
      <c r="A23545" s="1">
        <v>90555</v>
      </c>
      <c r="B23545" s="3">
        <v>101406228333</v>
      </c>
      <c r="C23545" s="1" t="s">
        <v>6</v>
      </c>
      <c r="D23545" s="1" t="s">
        <v>3</v>
      </c>
      <c r="E23545" s="2" t="s">
        <v>4</v>
      </c>
      <c r="F23545" s="1" t="s">
        <v>5941</v>
      </c>
    </row>
    <row r="23546" spans="1:6" x14ac:dyDescent="0.2">
      <c r="A23546" s="1">
        <v>90555</v>
      </c>
      <c r="B23546" s="3">
        <v>101616637360</v>
      </c>
      <c r="C23546" s="4"/>
      <c r="D23546" s="1" t="s">
        <v>3</v>
      </c>
      <c r="E23546" s="1" t="s">
        <v>4</v>
      </c>
      <c r="F23546" s="1" t="s">
        <v>19175</v>
      </c>
    </row>
    <row r="23547" spans="1:6" x14ac:dyDescent="0.2">
      <c r="A23547" s="1">
        <v>90555</v>
      </c>
      <c r="B23547" s="3">
        <v>101615549407</v>
      </c>
      <c r="D23547" s="1" t="s">
        <v>3</v>
      </c>
      <c r="E23547" s="1" t="s">
        <v>4</v>
      </c>
      <c r="F23547" s="1" t="s">
        <v>3759</v>
      </c>
    </row>
    <row r="23548" spans="1:6" x14ac:dyDescent="0.2">
      <c r="A23548" s="1">
        <v>90555</v>
      </c>
      <c r="B23548" s="3">
        <v>101762262251</v>
      </c>
      <c r="C23548" s="1" t="s">
        <v>6</v>
      </c>
      <c r="D23548" s="1" t="s">
        <v>3</v>
      </c>
      <c r="E23548" s="2" t="s">
        <v>4</v>
      </c>
      <c r="F23548" s="1" t="s">
        <v>3759</v>
      </c>
    </row>
    <row r="23549" spans="1:6" x14ac:dyDescent="0.2">
      <c r="A23549" s="1">
        <v>90555</v>
      </c>
      <c r="B23549" s="3">
        <v>101372845369</v>
      </c>
      <c r="C23549" s="1" t="s">
        <v>6</v>
      </c>
      <c r="D23549" s="1" t="s">
        <v>3</v>
      </c>
      <c r="E23549" s="2" t="s">
        <v>4</v>
      </c>
      <c r="F23549" s="1" t="s">
        <v>4624</v>
      </c>
    </row>
    <row r="23550" spans="1:6" x14ac:dyDescent="0.2">
      <c r="A23550" s="1">
        <v>90555</v>
      </c>
      <c r="B23550" s="3">
        <v>101616989759</v>
      </c>
      <c r="C23550" s="4"/>
      <c r="D23550" s="1" t="s">
        <v>3</v>
      </c>
      <c r="E23550" s="1" t="s">
        <v>4</v>
      </c>
      <c r="F23550" s="1" t="s">
        <v>3371</v>
      </c>
    </row>
    <row r="23551" spans="1:6" x14ac:dyDescent="0.2">
      <c r="A23551" s="1">
        <v>90555</v>
      </c>
      <c r="B23551" s="3">
        <v>101762253786</v>
      </c>
      <c r="C23551" s="1" t="s">
        <v>14</v>
      </c>
      <c r="D23551" s="1" t="s">
        <v>3</v>
      </c>
      <c r="E23551" s="2" t="s">
        <v>4</v>
      </c>
      <c r="F23551" s="1" t="s">
        <v>3371</v>
      </c>
    </row>
    <row r="23552" spans="1:6" x14ac:dyDescent="0.2">
      <c r="A23552" s="1">
        <v>90555</v>
      </c>
      <c r="B23552" s="3">
        <v>101610401327</v>
      </c>
      <c r="C23552" s="4"/>
      <c r="D23552" s="1" t="s">
        <v>3</v>
      </c>
      <c r="E23552" s="1" t="s">
        <v>4</v>
      </c>
      <c r="F23552" s="1" t="s">
        <v>18649</v>
      </c>
    </row>
    <row r="23553" spans="1:6" x14ac:dyDescent="0.2">
      <c r="A23553" s="1">
        <v>90555</v>
      </c>
      <c r="B23553" s="3">
        <v>101770433816</v>
      </c>
      <c r="C23553" s="1" t="s">
        <v>6</v>
      </c>
      <c r="D23553" s="1" t="s">
        <v>3</v>
      </c>
      <c r="E23553" s="1" t="s">
        <v>4</v>
      </c>
      <c r="F23553" s="1" t="s">
        <v>21872</v>
      </c>
    </row>
    <row r="23554" spans="1:6" x14ac:dyDescent="0.2">
      <c r="A23554" s="1">
        <v>90555</v>
      </c>
      <c r="B23554" s="3">
        <v>101422741546</v>
      </c>
      <c r="C23554" s="1" t="s">
        <v>14</v>
      </c>
      <c r="D23554" s="1" t="s">
        <v>11</v>
      </c>
      <c r="E23554" s="2" t="s">
        <v>4</v>
      </c>
      <c r="F23554" s="1" t="s">
        <v>7135</v>
      </c>
    </row>
    <row r="23555" spans="1:6" x14ac:dyDescent="0.2">
      <c r="A23555" s="1">
        <v>90555</v>
      </c>
      <c r="B23555" s="3">
        <v>101770479353</v>
      </c>
      <c r="C23555" s="1" t="s">
        <v>12</v>
      </c>
      <c r="D23555" s="1" t="s">
        <v>3</v>
      </c>
      <c r="E23555" s="1" t="s">
        <v>4</v>
      </c>
      <c r="F23555" s="1" t="s">
        <v>24086</v>
      </c>
    </row>
    <row r="23556" spans="1:6" x14ac:dyDescent="0.2">
      <c r="A23556" s="1">
        <v>90555</v>
      </c>
      <c r="B23556" s="3">
        <v>101507514952</v>
      </c>
      <c r="C23556" s="4"/>
      <c r="E23556" s="1"/>
      <c r="F23556" s="1" t="s">
        <v>11195</v>
      </c>
    </row>
    <row r="23557" spans="1:6" x14ac:dyDescent="0.2">
      <c r="A23557" s="1">
        <v>90555</v>
      </c>
      <c r="B23557" s="3">
        <v>101744939270</v>
      </c>
      <c r="C23557" s="1" t="s">
        <v>14</v>
      </c>
      <c r="D23557" s="1" t="s">
        <v>3</v>
      </c>
      <c r="E23557" s="2" t="s">
        <v>4</v>
      </c>
      <c r="F23557" s="1" t="s">
        <v>1074</v>
      </c>
    </row>
    <row r="23558" spans="1:6" x14ac:dyDescent="0.2">
      <c r="A23558" s="1">
        <v>90555</v>
      </c>
      <c r="B23558" s="3">
        <v>101770435742</v>
      </c>
      <c r="C23558" s="1" t="s">
        <v>14</v>
      </c>
      <c r="D23558" s="1" t="s">
        <v>3</v>
      </c>
      <c r="E23558" s="1" t="s">
        <v>9</v>
      </c>
      <c r="F23558" s="1" t="s">
        <v>21516</v>
      </c>
    </row>
    <row r="23559" spans="1:6" x14ac:dyDescent="0.2">
      <c r="A23559" s="1">
        <v>90555</v>
      </c>
      <c r="B23559" s="3">
        <v>101633410166</v>
      </c>
      <c r="C23559" s="4"/>
      <c r="D23559" s="1" t="s">
        <v>3</v>
      </c>
      <c r="E23559" s="1" t="s">
        <v>4</v>
      </c>
      <c r="F23559" s="1" t="s">
        <v>19787</v>
      </c>
    </row>
    <row r="23560" spans="1:6" x14ac:dyDescent="0.2">
      <c r="A23560" s="1">
        <v>90555</v>
      </c>
      <c r="B23560" s="3">
        <v>101710249438</v>
      </c>
      <c r="C23560" s="1" t="s">
        <v>6</v>
      </c>
      <c r="D23560" s="1" t="s">
        <v>3</v>
      </c>
      <c r="E23560" s="2" t="s">
        <v>9</v>
      </c>
      <c r="F23560" s="1" t="s">
        <v>27935</v>
      </c>
    </row>
    <row r="23561" spans="1:6" x14ac:dyDescent="0.2">
      <c r="A23561" s="1">
        <v>90555</v>
      </c>
      <c r="B23561" s="3">
        <v>101615548999</v>
      </c>
      <c r="C23561" s="4"/>
      <c r="D23561" s="1" t="s">
        <v>3</v>
      </c>
      <c r="E23561" s="1" t="s">
        <v>4</v>
      </c>
      <c r="F23561" s="1" t="s">
        <v>3963</v>
      </c>
    </row>
    <row r="23562" spans="1:6" x14ac:dyDescent="0.2">
      <c r="A23562" s="1">
        <v>90555</v>
      </c>
      <c r="B23562" s="3">
        <v>101762257359</v>
      </c>
      <c r="C23562" s="1" t="s">
        <v>14</v>
      </c>
      <c r="D23562" s="1" t="s">
        <v>3</v>
      </c>
      <c r="E23562" s="2" t="s">
        <v>4</v>
      </c>
      <c r="F23562" s="1" t="s">
        <v>3963</v>
      </c>
    </row>
    <row r="23563" spans="1:6" x14ac:dyDescent="0.2">
      <c r="A23563" s="1">
        <v>90555</v>
      </c>
      <c r="B23563" s="3">
        <v>101770163351</v>
      </c>
      <c r="C23563" s="1" t="s">
        <v>13</v>
      </c>
      <c r="E23563" s="2" t="s">
        <v>9</v>
      </c>
      <c r="F23563" s="1" t="s">
        <v>4405</v>
      </c>
    </row>
    <row r="23564" spans="1:6" x14ac:dyDescent="0.2">
      <c r="A23564" s="1">
        <v>90555</v>
      </c>
      <c r="B23564" s="3">
        <v>101770163351</v>
      </c>
      <c r="C23564" s="5"/>
      <c r="D23564" s="1" t="s">
        <v>11</v>
      </c>
      <c r="E23564" s="5"/>
      <c r="F23564" s="1" t="s">
        <v>4405</v>
      </c>
    </row>
    <row r="23565" spans="1:6" x14ac:dyDescent="0.2">
      <c r="A23565" s="1">
        <v>90555</v>
      </c>
      <c r="B23565" s="3">
        <v>101406429769</v>
      </c>
      <c r="C23565" s="1" t="s">
        <v>12</v>
      </c>
      <c r="D23565" s="1" t="s">
        <v>7</v>
      </c>
      <c r="E23565" s="2" t="s">
        <v>8</v>
      </c>
      <c r="F23565" s="1" t="s">
        <v>6124</v>
      </c>
    </row>
    <row r="23566" spans="1:6" x14ac:dyDescent="0.2">
      <c r="A23566" s="1">
        <v>90555</v>
      </c>
      <c r="B23566" s="3">
        <v>101515851829</v>
      </c>
      <c r="C23566" s="4"/>
      <c r="E23566" s="1"/>
      <c r="F23566" s="1" t="s">
        <v>11243</v>
      </c>
    </row>
    <row r="23567" spans="1:6" x14ac:dyDescent="0.2">
      <c r="A23567" s="1">
        <v>90555</v>
      </c>
      <c r="B23567" s="3">
        <v>101515851829</v>
      </c>
      <c r="C23567" s="4"/>
      <c r="D23567" s="1" t="s">
        <v>18</v>
      </c>
      <c r="E23567" s="1" t="s">
        <v>4</v>
      </c>
      <c r="F23567" s="1" t="s">
        <v>11243</v>
      </c>
    </row>
    <row r="23568" spans="1:6" x14ac:dyDescent="0.2">
      <c r="A23568" s="1">
        <v>90555</v>
      </c>
      <c r="B23568" s="3">
        <v>101762680034</v>
      </c>
      <c r="C23568" s="1" t="s">
        <v>6</v>
      </c>
      <c r="D23568" s="1" t="s">
        <v>7</v>
      </c>
      <c r="E23568" s="1" t="s">
        <v>8</v>
      </c>
      <c r="F23568" s="1" t="s">
        <v>11966</v>
      </c>
    </row>
    <row r="23569" spans="1:6" x14ac:dyDescent="0.2">
      <c r="A23569" s="1">
        <v>90555</v>
      </c>
      <c r="B23569" s="3">
        <v>101459432883</v>
      </c>
      <c r="C23569" s="1" t="s">
        <v>6</v>
      </c>
      <c r="D23569" s="1" t="s">
        <v>3</v>
      </c>
      <c r="E23569" s="2" t="s">
        <v>4</v>
      </c>
      <c r="F23569" s="1" t="s">
        <v>8656</v>
      </c>
    </row>
    <row r="23570" spans="1:6" x14ac:dyDescent="0.2">
      <c r="A23570" s="1">
        <v>90555</v>
      </c>
      <c r="B23570" s="3">
        <v>101477773870</v>
      </c>
      <c r="C23570" s="4"/>
      <c r="E23570" s="1"/>
      <c r="F23570" s="1" t="s">
        <v>10942</v>
      </c>
    </row>
    <row r="23571" spans="1:6" x14ac:dyDescent="0.2">
      <c r="A23571" s="1">
        <v>90555</v>
      </c>
      <c r="B23571" s="3">
        <v>101491731854</v>
      </c>
      <c r="C23571" s="4"/>
      <c r="D23571" s="4"/>
      <c r="E23571" s="1" t="s">
        <v>9</v>
      </c>
      <c r="F23571" s="1" t="s">
        <v>18599</v>
      </c>
    </row>
    <row r="23572" spans="1:6" x14ac:dyDescent="0.2">
      <c r="A23572" s="1">
        <v>90555</v>
      </c>
      <c r="B23572" s="3">
        <v>101446586159</v>
      </c>
      <c r="C23572" s="1" t="s">
        <v>6</v>
      </c>
      <c r="D23572" s="1" t="s">
        <v>3</v>
      </c>
      <c r="E23572" s="2" t="s">
        <v>4</v>
      </c>
      <c r="F23572" s="1" t="s">
        <v>8191</v>
      </c>
    </row>
    <row r="23573" spans="1:6" x14ac:dyDescent="0.2">
      <c r="A23573" s="1">
        <v>90555</v>
      </c>
      <c r="B23573" s="3">
        <v>101480636893</v>
      </c>
      <c r="C23573" s="4"/>
      <c r="D23573" s="4"/>
      <c r="E23573" s="1" t="s">
        <v>5</v>
      </c>
      <c r="F23573" s="1" t="s">
        <v>10142</v>
      </c>
    </row>
    <row r="23574" spans="1:6" x14ac:dyDescent="0.2">
      <c r="A23574" s="1">
        <v>90555</v>
      </c>
      <c r="B23574" s="3">
        <v>101480636893</v>
      </c>
      <c r="C23574" s="4"/>
      <c r="D23574" s="4"/>
      <c r="E23574" s="1"/>
      <c r="F23574" s="1" t="s">
        <v>10142</v>
      </c>
    </row>
    <row r="23575" spans="1:6" x14ac:dyDescent="0.2">
      <c r="A23575" s="1">
        <v>90555</v>
      </c>
      <c r="B23575" s="3">
        <v>101480636893</v>
      </c>
      <c r="C23575" s="4"/>
      <c r="D23575" s="4"/>
      <c r="E23575" s="1"/>
      <c r="F23575" s="1" t="s">
        <v>10142</v>
      </c>
    </row>
    <row r="23576" spans="1:6" x14ac:dyDescent="0.2">
      <c r="A23576" s="1">
        <v>90555</v>
      </c>
      <c r="B23576" s="3">
        <v>101466977805</v>
      </c>
      <c r="C23576" s="1" t="s">
        <v>6</v>
      </c>
      <c r="D23576" s="1" t="s">
        <v>3</v>
      </c>
      <c r="E23576" s="1" t="s">
        <v>4</v>
      </c>
      <c r="F23576" s="1" t="s">
        <v>10505</v>
      </c>
    </row>
    <row r="23577" spans="1:6" x14ac:dyDescent="0.2">
      <c r="A23577" s="1">
        <v>90555</v>
      </c>
      <c r="B23577" s="3">
        <v>101462421666</v>
      </c>
      <c r="C23577" s="1" t="s">
        <v>14</v>
      </c>
      <c r="D23577" s="1" t="s">
        <v>3</v>
      </c>
      <c r="E23577" s="2" t="s">
        <v>4</v>
      </c>
      <c r="F23577" s="1" t="s">
        <v>8981</v>
      </c>
    </row>
    <row r="23578" spans="1:6" x14ac:dyDescent="0.2">
      <c r="A23578" s="1">
        <v>90555</v>
      </c>
      <c r="B23578" s="3">
        <v>101424014141</v>
      </c>
      <c r="C23578" s="1" t="s">
        <v>14</v>
      </c>
      <c r="D23578" s="1" t="s">
        <v>3</v>
      </c>
      <c r="E23578" s="2" t="s">
        <v>4</v>
      </c>
      <c r="F23578" s="1" t="s">
        <v>7226</v>
      </c>
    </row>
    <row r="23579" spans="1:6" x14ac:dyDescent="0.2">
      <c r="A23579" s="1">
        <v>90555</v>
      </c>
      <c r="B23579" s="3">
        <v>101537445795</v>
      </c>
      <c r="D23579" s="1" t="s">
        <v>3</v>
      </c>
      <c r="E23579" s="4"/>
      <c r="F23579" s="1" t="s">
        <v>9880</v>
      </c>
    </row>
    <row r="23580" spans="1:6" x14ac:dyDescent="0.2">
      <c r="A23580" s="1">
        <v>90555</v>
      </c>
      <c r="B23580" s="3">
        <v>101537445795</v>
      </c>
      <c r="E23580" s="4"/>
      <c r="F23580" s="1" t="s">
        <v>9880</v>
      </c>
    </row>
    <row r="23581" spans="1:6" x14ac:dyDescent="0.2">
      <c r="A23581" s="1">
        <v>90555</v>
      </c>
      <c r="B23581" s="3">
        <v>101537445795</v>
      </c>
      <c r="E23581" s="4"/>
      <c r="F23581" s="1" t="s">
        <v>9880</v>
      </c>
    </row>
    <row r="23582" spans="1:6" x14ac:dyDescent="0.2">
      <c r="A23582" s="1">
        <v>90555</v>
      </c>
      <c r="B23582" s="3">
        <v>101762491156</v>
      </c>
      <c r="C23582" s="1" t="s">
        <v>6</v>
      </c>
      <c r="D23582" s="1" t="s">
        <v>3</v>
      </c>
      <c r="E23582" s="1" t="s">
        <v>4</v>
      </c>
      <c r="F23582" s="1" t="s">
        <v>11926</v>
      </c>
    </row>
    <row r="23583" spans="1:6" x14ac:dyDescent="0.2">
      <c r="A23583" s="1">
        <v>90555</v>
      </c>
      <c r="B23583" s="3">
        <v>101616660963</v>
      </c>
      <c r="C23583" s="4"/>
      <c r="D23583" s="1" t="s">
        <v>3</v>
      </c>
      <c r="E23583" s="1" t="s">
        <v>9</v>
      </c>
      <c r="F23583" s="1" t="s">
        <v>1851</v>
      </c>
    </row>
    <row r="23584" spans="1:6" x14ac:dyDescent="0.2">
      <c r="A23584" s="1">
        <v>90555</v>
      </c>
      <c r="B23584" s="3">
        <v>101762237240</v>
      </c>
      <c r="C23584" s="1" t="s">
        <v>14</v>
      </c>
      <c r="D23584" s="1" t="s">
        <v>3</v>
      </c>
      <c r="E23584" s="2" t="s">
        <v>4</v>
      </c>
      <c r="F23584" s="1" t="s">
        <v>1851</v>
      </c>
    </row>
    <row r="23585" spans="1:6" x14ac:dyDescent="0.2">
      <c r="A23585" s="1">
        <v>90555</v>
      </c>
      <c r="B23585" s="3">
        <v>101732107647</v>
      </c>
      <c r="C23585" s="1" t="s">
        <v>14</v>
      </c>
      <c r="D23585" s="1" t="s">
        <v>3</v>
      </c>
      <c r="E23585" s="2" t="s">
        <v>4</v>
      </c>
      <c r="F23585" s="1" t="s">
        <v>28807</v>
      </c>
    </row>
    <row r="23586" spans="1:6" x14ac:dyDescent="0.2">
      <c r="A23586" s="1">
        <v>90555</v>
      </c>
      <c r="B23586" s="3">
        <v>101466871338</v>
      </c>
      <c r="C23586" s="1" t="s">
        <v>14</v>
      </c>
      <c r="D23586" s="1" t="s">
        <v>3</v>
      </c>
      <c r="E23586" s="1" t="s">
        <v>4</v>
      </c>
      <c r="F23586" s="1" t="s">
        <v>10406</v>
      </c>
    </row>
    <row r="23587" spans="1:6" x14ac:dyDescent="0.2">
      <c r="A23587" s="1">
        <v>90555</v>
      </c>
      <c r="B23587" s="3">
        <v>101646578975</v>
      </c>
      <c r="E23587" s="4"/>
      <c r="F23587" s="1" t="s">
        <v>20265</v>
      </c>
    </row>
    <row r="23588" spans="1:6" x14ac:dyDescent="0.2">
      <c r="A23588" s="1">
        <v>90555</v>
      </c>
      <c r="B23588" s="3">
        <v>101650602153</v>
      </c>
      <c r="C23588" s="1" t="s">
        <v>6</v>
      </c>
      <c r="D23588" s="1" t="s">
        <v>3</v>
      </c>
      <c r="E23588" s="1" t="s">
        <v>4</v>
      </c>
      <c r="F23588" s="1" t="s">
        <v>15921</v>
      </c>
    </row>
    <row r="23589" spans="1:6" x14ac:dyDescent="0.2">
      <c r="A23589" s="1">
        <v>90555</v>
      </c>
      <c r="B23589" s="3">
        <v>101466878227</v>
      </c>
      <c r="C23589" s="1" t="s">
        <v>6</v>
      </c>
      <c r="D23589" s="1" t="s">
        <v>3</v>
      </c>
      <c r="E23589" s="1" t="s">
        <v>4</v>
      </c>
      <c r="F23589" s="1" t="s">
        <v>10457</v>
      </c>
    </row>
    <row r="23590" spans="1:6" x14ac:dyDescent="0.2">
      <c r="A23590" s="1">
        <v>90555</v>
      </c>
      <c r="B23590" s="3">
        <v>101610402670</v>
      </c>
      <c r="C23590" s="4"/>
      <c r="D23590" s="1" t="s">
        <v>3</v>
      </c>
      <c r="E23590" s="1" t="s">
        <v>4</v>
      </c>
      <c r="F23590" s="1" t="s">
        <v>18658</v>
      </c>
    </row>
    <row r="23591" spans="1:6" x14ac:dyDescent="0.2">
      <c r="A23591" s="1">
        <v>90555</v>
      </c>
      <c r="B23591" s="3">
        <v>101646578911</v>
      </c>
      <c r="C23591" s="4"/>
      <c r="E23591" s="4"/>
      <c r="F23591" s="1" t="s">
        <v>20240</v>
      </c>
    </row>
    <row r="23592" spans="1:6" x14ac:dyDescent="0.2">
      <c r="A23592" s="1">
        <v>90555</v>
      </c>
      <c r="B23592" s="3">
        <v>101542941066</v>
      </c>
      <c r="D23592" s="1" t="s">
        <v>3</v>
      </c>
      <c r="E23592" s="1" t="s">
        <v>9</v>
      </c>
      <c r="F23592" s="1" t="s">
        <v>10061</v>
      </c>
    </row>
    <row r="23593" spans="1:6" x14ac:dyDescent="0.2">
      <c r="A23593" s="1">
        <v>90555</v>
      </c>
      <c r="B23593" s="3">
        <v>101424122382</v>
      </c>
      <c r="C23593" s="1" t="s">
        <v>14</v>
      </c>
      <c r="D23593" s="1" t="s">
        <v>3</v>
      </c>
      <c r="E23593" s="2" t="s">
        <v>4</v>
      </c>
      <c r="F23593" s="1" t="s">
        <v>7227</v>
      </c>
    </row>
    <row r="23594" spans="1:6" x14ac:dyDescent="0.2">
      <c r="A23594" s="1">
        <v>90555</v>
      </c>
      <c r="B23594" s="3">
        <v>101466897844</v>
      </c>
      <c r="C23594" s="1" t="s">
        <v>6</v>
      </c>
      <c r="D23594" s="1" t="s">
        <v>7</v>
      </c>
      <c r="E23594" s="1" t="s">
        <v>5</v>
      </c>
      <c r="F23594" s="1" t="s">
        <v>10444</v>
      </c>
    </row>
    <row r="23595" spans="1:6" x14ac:dyDescent="0.2">
      <c r="A23595" s="1">
        <v>90555</v>
      </c>
      <c r="B23595" s="3">
        <v>101504567745</v>
      </c>
      <c r="C23595" s="4"/>
      <c r="E23595" s="4"/>
      <c r="F23595" s="1" t="s">
        <v>11147</v>
      </c>
    </row>
    <row r="23596" spans="1:6" x14ac:dyDescent="0.2">
      <c r="A23596" s="1">
        <v>90555</v>
      </c>
      <c r="B23596" s="3">
        <v>101371887991</v>
      </c>
      <c r="C23596" s="1" t="s">
        <v>12</v>
      </c>
      <c r="D23596" s="1" t="s">
        <v>3</v>
      </c>
      <c r="E23596" s="2" t="s">
        <v>4</v>
      </c>
      <c r="F23596" s="1" t="s">
        <v>4587</v>
      </c>
    </row>
    <row r="23597" spans="1:6" x14ac:dyDescent="0.2">
      <c r="A23597" s="1">
        <v>90555</v>
      </c>
      <c r="B23597" s="3">
        <v>101770577528</v>
      </c>
      <c r="D23597" s="1" t="s">
        <v>3</v>
      </c>
      <c r="E23597" s="1" t="s">
        <v>4</v>
      </c>
      <c r="F23597" s="1" t="s">
        <v>14223</v>
      </c>
    </row>
    <row r="23598" spans="1:6" x14ac:dyDescent="0.2">
      <c r="A23598" s="1">
        <v>90555</v>
      </c>
      <c r="B23598" s="3">
        <v>101744527243</v>
      </c>
      <c r="C23598" s="1" t="s">
        <v>6</v>
      </c>
      <c r="D23598" s="1" t="s">
        <v>3</v>
      </c>
      <c r="E23598" s="2" t="s">
        <v>9</v>
      </c>
      <c r="F23598" s="1" t="s">
        <v>551</v>
      </c>
    </row>
    <row r="23599" spans="1:6" x14ac:dyDescent="0.2">
      <c r="A23599" s="1">
        <v>90555</v>
      </c>
      <c r="B23599" s="3">
        <v>101770448604</v>
      </c>
      <c r="C23599" s="1" t="s">
        <v>14</v>
      </c>
      <c r="D23599" s="1" t="s">
        <v>3</v>
      </c>
      <c r="E23599" s="1" t="s">
        <v>4</v>
      </c>
      <c r="F23599" s="1" t="s">
        <v>22736</v>
      </c>
    </row>
    <row r="23600" spans="1:6" x14ac:dyDescent="0.2">
      <c r="A23600" s="1">
        <v>90555</v>
      </c>
      <c r="B23600" s="3">
        <v>101703309103</v>
      </c>
      <c r="C23600" s="1" t="s">
        <v>6</v>
      </c>
      <c r="D23600" s="1" t="s">
        <v>11</v>
      </c>
      <c r="E23600" s="2" t="s">
        <v>9</v>
      </c>
      <c r="F23600" s="1" t="s">
        <v>27775</v>
      </c>
    </row>
    <row r="23601" spans="1:6" x14ac:dyDescent="0.2">
      <c r="A23601" s="1">
        <v>90555</v>
      </c>
      <c r="B23601" s="3">
        <v>101770468871</v>
      </c>
      <c r="C23601" s="1" t="s">
        <v>14</v>
      </c>
      <c r="D23601" s="1" t="s">
        <v>3</v>
      </c>
      <c r="E23601" s="1" t="s">
        <v>4</v>
      </c>
      <c r="F23601" s="1" t="s">
        <v>23085</v>
      </c>
    </row>
    <row r="23602" spans="1:6" x14ac:dyDescent="0.2">
      <c r="A23602" s="1">
        <v>90555</v>
      </c>
      <c r="B23602" s="3">
        <v>101770433802</v>
      </c>
      <c r="C23602" s="1" t="s">
        <v>6</v>
      </c>
      <c r="D23602" s="1" t="s">
        <v>3</v>
      </c>
      <c r="E23602" s="1" t="s">
        <v>4</v>
      </c>
      <c r="F23602" s="1" t="s">
        <v>21862</v>
      </c>
    </row>
    <row r="23603" spans="1:6" x14ac:dyDescent="0.2">
      <c r="A23603" s="1">
        <v>90555</v>
      </c>
      <c r="B23603" s="3">
        <v>101770455889</v>
      </c>
      <c r="C23603" s="1" t="s">
        <v>6</v>
      </c>
      <c r="D23603" s="1" t="s">
        <v>3</v>
      </c>
      <c r="E23603" s="1" t="s">
        <v>4</v>
      </c>
      <c r="F23603" s="1" t="s">
        <v>21862</v>
      </c>
    </row>
    <row r="23604" spans="1:6" x14ac:dyDescent="0.2">
      <c r="A23604" s="1">
        <v>90555</v>
      </c>
      <c r="B23604" s="3">
        <v>101778444300</v>
      </c>
      <c r="C23604" s="1" t="s">
        <v>6</v>
      </c>
      <c r="D23604" s="1" t="s">
        <v>3</v>
      </c>
      <c r="E23604" s="1" t="s">
        <v>4</v>
      </c>
      <c r="F23604" s="1" t="s">
        <v>25301</v>
      </c>
    </row>
    <row r="23605" spans="1:6" x14ac:dyDescent="0.2">
      <c r="A23605" s="1">
        <v>90555</v>
      </c>
      <c r="B23605" s="3">
        <v>101774263279</v>
      </c>
      <c r="C23605" s="1" t="s">
        <v>14</v>
      </c>
      <c r="D23605" s="1" t="s">
        <v>3</v>
      </c>
      <c r="E23605" s="1" t="s">
        <v>9</v>
      </c>
      <c r="F23605" s="1" t="s">
        <v>24928</v>
      </c>
    </row>
    <row r="23606" spans="1:6" x14ac:dyDescent="0.2">
      <c r="A23606" s="1">
        <v>90555</v>
      </c>
      <c r="B23606" s="3">
        <v>101646577183</v>
      </c>
      <c r="C23606" s="4"/>
      <c r="E23606" s="4"/>
      <c r="F23606" s="1" t="s">
        <v>20673</v>
      </c>
    </row>
    <row r="23607" spans="1:6" x14ac:dyDescent="0.2">
      <c r="A23607" s="1">
        <v>90555</v>
      </c>
      <c r="B23607" s="3">
        <v>101646975469</v>
      </c>
      <c r="C23607" s="4"/>
      <c r="D23607" s="1" t="s">
        <v>3</v>
      </c>
      <c r="E23607" s="1" t="s">
        <v>4</v>
      </c>
      <c r="F23607" s="1" t="s">
        <v>15269</v>
      </c>
    </row>
    <row r="23608" spans="1:6" x14ac:dyDescent="0.2">
      <c r="A23608" s="1">
        <v>90555</v>
      </c>
      <c r="B23608" s="3">
        <v>101646975469</v>
      </c>
      <c r="C23608" s="4"/>
      <c r="E23608" s="1"/>
      <c r="F23608" s="1" t="s">
        <v>15269</v>
      </c>
    </row>
    <row r="23609" spans="1:6" x14ac:dyDescent="0.2">
      <c r="A23609" s="1">
        <v>90555</v>
      </c>
      <c r="B23609" s="3">
        <v>101765191063</v>
      </c>
      <c r="C23609" s="1" t="s">
        <v>14</v>
      </c>
      <c r="D23609" s="1" t="s">
        <v>3</v>
      </c>
      <c r="E23609" s="1" t="s">
        <v>9</v>
      </c>
      <c r="F23609" s="1" t="s">
        <v>12429</v>
      </c>
    </row>
    <row r="23610" spans="1:6" x14ac:dyDescent="0.2">
      <c r="A23610" s="1">
        <v>90555</v>
      </c>
      <c r="B23610" s="3">
        <v>101770420224</v>
      </c>
      <c r="C23610" s="1" t="s">
        <v>6</v>
      </c>
      <c r="D23610" s="1" t="s">
        <v>3</v>
      </c>
      <c r="E23610" s="1" t="s">
        <v>4</v>
      </c>
      <c r="F23610" s="1" t="s">
        <v>22332</v>
      </c>
    </row>
    <row r="23611" spans="1:6" x14ac:dyDescent="0.2">
      <c r="A23611" s="1">
        <v>90555</v>
      </c>
      <c r="B23611" s="3">
        <v>101770448716</v>
      </c>
      <c r="C23611" s="1" t="s">
        <v>6</v>
      </c>
      <c r="D23611" s="1" t="s">
        <v>3</v>
      </c>
      <c r="E23611" s="1" t="s">
        <v>4</v>
      </c>
      <c r="F23611" s="1" t="s">
        <v>22332</v>
      </c>
    </row>
    <row r="23612" spans="1:6" x14ac:dyDescent="0.2">
      <c r="A23612" s="1">
        <v>90555</v>
      </c>
      <c r="B23612" s="3">
        <v>101770480283</v>
      </c>
      <c r="C23612" s="1" t="s">
        <v>6</v>
      </c>
      <c r="D23612" s="1" t="s">
        <v>3</v>
      </c>
      <c r="E23612" s="1" t="s">
        <v>4</v>
      </c>
      <c r="F23612" s="1" t="s">
        <v>22332</v>
      </c>
    </row>
    <row r="23613" spans="1:6" x14ac:dyDescent="0.2">
      <c r="A23613" s="1">
        <v>90555</v>
      </c>
      <c r="B23613" s="3">
        <v>101782079062</v>
      </c>
      <c r="C23613" s="1" t="s">
        <v>6</v>
      </c>
      <c r="D23613" s="1" t="s">
        <v>7</v>
      </c>
      <c r="E23613" s="1" t="s">
        <v>8</v>
      </c>
      <c r="F23613" s="1" t="s">
        <v>25937</v>
      </c>
    </row>
    <row r="23614" spans="1:6" x14ac:dyDescent="0.2">
      <c r="A23614" s="1">
        <v>90555</v>
      </c>
      <c r="B23614" s="3">
        <v>101768404012</v>
      </c>
      <c r="C23614" s="1" t="s">
        <v>12</v>
      </c>
      <c r="E23614" s="2" t="s">
        <v>5</v>
      </c>
      <c r="F23614" s="1" t="s">
        <v>4341</v>
      </c>
    </row>
    <row r="23615" spans="1:6" x14ac:dyDescent="0.2">
      <c r="A23615" s="1">
        <v>90555</v>
      </c>
      <c r="B23615" s="3">
        <v>101768404012</v>
      </c>
      <c r="C23615" s="5"/>
      <c r="D23615" s="1" t="s">
        <v>17</v>
      </c>
      <c r="E23615" s="5"/>
      <c r="F23615" s="1" t="s">
        <v>4341</v>
      </c>
    </row>
    <row r="23616" spans="1:6" x14ac:dyDescent="0.2">
      <c r="A23616" s="1">
        <v>90555</v>
      </c>
      <c r="B23616" s="3">
        <v>101694302557</v>
      </c>
      <c r="C23616" s="4"/>
      <c r="D23616" s="1" t="s">
        <v>7</v>
      </c>
      <c r="E23616" s="1" t="s">
        <v>5</v>
      </c>
      <c r="F23616" s="1" t="s">
        <v>173</v>
      </c>
    </row>
    <row r="23617" spans="1:6" x14ac:dyDescent="0.2">
      <c r="A23617" s="1">
        <v>90555</v>
      </c>
      <c r="B23617" s="3">
        <v>101694302557</v>
      </c>
      <c r="C23617" s="4"/>
      <c r="E23617" s="1"/>
      <c r="F23617" s="1" t="s">
        <v>173</v>
      </c>
    </row>
    <row r="23618" spans="1:6" x14ac:dyDescent="0.2">
      <c r="A23618" s="1">
        <v>90555</v>
      </c>
      <c r="B23618" s="3">
        <v>101743934277</v>
      </c>
      <c r="C23618" s="1" t="s">
        <v>12</v>
      </c>
      <c r="D23618" s="1" t="s">
        <v>7</v>
      </c>
      <c r="E23618" s="2" t="s">
        <v>5</v>
      </c>
      <c r="F23618" s="1" t="s">
        <v>173</v>
      </c>
    </row>
    <row r="23619" spans="1:6" x14ac:dyDescent="0.2">
      <c r="A23619" s="1">
        <v>90555</v>
      </c>
      <c r="B23619" s="3">
        <v>101770484774</v>
      </c>
      <c r="D23619" s="1" t="s">
        <v>3</v>
      </c>
      <c r="E23619" s="1" t="s">
        <v>4</v>
      </c>
      <c r="F23619" s="1" t="s">
        <v>24186</v>
      </c>
    </row>
    <row r="23620" spans="1:6" x14ac:dyDescent="0.2">
      <c r="A23620" s="1">
        <v>90555</v>
      </c>
      <c r="B23620" s="3">
        <v>101744658137</v>
      </c>
      <c r="C23620" s="1" t="s">
        <v>12</v>
      </c>
      <c r="D23620" s="1" t="s">
        <v>3</v>
      </c>
      <c r="E23620" s="2" t="s">
        <v>4</v>
      </c>
      <c r="F23620" s="1" t="s">
        <v>691</v>
      </c>
    </row>
    <row r="23621" spans="1:6" x14ac:dyDescent="0.2">
      <c r="A23621" s="1">
        <v>90555</v>
      </c>
      <c r="B23621" s="3">
        <v>101646021913</v>
      </c>
      <c r="C23621" s="4"/>
      <c r="D23621" s="1" t="s">
        <v>3</v>
      </c>
      <c r="E23621" s="1" t="s">
        <v>9</v>
      </c>
      <c r="F23621" s="1" t="s">
        <v>14889</v>
      </c>
    </row>
    <row r="23622" spans="1:6" x14ac:dyDescent="0.2">
      <c r="A23622" s="1">
        <v>90555</v>
      </c>
      <c r="B23622" s="3">
        <v>101646021913</v>
      </c>
      <c r="C23622" s="4"/>
      <c r="E23622" s="1"/>
      <c r="F23622" s="1" t="s">
        <v>14889</v>
      </c>
    </row>
    <row r="23623" spans="1:6" x14ac:dyDescent="0.2">
      <c r="A23623" s="1">
        <v>90555</v>
      </c>
      <c r="B23623" s="3">
        <v>101505144412</v>
      </c>
      <c r="C23623" s="1" t="s">
        <v>6</v>
      </c>
      <c r="D23623" s="1" t="s">
        <v>3</v>
      </c>
      <c r="E23623" s="2" t="s">
        <v>4</v>
      </c>
      <c r="F23623" s="1" t="s">
        <v>27995</v>
      </c>
    </row>
    <row r="23624" spans="1:6" x14ac:dyDescent="0.2">
      <c r="A23624" s="1">
        <v>90555</v>
      </c>
      <c r="B23624" s="3">
        <v>101616656474</v>
      </c>
      <c r="C23624" s="1" t="s">
        <v>14</v>
      </c>
      <c r="D23624" s="1" t="s">
        <v>3</v>
      </c>
      <c r="E23624" s="1" t="s">
        <v>4</v>
      </c>
      <c r="F23624" s="1" t="s">
        <v>1669</v>
      </c>
    </row>
    <row r="23625" spans="1:6" x14ac:dyDescent="0.2">
      <c r="A23625" s="1">
        <v>90555</v>
      </c>
      <c r="B23625" s="3">
        <v>101762231714</v>
      </c>
      <c r="C23625" s="1" t="s">
        <v>14</v>
      </c>
      <c r="D23625" s="1" t="s">
        <v>3</v>
      </c>
      <c r="E23625" s="2" t="s">
        <v>4</v>
      </c>
      <c r="F23625" s="1" t="s">
        <v>1669</v>
      </c>
    </row>
    <row r="23626" spans="1:6" x14ac:dyDescent="0.2">
      <c r="A23626" s="1">
        <v>90555</v>
      </c>
      <c r="B23626" s="3">
        <v>101770479760</v>
      </c>
      <c r="C23626" s="1" t="s">
        <v>6</v>
      </c>
      <c r="D23626" s="1" t="s">
        <v>3</v>
      </c>
      <c r="E23626" s="1" t="s">
        <v>4</v>
      </c>
      <c r="F23626" s="1" t="s">
        <v>23859</v>
      </c>
    </row>
    <row r="23627" spans="1:6" x14ac:dyDescent="0.2">
      <c r="A23627" s="1">
        <v>90555</v>
      </c>
      <c r="B23627" s="3">
        <v>101770431517</v>
      </c>
      <c r="C23627" s="1" t="s">
        <v>6</v>
      </c>
      <c r="D23627" s="1" t="s">
        <v>3</v>
      </c>
      <c r="E23627" s="1" t="s">
        <v>4</v>
      </c>
      <c r="F23627" s="1" t="s">
        <v>21379</v>
      </c>
    </row>
    <row r="23628" spans="1:6" x14ac:dyDescent="0.2">
      <c r="A23628" s="1">
        <v>90555</v>
      </c>
      <c r="B23628" s="3">
        <v>101761197232</v>
      </c>
      <c r="C23628" s="1" t="s">
        <v>6</v>
      </c>
      <c r="D23628" s="1" t="s">
        <v>3</v>
      </c>
      <c r="E23628" s="2" t="s">
        <v>4</v>
      </c>
      <c r="F23628" s="1" t="s">
        <v>1480</v>
      </c>
    </row>
    <row r="23629" spans="1:6" x14ac:dyDescent="0.2">
      <c r="A23629" s="1">
        <v>90555</v>
      </c>
      <c r="B23629" s="3">
        <v>101770425949</v>
      </c>
      <c r="C23629" s="1" t="s">
        <v>6</v>
      </c>
      <c r="D23629" s="1" t="s">
        <v>7</v>
      </c>
      <c r="E23629" s="1" t="s">
        <v>5</v>
      </c>
      <c r="F23629" s="1" t="s">
        <v>14229</v>
      </c>
    </row>
    <row r="23630" spans="1:6" x14ac:dyDescent="0.2">
      <c r="A23630" s="1">
        <v>90555</v>
      </c>
      <c r="B23630" s="3">
        <v>101765191755</v>
      </c>
      <c r="C23630" s="1" t="s">
        <v>12</v>
      </c>
      <c r="D23630" s="1" t="s">
        <v>3</v>
      </c>
      <c r="E23630" s="1" t="s">
        <v>4</v>
      </c>
      <c r="F23630" s="1" t="s">
        <v>12336</v>
      </c>
    </row>
    <row r="23631" spans="1:6" x14ac:dyDescent="0.2">
      <c r="A23631" s="1">
        <v>90555</v>
      </c>
      <c r="B23631" s="3">
        <v>101770467383</v>
      </c>
      <c r="C23631" s="1" t="s">
        <v>6</v>
      </c>
      <c r="D23631" s="1" t="s">
        <v>7</v>
      </c>
      <c r="E23631" s="1" t="s">
        <v>5</v>
      </c>
      <c r="F23631" s="1" t="s">
        <v>23635</v>
      </c>
    </row>
    <row r="23632" spans="1:6" x14ac:dyDescent="0.2">
      <c r="A23632" s="1">
        <v>90555</v>
      </c>
      <c r="B23632" s="3">
        <v>101762917693</v>
      </c>
      <c r="D23632" s="1" t="s">
        <v>7</v>
      </c>
      <c r="E23632" s="1" t="s">
        <v>4</v>
      </c>
      <c r="F23632" s="1" t="s">
        <v>12059</v>
      </c>
    </row>
    <row r="23633" spans="1:6" x14ac:dyDescent="0.2">
      <c r="A23633" s="1">
        <v>90555</v>
      </c>
      <c r="B23633" s="3">
        <v>101567660737</v>
      </c>
      <c r="C23633" s="4"/>
      <c r="D23633" s="1" t="s">
        <v>11</v>
      </c>
      <c r="E23633" s="4"/>
      <c r="F23633" s="1" t="s">
        <v>17566</v>
      </c>
    </row>
    <row r="23634" spans="1:6" x14ac:dyDescent="0.2">
      <c r="A23634" s="1">
        <v>90555</v>
      </c>
      <c r="B23634" s="3">
        <v>101770416591</v>
      </c>
      <c r="C23634" s="1" t="s">
        <v>12</v>
      </c>
      <c r="D23634" s="1" t="s">
        <v>7</v>
      </c>
      <c r="E23634" s="1" t="s">
        <v>5</v>
      </c>
      <c r="F23634" s="1" t="s">
        <v>21203</v>
      </c>
    </row>
    <row r="23635" spans="1:6" x14ac:dyDescent="0.2">
      <c r="A23635" s="1">
        <v>90555</v>
      </c>
      <c r="B23635" s="3">
        <v>101781684959</v>
      </c>
      <c r="C23635" s="1" t="s">
        <v>14</v>
      </c>
      <c r="D23635" s="1" t="s">
        <v>3</v>
      </c>
      <c r="E23635" s="1" t="s">
        <v>4</v>
      </c>
      <c r="F23635" s="1" t="s">
        <v>25862</v>
      </c>
    </row>
    <row r="23636" spans="1:6" x14ac:dyDescent="0.2">
      <c r="A23636" s="1">
        <v>90555</v>
      </c>
      <c r="B23636" s="3">
        <v>101770426653</v>
      </c>
      <c r="C23636" s="1" t="s">
        <v>13</v>
      </c>
      <c r="D23636" s="1" t="s">
        <v>3</v>
      </c>
      <c r="E23636" s="1" t="s">
        <v>9</v>
      </c>
      <c r="F23636" s="1" t="s">
        <v>21114</v>
      </c>
    </row>
    <row r="23637" spans="1:6" x14ac:dyDescent="0.2">
      <c r="A23637" s="1">
        <v>90555</v>
      </c>
      <c r="B23637" s="3">
        <v>101510393359</v>
      </c>
      <c r="C23637" s="1" t="s">
        <v>12</v>
      </c>
      <c r="D23637" s="1" t="s">
        <v>7</v>
      </c>
      <c r="E23637" s="1" t="s">
        <v>5</v>
      </c>
      <c r="F23637" s="1" t="s">
        <v>13059</v>
      </c>
    </row>
    <row r="23638" spans="1:6" x14ac:dyDescent="0.2">
      <c r="A23638" s="1">
        <v>90555</v>
      </c>
      <c r="B23638" s="3">
        <v>101770477279</v>
      </c>
      <c r="D23638" s="1" t="s">
        <v>3</v>
      </c>
      <c r="E23638" s="1" t="s">
        <v>4</v>
      </c>
      <c r="F23638" s="1" t="s">
        <v>13737</v>
      </c>
    </row>
    <row r="23639" spans="1:6" x14ac:dyDescent="0.2">
      <c r="A23639" s="1">
        <v>90555</v>
      </c>
      <c r="B23639" s="3">
        <v>101667442992</v>
      </c>
      <c r="C23639" s="1" t="s">
        <v>12</v>
      </c>
      <c r="D23639" s="1" t="s">
        <v>3</v>
      </c>
      <c r="E23639" s="1" t="s">
        <v>4</v>
      </c>
      <c r="F23639" s="1" t="s">
        <v>16462</v>
      </c>
    </row>
    <row r="23640" spans="1:6" x14ac:dyDescent="0.2">
      <c r="A23640" s="1">
        <v>90555</v>
      </c>
      <c r="B23640" s="3">
        <v>101770432702</v>
      </c>
      <c r="C23640" s="1" t="s">
        <v>14</v>
      </c>
      <c r="D23640" s="1" t="s">
        <v>3</v>
      </c>
      <c r="E23640" s="1" t="s">
        <v>4</v>
      </c>
      <c r="F23640" s="1" t="s">
        <v>21804</v>
      </c>
    </row>
    <row r="23641" spans="1:6" x14ac:dyDescent="0.2">
      <c r="A23641" s="1">
        <v>90555</v>
      </c>
      <c r="B23641" s="3">
        <v>101736527154</v>
      </c>
      <c r="C23641" s="1" t="s">
        <v>6</v>
      </c>
      <c r="D23641" s="1" t="s">
        <v>3</v>
      </c>
      <c r="E23641" s="2" t="s">
        <v>4</v>
      </c>
      <c r="F23641" s="1" t="s">
        <v>28923</v>
      </c>
    </row>
    <row r="23642" spans="1:6" x14ac:dyDescent="0.2">
      <c r="A23642" s="1">
        <v>90555</v>
      </c>
      <c r="B23642" s="3">
        <v>101764091116</v>
      </c>
      <c r="C23642" s="1" t="s">
        <v>6</v>
      </c>
      <c r="D23642" s="1" t="s">
        <v>3</v>
      </c>
      <c r="E23642" s="1" t="s">
        <v>4</v>
      </c>
      <c r="F23642" s="1" t="s">
        <v>12119</v>
      </c>
    </row>
    <row r="23643" spans="1:6" x14ac:dyDescent="0.2">
      <c r="A23643" s="1">
        <v>90555</v>
      </c>
      <c r="B23643" s="3">
        <v>101773143650</v>
      </c>
      <c r="C23643" s="1" t="s">
        <v>14</v>
      </c>
      <c r="D23643" s="1" t="s">
        <v>3</v>
      </c>
      <c r="E23643" s="1" t="s">
        <v>4</v>
      </c>
      <c r="F23643" s="1" t="s">
        <v>24756</v>
      </c>
    </row>
    <row r="23644" spans="1:6" x14ac:dyDescent="0.2">
      <c r="A23644" s="1">
        <v>90555</v>
      </c>
      <c r="B23644" s="3">
        <v>101769101519</v>
      </c>
      <c r="C23644" s="1" t="s">
        <v>14</v>
      </c>
      <c r="D23644" s="1" t="s">
        <v>3</v>
      </c>
      <c r="E23644" s="1" t="s">
        <v>4</v>
      </c>
      <c r="F23644" s="1" t="s">
        <v>12997</v>
      </c>
    </row>
    <row r="23645" spans="1:6" x14ac:dyDescent="0.2">
      <c r="A23645" s="1">
        <v>90555</v>
      </c>
      <c r="B23645" s="3">
        <v>101769841497</v>
      </c>
      <c r="C23645" s="1" t="s">
        <v>14</v>
      </c>
      <c r="D23645" s="1" t="s">
        <v>3</v>
      </c>
      <c r="E23645" s="1" t="s">
        <v>4</v>
      </c>
      <c r="F23645" s="1" t="s">
        <v>12997</v>
      </c>
    </row>
    <row r="23646" spans="1:6" x14ac:dyDescent="0.2">
      <c r="A23646" s="1">
        <v>90555</v>
      </c>
      <c r="B23646" s="3">
        <v>101771962867</v>
      </c>
      <c r="C23646" s="1" t="s">
        <v>14</v>
      </c>
      <c r="D23646" s="1" t="s">
        <v>3</v>
      </c>
      <c r="E23646" s="1" t="s">
        <v>4</v>
      </c>
      <c r="F23646" s="1" t="s">
        <v>12997</v>
      </c>
    </row>
    <row r="23647" spans="1:6" x14ac:dyDescent="0.2">
      <c r="A23647" s="1">
        <v>90555</v>
      </c>
      <c r="B23647" s="3">
        <v>101772889984</v>
      </c>
      <c r="C23647" s="1" t="s">
        <v>14</v>
      </c>
      <c r="D23647" s="1" t="s">
        <v>3</v>
      </c>
      <c r="E23647" s="1" t="s">
        <v>4</v>
      </c>
      <c r="F23647" s="1" t="s">
        <v>12997</v>
      </c>
    </row>
    <row r="23648" spans="1:6" x14ac:dyDescent="0.2">
      <c r="A23648" s="1">
        <v>90555</v>
      </c>
      <c r="B23648" s="3">
        <v>101775862496</v>
      </c>
      <c r="C23648" s="1" t="s">
        <v>14</v>
      </c>
      <c r="D23648" s="1" t="s">
        <v>3</v>
      </c>
      <c r="E23648" s="1" t="s">
        <v>4</v>
      </c>
      <c r="F23648" s="1" t="s">
        <v>12997</v>
      </c>
    </row>
    <row r="23649" spans="1:6" x14ac:dyDescent="0.2">
      <c r="A23649" s="1">
        <v>90555</v>
      </c>
      <c r="B23649" s="3">
        <v>101780571163</v>
      </c>
      <c r="C23649" s="1" t="s">
        <v>14</v>
      </c>
      <c r="D23649" s="1" t="s">
        <v>3</v>
      </c>
      <c r="E23649" s="1" t="s">
        <v>4</v>
      </c>
      <c r="F23649" s="1" t="s">
        <v>12997</v>
      </c>
    </row>
    <row r="23650" spans="1:6" x14ac:dyDescent="0.2">
      <c r="A23650" s="1">
        <v>90555</v>
      </c>
      <c r="B23650" s="3">
        <v>101785418541</v>
      </c>
      <c r="C23650" s="1" t="s">
        <v>14</v>
      </c>
      <c r="D23650" s="1" t="s">
        <v>3</v>
      </c>
      <c r="E23650" s="1" t="s">
        <v>4</v>
      </c>
      <c r="F23650" s="1" t="s">
        <v>12997</v>
      </c>
    </row>
    <row r="23651" spans="1:6" x14ac:dyDescent="0.2">
      <c r="A23651" s="1">
        <v>90555</v>
      </c>
      <c r="B23651" s="3">
        <v>101786736187</v>
      </c>
      <c r="C23651" s="1" t="s">
        <v>14</v>
      </c>
      <c r="D23651" s="1" t="s">
        <v>3</v>
      </c>
      <c r="E23651" s="1" t="s">
        <v>9</v>
      </c>
      <c r="F23651" s="1" t="s">
        <v>26534</v>
      </c>
    </row>
    <row r="23652" spans="1:6" x14ac:dyDescent="0.2">
      <c r="A23652" s="1">
        <v>90555</v>
      </c>
      <c r="B23652" s="3">
        <v>101770436580</v>
      </c>
      <c r="C23652" s="1" t="s">
        <v>12</v>
      </c>
      <c r="D23652" s="1" t="s">
        <v>18</v>
      </c>
      <c r="E23652" s="1" t="s">
        <v>4</v>
      </c>
      <c r="F23652" s="1" t="s">
        <v>22396</v>
      </c>
    </row>
    <row r="23653" spans="1:6" x14ac:dyDescent="0.2">
      <c r="A23653" s="1">
        <v>90555</v>
      </c>
      <c r="B23653" s="3">
        <v>101770469179</v>
      </c>
      <c r="C23653" s="1" t="s">
        <v>14</v>
      </c>
      <c r="D23653" s="1" t="s">
        <v>3</v>
      </c>
      <c r="E23653" s="1" t="s">
        <v>9</v>
      </c>
      <c r="F23653" s="1" t="s">
        <v>23227</v>
      </c>
    </row>
    <row r="23654" spans="1:6" x14ac:dyDescent="0.2">
      <c r="A23654" s="1">
        <v>90555</v>
      </c>
      <c r="B23654" s="3">
        <v>101770426798</v>
      </c>
      <c r="C23654" s="1" t="s">
        <v>12</v>
      </c>
      <c r="D23654" s="1" t="s">
        <v>3</v>
      </c>
      <c r="E23654" s="1" t="s">
        <v>5</v>
      </c>
      <c r="F23654" s="1" t="s">
        <v>13440</v>
      </c>
    </row>
    <row r="23655" spans="1:6" x14ac:dyDescent="0.2">
      <c r="A23655" s="1">
        <v>90555</v>
      </c>
      <c r="B23655" s="3">
        <v>101770448963</v>
      </c>
      <c r="C23655" s="1" t="s">
        <v>12</v>
      </c>
      <c r="D23655" s="1" t="s">
        <v>7</v>
      </c>
      <c r="E23655" s="1" t="s">
        <v>5</v>
      </c>
      <c r="F23655" s="1" t="s">
        <v>13440</v>
      </c>
    </row>
    <row r="23656" spans="1:6" x14ac:dyDescent="0.2">
      <c r="A23656" s="1">
        <v>90555</v>
      </c>
      <c r="B23656" s="3">
        <v>101785497115</v>
      </c>
      <c r="C23656" s="1" t="s">
        <v>12</v>
      </c>
      <c r="D23656" s="1" t="s">
        <v>3</v>
      </c>
      <c r="E23656" s="1" t="s">
        <v>9</v>
      </c>
      <c r="F23656" s="1" t="s">
        <v>26370</v>
      </c>
    </row>
    <row r="23657" spans="1:6" x14ac:dyDescent="0.2">
      <c r="A23657" s="1">
        <v>90555</v>
      </c>
      <c r="B23657" s="3">
        <v>101744563992</v>
      </c>
      <c r="C23657" s="1" t="s">
        <v>14</v>
      </c>
      <c r="D23657" s="1" t="s">
        <v>3</v>
      </c>
      <c r="E23657" s="2" t="s">
        <v>4</v>
      </c>
      <c r="F23657" s="1" t="s">
        <v>582</v>
      </c>
    </row>
    <row r="23658" spans="1:6" x14ac:dyDescent="0.2">
      <c r="A23658" s="1">
        <v>90555</v>
      </c>
      <c r="B23658" s="3">
        <v>101569253274</v>
      </c>
      <c r="C23658" s="1" t="s">
        <v>13</v>
      </c>
      <c r="D23658" s="4"/>
      <c r="E23658" s="1" t="s">
        <v>5</v>
      </c>
      <c r="F23658" s="1" t="s">
        <v>17707</v>
      </c>
    </row>
    <row r="23659" spans="1:6" x14ac:dyDescent="0.2">
      <c r="A23659" s="1">
        <v>90555</v>
      </c>
      <c r="B23659" s="3">
        <v>101770453826</v>
      </c>
      <c r="C23659" s="1" t="s">
        <v>14</v>
      </c>
      <c r="D23659" s="1" t="s">
        <v>3</v>
      </c>
      <c r="E23659" s="1" t="s">
        <v>4</v>
      </c>
      <c r="F23659" s="1" t="s">
        <v>13984</v>
      </c>
    </row>
    <row r="23660" spans="1:6" x14ac:dyDescent="0.2">
      <c r="A23660" s="1">
        <v>90555</v>
      </c>
      <c r="B23660" s="3">
        <v>101770815984</v>
      </c>
      <c r="D23660" s="1" t="s">
        <v>3</v>
      </c>
      <c r="E23660" s="1" t="s">
        <v>4</v>
      </c>
      <c r="F23660" s="1" t="s">
        <v>24481</v>
      </c>
    </row>
    <row r="23661" spans="1:6" x14ac:dyDescent="0.2">
      <c r="A23661" s="1">
        <v>90555</v>
      </c>
      <c r="B23661" s="3">
        <v>101759898652</v>
      </c>
      <c r="C23661" s="1" t="s">
        <v>6</v>
      </c>
      <c r="D23661" s="1" t="s">
        <v>7</v>
      </c>
      <c r="E23661" s="2" t="s">
        <v>8</v>
      </c>
      <c r="F23661" s="1" t="s">
        <v>1412</v>
      </c>
    </row>
    <row r="23662" spans="1:6" x14ac:dyDescent="0.2">
      <c r="A23662" s="1">
        <v>90555</v>
      </c>
      <c r="B23662" s="3">
        <v>101724292980</v>
      </c>
      <c r="C23662" s="1" t="s">
        <v>14</v>
      </c>
      <c r="D23662" s="1" t="s">
        <v>3</v>
      </c>
      <c r="E23662" s="2" t="s">
        <v>4</v>
      </c>
      <c r="F23662" s="1" t="s">
        <v>28315</v>
      </c>
    </row>
    <row r="23663" spans="1:6" x14ac:dyDescent="0.2">
      <c r="A23663" s="1">
        <v>90555</v>
      </c>
      <c r="B23663" s="3">
        <v>101770422479</v>
      </c>
      <c r="C23663" s="1" t="s">
        <v>14</v>
      </c>
      <c r="D23663" s="1" t="s">
        <v>3</v>
      </c>
      <c r="E23663" s="1" t="s">
        <v>4</v>
      </c>
      <c r="F23663" s="1" t="s">
        <v>22308</v>
      </c>
    </row>
    <row r="23664" spans="1:6" x14ac:dyDescent="0.2">
      <c r="A23664" s="1">
        <v>90555</v>
      </c>
      <c r="B23664" s="3">
        <v>101669820486</v>
      </c>
      <c r="C23664" s="4"/>
      <c r="E23664" s="1"/>
      <c r="F23664" s="1" t="s">
        <v>20955</v>
      </c>
    </row>
    <row r="23665" spans="1:6" x14ac:dyDescent="0.2">
      <c r="A23665" s="1">
        <v>90555</v>
      </c>
      <c r="B23665" s="3">
        <v>101770448569</v>
      </c>
      <c r="C23665" s="1" t="s">
        <v>12</v>
      </c>
      <c r="D23665" s="1" t="s">
        <v>3</v>
      </c>
      <c r="E23665" s="1" t="s">
        <v>4</v>
      </c>
      <c r="F23665" s="1" t="s">
        <v>22711</v>
      </c>
    </row>
    <row r="23666" spans="1:6" x14ac:dyDescent="0.2">
      <c r="A23666" s="1">
        <v>90555</v>
      </c>
      <c r="B23666" s="3">
        <v>101770484753</v>
      </c>
      <c r="C23666" s="1" t="s">
        <v>12</v>
      </c>
      <c r="D23666" s="1" t="s">
        <v>18</v>
      </c>
      <c r="E23666" s="1" t="s">
        <v>4</v>
      </c>
      <c r="F23666" s="1" t="s">
        <v>22711</v>
      </c>
    </row>
    <row r="23667" spans="1:6" x14ac:dyDescent="0.2">
      <c r="A23667" s="1">
        <v>90555</v>
      </c>
      <c r="B23667" s="3">
        <v>101770448698</v>
      </c>
      <c r="C23667" s="1" t="s">
        <v>6</v>
      </c>
      <c r="D23667" s="1" t="s">
        <v>3</v>
      </c>
      <c r="E23667" s="1" t="s">
        <v>4</v>
      </c>
      <c r="F23667" s="1" t="s">
        <v>22787</v>
      </c>
    </row>
    <row r="23668" spans="1:6" x14ac:dyDescent="0.2">
      <c r="A23668" s="1">
        <v>90555</v>
      </c>
      <c r="B23668" s="3">
        <v>101770431552</v>
      </c>
      <c r="C23668" s="1" t="s">
        <v>6</v>
      </c>
      <c r="D23668" s="1" t="s">
        <v>3</v>
      </c>
      <c r="E23668" s="1" t="s">
        <v>4</v>
      </c>
      <c r="F23668" s="1" t="s">
        <v>21398</v>
      </c>
    </row>
    <row r="23669" spans="1:6" x14ac:dyDescent="0.2">
      <c r="A23669" s="1">
        <v>90555</v>
      </c>
      <c r="B23669" s="3">
        <v>101770449039</v>
      </c>
      <c r="C23669" s="1" t="s">
        <v>6</v>
      </c>
      <c r="D23669" s="1" t="s">
        <v>3</v>
      </c>
      <c r="E23669" s="1" t="s">
        <v>4</v>
      </c>
      <c r="F23669" s="1" t="s">
        <v>21398</v>
      </c>
    </row>
    <row r="23670" spans="1:6" x14ac:dyDescent="0.2">
      <c r="A23670" s="1">
        <v>90555</v>
      </c>
      <c r="B23670" s="3">
        <v>101770469147</v>
      </c>
      <c r="C23670" s="1" t="s">
        <v>14</v>
      </c>
      <c r="D23670" s="1" t="s">
        <v>3</v>
      </c>
      <c r="E23670" s="1" t="s">
        <v>9</v>
      </c>
      <c r="F23670" s="1" t="s">
        <v>23207</v>
      </c>
    </row>
    <row r="23671" spans="1:6" x14ac:dyDescent="0.2">
      <c r="A23671" s="1">
        <v>90555</v>
      </c>
      <c r="B23671" s="3">
        <v>101770424492</v>
      </c>
      <c r="C23671" s="1" t="s">
        <v>14</v>
      </c>
      <c r="D23671" s="1" t="s">
        <v>3</v>
      </c>
      <c r="E23671" s="1" t="s">
        <v>4</v>
      </c>
      <c r="F23671" s="1" t="s">
        <v>13846</v>
      </c>
    </row>
    <row r="23672" spans="1:6" x14ac:dyDescent="0.2">
      <c r="A23672" s="1">
        <v>90555</v>
      </c>
      <c r="B23672" s="3">
        <v>101770448977</v>
      </c>
      <c r="D23672" s="1" t="s">
        <v>3</v>
      </c>
      <c r="E23672" s="1" t="s">
        <v>4</v>
      </c>
      <c r="F23672" s="1" t="s">
        <v>22133</v>
      </c>
    </row>
    <row r="23673" spans="1:6" x14ac:dyDescent="0.2">
      <c r="A23673" s="1">
        <v>90555</v>
      </c>
      <c r="B23673" s="3">
        <v>101770431257</v>
      </c>
      <c r="C23673" s="1" t="s">
        <v>14</v>
      </c>
      <c r="D23673" s="1" t="s">
        <v>3</v>
      </c>
      <c r="E23673" s="1" t="s">
        <v>9</v>
      </c>
      <c r="F23673" s="1" t="s">
        <v>21346</v>
      </c>
    </row>
    <row r="23674" spans="1:6" x14ac:dyDescent="0.2">
      <c r="A23674" s="1">
        <v>90555</v>
      </c>
      <c r="B23674" s="3">
        <v>101646568291</v>
      </c>
      <c r="C23674" s="4"/>
      <c r="E23674" s="4"/>
      <c r="F23674" s="1" t="s">
        <v>20349</v>
      </c>
    </row>
    <row r="23675" spans="1:6" x14ac:dyDescent="0.2">
      <c r="A23675" s="1">
        <v>90555</v>
      </c>
      <c r="B23675" s="3">
        <v>101770469594</v>
      </c>
      <c r="C23675" s="1" t="s">
        <v>12</v>
      </c>
      <c r="D23675" s="1" t="s">
        <v>7</v>
      </c>
      <c r="E23675" s="1" t="s">
        <v>5</v>
      </c>
      <c r="F23675" s="1" t="s">
        <v>23374</v>
      </c>
    </row>
    <row r="23676" spans="1:6" x14ac:dyDescent="0.2">
      <c r="A23676" s="1">
        <v>90555</v>
      </c>
      <c r="B23676" s="3">
        <v>101770426009</v>
      </c>
      <c r="C23676" s="1" t="s">
        <v>14</v>
      </c>
      <c r="D23676" s="1" t="s">
        <v>3</v>
      </c>
      <c r="E23676" s="1" t="s">
        <v>9</v>
      </c>
      <c r="F23676" s="1" t="s">
        <v>14261</v>
      </c>
    </row>
    <row r="23677" spans="1:6" x14ac:dyDescent="0.2">
      <c r="A23677" s="1">
        <v>90555</v>
      </c>
      <c r="B23677" s="3">
        <v>101774877485</v>
      </c>
      <c r="C23677" s="1" t="s">
        <v>12</v>
      </c>
      <c r="D23677" s="1" t="s">
        <v>7</v>
      </c>
      <c r="E23677" s="1" t="s">
        <v>5</v>
      </c>
      <c r="F23677" s="1" t="s">
        <v>25075</v>
      </c>
    </row>
    <row r="23678" spans="1:6" x14ac:dyDescent="0.2">
      <c r="A23678" s="1">
        <v>90555</v>
      </c>
      <c r="B23678" s="3">
        <v>101770435861</v>
      </c>
      <c r="C23678" s="1" t="s">
        <v>14</v>
      </c>
      <c r="D23678" s="1" t="s">
        <v>3</v>
      </c>
      <c r="E23678" s="1" t="s">
        <v>4</v>
      </c>
      <c r="F23678" s="1" t="s">
        <v>21585</v>
      </c>
    </row>
    <row r="23679" spans="1:6" x14ac:dyDescent="0.2">
      <c r="A23679" s="1">
        <v>90555</v>
      </c>
      <c r="B23679" s="3">
        <v>101770435782</v>
      </c>
      <c r="C23679" s="1" t="s">
        <v>12</v>
      </c>
      <c r="D23679" s="1" t="s">
        <v>3</v>
      </c>
      <c r="E23679" s="1" t="s">
        <v>4</v>
      </c>
      <c r="F23679" s="1" t="s">
        <v>21541</v>
      </c>
    </row>
    <row r="23680" spans="1:6" x14ac:dyDescent="0.2">
      <c r="A23680" s="1">
        <v>90555</v>
      </c>
      <c r="B23680" s="3">
        <v>101616614208</v>
      </c>
      <c r="C23680" s="1" t="s">
        <v>6</v>
      </c>
      <c r="D23680" s="1" t="s">
        <v>3</v>
      </c>
      <c r="E23680" s="1" t="s">
        <v>4</v>
      </c>
      <c r="F23680" s="1" t="s">
        <v>19148</v>
      </c>
    </row>
    <row r="23681" spans="1:6" x14ac:dyDescent="0.2">
      <c r="A23681" s="1">
        <v>90555</v>
      </c>
      <c r="B23681" s="3">
        <v>101762253756</v>
      </c>
      <c r="C23681" s="1" t="s">
        <v>6</v>
      </c>
      <c r="D23681" s="1" t="s">
        <v>3</v>
      </c>
      <c r="E23681" s="2" t="s">
        <v>4</v>
      </c>
      <c r="F23681" s="1" t="s">
        <v>3353</v>
      </c>
    </row>
    <row r="23682" spans="1:6" x14ac:dyDescent="0.2">
      <c r="A23682" s="1">
        <v>90555</v>
      </c>
      <c r="B23682" s="3">
        <v>101770432646</v>
      </c>
      <c r="C23682" s="1" t="s">
        <v>6</v>
      </c>
      <c r="D23682" s="1" t="s">
        <v>3</v>
      </c>
      <c r="E23682" s="1" t="s">
        <v>4</v>
      </c>
      <c r="F23682" s="1" t="s">
        <v>21765</v>
      </c>
    </row>
    <row r="23683" spans="1:6" x14ac:dyDescent="0.2">
      <c r="A23683" s="1">
        <v>90555</v>
      </c>
      <c r="B23683" s="3">
        <v>101770454670</v>
      </c>
      <c r="C23683" s="1" t="s">
        <v>14</v>
      </c>
      <c r="D23683" s="1" t="s">
        <v>3</v>
      </c>
      <c r="E23683" s="1" t="s">
        <v>9</v>
      </c>
      <c r="F23683" s="1" t="s">
        <v>14207</v>
      </c>
    </row>
    <row r="23684" spans="1:6" x14ac:dyDescent="0.2">
      <c r="A23684" s="1">
        <v>90555</v>
      </c>
      <c r="B23684" s="3">
        <v>101770418652</v>
      </c>
      <c r="C23684" s="1" t="s">
        <v>6</v>
      </c>
      <c r="D23684" s="1" t="s">
        <v>3</v>
      </c>
      <c r="E23684" s="1" t="s">
        <v>4</v>
      </c>
      <c r="F23684" s="1" t="s">
        <v>13415</v>
      </c>
    </row>
    <row r="23685" spans="1:6" x14ac:dyDescent="0.2">
      <c r="A23685" s="1">
        <v>90555</v>
      </c>
      <c r="B23685" s="3">
        <v>101770422472</v>
      </c>
      <c r="C23685" s="1" t="s">
        <v>6</v>
      </c>
      <c r="D23685" s="1" t="s">
        <v>3</v>
      </c>
      <c r="E23685" s="1" t="s">
        <v>4</v>
      </c>
      <c r="F23685" s="1" t="s">
        <v>14116</v>
      </c>
    </row>
    <row r="23686" spans="1:6" x14ac:dyDescent="0.2">
      <c r="A23686" s="1">
        <v>90555</v>
      </c>
      <c r="B23686" s="3">
        <v>101770448497</v>
      </c>
      <c r="C23686" s="1" t="s">
        <v>6</v>
      </c>
      <c r="D23686" s="1" t="s">
        <v>3</v>
      </c>
      <c r="E23686" s="1" t="s">
        <v>4</v>
      </c>
      <c r="F23686" s="1" t="s">
        <v>14116</v>
      </c>
    </row>
    <row r="23687" spans="1:6" x14ac:dyDescent="0.2">
      <c r="A23687" s="1">
        <v>90555</v>
      </c>
      <c r="B23687" s="3">
        <v>101770454147</v>
      </c>
      <c r="C23687" s="1" t="s">
        <v>6</v>
      </c>
      <c r="D23687" s="1" t="s">
        <v>3</v>
      </c>
      <c r="E23687" s="1" t="s">
        <v>4</v>
      </c>
      <c r="F23687" s="1" t="s">
        <v>14116</v>
      </c>
    </row>
    <row r="23688" spans="1:6" x14ac:dyDescent="0.2">
      <c r="A23688" s="1">
        <v>90555</v>
      </c>
      <c r="B23688" s="3">
        <v>101770474923</v>
      </c>
      <c r="C23688" s="1" t="s">
        <v>6</v>
      </c>
      <c r="D23688" s="1" t="s">
        <v>3</v>
      </c>
      <c r="E23688" s="1" t="s">
        <v>4</v>
      </c>
      <c r="F23688" s="1" t="s">
        <v>14116</v>
      </c>
    </row>
    <row r="23689" spans="1:6" x14ac:dyDescent="0.2">
      <c r="A23689" s="1">
        <v>90555</v>
      </c>
      <c r="B23689" s="3">
        <v>101770539167</v>
      </c>
      <c r="C23689" s="1" t="s">
        <v>6</v>
      </c>
      <c r="D23689" s="1" t="s">
        <v>3</v>
      </c>
      <c r="E23689" s="1" t="s">
        <v>4</v>
      </c>
      <c r="F23689" s="1" t="s">
        <v>14116</v>
      </c>
    </row>
    <row r="23690" spans="1:6" x14ac:dyDescent="0.2">
      <c r="A23690" s="1">
        <v>90555</v>
      </c>
      <c r="B23690" s="3">
        <v>101650599181</v>
      </c>
      <c r="C23690" s="1" t="s">
        <v>6</v>
      </c>
      <c r="D23690" s="1" t="s">
        <v>3</v>
      </c>
      <c r="E23690" s="1" t="s">
        <v>4</v>
      </c>
      <c r="F23690" s="1" t="s">
        <v>15840</v>
      </c>
    </row>
    <row r="23691" spans="1:6" x14ac:dyDescent="0.2">
      <c r="A23691" s="1">
        <v>90555</v>
      </c>
      <c r="B23691" s="3">
        <v>101770539155</v>
      </c>
      <c r="C23691" s="1" t="s">
        <v>12</v>
      </c>
      <c r="D23691" s="1" t="s">
        <v>7</v>
      </c>
      <c r="E23691" s="1" t="s">
        <v>5</v>
      </c>
      <c r="F23691" s="1" t="s">
        <v>24246</v>
      </c>
    </row>
    <row r="23692" spans="1:6" x14ac:dyDescent="0.2">
      <c r="A23692" s="1">
        <v>90555</v>
      </c>
      <c r="B23692" s="3">
        <v>101770431496</v>
      </c>
      <c r="C23692" s="1" t="s">
        <v>14</v>
      </c>
      <c r="D23692" s="1" t="s">
        <v>3</v>
      </c>
      <c r="E23692" s="1" t="s">
        <v>9</v>
      </c>
      <c r="F23692" s="1" t="s">
        <v>21365</v>
      </c>
    </row>
    <row r="23693" spans="1:6" x14ac:dyDescent="0.2">
      <c r="A23693" s="1">
        <v>90555</v>
      </c>
      <c r="B23693" s="3">
        <v>101575251808</v>
      </c>
      <c r="C23693" s="1" t="s">
        <v>6</v>
      </c>
      <c r="D23693" s="1" t="s">
        <v>3</v>
      </c>
      <c r="E23693" s="1" t="s">
        <v>4</v>
      </c>
      <c r="F23693" s="1" t="s">
        <v>17958</v>
      </c>
    </row>
    <row r="23694" spans="1:6" x14ac:dyDescent="0.2">
      <c r="A23694" s="1">
        <v>90555</v>
      </c>
      <c r="B23694" s="3">
        <v>101664529348</v>
      </c>
      <c r="C23694" s="1" t="s">
        <v>6</v>
      </c>
      <c r="D23694" s="1" t="s">
        <v>3</v>
      </c>
      <c r="E23694" s="1" t="s">
        <v>4</v>
      </c>
      <c r="F23694" s="1" t="s">
        <v>16303</v>
      </c>
    </row>
    <row r="23695" spans="1:6" x14ac:dyDescent="0.2">
      <c r="A23695" s="1">
        <v>90555</v>
      </c>
      <c r="B23695" s="3">
        <v>101770495739</v>
      </c>
      <c r="C23695" s="1" t="s">
        <v>12</v>
      </c>
      <c r="D23695" s="1" t="s">
        <v>7</v>
      </c>
      <c r="E23695" s="1" t="s">
        <v>5</v>
      </c>
      <c r="F23695" s="1" t="s">
        <v>24034</v>
      </c>
    </row>
    <row r="23696" spans="1:6" x14ac:dyDescent="0.2">
      <c r="A23696" s="1">
        <v>90555</v>
      </c>
      <c r="B23696" s="3">
        <v>101770432996</v>
      </c>
      <c r="C23696" s="1" t="s">
        <v>14</v>
      </c>
      <c r="D23696" s="1" t="s">
        <v>3</v>
      </c>
      <c r="E23696" s="1" t="s">
        <v>9</v>
      </c>
      <c r="F23696" s="1" t="s">
        <v>13349</v>
      </c>
    </row>
    <row r="23697" spans="1:6" x14ac:dyDescent="0.2">
      <c r="A23697" s="1">
        <v>90555</v>
      </c>
      <c r="B23697" s="3">
        <v>101767716483</v>
      </c>
      <c r="C23697" s="1" t="s">
        <v>6</v>
      </c>
      <c r="D23697" s="1" t="s">
        <v>7</v>
      </c>
      <c r="E23697" s="1" t="s">
        <v>5</v>
      </c>
      <c r="F23697" s="1" t="s">
        <v>12872</v>
      </c>
    </row>
    <row r="23698" spans="1:6" x14ac:dyDescent="0.2">
      <c r="A23698" s="1">
        <v>90555</v>
      </c>
      <c r="B23698" s="3">
        <v>101744565014</v>
      </c>
      <c r="C23698" s="1" t="s">
        <v>14</v>
      </c>
      <c r="D23698" s="1" t="s">
        <v>3</v>
      </c>
      <c r="E23698" s="2" t="s">
        <v>4</v>
      </c>
      <c r="F23698" s="1" t="s">
        <v>560</v>
      </c>
    </row>
    <row r="23699" spans="1:6" x14ac:dyDescent="0.2">
      <c r="A23699" s="1">
        <v>90555</v>
      </c>
      <c r="B23699" s="3">
        <v>101615622723</v>
      </c>
      <c r="C23699" s="1" t="s">
        <v>12</v>
      </c>
      <c r="D23699" s="1" t="s">
        <v>7</v>
      </c>
      <c r="E23699" s="1" t="s">
        <v>8</v>
      </c>
      <c r="F23699" s="1" t="s">
        <v>2362</v>
      </c>
    </row>
    <row r="23700" spans="1:6" x14ac:dyDescent="0.2">
      <c r="A23700" s="1">
        <v>90555</v>
      </c>
      <c r="B23700" s="3">
        <v>101762244324</v>
      </c>
      <c r="C23700" s="1" t="s">
        <v>6</v>
      </c>
      <c r="D23700" s="1" t="s">
        <v>7</v>
      </c>
      <c r="E23700" s="2" t="s">
        <v>8</v>
      </c>
      <c r="F23700" s="1" t="s">
        <v>2362</v>
      </c>
    </row>
    <row r="23701" spans="1:6" x14ac:dyDescent="0.2">
      <c r="A23701" s="1">
        <v>90555</v>
      </c>
      <c r="B23701" s="3">
        <v>101713260884</v>
      </c>
      <c r="C23701" s="1" t="s">
        <v>6</v>
      </c>
      <c r="D23701" s="1" t="s">
        <v>3</v>
      </c>
      <c r="E23701" s="2" t="s">
        <v>4</v>
      </c>
      <c r="F23701" s="1" t="s">
        <v>28007</v>
      </c>
    </row>
    <row r="23702" spans="1:6" x14ac:dyDescent="0.2">
      <c r="A23702" s="1">
        <v>90555</v>
      </c>
      <c r="B23702" s="3">
        <v>101787807830</v>
      </c>
      <c r="C23702" s="1" t="s">
        <v>6</v>
      </c>
      <c r="D23702" s="1" t="s">
        <v>7</v>
      </c>
      <c r="E23702" s="1" t="s">
        <v>8</v>
      </c>
      <c r="F23702" s="1" t="s">
        <v>26648</v>
      </c>
    </row>
    <row r="23703" spans="1:6" x14ac:dyDescent="0.2">
      <c r="A23703" s="1">
        <v>90555</v>
      </c>
      <c r="B23703" s="3">
        <v>101770455851</v>
      </c>
      <c r="C23703" s="1" t="s">
        <v>14</v>
      </c>
      <c r="D23703" s="1" t="s">
        <v>3</v>
      </c>
      <c r="E23703" s="1" t="s">
        <v>4</v>
      </c>
      <c r="F23703" s="1" t="s">
        <v>22926</v>
      </c>
    </row>
    <row r="23704" spans="1:6" x14ac:dyDescent="0.2">
      <c r="A23704" s="1">
        <v>90555</v>
      </c>
      <c r="B23704" s="3">
        <v>101770621641</v>
      </c>
      <c r="C23704" s="1" t="s">
        <v>6</v>
      </c>
      <c r="D23704" s="1" t="s">
        <v>7</v>
      </c>
      <c r="E23704" s="1" t="s">
        <v>9</v>
      </c>
      <c r="F23704" s="1" t="s">
        <v>24319</v>
      </c>
    </row>
    <row r="23705" spans="1:6" x14ac:dyDescent="0.2">
      <c r="A23705" s="1">
        <v>90555</v>
      </c>
      <c r="B23705" s="3">
        <v>101575247796</v>
      </c>
      <c r="C23705" s="1" t="s">
        <v>12</v>
      </c>
      <c r="D23705" s="1" t="s">
        <v>7</v>
      </c>
      <c r="E23705" s="1" t="s">
        <v>8</v>
      </c>
      <c r="F23705" s="1" t="s">
        <v>17927</v>
      </c>
    </row>
    <row r="23706" spans="1:6" x14ac:dyDescent="0.2">
      <c r="A23706" s="1">
        <v>90555</v>
      </c>
      <c r="B23706" s="3">
        <v>101466587811</v>
      </c>
      <c r="C23706" s="1" t="s">
        <v>12</v>
      </c>
      <c r="D23706" s="1" t="s">
        <v>11</v>
      </c>
      <c r="E23706" s="1"/>
      <c r="F23706" s="1" t="s">
        <v>10314</v>
      </c>
    </row>
    <row r="23707" spans="1:6" x14ac:dyDescent="0.2">
      <c r="A23707" s="1">
        <v>90555</v>
      </c>
      <c r="B23707" s="3">
        <v>101466587811</v>
      </c>
      <c r="C23707" s="4"/>
      <c r="E23707" s="1"/>
      <c r="F23707" s="1" t="s">
        <v>10314</v>
      </c>
    </row>
    <row r="23708" spans="1:6" x14ac:dyDescent="0.2">
      <c r="A23708" s="1">
        <v>90555</v>
      </c>
      <c r="B23708" s="3">
        <v>101765182589</v>
      </c>
      <c r="C23708" s="1" t="s">
        <v>6</v>
      </c>
      <c r="D23708" s="1" t="s">
        <v>3</v>
      </c>
      <c r="E23708" s="1" t="s">
        <v>4</v>
      </c>
      <c r="F23708" s="1" t="s">
        <v>12335</v>
      </c>
    </row>
    <row r="23709" spans="1:6" x14ac:dyDescent="0.2">
      <c r="A23709" s="1">
        <v>90555</v>
      </c>
      <c r="B23709" s="3">
        <v>101723512896</v>
      </c>
      <c r="C23709" s="1" t="s">
        <v>14</v>
      </c>
      <c r="D23709" s="1" t="s">
        <v>3</v>
      </c>
      <c r="E23709" s="2" t="s">
        <v>5</v>
      </c>
      <c r="F23709" s="1" t="s">
        <v>28285</v>
      </c>
    </row>
    <row r="23710" spans="1:6" x14ac:dyDescent="0.2">
      <c r="A23710" s="1">
        <v>90555</v>
      </c>
      <c r="B23710" s="3">
        <v>101646579003</v>
      </c>
      <c r="C23710" s="4"/>
      <c r="D23710" s="1" t="s">
        <v>7</v>
      </c>
      <c r="E23710" s="4"/>
      <c r="F23710" s="1" t="s">
        <v>15058</v>
      </c>
    </row>
    <row r="23711" spans="1:6" x14ac:dyDescent="0.2">
      <c r="A23711" s="1">
        <v>90555</v>
      </c>
      <c r="B23711" s="3">
        <v>101646579003</v>
      </c>
      <c r="C23711" s="4"/>
      <c r="E23711" s="4"/>
      <c r="F23711" s="1" t="s">
        <v>15058</v>
      </c>
    </row>
    <row r="23712" spans="1:6" x14ac:dyDescent="0.2">
      <c r="A23712" s="1">
        <v>90555</v>
      </c>
      <c r="B23712" s="3">
        <v>101744609566</v>
      </c>
      <c r="C23712" s="1" t="s">
        <v>14</v>
      </c>
      <c r="D23712" s="1" t="s">
        <v>3</v>
      </c>
      <c r="E23712" s="2" t="s">
        <v>9</v>
      </c>
      <c r="F23712" s="1" t="s">
        <v>509</v>
      </c>
    </row>
    <row r="23713" spans="1:6" x14ac:dyDescent="0.2">
      <c r="A23713" s="1">
        <v>90555</v>
      </c>
      <c r="B23713" s="3">
        <v>101615794300</v>
      </c>
      <c r="C23713" s="4"/>
      <c r="D23713" s="1" t="s">
        <v>3</v>
      </c>
      <c r="E23713" s="1" t="s">
        <v>9</v>
      </c>
      <c r="F23713" s="1" t="s">
        <v>1853</v>
      </c>
    </row>
    <row r="23714" spans="1:6" x14ac:dyDescent="0.2">
      <c r="A23714" s="1">
        <v>90555</v>
      </c>
      <c r="B23714" s="3">
        <v>101762237346</v>
      </c>
      <c r="C23714" s="1" t="s">
        <v>14</v>
      </c>
      <c r="D23714" s="1" t="s">
        <v>3</v>
      </c>
      <c r="E23714" s="2" t="s">
        <v>9</v>
      </c>
      <c r="F23714" s="1" t="s">
        <v>1853</v>
      </c>
    </row>
    <row r="23715" spans="1:6" x14ac:dyDescent="0.2">
      <c r="A23715" s="1">
        <v>90555</v>
      </c>
      <c r="B23715" s="3">
        <v>101564735124</v>
      </c>
      <c r="C23715" s="4"/>
      <c r="D23715" s="1" t="s">
        <v>3</v>
      </c>
      <c r="E23715" s="4"/>
      <c r="F23715" s="1" t="s">
        <v>17427</v>
      </c>
    </row>
    <row r="23716" spans="1:6" x14ac:dyDescent="0.2">
      <c r="A23716" s="1">
        <v>90555</v>
      </c>
      <c r="B23716" s="3">
        <v>101466888976</v>
      </c>
      <c r="C23716" s="1" t="s">
        <v>6</v>
      </c>
      <c r="D23716" s="1" t="s">
        <v>3</v>
      </c>
      <c r="E23716" s="1" t="s">
        <v>4</v>
      </c>
      <c r="F23716" s="1" t="s">
        <v>10447</v>
      </c>
    </row>
    <row r="23717" spans="1:6" x14ac:dyDescent="0.2">
      <c r="A23717" s="1">
        <v>90555</v>
      </c>
      <c r="B23717" s="3">
        <v>101466888976</v>
      </c>
      <c r="C23717" s="4"/>
      <c r="E23717" s="1"/>
      <c r="F23717" s="1" t="s">
        <v>10447</v>
      </c>
    </row>
    <row r="23718" spans="1:6" x14ac:dyDescent="0.2">
      <c r="A23718" s="1">
        <v>90555</v>
      </c>
      <c r="B23718" s="3">
        <v>101770431692</v>
      </c>
      <c r="C23718" s="1" t="s">
        <v>6</v>
      </c>
      <c r="D23718" s="1" t="s">
        <v>3</v>
      </c>
      <c r="E23718" s="1" t="s">
        <v>4</v>
      </c>
      <c r="F23718" s="1" t="s">
        <v>21485</v>
      </c>
    </row>
    <row r="23719" spans="1:6" x14ac:dyDescent="0.2">
      <c r="A23719" s="1">
        <v>90555</v>
      </c>
      <c r="B23719" s="3">
        <v>101419752641</v>
      </c>
      <c r="C23719" s="1" t="s">
        <v>19</v>
      </c>
      <c r="D23719" s="1" t="s">
        <v>3</v>
      </c>
      <c r="E23719" s="2" t="s">
        <v>22</v>
      </c>
      <c r="F23719" s="1" t="s">
        <v>7060</v>
      </c>
    </row>
    <row r="23720" spans="1:6" x14ac:dyDescent="0.2">
      <c r="A23720" s="1">
        <v>90555</v>
      </c>
      <c r="B23720" s="3">
        <v>101496393930</v>
      </c>
      <c r="C23720" s="4"/>
      <c r="E23720" s="1"/>
      <c r="F23720" s="1" t="s">
        <v>11336</v>
      </c>
    </row>
    <row r="23721" spans="1:6" x14ac:dyDescent="0.2">
      <c r="A23721" s="1">
        <v>90555</v>
      </c>
      <c r="B23721" s="3">
        <v>101496393930</v>
      </c>
      <c r="C23721" s="4"/>
      <c r="D23721" s="1" t="s">
        <v>3</v>
      </c>
      <c r="E23721" s="1" t="s">
        <v>4</v>
      </c>
      <c r="F23721" s="1" t="s">
        <v>11336</v>
      </c>
    </row>
    <row r="23722" spans="1:6" x14ac:dyDescent="0.2">
      <c r="A23722" s="1">
        <v>90555</v>
      </c>
      <c r="B23722" s="3">
        <v>101770436272</v>
      </c>
      <c r="C23722" s="1" t="s">
        <v>6</v>
      </c>
      <c r="D23722" s="1" t="s">
        <v>3</v>
      </c>
      <c r="E23722" s="1" t="s">
        <v>4</v>
      </c>
      <c r="F23722" s="1" t="s">
        <v>21622</v>
      </c>
    </row>
    <row r="23723" spans="1:6" x14ac:dyDescent="0.2">
      <c r="A23723" s="1">
        <v>90555</v>
      </c>
      <c r="B23723" s="3">
        <v>101770431695</v>
      </c>
      <c r="C23723" s="1" t="s">
        <v>6</v>
      </c>
      <c r="D23723" s="1" t="s">
        <v>3</v>
      </c>
      <c r="E23723" s="1" t="s">
        <v>4</v>
      </c>
      <c r="F23723" s="1" t="s">
        <v>21488</v>
      </c>
    </row>
    <row r="23724" spans="1:6" x14ac:dyDescent="0.2">
      <c r="A23724" s="1">
        <v>90555</v>
      </c>
      <c r="B23724" s="3">
        <v>101770422265</v>
      </c>
      <c r="C23724" s="1" t="s">
        <v>6</v>
      </c>
      <c r="D23724" s="1" t="s">
        <v>3</v>
      </c>
      <c r="E23724" s="1" t="s">
        <v>4</v>
      </c>
      <c r="F23724" s="1" t="s">
        <v>21649</v>
      </c>
    </row>
    <row r="23725" spans="1:6" x14ac:dyDescent="0.2">
      <c r="A23725" s="1">
        <v>90555</v>
      </c>
      <c r="B23725" s="3">
        <v>101770432624</v>
      </c>
      <c r="C23725" s="1" t="s">
        <v>6</v>
      </c>
      <c r="D23725" s="1" t="s">
        <v>3</v>
      </c>
      <c r="E23725" s="1" t="s">
        <v>4</v>
      </c>
      <c r="F23725" s="1" t="s">
        <v>21649</v>
      </c>
    </row>
    <row r="23726" spans="1:6" x14ac:dyDescent="0.2">
      <c r="A23726" s="1">
        <v>90555</v>
      </c>
      <c r="B23726" s="3">
        <v>101770436381</v>
      </c>
      <c r="C23726" s="1" t="s">
        <v>6</v>
      </c>
      <c r="D23726" s="1" t="s">
        <v>3</v>
      </c>
      <c r="E23726" s="1" t="s">
        <v>4</v>
      </c>
      <c r="F23726" s="1" t="s">
        <v>21649</v>
      </c>
    </row>
    <row r="23727" spans="1:6" x14ac:dyDescent="0.2">
      <c r="A23727" s="1">
        <v>90555</v>
      </c>
      <c r="B23727" s="3">
        <v>101770468767</v>
      </c>
      <c r="C23727" s="1" t="s">
        <v>6</v>
      </c>
      <c r="D23727" s="1" t="s">
        <v>3</v>
      </c>
      <c r="E23727" s="1" t="s">
        <v>4</v>
      </c>
      <c r="F23727" s="1" t="s">
        <v>21649</v>
      </c>
    </row>
    <row r="23728" spans="1:6" x14ac:dyDescent="0.2">
      <c r="A23728" s="1">
        <v>90555</v>
      </c>
      <c r="B23728" s="3">
        <v>101762262615</v>
      </c>
      <c r="D23728" s="1" t="s">
        <v>11</v>
      </c>
      <c r="E23728" s="1"/>
      <c r="F23728" s="1" t="s">
        <v>11886</v>
      </c>
    </row>
    <row r="23729" spans="1:6" x14ac:dyDescent="0.2">
      <c r="A23729" s="1">
        <v>90555</v>
      </c>
      <c r="B23729" s="3">
        <v>101770688097</v>
      </c>
      <c r="C23729" s="1" t="s">
        <v>14</v>
      </c>
      <c r="D23729" s="1" t="s">
        <v>3</v>
      </c>
      <c r="E23729" s="1" t="s">
        <v>4</v>
      </c>
      <c r="F23729" s="1" t="s">
        <v>24332</v>
      </c>
    </row>
    <row r="23730" spans="1:6" x14ac:dyDescent="0.2">
      <c r="A23730" s="1">
        <v>90555</v>
      </c>
      <c r="B23730" s="3">
        <v>101646575819</v>
      </c>
      <c r="D23730" s="4"/>
      <c r="E23730" s="4"/>
      <c r="F23730" s="1" t="s">
        <v>20474</v>
      </c>
    </row>
    <row r="23731" spans="1:6" x14ac:dyDescent="0.2">
      <c r="A23731" s="1">
        <v>90555</v>
      </c>
      <c r="B23731" s="3">
        <v>101770448357</v>
      </c>
      <c r="C23731" s="1" t="s">
        <v>6</v>
      </c>
      <c r="D23731" s="1" t="s">
        <v>3</v>
      </c>
      <c r="E23731" s="1" t="s">
        <v>4</v>
      </c>
      <c r="F23731" s="1" t="s">
        <v>22616</v>
      </c>
    </row>
    <row r="23732" spans="1:6" x14ac:dyDescent="0.2">
      <c r="A23732" s="1">
        <v>90555</v>
      </c>
      <c r="B23732" s="3">
        <v>101770424684</v>
      </c>
      <c r="C23732" s="1" t="s">
        <v>6</v>
      </c>
      <c r="D23732" s="1" t="s">
        <v>3</v>
      </c>
      <c r="E23732" s="1" t="s">
        <v>4</v>
      </c>
      <c r="F23732" s="1" t="s">
        <v>13918</v>
      </c>
    </row>
    <row r="23733" spans="1:6" x14ac:dyDescent="0.2">
      <c r="A23733" s="1">
        <v>90555</v>
      </c>
      <c r="B23733" s="3">
        <v>101770448458</v>
      </c>
      <c r="C23733" s="1" t="s">
        <v>6</v>
      </c>
      <c r="D23733" s="1" t="s">
        <v>3</v>
      </c>
      <c r="E23733" s="1" t="s">
        <v>4</v>
      </c>
      <c r="F23733" s="1" t="s">
        <v>22669</v>
      </c>
    </row>
    <row r="23734" spans="1:6" x14ac:dyDescent="0.2">
      <c r="A23734" s="1">
        <v>90555</v>
      </c>
      <c r="B23734" s="3">
        <v>101770448032</v>
      </c>
      <c r="C23734" s="1" t="s">
        <v>6</v>
      </c>
      <c r="D23734" s="1" t="s">
        <v>3</v>
      </c>
      <c r="E23734" s="1" t="s">
        <v>9</v>
      </c>
      <c r="F23734" s="1" t="s">
        <v>22179</v>
      </c>
    </row>
    <row r="23735" spans="1:6" x14ac:dyDescent="0.2">
      <c r="A23735" s="1">
        <v>90555</v>
      </c>
      <c r="B23735" s="3">
        <v>101770449059</v>
      </c>
      <c r="C23735" s="1" t="s">
        <v>6</v>
      </c>
      <c r="D23735" s="1" t="s">
        <v>3</v>
      </c>
      <c r="E23735" s="1" t="s">
        <v>9</v>
      </c>
      <c r="F23735" s="1" t="s">
        <v>22179</v>
      </c>
    </row>
    <row r="23736" spans="1:6" x14ac:dyDescent="0.2">
      <c r="A23736" s="1">
        <v>90555</v>
      </c>
      <c r="B23736" s="3">
        <v>101650073180</v>
      </c>
      <c r="C23736" s="4"/>
      <c r="D23736" s="4"/>
      <c r="E23736" s="1"/>
      <c r="F23736" s="1" t="s">
        <v>20800</v>
      </c>
    </row>
    <row r="23737" spans="1:6" x14ac:dyDescent="0.2">
      <c r="A23737" s="1">
        <v>90555</v>
      </c>
      <c r="B23737" s="3">
        <v>101650383993</v>
      </c>
      <c r="C23737" s="4"/>
      <c r="D23737" s="4"/>
      <c r="E23737" s="1"/>
      <c r="F23737" s="1" t="s">
        <v>20800</v>
      </c>
    </row>
    <row r="23738" spans="1:6" x14ac:dyDescent="0.2">
      <c r="A23738" s="1">
        <v>90555</v>
      </c>
      <c r="B23738" s="3">
        <v>101770479413</v>
      </c>
      <c r="C23738" s="1" t="s">
        <v>14</v>
      </c>
      <c r="D23738" s="1" t="s">
        <v>3</v>
      </c>
      <c r="E23738" s="1" t="s">
        <v>9</v>
      </c>
      <c r="F23738" s="1" t="s">
        <v>24123</v>
      </c>
    </row>
    <row r="23739" spans="1:6" x14ac:dyDescent="0.2">
      <c r="A23739" s="1">
        <v>90555</v>
      </c>
      <c r="B23739" s="3">
        <v>101616628380</v>
      </c>
      <c r="C23739" s="4"/>
      <c r="D23739" s="1" t="s">
        <v>3</v>
      </c>
      <c r="E23739" s="1" t="s">
        <v>4</v>
      </c>
      <c r="F23739" s="1" t="s">
        <v>2394</v>
      </c>
    </row>
    <row r="23740" spans="1:6" x14ac:dyDescent="0.2">
      <c r="A23740" s="1">
        <v>90555</v>
      </c>
      <c r="B23740" s="3">
        <v>101762244388</v>
      </c>
      <c r="C23740" s="1" t="s">
        <v>14</v>
      </c>
      <c r="D23740" s="1" t="s">
        <v>3</v>
      </c>
      <c r="E23740" s="2" t="s">
        <v>4</v>
      </c>
      <c r="F23740" s="1" t="s">
        <v>2394</v>
      </c>
    </row>
    <row r="23741" spans="1:6" x14ac:dyDescent="0.2">
      <c r="A23741" s="1">
        <v>90555</v>
      </c>
      <c r="B23741" s="3">
        <v>101770418653</v>
      </c>
      <c r="C23741" s="1" t="s">
        <v>14</v>
      </c>
      <c r="D23741" s="1" t="s">
        <v>3</v>
      </c>
      <c r="E23741" s="1" t="s">
        <v>9</v>
      </c>
      <c r="F23741" s="1" t="s">
        <v>13416</v>
      </c>
    </row>
    <row r="23742" spans="1:6" x14ac:dyDescent="0.2">
      <c r="A23742" s="1">
        <v>90555</v>
      </c>
      <c r="B23742" s="3">
        <v>101770418675</v>
      </c>
      <c r="C23742" s="1" t="s">
        <v>14</v>
      </c>
      <c r="D23742" s="1" t="s">
        <v>3</v>
      </c>
      <c r="E23742" s="1" t="s">
        <v>9</v>
      </c>
      <c r="F23742" s="1" t="s">
        <v>13416</v>
      </c>
    </row>
    <row r="23743" spans="1:6" x14ac:dyDescent="0.2">
      <c r="A23743" s="1">
        <v>90555</v>
      </c>
      <c r="B23743" s="3">
        <v>101770492684</v>
      </c>
      <c r="C23743" s="1" t="s">
        <v>14</v>
      </c>
      <c r="D23743" s="1" t="s">
        <v>3</v>
      </c>
      <c r="E23743" s="1" t="s">
        <v>9</v>
      </c>
      <c r="F23743" s="1" t="s">
        <v>24021</v>
      </c>
    </row>
    <row r="23744" spans="1:6" x14ac:dyDescent="0.2">
      <c r="A23744" s="1">
        <v>90555</v>
      </c>
      <c r="B23744" s="3">
        <v>101770548631</v>
      </c>
      <c r="C23744" s="1" t="s">
        <v>14</v>
      </c>
      <c r="D23744" s="1" t="s">
        <v>3</v>
      </c>
      <c r="E23744" s="1" t="s">
        <v>9</v>
      </c>
      <c r="F23744" s="1" t="s">
        <v>13416</v>
      </c>
    </row>
    <row r="23745" spans="1:6" x14ac:dyDescent="0.2">
      <c r="A23745" s="1">
        <v>90555</v>
      </c>
      <c r="B23745" s="3">
        <v>101770426015</v>
      </c>
      <c r="C23745" s="1" t="s">
        <v>6</v>
      </c>
      <c r="D23745" s="1" t="s">
        <v>3</v>
      </c>
      <c r="E23745" s="1" t="s">
        <v>4</v>
      </c>
      <c r="F23745" s="1" t="s">
        <v>14263</v>
      </c>
    </row>
    <row r="23746" spans="1:6" x14ac:dyDescent="0.2">
      <c r="A23746" s="1">
        <v>90555</v>
      </c>
      <c r="B23746" s="3">
        <v>101770448441</v>
      </c>
      <c r="C23746" s="1" t="s">
        <v>6</v>
      </c>
      <c r="D23746" s="1" t="s">
        <v>7</v>
      </c>
      <c r="E23746" s="1" t="s">
        <v>8</v>
      </c>
      <c r="F23746" s="1" t="s">
        <v>22659</v>
      </c>
    </row>
    <row r="23747" spans="1:6" x14ac:dyDescent="0.2">
      <c r="A23747" s="1">
        <v>90555</v>
      </c>
      <c r="B23747" s="3">
        <v>101510562081</v>
      </c>
      <c r="C23747" s="4"/>
      <c r="D23747" s="4"/>
      <c r="E23747" s="1" t="s">
        <v>9</v>
      </c>
      <c r="F23747" s="1" t="s">
        <v>18432</v>
      </c>
    </row>
    <row r="23748" spans="1:6" x14ac:dyDescent="0.2">
      <c r="A23748" s="1">
        <v>90555</v>
      </c>
      <c r="B23748" s="3">
        <v>101770453662</v>
      </c>
      <c r="C23748" s="1" t="s">
        <v>6</v>
      </c>
      <c r="D23748" s="1" t="s">
        <v>11</v>
      </c>
      <c r="E23748" s="1" t="s">
        <v>4</v>
      </c>
      <c r="F23748" s="1" t="s">
        <v>22838</v>
      </c>
    </row>
    <row r="23749" spans="1:6" x14ac:dyDescent="0.2">
      <c r="A23749" s="1">
        <v>90555</v>
      </c>
      <c r="B23749" s="3">
        <v>101782671975</v>
      </c>
      <c r="C23749" s="1" t="s">
        <v>12</v>
      </c>
      <c r="D23749" s="1" t="s">
        <v>7</v>
      </c>
      <c r="E23749" s="1" t="s">
        <v>8</v>
      </c>
      <c r="F23749" s="1" t="s">
        <v>25980</v>
      </c>
    </row>
    <row r="23750" spans="1:6" x14ac:dyDescent="0.2">
      <c r="A23750" s="1">
        <v>90555</v>
      </c>
      <c r="B23750" s="3">
        <v>101770432968</v>
      </c>
      <c r="C23750" s="1" t="s">
        <v>12</v>
      </c>
      <c r="D23750" s="1" t="s">
        <v>7</v>
      </c>
      <c r="E23750" s="1" t="s">
        <v>5</v>
      </c>
      <c r="F23750" s="1" t="s">
        <v>13326</v>
      </c>
    </row>
    <row r="23751" spans="1:6" x14ac:dyDescent="0.2">
      <c r="A23751" s="1">
        <v>90555</v>
      </c>
      <c r="B23751" s="3">
        <v>101644455962</v>
      </c>
      <c r="C23751" s="4"/>
      <c r="D23751" s="1" t="s">
        <v>7</v>
      </c>
      <c r="E23751" s="1" t="s">
        <v>8</v>
      </c>
      <c r="F23751" s="1" t="s">
        <v>14756</v>
      </c>
    </row>
    <row r="23752" spans="1:6" x14ac:dyDescent="0.2">
      <c r="A23752" s="1">
        <v>90555</v>
      </c>
      <c r="B23752" s="3">
        <v>101644455962</v>
      </c>
      <c r="C23752" s="4"/>
      <c r="E23752" s="1"/>
      <c r="F23752" s="1" t="s">
        <v>14756</v>
      </c>
    </row>
    <row r="23753" spans="1:6" x14ac:dyDescent="0.2">
      <c r="A23753" s="1">
        <v>90555</v>
      </c>
      <c r="B23753" s="3">
        <v>101503570670</v>
      </c>
      <c r="C23753" s="4"/>
      <c r="D23753" s="1" t="s">
        <v>3</v>
      </c>
      <c r="E23753" s="4"/>
      <c r="F23753" s="1" t="s">
        <v>14891</v>
      </c>
    </row>
    <row r="23754" spans="1:6" x14ac:dyDescent="0.2">
      <c r="A23754" s="1">
        <v>90555</v>
      </c>
      <c r="B23754" s="3">
        <v>101503570670</v>
      </c>
      <c r="C23754" s="4"/>
      <c r="E23754" s="4"/>
      <c r="F23754" s="1" t="s">
        <v>14891</v>
      </c>
    </row>
    <row r="23755" spans="1:6" x14ac:dyDescent="0.2">
      <c r="A23755" s="1">
        <v>90555</v>
      </c>
      <c r="B23755" s="3">
        <v>101744804046</v>
      </c>
      <c r="C23755" s="1" t="s">
        <v>14</v>
      </c>
      <c r="D23755" s="1" t="s">
        <v>3</v>
      </c>
      <c r="E23755" s="2" t="s">
        <v>4</v>
      </c>
      <c r="F23755" s="1" t="s">
        <v>963</v>
      </c>
    </row>
    <row r="23756" spans="1:6" x14ac:dyDescent="0.2">
      <c r="A23756" s="1">
        <v>90555</v>
      </c>
      <c r="B23756" s="3">
        <v>101770422457</v>
      </c>
      <c r="C23756" s="1" t="s">
        <v>6</v>
      </c>
      <c r="D23756" s="1" t="s">
        <v>3</v>
      </c>
      <c r="E23756" s="1" t="s">
        <v>4</v>
      </c>
      <c r="F23756" s="1" t="s">
        <v>22298</v>
      </c>
    </row>
    <row r="23757" spans="1:6" x14ac:dyDescent="0.2">
      <c r="A23757" s="1">
        <v>90555</v>
      </c>
      <c r="B23757" s="3">
        <v>101770436653</v>
      </c>
      <c r="C23757" s="1" t="s">
        <v>6</v>
      </c>
      <c r="D23757" s="1" t="s">
        <v>3</v>
      </c>
      <c r="E23757" s="1" t="s">
        <v>4</v>
      </c>
      <c r="F23757" s="1" t="s">
        <v>22298</v>
      </c>
    </row>
    <row r="23758" spans="1:6" x14ac:dyDescent="0.2">
      <c r="A23758" s="1">
        <v>90555</v>
      </c>
      <c r="B23758" s="3">
        <v>101770468930</v>
      </c>
      <c r="C23758" s="1" t="s">
        <v>6</v>
      </c>
      <c r="D23758" s="1" t="s">
        <v>3</v>
      </c>
      <c r="E23758" s="1" t="s">
        <v>4</v>
      </c>
      <c r="F23758" s="1" t="s">
        <v>22298</v>
      </c>
    </row>
    <row r="23759" spans="1:6" x14ac:dyDescent="0.2">
      <c r="A23759" s="1">
        <v>90555</v>
      </c>
      <c r="B23759" s="3">
        <v>101770469636</v>
      </c>
      <c r="C23759" s="1" t="s">
        <v>6</v>
      </c>
      <c r="D23759" s="1" t="s">
        <v>3</v>
      </c>
      <c r="E23759" s="1" t="s">
        <v>4</v>
      </c>
      <c r="F23759" s="1" t="s">
        <v>22298</v>
      </c>
    </row>
    <row r="23760" spans="1:6" x14ac:dyDescent="0.2">
      <c r="A23760" s="1">
        <v>90555</v>
      </c>
      <c r="B23760" s="3">
        <v>101770453654</v>
      </c>
      <c r="D23760" s="1" t="s">
        <v>7</v>
      </c>
      <c r="E23760" s="1" t="s">
        <v>8</v>
      </c>
      <c r="F23760" s="1" t="s">
        <v>22832</v>
      </c>
    </row>
    <row r="23761" spans="1:6" x14ac:dyDescent="0.2">
      <c r="A23761" s="1">
        <v>90555</v>
      </c>
      <c r="B23761" s="3">
        <v>101763654409</v>
      </c>
      <c r="C23761" s="1" t="s">
        <v>14</v>
      </c>
      <c r="D23761" s="1" t="s">
        <v>3</v>
      </c>
      <c r="E23761" s="1"/>
      <c r="F23761" s="1" t="s">
        <v>12086</v>
      </c>
    </row>
    <row r="23762" spans="1:6" x14ac:dyDescent="0.2">
      <c r="A23762" s="1">
        <v>90555</v>
      </c>
      <c r="B23762" s="3">
        <v>101770424521</v>
      </c>
      <c r="C23762" s="1" t="s">
        <v>6</v>
      </c>
      <c r="D23762" s="1" t="s">
        <v>3</v>
      </c>
      <c r="E23762" s="1" t="s">
        <v>4</v>
      </c>
      <c r="F23762" s="1" t="s">
        <v>13866</v>
      </c>
    </row>
    <row r="23763" spans="1:6" x14ac:dyDescent="0.2">
      <c r="A23763" s="1">
        <v>90555</v>
      </c>
      <c r="B23763" s="3">
        <v>101765534407</v>
      </c>
      <c r="C23763" s="1" t="s">
        <v>6</v>
      </c>
      <c r="D23763" s="1" t="s">
        <v>3</v>
      </c>
      <c r="E23763" s="1" t="s">
        <v>4</v>
      </c>
      <c r="F23763" s="1" t="s">
        <v>12531</v>
      </c>
    </row>
    <row r="23764" spans="1:6" x14ac:dyDescent="0.2">
      <c r="A23764" s="1">
        <v>90555</v>
      </c>
      <c r="B23764" s="3">
        <v>101769691524</v>
      </c>
      <c r="C23764" s="1" t="s">
        <v>6</v>
      </c>
      <c r="D23764" s="1" t="s">
        <v>3</v>
      </c>
      <c r="E23764" s="1" t="s">
        <v>4</v>
      </c>
      <c r="F23764" s="1" t="s">
        <v>12531</v>
      </c>
    </row>
    <row r="23765" spans="1:6" x14ac:dyDescent="0.2">
      <c r="A23765" s="1">
        <v>90555</v>
      </c>
      <c r="B23765" s="3">
        <v>101771962853</v>
      </c>
      <c r="C23765" s="1" t="s">
        <v>6</v>
      </c>
      <c r="D23765" s="1" t="s">
        <v>3</v>
      </c>
      <c r="E23765" s="1" t="s">
        <v>4</v>
      </c>
      <c r="F23765" s="1" t="s">
        <v>12531</v>
      </c>
    </row>
    <row r="23766" spans="1:6" x14ac:dyDescent="0.2">
      <c r="A23766" s="1">
        <v>90555</v>
      </c>
      <c r="B23766" s="3">
        <v>101772354315</v>
      </c>
      <c r="C23766" s="1" t="s">
        <v>6</v>
      </c>
      <c r="D23766" s="1" t="s">
        <v>3</v>
      </c>
      <c r="E23766" s="1" t="s">
        <v>4</v>
      </c>
      <c r="F23766" s="1" t="s">
        <v>12531</v>
      </c>
    </row>
    <row r="23767" spans="1:6" x14ac:dyDescent="0.2">
      <c r="A23767" s="1">
        <v>90555</v>
      </c>
      <c r="B23767" s="3">
        <v>101772790388</v>
      </c>
      <c r="C23767" s="1" t="s">
        <v>6</v>
      </c>
      <c r="D23767" s="1" t="s">
        <v>3</v>
      </c>
      <c r="E23767" s="1" t="s">
        <v>4</v>
      </c>
      <c r="F23767" s="1" t="s">
        <v>12531</v>
      </c>
    </row>
    <row r="23768" spans="1:6" x14ac:dyDescent="0.2">
      <c r="A23768" s="1">
        <v>90555</v>
      </c>
      <c r="B23768" s="3">
        <v>101780469025</v>
      </c>
      <c r="C23768" s="1" t="s">
        <v>6</v>
      </c>
      <c r="D23768" s="1" t="s">
        <v>3</v>
      </c>
      <c r="E23768" s="1" t="s">
        <v>4</v>
      </c>
      <c r="F23768" s="1" t="s">
        <v>12531</v>
      </c>
    </row>
    <row r="23769" spans="1:6" x14ac:dyDescent="0.2">
      <c r="A23769" s="1">
        <v>90555</v>
      </c>
      <c r="B23769" s="3">
        <v>101785418514</v>
      </c>
      <c r="C23769" s="1" t="s">
        <v>6</v>
      </c>
      <c r="D23769" s="1" t="s">
        <v>3</v>
      </c>
      <c r="E23769" s="1" t="s">
        <v>4</v>
      </c>
      <c r="F23769" s="1" t="s">
        <v>12531</v>
      </c>
    </row>
    <row r="23770" spans="1:6" x14ac:dyDescent="0.2">
      <c r="A23770" s="1">
        <v>90555</v>
      </c>
      <c r="B23770" s="3">
        <v>101795016291</v>
      </c>
      <c r="C23770" s="1" t="s">
        <v>6</v>
      </c>
      <c r="D23770" s="1" t="s">
        <v>3</v>
      </c>
      <c r="E23770" s="1" t="s">
        <v>4</v>
      </c>
      <c r="F23770" s="1" t="s">
        <v>12531</v>
      </c>
    </row>
    <row r="23771" spans="1:6" x14ac:dyDescent="0.2">
      <c r="A23771" s="1">
        <v>90555</v>
      </c>
      <c r="B23771" s="3">
        <v>101713710019</v>
      </c>
      <c r="C23771" s="1" t="s">
        <v>6</v>
      </c>
      <c r="D23771" s="1" t="s">
        <v>3</v>
      </c>
      <c r="E23771" s="2" t="s">
        <v>9</v>
      </c>
      <c r="F23771" s="1" t="s">
        <v>28008</v>
      </c>
    </row>
    <row r="23772" spans="1:6" x14ac:dyDescent="0.2">
      <c r="A23772" s="1">
        <v>90555</v>
      </c>
      <c r="B23772" s="3">
        <v>101770435852</v>
      </c>
      <c r="C23772" s="1" t="s">
        <v>12</v>
      </c>
      <c r="D23772" s="1" t="s">
        <v>3</v>
      </c>
      <c r="E23772" s="1" t="s">
        <v>9</v>
      </c>
      <c r="F23772" s="1" t="s">
        <v>21579</v>
      </c>
    </row>
    <row r="23773" spans="1:6" x14ac:dyDescent="0.2">
      <c r="A23773" s="1">
        <v>90555</v>
      </c>
      <c r="B23773" s="3">
        <v>101770416610</v>
      </c>
      <c r="C23773" s="1" t="s">
        <v>12</v>
      </c>
      <c r="D23773" s="1" t="s">
        <v>3</v>
      </c>
      <c r="E23773" s="1" t="s">
        <v>9</v>
      </c>
      <c r="F23773" s="1" t="s">
        <v>21215</v>
      </c>
    </row>
    <row r="23774" spans="1:6" x14ac:dyDescent="0.2">
      <c r="A23774" s="1">
        <v>90555</v>
      </c>
      <c r="B23774" s="3">
        <v>101770480238</v>
      </c>
      <c r="C23774" s="1" t="s">
        <v>6</v>
      </c>
      <c r="D23774" s="1" t="s">
        <v>3</v>
      </c>
      <c r="E23774" s="1" t="s">
        <v>4</v>
      </c>
      <c r="F23774" s="1" t="s">
        <v>23948</v>
      </c>
    </row>
    <row r="23775" spans="1:6" x14ac:dyDescent="0.2">
      <c r="A23775" s="1">
        <v>90555</v>
      </c>
      <c r="B23775" s="3">
        <v>101646567401</v>
      </c>
      <c r="C23775" s="4"/>
      <c r="E23775" s="4"/>
      <c r="F23775" s="1" t="s">
        <v>20565</v>
      </c>
    </row>
    <row r="23776" spans="1:6" x14ac:dyDescent="0.2">
      <c r="A23776" s="1">
        <v>90555</v>
      </c>
      <c r="B23776" s="3">
        <v>101770455854</v>
      </c>
      <c r="C23776" s="1" t="s">
        <v>14</v>
      </c>
      <c r="D23776" s="1" t="s">
        <v>3</v>
      </c>
      <c r="E23776" s="1" t="s">
        <v>9</v>
      </c>
      <c r="F23776" s="1" t="s">
        <v>22928</v>
      </c>
    </row>
    <row r="23777" spans="1:6" x14ac:dyDescent="0.2">
      <c r="A23777" s="1">
        <v>90555</v>
      </c>
      <c r="B23777" s="3">
        <v>101650577252</v>
      </c>
      <c r="C23777" s="1" t="s">
        <v>13</v>
      </c>
      <c r="D23777" s="1" t="s">
        <v>11</v>
      </c>
      <c r="E23777" s="1" t="s">
        <v>9</v>
      </c>
      <c r="F23777" s="1" t="s">
        <v>15875</v>
      </c>
    </row>
    <row r="23778" spans="1:6" x14ac:dyDescent="0.2">
      <c r="A23778" s="1">
        <v>90555</v>
      </c>
      <c r="B23778" s="3">
        <v>101770479363</v>
      </c>
      <c r="C23778" s="1" t="s">
        <v>12</v>
      </c>
      <c r="D23778" s="1" t="s">
        <v>7</v>
      </c>
      <c r="E23778" s="1" t="s">
        <v>8</v>
      </c>
      <c r="F23778" s="1" t="s">
        <v>24091</v>
      </c>
    </row>
    <row r="23779" spans="1:6" x14ac:dyDescent="0.2">
      <c r="A23779" s="1">
        <v>90555</v>
      </c>
      <c r="B23779" s="3">
        <v>101770466796</v>
      </c>
      <c r="C23779" s="1" t="s">
        <v>14</v>
      </c>
      <c r="D23779" s="1" t="s">
        <v>3</v>
      </c>
      <c r="E23779" s="1" t="s">
        <v>9</v>
      </c>
      <c r="F23779" s="1" t="s">
        <v>23507</v>
      </c>
    </row>
    <row r="23780" spans="1:6" x14ac:dyDescent="0.2">
      <c r="A23780" s="1">
        <v>90555</v>
      </c>
      <c r="B23780" s="3">
        <v>101770426433</v>
      </c>
      <c r="C23780" s="1" t="s">
        <v>12</v>
      </c>
      <c r="D23780" s="1" t="s">
        <v>17</v>
      </c>
      <c r="E23780" s="1" t="s">
        <v>5</v>
      </c>
      <c r="F23780" s="1" t="s">
        <v>14324</v>
      </c>
    </row>
    <row r="23781" spans="1:6" x14ac:dyDescent="0.2">
      <c r="A23781" s="1">
        <v>90555</v>
      </c>
      <c r="B23781" s="3">
        <v>101772635406</v>
      </c>
      <c r="C23781" s="1" t="s">
        <v>14</v>
      </c>
      <c r="D23781" s="1" t="s">
        <v>3</v>
      </c>
      <c r="E23781" s="1" t="s">
        <v>9</v>
      </c>
      <c r="F23781" s="1" t="s">
        <v>24706</v>
      </c>
    </row>
    <row r="23782" spans="1:6" x14ac:dyDescent="0.2">
      <c r="A23782" s="1">
        <v>90555</v>
      </c>
      <c r="B23782" s="3">
        <v>101788102300</v>
      </c>
      <c r="C23782" s="1" t="s">
        <v>14</v>
      </c>
      <c r="D23782" s="1" t="s">
        <v>3</v>
      </c>
      <c r="E23782" s="1" t="s">
        <v>9</v>
      </c>
      <c r="F23782" s="1" t="s">
        <v>24706</v>
      </c>
    </row>
    <row r="23783" spans="1:6" x14ac:dyDescent="0.2">
      <c r="A23783" s="1">
        <v>90555</v>
      </c>
      <c r="B23783" s="3">
        <v>101714132266</v>
      </c>
      <c r="C23783" s="1" t="s">
        <v>14</v>
      </c>
      <c r="D23783" s="1" t="s">
        <v>3</v>
      </c>
      <c r="E23783" s="2" t="s">
        <v>9</v>
      </c>
      <c r="F23783" s="1" t="s">
        <v>28022</v>
      </c>
    </row>
    <row r="23784" spans="1:6" x14ac:dyDescent="0.2">
      <c r="A23784" s="1">
        <v>90555</v>
      </c>
      <c r="B23784" s="3">
        <v>101770480055</v>
      </c>
      <c r="C23784" s="1" t="s">
        <v>12</v>
      </c>
      <c r="D23784" s="1" t="s">
        <v>3</v>
      </c>
      <c r="E23784" s="1" t="s">
        <v>4</v>
      </c>
      <c r="F23784" s="1" t="s">
        <v>23906</v>
      </c>
    </row>
    <row r="23785" spans="1:6" x14ac:dyDescent="0.2">
      <c r="A23785" s="1">
        <v>90555</v>
      </c>
      <c r="B23785" s="3">
        <v>101770424656</v>
      </c>
      <c r="C23785" s="1" t="s">
        <v>14</v>
      </c>
      <c r="D23785" s="1" t="s">
        <v>3</v>
      </c>
      <c r="E23785" s="1" t="s">
        <v>9</v>
      </c>
      <c r="F23785" s="1" t="s">
        <v>13896</v>
      </c>
    </row>
    <row r="23786" spans="1:6" x14ac:dyDescent="0.2">
      <c r="A23786" s="1">
        <v>90555</v>
      </c>
      <c r="B23786" s="3">
        <v>101770467252</v>
      </c>
      <c r="C23786" s="1" t="s">
        <v>6</v>
      </c>
      <c r="D23786" s="1" t="s">
        <v>3</v>
      </c>
      <c r="E23786" s="1" t="s">
        <v>4</v>
      </c>
      <c r="F23786" s="1" t="s">
        <v>23568</v>
      </c>
    </row>
    <row r="23787" spans="1:6" x14ac:dyDescent="0.2">
      <c r="A23787" s="1">
        <v>90555</v>
      </c>
      <c r="B23787" s="3">
        <v>101770626018</v>
      </c>
      <c r="C23787" s="1" t="s">
        <v>14</v>
      </c>
      <c r="D23787" s="1" t="s">
        <v>3</v>
      </c>
      <c r="E23787" s="1" t="s">
        <v>9</v>
      </c>
      <c r="F23787" s="1" t="s">
        <v>24310</v>
      </c>
    </row>
    <row r="23788" spans="1:6" x14ac:dyDescent="0.2">
      <c r="A23788" s="1">
        <v>90555</v>
      </c>
      <c r="B23788" s="3">
        <v>101508653602</v>
      </c>
      <c r="C23788" s="4"/>
      <c r="D23788" s="1" t="s">
        <v>3</v>
      </c>
      <c r="E23788" s="1" t="s">
        <v>4</v>
      </c>
      <c r="F23788" s="1" t="s">
        <v>19360</v>
      </c>
    </row>
    <row r="23789" spans="1:6" x14ac:dyDescent="0.2">
      <c r="A23789" s="1">
        <v>90555</v>
      </c>
      <c r="B23789" s="3">
        <v>101644335482</v>
      </c>
      <c r="C23789" s="4"/>
      <c r="D23789" s="1" t="s">
        <v>3</v>
      </c>
      <c r="E23789" s="4"/>
      <c r="F23789" s="1" t="s">
        <v>19928</v>
      </c>
    </row>
    <row r="23790" spans="1:6" x14ac:dyDescent="0.2">
      <c r="A23790" s="1">
        <v>90555</v>
      </c>
      <c r="B23790" s="3">
        <v>101770456552</v>
      </c>
      <c r="C23790" s="1" t="s">
        <v>6</v>
      </c>
      <c r="D23790" s="1" t="s">
        <v>3</v>
      </c>
      <c r="E23790" s="1" t="s">
        <v>4</v>
      </c>
      <c r="F23790" s="1" t="s">
        <v>22972</v>
      </c>
    </row>
    <row r="23791" spans="1:6" x14ac:dyDescent="0.2">
      <c r="A23791" s="1">
        <v>90555</v>
      </c>
      <c r="B23791" s="3">
        <v>101770467597</v>
      </c>
      <c r="C23791" s="1" t="s">
        <v>6</v>
      </c>
      <c r="D23791" s="1" t="s">
        <v>3</v>
      </c>
      <c r="E23791" s="1" t="s">
        <v>4</v>
      </c>
      <c r="F23791" s="1" t="s">
        <v>22972</v>
      </c>
    </row>
    <row r="23792" spans="1:6" x14ac:dyDescent="0.2">
      <c r="A23792" s="1">
        <v>90555</v>
      </c>
      <c r="B23792" s="3">
        <v>101770417462</v>
      </c>
      <c r="C23792" s="1" t="s">
        <v>6</v>
      </c>
      <c r="D23792" s="1" t="s">
        <v>3</v>
      </c>
      <c r="E23792" s="1" t="s">
        <v>4</v>
      </c>
      <c r="F23792" s="1" t="s">
        <v>13261</v>
      </c>
    </row>
    <row r="23793" spans="1:6" x14ac:dyDescent="0.2">
      <c r="A23793" s="1">
        <v>90555</v>
      </c>
      <c r="B23793" s="3">
        <v>101770495741</v>
      </c>
      <c r="C23793" s="1" t="s">
        <v>6</v>
      </c>
      <c r="D23793" s="1" t="s">
        <v>3</v>
      </c>
      <c r="E23793" s="1" t="s">
        <v>4</v>
      </c>
      <c r="F23793" s="1" t="s">
        <v>24035</v>
      </c>
    </row>
    <row r="23794" spans="1:6" x14ac:dyDescent="0.2">
      <c r="A23794" s="1">
        <v>90555</v>
      </c>
      <c r="B23794" s="3">
        <v>101744980229</v>
      </c>
      <c r="C23794" s="1" t="s">
        <v>12</v>
      </c>
      <c r="D23794" s="1" t="s">
        <v>11</v>
      </c>
      <c r="E23794" s="2" t="s">
        <v>5</v>
      </c>
      <c r="F23794" s="1" t="s">
        <v>1119</v>
      </c>
    </row>
    <row r="23795" spans="1:6" x14ac:dyDescent="0.2">
      <c r="A23795" s="1">
        <v>90555</v>
      </c>
      <c r="B23795" s="3">
        <v>101664202523</v>
      </c>
      <c r="D23795" s="1" t="s">
        <v>7</v>
      </c>
      <c r="E23795" s="1" t="s">
        <v>8</v>
      </c>
      <c r="F23795" s="1" t="s">
        <v>16187</v>
      </c>
    </row>
    <row r="23796" spans="1:6" x14ac:dyDescent="0.2">
      <c r="A23796" s="1">
        <v>90555</v>
      </c>
      <c r="B23796" s="3">
        <v>101765697305</v>
      </c>
      <c r="C23796" s="1" t="s">
        <v>6</v>
      </c>
      <c r="D23796" s="1" t="s">
        <v>7</v>
      </c>
      <c r="E23796" s="1" t="s">
        <v>8</v>
      </c>
      <c r="F23796" s="1" t="s">
        <v>12644</v>
      </c>
    </row>
    <row r="23797" spans="1:6" x14ac:dyDescent="0.2">
      <c r="A23797" s="1">
        <v>90555</v>
      </c>
      <c r="B23797" s="3">
        <v>101769143053</v>
      </c>
      <c r="C23797" s="1" t="s">
        <v>6</v>
      </c>
      <c r="D23797" s="1" t="s">
        <v>7</v>
      </c>
      <c r="E23797" s="1" t="s">
        <v>8</v>
      </c>
      <c r="F23797" s="1" t="s">
        <v>12644</v>
      </c>
    </row>
    <row r="23798" spans="1:6" x14ac:dyDescent="0.2">
      <c r="A23798" s="1">
        <v>90555</v>
      </c>
      <c r="B23798" s="3">
        <v>101780615538</v>
      </c>
      <c r="C23798" s="1" t="s">
        <v>6</v>
      </c>
      <c r="D23798" s="1" t="s">
        <v>7</v>
      </c>
      <c r="E23798" s="1" t="s">
        <v>8</v>
      </c>
      <c r="F23798" s="1" t="s">
        <v>12644</v>
      </c>
    </row>
    <row r="23799" spans="1:6" x14ac:dyDescent="0.2">
      <c r="A23799" s="1">
        <v>90555</v>
      </c>
      <c r="B23799" s="3">
        <v>101664128178</v>
      </c>
      <c r="C23799" s="4"/>
      <c r="D23799" s="1" t="s">
        <v>7</v>
      </c>
      <c r="E23799" s="1" t="s">
        <v>8</v>
      </c>
      <c r="F23799" s="1" t="s">
        <v>16096</v>
      </c>
    </row>
    <row r="23800" spans="1:6" x14ac:dyDescent="0.2">
      <c r="A23800" s="1">
        <v>90555</v>
      </c>
      <c r="B23800" s="3">
        <v>101664128178</v>
      </c>
      <c r="C23800" s="4"/>
      <c r="E23800" s="1"/>
      <c r="F23800" s="1" t="s">
        <v>16096</v>
      </c>
    </row>
    <row r="23801" spans="1:6" x14ac:dyDescent="0.2">
      <c r="A23801" s="1">
        <v>90555</v>
      </c>
      <c r="B23801" s="3">
        <v>101770435775</v>
      </c>
      <c r="C23801" s="1" t="s">
        <v>14</v>
      </c>
      <c r="D23801" s="1" t="s">
        <v>3</v>
      </c>
      <c r="E23801" s="1" t="s">
        <v>9</v>
      </c>
      <c r="F23801" s="1" t="s">
        <v>21536</v>
      </c>
    </row>
    <row r="23802" spans="1:6" x14ac:dyDescent="0.2">
      <c r="A23802" s="1">
        <v>90555</v>
      </c>
      <c r="B23802" s="3">
        <v>101765184529</v>
      </c>
      <c r="C23802" s="1" t="s">
        <v>12</v>
      </c>
      <c r="D23802" s="1" t="s">
        <v>7</v>
      </c>
      <c r="E23802" s="1" t="s">
        <v>8</v>
      </c>
      <c r="F23802" s="1" t="s">
        <v>12370</v>
      </c>
    </row>
    <row r="23803" spans="1:6" x14ac:dyDescent="0.2">
      <c r="A23803" s="1">
        <v>90555</v>
      </c>
      <c r="B23803" s="3">
        <v>101770392077</v>
      </c>
      <c r="C23803" s="1" t="s">
        <v>6</v>
      </c>
      <c r="D23803" s="1" t="s">
        <v>3</v>
      </c>
      <c r="E23803" s="1" t="s">
        <v>4</v>
      </c>
      <c r="F23803" s="1" t="s">
        <v>24352</v>
      </c>
    </row>
    <row r="23804" spans="1:6" x14ac:dyDescent="0.2">
      <c r="A23804" s="1">
        <v>90555</v>
      </c>
      <c r="B23804" s="3">
        <v>101770427502</v>
      </c>
      <c r="C23804" s="1" t="s">
        <v>14</v>
      </c>
      <c r="D23804" s="1" t="s">
        <v>3</v>
      </c>
      <c r="E23804" s="1" t="s">
        <v>4</v>
      </c>
      <c r="F23804" s="1" t="s">
        <v>13602</v>
      </c>
    </row>
    <row r="23805" spans="1:6" x14ac:dyDescent="0.2">
      <c r="A23805" s="1">
        <v>90555</v>
      </c>
      <c r="B23805" s="3">
        <v>101646577162</v>
      </c>
      <c r="C23805" s="4"/>
      <c r="E23805" s="4"/>
      <c r="F23805" s="1" t="s">
        <v>20662</v>
      </c>
    </row>
    <row r="23806" spans="1:6" x14ac:dyDescent="0.2">
      <c r="A23806" s="1">
        <v>90555</v>
      </c>
      <c r="B23806" s="3">
        <v>101770420239</v>
      </c>
      <c r="C23806" s="1" t="s">
        <v>14</v>
      </c>
      <c r="D23806" s="1" t="s">
        <v>3</v>
      </c>
      <c r="E23806" s="1" t="s">
        <v>9</v>
      </c>
      <c r="F23806" s="1" t="s">
        <v>22338</v>
      </c>
    </row>
    <row r="23807" spans="1:6" x14ac:dyDescent="0.2">
      <c r="A23807" s="1">
        <v>90555</v>
      </c>
      <c r="B23807" s="3">
        <v>101770491305</v>
      </c>
      <c r="C23807" s="1" t="s">
        <v>14</v>
      </c>
      <c r="D23807" s="1" t="s">
        <v>3</v>
      </c>
      <c r="E23807" s="1" t="s">
        <v>9</v>
      </c>
      <c r="F23807" s="1" t="s">
        <v>22338</v>
      </c>
    </row>
    <row r="23808" spans="1:6" x14ac:dyDescent="0.2">
      <c r="A23808" s="1">
        <v>90555</v>
      </c>
      <c r="B23808" s="3">
        <v>101770454045</v>
      </c>
      <c r="C23808" s="1" t="s">
        <v>6</v>
      </c>
      <c r="D23808" s="1" t="s">
        <v>3</v>
      </c>
      <c r="E23808" s="1" t="s">
        <v>4</v>
      </c>
      <c r="F23808" s="1" t="s">
        <v>14081</v>
      </c>
    </row>
    <row r="23809" spans="1:6" x14ac:dyDescent="0.2">
      <c r="A23809" s="1">
        <v>90555</v>
      </c>
      <c r="B23809" s="3">
        <v>101772353850</v>
      </c>
      <c r="C23809" s="1" t="s">
        <v>6</v>
      </c>
      <c r="D23809" s="1" t="s">
        <v>3</v>
      </c>
      <c r="E23809" s="1" t="s">
        <v>4</v>
      </c>
      <c r="F23809" s="1" t="s">
        <v>14081</v>
      </c>
    </row>
    <row r="23810" spans="1:6" x14ac:dyDescent="0.2">
      <c r="A23810" s="1">
        <v>90555</v>
      </c>
      <c r="B23810" s="3">
        <v>101738378087</v>
      </c>
      <c r="C23810" s="1" t="s">
        <v>6</v>
      </c>
      <c r="D23810" s="1" t="s">
        <v>3</v>
      </c>
      <c r="E23810" s="2" t="s">
        <v>4</v>
      </c>
      <c r="F23810" s="1" t="s">
        <v>28953</v>
      </c>
    </row>
    <row r="23811" spans="1:6" x14ac:dyDescent="0.2">
      <c r="A23811" s="1">
        <v>90555</v>
      </c>
      <c r="B23811" s="3">
        <v>101569253915</v>
      </c>
      <c r="C23811" s="4"/>
      <c r="D23811" s="1" t="s">
        <v>3</v>
      </c>
      <c r="E23811" s="1" t="s">
        <v>4</v>
      </c>
      <c r="F23811" s="1" t="s">
        <v>17729</v>
      </c>
    </row>
    <row r="23812" spans="1:6" x14ac:dyDescent="0.2">
      <c r="A23812" s="1">
        <v>90555</v>
      </c>
      <c r="B23812" s="3">
        <v>101646566709</v>
      </c>
      <c r="C23812" s="4"/>
      <c r="D23812" s="1" t="s">
        <v>7</v>
      </c>
      <c r="E23812" s="4"/>
      <c r="F23812" s="1" t="s">
        <v>15165</v>
      </c>
    </row>
    <row r="23813" spans="1:6" x14ac:dyDescent="0.2">
      <c r="A23813" s="1">
        <v>90555</v>
      </c>
      <c r="B23813" s="3">
        <v>101646566709</v>
      </c>
      <c r="C23813" s="4"/>
      <c r="E23813" s="4"/>
      <c r="F23813" s="1" t="s">
        <v>15165</v>
      </c>
    </row>
    <row r="23814" spans="1:6" x14ac:dyDescent="0.2">
      <c r="A23814" s="1">
        <v>90555</v>
      </c>
      <c r="B23814" s="3">
        <v>101744750266</v>
      </c>
      <c r="C23814" s="1" t="s">
        <v>6</v>
      </c>
      <c r="D23814" s="1" t="s">
        <v>3</v>
      </c>
      <c r="E23814" s="2" t="s">
        <v>4</v>
      </c>
      <c r="F23814" s="1" t="s">
        <v>745</v>
      </c>
    </row>
    <row r="23815" spans="1:6" x14ac:dyDescent="0.2">
      <c r="A23815" s="1">
        <v>90555</v>
      </c>
      <c r="B23815" s="3">
        <v>101744799301</v>
      </c>
      <c r="C23815" s="1" t="s">
        <v>14</v>
      </c>
      <c r="D23815" s="1" t="s">
        <v>3</v>
      </c>
      <c r="E23815" s="2" t="s">
        <v>4</v>
      </c>
      <c r="F23815" s="1" t="s">
        <v>864</v>
      </c>
    </row>
    <row r="23816" spans="1:6" x14ac:dyDescent="0.2">
      <c r="A23816" s="1">
        <v>90555</v>
      </c>
      <c r="B23816" s="3">
        <v>101766209877</v>
      </c>
      <c r="C23816" s="1" t="s">
        <v>12</v>
      </c>
      <c r="D23816" s="1" t="s">
        <v>3</v>
      </c>
      <c r="E23816" s="1" t="s">
        <v>9</v>
      </c>
      <c r="F23816" s="1" t="s">
        <v>12764</v>
      </c>
    </row>
    <row r="23817" spans="1:6" x14ac:dyDescent="0.2">
      <c r="A23817" s="1">
        <v>90555</v>
      </c>
      <c r="B23817" s="3">
        <v>101770425944</v>
      </c>
      <c r="D23817" s="1" t="s">
        <v>11</v>
      </c>
      <c r="E23817" s="1" t="s">
        <v>4</v>
      </c>
      <c r="F23817" s="1" t="s">
        <v>14225</v>
      </c>
    </row>
    <row r="23818" spans="1:6" x14ac:dyDescent="0.2">
      <c r="A23818" s="1">
        <v>90555</v>
      </c>
      <c r="B23818" s="3">
        <v>101770456647</v>
      </c>
      <c r="C23818" s="1" t="s">
        <v>6</v>
      </c>
      <c r="D23818" s="1" t="s">
        <v>3</v>
      </c>
      <c r="E23818" s="1" t="s">
        <v>4</v>
      </c>
      <c r="F23818" s="1" t="s">
        <v>23015</v>
      </c>
    </row>
    <row r="23819" spans="1:6" x14ac:dyDescent="0.2">
      <c r="A23819" s="1">
        <v>90555</v>
      </c>
      <c r="B23819" s="3">
        <v>101770474944</v>
      </c>
      <c r="C23819" s="1" t="s">
        <v>14</v>
      </c>
      <c r="D23819" s="1" t="s">
        <v>3</v>
      </c>
      <c r="E23819" s="1" t="s">
        <v>4</v>
      </c>
      <c r="F23819" s="1" t="s">
        <v>21187</v>
      </c>
    </row>
    <row r="23820" spans="1:6" x14ac:dyDescent="0.2">
      <c r="A23820" s="1">
        <v>90555</v>
      </c>
      <c r="B23820" s="3">
        <v>101770432521</v>
      </c>
      <c r="C23820" s="1" t="s">
        <v>6</v>
      </c>
      <c r="D23820" s="1" t="s">
        <v>3</v>
      </c>
      <c r="E23820" s="1" t="s">
        <v>4</v>
      </c>
      <c r="F23820" s="1" t="s">
        <v>21676</v>
      </c>
    </row>
    <row r="23821" spans="1:6" x14ac:dyDescent="0.2">
      <c r="A23821" s="1">
        <v>90555</v>
      </c>
      <c r="B23821" s="3">
        <v>101744904252</v>
      </c>
      <c r="C23821" s="1" t="s">
        <v>14</v>
      </c>
      <c r="D23821" s="1" t="s">
        <v>3</v>
      </c>
      <c r="E23821" s="2" t="s">
        <v>4</v>
      </c>
      <c r="F23821" s="1" t="s">
        <v>1025</v>
      </c>
    </row>
    <row r="23822" spans="1:6" x14ac:dyDescent="0.2">
      <c r="A23822" s="1">
        <v>90555</v>
      </c>
      <c r="B23822" s="3">
        <v>101765183063</v>
      </c>
      <c r="C23822" s="1" t="s">
        <v>14</v>
      </c>
      <c r="D23822" s="1" t="s">
        <v>3</v>
      </c>
      <c r="E23822" s="1" t="s">
        <v>4</v>
      </c>
      <c r="F23822" s="1" t="s">
        <v>12295</v>
      </c>
    </row>
    <row r="23823" spans="1:6" x14ac:dyDescent="0.2">
      <c r="A23823" s="1">
        <v>90555</v>
      </c>
      <c r="B23823" s="3">
        <v>101465948051</v>
      </c>
      <c r="C23823" s="1" t="s">
        <v>6</v>
      </c>
      <c r="D23823" s="1" t="s">
        <v>3</v>
      </c>
      <c r="E23823" s="2" t="s">
        <v>4</v>
      </c>
      <c r="F23823" s="1" t="s">
        <v>9471</v>
      </c>
    </row>
    <row r="23824" spans="1:6" x14ac:dyDescent="0.2">
      <c r="A23824" s="1">
        <v>90555</v>
      </c>
      <c r="B23824" s="3">
        <v>101788099837</v>
      </c>
      <c r="C23824" s="4"/>
      <c r="E23824" s="1"/>
      <c r="F23824" s="1" t="s">
        <v>25566</v>
      </c>
    </row>
    <row r="23825" spans="1:6" x14ac:dyDescent="0.2">
      <c r="A23825" s="1">
        <v>90555</v>
      </c>
      <c r="B23825" s="3">
        <v>101788099837</v>
      </c>
      <c r="C23825" s="4"/>
      <c r="D23825" s="1" t="s">
        <v>7</v>
      </c>
      <c r="E23825" s="1" t="s">
        <v>5</v>
      </c>
      <c r="F23825" s="1" t="s">
        <v>25566</v>
      </c>
    </row>
    <row r="23826" spans="1:6" x14ac:dyDescent="0.2">
      <c r="A23826" s="1">
        <v>90555</v>
      </c>
      <c r="B23826" s="3">
        <v>101770467713</v>
      </c>
      <c r="C23826" s="1" t="s">
        <v>12</v>
      </c>
      <c r="D23826" s="1" t="s">
        <v>7</v>
      </c>
      <c r="E23826" s="1" t="s">
        <v>5</v>
      </c>
      <c r="F23826" s="1" t="s">
        <v>23799</v>
      </c>
    </row>
    <row r="23827" spans="1:6" x14ac:dyDescent="0.2">
      <c r="A23827" s="1">
        <v>90555</v>
      </c>
      <c r="B23827" s="3">
        <v>101770431523</v>
      </c>
      <c r="C23827" s="1" t="s">
        <v>6</v>
      </c>
      <c r="D23827" s="1" t="s">
        <v>3</v>
      </c>
      <c r="E23827" s="1" t="s">
        <v>4</v>
      </c>
      <c r="F23827" s="1" t="s">
        <v>21385</v>
      </c>
    </row>
    <row r="23828" spans="1:6" x14ac:dyDescent="0.2">
      <c r="A23828" s="1">
        <v>90555</v>
      </c>
      <c r="B23828" s="3">
        <v>101770448471</v>
      </c>
      <c r="C23828" s="1" t="s">
        <v>6</v>
      </c>
      <c r="D23828" s="1" t="s">
        <v>3</v>
      </c>
      <c r="E23828" s="1" t="s">
        <v>4</v>
      </c>
      <c r="F23828" s="1" t="s">
        <v>21385</v>
      </c>
    </row>
    <row r="23829" spans="1:6" x14ac:dyDescent="0.2">
      <c r="A23829" s="1">
        <v>90555</v>
      </c>
      <c r="B23829" s="3">
        <v>101770416612</v>
      </c>
      <c r="C23829" s="1" t="s">
        <v>6</v>
      </c>
      <c r="D23829" s="1" t="s">
        <v>3</v>
      </c>
      <c r="E23829" s="1" t="s">
        <v>4</v>
      </c>
      <c r="F23829" s="1" t="s">
        <v>21217</v>
      </c>
    </row>
    <row r="23830" spans="1:6" x14ac:dyDescent="0.2">
      <c r="A23830" s="1">
        <v>90555</v>
      </c>
      <c r="B23830" s="3">
        <v>101733289650</v>
      </c>
      <c r="C23830" s="1" t="s">
        <v>12</v>
      </c>
      <c r="D23830" s="1" t="s">
        <v>3</v>
      </c>
      <c r="E23830" s="2" t="s">
        <v>4</v>
      </c>
      <c r="F23830" s="1" t="s">
        <v>28841</v>
      </c>
    </row>
    <row r="23831" spans="1:6" x14ac:dyDescent="0.2">
      <c r="A23831" s="1">
        <v>90555</v>
      </c>
      <c r="B23831" s="3">
        <v>101770461702</v>
      </c>
      <c r="D23831" s="1" t="s">
        <v>3</v>
      </c>
      <c r="E23831" s="1" t="s">
        <v>4</v>
      </c>
      <c r="F23831" s="1" t="s">
        <v>23475</v>
      </c>
    </row>
    <row r="23832" spans="1:6" x14ac:dyDescent="0.2">
      <c r="A23832" s="1">
        <v>90555</v>
      </c>
      <c r="B23832" s="3">
        <v>101780463808</v>
      </c>
      <c r="C23832" s="1" t="s">
        <v>14</v>
      </c>
      <c r="D23832" s="1" t="s">
        <v>3</v>
      </c>
      <c r="E23832" s="1" t="s">
        <v>9</v>
      </c>
      <c r="F23832" s="1" t="s">
        <v>25701</v>
      </c>
    </row>
    <row r="23833" spans="1:6" x14ac:dyDescent="0.2">
      <c r="A23833" s="1">
        <v>90555</v>
      </c>
      <c r="B23833" s="3">
        <v>101768530621</v>
      </c>
      <c r="C23833" s="1" t="s">
        <v>14</v>
      </c>
      <c r="D23833" s="1" t="s">
        <v>3</v>
      </c>
      <c r="E23833" s="1" t="s">
        <v>4</v>
      </c>
      <c r="F23833" s="1" t="s">
        <v>12899</v>
      </c>
    </row>
    <row r="23834" spans="1:6" x14ac:dyDescent="0.2">
      <c r="A23834" s="1">
        <v>90555</v>
      </c>
      <c r="B23834" s="3">
        <v>101770472003</v>
      </c>
      <c r="C23834" s="1" t="s">
        <v>12</v>
      </c>
      <c r="D23834" s="1" t="s">
        <v>7</v>
      </c>
      <c r="E23834" s="1" t="s">
        <v>5</v>
      </c>
      <c r="F23834" s="1" t="s">
        <v>23827</v>
      </c>
    </row>
    <row r="23835" spans="1:6" x14ac:dyDescent="0.2">
      <c r="A23835" s="1">
        <v>90555</v>
      </c>
      <c r="B23835" s="3">
        <v>101770426649</v>
      </c>
      <c r="C23835" s="1" t="s">
        <v>14</v>
      </c>
      <c r="D23835" s="1" t="s">
        <v>3</v>
      </c>
      <c r="E23835" s="1" t="s">
        <v>4</v>
      </c>
      <c r="F23835" s="1" t="s">
        <v>21113</v>
      </c>
    </row>
    <row r="23836" spans="1:6" x14ac:dyDescent="0.2">
      <c r="A23836" s="1">
        <v>90555</v>
      </c>
      <c r="B23836" s="3">
        <v>101413230838</v>
      </c>
      <c r="C23836" s="1" t="s">
        <v>6</v>
      </c>
      <c r="D23836" s="1" t="s">
        <v>3</v>
      </c>
      <c r="E23836" s="2" t="s">
        <v>4</v>
      </c>
      <c r="F23836" s="1" t="s">
        <v>6845</v>
      </c>
    </row>
    <row r="23837" spans="1:6" x14ac:dyDescent="0.2">
      <c r="A23837" s="1">
        <v>90555</v>
      </c>
      <c r="B23837" s="3">
        <v>101770422246</v>
      </c>
      <c r="C23837" s="1" t="s">
        <v>6</v>
      </c>
      <c r="D23837" s="1" t="s">
        <v>3</v>
      </c>
      <c r="E23837" s="1" t="s">
        <v>4</v>
      </c>
      <c r="F23837" s="1" t="s">
        <v>13166</v>
      </c>
    </row>
    <row r="23838" spans="1:6" x14ac:dyDescent="0.2">
      <c r="A23838" s="1">
        <v>90555</v>
      </c>
      <c r="B23838" s="3">
        <v>101770422490</v>
      </c>
      <c r="C23838" s="1" t="s">
        <v>6</v>
      </c>
      <c r="D23838" s="1" t="s">
        <v>3</v>
      </c>
      <c r="E23838" s="1" t="s">
        <v>4</v>
      </c>
      <c r="F23838" s="1" t="s">
        <v>13166</v>
      </c>
    </row>
    <row r="23839" spans="1:6" x14ac:dyDescent="0.2">
      <c r="A23839" s="1">
        <v>90555</v>
      </c>
      <c r="B23839" s="3">
        <v>101770432698</v>
      </c>
      <c r="C23839" s="1" t="s">
        <v>6</v>
      </c>
      <c r="D23839" s="1" t="s">
        <v>3</v>
      </c>
      <c r="E23839" s="1" t="s">
        <v>4</v>
      </c>
      <c r="F23839" s="1" t="s">
        <v>13166</v>
      </c>
    </row>
    <row r="23840" spans="1:6" x14ac:dyDescent="0.2">
      <c r="A23840" s="1">
        <v>90555</v>
      </c>
      <c r="B23840" s="3">
        <v>101770467311</v>
      </c>
      <c r="C23840" s="1" t="s">
        <v>6</v>
      </c>
      <c r="D23840" s="1" t="s">
        <v>3</v>
      </c>
      <c r="E23840" s="1" t="s">
        <v>4</v>
      </c>
      <c r="F23840" s="1" t="s">
        <v>13166</v>
      </c>
    </row>
    <row r="23841" spans="1:6" x14ac:dyDescent="0.2">
      <c r="A23841" s="1">
        <v>90555</v>
      </c>
      <c r="B23841" s="3">
        <v>101788027316</v>
      </c>
      <c r="C23841" s="1" t="s">
        <v>6</v>
      </c>
      <c r="D23841" s="1" t="s">
        <v>3</v>
      </c>
      <c r="E23841" s="1" t="s">
        <v>4</v>
      </c>
      <c r="F23841" s="1" t="s">
        <v>26662</v>
      </c>
    </row>
    <row r="23842" spans="1:6" x14ac:dyDescent="0.2">
      <c r="A23842" s="1">
        <v>90555</v>
      </c>
      <c r="B23842" s="3">
        <v>101667996738</v>
      </c>
      <c r="C23842" s="4"/>
      <c r="D23842" s="1" t="s">
        <v>3</v>
      </c>
      <c r="E23842" s="4"/>
      <c r="F23842" s="1" t="s">
        <v>16481</v>
      </c>
    </row>
    <row r="23843" spans="1:6" x14ac:dyDescent="0.2">
      <c r="A23843" s="1">
        <v>90555</v>
      </c>
      <c r="B23843" s="3">
        <v>101667996738</v>
      </c>
      <c r="C23843" s="4"/>
      <c r="E23843" s="4"/>
      <c r="F23843" s="1" t="s">
        <v>16481</v>
      </c>
    </row>
    <row r="23844" spans="1:6" x14ac:dyDescent="0.2">
      <c r="A23844" s="1">
        <v>90555</v>
      </c>
      <c r="B23844" s="3">
        <v>101664567194</v>
      </c>
      <c r="C23844" s="1" t="s">
        <v>6</v>
      </c>
      <c r="D23844" s="1" t="s">
        <v>3</v>
      </c>
      <c r="E23844" s="1" t="s">
        <v>4</v>
      </c>
      <c r="F23844" s="1" t="s">
        <v>16370</v>
      </c>
    </row>
    <row r="23845" spans="1:6" x14ac:dyDescent="0.2">
      <c r="A23845" s="1">
        <v>90555</v>
      </c>
      <c r="B23845" s="3">
        <v>101781751018</v>
      </c>
      <c r="C23845" s="1" t="s">
        <v>14</v>
      </c>
      <c r="D23845" s="1" t="s">
        <v>3</v>
      </c>
      <c r="E23845" s="1" t="s">
        <v>4</v>
      </c>
      <c r="F23845" s="1" t="s">
        <v>25874</v>
      </c>
    </row>
    <row r="23846" spans="1:6" x14ac:dyDescent="0.2">
      <c r="A23846" s="1">
        <v>90555</v>
      </c>
      <c r="B23846" s="3">
        <v>101742162796</v>
      </c>
      <c r="C23846" s="1" t="s">
        <v>12</v>
      </c>
      <c r="D23846" s="1" t="s">
        <v>7</v>
      </c>
      <c r="E23846" s="2" t="s">
        <v>5</v>
      </c>
      <c r="F23846" s="1" t="s">
        <v>29086</v>
      </c>
    </row>
    <row r="23847" spans="1:6" x14ac:dyDescent="0.2">
      <c r="A23847" s="1">
        <v>90555</v>
      </c>
      <c r="B23847" s="3">
        <v>101744659587</v>
      </c>
      <c r="C23847" s="1" t="s">
        <v>6</v>
      </c>
      <c r="D23847" s="1" t="s">
        <v>3</v>
      </c>
      <c r="E23847" s="2" t="s">
        <v>9</v>
      </c>
      <c r="F23847" s="1" t="s">
        <v>633</v>
      </c>
    </row>
    <row r="23848" spans="1:6" x14ac:dyDescent="0.2">
      <c r="A23848" s="1">
        <v>90555</v>
      </c>
      <c r="B23848" s="3">
        <v>101414734023</v>
      </c>
      <c r="C23848" s="1" t="s">
        <v>12</v>
      </c>
      <c r="D23848" s="1" t="s">
        <v>7</v>
      </c>
      <c r="E23848" s="2" t="s">
        <v>5</v>
      </c>
      <c r="F23848" s="1" t="s">
        <v>6910</v>
      </c>
    </row>
    <row r="23849" spans="1:6" x14ac:dyDescent="0.2">
      <c r="A23849" s="1">
        <v>90555</v>
      </c>
      <c r="B23849" s="3">
        <v>101417072109</v>
      </c>
      <c r="C23849" s="1" t="s">
        <v>12</v>
      </c>
      <c r="D23849" s="1" t="s">
        <v>7</v>
      </c>
      <c r="E23849" s="2" t="s">
        <v>5</v>
      </c>
      <c r="F23849" s="1" t="s">
        <v>6910</v>
      </c>
    </row>
    <row r="23850" spans="1:6" x14ac:dyDescent="0.2">
      <c r="A23850" s="1">
        <v>90555</v>
      </c>
      <c r="B23850" s="3">
        <v>101646576680</v>
      </c>
      <c r="C23850" s="4"/>
      <c r="E23850" s="4"/>
      <c r="F23850" s="1" t="s">
        <v>20507</v>
      </c>
    </row>
    <row r="23851" spans="1:6" x14ac:dyDescent="0.2">
      <c r="A23851" s="1">
        <v>90555</v>
      </c>
      <c r="B23851" s="3">
        <v>101615759564</v>
      </c>
      <c r="C23851" s="4"/>
      <c r="D23851" s="1" t="s">
        <v>7</v>
      </c>
      <c r="E23851" s="1" t="s">
        <v>8</v>
      </c>
      <c r="F23851" s="1" t="s">
        <v>19130</v>
      </c>
    </row>
    <row r="23852" spans="1:6" x14ac:dyDescent="0.2">
      <c r="A23852" s="1">
        <v>90555</v>
      </c>
      <c r="B23852" s="3">
        <v>101762246817</v>
      </c>
      <c r="C23852" s="1" t="s">
        <v>12</v>
      </c>
      <c r="D23852" s="1" t="s">
        <v>7</v>
      </c>
      <c r="E23852" s="2" t="s">
        <v>5</v>
      </c>
      <c r="F23852" s="1" t="s">
        <v>2451</v>
      </c>
    </row>
    <row r="23853" spans="1:6" x14ac:dyDescent="0.2">
      <c r="A23853" s="1">
        <v>90555</v>
      </c>
      <c r="B23853" s="3">
        <v>101742327126</v>
      </c>
      <c r="C23853" s="1" t="s">
        <v>12</v>
      </c>
      <c r="D23853" s="1" t="s">
        <v>18</v>
      </c>
      <c r="E23853" s="2" t="s">
        <v>4</v>
      </c>
      <c r="F23853" s="1" t="s">
        <v>29108</v>
      </c>
    </row>
    <row r="23854" spans="1:6" x14ac:dyDescent="0.2">
      <c r="A23854" s="1">
        <v>90555</v>
      </c>
      <c r="B23854" s="3">
        <v>101762110209</v>
      </c>
      <c r="C23854" s="1" t="s">
        <v>14</v>
      </c>
      <c r="D23854" s="1" t="s">
        <v>3</v>
      </c>
      <c r="E23854" s="2" t="s">
        <v>9</v>
      </c>
      <c r="F23854" s="1" t="s">
        <v>1543</v>
      </c>
    </row>
    <row r="23855" spans="1:6" x14ac:dyDescent="0.2">
      <c r="A23855" s="1">
        <v>90555</v>
      </c>
      <c r="B23855" s="3">
        <v>101762257505</v>
      </c>
      <c r="C23855" s="1" t="s">
        <v>14</v>
      </c>
      <c r="D23855" s="1" t="s">
        <v>3</v>
      </c>
      <c r="E23855" s="1" t="s">
        <v>9</v>
      </c>
      <c r="F23855" s="1" t="s">
        <v>1543</v>
      </c>
    </row>
    <row r="23856" spans="1:6" x14ac:dyDescent="0.2">
      <c r="A23856" s="1">
        <v>90555</v>
      </c>
      <c r="B23856" s="3">
        <v>101766145833</v>
      </c>
      <c r="C23856" s="1" t="s">
        <v>12</v>
      </c>
      <c r="F23856" s="1" t="s">
        <v>4249</v>
      </c>
    </row>
    <row r="23857" spans="1:6" x14ac:dyDescent="0.2">
      <c r="A23857" s="1">
        <v>90555</v>
      </c>
      <c r="B23857" s="3">
        <v>101766145833</v>
      </c>
      <c r="C23857" s="5"/>
      <c r="D23857" s="1" t="s">
        <v>11</v>
      </c>
      <c r="E23857" s="1" t="s">
        <v>4</v>
      </c>
      <c r="F23857" s="1" t="s">
        <v>4249</v>
      </c>
    </row>
    <row r="23858" spans="1:6" x14ac:dyDescent="0.2">
      <c r="A23858" s="1">
        <v>90555</v>
      </c>
      <c r="B23858" s="3">
        <v>101770476672</v>
      </c>
      <c r="C23858" s="1" t="s">
        <v>6</v>
      </c>
      <c r="D23858" s="1" t="s">
        <v>7</v>
      </c>
      <c r="E23858" s="1" t="s">
        <v>5</v>
      </c>
      <c r="F23858" s="1" t="s">
        <v>23853</v>
      </c>
    </row>
    <row r="23859" spans="1:6" x14ac:dyDescent="0.2">
      <c r="A23859" s="1">
        <v>90555</v>
      </c>
      <c r="B23859" s="3">
        <v>101762680042</v>
      </c>
      <c r="C23859" s="1" t="s">
        <v>12</v>
      </c>
      <c r="D23859" s="1" t="s">
        <v>7</v>
      </c>
      <c r="E23859" s="1" t="s">
        <v>5</v>
      </c>
      <c r="F23859" s="1" t="s">
        <v>11974</v>
      </c>
    </row>
    <row r="23860" spans="1:6" x14ac:dyDescent="0.2">
      <c r="A23860" s="1">
        <v>90555</v>
      </c>
      <c r="B23860" s="3">
        <v>101545836755</v>
      </c>
      <c r="C23860" s="1" t="s">
        <v>14</v>
      </c>
      <c r="D23860" s="1" t="s">
        <v>3</v>
      </c>
      <c r="E23860" s="1" t="s">
        <v>4</v>
      </c>
      <c r="F23860" s="1" t="s">
        <v>17100</v>
      </c>
    </row>
    <row r="23861" spans="1:6" x14ac:dyDescent="0.2">
      <c r="A23861" s="1">
        <v>90555</v>
      </c>
      <c r="B23861" s="3">
        <v>101385418994</v>
      </c>
      <c r="C23861" s="1" t="s">
        <v>6</v>
      </c>
      <c r="D23861" s="1" t="s">
        <v>3</v>
      </c>
      <c r="E23861" s="2" t="s">
        <v>9</v>
      </c>
      <c r="F23861" s="1" t="s">
        <v>5123</v>
      </c>
    </row>
    <row r="23862" spans="1:6" x14ac:dyDescent="0.2">
      <c r="A23862" s="1">
        <v>90555</v>
      </c>
      <c r="B23862" s="3">
        <v>101583939883</v>
      </c>
      <c r="C23862" s="4"/>
      <c r="D23862" s="1" t="s">
        <v>7</v>
      </c>
      <c r="E23862" s="1" t="s">
        <v>5</v>
      </c>
      <c r="F23862" s="1" t="s">
        <v>18136</v>
      </c>
    </row>
    <row r="23863" spans="1:6" x14ac:dyDescent="0.2">
      <c r="A23863" s="1">
        <v>90555</v>
      </c>
      <c r="B23863" s="3">
        <v>101732112462</v>
      </c>
      <c r="C23863" s="1" t="s">
        <v>12</v>
      </c>
      <c r="D23863" s="1" t="s">
        <v>3</v>
      </c>
      <c r="E23863" s="2" t="s">
        <v>4</v>
      </c>
      <c r="F23863" s="1" t="s">
        <v>28731</v>
      </c>
    </row>
    <row r="23864" spans="1:6" x14ac:dyDescent="0.2">
      <c r="A23864" s="1">
        <v>90555</v>
      </c>
      <c r="B23864" s="3">
        <v>101410411364</v>
      </c>
      <c r="C23864" s="1" t="s">
        <v>6</v>
      </c>
      <c r="D23864" s="1" t="s">
        <v>7</v>
      </c>
      <c r="E23864" s="2" t="s">
        <v>8</v>
      </c>
      <c r="F23864" s="1" t="s">
        <v>6288</v>
      </c>
    </row>
    <row r="23865" spans="1:6" x14ac:dyDescent="0.2">
      <c r="A23865" s="1">
        <v>90555</v>
      </c>
      <c r="B23865" s="3">
        <v>101575875446</v>
      </c>
      <c r="C23865" s="4"/>
      <c r="D23865" s="1" t="s">
        <v>3</v>
      </c>
      <c r="E23865" s="1" t="s">
        <v>4</v>
      </c>
      <c r="F23865" s="1" t="s">
        <v>18010</v>
      </c>
    </row>
    <row r="23866" spans="1:6" x14ac:dyDescent="0.2">
      <c r="A23866" s="1">
        <v>90555</v>
      </c>
      <c r="B23866" s="3">
        <v>101646567413</v>
      </c>
      <c r="E23866" s="4"/>
      <c r="F23866" s="1" t="s">
        <v>20571</v>
      </c>
    </row>
    <row r="23867" spans="1:6" x14ac:dyDescent="0.2">
      <c r="A23867" s="1">
        <v>90555</v>
      </c>
      <c r="B23867" s="3">
        <v>101611930072</v>
      </c>
      <c r="C23867" s="1" t="s">
        <v>6</v>
      </c>
      <c r="D23867" s="1" t="s">
        <v>3</v>
      </c>
      <c r="E23867" s="1" t="s">
        <v>4</v>
      </c>
      <c r="F23867" s="1" t="s">
        <v>18752</v>
      </c>
    </row>
    <row r="23868" spans="1:6" x14ac:dyDescent="0.2">
      <c r="A23868" s="1">
        <v>90555</v>
      </c>
      <c r="B23868" s="3">
        <v>101433074882</v>
      </c>
      <c r="C23868" s="1" t="s">
        <v>14</v>
      </c>
      <c r="D23868" s="1" t="s">
        <v>3</v>
      </c>
      <c r="E23868" s="2" t="s">
        <v>4</v>
      </c>
      <c r="F23868" s="1" t="s">
        <v>7542</v>
      </c>
    </row>
    <row r="23869" spans="1:6" x14ac:dyDescent="0.2">
      <c r="A23869" s="1">
        <v>90555</v>
      </c>
      <c r="B23869" s="3">
        <v>101484178808</v>
      </c>
      <c r="C23869" s="1" t="s">
        <v>14</v>
      </c>
      <c r="D23869" s="1" t="s">
        <v>3</v>
      </c>
      <c r="E23869" s="1" t="s">
        <v>4</v>
      </c>
      <c r="F23869" s="1" t="s">
        <v>7542</v>
      </c>
    </row>
    <row r="23870" spans="1:6" x14ac:dyDescent="0.2">
      <c r="A23870" s="1">
        <v>90555</v>
      </c>
      <c r="B23870" s="3">
        <v>101456679417</v>
      </c>
      <c r="C23870" s="1" t="s">
        <v>6</v>
      </c>
      <c r="D23870" s="1" t="s">
        <v>3</v>
      </c>
      <c r="E23870" s="2" t="s">
        <v>4</v>
      </c>
      <c r="F23870" s="1" t="s">
        <v>8486</v>
      </c>
    </row>
    <row r="23871" spans="1:6" x14ac:dyDescent="0.2">
      <c r="A23871" s="1">
        <v>90555</v>
      </c>
      <c r="B23871" s="3">
        <v>101775150991</v>
      </c>
      <c r="C23871" s="1" t="s">
        <v>12</v>
      </c>
      <c r="D23871" s="1" t="s">
        <v>7</v>
      </c>
      <c r="E23871" s="1" t="s">
        <v>5</v>
      </c>
      <c r="F23871" s="1" t="s">
        <v>25099</v>
      </c>
    </row>
    <row r="23872" spans="1:6" x14ac:dyDescent="0.2">
      <c r="A23872" s="1">
        <v>90555</v>
      </c>
      <c r="B23872" s="3">
        <v>101475274900</v>
      </c>
      <c r="C23872" s="4"/>
      <c r="D23872" s="1" t="s">
        <v>11</v>
      </c>
      <c r="E23872" s="1" t="s">
        <v>5</v>
      </c>
      <c r="F23872" s="1" t="s">
        <v>14487</v>
      </c>
    </row>
    <row r="23873" spans="1:6" x14ac:dyDescent="0.2">
      <c r="A23873" s="1">
        <v>90555</v>
      </c>
      <c r="B23873" s="3">
        <v>101410499359</v>
      </c>
      <c r="C23873" s="1" t="s">
        <v>6</v>
      </c>
      <c r="D23873" s="1" t="s">
        <v>3</v>
      </c>
      <c r="E23873" s="2" t="s">
        <v>4</v>
      </c>
      <c r="F23873" s="1" t="s">
        <v>6334</v>
      </c>
    </row>
    <row r="23874" spans="1:6" x14ac:dyDescent="0.2">
      <c r="A23874" s="1">
        <v>90555</v>
      </c>
      <c r="B23874" s="3">
        <v>101646572398</v>
      </c>
      <c r="C23874" s="4"/>
      <c r="D23874" s="1" t="s">
        <v>7</v>
      </c>
      <c r="E23874" s="4"/>
      <c r="F23874" s="1" t="s">
        <v>15007</v>
      </c>
    </row>
    <row r="23875" spans="1:6" x14ac:dyDescent="0.2">
      <c r="A23875" s="1">
        <v>90555</v>
      </c>
      <c r="B23875" s="3">
        <v>101646572398</v>
      </c>
      <c r="C23875" s="4"/>
      <c r="E23875" s="4"/>
      <c r="F23875" s="1" t="s">
        <v>15007</v>
      </c>
    </row>
    <row r="23876" spans="1:6" x14ac:dyDescent="0.2">
      <c r="A23876" s="1">
        <v>90555</v>
      </c>
      <c r="B23876" s="3">
        <v>101411806669</v>
      </c>
      <c r="C23876" s="1" t="s">
        <v>6</v>
      </c>
      <c r="D23876" s="1" t="s">
        <v>3</v>
      </c>
      <c r="E23876" s="2" t="s">
        <v>4</v>
      </c>
      <c r="F23876" s="1" t="s">
        <v>6460</v>
      </c>
    </row>
    <row r="23877" spans="1:6" x14ac:dyDescent="0.2">
      <c r="A23877" s="1">
        <v>90555</v>
      </c>
      <c r="B23877" s="3">
        <v>101413116915</v>
      </c>
      <c r="C23877" s="1" t="s">
        <v>12</v>
      </c>
      <c r="D23877" s="1" t="s">
        <v>7</v>
      </c>
      <c r="E23877" s="2" t="s">
        <v>8</v>
      </c>
      <c r="F23877" s="1" t="s">
        <v>6623</v>
      </c>
    </row>
    <row r="23878" spans="1:6" x14ac:dyDescent="0.2">
      <c r="A23878" s="1">
        <v>90555</v>
      </c>
      <c r="B23878" s="3">
        <v>101671837307</v>
      </c>
      <c r="C23878" s="4"/>
      <c r="D23878" s="1" t="s">
        <v>3</v>
      </c>
      <c r="E23878" s="1" t="s">
        <v>4</v>
      </c>
      <c r="F23878" s="1" t="s">
        <v>16760</v>
      </c>
    </row>
    <row r="23879" spans="1:6" x14ac:dyDescent="0.2">
      <c r="A23879" s="1">
        <v>90555</v>
      </c>
      <c r="B23879" s="3">
        <v>101671837307</v>
      </c>
      <c r="C23879" s="4"/>
      <c r="E23879" s="1"/>
      <c r="F23879" s="1" t="s">
        <v>16760</v>
      </c>
    </row>
    <row r="23880" spans="1:6" x14ac:dyDescent="0.2">
      <c r="A23880" s="1">
        <v>90555</v>
      </c>
      <c r="B23880" s="3">
        <v>101648568690</v>
      </c>
      <c r="C23880" s="1" t="s">
        <v>14</v>
      </c>
      <c r="D23880" s="1" t="s">
        <v>3</v>
      </c>
      <c r="E23880" s="1" t="s">
        <v>4</v>
      </c>
      <c r="F23880" s="1" t="s">
        <v>15404</v>
      </c>
    </row>
    <row r="23881" spans="1:6" x14ac:dyDescent="0.2">
      <c r="A23881" s="1">
        <v>90555</v>
      </c>
      <c r="B23881" s="3">
        <v>101770420154</v>
      </c>
      <c r="C23881" s="1" t="s">
        <v>6</v>
      </c>
      <c r="D23881" s="1" t="s">
        <v>3</v>
      </c>
      <c r="E23881" s="1" t="s">
        <v>4</v>
      </c>
      <c r="F23881" s="1" t="s">
        <v>13235</v>
      </c>
    </row>
    <row r="23882" spans="1:6" x14ac:dyDescent="0.2">
      <c r="A23882" s="1">
        <v>90555</v>
      </c>
      <c r="B23882" s="3">
        <v>101670210685</v>
      </c>
      <c r="C23882" s="1" t="s">
        <v>6</v>
      </c>
      <c r="D23882" s="1" t="s">
        <v>3</v>
      </c>
      <c r="E23882" s="1" t="s">
        <v>4</v>
      </c>
      <c r="F23882" s="1" t="s">
        <v>16594</v>
      </c>
    </row>
    <row r="23883" spans="1:6" x14ac:dyDescent="0.2">
      <c r="A23883" s="1">
        <v>90555</v>
      </c>
      <c r="B23883" s="3">
        <v>101466865814</v>
      </c>
      <c r="C23883" s="4"/>
      <c r="E23883" s="1"/>
      <c r="F23883" s="1" t="s">
        <v>14350</v>
      </c>
    </row>
    <row r="23884" spans="1:6" x14ac:dyDescent="0.2">
      <c r="A23884" s="1">
        <v>90555</v>
      </c>
      <c r="B23884" s="3">
        <v>101718757329</v>
      </c>
      <c r="C23884" s="1" t="s">
        <v>12</v>
      </c>
      <c r="D23884" s="1" t="s">
        <v>7</v>
      </c>
      <c r="E23884" s="2" t="s">
        <v>8</v>
      </c>
      <c r="F23884" s="1" t="s">
        <v>28168</v>
      </c>
    </row>
    <row r="23885" spans="1:6" x14ac:dyDescent="0.2">
      <c r="A23885" s="1">
        <v>90555</v>
      </c>
      <c r="B23885" s="3">
        <v>101718948349</v>
      </c>
      <c r="C23885" s="1" t="s">
        <v>12</v>
      </c>
      <c r="D23885" s="1" t="s">
        <v>7</v>
      </c>
      <c r="E23885" s="2" t="s">
        <v>8</v>
      </c>
      <c r="F23885" s="1" t="s">
        <v>28168</v>
      </c>
    </row>
    <row r="23886" spans="1:6" x14ac:dyDescent="0.2">
      <c r="A23886" s="1">
        <v>90555</v>
      </c>
      <c r="B23886" s="3">
        <v>101718976491</v>
      </c>
      <c r="C23886" s="1" t="s">
        <v>12</v>
      </c>
      <c r="D23886" s="1" t="s">
        <v>7</v>
      </c>
      <c r="E23886" s="2" t="s">
        <v>8</v>
      </c>
      <c r="F23886" s="1" t="s">
        <v>28168</v>
      </c>
    </row>
    <row r="23887" spans="1:6" x14ac:dyDescent="0.2">
      <c r="A23887" s="1">
        <v>90555</v>
      </c>
      <c r="B23887" s="3">
        <v>101491790333</v>
      </c>
      <c r="C23887" s="1" t="s">
        <v>12</v>
      </c>
      <c r="D23887" s="1" t="s">
        <v>3</v>
      </c>
      <c r="E23887" s="1" t="s">
        <v>4</v>
      </c>
      <c r="F23887" s="1" t="s">
        <v>15325</v>
      </c>
    </row>
    <row r="23888" spans="1:6" x14ac:dyDescent="0.2">
      <c r="A23888" s="1">
        <v>90555</v>
      </c>
      <c r="B23888" s="3">
        <v>101486014824</v>
      </c>
      <c r="D23888" s="1" t="s">
        <v>3</v>
      </c>
      <c r="E23888" s="1" t="s">
        <v>4</v>
      </c>
      <c r="F23888" s="1" t="s">
        <v>18224</v>
      </c>
    </row>
    <row r="23889" spans="1:6" x14ac:dyDescent="0.2">
      <c r="A23889" s="1">
        <v>90555</v>
      </c>
      <c r="B23889" s="3">
        <v>101482547266</v>
      </c>
      <c r="D23889" s="1" t="s">
        <v>3</v>
      </c>
      <c r="E23889" s="1" t="s">
        <v>4</v>
      </c>
      <c r="F23889" s="1" t="s">
        <v>24827</v>
      </c>
    </row>
    <row r="23890" spans="1:6" x14ac:dyDescent="0.2">
      <c r="A23890" s="1">
        <v>90555</v>
      </c>
      <c r="B23890" s="3">
        <v>101442127535</v>
      </c>
      <c r="C23890" s="1" t="s">
        <v>12</v>
      </c>
      <c r="D23890" s="1" t="s">
        <v>7</v>
      </c>
      <c r="E23890" s="2" t="s">
        <v>5</v>
      </c>
      <c r="F23890" s="1" t="s">
        <v>7883</v>
      </c>
    </row>
    <row r="23891" spans="1:6" x14ac:dyDescent="0.2">
      <c r="A23891" s="1">
        <v>90555</v>
      </c>
      <c r="B23891" s="3">
        <v>101381801840</v>
      </c>
      <c r="C23891" s="1" t="s">
        <v>12</v>
      </c>
      <c r="D23891" s="1" t="s">
        <v>7</v>
      </c>
      <c r="E23891" s="2" t="s">
        <v>5</v>
      </c>
      <c r="F23891" s="1" t="s">
        <v>5016</v>
      </c>
    </row>
    <row r="23892" spans="1:6" x14ac:dyDescent="0.2">
      <c r="A23892" s="1">
        <v>90555</v>
      </c>
      <c r="B23892" s="3">
        <v>101646030932</v>
      </c>
      <c r="C23892" s="4"/>
      <c r="D23892" s="1" t="s">
        <v>3</v>
      </c>
      <c r="E23892" s="4"/>
      <c r="F23892" s="1" t="s">
        <v>14897</v>
      </c>
    </row>
    <row r="23893" spans="1:6" x14ac:dyDescent="0.2">
      <c r="A23893" s="1">
        <v>90555</v>
      </c>
      <c r="B23893" s="3">
        <v>101646030932</v>
      </c>
      <c r="C23893" s="4"/>
      <c r="E23893" s="4"/>
      <c r="F23893" s="1" t="s">
        <v>14897</v>
      </c>
    </row>
    <row r="23894" spans="1:6" x14ac:dyDescent="0.2">
      <c r="A23894" s="1">
        <v>90555</v>
      </c>
      <c r="B23894" s="3">
        <v>101491731843</v>
      </c>
      <c r="C23894" s="4"/>
      <c r="D23894" s="1" t="s">
        <v>3</v>
      </c>
      <c r="E23894" s="1"/>
      <c r="F23894" s="1" t="s">
        <v>16483</v>
      </c>
    </row>
    <row r="23895" spans="1:6" x14ac:dyDescent="0.2">
      <c r="A23895" s="1">
        <v>90555</v>
      </c>
      <c r="B23895" s="3">
        <v>101491731843</v>
      </c>
      <c r="C23895" s="4"/>
      <c r="E23895" s="1"/>
      <c r="F23895" s="1" t="s">
        <v>16483</v>
      </c>
    </row>
    <row r="23896" spans="1:6" x14ac:dyDescent="0.2">
      <c r="A23896" s="1">
        <v>90555</v>
      </c>
      <c r="B23896" s="3">
        <v>101504403628</v>
      </c>
      <c r="C23896" s="1" t="s">
        <v>14</v>
      </c>
      <c r="D23896" s="1" t="s">
        <v>3</v>
      </c>
      <c r="E23896" s="1"/>
      <c r="F23896" s="1" t="s">
        <v>25065</v>
      </c>
    </row>
    <row r="23897" spans="1:6" x14ac:dyDescent="0.2">
      <c r="A23897" s="1">
        <v>90555</v>
      </c>
      <c r="B23897" s="3">
        <v>101470937863</v>
      </c>
      <c r="C23897" s="1" t="s">
        <v>6</v>
      </c>
      <c r="D23897" s="1" t="s">
        <v>3</v>
      </c>
      <c r="E23897" s="1" t="s">
        <v>4</v>
      </c>
      <c r="F23897" s="1" t="s">
        <v>10687</v>
      </c>
    </row>
    <row r="23898" spans="1:6" x14ac:dyDescent="0.2">
      <c r="A23898" s="1">
        <v>90555</v>
      </c>
      <c r="B23898" s="3">
        <v>101770448636</v>
      </c>
      <c r="C23898" s="1" t="s">
        <v>14</v>
      </c>
      <c r="D23898" s="1" t="s">
        <v>3</v>
      </c>
      <c r="E23898" s="1" t="s">
        <v>4</v>
      </c>
      <c r="F23898" s="1" t="s">
        <v>22757</v>
      </c>
    </row>
    <row r="23899" spans="1:6" x14ac:dyDescent="0.2">
      <c r="A23899" s="1">
        <v>90555</v>
      </c>
      <c r="B23899" s="3">
        <v>101699441221</v>
      </c>
      <c r="C23899" s="1" t="s">
        <v>6</v>
      </c>
      <c r="D23899" s="1" t="s">
        <v>3</v>
      </c>
      <c r="E23899" s="2" t="s">
        <v>4</v>
      </c>
      <c r="F23899" s="1" t="s">
        <v>27702</v>
      </c>
    </row>
    <row r="23900" spans="1:6" x14ac:dyDescent="0.2">
      <c r="A23900" s="1">
        <v>90555</v>
      </c>
      <c r="B23900" s="3">
        <v>101744317202</v>
      </c>
      <c r="C23900" s="1" t="s">
        <v>6</v>
      </c>
      <c r="D23900" s="1" t="s">
        <v>3</v>
      </c>
      <c r="E23900" s="2" t="s">
        <v>4</v>
      </c>
      <c r="F23900" s="1" t="s">
        <v>334</v>
      </c>
    </row>
    <row r="23901" spans="1:6" x14ac:dyDescent="0.2">
      <c r="A23901" s="1">
        <v>90555</v>
      </c>
      <c r="B23901" s="3">
        <v>101723356309</v>
      </c>
      <c r="C23901" s="1" t="s">
        <v>6</v>
      </c>
      <c r="D23901" s="1" t="s">
        <v>3</v>
      </c>
      <c r="E23901" s="2" t="s">
        <v>4</v>
      </c>
      <c r="F23901" s="1" t="s">
        <v>28261</v>
      </c>
    </row>
    <row r="23902" spans="1:6" x14ac:dyDescent="0.2">
      <c r="A23902" s="1">
        <v>90555</v>
      </c>
      <c r="B23902" s="3">
        <v>101730119361</v>
      </c>
      <c r="C23902" s="1" t="s">
        <v>6</v>
      </c>
      <c r="D23902" s="1" t="s">
        <v>3</v>
      </c>
      <c r="E23902" s="2" t="s">
        <v>4</v>
      </c>
      <c r="F23902" s="1" t="s">
        <v>28562</v>
      </c>
    </row>
    <row r="23903" spans="1:6" x14ac:dyDescent="0.2">
      <c r="A23903" s="1">
        <v>90555</v>
      </c>
      <c r="B23903" s="3">
        <v>101375238293</v>
      </c>
      <c r="C23903" s="1" t="s">
        <v>6</v>
      </c>
      <c r="D23903" s="1" t="s">
        <v>3</v>
      </c>
      <c r="E23903" s="2" t="s">
        <v>4</v>
      </c>
      <c r="F23903" s="1" t="s">
        <v>4869</v>
      </c>
    </row>
    <row r="23904" spans="1:6" x14ac:dyDescent="0.2">
      <c r="A23904" s="1">
        <v>90555</v>
      </c>
      <c r="B23904" s="3">
        <v>101481421452</v>
      </c>
      <c r="C23904" s="1" t="s">
        <v>6</v>
      </c>
      <c r="D23904" s="1" t="s">
        <v>17</v>
      </c>
      <c r="E23904" s="1"/>
      <c r="F23904" s="1" t="s">
        <v>18177</v>
      </c>
    </row>
    <row r="23905" spans="1:6" x14ac:dyDescent="0.2">
      <c r="A23905" s="1">
        <v>90555</v>
      </c>
      <c r="B23905" s="3">
        <v>101733205219</v>
      </c>
      <c r="C23905" s="1" t="s">
        <v>6</v>
      </c>
      <c r="D23905" s="1" t="s">
        <v>17</v>
      </c>
      <c r="E23905" s="2" t="s">
        <v>5</v>
      </c>
      <c r="F23905" s="1" t="s">
        <v>18177</v>
      </c>
    </row>
    <row r="23906" spans="1:6" x14ac:dyDescent="0.2">
      <c r="A23906" s="1">
        <v>90555</v>
      </c>
      <c r="B23906" s="3">
        <v>101770472242</v>
      </c>
      <c r="C23906" s="1" t="s">
        <v>6</v>
      </c>
      <c r="D23906" s="1" t="s">
        <v>3</v>
      </c>
      <c r="E23906" s="1" t="s">
        <v>4</v>
      </c>
      <c r="F23906" s="1" t="s">
        <v>23839</v>
      </c>
    </row>
    <row r="23907" spans="1:6" x14ac:dyDescent="0.2">
      <c r="A23907" s="1">
        <v>90555</v>
      </c>
      <c r="B23907" s="3">
        <v>101770751576</v>
      </c>
      <c r="C23907" s="1" t="s">
        <v>6</v>
      </c>
      <c r="D23907" s="1" t="s">
        <v>3</v>
      </c>
      <c r="E23907" s="1" t="s">
        <v>4</v>
      </c>
      <c r="F23907" s="1" t="s">
        <v>24377</v>
      </c>
    </row>
    <row r="23908" spans="1:6" x14ac:dyDescent="0.2">
      <c r="A23908" s="1">
        <v>90555</v>
      </c>
      <c r="B23908" s="3">
        <v>101773357638</v>
      </c>
      <c r="C23908" s="1" t="s">
        <v>6</v>
      </c>
      <c r="D23908" s="1" t="s">
        <v>3</v>
      </c>
      <c r="E23908" s="1" t="s">
        <v>4</v>
      </c>
      <c r="F23908" s="1" t="s">
        <v>24801</v>
      </c>
    </row>
    <row r="23909" spans="1:6" x14ac:dyDescent="0.2">
      <c r="A23909" s="1">
        <v>90555</v>
      </c>
      <c r="B23909" s="3">
        <v>101543294723</v>
      </c>
      <c r="C23909" s="1" t="s">
        <v>6</v>
      </c>
      <c r="D23909" s="1" t="s">
        <v>7</v>
      </c>
      <c r="E23909" s="1" t="s">
        <v>8</v>
      </c>
      <c r="F23909" s="1" t="s">
        <v>10145</v>
      </c>
    </row>
    <row r="23910" spans="1:6" x14ac:dyDescent="0.2">
      <c r="A23910" s="1">
        <v>90555</v>
      </c>
      <c r="B23910" s="3">
        <v>101442130776</v>
      </c>
      <c r="C23910" s="1" t="s">
        <v>12</v>
      </c>
      <c r="D23910" s="1" t="s">
        <v>11</v>
      </c>
      <c r="E23910" s="2" t="s">
        <v>4</v>
      </c>
      <c r="F23910" s="1" t="s">
        <v>7801</v>
      </c>
    </row>
    <row r="23911" spans="1:6" x14ac:dyDescent="0.2">
      <c r="A23911" s="1">
        <v>90555</v>
      </c>
      <c r="B23911" s="3">
        <v>101477767345</v>
      </c>
      <c r="C23911" s="4"/>
      <c r="E23911" s="1"/>
      <c r="F23911" s="1" t="s">
        <v>10939</v>
      </c>
    </row>
    <row r="23912" spans="1:6" x14ac:dyDescent="0.2">
      <c r="A23912" s="1">
        <v>90555</v>
      </c>
      <c r="B23912" s="3">
        <v>101477767345</v>
      </c>
      <c r="C23912" s="4"/>
      <c r="D23912" s="1" t="s">
        <v>3</v>
      </c>
      <c r="E23912" s="1" t="s">
        <v>4</v>
      </c>
      <c r="F23912" s="1" t="s">
        <v>10939</v>
      </c>
    </row>
    <row r="23913" spans="1:6" x14ac:dyDescent="0.2">
      <c r="A23913" s="1">
        <v>90555</v>
      </c>
      <c r="B23913" s="3">
        <v>101477773741</v>
      </c>
      <c r="C23913" s="4"/>
      <c r="E23913" s="1"/>
      <c r="F23913" s="1" t="s">
        <v>10939</v>
      </c>
    </row>
    <row r="23914" spans="1:6" x14ac:dyDescent="0.2">
      <c r="A23914" s="1">
        <v>90555</v>
      </c>
      <c r="B23914" s="3">
        <v>101477773741</v>
      </c>
      <c r="C23914" s="4"/>
      <c r="D23914" s="1" t="s">
        <v>3</v>
      </c>
      <c r="E23914" s="1" t="s">
        <v>4</v>
      </c>
      <c r="F23914" s="1" t="s">
        <v>10939</v>
      </c>
    </row>
    <row r="23915" spans="1:6" x14ac:dyDescent="0.2">
      <c r="A23915" s="1">
        <v>90555</v>
      </c>
      <c r="B23915" s="3">
        <v>101477773867</v>
      </c>
      <c r="C23915" s="4"/>
      <c r="E23915" s="1"/>
      <c r="F23915" s="1" t="s">
        <v>10939</v>
      </c>
    </row>
    <row r="23916" spans="1:6" x14ac:dyDescent="0.2">
      <c r="A23916" s="1">
        <v>90555</v>
      </c>
      <c r="B23916" s="3">
        <v>101477773867</v>
      </c>
      <c r="C23916" s="4"/>
      <c r="D23916" s="1" t="s">
        <v>3</v>
      </c>
      <c r="E23916" s="1" t="s">
        <v>4</v>
      </c>
      <c r="F23916" s="1" t="s">
        <v>10939</v>
      </c>
    </row>
    <row r="23917" spans="1:6" x14ac:dyDescent="0.2">
      <c r="A23917" s="1">
        <v>90555</v>
      </c>
      <c r="B23917" s="3">
        <v>101488246488</v>
      </c>
      <c r="C23917" s="1" t="s">
        <v>14</v>
      </c>
      <c r="D23917" s="1" t="s">
        <v>3</v>
      </c>
      <c r="E23917" s="1" t="s">
        <v>4</v>
      </c>
      <c r="F23917" s="1" t="s">
        <v>10939</v>
      </c>
    </row>
    <row r="23918" spans="1:6" x14ac:dyDescent="0.2">
      <c r="A23918" s="1">
        <v>90555</v>
      </c>
      <c r="B23918" s="3">
        <v>101770427523</v>
      </c>
      <c r="C23918" s="1" t="s">
        <v>6</v>
      </c>
      <c r="D23918" s="1" t="s">
        <v>3</v>
      </c>
      <c r="E23918" s="1" t="s">
        <v>4</v>
      </c>
      <c r="F23918" s="1" t="s">
        <v>13622</v>
      </c>
    </row>
    <row r="23919" spans="1:6" x14ac:dyDescent="0.2">
      <c r="A23919" s="1">
        <v>90555</v>
      </c>
      <c r="B23919" s="3">
        <v>101770432480</v>
      </c>
      <c r="C23919" s="1" t="s">
        <v>6</v>
      </c>
      <c r="D23919" s="1" t="s">
        <v>3</v>
      </c>
      <c r="E23919" s="1" t="s">
        <v>4</v>
      </c>
      <c r="F23919" s="1" t="s">
        <v>21667</v>
      </c>
    </row>
    <row r="23920" spans="1:6" x14ac:dyDescent="0.2">
      <c r="A23920" s="1">
        <v>90555</v>
      </c>
      <c r="B23920" s="3">
        <v>101649841646</v>
      </c>
      <c r="C23920" s="4"/>
      <c r="E23920" s="1"/>
      <c r="F23920" s="1" t="s">
        <v>20779</v>
      </c>
    </row>
    <row r="23921" spans="1:6" x14ac:dyDescent="0.2">
      <c r="A23921" s="1">
        <v>90555</v>
      </c>
      <c r="B23921" s="3">
        <v>101713258964</v>
      </c>
      <c r="C23921" s="1" t="s">
        <v>14</v>
      </c>
      <c r="D23921" s="1" t="s">
        <v>3</v>
      </c>
      <c r="E23921" s="2" t="s">
        <v>9</v>
      </c>
      <c r="F23921" s="1" t="s">
        <v>20779</v>
      </c>
    </row>
    <row r="23922" spans="1:6" x14ac:dyDescent="0.2">
      <c r="A23922" s="1">
        <v>90555</v>
      </c>
      <c r="B23922" s="3">
        <v>101553624174</v>
      </c>
      <c r="C23922" s="4"/>
      <c r="D23922" s="1" t="s">
        <v>7</v>
      </c>
      <c r="E23922" s="4"/>
      <c r="F23922" s="1" t="s">
        <v>17323</v>
      </c>
    </row>
    <row r="23923" spans="1:6" x14ac:dyDescent="0.2">
      <c r="A23923" s="1">
        <v>90555</v>
      </c>
      <c r="B23923" s="3">
        <v>101544418657</v>
      </c>
      <c r="C23923" s="1" t="s">
        <v>6</v>
      </c>
      <c r="D23923" s="1" t="s">
        <v>11</v>
      </c>
      <c r="E23923" s="1" t="s">
        <v>4</v>
      </c>
      <c r="F23923" s="1" t="s">
        <v>17012</v>
      </c>
    </row>
    <row r="23924" spans="1:6" x14ac:dyDescent="0.2">
      <c r="A23924" s="1">
        <v>90555</v>
      </c>
      <c r="B23924" s="3">
        <v>101764640762</v>
      </c>
      <c r="C23924" s="1" t="s">
        <v>6</v>
      </c>
      <c r="D23924" s="1" t="s">
        <v>3</v>
      </c>
      <c r="E23924" s="1" t="s">
        <v>4</v>
      </c>
      <c r="F23924" s="1" t="s">
        <v>12223</v>
      </c>
    </row>
    <row r="23925" spans="1:6" x14ac:dyDescent="0.2">
      <c r="A23925" s="1">
        <v>90555</v>
      </c>
      <c r="B23925" s="3">
        <v>101794872943</v>
      </c>
      <c r="C23925" s="1" t="s">
        <v>12</v>
      </c>
      <c r="D23925" s="1" t="s">
        <v>18</v>
      </c>
      <c r="E23925" s="1" t="s">
        <v>4</v>
      </c>
      <c r="F23925" s="1" t="s">
        <v>27503</v>
      </c>
    </row>
    <row r="23926" spans="1:6" x14ac:dyDescent="0.2">
      <c r="A23926" s="1">
        <v>90555</v>
      </c>
      <c r="B23926" s="3">
        <v>101465184804</v>
      </c>
      <c r="C23926" s="1" t="s">
        <v>14</v>
      </c>
      <c r="D23926" s="1" t="s">
        <v>3</v>
      </c>
      <c r="E23926" s="2" t="s">
        <v>9</v>
      </c>
      <c r="F23926" s="1" t="s">
        <v>9289</v>
      </c>
    </row>
    <row r="23927" spans="1:6" x14ac:dyDescent="0.2">
      <c r="A23927" s="1">
        <v>90555</v>
      </c>
      <c r="B23927" s="3">
        <v>101466179237</v>
      </c>
      <c r="C23927" s="1" t="s">
        <v>6</v>
      </c>
      <c r="D23927" s="1" t="s">
        <v>7</v>
      </c>
      <c r="E23927" s="2" t="s">
        <v>8</v>
      </c>
      <c r="F23927" s="1" t="s">
        <v>9499</v>
      </c>
    </row>
    <row r="23928" spans="1:6" x14ac:dyDescent="0.2">
      <c r="A23928" s="1">
        <v>90555</v>
      </c>
      <c r="B23928" s="3">
        <v>101442124541</v>
      </c>
      <c r="C23928" s="1" t="s">
        <v>12</v>
      </c>
      <c r="D23928" s="1" t="s">
        <v>11</v>
      </c>
      <c r="E23928" s="2" t="s">
        <v>4</v>
      </c>
      <c r="F23928" s="1" t="s">
        <v>7804</v>
      </c>
    </row>
    <row r="23929" spans="1:6" x14ac:dyDescent="0.2">
      <c r="A23929" s="1">
        <v>90555</v>
      </c>
      <c r="B23929" s="3">
        <v>101442149149</v>
      </c>
      <c r="C23929" s="1" t="s">
        <v>14</v>
      </c>
      <c r="D23929" s="1" t="s">
        <v>3</v>
      </c>
      <c r="E23929" s="2" t="s">
        <v>4</v>
      </c>
      <c r="F23929" s="1" t="s">
        <v>7943</v>
      </c>
    </row>
    <row r="23930" spans="1:6" x14ac:dyDescent="0.2">
      <c r="A23930" s="1">
        <v>90555</v>
      </c>
      <c r="B23930" s="3">
        <v>101666948046</v>
      </c>
      <c r="C23930" s="1" t="s">
        <v>6</v>
      </c>
      <c r="D23930" s="1" t="s">
        <v>3</v>
      </c>
      <c r="E23930" s="1" t="s">
        <v>4</v>
      </c>
      <c r="F23930" s="1" t="s">
        <v>16429</v>
      </c>
    </row>
    <row r="23931" spans="1:6" x14ac:dyDescent="0.2">
      <c r="A23931" s="1">
        <v>90555</v>
      </c>
      <c r="B23931" s="3">
        <v>101411837016</v>
      </c>
      <c r="C23931" s="1" t="s">
        <v>6</v>
      </c>
      <c r="D23931" s="1" t="s">
        <v>3</v>
      </c>
      <c r="E23931" s="2" t="s">
        <v>4</v>
      </c>
      <c r="F23931" s="1" t="s">
        <v>6486</v>
      </c>
    </row>
    <row r="23932" spans="1:6" x14ac:dyDescent="0.2">
      <c r="A23932" s="1">
        <v>90555</v>
      </c>
      <c r="B23932" s="3">
        <v>101367951388</v>
      </c>
      <c r="C23932" s="1" t="s">
        <v>14</v>
      </c>
      <c r="D23932" s="1" t="s">
        <v>3</v>
      </c>
      <c r="E23932" s="2" t="s">
        <v>4</v>
      </c>
      <c r="F23932" s="1" t="s">
        <v>4483</v>
      </c>
    </row>
    <row r="23933" spans="1:6" x14ac:dyDescent="0.2">
      <c r="A23933" s="1">
        <v>90555</v>
      </c>
      <c r="B23933" s="3">
        <v>101415054412</v>
      </c>
      <c r="C23933" s="1" t="s">
        <v>14</v>
      </c>
      <c r="D23933" s="1" t="s">
        <v>3</v>
      </c>
      <c r="E23933" s="2" t="s">
        <v>9</v>
      </c>
      <c r="F23933" s="1" t="s">
        <v>6967</v>
      </c>
    </row>
    <row r="23934" spans="1:6" x14ac:dyDescent="0.2">
      <c r="A23934" s="1">
        <v>90555</v>
      </c>
      <c r="B23934" s="3">
        <v>101374790467</v>
      </c>
      <c r="C23934" s="1" t="s">
        <v>6</v>
      </c>
      <c r="D23934" s="1" t="s">
        <v>3</v>
      </c>
      <c r="E23934" s="2" t="s">
        <v>9</v>
      </c>
      <c r="F23934" s="1" t="s">
        <v>4799</v>
      </c>
    </row>
    <row r="23935" spans="1:6" x14ac:dyDescent="0.2">
      <c r="A23935" s="1">
        <v>90555</v>
      </c>
      <c r="B23935" s="3">
        <v>101615602197</v>
      </c>
      <c r="C23935" s="1" t="s">
        <v>6</v>
      </c>
      <c r="D23935" s="1" t="s">
        <v>3</v>
      </c>
      <c r="E23935" s="1" t="s">
        <v>9</v>
      </c>
      <c r="F23935" s="1" t="s">
        <v>3661</v>
      </c>
    </row>
    <row r="23936" spans="1:6" x14ac:dyDescent="0.2">
      <c r="A23936" s="1">
        <v>90555</v>
      </c>
      <c r="B23936" s="3">
        <v>101762252067</v>
      </c>
      <c r="C23936" s="1" t="s">
        <v>6</v>
      </c>
      <c r="D23936" s="1" t="s">
        <v>3</v>
      </c>
      <c r="E23936" s="2" t="s">
        <v>9</v>
      </c>
      <c r="F23936" s="1" t="s">
        <v>3661</v>
      </c>
    </row>
    <row r="23937" spans="1:6" x14ac:dyDescent="0.2">
      <c r="A23937" s="1">
        <v>90555</v>
      </c>
      <c r="B23937" s="3">
        <v>101456728456</v>
      </c>
      <c r="C23937" s="1" t="s">
        <v>6</v>
      </c>
      <c r="D23937" s="1" t="s">
        <v>3</v>
      </c>
      <c r="E23937" s="2" t="s">
        <v>9</v>
      </c>
      <c r="F23937" s="1" t="s">
        <v>8575</v>
      </c>
    </row>
    <row r="23938" spans="1:6" x14ac:dyDescent="0.2">
      <c r="A23938" s="1">
        <v>90555</v>
      </c>
      <c r="B23938" s="3">
        <v>101645651178</v>
      </c>
      <c r="C23938" s="4"/>
      <c r="D23938" s="1" t="s">
        <v>3</v>
      </c>
      <c r="E23938" s="4"/>
      <c r="F23938" s="1" t="s">
        <v>14842</v>
      </c>
    </row>
    <row r="23939" spans="1:6" x14ac:dyDescent="0.2">
      <c r="A23939" s="1">
        <v>90555</v>
      </c>
      <c r="B23939" s="3">
        <v>101645651178</v>
      </c>
      <c r="C23939" s="4"/>
      <c r="E23939" s="4"/>
      <c r="F23939" s="1" t="s">
        <v>14842</v>
      </c>
    </row>
    <row r="23940" spans="1:6" x14ac:dyDescent="0.2">
      <c r="A23940" s="1">
        <v>90555</v>
      </c>
      <c r="B23940" s="3">
        <v>101427289809</v>
      </c>
      <c r="C23940" s="1" t="s">
        <v>12</v>
      </c>
      <c r="D23940" s="1" t="s">
        <v>7</v>
      </c>
      <c r="E23940" s="2" t="s">
        <v>5</v>
      </c>
      <c r="F23940" s="1" t="s">
        <v>7367</v>
      </c>
    </row>
    <row r="23941" spans="1:6" x14ac:dyDescent="0.2">
      <c r="A23941" s="1">
        <v>90555</v>
      </c>
      <c r="B23941" s="3">
        <v>101765187631</v>
      </c>
      <c r="C23941" s="1" t="s">
        <v>6</v>
      </c>
      <c r="D23941" s="1" t="s">
        <v>3</v>
      </c>
      <c r="E23941" s="1" t="s">
        <v>4</v>
      </c>
      <c r="F23941" s="1" t="s">
        <v>12354</v>
      </c>
    </row>
    <row r="23942" spans="1:6" x14ac:dyDescent="0.2">
      <c r="A23942" s="1">
        <v>90555</v>
      </c>
      <c r="B23942" s="3">
        <v>101768048378</v>
      </c>
      <c r="C23942" s="1" t="s">
        <v>6</v>
      </c>
      <c r="D23942" s="1" t="s">
        <v>3</v>
      </c>
      <c r="E23942" s="1" t="s">
        <v>4</v>
      </c>
      <c r="F23942" s="1" t="s">
        <v>12354</v>
      </c>
    </row>
    <row r="23943" spans="1:6" x14ac:dyDescent="0.2">
      <c r="A23943" s="1">
        <v>90555</v>
      </c>
      <c r="B23943" s="3">
        <v>101775975411</v>
      </c>
      <c r="C23943" s="1" t="s">
        <v>6</v>
      </c>
      <c r="D23943" s="1" t="s">
        <v>3</v>
      </c>
      <c r="E23943" s="1" t="s">
        <v>4</v>
      </c>
      <c r="F23943" s="1" t="s">
        <v>12354</v>
      </c>
    </row>
    <row r="23944" spans="1:6" x14ac:dyDescent="0.2">
      <c r="A23944" s="1">
        <v>90555</v>
      </c>
      <c r="B23944" s="3">
        <v>101780093802</v>
      </c>
      <c r="C23944" s="1" t="s">
        <v>6</v>
      </c>
      <c r="D23944" s="1" t="s">
        <v>3</v>
      </c>
      <c r="E23944" s="1" t="s">
        <v>4</v>
      </c>
      <c r="F23944" s="1" t="s">
        <v>12354</v>
      </c>
    </row>
    <row r="23945" spans="1:6" x14ac:dyDescent="0.2">
      <c r="A23945" s="1">
        <v>90555</v>
      </c>
      <c r="B23945" s="3">
        <v>101781409640</v>
      </c>
      <c r="C23945" s="1" t="s">
        <v>6</v>
      </c>
      <c r="D23945" s="1" t="s">
        <v>3</v>
      </c>
      <c r="E23945" s="1" t="s">
        <v>4</v>
      </c>
      <c r="F23945" s="1" t="s">
        <v>12354</v>
      </c>
    </row>
    <row r="23946" spans="1:6" x14ac:dyDescent="0.2">
      <c r="A23946" s="1">
        <v>90555</v>
      </c>
      <c r="B23946" s="3">
        <v>101461659057</v>
      </c>
      <c r="C23946" s="1" t="s">
        <v>6</v>
      </c>
      <c r="D23946" s="1" t="s">
        <v>7</v>
      </c>
      <c r="E23946" s="2" t="s">
        <v>8</v>
      </c>
      <c r="F23946" s="1" t="s">
        <v>8820</v>
      </c>
    </row>
    <row r="23947" spans="1:6" x14ac:dyDescent="0.2">
      <c r="A23947" s="1">
        <v>90555</v>
      </c>
      <c r="B23947" s="3">
        <v>101447179409</v>
      </c>
      <c r="C23947" s="1" t="s">
        <v>14</v>
      </c>
      <c r="D23947" s="1" t="s">
        <v>3</v>
      </c>
      <c r="E23947" s="2" t="s">
        <v>4</v>
      </c>
      <c r="F23947" s="1" t="s">
        <v>8229</v>
      </c>
    </row>
    <row r="23948" spans="1:6" x14ac:dyDescent="0.2">
      <c r="A23948" s="1">
        <v>90555</v>
      </c>
      <c r="B23948" s="3">
        <v>101536952376</v>
      </c>
      <c r="C23948" s="4"/>
      <c r="E23948" s="4"/>
      <c r="F23948" s="1" t="s">
        <v>11441</v>
      </c>
    </row>
    <row r="23949" spans="1:6" x14ac:dyDescent="0.2">
      <c r="A23949" s="1">
        <v>90555</v>
      </c>
      <c r="B23949" s="3">
        <v>101536952376</v>
      </c>
      <c r="C23949" s="4"/>
      <c r="E23949" s="4"/>
      <c r="F23949" s="1" t="s">
        <v>11441</v>
      </c>
    </row>
    <row r="23950" spans="1:6" x14ac:dyDescent="0.2">
      <c r="A23950" s="1">
        <v>90555</v>
      </c>
      <c r="B23950" s="3">
        <v>101615803438</v>
      </c>
      <c r="C23950" s="4"/>
      <c r="D23950" s="1" t="s">
        <v>7</v>
      </c>
      <c r="E23950" s="1" t="s">
        <v>5</v>
      </c>
      <c r="F23950" s="1" t="s">
        <v>2917</v>
      </c>
    </row>
    <row r="23951" spans="1:6" x14ac:dyDescent="0.2">
      <c r="A23951" s="1">
        <v>90555</v>
      </c>
      <c r="B23951" s="3">
        <v>101762242334</v>
      </c>
      <c r="C23951" s="1" t="s">
        <v>6</v>
      </c>
      <c r="D23951" s="1" t="s">
        <v>7</v>
      </c>
      <c r="E23951" s="2" t="s">
        <v>5</v>
      </c>
      <c r="F23951" s="1" t="s">
        <v>2917</v>
      </c>
    </row>
    <row r="23952" spans="1:6" x14ac:dyDescent="0.2">
      <c r="A23952" s="1">
        <v>90555</v>
      </c>
      <c r="B23952" s="3">
        <v>101646566983</v>
      </c>
      <c r="C23952" s="4"/>
      <c r="E23952" s="4"/>
      <c r="F23952" s="1" t="s">
        <v>20548</v>
      </c>
    </row>
    <row r="23953" spans="1:6" x14ac:dyDescent="0.2">
      <c r="A23953" s="1">
        <v>90555</v>
      </c>
      <c r="B23953" s="3">
        <v>101630988451</v>
      </c>
      <c r="C23953" s="1" t="s">
        <v>6</v>
      </c>
      <c r="D23953" s="1" t="s">
        <v>3</v>
      </c>
      <c r="E23953" s="1" t="s">
        <v>4</v>
      </c>
      <c r="F23953" s="1" t="s">
        <v>19624</v>
      </c>
    </row>
    <row r="23954" spans="1:6" x14ac:dyDescent="0.2">
      <c r="A23954" s="1">
        <v>90555</v>
      </c>
      <c r="B23954" s="3">
        <v>101392463829</v>
      </c>
      <c r="C23954" s="1" t="s">
        <v>6</v>
      </c>
      <c r="D23954" s="1" t="s">
        <v>11</v>
      </c>
      <c r="E23954" s="2" t="s">
        <v>4</v>
      </c>
      <c r="F23954" s="1" t="s">
        <v>5515</v>
      </c>
    </row>
    <row r="23955" spans="1:6" x14ac:dyDescent="0.2">
      <c r="A23955" s="1">
        <v>90555</v>
      </c>
      <c r="B23955" s="3">
        <v>101465183062</v>
      </c>
      <c r="C23955" s="1" t="s">
        <v>6</v>
      </c>
      <c r="D23955" s="1" t="s">
        <v>3</v>
      </c>
      <c r="E23955" s="2" t="s">
        <v>4</v>
      </c>
      <c r="F23955" s="1" t="s">
        <v>9314</v>
      </c>
    </row>
    <row r="23956" spans="1:6" x14ac:dyDescent="0.2">
      <c r="A23956" s="1">
        <v>90555</v>
      </c>
      <c r="B23956" s="3">
        <v>101615760599</v>
      </c>
      <c r="C23956" s="4"/>
      <c r="D23956" s="1" t="s">
        <v>7</v>
      </c>
      <c r="E23956" s="1" t="s">
        <v>5</v>
      </c>
      <c r="F23956" s="1" t="s">
        <v>2720</v>
      </c>
    </row>
    <row r="23957" spans="1:6" x14ac:dyDescent="0.2">
      <c r="A23957" s="1">
        <v>90555</v>
      </c>
      <c r="B23957" s="3">
        <v>101762241553</v>
      </c>
      <c r="C23957" s="1" t="s">
        <v>12</v>
      </c>
      <c r="D23957" s="1" t="s">
        <v>7</v>
      </c>
      <c r="E23957" s="2" t="s">
        <v>5</v>
      </c>
      <c r="F23957" s="1" t="s">
        <v>2720</v>
      </c>
    </row>
    <row r="23958" spans="1:6" x14ac:dyDescent="0.2">
      <c r="A23958" s="1">
        <v>90555</v>
      </c>
      <c r="B23958" s="3">
        <v>101615669316</v>
      </c>
      <c r="C23958" s="1" t="s">
        <v>6</v>
      </c>
      <c r="D23958" s="1" t="s">
        <v>7</v>
      </c>
      <c r="E23958" s="1" t="s">
        <v>5</v>
      </c>
      <c r="F23958" s="1" t="s">
        <v>18965</v>
      </c>
    </row>
    <row r="23959" spans="1:6" x14ac:dyDescent="0.2">
      <c r="A23959" s="1">
        <v>90555</v>
      </c>
      <c r="B23959" s="3">
        <v>101615732435</v>
      </c>
      <c r="C23959" s="1" t="s">
        <v>6</v>
      </c>
      <c r="D23959" s="1" t="s">
        <v>7</v>
      </c>
      <c r="E23959" s="1" t="s">
        <v>5</v>
      </c>
      <c r="F23959" s="1" t="s">
        <v>18965</v>
      </c>
    </row>
    <row r="23960" spans="1:6" x14ac:dyDescent="0.2">
      <c r="A23960" s="1">
        <v>90555</v>
      </c>
      <c r="B23960" s="3">
        <v>101715532513</v>
      </c>
      <c r="C23960" s="1" t="s">
        <v>6</v>
      </c>
      <c r="D23960" s="1" t="s">
        <v>7</v>
      </c>
      <c r="E23960" s="2" t="s">
        <v>5</v>
      </c>
      <c r="F23960" s="1" t="s">
        <v>28096</v>
      </c>
    </row>
    <row r="23961" spans="1:6" x14ac:dyDescent="0.2">
      <c r="A23961" s="1">
        <v>90555</v>
      </c>
      <c r="B23961" s="3">
        <v>101616614134</v>
      </c>
      <c r="C23961" s="1" t="s">
        <v>6</v>
      </c>
      <c r="D23961" s="1" t="s">
        <v>3</v>
      </c>
      <c r="E23961" s="1" t="s">
        <v>4</v>
      </c>
      <c r="F23961" s="1" t="s">
        <v>2443</v>
      </c>
    </row>
    <row r="23962" spans="1:6" x14ac:dyDescent="0.2">
      <c r="A23962" s="1">
        <v>90555</v>
      </c>
      <c r="B23962" s="3">
        <v>101762246806</v>
      </c>
      <c r="C23962" s="1" t="s">
        <v>6</v>
      </c>
      <c r="D23962" s="1" t="s">
        <v>3</v>
      </c>
      <c r="E23962" s="2" t="s">
        <v>4</v>
      </c>
      <c r="F23962" s="1" t="s">
        <v>2443</v>
      </c>
    </row>
    <row r="23963" spans="1:6" x14ac:dyDescent="0.2">
      <c r="A23963" s="1">
        <v>90555</v>
      </c>
      <c r="B23963" s="3">
        <v>101615622660</v>
      </c>
      <c r="C23963" s="4"/>
      <c r="D23963" s="1" t="s">
        <v>7</v>
      </c>
      <c r="E23963" s="1" t="s">
        <v>8</v>
      </c>
      <c r="F23963" s="1" t="s">
        <v>3278</v>
      </c>
    </row>
    <row r="23964" spans="1:6" x14ac:dyDescent="0.2">
      <c r="A23964" s="1">
        <v>90555</v>
      </c>
      <c r="B23964" s="3">
        <v>101762247383</v>
      </c>
      <c r="C23964" s="1" t="s">
        <v>12</v>
      </c>
      <c r="D23964" s="1" t="s">
        <v>7</v>
      </c>
      <c r="E23964" s="2" t="s">
        <v>5</v>
      </c>
      <c r="F23964" s="1" t="s">
        <v>3278</v>
      </c>
    </row>
    <row r="23965" spans="1:6" x14ac:dyDescent="0.2">
      <c r="A23965" s="1">
        <v>90555</v>
      </c>
      <c r="B23965" s="3">
        <v>101646564645</v>
      </c>
      <c r="C23965" s="4"/>
      <c r="E23965" s="4"/>
      <c r="F23965" s="1" t="s">
        <v>20217</v>
      </c>
    </row>
    <row r="23966" spans="1:6" x14ac:dyDescent="0.2">
      <c r="A23966" s="1">
        <v>90555</v>
      </c>
      <c r="B23966" s="3">
        <v>101770455888</v>
      </c>
      <c r="D23966" s="1" t="s">
        <v>3</v>
      </c>
      <c r="E23966" s="1" t="s">
        <v>4</v>
      </c>
      <c r="F23966" s="1" t="s">
        <v>22950</v>
      </c>
    </row>
    <row r="23967" spans="1:6" x14ac:dyDescent="0.2">
      <c r="A23967" s="1">
        <v>90555</v>
      </c>
      <c r="B23967" s="3">
        <v>101671628921</v>
      </c>
      <c r="C23967" s="4"/>
      <c r="E23967" s="1"/>
      <c r="F23967" s="1" t="s">
        <v>21021</v>
      </c>
    </row>
    <row r="23968" spans="1:6" x14ac:dyDescent="0.2">
      <c r="A23968" s="1">
        <v>90555</v>
      </c>
      <c r="B23968" s="3">
        <v>101485675471</v>
      </c>
      <c r="D23968" s="1" t="s">
        <v>3</v>
      </c>
      <c r="E23968" s="1" t="s">
        <v>4</v>
      </c>
      <c r="F23968" s="1" t="s">
        <v>18235</v>
      </c>
    </row>
    <row r="23969" spans="1:6" x14ac:dyDescent="0.2">
      <c r="A23969" s="1">
        <v>90555</v>
      </c>
      <c r="B23969" s="3">
        <v>101496431704</v>
      </c>
      <c r="D23969" s="1" t="s">
        <v>7</v>
      </c>
      <c r="E23969" s="1"/>
      <c r="F23969" s="1" t="s">
        <v>16736</v>
      </c>
    </row>
    <row r="23970" spans="1:6" x14ac:dyDescent="0.2">
      <c r="A23970" s="1">
        <v>90555</v>
      </c>
      <c r="B23970" s="3">
        <v>101408290222</v>
      </c>
      <c r="C23970" s="1" t="s">
        <v>6</v>
      </c>
      <c r="D23970" s="1" t="s">
        <v>3</v>
      </c>
      <c r="E23970" s="2" t="s">
        <v>4</v>
      </c>
      <c r="F23970" s="1" t="s">
        <v>6170</v>
      </c>
    </row>
    <row r="23971" spans="1:6" x14ac:dyDescent="0.2">
      <c r="A23971" s="1">
        <v>90555</v>
      </c>
      <c r="B23971" s="3">
        <v>101391937690</v>
      </c>
      <c r="C23971" s="1" t="s">
        <v>13</v>
      </c>
      <c r="D23971" s="1" t="s">
        <v>11</v>
      </c>
      <c r="E23971" s="2" t="s">
        <v>4</v>
      </c>
      <c r="F23971" s="1" t="s">
        <v>5426</v>
      </c>
    </row>
    <row r="23972" spans="1:6" x14ac:dyDescent="0.2">
      <c r="A23972" s="1">
        <v>90555</v>
      </c>
      <c r="B23972" s="3">
        <v>101744646894</v>
      </c>
      <c r="C23972" s="1" t="s">
        <v>6</v>
      </c>
      <c r="D23972" s="1" t="s">
        <v>3</v>
      </c>
      <c r="E23972" s="2" t="s">
        <v>4</v>
      </c>
      <c r="F23972" s="1" t="s">
        <v>618</v>
      </c>
    </row>
    <row r="23973" spans="1:6" x14ac:dyDescent="0.2">
      <c r="A23973" s="1">
        <v>90555</v>
      </c>
      <c r="B23973" s="3">
        <v>101425266627</v>
      </c>
      <c r="C23973" s="1" t="s">
        <v>6</v>
      </c>
      <c r="D23973" s="1" t="s">
        <v>7</v>
      </c>
      <c r="E23973" s="2" t="s">
        <v>5</v>
      </c>
      <c r="F23973" s="1" t="s">
        <v>7289</v>
      </c>
    </row>
    <row r="23974" spans="1:6" x14ac:dyDescent="0.2">
      <c r="A23974" s="1">
        <v>90555</v>
      </c>
      <c r="B23974" s="3">
        <v>101561843190</v>
      </c>
      <c r="C23974" s="1" t="s">
        <v>6</v>
      </c>
      <c r="D23974" s="1" t="s">
        <v>3</v>
      </c>
      <c r="E23974" s="1" t="s">
        <v>4</v>
      </c>
      <c r="F23974" s="1" t="s">
        <v>17389</v>
      </c>
    </row>
    <row r="23975" spans="1:6" x14ac:dyDescent="0.2">
      <c r="A23975" s="1">
        <v>90555</v>
      </c>
      <c r="B23975" s="3">
        <v>101400800371</v>
      </c>
      <c r="C23975" s="1" t="s">
        <v>12</v>
      </c>
      <c r="D23975" s="1" t="s">
        <v>7</v>
      </c>
      <c r="E23975" s="2" t="s">
        <v>5</v>
      </c>
      <c r="F23975" s="1" t="s">
        <v>5708</v>
      </c>
    </row>
    <row r="23976" spans="1:6" x14ac:dyDescent="0.2">
      <c r="A23976" s="1">
        <v>90555</v>
      </c>
      <c r="B23976" s="3">
        <v>101544482473</v>
      </c>
      <c r="C23976" s="1" t="s">
        <v>12</v>
      </c>
      <c r="D23976" s="1" t="s">
        <v>7</v>
      </c>
      <c r="E23976" s="1" t="s">
        <v>5</v>
      </c>
      <c r="F23976" s="1" t="s">
        <v>17024</v>
      </c>
    </row>
    <row r="23977" spans="1:6" x14ac:dyDescent="0.2">
      <c r="A23977" s="1">
        <v>90555</v>
      </c>
      <c r="B23977" s="3">
        <v>101646567518</v>
      </c>
      <c r="C23977" s="4"/>
      <c r="E23977" s="4"/>
      <c r="F23977" s="1" t="s">
        <v>20586</v>
      </c>
    </row>
    <row r="23978" spans="1:6" x14ac:dyDescent="0.2">
      <c r="A23978" s="1">
        <v>90555</v>
      </c>
      <c r="B23978" s="3">
        <v>101615762593</v>
      </c>
      <c r="C23978" s="4"/>
      <c r="D23978" s="1" t="s">
        <v>3</v>
      </c>
      <c r="E23978" s="1" t="s">
        <v>9</v>
      </c>
      <c r="F23978" s="1" t="s">
        <v>2142</v>
      </c>
    </row>
    <row r="23979" spans="1:6" x14ac:dyDescent="0.2">
      <c r="A23979" s="1">
        <v>90555</v>
      </c>
      <c r="B23979" s="3">
        <v>101762241134</v>
      </c>
      <c r="C23979" s="1" t="s">
        <v>14</v>
      </c>
      <c r="D23979" s="1" t="s">
        <v>3</v>
      </c>
      <c r="E23979" s="2" t="s">
        <v>9</v>
      </c>
      <c r="F23979" s="1" t="s">
        <v>2142</v>
      </c>
    </row>
    <row r="23980" spans="1:6" x14ac:dyDescent="0.2">
      <c r="A23980" s="1">
        <v>90555</v>
      </c>
      <c r="B23980" s="3">
        <v>101697949323</v>
      </c>
      <c r="C23980" s="1" t="s">
        <v>6</v>
      </c>
      <c r="D23980" s="1" t="s">
        <v>3</v>
      </c>
      <c r="E23980" s="1" t="s">
        <v>4</v>
      </c>
      <c r="F23980" s="1" t="s">
        <v>16878</v>
      </c>
    </row>
    <row r="23981" spans="1:6" x14ac:dyDescent="0.2">
      <c r="A23981" s="1">
        <v>90555</v>
      </c>
      <c r="B23981" s="3">
        <v>101774055831</v>
      </c>
      <c r="C23981" s="1" t="s">
        <v>13</v>
      </c>
      <c r="D23981" s="1" t="s">
        <v>3</v>
      </c>
      <c r="E23981" s="1" t="s">
        <v>9</v>
      </c>
      <c r="F23981" s="1" t="s">
        <v>24979</v>
      </c>
    </row>
    <row r="23982" spans="1:6" x14ac:dyDescent="0.2">
      <c r="A23982" s="1">
        <v>90555</v>
      </c>
      <c r="B23982" s="3">
        <v>101663879636</v>
      </c>
      <c r="C23982" s="4"/>
      <c r="D23982" s="4"/>
      <c r="E23982" s="1"/>
      <c r="F23982" s="1" t="s">
        <v>4212</v>
      </c>
    </row>
    <row r="23983" spans="1:6" x14ac:dyDescent="0.2">
      <c r="A23983" s="1">
        <v>90555</v>
      </c>
      <c r="B23983" s="3">
        <v>101671296424</v>
      </c>
      <c r="C23983" s="4"/>
      <c r="E23983" s="1"/>
      <c r="F23983" s="1" t="s">
        <v>4212</v>
      </c>
    </row>
    <row r="23984" spans="1:6" x14ac:dyDescent="0.2">
      <c r="A23984" s="1">
        <v>90555</v>
      </c>
      <c r="B23984" s="3">
        <v>101765115217</v>
      </c>
      <c r="C23984" s="1" t="s">
        <v>13</v>
      </c>
      <c r="D23984" s="1" t="s">
        <v>11</v>
      </c>
      <c r="F23984" s="1" t="s">
        <v>4212</v>
      </c>
    </row>
    <row r="23985" spans="1:6" x14ac:dyDescent="0.2">
      <c r="A23985" s="1">
        <v>90555</v>
      </c>
      <c r="B23985" s="3">
        <v>101765115217</v>
      </c>
      <c r="C23985" s="5"/>
      <c r="D23985" s="5"/>
      <c r="E23985" s="1" t="s">
        <v>9</v>
      </c>
      <c r="F23985" s="1" t="s">
        <v>4212</v>
      </c>
    </row>
    <row r="23986" spans="1:6" x14ac:dyDescent="0.2">
      <c r="A23986" s="1">
        <v>90555</v>
      </c>
      <c r="B23986" s="3">
        <v>101765218426</v>
      </c>
      <c r="C23986" s="1" t="s">
        <v>13</v>
      </c>
      <c r="D23986" s="1" t="s">
        <v>11</v>
      </c>
      <c r="F23986" s="1" t="s">
        <v>4221</v>
      </c>
    </row>
    <row r="23987" spans="1:6" x14ac:dyDescent="0.2">
      <c r="A23987" s="1">
        <v>90555</v>
      </c>
      <c r="B23987" s="3">
        <v>101765218426</v>
      </c>
      <c r="C23987" s="5"/>
      <c r="D23987" s="5"/>
      <c r="E23987" s="1" t="s">
        <v>9</v>
      </c>
      <c r="F23987" s="1" t="s">
        <v>4221</v>
      </c>
    </row>
    <row r="23988" spans="1:6" x14ac:dyDescent="0.2">
      <c r="A23988" s="1">
        <v>90555</v>
      </c>
      <c r="B23988" s="3">
        <v>101765753790</v>
      </c>
      <c r="C23988" s="1" t="s">
        <v>13</v>
      </c>
      <c r="D23988" s="1" t="s">
        <v>11</v>
      </c>
      <c r="E23988" s="1" t="s">
        <v>9</v>
      </c>
      <c r="F23988" s="1" t="s">
        <v>4212</v>
      </c>
    </row>
    <row r="23989" spans="1:6" x14ac:dyDescent="0.2">
      <c r="A23989" s="1">
        <v>90555</v>
      </c>
      <c r="B23989" s="3">
        <v>101769953392</v>
      </c>
      <c r="C23989" s="1" t="s">
        <v>13</v>
      </c>
      <c r="D23989" s="1" t="s">
        <v>11</v>
      </c>
      <c r="F23989" s="1" t="s">
        <v>4212</v>
      </c>
    </row>
    <row r="23990" spans="1:6" x14ac:dyDescent="0.2">
      <c r="A23990" s="1">
        <v>90555</v>
      </c>
      <c r="B23990" s="3">
        <v>101769953392</v>
      </c>
      <c r="C23990" s="5"/>
      <c r="D23990" s="5"/>
      <c r="E23990" s="1" t="s">
        <v>9</v>
      </c>
      <c r="F23990" s="1" t="s">
        <v>4212</v>
      </c>
    </row>
    <row r="23991" spans="1:6" x14ac:dyDescent="0.2">
      <c r="A23991" s="1">
        <v>90555</v>
      </c>
      <c r="B23991" s="3">
        <v>101770400126</v>
      </c>
      <c r="C23991" s="1" t="s">
        <v>13</v>
      </c>
      <c r="D23991" s="1" t="s">
        <v>11</v>
      </c>
      <c r="E23991" s="1" t="s">
        <v>9</v>
      </c>
      <c r="F23991" s="1" t="s">
        <v>4212</v>
      </c>
    </row>
    <row r="23992" spans="1:6" x14ac:dyDescent="0.2">
      <c r="A23992" s="1">
        <v>90555</v>
      </c>
      <c r="B23992" s="3">
        <v>101774056118</v>
      </c>
      <c r="C23992" s="1" t="s">
        <v>13</v>
      </c>
      <c r="D23992" s="1" t="s">
        <v>3</v>
      </c>
      <c r="E23992" s="1" t="s">
        <v>9</v>
      </c>
      <c r="F23992" s="1" t="s">
        <v>4212</v>
      </c>
    </row>
    <row r="23993" spans="1:6" x14ac:dyDescent="0.2">
      <c r="A23993" s="1">
        <v>90555</v>
      </c>
      <c r="B23993" s="3">
        <v>101776402520</v>
      </c>
      <c r="C23993" s="1" t="s">
        <v>13</v>
      </c>
      <c r="D23993" s="1" t="s">
        <v>3</v>
      </c>
      <c r="E23993" s="1" t="s">
        <v>9</v>
      </c>
      <c r="F23993" s="1" t="s">
        <v>4212</v>
      </c>
    </row>
    <row r="23994" spans="1:6" x14ac:dyDescent="0.2">
      <c r="A23994" s="1">
        <v>90555</v>
      </c>
      <c r="B23994" s="3">
        <v>101780469034</v>
      </c>
      <c r="C23994" s="1" t="s">
        <v>13</v>
      </c>
      <c r="D23994" s="1" t="s">
        <v>11</v>
      </c>
      <c r="E23994" s="1" t="s">
        <v>9</v>
      </c>
      <c r="F23994" s="1" t="s">
        <v>4212</v>
      </c>
    </row>
    <row r="23995" spans="1:6" x14ac:dyDescent="0.2">
      <c r="A23995" s="1">
        <v>90555</v>
      </c>
      <c r="B23995" s="3">
        <v>101792966082</v>
      </c>
      <c r="C23995" s="1" t="s">
        <v>13</v>
      </c>
      <c r="D23995" s="1" t="s">
        <v>3</v>
      </c>
      <c r="E23995" s="1" t="s">
        <v>9</v>
      </c>
      <c r="F23995" s="1" t="s">
        <v>4212</v>
      </c>
    </row>
    <row r="23996" spans="1:6" x14ac:dyDescent="0.2">
      <c r="A23996" s="1">
        <v>90555</v>
      </c>
      <c r="B23996" s="3">
        <v>101646572514</v>
      </c>
      <c r="C23996" s="4"/>
      <c r="E23996" s="4"/>
      <c r="F23996" s="1" t="s">
        <v>20692</v>
      </c>
    </row>
    <row r="23997" spans="1:6" x14ac:dyDescent="0.2">
      <c r="A23997" s="1">
        <v>90555</v>
      </c>
      <c r="B23997" s="3">
        <v>101542971614</v>
      </c>
      <c r="D23997" s="1" t="s">
        <v>3</v>
      </c>
      <c r="E23997" s="1" t="s">
        <v>4</v>
      </c>
      <c r="F23997" s="1" t="s">
        <v>10115</v>
      </c>
    </row>
    <row r="23998" spans="1:6" x14ac:dyDescent="0.2">
      <c r="A23998" s="1">
        <v>90555</v>
      </c>
      <c r="B23998" s="3">
        <v>101542975285</v>
      </c>
      <c r="D23998" s="1" t="s">
        <v>3</v>
      </c>
      <c r="E23998" s="1" t="s">
        <v>4</v>
      </c>
      <c r="F23998" s="1" t="s">
        <v>10115</v>
      </c>
    </row>
    <row r="23999" spans="1:6" x14ac:dyDescent="0.2">
      <c r="A23999" s="1">
        <v>90555</v>
      </c>
      <c r="B23999" s="3">
        <v>101542976775</v>
      </c>
      <c r="D23999" s="1" t="s">
        <v>3</v>
      </c>
      <c r="E23999" s="1" t="s">
        <v>4</v>
      </c>
      <c r="F23999" s="1" t="s">
        <v>10115</v>
      </c>
    </row>
    <row r="24000" spans="1:6" x14ac:dyDescent="0.2">
      <c r="A24000" s="1">
        <v>90555</v>
      </c>
      <c r="B24000" s="3">
        <v>101542976801</v>
      </c>
      <c r="D24000" s="1" t="s">
        <v>3</v>
      </c>
      <c r="E24000" s="1" t="s">
        <v>4</v>
      </c>
      <c r="F24000" s="1" t="s">
        <v>10115</v>
      </c>
    </row>
    <row r="24001" spans="1:6" x14ac:dyDescent="0.2">
      <c r="A24001" s="1">
        <v>90555</v>
      </c>
      <c r="B24001" s="3">
        <v>101615759555</v>
      </c>
      <c r="C24001" s="4"/>
      <c r="D24001" s="1" t="s">
        <v>3</v>
      </c>
      <c r="E24001" s="1" t="s">
        <v>4</v>
      </c>
      <c r="F24001" s="1" t="s">
        <v>3618</v>
      </c>
    </row>
    <row r="24002" spans="1:6" x14ac:dyDescent="0.2">
      <c r="A24002" s="1">
        <v>90555</v>
      </c>
      <c r="B24002" s="3">
        <v>101762242705</v>
      </c>
      <c r="C24002" s="1" t="s">
        <v>14</v>
      </c>
      <c r="D24002" s="1" t="s">
        <v>3</v>
      </c>
      <c r="E24002" s="2" t="s">
        <v>4</v>
      </c>
      <c r="F24002" s="1" t="s">
        <v>3618</v>
      </c>
    </row>
    <row r="24003" spans="1:6" x14ac:dyDescent="0.2">
      <c r="A24003" s="1">
        <v>90555</v>
      </c>
      <c r="B24003" s="3">
        <v>101461563273</v>
      </c>
      <c r="C24003" s="1" t="s">
        <v>6</v>
      </c>
      <c r="D24003" s="1" t="s">
        <v>7</v>
      </c>
      <c r="E24003" s="2" t="s">
        <v>8</v>
      </c>
      <c r="F24003" s="1" t="s">
        <v>8790</v>
      </c>
    </row>
    <row r="24004" spans="1:6" x14ac:dyDescent="0.2">
      <c r="A24004" s="1">
        <v>90555</v>
      </c>
      <c r="B24004" s="3">
        <v>101770433906</v>
      </c>
      <c r="C24004" s="1" t="s">
        <v>6</v>
      </c>
      <c r="D24004" s="1" t="s">
        <v>3</v>
      </c>
      <c r="E24004" s="1" t="s">
        <v>4</v>
      </c>
      <c r="F24004" s="1" t="s">
        <v>21907</v>
      </c>
    </row>
    <row r="24005" spans="1:6" x14ac:dyDescent="0.2">
      <c r="A24005" s="1">
        <v>90555</v>
      </c>
      <c r="B24005" s="3">
        <v>101770479449</v>
      </c>
      <c r="C24005" s="1" t="s">
        <v>6</v>
      </c>
      <c r="D24005" s="1" t="s">
        <v>3</v>
      </c>
      <c r="E24005" s="1" t="s">
        <v>4</v>
      </c>
      <c r="F24005" s="1" t="s">
        <v>21907</v>
      </c>
    </row>
    <row r="24006" spans="1:6" x14ac:dyDescent="0.2">
      <c r="A24006" s="1">
        <v>90555</v>
      </c>
      <c r="B24006" s="3">
        <v>101616614109</v>
      </c>
      <c r="D24006" s="1" t="s">
        <v>3</v>
      </c>
      <c r="E24006" s="1" t="s">
        <v>4</v>
      </c>
      <c r="F24006" s="1" t="s">
        <v>19136</v>
      </c>
    </row>
    <row r="24007" spans="1:6" x14ac:dyDescent="0.2">
      <c r="A24007" s="1">
        <v>90555</v>
      </c>
      <c r="B24007" s="3">
        <v>101770420233</v>
      </c>
      <c r="C24007" s="1" t="s">
        <v>14</v>
      </c>
      <c r="D24007" s="1" t="s">
        <v>3</v>
      </c>
      <c r="E24007" s="1" t="s">
        <v>4</v>
      </c>
      <c r="F24007" s="1" t="s">
        <v>22336</v>
      </c>
    </row>
    <row r="24008" spans="1:6" x14ac:dyDescent="0.2">
      <c r="A24008" s="1">
        <v>90555</v>
      </c>
      <c r="B24008" s="3">
        <v>101646574078</v>
      </c>
      <c r="C24008" s="4"/>
      <c r="D24008" s="1" t="s">
        <v>3</v>
      </c>
      <c r="E24008" s="4"/>
      <c r="F24008" s="1" t="s">
        <v>15138</v>
      </c>
    </row>
    <row r="24009" spans="1:6" x14ac:dyDescent="0.2">
      <c r="A24009" s="1">
        <v>90555</v>
      </c>
      <c r="B24009" s="3">
        <v>101646574078</v>
      </c>
      <c r="C24009" s="4"/>
      <c r="E24009" s="4"/>
      <c r="F24009" s="1" t="s">
        <v>15138</v>
      </c>
    </row>
    <row r="24010" spans="1:6" x14ac:dyDescent="0.2">
      <c r="A24010" s="1">
        <v>90555</v>
      </c>
      <c r="B24010" s="3">
        <v>101544418439</v>
      </c>
      <c r="C24010" s="1" t="s">
        <v>12</v>
      </c>
      <c r="D24010" s="1" t="s">
        <v>18</v>
      </c>
      <c r="E24010" s="1" t="s">
        <v>4</v>
      </c>
      <c r="F24010" s="1" t="s">
        <v>17010</v>
      </c>
    </row>
    <row r="24011" spans="1:6" x14ac:dyDescent="0.2">
      <c r="A24011" s="1">
        <v>90555</v>
      </c>
      <c r="B24011" s="3">
        <v>101465179993</v>
      </c>
      <c r="C24011" s="1" t="s">
        <v>12</v>
      </c>
      <c r="D24011" s="1" t="s">
        <v>7</v>
      </c>
      <c r="E24011" s="2" t="s">
        <v>5</v>
      </c>
      <c r="F24011" s="1" t="s">
        <v>9326</v>
      </c>
    </row>
    <row r="24012" spans="1:6" x14ac:dyDescent="0.2">
      <c r="A24012" s="1">
        <v>90555</v>
      </c>
      <c r="B24012" s="3">
        <v>101447177272</v>
      </c>
      <c r="C24012" s="1" t="s">
        <v>6</v>
      </c>
      <c r="D24012" s="1" t="s">
        <v>3</v>
      </c>
      <c r="E24012" s="2" t="s">
        <v>4</v>
      </c>
      <c r="F24012" s="1" t="s">
        <v>8244</v>
      </c>
    </row>
    <row r="24013" spans="1:6" x14ac:dyDescent="0.2">
      <c r="A24013" s="1">
        <v>90555</v>
      </c>
      <c r="B24013" s="3">
        <v>101732112484</v>
      </c>
      <c r="C24013" s="1" t="s">
        <v>14</v>
      </c>
      <c r="D24013" s="1" t="s">
        <v>3</v>
      </c>
      <c r="E24013" s="2" t="s">
        <v>4</v>
      </c>
      <c r="F24013" s="1" t="s">
        <v>28734</v>
      </c>
    </row>
    <row r="24014" spans="1:6" x14ac:dyDescent="0.2">
      <c r="A24014" s="1">
        <v>90555</v>
      </c>
      <c r="B24014" s="3">
        <v>101616614065</v>
      </c>
      <c r="C24014" s="4"/>
      <c r="D24014" s="1" t="s">
        <v>7</v>
      </c>
      <c r="E24014" s="1" t="s">
        <v>5</v>
      </c>
      <c r="F24014" s="1" t="s">
        <v>2437</v>
      </c>
    </row>
    <row r="24015" spans="1:6" x14ac:dyDescent="0.2">
      <c r="A24015" s="1">
        <v>90555</v>
      </c>
      <c r="B24015" s="3">
        <v>101762246800</v>
      </c>
      <c r="C24015" s="1" t="s">
        <v>12</v>
      </c>
      <c r="D24015" s="1" t="s">
        <v>7</v>
      </c>
      <c r="E24015" s="2" t="s">
        <v>5</v>
      </c>
      <c r="F24015" s="1" t="s">
        <v>2437</v>
      </c>
    </row>
    <row r="24016" spans="1:6" x14ac:dyDescent="0.2">
      <c r="A24016" s="1">
        <v>90555</v>
      </c>
      <c r="B24016" s="3">
        <v>101744736786</v>
      </c>
      <c r="C24016" s="1" t="s">
        <v>14</v>
      </c>
      <c r="D24016" s="1" t="s">
        <v>3</v>
      </c>
      <c r="E24016" s="2" t="s">
        <v>4</v>
      </c>
      <c r="F24016" s="1" t="s">
        <v>726</v>
      </c>
    </row>
    <row r="24017" spans="1:6" x14ac:dyDescent="0.2">
      <c r="A24017" s="1">
        <v>90555</v>
      </c>
      <c r="B24017" s="3">
        <v>101730255603</v>
      </c>
      <c r="C24017" s="1" t="s">
        <v>14</v>
      </c>
      <c r="D24017" s="1" t="s">
        <v>11</v>
      </c>
      <c r="E24017" s="2" t="s">
        <v>9</v>
      </c>
      <c r="F24017" s="1" t="s">
        <v>28596</v>
      </c>
    </row>
    <row r="24018" spans="1:6" x14ac:dyDescent="0.2">
      <c r="A24018" s="1">
        <v>90555</v>
      </c>
      <c r="B24018" s="3">
        <v>101536052964</v>
      </c>
      <c r="C24018" s="1" t="s">
        <v>12</v>
      </c>
      <c r="D24018" s="1" t="s">
        <v>3</v>
      </c>
      <c r="E24018" s="1" t="s">
        <v>4</v>
      </c>
      <c r="F24018" s="1" t="s">
        <v>9669</v>
      </c>
    </row>
    <row r="24019" spans="1:6" x14ac:dyDescent="0.2">
      <c r="A24019" s="1">
        <v>90555</v>
      </c>
      <c r="B24019" s="3">
        <v>101481421451</v>
      </c>
      <c r="C24019" s="1" t="s">
        <v>6</v>
      </c>
      <c r="D24019" s="1" t="s">
        <v>10</v>
      </c>
      <c r="E24019" s="1"/>
      <c r="F24019" s="1" t="s">
        <v>18181</v>
      </c>
    </row>
    <row r="24020" spans="1:6" x14ac:dyDescent="0.2">
      <c r="A24020" s="1">
        <v>90555</v>
      </c>
      <c r="B24020" s="3">
        <v>101422785126</v>
      </c>
      <c r="C24020" s="1" t="s">
        <v>12</v>
      </c>
      <c r="D24020" s="1" t="s">
        <v>7</v>
      </c>
      <c r="E24020" s="2" t="s">
        <v>8</v>
      </c>
      <c r="F24020" s="1" t="s">
        <v>7207</v>
      </c>
    </row>
    <row r="24021" spans="1:6" x14ac:dyDescent="0.2">
      <c r="A24021" s="1">
        <v>90555</v>
      </c>
      <c r="B24021" s="3">
        <v>101461776216</v>
      </c>
      <c r="C24021" s="1" t="s">
        <v>6</v>
      </c>
      <c r="D24021" s="1" t="s">
        <v>3</v>
      </c>
      <c r="E24021" s="2" t="s">
        <v>4</v>
      </c>
      <c r="F24021" s="1" t="s">
        <v>8886</v>
      </c>
    </row>
    <row r="24022" spans="1:6" x14ac:dyDescent="0.2">
      <c r="A24022" s="1">
        <v>90555</v>
      </c>
      <c r="B24022" s="3">
        <v>101745015987</v>
      </c>
      <c r="C24022" s="1" t="s">
        <v>6</v>
      </c>
      <c r="D24022" s="1" t="s">
        <v>3</v>
      </c>
      <c r="E24022" s="2" t="s">
        <v>4</v>
      </c>
      <c r="F24022" s="1" t="s">
        <v>1043</v>
      </c>
    </row>
    <row r="24023" spans="1:6" x14ac:dyDescent="0.2">
      <c r="A24023" s="1">
        <v>90555</v>
      </c>
      <c r="B24023" s="3">
        <v>101470920226</v>
      </c>
      <c r="C24023" s="1" t="s">
        <v>6</v>
      </c>
      <c r="D24023" s="1" t="s">
        <v>3</v>
      </c>
      <c r="E24023" s="1" t="s">
        <v>4</v>
      </c>
      <c r="F24023" s="1" t="s">
        <v>10682</v>
      </c>
    </row>
    <row r="24024" spans="1:6" x14ac:dyDescent="0.2">
      <c r="A24024" s="1">
        <v>90555</v>
      </c>
      <c r="B24024" s="3">
        <v>101470920226</v>
      </c>
      <c r="E24024" s="4"/>
      <c r="F24024" s="1" t="s">
        <v>10682</v>
      </c>
    </row>
    <row r="24025" spans="1:6" x14ac:dyDescent="0.2">
      <c r="A24025" s="1">
        <v>90555</v>
      </c>
      <c r="B24025" s="3">
        <v>101470929477</v>
      </c>
      <c r="C24025" s="1" t="s">
        <v>6</v>
      </c>
      <c r="D24025" s="1" t="s">
        <v>3</v>
      </c>
      <c r="E24025" s="1" t="s">
        <v>4</v>
      </c>
      <c r="F24025" s="1" t="s">
        <v>10682</v>
      </c>
    </row>
    <row r="24026" spans="1:6" x14ac:dyDescent="0.2">
      <c r="A24026" s="1">
        <v>90555</v>
      </c>
      <c r="B24026" s="3">
        <v>101598263738</v>
      </c>
      <c r="C24026" s="4"/>
      <c r="D24026" s="1" t="s">
        <v>7</v>
      </c>
      <c r="E24026" s="4"/>
      <c r="F24026" s="1" t="s">
        <v>18405</v>
      </c>
    </row>
    <row r="24027" spans="1:6" x14ac:dyDescent="0.2">
      <c r="A24027" s="1">
        <v>90555</v>
      </c>
      <c r="B24027" s="3">
        <v>101544214994</v>
      </c>
      <c r="C24027" s="4"/>
      <c r="E24027" s="1"/>
      <c r="F24027" s="1" t="s">
        <v>11527</v>
      </c>
    </row>
    <row r="24028" spans="1:6" x14ac:dyDescent="0.2">
      <c r="A24028" s="1">
        <v>90555</v>
      </c>
      <c r="B24028" s="3">
        <v>101544214994</v>
      </c>
      <c r="C24028" s="4"/>
      <c r="E24028" s="1"/>
      <c r="F24028" s="1" t="s">
        <v>11527</v>
      </c>
    </row>
    <row r="24029" spans="1:6" x14ac:dyDescent="0.2">
      <c r="A24029" s="1">
        <v>90555</v>
      </c>
      <c r="B24029" s="3">
        <v>101504051339</v>
      </c>
      <c r="C24029" s="4"/>
      <c r="E24029" s="1"/>
      <c r="F24029" s="1" t="s">
        <v>11138</v>
      </c>
    </row>
    <row r="24030" spans="1:6" x14ac:dyDescent="0.2">
      <c r="A24030" s="1">
        <v>90555</v>
      </c>
      <c r="B24030" s="3">
        <v>101504051339</v>
      </c>
      <c r="C24030" s="4"/>
      <c r="D24030" s="1" t="s">
        <v>7</v>
      </c>
      <c r="E24030" s="1" t="s">
        <v>8</v>
      </c>
      <c r="F24030" s="1" t="s">
        <v>11138</v>
      </c>
    </row>
    <row r="24031" spans="1:6" x14ac:dyDescent="0.2">
      <c r="A24031" s="1">
        <v>90555</v>
      </c>
      <c r="B24031" s="3">
        <v>101615760063</v>
      </c>
      <c r="C24031" s="1" t="s">
        <v>6</v>
      </c>
      <c r="D24031" s="1" t="s">
        <v>7</v>
      </c>
      <c r="E24031" s="1" t="s">
        <v>5</v>
      </c>
      <c r="F24031" s="1" t="s">
        <v>3720</v>
      </c>
    </row>
    <row r="24032" spans="1:6" x14ac:dyDescent="0.2">
      <c r="A24032" s="1">
        <v>90555</v>
      </c>
      <c r="B24032" s="3">
        <v>101762260353</v>
      </c>
      <c r="C24032" s="1" t="s">
        <v>6</v>
      </c>
      <c r="D24032" s="1" t="s">
        <v>7</v>
      </c>
      <c r="E24032" s="2" t="s">
        <v>5</v>
      </c>
      <c r="F24032" s="1" t="s">
        <v>3720</v>
      </c>
    </row>
    <row r="24033" spans="1:6" x14ac:dyDescent="0.2">
      <c r="A24033" s="1">
        <v>90555</v>
      </c>
      <c r="B24033" s="3">
        <v>101436819609</v>
      </c>
      <c r="C24033" s="1" t="s">
        <v>6</v>
      </c>
      <c r="D24033" s="1" t="s">
        <v>3</v>
      </c>
      <c r="E24033" s="2" t="s">
        <v>4</v>
      </c>
      <c r="F24033" s="1" t="s">
        <v>7631</v>
      </c>
    </row>
    <row r="24034" spans="1:6" x14ac:dyDescent="0.2">
      <c r="A24034" s="1">
        <v>90555</v>
      </c>
      <c r="B24034" s="3">
        <v>101646573982</v>
      </c>
      <c r="C24034" s="4"/>
      <c r="D24034" s="1" t="s">
        <v>7</v>
      </c>
      <c r="E24034" s="1" t="s">
        <v>5</v>
      </c>
      <c r="F24034" s="1" t="s">
        <v>15117</v>
      </c>
    </row>
    <row r="24035" spans="1:6" x14ac:dyDescent="0.2">
      <c r="A24035" s="1">
        <v>90555</v>
      </c>
      <c r="B24035" s="3">
        <v>101646573982</v>
      </c>
      <c r="C24035" s="4"/>
      <c r="E24035" s="4"/>
      <c r="F24035" s="1" t="s">
        <v>15117</v>
      </c>
    </row>
    <row r="24036" spans="1:6" x14ac:dyDescent="0.2">
      <c r="A24036" s="1">
        <v>90555</v>
      </c>
      <c r="B24036" s="3">
        <v>101491504798</v>
      </c>
      <c r="C24036" s="1" t="s">
        <v>6</v>
      </c>
      <c r="D24036" s="1" t="s">
        <v>3</v>
      </c>
      <c r="E24036" s="2" t="s">
        <v>4</v>
      </c>
      <c r="F24036" s="1" t="s">
        <v>764</v>
      </c>
    </row>
    <row r="24037" spans="1:6" x14ac:dyDescent="0.2">
      <c r="A24037" s="1">
        <v>90555</v>
      </c>
      <c r="B24037" s="3">
        <v>101462772017</v>
      </c>
      <c r="C24037" s="1" t="s">
        <v>6</v>
      </c>
      <c r="D24037" s="1" t="s">
        <v>3</v>
      </c>
      <c r="E24037" s="2" t="s">
        <v>4</v>
      </c>
      <c r="F24037" s="1" t="s">
        <v>9113</v>
      </c>
    </row>
    <row r="24038" spans="1:6" x14ac:dyDescent="0.2">
      <c r="A24038" s="1">
        <v>90555</v>
      </c>
      <c r="B24038" s="3">
        <v>101744938131</v>
      </c>
      <c r="C24038" s="1" t="s">
        <v>14</v>
      </c>
      <c r="D24038" s="1" t="s">
        <v>3</v>
      </c>
      <c r="E24038" s="2" t="s">
        <v>4</v>
      </c>
      <c r="F24038" s="1" t="s">
        <v>1035</v>
      </c>
    </row>
    <row r="24039" spans="1:6" x14ac:dyDescent="0.2">
      <c r="A24039" s="1">
        <v>90555</v>
      </c>
      <c r="B24039" s="3">
        <v>101462547049</v>
      </c>
      <c r="C24039" s="1" t="s">
        <v>6</v>
      </c>
      <c r="D24039" s="1" t="s">
        <v>7</v>
      </c>
      <c r="E24039" s="2" t="s">
        <v>8</v>
      </c>
      <c r="F24039" s="1" t="s">
        <v>9034</v>
      </c>
    </row>
    <row r="24040" spans="1:6" x14ac:dyDescent="0.2">
      <c r="A24040" s="1">
        <v>90555</v>
      </c>
      <c r="B24040" s="3">
        <v>101648543254</v>
      </c>
      <c r="D24040" s="1" t="s">
        <v>7</v>
      </c>
      <c r="E24040" s="1" t="s">
        <v>8</v>
      </c>
      <c r="F24040" s="1" t="s">
        <v>15327</v>
      </c>
    </row>
    <row r="24041" spans="1:6" x14ac:dyDescent="0.2">
      <c r="A24041" s="1">
        <v>90555</v>
      </c>
      <c r="B24041" s="3">
        <v>101670114112</v>
      </c>
      <c r="C24041" s="4"/>
      <c r="D24041" s="1" t="s">
        <v>3</v>
      </c>
      <c r="E24041" s="1" t="s">
        <v>4</v>
      </c>
      <c r="F24041" s="1" t="s">
        <v>16569</v>
      </c>
    </row>
    <row r="24042" spans="1:6" x14ac:dyDescent="0.2">
      <c r="A24042" s="1">
        <v>90555</v>
      </c>
      <c r="B24042" s="3">
        <v>101670114112</v>
      </c>
      <c r="C24042" s="4"/>
      <c r="E24042" s="1"/>
      <c r="F24042" s="1" t="s">
        <v>16569</v>
      </c>
    </row>
    <row r="24043" spans="1:6" x14ac:dyDescent="0.2">
      <c r="A24043" s="1">
        <v>90555</v>
      </c>
      <c r="B24043" s="3">
        <v>101575864012</v>
      </c>
      <c r="C24043" s="1" t="s">
        <v>6</v>
      </c>
      <c r="D24043" s="1" t="s">
        <v>3</v>
      </c>
      <c r="E24043" s="1" t="s">
        <v>4</v>
      </c>
      <c r="F24043" s="1" t="s">
        <v>18021</v>
      </c>
    </row>
    <row r="24044" spans="1:6" x14ac:dyDescent="0.2">
      <c r="A24044" s="1">
        <v>90555</v>
      </c>
      <c r="B24044" s="3">
        <v>101575875462</v>
      </c>
      <c r="C24044" s="1" t="s">
        <v>6</v>
      </c>
      <c r="D24044" s="1" t="s">
        <v>3</v>
      </c>
      <c r="E24044" s="1" t="s">
        <v>4</v>
      </c>
      <c r="F24044" s="1" t="s">
        <v>18013</v>
      </c>
    </row>
    <row r="24045" spans="1:6" x14ac:dyDescent="0.2">
      <c r="A24045" s="1">
        <v>90555</v>
      </c>
      <c r="B24045" s="3">
        <v>101534580638</v>
      </c>
      <c r="C24045" s="4"/>
      <c r="D24045" s="1" t="s">
        <v>3</v>
      </c>
      <c r="E24045" s="1" t="s">
        <v>4</v>
      </c>
      <c r="F24045" s="1" t="s">
        <v>9617</v>
      </c>
    </row>
    <row r="24046" spans="1:6" x14ac:dyDescent="0.2">
      <c r="A24046" s="1">
        <v>90555</v>
      </c>
      <c r="B24046" s="3">
        <v>101534580638</v>
      </c>
      <c r="C24046" s="4"/>
      <c r="E24046" s="1"/>
      <c r="F24046" s="1" t="s">
        <v>9617</v>
      </c>
    </row>
    <row r="24047" spans="1:6" x14ac:dyDescent="0.2">
      <c r="A24047" s="1">
        <v>90555</v>
      </c>
      <c r="B24047" s="3">
        <v>101534580638</v>
      </c>
      <c r="C24047" s="4"/>
      <c r="E24047" s="1"/>
      <c r="F24047" s="1" t="s">
        <v>9617</v>
      </c>
    </row>
    <row r="24048" spans="1:6" x14ac:dyDescent="0.2">
      <c r="A24048" s="1">
        <v>90555</v>
      </c>
      <c r="B24048" s="3">
        <v>101537085282</v>
      </c>
      <c r="C24048" s="4"/>
      <c r="E24048" s="4"/>
      <c r="F24048" s="1" t="s">
        <v>11449</v>
      </c>
    </row>
    <row r="24049" spans="1:6" x14ac:dyDescent="0.2">
      <c r="A24049" s="1">
        <v>90555</v>
      </c>
      <c r="B24049" s="3">
        <v>101537085282</v>
      </c>
      <c r="C24049" s="4"/>
      <c r="E24049" s="4"/>
      <c r="F24049" s="1" t="s">
        <v>11449</v>
      </c>
    </row>
    <row r="24050" spans="1:6" x14ac:dyDescent="0.2">
      <c r="A24050" s="1">
        <v>90555</v>
      </c>
      <c r="B24050" s="3">
        <v>101413123130</v>
      </c>
      <c r="C24050" s="1" t="s">
        <v>12</v>
      </c>
      <c r="D24050" s="1" t="s">
        <v>3</v>
      </c>
      <c r="E24050" s="2" t="s">
        <v>4</v>
      </c>
      <c r="F24050" s="1" t="s">
        <v>6798</v>
      </c>
    </row>
    <row r="24051" spans="1:6" x14ac:dyDescent="0.2">
      <c r="A24051" s="1">
        <v>90555</v>
      </c>
      <c r="B24051" s="3">
        <v>101646572018</v>
      </c>
      <c r="C24051" s="4"/>
      <c r="E24051" s="4"/>
      <c r="F24051" s="1" t="s">
        <v>20151</v>
      </c>
    </row>
    <row r="24052" spans="1:6" x14ac:dyDescent="0.2">
      <c r="A24052" s="1">
        <v>90555</v>
      </c>
      <c r="B24052" s="3">
        <v>101615732008</v>
      </c>
      <c r="C24052" s="4"/>
      <c r="D24052" s="1" t="s">
        <v>3</v>
      </c>
      <c r="E24052" s="1" t="s">
        <v>4</v>
      </c>
      <c r="F24052" s="1" t="s">
        <v>2635</v>
      </c>
    </row>
    <row r="24053" spans="1:6" x14ac:dyDescent="0.2">
      <c r="A24053" s="1">
        <v>90555</v>
      </c>
      <c r="B24053" s="3">
        <v>101762248758</v>
      </c>
      <c r="C24053" s="1" t="s">
        <v>6</v>
      </c>
      <c r="D24053" s="1" t="s">
        <v>3</v>
      </c>
      <c r="E24053" s="2" t="s">
        <v>4</v>
      </c>
      <c r="F24053" s="1" t="s">
        <v>2635</v>
      </c>
    </row>
    <row r="24054" spans="1:6" x14ac:dyDescent="0.2">
      <c r="A24054" s="1">
        <v>90555</v>
      </c>
      <c r="B24054" s="3">
        <v>101536767022</v>
      </c>
      <c r="D24054" s="1" t="s">
        <v>3</v>
      </c>
      <c r="E24054" s="4"/>
      <c r="F24054" s="1" t="s">
        <v>9763</v>
      </c>
    </row>
    <row r="24055" spans="1:6" x14ac:dyDescent="0.2">
      <c r="A24055" s="1">
        <v>90555</v>
      </c>
      <c r="B24055" s="3">
        <v>101536767022</v>
      </c>
      <c r="E24055" s="4"/>
      <c r="F24055" s="1" t="s">
        <v>9763</v>
      </c>
    </row>
    <row r="24056" spans="1:6" x14ac:dyDescent="0.2">
      <c r="A24056" s="1">
        <v>90555</v>
      </c>
      <c r="B24056" s="3">
        <v>101536767022</v>
      </c>
      <c r="E24056" s="4"/>
      <c r="F24056" s="1" t="s">
        <v>9763</v>
      </c>
    </row>
    <row r="24057" spans="1:6" x14ac:dyDescent="0.2">
      <c r="A24057" s="1">
        <v>90555</v>
      </c>
      <c r="B24057" s="3">
        <v>101598069697</v>
      </c>
      <c r="C24057" s="4"/>
      <c r="D24057" s="1" t="s">
        <v>7</v>
      </c>
      <c r="E24057" s="4"/>
      <c r="F24057" s="1" t="s">
        <v>18359</v>
      </c>
    </row>
    <row r="24058" spans="1:6" x14ac:dyDescent="0.2">
      <c r="A24058" s="1">
        <v>90555</v>
      </c>
      <c r="B24058" s="3">
        <v>101615793005</v>
      </c>
      <c r="C24058" s="1" t="s">
        <v>14</v>
      </c>
      <c r="D24058" s="1" t="s">
        <v>3</v>
      </c>
      <c r="E24058" s="1" t="s">
        <v>9</v>
      </c>
      <c r="F24058" s="1" t="s">
        <v>2529</v>
      </c>
    </row>
    <row r="24059" spans="1:6" x14ac:dyDescent="0.2">
      <c r="A24059" s="1">
        <v>90555</v>
      </c>
      <c r="B24059" s="3">
        <v>101762247070</v>
      </c>
      <c r="C24059" s="1" t="s">
        <v>14</v>
      </c>
      <c r="D24059" s="1" t="s">
        <v>3</v>
      </c>
      <c r="E24059" s="2" t="s">
        <v>9</v>
      </c>
      <c r="F24059" s="1" t="s">
        <v>2529</v>
      </c>
    </row>
    <row r="24060" spans="1:6" x14ac:dyDescent="0.2">
      <c r="A24060" s="1">
        <v>90555</v>
      </c>
      <c r="B24060" s="3">
        <v>101422413951</v>
      </c>
      <c r="C24060" s="1" t="s">
        <v>6</v>
      </c>
      <c r="D24060" s="1" t="s">
        <v>3</v>
      </c>
      <c r="E24060" s="2" t="s">
        <v>4</v>
      </c>
      <c r="F24060" s="1" t="s">
        <v>7110</v>
      </c>
    </row>
    <row r="24061" spans="1:6" x14ac:dyDescent="0.2">
      <c r="A24061" s="1">
        <v>90555</v>
      </c>
      <c r="B24061" s="3">
        <v>101373680798</v>
      </c>
      <c r="C24061" s="1" t="s">
        <v>14</v>
      </c>
      <c r="D24061" s="1" t="s">
        <v>3</v>
      </c>
      <c r="E24061" s="2" t="s">
        <v>4</v>
      </c>
      <c r="F24061" s="1" t="s">
        <v>4668</v>
      </c>
    </row>
    <row r="24062" spans="1:6" x14ac:dyDescent="0.2">
      <c r="A24062" s="1">
        <v>90555</v>
      </c>
      <c r="B24062" s="3">
        <v>101646567992</v>
      </c>
      <c r="C24062" s="4"/>
      <c r="D24062" s="1" t="s">
        <v>10</v>
      </c>
      <c r="E24062" s="4"/>
      <c r="F24062" s="1" t="s">
        <v>15081</v>
      </c>
    </row>
    <row r="24063" spans="1:6" x14ac:dyDescent="0.2">
      <c r="A24063" s="1">
        <v>90555</v>
      </c>
      <c r="B24063" s="3">
        <v>101646567992</v>
      </c>
      <c r="C24063" s="4"/>
      <c r="E24063" s="4"/>
      <c r="F24063" s="1" t="s">
        <v>15081</v>
      </c>
    </row>
    <row r="24064" spans="1:6" x14ac:dyDescent="0.2">
      <c r="A24064" s="1">
        <v>90555</v>
      </c>
      <c r="B24064" s="3">
        <v>101795266737</v>
      </c>
      <c r="C24064" s="1" t="s">
        <v>14</v>
      </c>
      <c r="D24064" s="1" t="s">
        <v>3</v>
      </c>
      <c r="E24064" s="1" t="s">
        <v>4</v>
      </c>
      <c r="F24064" s="1" t="s">
        <v>27622</v>
      </c>
    </row>
    <row r="24065" spans="1:6" x14ac:dyDescent="0.2">
      <c r="A24065" s="1">
        <v>90555</v>
      </c>
      <c r="B24065" s="3">
        <v>101762240170</v>
      </c>
      <c r="C24065" s="1" t="s">
        <v>6</v>
      </c>
      <c r="D24065" s="1" t="s">
        <v>3</v>
      </c>
      <c r="E24065" s="2" t="s">
        <v>4</v>
      </c>
      <c r="F24065" s="1" t="s">
        <v>1718</v>
      </c>
    </row>
    <row r="24066" spans="1:6" x14ac:dyDescent="0.2">
      <c r="A24066" s="1">
        <v>90555</v>
      </c>
      <c r="B24066" s="3">
        <v>101770420182</v>
      </c>
      <c r="C24066" s="1" t="s">
        <v>6</v>
      </c>
      <c r="D24066" s="1" t="s">
        <v>3</v>
      </c>
      <c r="E24066" s="1" t="s">
        <v>4</v>
      </c>
      <c r="F24066" s="1" t="s">
        <v>1718</v>
      </c>
    </row>
    <row r="24067" spans="1:6" x14ac:dyDescent="0.2">
      <c r="A24067" s="1">
        <v>90555</v>
      </c>
      <c r="B24067" s="3">
        <v>101770469470</v>
      </c>
      <c r="C24067" s="1" t="s">
        <v>6</v>
      </c>
      <c r="D24067" s="1" t="s">
        <v>3</v>
      </c>
      <c r="E24067" s="1" t="s">
        <v>4</v>
      </c>
      <c r="F24067" s="1" t="s">
        <v>1718</v>
      </c>
    </row>
    <row r="24068" spans="1:6" x14ac:dyDescent="0.2">
      <c r="A24068" s="1">
        <v>90555</v>
      </c>
      <c r="B24068" s="3">
        <v>101615731923</v>
      </c>
      <c r="C24068" s="1" t="s">
        <v>6</v>
      </c>
      <c r="D24068" s="1" t="s">
        <v>3</v>
      </c>
      <c r="E24068" s="1" t="s">
        <v>4</v>
      </c>
      <c r="F24068" s="1" t="s">
        <v>19000</v>
      </c>
    </row>
    <row r="24069" spans="1:6" x14ac:dyDescent="0.2">
      <c r="A24069" s="1">
        <v>90555</v>
      </c>
      <c r="B24069" s="3">
        <v>101770436348</v>
      </c>
      <c r="C24069" s="1" t="s">
        <v>6</v>
      </c>
      <c r="D24069" s="1" t="s">
        <v>3</v>
      </c>
      <c r="E24069" s="1" t="s">
        <v>4</v>
      </c>
      <c r="F24069" s="1" t="s">
        <v>21644</v>
      </c>
    </row>
    <row r="24070" spans="1:6" x14ac:dyDescent="0.2">
      <c r="A24070" s="1">
        <v>90555</v>
      </c>
      <c r="B24070" s="3">
        <v>101770448548</v>
      </c>
      <c r="C24070" s="1" t="s">
        <v>6</v>
      </c>
      <c r="D24070" s="1" t="s">
        <v>3</v>
      </c>
      <c r="E24070" s="1" t="s">
        <v>4</v>
      </c>
      <c r="F24070" s="1" t="s">
        <v>21644</v>
      </c>
    </row>
    <row r="24071" spans="1:6" x14ac:dyDescent="0.2">
      <c r="A24071" s="1">
        <v>90555</v>
      </c>
      <c r="B24071" s="3">
        <v>101470617184</v>
      </c>
      <c r="C24071" s="1" t="s">
        <v>12</v>
      </c>
      <c r="D24071" s="1" t="s">
        <v>7</v>
      </c>
      <c r="E24071" s="1" t="s">
        <v>5</v>
      </c>
      <c r="F24071" s="1" t="s">
        <v>10673</v>
      </c>
    </row>
    <row r="24072" spans="1:6" x14ac:dyDescent="0.2">
      <c r="A24072" s="1">
        <v>90555</v>
      </c>
      <c r="B24072" s="3">
        <v>101615885929</v>
      </c>
      <c r="C24072" s="1" t="s">
        <v>12</v>
      </c>
      <c r="D24072" s="1" t="s">
        <v>7</v>
      </c>
      <c r="E24072" s="1" t="s">
        <v>8</v>
      </c>
      <c r="F24072" s="1" t="s">
        <v>2064</v>
      </c>
    </row>
    <row r="24073" spans="1:6" x14ac:dyDescent="0.2">
      <c r="A24073" s="1">
        <v>90555</v>
      </c>
      <c r="B24073" s="3">
        <v>101762242013</v>
      </c>
      <c r="C24073" s="1" t="s">
        <v>12</v>
      </c>
      <c r="D24073" s="1" t="s">
        <v>7</v>
      </c>
      <c r="E24073" s="2" t="s">
        <v>5</v>
      </c>
      <c r="F24073" s="1" t="s">
        <v>2064</v>
      </c>
    </row>
    <row r="24074" spans="1:6" x14ac:dyDescent="0.2">
      <c r="A24074" s="1">
        <v>90555</v>
      </c>
      <c r="B24074" s="3">
        <v>101762237693</v>
      </c>
      <c r="C24074" s="1" t="s">
        <v>14</v>
      </c>
      <c r="D24074" s="1" t="s">
        <v>3</v>
      </c>
      <c r="E24074" s="2" t="s">
        <v>4</v>
      </c>
      <c r="F24074" s="1" t="s">
        <v>1943</v>
      </c>
    </row>
    <row r="24075" spans="1:6" x14ac:dyDescent="0.2">
      <c r="A24075" s="1">
        <v>90555</v>
      </c>
      <c r="B24075" s="3">
        <v>101622803960</v>
      </c>
      <c r="C24075" s="1" t="s">
        <v>12</v>
      </c>
      <c r="D24075" s="1" t="s">
        <v>7</v>
      </c>
      <c r="E24075" s="1" t="s">
        <v>8</v>
      </c>
      <c r="F24075" s="1" t="s">
        <v>19295</v>
      </c>
    </row>
    <row r="24076" spans="1:6" x14ac:dyDescent="0.2">
      <c r="A24076" s="1">
        <v>90555</v>
      </c>
      <c r="B24076" s="3">
        <v>101534613125</v>
      </c>
      <c r="C24076" s="4"/>
      <c r="D24076" s="1" t="s">
        <v>3</v>
      </c>
      <c r="E24076" s="4"/>
      <c r="F24076" s="1" t="s">
        <v>9622</v>
      </c>
    </row>
    <row r="24077" spans="1:6" x14ac:dyDescent="0.2">
      <c r="A24077" s="1">
        <v>90555</v>
      </c>
      <c r="B24077" s="3">
        <v>101534613125</v>
      </c>
      <c r="C24077" s="4"/>
      <c r="E24077" s="4"/>
      <c r="F24077" s="1" t="s">
        <v>9622</v>
      </c>
    </row>
    <row r="24078" spans="1:6" x14ac:dyDescent="0.2">
      <c r="A24078" s="1">
        <v>90555</v>
      </c>
      <c r="B24078" s="3">
        <v>101534613125</v>
      </c>
      <c r="C24078" s="4"/>
      <c r="E24078" s="4"/>
      <c r="F24078" s="1" t="s">
        <v>9622</v>
      </c>
    </row>
    <row r="24079" spans="1:6" x14ac:dyDescent="0.2">
      <c r="A24079" s="1">
        <v>90555</v>
      </c>
      <c r="B24079" s="3">
        <v>101366412141</v>
      </c>
      <c r="C24079" s="1" t="s">
        <v>12</v>
      </c>
      <c r="D24079" s="1" t="s">
        <v>18</v>
      </c>
      <c r="E24079" s="2" t="s">
        <v>4</v>
      </c>
      <c r="F24079" s="1" t="s">
        <v>4458</v>
      </c>
    </row>
    <row r="24080" spans="1:6" x14ac:dyDescent="0.2">
      <c r="A24080" s="1">
        <v>90555</v>
      </c>
      <c r="B24080" s="3">
        <v>101536911852</v>
      </c>
      <c r="C24080" s="4"/>
      <c r="E24080" s="1"/>
      <c r="F24080" s="1" t="s">
        <v>11433</v>
      </c>
    </row>
    <row r="24081" spans="1:6" x14ac:dyDescent="0.2">
      <c r="A24081" s="1">
        <v>90555</v>
      </c>
      <c r="B24081" s="3">
        <v>101536911852</v>
      </c>
      <c r="C24081" s="4"/>
      <c r="E24081" s="1"/>
      <c r="F24081" s="1" t="s">
        <v>11433</v>
      </c>
    </row>
    <row r="24082" spans="1:6" x14ac:dyDescent="0.2">
      <c r="A24082" s="1">
        <v>90555</v>
      </c>
      <c r="B24082" s="3">
        <v>101386746768</v>
      </c>
      <c r="C24082" s="1" t="s">
        <v>12</v>
      </c>
      <c r="D24082" s="1" t="s">
        <v>7</v>
      </c>
      <c r="E24082" s="2" t="s">
        <v>8</v>
      </c>
      <c r="F24082" s="1" t="s">
        <v>5147</v>
      </c>
    </row>
    <row r="24083" spans="1:6" x14ac:dyDescent="0.2">
      <c r="A24083" s="1">
        <v>90555</v>
      </c>
      <c r="B24083" s="3">
        <v>101616637816</v>
      </c>
      <c r="C24083" s="4"/>
      <c r="D24083" s="1" t="s">
        <v>7</v>
      </c>
      <c r="E24083" s="1" t="s">
        <v>5</v>
      </c>
      <c r="F24083" s="1" t="s">
        <v>11909</v>
      </c>
    </row>
    <row r="24084" spans="1:6" x14ac:dyDescent="0.2">
      <c r="A24084" s="1">
        <v>90555</v>
      </c>
      <c r="B24084" s="3">
        <v>101762279767</v>
      </c>
      <c r="C24084" s="1" t="s">
        <v>6</v>
      </c>
      <c r="D24084" s="1" t="s">
        <v>7</v>
      </c>
      <c r="E24084" s="1" t="s">
        <v>5</v>
      </c>
      <c r="F24084" s="1" t="s">
        <v>11909</v>
      </c>
    </row>
    <row r="24085" spans="1:6" x14ac:dyDescent="0.2">
      <c r="A24085" s="1">
        <v>90555</v>
      </c>
      <c r="B24085" s="3">
        <v>101770456630</v>
      </c>
      <c r="C24085" s="1" t="s">
        <v>6</v>
      </c>
      <c r="D24085" s="1" t="s">
        <v>3</v>
      </c>
      <c r="E24085" s="1" t="s">
        <v>4</v>
      </c>
      <c r="F24085" s="1" t="s">
        <v>23011</v>
      </c>
    </row>
    <row r="24086" spans="1:6" x14ac:dyDescent="0.2">
      <c r="A24086" s="1">
        <v>90555</v>
      </c>
      <c r="B24086" s="3">
        <v>101615760011</v>
      </c>
      <c r="C24086" s="1" t="s">
        <v>6</v>
      </c>
      <c r="D24086" s="1" t="s">
        <v>7</v>
      </c>
      <c r="E24086" s="1" t="s">
        <v>8</v>
      </c>
      <c r="F24086" s="1" t="s">
        <v>19012</v>
      </c>
    </row>
    <row r="24087" spans="1:6" x14ac:dyDescent="0.2">
      <c r="A24087" s="1">
        <v>90555</v>
      </c>
      <c r="B24087" s="3">
        <v>101413094210</v>
      </c>
      <c r="C24087" s="1" t="s">
        <v>12</v>
      </c>
      <c r="D24087" s="1" t="s">
        <v>7</v>
      </c>
      <c r="E24087" s="2" t="s">
        <v>4</v>
      </c>
      <c r="F24087" s="1" t="s">
        <v>6553</v>
      </c>
    </row>
    <row r="24088" spans="1:6" x14ac:dyDescent="0.2">
      <c r="A24088" s="1">
        <v>90555</v>
      </c>
      <c r="B24088" s="3">
        <v>101615668026</v>
      </c>
      <c r="C24088" s="1" t="s">
        <v>6</v>
      </c>
      <c r="D24088" s="1" t="s">
        <v>3</v>
      </c>
      <c r="E24088" s="1" t="s">
        <v>4</v>
      </c>
      <c r="F24088" s="1" t="s">
        <v>1581</v>
      </c>
    </row>
    <row r="24089" spans="1:6" x14ac:dyDescent="0.2">
      <c r="A24089" s="1">
        <v>90555</v>
      </c>
      <c r="B24089" s="3">
        <v>101762105206</v>
      </c>
      <c r="C24089" s="1" t="s">
        <v>6</v>
      </c>
      <c r="D24089" s="1" t="s">
        <v>3</v>
      </c>
      <c r="E24089" s="2" t="s">
        <v>4</v>
      </c>
      <c r="F24089" s="1" t="s">
        <v>1581</v>
      </c>
    </row>
    <row r="24090" spans="1:6" x14ac:dyDescent="0.2">
      <c r="A24090" s="1">
        <v>90555</v>
      </c>
      <c r="B24090" s="3">
        <v>101770484730</v>
      </c>
      <c r="C24090" s="1" t="s">
        <v>6</v>
      </c>
      <c r="D24090" s="1" t="s">
        <v>3</v>
      </c>
      <c r="E24090" s="1" t="s">
        <v>4</v>
      </c>
      <c r="F24090" s="1" t="s">
        <v>1581</v>
      </c>
    </row>
    <row r="24091" spans="1:6" x14ac:dyDescent="0.2">
      <c r="A24091" s="1">
        <v>90555</v>
      </c>
      <c r="B24091" s="3">
        <v>101646572430</v>
      </c>
      <c r="C24091" s="4"/>
      <c r="E24091" s="4"/>
      <c r="F24091" s="1" t="s">
        <v>20173</v>
      </c>
    </row>
    <row r="24092" spans="1:6" x14ac:dyDescent="0.2">
      <c r="A24092" s="1">
        <v>90555</v>
      </c>
      <c r="B24092" s="3">
        <v>101542975220</v>
      </c>
      <c r="C24092" s="4"/>
      <c r="D24092" s="1" t="s">
        <v>18</v>
      </c>
      <c r="E24092" s="1" t="s">
        <v>4</v>
      </c>
      <c r="F24092" s="1" t="s">
        <v>10126</v>
      </c>
    </row>
    <row r="24093" spans="1:6" x14ac:dyDescent="0.2">
      <c r="A24093" s="1">
        <v>90555</v>
      </c>
      <c r="B24093" s="3">
        <v>101542975220</v>
      </c>
      <c r="C24093" s="4"/>
      <c r="E24093" s="1"/>
      <c r="F24093" s="1" t="s">
        <v>10126</v>
      </c>
    </row>
    <row r="24094" spans="1:6" x14ac:dyDescent="0.2">
      <c r="A24094" s="1">
        <v>90555</v>
      </c>
      <c r="B24094" s="3">
        <v>101542975220</v>
      </c>
      <c r="C24094" s="4"/>
      <c r="E24094" s="1"/>
      <c r="F24094" s="1" t="s">
        <v>10126</v>
      </c>
    </row>
    <row r="24095" spans="1:6" x14ac:dyDescent="0.2">
      <c r="A24095" s="1">
        <v>90555</v>
      </c>
      <c r="B24095" s="3">
        <v>101542975225</v>
      </c>
      <c r="C24095" s="4"/>
      <c r="D24095" s="1" t="s">
        <v>18</v>
      </c>
      <c r="E24095" s="1" t="s">
        <v>4</v>
      </c>
      <c r="F24095" s="1" t="s">
        <v>10126</v>
      </c>
    </row>
    <row r="24096" spans="1:6" x14ac:dyDescent="0.2">
      <c r="A24096" s="1">
        <v>90555</v>
      </c>
      <c r="B24096" s="3">
        <v>101542975225</v>
      </c>
      <c r="C24096" s="4"/>
      <c r="E24096" s="1"/>
      <c r="F24096" s="1" t="s">
        <v>10126</v>
      </c>
    </row>
    <row r="24097" spans="1:6" x14ac:dyDescent="0.2">
      <c r="A24097" s="1">
        <v>90555</v>
      </c>
      <c r="B24097" s="3">
        <v>101542975225</v>
      </c>
      <c r="C24097" s="4"/>
      <c r="E24097" s="1"/>
      <c r="F24097" s="1" t="s">
        <v>10126</v>
      </c>
    </row>
    <row r="24098" spans="1:6" x14ac:dyDescent="0.2">
      <c r="A24098" s="1">
        <v>90555</v>
      </c>
      <c r="B24098" s="3">
        <v>101615760653</v>
      </c>
      <c r="C24098" s="1" t="s">
        <v>6</v>
      </c>
      <c r="D24098" s="1" t="s">
        <v>3</v>
      </c>
      <c r="E24098" s="1" t="s">
        <v>4</v>
      </c>
      <c r="F24098" s="1" t="s">
        <v>3004</v>
      </c>
    </row>
    <row r="24099" spans="1:6" x14ac:dyDescent="0.2">
      <c r="A24099" s="1">
        <v>90555</v>
      </c>
      <c r="B24099" s="3">
        <v>101762242594</v>
      </c>
      <c r="C24099" s="1" t="s">
        <v>6</v>
      </c>
      <c r="D24099" s="1" t="s">
        <v>3</v>
      </c>
      <c r="E24099" s="2" t="s">
        <v>4</v>
      </c>
      <c r="F24099" s="1" t="s">
        <v>3004</v>
      </c>
    </row>
    <row r="24100" spans="1:6" x14ac:dyDescent="0.2">
      <c r="A24100" s="1">
        <v>90555</v>
      </c>
      <c r="B24100" s="3">
        <v>101601182588</v>
      </c>
      <c r="C24100" s="1" t="s">
        <v>6</v>
      </c>
      <c r="D24100" s="1" t="s">
        <v>3</v>
      </c>
      <c r="E24100" s="1" t="s">
        <v>9</v>
      </c>
      <c r="F24100" s="1" t="s">
        <v>18420</v>
      </c>
    </row>
    <row r="24101" spans="1:6" x14ac:dyDescent="0.2">
      <c r="A24101" s="1">
        <v>90555</v>
      </c>
      <c r="B24101" s="3">
        <v>101615891222</v>
      </c>
      <c r="C24101" s="1" t="s">
        <v>14</v>
      </c>
      <c r="D24101" s="1" t="s">
        <v>3</v>
      </c>
      <c r="E24101" s="1" t="s">
        <v>9</v>
      </c>
      <c r="F24101" s="1" t="s">
        <v>2275</v>
      </c>
    </row>
    <row r="24102" spans="1:6" x14ac:dyDescent="0.2">
      <c r="A24102" s="1">
        <v>90555</v>
      </c>
      <c r="B24102" s="3">
        <v>101762244059</v>
      </c>
      <c r="C24102" s="1" t="s">
        <v>14</v>
      </c>
      <c r="D24102" s="1" t="s">
        <v>3</v>
      </c>
      <c r="E24102" s="2" t="s">
        <v>9</v>
      </c>
      <c r="F24102" s="1" t="s">
        <v>2275</v>
      </c>
    </row>
    <row r="24103" spans="1:6" x14ac:dyDescent="0.2">
      <c r="A24103" s="1">
        <v>90555</v>
      </c>
      <c r="B24103" s="3">
        <v>101472970997</v>
      </c>
      <c r="C24103" s="1" t="s">
        <v>12</v>
      </c>
      <c r="D24103" s="1" t="s">
        <v>7</v>
      </c>
      <c r="E24103" s="1" t="s">
        <v>5</v>
      </c>
      <c r="F24103" s="1" t="s">
        <v>10801</v>
      </c>
    </row>
    <row r="24104" spans="1:6" x14ac:dyDescent="0.2">
      <c r="A24104" s="1">
        <v>90555</v>
      </c>
      <c r="B24104" s="3">
        <v>101472970997</v>
      </c>
      <c r="C24104" s="4"/>
      <c r="E24104" s="1"/>
      <c r="F24104" s="1" t="s">
        <v>10801</v>
      </c>
    </row>
    <row r="24105" spans="1:6" x14ac:dyDescent="0.2">
      <c r="A24105" s="1">
        <v>90555</v>
      </c>
      <c r="B24105" s="3">
        <v>101615887260</v>
      </c>
      <c r="D24105" s="1" t="s">
        <v>3</v>
      </c>
      <c r="E24105" s="1" t="s">
        <v>4</v>
      </c>
      <c r="F24105" s="1" t="s">
        <v>2638</v>
      </c>
    </row>
    <row r="24106" spans="1:6" x14ac:dyDescent="0.2">
      <c r="A24106" s="1">
        <v>90555</v>
      </c>
      <c r="B24106" s="3">
        <v>101762248763</v>
      </c>
      <c r="C24106" s="1" t="s">
        <v>6</v>
      </c>
      <c r="D24106" s="1" t="s">
        <v>3</v>
      </c>
      <c r="E24106" s="2" t="s">
        <v>4</v>
      </c>
      <c r="F24106" s="1" t="s">
        <v>2638</v>
      </c>
    </row>
    <row r="24107" spans="1:6" x14ac:dyDescent="0.2">
      <c r="A24107" s="1">
        <v>90555</v>
      </c>
      <c r="B24107" s="3">
        <v>101616637795</v>
      </c>
      <c r="C24107" s="4"/>
      <c r="E24107" s="1"/>
      <c r="F24107" s="1" t="s">
        <v>19043</v>
      </c>
    </row>
    <row r="24108" spans="1:6" x14ac:dyDescent="0.2">
      <c r="A24108" s="1">
        <v>90555</v>
      </c>
      <c r="B24108" s="3">
        <v>101744363198</v>
      </c>
      <c r="C24108" s="1" t="s">
        <v>12</v>
      </c>
      <c r="D24108" s="1" t="s">
        <v>7</v>
      </c>
      <c r="E24108" s="2" t="s">
        <v>5</v>
      </c>
      <c r="F24108" s="1" t="s">
        <v>460</v>
      </c>
    </row>
    <row r="24109" spans="1:6" x14ac:dyDescent="0.2">
      <c r="A24109" s="1">
        <v>90555</v>
      </c>
      <c r="B24109" s="3">
        <v>101616656207</v>
      </c>
      <c r="C24109" s="4"/>
      <c r="D24109" s="1" t="s">
        <v>7</v>
      </c>
      <c r="E24109" s="1" t="s">
        <v>5</v>
      </c>
      <c r="F24109" s="1" t="s">
        <v>1823</v>
      </c>
    </row>
    <row r="24110" spans="1:6" x14ac:dyDescent="0.2">
      <c r="A24110" s="1">
        <v>90555</v>
      </c>
      <c r="B24110" s="3">
        <v>101762240408</v>
      </c>
      <c r="C24110" s="1" t="s">
        <v>12</v>
      </c>
      <c r="D24110" s="1" t="s">
        <v>7</v>
      </c>
      <c r="E24110" s="2" t="s">
        <v>5</v>
      </c>
      <c r="F24110" s="1" t="s">
        <v>1823</v>
      </c>
    </row>
    <row r="24111" spans="1:6" x14ac:dyDescent="0.2">
      <c r="A24111" s="1">
        <v>90555</v>
      </c>
      <c r="B24111" s="3">
        <v>101615758161</v>
      </c>
      <c r="C24111" s="1" t="s">
        <v>6</v>
      </c>
      <c r="D24111" s="1" t="s">
        <v>3</v>
      </c>
      <c r="E24111" s="1" t="s">
        <v>9</v>
      </c>
      <c r="F24111" s="1" t="s">
        <v>2020</v>
      </c>
    </row>
    <row r="24112" spans="1:6" x14ac:dyDescent="0.2">
      <c r="A24112" s="1">
        <v>90555</v>
      </c>
      <c r="B24112" s="3">
        <v>101762241834</v>
      </c>
      <c r="C24112" s="1" t="s">
        <v>6</v>
      </c>
      <c r="D24112" s="1" t="s">
        <v>3</v>
      </c>
      <c r="E24112" s="2" t="s">
        <v>9</v>
      </c>
      <c r="F24112" s="1" t="s">
        <v>2020</v>
      </c>
    </row>
    <row r="24113" spans="1:6" x14ac:dyDescent="0.2">
      <c r="A24113" s="1">
        <v>90555</v>
      </c>
      <c r="B24113" s="3">
        <v>101544474270</v>
      </c>
      <c r="C24113" s="1" t="s">
        <v>12</v>
      </c>
      <c r="D24113" s="1" t="s">
        <v>7</v>
      </c>
      <c r="E24113" s="1" t="s">
        <v>8</v>
      </c>
      <c r="F24113" s="1" t="s">
        <v>17055</v>
      </c>
    </row>
    <row r="24114" spans="1:6" x14ac:dyDescent="0.2">
      <c r="A24114" s="1">
        <v>90555</v>
      </c>
      <c r="B24114" s="3">
        <v>101575249769</v>
      </c>
      <c r="C24114" s="1" t="s">
        <v>6</v>
      </c>
      <c r="D24114" s="1" t="s">
        <v>3</v>
      </c>
      <c r="E24114" s="1" t="s">
        <v>4</v>
      </c>
      <c r="F24114" s="1" t="s">
        <v>17947</v>
      </c>
    </row>
    <row r="24115" spans="1:6" x14ac:dyDescent="0.2">
      <c r="A24115" s="1">
        <v>90555</v>
      </c>
      <c r="B24115" s="3">
        <v>101646571859</v>
      </c>
      <c r="C24115" s="4"/>
      <c r="E24115" s="4"/>
      <c r="F24115" s="1" t="s">
        <v>20130</v>
      </c>
    </row>
    <row r="24116" spans="1:6" x14ac:dyDescent="0.2">
      <c r="A24116" s="1">
        <v>90555</v>
      </c>
      <c r="B24116" s="3">
        <v>101699283279</v>
      </c>
      <c r="C24116" s="1" t="s">
        <v>14</v>
      </c>
      <c r="D24116" s="1" t="s">
        <v>3</v>
      </c>
      <c r="E24116" s="2" t="s">
        <v>9</v>
      </c>
      <c r="F24116" s="1" t="s">
        <v>27678</v>
      </c>
    </row>
    <row r="24117" spans="1:6" x14ac:dyDescent="0.2">
      <c r="A24117" s="1">
        <v>90555</v>
      </c>
      <c r="B24117" s="3">
        <v>101671899418</v>
      </c>
      <c r="C24117" s="4"/>
      <c r="D24117" s="1" t="s">
        <v>3</v>
      </c>
      <c r="E24117" s="1" t="s">
        <v>4</v>
      </c>
      <c r="F24117" s="1" t="s">
        <v>16770</v>
      </c>
    </row>
    <row r="24118" spans="1:6" x14ac:dyDescent="0.2">
      <c r="A24118" s="1">
        <v>90555</v>
      </c>
      <c r="B24118" s="3">
        <v>101671899418</v>
      </c>
      <c r="C24118" s="4"/>
      <c r="E24118" s="1"/>
      <c r="F24118" s="1" t="s">
        <v>16770</v>
      </c>
    </row>
    <row r="24119" spans="1:6" x14ac:dyDescent="0.2">
      <c r="A24119" s="1">
        <v>90555</v>
      </c>
      <c r="B24119" s="3">
        <v>101664124521</v>
      </c>
      <c r="C24119" s="1" t="s">
        <v>6</v>
      </c>
      <c r="D24119" s="1" t="s">
        <v>3</v>
      </c>
      <c r="E24119" s="1" t="s">
        <v>4</v>
      </c>
      <c r="F24119" s="1" t="s">
        <v>16114</v>
      </c>
    </row>
    <row r="24120" spans="1:6" x14ac:dyDescent="0.2">
      <c r="A24120" s="1">
        <v>90555</v>
      </c>
      <c r="B24120" s="3">
        <v>101664228677</v>
      </c>
      <c r="C24120" s="1" t="s">
        <v>6</v>
      </c>
      <c r="D24120" s="1" t="s">
        <v>3</v>
      </c>
      <c r="E24120" s="1" t="s">
        <v>4</v>
      </c>
      <c r="F24120" s="1" t="s">
        <v>16114</v>
      </c>
    </row>
    <row r="24121" spans="1:6" x14ac:dyDescent="0.2">
      <c r="A24121" s="1">
        <v>90555</v>
      </c>
      <c r="B24121" s="3">
        <v>101646573994</v>
      </c>
      <c r="C24121" s="4"/>
      <c r="E24121" s="4"/>
      <c r="F24121" s="1" t="s">
        <v>20384</v>
      </c>
    </row>
    <row r="24122" spans="1:6" x14ac:dyDescent="0.2">
      <c r="A24122" s="1">
        <v>90555</v>
      </c>
      <c r="B24122" s="3">
        <v>101671896006</v>
      </c>
      <c r="C24122" s="4"/>
      <c r="D24122" s="1" t="s">
        <v>3</v>
      </c>
      <c r="E24122" s="1" t="s">
        <v>4</v>
      </c>
      <c r="F24122" s="1" t="s">
        <v>16762</v>
      </c>
    </row>
    <row r="24123" spans="1:6" x14ac:dyDescent="0.2">
      <c r="A24123" s="1">
        <v>90555</v>
      </c>
      <c r="B24123" s="3">
        <v>101671896006</v>
      </c>
      <c r="C24123" s="4"/>
      <c r="E24123" s="1"/>
      <c r="F24123" s="1" t="s">
        <v>16762</v>
      </c>
    </row>
    <row r="24124" spans="1:6" x14ac:dyDescent="0.2">
      <c r="A24124" s="1">
        <v>90555</v>
      </c>
      <c r="B24124" s="3">
        <v>101497709176</v>
      </c>
      <c r="C24124" s="1" t="s">
        <v>6</v>
      </c>
      <c r="D24124" s="1" t="s">
        <v>3</v>
      </c>
      <c r="E24124" s="2" t="s">
        <v>9</v>
      </c>
      <c r="F24124" s="1" t="s">
        <v>28940</v>
      </c>
    </row>
    <row r="24125" spans="1:6" x14ac:dyDescent="0.2">
      <c r="A24125" s="1">
        <v>90555</v>
      </c>
      <c r="B24125" s="3">
        <v>101762915661</v>
      </c>
      <c r="D24125" s="1" t="s">
        <v>3</v>
      </c>
      <c r="E24125" s="1" t="s">
        <v>4</v>
      </c>
      <c r="F24125" s="1" t="s">
        <v>12052</v>
      </c>
    </row>
    <row r="24126" spans="1:6" x14ac:dyDescent="0.2">
      <c r="A24126" s="1">
        <v>90555</v>
      </c>
      <c r="B24126" s="3">
        <v>101736482174</v>
      </c>
      <c r="C24126" s="1" t="s">
        <v>12</v>
      </c>
      <c r="D24126" s="1" t="s">
        <v>18</v>
      </c>
      <c r="E24126" s="2" t="s">
        <v>4</v>
      </c>
      <c r="F24126" s="1" t="s">
        <v>28925</v>
      </c>
    </row>
    <row r="24127" spans="1:6" x14ac:dyDescent="0.2">
      <c r="A24127" s="1">
        <v>90555</v>
      </c>
      <c r="B24127" s="3">
        <v>101646565992</v>
      </c>
      <c r="C24127" s="4"/>
      <c r="D24127" s="1" t="s">
        <v>3</v>
      </c>
      <c r="E24127" s="4"/>
      <c r="F24127" s="1" t="s">
        <v>15146</v>
      </c>
    </row>
    <row r="24128" spans="1:6" x14ac:dyDescent="0.2">
      <c r="A24128" s="1">
        <v>90555</v>
      </c>
      <c r="B24128" s="3">
        <v>101646565992</v>
      </c>
      <c r="C24128" s="4"/>
      <c r="E24128" s="4"/>
      <c r="F24128" s="1" t="s">
        <v>15146</v>
      </c>
    </row>
    <row r="24129" spans="1:6" x14ac:dyDescent="0.2">
      <c r="A24129" s="1">
        <v>90555</v>
      </c>
      <c r="B24129" s="3">
        <v>101543574565</v>
      </c>
      <c r="C24129" s="1" t="s">
        <v>6</v>
      </c>
      <c r="D24129" s="1" t="s">
        <v>3</v>
      </c>
      <c r="E24129" s="1" t="s">
        <v>4</v>
      </c>
      <c r="F24129" s="1" t="s">
        <v>10154</v>
      </c>
    </row>
    <row r="24130" spans="1:6" x14ac:dyDescent="0.2">
      <c r="A24130" s="1">
        <v>90555</v>
      </c>
      <c r="B24130" s="3">
        <v>101615537003</v>
      </c>
      <c r="C24130" s="1" t="s">
        <v>12</v>
      </c>
      <c r="D24130" s="1" t="s">
        <v>7</v>
      </c>
      <c r="E24130" s="1" t="s">
        <v>5</v>
      </c>
      <c r="F24130" s="1" t="s">
        <v>3487</v>
      </c>
    </row>
    <row r="24131" spans="1:6" x14ac:dyDescent="0.2">
      <c r="A24131" s="1">
        <v>90555</v>
      </c>
      <c r="B24131" s="3">
        <v>101762249700</v>
      </c>
      <c r="C24131" s="1" t="s">
        <v>12</v>
      </c>
      <c r="D24131" s="1" t="s">
        <v>7</v>
      </c>
      <c r="E24131" s="2" t="s">
        <v>5</v>
      </c>
      <c r="F24131" s="1" t="s">
        <v>3487</v>
      </c>
    </row>
    <row r="24132" spans="1:6" x14ac:dyDescent="0.2">
      <c r="A24132" s="1">
        <v>90555</v>
      </c>
      <c r="B24132" s="3">
        <v>101381747626</v>
      </c>
      <c r="C24132" s="1" t="s">
        <v>12</v>
      </c>
      <c r="D24132" s="1" t="s">
        <v>3</v>
      </c>
      <c r="E24132" s="2" t="s">
        <v>4</v>
      </c>
      <c r="F24132" s="1" t="s">
        <v>4968</v>
      </c>
    </row>
    <row r="24133" spans="1:6" x14ac:dyDescent="0.2">
      <c r="A24133" s="1">
        <v>90555</v>
      </c>
      <c r="B24133" s="3">
        <v>101762247248</v>
      </c>
      <c r="C24133" s="1" t="s">
        <v>14</v>
      </c>
      <c r="D24133" s="1" t="s">
        <v>3</v>
      </c>
      <c r="E24133" s="2" t="s">
        <v>4</v>
      </c>
      <c r="F24133" s="1" t="s">
        <v>3222</v>
      </c>
    </row>
    <row r="24134" spans="1:6" x14ac:dyDescent="0.2">
      <c r="A24134" s="1">
        <v>90555</v>
      </c>
      <c r="B24134" s="3">
        <v>101534557770</v>
      </c>
      <c r="C24134" s="1" t="s">
        <v>6</v>
      </c>
      <c r="D24134" s="1" t="s">
        <v>3</v>
      </c>
      <c r="E24134" s="1" t="s">
        <v>4</v>
      </c>
      <c r="F24134" s="1" t="s">
        <v>9594</v>
      </c>
    </row>
    <row r="24135" spans="1:6" x14ac:dyDescent="0.2">
      <c r="A24135" s="1">
        <v>90555</v>
      </c>
      <c r="B24135" s="3">
        <v>101461478459</v>
      </c>
      <c r="C24135" s="1" t="s">
        <v>12</v>
      </c>
      <c r="D24135" s="1" t="s">
        <v>7</v>
      </c>
      <c r="E24135" s="2" t="s">
        <v>5</v>
      </c>
      <c r="F24135" s="1" t="s">
        <v>8774</v>
      </c>
    </row>
    <row r="24136" spans="1:6" x14ac:dyDescent="0.2">
      <c r="A24136" s="1">
        <v>90555</v>
      </c>
      <c r="B24136" s="3">
        <v>101650587840</v>
      </c>
      <c r="C24136" s="4"/>
      <c r="D24136" s="1" t="s">
        <v>7</v>
      </c>
      <c r="E24136" s="1" t="s">
        <v>8</v>
      </c>
      <c r="F24136" s="1" t="s">
        <v>15885</v>
      </c>
    </row>
    <row r="24137" spans="1:6" x14ac:dyDescent="0.2">
      <c r="A24137" s="1">
        <v>90555</v>
      </c>
      <c r="B24137" s="3">
        <v>101650587840</v>
      </c>
      <c r="C24137" s="4"/>
      <c r="E24137" s="1"/>
      <c r="F24137" s="1" t="s">
        <v>15885</v>
      </c>
    </row>
    <row r="24138" spans="1:6" x14ac:dyDescent="0.2">
      <c r="A24138" s="1">
        <v>90555</v>
      </c>
      <c r="B24138" s="3">
        <v>101760168140</v>
      </c>
      <c r="C24138" s="1" t="s">
        <v>6</v>
      </c>
      <c r="D24138" s="1" t="s">
        <v>3</v>
      </c>
      <c r="E24138" s="2" t="s">
        <v>4</v>
      </c>
      <c r="F24138" s="1" t="s">
        <v>1432</v>
      </c>
    </row>
    <row r="24139" spans="1:6" x14ac:dyDescent="0.2">
      <c r="A24139" s="1">
        <v>90555</v>
      </c>
      <c r="B24139" s="3">
        <v>101700606425</v>
      </c>
      <c r="C24139" s="1" t="s">
        <v>12</v>
      </c>
      <c r="D24139" s="1" t="s">
        <v>7</v>
      </c>
      <c r="E24139" s="2" t="s">
        <v>8</v>
      </c>
      <c r="F24139" s="1" t="s">
        <v>27715</v>
      </c>
    </row>
    <row r="24140" spans="1:6" x14ac:dyDescent="0.2">
      <c r="A24140" s="1">
        <v>90555</v>
      </c>
      <c r="B24140" s="3">
        <v>101510484379</v>
      </c>
      <c r="C24140" s="1" t="s">
        <v>14</v>
      </c>
      <c r="D24140" s="1" t="s">
        <v>3</v>
      </c>
      <c r="E24140" s="2" t="s">
        <v>4</v>
      </c>
      <c r="F24140" s="1" t="s">
        <v>1140</v>
      </c>
    </row>
    <row r="24141" spans="1:6" x14ac:dyDescent="0.2">
      <c r="A24141" s="1">
        <v>90555</v>
      </c>
      <c r="B24141" s="3">
        <v>101664183607</v>
      </c>
      <c r="C24141" s="4"/>
      <c r="D24141" s="1" t="s">
        <v>7</v>
      </c>
      <c r="E24141" s="1" t="s">
        <v>5</v>
      </c>
      <c r="F24141" s="1" t="s">
        <v>16125</v>
      </c>
    </row>
    <row r="24142" spans="1:6" x14ac:dyDescent="0.2">
      <c r="A24142" s="1">
        <v>90555</v>
      </c>
      <c r="B24142" s="3">
        <v>101664183607</v>
      </c>
      <c r="C24142" s="4"/>
      <c r="E24142" s="1"/>
      <c r="F24142" s="1" t="s">
        <v>16125</v>
      </c>
    </row>
    <row r="24143" spans="1:6" x14ac:dyDescent="0.2">
      <c r="A24143" s="1">
        <v>90555</v>
      </c>
      <c r="B24143" s="3">
        <v>101664227147</v>
      </c>
      <c r="C24143" s="4"/>
      <c r="D24143" s="1" t="s">
        <v>7</v>
      </c>
      <c r="E24143" s="1" t="s">
        <v>5</v>
      </c>
      <c r="F24143" s="1" t="s">
        <v>16125</v>
      </c>
    </row>
    <row r="24144" spans="1:6" x14ac:dyDescent="0.2">
      <c r="A24144" s="1">
        <v>90555</v>
      </c>
      <c r="B24144" s="3">
        <v>101664227147</v>
      </c>
      <c r="C24144" s="4"/>
      <c r="E24144" s="1"/>
      <c r="F24144" s="1" t="s">
        <v>16125</v>
      </c>
    </row>
    <row r="24145" spans="1:6" x14ac:dyDescent="0.2">
      <c r="A24145" s="1">
        <v>90555</v>
      </c>
      <c r="B24145" s="3">
        <v>101770420118</v>
      </c>
      <c r="C24145" s="1" t="s">
        <v>12</v>
      </c>
      <c r="D24145" s="1" t="s">
        <v>7</v>
      </c>
      <c r="E24145" s="1" t="s">
        <v>5</v>
      </c>
      <c r="F24145" s="1" t="s">
        <v>13204</v>
      </c>
    </row>
    <row r="24146" spans="1:6" x14ac:dyDescent="0.2">
      <c r="A24146" s="1">
        <v>90555</v>
      </c>
      <c r="B24146" s="3">
        <v>101770468952</v>
      </c>
      <c r="C24146" s="1" t="s">
        <v>12</v>
      </c>
      <c r="D24146" s="1" t="s">
        <v>7</v>
      </c>
      <c r="E24146" s="1" t="s">
        <v>5</v>
      </c>
      <c r="F24146" s="1" t="s">
        <v>13204</v>
      </c>
    </row>
    <row r="24147" spans="1:6" x14ac:dyDescent="0.2">
      <c r="A24147" s="1">
        <v>90555</v>
      </c>
      <c r="B24147" s="3">
        <v>101770472243</v>
      </c>
      <c r="C24147" s="1" t="s">
        <v>12</v>
      </c>
      <c r="D24147" s="1" t="s">
        <v>7</v>
      </c>
      <c r="E24147" s="1" t="s">
        <v>5</v>
      </c>
      <c r="F24147" s="1" t="s">
        <v>13204</v>
      </c>
    </row>
    <row r="24148" spans="1:6" x14ac:dyDescent="0.2">
      <c r="A24148" s="1">
        <v>90555</v>
      </c>
      <c r="B24148" s="3">
        <v>101466782375</v>
      </c>
      <c r="C24148" s="1" t="s">
        <v>14</v>
      </c>
      <c r="D24148" s="1" t="s">
        <v>3</v>
      </c>
      <c r="E24148" s="1" t="s">
        <v>9</v>
      </c>
      <c r="F24148" s="1" t="s">
        <v>10379</v>
      </c>
    </row>
    <row r="24149" spans="1:6" x14ac:dyDescent="0.2">
      <c r="A24149" s="1">
        <v>90555</v>
      </c>
      <c r="B24149" s="3">
        <v>101482058138</v>
      </c>
      <c r="C24149" s="1" t="s">
        <v>6</v>
      </c>
      <c r="D24149" s="1" t="s">
        <v>7</v>
      </c>
      <c r="E24149" s="4"/>
      <c r="F24149" s="1" t="s">
        <v>17113</v>
      </c>
    </row>
    <row r="24150" spans="1:6" x14ac:dyDescent="0.2">
      <c r="A24150" s="1">
        <v>90555</v>
      </c>
      <c r="B24150" s="3">
        <v>101772354328</v>
      </c>
      <c r="C24150" s="1" t="s">
        <v>6</v>
      </c>
      <c r="D24150" s="1" t="s">
        <v>3</v>
      </c>
      <c r="E24150" s="1" t="s">
        <v>4</v>
      </c>
      <c r="F24150" s="1" t="s">
        <v>24647</v>
      </c>
    </row>
    <row r="24151" spans="1:6" x14ac:dyDescent="0.2">
      <c r="A24151" s="1">
        <v>90555</v>
      </c>
      <c r="B24151" s="3">
        <v>101388095194</v>
      </c>
      <c r="C24151" s="1" t="s">
        <v>6</v>
      </c>
      <c r="D24151" s="1" t="s">
        <v>7</v>
      </c>
      <c r="E24151" s="2" t="s">
        <v>5</v>
      </c>
      <c r="F24151" s="1" t="s">
        <v>5211</v>
      </c>
    </row>
    <row r="24152" spans="1:6" x14ac:dyDescent="0.2">
      <c r="A24152" s="1">
        <v>90555</v>
      </c>
      <c r="B24152" s="3">
        <v>101615631621</v>
      </c>
      <c r="C24152" s="1" t="s">
        <v>6</v>
      </c>
      <c r="D24152" s="1" t="s">
        <v>3</v>
      </c>
      <c r="E24152" s="1" t="s">
        <v>4</v>
      </c>
      <c r="F24152" s="1" t="s">
        <v>3886</v>
      </c>
    </row>
    <row r="24153" spans="1:6" x14ac:dyDescent="0.2">
      <c r="A24153" s="1">
        <v>90555</v>
      </c>
      <c r="B24153" s="3">
        <v>101615669036</v>
      </c>
      <c r="C24153" s="1" t="s">
        <v>6</v>
      </c>
      <c r="D24153" s="1" t="s">
        <v>3</v>
      </c>
      <c r="E24153" s="1" t="s">
        <v>4</v>
      </c>
      <c r="F24153" s="1" t="s">
        <v>3886</v>
      </c>
    </row>
    <row r="24154" spans="1:6" x14ac:dyDescent="0.2">
      <c r="A24154" s="1">
        <v>90555</v>
      </c>
      <c r="B24154" s="3">
        <v>101762258667</v>
      </c>
      <c r="C24154" s="1" t="s">
        <v>6</v>
      </c>
      <c r="D24154" s="1" t="s">
        <v>3</v>
      </c>
      <c r="E24154" s="2" t="s">
        <v>4</v>
      </c>
      <c r="F24154" s="1" t="s">
        <v>3886</v>
      </c>
    </row>
    <row r="24155" spans="1:6" x14ac:dyDescent="0.2">
      <c r="A24155" s="1">
        <v>90555</v>
      </c>
      <c r="B24155" s="3">
        <v>101762260510</v>
      </c>
      <c r="C24155" s="1" t="s">
        <v>6</v>
      </c>
      <c r="D24155" s="1" t="s">
        <v>3</v>
      </c>
      <c r="E24155" s="1" t="s">
        <v>4</v>
      </c>
      <c r="F24155" s="1" t="s">
        <v>3886</v>
      </c>
    </row>
    <row r="24156" spans="1:6" x14ac:dyDescent="0.2">
      <c r="A24156" s="1">
        <v>90555</v>
      </c>
      <c r="B24156" s="3">
        <v>101770416651</v>
      </c>
      <c r="C24156" s="1" t="s">
        <v>6</v>
      </c>
      <c r="D24156" s="1" t="s">
        <v>3</v>
      </c>
      <c r="E24156" s="1" t="s">
        <v>4</v>
      </c>
      <c r="F24156" s="1" t="s">
        <v>13425</v>
      </c>
    </row>
    <row r="24157" spans="1:6" x14ac:dyDescent="0.2">
      <c r="A24157" s="1">
        <v>90555</v>
      </c>
      <c r="B24157" s="3">
        <v>101770418662</v>
      </c>
      <c r="C24157" s="1" t="s">
        <v>6</v>
      </c>
      <c r="D24157" s="1" t="s">
        <v>3</v>
      </c>
      <c r="E24157" s="1" t="s">
        <v>4</v>
      </c>
      <c r="F24157" s="1" t="s">
        <v>13425</v>
      </c>
    </row>
    <row r="24158" spans="1:6" x14ac:dyDescent="0.2">
      <c r="A24158" s="1">
        <v>90555</v>
      </c>
      <c r="B24158" s="3">
        <v>101770422470</v>
      </c>
      <c r="C24158" s="1" t="s">
        <v>6</v>
      </c>
      <c r="D24158" s="1" t="s">
        <v>3</v>
      </c>
      <c r="E24158" s="1" t="s">
        <v>4</v>
      </c>
      <c r="F24158" s="1" t="s">
        <v>13425</v>
      </c>
    </row>
    <row r="24159" spans="1:6" x14ac:dyDescent="0.2">
      <c r="A24159" s="1">
        <v>90555</v>
      </c>
      <c r="B24159" s="3">
        <v>101770455887</v>
      </c>
      <c r="C24159" s="1" t="s">
        <v>6</v>
      </c>
      <c r="D24159" s="1" t="s">
        <v>3</v>
      </c>
      <c r="E24159" s="1" t="s">
        <v>4</v>
      </c>
      <c r="F24159" s="1" t="s">
        <v>13425</v>
      </c>
    </row>
    <row r="24160" spans="1:6" x14ac:dyDescent="0.2">
      <c r="A24160" s="1">
        <v>90555</v>
      </c>
      <c r="B24160" s="3">
        <v>101770484735</v>
      </c>
      <c r="C24160" s="1" t="s">
        <v>6</v>
      </c>
      <c r="D24160" s="1" t="s">
        <v>3</v>
      </c>
      <c r="E24160" s="1" t="s">
        <v>4</v>
      </c>
      <c r="F24160" s="1" t="s">
        <v>13425</v>
      </c>
    </row>
    <row r="24161" spans="1:6" x14ac:dyDescent="0.2">
      <c r="A24161" s="1">
        <v>90555</v>
      </c>
      <c r="B24161" s="3">
        <v>101615765754</v>
      </c>
      <c r="C24161" s="1" t="s">
        <v>6</v>
      </c>
      <c r="D24161" s="1" t="s">
        <v>3</v>
      </c>
      <c r="E24161" s="1" t="s">
        <v>9</v>
      </c>
      <c r="F24161" s="1" t="s">
        <v>1931</v>
      </c>
    </row>
    <row r="24162" spans="1:6" x14ac:dyDescent="0.2">
      <c r="A24162" s="1">
        <v>90555</v>
      </c>
      <c r="B24162" s="3">
        <v>101762237664</v>
      </c>
      <c r="C24162" s="1" t="s">
        <v>6</v>
      </c>
      <c r="D24162" s="1" t="s">
        <v>3</v>
      </c>
      <c r="E24162" s="2" t="s">
        <v>9</v>
      </c>
      <c r="F24162" s="1" t="s">
        <v>1931</v>
      </c>
    </row>
    <row r="24163" spans="1:6" x14ac:dyDescent="0.2">
      <c r="A24163" s="1">
        <v>90555</v>
      </c>
      <c r="B24163" s="3">
        <v>101616628378</v>
      </c>
      <c r="C24163" s="4"/>
      <c r="D24163" s="1" t="s">
        <v>3</v>
      </c>
      <c r="E24163" s="1" t="s">
        <v>4</v>
      </c>
      <c r="F24163" s="1" t="s">
        <v>2164</v>
      </c>
    </row>
    <row r="24164" spans="1:6" x14ac:dyDescent="0.2">
      <c r="A24164" s="1">
        <v>90555</v>
      </c>
      <c r="B24164" s="3">
        <v>101762241198</v>
      </c>
      <c r="C24164" s="1" t="s">
        <v>12</v>
      </c>
      <c r="D24164" s="1" t="s">
        <v>3</v>
      </c>
      <c r="E24164" s="2" t="s">
        <v>4</v>
      </c>
      <c r="F24164" s="1" t="s">
        <v>2164</v>
      </c>
    </row>
    <row r="24165" spans="1:6" x14ac:dyDescent="0.2">
      <c r="A24165" s="1">
        <v>90555</v>
      </c>
      <c r="B24165" s="3">
        <v>101649009591</v>
      </c>
      <c r="C24165" s="1" t="s">
        <v>6</v>
      </c>
      <c r="D24165" s="1" t="s">
        <v>3</v>
      </c>
      <c r="E24165" s="1" t="s">
        <v>4</v>
      </c>
      <c r="F24165" s="1" t="s">
        <v>15435</v>
      </c>
    </row>
    <row r="24166" spans="1:6" x14ac:dyDescent="0.2">
      <c r="A24166" s="1">
        <v>90555</v>
      </c>
      <c r="B24166" s="3">
        <v>101650225538</v>
      </c>
      <c r="C24166" s="1" t="s">
        <v>6</v>
      </c>
      <c r="D24166" s="1" t="s">
        <v>3</v>
      </c>
      <c r="E24166" s="1" t="s">
        <v>4</v>
      </c>
      <c r="F24166" s="1" t="s">
        <v>15435</v>
      </c>
    </row>
    <row r="24167" spans="1:6" x14ac:dyDescent="0.2">
      <c r="A24167" s="1">
        <v>90555</v>
      </c>
      <c r="B24167" s="3">
        <v>101598257878</v>
      </c>
      <c r="C24167" s="4"/>
      <c r="D24167" s="1" t="s">
        <v>3</v>
      </c>
      <c r="E24167" s="4"/>
      <c r="F24167" s="1" t="s">
        <v>18391</v>
      </c>
    </row>
    <row r="24168" spans="1:6" x14ac:dyDescent="0.2">
      <c r="A24168" s="1">
        <v>90555</v>
      </c>
      <c r="B24168" s="3">
        <v>101649516240</v>
      </c>
      <c r="D24168" s="1" t="s">
        <v>3</v>
      </c>
      <c r="E24168" s="1" t="s">
        <v>4</v>
      </c>
      <c r="F24168" s="1" t="s">
        <v>15493</v>
      </c>
    </row>
    <row r="24169" spans="1:6" x14ac:dyDescent="0.2">
      <c r="A24169" s="1">
        <v>90555</v>
      </c>
      <c r="B24169" s="3">
        <v>101650602282</v>
      </c>
      <c r="C24169" s="1" t="s">
        <v>6</v>
      </c>
      <c r="D24169" s="1" t="s">
        <v>3</v>
      </c>
      <c r="E24169" s="1" t="s">
        <v>4</v>
      </c>
      <c r="F24169" s="1" t="s">
        <v>15924</v>
      </c>
    </row>
    <row r="24170" spans="1:6" x14ac:dyDescent="0.2">
      <c r="A24170" s="1">
        <v>90555</v>
      </c>
      <c r="B24170" s="3">
        <v>101615708071</v>
      </c>
      <c r="C24170" s="4"/>
      <c r="D24170" s="1" t="s">
        <v>3</v>
      </c>
      <c r="E24170" s="1" t="s">
        <v>9</v>
      </c>
      <c r="F24170" s="1" t="s">
        <v>2979</v>
      </c>
    </row>
    <row r="24171" spans="1:6" x14ac:dyDescent="0.2">
      <c r="A24171" s="1">
        <v>90555</v>
      </c>
      <c r="B24171" s="3">
        <v>101762242505</v>
      </c>
      <c r="C24171" s="1" t="s">
        <v>14</v>
      </c>
      <c r="D24171" s="1" t="s">
        <v>3</v>
      </c>
      <c r="E24171" s="2" t="s">
        <v>9</v>
      </c>
      <c r="F24171" s="1" t="s">
        <v>2979</v>
      </c>
    </row>
    <row r="24172" spans="1:6" x14ac:dyDescent="0.2">
      <c r="A24172" s="1">
        <v>90555</v>
      </c>
      <c r="B24172" s="3">
        <v>101489497123</v>
      </c>
      <c r="C24172" s="1" t="s">
        <v>14</v>
      </c>
      <c r="D24172" s="1" t="s">
        <v>3</v>
      </c>
      <c r="E24172" s="2" t="s">
        <v>9</v>
      </c>
      <c r="F24172" s="1" t="s">
        <v>28021</v>
      </c>
    </row>
    <row r="24173" spans="1:6" x14ac:dyDescent="0.2">
      <c r="A24173" s="1">
        <v>90555</v>
      </c>
      <c r="B24173" s="3">
        <v>101475610703</v>
      </c>
      <c r="C24173" s="4"/>
      <c r="E24173" s="1"/>
      <c r="F24173" s="1" t="s">
        <v>10870</v>
      </c>
    </row>
    <row r="24174" spans="1:6" x14ac:dyDescent="0.2">
      <c r="A24174" s="1">
        <v>90555</v>
      </c>
      <c r="B24174" s="3">
        <v>101537434996</v>
      </c>
      <c r="D24174" s="1" t="s">
        <v>3</v>
      </c>
      <c r="E24174" s="4"/>
      <c r="F24174" s="1" t="s">
        <v>9866</v>
      </c>
    </row>
    <row r="24175" spans="1:6" x14ac:dyDescent="0.2">
      <c r="A24175" s="1">
        <v>90555</v>
      </c>
      <c r="B24175" s="3">
        <v>101537434996</v>
      </c>
      <c r="E24175" s="4"/>
      <c r="F24175" s="1" t="s">
        <v>9866</v>
      </c>
    </row>
    <row r="24176" spans="1:6" x14ac:dyDescent="0.2">
      <c r="A24176" s="1">
        <v>90555</v>
      </c>
      <c r="B24176" s="3">
        <v>101537434996</v>
      </c>
      <c r="E24176" s="4"/>
      <c r="F24176" s="1" t="s">
        <v>9866</v>
      </c>
    </row>
    <row r="24177" spans="1:6" x14ac:dyDescent="0.2">
      <c r="A24177" s="1">
        <v>90555</v>
      </c>
      <c r="B24177" s="3">
        <v>101733522684</v>
      </c>
      <c r="C24177" s="1" t="s">
        <v>6</v>
      </c>
      <c r="D24177" s="1" t="s">
        <v>3</v>
      </c>
      <c r="E24177" s="2" t="s">
        <v>4</v>
      </c>
      <c r="F24177" s="1" t="s">
        <v>28850</v>
      </c>
    </row>
    <row r="24178" spans="1:6" x14ac:dyDescent="0.2">
      <c r="A24178" s="1">
        <v>90555</v>
      </c>
      <c r="B24178" s="3">
        <v>101758801425</v>
      </c>
      <c r="C24178" s="1" t="s">
        <v>6</v>
      </c>
      <c r="D24178" s="1" t="s">
        <v>3</v>
      </c>
      <c r="E24178" s="2" t="s">
        <v>4</v>
      </c>
      <c r="F24178" s="1" t="s">
        <v>1326</v>
      </c>
    </row>
    <row r="24179" spans="1:6" x14ac:dyDescent="0.2">
      <c r="A24179" s="1">
        <v>90555</v>
      </c>
      <c r="B24179" s="3">
        <v>101759139194</v>
      </c>
      <c r="C24179" s="1" t="s">
        <v>6</v>
      </c>
      <c r="D24179" s="1" t="s">
        <v>3</v>
      </c>
      <c r="E24179" s="2" t="s">
        <v>4</v>
      </c>
      <c r="F24179" s="1" t="s">
        <v>1326</v>
      </c>
    </row>
    <row r="24180" spans="1:6" x14ac:dyDescent="0.2">
      <c r="A24180" s="1">
        <v>90555</v>
      </c>
      <c r="B24180" s="3">
        <v>101780093791</v>
      </c>
      <c r="C24180" s="1" t="s">
        <v>6</v>
      </c>
      <c r="D24180" s="1" t="s">
        <v>3</v>
      </c>
      <c r="E24180" s="1" t="s">
        <v>4</v>
      </c>
      <c r="F24180" s="1" t="s">
        <v>1326</v>
      </c>
    </row>
    <row r="24181" spans="1:6" x14ac:dyDescent="0.2">
      <c r="A24181" s="1">
        <v>90555</v>
      </c>
      <c r="B24181" s="3">
        <v>101781419103</v>
      </c>
      <c r="C24181" s="1" t="s">
        <v>6</v>
      </c>
      <c r="D24181" s="1" t="s">
        <v>3</v>
      </c>
      <c r="E24181" s="1" t="s">
        <v>4</v>
      </c>
      <c r="F24181" s="1" t="s">
        <v>1326</v>
      </c>
    </row>
    <row r="24182" spans="1:6" x14ac:dyDescent="0.2">
      <c r="A24182" s="1">
        <v>90555</v>
      </c>
      <c r="B24182" s="3">
        <v>101788220678</v>
      </c>
      <c r="C24182" s="1" t="s">
        <v>6</v>
      </c>
      <c r="D24182" s="1" t="s">
        <v>3</v>
      </c>
      <c r="E24182" s="1" t="s">
        <v>4</v>
      </c>
      <c r="F24182" s="1" t="s">
        <v>1326</v>
      </c>
    </row>
    <row r="24183" spans="1:6" x14ac:dyDescent="0.2">
      <c r="A24183" s="1">
        <v>90555</v>
      </c>
      <c r="B24183" s="3">
        <v>101762228680</v>
      </c>
      <c r="C24183" s="1" t="s">
        <v>14</v>
      </c>
      <c r="D24183" s="1" t="s">
        <v>3</v>
      </c>
      <c r="E24183" s="2" t="s">
        <v>4</v>
      </c>
      <c r="F24183" s="1" t="s">
        <v>1977</v>
      </c>
    </row>
    <row r="24184" spans="1:6" x14ac:dyDescent="0.2">
      <c r="A24184" s="1">
        <v>90555</v>
      </c>
      <c r="B24184" s="3">
        <v>101645749661</v>
      </c>
      <c r="C24184" s="4"/>
      <c r="E24184" s="1"/>
      <c r="F24184" s="1" t="s">
        <v>19974</v>
      </c>
    </row>
    <row r="24185" spans="1:6" x14ac:dyDescent="0.2">
      <c r="A24185" s="1">
        <v>90555</v>
      </c>
      <c r="B24185" s="3">
        <v>101763544039</v>
      </c>
      <c r="C24185" s="1" t="s">
        <v>13</v>
      </c>
      <c r="E24185" s="2" t="s">
        <v>9</v>
      </c>
      <c r="F24185" s="1" t="s">
        <v>4110</v>
      </c>
    </row>
    <row r="24186" spans="1:6" x14ac:dyDescent="0.2">
      <c r="A24186" s="1">
        <v>90555</v>
      </c>
      <c r="B24186" s="3">
        <v>101763544039</v>
      </c>
      <c r="C24186" s="5"/>
      <c r="D24186" s="1" t="s">
        <v>11</v>
      </c>
      <c r="E24186" s="5"/>
      <c r="F24186" s="1" t="s">
        <v>4110</v>
      </c>
    </row>
    <row r="24187" spans="1:6" x14ac:dyDescent="0.2">
      <c r="A24187" s="1">
        <v>90555</v>
      </c>
      <c r="B24187" s="3">
        <v>101766228348</v>
      </c>
      <c r="C24187" s="1" t="s">
        <v>13</v>
      </c>
      <c r="E24187" s="2" t="s">
        <v>9</v>
      </c>
      <c r="F24187" s="1" t="s">
        <v>4110</v>
      </c>
    </row>
    <row r="24188" spans="1:6" x14ac:dyDescent="0.2">
      <c r="A24188" s="1">
        <v>90555</v>
      </c>
      <c r="B24188" s="3">
        <v>101766228348</v>
      </c>
      <c r="C24188" s="5"/>
      <c r="D24188" s="1" t="s">
        <v>11</v>
      </c>
      <c r="E24188" s="5"/>
      <c r="F24188" s="1" t="s">
        <v>4110</v>
      </c>
    </row>
    <row r="24189" spans="1:6" x14ac:dyDescent="0.2">
      <c r="A24189" s="1">
        <v>90555</v>
      </c>
      <c r="B24189" s="3">
        <v>101773143654</v>
      </c>
      <c r="C24189" s="1" t="s">
        <v>13</v>
      </c>
      <c r="D24189" s="1" t="s">
        <v>3</v>
      </c>
      <c r="E24189" s="1" t="s">
        <v>9</v>
      </c>
      <c r="F24189" s="1" t="s">
        <v>4110</v>
      </c>
    </row>
    <row r="24190" spans="1:6" x14ac:dyDescent="0.2">
      <c r="A24190" s="1">
        <v>90555</v>
      </c>
      <c r="B24190" s="3">
        <v>101699346971</v>
      </c>
      <c r="C24190" s="1" t="s">
        <v>13</v>
      </c>
      <c r="D24190" s="1" t="s">
        <v>3</v>
      </c>
      <c r="E24190" s="2" t="s">
        <v>4</v>
      </c>
      <c r="F24190" s="1" t="s">
        <v>27679</v>
      </c>
    </row>
    <row r="24191" spans="1:6" x14ac:dyDescent="0.2">
      <c r="A24191" s="1">
        <v>90555</v>
      </c>
      <c r="B24191" s="3">
        <v>101714437146</v>
      </c>
      <c r="C24191" s="1" t="s">
        <v>13</v>
      </c>
      <c r="D24191" s="1" t="s">
        <v>3</v>
      </c>
      <c r="E24191" s="2" t="s">
        <v>9</v>
      </c>
      <c r="F24191" s="1" t="s">
        <v>1494</v>
      </c>
    </row>
    <row r="24192" spans="1:6" x14ac:dyDescent="0.2">
      <c r="A24192" s="1">
        <v>90555</v>
      </c>
      <c r="B24192" s="3">
        <v>101761656179</v>
      </c>
      <c r="C24192" s="1" t="s">
        <v>13</v>
      </c>
      <c r="D24192" s="1" t="s">
        <v>3</v>
      </c>
      <c r="E24192" s="2" t="s">
        <v>9</v>
      </c>
      <c r="F24192" s="1" t="s">
        <v>1494</v>
      </c>
    </row>
    <row r="24193" spans="1:6" x14ac:dyDescent="0.2">
      <c r="A24193" s="1">
        <v>90555</v>
      </c>
      <c r="B24193" s="3">
        <v>101761702259</v>
      </c>
      <c r="C24193" s="1" t="s">
        <v>13</v>
      </c>
      <c r="D24193" s="1" t="s">
        <v>3</v>
      </c>
      <c r="E24193" s="2" t="s">
        <v>9</v>
      </c>
      <c r="F24193" s="1" t="s">
        <v>1498</v>
      </c>
    </row>
    <row r="24194" spans="1:6" x14ac:dyDescent="0.2">
      <c r="A24194" s="1">
        <v>90555</v>
      </c>
      <c r="B24194" s="3">
        <v>101765308697</v>
      </c>
      <c r="C24194" s="1" t="s">
        <v>13</v>
      </c>
      <c r="E24194" s="2" t="s">
        <v>9</v>
      </c>
      <c r="F24194" s="1" t="s">
        <v>1498</v>
      </c>
    </row>
    <row r="24195" spans="1:6" x14ac:dyDescent="0.2">
      <c r="A24195" s="1">
        <v>90555</v>
      </c>
      <c r="B24195" s="3">
        <v>101765308697</v>
      </c>
      <c r="C24195" s="5"/>
      <c r="D24195" s="1" t="s">
        <v>11</v>
      </c>
      <c r="E24195" s="5"/>
      <c r="F24195" s="1" t="s">
        <v>1498</v>
      </c>
    </row>
    <row r="24196" spans="1:6" x14ac:dyDescent="0.2">
      <c r="A24196" s="1">
        <v>90555</v>
      </c>
      <c r="B24196" s="3">
        <v>101765540845</v>
      </c>
      <c r="C24196" s="1" t="s">
        <v>13</v>
      </c>
      <c r="D24196" s="1" t="s">
        <v>11</v>
      </c>
      <c r="E24196" s="1" t="s">
        <v>9</v>
      </c>
      <c r="F24196" s="1" t="s">
        <v>1494</v>
      </c>
    </row>
    <row r="24197" spans="1:6" x14ac:dyDescent="0.2">
      <c r="A24197" s="1">
        <v>90555</v>
      </c>
      <c r="B24197" s="3">
        <v>101769144933</v>
      </c>
      <c r="C24197" s="1" t="s">
        <v>13</v>
      </c>
      <c r="D24197" s="1" t="s">
        <v>11</v>
      </c>
      <c r="E24197" s="1" t="s">
        <v>9</v>
      </c>
      <c r="F24197" s="1" t="s">
        <v>1494</v>
      </c>
    </row>
    <row r="24198" spans="1:6" x14ac:dyDescent="0.2">
      <c r="A24198" s="1">
        <v>90555</v>
      </c>
      <c r="B24198" s="3">
        <v>101769650632</v>
      </c>
      <c r="C24198" s="1" t="s">
        <v>13</v>
      </c>
      <c r="D24198" s="1" t="s">
        <v>11</v>
      </c>
      <c r="E24198" s="1" t="s">
        <v>9</v>
      </c>
      <c r="F24198" s="1" t="s">
        <v>1494</v>
      </c>
    </row>
    <row r="24199" spans="1:6" x14ac:dyDescent="0.2">
      <c r="A24199" s="1">
        <v>90555</v>
      </c>
      <c r="B24199" s="3">
        <v>101771958510</v>
      </c>
      <c r="C24199" s="1" t="s">
        <v>13</v>
      </c>
      <c r="D24199" s="1" t="s">
        <v>3</v>
      </c>
      <c r="E24199" s="1" t="s">
        <v>9</v>
      </c>
      <c r="F24199" s="1" t="s">
        <v>1494</v>
      </c>
    </row>
    <row r="24200" spans="1:6" x14ac:dyDescent="0.2">
      <c r="A24200" s="1">
        <v>90555</v>
      </c>
      <c r="B24200" s="3">
        <v>101780562954</v>
      </c>
      <c r="C24200" s="1" t="s">
        <v>13</v>
      </c>
      <c r="D24200" s="1" t="s">
        <v>11</v>
      </c>
      <c r="E24200" s="1" t="s">
        <v>9</v>
      </c>
      <c r="F24200" s="1" t="s">
        <v>1494</v>
      </c>
    </row>
    <row r="24201" spans="1:6" x14ac:dyDescent="0.2">
      <c r="A24201" s="1">
        <v>90555</v>
      </c>
      <c r="B24201" s="3">
        <v>101770467481</v>
      </c>
      <c r="C24201" s="1" t="s">
        <v>14</v>
      </c>
      <c r="D24201" s="1" t="s">
        <v>3</v>
      </c>
      <c r="E24201" s="1" t="s">
        <v>4</v>
      </c>
      <c r="F24201" s="1" t="s">
        <v>23680</v>
      </c>
    </row>
    <row r="24202" spans="1:6" x14ac:dyDescent="0.2">
      <c r="A24202" s="1">
        <v>90555</v>
      </c>
      <c r="B24202" s="3">
        <v>101378551192</v>
      </c>
      <c r="C24202" s="1" t="s">
        <v>14</v>
      </c>
      <c r="D24202" s="1" t="s">
        <v>3</v>
      </c>
      <c r="E24202" s="2" t="s">
        <v>4</v>
      </c>
      <c r="F24202" s="1" t="s">
        <v>4896</v>
      </c>
    </row>
    <row r="24203" spans="1:6" x14ac:dyDescent="0.2">
      <c r="A24203" s="1">
        <v>90555</v>
      </c>
      <c r="B24203" s="3">
        <v>101633180441</v>
      </c>
      <c r="C24203" s="4"/>
      <c r="D24203" s="1" t="s">
        <v>3</v>
      </c>
      <c r="E24203" s="4"/>
      <c r="F24203" s="1" t="s">
        <v>19756</v>
      </c>
    </row>
    <row r="24204" spans="1:6" x14ac:dyDescent="0.2">
      <c r="A24204" s="1">
        <v>90555</v>
      </c>
      <c r="B24204" s="3">
        <v>101671838561</v>
      </c>
      <c r="C24204" s="4"/>
      <c r="D24204" s="1" t="s">
        <v>3</v>
      </c>
      <c r="E24204" s="1" t="s">
        <v>4</v>
      </c>
      <c r="F24204" s="1" t="s">
        <v>16750</v>
      </c>
    </row>
    <row r="24205" spans="1:6" x14ac:dyDescent="0.2">
      <c r="A24205" s="1">
        <v>90555</v>
      </c>
      <c r="B24205" s="3">
        <v>101671838561</v>
      </c>
      <c r="C24205" s="4"/>
      <c r="E24205" s="1"/>
      <c r="F24205" s="1" t="s">
        <v>16750</v>
      </c>
    </row>
    <row r="24206" spans="1:6" x14ac:dyDescent="0.2">
      <c r="A24206" s="1">
        <v>90555</v>
      </c>
      <c r="B24206" s="3">
        <v>101406236049</v>
      </c>
      <c r="C24206" s="1" t="s">
        <v>6</v>
      </c>
      <c r="D24206" s="1" t="s">
        <v>3</v>
      </c>
      <c r="E24206" s="2" t="s">
        <v>4</v>
      </c>
      <c r="F24206" s="1" t="s">
        <v>5992</v>
      </c>
    </row>
    <row r="24207" spans="1:6" x14ac:dyDescent="0.2">
      <c r="A24207" s="1">
        <v>90555</v>
      </c>
      <c r="B24207" s="3">
        <v>101666942548</v>
      </c>
      <c r="C24207" s="1" t="s">
        <v>6</v>
      </c>
      <c r="D24207" s="1" t="s">
        <v>3</v>
      </c>
      <c r="E24207" s="1" t="s">
        <v>4</v>
      </c>
      <c r="F24207" s="1" t="s">
        <v>16437</v>
      </c>
    </row>
    <row r="24208" spans="1:6" x14ac:dyDescent="0.2">
      <c r="A24208" s="1">
        <v>90555</v>
      </c>
      <c r="B24208" s="3">
        <v>101648460178</v>
      </c>
      <c r="C24208" s="4"/>
      <c r="E24208" s="4"/>
      <c r="F24208" s="1" t="s">
        <v>20732</v>
      </c>
    </row>
    <row r="24209" spans="1:6" x14ac:dyDescent="0.2">
      <c r="A24209" s="1">
        <v>90555</v>
      </c>
      <c r="B24209" s="3">
        <v>101405708040</v>
      </c>
      <c r="C24209" s="1" t="s">
        <v>14</v>
      </c>
      <c r="D24209" s="1" t="s">
        <v>3</v>
      </c>
      <c r="E24209" s="2" t="s">
        <v>4</v>
      </c>
      <c r="F24209" s="1" t="s">
        <v>5824</v>
      </c>
    </row>
    <row r="24210" spans="1:6" x14ac:dyDescent="0.2">
      <c r="A24210" s="1">
        <v>90555</v>
      </c>
      <c r="B24210" s="3">
        <v>101407474618</v>
      </c>
      <c r="C24210" s="1" t="s">
        <v>14</v>
      </c>
      <c r="D24210" s="1" t="s">
        <v>3</v>
      </c>
      <c r="E24210" s="2" t="s">
        <v>4</v>
      </c>
      <c r="F24210" s="1" t="s">
        <v>5824</v>
      </c>
    </row>
    <row r="24211" spans="1:6" x14ac:dyDescent="0.2">
      <c r="A24211" s="1">
        <v>90555</v>
      </c>
      <c r="B24211" s="3">
        <v>101421348055</v>
      </c>
      <c r="C24211" s="1" t="s">
        <v>14</v>
      </c>
      <c r="D24211" s="1" t="s">
        <v>3</v>
      </c>
      <c r="E24211" s="2" t="s">
        <v>4</v>
      </c>
      <c r="F24211" s="1" t="s">
        <v>5824</v>
      </c>
    </row>
    <row r="24212" spans="1:6" x14ac:dyDescent="0.2">
      <c r="A24212" s="1">
        <v>90555</v>
      </c>
      <c r="B24212" s="3">
        <v>101547337105</v>
      </c>
      <c r="C24212" s="4"/>
      <c r="D24212" s="1" t="s">
        <v>3</v>
      </c>
      <c r="E24212" s="1"/>
      <c r="F24212" s="1" t="s">
        <v>5824</v>
      </c>
    </row>
    <row r="24213" spans="1:6" x14ac:dyDescent="0.2">
      <c r="A24213" s="1">
        <v>90555</v>
      </c>
      <c r="B24213" s="3">
        <v>101548288057</v>
      </c>
      <c r="C24213" s="4"/>
      <c r="D24213" s="1" t="s">
        <v>3</v>
      </c>
      <c r="E24213" s="1"/>
      <c r="F24213" s="1" t="s">
        <v>5824</v>
      </c>
    </row>
    <row r="24214" spans="1:6" x14ac:dyDescent="0.2">
      <c r="A24214" s="1">
        <v>90555</v>
      </c>
      <c r="B24214" s="3">
        <v>101770467717</v>
      </c>
      <c r="C24214" s="1" t="s">
        <v>6</v>
      </c>
      <c r="D24214" s="1" t="s">
        <v>3</v>
      </c>
      <c r="E24214" s="1" t="s">
        <v>9</v>
      </c>
      <c r="F24214" s="1" t="s">
        <v>23803</v>
      </c>
    </row>
    <row r="24215" spans="1:6" x14ac:dyDescent="0.2">
      <c r="A24215" s="1">
        <v>90555</v>
      </c>
      <c r="B24215" s="3">
        <v>101774271101</v>
      </c>
      <c r="C24215" s="1" t="s">
        <v>12</v>
      </c>
      <c r="D24215" s="1" t="s">
        <v>7</v>
      </c>
      <c r="E24215" s="1" t="s">
        <v>5</v>
      </c>
      <c r="F24215" s="1" t="s">
        <v>25004</v>
      </c>
    </row>
    <row r="24216" spans="1:6" x14ac:dyDescent="0.2">
      <c r="A24216" s="1">
        <v>90555</v>
      </c>
      <c r="B24216" s="3">
        <v>101556124469</v>
      </c>
      <c r="C24216" s="4"/>
      <c r="E24216" s="4"/>
      <c r="F24216" s="1" t="s">
        <v>17364</v>
      </c>
    </row>
    <row r="24217" spans="1:6" x14ac:dyDescent="0.2">
      <c r="A24217" s="1">
        <v>90555</v>
      </c>
      <c r="B24217" s="3">
        <v>101770815969</v>
      </c>
      <c r="C24217" s="1" t="s">
        <v>6</v>
      </c>
      <c r="D24217" s="1" t="s">
        <v>7</v>
      </c>
      <c r="E24217" s="1" t="s">
        <v>8</v>
      </c>
      <c r="F24217" s="1" t="s">
        <v>24466</v>
      </c>
    </row>
    <row r="24218" spans="1:6" x14ac:dyDescent="0.2">
      <c r="A24218" s="1">
        <v>90555</v>
      </c>
      <c r="B24218" s="3">
        <v>101732092609</v>
      </c>
      <c r="C24218" s="1" t="s">
        <v>14</v>
      </c>
      <c r="D24218" s="1" t="s">
        <v>3</v>
      </c>
      <c r="E24218" s="2" t="s">
        <v>4</v>
      </c>
      <c r="F24218" s="1" t="s">
        <v>28756</v>
      </c>
    </row>
    <row r="24219" spans="1:6" x14ac:dyDescent="0.2">
      <c r="A24219" s="1">
        <v>90555</v>
      </c>
      <c r="B24219" s="3">
        <v>101724809781</v>
      </c>
      <c r="C24219" s="1" t="s">
        <v>12</v>
      </c>
      <c r="D24219" s="1" t="s">
        <v>7</v>
      </c>
      <c r="E24219" s="2" t="s">
        <v>8</v>
      </c>
      <c r="F24219" s="1" t="s">
        <v>28346</v>
      </c>
    </row>
    <row r="24220" spans="1:6" x14ac:dyDescent="0.2">
      <c r="A24220" s="1">
        <v>90555</v>
      </c>
      <c r="B24220" s="3">
        <v>101770484763</v>
      </c>
      <c r="C24220" s="1" t="s">
        <v>6</v>
      </c>
      <c r="D24220" s="1" t="s">
        <v>7</v>
      </c>
      <c r="E24220" s="1" t="s">
        <v>8</v>
      </c>
      <c r="F24220" s="1" t="s">
        <v>24179</v>
      </c>
    </row>
    <row r="24221" spans="1:6" x14ac:dyDescent="0.2">
      <c r="A24221" s="1">
        <v>90555</v>
      </c>
      <c r="B24221" s="3">
        <v>101770477215</v>
      </c>
      <c r="C24221" s="1" t="s">
        <v>14</v>
      </c>
      <c r="D24221" s="1" t="s">
        <v>3</v>
      </c>
      <c r="E24221" s="1" t="s">
        <v>4</v>
      </c>
      <c r="F24221" s="1" t="s">
        <v>13712</v>
      </c>
    </row>
    <row r="24222" spans="1:6" x14ac:dyDescent="0.2">
      <c r="A24222" s="1">
        <v>90555</v>
      </c>
      <c r="B24222" s="3">
        <v>101615760031</v>
      </c>
      <c r="C24222" s="4"/>
      <c r="D24222" s="1" t="s">
        <v>3</v>
      </c>
      <c r="E24222" s="1" t="s">
        <v>4</v>
      </c>
      <c r="F24222" s="1" t="s">
        <v>19015</v>
      </c>
    </row>
    <row r="24223" spans="1:6" x14ac:dyDescent="0.2">
      <c r="A24223" s="1">
        <v>90555</v>
      </c>
      <c r="B24223" s="3">
        <v>101762244122</v>
      </c>
      <c r="C24223" s="1" t="s">
        <v>14</v>
      </c>
      <c r="D24223" s="1" t="s">
        <v>3</v>
      </c>
      <c r="E24223" s="2" t="s">
        <v>4</v>
      </c>
      <c r="F24223" s="1" t="s">
        <v>2296</v>
      </c>
    </row>
    <row r="24224" spans="1:6" x14ac:dyDescent="0.2">
      <c r="A24224" s="1">
        <v>90555</v>
      </c>
      <c r="B24224" s="3">
        <v>101770469645</v>
      </c>
      <c r="C24224" s="1" t="s">
        <v>6</v>
      </c>
      <c r="D24224" s="1" t="s">
        <v>3</v>
      </c>
      <c r="E24224" s="1" t="s">
        <v>4</v>
      </c>
      <c r="F24224" s="1" t="s">
        <v>23401</v>
      </c>
    </row>
    <row r="24225" spans="1:6" x14ac:dyDescent="0.2">
      <c r="A24225" s="1">
        <v>90555</v>
      </c>
      <c r="B24225" s="3">
        <v>101650599146</v>
      </c>
      <c r="C24225" s="4"/>
      <c r="E24225" s="1"/>
      <c r="F24225" s="1" t="s">
        <v>20832</v>
      </c>
    </row>
    <row r="24226" spans="1:6" x14ac:dyDescent="0.2">
      <c r="A24226" s="1">
        <v>90555</v>
      </c>
      <c r="B24226" s="3">
        <v>101666948923</v>
      </c>
      <c r="C24226" s="1" t="s">
        <v>6</v>
      </c>
      <c r="D24226" s="1" t="s">
        <v>3</v>
      </c>
      <c r="E24226" s="1" t="s">
        <v>4</v>
      </c>
      <c r="F24226" s="1" t="s">
        <v>16447</v>
      </c>
    </row>
    <row r="24227" spans="1:6" x14ac:dyDescent="0.2">
      <c r="A24227" s="1">
        <v>90555</v>
      </c>
      <c r="B24227" s="3">
        <v>101744520260</v>
      </c>
      <c r="C24227" s="1" t="s">
        <v>14</v>
      </c>
      <c r="D24227" s="1" t="s">
        <v>3</v>
      </c>
      <c r="E24227" s="2" t="s">
        <v>4</v>
      </c>
      <c r="F24227" s="1" t="s">
        <v>495</v>
      </c>
    </row>
    <row r="24228" spans="1:6" x14ac:dyDescent="0.2">
      <c r="A24228" s="1">
        <v>90555</v>
      </c>
      <c r="B24228" s="3">
        <v>101615705083</v>
      </c>
      <c r="C24228" s="1" t="s">
        <v>12</v>
      </c>
      <c r="D24228" s="1" t="s">
        <v>7</v>
      </c>
      <c r="E24228" s="1" t="s">
        <v>5</v>
      </c>
      <c r="F24228" s="1" t="s">
        <v>2136</v>
      </c>
    </row>
    <row r="24229" spans="1:6" x14ac:dyDescent="0.2">
      <c r="A24229" s="1">
        <v>90555</v>
      </c>
      <c r="B24229" s="3">
        <v>101762241115</v>
      </c>
      <c r="C24229" s="1" t="s">
        <v>12</v>
      </c>
      <c r="D24229" s="1" t="s">
        <v>7</v>
      </c>
      <c r="E24229" s="2" t="s">
        <v>5</v>
      </c>
      <c r="F24229" s="1" t="s">
        <v>2136</v>
      </c>
    </row>
    <row r="24230" spans="1:6" x14ac:dyDescent="0.2">
      <c r="A24230" s="1">
        <v>90555</v>
      </c>
      <c r="B24230" s="3">
        <v>101770453887</v>
      </c>
      <c r="C24230" s="1" t="s">
        <v>6</v>
      </c>
      <c r="D24230" s="1" t="s">
        <v>3</v>
      </c>
      <c r="E24230" s="1" t="s">
        <v>4</v>
      </c>
      <c r="F24230" s="1" t="s">
        <v>14010</v>
      </c>
    </row>
    <row r="24231" spans="1:6" x14ac:dyDescent="0.2">
      <c r="A24231" s="1">
        <v>90555</v>
      </c>
      <c r="B24231" s="3">
        <v>101491731776</v>
      </c>
      <c r="C24231" s="4"/>
      <c r="D24231" s="1" t="s">
        <v>3</v>
      </c>
      <c r="E24231" s="4"/>
      <c r="F24231" s="1" t="s">
        <v>19404</v>
      </c>
    </row>
    <row r="24232" spans="1:6" x14ac:dyDescent="0.2">
      <c r="A24232" s="1">
        <v>90555</v>
      </c>
      <c r="B24232" s="3">
        <v>101644369110</v>
      </c>
      <c r="C24232" s="4"/>
      <c r="D24232" s="1" t="s">
        <v>3</v>
      </c>
      <c r="E24232" s="4"/>
      <c r="F24232" s="1" t="s">
        <v>19926</v>
      </c>
    </row>
    <row r="24233" spans="1:6" x14ac:dyDescent="0.2">
      <c r="A24233" s="1">
        <v>90555</v>
      </c>
      <c r="B24233" s="3">
        <v>101770418664</v>
      </c>
      <c r="C24233" s="1" t="s">
        <v>6</v>
      </c>
      <c r="D24233" s="1" t="s">
        <v>3</v>
      </c>
      <c r="E24233" s="1" t="s">
        <v>4</v>
      </c>
      <c r="F24233" s="1" t="s">
        <v>13427</v>
      </c>
    </row>
    <row r="24234" spans="1:6" x14ac:dyDescent="0.2">
      <c r="A24234" s="1">
        <v>90555</v>
      </c>
      <c r="B24234" s="3">
        <v>101770448576</v>
      </c>
      <c r="C24234" s="1" t="s">
        <v>6</v>
      </c>
      <c r="D24234" s="1" t="s">
        <v>3</v>
      </c>
      <c r="E24234" s="1" t="s">
        <v>4</v>
      </c>
      <c r="F24234" s="1" t="s">
        <v>13427</v>
      </c>
    </row>
    <row r="24235" spans="1:6" x14ac:dyDescent="0.2">
      <c r="A24235" s="1">
        <v>90555</v>
      </c>
      <c r="B24235" s="3">
        <v>101770467499</v>
      </c>
      <c r="C24235" s="1" t="s">
        <v>6</v>
      </c>
      <c r="D24235" s="1" t="s">
        <v>3</v>
      </c>
      <c r="E24235" s="1" t="s">
        <v>4</v>
      </c>
      <c r="F24235" s="1" t="s">
        <v>13427</v>
      </c>
    </row>
    <row r="24236" spans="1:6" x14ac:dyDescent="0.2">
      <c r="A24236" s="1">
        <v>90555</v>
      </c>
      <c r="B24236" s="3">
        <v>101766923599</v>
      </c>
      <c r="D24236" s="1" t="s">
        <v>3</v>
      </c>
      <c r="E24236" s="1" t="s">
        <v>4</v>
      </c>
      <c r="F24236" s="1" t="s">
        <v>12801</v>
      </c>
    </row>
    <row r="24237" spans="1:6" x14ac:dyDescent="0.2">
      <c r="A24237" s="1">
        <v>90555</v>
      </c>
      <c r="B24237" s="3">
        <v>101536275601</v>
      </c>
      <c r="C24237" s="1" t="s">
        <v>12</v>
      </c>
      <c r="D24237" s="1" t="s">
        <v>18</v>
      </c>
      <c r="E24237" s="1" t="s">
        <v>4</v>
      </c>
      <c r="F24237" s="1" t="s">
        <v>9708</v>
      </c>
    </row>
    <row r="24238" spans="1:6" x14ac:dyDescent="0.2">
      <c r="A24238" s="1">
        <v>90555</v>
      </c>
      <c r="B24238" s="3">
        <v>101447187785</v>
      </c>
      <c r="C24238" s="1" t="s">
        <v>12</v>
      </c>
      <c r="D24238" s="1" t="s">
        <v>11</v>
      </c>
      <c r="E24238" s="2" t="s">
        <v>4</v>
      </c>
      <c r="F24238" s="1" t="s">
        <v>8256</v>
      </c>
    </row>
    <row r="24239" spans="1:6" x14ac:dyDescent="0.2">
      <c r="A24239" s="1">
        <v>90555</v>
      </c>
      <c r="B24239" s="3">
        <v>101507513525</v>
      </c>
      <c r="D24239" s="1" t="s">
        <v>7</v>
      </c>
      <c r="E24239" s="1" t="s">
        <v>8</v>
      </c>
      <c r="F24239" s="1" t="s">
        <v>15344</v>
      </c>
    </row>
    <row r="24240" spans="1:6" x14ac:dyDescent="0.2">
      <c r="A24240" s="1">
        <v>90555</v>
      </c>
      <c r="B24240" s="3">
        <v>101420893212</v>
      </c>
      <c r="C24240" s="1" t="s">
        <v>12</v>
      </c>
      <c r="D24240" s="1" t="s">
        <v>7</v>
      </c>
      <c r="E24240" s="2" t="s">
        <v>8</v>
      </c>
      <c r="F24240" s="1" t="s">
        <v>7092</v>
      </c>
    </row>
    <row r="24241" spans="1:6" x14ac:dyDescent="0.2">
      <c r="A24241" s="1">
        <v>90555</v>
      </c>
      <c r="B24241" s="3">
        <v>101491490612</v>
      </c>
      <c r="C24241" s="1" t="s">
        <v>6</v>
      </c>
      <c r="D24241" s="1" t="s">
        <v>3</v>
      </c>
      <c r="E24241" s="1" t="s">
        <v>4</v>
      </c>
      <c r="F24241" s="1" t="s">
        <v>15341</v>
      </c>
    </row>
    <row r="24242" spans="1:6" x14ac:dyDescent="0.2">
      <c r="A24242" s="1">
        <v>90555</v>
      </c>
      <c r="B24242" s="3">
        <v>101465512132</v>
      </c>
      <c r="C24242" s="1" t="s">
        <v>14</v>
      </c>
      <c r="D24242" s="1" t="s">
        <v>3</v>
      </c>
      <c r="E24242" s="2" t="s">
        <v>9</v>
      </c>
      <c r="F24242" s="1" t="s">
        <v>9439</v>
      </c>
    </row>
    <row r="24243" spans="1:6" x14ac:dyDescent="0.2">
      <c r="A24243" s="1">
        <v>90555</v>
      </c>
      <c r="B24243" s="3">
        <v>101770436479</v>
      </c>
      <c r="C24243" s="1" t="s">
        <v>12</v>
      </c>
      <c r="D24243" s="1" t="s">
        <v>7</v>
      </c>
      <c r="E24243" s="1" t="s">
        <v>8</v>
      </c>
      <c r="F24243" s="1" t="s">
        <v>22373</v>
      </c>
    </row>
    <row r="24244" spans="1:6" x14ac:dyDescent="0.2">
      <c r="A24244" s="1">
        <v>90555</v>
      </c>
      <c r="B24244" s="3">
        <v>101615760615</v>
      </c>
      <c r="C24244" s="1" t="s">
        <v>14</v>
      </c>
      <c r="D24244" s="1" t="s">
        <v>3</v>
      </c>
      <c r="E24244" s="1" t="s">
        <v>4</v>
      </c>
      <c r="F24244" s="1" t="s">
        <v>11573</v>
      </c>
    </row>
    <row r="24245" spans="1:6" x14ac:dyDescent="0.2">
      <c r="A24245" s="1">
        <v>90555</v>
      </c>
      <c r="B24245" s="3">
        <v>101762257579</v>
      </c>
      <c r="C24245" s="1" t="s">
        <v>14</v>
      </c>
      <c r="D24245" s="1" t="s">
        <v>3</v>
      </c>
      <c r="E24245" s="1" t="s">
        <v>4</v>
      </c>
      <c r="F24245" s="1" t="s">
        <v>11573</v>
      </c>
    </row>
    <row r="24246" spans="1:6" x14ac:dyDescent="0.2">
      <c r="A24246" s="1">
        <v>90555</v>
      </c>
      <c r="B24246" s="3">
        <v>101472769403</v>
      </c>
      <c r="C24246" s="1" t="s">
        <v>6</v>
      </c>
      <c r="D24246" s="1" t="s">
        <v>7</v>
      </c>
      <c r="E24246" s="1" t="s">
        <v>5</v>
      </c>
      <c r="F24246" s="1" t="s">
        <v>10789</v>
      </c>
    </row>
    <row r="24247" spans="1:6" x14ac:dyDescent="0.2">
      <c r="A24247" s="1">
        <v>90555</v>
      </c>
      <c r="B24247" s="3">
        <v>101472769403</v>
      </c>
      <c r="C24247" s="4"/>
      <c r="E24247" s="1"/>
      <c r="F24247" s="1" t="s">
        <v>10789</v>
      </c>
    </row>
    <row r="24248" spans="1:6" x14ac:dyDescent="0.2">
      <c r="A24248" s="1">
        <v>90555</v>
      </c>
      <c r="B24248" s="3">
        <v>101646566294</v>
      </c>
      <c r="C24248" s="4"/>
      <c r="E24248" s="1"/>
      <c r="F24248" s="1" t="s">
        <v>20432</v>
      </c>
    </row>
    <row r="24249" spans="1:6" x14ac:dyDescent="0.2">
      <c r="A24249" s="1">
        <v>90555</v>
      </c>
      <c r="B24249" s="3">
        <v>101765183124</v>
      </c>
      <c r="C24249" s="1" t="s">
        <v>6</v>
      </c>
      <c r="D24249" s="1" t="s">
        <v>3</v>
      </c>
      <c r="E24249" s="1" t="s">
        <v>4</v>
      </c>
      <c r="F24249" s="1" t="s">
        <v>12455</v>
      </c>
    </row>
    <row r="24250" spans="1:6" x14ac:dyDescent="0.2">
      <c r="A24250" s="1">
        <v>90555</v>
      </c>
      <c r="B24250" s="3">
        <v>101770492687</v>
      </c>
      <c r="C24250" s="1" t="s">
        <v>14</v>
      </c>
      <c r="D24250" s="1" t="s">
        <v>3</v>
      </c>
      <c r="E24250" s="1" t="s">
        <v>4</v>
      </c>
      <c r="F24250" s="1" t="s">
        <v>24022</v>
      </c>
    </row>
    <row r="24251" spans="1:6" x14ac:dyDescent="0.2">
      <c r="A24251" s="1">
        <v>90555</v>
      </c>
      <c r="B24251" s="3">
        <v>101670147554</v>
      </c>
      <c r="C24251" s="1" t="s">
        <v>12</v>
      </c>
      <c r="D24251" s="1" t="s">
        <v>3</v>
      </c>
      <c r="E24251" s="2" t="s">
        <v>9</v>
      </c>
      <c r="F24251" s="1" t="s">
        <v>27674</v>
      </c>
    </row>
    <row r="24252" spans="1:6" x14ac:dyDescent="0.2">
      <c r="A24252" s="1">
        <v>90555</v>
      </c>
      <c r="B24252" s="3">
        <v>101669822269</v>
      </c>
      <c r="C24252" s="1" t="s">
        <v>6</v>
      </c>
      <c r="D24252" s="1" t="s">
        <v>3</v>
      </c>
      <c r="E24252" s="4"/>
      <c r="F24252" s="1" t="s">
        <v>16535</v>
      </c>
    </row>
    <row r="24253" spans="1:6" x14ac:dyDescent="0.2">
      <c r="A24253" s="1">
        <v>90555</v>
      </c>
      <c r="B24253" s="3">
        <v>101669822269</v>
      </c>
      <c r="E24253" s="4"/>
      <c r="F24253" s="1" t="s">
        <v>16535</v>
      </c>
    </row>
    <row r="24254" spans="1:6" x14ac:dyDescent="0.2">
      <c r="A24254" s="1">
        <v>90555</v>
      </c>
      <c r="B24254" s="3">
        <v>101664530381</v>
      </c>
      <c r="C24254" s="1" t="s">
        <v>6</v>
      </c>
      <c r="D24254" s="1" t="s">
        <v>3</v>
      </c>
      <c r="E24254" s="1" t="s">
        <v>9</v>
      </c>
      <c r="F24254" s="1" t="s">
        <v>16292</v>
      </c>
    </row>
    <row r="24255" spans="1:6" x14ac:dyDescent="0.2">
      <c r="A24255" s="1">
        <v>90555</v>
      </c>
      <c r="B24255" s="3">
        <v>101770469392</v>
      </c>
      <c r="C24255" s="1" t="s">
        <v>13</v>
      </c>
      <c r="D24255" s="1" t="s">
        <v>3</v>
      </c>
      <c r="E24255" s="1" t="s">
        <v>9</v>
      </c>
      <c r="F24255" s="1" t="s">
        <v>23292</v>
      </c>
    </row>
    <row r="24256" spans="1:6" x14ac:dyDescent="0.2">
      <c r="A24256" s="1">
        <v>90555</v>
      </c>
      <c r="B24256" s="3">
        <v>101408545054</v>
      </c>
      <c r="C24256" s="1" t="s">
        <v>6</v>
      </c>
      <c r="D24256" s="1" t="s">
        <v>3</v>
      </c>
      <c r="E24256" s="2" t="s">
        <v>4</v>
      </c>
      <c r="F24256" s="1" t="s">
        <v>6193</v>
      </c>
    </row>
    <row r="24257" spans="1:6" x14ac:dyDescent="0.2">
      <c r="A24257" s="1">
        <v>90555</v>
      </c>
      <c r="B24257" s="3">
        <v>101466183199</v>
      </c>
      <c r="C24257" s="1" t="s">
        <v>6</v>
      </c>
      <c r="D24257" s="1" t="s">
        <v>3</v>
      </c>
      <c r="E24257" s="2" t="s">
        <v>4</v>
      </c>
      <c r="F24257" s="1" t="s">
        <v>6193</v>
      </c>
    </row>
    <row r="24258" spans="1:6" x14ac:dyDescent="0.2">
      <c r="A24258" s="1">
        <v>90555</v>
      </c>
      <c r="B24258" s="3">
        <v>101615407157</v>
      </c>
      <c r="C24258" s="4"/>
      <c r="D24258" s="1" t="s">
        <v>3</v>
      </c>
      <c r="E24258" s="1" t="s">
        <v>4</v>
      </c>
      <c r="F24258" s="1" t="s">
        <v>3104</v>
      </c>
    </row>
    <row r="24259" spans="1:6" x14ac:dyDescent="0.2">
      <c r="A24259" s="1">
        <v>90555</v>
      </c>
      <c r="B24259" s="3">
        <v>101762244677</v>
      </c>
      <c r="C24259" s="1" t="s">
        <v>14</v>
      </c>
      <c r="D24259" s="1" t="s">
        <v>3</v>
      </c>
      <c r="E24259" s="2" t="s">
        <v>4</v>
      </c>
      <c r="F24259" s="1" t="s">
        <v>3104</v>
      </c>
    </row>
    <row r="24260" spans="1:6" x14ac:dyDescent="0.2">
      <c r="A24260" s="1">
        <v>90555</v>
      </c>
      <c r="B24260" s="3">
        <v>101465183762</v>
      </c>
      <c r="C24260" s="1" t="s">
        <v>6</v>
      </c>
      <c r="D24260" s="1" t="s">
        <v>3</v>
      </c>
      <c r="E24260" s="2" t="s">
        <v>4</v>
      </c>
      <c r="F24260" s="1" t="s">
        <v>9271</v>
      </c>
    </row>
    <row r="24261" spans="1:6" x14ac:dyDescent="0.2">
      <c r="A24261" s="1">
        <v>90555</v>
      </c>
      <c r="B24261" s="3">
        <v>101744822447</v>
      </c>
      <c r="C24261" s="1" t="s">
        <v>14</v>
      </c>
      <c r="D24261" s="1" t="s">
        <v>3</v>
      </c>
      <c r="E24261" s="2" t="s">
        <v>4</v>
      </c>
      <c r="F24261" s="1" t="s">
        <v>774</v>
      </c>
    </row>
    <row r="24262" spans="1:6" x14ac:dyDescent="0.2">
      <c r="A24262" s="1">
        <v>90555</v>
      </c>
      <c r="B24262" s="3">
        <v>101770467268</v>
      </c>
      <c r="C24262" s="1" t="s">
        <v>14</v>
      </c>
      <c r="D24262" s="1" t="s">
        <v>3</v>
      </c>
      <c r="E24262" s="1" t="s">
        <v>9</v>
      </c>
      <c r="F24262" s="1" t="s">
        <v>23579</v>
      </c>
    </row>
    <row r="24263" spans="1:6" x14ac:dyDescent="0.2">
      <c r="A24263" s="1">
        <v>90555</v>
      </c>
      <c r="B24263" s="3">
        <v>101446189952</v>
      </c>
      <c r="C24263" s="1" t="s">
        <v>6</v>
      </c>
      <c r="D24263" s="1" t="s">
        <v>3</v>
      </c>
      <c r="E24263" s="2" t="s">
        <v>4</v>
      </c>
      <c r="F24263" s="1" t="s">
        <v>8134</v>
      </c>
    </row>
    <row r="24264" spans="1:6" x14ac:dyDescent="0.2">
      <c r="A24264" s="1">
        <v>90555</v>
      </c>
      <c r="B24264" s="3">
        <v>101663880817</v>
      </c>
      <c r="C24264" s="1" t="s">
        <v>6</v>
      </c>
      <c r="D24264" s="1" t="s">
        <v>7</v>
      </c>
      <c r="E24264" s="1" t="s">
        <v>8</v>
      </c>
      <c r="F24264" s="1" t="s">
        <v>16077</v>
      </c>
    </row>
    <row r="24265" spans="1:6" x14ac:dyDescent="0.2">
      <c r="A24265" s="1">
        <v>90555</v>
      </c>
      <c r="B24265" s="3">
        <v>101663881084</v>
      </c>
      <c r="C24265" s="1" t="s">
        <v>6</v>
      </c>
      <c r="D24265" s="1" t="s">
        <v>7</v>
      </c>
      <c r="E24265" s="1" t="s">
        <v>8</v>
      </c>
      <c r="F24265" s="1" t="s">
        <v>16077</v>
      </c>
    </row>
    <row r="24266" spans="1:6" x14ac:dyDescent="0.2">
      <c r="A24266" s="1">
        <v>90555</v>
      </c>
      <c r="B24266" s="3">
        <v>101770447915</v>
      </c>
      <c r="C24266" s="1" t="s">
        <v>12</v>
      </c>
      <c r="D24266" s="1" t="s">
        <v>7</v>
      </c>
      <c r="E24266" s="1" t="s">
        <v>5</v>
      </c>
      <c r="F24266" s="1" t="s">
        <v>22490</v>
      </c>
    </row>
    <row r="24267" spans="1:6" x14ac:dyDescent="0.2">
      <c r="A24267" s="1">
        <v>90555</v>
      </c>
      <c r="B24267" s="3">
        <v>101442127342</v>
      </c>
      <c r="C24267" s="1" t="s">
        <v>12</v>
      </c>
      <c r="D24267" s="1" t="s">
        <v>7</v>
      </c>
      <c r="E24267" s="2" t="s">
        <v>5</v>
      </c>
      <c r="F24267" s="1" t="s">
        <v>7870</v>
      </c>
    </row>
    <row r="24268" spans="1:6" x14ac:dyDescent="0.2">
      <c r="A24268" s="1">
        <v>90555</v>
      </c>
      <c r="B24268" s="3">
        <v>101442165185</v>
      </c>
      <c r="C24268" s="1" t="s">
        <v>6</v>
      </c>
      <c r="D24268" s="1" t="s">
        <v>3</v>
      </c>
      <c r="E24268" s="2" t="s">
        <v>4</v>
      </c>
      <c r="F24268" s="1" t="s">
        <v>8010</v>
      </c>
    </row>
    <row r="24269" spans="1:6" x14ac:dyDescent="0.2">
      <c r="A24269" s="1">
        <v>90555</v>
      </c>
      <c r="B24269" s="3">
        <v>101646556711</v>
      </c>
      <c r="C24269" s="4"/>
      <c r="D24269" s="1" t="s">
        <v>3</v>
      </c>
      <c r="E24269" s="4"/>
      <c r="F24269" s="1" t="s">
        <v>14987</v>
      </c>
    </row>
    <row r="24270" spans="1:6" x14ac:dyDescent="0.2">
      <c r="A24270" s="1">
        <v>90555</v>
      </c>
      <c r="B24270" s="3">
        <v>101646556711</v>
      </c>
      <c r="C24270" s="4"/>
      <c r="E24270" s="4"/>
      <c r="F24270" s="1" t="s">
        <v>14987</v>
      </c>
    </row>
    <row r="24271" spans="1:6" x14ac:dyDescent="0.2">
      <c r="A24271" s="1">
        <v>90555</v>
      </c>
      <c r="B24271" s="3">
        <v>101581426845</v>
      </c>
      <c r="C24271" s="1" t="s">
        <v>14</v>
      </c>
      <c r="D24271" s="1" t="s">
        <v>3</v>
      </c>
      <c r="E24271" s="1" t="s">
        <v>9</v>
      </c>
      <c r="F24271" s="1" t="s">
        <v>18092</v>
      </c>
    </row>
    <row r="24272" spans="1:6" x14ac:dyDescent="0.2">
      <c r="A24272" s="1">
        <v>90555</v>
      </c>
      <c r="B24272" s="3">
        <v>101764192789</v>
      </c>
      <c r="C24272" s="1" t="s">
        <v>12</v>
      </c>
      <c r="D24272" s="1" t="s">
        <v>7</v>
      </c>
      <c r="E24272" s="1" t="s">
        <v>5</v>
      </c>
      <c r="F24272" s="1" t="s">
        <v>12150</v>
      </c>
    </row>
    <row r="24273" spans="1:6" x14ac:dyDescent="0.2">
      <c r="A24273" s="1">
        <v>90555</v>
      </c>
      <c r="B24273" s="3">
        <v>101413119815</v>
      </c>
      <c r="C24273" s="1" t="s">
        <v>12</v>
      </c>
      <c r="D24273" s="1" t="s">
        <v>3</v>
      </c>
      <c r="E24273" s="2" t="s">
        <v>4</v>
      </c>
      <c r="F24273" s="1" t="s">
        <v>6674</v>
      </c>
    </row>
    <row r="24274" spans="1:6" x14ac:dyDescent="0.2">
      <c r="A24274" s="1">
        <v>90555</v>
      </c>
      <c r="B24274" s="3">
        <v>101646572020</v>
      </c>
      <c r="C24274" s="4"/>
      <c r="E24274" s="4"/>
      <c r="F24274" s="1" t="s">
        <v>20152</v>
      </c>
    </row>
    <row r="24275" spans="1:6" x14ac:dyDescent="0.2">
      <c r="A24275" s="1">
        <v>90555</v>
      </c>
      <c r="B24275" s="3">
        <v>101650600541</v>
      </c>
      <c r="C24275" s="4"/>
      <c r="D24275" s="1" t="s">
        <v>3</v>
      </c>
      <c r="E24275" s="1" t="s">
        <v>9</v>
      </c>
      <c r="F24275" s="1" t="s">
        <v>16022</v>
      </c>
    </row>
    <row r="24276" spans="1:6" x14ac:dyDescent="0.2">
      <c r="A24276" s="1">
        <v>90555</v>
      </c>
      <c r="B24276" s="3">
        <v>101650600541</v>
      </c>
      <c r="C24276" s="4"/>
      <c r="E24276" s="1"/>
      <c r="F24276" s="1" t="s">
        <v>16022</v>
      </c>
    </row>
    <row r="24277" spans="1:6" x14ac:dyDescent="0.2">
      <c r="A24277" s="1">
        <v>90555</v>
      </c>
      <c r="B24277" s="3">
        <v>101391722524</v>
      </c>
      <c r="C24277" s="1" t="s">
        <v>6</v>
      </c>
      <c r="D24277" s="1" t="s">
        <v>3</v>
      </c>
      <c r="E24277" s="2" t="s">
        <v>4</v>
      </c>
      <c r="F24277" s="1" t="s">
        <v>5354</v>
      </c>
    </row>
    <row r="24278" spans="1:6" x14ac:dyDescent="0.2">
      <c r="A24278" s="1">
        <v>90555</v>
      </c>
      <c r="B24278" s="3">
        <v>101646567385</v>
      </c>
      <c r="C24278" s="4"/>
      <c r="D24278" s="1" t="s">
        <v>3</v>
      </c>
      <c r="E24278" s="4"/>
      <c r="F24278" s="1" t="s">
        <v>15203</v>
      </c>
    </row>
    <row r="24279" spans="1:6" x14ac:dyDescent="0.2">
      <c r="A24279" s="1">
        <v>90555</v>
      </c>
      <c r="B24279" s="3">
        <v>101646567385</v>
      </c>
      <c r="C24279" s="4"/>
      <c r="E24279" s="4"/>
      <c r="F24279" s="1" t="s">
        <v>15203</v>
      </c>
    </row>
    <row r="24280" spans="1:6" x14ac:dyDescent="0.2">
      <c r="A24280" s="1">
        <v>90555</v>
      </c>
      <c r="B24280" s="3">
        <v>101616652439</v>
      </c>
      <c r="C24280" s="1" t="s">
        <v>12</v>
      </c>
      <c r="D24280" s="1" t="s">
        <v>7</v>
      </c>
      <c r="E24280" s="1" t="s">
        <v>8</v>
      </c>
      <c r="F24280" s="1" t="s">
        <v>2640</v>
      </c>
    </row>
    <row r="24281" spans="1:6" x14ac:dyDescent="0.2">
      <c r="A24281" s="1">
        <v>90555</v>
      </c>
      <c r="B24281" s="3">
        <v>101762248765</v>
      </c>
      <c r="C24281" s="1" t="s">
        <v>12</v>
      </c>
      <c r="D24281" s="1" t="s">
        <v>7</v>
      </c>
      <c r="E24281" s="2" t="s">
        <v>8</v>
      </c>
      <c r="F24281" s="1" t="s">
        <v>2640</v>
      </c>
    </row>
    <row r="24282" spans="1:6" x14ac:dyDescent="0.2">
      <c r="A24282" s="1">
        <v>90555</v>
      </c>
      <c r="B24282" s="3">
        <v>101770447910</v>
      </c>
      <c r="C24282" s="1" t="s">
        <v>14</v>
      </c>
      <c r="D24282" s="1" t="s">
        <v>3</v>
      </c>
      <c r="E24282" s="1" t="s">
        <v>4</v>
      </c>
      <c r="F24282" s="1" t="s">
        <v>22486</v>
      </c>
    </row>
    <row r="24283" spans="1:6" x14ac:dyDescent="0.2">
      <c r="A24283" s="1">
        <v>90555</v>
      </c>
      <c r="B24283" s="3">
        <v>101765329675</v>
      </c>
      <c r="C24283" s="1" t="s">
        <v>6</v>
      </c>
      <c r="D24283" s="1" t="s">
        <v>3</v>
      </c>
      <c r="E24283" s="1" t="s">
        <v>4</v>
      </c>
      <c r="F24283" s="1" t="s">
        <v>12358</v>
      </c>
    </row>
    <row r="24284" spans="1:6" x14ac:dyDescent="0.2">
      <c r="A24284" s="1">
        <v>90555</v>
      </c>
      <c r="B24284" s="3">
        <v>101490612921</v>
      </c>
      <c r="C24284" s="1" t="s">
        <v>12</v>
      </c>
      <c r="D24284" s="1" t="s">
        <v>18</v>
      </c>
      <c r="E24284" s="1" t="s">
        <v>4</v>
      </c>
      <c r="F24284" s="1" t="s">
        <v>26608</v>
      </c>
    </row>
    <row r="24285" spans="1:6" x14ac:dyDescent="0.2">
      <c r="A24285" s="1">
        <v>90555</v>
      </c>
      <c r="B24285" s="3">
        <v>101417337948</v>
      </c>
      <c r="C24285" s="1" t="s">
        <v>12</v>
      </c>
      <c r="D24285" s="1" t="s">
        <v>10</v>
      </c>
      <c r="E24285" s="2" t="s">
        <v>4</v>
      </c>
      <c r="F24285" s="1" t="s">
        <v>7024</v>
      </c>
    </row>
    <row r="24286" spans="1:6" x14ac:dyDescent="0.2">
      <c r="A24286" s="1">
        <v>90555</v>
      </c>
      <c r="B24286" s="3">
        <v>101646574055</v>
      </c>
      <c r="C24286" s="4"/>
      <c r="D24286" s="1" t="s">
        <v>3</v>
      </c>
      <c r="E24286" s="4"/>
      <c r="F24286" s="1" t="s">
        <v>15133</v>
      </c>
    </row>
    <row r="24287" spans="1:6" x14ac:dyDescent="0.2">
      <c r="A24287" s="1">
        <v>90555</v>
      </c>
      <c r="B24287" s="3">
        <v>101646574055</v>
      </c>
      <c r="C24287" s="4"/>
      <c r="E24287" s="4"/>
      <c r="F24287" s="1" t="s">
        <v>15133</v>
      </c>
    </row>
    <row r="24288" spans="1:6" x14ac:dyDescent="0.2">
      <c r="A24288" s="1">
        <v>90555</v>
      </c>
      <c r="B24288" s="3">
        <v>101513886146</v>
      </c>
      <c r="C24288" s="4"/>
      <c r="E24288" s="4"/>
      <c r="F24288" s="1" t="s">
        <v>11230</v>
      </c>
    </row>
    <row r="24289" spans="1:6" x14ac:dyDescent="0.2">
      <c r="A24289" s="1">
        <v>90555</v>
      </c>
      <c r="B24289" s="3">
        <v>101513886146</v>
      </c>
      <c r="C24289" s="4"/>
      <c r="D24289" s="1" t="s">
        <v>3</v>
      </c>
      <c r="E24289" s="4"/>
      <c r="F24289" s="1" t="s">
        <v>11230</v>
      </c>
    </row>
    <row r="24290" spans="1:6" x14ac:dyDescent="0.2">
      <c r="A24290" s="1">
        <v>90555</v>
      </c>
      <c r="B24290" s="3">
        <v>101770449054</v>
      </c>
      <c r="C24290" s="1" t="s">
        <v>12</v>
      </c>
      <c r="D24290" s="1" t="s">
        <v>7</v>
      </c>
      <c r="E24290" s="1" t="s">
        <v>8</v>
      </c>
      <c r="F24290" s="1" t="s">
        <v>22174</v>
      </c>
    </row>
    <row r="24291" spans="1:6" x14ac:dyDescent="0.2">
      <c r="A24291" s="1">
        <v>90555</v>
      </c>
      <c r="B24291" s="3">
        <v>101615731922</v>
      </c>
      <c r="C24291" s="4"/>
      <c r="D24291" s="1" t="s">
        <v>3</v>
      </c>
      <c r="E24291" s="1" t="s">
        <v>9</v>
      </c>
      <c r="F24291" s="1" t="s">
        <v>2474</v>
      </c>
    </row>
    <row r="24292" spans="1:6" x14ac:dyDescent="0.2">
      <c r="A24292" s="1">
        <v>90555</v>
      </c>
      <c r="B24292" s="3">
        <v>101762246875</v>
      </c>
      <c r="C24292" s="1" t="s">
        <v>14</v>
      </c>
      <c r="D24292" s="1" t="s">
        <v>3</v>
      </c>
      <c r="E24292" s="2" t="s">
        <v>9</v>
      </c>
      <c r="F24292" s="1" t="s">
        <v>2474</v>
      </c>
    </row>
    <row r="24293" spans="1:6" x14ac:dyDescent="0.2">
      <c r="A24293" s="1">
        <v>90555</v>
      </c>
      <c r="B24293" s="3">
        <v>101603887613</v>
      </c>
      <c r="D24293" s="1" t="s">
        <v>3</v>
      </c>
      <c r="E24293" s="1" t="s">
        <v>4</v>
      </c>
      <c r="F24293" s="1" t="s">
        <v>18489</v>
      </c>
    </row>
    <row r="24294" spans="1:6" x14ac:dyDescent="0.2">
      <c r="A24294" s="1">
        <v>90555</v>
      </c>
      <c r="B24294" s="3">
        <v>101447188028</v>
      </c>
      <c r="C24294" s="1" t="s">
        <v>6</v>
      </c>
      <c r="D24294" s="1" t="s">
        <v>3</v>
      </c>
      <c r="E24294" s="2" t="s">
        <v>4</v>
      </c>
      <c r="F24294" s="1" t="s">
        <v>8265</v>
      </c>
    </row>
    <row r="24295" spans="1:6" x14ac:dyDescent="0.2">
      <c r="A24295" s="1">
        <v>90555</v>
      </c>
      <c r="B24295" s="3">
        <v>101566531613</v>
      </c>
      <c r="C24295" s="4"/>
      <c r="D24295" s="1" t="s">
        <v>3</v>
      </c>
      <c r="E24295" s="1" t="s">
        <v>4</v>
      </c>
      <c r="F24295" s="1" t="s">
        <v>17492</v>
      </c>
    </row>
    <row r="24296" spans="1:6" x14ac:dyDescent="0.2">
      <c r="A24296" s="1">
        <v>90555</v>
      </c>
      <c r="B24296" s="3">
        <v>101646574083</v>
      </c>
      <c r="C24296" s="4"/>
      <c r="E24296" s="4"/>
      <c r="F24296" s="1" t="s">
        <v>20410</v>
      </c>
    </row>
    <row r="24297" spans="1:6" x14ac:dyDescent="0.2">
      <c r="A24297" s="1">
        <v>90555</v>
      </c>
      <c r="B24297" s="3">
        <v>101786079013</v>
      </c>
      <c r="C24297" s="1" t="s">
        <v>6</v>
      </c>
      <c r="D24297" s="1" t="s">
        <v>3</v>
      </c>
      <c r="E24297" s="1" t="s">
        <v>4</v>
      </c>
      <c r="F24297" s="1" t="s">
        <v>26462</v>
      </c>
    </row>
    <row r="24298" spans="1:6" x14ac:dyDescent="0.2">
      <c r="A24298" s="1">
        <v>90555</v>
      </c>
      <c r="B24298" s="3">
        <v>101466891965</v>
      </c>
      <c r="C24298" s="1" t="s">
        <v>6</v>
      </c>
      <c r="D24298" s="1" t="s">
        <v>7</v>
      </c>
      <c r="E24298" s="1" t="s">
        <v>5</v>
      </c>
      <c r="F24298" s="1" t="s">
        <v>10427</v>
      </c>
    </row>
    <row r="24299" spans="1:6" x14ac:dyDescent="0.2">
      <c r="A24299" s="1">
        <v>90555</v>
      </c>
      <c r="B24299" s="3">
        <v>101664208339</v>
      </c>
      <c r="C24299" s="4"/>
      <c r="D24299" s="1" t="s">
        <v>3</v>
      </c>
      <c r="E24299" s="1" t="s">
        <v>9</v>
      </c>
      <c r="F24299" s="1" t="s">
        <v>16211</v>
      </c>
    </row>
    <row r="24300" spans="1:6" x14ac:dyDescent="0.2">
      <c r="A24300" s="1">
        <v>90555</v>
      </c>
      <c r="B24300" s="3">
        <v>101664208339</v>
      </c>
      <c r="C24300" s="4"/>
      <c r="E24300" s="1"/>
      <c r="F24300" s="1" t="s">
        <v>16211</v>
      </c>
    </row>
    <row r="24301" spans="1:6" x14ac:dyDescent="0.2">
      <c r="A24301" s="1">
        <v>90555</v>
      </c>
      <c r="B24301" s="3">
        <v>101744528991</v>
      </c>
      <c r="C24301" s="1" t="s">
        <v>6</v>
      </c>
      <c r="D24301" s="1" t="s">
        <v>3</v>
      </c>
      <c r="E24301" s="2" t="s">
        <v>9</v>
      </c>
      <c r="F24301" s="1" t="s">
        <v>591</v>
      </c>
    </row>
    <row r="24302" spans="1:6" x14ac:dyDescent="0.2">
      <c r="A24302" s="1">
        <v>90555</v>
      </c>
      <c r="B24302" s="3">
        <v>101542952758</v>
      </c>
      <c r="C24302" s="1" t="s">
        <v>6</v>
      </c>
      <c r="D24302" s="1" t="s">
        <v>3</v>
      </c>
      <c r="E24302" s="1" t="s">
        <v>4</v>
      </c>
      <c r="F24302" s="1" t="s">
        <v>10041</v>
      </c>
    </row>
    <row r="24303" spans="1:6" x14ac:dyDescent="0.2">
      <c r="A24303" s="1">
        <v>90555</v>
      </c>
      <c r="B24303" s="3">
        <v>101542975327</v>
      </c>
      <c r="C24303" s="1" t="s">
        <v>6</v>
      </c>
      <c r="D24303" s="1" t="s">
        <v>3</v>
      </c>
      <c r="E24303" s="1" t="s">
        <v>4</v>
      </c>
      <c r="F24303" s="1" t="s">
        <v>10041</v>
      </c>
    </row>
    <row r="24304" spans="1:6" x14ac:dyDescent="0.2">
      <c r="A24304" s="1">
        <v>90555</v>
      </c>
      <c r="B24304" s="3">
        <v>101572138925</v>
      </c>
      <c r="C24304" s="1" t="s">
        <v>12</v>
      </c>
      <c r="D24304" s="1" t="s">
        <v>7</v>
      </c>
      <c r="E24304" s="4"/>
      <c r="F24304" s="1" t="s">
        <v>17806</v>
      </c>
    </row>
    <row r="24305" spans="1:6" x14ac:dyDescent="0.2">
      <c r="A24305" s="1">
        <v>90555</v>
      </c>
      <c r="B24305" s="3">
        <v>101500699741</v>
      </c>
      <c r="C24305" s="4"/>
      <c r="D24305" s="4"/>
      <c r="E24305" s="1"/>
      <c r="F24305" s="1" t="s">
        <v>11106</v>
      </c>
    </row>
    <row r="24306" spans="1:6" x14ac:dyDescent="0.2">
      <c r="A24306" s="1">
        <v>90555</v>
      </c>
      <c r="B24306" s="3">
        <v>101663873589</v>
      </c>
      <c r="C24306" s="4"/>
      <c r="D24306" s="1" t="s">
        <v>7</v>
      </c>
      <c r="E24306" s="1" t="s">
        <v>5</v>
      </c>
      <c r="F24306" s="1" t="s">
        <v>16136</v>
      </c>
    </row>
    <row r="24307" spans="1:6" x14ac:dyDescent="0.2">
      <c r="A24307" s="1">
        <v>90555</v>
      </c>
      <c r="B24307" s="3">
        <v>101663873589</v>
      </c>
      <c r="C24307" s="4"/>
      <c r="E24307" s="1"/>
      <c r="F24307" s="1" t="s">
        <v>16136</v>
      </c>
    </row>
    <row r="24308" spans="1:6" x14ac:dyDescent="0.2">
      <c r="A24308" s="1">
        <v>90555</v>
      </c>
      <c r="B24308" s="3">
        <v>101411806475</v>
      </c>
      <c r="C24308" s="1" t="s">
        <v>6</v>
      </c>
      <c r="D24308" s="1" t="s">
        <v>3</v>
      </c>
      <c r="E24308" s="2" t="s">
        <v>4</v>
      </c>
      <c r="F24308" s="1" t="s">
        <v>6450</v>
      </c>
    </row>
    <row r="24309" spans="1:6" x14ac:dyDescent="0.2">
      <c r="A24309" s="1">
        <v>90555</v>
      </c>
      <c r="B24309" s="3">
        <v>101635319353</v>
      </c>
      <c r="C24309" s="4"/>
      <c r="D24309" s="1" t="s">
        <v>3</v>
      </c>
      <c r="E24309" s="4"/>
      <c r="F24309" s="1" t="s">
        <v>19803</v>
      </c>
    </row>
    <row r="24310" spans="1:6" x14ac:dyDescent="0.2">
      <c r="A24310" s="1">
        <v>90555</v>
      </c>
      <c r="B24310" s="3">
        <v>101703384772</v>
      </c>
      <c r="C24310" s="1" t="s">
        <v>6</v>
      </c>
      <c r="D24310" s="1" t="s">
        <v>3</v>
      </c>
      <c r="E24310" s="2" t="s">
        <v>9</v>
      </c>
      <c r="F24310" s="1" t="s">
        <v>27776</v>
      </c>
    </row>
    <row r="24311" spans="1:6" x14ac:dyDescent="0.2">
      <c r="A24311" s="1">
        <v>90555</v>
      </c>
      <c r="B24311" s="3">
        <v>101466768982</v>
      </c>
      <c r="C24311" s="1" t="s">
        <v>12</v>
      </c>
      <c r="D24311" s="1" t="s">
        <v>7</v>
      </c>
      <c r="E24311" s="1" t="s">
        <v>5</v>
      </c>
      <c r="F24311" s="1" t="s">
        <v>10354</v>
      </c>
    </row>
    <row r="24312" spans="1:6" x14ac:dyDescent="0.2">
      <c r="A24312" s="1">
        <v>90555</v>
      </c>
      <c r="B24312" s="3">
        <v>101770455855</v>
      </c>
      <c r="C24312" s="1" t="s">
        <v>6</v>
      </c>
      <c r="D24312" s="1" t="s">
        <v>3</v>
      </c>
      <c r="E24312" s="1" t="s">
        <v>4</v>
      </c>
      <c r="F24312" s="1" t="s">
        <v>22929</v>
      </c>
    </row>
    <row r="24313" spans="1:6" x14ac:dyDescent="0.2">
      <c r="A24313" s="1">
        <v>90555</v>
      </c>
      <c r="B24313" s="3">
        <v>101615622681</v>
      </c>
      <c r="C24313" s="1" t="s">
        <v>6</v>
      </c>
      <c r="D24313" s="1" t="s">
        <v>3</v>
      </c>
      <c r="E24313" s="1" t="s">
        <v>4</v>
      </c>
      <c r="F24313" s="1" t="s">
        <v>2971</v>
      </c>
    </row>
    <row r="24314" spans="1:6" x14ac:dyDescent="0.2">
      <c r="A24314" s="1">
        <v>90555</v>
      </c>
      <c r="B24314" s="3">
        <v>101762242496</v>
      </c>
      <c r="C24314" s="1" t="s">
        <v>6</v>
      </c>
      <c r="D24314" s="1" t="s">
        <v>3</v>
      </c>
      <c r="E24314" s="2" t="s">
        <v>4</v>
      </c>
      <c r="F24314" s="1" t="s">
        <v>2971</v>
      </c>
    </row>
    <row r="24315" spans="1:6" x14ac:dyDescent="0.2">
      <c r="A24315" s="1">
        <v>90555</v>
      </c>
      <c r="B24315" s="3">
        <v>101646574012</v>
      </c>
      <c r="C24315" s="4"/>
      <c r="D24315" s="1" t="s">
        <v>7</v>
      </c>
      <c r="E24315" s="1" t="s">
        <v>5</v>
      </c>
      <c r="F24315" s="1" t="s">
        <v>15122</v>
      </c>
    </row>
    <row r="24316" spans="1:6" x14ac:dyDescent="0.2">
      <c r="A24316" s="1">
        <v>90555</v>
      </c>
      <c r="B24316" s="3">
        <v>101646574012</v>
      </c>
      <c r="C24316" s="4"/>
      <c r="E24316" s="1"/>
      <c r="F24316" s="1" t="s">
        <v>15122</v>
      </c>
    </row>
    <row r="24317" spans="1:6" x14ac:dyDescent="0.2">
      <c r="A24317" s="1">
        <v>90555</v>
      </c>
      <c r="B24317" s="3">
        <v>101770448527</v>
      </c>
      <c r="C24317" s="1" t="s">
        <v>14</v>
      </c>
      <c r="D24317" s="1" t="s">
        <v>3</v>
      </c>
      <c r="E24317" s="1" t="s">
        <v>4</v>
      </c>
      <c r="F24317" s="1" t="s">
        <v>22697</v>
      </c>
    </row>
    <row r="24318" spans="1:6" x14ac:dyDescent="0.2">
      <c r="A24318" s="1">
        <v>90555</v>
      </c>
      <c r="B24318" s="3">
        <v>101770436276</v>
      </c>
      <c r="C24318" s="1" t="s">
        <v>6</v>
      </c>
      <c r="D24318" s="1" t="s">
        <v>3</v>
      </c>
      <c r="E24318" s="1" t="s">
        <v>4</v>
      </c>
      <c r="F24318" s="1" t="s">
        <v>21625</v>
      </c>
    </row>
    <row r="24319" spans="1:6" x14ac:dyDescent="0.2">
      <c r="A24319" s="1">
        <v>90555</v>
      </c>
      <c r="B24319" s="3">
        <v>101603572502</v>
      </c>
      <c r="C24319" s="4"/>
      <c r="D24319" s="1" t="s">
        <v>18</v>
      </c>
      <c r="E24319" s="4"/>
      <c r="F24319" s="1" t="s">
        <v>18477</v>
      </c>
    </row>
    <row r="24320" spans="1:6" x14ac:dyDescent="0.2">
      <c r="A24320" s="1">
        <v>90555</v>
      </c>
      <c r="B24320" s="3">
        <v>101666808305</v>
      </c>
      <c r="C24320" s="4"/>
      <c r="E24320" s="4"/>
      <c r="F24320" s="1" t="s">
        <v>20937</v>
      </c>
    </row>
    <row r="24321" spans="1:6" x14ac:dyDescent="0.2">
      <c r="A24321" s="1">
        <v>90555</v>
      </c>
      <c r="B24321" s="3">
        <v>101646577025</v>
      </c>
      <c r="C24321" s="4"/>
      <c r="E24321" s="4"/>
      <c r="F24321" s="1" t="s">
        <v>20623</v>
      </c>
    </row>
    <row r="24322" spans="1:6" x14ac:dyDescent="0.2">
      <c r="A24322" s="1">
        <v>90555</v>
      </c>
      <c r="B24322" s="3">
        <v>101468258918</v>
      </c>
      <c r="C24322" s="1" t="s">
        <v>6</v>
      </c>
      <c r="D24322" s="1" t="s">
        <v>3</v>
      </c>
      <c r="E24322" s="1" t="s">
        <v>4</v>
      </c>
      <c r="F24322" s="1" t="s">
        <v>10560</v>
      </c>
    </row>
    <row r="24323" spans="1:6" x14ac:dyDescent="0.2">
      <c r="A24323" s="1">
        <v>90555</v>
      </c>
      <c r="B24323" s="3">
        <v>101468258918</v>
      </c>
      <c r="C24323" s="4"/>
      <c r="E24323" s="1"/>
      <c r="F24323" s="1" t="s">
        <v>10560</v>
      </c>
    </row>
    <row r="24324" spans="1:6" x14ac:dyDescent="0.2">
      <c r="A24324" s="1">
        <v>90555</v>
      </c>
      <c r="B24324" s="3">
        <v>101646556712</v>
      </c>
      <c r="C24324" s="4"/>
      <c r="E24324" s="4"/>
      <c r="F24324" s="1" t="s">
        <v>20117</v>
      </c>
    </row>
    <row r="24325" spans="1:6" x14ac:dyDescent="0.2">
      <c r="A24325" s="1">
        <v>90555</v>
      </c>
      <c r="B24325" s="3">
        <v>101477638529</v>
      </c>
      <c r="C24325" s="1" t="s">
        <v>6</v>
      </c>
      <c r="D24325" s="1" t="s">
        <v>3</v>
      </c>
      <c r="E24325" s="1" t="s">
        <v>4</v>
      </c>
      <c r="F24325" s="1" t="s">
        <v>14551</v>
      </c>
    </row>
    <row r="24326" spans="1:6" x14ac:dyDescent="0.2">
      <c r="A24326" s="1">
        <v>90555</v>
      </c>
      <c r="B24326" s="3">
        <v>101616628148</v>
      </c>
      <c r="C24326" s="1" t="s">
        <v>14</v>
      </c>
      <c r="D24326" s="1" t="s">
        <v>3</v>
      </c>
      <c r="E24326" s="1" t="s">
        <v>4</v>
      </c>
      <c r="F24326" s="1" t="s">
        <v>2927</v>
      </c>
    </row>
    <row r="24327" spans="1:6" x14ac:dyDescent="0.2">
      <c r="A24327" s="1">
        <v>90555</v>
      </c>
      <c r="B24327" s="3">
        <v>101762242354</v>
      </c>
      <c r="C24327" s="1" t="s">
        <v>14</v>
      </c>
      <c r="D24327" s="1" t="s">
        <v>3</v>
      </c>
      <c r="E24327" s="2" t="s">
        <v>4</v>
      </c>
      <c r="F24327" s="1" t="s">
        <v>2927</v>
      </c>
    </row>
    <row r="24328" spans="1:6" x14ac:dyDescent="0.2">
      <c r="A24328" s="1">
        <v>90555</v>
      </c>
      <c r="B24328" s="3">
        <v>101646575807</v>
      </c>
      <c r="C24328" s="4"/>
      <c r="E24328" s="4"/>
      <c r="F24328" s="1" t="s">
        <v>20472</v>
      </c>
    </row>
    <row r="24329" spans="1:6" x14ac:dyDescent="0.2">
      <c r="A24329" s="1">
        <v>90555</v>
      </c>
      <c r="B24329" s="3">
        <v>101475268704</v>
      </c>
      <c r="C24329" s="4"/>
      <c r="E24329" s="1"/>
      <c r="F24329" s="1" t="s">
        <v>10865</v>
      </c>
    </row>
    <row r="24330" spans="1:6" x14ac:dyDescent="0.2">
      <c r="A24330" s="1">
        <v>90555</v>
      </c>
      <c r="B24330" s="3">
        <v>101646654096</v>
      </c>
      <c r="C24330" s="1" t="s">
        <v>12</v>
      </c>
      <c r="D24330" s="1" t="s">
        <v>7</v>
      </c>
      <c r="E24330" s="1" t="s">
        <v>5</v>
      </c>
      <c r="F24330" s="1" t="s">
        <v>15253</v>
      </c>
    </row>
    <row r="24331" spans="1:6" x14ac:dyDescent="0.2">
      <c r="A24331" s="1">
        <v>90555</v>
      </c>
      <c r="B24331" s="3">
        <v>101782048492</v>
      </c>
      <c r="C24331" s="4"/>
      <c r="D24331" s="4"/>
      <c r="E24331" s="1"/>
      <c r="F24331" s="1" t="s">
        <v>25495</v>
      </c>
    </row>
    <row r="24332" spans="1:6" x14ac:dyDescent="0.2">
      <c r="A24332" s="1">
        <v>90555</v>
      </c>
      <c r="B24332" s="3">
        <v>101782048492</v>
      </c>
      <c r="C24332" s="4"/>
      <c r="D24332" s="4"/>
      <c r="E24332" s="1"/>
      <c r="F24332" s="1" t="s">
        <v>25495</v>
      </c>
    </row>
    <row r="24333" spans="1:6" x14ac:dyDescent="0.2">
      <c r="A24333" s="1">
        <v>90555</v>
      </c>
      <c r="B24333" s="3">
        <v>101646574023</v>
      </c>
      <c r="C24333" s="4"/>
      <c r="E24333" s="4"/>
      <c r="F24333" s="1" t="s">
        <v>20394</v>
      </c>
    </row>
    <row r="24334" spans="1:6" x14ac:dyDescent="0.2">
      <c r="A24334" s="1">
        <v>90555</v>
      </c>
      <c r="B24334" s="3">
        <v>101764189369</v>
      </c>
      <c r="C24334" s="1" t="s">
        <v>12</v>
      </c>
      <c r="D24334" s="1" t="s">
        <v>7</v>
      </c>
      <c r="E24334" s="1" t="s">
        <v>5</v>
      </c>
      <c r="F24334" s="1" t="s">
        <v>12163</v>
      </c>
    </row>
    <row r="24335" spans="1:6" x14ac:dyDescent="0.2">
      <c r="A24335" s="1">
        <v>90555</v>
      </c>
      <c r="B24335" s="3">
        <v>101392156178</v>
      </c>
      <c r="C24335" s="1" t="s">
        <v>6</v>
      </c>
      <c r="D24335" s="1" t="s">
        <v>3</v>
      </c>
      <c r="E24335" s="2" t="s">
        <v>9</v>
      </c>
      <c r="F24335" s="1" t="s">
        <v>5476</v>
      </c>
    </row>
    <row r="24336" spans="1:6" x14ac:dyDescent="0.2">
      <c r="A24336" s="1">
        <v>90555</v>
      </c>
      <c r="B24336" s="3">
        <v>101381747624</v>
      </c>
      <c r="C24336" s="1" t="s">
        <v>14</v>
      </c>
      <c r="D24336" s="1" t="s">
        <v>3</v>
      </c>
      <c r="E24336" s="2" t="s">
        <v>4</v>
      </c>
      <c r="F24336" s="1" t="s">
        <v>4967</v>
      </c>
    </row>
    <row r="24337" spans="1:6" x14ac:dyDescent="0.2">
      <c r="A24337" s="1">
        <v>90555</v>
      </c>
      <c r="B24337" s="3">
        <v>101735828671</v>
      </c>
      <c r="C24337" s="1" t="s">
        <v>6</v>
      </c>
      <c r="D24337" s="1" t="s">
        <v>3</v>
      </c>
      <c r="E24337" s="2" t="s">
        <v>4</v>
      </c>
      <c r="F24337" s="1" t="s">
        <v>28880</v>
      </c>
    </row>
    <row r="24338" spans="1:6" x14ac:dyDescent="0.2">
      <c r="A24338" s="1">
        <v>90555</v>
      </c>
      <c r="B24338" s="3">
        <v>101733205229</v>
      </c>
      <c r="C24338" s="1" t="s">
        <v>6</v>
      </c>
      <c r="D24338" s="1" t="s">
        <v>3</v>
      </c>
      <c r="E24338" s="2" t="s">
        <v>4</v>
      </c>
      <c r="F24338" s="1" t="s">
        <v>28834</v>
      </c>
    </row>
    <row r="24339" spans="1:6" x14ac:dyDescent="0.2">
      <c r="A24339" s="1">
        <v>90555</v>
      </c>
      <c r="B24339" s="3">
        <v>101603520441</v>
      </c>
      <c r="C24339" s="1" t="s">
        <v>6</v>
      </c>
      <c r="D24339" s="1" t="s">
        <v>3</v>
      </c>
      <c r="E24339" s="1" t="s">
        <v>4</v>
      </c>
      <c r="F24339" s="1" t="s">
        <v>18466</v>
      </c>
    </row>
    <row r="24340" spans="1:6" x14ac:dyDescent="0.2">
      <c r="A24340" s="1">
        <v>90555</v>
      </c>
      <c r="B24340" s="3">
        <v>101646576669</v>
      </c>
      <c r="C24340" s="4"/>
      <c r="D24340" s="1" t="s">
        <v>3</v>
      </c>
      <c r="E24340" s="4"/>
      <c r="F24340" s="1" t="s">
        <v>15186</v>
      </c>
    </row>
    <row r="24341" spans="1:6" x14ac:dyDescent="0.2">
      <c r="A24341" s="1">
        <v>90555</v>
      </c>
      <c r="B24341" s="3">
        <v>101646576669</v>
      </c>
      <c r="C24341" s="4"/>
      <c r="E24341" s="4"/>
      <c r="F24341" s="1" t="s">
        <v>15186</v>
      </c>
    </row>
    <row r="24342" spans="1:6" x14ac:dyDescent="0.2">
      <c r="A24342" s="1">
        <v>90555</v>
      </c>
      <c r="B24342" s="3">
        <v>101732112487</v>
      </c>
      <c r="C24342" s="1" t="s">
        <v>14</v>
      </c>
      <c r="D24342" s="1" t="s">
        <v>3</v>
      </c>
      <c r="E24342" s="2" t="s">
        <v>4</v>
      </c>
      <c r="F24342" s="1" t="s">
        <v>28735</v>
      </c>
    </row>
    <row r="24343" spans="1:6" x14ac:dyDescent="0.2">
      <c r="A24343" s="1">
        <v>90555</v>
      </c>
      <c r="B24343" s="3">
        <v>101406228195</v>
      </c>
      <c r="C24343" s="1" t="s">
        <v>14</v>
      </c>
      <c r="D24343" s="1" t="s">
        <v>3</v>
      </c>
      <c r="E24343" s="2" t="s">
        <v>4</v>
      </c>
      <c r="F24343" s="1" t="s">
        <v>5935</v>
      </c>
    </row>
    <row r="24344" spans="1:6" x14ac:dyDescent="0.2">
      <c r="A24344" s="1">
        <v>90555</v>
      </c>
      <c r="B24344" s="3">
        <v>101460299616</v>
      </c>
      <c r="C24344" s="1" t="s">
        <v>12</v>
      </c>
      <c r="D24344" s="1" t="s">
        <v>11</v>
      </c>
      <c r="E24344" s="2" t="s">
        <v>4</v>
      </c>
      <c r="F24344" s="1" t="s">
        <v>8708</v>
      </c>
    </row>
    <row r="24345" spans="1:6" x14ac:dyDescent="0.2">
      <c r="A24345" s="1">
        <v>90555</v>
      </c>
      <c r="B24345" s="3">
        <v>101436887564</v>
      </c>
      <c r="C24345" s="1" t="s">
        <v>6</v>
      </c>
      <c r="D24345" s="1" t="s">
        <v>3</v>
      </c>
      <c r="E24345" s="2" t="s">
        <v>9</v>
      </c>
      <c r="F24345" s="1" t="s">
        <v>7721</v>
      </c>
    </row>
    <row r="24346" spans="1:6" x14ac:dyDescent="0.2">
      <c r="A24346" s="1">
        <v>90555</v>
      </c>
      <c r="B24346" s="3">
        <v>101646577141</v>
      </c>
      <c r="C24346" s="4"/>
      <c r="E24346" s="4"/>
      <c r="F24346" s="1" t="s">
        <v>20652</v>
      </c>
    </row>
    <row r="24347" spans="1:6" x14ac:dyDescent="0.2">
      <c r="A24347" s="1">
        <v>90555</v>
      </c>
      <c r="B24347" s="3">
        <v>101406242129</v>
      </c>
      <c r="C24347" s="1" t="s">
        <v>12</v>
      </c>
      <c r="D24347" s="1" t="s">
        <v>7</v>
      </c>
      <c r="E24347" s="2" t="s">
        <v>8</v>
      </c>
      <c r="F24347" s="1" t="s">
        <v>6047</v>
      </c>
    </row>
    <row r="24348" spans="1:6" x14ac:dyDescent="0.2">
      <c r="A24348" s="1">
        <v>90555</v>
      </c>
      <c r="B24348" s="3">
        <v>101572139414</v>
      </c>
      <c r="C24348" s="1" t="s">
        <v>6</v>
      </c>
      <c r="D24348" s="1" t="s">
        <v>7</v>
      </c>
      <c r="E24348" s="4"/>
      <c r="F24348" s="1" t="s">
        <v>17881</v>
      </c>
    </row>
    <row r="24349" spans="1:6" x14ac:dyDescent="0.2">
      <c r="A24349" s="1">
        <v>90555</v>
      </c>
      <c r="B24349" s="3">
        <v>101770477302</v>
      </c>
      <c r="C24349" s="1" t="s">
        <v>14</v>
      </c>
      <c r="D24349" s="1" t="s">
        <v>3</v>
      </c>
      <c r="E24349" s="1" t="s">
        <v>4</v>
      </c>
      <c r="F24349" s="1" t="s">
        <v>13758</v>
      </c>
    </row>
    <row r="24350" spans="1:6" x14ac:dyDescent="0.2">
      <c r="A24350" s="1">
        <v>90555</v>
      </c>
      <c r="B24350" s="3">
        <v>101489915052</v>
      </c>
      <c r="C24350" s="1" t="s">
        <v>6</v>
      </c>
      <c r="D24350" s="1" t="s">
        <v>3</v>
      </c>
      <c r="E24350" s="1" t="s">
        <v>4</v>
      </c>
      <c r="F24350" s="1" t="s">
        <v>11998</v>
      </c>
    </row>
    <row r="24351" spans="1:6" x14ac:dyDescent="0.2">
      <c r="A24351" s="1">
        <v>90555</v>
      </c>
      <c r="B24351" s="3">
        <v>101505144398</v>
      </c>
      <c r="C24351" s="1" t="s">
        <v>6</v>
      </c>
      <c r="D24351" s="1" t="s">
        <v>3</v>
      </c>
      <c r="E24351" s="2" t="s">
        <v>4</v>
      </c>
      <c r="F24351" s="1" t="s">
        <v>11998</v>
      </c>
    </row>
    <row r="24352" spans="1:6" x14ac:dyDescent="0.2">
      <c r="A24352" s="1">
        <v>90555</v>
      </c>
      <c r="B24352" s="3">
        <v>101646570574</v>
      </c>
      <c r="C24352" s="4"/>
      <c r="E24352" s="1"/>
      <c r="F24352" s="1" t="s">
        <v>20020</v>
      </c>
    </row>
    <row r="24353" spans="1:6" x14ac:dyDescent="0.2">
      <c r="A24353" s="1">
        <v>90555</v>
      </c>
      <c r="B24353" s="3">
        <v>101544487021</v>
      </c>
      <c r="C24353" s="1" t="s">
        <v>6</v>
      </c>
      <c r="D24353" s="1" t="s">
        <v>7</v>
      </c>
      <c r="E24353" s="1" t="s">
        <v>5</v>
      </c>
      <c r="F24353" s="1" t="s">
        <v>17069</v>
      </c>
    </row>
    <row r="24354" spans="1:6" x14ac:dyDescent="0.2">
      <c r="A24354" s="1">
        <v>90555</v>
      </c>
      <c r="B24354" s="3">
        <v>101538896701</v>
      </c>
      <c r="C24354" s="4"/>
      <c r="D24354" s="1" t="s">
        <v>3</v>
      </c>
      <c r="E24354" s="1" t="s">
        <v>20</v>
      </c>
      <c r="F24354" s="1" t="s">
        <v>9945</v>
      </c>
    </row>
    <row r="24355" spans="1:6" x14ac:dyDescent="0.2">
      <c r="A24355" s="1">
        <v>90555</v>
      </c>
      <c r="B24355" s="3">
        <v>101538896701</v>
      </c>
      <c r="C24355" s="4"/>
      <c r="E24355" s="1"/>
      <c r="F24355" s="1" t="s">
        <v>9945</v>
      </c>
    </row>
    <row r="24356" spans="1:6" x14ac:dyDescent="0.2">
      <c r="A24356" s="1">
        <v>90555</v>
      </c>
      <c r="B24356" s="3">
        <v>101538896701</v>
      </c>
      <c r="C24356" s="4"/>
      <c r="E24356" s="1"/>
      <c r="F24356" s="1" t="s">
        <v>9945</v>
      </c>
    </row>
    <row r="24357" spans="1:6" x14ac:dyDescent="0.2">
      <c r="A24357" s="1">
        <v>90555</v>
      </c>
      <c r="B24357" s="3">
        <v>101770420090</v>
      </c>
      <c r="C24357" s="1" t="s">
        <v>6</v>
      </c>
      <c r="D24357" s="1" t="s">
        <v>3</v>
      </c>
      <c r="E24357" s="1" t="s">
        <v>9</v>
      </c>
      <c r="F24357" s="1" t="s">
        <v>13198</v>
      </c>
    </row>
    <row r="24358" spans="1:6" x14ac:dyDescent="0.2">
      <c r="A24358" s="1">
        <v>90555</v>
      </c>
      <c r="B24358" s="3">
        <v>101409147345</v>
      </c>
      <c r="C24358" s="1" t="s">
        <v>12</v>
      </c>
      <c r="D24358" s="1" t="s">
        <v>7</v>
      </c>
      <c r="E24358" s="2" t="s">
        <v>8</v>
      </c>
      <c r="F24358" s="1" t="s">
        <v>6234</v>
      </c>
    </row>
    <row r="24359" spans="1:6" x14ac:dyDescent="0.2">
      <c r="A24359" s="1">
        <v>90555</v>
      </c>
      <c r="B24359" s="3">
        <v>101719616368</v>
      </c>
      <c r="C24359" s="1" t="s">
        <v>12</v>
      </c>
      <c r="D24359" s="1" t="s">
        <v>18</v>
      </c>
      <c r="E24359" s="2" t="s">
        <v>4</v>
      </c>
      <c r="F24359" s="1" t="s">
        <v>28202</v>
      </c>
    </row>
    <row r="24360" spans="1:6" x14ac:dyDescent="0.2">
      <c r="A24360" s="1">
        <v>90555</v>
      </c>
      <c r="B24360" s="3">
        <v>101513623079</v>
      </c>
      <c r="C24360" s="4"/>
      <c r="E24360" s="1"/>
      <c r="F24360" s="1" t="s">
        <v>11218</v>
      </c>
    </row>
    <row r="24361" spans="1:6" x14ac:dyDescent="0.2">
      <c r="A24361" s="1">
        <v>90555</v>
      </c>
      <c r="B24361" s="3">
        <v>101513623079</v>
      </c>
      <c r="C24361" s="4"/>
      <c r="D24361" s="1" t="s">
        <v>7</v>
      </c>
      <c r="E24361" s="1" t="s">
        <v>5</v>
      </c>
      <c r="F24361" s="1" t="s">
        <v>11218</v>
      </c>
    </row>
    <row r="24362" spans="1:6" x14ac:dyDescent="0.2">
      <c r="A24362" s="1">
        <v>90555</v>
      </c>
      <c r="B24362" s="3">
        <v>101531631099</v>
      </c>
      <c r="C24362" s="4"/>
      <c r="E24362" s="1"/>
      <c r="F24362" s="1" t="s">
        <v>11333</v>
      </c>
    </row>
    <row r="24363" spans="1:6" x14ac:dyDescent="0.2">
      <c r="A24363" s="1">
        <v>90555</v>
      </c>
      <c r="B24363" s="3">
        <v>101531631099</v>
      </c>
      <c r="C24363" s="4"/>
      <c r="D24363" s="1" t="s">
        <v>7</v>
      </c>
      <c r="E24363" s="1" t="s">
        <v>5</v>
      </c>
      <c r="F24363" s="1" t="s">
        <v>11333</v>
      </c>
    </row>
    <row r="24364" spans="1:6" x14ac:dyDescent="0.2">
      <c r="A24364" s="1">
        <v>90555</v>
      </c>
      <c r="B24364" s="3">
        <v>101411850860</v>
      </c>
      <c r="C24364" s="1" t="s">
        <v>6</v>
      </c>
      <c r="D24364" s="1" t="s">
        <v>3</v>
      </c>
      <c r="E24364" s="2" t="s">
        <v>4</v>
      </c>
      <c r="F24364" s="1" t="s">
        <v>6474</v>
      </c>
    </row>
    <row r="24365" spans="1:6" x14ac:dyDescent="0.2">
      <c r="A24365" s="1">
        <v>90555</v>
      </c>
      <c r="B24365" s="3">
        <v>101770449086</v>
      </c>
      <c r="C24365" s="1" t="s">
        <v>6</v>
      </c>
      <c r="D24365" s="1" t="s">
        <v>7</v>
      </c>
      <c r="E24365" s="1" t="s">
        <v>8</v>
      </c>
      <c r="F24365" s="1" t="s">
        <v>22191</v>
      </c>
    </row>
    <row r="24366" spans="1:6" x14ac:dyDescent="0.2">
      <c r="A24366" s="1">
        <v>90555</v>
      </c>
      <c r="B24366" s="3">
        <v>101466587740</v>
      </c>
      <c r="C24366" s="1" t="s">
        <v>6</v>
      </c>
      <c r="D24366" s="1" t="s">
        <v>3</v>
      </c>
      <c r="E24366" s="1" t="s">
        <v>9</v>
      </c>
      <c r="F24366" s="1" t="s">
        <v>10310</v>
      </c>
    </row>
    <row r="24367" spans="1:6" x14ac:dyDescent="0.2">
      <c r="A24367" s="1">
        <v>90555</v>
      </c>
      <c r="B24367" s="3">
        <v>101410350203</v>
      </c>
      <c r="C24367" s="1" t="s">
        <v>14</v>
      </c>
      <c r="D24367" s="1" t="s">
        <v>3</v>
      </c>
      <c r="E24367" s="2" t="s">
        <v>4</v>
      </c>
      <c r="F24367" s="1" t="s">
        <v>6280</v>
      </c>
    </row>
    <row r="24368" spans="1:6" x14ac:dyDescent="0.2">
      <c r="A24368" s="1">
        <v>90555</v>
      </c>
      <c r="B24368" s="3">
        <v>101763272217</v>
      </c>
      <c r="C24368" s="1" t="s">
        <v>14</v>
      </c>
      <c r="D24368" s="1" t="s">
        <v>3</v>
      </c>
      <c r="E24368" s="1" t="s">
        <v>4</v>
      </c>
      <c r="F24368" s="1" t="s">
        <v>12080</v>
      </c>
    </row>
    <row r="24369" spans="1:6" x14ac:dyDescent="0.2">
      <c r="A24369" s="1">
        <v>90555</v>
      </c>
      <c r="B24369" s="3">
        <v>101787000616</v>
      </c>
      <c r="C24369" s="1" t="s">
        <v>14</v>
      </c>
      <c r="D24369" s="1" t="s">
        <v>3</v>
      </c>
      <c r="E24369" s="1" t="s">
        <v>4</v>
      </c>
      <c r="F24369" s="1" t="s">
        <v>26609</v>
      </c>
    </row>
    <row r="24370" spans="1:6" x14ac:dyDescent="0.2">
      <c r="A24370" s="1">
        <v>90555</v>
      </c>
      <c r="B24370" s="3">
        <v>101788730417</v>
      </c>
      <c r="C24370" s="1" t="s">
        <v>14</v>
      </c>
      <c r="D24370" s="1" t="s">
        <v>3</v>
      </c>
      <c r="E24370" s="1" t="s">
        <v>4</v>
      </c>
      <c r="F24370" s="1" t="s">
        <v>26934</v>
      </c>
    </row>
    <row r="24371" spans="1:6" x14ac:dyDescent="0.2">
      <c r="A24371" s="1">
        <v>90555</v>
      </c>
      <c r="B24371" s="3">
        <v>101788462769</v>
      </c>
      <c r="C24371" s="1" t="s">
        <v>6</v>
      </c>
      <c r="D24371" s="1" t="s">
        <v>3</v>
      </c>
      <c r="E24371" s="1" t="s">
        <v>4</v>
      </c>
      <c r="F24371" s="1" t="s">
        <v>26949</v>
      </c>
    </row>
    <row r="24372" spans="1:6" x14ac:dyDescent="0.2">
      <c r="A24372" s="1">
        <v>90555</v>
      </c>
      <c r="B24372" s="3">
        <v>101787317729</v>
      </c>
      <c r="C24372" s="1" t="s">
        <v>6</v>
      </c>
      <c r="D24372" s="1" t="s">
        <v>3</v>
      </c>
      <c r="E24372" s="1" t="s">
        <v>4</v>
      </c>
      <c r="F24372" s="1" t="s">
        <v>26755</v>
      </c>
    </row>
    <row r="24373" spans="1:6" x14ac:dyDescent="0.2">
      <c r="A24373" s="1">
        <v>90555</v>
      </c>
      <c r="B24373" s="3">
        <v>101793823020</v>
      </c>
      <c r="C24373" s="1" t="s">
        <v>6</v>
      </c>
      <c r="D24373" s="1" t="s">
        <v>3</v>
      </c>
      <c r="E24373" s="1" t="s">
        <v>4</v>
      </c>
      <c r="F24373" s="1" t="s">
        <v>27403</v>
      </c>
    </row>
    <row r="24374" spans="1:6" x14ac:dyDescent="0.2">
      <c r="A24374" s="1">
        <v>90555</v>
      </c>
      <c r="B24374" s="3">
        <v>101788997493</v>
      </c>
      <c r="C24374" s="1" t="s">
        <v>14</v>
      </c>
      <c r="D24374" s="1" t="s">
        <v>3</v>
      </c>
      <c r="E24374" s="1" t="s">
        <v>4</v>
      </c>
      <c r="F24374" s="1" t="s">
        <v>26958</v>
      </c>
    </row>
    <row r="24375" spans="1:6" x14ac:dyDescent="0.2">
      <c r="A24375" s="1">
        <v>90555</v>
      </c>
      <c r="B24375" s="3">
        <v>101769160547</v>
      </c>
      <c r="C24375" s="1" t="s">
        <v>6</v>
      </c>
      <c r="F24375" s="1" t="s">
        <v>4363</v>
      </c>
    </row>
    <row r="24376" spans="1:6" x14ac:dyDescent="0.2">
      <c r="A24376" s="1">
        <v>90555</v>
      </c>
      <c r="B24376" s="3">
        <v>101769160547</v>
      </c>
      <c r="C24376" s="5"/>
      <c r="D24376" s="1" t="s">
        <v>7</v>
      </c>
      <c r="E24376" s="1" t="s">
        <v>5</v>
      </c>
      <c r="F24376" s="1" t="s">
        <v>4363</v>
      </c>
    </row>
    <row r="24377" spans="1:6" x14ac:dyDescent="0.2">
      <c r="A24377" s="1">
        <v>90555</v>
      </c>
      <c r="B24377" s="3">
        <v>101530876633</v>
      </c>
      <c r="C24377" s="1" t="s">
        <v>12</v>
      </c>
      <c r="D24377" s="1" t="s">
        <v>7</v>
      </c>
      <c r="E24377" s="1" t="s">
        <v>5</v>
      </c>
      <c r="F24377" s="1" t="s">
        <v>14725</v>
      </c>
    </row>
    <row r="24378" spans="1:6" x14ac:dyDescent="0.2">
      <c r="A24378" s="1">
        <v>90555</v>
      </c>
      <c r="B24378" s="3">
        <v>101466890285</v>
      </c>
      <c r="C24378" s="1" t="s">
        <v>6</v>
      </c>
      <c r="D24378" s="1" t="s">
        <v>3</v>
      </c>
      <c r="E24378" s="1" t="s">
        <v>4</v>
      </c>
      <c r="F24378" s="1" t="s">
        <v>10475</v>
      </c>
    </row>
    <row r="24379" spans="1:6" x14ac:dyDescent="0.2">
      <c r="A24379" s="1">
        <v>90555</v>
      </c>
      <c r="B24379" s="3">
        <v>101466890285</v>
      </c>
      <c r="C24379" s="4"/>
      <c r="E24379" s="1"/>
      <c r="F24379" s="1" t="s">
        <v>10475</v>
      </c>
    </row>
    <row r="24380" spans="1:6" x14ac:dyDescent="0.2">
      <c r="A24380" s="1">
        <v>90555</v>
      </c>
      <c r="B24380" s="3">
        <v>101794172647</v>
      </c>
      <c r="C24380" s="4"/>
      <c r="E24380" s="4"/>
      <c r="F24380" s="1" t="s">
        <v>25638</v>
      </c>
    </row>
    <row r="24381" spans="1:6" x14ac:dyDescent="0.2">
      <c r="A24381" s="1">
        <v>90555</v>
      </c>
      <c r="B24381" s="3">
        <v>101794172647</v>
      </c>
      <c r="C24381" s="4"/>
      <c r="D24381" s="1" t="s">
        <v>3</v>
      </c>
      <c r="E24381" s="4"/>
      <c r="F24381" s="1" t="s">
        <v>25638</v>
      </c>
    </row>
    <row r="24382" spans="1:6" x14ac:dyDescent="0.2">
      <c r="A24382" s="1">
        <v>90555</v>
      </c>
      <c r="B24382" s="3">
        <v>101694466801</v>
      </c>
      <c r="C24382" s="4"/>
      <c r="E24382" s="1"/>
      <c r="F24382" s="1" t="s">
        <v>21040</v>
      </c>
    </row>
    <row r="24383" spans="1:6" x14ac:dyDescent="0.2">
      <c r="A24383" s="1">
        <v>90555</v>
      </c>
      <c r="B24383" s="3">
        <v>101770484749</v>
      </c>
      <c r="C24383" s="1" t="s">
        <v>14</v>
      </c>
      <c r="D24383" s="1" t="s">
        <v>3</v>
      </c>
      <c r="E24383" s="1" t="s">
        <v>9</v>
      </c>
      <c r="F24383" s="1" t="s">
        <v>24169</v>
      </c>
    </row>
    <row r="24384" spans="1:6" x14ac:dyDescent="0.2">
      <c r="A24384" s="1">
        <v>90555</v>
      </c>
      <c r="B24384" s="3">
        <v>101788714357</v>
      </c>
      <c r="C24384" s="1" t="s">
        <v>14</v>
      </c>
      <c r="D24384" s="1" t="s">
        <v>3</v>
      </c>
      <c r="E24384" s="1" t="s">
        <v>4</v>
      </c>
      <c r="F24384" s="1" t="s">
        <v>26879</v>
      </c>
    </row>
    <row r="24385" spans="1:6" x14ac:dyDescent="0.2">
      <c r="A24385" s="1">
        <v>90555</v>
      </c>
      <c r="B24385" s="3">
        <v>101788731976</v>
      </c>
      <c r="C24385" s="1" t="s">
        <v>14</v>
      </c>
      <c r="D24385" s="1" t="s">
        <v>3</v>
      </c>
      <c r="E24385" s="1" t="s">
        <v>4</v>
      </c>
      <c r="F24385" s="1" t="s">
        <v>26879</v>
      </c>
    </row>
    <row r="24386" spans="1:6" x14ac:dyDescent="0.2">
      <c r="A24386" s="1">
        <v>90555</v>
      </c>
      <c r="B24386" s="3">
        <v>101770432538</v>
      </c>
      <c r="C24386" s="1" t="s">
        <v>6</v>
      </c>
      <c r="D24386" s="1" t="s">
        <v>3</v>
      </c>
      <c r="E24386" s="1" t="s">
        <v>9</v>
      </c>
      <c r="F24386" s="1" t="s">
        <v>21689</v>
      </c>
    </row>
    <row r="24387" spans="1:6" x14ac:dyDescent="0.2">
      <c r="A24387" s="1">
        <v>90555</v>
      </c>
      <c r="B24387" s="3">
        <v>101768767871</v>
      </c>
      <c r="C24387" s="1" t="s">
        <v>12</v>
      </c>
      <c r="D24387" s="1" t="s">
        <v>7</v>
      </c>
      <c r="E24387" s="1" t="s">
        <v>8</v>
      </c>
      <c r="F24387" s="1" t="s">
        <v>12913</v>
      </c>
    </row>
    <row r="24388" spans="1:6" x14ac:dyDescent="0.2">
      <c r="A24388" s="1">
        <v>90555</v>
      </c>
      <c r="B24388" s="3">
        <v>101456552038</v>
      </c>
      <c r="C24388" s="1" t="s">
        <v>12</v>
      </c>
      <c r="D24388" s="1" t="s">
        <v>7</v>
      </c>
      <c r="E24388" s="2" t="s">
        <v>8</v>
      </c>
      <c r="F24388" s="1" t="s">
        <v>8465</v>
      </c>
    </row>
    <row r="24389" spans="1:6" x14ac:dyDescent="0.2">
      <c r="A24389" s="1">
        <v>90555</v>
      </c>
      <c r="B24389" s="3">
        <v>101780839753</v>
      </c>
      <c r="C24389" s="1" t="s">
        <v>6</v>
      </c>
      <c r="D24389" s="1" t="s">
        <v>3</v>
      </c>
      <c r="E24389" s="1" t="s">
        <v>4</v>
      </c>
      <c r="F24389" s="1" t="s">
        <v>25734</v>
      </c>
    </row>
    <row r="24390" spans="1:6" x14ac:dyDescent="0.2">
      <c r="A24390" s="1">
        <v>90555</v>
      </c>
      <c r="B24390" s="3">
        <v>101422741600</v>
      </c>
      <c r="C24390" s="1" t="s">
        <v>12</v>
      </c>
      <c r="D24390" s="1" t="s">
        <v>7</v>
      </c>
      <c r="E24390" s="2" t="s">
        <v>8</v>
      </c>
      <c r="F24390" s="1" t="s">
        <v>7140</v>
      </c>
    </row>
    <row r="24391" spans="1:6" x14ac:dyDescent="0.2">
      <c r="A24391" s="1">
        <v>90555</v>
      </c>
      <c r="B24391" s="3">
        <v>101649439351</v>
      </c>
      <c r="C24391" s="4"/>
      <c r="D24391" s="1" t="s">
        <v>3</v>
      </c>
      <c r="E24391" s="4"/>
      <c r="F24391" s="1" t="s">
        <v>15485</v>
      </c>
    </row>
    <row r="24392" spans="1:6" x14ac:dyDescent="0.2">
      <c r="A24392" s="1">
        <v>90555</v>
      </c>
      <c r="B24392" s="3">
        <v>101649439351</v>
      </c>
      <c r="C24392" s="4"/>
      <c r="E24392" s="4"/>
      <c r="F24392" s="1" t="s">
        <v>15485</v>
      </c>
    </row>
    <row r="24393" spans="1:6" x14ac:dyDescent="0.2">
      <c r="A24393" s="1">
        <v>90555</v>
      </c>
      <c r="B24393" s="3">
        <v>101419857695</v>
      </c>
      <c r="C24393" s="1" t="s">
        <v>14</v>
      </c>
      <c r="D24393" s="1" t="s">
        <v>3</v>
      </c>
      <c r="E24393" s="2" t="s">
        <v>4</v>
      </c>
      <c r="F24393" s="1" t="s">
        <v>7062</v>
      </c>
    </row>
    <row r="24394" spans="1:6" x14ac:dyDescent="0.2">
      <c r="A24394" s="1">
        <v>90555</v>
      </c>
      <c r="B24394" s="3">
        <v>101770427533</v>
      </c>
      <c r="C24394" s="1" t="s">
        <v>6</v>
      </c>
      <c r="D24394" s="1" t="s">
        <v>3</v>
      </c>
      <c r="E24394" s="1" t="s">
        <v>4</v>
      </c>
      <c r="F24394" s="1" t="s">
        <v>13630</v>
      </c>
    </row>
    <row r="24395" spans="1:6" x14ac:dyDescent="0.2">
      <c r="A24395" s="1">
        <v>90555</v>
      </c>
      <c r="B24395" s="3">
        <v>101650578318</v>
      </c>
      <c r="C24395" s="1" t="s">
        <v>6</v>
      </c>
      <c r="D24395" s="1" t="s">
        <v>3</v>
      </c>
      <c r="E24395" s="1" t="s">
        <v>4</v>
      </c>
      <c r="F24395" s="1" t="s">
        <v>15937</v>
      </c>
    </row>
    <row r="24396" spans="1:6" x14ac:dyDescent="0.2">
      <c r="A24396" s="1">
        <v>90555</v>
      </c>
      <c r="B24396" s="3">
        <v>101646576633</v>
      </c>
      <c r="C24396" s="4"/>
      <c r="E24396" s="4"/>
      <c r="F24396" s="1" t="s">
        <v>20488</v>
      </c>
    </row>
    <row r="24397" spans="1:6" x14ac:dyDescent="0.2">
      <c r="A24397" s="1">
        <v>90555</v>
      </c>
      <c r="B24397" s="3">
        <v>101612554853</v>
      </c>
      <c r="C24397" s="4"/>
      <c r="D24397" s="1" t="s">
        <v>3</v>
      </c>
      <c r="E24397" s="1" t="s">
        <v>9</v>
      </c>
      <c r="F24397" s="1" t="s">
        <v>18767</v>
      </c>
    </row>
    <row r="24398" spans="1:6" x14ac:dyDescent="0.2">
      <c r="A24398" s="1">
        <v>90555</v>
      </c>
      <c r="B24398" s="3">
        <v>101544485471</v>
      </c>
      <c r="C24398" s="1" t="s">
        <v>13</v>
      </c>
      <c r="D24398" s="1" t="s">
        <v>7</v>
      </c>
      <c r="E24398" s="1" t="s">
        <v>5</v>
      </c>
      <c r="F24398" s="1" t="s">
        <v>17044</v>
      </c>
    </row>
    <row r="24399" spans="1:6" x14ac:dyDescent="0.2">
      <c r="A24399" s="1">
        <v>90555</v>
      </c>
      <c r="B24399" s="3">
        <v>101504671268</v>
      </c>
      <c r="C24399" s="4"/>
      <c r="E24399" s="1"/>
      <c r="F24399" s="1" t="s">
        <v>11382</v>
      </c>
    </row>
    <row r="24400" spans="1:6" x14ac:dyDescent="0.2">
      <c r="A24400" s="1">
        <v>90555</v>
      </c>
      <c r="B24400" s="3">
        <v>101504671268</v>
      </c>
      <c r="C24400" s="4"/>
      <c r="E24400" s="1"/>
      <c r="F24400" s="1" t="s">
        <v>11382</v>
      </c>
    </row>
    <row r="24401" spans="1:6" x14ac:dyDescent="0.2">
      <c r="A24401" s="1">
        <v>90555</v>
      </c>
      <c r="B24401" s="3">
        <v>101577159243</v>
      </c>
      <c r="C24401" s="4"/>
      <c r="D24401" s="1" t="s">
        <v>7</v>
      </c>
      <c r="E24401" s="1" t="s">
        <v>5</v>
      </c>
      <c r="F24401" s="1" t="s">
        <v>18032</v>
      </c>
    </row>
    <row r="24402" spans="1:6" x14ac:dyDescent="0.2">
      <c r="A24402" s="1">
        <v>90555</v>
      </c>
      <c r="B24402" s="3">
        <v>101480995630</v>
      </c>
      <c r="C24402" s="4"/>
      <c r="E24402" s="1"/>
      <c r="F24402" s="1" t="s">
        <v>11237</v>
      </c>
    </row>
    <row r="24403" spans="1:6" x14ac:dyDescent="0.2">
      <c r="A24403" s="1">
        <v>90555</v>
      </c>
      <c r="B24403" s="3">
        <v>101480995630</v>
      </c>
      <c r="C24403" s="4"/>
      <c r="D24403" s="1" t="s">
        <v>3</v>
      </c>
      <c r="E24403" s="1" t="s">
        <v>22</v>
      </c>
      <c r="F24403" s="1" t="s">
        <v>11237</v>
      </c>
    </row>
    <row r="24404" spans="1:6" x14ac:dyDescent="0.2">
      <c r="A24404" s="1">
        <v>90555</v>
      </c>
      <c r="B24404" s="3">
        <v>101646567384</v>
      </c>
      <c r="C24404" s="4"/>
      <c r="E24404" s="4"/>
      <c r="F24404" s="1" t="s">
        <v>20563</v>
      </c>
    </row>
    <row r="24405" spans="1:6" x14ac:dyDescent="0.2">
      <c r="A24405" s="1">
        <v>90555</v>
      </c>
      <c r="B24405" s="3">
        <v>101489984691</v>
      </c>
      <c r="C24405" s="4"/>
      <c r="E24405" s="1"/>
      <c r="F24405" s="1" t="s">
        <v>11326</v>
      </c>
    </row>
    <row r="24406" spans="1:6" x14ac:dyDescent="0.2">
      <c r="A24406" s="1">
        <v>90555</v>
      </c>
      <c r="B24406" s="3">
        <v>101489984691</v>
      </c>
      <c r="C24406" s="4"/>
      <c r="D24406" s="1" t="s">
        <v>3</v>
      </c>
      <c r="E24406" s="1" t="s">
        <v>4</v>
      </c>
      <c r="F24406" s="1" t="s">
        <v>11326</v>
      </c>
    </row>
    <row r="24407" spans="1:6" x14ac:dyDescent="0.2">
      <c r="A24407" s="1">
        <v>90555</v>
      </c>
      <c r="B24407" s="3">
        <v>101598226018</v>
      </c>
      <c r="C24407" s="1" t="s">
        <v>6</v>
      </c>
      <c r="D24407" s="1" t="s">
        <v>3</v>
      </c>
      <c r="E24407" s="4"/>
      <c r="F24407" s="1" t="s">
        <v>18387</v>
      </c>
    </row>
    <row r="24408" spans="1:6" x14ac:dyDescent="0.2">
      <c r="A24408" s="1">
        <v>90555</v>
      </c>
      <c r="B24408" s="3">
        <v>101539398410</v>
      </c>
      <c r="C24408" s="4"/>
      <c r="E24408" s="1"/>
      <c r="F24408" s="1" t="s">
        <v>11483</v>
      </c>
    </row>
    <row r="24409" spans="1:6" x14ac:dyDescent="0.2">
      <c r="A24409" s="1">
        <v>90555</v>
      </c>
      <c r="B24409" s="3">
        <v>101539398410</v>
      </c>
      <c r="C24409" s="4"/>
      <c r="E24409" s="1"/>
      <c r="F24409" s="1" t="s">
        <v>11483</v>
      </c>
    </row>
    <row r="24410" spans="1:6" x14ac:dyDescent="0.2">
      <c r="A24410" s="1">
        <v>90555</v>
      </c>
      <c r="B24410" s="3">
        <v>101615548934</v>
      </c>
      <c r="C24410" s="1" t="s">
        <v>6</v>
      </c>
      <c r="D24410" s="1" t="s">
        <v>3</v>
      </c>
      <c r="E24410" s="1" t="s">
        <v>9</v>
      </c>
      <c r="F24410" s="1" t="s">
        <v>2081</v>
      </c>
    </row>
    <row r="24411" spans="1:6" x14ac:dyDescent="0.2">
      <c r="A24411" s="1">
        <v>90555</v>
      </c>
      <c r="B24411" s="3">
        <v>101762242088</v>
      </c>
      <c r="C24411" s="1" t="s">
        <v>6</v>
      </c>
      <c r="D24411" s="1" t="s">
        <v>3</v>
      </c>
      <c r="E24411" s="2" t="s">
        <v>9</v>
      </c>
      <c r="F24411" s="1" t="s">
        <v>2081</v>
      </c>
    </row>
    <row r="24412" spans="1:6" x14ac:dyDescent="0.2">
      <c r="A24412" s="1">
        <v>90555</v>
      </c>
      <c r="B24412" s="3">
        <v>101546212066</v>
      </c>
      <c r="C24412" s="1" t="s">
        <v>6</v>
      </c>
      <c r="D24412" s="1" t="s">
        <v>3</v>
      </c>
      <c r="E24412" s="1" t="s">
        <v>9</v>
      </c>
      <c r="F24412" s="1" t="s">
        <v>17178</v>
      </c>
    </row>
    <row r="24413" spans="1:6" x14ac:dyDescent="0.2">
      <c r="A24413" s="1">
        <v>90555</v>
      </c>
      <c r="B24413" s="3">
        <v>101461769644</v>
      </c>
      <c r="C24413" s="1" t="s">
        <v>13</v>
      </c>
      <c r="D24413" s="1" t="s">
        <v>11</v>
      </c>
      <c r="E24413" s="2" t="s">
        <v>9</v>
      </c>
      <c r="F24413" s="1" t="s">
        <v>8946</v>
      </c>
    </row>
    <row r="24414" spans="1:6" x14ac:dyDescent="0.2">
      <c r="A24414" s="1">
        <v>90555</v>
      </c>
      <c r="B24414" s="3">
        <v>101615803375</v>
      </c>
      <c r="C24414" s="1" t="s">
        <v>12</v>
      </c>
      <c r="D24414" s="1" t="s">
        <v>7</v>
      </c>
      <c r="E24414" s="1" t="s">
        <v>5</v>
      </c>
      <c r="F24414" s="1" t="s">
        <v>3915</v>
      </c>
    </row>
    <row r="24415" spans="1:6" x14ac:dyDescent="0.2">
      <c r="A24415" s="1">
        <v>90555</v>
      </c>
      <c r="B24415" s="3">
        <v>101762275876</v>
      </c>
      <c r="C24415" s="1" t="s">
        <v>12</v>
      </c>
      <c r="D24415" s="1" t="s">
        <v>7</v>
      </c>
      <c r="E24415" s="2" t="s">
        <v>5</v>
      </c>
      <c r="F24415" s="1" t="s">
        <v>3915</v>
      </c>
    </row>
    <row r="24416" spans="1:6" x14ac:dyDescent="0.2">
      <c r="A24416" s="1">
        <v>90555</v>
      </c>
      <c r="B24416" s="3">
        <v>101742162797</v>
      </c>
      <c r="C24416" s="1" t="s">
        <v>12</v>
      </c>
      <c r="D24416" s="1" t="s">
        <v>7</v>
      </c>
      <c r="E24416" s="2" t="s">
        <v>5</v>
      </c>
      <c r="F24416" s="1" t="s">
        <v>29087</v>
      </c>
    </row>
    <row r="24417" spans="1:6" x14ac:dyDescent="0.2">
      <c r="A24417" s="1">
        <v>90555</v>
      </c>
      <c r="B24417" s="3">
        <v>101615668590</v>
      </c>
      <c r="C24417" s="1" t="s">
        <v>6</v>
      </c>
      <c r="D24417" s="1" t="s">
        <v>3</v>
      </c>
      <c r="E24417" s="1" t="s">
        <v>4</v>
      </c>
      <c r="F24417" s="1" t="s">
        <v>2052</v>
      </c>
    </row>
    <row r="24418" spans="1:6" x14ac:dyDescent="0.2">
      <c r="A24418" s="1">
        <v>90555</v>
      </c>
      <c r="B24418" s="3">
        <v>101762241996</v>
      </c>
      <c r="C24418" s="1" t="s">
        <v>6</v>
      </c>
      <c r="D24418" s="1" t="s">
        <v>3</v>
      </c>
      <c r="E24418" s="2" t="s">
        <v>4</v>
      </c>
      <c r="F24418" s="1" t="s">
        <v>2052</v>
      </c>
    </row>
    <row r="24419" spans="1:6" x14ac:dyDescent="0.2">
      <c r="A24419" s="1">
        <v>90555</v>
      </c>
      <c r="B24419" s="3">
        <v>101770449341</v>
      </c>
      <c r="C24419" s="1" t="s">
        <v>6</v>
      </c>
      <c r="D24419" s="1" t="s">
        <v>3</v>
      </c>
      <c r="E24419" s="1" t="s">
        <v>4</v>
      </c>
      <c r="F24419" s="1" t="s">
        <v>13754</v>
      </c>
    </row>
    <row r="24420" spans="1:6" x14ac:dyDescent="0.2">
      <c r="A24420" s="1">
        <v>90555</v>
      </c>
      <c r="B24420" s="3">
        <v>101770455859</v>
      </c>
      <c r="C24420" s="1" t="s">
        <v>6</v>
      </c>
      <c r="D24420" s="1" t="s">
        <v>3</v>
      </c>
      <c r="E24420" s="1" t="s">
        <v>4</v>
      </c>
      <c r="F24420" s="1" t="s">
        <v>13754</v>
      </c>
    </row>
    <row r="24421" spans="1:6" x14ac:dyDescent="0.2">
      <c r="A24421" s="1">
        <v>90555</v>
      </c>
      <c r="B24421" s="3">
        <v>101770477297</v>
      </c>
      <c r="C24421" s="1" t="s">
        <v>6</v>
      </c>
      <c r="D24421" s="1" t="s">
        <v>3</v>
      </c>
      <c r="E24421" s="1" t="s">
        <v>4</v>
      </c>
      <c r="F24421" s="1" t="s">
        <v>13754</v>
      </c>
    </row>
    <row r="24422" spans="1:6" x14ac:dyDescent="0.2">
      <c r="A24422" s="1">
        <v>90555</v>
      </c>
      <c r="B24422" s="3">
        <v>101627960302</v>
      </c>
      <c r="C24422" s="4"/>
      <c r="D24422" s="1" t="s">
        <v>7</v>
      </c>
      <c r="E24422" s="4"/>
      <c r="F24422" s="1" t="s">
        <v>19536</v>
      </c>
    </row>
    <row r="24423" spans="1:6" x14ac:dyDescent="0.2">
      <c r="A24423" s="1">
        <v>90555</v>
      </c>
      <c r="B24423" s="3">
        <v>101615793273</v>
      </c>
      <c r="C24423" s="1" t="s">
        <v>6</v>
      </c>
      <c r="D24423" s="1" t="s">
        <v>7</v>
      </c>
      <c r="E24423" s="1" t="s">
        <v>8</v>
      </c>
      <c r="F24423" s="1" t="s">
        <v>2667</v>
      </c>
    </row>
    <row r="24424" spans="1:6" x14ac:dyDescent="0.2">
      <c r="A24424" s="1">
        <v>90555</v>
      </c>
      <c r="B24424" s="3">
        <v>101762248835</v>
      </c>
      <c r="C24424" s="1" t="s">
        <v>12</v>
      </c>
      <c r="D24424" s="1" t="s">
        <v>7</v>
      </c>
      <c r="E24424" s="2" t="s">
        <v>8</v>
      </c>
      <c r="F24424" s="1" t="s">
        <v>2667</v>
      </c>
    </row>
    <row r="24425" spans="1:6" x14ac:dyDescent="0.2">
      <c r="A24425" s="1">
        <v>90555</v>
      </c>
      <c r="B24425" s="3">
        <v>101537437584</v>
      </c>
      <c r="C24425" s="1" t="s">
        <v>6</v>
      </c>
      <c r="D24425" s="1" t="s">
        <v>3</v>
      </c>
      <c r="E24425" s="4"/>
      <c r="F24425" s="1" t="s">
        <v>9853</v>
      </c>
    </row>
    <row r="24426" spans="1:6" x14ac:dyDescent="0.2">
      <c r="A24426" s="1">
        <v>90555</v>
      </c>
      <c r="B24426" s="3">
        <v>101537437584</v>
      </c>
      <c r="E24426" s="4"/>
      <c r="F24426" s="1" t="s">
        <v>9853</v>
      </c>
    </row>
    <row r="24427" spans="1:6" x14ac:dyDescent="0.2">
      <c r="A24427" s="1">
        <v>90555</v>
      </c>
      <c r="B24427" s="3">
        <v>101537437584</v>
      </c>
      <c r="E24427" s="4"/>
      <c r="F24427" s="1" t="s">
        <v>9853</v>
      </c>
    </row>
    <row r="24428" spans="1:6" x14ac:dyDescent="0.2">
      <c r="A24428" s="1">
        <v>90555</v>
      </c>
      <c r="B24428" s="3">
        <v>101770448470</v>
      </c>
      <c r="C24428" s="1" t="s">
        <v>14</v>
      </c>
      <c r="D24428" s="1" t="s">
        <v>3</v>
      </c>
      <c r="E24428" s="1" t="s">
        <v>4</v>
      </c>
      <c r="F24428" s="1" t="s">
        <v>22678</v>
      </c>
    </row>
    <row r="24429" spans="1:6" x14ac:dyDescent="0.2">
      <c r="A24429" s="1">
        <v>90555</v>
      </c>
      <c r="B24429" s="3">
        <v>101770420138</v>
      </c>
      <c r="C24429" s="1" t="s">
        <v>12</v>
      </c>
      <c r="D24429" s="1" t="s">
        <v>7</v>
      </c>
      <c r="E24429" s="1" t="s">
        <v>4</v>
      </c>
      <c r="F24429" s="1" t="s">
        <v>13221</v>
      </c>
    </row>
    <row r="24430" spans="1:6" x14ac:dyDescent="0.2">
      <c r="A24430" s="1">
        <v>90555</v>
      </c>
      <c r="B24430" s="3">
        <v>101616988846</v>
      </c>
      <c r="C24430" s="4"/>
      <c r="D24430" s="1" t="s">
        <v>3</v>
      </c>
      <c r="E24430" s="1" t="s">
        <v>4</v>
      </c>
      <c r="F24430" s="1" t="s">
        <v>2009</v>
      </c>
    </row>
    <row r="24431" spans="1:6" x14ac:dyDescent="0.2">
      <c r="A24431" s="1">
        <v>90555</v>
      </c>
      <c r="B24431" s="3">
        <v>101762241805</v>
      </c>
      <c r="C24431" s="1" t="s">
        <v>14</v>
      </c>
      <c r="D24431" s="1" t="s">
        <v>3</v>
      </c>
      <c r="E24431" s="2" t="s">
        <v>4</v>
      </c>
      <c r="F24431" s="1" t="s">
        <v>2009</v>
      </c>
    </row>
    <row r="24432" spans="1:6" x14ac:dyDescent="0.2">
      <c r="A24432" s="1">
        <v>90555</v>
      </c>
      <c r="B24432" s="3">
        <v>101646556708</v>
      </c>
      <c r="C24432" s="4"/>
      <c r="E24432" s="4"/>
      <c r="F24432" s="1" t="s">
        <v>20116</v>
      </c>
    </row>
    <row r="24433" spans="1:6" x14ac:dyDescent="0.2">
      <c r="A24433" s="1">
        <v>90555</v>
      </c>
      <c r="B24433" s="3">
        <v>101742438204</v>
      </c>
      <c r="C24433" s="1" t="s">
        <v>12</v>
      </c>
      <c r="D24433" s="1" t="s">
        <v>7</v>
      </c>
      <c r="E24433" s="2" t="s">
        <v>5</v>
      </c>
      <c r="F24433" s="1" t="s">
        <v>29097</v>
      </c>
    </row>
    <row r="24434" spans="1:6" x14ac:dyDescent="0.2">
      <c r="A24434" s="1">
        <v>90555</v>
      </c>
      <c r="B24434" s="3">
        <v>101615622184</v>
      </c>
      <c r="C24434" s="1" t="s">
        <v>14</v>
      </c>
      <c r="D24434" s="1" t="s">
        <v>3</v>
      </c>
      <c r="E24434" s="1" t="s">
        <v>9</v>
      </c>
      <c r="F24434" s="1" t="s">
        <v>2302</v>
      </c>
    </row>
    <row r="24435" spans="1:6" x14ac:dyDescent="0.2">
      <c r="A24435" s="1">
        <v>90555</v>
      </c>
      <c r="B24435" s="3">
        <v>101762244154</v>
      </c>
      <c r="C24435" s="1" t="s">
        <v>14</v>
      </c>
      <c r="D24435" s="1" t="s">
        <v>3</v>
      </c>
      <c r="E24435" s="2" t="s">
        <v>9</v>
      </c>
      <c r="F24435" s="1" t="s">
        <v>2302</v>
      </c>
    </row>
    <row r="24436" spans="1:6" x14ac:dyDescent="0.2">
      <c r="A24436" s="1">
        <v>90555</v>
      </c>
      <c r="B24436" s="3">
        <v>101451250349</v>
      </c>
      <c r="C24436" s="1" t="s">
        <v>12</v>
      </c>
      <c r="D24436" s="1" t="s">
        <v>7</v>
      </c>
      <c r="E24436" s="2" t="s">
        <v>8</v>
      </c>
      <c r="F24436" s="1" t="s">
        <v>8347</v>
      </c>
    </row>
    <row r="24437" spans="1:6" x14ac:dyDescent="0.2">
      <c r="A24437" s="1">
        <v>90555</v>
      </c>
      <c r="B24437" s="3">
        <v>101442124624</v>
      </c>
      <c r="C24437" s="1" t="s">
        <v>12</v>
      </c>
      <c r="D24437" s="1" t="s">
        <v>7</v>
      </c>
      <c r="E24437" s="2" t="s">
        <v>5</v>
      </c>
      <c r="F24437" s="1" t="s">
        <v>7808</v>
      </c>
    </row>
    <row r="24438" spans="1:6" x14ac:dyDescent="0.2">
      <c r="A24438" s="1">
        <v>90555</v>
      </c>
      <c r="B24438" s="3">
        <v>101591873367</v>
      </c>
      <c r="C24438" s="4"/>
      <c r="D24438" s="1" t="s">
        <v>3</v>
      </c>
      <c r="E24438" s="1" t="s">
        <v>9</v>
      </c>
      <c r="F24438" s="1" t="s">
        <v>18256</v>
      </c>
    </row>
    <row r="24439" spans="1:6" x14ac:dyDescent="0.2">
      <c r="A24439" s="1">
        <v>90555</v>
      </c>
      <c r="B24439" s="3">
        <v>101463022077</v>
      </c>
      <c r="C24439" s="1" t="s">
        <v>14</v>
      </c>
      <c r="D24439" s="1" t="s">
        <v>3</v>
      </c>
      <c r="E24439" s="2" t="s">
        <v>9</v>
      </c>
      <c r="F24439" s="1" t="s">
        <v>9175</v>
      </c>
    </row>
    <row r="24440" spans="1:6" x14ac:dyDescent="0.2">
      <c r="A24440" s="1">
        <v>90555</v>
      </c>
      <c r="B24440" s="3">
        <v>101646570562</v>
      </c>
      <c r="C24440" s="4"/>
      <c r="E24440" s="4"/>
      <c r="F24440" s="1" t="s">
        <v>20014</v>
      </c>
    </row>
    <row r="24441" spans="1:6" x14ac:dyDescent="0.2">
      <c r="A24441" s="1">
        <v>90555</v>
      </c>
      <c r="B24441" s="3">
        <v>101777723572</v>
      </c>
      <c r="C24441" s="1" t="s">
        <v>14</v>
      </c>
      <c r="D24441" s="1" t="s">
        <v>3</v>
      </c>
      <c r="E24441" s="1" t="s">
        <v>9</v>
      </c>
      <c r="F24441" s="1" t="s">
        <v>25222</v>
      </c>
    </row>
    <row r="24442" spans="1:6" x14ac:dyDescent="0.2">
      <c r="A24442" s="1">
        <v>90555</v>
      </c>
      <c r="B24442" s="3">
        <v>101748461384</v>
      </c>
      <c r="C24442" s="1" t="s">
        <v>6</v>
      </c>
      <c r="D24442" s="1" t="s">
        <v>3</v>
      </c>
      <c r="E24442" s="2" t="s">
        <v>4</v>
      </c>
      <c r="F24442" s="1" t="s">
        <v>1163</v>
      </c>
    </row>
    <row r="24443" spans="1:6" x14ac:dyDescent="0.2">
      <c r="A24443" s="1">
        <v>90555</v>
      </c>
      <c r="B24443" s="3">
        <v>101762104515</v>
      </c>
      <c r="C24443" s="1" t="s">
        <v>14</v>
      </c>
      <c r="D24443" s="1" t="s">
        <v>3</v>
      </c>
      <c r="E24443" s="2" t="s">
        <v>9</v>
      </c>
      <c r="F24443" s="1" t="s">
        <v>1599</v>
      </c>
    </row>
    <row r="24444" spans="1:6" x14ac:dyDescent="0.2">
      <c r="A24444" s="1">
        <v>90555</v>
      </c>
      <c r="B24444" s="3">
        <v>101762247258</v>
      </c>
      <c r="C24444" s="1" t="s">
        <v>14</v>
      </c>
      <c r="D24444" s="1" t="s">
        <v>3</v>
      </c>
      <c r="E24444" s="2" t="s">
        <v>9</v>
      </c>
      <c r="F24444" s="1" t="s">
        <v>1599</v>
      </c>
    </row>
    <row r="24445" spans="1:6" x14ac:dyDescent="0.2">
      <c r="A24445" s="1">
        <v>90555</v>
      </c>
      <c r="B24445" s="3">
        <v>101465944871</v>
      </c>
      <c r="C24445" s="1" t="s">
        <v>6</v>
      </c>
      <c r="D24445" s="1" t="s">
        <v>3</v>
      </c>
      <c r="E24445" s="2" t="s">
        <v>4</v>
      </c>
      <c r="F24445" s="1" t="s">
        <v>9460</v>
      </c>
    </row>
    <row r="24446" spans="1:6" x14ac:dyDescent="0.2">
      <c r="A24446" s="1">
        <v>90555</v>
      </c>
      <c r="B24446" s="3">
        <v>101615759542</v>
      </c>
      <c r="D24446" s="1" t="s">
        <v>3</v>
      </c>
      <c r="E24446" s="1" t="s">
        <v>4</v>
      </c>
      <c r="F24446" s="1" t="s">
        <v>11876</v>
      </c>
    </row>
    <row r="24447" spans="1:6" x14ac:dyDescent="0.2">
      <c r="A24447" s="1">
        <v>90555</v>
      </c>
      <c r="B24447" s="3">
        <v>101762262523</v>
      </c>
      <c r="D24447" s="1" t="s">
        <v>3</v>
      </c>
      <c r="E24447" s="1" t="s">
        <v>4</v>
      </c>
      <c r="F24447" s="1" t="s">
        <v>11876</v>
      </c>
    </row>
    <row r="24448" spans="1:6" x14ac:dyDescent="0.2">
      <c r="A24448" s="1">
        <v>90555</v>
      </c>
      <c r="B24448" s="3">
        <v>101615537044</v>
      </c>
      <c r="C24448" s="4"/>
      <c r="D24448" s="1" t="s">
        <v>3</v>
      </c>
      <c r="E24448" s="1" t="s">
        <v>4</v>
      </c>
      <c r="F24448" s="1" t="s">
        <v>3016</v>
      </c>
    </row>
    <row r="24449" spans="1:6" x14ac:dyDescent="0.2">
      <c r="A24449" s="1">
        <v>90555</v>
      </c>
      <c r="B24449" s="3">
        <v>101762242626</v>
      </c>
      <c r="C24449" s="1" t="s">
        <v>14</v>
      </c>
      <c r="D24449" s="1" t="s">
        <v>3</v>
      </c>
      <c r="E24449" s="2" t="s">
        <v>4</v>
      </c>
      <c r="F24449" s="1" t="s">
        <v>3016</v>
      </c>
    </row>
    <row r="24450" spans="1:6" x14ac:dyDescent="0.2">
      <c r="A24450" s="1">
        <v>90555</v>
      </c>
      <c r="B24450" s="3">
        <v>101770471965</v>
      </c>
      <c r="C24450" s="1" t="s">
        <v>12</v>
      </c>
      <c r="D24450" s="1" t="s">
        <v>7</v>
      </c>
      <c r="E24450" s="1" t="s">
        <v>5</v>
      </c>
      <c r="F24450" s="1" t="s">
        <v>24428</v>
      </c>
    </row>
    <row r="24451" spans="1:6" x14ac:dyDescent="0.2">
      <c r="A24451" s="1">
        <v>90555</v>
      </c>
      <c r="B24451" s="3">
        <v>101466590170</v>
      </c>
      <c r="C24451" s="1" t="s">
        <v>12</v>
      </c>
      <c r="D24451" s="1" t="s">
        <v>7</v>
      </c>
      <c r="E24451" s="1" t="s">
        <v>5</v>
      </c>
      <c r="F24451" s="1" t="s">
        <v>10336</v>
      </c>
    </row>
    <row r="24452" spans="1:6" x14ac:dyDescent="0.2">
      <c r="A24452" s="1">
        <v>90555</v>
      </c>
      <c r="B24452" s="3">
        <v>101466590170</v>
      </c>
      <c r="C24452" s="4"/>
      <c r="E24452" s="1"/>
      <c r="F24452" s="1" t="s">
        <v>10336</v>
      </c>
    </row>
    <row r="24453" spans="1:6" x14ac:dyDescent="0.2">
      <c r="A24453" s="1">
        <v>90555</v>
      </c>
      <c r="B24453" s="3">
        <v>101472966184</v>
      </c>
      <c r="C24453" s="1" t="s">
        <v>6</v>
      </c>
      <c r="D24453" s="1" t="s">
        <v>3</v>
      </c>
      <c r="E24453" s="1" t="s">
        <v>4</v>
      </c>
      <c r="F24453" s="1" t="s">
        <v>10802</v>
      </c>
    </row>
    <row r="24454" spans="1:6" x14ac:dyDescent="0.2">
      <c r="A24454" s="1">
        <v>90555</v>
      </c>
      <c r="B24454" s="3">
        <v>101474271420</v>
      </c>
      <c r="C24454" s="1" t="s">
        <v>6</v>
      </c>
      <c r="D24454" s="1" t="s">
        <v>3</v>
      </c>
      <c r="E24454" s="1" t="s">
        <v>4</v>
      </c>
      <c r="F24454" s="1" t="s">
        <v>10802</v>
      </c>
    </row>
    <row r="24455" spans="1:6" x14ac:dyDescent="0.2">
      <c r="A24455" s="1">
        <v>90555</v>
      </c>
      <c r="B24455" s="3">
        <v>101461660544</v>
      </c>
      <c r="C24455" s="1" t="s">
        <v>6</v>
      </c>
      <c r="D24455" s="1" t="s">
        <v>3</v>
      </c>
      <c r="E24455" s="2" t="s">
        <v>4</v>
      </c>
      <c r="F24455" s="1" t="s">
        <v>8799</v>
      </c>
    </row>
    <row r="24456" spans="1:6" x14ac:dyDescent="0.2">
      <c r="A24456" s="1">
        <v>90555</v>
      </c>
      <c r="B24456" s="3">
        <v>101650597108</v>
      </c>
      <c r="C24456" s="4"/>
      <c r="D24456" s="1" t="s">
        <v>3</v>
      </c>
      <c r="E24456" s="1" t="s">
        <v>4</v>
      </c>
      <c r="F24456" s="1" t="s">
        <v>15942</v>
      </c>
    </row>
    <row r="24457" spans="1:6" x14ac:dyDescent="0.2">
      <c r="A24457" s="1">
        <v>90555</v>
      </c>
      <c r="B24457" s="3">
        <v>101650597108</v>
      </c>
      <c r="C24457" s="4"/>
      <c r="E24457" s="1"/>
      <c r="F24457" s="1" t="s">
        <v>15942</v>
      </c>
    </row>
    <row r="24458" spans="1:6" x14ac:dyDescent="0.2">
      <c r="A24458" s="1">
        <v>90555</v>
      </c>
      <c r="B24458" s="3">
        <v>101422787242</v>
      </c>
      <c r="C24458" s="1" t="s">
        <v>12</v>
      </c>
      <c r="D24458" s="1" t="s">
        <v>7</v>
      </c>
      <c r="E24458" s="2" t="s">
        <v>5</v>
      </c>
      <c r="F24458" s="1" t="s">
        <v>7162</v>
      </c>
    </row>
    <row r="24459" spans="1:6" x14ac:dyDescent="0.2">
      <c r="A24459" s="1">
        <v>90555</v>
      </c>
      <c r="B24459" s="3">
        <v>101671788660</v>
      </c>
      <c r="C24459" s="1" t="s">
        <v>6</v>
      </c>
      <c r="D24459" s="1" t="s">
        <v>3</v>
      </c>
      <c r="E24459" s="1" t="s">
        <v>4</v>
      </c>
      <c r="F24459" s="1" t="s">
        <v>16743</v>
      </c>
    </row>
    <row r="24460" spans="1:6" x14ac:dyDescent="0.2">
      <c r="A24460" s="1">
        <v>90555</v>
      </c>
      <c r="B24460" s="3">
        <v>101615536753</v>
      </c>
      <c r="C24460" s="1" t="s">
        <v>6</v>
      </c>
      <c r="D24460" s="1" t="s">
        <v>3</v>
      </c>
      <c r="E24460" s="1" t="s">
        <v>4</v>
      </c>
      <c r="F24460" s="1" t="s">
        <v>2303</v>
      </c>
    </row>
    <row r="24461" spans="1:6" x14ac:dyDescent="0.2">
      <c r="A24461" s="1">
        <v>90555</v>
      </c>
      <c r="B24461" s="3">
        <v>101762244165</v>
      </c>
      <c r="C24461" s="1" t="s">
        <v>6</v>
      </c>
      <c r="D24461" s="1" t="s">
        <v>3</v>
      </c>
      <c r="E24461" s="2" t="s">
        <v>4</v>
      </c>
      <c r="F24461" s="1" t="s">
        <v>2303</v>
      </c>
    </row>
    <row r="24462" spans="1:6" x14ac:dyDescent="0.2">
      <c r="A24462" s="1">
        <v>90555</v>
      </c>
      <c r="B24462" s="3">
        <v>101770422267</v>
      </c>
      <c r="C24462" s="1" t="s">
        <v>6</v>
      </c>
      <c r="D24462" s="1" t="s">
        <v>3</v>
      </c>
      <c r="E24462" s="1" t="s">
        <v>9</v>
      </c>
      <c r="F24462" s="1" t="s">
        <v>22246</v>
      </c>
    </row>
    <row r="24463" spans="1:6" x14ac:dyDescent="0.2">
      <c r="A24463" s="1">
        <v>90555</v>
      </c>
      <c r="B24463" s="3">
        <v>101770480202</v>
      </c>
      <c r="C24463" s="1" t="s">
        <v>6</v>
      </c>
      <c r="D24463" s="1" t="s">
        <v>3</v>
      </c>
      <c r="E24463" s="1" t="s">
        <v>9</v>
      </c>
      <c r="F24463" s="1" t="s">
        <v>22246</v>
      </c>
    </row>
    <row r="24464" spans="1:6" x14ac:dyDescent="0.2">
      <c r="A24464" s="1">
        <v>90555</v>
      </c>
      <c r="B24464" s="3">
        <v>101615740451</v>
      </c>
      <c r="C24464" s="4"/>
      <c r="D24464" s="1" t="s">
        <v>3</v>
      </c>
      <c r="E24464" s="1" t="s">
        <v>4</v>
      </c>
      <c r="F24464" s="1" t="s">
        <v>2236</v>
      </c>
    </row>
    <row r="24465" spans="1:6" x14ac:dyDescent="0.2">
      <c r="A24465" s="1">
        <v>90555</v>
      </c>
      <c r="B24465" s="3">
        <v>101762243827</v>
      </c>
      <c r="C24465" s="1" t="s">
        <v>6</v>
      </c>
      <c r="D24465" s="1" t="s">
        <v>3</v>
      </c>
      <c r="E24465" s="2" t="s">
        <v>4</v>
      </c>
      <c r="F24465" s="1" t="s">
        <v>2236</v>
      </c>
    </row>
    <row r="24466" spans="1:6" x14ac:dyDescent="0.2">
      <c r="A24466" s="1">
        <v>90555</v>
      </c>
      <c r="B24466" s="3">
        <v>101471012719</v>
      </c>
      <c r="C24466" s="1" t="s">
        <v>14</v>
      </c>
      <c r="D24466" s="1" t="s">
        <v>3</v>
      </c>
      <c r="E24466" s="1" t="s">
        <v>4</v>
      </c>
      <c r="F24466" s="1" t="s">
        <v>10709</v>
      </c>
    </row>
    <row r="24467" spans="1:6" x14ac:dyDescent="0.2">
      <c r="A24467" s="1">
        <v>90555</v>
      </c>
      <c r="B24467" s="3">
        <v>101471012719</v>
      </c>
      <c r="C24467" s="4"/>
      <c r="E24467" s="1"/>
      <c r="F24467" s="1" t="s">
        <v>10709</v>
      </c>
    </row>
    <row r="24468" spans="1:6" x14ac:dyDescent="0.2">
      <c r="A24468" s="1">
        <v>90555</v>
      </c>
      <c r="B24468" s="3">
        <v>101392485674</v>
      </c>
      <c r="C24468" s="1" t="s">
        <v>6</v>
      </c>
      <c r="D24468" s="1" t="s">
        <v>7</v>
      </c>
      <c r="E24468" s="2" t="s">
        <v>8</v>
      </c>
      <c r="F24468" s="1" t="s">
        <v>5570</v>
      </c>
    </row>
    <row r="24469" spans="1:6" x14ac:dyDescent="0.2">
      <c r="A24469" s="1">
        <v>90555</v>
      </c>
      <c r="B24469" s="3">
        <v>101627021990</v>
      </c>
      <c r="C24469" s="4"/>
      <c r="D24469" s="1" t="s">
        <v>3</v>
      </c>
      <c r="E24469" s="1" t="s">
        <v>4</v>
      </c>
      <c r="F24469" s="1" t="s">
        <v>19486</v>
      </c>
    </row>
    <row r="24470" spans="1:6" x14ac:dyDescent="0.2">
      <c r="A24470" s="1">
        <v>90555</v>
      </c>
      <c r="B24470" s="3">
        <v>101780962012</v>
      </c>
      <c r="C24470" s="1" t="s">
        <v>6</v>
      </c>
      <c r="D24470" s="1" t="s">
        <v>3</v>
      </c>
      <c r="E24470" s="1" t="s">
        <v>4</v>
      </c>
      <c r="F24470" s="1" t="s">
        <v>25718</v>
      </c>
    </row>
    <row r="24471" spans="1:6" x14ac:dyDescent="0.2">
      <c r="A24471" s="1">
        <v>90555</v>
      </c>
      <c r="B24471" s="3">
        <v>101615793394</v>
      </c>
      <c r="C24471" s="1" t="s">
        <v>14</v>
      </c>
      <c r="D24471" s="1" t="s">
        <v>3</v>
      </c>
      <c r="E24471" s="1" t="s">
        <v>4</v>
      </c>
      <c r="F24471" s="1" t="s">
        <v>3180</v>
      </c>
    </row>
    <row r="24472" spans="1:6" x14ac:dyDescent="0.2">
      <c r="A24472" s="1">
        <v>90555</v>
      </c>
      <c r="B24472" s="3">
        <v>101762252998</v>
      </c>
      <c r="C24472" s="1" t="s">
        <v>14</v>
      </c>
      <c r="D24472" s="1" t="s">
        <v>3</v>
      </c>
      <c r="E24472" s="2" t="s">
        <v>4</v>
      </c>
      <c r="F24472" s="1" t="s">
        <v>3180</v>
      </c>
    </row>
    <row r="24473" spans="1:6" x14ac:dyDescent="0.2">
      <c r="A24473" s="1">
        <v>90555</v>
      </c>
      <c r="B24473" s="3">
        <v>101391720549</v>
      </c>
      <c r="C24473" s="1" t="s">
        <v>12</v>
      </c>
      <c r="D24473" s="1" t="s">
        <v>11</v>
      </c>
      <c r="E24473" s="2" t="s">
        <v>4</v>
      </c>
      <c r="F24473" s="1" t="s">
        <v>5332</v>
      </c>
    </row>
    <row r="24474" spans="1:6" x14ac:dyDescent="0.2">
      <c r="A24474" s="1">
        <v>90555</v>
      </c>
      <c r="B24474" s="3">
        <v>101441209569</v>
      </c>
      <c r="C24474" s="1" t="s">
        <v>12</v>
      </c>
      <c r="D24474" s="1" t="s">
        <v>7</v>
      </c>
      <c r="E24474" s="2" t="s">
        <v>8</v>
      </c>
      <c r="F24474" s="1" t="s">
        <v>7757</v>
      </c>
    </row>
    <row r="24475" spans="1:6" x14ac:dyDescent="0.2">
      <c r="A24475" s="1">
        <v>90555</v>
      </c>
      <c r="B24475" s="3">
        <v>101442090653</v>
      </c>
      <c r="C24475" s="1" t="s">
        <v>6</v>
      </c>
      <c r="D24475" s="1" t="s">
        <v>3</v>
      </c>
      <c r="E24475" s="2" t="s">
        <v>4</v>
      </c>
      <c r="F24475" s="1" t="s">
        <v>7782</v>
      </c>
    </row>
    <row r="24476" spans="1:6" x14ac:dyDescent="0.2">
      <c r="A24476" s="1">
        <v>90555</v>
      </c>
      <c r="B24476" s="3">
        <v>101411851341</v>
      </c>
      <c r="C24476" s="1" t="s">
        <v>6</v>
      </c>
      <c r="D24476" s="1" t="s">
        <v>3</v>
      </c>
      <c r="E24476" s="2" t="s">
        <v>4</v>
      </c>
      <c r="F24476" s="1" t="s">
        <v>6477</v>
      </c>
    </row>
    <row r="24477" spans="1:6" x14ac:dyDescent="0.2">
      <c r="A24477" s="1">
        <v>90555</v>
      </c>
      <c r="B24477" s="3">
        <v>101770427441</v>
      </c>
      <c r="C24477" s="1" t="s">
        <v>6</v>
      </c>
      <c r="D24477" s="1" t="s">
        <v>3</v>
      </c>
      <c r="E24477" s="1" t="s">
        <v>4</v>
      </c>
      <c r="F24477" s="1" t="s">
        <v>13569</v>
      </c>
    </row>
    <row r="24478" spans="1:6" x14ac:dyDescent="0.2">
      <c r="A24478" s="1">
        <v>90555</v>
      </c>
      <c r="B24478" s="3">
        <v>101770454153</v>
      </c>
      <c r="C24478" s="1" t="s">
        <v>6</v>
      </c>
      <c r="D24478" s="1" t="s">
        <v>3</v>
      </c>
      <c r="E24478" s="1" t="s">
        <v>4</v>
      </c>
      <c r="F24478" s="1" t="s">
        <v>13569</v>
      </c>
    </row>
    <row r="24479" spans="1:6" x14ac:dyDescent="0.2">
      <c r="A24479" s="1">
        <v>90555</v>
      </c>
      <c r="B24479" s="3">
        <v>101770467507</v>
      </c>
      <c r="C24479" s="1" t="s">
        <v>6</v>
      </c>
      <c r="D24479" s="1" t="s">
        <v>3</v>
      </c>
      <c r="E24479" s="1" t="s">
        <v>4</v>
      </c>
      <c r="F24479" s="1" t="s">
        <v>13569</v>
      </c>
    </row>
    <row r="24480" spans="1:6" x14ac:dyDescent="0.2">
      <c r="A24480" s="1">
        <v>90555</v>
      </c>
      <c r="B24480" s="3">
        <v>101770468854</v>
      </c>
      <c r="C24480" s="1" t="s">
        <v>6</v>
      </c>
      <c r="D24480" s="1" t="s">
        <v>3</v>
      </c>
      <c r="E24480" s="1" t="s">
        <v>4</v>
      </c>
      <c r="F24480" s="1" t="s">
        <v>13569</v>
      </c>
    </row>
    <row r="24481" spans="1:6" x14ac:dyDescent="0.2">
      <c r="A24481" s="1">
        <v>90555</v>
      </c>
      <c r="B24481" s="3">
        <v>101510558728</v>
      </c>
      <c r="C24481" s="4"/>
      <c r="E24481" s="1"/>
      <c r="F24481" s="1" t="s">
        <v>11436</v>
      </c>
    </row>
    <row r="24482" spans="1:6" x14ac:dyDescent="0.2">
      <c r="A24482" s="1">
        <v>90555</v>
      </c>
      <c r="B24482" s="3">
        <v>101510558728</v>
      </c>
      <c r="C24482" s="4"/>
      <c r="E24482" s="1"/>
      <c r="F24482" s="1" t="s">
        <v>11436</v>
      </c>
    </row>
    <row r="24483" spans="1:6" x14ac:dyDescent="0.2">
      <c r="A24483" s="1">
        <v>90555</v>
      </c>
      <c r="B24483" s="3">
        <v>101447187895</v>
      </c>
      <c r="C24483" s="1" t="s">
        <v>6</v>
      </c>
      <c r="D24483" s="1" t="s">
        <v>3</v>
      </c>
      <c r="E24483" s="2" t="s">
        <v>4</v>
      </c>
      <c r="F24483" s="1" t="s">
        <v>8259</v>
      </c>
    </row>
    <row r="24484" spans="1:6" x14ac:dyDescent="0.2">
      <c r="A24484" s="1">
        <v>90555</v>
      </c>
      <c r="B24484" s="3">
        <v>101385432287</v>
      </c>
      <c r="C24484" s="1" t="s">
        <v>6</v>
      </c>
      <c r="D24484" s="1" t="s">
        <v>3</v>
      </c>
      <c r="E24484" s="2" t="s">
        <v>4</v>
      </c>
      <c r="F24484" s="1" t="s">
        <v>5127</v>
      </c>
    </row>
    <row r="24485" spans="1:6" x14ac:dyDescent="0.2">
      <c r="A24485" s="1">
        <v>90555</v>
      </c>
      <c r="B24485" s="3">
        <v>101481351993</v>
      </c>
      <c r="C24485" s="4"/>
      <c r="D24485" s="4"/>
      <c r="E24485" s="1" t="s">
        <v>5</v>
      </c>
      <c r="F24485" s="1" t="s">
        <v>15510</v>
      </c>
    </row>
    <row r="24486" spans="1:6" x14ac:dyDescent="0.2">
      <c r="A24486" s="1">
        <v>90555</v>
      </c>
      <c r="B24486" s="3">
        <v>101481351993</v>
      </c>
      <c r="C24486" s="4"/>
      <c r="D24486" s="4"/>
      <c r="E24486" s="1"/>
      <c r="F24486" s="1" t="s">
        <v>15510</v>
      </c>
    </row>
    <row r="24487" spans="1:6" x14ac:dyDescent="0.2">
      <c r="A24487" s="1">
        <v>90555</v>
      </c>
      <c r="B24487" s="3">
        <v>101615734844</v>
      </c>
      <c r="C24487" s="1" t="s">
        <v>6</v>
      </c>
      <c r="D24487" s="1" t="s">
        <v>7</v>
      </c>
      <c r="E24487" s="1" t="s">
        <v>5</v>
      </c>
      <c r="F24487" s="1" t="s">
        <v>3094</v>
      </c>
    </row>
    <row r="24488" spans="1:6" x14ac:dyDescent="0.2">
      <c r="A24488" s="1">
        <v>90555</v>
      </c>
      <c r="B24488" s="3">
        <v>101762244654</v>
      </c>
      <c r="C24488" s="1" t="s">
        <v>6</v>
      </c>
      <c r="D24488" s="1" t="s">
        <v>7</v>
      </c>
      <c r="E24488" s="2" t="s">
        <v>5</v>
      </c>
      <c r="F24488" s="1" t="s">
        <v>3094</v>
      </c>
    </row>
    <row r="24489" spans="1:6" x14ac:dyDescent="0.2">
      <c r="A24489" s="1">
        <v>90555</v>
      </c>
      <c r="B24489" s="3">
        <v>101770422445</v>
      </c>
      <c r="C24489" s="1" t="s">
        <v>6</v>
      </c>
      <c r="D24489" s="1" t="s">
        <v>7</v>
      </c>
      <c r="E24489" s="1" t="s">
        <v>5</v>
      </c>
      <c r="F24489" s="1" t="s">
        <v>3094</v>
      </c>
    </row>
    <row r="24490" spans="1:6" x14ac:dyDescent="0.2">
      <c r="A24490" s="1">
        <v>90555</v>
      </c>
      <c r="B24490" s="3">
        <v>101764192837</v>
      </c>
      <c r="C24490" s="1" t="s">
        <v>14</v>
      </c>
      <c r="D24490" s="1" t="s">
        <v>3</v>
      </c>
      <c r="E24490" s="1" t="s">
        <v>9</v>
      </c>
      <c r="F24490" s="1" t="s">
        <v>12155</v>
      </c>
    </row>
    <row r="24491" spans="1:6" x14ac:dyDescent="0.2">
      <c r="A24491" s="1">
        <v>90555</v>
      </c>
      <c r="B24491" s="3">
        <v>101650597146</v>
      </c>
      <c r="C24491" s="1" t="s">
        <v>6</v>
      </c>
      <c r="D24491" s="1" t="s">
        <v>3</v>
      </c>
      <c r="E24491" s="1" t="s">
        <v>4</v>
      </c>
      <c r="F24491" s="1" t="s">
        <v>15945</v>
      </c>
    </row>
    <row r="24492" spans="1:6" x14ac:dyDescent="0.2">
      <c r="A24492" s="1">
        <v>90555</v>
      </c>
      <c r="B24492" s="3">
        <v>101646578927</v>
      </c>
      <c r="C24492" s="4"/>
      <c r="E24492" s="4"/>
      <c r="F24492" s="1" t="s">
        <v>20247</v>
      </c>
    </row>
    <row r="24493" spans="1:6" x14ac:dyDescent="0.2">
      <c r="A24493" s="1">
        <v>90555</v>
      </c>
      <c r="B24493" s="3">
        <v>101645736717</v>
      </c>
      <c r="C24493" s="4"/>
      <c r="D24493" s="1" t="s">
        <v>11</v>
      </c>
      <c r="E24493" s="1" t="s">
        <v>4</v>
      </c>
      <c r="F24493" s="1" t="s">
        <v>14850</v>
      </c>
    </row>
    <row r="24494" spans="1:6" x14ac:dyDescent="0.2">
      <c r="A24494" s="1">
        <v>90555</v>
      </c>
      <c r="B24494" s="3">
        <v>101645736717</v>
      </c>
      <c r="C24494" s="4"/>
      <c r="E24494" s="1"/>
      <c r="F24494" s="1" t="s">
        <v>14850</v>
      </c>
    </row>
    <row r="24495" spans="1:6" x14ac:dyDescent="0.2">
      <c r="A24495" s="1">
        <v>90555</v>
      </c>
      <c r="B24495" s="3">
        <v>101615565916</v>
      </c>
      <c r="C24495" s="1" t="s">
        <v>14</v>
      </c>
      <c r="D24495" s="1" t="s">
        <v>3</v>
      </c>
      <c r="E24495" s="1" t="s">
        <v>9</v>
      </c>
      <c r="F24495" s="1" t="s">
        <v>2510</v>
      </c>
    </row>
    <row r="24496" spans="1:6" x14ac:dyDescent="0.2">
      <c r="A24496" s="1">
        <v>90555</v>
      </c>
      <c r="B24496" s="3">
        <v>101762246986</v>
      </c>
      <c r="C24496" s="1" t="s">
        <v>14</v>
      </c>
      <c r="D24496" s="1" t="s">
        <v>3</v>
      </c>
      <c r="E24496" s="2" t="s">
        <v>9</v>
      </c>
      <c r="F24496" s="1" t="s">
        <v>2510</v>
      </c>
    </row>
    <row r="24497" spans="1:6" x14ac:dyDescent="0.2">
      <c r="A24497" s="1">
        <v>90555</v>
      </c>
      <c r="B24497" s="3">
        <v>101616989794</v>
      </c>
      <c r="D24497" s="1" t="s">
        <v>11</v>
      </c>
      <c r="E24497" s="1" t="s">
        <v>4</v>
      </c>
      <c r="F24497" s="1" t="s">
        <v>3045</v>
      </c>
    </row>
    <row r="24498" spans="1:6" x14ac:dyDescent="0.2">
      <c r="A24498" s="1">
        <v>90555</v>
      </c>
      <c r="B24498" s="3">
        <v>101762244488</v>
      </c>
      <c r="C24498" s="1" t="s">
        <v>6</v>
      </c>
      <c r="D24498" s="1" t="s">
        <v>11</v>
      </c>
      <c r="E24498" s="2" t="s">
        <v>4</v>
      </c>
      <c r="F24498" s="1" t="s">
        <v>3045</v>
      </c>
    </row>
    <row r="24499" spans="1:6" x14ac:dyDescent="0.2">
      <c r="A24499" s="1">
        <v>90555</v>
      </c>
      <c r="B24499" s="3">
        <v>101664208027</v>
      </c>
      <c r="C24499" s="4"/>
      <c r="D24499" s="1" t="s">
        <v>3</v>
      </c>
      <c r="E24499" s="1" t="s">
        <v>4</v>
      </c>
      <c r="F24499" s="1" t="s">
        <v>16209</v>
      </c>
    </row>
    <row r="24500" spans="1:6" x14ac:dyDescent="0.2">
      <c r="A24500" s="1">
        <v>90555</v>
      </c>
      <c r="B24500" s="3">
        <v>101664208027</v>
      </c>
      <c r="C24500" s="4"/>
      <c r="E24500" s="1"/>
      <c r="F24500" s="1" t="s">
        <v>16209</v>
      </c>
    </row>
    <row r="24501" spans="1:6" x14ac:dyDescent="0.2">
      <c r="A24501" s="1">
        <v>90555</v>
      </c>
      <c r="B24501" s="3">
        <v>101664226252</v>
      </c>
      <c r="C24501" s="4"/>
      <c r="D24501" s="1" t="s">
        <v>3</v>
      </c>
      <c r="E24501" s="1" t="s">
        <v>4</v>
      </c>
      <c r="F24501" s="1" t="s">
        <v>16209</v>
      </c>
    </row>
    <row r="24502" spans="1:6" x14ac:dyDescent="0.2">
      <c r="A24502" s="1">
        <v>90555</v>
      </c>
      <c r="B24502" s="3">
        <v>101664226252</v>
      </c>
      <c r="C24502" s="4"/>
      <c r="E24502" s="1"/>
      <c r="F24502" s="1" t="s">
        <v>16209</v>
      </c>
    </row>
    <row r="24503" spans="1:6" x14ac:dyDescent="0.2">
      <c r="A24503" s="1">
        <v>90555</v>
      </c>
      <c r="B24503" s="3">
        <v>101416413457</v>
      </c>
      <c r="C24503" s="1" t="s">
        <v>6</v>
      </c>
      <c r="D24503" s="1" t="s">
        <v>3</v>
      </c>
      <c r="E24503" s="2" t="s">
        <v>4</v>
      </c>
      <c r="F24503" s="1" t="s">
        <v>7000</v>
      </c>
    </row>
    <row r="24504" spans="1:6" x14ac:dyDescent="0.2">
      <c r="A24504" s="1">
        <v>90555</v>
      </c>
      <c r="B24504" s="3">
        <v>101499264351</v>
      </c>
      <c r="C24504" s="1" t="s">
        <v>6</v>
      </c>
      <c r="D24504" s="1" t="s">
        <v>3</v>
      </c>
      <c r="E24504" s="2" t="s">
        <v>4</v>
      </c>
      <c r="F24504" s="1" t="s">
        <v>27854</v>
      </c>
    </row>
    <row r="24505" spans="1:6" x14ac:dyDescent="0.2">
      <c r="A24505" s="1">
        <v>90555</v>
      </c>
      <c r="B24505" s="3">
        <v>101374119821</v>
      </c>
      <c r="C24505" s="1" t="s">
        <v>12</v>
      </c>
      <c r="D24505" s="1" t="s">
        <v>7</v>
      </c>
      <c r="E24505" s="2" t="s">
        <v>8</v>
      </c>
      <c r="F24505" s="1" t="s">
        <v>4750</v>
      </c>
    </row>
    <row r="24506" spans="1:6" x14ac:dyDescent="0.2">
      <c r="A24506" s="1">
        <v>90555</v>
      </c>
      <c r="B24506" s="3">
        <v>101466741449</v>
      </c>
      <c r="C24506" s="1" t="s">
        <v>6</v>
      </c>
      <c r="D24506" s="1" t="s">
        <v>3</v>
      </c>
      <c r="E24506" s="1" t="s">
        <v>4</v>
      </c>
      <c r="F24506" s="1" t="s">
        <v>10374</v>
      </c>
    </row>
    <row r="24507" spans="1:6" x14ac:dyDescent="0.2">
      <c r="A24507" s="1">
        <v>90555</v>
      </c>
      <c r="B24507" s="3">
        <v>101779061989</v>
      </c>
      <c r="C24507" s="1" t="s">
        <v>12</v>
      </c>
      <c r="D24507" s="1" t="s">
        <v>7</v>
      </c>
      <c r="E24507" s="1" t="s">
        <v>5</v>
      </c>
      <c r="F24507" s="1" t="s">
        <v>25362</v>
      </c>
    </row>
    <row r="24508" spans="1:6" x14ac:dyDescent="0.2">
      <c r="A24508" s="1">
        <v>90555</v>
      </c>
      <c r="B24508" s="3">
        <v>101770467612</v>
      </c>
      <c r="C24508" s="1" t="s">
        <v>6</v>
      </c>
      <c r="D24508" s="1" t="s">
        <v>3</v>
      </c>
      <c r="E24508" s="1" t="s">
        <v>4</v>
      </c>
      <c r="F24508" s="1" t="s">
        <v>23752</v>
      </c>
    </row>
    <row r="24509" spans="1:6" x14ac:dyDescent="0.2">
      <c r="A24509" s="1">
        <v>90555</v>
      </c>
      <c r="B24509" s="3">
        <v>101574701988</v>
      </c>
      <c r="C24509" s="4"/>
      <c r="D24509" s="1" t="s">
        <v>3</v>
      </c>
      <c r="E24509" s="4"/>
      <c r="F24509" s="1" t="s">
        <v>17906</v>
      </c>
    </row>
    <row r="24510" spans="1:6" x14ac:dyDescent="0.2">
      <c r="A24510" s="1">
        <v>90555</v>
      </c>
      <c r="B24510" s="3">
        <v>101770469613</v>
      </c>
      <c r="C24510" s="1" t="s">
        <v>6</v>
      </c>
      <c r="D24510" s="1" t="s">
        <v>3</v>
      </c>
      <c r="E24510" s="1" t="s">
        <v>4</v>
      </c>
      <c r="F24510" s="1" t="s">
        <v>23384</v>
      </c>
    </row>
    <row r="24511" spans="1:6" x14ac:dyDescent="0.2">
      <c r="A24511" s="1">
        <v>90555</v>
      </c>
      <c r="B24511" s="3">
        <v>101615537006</v>
      </c>
      <c r="C24511" s="4"/>
      <c r="D24511" s="1" t="s">
        <v>3</v>
      </c>
      <c r="E24511" s="1" t="s">
        <v>4</v>
      </c>
      <c r="F24511" s="1" t="s">
        <v>3236</v>
      </c>
    </row>
    <row r="24512" spans="1:6" x14ac:dyDescent="0.2">
      <c r="A24512" s="1">
        <v>90555</v>
      </c>
      <c r="B24512" s="3">
        <v>101762247265</v>
      </c>
      <c r="C24512" s="1" t="s">
        <v>14</v>
      </c>
      <c r="D24512" s="1" t="s">
        <v>3</v>
      </c>
      <c r="E24512" s="2" t="s">
        <v>4</v>
      </c>
      <c r="F24512" s="1" t="s">
        <v>3236</v>
      </c>
    </row>
    <row r="24513" spans="1:6" x14ac:dyDescent="0.2">
      <c r="A24513" s="1">
        <v>90555</v>
      </c>
      <c r="B24513" s="3">
        <v>101648460177</v>
      </c>
      <c r="C24513" s="4"/>
      <c r="D24513" s="1" t="s">
        <v>3</v>
      </c>
      <c r="E24513" s="1" t="s">
        <v>4</v>
      </c>
      <c r="F24513" s="1" t="s">
        <v>15360</v>
      </c>
    </row>
    <row r="24514" spans="1:6" x14ac:dyDescent="0.2">
      <c r="A24514" s="1">
        <v>90555</v>
      </c>
      <c r="B24514" s="3">
        <v>101648460177</v>
      </c>
      <c r="C24514" s="4"/>
      <c r="E24514" s="1"/>
      <c r="F24514" s="1" t="s">
        <v>15360</v>
      </c>
    </row>
    <row r="24515" spans="1:6" x14ac:dyDescent="0.2">
      <c r="A24515" s="1">
        <v>90555</v>
      </c>
      <c r="B24515" s="3">
        <v>101381810559</v>
      </c>
      <c r="C24515" s="1" t="s">
        <v>6</v>
      </c>
      <c r="D24515" s="1" t="s">
        <v>7</v>
      </c>
      <c r="E24515" s="2" t="s">
        <v>5</v>
      </c>
      <c r="F24515" s="1" t="s">
        <v>5028</v>
      </c>
    </row>
    <row r="24516" spans="1:6" x14ac:dyDescent="0.2">
      <c r="A24516" s="1">
        <v>90555</v>
      </c>
      <c r="B24516" s="3">
        <v>101615784008</v>
      </c>
      <c r="C24516" s="1" t="s">
        <v>12</v>
      </c>
      <c r="D24516" s="1" t="s">
        <v>7</v>
      </c>
      <c r="E24516" s="1" t="s">
        <v>8</v>
      </c>
      <c r="F24516" s="1" t="s">
        <v>2562</v>
      </c>
    </row>
    <row r="24517" spans="1:6" x14ac:dyDescent="0.2">
      <c r="A24517" s="1">
        <v>90555</v>
      </c>
      <c r="B24517" s="3">
        <v>101762240481</v>
      </c>
      <c r="C24517" s="1" t="s">
        <v>12</v>
      </c>
      <c r="D24517" s="1" t="s">
        <v>7</v>
      </c>
      <c r="E24517" s="2" t="s">
        <v>5</v>
      </c>
      <c r="F24517" s="1" t="s">
        <v>2562</v>
      </c>
    </row>
    <row r="24518" spans="1:6" x14ac:dyDescent="0.2">
      <c r="A24518" s="1">
        <v>90555</v>
      </c>
      <c r="B24518" s="3">
        <v>101472457070</v>
      </c>
      <c r="C24518" s="4"/>
      <c r="E24518" s="1"/>
      <c r="F24518" s="1" t="s">
        <v>14460</v>
      </c>
    </row>
    <row r="24519" spans="1:6" x14ac:dyDescent="0.2">
      <c r="A24519" s="1">
        <v>90555</v>
      </c>
      <c r="B24519" s="3">
        <v>101615407623</v>
      </c>
      <c r="C24519" s="1" t="s">
        <v>6</v>
      </c>
      <c r="D24519" s="1" t="s">
        <v>3</v>
      </c>
      <c r="E24519" s="1" t="s">
        <v>9</v>
      </c>
      <c r="F24519" s="1" t="s">
        <v>1754</v>
      </c>
    </row>
    <row r="24520" spans="1:6" x14ac:dyDescent="0.2">
      <c r="A24520" s="1">
        <v>90555</v>
      </c>
      <c r="B24520" s="3">
        <v>101762240313</v>
      </c>
      <c r="C24520" s="1" t="s">
        <v>6</v>
      </c>
      <c r="D24520" s="1" t="s">
        <v>3</v>
      </c>
      <c r="E24520" s="2" t="s">
        <v>4</v>
      </c>
      <c r="F24520" s="1" t="s">
        <v>1754</v>
      </c>
    </row>
    <row r="24521" spans="1:6" x14ac:dyDescent="0.2">
      <c r="A24521" s="1">
        <v>90555</v>
      </c>
      <c r="B24521" s="3">
        <v>101615668146</v>
      </c>
      <c r="C24521" s="1" t="s">
        <v>13</v>
      </c>
      <c r="D24521" s="1" t="s">
        <v>3</v>
      </c>
      <c r="E24521" s="1" t="s">
        <v>9</v>
      </c>
      <c r="F24521" s="1" t="s">
        <v>18860</v>
      </c>
    </row>
    <row r="24522" spans="1:6" x14ac:dyDescent="0.2">
      <c r="A24522" s="1">
        <v>90555</v>
      </c>
      <c r="B24522" s="3">
        <v>101616643921</v>
      </c>
      <c r="C24522" s="1" t="s">
        <v>6</v>
      </c>
      <c r="D24522" s="1" t="s">
        <v>3</v>
      </c>
      <c r="E24522" s="1" t="s">
        <v>9</v>
      </c>
      <c r="F24522" s="1" t="s">
        <v>18860</v>
      </c>
    </row>
    <row r="24523" spans="1:6" x14ac:dyDescent="0.2">
      <c r="A24523" s="1">
        <v>90555</v>
      </c>
      <c r="B24523" s="3">
        <v>101615759223</v>
      </c>
      <c r="C24523" s="1" t="s">
        <v>6</v>
      </c>
      <c r="D24523" s="1" t="s">
        <v>7</v>
      </c>
      <c r="E24523" s="1" t="s">
        <v>5</v>
      </c>
      <c r="F24523" s="1" t="s">
        <v>3605</v>
      </c>
    </row>
    <row r="24524" spans="1:6" x14ac:dyDescent="0.2">
      <c r="A24524" s="1">
        <v>90555</v>
      </c>
      <c r="B24524" s="3">
        <v>101762242673</v>
      </c>
      <c r="C24524" s="1" t="s">
        <v>6</v>
      </c>
      <c r="D24524" s="1" t="s">
        <v>7</v>
      </c>
      <c r="E24524" s="2" t="s">
        <v>5</v>
      </c>
      <c r="F24524" s="1" t="s">
        <v>3605</v>
      </c>
    </row>
    <row r="24525" spans="1:6" x14ac:dyDescent="0.2">
      <c r="A24525" s="1">
        <v>90555</v>
      </c>
      <c r="B24525" s="3">
        <v>101504787032</v>
      </c>
      <c r="C24525" s="1" t="s">
        <v>6</v>
      </c>
      <c r="D24525" s="1" t="s">
        <v>3</v>
      </c>
      <c r="E24525" s="1" t="s">
        <v>4</v>
      </c>
      <c r="F24525" s="1" t="s">
        <v>14675</v>
      </c>
    </row>
    <row r="24526" spans="1:6" x14ac:dyDescent="0.2">
      <c r="A24526" s="1">
        <v>90555</v>
      </c>
      <c r="B24526" s="3">
        <v>101411830348</v>
      </c>
      <c r="C24526" s="1" t="s">
        <v>6</v>
      </c>
      <c r="D24526" s="1" t="s">
        <v>3</v>
      </c>
      <c r="E24526" s="2" t="s">
        <v>4</v>
      </c>
      <c r="F24526" s="1" t="s">
        <v>6432</v>
      </c>
    </row>
    <row r="24527" spans="1:6" x14ac:dyDescent="0.2">
      <c r="A24527" s="1">
        <v>90555</v>
      </c>
      <c r="B24527" s="3">
        <v>101607343158</v>
      </c>
      <c r="C24527" s="1" t="s">
        <v>6</v>
      </c>
      <c r="D24527" s="1" t="s">
        <v>3</v>
      </c>
      <c r="E24527" s="1" t="s">
        <v>4</v>
      </c>
      <c r="F24527" s="1" t="s">
        <v>18578</v>
      </c>
    </row>
    <row r="24528" spans="1:6" x14ac:dyDescent="0.2">
      <c r="A24528" s="1">
        <v>90555</v>
      </c>
      <c r="B24528" s="3">
        <v>101770468963</v>
      </c>
      <c r="C24528" s="1" t="s">
        <v>14</v>
      </c>
      <c r="D24528" s="1" t="s">
        <v>3</v>
      </c>
      <c r="E24528" s="1" t="s">
        <v>4</v>
      </c>
      <c r="F24528" s="1" t="s">
        <v>23135</v>
      </c>
    </row>
    <row r="24529" spans="1:6" x14ac:dyDescent="0.2">
      <c r="A24529" s="1">
        <v>90555</v>
      </c>
      <c r="B24529" s="3">
        <v>101414661640</v>
      </c>
      <c r="C24529" s="1" t="s">
        <v>12</v>
      </c>
      <c r="D24529" s="1" t="s">
        <v>7</v>
      </c>
      <c r="E24529" s="2" t="s">
        <v>8</v>
      </c>
      <c r="F24529" s="1" t="s">
        <v>6879</v>
      </c>
    </row>
    <row r="24530" spans="1:6" x14ac:dyDescent="0.2">
      <c r="A24530" s="1">
        <v>90555</v>
      </c>
      <c r="B24530" s="3">
        <v>101367010275</v>
      </c>
      <c r="C24530" s="1" t="s">
        <v>12</v>
      </c>
      <c r="D24530" s="1" t="s">
        <v>7</v>
      </c>
      <c r="E24530" s="2" t="s">
        <v>8</v>
      </c>
      <c r="F24530" s="1" t="s">
        <v>4477</v>
      </c>
    </row>
    <row r="24531" spans="1:6" x14ac:dyDescent="0.2">
      <c r="A24531" s="1">
        <v>90555</v>
      </c>
      <c r="B24531" s="3">
        <v>101712493887</v>
      </c>
      <c r="C24531" s="1" t="s">
        <v>12</v>
      </c>
      <c r="D24531" s="1" t="s">
        <v>7</v>
      </c>
      <c r="E24531" s="2" t="s">
        <v>8</v>
      </c>
      <c r="F24531" s="1" t="s">
        <v>27969</v>
      </c>
    </row>
    <row r="24532" spans="1:6" x14ac:dyDescent="0.2">
      <c r="A24532" s="1">
        <v>90555</v>
      </c>
      <c r="B24532" s="3">
        <v>101537437578</v>
      </c>
      <c r="D24532" s="1" t="s">
        <v>3</v>
      </c>
      <c r="E24532" s="4"/>
      <c r="F24532" s="1" t="s">
        <v>9851</v>
      </c>
    </row>
    <row r="24533" spans="1:6" x14ac:dyDescent="0.2">
      <c r="A24533" s="1">
        <v>90555</v>
      </c>
      <c r="B24533" s="3">
        <v>101537437578</v>
      </c>
      <c r="E24533" s="4"/>
      <c r="F24533" s="1" t="s">
        <v>9851</v>
      </c>
    </row>
    <row r="24534" spans="1:6" x14ac:dyDescent="0.2">
      <c r="A24534" s="1">
        <v>90555</v>
      </c>
      <c r="B24534" s="3">
        <v>101537437578</v>
      </c>
      <c r="E24534" s="4"/>
      <c r="F24534" s="1" t="s">
        <v>9851</v>
      </c>
    </row>
    <row r="24535" spans="1:6" x14ac:dyDescent="0.2">
      <c r="A24535" s="1">
        <v>90555</v>
      </c>
      <c r="B24535" s="3">
        <v>101465182130</v>
      </c>
      <c r="C24535" s="1" t="s">
        <v>12</v>
      </c>
      <c r="D24535" s="1" t="s">
        <v>3</v>
      </c>
      <c r="E24535" s="2" t="s">
        <v>4</v>
      </c>
      <c r="F24535" s="1" t="s">
        <v>9366</v>
      </c>
    </row>
    <row r="24536" spans="1:6" x14ac:dyDescent="0.2">
      <c r="A24536" s="1">
        <v>90555</v>
      </c>
      <c r="B24536" s="3">
        <v>101446313677</v>
      </c>
      <c r="C24536" s="1" t="s">
        <v>6</v>
      </c>
      <c r="D24536" s="1" t="s">
        <v>7</v>
      </c>
      <c r="E24536" s="2" t="s">
        <v>5</v>
      </c>
      <c r="F24536" s="1" t="s">
        <v>8162</v>
      </c>
    </row>
    <row r="24537" spans="1:6" x14ac:dyDescent="0.2">
      <c r="A24537" s="1">
        <v>90555</v>
      </c>
      <c r="B24537" s="3">
        <v>101498758958</v>
      </c>
      <c r="C24537" s="4"/>
      <c r="E24537" s="1"/>
      <c r="F24537" s="1" t="s">
        <v>11375</v>
      </c>
    </row>
    <row r="24538" spans="1:6" x14ac:dyDescent="0.2">
      <c r="A24538" s="1">
        <v>90555</v>
      </c>
      <c r="B24538" s="3">
        <v>101498758958</v>
      </c>
      <c r="C24538" s="4"/>
      <c r="E24538" s="1"/>
      <c r="F24538" s="1" t="s">
        <v>11375</v>
      </c>
    </row>
    <row r="24539" spans="1:6" x14ac:dyDescent="0.2">
      <c r="A24539" s="1">
        <v>90555</v>
      </c>
      <c r="B24539" s="3">
        <v>101385430490</v>
      </c>
      <c r="C24539" s="1" t="s">
        <v>6</v>
      </c>
      <c r="D24539" s="1" t="s">
        <v>3</v>
      </c>
      <c r="E24539" s="2" t="s">
        <v>4</v>
      </c>
      <c r="F24539" s="1" t="s">
        <v>5125</v>
      </c>
    </row>
    <row r="24540" spans="1:6" x14ac:dyDescent="0.2">
      <c r="A24540" s="1">
        <v>90555</v>
      </c>
      <c r="B24540" s="3">
        <v>101460100559</v>
      </c>
      <c r="C24540" s="1" t="s">
        <v>6</v>
      </c>
      <c r="D24540" s="1" t="s">
        <v>3</v>
      </c>
      <c r="E24540" s="2" t="s">
        <v>4</v>
      </c>
      <c r="F24540" s="1" t="s">
        <v>8701</v>
      </c>
    </row>
    <row r="24541" spans="1:6" x14ac:dyDescent="0.2">
      <c r="A24541" s="1">
        <v>90555</v>
      </c>
      <c r="B24541" s="3">
        <v>101456720688</v>
      </c>
      <c r="C24541" s="1" t="s">
        <v>14</v>
      </c>
      <c r="D24541" s="1" t="s">
        <v>3</v>
      </c>
      <c r="E24541" s="2" t="s">
        <v>9</v>
      </c>
      <c r="F24541" s="1" t="s">
        <v>8511</v>
      </c>
    </row>
    <row r="24542" spans="1:6" x14ac:dyDescent="0.2">
      <c r="A24542" s="1">
        <v>90555</v>
      </c>
      <c r="B24542" s="3">
        <v>101456723628</v>
      </c>
      <c r="C24542" s="1" t="s">
        <v>14</v>
      </c>
      <c r="D24542" s="1" t="s">
        <v>3</v>
      </c>
      <c r="E24542" s="2" t="s">
        <v>9</v>
      </c>
      <c r="F24542" s="1" t="s">
        <v>8511</v>
      </c>
    </row>
    <row r="24543" spans="1:6" x14ac:dyDescent="0.2">
      <c r="A24543" s="1">
        <v>90555</v>
      </c>
      <c r="B24543" s="3">
        <v>101650240806</v>
      </c>
      <c r="C24543" s="4"/>
      <c r="D24543" s="1" t="s">
        <v>18</v>
      </c>
      <c r="E24543" s="1" t="s">
        <v>4</v>
      </c>
      <c r="F24543" s="1" t="s">
        <v>15648</v>
      </c>
    </row>
    <row r="24544" spans="1:6" x14ac:dyDescent="0.2">
      <c r="A24544" s="1">
        <v>90555</v>
      </c>
      <c r="B24544" s="3">
        <v>101650240806</v>
      </c>
      <c r="C24544" s="4"/>
      <c r="E24544" s="1"/>
      <c r="F24544" s="1" t="s">
        <v>15648</v>
      </c>
    </row>
    <row r="24545" spans="1:6" x14ac:dyDescent="0.2">
      <c r="A24545" s="1">
        <v>90555</v>
      </c>
      <c r="B24545" s="3">
        <v>101551136394</v>
      </c>
      <c r="C24545" s="1" t="s">
        <v>14</v>
      </c>
      <c r="D24545" s="1" t="s">
        <v>3</v>
      </c>
      <c r="E24545" s="1" t="s">
        <v>4</v>
      </c>
      <c r="F24545" s="1" t="s">
        <v>17226</v>
      </c>
    </row>
    <row r="24546" spans="1:6" x14ac:dyDescent="0.2">
      <c r="A24546" s="1">
        <v>90555</v>
      </c>
      <c r="B24546" s="3">
        <v>101440921815</v>
      </c>
      <c r="C24546" s="1" t="s">
        <v>6</v>
      </c>
      <c r="D24546" s="1" t="s">
        <v>3</v>
      </c>
      <c r="E24546" s="2" t="s">
        <v>4</v>
      </c>
      <c r="F24546" s="1" t="s">
        <v>7753</v>
      </c>
    </row>
    <row r="24547" spans="1:6" x14ac:dyDescent="0.2">
      <c r="A24547" s="1">
        <v>90555</v>
      </c>
      <c r="B24547" s="3">
        <v>101375233796</v>
      </c>
      <c r="C24547" s="1" t="s">
        <v>6</v>
      </c>
      <c r="D24547" s="1" t="s">
        <v>7</v>
      </c>
      <c r="E24547" s="2" t="s">
        <v>5</v>
      </c>
      <c r="F24547" s="1" t="s">
        <v>4844</v>
      </c>
    </row>
    <row r="24548" spans="1:6" x14ac:dyDescent="0.2">
      <c r="A24548" s="1">
        <v>90555</v>
      </c>
      <c r="B24548" s="3">
        <v>101552399924</v>
      </c>
      <c r="C24548" s="4"/>
      <c r="D24548" s="1" t="s">
        <v>3</v>
      </c>
      <c r="E24548" s="1" t="s">
        <v>4</v>
      </c>
      <c r="F24548" s="1" t="s">
        <v>17280</v>
      </c>
    </row>
    <row r="24549" spans="1:6" x14ac:dyDescent="0.2">
      <c r="A24549" s="1">
        <v>90555</v>
      </c>
      <c r="B24549" s="3">
        <v>101781419099</v>
      </c>
      <c r="C24549" s="1" t="s">
        <v>6</v>
      </c>
      <c r="D24549" s="1" t="s">
        <v>3</v>
      </c>
      <c r="E24549" s="1" t="s">
        <v>4</v>
      </c>
      <c r="F24549" s="1" t="s">
        <v>17280</v>
      </c>
    </row>
    <row r="24550" spans="1:6" x14ac:dyDescent="0.2">
      <c r="A24550" s="1">
        <v>90555</v>
      </c>
      <c r="B24550" s="3">
        <v>101460084498</v>
      </c>
      <c r="C24550" s="1" t="s">
        <v>6</v>
      </c>
      <c r="D24550" s="1" t="s">
        <v>3</v>
      </c>
      <c r="E24550" s="2" t="s">
        <v>4</v>
      </c>
      <c r="F24550" s="1" t="s">
        <v>8696</v>
      </c>
    </row>
    <row r="24551" spans="1:6" x14ac:dyDescent="0.2">
      <c r="A24551" s="1">
        <v>90555</v>
      </c>
      <c r="B24551" s="3">
        <v>101615779081</v>
      </c>
      <c r="D24551" s="1" t="s">
        <v>3</v>
      </c>
      <c r="E24551" s="1" t="s">
        <v>4</v>
      </c>
      <c r="F24551" s="1" t="s">
        <v>2446</v>
      </c>
    </row>
    <row r="24552" spans="1:6" x14ac:dyDescent="0.2">
      <c r="A24552" s="1">
        <v>90555</v>
      </c>
      <c r="B24552" s="3">
        <v>101762246809</v>
      </c>
      <c r="C24552" s="1" t="s">
        <v>6</v>
      </c>
      <c r="D24552" s="1" t="s">
        <v>3</v>
      </c>
      <c r="E24552" s="2" t="s">
        <v>4</v>
      </c>
      <c r="F24552" s="1" t="s">
        <v>2446</v>
      </c>
    </row>
    <row r="24553" spans="1:6" x14ac:dyDescent="0.2">
      <c r="A24553" s="1">
        <v>90555</v>
      </c>
      <c r="B24553" s="3">
        <v>101405923871</v>
      </c>
      <c r="C24553" s="1" t="s">
        <v>6</v>
      </c>
      <c r="D24553" s="1" t="s">
        <v>3</v>
      </c>
      <c r="E24553" s="2" t="s">
        <v>4</v>
      </c>
      <c r="F24553" s="1" t="s">
        <v>5838</v>
      </c>
    </row>
    <row r="24554" spans="1:6" x14ac:dyDescent="0.2">
      <c r="A24554" s="1">
        <v>90555</v>
      </c>
      <c r="B24554" s="3">
        <v>101610402666</v>
      </c>
      <c r="C24554" s="1" t="s">
        <v>6</v>
      </c>
      <c r="D24554" s="1" t="s">
        <v>3</v>
      </c>
      <c r="E24554" s="1" t="s">
        <v>4</v>
      </c>
      <c r="F24554" s="1" t="s">
        <v>5838</v>
      </c>
    </row>
    <row r="24555" spans="1:6" x14ac:dyDescent="0.2">
      <c r="A24555" s="1">
        <v>90555</v>
      </c>
      <c r="B24555" s="3">
        <v>101422787305</v>
      </c>
      <c r="C24555" s="1" t="s">
        <v>12</v>
      </c>
      <c r="D24555" s="1" t="s">
        <v>10</v>
      </c>
      <c r="E24555" s="2" t="s">
        <v>4</v>
      </c>
      <c r="F24555" s="1" t="s">
        <v>7174</v>
      </c>
    </row>
    <row r="24556" spans="1:6" x14ac:dyDescent="0.2">
      <c r="A24556" s="1">
        <v>90555</v>
      </c>
      <c r="B24556" s="3">
        <v>101386781233</v>
      </c>
      <c r="C24556" s="1" t="s">
        <v>12</v>
      </c>
      <c r="D24556" s="1" t="s">
        <v>10</v>
      </c>
      <c r="E24556" s="2" t="s">
        <v>4</v>
      </c>
      <c r="F24556" s="1" t="s">
        <v>5153</v>
      </c>
    </row>
    <row r="24557" spans="1:6" x14ac:dyDescent="0.2">
      <c r="A24557" s="1">
        <v>90555</v>
      </c>
      <c r="B24557" s="3">
        <v>101385282705</v>
      </c>
      <c r="C24557" s="1" t="s">
        <v>12</v>
      </c>
      <c r="D24557" s="1" t="s">
        <v>10</v>
      </c>
      <c r="E24557" s="2" t="s">
        <v>4</v>
      </c>
      <c r="F24557" s="1" t="s">
        <v>5099</v>
      </c>
    </row>
    <row r="24558" spans="1:6" x14ac:dyDescent="0.2">
      <c r="A24558" s="1">
        <v>90555</v>
      </c>
      <c r="B24558" s="3">
        <v>101615675813</v>
      </c>
      <c r="C24558" s="4"/>
      <c r="D24558" s="1" t="s">
        <v>18</v>
      </c>
      <c r="E24558" s="1"/>
      <c r="F24558" s="1" t="s">
        <v>3850</v>
      </c>
    </row>
    <row r="24559" spans="1:6" x14ac:dyDescent="0.2">
      <c r="A24559" s="1">
        <v>90555</v>
      </c>
      <c r="B24559" s="3">
        <v>101762258595</v>
      </c>
      <c r="C24559" s="1" t="s">
        <v>12</v>
      </c>
      <c r="D24559" s="1" t="s">
        <v>3</v>
      </c>
      <c r="E24559" s="2" t="s">
        <v>4</v>
      </c>
      <c r="F24559" s="1" t="s">
        <v>3850</v>
      </c>
    </row>
    <row r="24560" spans="1:6" x14ac:dyDescent="0.2">
      <c r="A24560" s="1">
        <v>90555</v>
      </c>
      <c r="B24560" s="3">
        <v>101413114694</v>
      </c>
      <c r="C24560" s="1" t="s">
        <v>12</v>
      </c>
      <c r="D24560" s="1" t="s">
        <v>7</v>
      </c>
      <c r="E24560" s="2" t="s">
        <v>8</v>
      </c>
      <c r="F24560" s="1" t="s">
        <v>6608</v>
      </c>
    </row>
    <row r="24561" spans="1:6" x14ac:dyDescent="0.2">
      <c r="A24561" s="1">
        <v>90555</v>
      </c>
      <c r="B24561" s="3">
        <v>101461234497</v>
      </c>
      <c r="C24561" s="1" t="s">
        <v>6</v>
      </c>
      <c r="D24561" s="1" t="s">
        <v>3</v>
      </c>
      <c r="E24561" s="2" t="s">
        <v>4</v>
      </c>
      <c r="F24561" s="1" t="s">
        <v>8760</v>
      </c>
    </row>
    <row r="24562" spans="1:6" x14ac:dyDescent="0.2">
      <c r="A24562" s="1">
        <v>90555</v>
      </c>
      <c r="B24562" s="3">
        <v>101465513080</v>
      </c>
      <c r="C24562" s="1" t="s">
        <v>14</v>
      </c>
      <c r="D24562" s="1" t="s">
        <v>3</v>
      </c>
      <c r="E24562" s="2" t="s">
        <v>9</v>
      </c>
      <c r="F24562" s="1" t="s">
        <v>9442</v>
      </c>
    </row>
    <row r="24563" spans="1:6" x14ac:dyDescent="0.2">
      <c r="A24563" s="1">
        <v>90555</v>
      </c>
      <c r="B24563" s="3">
        <v>101393033292</v>
      </c>
      <c r="C24563" s="1" t="s">
        <v>6</v>
      </c>
      <c r="D24563" s="1" t="s">
        <v>7</v>
      </c>
      <c r="E24563" s="2" t="s">
        <v>8</v>
      </c>
      <c r="F24563" s="1" t="s">
        <v>5658</v>
      </c>
    </row>
    <row r="24564" spans="1:6" x14ac:dyDescent="0.2">
      <c r="A24564" s="1">
        <v>90555</v>
      </c>
      <c r="B24564" s="3">
        <v>101542944013</v>
      </c>
      <c r="D24564" s="1" t="s">
        <v>3</v>
      </c>
      <c r="E24564" s="1" t="s">
        <v>4</v>
      </c>
      <c r="F24564" s="1" t="s">
        <v>10067</v>
      </c>
    </row>
    <row r="24565" spans="1:6" x14ac:dyDescent="0.2">
      <c r="A24565" s="1">
        <v>90555</v>
      </c>
      <c r="B24565" s="3">
        <v>101542976733</v>
      </c>
      <c r="D24565" s="1" t="s">
        <v>3</v>
      </c>
      <c r="E24565" s="1" t="s">
        <v>4</v>
      </c>
      <c r="F24565" s="1" t="s">
        <v>10067</v>
      </c>
    </row>
    <row r="24566" spans="1:6" x14ac:dyDescent="0.2">
      <c r="A24566" s="1">
        <v>90555</v>
      </c>
      <c r="B24566" s="3">
        <v>101608725057</v>
      </c>
      <c r="C24566" s="1" t="s">
        <v>6</v>
      </c>
      <c r="D24566" s="1" t="s">
        <v>3</v>
      </c>
      <c r="E24566" s="1" t="s">
        <v>4</v>
      </c>
      <c r="F24566" s="1" t="s">
        <v>18642</v>
      </c>
    </row>
    <row r="24567" spans="1:6" x14ac:dyDescent="0.2">
      <c r="A24567" s="1">
        <v>90555</v>
      </c>
      <c r="B24567" s="3">
        <v>101373862731</v>
      </c>
      <c r="C24567" s="1" t="s">
        <v>14</v>
      </c>
      <c r="D24567" s="1" t="s">
        <v>3</v>
      </c>
      <c r="E24567" s="2" t="s">
        <v>4</v>
      </c>
      <c r="F24567" s="1" t="s">
        <v>4714</v>
      </c>
    </row>
    <row r="24568" spans="1:6" x14ac:dyDescent="0.2">
      <c r="A24568" s="1">
        <v>90555</v>
      </c>
      <c r="B24568" s="3">
        <v>101544255822</v>
      </c>
      <c r="C24568" s="1" t="s">
        <v>12</v>
      </c>
      <c r="D24568" s="1" t="s">
        <v>7</v>
      </c>
      <c r="E24568" s="1" t="s">
        <v>8</v>
      </c>
      <c r="F24568" s="1" t="s">
        <v>16957</v>
      </c>
    </row>
    <row r="24569" spans="1:6" x14ac:dyDescent="0.2">
      <c r="A24569" s="1">
        <v>90555</v>
      </c>
      <c r="B24569" s="3">
        <v>101442165125</v>
      </c>
      <c r="C24569" s="1" t="s">
        <v>14</v>
      </c>
      <c r="D24569" s="1" t="s">
        <v>3</v>
      </c>
      <c r="E24569" s="2" t="s">
        <v>4</v>
      </c>
      <c r="F24569" s="1" t="s">
        <v>8007</v>
      </c>
    </row>
    <row r="24570" spans="1:6" x14ac:dyDescent="0.2">
      <c r="A24570" s="1">
        <v>90555</v>
      </c>
      <c r="B24570" s="3">
        <v>101419814958</v>
      </c>
      <c r="C24570" s="1" t="s">
        <v>6</v>
      </c>
      <c r="D24570" s="1" t="s">
        <v>7</v>
      </c>
      <c r="E24570" s="2" t="s">
        <v>5</v>
      </c>
      <c r="F24570" s="1" t="s">
        <v>7061</v>
      </c>
    </row>
    <row r="24571" spans="1:6" x14ac:dyDescent="0.2">
      <c r="A24571" s="1">
        <v>90555</v>
      </c>
      <c r="B24571" s="3">
        <v>101650596442</v>
      </c>
      <c r="C24571" s="1" t="s">
        <v>6</v>
      </c>
      <c r="D24571" s="1" t="s">
        <v>3</v>
      </c>
      <c r="E24571" s="1" t="s">
        <v>4</v>
      </c>
      <c r="F24571" s="1" t="s">
        <v>15903</v>
      </c>
    </row>
    <row r="24572" spans="1:6" x14ac:dyDescent="0.2">
      <c r="A24572" s="1">
        <v>90555</v>
      </c>
      <c r="B24572" s="3">
        <v>101650587630</v>
      </c>
      <c r="C24572" s="4"/>
      <c r="E24572" s="1"/>
      <c r="F24572" s="1" t="s">
        <v>20825</v>
      </c>
    </row>
    <row r="24573" spans="1:6" x14ac:dyDescent="0.2">
      <c r="A24573" s="1">
        <v>90555</v>
      </c>
      <c r="B24573" s="3">
        <v>101588106049</v>
      </c>
      <c r="C24573" s="4"/>
      <c r="D24573" s="4"/>
      <c r="E24573" s="1" t="s">
        <v>8</v>
      </c>
      <c r="F24573" s="1" t="s">
        <v>18173</v>
      </c>
    </row>
    <row r="24574" spans="1:6" x14ac:dyDescent="0.2">
      <c r="A24574" s="1">
        <v>90555</v>
      </c>
      <c r="B24574" s="3">
        <v>101371615011</v>
      </c>
      <c r="C24574" s="1" t="s">
        <v>12</v>
      </c>
      <c r="D24574" s="1" t="s">
        <v>7</v>
      </c>
      <c r="E24574" s="2" t="s">
        <v>8</v>
      </c>
      <c r="F24574" s="1" t="s">
        <v>4517</v>
      </c>
    </row>
    <row r="24575" spans="1:6" x14ac:dyDescent="0.2">
      <c r="A24575" s="1">
        <v>90555</v>
      </c>
      <c r="B24575" s="3">
        <v>101644223712</v>
      </c>
      <c r="C24575" s="4"/>
      <c r="D24575" s="1" t="s">
        <v>3</v>
      </c>
      <c r="E24575" s="1" t="s">
        <v>4</v>
      </c>
      <c r="F24575" s="1" t="s">
        <v>19920</v>
      </c>
    </row>
    <row r="24576" spans="1:6" x14ac:dyDescent="0.2">
      <c r="A24576" s="1">
        <v>90555</v>
      </c>
      <c r="B24576" s="3">
        <v>101615558380</v>
      </c>
      <c r="C24576" s="1" t="s">
        <v>6</v>
      </c>
      <c r="D24576" s="1" t="s">
        <v>7</v>
      </c>
      <c r="E24576" s="1" t="s">
        <v>5</v>
      </c>
      <c r="F24576" s="1" t="s">
        <v>2624</v>
      </c>
    </row>
    <row r="24577" spans="1:6" x14ac:dyDescent="0.2">
      <c r="A24577" s="1">
        <v>90555</v>
      </c>
      <c r="B24577" s="3">
        <v>101762240670</v>
      </c>
      <c r="C24577" s="1" t="s">
        <v>6</v>
      </c>
      <c r="D24577" s="1" t="s">
        <v>7</v>
      </c>
      <c r="E24577" s="2" t="s">
        <v>5</v>
      </c>
      <c r="F24577" s="1" t="s">
        <v>2624</v>
      </c>
    </row>
    <row r="24578" spans="1:6" x14ac:dyDescent="0.2">
      <c r="A24578" s="1">
        <v>90555</v>
      </c>
      <c r="B24578" s="3">
        <v>101436821921</v>
      </c>
      <c r="C24578" s="1" t="s">
        <v>6</v>
      </c>
      <c r="D24578" s="1" t="s">
        <v>3</v>
      </c>
      <c r="E24578" s="2" t="s">
        <v>4</v>
      </c>
      <c r="F24578" s="1" t="s">
        <v>7616</v>
      </c>
    </row>
    <row r="24579" spans="1:6" x14ac:dyDescent="0.2">
      <c r="A24579" s="1">
        <v>90555</v>
      </c>
      <c r="B24579" s="3">
        <v>101616666776</v>
      </c>
      <c r="C24579" s="1" t="s">
        <v>12</v>
      </c>
      <c r="D24579" s="1" t="s">
        <v>7</v>
      </c>
      <c r="E24579" s="1" t="s">
        <v>8</v>
      </c>
      <c r="F24579" s="1" t="s">
        <v>2690</v>
      </c>
    </row>
    <row r="24580" spans="1:6" x14ac:dyDescent="0.2">
      <c r="A24580" s="1">
        <v>90555</v>
      </c>
      <c r="B24580" s="3">
        <v>101762248946</v>
      </c>
      <c r="C24580" s="1" t="s">
        <v>6</v>
      </c>
      <c r="D24580" s="1" t="s">
        <v>7</v>
      </c>
      <c r="E24580" s="2" t="s">
        <v>8</v>
      </c>
      <c r="F24580" s="1" t="s">
        <v>2690</v>
      </c>
    </row>
    <row r="24581" spans="1:6" x14ac:dyDescent="0.2">
      <c r="A24581" s="1">
        <v>90555</v>
      </c>
      <c r="B24581" s="3">
        <v>101533240498</v>
      </c>
      <c r="C24581" s="4"/>
      <c r="E24581" s="4"/>
      <c r="F24581" s="1" t="s">
        <v>11367</v>
      </c>
    </row>
    <row r="24582" spans="1:6" x14ac:dyDescent="0.2">
      <c r="A24582" s="1">
        <v>90555</v>
      </c>
      <c r="B24582" s="3">
        <v>101533240498</v>
      </c>
      <c r="C24582" s="4"/>
      <c r="E24582" s="4"/>
      <c r="F24582" s="1" t="s">
        <v>11367</v>
      </c>
    </row>
    <row r="24583" spans="1:6" x14ac:dyDescent="0.2">
      <c r="A24583" s="1">
        <v>90555</v>
      </c>
      <c r="B24583" s="3">
        <v>101446561508</v>
      </c>
      <c r="C24583" s="1" t="s">
        <v>14</v>
      </c>
      <c r="D24583" s="1" t="s">
        <v>3</v>
      </c>
      <c r="E24583" s="2" t="s">
        <v>9</v>
      </c>
      <c r="F24583" s="1" t="s">
        <v>8179</v>
      </c>
    </row>
    <row r="24584" spans="1:6" x14ac:dyDescent="0.2">
      <c r="A24584" s="1">
        <v>90555</v>
      </c>
      <c r="B24584" s="3">
        <v>101569252108</v>
      </c>
      <c r="C24584" s="4"/>
      <c r="D24584" s="1" t="s">
        <v>3</v>
      </c>
      <c r="E24584" s="1"/>
      <c r="F24584" s="1" t="s">
        <v>17632</v>
      </c>
    </row>
    <row r="24585" spans="1:6" x14ac:dyDescent="0.2">
      <c r="A24585" s="1">
        <v>90555</v>
      </c>
      <c r="B24585" s="3">
        <v>101646572256</v>
      </c>
      <c r="C24585" s="4"/>
      <c r="E24585" s="4"/>
      <c r="F24585" s="1" t="s">
        <v>20162</v>
      </c>
    </row>
    <row r="24586" spans="1:6" x14ac:dyDescent="0.2">
      <c r="A24586" s="1">
        <v>90555</v>
      </c>
      <c r="B24586" s="3">
        <v>101743400718</v>
      </c>
      <c r="C24586" s="1" t="s">
        <v>6</v>
      </c>
      <c r="D24586" s="1" t="s">
        <v>3</v>
      </c>
      <c r="E24586" s="2" t="s">
        <v>4</v>
      </c>
      <c r="F24586" s="1" t="s">
        <v>29126</v>
      </c>
    </row>
    <row r="24587" spans="1:6" x14ac:dyDescent="0.2">
      <c r="A24587" s="1">
        <v>90555</v>
      </c>
      <c r="B24587" s="3">
        <v>101462513193</v>
      </c>
      <c r="C24587" s="1" t="s">
        <v>12</v>
      </c>
      <c r="D24587" s="1" t="s">
        <v>7</v>
      </c>
      <c r="E24587" s="2" t="s">
        <v>8</v>
      </c>
      <c r="F24587" s="1" t="s">
        <v>9000</v>
      </c>
    </row>
    <row r="24588" spans="1:6" x14ac:dyDescent="0.2">
      <c r="A24588" s="1">
        <v>90555</v>
      </c>
      <c r="B24588" s="3">
        <v>101770448748</v>
      </c>
      <c r="C24588" s="1" t="s">
        <v>14</v>
      </c>
      <c r="D24588" s="1" t="s">
        <v>3</v>
      </c>
      <c r="E24588" s="1" t="s">
        <v>4</v>
      </c>
      <c r="F24588" s="1" t="s">
        <v>22063</v>
      </c>
    </row>
    <row r="24589" spans="1:6" x14ac:dyDescent="0.2">
      <c r="A24589" s="1">
        <v>90555</v>
      </c>
      <c r="B24589" s="3">
        <v>101770448933</v>
      </c>
      <c r="C24589" s="1" t="s">
        <v>6</v>
      </c>
      <c r="D24589" s="1" t="s">
        <v>3</v>
      </c>
      <c r="E24589" s="1" t="s">
        <v>4</v>
      </c>
      <c r="F24589" s="1" t="s">
        <v>13948</v>
      </c>
    </row>
    <row r="24590" spans="1:6" x14ac:dyDescent="0.2">
      <c r="A24590" s="1">
        <v>90555</v>
      </c>
      <c r="B24590" s="3">
        <v>101770453734</v>
      </c>
      <c r="C24590" s="1" t="s">
        <v>6</v>
      </c>
      <c r="D24590" s="1" t="s">
        <v>3</v>
      </c>
      <c r="E24590" s="1" t="s">
        <v>4</v>
      </c>
      <c r="F24590" s="1" t="s">
        <v>13948</v>
      </c>
    </row>
    <row r="24591" spans="1:6" x14ac:dyDescent="0.2">
      <c r="A24591" s="1">
        <v>90555</v>
      </c>
      <c r="B24591" s="3">
        <v>101441318096</v>
      </c>
      <c r="C24591" s="1" t="s">
        <v>14</v>
      </c>
      <c r="D24591" s="1" t="s">
        <v>3</v>
      </c>
      <c r="E24591" s="2" t="s">
        <v>4</v>
      </c>
      <c r="F24591" s="1" t="s">
        <v>7763</v>
      </c>
    </row>
    <row r="24592" spans="1:6" x14ac:dyDescent="0.2">
      <c r="A24592" s="1">
        <v>90555</v>
      </c>
      <c r="B24592" s="3">
        <v>101543921995</v>
      </c>
      <c r="C24592" s="1" t="s">
        <v>6</v>
      </c>
      <c r="D24592" s="1" t="s">
        <v>7</v>
      </c>
      <c r="E24592" s="1" t="s">
        <v>5</v>
      </c>
      <c r="F24592" s="1" t="s">
        <v>10170</v>
      </c>
    </row>
    <row r="24593" spans="1:6" x14ac:dyDescent="0.2">
      <c r="A24593" s="1">
        <v>90555</v>
      </c>
      <c r="B24593" s="3">
        <v>101375233794</v>
      </c>
      <c r="C24593" s="1" t="s">
        <v>6</v>
      </c>
      <c r="D24593" s="1" t="s">
        <v>3</v>
      </c>
      <c r="E24593" s="2" t="s">
        <v>4</v>
      </c>
      <c r="F24593" s="1" t="s">
        <v>4843</v>
      </c>
    </row>
    <row r="24594" spans="1:6" x14ac:dyDescent="0.2">
      <c r="A24594" s="1">
        <v>90555</v>
      </c>
      <c r="B24594" s="3">
        <v>101744278541</v>
      </c>
      <c r="C24594" s="1" t="s">
        <v>6</v>
      </c>
      <c r="D24594" s="1" t="s">
        <v>3</v>
      </c>
      <c r="E24594" s="2" t="s">
        <v>4</v>
      </c>
      <c r="F24594" s="1" t="s">
        <v>355</v>
      </c>
    </row>
    <row r="24595" spans="1:6" x14ac:dyDescent="0.2">
      <c r="A24595" s="1">
        <v>90555</v>
      </c>
      <c r="B24595" s="3">
        <v>101575247808</v>
      </c>
      <c r="C24595" s="1" t="s">
        <v>6</v>
      </c>
      <c r="D24595" s="1" t="s">
        <v>3</v>
      </c>
      <c r="E24595" s="1" t="s">
        <v>4</v>
      </c>
      <c r="F24595" s="1" t="s">
        <v>17938</v>
      </c>
    </row>
    <row r="24596" spans="1:6" x14ac:dyDescent="0.2">
      <c r="A24596" s="1">
        <v>90555</v>
      </c>
      <c r="B24596" s="3">
        <v>101744293909</v>
      </c>
      <c r="C24596" s="1" t="s">
        <v>12</v>
      </c>
      <c r="D24596" s="1" t="s">
        <v>7</v>
      </c>
      <c r="E24596" s="2" t="s">
        <v>5</v>
      </c>
      <c r="F24596" s="1" t="s">
        <v>351</v>
      </c>
    </row>
    <row r="24597" spans="1:6" x14ac:dyDescent="0.2">
      <c r="A24597" s="1">
        <v>90555</v>
      </c>
      <c r="B24597" s="3">
        <v>101374187363</v>
      </c>
      <c r="C24597" s="1" t="s">
        <v>6</v>
      </c>
      <c r="D24597" s="1" t="s">
        <v>3</v>
      </c>
      <c r="E24597" s="2" t="s">
        <v>4</v>
      </c>
      <c r="F24597" s="1" t="s">
        <v>4784</v>
      </c>
    </row>
    <row r="24598" spans="1:6" x14ac:dyDescent="0.2">
      <c r="A24598" s="1">
        <v>90555</v>
      </c>
      <c r="B24598" s="3">
        <v>101742326386</v>
      </c>
      <c r="C24598" s="1" t="s">
        <v>12</v>
      </c>
      <c r="D24598" s="1" t="s">
        <v>7</v>
      </c>
      <c r="E24598" s="2" t="s">
        <v>5</v>
      </c>
      <c r="F24598" s="1" t="s">
        <v>29106</v>
      </c>
    </row>
    <row r="24599" spans="1:6" x14ac:dyDescent="0.2">
      <c r="A24599" s="1">
        <v>90555</v>
      </c>
      <c r="B24599" s="3">
        <v>101410619708</v>
      </c>
      <c r="C24599" s="1" t="s">
        <v>6</v>
      </c>
      <c r="D24599" s="1" t="s">
        <v>3</v>
      </c>
      <c r="E24599" s="2" t="s">
        <v>4</v>
      </c>
      <c r="F24599" s="1" t="s">
        <v>6367</v>
      </c>
    </row>
    <row r="24600" spans="1:6" x14ac:dyDescent="0.2">
      <c r="A24600" s="1">
        <v>90555</v>
      </c>
      <c r="B24600" s="3">
        <v>101405920140</v>
      </c>
      <c r="C24600" s="1" t="s">
        <v>6</v>
      </c>
      <c r="D24600" s="1" t="s">
        <v>3</v>
      </c>
      <c r="E24600" s="2" t="s">
        <v>4</v>
      </c>
      <c r="F24600" s="1" t="s">
        <v>5827</v>
      </c>
    </row>
    <row r="24601" spans="1:6" x14ac:dyDescent="0.2">
      <c r="A24601" s="1">
        <v>90555</v>
      </c>
      <c r="B24601" s="3">
        <v>101411807561</v>
      </c>
      <c r="C24601" s="1" t="s">
        <v>6</v>
      </c>
      <c r="D24601" s="1" t="s">
        <v>3</v>
      </c>
      <c r="E24601" s="2" t="s">
        <v>4</v>
      </c>
      <c r="F24601" s="1" t="s">
        <v>6498</v>
      </c>
    </row>
    <row r="24602" spans="1:6" x14ac:dyDescent="0.2">
      <c r="A24602" s="1">
        <v>90555</v>
      </c>
      <c r="B24602" s="3">
        <v>101615698017</v>
      </c>
      <c r="C24602" s="4"/>
      <c r="D24602" s="1" t="s">
        <v>3</v>
      </c>
      <c r="E24602" s="1" t="s">
        <v>9</v>
      </c>
      <c r="F24602" s="1" t="s">
        <v>3848</v>
      </c>
    </row>
    <row r="24603" spans="1:6" x14ac:dyDescent="0.2">
      <c r="A24603" s="1">
        <v>90555</v>
      </c>
      <c r="B24603" s="3">
        <v>101762258592</v>
      </c>
      <c r="C24603" s="1" t="s">
        <v>6</v>
      </c>
      <c r="D24603" s="1" t="s">
        <v>3</v>
      </c>
      <c r="E24603" s="2" t="s">
        <v>9</v>
      </c>
      <c r="F24603" s="1" t="s">
        <v>3848</v>
      </c>
    </row>
    <row r="24604" spans="1:6" x14ac:dyDescent="0.2">
      <c r="A24604" s="1">
        <v>90555</v>
      </c>
      <c r="B24604" s="3">
        <v>101788225950</v>
      </c>
      <c r="C24604" s="1" t="s">
        <v>6</v>
      </c>
      <c r="D24604" s="1" t="s">
        <v>3</v>
      </c>
      <c r="E24604" s="1" t="s">
        <v>4</v>
      </c>
      <c r="F24604" s="1" t="s">
        <v>26722</v>
      </c>
    </row>
    <row r="24605" spans="1:6" x14ac:dyDescent="0.2">
      <c r="A24605" s="1">
        <v>90555</v>
      </c>
      <c r="B24605" s="3">
        <v>101615778982</v>
      </c>
      <c r="C24605" s="4"/>
      <c r="D24605" s="1" t="s">
        <v>3</v>
      </c>
      <c r="E24605" s="1" t="s">
        <v>4</v>
      </c>
      <c r="F24605" s="1" t="s">
        <v>3409</v>
      </c>
    </row>
    <row r="24606" spans="1:6" x14ac:dyDescent="0.2">
      <c r="A24606" s="1">
        <v>90555</v>
      </c>
      <c r="B24606" s="3">
        <v>101762249042</v>
      </c>
      <c r="C24606" s="1" t="s">
        <v>6</v>
      </c>
      <c r="D24606" s="1" t="s">
        <v>3</v>
      </c>
      <c r="E24606" s="2" t="s">
        <v>4</v>
      </c>
      <c r="F24606" s="1" t="s">
        <v>3409</v>
      </c>
    </row>
    <row r="24607" spans="1:6" x14ac:dyDescent="0.2">
      <c r="A24607" s="1">
        <v>90555</v>
      </c>
      <c r="B24607" s="3">
        <v>101646567494</v>
      </c>
      <c r="C24607" s="4"/>
      <c r="D24607" s="1" t="s">
        <v>7</v>
      </c>
      <c r="E24607" s="4"/>
      <c r="F24607" s="1" t="s">
        <v>15208</v>
      </c>
    </row>
    <row r="24608" spans="1:6" x14ac:dyDescent="0.2">
      <c r="A24608" s="1">
        <v>90555</v>
      </c>
      <c r="B24608" s="3">
        <v>101646567494</v>
      </c>
      <c r="C24608" s="4"/>
      <c r="E24608" s="4"/>
      <c r="F24608" s="1" t="s">
        <v>15208</v>
      </c>
    </row>
    <row r="24609" spans="1:6" x14ac:dyDescent="0.2">
      <c r="A24609" s="1">
        <v>90555</v>
      </c>
      <c r="B24609" s="3">
        <v>101615793068</v>
      </c>
      <c r="C24609" s="1" t="s">
        <v>6</v>
      </c>
      <c r="D24609" s="1" t="s">
        <v>3</v>
      </c>
      <c r="E24609" s="1" t="s">
        <v>4</v>
      </c>
      <c r="F24609" s="1" t="s">
        <v>3954</v>
      </c>
    </row>
    <row r="24610" spans="1:6" x14ac:dyDescent="0.2">
      <c r="A24610" s="1">
        <v>90555</v>
      </c>
      <c r="B24610" s="3">
        <v>101762257322</v>
      </c>
      <c r="C24610" s="1" t="s">
        <v>6</v>
      </c>
      <c r="D24610" s="1" t="s">
        <v>3</v>
      </c>
      <c r="E24610" s="2" t="s">
        <v>4</v>
      </c>
      <c r="F24610" s="1" t="s">
        <v>3954</v>
      </c>
    </row>
    <row r="24611" spans="1:6" x14ac:dyDescent="0.2">
      <c r="A24611" s="1">
        <v>90555</v>
      </c>
      <c r="B24611" s="3">
        <v>101785716818</v>
      </c>
      <c r="C24611" s="1" t="s">
        <v>12</v>
      </c>
      <c r="D24611" s="1" t="s">
        <v>3</v>
      </c>
      <c r="E24611" s="1" t="s">
        <v>9</v>
      </c>
      <c r="F24611" s="1" t="s">
        <v>26436</v>
      </c>
    </row>
    <row r="24612" spans="1:6" x14ac:dyDescent="0.2">
      <c r="A24612" s="1">
        <v>90555</v>
      </c>
      <c r="B24612" s="3">
        <v>101771303252</v>
      </c>
      <c r="C24612" s="1" t="s">
        <v>12</v>
      </c>
      <c r="D24612" s="1" t="s">
        <v>3</v>
      </c>
      <c r="E24612" s="1" t="s">
        <v>4</v>
      </c>
      <c r="F24612" s="1" t="s">
        <v>24543</v>
      </c>
    </row>
    <row r="24613" spans="1:6" x14ac:dyDescent="0.2">
      <c r="A24613" s="1">
        <v>90555</v>
      </c>
      <c r="B24613" s="3">
        <v>101479328561</v>
      </c>
      <c r="C24613" s="4"/>
      <c r="E24613" s="1"/>
      <c r="F24613" s="1" t="s">
        <v>10964</v>
      </c>
    </row>
    <row r="24614" spans="1:6" x14ac:dyDescent="0.2">
      <c r="A24614" s="1">
        <v>90555</v>
      </c>
      <c r="B24614" s="3">
        <v>101781247777</v>
      </c>
      <c r="C24614" s="1" t="s">
        <v>14</v>
      </c>
      <c r="D24614" s="1" t="s">
        <v>3</v>
      </c>
      <c r="E24614" s="1" t="s">
        <v>9</v>
      </c>
      <c r="F24614" s="1" t="s">
        <v>10964</v>
      </c>
    </row>
    <row r="24615" spans="1:6" x14ac:dyDescent="0.2">
      <c r="A24615" s="1">
        <v>90555</v>
      </c>
      <c r="B24615" s="3">
        <v>101406229296</v>
      </c>
      <c r="C24615" s="1" t="s">
        <v>14</v>
      </c>
      <c r="D24615" s="1" t="s">
        <v>3</v>
      </c>
      <c r="E24615" s="2" t="s">
        <v>4</v>
      </c>
      <c r="F24615" s="1" t="s">
        <v>5917</v>
      </c>
    </row>
    <row r="24616" spans="1:6" x14ac:dyDescent="0.2">
      <c r="A24616" s="1">
        <v>90555</v>
      </c>
      <c r="B24616" s="3">
        <v>101770436323</v>
      </c>
      <c r="C24616" s="1" t="s">
        <v>6</v>
      </c>
      <c r="D24616" s="1" t="s">
        <v>7</v>
      </c>
      <c r="E24616" s="1" t="s">
        <v>8</v>
      </c>
      <c r="F24616" s="1" t="s">
        <v>21632</v>
      </c>
    </row>
    <row r="24617" spans="1:6" x14ac:dyDescent="0.2">
      <c r="A24617" s="1">
        <v>90555</v>
      </c>
      <c r="B24617" s="3">
        <v>101662920240</v>
      </c>
      <c r="C24617" s="4"/>
      <c r="D24617" s="1" t="s">
        <v>11</v>
      </c>
      <c r="E24617" s="1" t="s">
        <v>9</v>
      </c>
      <c r="F24617" s="1" t="s">
        <v>16051</v>
      </c>
    </row>
    <row r="24618" spans="1:6" x14ac:dyDescent="0.2">
      <c r="A24618" s="1">
        <v>90555</v>
      </c>
      <c r="B24618" s="3">
        <v>101662920240</v>
      </c>
      <c r="C24618" s="4"/>
      <c r="E24618" s="1"/>
      <c r="F24618" s="1" t="s">
        <v>16051</v>
      </c>
    </row>
    <row r="24619" spans="1:6" x14ac:dyDescent="0.2">
      <c r="A24619" s="1">
        <v>90555</v>
      </c>
      <c r="B24619" s="3">
        <v>101456720708</v>
      </c>
      <c r="C24619" s="1" t="s">
        <v>6</v>
      </c>
      <c r="D24619" s="1" t="s">
        <v>3</v>
      </c>
      <c r="E24619" s="2" t="s">
        <v>9</v>
      </c>
      <c r="F24619" s="1" t="s">
        <v>8512</v>
      </c>
    </row>
    <row r="24620" spans="1:6" x14ac:dyDescent="0.2">
      <c r="A24620" s="1">
        <v>90555</v>
      </c>
      <c r="B24620" s="3">
        <v>101456436748</v>
      </c>
      <c r="C24620" s="1" t="s">
        <v>12</v>
      </c>
      <c r="D24620" s="1" t="s">
        <v>3</v>
      </c>
      <c r="E24620" s="2" t="s">
        <v>9</v>
      </c>
      <c r="F24620" s="1" t="s">
        <v>8460</v>
      </c>
    </row>
    <row r="24621" spans="1:6" x14ac:dyDescent="0.2">
      <c r="A24621" s="1">
        <v>90555</v>
      </c>
      <c r="B24621" s="3">
        <v>101623259060</v>
      </c>
      <c r="C24621" s="1" t="s">
        <v>6</v>
      </c>
      <c r="D24621" s="1" t="s">
        <v>7</v>
      </c>
      <c r="E24621" s="1" t="s">
        <v>8</v>
      </c>
      <c r="F24621" s="1" t="s">
        <v>19382</v>
      </c>
    </row>
    <row r="24622" spans="1:6" x14ac:dyDescent="0.2">
      <c r="A24622" s="1">
        <v>90555</v>
      </c>
      <c r="B24622" s="3">
        <v>101374060345</v>
      </c>
      <c r="C24622" s="1" t="s">
        <v>14</v>
      </c>
      <c r="D24622" s="1" t="s">
        <v>3</v>
      </c>
      <c r="E24622" s="2" t="s">
        <v>4</v>
      </c>
      <c r="F24622" s="1" t="s">
        <v>4741</v>
      </c>
    </row>
    <row r="24623" spans="1:6" x14ac:dyDescent="0.2">
      <c r="A24623" s="1">
        <v>90555</v>
      </c>
      <c r="B24623" s="3">
        <v>101668052805</v>
      </c>
      <c r="C24623" s="1" t="s">
        <v>6</v>
      </c>
      <c r="D24623" s="1" t="s">
        <v>3</v>
      </c>
      <c r="E24623" s="1" t="s">
        <v>4</v>
      </c>
      <c r="F24623" s="1" t="s">
        <v>12574</v>
      </c>
    </row>
    <row r="24624" spans="1:6" x14ac:dyDescent="0.2">
      <c r="A24624" s="1">
        <v>90555</v>
      </c>
      <c r="B24624" s="3">
        <v>101765512100</v>
      </c>
      <c r="C24624" s="1" t="s">
        <v>13</v>
      </c>
      <c r="D24624" s="1" t="s">
        <v>3</v>
      </c>
      <c r="E24624" s="1" t="s">
        <v>4</v>
      </c>
      <c r="F24624" s="1" t="s">
        <v>12574</v>
      </c>
    </row>
    <row r="24625" spans="1:6" x14ac:dyDescent="0.2">
      <c r="A24625" s="1">
        <v>90555</v>
      </c>
      <c r="B24625" s="3">
        <v>101768639252</v>
      </c>
      <c r="C24625" s="1" t="s">
        <v>6</v>
      </c>
      <c r="D24625" s="1" t="s">
        <v>3</v>
      </c>
      <c r="E24625" s="1" t="s">
        <v>4</v>
      </c>
      <c r="F24625" s="1" t="s">
        <v>12574</v>
      </c>
    </row>
    <row r="24626" spans="1:6" x14ac:dyDescent="0.2">
      <c r="A24626" s="1">
        <v>90555</v>
      </c>
      <c r="B24626" s="3">
        <v>101769141219</v>
      </c>
      <c r="C24626" s="1" t="s">
        <v>6</v>
      </c>
      <c r="D24626" s="1" t="s">
        <v>3</v>
      </c>
      <c r="E24626" s="1" t="s">
        <v>4</v>
      </c>
      <c r="F24626" s="1" t="s">
        <v>12574</v>
      </c>
    </row>
    <row r="24627" spans="1:6" x14ac:dyDescent="0.2">
      <c r="A24627" s="1">
        <v>90555</v>
      </c>
      <c r="B24627" s="3">
        <v>101769847934</v>
      </c>
      <c r="C24627" s="1" t="s">
        <v>13</v>
      </c>
      <c r="D24627" s="1" t="s">
        <v>3</v>
      </c>
      <c r="E24627" s="1" t="s">
        <v>4</v>
      </c>
      <c r="F24627" s="1" t="s">
        <v>12574</v>
      </c>
    </row>
    <row r="24628" spans="1:6" x14ac:dyDescent="0.2">
      <c r="A24628" s="1">
        <v>90555</v>
      </c>
      <c r="B24628" s="3">
        <v>101771958398</v>
      </c>
      <c r="C24628" s="1" t="s">
        <v>6</v>
      </c>
      <c r="D24628" s="1" t="s">
        <v>3</v>
      </c>
      <c r="E24628" s="1" t="s">
        <v>4</v>
      </c>
      <c r="F24628" s="1" t="s">
        <v>12574</v>
      </c>
    </row>
    <row r="24629" spans="1:6" x14ac:dyDescent="0.2">
      <c r="A24629" s="1">
        <v>90555</v>
      </c>
      <c r="B24629" s="3">
        <v>101772623573</v>
      </c>
      <c r="C24629" s="1" t="s">
        <v>6</v>
      </c>
      <c r="D24629" s="1" t="s">
        <v>3</v>
      </c>
      <c r="E24629" s="1" t="s">
        <v>4</v>
      </c>
      <c r="F24629" s="1" t="s">
        <v>12574</v>
      </c>
    </row>
    <row r="24630" spans="1:6" x14ac:dyDescent="0.2">
      <c r="A24630" s="1">
        <v>90555</v>
      </c>
      <c r="B24630" s="3">
        <v>101772790377</v>
      </c>
      <c r="C24630" s="1" t="s">
        <v>6</v>
      </c>
      <c r="D24630" s="1" t="s">
        <v>3</v>
      </c>
      <c r="E24630" s="1" t="s">
        <v>4</v>
      </c>
      <c r="F24630" s="1" t="s">
        <v>12574</v>
      </c>
    </row>
    <row r="24631" spans="1:6" x14ac:dyDescent="0.2">
      <c r="A24631" s="1">
        <v>90555</v>
      </c>
      <c r="B24631" s="3">
        <v>101780471615</v>
      </c>
      <c r="C24631" s="1" t="s">
        <v>6</v>
      </c>
      <c r="D24631" s="1" t="s">
        <v>3</v>
      </c>
      <c r="E24631" s="1" t="s">
        <v>4</v>
      </c>
      <c r="F24631" s="1" t="s">
        <v>12574</v>
      </c>
    </row>
    <row r="24632" spans="1:6" x14ac:dyDescent="0.2">
      <c r="A24632" s="1">
        <v>90555</v>
      </c>
      <c r="B24632" s="3">
        <v>101785418625</v>
      </c>
      <c r="C24632" s="1" t="s">
        <v>6</v>
      </c>
      <c r="D24632" s="1" t="s">
        <v>3</v>
      </c>
      <c r="E24632" s="1" t="s">
        <v>4</v>
      </c>
      <c r="F24632" s="1" t="s">
        <v>12574</v>
      </c>
    </row>
    <row r="24633" spans="1:6" x14ac:dyDescent="0.2">
      <c r="A24633" s="1">
        <v>90555</v>
      </c>
      <c r="B24633" s="3">
        <v>101484272198</v>
      </c>
      <c r="C24633" s="4"/>
      <c r="E24633" s="4"/>
      <c r="F24633" s="1" t="s">
        <v>10996</v>
      </c>
    </row>
    <row r="24634" spans="1:6" x14ac:dyDescent="0.2">
      <c r="A24634" s="1">
        <v>90555</v>
      </c>
      <c r="B24634" s="3">
        <v>101484272198</v>
      </c>
      <c r="C24634" s="4"/>
      <c r="D24634" s="1" t="s">
        <v>18</v>
      </c>
      <c r="E24634" s="4"/>
      <c r="F24634" s="1" t="s">
        <v>10996</v>
      </c>
    </row>
    <row r="24635" spans="1:6" x14ac:dyDescent="0.2">
      <c r="A24635" s="1">
        <v>90555</v>
      </c>
      <c r="B24635" s="3">
        <v>101510423069</v>
      </c>
      <c r="C24635" s="4"/>
      <c r="E24635" s="4"/>
      <c r="F24635" s="1" t="s">
        <v>11200</v>
      </c>
    </row>
    <row r="24636" spans="1:6" x14ac:dyDescent="0.2">
      <c r="A24636" s="1">
        <v>90555</v>
      </c>
      <c r="B24636" s="3">
        <v>101510423069</v>
      </c>
      <c r="C24636" s="4"/>
      <c r="D24636" s="1" t="s">
        <v>3</v>
      </c>
      <c r="E24636" s="4"/>
      <c r="F24636" s="1" t="s">
        <v>11200</v>
      </c>
    </row>
    <row r="24637" spans="1:6" x14ac:dyDescent="0.2">
      <c r="A24637" s="1">
        <v>90555</v>
      </c>
      <c r="B24637" s="3">
        <v>101786564735</v>
      </c>
      <c r="C24637" s="1" t="s">
        <v>6</v>
      </c>
      <c r="D24637" s="1" t="s">
        <v>3</v>
      </c>
      <c r="E24637" s="1" t="s">
        <v>4</v>
      </c>
      <c r="F24637" s="1" t="s">
        <v>26654</v>
      </c>
    </row>
    <row r="24638" spans="1:6" x14ac:dyDescent="0.2">
      <c r="A24638" s="1">
        <v>90555</v>
      </c>
      <c r="B24638" s="3">
        <v>101787223596</v>
      </c>
      <c r="C24638" s="1" t="s">
        <v>6</v>
      </c>
      <c r="D24638" s="1" t="s">
        <v>3</v>
      </c>
      <c r="E24638" s="1" t="s">
        <v>4</v>
      </c>
      <c r="F24638" s="1" t="s">
        <v>26654</v>
      </c>
    </row>
    <row r="24639" spans="1:6" x14ac:dyDescent="0.2">
      <c r="A24639" s="1">
        <v>90555</v>
      </c>
      <c r="B24639" s="3">
        <v>101787233352</v>
      </c>
      <c r="C24639" s="1" t="s">
        <v>6</v>
      </c>
      <c r="D24639" s="1" t="s">
        <v>3</v>
      </c>
      <c r="E24639" s="1" t="s">
        <v>4</v>
      </c>
      <c r="F24639" s="1" t="s">
        <v>26654</v>
      </c>
    </row>
    <row r="24640" spans="1:6" x14ac:dyDescent="0.2">
      <c r="A24640" s="1">
        <v>90555</v>
      </c>
      <c r="B24640" s="3">
        <v>101468258941</v>
      </c>
      <c r="C24640" s="1" t="s">
        <v>6</v>
      </c>
      <c r="D24640" s="1" t="s">
        <v>3</v>
      </c>
      <c r="E24640" s="1" t="s">
        <v>4</v>
      </c>
      <c r="F24640" s="1" t="s">
        <v>10561</v>
      </c>
    </row>
    <row r="24641" spans="1:6" x14ac:dyDescent="0.2">
      <c r="A24641" s="1">
        <v>90555</v>
      </c>
      <c r="B24641" s="3">
        <v>101646112732</v>
      </c>
      <c r="C24641" s="1" t="s">
        <v>6</v>
      </c>
      <c r="D24641" s="1" t="s">
        <v>3</v>
      </c>
      <c r="E24641" s="1" t="s">
        <v>4</v>
      </c>
      <c r="F24641" s="1" t="s">
        <v>14912</v>
      </c>
    </row>
    <row r="24642" spans="1:6" x14ac:dyDescent="0.2">
      <c r="A24642" s="1">
        <v>90555</v>
      </c>
      <c r="B24642" s="3">
        <v>101732069524</v>
      </c>
      <c r="C24642" s="1" t="s">
        <v>12</v>
      </c>
      <c r="D24642" s="1" t="s">
        <v>7</v>
      </c>
      <c r="E24642" s="2" t="s">
        <v>8</v>
      </c>
      <c r="F24642" s="1" t="s">
        <v>13718</v>
      </c>
    </row>
    <row r="24643" spans="1:6" x14ac:dyDescent="0.2">
      <c r="A24643" s="1">
        <v>90555</v>
      </c>
      <c r="B24643" s="3">
        <v>101770477254</v>
      </c>
      <c r="C24643" s="1" t="s">
        <v>12</v>
      </c>
      <c r="D24643" s="1" t="s">
        <v>7</v>
      </c>
      <c r="E24643" s="1" t="s">
        <v>8</v>
      </c>
      <c r="F24643" s="1" t="s">
        <v>13718</v>
      </c>
    </row>
    <row r="24644" spans="1:6" x14ac:dyDescent="0.2">
      <c r="A24644" s="1">
        <v>90555</v>
      </c>
      <c r="B24644" s="3">
        <v>101470244110</v>
      </c>
      <c r="C24644" s="1" t="s">
        <v>12</v>
      </c>
      <c r="D24644" s="1" t="s">
        <v>7</v>
      </c>
      <c r="E24644" s="1" t="s">
        <v>8</v>
      </c>
      <c r="F24644" s="1" t="s">
        <v>10653</v>
      </c>
    </row>
    <row r="24645" spans="1:6" x14ac:dyDescent="0.2">
      <c r="A24645" s="1">
        <v>90555</v>
      </c>
      <c r="B24645" s="3">
        <v>101470244110</v>
      </c>
      <c r="C24645" s="4"/>
      <c r="E24645" s="1"/>
      <c r="F24645" s="1" t="s">
        <v>10653</v>
      </c>
    </row>
    <row r="24646" spans="1:6" x14ac:dyDescent="0.2">
      <c r="A24646" s="1">
        <v>90555</v>
      </c>
      <c r="B24646" s="3">
        <v>101615667056</v>
      </c>
      <c r="C24646" s="1" t="s">
        <v>6</v>
      </c>
      <c r="D24646" s="1" t="s">
        <v>3</v>
      </c>
      <c r="E24646" s="1" t="s">
        <v>4</v>
      </c>
      <c r="F24646" s="1" t="s">
        <v>2834</v>
      </c>
    </row>
    <row r="24647" spans="1:6" x14ac:dyDescent="0.2">
      <c r="A24647" s="1">
        <v>90555</v>
      </c>
      <c r="B24647" s="3">
        <v>101762250767</v>
      </c>
      <c r="C24647" s="1" t="s">
        <v>6</v>
      </c>
      <c r="D24647" s="1" t="s">
        <v>3</v>
      </c>
      <c r="E24647" s="2" t="s">
        <v>4</v>
      </c>
      <c r="F24647" s="1" t="s">
        <v>2834</v>
      </c>
    </row>
    <row r="24648" spans="1:6" x14ac:dyDescent="0.2">
      <c r="A24648" s="1">
        <v>90555</v>
      </c>
      <c r="B24648" s="3">
        <v>101462403078</v>
      </c>
      <c r="C24648" s="1" t="s">
        <v>6</v>
      </c>
      <c r="D24648" s="1" t="s">
        <v>3</v>
      </c>
      <c r="E24648" s="2" t="s">
        <v>4</v>
      </c>
      <c r="F24648" s="1" t="s">
        <v>899</v>
      </c>
    </row>
    <row r="24649" spans="1:6" x14ac:dyDescent="0.2">
      <c r="A24649" s="1">
        <v>90555</v>
      </c>
      <c r="B24649" s="3">
        <v>101498667264</v>
      </c>
      <c r="C24649" s="1" t="s">
        <v>6</v>
      </c>
      <c r="D24649" s="1" t="s">
        <v>3</v>
      </c>
      <c r="E24649" s="2" t="s">
        <v>4</v>
      </c>
      <c r="F24649" s="1" t="s">
        <v>899</v>
      </c>
    </row>
    <row r="24650" spans="1:6" x14ac:dyDescent="0.2">
      <c r="A24650" s="1">
        <v>90555</v>
      </c>
      <c r="B24650" s="3">
        <v>101436822909</v>
      </c>
      <c r="C24650" s="1" t="s">
        <v>6</v>
      </c>
      <c r="D24650" s="1" t="s">
        <v>11</v>
      </c>
      <c r="E24650" s="2" t="s">
        <v>4</v>
      </c>
      <c r="F24650" s="1" t="s">
        <v>7600</v>
      </c>
    </row>
    <row r="24651" spans="1:6" x14ac:dyDescent="0.2">
      <c r="A24651" s="1">
        <v>90555</v>
      </c>
      <c r="B24651" s="3">
        <v>101466892620</v>
      </c>
      <c r="C24651" s="1" t="s">
        <v>14</v>
      </c>
      <c r="D24651" s="1" t="s">
        <v>3</v>
      </c>
      <c r="E24651" s="1" t="s">
        <v>4</v>
      </c>
      <c r="F24651" s="1" t="s">
        <v>10489</v>
      </c>
    </row>
    <row r="24652" spans="1:6" x14ac:dyDescent="0.2">
      <c r="A24652" s="1">
        <v>90555</v>
      </c>
      <c r="B24652" s="3">
        <v>101466892620</v>
      </c>
      <c r="C24652" s="4"/>
      <c r="E24652" s="1"/>
      <c r="F24652" s="1" t="s">
        <v>10489</v>
      </c>
    </row>
    <row r="24653" spans="1:6" x14ac:dyDescent="0.2">
      <c r="A24653" s="1">
        <v>90555</v>
      </c>
      <c r="B24653" s="3">
        <v>101406229999</v>
      </c>
      <c r="C24653" s="1" t="s">
        <v>12</v>
      </c>
      <c r="D24653" s="1" t="s">
        <v>7</v>
      </c>
      <c r="E24653" s="2" t="s">
        <v>8</v>
      </c>
      <c r="F24653" s="1" t="s">
        <v>5869</v>
      </c>
    </row>
    <row r="24654" spans="1:6" x14ac:dyDescent="0.2">
      <c r="A24654" s="1">
        <v>90555</v>
      </c>
      <c r="B24654" s="3">
        <v>101768997578</v>
      </c>
      <c r="C24654" s="1" t="s">
        <v>12</v>
      </c>
      <c r="E24654" s="2" t="s">
        <v>4</v>
      </c>
      <c r="F24654" s="1" t="s">
        <v>4357</v>
      </c>
    </row>
    <row r="24655" spans="1:6" x14ac:dyDescent="0.2">
      <c r="A24655" s="1">
        <v>90555</v>
      </c>
      <c r="B24655" s="3">
        <v>101404196647</v>
      </c>
      <c r="C24655" s="1" t="s">
        <v>12</v>
      </c>
      <c r="D24655" s="1" t="s">
        <v>3</v>
      </c>
      <c r="E24655" s="2" t="s">
        <v>4</v>
      </c>
      <c r="F24655" s="1" t="s">
        <v>5792</v>
      </c>
    </row>
    <row r="24656" spans="1:6" x14ac:dyDescent="0.2">
      <c r="A24656" s="1">
        <v>90555</v>
      </c>
      <c r="B24656" s="3">
        <v>101405899352</v>
      </c>
      <c r="C24656" s="1" t="s">
        <v>6</v>
      </c>
      <c r="D24656" s="1" t="s">
        <v>3</v>
      </c>
      <c r="E24656" s="2" t="s">
        <v>4</v>
      </c>
      <c r="F24656" s="1" t="s">
        <v>5826</v>
      </c>
    </row>
    <row r="24657" spans="1:6" x14ac:dyDescent="0.2">
      <c r="A24657" s="1">
        <v>90555</v>
      </c>
      <c r="B24657" s="3">
        <v>101479467566</v>
      </c>
      <c r="C24657" s="4"/>
      <c r="E24657" s="4"/>
      <c r="F24657" s="1" t="s">
        <v>10969</v>
      </c>
    </row>
    <row r="24658" spans="1:6" x14ac:dyDescent="0.2">
      <c r="A24658" s="1">
        <v>90555</v>
      </c>
      <c r="B24658" s="3">
        <v>101615657755</v>
      </c>
      <c r="C24658" s="1" t="s">
        <v>6</v>
      </c>
      <c r="D24658" s="1" t="s">
        <v>3</v>
      </c>
      <c r="E24658" s="1" t="s">
        <v>4</v>
      </c>
      <c r="F24658" s="1" t="s">
        <v>18916</v>
      </c>
    </row>
    <row r="24659" spans="1:6" x14ac:dyDescent="0.2">
      <c r="A24659" s="1">
        <v>90555</v>
      </c>
      <c r="B24659" s="3">
        <v>101762260455</v>
      </c>
      <c r="C24659" s="1" t="s">
        <v>6</v>
      </c>
      <c r="D24659" s="1" t="s">
        <v>3</v>
      </c>
      <c r="E24659" s="1" t="s">
        <v>4</v>
      </c>
      <c r="F24659" s="1" t="s">
        <v>11773</v>
      </c>
    </row>
    <row r="24660" spans="1:6" x14ac:dyDescent="0.2">
      <c r="A24660" s="1">
        <v>90555</v>
      </c>
      <c r="B24660" s="3">
        <v>101551236545</v>
      </c>
      <c r="C24660" s="4"/>
      <c r="D24660" s="1" t="s">
        <v>7</v>
      </c>
      <c r="E24660" s="1" t="s">
        <v>8</v>
      </c>
      <c r="F24660" s="1" t="s">
        <v>17236</v>
      </c>
    </row>
    <row r="24661" spans="1:6" x14ac:dyDescent="0.2">
      <c r="A24661" s="1">
        <v>90555</v>
      </c>
      <c r="B24661" s="3">
        <v>101607344795</v>
      </c>
      <c r="C24661" s="1" t="s">
        <v>6</v>
      </c>
      <c r="D24661" s="1" t="s">
        <v>3</v>
      </c>
      <c r="E24661" s="1" t="s">
        <v>4</v>
      </c>
      <c r="F24661" s="1" t="s">
        <v>18577</v>
      </c>
    </row>
    <row r="24662" spans="1:6" x14ac:dyDescent="0.2">
      <c r="A24662" s="1">
        <v>90555</v>
      </c>
      <c r="B24662" s="3">
        <v>101494922773</v>
      </c>
      <c r="C24662" s="4"/>
      <c r="E24662" s="1"/>
      <c r="F24662" s="1" t="s">
        <v>11049</v>
      </c>
    </row>
    <row r="24663" spans="1:6" x14ac:dyDescent="0.2">
      <c r="A24663" s="1">
        <v>90555</v>
      </c>
      <c r="B24663" s="3">
        <v>101494922773</v>
      </c>
      <c r="C24663" s="4"/>
      <c r="D24663" s="1" t="s">
        <v>7</v>
      </c>
      <c r="E24663" s="1" t="s">
        <v>5</v>
      </c>
      <c r="F24663" s="1" t="s">
        <v>11049</v>
      </c>
    </row>
    <row r="24664" spans="1:6" x14ac:dyDescent="0.2">
      <c r="A24664" s="1">
        <v>90555</v>
      </c>
      <c r="B24664" s="3">
        <v>101479507140</v>
      </c>
      <c r="C24664" s="1" t="s">
        <v>6</v>
      </c>
      <c r="D24664" s="1" t="s">
        <v>3</v>
      </c>
      <c r="E24664" s="1" t="s">
        <v>9</v>
      </c>
      <c r="F24664" s="1" t="s">
        <v>14579</v>
      </c>
    </row>
    <row r="24665" spans="1:6" x14ac:dyDescent="0.2">
      <c r="A24665" s="1">
        <v>90555</v>
      </c>
      <c r="B24665" s="3">
        <v>101588109639</v>
      </c>
      <c r="C24665" s="4"/>
      <c r="D24665" s="4"/>
      <c r="E24665" s="1" t="s">
        <v>8</v>
      </c>
      <c r="F24665" s="1" t="s">
        <v>18170</v>
      </c>
    </row>
    <row r="24666" spans="1:6" x14ac:dyDescent="0.2">
      <c r="A24666" s="1">
        <v>90555</v>
      </c>
      <c r="B24666" s="3">
        <v>101410450726</v>
      </c>
      <c r="C24666" s="1" t="s">
        <v>14</v>
      </c>
      <c r="D24666" s="1" t="s">
        <v>3</v>
      </c>
      <c r="E24666" s="2" t="s">
        <v>4</v>
      </c>
      <c r="F24666" s="1" t="s">
        <v>6321</v>
      </c>
    </row>
    <row r="24667" spans="1:6" x14ac:dyDescent="0.2">
      <c r="A24667" s="1">
        <v>90555</v>
      </c>
      <c r="B24667" s="3">
        <v>101406998500</v>
      </c>
      <c r="C24667" s="1" t="s">
        <v>12</v>
      </c>
      <c r="D24667" s="1" t="s">
        <v>11</v>
      </c>
      <c r="E24667" s="2" t="s">
        <v>4</v>
      </c>
      <c r="F24667" s="1" t="s">
        <v>6146</v>
      </c>
    </row>
    <row r="24668" spans="1:6" x14ac:dyDescent="0.2">
      <c r="A24668" s="1">
        <v>90555</v>
      </c>
      <c r="B24668" s="3">
        <v>101615759667</v>
      </c>
      <c r="C24668" s="1" t="s">
        <v>6</v>
      </c>
      <c r="D24668" s="1" t="s">
        <v>7</v>
      </c>
      <c r="E24668" s="1" t="s">
        <v>5</v>
      </c>
      <c r="F24668" s="1" t="s">
        <v>3310</v>
      </c>
    </row>
    <row r="24669" spans="1:6" x14ac:dyDescent="0.2">
      <c r="A24669" s="1">
        <v>90555</v>
      </c>
      <c r="B24669" s="3">
        <v>101762247562</v>
      </c>
      <c r="C24669" s="1" t="s">
        <v>6</v>
      </c>
      <c r="D24669" s="1" t="s">
        <v>7</v>
      </c>
      <c r="E24669" s="2" t="s">
        <v>8</v>
      </c>
      <c r="F24669" s="1" t="s">
        <v>3310</v>
      </c>
    </row>
    <row r="24670" spans="1:6" x14ac:dyDescent="0.2">
      <c r="A24670" s="1">
        <v>90555</v>
      </c>
      <c r="B24670" s="3">
        <v>101616637735</v>
      </c>
      <c r="C24670" s="1" t="s">
        <v>6</v>
      </c>
      <c r="D24670" s="1" t="s">
        <v>3</v>
      </c>
      <c r="E24670" s="1" t="s">
        <v>4</v>
      </c>
      <c r="F24670" s="1" t="s">
        <v>1964</v>
      </c>
    </row>
    <row r="24671" spans="1:6" x14ac:dyDescent="0.2">
      <c r="A24671" s="1">
        <v>90555</v>
      </c>
      <c r="B24671" s="3">
        <v>101762237719</v>
      </c>
      <c r="C24671" s="1" t="s">
        <v>6</v>
      </c>
      <c r="D24671" s="1" t="s">
        <v>3</v>
      </c>
      <c r="E24671" s="2" t="s">
        <v>4</v>
      </c>
      <c r="F24671" s="1" t="s">
        <v>1964</v>
      </c>
    </row>
    <row r="24672" spans="1:6" x14ac:dyDescent="0.2">
      <c r="A24672" s="1">
        <v>90555</v>
      </c>
      <c r="B24672" s="3">
        <v>101406333062</v>
      </c>
      <c r="C24672" s="1" t="s">
        <v>12</v>
      </c>
      <c r="D24672" s="1" t="s">
        <v>7</v>
      </c>
      <c r="E24672" s="2" t="s">
        <v>8</v>
      </c>
      <c r="F24672" s="1" t="s">
        <v>6121</v>
      </c>
    </row>
    <row r="24673" spans="1:6" x14ac:dyDescent="0.2">
      <c r="A24673" s="1">
        <v>90555</v>
      </c>
      <c r="B24673" s="3">
        <v>101375244442</v>
      </c>
      <c r="C24673" s="1" t="s">
        <v>6</v>
      </c>
      <c r="D24673" s="1" t="s">
        <v>3</v>
      </c>
      <c r="E24673" s="2" t="s">
        <v>4</v>
      </c>
      <c r="F24673" s="1" t="s">
        <v>4857</v>
      </c>
    </row>
    <row r="24674" spans="1:6" x14ac:dyDescent="0.2">
      <c r="A24674" s="1">
        <v>90555</v>
      </c>
      <c r="B24674" s="3">
        <v>101406238097</v>
      </c>
      <c r="C24674" s="1" t="s">
        <v>6</v>
      </c>
      <c r="D24674" s="1" t="s">
        <v>11</v>
      </c>
      <c r="E24674" s="2" t="s">
        <v>4</v>
      </c>
      <c r="F24674" s="1" t="s">
        <v>6065</v>
      </c>
    </row>
    <row r="24675" spans="1:6" x14ac:dyDescent="0.2">
      <c r="A24675" s="1">
        <v>90555</v>
      </c>
      <c r="B24675" s="3">
        <v>101410413235</v>
      </c>
      <c r="C24675" s="1" t="s">
        <v>6</v>
      </c>
      <c r="D24675" s="1" t="s">
        <v>7</v>
      </c>
      <c r="E24675" s="2" t="s">
        <v>8</v>
      </c>
      <c r="F24675" s="1" t="s">
        <v>6308</v>
      </c>
    </row>
    <row r="24676" spans="1:6" x14ac:dyDescent="0.2">
      <c r="A24676" s="1">
        <v>90555</v>
      </c>
      <c r="B24676" s="3">
        <v>101615566109</v>
      </c>
      <c r="C24676" s="1" t="s">
        <v>6</v>
      </c>
      <c r="D24676" s="1" t="s">
        <v>3</v>
      </c>
      <c r="E24676" s="1" t="s">
        <v>4</v>
      </c>
      <c r="F24676" s="1" t="s">
        <v>2158</v>
      </c>
    </row>
    <row r="24677" spans="1:6" x14ac:dyDescent="0.2">
      <c r="A24677" s="1">
        <v>90555</v>
      </c>
      <c r="B24677" s="3">
        <v>101762241185</v>
      </c>
      <c r="C24677" s="1" t="s">
        <v>6</v>
      </c>
      <c r="D24677" s="1" t="s">
        <v>3</v>
      </c>
      <c r="E24677" s="2" t="s">
        <v>4</v>
      </c>
      <c r="F24677" s="1" t="s">
        <v>2158</v>
      </c>
    </row>
    <row r="24678" spans="1:6" x14ac:dyDescent="0.2">
      <c r="A24678" s="1">
        <v>90555</v>
      </c>
      <c r="B24678" s="3">
        <v>101650869290</v>
      </c>
      <c r="C24678" s="4"/>
      <c r="E24678" s="1"/>
      <c r="F24678" s="1" t="s">
        <v>20864</v>
      </c>
    </row>
    <row r="24679" spans="1:6" x14ac:dyDescent="0.2">
      <c r="A24679" s="1">
        <v>90555</v>
      </c>
      <c r="B24679" s="3">
        <v>101790281590</v>
      </c>
      <c r="C24679" s="1" t="s">
        <v>12</v>
      </c>
      <c r="D24679" s="1" t="s">
        <v>7</v>
      </c>
      <c r="E24679" s="1" t="s">
        <v>5</v>
      </c>
      <c r="F24679" s="1" t="s">
        <v>27078</v>
      </c>
    </row>
    <row r="24680" spans="1:6" x14ac:dyDescent="0.2">
      <c r="A24680" s="1">
        <v>90555</v>
      </c>
      <c r="B24680" s="3">
        <v>101770432664</v>
      </c>
      <c r="C24680" s="1" t="s">
        <v>6</v>
      </c>
      <c r="D24680" s="1" t="s">
        <v>3</v>
      </c>
      <c r="E24680" s="1" t="s">
        <v>9</v>
      </c>
      <c r="F24680" s="1" t="s">
        <v>21776</v>
      </c>
    </row>
    <row r="24681" spans="1:6" x14ac:dyDescent="0.2">
      <c r="A24681" s="1">
        <v>90555</v>
      </c>
      <c r="B24681" s="3">
        <v>101788730419</v>
      </c>
      <c r="C24681" s="1" t="s">
        <v>14</v>
      </c>
      <c r="D24681" s="1" t="s">
        <v>3</v>
      </c>
      <c r="E24681" s="1" t="s">
        <v>4</v>
      </c>
      <c r="F24681" s="1" t="s">
        <v>26935</v>
      </c>
    </row>
    <row r="24682" spans="1:6" x14ac:dyDescent="0.2">
      <c r="A24682" s="1">
        <v>90555</v>
      </c>
      <c r="B24682" s="3">
        <v>101787268514</v>
      </c>
      <c r="C24682" s="1" t="s">
        <v>6</v>
      </c>
      <c r="D24682" s="1" t="s">
        <v>3</v>
      </c>
      <c r="E24682" s="1" t="s">
        <v>4</v>
      </c>
      <c r="F24682" s="1" t="s">
        <v>26680</v>
      </c>
    </row>
    <row r="24683" spans="1:6" x14ac:dyDescent="0.2">
      <c r="A24683" s="1">
        <v>90555</v>
      </c>
      <c r="B24683" s="3">
        <v>101787533962</v>
      </c>
      <c r="C24683" s="1" t="s">
        <v>6</v>
      </c>
      <c r="D24683" s="1" t="s">
        <v>3</v>
      </c>
      <c r="E24683" s="1" t="s">
        <v>4</v>
      </c>
      <c r="F24683" s="1" t="s">
        <v>26680</v>
      </c>
    </row>
    <row r="24684" spans="1:6" x14ac:dyDescent="0.2">
      <c r="A24684" s="1">
        <v>90555</v>
      </c>
      <c r="B24684" s="3">
        <v>101793243625</v>
      </c>
      <c r="C24684" s="1" t="s">
        <v>6</v>
      </c>
      <c r="D24684" s="1" t="s">
        <v>3</v>
      </c>
      <c r="E24684" s="1" t="s">
        <v>4</v>
      </c>
      <c r="F24684" s="1" t="s">
        <v>26680</v>
      </c>
    </row>
    <row r="24685" spans="1:6" x14ac:dyDescent="0.2">
      <c r="A24685" s="1">
        <v>90555</v>
      </c>
      <c r="B24685" s="3">
        <v>101785443733</v>
      </c>
      <c r="C24685" s="1" t="s">
        <v>6</v>
      </c>
      <c r="D24685" s="1" t="s">
        <v>3</v>
      </c>
      <c r="E24685" s="1" t="s">
        <v>4</v>
      </c>
      <c r="F24685" s="1" t="s">
        <v>26623</v>
      </c>
    </row>
    <row r="24686" spans="1:6" x14ac:dyDescent="0.2">
      <c r="A24686" s="1">
        <v>90555</v>
      </c>
      <c r="B24686" s="3">
        <v>101787236020</v>
      </c>
      <c r="C24686" s="1" t="s">
        <v>6</v>
      </c>
      <c r="D24686" s="1" t="s">
        <v>3</v>
      </c>
      <c r="E24686" s="1" t="s">
        <v>4</v>
      </c>
      <c r="F24686" s="1" t="s">
        <v>26623</v>
      </c>
    </row>
    <row r="24687" spans="1:6" x14ac:dyDescent="0.2">
      <c r="A24687" s="1">
        <v>90555</v>
      </c>
      <c r="B24687" s="3">
        <v>101787239176</v>
      </c>
      <c r="C24687" s="1" t="s">
        <v>6</v>
      </c>
      <c r="D24687" s="1" t="s">
        <v>3</v>
      </c>
      <c r="E24687" s="1" t="s">
        <v>4</v>
      </c>
      <c r="F24687" s="1" t="s">
        <v>26623</v>
      </c>
    </row>
    <row r="24688" spans="1:6" x14ac:dyDescent="0.2">
      <c r="A24688" s="1">
        <v>90555</v>
      </c>
      <c r="B24688" s="3">
        <v>101787249479</v>
      </c>
      <c r="C24688" s="1" t="s">
        <v>6</v>
      </c>
      <c r="D24688" s="1" t="s">
        <v>3</v>
      </c>
      <c r="E24688" s="1" t="s">
        <v>4</v>
      </c>
      <c r="F24688" s="1" t="s">
        <v>26623</v>
      </c>
    </row>
    <row r="24689" spans="1:6" x14ac:dyDescent="0.2">
      <c r="A24689" s="1">
        <v>90555</v>
      </c>
      <c r="B24689" s="3">
        <v>101787250754</v>
      </c>
      <c r="C24689" s="1" t="s">
        <v>6</v>
      </c>
      <c r="D24689" s="1" t="s">
        <v>3</v>
      </c>
      <c r="E24689" s="1" t="s">
        <v>4</v>
      </c>
      <c r="F24689" s="1" t="s">
        <v>26623</v>
      </c>
    </row>
    <row r="24690" spans="1:6" x14ac:dyDescent="0.2">
      <c r="A24690" s="1">
        <v>90555</v>
      </c>
      <c r="B24690" s="3">
        <v>101787530197</v>
      </c>
      <c r="C24690" s="1" t="s">
        <v>6</v>
      </c>
      <c r="D24690" s="1" t="s">
        <v>3</v>
      </c>
      <c r="E24690" s="1" t="s">
        <v>4</v>
      </c>
      <c r="F24690" s="1" t="s">
        <v>26623</v>
      </c>
    </row>
    <row r="24691" spans="1:6" x14ac:dyDescent="0.2">
      <c r="A24691" s="1">
        <v>90555</v>
      </c>
      <c r="B24691" s="3">
        <v>101788213463</v>
      </c>
      <c r="C24691" s="1" t="s">
        <v>6</v>
      </c>
      <c r="D24691" s="1" t="s">
        <v>3</v>
      </c>
      <c r="E24691" s="1" t="s">
        <v>4</v>
      </c>
      <c r="F24691" s="1" t="s">
        <v>26623</v>
      </c>
    </row>
    <row r="24692" spans="1:6" x14ac:dyDescent="0.2">
      <c r="A24692" s="1">
        <v>90555</v>
      </c>
      <c r="B24692" s="3">
        <v>101789685038</v>
      </c>
      <c r="C24692" s="1" t="s">
        <v>6</v>
      </c>
      <c r="D24692" s="1" t="s">
        <v>3</v>
      </c>
      <c r="E24692" s="1" t="s">
        <v>4</v>
      </c>
      <c r="F24692" s="1" t="s">
        <v>27089</v>
      </c>
    </row>
    <row r="24693" spans="1:6" x14ac:dyDescent="0.2">
      <c r="A24693" s="1">
        <v>90555</v>
      </c>
      <c r="B24693" s="3">
        <v>101790026659</v>
      </c>
      <c r="C24693" s="1" t="s">
        <v>6</v>
      </c>
      <c r="D24693" s="1" t="s">
        <v>3</v>
      </c>
      <c r="E24693" s="1" t="s">
        <v>4</v>
      </c>
      <c r="F24693" s="1" t="s">
        <v>27089</v>
      </c>
    </row>
    <row r="24694" spans="1:6" x14ac:dyDescent="0.2">
      <c r="A24694" s="1">
        <v>90555</v>
      </c>
      <c r="B24694" s="3">
        <v>101714287353</v>
      </c>
      <c r="C24694" s="1" t="s">
        <v>19</v>
      </c>
      <c r="D24694" s="1" t="s">
        <v>18</v>
      </c>
      <c r="E24694" s="2" t="s">
        <v>20</v>
      </c>
      <c r="F24694" s="1" t="s">
        <v>28042</v>
      </c>
    </row>
    <row r="24695" spans="1:6" x14ac:dyDescent="0.2">
      <c r="A24695" s="1">
        <v>90555</v>
      </c>
      <c r="B24695" s="3">
        <v>101762242271</v>
      </c>
      <c r="C24695" s="1" t="s">
        <v>12</v>
      </c>
      <c r="D24695" s="1" t="s">
        <v>7</v>
      </c>
      <c r="E24695" s="2" t="s">
        <v>8</v>
      </c>
      <c r="F24695" s="1" t="s">
        <v>2908</v>
      </c>
    </row>
    <row r="24696" spans="1:6" x14ac:dyDescent="0.2">
      <c r="A24696" s="1">
        <v>90555</v>
      </c>
      <c r="B24696" s="3">
        <v>101414909631</v>
      </c>
      <c r="C24696" s="1" t="s">
        <v>12</v>
      </c>
      <c r="D24696" s="1" t="s">
        <v>18</v>
      </c>
      <c r="E24696" s="2" t="s">
        <v>4</v>
      </c>
      <c r="F24696" s="1" t="s">
        <v>6959</v>
      </c>
    </row>
    <row r="24697" spans="1:6" x14ac:dyDescent="0.2">
      <c r="A24697" s="1">
        <v>90555</v>
      </c>
      <c r="B24697" s="3">
        <v>101696808405</v>
      </c>
      <c r="C24697" s="4"/>
      <c r="D24697" s="1" t="s">
        <v>18</v>
      </c>
      <c r="E24697" s="1" t="s">
        <v>4</v>
      </c>
      <c r="F24697" s="1" t="s">
        <v>16860</v>
      </c>
    </row>
    <row r="24698" spans="1:6" x14ac:dyDescent="0.2">
      <c r="A24698" s="1">
        <v>90555</v>
      </c>
      <c r="B24698" s="3">
        <v>101696808405</v>
      </c>
      <c r="C24698" s="4"/>
      <c r="E24698" s="1"/>
      <c r="F24698" s="1" t="s">
        <v>16860</v>
      </c>
    </row>
    <row r="24699" spans="1:6" x14ac:dyDescent="0.2">
      <c r="A24699" s="1">
        <v>90555</v>
      </c>
      <c r="B24699" s="3">
        <v>101770469598</v>
      </c>
      <c r="C24699" s="1" t="s">
        <v>12</v>
      </c>
      <c r="D24699" s="1" t="s">
        <v>18</v>
      </c>
      <c r="E24699" s="1" t="s">
        <v>4</v>
      </c>
      <c r="F24699" s="1" t="s">
        <v>23377</v>
      </c>
    </row>
    <row r="24700" spans="1:6" x14ac:dyDescent="0.2">
      <c r="A24700" s="1">
        <v>90555</v>
      </c>
      <c r="B24700" s="3">
        <v>101623161266</v>
      </c>
      <c r="C24700" s="4"/>
      <c r="D24700" s="1" t="s">
        <v>3</v>
      </c>
      <c r="E24700" s="4"/>
      <c r="F24700" s="1" t="s">
        <v>19334</v>
      </c>
    </row>
    <row r="24701" spans="1:6" x14ac:dyDescent="0.2">
      <c r="A24701" s="1">
        <v>90555</v>
      </c>
      <c r="B24701" s="3">
        <v>101773813993</v>
      </c>
      <c r="C24701" s="1" t="s">
        <v>14</v>
      </c>
      <c r="D24701" s="1" t="s">
        <v>3</v>
      </c>
      <c r="E24701" s="1" t="s">
        <v>4</v>
      </c>
      <c r="F24701" s="1" t="s">
        <v>24858</v>
      </c>
    </row>
    <row r="24702" spans="1:6" x14ac:dyDescent="0.2">
      <c r="A24702" s="1">
        <v>90555</v>
      </c>
      <c r="B24702" s="3">
        <v>101762917694</v>
      </c>
      <c r="D24702" s="1" t="s">
        <v>3</v>
      </c>
      <c r="E24702" s="1" t="s">
        <v>4</v>
      </c>
      <c r="F24702" s="1" t="s">
        <v>12060</v>
      </c>
    </row>
    <row r="24703" spans="1:6" x14ac:dyDescent="0.2">
      <c r="A24703" s="1">
        <v>90555</v>
      </c>
      <c r="B24703" s="3">
        <v>101714438951</v>
      </c>
      <c r="C24703" s="1" t="s">
        <v>6</v>
      </c>
      <c r="D24703" s="1" t="s">
        <v>3</v>
      </c>
      <c r="E24703" s="2" t="s">
        <v>9</v>
      </c>
      <c r="F24703" s="1" t="s">
        <v>12541</v>
      </c>
    </row>
    <row r="24704" spans="1:6" x14ac:dyDescent="0.2">
      <c r="A24704" s="1">
        <v>90555</v>
      </c>
      <c r="B24704" s="3">
        <v>101765584114</v>
      </c>
      <c r="C24704" s="1" t="s">
        <v>6</v>
      </c>
      <c r="D24704" s="1" t="s">
        <v>3</v>
      </c>
      <c r="E24704" s="1" t="s">
        <v>9</v>
      </c>
      <c r="F24704" s="1" t="s">
        <v>12541</v>
      </c>
    </row>
    <row r="24705" spans="1:6" x14ac:dyDescent="0.2">
      <c r="A24705" s="1">
        <v>90555</v>
      </c>
      <c r="B24705" s="3">
        <v>101769144927</v>
      </c>
      <c r="C24705" s="1" t="s">
        <v>6</v>
      </c>
      <c r="D24705" s="1" t="s">
        <v>3</v>
      </c>
      <c r="E24705" s="1" t="s">
        <v>9</v>
      </c>
      <c r="F24705" s="1" t="s">
        <v>12541</v>
      </c>
    </row>
    <row r="24706" spans="1:6" x14ac:dyDescent="0.2">
      <c r="A24706" s="1">
        <v>90555</v>
      </c>
      <c r="B24706" s="3">
        <v>101769656831</v>
      </c>
      <c r="C24706" s="1" t="s">
        <v>6</v>
      </c>
      <c r="D24706" s="1" t="s">
        <v>3</v>
      </c>
      <c r="E24706" s="1" t="s">
        <v>9</v>
      </c>
      <c r="F24706" s="1" t="s">
        <v>12541</v>
      </c>
    </row>
    <row r="24707" spans="1:6" x14ac:dyDescent="0.2">
      <c r="A24707" s="1">
        <v>90555</v>
      </c>
      <c r="B24707" s="3">
        <v>101771960565</v>
      </c>
      <c r="C24707" s="1" t="s">
        <v>6</v>
      </c>
      <c r="D24707" s="1" t="s">
        <v>3</v>
      </c>
      <c r="E24707" s="1" t="s">
        <v>9</v>
      </c>
      <c r="F24707" s="1" t="s">
        <v>12541</v>
      </c>
    </row>
    <row r="24708" spans="1:6" x14ac:dyDescent="0.2">
      <c r="A24708" s="1">
        <v>90555</v>
      </c>
      <c r="B24708" s="3">
        <v>101772876178</v>
      </c>
      <c r="C24708" s="1" t="s">
        <v>6</v>
      </c>
      <c r="D24708" s="1" t="s">
        <v>3</v>
      </c>
      <c r="E24708" s="1" t="s">
        <v>9</v>
      </c>
      <c r="F24708" s="1" t="s">
        <v>12541</v>
      </c>
    </row>
    <row r="24709" spans="1:6" x14ac:dyDescent="0.2">
      <c r="A24709" s="1">
        <v>90555</v>
      </c>
      <c r="B24709" s="3">
        <v>101780597425</v>
      </c>
      <c r="C24709" s="1" t="s">
        <v>6</v>
      </c>
      <c r="D24709" s="1" t="s">
        <v>3</v>
      </c>
      <c r="E24709" s="1" t="s">
        <v>9</v>
      </c>
      <c r="F24709" s="1" t="s">
        <v>12541</v>
      </c>
    </row>
    <row r="24710" spans="1:6" x14ac:dyDescent="0.2">
      <c r="A24710" s="1">
        <v>90555</v>
      </c>
      <c r="B24710" s="3">
        <v>101743939070</v>
      </c>
      <c r="C24710" s="1" t="s">
        <v>6</v>
      </c>
      <c r="D24710" s="1" t="s">
        <v>7</v>
      </c>
      <c r="E24710" s="2" t="s">
        <v>8</v>
      </c>
      <c r="F24710" s="1" t="s">
        <v>222</v>
      </c>
    </row>
    <row r="24711" spans="1:6" x14ac:dyDescent="0.2">
      <c r="A24711" s="1">
        <v>90555</v>
      </c>
      <c r="B24711" s="3">
        <v>101770467369</v>
      </c>
      <c r="C24711" s="1" t="s">
        <v>14</v>
      </c>
      <c r="D24711" s="1" t="s">
        <v>3</v>
      </c>
      <c r="E24711" s="1" t="s">
        <v>4</v>
      </c>
      <c r="F24711" s="1" t="s">
        <v>23629</v>
      </c>
    </row>
    <row r="24712" spans="1:6" x14ac:dyDescent="0.2">
      <c r="A24712" s="1">
        <v>90555</v>
      </c>
      <c r="B24712" s="3">
        <v>101770456574</v>
      </c>
      <c r="C24712" s="1" t="s">
        <v>6</v>
      </c>
      <c r="D24712" s="1" t="s">
        <v>3</v>
      </c>
      <c r="E24712" s="1" t="s">
        <v>4</v>
      </c>
      <c r="F24712" s="1" t="s">
        <v>22979</v>
      </c>
    </row>
    <row r="24713" spans="1:6" x14ac:dyDescent="0.2">
      <c r="A24713" s="1">
        <v>90555</v>
      </c>
      <c r="B24713" s="3">
        <v>101770426841</v>
      </c>
      <c r="C24713" s="1" t="s">
        <v>6</v>
      </c>
      <c r="D24713" s="1" t="s">
        <v>3</v>
      </c>
      <c r="E24713" s="1" t="s">
        <v>4</v>
      </c>
      <c r="F24713" s="1" t="s">
        <v>13480</v>
      </c>
    </row>
    <row r="24714" spans="1:6" x14ac:dyDescent="0.2">
      <c r="A24714" s="1">
        <v>90555</v>
      </c>
      <c r="B24714" s="3">
        <v>101770404943</v>
      </c>
      <c r="C24714" s="1" t="s">
        <v>6</v>
      </c>
      <c r="D24714" s="1" t="s">
        <v>3</v>
      </c>
      <c r="E24714" s="1" t="s">
        <v>4</v>
      </c>
      <c r="F24714" s="1" t="s">
        <v>24434</v>
      </c>
    </row>
    <row r="24715" spans="1:6" x14ac:dyDescent="0.2">
      <c r="A24715" s="1">
        <v>90555</v>
      </c>
      <c r="B24715" s="3">
        <v>101789945524</v>
      </c>
      <c r="C24715" s="1" t="s">
        <v>14</v>
      </c>
      <c r="D24715" s="1" t="s">
        <v>3</v>
      </c>
      <c r="E24715" s="1" t="s">
        <v>9</v>
      </c>
      <c r="F24715" s="1" t="s">
        <v>27037</v>
      </c>
    </row>
    <row r="24716" spans="1:6" x14ac:dyDescent="0.2">
      <c r="A24716" s="1">
        <v>90555</v>
      </c>
      <c r="B24716" s="3">
        <v>101789948728</v>
      </c>
      <c r="C24716" s="1" t="s">
        <v>14</v>
      </c>
      <c r="D24716" s="1" t="s">
        <v>3</v>
      </c>
      <c r="E24716" s="1" t="s">
        <v>9</v>
      </c>
      <c r="F24716" s="1" t="s">
        <v>27037</v>
      </c>
    </row>
    <row r="24717" spans="1:6" x14ac:dyDescent="0.2">
      <c r="A24717" s="1">
        <v>90555</v>
      </c>
      <c r="B24717" s="3">
        <v>101789953711</v>
      </c>
      <c r="C24717" s="1" t="s">
        <v>14</v>
      </c>
      <c r="D24717" s="1" t="s">
        <v>3</v>
      </c>
      <c r="E24717" s="1" t="s">
        <v>9</v>
      </c>
      <c r="F24717" s="1" t="s">
        <v>27037</v>
      </c>
    </row>
    <row r="24718" spans="1:6" x14ac:dyDescent="0.2">
      <c r="A24718" s="1">
        <v>90555</v>
      </c>
      <c r="B24718" s="3">
        <v>101791078985</v>
      </c>
      <c r="C24718" s="1" t="s">
        <v>14</v>
      </c>
      <c r="D24718" s="1" t="s">
        <v>3</v>
      </c>
      <c r="E24718" s="1" t="s">
        <v>9</v>
      </c>
      <c r="F24718" s="1" t="s">
        <v>27037</v>
      </c>
    </row>
    <row r="24719" spans="1:6" x14ac:dyDescent="0.2">
      <c r="A24719" s="1">
        <v>90555</v>
      </c>
      <c r="B24719" s="3">
        <v>101722922765</v>
      </c>
      <c r="C24719" s="1" t="s">
        <v>14</v>
      </c>
      <c r="D24719" s="1" t="s">
        <v>3</v>
      </c>
      <c r="E24719" s="2" t="s">
        <v>9</v>
      </c>
      <c r="F24719" s="1" t="s">
        <v>28251</v>
      </c>
    </row>
    <row r="24720" spans="1:6" x14ac:dyDescent="0.2">
      <c r="A24720" s="1">
        <v>90555</v>
      </c>
      <c r="B24720" s="3">
        <v>101770469411</v>
      </c>
      <c r="C24720" s="1" t="s">
        <v>12</v>
      </c>
      <c r="D24720" s="1" t="s">
        <v>18</v>
      </c>
      <c r="E24720" s="1" t="s">
        <v>9</v>
      </c>
      <c r="F24720" s="1" t="s">
        <v>23308</v>
      </c>
    </row>
    <row r="24721" spans="1:6" x14ac:dyDescent="0.2">
      <c r="A24721" s="1">
        <v>90555</v>
      </c>
      <c r="B24721" s="3">
        <v>101462479333</v>
      </c>
      <c r="C24721" s="1" t="s">
        <v>6</v>
      </c>
      <c r="D24721" s="1" t="s">
        <v>7</v>
      </c>
      <c r="E24721" s="2" t="s">
        <v>5</v>
      </c>
      <c r="F24721" s="1" t="s">
        <v>8992</v>
      </c>
    </row>
    <row r="24722" spans="1:6" x14ac:dyDescent="0.2">
      <c r="A24722" s="1">
        <v>90555</v>
      </c>
      <c r="B24722" s="3">
        <v>101770449347</v>
      </c>
      <c r="C24722" s="1" t="s">
        <v>14</v>
      </c>
      <c r="D24722" s="1" t="s">
        <v>3</v>
      </c>
      <c r="E24722" s="1" t="s">
        <v>9</v>
      </c>
      <c r="F24722" s="1" t="s">
        <v>22894</v>
      </c>
    </row>
    <row r="24723" spans="1:6" x14ac:dyDescent="0.2">
      <c r="A24723" s="1">
        <v>90555</v>
      </c>
      <c r="B24723" s="3">
        <v>101772063690</v>
      </c>
      <c r="C24723" s="1" t="s">
        <v>14</v>
      </c>
      <c r="D24723" s="1" t="s">
        <v>3</v>
      </c>
      <c r="E24723" s="1" t="s">
        <v>9</v>
      </c>
      <c r="F24723" s="1" t="s">
        <v>24600</v>
      </c>
    </row>
    <row r="24724" spans="1:6" x14ac:dyDescent="0.2">
      <c r="A24724" s="1">
        <v>90555</v>
      </c>
      <c r="B24724" s="3">
        <v>101770432623</v>
      </c>
      <c r="C24724" s="1" t="s">
        <v>12</v>
      </c>
      <c r="D24724" s="1" t="s">
        <v>7</v>
      </c>
      <c r="E24724" s="1" t="s">
        <v>8</v>
      </c>
      <c r="F24724" s="1" t="s">
        <v>21750</v>
      </c>
    </row>
    <row r="24725" spans="1:6" x14ac:dyDescent="0.2">
      <c r="A24725" s="1">
        <v>90555</v>
      </c>
      <c r="B24725" s="3">
        <v>101770467641</v>
      </c>
      <c r="C24725" s="1" t="s">
        <v>14</v>
      </c>
      <c r="D24725" s="1" t="s">
        <v>11</v>
      </c>
      <c r="E24725" s="1" t="s">
        <v>4</v>
      </c>
      <c r="F24725" s="1" t="s">
        <v>23770</v>
      </c>
    </row>
    <row r="24726" spans="1:6" x14ac:dyDescent="0.2">
      <c r="A24726" s="1">
        <v>90555</v>
      </c>
      <c r="B24726" s="3">
        <v>101728223952</v>
      </c>
      <c r="C24726" s="1" t="s">
        <v>14</v>
      </c>
      <c r="D24726" s="1" t="s">
        <v>3</v>
      </c>
      <c r="E24726" s="2" t="s">
        <v>4</v>
      </c>
      <c r="F24726" s="1" t="s">
        <v>28512</v>
      </c>
    </row>
    <row r="24727" spans="1:6" x14ac:dyDescent="0.2">
      <c r="A24727" s="1">
        <v>90555</v>
      </c>
      <c r="B24727" s="3">
        <v>101757140713</v>
      </c>
      <c r="C24727" s="1" t="s">
        <v>6</v>
      </c>
      <c r="D24727" s="1" t="s">
        <v>3</v>
      </c>
      <c r="E24727" s="2" t="s">
        <v>4</v>
      </c>
      <c r="F24727" s="1" t="s">
        <v>1231</v>
      </c>
    </row>
    <row r="24728" spans="1:6" x14ac:dyDescent="0.2">
      <c r="A24728" s="1">
        <v>90555</v>
      </c>
      <c r="B24728" s="3">
        <v>101743818035</v>
      </c>
      <c r="C24728" s="1" t="s">
        <v>14</v>
      </c>
      <c r="D24728" s="1" t="s">
        <v>3</v>
      </c>
      <c r="E24728" s="2" t="s">
        <v>4</v>
      </c>
      <c r="F24728" s="1" t="s">
        <v>130</v>
      </c>
    </row>
    <row r="24729" spans="1:6" x14ac:dyDescent="0.2">
      <c r="A24729" s="1">
        <v>90555</v>
      </c>
      <c r="B24729" s="3">
        <v>101770418637</v>
      </c>
      <c r="C24729" s="1" t="s">
        <v>6</v>
      </c>
      <c r="D24729" s="1" t="s">
        <v>11</v>
      </c>
      <c r="E24729" s="1" t="s">
        <v>4</v>
      </c>
      <c r="F24729" s="1" t="s">
        <v>13407</v>
      </c>
    </row>
    <row r="24730" spans="1:6" x14ac:dyDescent="0.2">
      <c r="A24730" s="1">
        <v>90555</v>
      </c>
      <c r="B24730" s="3">
        <v>101770432559</v>
      </c>
      <c r="C24730" s="1" t="s">
        <v>6</v>
      </c>
      <c r="D24730" s="1" t="s">
        <v>3</v>
      </c>
      <c r="E24730" s="1" t="s">
        <v>4</v>
      </c>
      <c r="F24730" s="1" t="s">
        <v>21705</v>
      </c>
    </row>
    <row r="24731" spans="1:6" x14ac:dyDescent="0.2">
      <c r="A24731" s="1">
        <v>90555</v>
      </c>
      <c r="B24731" s="3">
        <v>101770454154</v>
      </c>
      <c r="C24731" s="1" t="s">
        <v>12</v>
      </c>
      <c r="D24731" s="1" t="s">
        <v>3</v>
      </c>
      <c r="E24731" s="1" t="s">
        <v>4</v>
      </c>
      <c r="F24731" s="1" t="s">
        <v>14120</v>
      </c>
    </row>
    <row r="24732" spans="1:6" x14ac:dyDescent="0.2">
      <c r="A24732" s="1">
        <v>90555</v>
      </c>
      <c r="B24732" s="3">
        <v>101770448484</v>
      </c>
      <c r="C24732" s="1" t="s">
        <v>12</v>
      </c>
      <c r="D24732" s="1" t="s">
        <v>3</v>
      </c>
      <c r="E24732" s="1" t="s">
        <v>4</v>
      </c>
      <c r="F24732" s="1" t="s">
        <v>22682</v>
      </c>
    </row>
    <row r="24733" spans="1:6" x14ac:dyDescent="0.2">
      <c r="A24733" s="1">
        <v>90555</v>
      </c>
      <c r="B24733" s="3">
        <v>101770449128</v>
      </c>
      <c r="C24733" s="1" t="s">
        <v>6</v>
      </c>
      <c r="D24733" s="1" t="s">
        <v>3</v>
      </c>
      <c r="E24733" s="1" t="s">
        <v>4</v>
      </c>
      <c r="F24733" s="1" t="s">
        <v>22215</v>
      </c>
    </row>
    <row r="24734" spans="1:6" x14ac:dyDescent="0.2">
      <c r="A24734" s="1">
        <v>90555</v>
      </c>
      <c r="B24734" s="3">
        <v>101770469506</v>
      </c>
      <c r="C24734" s="1" t="s">
        <v>6</v>
      </c>
      <c r="D24734" s="1" t="s">
        <v>3</v>
      </c>
      <c r="E24734" s="1" t="s">
        <v>4</v>
      </c>
      <c r="F24734" s="1" t="s">
        <v>23349</v>
      </c>
    </row>
    <row r="24735" spans="1:6" x14ac:dyDescent="0.2">
      <c r="A24735" s="1">
        <v>90555</v>
      </c>
      <c r="B24735" s="3">
        <v>101770416655</v>
      </c>
      <c r="C24735" s="1" t="s">
        <v>6</v>
      </c>
      <c r="D24735" s="1" t="s">
        <v>3</v>
      </c>
      <c r="E24735" s="1" t="s">
        <v>4</v>
      </c>
      <c r="F24735" s="1" t="s">
        <v>13527</v>
      </c>
    </row>
    <row r="24736" spans="1:6" x14ac:dyDescent="0.2">
      <c r="A24736" s="1">
        <v>90555</v>
      </c>
      <c r="B24736" s="3">
        <v>101770427388</v>
      </c>
      <c r="C24736" s="1" t="s">
        <v>6</v>
      </c>
      <c r="D24736" s="1" t="s">
        <v>3</v>
      </c>
      <c r="E24736" s="1" t="s">
        <v>4</v>
      </c>
      <c r="F24736" s="1" t="s">
        <v>13527</v>
      </c>
    </row>
    <row r="24737" spans="1:6" x14ac:dyDescent="0.2">
      <c r="A24737" s="1">
        <v>90555</v>
      </c>
      <c r="B24737" s="3">
        <v>101770447805</v>
      </c>
      <c r="C24737" s="1" t="s">
        <v>6</v>
      </c>
      <c r="D24737" s="1" t="s">
        <v>3</v>
      </c>
      <c r="E24737" s="1" t="s">
        <v>4</v>
      </c>
      <c r="F24737" s="1" t="s">
        <v>22484</v>
      </c>
    </row>
    <row r="24738" spans="1:6" x14ac:dyDescent="0.2">
      <c r="A24738" s="1">
        <v>90555</v>
      </c>
      <c r="B24738" s="3">
        <v>101770489943</v>
      </c>
      <c r="C24738" s="1" t="s">
        <v>14</v>
      </c>
      <c r="D24738" s="1" t="s">
        <v>11</v>
      </c>
      <c r="E24738" s="1" t="s">
        <v>4</v>
      </c>
      <c r="F24738" s="1" t="s">
        <v>14216</v>
      </c>
    </row>
    <row r="24739" spans="1:6" x14ac:dyDescent="0.2">
      <c r="A24739" s="1">
        <v>90555</v>
      </c>
      <c r="B24739" s="3">
        <v>101770454659</v>
      </c>
      <c r="C24739" s="1" t="s">
        <v>6</v>
      </c>
      <c r="D24739" s="1" t="s">
        <v>3</v>
      </c>
      <c r="E24739" s="1" t="s">
        <v>4</v>
      </c>
      <c r="F24739" s="1" t="s">
        <v>14197</v>
      </c>
    </row>
    <row r="24740" spans="1:6" x14ac:dyDescent="0.2">
      <c r="A24740" s="1">
        <v>90555</v>
      </c>
      <c r="B24740" s="3">
        <v>101770434572</v>
      </c>
      <c r="C24740" s="1" t="s">
        <v>14</v>
      </c>
      <c r="D24740" s="1" t="s">
        <v>3</v>
      </c>
      <c r="E24740" s="1" t="s">
        <v>4</v>
      </c>
      <c r="F24740" s="1" t="s">
        <v>22046</v>
      </c>
    </row>
    <row r="24741" spans="1:6" x14ac:dyDescent="0.2">
      <c r="A24741" s="1">
        <v>90555</v>
      </c>
      <c r="B24741" s="3">
        <v>101770422217</v>
      </c>
      <c r="C24741" s="1" t="s">
        <v>14</v>
      </c>
      <c r="D24741" s="1" t="s">
        <v>3</v>
      </c>
      <c r="E24741" s="1" t="s">
        <v>4</v>
      </c>
      <c r="F24741" s="1" t="s">
        <v>13142</v>
      </c>
    </row>
    <row r="24742" spans="1:6" x14ac:dyDescent="0.2">
      <c r="A24742" s="1">
        <v>90555</v>
      </c>
      <c r="B24742" s="3">
        <v>101616614189</v>
      </c>
      <c r="C24742" s="1" t="s">
        <v>6</v>
      </c>
      <c r="D24742" s="1" t="s">
        <v>3</v>
      </c>
      <c r="E24742" s="1" t="s">
        <v>9</v>
      </c>
      <c r="F24742" s="1" t="s">
        <v>2946</v>
      </c>
    </row>
    <row r="24743" spans="1:6" x14ac:dyDescent="0.2">
      <c r="A24743" s="1">
        <v>90555</v>
      </c>
      <c r="B24743" s="3">
        <v>101762242448</v>
      </c>
      <c r="C24743" s="1" t="s">
        <v>6</v>
      </c>
      <c r="D24743" s="1" t="s">
        <v>3</v>
      </c>
      <c r="E24743" s="2" t="s">
        <v>9</v>
      </c>
      <c r="F24743" s="1" t="s">
        <v>2946</v>
      </c>
    </row>
    <row r="24744" spans="1:6" x14ac:dyDescent="0.2">
      <c r="A24744" s="1">
        <v>90555</v>
      </c>
      <c r="B24744" s="3">
        <v>101744563010</v>
      </c>
      <c r="C24744" s="1" t="s">
        <v>12</v>
      </c>
      <c r="D24744" s="1" t="s">
        <v>3</v>
      </c>
      <c r="E24744" s="2" t="s">
        <v>4</v>
      </c>
      <c r="F24744" s="1" t="s">
        <v>611</v>
      </c>
    </row>
    <row r="24745" spans="1:6" x14ac:dyDescent="0.2">
      <c r="A24745" s="1">
        <v>90555</v>
      </c>
      <c r="B24745" s="3">
        <v>101770431249</v>
      </c>
      <c r="C24745" s="1" t="s">
        <v>14</v>
      </c>
      <c r="D24745" s="1" t="s">
        <v>3</v>
      </c>
      <c r="E24745" s="1" t="s">
        <v>9</v>
      </c>
      <c r="F24745" s="1" t="s">
        <v>21341</v>
      </c>
    </row>
    <row r="24746" spans="1:6" x14ac:dyDescent="0.2">
      <c r="A24746" s="1">
        <v>90555</v>
      </c>
      <c r="B24746" s="3">
        <v>101794186718</v>
      </c>
      <c r="C24746" s="1" t="s">
        <v>12</v>
      </c>
      <c r="D24746" s="1" t="s">
        <v>7</v>
      </c>
      <c r="E24746" s="1" t="s">
        <v>5</v>
      </c>
      <c r="F24746" s="1" t="s">
        <v>27436</v>
      </c>
    </row>
    <row r="24747" spans="1:6" x14ac:dyDescent="0.2">
      <c r="A24747" s="1">
        <v>90555</v>
      </c>
      <c r="B24747" s="3">
        <v>101770448931</v>
      </c>
      <c r="C24747" s="1" t="s">
        <v>14</v>
      </c>
      <c r="D24747" s="1" t="s">
        <v>3</v>
      </c>
      <c r="E24747" s="1" t="s">
        <v>9</v>
      </c>
      <c r="F24747" s="1" t="s">
        <v>22115</v>
      </c>
    </row>
    <row r="24748" spans="1:6" x14ac:dyDescent="0.2">
      <c r="A24748" s="1">
        <v>90555</v>
      </c>
      <c r="B24748" s="3">
        <v>101770422428</v>
      </c>
      <c r="C24748" s="1" t="s">
        <v>6</v>
      </c>
      <c r="D24748" s="1" t="s">
        <v>3</v>
      </c>
      <c r="E24748" s="1" t="s">
        <v>4</v>
      </c>
      <c r="F24748" s="1" t="s">
        <v>21450</v>
      </c>
    </row>
    <row r="24749" spans="1:6" x14ac:dyDescent="0.2">
      <c r="A24749" s="1">
        <v>90555</v>
      </c>
      <c r="B24749" s="3">
        <v>101770431643</v>
      </c>
      <c r="C24749" s="1" t="s">
        <v>6</v>
      </c>
      <c r="D24749" s="1" t="s">
        <v>3</v>
      </c>
      <c r="E24749" s="1" t="s">
        <v>4</v>
      </c>
      <c r="F24749" s="1" t="s">
        <v>21450</v>
      </c>
    </row>
    <row r="24750" spans="1:6" x14ac:dyDescent="0.2">
      <c r="A24750" s="1">
        <v>90555</v>
      </c>
      <c r="B24750" s="3">
        <v>101770431664</v>
      </c>
      <c r="C24750" s="1" t="s">
        <v>6</v>
      </c>
      <c r="D24750" s="1" t="s">
        <v>3</v>
      </c>
      <c r="E24750" s="1" t="s">
        <v>4</v>
      </c>
      <c r="F24750" s="1" t="s">
        <v>21450</v>
      </c>
    </row>
    <row r="24751" spans="1:6" x14ac:dyDescent="0.2">
      <c r="A24751" s="1">
        <v>90555</v>
      </c>
      <c r="B24751" s="3">
        <v>101736662083</v>
      </c>
      <c r="C24751" s="1" t="s">
        <v>14</v>
      </c>
      <c r="D24751" s="1" t="s">
        <v>3</v>
      </c>
      <c r="E24751" s="2" t="s">
        <v>9</v>
      </c>
      <c r="F24751" s="1" t="s">
        <v>28936</v>
      </c>
    </row>
    <row r="24752" spans="1:6" x14ac:dyDescent="0.2">
      <c r="A24752" s="1">
        <v>90555</v>
      </c>
      <c r="B24752" s="3">
        <v>101427130304</v>
      </c>
      <c r="C24752" s="1" t="s">
        <v>6</v>
      </c>
      <c r="D24752" s="1" t="s">
        <v>3</v>
      </c>
      <c r="E24752" s="2" t="s">
        <v>4</v>
      </c>
      <c r="F24752" s="1" t="s">
        <v>7341</v>
      </c>
    </row>
    <row r="24753" spans="1:6" x14ac:dyDescent="0.2">
      <c r="A24753" s="1">
        <v>90555</v>
      </c>
      <c r="B24753" s="3">
        <v>101772354342</v>
      </c>
      <c r="C24753" s="1" t="s">
        <v>6</v>
      </c>
      <c r="D24753" s="1" t="s">
        <v>3</v>
      </c>
      <c r="E24753" s="1" t="s">
        <v>4</v>
      </c>
      <c r="F24753" s="1" t="s">
        <v>24650</v>
      </c>
    </row>
    <row r="24754" spans="1:6" x14ac:dyDescent="0.2">
      <c r="A24754" s="1">
        <v>90555</v>
      </c>
      <c r="B24754" s="3">
        <v>101744647033</v>
      </c>
      <c r="C24754" s="1" t="s">
        <v>12</v>
      </c>
      <c r="D24754" s="1" t="s">
        <v>7</v>
      </c>
      <c r="E24754" s="2" t="s">
        <v>8</v>
      </c>
      <c r="F24754" s="1" t="s">
        <v>623</v>
      </c>
    </row>
    <row r="24755" spans="1:6" x14ac:dyDescent="0.2">
      <c r="A24755" s="1">
        <v>90555</v>
      </c>
      <c r="B24755" s="3">
        <v>101770431254</v>
      </c>
      <c r="C24755" s="1" t="s">
        <v>6</v>
      </c>
      <c r="D24755" s="1" t="s">
        <v>7</v>
      </c>
      <c r="E24755" s="1" t="s">
        <v>8</v>
      </c>
      <c r="F24755" s="1" t="s">
        <v>21343</v>
      </c>
    </row>
    <row r="24756" spans="1:6" x14ac:dyDescent="0.2">
      <c r="A24756" s="1">
        <v>90555</v>
      </c>
      <c r="B24756" s="3">
        <v>101787244318</v>
      </c>
      <c r="C24756" s="1" t="s">
        <v>6</v>
      </c>
      <c r="D24756" s="1" t="s">
        <v>3</v>
      </c>
      <c r="E24756" s="1" t="s">
        <v>4</v>
      </c>
      <c r="F24756" s="1" t="s">
        <v>26694</v>
      </c>
    </row>
    <row r="24757" spans="1:6" x14ac:dyDescent="0.2">
      <c r="A24757" s="1">
        <v>90555</v>
      </c>
      <c r="B24757" s="3">
        <v>101787259844</v>
      </c>
      <c r="C24757" s="1" t="s">
        <v>6</v>
      </c>
      <c r="D24757" s="1" t="s">
        <v>3</v>
      </c>
      <c r="E24757" s="1" t="s">
        <v>4</v>
      </c>
      <c r="F24757" s="1" t="s">
        <v>26694</v>
      </c>
    </row>
    <row r="24758" spans="1:6" x14ac:dyDescent="0.2">
      <c r="A24758" s="1">
        <v>90555</v>
      </c>
      <c r="B24758" s="3">
        <v>101787265539</v>
      </c>
      <c r="C24758" s="1" t="s">
        <v>6</v>
      </c>
      <c r="D24758" s="1" t="s">
        <v>3</v>
      </c>
      <c r="E24758" s="1" t="s">
        <v>4</v>
      </c>
      <c r="F24758" s="1" t="s">
        <v>26694</v>
      </c>
    </row>
    <row r="24759" spans="1:6" x14ac:dyDescent="0.2">
      <c r="A24759" s="1">
        <v>90555</v>
      </c>
      <c r="B24759" s="3">
        <v>101787286024</v>
      </c>
      <c r="C24759" s="1" t="s">
        <v>6</v>
      </c>
      <c r="D24759" s="1" t="s">
        <v>3</v>
      </c>
      <c r="E24759" s="1" t="s">
        <v>4</v>
      </c>
      <c r="F24759" s="1" t="s">
        <v>26694</v>
      </c>
    </row>
    <row r="24760" spans="1:6" x14ac:dyDescent="0.2">
      <c r="A24760" s="1">
        <v>90555</v>
      </c>
      <c r="B24760" s="3">
        <v>101787323214</v>
      </c>
      <c r="C24760" s="1" t="s">
        <v>6</v>
      </c>
      <c r="D24760" s="1" t="s">
        <v>3</v>
      </c>
      <c r="E24760" s="1" t="s">
        <v>4</v>
      </c>
      <c r="F24760" s="1" t="s">
        <v>26694</v>
      </c>
    </row>
    <row r="24761" spans="1:6" x14ac:dyDescent="0.2">
      <c r="A24761" s="1">
        <v>90555</v>
      </c>
      <c r="B24761" s="3">
        <v>101787824359</v>
      </c>
      <c r="C24761" s="1" t="s">
        <v>6</v>
      </c>
      <c r="D24761" s="1" t="s">
        <v>3</v>
      </c>
      <c r="E24761" s="1" t="s">
        <v>4</v>
      </c>
      <c r="F24761" s="1" t="s">
        <v>26694</v>
      </c>
    </row>
    <row r="24762" spans="1:6" x14ac:dyDescent="0.2">
      <c r="A24762" s="1">
        <v>90555</v>
      </c>
      <c r="B24762" s="3">
        <v>101788254474</v>
      </c>
      <c r="C24762" s="1" t="s">
        <v>6</v>
      </c>
      <c r="D24762" s="1" t="s">
        <v>3</v>
      </c>
      <c r="E24762" s="1" t="s">
        <v>4</v>
      </c>
      <c r="F24762" s="1" t="s">
        <v>26694</v>
      </c>
    </row>
    <row r="24763" spans="1:6" x14ac:dyDescent="0.2">
      <c r="A24763" s="1">
        <v>90555</v>
      </c>
      <c r="B24763" s="3">
        <v>101771007325</v>
      </c>
      <c r="C24763" s="1" t="s">
        <v>12</v>
      </c>
      <c r="D24763" s="1" t="s">
        <v>7</v>
      </c>
      <c r="E24763" s="1" t="s">
        <v>5</v>
      </c>
      <c r="F24763" s="1" t="s">
        <v>24520</v>
      </c>
    </row>
    <row r="24764" spans="1:6" x14ac:dyDescent="0.2">
      <c r="A24764" s="1">
        <v>90555</v>
      </c>
      <c r="B24764" s="3">
        <v>101770453810</v>
      </c>
      <c r="C24764" s="1" t="s">
        <v>14</v>
      </c>
      <c r="D24764" s="1" t="s">
        <v>3</v>
      </c>
      <c r="E24764" s="1" t="s">
        <v>4</v>
      </c>
      <c r="F24764" s="1" t="s">
        <v>13974</v>
      </c>
    </row>
    <row r="24765" spans="1:6" x14ac:dyDescent="0.2">
      <c r="A24765" s="1">
        <v>90555</v>
      </c>
      <c r="B24765" s="3">
        <v>101770453954</v>
      </c>
      <c r="C24765" s="1" t="s">
        <v>6</v>
      </c>
      <c r="D24765" s="1" t="s">
        <v>11</v>
      </c>
      <c r="E24765" s="1" t="s">
        <v>8</v>
      </c>
      <c r="F24765" s="1" t="s">
        <v>14045</v>
      </c>
    </row>
    <row r="24766" spans="1:6" x14ac:dyDescent="0.2">
      <c r="A24766" s="1">
        <v>90555</v>
      </c>
      <c r="B24766" s="3">
        <v>101770469458</v>
      </c>
      <c r="C24766" s="1" t="s">
        <v>6</v>
      </c>
      <c r="D24766" s="1" t="s">
        <v>3</v>
      </c>
      <c r="E24766" s="1" t="s">
        <v>9</v>
      </c>
      <c r="F24766" s="1" t="s">
        <v>23330</v>
      </c>
    </row>
    <row r="24767" spans="1:6" x14ac:dyDescent="0.2">
      <c r="A24767" s="1">
        <v>90555</v>
      </c>
      <c r="B24767" s="3">
        <v>101777064524</v>
      </c>
      <c r="C24767" s="1" t="s">
        <v>6</v>
      </c>
      <c r="D24767" s="1" t="s">
        <v>3</v>
      </c>
      <c r="E24767" s="1" t="s">
        <v>4</v>
      </c>
      <c r="F24767" s="1" t="s">
        <v>25198</v>
      </c>
    </row>
    <row r="24768" spans="1:6" x14ac:dyDescent="0.2">
      <c r="A24768" s="1">
        <v>90555</v>
      </c>
      <c r="B24768" s="3">
        <v>101770436477</v>
      </c>
      <c r="C24768" s="1" t="s">
        <v>6</v>
      </c>
      <c r="D24768" s="1" t="s">
        <v>3</v>
      </c>
      <c r="E24768" s="1" t="s">
        <v>4</v>
      </c>
      <c r="F24768" s="1" t="s">
        <v>22107</v>
      </c>
    </row>
    <row r="24769" spans="1:6" x14ac:dyDescent="0.2">
      <c r="A24769" s="1">
        <v>90555</v>
      </c>
      <c r="B24769" s="3">
        <v>101770448921</v>
      </c>
      <c r="C24769" s="1" t="s">
        <v>6</v>
      </c>
      <c r="D24769" s="1" t="s">
        <v>3</v>
      </c>
      <c r="E24769" s="1" t="s">
        <v>4</v>
      </c>
      <c r="F24769" s="1" t="s">
        <v>22107</v>
      </c>
    </row>
    <row r="24770" spans="1:6" x14ac:dyDescent="0.2">
      <c r="A24770" s="1">
        <v>90555</v>
      </c>
      <c r="B24770" s="3">
        <v>101770432918</v>
      </c>
      <c r="C24770" s="1" t="s">
        <v>14</v>
      </c>
      <c r="D24770" s="1" t="s">
        <v>3</v>
      </c>
      <c r="E24770" s="1" t="s">
        <v>4</v>
      </c>
      <c r="F24770" s="1" t="s">
        <v>13301</v>
      </c>
    </row>
    <row r="24771" spans="1:6" x14ac:dyDescent="0.2">
      <c r="A24771" s="1">
        <v>90555</v>
      </c>
      <c r="B24771" s="3">
        <v>101770453670</v>
      </c>
      <c r="C24771" s="1" t="s">
        <v>12</v>
      </c>
      <c r="D24771" s="1" t="s">
        <v>7</v>
      </c>
      <c r="E24771" s="1" t="s">
        <v>8</v>
      </c>
      <c r="F24771" s="1" t="s">
        <v>22842</v>
      </c>
    </row>
    <row r="24772" spans="1:6" x14ac:dyDescent="0.2">
      <c r="A24772" s="1">
        <v>90555</v>
      </c>
      <c r="B24772" s="3">
        <v>101770448020</v>
      </c>
      <c r="C24772" s="1" t="s">
        <v>12</v>
      </c>
      <c r="D24772" s="1" t="s">
        <v>7</v>
      </c>
      <c r="E24772" s="1" t="s">
        <v>5</v>
      </c>
      <c r="F24772" s="1" t="s">
        <v>22512</v>
      </c>
    </row>
    <row r="24773" spans="1:6" x14ac:dyDescent="0.2">
      <c r="A24773" s="1">
        <v>90555</v>
      </c>
      <c r="B24773" s="3">
        <v>101502059941</v>
      </c>
      <c r="C24773" s="4"/>
      <c r="E24773" s="1"/>
      <c r="F24773" s="1" t="s">
        <v>11119</v>
      </c>
    </row>
    <row r="24774" spans="1:6" x14ac:dyDescent="0.2">
      <c r="A24774" s="1">
        <v>90555</v>
      </c>
      <c r="B24774" s="3">
        <v>101770424507</v>
      </c>
      <c r="C24774" s="1" t="s">
        <v>14</v>
      </c>
      <c r="D24774" s="1" t="s">
        <v>3</v>
      </c>
      <c r="E24774" s="1" t="s">
        <v>4</v>
      </c>
      <c r="F24774" s="1" t="s">
        <v>13859</v>
      </c>
    </row>
    <row r="24775" spans="1:6" x14ac:dyDescent="0.2">
      <c r="A24775" s="1">
        <v>90555</v>
      </c>
      <c r="B24775" s="3">
        <v>101770454505</v>
      </c>
      <c r="C24775" s="1" t="s">
        <v>14</v>
      </c>
      <c r="D24775" s="1" t="s">
        <v>3</v>
      </c>
      <c r="E24775" s="1" t="s">
        <v>4</v>
      </c>
      <c r="F24775" s="1" t="s">
        <v>13859</v>
      </c>
    </row>
    <row r="24776" spans="1:6" x14ac:dyDescent="0.2">
      <c r="A24776" s="1">
        <v>90555</v>
      </c>
      <c r="B24776" s="3">
        <v>101770467429</v>
      </c>
      <c r="C24776" s="1" t="s">
        <v>14</v>
      </c>
      <c r="D24776" s="1" t="s">
        <v>3</v>
      </c>
      <c r="E24776" s="1" t="s">
        <v>4</v>
      </c>
      <c r="F24776" s="1" t="s">
        <v>13859</v>
      </c>
    </row>
    <row r="24777" spans="1:6" x14ac:dyDescent="0.2">
      <c r="A24777" s="1">
        <v>90555</v>
      </c>
      <c r="B24777" s="3">
        <v>101770432628</v>
      </c>
      <c r="C24777" s="1" t="s">
        <v>12</v>
      </c>
      <c r="D24777" s="1" t="s">
        <v>7</v>
      </c>
      <c r="E24777" s="1" t="s">
        <v>8</v>
      </c>
      <c r="F24777" s="1" t="s">
        <v>21753</v>
      </c>
    </row>
    <row r="24778" spans="1:6" x14ac:dyDescent="0.2">
      <c r="A24778" s="1">
        <v>90555</v>
      </c>
      <c r="B24778" s="3">
        <v>101770422477</v>
      </c>
      <c r="C24778" s="1" t="s">
        <v>12</v>
      </c>
      <c r="D24778" s="1" t="s">
        <v>7</v>
      </c>
      <c r="E24778" s="1" t="s">
        <v>5</v>
      </c>
      <c r="F24778" s="1" t="s">
        <v>22307</v>
      </c>
    </row>
    <row r="24779" spans="1:6" x14ac:dyDescent="0.2">
      <c r="A24779" s="1">
        <v>90555</v>
      </c>
      <c r="B24779" s="3">
        <v>101770417452</v>
      </c>
      <c r="C24779" s="1" t="s">
        <v>12</v>
      </c>
      <c r="D24779" s="1" t="s">
        <v>17</v>
      </c>
      <c r="E24779" s="1" t="s">
        <v>5</v>
      </c>
      <c r="F24779" s="1" t="s">
        <v>13254</v>
      </c>
    </row>
    <row r="24780" spans="1:6" x14ac:dyDescent="0.2">
      <c r="A24780" s="1">
        <v>90555</v>
      </c>
      <c r="B24780" s="3">
        <v>101770461686</v>
      </c>
      <c r="C24780" s="1" t="s">
        <v>6</v>
      </c>
      <c r="D24780" s="1" t="s">
        <v>3</v>
      </c>
      <c r="E24780" s="1" t="s">
        <v>9</v>
      </c>
      <c r="F24780" s="1" t="s">
        <v>14212</v>
      </c>
    </row>
    <row r="24781" spans="1:6" x14ac:dyDescent="0.2">
      <c r="A24781" s="1">
        <v>90555</v>
      </c>
      <c r="B24781" s="3">
        <v>101770489734</v>
      </c>
      <c r="C24781" s="1" t="s">
        <v>6</v>
      </c>
      <c r="D24781" s="1" t="s">
        <v>3</v>
      </c>
      <c r="E24781" s="1" t="s">
        <v>9</v>
      </c>
      <c r="F24781" s="1" t="s">
        <v>14212</v>
      </c>
    </row>
    <row r="24782" spans="1:6" x14ac:dyDescent="0.2">
      <c r="A24782" s="1">
        <v>90555</v>
      </c>
      <c r="B24782" s="3">
        <v>101770384668</v>
      </c>
      <c r="C24782" s="1" t="s">
        <v>6</v>
      </c>
      <c r="D24782" s="1" t="s">
        <v>3</v>
      </c>
      <c r="E24782" s="1" t="s">
        <v>4</v>
      </c>
      <c r="F24782" s="1" t="s">
        <v>24412</v>
      </c>
    </row>
    <row r="24783" spans="1:6" x14ac:dyDescent="0.2">
      <c r="A24783" s="1">
        <v>90555</v>
      </c>
      <c r="B24783" s="3">
        <v>101770416578</v>
      </c>
      <c r="C24783" s="1" t="s">
        <v>6</v>
      </c>
      <c r="D24783" s="1" t="s">
        <v>3</v>
      </c>
      <c r="E24783" s="1" t="s">
        <v>4</v>
      </c>
      <c r="F24783" s="1" t="s">
        <v>21193</v>
      </c>
    </row>
    <row r="24784" spans="1:6" x14ac:dyDescent="0.2">
      <c r="A24784" s="1">
        <v>90555</v>
      </c>
      <c r="B24784" s="3">
        <v>101770432670</v>
      </c>
      <c r="C24784" s="1" t="s">
        <v>6</v>
      </c>
      <c r="D24784" s="1" t="s">
        <v>3</v>
      </c>
      <c r="E24784" s="1" t="s">
        <v>4</v>
      </c>
      <c r="F24784" s="1" t="s">
        <v>21781</v>
      </c>
    </row>
    <row r="24785" spans="1:6" x14ac:dyDescent="0.2">
      <c r="A24785" s="1">
        <v>90555</v>
      </c>
      <c r="B24785" s="3">
        <v>101721373337</v>
      </c>
      <c r="C24785" s="1" t="s">
        <v>14</v>
      </c>
      <c r="D24785" s="1" t="s">
        <v>3</v>
      </c>
      <c r="E24785" s="2" t="s">
        <v>9</v>
      </c>
      <c r="F24785" s="1" t="s">
        <v>28208</v>
      </c>
    </row>
    <row r="24786" spans="1:6" x14ac:dyDescent="0.2">
      <c r="A24786" s="1">
        <v>90555</v>
      </c>
      <c r="B24786" s="3">
        <v>101766221816</v>
      </c>
      <c r="C24786" s="1" t="s">
        <v>6</v>
      </c>
      <c r="D24786" s="1" t="s">
        <v>7</v>
      </c>
      <c r="E24786" s="1" t="s">
        <v>5</v>
      </c>
      <c r="F24786" s="1" t="s">
        <v>12770</v>
      </c>
    </row>
    <row r="24787" spans="1:6" x14ac:dyDescent="0.2">
      <c r="A24787" s="1">
        <v>90555</v>
      </c>
      <c r="B24787" s="3">
        <v>101757135946</v>
      </c>
      <c r="C24787" s="1" t="s">
        <v>12</v>
      </c>
      <c r="D24787" s="1" t="s">
        <v>18</v>
      </c>
      <c r="E24787" s="2" t="s">
        <v>4</v>
      </c>
      <c r="F24787" s="1" t="s">
        <v>1238</v>
      </c>
    </row>
    <row r="24788" spans="1:6" x14ac:dyDescent="0.2">
      <c r="A24788" s="1">
        <v>90555</v>
      </c>
      <c r="B24788" s="3">
        <v>101770436581</v>
      </c>
      <c r="C24788" s="1" t="s">
        <v>12</v>
      </c>
      <c r="D24788" s="1" t="s">
        <v>7</v>
      </c>
      <c r="E24788" s="1" t="s">
        <v>8</v>
      </c>
      <c r="F24788" s="1" t="s">
        <v>22397</v>
      </c>
    </row>
    <row r="24789" spans="1:6" x14ac:dyDescent="0.2">
      <c r="A24789" s="1">
        <v>90555</v>
      </c>
      <c r="B24789" s="3">
        <v>101770435803</v>
      </c>
      <c r="C24789" s="1" t="s">
        <v>14</v>
      </c>
      <c r="D24789" s="1" t="s">
        <v>11</v>
      </c>
      <c r="E24789" s="1" t="s">
        <v>4</v>
      </c>
      <c r="F24789" s="1" t="s">
        <v>21555</v>
      </c>
    </row>
    <row r="24790" spans="1:6" x14ac:dyDescent="0.2">
      <c r="A24790" s="1">
        <v>90555</v>
      </c>
      <c r="B24790" s="3">
        <v>101770448578</v>
      </c>
      <c r="C24790" s="1" t="s">
        <v>6</v>
      </c>
      <c r="D24790" s="1" t="s">
        <v>3</v>
      </c>
      <c r="E24790" s="1" t="s">
        <v>4</v>
      </c>
      <c r="F24790" s="1" t="s">
        <v>22717</v>
      </c>
    </row>
    <row r="24791" spans="1:6" x14ac:dyDescent="0.2">
      <c r="A24791" s="1">
        <v>90555</v>
      </c>
      <c r="B24791" s="3">
        <v>101770448768</v>
      </c>
      <c r="D24791" s="1" t="s">
        <v>3</v>
      </c>
      <c r="E24791" s="1" t="s">
        <v>4</v>
      </c>
      <c r="F24791" s="1" t="s">
        <v>22068</v>
      </c>
    </row>
    <row r="24792" spans="1:6" x14ac:dyDescent="0.2">
      <c r="A24792" s="1">
        <v>90555</v>
      </c>
      <c r="B24792" s="3">
        <v>101770432572</v>
      </c>
      <c r="C24792" s="1" t="s">
        <v>12</v>
      </c>
      <c r="D24792" s="1" t="s">
        <v>3</v>
      </c>
      <c r="E24792" s="1" t="s">
        <v>4</v>
      </c>
      <c r="F24792" s="1" t="s">
        <v>21718</v>
      </c>
    </row>
    <row r="24793" spans="1:6" x14ac:dyDescent="0.2">
      <c r="A24793" s="1">
        <v>90555</v>
      </c>
      <c r="B24793" s="3">
        <v>101770454163</v>
      </c>
      <c r="C24793" s="1" t="s">
        <v>12</v>
      </c>
      <c r="D24793" s="1" t="s">
        <v>7</v>
      </c>
      <c r="E24793" s="1" t="s">
        <v>5</v>
      </c>
      <c r="F24793" s="1" t="s">
        <v>14125</v>
      </c>
    </row>
    <row r="24794" spans="1:6" x14ac:dyDescent="0.2">
      <c r="A24794" s="1">
        <v>90555</v>
      </c>
      <c r="B24794" s="3">
        <v>101770432640</v>
      </c>
      <c r="C24794" s="1" t="s">
        <v>6</v>
      </c>
      <c r="D24794" s="1" t="s">
        <v>7</v>
      </c>
      <c r="E24794" s="1" t="s">
        <v>5</v>
      </c>
      <c r="F24794" s="1" t="s">
        <v>21761</v>
      </c>
    </row>
    <row r="24795" spans="1:6" x14ac:dyDescent="0.2">
      <c r="A24795" s="1">
        <v>90555</v>
      </c>
      <c r="B24795" s="3">
        <v>101770448643</v>
      </c>
      <c r="C24795" s="1" t="s">
        <v>6</v>
      </c>
      <c r="D24795" s="1" t="s">
        <v>7</v>
      </c>
      <c r="E24795" s="1" t="s">
        <v>5</v>
      </c>
      <c r="F24795" s="1" t="s">
        <v>22762</v>
      </c>
    </row>
    <row r="24796" spans="1:6" x14ac:dyDescent="0.2">
      <c r="A24796" s="1">
        <v>90555</v>
      </c>
      <c r="B24796" s="3">
        <v>101770467103</v>
      </c>
      <c r="C24796" s="1" t="s">
        <v>6</v>
      </c>
      <c r="D24796" s="1" t="s">
        <v>7</v>
      </c>
      <c r="E24796" s="1" t="s">
        <v>5</v>
      </c>
      <c r="F24796" s="1" t="s">
        <v>22762</v>
      </c>
    </row>
    <row r="24797" spans="1:6" x14ac:dyDescent="0.2">
      <c r="A24797" s="1">
        <v>90555</v>
      </c>
      <c r="B24797" s="3">
        <v>101770468945</v>
      </c>
      <c r="C24797" s="1" t="s">
        <v>6</v>
      </c>
      <c r="D24797" s="1" t="s">
        <v>7</v>
      </c>
      <c r="E24797" s="1" t="s">
        <v>5</v>
      </c>
      <c r="F24797" s="1" t="s">
        <v>22762</v>
      </c>
    </row>
    <row r="24798" spans="1:6" x14ac:dyDescent="0.2">
      <c r="A24798" s="1">
        <v>90555</v>
      </c>
      <c r="B24798" s="3">
        <v>101770427400</v>
      </c>
      <c r="C24798" s="1" t="s">
        <v>12</v>
      </c>
      <c r="D24798" s="1" t="s">
        <v>7</v>
      </c>
      <c r="E24798" s="1" t="s">
        <v>5</v>
      </c>
      <c r="F24798" s="1" t="s">
        <v>13536</v>
      </c>
    </row>
    <row r="24799" spans="1:6" x14ac:dyDescent="0.2">
      <c r="A24799" s="1">
        <v>90555</v>
      </c>
      <c r="B24799" s="3">
        <v>101787430009</v>
      </c>
      <c r="C24799" s="1" t="s">
        <v>14</v>
      </c>
      <c r="D24799" s="1" t="s">
        <v>3</v>
      </c>
      <c r="E24799" s="1" t="s">
        <v>4</v>
      </c>
      <c r="F24799" s="1" t="s">
        <v>26629</v>
      </c>
    </row>
    <row r="24800" spans="1:6" x14ac:dyDescent="0.2">
      <c r="A24800" s="1">
        <v>90555</v>
      </c>
      <c r="B24800" s="3">
        <v>101789467951</v>
      </c>
      <c r="C24800" s="1" t="s">
        <v>14</v>
      </c>
      <c r="D24800" s="1" t="s">
        <v>3</v>
      </c>
      <c r="E24800" s="1" t="s">
        <v>4</v>
      </c>
      <c r="F24800" s="1" t="s">
        <v>26629</v>
      </c>
    </row>
    <row r="24801" spans="1:6" x14ac:dyDescent="0.2">
      <c r="A24801" s="1">
        <v>90555</v>
      </c>
      <c r="B24801" s="3">
        <v>101788611633</v>
      </c>
      <c r="C24801" s="1" t="s">
        <v>12</v>
      </c>
      <c r="D24801" s="1" t="s">
        <v>7</v>
      </c>
      <c r="E24801" s="1" t="s">
        <v>5</v>
      </c>
      <c r="F24801" s="1" t="s">
        <v>26800</v>
      </c>
    </row>
    <row r="24802" spans="1:6" x14ac:dyDescent="0.2">
      <c r="A24802" s="1">
        <v>90555</v>
      </c>
      <c r="B24802" s="3">
        <v>101770469279</v>
      </c>
      <c r="C24802" s="1" t="s">
        <v>6</v>
      </c>
      <c r="D24802" s="1" t="s">
        <v>3</v>
      </c>
      <c r="E24802" s="1" t="s">
        <v>4</v>
      </c>
      <c r="F24802" s="1" t="s">
        <v>23255</v>
      </c>
    </row>
    <row r="24803" spans="1:6" x14ac:dyDescent="0.2">
      <c r="A24803" s="1">
        <v>90555</v>
      </c>
      <c r="B24803" s="3">
        <v>101770466752</v>
      </c>
      <c r="C24803" s="1" t="s">
        <v>6</v>
      </c>
      <c r="D24803" s="1" t="s">
        <v>3</v>
      </c>
      <c r="E24803" s="1" t="s">
        <v>4</v>
      </c>
      <c r="F24803" s="1" t="s">
        <v>23487</v>
      </c>
    </row>
    <row r="24804" spans="1:6" x14ac:dyDescent="0.2">
      <c r="A24804" s="1">
        <v>90555</v>
      </c>
      <c r="B24804" s="3">
        <v>101770471729</v>
      </c>
      <c r="C24804" s="1" t="s">
        <v>6</v>
      </c>
      <c r="D24804" s="1" t="s">
        <v>7</v>
      </c>
      <c r="E24804" s="1" t="s">
        <v>8</v>
      </c>
      <c r="F24804" s="1" t="s">
        <v>23809</v>
      </c>
    </row>
    <row r="24805" spans="1:6" x14ac:dyDescent="0.2">
      <c r="A24805" s="1">
        <v>90555</v>
      </c>
      <c r="B24805" s="3">
        <v>101770425955</v>
      </c>
      <c r="C24805" s="1" t="s">
        <v>6</v>
      </c>
      <c r="D24805" s="1" t="s">
        <v>3</v>
      </c>
      <c r="E24805" s="1" t="s">
        <v>4</v>
      </c>
      <c r="F24805" s="1" t="s">
        <v>14232</v>
      </c>
    </row>
    <row r="24806" spans="1:6" x14ac:dyDescent="0.2">
      <c r="A24806" s="1">
        <v>90555</v>
      </c>
      <c r="B24806" s="3">
        <v>101770448425</v>
      </c>
      <c r="C24806" s="1" t="s">
        <v>6</v>
      </c>
      <c r="D24806" s="1" t="s">
        <v>3</v>
      </c>
      <c r="E24806" s="1" t="s">
        <v>4</v>
      </c>
      <c r="F24806" s="1" t="s">
        <v>14232</v>
      </c>
    </row>
    <row r="24807" spans="1:6" x14ac:dyDescent="0.2">
      <c r="A24807" s="1">
        <v>90555</v>
      </c>
      <c r="B24807" s="3">
        <v>101770469549</v>
      </c>
      <c r="C24807" s="1" t="s">
        <v>14</v>
      </c>
      <c r="D24807" s="1" t="s">
        <v>3</v>
      </c>
      <c r="E24807" s="1" t="s">
        <v>9</v>
      </c>
      <c r="F24807" s="1" t="s">
        <v>23373</v>
      </c>
    </row>
    <row r="24808" spans="1:6" x14ac:dyDescent="0.2">
      <c r="A24808" s="1">
        <v>90555</v>
      </c>
      <c r="B24808" s="3">
        <v>101770469401</v>
      </c>
      <c r="C24808" s="1" t="s">
        <v>6</v>
      </c>
      <c r="D24808" s="1" t="s">
        <v>7</v>
      </c>
      <c r="E24808" s="1" t="s">
        <v>5</v>
      </c>
      <c r="F24808" s="1" t="s">
        <v>23298</v>
      </c>
    </row>
    <row r="24809" spans="1:6" x14ac:dyDescent="0.2">
      <c r="A24809" s="1">
        <v>90555</v>
      </c>
      <c r="B24809" s="3">
        <v>101778944150</v>
      </c>
      <c r="C24809" s="1" t="s">
        <v>12</v>
      </c>
      <c r="D24809" s="1" t="s">
        <v>10</v>
      </c>
      <c r="E24809" s="1" t="s">
        <v>5</v>
      </c>
      <c r="F24809" s="1" t="s">
        <v>25343</v>
      </c>
    </row>
    <row r="24810" spans="1:6" x14ac:dyDescent="0.2">
      <c r="A24810" s="1">
        <v>90555</v>
      </c>
      <c r="B24810" s="3">
        <v>101770416604</v>
      </c>
      <c r="C24810" s="1" t="s">
        <v>14</v>
      </c>
      <c r="D24810" s="1" t="s">
        <v>3</v>
      </c>
      <c r="E24810" s="1" t="s">
        <v>4</v>
      </c>
      <c r="F24810" s="1" t="s">
        <v>21212</v>
      </c>
    </row>
    <row r="24811" spans="1:6" x14ac:dyDescent="0.2">
      <c r="A24811" s="1">
        <v>90555</v>
      </c>
      <c r="B24811" s="3">
        <v>101770469136</v>
      </c>
      <c r="C24811" s="1" t="s">
        <v>14</v>
      </c>
      <c r="D24811" s="1" t="s">
        <v>3</v>
      </c>
      <c r="E24811" s="1" t="s">
        <v>4</v>
      </c>
      <c r="F24811" s="1" t="s">
        <v>21212</v>
      </c>
    </row>
    <row r="24812" spans="1:6" x14ac:dyDescent="0.2">
      <c r="A24812" s="1">
        <v>90555</v>
      </c>
      <c r="B24812" s="3">
        <v>101787000626</v>
      </c>
      <c r="C24812" s="1" t="s">
        <v>6</v>
      </c>
      <c r="D24812" s="1" t="s">
        <v>3</v>
      </c>
      <c r="E24812" s="1" t="s">
        <v>9</v>
      </c>
      <c r="F24812" s="1" t="s">
        <v>26615</v>
      </c>
    </row>
    <row r="24813" spans="1:6" x14ac:dyDescent="0.2">
      <c r="A24813" s="1">
        <v>90555</v>
      </c>
      <c r="B24813" s="3">
        <v>101785563933</v>
      </c>
      <c r="C24813" s="1" t="s">
        <v>6</v>
      </c>
      <c r="D24813" s="1" t="s">
        <v>7</v>
      </c>
      <c r="E24813" s="1" t="s">
        <v>8</v>
      </c>
      <c r="F24813" s="1" t="s">
        <v>26415</v>
      </c>
    </row>
    <row r="24814" spans="1:6" x14ac:dyDescent="0.2">
      <c r="A24814" s="1">
        <v>90555</v>
      </c>
      <c r="B24814" s="3">
        <v>101770426019</v>
      </c>
      <c r="C24814" s="1" t="s">
        <v>12</v>
      </c>
      <c r="D24814" s="1" t="s">
        <v>7</v>
      </c>
      <c r="E24814" s="1" t="s">
        <v>5</v>
      </c>
      <c r="F24814" s="1" t="s">
        <v>14267</v>
      </c>
    </row>
    <row r="24815" spans="1:6" x14ac:dyDescent="0.2">
      <c r="A24815" s="1">
        <v>90555</v>
      </c>
      <c r="B24815" s="3">
        <v>101789007747</v>
      </c>
      <c r="C24815" s="1" t="s">
        <v>6</v>
      </c>
      <c r="D24815" s="1" t="s">
        <v>3</v>
      </c>
      <c r="E24815" s="1" t="s">
        <v>4</v>
      </c>
      <c r="F24815" s="1" t="s">
        <v>26971</v>
      </c>
    </row>
    <row r="24816" spans="1:6" x14ac:dyDescent="0.2">
      <c r="A24816" s="1">
        <v>90555</v>
      </c>
      <c r="B24816" s="3">
        <v>101772560509</v>
      </c>
      <c r="C24816" s="1" t="s">
        <v>6</v>
      </c>
      <c r="D24816" s="1" t="s">
        <v>3</v>
      </c>
      <c r="E24816" s="1" t="s">
        <v>4</v>
      </c>
      <c r="F24816" s="1" t="s">
        <v>24828</v>
      </c>
    </row>
    <row r="24817" spans="1:6" x14ac:dyDescent="0.2">
      <c r="A24817" s="1">
        <v>90555</v>
      </c>
      <c r="B24817" s="3">
        <v>101764091066</v>
      </c>
      <c r="C24817" s="1" t="s">
        <v>6</v>
      </c>
      <c r="D24817" s="1" t="s">
        <v>3</v>
      </c>
      <c r="E24817" s="1" t="s">
        <v>4</v>
      </c>
      <c r="F24817" s="1" t="s">
        <v>12117</v>
      </c>
    </row>
    <row r="24818" spans="1:6" x14ac:dyDescent="0.2">
      <c r="A24818" s="1">
        <v>90555</v>
      </c>
      <c r="B24818" s="3">
        <v>101773813474</v>
      </c>
      <c r="C24818" s="1" t="s">
        <v>6</v>
      </c>
      <c r="D24818" s="1" t="s">
        <v>3</v>
      </c>
      <c r="E24818" s="1" t="s">
        <v>9</v>
      </c>
      <c r="F24818" s="1" t="s">
        <v>24851</v>
      </c>
    </row>
    <row r="24819" spans="1:6" x14ac:dyDescent="0.2">
      <c r="A24819" s="1">
        <v>90555</v>
      </c>
      <c r="B24819" s="3">
        <v>101770454169</v>
      </c>
      <c r="C24819" s="1" t="s">
        <v>6</v>
      </c>
      <c r="D24819" s="1" t="s">
        <v>3</v>
      </c>
      <c r="E24819" s="1" t="s">
        <v>4</v>
      </c>
      <c r="F24819" s="1" t="s">
        <v>14129</v>
      </c>
    </row>
    <row r="24820" spans="1:6" x14ac:dyDescent="0.2">
      <c r="A24820" s="1">
        <v>90555</v>
      </c>
      <c r="B24820" s="3">
        <v>101783567686</v>
      </c>
      <c r="C24820" s="4"/>
      <c r="E24820" s="4"/>
      <c r="F24820" s="1" t="s">
        <v>25537</v>
      </c>
    </row>
    <row r="24821" spans="1:6" x14ac:dyDescent="0.2">
      <c r="A24821" s="1">
        <v>90555</v>
      </c>
      <c r="B24821" s="3">
        <v>101770416605</v>
      </c>
      <c r="C24821" s="1" t="s">
        <v>12</v>
      </c>
      <c r="D24821" s="1" t="s">
        <v>7</v>
      </c>
      <c r="E24821" s="1" t="s">
        <v>5</v>
      </c>
      <c r="F24821" s="1" t="s">
        <v>21213</v>
      </c>
    </row>
    <row r="24822" spans="1:6" x14ac:dyDescent="0.2">
      <c r="A24822" s="1">
        <v>90555</v>
      </c>
      <c r="B24822" s="3">
        <v>101767135101</v>
      </c>
      <c r="C24822" s="1" t="s">
        <v>14</v>
      </c>
      <c r="D24822" s="1" t="s">
        <v>3</v>
      </c>
      <c r="F24822" s="1" t="s">
        <v>4311</v>
      </c>
    </row>
    <row r="24823" spans="1:6" x14ac:dyDescent="0.2">
      <c r="A24823" s="1">
        <v>90555</v>
      </c>
      <c r="B24823" s="3">
        <v>101767135101</v>
      </c>
      <c r="C24823" s="5"/>
      <c r="D24823" s="5"/>
      <c r="E24823" s="1" t="s">
        <v>4</v>
      </c>
      <c r="F24823" s="1" t="s">
        <v>4311</v>
      </c>
    </row>
    <row r="24824" spans="1:6" x14ac:dyDescent="0.2">
      <c r="A24824" s="1">
        <v>90555</v>
      </c>
      <c r="B24824" s="3">
        <v>101771582839</v>
      </c>
      <c r="C24824" s="1" t="s">
        <v>14</v>
      </c>
      <c r="D24824" s="1" t="s">
        <v>3</v>
      </c>
      <c r="E24824" s="1" t="s">
        <v>9</v>
      </c>
      <c r="F24824" s="1" t="s">
        <v>24561</v>
      </c>
    </row>
    <row r="24825" spans="1:6" x14ac:dyDescent="0.2">
      <c r="A24825" s="1">
        <v>90555</v>
      </c>
      <c r="B24825" s="3">
        <v>101770420146</v>
      </c>
      <c r="C24825" s="1" t="s">
        <v>12</v>
      </c>
      <c r="D24825" s="1" t="s">
        <v>3</v>
      </c>
      <c r="E24825" s="1" t="s">
        <v>4</v>
      </c>
      <c r="F24825" s="1" t="s">
        <v>13228</v>
      </c>
    </row>
    <row r="24826" spans="1:6" x14ac:dyDescent="0.2">
      <c r="A24826" s="1">
        <v>90555</v>
      </c>
      <c r="B24826" s="3">
        <v>101738378090</v>
      </c>
      <c r="C24826" s="1" t="s">
        <v>6</v>
      </c>
      <c r="D24826" s="1" t="s">
        <v>3</v>
      </c>
      <c r="E24826" s="2" t="s">
        <v>4</v>
      </c>
      <c r="F24826" s="1" t="s">
        <v>28956</v>
      </c>
    </row>
    <row r="24827" spans="1:6" x14ac:dyDescent="0.2">
      <c r="A24827" s="1">
        <v>90555</v>
      </c>
      <c r="B24827" s="3">
        <v>101789200826</v>
      </c>
      <c r="C24827" s="1" t="s">
        <v>12</v>
      </c>
      <c r="D24827" s="1" t="s">
        <v>3</v>
      </c>
      <c r="E24827" s="1" t="s">
        <v>4</v>
      </c>
      <c r="F24827" s="1" t="s">
        <v>26988</v>
      </c>
    </row>
    <row r="24828" spans="1:6" x14ac:dyDescent="0.2">
      <c r="A24828" s="1">
        <v>90555</v>
      </c>
      <c r="B24828" s="3">
        <v>101765579681</v>
      </c>
      <c r="C24828" s="1" t="s">
        <v>6</v>
      </c>
      <c r="D24828" s="1" t="s">
        <v>3</v>
      </c>
      <c r="E24828" s="1" t="s">
        <v>4</v>
      </c>
      <c r="F24828" s="1" t="s">
        <v>12608</v>
      </c>
    </row>
    <row r="24829" spans="1:6" x14ac:dyDescent="0.2">
      <c r="A24829" s="1">
        <v>90555</v>
      </c>
      <c r="B24829" s="3">
        <v>101769143019</v>
      </c>
      <c r="C24829" s="1" t="s">
        <v>6</v>
      </c>
      <c r="D24829" s="1" t="s">
        <v>3</v>
      </c>
      <c r="E24829" s="1" t="s">
        <v>4</v>
      </c>
      <c r="F24829" s="1" t="s">
        <v>12608</v>
      </c>
    </row>
    <row r="24830" spans="1:6" x14ac:dyDescent="0.2">
      <c r="A24830" s="1">
        <v>90555</v>
      </c>
      <c r="B24830" s="3">
        <v>101769847966</v>
      </c>
      <c r="C24830" s="1" t="s">
        <v>6</v>
      </c>
      <c r="D24830" s="1" t="s">
        <v>3</v>
      </c>
      <c r="E24830" s="1" t="s">
        <v>4</v>
      </c>
      <c r="F24830" s="1" t="s">
        <v>12608</v>
      </c>
    </row>
    <row r="24831" spans="1:6" x14ac:dyDescent="0.2">
      <c r="A24831" s="1">
        <v>90555</v>
      </c>
      <c r="B24831" s="3">
        <v>101771960602</v>
      </c>
      <c r="C24831" s="1" t="s">
        <v>6</v>
      </c>
      <c r="D24831" s="1" t="s">
        <v>3</v>
      </c>
      <c r="E24831" s="1" t="s">
        <v>4</v>
      </c>
      <c r="F24831" s="1" t="s">
        <v>12608</v>
      </c>
    </row>
    <row r="24832" spans="1:6" x14ac:dyDescent="0.2">
      <c r="A24832" s="1">
        <v>90555</v>
      </c>
      <c r="B24832" s="3">
        <v>101772353848</v>
      </c>
      <c r="C24832" s="1" t="s">
        <v>6</v>
      </c>
      <c r="D24832" s="1" t="s">
        <v>3</v>
      </c>
      <c r="E24832" s="1" t="s">
        <v>4</v>
      </c>
      <c r="F24832" s="1" t="s">
        <v>12608</v>
      </c>
    </row>
    <row r="24833" spans="1:6" x14ac:dyDescent="0.2">
      <c r="A24833" s="1">
        <v>90555</v>
      </c>
      <c r="B24833" s="3">
        <v>101772790401</v>
      </c>
      <c r="C24833" s="1" t="s">
        <v>6</v>
      </c>
      <c r="D24833" s="1" t="s">
        <v>3</v>
      </c>
      <c r="E24833" s="1" t="s">
        <v>4</v>
      </c>
      <c r="F24833" s="1" t="s">
        <v>12608</v>
      </c>
    </row>
    <row r="24834" spans="1:6" x14ac:dyDescent="0.2">
      <c r="A24834" s="1">
        <v>90555</v>
      </c>
      <c r="B24834" s="3">
        <v>101776069719</v>
      </c>
      <c r="C24834" s="1" t="s">
        <v>6</v>
      </c>
      <c r="D24834" s="1" t="s">
        <v>3</v>
      </c>
      <c r="E24834" s="1" t="s">
        <v>4</v>
      </c>
      <c r="F24834" s="1" t="s">
        <v>12608</v>
      </c>
    </row>
    <row r="24835" spans="1:6" x14ac:dyDescent="0.2">
      <c r="A24835" s="1">
        <v>90555</v>
      </c>
      <c r="B24835" s="3">
        <v>101780471601</v>
      </c>
      <c r="C24835" s="1" t="s">
        <v>6</v>
      </c>
      <c r="D24835" s="1" t="s">
        <v>3</v>
      </c>
      <c r="E24835" s="1" t="s">
        <v>4</v>
      </c>
      <c r="F24835" s="1" t="s">
        <v>12608</v>
      </c>
    </row>
    <row r="24836" spans="1:6" x14ac:dyDescent="0.2">
      <c r="A24836" s="1">
        <v>90555</v>
      </c>
      <c r="B24836" s="3">
        <v>101785418573</v>
      </c>
      <c r="C24836" s="1" t="s">
        <v>6</v>
      </c>
      <c r="D24836" s="1" t="s">
        <v>3</v>
      </c>
      <c r="E24836" s="1" t="s">
        <v>4</v>
      </c>
      <c r="F24836" s="1" t="s">
        <v>12608</v>
      </c>
    </row>
    <row r="24837" spans="1:6" x14ac:dyDescent="0.2">
      <c r="A24837" s="1">
        <v>90555</v>
      </c>
      <c r="B24837" s="3">
        <v>101465183092</v>
      </c>
      <c r="C24837" s="1" t="s">
        <v>12</v>
      </c>
      <c r="D24837" s="1" t="s">
        <v>3</v>
      </c>
      <c r="E24837" s="2" t="s">
        <v>4</v>
      </c>
      <c r="F24837" s="1" t="s">
        <v>9316</v>
      </c>
    </row>
    <row r="24838" spans="1:6" x14ac:dyDescent="0.2">
      <c r="A24838" s="1">
        <v>90555</v>
      </c>
      <c r="B24838" s="3">
        <v>101777018421</v>
      </c>
      <c r="C24838" s="1" t="s">
        <v>12</v>
      </c>
      <c r="D24838" s="1" t="s">
        <v>10</v>
      </c>
      <c r="E24838" s="1" t="s">
        <v>5</v>
      </c>
      <c r="F24838" s="1" t="s">
        <v>25191</v>
      </c>
    </row>
    <row r="24839" spans="1:6" x14ac:dyDescent="0.2">
      <c r="A24839" s="1">
        <v>90555</v>
      </c>
      <c r="B24839" s="3">
        <v>101461660614</v>
      </c>
      <c r="C24839" s="1" t="s">
        <v>6</v>
      </c>
      <c r="D24839" s="1" t="s">
        <v>3</v>
      </c>
      <c r="E24839" s="2" t="s">
        <v>4</v>
      </c>
      <c r="F24839" s="1" t="s">
        <v>8870</v>
      </c>
    </row>
    <row r="24840" spans="1:6" x14ac:dyDescent="0.2">
      <c r="A24840" s="1">
        <v>90555</v>
      </c>
      <c r="B24840" s="3">
        <v>101784763122</v>
      </c>
      <c r="C24840" s="1" t="s">
        <v>6</v>
      </c>
      <c r="D24840" s="1" t="s">
        <v>3</v>
      </c>
      <c r="E24840" s="1" t="s">
        <v>4</v>
      </c>
      <c r="F24840" s="1" t="s">
        <v>26325</v>
      </c>
    </row>
    <row r="24841" spans="1:6" x14ac:dyDescent="0.2">
      <c r="A24841" s="1">
        <v>90555</v>
      </c>
      <c r="B24841" s="3">
        <v>101770469269</v>
      </c>
      <c r="C24841" s="1" t="s">
        <v>6</v>
      </c>
      <c r="D24841" s="1" t="s">
        <v>7</v>
      </c>
      <c r="E24841" s="1" t="s">
        <v>8</v>
      </c>
      <c r="F24841" s="1" t="s">
        <v>23250</v>
      </c>
    </row>
    <row r="24842" spans="1:6" x14ac:dyDescent="0.2">
      <c r="A24842" s="1">
        <v>90555</v>
      </c>
      <c r="B24842" s="3">
        <v>101765182568</v>
      </c>
      <c r="C24842" s="1" t="s">
        <v>13</v>
      </c>
      <c r="D24842" s="1" t="s">
        <v>11</v>
      </c>
      <c r="E24842" s="1" t="s">
        <v>9</v>
      </c>
      <c r="F24842" s="1" t="s">
        <v>12329</v>
      </c>
    </row>
    <row r="24843" spans="1:6" x14ac:dyDescent="0.2">
      <c r="A24843" s="1">
        <v>90555</v>
      </c>
      <c r="B24843" s="3">
        <v>101791652007</v>
      </c>
      <c r="C24843" s="1" t="s">
        <v>14</v>
      </c>
      <c r="D24843" s="1" t="s">
        <v>3</v>
      </c>
      <c r="E24843" s="1"/>
      <c r="F24843" s="1" t="s">
        <v>27141</v>
      </c>
    </row>
    <row r="24844" spans="1:6" x14ac:dyDescent="0.2">
      <c r="A24844" s="1">
        <v>90555</v>
      </c>
      <c r="B24844" s="3">
        <v>101670791877</v>
      </c>
      <c r="C24844" s="4"/>
      <c r="D24844" s="1" t="s">
        <v>3</v>
      </c>
      <c r="E24844" s="1"/>
      <c r="F24844" s="1" t="s">
        <v>16633</v>
      </c>
    </row>
    <row r="24845" spans="1:6" x14ac:dyDescent="0.2">
      <c r="A24845" s="1">
        <v>90555</v>
      </c>
      <c r="B24845" s="3">
        <v>101670791877</v>
      </c>
      <c r="C24845" s="4"/>
      <c r="E24845" s="1"/>
      <c r="F24845" s="1" t="s">
        <v>16633</v>
      </c>
    </row>
    <row r="24846" spans="1:6" x14ac:dyDescent="0.2">
      <c r="A24846" s="1">
        <v>90555</v>
      </c>
      <c r="B24846" s="3">
        <v>101770453827</v>
      </c>
      <c r="C24846" s="1" t="s">
        <v>12</v>
      </c>
      <c r="D24846" s="1" t="s">
        <v>7</v>
      </c>
      <c r="E24846" s="1" t="s">
        <v>5</v>
      </c>
      <c r="F24846" s="1" t="s">
        <v>13985</v>
      </c>
    </row>
    <row r="24847" spans="1:6" x14ac:dyDescent="0.2">
      <c r="A24847" s="1">
        <v>90555</v>
      </c>
      <c r="B24847" s="3">
        <v>101788489752</v>
      </c>
      <c r="C24847" s="1" t="s">
        <v>14</v>
      </c>
      <c r="D24847" s="1" t="s">
        <v>3</v>
      </c>
      <c r="E24847" s="1" t="s">
        <v>4</v>
      </c>
      <c r="F24847" s="1" t="s">
        <v>26761</v>
      </c>
    </row>
    <row r="24848" spans="1:6" x14ac:dyDescent="0.2">
      <c r="A24848" s="1">
        <v>90555</v>
      </c>
      <c r="B24848" s="3">
        <v>101496833267</v>
      </c>
      <c r="C24848" s="1" t="s">
        <v>6</v>
      </c>
      <c r="D24848" s="1" t="s">
        <v>11</v>
      </c>
      <c r="E24848" s="1" t="s">
        <v>8</v>
      </c>
      <c r="F24848" s="1" t="s">
        <v>19256</v>
      </c>
    </row>
    <row r="24849" spans="1:6" x14ac:dyDescent="0.2">
      <c r="A24849" s="1">
        <v>90555</v>
      </c>
      <c r="B24849" s="3">
        <v>101773213696</v>
      </c>
      <c r="C24849" s="1" t="s">
        <v>6</v>
      </c>
      <c r="D24849" s="1" t="s">
        <v>3</v>
      </c>
      <c r="E24849" s="1" t="s">
        <v>4</v>
      </c>
      <c r="F24849" s="1" t="s">
        <v>24738</v>
      </c>
    </row>
    <row r="24850" spans="1:6" x14ac:dyDescent="0.2">
      <c r="A24850" s="1">
        <v>90555</v>
      </c>
      <c r="B24850" s="3">
        <v>101694611319</v>
      </c>
      <c r="C24850" s="1" t="s">
        <v>6</v>
      </c>
      <c r="D24850" s="1" t="s">
        <v>3</v>
      </c>
      <c r="E24850" s="1" t="s">
        <v>4</v>
      </c>
      <c r="F24850" s="1" t="s">
        <v>16815</v>
      </c>
    </row>
    <row r="24851" spans="1:6" x14ac:dyDescent="0.2">
      <c r="A24851" s="1">
        <v>90555</v>
      </c>
      <c r="B24851" s="3">
        <v>101719492257</v>
      </c>
      <c r="C24851" s="1" t="s">
        <v>6</v>
      </c>
      <c r="D24851" s="1" t="s">
        <v>3</v>
      </c>
      <c r="E24851" s="2" t="s">
        <v>4</v>
      </c>
      <c r="F24851" s="1" t="s">
        <v>16815</v>
      </c>
    </row>
    <row r="24852" spans="1:6" x14ac:dyDescent="0.2">
      <c r="A24852" s="1">
        <v>90555</v>
      </c>
      <c r="B24852" s="3">
        <v>101781757848</v>
      </c>
      <c r="C24852" s="1" t="s">
        <v>6</v>
      </c>
      <c r="D24852" s="1" t="s">
        <v>3</v>
      </c>
      <c r="E24852" s="1" t="s">
        <v>4</v>
      </c>
      <c r="F24852" s="1" t="s">
        <v>25884</v>
      </c>
    </row>
    <row r="24853" spans="1:6" x14ac:dyDescent="0.2">
      <c r="A24853" s="1">
        <v>90555</v>
      </c>
      <c r="B24853" s="3">
        <v>101786164957</v>
      </c>
      <c r="C24853" s="1" t="s">
        <v>6</v>
      </c>
      <c r="D24853" s="1" t="s">
        <v>3</v>
      </c>
      <c r="E24853" s="1" t="s">
        <v>4</v>
      </c>
      <c r="F24853" s="1" t="s">
        <v>26483</v>
      </c>
    </row>
    <row r="24854" spans="1:6" x14ac:dyDescent="0.2">
      <c r="A24854" s="1">
        <v>90555</v>
      </c>
      <c r="B24854" s="3">
        <v>101770426679</v>
      </c>
      <c r="C24854" s="1" t="s">
        <v>6</v>
      </c>
      <c r="D24854" s="1" t="s">
        <v>3</v>
      </c>
      <c r="E24854" s="1" t="s">
        <v>4</v>
      </c>
      <c r="F24854" s="1" t="s">
        <v>14171</v>
      </c>
    </row>
    <row r="24855" spans="1:6" x14ac:dyDescent="0.2">
      <c r="A24855" s="1">
        <v>90555</v>
      </c>
      <c r="B24855" s="3">
        <v>101770448920</v>
      </c>
      <c r="C24855" s="1" t="s">
        <v>6</v>
      </c>
      <c r="D24855" s="1" t="s">
        <v>3</v>
      </c>
      <c r="E24855" s="1" t="s">
        <v>4</v>
      </c>
      <c r="F24855" s="1" t="s">
        <v>14171</v>
      </c>
    </row>
    <row r="24856" spans="1:6" x14ac:dyDescent="0.2">
      <c r="A24856" s="1">
        <v>90555</v>
      </c>
      <c r="B24856" s="3">
        <v>101770454503</v>
      </c>
      <c r="C24856" s="1" t="s">
        <v>6</v>
      </c>
      <c r="D24856" s="1" t="s">
        <v>3</v>
      </c>
      <c r="E24856" s="1" t="s">
        <v>4</v>
      </c>
      <c r="F24856" s="1" t="s">
        <v>14171</v>
      </c>
    </row>
    <row r="24857" spans="1:6" x14ac:dyDescent="0.2">
      <c r="A24857" s="1">
        <v>90555</v>
      </c>
      <c r="B24857" s="3">
        <v>101770424504</v>
      </c>
      <c r="C24857" s="1" t="s">
        <v>12</v>
      </c>
      <c r="D24857" s="1" t="s">
        <v>3</v>
      </c>
      <c r="E24857" s="1" t="s">
        <v>4</v>
      </c>
      <c r="F24857" s="1" t="s">
        <v>13856</v>
      </c>
    </row>
    <row r="24858" spans="1:6" x14ac:dyDescent="0.2">
      <c r="A24858" s="1">
        <v>90555</v>
      </c>
      <c r="B24858" s="3">
        <v>101770472730</v>
      </c>
      <c r="C24858" s="1" t="s">
        <v>12</v>
      </c>
      <c r="D24858" s="1" t="s">
        <v>3</v>
      </c>
      <c r="E24858" s="1" t="s">
        <v>4</v>
      </c>
      <c r="F24858" s="1" t="s">
        <v>13856</v>
      </c>
    </row>
    <row r="24859" spans="1:6" x14ac:dyDescent="0.2">
      <c r="A24859" s="1">
        <v>90555</v>
      </c>
      <c r="B24859" s="3">
        <v>101770433793</v>
      </c>
      <c r="C24859" s="1" t="s">
        <v>12</v>
      </c>
      <c r="D24859" s="1" t="s">
        <v>7</v>
      </c>
      <c r="E24859" s="1" t="s">
        <v>8</v>
      </c>
      <c r="F24859" s="1" t="s">
        <v>21855</v>
      </c>
    </row>
    <row r="24860" spans="1:6" x14ac:dyDescent="0.2">
      <c r="A24860" s="1">
        <v>90555</v>
      </c>
      <c r="B24860" s="3">
        <v>101770466785</v>
      </c>
      <c r="D24860" s="1" t="s">
        <v>11</v>
      </c>
      <c r="E24860" s="1" t="s">
        <v>9</v>
      </c>
      <c r="F24860" s="1" t="s">
        <v>23501</v>
      </c>
    </row>
    <row r="24861" spans="1:6" x14ac:dyDescent="0.2">
      <c r="A24861" s="1">
        <v>90555</v>
      </c>
      <c r="B24861" s="3">
        <v>101742326390</v>
      </c>
      <c r="C24861" s="1" t="s">
        <v>12</v>
      </c>
      <c r="D24861" s="1" t="s">
        <v>7</v>
      </c>
      <c r="E24861" s="2" t="s">
        <v>5</v>
      </c>
      <c r="F24861" s="1" t="s">
        <v>29107</v>
      </c>
    </row>
    <row r="24862" spans="1:6" x14ac:dyDescent="0.2">
      <c r="A24862" s="1">
        <v>90555</v>
      </c>
      <c r="B24862" s="3">
        <v>101645050352</v>
      </c>
      <c r="C24862" s="4"/>
      <c r="D24862" s="1" t="s">
        <v>7</v>
      </c>
      <c r="E24862" s="1" t="s">
        <v>5</v>
      </c>
      <c r="F24862" s="1" t="s">
        <v>14814</v>
      </c>
    </row>
    <row r="24863" spans="1:6" x14ac:dyDescent="0.2">
      <c r="A24863" s="1">
        <v>90555</v>
      </c>
      <c r="B24863" s="3">
        <v>101645050352</v>
      </c>
      <c r="C24863" s="4"/>
      <c r="E24863" s="1"/>
      <c r="F24863" s="1" t="s">
        <v>14814</v>
      </c>
    </row>
    <row r="24864" spans="1:6" x14ac:dyDescent="0.2">
      <c r="A24864" s="1">
        <v>90555</v>
      </c>
      <c r="B24864" s="3">
        <v>101708343344</v>
      </c>
      <c r="C24864" s="1" t="s">
        <v>12</v>
      </c>
      <c r="D24864" s="1" t="s">
        <v>7</v>
      </c>
      <c r="E24864" s="2" t="s">
        <v>8</v>
      </c>
      <c r="F24864" s="1" t="s">
        <v>27844</v>
      </c>
    </row>
    <row r="24865" spans="1:6" x14ac:dyDescent="0.2">
      <c r="A24865" s="1">
        <v>90555</v>
      </c>
      <c r="B24865" s="3">
        <v>101770448635</v>
      </c>
      <c r="C24865" s="1" t="s">
        <v>6</v>
      </c>
      <c r="D24865" s="1" t="s">
        <v>3</v>
      </c>
      <c r="E24865" s="1" t="s">
        <v>4</v>
      </c>
      <c r="F24865" s="1" t="s">
        <v>22756</v>
      </c>
    </row>
    <row r="24866" spans="1:6" x14ac:dyDescent="0.2">
      <c r="A24866" s="1">
        <v>90555</v>
      </c>
      <c r="B24866" s="3">
        <v>101770468853</v>
      </c>
      <c r="C24866" s="1" t="s">
        <v>6</v>
      </c>
      <c r="D24866" s="1" t="s">
        <v>3</v>
      </c>
      <c r="E24866" s="1" t="s">
        <v>4</v>
      </c>
      <c r="F24866" s="1" t="s">
        <v>22756</v>
      </c>
    </row>
    <row r="24867" spans="1:6" x14ac:dyDescent="0.2">
      <c r="A24867" s="1">
        <v>90555</v>
      </c>
      <c r="B24867" s="3">
        <v>101794742736</v>
      </c>
      <c r="C24867" s="1" t="s">
        <v>14</v>
      </c>
      <c r="D24867" s="1" t="s">
        <v>3</v>
      </c>
      <c r="E24867" s="1" t="s">
        <v>4</v>
      </c>
      <c r="F24867" s="1" t="s">
        <v>27494</v>
      </c>
    </row>
    <row r="24868" spans="1:6" x14ac:dyDescent="0.2">
      <c r="A24868" s="1">
        <v>90555</v>
      </c>
      <c r="B24868" s="3">
        <v>101506004161</v>
      </c>
      <c r="C24868" s="1" t="s">
        <v>14</v>
      </c>
      <c r="D24868" s="1" t="s">
        <v>3</v>
      </c>
      <c r="E24868" s="1" t="s">
        <v>9</v>
      </c>
      <c r="F24868" s="1" t="s">
        <v>16257</v>
      </c>
    </row>
    <row r="24869" spans="1:6" x14ac:dyDescent="0.2">
      <c r="A24869" s="1">
        <v>90555</v>
      </c>
      <c r="B24869" s="3">
        <v>101764589492</v>
      </c>
      <c r="C24869" s="1" t="s">
        <v>14</v>
      </c>
      <c r="D24869" s="1" t="s">
        <v>3</v>
      </c>
      <c r="E24869" s="1" t="s">
        <v>4</v>
      </c>
      <c r="F24869" s="1" t="s">
        <v>12195</v>
      </c>
    </row>
    <row r="24870" spans="1:6" x14ac:dyDescent="0.2">
      <c r="A24870" s="1">
        <v>90555</v>
      </c>
      <c r="B24870" s="3">
        <v>101780839748</v>
      </c>
      <c r="C24870" s="1" t="s">
        <v>6</v>
      </c>
      <c r="D24870" s="1" t="s">
        <v>3</v>
      </c>
      <c r="E24870" s="1" t="s">
        <v>4</v>
      </c>
      <c r="F24870" s="1" t="s">
        <v>25733</v>
      </c>
    </row>
    <row r="24871" spans="1:6" x14ac:dyDescent="0.2">
      <c r="A24871" s="1">
        <v>90555</v>
      </c>
      <c r="B24871" s="3">
        <v>101770448721</v>
      </c>
      <c r="C24871" s="1" t="s">
        <v>6</v>
      </c>
      <c r="D24871" s="1" t="s">
        <v>3</v>
      </c>
      <c r="E24871" s="1" t="s">
        <v>4</v>
      </c>
      <c r="F24871" s="1" t="s">
        <v>22790</v>
      </c>
    </row>
    <row r="24872" spans="1:6" x14ac:dyDescent="0.2">
      <c r="A24872" s="1">
        <v>90555</v>
      </c>
      <c r="B24872" s="3">
        <v>101770469160</v>
      </c>
      <c r="C24872" s="1" t="s">
        <v>14</v>
      </c>
      <c r="D24872" s="1" t="s">
        <v>3</v>
      </c>
      <c r="E24872" s="1" t="s">
        <v>4</v>
      </c>
      <c r="F24872" s="1" t="s">
        <v>23215</v>
      </c>
    </row>
    <row r="24873" spans="1:6" x14ac:dyDescent="0.2">
      <c r="A24873" s="1">
        <v>90555</v>
      </c>
      <c r="B24873" s="3">
        <v>101770467562</v>
      </c>
      <c r="C24873" s="1" t="s">
        <v>6</v>
      </c>
      <c r="D24873" s="1" t="s">
        <v>3</v>
      </c>
      <c r="E24873" s="1" t="s">
        <v>4</v>
      </c>
      <c r="F24873" s="1" t="s">
        <v>23724</v>
      </c>
    </row>
    <row r="24874" spans="1:6" x14ac:dyDescent="0.2">
      <c r="A24874" s="1">
        <v>90555</v>
      </c>
      <c r="B24874" s="3">
        <v>101795053903</v>
      </c>
      <c r="C24874" s="1" t="s">
        <v>6</v>
      </c>
      <c r="D24874" s="1" t="s">
        <v>3</v>
      </c>
      <c r="E24874" s="1" t="s">
        <v>4</v>
      </c>
      <c r="F24874" s="1" t="s">
        <v>27579</v>
      </c>
    </row>
    <row r="24875" spans="1:6" x14ac:dyDescent="0.2">
      <c r="A24875" s="1">
        <v>90555</v>
      </c>
      <c r="B24875" s="3">
        <v>101770448466</v>
      </c>
      <c r="C24875" s="1" t="s">
        <v>6</v>
      </c>
      <c r="D24875" s="1" t="s">
        <v>3</v>
      </c>
      <c r="E24875" s="1" t="s">
        <v>8</v>
      </c>
      <c r="F24875" s="1" t="s">
        <v>22675</v>
      </c>
    </row>
    <row r="24876" spans="1:6" x14ac:dyDescent="0.2">
      <c r="A24876" s="1">
        <v>90555</v>
      </c>
      <c r="B24876" s="3">
        <v>101768999283</v>
      </c>
      <c r="C24876" s="1" t="s">
        <v>6</v>
      </c>
      <c r="D24876" s="1" t="s">
        <v>3</v>
      </c>
      <c r="E24876" s="1" t="s">
        <v>4</v>
      </c>
      <c r="F24876" s="1" t="s">
        <v>12939</v>
      </c>
    </row>
    <row r="24877" spans="1:6" x14ac:dyDescent="0.2">
      <c r="A24877" s="1">
        <v>90555</v>
      </c>
      <c r="B24877" s="3">
        <v>101770537315</v>
      </c>
      <c r="C24877" s="1" t="s">
        <v>6</v>
      </c>
      <c r="D24877" s="1" t="s">
        <v>3</v>
      </c>
      <c r="E24877" s="1" t="s">
        <v>4</v>
      </c>
      <c r="F24877" s="1" t="s">
        <v>22361</v>
      </c>
    </row>
    <row r="24878" spans="1:6" x14ac:dyDescent="0.2">
      <c r="A24878" s="1">
        <v>90555</v>
      </c>
      <c r="B24878" s="3">
        <v>101779370552</v>
      </c>
      <c r="C24878" s="1" t="s">
        <v>6</v>
      </c>
      <c r="D24878" s="1" t="s">
        <v>3</v>
      </c>
      <c r="E24878" s="1" t="s">
        <v>4</v>
      </c>
      <c r="F24878" s="1" t="s">
        <v>25371</v>
      </c>
    </row>
    <row r="24879" spans="1:6" x14ac:dyDescent="0.2">
      <c r="A24879" s="1">
        <v>90555</v>
      </c>
      <c r="B24879" s="3">
        <v>101770420156</v>
      </c>
      <c r="C24879" s="1" t="s">
        <v>12</v>
      </c>
      <c r="D24879" s="1" t="s">
        <v>11</v>
      </c>
      <c r="E24879" s="1" t="s">
        <v>9</v>
      </c>
      <c r="F24879" s="1" t="s">
        <v>13237</v>
      </c>
    </row>
    <row r="24880" spans="1:6" x14ac:dyDescent="0.2">
      <c r="A24880" s="1">
        <v>90555</v>
      </c>
      <c r="B24880" s="3">
        <v>101792851016</v>
      </c>
      <c r="C24880" s="1" t="s">
        <v>6</v>
      </c>
      <c r="D24880" s="1" t="s">
        <v>3</v>
      </c>
      <c r="E24880" s="1" t="s">
        <v>9</v>
      </c>
      <c r="F24880" s="1" t="s">
        <v>27244</v>
      </c>
    </row>
    <row r="24881" spans="1:6" x14ac:dyDescent="0.2">
      <c r="A24881" s="1">
        <v>90555</v>
      </c>
      <c r="B24881" s="3">
        <v>101412895334</v>
      </c>
      <c r="C24881" s="1" t="s">
        <v>12</v>
      </c>
      <c r="D24881" s="1" t="s">
        <v>11</v>
      </c>
      <c r="E24881" s="2" t="s">
        <v>4</v>
      </c>
      <c r="F24881" s="1" t="s">
        <v>6544</v>
      </c>
    </row>
    <row r="24882" spans="1:6" x14ac:dyDescent="0.2">
      <c r="A24882" s="1">
        <v>90555</v>
      </c>
      <c r="B24882" s="3">
        <v>101370634773</v>
      </c>
      <c r="C24882" s="1" t="s">
        <v>6</v>
      </c>
      <c r="D24882" s="1" t="s">
        <v>3</v>
      </c>
      <c r="E24882" s="2" t="s">
        <v>4</v>
      </c>
      <c r="F24882" s="1" t="s">
        <v>4496</v>
      </c>
    </row>
    <row r="24883" spans="1:6" x14ac:dyDescent="0.2">
      <c r="A24883" s="1">
        <v>90555</v>
      </c>
      <c r="B24883" s="3">
        <v>101466768976</v>
      </c>
      <c r="C24883" s="1" t="s">
        <v>14</v>
      </c>
      <c r="D24883" s="1" t="s">
        <v>3</v>
      </c>
      <c r="E24883" s="1" t="s">
        <v>9</v>
      </c>
      <c r="F24883" s="1" t="s">
        <v>10351</v>
      </c>
    </row>
    <row r="24884" spans="1:6" x14ac:dyDescent="0.2">
      <c r="A24884" s="1">
        <v>90555</v>
      </c>
      <c r="B24884" s="3">
        <v>101623160036</v>
      </c>
      <c r="C24884" s="4"/>
      <c r="D24884" s="1" t="s">
        <v>3</v>
      </c>
      <c r="E24884" s="1" t="s">
        <v>4</v>
      </c>
      <c r="F24884" s="1" t="s">
        <v>19368</v>
      </c>
    </row>
    <row r="24885" spans="1:6" x14ac:dyDescent="0.2">
      <c r="A24885" s="1">
        <v>90555</v>
      </c>
      <c r="B24885" s="3">
        <v>101465182188</v>
      </c>
      <c r="C24885" s="1" t="s">
        <v>6</v>
      </c>
      <c r="D24885" s="1" t="s">
        <v>3</v>
      </c>
      <c r="E24885" s="2" t="s">
        <v>9</v>
      </c>
      <c r="F24885" s="1" t="s">
        <v>9369</v>
      </c>
    </row>
    <row r="24886" spans="1:6" x14ac:dyDescent="0.2">
      <c r="A24886" s="1">
        <v>90555</v>
      </c>
      <c r="B24886" s="3">
        <v>101419901170</v>
      </c>
      <c r="C24886" s="1" t="s">
        <v>14</v>
      </c>
      <c r="D24886" s="1" t="s">
        <v>3</v>
      </c>
      <c r="E24886" s="2" t="s">
        <v>9</v>
      </c>
      <c r="F24886" s="1" t="s">
        <v>7076</v>
      </c>
    </row>
    <row r="24887" spans="1:6" x14ac:dyDescent="0.2">
      <c r="A24887" s="1">
        <v>90555</v>
      </c>
      <c r="B24887" s="3">
        <v>101442114550</v>
      </c>
      <c r="C24887" s="1" t="s">
        <v>6</v>
      </c>
      <c r="D24887" s="1" t="s">
        <v>3</v>
      </c>
      <c r="E24887" s="2" t="s">
        <v>4</v>
      </c>
      <c r="F24887" s="1" t="s">
        <v>7837</v>
      </c>
    </row>
    <row r="24888" spans="1:6" x14ac:dyDescent="0.2">
      <c r="A24888" s="1">
        <v>90555</v>
      </c>
      <c r="B24888" s="3">
        <v>101503882408</v>
      </c>
      <c r="C24888" s="1" t="s">
        <v>6</v>
      </c>
      <c r="D24888" s="1" t="s">
        <v>7</v>
      </c>
      <c r="E24888" s="1" t="s">
        <v>8</v>
      </c>
      <c r="F24888" s="1" t="s">
        <v>14636</v>
      </c>
    </row>
    <row r="24889" spans="1:6" x14ac:dyDescent="0.2">
      <c r="A24889" s="1">
        <v>90555</v>
      </c>
      <c r="B24889" s="3">
        <v>101467176820</v>
      </c>
      <c r="C24889" s="1" t="s">
        <v>14</v>
      </c>
      <c r="D24889" s="1" t="s">
        <v>3</v>
      </c>
      <c r="E24889" s="1" t="s">
        <v>9</v>
      </c>
      <c r="F24889" s="1" t="s">
        <v>10537</v>
      </c>
    </row>
    <row r="24890" spans="1:6" x14ac:dyDescent="0.2">
      <c r="A24890" s="1">
        <v>90555</v>
      </c>
      <c r="B24890" s="3">
        <v>101467176820</v>
      </c>
      <c r="C24890" s="4"/>
      <c r="E24890" s="1"/>
      <c r="F24890" s="1" t="s">
        <v>10537</v>
      </c>
    </row>
    <row r="24891" spans="1:6" x14ac:dyDescent="0.2">
      <c r="A24891" s="1">
        <v>90555</v>
      </c>
      <c r="B24891" s="3">
        <v>101610403356</v>
      </c>
      <c r="C24891" s="4"/>
      <c r="D24891" s="1" t="s">
        <v>3</v>
      </c>
      <c r="E24891" s="1" t="s">
        <v>4</v>
      </c>
      <c r="F24891" s="1" t="s">
        <v>18663</v>
      </c>
    </row>
    <row r="24892" spans="1:6" x14ac:dyDescent="0.2">
      <c r="A24892" s="1">
        <v>90555</v>
      </c>
      <c r="B24892" s="3">
        <v>101616986978</v>
      </c>
      <c r="C24892" s="4"/>
      <c r="D24892" s="1" t="s">
        <v>3</v>
      </c>
      <c r="E24892" s="1" t="s">
        <v>4</v>
      </c>
      <c r="F24892" s="1" t="s">
        <v>2779</v>
      </c>
    </row>
    <row r="24893" spans="1:6" x14ac:dyDescent="0.2">
      <c r="A24893" s="1">
        <v>90555</v>
      </c>
      <c r="B24893" s="3">
        <v>101762241663</v>
      </c>
      <c r="C24893" s="1" t="s">
        <v>14</v>
      </c>
      <c r="D24893" s="1" t="s">
        <v>11</v>
      </c>
      <c r="E24893" s="2" t="s">
        <v>4</v>
      </c>
      <c r="F24893" s="1" t="s">
        <v>2779</v>
      </c>
    </row>
    <row r="24894" spans="1:6" x14ac:dyDescent="0.2">
      <c r="A24894" s="1">
        <v>90555</v>
      </c>
      <c r="B24894" s="3">
        <v>101393394432</v>
      </c>
      <c r="C24894" s="1" t="s">
        <v>12</v>
      </c>
      <c r="D24894" s="1" t="s">
        <v>3</v>
      </c>
      <c r="E24894" s="2" t="s">
        <v>9</v>
      </c>
      <c r="F24894" s="1" t="s">
        <v>5686</v>
      </c>
    </row>
    <row r="24895" spans="1:6" x14ac:dyDescent="0.2">
      <c r="A24895" s="1">
        <v>90555</v>
      </c>
      <c r="B24895" s="3">
        <v>101491803121</v>
      </c>
      <c r="C24895" s="1" t="s">
        <v>6</v>
      </c>
      <c r="D24895" s="1" t="s">
        <v>7</v>
      </c>
      <c r="E24895" s="2" t="s">
        <v>8</v>
      </c>
      <c r="F24895" s="1" t="s">
        <v>767</v>
      </c>
    </row>
    <row r="24896" spans="1:6" x14ac:dyDescent="0.2">
      <c r="A24896" s="1">
        <v>90555</v>
      </c>
      <c r="B24896" s="3">
        <v>101506113212</v>
      </c>
      <c r="C24896" s="1" t="s">
        <v>6</v>
      </c>
      <c r="D24896" s="1" t="s">
        <v>7</v>
      </c>
      <c r="E24896" s="1" t="s">
        <v>5</v>
      </c>
      <c r="F24896" s="1" t="s">
        <v>767</v>
      </c>
    </row>
    <row r="24897" spans="1:6" x14ac:dyDescent="0.2">
      <c r="A24897" s="1">
        <v>90555</v>
      </c>
      <c r="B24897" s="3">
        <v>101794480336</v>
      </c>
      <c r="C24897" s="1" t="s">
        <v>6</v>
      </c>
      <c r="D24897" s="1" t="s">
        <v>7</v>
      </c>
      <c r="E24897" s="1" t="s">
        <v>5</v>
      </c>
      <c r="F24897" s="1" t="s">
        <v>767</v>
      </c>
    </row>
    <row r="24898" spans="1:6" x14ac:dyDescent="0.2">
      <c r="A24898" s="1">
        <v>90555</v>
      </c>
      <c r="B24898" s="3">
        <v>101762243813</v>
      </c>
      <c r="C24898" s="1" t="s">
        <v>12</v>
      </c>
      <c r="D24898" s="1" t="s">
        <v>7</v>
      </c>
      <c r="E24898" s="2" t="s">
        <v>5</v>
      </c>
      <c r="F24898" s="1" t="s">
        <v>2232</v>
      </c>
    </row>
    <row r="24899" spans="1:6" x14ac:dyDescent="0.2">
      <c r="A24899" s="1">
        <v>90555</v>
      </c>
      <c r="B24899" s="3">
        <v>101743720673</v>
      </c>
      <c r="C24899" s="1" t="s">
        <v>6</v>
      </c>
      <c r="D24899" s="1" t="s">
        <v>3</v>
      </c>
      <c r="E24899" s="2" t="s">
        <v>4</v>
      </c>
      <c r="F24899" s="1" t="s">
        <v>41</v>
      </c>
    </row>
    <row r="24900" spans="1:6" x14ac:dyDescent="0.2">
      <c r="A24900" s="1">
        <v>90555</v>
      </c>
      <c r="B24900" s="3">
        <v>101410877787</v>
      </c>
      <c r="C24900" s="1" t="s">
        <v>14</v>
      </c>
      <c r="D24900" s="1" t="s">
        <v>3</v>
      </c>
      <c r="E24900" s="2" t="s">
        <v>4</v>
      </c>
      <c r="F24900" s="1" t="s">
        <v>6385</v>
      </c>
    </row>
    <row r="24901" spans="1:6" x14ac:dyDescent="0.2">
      <c r="A24901" s="1">
        <v>90555</v>
      </c>
      <c r="B24901" s="3">
        <v>101466509503</v>
      </c>
      <c r="C24901" s="1" t="s">
        <v>6</v>
      </c>
      <c r="D24901" s="1" t="s">
        <v>3</v>
      </c>
      <c r="E24901" s="1" t="s">
        <v>4</v>
      </c>
      <c r="F24901" s="1" t="s">
        <v>10269</v>
      </c>
    </row>
    <row r="24902" spans="1:6" x14ac:dyDescent="0.2">
      <c r="A24902" s="1">
        <v>90555</v>
      </c>
      <c r="B24902" s="3">
        <v>101419952720</v>
      </c>
      <c r="C24902" s="1" t="s">
        <v>12</v>
      </c>
      <c r="D24902" s="1" t="s">
        <v>7</v>
      </c>
      <c r="E24902" s="2" t="s">
        <v>5</v>
      </c>
      <c r="F24902" s="1" t="s">
        <v>7086</v>
      </c>
    </row>
    <row r="24903" spans="1:6" x14ac:dyDescent="0.2">
      <c r="A24903" s="1">
        <v>90555</v>
      </c>
      <c r="B24903" s="3">
        <v>101436884519</v>
      </c>
      <c r="C24903" s="1" t="s">
        <v>6</v>
      </c>
      <c r="D24903" s="1" t="s">
        <v>3</v>
      </c>
      <c r="E24903" s="2" t="s">
        <v>4</v>
      </c>
      <c r="F24903" s="1" t="s">
        <v>7663</v>
      </c>
    </row>
    <row r="24904" spans="1:6" x14ac:dyDescent="0.2">
      <c r="A24904" s="1">
        <v>90555</v>
      </c>
      <c r="B24904" s="3">
        <v>101468257652</v>
      </c>
      <c r="C24904" s="1" t="s">
        <v>6</v>
      </c>
      <c r="D24904" s="1" t="s">
        <v>3</v>
      </c>
      <c r="E24904" s="1" t="s">
        <v>4</v>
      </c>
      <c r="F24904" s="1" t="s">
        <v>10579</v>
      </c>
    </row>
    <row r="24905" spans="1:6" x14ac:dyDescent="0.2">
      <c r="A24905" s="1">
        <v>90555</v>
      </c>
      <c r="B24905" s="3">
        <v>101468257652</v>
      </c>
      <c r="C24905" s="4"/>
      <c r="E24905" s="1"/>
      <c r="F24905" s="1" t="s">
        <v>10579</v>
      </c>
    </row>
    <row r="24906" spans="1:6" x14ac:dyDescent="0.2">
      <c r="A24906" s="1">
        <v>90555</v>
      </c>
      <c r="B24906" s="3">
        <v>101572314583</v>
      </c>
      <c r="C24906" s="1" t="s">
        <v>6</v>
      </c>
      <c r="D24906" s="1" t="s">
        <v>7</v>
      </c>
      <c r="E24906" s="1" t="s">
        <v>8</v>
      </c>
      <c r="F24906" s="1" t="s">
        <v>17836</v>
      </c>
    </row>
    <row r="24907" spans="1:6" x14ac:dyDescent="0.2">
      <c r="A24907" s="1">
        <v>90555</v>
      </c>
      <c r="B24907" s="3">
        <v>101615735704</v>
      </c>
      <c r="C24907" s="1" t="s">
        <v>6</v>
      </c>
      <c r="D24907" s="1" t="s">
        <v>7</v>
      </c>
      <c r="E24907" s="1" t="s">
        <v>8</v>
      </c>
      <c r="F24907" s="1" t="s">
        <v>19078</v>
      </c>
    </row>
    <row r="24908" spans="1:6" x14ac:dyDescent="0.2">
      <c r="A24908" s="1">
        <v>90555</v>
      </c>
      <c r="B24908" s="3">
        <v>101414754391</v>
      </c>
      <c r="C24908" s="1" t="s">
        <v>6</v>
      </c>
      <c r="D24908" s="1" t="s">
        <v>3</v>
      </c>
      <c r="E24908" s="2" t="s">
        <v>4</v>
      </c>
      <c r="F24908" s="1" t="s">
        <v>6926</v>
      </c>
    </row>
    <row r="24909" spans="1:6" x14ac:dyDescent="0.2">
      <c r="A24909" s="1">
        <v>90555</v>
      </c>
      <c r="B24909" s="3">
        <v>101453488710</v>
      </c>
      <c r="C24909" s="1" t="s">
        <v>6</v>
      </c>
      <c r="D24909" s="1" t="s">
        <v>3</v>
      </c>
      <c r="E24909" s="2" t="s">
        <v>4</v>
      </c>
      <c r="F24909" s="1" t="s">
        <v>6926</v>
      </c>
    </row>
    <row r="24910" spans="1:6" x14ac:dyDescent="0.2">
      <c r="A24910" s="1">
        <v>90555</v>
      </c>
      <c r="B24910" s="3">
        <v>101615803364</v>
      </c>
      <c r="C24910" s="1" t="s">
        <v>6</v>
      </c>
      <c r="D24910" s="1" t="s">
        <v>3</v>
      </c>
      <c r="E24910" s="1" t="s">
        <v>4</v>
      </c>
      <c r="F24910" s="1" t="s">
        <v>11887</v>
      </c>
    </row>
    <row r="24911" spans="1:6" x14ac:dyDescent="0.2">
      <c r="A24911" s="1">
        <v>90555</v>
      </c>
      <c r="B24911" s="3">
        <v>101762262618</v>
      </c>
      <c r="C24911" s="1" t="s">
        <v>6</v>
      </c>
      <c r="D24911" s="1" t="s">
        <v>3</v>
      </c>
      <c r="E24911" s="1" t="s">
        <v>4</v>
      </c>
      <c r="F24911" s="1" t="s">
        <v>11887</v>
      </c>
    </row>
    <row r="24912" spans="1:6" x14ac:dyDescent="0.2">
      <c r="A24912" s="1">
        <v>90555</v>
      </c>
      <c r="B24912" s="3">
        <v>101615783381</v>
      </c>
      <c r="C24912" s="4"/>
      <c r="D24912" s="1" t="s">
        <v>3</v>
      </c>
      <c r="E24912" s="1" t="s">
        <v>4</v>
      </c>
      <c r="F24912" s="1" t="s">
        <v>11651</v>
      </c>
    </row>
    <row r="24913" spans="1:6" x14ac:dyDescent="0.2">
      <c r="A24913" s="1">
        <v>90555</v>
      </c>
      <c r="B24913" s="3">
        <v>101762261354</v>
      </c>
      <c r="C24913" s="1" t="s">
        <v>14</v>
      </c>
      <c r="D24913" s="1" t="s">
        <v>3</v>
      </c>
      <c r="E24913" s="1" t="s">
        <v>4</v>
      </c>
      <c r="F24913" s="1" t="s">
        <v>11651</v>
      </c>
    </row>
    <row r="24914" spans="1:6" x14ac:dyDescent="0.2">
      <c r="A24914" s="1">
        <v>90555</v>
      </c>
      <c r="B24914" s="3">
        <v>101770420195</v>
      </c>
      <c r="C24914" s="1" t="s">
        <v>14</v>
      </c>
      <c r="D24914" s="1" t="s">
        <v>3</v>
      </c>
      <c r="E24914" s="1" t="s">
        <v>4</v>
      </c>
      <c r="F24914" s="1" t="s">
        <v>11651</v>
      </c>
    </row>
    <row r="24915" spans="1:6" x14ac:dyDescent="0.2">
      <c r="A24915" s="1">
        <v>90555</v>
      </c>
      <c r="B24915" s="3">
        <v>101544418658</v>
      </c>
      <c r="C24915" s="1" t="s">
        <v>12</v>
      </c>
      <c r="D24915" s="1" t="s">
        <v>11</v>
      </c>
      <c r="E24915" s="1" t="s">
        <v>4</v>
      </c>
      <c r="F24915" s="1" t="s">
        <v>17013</v>
      </c>
    </row>
    <row r="24916" spans="1:6" x14ac:dyDescent="0.2">
      <c r="A24916" s="1">
        <v>90555</v>
      </c>
      <c r="B24916" s="3">
        <v>101456728321</v>
      </c>
      <c r="C24916" s="1" t="s">
        <v>14</v>
      </c>
      <c r="D24916" s="1" t="s">
        <v>3</v>
      </c>
      <c r="E24916" s="2" t="s">
        <v>9</v>
      </c>
      <c r="F24916" s="1" t="s">
        <v>8526</v>
      </c>
    </row>
    <row r="24917" spans="1:6" x14ac:dyDescent="0.2">
      <c r="A24917" s="1">
        <v>90555</v>
      </c>
      <c r="B24917" s="3">
        <v>101456730255</v>
      </c>
      <c r="C24917" s="1" t="s">
        <v>14</v>
      </c>
      <c r="D24917" s="1" t="s">
        <v>3</v>
      </c>
      <c r="E24917" s="2" t="s">
        <v>9</v>
      </c>
      <c r="F24917" s="1" t="s">
        <v>8526</v>
      </c>
    </row>
    <row r="24918" spans="1:6" x14ac:dyDescent="0.2">
      <c r="A24918" s="1">
        <v>90555</v>
      </c>
      <c r="B24918" s="3">
        <v>101388095222</v>
      </c>
      <c r="C24918" s="1" t="s">
        <v>6</v>
      </c>
      <c r="D24918" s="1" t="s">
        <v>7</v>
      </c>
      <c r="E24918" s="2" t="s">
        <v>5</v>
      </c>
      <c r="F24918" s="1" t="s">
        <v>5221</v>
      </c>
    </row>
    <row r="24919" spans="1:6" x14ac:dyDescent="0.2">
      <c r="A24919" s="1">
        <v>90555</v>
      </c>
      <c r="B24919" s="3">
        <v>101646576667</v>
      </c>
      <c r="C24919" s="4"/>
      <c r="E24919" s="4"/>
      <c r="F24919" s="1" t="s">
        <v>20504</v>
      </c>
    </row>
    <row r="24920" spans="1:6" x14ac:dyDescent="0.2">
      <c r="A24920" s="1">
        <v>90555</v>
      </c>
      <c r="B24920" s="3">
        <v>101427289846</v>
      </c>
      <c r="C24920" s="1" t="s">
        <v>6</v>
      </c>
      <c r="D24920" s="1" t="s">
        <v>3</v>
      </c>
      <c r="E24920" s="2" t="s">
        <v>4</v>
      </c>
      <c r="F24920" s="1" t="s">
        <v>7369</v>
      </c>
    </row>
    <row r="24921" spans="1:6" x14ac:dyDescent="0.2">
      <c r="A24921" s="1">
        <v>90555</v>
      </c>
      <c r="B24921" s="3">
        <v>101466191043</v>
      </c>
      <c r="C24921" s="1" t="s">
        <v>6</v>
      </c>
      <c r="D24921" s="1" t="s">
        <v>7</v>
      </c>
      <c r="E24921" s="2" t="s">
        <v>8</v>
      </c>
      <c r="F24921" s="1" t="s">
        <v>9511</v>
      </c>
    </row>
    <row r="24922" spans="1:6" x14ac:dyDescent="0.2">
      <c r="A24922" s="1">
        <v>90555</v>
      </c>
      <c r="B24922" s="3">
        <v>101388102962</v>
      </c>
      <c r="C24922" s="1" t="s">
        <v>6</v>
      </c>
      <c r="D24922" s="1" t="s">
        <v>7</v>
      </c>
      <c r="E24922" s="2" t="s">
        <v>5</v>
      </c>
      <c r="F24922" s="1" t="s">
        <v>5200</v>
      </c>
    </row>
    <row r="24923" spans="1:6" x14ac:dyDescent="0.2">
      <c r="A24923" s="1">
        <v>90555</v>
      </c>
      <c r="B24923" s="3">
        <v>101374790455</v>
      </c>
      <c r="C24923" s="1" t="s">
        <v>6</v>
      </c>
      <c r="D24923" s="1" t="s">
        <v>3</v>
      </c>
      <c r="E24923" s="2" t="s">
        <v>4</v>
      </c>
      <c r="F24923" s="1" t="s">
        <v>4794</v>
      </c>
    </row>
    <row r="24924" spans="1:6" x14ac:dyDescent="0.2">
      <c r="A24924" s="1">
        <v>90555</v>
      </c>
      <c r="B24924" s="3">
        <v>101406232210</v>
      </c>
      <c r="C24924" s="1" t="s">
        <v>14</v>
      </c>
      <c r="D24924" s="1" t="s">
        <v>11</v>
      </c>
      <c r="E24924" s="2" t="s">
        <v>4</v>
      </c>
      <c r="F24924" s="1" t="s">
        <v>6023</v>
      </c>
    </row>
    <row r="24925" spans="1:6" x14ac:dyDescent="0.2">
      <c r="A24925" s="1">
        <v>90555</v>
      </c>
      <c r="B24925" s="3">
        <v>101381790628</v>
      </c>
      <c r="C24925" s="1" t="s">
        <v>12</v>
      </c>
      <c r="D24925" s="1" t="s">
        <v>7</v>
      </c>
      <c r="E24925" s="2" t="s">
        <v>8</v>
      </c>
      <c r="F24925" s="1" t="s">
        <v>5005</v>
      </c>
    </row>
    <row r="24926" spans="1:6" x14ac:dyDescent="0.2">
      <c r="A24926" s="1">
        <v>90555</v>
      </c>
      <c r="B24926" s="3">
        <v>101615744757</v>
      </c>
      <c r="C24926" s="4"/>
      <c r="D24926" s="1" t="s">
        <v>3</v>
      </c>
      <c r="E24926" s="1" t="s">
        <v>4</v>
      </c>
      <c r="F24926" s="1" t="s">
        <v>3529</v>
      </c>
    </row>
    <row r="24927" spans="1:6" x14ac:dyDescent="0.2">
      <c r="A24927" s="1">
        <v>90555</v>
      </c>
      <c r="B24927" s="3">
        <v>101762251218</v>
      </c>
      <c r="C24927" s="1" t="s">
        <v>14</v>
      </c>
      <c r="D24927" s="1" t="s">
        <v>3</v>
      </c>
      <c r="E24927" s="2" t="s">
        <v>4</v>
      </c>
      <c r="F24927" s="1" t="s">
        <v>3529</v>
      </c>
    </row>
    <row r="24928" spans="1:6" x14ac:dyDescent="0.2">
      <c r="A24928" s="1">
        <v>90555</v>
      </c>
      <c r="B24928" s="3">
        <v>101466996665</v>
      </c>
      <c r="C24928" s="1" t="s">
        <v>6</v>
      </c>
      <c r="D24928" s="1" t="s">
        <v>3</v>
      </c>
      <c r="E24928" s="1"/>
      <c r="F24928" s="1" t="s">
        <v>10517</v>
      </c>
    </row>
    <row r="24929" spans="1:6" x14ac:dyDescent="0.2">
      <c r="A24929" s="1">
        <v>90555</v>
      </c>
      <c r="B24929" s="3">
        <v>101542944026</v>
      </c>
      <c r="C24929" s="4"/>
      <c r="D24929" s="1" t="s">
        <v>3</v>
      </c>
      <c r="E24929" s="1" t="s">
        <v>4</v>
      </c>
      <c r="F24929" s="1" t="s">
        <v>10069</v>
      </c>
    </row>
    <row r="24930" spans="1:6" x14ac:dyDescent="0.2">
      <c r="A24930" s="1">
        <v>90555</v>
      </c>
      <c r="B24930" s="3">
        <v>101542944026</v>
      </c>
      <c r="C24930" s="4"/>
      <c r="E24930" s="1"/>
      <c r="F24930" s="1" t="s">
        <v>10069</v>
      </c>
    </row>
    <row r="24931" spans="1:6" x14ac:dyDescent="0.2">
      <c r="A24931" s="1">
        <v>90555</v>
      </c>
      <c r="B24931" s="3">
        <v>101542944026</v>
      </c>
      <c r="C24931" s="4"/>
      <c r="E24931" s="1"/>
      <c r="F24931" s="1" t="s">
        <v>10069</v>
      </c>
    </row>
    <row r="24932" spans="1:6" x14ac:dyDescent="0.2">
      <c r="A24932" s="1">
        <v>90555</v>
      </c>
      <c r="B24932" s="3">
        <v>101542973312</v>
      </c>
      <c r="C24932" s="4"/>
      <c r="D24932" s="1" t="s">
        <v>3</v>
      </c>
      <c r="E24932" s="1" t="s">
        <v>4</v>
      </c>
      <c r="F24932" s="1" t="s">
        <v>10069</v>
      </c>
    </row>
    <row r="24933" spans="1:6" x14ac:dyDescent="0.2">
      <c r="A24933" s="1">
        <v>90555</v>
      </c>
      <c r="B24933" s="3">
        <v>101542973312</v>
      </c>
      <c r="C24933" s="4"/>
      <c r="E24933" s="1"/>
      <c r="F24933" s="1" t="s">
        <v>10069</v>
      </c>
    </row>
    <row r="24934" spans="1:6" x14ac:dyDescent="0.2">
      <c r="A24934" s="1">
        <v>90555</v>
      </c>
      <c r="B24934" s="3">
        <v>101542973312</v>
      </c>
      <c r="C24934" s="4"/>
      <c r="E24934" s="1"/>
      <c r="F24934" s="1" t="s">
        <v>10069</v>
      </c>
    </row>
    <row r="24935" spans="1:6" x14ac:dyDescent="0.2">
      <c r="A24935" s="1">
        <v>90555</v>
      </c>
      <c r="B24935" s="3">
        <v>101375095233</v>
      </c>
      <c r="C24935" s="1" t="s">
        <v>6</v>
      </c>
      <c r="D24935" s="1" t="s">
        <v>3</v>
      </c>
      <c r="E24935" s="2" t="s">
        <v>4</v>
      </c>
      <c r="F24935" s="1" t="s">
        <v>4824</v>
      </c>
    </row>
    <row r="24936" spans="1:6" x14ac:dyDescent="0.2">
      <c r="A24936" s="1">
        <v>90555</v>
      </c>
      <c r="B24936" s="3">
        <v>101463013719</v>
      </c>
      <c r="C24936" s="1" t="s">
        <v>6</v>
      </c>
      <c r="D24936" s="1" t="s">
        <v>3</v>
      </c>
      <c r="E24936" s="2" t="s">
        <v>4</v>
      </c>
      <c r="F24936" s="1" t="s">
        <v>9189</v>
      </c>
    </row>
    <row r="24937" spans="1:6" x14ac:dyDescent="0.2">
      <c r="A24937" s="1">
        <v>90555</v>
      </c>
      <c r="B24937" s="3">
        <v>101406232618</v>
      </c>
      <c r="C24937" s="1" t="s">
        <v>6</v>
      </c>
      <c r="D24937" s="1" t="s">
        <v>3</v>
      </c>
      <c r="E24937" s="2" t="s">
        <v>4</v>
      </c>
      <c r="F24937" s="1" t="s">
        <v>6035</v>
      </c>
    </row>
    <row r="24938" spans="1:6" x14ac:dyDescent="0.2">
      <c r="A24938" s="1">
        <v>90555</v>
      </c>
      <c r="B24938" s="3">
        <v>101465263937</v>
      </c>
      <c r="C24938" s="1" t="s">
        <v>6</v>
      </c>
      <c r="D24938" s="1" t="s">
        <v>3</v>
      </c>
      <c r="E24938" s="2" t="s">
        <v>4</v>
      </c>
      <c r="F24938" s="1" t="s">
        <v>9396</v>
      </c>
    </row>
    <row r="24939" spans="1:6" x14ac:dyDescent="0.2">
      <c r="A24939" s="1">
        <v>90555</v>
      </c>
      <c r="B24939" s="3">
        <v>101411355864</v>
      </c>
      <c r="C24939" s="1" t="s">
        <v>6</v>
      </c>
      <c r="D24939" s="1" t="s">
        <v>3</v>
      </c>
      <c r="E24939" s="2" t="s">
        <v>9</v>
      </c>
      <c r="F24939" s="1" t="s">
        <v>6417</v>
      </c>
    </row>
    <row r="24940" spans="1:6" x14ac:dyDescent="0.2">
      <c r="A24940" s="1">
        <v>90555</v>
      </c>
      <c r="B24940" s="3">
        <v>101429953708</v>
      </c>
      <c r="C24940" s="1" t="s">
        <v>6</v>
      </c>
      <c r="D24940" s="1" t="s">
        <v>7</v>
      </c>
      <c r="E24940" s="2" t="s">
        <v>5</v>
      </c>
      <c r="F24940" s="1" t="s">
        <v>7400</v>
      </c>
    </row>
    <row r="24941" spans="1:6" x14ac:dyDescent="0.2">
      <c r="A24941" s="1">
        <v>90555</v>
      </c>
      <c r="B24941" s="3">
        <v>101449990264</v>
      </c>
      <c r="C24941" s="1" t="s">
        <v>6</v>
      </c>
      <c r="D24941" s="1" t="s">
        <v>7</v>
      </c>
      <c r="E24941" s="2" t="s">
        <v>5</v>
      </c>
      <c r="F24941" s="1" t="s">
        <v>7400</v>
      </c>
    </row>
    <row r="24942" spans="1:6" x14ac:dyDescent="0.2">
      <c r="A24942" s="1">
        <v>90555</v>
      </c>
      <c r="B24942" s="3">
        <v>101457046842</v>
      </c>
      <c r="C24942" s="1" t="s">
        <v>12</v>
      </c>
      <c r="D24942" s="1" t="s">
        <v>18</v>
      </c>
      <c r="E24942" s="2" t="s">
        <v>4</v>
      </c>
      <c r="F24942" s="1" t="s">
        <v>8600</v>
      </c>
    </row>
    <row r="24943" spans="1:6" x14ac:dyDescent="0.2">
      <c r="A24943" s="1">
        <v>90555</v>
      </c>
      <c r="B24943" s="3">
        <v>101446291875</v>
      </c>
      <c r="C24943" s="1" t="s">
        <v>6</v>
      </c>
      <c r="D24943" s="1" t="s">
        <v>3</v>
      </c>
      <c r="E24943" s="2" t="s">
        <v>9</v>
      </c>
      <c r="F24943" s="1" t="s">
        <v>8158</v>
      </c>
    </row>
    <row r="24944" spans="1:6" x14ac:dyDescent="0.2">
      <c r="A24944" s="1">
        <v>90555</v>
      </c>
      <c r="B24944" s="3">
        <v>101453702809</v>
      </c>
      <c r="C24944" s="1" t="s">
        <v>6</v>
      </c>
      <c r="D24944" s="1" t="s">
        <v>3</v>
      </c>
      <c r="E24944" s="2" t="s">
        <v>9</v>
      </c>
      <c r="F24944" s="1" t="s">
        <v>8158</v>
      </c>
    </row>
    <row r="24945" spans="1:6" x14ac:dyDescent="0.2">
      <c r="A24945" s="1">
        <v>90555</v>
      </c>
      <c r="B24945" s="3">
        <v>101453705100</v>
      </c>
      <c r="C24945" s="1" t="s">
        <v>6</v>
      </c>
      <c r="D24945" s="1" t="s">
        <v>3</v>
      </c>
      <c r="E24945" s="2" t="s">
        <v>9</v>
      </c>
      <c r="F24945" s="1" t="s">
        <v>8158</v>
      </c>
    </row>
    <row r="24946" spans="1:6" x14ac:dyDescent="0.2">
      <c r="A24946" s="1">
        <v>90555</v>
      </c>
      <c r="B24946" s="3">
        <v>101462549823</v>
      </c>
      <c r="C24946" s="1" t="s">
        <v>6</v>
      </c>
      <c r="D24946" s="1" t="s">
        <v>7</v>
      </c>
      <c r="E24946" s="2" t="s">
        <v>8</v>
      </c>
      <c r="F24946" s="1" t="s">
        <v>9028</v>
      </c>
    </row>
    <row r="24947" spans="1:6" x14ac:dyDescent="0.2">
      <c r="A24947" s="1">
        <v>90555</v>
      </c>
      <c r="B24947" s="3">
        <v>101471014856</v>
      </c>
      <c r="C24947" s="1" t="s">
        <v>14</v>
      </c>
      <c r="D24947" s="1" t="s">
        <v>3</v>
      </c>
      <c r="E24947" s="1" t="s">
        <v>4</v>
      </c>
      <c r="F24947" s="1" t="s">
        <v>10699</v>
      </c>
    </row>
    <row r="24948" spans="1:6" x14ac:dyDescent="0.2">
      <c r="A24948" s="1">
        <v>90555</v>
      </c>
      <c r="B24948" s="3">
        <v>101471014856</v>
      </c>
      <c r="C24948" s="4"/>
      <c r="E24948" s="1"/>
      <c r="F24948" s="1" t="s">
        <v>10699</v>
      </c>
    </row>
    <row r="24949" spans="1:6" x14ac:dyDescent="0.2">
      <c r="A24949" s="1">
        <v>90555</v>
      </c>
      <c r="B24949" s="3">
        <v>101646565943</v>
      </c>
      <c r="C24949" s="4"/>
      <c r="D24949" s="1" t="s">
        <v>3</v>
      </c>
      <c r="E24949" s="1" t="s">
        <v>9</v>
      </c>
      <c r="F24949" s="1" t="s">
        <v>15141</v>
      </c>
    </row>
    <row r="24950" spans="1:6" x14ac:dyDescent="0.2">
      <c r="A24950" s="1">
        <v>90555</v>
      </c>
      <c r="B24950" s="3">
        <v>101646565943</v>
      </c>
      <c r="C24950" s="4"/>
      <c r="E24950" s="4"/>
      <c r="F24950" s="1" t="s">
        <v>15141</v>
      </c>
    </row>
    <row r="24951" spans="1:6" x14ac:dyDescent="0.2">
      <c r="A24951" s="1">
        <v>90555</v>
      </c>
      <c r="B24951" s="3">
        <v>101762251464</v>
      </c>
      <c r="C24951" s="1" t="s">
        <v>12</v>
      </c>
      <c r="D24951" s="1" t="s">
        <v>3</v>
      </c>
      <c r="E24951" s="2" t="s">
        <v>4</v>
      </c>
      <c r="F24951" s="1" t="s">
        <v>3579</v>
      </c>
    </row>
    <row r="24952" spans="1:6" x14ac:dyDescent="0.2">
      <c r="A24952" s="1">
        <v>90555</v>
      </c>
      <c r="B24952" s="3">
        <v>101760262760</v>
      </c>
      <c r="C24952" s="1" t="s">
        <v>14</v>
      </c>
      <c r="D24952" s="1" t="s">
        <v>3</v>
      </c>
      <c r="E24952" s="2" t="s">
        <v>9</v>
      </c>
      <c r="F24952" s="1" t="s">
        <v>1433</v>
      </c>
    </row>
    <row r="24953" spans="1:6" x14ac:dyDescent="0.2">
      <c r="A24953" s="1">
        <v>90555</v>
      </c>
      <c r="B24953" s="3">
        <v>101493351047</v>
      </c>
      <c r="C24953" s="4"/>
      <c r="E24953" s="1"/>
      <c r="F24953" s="1" t="s">
        <v>20729</v>
      </c>
    </row>
    <row r="24954" spans="1:6" x14ac:dyDescent="0.2">
      <c r="A24954" s="1">
        <v>90555</v>
      </c>
      <c r="B24954" s="3">
        <v>101446189870</v>
      </c>
      <c r="C24954" s="1" t="s">
        <v>6</v>
      </c>
      <c r="D24954" s="1" t="s">
        <v>3</v>
      </c>
      <c r="E24954" s="2" t="s">
        <v>4</v>
      </c>
      <c r="F24954" s="1" t="s">
        <v>8129</v>
      </c>
    </row>
    <row r="24955" spans="1:6" x14ac:dyDescent="0.2">
      <c r="A24955" s="1">
        <v>90555</v>
      </c>
      <c r="B24955" s="3">
        <v>101569177605</v>
      </c>
      <c r="C24955" s="4"/>
      <c r="D24955" s="1" t="s">
        <v>3</v>
      </c>
      <c r="E24955" s="1" t="s">
        <v>4</v>
      </c>
      <c r="F24955" s="1" t="s">
        <v>17668</v>
      </c>
    </row>
    <row r="24956" spans="1:6" x14ac:dyDescent="0.2">
      <c r="A24956" s="1">
        <v>90555</v>
      </c>
      <c r="B24956" s="3">
        <v>101490447962</v>
      </c>
      <c r="C24956" s="4"/>
      <c r="E24956" s="4"/>
      <c r="F24956" s="1" t="s">
        <v>11025</v>
      </c>
    </row>
    <row r="24957" spans="1:6" x14ac:dyDescent="0.2">
      <c r="A24957" s="1">
        <v>90555</v>
      </c>
      <c r="B24957" s="3">
        <v>101490447962</v>
      </c>
      <c r="C24957" s="4"/>
      <c r="D24957" s="1" t="s">
        <v>3</v>
      </c>
      <c r="E24957" s="4"/>
      <c r="F24957" s="1" t="s">
        <v>11025</v>
      </c>
    </row>
    <row r="24958" spans="1:6" x14ac:dyDescent="0.2">
      <c r="A24958" s="1">
        <v>90555</v>
      </c>
      <c r="B24958" s="3">
        <v>101770432691</v>
      </c>
      <c r="C24958" s="1" t="s">
        <v>6</v>
      </c>
      <c r="D24958" s="1" t="s">
        <v>7</v>
      </c>
      <c r="E24958" s="1" t="s">
        <v>8</v>
      </c>
      <c r="F24958" s="1" t="s">
        <v>21796</v>
      </c>
    </row>
    <row r="24959" spans="1:6" x14ac:dyDescent="0.2">
      <c r="A24959" s="1">
        <v>90555</v>
      </c>
      <c r="B24959" s="3">
        <v>101580976542</v>
      </c>
      <c r="C24959" s="4"/>
      <c r="D24959" s="4"/>
      <c r="E24959" s="1" t="s">
        <v>4</v>
      </c>
      <c r="F24959" s="1" t="s">
        <v>18064</v>
      </c>
    </row>
    <row r="24960" spans="1:6" x14ac:dyDescent="0.2">
      <c r="A24960" s="1">
        <v>90555</v>
      </c>
      <c r="B24960" s="3">
        <v>101781409626</v>
      </c>
      <c r="C24960" s="1" t="s">
        <v>6</v>
      </c>
      <c r="D24960" s="1" t="s">
        <v>3</v>
      </c>
      <c r="E24960" s="1" t="s">
        <v>4</v>
      </c>
      <c r="F24960" s="1" t="s">
        <v>18064</v>
      </c>
    </row>
    <row r="24961" spans="1:6" x14ac:dyDescent="0.2">
      <c r="A24961" s="1">
        <v>90555</v>
      </c>
      <c r="B24961" s="3">
        <v>101489650112</v>
      </c>
      <c r="C24961" s="1" t="s">
        <v>14</v>
      </c>
      <c r="D24961" s="1" t="s">
        <v>3</v>
      </c>
      <c r="E24961" s="2" t="s">
        <v>4</v>
      </c>
      <c r="F24961" s="1" t="s">
        <v>724</v>
      </c>
    </row>
    <row r="24962" spans="1:6" x14ac:dyDescent="0.2">
      <c r="A24962" s="1">
        <v>90555</v>
      </c>
      <c r="B24962" s="3">
        <v>101616989828</v>
      </c>
      <c r="C24962" s="1" t="s">
        <v>6</v>
      </c>
      <c r="D24962" s="1" t="s">
        <v>3</v>
      </c>
      <c r="E24962" s="1" t="s">
        <v>4</v>
      </c>
      <c r="F24962" s="1" t="s">
        <v>2605</v>
      </c>
    </row>
    <row r="24963" spans="1:6" x14ac:dyDescent="0.2">
      <c r="A24963" s="1">
        <v>90555</v>
      </c>
      <c r="B24963" s="3">
        <v>101762240597</v>
      </c>
      <c r="C24963" s="1" t="s">
        <v>6</v>
      </c>
      <c r="D24963" s="1" t="s">
        <v>3</v>
      </c>
      <c r="E24963" s="2" t="s">
        <v>4</v>
      </c>
      <c r="F24963" s="1" t="s">
        <v>2605</v>
      </c>
    </row>
    <row r="24964" spans="1:6" x14ac:dyDescent="0.2">
      <c r="A24964" s="1">
        <v>90555</v>
      </c>
      <c r="B24964" s="3">
        <v>101504626742</v>
      </c>
      <c r="C24964" s="1" t="s">
        <v>6</v>
      </c>
      <c r="D24964" s="1" t="s">
        <v>3</v>
      </c>
      <c r="E24964" s="1" t="s">
        <v>4</v>
      </c>
      <c r="F24964" s="1" t="s">
        <v>14656</v>
      </c>
    </row>
    <row r="24965" spans="1:6" x14ac:dyDescent="0.2">
      <c r="A24965" s="1">
        <v>90555</v>
      </c>
      <c r="B24965" s="3">
        <v>101744769964</v>
      </c>
      <c r="C24965" s="1" t="s">
        <v>14</v>
      </c>
      <c r="D24965" s="1" t="s">
        <v>3</v>
      </c>
      <c r="E24965" s="2" t="s">
        <v>9</v>
      </c>
      <c r="F24965" s="1" t="s">
        <v>920</v>
      </c>
    </row>
    <row r="24966" spans="1:6" x14ac:dyDescent="0.2">
      <c r="A24966" s="1">
        <v>90555</v>
      </c>
      <c r="B24966" s="3">
        <v>101743851452</v>
      </c>
      <c r="C24966" s="1" t="s">
        <v>14</v>
      </c>
      <c r="D24966" s="1" t="s">
        <v>3</v>
      </c>
      <c r="E24966" s="2" t="s">
        <v>9</v>
      </c>
      <c r="F24966" s="1" t="s">
        <v>138</v>
      </c>
    </row>
    <row r="24967" spans="1:6" x14ac:dyDescent="0.2">
      <c r="A24967" s="1">
        <v>90555</v>
      </c>
      <c r="B24967" s="3">
        <v>101422741543</v>
      </c>
      <c r="C24967" s="1" t="s">
        <v>14</v>
      </c>
      <c r="D24967" s="1" t="s">
        <v>11</v>
      </c>
      <c r="E24967" s="2" t="s">
        <v>4</v>
      </c>
      <c r="F24967" s="1" t="s">
        <v>7134</v>
      </c>
    </row>
    <row r="24968" spans="1:6" x14ac:dyDescent="0.2">
      <c r="A24968" s="1">
        <v>90555</v>
      </c>
      <c r="B24968" s="3">
        <v>101542975240</v>
      </c>
      <c r="C24968" s="4"/>
      <c r="D24968" s="1" t="s">
        <v>3</v>
      </c>
      <c r="E24968" s="1" t="s">
        <v>4</v>
      </c>
      <c r="F24968" s="1" t="s">
        <v>10127</v>
      </c>
    </row>
    <row r="24969" spans="1:6" x14ac:dyDescent="0.2">
      <c r="A24969" s="1">
        <v>90555</v>
      </c>
      <c r="B24969" s="3">
        <v>101542975240</v>
      </c>
      <c r="C24969" s="4"/>
      <c r="E24969" s="1"/>
      <c r="F24969" s="1" t="s">
        <v>10127</v>
      </c>
    </row>
    <row r="24970" spans="1:6" x14ac:dyDescent="0.2">
      <c r="A24970" s="1">
        <v>90555</v>
      </c>
      <c r="B24970" s="3">
        <v>101542975240</v>
      </c>
      <c r="C24970" s="4"/>
      <c r="E24970" s="1"/>
      <c r="F24970" s="1" t="s">
        <v>10127</v>
      </c>
    </row>
    <row r="24971" spans="1:6" x14ac:dyDescent="0.2">
      <c r="A24971" s="1">
        <v>90555</v>
      </c>
      <c r="B24971" s="3">
        <v>101553148662</v>
      </c>
      <c r="C24971" s="1" t="s">
        <v>12</v>
      </c>
      <c r="D24971" s="1" t="s">
        <v>7</v>
      </c>
      <c r="E24971" s="1" t="s">
        <v>5</v>
      </c>
      <c r="F24971" s="1" t="s">
        <v>17299</v>
      </c>
    </row>
    <row r="24972" spans="1:6" x14ac:dyDescent="0.2">
      <c r="A24972" s="1">
        <v>90555</v>
      </c>
      <c r="B24972" s="3">
        <v>101615631440</v>
      </c>
      <c r="C24972" s="1" t="s">
        <v>12</v>
      </c>
      <c r="D24972" s="1" t="s">
        <v>7</v>
      </c>
      <c r="E24972" s="1" t="s">
        <v>5</v>
      </c>
      <c r="F24972" s="1" t="s">
        <v>18890</v>
      </c>
    </row>
    <row r="24973" spans="1:6" x14ac:dyDescent="0.2">
      <c r="A24973" s="1">
        <v>90555</v>
      </c>
      <c r="B24973" s="3">
        <v>101762257457</v>
      </c>
      <c r="C24973" s="1" t="s">
        <v>12</v>
      </c>
      <c r="D24973" s="1" t="s">
        <v>7</v>
      </c>
      <c r="E24973" s="2" t="s">
        <v>5</v>
      </c>
      <c r="F24973" s="1" t="s">
        <v>4001</v>
      </c>
    </row>
    <row r="24974" spans="1:6" x14ac:dyDescent="0.2">
      <c r="A24974" s="1">
        <v>90555</v>
      </c>
      <c r="B24974" s="3">
        <v>101466189811</v>
      </c>
      <c r="C24974" s="1" t="s">
        <v>6</v>
      </c>
      <c r="D24974" s="1" t="s">
        <v>7</v>
      </c>
      <c r="E24974" s="2" t="s">
        <v>8</v>
      </c>
      <c r="F24974" s="1" t="s">
        <v>9504</v>
      </c>
    </row>
    <row r="24975" spans="1:6" x14ac:dyDescent="0.2">
      <c r="A24975" s="1">
        <v>90555</v>
      </c>
      <c r="B24975" s="3">
        <v>101463013716</v>
      </c>
      <c r="C24975" s="1" t="s">
        <v>6</v>
      </c>
      <c r="D24975" s="1" t="s">
        <v>3</v>
      </c>
      <c r="E24975" s="2" t="s">
        <v>4</v>
      </c>
      <c r="F24975" s="1" t="s">
        <v>9188</v>
      </c>
    </row>
    <row r="24976" spans="1:6" x14ac:dyDescent="0.2">
      <c r="A24976" s="1">
        <v>90555</v>
      </c>
      <c r="B24976" s="3">
        <v>101728221091</v>
      </c>
      <c r="C24976" s="1" t="s">
        <v>14</v>
      </c>
      <c r="D24976" s="1" t="s">
        <v>3</v>
      </c>
      <c r="E24976" s="2" t="s">
        <v>9</v>
      </c>
      <c r="F24976" s="1" t="s">
        <v>28470</v>
      </c>
    </row>
    <row r="24977" spans="1:6" x14ac:dyDescent="0.2">
      <c r="A24977" s="1">
        <v>90555</v>
      </c>
      <c r="B24977" s="3">
        <v>101744611080</v>
      </c>
      <c r="C24977" s="1" t="s">
        <v>6</v>
      </c>
      <c r="D24977" s="1" t="s">
        <v>3</v>
      </c>
      <c r="E24977" s="2" t="s">
        <v>4</v>
      </c>
      <c r="F24977" s="1" t="s">
        <v>628</v>
      </c>
    </row>
    <row r="24978" spans="1:6" x14ac:dyDescent="0.2">
      <c r="A24978" s="1">
        <v>90555</v>
      </c>
      <c r="B24978" s="3">
        <v>101646567381</v>
      </c>
      <c r="C24978" s="4"/>
      <c r="D24978" s="1" t="s">
        <v>3</v>
      </c>
      <c r="E24978" s="4"/>
      <c r="F24978" s="1" t="s">
        <v>15202</v>
      </c>
    </row>
    <row r="24979" spans="1:6" x14ac:dyDescent="0.2">
      <c r="A24979" s="1">
        <v>90555</v>
      </c>
      <c r="B24979" s="3">
        <v>101646567381</v>
      </c>
      <c r="C24979" s="4"/>
      <c r="E24979" s="4"/>
      <c r="F24979" s="1" t="s">
        <v>15202</v>
      </c>
    </row>
    <row r="24980" spans="1:6" x14ac:dyDescent="0.2">
      <c r="A24980" s="1">
        <v>90555</v>
      </c>
      <c r="B24980" s="3">
        <v>101762262510</v>
      </c>
      <c r="C24980" s="1" t="s">
        <v>12</v>
      </c>
      <c r="D24980" s="1" t="s">
        <v>7</v>
      </c>
      <c r="E24980" s="1" t="s">
        <v>5</v>
      </c>
      <c r="F24980" s="1" t="s">
        <v>11870</v>
      </c>
    </row>
    <row r="24981" spans="1:6" x14ac:dyDescent="0.2">
      <c r="A24981" s="1">
        <v>90555</v>
      </c>
      <c r="B24981" s="3">
        <v>101615661070</v>
      </c>
      <c r="C24981" s="4"/>
      <c r="D24981" s="1" t="s">
        <v>7</v>
      </c>
      <c r="E24981" s="1" t="s">
        <v>5</v>
      </c>
      <c r="F24981" s="1" t="s">
        <v>18944</v>
      </c>
    </row>
    <row r="24982" spans="1:6" x14ac:dyDescent="0.2">
      <c r="A24982" s="1">
        <v>90555</v>
      </c>
      <c r="B24982" s="3">
        <v>101615668447</v>
      </c>
      <c r="C24982" s="1" t="s">
        <v>6</v>
      </c>
      <c r="D24982" s="1" t="s">
        <v>7</v>
      </c>
      <c r="E24982" s="1" t="s">
        <v>5</v>
      </c>
      <c r="F24982" s="1" t="s">
        <v>2156</v>
      </c>
    </row>
    <row r="24983" spans="1:6" x14ac:dyDescent="0.2">
      <c r="A24983" s="1">
        <v>90555</v>
      </c>
      <c r="B24983" s="3">
        <v>101762241179</v>
      </c>
      <c r="C24983" s="1" t="s">
        <v>6</v>
      </c>
      <c r="D24983" s="1" t="s">
        <v>7</v>
      </c>
      <c r="E24983" s="2" t="s">
        <v>5</v>
      </c>
      <c r="F24983" s="1" t="s">
        <v>2156</v>
      </c>
    </row>
    <row r="24984" spans="1:6" x14ac:dyDescent="0.2">
      <c r="A24984" s="1">
        <v>90555</v>
      </c>
      <c r="B24984" s="3">
        <v>101615628142</v>
      </c>
      <c r="C24984" s="1" t="s">
        <v>14</v>
      </c>
      <c r="D24984" s="1" t="s">
        <v>3</v>
      </c>
      <c r="E24984" s="1" t="s">
        <v>4</v>
      </c>
      <c r="F24984" s="1" t="s">
        <v>3714</v>
      </c>
    </row>
    <row r="24985" spans="1:6" x14ac:dyDescent="0.2">
      <c r="A24985" s="1">
        <v>90555</v>
      </c>
      <c r="B24985" s="3">
        <v>101762260335</v>
      </c>
      <c r="C24985" s="1" t="s">
        <v>14</v>
      </c>
      <c r="D24985" s="1" t="s">
        <v>3</v>
      </c>
      <c r="E24985" s="2" t="s">
        <v>4</v>
      </c>
      <c r="F24985" s="1" t="s">
        <v>3714</v>
      </c>
    </row>
    <row r="24986" spans="1:6" x14ac:dyDescent="0.2">
      <c r="A24986" s="1">
        <v>90555</v>
      </c>
      <c r="B24986" s="3">
        <v>101436895799</v>
      </c>
      <c r="C24986" s="1" t="s">
        <v>6</v>
      </c>
      <c r="D24986" s="1" t="s">
        <v>3</v>
      </c>
      <c r="E24986" s="2" t="s">
        <v>4</v>
      </c>
      <c r="F24986" s="1" t="s">
        <v>7685</v>
      </c>
    </row>
    <row r="24987" spans="1:6" x14ac:dyDescent="0.2">
      <c r="A24987" s="1">
        <v>90555</v>
      </c>
      <c r="B24987" s="3">
        <v>101719620977</v>
      </c>
      <c r="C24987" s="1" t="s">
        <v>14</v>
      </c>
      <c r="D24987" s="1" t="s">
        <v>3</v>
      </c>
      <c r="E24987" s="2" t="s">
        <v>4</v>
      </c>
      <c r="F24987" s="1" t="s">
        <v>28181</v>
      </c>
    </row>
    <row r="24988" spans="1:6" x14ac:dyDescent="0.2">
      <c r="A24988" s="1">
        <v>90555</v>
      </c>
      <c r="B24988" s="3">
        <v>101615790878</v>
      </c>
      <c r="C24988" s="1" t="s">
        <v>6</v>
      </c>
      <c r="D24988" s="1" t="s">
        <v>3</v>
      </c>
      <c r="E24988" s="1" t="s">
        <v>9</v>
      </c>
      <c r="F24988" s="1" t="s">
        <v>3767</v>
      </c>
    </row>
    <row r="24989" spans="1:6" x14ac:dyDescent="0.2">
      <c r="A24989" s="1">
        <v>90555</v>
      </c>
      <c r="B24989" s="3">
        <v>101762262286</v>
      </c>
      <c r="C24989" s="1" t="s">
        <v>6</v>
      </c>
      <c r="D24989" s="1" t="s">
        <v>3</v>
      </c>
      <c r="E24989" s="2" t="s">
        <v>4</v>
      </c>
      <c r="F24989" s="1" t="s">
        <v>3767</v>
      </c>
    </row>
    <row r="24990" spans="1:6" x14ac:dyDescent="0.2">
      <c r="A24990" s="1">
        <v>90555</v>
      </c>
      <c r="B24990" s="3">
        <v>101442170297</v>
      </c>
      <c r="C24990" s="1" t="s">
        <v>12</v>
      </c>
      <c r="D24990" s="1" t="s">
        <v>11</v>
      </c>
      <c r="E24990" s="2" t="s">
        <v>4</v>
      </c>
      <c r="F24990" s="1" t="s">
        <v>8066</v>
      </c>
    </row>
    <row r="24991" spans="1:6" x14ac:dyDescent="0.2">
      <c r="A24991" s="1">
        <v>90555</v>
      </c>
      <c r="B24991" s="3">
        <v>101744676872</v>
      </c>
      <c r="C24991" s="1" t="s">
        <v>6</v>
      </c>
      <c r="D24991" s="1" t="s">
        <v>3</v>
      </c>
      <c r="E24991" s="2" t="s">
        <v>4</v>
      </c>
      <c r="F24991" s="1" t="s">
        <v>712</v>
      </c>
    </row>
    <row r="24992" spans="1:6" x14ac:dyDescent="0.2">
      <c r="A24992" s="1">
        <v>90555</v>
      </c>
      <c r="B24992" s="3">
        <v>101413117647</v>
      </c>
      <c r="C24992" s="1" t="s">
        <v>12</v>
      </c>
      <c r="D24992" s="1" t="s">
        <v>7</v>
      </c>
      <c r="E24992" s="2" t="s">
        <v>8</v>
      </c>
      <c r="F24992" s="1" t="s">
        <v>6650</v>
      </c>
    </row>
    <row r="24993" spans="1:6" x14ac:dyDescent="0.2">
      <c r="A24993" s="1">
        <v>90555</v>
      </c>
      <c r="B24993" s="3">
        <v>101389987467</v>
      </c>
      <c r="C24993" s="1" t="s">
        <v>6</v>
      </c>
      <c r="D24993" s="1" t="s">
        <v>3</v>
      </c>
      <c r="E24993" s="2" t="s">
        <v>4</v>
      </c>
      <c r="F24993" s="1" t="s">
        <v>5246</v>
      </c>
    </row>
    <row r="24994" spans="1:6" x14ac:dyDescent="0.2">
      <c r="A24994" s="1">
        <v>90555</v>
      </c>
      <c r="B24994" s="3">
        <v>101770432703</v>
      </c>
      <c r="C24994" s="1" t="s">
        <v>12</v>
      </c>
      <c r="D24994" s="1" t="s">
        <v>7</v>
      </c>
      <c r="E24994" s="1" t="s">
        <v>5</v>
      </c>
      <c r="F24994" s="1" t="s">
        <v>21805</v>
      </c>
    </row>
    <row r="24995" spans="1:6" x14ac:dyDescent="0.2">
      <c r="A24995" s="1">
        <v>90555</v>
      </c>
      <c r="B24995" s="3">
        <v>101615708417</v>
      </c>
      <c r="D24995" s="1" t="s">
        <v>3</v>
      </c>
      <c r="E24995" s="1" t="s">
        <v>4</v>
      </c>
      <c r="F24995" s="1" t="s">
        <v>11749</v>
      </c>
    </row>
    <row r="24996" spans="1:6" x14ac:dyDescent="0.2">
      <c r="A24996" s="1">
        <v>90555</v>
      </c>
      <c r="B24996" s="3">
        <v>101762260406</v>
      </c>
      <c r="C24996" s="1" t="s">
        <v>6</v>
      </c>
      <c r="D24996" s="1" t="s">
        <v>3</v>
      </c>
      <c r="E24996" s="1" t="s">
        <v>4</v>
      </c>
      <c r="F24996" s="1" t="s">
        <v>11749</v>
      </c>
    </row>
    <row r="24997" spans="1:6" x14ac:dyDescent="0.2">
      <c r="A24997" s="1">
        <v>90555</v>
      </c>
      <c r="B24997" s="3">
        <v>101650600124</v>
      </c>
      <c r="C24997" s="1" t="s">
        <v>6</v>
      </c>
      <c r="D24997" s="1" t="s">
        <v>3</v>
      </c>
      <c r="E24997" s="1" t="s">
        <v>5</v>
      </c>
      <c r="F24997" s="1" t="s">
        <v>15780</v>
      </c>
    </row>
    <row r="24998" spans="1:6" x14ac:dyDescent="0.2">
      <c r="A24998" s="1">
        <v>90555</v>
      </c>
      <c r="B24998" s="3">
        <v>101669563308</v>
      </c>
      <c r="C24998" s="4"/>
      <c r="D24998" s="1" t="s">
        <v>11</v>
      </c>
      <c r="E24998" s="1"/>
      <c r="F24998" s="1" t="s">
        <v>16507</v>
      </c>
    </row>
    <row r="24999" spans="1:6" x14ac:dyDescent="0.2">
      <c r="A24999" s="1">
        <v>90555</v>
      </c>
      <c r="B24999" s="3">
        <v>101669563308</v>
      </c>
      <c r="C24999" s="4"/>
      <c r="E24999" s="1"/>
      <c r="F24999" s="1" t="s">
        <v>16507</v>
      </c>
    </row>
    <row r="25000" spans="1:6" x14ac:dyDescent="0.2">
      <c r="A25000" s="1">
        <v>90555</v>
      </c>
      <c r="B25000" s="3">
        <v>101615760180</v>
      </c>
      <c r="C25000" s="1" t="s">
        <v>14</v>
      </c>
      <c r="D25000" s="1" t="s">
        <v>3</v>
      </c>
      <c r="E25000" s="1" t="s">
        <v>4</v>
      </c>
      <c r="F25000" s="1" t="s">
        <v>2912</v>
      </c>
    </row>
    <row r="25001" spans="1:6" x14ac:dyDescent="0.2">
      <c r="A25001" s="1">
        <v>90555</v>
      </c>
      <c r="B25001" s="3">
        <v>101762242315</v>
      </c>
      <c r="C25001" s="1" t="s">
        <v>13</v>
      </c>
      <c r="D25001" s="1" t="s">
        <v>3</v>
      </c>
      <c r="E25001" s="2" t="s">
        <v>9</v>
      </c>
      <c r="F25001" s="1" t="s">
        <v>2912</v>
      </c>
    </row>
    <row r="25002" spans="1:6" x14ac:dyDescent="0.2">
      <c r="A25002" s="1">
        <v>90555</v>
      </c>
      <c r="B25002" s="3">
        <v>101708343346</v>
      </c>
      <c r="C25002" s="1" t="s">
        <v>12</v>
      </c>
      <c r="D25002" s="1" t="s">
        <v>7</v>
      </c>
      <c r="E25002" s="2" t="s">
        <v>5</v>
      </c>
      <c r="F25002" s="1" t="s">
        <v>27845</v>
      </c>
    </row>
    <row r="25003" spans="1:6" x14ac:dyDescent="0.2">
      <c r="A25003" s="1">
        <v>90555</v>
      </c>
      <c r="B25003" s="3">
        <v>101765187186</v>
      </c>
      <c r="C25003" s="1" t="s">
        <v>6</v>
      </c>
      <c r="D25003" s="1" t="s">
        <v>3</v>
      </c>
      <c r="E25003" s="1" t="s">
        <v>4</v>
      </c>
      <c r="F25003" s="1" t="s">
        <v>12343</v>
      </c>
    </row>
    <row r="25004" spans="1:6" x14ac:dyDescent="0.2">
      <c r="A25004" s="1">
        <v>90555</v>
      </c>
      <c r="B25004" s="3">
        <v>101542978001</v>
      </c>
      <c r="C25004" s="1" t="s">
        <v>6</v>
      </c>
      <c r="D25004" s="1" t="s">
        <v>3</v>
      </c>
      <c r="E25004" s="1" t="s">
        <v>9</v>
      </c>
      <c r="F25004" s="1" t="s">
        <v>10122</v>
      </c>
    </row>
    <row r="25005" spans="1:6" x14ac:dyDescent="0.2">
      <c r="A25005" s="1">
        <v>90555</v>
      </c>
      <c r="B25005" s="3">
        <v>101454387276</v>
      </c>
      <c r="C25005" s="1" t="s">
        <v>6</v>
      </c>
      <c r="D25005" s="1" t="s">
        <v>3</v>
      </c>
      <c r="E25005" s="2" t="s">
        <v>4</v>
      </c>
      <c r="F25005" s="1" t="s">
        <v>8420</v>
      </c>
    </row>
    <row r="25006" spans="1:6" x14ac:dyDescent="0.2">
      <c r="A25006" s="1">
        <v>90555</v>
      </c>
      <c r="B25006" s="3">
        <v>101770420184</v>
      </c>
      <c r="C25006" s="1" t="s">
        <v>6</v>
      </c>
      <c r="D25006" s="1" t="s">
        <v>3</v>
      </c>
      <c r="E25006" s="1" t="s">
        <v>4</v>
      </c>
      <c r="F25006" s="1" t="s">
        <v>22312</v>
      </c>
    </row>
    <row r="25007" spans="1:6" x14ac:dyDescent="0.2">
      <c r="A25007" s="1">
        <v>90555</v>
      </c>
      <c r="B25007" s="3">
        <v>101770422466</v>
      </c>
      <c r="C25007" s="1" t="s">
        <v>6</v>
      </c>
      <c r="D25007" s="1" t="s">
        <v>3</v>
      </c>
      <c r="E25007" s="1" t="s">
        <v>4</v>
      </c>
      <c r="F25007" s="1" t="s">
        <v>22302</v>
      </c>
    </row>
    <row r="25008" spans="1:6" x14ac:dyDescent="0.2">
      <c r="A25008" s="1">
        <v>90555</v>
      </c>
      <c r="B25008" s="3">
        <v>101770467677</v>
      </c>
      <c r="C25008" s="1" t="s">
        <v>6</v>
      </c>
      <c r="D25008" s="1" t="s">
        <v>3</v>
      </c>
      <c r="E25008" s="1" t="s">
        <v>4</v>
      </c>
      <c r="F25008" s="1" t="s">
        <v>22302</v>
      </c>
    </row>
    <row r="25009" spans="1:6" x14ac:dyDescent="0.2">
      <c r="A25009" s="1">
        <v>90555</v>
      </c>
      <c r="B25009" s="3">
        <v>101480253003</v>
      </c>
      <c r="C25009" s="1" t="s">
        <v>6</v>
      </c>
      <c r="D25009" s="1" t="s">
        <v>3</v>
      </c>
      <c r="E25009" s="2" t="s">
        <v>4</v>
      </c>
      <c r="F25009" s="1" t="s">
        <v>27772</v>
      </c>
    </row>
    <row r="25010" spans="1:6" x14ac:dyDescent="0.2">
      <c r="A25010" s="1">
        <v>90555</v>
      </c>
      <c r="B25010" s="3">
        <v>101616614123</v>
      </c>
      <c r="D25010" s="1" t="s">
        <v>3</v>
      </c>
      <c r="E25010" s="1" t="s">
        <v>4</v>
      </c>
      <c r="F25010" s="1" t="s">
        <v>3503</v>
      </c>
    </row>
    <row r="25011" spans="1:6" x14ac:dyDescent="0.2">
      <c r="A25011" s="1">
        <v>90555</v>
      </c>
      <c r="B25011" s="3">
        <v>101762249727</v>
      </c>
      <c r="C25011" s="1" t="s">
        <v>6</v>
      </c>
      <c r="D25011" s="1" t="s">
        <v>3</v>
      </c>
      <c r="E25011" s="2" t="s">
        <v>4</v>
      </c>
      <c r="F25011" s="1" t="s">
        <v>3503</v>
      </c>
    </row>
    <row r="25012" spans="1:6" x14ac:dyDescent="0.2">
      <c r="A25012" s="1">
        <v>90555</v>
      </c>
      <c r="B25012" s="3">
        <v>101388103738</v>
      </c>
      <c r="C25012" s="1" t="s">
        <v>6</v>
      </c>
      <c r="D25012" s="1" t="s">
        <v>7</v>
      </c>
      <c r="E25012" s="2" t="s">
        <v>5</v>
      </c>
      <c r="F25012" s="1" t="s">
        <v>5175</v>
      </c>
    </row>
    <row r="25013" spans="1:6" x14ac:dyDescent="0.2">
      <c r="A25013" s="1">
        <v>90555</v>
      </c>
      <c r="B25013" s="3">
        <v>101615622587</v>
      </c>
      <c r="C25013" s="1" t="s">
        <v>6</v>
      </c>
      <c r="D25013" s="1" t="s">
        <v>7</v>
      </c>
      <c r="E25013" s="1" t="s">
        <v>5</v>
      </c>
      <c r="F25013" s="1" t="s">
        <v>3989</v>
      </c>
    </row>
    <row r="25014" spans="1:6" x14ac:dyDescent="0.2">
      <c r="A25014" s="1">
        <v>90555</v>
      </c>
      <c r="B25014" s="3">
        <v>101762257419</v>
      </c>
      <c r="C25014" s="1" t="s">
        <v>6</v>
      </c>
      <c r="D25014" s="1" t="s">
        <v>7</v>
      </c>
      <c r="E25014" s="2" t="s">
        <v>8</v>
      </c>
      <c r="F25014" s="1" t="s">
        <v>3989</v>
      </c>
    </row>
    <row r="25015" spans="1:6" x14ac:dyDescent="0.2">
      <c r="A25015" s="1">
        <v>90555</v>
      </c>
      <c r="B25015" s="3">
        <v>101664128030</v>
      </c>
      <c r="C25015" s="4"/>
      <c r="D25015" s="1" t="s">
        <v>3</v>
      </c>
      <c r="E25015" s="1" t="s">
        <v>9</v>
      </c>
      <c r="F25015" s="1" t="s">
        <v>16085</v>
      </c>
    </row>
    <row r="25016" spans="1:6" x14ac:dyDescent="0.2">
      <c r="A25016" s="1">
        <v>90555</v>
      </c>
      <c r="B25016" s="3">
        <v>101664128030</v>
      </c>
      <c r="C25016" s="4"/>
      <c r="E25016" s="1"/>
      <c r="F25016" s="1" t="s">
        <v>16085</v>
      </c>
    </row>
    <row r="25017" spans="1:6" x14ac:dyDescent="0.2">
      <c r="A25017" s="1">
        <v>90555</v>
      </c>
      <c r="B25017" s="3">
        <v>101410412319</v>
      </c>
      <c r="C25017" s="1" t="s">
        <v>6</v>
      </c>
      <c r="D25017" s="1" t="s">
        <v>3</v>
      </c>
      <c r="E25017" s="2" t="s">
        <v>4</v>
      </c>
      <c r="F25017" s="1" t="s">
        <v>6306</v>
      </c>
    </row>
    <row r="25018" spans="1:6" x14ac:dyDescent="0.2">
      <c r="A25018" s="1">
        <v>90555</v>
      </c>
      <c r="B25018" s="3">
        <v>101770427429</v>
      </c>
      <c r="E25018" s="1" t="s">
        <v>4</v>
      </c>
      <c r="F25018" s="1" t="s">
        <v>13560</v>
      </c>
    </row>
    <row r="25019" spans="1:6" x14ac:dyDescent="0.2">
      <c r="A25019" s="1">
        <v>90555</v>
      </c>
      <c r="B25019" s="3">
        <v>101413120012</v>
      </c>
      <c r="C25019" s="1" t="s">
        <v>12</v>
      </c>
      <c r="D25019" s="1" t="s">
        <v>3</v>
      </c>
      <c r="E25019" s="2" t="s">
        <v>4</v>
      </c>
      <c r="F25019" s="1" t="s">
        <v>6690</v>
      </c>
    </row>
    <row r="25020" spans="1:6" x14ac:dyDescent="0.2">
      <c r="A25020" s="1">
        <v>90555</v>
      </c>
      <c r="B25020" s="3">
        <v>101795336220</v>
      </c>
      <c r="C25020" s="1" t="s">
        <v>6</v>
      </c>
      <c r="D25020" s="1" t="s">
        <v>3</v>
      </c>
      <c r="E25020" s="1" t="s">
        <v>4</v>
      </c>
      <c r="F25020" s="1" t="s">
        <v>27638</v>
      </c>
    </row>
    <row r="25021" spans="1:6" x14ac:dyDescent="0.2">
      <c r="A25021" s="1">
        <v>90555</v>
      </c>
      <c r="B25021" s="3">
        <v>101491803106</v>
      </c>
      <c r="C25021" s="1" t="s">
        <v>6</v>
      </c>
      <c r="D25021" s="1" t="s">
        <v>3</v>
      </c>
      <c r="E25021" s="2" t="s">
        <v>4</v>
      </c>
      <c r="F25021" s="1" t="s">
        <v>792</v>
      </c>
    </row>
    <row r="25022" spans="1:6" x14ac:dyDescent="0.2">
      <c r="A25022" s="1">
        <v>90555</v>
      </c>
      <c r="B25022" s="3">
        <v>101770431688</v>
      </c>
      <c r="C25022" s="1" t="s">
        <v>14</v>
      </c>
      <c r="D25022" s="1" t="s">
        <v>3</v>
      </c>
      <c r="E25022" s="1" t="s">
        <v>4</v>
      </c>
      <c r="F25022" s="1" t="s">
        <v>21482</v>
      </c>
    </row>
    <row r="25023" spans="1:6" x14ac:dyDescent="0.2">
      <c r="A25023" s="1">
        <v>90555</v>
      </c>
      <c r="B25023" s="3">
        <v>101765188976</v>
      </c>
      <c r="C25023" s="1" t="s">
        <v>12</v>
      </c>
      <c r="D25023" s="1" t="s">
        <v>7</v>
      </c>
      <c r="E25023" s="1" t="s">
        <v>5</v>
      </c>
      <c r="F25023" s="1" t="s">
        <v>12285</v>
      </c>
    </row>
    <row r="25024" spans="1:6" x14ac:dyDescent="0.2">
      <c r="A25024" s="1">
        <v>90555</v>
      </c>
      <c r="B25024" s="3">
        <v>101616662267</v>
      </c>
      <c r="D25024" s="1" t="s">
        <v>3</v>
      </c>
      <c r="E25024" s="1" t="s">
        <v>4</v>
      </c>
      <c r="F25024" s="1" t="s">
        <v>2687</v>
      </c>
    </row>
    <row r="25025" spans="1:6" x14ac:dyDescent="0.2">
      <c r="A25025" s="1">
        <v>90555</v>
      </c>
      <c r="B25025" s="3">
        <v>101762248931</v>
      </c>
      <c r="C25025" s="1" t="s">
        <v>6</v>
      </c>
      <c r="D25025" s="1" t="s">
        <v>3</v>
      </c>
      <c r="E25025" s="2" t="s">
        <v>4</v>
      </c>
      <c r="F25025" s="1" t="s">
        <v>2687</v>
      </c>
    </row>
    <row r="25026" spans="1:6" x14ac:dyDescent="0.2">
      <c r="A25026" s="1">
        <v>90555</v>
      </c>
      <c r="B25026" s="3">
        <v>101732100075</v>
      </c>
      <c r="C25026" s="1" t="s">
        <v>14</v>
      </c>
      <c r="D25026" s="1" t="s">
        <v>3</v>
      </c>
      <c r="E25026" s="2" t="s">
        <v>4</v>
      </c>
      <c r="F25026" s="1" t="s">
        <v>28725</v>
      </c>
    </row>
    <row r="25027" spans="1:6" x14ac:dyDescent="0.2">
      <c r="A25027" s="1">
        <v>90555</v>
      </c>
      <c r="B25027" s="3">
        <v>101615759177</v>
      </c>
      <c r="C25027" s="1" t="s">
        <v>6</v>
      </c>
      <c r="D25027" s="1" t="s">
        <v>3</v>
      </c>
      <c r="E25027" s="1" t="s">
        <v>4</v>
      </c>
      <c r="F25027" s="1" t="s">
        <v>19121</v>
      </c>
    </row>
    <row r="25028" spans="1:6" x14ac:dyDescent="0.2">
      <c r="A25028" s="1">
        <v>90555</v>
      </c>
      <c r="B25028" s="3">
        <v>101537445801</v>
      </c>
      <c r="D25028" s="1" t="s">
        <v>3</v>
      </c>
      <c r="E25028" s="4"/>
      <c r="F25028" s="1" t="s">
        <v>9881</v>
      </c>
    </row>
    <row r="25029" spans="1:6" x14ac:dyDescent="0.2">
      <c r="A25029" s="1">
        <v>90555</v>
      </c>
      <c r="B25029" s="3">
        <v>101537445801</v>
      </c>
      <c r="E25029" s="4"/>
      <c r="F25029" s="1" t="s">
        <v>9881</v>
      </c>
    </row>
    <row r="25030" spans="1:6" x14ac:dyDescent="0.2">
      <c r="A25030" s="1">
        <v>90555</v>
      </c>
      <c r="B25030" s="3">
        <v>101537445801</v>
      </c>
      <c r="E25030" s="4"/>
      <c r="F25030" s="1" t="s">
        <v>9881</v>
      </c>
    </row>
    <row r="25031" spans="1:6" x14ac:dyDescent="0.2">
      <c r="A25031" s="1">
        <v>90555</v>
      </c>
      <c r="B25031" s="3">
        <v>101492354077</v>
      </c>
      <c r="C25031" s="4"/>
      <c r="D25031" s="4"/>
      <c r="E25031" s="1" t="s">
        <v>4</v>
      </c>
      <c r="F25031" s="1" t="s">
        <v>17558</v>
      </c>
    </row>
    <row r="25032" spans="1:6" x14ac:dyDescent="0.2">
      <c r="A25032" s="1">
        <v>90555</v>
      </c>
      <c r="B25032" s="3">
        <v>101781256428</v>
      </c>
      <c r="C25032" s="1" t="s">
        <v>6</v>
      </c>
      <c r="D25032" s="1" t="s">
        <v>3</v>
      </c>
      <c r="E25032" s="1" t="s">
        <v>4</v>
      </c>
      <c r="F25032" s="1" t="s">
        <v>17558</v>
      </c>
    </row>
    <row r="25033" spans="1:6" x14ac:dyDescent="0.2">
      <c r="A25033" s="1">
        <v>90555</v>
      </c>
      <c r="B25033" s="3">
        <v>101646577048</v>
      </c>
      <c r="C25033" s="4"/>
      <c r="E25033" s="4"/>
      <c r="F25033" s="1" t="s">
        <v>20625</v>
      </c>
    </row>
    <row r="25034" spans="1:6" x14ac:dyDescent="0.2">
      <c r="A25034" s="1">
        <v>90555</v>
      </c>
      <c r="B25034" s="3">
        <v>101406230416</v>
      </c>
      <c r="C25034" s="1" t="s">
        <v>14</v>
      </c>
      <c r="D25034" s="1" t="s">
        <v>3</v>
      </c>
      <c r="E25034" s="2" t="s">
        <v>4</v>
      </c>
      <c r="F25034" s="1" t="s">
        <v>5984</v>
      </c>
    </row>
    <row r="25035" spans="1:6" x14ac:dyDescent="0.2">
      <c r="A25035" s="1">
        <v>90555</v>
      </c>
      <c r="B25035" s="3">
        <v>101466872633</v>
      </c>
      <c r="C25035" s="1" t="s">
        <v>14</v>
      </c>
      <c r="D25035" s="1" t="s">
        <v>3</v>
      </c>
      <c r="E25035" s="1" t="s">
        <v>4</v>
      </c>
      <c r="F25035" s="1" t="s">
        <v>5984</v>
      </c>
    </row>
    <row r="25036" spans="1:6" x14ac:dyDescent="0.2">
      <c r="A25036" s="1">
        <v>90555</v>
      </c>
      <c r="B25036" s="3">
        <v>101615759672</v>
      </c>
      <c r="C25036" s="1" t="s">
        <v>12</v>
      </c>
      <c r="D25036" s="1" t="s">
        <v>18</v>
      </c>
      <c r="E25036" s="1" t="s">
        <v>4</v>
      </c>
      <c r="F25036" s="1" t="s">
        <v>2021</v>
      </c>
    </row>
    <row r="25037" spans="1:6" x14ac:dyDescent="0.2">
      <c r="A25037" s="1">
        <v>90555</v>
      </c>
      <c r="B25037" s="3">
        <v>101762241842</v>
      </c>
      <c r="C25037" s="1" t="s">
        <v>6</v>
      </c>
      <c r="D25037" s="1" t="s">
        <v>3</v>
      </c>
      <c r="E25037" s="2" t="s">
        <v>4</v>
      </c>
      <c r="F25037" s="1" t="s">
        <v>2021</v>
      </c>
    </row>
    <row r="25038" spans="1:6" x14ac:dyDescent="0.2">
      <c r="A25038" s="1">
        <v>90555</v>
      </c>
      <c r="B25038" s="3">
        <v>101497128248</v>
      </c>
      <c r="C25038" s="4"/>
      <c r="E25038" s="1"/>
      <c r="F25038" s="1" t="s">
        <v>11077</v>
      </c>
    </row>
    <row r="25039" spans="1:6" x14ac:dyDescent="0.2">
      <c r="A25039" s="1">
        <v>90555</v>
      </c>
      <c r="B25039" s="3">
        <v>101497128248</v>
      </c>
      <c r="C25039" s="4"/>
      <c r="D25039" s="1" t="s">
        <v>3</v>
      </c>
      <c r="E25039" s="1" t="s">
        <v>9</v>
      </c>
      <c r="F25039" s="1" t="s">
        <v>11077</v>
      </c>
    </row>
    <row r="25040" spans="1:6" x14ac:dyDescent="0.2">
      <c r="A25040" s="1">
        <v>90555</v>
      </c>
      <c r="B25040" s="3">
        <v>101540163533</v>
      </c>
      <c r="C25040" s="4"/>
      <c r="D25040" s="1" t="s">
        <v>3</v>
      </c>
      <c r="E25040" s="1" t="s">
        <v>9</v>
      </c>
      <c r="F25040" s="1" t="s">
        <v>9996</v>
      </c>
    </row>
    <row r="25041" spans="1:6" x14ac:dyDescent="0.2">
      <c r="A25041" s="1">
        <v>90555</v>
      </c>
      <c r="B25041" s="3">
        <v>101540163533</v>
      </c>
      <c r="C25041" s="4"/>
      <c r="E25041" s="1"/>
      <c r="F25041" s="1" t="s">
        <v>9996</v>
      </c>
    </row>
    <row r="25042" spans="1:6" x14ac:dyDescent="0.2">
      <c r="A25042" s="1">
        <v>90555</v>
      </c>
      <c r="B25042" s="3">
        <v>101540163533</v>
      </c>
      <c r="C25042" s="4"/>
      <c r="E25042" s="1"/>
      <c r="F25042" s="1" t="s">
        <v>9996</v>
      </c>
    </row>
    <row r="25043" spans="1:6" x14ac:dyDescent="0.2">
      <c r="A25043" s="1">
        <v>90555</v>
      </c>
      <c r="B25043" s="3">
        <v>101616637769</v>
      </c>
      <c r="D25043" s="1" t="s">
        <v>3</v>
      </c>
      <c r="E25043" s="1" t="s">
        <v>4</v>
      </c>
      <c r="F25043" s="1" t="s">
        <v>1969</v>
      </c>
    </row>
    <row r="25044" spans="1:6" x14ac:dyDescent="0.2">
      <c r="A25044" s="1">
        <v>90555</v>
      </c>
      <c r="B25044" s="3">
        <v>101762228666</v>
      </c>
      <c r="C25044" s="1" t="s">
        <v>6</v>
      </c>
      <c r="D25044" s="1" t="s">
        <v>3</v>
      </c>
      <c r="E25044" s="2" t="s">
        <v>4</v>
      </c>
      <c r="F25044" s="1" t="s">
        <v>1969</v>
      </c>
    </row>
    <row r="25045" spans="1:6" x14ac:dyDescent="0.2">
      <c r="A25045" s="1">
        <v>90555</v>
      </c>
      <c r="B25045" s="3">
        <v>101650578030</v>
      </c>
      <c r="C25045" s="4"/>
      <c r="D25045" s="1" t="s">
        <v>7</v>
      </c>
      <c r="E25045" s="1" t="s">
        <v>8</v>
      </c>
      <c r="F25045" s="1" t="s">
        <v>15925</v>
      </c>
    </row>
    <row r="25046" spans="1:6" x14ac:dyDescent="0.2">
      <c r="A25046" s="1">
        <v>90555</v>
      </c>
      <c r="B25046" s="3">
        <v>101650578030</v>
      </c>
      <c r="C25046" s="4"/>
      <c r="E25046" s="1"/>
      <c r="F25046" s="1" t="s">
        <v>15925</v>
      </c>
    </row>
    <row r="25047" spans="1:6" x14ac:dyDescent="0.2">
      <c r="A25047" s="1">
        <v>90555</v>
      </c>
      <c r="B25047" s="3">
        <v>101375426435</v>
      </c>
      <c r="C25047" s="1" t="s">
        <v>6</v>
      </c>
      <c r="D25047" s="1" t="s">
        <v>3</v>
      </c>
      <c r="E25047" s="2" t="s">
        <v>4</v>
      </c>
      <c r="F25047" s="1" t="s">
        <v>4879</v>
      </c>
    </row>
    <row r="25048" spans="1:6" x14ac:dyDescent="0.2">
      <c r="A25048" s="1">
        <v>90555</v>
      </c>
      <c r="B25048" s="3">
        <v>101615677876</v>
      </c>
      <c r="D25048" s="1" t="s">
        <v>3</v>
      </c>
      <c r="E25048" s="1" t="s">
        <v>4</v>
      </c>
      <c r="F25048" s="1" t="s">
        <v>11548</v>
      </c>
    </row>
    <row r="25049" spans="1:6" x14ac:dyDescent="0.2">
      <c r="A25049" s="1">
        <v>90555</v>
      </c>
      <c r="B25049" s="3">
        <v>101762257513</v>
      </c>
      <c r="D25049" s="1" t="s">
        <v>3</v>
      </c>
      <c r="E25049" s="1" t="s">
        <v>4</v>
      </c>
      <c r="F25049" s="1" t="s">
        <v>11548</v>
      </c>
    </row>
    <row r="25050" spans="1:6" x14ac:dyDescent="0.2">
      <c r="A25050" s="1">
        <v>90555</v>
      </c>
      <c r="B25050" s="3">
        <v>101782701835</v>
      </c>
      <c r="C25050" s="1" t="s">
        <v>14</v>
      </c>
      <c r="D25050" s="1" t="s">
        <v>3</v>
      </c>
      <c r="E25050" s="1" t="s">
        <v>9</v>
      </c>
      <c r="F25050" s="1" t="s">
        <v>26172</v>
      </c>
    </row>
    <row r="25051" spans="1:6" x14ac:dyDescent="0.2">
      <c r="A25051" s="1">
        <v>90555</v>
      </c>
      <c r="B25051" s="3">
        <v>101391731879</v>
      </c>
      <c r="C25051" s="1" t="s">
        <v>13</v>
      </c>
      <c r="D25051" s="1" t="s">
        <v>11</v>
      </c>
      <c r="E25051" s="2" t="s">
        <v>9</v>
      </c>
      <c r="F25051" s="1" t="s">
        <v>5320</v>
      </c>
    </row>
    <row r="25052" spans="1:6" x14ac:dyDescent="0.2">
      <c r="A25052" s="1">
        <v>90555</v>
      </c>
      <c r="B25052" s="3">
        <v>101510806009</v>
      </c>
      <c r="C25052" s="1" t="s">
        <v>6</v>
      </c>
      <c r="D25052" s="1" t="s">
        <v>3</v>
      </c>
      <c r="E25052" s="1"/>
      <c r="F25052" s="1" t="s">
        <v>16822</v>
      </c>
    </row>
    <row r="25053" spans="1:6" x14ac:dyDescent="0.2">
      <c r="A25053" s="1">
        <v>90555</v>
      </c>
      <c r="B25053" s="3">
        <v>101694698470</v>
      </c>
      <c r="C25053" s="1" t="s">
        <v>6</v>
      </c>
      <c r="D25053" s="1" t="s">
        <v>3</v>
      </c>
      <c r="E25053" s="1"/>
      <c r="F25053" s="1" t="s">
        <v>16822</v>
      </c>
    </row>
    <row r="25054" spans="1:6" x14ac:dyDescent="0.2">
      <c r="A25054" s="1">
        <v>90555</v>
      </c>
      <c r="B25054" s="3">
        <v>101736638708</v>
      </c>
      <c r="C25054" s="1" t="s">
        <v>6</v>
      </c>
      <c r="D25054" s="1" t="s">
        <v>3</v>
      </c>
      <c r="E25054" s="2" t="s">
        <v>4</v>
      </c>
      <c r="F25054" s="1" t="s">
        <v>16822</v>
      </c>
    </row>
    <row r="25055" spans="1:6" x14ac:dyDescent="0.2">
      <c r="A25055" s="1">
        <v>90555</v>
      </c>
      <c r="B25055" s="3">
        <v>101446166446</v>
      </c>
      <c r="C25055" s="1" t="s">
        <v>12</v>
      </c>
      <c r="D25055" s="1" t="s">
        <v>3</v>
      </c>
      <c r="E25055" s="2" t="s">
        <v>9</v>
      </c>
      <c r="F25055" s="1" t="s">
        <v>8175</v>
      </c>
    </row>
    <row r="25056" spans="1:6" x14ac:dyDescent="0.2">
      <c r="A25056" s="1">
        <v>90555</v>
      </c>
      <c r="B25056" s="3">
        <v>101790150393</v>
      </c>
      <c r="C25056" s="1" t="s">
        <v>12</v>
      </c>
      <c r="D25056" s="1" t="s">
        <v>7</v>
      </c>
      <c r="E25056" s="1" t="s">
        <v>5</v>
      </c>
      <c r="F25056" s="1" t="s">
        <v>27072</v>
      </c>
    </row>
    <row r="25057" spans="1:6" x14ac:dyDescent="0.2">
      <c r="A25057" s="1">
        <v>90555</v>
      </c>
      <c r="B25057" s="3">
        <v>101546407342</v>
      </c>
      <c r="C25057" s="4"/>
      <c r="D25057" s="1" t="s">
        <v>7</v>
      </c>
      <c r="E25057" s="4"/>
      <c r="F25057" s="1" t="s">
        <v>17196</v>
      </c>
    </row>
    <row r="25058" spans="1:6" x14ac:dyDescent="0.2">
      <c r="A25058" s="1">
        <v>90555</v>
      </c>
      <c r="B25058" s="3">
        <v>101373186729</v>
      </c>
      <c r="D25058" s="1" t="s">
        <v>11</v>
      </c>
      <c r="E25058" s="2" t="s">
        <v>4</v>
      </c>
      <c r="F25058" s="1" t="s">
        <v>4647</v>
      </c>
    </row>
    <row r="25059" spans="1:6" x14ac:dyDescent="0.2">
      <c r="A25059" s="1">
        <v>90555</v>
      </c>
      <c r="B25059" s="3">
        <v>101646577083</v>
      </c>
      <c r="C25059" s="4"/>
      <c r="E25059" s="4"/>
      <c r="F25059" s="1" t="s">
        <v>20633</v>
      </c>
    </row>
    <row r="25060" spans="1:6" x14ac:dyDescent="0.2">
      <c r="A25060" s="1">
        <v>90555</v>
      </c>
      <c r="B25060" s="3">
        <v>101647837824</v>
      </c>
      <c r="C25060" s="4"/>
      <c r="D25060" s="1" t="s">
        <v>7</v>
      </c>
      <c r="E25060" s="1" t="s">
        <v>8</v>
      </c>
      <c r="F25060" s="1" t="s">
        <v>15291</v>
      </c>
    </row>
    <row r="25061" spans="1:6" x14ac:dyDescent="0.2">
      <c r="A25061" s="1">
        <v>90555</v>
      </c>
      <c r="B25061" s="3">
        <v>101647837824</v>
      </c>
      <c r="C25061" s="4"/>
      <c r="E25061" s="1"/>
      <c r="F25061" s="1" t="s">
        <v>15291</v>
      </c>
    </row>
    <row r="25062" spans="1:6" x14ac:dyDescent="0.2">
      <c r="A25062" s="1">
        <v>90555</v>
      </c>
      <c r="B25062" s="3">
        <v>101442127493</v>
      </c>
      <c r="C25062" s="1" t="s">
        <v>14</v>
      </c>
      <c r="D25062" s="1" t="s">
        <v>3</v>
      </c>
      <c r="E25062" s="2" t="s">
        <v>4</v>
      </c>
      <c r="F25062" s="1" t="s">
        <v>7879</v>
      </c>
    </row>
    <row r="25063" spans="1:6" x14ac:dyDescent="0.2">
      <c r="A25063" s="1">
        <v>90555</v>
      </c>
      <c r="B25063" s="3">
        <v>101615565992</v>
      </c>
      <c r="C25063" s="4"/>
      <c r="D25063" s="1" t="s">
        <v>7</v>
      </c>
      <c r="E25063" s="1" t="s">
        <v>5</v>
      </c>
      <c r="F25063" s="1" t="s">
        <v>2663</v>
      </c>
    </row>
    <row r="25064" spans="1:6" x14ac:dyDescent="0.2">
      <c r="A25064" s="1">
        <v>90555</v>
      </c>
      <c r="B25064" s="3">
        <v>101762248804</v>
      </c>
      <c r="C25064" s="1" t="s">
        <v>12</v>
      </c>
      <c r="D25064" s="1" t="s">
        <v>7</v>
      </c>
      <c r="E25064" s="2" t="s">
        <v>5</v>
      </c>
      <c r="F25064" s="1" t="s">
        <v>2663</v>
      </c>
    </row>
    <row r="25065" spans="1:6" x14ac:dyDescent="0.2">
      <c r="A25065" s="1">
        <v>90555</v>
      </c>
      <c r="B25065" s="3">
        <v>101615697883</v>
      </c>
      <c r="D25065" s="1" t="s">
        <v>3</v>
      </c>
      <c r="E25065" s="1" t="s">
        <v>4</v>
      </c>
      <c r="F25065" s="1" t="s">
        <v>11635</v>
      </c>
    </row>
    <row r="25066" spans="1:6" x14ac:dyDescent="0.2">
      <c r="A25066" s="1">
        <v>90555</v>
      </c>
      <c r="B25066" s="3">
        <v>101762261245</v>
      </c>
      <c r="D25066" s="1" t="s">
        <v>3</v>
      </c>
      <c r="E25066" s="1" t="s">
        <v>4</v>
      </c>
      <c r="F25066" s="1" t="s">
        <v>11635</v>
      </c>
    </row>
    <row r="25067" spans="1:6" x14ac:dyDescent="0.2">
      <c r="A25067" s="1">
        <v>90555</v>
      </c>
      <c r="B25067" s="3">
        <v>101646568257</v>
      </c>
      <c r="C25067" s="4"/>
      <c r="E25067" s="4"/>
      <c r="F25067" s="1" t="s">
        <v>20340</v>
      </c>
    </row>
    <row r="25068" spans="1:6" x14ac:dyDescent="0.2">
      <c r="A25068" s="1">
        <v>90555</v>
      </c>
      <c r="B25068" s="3">
        <v>101663968626</v>
      </c>
      <c r="C25068" s="4"/>
      <c r="D25068" s="1" t="s">
        <v>3</v>
      </c>
      <c r="E25068" s="4"/>
      <c r="F25068" s="1" t="s">
        <v>16155</v>
      </c>
    </row>
    <row r="25069" spans="1:6" x14ac:dyDescent="0.2">
      <c r="A25069" s="1">
        <v>90555</v>
      </c>
      <c r="B25069" s="3">
        <v>101663968626</v>
      </c>
      <c r="C25069" s="4"/>
      <c r="E25069" s="4"/>
      <c r="F25069" s="1" t="s">
        <v>16155</v>
      </c>
    </row>
    <row r="25070" spans="1:6" x14ac:dyDescent="0.2">
      <c r="A25070" s="1">
        <v>90555</v>
      </c>
      <c r="B25070" s="3">
        <v>101486308969</v>
      </c>
      <c r="C25070" s="4"/>
      <c r="E25070" s="1"/>
      <c r="F25070" s="1" t="s">
        <v>19732</v>
      </c>
    </row>
    <row r="25071" spans="1:6" x14ac:dyDescent="0.2">
      <c r="A25071" s="1">
        <v>90555</v>
      </c>
      <c r="B25071" s="3">
        <v>101615636239</v>
      </c>
      <c r="C25071" s="1" t="s">
        <v>13</v>
      </c>
      <c r="D25071" s="1" t="s">
        <v>3</v>
      </c>
      <c r="E25071" s="1" t="s">
        <v>4</v>
      </c>
      <c r="F25071" s="1" t="s">
        <v>11903</v>
      </c>
    </row>
    <row r="25072" spans="1:6" x14ac:dyDescent="0.2">
      <c r="A25072" s="1">
        <v>90555</v>
      </c>
      <c r="B25072" s="3">
        <v>101762279745</v>
      </c>
      <c r="C25072" s="1" t="s">
        <v>13</v>
      </c>
      <c r="E25072" s="1"/>
      <c r="F25072" s="1" t="s">
        <v>11903</v>
      </c>
    </row>
    <row r="25073" spans="1:6" x14ac:dyDescent="0.2">
      <c r="A25073" s="1">
        <v>90555</v>
      </c>
      <c r="B25073" s="3">
        <v>101633234443</v>
      </c>
      <c r="C25073" s="1" t="s">
        <v>6</v>
      </c>
      <c r="D25073" s="1" t="s">
        <v>3</v>
      </c>
      <c r="E25073" s="1" t="s">
        <v>4</v>
      </c>
      <c r="F25073" s="1" t="s">
        <v>19773</v>
      </c>
    </row>
    <row r="25074" spans="1:6" x14ac:dyDescent="0.2">
      <c r="A25074" s="1">
        <v>90555</v>
      </c>
      <c r="B25074" s="3">
        <v>101646578906</v>
      </c>
      <c r="E25074" s="4"/>
      <c r="F25074" s="1" t="s">
        <v>20238</v>
      </c>
    </row>
    <row r="25075" spans="1:6" x14ac:dyDescent="0.2">
      <c r="A25075" s="1">
        <v>90555</v>
      </c>
      <c r="B25075" s="3">
        <v>101615636316</v>
      </c>
      <c r="C25075" s="4"/>
      <c r="D25075" s="1" t="s">
        <v>7</v>
      </c>
      <c r="E25075" s="1" t="s">
        <v>5</v>
      </c>
      <c r="F25075" s="1" t="s">
        <v>11819</v>
      </c>
    </row>
    <row r="25076" spans="1:6" x14ac:dyDescent="0.2">
      <c r="A25076" s="1">
        <v>90555</v>
      </c>
      <c r="B25076" s="3">
        <v>101762260685</v>
      </c>
      <c r="C25076" s="1" t="s">
        <v>12</v>
      </c>
      <c r="D25076" s="1" t="s">
        <v>7</v>
      </c>
      <c r="E25076" s="1" t="s">
        <v>5</v>
      </c>
      <c r="F25076" s="1" t="s">
        <v>11819</v>
      </c>
    </row>
    <row r="25077" spans="1:6" x14ac:dyDescent="0.2">
      <c r="A25077" s="1">
        <v>90555</v>
      </c>
      <c r="B25077" s="3">
        <v>101451344937</v>
      </c>
      <c r="C25077" s="1" t="s">
        <v>14</v>
      </c>
      <c r="D25077" s="1" t="s">
        <v>3</v>
      </c>
      <c r="E25077" s="2" t="s">
        <v>4</v>
      </c>
      <c r="F25077" s="1" t="s">
        <v>8349</v>
      </c>
    </row>
    <row r="25078" spans="1:6" x14ac:dyDescent="0.2">
      <c r="A25078" s="1">
        <v>90555</v>
      </c>
      <c r="B25078" s="3">
        <v>101770426849</v>
      </c>
      <c r="C25078" s="1" t="s">
        <v>6</v>
      </c>
      <c r="D25078" s="1" t="s">
        <v>3</v>
      </c>
      <c r="E25078" s="1" t="s">
        <v>4</v>
      </c>
      <c r="F25078" s="1" t="s">
        <v>13488</v>
      </c>
    </row>
    <row r="25079" spans="1:6" x14ac:dyDescent="0.2">
      <c r="A25079" s="1">
        <v>90555</v>
      </c>
      <c r="B25079" s="3">
        <v>101770432488</v>
      </c>
      <c r="C25079" s="1" t="s">
        <v>6</v>
      </c>
      <c r="D25079" s="1" t="s">
        <v>3</v>
      </c>
      <c r="E25079" s="1" t="s">
        <v>4</v>
      </c>
      <c r="F25079" s="1" t="s">
        <v>13488</v>
      </c>
    </row>
    <row r="25080" spans="1:6" x14ac:dyDescent="0.2">
      <c r="A25080" s="1">
        <v>90555</v>
      </c>
      <c r="B25080" s="3">
        <v>101770432635</v>
      </c>
      <c r="C25080" s="1" t="s">
        <v>6</v>
      </c>
      <c r="D25080" s="1" t="s">
        <v>3</v>
      </c>
      <c r="E25080" s="1" t="s">
        <v>4</v>
      </c>
      <c r="F25080" s="1" t="s">
        <v>13488</v>
      </c>
    </row>
    <row r="25081" spans="1:6" x14ac:dyDescent="0.2">
      <c r="A25081" s="1">
        <v>90555</v>
      </c>
      <c r="B25081" s="3">
        <v>101770467188</v>
      </c>
      <c r="C25081" s="1" t="s">
        <v>6</v>
      </c>
      <c r="D25081" s="1" t="s">
        <v>3</v>
      </c>
      <c r="E25081" s="1" t="s">
        <v>4</v>
      </c>
      <c r="F25081" s="1" t="s">
        <v>13488</v>
      </c>
    </row>
    <row r="25082" spans="1:6" x14ac:dyDescent="0.2">
      <c r="A25082" s="1">
        <v>90555</v>
      </c>
      <c r="B25082" s="3">
        <v>101770468912</v>
      </c>
      <c r="C25082" s="1" t="s">
        <v>6</v>
      </c>
      <c r="D25082" s="1" t="s">
        <v>3</v>
      </c>
      <c r="E25082" s="1" t="s">
        <v>4</v>
      </c>
      <c r="F25082" s="1" t="s">
        <v>13488</v>
      </c>
    </row>
    <row r="25083" spans="1:6" x14ac:dyDescent="0.2">
      <c r="A25083" s="1">
        <v>90555</v>
      </c>
      <c r="B25083" s="3">
        <v>101767649310</v>
      </c>
      <c r="C25083" s="1" t="s">
        <v>6</v>
      </c>
      <c r="E25083" s="2" t="s">
        <v>4</v>
      </c>
      <c r="F25083" s="1" t="s">
        <v>4319</v>
      </c>
    </row>
    <row r="25084" spans="1:6" x14ac:dyDescent="0.2">
      <c r="A25084" s="1">
        <v>90555</v>
      </c>
      <c r="B25084" s="3">
        <v>101767649310</v>
      </c>
      <c r="C25084" s="5"/>
      <c r="D25084" s="1" t="s">
        <v>3</v>
      </c>
      <c r="E25084" s="5"/>
      <c r="F25084" s="1" t="s">
        <v>4319</v>
      </c>
    </row>
    <row r="25085" spans="1:6" x14ac:dyDescent="0.2">
      <c r="A25085" s="1">
        <v>90555</v>
      </c>
      <c r="B25085" s="3">
        <v>101644994212</v>
      </c>
      <c r="C25085" s="4"/>
      <c r="E25085" s="4"/>
      <c r="F25085" s="1" t="s">
        <v>19951</v>
      </c>
    </row>
    <row r="25086" spans="1:6" x14ac:dyDescent="0.2">
      <c r="A25086" s="1">
        <v>90555</v>
      </c>
      <c r="B25086" s="3">
        <v>101615631486</v>
      </c>
      <c r="C25086" s="4"/>
      <c r="D25086" s="1" t="s">
        <v>3</v>
      </c>
      <c r="E25086" s="1" t="s">
        <v>4</v>
      </c>
      <c r="F25086" s="1" t="s">
        <v>3748</v>
      </c>
    </row>
    <row r="25087" spans="1:6" x14ac:dyDescent="0.2">
      <c r="A25087" s="1">
        <v>90555</v>
      </c>
      <c r="B25087" s="3">
        <v>101762262169</v>
      </c>
      <c r="D25087" s="1" t="s">
        <v>3</v>
      </c>
      <c r="E25087" s="2" t="s">
        <v>4</v>
      </c>
      <c r="F25087" s="1" t="s">
        <v>3748</v>
      </c>
    </row>
    <row r="25088" spans="1:6" x14ac:dyDescent="0.2">
      <c r="A25088" s="1">
        <v>90555</v>
      </c>
      <c r="B25088" s="3">
        <v>101393306326</v>
      </c>
      <c r="C25088" s="1" t="s">
        <v>6</v>
      </c>
      <c r="D25088" s="1" t="s">
        <v>7</v>
      </c>
      <c r="E25088" s="2" t="s">
        <v>5</v>
      </c>
      <c r="F25088" s="1" t="s">
        <v>5684</v>
      </c>
    </row>
    <row r="25089" spans="1:6" x14ac:dyDescent="0.2">
      <c r="A25089" s="1">
        <v>90555</v>
      </c>
      <c r="B25089" s="3">
        <v>101536766976</v>
      </c>
      <c r="C25089" s="1" t="s">
        <v>6</v>
      </c>
      <c r="D25089" s="1" t="s">
        <v>3</v>
      </c>
      <c r="E25089" s="4"/>
      <c r="F25089" s="1" t="s">
        <v>9731</v>
      </c>
    </row>
    <row r="25090" spans="1:6" x14ac:dyDescent="0.2">
      <c r="A25090" s="1">
        <v>90555</v>
      </c>
      <c r="B25090" s="3">
        <v>101536766976</v>
      </c>
      <c r="E25090" s="4"/>
      <c r="F25090" s="1" t="s">
        <v>9731</v>
      </c>
    </row>
    <row r="25091" spans="1:6" x14ac:dyDescent="0.2">
      <c r="A25091" s="1">
        <v>90555</v>
      </c>
      <c r="B25091" s="3">
        <v>101536766976</v>
      </c>
      <c r="E25091" s="4"/>
      <c r="F25091" s="1" t="s">
        <v>9731</v>
      </c>
    </row>
    <row r="25092" spans="1:6" x14ac:dyDescent="0.2">
      <c r="A25092" s="1">
        <v>90555</v>
      </c>
      <c r="B25092" s="3">
        <v>101453873298</v>
      </c>
      <c r="C25092" s="1" t="s">
        <v>6</v>
      </c>
      <c r="D25092" s="1" t="s">
        <v>3</v>
      </c>
      <c r="E25092" s="2" t="s">
        <v>4</v>
      </c>
      <c r="F25092" s="1" t="s">
        <v>8400</v>
      </c>
    </row>
    <row r="25093" spans="1:6" x14ac:dyDescent="0.2">
      <c r="A25093" s="1">
        <v>90555</v>
      </c>
      <c r="B25093" s="3">
        <v>101465182145</v>
      </c>
      <c r="C25093" s="1" t="s">
        <v>12</v>
      </c>
      <c r="D25093" s="1" t="s">
        <v>7</v>
      </c>
      <c r="E25093" s="2" t="s">
        <v>8</v>
      </c>
      <c r="F25093" s="1" t="s">
        <v>9368</v>
      </c>
    </row>
    <row r="25094" spans="1:6" x14ac:dyDescent="0.2">
      <c r="A25094" s="1">
        <v>90555</v>
      </c>
      <c r="B25094" s="3">
        <v>101447194837</v>
      </c>
      <c r="C25094" s="1" t="s">
        <v>12</v>
      </c>
      <c r="D25094" s="1" t="s">
        <v>11</v>
      </c>
      <c r="E25094" s="2" t="s">
        <v>4</v>
      </c>
      <c r="F25094" s="1" t="s">
        <v>8274</v>
      </c>
    </row>
    <row r="25095" spans="1:6" x14ac:dyDescent="0.2">
      <c r="A25095" s="1">
        <v>90555</v>
      </c>
      <c r="B25095" s="3">
        <v>101744519319</v>
      </c>
      <c r="C25095" s="1" t="s">
        <v>12</v>
      </c>
      <c r="D25095" s="1" t="s">
        <v>3</v>
      </c>
      <c r="E25095" s="2" t="s">
        <v>4</v>
      </c>
      <c r="F25095" s="1" t="s">
        <v>529</v>
      </c>
    </row>
    <row r="25096" spans="1:6" x14ac:dyDescent="0.2">
      <c r="A25096" s="1">
        <v>90555</v>
      </c>
      <c r="B25096" s="3">
        <v>101770417508</v>
      </c>
      <c r="C25096" s="1" t="s">
        <v>6</v>
      </c>
      <c r="D25096" s="1" t="s">
        <v>3</v>
      </c>
      <c r="E25096" s="1" t="s">
        <v>9</v>
      </c>
      <c r="F25096" s="1" t="s">
        <v>13278</v>
      </c>
    </row>
    <row r="25097" spans="1:6" x14ac:dyDescent="0.2">
      <c r="A25097" s="1">
        <v>90555</v>
      </c>
      <c r="B25097" s="3">
        <v>101637780393</v>
      </c>
      <c r="C25097" s="4"/>
      <c r="D25097" s="1" t="s">
        <v>7</v>
      </c>
      <c r="E25097" s="1" t="s">
        <v>8</v>
      </c>
      <c r="F25097" s="1" t="s">
        <v>19841</v>
      </c>
    </row>
    <row r="25098" spans="1:6" x14ac:dyDescent="0.2">
      <c r="A25098" s="1">
        <v>90555</v>
      </c>
      <c r="B25098" s="3">
        <v>101453305032</v>
      </c>
      <c r="C25098" s="1" t="s">
        <v>12</v>
      </c>
      <c r="D25098" s="1" t="s">
        <v>7</v>
      </c>
      <c r="E25098" s="2" t="s">
        <v>5</v>
      </c>
      <c r="F25098" s="1" t="s">
        <v>8375</v>
      </c>
    </row>
    <row r="25099" spans="1:6" x14ac:dyDescent="0.2">
      <c r="A25099" s="1">
        <v>90555</v>
      </c>
      <c r="B25099" s="3">
        <v>101423762896</v>
      </c>
      <c r="C25099" s="1" t="s">
        <v>12</v>
      </c>
      <c r="D25099" s="1" t="s">
        <v>11</v>
      </c>
      <c r="E25099" s="2" t="s">
        <v>4</v>
      </c>
      <c r="F25099" s="1" t="s">
        <v>7224</v>
      </c>
    </row>
    <row r="25100" spans="1:6" x14ac:dyDescent="0.2">
      <c r="A25100" s="1">
        <v>90555</v>
      </c>
      <c r="B25100" s="3">
        <v>101770416585</v>
      </c>
      <c r="C25100" s="1" t="s">
        <v>14</v>
      </c>
      <c r="D25100" s="1" t="s">
        <v>3</v>
      </c>
      <c r="E25100" s="1" t="s">
        <v>4</v>
      </c>
      <c r="F25100" s="1" t="s">
        <v>21198</v>
      </c>
    </row>
    <row r="25101" spans="1:6" x14ac:dyDescent="0.2">
      <c r="A25101" s="1">
        <v>90555</v>
      </c>
      <c r="B25101" s="3">
        <v>101552488712</v>
      </c>
      <c r="C25101" s="1" t="s">
        <v>12</v>
      </c>
      <c r="D25101" s="1" t="s">
        <v>7</v>
      </c>
      <c r="E25101" s="1" t="s">
        <v>8</v>
      </c>
      <c r="F25101" s="1" t="s">
        <v>17284</v>
      </c>
    </row>
    <row r="25102" spans="1:6" x14ac:dyDescent="0.2">
      <c r="A25102" s="1">
        <v>90555</v>
      </c>
      <c r="B25102" s="3">
        <v>101462776025</v>
      </c>
      <c r="C25102" s="1" t="s">
        <v>14</v>
      </c>
      <c r="D25102" s="1" t="s">
        <v>3</v>
      </c>
      <c r="E25102" s="2" t="s">
        <v>4</v>
      </c>
      <c r="F25102" s="1" t="s">
        <v>9111</v>
      </c>
    </row>
    <row r="25103" spans="1:6" x14ac:dyDescent="0.2">
      <c r="A25103" s="1">
        <v>90555</v>
      </c>
      <c r="B25103" s="3">
        <v>101391959523</v>
      </c>
      <c r="C25103" s="1" t="s">
        <v>6</v>
      </c>
      <c r="D25103" s="1" t="s">
        <v>7</v>
      </c>
      <c r="E25103" s="2" t="s">
        <v>8</v>
      </c>
      <c r="F25103" s="1" t="s">
        <v>5444</v>
      </c>
    </row>
    <row r="25104" spans="1:6" x14ac:dyDescent="0.2">
      <c r="A25104" s="1">
        <v>90555</v>
      </c>
      <c r="B25104" s="3">
        <v>101466189127</v>
      </c>
      <c r="C25104" s="1" t="s">
        <v>6</v>
      </c>
      <c r="D25104" s="1" t="s">
        <v>7</v>
      </c>
      <c r="E25104" s="2" t="s">
        <v>8</v>
      </c>
      <c r="F25104" s="1" t="s">
        <v>5444</v>
      </c>
    </row>
    <row r="25105" spans="1:6" x14ac:dyDescent="0.2">
      <c r="A25105" s="1">
        <v>90555</v>
      </c>
      <c r="B25105" s="3">
        <v>101761103969</v>
      </c>
      <c r="C25105" s="1" t="s">
        <v>14</v>
      </c>
      <c r="D25105" s="1" t="s">
        <v>3</v>
      </c>
      <c r="E25105" s="2" t="s">
        <v>4</v>
      </c>
      <c r="F25105" s="1" t="s">
        <v>1475</v>
      </c>
    </row>
    <row r="25106" spans="1:6" x14ac:dyDescent="0.2">
      <c r="A25106" s="1">
        <v>90555</v>
      </c>
      <c r="B25106" s="3">
        <v>101756868927</v>
      </c>
      <c r="C25106" s="1" t="s">
        <v>14</v>
      </c>
      <c r="D25106" s="1" t="s">
        <v>3</v>
      </c>
      <c r="E25106" s="2" t="s">
        <v>4</v>
      </c>
      <c r="F25106" s="1" t="s">
        <v>1217</v>
      </c>
    </row>
    <row r="25107" spans="1:6" x14ac:dyDescent="0.2">
      <c r="A25107" s="1">
        <v>90555</v>
      </c>
      <c r="B25107" s="3">
        <v>101761078380</v>
      </c>
      <c r="C25107" s="1" t="s">
        <v>14</v>
      </c>
      <c r="D25107" s="1" t="s">
        <v>3</v>
      </c>
      <c r="E25107" s="2" t="s">
        <v>4</v>
      </c>
      <c r="F25107" s="1" t="s">
        <v>1217</v>
      </c>
    </row>
    <row r="25108" spans="1:6" x14ac:dyDescent="0.2">
      <c r="A25108" s="1">
        <v>90555</v>
      </c>
      <c r="B25108" s="3">
        <v>101761086524</v>
      </c>
      <c r="C25108" s="1" t="s">
        <v>14</v>
      </c>
      <c r="D25108" s="1" t="s">
        <v>3</v>
      </c>
      <c r="E25108" s="2" t="s">
        <v>4</v>
      </c>
      <c r="F25108" s="1" t="s">
        <v>1217</v>
      </c>
    </row>
    <row r="25109" spans="1:6" x14ac:dyDescent="0.2">
      <c r="A25109" s="1">
        <v>90555</v>
      </c>
      <c r="B25109" s="3">
        <v>101761088762</v>
      </c>
      <c r="C25109" s="1" t="s">
        <v>6</v>
      </c>
      <c r="D25109" s="1" t="s">
        <v>3</v>
      </c>
      <c r="E25109" s="2" t="s">
        <v>4</v>
      </c>
      <c r="F25109" s="1" t="s">
        <v>1217</v>
      </c>
    </row>
    <row r="25110" spans="1:6" x14ac:dyDescent="0.2">
      <c r="A25110" s="1">
        <v>90555</v>
      </c>
      <c r="B25110" s="3">
        <v>101768879450</v>
      </c>
      <c r="C25110" s="1" t="s">
        <v>12</v>
      </c>
      <c r="E25110" s="2" t="s">
        <v>8</v>
      </c>
      <c r="F25110" s="1" t="s">
        <v>4355</v>
      </c>
    </row>
    <row r="25111" spans="1:6" x14ac:dyDescent="0.2">
      <c r="A25111" s="1">
        <v>90555</v>
      </c>
      <c r="B25111" s="3">
        <v>101768879450</v>
      </c>
      <c r="C25111" s="5"/>
      <c r="D25111" s="1" t="s">
        <v>7</v>
      </c>
      <c r="E25111" s="5"/>
      <c r="F25111" s="1" t="s">
        <v>4355</v>
      </c>
    </row>
    <row r="25112" spans="1:6" x14ac:dyDescent="0.2">
      <c r="A25112" s="1">
        <v>90555</v>
      </c>
      <c r="B25112" s="3">
        <v>101694480111</v>
      </c>
      <c r="C25112" s="4"/>
      <c r="D25112" s="1" t="s">
        <v>7</v>
      </c>
      <c r="E25112" s="1" t="s">
        <v>8</v>
      </c>
      <c r="F25112" s="1" t="s">
        <v>16806</v>
      </c>
    </row>
    <row r="25113" spans="1:6" x14ac:dyDescent="0.2">
      <c r="A25113" s="1">
        <v>90555</v>
      </c>
      <c r="B25113" s="3">
        <v>101694480111</v>
      </c>
      <c r="C25113" s="4"/>
      <c r="E25113" s="1"/>
      <c r="F25113" s="1" t="s">
        <v>16806</v>
      </c>
    </row>
    <row r="25114" spans="1:6" x14ac:dyDescent="0.2">
      <c r="A25114" s="1">
        <v>90555</v>
      </c>
      <c r="B25114" s="3">
        <v>101406230024</v>
      </c>
      <c r="C25114" s="1" t="s">
        <v>14</v>
      </c>
      <c r="D25114" s="1" t="s">
        <v>3</v>
      </c>
      <c r="E25114" s="2" t="s">
        <v>9</v>
      </c>
      <c r="F25114" s="1" t="s">
        <v>5870</v>
      </c>
    </row>
    <row r="25115" spans="1:6" x14ac:dyDescent="0.2">
      <c r="A25115" s="1">
        <v>90555</v>
      </c>
      <c r="B25115" s="3">
        <v>101466358100</v>
      </c>
      <c r="C25115" s="1" t="s">
        <v>14</v>
      </c>
      <c r="D25115" s="1" t="s">
        <v>3</v>
      </c>
      <c r="E25115" s="2" t="s">
        <v>9</v>
      </c>
      <c r="F25115" s="1" t="s">
        <v>5870</v>
      </c>
    </row>
    <row r="25116" spans="1:6" x14ac:dyDescent="0.2">
      <c r="A25116" s="1">
        <v>90555</v>
      </c>
      <c r="B25116" s="3">
        <v>101744012848</v>
      </c>
      <c r="C25116" s="1" t="s">
        <v>6</v>
      </c>
      <c r="D25116" s="1" t="s">
        <v>7</v>
      </c>
      <c r="E25116" s="2" t="s">
        <v>5</v>
      </c>
      <c r="F25116" s="1" t="s">
        <v>186</v>
      </c>
    </row>
    <row r="25117" spans="1:6" x14ac:dyDescent="0.2">
      <c r="A25117" s="1">
        <v>90555</v>
      </c>
      <c r="B25117" s="3">
        <v>101570709405</v>
      </c>
      <c r="C25117" s="1" t="s">
        <v>6</v>
      </c>
      <c r="D25117" s="4"/>
      <c r="E25117" s="1" t="s">
        <v>8</v>
      </c>
      <c r="F25117" s="1" t="s">
        <v>17751</v>
      </c>
    </row>
    <row r="25118" spans="1:6" x14ac:dyDescent="0.2">
      <c r="A25118" s="1">
        <v>90555</v>
      </c>
      <c r="B25118" s="3">
        <v>101413116874</v>
      </c>
      <c r="C25118" s="1" t="s">
        <v>12</v>
      </c>
      <c r="D25118" s="1" t="s">
        <v>7</v>
      </c>
      <c r="E25118" s="2" t="s">
        <v>8</v>
      </c>
      <c r="F25118" s="1" t="s">
        <v>6619</v>
      </c>
    </row>
    <row r="25119" spans="1:6" x14ac:dyDescent="0.2">
      <c r="A25119" s="1">
        <v>90555</v>
      </c>
      <c r="B25119" s="3">
        <v>101406242298</v>
      </c>
      <c r="C25119" s="1" t="s">
        <v>6</v>
      </c>
      <c r="D25119" s="1" t="s">
        <v>3</v>
      </c>
      <c r="E25119" s="2" t="s">
        <v>4</v>
      </c>
      <c r="F25119" s="1" t="s">
        <v>6055</v>
      </c>
    </row>
    <row r="25120" spans="1:6" x14ac:dyDescent="0.2">
      <c r="A25120" s="1">
        <v>90555</v>
      </c>
      <c r="B25120" s="3">
        <v>101463958089</v>
      </c>
      <c r="C25120" s="1" t="s">
        <v>14</v>
      </c>
      <c r="D25120" s="1" t="s">
        <v>3</v>
      </c>
      <c r="E25120" s="2" t="s">
        <v>4</v>
      </c>
      <c r="F25120" s="1" t="s">
        <v>9224</v>
      </c>
    </row>
    <row r="25121" spans="1:6" x14ac:dyDescent="0.2">
      <c r="A25121" s="1">
        <v>90555</v>
      </c>
      <c r="B25121" s="3">
        <v>101715396972</v>
      </c>
      <c r="C25121" s="1" t="s">
        <v>6</v>
      </c>
      <c r="D25121" s="1" t="s">
        <v>3</v>
      </c>
      <c r="E25121" s="2" t="s">
        <v>4</v>
      </c>
      <c r="F25121" s="1" t="s">
        <v>28091</v>
      </c>
    </row>
    <row r="25122" spans="1:6" x14ac:dyDescent="0.2">
      <c r="A25122" s="1">
        <v>90555</v>
      </c>
      <c r="B25122" s="3">
        <v>101422785131</v>
      </c>
      <c r="C25122" s="1" t="s">
        <v>12</v>
      </c>
      <c r="D25122" s="1" t="s">
        <v>10</v>
      </c>
      <c r="E25122" s="2" t="s">
        <v>4</v>
      </c>
      <c r="F25122" s="1" t="s">
        <v>7209</v>
      </c>
    </row>
    <row r="25123" spans="1:6" x14ac:dyDescent="0.2">
      <c r="A25123" s="1">
        <v>90555</v>
      </c>
      <c r="B25123" s="3">
        <v>101391392546</v>
      </c>
      <c r="C25123" s="1" t="s">
        <v>6</v>
      </c>
      <c r="D25123" s="1" t="s">
        <v>3</v>
      </c>
      <c r="E25123" s="2" t="s">
        <v>4</v>
      </c>
      <c r="F25123" s="1" t="s">
        <v>5268</v>
      </c>
    </row>
    <row r="25124" spans="1:6" x14ac:dyDescent="0.2">
      <c r="A25124" s="1">
        <v>90555</v>
      </c>
      <c r="B25124" s="3">
        <v>101770433795</v>
      </c>
      <c r="C25124" s="1" t="s">
        <v>12</v>
      </c>
      <c r="D25124" s="1" t="s">
        <v>7</v>
      </c>
      <c r="E25124" s="1" t="s">
        <v>8</v>
      </c>
      <c r="F25124" s="1" t="s">
        <v>21856</v>
      </c>
    </row>
    <row r="25125" spans="1:6" x14ac:dyDescent="0.2">
      <c r="A25125" s="1">
        <v>90555</v>
      </c>
      <c r="B25125" s="3">
        <v>101770424458</v>
      </c>
      <c r="C25125" s="1" t="s">
        <v>14</v>
      </c>
      <c r="D25125" s="1" t="s">
        <v>3</v>
      </c>
      <c r="E25125" s="1" t="s">
        <v>4</v>
      </c>
      <c r="F25125" s="1" t="s">
        <v>13832</v>
      </c>
    </row>
    <row r="25126" spans="1:6" x14ac:dyDescent="0.2">
      <c r="A25126" s="1">
        <v>90555</v>
      </c>
      <c r="B25126" s="3">
        <v>101744610376</v>
      </c>
      <c r="C25126" s="1" t="s">
        <v>6</v>
      </c>
      <c r="D25126" s="1" t="s">
        <v>3</v>
      </c>
      <c r="E25126" s="2" t="s">
        <v>9</v>
      </c>
      <c r="F25126" s="1" t="s">
        <v>641</v>
      </c>
    </row>
    <row r="25127" spans="1:6" x14ac:dyDescent="0.2">
      <c r="A25127" s="1">
        <v>90555</v>
      </c>
      <c r="B25127" s="3">
        <v>101392504055</v>
      </c>
      <c r="C25127" s="1" t="s">
        <v>12</v>
      </c>
      <c r="D25127" s="1" t="s">
        <v>7</v>
      </c>
      <c r="E25127" s="2" t="s">
        <v>8</v>
      </c>
      <c r="F25127" s="1" t="s">
        <v>5579</v>
      </c>
    </row>
    <row r="25128" spans="1:6" x14ac:dyDescent="0.2">
      <c r="A25128" s="1">
        <v>90555</v>
      </c>
      <c r="B25128" s="3">
        <v>101764192838</v>
      </c>
      <c r="C25128" s="1" t="s">
        <v>12</v>
      </c>
      <c r="D25128" s="1" t="s">
        <v>7</v>
      </c>
      <c r="E25128" s="1" t="s">
        <v>5</v>
      </c>
      <c r="F25128" s="1" t="s">
        <v>12156</v>
      </c>
    </row>
    <row r="25129" spans="1:6" x14ac:dyDescent="0.2">
      <c r="A25129" s="1">
        <v>90555</v>
      </c>
      <c r="B25129" s="3">
        <v>101646577189</v>
      </c>
      <c r="C25129" s="4"/>
      <c r="E25129" s="1"/>
      <c r="F25129" s="1" t="s">
        <v>20676</v>
      </c>
    </row>
    <row r="25130" spans="1:6" x14ac:dyDescent="0.2">
      <c r="A25130" s="1">
        <v>90555</v>
      </c>
      <c r="B25130" s="3">
        <v>101544484382</v>
      </c>
      <c r="C25130" s="1" t="s">
        <v>12</v>
      </c>
      <c r="D25130" s="1" t="s">
        <v>7</v>
      </c>
      <c r="E25130" s="1" t="s">
        <v>8</v>
      </c>
      <c r="F25130" s="1" t="s">
        <v>17001</v>
      </c>
    </row>
    <row r="25131" spans="1:6" x14ac:dyDescent="0.2">
      <c r="A25131" s="1">
        <v>90555</v>
      </c>
      <c r="B25131" s="3">
        <v>101385168031</v>
      </c>
      <c r="C25131" s="1" t="s">
        <v>6</v>
      </c>
      <c r="D25131" s="1" t="s">
        <v>3</v>
      </c>
      <c r="E25131" s="2" t="s">
        <v>4</v>
      </c>
      <c r="F25131" s="1" t="s">
        <v>5071</v>
      </c>
    </row>
    <row r="25132" spans="1:6" x14ac:dyDescent="0.2">
      <c r="A25132" s="1">
        <v>90555</v>
      </c>
      <c r="B25132" s="3">
        <v>101779779919</v>
      </c>
      <c r="C25132" s="1" t="s">
        <v>6</v>
      </c>
      <c r="D25132" s="1" t="s">
        <v>3</v>
      </c>
      <c r="E25132" s="1" t="s">
        <v>4</v>
      </c>
      <c r="F25132" s="1" t="s">
        <v>25442</v>
      </c>
    </row>
    <row r="25133" spans="1:6" x14ac:dyDescent="0.2">
      <c r="A25133" s="1">
        <v>90555</v>
      </c>
      <c r="B25133" s="3">
        <v>101671543293</v>
      </c>
      <c r="D25133" s="1" t="s">
        <v>7</v>
      </c>
      <c r="E25133" s="1" t="s">
        <v>5</v>
      </c>
      <c r="F25133" s="1" t="s">
        <v>16707</v>
      </c>
    </row>
    <row r="25134" spans="1:6" x14ac:dyDescent="0.2">
      <c r="A25134" s="1">
        <v>90555</v>
      </c>
      <c r="B25134" s="3">
        <v>101537779385</v>
      </c>
      <c r="C25134" s="1" t="s">
        <v>12</v>
      </c>
      <c r="D25134" s="1" t="s">
        <v>3</v>
      </c>
      <c r="E25134" s="1" t="s">
        <v>4</v>
      </c>
      <c r="F25134" s="1" t="s">
        <v>9904</v>
      </c>
    </row>
    <row r="25135" spans="1:6" x14ac:dyDescent="0.2">
      <c r="A25135" s="1">
        <v>90555</v>
      </c>
      <c r="B25135" s="3">
        <v>101461479335</v>
      </c>
      <c r="C25135" s="1" t="s">
        <v>12</v>
      </c>
      <c r="D25135" s="1" t="s">
        <v>7</v>
      </c>
      <c r="E25135" s="2" t="s">
        <v>5</v>
      </c>
      <c r="F25135" s="1" t="s">
        <v>8775</v>
      </c>
    </row>
    <row r="25136" spans="1:6" x14ac:dyDescent="0.2">
      <c r="A25136" s="1">
        <v>90555</v>
      </c>
      <c r="B25136" s="3">
        <v>101489293049</v>
      </c>
      <c r="C25136" s="4"/>
      <c r="E25136" s="4"/>
      <c r="F25136" s="1" t="s">
        <v>20777</v>
      </c>
    </row>
    <row r="25137" spans="1:6" x14ac:dyDescent="0.2">
      <c r="A25137" s="1">
        <v>90555</v>
      </c>
      <c r="B25137" s="3">
        <v>101406237166</v>
      </c>
      <c r="C25137" s="1" t="s">
        <v>12</v>
      </c>
      <c r="D25137" s="1" t="s">
        <v>3</v>
      </c>
      <c r="E25137" s="2" t="s">
        <v>4</v>
      </c>
      <c r="F25137" s="1" t="s">
        <v>6081</v>
      </c>
    </row>
    <row r="25138" spans="1:6" x14ac:dyDescent="0.2">
      <c r="A25138" s="1">
        <v>90555</v>
      </c>
      <c r="B25138" s="3">
        <v>101670650141</v>
      </c>
      <c r="C25138" s="1" t="s">
        <v>12</v>
      </c>
      <c r="D25138" s="1" t="s">
        <v>3</v>
      </c>
      <c r="E25138" s="1" t="s">
        <v>4</v>
      </c>
      <c r="F25138" s="1" t="s">
        <v>16619</v>
      </c>
    </row>
    <row r="25139" spans="1:6" x14ac:dyDescent="0.2">
      <c r="A25139" s="1">
        <v>90555</v>
      </c>
      <c r="B25139" s="3">
        <v>101650073197</v>
      </c>
      <c r="C25139" s="1" t="s">
        <v>6</v>
      </c>
      <c r="D25139" s="1" t="s">
        <v>7</v>
      </c>
      <c r="E25139" s="4"/>
      <c r="F25139" s="1" t="s">
        <v>15595</v>
      </c>
    </row>
    <row r="25140" spans="1:6" x14ac:dyDescent="0.2">
      <c r="A25140" s="1">
        <v>90555</v>
      </c>
      <c r="B25140" s="3">
        <v>101650073197</v>
      </c>
      <c r="E25140" s="4"/>
      <c r="F25140" s="1" t="s">
        <v>15595</v>
      </c>
    </row>
    <row r="25141" spans="1:6" x14ac:dyDescent="0.2">
      <c r="A25141" s="1">
        <v>90555</v>
      </c>
      <c r="B25141" s="3">
        <v>101650240388</v>
      </c>
      <c r="C25141" s="1" t="s">
        <v>6</v>
      </c>
      <c r="D25141" s="1" t="s">
        <v>7</v>
      </c>
      <c r="E25141" s="1" t="s">
        <v>5</v>
      </c>
      <c r="F25141" s="1" t="s">
        <v>15595</v>
      </c>
    </row>
    <row r="25142" spans="1:6" x14ac:dyDescent="0.2">
      <c r="A25142" s="1">
        <v>90555</v>
      </c>
      <c r="B25142" s="3">
        <v>101378870470</v>
      </c>
      <c r="C25142" s="1" t="s">
        <v>14</v>
      </c>
      <c r="D25142" s="1" t="s">
        <v>3</v>
      </c>
      <c r="E25142" s="2" t="s">
        <v>4</v>
      </c>
      <c r="F25142" s="1" t="s">
        <v>4909</v>
      </c>
    </row>
    <row r="25143" spans="1:6" x14ac:dyDescent="0.2">
      <c r="A25143" s="1">
        <v>90555</v>
      </c>
      <c r="B25143" s="3">
        <v>101650600188</v>
      </c>
      <c r="C25143" s="1" t="s">
        <v>6</v>
      </c>
      <c r="D25143" s="1" t="s">
        <v>3</v>
      </c>
      <c r="E25143" s="1" t="s">
        <v>4</v>
      </c>
      <c r="F25143" s="1" t="s">
        <v>15787</v>
      </c>
    </row>
    <row r="25144" spans="1:6" x14ac:dyDescent="0.2">
      <c r="A25144" s="1">
        <v>90555</v>
      </c>
      <c r="B25144" s="3">
        <v>101774263487</v>
      </c>
      <c r="C25144" s="1" t="s">
        <v>6</v>
      </c>
      <c r="D25144" s="1" t="s">
        <v>3</v>
      </c>
      <c r="E25144" s="1" t="s">
        <v>4</v>
      </c>
      <c r="F25144" s="1" t="s">
        <v>24935</v>
      </c>
    </row>
    <row r="25145" spans="1:6" x14ac:dyDescent="0.2">
      <c r="A25145" s="1">
        <v>90555</v>
      </c>
      <c r="B25145" s="3">
        <v>101374141406</v>
      </c>
      <c r="C25145" s="1" t="s">
        <v>14</v>
      </c>
      <c r="D25145" s="1" t="s">
        <v>3</v>
      </c>
      <c r="E25145" s="2" t="s">
        <v>4</v>
      </c>
      <c r="F25145" s="1" t="s">
        <v>4767</v>
      </c>
    </row>
    <row r="25146" spans="1:6" x14ac:dyDescent="0.2">
      <c r="A25146" s="1">
        <v>90555</v>
      </c>
      <c r="B25146" s="3">
        <v>101664550202</v>
      </c>
      <c r="C25146" s="1" t="s">
        <v>6</v>
      </c>
      <c r="D25146" s="1" t="s">
        <v>3</v>
      </c>
      <c r="E25146" s="1" t="s">
        <v>9</v>
      </c>
      <c r="F25146" s="1" t="s">
        <v>16344</v>
      </c>
    </row>
    <row r="25147" spans="1:6" x14ac:dyDescent="0.2">
      <c r="A25147" s="1">
        <v>90555</v>
      </c>
      <c r="B25147" s="3">
        <v>101475272203</v>
      </c>
      <c r="C25147" s="1" t="s">
        <v>12</v>
      </c>
      <c r="D25147" s="1" t="s">
        <v>7</v>
      </c>
      <c r="E25147" s="1" t="s">
        <v>5</v>
      </c>
      <c r="F25147" s="1" t="s">
        <v>14490</v>
      </c>
    </row>
    <row r="25148" spans="1:6" x14ac:dyDescent="0.2">
      <c r="A25148" s="1">
        <v>90555</v>
      </c>
      <c r="B25148" s="3">
        <v>101441555589</v>
      </c>
      <c r="C25148" s="1" t="s">
        <v>6</v>
      </c>
      <c r="D25148" s="1" t="s">
        <v>3</v>
      </c>
      <c r="E25148" s="2" t="s">
        <v>9</v>
      </c>
      <c r="F25148" s="1" t="s">
        <v>7767</v>
      </c>
    </row>
    <row r="25149" spans="1:6" x14ac:dyDescent="0.2">
      <c r="A25149" s="1">
        <v>90555</v>
      </c>
      <c r="B25149" s="3">
        <v>101375356840</v>
      </c>
      <c r="C25149" s="1" t="s">
        <v>6</v>
      </c>
      <c r="D25149" s="1" t="s">
        <v>3</v>
      </c>
      <c r="E25149" s="2" t="s">
        <v>4</v>
      </c>
      <c r="F25149" s="1" t="s">
        <v>4876</v>
      </c>
    </row>
    <row r="25150" spans="1:6" x14ac:dyDescent="0.2">
      <c r="A25150" s="1">
        <v>90555</v>
      </c>
      <c r="B25150" s="3">
        <v>101533784934</v>
      </c>
      <c r="C25150" s="4"/>
      <c r="D25150" s="4"/>
      <c r="E25150" s="1" t="s">
        <v>9</v>
      </c>
      <c r="F25150" s="1" t="s">
        <v>9569</v>
      </c>
    </row>
    <row r="25151" spans="1:6" x14ac:dyDescent="0.2">
      <c r="A25151" s="1">
        <v>90555</v>
      </c>
      <c r="B25151" s="3">
        <v>101533784934</v>
      </c>
      <c r="C25151" s="4"/>
      <c r="D25151" s="4"/>
      <c r="E25151" s="1"/>
      <c r="F25151" s="1" t="s">
        <v>9569</v>
      </c>
    </row>
    <row r="25152" spans="1:6" x14ac:dyDescent="0.2">
      <c r="A25152" s="1">
        <v>90555</v>
      </c>
      <c r="B25152" s="3">
        <v>101533784934</v>
      </c>
      <c r="C25152" s="4"/>
      <c r="D25152" s="4"/>
      <c r="E25152" s="1"/>
      <c r="F25152" s="1" t="s">
        <v>9569</v>
      </c>
    </row>
    <row r="25153" spans="1:6" x14ac:dyDescent="0.2">
      <c r="A25153" s="1">
        <v>90555</v>
      </c>
      <c r="B25153" s="3">
        <v>101389958355</v>
      </c>
      <c r="C25153" s="1" t="s">
        <v>14</v>
      </c>
      <c r="D25153" s="1" t="s">
        <v>3</v>
      </c>
      <c r="E25153" s="2" t="s">
        <v>4</v>
      </c>
      <c r="F25153" s="1" t="s">
        <v>5244</v>
      </c>
    </row>
    <row r="25154" spans="1:6" x14ac:dyDescent="0.2">
      <c r="A25154" s="1">
        <v>90555</v>
      </c>
      <c r="B25154" s="3">
        <v>101771245175</v>
      </c>
      <c r="C25154" s="1" t="s">
        <v>6</v>
      </c>
      <c r="D25154" s="1" t="s">
        <v>3</v>
      </c>
      <c r="E25154" s="1" t="s">
        <v>4</v>
      </c>
      <c r="F25154" s="1" t="s">
        <v>24549</v>
      </c>
    </row>
    <row r="25155" spans="1:6" x14ac:dyDescent="0.2">
      <c r="A25155" s="1">
        <v>90555</v>
      </c>
      <c r="B25155" s="3">
        <v>101771337826</v>
      </c>
      <c r="C25155" s="1" t="s">
        <v>6</v>
      </c>
      <c r="D25155" s="1" t="s">
        <v>3</v>
      </c>
      <c r="E25155" s="1" t="s">
        <v>4</v>
      </c>
      <c r="F25155" s="1" t="s">
        <v>24549</v>
      </c>
    </row>
    <row r="25156" spans="1:6" x14ac:dyDescent="0.2">
      <c r="A25156" s="1">
        <v>90555</v>
      </c>
      <c r="B25156" s="3">
        <v>101650577996</v>
      </c>
      <c r="C25156" s="1" t="s">
        <v>6</v>
      </c>
      <c r="D25156" s="1" t="s">
        <v>3</v>
      </c>
      <c r="E25156" s="1" t="s">
        <v>4</v>
      </c>
      <c r="F25156" s="1" t="s">
        <v>15688</v>
      </c>
    </row>
    <row r="25157" spans="1:6" x14ac:dyDescent="0.2">
      <c r="A25157" s="1">
        <v>90555</v>
      </c>
      <c r="B25157" s="3">
        <v>101770484732</v>
      </c>
      <c r="C25157" s="1" t="s">
        <v>14</v>
      </c>
      <c r="D25157" s="1" t="s">
        <v>3</v>
      </c>
      <c r="E25157" s="1" t="s">
        <v>4</v>
      </c>
      <c r="F25157" s="1" t="s">
        <v>24160</v>
      </c>
    </row>
    <row r="25158" spans="1:6" x14ac:dyDescent="0.2">
      <c r="A25158" s="1">
        <v>90555</v>
      </c>
      <c r="B25158" s="3">
        <v>101413161115</v>
      </c>
      <c r="C25158" s="1" t="s">
        <v>14</v>
      </c>
      <c r="D25158" s="1" t="s">
        <v>3</v>
      </c>
      <c r="E25158" s="2" t="s">
        <v>4</v>
      </c>
      <c r="F25158" s="1" t="s">
        <v>6814</v>
      </c>
    </row>
    <row r="25159" spans="1:6" x14ac:dyDescent="0.2">
      <c r="A25159" s="1">
        <v>90555</v>
      </c>
      <c r="B25159" s="3">
        <v>101664211323</v>
      </c>
      <c r="C25159" s="4"/>
      <c r="D25159" s="1" t="s">
        <v>3</v>
      </c>
      <c r="E25159" s="1" t="s">
        <v>4</v>
      </c>
      <c r="F25159" s="1" t="s">
        <v>16164</v>
      </c>
    </row>
    <row r="25160" spans="1:6" x14ac:dyDescent="0.2">
      <c r="A25160" s="1">
        <v>90555</v>
      </c>
      <c r="B25160" s="3">
        <v>101664211323</v>
      </c>
      <c r="C25160" s="4"/>
      <c r="E25160" s="1"/>
      <c r="F25160" s="1" t="s">
        <v>16164</v>
      </c>
    </row>
    <row r="25161" spans="1:6" x14ac:dyDescent="0.2">
      <c r="A25161" s="1">
        <v>90555</v>
      </c>
      <c r="B25161" s="3">
        <v>101645029644</v>
      </c>
      <c r="C25161" s="1" t="s">
        <v>13</v>
      </c>
      <c r="D25161" s="1" t="s">
        <v>11</v>
      </c>
      <c r="E25161" s="1"/>
      <c r="F25161" s="1" t="s">
        <v>14809</v>
      </c>
    </row>
    <row r="25162" spans="1:6" x14ac:dyDescent="0.2">
      <c r="A25162" s="1">
        <v>90555</v>
      </c>
      <c r="B25162" s="3">
        <v>101413886694</v>
      </c>
      <c r="C25162" s="1" t="s">
        <v>6</v>
      </c>
      <c r="D25162" s="1" t="s">
        <v>3</v>
      </c>
      <c r="E25162" s="2" t="s">
        <v>4</v>
      </c>
      <c r="F25162" s="1" t="s">
        <v>6866</v>
      </c>
    </row>
    <row r="25163" spans="1:6" x14ac:dyDescent="0.2">
      <c r="A25163" s="1">
        <v>90555</v>
      </c>
      <c r="B25163" s="3">
        <v>101611745469</v>
      </c>
      <c r="C25163" s="1" t="s">
        <v>6</v>
      </c>
      <c r="D25163" s="1" t="s">
        <v>3</v>
      </c>
      <c r="E25163" s="1" t="s">
        <v>4</v>
      </c>
      <c r="F25163" s="1" t="s">
        <v>6866</v>
      </c>
    </row>
    <row r="25164" spans="1:6" x14ac:dyDescent="0.2">
      <c r="A25164" s="1">
        <v>90555</v>
      </c>
      <c r="B25164" s="3">
        <v>101650578035</v>
      </c>
      <c r="C25164" s="4"/>
      <c r="D25164" s="1" t="s">
        <v>3</v>
      </c>
      <c r="E25164" s="1" t="s">
        <v>4</v>
      </c>
      <c r="F25164" s="1" t="s">
        <v>15928</v>
      </c>
    </row>
    <row r="25165" spans="1:6" x14ac:dyDescent="0.2">
      <c r="A25165" s="1">
        <v>90555</v>
      </c>
      <c r="B25165" s="3">
        <v>101650578035</v>
      </c>
      <c r="C25165" s="4"/>
      <c r="E25165" s="1"/>
      <c r="F25165" s="1" t="s">
        <v>15928</v>
      </c>
    </row>
    <row r="25166" spans="1:6" x14ac:dyDescent="0.2">
      <c r="A25166" s="1">
        <v>90555</v>
      </c>
      <c r="B25166" s="3">
        <v>101664128021</v>
      </c>
      <c r="C25166" s="4"/>
      <c r="E25166" s="1"/>
      <c r="F25166" s="1" t="s">
        <v>20888</v>
      </c>
    </row>
    <row r="25167" spans="1:6" x14ac:dyDescent="0.2">
      <c r="A25167" s="1">
        <v>90555</v>
      </c>
      <c r="B25167" s="3">
        <v>101745127526</v>
      </c>
      <c r="C25167" s="1" t="s">
        <v>12</v>
      </c>
      <c r="D25167" s="1" t="s">
        <v>11</v>
      </c>
      <c r="E25167" s="2" t="s">
        <v>4</v>
      </c>
      <c r="F25167" s="1" t="s">
        <v>1135</v>
      </c>
    </row>
    <row r="25168" spans="1:6" x14ac:dyDescent="0.2">
      <c r="A25168" s="1">
        <v>90555</v>
      </c>
      <c r="B25168" s="3">
        <v>101544490186</v>
      </c>
      <c r="C25168" s="1" t="s">
        <v>12</v>
      </c>
      <c r="D25168" s="1" t="s">
        <v>7</v>
      </c>
      <c r="E25168" s="1" t="s">
        <v>8</v>
      </c>
      <c r="F25168" s="1" t="s">
        <v>17090</v>
      </c>
    </row>
    <row r="25169" spans="1:6" x14ac:dyDescent="0.2">
      <c r="A25169" s="1">
        <v>90555</v>
      </c>
      <c r="B25169" s="3">
        <v>101391376877</v>
      </c>
      <c r="C25169" s="1" t="s">
        <v>6</v>
      </c>
      <c r="D25169" s="1" t="s">
        <v>3</v>
      </c>
      <c r="E25169" s="2" t="s">
        <v>4</v>
      </c>
      <c r="F25169" s="1" t="s">
        <v>5304</v>
      </c>
    </row>
    <row r="25170" spans="1:6" x14ac:dyDescent="0.2">
      <c r="A25170" s="1">
        <v>90555</v>
      </c>
      <c r="B25170" s="3">
        <v>101649515256</v>
      </c>
      <c r="D25170" s="1" t="s">
        <v>7</v>
      </c>
      <c r="E25170" s="1"/>
      <c r="F25170" s="1" t="s">
        <v>15497</v>
      </c>
    </row>
    <row r="25171" spans="1:6" x14ac:dyDescent="0.2">
      <c r="A25171" s="1">
        <v>90555</v>
      </c>
      <c r="B25171" s="3">
        <v>101462435082</v>
      </c>
      <c r="C25171" s="1" t="s">
        <v>6</v>
      </c>
      <c r="D25171" s="1" t="s">
        <v>3</v>
      </c>
      <c r="E25171" s="2" t="s">
        <v>4</v>
      </c>
      <c r="F25171" s="1" t="s">
        <v>907</v>
      </c>
    </row>
    <row r="25172" spans="1:6" x14ac:dyDescent="0.2">
      <c r="A25172" s="1">
        <v>90555</v>
      </c>
      <c r="B25172" s="3">
        <v>101498667282</v>
      </c>
      <c r="C25172" s="1" t="s">
        <v>6</v>
      </c>
      <c r="D25172" s="1" t="s">
        <v>3</v>
      </c>
      <c r="E25172" s="2" t="s">
        <v>4</v>
      </c>
      <c r="F25172" s="1" t="s">
        <v>907</v>
      </c>
    </row>
    <row r="25173" spans="1:6" x14ac:dyDescent="0.2">
      <c r="A25173" s="1">
        <v>90555</v>
      </c>
      <c r="B25173" s="3">
        <v>101470999011</v>
      </c>
      <c r="C25173" s="1" t="s">
        <v>14</v>
      </c>
      <c r="D25173" s="1" t="s">
        <v>3</v>
      </c>
      <c r="E25173" s="1" t="s">
        <v>9</v>
      </c>
      <c r="F25173" s="1" t="s">
        <v>10695</v>
      </c>
    </row>
    <row r="25174" spans="1:6" x14ac:dyDescent="0.2">
      <c r="A25174" s="1">
        <v>90555</v>
      </c>
      <c r="B25174" s="3">
        <v>101470999011</v>
      </c>
      <c r="C25174" s="4"/>
      <c r="E25174" s="4"/>
      <c r="F25174" s="1" t="s">
        <v>10695</v>
      </c>
    </row>
    <row r="25175" spans="1:6" x14ac:dyDescent="0.2">
      <c r="A25175" s="1">
        <v>90555</v>
      </c>
      <c r="B25175" s="3">
        <v>101474275151</v>
      </c>
      <c r="C25175" s="1" t="s">
        <v>13</v>
      </c>
      <c r="D25175" s="1" t="s">
        <v>3</v>
      </c>
      <c r="E25175" s="1" t="s">
        <v>9</v>
      </c>
      <c r="F25175" s="1" t="s">
        <v>10819</v>
      </c>
    </row>
    <row r="25176" spans="1:6" x14ac:dyDescent="0.2">
      <c r="A25176" s="1">
        <v>90555</v>
      </c>
      <c r="B25176" s="3">
        <v>101644987014</v>
      </c>
      <c r="C25176" s="4"/>
      <c r="D25176" s="1" t="s">
        <v>7</v>
      </c>
      <c r="E25176" s="1"/>
      <c r="F25176" s="1" t="s">
        <v>14785</v>
      </c>
    </row>
    <row r="25177" spans="1:6" x14ac:dyDescent="0.2">
      <c r="A25177" s="1">
        <v>90555</v>
      </c>
      <c r="B25177" s="3">
        <v>101644987014</v>
      </c>
      <c r="C25177" s="4"/>
      <c r="E25177" s="1"/>
      <c r="F25177" s="1" t="s">
        <v>14785</v>
      </c>
    </row>
    <row r="25178" spans="1:6" x14ac:dyDescent="0.2">
      <c r="A25178" s="1">
        <v>90555</v>
      </c>
      <c r="B25178" s="3">
        <v>101406237294</v>
      </c>
      <c r="C25178" s="1" t="s">
        <v>14</v>
      </c>
      <c r="D25178" s="1" t="s">
        <v>3</v>
      </c>
      <c r="E25178" s="2" t="s">
        <v>4</v>
      </c>
      <c r="F25178" s="1" t="s">
        <v>6086</v>
      </c>
    </row>
    <row r="25179" spans="1:6" x14ac:dyDescent="0.2">
      <c r="A25179" s="1">
        <v>90555</v>
      </c>
      <c r="B25179" s="3">
        <v>101631986985</v>
      </c>
      <c r="C25179" s="4"/>
      <c r="D25179" s="1" t="s">
        <v>7</v>
      </c>
      <c r="E25179" s="4"/>
      <c r="F25179" s="1" t="s">
        <v>19639</v>
      </c>
    </row>
    <row r="25180" spans="1:6" x14ac:dyDescent="0.2">
      <c r="A25180" s="1">
        <v>90555</v>
      </c>
      <c r="B25180" s="3">
        <v>101646569434</v>
      </c>
      <c r="C25180" s="4"/>
      <c r="E25180" s="4"/>
      <c r="F25180" s="1" t="s">
        <v>20066</v>
      </c>
    </row>
    <row r="25181" spans="1:6" x14ac:dyDescent="0.2">
      <c r="A25181" s="1">
        <v>90555</v>
      </c>
      <c r="B25181" s="3">
        <v>101461659297</v>
      </c>
      <c r="C25181" s="1" t="s">
        <v>6</v>
      </c>
      <c r="D25181" s="1" t="s">
        <v>7</v>
      </c>
      <c r="E25181" s="2" t="s">
        <v>8</v>
      </c>
      <c r="F25181" s="1" t="s">
        <v>8824</v>
      </c>
    </row>
    <row r="25182" spans="1:6" x14ac:dyDescent="0.2">
      <c r="A25182" s="1">
        <v>90555</v>
      </c>
      <c r="B25182" s="3">
        <v>101705164189</v>
      </c>
      <c r="C25182" s="1" t="s">
        <v>6</v>
      </c>
      <c r="D25182" s="1" t="s">
        <v>3</v>
      </c>
      <c r="E25182" s="2" t="s">
        <v>4</v>
      </c>
      <c r="F25182" s="1" t="s">
        <v>25129</v>
      </c>
    </row>
    <row r="25183" spans="1:6" x14ac:dyDescent="0.2">
      <c r="A25183" s="1">
        <v>90555</v>
      </c>
      <c r="B25183" s="3">
        <v>101776127984</v>
      </c>
      <c r="C25183" s="1" t="s">
        <v>6</v>
      </c>
      <c r="D25183" s="1" t="s">
        <v>3</v>
      </c>
      <c r="E25183" s="1" t="s">
        <v>4</v>
      </c>
      <c r="F25183" s="1" t="s">
        <v>25129</v>
      </c>
    </row>
    <row r="25184" spans="1:6" x14ac:dyDescent="0.2">
      <c r="A25184" s="1">
        <v>90555</v>
      </c>
      <c r="B25184" s="3">
        <v>101781245941</v>
      </c>
      <c r="C25184" s="1" t="s">
        <v>6</v>
      </c>
      <c r="D25184" s="1" t="s">
        <v>3</v>
      </c>
      <c r="E25184" s="1" t="s">
        <v>4</v>
      </c>
      <c r="F25184" s="1" t="s">
        <v>25129</v>
      </c>
    </row>
    <row r="25185" spans="1:6" x14ac:dyDescent="0.2">
      <c r="A25185" s="1">
        <v>90555</v>
      </c>
      <c r="B25185" s="3">
        <v>101787259892</v>
      </c>
      <c r="C25185" s="1" t="s">
        <v>6</v>
      </c>
      <c r="D25185" s="1" t="s">
        <v>3</v>
      </c>
      <c r="E25185" s="1" t="s">
        <v>4</v>
      </c>
      <c r="F25185" s="1" t="s">
        <v>25129</v>
      </c>
    </row>
    <row r="25186" spans="1:6" x14ac:dyDescent="0.2">
      <c r="A25186" s="1">
        <v>90555</v>
      </c>
      <c r="B25186" s="3">
        <v>101787259903</v>
      </c>
      <c r="C25186" s="1" t="s">
        <v>6</v>
      </c>
      <c r="D25186" s="1" t="s">
        <v>3</v>
      </c>
      <c r="E25186" s="1" t="s">
        <v>4</v>
      </c>
      <c r="F25186" s="1" t="s">
        <v>25129</v>
      </c>
    </row>
    <row r="25187" spans="1:6" x14ac:dyDescent="0.2">
      <c r="A25187" s="1">
        <v>90555</v>
      </c>
      <c r="B25187" s="3">
        <v>101787260405</v>
      </c>
      <c r="C25187" s="1" t="s">
        <v>6</v>
      </c>
      <c r="D25187" s="1" t="s">
        <v>3</v>
      </c>
      <c r="E25187" s="1" t="s">
        <v>4</v>
      </c>
      <c r="F25187" s="1" t="s">
        <v>25129</v>
      </c>
    </row>
    <row r="25188" spans="1:6" x14ac:dyDescent="0.2">
      <c r="A25188" s="1">
        <v>90555</v>
      </c>
      <c r="B25188" s="3">
        <v>101787336663</v>
      </c>
      <c r="C25188" s="1" t="s">
        <v>6</v>
      </c>
      <c r="D25188" s="1" t="s">
        <v>3</v>
      </c>
      <c r="E25188" s="1" t="s">
        <v>4</v>
      </c>
      <c r="F25188" s="1" t="s">
        <v>25129</v>
      </c>
    </row>
    <row r="25189" spans="1:6" x14ac:dyDescent="0.2">
      <c r="A25189" s="1">
        <v>90555</v>
      </c>
      <c r="B25189" s="3">
        <v>101456726989</v>
      </c>
      <c r="C25189" s="1" t="s">
        <v>14</v>
      </c>
      <c r="D25189" s="1" t="s">
        <v>3</v>
      </c>
      <c r="E25189" s="2" t="s">
        <v>9</v>
      </c>
      <c r="F25189" s="1" t="s">
        <v>8493</v>
      </c>
    </row>
    <row r="25190" spans="1:6" x14ac:dyDescent="0.2">
      <c r="A25190" s="1">
        <v>90555</v>
      </c>
      <c r="B25190" s="3">
        <v>101575838847</v>
      </c>
      <c r="D25190" s="1" t="s">
        <v>3</v>
      </c>
      <c r="E25190" s="1" t="s">
        <v>4</v>
      </c>
      <c r="F25190" s="1" t="s">
        <v>17982</v>
      </c>
    </row>
    <row r="25191" spans="1:6" x14ac:dyDescent="0.2">
      <c r="A25191" s="1">
        <v>90555</v>
      </c>
      <c r="B25191" s="3">
        <v>101708349956</v>
      </c>
      <c r="C25191" s="1" t="s">
        <v>6</v>
      </c>
      <c r="D25191" s="1" t="s">
        <v>3</v>
      </c>
      <c r="E25191" s="2" t="s">
        <v>4</v>
      </c>
      <c r="F25191" s="1" t="s">
        <v>17982</v>
      </c>
    </row>
    <row r="25192" spans="1:6" x14ac:dyDescent="0.2">
      <c r="A25192" s="1">
        <v>90555</v>
      </c>
      <c r="B25192" s="3">
        <v>101663879989</v>
      </c>
      <c r="C25192" s="1" t="s">
        <v>6</v>
      </c>
      <c r="D25192" s="1" t="s">
        <v>3</v>
      </c>
      <c r="E25192" s="1" t="s">
        <v>4</v>
      </c>
      <c r="F25192" s="1" t="s">
        <v>16147</v>
      </c>
    </row>
    <row r="25193" spans="1:6" x14ac:dyDescent="0.2">
      <c r="A25193" s="1">
        <v>90555</v>
      </c>
      <c r="B25193" s="3">
        <v>101664225821</v>
      </c>
      <c r="C25193" s="1" t="s">
        <v>6</v>
      </c>
      <c r="D25193" s="1" t="s">
        <v>3</v>
      </c>
      <c r="E25193" s="1" t="s">
        <v>4</v>
      </c>
      <c r="F25193" s="1" t="s">
        <v>16147</v>
      </c>
    </row>
    <row r="25194" spans="1:6" x14ac:dyDescent="0.2">
      <c r="A25194" s="1">
        <v>90555</v>
      </c>
      <c r="B25194" s="3">
        <v>101611745392</v>
      </c>
      <c r="C25194" s="4"/>
      <c r="D25194" s="1" t="s">
        <v>3</v>
      </c>
      <c r="E25194" s="1" t="s">
        <v>4</v>
      </c>
      <c r="F25194" s="1" t="s">
        <v>18725</v>
      </c>
    </row>
    <row r="25195" spans="1:6" x14ac:dyDescent="0.2">
      <c r="A25195" s="1">
        <v>90555</v>
      </c>
      <c r="B25195" s="3">
        <v>101646566259</v>
      </c>
      <c r="E25195" s="4"/>
      <c r="F25195" s="1" t="s">
        <v>20426</v>
      </c>
    </row>
    <row r="25196" spans="1:6" x14ac:dyDescent="0.2">
      <c r="A25196" s="1">
        <v>90555</v>
      </c>
      <c r="B25196" s="3">
        <v>101405934327</v>
      </c>
      <c r="C25196" s="1" t="s">
        <v>6</v>
      </c>
      <c r="D25196" s="1" t="s">
        <v>7</v>
      </c>
      <c r="E25196" s="2" t="s">
        <v>8</v>
      </c>
      <c r="F25196" s="1" t="s">
        <v>5840</v>
      </c>
    </row>
    <row r="25197" spans="1:6" x14ac:dyDescent="0.2">
      <c r="A25197" s="1">
        <v>90555</v>
      </c>
      <c r="B25197" s="3">
        <v>101406251562</v>
      </c>
      <c r="C25197" s="1" t="s">
        <v>6</v>
      </c>
      <c r="D25197" s="1" t="s">
        <v>3</v>
      </c>
      <c r="E25197" s="2" t="s">
        <v>4</v>
      </c>
      <c r="F25197" s="1" t="s">
        <v>6099</v>
      </c>
    </row>
    <row r="25198" spans="1:6" x14ac:dyDescent="0.2">
      <c r="A25198" s="1">
        <v>90555</v>
      </c>
      <c r="B25198" s="3">
        <v>101615766009</v>
      </c>
      <c r="C25198" s="1" t="s">
        <v>6</v>
      </c>
      <c r="D25198" s="1" t="s">
        <v>7</v>
      </c>
      <c r="E25198" s="1" t="s">
        <v>8</v>
      </c>
      <c r="F25198" s="1" t="s">
        <v>2735</v>
      </c>
    </row>
    <row r="25199" spans="1:6" x14ac:dyDescent="0.2">
      <c r="A25199" s="1">
        <v>90555</v>
      </c>
      <c r="B25199" s="3">
        <v>101762241571</v>
      </c>
      <c r="C25199" s="1" t="s">
        <v>6</v>
      </c>
      <c r="D25199" s="1" t="s">
        <v>7</v>
      </c>
      <c r="E25199" s="2" t="s">
        <v>8</v>
      </c>
      <c r="F25199" s="1" t="s">
        <v>2735</v>
      </c>
    </row>
    <row r="25200" spans="1:6" x14ac:dyDescent="0.2">
      <c r="A25200" s="1">
        <v>90555</v>
      </c>
      <c r="B25200" s="3">
        <v>101646572491</v>
      </c>
      <c r="C25200" s="4"/>
      <c r="E25200" s="4"/>
      <c r="F25200" s="1" t="s">
        <v>20684</v>
      </c>
    </row>
    <row r="25201" spans="1:6" x14ac:dyDescent="0.2">
      <c r="A25201" s="1">
        <v>90555</v>
      </c>
      <c r="B25201" s="3">
        <v>101534552450</v>
      </c>
      <c r="C25201" s="4"/>
      <c r="D25201" s="1" t="s">
        <v>3</v>
      </c>
      <c r="E25201" s="4"/>
      <c r="F25201" s="1" t="s">
        <v>9589</v>
      </c>
    </row>
    <row r="25202" spans="1:6" x14ac:dyDescent="0.2">
      <c r="A25202" s="1">
        <v>90555</v>
      </c>
      <c r="B25202" s="3">
        <v>101534552450</v>
      </c>
      <c r="C25202" s="4"/>
      <c r="E25202" s="4"/>
      <c r="F25202" s="1" t="s">
        <v>9589</v>
      </c>
    </row>
    <row r="25203" spans="1:6" x14ac:dyDescent="0.2">
      <c r="A25203" s="1">
        <v>90555</v>
      </c>
      <c r="B25203" s="3">
        <v>101534552450</v>
      </c>
      <c r="C25203" s="4"/>
      <c r="E25203" s="4"/>
      <c r="F25203" s="1" t="s">
        <v>9589</v>
      </c>
    </row>
    <row r="25204" spans="1:6" x14ac:dyDescent="0.2">
      <c r="A25204" s="1">
        <v>90555</v>
      </c>
      <c r="B25204" s="3">
        <v>101392780012</v>
      </c>
      <c r="C25204" s="1" t="s">
        <v>12</v>
      </c>
      <c r="D25204" s="1" t="s">
        <v>11</v>
      </c>
      <c r="E25204" s="2" t="s">
        <v>4</v>
      </c>
      <c r="F25204" s="1" t="s">
        <v>5615</v>
      </c>
    </row>
    <row r="25205" spans="1:6" x14ac:dyDescent="0.2">
      <c r="A25205" s="1">
        <v>90555</v>
      </c>
      <c r="B25205" s="3">
        <v>101436891097</v>
      </c>
      <c r="C25205" s="1" t="s">
        <v>6</v>
      </c>
      <c r="D25205" s="1" t="s">
        <v>3</v>
      </c>
      <c r="E25205" s="2" t="s">
        <v>4</v>
      </c>
      <c r="F25205" s="1" t="s">
        <v>7642</v>
      </c>
    </row>
    <row r="25206" spans="1:6" x14ac:dyDescent="0.2">
      <c r="A25206" s="1">
        <v>90555</v>
      </c>
      <c r="B25206" s="3">
        <v>101615407704</v>
      </c>
      <c r="C25206" s="4"/>
      <c r="D25206" s="1" t="s">
        <v>7</v>
      </c>
      <c r="E25206" s="1" t="s">
        <v>5</v>
      </c>
      <c r="F25206" s="1" t="s">
        <v>3219</v>
      </c>
    </row>
    <row r="25207" spans="1:6" x14ac:dyDescent="0.2">
      <c r="A25207" s="1">
        <v>90555</v>
      </c>
      <c r="B25207" s="3">
        <v>101762247245</v>
      </c>
      <c r="C25207" s="1" t="s">
        <v>12</v>
      </c>
      <c r="D25207" s="1" t="s">
        <v>7</v>
      </c>
      <c r="E25207" s="2" t="s">
        <v>5</v>
      </c>
      <c r="F25207" s="1" t="s">
        <v>3219</v>
      </c>
    </row>
    <row r="25208" spans="1:6" x14ac:dyDescent="0.2">
      <c r="A25208" s="1">
        <v>90555</v>
      </c>
      <c r="B25208" s="3">
        <v>101411350722</v>
      </c>
      <c r="C25208" s="1" t="s">
        <v>6</v>
      </c>
      <c r="D25208" s="1" t="s">
        <v>3</v>
      </c>
      <c r="E25208" s="2" t="s">
        <v>4</v>
      </c>
      <c r="F25208" s="1" t="s">
        <v>6421</v>
      </c>
    </row>
    <row r="25209" spans="1:6" x14ac:dyDescent="0.2">
      <c r="A25209" s="1">
        <v>90555</v>
      </c>
      <c r="B25209" s="3">
        <v>101459391132</v>
      </c>
      <c r="C25209" s="1" t="s">
        <v>6</v>
      </c>
      <c r="D25209" s="1" t="s">
        <v>7</v>
      </c>
      <c r="E25209" s="2" t="s">
        <v>8</v>
      </c>
      <c r="F25209" s="1" t="s">
        <v>8647</v>
      </c>
    </row>
    <row r="25210" spans="1:6" x14ac:dyDescent="0.2">
      <c r="A25210" s="1">
        <v>90555</v>
      </c>
      <c r="B25210" s="3">
        <v>101491731800</v>
      </c>
      <c r="C25210" s="4"/>
      <c r="D25210" s="4"/>
      <c r="E25210" s="1" t="s">
        <v>4</v>
      </c>
      <c r="F25210" s="1" t="s">
        <v>18597</v>
      </c>
    </row>
    <row r="25211" spans="1:6" x14ac:dyDescent="0.2">
      <c r="A25211" s="1">
        <v>90555</v>
      </c>
      <c r="B25211" s="3">
        <v>101741660577</v>
      </c>
      <c r="C25211" s="1" t="s">
        <v>14</v>
      </c>
      <c r="D25211" s="1" t="s">
        <v>3</v>
      </c>
      <c r="E25211" s="2" t="s">
        <v>9</v>
      </c>
      <c r="F25211" s="1" t="s">
        <v>29068</v>
      </c>
    </row>
    <row r="25212" spans="1:6" x14ac:dyDescent="0.2">
      <c r="A25212" s="1">
        <v>90555</v>
      </c>
      <c r="B25212" s="3">
        <v>101432445998</v>
      </c>
      <c r="C25212" s="1" t="s">
        <v>6</v>
      </c>
      <c r="D25212" s="1" t="s">
        <v>3</v>
      </c>
      <c r="E25212" s="2" t="s">
        <v>4</v>
      </c>
      <c r="F25212" s="1" t="s">
        <v>7439</v>
      </c>
    </row>
    <row r="25213" spans="1:6" x14ac:dyDescent="0.2">
      <c r="A25213" s="1">
        <v>90555</v>
      </c>
      <c r="B25213" s="3">
        <v>101465513101</v>
      </c>
      <c r="C25213" s="1" t="s">
        <v>14</v>
      </c>
      <c r="D25213" s="1" t="s">
        <v>3</v>
      </c>
      <c r="E25213" s="2" t="s">
        <v>9</v>
      </c>
      <c r="F25213" s="1" t="s">
        <v>9443</v>
      </c>
    </row>
    <row r="25214" spans="1:6" x14ac:dyDescent="0.2">
      <c r="A25214" s="1">
        <v>90555</v>
      </c>
      <c r="B25214" s="3">
        <v>101610413784</v>
      </c>
      <c r="C25214" s="4"/>
      <c r="D25214" s="1" t="s">
        <v>3</v>
      </c>
      <c r="E25214" s="1" t="s">
        <v>4</v>
      </c>
      <c r="F25214" s="1" t="s">
        <v>18661</v>
      </c>
    </row>
    <row r="25215" spans="1:6" x14ac:dyDescent="0.2">
      <c r="A25215" s="1">
        <v>90555</v>
      </c>
      <c r="B25215" s="3">
        <v>101406231903</v>
      </c>
      <c r="C25215" s="1" t="s">
        <v>6</v>
      </c>
      <c r="D25215" s="1" t="s">
        <v>7</v>
      </c>
      <c r="E25215" s="2" t="s">
        <v>8</v>
      </c>
      <c r="F25215" s="1" t="s">
        <v>6015</v>
      </c>
    </row>
    <row r="25216" spans="1:6" x14ac:dyDescent="0.2">
      <c r="A25216" s="1">
        <v>90555</v>
      </c>
      <c r="B25216" s="3">
        <v>101381750457</v>
      </c>
      <c r="C25216" s="1" t="s">
        <v>14</v>
      </c>
      <c r="D25216" s="1" t="s">
        <v>3</v>
      </c>
      <c r="E25216" s="2" t="s">
        <v>9</v>
      </c>
      <c r="F25216" s="1" t="s">
        <v>4981</v>
      </c>
    </row>
    <row r="25217" spans="1:6" x14ac:dyDescent="0.2">
      <c r="A25217" s="1">
        <v>90555</v>
      </c>
      <c r="B25217" s="3">
        <v>101465208591</v>
      </c>
      <c r="C25217" s="1" t="s">
        <v>14</v>
      </c>
      <c r="D25217" s="1" t="s">
        <v>3</v>
      </c>
      <c r="E25217" s="2" t="s">
        <v>4</v>
      </c>
      <c r="F25217" s="1" t="s">
        <v>4981</v>
      </c>
    </row>
    <row r="25218" spans="1:6" x14ac:dyDescent="0.2">
      <c r="A25218" s="1">
        <v>90555</v>
      </c>
      <c r="B25218" s="3">
        <v>101794148906</v>
      </c>
      <c r="C25218" s="1" t="s">
        <v>12</v>
      </c>
      <c r="D25218" s="1" t="s">
        <v>7</v>
      </c>
      <c r="E25218" s="1" t="s">
        <v>8</v>
      </c>
      <c r="F25218" s="1" t="s">
        <v>27447</v>
      </c>
    </row>
    <row r="25219" spans="1:6" x14ac:dyDescent="0.2">
      <c r="A25219" s="1">
        <v>90555</v>
      </c>
      <c r="B25219" s="3">
        <v>101453284321</v>
      </c>
      <c r="C25219" s="1" t="s">
        <v>6</v>
      </c>
      <c r="D25219" s="1" t="s">
        <v>3</v>
      </c>
      <c r="E25219" s="2" t="s">
        <v>4</v>
      </c>
      <c r="F25219" s="1" t="s">
        <v>8374</v>
      </c>
    </row>
    <row r="25220" spans="1:6" x14ac:dyDescent="0.2">
      <c r="A25220" s="1">
        <v>90555</v>
      </c>
      <c r="B25220" s="3">
        <v>101610902443</v>
      </c>
      <c r="C25220" s="4"/>
      <c r="D25220" s="1" t="s">
        <v>3</v>
      </c>
      <c r="E25220" s="1" t="s">
        <v>4</v>
      </c>
      <c r="F25220" s="1" t="s">
        <v>8374</v>
      </c>
    </row>
    <row r="25221" spans="1:6" x14ac:dyDescent="0.2">
      <c r="A25221" s="1">
        <v>90555</v>
      </c>
      <c r="B25221" s="3">
        <v>101762246873</v>
      </c>
      <c r="C25221" s="1" t="s">
        <v>13</v>
      </c>
      <c r="D25221" s="1" t="s">
        <v>3</v>
      </c>
      <c r="E25221" s="2" t="s">
        <v>9</v>
      </c>
      <c r="F25221" s="1" t="s">
        <v>2472</v>
      </c>
    </row>
    <row r="25222" spans="1:6" x14ac:dyDescent="0.2">
      <c r="A25222" s="1">
        <v>90555</v>
      </c>
      <c r="B25222" s="3">
        <v>101615735715</v>
      </c>
      <c r="C25222" s="1" t="s">
        <v>12</v>
      </c>
      <c r="D25222" s="1" t="s">
        <v>7</v>
      </c>
      <c r="E25222" s="1" t="s">
        <v>5</v>
      </c>
      <c r="F25222" s="1" t="s">
        <v>3241</v>
      </c>
    </row>
    <row r="25223" spans="1:6" x14ac:dyDescent="0.2">
      <c r="A25223" s="1">
        <v>90555</v>
      </c>
      <c r="B25223" s="3">
        <v>101762247307</v>
      </c>
      <c r="C25223" s="1" t="s">
        <v>12</v>
      </c>
      <c r="D25223" s="1" t="s">
        <v>7</v>
      </c>
      <c r="E25223" s="2" t="s">
        <v>5</v>
      </c>
      <c r="F25223" s="1" t="s">
        <v>3241</v>
      </c>
    </row>
    <row r="25224" spans="1:6" x14ac:dyDescent="0.2">
      <c r="A25224" s="1">
        <v>90555</v>
      </c>
      <c r="B25224" s="3">
        <v>101650037216</v>
      </c>
      <c r="C25224" s="1" t="s">
        <v>6</v>
      </c>
      <c r="D25224" s="1" t="s">
        <v>3</v>
      </c>
      <c r="E25224" s="4"/>
      <c r="F25224" s="1" t="s">
        <v>15576</v>
      </c>
    </row>
    <row r="25225" spans="1:6" x14ac:dyDescent="0.2">
      <c r="A25225" s="1">
        <v>90555</v>
      </c>
      <c r="B25225" s="3">
        <v>101650037216</v>
      </c>
      <c r="E25225" s="4"/>
      <c r="F25225" s="1" t="s">
        <v>15576</v>
      </c>
    </row>
    <row r="25226" spans="1:6" x14ac:dyDescent="0.2">
      <c r="A25226" s="1">
        <v>90555</v>
      </c>
      <c r="B25226" s="3">
        <v>101650214680</v>
      </c>
      <c r="C25226" s="1" t="s">
        <v>6</v>
      </c>
      <c r="D25226" s="1" t="s">
        <v>3</v>
      </c>
      <c r="E25226" s="1" t="s">
        <v>4</v>
      </c>
      <c r="F25226" s="1" t="s">
        <v>15576</v>
      </c>
    </row>
    <row r="25227" spans="1:6" x14ac:dyDescent="0.2">
      <c r="A25227" s="1">
        <v>90555</v>
      </c>
      <c r="B25227" s="3">
        <v>101461667298</v>
      </c>
      <c r="C25227" s="1" t="s">
        <v>6</v>
      </c>
      <c r="D25227" s="1" t="s">
        <v>3</v>
      </c>
      <c r="E25227" s="2" t="s">
        <v>4</v>
      </c>
      <c r="F25227" s="1" t="s">
        <v>8867</v>
      </c>
    </row>
    <row r="25228" spans="1:6" x14ac:dyDescent="0.2">
      <c r="A25228" s="1">
        <v>90555</v>
      </c>
      <c r="B25228" s="3">
        <v>101461667253</v>
      </c>
      <c r="C25228" s="1" t="s">
        <v>6</v>
      </c>
      <c r="D25228" s="1" t="s">
        <v>3</v>
      </c>
      <c r="E25228" s="2" t="s">
        <v>4</v>
      </c>
      <c r="F25228" s="1" t="s">
        <v>8861</v>
      </c>
    </row>
    <row r="25229" spans="1:6" x14ac:dyDescent="0.2">
      <c r="A25229" s="1">
        <v>90555</v>
      </c>
      <c r="B25229" s="3">
        <v>101611308895</v>
      </c>
      <c r="C25229" s="4"/>
      <c r="D25229" s="1" t="s">
        <v>3</v>
      </c>
      <c r="E25229" s="1" t="s">
        <v>9</v>
      </c>
      <c r="F25229" s="1" t="s">
        <v>18720</v>
      </c>
    </row>
    <row r="25230" spans="1:6" x14ac:dyDescent="0.2">
      <c r="A25230" s="1">
        <v>90555</v>
      </c>
      <c r="B25230" s="3">
        <v>101410877869</v>
      </c>
      <c r="C25230" s="1" t="s">
        <v>6</v>
      </c>
      <c r="D25230" s="1" t="s">
        <v>3</v>
      </c>
      <c r="E25230" s="2" t="s">
        <v>4</v>
      </c>
      <c r="F25230" s="1" t="s">
        <v>6386</v>
      </c>
    </row>
    <row r="25231" spans="1:6" x14ac:dyDescent="0.2">
      <c r="A25231" s="1">
        <v>90555</v>
      </c>
      <c r="B25231" s="3">
        <v>101462763644</v>
      </c>
      <c r="C25231" s="1" t="s">
        <v>12</v>
      </c>
      <c r="D25231" s="1" t="s">
        <v>3</v>
      </c>
      <c r="E25231" s="2" t="s">
        <v>4</v>
      </c>
      <c r="F25231" s="1" t="s">
        <v>9078</v>
      </c>
    </row>
    <row r="25232" spans="1:6" x14ac:dyDescent="0.2">
      <c r="A25232" s="1">
        <v>90555</v>
      </c>
      <c r="B25232" s="3">
        <v>101709926304</v>
      </c>
      <c r="C25232" s="1" t="s">
        <v>6</v>
      </c>
      <c r="D25232" s="1" t="s">
        <v>3</v>
      </c>
      <c r="E25232" s="2" t="s">
        <v>4</v>
      </c>
      <c r="F25232" s="1" t="s">
        <v>27914</v>
      </c>
    </row>
    <row r="25233" spans="1:6" x14ac:dyDescent="0.2">
      <c r="A25233" s="1">
        <v>90555</v>
      </c>
      <c r="B25233" s="3">
        <v>101663879985</v>
      </c>
      <c r="C25233" s="1" t="s">
        <v>6</v>
      </c>
      <c r="D25233" s="1" t="s">
        <v>3</v>
      </c>
      <c r="E25233" s="1" t="s">
        <v>4</v>
      </c>
      <c r="F25233" s="1" t="s">
        <v>13625</v>
      </c>
    </row>
    <row r="25234" spans="1:6" x14ac:dyDescent="0.2">
      <c r="A25234" s="1">
        <v>90555</v>
      </c>
      <c r="B25234" s="3">
        <v>101770427527</v>
      </c>
      <c r="C25234" s="1" t="s">
        <v>6</v>
      </c>
      <c r="D25234" s="1" t="s">
        <v>3</v>
      </c>
      <c r="E25234" s="1" t="s">
        <v>4</v>
      </c>
      <c r="F25234" s="1" t="s">
        <v>13625</v>
      </c>
    </row>
    <row r="25235" spans="1:6" x14ac:dyDescent="0.2">
      <c r="A25235" s="1">
        <v>90555</v>
      </c>
      <c r="B25235" s="3">
        <v>101650032587</v>
      </c>
      <c r="C25235" s="4"/>
      <c r="D25235" s="1" t="s">
        <v>3</v>
      </c>
      <c r="E25235" s="4"/>
      <c r="F25235" s="1" t="s">
        <v>15572</v>
      </c>
    </row>
    <row r="25236" spans="1:6" x14ac:dyDescent="0.2">
      <c r="A25236" s="1">
        <v>90555</v>
      </c>
      <c r="B25236" s="3">
        <v>101650032587</v>
      </c>
      <c r="C25236" s="4"/>
      <c r="E25236" s="4"/>
      <c r="F25236" s="1" t="s">
        <v>15572</v>
      </c>
    </row>
    <row r="25237" spans="1:6" x14ac:dyDescent="0.2">
      <c r="A25237" s="1">
        <v>90555</v>
      </c>
      <c r="B25237" s="3">
        <v>101659981958</v>
      </c>
      <c r="C25237" s="4"/>
      <c r="D25237" s="1" t="s">
        <v>3</v>
      </c>
      <c r="E25237" s="1" t="s">
        <v>4</v>
      </c>
      <c r="F25237" s="1" t="s">
        <v>15572</v>
      </c>
    </row>
    <row r="25238" spans="1:6" x14ac:dyDescent="0.2">
      <c r="A25238" s="1">
        <v>90555</v>
      </c>
      <c r="B25238" s="3">
        <v>101659981958</v>
      </c>
      <c r="C25238" s="4"/>
      <c r="E25238" s="1"/>
      <c r="F25238" s="1" t="s">
        <v>15572</v>
      </c>
    </row>
    <row r="25239" spans="1:6" x14ac:dyDescent="0.2">
      <c r="A25239" s="1">
        <v>90555</v>
      </c>
      <c r="B25239" s="3">
        <v>101662905952</v>
      </c>
      <c r="C25239" s="1" t="s">
        <v>6</v>
      </c>
      <c r="D25239" s="1" t="s">
        <v>3</v>
      </c>
      <c r="E25239" s="1" t="s">
        <v>4</v>
      </c>
      <c r="F25239" s="1" t="s">
        <v>16044</v>
      </c>
    </row>
    <row r="25240" spans="1:6" x14ac:dyDescent="0.2">
      <c r="A25240" s="1">
        <v>90555</v>
      </c>
      <c r="B25240" s="3">
        <v>101663879395</v>
      </c>
      <c r="C25240" s="1" t="s">
        <v>6</v>
      </c>
      <c r="D25240" s="1" t="s">
        <v>3</v>
      </c>
      <c r="E25240" s="1" t="s">
        <v>4</v>
      </c>
      <c r="F25240" s="1" t="s">
        <v>16044</v>
      </c>
    </row>
    <row r="25241" spans="1:6" x14ac:dyDescent="0.2">
      <c r="A25241" s="1">
        <v>90555</v>
      </c>
      <c r="B25241" s="3">
        <v>101504789972</v>
      </c>
      <c r="C25241" s="1" t="s">
        <v>6</v>
      </c>
      <c r="D25241" s="1" t="s">
        <v>3</v>
      </c>
      <c r="E25241" s="1" t="s">
        <v>9</v>
      </c>
      <c r="F25241" s="1" t="s">
        <v>14667</v>
      </c>
    </row>
    <row r="25242" spans="1:6" x14ac:dyDescent="0.2">
      <c r="A25242" s="1">
        <v>90555</v>
      </c>
      <c r="B25242" s="3">
        <v>101427289855</v>
      </c>
      <c r="C25242" s="1" t="s">
        <v>6</v>
      </c>
      <c r="D25242" s="1" t="s">
        <v>3</v>
      </c>
      <c r="E25242" s="2" t="s">
        <v>4</v>
      </c>
      <c r="F25242" s="1" t="s">
        <v>7370</v>
      </c>
    </row>
    <row r="25243" spans="1:6" x14ac:dyDescent="0.2">
      <c r="A25243" s="1">
        <v>90555</v>
      </c>
      <c r="B25243" s="3">
        <v>101436891252</v>
      </c>
      <c r="C25243" s="1" t="s">
        <v>6</v>
      </c>
      <c r="D25243" s="1" t="s">
        <v>3</v>
      </c>
      <c r="E25243" s="2" t="s">
        <v>9</v>
      </c>
      <c r="F25243" s="1" t="s">
        <v>7726</v>
      </c>
    </row>
    <row r="25244" spans="1:6" x14ac:dyDescent="0.2">
      <c r="A25244" s="1">
        <v>90555</v>
      </c>
      <c r="B25244" s="3">
        <v>101615591146</v>
      </c>
      <c r="C25244" s="1" t="s">
        <v>14</v>
      </c>
      <c r="D25244" s="1" t="s">
        <v>3</v>
      </c>
      <c r="E25244" s="1" t="s">
        <v>4</v>
      </c>
      <c r="F25244" s="1" t="s">
        <v>2754</v>
      </c>
    </row>
    <row r="25245" spans="1:6" x14ac:dyDescent="0.2">
      <c r="A25245" s="1">
        <v>90555</v>
      </c>
      <c r="B25245" s="3">
        <v>101762241627</v>
      </c>
      <c r="C25245" s="1" t="s">
        <v>14</v>
      </c>
      <c r="D25245" s="1" t="s">
        <v>3</v>
      </c>
      <c r="E25245" s="2" t="s">
        <v>4</v>
      </c>
      <c r="F25245" s="1" t="s">
        <v>2754</v>
      </c>
    </row>
    <row r="25246" spans="1:6" x14ac:dyDescent="0.2">
      <c r="A25246" s="1">
        <v>90555</v>
      </c>
      <c r="B25246" s="3">
        <v>101722173225</v>
      </c>
      <c r="C25246" s="1" t="s">
        <v>6</v>
      </c>
      <c r="D25246" s="1" t="s">
        <v>3</v>
      </c>
      <c r="E25246" s="2" t="s">
        <v>4</v>
      </c>
      <c r="F25246" s="1" t="s">
        <v>28218</v>
      </c>
    </row>
    <row r="25247" spans="1:6" x14ac:dyDescent="0.2">
      <c r="A25247" s="1">
        <v>90555</v>
      </c>
      <c r="B25247" s="3">
        <v>101506198600</v>
      </c>
      <c r="C25247" s="1" t="s">
        <v>6</v>
      </c>
      <c r="D25247" s="1" t="s">
        <v>3</v>
      </c>
      <c r="E25247" s="1" t="s">
        <v>4</v>
      </c>
      <c r="F25247" s="1" t="s">
        <v>14695</v>
      </c>
    </row>
    <row r="25248" spans="1:6" x14ac:dyDescent="0.2">
      <c r="A25248" s="1">
        <v>90555</v>
      </c>
      <c r="B25248" s="3">
        <v>101487804894</v>
      </c>
      <c r="C25248" s="1" t="s">
        <v>14</v>
      </c>
      <c r="D25248" s="1" t="s">
        <v>3</v>
      </c>
      <c r="E25248" s="1" t="s">
        <v>9</v>
      </c>
      <c r="F25248" s="1" t="s">
        <v>15362</v>
      </c>
    </row>
    <row r="25249" spans="1:6" x14ac:dyDescent="0.2">
      <c r="A25249" s="1">
        <v>90555</v>
      </c>
      <c r="B25249" s="3">
        <v>101487804894</v>
      </c>
      <c r="C25249" s="4"/>
      <c r="E25249" s="1"/>
      <c r="F25249" s="1" t="s">
        <v>15362</v>
      </c>
    </row>
    <row r="25250" spans="1:6" x14ac:dyDescent="0.2">
      <c r="A25250" s="1">
        <v>90555</v>
      </c>
      <c r="B25250" s="3">
        <v>101646572016</v>
      </c>
      <c r="C25250" s="4"/>
      <c r="D25250" s="1" t="s">
        <v>7</v>
      </c>
      <c r="E25250" s="4"/>
      <c r="F25250" s="1" t="s">
        <v>14999</v>
      </c>
    </row>
    <row r="25251" spans="1:6" x14ac:dyDescent="0.2">
      <c r="A25251" s="1">
        <v>90555</v>
      </c>
      <c r="B25251" s="3">
        <v>101646572016</v>
      </c>
      <c r="C25251" s="4"/>
      <c r="E25251" s="4"/>
      <c r="F25251" s="1" t="s">
        <v>14999</v>
      </c>
    </row>
    <row r="25252" spans="1:6" x14ac:dyDescent="0.2">
      <c r="A25252" s="1">
        <v>90555</v>
      </c>
      <c r="B25252" s="3">
        <v>101616667657</v>
      </c>
      <c r="C25252" s="1" t="s">
        <v>6</v>
      </c>
      <c r="D25252" s="1" t="s">
        <v>3</v>
      </c>
      <c r="E25252" s="1" t="s">
        <v>4</v>
      </c>
      <c r="F25252" s="1" t="s">
        <v>2936</v>
      </c>
    </row>
    <row r="25253" spans="1:6" x14ac:dyDescent="0.2">
      <c r="A25253" s="1">
        <v>90555</v>
      </c>
      <c r="B25253" s="3">
        <v>101762242395</v>
      </c>
      <c r="C25253" s="1" t="s">
        <v>6</v>
      </c>
      <c r="D25253" s="1" t="s">
        <v>3</v>
      </c>
      <c r="E25253" s="2" t="s">
        <v>4</v>
      </c>
      <c r="F25253" s="1" t="s">
        <v>2936</v>
      </c>
    </row>
    <row r="25254" spans="1:6" x14ac:dyDescent="0.2">
      <c r="A25254" s="1">
        <v>90555</v>
      </c>
      <c r="B25254" s="3">
        <v>101456780979</v>
      </c>
      <c r="C25254" s="1" t="s">
        <v>6</v>
      </c>
      <c r="D25254" s="1" t="s">
        <v>7</v>
      </c>
      <c r="E25254" s="2" t="s">
        <v>8</v>
      </c>
      <c r="F25254" s="1" t="s">
        <v>8588</v>
      </c>
    </row>
    <row r="25255" spans="1:6" x14ac:dyDescent="0.2">
      <c r="A25255" s="1">
        <v>90555</v>
      </c>
      <c r="B25255" s="3">
        <v>101542857619</v>
      </c>
      <c r="C25255" s="4"/>
      <c r="D25255" s="1" t="s">
        <v>3</v>
      </c>
      <c r="E25255" s="1" t="s">
        <v>4</v>
      </c>
      <c r="F25255" s="1" t="s">
        <v>10050</v>
      </c>
    </row>
    <row r="25256" spans="1:6" x14ac:dyDescent="0.2">
      <c r="A25256" s="1">
        <v>90555</v>
      </c>
      <c r="B25256" s="3">
        <v>101542857619</v>
      </c>
      <c r="C25256" s="4"/>
      <c r="E25256" s="1"/>
      <c r="F25256" s="1" t="s">
        <v>10050</v>
      </c>
    </row>
    <row r="25257" spans="1:6" x14ac:dyDescent="0.2">
      <c r="A25257" s="1">
        <v>90555</v>
      </c>
      <c r="B25257" s="3">
        <v>101542857619</v>
      </c>
      <c r="C25257" s="4"/>
      <c r="E25257" s="1"/>
      <c r="F25257" s="1" t="s">
        <v>10050</v>
      </c>
    </row>
    <row r="25258" spans="1:6" x14ac:dyDescent="0.2">
      <c r="A25258" s="1">
        <v>90555</v>
      </c>
      <c r="B25258" s="3">
        <v>101465183108</v>
      </c>
      <c r="C25258" s="1" t="s">
        <v>6</v>
      </c>
      <c r="D25258" s="1" t="s">
        <v>3</v>
      </c>
      <c r="E25258" s="2" t="s">
        <v>4</v>
      </c>
      <c r="F25258" s="1" t="s">
        <v>9317</v>
      </c>
    </row>
    <row r="25259" spans="1:6" x14ac:dyDescent="0.2">
      <c r="A25259" s="1">
        <v>90555</v>
      </c>
      <c r="B25259" s="3">
        <v>101373884760</v>
      </c>
      <c r="C25259" s="1" t="s">
        <v>6</v>
      </c>
      <c r="D25259" s="1" t="s">
        <v>7</v>
      </c>
      <c r="E25259" s="2" t="s">
        <v>8</v>
      </c>
      <c r="F25259" s="1" t="s">
        <v>4723</v>
      </c>
    </row>
    <row r="25260" spans="1:6" x14ac:dyDescent="0.2">
      <c r="A25260" s="1">
        <v>90555</v>
      </c>
      <c r="B25260" s="3">
        <v>101489640353</v>
      </c>
      <c r="C25260" s="1" t="s">
        <v>6</v>
      </c>
      <c r="D25260" s="1" t="s">
        <v>3</v>
      </c>
      <c r="E25260" s="1" t="s">
        <v>9</v>
      </c>
      <c r="F25260" s="1" t="s">
        <v>14601</v>
      </c>
    </row>
    <row r="25261" spans="1:6" x14ac:dyDescent="0.2">
      <c r="A25261" s="1">
        <v>90555</v>
      </c>
      <c r="B25261" s="3">
        <v>101616619627</v>
      </c>
      <c r="C25261" s="1" t="s">
        <v>6</v>
      </c>
      <c r="D25261" s="1" t="s">
        <v>3</v>
      </c>
      <c r="E25261" s="1" t="s">
        <v>4</v>
      </c>
      <c r="F25261" s="1" t="s">
        <v>3894</v>
      </c>
    </row>
    <row r="25262" spans="1:6" x14ac:dyDescent="0.2">
      <c r="A25262" s="1">
        <v>90555</v>
      </c>
      <c r="B25262" s="3">
        <v>101762258706</v>
      </c>
      <c r="C25262" s="1" t="s">
        <v>6</v>
      </c>
      <c r="D25262" s="1" t="s">
        <v>3</v>
      </c>
      <c r="E25262" s="2" t="s">
        <v>4</v>
      </c>
      <c r="F25262" s="1" t="s">
        <v>3894</v>
      </c>
    </row>
    <row r="25263" spans="1:6" x14ac:dyDescent="0.2">
      <c r="A25263" s="1">
        <v>90555</v>
      </c>
      <c r="B25263" s="3">
        <v>101456720662</v>
      </c>
      <c r="C25263" s="1" t="s">
        <v>14</v>
      </c>
      <c r="D25263" s="1" t="s">
        <v>3</v>
      </c>
      <c r="E25263" s="2" t="s">
        <v>9</v>
      </c>
      <c r="F25263" s="1" t="s">
        <v>8509</v>
      </c>
    </row>
    <row r="25264" spans="1:6" x14ac:dyDescent="0.2">
      <c r="A25264" s="1">
        <v>90555</v>
      </c>
      <c r="B25264" s="3">
        <v>101583542165</v>
      </c>
      <c r="C25264" s="1" t="s">
        <v>6</v>
      </c>
      <c r="D25264" s="1" t="s">
        <v>7</v>
      </c>
      <c r="E25264" s="1" t="s">
        <v>8</v>
      </c>
      <c r="F25264" s="1" t="s">
        <v>18141</v>
      </c>
    </row>
    <row r="25265" spans="1:6" x14ac:dyDescent="0.2">
      <c r="A25265" s="1">
        <v>90555</v>
      </c>
      <c r="B25265" s="3">
        <v>101470460958</v>
      </c>
      <c r="C25265" s="4"/>
      <c r="E25265" s="1"/>
      <c r="F25265" s="1" t="s">
        <v>14413</v>
      </c>
    </row>
    <row r="25266" spans="1:6" x14ac:dyDescent="0.2">
      <c r="A25266" s="1">
        <v>90555</v>
      </c>
      <c r="B25266" s="3">
        <v>101646567398</v>
      </c>
      <c r="C25266" s="4"/>
      <c r="D25266" s="1" t="s">
        <v>11</v>
      </c>
      <c r="E25266" s="4"/>
      <c r="F25266" s="1" t="s">
        <v>15207</v>
      </c>
    </row>
    <row r="25267" spans="1:6" x14ac:dyDescent="0.2">
      <c r="A25267" s="1">
        <v>90555</v>
      </c>
      <c r="B25267" s="3">
        <v>101646567398</v>
      </c>
      <c r="C25267" s="4"/>
      <c r="E25267" s="4"/>
      <c r="F25267" s="1" t="s">
        <v>15207</v>
      </c>
    </row>
    <row r="25268" spans="1:6" x14ac:dyDescent="0.2">
      <c r="A25268" s="1">
        <v>90555</v>
      </c>
      <c r="B25268" s="3">
        <v>101391977283</v>
      </c>
      <c r="C25268" s="1" t="s">
        <v>12</v>
      </c>
      <c r="D25268" s="1" t="s">
        <v>3</v>
      </c>
      <c r="E25268" s="2" t="s">
        <v>4</v>
      </c>
      <c r="F25268" s="1" t="s">
        <v>5453</v>
      </c>
    </row>
    <row r="25269" spans="1:6" x14ac:dyDescent="0.2">
      <c r="A25269" s="1">
        <v>90555</v>
      </c>
      <c r="B25269" s="3">
        <v>101373754433</v>
      </c>
      <c r="C25269" s="1" t="s">
        <v>6</v>
      </c>
      <c r="D25269" s="1" t="s">
        <v>3</v>
      </c>
      <c r="E25269" s="2" t="s">
        <v>4</v>
      </c>
      <c r="F25269" s="1" t="s">
        <v>4674</v>
      </c>
    </row>
    <row r="25270" spans="1:6" x14ac:dyDescent="0.2">
      <c r="A25270" s="1">
        <v>90555</v>
      </c>
      <c r="B25270" s="3">
        <v>101628086611</v>
      </c>
      <c r="C25270" s="4"/>
      <c r="D25270" s="1" t="s">
        <v>3</v>
      </c>
      <c r="E25270" s="1" t="s">
        <v>9</v>
      </c>
      <c r="F25270" s="1" t="s">
        <v>19551</v>
      </c>
    </row>
    <row r="25271" spans="1:6" x14ac:dyDescent="0.2">
      <c r="A25271" s="1">
        <v>90555</v>
      </c>
      <c r="B25271" s="3">
        <v>101790287463</v>
      </c>
      <c r="C25271" s="1" t="s">
        <v>14</v>
      </c>
      <c r="D25271" s="1" t="s">
        <v>3</v>
      </c>
      <c r="E25271" s="1" t="s">
        <v>9</v>
      </c>
      <c r="F25271" s="1" t="s">
        <v>27079</v>
      </c>
    </row>
    <row r="25272" spans="1:6" x14ac:dyDescent="0.2">
      <c r="A25272" s="1">
        <v>90555</v>
      </c>
      <c r="B25272" s="3">
        <v>101782858254</v>
      </c>
      <c r="C25272" s="1" t="s">
        <v>6</v>
      </c>
      <c r="D25272" s="1" t="s">
        <v>7</v>
      </c>
      <c r="E25272" s="1" t="s">
        <v>8</v>
      </c>
      <c r="F25272" s="1" t="s">
        <v>26251</v>
      </c>
    </row>
    <row r="25273" spans="1:6" x14ac:dyDescent="0.2">
      <c r="A25273" s="1">
        <v>90555</v>
      </c>
      <c r="B25273" s="3">
        <v>101640772134</v>
      </c>
      <c r="C25273" s="4"/>
      <c r="D25273" s="1" t="s">
        <v>7</v>
      </c>
      <c r="E25273" s="4"/>
      <c r="F25273" s="1" t="s">
        <v>19890</v>
      </c>
    </row>
    <row r="25274" spans="1:6" x14ac:dyDescent="0.2">
      <c r="A25274" s="1">
        <v>90555</v>
      </c>
      <c r="B25274" s="3">
        <v>101424461822</v>
      </c>
      <c r="C25274" s="1" t="s">
        <v>6</v>
      </c>
      <c r="D25274" s="1" t="s">
        <v>7</v>
      </c>
      <c r="E25274" s="2" t="s">
        <v>8</v>
      </c>
      <c r="F25274" s="1" t="s">
        <v>7274</v>
      </c>
    </row>
    <row r="25275" spans="1:6" x14ac:dyDescent="0.2">
      <c r="A25275" s="1">
        <v>90555</v>
      </c>
      <c r="B25275" s="3">
        <v>101391376854</v>
      </c>
      <c r="C25275" s="1" t="s">
        <v>12</v>
      </c>
      <c r="D25275" s="1" t="s">
        <v>7</v>
      </c>
      <c r="E25275" s="2" t="s">
        <v>5</v>
      </c>
      <c r="F25275" s="1" t="s">
        <v>5297</v>
      </c>
    </row>
    <row r="25276" spans="1:6" x14ac:dyDescent="0.2">
      <c r="A25276" s="1">
        <v>90555</v>
      </c>
      <c r="B25276" s="3">
        <v>101419927955</v>
      </c>
      <c r="C25276" s="1" t="s">
        <v>14</v>
      </c>
      <c r="D25276" s="1" t="s">
        <v>3</v>
      </c>
      <c r="E25276" s="2" t="s">
        <v>4</v>
      </c>
      <c r="F25276" s="1" t="s">
        <v>7080</v>
      </c>
    </row>
    <row r="25277" spans="1:6" x14ac:dyDescent="0.2">
      <c r="A25277" s="1">
        <v>90555</v>
      </c>
      <c r="B25277" s="3">
        <v>101419929988</v>
      </c>
      <c r="C25277" s="1" t="s">
        <v>14</v>
      </c>
      <c r="D25277" s="1" t="s">
        <v>3</v>
      </c>
      <c r="E25277" s="2" t="s">
        <v>4</v>
      </c>
      <c r="F25277" s="1" t="s">
        <v>7080</v>
      </c>
    </row>
    <row r="25278" spans="1:6" x14ac:dyDescent="0.2">
      <c r="A25278" s="1">
        <v>90555</v>
      </c>
      <c r="B25278" s="3">
        <v>101770472256</v>
      </c>
      <c r="C25278" s="1" t="s">
        <v>12</v>
      </c>
      <c r="D25278" s="1" t="s">
        <v>7</v>
      </c>
      <c r="E25278" s="1" t="s">
        <v>5</v>
      </c>
      <c r="F25278" s="1" t="s">
        <v>23845</v>
      </c>
    </row>
    <row r="25279" spans="1:6" x14ac:dyDescent="0.2">
      <c r="A25279" s="1">
        <v>90555</v>
      </c>
      <c r="B25279" s="3">
        <v>101616986984</v>
      </c>
      <c r="C25279" s="4"/>
      <c r="D25279" s="1" t="s">
        <v>7</v>
      </c>
      <c r="E25279" s="1" t="s">
        <v>5</v>
      </c>
      <c r="F25279" s="1" t="s">
        <v>19210</v>
      </c>
    </row>
    <row r="25280" spans="1:6" x14ac:dyDescent="0.2">
      <c r="A25280" s="1">
        <v>90555</v>
      </c>
      <c r="B25280" s="3">
        <v>101425601351</v>
      </c>
      <c r="C25280" s="1" t="s">
        <v>6</v>
      </c>
      <c r="D25280" s="1" t="s">
        <v>3</v>
      </c>
      <c r="E25280" s="2" t="s">
        <v>4</v>
      </c>
      <c r="F25280" s="1" t="s">
        <v>7298</v>
      </c>
    </row>
    <row r="25281" spans="1:6" x14ac:dyDescent="0.2">
      <c r="A25281" s="1">
        <v>90555</v>
      </c>
      <c r="B25281" s="3">
        <v>101765189861</v>
      </c>
      <c r="C25281" s="1" t="s">
        <v>6</v>
      </c>
      <c r="D25281" s="1" t="s">
        <v>3</v>
      </c>
      <c r="E25281" s="1" t="s">
        <v>4</v>
      </c>
      <c r="F25281" s="1" t="s">
        <v>12276</v>
      </c>
    </row>
    <row r="25282" spans="1:6" x14ac:dyDescent="0.2">
      <c r="A25282" s="1">
        <v>90555</v>
      </c>
      <c r="B25282" s="3">
        <v>101445908168</v>
      </c>
      <c r="C25282" s="1" t="s">
        <v>14</v>
      </c>
      <c r="D25282" s="1" t="s">
        <v>3</v>
      </c>
      <c r="E25282" s="2" t="s">
        <v>9</v>
      </c>
      <c r="F25282" s="1" t="s">
        <v>8644</v>
      </c>
    </row>
    <row r="25283" spans="1:6" x14ac:dyDescent="0.2">
      <c r="A25283" s="1">
        <v>90555</v>
      </c>
      <c r="B25283" s="3">
        <v>101406238414</v>
      </c>
      <c r="C25283" s="1" t="s">
        <v>14</v>
      </c>
      <c r="D25283" s="1" t="s">
        <v>3</v>
      </c>
      <c r="E25283" s="2" t="s">
        <v>4</v>
      </c>
      <c r="F25283" s="1" t="s">
        <v>6071</v>
      </c>
    </row>
    <row r="25284" spans="1:6" x14ac:dyDescent="0.2">
      <c r="A25284" s="1">
        <v>90555</v>
      </c>
      <c r="B25284" s="3">
        <v>101475271309</v>
      </c>
      <c r="C25284" s="1" t="s">
        <v>12</v>
      </c>
      <c r="D25284" s="1" t="s">
        <v>3</v>
      </c>
      <c r="E25284" s="1" t="s">
        <v>4</v>
      </c>
      <c r="F25284" s="1" t="s">
        <v>14501</v>
      </c>
    </row>
    <row r="25285" spans="1:6" x14ac:dyDescent="0.2">
      <c r="A25285" s="1">
        <v>90555</v>
      </c>
      <c r="B25285" s="3">
        <v>101671574172</v>
      </c>
      <c r="C25285" s="4"/>
      <c r="D25285" s="1" t="s">
        <v>3</v>
      </c>
      <c r="E25285" s="1" t="s">
        <v>4</v>
      </c>
      <c r="F25285" s="1" t="s">
        <v>16724</v>
      </c>
    </row>
    <row r="25286" spans="1:6" x14ac:dyDescent="0.2">
      <c r="A25286" s="1">
        <v>90555</v>
      </c>
      <c r="B25286" s="3">
        <v>101671574172</v>
      </c>
      <c r="C25286" s="4"/>
      <c r="E25286" s="1"/>
      <c r="F25286" s="1" t="s">
        <v>16724</v>
      </c>
    </row>
    <row r="25287" spans="1:6" x14ac:dyDescent="0.2">
      <c r="A25287" s="1">
        <v>90555</v>
      </c>
      <c r="B25287" s="3">
        <v>101721458019</v>
      </c>
      <c r="C25287" s="1" t="s">
        <v>14</v>
      </c>
      <c r="D25287" s="1" t="s">
        <v>3</v>
      </c>
      <c r="E25287" s="2" t="s">
        <v>9</v>
      </c>
      <c r="F25287" s="1" t="s">
        <v>4012</v>
      </c>
    </row>
    <row r="25288" spans="1:6" x14ac:dyDescent="0.2">
      <c r="A25288" s="1">
        <v>90555</v>
      </c>
      <c r="B25288" s="3">
        <v>101762405807</v>
      </c>
      <c r="C25288" s="1" t="s">
        <v>14</v>
      </c>
      <c r="E25288" s="2" t="s">
        <v>9</v>
      </c>
      <c r="F25288" s="1" t="s">
        <v>4012</v>
      </c>
    </row>
    <row r="25289" spans="1:6" x14ac:dyDescent="0.2">
      <c r="A25289" s="1">
        <v>90555</v>
      </c>
      <c r="B25289" s="3">
        <v>101762405807</v>
      </c>
      <c r="C25289" s="5"/>
      <c r="D25289" s="1" t="s">
        <v>3</v>
      </c>
      <c r="E25289" s="5"/>
      <c r="F25289" s="1" t="s">
        <v>4012</v>
      </c>
    </row>
    <row r="25290" spans="1:6" x14ac:dyDescent="0.2">
      <c r="A25290" s="1">
        <v>90555</v>
      </c>
      <c r="B25290" s="3">
        <v>101413122840</v>
      </c>
      <c r="C25290" s="1" t="s">
        <v>12</v>
      </c>
      <c r="D25290" s="1" t="s">
        <v>7</v>
      </c>
      <c r="E25290" s="2" t="s">
        <v>8</v>
      </c>
      <c r="F25290" s="1" t="s">
        <v>6788</v>
      </c>
    </row>
    <row r="25291" spans="1:6" x14ac:dyDescent="0.2">
      <c r="A25291" s="1">
        <v>90555</v>
      </c>
      <c r="B25291" s="3">
        <v>101499275367</v>
      </c>
      <c r="C25291" s="1" t="s">
        <v>12</v>
      </c>
      <c r="D25291" s="1" t="s">
        <v>7</v>
      </c>
      <c r="E25291" s="1" t="s">
        <v>5</v>
      </c>
      <c r="F25291" s="1" t="s">
        <v>9635</v>
      </c>
    </row>
    <row r="25292" spans="1:6" x14ac:dyDescent="0.2">
      <c r="A25292" s="1">
        <v>90555</v>
      </c>
      <c r="B25292" s="3">
        <v>101409590999</v>
      </c>
      <c r="C25292" s="1" t="s">
        <v>14</v>
      </c>
      <c r="D25292" s="1" t="s">
        <v>3</v>
      </c>
      <c r="E25292" s="2" t="s">
        <v>9</v>
      </c>
      <c r="F25292" s="1" t="s">
        <v>6236</v>
      </c>
    </row>
    <row r="25293" spans="1:6" x14ac:dyDescent="0.2">
      <c r="A25293" s="1">
        <v>90555</v>
      </c>
      <c r="B25293" s="3">
        <v>101423739127</v>
      </c>
      <c r="C25293" s="1" t="s">
        <v>6</v>
      </c>
      <c r="D25293" s="1" t="s">
        <v>7</v>
      </c>
      <c r="E25293" s="1" t="s">
        <v>5</v>
      </c>
      <c r="F25293" s="1" t="s">
        <v>14548</v>
      </c>
    </row>
    <row r="25294" spans="1:6" x14ac:dyDescent="0.2">
      <c r="A25294" s="1">
        <v>90555</v>
      </c>
      <c r="B25294" s="3">
        <v>101572988138</v>
      </c>
      <c r="C25294" s="1" t="s">
        <v>12</v>
      </c>
      <c r="D25294" s="4"/>
      <c r="E25294" s="4"/>
      <c r="F25294" s="1" t="s">
        <v>17872</v>
      </c>
    </row>
    <row r="25295" spans="1:6" x14ac:dyDescent="0.2">
      <c r="A25295" s="1">
        <v>90555</v>
      </c>
      <c r="B25295" s="3">
        <v>101645579102</v>
      </c>
      <c r="C25295" s="1" t="s">
        <v>6</v>
      </c>
      <c r="D25295" s="1" t="s">
        <v>7</v>
      </c>
      <c r="E25295" s="1" t="s">
        <v>8</v>
      </c>
      <c r="F25295" s="1" t="s">
        <v>14833</v>
      </c>
    </row>
    <row r="25296" spans="1:6" x14ac:dyDescent="0.2">
      <c r="A25296" s="1">
        <v>90555</v>
      </c>
      <c r="B25296" s="3">
        <v>101744036677</v>
      </c>
      <c r="C25296" s="1" t="s">
        <v>14</v>
      </c>
      <c r="D25296" s="1" t="s">
        <v>3</v>
      </c>
      <c r="E25296" s="2" t="s">
        <v>4</v>
      </c>
      <c r="F25296" s="1" t="s">
        <v>271</v>
      </c>
    </row>
    <row r="25297" spans="1:6" x14ac:dyDescent="0.2">
      <c r="A25297" s="1">
        <v>90555</v>
      </c>
      <c r="B25297" s="3">
        <v>101410866412</v>
      </c>
      <c r="C25297" s="1" t="s">
        <v>14</v>
      </c>
      <c r="D25297" s="1" t="s">
        <v>3</v>
      </c>
      <c r="E25297" s="2" t="s">
        <v>4</v>
      </c>
      <c r="F25297" s="1" t="s">
        <v>6379</v>
      </c>
    </row>
    <row r="25298" spans="1:6" x14ac:dyDescent="0.2">
      <c r="A25298" s="1">
        <v>90555</v>
      </c>
      <c r="B25298" s="3">
        <v>101644997104</v>
      </c>
      <c r="C25298" s="4"/>
      <c r="E25298" s="4"/>
      <c r="F25298" s="1" t="s">
        <v>19950</v>
      </c>
    </row>
    <row r="25299" spans="1:6" x14ac:dyDescent="0.2">
      <c r="A25299" s="1">
        <v>90555</v>
      </c>
      <c r="B25299" s="3">
        <v>101406023579</v>
      </c>
      <c r="C25299" s="1" t="s">
        <v>12</v>
      </c>
      <c r="D25299" s="1" t="s">
        <v>10</v>
      </c>
      <c r="E25299" s="2" t="s">
        <v>4</v>
      </c>
      <c r="F25299" s="1" t="s">
        <v>5846</v>
      </c>
    </row>
    <row r="25300" spans="1:6" x14ac:dyDescent="0.2">
      <c r="A25300" s="1">
        <v>90555</v>
      </c>
      <c r="B25300" s="3">
        <v>101492667662</v>
      </c>
      <c r="C25300" s="1" t="s">
        <v>6</v>
      </c>
      <c r="D25300" s="1" t="s">
        <v>3</v>
      </c>
      <c r="E25300" s="2" t="s">
        <v>4</v>
      </c>
      <c r="F25300" s="1" t="s">
        <v>27885</v>
      </c>
    </row>
    <row r="25301" spans="1:6" x14ac:dyDescent="0.2">
      <c r="A25301" s="1">
        <v>90555</v>
      </c>
      <c r="B25301" s="3">
        <v>101698845233</v>
      </c>
      <c r="C25301" s="1" t="s">
        <v>12</v>
      </c>
      <c r="D25301" s="1" t="s">
        <v>7</v>
      </c>
      <c r="E25301" s="2" t="s">
        <v>5</v>
      </c>
      <c r="F25301" s="1" t="s">
        <v>27656</v>
      </c>
    </row>
    <row r="25302" spans="1:6" x14ac:dyDescent="0.2">
      <c r="A25302" s="1">
        <v>90555</v>
      </c>
      <c r="B25302" s="3">
        <v>101442131268</v>
      </c>
      <c r="C25302" s="1" t="s">
        <v>12</v>
      </c>
      <c r="D25302" s="1" t="s">
        <v>11</v>
      </c>
      <c r="E25302" s="2" t="s">
        <v>4</v>
      </c>
      <c r="F25302" s="1" t="s">
        <v>7924</v>
      </c>
    </row>
    <row r="25303" spans="1:6" x14ac:dyDescent="0.2">
      <c r="A25303" s="1">
        <v>90555</v>
      </c>
      <c r="B25303" s="3">
        <v>101423734814</v>
      </c>
      <c r="C25303" s="1" t="s">
        <v>12</v>
      </c>
      <c r="D25303" s="1" t="s">
        <v>7</v>
      </c>
      <c r="E25303" s="2" t="s">
        <v>5</v>
      </c>
      <c r="F25303" s="1" t="s">
        <v>7217</v>
      </c>
    </row>
    <row r="25304" spans="1:6" x14ac:dyDescent="0.2">
      <c r="A25304" s="1">
        <v>90555</v>
      </c>
      <c r="B25304" s="3">
        <v>101765538902</v>
      </c>
      <c r="C25304" s="1" t="s">
        <v>6</v>
      </c>
      <c r="D25304" s="1" t="s">
        <v>3</v>
      </c>
      <c r="E25304" s="1" t="s">
        <v>4</v>
      </c>
      <c r="F25304" s="1" t="s">
        <v>12558</v>
      </c>
    </row>
    <row r="25305" spans="1:6" x14ac:dyDescent="0.2">
      <c r="A25305" s="1">
        <v>90555</v>
      </c>
      <c r="B25305" s="3">
        <v>101769143096</v>
      </c>
      <c r="C25305" s="1" t="s">
        <v>6</v>
      </c>
      <c r="D25305" s="1" t="s">
        <v>3</v>
      </c>
      <c r="E25305" s="1" t="s">
        <v>4</v>
      </c>
      <c r="F25305" s="1" t="s">
        <v>12558</v>
      </c>
    </row>
    <row r="25306" spans="1:6" x14ac:dyDescent="0.2">
      <c r="A25306" s="1">
        <v>90555</v>
      </c>
      <c r="B25306" s="3">
        <v>101769656826</v>
      </c>
      <c r="C25306" s="1" t="s">
        <v>6</v>
      </c>
      <c r="D25306" s="1" t="s">
        <v>3</v>
      </c>
      <c r="E25306" s="1" t="s">
        <v>4</v>
      </c>
      <c r="F25306" s="1" t="s">
        <v>12558</v>
      </c>
    </row>
    <row r="25307" spans="1:6" x14ac:dyDescent="0.2">
      <c r="A25307" s="1">
        <v>90555</v>
      </c>
      <c r="B25307" s="3">
        <v>101771957950</v>
      </c>
      <c r="C25307" s="1" t="s">
        <v>6</v>
      </c>
      <c r="D25307" s="1" t="s">
        <v>3</v>
      </c>
      <c r="E25307" s="1" t="s">
        <v>4</v>
      </c>
      <c r="F25307" s="1" t="s">
        <v>12558</v>
      </c>
    </row>
    <row r="25308" spans="1:6" x14ac:dyDescent="0.2">
      <c r="A25308" s="1">
        <v>90555</v>
      </c>
      <c r="B25308" s="3">
        <v>101772354362</v>
      </c>
      <c r="C25308" s="1" t="s">
        <v>6</v>
      </c>
      <c r="D25308" s="1" t="s">
        <v>3</v>
      </c>
      <c r="E25308" s="1" t="s">
        <v>4</v>
      </c>
      <c r="F25308" s="1" t="s">
        <v>12558</v>
      </c>
    </row>
    <row r="25309" spans="1:6" x14ac:dyDescent="0.2">
      <c r="A25309" s="1">
        <v>90555</v>
      </c>
      <c r="B25309" s="3">
        <v>101773198951</v>
      </c>
      <c r="C25309" s="1" t="s">
        <v>6</v>
      </c>
      <c r="D25309" s="1" t="s">
        <v>3</v>
      </c>
      <c r="E25309" s="1" t="s">
        <v>4</v>
      </c>
      <c r="F25309" s="1" t="s">
        <v>12558</v>
      </c>
    </row>
    <row r="25310" spans="1:6" x14ac:dyDescent="0.2">
      <c r="A25310" s="1">
        <v>90555</v>
      </c>
      <c r="B25310" s="3">
        <v>101776116918</v>
      </c>
      <c r="C25310" s="1" t="s">
        <v>6</v>
      </c>
      <c r="D25310" s="1" t="s">
        <v>3</v>
      </c>
      <c r="E25310" s="1" t="s">
        <v>4</v>
      </c>
      <c r="F25310" s="1" t="s">
        <v>12558</v>
      </c>
    </row>
    <row r="25311" spans="1:6" x14ac:dyDescent="0.2">
      <c r="A25311" s="1">
        <v>90555</v>
      </c>
      <c r="B25311" s="3">
        <v>101780562962</v>
      </c>
      <c r="C25311" s="1" t="s">
        <v>6</v>
      </c>
      <c r="D25311" s="1" t="s">
        <v>3</v>
      </c>
      <c r="E25311" s="1" t="s">
        <v>4</v>
      </c>
      <c r="F25311" s="1" t="s">
        <v>12558</v>
      </c>
    </row>
    <row r="25312" spans="1:6" x14ac:dyDescent="0.2">
      <c r="A25312" s="1">
        <v>90555</v>
      </c>
      <c r="B25312" s="3">
        <v>101785417551</v>
      </c>
      <c r="C25312" s="1" t="s">
        <v>6</v>
      </c>
      <c r="D25312" s="1" t="s">
        <v>3</v>
      </c>
      <c r="E25312" s="1" t="s">
        <v>4</v>
      </c>
      <c r="F25312" s="1" t="s">
        <v>12558</v>
      </c>
    </row>
    <row r="25313" spans="1:6" x14ac:dyDescent="0.2">
      <c r="A25313" s="1">
        <v>90555</v>
      </c>
      <c r="B25313" s="3">
        <v>101792280563</v>
      </c>
      <c r="C25313" s="1" t="s">
        <v>6</v>
      </c>
      <c r="D25313" s="1" t="s">
        <v>3</v>
      </c>
      <c r="E25313" s="1" t="s">
        <v>4</v>
      </c>
      <c r="F25313" s="1" t="s">
        <v>12558</v>
      </c>
    </row>
    <row r="25314" spans="1:6" x14ac:dyDescent="0.2">
      <c r="A25314" s="1">
        <v>90555</v>
      </c>
      <c r="B25314" s="3">
        <v>101615667785</v>
      </c>
      <c r="C25314" s="1" t="s">
        <v>14</v>
      </c>
      <c r="D25314" s="1" t="s">
        <v>3</v>
      </c>
      <c r="E25314" s="1" t="s">
        <v>9</v>
      </c>
      <c r="F25314" s="1" t="s">
        <v>3717</v>
      </c>
    </row>
    <row r="25315" spans="1:6" x14ac:dyDescent="0.2">
      <c r="A25315" s="1">
        <v>90555</v>
      </c>
      <c r="B25315" s="3">
        <v>101762260340</v>
      </c>
      <c r="C25315" s="1" t="s">
        <v>14</v>
      </c>
      <c r="D25315" s="1" t="s">
        <v>3</v>
      </c>
      <c r="E25315" s="2" t="s">
        <v>4</v>
      </c>
      <c r="F25315" s="1" t="s">
        <v>3717</v>
      </c>
    </row>
    <row r="25316" spans="1:6" x14ac:dyDescent="0.2">
      <c r="A25316" s="1">
        <v>90555</v>
      </c>
      <c r="B25316" s="3">
        <v>101662906780</v>
      </c>
      <c r="C25316" s="4"/>
      <c r="D25316" s="1" t="s">
        <v>3</v>
      </c>
      <c r="E25316" s="1" t="s">
        <v>4</v>
      </c>
      <c r="F25316" s="1" t="s">
        <v>16047</v>
      </c>
    </row>
    <row r="25317" spans="1:6" x14ac:dyDescent="0.2">
      <c r="A25317" s="1">
        <v>90555</v>
      </c>
      <c r="B25317" s="3">
        <v>101662906780</v>
      </c>
      <c r="C25317" s="4"/>
      <c r="E25317" s="1"/>
      <c r="F25317" s="1" t="s">
        <v>16047</v>
      </c>
    </row>
    <row r="25318" spans="1:6" x14ac:dyDescent="0.2">
      <c r="A25318" s="1">
        <v>90555</v>
      </c>
      <c r="B25318" s="3">
        <v>101561821143</v>
      </c>
      <c r="C25318" s="1" t="s">
        <v>6</v>
      </c>
      <c r="D25318" s="1" t="s">
        <v>3</v>
      </c>
      <c r="E25318" s="1" t="s">
        <v>4</v>
      </c>
      <c r="F25318" s="1" t="s">
        <v>17385</v>
      </c>
    </row>
    <row r="25319" spans="1:6" x14ac:dyDescent="0.2">
      <c r="A25319" s="1">
        <v>90555</v>
      </c>
      <c r="B25319" s="3">
        <v>101781152825</v>
      </c>
      <c r="C25319" s="1" t="s">
        <v>6</v>
      </c>
      <c r="D25319" s="1" t="s">
        <v>3</v>
      </c>
      <c r="E25319" s="1" t="s">
        <v>4</v>
      </c>
      <c r="F25319" s="1" t="s">
        <v>25753</v>
      </c>
    </row>
    <row r="25320" spans="1:6" x14ac:dyDescent="0.2">
      <c r="A25320" s="1">
        <v>90555</v>
      </c>
      <c r="B25320" s="3">
        <v>101650599570</v>
      </c>
      <c r="C25320" s="4"/>
      <c r="E25320" s="1"/>
      <c r="F25320" s="1" t="s">
        <v>20837</v>
      </c>
    </row>
    <row r="25321" spans="1:6" x14ac:dyDescent="0.2">
      <c r="A25321" s="1">
        <v>90555</v>
      </c>
      <c r="B25321" s="3">
        <v>101615762617</v>
      </c>
      <c r="C25321" s="1" t="s">
        <v>14</v>
      </c>
      <c r="D25321" s="1" t="s">
        <v>3</v>
      </c>
      <c r="E25321" s="1" t="s">
        <v>9</v>
      </c>
      <c r="F25321" s="1" t="s">
        <v>3439</v>
      </c>
    </row>
    <row r="25322" spans="1:6" x14ac:dyDescent="0.2">
      <c r="A25322" s="1">
        <v>90555</v>
      </c>
      <c r="B25322" s="3">
        <v>101762249315</v>
      </c>
      <c r="C25322" s="1" t="s">
        <v>14</v>
      </c>
      <c r="D25322" s="1" t="s">
        <v>3</v>
      </c>
      <c r="E25322" s="2" t="s">
        <v>9</v>
      </c>
      <c r="F25322" s="1" t="s">
        <v>3439</v>
      </c>
    </row>
    <row r="25323" spans="1:6" x14ac:dyDescent="0.2">
      <c r="A25323" s="1">
        <v>90555</v>
      </c>
      <c r="B25323" s="3">
        <v>101471687813</v>
      </c>
      <c r="C25323" s="1" t="s">
        <v>12</v>
      </c>
      <c r="D25323" s="1" t="s">
        <v>7</v>
      </c>
      <c r="E25323" s="1" t="s">
        <v>8</v>
      </c>
      <c r="F25323" s="1" t="s">
        <v>10759</v>
      </c>
    </row>
    <row r="25324" spans="1:6" x14ac:dyDescent="0.2">
      <c r="A25324" s="1">
        <v>90555</v>
      </c>
      <c r="B25324" s="3">
        <v>101471687813</v>
      </c>
      <c r="D25324" s="4"/>
      <c r="E25324" s="4"/>
      <c r="F25324" s="1" t="s">
        <v>10759</v>
      </c>
    </row>
    <row r="25325" spans="1:6" x14ac:dyDescent="0.2">
      <c r="A25325" s="1">
        <v>90555</v>
      </c>
      <c r="B25325" s="3">
        <v>101615800301</v>
      </c>
      <c r="C25325" s="4"/>
      <c r="D25325" s="1" t="s">
        <v>7</v>
      </c>
      <c r="E25325" s="1" t="s">
        <v>8</v>
      </c>
      <c r="F25325" s="1" t="s">
        <v>19071</v>
      </c>
    </row>
    <row r="25326" spans="1:6" x14ac:dyDescent="0.2">
      <c r="A25326" s="1">
        <v>90555</v>
      </c>
      <c r="B25326" s="3">
        <v>101544464622</v>
      </c>
      <c r="D25326" s="1" t="s">
        <v>3</v>
      </c>
      <c r="E25326" s="1" t="s">
        <v>4</v>
      </c>
      <c r="F25326" s="1" t="s">
        <v>17034</v>
      </c>
    </row>
    <row r="25327" spans="1:6" x14ac:dyDescent="0.2">
      <c r="A25327" s="1">
        <v>90555</v>
      </c>
      <c r="B25327" s="3">
        <v>101615687208</v>
      </c>
      <c r="C25327" s="1" t="s">
        <v>6</v>
      </c>
      <c r="D25327" s="1" t="s">
        <v>3</v>
      </c>
      <c r="E25327" s="1" t="s">
        <v>4</v>
      </c>
      <c r="F25327" s="1" t="s">
        <v>11559</v>
      </c>
    </row>
    <row r="25328" spans="1:6" x14ac:dyDescent="0.2">
      <c r="A25328" s="1">
        <v>90555</v>
      </c>
      <c r="B25328" s="3">
        <v>101762257528</v>
      </c>
      <c r="C25328" s="1" t="s">
        <v>6</v>
      </c>
      <c r="D25328" s="1" t="s">
        <v>3</v>
      </c>
      <c r="E25328" s="1" t="s">
        <v>4</v>
      </c>
      <c r="F25328" s="1" t="s">
        <v>11559</v>
      </c>
    </row>
    <row r="25329" spans="1:6" x14ac:dyDescent="0.2">
      <c r="A25329" s="1">
        <v>90555</v>
      </c>
      <c r="B25329" s="3">
        <v>101770456601</v>
      </c>
      <c r="C25329" s="1" t="s">
        <v>6</v>
      </c>
      <c r="D25329" s="1" t="s">
        <v>3</v>
      </c>
      <c r="E25329" s="1" t="s">
        <v>4</v>
      </c>
      <c r="F25329" s="1" t="s">
        <v>11559</v>
      </c>
    </row>
    <row r="25330" spans="1:6" x14ac:dyDescent="0.2">
      <c r="A25330" s="1">
        <v>90555</v>
      </c>
      <c r="B25330" s="3">
        <v>101722876130</v>
      </c>
      <c r="C25330" s="1" t="s">
        <v>14</v>
      </c>
      <c r="D25330" s="1" t="s">
        <v>3</v>
      </c>
      <c r="E25330" s="2" t="s">
        <v>9</v>
      </c>
      <c r="F25330" s="1" t="s">
        <v>28248</v>
      </c>
    </row>
    <row r="25331" spans="1:6" x14ac:dyDescent="0.2">
      <c r="A25331" s="1">
        <v>90555</v>
      </c>
      <c r="B25331" s="3">
        <v>101765188980</v>
      </c>
      <c r="C25331" s="1" t="s">
        <v>14</v>
      </c>
      <c r="D25331" s="1" t="s">
        <v>3</v>
      </c>
      <c r="E25331" s="1" t="s">
        <v>9</v>
      </c>
      <c r="F25331" s="1" t="s">
        <v>12288</v>
      </c>
    </row>
    <row r="25332" spans="1:6" x14ac:dyDescent="0.2">
      <c r="A25332" s="1">
        <v>90555</v>
      </c>
      <c r="B25332" s="3">
        <v>101579983449</v>
      </c>
      <c r="C25332" s="4"/>
      <c r="D25332" s="1" t="s">
        <v>3</v>
      </c>
      <c r="E25332" s="1" t="s">
        <v>9</v>
      </c>
      <c r="F25332" s="1" t="s">
        <v>18061</v>
      </c>
    </row>
    <row r="25333" spans="1:6" x14ac:dyDescent="0.2">
      <c r="A25333" s="1">
        <v>90555</v>
      </c>
      <c r="B25333" s="3">
        <v>101769159757</v>
      </c>
      <c r="C25333" s="1" t="s">
        <v>6</v>
      </c>
      <c r="D25333" s="1" t="s">
        <v>3</v>
      </c>
      <c r="E25333" s="1" t="s">
        <v>4</v>
      </c>
      <c r="F25333" s="1" t="s">
        <v>12965</v>
      </c>
    </row>
    <row r="25334" spans="1:6" x14ac:dyDescent="0.2">
      <c r="A25334" s="1">
        <v>90555</v>
      </c>
      <c r="B25334" s="3">
        <v>101769847806</v>
      </c>
      <c r="C25334" s="1" t="s">
        <v>13</v>
      </c>
      <c r="D25334" s="1" t="s">
        <v>3</v>
      </c>
      <c r="E25334" s="1" t="s">
        <v>4</v>
      </c>
      <c r="F25334" s="1" t="s">
        <v>12965</v>
      </c>
    </row>
    <row r="25335" spans="1:6" x14ac:dyDescent="0.2">
      <c r="A25335" s="1">
        <v>90555</v>
      </c>
      <c r="B25335" s="3">
        <v>101770751571</v>
      </c>
      <c r="C25335" s="1" t="s">
        <v>6</v>
      </c>
      <c r="D25335" s="1" t="s">
        <v>3</v>
      </c>
      <c r="E25335" s="1" t="s">
        <v>4</v>
      </c>
      <c r="F25335" s="1" t="s">
        <v>24372</v>
      </c>
    </row>
    <row r="25336" spans="1:6" x14ac:dyDescent="0.2">
      <c r="A25336" s="1">
        <v>90555</v>
      </c>
      <c r="B25336" s="3">
        <v>101771960585</v>
      </c>
      <c r="C25336" s="1" t="s">
        <v>6</v>
      </c>
      <c r="D25336" s="1" t="s">
        <v>3</v>
      </c>
      <c r="E25336" s="1" t="s">
        <v>4</v>
      </c>
      <c r="F25336" s="1" t="s">
        <v>12965</v>
      </c>
    </row>
    <row r="25337" spans="1:6" x14ac:dyDescent="0.2">
      <c r="A25337" s="1">
        <v>90555</v>
      </c>
      <c r="B25337" s="3">
        <v>101772887965</v>
      </c>
      <c r="C25337" s="1" t="s">
        <v>6</v>
      </c>
      <c r="D25337" s="1" t="s">
        <v>3</v>
      </c>
      <c r="E25337" s="1" t="s">
        <v>4</v>
      </c>
      <c r="F25337" s="1" t="s">
        <v>12965</v>
      </c>
    </row>
    <row r="25338" spans="1:6" x14ac:dyDescent="0.2">
      <c r="A25338" s="1">
        <v>90555</v>
      </c>
      <c r="B25338" s="3">
        <v>101773035558</v>
      </c>
      <c r="C25338" s="1" t="s">
        <v>6</v>
      </c>
      <c r="D25338" s="1" t="s">
        <v>3</v>
      </c>
      <c r="E25338" s="1" t="s">
        <v>4</v>
      </c>
      <c r="F25338" s="1" t="s">
        <v>12965</v>
      </c>
    </row>
    <row r="25339" spans="1:6" x14ac:dyDescent="0.2">
      <c r="A25339" s="1">
        <v>90555</v>
      </c>
      <c r="B25339" s="3">
        <v>101775862499</v>
      </c>
      <c r="C25339" s="1" t="s">
        <v>6</v>
      </c>
      <c r="D25339" s="1" t="s">
        <v>3</v>
      </c>
      <c r="E25339" s="1" t="s">
        <v>4</v>
      </c>
      <c r="F25339" s="1" t="s">
        <v>12965</v>
      </c>
    </row>
    <row r="25340" spans="1:6" x14ac:dyDescent="0.2">
      <c r="A25340" s="1">
        <v>90555</v>
      </c>
      <c r="B25340" s="3">
        <v>101780562963</v>
      </c>
      <c r="C25340" s="1" t="s">
        <v>6</v>
      </c>
      <c r="D25340" s="1" t="s">
        <v>3</v>
      </c>
      <c r="E25340" s="1" t="s">
        <v>4</v>
      </c>
      <c r="F25340" s="1" t="s">
        <v>12965</v>
      </c>
    </row>
    <row r="25341" spans="1:6" x14ac:dyDescent="0.2">
      <c r="A25341" s="1">
        <v>90555</v>
      </c>
      <c r="B25341" s="3">
        <v>101785417549</v>
      </c>
      <c r="C25341" s="1" t="s">
        <v>6</v>
      </c>
      <c r="D25341" s="1" t="s">
        <v>3</v>
      </c>
      <c r="E25341" s="1" t="s">
        <v>4</v>
      </c>
      <c r="F25341" s="1" t="s">
        <v>12965</v>
      </c>
    </row>
    <row r="25342" spans="1:6" x14ac:dyDescent="0.2">
      <c r="A25342" s="1">
        <v>90555</v>
      </c>
      <c r="B25342" s="3">
        <v>101646573235</v>
      </c>
      <c r="C25342" s="4"/>
      <c r="D25342" s="1" t="s">
        <v>7</v>
      </c>
      <c r="E25342" s="4"/>
      <c r="F25342" s="1" t="s">
        <v>14940</v>
      </c>
    </row>
    <row r="25343" spans="1:6" x14ac:dyDescent="0.2">
      <c r="A25343" s="1">
        <v>90555</v>
      </c>
      <c r="B25343" s="3">
        <v>101646573235</v>
      </c>
      <c r="C25343" s="4"/>
      <c r="E25343" s="4"/>
      <c r="F25343" s="1" t="s">
        <v>14940</v>
      </c>
    </row>
    <row r="25344" spans="1:6" x14ac:dyDescent="0.2">
      <c r="A25344" s="1">
        <v>90555</v>
      </c>
      <c r="B25344" s="3">
        <v>101442131400</v>
      </c>
      <c r="C25344" s="1" t="s">
        <v>12</v>
      </c>
      <c r="D25344" s="1" t="s">
        <v>7</v>
      </c>
      <c r="E25344" s="2" t="s">
        <v>5</v>
      </c>
      <c r="F25344" s="1" t="s">
        <v>7929</v>
      </c>
    </row>
    <row r="25345" spans="1:6" x14ac:dyDescent="0.2">
      <c r="A25345" s="1">
        <v>90555</v>
      </c>
      <c r="B25345" s="3">
        <v>101615759534</v>
      </c>
      <c r="C25345" s="4"/>
      <c r="D25345" s="1" t="s">
        <v>3</v>
      </c>
      <c r="E25345" s="1" t="s">
        <v>4</v>
      </c>
      <c r="F25345" s="1" t="s">
        <v>3042</v>
      </c>
    </row>
    <row r="25346" spans="1:6" x14ac:dyDescent="0.2">
      <c r="A25346" s="1">
        <v>90555</v>
      </c>
      <c r="B25346" s="3">
        <v>101762244483</v>
      </c>
      <c r="C25346" s="1" t="s">
        <v>6</v>
      </c>
      <c r="D25346" s="1" t="s">
        <v>3</v>
      </c>
      <c r="E25346" s="2" t="s">
        <v>4</v>
      </c>
      <c r="F25346" s="1" t="s">
        <v>3042</v>
      </c>
    </row>
    <row r="25347" spans="1:6" x14ac:dyDescent="0.2">
      <c r="A25347" s="1">
        <v>90555</v>
      </c>
      <c r="B25347" s="3">
        <v>101668051866</v>
      </c>
      <c r="C25347" s="1" t="s">
        <v>6</v>
      </c>
      <c r="D25347" s="1" t="s">
        <v>3</v>
      </c>
      <c r="E25347" s="1" t="s">
        <v>4</v>
      </c>
      <c r="F25347" s="1" t="s">
        <v>16498</v>
      </c>
    </row>
    <row r="25348" spans="1:6" x14ac:dyDescent="0.2">
      <c r="A25348" s="1">
        <v>90555</v>
      </c>
      <c r="B25348" s="3">
        <v>101699490933</v>
      </c>
      <c r="C25348" s="1" t="s">
        <v>6</v>
      </c>
      <c r="D25348" s="1" t="s">
        <v>3</v>
      </c>
      <c r="E25348" s="2" t="s">
        <v>4</v>
      </c>
      <c r="F25348" s="1" t="s">
        <v>16498</v>
      </c>
    </row>
    <row r="25349" spans="1:6" x14ac:dyDescent="0.2">
      <c r="A25349" s="1">
        <v>90555</v>
      </c>
      <c r="B25349" s="3">
        <v>101772354298</v>
      </c>
      <c r="C25349" s="1" t="s">
        <v>6</v>
      </c>
      <c r="D25349" s="1" t="s">
        <v>3</v>
      </c>
      <c r="E25349" s="1" t="s">
        <v>4</v>
      </c>
      <c r="F25349" s="1" t="s">
        <v>16498</v>
      </c>
    </row>
    <row r="25350" spans="1:6" x14ac:dyDescent="0.2">
      <c r="A25350" s="1">
        <v>90555</v>
      </c>
      <c r="B25350" s="3">
        <v>101762262423</v>
      </c>
      <c r="C25350" s="1" t="s">
        <v>6</v>
      </c>
      <c r="D25350" s="1" t="s">
        <v>3</v>
      </c>
      <c r="E25350" s="1" t="s">
        <v>4</v>
      </c>
      <c r="F25350" s="1" t="s">
        <v>11831</v>
      </c>
    </row>
    <row r="25351" spans="1:6" x14ac:dyDescent="0.2">
      <c r="A25351" s="1">
        <v>90555</v>
      </c>
      <c r="B25351" s="3">
        <v>101646574039</v>
      </c>
      <c r="C25351" s="4"/>
      <c r="E25351" s="4"/>
      <c r="F25351" s="1" t="s">
        <v>20396</v>
      </c>
    </row>
    <row r="25352" spans="1:6" x14ac:dyDescent="0.2">
      <c r="A25352" s="1">
        <v>90555</v>
      </c>
      <c r="B25352" s="3">
        <v>101615765763</v>
      </c>
      <c r="C25352" s="1" t="s">
        <v>12</v>
      </c>
      <c r="D25352" s="1" t="s">
        <v>7</v>
      </c>
      <c r="E25352" s="1" t="s">
        <v>5</v>
      </c>
      <c r="F25352" s="1" t="s">
        <v>3166</v>
      </c>
    </row>
    <row r="25353" spans="1:6" x14ac:dyDescent="0.2">
      <c r="A25353" s="1">
        <v>90555</v>
      </c>
      <c r="B25353" s="3">
        <v>101762252952</v>
      </c>
      <c r="C25353" s="1" t="s">
        <v>12</v>
      </c>
      <c r="D25353" s="1" t="s">
        <v>7</v>
      </c>
      <c r="E25353" s="2" t="s">
        <v>8</v>
      </c>
      <c r="F25353" s="1" t="s">
        <v>3166</v>
      </c>
    </row>
    <row r="25354" spans="1:6" x14ac:dyDescent="0.2">
      <c r="A25354" s="1">
        <v>90555</v>
      </c>
      <c r="B25354" s="3">
        <v>101770469488</v>
      </c>
      <c r="C25354" s="1" t="s">
        <v>6</v>
      </c>
      <c r="D25354" s="1" t="s">
        <v>3</v>
      </c>
      <c r="E25354" s="1" t="s">
        <v>4</v>
      </c>
      <c r="F25354" s="1" t="s">
        <v>23341</v>
      </c>
    </row>
    <row r="25355" spans="1:6" x14ac:dyDescent="0.2">
      <c r="A25355" s="1">
        <v>90555</v>
      </c>
      <c r="B25355" s="3">
        <v>101646568343</v>
      </c>
      <c r="C25355" s="4"/>
      <c r="E25355" s="4"/>
      <c r="F25355" s="1" t="s">
        <v>20364</v>
      </c>
    </row>
    <row r="25356" spans="1:6" x14ac:dyDescent="0.2">
      <c r="A25356" s="1">
        <v>90555</v>
      </c>
      <c r="B25356" s="3">
        <v>101671539623</v>
      </c>
      <c r="C25356" s="4"/>
      <c r="D25356" s="1" t="s">
        <v>3</v>
      </c>
      <c r="E25356" s="1" t="s">
        <v>9</v>
      </c>
      <c r="F25356" s="1" t="s">
        <v>16699</v>
      </c>
    </row>
    <row r="25357" spans="1:6" x14ac:dyDescent="0.2">
      <c r="A25357" s="1">
        <v>90555</v>
      </c>
      <c r="B25357" s="3">
        <v>101671539623</v>
      </c>
      <c r="C25357" s="4"/>
      <c r="E25357" s="1"/>
      <c r="F25357" s="1" t="s">
        <v>16699</v>
      </c>
    </row>
    <row r="25358" spans="1:6" x14ac:dyDescent="0.2">
      <c r="A25358" s="1">
        <v>90555</v>
      </c>
      <c r="B25358" s="3">
        <v>101414662507</v>
      </c>
      <c r="C25358" s="1" t="s">
        <v>6</v>
      </c>
      <c r="D25358" s="1" t="s">
        <v>3</v>
      </c>
      <c r="E25358" s="2" t="s">
        <v>4</v>
      </c>
      <c r="F25358" s="1" t="s">
        <v>6878</v>
      </c>
    </row>
    <row r="25359" spans="1:6" x14ac:dyDescent="0.2">
      <c r="A25359" s="1">
        <v>90555</v>
      </c>
      <c r="B25359" s="3">
        <v>101671296454</v>
      </c>
      <c r="C25359" s="1" t="s">
        <v>6</v>
      </c>
      <c r="D25359" s="1" t="s">
        <v>3</v>
      </c>
      <c r="E25359" s="1" t="s">
        <v>4</v>
      </c>
      <c r="F25359" s="1" t="s">
        <v>12979</v>
      </c>
    </row>
    <row r="25360" spans="1:6" x14ac:dyDescent="0.2">
      <c r="A25360" s="1">
        <v>90555</v>
      </c>
      <c r="B25360" s="3">
        <v>101769141209</v>
      </c>
      <c r="C25360" s="1" t="s">
        <v>6</v>
      </c>
      <c r="D25360" s="1" t="s">
        <v>3</v>
      </c>
      <c r="E25360" s="1" t="s">
        <v>4</v>
      </c>
      <c r="F25360" s="1" t="s">
        <v>12979</v>
      </c>
    </row>
    <row r="25361" spans="1:6" x14ac:dyDescent="0.2">
      <c r="A25361" s="1">
        <v>90555</v>
      </c>
      <c r="B25361" s="3">
        <v>101769656832</v>
      </c>
      <c r="C25361" s="1" t="s">
        <v>6</v>
      </c>
      <c r="D25361" s="1" t="s">
        <v>3</v>
      </c>
      <c r="E25361" s="1" t="s">
        <v>4</v>
      </c>
      <c r="F25361" s="1" t="s">
        <v>12979</v>
      </c>
    </row>
    <row r="25362" spans="1:6" x14ac:dyDescent="0.2">
      <c r="A25362" s="1">
        <v>90555</v>
      </c>
      <c r="B25362" s="3">
        <v>101771957942</v>
      </c>
      <c r="C25362" s="1" t="s">
        <v>6</v>
      </c>
      <c r="D25362" s="1" t="s">
        <v>3</v>
      </c>
      <c r="E25362" s="1" t="s">
        <v>4</v>
      </c>
      <c r="F25362" s="1" t="s">
        <v>12979</v>
      </c>
    </row>
    <row r="25363" spans="1:6" x14ac:dyDescent="0.2">
      <c r="A25363" s="1">
        <v>90555</v>
      </c>
      <c r="B25363" s="3">
        <v>101773325723</v>
      </c>
      <c r="C25363" s="1" t="s">
        <v>6</v>
      </c>
      <c r="D25363" s="1" t="s">
        <v>3</v>
      </c>
      <c r="E25363" s="1" t="s">
        <v>4</v>
      </c>
      <c r="F25363" s="1" t="s">
        <v>12979</v>
      </c>
    </row>
    <row r="25364" spans="1:6" x14ac:dyDescent="0.2">
      <c r="A25364" s="1">
        <v>90555</v>
      </c>
      <c r="B25364" s="3">
        <v>101775862501</v>
      </c>
      <c r="C25364" s="1" t="s">
        <v>6</v>
      </c>
      <c r="D25364" s="1" t="s">
        <v>3</v>
      </c>
      <c r="E25364" s="1" t="s">
        <v>4</v>
      </c>
      <c r="F25364" s="1" t="s">
        <v>12979</v>
      </c>
    </row>
    <row r="25365" spans="1:6" x14ac:dyDescent="0.2">
      <c r="A25365" s="1">
        <v>90555</v>
      </c>
      <c r="B25365" s="3">
        <v>101780449716</v>
      </c>
      <c r="C25365" s="1" t="s">
        <v>6</v>
      </c>
      <c r="D25365" s="1" t="s">
        <v>3</v>
      </c>
      <c r="E25365" s="1" t="s">
        <v>4</v>
      </c>
      <c r="F25365" s="1" t="s">
        <v>12979</v>
      </c>
    </row>
    <row r="25366" spans="1:6" x14ac:dyDescent="0.2">
      <c r="A25366" s="1">
        <v>90555</v>
      </c>
      <c r="B25366" s="3">
        <v>101495880133</v>
      </c>
      <c r="C25366" s="1" t="s">
        <v>6</v>
      </c>
      <c r="D25366" s="1" t="s">
        <v>3</v>
      </c>
      <c r="E25366" s="1" t="s">
        <v>9</v>
      </c>
      <c r="F25366" s="1" t="s">
        <v>14612</v>
      </c>
    </row>
    <row r="25367" spans="1:6" x14ac:dyDescent="0.2">
      <c r="A25367" s="1">
        <v>90555</v>
      </c>
      <c r="B25367" s="3">
        <v>101744127538</v>
      </c>
      <c r="C25367" s="1" t="s">
        <v>14</v>
      </c>
      <c r="D25367" s="1" t="s">
        <v>3</v>
      </c>
      <c r="E25367" s="2" t="s">
        <v>4</v>
      </c>
      <c r="F25367" s="1" t="s">
        <v>278</v>
      </c>
    </row>
    <row r="25368" spans="1:6" x14ac:dyDescent="0.2">
      <c r="A25368" s="1">
        <v>90555</v>
      </c>
      <c r="B25368" s="3">
        <v>101646572470</v>
      </c>
      <c r="C25368" s="4"/>
      <c r="E25368" s="4"/>
      <c r="F25368" s="1" t="s">
        <v>20678</v>
      </c>
    </row>
    <row r="25369" spans="1:6" x14ac:dyDescent="0.2">
      <c r="A25369" s="1">
        <v>90555</v>
      </c>
      <c r="B25369" s="3">
        <v>101406238423</v>
      </c>
      <c r="C25369" s="1" t="s">
        <v>14</v>
      </c>
      <c r="D25369" s="1" t="s">
        <v>3</v>
      </c>
      <c r="E25369" s="2" t="s">
        <v>4</v>
      </c>
      <c r="F25369" s="1" t="s">
        <v>6072</v>
      </c>
    </row>
    <row r="25370" spans="1:6" x14ac:dyDescent="0.2">
      <c r="A25370" s="1">
        <v>90555</v>
      </c>
      <c r="B25370" s="3">
        <v>101391376848</v>
      </c>
      <c r="C25370" s="1" t="s">
        <v>6</v>
      </c>
      <c r="D25370" s="1" t="s">
        <v>3</v>
      </c>
      <c r="E25370" s="2" t="s">
        <v>4</v>
      </c>
      <c r="F25370" s="1" t="s">
        <v>5293</v>
      </c>
    </row>
    <row r="25371" spans="1:6" x14ac:dyDescent="0.2">
      <c r="A25371" s="1">
        <v>90555</v>
      </c>
      <c r="B25371" s="3">
        <v>101465182967</v>
      </c>
      <c r="C25371" s="1" t="s">
        <v>14</v>
      </c>
      <c r="D25371" s="1" t="s">
        <v>3</v>
      </c>
      <c r="E25371" s="2" t="s">
        <v>4</v>
      </c>
      <c r="F25371" s="1" t="s">
        <v>9311</v>
      </c>
    </row>
    <row r="25372" spans="1:6" x14ac:dyDescent="0.2">
      <c r="A25372" s="1">
        <v>90555</v>
      </c>
      <c r="B25372" s="3">
        <v>101715645110</v>
      </c>
      <c r="C25372" s="1" t="s">
        <v>6</v>
      </c>
      <c r="D25372" s="1" t="s">
        <v>3</v>
      </c>
      <c r="E25372" s="2" t="s">
        <v>4</v>
      </c>
      <c r="F25372" s="1" t="s">
        <v>28106</v>
      </c>
    </row>
    <row r="25373" spans="1:6" x14ac:dyDescent="0.2">
      <c r="A25373" s="1">
        <v>90555</v>
      </c>
      <c r="B25373" s="3">
        <v>101615622604</v>
      </c>
      <c r="C25373" s="4"/>
      <c r="D25373" s="1" t="s">
        <v>11</v>
      </c>
      <c r="E25373" s="1" t="s">
        <v>4</v>
      </c>
      <c r="F25373" s="1" t="s">
        <v>2964</v>
      </c>
    </row>
    <row r="25374" spans="1:6" x14ac:dyDescent="0.2">
      <c r="A25374" s="1">
        <v>90555</v>
      </c>
      <c r="B25374" s="3">
        <v>101762242486</v>
      </c>
      <c r="C25374" s="1" t="s">
        <v>12</v>
      </c>
      <c r="D25374" s="1" t="s">
        <v>11</v>
      </c>
      <c r="E25374" s="2" t="s">
        <v>4</v>
      </c>
      <c r="F25374" s="1" t="s">
        <v>2964</v>
      </c>
    </row>
    <row r="25375" spans="1:6" x14ac:dyDescent="0.2">
      <c r="A25375" s="1">
        <v>90555</v>
      </c>
      <c r="B25375" s="3">
        <v>101723529704</v>
      </c>
      <c r="C25375" s="1" t="s">
        <v>14</v>
      </c>
      <c r="D25375" s="1" t="s">
        <v>3</v>
      </c>
      <c r="E25375" s="2" t="s">
        <v>9</v>
      </c>
      <c r="F25375" s="1" t="s">
        <v>28289</v>
      </c>
    </row>
    <row r="25376" spans="1:6" x14ac:dyDescent="0.2">
      <c r="A25376" s="1">
        <v>90555</v>
      </c>
      <c r="B25376" s="3">
        <v>101770480268</v>
      </c>
      <c r="C25376" s="1" t="s">
        <v>14</v>
      </c>
      <c r="D25376" s="1" t="s">
        <v>3</v>
      </c>
      <c r="E25376" s="1" t="s">
        <v>4</v>
      </c>
      <c r="F25376" s="1" t="s">
        <v>23969</v>
      </c>
    </row>
    <row r="25377" spans="1:6" x14ac:dyDescent="0.2">
      <c r="A25377" s="1">
        <v>90555</v>
      </c>
      <c r="B25377" s="3">
        <v>101664527541</v>
      </c>
      <c r="C25377" s="1" t="s">
        <v>6</v>
      </c>
      <c r="D25377" s="1" t="s">
        <v>3</v>
      </c>
      <c r="E25377" s="1" t="s">
        <v>4</v>
      </c>
      <c r="F25377" s="1" t="s">
        <v>16316</v>
      </c>
    </row>
    <row r="25378" spans="1:6" x14ac:dyDescent="0.2">
      <c r="A25378" s="1">
        <v>90555</v>
      </c>
      <c r="B25378" s="3">
        <v>101615760627</v>
      </c>
      <c r="C25378" s="1" t="s">
        <v>6</v>
      </c>
      <c r="D25378" s="1" t="s">
        <v>3</v>
      </c>
      <c r="E25378" s="1" t="s">
        <v>4</v>
      </c>
      <c r="F25378" s="1" t="s">
        <v>19028</v>
      </c>
    </row>
    <row r="25379" spans="1:6" x14ac:dyDescent="0.2">
      <c r="A25379" s="1">
        <v>90555</v>
      </c>
      <c r="B25379" s="3">
        <v>101770102494</v>
      </c>
      <c r="C25379" s="1" t="s">
        <v>12</v>
      </c>
      <c r="D25379" s="1" t="s">
        <v>7</v>
      </c>
      <c r="E25379" s="1" t="s">
        <v>5</v>
      </c>
      <c r="F25379" s="1" t="s">
        <v>13079</v>
      </c>
    </row>
    <row r="25380" spans="1:6" x14ac:dyDescent="0.2">
      <c r="A25380" s="1">
        <v>90555</v>
      </c>
      <c r="B25380" s="3">
        <v>101704774299</v>
      </c>
      <c r="C25380" s="1" t="s">
        <v>12</v>
      </c>
      <c r="D25380" s="1" t="s">
        <v>7</v>
      </c>
      <c r="E25380" s="2" t="s">
        <v>5</v>
      </c>
      <c r="F25380" s="1" t="s">
        <v>27797</v>
      </c>
    </row>
    <row r="25381" spans="1:6" x14ac:dyDescent="0.2">
      <c r="A25381" s="1">
        <v>90555</v>
      </c>
      <c r="B25381" s="3">
        <v>101615537033</v>
      </c>
      <c r="C25381" s="1" t="s">
        <v>14</v>
      </c>
      <c r="D25381" s="1" t="s">
        <v>3</v>
      </c>
      <c r="E25381" s="1"/>
      <c r="F25381" s="1" t="s">
        <v>2204</v>
      </c>
    </row>
    <row r="25382" spans="1:6" x14ac:dyDescent="0.2">
      <c r="A25382" s="1">
        <v>90555</v>
      </c>
      <c r="B25382" s="3">
        <v>101762241408</v>
      </c>
      <c r="C25382" s="1" t="s">
        <v>14</v>
      </c>
      <c r="D25382" s="1" t="s">
        <v>3</v>
      </c>
      <c r="E25382" s="2" t="s">
        <v>9</v>
      </c>
      <c r="F25382" s="1" t="s">
        <v>2204</v>
      </c>
    </row>
    <row r="25383" spans="1:6" x14ac:dyDescent="0.2">
      <c r="A25383" s="1">
        <v>90555</v>
      </c>
      <c r="B25383" s="3">
        <v>101770431663</v>
      </c>
      <c r="C25383" s="1" t="s">
        <v>14</v>
      </c>
      <c r="D25383" s="1" t="s">
        <v>3</v>
      </c>
      <c r="E25383" s="1" t="s">
        <v>4</v>
      </c>
      <c r="F25383" s="1" t="s">
        <v>21465</v>
      </c>
    </row>
    <row r="25384" spans="1:6" x14ac:dyDescent="0.2">
      <c r="A25384" s="1">
        <v>90555</v>
      </c>
      <c r="B25384" s="3">
        <v>101671524259</v>
      </c>
      <c r="C25384" s="1" t="s">
        <v>13</v>
      </c>
      <c r="D25384" s="1" t="s">
        <v>3</v>
      </c>
      <c r="E25384" s="1" t="s">
        <v>4</v>
      </c>
      <c r="F25384" s="1" t="s">
        <v>16669</v>
      </c>
    </row>
    <row r="25385" spans="1:6" x14ac:dyDescent="0.2">
      <c r="A25385" s="1">
        <v>90555</v>
      </c>
      <c r="B25385" s="3">
        <v>101410878253</v>
      </c>
      <c r="C25385" s="1" t="s">
        <v>6</v>
      </c>
      <c r="D25385" s="1" t="s">
        <v>3</v>
      </c>
      <c r="E25385" s="2" t="s">
        <v>4</v>
      </c>
      <c r="F25385" s="1" t="s">
        <v>6390</v>
      </c>
    </row>
    <row r="25386" spans="1:6" x14ac:dyDescent="0.2">
      <c r="A25386" s="1">
        <v>90555</v>
      </c>
      <c r="B25386" s="3">
        <v>101650575273</v>
      </c>
      <c r="C25386" s="4"/>
      <c r="D25386" s="1" t="s">
        <v>3</v>
      </c>
      <c r="E25386" s="1" t="s">
        <v>4</v>
      </c>
      <c r="F25386" s="1" t="s">
        <v>15733</v>
      </c>
    </row>
    <row r="25387" spans="1:6" x14ac:dyDescent="0.2">
      <c r="A25387" s="1">
        <v>90555</v>
      </c>
      <c r="B25387" s="3">
        <v>101650575273</v>
      </c>
      <c r="C25387" s="4"/>
      <c r="E25387" s="1"/>
      <c r="F25387" s="1" t="s">
        <v>15733</v>
      </c>
    </row>
    <row r="25388" spans="1:6" x14ac:dyDescent="0.2">
      <c r="A25388" s="1">
        <v>90555</v>
      </c>
      <c r="B25388" s="3">
        <v>101420905575</v>
      </c>
      <c r="C25388" s="1" t="s">
        <v>6</v>
      </c>
      <c r="D25388" s="1" t="s">
        <v>3</v>
      </c>
      <c r="E25388" s="2" t="s">
        <v>4</v>
      </c>
      <c r="F25388" s="1" t="s">
        <v>7091</v>
      </c>
    </row>
    <row r="25389" spans="1:6" x14ac:dyDescent="0.2">
      <c r="A25389" s="1">
        <v>90555</v>
      </c>
      <c r="B25389" s="3">
        <v>101616114960</v>
      </c>
      <c r="C25389" s="4"/>
      <c r="D25389" s="1" t="s">
        <v>3</v>
      </c>
      <c r="E25389" s="1" t="s">
        <v>4</v>
      </c>
      <c r="F25389" s="1" t="s">
        <v>1696</v>
      </c>
    </row>
    <row r="25390" spans="1:6" x14ac:dyDescent="0.2">
      <c r="A25390" s="1">
        <v>90555</v>
      </c>
      <c r="B25390" s="3">
        <v>101762240016</v>
      </c>
      <c r="C25390" s="1" t="s">
        <v>14</v>
      </c>
      <c r="D25390" s="1" t="s">
        <v>3</v>
      </c>
      <c r="E25390" s="2" t="s">
        <v>4</v>
      </c>
      <c r="F25390" s="1" t="s">
        <v>1696</v>
      </c>
    </row>
    <row r="25391" spans="1:6" x14ac:dyDescent="0.2">
      <c r="A25391" s="1">
        <v>90555</v>
      </c>
      <c r="B25391" s="3">
        <v>101366402746</v>
      </c>
      <c r="C25391" s="1" t="s">
        <v>6</v>
      </c>
      <c r="D25391" s="1" t="s">
        <v>3</v>
      </c>
      <c r="E25391" s="2" t="s">
        <v>4</v>
      </c>
      <c r="F25391" s="1" t="s">
        <v>4452</v>
      </c>
    </row>
    <row r="25392" spans="1:6" x14ac:dyDescent="0.2">
      <c r="A25392" s="1">
        <v>90555</v>
      </c>
      <c r="B25392" s="3">
        <v>101546022078</v>
      </c>
      <c r="C25392" s="1" t="s">
        <v>6</v>
      </c>
      <c r="D25392" s="1" t="s">
        <v>3</v>
      </c>
      <c r="E25392" s="1" t="s">
        <v>4</v>
      </c>
      <c r="F25392" s="1" t="s">
        <v>17149</v>
      </c>
    </row>
    <row r="25393" spans="1:6" x14ac:dyDescent="0.2">
      <c r="A25393" s="1">
        <v>90555</v>
      </c>
      <c r="B25393" s="3">
        <v>101615744761</v>
      </c>
      <c r="C25393" s="1" t="s">
        <v>13</v>
      </c>
      <c r="D25393" s="1" t="s">
        <v>3</v>
      </c>
      <c r="E25393" s="1" t="s">
        <v>4</v>
      </c>
      <c r="F25393" s="1" t="s">
        <v>2981</v>
      </c>
    </row>
    <row r="25394" spans="1:6" x14ac:dyDescent="0.2">
      <c r="A25394" s="1">
        <v>90555</v>
      </c>
      <c r="B25394" s="3">
        <v>101762242507</v>
      </c>
      <c r="C25394" s="1" t="s">
        <v>13</v>
      </c>
      <c r="D25394" s="1" t="s">
        <v>3</v>
      </c>
      <c r="E25394" s="2" t="s">
        <v>9</v>
      </c>
      <c r="F25394" s="1" t="s">
        <v>2981</v>
      </c>
    </row>
    <row r="25395" spans="1:6" x14ac:dyDescent="0.2">
      <c r="A25395" s="1">
        <v>90555</v>
      </c>
      <c r="B25395" s="3">
        <v>101436886639</v>
      </c>
      <c r="C25395" s="1" t="s">
        <v>6</v>
      </c>
      <c r="D25395" s="1" t="s">
        <v>3</v>
      </c>
      <c r="E25395" s="2" t="s">
        <v>9</v>
      </c>
      <c r="F25395" s="1" t="s">
        <v>7710</v>
      </c>
    </row>
    <row r="25396" spans="1:6" x14ac:dyDescent="0.2">
      <c r="A25396" s="1">
        <v>90555</v>
      </c>
      <c r="B25396" s="3">
        <v>101646566986</v>
      </c>
      <c r="C25396" s="4"/>
      <c r="E25396" s="4"/>
      <c r="F25396" s="1" t="s">
        <v>20549</v>
      </c>
    </row>
    <row r="25397" spans="1:6" x14ac:dyDescent="0.2">
      <c r="A25397" s="1">
        <v>90555</v>
      </c>
      <c r="B25397" s="3">
        <v>101410854592</v>
      </c>
      <c r="C25397" s="1" t="s">
        <v>12</v>
      </c>
      <c r="D25397" s="1" t="s">
        <v>11</v>
      </c>
      <c r="E25397" s="2" t="s">
        <v>4</v>
      </c>
      <c r="F25397" s="1" t="s">
        <v>6382</v>
      </c>
    </row>
    <row r="25398" spans="1:6" x14ac:dyDescent="0.2">
      <c r="A25398" s="1">
        <v>90555</v>
      </c>
      <c r="B25398" s="3">
        <v>101740134170</v>
      </c>
      <c r="C25398" s="1" t="s">
        <v>13</v>
      </c>
      <c r="D25398" s="1" t="s">
        <v>3</v>
      </c>
      <c r="E25398" s="2" t="s">
        <v>9</v>
      </c>
      <c r="F25398" s="1" t="s">
        <v>28997</v>
      </c>
    </row>
    <row r="25399" spans="1:6" x14ac:dyDescent="0.2">
      <c r="A25399" s="1">
        <v>90555</v>
      </c>
      <c r="B25399" s="3">
        <v>101650022606</v>
      </c>
      <c r="C25399" s="1" t="s">
        <v>12</v>
      </c>
      <c r="D25399" s="1" t="s">
        <v>7</v>
      </c>
      <c r="E25399" s="1" t="s">
        <v>8</v>
      </c>
      <c r="F25399" s="1" t="s">
        <v>15559</v>
      </c>
    </row>
    <row r="25400" spans="1:6" x14ac:dyDescent="0.2">
      <c r="A25400" s="1">
        <v>90555</v>
      </c>
      <c r="B25400" s="3">
        <v>101607510434</v>
      </c>
      <c r="D25400" s="1" t="s">
        <v>3</v>
      </c>
      <c r="E25400" s="1" t="s">
        <v>4</v>
      </c>
      <c r="F25400" s="1" t="s">
        <v>18583</v>
      </c>
    </row>
    <row r="25401" spans="1:6" x14ac:dyDescent="0.2">
      <c r="A25401" s="1">
        <v>90555</v>
      </c>
      <c r="B25401" s="3">
        <v>101442174132</v>
      </c>
      <c r="C25401" s="1" t="s">
        <v>6</v>
      </c>
      <c r="D25401" s="1" t="s">
        <v>11</v>
      </c>
      <c r="E25401" s="2" t="s">
        <v>4</v>
      </c>
      <c r="F25401" s="1" t="s">
        <v>8047</v>
      </c>
    </row>
    <row r="25402" spans="1:6" x14ac:dyDescent="0.2">
      <c r="A25402" s="1">
        <v>90555</v>
      </c>
      <c r="B25402" s="3">
        <v>101710245971</v>
      </c>
      <c r="C25402" s="1" t="s">
        <v>12</v>
      </c>
      <c r="D25402" s="1" t="s">
        <v>7</v>
      </c>
      <c r="E25402" s="2" t="s">
        <v>5</v>
      </c>
      <c r="F25402" s="1" t="s">
        <v>27930</v>
      </c>
    </row>
    <row r="25403" spans="1:6" x14ac:dyDescent="0.2">
      <c r="A25403" s="1">
        <v>90555</v>
      </c>
      <c r="B25403" s="3">
        <v>101477770282</v>
      </c>
      <c r="C25403" s="4"/>
      <c r="E25403" s="1"/>
      <c r="F25403" s="1" t="s">
        <v>10913</v>
      </c>
    </row>
    <row r="25404" spans="1:6" x14ac:dyDescent="0.2">
      <c r="A25404" s="1">
        <v>90555</v>
      </c>
      <c r="B25404" s="3">
        <v>101477770282</v>
      </c>
      <c r="C25404" s="4"/>
      <c r="D25404" s="1" t="s">
        <v>18</v>
      </c>
      <c r="E25404" s="1" t="s">
        <v>9</v>
      </c>
      <c r="F25404" s="1" t="s">
        <v>10913</v>
      </c>
    </row>
    <row r="25405" spans="1:6" x14ac:dyDescent="0.2">
      <c r="A25405" s="1">
        <v>90555</v>
      </c>
      <c r="B25405" s="3">
        <v>101477770301</v>
      </c>
      <c r="C25405" s="4"/>
      <c r="E25405" s="1"/>
      <c r="F25405" s="1" t="s">
        <v>10913</v>
      </c>
    </row>
    <row r="25406" spans="1:6" x14ac:dyDescent="0.2">
      <c r="A25406" s="1">
        <v>90555</v>
      </c>
      <c r="B25406" s="3">
        <v>101477770301</v>
      </c>
      <c r="C25406" s="4"/>
      <c r="D25406" s="1" t="s">
        <v>18</v>
      </c>
      <c r="E25406" s="1" t="s">
        <v>9</v>
      </c>
      <c r="F25406" s="1" t="s">
        <v>10913</v>
      </c>
    </row>
    <row r="25407" spans="1:6" x14ac:dyDescent="0.2">
      <c r="A25407" s="1">
        <v>90555</v>
      </c>
      <c r="B25407" s="3">
        <v>101406228390</v>
      </c>
      <c r="C25407" s="1" t="s">
        <v>6</v>
      </c>
      <c r="D25407" s="1" t="s">
        <v>3</v>
      </c>
      <c r="E25407" s="2" t="s">
        <v>9</v>
      </c>
      <c r="F25407" s="1" t="s">
        <v>5943</v>
      </c>
    </row>
    <row r="25408" spans="1:6" x14ac:dyDescent="0.2">
      <c r="A25408" s="1">
        <v>90555</v>
      </c>
      <c r="B25408" s="3">
        <v>101715659460</v>
      </c>
      <c r="C25408" s="1" t="s">
        <v>6</v>
      </c>
      <c r="D25408" s="1" t="s">
        <v>3</v>
      </c>
      <c r="E25408" s="2" t="s">
        <v>4</v>
      </c>
      <c r="F25408" s="1" t="s">
        <v>28114</v>
      </c>
    </row>
    <row r="25409" spans="1:6" x14ac:dyDescent="0.2">
      <c r="A25409" s="1">
        <v>90555</v>
      </c>
      <c r="B25409" s="3">
        <v>101699438328</v>
      </c>
      <c r="C25409" s="1" t="s">
        <v>14</v>
      </c>
      <c r="D25409" s="1" t="s">
        <v>3</v>
      </c>
      <c r="E25409" s="2" t="s">
        <v>4</v>
      </c>
      <c r="F25409" s="1" t="s">
        <v>27687</v>
      </c>
    </row>
    <row r="25410" spans="1:6" x14ac:dyDescent="0.2">
      <c r="A25410" s="1">
        <v>90555</v>
      </c>
      <c r="B25410" s="3">
        <v>101615708418</v>
      </c>
      <c r="D25410" s="1" t="s">
        <v>3</v>
      </c>
      <c r="E25410" s="1" t="s">
        <v>4</v>
      </c>
      <c r="F25410" s="1" t="s">
        <v>3164</v>
      </c>
    </row>
    <row r="25411" spans="1:6" x14ac:dyDescent="0.2">
      <c r="A25411" s="1">
        <v>90555</v>
      </c>
      <c r="B25411" s="3">
        <v>101762252944</v>
      </c>
      <c r="C25411" s="1" t="s">
        <v>12</v>
      </c>
      <c r="D25411" s="1" t="s">
        <v>3</v>
      </c>
      <c r="E25411" s="2" t="s">
        <v>4</v>
      </c>
      <c r="F25411" s="1" t="s">
        <v>3164</v>
      </c>
    </row>
    <row r="25412" spans="1:6" x14ac:dyDescent="0.2">
      <c r="A25412" s="1">
        <v>90555</v>
      </c>
      <c r="B25412" s="3">
        <v>101615760053</v>
      </c>
      <c r="C25412" s="4"/>
      <c r="D25412" s="1" t="s">
        <v>3</v>
      </c>
      <c r="E25412" s="1" t="s">
        <v>4</v>
      </c>
      <c r="F25412" s="1" t="s">
        <v>3008</v>
      </c>
    </row>
    <row r="25413" spans="1:6" x14ac:dyDescent="0.2">
      <c r="A25413" s="1">
        <v>90555</v>
      </c>
      <c r="B25413" s="3">
        <v>101762242599</v>
      </c>
      <c r="C25413" s="1" t="s">
        <v>14</v>
      </c>
      <c r="D25413" s="1" t="s">
        <v>3</v>
      </c>
      <c r="E25413" s="2" t="s">
        <v>4</v>
      </c>
      <c r="F25413" s="1" t="s">
        <v>3008</v>
      </c>
    </row>
    <row r="25414" spans="1:6" x14ac:dyDescent="0.2">
      <c r="A25414" s="1">
        <v>90555</v>
      </c>
      <c r="B25414" s="3">
        <v>101762241801</v>
      </c>
      <c r="C25414" s="1" t="s">
        <v>6</v>
      </c>
      <c r="D25414" s="1" t="s">
        <v>3</v>
      </c>
      <c r="E25414" s="2" t="s">
        <v>4</v>
      </c>
      <c r="F25414" s="1" t="s">
        <v>2005</v>
      </c>
    </row>
    <row r="25415" spans="1:6" x14ac:dyDescent="0.2">
      <c r="A25415" s="1">
        <v>90555</v>
      </c>
      <c r="B25415" s="3">
        <v>101441531000</v>
      </c>
      <c r="C25415" s="1" t="s">
        <v>6</v>
      </c>
      <c r="D25415" s="1" t="s">
        <v>3</v>
      </c>
      <c r="E25415" s="2" t="s">
        <v>4</v>
      </c>
      <c r="F25415" s="1" t="s">
        <v>7765</v>
      </c>
    </row>
    <row r="25416" spans="1:6" x14ac:dyDescent="0.2">
      <c r="A25416" s="1">
        <v>90555</v>
      </c>
      <c r="B25416" s="3">
        <v>101406048732</v>
      </c>
      <c r="C25416" s="1" t="s">
        <v>12</v>
      </c>
      <c r="D25416" s="1" t="s">
        <v>7</v>
      </c>
      <c r="E25416" s="2" t="s">
        <v>8</v>
      </c>
      <c r="F25416" s="1" t="s">
        <v>5848</v>
      </c>
    </row>
    <row r="25417" spans="1:6" x14ac:dyDescent="0.2">
      <c r="A25417" s="1">
        <v>90555</v>
      </c>
      <c r="B25417" s="3">
        <v>101575247807</v>
      </c>
      <c r="C25417" s="4"/>
      <c r="D25417" s="1" t="s">
        <v>3</v>
      </c>
      <c r="E25417" s="1" t="s">
        <v>4</v>
      </c>
      <c r="F25417" s="1" t="s">
        <v>17937</v>
      </c>
    </row>
    <row r="25418" spans="1:6" x14ac:dyDescent="0.2">
      <c r="A25418" s="1">
        <v>90555</v>
      </c>
      <c r="B25418" s="3">
        <v>101466586157</v>
      </c>
      <c r="C25418" s="1" t="s">
        <v>13</v>
      </c>
      <c r="D25418" s="1" t="s">
        <v>3</v>
      </c>
      <c r="E25418" s="1" t="s">
        <v>9</v>
      </c>
      <c r="F25418" s="1" t="s">
        <v>10341</v>
      </c>
    </row>
    <row r="25419" spans="1:6" x14ac:dyDescent="0.2">
      <c r="A25419" s="1">
        <v>90555</v>
      </c>
      <c r="B25419" s="3">
        <v>101530997784</v>
      </c>
      <c r="C25419" s="1" t="s">
        <v>12</v>
      </c>
      <c r="D25419" s="1" t="s">
        <v>7</v>
      </c>
      <c r="E25419" s="1" t="s">
        <v>8</v>
      </c>
      <c r="F25419" s="1" t="s">
        <v>14724</v>
      </c>
    </row>
    <row r="25420" spans="1:6" x14ac:dyDescent="0.2">
      <c r="A25420" s="1">
        <v>90555</v>
      </c>
      <c r="B25420" s="3">
        <v>101630404116</v>
      </c>
      <c r="C25420" s="1" t="s">
        <v>6</v>
      </c>
      <c r="D25420" s="1" t="s">
        <v>3</v>
      </c>
      <c r="E25420" s="1" t="s">
        <v>4</v>
      </c>
      <c r="F25420" s="1" t="s">
        <v>19607</v>
      </c>
    </row>
    <row r="25421" spans="1:6" x14ac:dyDescent="0.2">
      <c r="A25421" s="1">
        <v>90555</v>
      </c>
      <c r="B25421" s="3">
        <v>101615760160</v>
      </c>
      <c r="C25421" s="4"/>
      <c r="D25421" s="1" t="s">
        <v>3</v>
      </c>
      <c r="E25421" s="1" t="s">
        <v>4</v>
      </c>
      <c r="F25421" s="1" t="s">
        <v>2796</v>
      </c>
    </row>
    <row r="25422" spans="1:6" x14ac:dyDescent="0.2">
      <c r="A25422" s="1">
        <v>90555</v>
      </c>
      <c r="B25422" s="3">
        <v>101762241685</v>
      </c>
      <c r="C25422" s="1" t="s">
        <v>14</v>
      </c>
      <c r="D25422" s="1" t="s">
        <v>3</v>
      </c>
      <c r="E25422" s="2" t="s">
        <v>4</v>
      </c>
      <c r="F25422" s="1" t="s">
        <v>2796</v>
      </c>
    </row>
    <row r="25423" spans="1:6" x14ac:dyDescent="0.2">
      <c r="A25423" s="1">
        <v>90555</v>
      </c>
      <c r="B25423" s="3">
        <v>101762250994</v>
      </c>
      <c r="C25423" s="1" t="s">
        <v>14</v>
      </c>
      <c r="D25423" s="1" t="s">
        <v>3</v>
      </c>
      <c r="E25423" s="2" t="s">
        <v>4</v>
      </c>
      <c r="F25423" s="1" t="s">
        <v>2796</v>
      </c>
    </row>
    <row r="25424" spans="1:6" x14ac:dyDescent="0.2">
      <c r="A25424" s="1">
        <v>90555</v>
      </c>
      <c r="B25424" s="3">
        <v>101615828874</v>
      </c>
      <c r="C25424" s="4"/>
      <c r="D25424" s="1" t="s">
        <v>3</v>
      </c>
      <c r="E25424" s="1" t="s">
        <v>4</v>
      </c>
      <c r="F25424" s="1" t="s">
        <v>19076</v>
      </c>
    </row>
    <row r="25425" spans="1:6" x14ac:dyDescent="0.2">
      <c r="A25425" s="1">
        <v>90555</v>
      </c>
      <c r="B25425" s="3">
        <v>101466768977</v>
      </c>
      <c r="C25425" s="1" t="s">
        <v>12</v>
      </c>
      <c r="D25425" s="1" t="s">
        <v>3</v>
      </c>
      <c r="E25425" s="1" t="s">
        <v>4</v>
      </c>
      <c r="F25425" s="1" t="s">
        <v>10352</v>
      </c>
    </row>
    <row r="25426" spans="1:6" x14ac:dyDescent="0.2">
      <c r="A25426" s="1">
        <v>90555</v>
      </c>
      <c r="B25426" s="3">
        <v>101579647407</v>
      </c>
      <c r="C25426" s="1" t="s">
        <v>13</v>
      </c>
      <c r="D25426" s="1" t="s">
        <v>3</v>
      </c>
      <c r="E25426" s="1" t="s">
        <v>4</v>
      </c>
      <c r="F25426" s="1" t="s">
        <v>18052</v>
      </c>
    </row>
    <row r="25427" spans="1:6" x14ac:dyDescent="0.2">
      <c r="A25427" s="1">
        <v>90555</v>
      </c>
      <c r="B25427" s="3">
        <v>101615766008</v>
      </c>
      <c r="C25427" s="1" t="s">
        <v>6</v>
      </c>
      <c r="D25427" s="1" t="s">
        <v>3</v>
      </c>
      <c r="E25427" s="1" t="s">
        <v>9</v>
      </c>
      <c r="F25427" s="1" t="s">
        <v>3696</v>
      </c>
    </row>
    <row r="25428" spans="1:6" x14ac:dyDescent="0.2">
      <c r="A25428" s="1">
        <v>90555</v>
      </c>
      <c r="B25428" s="3">
        <v>101762260237</v>
      </c>
      <c r="C25428" s="1" t="s">
        <v>6</v>
      </c>
      <c r="D25428" s="1" t="s">
        <v>3</v>
      </c>
      <c r="E25428" s="2" t="s">
        <v>9</v>
      </c>
      <c r="F25428" s="1" t="s">
        <v>3696</v>
      </c>
    </row>
    <row r="25429" spans="1:6" x14ac:dyDescent="0.2">
      <c r="A25429" s="1">
        <v>90555</v>
      </c>
      <c r="B25429" s="3">
        <v>101649717809</v>
      </c>
      <c r="C25429" s="1" t="s">
        <v>14</v>
      </c>
      <c r="D25429" s="1" t="s">
        <v>3</v>
      </c>
      <c r="E25429" s="1" t="s">
        <v>4</v>
      </c>
      <c r="F25429" s="1" t="s">
        <v>15524</v>
      </c>
    </row>
    <row r="25430" spans="1:6" x14ac:dyDescent="0.2">
      <c r="A25430" s="1">
        <v>90555</v>
      </c>
      <c r="B25430" s="3">
        <v>101649717809</v>
      </c>
      <c r="C25430" s="4"/>
      <c r="E25430" s="1"/>
      <c r="F25430" s="1" t="s">
        <v>15524</v>
      </c>
    </row>
    <row r="25431" spans="1:6" x14ac:dyDescent="0.2">
      <c r="A25431" s="1">
        <v>90555</v>
      </c>
      <c r="B25431" s="3">
        <v>101762251453</v>
      </c>
      <c r="C25431" s="1" t="s">
        <v>14</v>
      </c>
      <c r="D25431" s="1" t="s">
        <v>3</v>
      </c>
      <c r="E25431" s="2" t="s">
        <v>4</v>
      </c>
      <c r="F25431" s="1" t="s">
        <v>3568</v>
      </c>
    </row>
    <row r="25432" spans="1:6" x14ac:dyDescent="0.2">
      <c r="A25432" s="1">
        <v>90555</v>
      </c>
      <c r="B25432" s="3">
        <v>101645580803</v>
      </c>
      <c r="C25432" s="1" t="s">
        <v>6</v>
      </c>
      <c r="D25432" s="1" t="s">
        <v>7</v>
      </c>
      <c r="E25432" s="1" t="s">
        <v>8</v>
      </c>
      <c r="F25432" s="1" t="s">
        <v>14834</v>
      </c>
    </row>
    <row r="25433" spans="1:6" x14ac:dyDescent="0.2">
      <c r="A25433" s="1">
        <v>90555</v>
      </c>
      <c r="B25433" s="3">
        <v>101615760614</v>
      </c>
      <c r="D25433" s="1" t="s">
        <v>3</v>
      </c>
      <c r="E25433" s="1" t="s">
        <v>4</v>
      </c>
      <c r="F25433" s="1" t="s">
        <v>3683</v>
      </c>
    </row>
    <row r="25434" spans="1:6" x14ac:dyDescent="0.2">
      <c r="A25434" s="1">
        <v>90555</v>
      </c>
      <c r="B25434" s="3">
        <v>101762257250</v>
      </c>
      <c r="C25434" s="1" t="s">
        <v>6</v>
      </c>
      <c r="D25434" s="1" t="s">
        <v>3</v>
      </c>
      <c r="E25434" s="2" t="s">
        <v>4</v>
      </c>
      <c r="F25434" s="1" t="s">
        <v>3683</v>
      </c>
    </row>
    <row r="25435" spans="1:6" x14ac:dyDescent="0.2">
      <c r="A25435" s="1">
        <v>90555</v>
      </c>
      <c r="B25435" s="3">
        <v>101529216852</v>
      </c>
      <c r="E25435" s="4"/>
      <c r="F25435" s="1" t="s">
        <v>11304</v>
      </c>
    </row>
    <row r="25436" spans="1:6" x14ac:dyDescent="0.2">
      <c r="A25436" s="1">
        <v>90555</v>
      </c>
      <c r="B25436" s="3">
        <v>101529216852</v>
      </c>
      <c r="C25436" s="1" t="s">
        <v>6</v>
      </c>
      <c r="D25436" s="1" t="s">
        <v>3</v>
      </c>
      <c r="E25436" s="4"/>
      <c r="F25436" s="1" t="s">
        <v>11304</v>
      </c>
    </row>
    <row r="25437" spans="1:6" x14ac:dyDescent="0.2">
      <c r="A25437" s="1">
        <v>90555</v>
      </c>
      <c r="B25437" s="3">
        <v>101650384282</v>
      </c>
      <c r="C25437" s="4"/>
      <c r="D25437" s="1" t="s">
        <v>7</v>
      </c>
      <c r="E25437" s="4"/>
      <c r="F25437" s="1" t="s">
        <v>15672</v>
      </c>
    </row>
    <row r="25438" spans="1:6" x14ac:dyDescent="0.2">
      <c r="A25438" s="1">
        <v>90555</v>
      </c>
      <c r="B25438" s="3">
        <v>101650384282</v>
      </c>
      <c r="C25438" s="4"/>
      <c r="E25438" s="4"/>
      <c r="F25438" s="1" t="s">
        <v>15672</v>
      </c>
    </row>
    <row r="25439" spans="1:6" x14ac:dyDescent="0.2">
      <c r="A25439" s="1">
        <v>90555</v>
      </c>
      <c r="B25439" s="3">
        <v>101569177622</v>
      </c>
      <c r="C25439" s="1" t="s">
        <v>6</v>
      </c>
      <c r="D25439" s="1" t="s">
        <v>3</v>
      </c>
      <c r="E25439" s="1" t="s">
        <v>9</v>
      </c>
      <c r="F25439" s="1" t="s">
        <v>17670</v>
      </c>
    </row>
    <row r="25440" spans="1:6" x14ac:dyDescent="0.2">
      <c r="A25440" s="1">
        <v>90555</v>
      </c>
      <c r="B25440" s="3">
        <v>101646577144</v>
      </c>
      <c r="C25440" s="4"/>
      <c r="E25440" s="4"/>
      <c r="F25440" s="1" t="s">
        <v>20653</v>
      </c>
    </row>
    <row r="25441" spans="1:6" x14ac:dyDescent="0.2">
      <c r="A25441" s="1">
        <v>90555</v>
      </c>
      <c r="B25441" s="3">
        <v>101432445985</v>
      </c>
      <c r="C25441" s="1" t="s">
        <v>14</v>
      </c>
      <c r="D25441" s="1" t="s">
        <v>3</v>
      </c>
      <c r="E25441" s="2" t="s">
        <v>9</v>
      </c>
      <c r="F25441" s="1" t="s">
        <v>7434</v>
      </c>
    </row>
    <row r="25442" spans="1:6" x14ac:dyDescent="0.2">
      <c r="A25442" s="1">
        <v>90555</v>
      </c>
      <c r="B25442" s="3">
        <v>101371770850</v>
      </c>
      <c r="C25442" s="1" t="s">
        <v>6</v>
      </c>
      <c r="D25442" s="1" t="s">
        <v>7</v>
      </c>
      <c r="E25442" s="2" t="s">
        <v>8</v>
      </c>
      <c r="F25442" s="1" t="s">
        <v>4575</v>
      </c>
    </row>
    <row r="25443" spans="1:6" x14ac:dyDescent="0.2">
      <c r="A25443" s="1">
        <v>90555</v>
      </c>
      <c r="B25443" s="3">
        <v>101615407177</v>
      </c>
      <c r="C25443" s="4"/>
      <c r="D25443" s="1" t="s">
        <v>7</v>
      </c>
      <c r="E25443" s="1" t="s">
        <v>5</v>
      </c>
      <c r="F25443" s="1" t="s">
        <v>3330</v>
      </c>
    </row>
    <row r="25444" spans="1:6" x14ac:dyDescent="0.2">
      <c r="A25444" s="1">
        <v>90555</v>
      </c>
      <c r="B25444" s="3">
        <v>101762247679</v>
      </c>
      <c r="C25444" s="1" t="s">
        <v>12</v>
      </c>
      <c r="D25444" s="1" t="s">
        <v>7</v>
      </c>
      <c r="E25444" s="2" t="s">
        <v>5</v>
      </c>
      <c r="F25444" s="1" t="s">
        <v>3330</v>
      </c>
    </row>
    <row r="25445" spans="1:6" x14ac:dyDescent="0.2">
      <c r="A25445" s="1">
        <v>90555</v>
      </c>
      <c r="B25445" s="3">
        <v>101463016381</v>
      </c>
      <c r="C25445" s="1" t="s">
        <v>6</v>
      </c>
      <c r="D25445" s="1" t="s">
        <v>3</v>
      </c>
      <c r="E25445" s="2" t="s">
        <v>4</v>
      </c>
      <c r="F25445" s="1" t="s">
        <v>9164</v>
      </c>
    </row>
    <row r="25446" spans="1:6" x14ac:dyDescent="0.2">
      <c r="A25446" s="1">
        <v>90555</v>
      </c>
      <c r="B25446" s="3">
        <v>101371771826</v>
      </c>
      <c r="C25446" s="1" t="s">
        <v>12</v>
      </c>
      <c r="D25446" s="1" t="s">
        <v>7</v>
      </c>
      <c r="E25446" s="2" t="s">
        <v>5</v>
      </c>
      <c r="F25446" s="1" t="s">
        <v>4561</v>
      </c>
    </row>
    <row r="25447" spans="1:6" x14ac:dyDescent="0.2">
      <c r="A25447" s="1">
        <v>90555</v>
      </c>
      <c r="B25447" s="3">
        <v>101608491872</v>
      </c>
      <c r="C25447" s="4"/>
      <c r="D25447" s="1" t="s">
        <v>3</v>
      </c>
      <c r="E25447" s="4"/>
      <c r="F25447" s="1" t="s">
        <v>18619</v>
      </c>
    </row>
    <row r="25448" spans="1:6" x14ac:dyDescent="0.2">
      <c r="A25448" s="1">
        <v>90555</v>
      </c>
      <c r="B25448" s="3">
        <v>101385396174</v>
      </c>
      <c r="C25448" s="1" t="s">
        <v>14</v>
      </c>
      <c r="D25448" s="1" t="s">
        <v>3</v>
      </c>
      <c r="E25448" s="2" t="s">
        <v>4</v>
      </c>
      <c r="F25448" s="1" t="s">
        <v>5117</v>
      </c>
    </row>
    <row r="25449" spans="1:6" x14ac:dyDescent="0.2">
      <c r="A25449" s="1">
        <v>90555</v>
      </c>
      <c r="B25449" s="3">
        <v>101442126814</v>
      </c>
      <c r="C25449" s="1" t="s">
        <v>12</v>
      </c>
      <c r="D25449" s="1" t="s">
        <v>3</v>
      </c>
      <c r="E25449" s="2" t="s">
        <v>4</v>
      </c>
      <c r="F25449" s="1" t="s">
        <v>7792</v>
      </c>
    </row>
    <row r="25450" spans="1:6" x14ac:dyDescent="0.2">
      <c r="A25450" s="1">
        <v>90555</v>
      </c>
      <c r="B25450" s="3">
        <v>101779903794</v>
      </c>
      <c r="C25450" s="1" t="s">
        <v>12</v>
      </c>
      <c r="D25450" s="1" t="s">
        <v>7</v>
      </c>
      <c r="E25450" s="1" t="s">
        <v>8</v>
      </c>
      <c r="F25450" s="1" t="s">
        <v>25458</v>
      </c>
    </row>
    <row r="25451" spans="1:6" x14ac:dyDescent="0.2">
      <c r="A25451" s="1">
        <v>90555</v>
      </c>
      <c r="B25451" s="3">
        <v>101616986981</v>
      </c>
      <c r="C25451" s="1" t="s">
        <v>6</v>
      </c>
      <c r="D25451" s="1" t="s">
        <v>3</v>
      </c>
      <c r="E25451" s="1" t="s">
        <v>4</v>
      </c>
      <c r="F25451" s="1" t="s">
        <v>19209</v>
      </c>
    </row>
    <row r="25452" spans="1:6" x14ac:dyDescent="0.2">
      <c r="A25452" s="1">
        <v>90555</v>
      </c>
      <c r="B25452" s="3">
        <v>101770434573</v>
      </c>
      <c r="C25452" s="1" t="s">
        <v>6</v>
      </c>
      <c r="D25452" s="1" t="s">
        <v>3</v>
      </c>
      <c r="E25452" s="1" t="s">
        <v>4</v>
      </c>
      <c r="F25452" s="1" t="s">
        <v>19209</v>
      </c>
    </row>
    <row r="25453" spans="1:6" x14ac:dyDescent="0.2">
      <c r="A25453" s="1">
        <v>90555</v>
      </c>
      <c r="B25453" s="3">
        <v>101770452825</v>
      </c>
      <c r="C25453" s="1" t="s">
        <v>6</v>
      </c>
      <c r="D25453" s="1" t="s">
        <v>3</v>
      </c>
      <c r="E25453" s="1" t="s">
        <v>4</v>
      </c>
      <c r="F25453" s="1" t="s">
        <v>19209</v>
      </c>
    </row>
    <row r="25454" spans="1:6" x14ac:dyDescent="0.2">
      <c r="A25454" s="1">
        <v>90555</v>
      </c>
      <c r="B25454" s="3">
        <v>101413094628</v>
      </c>
      <c r="C25454" s="1" t="s">
        <v>12</v>
      </c>
      <c r="D25454" s="1" t="s">
        <v>3</v>
      </c>
      <c r="E25454" s="2" t="s">
        <v>4</v>
      </c>
      <c r="F25454" s="1" t="s">
        <v>6768</v>
      </c>
    </row>
    <row r="25455" spans="1:6" x14ac:dyDescent="0.2">
      <c r="A25455" s="1">
        <v>90555</v>
      </c>
      <c r="B25455" s="3">
        <v>101615572583</v>
      </c>
      <c r="C25455" s="4"/>
      <c r="D25455" s="1" t="s">
        <v>3</v>
      </c>
      <c r="E25455" s="1"/>
      <c r="F25455" s="1" t="s">
        <v>2608</v>
      </c>
    </row>
    <row r="25456" spans="1:6" x14ac:dyDescent="0.2">
      <c r="A25456" s="1">
        <v>90555</v>
      </c>
      <c r="B25456" s="3">
        <v>101762240600</v>
      </c>
      <c r="C25456" s="1" t="s">
        <v>14</v>
      </c>
      <c r="D25456" s="1" t="s">
        <v>3</v>
      </c>
      <c r="E25456" s="2" t="s">
        <v>4</v>
      </c>
      <c r="F25456" s="1" t="s">
        <v>2608</v>
      </c>
    </row>
    <row r="25457" spans="1:6" x14ac:dyDescent="0.2">
      <c r="A25457" s="1">
        <v>90555</v>
      </c>
      <c r="B25457" s="3">
        <v>101471744842</v>
      </c>
      <c r="C25457" s="4"/>
      <c r="E25457" s="4"/>
      <c r="F25457" s="1" t="s">
        <v>14443</v>
      </c>
    </row>
    <row r="25458" spans="1:6" x14ac:dyDescent="0.2">
      <c r="A25458" s="1">
        <v>90555</v>
      </c>
      <c r="B25458" s="3">
        <v>101456585464</v>
      </c>
      <c r="C25458" s="1" t="s">
        <v>12</v>
      </c>
      <c r="D25458" s="1" t="s">
        <v>7</v>
      </c>
      <c r="E25458" s="2" t="s">
        <v>8</v>
      </c>
      <c r="F25458" s="1" t="s">
        <v>8471</v>
      </c>
    </row>
    <row r="25459" spans="1:6" x14ac:dyDescent="0.2">
      <c r="A25459" s="1">
        <v>90555</v>
      </c>
      <c r="B25459" s="3">
        <v>101466872302</v>
      </c>
      <c r="C25459" s="1" t="s">
        <v>13</v>
      </c>
      <c r="D25459" s="1" t="s">
        <v>3</v>
      </c>
      <c r="E25459" s="1" t="s">
        <v>9</v>
      </c>
      <c r="F25459" s="1" t="s">
        <v>10413</v>
      </c>
    </row>
    <row r="25460" spans="1:6" x14ac:dyDescent="0.2">
      <c r="A25460" s="1">
        <v>90555</v>
      </c>
      <c r="B25460" s="3">
        <v>101744993208</v>
      </c>
      <c r="C25460" s="1" t="s">
        <v>6</v>
      </c>
      <c r="D25460" s="1" t="s">
        <v>3</v>
      </c>
      <c r="E25460" s="2" t="s">
        <v>4</v>
      </c>
      <c r="F25460" s="1" t="s">
        <v>1042</v>
      </c>
    </row>
    <row r="25461" spans="1:6" x14ac:dyDescent="0.2">
      <c r="A25461" s="1">
        <v>90555</v>
      </c>
      <c r="B25461" s="3">
        <v>101628129480</v>
      </c>
      <c r="C25461" s="1" t="s">
        <v>12</v>
      </c>
      <c r="D25461" s="1" t="s">
        <v>10</v>
      </c>
      <c r="E25461" s="1" t="s">
        <v>15</v>
      </c>
      <c r="F25461" s="1" t="s">
        <v>19569</v>
      </c>
    </row>
    <row r="25462" spans="1:6" x14ac:dyDescent="0.2">
      <c r="A25462" s="1">
        <v>90555</v>
      </c>
      <c r="B25462" s="3">
        <v>101632223375</v>
      </c>
      <c r="C25462" s="4"/>
      <c r="D25462" s="1" t="s">
        <v>3</v>
      </c>
      <c r="E25462" s="1" t="s">
        <v>4</v>
      </c>
      <c r="F25462" s="1" t="s">
        <v>19665</v>
      </c>
    </row>
    <row r="25463" spans="1:6" x14ac:dyDescent="0.2">
      <c r="A25463" s="1">
        <v>90555</v>
      </c>
      <c r="B25463" s="3">
        <v>101770426799</v>
      </c>
      <c r="C25463" s="1" t="s">
        <v>6</v>
      </c>
      <c r="D25463" s="1" t="s">
        <v>3</v>
      </c>
      <c r="E25463" s="1" t="s">
        <v>4</v>
      </c>
      <c r="F25463" s="1" t="s">
        <v>13441</v>
      </c>
    </row>
    <row r="25464" spans="1:6" x14ac:dyDescent="0.2">
      <c r="A25464" s="1">
        <v>90555</v>
      </c>
      <c r="B25464" s="3">
        <v>101490612898</v>
      </c>
      <c r="C25464" s="1" t="s">
        <v>6</v>
      </c>
      <c r="D25464" s="1" t="s">
        <v>3</v>
      </c>
      <c r="E25464" s="2" t="s">
        <v>4</v>
      </c>
      <c r="F25464" s="1" t="s">
        <v>315</v>
      </c>
    </row>
    <row r="25465" spans="1:6" x14ac:dyDescent="0.2">
      <c r="A25465" s="1">
        <v>90555</v>
      </c>
      <c r="B25465" s="3">
        <v>101615675952</v>
      </c>
      <c r="C25465" s="4"/>
      <c r="D25465" s="1" t="s">
        <v>3</v>
      </c>
      <c r="E25465" s="1" t="s">
        <v>4</v>
      </c>
      <c r="F25465" s="1" t="s">
        <v>3719</v>
      </c>
    </row>
    <row r="25466" spans="1:6" x14ac:dyDescent="0.2">
      <c r="A25466" s="1">
        <v>90555</v>
      </c>
      <c r="B25466" s="3">
        <v>101762260345</v>
      </c>
      <c r="C25466" s="1" t="s">
        <v>14</v>
      </c>
      <c r="D25466" s="1" t="s">
        <v>3</v>
      </c>
      <c r="E25466" s="2" t="s">
        <v>4</v>
      </c>
      <c r="F25466" s="1" t="s">
        <v>3719</v>
      </c>
    </row>
    <row r="25467" spans="1:6" x14ac:dyDescent="0.2">
      <c r="A25467" s="1">
        <v>90555</v>
      </c>
      <c r="B25467" s="3">
        <v>101410879293</v>
      </c>
      <c r="C25467" s="1" t="s">
        <v>6</v>
      </c>
      <c r="D25467" s="1" t="s">
        <v>3</v>
      </c>
      <c r="E25467" s="2" t="s">
        <v>4</v>
      </c>
      <c r="F25467" s="1" t="s">
        <v>6405</v>
      </c>
    </row>
    <row r="25468" spans="1:6" x14ac:dyDescent="0.2">
      <c r="A25468" s="1">
        <v>90555</v>
      </c>
      <c r="B25468" s="3">
        <v>101615665470</v>
      </c>
      <c r="C25468" s="1" t="s">
        <v>14</v>
      </c>
      <c r="D25468" s="1" t="s">
        <v>3</v>
      </c>
      <c r="E25468" s="1" t="s">
        <v>4</v>
      </c>
      <c r="F25468" s="1" t="s">
        <v>11872</v>
      </c>
    </row>
    <row r="25469" spans="1:6" x14ac:dyDescent="0.2">
      <c r="A25469" s="1">
        <v>90555</v>
      </c>
      <c r="B25469" s="3">
        <v>101762262519</v>
      </c>
      <c r="C25469" s="1" t="s">
        <v>14</v>
      </c>
      <c r="D25469" s="1" t="s">
        <v>11</v>
      </c>
      <c r="E25469" s="1" t="s">
        <v>4</v>
      </c>
      <c r="F25469" s="1" t="s">
        <v>11872</v>
      </c>
    </row>
    <row r="25470" spans="1:6" x14ac:dyDescent="0.2">
      <c r="A25470" s="1">
        <v>90555</v>
      </c>
      <c r="B25470" s="3">
        <v>101575247798</v>
      </c>
      <c r="D25470" s="1" t="s">
        <v>3</v>
      </c>
      <c r="E25470" s="1" t="s">
        <v>9</v>
      </c>
      <c r="F25470" s="1" t="s">
        <v>17929</v>
      </c>
    </row>
    <row r="25471" spans="1:6" x14ac:dyDescent="0.2">
      <c r="A25471" s="1">
        <v>90555</v>
      </c>
      <c r="B25471" s="3">
        <v>101723018081</v>
      </c>
      <c r="C25471" s="1" t="s">
        <v>6</v>
      </c>
      <c r="D25471" s="1" t="s">
        <v>3</v>
      </c>
      <c r="E25471" s="2" t="s">
        <v>4</v>
      </c>
      <c r="F25471" s="1" t="s">
        <v>28260</v>
      </c>
    </row>
    <row r="25472" spans="1:6" x14ac:dyDescent="0.2">
      <c r="A25472" s="1">
        <v>90555</v>
      </c>
      <c r="B25472" s="3">
        <v>101465180322</v>
      </c>
      <c r="C25472" s="1" t="s">
        <v>12</v>
      </c>
      <c r="D25472" s="1" t="s">
        <v>7</v>
      </c>
      <c r="E25472" s="2" t="s">
        <v>5</v>
      </c>
      <c r="F25472" s="1" t="s">
        <v>9340</v>
      </c>
    </row>
    <row r="25473" spans="1:6" x14ac:dyDescent="0.2">
      <c r="A25473" s="1">
        <v>90555</v>
      </c>
      <c r="B25473" s="3">
        <v>101744674030</v>
      </c>
      <c r="C25473" s="1" t="s">
        <v>6</v>
      </c>
      <c r="D25473" s="1" t="s">
        <v>3</v>
      </c>
      <c r="E25473" s="2" t="s">
        <v>4</v>
      </c>
      <c r="F25473" s="1" t="s">
        <v>648</v>
      </c>
    </row>
    <row r="25474" spans="1:6" x14ac:dyDescent="0.2">
      <c r="A25474" s="1">
        <v>90555</v>
      </c>
      <c r="B25474" s="3">
        <v>101406258003</v>
      </c>
      <c r="C25474" s="1" t="s">
        <v>6</v>
      </c>
      <c r="D25474" s="1" t="s">
        <v>3</v>
      </c>
      <c r="E25474" s="2" t="s">
        <v>4</v>
      </c>
      <c r="F25474" s="1" t="s">
        <v>6113</v>
      </c>
    </row>
    <row r="25475" spans="1:6" x14ac:dyDescent="0.2">
      <c r="A25475" s="1">
        <v>90555</v>
      </c>
      <c r="B25475" s="3">
        <v>101666942559</v>
      </c>
      <c r="C25475" s="1" t="s">
        <v>6</v>
      </c>
      <c r="D25475" s="1" t="s">
        <v>3</v>
      </c>
      <c r="E25475" s="1" t="s">
        <v>4</v>
      </c>
      <c r="F25475" s="1" t="s">
        <v>16438</v>
      </c>
    </row>
    <row r="25476" spans="1:6" x14ac:dyDescent="0.2">
      <c r="A25476" s="1">
        <v>90555</v>
      </c>
      <c r="B25476" s="3">
        <v>101375233755</v>
      </c>
      <c r="C25476" s="1" t="s">
        <v>6</v>
      </c>
      <c r="D25476" s="1" t="s">
        <v>7</v>
      </c>
      <c r="E25476" s="2" t="s">
        <v>5</v>
      </c>
      <c r="F25476" s="1" t="s">
        <v>4834</v>
      </c>
    </row>
    <row r="25477" spans="1:6" x14ac:dyDescent="0.2">
      <c r="A25477" s="1">
        <v>90555</v>
      </c>
      <c r="B25477" s="3">
        <v>101480309008</v>
      </c>
      <c r="C25477" s="1" t="s">
        <v>6</v>
      </c>
      <c r="D25477" s="1" t="s">
        <v>3</v>
      </c>
      <c r="E25477" s="2" t="s">
        <v>9</v>
      </c>
      <c r="F25477" s="1" t="s">
        <v>27880</v>
      </c>
    </row>
    <row r="25478" spans="1:6" x14ac:dyDescent="0.2">
      <c r="A25478" s="1">
        <v>90555</v>
      </c>
      <c r="B25478" s="3">
        <v>101412262089</v>
      </c>
      <c r="C25478" s="1" t="s">
        <v>12</v>
      </c>
      <c r="D25478" s="1" t="s">
        <v>7</v>
      </c>
      <c r="E25478" s="2" t="s">
        <v>5</v>
      </c>
      <c r="F25478" s="1" t="s">
        <v>6531</v>
      </c>
    </row>
    <row r="25479" spans="1:6" x14ac:dyDescent="0.2">
      <c r="A25479" s="1">
        <v>90555</v>
      </c>
      <c r="B25479" s="3">
        <v>101604147291</v>
      </c>
      <c r="C25479" s="4"/>
      <c r="D25479" s="1" t="s">
        <v>3</v>
      </c>
      <c r="E25479" s="1" t="s">
        <v>9</v>
      </c>
      <c r="F25479" s="1" t="s">
        <v>18487</v>
      </c>
    </row>
    <row r="25480" spans="1:6" x14ac:dyDescent="0.2">
      <c r="A25480" s="1">
        <v>90555</v>
      </c>
      <c r="B25480" s="3">
        <v>101671405697</v>
      </c>
      <c r="C25480" s="4"/>
      <c r="D25480" s="1" t="s">
        <v>3</v>
      </c>
      <c r="E25480" s="1" t="s">
        <v>4</v>
      </c>
      <c r="F25480" s="1" t="s">
        <v>16659</v>
      </c>
    </row>
    <row r="25481" spans="1:6" x14ac:dyDescent="0.2">
      <c r="A25481" s="1">
        <v>90555</v>
      </c>
      <c r="B25481" s="3">
        <v>101671405697</v>
      </c>
      <c r="C25481" s="4"/>
      <c r="E25481" s="1"/>
      <c r="F25481" s="1" t="s">
        <v>16659</v>
      </c>
    </row>
    <row r="25482" spans="1:6" x14ac:dyDescent="0.2">
      <c r="A25482" s="1">
        <v>90555</v>
      </c>
      <c r="B25482" s="3">
        <v>101755011759</v>
      </c>
      <c r="C25482" s="1" t="s">
        <v>6</v>
      </c>
      <c r="D25482" s="1" t="s">
        <v>3</v>
      </c>
      <c r="E25482" s="2" t="s">
        <v>4</v>
      </c>
      <c r="F25482" s="1" t="s">
        <v>1185</v>
      </c>
    </row>
    <row r="25483" spans="1:6" x14ac:dyDescent="0.2">
      <c r="A25483" s="1">
        <v>90555</v>
      </c>
      <c r="B25483" s="3">
        <v>101788317935</v>
      </c>
      <c r="C25483" s="1" t="s">
        <v>6</v>
      </c>
      <c r="D25483" s="1" t="s">
        <v>3</v>
      </c>
      <c r="E25483" s="1" t="s">
        <v>4</v>
      </c>
      <c r="F25483" s="1" t="s">
        <v>1185</v>
      </c>
    </row>
    <row r="25484" spans="1:6" x14ac:dyDescent="0.2">
      <c r="A25484" s="1">
        <v>90555</v>
      </c>
      <c r="B25484" s="3">
        <v>101462547760</v>
      </c>
      <c r="C25484" s="1" t="s">
        <v>12</v>
      </c>
      <c r="D25484" s="1" t="s">
        <v>7</v>
      </c>
      <c r="E25484" s="2" t="s">
        <v>5</v>
      </c>
      <c r="F25484" s="1" t="s">
        <v>9018</v>
      </c>
    </row>
    <row r="25485" spans="1:6" x14ac:dyDescent="0.2">
      <c r="A25485" s="1">
        <v>90555</v>
      </c>
      <c r="B25485" s="3">
        <v>101615636241</v>
      </c>
      <c r="C25485" s="1" t="s">
        <v>6</v>
      </c>
      <c r="D25485" s="1" t="s">
        <v>3</v>
      </c>
      <c r="E25485" s="1" t="s">
        <v>9</v>
      </c>
      <c r="F25485" s="1" t="s">
        <v>11714</v>
      </c>
    </row>
    <row r="25486" spans="1:6" x14ac:dyDescent="0.2">
      <c r="A25486" s="1">
        <v>90555</v>
      </c>
      <c r="B25486" s="3">
        <v>101762278762</v>
      </c>
      <c r="C25486" s="1" t="s">
        <v>6</v>
      </c>
      <c r="D25486" s="1" t="s">
        <v>3</v>
      </c>
      <c r="E25486" s="1" t="s">
        <v>9</v>
      </c>
      <c r="F25486" s="1" t="s">
        <v>11714</v>
      </c>
    </row>
    <row r="25487" spans="1:6" x14ac:dyDescent="0.2">
      <c r="A25487" s="1">
        <v>90555</v>
      </c>
      <c r="B25487" s="3">
        <v>101542978019</v>
      </c>
      <c r="C25487" s="4"/>
      <c r="D25487" s="1" t="s">
        <v>7</v>
      </c>
      <c r="E25487" s="1" t="s">
        <v>8</v>
      </c>
      <c r="F25487" s="1" t="s">
        <v>10123</v>
      </c>
    </row>
    <row r="25488" spans="1:6" x14ac:dyDescent="0.2">
      <c r="A25488" s="1">
        <v>90555</v>
      </c>
      <c r="B25488" s="3">
        <v>101542978019</v>
      </c>
      <c r="C25488" s="4"/>
      <c r="E25488" s="1"/>
      <c r="F25488" s="1" t="s">
        <v>10123</v>
      </c>
    </row>
    <row r="25489" spans="1:6" x14ac:dyDescent="0.2">
      <c r="A25489" s="1">
        <v>90555</v>
      </c>
      <c r="B25489" s="3">
        <v>101542978019</v>
      </c>
      <c r="C25489" s="4"/>
      <c r="E25489" s="1"/>
      <c r="F25489" s="1" t="s">
        <v>10123</v>
      </c>
    </row>
    <row r="25490" spans="1:6" x14ac:dyDescent="0.2">
      <c r="A25490" s="1">
        <v>90555</v>
      </c>
      <c r="B25490" s="3">
        <v>101462560955</v>
      </c>
      <c r="C25490" s="1" t="s">
        <v>6</v>
      </c>
      <c r="D25490" s="1" t="s">
        <v>3</v>
      </c>
      <c r="E25490" s="2" t="s">
        <v>4</v>
      </c>
      <c r="F25490" s="1" t="s">
        <v>9044</v>
      </c>
    </row>
    <row r="25491" spans="1:6" x14ac:dyDescent="0.2">
      <c r="A25491" s="1">
        <v>90555</v>
      </c>
      <c r="B25491" s="3">
        <v>101770426802</v>
      </c>
      <c r="C25491" s="1" t="s">
        <v>6</v>
      </c>
      <c r="D25491" s="1" t="s">
        <v>3</v>
      </c>
      <c r="E25491" s="1" t="s">
        <v>9</v>
      </c>
      <c r="F25491" s="1" t="s">
        <v>13444</v>
      </c>
    </row>
    <row r="25492" spans="1:6" x14ac:dyDescent="0.2">
      <c r="A25492" s="1">
        <v>90555</v>
      </c>
      <c r="B25492" s="3">
        <v>101770479391</v>
      </c>
      <c r="D25492" s="1" t="s">
        <v>3</v>
      </c>
      <c r="E25492" s="1" t="s">
        <v>9</v>
      </c>
      <c r="F25492" s="1" t="s">
        <v>13444</v>
      </c>
    </row>
    <row r="25493" spans="1:6" x14ac:dyDescent="0.2">
      <c r="A25493" s="1">
        <v>90555</v>
      </c>
      <c r="B25493" s="3">
        <v>101533403787</v>
      </c>
      <c r="C25493" s="4"/>
      <c r="D25493" s="1" t="s">
        <v>3</v>
      </c>
      <c r="E25493" s="1" t="s">
        <v>4</v>
      </c>
      <c r="F25493" s="1" t="s">
        <v>9553</v>
      </c>
    </row>
    <row r="25494" spans="1:6" x14ac:dyDescent="0.2">
      <c r="A25494" s="1">
        <v>90555</v>
      </c>
      <c r="B25494" s="3">
        <v>101533403787</v>
      </c>
      <c r="C25494" s="4"/>
      <c r="E25494" s="1"/>
      <c r="F25494" s="1" t="s">
        <v>9553</v>
      </c>
    </row>
    <row r="25495" spans="1:6" x14ac:dyDescent="0.2">
      <c r="A25495" s="1">
        <v>90555</v>
      </c>
      <c r="B25495" s="3">
        <v>101533403787</v>
      </c>
      <c r="C25495" s="4"/>
      <c r="E25495" s="1"/>
      <c r="F25495" s="1" t="s">
        <v>9553</v>
      </c>
    </row>
    <row r="25496" spans="1:6" x14ac:dyDescent="0.2">
      <c r="A25496" s="1">
        <v>90555</v>
      </c>
      <c r="B25496" s="3">
        <v>101615605606</v>
      </c>
      <c r="D25496" s="1" t="s">
        <v>3</v>
      </c>
      <c r="E25496" s="1" t="s">
        <v>4</v>
      </c>
      <c r="F25496" s="1" t="s">
        <v>2372</v>
      </c>
    </row>
    <row r="25497" spans="1:6" x14ac:dyDescent="0.2">
      <c r="A25497" s="1">
        <v>90555</v>
      </c>
      <c r="B25497" s="3">
        <v>101762244334</v>
      </c>
      <c r="C25497" s="1" t="s">
        <v>6</v>
      </c>
      <c r="D25497" s="1" t="s">
        <v>3</v>
      </c>
      <c r="E25497" s="2" t="s">
        <v>4</v>
      </c>
      <c r="F25497" s="1" t="s">
        <v>2372</v>
      </c>
    </row>
    <row r="25498" spans="1:6" x14ac:dyDescent="0.2">
      <c r="A25498" s="1">
        <v>90555</v>
      </c>
      <c r="B25498" s="3">
        <v>101538344919</v>
      </c>
      <c r="D25498" s="1" t="s">
        <v>7</v>
      </c>
      <c r="E25498" s="1" t="s">
        <v>5</v>
      </c>
      <c r="F25498" s="1" t="s">
        <v>9886</v>
      </c>
    </row>
    <row r="25499" spans="1:6" x14ac:dyDescent="0.2">
      <c r="A25499" s="1">
        <v>90555</v>
      </c>
      <c r="B25499" s="3">
        <v>101424457883</v>
      </c>
      <c r="C25499" s="1" t="s">
        <v>6</v>
      </c>
      <c r="D25499" s="1" t="s">
        <v>7</v>
      </c>
      <c r="E25499" s="2" t="s">
        <v>8</v>
      </c>
      <c r="F25499" s="1" t="s">
        <v>7256</v>
      </c>
    </row>
    <row r="25500" spans="1:6" x14ac:dyDescent="0.2">
      <c r="A25500" s="1">
        <v>90555</v>
      </c>
      <c r="B25500" s="3">
        <v>101615537052</v>
      </c>
      <c r="C25500" s="4"/>
      <c r="D25500" s="1" t="s">
        <v>7</v>
      </c>
      <c r="E25500" s="1" t="s">
        <v>8</v>
      </c>
      <c r="F25500" s="1" t="s">
        <v>2578</v>
      </c>
    </row>
    <row r="25501" spans="1:6" x14ac:dyDescent="0.2">
      <c r="A25501" s="1">
        <v>90555</v>
      </c>
      <c r="B25501" s="3">
        <v>101762240505</v>
      </c>
      <c r="C25501" s="1" t="s">
        <v>12</v>
      </c>
      <c r="D25501" s="1" t="s">
        <v>7</v>
      </c>
      <c r="E25501" s="2" t="s">
        <v>8</v>
      </c>
      <c r="F25501" s="1" t="s">
        <v>2578</v>
      </c>
    </row>
    <row r="25502" spans="1:6" x14ac:dyDescent="0.2">
      <c r="A25502" s="1">
        <v>90555</v>
      </c>
      <c r="B25502" s="3">
        <v>101650601947</v>
      </c>
      <c r="C25502" s="1" t="s">
        <v>6</v>
      </c>
      <c r="D25502" s="1" t="s">
        <v>3</v>
      </c>
      <c r="E25502" s="1" t="s">
        <v>4</v>
      </c>
      <c r="F25502" s="1" t="s">
        <v>15914</v>
      </c>
    </row>
    <row r="25503" spans="1:6" x14ac:dyDescent="0.2">
      <c r="A25503" s="1">
        <v>90555</v>
      </c>
      <c r="B25503" s="3">
        <v>101646576691</v>
      </c>
      <c r="C25503" s="4"/>
      <c r="E25503" s="4"/>
      <c r="F25503" s="1" t="s">
        <v>20510</v>
      </c>
    </row>
    <row r="25504" spans="1:6" x14ac:dyDescent="0.2">
      <c r="A25504" s="1">
        <v>90555</v>
      </c>
      <c r="B25504" s="3">
        <v>101664223445</v>
      </c>
      <c r="C25504" s="4"/>
      <c r="D25504" s="1" t="s">
        <v>7</v>
      </c>
      <c r="E25504" s="1" t="s">
        <v>5</v>
      </c>
      <c r="F25504" s="1" t="s">
        <v>16238</v>
      </c>
    </row>
    <row r="25505" spans="1:6" x14ac:dyDescent="0.2">
      <c r="A25505" s="1">
        <v>90555</v>
      </c>
      <c r="B25505" s="3">
        <v>101664223445</v>
      </c>
      <c r="C25505" s="4"/>
      <c r="E25505" s="1"/>
      <c r="F25505" s="1" t="s">
        <v>16238</v>
      </c>
    </row>
    <row r="25506" spans="1:6" x14ac:dyDescent="0.2">
      <c r="A25506" s="1">
        <v>90555</v>
      </c>
      <c r="B25506" s="3">
        <v>101770448457</v>
      </c>
      <c r="C25506" s="1" t="s">
        <v>6</v>
      </c>
      <c r="D25506" s="1" t="s">
        <v>3</v>
      </c>
      <c r="E25506" s="1" t="s">
        <v>4</v>
      </c>
      <c r="F25506" s="1" t="s">
        <v>22668</v>
      </c>
    </row>
    <row r="25507" spans="1:6" x14ac:dyDescent="0.2">
      <c r="A25507" s="1">
        <v>90555</v>
      </c>
      <c r="B25507" s="3">
        <v>101615536839</v>
      </c>
      <c r="C25507" s="4"/>
      <c r="D25507" s="1" t="s">
        <v>11</v>
      </c>
      <c r="E25507" s="1" t="s">
        <v>4</v>
      </c>
      <c r="F25507" s="1" t="s">
        <v>18840</v>
      </c>
    </row>
    <row r="25508" spans="1:6" x14ac:dyDescent="0.2">
      <c r="A25508" s="1">
        <v>90555</v>
      </c>
      <c r="B25508" s="3">
        <v>101615662041</v>
      </c>
      <c r="C25508" s="4"/>
      <c r="D25508" s="1" t="s">
        <v>11</v>
      </c>
      <c r="E25508" s="1" t="s">
        <v>4</v>
      </c>
      <c r="F25508" s="1" t="s">
        <v>18840</v>
      </c>
    </row>
    <row r="25509" spans="1:6" x14ac:dyDescent="0.2">
      <c r="A25509" s="1">
        <v>90555</v>
      </c>
      <c r="B25509" s="3">
        <v>101615672045</v>
      </c>
      <c r="C25509" s="1" t="s">
        <v>6</v>
      </c>
      <c r="D25509" s="1" t="s">
        <v>7</v>
      </c>
      <c r="E25509" s="1" t="s">
        <v>5</v>
      </c>
      <c r="F25509" s="1" t="s">
        <v>1990</v>
      </c>
    </row>
    <row r="25510" spans="1:6" x14ac:dyDescent="0.2">
      <c r="A25510" s="1">
        <v>90555</v>
      </c>
      <c r="B25510" s="3">
        <v>101762241742</v>
      </c>
      <c r="C25510" s="1" t="s">
        <v>6</v>
      </c>
      <c r="D25510" s="1" t="s">
        <v>7</v>
      </c>
      <c r="E25510" s="2" t="s">
        <v>5</v>
      </c>
      <c r="F25510" s="1" t="s">
        <v>1990</v>
      </c>
    </row>
    <row r="25511" spans="1:6" x14ac:dyDescent="0.2">
      <c r="A25511" s="1">
        <v>90555</v>
      </c>
      <c r="B25511" s="3">
        <v>101781419138</v>
      </c>
      <c r="C25511" s="1" t="s">
        <v>6</v>
      </c>
      <c r="D25511" s="1" t="s">
        <v>3</v>
      </c>
      <c r="E25511" s="1" t="s">
        <v>4</v>
      </c>
      <c r="F25511" s="1" t="s">
        <v>25837</v>
      </c>
    </row>
    <row r="25512" spans="1:6" x14ac:dyDescent="0.2">
      <c r="A25512" s="1">
        <v>90555</v>
      </c>
      <c r="B25512" s="3">
        <v>101788220687</v>
      </c>
      <c r="C25512" s="1" t="s">
        <v>6</v>
      </c>
      <c r="D25512" s="1" t="s">
        <v>3</v>
      </c>
      <c r="E25512" s="1" t="s">
        <v>4</v>
      </c>
      <c r="F25512" s="1" t="s">
        <v>25837</v>
      </c>
    </row>
    <row r="25513" spans="1:6" x14ac:dyDescent="0.2">
      <c r="A25513" s="1">
        <v>90555</v>
      </c>
      <c r="B25513" s="3">
        <v>101644867579</v>
      </c>
      <c r="C25513" s="4"/>
      <c r="E25513" s="1"/>
      <c r="F25513" s="1" t="s">
        <v>19949</v>
      </c>
    </row>
    <row r="25514" spans="1:6" x14ac:dyDescent="0.2">
      <c r="A25514" s="1">
        <v>90555</v>
      </c>
      <c r="B25514" s="3">
        <v>101710120503</v>
      </c>
      <c r="C25514" s="1" t="s">
        <v>12</v>
      </c>
      <c r="D25514" s="1" t="s">
        <v>7</v>
      </c>
      <c r="E25514" s="2" t="s">
        <v>5</v>
      </c>
      <c r="F25514" s="1" t="s">
        <v>27924</v>
      </c>
    </row>
    <row r="25515" spans="1:6" x14ac:dyDescent="0.2">
      <c r="A25515" s="1">
        <v>90555</v>
      </c>
      <c r="B25515" s="3">
        <v>101471679688</v>
      </c>
      <c r="D25515" s="4"/>
      <c r="E25515" s="4"/>
      <c r="F25515" s="1" t="s">
        <v>14438</v>
      </c>
    </row>
    <row r="25516" spans="1:6" x14ac:dyDescent="0.2">
      <c r="A25516" s="1">
        <v>90555</v>
      </c>
      <c r="B25516" s="3">
        <v>101615754196</v>
      </c>
      <c r="C25516" s="1" t="s">
        <v>6</v>
      </c>
      <c r="D25516" s="1" t="s">
        <v>3</v>
      </c>
      <c r="E25516" s="1" t="s">
        <v>4</v>
      </c>
      <c r="F25516" s="1" t="s">
        <v>1751</v>
      </c>
    </row>
    <row r="25517" spans="1:6" x14ac:dyDescent="0.2">
      <c r="A25517" s="1">
        <v>90555</v>
      </c>
      <c r="B25517" s="3">
        <v>101762240310</v>
      </c>
      <c r="C25517" s="1" t="s">
        <v>6</v>
      </c>
      <c r="D25517" s="1" t="s">
        <v>3</v>
      </c>
      <c r="E25517" s="2" t="s">
        <v>4</v>
      </c>
      <c r="F25517" s="1" t="s">
        <v>1751</v>
      </c>
    </row>
    <row r="25518" spans="1:6" x14ac:dyDescent="0.2">
      <c r="A25518" s="1">
        <v>90555</v>
      </c>
      <c r="B25518" s="3">
        <v>101615762594</v>
      </c>
      <c r="C25518" s="4"/>
      <c r="D25518" s="1" t="s">
        <v>3</v>
      </c>
      <c r="E25518" s="1" t="s">
        <v>4</v>
      </c>
      <c r="F25518" s="1" t="s">
        <v>2380</v>
      </c>
    </row>
    <row r="25519" spans="1:6" x14ac:dyDescent="0.2">
      <c r="A25519" s="1">
        <v>90555</v>
      </c>
      <c r="B25519" s="3">
        <v>101615794355</v>
      </c>
      <c r="C25519" s="4"/>
      <c r="D25519" s="1" t="s">
        <v>3</v>
      </c>
      <c r="E25519" s="1" t="s">
        <v>4</v>
      </c>
      <c r="F25519" s="1" t="s">
        <v>2380</v>
      </c>
    </row>
    <row r="25520" spans="1:6" x14ac:dyDescent="0.2">
      <c r="A25520" s="1">
        <v>90555</v>
      </c>
      <c r="B25520" s="3">
        <v>101762241583</v>
      </c>
      <c r="C25520" s="1" t="s">
        <v>14</v>
      </c>
      <c r="D25520" s="1" t="s">
        <v>3</v>
      </c>
      <c r="E25520" s="2" t="s">
        <v>4</v>
      </c>
      <c r="F25520" s="1" t="s">
        <v>2380</v>
      </c>
    </row>
    <row r="25521" spans="1:6" x14ac:dyDescent="0.2">
      <c r="A25521" s="1">
        <v>90555</v>
      </c>
      <c r="B25521" s="3">
        <v>101762244342</v>
      </c>
      <c r="C25521" s="1" t="s">
        <v>14</v>
      </c>
      <c r="D25521" s="1" t="s">
        <v>3</v>
      </c>
      <c r="E25521" s="2" t="s">
        <v>4</v>
      </c>
      <c r="F25521" s="1" t="s">
        <v>2380</v>
      </c>
    </row>
    <row r="25522" spans="1:6" x14ac:dyDescent="0.2">
      <c r="A25522" s="1">
        <v>90555</v>
      </c>
      <c r="B25522" s="3">
        <v>101388042470</v>
      </c>
      <c r="C25522" s="1" t="s">
        <v>14</v>
      </c>
      <c r="D25522" s="1" t="s">
        <v>3</v>
      </c>
      <c r="E25522" s="2" t="s">
        <v>9</v>
      </c>
      <c r="F25522" s="1" t="s">
        <v>5163</v>
      </c>
    </row>
    <row r="25523" spans="1:6" x14ac:dyDescent="0.2">
      <c r="A25523" s="1">
        <v>90555</v>
      </c>
      <c r="B25523" s="3">
        <v>101429953884</v>
      </c>
      <c r="C25523" s="1" t="s">
        <v>6</v>
      </c>
      <c r="D25523" s="1" t="s">
        <v>3</v>
      </c>
      <c r="E25523" s="2" t="s">
        <v>4</v>
      </c>
      <c r="F25523" s="1" t="s">
        <v>7386</v>
      </c>
    </row>
    <row r="25524" spans="1:6" x14ac:dyDescent="0.2">
      <c r="A25524" s="1">
        <v>90555</v>
      </c>
      <c r="B25524" s="3">
        <v>101449961017</v>
      </c>
      <c r="C25524" s="1" t="s">
        <v>6</v>
      </c>
      <c r="D25524" s="1" t="s">
        <v>3</v>
      </c>
      <c r="E25524" s="2" t="s">
        <v>4</v>
      </c>
      <c r="F25524" s="1" t="s">
        <v>7386</v>
      </c>
    </row>
    <row r="25525" spans="1:6" x14ac:dyDescent="0.2">
      <c r="A25525" s="1">
        <v>90555</v>
      </c>
      <c r="B25525" s="3">
        <v>101481395785</v>
      </c>
      <c r="C25525" s="1" t="s">
        <v>6</v>
      </c>
      <c r="D25525" s="1" t="s">
        <v>3</v>
      </c>
      <c r="E25525" s="1" t="s">
        <v>4</v>
      </c>
      <c r="F25525" s="1" t="s">
        <v>14583</v>
      </c>
    </row>
    <row r="25526" spans="1:6" x14ac:dyDescent="0.2">
      <c r="A25526" s="1">
        <v>90555</v>
      </c>
      <c r="B25526" s="3">
        <v>101770427084</v>
      </c>
      <c r="C25526" s="1" t="s">
        <v>6</v>
      </c>
      <c r="D25526" s="1" t="s">
        <v>3</v>
      </c>
      <c r="E25526" s="1" t="s">
        <v>4</v>
      </c>
      <c r="F25526" s="1" t="s">
        <v>13498</v>
      </c>
    </row>
    <row r="25527" spans="1:6" x14ac:dyDescent="0.2">
      <c r="A25527" s="1">
        <v>90555</v>
      </c>
      <c r="B25527" s="3">
        <v>101770469721</v>
      </c>
      <c r="C25527" s="1" t="s">
        <v>6</v>
      </c>
      <c r="D25527" s="1" t="s">
        <v>3</v>
      </c>
      <c r="E25527" s="1" t="s">
        <v>4</v>
      </c>
      <c r="F25527" s="1" t="s">
        <v>23430</v>
      </c>
    </row>
    <row r="25528" spans="1:6" x14ac:dyDescent="0.2">
      <c r="A25528" s="1">
        <v>90555</v>
      </c>
      <c r="B25528" s="3">
        <v>101646575796</v>
      </c>
      <c r="C25528" s="4"/>
      <c r="D25528" s="1" t="s">
        <v>3</v>
      </c>
      <c r="E25528" s="4"/>
      <c r="F25528" s="1" t="s">
        <v>15169</v>
      </c>
    </row>
    <row r="25529" spans="1:6" x14ac:dyDescent="0.2">
      <c r="A25529" s="1">
        <v>90555</v>
      </c>
      <c r="B25529" s="3">
        <v>101646575796</v>
      </c>
      <c r="C25529" s="4"/>
      <c r="E25529" s="4"/>
      <c r="F25529" s="1" t="s">
        <v>15169</v>
      </c>
    </row>
    <row r="25530" spans="1:6" x14ac:dyDescent="0.2">
      <c r="A25530" s="1">
        <v>90555</v>
      </c>
      <c r="B25530" s="3">
        <v>101476079614</v>
      </c>
      <c r="C25530" s="1" t="s">
        <v>12</v>
      </c>
      <c r="D25530" s="1" t="s">
        <v>7</v>
      </c>
      <c r="E25530" s="1" t="s">
        <v>5</v>
      </c>
      <c r="F25530" s="1" t="s">
        <v>14543</v>
      </c>
    </row>
    <row r="25531" spans="1:6" x14ac:dyDescent="0.2">
      <c r="A25531" s="1">
        <v>90555</v>
      </c>
      <c r="B25531" s="3">
        <v>101461486126</v>
      </c>
      <c r="C25531" s="1" t="s">
        <v>6</v>
      </c>
      <c r="D25531" s="1" t="s">
        <v>7</v>
      </c>
      <c r="E25531" s="2" t="s">
        <v>8</v>
      </c>
      <c r="F25531" s="1" t="s">
        <v>8768</v>
      </c>
    </row>
    <row r="25532" spans="1:6" x14ac:dyDescent="0.2">
      <c r="A25532" s="1">
        <v>90555</v>
      </c>
      <c r="B25532" s="3">
        <v>101615663547</v>
      </c>
      <c r="C25532" s="1" t="s">
        <v>12</v>
      </c>
      <c r="D25532" s="1" t="s">
        <v>7</v>
      </c>
      <c r="E25532" s="1" t="s">
        <v>5</v>
      </c>
      <c r="F25532" s="1" t="s">
        <v>3300</v>
      </c>
    </row>
    <row r="25533" spans="1:6" x14ac:dyDescent="0.2">
      <c r="A25533" s="1">
        <v>90555</v>
      </c>
      <c r="B25533" s="3">
        <v>101762247471</v>
      </c>
      <c r="C25533" s="1" t="s">
        <v>12</v>
      </c>
      <c r="D25533" s="1" t="s">
        <v>7</v>
      </c>
      <c r="E25533" s="2" t="s">
        <v>5</v>
      </c>
      <c r="F25533" s="1" t="s">
        <v>3300</v>
      </c>
    </row>
    <row r="25534" spans="1:6" x14ac:dyDescent="0.2">
      <c r="A25534" s="1">
        <v>90555</v>
      </c>
      <c r="B25534" s="3">
        <v>101503585477</v>
      </c>
      <c r="C25534" s="4"/>
      <c r="E25534" s="4"/>
      <c r="F25534" s="1" t="s">
        <v>11137</v>
      </c>
    </row>
    <row r="25535" spans="1:6" x14ac:dyDescent="0.2">
      <c r="A25535" s="1">
        <v>90555</v>
      </c>
      <c r="B25535" s="3">
        <v>101503585477</v>
      </c>
      <c r="C25535" s="4"/>
      <c r="D25535" s="1" t="s">
        <v>3</v>
      </c>
      <c r="E25535" s="4"/>
      <c r="F25535" s="1" t="s">
        <v>11137</v>
      </c>
    </row>
    <row r="25536" spans="1:6" x14ac:dyDescent="0.2">
      <c r="A25536" s="1">
        <v>90555</v>
      </c>
      <c r="B25536" s="3">
        <v>101593783031</v>
      </c>
      <c r="C25536" s="1" t="s">
        <v>6</v>
      </c>
      <c r="D25536" s="1" t="s">
        <v>11</v>
      </c>
      <c r="E25536" s="1" t="s">
        <v>5</v>
      </c>
      <c r="F25536" s="1" t="s">
        <v>18264</v>
      </c>
    </row>
    <row r="25537" spans="1:6" x14ac:dyDescent="0.2">
      <c r="A25537" s="1">
        <v>90555</v>
      </c>
      <c r="B25537" s="3">
        <v>101732107640</v>
      </c>
      <c r="C25537" s="1" t="s">
        <v>14</v>
      </c>
      <c r="D25537" s="1" t="s">
        <v>3</v>
      </c>
      <c r="E25537" s="2" t="s">
        <v>9</v>
      </c>
      <c r="F25537" s="1" t="s">
        <v>28805</v>
      </c>
    </row>
    <row r="25538" spans="1:6" x14ac:dyDescent="0.2">
      <c r="A25538" s="1">
        <v>90555</v>
      </c>
      <c r="B25538" s="3">
        <v>101770453016</v>
      </c>
      <c r="C25538" s="1" t="s">
        <v>12</v>
      </c>
      <c r="D25538" s="1" t="s">
        <v>3</v>
      </c>
      <c r="E25538" s="1" t="s">
        <v>4</v>
      </c>
      <c r="F25538" s="1" t="s">
        <v>22814</v>
      </c>
    </row>
    <row r="25539" spans="1:6" x14ac:dyDescent="0.2">
      <c r="A25539" s="1">
        <v>90555</v>
      </c>
      <c r="B25539" s="3">
        <v>101770469132</v>
      </c>
      <c r="C25539" s="1" t="s">
        <v>12</v>
      </c>
      <c r="D25539" s="1" t="s">
        <v>3</v>
      </c>
      <c r="E25539" s="1" t="s">
        <v>4</v>
      </c>
      <c r="F25539" s="1" t="s">
        <v>22814</v>
      </c>
    </row>
    <row r="25540" spans="1:6" x14ac:dyDescent="0.2">
      <c r="A25540" s="1">
        <v>90555</v>
      </c>
      <c r="B25540" s="3">
        <v>101770479364</v>
      </c>
      <c r="C25540" s="1" t="s">
        <v>12</v>
      </c>
      <c r="D25540" s="1" t="s">
        <v>3</v>
      </c>
      <c r="E25540" s="1" t="s">
        <v>4</v>
      </c>
      <c r="F25540" s="1" t="s">
        <v>22814</v>
      </c>
    </row>
    <row r="25541" spans="1:6" x14ac:dyDescent="0.2">
      <c r="A25541" s="1">
        <v>90555</v>
      </c>
      <c r="B25541" s="3">
        <v>101526857939</v>
      </c>
      <c r="C25541" s="4"/>
      <c r="E25541" s="4"/>
      <c r="F25541" s="1" t="s">
        <v>11280</v>
      </c>
    </row>
    <row r="25542" spans="1:6" x14ac:dyDescent="0.2">
      <c r="A25542" s="1">
        <v>90555</v>
      </c>
      <c r="B25542" s="3">
        <v>101510804559</v>
      </c>
      <c r="C25542" s="1" t="s">
        <v>6</v>
      </c>
      <c r="D25542" s="1" t="s">
        <v>7</v>
      </c>
      <c r="E25542" s="1" t="s">
        <v>5</v>
      </c>
      <c r="F25542" s="1" t="s">
        <v>14726</v>
      </c>
    </row>
    <row r="25543" spans="1:6" x14ac:dyDescent="0.2">
      <c r="A25543" s="1">
        <v>90555</v>
      </c>
      <c r="B25543" s="3">
        <v>101375247788</v>
      </c>
      <c r="C25543" s="1" t="s">
        <v>12</v>
      </c>
      <c r="D25543" s="1" t="s">
        <v>7</v>
      </c>
      <c r="E25543" s="2" t="s">
        <v>5</v>
      </c>
      <c r="F25543" s="1" t="s">
        <v>4874</v>
      </c>
    </row>
    <row r="25544" spans="1:6" x14ac:dyDescent="0.2">
      <c r="A25544" s="1">
        <v>90555</v>
      </c>
      <c r="B25544" s="3">
        <v>101762242198</v>
      </c>
      <c r="C25544" s="1" t="s">
        <v>13</v>
      </c>
      <c r="D25544" s="1" t="s">
        <v>11</v>
      </c>
      <c r="E25544" s="2" t="s">
        <v>9</v>
      </c>
      <c r="F25544" s="1" t="s">
        <v>2877</v>
      </c>
    </row>
    <row r="25545" spans="1:6" x14ac:dyDescent="0.2">
      <c r="A25545" s="1">
        <v>90555</v>
      </c>
      <c r="B25545" s="3">
        <v>101770468814</v>
      </c>
      <c r="C25545" s="1" t="s">
        <v>6</v>
      </c>
      <c r="D25545" s="1" t="s">
        <v>3</v>
      </c>
      <c r="E25545" s="1" t="s">
        <v>4</v>
      </c>
      <c r="F25545" s="1" t="s">
        <v>23067</v>
      </c>
    </row>
    <row r="25546" spans="1:6" x14ac:dyDescent="0.2">
      <c r="A25546" s="1">
        <v>90555</v>
      </c>
      <c r="B25546" s="3">
        <v>101615649376</v>
      </c>
      <c r="C25546" s="4"/>
      <c r="D25546" s="1" t="s">
        <v>3</v>
      </c>
      <c r="E25546" s="1" t="s">
        <v>9</v>
      </c>
      <c r="F25546" s="1" t="s">
        <v>3390</v>
      </c>
    </row>
    <row r="25547" spans="1:6" x14ac:dyDescent="0.2">
      <c r="A25547" s="1">
        <v>90555</v>
      </c>
      <c r="B25547" s="3">
        <v>101762249010</v>
      </c>
      <c r="C25547" s="1" t="s">
        <v>14</v>
      </c>
      <c r="D25547" s="1" t="s">
        <v>3</v>
      </c>
      <c r="E25547" s="2" t="s">
        <v>9</v>
      </c>
      <c r="F25547" s="1" t="s">
        <v>3390</v>
      </c>
    </row>
    <row r="25548" spans="1:6" x14ac:dyDescent="0.2">
      <c r="A25548" s="1">
        <v>90555</v>
      </c>
      <c r="B25548" s="3">
        <v>101588504294</v>
      </c>
      <c r="C25548" s="4"/>
      <c r="D25548" s="1" t="s">
        <v>3</v>
      </c>
      <c r="E25548" s="1" t="s">
        <v>4</v>
      </c>
      <c r="F25548" s="1" t="s">
        <v>18198</v>
      </c>
    </row>
    <row r="25549" spans="1:6" x14ac:dyDescent="0.2">
      <c r="A25549" s="1">
        <v>90555</v>
      </c>
      <c r="B25549" s="3">
        <v>101781419142</v>
      </c>
      <c r="C25549" s="1" t="s">
        <v>6</v>
      </c>
      <c r="D25549" s="1" t="s">
        <v>3</v>
      </c>
      <c r="E25549" s="1" t="s">
        <v>4</v>
      </c>
      <c r="F25549" s="1" t="s">
        <v>25841</v>
      </c>
    </row>
    <row r="25550" spans="1:6" x14ac:dyDescent="0.2">
      <c r="A25550" s="1">
        <v>90555</v>
      </c>
      <c r="B25550" s="3">
        <v>101743975133</v>
      </c>
      <c r="C25550" s="1" t="s">
        <v>6</v>
      </c>
      <c r="D25550" s="1" t="s">
        <v>7</v>
      </c>
      <c r="E25550" s="2" t="s">
        <v>8</v>
      </c>
      <c r="F25550" s="1" t="s">
        <v>257</v>
      </c>
    </row>
    <row r="25551" spans="1:6" x14ac:dyDescent="0.2">
      <c r="A25551" s="1">
        <v>90555</v>
      </c>
      <c r="B25551" s="3">
        <v>101725501962</v>
      </c>
      <c r="C25551" s="1" t="s">
        <v>6</v>
      </c>
      <c r="D25551" s="1" t="s">
        <v>3</v>
      </c>
      <c r="E25551" s="2" t="s">
        <v>9</v>
      </c>
      <c r="F25551" s="1" t="s">
        <v>28356</v>
      </c>
    </row>
    <row r="25552" spans="1:6" x14ac:dyDescent="0.2">
      <c r="A25552" s="1">
        <v>90555</v>
      </c>
      <c r="B25552" s="3">
        <v>101466189281</v>
      </c>
      <c r="C25552" s="1" t="s">
        <v>6</v>
      </c>
      <c r="D25552" s="1" t="s">
        <v>7</v>
      </c>
      <c r="E25552" s="2" t="s">
        <v>8</v>
      </c>
      <c r="F25552" s="1" t="s">
        <v>9520</v>
      </c>
    </row>
    <row r="25553" spans="1:6" x14ac:dyDescent="0.2">
      <c r="A25553" s="1">
        <v>90555</v>
      </c>
      <c r="B25553" s="3">
        <v>101615716070</v>
      </c>
      <c r="C25553" s="4"/>
      <c r="D25553" s="1" t="s">
        <v>3</v>
      </c>
      <c r="E25553" s="1" t="s">
        <v>4</v>
      </c>
      <c r="F25553" s="1" t="s">
        <v>3041</v>
      </c>
    </row>
    <row r="25554" spans="1:6" x14ac:dyDescent="0.2">
      <c r="A25554" s="1">
        <v>90555</v>
      </c>
      <c r="B25554" s="3">
        <v>101762244481</v>
      </c>
      <c r="C25554" s="1" t="s">
        <v>14</v>
      </c>
      <c r="D25554" s="1" t="s">
        <v>3</v>
      </c>
      <c r="E25554" s="2" t="s">
        <v>4</v>
      </c>
      <c r="F25554" s="1" t="s">
        <v>3041</v>
      </c>
    </row>
    <row r="25555" spans="1:6" x14ac:dyDescent="0.2">
      <c r="A25555" s="1">
        <v>90555</v>
      </c>
      <c r="B25555" s="3">
        <v>101765184537</v>
      </c>
      <c r="C25555" s="1" t="s">
        <v>12</v>
      </c>
      <c r="D25555" s="1" t="s">
        <v>18</v>
      </c>
      <c r="E25555" s="1" t="s">
        <v>4</v>
      </c>
      <c r="F25555" s="1" t="s">
        <v>12378</v>
      </c>
    </row>
    <row r="25556" spans="1:6" x14ac:dyDescent="0.2">
      <c r="A25556" s="1">
        <v>90555</v>
      </c>
      <c r="B25556" s="3">
        <v>101770548689</v>
      </c>
      <c r="C25556" s="1" t="s">
        <v>6</v>
      </c>
      <c r="D25556" s="1" t="s">
        <v>3</v>
      </c>
      <c r="E25556" s="1" t="s">
        <v>4</v>
      </c>
      <c r="F25556" s="1" t="s">
        <v>24291</v>
      </c>
    </row>
    <row r="25557" spans="1:6" x14ac:dyDescent="0.2">
      <c r="A25557" s="1">
        <v>90555</v>
      </c>
      <c r="B25557" s="3">
        <v>101623671440</v>
      </c>
      <c r="C25557" s="4"/>
      <c r="D25557" s="1" t="s">
        <v>3</v>
      </c>
      <c r="E25557" s="1" t="s">
        <v>4</v>
      </c>
      <c r="F25557" s="1" t="s">
        <v>19443</v>
      </c>
    </row>
    <row r="25558" spans="1:6" x14ac:dyDescent="0.2">
      <c r="A25558" s="1">
        <v>90555</v>
      </c>
      <c r="B25558" s="3">
        <v>101615760058</v>
      </c>
      <c r="C25558" s="4"/>
      <c r="D25558" s="1" t="s">
        <v>7</v>
      </c>
      <c r="E25558" s="1" t="s">
        <v>5</v>
      </c>
      <c r="F25558" s="1" t="s">
        <v>3157</v>
      </c>
    </row>
    <row r="25559" spans="1:6" x14ac:dyDescent="0.2">
      <c r="A25559" s="1">
        <v>90555</v>
      </c>
      <c r="B25559" s="3">
        <v>101762252924</v>
      </c>
      <c r="C25559" s="1" t="s">
        <v>12</v>
      </c>
      <c r="D25559" s="1" t="s">
        <v>7</v>
      </c>
      <c r="E25559" s="2" t="s">
        <v>5</v>
      </c>
      <c r="F25559" s="1" t="s">
        <v>3157</v>
      </c>
    </row>
    <row r="25560" spans="1:6" x14ac:dyDescent="0.2">
      <c r="A25560" s="1">
        <v>90555</v>
      </c>
      <c r="B25560" s="3">
        <v>101615778976</v>
      </c>
      <c r="C25560" s="1" t="s">
        <v>6</v>
      </c>
      <c r="D25560" s="1" t="s">
        <v>7</v>
      </c>
      <c r="E25560" s="1" t="s">
        <v>5</v>
      </c>
      <c r="F25560" s="1" t="s">
        <v>19066</v>
      </c>
    </row>
    <row r="25561" spans="1:6" x14ac:dyDescent="0.2">
      <c r="A25561" s="1">
        <v>90555</v>
      </c>
      <c r="B25561" s="3">
        <v>101773519534</v>
      </c>
      <c r="C25561" s="1" t="s">
        <v>12</v>
      </c>
      <c r="D25561" s="1" t="s">
        <v>11</v>
      </c>
      <c r="E25561" s="1" t="s">
        <v>4</v>
      </c>
      <c r="F25561" s="1" t="s">
        <v>24810</v>
      </c>
    </row>
    <row r="25562" spans="1:6" x14ac:dyDescent="0.2">
      <c r="A25562" s="1">
        <v>90555</v>
      </c>
      <c r="B25562" s="3">
        <v>101649515247</v>
      </c>
      <c r="C25562" s="1" t="s">
        <v>6</v>
      </c>
      <c r="D25562" s="1" t="s">
        <v>3</v>
      </c>
      <c r="E25562" s="1" t="s">
        <v>4</v>
      </c>
      <c r="F25562" s="1" t="s">
        <v>15495</v>
      </c>
    </row>
    <row r="25563" spans="1:6" x14ac:dyDescent="0.2">
      <c r="A25563" s="1">
        <v>90555</v>
      </c>
      <c r="B25563" s="3">
        <v>101616614064</v>
      </c>
      <c r="C25563" s="1" t="s">
        <v>6</v>
      </c>
      <c r="D25563" s="1" t="s">
        <v>3</v>
      </c>
      <c r="E25563" s="1" t="s">
        <v>4</v>
      </c>
      <c r="F25563" s="1" t="s">
        <v>19134</v>
      </c>
    </row>
    <row r="25564" spans="1:6" x14ac:dyDescent="0.2">
      <c r="A25564" s="1">
        <v>90555</v>
      </c>
      <c r="B25564" s="3">
        <v>101598079204</v>
      </c>
      <c r="C25564" s="4"/>
      <c r="D25564" s="1" t="s">
        <v>3</v>
      </c>
      <c r="E25564" s="4"/>
      <c r="F25564" s="1" t="s">
        <v>18344</v>
      </c>
    </row>
    <row r="25565" spans="1:6" x14ac:dyDescent="0.2">
      <c r="A25565" s="1">
        <v>90555</v>
      </c>
      <c r="B25565" s="3">
        <v>101615784001</v>
      </c>
      <c r="C25565" s="1" t="s">
        <v>14</v>
      </c>
      <c r="D25565" s="1" t="s">
        <v>3</v>
      </c>
      <c r="E25565" s="1"/>
      <c r="F25565" s="1" t="s">
        <v>1907</v>
      </c>
    </row>
    <row r="25566" spans="1:6" x14ac:dyDescent="0.2">
      <c r="A25566" s="1">
        <v>90555</v>
      </c>
      <c r="B25566" s="3">
        <v>101762237543</v>
      </c>
      <c r="C25566" s="1" t="s">
        <v>14</v>
      </c>
      <c r="D25566" s="1" t="s">
        <v>3</v>
      </c>
      <c r="E25566" s="2" t="s">
        <v>4</v>
      </c>
      <c r="F25566" s="1" t="s">
        <v>1907</v>
      </c>
    </row>
    <row r="25567" spans="1:6" x14ac:dyDescent="0.2">
      <c r="A25567" s="1">
        <v>90555</v>
      </c>
      <c r="B25567" s="3">
        <v>101615549534</v>
      </c>
      <c r="D25567" s="1" t="s">
        <v>3</v>
      </c>
      <c r="E25567" s="1" t="s">
        <v>9</v>
      </c>
      <c r="F25567" s="1" t="s">
        <v>3368</v>
      </c>
    </row>
    <row r="25568" spans="1:6" x14ac:dyDescent="0.2">
      <c r="A25568" s="1">
        <v>90555</v>
      </c>
      <c r="B25568" s="3">
        <v>101762253782</v>
      </c>
      <c r="C25568" s="1" t="s">
        <v>6</v>
      </c>
      <c r="D25568" s="1" t="s">
        <v>3</v>
      </c>
      <c r="E25568" s="2" t="s">
        <v>9</v>
      </c>
      <c r="F25568" s="1" t="s">
        <v>3368</v>
      </c>
    </row>
    <row r="25569" spans="1:6" x14ac:dyDescent="0.2">
      <c r="A25569" s="1">
        <v>90555</v>
      </c>
      <c r="B25569" s="3">
        <v>101764945139</v>
      </c>
      <c r="C25569" s="1" t="s">
        <v>6</v>
      </c>
      <c r="E25569" s="2" t="s">
        <v>4</v>
      </c>
      <c r="F25569" s="1" t="s">
        <v>4202</v>
      </c>
    </row>
    <row r="25570" spans="1:6" x14ac:dyDescent="0.2">
      <c r="A25570" s="1">
        <v>90555</v>
      </c>
      <c r="B25570" s="3">
        <v>101764945139</v>
      </c>
      <c r="C25570" s="5"/>
      <c r="D25570" s="1" t="s">
        <v>3</v>
      </c>
      <c r="E25570" s="5"/>
      <c r="F25570" s="1" t="s">
        <v>4202</v>
      </c>
    </row>
    <row r="25571" spans="1:6" x14ac:dyDescent="0.2">
      <c r="A25571" s="1">
        <v>90555</v>
      </c>
      <c r="B25571" s="3">
        <v>101463021186</v>
      </c>
      <c r="C25571" s="1" t="s">
        <v>6</v>
      </c>
      <c r="D25571" s="1" t="s">
        <v>3</v>
      </c>
      <c r="E25571" s="2" t="s">
        <v>4</v>
      </c>
      <c r="F25571" s="1" t="s">
        <v>9177</v>
      </c>
    </row>
    <row r="25572" spans="1:6" x14ac:dyDescent="0.2">
      <c r="A25572" s="1">
        <v>90555</v>
      </c>
      <c r="B25572" s="3">
        <v>101482262824</v>
      </c>
      <c r="C25572" s="4"/>
      <c r="D25572" s="1" t="s">
        <v>3</v>
      </c>
      <c r="E25572" s="1" t="s">
        <v>4</v>
      </c>
      <c r="F25572" s="1" t="s">
        <v>17526</v>
      </c>
    </row>
    <row r="25573" spans="1:6" x14ac:dyDescent="0.2">
      <c r="A25573" s="1">
        <v>90555</v>
      </c>
      <c r="B25573" s="3">
        <v>101481376711</v>
      </c>
      <c r="C25573" s="4"/>
      <c r="E25573" s="4"/>
      <c r="F25573" s="1" t="s">
        <v>11083</v>
      </c>
    </row>
    <row r="25574" spans="1:6" x14ac:dyDescent="0.2">
      <c r="A25574" s="1">
        <v>90555</v>
      </c>
      <c r="B25574" s="3">
        <v>101534587551</v>
      </c>
      <c r="C25574" s="4"/>
      <c r="D25574" s="1" t="s">
        <v>7</v>
      </c>
      <c r="E25574" s="1" t="s">
        <v>5</v>
      </c>
      <c r="F25574" s="1" t="s">
        <v>9602</v>
      </c>
    </row>
    <row r="25575" spans="1:6" x14ac:dyDescent="0.2">
      <c r="A25575" s="1">
        <v>90555</v>
      </c>
      <c r="B25575" s="3">
        <v>101534587551</v>
      </c>
      <c r="C25575" s="4"/>
      <c r="E25575" s="1"/>
      <c r="F25575" s="1" t="s">
        <v>9602</v>
      </c>
    </row>
    <row r="25576" spans="1:6" x14ac:dyDescent="0.2">
      <c r="A25576" s="1">
        <v>90555</v>
      </c>
      <c r="B25576" s="3">
        <v>101534587551</v>
      </c>
      <c r="C25576" s="4"/>
      <c r="E25576" s="1"/>
      <c r="F25576" s="1" t="s">
        <v>9602</v>
      </c>
    </row>
    <row r="25577" spans="1:6" x14ac:dyDescent="0.2">
      <c r="A25577" s="1">
        <v>90555</v>
      </c>
      <c r="B25577" s="3">
        <v>101466181156</v>
      </c>
      <c r="C25577" s="1" t="s">
        <v>12</v>
      </c>
      <c r="D25577" s="1" t="s">
        <v>11</v>
      </c>
      <c r="E25577" s="2" t="s">
        <v>5</v>
      </c>
      <c r="F25577" s="1" t="s">
        <v>9497</v>
      </c>
    </row>
    <row r="25578" spans="1:6" x14ac:dyDescent="0.2">
      <c r="A25578" s="1">
        <v>90555</v>
      </c>
      <c r="B25578" s="3">
        <v>101615407344</v>
      </c>
      <c r="C25578" s="1" t="s">
        <v>12</v>
      </c>
      <c r="D25578" s="1" t="s">
        <v>7</v>
      </c>
      <c r="E25578" s="1" t="s">
        <v>8</v>
      </c>
      <c r="F25578" s="1" t="s">
        <v>2744</v>
      </c>
    </row>
    <row r="25579" spans="1:6" x14ac:dyDescent="0.2">
      <c r="A25579" s="1">
        <v>90555</v>
      </c>
      <c r="B25579" s="3">
        <v>101762241586</v>
      </c>
      <c r="C25579" s="1" t="s">
        <v>12</v>
      </c>
      <c r="D25579" s="1" t="s">
        <v>7</v>
      </c>
      <c r="E25579" s="2" t="s">
        <v>5</v>
      </c>
      <c r="F25579" s="1" t="s">
        <v>2744</v>
      </c>
    </row>
    <row r="25580" spans="1:6" x14ac:dyDescent="0.2">
      <c r="A25580" s="1">
        <v>90555</v>
      </c>
      <c r="B25580" s="3">
        <v>101546212075</v>
      </c>
      <c r="C25580" s="1" t="s">
        <v>6</v>
      </c>
      <c r="D25580" s="1" t="s">
        <v>3</v>
      </c>
      <c r="E25580" s="4"/>
      <c r="F25580" s="1" t="s">
        <v>17179</v>
      </c>
    </row>
    <row r="25581" spans="1:6" x14ac:dyDescent="0.2">
      <c r="A25581" s="1">
        <v>90555</v>
      </c>
      <c r="B25581" s="3">
        <v>101757129572</v>
      </c>
      <c r="C25581" s="1" t="s">
        <v>13</v>
      </c>
      <c r="D25581" s="1" t="s">
        <v>11</v>
      </c>
      <c r="E25581" s="2" t="s">
        <v>4</v>
      </c>
      <c r="F25581" s="1" t="s">
        <v>1253</v>
      </c>
    </row>
    <row r="25582" spans="1:6" x14ac:dyDescent="0.2">
      <c r="A25582" s="1">
        <v>90555</v>
      </c>
      <c r="B25582" s="3">
        <v>101759355658</v>
      </c>
      <c r="C25582" s="1" t="s">
        <v>14</v>
      </c>
      <c r="D25582" s="1" t="s">
        <v>3</v>
      </c>
      <c r="E25582" s="2" t="s">
        <v>4</v>
      </c>
      <c r="F25582" s="1" t="s">
        <v>1380</v>
      </c>
    </row>
    <row r="25583" spans="1:6" x14ac:dyDescent="0.2">
      <c r="A25583" s="1">
        <v>90555</v>
      </c>
      <c r="B25583" s="3">
        <v>101770448263</v>
      </c>
      <c r="C25583" s="1" t="s">
        <v>14</v>
      </c>
      <c r="D25583" s="1" t="s">
        <v>3</v>
      </c>
      <c r="E25583" s="1" t="s">
        <v>9</v>
      </c>
      <c r="F25583" s="1" t="s">
        <v>22589</v>
      </c>
    </row>
    <row r="25584" spans="1:6" x14ac:dyDescent="0.2">
      <c r="A25584" s="1">
        <v>90555</v>
      </c>
      <c r="B25584" s="3">
        <v>101480995640</v>
      </c>
      <c r="C25584" s="4"/>
      <c r="D25584" s="1" t="s">
        <v>3</v>
      </c>
      <c r="E25584" s="1" t="s">
        <v>22</v>
      </c>
      <c r="F25584" s="1" t="s">
        <v>9639</v>
      </c>
    </row>
    <row r="25585" spans="1:6" x14ac:dyDescent="0.2">
      <c r="A25585" s="1">
        <v>90555</v>
      </c>
      <c r="B25585" s="3">
        <v>101480995640</v>
      </c>
      <c r="C25585" s="4"/>
      <c r="E25585" s="1"/>
      <c r="F25585" s="1" t="s">
        <v>9639</v>
      </c>
    </row>
    <row r="25586" spans="1:6" x14ac:dyDescent="0.2">
      <c r="A25586" s="1">
        <v>90555</v>
      </c>
      <c r="B25586" s="3">
        <v>101480995640</v>
      </c>
      <c r="C25586" s="4"/>
      <c r="E25586" s="1"/>
      <c r="F25586" s="1" t="s">
        <v>9639</v>
      </c>
    </row>
    <row r="25587" spans="1:6" x14ac:dyDescent="0.2">
      <c r="A25587" s="1">
        <v>90555</v>
      </c>
      <c r="B25587" s="3">
        <v>101491803109</v>
      </c>
      <c r="C25587" s="1" t="s">
        <v>6</v>
      </c>
      <c r="D25587" s="1" t="s">
        <v>3</v>
      </c>
      <c r="E25587" s="2" t="s">
        <v>4</v>
      </c>
      <c r="F25587" s="1" t="s">
        <v>797</v>
      </c>
    </row>
    <row r="25588" spans="1:6" x14ac:dyDescent="0.2">
      <c r="A25588" s="1">
        <v>90555</v>
      </c>
      <c r="B25588" s="3">
        <v>101732189148</v>
      </c>
      <c r="C25588" s="1" t="s">
        <v>12</v>
      </c>
      <c r="D25588" s="1" t="s">
        <v>7</v>
      </c>
      <c r="E25588" s="2" t="s">
        <v>5</v>
      </c>
      <c r="F25588" s="1" t="s">
        <v>28664</v>
      </c>
    </row>
    <row r="25589" spans="1:6" x14ac:dyDescent="0.2">
      <c r="A25589" s="1">
        <v>90555</v>
      </c>
      <c r="B25589" s="3">
        <v>101457699676</v>
      </c>
      <c r="C25589" s="1" t="s">
        <v>6</v>
      </c>
      <c r="D25589" s="1" t="s">
        <v>3</v>
      </c>
      <c r="E25589" s="2" t="s">
        <v>4</v>
      </c>
      <c r="F25589" s="1" t="s">
        <v>8631</v>
      </c>
    </row>
    <row r="25590" spans="1:6" x14ac:dyDescent="0.2">
      <c r="A25590" s="1">
        <v>90555</v>
      </c>
      <c r="B25590" s="3">
        <v>101770453823</v>
      </c>
      <c r="C25590" s="1" t="s">
        <v>6</v>
      </c>
      <c r="D25590" s="1" t="s">
        <v>3</v>
      </c>
      <c r="E25590" s="1" t="s">
        <v>4</v>
      </c>
      <c r="F25590" s="1" t="s">
        <v>13982</v>
      </c>
    </row>
    <row r="25591" spans="1:6" x14ac:dyDescent="0.2">
      <c r="A25591" s="1">
        <v>90555</v>
      </c>
      <c r="B25591" s="3">
        <v>101442138472</v>
      </c>
      <c r="C25591" s="1" t="s">
        <v>13</v>
      </c>
      <c r="D25591" s="1" t="s">
        <v>11</v>
      </c>
      <c r="E25591" s="2" t="s">
        <v>9</v>
      </c>
      <c r="F25591" s="1" t="s">
        <v>7911</v>
      </c>
    </row>
    <row r="25592" spans="1:6" x14ac:dyDescent="0.2">
      <c r="A25592" s="1">
        <v>90555</v>
      </c>
      <c r="B25592" s="3">
        <v>101442091529</v>
      </c>
      <c r="C25592" s="1" t="s">
        <v>6</v>
      </c>
      <c r="D25592" s="1" t="s">
        <v>3</v>
      </c>
      <c r="E25592" s="2" t="s">
        <v>4</v>
      </c>
      <c r="F25592" s="1" t="s">
        <v>7820</v>
      </c>
    </row>
    <row r="25593" spans="1:6" x14ac:dyDescent="0.2">
      <c r="A25593" s="1">
        <v>90555</v>
      </c>
      <c r="B25593" s="3">
        <v>101770467175</v>
      </c>
      <c r="C25593" s="1" t="s">
        <v>14</v>
      </c>
      <c r="D25593" s="1" t="s">
        <v>3</v>
      </c>
      <c r="E25593" s="1" t="s">
        <v>4</v>
      </c>
      <c r="F25593" s="1" t="s">
        <v>23537</v>
      </c>
    </row>
    <row r="25594" spans="1:6" x14ac:dyDescent="0.2">
      <c r="A25594" s="1">
        <v>90555</v>
      </c>
      <c r="B25594" s="3">
        <v>101650575660</v>
      </c>
      <c r="C25594" s="1" t="s">
        <v>6</v>
      </c>
      <c r="D25594" s="1" t="s">
        <v>3</v>
      </c>
      <c r="E25594" s="1" t="s">
        <v>4</v>
      </c>
      <c r="F25594" s="1" t="s">
        <v>15745</v>
      </c>
    </row>
    <row r="25595" spans="1:6" x14ac:dyDescent="0.2">
      <c r="A25595" s="1">
        <v>90555</v>
      </c>
      <c r="B25595" s="3">
        <v>101414810424</v>
      </c>
      <c r="C25595" s="1" t="s">
        <v>12</v>
      </c>
      <c r="D25595" s="1" t="s">
        <v>11</v>
      </c>
      <c r="E25595" s="2" t="s">
        <v>4</v>
      </c>
      <c r="F25595" s="1" t="s">
        <v>6938</v>
      </c>
    </row>
    <row r="25596" spans="1:6" x14ac:dyDescent="0.2">
      <c r="A25596" s="1">
        <v>90555</v>
      </c>
      <c r="B25596" s="3">
        <v>101770448074</v>
      </c>
      <c r="C25596" s="1" t="s">
        <v>6</v>
      </c>
      <c r="D25596" s="1" t="s">
        <v>3</v>
      </c>
      <c r="E25596" s="1" t="s">
        <v>4</v>
      </c>
      <c r="F25596" s="1" t="s">
        <v>22527</v>
      </c>
    </row>
    <row r="25597" spans="1:6" x14ac:dyDescent="0.2">
      <c r="A25597" s="1">
        <v>90555</v>
      </c>
      <c r="B25597" s="3">
        <v>101646576642</v>
      </c>
      <c r="C25597" s="4"/>
      <c r="D25597" s="1" t="s">
        <v>3</v>
      </c>
      <c r="E25597" s="4"/>
      <c r="F25597" s="1" t="s">
        <v>15181</v>
      </c>
    </row>
    <row r="25598" spans="1:6" x14ac:dyDescent="0.2">
      <c r="A25598" s="1">
        <v>90555</v>
      </c>
      <c r="B25598" s="3">
        <v>101646576642</v>
      </c>
      <c r="C25598" s="4"/>
      <c r="E25598" s="4"/>
      <c r="F25598" s="1" t="s">
        <v>15181</v>
      </c>
    </row>
    <row r="25599" spans="1:6" x14ac:dyDescent="0.2">
      <c r="A25599" s="1">
        <v>90555</v>
      </c>
      <c r="B25599" s="3">
        <v>101785609278</v>
      </c>
      <c r="C25599" s="1" t="s">
        <v>12</v>
      </c>
      <c r="D25599" s="1" t="s">
        <v>7</v>
      </c>
      <c r="E25599" s="1" t="s">
        <v>5</v>
      </c>
      <c r="F25599" s="1" t="s">
        <v>26424</v>
      </c>
    </row>
    <row r="25600" spans="1:6" x14ac:dyDescent="0.2">
      <c r="A25600" s="1">
        <v>90555</v>
      </c>
      <c r="B25600" s="3">
        <v>101767127769</v>
      </c>
      <c r="C25600" s="1" t="s">
        <v>14</v>
      </c>
      <c r="D25600" s="1" t="s">
        <v>3</v>
      </c>
      <c r="E25600" s="1" t="s">
        <v>9</v>
      </c>
      <c r="F25600" s="1" t="s">
        <v>12824</v>
      </c>
    </row>
    <row r="25601" spans="1:6" x14ac:dyDescent="0.2">
      <c r="A25601" s="1">
        <v>90555</v>
      </c>
      <c r="B25601" s="3">
        <v>101670499392</v>
      </c>
      <c r="C25601" s="4"/>
      <c r="E25601" s="4"/>
      <c r="F25601" s="1" t="s">
        <v>20992</v>
      </c>
    </row>
    <row r="25602" spans="1:6" x14ac:dyDescent="0.2">
      <c r="A25602" s="1">
        <v>90555</v>
      </c>
      <c r="B25602" s="3">
        <v>101391376852</v>
      </c>
      <c r="C25602" s="1" t="s">
        <v>13</v>
      </c>
      <c r="D25602" s="1" t="s">
        <v>11</v>
      </c>
      <c r="E25602" s="2" t="s">
        <v>9</v>
      </c>
      <c r="F25602" s="1" t="s">
        <v>5295</v>
      </c>
    </row>
    <row r="25603" spans="1:6" x14ac:dyDescent="0.2">
      <c r="A25603" s="1">
        <v>90555</v>
      </c>
      <c r="B25603" s="3">
        <v>101782684541</v>
      </c>
      <c r="C25603" s="1" t="s">
        <v>6</v>
      </c>
      <c r="D25603" s="1" t="s">
        <v>3</v>
      </c>
      <c r="E25603" s="1" t="s">
        <v>4</v>
      </c>
      <c r="F25603" s="1" t="s">
        <v>26063</v>
      </c>
    </row>
    <row r="25604" spans="1:6" x14ac:dyDescent="0.2">
      <c r="A25604" s="1">
        <v>90555</v>
      </c>
      <c r="B25604" s="3">
        <v>101644610428</v>
      </c>
      <c r="C25604" s="4"/>
      <c r="E25604" s="1"/>
      <c r="F25604" s="1" t="s">
        <v>19943</v>
      </c>
    </row>
    <row r="25605" spans="1:6" x14ac:dyDescent="0.2">
      <c r="A25605" s="1">
        <v>90555</v>
      </c>
      <c r="B25605" s="3">
        <v>101765401013</v>
      </c>
      <c r="C25605" s="1" t="s">
        <v>12</v>
      </c>
      <c r="D25605" s="1" t="s">
        <v>7</v>
      </c>
      <c r="E25605" s="1" t="s">
        <v>5</v>
      </c>
      <c r="F25605" s="1" t="s">
        <v>12497</v>
      </c>
    </row>
    <row r="25606" spans="1:6" x14ac:dyDescent="0.2">
      <c r="A25606" s="1">
        <v>90555</v>
      </c>
      <c r="B25606" s="3">
        <v>101762247379</v>
      </c>
      <c r="C25606" s="1" t="s">
        <v>14</v>
      </c>
      <c r="D25606" s="1" t="s">
        <v>3</v>
      </c>
      <c r="E25606" s="2" t="s">
        <v>4</v>
      </c>
      <c r="F25606" s="1" t="s">
        <v>3274</v>
      </c>
    </row>
    <row r="25607" spans="1:6" x14ac:dyDescent="0.2">
      <c r="A25607" s="1">
        <v>90555</v>
      </c>
      <c r="B25607" s="3">
        <v>101436891012</v>
      </c>
      <c r="C25607" s="1" t="s">
        <v>6</v>
      </c>
      <c r="D25607" s="1" t="s">
        <v>11</v>
      </c>
      <c r="E25607" s="2" t="s">
        <v>4</v>
      </c>
      <c r="F25607" s="1" t="s">
        <v>7639</v>
      </c>
    </row>
    <row r="25608" spans="1:6" x14ac:dyDescent="0.2">
      <c r="A25608" s="1">
        <v>90555</v>
      </c>
      <c r="B25608" s="3">
        <v>101729438138</v>
      </c>
      <c r="C25608" s="1" t="s">
        <v>14</v>
      </c>
      <c r="D25608" s="1" t="s">
        <v>3</v>
      </c>
      <c r="E25608" s="2" t="s">
        <v>4</v>
      </c>
      <c r="F25608" s="1" t="s">
        <v>28543</v>
      </c>
    </row>
    <row r="25609" spans="1:6" x14ac:dyDescent="0.2">
      <c r="A25609" s="1">
        <v>90555</v>
      </c>
      <c r="B25609" s="3">
        <v>101649626581</v>
      </c>
      <c r="C25609" s="4"/>
      <c r="D25609" s="1" t="s">
        <v>3</v>
      </c>
      <c r="E25609" s="4"/>
      <c r="F25609" s="1" t="s">
        <v>15511</v>
      </c>
    </row>
    <row r="25610" spans="1:6" x14ac:dyDescent="0.2">
      <c r="A25610" s="1">
        <v>90555</v>
      </c>
      <c r="B25610" s="3">
        <v>101649626581</v>
      </c>
      <c r="C25610" s="4"/>
      <c r="E25610" s="4"/>
      <c r="F25610" s="1" t="s">
        <v>15511</v>
      </c>
    </row>
    <row r="25611" spans="1:6" x14ac:dyDescent="0.2">
      <c r="A25611" s="1">
        <v>90555</v>
      </c>
      <c r="B25611" s="3">
        <v>101650601011</v>
      </c>
      <c r="C25611" s="4"/>
      <c r="E25611" s="1"/>
      <c r="F25611" s="1" t="s">
        <v>20856</v>
      </c>
    </row>
    <row r="25612" spans="1:6" x14ac:dyDescent="0.2">
      <c r="A25612" s="1">
        <v>90555</v>
      </c>
      <c r="B25612" s="3">
        <v>101615689714</v>
      </c>
      <c r="D25612" s="1" t="s">
        <v>3</v>
      </c>
      <c r="E25612" s="1" t="s">
        <v>4</v>
      </c>
      <c r="F25612" s="1" t="s">
        <v>2570</v>
      </c>
    </row>
    <row r="25613" spans="1:6" x14ac:dyDescent="0.2">
      <c r="A25613" s="1">
        <v>90555</v>
      </c>
      <c r="B25613" s="3">
        <v>101762240495</v>
      </c>
      <c r="C25613" s="1" t="s">
        <v>6</v>
      </c>
      <c r="D25613" s="1" t="s">
        <v>3</v>
      </c>
      <c r="E25613" s="2" t="s">
        <v>4</v>
      </c>
      <c r="F25613" s="1" t="s">
        <v>2570</v>
      </c>
    </row>
    <row r="25614" spans="1:6" x14ac:dyDescent="0.2">
      <c r="A25614" s="1">
        <v>90555</v>
      </c>
      <c r="B25614" s="3">
        <v>101406242196</v>
      </c>
      <c r="C25614" s="1" t="s">
        <v>12</v>
      </c>
      <c r="D25614" s="1" t="s">
        <v>7</v>
      </c>
      <c r="E25614" s="2" t="s">
        <v>8</v>
      </c>
      <c r="F25614" s="1" t="s">
        <v>6048</v>
      </c>
    </row>
    <row r="25615" spans="1:6" x14ac:dyDescent="0.2">
      <c r="A25615" s="1">
        <v>90555</v>
      </c>
      <c r="B25615" s="3">
        <v>101762237193</v>
      </c>
      <c r="C25615" s="1" t="s">
        <v>14</v>
      </c>
      <c r="D25615" s="1" t="s">
        <v>3</v>
      </c>
      <c r="E25615" s="2" t="s">
        <v>4</v>
      </c>
      <c r="F25615" s="1" t="s">
        <v>1837</v>
      </c>
    </row>
    <row r="25616" spans="1:6" x14ac:dyDescent="0.2">
      <c r="A25616" s="1">
        <v>90555</v>
      </c>
      <c r="B25616" s="3">
        <v>101770448407</v>
      </c>
      <c r="C25616" s="1" t="s">
        <v>6</v>
      </c>
      <c r="D25616" s="1" t="s">
        <v>3</v>
      </c>
      <c r="E25616" s="1" t="s">
        <v>4</v>
      </c>
      <c r="F25616" s="1" t="s">
        <v>13977</v>
      </c>
    </row>
    <row r="25617" spans="1:6" x14ac:dyDescent="0.2">
      <c r="A25617" s="1">
        <v>90555</v>
      </c>
      <c r="B25617" s="3">
        <v>101770453813</v>
      </c>
      <c r="C25617" s="1" t="s">
        <v>6</v>
      </c>
      <c r="D25617" s="1" t="s">
        <v>3</v>
      </c>
      <c r="E25617" s="1" t="s">
        <v>4</v>
      </c>
      <c r="F25617" s="1" t="s">
        <v>13977</v>
      </c>
    </row>
    <row r="25618" spans="1:6" x14ac:dyDescent="0.2">
      <c r="A25618" s="1">
        <v>90555</v>
      </c>
      <c r="B25618" s="3">
        <v>101770477200</v>
      </c>
      <c r="C25618" s="1" t="s">
        <v>6</v>
      </c>
      <c r="D25618" s="1" t="s">
        <v>3</v>
      </c>
      <c r="E25618" s="1" t="s">
        <v>4</v>
      </c>
      <c r="F25618" s="1" t="s">
        <v>13698</v>
      </c>
    </row>
    <row r="25619" spans="1:6" x14ac:dyDescent="0.2">
      <c r="A25619" s="1">
        <v>90555</v>
      </c>
      <c r="B25619" s="3">
        <v>101770480291</v>
      </c>
      <c r="C25619" s="1" t="s">
        <v>6</v>
      </c>
      <c r="D25619" s="1" t="s">
        <v>3</v>
      </c>
      <c r="E25619" s="1" t="s">
        <v>4</v>
      </c>
      <c r="F25619" s="1" t="s">
        <v>13698</v>
      </c>
    </row>
    <row r="25620" spans="1:6" x14ac:dyDescent="0.2">
      <c r="A25620" s="1">
        <v>90555</v>
      </c>
      <c r="B25620" s="3">
        <v>101738378080</v>
      </c>
      <c r="C25620" s="1" t="s">
        <v>6</v>
      </c>
      <c r="D25620" s="1" t="s">
        <v>7</v>
      </c>
      <c r="E25620" s="2" t="s">
        <v>5</v>
      </c>
      <c r="F25620" s="1" t="s">
        <v>28950</v>
      </c>
    </row>
    <row r="25621" spans="1:6" x14ac:dyDescent="0.2">
      <c r="A25621" s="1">
        <v>90555</v>
      </c>
      <c r="B25621" s="3">
        <v>101408258199</v>
      </c>
      <c r="C25621" s="1" t="s">
        <v>6</v>
      </c>
      <c r="D25621" s="1" t="s">
        <v>3</v>
      </c>
      <c r="E25621" s="2" t="s">
        <v>4</v>
      </c>
      <c r="F25621" s="1" t="s">
        <v>6162</v>
      </c>
    </row>
    <row r="25622" spans="1:6" x14ac:dyDescent="0.2">
      <c r="A25622" s="1">
        <v>90555</v>
      </c>
      <c r="B25622" s="3">
        <v>101633113198</v>
      </c>
      <c r="C25622" s="1" t="s">
        <v>12</v>
      </c>
      <c r="D25622" s="1" t="s">
        <v>7</v>
      </c>
      <c r="E25622" s="1" t="s">
        <v>8</v>
      </c>
      <c r="F25622" s="1" t="s">
        <v>19702</v>
      </c>
    </row>
    <row r="25623" spans="1:6" x14ac:dyDescent="0.2">
      <c r="A25623" s="1">
        <v>90555</v>
      </c>
      <c r="B25623" s="3">
        <v>101646573297</v>
      </c>
      <c r="C25623" s="4"/>
      <c r="D25623" s="1" t="s">
        <v>7</v>
      </c>
      <c r="E25623" s="4"/>
      <c r="F25623" s="1" t="s">
        <v>14951</v>
      </c>
    </row>
    <row r="25624" spans="1:6" x14ac:dyDescent="0.2">
      <c r="A25624" s="1">
        <v>90555</v>
      </c>
      <c r="B25624" s="3">
        <v>101646573297</v>
      </c>
      <c r="C25624" s="4"/>
      <c r="E25624" s="4"/>
      <c r="F25624" s="1" t="s">
        <v>14951</v>
      </c>
    </row>
    <row r="25625" spans="1:6" x14ac:dyDescent="0.2">
      <c r="A25625" s="1">
        <v>90555</v>
      </c>
      <c r="B25625" s="3">
        <v>101770431551</v>
      </c>
      <c r="C25625" s="1" t="s">
        <v>14</v>
      </c>
      <c r="D25625" s="1" t="s">
        <v>3</v>
      </c>
      <c r="E25625" s="1" t="s">
        <v>4</v>
      </c>
      <c r="F25625" s="1" t="s">
        <v>21397</v>
      </c>
    </row>
    <row r="25626" spans="1:6" x14ac:dyDescent="0.2">
      <c r="A25626" s="1">
        <v>90555</v>
      </c>
      <c r="B25626" s="3">
        <v>101466524693</v>
      </c>
      <c r="C25626" s="1" t="s">
        <v>13</v>
      </c>
      <c r="D25626" s="1" t="s">
        <v>3</v>
      </c>
      <c r="E25626" s="1" t="s">
        <v>9</v>
      </c>
      <c r="F25626" s="1" t="s">
        <v>10251</v>
      </c>
    </row>
    <row r="25627" spans="1:6" x14ac:dyDescent="0.2">
      <c r="A25627" s="1">
        <v>90555</v>
      </c>
      <c r="B25627" s="3">
        <v>101694699981</v>
      </c>
      <c r="C25627" s="4"/>
      <c r="D25627" s="1" t="s">
        <v>3</v>
      </c>
      <c r="E25627" s="1" t="s">
        <v>22</v>
      </c>
      <c r="F25627" s="1" t="s">
        <v>16824</v>
      </c>
    </row>
    <row r="25628" spans="1:6" x14ac:dyDescent="0.2">
      <c r="A25628" s="1">
        <v>90555</v>
      </c>
      <c r="B25628" s="3">
        <v>101694699981</v>
      </c>
      <c r="C25628" s="4"/>
      <c r="E25628" s="1"/>
      <c r="F25628" s="1" t="s">
        <v>16824</v>
      </c>
    </row>
    <row r="25629" spans="1:6" x14ac:dyDescent="0.2">
      <c r="A25629" s="1">
        <v>90555</v>
      </c>
      <c r="B25629" s="3">
        <v>101591236484</v>
      </c>
      <c r="C25629" s="4"/>
      <c r="D25629" s="4"/>
      <c r="E25629" s="1" t="s">
        <v>9</v>
      </c>
      <c r="F25629" s="1" t="s">
        <v>18244</v>
      </c>
    </row>
    <row r="25630" spans="1:6" x14ac:dyDescent="0.2">
      <c r="A25630" s="1">
        <v>90555</v>
      </c>
      <c r="B25630" s="3">
        <v>101477770372</v>
      </c>
      <c r="C25630" s="4"/>
      <c r="E25630" s="1"/>
      <c r="F25630" s="1" t="s">
        <v>10922</v>
      </c>
    </row>
    <row r="25631" spans="1:6" x14ac:dyDescent="0.2">
      <c r="A25631" s="1">
        <v>90555</v>
      </c>
      <c r="B25631" s="3">
        <v>101758991573</v>
      </c>
      <c r="C25631" s="1" t="s">
        <v>6</v>
      </c>
      <c r="D25631" s="1" t="s">
        <v>3</v>
      </c>
      <c r="E25631" s="2" t="s">
        <v>4</v>
      </c>
      <c r="F25631" s="1" t="s">
        <v>1350</v>
      </c>
    </row>
    <row r="25632" spans="1:6" x14ac:dyDescent="0.2">
      <c r="A25632" s="1">
        <v>90555</v>
      </c>
      <c r="B25632" s="3">
        <v>101503884533</v>
      </c>
      <c r="C25632" s="4"/>
      <c r="D25632" s="1" t="s">
        <v>7</v>
      </c>
      <c r="E25632" s="1" t="s">
        <v>8</v>
      </c>
      <c r="F25632" s="1" t="s">
        <v>14633</v>
      </c>
    </row>
    <row r="25633" spans="1:6" x14ac:dyDescent="0.2">
      <c r="A25633" s="1">
        <v>90555</v>
      </c>
      <c r="B25633" s="3">
        <v>101616986974</v>
      </c>
      <c r="C25633" s="4"/>
      <c r="D25633" s="1" t="s">
        <v>3</v>
      </c>
      <c r="E25633" s="1" t="s">
        <v>9</v>
      </c>
      <c r="F25633" s="1" t="s">
        <v>2950</v>
      </c>
    </row>
    <row r="25634" spans="1:6" x14ac:dyDescent="0.2">
      <c r="A25634" s="1">
        <v>90555</v>
      </c>
      <c r="B25634" s="3">
        <v>101762242461</v>
      </c>
      <c r="C25634" s="1" t="s">
        <v>14</v>
      </c>
      <c r="D25634" s="1" t="s">
        <v>3</v>
      </c>
      <c r="E25634" s="2" t="s">
        <v>9</v>
      </c>
      <c r="F25634" s="1" t="s">
        <v>2950</v>
      </c>
    </row>
    <row r="25635" spans="1:6" x14ac:dyDescent="0.2">
      <c r="A25635" s="1">
        <v>90555</v>
      </c>
      <c r="B25635" s="3">
        <v>101769157192</v>
      </c>
      <c r="C25635" s="1" t="s">
        <v>6</v>
      </c>
      <c r="D25635" s="1" t="s">
        <v>7</v>
      </c>
      <c r="E25635" s="1" t="s">
        <v>8</v>
      </c>
      <c r="F25635" s="1" t="s">
        <v>13032</v>
      </c>
    </row>
    <row r="25636" spans="1:6" x14ac:dyDescent="0.2">
      <c r="A25636" s="1">
        <v>90555</v>
      </c>
      <c r="B25636" s="3">
        <v>101770448629</v>
      </c>
      <c r="C25636" s="1" t="s">
        <v>6</v>
      </c>
      <c r="D25636" s="1" t="s">
        <v>3</v>
      </c>
      <c r="E25636" s="1" t="s">
        <v>4</v>
      </c>
      <c r="F25636" s="1" t="s">
        <v>22751</v>
      </c>
    </row>
    <row r="25637" spans="1:6" x14ac:dyDescent="0.2">
      <c r="A25637" s="1">
        <v>90555</v>
      </c>
      <c r="B25637" s="3">
        <v>101770418626</v>
      </c>
      <c r="C25637" s="1" t="s">
        <v>6</v>
      </c>
      <c r="D25637" s="1" t="s">
        <v>3</v>
      </c>
      <c r="E25637" s="1" t="s">
        <v>4</v>
      </c>
      <c r="F25637" s="1" t="s">
        <v>13398</v>
      </c>
    </row>
    <row r="25638" spans="1:6" x14ac:dyDescent="0.2">
      <c r="A25638" s="1">
        <v>90555</v>
      </c>
      <c r="B25638" s="3">
        <v>101770434507</v>
      </c>
      <c r="C25638" s="1" t="s">
        <v>6</v>
      </c>
      <c r="D25638" s="1" t="s">
        <v>3</v>
      </c>
      <c r="E25638" s="1" t="s">
        <v>4</v>
      </c>
      <c r="F25638" s="1" t="s">
        <v>13398</v>
      </c>
    </row>
    <row r="25639" spans="1:6" x14ac:dyDescent="0.2">
      <c r="A25639" s="1">
        <v>90555</v>
      </c>
      <c r="B25639" s="3">
        <v>101770447944</v>
      </c>
      <c r="C25639" s="1" t="s">
        <v>6</v>
      </c>
      <c r="D25639" s="1" t="s">
        <v>3</v>
      </c>
      <c r="E25639" s="1" t="s">
        <v>4</v>
      </c>
      <c r="F25639" s="1" t="s">
        <v>13398</v>
      </c>
    </row>
    <row r="25640" spans="1:6" x14ac:dyDescent="0.2">
      <c r="A25640" s="1">
        <v>90555</v>
      </c>
      <c r="B25640" s="3">
        <v>101770487365</v>
      </c>
      <c r="C25640" s="1" t="s">
        <v>6</v>
      </c>
      <c r="D25640" s="1" t="s">
        <v>3</v>
      </c>
      <c r="E25640" s="1" t="s">
        <v>4</v>
      </c>
      <c r="F25640" s="1" t="s">
        <v>13398</v>
      </c>
    </row>
    <row r="25641" spans="1:6" x14ac:dyDescent="0.2">
      <c r="A25641" s="1">
        <v>90555</v>
      </c>
      <c r="B25641" s="3">
        <v>101509127304</v>
      </c>
      <c r="C25641" s="1" t="s">
        <v>6</v>
      </c>
      <c r="D25641" s="1" t="s">
        <v>7</v>
      </c>
      <c r="E25641" s="2" t="s">
        <v>8</v>
      </c>
      <c r="F25641" s="1" t="s">
        <v>94</v>
      </c>
    </row>
    <row r="25642" spans="1:6" x14ac:dyDescent="0.2">
      <c r="A25642" s="1">
        <v>90555</v>
      </c>
      <c r="B25642" s="3">
        <v>101650587702</v>
      </c>
      <c r="C25642" s="4"/>
      <c r="E25642" s="1"/>
      <c r="F25642" s="1" t="s">
        <v>20826</v>
      </c>
    </row>
    <row r="25643" spans="1:6" x14ac:dyDescent="0.2">
      <c r="A25643" s="1">
        <v>90555</v>
      </c>
      <c r="B25643" s="3">
        <v>101615558385</v>
      </c>
      <c r="C25643" s="1" t="s">
        <v>12</v>
      </c>
      <c r="D25643" s="1" t="s">
        <v>7</v>
      </c>
      <c r="E25643" s="1" t="s">
        <v>5</v>
      </c>
      <c r="F25643" s="1" t="s">
        <v>2721</v>
      </c>
    </row>
    <row r="25644" spans="1:6" x14ac:dyDescent="0.2">
      <c r="A25644" s="1">
        <v>90555</v>
      </c>
      <c r="B25644" s="3">
        <v>101762241555</v>
      </c>
      <c r="C25644" s="1" t="s">
        <v>12</v>
      </c>
      <c r="D25644" s="1" t="s">
        <v>7</v>
      </c>
      <c r="E25644" s="2" t="s">
        <v>5</v>
      </c>
      <c r="F25644" s="1" t="s">
        <v>2721</v>
      </c>
    </row>
    <row r="25645" spans="1:6" x14ac:dyDescent="0.2">
      <c r="A25645" s="1">
        <v>90555</v>
      </c>
      <c r="B25645" s="3">
        <v>101770424503</v>
      </c>
      <c r="C25645" s="1" t="s">
        <v>6</v>
      </c>
      <c r="D25645" s="1" t="s">
        <v>3</v>
      </c>
      <c r="E25645" s="1" t="s">
        <v>4</v>
      </c>
      <c r="F25645" s="1" t="s">
        <v>13855</v>
      </c>
    </row>
    <row r="25646" spans="1:6" x14ac:dyDescent="0.2">
      <c r="A25646" s="1">
        <v>90555</v>
      </c>
      <c r="B25646" s="3">
        <v>101770467373</v>
      </c>
      <c r="C25646" s="1" t="s">
        <v>6</v>
      </c>
      <c r="D25646" s="1" t="s">
        <v>3</v>
      </c>
      <c r="E25646" s="1" t="s">
        <v>4</v>
      </c>
      <c r="F25646" s="1" t="s">
        <v>13855</v>
      </c>
    </row>
    <row r="25647" spans="1:6" x14ac:dyDescent="0.2">
      <c r="A25647" s="1">
        <v>90555</v>
      </c>
      <c r="B25647" s="3">
        <v>101770432687</v>
      </c>
      <c r="C25647" s="1" t="s">
        <v>14</v>
      </c>
      <c r="D25647" s="1" t="s">
        <v>3</v>
      </c>
      <c r="E25647" s="1" t="s">
        <v>9</v>
      </c>
      <c r="F25647" s="1" t="s">
        <v>21793</v>
      </c>
    </row>
    <row r="25648" spans="1:6" x14ac:dyDescent="0.2">
      <c r="A25648" s="1">
        <v>90555</v>
      </c>
      <c r="B25648" s="3">
        <v>101762258605</v>
      </c>
      <c r="C25648" s="1" t="s">
        <v>14</v>
      </c>
      <c r="D25648" s="1" t="s">
        <v>3</v>
      </c>
      <c r="E25648" s="2" t="s">
        <v>9</v>
      </c>
      <c r="F25648" s="1" t="s">
        <v>3859</v>
      </c>
    </row>
    <row r="25649" spans="1:6" x14ac:dyDescent="0.2">
      <c r="A25649" s="1">
        <v>90555</v>
      </c>
      <c r="B25649" s="3">
        <v>101615615096</v>
      </c>
      <c r="C25649" s="4"/>
      <c r="D25649" s="1" t="s">
        <v>3</v>
      </c>
      <c r="E25649" s="1" t="s">
        <v>9</v>
      </c>
      <c r="F25649" s="1" t="s">
        <v>18949</v>
      </c>
    </row>
    <row r="25650" spans="1:6" x14ac:dyDescent="0.2">
      <c r="A25650" s="1">
        <v>90555</v>
      </c>
      <c r="B25650" s="3">
        <v>101508320229</v>
      </c>
      <c r="C25650" s="1" t="s">
        <v>14</v>
      </c>
      <c r="D25650" s="1" t="s">
        <v>3</v>
      </c>
      <c r="E25650" s="1" t="s">
        <v>4</v>
      </c>
      <c r="F25650" s="1" t="s">
        <v>26638</v>
      </c>
    </row>
    <row r="25651" spans="1:6" x14ac:dyDescent="0.2">
      <c r="A25651" s="1">
        <v>90555</v>
      </c>
      <c r="B25651" s="3">
        <v>101623341409</v>
      </c>
      <c r="D25651" s="1" t="s">
        <v>3</v>
      </c>
      <c r="E25651" s="1" t="s">
        <v>4</v>
      </c>
      <c r="F25651" s="1" t="s">
        <v>19390</v>
      </c>
    </row>
    <row r="25652" spans="1:6" x14ac:dyDescent="0.2">
      <c r="A25652" s="1">
        <v>90555</v>
      </c>
      <c r="B25652" s="3">
        <v>101649317698</v>
      </c>
      <c r="C25652" s="1" t="s">
        <v>6</v>
      </c>
      <c r="D25652" s="1" t="s">
        <v>7</v>
      </c>
      <c r="E25652" s="4"/>
      <c r="F25652" s="1" t="s">
        <v>15444</v>
      </c>
    </row>
    <row r="25653" spans="1:6" x14ac:dyDescent="0.2">
      <c r="A25653" s="1">
        <v>90555</v>
      </c>
      <c r="B25653" s="3">
        <v>101649317698</v>
      </c>
      <c r="E25653" s="4"/>
      <c r="F25653" s="1" t="s">
        <v>15444</v>
      </c>
    </row>
    <row r="25654" spans="1:6" x14ac:dyDescent="0.2">
      <c r="A25654" s="1">
        <v>90555</v>
      </c>
      <c r="B25654" s="3">
        <v>101650073195</v>
      </c>
      <c r="C25654" s="1" t="s">
        <v>6</v>
      </c>
      <c r="D25654" s="1" t="s">
        <v>7</v>
      </c>
      <c r="E25654" s="4"/>
      <c r="F25654" s="1" t="s">
        <v>15444</v>
      </c>
    </row>
    <row r="25655" spans="1:6" x14ac:dyDescent="0.2">
      <c r="A25655" s="1">
        <v>90555</v>
      </c>
      <c r="B25655" s="3">
        <v>101650073195</v>
      </c>
      <c r="E25655" s="4"/>
      <c r="F25655" s="1" t="s">
        <v>15444</v>
      </c>
    </row>
    <row r="25656" spans="1:6" x14ac:dyDescent="0.2">
      <c r="A25656" s="1">
        <v>90555</v>
      </c>
      <c r="B25656" s="3">
        <v>101650382977</v>
      </c>
      <c r="C25656" s="1" t="s">
        <v>6</v>
      </c>
      <c r="D25656" s="1" t="s">
        <v>7</v>
      </c>
      <c r="E25656" s="1" t="s">
        <v>5</v>
      </c>
      <c r="F25656" s="1" t="s">
        <v>15444</v>
      </c>
    </row>
    <row r="25657" spans="1:6" x14ac:dyDescent="0.2">
      <c r="A25657" s="1">
        <v>90555</v>
      </c>
      <c r="B25657" s="3">
        <v>101447194924</v>
      </c>
      <c r="C25657" s="1" t="s">
        <v>12</v>
      </c>
      <c r="D25657" s="1" t="s">
        <v>7</v>
      </c>
      <c r="E25657" s="2" t="s">
        <v>5</v>
      </c>
      <c r="F25657" s="1" t="s">
        <v>8278</v>
      </c>
    </row>
    <row r="25658" spans="1:6" x14ac:dyDescent="0.2">
      <c r="A25658" s="1">
        <v>90555</v>
      </c>
      <c r="B25658" s="3">
        <v>101413120028</v>
      </c>
      <c r="C25658" s="1" t="s">
        <v>12</v>
      </c>
      <c r="D25658" s="1" t="s">
        <v>11</v>
      </c>
      <c r="E25658" s="2" t="s">
        <v>4</v>
      </c>
      <c r="F25658" s="1" t="s">
        <v>6692</v>
      </c>
    </row>
    <row r="25659" spans="1:6" x14ac:dyDescent="0.2">
      <c r="A25659" s="1">
        <v>90555</v>
      </c>
      <c r="B25659" s="3">
        <v>101466385432</v>
      </c>
      <c r="C25659" s="1" t="s">
        <v>6</v>
      </c>
      <c r="D25659" s="1" t="s">
        <v>3</v>
      </c>
      <c r="E25659" s="2" t="s">
        <v>4</v>
      </c>
      <c r="F25659" s="1" t="s">
        <v>9548</v>
      </c>
    </row>
    <row r="25660" spans="1:6" x14ac:dyDescent="0.2">
      <c r="A25660" s="1">
        <v>90555</v>
      </c>
      <c r="B25660" s="3">
        <v>101466585963</v>
      </c>
      <c r="C25660" s="1" t="s">
        <v>14</v>
      </c>
      <c r="D25660" s="1" t="s">
        <v>3</v>
      </c>
      <c r="E25660" s="1" t="s">
        <v>4</v>
      </c>
      <c r="F25660" s="1" t="s">
        <v>10303</v>
      </c>
    </row>
    <row r="25661" spans="1:6" x14ac:dyDescent="0.2">
      <c r="A25661" s="1">
        <v>90555</v>
      </c>
      <c r="B25661" s="3">
        <v>101770477207</v>
      </c>
      <c r="C25661" s="1" t="s">
        <v>6</v>
      </c>
      <c r="D25661" s="1" t="s">
        <v>3</v>
      </c>
      <c r="E25661" s="1" t="s">
        <v>4</v>
      </c>
      <c r="F25661" s="1" t="s">
        <v>13705</v>
      </c>
    </row>
    <row r="25662" spans="1:6" x14ac:dyDescent="0.2">
      <c r="A25662" s="1">
        <v>90555</v>
      </c>
      <c r="B25662" s="3">
        <v>101770469536</v>
      </c>
      <c r="C25662" s="1" t="s">
        <v>6</v>
      </c>
      <c r="D25662" s="1" t="s">
        <v>3</v>
      </c>
      <c r="E25662" s="1" t="s">
        <v>4</v>
      </c>
      <c r="F25662" s="1" t="s">
        <v>23372</v>
      </c>
    </row>
    <row r="25663" spans="1:6" x14ac:dyDescent="0.2">
      <c r="A25663" s="1">
        <v>90555</v>
      </c>
      <c r="B25663" s="3">
        <v>101765187214</v>
      </c>
      <c r="C25663" s="1" t="s">
        <v>19</v>
      </c>
      <c r="D25663" s="1" t="s">
        <v>11</v>
      </c>
      <c r="E25663" s="1" t="s">
        <v>9</v>
      </c>
      <c r="F25663" s="1" t="s">
        <v>12352</v>
      </c>
    </row>
    <row r="25664" spans="1:6" x14ac:dyDescent="0.2">
      <c r="A25664" s="1">
        <v>90555</v>
      </c>
      <c r="B25664" s="3">
        <v>101770226901</v>
      </c>
      <c r="C25664" s="1" t="s">
        <v>6</v>
      </c>
      <c r="E25664" s="2" t="s">
        <v>4</v>
      </c>
      <c r="F25664" s="1" t="s">
        <v>4408</v>
      </c>
    </row>
    <row r="25665" spans="1:6" x14ac:dyDescent="0.2">
      <c r="A25665" s="1">
        <v>90555</v>
      </c>
      <c r="B25665" s="3">
        <v>101770226901</v>
      </c>
      <c r="C25665" s="5"/>
      <c r="D25665" s="1" t="s">
        <v>11</v>
      </c>
      <c r="E25665" s="5"/>
      <c r="F25665" s="1" t="s">
        <v>4408</v>
      </c>
    </row>
    <row r="25666" spans="1:6" x14ac:dyDescent="0.2">
      <c r="A25666" s="1">
        <v>90555</v>
      </c>
      <c r="B25666" s="3">
        <v>101462772250</v>
      </c>
      <c r="C25666" s="1" t="s">
        <v>6</v>
      </c>
      <c r="D25666" s="1" t="s">
        <v>3</v>
      </c>
      <c r="E25666" s="2" t="s">
        <v>4</v>
      </c>
      <c r="F25666" s="1" t="s">
        <v>9118</v>
      </c>
    </row>
    <row r="25667" spans="1:6" x14ac:dyDescent="0.2">
      <c r="A25667" s="1">
        <v>90555</v>
      </c>
      <c r="B25667" s="3">
        <v>101466530129</v>
      </c>
      <c r="C25667" s="1" t="s">
        <v>14</v>
      </c>
      <c r="D25667" s="1" t="s">
        <v>3</v>
      </c>
      <c r="E25667" s="1" t="s">
        <v>4</v>
      </c>
      <c r="F25667" s="1" t="s">
        <v>10229</v>
      </c>
    </row>
    <row r="25668" spans="1:6" x14ac:dyDescent="0.2">
      <c r="A25668" s="1">
        <v>90555</v>
      </c>
      <c r="B25668" s="3">
        <v>101770422442</v>
      </c>
      <c r="C25668" s="1" t="s">
        <v>13</v>
      </c>
      <c r="D25668" s="1" t="s">
        <v>3</v>
      </c>
      <c r="E25668" s="1" t="s">
        <v>9</v>
      </c>
      <c r="F25668" s="1" t="s">
        <v>22289</v>
      </c>
    </row>
    <row r="25669" spans="1:6" x14ac:dyDescent="0.2">
      <c r="A25669" s="1">
        <v>90555</v>
      </c>
      <c r="B25669" s="3">
        <v>101391849976</v>
      </c>
      <c r="C25669" s="1" t="s">
        <v>6</v>
      </c>
      <c r="D25669" s="1" t="s">
        <v>3</v>
      </c>
      <c r="E25669" s="2" t="s">
        <v>4</v>
      </c>
      <c r="F25669" s="1" t="s">
        <v>5391</v>
      </c>
    </row>
    <row r="25670" spans="1:6" x14ac:dyDescent="0.2">
      <c r="A25670" s="1">
        <v>90555</v>
      </c>
      <c r="B25670" s="3">
        <v>101466189216</v>
      </c>
      <c r="C25670" s="1" t="s">
        <v>6</v>
      </c>
      <c r="D25670" s="1" t="s">
        <v>3</v>
      </c>
      <c r="E25670" s="2" t="s">
        <v>4</v>
      </c>
      <c r="F25670" s="1" t="s">
        <v>5391</v>
      </c>
    </row>
    <row r="25671" spans="1:6" x14ac:dyDescent="0.2">
      <c r="A25671" s="1">
        <v>90555</v>
      </c>
      <c r="B25671" s="3">
        <v>101770467217</v>
      </c>
      <c r="C25671" s="1" t="s">
        <v>6</v>
      </c>
      <c r="D25671" s="1" t="s">
        <v>7</v>
      </c>
      <c r="E25671" s="1" t="s">
        <v>5</v>
      </c>
      <c r="F25671" s="1" t="s">
        <v>23044</v>
      </c>
    </row>
    <row r="25672" spans="1:6" x14ac:dyDescent="0.2">
      <c r="A25672" s="1">
        <v>90555</v>
      </c>
      <c r="B25672" s="3">
        <v>101770468784</v>
      </c>
      <c r="C25672" s="1" t="s">
        <v>6</v>
      </c>
      <c r="D25672" s="1" t="s">
        <v>7</v>
      </c>
      <c r="E25672" s="1" t="s">
        <v>5</v>
      </c>
      <c r="F25672" s="1" t="s">
        <v>23044</v>
      </c>
    </row>
    <row r="25673" spans="1:6" x14ac:dyDescent="0.2">
      <c r="A25673" s="1">
        <v>90555</v>
      </c>
      <c r="B25673" s="3">
        <v>101464937082</v>
      </c>
      <c r="C25673" s="1" t="s">
        <v>12</v>
      </c>
      <c r="D25673" s="1" t="s">
        <v>3</v>
      </c>
      <c r="E25673" s="2" t="s">
        <v>9</v>
      </c>
      <c r="F25673" s="1" t="s">
        <v>9241</v>
      </c>
    </row>
    <row r="25674" spans="1:6" x14ac:dyDescent="0.2">
      <c r="A25674" s="1">
        <v>90555</v>
      </c>
      <c r="B25674" s="3">
        <v>101646576707</v>
      </c>
      <c r="C25674" s="4"/>
      <c r="E25674" s="4"/>
      <c r="F25674" s="1" t="s">
        <v>20518</v>
      </c>
    </row>
    <row r="25675" spans="1:6" x14ac:dyDescent="0.2">
      <c r="A25675" s="1">
        <v>90555</v>
      </c>
      <c r="B25675" s="3">
        <v>101714438957</v>
      </c>
      <c r="C25675" s="1" t="s">
        <v>6</v>
      </c>
      <c r="D25675" s="1" t="s">
        <v>3</v>
      </c>
      <c r="E25675" s="2" t="s">
        <v>4</v>
      </c>
      <c r="F25675" s="1" t="s">
        <v>28041</v>
      </c>
    </row>
    <row r="25676" spans="1:6" x14ac:dyDescent="0.2">
      <c r="A25676" s="1">
        <v>90555</v>
      </c>
      <c r="B25676" s="3">
        <v>101770469622</v>
      </c>
      <c r="C25676" s="1" t="s">
        <v>6</v>
      </c>
      <c r="D25676" s="1" t="s">
        <v>7</v>
      </c>
      <c r="E25676" s="1" t="s">
        <v>5</v>
      </c>
      <c r="F25676" s="1" t="s">
        <v>23390</v>
      </c>
    </row>
    <row r="25677" spans="1:6" x14ac:dyDescent="0.2">
      <c r="A25677" s="1">
        <v>90555</v>
      </c>
      <c r="B25677" s="3">
        <v>101466547981</v>
      </c>
      <c r="C25677" s="1" t="s">
        <v>6</v>
      </c>
      <c r="D25677" s="1" t="s">
        <v>3</v>
      </c>
      <c r="E25677" s="1" t="s">
        <v>4</v>
      </c>
      <c r="F25677" s="1" t="s">
        <v>10289</v>
      </c>
    </row>
    <row r="25678" spans="1:6" x14ac:dyDescent="0.2">
      <c r="A25678" s="1">
        <v>90555</v>
      </c>
      <c r="B25678" s="3">
        <v>101615829018</v>
      </c>
      <c r="C25678" s="1" t="s">
        <v>12</v>
      </c>
      <c r="D25678" s="1" t="s">
        <v>18</v>
      </c>
      <c r="E25678" s="1" t="s">
        <v>4</v>
      </c>
      <c r="F25678" s="1" t="s">
        <v>2120</v>
      </c>
    </row>
    <row r="25679" spans="1:6" x14ac:dyDescent="0.2">
      <c r="A25679" s="1">
        <v>90555</v>
      </c>
      <c r="B25679" s="3">
        <v>101762241070</v>
      </c>
      <c r="C25679" s="1" t="s">
        <v>12</v>
      </c>
      <c r="D25679" s="1" t="s">
        <v>18</v>
      </c>
      <c r="E25679" s="2" t="s">
        <v>4</v>
      </c>
      <c r="F25679" s="1" t="s">
        <v>2120</v>
      </c>
    </row>
    <row r="25680" spans="1:6" x14ac:dyDescent="0.2">
      <c r="A25680" s="1">
        <v>90555</v>
      </c>
      <c r="B25680" s="3">
        <v>101615803443</v>
      </c>
      <c r="C25680" s="1" t="s">
        <v>14</v>
      </c>
      <c r="D25680" s="1" t="s">
        <v>3</v>
      </c>
      <c r="E25680" s="1" t="s">
        <v>4</v>
      </c>
      <c r="F25680" s="1" t="s">
        <v>11577</v>
      </c>
    </row>
    <row r="25681" spans="1:6" x14ac:dyDescent="0.2">
      <c r="A25681" s="1">
        <v>90555</v>
      </c>
      <c r="B25681" s="3">
        <v>101762257657</v>
      </c>
      <c r="C25681" s="1" t="s">
        <v>13</v>
      </c>
      <c r="D25681" s="1" t="s">
        <v>3</v>
      </c>
      <c r="E25681" s="1" t="s">
        <v>4</v>
      </c>
      <c r="F25681" s="1" t="s">
        <v>11577</v>
      </c>
    </row>
    <row r="25682" spans="1:6" x14ac:dyDescent="0.2">
      <c r="A25682" s="1">
        <v>90555</v>
      </c>
      <c r="B25682" s="3">
        <v>101770431240</v>
      </c>
      <c r="C25682" s="1" t="s">
        <v>12</v>
      </c>
      <c r="D25682" s="1" t="s">
        <v>7</v>
      </c>
      <c r="E25682" s="1" t="s">
        <v>5</v>
      </c>
      <c r="F25682" s="1" t="s">
        <v>21335</v>
      </c>
    </row>
    <row r="25683" spans="1:6" x14ac:dyDescent="0.2">
      <c r="A25683" s="1">
        <v>90555</v>
      </c>
      <c r="B25683" s="3">
        <v>101615534022</v>
      </c>
      <c r="C25683" s="1" t="s">
        <v>6</v>
      </c>
      <c r="D25683" s="1" t="s">
        <v>7</v>
      </c>
      <c r="E25683" s="1" t="s">
        <v>8</v>
      </c>
      <c r="F25683" s="1" t="s">
        <v>1862</v>
      </c>
    </row>
    <row r="25684" spans="1:6" x14ac:dyDescent="0.2">
      <c r="A25684" s="1">
        <v>90555</v>
      </c>
      <c r="B25684" s="3">
        <v>101762237356</v>
      </c>
      <c r="C25684" s="1" t="s">
        <v>6</v>
      </c>
      <c r="D25684" s="1" t="s">
        <v>7</v>
      </c>
      <c r="E25684" s="2" t="s">
        <v>8</v>
      </c>
      <c r="F25684" s="1" t="s">
        <v>1862</v>
      </c>
    </row>
    <row r="25685" spans="1:6" x14ac:dyDescent="0.2">
      <c r="A25685" s="1">
        <v>90555</v>
      </c>
      <c r="B25685" s="3">
        <v>101756863933</v>
      </c>
      <c r="C25685" s="1" t="s">
        <v>12</v>
      </c>
      <c r="D25685" s="1" t="s">
        <v>7</v>
      </c>
      <c r="E25685" s="2" t="s">
        <v>5</v>
      </c>
      <c r="F25685" s="1" t="s">
        <v>1223</v>
      </c>
    </row>
    <row r="25686" spans="1:6" x14ac:dyDescent="0.2">
      <c r="A25686" s="1">
        <v>90555</v>
      </c>
      <c r="B25686" s="3">
        <v>101466197895</v>
      </c>
      <c r="C25686" s="1" t="s">
        <v>6</v>
      </c>
      <c r="D25686" s="1" t="s">
        <v>7</v>
      </c>
      <c r="E25686" s="2" t="s">
        <v>5</v>
      </c>
      <c r="F25686" s="1" t="s">
        <v>9516</v>
      </c>
    </row>
    <row r="25687" spans="1:6" x14ac:dyDescent="0.2">
      <c r="A25687" s="1">
        <v>90555</v>
      </c>
      <c r="B25687" s="3">
        <v>101649696368</v>
      </c>
      <c r="C25687" s="1" t="s">
        <v>14</v>
      </c>
      <c r="D25687" s="1" t="s">
        <v>3</v>
      </c>
      <c r="E25687" s="1" t="s">
        <v>4</v>
      </c>
      <c r="F25687" s="1" t="s">
        <v>15521</v>
      </c>
    </row>
    <row r="25688" spans="1:6" x14ac:dyDescent="0.2">
      <c r="A25688" s="1">
        <v>90555</v>
      </c>
      <c r="B25688" s="3">
        <v>101649696368</v>
      </c>
      <c r="C25688" s="4"/>
      <c r="E25688" s="1"/>
      <c r="F25688" s="1" t="s">
        <v>15521</v>
      </c>
    </row>
    <row r="25689" spans="1:6" x14ac:dyDescent="0.2">
      <c r="A25689" s="1">
        <v>90555</v>
      </c>
      <c r="B25689" s="3">
        <v>101457605105</v>
      </c>
      <c r="C25689" s="1" t="s">
        <v>6</v>
      </c>
      <c r="D25689" s="1" t="s">
        <v>3</v>
      </c>
      <c r="E25689" s="2" t="s">
        <v>4</v>
      </c>
      <c r="F25689" s="1" t="s">
        <v>8622</v>
      </c>
    </row>
    <row r="25690" spans="1:6" x14ac:dyDescent="0.2">
      <c r="A25690" s="1">
        <v>90555</v>
      </c>
      <c r="B25690" s="3">
        <v>101466509523</v>
      </c>
      <c r="C25690" s="1" t="s">
        <v>12</v>
      </c>
      <c r="D25690" s="1" t="s">
        <v>3</v>
      </c>
      <c r="E25690" s="1" t="s">
        <v>4</v>
      </c>
      <c r="F25690" s="1" t="s">
        <v>10277</v>
      </c>
    </row>
    <row r="25691" spans="1:6" x14ac:dyDescent="0.2">
      <c r="A25691" s="1">
        <v>90555</v>
      </c>
      <c r="B25691" s="3">
        <v>101615669306</v>
      </c>
      <c r="D25691" s="1" t="s">
        <v>3</v>
      </c>
      <c r="E25691" s="1" t="s">
        <v>4</v>
      </c>
      <c r="F25691" s="1" t="s">
        <v>11578</v>
      </c>
    </row>
    <row r="25692" spans="1:6" x14ac:dyDescent="0.2">
      <c r="A25692" s="1">
        <v>90555</v>
      </c>
      <c r="B25692" s="3">
        <v>101762257658</v>
      </c>
      <c r="C25692" s="1" t="s">
        <v>6</v>
      </c>
      <c r="D25692" s="1" t="s">
        <v>3</v>
      </c>
      <c r="E25692" s="1" t="s">
        <v>4</v>
      </c>
      <c r="F25692" s="1" t="s">
        <v>11578</v>
      </c>
    </row>
    <row r="25693" spans="1:6" x14ac:dyDescent="0.2">
      <c r="A25693" s="1">
        <v>90555</v>
      </c>
      <c r="B25693" s="3">
        <v>101615782986</v>
      </c>
      <c r="C25693" s="1" t="s">
        <v>6</v>
      </c>
      <c r="D25693" s="1" t="s">
        <v>7</v>
      </c>
      <c r="E25693" s="1" t="s">
        <v>5</v>
      </c>
      <c r="F25693" s="1" t="s">
        <v>2766</v>
      </c>
    </row>
    <row r="25694" spans="1:6" x14ac:dyDescent="0.2">
      <c r="A25694" s="1">
        <v>90555</v>
      </c>
      <c r="B25694" s="3">
        <v>101762241645</v>
      </c>
      <c r="C25694" s="1" t="s">
        <v>6</v>
      </c>
      <c r="D25694" s="1" t="s">
        <v>7</v>
      </c>
      <c r="E25694" s="2" t="s">
        <v>5</v>
      </c>
      <c r="F25694" s="1" t="s">
        <v>2766</v>
      </c>
    </row>
    <row r="25695" spans="1:6" x14ac:dyDescent="0.2">
      <c r="A25695" s="1">
        <v>90555</v>
      </c>
      <c r="B25695" s="3">
        <v>101670664027</v>
      </c>
      <c r="D25695" s="1" t="s">
        <v>7</v>
      </c>
      <c r="E25695" s="1" t="s">
        <v>8</v>
      </c>
      <c r="F25695" s="1" t="s">
        <v>16620</v>
      </c>
    </row>
    <row r="25696" spans="1:6" x14ac:dyDescent="0.2">
      <c r="A25696" s="1">
        <v>90555</v>
      </c>
      <c r="B25696" s="3">
        <v>101422785101</v>
      </c>
      <c r="C25696" s="1" t="s">
        <v>12</v>
      </c>
      <c r="D25696" s="1" t="s">
        <v>10</v>
      </c>
      <c r="E25696" s="2" t="s">
        <v>4</v>
      </c>
      <c r="F25696" s="1" t="s">
        <v>7204</v>
      </c>
    </row>
    <row r="25697" spans="1:6" x14ac:dyDescent="0.2">
      <c r="A25697" s="1">
        <v>90555</v>
      </c>
      <c r="B25697" s="3">
        <v>101567049042</v>
      </c>
      <c r="C25697" s="4"/>
      <c r="D25697" s="1" t="s">
        <v>7</v>
      </c>
      <c r="E25697" s="4"/>
      <c r="F25697" s="1" t="s">
        <v>17559</v>
      </c>
    </row>
    <row r="25698" spans="1:6" x14ac:dyDescent="0.2">
      <c r="A25698" s="1">
        <v>90555</v>
      </c>
      <c r="B25698" s="3">
        <v>101381856916</v>
      </c>
      <c r="C25698" s="1" t="s">
        <v>13</v>
      </c>
      <c r="D25698" s="1" t="s">
        <v>11</v>
      </c>
      <c r="E25698" s="2" t="s">
        <v>9</v>
      </c>
      <c r="F25698" s="1" t="s">
        <v>5039</v>
      </c>
    </row>
    <row r="25699" spans="1:6" x14ac:dyDescent="0.2">
      <c r="A25699" s="1">
        <v>90555</v>
      </c>
      <c r="B25699" s="3">
        <v>101649375997</v>
      </c>
      <c r="C25699" s="4"/>
      <c r="D25699" s="1" t="s">
        <v>7</v>
      </c>
      <c r="E25699" s="4"/>
      <c r="F25699" s="1" t="s">
        <v>15478</v>
      </c>
    </row>
    <row r="25700" spans="1:6" x14ac:dyDescent="0.2">
      <c r="A25700" s="1">
        <v>90555</v>
      </c>
      <c r="B25700" s="3">
        <v>101649375997</v>
      </c>
      <c r="C25700" s="4"/>
      <c r="E25700" s="4"/>
      <c r="F25700" s="1" t="s">
        <v>15478</v>
      </c>
    </row>
    <row r="25701" spans="1:6" x14ac:dyDescent="0.2">
      <c r="A25701" s="1">
        <v>90555</v>
      </c>
      <c r="B25701" s="3">
        <v>101650034596</v>
      </c>
      <c r="C25701" s="4"/>
      <c r="D25701" s="1" t="s">
        <v>7</v>
      </c>
      <c r="E25701" s="4"/>
      <c r="F25701" s="1" t="s">
        <v>15570</v>
      </c>
    </row>
    <row r="25702" spans="1:6" x14ac:dyDescent="0.2">
      <c r="A25702" s="1">
        <v>90555</v>
      </c>
      <c r="B25702" s="3">
        <v>101650034596</v>
      </c>
      <c r="C25702" s="4"/>
      <c r="E25702" s="4"/>
      <c r="F25702" s="1" t="s">
        <v>15570</v>
      </c>
    </row>
    <row r="25703" spans="1:6" x14ac:dyDescent="0.2">
      <c r="A25703" s="1">
        <v>90555</v>
      </c>
      <c r="B25703" s="3">
        <v>101663612754</v>
      </c>
      <c r="C25703" s="1" t="s">
        <v>6</v>
      </c>
      <c r="D25703" s="1" t="s">
        <v>3</v>
      </c>
      <c r="E25703" s="1" t="s">
        <v>4</v>
      </c>
      <c r="F25703" s="1" t="s">
        <v>16062</v>
      </c>
    </row>
    <row r="25704" spans="1:6" x14ac:dyDescent="0.2">
      <c r="A25704" s="1">
        <v>90555</v>
      </c>
      <c r="B25704" s="3">
        <v>101442091508</v>
      </c>
      <c r="C25704" s="1" t="s">
        <v>12</v>
      </c>
      <c r="D25704" s="1" t="s">
        <v>11</v>
      </c>
      <c r="E25704" s="2" t="s">
        <v>4</v>
      </c>
      <c r="F25704" s="1" t="s">
        <v>7817</v>
      </c>
    </row>
    <row r="25705" spans="1:6" x14ac:dyDescent="0.2">
      <c r="A25705" s="1">
        <v>90555</v>
      </c>
      <c r="B25705" s="3">
        <v>101611889535</v>
      </c>
      <c r="C25705" s="4"/>
      <c r="D25705" s="1" t="s">
        <v>7</v>
      </c>
      <c r="E25705" s="1" t="s">
        <v>8</v>
      </c>
      <c r="F25705" s="1" t="s">
        <v>18749</v>
      </c>
    </row>
    <row r="25706" spans="1:6" x14ac:dyDescent="0.2">
      <c r="A25706" s="1">
        <v>90555</v>
      </c>
      <c r="B25706" s="3">
        <v>101770435882</v>
      </c>
      <c r="C25706" s="1" t="s">
        <v>6</v>
      </c>
      <c r="D25706" s="1" t="s">
        <v>7</v>
      </c>
      <c r="E25706" s="1" t="s">
        <v>5</v>
      </c>
      <c r="F25706" s="1" t="s">
        <v>21590</v>
      </c>
    </row>
    <row r="25707" spans="1:6" x14ac:dyDescent="0.2">
      <c r="A25707" s="1">
        <v>90555</v>
      </c>
      <c r="B25707" s="3">
        <v>101770515799</v>
      </c>
      <c r="C25707" s="1" t="s">
        <v>6</v>
      </c>
      <c r="D25707" s="1" t="s">
        <v>7</v>
      </c>
      <c r="E25707" s="1" t="s">
        <v>5</v>
      </c>
      <c r="F25707" s="1" t="s">
        <v>21590</v>
      </c>
    </row>
    <row r="25708" spans="1:6" x14ac:dyDescent="0.2">
      <c r="A25708" s="1">
        <v>90555</v>
      </c>
      <c r="B25708" s="3">
        <v>101669688139</v>
      </c>
      <c r="C25708" s="4"/>
      <c r="E25708" s="4"/>
      <c r="F25708" s="1" t="s">
        <v>20949</v>
      </c>
    </row>
    <row r="25709" spans="1:6" x14ac:dyDescent="0.2">
      <c r="A25709" s="1">
        <v>90555</v>
      </c>
      <c r="B25709" s="3">
        <v>101760610397</v>
      </c>
      <c r="C25709" s="1" t="s">
        <v>6</v>
      </c>
      <c r="D25709" s="1" t="s">
        <v>3</v>
      </c>
      <c r="E25709" s="2" t="s">
        <v>9</v>
      </c>
      <c r="F25709" s="1" t="s">
        <v>1449</v>
      </c>
    </row>
    <row r="25710" spans="1:6" x14ac:dyDescent="0.2">
      <c r="A25710" s="1">
        <v>90555</v>
      </c>
      <c r="B25710" s="3">
        <v>101769342681</v>
      </c>
      <c r="C25710" s="1" t="s">
        <v>6</v>
      </c>
      <c r="D25710" s="1" t="s">
        <v>3</v>
      </c>
      <c r="E25710" s="1"/>
      <c r="F25710" s="1" t="s">
        <v>1449</v>
      </c>
    </row>
    <row r="25711" spans="1:6" x14ac:dyDescent="0.2">
      <c r="A25711" s="1">
        <v>90555</v>
      </c>
      <c r="B25711" s="3">
        <v>101646577187</v>
      </c>
      <c r="C25711" s="4"/>
      <c r="E25711" s="4"/>
      <c r="F25711" s="1" t="s">
        <v>20675</v>
      </c>
    </row>
    <row r="25712" spans="1:6" x14ac:dyDescent="0.2">
      <c r="A25712" s="1">
        <v>90555</v>
      </c>
      <c r="B25712" s="3">
        <v>101381750449</v>
      </c>
      <c r="C25712" s="1" t="s">
        <v>12</v>
      </c>
      <c r="D25712" s="1" t="s">
        <v>11</v>
      </c>
      <c r="E25712" s="2" t="s">
        <v>4</v>
      </c>
      <c r="F25712" s="1" t="s">
        <v>4979</v>
      </c>
    </row>
    <row r="25713" spans="1:6" x14ac:dyDescent="0.2">
      <c r="A25713" s="1">
        <v>90555</v>
      </c>
      <c r="B25713" s="3">
        <v>101764650337</v>
      </c>
      <c r="C25713" s="1" t="s">
        <v>6</v>
      </c>
      <c r="E25713" s="2" t="s">
        <v>4</v>
      </c>
      <c r="F25713" s="1" t="s">
        <v>4188</v>
      </c>
    </row>
    <row r="25714" spans="1:6" x14ac:dyDescent="0.2">
      <c r="A25714" s="1">
        <v>90555</v>
      </c>
      <c r="B25714" s="3">
        <v>101764650337</v>
      </c>
      <c r="C25714" s="5"/>
      <c r="D25714" s="1" t="s">
        <v>3</v>
      </c>
      <c r="E25714" s="5"/>
      <c r="F25714" s="1" t="s">
        <v>4188</v>
      </c>
    </row>
    <row r="25715" spans="1:6" x14ac:dyDescent="0.2">
      <c r="A25715" s="1">
        <v>90555</v>
      </c>
      <c r="B25715" s="3">
        <v>101708342817</v>
      </c>
      <c r="C25715" s="1" t="s">
        <v>14</v>
      </c>
      <c r="D25715" s="1" t="s">
        <v>3</v>
      </c>
      <c r="E25715" s="2" t="s">
        <v>4</v>
      </c>
      <c r="F25715" s="1" t="s">
        <v>27841</v>
      </c>
    </row>
    <row r="25716" spans="1:6" x14ac:dyDescent="0.2">
      <c r="A25716" s="1">
        <v>90555</v>
      </c>
      <c r="B25716" s="3">
        <v>101446289136</v>
      </c>
      <c r="C25716" s="1" t="s">
        <v>14</v>
      </c>
      <c r="D25716" s="1" t="s">
        <v>3</v>
      </c>
      <c r="E25716" s="2" t="s">
        <v>4</v>
      </c>
      <c r="F25716" s="1" t="s">
        <v>8157</v>
      </c>
    </row>
    <row r="25717" spans="1:6" x14ac:dyDescent="0.2">
      <c r="A25717" s="1">
        <v>90555</v>
      </c>
      <c r="B25717" s="3">
        <v>101470044901</v>
      </c>
      <c r="C25717" s="4"/>
      <c r="D25717" s="4"/>
      <c r="E25717" s="1"/>
      <c r="F25717" s="1" t="s">
        <v>14390</v>
      </c>
    </row>
    <row r="25718" spans="1:6" x14ac:dyDescent="0.2">
      <c r="A25718" s="1">
        <v>90555</v>
      </c>
      <c r="B25718" s="3">
        <v>101646529674</v>
      </c>
      <c r="C25718" s="1" t="s">
        <v>14</v>
      </c>
      <c r="D25718" s="1" t="s">
        <v>3</v>
      </c>
      <c r="E25718" s="1" t="s">
        <v>4</v>
      </c>
      <c r="F25718" s="1" t="s">
        <v>14919</v>
      </c>
    </row>
    <row r="25719" spans="1:6" x14ac:dyDescent="0.2">
      <c r="A25719" s="1">
        <v>90555</v>
      </c>
      <c r="B25719" s="3">
        <v>101742516033</v>
      </c>
      <c r="C25719" s="1" t="s">
        <v>6</v>
      </c>
      <c r="D25719" s="1" t="s">
        <v>3</v>
      </c>
      <c r="E25719" s="2" t="s">
        <v>4</v>
      </c>
      <c r="F25719" s="1" t="s">
        <v>29118</v>
      </c>
    </row>
    <row r="25720" spans="1:6" x14ac:dyDescent="0.2">
      <c r="A25720" s="1">
        <v>90555</v>
      </c>
      <c r="B25720" s="3">
        <v>101646571976</v>
      </c>
      <c r="C25720" s="4"/>
      <c r="E25720" s="4"/>
      <c r="F25720" s="1" t="s">
        <v>20142</v>
      </c>
    </row>
    <row r="25721" spans="1:6" x14ac:dyDescent="0.2">
      <c r="A25721" s="1">
        <v>90555</v>
      </c>
      <c r="B25721" s="3">
        <v>101422476155</v>
      </c>
      <c r="C25721" s="1" t="s">
        <v>14</v>
      </c>
      <c r="D25721" s="1" t="s">
        <v>3</v>
      </c>
      <c r="E25721" s="2" t="s">
        <v>4</v>
      </c>
      <c r="F25721" s="1" t="s">
        <v>7121</v>
      </c>
    </row>
    <row r="25722" spans="1:6" x14ac:dyDescent="0.2">
      <c r="A25722" s="1">
        <v>90555</v>
      </c>
      <c r="B25722" s="3">
        <v>101770812312</v>
      </c>
      <c r="D25722" s="1" t="s">
        <v>3</v>
      </c>
      <c r="E25722" s="1" t="s">
        <v>4</v>
      </c>
      <c r="F25722" s="1" t="s">
        <v>24446</v>
      </c>
    </row>
    <row r="25723" spans="1:6" x14ac:dyDescent="0.2">
      <c r="A25723" s="1">
        <v>90555</v>
      </c>
      <c r="B25723" s="3">
        <v>101588470224</v>
      </c>
      <c r="C25723" s="1" t="s">
        <v>6</v>
      </c>
      <c r="D25723" s="1" t="s">
        <v>11</v>
      </c>
      <c r="E25723" s="1" t="s">
        <v>9</v>
      </c>
      <c r="F25723" s="1" t="s">
        <v>18195</v>
      </c>
    </row>
    <row r="25724" spans="1:6" x14ac:dyDescent="0.2">
      <c r="A25724" s="1">
        <v>90555</v>
      </c>
      <c r="B25724" s="3">
        <v>101744571607</v>
      </c>
      <c r="C25724" s="1" t="s">
        <v>14</v>
      </c>
      <c r="D25724" s="1" t="s">
        <v>3</v>
      </c>
      <c r="E25724" s="2" t="s">
        <v>9</v>
      </c>
      <c r="F25724" s="1" t="s">
        <v>598</v>
      </c>
    </row>
    <row r="25725" spans="1:6" x14ac:dyDescent="0.2">
      <c r="A25725" s="1">
        <v>90555</v>
      </c>
      <c r="B25725" s="3">
        <v>101436825857</v>
      </c>
      <c r="C25725" s="1" t="s">
        <v>12</v>
      </c>
      <c r="D25725" s="1" t="s">
        <v>7</v>
      </c>
      <c r="E25725" s="2" t="s">
        <v>5</v>
      </c>
      <c r="F25725" s="1" t="s">
        <v>7593</v>
      </c>
    </row>
    <row r="25726" spans="1:6" x14ac:dyDescent="0.2">
      <c r="A25726" s="1">
        <v>90555</v>
      </c>
      <c r="B25726" s="3">
        <v>101765504631</v>
      </c>
      <c r="C25726" s="1" t="s">
        <v>6</v>
      </c>
      <c r="D25726" s="1" t="s">
        <v>3</v>
      </c>
      <c r="E25726" s="1" t="s">
        <v>4</v>
      </c>
      <c r="F25726" s="1" t="s">
        <v>12549</v>
      </c>
    </row>
    <row r="25727" spans="1:6" x14ac:dyDescent="0.2">
      <c r="A25727" s="1">
        <v>90555</v>
      </c>
      <c r="B25727" s="3">
        <v>101771964044</v>
      </c>
      <c r="C25727" s="1" t="s">
        <v>6</v>
      </c>
      <c r="D25727" s="1" t="s">
        <v>3</v>
      </c>
      <c r="E25727" s="1" t="s">
        <v>4</v>
      </c>
      <c r="F25727" s="1" t="s">
        <v>12549</v>
      </c>
    </row>
    <row r="25728" spans="1:6" x14ac:dyDescent="0.2">
      <c r="A25728" s="1">
        <v>90555</v>
      </c>
      <c r="B25728" s="3">
        <v>101772354295</v>
      </c>
      <c r="C25728" s="1" t="s">
        <v>6</v>
      </c>
      <c r="D25728" s="1" t="s">
        <v>3</v>
      </c>
      <c r="E25728" s="1" t="s">
        <v>4</v>
      </c>
      <c r="F25728" s="1" t="s">
        <v>12549</v>
      </c>
    </row>
    <row r="25729" spans="1:6" x14ac:dyDescent="0.2">
      <c r="A25729" s="1">
        <v>90555</v>
      </c>
      <c r="B25729" s="3">
        <v>101780444734</v>
      </c>
      <c r="C25729" s="1" t="s">
        <v>6</v>
      </c>
      <c r="D25729" s="1" t="s">
        <v>3</v>
      </c>
      <c r="E25729" s="1" t="s">
        <v>4</v>
      </c>
      <c r="F25729" s="1" t="s">
        <v>12549</v>
      </c>
    </row>
    <row r="25730" spans="1:6" x14ac:dyDescent="0.2">
      <c r="A25730" s="1">
        <v>90555</v>
      </c>
      <c r="B25730" s="3">
        <v>101785418543</v>
      </c>
      <c r="C25730" s="1" t="s">
        <v>6</v>
      </c>
      <c r="D25730" s="1" t="s">
        <v>3</v>
      </c>
      <c r="E25730" s="1" t="s">
        <v>4</v>
      </c>
      <c r="F25730" s="1" t="s">
        <v>12549</v>
      </c>
    </row>
    <row r="25731" spans="1:6" x14ac:dyDescent="0.2">
      <c r="A25731" s="1">
        <v>90555</v>
      </c>
      <c r="B25731" s="3">
        <v>101392485656</v>
      </c>
      <c r="C25731" s="1" t="s">
        <v>6</v>
      </c>
      <c r="D25731" s="1" t="s">
        <v>3</v>
      </c>
      <c r="E25731" s="2" t="s">
        <v>4</v>
      </c>
      <c r="F25731" s="1" t="s">
        <v>5565</v>
      </c>
    </row>
    <row r="25732" spans="1:6" x14ac:dyDescent="0.2">
      <c r="A25732" s="1">
        <v>90555</v>
      </c>
      <c r="B25732" s="3">
        <v>101645879130</v>
      </c>
      <c r="C25732" s="4"/>
      <c r="D25732" s="1" t="s">
        <v>3</v>
      </c>
      <c r="E25732" s="1" t="s">
        <v>4</v>
      </c>
      <c r="F25732" s="1" t="s">
        <v>14877</v>
      </c>
    </row>
    <row r="25733" spans="1:6" x14ac:dyDescent="0.2">
      <c r="A25733" s="1">
        <v>90555</v>
      </c>
      <c r="B25733" s="3">
        <v>101645879130</v>
      </c>
      <c r="C25733" s="4"/>
      <c r="E25733" s="1"/>
      <c r="F25733" s="1" t="s">
        <v>14877</v>
      </c>
    </row>
    <row r="25734" spans="1:6" x14ac:dyDescent="0.2">
      <c r="A25734" s="1">
        <v>90555</v>
      </c>
      <c r="B25734" s="3">
        <v>101744704749</v>
      </c>
      <c r="C25734" s="1" t="s">
        <v>14</v>
      </c>
      <c r="D25734" s="1" t="s">
        <v>3</v>
      </c>
      <c r="E25734" s="2" t="s">
        <v>9</v>
      </c>
      <c r="F25734" s="1" t="s">
        <v>734</v>
      </c>
    </row>
    <row r="25735" spans="1:6" x14ac:dyDescent="0.2">
      <c r="A25735" s="1">
        <v>90555</v>
      </c>
      <c r="B25735" s="3">
        <v>101649680504</v>
      </c>
      <c r="C25735" s="4"/>
      <c r="D25735" s="1" t="s">
        <v>7</v>
      </c>
      <c r="E25735" s="1" t="s">
        <v>8</v>
      </c>
      <c r="F25735" s="1" t="s">
        <v>15522</v>
      </c>
    </row>
    <row r="25736" spans="1:6" x14ac:dyDescent="0.2">
      <c r="A25736" s="1">
        <v>90555</v>
      </c>
      <c r="B25736" s="3">
        <v>101649680504</v>
      </c>
      <c r="C25736" s="4"/>
      <c r="E25736" s="1"/>
      <c r="F25736" s="1" t="s">
        <v>15522</v>
      </c>
    </row>
    <row r="25737" spans="1:6" x14ac:dyDescent="0.2">
      <c r="A25737" s="1">
        <v>90555</v>
      </c>
      <c r="B25737" s="3">
        <v>101546211416</v>
      </c>
      <c r="C25737" s="1" t="s">
        <v>6</v>
      </c>
      <c r="D25737" s="1" t="s">
        <v>3</v>
      </c>
      <c r="E25737" s="1"/>
      <c r="F25737" s="1" t="s">
        <v>17185</v>
      </c>
    </row>
    <row r="25738" spans="1:6" x14ac:dyDescent="0.2">
      <c r="A25738" s="1">
        <v>90555</v>
      </c>
      <c r="B25738" s="3">
        <v>101650416372</v>
      </c>
      <c r="C25738" s="4"/>
      <c r="D25738" s="1" t="s">
        <v>3</v>
      </c>
      <c r="E25738" s="1" t="s">
        <v>4</v>
      </c>
      <c r="F25738" s="1" t="s">
        <v>15678</v>
      </c>
    </row>
    <row r="25739" spans="1:6" x14ac:dyDescent="0.2">
      <c r="A25739" s="1">
        <v>90555</v>
      </c>
      <c r="B25739" s="3">
        <v>101650416372</v>
      </c>
      <c r="C25739" s="4"/>
      <c r="E25739" s="1"/>
      <c r="F25739" s="1" t="s">
        <v>15678</v>
      </c>
    </row>
    <row r="25740" spans="1:6" x14ac:dyDescent="0.2">
      <c r="A25740" s="1">
        <v>90555</v>
      </c>
      <c r="B25740" s="3">
        <v>101663879980</v>
      </c>
      <c r="C25740" s="4"/>
      <c r="D25740" s="1" t="s">
        <v>3</v>
      </c>
      <c r="E25740" s="1" t="s">
        <v>4</v>
      </c>
      <c r="F25740" s="1" t="s">
        <v>16145</v>
      </c>
    </row>
    <row r="25741" spans="1:6" x14ac:dyDescent="0.2">
      <c r="A25741" s="1">
        <v>90555</v>
      </c>
      <c r="B25741" s="3">
        <v>101663879980</v>
      </c>
      <c r="C25741" s="4"/>
      <c r="E25741" s="1"/>
      <c r="F25741" s="1" t="s">
        <v>16145</v>
      </c>
    </row>
    <row r="25742" spans="1:6" x14ac:dyDescent="0.2">
      <c r="A25742" s="1">
        <v>90555</v>
      </c>
      <c r="B25742" s="3">
        <v>101615779385</v>
      </c>
      <c r="C25742" s="1" t="s">
        <v>12</v>
      </c>
      <c r="D25742" s="1" t="s">
        <v>3</v>
      </c>
      <c r="E25742" s="1" t="s">
        <v>4</v>
      </c>
      <c r="F25742" s="1" t="s">
        <v>2489</v>
      </c>
    </row>
    <row r="25743" spans="1:6" x14ac:dyDescent="0.2">
      <c r="A25743" s="1">
        <v>90555</v>
      </c>
      <c r="B25743" s="3">
        <v>101762246956</v>
      </c>
      <c r="C25743" s="1" t="s">
        <v>12</v>
      </c>
      <c r="D25743" s="1" t="s">
        <v>3</v>
      </c>
      <c r="E25743" s="2" t="s">
        <v>4</v>
      </c>
      <c r="F25743" s="1" t="s">
        <v>2489</v>
      </c>
    </row>
    <row r="25744" spans="1:6" x14ac:dyDescent="0.2">
      <c r="A25744" s="1">
        <v>90555</v>
      </c>
      <c r="B25744" s="3">
        <v>101666948925</v>
      </c>
      <c r="C25744" s="1" t="s">
        <v>6</v>
      </c>
      <c r="D25744" s="1" t="s">
        <v>3</v>
      </c>
      <c r="E25744" s="1"/>
      <c r="F25744" s="1" t="s">
        <v>16448</v>
      </c>
    </row>
    <row r="25745" spans="1:6" x14ac:dyDescent="0.2">
      <c r="A25745" s="1">
        <v>90555</v>
      </c>
      <c r="B25745" s="3">
        <v>101714431133</v>
      </c>
      <c r="C25745" s="1" t="s">
        <v>6</v>
      </c>
      <c r="D25745" s="1" t="s">
        <v>7</v>
      </c>
      <c r="E25745" s="2" t="s">
        <v>5</v>
      </c>
      <c r="F25745" s="1" t="s">
        <v>28066</v>
      </c>
    </row>
    <row r="25746" spans="1:6" x14ac:dyDescent="0.2">
      <c r="A25746" s="1">
        <v>90555</v>
      </c>
      <c r="B25746" s="3">
        <v>101615602169</v>
      </c>
      <c r="C25746" s="1" t="s">
        <v>6</v>
      </c>
      <c r="D25746" s="1" t="s">
        <v>7</v>
      </c>
      <c r="E25746" s="1" t="s">
        <v>5</v>
      </c>
      <c r="F25746" s="1" t="s">
        <v>3797</v>
      </c>
    </row>
    <row r="25747" spans="1:6" x14ac:dyDescent="0.2">
      <c r="A25747" s="1">
        <v>90555</v>
      </c>
      <c r="B25747" s="3">
        <v>101762258361</v>
      </c>
      <c r="C25747" s="1" t="s">
        <v>6</v>
      </c>
      <c r="D25747" s="1" t="s">
        <v>7</v>
      </c>
      <c r="E25747" s="2" t="s">
        <v>5</v>
      </c>
      <c r="F25747" s="1" t="s">
        <v>3797</v>
      </c>
    </row>
    <row r="25748" spans="1:6" x14ac:dyDescent="0.2">
      <c r="A25748" s="1">
        <v>90555</v>
      </c>
      <c r="B25748" s="3">
        <v>101447773939</v>
      </c>
      <c r="C25748" s="1" t="s">
        <v>14</v>
      </c>
      <c r="D25748" s="1" t="s">
        <v>3</v>
      </c>
      <c r="E25748" s="2" t="s">
        <v>4</v>
      </c>
      <c r="F25748" s="1" t="s">
        <v>8281</v>
      </c>
    </row>
    <row r="25749" spans="1:6" x14ac:dyDescent="0.2">
      <c r="A25749" s="1">
        <v>90555</v>
      </c>
      <c r="B25749" s="3">
        <v>101615783366</v>
      </c>
      <c r="C25749" s="1" t="s">
        <v>14</v>
      </c>
      <c r="D25749" s="1" t="s">
        <v>3</v>
      </c>
      <c r="E25749" s="1" t="s">
        <v>4</v>
      </c>
      <c r="F25749" s="1" t="s">
        <v>19090</v>
      </c>
    </row>
    <row r="25750" spans="1:6" x14ac:dyDescent="0.2">
      <c r="A25750" s="1">
        <v>90555</v>
      </c>
      <c r="B25750" s="3">
        <v>101724485732</v>
      </c>
      <c r="C25750" s="1" t="s">
        <v>12</v>
      </c>
      <c r="D25750" s="1" t="s">
        <v>7</v>
      </c>
      <c r="E25750" s="2" t="s">
        <v>5</v>
      </c>
      <c r="F25750" s="1" t="s">
        <v>28336</v>
      </c>
    </row>
    <row r="25751" spans="1:6" x14ac:dyDescent="0.2">
      <c r="A25751" s="1">
        <v>90555</v>
      </c>
      <c r="B25751" s="3">
        <v>101461658862</v>
      </c>
      <c r="C25751" s="1" t="s">
        <v>6</v>
      </c>
      <c r="D25751" s="1" t="s">
        <v>7</v>
      </c>
      <c r="E25751" s="2" t="s">
        <v>8</v>
      </c>
      <c r="F25751" s="1" t="s">
        <v>8807</v>
      </c>
    </row>
    <row r="25752" spans="1:6" x14ac:dyDescent="0.2">
      <c r="A25752" s="1">
        <v>90555</v>
      </c>
      <c r="B25752" s="3">
        <v>101770812309</v>
      </c>
      <c r="D25752" s="1" t="s">
        <v>3</v>
      </c>
      <c r="E25752" s="1" t="s">
        <v>4</v>
      </c>
      <c r="F25752" s="1" t="s">
        <v>24444</v>
      </c>
    </row>
    <row r="25753" spans="1:6" x14ac:dyDescent="0.2">
      <c r="A25753" s="1">
        <v>90555</v>
      </c>
      <c r="B25753" s="3">
        <v>101779009598</v>
      </c>
      <c r="C25753" s="1" t="s">
        <v>6</v>
      </c>
      <c r="D25753" s="1" t="s">
        <v>3</v>
      </c>
      <c r="E25753" s="1" t="s">
        <v>4</v>
      </c>
      <c r="F25753" s="1" t="s">
        <v>25258</v>
      </c>
    </row>
    <row r="25754" spans="1:6" x14ac:dyDescent="0.2">
      <c r="A25754" s="1">
        <v>90555</v>
      </c>
      <c r="B25754" s="3">
        <v>101646567858</v>
      </c>
      <c r="E25754" s="4"/>
      <c r="F25754" s="1" t="s">
        <v>20303</v>
      </c>
    </row>
    <row r="25755" spans="1:6" x14ac:dyDescent="0.2">
      <c r="A25755" s="1">
        <v>90555</v>
      </c>
      <c r="B25755" s="3">
        <v>101770448354</v>
      </c>
      <c r="C25755" s="1" t="s">
        <v>12</v>
      </c>
      <c r="D25755" s="1" t="s">
        <v>7</v>
      </c>
      <c r="E25755" s="1" t="s">
        <v>8</v>
      </c>
      <c r="F25755" s="1" t="s">
        <v>22614</v>
      </c>
    </row>
    <row r="25756" spans="1:6" x14ac:dyDescent="0.2">
      <c r="A25756" s="1">
        <v>90555</v>
      </c>
      <c r="B25756" s="3">
        <v>101744399087</v>
      </c>
      <c r="C25756" s="1" t="s">
        <v>6</v>
      </c>
      <c r="D25756" s="1" t="s">
        <v>7</v>
      </c>
      <c r="E25756" s="2" t="s">
        <v>8</v>
      </c>
      <c r="F25756" s="1" t="s">
        <v>470</v>
      </c>
    </row>
    <row r="25757" spans="1:6" x14ac:dyDescent="0.2">
      <c r="A25757" s="1">
        <v>90555</v>
      </c>
      <c r="B25757" s="3">
        <v>101593933817</v>
      </c>
      <c r="C25757" s="4"/>
      <c r="D25757" s="1" t="s">
        <v>7</v>
      </c>
      <c r="E25757" s="1" t="s">
        <v>8</v>
      </c>
      <c r="F25757" s="1" t="s">
        <v>18265</v>
      </c>
    </row>
    <row r="25758" spans="1:6" x14ac:dyDescent="0.2">
      <c r="A25758" s="1">
        <v>90555</v>
      </c>
      <c r="B25758" s="3">
        <v>101505796714</v>
      </c>
      <c r="C25758" s="4"/>
      <c r="E25758" s="1"/>
      <c r="F25758" s="1" t="s">
        <v>11186</v>
      </c>
    </row>
    <row r="25759" spans="1:6" x14ac:dyDescent="0.2">
      <c r="A25759" s="1">
        <v>90555</v>
      </c>
      <c r="B25759" s="3">
        <v>101505796714</v>
      </c>
      <c r="C25759" s="4"/>
      <c r="D25759" s="1" t="s">
        <v>3</v>
      </c>
      <c r="E25759" s="1" t="s">
        <v>9</v>
      </c>
      <c r="F25759" s="1" t="s">
        <v>11186</v>
      </c>
    </row>
    <row r="25760" spans="1:6" x14ac:dyDescent="0.2">
      <c r="A25760" s="1">
        <v>90555</v>
      </c>
      <c r="B25760" s="3">
        <v>101456728467</v>
      </c>
      <c r="C25760" s="1" t="s">
        <v>6</v>
      </c>
      <c r="D25760" s="1" t="s">
        <v>3</v>
      </c>
      <c r="E25760" s="2" t="s">
        <v>4</v>
      </c>
      <c r="F25760" s="1" t="s">
        <v>8577</v>
      </c>
    </row>
    <row r="25761" spans="1:6" x14ac:dyDescent="0.2">
      <c r="A25761" s="1">
        <v>90555</v>
      </c>
      <c r="B25761" s="3">
        <v>101615793072</v>
      </c>
      <c r="D25761" s="1" t="s">
        <v>3</v>
      </c>
      <c r="E25761" s="1" t="s">
        <v>4</v>
      </c>
      <c r="F25761" s="1" t="s">
        <v>3689</v>
      </c>
    </row>
    <row r="25762" spans="1:6" x14ac:dyDescent="0.2">
      <c r="A25762" s="1">
        <v>90555</v>
      </c>
      <c r="B25762" s="3">
        <v>101762260226</v>
      </c>
      <c r="C25762" s="1" t="s">
        <v>6</v>
      </c>
      <c r="D25762" s="1" t="s">
        <v>3</v>
      </c>
      <c r="E25762" s="2" t="s">
        <v>4</v>
      </c>
      <c r="F25762" s="1" t="s">
        <v>3689</v>
      </c>
    </row>
    <row r="25763" spans="1:6" x14ac:dyDescent="0.2">
      <c r="A25763" s="1">
        <v>90555</v>
      </c>
      <c r="B25763" s="3">
        <v>101392453508</v>
      </c>
      <c r="C25763" s="1" t="s">
        <v>6</v>
      </c>
      <c r="D25763" s="1" t="s">
        <v>7</v>
      </c>
      <c r="E25763" s="2" t="s">
        <v>8</v>
      </c>
      <c r="F25763" s="1" t="s">
        <v>5528</v>
      </c>
    </row>
    <row r="25764" spans="1:6" x14ac:dyDescent="0.2">
      <c r="A25764" s="1">
        <v>90555</v>
      </c>
      <c r="B25764" s="3">
        <v>101615760269</v>
      </c>
      <c r="C25764" s="4"/>
      <c r="D25764" s="1" t="s">
        <v>3</v>
      </c>
      <c r="E25764" s="1" t="s">
        <v>4</v>
      </c>
      <c r="F25764" s="1" t="s">
        <v>2501</v>
      </c>
    </row>
    <row r="25765" spans="1:6" x14ac:dyDescent="0.2">
      <c r="A25765" s="1">
        <v>90555</v>
      </c>
      <c r="B25765" s="3">
        <v>101762246976</v>
      </c>
      <c r="C25765" s="1" t="s">
        <v>14</v>
      </c>
      <c r="D25765" s="1" t="s">
        <v>3</v>
      </c>
      <c r="E25765" s="2" t="s">
        <v>4</v>
      </c>
      <c r="F25765" s="1" t="s">
        <v>2501</v>
      </c>
    </row>
    <row r="25766" spans="1:6" x14ac:dyDescent="0.2">
      <c r="A25766" s="1">
        <v>90555</v>
      </c>
      <c r="B25766" s="3">
        <v>101466716607</v>
      </c>
      <c r="C25766" s="1" t="s">
        <v>12</v>
      </c>
      <c r="D25766" s="1" t="s">
        <v>7</v>
      </c>
      <c r="E25766" s="1" t="s">
        <v>8</v>
      </c>
      <c r="F25766" s="1" t="s">
        <v>10364</v>
      </c>
    </row>
    <row r="25767" spans="1:6" x14ac:dyDescent="0.2">
      <c r="A25767" s="1">
        <v>90555</v>
      </c>
      <c r="B25767" s="3">
        <v>101770455750</v>
      </c>
      <c r="C25767" s="1" t="s">
        <v>14</v>
      </c>
      <c r="D25767" s="1" t="s">
        <v>3</v>
      </c>
      <c r="E25767" s="1"/>
      <c r="F25767" s="1" t="s">
        <v>22902</v>
      </c>
    </row>
    <row r="25768" spans="1:6" x14ac:dyDescent="0.2">
      <c r="A25768" s="1">
        <v>90555</v>
      </c>
      <c r="B25768" s="3">
        <v>101543545551</v>
      </c>
      <c r="C25768" s="4"/>
      <c r="D25768" s="1" t="s">
        <v>3</v>
      </c>
      <c r="E25768" s="4"/>
      <c r="F25768" s="1" t="s">
        <v>10151</v>
      </c>
    </row>
    <row r="25769" spans="1:6" x14ac:dyDescent="0.2">
      <c r="A25769" s="1">
        <v>90555</v>
      </c>
      <c r="B25769" s="3">
        <v>101543545551</v>
      </c>
      <c r="C25769" s="4"/>
      <c r="E25769" s="4"/>
      <c r="F25769" s="1" t="s">
        <v>10151</v>
      </c>
    </row>
    <row r="25770" spans="1:6" x14ac:dyDescent="0.2">
      <c r="A25770" s="1">
        <v>90555</v>
      </c>
      <c r="B25770" s="3">
        <v>101543545551</v>
      </c>
      <c r="C25770" s="4"/>
      <c r="E25770" s="4"/>
      <c r="F25770" s="1" t="s">
        <v>10151</v>
      </c>
    </row>
    <row r="25771" spans="1:6" x14ac:dyDescent="0.2">
      <c r="A25771" s="1">
        <v>90555</v>
      </c>
      <c r="B25771" s="3">
        <v>101472431837</v>
      </c>
      <c r="C25771" s="4"/>
      <c r="E25771" s="4"/>
      <c r="F25771" s="1" t="s">
        <v>14452</v>
      </c>
    </row>
    <row r="25772" spans="1:6" x14ac:dyDescent="0.2">
      <c r="A25772" s="1">
        <v>90555</v>
      </c>
      <c r="B25772" s="3">
        <v>101646568379</v>
      </c>
      <c r="C25772" s="4"/>
      <c r="D25772" s="1" t="s">
        <v>18</v>
      </c>
      <c r="E25772" s="4"/>
      <c r="F25772" s="1" t="s">
        <v>14452</v>
      </c>
    </row>
    <row r="25773" spans="1:6" x14ac:dyDescent="0.2">
      <c r="A25773" s="1">
        <v>90555</v>
      </c>
      <c r="B25773" s="3">
        <v>101646568379</v>
      </c>
      <c r="C25773" s="4"/>
      <c r="E25773" s="4"/>
      <c r="F25773" s="1" t="s">
        <v>14452</v>
      </c>
    </row>
    <row r="25774" spans="1:6" x14ac:dyDescent="0.2">
      <c r="A25774" s="1">
        <v>90555</v>
      </c>
      <c r="B25774" s="3">
        <v>101466587801</v>
      </c>
      <c r="C25774" s="1" t="s">
        <v>12</v>
      </c>
      <c r="D25774" s="1" t="s">
        <v>3</v>
      </c>
      <c r="E25774" s="1" t="s">
        <v>9</v>
      </c>
      <c r="F25774" s="1" t="s">
        <v>10313</v>
      </c>
    </row>
    <row r="25775" spans="1:6" x14ac:dyDescent="0.2">
      <c r="A25775" s="1">
        <v>90555</v>
      </c>
      <c r="B25775" s="3">
        <v>101770433884</v>
      </c>
      <c r="C25775" s="1" t="s">
        <v>6</v>
      </c>
      <c r="D25775" s="1" t="s">
        <v>3</v>
      </c>
      <c r="E25775" s="1" t="s">
        <v>4</v>
      </c>
      <c r="F25775" s="1" t="s">
        <v>21897</v>
      </c>
    </row>
    <row r="25776" spans="1:6" x14ac:dyDescent="0.2">
      <c r="A25776" s="1">
        <v>90555</v>
      </c>
      <c r="B25776" s="3">
        <v>101604747003</v>
      </c>
      <c r="C25776" s="4"/>
      <c r="D25776" s="1" t="s">
        <v>3</v>
      </c>
      <c r="E25776" s="4"/>
      <c r="F25776" s="1" t="s">
        <v>18497</v>
      </c>
    </row>
    <row r="25777" spans="1:6" x14ac:dyDescent="0.2">
      <c r="A25777" s="1">
        <v>90555</v>
      </c>
      <c r="B25777" s="3">
        <v>101615661597</v>
      </c>
      <c r="C25777" s="4"/>
      <c r="D25777" s="1" t="s">
        <v>7</v>
      </c>
      <c r="E25777" s="1" t="s">
        <v>8</v>
      </c>
      <c r="F25777" s="1" t="s">
        <v>18946</v>
      </c>
    </row>
    <row r="25778" spans="1:6" x14ac:dyDescent="0.2">
      <c r="A25778" s="1">
        <v>90555</v>
      </c>
      <c r="B25778" s="3">
        <v>101772578921</v>
      </c>
      <c r="C25778" s="1" t="s">
        <v>14</v>
      </c>
      <c r="D25778" s="1" t="s">
        <v>3</v>
      </c>
      <c r="E25778" s="1" t="s">
        <v>4</v>
      </c>
      <c r="F25778" s="1" t="s">
        <v>24677</v>
      </c>
    </row>
    <row r="25779" spans="1:6" x14ac:dyDescent="0.2">
      <c r="A25779" s="1">
        <v>90555</v>
      </c>
      <c r="B25779" s="3">
        <v>101650581998</v>
      </c>
      <c r="C25779" s="4"/>
      <c r="D25779" s="1" t="s">
        <v>3</v>
      </c>
      <c r="E25779" s="1" t="s">
        <v>4</v>
      </c>
      <c r="F25779" s="1" t="s">
        <v>15802</v>
      </c>
    </row>
    <row r="25780" spans="1:6" x14ac:dyDescent="0.2">
      <c r="A25780" s="1">
        <v>90555</v>
      </c>
      <c r="B25780" s="3">
        <v>101650581998</v>
      </c>
      <c r="C25780" s="4"/>
      <c r="E25780" s="1"/>
      <c r="F25780" s="1" t="s">
        <v>15802</v>
      </c>
    </row>
    <row r="25781" spans="1:6" x14ac:dyDescent="0.2">
      <c r="A25781" s="1">
        <v>90555</v>
      </c>
      <c r="B25781" s="3">
        <v>101459567477</v>
      </c>
      <c r="C25781" s="1" t="s">
        <v>14</v>
      </c>
      <c r="D25781" s="1" t="s">
        <v>3</v>
      </c>
      <c r="E25781" s="2" t="s">
        <v>9</v>
      </c>
      <c r="F25781" s="1" t="s">
        <v>8679</v>
      </c>
    </row>
    <row r="25782" spans="1:6" x14ac:dyDescent="0.2">
      <c r="A25782" s="1">
        <v>90555</v>
      </c>
      <c r="B25782" s="3">
        <v>101779370554</v>
      </c>
      <c r="C25782" s="1" t="s">
        <v>6</v>
      </c>
      <c r="D25782" s="1" t="s">
        <v>3</v>
      </c>
      <c r="E25782" s="1" t="s">
        <v>4</v>
      </c>
      <c r="F25782" s="1" t="s">
        <v>25373</v>
      </c>
    </row>
    <row r="25783" spans="1:6" x14ac:dyDescent="0.2">
      <c r="A25783" s="1">
        <v>90555</v>
      </c>
      <c r="B25783" s="3">
        <v>101770416684</v>
      </c>
      <c r="C25783" s="1" t="s">
        <v>6</v>
      </c>
      <c r="D25783" s="1" t="s">
        <v>3</v>
      </c>
      <c r="E25783" s="1" t="s">
        <v>4</v>
      </c>
      <c r="F25783" s="1" t="s">
        <v>21261</v>
      </c>
    </row>
    <row r="25784" spans="1:6" x14ac:dyDescent="0.2">
      <c r="A25784" s="1">
        <v>90555</v>
      </c>
      <c r="B25784" s="3">
        <v>101536952578</v>
      </c>
      <c r="C25784" s="1" t="s">
        <v>6</v>
      </c>
      <c r="D25784" s="1" t="s">
        <v>3</v>
      </c>
      <c r="E25784" s="4"/>
      <c r="F25784" s="1" t="s">
        <v>9813</v>
      </c>
    </row>
    <row r="25785" spans="1:6" x14ac:dyDescent="0.2">
      <c r="A25785" s="1">
        <v>90555</v>
      </c>
      <c r="B25785" s="3">
        <v>101536952578</v>
      </c>
      <c r="E25785" s="4"/>
      <c r="F25785" s="1" t="s">
        <v>9813</v>
      </c>
    </row>
    <row r="25786" spans="1:6" x14ac:dyDescent="0.2">
      <c r="A25786" s="1">
        <v>90555</v>
      </c>
      <c r="B25786" s="3">
        <v>101536952578</v>
      </c>
      <c r="E25786" s="4"/>
      <c r="F25786" s="1" t="s">
        <v>9813</v>
      </c>
    </row>
    <row r="25787" spans="1:6" x14ac:dyDescent="0.2">
      <c r="A25787" s="1">
        <v>90555</v>
      </c>
      <c r="B25787" s="3">
        <v>101770469489</v>
      </c>
      <c r="C25787" s="1" t="s">
        <v>14</v>
      </c>
      <c r="D25787" s="1" t="s">
        <v>3</v>
      </c>
      <c r="E25787" s="1" t="s">
        <v>4</v>
      </c>
      <c r="F25787" s="1" t="s">
        <v>23342</v>
      </c>
    </row>
    <row r="25788" spans="1:6" x14ac:dyDescent="0.2">
      <c r="A25788" s="1">
        <v>90555</v>
      </c>
      <c r="B25788" s="3">
        <v>101495942451</v>
      </c>
      <c r="C25788" s="1" t="s">
        <v>6</v>
      </c>
      <c r="D25788" s="1" t="s">
        <v>3</v>
      </c>
      <c r="E25788" s="1" t="s">
        <v>9</v>
      </c>
      <c r="F25788" s="1" t="s">
        <v>19454</v>
      </c>
    </row>
    <row r="25789" spans="1:6" x14ac:dyDescent="0.2">
      <c r="A25789" s="1">
        <v>90555</v>
      </c>
      <c r="B25789" s="3">
        <v>101703002881</v>
      </c>
      <c r="C25789" s="1" t="s">
        <v>14</v>
      </c>
      <c r="D25789" s="1" t="s">
        <v>3</v>
      </c>
      <c r="E25789" s="2" t="s">
        <v>9</v>
      </c>
      <c r="F25789" s="1" t="s">
        <v>27767</v>
      </c>
    </row>
    <row r="25790" spans="1:6" x14ac:dyDescent="0.2">
      <c r="A25790" s="1">
        <v>90555</v>
      </c>
      <c r="B25790" s="3">
        <v>101733201724</v>
      </c>
      <c r="C25790" s="1" t="s">
        <v>6</v>
      </c>
      <c r="D25790" s="1" t="s">
        <v>3</v>
      </c>
      <c r="E25790" s="2" t="s">
        <v>4</v>
      </c>
      <c r="F25790" s="1" t="s">
        <v>28832</v>
      </c>
    </row>
    <row r="25791" spans="1:6" x14ac:dyDescent="0.2">
      <c r="A25791" s="1">
        <v>90555</v>
      </c>
      <c r="B25791" s="3">
        <v>101564747400</v>
      </c>
      <c r="C25791" s="4"/>
      <c r="D25791" s="1" t="s">
        <v>3</v>
      </c>
      <c r="E25791" s="1" t="s">
        <v>4</v>
      </c>
      <c r="F25791" s="1" t="s">
        <v>17431</v>
      </c>
    </row>
    <row r="25792" spans="1:6" x14ac:dyDescent="0.2">
      <c r="A25792" s="1">
        <v>90555</v>
      </c>
      <c r="B25792" s="3">
        <v>101413094243</v>
      </c>
      <c r="C25792" s="1" t="s">
        <v>12</v>
      </c>
      <c r="D25792" s="1" t="s">
        <v>7</v>
      </c>
      <c r="E25792" s="2" t="s">
        <v>8</v>
      </c>
      <c r="F25792" s="1" t="s">
        <v>6554</v>
      </c>
    </row>
    <row r="25793" spans="1:6" x14ac:dyDescent="0.2">
      <c r="A25793" s="1">
        <v>90555</v>
      </c>
      <c r="B25793" s="3">
        <v>101491790345</v>
      </c>
      <c r="C25793" s="4"/>
      <c r="D25793" s="1" t="s">
        <v>3</v>
      </c>
      <c r="E25793" s="1" t="s">
        <v>4</v>
      </c>
      <c r="F25793" s="1" t="s">
        <v>15346</v>
      </c>
    </row>
    <row r="25794" spans="1:6" x14ac:dyDescent="0.2">
      <c r="A25794" s="1">
        <v>90555</v>
      </c>
      <c r="B25794" s="3">
        <v>101491790345</v>
      </c>
      <c r="C25794" s="4"/>
      <c r="E25794" s="1"/>
      <c r="F25794" s="1" t="s">
        <v>15346</v>
      </c>
    </row>
    <row r="25795" spans="1:6" x14ac:dyDescent="0.2">
      <c r="A25795" s="1">
        <v>90555</v>
      </c>
      <c r="B25795" s="3">
        <v>101770468728</v>
      </c>
      <c r="C25795" s="1" t="s">
        <v>6</v>
      </c>
      <c r="D25795" s="1" t="s">
        <v>7</v>
      </c>
      <c r="E25795" s="1" t="s">
        <v>8</v>
      </c>
      <c r="F25795" s="1" t="s">
        <v>23030</v>
      </c>
    </row>
    <row r="25796" spans="1:6" x14ac:dyDescent="0.2">
      <c r="A25796" s="1">
        <v>90555</v>
      </c>
      <c r="B25796" s="3">
        <v>101515477131</v>
      </c>
      <c r="C25796" s="1" t="s">
        <v>6</v>
      </c>
      <c r="D25796" s="1" t="s">
        <v>3</v>
      </c>
      <c r="E25796" s="1" t="s">
        <v>4</v>
      </c>
      <c r="F25796" s="1" t="s">
        <v>15378</v>
      </c>
    </row>
    <row r="25797" spans="1:6" x14ac:dyDescent="0.2">
      <c r="A25797" s="1">
        <v>90555</v>
      </c>
      <c r="B25797" s="3">
        <v>101666947154</v>
      </c>
      <c r="C25797" s="1" t="s">
        <v>12</v>
      </c>
      <c r="D25797" s="1" t="s">
        <v>7</v>
      </c>
      <c r="E25797" s="1" t="s">
        <v>5</v>
      </c>
      <c r="F25797" s="1" t="s">
        <v>16402</v>
      </c>
    </row>
    <row r="25798" spans="1:6" x14ac:dyDescent="0.2">
      <c r="A25798" s="1">
        <v>90555</v>
      </c>
      <c r="B25798" s="3">
        <v>101616615659</v>
      </c>
      <c r="D25798" s="1" t="s">
        <v>3</v>
      </c>
      <c r="E25798" s="1" t="s">
        <v>4</v>
      </c>
      <c r="F25798" s="1" t="s">
        <v>3526</v>
      </c>
    </row>
    <row r="25799" spans="1:6" x14ac:dyDescent="0.2">
      <c r="A25799" s="1">
        <v>90555</v>
      </c>
      <c r="B25799" s="3">
        <v>101762251161</v>
      </c>
      <c r="C25799" s="1" t="s">
        <v>6</v>
      </c>
      <c r="D25799" s="1" t="s">
        <v>3</v>
      </c>
      <c r="E25799" s="2" t="s">
        <v>4</v>
      </c>
      <c r="F25799" s="1" t="s">
        <v>3526</v>
      </c>
    </row>
    <row r="25800" spans="1:6" x14ac:dyDescent="0.2">
      <c r="A25800" s="1">
        <v>90555</v>
      </c>
      <c r="B25800" s="3">
        <v>101770453801</v>
      </c>
      <c r="C25800" s="1" t="s">
        <v>6</v>
      </c>
      <c r="D25800" s="1" t="s">
        <v>3</v>
      </c>
      <c r="E25800" s="1" t="s">
        <v>4</v>
      </c>
      <c r="F25800" s="1" t="s">
        <v>3526</v>
      </c>
    </row>
    <row r="25801" spans="1:6" x14ac:dyDescent="0.2">
      <c r="A25801" s="1">
        <v>90555</v>
      </c>
      <c r="B25801" s="3">
        <v>101770469315</v>
      </c>
      <c r="C25801" s="1" t="s">
        <v>6</v>
      </c>
      <c r="D25801" s="1" t="s">
        <v>3</v>
      </c>
      <c r="E25801" s="1" t="s">
        <v>4</v>
      </c>
      <c r="F25801" s="1" t="s">
        <v>23272</v>
      </c>
    </row>
    <row r="25802" spans="1:6" x14ac:dyDescent="0.2">
      <c r="A25802" s="1">
        <v>90555</v>
      </c>
      <c r="B25802" s="3">
        <v>101744750268</v>
      </c>
      <c r="C25802" s="1" t="s">
        <v>12</v>
      </c>
      <c r="D25802" s="1" t="s">
        <v>7</v>
      </c>
      <c r="E25802" s="2" t="s">
        <v>5</v>
      </c>
      <c r="F25802" s="1" t="s">
        <v>747</v>
      </c>
    </row>
    <row r="25803" spans="1:6" x14ac:dyDescent="0.2">
      <c r="A25803" s="1">
        <v>90555</v>
      </c>
      <c r="B25803" s="3">
        <v>101569169536</v>
      </c>
      <c r="C25803" s="4"/>
      <c r="D25803" s="1" t="s">
        <v>3</v>
      </c>
      <c r="E25803" s="4"/>
      <c r="F25803" s="1" t="s">
        <v>17685</v>
      </c>
    </row>
    <row r="25804" spans="1:6" x14ac:dyDescent="0.2">
      <c r="A25804" s="1">
        <v>90555</v>
      </c>
      <c r="B25804" s="3">
        <v>101650069203</v>
      </c>
      <c r="C25804" s="1" t="s">
        <v>14</v>
      </c>
      <c r="D25804" s="1" t="s">
        <v>3</v>
      </c>
      <c r="E25804" s="1" t="s">
        <v>9</v>
      </c>
      <c r="F25804" s="1" t="s">
        <v>15581</v>
      </c>
    </row>
    <row r="25805" spans="1:6" x14ac:dyDescent="0.2">
      <c r="A25805" s="1">
        <v>90555</v>
      </c>
      <c r="B25805" s="3">
        <v>101670210656</v>
      </c>
      <c r="C25805" s="4"/>
      <c r="E25805" s="4"/>
      <c r="F25805" s="1" t="s">
        <v>20987</v>
      </c>
    </row>
    <row r="25806" spans="1:6" x14ac:dyDescent="0.2">
      <c r="A25806" s="1">
        <v>90555</v>
      </c>
      <c r="B25806" s="3">
        <v>101714230881</v>
      </c>
      <c r="C25806" s="1" t="s">
        <v>6</v>
      </c>
      <c r="D25806" s="1" t="s">
        <v>3</v>
      </c>
      <c r="E25806" s="2" t="s">
        <v>9</v>
      </c>
      <c r="F25806" s="1" t="s">
        <v>28029</v>
      </c>
    </row>
    <row r="25807" spans="1:6" x14ac:dyDescent="0.2">
      <c r="A25807" s="1">
        <v>90555</v>
      </c>
      <c r="B25807" s="3">
        <v>101770432587</v>
      </c>
      <c r="C25807" s="1" t="s">
        <v>12</v>
      </c>
      <c r="D25807" s="1" t="s">
        <v>3</v>
      </c>
      <c r="E25807" s="1" t="s">
        <v>4</v>
      </c>
      <c r="F25807" s="1" t="s">
        <v>21728</v>
      </c>
    </row>
    <row r="25808" spans="1:6" x14ac:dyDescent="0.2">
      <c r="A25808" s="1">
        <v>90555</v>
      </c>
      <c r="B25808" s="3">
        <v>101598076443</v>
      </c>
      <c r="C25808" s="4"/>
      <c r="D25808" s="1" t="s">
        <v>18</v>
      </c>
      <c r="E25808" s="4"/>
      <c r="F25808" s="1" t="s">
        <v>18352</v>
      </c>
    </row>
    <row r="25809" spans="1:6" x14ac:dyDescent="0.2">
      <c r="A25809" s="1">
        <v>90555</v>
      </c>
      <c r="B25809" s="3">
        <v>101522503091</v>
      </c>
      <c r="C25809" s="4"/>
      <c r="E25809" s="1"/>
      <c r="F25809" s="1" t="s">
        <v>11257</v>
      </c>
    </row>
    <row r="25810" spans="1:6" x14ac:dyDescent="0.2">
      <c r="A25810" s="1">
        <v>90555</v>
      </c>
      <c r="B25810" s="3">
        <v>101522503091</v>
      </c>
      <c r="C25810" s="4"/>
      <c r="D25810" s="1" t="s">
        <v>18</v>
      </c>
      <c r="E25810" s="1" t="s">
        <v>4</v>
      </c>
      <c r="F25810" s="1" t="s">
        <v>11257</v>
      </c>
    </row>
    <row r="25811" spans="1:6" x14ac:dyDescent="0.2">
      <c r="A25811" s="1">
        <v>90555</v>
      </c>
      <c r="B25811" s="3">
        <v>101442137755</v>
      </c>
      <c r="C25811" s="1" t="s">
        <v>6</v>
      </c>
      <c r="D25811" s="1" t="s">
        <v>3</v>
      </c>
      <c r="E25811" s="2" t="s">
        <v>4</v>
      </c>
      <c r="F25811" s="1" t="s">
        <v>7834</v>
      </c>
    </row>
    <row r="25812" spans="1:6" x14ac:dyDescent="0.2">
      <c r="A25812" s="1">
        <v>90555</v>
      </c>
      <c r="B25812" s="3">
        <v>101542939954</v>
      </c>
      <c r="C25812" s="4"/>
      <c r="D25812" s="1" t="s">
        <v>3</v>
      </c>
      <c r="E25812" s="1" t="s">
        <v>4</v>
      </c>
      <c r="F25812" s="1" t="s">
        <v>10097</v>
      </c>
    </row>
    <row r="25813" spans="1:6" x14ac:dyDescent="0.2">
      <c r="A25813" s="1">
        <v>90555</v>
      </c>
      <c r="B25813" s="3">
        <v>101542939954</v>
      </c>
      <c r="C25813" s="4"/>
      <c r="E25813" s="1"/>
      <c r="F25813" s="1" t="s">
        <v>10097</v>
      </c>
    </row>
    <row r="25814" spans="1:6" x14ac:dyDescent="0.2">
      <c r="A25814" s="1">
        <v>90555</v>
      </c>
      <c r="B25814" s="3">
        <v>101542939954</v>
      </c>
      <c r="C25814" s="4"/>
      <c r="E25814" s="1"/>
      <c r="F25814" s="1" t="s">
        <v>10097</v>
      </c>
    </row>
    <row r="25815" spans="1:6" x14ac:dyDescent="0.2">
      <c r="A25815" s="1">
        <v>90555</v>
      </c>
      <c r="B25815" s="3">
        <v>101476083289</v>
      </c>
      <c r="C25815" s="1" t="s">
        <v>6</v>
      </c>
      <c r="D25815" s="1" t="s">
        <v>3</v>
      </c>
      <c r="E25815" s="1" t="s">
        <v>9</v>
      </c>
      <c r="F25815" s="1" t="s">
        <v>14540</v>
      </c>
    </row>
    <row r="25816" spans="1:6" x14ac:dyDescent="0.2">
      <c r="A25816" s="1">
        <v>90555</v>
      </c>
      <c r="B25816" s="3">
        <v>101411806568</v>
      </c>
      <c r="C25816" s="1" t="s">
        <v>6</v>
      </c>
      <c r="D25816" s="1" t="s">
        <v>3</v>
      </c>
      <c r="E25816" s="2" t="s">
        <v>4</v>
      </c>
      <c r="F25816" s="1" t="s">
        <v>6454</v>
      </c>
    </row>
    <row r="25817" spans="1:6" x14ac:dyDescent="0.2">
      <c r="A25817" s="1">
        <v>90555</v>
      </c>
      <c r="B25817" s="3">
        <v>101497144233</v>
      </c>
      <c r="C25817" s="1" t="s">
        <v>12</v>
      </c>
      <c r="D25817" s="1" t="s">
        <v>7</v>
      </c>
      <c r="E25817" s="1" t="s">
        <v>8</v>
      </c>
      <c r="F25817" s="1" t="s">
        <v>14736</v>
      </c>
    </row>
    <row r="25818" spans="1:6" x14ac:dyDescent="0.2">
      <c r="A25818" s="1">
        <v>90555</v>
      </c>
      <c r="B25818" s="3">
        <v>101646564452</v>
      </c>
      <c r="C25818" s="4"/>
      <c r="D25818" s="1" t="s">
        <v>3</v>
      </c>
      <c r="E25818" s="4"/>
      <c r="F25818" s="1" t="s">
        <v>15025</v>
      </c>
    </row>
    <row r="25819" spans="1:6" x14ac:dyDescent="0.2">
      <c r="A25819" s="1">
        <v>90555</v>
      </c>
      <c r="B25819" s="3">
        <v>101646564452</v>
      </c>
      <c r="C25819" s="4"/>
      <c r="E25819" s="4"/>
      <c r="F25819" s="1" t="s">
        <v>15025</v>
      </c>
    </row>
    <row r="25820" spans="1:6" x14ac:dyDescent="0.2">
      <c r="A25820" s="1">
        <v>90555</v>
      </c>
      <c r="B25820" s="3">
        <v>101743939944</v>
      </c>
      <c r="C25820" s="1" t="s">
        <v>14</v>
      </c>
      <c r="D25820" s="1" t="s">
        <v>11</v>
      </c>
      <c r="E25820" s="2" t="s">
        <v>4</v>
      </c>
      <c r="F25820" s="1" t="s">
        <v>192</v>
      </c>
    </row>
    <row r="25821" spans="1:6" x14ac:dyDescent="0.2">
      <c r="A25821" s="1">
        <v>90555</v>
      </c>
      <c r="B25821" s="3">
        <v>101583487994</v>
      </c>
      <c r="C25821" s="1" t="s">
        <v>6</v>
      </c>
      <c r="D25821" s="1" t="s">
        <v>3</v>
      </c>
      <c r="E25821" s="4"/>
      <c r="F25821" s="1" t="s">
        <v>18133</v>
      </c>
    </row>
    <row r="25822" spans="1:6" x14ac:dyDescent="0.2">
      <c r="A25822" s="1">
        <v>90555</v>
      </c>
      <c r="B25822" s="3">
        <v>101770427419</v>
      </c>
      <c r="C25822" s="1" t="s">
        <v>13</v>
      </c>
      <c r="D25822" s="1" t="s">
        <v>11</v>
      </c>
      <c r="E25822" s="1" t="s">
        <v>9</v>
      </c>
      <c r="F25822" s="1" t="s">
        <v>13552</v>
      </c>
    </row>
    <row r="25823" spans="1:6" x14ac:dyDescent="0.2">
      <c r="A25823" s="1">
        <v>90555</v>
      </c>
      <c r="B25823" s="3">
        <v>101475270423</v>
      </c>
      <c r="C25823" s="4"/>
      <c r="E25823" s="1"/>
      <c r="F25823" s="1" t="s">
        <v>10840</v>
      </c>
    </row>
    <row r="25824" spans="1:6" x14ac:dyDescent="0.2">
      <c r="A25824" s="1">
        <v>90555</v>
      </c>
      <c r="B25824" s="3">
        <v>101475270423</v>
      </c>
      <c r="C25824" s="4"/>
      <c r="D25824" s="1" t="s">
        <v>3</v>
      </c>
      <c r="E25824" s="1" t="s">
        <v>4</v>
      </c>
      <c r="F25824" s="1" t="s">
        <v>10840</v>
      </c>
    </row>
    <row r="25825" spans="1:6" x14ac:dyDescent="0.2">
      <c r="A25825" s="1">
        <v>90555</v>
      </c>
      <c r="B25825" s="3">
        <v>101406060221</v>
      </c>
      <c r="C25825" s="1" t="s">
        <v>6</v>
      </c>
      <c r="D25825" s="1" t="s">
        <v>3</v>
      </c>
      <c r="E25825" s="2" t="s">
        <v>4</v>
      </c>
      <c r="F25825" s="1" t="s">
        <v>5849</v>
      </c>
    </row>
    <row r="25826" spans="1:6" x14ac:dyDescent="0.2">
      <c r="A25826" s="1">
        <v>90555</v>
      </c>
      <c r="B25826" s="3">
        <v>101406168746</v>
      </c>
      <c r="C25826" s="1" t="s">
        <v>6</v>
      </c>
      <c r="D25826" s="1" t="s">
        <v>3</v>
      </c>
      <c r="E25826" s="2" t="s">
        <v>4</v>
      </c>
      <c r="F25826" s="1" t="s">
        <v>5863</v>
      </c>
    </row>
    <row r="25827" spans="1:6" x14ac:dyDescent="0.2">
      <c r="A25827" s="1">
        <v>90555</v>
      </c>
      <c r="B25827" s="3">
        <v>101615759182</v>
      </c>
      <c r="C25827" s="1" t="s">
        <v>14</v>
      </c>
      <c r="D25827" s="1" t="s">
        <v>3</v>
      </c>
      <c r="E25827" s="1"/>
      <c r="F25827" s="1" t="s">
        <v>3108</v>
      </c>
    </row>
    <row r="25828" spans="1:6" x14ac:dyDescent="0.2">
      <c r="A25828" s="1">
        <v>90555</v>
      </c>
      <c r="B25828" s="3">
        <v>101762244686</v>
      </c>
      <c r="C25828" s="1" t="s">
        <v>14</v>
      </c>
      <c r="D25828" s="1" t="s">
        <v>3</v>
      </c>
      <c r="E25828" s="2" t="s">
        <v>4</v>
      </c>
      <c r="F25828" s="1" t="s">
        <v>3108</v>
      </c>
    </row>
    <row r="25829" spans="1:6" x14ac:dyDescent="0.2">
      <c r="A25829" s="1">
        <v>90555</v>
      </c>
      <c r="B25829" s="3">
        <v>101770469500</v>
      </c>
      <c r="C25829" s="1" t="s">
        <v>14</v>
      </c>
      <c r="D25829" s="1" t="s">
        <v>3</v>
      </c>
      <c r="E25829" s="1"/>
      <c r="F25829" s="1" t="s">
        <v>3108</v>
      </c>
    </row>
    <row r="25830" spans="1:6" x14ac:dyDescent="0.2">
      <c r="A25830" s="1">
        <v>90555</v>
      </c>
      <c r="B25830" s="3">
        <v>101608564054</v>
      </c>
      <c r="C25830" s="4"/>
      <c r="D25830" s="1" t="s">
        <v>3</v>
      </c>
      <c r="E25830" s="4"/>
      <c r="F25830" s="1" t="s">
        <v>18625</v>
      </c>
    </row>
    <row r="25831" spans="1:6" x14ac:dyDescent="0.2">
      <c r="A25831" s="1">
        <v>90555</v>
      </c>
      <c r="B25831" s="3">
        <v>101770433770</v>
      </c>
      <c r="C25831" s="1" t="s">
        <v>6</v>
      </c>
      <c r="D25831" s="1" t="s">
        <v>3</v>
      </c>
      <c r="E25831" s="1" t="s">
        <v>4</v>
      </c>
      <c r="F25831" s="1" t="s">
        <v>21847</v>
      </c>
    </row>
    <row r="25832" spans="1:6" x14ac:dyDescent="0.2">
      <c r="A25832" s="1">
        <v>90555</v>
      </c>
      <c r="B25832" s="3">
        <v>101770466792</v>
      </c>
      <c r="C25832" s="1" t="s">
        <v>6</v>
      </c>
      <c r="D25832" s="1" t="s">
        <v>3</v>
      </c>
      <c r="E25832" s="1" t="s">
        <v>4</v>
      </c>
      <c r="F25832" s="1" t="s">
        <v>21847</v>
      </c>
    </row>
    <row r="25833" spans="1:6" x14ac:dyDescent="0.2">
      <c r="A25833" s="1">
        <v>90555</v>
      </c>
      <c r="B25833" s="3">
        <v>101615581955</v>
      </c>
      <c r="C25833" s="4"/>
      <c r="D25833" s="1" t="s">
        <v>3</v>
      </c>
      <c r="E25833" s="1" t="s">
        <v>4</v>
      </c>
      <c r="F25833" s="1" t="s">
        <v>2838</v>
      </c>
    </row>
    <row r="25834" spans="1:6" x14ac:dyDescent="0.2">
      <c r="A25834" s="1">
        <v>90555</v>
      </c>
      <c r="B25834" s="3">
        <v>101762250774</v>
      </c>
      <c r="C25834" s="1" t="s">
        <v>14</v>
      </c>
      <c r="D25834" s="1" t="s">
        <v>3</v>
      </c>
      <c r="E25834" s="2" t="s">
        <v>4</v>
      </c>
      <c r="F25834" s="1" t="s">
        <v>2838</v>
      </c>
    </row>
    <row r="25835" spans="1:6" x14ac:dyDescent="0.2">
      <c r="A25835" s="1">
        <v>90555</v>
      </c>
      <c r="B25835" s="3">
        <v>101413125896</v>
      </c>
      <c r="C25835" s="1" t="s">
        <v>12</v>
      </c>
      <c r="D25835" s="1" t="s">
        <v>7</v>
      </c>
      <c r="E25835" s="2" t="s">
        <v>8</v>
      </c>
      <c r="F25835" s="1" t="s">
        <v>6739</v>
      </c>
    </row>
    <row r="25836" spans="1:6" x14ac:dyDescent="0.2">
      <c r="A25836" s="1">
        <v>90555</v>
      </c>
      <c r="B25836" s="3">
        <v>101466587162</v>
      </c>
      <c r="C25836" s="1" t="s">
        <v>13</v>
      </c>
      <c r="D25836" s="1" t="s">
        <v>3</v>
      </c>
      <c r="E25836" s="1" t="s">
        <v>9</v>
      </c>
      <c r="F25836" s="1" t="s">
        <v>10326</v>
      </c>
    </row>
    <row r="25837" spans="1:6" x14ac:dyDescent="0.2">
      <c r="A25837" s="1">
        <v>90555</v>
      </c>
      <c r="B25837" s="3">
        <v>101542941056</v>
      </c>
      <c r="C25837" s="4"/>
      <c r="D25837" s="1" t="s">
        <v>3</v>
      </c>
      <c r="E25837" s="1" t="s">
        <v>4</v>
      </c>
      <c r="F25837" s="1" t="s">
        <v>10056</v>
      </c>
    </row>
    <row r="25838" spans="1:6" x14ac:dyDescent="0.2">
      <c r="A25838" s="1">
        <v>90555</v>
      </c>
      <c r="B25838" s="3">
        <v>101542941056</v>
      </c>
      <c r="C25838" s="4"/>
      <c r="E25838" s="1"/>
      <c r="F25838" s="1" t="s">
        <v>10056</v>
      </c>
    </row>
    <row r="25839" spans="1:6" x14ac:dyDescent="0.2">
      <c r="A25839" s="1">
        <v>90555</v>
      </c>
      <c r="B25839" s="3">
        <v>101542941056</v>
      </c>
      <c r="C25839" s="4"/>
      <c r="E25839" s="1"/>
      <c r="F25839" s="1" t="s">
        <v>10056</v>
      </c>
    </row>
    <row r="25840" spans="1:6" x14ac:dyDescent="0.2">
      <c r="A25840" s="1">
        <v>90555</v>
      </c>
      <c r="B25840" s="3">
        <v>101542976817</v>
      </c>
      <c r="C25840" s="4"/>
      <c r="D25840" s="1" t="s">
        <v>3</v>
      </c>
      <c r="E25840" s="1" t="s">
        <v>4</v>
      </c>
      <c r="F25840" s="1" t="s">
        <v>10056</v>
      </c>
    </row>
    <row r="25841" spans="1:6" x14ac:dyDescent="0.2">
      <c r="A25841" s="1">
        <v>90555</v>
      </c>
      <c r="B25841" s="3">
        <v>101542976817</v>
      </c>
      <c r="C25841" s="4"/>
      <c r="E25841" s="1"/>
      <c r="F25841" s="1" t="s">
        <v>10056</v>
      </c>
    </row>
    <row r="25842" spans="1:6" x14ac:dyDescent="0.2">
      <c r="A25842" s="1">
        <v>90555</v>
      </c>
      <c r="B25842" s="3">
        <v>101542976817</v>
      </c>
      <c r="C25842" s="4"/>
      <c r="E25842" s="1"/>
      <c r="F25842" s="1" t="s">
        <v>10056</v>
      </c>
    </row>
    <row r="25843" spans="1:6" x14ac:dyDescent="0.2">
      <c r="A25843" s="1">
        <v>90555</v>
      </c>
      <c r="B25843" s="3">
        <v>101762096558</v>
      </c>
      <c r="C25843" s="1" t="s">
        <v>14</v>
      </c>
      <c r="D25843" s="1" t="s">
        <v>3</v>
      </c>
      <c r="E25843" s="2" t="s">
        <v>4</v>
      </c>
      <c r="F25843" s="1" t="s">
        <v>1556</v>
      </c>
    </row>
    <row r="25844" spans="1:6" x14ac:dyDescent="0.2">
      <c r="A25844" s="1">
        <v>90555</v>
      </c>
      <c r="B25844" s="3">
        <v>101646571841</v>
      </c>
      <c r="C25844" s="4"/>
      <c r="E25844" s="4"/>
      <c r="F25844" s="1" t="s">
        <v>20125</v>
      </c>
    </row>
    <row r="25845" spans="1:6" x14ac:dyDescent="0.2">
      <c r="A25845" s="1">
        <v>90555</v>
      </c>
      <c r="B25845" s="3">
        <v>101615628641</v>
      </c>
      <c r="C25845" s="1" t="s">
        <v>6</v>
      </c>
      <c r="D25845" s="1" t="s">
        <v>7</v>
      </c>
      <c r="E25845" s="1" t="s">
        <v>5</v>
      </c>
      <c r="F25845" s="1" t="s">
        <v>2878</v>
      </c>
    </row>
    <row r="25846" spans="1:6" x14ac:dyDescent="0.2">
      <c r="A25846" s="1">
        <v>90555</v>
      </c>
      <c r="B25846" s="3">
        <v>101762242199</v>
      </c>
      <c r="C25846" s="1" t="s">
        <v>6</v>
      </c>
      <c r="D25846" s="1" t="s">
        <v>7</v>
      </c>
      <c r="E25846" s="2" t="s">
        <v>5</v>
      </c>
      <c r="F25846" s="1" t="s">
        <v>2878</v>
      </c>
    </row>
    <row r="25847" spans="1:6" x14ac:dyDescent="0.2">
      <c r="A25847" s="1">
        <v>90555</v>
      </c>
      <c r="B25847" s="3">
        <v>101770448639</v>
      </c>
      <c r="C25847" s="1" t="s">
        <v>14</v>
      </c>
      <c r="D25847" s="1" t="s">
        <v>3</v>
      </c>
      <c r="E25847" s="1" t="s">
        <v>9</v>
      </c>
      <c r="F25847" s="1" t="s">
        <v>22760</v>
      </c>
    </row>
    <row r="25848" spans="1:6" x14ac:dyDescent="0.2">
      <c r="A25848" s="1">
        <v>90555</v>
      </c>
      <c r="B25848" s="3">
        <v>101646567970</v>
      </c>
      <c r="C25848" s="4"/>
      <c r="E25848" s="4"/>
      <c r="F25848" s="1" t="s">
        <v>20319</v>
      </c>
    </row>
    <row r="25849" spans="1:6" x14ac:dyDescent="0.2">
      <c r="A25849" s="1">
        <v>90555</v>
      </c>
      <c r="B25849" s="3">
        <v>101406666683</v>
      </c>
      <c r="C25849" s="1" t="s">
        <v>12</v>
      </c>
      <c r="D25849" s="1" t="s">
        <v>11</v>
      </c>
      <c r="E25849" s="2" t="s">
        <v>4</v>
      </c>
      <c r="F25849" s="1" t="s">
        <v>6139</v>
      </c>
    </row>
    <row r="25850" spans="1:6" x14ac:dyDescent="0.2">
      <c r="A25850" s="1">
        <v>90555</v>
      </c>
      <c r="B25850" s="3">
        <v>101569247196</v>
      </c>
      <c r="C25850" s="4"/>
      <c r="D25850" s="1" t="s">
        <v>7</v>
      </c>
      <c r="E25850" s="4"/>
      <c r="F25850" s="1" t="s">
        <v>17639</v>
      </c>
    </row>
    <row r="25851" spans="1:6" x14ac:dyDescent="0.2">
      <c r="A25851" s="1">
        <v>90555</v>
      </c>
      <c r="B25851" s="3">
        <v>101770467674</v>
      </c>
      <c r="C25851" s="1" t="s">
        <v>14</v>
      </c>
      <c r="D25851" s="1" t="s">
        <v>3</v>
      </c>
      <c r="E25851" s="1" t="s">
        <v>4</v>
      </c>
      <c r="F25851" s="1" t="s">
        <v>23786</v>
      </c>
    </row>
    <row r="25852" spans="1:6" x14ac:dyDescent="0.2">
      <c r="A25852" s="1">
        <v>90555</v>
      </c>
      <c r="B25852" s="3">
        <v>101795335825</v>
      </c>
      <c r="C25852" s="1" t="s">
        <v>12</v>
      </c>
      <c r="D25852" s="1" t="s">
        <v>7</v>
      </c>
      <c r="E25852" s="1" t="s">
        <v>5</v>
      </c>
      <c r="F25852" s="1" t="s">
        <v>27611</v>
      </c>
    </row>
    <row r="25853" spans="1:6" x14ac:dyDescent="0.2">
      <c r="A25853" s="1">
        <v>90555</v>
      </c>
      <c r="B25853" s="3">
        <v>101762251321</v>
      </c>
      <c r="C25853" s="1" t="s">
        <v>14</v>
      </c>
      <c r="D25853" s="1" t="s">
        <v>3</v>
      </c>
      <c r="E25853" s="2" t="s">
        <v>4</v>
      </c>
      <c r="F25853" s="1" t="s">
        <v>3538</v>
      </c>
    </row>
    <row r="25854" spans="1:6" x14ac:dyDescent="0.2">
      <c r="A25854" s="1">
        <v>90555</v>
      </c>
      <c r="B25854" s="3">
        <v>101774273029</v>
      </c>
      <c r="C25854" s="1" t="s">
        <v>14</v>
      </c>
      <c r="D25854" s="1" t="s">
        <v>3</v>
      </c>
      <c r="E25854" s="1" t="s">
        <v>9</v>
      </c>
      <c r="F25854" s="1" t="s">
        <v>24986</v>
      </c>
    </row>
    <row r="25855" spans="1:6" x14ac:dyDescent="0.2">
      <c r="A25855" s="1">
        <v>90555</v>
      </c>
      <c r="B25855" s="3">
        <v>101461659042</v>
      </c>
      <c r="C25855" s="1" t="s">
        <v>6</v>
      </c>
      <c r="D25855" s="1" t="s">
        <v>3</v>
      </c>
      <c r="E25855" s="2" t="s">
        <v>4</v>
      </c>
      <c r="F25855" s="1" t="s">
        <v>8818</v>
      </c>
    </row>
    <row r="25856" spans="1:6" x14ac:dyDescent="0.2">
      <c r="A25856" s="1">
        <v>90555</v>
      </c>
      <c r="B25856" s="3">
        <v>101551200353</v>
      </c>
      <c r="C25856" s="4"/>
      <c r="D25856" s="1" t="s">
        <v>3</v>
      </c>
      <c r="E25856" s="4"/>
      <c r="F25856" s="1" t="s">
        <v>17229</v>
      </c>
    </row>
    <row r="25857" spans="1:6" x14ac:dyDescent="0.2">
      <c r="A25857" s="1">
        <v>90555</v>
      </c>
      <c r="B25857" s="3">
        <v>101627947115</v>
      </c>
      <c r="C25857" s="1" t="s">
        <v>6</v>
      </c>
      <c r="D25857" s="1" t="s">
        <v>11</v>
      </c>
      <c r="E25857" s="1"/>
      <c r="F25857" s="1" t="s">
        <v>19531</v>
      </c>
    </row>
    <row r="25858" spans="1:6" x14ac:dyDescent="0.2">
      <c r="A25858" s="1">
        <v>90555</v>
      </c>
      <c r="B25858" s="3">
        <v>101781542215</v>
      </c>
      <c r="C25858" s="1" t="s">
        <v>6</v>
      </c>
      <c r="D25858" s="1" t="s">
        <v>11</v>
      </c>
      <c r="E25858" s="1" t="s">
        <v>5</v>
      </c>
      <c r="F25858" s="1" t="s">
        <v>19531</v>
      </c>
    </row>
    <row r="25859" spans="1:6" x14ac:dyDescent="0.2">
      <c r="A25859" s="1">
        <v>90555</v>
      </c>
      <c r="B25859" s="3">
        <v>101770418625</v>
      </c>
      <c r="C25859" s="1" t="s">
        <v>6</v>
      </c>
      <c r="D25859" s="1" t="s">
        <v>3</v>
      </c>
      <c r="E25859" s="1" t="s">
        <v>4</v>
      </c>
      <c r="F25859" s="1" t="s">
        <v>13397</v>
      </c>
    </row>
    <row r="25860" spans="1:6" x14ac:dyDescent="0.2">
      <c r="A25860" s="1">
        <v>90555</v>
      </c>
      <c r="B25860" s="3">
        <v>101770455749</v>
      </c>
      <c r="C25860" s="1" t="s">
        <v>6</v>
      </c>
      <c r="D25860" s="1" t="s">
        <v>3</v>
      </c>
      <c r="E25860" s="1" t="s">
        <v>4</v>
      </c>
      <c r="F25860" s="1" t="s">
        <v>13397</v>
      </c>
    </row>
    <row r="25861" spans="1:6" x14ac:dyDescent="0.2">
      <c r="A25861" s="1">
        <v>90555</v>
      </c>
      <c r="B25861" s="3">
        <v>101770469477</v>
      </c>
      <c r="C25861" s="1" t="s">
        <v>6</v>
      </c>
      <c r="D25861" s="1" t="s">
        <v>3</v>
      </c>
      <c r="E25861" s="1" t="s">
        <v>4</v>
      </c>
      <c r="F25861" s="1" t="s">
        <v>13397</v>
      </c>
    </row>
    <row r="25862" spans="1:6" x14ac:dyDescent="0.2">
      <c r="A25862" s="1">
        <v>90555</v>
      </c>
      <c r="B25862" s="3">
        <v>101664549535</v>
      </c>
      <c r="C25862" s="4"/>
      <c r="D25862" s="1" t="s">
        <v>7</v>
      </c>
      <c r="E25862" s="1" t="s">
        <v>8</v>
      </c>
      <c r="F25862" s="1" t="s">
        <v>16328</v>
      </c>
    </row>
    <row r="25863" spans="1:6" x14ac:dyDescent="0.2">
      <c r="A25863" s="1">
        <v>90555</v>
      </c>
      <c r="B25863" s="3">
        <v>101664549535</v>
      </c>
      <c r="C25863" s="4"/>
      <c r="E25863" s="1"/>
      <c r="F25863" s="1" t="s">
        <v>16328</v>
      </c>
    </row>
    <row r="25864" spans="1:6" x14ac:dyDescent="0.2">
      <c r="A25864" s="1">
        <v>90555</v>
      </c>
      <c r="B25864" s="3">
        <v>101413129766</v>
      </c>
      <c r="C25864" s="1" t="s">
        <v>13</v>
      </c>
      <c r="D25864" s="1" t="s">
        <v>11</v>
      </c>
      <c r="E25864" s="2" t="s">
        <v>9</v>
      </c>
      <c r="F25864" s="1" t="s">
        <v>6778</v>
      </c>
    </row>
    <row r="25865" spans="1:6" x14ac:dyDescent="0.2">
      <c r="A25865" s="1">
        <v>90555</v>
      </c>
      <c r="B25865" s="3">
        <v>101770448590</v>
      </c>
      <c r="C25865" s="1" t="s">
        <v>14</v>
      </c>
      <c r="D25865" s="1" t="s">
        <v>3</v>
      </c>
      <c r="E25865" s="1" t="s">
        <v>4</v>
      </c>
      <c r="F25865" s="1" t="s">
        <v>22726</v>
      </c>
    </row>
    <row r="25866" spans="1:6" x14ac:dyDescent="0.2">
      <c r="A25866" s="1">
        <v>90555</v>
      </c>
      <c r="B25866" s="3">
        <v>101772572958</v>
      </c>
      <c r="C25866" s="1" t="s">
        <v>14</v>
      </c>
      <c r="D25866" s="1" t="s">
        <v>3</v>
      </c>
      <c r="E25866" s="1" t="s">
        <v>9</v>
      </c>
      <c r="F25866" s="1" t="s">
        <v>24701</v>
      </c>
    </row>
    <row r="25867" spans="1:6" x14ac:dyDescent="0.2">
      <c r="A25867" s="1">
        <v>90555</v>
      </c>
      <c r="B25867" s="3">
        <v>101649497063</v>
      </c>
      <c r="C25867" s="4"/>
      <c r="E25867" s="1"/>
      <c r="F25867" s="1" t="s">
        <v>16487</v>
      </c>
    </row>
    <row r="25868" spans="1:6" x14ac:dyDescent="0.2">
      <c r="A25868" s="1">
        <v>90555</v>
      </c>
      <c r="B25868" s="3">
        <v>101668043589</v>
      </c>
      <c r="C25868" s="4"/>
      <c r="D25868" s="1" t="s">
        <v>3</v>
      </c>
      <c r="E25868" s="1" t="s">
        <v>9</v>
      </c>
      <c r="F25868" s="1" t="s">
        <v>16487</v>
      </c>
    </row>
    <row r="25869" spans="1:6" x14ac:dyDescent="0.2">
      <c r="A25869" s="1">
        <v>90555</v>
      </c>
      <c r="B25869" s="3">
        <v>101668043589</v>
      </c>
      <c r="C25869" s="4"/>
      <c r="E25869" s="1"/>
      <c r="F25869" s="1" t="s">
        <v>16487</v>
      </c>
    </row>
    <row r="25870" spans="1:6" x14ac:dyDescent="0.2">
      <c r="A25870" s="1">
        <v>90555</v>
      </c>
      <c r="B25870" s="3">
        <v>101781021019</v>
      </c>
      <c r="C25870" s="1" t="s">
        <v>14</v>
      </c>
      <c r="D25870" s="1" t="s">
        <v>3</v>
      </c>
      <c r="E25870" s="1" t="s">
        <v>9</v>
      </c>
      <c r="F25870" s="1" t="s">
        <v>16487</v>
      </c>
    </row>
    <row r="25871" spans="1:6" x14ac:dyDescent="0.2">
      <c r="A25871" s="1">
        <v>90555</v>
      </c>
      <c r="B25871" s="3">
        <v>101788128732</v>
      </c>
      <c r="C25871" s="1" t="s">
        <v>14</v>
      </c>
      <c r="D25871" s="1" t="s">
        <v>3</v>
      </c>
      <c r="E25871" s="1" t="s">
        <v>9</v>
      </c>
      <c r="F25871" s="1" t="s">
        <v>16487</v>
      </c>
    </row>
    <row r="25872" spans="1:6" x14ac:dyDescent="0.2">
      <c r="A25872" s="1">
        <v>90555</v>
      </c>
      <c r="B25872" s="3">
        <v>101758760059</v>
      </c>
      <c r="C25872" s="1" t="s">
        <v>14</v>
      </c>
      <c r="D25872" s="1" t="s">
        <v>3</v>
      </c>
      <c r="E25872" s="2" t="s">
        <v>4</v>
      </c>
      <c r="F25872" s="1" t="s">
        <v>1321</v>
      </c>
    </row>
    <row r="25873" spans="1:6" x14ac:dyDescent="0.2">
      <c r="A25873" s="1">
        <v>90555</v>
      </c>
      <c r="B25873" s="3">
        <v>101767549200</v>
      </c>
      <c r="C25873" s="1" t="s">
        <v>14</v>
      </c>
      <c r="D25873" s="1" t="s">
        <v>3</v>
      </c>
      <c r="E25873" s="1" t="s">
        <v>4</v>
      </c>
      <c r="F25873" s="1" t="s">
        <v>1321</v>
      </c>
    </row>
    <row r="25874" spans="1:6" x14ac:dyDescent="0.2">
      <c r="A25874" s="1">
        <v>90555</v>
      </c>
      <c r="B25874" s="3">
        <v>101615647160</v>
      </c>
      <c r="D25874" s="1" t="s">
        <v>3</v>
      </c>
      <c r="E25874" s="1" t="s">
        <v>9</v>
      </c>
      <c r="F25874" s="1" t="s">
        <v>18914</v>
      </c>
    </row>
    <row r="25875" spans="1:6" x14ac:dyDescent="0.2">
      <c r="A25875" s="1">
        <v>90555</v>
      </c>
      <c r="B25875" s="3">
        <v>101606751875</v>
      </c>
      <c r="C25875" s="1" t="s">
        <v>6</v>
      </c>
      <c r="D25875" s="1" t="s">
        <v>7</v>
      </c>
      <c r="E25875" s="1" t="s">
        <v>8</v>
      </c>
      <c r="F25875" s="1" t="s">
        <v>18551</v>
      </c>
    </row>
    <row r="25876" spans="1:6" x14ac:dyDescent="0.2">
      <c r="A25876" s="1">
        <v>90555</v>
      </c>
      <c r="B25876" s="3">
        <v>101615829732</v>
      </c>
      <c r="C25876" s="1" t="s">
        <v>14</v>
      </c>
      <c r="D25876" s="1" t="s">
        <v>3</v>
      </c>
      <c r="E25876" s="1" t="s">
        <v>4</v>
      </c>
      <c r="F25876" s="1" t="s">
        <v>19157</v>
      </c>
    </row>
    <row r="25877" spans="1:6" x14ac:dyDescent="0.2">
      <c r="A25877" s="1">
        <v>90555</v>
      </c>
      <c r="B25877" s="3">
        <v>101445113041</v>
      </c>
      <c r="C25877" s="1" t="s">
        <v>6</v>
      </c>
      <c r="D25877" s="1" t="s">
        <v>7</v>
      </c>
      <c r="E25877" s="2" t="s">
        <v>5</v>
      </c>
      <c r="F25877" s="1" t="s">
        <v>8088</v>
      </c>
    </row>
    <row r="25878" spans="1:6" x14ac:dyDescent="0.2">
      <c r="A25878" s="1">
        <v>90555</v>
      </c>
      <c r="B25878" s="3">
        <v>101770477283</v>
      </c>
      <c r="C25878" s="1" t="s">
        <v>6</v>
      </c>
      <c r="D25878" s="1" t="s">
        <v>7</v>
      </c>
      <c r="E25878" s="1" t="s">
        <v>5</v>
      </c>
      <c r="F25878" s="1" t="s">
        <v>13741</v>
      </c>
    </row>
    <row r="25879" spans="1:6" x14ac:dyDescent="0.2">
      <c r="A25879" s="1">
        <v>90555</v>
      </c>
      <c r="B25879" s="3">
        <v>101770469479</v>
      </c>
      <c r="C25879" s="1" t="s">
        <v>12</v>
      </c>
      <c r="D25879" s="1" t="s">
        <v>7</v>
      </c>
      <c r="E25879" s="1" t="s">
        <v>5</v>
      </c>
      <c r="F25879" s="1" t="s">
        <v>23338</v>
      </c>
    </row>
    <row r="25880" spans="1:6" x14ac:dyDescent="0.2">
      <c r="A25880" s="1">
        <v>90555</v>
      </c>
      <c r="B25880" s="3">
        <v>101672215021</v>
      </c>
      <c r="D25880" s="1" t="s">
        <v>7</v>
      </c>
      <c r="E25880" s="1" t="s">
        <v>5</v>
      </c>
      <c r="F25880" s="1" t="s">
        <v>16776</v>
      </c>
    </row>
    <row r="25881" spans="1:6" x14ac:dyDescent="0.2">
      <c r="A25881" s="1">
        <v>90555</v>
      </c>
      <c r="B25881" s="3">
        <v>101465944893</v>
      </c>
      <c r="C25881" s="1" t="s">
        <v>6</v>
      </c>
      <c r="D25881" s="1" t="s">
        <v>3</v>
      </c>
      <c r="E25881" s="2" t="s">
        <v>4</v>
      </c>
      <c r="F25881" s="1" t="s">
        <v>9463</v>
      </c>
    </row>
    <row r="25882" spans="1:6" x14ac:dyDescent="0.2">
      <c r="A25882" s="1">
        <v>90555</v>
      </c>
      <c r="B25882" s="3">
        <v>101633056610</v>
      </c>
      <c r="C25882" s="4"/>
      <c r="D25882" s="1" t="s">
        <v>3</v>
      </c>
      <c r="E25882" s="4"/>
      <c r="F25882" s="1" t="s">
        <v>19679</v>
      </c>
    </row>
    <row r="25883" spans="1:6" x14ac:dyDescent="0.2">
      <c r="A25883" s="1">
        <v>90555</v>
      </c>
      <c r="B25883" s="3">
        <v>101466872259</v>
      </c>
      <c r="C25883" s="1" t="s">
        <v>14</v>
      </c>
      <c r="D25883" s="1" t="s">
        <v>3</v>
      </c>
      <c r="E25883" s="1" t="s">
        <v>4</v>
      </c>
      <c r="F25883" s="1" t="s">
        <v>10410</v>
      </c>
    </row>
    <row r="25884" spans="1:6" x14ac:dyDescent="0.2">
      <c r="A25884" s="1">
        <v>90555</v>
      </c>
      <c r="B25884" s="3">
        <v>101770453655</v>
      </c>
      <c r="C25884" s="1" t="s">
        <v>12</v>
      </c>
      <c r="D25884" s="1" t="s">
        <v>7</v>
      </c>
      <c r="E25884" s="1" t="s">
        <v>5</v>
      </c>
      <c r="F25884" s="1" t="s">
        <v>22833</v>
      </c>
    </row>
    <row r="25885" spans="1:6" x14ac:dyDescent="0.2">
      <c r="A25885" s="1">
        <v>90555</v>
      </c>
      <c r="B25885" s="3">
        <v>101650581989</v>
      </c>
      <c r="C25885" s="4"/>
      <c r="D25885" s="1" t="s">
        <v>3</v>
      </c>
      <c r="E25885" s="1" t="s">
        <v>4</v>
      </c>
      <c r="F25885" s="1" t="s">
        <v>15798</v>
      </c>
    </row>
    <row r="25886" spans="1:6" x14ac:dyDescent="0.2">
      <c r="A25886" s="1">
        <v>90555</v>
      </c>
      <c r="B25886" s="3">
        <v>101650581989</v>
      </c>
      <c r="C25886" s="4"/>
      <c r="E25886" s="1"/>
      <c r="F25886" s="1" t="s">
        <v>15798</v>
      </c>
    </row>
    <row r="25887" spans="1:6" x14ac:dyDescent="0.2">
      <c r="A25887" s="1">
        <v>90555</v>
      </c>
      <c r="B25887" s="3">
        <v>101664537873</v>
      </c>
      <c r="C25887" s="4"/>
      <c r="D25887" s="1" t="s">
        <v>3</v>
      </c>
      <c r="E25887" s="1" t="s">
        <v>4</v>
      </c>
      <c r="F25887" s="1" t="s">
        <v>16276</v>
      </c>
    </row>
    <row r="25888" spans="1:6" x14ac:dyDescent="0.2">
      <c r="A25888" s="1">
        <v>90555</v>
      </c>
      <c r="B25888" s="3">
        <v>101664537873</v>
      </c>
      <c r="C25888" s="4"/>
      <c r="E25888" s="1"/>
      <c r="F25888" s="1" t="s">
        <v>16276</v>
      </c>
    </row>
    <row r="25889" spans="1:6" x14ac:dyDescent="0.2">
      <c r="A25889" s="1">
        <v>90555</v>
      </c>
      <c r="B25889" s="3">
        <v>101778443051</v>
      </c>
      <c r="C25889" s="1" t="s">
        <v>6</v>
      </c>
      <c r="D25889" s="1" t="s">
        <v>3</v>
      </c>
      <c r="E25889" s="1" t="s">
        <v>4</v>
      </c>
      <c r="F25889" s="1" t="s">
        <v>25323</v>
      </c>
    </row>
    <row r="25890" spans="1:6" x14ac:dyDescent="0.2">
      <c r="A25890" s="1">
        <v>90555</v>
      </c>
      <c r="B25890" s="3">
        <v>101476060365</v>
      </c>
      <c r="D25890" s="4"/>
      <c r="E25890" s="1"/>
      <c r="F25890" s="1" t="s">
        <v>10891</v>
      </c>
    </row>
    <row r="25891" spans="1:6" x14ac:dyDescent="0.2">
      <c r="A25891" s="1">
        <v>90555</v>
      </c>
      <c r="B25891" s="3">
        <v>101476060365</v>
      </c>
      <c r="C25891" s="1" t="s">
        <v>12</v>
      </c>
      <c r="D25891" s="4"/>
      <c r="E25891" s="1" t="s">
        <v>8</v>
      </c>
      <c r="F25891" s="1" t="s">
        <v>10891</v>
      </c>
    </row>
    <row r="25892" spans="1:6" x14ac:dyDescent="0.2">
      <c r="A25892" s="1">
        <v>90555</v>
      </c>
      <c r="B25892" s="3">
        <v>101770455873</v>
      </c>
      <c r="C25892" s="1" t="s">
        <v>6</v>
      </c>
      <c r="D25892" s="1" t="s">
        <v>3</v>
      </c>
      <c r="E25892" s="1" t="s">
        <v>9</v>
      </c>
      <c r="F25892" s="1" t="s">
        <v>22939</v>
      </c>
    </row>
    <row r="25893" spans="1:6" x14ac:dyDescent="0.2">
      <c r="A25893" s="1">
        <v>90555</v>
      </c>
      <c r="B25893" s="3">
        <v>101770448461</v>
      </c>
      <c r="C25893" s="1" t="s">
        <v>6</v>
      </c>
      <c r="D25893" s="1" t="s">
        <v>11</v>
      </c>
      <c r="E25893" s="1" t="s">
        <v>4</v>
      </c>
      <c r="F25893" s="1" t="s">
        <v>22671</v>
      </c>
    </row>
    <row r="25894" spans="1:6" x14ac:dyDescent="0.2">
      <c r="A25894" s="1">
        <v>90555</v>
      </c>
      <c r="B25894" s="3">
        <v>101730098622</v>
      </c>
      <c r="C25894" s="1" t="s">
        <v>12</v>
      </c>
      <c r="D25894" s="1" t="s">
        <v>11</v>
      </c>
      <c r="E25894" s="2" t="s">
        <v>4</v>
      </c>
      <c r="F25894" s="1" t="s">
        <v>28559</v>
      </c>
    </row>
    <row r="25895" spans="1:6" x14ac:dyDescent="0.2">
      <c r="A25895" s="1">
        <v>90555</v>
      </c>
      <c r="B25895" s="3">
        <v>101477762683</v>
      </c>
      <c r="C25895" s="4"/>
      <c r="E25895" s="1"/>
      <c r="F25895" s="1" t="s">
        <v>10933</v>
      </c>
    </row>
    <row r="25896" spans="1:6" x14ac:dyDescent="0.2">
      <c r="A25896" s="1">
        <v>90555</v>
      </c>
      <c r="B25896" s="3">
        <v>101477762683</v>
      </c>
      <c r="C25896" s="4"/>
      <c r="D25896" s="1" t="s">
        <v>7</v>
      </c>
      <c r="E25896" s="1" t="s">
        <v>5</v>
      </c>
      <c r="F25896" s="1" t="s">
        <v>10933</v>
      </c>
    </row>
    <row r="25897" spans="1:6" x14ac:dyDescent="0.2">
      <c r="A25897" s="1">
        <v>90555</v>
      </c>
      <c r="B25897" s="3">
        <v>101477767339</v>
      </c>
      <c r="C25897" s="4"/>
      <c r="E25897" s="1"/>
      <c r="F25897" s="1" t="s">
        <v>10933</v>
      </c>
    </row>
    <row r="25898" spans="1:6" x14ac:dyDescent="0.2">
      <c r="A25898" s="1">
        <v>90555</v>
      </c>
      <c r="B25898" s="3">
        <v>101477767339</v>
      </c>
      <c r="C25898" s="4"/>
      <c r="D25898" s="1" t="s">
        <v>7</v>
      </c>
      <c r="E25898" s="1" t="s">
        <v>5</v>
      </c>
      <c r="F25898" s="1" t="s">
        <v>10933</v>
      </c>
    </row>
    <row r="25899" spans="1:6" x14ac:dyDescent="0.2">
      <c r="A25899" s="1">
        <v>90555</v>
      </c>
      <c r="B25899" s="3">
        <v>101477767391</v>
      </c>
      <c r="C25899" s="4"/>
      <c r="E25899" s="1"/>
      <c r="F25899" s="1" t="s">
        <v>10933</v>
      </c>
    </row>
    <row r="25900" spans="1:6" x14ac:dyDescent="0.2">
      <c r="A25900" s="1">
        <v>90555</v>
      </c>
      <c r="B25900" s="3">
        <v>101477767391</v>
      </c>
      <c r="C25900" s="4"/>
      <c r="D25900" s="1" t="s">
        <v>7</v>
      </c>
      <c r="E25900" s="1" t="s">
        <v>5</v>
      </c>
      <c r="F25900" s="1" t="s">
        <v>10933</v>
      </c>
    </row>
    <row r="25901" spans="1:6" x14ac:dyDescent="0.2">
      <c r="A25901" s="1">
        <v>90555</v>
      </c>
      <c r="B25901" s="3">
        <v>101477773758</v>
      </c>
      <c r="C25901" s="4"/>
      <c r="E25901" s="1"/>
      <c r="F25901" s="1" t="s">
        <v>10933</v>
      </c>
    </row>
    <row r="25902" spans="1:6" x14ac:dyDescent="0.2">
      <c r="A25902" s="1">
        <v>90555</v>
      </c>
      <c r="B25902" s="3">
        <v>101477773758</v>
      </c>
      <c r="C25902" s="4"/>
      <c r="D25902" s="1" t="s">
        <v>7</v>
      </c>
      <c r="E25902" s="1" t="s">
        <v>5</v>
      </c>
      <c r="F25902" s="1" t="s">
        <v>10933</v>
      </c>
    </row>
    <row r="25903" spans="1:6" x14ac:dyDescent="0.2">
      <c r="A25903" s="1">
        <v>90555</v>
      </c>
      <c r="B25903" s="3">
        <v>101461673068</v>
      </c>
      <c r="C25903" s="1" t="s">
        <v>6</v>
      </c>
      <c r="D25903" s="1" t="s">
        <v>3</v>
      </c>
      <c r="E25903" s="2" t="s">
        <v>4</v>
      </c>
      <c r="F25903" s="1" t="s">
        <v>8873</v>
      </c>
    </row>
    <row r="25904" spans="1:6" x14ac:dyDescent="0.2">
      <c r="A25904" s="1">
        <v>90555</v>
      </c>
      <c r="B25904" s="3">
        <v>101414701794</v>
      </c>
      <c r="C25904" s="1" t="s">
        <v>12</v>
      </c>
      <c r="D25904" s="1" t="s">
        <v>3</v>
      </c>
      <c r="E25904" s="2" t="s">
        <v>4</v>
      </c>
      <c r="F25904" s="1" t="s">
        <v>6898</v>
      </c>
    </row>
    <row r="25905" spans="1:6" x14ac:dyDescent="0.2">
      <c r="A25905" s="1">
        <v>90555</v>
      </c>
      <c r="B25905" s="3">
        <v>101754248290</v>
      </c>
      <c r="C25905" s="1" t="s">
        <v>6</v>
      </c>
      <c r="D25905" s="1" t="s">
        <v>3</v>
      </c>
      <c r="E25905" s="2" t="s">
        <v>9</v>
      </c>
      <c r="F25905" s="1" t="s">
        <v>1182</v>
      </c>
    </row>
    <row r="25906" spans="1:6" x14ac:dyDescent="0.2">
      <c r="A25906" s="1">
        <v>90555</v>
      </c>
      <c r="B25906" s="3">
        <v>101694449296</v>
      </c>
      <c r="C25906" s="4"/>
      <c r="D25906" s="1" t="s">
        <v>3</v>
      </c>
      <c r="E25906" s="1" t="s">
        <v>9</v>
      </c>
      <c r="F25906" s="1" t="s">
        <v>16803</v>
      </c>
    </row>
    <row r="25907" spans="1:6" x14ac:dyDescent="0.2">
      <c r="A25907" s="1">
        <v>90555</v>
      </c>
      <c r="B25907" s="3">
        <v>101694449296</v>
      </c>
      <c r="C25907" s="4"/>
      <c r="E25907" s="1"/>
      <c r="F25907" s="1" t="s">
        <v>16803</v>
      </c>
    </row>
    <row r="25908" spans="1:6" x14ac:dyDescent="0.2">
      <c r="A25908" s="1">
        <v>90555</v>
      </c>
      <c r="B25908" s="3">
        <v>101406104027</v>
      </c>
      <c r="C25908" s="1" t="s">
        <v>12</v>
      </c>
      <c r="D25908" s="1" t="s">
        <v>7</v>
      </c>
      <c r="E25908" s="2" t="s">
        <v>8</v>
      </c>
      <c r="F25908" s="1" t="s">
        <v>5861</v>
      </c>
    </row>
    <row r="25909" spans="1:6" x14ac:dyDescent="0.2">
      <c r="A25909" s="1">
        <v>90555</v>
      </c>
      <c r="B25909" s="3">
        <v>101411807436</v>
      </c>
      <c r="C25909" s="1" t="s">
        <v>6</v>
      </c>
      <c r="D25909" s="1" t="s">
        <v>3</v>
      </c>
      <c r="E25909" s="2" t="s">
        <v>9</v>
      </c>
      <c r="F25909" s="1" t="s">
        <v>6494</v>
      </c>
    </row>
    <row r="25910" spans="1:6" x14ac:dyDescent="0.2">
      <c r="A25910" s="1">
        <v>90555</v>
      </c>
      <c r="B25910" s="3">
        <v>101762247361</v>
      </c>
      <c r="C25910" s="1" t="s">
        <v>14</v>
      </c>
      <c r="D25910" s="1" t="s">
        <v>3</v>
      </c>
      <c r="E25910" s="2" t="s">
        <v>4</v>
      </c>
      <c r="F25910" s="1" t="s">
        <v>3260</v>
      </c>
    </row>
    <row r="25911" spans="1:6" x14ac:dyDescent="0.2">
      <c r="A25911" s="1">
        <v>90555</v>
      </c>
      <c r="B25911" s="3">
        <v>101391840881</v>
      </c>
      <c r="C25911" s="1" t="s">
        <v>12</v>
      </c>
      <c r="D25911" s="1" t="s">
        <v>7</v>
      </c>
      <c r="E25911" s="2" t="s">
        <v>5</v>
      </c>
      <c r="F25911" s="1" t="s">
        <v>5385</v>
      </c>
    </row>
    <row r="25912" spans="1:6" x14ac:dyDescent="0.2">
      <c r="A25912" s="1">
        <v>90555</v>
      </c>
      <c r="B25912" s="3">
        <v>101615615092</v>
      </c>
      <c r="C25912" s="1" t="s">
        <v>6</v>
      </c>
      <c r="D25912" s="1" t="s">
        <v>11</v>
      </c>
      <c r="E25912" s="1" t="s">
        <v>4</v>
      </c>
      <c r="F25912" s="1" t="s">
        <v>2694</v>
      </c>
    </row>
    <row r="25913" spans="1:6" x14ac:dyDescent="0.2">
      <c r="A25913" s="1">
        <v>90555</v>
      </c>
      <c r="B25913" s="3">
        <v>101762248950</v>
      </c>
      <c r="C25913" s="1" t="s">
        <v>6</v>
      </c>
      <c r="D25913" s="1" t="s">
        <v>11</v>
      </c>
      <c r="E25913" s="2" t="s">
        <v>4</v>
      </c>
      <c r="F25913" s="1" t="s">
        <v>2694</v>
      </c>
    </row>
    <row r="25914" spans="1:6" x14ac:dyDescent="0.2">
      <c r="A25914" s="1">
        <v>90555</v>
      </c>
      <c r="B25914" s="3">
        <v>101744202493</v>
      </c>
      <c r="C25914" s="1" t="s">
        <v>12</v>
      </c>
      <c r="D25914" s="1" t="s">
        <v>7</v>
      </c>
      <c r="E25914" s="2" t="s">
        <v>8</v>
      </c>
      <c r="F25914" s="1" t="s">
        <v>311</v>
      </c>
    </row>
    <row r="25915" spans="1:6" x14ac:dyDescent="0.2">
      <c r="A25915" s="1">
        <v>90555</v>
      </c>
      <c r="B25915" s="3">
        <v>101732110588</v>
      </c>
      <c r="C25915" s="1" t="s">
        <v>14</v>
      </c>
      <c r="D25915" s="1" t="s">
        <v>3</v>
      </c>
      <c r="E25915" s="2" t="s">
        <v>4</v>
      </c>
      <c r="F25915" s="1" t="s">
        <v>28773</v>
      </c>
    </row>
    <row r="25916" spans="1:6" x14ac:dyDescent="0.2">
      <c r="A25916" s="1">
        <v>90555</v>
      </c>
      <c r="B25916" s="3">
        <v>101646566712</v>
      </c>
      <c r="C25916" s="4"/>
      <c r="E25916" s="4"/>
      <c r="F25916" s="1" t="s">
        <v>20459</v>
      </c>
    </row>
    <row r="25917" spans="1:6" x14ac:dyDescent="0.2">
      <c r="A25917" s="1">
        <v>90555</v>
      </c>
      <c r="B25917" s="3">
        <v>101770436080</v>
      </c>
      <c r="C25917" s="1" t="s">
        <v>6</v>
      </c>
      <c r="D25917" s="1" t="s">
        <v>3</v>
      </c>
      <c r="E25917" s="1" t="s">
        <v>4</v>
      </c>
      <c r="F25917" s="1" t="s">
        <v>21612</v>
      </c>
    </row>
    <row r="25918" spans="1:6" x14ac:dyDescent="0.2">
      <c r="A25918" s="1">
        <v>90555</v>
      </c>
      <c r="B25918" s="3">
        <v>101781242140</v>
      </c>
      <c r="C25918" s="1" t="s">
        <v>6</v>
      </c>
      <c r="D25918" s="1" t="s">
        <v>3</v>
      </c>
      <c r="E25918" s="1" t="s">
        <v>4</v>
      </c>
      <c r="F25918" s="1" t="s">
        <v>21612</v>
      </c>
    </row>
    <row r="25919" spans="1:6" x14ac:dyDescent="0.2">
      <c r="A25919" s="1">
        <v>90555</v>
      </c>
      <c r="B25919" s="3">
        <v>101787261168</v>
      </c>
      <c r="C25919" s="1" t="s">
        <v>6</v>
      </c>
      <c r="D25919" s="1" t="s">
        <v>3</v>
      </c>
      <c r="E25919" s="1" t="s">
        <v>4</v>
      </c>
      <c r="F25919" s="1" t="s">
        <v>21612</v>
      </c>
    </row>
    <row r="25920" spans="1:6" x14ac:dyDescent="0.2">
      <c r="A25920" s="1">
        <v>90555</v>
      </c>
      <c r="B25920" s="3">
        <v>101787336532</v>
      </c>
      <c r="C25920" s="1" t="s">
        <v>6</v>
      </c>
      <c r="D25920" s="1" t="s">
        <v>3</v>
      </c>
      <c r="E25920" s="1" t="s">
        <v>4</v>
      </c>
      <c r="F25920" s="1" t="s">
        <v>21612</v>
      </c>
    </row>
    <row r="25921" spans="1:6" x14ac:dyDescent="0.2">
      <c r="A25921" s="1">
        <v>90555</v>
      </c>
      <c r="B25921" s="3">
        <v>101787515887</v>
      </c>
      <c r="C25921" s="1" t="s">
        <v>6</v>
      </c>
      <c r="D25921" s="1" t="s">
        <v>3</v>
      </c>
      <c r="E25921" s="1" t="s">
        <v>4</v>
      </c>
      <c r="F25921" s="1" t="s">
        <v>21612</v>
      </c>
    </row>
    <row r="25922" spans="1:6" x14ac:dyDescent="0.2">
      <c r="A25922" s="1">
        <v>90555</v>
      </c>
      <c r="B25922" s="3">
        <v>101788204243</v>
      </c>
      <c r="C25922" s="1" t="s">
        <v>6</v>
      </c>
      <c r="D25922" s="1" t="s">
        <v>3</v>
      </c>
      <c r="E25922" s="1" t="s">
        <v>4</v>
      </c>
      <c r="F25922" s="1" t="s">
        <v>21612</v>
      </c>
    </row>
    <row r="25923" spans="1:6" x14ac:dyDescent="0.2">
      <c r="A25923" s="1">
        <v>90555</v>
      </c>
      <c r="B25923" s="3">
        <v>101614453269</v>
      </c>
      <c r="C25923" s="1" t="s">
        <v>6</v>
      </c>
      <c r="D25923" s="1" t="s">
        <v>3</v>
      </c>
      <c r="E25923" s="4"/>
      <c r="F25923" s="1" t="s">
        <v>18790</v>
      </c>
    </row>
    <row r="25924" spans="1:6" x14ac:dyDescent="0.2">
      <c r="A25924" s="1">
        <v>90555</v>
      </c>
      <c r="B25924" s="3">
        <v>101462765520</v>
      </c>
      <c r="C25924" s="1" t="s">
        <v>6</v>
      </c>
      <c r="D25924" s="1" t="s">
        <v>3</v>
      </c>
      <c r="E25924" s="2" t="s">
        <v>4</v>
      </c>
      <c r="F25924" s="1" t="s">
        <v>795</v>
      </c>
    </row>
    <row r="25925" spans="1:6" x14ac:dyDescent="0.2">
      <c r="A25925" s="1">
        <v>90555</v>
      </c>
      <c r="B25925" s="3">
        <v>101491803110</v>
      </c>
      <c r="C25925" s="1" t="s">
        <v>6</v>
      </c>
      <c r="D25925" s="1" t="s">
        <v>3</v>
      </c>
      <c r="E25925" s="2" t="s">
        <v>4</v>
      </c>
      <c r="F25925" s="1" t="s">
        <v>795</v>
      </c>
    </row>
    <row r="25926" spans="1:6" x14ac:dyDescent="0.2">
      <c r="A25926" s="1">
        <v>90555</v>
      </c>
      <c r="B25926" s="3">
        <v>101534554194</v>
      </c>
      <c r="C25926" s="4"/>
      <c r="D25926" s="1" t="s">
        <v>3</v>
      </c>
      <c r="E25926" s="4"/>
      <c r="F25926" s="1" t="s">
        <v>9581</v>
      </c>
    </row>
    <row r="25927" spans="1:6" x14ac:dyDescent="0.2">
      <c r="A25927" s="1">
        <v>90555</v>
      </c>
      <c r="B25927" s="3">
        <v>101534554194</v>
      </c>
      <c r="C25927" s="4"/>
      <c r="E25927" s="4"/>
      <c r="F25927" s="1" t="s">
        <v>9581</v>
      </c>
    </row>
    <row r="25928" spans="1:6" x14ac:dyDescent="0.2">
      <c r="A25928" s="1">
        <v>90555</v>
      </c>
      <c r="B25928" s="3">
        <v>101534554194</v>
      </c>
      <c r="C25928" s="4"/>
      <c r="E25928" s="4"/>
      <c r="F25928" s="1" t="s">
        <v>9581</v>
      </c>
    </row>
    <row r="25929" spans="1:6" x14ac:dyDescent="0.2">
      <c r="A25929" s="1">
        <v>90555</v>
      </c>
      <c r="B25929" s="3">
        <v>101534557746</v>
      </c>
      <c r="C25929" s="4"/>
      <c r="D25929" s="1" t="s">
        <v>3</v>
      </c>
      <c r="E25929" s="4"/>
      <c r="F25929" s="1" t="s">
        <v>9593</v>
      </c>
    </row>
    <row r="25930" spans="1:6" x14ac:dyDescent="0.2">
      <c r="A25930" s="1">
        <v>90555</v>
      </c>
      <c r="B25930" s="3">
        <v>101534557746</v>
      </c>
      <c r="C25930" s="4"/>
      <c r="E25930" s="4"/>
      <c r="F25930" s="1" t="s">
        <v>9593</v>
      </c>
    </row>
    <row r="25931" spans="1:6" x14ac:dyDescent="0.2">
      <c r="A25931" s="1">
        <v>90555</v>
      </c>
      <c r="B25931" s="3">
        <v>101534557746</v>
      </c>
      <c r="C25931" s="4"/>
      <c r="E25931" s="4"/>
      <c r="F25931" s="1" t="s">
        <v>9593</v>
      </c>
    </row>
    <row r="25932" spans="1:6" x14ac:dyDescent="0.2">
      <c r="A25932" s="1">
        <v>90555</v>
      </c>
      <c r="B25932" s="3">
        <v>101579456865</v>
      </c>
      <c r="C25932" s="4"/>
      <c r="D25932" s="1" t="s">
        <v>7</v>
      </c>
      <c r="E25932" s="4"/>
      <c r="F25932" s="1" t="s">
        <v>18050</v>
      </c>
    </row>
    <row r="25933" spans="1:6" x14ac:dyDescent="0.2">
      <c r="A25933" s="1">
        <v>90555</v>
      </c>
      <c r="B25933" s="3">
        <v>101406230364</v>
      </c>
      <c r="C25933" s="1" t="s">
        <v>13</v>
      </c>
      <c r="D25933" s="1" t="s">
        <v>3</v>
      </c>
      <c r="E25933" s="2" t="s">
        <v>4</v>
      </c>
      <c r="F25933" s="1" t="s">
        <v>5885</v>
      </c>
    </row>
    <row r="25934" spans="1:6" x14ac:dyDescent="0.2">
      <c r="A25934" s="1">
        <v>90555</v>
      </c>
      <c r="B25934" s="3">
        <v>101697956537</v>
      </c>
      <c r="C25934" s="1" t="s">
        <v>6</v>
      </c>
      <c r="D25934" s="1" t="s">
        <v>3</v>
      </c>
      <c r="E25934" s="1" t="s">
        <v>9</v>
      </c>
      <c r="F25934" s="1" t="s">
        <v>16927</v>
      </c>
    </row>
    <row r="25935" spans="1:6" x14ac:dyDescent="0.2">
      <c r="A25935" s="1">
        <v>90555</v>
      </c>
      <c r="B25935" s="3">
        <v>101501611566</v>
      </c>
      <c r="C25935" s="4"/>
      <c r="E25935" s="4"/>
      <c r="F25935" s="1" t="s">
        <v>11113</v>
      </c>
    </row>
    <row r="25936" spans="1:6" x14ac:dyDescent="0.2">
      <c r="A25936" s="1">
        <v>90555</v>
      </c>
      <c r="B25936" s="3">
        <v>101762921847</v>
      </c>
      <c r="D25936" s="1" t="s">
        <v>3</v>
      </c>
      <c r="E25936" s="1" t="s">
        <v>4</v>
      </c>
      <c r="F25936" s="1" t="s">
        <v>12035</v>
      </c>
    </row>
    <row r="25937" spans="1:6" x14ac:dyDescent="0.2">
      <c r="A25937" s="1">
        <v>90555</v>
      </c>
      <c r="B25937" s="3">
        <v>101432446020</v>
      </c>
      <c r="C25937" s="1" t="s">
        <v>6</v>
      </c>
      <c r="D25937" s="1" t="s">
        <v>3</v>
      </c>
      <c r="E25937" s="2" t="s">
        <v>9</v>
      </c>
      <c r="F25937" s="1" t="s">
        <v>7447</v>
      </c>
    </row>
    <row r="25938" spans="1:6" x14ac:dyDescent="0.2">
      <c r="A25938" s="1">
        <v>90555</v>
      </c>
      <c r="B25938" s="3">
        <v>101462771932</v>
      </c>
      <c r="C25938" s="1" t="s">
        <v>6</v>
      </c>
      <c r="D25938" s="1" t="s">
        <v>3</v>
      </c>
      <c r="E25938" s="2" t="s">
        <v>4</v>
      </c>
      <c r="F25938" s="1" t="s">
        <v>9112</v>
      </c>
    </row>
    <row r="25939" spans="1:6" x14ac:dyDescent="0.2">
      <c r="A25939" s="1">
        <v>90555</v>
      </c>
      <c r="B25939" s="3">
        <v>101650599582</v>
      </c>
      <c r="C25939" s="4"/>
      <c r="D25939" s="1" t="s">
        <v>7</v>
      </c>
      <c r="E25939" s="1" t="s">
        <v>5</v>
      </c>
      <c r="F25939" s="1" t="s">
        <v>15845</v>
      </c>
    </row>
    <row r="25940" spans="1:6" x14ac:dyDescent="0.2">
      <c r="A25940" s="1">
        <v>90555</v>
      </c>
      <c r="B25940" s="3">
        <v>101650599582</v>
      </c>
      <c r="C25940" s="4"/>
      <c r="E25940" s="1"/>
      <c r="F25940" s="1" t="s">
        <v>15845</v>
      </c>
    </row>
    <row r="25941" spans="1:6" x14ac:dyDescent="0.2">
      <c r="A25941" s="1">
        <v>90555</v>
      </c>
      <c r="B25941" s="3">
        <v>101413122921</v>
      </c>
      <c r="C25941" s="1" t="s">
        <v>12</v>
      </c>
      <c r="D25941" s="1" t="s">
        <v>3</v>
      </c>
      <c r="E25941" s="2" t="s">
        <v>4</v>
      </c>
      <c r="F25941" s="1" t="s">
        <v>6791</v>
      </c>
    </row>
    <row r="25942" spans="1:6" x14ac:dyDescent="0.2">
      <c r="A25942" s="1">
        <v>90555</v>
      </c>
      <c r="B25942" s="3">
        <v>101650577121</v>
      </c>
      <c r="C25942" s="4"/>
      <c r="D25942" s="1" t="s">
        <v>7</v>
      </c>
      <c r="E25942" s="1" t="s">
        <v>5</v>
      </c>
      <c r="F25942" s="1" t="s">
        <v>15862</v>
      </c>
    </row>
    <row r="25943" spans="1:6" x14ac:dyDescent="0.2">
      <c r="A25943" s="1">
        <v>90555</v>
      </c>
      <c r="B25943" s="3">
        <v>101650577121</v>
      </c>
      <c r="C25943" s="4"/>
      <c r="E25943" s="1"/>
      <c r="F25943" s="1" t="s">
        <v>15862</v>
      </c>
    </row>
    <row r="25944" spans="1:6" x14ac:dyDescent="0.2">
      <c r="A25944" s="1">
        <v>90555</v>
      </c>
      <c r="B25944" s="3">
        <v>101498667277</v>
      </c>
      <c r="C25944" s="1" t="s">
        <v>6</v>
      </c>
      <c r="D25944" s="1" t="s">
        <v>3</v>
      </c>
      <c r="E25944" s="2" t="s">
        <v>4</v>
      </c>
      <c r="F25944" s="1" t="s">
        <v>897</v>
      </c>
    </row>
    <row r="25945" spans="1:6" x14ac:dyDescent="0.2">
      <c r="A25945" s="1">
        <v>90555</v>
      </c>
      <c r="B25945" s="3">
        <v>101770377196</v>
      </c>
      <c r="C25945" s="1" t="s">
        <v>6</v>
      </c>
      <c r="D25945" s="1" t="s">
        <v>3</v>
      </c>
      <c r="E25945" s="1" t="s">
        <v>9</v>
      </c>
      <c r="F25945" s="1" t="s">
        <v>897</v>
      </c>
    </row>
    <row r="25946" spans="1:6" x14ac:dyDescent="0.2">
      <c r="A25946" s="1">
        <v>90555</v>
      </c>
      <c r="B25946" s="3">
        <v>101781242138</v>
      </c>
      <c r="C25946" s="1" t="s">
        <v>6</v>
      </c>
      <c r="D25946" s="1" t="s">
        <v>3</v>
      </c>
      <c r="E25946" s="1" t="s">
        <v>4</v>
      </c>
      <c r="F25946" s="1" t="s">
        <v>897</v>
      </c>
    </row>
    <row r="25947" spans="1:6" x14ac:dyDescent="0.2">
      <c r="A25947" s="1">
        <v>90555</v>
      </c>
      <c r="B25947" s="3">
        <v>101787261165</v>
      </c>
      <c r="C25947" s="1" t="s">
        <v>6</v>
      </c>
      <c r="D25947" s="1" t="s">
        <v>3</v>
      </c>
      <c r="E25947" s="1" t="s">
        <v>4</v>
      </c>
      <c r="F25947" s="1" t="s">
        <v>897</v>
      </c>
    </row>
    <row r="25948" spans="1:6" x14ac:dyDescent="0.2">
      <c r="A25948" s="1">
        <v>90555</v>
      </c>
      <c r="B25948" s="3">
        <v>101787336534</v>
      </c>
      <c r="C25948" s="1" t="s">
        <v>6</v>
      </c>
      <c r="D25948" s="1" t="s">
        <v>3</v>
      </c>
      <c r="E25948" s="1" t="s">
        <v>4</v>
      </c>
      <c r="F25948" s="1" t="s">
        <v>897</v>
      </c>
    </row>
    <row r="25949" spans="1:6" x14ac:dyDescent="0.2">
      <c r="A25949" s="1">
        <v>90555</v>
      </c>
      <c r="B25949" s="3">
        <v>101788204244</v>
      </c>
      <c r="C25949" s="1" t="s">
        <v>6</v>
      </c>
      <c r="D25949" s="1" t="s">
        <v>3</v>
      </c>
      <c r="E25949" s="1" t="s">
        <v>4</v>
      </c>
      <c r="F25949" s="1" t="s">
        <v>897</v>
      </c>
    </row>
    <row r="25950" spans="1:6" x14ac:dyDescent="0.2">
      <c r="A25950" s="1">
        <v>90555</v>
      </c>
      <c r="B25950" s="3">
        <v>101770467615</v>
      </c>
      <c r="C25950" s="1" t="s">
        <v>6</v>
      </c>
      <c r="D25950" s="1" t="s">
        <v>3</v>
      </c>
      <c r="E25950" s="1" t="s">
        <v>4</v>
      </c>
      <c r="F25950" s="1" t="s">
        <v>23754</v>
      </c>
    </row>
    <row r="25951" spans="1:6" x14ac:dyDescent="0.2">
      <c r="A25951" s="1">
        <v>90555</v>
      </c>
      <c r="B25951" s="3">
        <v>101694698469</v>
      </c>
      <c r="C25951" s="1" t="s">
        <v>14</v>
      </c>
      <c r="D25951" s="1" t="s">
        <v>3</v>
      </c>
      <c r="E25951" s="1" t="s">
        <v>4</v>
      </c>
      <c r="F25951" s="1" t="s">
        <v>16821</v>
      </c>
    </row>
    <row r="25952" spans="1:6" x14ac:dyDescent="0.2">
      <c r="A25952" s="1">
        <v>90555</v>
      </c>
      <c r="B25952" s="3">
        <v>101490273082</v>
      </c>
      <c r="C25952" s="1" t="s">
        <v>12</v>
      </c>
      <c r="D25952" s="1" t="s">
        <v>7</v>
      </c>
      <c r="E25952" s="1" t="s">
        <v>8</v>
      </c>
      <c r="F25952" s="1" t="s">
        <v>25685</v>
      </c>
    </row>
    <row r="25953" spans="1:6" x14ac:dyDescent="0.2">
      <c r="A25953" s="1">
        <v>90555</v>
      </c>
      <c r="B25953" s="3">
        <v>101495770332</v>
      </c>
      <c r="D25953" s="1" t="s">
        <v>3</v>
      </c>
      <c r="E25953" s="1" t="s">
        <v>4</v>
      </c>
      <c r="F25953" s="1" t="s">
        <v>9830</v>
      </c>
    </row>
    <row r="25954" spans="1:6" x14ac:dyDescent="0.2">
      <c r="A25954" s="1">
        <v>90555</v>
      </c>
      <c r="B25954" s="3">
        <v>101615885926</v>
      </c>
      <c r="C25954" s="1" t="s">
        <v>6</v>
      </c>
      <c r="D25954" s="1" t="s">
        <v>7</v>
      </c>
      <c r="E25954" s="1" t="s">
        <v>5</v>
      </c>
      <c r="F25954" s="1" t="s">
        <v>3059</v>
      </c>
    </row>
    <row r="25955" spans="1:6" x14ac:dyDescent="0.2">
      <c r="A25955" s="1">
        <v>90555</v>
      </c>
      <c r="B25955" s="3">
        <v>101762244522</v>
      </c>
      <c r="C25955" s="1" t="s">
        <v>6</v>
      </c>
      <c r="D25955" s="1" t="s">
        <v>7</v>
      </c>
      <c r="E25955" s="2" t="s">
        <v>5</v>
      </c>
      <c r="F25955" s="1" t="s">
        <v>3059</v>
      </c>
    </row>
    <row r="25956" spans="1:6" x14ac:dyDescent="0.2">
      <c r="A25956" s="1">
        <v>90555</v>
      </c>
      <c r="B25956" s="3">
        <v>101770471734</v>
      </c>
      <c r="C25956" s="1" t="s">
        <v>6</v>
      </c>
      <c r="D25956" s="1" t="s">
        <v>7</v>
      </c>
      <c r="E25956" s="1" t="s">
        <v>5</v>
      </c>
      <c r="F25956" s="1" t="s">
        <v>3059</v>
      </c>
    </row>
    <row r="25957" spans="1:6" x14ac:dyDescent="0.2">
      <c r="A25957" s="1">
        <v>90555</v>
      </c>
      <c r="B25957" s="3">
        <v>101670163241</v>
      </c>
      <c r="C25957" s="4"/>
      <c r="D25957" s="1" t="s">
        <v>3</v>
      </c>
      <c r="E25957" s="4"/>
      <c r="F25957" s="1" t="s">
        <v>16586</v>
      </c>
    </row>
    <row r="25958" spans="1:6" x14ac:dyDescent="0.2">
      <c r="A25958" s="1">
        <v>90555</v>
      </c>
      <c r="B25958" s="3">
        <v>101670163241</v>
      </c>
      <c r="C25958" s="4"/>
      <c r="E25958" s="4"/>
      <c r="F25958" s="1" t="s">
        <v>16586</v>
      </c>
    </row>
    <row r="25959" spans="1:6" x14ac:dyDescent="0.2">
      <c r="A25959" s="1">
        <v>90555</v>
      </c>
      <c r="B25959" s="3">
        <v>101760610385</v>
      </c>
      <c r="C25959" s="1" t="s">
        <v>12</v>
      </c>
      <c r="D25959" s="1" t="s">
        <v>7</v>
      </c>
      <c r="E25959" s="2" t="s">
        <v>5</v>
      </c>
      <c r="F25959" s="1" t="s">
        <v>1445</v>
      </c>
    </row>
    <row r="25960" spans="1:6" x14ac:dyDescent="0.2">
      <c r="A25960" s="1">
        <v>90555</v>
      </c>
      <c r="B25960" s="3">
        <v>101424352038</v>
      </c>
      <c r="C25960" s="1" t="s">
        <v>14</v>
      </c>
      <c r="D25960" s="1" t="s">
        <v>3</v>
      </c>
      <c r="E25960" s="2" t="s">
        <v>4</v>
      </c>
      <c r="F25960" s="1" t="s">
        <v>7232</v>
      </c>
    </row>
    <row r="25961" spans="1:6" x14ac:dyDescent="0.2">
      <c r="A25961" s="1">
        <v>90555</v>
      </c>
      <c r="B25961" s="3">
        <v>101770422175</v>
      </c>
      <c r="C25961" s="1" t="s">
        <v>6</v>
      </c>
      <c r="D25961" s="1" t="s">
        <v>3</v>
      </c>
      <c r="E25961" s="1" t="s">
        <v>4</v>
      </c>
      <c r="F25961" s="1" t="s">
        <v>13121</v>
      </c>
    </row>
    <row r="25962" spans="1:6" x14ac:dyDescent="0.2">
      <c r="A25962" s="1">
        <v>90555</v>
      </c>
      <c r="B25962" s="3">
        <v>101620149892</v>
      </c>
      <c r="C25962" s="1" t="s">
        <v>6</v>
      </c>
      <c r="D25962" s="1" t="s">
        <v>7</v>
      </c>
      <c r="E25962" s="1" t="s">
        <v>8</v>
      </c>
      <c r="F25962" s="1" t="s">
        <v>19279</v>
      </c>
    </row>
    <row r="25963" spans="1:6" x14ac:dyDescent="0.2">
      <c r="A25963" s="1">
        <v>90555</v>
      </c>
      <c r="B25963" s="3">
        <v>101770484731</v>
      </c>
      <c r="C25963" s="1" t="s">
        <v>14</v>
      </c>
      <c r="D25963" s="1" t="s">
        <v>11</v>
      </c>
      <c r="E25963" s="1" t="s">
        <v>4</v>
      </c>
      <c r="F25963" s="1" t="s">
        <v>24159</v>
      </c>
    </row>
    <row r="25964" spans="1:6" x14ac:dyDescent="0.2">
      <c r="A25964" s="1">
        <v>90555</v>
      </c>
      <c r="B25964" s="3">
        <v>101615686769</v>
      </c>
      <c r="C25964" s="1" t="s">
        <v>12</v>
      </c>
      <c r="D25964" s="1" t="s">
        <v>3</v>
      </c>
      <c r="E25964" s="1" t="s">
        <v>4</v>
      </c>
      <c r="F25964" s="1" t="s">
        <v>11569</v>
      </c>
    </row>
    <row r="25965" spans="1:6" x14ac:dyDescent="0.2">
      <c r="A25965" s="1">
        <v>90555</v>
      </c>
      <c r="B25965" s="3">
        <v>101762257548</v>
      </c>
      <c r="C25965" s="1" t="s">
        <v>12</v>
      </c>
      <c r="D25965" s="1" t="s">
        <v>18</v>
      </c>
      <c r="E25965" s="1" t="s">
        <v>4</v>
      </c>
      <c r="F25965" s="1" t="s">
        <v>11569</v>
      </c>
    </row>
    <row r="25966" spans="1:6" x14ac:dyDescent="0.2">
      <c r="A25966" s="1">
        <v>90555</v>
      </c>
      <c r="B25966" s="3">
        <v>101770448647</v>
      </c>
      <c r="C25966" s="1" t="s">
        <v>6</v>
      </c>
      <c r="D25966" s="1" t="s">
        <v>3</v>
      </c>
      <c r="E25966" s="1" t="s">
        <v>4</v>
      </c>
      <c r="F25966" s="1" t="s">
        <v>21181</v>
      </c>
    </row>
    <row r="25967" spans="1:6" x14ac:dyDescent="0.2">
      <c r="A25967" s="1">
        <v>90555</v>
      </c>
      <c r="B25967" s="3">
        <v>101770469105</v>
      </c>
      <c r="C25967" s="1" t="s">
        <v>6</v>
      </c>
      <c r="D25967" s="1" t="s">
        <v>3</v>
      </c>
      <c r="E25967" s="1" t="s">
        <v>4</v>
      </c>
      <c r="F25967" s="1" t="s">
        <v>21181</v>
      </c>
    </row>
    <row r="25968" spans="1:6" x14ac:dyDescent="0.2">
      <c r="A25968" s="1">
        <v>90555</v>
      </c>
      <c r="B25968" s="3">
        <v>101770474937</v>
      </c>
      <c r="C25968" s="1" t="s">
        <v>6</v>
      </c>
      <c r="D25968" s="1" t="s">
        <v>3</v>
      </c>
      <c r="E25968" s="1" t="s">
        <v>4</v>
      </c>
      <c r="F25968" s="1" t="s">
        <v>21181</v>
      </c>
    </row>
    <row r="25969" spans="1:6" x14ac:dyDescent="0.2">
      <c r="A25969" s="1">
        <v>90555</v>
      </c>
      <c r="B25969" s="3">
        <v>101770480097</v>
      </c>
      <c r="C25969" s="1" t="s">
        <v>6</v>
      </c>
      <c r="D25969" s="1" t="s">
        <v>3</v>
      </c>
      <c r="E25969" s="1" t="s">
        <v>4</v>
      </c>
      <c r="F25969" s="1" t="s">
        <v>23924</v>
      </c>
    </row>
    <row r="25970" spans="1:6" x14ac:dyDescent="0.2">
      <c r="A25970" s="1">
        <v>90555</v>
      </c>
      <c r="B25970" s="3">
        <v>101772430419</v>
      </c>
      <c r="C25970" s="1" t="s">
        <v>14</v>
      </c>
      <c r="D25970" s="1" t="s">
        <v>3</v>
      </c>
      <c r="E25970" s="1" t="s">
        <v>9</v>
      </c>
      <c r="F25970" s="1" t="s">
        <v>24673</v>
      </c>
    </row>
    <row r="25971" spans="1:6" x14ac:dyDescent="0.2">
      <c r="A25971" s="1">
        <v>90555</v>
      </c>
      <c r="B25971" s="3">
        <v>101427280463</v>
      </c>
      <c r="C25971" s="1" t="s">
        <v>14</v>
      </c>
      <c r="D25971" s="1" t="s">
        <v>3</v>
      </c>
      <c r="E25971" s="2" t="s">
        <v>4</v>
      </c>
      <c r="F25971" s="1" t="s">
        <v>7357</v>
      </c>
    </row>
    <row r="25972" spans="1:6" x14ac:dyDescent="0.2">
      <c r="A25972" s="1">
        <v>90555</v>
      </c>
      <c r="B25972" s="3">
        <v>101770422403</v>
      </c>
      <c r="C25972" s="1" t="s">
        <v>6</v>
      </c>
      <c r="D25972" s="1" t="s">
        <v>3</v>
      </c>
      <c r="E25972" s="1" t="s">
        <v>4</v>
      </c>
      <c r="F25972" s="1" t="s">
        <v>21968</v>
      </c>
    </row>
    <row r="25973" spans="1:6" x14ac:dyDescent="0.2">
      <c r="A25973" s="1">
        <v>90555</v>
      </c>
      <c r="B25973" s="3">
        <v>101770434256</v>
      </c>
      <c r="C25973" s="1" t="s">
        <v>6</v>
      </c>
      <c r="D25973" s="1" t="s">
        <v>3</v>
      </c>
      <c r="E25973" s="1" t="s">
        <v>4</v>
      </c>
      <c r="F25973" s="1" t="s">
        <v>21968</v>
      </c>
    </row>
    <row r="25974" spans="1:6" x14ac:dyDescent="0.2">
      <c r="A25974" s="1">
        <v>90555</v>
      </c>
      <c r="B25974" s="3">
        <v>101770448717</v>
      </c>
      <c r="C25974" s="1" t="s">
        <v>6</v>
      </c>
      <c r="D25974" s="1" t="s">
        <v>3</v>
      </c>
      <c r="E25974" s="1" t="s">
        <v>4</v>
      </c>
      <c r="F25974" s="1" t="s">
        <v>21968</v>
      </c>
    </row>
    <row r="25975" spans="1:6" x14ac:dyDescent="0.2">
      <c r="A25975" s="1">
        <v>90555</v>
      </c>
      <c r="B25975" s="3">
        <v>101770479402</v>
      </c>
      <c r="C25975" s="1" t="s">
        <v>12</v>
      </c>
      <c r="D25975" s="1" t="s">
        <v>7</v>
      </c>
      <c r="E25975" s="1" t="s">
        <v>5</v>
      </c>
      <c r="F25975" s="1" t="s">
        <v>24115</v>
      </c>
    </row>
    <row r="25976" spans="1:6" x14ac:dyDescent="0.2">
      <c r="A25976" s="1">
        <v>90555</v>
      </c>
      <c r="B25976" s="3">
        <v>101604748130</v>
      </c>
      <c r="C25976" s="4"/>
      <c r="D25976" s="1" t="s">
        <v>3</v>
      </c>
      <c r="E25976" s="1" t="s">
        <v>4</v>
      </c>
      <c r="F25976" s="1" t="s">
        <v>18508</v>
      </c>
    </row>
    <row r="25977" spans="1:6" x14ac:dyDescent="0.2">
      <c r="A25977" s="1">
        <v>90555</v>
      </c>
      <c r="B25977" s="3">
        <v>101385129960</v>
      </c>
      <c r="C25977" s="1" t="s">
        <v>14</v>
      </c>
      <c r="D25977" s="1" t="s">
        <v>3</v>
      </c>
      <c r="F25977" s="1" t="s">
        <v>5069</v>
      </c>
    </row>
    <row r="25978" spans="1:6" x14ac:dyDescent="0.2">
      <c r="A25978" s="1">
        <v>90555</v>
      </c>
      <c r="B25978" s="3">
        <v>101610774224</v>
      </c>
      <c r="C25978" s="4"/>
      <c r="D25978" s="1" t="s">
        <v>3</v>
      </c>
      <c r="E25978" s="4"/>
      <c r="F25978" s="1" t="s">
        <v>18702</v>
      </c>
    </row>
    <row r="25979" spans="1:6" x14ac:dyDescent="0.2">
      <c r="A25979" s="1">
        <v>90555</v>
      </c>
      <c r="B25979" s="3">
        <v>101442131353</v>
      </c>
      <c r="C25979" s="1" t="s">
        <v>14</v>
      </c>
      <c r="D25979" s="1" t="s">
        <v>3</v>
      </c>
      <c r="E25979" s="2" t="s">
        <v>4</v>
      </c>
      <c r="F25979" s="1" t="s">
        <v>7928</v>
      </c>
    </row>
    <row r="25980" spans="1:6" x14ac:dyDescent="0.2">
      <c r="A25980" s="1">
        <v>90555</v>
      </c>
      <c r="B25980" s="3">
        <v>101650599453</v>
      </c>
      <c r="C25980" s="1" t="s">
        <v>12</v>
      </c>
      <c r="D25980" s="1" t="s">
        <v>3</v>
      </c>
      <c r="E25980" s="1" t="s">
        <v>4</v>
      </c>
      <c r="F25980" s="1" t="s">
        <v>15843</v>
      </c>
    </row>
    <row r="25981" spans="1:6" x14ac:dyDescent="0.2">
      <c r="A25981" s="1">
        <v>90555</v>
      </c>
      <c r="B25981" s="3">
        <v>101465518193</v>
      </c>
      <c r="C25981" s="1" t="s">
        <v>14</v>
      </c>
      <c r="D25981" s="1" t="s">
        <v>3</v>
      </c>
      <c r="E25981" s="2" t="s">
        <v>9</v>
      </c>
      <c r="F25981" s="1" t="s">
        <v>9445</v>
      </c>
    </row>
    <row r="25982" spans="1:6" x14ac:dyDescent="0.2">
      <c r="A25982" s="1">
        <v>90555</v>
      </c>
      <c r="B25982" s="3">
        <v>101432446013</v>
      </c>
      <c r="C25982" s="1" t="s">
        <v>6</v>
      </c>
      <c r="D25982" s="1" t="s">
        <v>3</v>
      </c>
      <c r="E25982" s="2" t="s">
        <v>4</v>
      </c>
      <c r="F25982" s="1" t="s">
        <v>7444</v>
      </c>
    </row>
    <row r="25983" spans="1:6" x14ac:dyDescent="0.2">
      <c r="A25983" s="1">
        <v>90555</v>
      </c>
      <c r="B25983" s="3">
        <v>101650600080</v>
      </c>
      <c r="C25983" s="1" t="s">
        <v>6</v>
      </c>
      <c r="D25983" s="1" t="s">
        <v>3</v>
      </c>
      <c r="E25983" s="1" t="s">
        <v>4</v>
      </c>
      <c r="F25983" s="1" t="s">
        <v>15769</v>
      </c>
    </row>
    <row r="25984" spans="1:6" x14ac:dyDescent="0.2">
      <c r="A25984" s="1">
        <v>90555</v>
      </c>
      <c r="B25984" s="3">
        <v>101510462952</v>
      </c>
      <c r="C25984" s="1" t="s">
        <v>14</v>
      </c>
      <c r="D25984" s="1" t="s">
        <v>3</v>
      </c>
      <c r="E25984" s="1" t="s">
        <v>4</v>
      </c>
      <c r="F25984" s="1" t="s">
        <v>26438</v>
      </c>
    </row>
    <row r="25985" spans="1:6" x14ac:dyDescent="0.2">
      <c r="A25985" s="1">
        <v>90555</v>
      </c>
      <c r="B25985" s="3">
        <v>101371750653</v>
      </c>
      <c r="C25985" s="1" t="s">
        <v>6</v>
      </c>
      <c r="D25985" s="1" t="s">
        <v>7</v>
      </c>
      <c r="E25985" s="2" t="s">
        <v>5</v>
      </c>
      <c r="F25985" s="1" t="s">
        <v>4564</v>
      </c>
    </row>
    <row r="25986" spans="1:6" x14ac:dyDescent="0.2">
      <c r="A25986" s="1">
        <v>90555</v>
      </c>
      <c r="B25986" s="3">
        <v>101491803104</v>
      </c>
      <c r="C25986" s="1" t="s">
        <v>12</v>
      </c>
      <c r="D25986" s="1" t="s">
        <v>3</v>
      </c>
      <c r="E25986" s="2" t="s">
        <v>4</v>
      </c>
      <c r="F25986" s="1" t="s">
        <v>781</v>
      </c>
    </row>
    <row r="25987" spans="1:6" x14ac:dyDescent="0.2">
      <c r="A25987" s="1">
        <v>90555</v>
      </c>
      <c r="B25987" s="3">
        <v>101697951564</v>
      </c>
      <c r="C25987" s="1" t="s">
        <v>6</v>
      </c>
      <c r="D25987" s="1" t="s">
        <v>3</v>
      </c>
      <c r="E25987" s="1" t="s">
        <v>4</v>
      </c>
      <c r="F25987" s="1" t="s">
        <v>16897</v>
      </c>
    </row>
    <row r="25988" spans="1:6" x14ac:dyDescent="0.2">
      <c r="A25988" s="1">
        <v>90555</v>
      </c>
      <c r="B25988" s="3">
        <v>101591832619</v>
      </c>
      <c r="C25988" s="1" t="s">
        <v>13</v>
      </c>
      <c r="D25988" s="1" t="s">
        <v>3</v>
      </c>
      <c r="E25988" s="1" t="s">
        <v>4</v>
      </c>
      <c r="F25988" s="1" t="s">
        <v>18255</v>
      </c>
    </row>
    <row r="25989" spans="1:6" x14ac:dyDescent="0.2">
      <c r="A25989" s="1">
        <v>90555</v>
      </c>
      <c r="B25989" s="3">
        <v>101770435836</v>
      </c>
      <c r="C25989" s="1" t="s">
        <v>6</v>
      </c>
      <c r="D25989" s="1" t="s">
        <v>3</v>
      </c>
      <c r="E25989" s="1" t="s">
        <v>4</v>
      </c>
      <c r="F25989" s="1" t="s">
        <v>21568</v>
      </c>
    </row>
    <row r="25990" spans="1:6" x14ac:dyDescent="0.2">
      <c r="A25990" s="1">
        <v>90555</v>
      </c>
      <c r="B25990" s="3">
        <v>101770435846</v>
      </c>
      <c r="C25990" s="1" t="s">
        <v>6</v>
      </c>
      <c r="D25990" s="1" t="s">
        <v>3</v>
      </c>
      <c r="E25990" s="1" t="s">
        <v>4</v>
      </c>
      <c r="F25990" s="1" t="s">
        <v>21574</v>
      </c>
    </row>
    <row r="25991" spans="1:6" x14ac:dyDescent="0.2">
      <c r="A25991" s="1">
        <v>90555</v>
      </c>
      <c r="B25991" s="3">
        <v>101588117138</v>
      </c>
      <c r="C25991" s="4"/>
      <c r="D25991" s="1" t="s">
        <v>3</v>
      </c>
      <c r="E25991" s="1" t="s">
        <v>4</v>
      </c>
      <c r="F25991" s="1" t="s">
        <v>18175</v>
      </c>
    </row>
    <row r="25992" spans="1:6" x14ac:dyDescent="0.2">
      <c r="A25992" s="1">
        <v>90555</v>
      </c>
      <c r="B25992" s="3">
        <v>101622982003</v>
      </c>
      <c r="C25992" s="1" t="s">
        <v>14</v>
      </c>
      <c r="D25992" s="1" t="s">
        <v>3</v>
      </c>
      <c r="E25992" s="1" t="s">
        <v>4</v>
      </c>
      <c r="F25992" s="1" t="s">
        <v>19356</v>
      </c>
    </row>
    <row r="25993" spans="1:6" x14ac:dyDescent="0.2">
      <c r="A25993" s="1">
        <v>90555</v>
      </c>
      <c r="B25993" s="3">
        <v>101762918988</v>
      </c>
      <c r="C25993" s="1" t="s">
        <v>6</v>
      </c>
      <c r="D25993" s="1" t="s">
        <v>7</v>
      </c>
      <c r="E25993" s="1" t="s">
        <v>5</v>
      </c>
      <c r="F25993" s="1" t="s">
        <v>12007</v>
      </c>
    </row>
    <row r="25994" spans="1:6" x14ac:dyDescent="0.2">
      <c r="A25994" s="1">
        <v>90555</v>
      </c>
      <c r="B25994" s="3">
        <v>101770427437</v>
      </c>
      <c r="C25994" s="1" t="s">
        <v>12</v>
      </c>
      <c r="D25994" s="1" t="s">
        <v>17</v>
      </c>
      <c r="E25994" s="1" t="s">
        <v>5</v>
      </c>
      <c r="F25994" s="1" t="s">
        <v>13566</v>
      </c>
    </row>
    <row r="25995" spans="1:6" x14ac:dyDescent="0.2">
      <c r="A25995" s="1">
        <v>90555</v>
      </c>
      <c r="B25995" s="3">
        <v>101628378161</v>
      </c>
      <c r="D25995" s="1" t="s">
        <v>3</v>
      </c>
      <c r="E25995" s="1" t="s">
        <v>4</v>
      </c>
      <c r="F25995" s="1" t="s">
        <v>19591</v>
      </c>
    </row>
    <row r="25996" spans="1:6" x14ac:dyDescent="0.2">
      <c r="A25996" s="1">
        <v>90555</v>
      </c>
      <c r="B25996" s="3">
        <v>101460089427</v>
      </c>
      <c r="C25996" s="1" t="s">
        <v>6</v>
      </c>
      <c r="D25996" s="1" t="s">
        <v>3</v>
      </c>
      <c r="E25996" s="2" t="s">
        <v>9</v>
      </c>
      <c r="F25996" s="1" t="s">
        <v>8698</v>
      </c>
    </row>
    <row r="25997" spans="1:6" x14ac:dyDescent="0.2">
      <c r="A25997" s="1">
        <v>90555</v>
      </c>
      <c r="B25997" s="3">
        <v>101505144414</v>
      </c>
      <c r="C25997" s="1" t="s">
        <v>6</v>
      </c>
      <c r="D25997" s="1" t="s">
        <v>3</v>
      </c>
      <c r="E25997" s="2" t="s">
        <v>4</v>
      </c>
      <c r="F25997" s="1" t="s">
        <v>27989</v>
      </c>
    </row>
    <row r="25998" spans="1:6" x14ac:dyDescent="0.2">
      <c r="A25998" s="1">
        <v>90555</v>
      </c>
      <c r="B25998" s="3">
        <v>101616982568</v>
      </c>
      <c r="C25998" s="4"/>
      <c r="D25998" s="1" t="s">
        <v>7</v>
      </c>
      <c r="E25998" s="1" t="s">
        <v>5</v>
      </c>
      <c r="F25998" s="1" t="s">
        <v>19216</v>
      </c>
    </row>
    <row r="25999" spans="1:6" x14ac:dyDescent="0.2">
      <c r="A25999" s="1">
        <v>90555</v>
      </c>
      <c r="B25999" s="3">
        <v>101770448397</v>
      </c>
      <c r="C25999" s="1" t="s">
        <v>13</v>
      </c>
      <c r="D25999" s="1" t="s">
        <v>11</v>
      </c>
      <c r="E25999" s="1" t="s">
        <v>9</v>
      </c>
      <c r="F25999" s="1" t="s">
        <v>22629</v>
      </c>
    </row>
    <row r="26000" spans="1:6" x14ac:dyDescent="0.2">
      <c r="A26000" s="1">
        <v>90555</v>
      </c>
      <c r="B26000" s="3">
        <v>101770434253</v>
      </c>
      <c r="C26000" s="1" t="s">
        <v>13</v>
      </c>
      <c r="D26000" s="1" t="s">
        <v>11</v>
      </c>
      <c r="E26000" s="1" t="s">
        <v>21</v>
      </c>
      <c r="F26000" s="1" t="s">
        <v>21966</v>
      </c>
    </row>
    <row r="26001" spans="1:6" x14ac:dyDescent="0.2">
      <c r="A26001" s="1">
        <v>90555</v>
      </c>
      <c r="B26001" s="3">
        <v>101410416862</v>
      </c>
      <c r="C26001" s="1" t="s">
        <v>6</v>
      </c>
      <c r="D26001" s="1" t="s">
        <v>7</v>
      </c>
      <c r="E26001" s="2" t="s">
        <v>8</v>
      </c>
      <c r="F26001" s="1" t="s">
        <v>6297</v>
      </c>
    </row>
    <row r="26002" spans="1:6" x14ac:dyDescent="0.2">
      <c r="A26002" s="1">
        <v>90555</v>
      </c>
      <c r="B26002" s="3">
        <v>101646578921</v>
      </c>
      <c r="C26002" s="4"/>
      <c r="D26002" s="1" t="s">
        <v>3</v>
      </c>
      <c r="E26002" s="4"/>
      <c r="F26002" s="1" t="s">
        <v>15039</v>
      </c>
    </row>
    <row r="26003" spans="1:6" x14ac:dyDescent="0.2">
      <c r="A26003" s="1">
        <v>90555</v>
      </c>
      <c r="B26003" s="3">
        <v>101646578921</v>
      </c>
      <c r="C26003" s="4"/>
      <c r="E26003" s="4"/>
      <c r="F26003" s="1" t="s">
        <v>15039</v>
      </c>
    </row>
    <row r="26004" spans="1:6" x14ac:dyDescent="0.2">
      <c r="A26004" s="1">
        <v>90555</v>
      </c>
      <c r="B26004" s="3">
        <v>101646573270</v>
      </c>
      <c r="C26004" s="4"/>
      <c r="D26004" s="1" t="s">
        <v>7</v>
      </c>
      <c r="E26004" s="4"/>
      <c r="F26004" s="1" t="s">
        <v>14945</v>
      </c>
    </row>
    <row r="26005" spans="1:6" x14ac:dyDescent="0.2">
      <c r="A26005" s="1">
        <v>90555</v>
      </c>
      <c r="B26005" s="3">
        <v>101646573270</v>
      </c>
      <c r="C26005" s="4"/>
      <c r="E26005" s="4"/>
      <c r="F26005" s="1" t="s">
        <v>14945</v>
      </c>
    </row>
    <row r="26006" spans="1:6" x14ac:dyDescent="0.2">
      <c r="A26006" s="1">
        <v>90555</v>
      </c>
      <c r="B26006" s="3">
        <v>101544482574</v>
      </c>
      <c r="C26006" s="1" t="s">
        <v>12</v>
      </c>
      <c r="D26006" s="1" t="s">
        <v>7</v>
      </c>
      <c r="E26006" s="1" t="s">
        <v>5</v>
      </c>
      <c r="F26006" s="1" t="s">
        <v>17025</v>
      </c>
    </row>
    <row r="26007" spans="1:6" x14ac:dyDescent="0.2">
      <c r="A26007" s="1">
        <v>90555</v>
      </c>
      <c r="B26007" s="3">
        <v>101770422429</v>
      </c>
      <c r="C26007" s="1" t="s">
        <v>14</v>
      </c>
      <c r="D26007" s="1" t="s">
        <v>3</v>
      </c>
      <c r="E26007" s="1" t="s">
        <v>4</v>
      </c>
      <c r="F26007" s="1" t="s">
        <v>22283</v>
      </c>
    </row>
    <row r="26008" spans="1:6" x14ac:dyDescent="0.2">
      <c r="A26008" s="1">
        <v>90555</v>
      </c>
      <c r="B26008" s="3">
        <v>101615621731</v>
      </c>
      <c r="C26008" s="1" t="s">
        <v>6</v>
      </c>
      <c r="D26008" s="1" t="s">
        <v>7</v>
      </c>
      <c r="E26008" s="1" t="s">
        <v>5</v>
      </c>
      <c r="F26008" s="1" t="s">
        <v>3331</v>
      </c>
    </row>
    <row r="26009" spans="1:6" x14ac:dyDescent="0.2">
      <c r="A26009" s="1">
        <v>90555</v>
      </c>
      <c r="B26009" s="3">
        <v>101762247727</v>
      </c>
      <c r="C26009" s="1" t="s">
        <v>6</v>
      </c>
      <c r="D26009" s="1" t="s">
        <v>7</v>
      </c>
      <c r="E26009" s="2" t="s">
        <v>5</v>
      </c>
      <c r="F26009" s="1" t="s">
        <v>3331</v>
      </c>
    </row>
    <row r="26010" spans="1:6" x14ac:dyDescent="0.2">
      <c r="A26010" s="1">
        <v>90555</v>
      </c>
      <c r="B26010" s="3">
        <v>101650578104</v>
      </c>
      <c r="C26010" s="1" t="s">
        <v>6</v>
      </c>
      <c r="D26010" s="1" t="s">
        <v>3</v>
      </c>
      <c r="E26010" s="1" t="s">
        <v>4</v>
      </c>
      <c r="F26010" s="1" t="s">
        <v>15931</v>
      </c>
    </row>
    <row r="26011" spans="1:6" x14ac:dyDescent="0.2">
      <c r="A26011" s="1">
        <v>90555</v>
      </c>
      <c r="B26011" s="3">
        <v>101542971872</v>
      </c>
      <c r="C26011" s="4"/>
      <c r="D26011" s="4"/>
      <c r="E26011" s="1" t="s">
        <v>9</v>
      </c>
      <c r="F26011" s="1" t="s">
        <v>10063</v>
      </c>
    </row>
    <row r="26012" spans="1:6" x14ac:dyDescent="0.2">
      <c r="A26012" s="1">
        <v>90555</v>
      </c>
      <c r="B26012" s="3">
        <v>101542971872</v>
      </c>
      <c r="C26012" s="4"/>
      <c r="D26012" s="4"/>
      <c r="E26012" s="1"/>
      <c r="F26012" s="1" t="s">
        <v>10063</v>
      </c>
    </row>
    <row r="26013" spans="1:6" x14ac:dyDescent="0.2">
      <c r="A26013" s="1">
        <v>90555</v>
      </c>
      <c r="B26013" s="3">
        <v>101542971872</v>
      </c>
      <c r="C26013" s="4"/>
      <c r="D26013" s="4"/>
      <c r="E26013" s="1"/>
      <c r="F26013" s="1" t="s">
        <v>10063</v>
      </c>
    </row>
    <row r="26014" spans="1:6" x14ac:dyDescent="0.2">
      <c r="A26014" s="1">
        <v>90555</v>
      </c>
      <c r="B26014" s="3">
        <v>101615753974</v>
      </c>
      <c r="C26014" s="1" t="s">
        <v>13</v>
      </c>
      <c r="D26014" s="1" t="s">
        <v>3</v>
      </c>
      <c r="E26014" s="1" t="s">
        <v>4</v>
      </c>
      <c r="F26014" s="1" t="s">
        <v>2418</v>
      </c>
    </row>
    <row r="26015" spans="1:6" x14ac:dyDescent="0.2">
      <c r="A26015" s="1">
        <v>90555</v>
      </c>
      <c r="B26015" s="3">
        <v>101762246738</v>
      </c>
      <c r="C26015" s="1" t="s">
        <v>13</v>
      </c>
      <c r="D26015" s="1" t="s">
        <v>3</v>
      </c>
      <c r="E26015" s="2" t="s">
        <v>9</v>
      </c>
      <c r="F26015" s="1" t="s">
        <v>2418</v>
      </c>
    </row>
    <row r="26016" spans="1:6" x14ac:dyDescent="0.2">
      <c r="A26016" s="1">
        <v>90555</v>
      </c>
      <c r="B26016" s="3">
        <v>101466314409</v>
      </c>
      <c r="C26016" s="1" t="s">
        <v>6</v>
      </c>
      <c r="D26016" s="1" t="s">
        <v>3</v>
      </c>
      <c r="E26016" s="2" t="s">
        <v>4</v>
      </c>
      <c r="F26016" s="1" t="s">
        <v>9529</v>
      </c>
    </row>
    <row r="26017" spans="1:6" x14ac:dyDescent="0.2">
      <c r="A26017" s="1">
        <v>90555</v>
      </c>
      <c r="B26017" s="3">
        <v>101436891000</v>
      </c>
      <c r="C26017" s="1" t="s">
        <v>6</v>
      </c>
      <c r="D26017" s="1" t="s">
        <v>3</v>
      </c>
      <c r="E26017" s="2" t="s">
        <v>4</v>
      </c>
      <c r="F26017" s="1" t="s">
        <v>7638</v>
      </c>
    </row>
    <row r="26018" spans="1:6" x14ac:dyDescent="0.2">
      <c r="A26018" s="1">
        <v>90555</v>
      </c>
      <c r="B26018" s="3">
        <v>101770469513</v>
      </c>
      <c r="C26018" s="1" t="s">
        <v>14</v>
      </c>
      <c r="D26018" s="1" t="s">
        <v>3</v>
      </c>
      <c r="E26018" s="1" t="s">
        <v>4</v>
      </c>
      <c r="F26018" s="1" t="s">
        <v>23354</v>
      </c>
    </row>
    <row r="26019" spans="1:6" x14ac:dyDescent="0.2">
      <c r="A26019" s="1">
        <v>90555</v>
      </c>
      <c r="B26019" s="3">
        <v>101371771829</v>
      </c>
      <c r="C26019" s="1" t="s">
        <v>12</v>
      </c>
      <c r="D26019" s="1" t="s">
        <v>3</v>
      </c>
      <c r="E26019" s="2" t="s">
        <v>4</v>
      </c>
      <c r="F26019" s="1" t="s">
        <v>4562</v>
      </c>
    </row>
    <row r="26020" spans="1:6" x14ac:dyDescent="0.2">
      <c r="A26020" s="1">
        <v>90555</v>
      </c>
      <c r="B26020" s="3">
        <v>101510401908</v>
      </c>
      <c r="C26020" s="4"/>
      <c r="E26020" s="1"/>
      <c r="F26020" s="1" t="s">
        <v>11511</v>
      </c>
    </row>
    <row r="26021" spans="1:6" x14ac:dyDescent="0.2">
      <c r="A26021" s="1">
        <v>90555</v>
      </c>
      <c r="B26021" s="3">
        <v>101510401908</v>
      </c>
      <c r="C26021" s="4"/>
      <c r="E26021" s="1"/>
      <c r="F26021" s="1" t="s">
        <v>11511</v>
      </c>
    </row>
    <row r="26022" spans="1:6" x14ac:dyDescent="0.2">
      <c r="A26022" s="1">
        <v>90555</v>
      </c>
      <c r="B26022" s="3">
        <v>101646567954</v>
      </c>
      <c r="C26022" s="4"/>
      <c r="E26022" s="4"/>
      <c r="F26022" s="1" t="s">
        <v>20314</v>
      </c>
    </row>
    <row r="26023" spans="1:6" x14ac:dyDescent="0.2">
      <c r="A26023" s="1">
        <v>90555</v>
      </c>
      <c r="B26023" s="3">
        <v>101744914288</v>
      </c>
      <c r="C26023" s="1" t="s">
        <v>12</v>
      </c>
      <c r="D26023" s="1" t="s">
        <v>7</v>
      </c>
      <c r="E26023" s="2" t="s">
        <v>5</v>
      </c>
      <c r="F26023" s="1" t="s">
        <v>870</v>
      </c>
    </row>
    <row r="26024" spans="1:6" x14ac:dyDescent="0.2">
      <c r="A26024" s="1">
        <v>90555</v>
      </c>
      <c r="B26024" s="3">
        <v>101457694198</v>
      </c>
      <c r="C26024" s="1" t="s">
        <v>6</v>
      </c>
      <c r="D26024" s="1" t="s">
        <v>3</v>
      </c>
      <c r="E26024" s="2" t="s">
        <v>4</v>
      </c>
      <c r="F26024" s="1" t="s">
        <v>8627</v>
      </c>
    </row>
    <row r="26025" spans="1:6" x14ac:dyDescent="0.2">
      <c r="A26025" s="1">
        <v>90555</v>
      </c>
      <c r="B26025" s="3">
        <v>101615676430</v>
      </c>
      <c r="C26025" s="1" t="s">
        <v>12</v>
      </c>
      <c r="D26025" s="1" t="s">
        <v>7</v>
      </c>
      <c r="E26025" s="1" t="s">
        <v>8</v>
      </c>
      <c r="F26025" s="1" t="s">
        <v>2867</v>
      </c>
    </row>
    <row r="26026" spans="1:6" x14ac:dyDescent="0.2">
      <c r="A26026" s="1">
        <v>90555</v>
      </c>
      <c r="B26026" s="3">
        <v>101762242158</v>
      </c>
      <c r="C26026" s="1" t="s">
        <v>12</v>
      </c>
      <c r="D26026" s="1" t="s">
        <v>7</v>
      </c>
      <c r="E26026" s="2" t="s">
        <v>5</v>
      </c>
      <c r="F26026" s="1" t="s">
        <v>2867</v>
      </c>
    </row>
    <row r="26027" spans="1:6" x14ac:dyDescent="0.2">
      <c r="A26027" s="1">
        <v>90555</v>
      </c>
      <c r="B26027" s="3">
        <v>101615668062</v>
      </c>
      <c r="C26027" s="1" t="s">
        <v>6</v>
      </c>
      <c r="D26027" s="1" t="s">
        <v>3</v>
      </c>
      <c r="E26027" s="1" t="s">
        <v>4</v>
      </c>
      <c r="F26027" s="1" t="s">
        <v>3865</v>
      </c>
    </row>
    <row r="26028" spans="1:6" x14ac:dyDescent="0.2">
      <c r="A26028" s="1">
        <v>90555</v>
      </c>
      <c r="B26028" s="3">
        <v>101762258611</v>
      </c>
      <c r="C26028" s="1" t="s">
        <v>6</v>
      </c>
      <c r="D26028" s="1" t="s">
        <v>3</v>
      </c>
      <c r="E26028" s="2" t="s">
        <v>4</v>
      </c>
      <c r="F26028" s="1" t="s">
        <v>3865</v>
      </c>
    </row>
    <row r="26029" spans="1:6" x14ac:dyDescent="0.2">
      <c r="A26029" s="1">
        <v>90555</v>
      </c>
      <c r="B26029" s="3">
        <v>101770416693</v>
      </c>
      <c r="C26029" s="1" t="s">
        <v>6</v>
      </c>
      <c r="D26029" s="1" t="s">
        <v>3</v>
      </c>
      <c r="E26029" s="1" t="s">
        <v>4</v>
      </c>
      <c r="F26029" s="1" t="s">
        <v>21269</v>
      </c>
    </row>
    <row r="26030" spans="1:6" x14ac:dyDescent="0.2">
      <c r="A26030" s="1">
        <v>90555</v>
      </c>
      <c r="B26030" s="3">
        <v>101770432526</v>
      </c>
      <c r="C26030" s="1" t="s">
        <v>6</v>
      </c>
      <c r="D26030" s="1" t="s">
        <v>3</v>
      </c>
      <c r="E26030" s="1" t="s">
        <v>4</v>
      </c>
      <c r="F26030" s="1" t="s">
        <v>21269</v>
      </c>
    </row>
    <row r="26031" spans="1:6" x14ac:dyDescent="0.2">
      <c r="A26031" s="1">
        <v>90555</v>
      </c>
      <c r="B26031" s="3">
        <v>101770448723</v>
      </c>
      <c r="C26031" s="1" t="s">
        <v>6</v>
      </c>
      <c r="D26031" s="1" t="s">
        <v>3</v>
      </c>
      <c r="E26031" s="1" t="s">
        <v>4</v>
      </c>
      <c r="F26031" s="1" t="s">
        <v>21269</v>
      </c>
    </row>
    <row r="26032" spans="1:6" x14ac:dyDescent="0.2">
      <c r="A26032" s="1">
        <v>90555</v>
      </c>
      <c r="B26032" s="3">
        <v>101770433860</v>
      </c>
      <c r="C26032" s="1" t="s">
        <v>6</v>
      </c>
      <c r="D26032" s="1" t="s">
        <v>7</v>
      </c>
      <c r="E26032" s="1" t="s">
        <v>8</v>
      </c>
      <c r="F26032" s="1" t="s">
        <v>21880</v>
      </c>
    </row>
    <row r="26033" spans="1:6" x14ac:dyDescent="0.2">
      <c r="A26033" s="1">
        <v>90555</v>
      </c>
      <c r="B26033" s="3">
        <v>101616628104</v>
      </c>
      <c r="C26033" s="1" t="s">
        <v>6</v>
      </c>
      <c r="D26033" s="1" t="s">
        <v>7</v>
      </c>
      <c r="E26033" s="1" t="s">
        <v>5</v>
      </c>
      <c r="F26033" s="1" t="s">
        <v>1715</v>
      </c>
    </row>
    <row r="26034" spans="1:6" x14ac:dyDescent="0.2">
      <c r="A26034" s="1">
        <v>90555</v>
      </c>
      <c r="B26034" s="3">
        <v>101762240160</v>
      </c>
      <c r="C26034" s="1" t="s">
        <v>6</v>
      </c>
      <c r="D26034" s="1" t="s">
        <v>7</v>
      </c>
      <c r="E26034" s="2" t="s">
        <v>5</v>
      </c>
      <c r="F26034" s="1" t="s">
        <v>1715</v>
      </c>
    </row>
    <row r="26035" spans="1:6" x14ac:dyDescent="0.2">
      <c r="A26035" s="1">
        <v>90555</v>
      </c>
      <c r="B26035" s="3">
        <v>101770433735</v>
      </c>
      <c r="C26035" s="1" t="s">
        <v>6</v>
      </c>
      <c r="D26035" s="1" t="s">
        <v>7</v>
      </c>
      <c r="E26035" s="1" t="s">
        <v>5</v>
      </c>
      <c r="F26035" s="1" t="s">
        <v>1715</v>
      </c>
    </row>
    <row r="26036" spans="1:6" x14ac:dyDescent="0.2">
      <c r="A26036" s="1">
        <v>90555</v>
      </c>
      <c r="B26036" s="3">
        <v>101762260421</v>
      </c>
      <c r="C26036" s="1" t="s">
        <v>14</v>
      </c>
      <c r="D26036" s="1" t="s">
        <v>3</v>
      </c>
      <c r="E26036" s="1" t="s">
        <v>4</v>
      </c>
      <c r="F26036" s="1" t="s">
        <v>11756</v>
      </c>
    </row>
    <row r="26037" spans="1:6" x14ac:dyDescent="0.2">
      <c r="A26037" s="1">
        <v>90555</v>
      </c>
      <c r="B26037" s="3">
        <v>101759165587</v>
      </c>
      <c r="C26037" s="1" t="s">
        <v>13</v>
      </c>
      <c r="D26037" s="1" t="s">
        <v>3</v>
      </c>
      <c r="E26037" s="2" t="s">
        <v>9</v>
      </c>
      <c r="F26037" s="1" t="s">
        <v>1369</v>
      </c>
    </row>
    <row r="26038" spans="1:6" x14ac:dyDescent="0.2">
      <c r="A26038" s="1">
        <v>90555</v>
      </c>
      <c r="B26038" s="3">
        <v>101770479445</v>
      </c>
      <c r="C26038" s="1" t="s">
        <v>6</v>
      </c>
      <c r="D26038" s="1" t="s">
        <v>3</v>
      </c>
      <c r="E26038" s="1" t="s">
        <v>4</v>
      </c>
      <c r="F26038" s="1" t="s">
        <v>24027</v>
      </c>
    </row>
    <row r="26039" spans="1:6" x14ac:dyDescent="0.2">
      <c r="A26039" s="1">
        <v>90555</v>
      </c>
      <c r="B26039" s="3">
        <v>101770492720</v>
      </c>
      <c r="C26039" s="1" t="s">
        <v>6</v>
      </c>
      <c r="D26039" s="1" t="s">
        <v>3</v>
      </c>
      <c r="E26039" s="1" t="s">
        <v>4</v>
      </c>
      <c r="F26039" s="1" t="s">
        <v>24027</v>
      </c>
    </row>
    <row r="26040" spans="1:6" x14ac:dyDescent="0.2">
      <c r="A26040" s="1">
        <v>90555</v>
      </c>
      <c r="B26040" s="3">
        <v>101770431255</v>
      </c>
      <c r="C26040" s="1" t="s">
        <v>14</v>
      </c>
      <c r="D26040" s="1" t="s">
        <v>3</v>
      </c>
      <c r="E26040" s="1" t="s">
        <v>4</v>
      </c>
      <c r="F26040" s="1" t="s">
        <v>21344</v>
      </c>
    </row>
    <row r="26041" spans="1:6" x14ac:dyDescent="0.2">
      <c r="A26041" s="1">
        <v>90555</v>
      </c>
      <c r="B26041" s="3">
        <v>101645006585</v>
      </c>
      <c r="C26041" s="4"/>
      <c r="D26041" s="1" t="s">
        <v>3</v>
      </c>
      <c r="E26041" s="1" t="s">
        <v>4</v>
      </c>
      <c r="F26041" s="1" t="s">
        <v>14794</v>
      </c>
    </row>
    <row r="26042" spans="1:6" x14ac:dyDescent="0.2">
      <c r="A26042" s="1">
        <v>90555</v>
      </c>
      <c r="B26042" s="3">
        <v>101645006585</v>
      </c>
      <c r="C26042" s="4"/>
      <c r="E26042" s="1"/>
      <c r="F26042" s="1" t="s">
        <v>14794</v>
      </c>
    </row>
    <row r="26043" spans="1:6" x14ac:dyDescent="0.2">
      <c r="A26043" s="1">
        <v>90555</v>
      </c>
      <c r="B26043" s="3">
        <v>101649309344</v>
      </c>
      <c r="C26043" s="1" t="s">
        <v>6</v>
      </c>
      <c r="D26043" s="1" t="s">
        <v>11</v>
      </c>
      <c r="E26043" s="1" t="s">
        <v>4</v>
      </c>
      <c r="F26043" s="1" t="s">
        <v>15470</v>
      </c>
    </row>
    <row r="26044" spans="1:6" x14ac:dyDescent="0.2">
      <c r="A26044" s="1">
        <v>90555</v>
      </c>
      <c r="B26044" s="3">
        <v>101650016199</v>
      </c>
      <c r="C26044" s="1" t="s">
        <v>6</v>
      </c>
      <c r="D26044" s="1" t="s">
        <v>11</v>
      </c>
      <c r="E26044" s="1" t="s">
        <v>4</v>
      </c>
      <c r="F26044" s="1" t="s">
        <v>15470</v>
      </c>
    </row>
    <row r="26045" spans="1:6" x14ac:dyDescent="0.2">
      <c r="A26045" s="1">
        <v>90555</v>
      </c>
      <c r="B26045" s="3">
        <v>101650240210</v>
      </c>
      <c r="C26045" s="1" t="s">
        <v>6</v>
      </c>
      <c r="D26045" s="1" t="s">
        <v>11</v>
      </c>
      <c r="E26045" s="1" t="s">
        <v>9</v>
      </c>
      <c r="F26045" s="1" t="s">
        <v>15470</v>
      </c>
    </row>
    <row r="26046" spans="1:6" x14ac:dyDescent="0.2">
      <c r="A26046" s="1">
        <v>90555</v>
      </c>
      <c r="B26046" s="3">
        <v>101569252040</v>
      </c>
      <c r="C26046" s="4"/>
      <c r="D26046" s="1" t="s">
        <v>3</v>
      </c>
      <c r="E26046" s="4"/>
      <c r="F26046" s="1" t="s">
        <v>17616</v>
      </c>
    </row>
    <row r="26047" spans="1:6" x14ac:dyDescent="0.2">
      <c r="A26047" s="1">
        <v>90555</v>
      </c>
      <c r="B26047" s="3">
        <v>101481421450</v>
      </c>
      <c r="C26047" s="1" t="s">
        <v>6</v>
      </c>
      <c r="D26047" s="1" t="s">
        <v>17</v>
      </c>
      <c r="E26047" s="1"/>
      <c r="F26047" s="1" t="s">
        <v>18191</v>
      </c>
    </row>
    <row r="26048" spans="1:6" x14ac:dyDescent="0.2">
      <c r="A26048" s="1">
        <v>90555</v>
      </c>
      <c r="B26048" s="3">
        <v>101733206141</v>
      </c>
      <c r="C26048" s="1" t="s">
        <v>6</v>
      </c>
      <c r="D26048" s="1" t="s">
        <v>17</v>
      </c>
      <c r="E26048" s="2" t="s">
        <v>5</v>
      </c>
      <c r="F26048" s="1" t="s">
        <v>18191</v>
      </c>
    </row>
    <row r="26049" spans="1:6" x14ac:dyDescent="0.2">
      <c r="A26049" s="1">
        <v>90555</v>
      </c>
      <c r="B26049" s="3">
        <v>101646024520</v>
      </c>
      <c r="C26049" s="4"/>
      <c r="E26049" s="4"/>
      <c r="F26049" s="1" t="s">
        <v>19989</v>
      </c>
    </row>
    <row r="26050" spans="1:6" x14ac:dyDescent="0.2">
      <c r="A26050" s="1">
        <v>90555</v>
      </c>
      <c r="B26050" s="3">
        <v>101409028769</v>
      </c>
      <c r="C26050" s="1" t="s">
        <v>6</v>
      </c>
      <c r="D26050" s="1" t="s">
        <v>3</v>
      </c>
      <c r="E26050" s="2" t="s">
        <v>4</v>
      </c>
      <c r="F26050" s="1" t="s">
        <v>6230</v>
      </c>
    </row>
    <row r="26051" spans="1:6" x14ac:dyDescent="0.2">
      <c r="A26051" s="1">
        <v>90555</v>
      </c>
      <c r="B26051" s="3">
        <v>101610402668</v>
      </c>
      <c r="C26051" s="4"/>
      <c r="D26051" s="1" t="s">
        <v>3</v>
      </c>
      <c r="E26051" s="1" t="s">
        <v>4</v>
      </c>
      <c r="F26051" s="1" t="s">
        <v>18657</v>
      </c>
    </row>
    <row r="26052" spans="1:6" x14ac:dyDescent="0.2">
      <c r="A26052" s="1">
        <v>90555</v>
      </c>
      <c r="B26052" s="3">
        <v>101611745391</v>
      </c>
      <c r="C26052" s="4"/>
      <c r="D26052" s="1" t="s">
        <v>7</v>
      </c>
      <c r="E26052" s="1" t="s">
        <v>5</v>
      </c>
      <c r="F26052" s="1" t="s">
        <v>18724</v>
      </c>
    </row>
    <row r="26053" spans="1:6" x14ac:dyDescent="0.2">
      <c r="A26053" s="1">
        <v>90555</v>
      </c>
      <c r="B26053" s="3">
        <v>101770431148</v>
      </c>
      <c r="C26053" s="1" t="s">
        <v>6</v>
      </c>
      <c r="D26053" s="1" t="s">
        <v>3</v>
      </c>
      <c r="E26053" s="1" t="s">
        <v>4</v>
      </c>
      <c r="F26053" s="1" t="s">
        <v>21297</v>
      </c>
    </row>
    <row r="26054" spans="1:6" x14ac:dyDescent="0.2">
      <c r="A26054" s="1">
        <v>90555</v>
      </c>
      <c r="B26054" s="3">
        <v>101646571845</v>
      </c>
      <c r="C26054" s="1" t="s">
        <v>14</v>
      </c>
      <c r="D26054" s="1" t="s">
        <v>3</v>
      </c>
      <c r="E26054" s="4"/>
      <c r="F26054" s="1" t="s">
        <v>14993</v>
      </c>
    </row>
    <row r="26055" spans="1:6" x14ac:dyDescent="0.2">
      <c r="A26055" s="1">
        <v>90555</v>
      </c>
      <c r="B26055" s="3">
        <v>101646571845</v>
      </c>
      <c r="C26055" s="4"/>
      <c r="E26055" s="4"/>
      <c r="F26055" s="1" t="s">
        <v>14993</v>
      </c>
    </row>
    <row r="26056" spans="1:6" x14ac:dyDescent="0.2">
      <c r="A26056" s="1">
        <v>90555</v>
      </c>
      <c r="B26056" s="3">
        <v>101408548140</v>
      </c>
      <c r="C26056" s="1" t="s">
        <v>6</v>
      </c>
      <c r="D26056" s="1" t="s">
        <v>7</v>
      </c>
      <c r="E26056" s="2" t="s">
        <v>5</v>
      </c>
      <c r="F26056" s="1" t="s">
        <v>6190</v>
      </c>
    </row>
    <row r="26057" spans="1:6" x14ac:dyDescent="0.2">
      <c r="A26057" s="1">
        <v>90555</v>
      </c>
      <c r="B26057" s="3">
        <v>101435443262</v>
      </c>
      <c r="C26057" s="1" t="s">
        <v>6</v>
      </c>
      <c r="D26057" s="1" t="s">
        <v>7</v>
      </c>
      <c r="E26057" s="2" t="s">
        <v>5</v>
      </c>
      <c r="F26057" s="1" t="s">
        <v>6190</v>
      </c>
    </row>
    <row r="26058" spans="1:6" x14ac:dyDescent="0.2">
      <c r="A26058" s="1">
        <v>90555</v>
      </c>
      <c r="B26058" s="3">
        <v>101466190291</v>
      </c>
      <c r="C26058" s="1" t="s">
        <v>6</v>
      </c>
      <c r="D26058" s="1" t="s">
        <v>7</v>
      </c>
      <c r="E26058" s="2" t="s">
        <v>5</v>
      </c>
      <c r="F26058" s="1" t="s">
        <v>6190</v>
      </c>
    </row>
    <row r="26059" spans="1:6" x14ac:dyDescent="0.2">
      <c r="A26059" s="1">
        <v>90555</v>
      </c>
      <c r="B26059" s="3">
        <v>101615560972</v>
      </c>
      <c r="C26059" s="1" t="s">
        <v>12</v>
      </c>
      <c r="D26059" s="1" t="s">
        <v>18</v>
      </c>
      <c r="E26059" s="1" t="s">
        <v>4</v>
      </c>
      <c r="F26059" s="1" t="s">
        <v>1685</v>
      </c>
    </row>
    <row r="26060" spans="1:6" x14ac:dyDescent="0.2">
      <c r="A26060" s="1">
        <v>90555</v>
      </c>
      <c r="B26060" s="3">
        <v>101762240957</v>
      </c>
      <c r="C26060" s="1" t="s">
        <v>12</v>
      </c>
      <c r="D26060" s="1" t="s">
        <v>18</v>
      </c>
      <c r="E26060" s="2" t="s">
        <v>4</v>
      </c>
      <c r="F26060" s="1" t="s">
        <v>1685</v>
      </c>
    </row>
    <row r="26061" spans="1:6" x14ac:dyDescent="0.2">
      <c r="A26061" s="1">
        <v>90555</v>
      </c>
      <c r="B26061" s="3">
        <v>101728809414</v>
      </c>
      <c r="C26061" s="1" t="s">
        <v>14</v>
      </c>
      <c r="D26061" s="1" t="s">
        <v>3</v>
      </c>
      <c r="E26061" s="2" t="s">
        <v>4</v>
      </c>
      <c r="F26061" s="1" t="s">
        <v>28527</v>
      </c>
    </row>
    <row r="26062" spans="1:6" x14ac:dyDescent="0.2">
      <c r="A26062" s="1">
        <v>90555</v>
      </c>
      <c r="B26062" s="3">
        <v>101645793150</v>
      </c>
      <c r="C26062" s="4"/>
      <c r="D26062" s="1" t="s">
        <v>7</v>
      </c>
      <c r="E26062" s="1" t="s">
        <v>5</v>
      </c>
      <c r="F26062" s="1" t="s">
        <v>14861</v>
      </c>
    </row>
    <row r="26063" spans="1:6" x14ac:dyDescent="0.2">
      <c r="A26063" s="1">
        <v>90555</v>
      </c>
      <c r="B26063" s="3">
        <v>101645793150</v>
      </c>
      <c r="C26063" s="4"/>
      <c r="E26063" s="1"/>
      <c r="F26063" s="1" t="s">
        <v>14861</v>
      </c>
    </row>
    <row r="26064" spans="1:6" x14ac:dyDescent="0.2">
      <c r="A26064" s="1">
        <v>90555</v>
      </c>
      <c r="B26064" s="3">
        <v>101492778633</v>
      </c>
      <c r="D26064" s="1" t="s">
        <v>3</v>
      </c>
      <c r="E26064" s="1" t="s">
        <v>4</v>
      </c>
      <c r="F26064" s="1" t="s">
        <v>17116</v>
      </c>
    </row>
    <row r="26065" spans="1:6" x14ac:dyDescent="0.2">
      <c r="A26065" s="1">
        <v>90555</v>
      </c>
      <c r="B26065" s="3">
        <v>101770447918</v>
      </c>
      <c r="C26065" s="1" t="s">
        <v>6</v>
      </c>
      <c r="D26065" s="1" t="s">
        <v>3</v>
      </c>
      <c r="E26065" s="1" t="s">
        <v>4</v>
      </c>
      <c r="F26065" s="1" t="s">
        <v>22493</v>
      </c>
    </row>
    <row r="26066" spans="1:6" x14ac:dyDescent="0.2">
      <c r="A26066" s="1">
        <v>90555</v>
      </c>
      <c r="B26066" s="3">
        <v>101663910690</v>
      </c>
      <c r="C26066" s="4"/>
      <c r="D26066" s="1" t="s">
        <v>3</v>
      </c>
      <c r="E26066" s="1" t="s">
        <v>4</v>
      </c>
      <c r="F26066" s="1" t="s">
        <v>16162</v>
      </c>
    </row>
    <row r="26067" spans="1:6" x14ac:dyDescent="0.2">
      <c r="A26067" s="1">
        <v>90555</v>
      </c>
      <c r="B26067" s="3">
        <v>101663910690</v>
      </c>
      <c r="C26067" s="4"/>
      <c r="E26067" s="1"/>
      <c r="F26067" s="1" t="s">
        <v>16162</v>
      </c>
    </row>
    <row r="26068" spans="1:6" x14ac:dyDescent="0.2">
      <c r="A26068" s="1">
        <v>90555</v>
      </c>
      <c r="B26068" s="3">
        <v>101534637320</v>
      </c>
      <c r="C26068" s="4"/>
      <c r="D26068" s="1" t="s">
        <v>3</v>
      </c>
      <c r="E26068" s="1" t="s">
        <v>4</v>
      </c>
      <c r="F26068" s="1" t="s">
        <v>9637</v>
      </c>
    </row>
    <row r="26069" spans="1:6" x14ac:dyDescent="0.2">
      <c r="A26069" s="1">
        <v>90555</v>
      </c>
      <c r="B26069" s="3">
        <v>101534637320</v>
      </c>
      <c r="C26069" s="4"/>
      <c r="E26069" s="1"/>
      <c r="F26069" s="1" t="s">
        <v>9637</v>
      </c>
    </row>
    <row r="26070" spans="1:6" x14ac:dyDescent="0.2">
      <c r="A26070" s="1">
        <v>90555</v>
      </c>
      <c r="B26070" s="3">
        <v>101534637320</v>
      </c>
      <c r="C26070" s="4"/>
      <c r="E26070" s="1"/>
      <c r="F26070" s="1" t="s">
        <v>9637</v>
      </c>
    </row>
    <row r="26071" spans="1:6" x14ac:dyDescent="0.2">
      <c r="A26071" s="1">
        <v>90555</v>
      </c>
      <c r="B26071" s="3">
        <v>101650600787</v>
      </c>
      <c r="C26071" s="1" t="s">
        <v>6</v>
      </c>
      <c r="D26071" s="1" t="s">
        <v>3</v>
      </c>
      <c r="E26071" s="1" t="s">
        <v>9</v>
      </c>
      <c r="F26071" s="1" t="s">
        <v>15730</v>
      </c>
    </row>
    <row r="26072" spans="1:6" x14ac:dyDescent="0.2">
      <c r="A26072" s="1">
        <v>90555</v>
      </c>
      <c r="B26072" s="3">
        <v>101615590919</v>
      </c>
      <c r="D26072" s="1" t="s">
        <v>3</v>
      </c>
      <c r="E26072" s="1" t="s">
        <v>4</v>
      </c>
      <c r="F26072" s="1" t="s">
        <v>3297</v>
      </c>
    </row>
    <row r="26073" spans="1:6" x14ac:dyDescent="0.2">
      <c r="A26073" s="1">
        <v>90555</v>
      </c>
      <c r="B26073" s="3">
        <v>101762247451</v>
      </c>
      <c r="C26073" s="1" t="s">
        <v>6</v>
      </c>
      <c r="D26073" s="1" t="s">
        <v>3</v>
      </c>
      <c r="E26073" s="2" t="s">
        <v>4</v>
      </c>
      <c r="F26073" s="1" t="s">
        <v>3297</v>
      </c>
    </row>
    <row r="26074" spans="1:6" x14ac:dyDescent="0.2">
      <c r="A26074" s="1">
        <v>90555</v>
      </c>
      <c r="B26074" s="3">
        <v>101552298128</v>
      </c>
      <c r="C26074" s="4"/>
      <c r="D26074" s="1" t="s">
        <v>7</v>
      </c>
      <c r="E26074" s="1" t="s">
        <v>8</v>
      </c>
      <c r="F26074" s="1" t="s">
        <v>17277</v>
      </c>
    </row>
    <row r="26075" spans="1:6" x14ac:dyDescent="0.2">
      <c r="A26075" s="1">
        <v>90555</v>
      </c>
      <c r="B26075" s="3">
        <v>101646567806</v>
      </c>
      <c r="C26075" s="4"/>
      <c r="E26075" s="1"/>
      <c r="F26075" s="1" t="s">
        <v>20292</v>
      </c>
    </row>
    <row r="26076" spans="1:6" x14ac:dyDescent="0.2">
      <c r="A26076" s="1">
        <v>90555</v>
      </c>
      <c r="B26076" s="3">
        <v>101647768345</v>
      </c>
      <c r="C26076" s="1" t="s">
        <v>6</v>
      </c>
      <c r="D26076" s="1" t="s">
        <v>7</v>
      </c>
      <c r="E26076" s="4"/>
      <c r="F26076" s="1" t="s">
        <v>15300</v>
      </c>
    </row>
    <row r="26077" spans="1:6" x14ac:dyDescent="0.2">
      <c r="A26077" s="1">
        <v>90555</v>
      </c>
      <c r="B26077" s="3">
        <v>101647768345</v>
      </c>
      <c r="E26077" s="4"/>
      <c r="F26077" s="1" t="s">
        <v>15300</v>
      </c>
    </row>
    <row r="26078" spans="1:6" x14ac:dyDescent="0.2">
      <c r="A26078" s="1">
        <v>90555</v>
      </c>
      <c r="B26078" s="3">
        <v>101649320786</v>
      </c>
      <c r="C26078" s="1" t="s">
        <v>6</v>
      </c>
      <c r="D26078" s="1" t="s">
        <v>7</v>
      </c>
      <c r="E26078" s="4"/>
      <c r="F26078" s="1" t="s">
        <v>15452</v>
      </c>
    </row>
    <row r="26079" spans="1:6" x14ac:dyDescent="0.2">
      <c r="A26079" s="1">
        <v>90555</v>
      </c>
      <c r="B26079" s="3">
        <v>101649320786</v>
      </c>
      <c r="E26079" s="4"/>
      <c r="F26079" s="1" t="s">
        <v>15452</v>
      </c>
    </row>
    <row r="26080" spans="1:6" x14ac:dyDescent="0.2">
      <c r="A26080" s="1">
        <v>90555</v>
      </c>
      <c r="B26080" s="3">
        <v>101650022553</v>
      </c>
      <c r="C26080" s="1" t="s">
        <v>6</v>
      </c>
      <c r="D26080" s="1" t="s">
        <v>7</v>
      </c>
      <c r="E26080" s="4"/>
      <c r="F26080" s="1" t="s">
        <v>15452</v>
      </c>
    </row>
    <row r="26081" spans="1:6" x14ac:dyDescent="0.2">
      <c r="A26081" s="1">
        <v>90555</v>
      </c>
      <c r="B26081" s="3">
        <v>101650022553</v>
      </c>
      <c r="E26081" s="4"/>
      <c r="F26081" s="1" t="s">
        <v>15452</v>
      </c>
    </row>
    <row r="26082" spans="1:6" x14ac:dyDescent="0.2">
      <c r="A26082" s="1">
        <v>90555</v>
      </c>
      <c r="B26082" s="3">
        <v>101650232170</v>
      </c>
      <c r="C26082" s="1" t="s">
        <v>6</v>
      </c>
      <c r="D26082" s="1" t="s">
        <v>7</v>
      </c>
      <c r="E26082" s="1" t="s">
        <v>5</v>
      </c>
      <c r="F26082" s="1" t="s">
        <v>15452</v>
      </c>
    </row>
    <row r="26083" spans="1:6" x14ac:dyDescent="0.2">
      <c r="A26083" s="1">
        <v>90555</v>
      </c>
      <c r="B26083" s="3">
        <v>101589089800</v>
      </c>
      <c r="C26083" s="4"/>
      <c r="D26083" s="1" t="s">
        <v>7</v>
      </c>
      <c r="E26083" s="1" t="s">
        <v>5</v>
      </c>
      <c r="F26083" s="1" t="s">
        <v>18225</v>
      </c>
    </row>
    <row r="26084" spans="1:6" x14ac:dyDescent="0.2">
      <c r="A26084" s="1">
        <v>90555</v>
      </c>
      <c r="B26084" s="3">
        <v>101762110167</v>
      </c>
      <c r="C26084" s="1" t="s">
        <v>14</v>
      </c>
      <c r="D26084" s="1" t="s">
        <v>3</v>
      </c>
      <c r="E26084" s="2" t="s">
        <v>4</v>
      </c>
      <c r="F26084" s="1" t="s">
        <v>1536</v>
      </c>
    </row>
    <row r="26085" spans="1:6" x14ac:dyDescent="0.2">
      <c r="A26085" s="1">
        <v>90555</v>
      </c>
      <c r="B26085" s="3">
        <v>101762242400</v>
      </c>
      <c r="C26085" s="1" t="s">
        <v>14</v>
      </c>
      <c r="D26085" s="1" t="s">
        <v>3</v>
      </c>
      <c r="E26085" s="2" t="s">
        <v>4</v>
      </c>
      <c r="F26085" s="1" t="s">
        <v>1536</v>
      </c>
    </row>
    <row r="26086" spans="1:6" x14ac:dyDescent="0.2">
      <c r="A26086" s="1">
        <v>90555</v>
      </c>
      <c r="B26086" s="3">
        <v>101770604057</v>
      </c>
      <c r="C26086" s="1" t="s">
        <v>6</v>
      </c>
      <c r="D26086" s="1" t="s">
        <v>7</v>
      </c>
      <c r="E26086" s="1" t="s">
        <v>5</v>
      </c>
      <c r="F26086" s="1" t="s">
        <v>24305</v>
      </c>
    </row>
    <row r="26087" spans="1:6" x14ac:dyDescent="0.2">
      <c r="A26087" s="1">
        <v>90555</v>
      </c>
      <c r="B26087" s="3">
        <v>101770479886</v>
      </c>
      <c r="C26087" s="1" t="s">
        <v>12</v>
      </c>
      <c r="D26087" s="1" t="s">
        <v>7</v>
      </c>
      <c r="E26087" s="1" t="s">
        <v>5</v>
      </c>
      <c r="F26087" s="1" t="s">
        <v>23872</v>
      </c>
    </row>
    <row r="26088" spans="1:6" x14ac:dyDescent="0.2">
      <c r="A26088" s="1">
        <v>90555</v>
      </c>
      <c r="B26088" s="3">
        <v>101569252103</v>
      </c>
      <c r="C26088" s="4"/>
      <c r="D26088" s="1" t="s">
        <v>3</v>
      </c>
      <c r="E26088" s="1" t="s">
        <v>4</v>
      </c>
      <c r="F26088" s="1" t="s">
        <v>17627</v>
      </c>
    </row>
    <row r="26089" spans="1:6" x14ac:dyDescent="0.2">
      <c r="A26089" s="1">
        <v>90555</v>
      </c>
      <c r="B26089" s="3">
        <v>101471083202</v>
      </c>
      <c r="C26089" s="1" t="s">
        <v>6</v>
      </c>
      <c r="D26089" s="1" t="s">
        <v>3</v>
      </c>
      <c r="E26089" s="1" t="s">
        <v>4</v>
      </c>
      <c r="F26089" s="1" t="s">
        <v>10732</v>
      </c>
    </row>
    <row r="26090" spans="1:6" x14ac:dyDescent="0.2">
      <c r="A26090" s="1">
        <v>90555</v>
      </c>
      <c r="B26090" s="3">
        <v>101471083202</v>
      </c>
      <c r="D26090" s="4"/>
      <c r="E26090" s="4"/>
      <c r="F26090" s="1" t="s">
        <v>10732</v>
      </c>
    </row>
    <row r="26091" spans="1:6" x14ac:dyDescent="0.2">
      <c r="A26091" s="1">
        <v>90555</v>
      </c>
      <c r="B26091" s="3">
        <v>101770456579</v>
      </c>
      <c r="C26091" s="1" t="s">
        <v>6</v>
      </c>
      <c r="D26091" s="1" t="s">
        <v>3</v>
      </c>
      <c r="E26091" s="1" t="s">
        <v>4</v>
      </c>
      <c r="F26091" s="1" t="s">
        <v>22982</v>
      </c>
    </row>
    <row r="26092" spans="1:6" x14ac:dyDescent="0.2">
      <c r="A26092" s="1">
        <v>90555</v>
      </c>
      <c r="B26092" s="3">
        <v>101504543210</v>
      </c>
      <c r="C26092" s="4"/>
      <c r="E26092" s="4"/>
      <c r="F26092" s="1" t="s">
        <v>11168</v>
      </c>
    </row>
    <row r="26093" spans="1:6" x14ac:dyDescent="0.2">
      <c r="A26093" s="1">
        <v>90555</v>
      </c>
      <c r="B26093" s="3">
        <v>101504543210</v>
      </c>
      <c r="C26093" s="4"/>
      <c r="D26093" s="1" t="s">
        <v>3</v>
      </c>
      <c r="E26093" s="4"/>
      <c r="F26093" s="1" t="s">
        <v>11168</v>
      </c>
    </row>
    <row r="26094" spans="1:6" x14ac:dyDescent="0.2">
      <c r="A26094" s="1">
        <v>90555</v>
      </c>
      <c r="B26094" s="3">
        <v>101646572395</v>
      </c>
      <c r="C26094" s="4"/>
      <c r="E26094" s="4"/>
      <c r="F26094" s="1" t="s">
        <v>20167</v>
      </c>
    </row>
    <row r="26095" spans="1:6" x14ac:dyDescent="0.2">
      <c r="A26095" s="1">
        <v>90555</v>
      </c>
      <c r="B26095" s="3">
        <v>101456720553</v>
      </c>
      <c r="C26095" s="1" t="s">
        <v>6</v>
      </c>
      <c r="D26095" s="1" t="s">
        <v>3</v>
      </c>
      <c r="E26095" s="2" t="s">
        <v>4</v>
      </c>
      <c r="F26095" s="1" t="s">
        <v>8506</v>
      </c>
    </row>
    <row r="26096" spans="1:6" x14ac:dyDescent="0.2">
      <c r="A26096" s="1">
        <v>90555</v>
      </c>
      <c r="B26096" s="3">
        <v>101575826017</v>
      </c>
      <c r="C26096" s="1" t="s">
        <v>6</v>
      </c>
      <c r="D26096" s="1" t="s">
        <v>7</v>
      </c>
      <c r="E26096" s="1" t="s">
        <v>5</v>
      </c>
      <c r="F26096" s="1" t="s">
        <v>17987</v>
      </c>
    </row>
    <row r="26097" spans="1:6" x14ac:dyDescent="0.2">
      <c r="A26097" s="1">
        <v>90555</v>
      </c>
      <c r="B26097" s="3">
        <v>101615793271</v>
      </c>
      <c r="D26097" s="1" t="s">
        <v>11</v>
      </c>
      <c r="E26097" s="1" t="s">
        <v>4</v>
      </c>
      <c r="F26097" s="1" t="s">
        <v>11847</v>
      </c>
    </row>
    <row r="26098" spans="1:6" x14ac:dyDescent="0.2">
      <c r="A26098" s="1">
        <v>90555</v>
      </c>
      <c r="B26098" s="3">
        <v>101762262465</v>
      </c>
      <c r="D26098" s="1" t="s">
        <v>11</v>
      </c>
      <c r="E26098" s="1" t="s">
        <v>4</v>
      </c>
      <c r="F26098" s="1" t="s">
        <v>11847</v>
      </c>
    </row>
    <row r="26099" spans="1:6" x14ac:dyDescent="0.2">
      <c r="A26099" s="1">
        <v>90555</v>
      </c>
      <c r="B26099" s="3">
        <v>101616986947</v>
      </c>
      <c r="C26099" s="1" t="s">
        <v>14</v>
      </c>
      <c r="D26099" s="1" t="s">
        <v>3</v>
      </c>
      <c r="E26099" s="1" t="s">
        <v>9</v>
      </c>
      <c r="F26099" s="1" t="s">
        <v>2417</v>
      </c>
    </row>
    <row r="26100" spans="1:6" x14ac:dyDescent="0.2">
      <c r="A26100" s="1">
        <v>90555</v>
      </c>
      <c r="B26100" s="3">
        <v>101762246735</v>
      </c>
      <c r="C26100" s="1" t="s">
        <v>14</v>
      </c>
      <c r="D26100" s="1" t="s">
        <v>3</v>
      </c>
      <c r="E26100" s="2" t="s">
        <v>9</v>
      </c>
      <c r="F26100" s="1" t="s">
        <v>2417</v>
      </c>
    </row>
    <row r="26101" spans="1:6" x14ac:dyDescent="0.2">
      <c r="A26101" s="1">
        <v>90555</v>
      </c>
      <c r="B26101" s="3">
        <v>101615802878</v>
      </c>
      <c r="C26101" s="1" t="s">
        <v>6</v>
      </c>
      <c r="D26101" s="1" t="s">
        <v>3</v>
      </c>
      <c r="E26101" s="1" t="s">
        <v>4</v>
      </c>
      <c r="F26101" s="1" t="s">
        <v>14126</v>
      </c>
    </row>
    <row r="26102" spans="1:6" x14ac:dyDescent="0.2">
      <c r="A26102" s="1">
        <v>90555</v>
      </c>
      <c r="B26102" s="3">
        <v>101616655900</v>
      </c>
      <c r="C26102" s="1" t="s">
        <v>6</v>
      </c>
      <c r="D26102" s="1" t="s">
        <v>3</v>
      </c>
      <c r="E26102" s="1" t="s">
        <v>4</v>
      </c>
      <c r="F26102" s="1" t="s">
        <v>14126</v>
      </c>
    </row>
    <row r="26103" spans="1:6" x14ac:dyDescent="0.2">
      <c r="A26103" s="1">
        <v>90555</v>
      </c>
      <c r="B26103" s="3">
        <v>101770454164</v>
      </c>
      <c r="C26103" s="1" t="s">
        <v>6</v>
      </c>
      <c r="D26103" s="1" t="s">
        <v>3</v>
      </c>
      <c r="E26103" s="1" t="s">
        <v>4</v>
      </c>
      <c r="F26103" s="1" t="s">
        <v>14126</v>
      </c>
    </row>
    <row r="26104" spans="1:6" x14ac:dyDescent="0.2">
      <c r="A26104" s="1">
        <v>90555</v>
      </c>
      <c r="B26104" s="3">
        <v>101615679378</v>
      </c>
      <c r="C26104" s="1" t="s">
        <v>6</v>
      </c>
      <c r="D26104" s="1" t="s">
        <v>3</v>
      </c>
      <c r="E26104" s="1"/>
      <c r="F26104" s="1" t="s">
        <v>11781</v>
      </c>
    </row>
    <row r="26105" spans="1:6" x14ac:dyDescent="0.2">
      <c r="A26105" s="1">
        <v>90555</v>
      </c>
      <c r="B26105" s="3">
        <v>101762260467</v>
      </c>
      <c r="C26105" s="1" t="s">
        <v>6</v>
      </c>
      <c r="D26105" s="1" t="s">
        <v>3</v>
      </c>
      <c r="E26105" s="1"/>
      <c r="F26105" s="1" t="s">
        <v>11781</v>
      </c>
    </row>
    <row r="26106" spans="1:6" x14ac:dyDescent="0.2">
      <c r="A26106" s="1">
        <v>90555</v>
      </c>
      <c r="B26106" s="3">
        <v>101446767205</v>
      </c>
      <c r="C26106" s="1" t="s">
        <v>6</v>
      </c>
      <c r="D26106" s="1" t="s">
        <v>7</v>
      </c>
      <c r="E26106" s="2" t="s">
        <v>5</v>
      </c>
      <c r="F26106" s="1" t="s">
        <v>8198</v>
      </c>
    </row>
    <row r="26107" spans="1:6" x14ac:dyDescent="0.2">
      <c r="A26107" s="1">
        <v>90555</v>
      </c>
      <c r="B26107" s="3">
        <v>101791404003</v>
      </c>
      <c r="C26107" s="1" t="s">
        <v>6</v>
      </c>
      <c r="D26107" s="1" t="s">
        <v>3</v>
      </c>
      <c r="E26107" s="1" t="s">
        <v>4</v>
      </c>
      <c r="F26107" s="1" t="s">
        <v>27124</v>
      </c>
    </row>
    <row r="26108" spans="1:6" x14ac:dyDescent="0.2">
      <c r="A26108" s="1">
        <v>90555</v>
      </c>
      <c r="B26108" s="3">
        <v>101500587365</v>
      </c>
      <c r="C26108" s="4"/>
      <c r="E26108" s="4"/>
      <c r="F26108" s="1" t="s">
        <v>11100</v>
      </c>
    </row>
    <row r="26109" spans="1:6" x14ac:dyDescent="0.2">
      <c r="A26109" s="1">
        <v>90555</v>
      </c>
      <c r="B26109" s="3">
        <v>101714044084</v>
      </c>
      <c r="C26109" s="1" t="s">
        <v>6</v>
      </c>
      <c r="D26109" s="1" t="s">
        <v>3</v>
      </c>
      <c r="E26109" s="2" t="s">
        <v>4</v>
      </c>
      <c r="F26109" s="1" t="s">
        <v>28009</v>
      </c>
    </row>
    <row r="26110" spans="1:6" x14ac:dyDescent="0.2">
      <c r="A26110" s="1">
        <v>90555</v>
      </c>
      <c r="B26110" s="3">
        <v>101377537297</v>
      </c>
      <c r="C26110" s="1" t="s">
        <v>12</v>
      </c>
      <c r="D26110" s="1" t="s">
        <v>11</v>
      </c>
      <c r="E26110" s="2" t="s">
        <v>4</v>
      </c>
      <c r="F26110" s="1" t="s">
        <v>4891</v>
      </c>
    </row>
    <row r="26111" spans="1:6" x14ac:dyDescent="0.2">
      <c r="A26111" s="1">
        <v>90555</v>
      </c>
      <c r="B26111" s="3">
        <v>101735610193</v>
      </c>
      <c r="C26111" s="1" t="s">
        <v>6</v>
      </c>
      <c r="D26111" s="1" t="s">
        <v>3</v>
      </c>
      <c r="E26111" s="2" t="s">
        <v>9</v>
      </c>
      <c r="F26111" s="1" t="s">
        <v>28864</v>
      </c>
    </row>
    <row r="26112" spans="1:6" x14ac:dyDescent="0.2">
      <c r="A26112" s="1">
        <v>90555</v>
      </c>
      <c r="B26112" s="3">
        <v>101735610767</v>
      </c>
      <c r="C26112" s="1" t="s">
        <v>6</v>
      </c>
      <c r="D26112" s="1" t="s">
        <v>3</v>
      </c>
      <c r="E26112" s="2" t="s">
        <v>9</v>
      </c>
      <c r="F26112" s="1" t="s">
        <v>28864</v>
      </c>
    </row>
    <row r="26113" spans="1:6" x14ac:dyDescent="0.2">
      <c r="A26113" s="1">
        <v>90555</v>
      </c>
      <c r="B26113" s="3">
        <v>101460307789</v>
      </c>
      <c r="C26113" s="1" t="s">
        <v>12</v>
      </c>
      <c r="D26113" s="1" t="s">
        <v>3</v>
      </c>
      <c r="E26113" s="2" t="s">
        <v>4</v>
      </c>
      <c r="F26113" s="1" t="s">
        <v>8707</v>
      </c>
    </row>
    <row r="26114" spans="1:6" x14ac:dyDescent="0.2">
      <c r="A26114" s="1">
        <v>90555</v>
      </c>
      <c r="B26114" s="3">
        <v>101370604756</v>
      </c>
      <c r="C26114" s="1" t="s">
        <v>6</v>
      </c>
      <c r="D26114" s="1" t="s">
        <v>7</v>
      </c>
      <c r="E26114" s="2" t="s">
        <v>8</v>
      </c>
      <c r="F26114" s="1" t="s">
        <v>4494</v>
      </c>
    </row>
    <row r="26115" spans="1:6" x14ac:dyDescent="0.2">
      <c r="A26115" s="1">
        <v>90555</v>
      </c>
      <c r="B26115" s="3">
        <v>101432449894</v>
      </c>
      <c r="C26115" s="1" t="s">
        <v>6</v>
      </c>
      <c r="D26115" s="1" t="s">
        <v>3</v>
      </c>
      <c r="E26115" s="2" t="s">
        <v>4</v>
      </c>
      <c r="F26115" s="1" t="s">
        <v>7460</v>
      </c>
    </row>
    <row r="26116" spans="1:6" x14ac:dyDescent="0.2">
      <c r="A26116" s="1">
        <v>90555</v>
      </c>
      <c r="B26116" s="3">
        <v>101452410192</v>
      </c>
      <c r="C26116" s="1" t="s">
        <v>6</v>
      </c>
      <c r="D26116" s="1" t="s">
        <v>3</v>
      </c>
      <c r="E26116" s="2" t="s">
        <v>9</v>
      </c>
      <c r="F26116" s="1" t="s">
        <v>8360</v>
      </c>
    </row>
    <row r="26117" spans="1:6" x14ac:dyDescent="0.2">
      <c r="A26117" s="1">
        <v>90555</v>
      </c>
      <c r="B26117" s="3">
        <v>101616986966</v>
      </c>
      <c r="C26117" s="1" t="s">
        <v>14</v>
      </c>
      <c r="D26117" s="1" t="s">
        <v>3</v>
      </c>
      <c r="E26117" s="1" t="s">
        <v>9</v>
      </c>
      <c r="F26117" s="1" t="s">
        <v>1902</v>
      </c>
    </row>
    <row r="26118" spans="1:6" x14ac:dyDescent="0.2">
      <c r="A26118" s="1">
        <v>90555</v>
      </c>
      <c r="B26118" s="3">
        <v>101616989754</v>
      </c>
      <c r="C26118" s="1" t="s">
        <v>14</v>
      </c>
      <c r="D26118" s="1" t="s">
        <v>3</v>
      </c>
      <c r="E26118" s="1" t="s">
        <v>4</v>
      </c>
      <c r="F26118" s="1" t="s">
        <v>1902</v>
      </c>
    </row>
    <row r="26119" spans="1:6" x14ac:dyDescent="0.2">
      <c r="A26119" s="1">
        <v>90555</v>
      </c>
      <c r="B26119" s="3">
        <v>101762237504</v>
      </c>
      <c r="C26119" s="1" t="s">
        <v>14</v>
      </c>
      <c r="D26119" s="1" t="s">
        <v>3</v>
      </c>
      <c r="E26119" s="2" t="s">
        <v>4</v>
      </c>
      <c r="F26119" s="1" t="s">
        <v>1902</v>
      </c>
    </row>
    <row r="26120" spans="1:6" x14ac:dyDescent="0.2">
      <c r="A26120" s="1">
        <v>90555</v>
      </c>
      <c r="B26120" s="3">
        <v>101762262706</v>
      </c>
      <c r="C26120" s="1" t="s">
        <v>14</v>
      </c>
      <c r="D26120" s="1" t="s">
        <v>3</v>
      </c>
      <c r="E26120" s="1" t="s">
        <v>4</v>
      </c>
      <c r="F26120" s="1" t="s">
        <v>1902</v>
      </c>
    </row>
    <row r="26121" spans="1:6" x14ac:dyDescent="0.2">
      <c r="A26121" s="1">
        <v>90555</v>
      </c>
      <c r="B26121" s="3">
        <v>101406258012</v>
      </c>
      <c r="C26121" s="1" t="s">
        <v>6</v>
      </c>
      <c r="D26121" s="1" t="s">
        <v>3</v>
      </c>
      <c r="E26121" s="2" t="s">
        <v>9</v>
      </c>
      <c r="F26121" s="1" t="s">
        <v>6114</v>
      </c>
    </row>
    <row r="26122" spans="1:6" x14ac:dyDescent="0.2">
      <c r="A26122" s="1">
        <v>90555</v>
      </c>
      <c r="B26122" s="3">
        <v>101413150886</v>
      </c>
      <c r="C26122" s="1" t="s">
        <v>12</v>
      </c>
      <c r="D26122" s="1" t="s">
        <v>7</v>
      </c>
      <c r="E26122" s="2" t="s">
        <v>5</v>
      </c>
      <c r="F26122" s="1" t="s">
        <v>6807</v>
      </c>
    </row>
    <row r="26123" spans="1:6" x14ac:dyDescent="0.2">
      <c r="A26123" s="1">
        <v>90555</v>
      </c>
      <c r="B26123" s="3">
        <v>101770472260</v>
      </c>
      <c r="C26123" s="1" t="s">
        <v>6</v>
      </c>
      <c r="D26123" s="1" t="s">
        <v>7</v>
      </c>
      <c r="E26123" s="1" t="s">
        <v>5</v>
      </c>
      <c r="F26123" s="1" t="s">
        <v>23848</v>
      </c>
    </row>
    <row r="26124" spans="1:6" x14ac:dyDescent="0.2">
      <c r="A26124" s="1">
        <v>90555</v>
      </c>
      <c r="B26124" s="3">
        <v>101669819556</v>
      </c>
      <c r="C26124" s="4"/>
      <c r="E26124" s="4"/>
      <c r="F26124" s="1" t="s">
        <v>20957</v>
      </c>
    </row>
    <row r="26125" spans="1:6" x14ac:dyDescent="0.2">
      <c r="A26125" s="1">
        <v>90555</v>
      </c>
      <c r="B26125" s="3">
        <v>101647775815</v>
      </c>
      <c r="C26125" s="4"/>
      <c r="D26125" s="1" t="s">
        <v>7</v>
      </c>
      <c r="E26125" s="4"/>
      <c r="F26125" s="1" t="s">
        <v>15294</v>
      </c>
    </row>
    <row r="26126" spans="1:6" x14ac:dyDescent="0.2">
      <c r="A26126" s="1">
        <v>90555</v>
      </c>
      <c r="B26126" s="3">
        <v>101647775815</v>
      </c>
      <c r="C26126" s="4"/>
      <c r="E26126" s="4"/>
      <c r="F26126" s="1" t="s">
        <v>15294</v>
      </c>
    </row>
    <row r="26127" spans="1:6" x14ac:dyDescent="0.2">
      <c r="A26127" s="1">
        <v>90555</v>
      </c>
      <c r="B26127" s="3">
        <v>101615704718</v>
      </c>
      <c r="C26127" s="1" t="s">
        <v>12</v>
      </c>
      <c r="D26127" s="1" t="s">
        <v>3</v>
      </c>
      <c r="E26127" s="1" t="s">
        <v>9</v>
      </c>
      <c r="F26127" s="1" t="s">
        <v>11658</v>
      </c>
    </row>
    <row r="26128" spans="1:6" x14ac:dyDescent="0.2">
      <c r="A26128" s="1">
        <v>90555</v>
      </c>
      <c r="B26128" s="3">
        <v>101762261475</v>
      </c>
      <c r="C26128" s="1" t="s">
        <v>12</v>
      </c>
      <c r="D26128" s="1" t="s">
        <v>3</v>
      </c>
      <c r="E26128" s="1" t="s">
        <v>9</v>
      </c>
      <c r="F26128" s="1" t="s">
        <v>11658</v>
      </c>
    </row>
    <row r="26129" spans="1:6" x14ac:dyDescent="0.2">
      <c r="A26129" s="1">
        <v>90555</v>
      </c>
      <c r="B26129" s="3">
        <v>101646575824</v>
      </c>
      <c r="C26129" s="4"/>
      <c r="E26129" s="4"/>
      <c r="F26129" s="1" t="s">
        <v>20475</v>
      </c>
    </row>
    <row r="26130" spans="1:6" x14ac:dyDescent="0.2">
      <c r="A26130" s="1">
        <v>90555</v>
      </c>
      <c r="B26130" s="3">
        <v>101460332671</v>
      </c>
      <c r="C26130" s="1" t="s">
        <v>6</v>
      </c>
      <c r="D26130" s="1" t="s">
        <v>3</v>
      </c>
      <c r="E26130" s="2" t="s">
        <v>4</v>
      </c>
      <c r="F26130" s="1" t="s">
        <v>8739</v>
      </c>
    </row>
    <row r="26131" spans="1:6" x14ac:dyDescent="0.2">
      <c r="A26131" s="1">
        <v>90555</v>
      </c>
      <c r="B26131" s="3">
        <v>101650384000</v>
      </c>
      <c r="C26131" s="4"/>
      <c r="D26131" s="1" t="s">
        <v>18</v>
      </c>
      <c r="E26131" s="1" t="s">
        <v>4</v>
      </c>
      <c r="F26131" s="1" t="s">
        <v>15671</v>
      </c>
    </row>
    <row r="26132" spans="1:6" x14ac:dyDescent="0.2">
      <c r="A26132" s="1">
        <v>90555</v>
      </c>
      <c r="B26132" s="3">
        <v>101650384000</v>
      </c>
      <c r="C26132" s="4"/>
      <c r="E26132" s="1"/>
      <c r="F26132" s="1" t="s">
        <v>15671</v>
      </c>
    </row>
    <row r="26133" spans="1:6" x14ac:dyDescent="0.2">
      <c r="A26133" s="1">
        <v>90555</v>
      </c>
      <c r="B26133" s="3">
        <v>101533129027</v>
      </c>
      <c r="C26133" s="4"/>
      <c r="E26133" s="1"/>
      <c r="F26133" s="1" t="s">
        <v>11342</v>
      </c>
    </row>
    <row r="26134" spans="1:6" x14ac:dyDescent="0.2">
      <c r="A26134" s="1">
        <v>90555</v>
      </c>
      <c r="B26134" s="3">
        <v>101533129027</v>
      </c>
      <c r="C26134" s="4"/>
      <c r="D26134" s="1" t="s">
        <v>7</v>
      </c>
      <c r="E26134" s="1" t="s">
        <v>5</v>
      </c>
      <c r="F26134" s="1" t="s">
        <v>11342</v>
      </c>
    </row>
    <row r="26135" spans="1:6" x14ac:dyDescent="0.2">
      <c r="A26135" s="1">
        <v>90555</v>
      </c>
      <c r="B26135" s="3">
        <v>101740338733</v>
      </c>
      <c r="C26135" s="1" t="s">
        <v>12</v>
      </c>
      <c r="D26135" s="1" t="s">
        <v>7</v>
      </c>
      <c r="E26135" s="2" t="s">
        <v>5</v>
      </c>
      <c r="F26135" s="1" t="s">
        <v>29011</v>
      </c>
    </row>
    <row r="26136" spans="1:6" x14ac:dyDescent="0.2">
      <c r="A26136" s="1">
        <v>90555</v>
      </c>
      <c r="B26136" s="3">
        <v>101615536999</v>
      </c>
      <c r="C26136" s="4"/>
      <c r="D26136" s="1" t="s">
        <v>10</v>
      </c>
      <c r="E26136" s="1" t="s">
        <v>15</v>
      </c>
      <c r="F26136" s="1" t="s">
        <v>3158</v>
      </c>
    </row>
    <row r="26137" spans="1:6" x14ac:dyDescent="0.2">
      <c r="A26137" s="1">
        <v>90555</v>
      </c>
      <c r="B26137" s="3">
        <v>101762252927</v>
      </c>
      <c r="C26137" s="1" t="s">
        <v>12</v>
      </c>
      <c r="D26137" s="1" t="s">
        <v>10</v>
      </c>
      <c r="E26137" s="2" t="s">
        <v>15</v>
      </c>
      <c r="F26137" s="1" t="s">
        <v>3158</v>
      </c>
    </row>
    <row r="26138" spans="1:6" x14ac:dyDescent="0.2">
      <c r="A26138" s="1">
        <v>90555</v>
      </c>
      <c r="B26138" s="3">
        <v>101407039908</v>
      </c>
      <c r="C26138" s="1" t="s">
        <v>14</v>
      </c>
      <c r="D26138" s="1" t="s">
        <v>3</v>
      </c>
      <c r="E26138" s="2" t="s">
        <v>4</v>
      </c>
      <c r="F26138" s="1" t="s">
        <v>6149</v>
      </c>
    </row>
    <row r="26139" spans="1:6" x14ac:dyDescent="0.2">
      <c r="A26139" s="1">
        <v>90555</v>
      </c>
      <c r="B26139" s="3">
        <v>101537086089</v>
      </c>
      <c r="C26139" s="1" t="s">
        <v>6</v>
      </c>
      <c r="D26139" s="1" t="s">
        <v>3</v>
      </c>
      <c r="E26139" s="4"/>
      <c r="F26139" s="1" t="s">
        <v>9836</v>
      </c>
    </row>
    <row r="26140" spans="1:6" x14ac:dyDescent="0.2">
      <c r="A26140" s="1">
        <v>90555</v>
      </c>
      <c r="B26140" s="3">
        <v>101537086089</v>
      </c>
      <c r="E26140" s="4"/>
      <c r="F26140" s="1" t="s">
        <v>9836</v>
      </c>
    </row>
    <row r="26141" spans="1:6" x14ac:dyDescent="0.2">
      <c r="A26141" s="1">
        <v>90555</v>
      </c>
      <c r="B26141" s="3">
        <v>101537086089</v>
      </c>
      <c r="E26141" s="4"/>
      <c r="F26141" s="1" t="s">
        <v>9836</v>
      </c>
    </row>
    <row r="26142" spans="1:6" x14ac:dyDescent="0.2">
      <c r="A26142" s="1">
        <v>90555</v>
      </c>
      <c r="B26142" s="3">
        <v>101466509501</v>
      </c>
      <c r="C26142" s="1" t="s">
        <v>12</v>
      </c>
      <c r="D26142" s="1" t="s">
        <v>3</v>
      </c>
      <c r="E26142" s="1" t="s">
        <v>4</v>
      </c>
      <c r="F26142" s="1" t="s">
        <v>10268</v>
      </c>
    </row>
    <row r="26143" spans="1:6" x14ac:dyDescent="0.2">
      <c r="A26143" s="1">
        <v>90555</v>
      </c>
      <c r="B26143" s="3">
        <v>101646579736</v>
      </c>
      <c r="C26143" s="4"/>
      <c r="E26143" s="1"/>
      <c r="F26143" s="1" t="s">
        <v>20532</v>
      </c>
    </row>
    <row r="26144" spans="1:6" x14ac:dyDescent="0.2">
      <c r="A26144" s="1">
        <v>90555</v>
      </c>
      <c r="B26144" s="3">
        <v>101770432970</v>
      </c>
      <c r="C26144" s="1" t="s">
        <v>6</v>
      </c>
      <c r="D26144" s="1" t="s">
        <v>3</v>
      </c>
      <c r="E26144" s="1" t="s">
        <v>4</v>
      </c>
      <c r="F26144" s="1" t="s">
        <v>13328</v>
      </c>
    </row>
    <row r="26145" spans="1:6" x14ac:dyDescent="0.2">
      <c r="A26145" s="1">
        <v>90555</v>
      </c>
      <c r="B26145" s="3">
        <v>101770456531</v>
      </c>
      <c r="C26145" s="1" t="s">
        <v>6</v>
      </c>
      <c r="D26145" s="1" t="s">
        <v>3</v>
      </c>
      <c r="E26145" s="1" t="s">
        <v>4</v>
      </c>
      <c r="F26145" s="1" t="s">
        <v>13328</v>
      </c>
    </row>
    <row r="26146" spans="1:6" x14ac:dyDescent="0.2">
      <c r="A26146" s="1">
        <v>90555</v>
      </c>
      <c r="B26146" s="3">
        <v>101770489740</v>
      </c>
      <c r="C26146" s="1" t="s">
        <v>6</v>
      </c>
      <c r="D26146" s="1" t="s">
        <v>3</v>
      </c>
      <c r="E26146" s="1" t="s">
        <v>4</v>
      </c>
      <c r="F26146" s="1" t="s">
        <v>13328</v>
      </c>
    </row>
    <row r="26147" spans="1:6" x14ac:dyDescent="0.2">
      <c r="A26147" s="1">
        <v>90555</v>
      </c>
      <c r="B26147" s="3">
        <v>101770495737</v>
      </c>
      <c r="C26147" s="1" t="s">
        <v>6</v>
      </c>
      <c r="D26147" s="1" t="s">
        <v>3</v>
      </c>
      <c r="E26147" s="1" t="s">
        <v>4</v>
      </c>
      <c r="F26147" s="1" t="s">
        <v>13328</v>
      </c>
    </row>
    <row r="26148" spans="1:6" x14ac:dyDescent="0.2">
      <c r="A26148" s="1">
        <v>90555</v>
      </c>
      <c r="B26148" s="3">
        <v>101453993490</v>
      </c>
      <c r="C26148" s="1" t="s">
        <v>14</v>
      </c>
      <c r="D26148" s="1" t="s">
        <v>3</v>
      </c>
      <c r="E26148" s="2" t="s">
        <v>9</v>
      </c>
      <c r="F26148" s="1" t="s">
        <v>8406</v>
      </c>
    </row>
    <row r="26149" spans="1:6" x14ac:dyDescent="0.2">
      <c r="A26149" s="1">
        <v>90555</v>
      </c>
      <c r="B26149" s="3">
        <v>101773526021</v>
      </c>
      <c r="C26149" s="1" t="s">
        <v>14</v>
      </c>
      <c r="D26149" s="1" t="s">
        <v>3</v>
      </c>
      <c r="E26149" s="1" t="s">
        <v>4</v>
      </c>
      <c r="F26149" s="1" t="s">
        <v>24821</v>
      </c>
    </row>
    <row r="26150" spans="1:6" x14ac:dyDescent="0.2">
      <c r="A26150" s="1">
        <v>90555</v>
      </c>
      <c r="B26150" s="3">
        <v>101770479116</v>
      </c>
      <c r="C26150" s="1" t="s">
        <v>12</v>
      </c>
      <c r="D26150" s="1" t="s">
        <v>7</v>
      </c>
      <c r="E26150" s="1" t="s">
        <v>8</v>
      </c>
      <c r="F26150" s="1" t="s">
        <v>23449</v>
      </c>
    </row>
    <row r="26151" spans="1:6" x14ac:dyDescent="0.2">
      <c r="A26151" s="1">
        <v>90555</v>
      </c>
      <c r="B26151" s="3">
        <v>101762105208</v>
      </c>
      <c r="C26151" s="1" t="s">
        <v>12</v>
      </c>
      <c r="D26151" s="1" t="s">
        <v>7</v>
      </c>
      <c r="E26151" s="2" t="s">
        <v>8</v>
      </c>
      <c r="F26151" s="1" t="s">
        <v>1582</v>
      </c>
    </row>
    <row r="26152" spans="1:6" x14ac:dyDescent="0.2">
      <c r="A26152" s="1">
        <v>90555</v>
      </c>
      <c r="B26152" s="3">
        <v>101762262493</v>
      </c>
      <c r="C26152" s="1" t="s">
        <v>12</v>
      </c>
      <c r="D26152" s="1" t="s">
        <v>7</v>
      </c>
      <c r="E26152" s="1" t="s">
        <v>8</v>
      </c>
      <c r="F26152" s="1" t="s">
        <v>1582</v>
      </c>
    </row>
    <row r="26153" spans="1:6" x14ac:dyDescent="0.2">
      <c r="A26153" s="1">
        <v>90555</v>
      </c>
      <c r="B26153" s="3">
        <v>101536767111</v>
      </c>
      <c r="C26153" s="4"/>
      <c r="E26153" s="4"/>
      <c r="F26153" s="1" t="s">
        <v>11428</v>
      </c>
    </row>
    <row r="26154" spans="1:6" x14ac:dyDescent="0.2">
      <c r="A26154" s="1">
        <v>90555</v>
      </c>
      <c r="B26154" s="3">
        <v>101536767111</v>
      </c>
      <c r="C26154" s="4"/>
      <c r="E26154" s="4"/>
      <c r="F26154" s="1" t="s">
        <v>11428</v>
      </c>
    </row>
    <row r="26155" spans="1:6" x14ac:dyDescent="0.2">
      <c r="A26155" s="1">
        <v>90555</v>
      </c>
      <c r="B26155" s="3">
        <v>101723019821</v>
      </c>
      <c r="C26155" s="1" t="s">
        <v>6</v>
      </c>
      <c r="D26155" s="1" t="s">
        <v>3</v>
      </c>
      <c r="E26155" s="2" t="s">
        <v>4</v>
      </c>
      <c r="F26155" s="1" t="s">
        <v>28257</v>
      </c>
    </row>
    <row r="26156" spans="1:6" x14ac:dyDescent="0.2">
      <c r="A26156" s="1">
        <v>90555</v>
      </c>
      <c r="B26156" s="3">
        <v>101694859760</v>
      </c>
      <c r="C26156" s="4"/>
      <c r="E26156" s="4"/>
      <c r="F26156" s="1" t="s">
        <v>21050</v>
      </c>
    </row>
    <row r="26157" spans="1:6" x14ac:dyDescent="0.2">
      <c r="A26157" s="1">
        <v>90555</v>
      </c>
      <c r="B26157" s="3">
        <v>101664223519</v>
      </c>
      <c r="C26157" s="4"/>
      <c r="D26157" s="1" t="s">
        <v>3</v>
      </c>
      <c r="E26157" s="1" t="s">
        <v>4</v>
      </c>
      <c r="F26157" s="1" t="s">
        <v>16240</v>
      </c>
    </row>
    <row r="26158" spans="1:6" x14ac:dyDescent="0.2">
      <c r="A26158" s="1">
        <v>90555</v>
      </c>
      <c r="B26158" s="3">
        <v>101664223519</v>
      </c>
      <c r="C26158" s="4"/>
      <c r="E26158" s="1"/>
      <c r="F26158" s="1" t="s">
        <v>16240</v>
      </c>
    </row>
    <row r="26159" spans="1:6" x14ac:dyDescent="0.2">
      <c r="A26159" s="1">
        <v>90555</v>
      </c>
      <c r="B26159" s="3">
        <v>101762240497</v>
      </c>
      <c r="C26159" s="1" t="s">
        <v>14</v>
      </c>
      <c r="D26159" s="1" t="s">
        <v>3</v>
      </c>
      <c r="E26159" s="2" t="s">
        <v>4</v>
      </c>
      <c r="F26159" s="1" t="s">
        <v>2572</v>
      </c>
    </row>
    <row r="26160" spans="1:6" x14ac:dyDescent="0.2">
      <c r="A26160" s="1">
        <v>90555</v>
      </c>
      <c r="B26160" s="3">
        <v>101508260077</v>
      </c>
      <c r="C26160" s="4"/>
      <c r="E26160" s="1"/>
      <c r="F26160" s="1" t="s">
        <v>11277</v>
      </c>
    </row>
    <row r="26161" spans="1:6" x14ac:dyDescent="0.2">
      <c r="A26161" s="1">
        <v>90555</v>
      </c>
      <c r="B26161" s="3">
        <v>101508260077</v>
      </c>
      <c r="C26161" s="4"/>
      <c r="D26161" s="1" t="s">
        <v>7</v>
      </c>
      <c r="E26161" s="1" t="s">
        <v>5</v>
      </c>
      <c r="F26161" s="1" t="s">
        <v>11277</v>
      </c>
    </row>
    <row r="26162" spans="1:6" x14ac:dyDescent="0.2">
      <c r="A26162" s="1">
        <v>90555</v>
      </c>
      <c r="B26162" s="3">
        <v>101770453728</v>
      </c>
      <c r="D26162" s="1" t="s">
        <v>11</v>
      </c>
      <c r="E26162" s="1"/>
      <c r="F26162" s="1" t="s">
        <v>13942</v>
      </c>
    </row>
    <row r="26163" spans="1:6" x14ac:dyDescent="0.2">
      <c r="A26163" s="1">
        <v>90555</v>
      </c>
      <c r="B26163" s="3">
        <v>101588102618</v>
      </c>
      <c r="C26163" s="4"/>
      <c r="D26163" s="1" t="s">
        <v>3</v>
      </c>
      <c r="E26163" s="1" t="s">
        <v>4</v>
      </c>
      <c r="F26163" s="1" t="s">
        <v>18148</v>
      </c>
    </row>
    <row r="26164" spans="1:6" x14ac:dyDescent="0.2">
      <c r="A26164" s="1">
        <v>90555</v>
      </c>
      <c r="B26164" s="3">
        <v>101770815971</v>
      </c>
      <c r="C26164" s="1" t="s">
        <v>6</v>
      </c>
      <c r="D26164" s="1" t="s">
        <v>3</v>
      </c>
      <c r="E26164" s="1" t="s">
        <v>4</v>
      </c>
      <c r="F26164" s="1" t="s">
        <v>24468</v>
      </c>
    </row>
    <row r="26165" spans="1:6" x14ac:dyDescent="0.2">
      <c r="A26165" s="1">
        <v>90555</v>
      </c>
      <c r="B26165" s="3">
        <v>101537052740</v>
      </c>
      <c r="C26165" s="4"/>
      <c r="D26165" s="1" t="s">
        <v>7</v>
      </c>
      <c r="E26165" s="4"/>
      <c r="F26165" s="1" t="s">
        <v>9831</v>
      </c>
    </row>
    <row r="26166" spans="1:6" x14ac:dyDescent="0.2">
      <c r="A26166" s="1">
        <v>90555</v>
      </c>
      <c r="B26166" s="3">
        <v>101537052740</v>
      </c>
      <c r="C26166" s="4"/>
      <c r="E26166" s="4"/>
      <c r="F26166" s="1" t="s">
        <v>9831</v>
      </c>
    </row>
    <row r="26167" spans="1:6" x14ac:dyDescent="0.2">
      <c r="A26167" s="1">
        <v>90555</v>
      </c>
      <c r="B26167" s="3">
        <v>101537052740</v>
      </c>
      <c r="C26167" s="4"/>
      <c r="E26167" s="4"/>
      <c r="F26167" s="1" t="s">
        <v>9831</v>
      </c>
    </row>
    <row r="26168" spans="1:6" x14ac:dyDescent="0.2">
      <c r="A26168" s="1">
        <v>90555</v>
      </c>
      <c r="B26168" s="3">
        <v>101469400076</v>
      </c>
      <c r="C26168" s="4"/>
      <c r="E26168" s="1"/>
      <c r="F26168" s="1" t="s">
        <v>14369</v>
      </c>
    </row>
    <row r="26169" spans="1:6" x14ac:dyDescent="0.2">
      <c r="A26169" s="1">
        <v>90555</v>
      </c>
      <c r="B26169" s="3">
        <v>101475272240</v>
      </c>
      <c r="C26169" s="1" t="s">
        <v>12</v>
      </c>
      <c r="D26169" s="1" t="s">
        <v>3</v>
      </c>
      <c r="E26169" s="1" t="s">
        <v>4</v>
      </c>
      <c r="F26169" s="1" t="s">
        <v>14493</v>
      </c>
    </row>
    <row r="26170" spans="1:6" x14ac:dyDescent="0.2">
      <c r="A26170" s="1">
        <v>90555</v>
      </c>
      <c r="B26170" s="3">
        <v>101788317953</v>
      </c>
      <c r="C26170" s="1" t="s">
        <v>6</v>
      </c>
      <c r="D26170" s="1" t="s">
        <v>3</v>
      </c>
      <c r="E26170" s="1" t="s">
        <v>4</v>
      </c>
      <c r="F26170" s="1" t="s">
        <v>26716</v>
      </c>
    </row>
    <row r="26171" spans="1:6" x14ac:dyDescent="0.2">
      <c r="A26171" s="1">
        <v>90555</v>
      </c>
      <c r="B26171" s="3">
        <v>101508222405</v>
      </c>
      <c r="C26171" s="4"/>
      <c r="D26171" s="1" t="s">
        <v>3</v>
      </c>
      <c r="E26171" s="1" t="s">
        <v>4</v>
      </c>
      <c r="F26171" s="1" t="s">
        <v>19373</v>
      </c>
    </row>
    <row r="26172" spans="1:6" x14ac:dyDescent="0.2">
      <c r="A26172" s="1">
        <v>90555</v>
      </c>
      <c r="B26172" s="3">
        <v>101615741530</v>
      </c>
      <c r="C26172" s="1" t="s">
        <v>14</v>
      </c>
      <c r="D26172" s="1" t="s">
        <v>3</v>
      </c>
      <c r="E26172" s="1" t="s">
        <v>9</v>
      </c>
      <c r="F26172" s="1" t="s">
        <v>2801</v>
      </c>
    </row>
    <row r="26173" spans="1:6" x14ac:dyDescent="0.2">
      <c r="A26173" s="1">
        <v>90555</v>
      </c>
      <c r="B26173" s="3">
        <v>101762241697</v>
      </c>
      <c r="C26173" s="1" t="s">
        <v>14</v>
      </c>
      <c r="D26173" s="1" t="s">
        <v>3</v>
      </c>
      <c r="E26173" s="2" t="s">
        <v>4</v>
      </c>
      <c r="F26173" s="1" t="s">
        <v>2801</v>
      </c>
    </row>
    <row r="26174" spans="1:6" x14ac:dyDescent="0.2">
      <c r="A26174" s="1">
        <v>90555</v>
      </c>
      <c r="B26174" s="3">
        <v>101536766579</v>
      </c>
      <c r="D26174" s="1" t="s">
        <v>3</v>
      </c>
      <c r="E26174" s="4"/>
      <c r="F26174" s="1" t="s">
        <v>9749</v>
      </c>
    </row>
    <row r="26175" spans="1:6" x14ac:dyDescent="0.2">
      <c r="A26175" s="1">
        <v>90555</v>
      </c>
      <c r="B26175" s="3">
        <v>101536766579</v>
      </c>
      <c r="E26175" s="4"/>
      <c r="F26175" s="1" t="s">
        <v>9749</v>
      </c>
    </row>
    <row r="26176" spans="1:6" x14ac:dyDescent="0.2">
      <c r="A26176" s="1">
        <v>90555</v>
      </c>
      <c r="B26176" s="3">
        <v>101536766579</v>
      </c>
      <c r="E26176" s="4"/>
      <c r="F26176" s="1" t="s">
        <v>9749</v>
      </c>
    </row>
    <row r="26177" spans="1:6" x14ac:dyDescent="0.2">
      <c r="A26177" s="1">
        <v>90555</v>
      </c>
      <c r="B26177" s="3">
        <v>101432472680</v>
      </c>
      <c r="C26177" s="1" t="s">
        <v>6</v>
      </c>
      <c r="D26177" s="1" t="s">
        <v>3</v>
      </c>
      <c r="E26177" s="2" t="s">
        <v>4</v>
      </c>
      <c r="F26177" s="1" t="s">
        <v>7504</v>
      </c>
    </row>
    <row r="26178" spans="1:6" x14ac:dyDescent="0.2">
      <c r="A26178" s="1">
        <v>90555</v>
      </c>
      <c r="B26178" s="3">
        <v>101374789816</v>
      </c>
      <c r="C26178" s="1" t="s">
        <v>14</v>
      </c>
      <c r="D26178" s="1" t="s">
        <v>3</v>
      </c>
      <c r="E26178" s="2" t="s">
        <v>9</v>
      </c>
      <c r="F26178" s="1" t="s">
        <v>4788</v>
      </c>
    </row>
    <row r="26179" spans="1:6" x14ac:dyDescent="0.2">
      <c r="A26179" s="1">
        <v>90555</v>
      </c>
      <c r="B26179" s="3">
        <v>101486309014</v>
      </c>
      <c r="C26179" s="4"/>
      <c r="D26179" s="1" t="s">
        <v>3</v>
      </c>
      <c r="E26179" s="1" t="s">
        <v>4</v>
      </c>
      <c r="F26179" s="1" t="s">
        <v>19778</v>
      </c>
    </row>
    <row r="26180" spans="1:6" x14ac:dyDescent="0.2">
      <c r="A26180" s="1">
        <v>90555</v>
      </c>
      <c r="B26180" s="3">
        <v>101650060059</v>
      </c>
      <c r="C26180" s="4"/>
      <c r="E26180" s="1"/>
      <c r="F26180" s="1" t="s">
        <v>20795</v>
      </c>
    </row>
    <row r="26181" spans="1:6" x14ac:dyDescent="0.2">
      <c r="A26181" s="1">
        <v>90555</v>
      </c>
      <c r="B26181" s="3">
        <v>101432655654</v>
      </c>
      <c r="C26181" s="1" t="s">
        <v>14</v>
      </c>
      <c r="D26181" s="1" t="s">
        <v>3</v>
      </c>
      <c r="E26181" s="2" t="s">
        <v>9</v>
      </c>
      <c r="F26181" s="1" t="s">
        <v>7523</v>
      </c>
    </row>
    <row r="26182" spans="1:6" x14ac:dyDescent="0.2">
      <c r="A26182" s="1">
        <v>90555</v>
      </c>
      <c r="B26182" s="3">
        <v>101772629360</v>
      </c>
      <c r="C26182" s="1" t="s">
        <v>14</v>
      </c>
      <c r="D26182" s="1" t="s">
        <v>3</v>
      </c>
      <c r="E26182" s="1" t="s">
        <v>9</v>
      </c>
      <c r="F26182" s="1" t="s">
        <v>24681</v>
      </c>
    </row>
    <row r="26183" spans="1:6" x14ac:dyDescent="0.2">
      <c r="A26183" s="1">
        <v>90555</v>
      </c>
      <c r="B26183" s="3">
        <v>101540170278</v>
      </c>
      <c r="C26183" s="4"/>
      <c r="D26183" s="1" t="s">
        <v>3</v>
      </c>
      <c r="E26183" s="4"/>
      <c r="F26183" s="1" t="s">
        <v>9997</v>
      </c>
    </row>
    <row r="26184" spans="1:6" x14ac:dyDescent="0.2">
      <c r="A26184" s="1">
        <v>90555</v>
      </c>
      <c r="B26184" s="3">
        <v>101540170278</v>
      </c>
      <c r="C26184" s="4"/>
      <c r="E26184" s="4"/>
      <c r="F26184" s="1" t="s">
        <v>9997</v>
      </c>
    </row>
    <row r="26185" spans="1:6" x14ac:dyDescent="0.2">
      <c r="A26185" s="1">
        <v>90555</v>
      </c>
      <c r="B26185" s="3">
        <v>101540170278</v>
      </c>
      <c r="C26185" s="4"/>
      <c r="E26185" s="4"/>
      <c r="F26185" s="1" t="s">
        <v>9997</v>
      </c>
    </row>
    <row r="26186" spans="1:6" x14ac:dyDescent="0.2">
      <c r="A26186" s="1">
        <v>90555</v>
      </c>
      <c r="B26186" s="3">
        <v>101670009226</v>
      </c>
      <c r="C26186" s="1" t="s">
        <v>6</v>
      </c>
      <c r="D26186" s="1" t="s">
        <v>7</v>
      </c>
      <c r="E26186" s="1" t="s">
        <v>8</v>
      </c>
      <c r="F26186" s="1" t="s">
        <v>16561</v>
      </c>
    </row>
    <row r="26187" spans="1:6" x14ac:dyDescent="0.2">
      <c r="A26187" s="1">
        <v>90555</v>
      </c>
      <c r="B26187" s="3">
        <v>101538515744</v>
      </c>
      <c r="C26187" s="4"/>
      <c r="D26187" s="1" t="s">
        <v>3</v>
      </c>
      <c r="E26187" s="4"/>
      <c r="F26187" s="1" t="s">
        <v>9932</v>
      </c>
    </row>
    <row r="26188" spans="1:6" x14ac:dyDescent="0.2">
      <c r="A26188" s="1">
        <v>90555</v>
      </c>
      <c r="B26188" s="3">
        <v>101538515744</v>
      </c>
      <c r="C26188" s="4"/>
      <c r="E26188" s="4"/>
      <c r="F26188" s="1" t="s">
        <v>9932</v>
      </c>
    </row>
    <row r="26189" spans="1:6" x14ac:dyDescent="0.2">
      <c r="A26189" s="1">
        <v>90555</v>
      </c>
      <c r="B26189" s="3">
        <v>101538515744</v>
      </c>
      <c r="C26189" s="4"/>
      <c r="E26189" s="4"/>
      <c r="F26189" s="1" t="s">
        <v>9932</v>
      </c>
    </row>
    <row r="26190" spans="1:6" x14ac:dyDescent="0.2">
      <c r="A26190" s="1">
        <v>90555</v>
      </c>
      <c r="B26190" s="3">
        <v>101538798438</v>
      </c>
      <c r="C26190" s="4"/>
      <c r="D26190" s="1" t="s">
        <v>3</v>
      </c>
      <c r="E26190" s="4"/>
      <c r="F26190" s="1" t="s">
        <v>9932</v>
      </c>
    </row>
    <row r="26191" spans="1:6" x14ac:dyDescent="0.2">
      <c r="A26191" s="1">
        <v>90555</v>
      </c>
      <c r="B26191" s="3">
        <v>101538798438</v>
      </c>
      <c r="C26191" s="4"/>
      <c r="E26191" s="4"/>
      <c r="F26191" s="1" t="s">
        <v>9932</v>
      </c>
    </row>
    <row r="26192" spans="1:6" x14ac:dyDescent="0.2">
      <c r="A26192" s="1">
        <v>90555</v>
      </c>
      <c r="B26192" s="3">
        <v>101538798438</v>
      </c>
      <c r="C26192" s="4"/>
      <c r="E26192" s="4"/>
      <c r="F26192" s="1" t="s">
        <v>9932</v>
      </c>
    </row>
    <row r="26193" spans="1:6" x14ac:dyDescent="0.2">
      <c r="A26193" s="1">
        <v>90555</v>
      </c>
      <c r="B26193" s="3">
        <v>101538023525</v>
      </c>
      <c r="C26193" s="1" t="s">
        <v>14</v>
      </c>
      <c r="D26193" s="1" t="s">
        <v>3</v>
      </c>
      <c r="E26193" s="1" t="s">
        <v>9</v>
      </c>
      <c r="F26193" s="1" t="s">
        <v>9915</v>
      </c>
    </row>
    <row r="26194" spans="1:6" x14ac:dyDescent="0.2">
      <c r="A26194" s="1">
        <v>90555</v>
      </c>
      <c r="B26194" s="3">
        <v>101765502602</v>
      </c>
      <c r="C26194" s="1" t="s">
        <v>14</v>
      </c>
      <c r="D26194" s="1" t="s">
        <v>3</v>
      </c>
      <c r="E26194" s="1" t="s">
        <v>9</v>
      </c>
      <c r="F26194" s="1" t="s">
        <v>12520</v>
      </c>
    </row>
    <row r="26195" spans="1:6" x14ac:dyDescent="0.2">
      <c r="A26195" s="1">
        <v>90555</v>
      </c>
      <c r="B26195" s="3">
        <v>101771960347</v>
      </c>
      <c r="C26195" s="1" t="s">
        <v>14</v>
      </c>
      <c r="D26195" s="1" t="s">
        <v>3</v>
      </c>
      <c r="E26195" s="1" t="s">
        <v>9</v>
      </c>
      <c r="F26195" s="1" t="s">
        <v>12520</v>
      </c>
    </row>
    <row r="26196" spans="1:6" x14ac:dyDescent="0.2">
      <c r="A26196" s="1">
        <v>90555</v>
      </c>
      <c r="B26196" s="3">
        <v>101616983279</v>
      </c>
      <c r="C26196" s="1" t="s">
        <v>6</v>
      </c>
      <c r="D26196" s="1" t="s">
        <v>7</v>
      </c>
      <c r="E26196" s="1" t="s">
        <v>8</v>
      </c>
      <c r="F26196" s="1" t="s">
        <v>2363</v>
      </c>
    </row>
    <row r="26197" spans="1:6" x14ac:dyDescent="0.2">
      <c r="A26197" s="1">
        <v>90555</v>
      </c>
      <c r="B26197" s="3">
        <v>101762244325</v>
      </c>
      <c r="C26197" s="1" t="s">
        <v>6</v>
      </c>
      <c r="D26197" s="1" t="s">
        <v>7</v>
      </c>
      <c r="E26197" s="2" t="s">
        <v>8</v>
      </c>
      <c r="F26197" s="1" t="s">
        <v>2363</v>
      </c>
    </row>
    <row r="26198" spans="1:6" x14ac:dyDescent="0.2">
      <c r="A26198" s="1">
        <v>90555</v>
      </c>
      <c r="B26198" s="3">
        <v>101371567357</v>
      </c>
      <c r="C26198" s="1" t="s">
        <v>14</v>
      </c>
      <c r="D26198" s="1" t="s">
        <v>3</v>
      </c>
      <c r="E26198" s="2" t="s">
        <v>4</v>
      </c>
      <c r="F26198" s="1" t="s">
        <v>4499</v>
      </c>
    </row>
    <row r="26199" spans="1:6" x14ac:dyDescent="0.2">
      <c r="A26199" s="1">
        <v>90555</v>
      </c>
      <c r="B26199" s="3">
        <v>101645018455</v>
      </c>
      <c r="C26199" s="4"/>
      <c r="E26199" s="1"/>
      <c r="F26199" s="1" t="s">
        <v>19958</v>
      </c>
    </row>
    <row r="26200" spans="1:6" x14ac:dyDescent="0.2">
      <c r="A26200" s="1">
        <v>90555</v>
      </c>
      <c r="B26200" s="3">
        <v>101373758400</v>
      </c>
      <c r="C26200" s="1" t="s">
        <v>6</v>
      </c>
      <c r="D26200" s="1" t="s">
        <v>3</v>
      </c>
      <c r="E26200" s="2" t="s">
        <v>4</v>
      </c>
      <c r="F26200" s="1" t="s">
        <v>4680</v>
      </c>
    </row>
    <row r="26201" spans="1:6" x14ac:dyDescent="0.2">
      <c r="A26201" s="1">
        <v>90555</v>
      </c>
      <c r="B26201" s="3">
        <v>101671543431</v>
      </c>
      <c r="C26201" s="4"/>
      <c r="D26201" s="1" t="s">
        <v>3</v>
      </c>
      <c r="E26201" s="1" t="s">
        <v>4</v>
      </c>
      <c r="F26201" s="1" t="s">
        <v>16716</v>
      </c>
    </row>
    <row r="26202" spans="1:6" x14ac:dyDescent="0.2">
      <c r="A26202" s="1">
        <v>90555</v>
      </c>
      <c r="B26202" s="3">
        <v>101671543431</v>
      </c>
      <c r="C26202" s="4"/>
      <c r="E26202" s="1"/>
      <c r="F26202" s="1" t="s">
        <v>16716</v>
      </c>
    </row>
    <row r="26203" spans="1:6" x14ac:dyDescent="0.2">
      <c r="A26203" s="1">
        <v>90555</v>
      </c>
      <c r="B26203" s="3">
        <v>101529952206</v>
      </c>
      <c r="C26203" s="4"/>
      <c r="E26203" s="1"/>
      <c r="F26203" s="1" t="s">
        <v>11308</v>
      </c>
    </row>
    <row r="26204" spans="1:6" x14ac:dyDescent="0.2">
      <c r="A26204" s="1">
        <v>90555</v>
      </c>
      <c r="B26204" s="3">
        <v>101529952206</v>
      </c>
      <c r="C26204" s="4"/>
      <c r="D26204" s="1" t="s">
        <v>3</v>
      </c>
      <c r="E26204" s="1" t="s">
        <v>4</v>
      </c>
      <c r="F26204" s="1" t="s">
        <v>11308</v>
      </c>
    </row>
    <row r="26205" spans="1:6" x14ac:dyDescent="0.2">
      <c r="A26205" s="1">
        <v>90555</v>
      </c>
      <c r="B26205" s="3">
        <v>101375237730</v>
      </c>
      <c r="C26205" s="1" t="s">
        <v>6</v>
      </c>
      <c r="D26205" s="1" t="s">
        <v>3</v>
      </c>
      <c r="E26205" s="2" t="s">
        <v>4</v>
      </c>
      <c r="F26205" s="1" t="s">
        <v>4861</v>
      </c>
    </row>
    <row r="26206" spans="1:6" x14ac:dyDescent="0.2">
      <c r="A26206" s="1">
        <v>90555</v>
      </c>
      <c r="B26206" s="3">
        <v>101385199066</v>
      </c>
      <c r="C26206" s="1" t="s">
        <v>13</v>
      </c>
      <c r="D26206" s="1" t="s">
        <v>11</v>
      </c>
      <c r="E26206" s="2" t="s">
        <v>9</v>
      </c>
      <c r="F26206" s="1" t="s">
        <v>5074</v>
      </c>
    </row>
    <row r="26207" spans="1:6" x14ac:dyDescent="0.2">
      <c r="A26207" s="1">
        <v>90555</v>
      </c>
      <c r="B26207" s="3">
        <v>101615732445</v>
      </c>
      <c r="C26207" s="1" t="s">
        <v>6</v>
      </c>
      <c r="D26207" s="1" t="s">
        <v>3</v>
      </c>
      <c r="E26207" s="1" t="s">
        <v>4</v>
      </c>
      <c r="F26207" s="1" t="s">
        <v>2347</v>
      </c>
    </row>
    <row r="26208" spans="1:6" x14ac:dyDescent="0.2">
      <c r="A26208" s="1">
        <v>90555</v>
      </c>
      <c r="B26208" s="3">
        <v>101762244307</v>
      </c>
      <c r="C26208" s="1" t="s">
        <v>6</v>
      </c>
      <c r="D26208" s="1" t="s">
        <v>3</v>
      </c>
      <c r="E26208" s="2" t="s">
        <v>4</v>
      </c>
      <c r="F26208" s="1" t="s">
        <v>2347</v>
      </c>
    </row>
    <row r="26209" spans="1:6" x14ac:dyDescent="0.2">
      <c r="A26209" s="1">
        <v>90555</v>
      </c>
      <c r="B26209" s="3">
        <v>101646568199</v>
      </c>
      <c r="C26209" s="4"/>
      <c r="D26209" s="1" t="s">
        <v>3</v>
      </c>
      <c r="E26209" s="4"/>
      <c r="F26209" s="1" t="s">
        <v>15087</v>
      </c>
    </row>
    <row r="26210" spans="1:6" x14ac:dyDescent="0.2">
      <c r="A26210" s="1">
        <v>90555</v>
      </c>
      <c r="B26210" s="3">
        <v>101646568199</v>
      </c>
      <c r="C26210" s="4"/>
      <c r="E26210" s="4"/>
      <c r="F26210" s="1" t="s">
        <v>15087</v>
      </c>
    </row>
    <row r="26211" spans="1:6" x14ac:dyDescent="0.2">
      <c r="A26211" s="1">
        <v>90555</v>
      </c>
      <c r="B26211" s="3">
        <v>101762242668</v>
      </c>
      <c r="C26211" s="1" t="s">
        <v>14</v>
      </c>
      <c r="D26211" s="1" t="s">
        <v>3</v>
      </c>
      <c r="E26211" s="2" t="s">
        <v>4</v>
      </c>
      <c r="F26211" s="1" t="s">
        <v>3601</v>
      </c>
    </row>
    <row r="26212" spans="1:6" x14ac:dyDescent="0.2">
      <c r="A26212" s="1">
        <v>90555</v>
      </c>
      <c r="B26212" s="3">
        <v>101392490036</v>
      </c>
      <c r="C26212" s="1" t="s">
        <v>6</v>
      </c>
      <c r="D26212" s="1" t="s">
        <v>3</v>
      </c>
      <c r="E26212" s="2" t="s">
        <v>4</v>
      </c>
      <c r="F26212" s="1" t="s">
        <v>5544</v>
      </c>
    </row>
    <row r="26213" spans="1:6" x14ac:dyDescent="0.2">
      <c r="A26213" s="1">
        <v>90555</v>
      </c>
      <c r="B26213" s="3">
        <v>101646566655</v>
      </c>
      <c r="C26213" s="4"/>
      <c r="D26213" s="1" t="s">
        <v>7</v>
      </c>
      <c r="E26213" s="1" t="s">
        <v>8</v>
      </c>
      <c r="F26213" s="1" t="s">
        <v>15163</v>
      </c>
    </row>
    <row r="26214" spans="1:6" x14ac:dyDescent="0.2">
      <c r="A26214" s="1">
        <v>90555</v>
      </c>
      <c r="B26214" s="3">
        <v>101646566655</v>
      </c>
      <c r="C26214" s="4"/>
      <c r="E26214" s="1"/>
      <c r="F26214" s="1" t="s">
        <v>15163</v>
      </c>
    </row>
    <row r="26215" spans="1:6" x14ac:dyDescent="0.2">
      <c r="A26215" s="1">
        <v>90555</v>
      </c>
      <c r="B26215" s="3">
        <v>101615894956</v>
      </c>
      <c r="C26215" s="1" t="s">
        <v>6</v>
      </c>
      <c r="D26215" s="1" t="s">
        <v>3</v>
      </c>
      <c r="E26215" s="1" t="s">
        <v>4</v>
      </c>
      <c r="F26215" s="1" t="s">
        <v>11725</v>
      </c>
    </row>
    <row r="26216" spans="1:6" x14ac:dyDescent="0.2">
      <c r="A26216" s="1">
        <v>90555</v>
      </c>
      <c r="B26216" s="3">
        <v>101762278837</v>
      </c>
      <c r="C26216" s="1" t="s">
        <v>6</v>
      </c>
      <c r="D26216" s="1" t="s">
        <v>3</v>
      </c>
      <c r="E26216" s="1" t="s">
        <v>4</v>
      </c>
      <c r="F26216" s="1" t="s">
        <v>11725</v>
      </c>
    </row>
    <row r="26217" spans="1:6" x14ac:dyDescent="0.2">
      <c r="A26217" s="1">
        <v>90555</v>
      </c>
      <c r="B26217" s="3">
        <v>101646657731</v>
      </c>
      <c r="C26217" s="4"/>
      <c r="D26217" s="1" t="s">
        <v>3</v>
      </c>
      <c r="E26217" s="1" t="s">
        <v>4</v>
      </c>
      <c r="F26217" s="1" t="s">
        <v>15245</v>
      </c>
    </row>
    <row r="26218" spans="1:6" x14ac:dyDescent="0.2">
      <c r="A26218" s="1">
        <v>90555</v>
      </c>
      <c r="B26218" s="3">
        <v>101646657731</v>
      </c>
      <c r="C26218" s="4"/>
      <c r="E26218" s="1"/>
      <c r="F26218" s="1" t="s">
        <v>15245</v>
      </c>
    </row>
    <row r="26219" spans="1:6" x14ac:dyDescent="0.2">
      <c r="A26219" s="1">
        <v>90555</v>
      </c>
      <c r="B26219" s="3">
        <v>101648537683</v>
      </c>
      <c r="D26219" s="1" t="s">
        <v>7</v>
      </c>
      <c r="E26219" s="1" t="s">
        <v>8</v>
      </c>
      <c r="F26219" s="1" t="s">
        <v>15352</v>
      </c>
    </row>
    <row r="26220" spans="1:6" x14ac:dyDescent="0.2">
      <c r="A26220" s="1">
        <v>90555</v>
      </c>
      <c r="B26220" s="3">
        <v>101456730056</v>
      </c>
      <c r="C26220" s="1" t="s">
        <v>6</v>
      </c>
      <c r="D26220" s="1" t="s">
        <v>3</v>
      </c>
      <c r="E26220" s="2" t="s">
        <v>4</v>
      </c>
      <c r="F26220" s="1" t="s">
        <v>8542</v>
      </c>
    </row>
    <row r="26221" spans="1:6" x14ac:dyDescent="0.2">
      <c r="A26221" s="1">
        <v>90555</v>
      </c>
      <c r="B26221" s="3">
        <v>101466768994</v>
      </c>
      <c r="C26221" s="1" t="s">
        <v>6</v>
      </c>
      <c r="D26221" s="1" t="s">
        <v>7</v>
      </c>
      <c r="E26221" s="1" t="s">
        <v>5</v>
      </c>
      <c r="F26221" s="1" t="s">
        <v>10360</v>
      </c>
    </row>
    <row r="26222" spans="1:6" x14ac:dyDescent="0.2">
      <c r="A26222" s="1">
        <v>90555</v>
      </c>
      <c r="B26222" s="3">
        <v>101610817015</v>
      </c>
      <c r="C26222" s="4"/>
      <c r="D26222" s="1" t="s">
        <v>3</v>
      </c>
      <c r="E26222" s="1" t="s">
        <v>9</v>
      </c>
      <c r="F26222" s="1" t="s">
        <v>18699</v>
      </c>
    </row>
    <row r="26223" spans="1:6" x14ac:dyDescent="0.2">
      <c r="A26223" s="1">
        <v>90555</v>
      </c>
      <c r="B26223" s="3">
        <v>101482262815</v>
      </c>
      <c r="C26223" s="4"/>
      <c r="D26223" s="1" t="s">
        <v>3</v>
      </c>
      <c r="E26223" s="1" t="s">
        <v>4</v>
      </c>
      <c r="F26223" s="1" t="s">
        <v>18501</v>
      </c>
    </row>
    <row r="26224" spans="1:6" x14ac:dyDescent="0.2">
      <c r="A26224" s="1">
        <v>90555</v>
      </c>
      <c r="B26224" s="3">
        <v>101498665930</v>
      </c>
      <c r="C26224" s="4"/>
      <c r="E26224" s="1"/>
      <c r="F26224" s="1" t="s">
        <v>11090</v>
      </c>
    </row>
    <row r="26225" spans="1:6" x14ac:dyDescent="0.2">
      <c r="A26225" s="1">
        <v>90555</v>
      </c>
      <c r="B26225" s="3">
        <v>101498665930</v>
      </c>
      <c r="C26225" s="4"/>
      <c r="D26225" s="1" t="s">
        <v>3</v>
      </c>
      <c r="E26225" s="1" t="s">
        <v>4</v>
      </c>
      <c r="F26225" s="1" t="s">
        <v>11090</v>
      </c>
    </row>
    <row r="26226" spans="1:6" x14ac:dyDescent="0.2">
      <c r="A26226" s="1">
        <v>90555</v>
      </c>
      <c r="B26226" s="3">
        <v>101646570540</v>
      </c>
      <c r="C26226" s="4"/>
      <c r="D26226" s="1" t="s">
        <v>3</v>
      </c>
      <c r="E26226" s="4"/>
      <c r="F26226" s="1" t="s">
        <v>14926</v>
      </c>
    </row>
    <row r="26227" spans="1:6" x14ac:dyDescent="0.2">
      <c r="A26227" s="1">
        <v>90555</v>
      </c>
      <c r="B26227" s="3">
        <v>101646570540</v>
      </c>
      <c r="C26227" s="4"/>
      <c r="E26227" s="4"/>
      <c r="F26227" s="1" t="s">
        <v>14926</v>
      </c>
    </row>
    <row r="26228" spans="1:6" x14ac:dyDescent="0.2">
      <c r="A26228" s="1">
        <v>90555</v>
      </c>
      <c r="B26228" s="3">
        <v>101744952110</v>
      </c>
      <c r="C26228" s="1" t="s">
        <v>12</v>
      </c>
      <c r="D26228" s="1" t="s">
        <v>7</v>
      </c>
      <c r="E26228" s="2" t="s">
        <v>5</v>
      </c>
      <c r="F26228" s="1" t="s">
        <v>1098</v>
      </c>
    </row>
    <row r="26229" spans="1:6" x14ac:dyDescent="0.2">
      <c r="A26229" s="1">
        <v>90555</v>
      </c>
      <c r="B26229" s="3">
        <v>101504839952</v>
      </c>
      <c r="C26229" s="4"/>
      <c r="D26229" s="4"/>
      <c r="E26229" s="1"/>
      <c r="F26229" s="1" t="s">
        <v>11170</v>
      </c>
    </row>
    <row r="26230" spans="1:6" x14ac:dyDescent="0.2">
      <c r="A26230" s="1">
        <v>90555</v>
      </c>
      <c r="B26230" s="3">
        <v>101733068709</v>
      </c>
      <c r="C26230" s="1" t="s">
        <v>14</v>
      </c>
      <c r="D26230" s="1" t="s">
        <v>3</v>
      </c>
      <c r="E26230" s="2" t="s">
        <v>4</v>
      </c>
      <c r="F26230" s="1" t="s">
        <v>28817</v>
      </c>
    </row>
    <row r="26231" spans="1:6" x14ac:dyDescent="0.2">
      <c r="A26231" s="1">
        <v>90555</v>
      </c>
      <c r="B26231" s="3">
        <v>101566523907</v>
      </c>
      <c r="C26231" s="4"/>
      <c r="D26231" s="1" t="s">
        <v>3</v>
      </c>
      <c r="E26231" s="1" t="s">
        <v>20</v>
      </c>
      <c r="F26231" s="1" t="s">
        <v>17448</v>
      </c>
    </row>
    <row r="26232" spans="1:6" x14ac:dyDescent="0.2">
      <c r="A26232" s="1">
        <v>90555</v>
      </c>
      <c r="B26232" s="3">
        <v>101391950966</v>
      </c>
      <c r="C26232" s="1" t="s">
        <v>14</v>
      </c>
      <c r="D26232" s="1" t="s">
        <v>3</v>
      </c>
      <c r="E26232" s="2" t="s">
        <v>9</v>
      </c>
      <c r="F26232" s="1" t="s">
        <v>5440</v>
      </c>
    </row>
    <row r="26233" spans="1:6" x14ac:dyDescent="0.2">
      <c r="A26233" s="1">
        <v>90555</v>
      </c>
      <c r="B26233" s="3">
        <v>101508222424</v>
      </c>
      <c r="C26233" s="4"/>
      <c r="D26233" s="1" t="s">
        <v>7</v>
      </c>
      <c r="E26233" s="4"/>
      <c r="F26233" s="1" t="s">
        <v>19318</v>
      </c>
    </row>
    <row r="26234" spans="1:6" x14ac:dyDescent="0.2">
      <c r="A26234" s="1">
        <v>90555</v>
      </c>
      <c r="B26234" s="3">
        <v>101379621414</v>
      </c>
      <c r="C26234" s="1" t="s">
        <v>6</v>
      </c>
      <c r="D26234" s="1" t="s">
        <v>3</v>
      </c>
      <c r="E26234" s="2" t="s">
        <v>4</v>
      </c>
      <c r="F26234" s="1" t="s">
        <v>4932</v>
      </c>
    </row>
    <row r="26235" spans="1:6" x14ac:dyDescent="0.2">
      <c r="A26235" s="1">
        <v>90555</v>
      </c>
      <c r="B26235" s="3">
        <v>101645304943</v>
      </c>
      <c r="C26235" s="4"/>
      <c r="E26235" s="1"/>
      <c r="F26235" s="1" t="s">
        <v>19962</v>
      </c>
    </row>
    <row r="26236" spans="1:6" x14ac:dyDescent="0.2">
      <c r="A26236" s="1">
        <v>90555</v>
      </c>
      <c r="B26236" s="3">
        <v>101765183117</v>
      </c>
      <c r="D26236" s="1" t="s">
        <v>3</v>
      </c>
      <c r="E26236" s="1" t="s">
        <v>4</v>
      </c>
      <c r="F26236" s="1" t="s">
        <v>12449</v>
      </c>
    </row>
    <row r="26237" spans="1:6" x14ac:dyDescent="0.2">
      <c r="A26237" s="1">
        <v>90555</v>
      </c>
      <c r="B26237" s="3">
        <v>101536880321</v>
      </c>
      <c r="C26237" s="4"/>
      <c r="D26237" s="1" t="s">
        <v>3</v>
      </c>
      <c r="E26237" s="4"/>
      <c r="F26237" s="1" t="s">
        <v>9738</v>
      </c>
    </row>
    <row r="26238" spans="1:6" x14ac:dyDescent="0.2">
      <c r="A26238" s="1">
        <v>90555</v>
      </c>
      <c r="B26238" s="3">
        <v>101536880321</v>
      </c>
      <c r="C26238" s="4"/>
      <c r="E26238" s="4"/>
      <c r="F26238" s="1" t="s">
        <v>9738</v>
      </c>
    </row>
    <row r="26239" spans="1:6" x14ac:dyDescent="0.2">
      <c r="A26239" s="1">
        <v>90555</v>
      </c>
      <c r="B26239" s="3">
        <v>101536880321</v>
      </c>
      <c r="C26239" s="4"/>
      <c r="E26239" s="4"/>
      <c r="F26239" s="1" t="s">
        <v>9738</v>
      </c>
    </row>
    <row r="26240" spans="1:6" x14ac:dyDescent="0.2">
      <c r="A26240" s="1">
        <v>90555</v>
      </c>
      <c r="B26240" s="3">
        <v>101623518403</v>
      </c>
      <c r="C26240" s="1" t="s">
        <v>12</v>
      </c>
      <c r="D26240" s="1" t="s">
        <v>7</v>
      </c>
      <c r="E26240" s="1" t="s">
        <v>5</v>
      </c>
      <c r="F26240" s="1" t="s">
        <v>19440</v>
      </c>
    </row>
    <row r="26241" spans="1:6" x14ac:dyDescent="0.2">
      <c r="A26241" s="1">
        <v>90555</v>
      </c>
      <c r="B26241" s="3">
        <v>101723509612</v>
      </c>
      <c r="C26241" s="1" t="s">
        <v>6</v>
      </c>
      <c r="D26241" s="1" t="s">
        <v>7</v>
      </c>
      <c r="E26241" s="2" t="s">
        <v>5</v>
      </c>
      <c r="F26241" s="1" t="s">
        <v>28267</v>
      </c>
    </row>
    <row r="26242" spans="1:6" x14ac:dyDescent="0.2">
      <c r="A26242" s="1">
        <v>90555</v>
      </c>
      <c r="B26242" s="3">
        <v>101404136423</v>
      </c>
      <c r="C26242" s="1" t="s">
        <v>6</v>
      </c>
      <c r="D26242" s="1" t="s">
        <v>7</v>
      </c>
      <c r="E26242" s="2" t="s">
        <v>5</v>
      </c>
      <c r="F26242" s="1" t="s">
        <v>5787</v>
      </c>
    </row>
    <row r="26243" spans="1:6" x14ac:dyDescent="0.2">
      <c r="A26243" s="1">
        <v>90555</v>
      </c>
      <c r="B26243" s="3">
        <v>101465944875</v>
      </c>
      <c r="C26243" s="1" t="s">
        <v>6</v>
      </c>
      <c r="D26243" s="1" t="s">
        <v>3</v>
      </c>
      <c r="E26243" s="2" t="s">
        <v>4</v>
      </c>
      <c r="F26243" s="1" t="s">
        <v>9461</v>
      </c>
    </row>
    <row r="26244" spans="1:6" x14ac:dyDescent="0.2">
      <c r="A26244" s="1">
        <v>90555</v>
      </c>
      <c r="B26244" s="3">
        <v>101392043470</v>
      </c>
      <c r="C26244" s="1" t="s">
        <v>12</v>
      </c>
      <c r="D26244" s="1" t="s">
        <v>7</v>
      </c>
      <c r="E26244" s="2" t="s">
        <v>8</v>
      </c>
      <c r="F26244" s="1" t="s">
        <v>5455</v>
      </c>
    </row>
    <row r="26245" spans="1:6" x14ac:dyDescent="0.2">
      <c r="A26245" s="1">
        <v>90555</v>
      </c>
      <c r="B26245" s="3">
        <v>101604805847</v>
      </c>
      <c r="C26245" s="4"/>
      <c r="D26245" s="1" t="s">
        <v>3</v>
      </c>
      <c r="E26245" s="1" t="s">
        <v>4</v>
      </c>
      <c r="F26245" s="1" t="s">
        <v>18529</v>
      </c>
    </row>
    <row r="26246" spans="1:6" x14ac:dyDescent="0.2">
      <c r="A26246" s="1">
        <v>90555</v>
      </c>
      <c r="B26246" s="3">
        <v>101572133294</v>
      </c>
      <c r="C26246" s="4"/>
      <c r="D26246" s="4"/>
      <c r="E26246" s="1" t="s">
        <v>9</v>
      </c>
      <c r="F26246" s="1" t="s">
        <v>17884</v>
      </c>
    </row>
    <row r="26247" spans="1:6" x14ac:dyDescent="0.2">
      <c r="A26247" s="1">
        <v>90555</v>
      </c>
      <c r="B26247" s="3">
        <v>101770432612</v>
      </c>
      <c r="C26247" s="1" t="s">
        <v>14</v>
      </c>
      <c r="D26247" s="1" t="s">
        <v>3</v>
      </c>
      <c r="E26247" s="1" t="s">
        <v>4</v>
      </c>
      <c r="F26247" s="1" t="s">
        <v>21743</v>
      </c>
    </row>
    <row r="26248" spans="1:6" x14ac:dyDescent="0.2">
      <c r="A26248" s="1">
        <v>90555</v>
      </c>
      <c r="B26248" s="3">
        <v>101575171754</v>
      </c>
      <c r="C26248" s="4"/>
      <c r="D26248" s="4"/>
      <c r="E26248" s="1" t="s">
        <v>8</v>
      </c>
      <c r="F26248" s="1" t="s">
        <v>17911</v>
      </c>
    </row>
    <row r="26249" spans="1:6" x14ac:dyDescent="0.2">
      <c r="A26249" s="1">
        <v>90555</v>
      </c>
      <c r="B26249" s="3">
        <v>101644999229</v>
      </c>
      <c r="C26249" s="4"/>
      <c r="D26249" s="1" t="s">
        <v>7</v>
      </c>
      <c r="E26249" s="1" t="s">
        <v>5</v>
      </c>
      <c r="F26249" s="1" t="s">
        <v>14788</v>
      </c>
    </row>
    <row r="26250" spans="1:6" x14ac:dyDescent="0.2">
      <c r="A26250" s="1">
        <v>90555</v>
      </c>
      <c r="B26250" s="3">
        <v>101644999229</v>
      </c>
      <c r="C26250" s="4"/>
      <c r="E26250" s="1"/>
      <c r="F26250" s="1" t="s">
        <v>14788</v>
      </c>
    </row>
    <row r="26251" spans="1:6" x14ac:dyDescent="0.2">
      <c r="A26251" s="1">
        <v>90555</v>
      </c>
      <c r="B26251" s="3">
        <v>101479315957</v>
      </c>
      <c r="C26251" s="1" t="s">
        <v>14</v>
      </c>
      <c r="D26251" s="1" t="s">
        <v>3</v>
      </c>
      <c r="E26251" s="1" t="s">
        <v>4</v>
      </c>
      <c r="F26251" s="1" t="s">
        <v>14564</v>
      </c>
    </row>
    <row r="26252" spans="1:6" x14ac:dyDescent="0.2">
      <c r="A26252" s="1">
        <v>90555</v>
      </c>
      <c r="B26252" s="3">
        <v>101430660507</v>
      </c>
      <c r="C26252" s="1" t="s">
        <v>14</v>
      </c>
      <c r="D26252" s="1" t="s">
        <v>3</v>
      </c>
      <c r="E26252" s="2" t="s">
        <v>9</v>
      </c>
      <c r="F26252" s="1" t="s">
        <v>7408</v>
      </c>
    </row>
    <row r="26253" spans="1:6" x14ac:dyDescent="0.2">
      <c r="A26253" s="1">
        <v>90555</v>
      </c>
      <c r="B26253" s="3">
        <v>101757135478</v>
      </c>
      <c r="C26253" s="1" t="s">
        <v>12</v>
      </c>
      <c r="D26253" s="1" t="s">
        <v>18</v>
      </c>
      <c r="E26253" s="2" t="s">
        <v>4</v>
      </c>
      <c r="F26253" s="1" t="s">
        <v>1243</v>
      </c>
    </row>
    <row r="26254" spans="1:6" x14ac:dyDescent="0.2">
      <c r="A26254" s="1">
        <v>90555</v>
      </c>
      <c r="B26254" s="3">
        <v>101555574259</v>
      </c>
      <c r="D26254" s="1" t="s">
        <v>7</v>
      </c>
      <c r="E26254" s="1" t="s">
        <v>8</v>
      </c>
      <c r="F26254" s="1" t="s">
        <v>17345</v>
      </c>
    </row>
    <row r="26255" spans="1:6" x14ac:dyDescent="0.2">
      <c r="A26255" s="1">
        <v>90555</v>
      </c>
      <c r="B26255" s="3">
        <v>101765191100</v>
      </c>
      <c r="C26255" s="1" t="s">
        <v>13</v>
      </c>
      <c r="D26255" s="1" t="s">
        <v>11</v>
      </c>
      <c r="E26255" s="1" t="s">
        <v>9</v>
      </c>
      <c r="F26255" s="1" t="s">
        <v>12438</v>
      </c>
    </row>
    <row r="26256" spans="1:6" x14ac:dyDescent="0.2">
      <c r="A26256" s="1">
        <v>90555</v>
      </c>
      <c r="B26256" s="3">
        <v>101388103752</v>
      </c>
      <c r="C26256" s="1" t="s">
        <v>6</v>
      </c>
      <c r="D26256" s="1" t="s">
        <v>7</v>
      </c>
      <c r="E26256" s="2" t="s">
        <v>8</v>
      </c>
      <c r="F26256" s="1" t="s">
        <v>5178</v>
      </c>
    </row>
    <row r="26257" spans="1:6" x14ac:dyDescent="0.2">
      <c r="A26257" s="1">
        <v>90555</v>
      </c>
      <c r="B26257" s="3">
        <v>101770427436</v>
      </c>
      <c r="C26257" s="1" t="s">
        <v>6</v>
      </c>
      <c r="D26257" s="1" t="s">
        <v>3</v>
      </c>
      <c r="E26257" s="1" t="s">
        <v>4</v>
      </c>
      <c r="F26257" s="1" t="s">
        <v>13565</v>
      </c>
    </row>
    <row r="26258" spans="1:6" x14ac:dyDescent="0.2">
      <c r="A26258" s="1">
        <v>90555</v>
      </c>
      <c r="B26258" s="3">
        <v>101374980065</v>
      </c>
      <c r="C26258" s="1" t="s">
        <v>12</v>
      </c>
      <c r="D26258" s="1" t="s">
        <v>7</v>
      </c>
      <c r="E26258" s="2" t="s">
        <v>5</v>
      </c>
      <c r="F26258" s="1" t="s">
        <v>4819</v>
      </c>
    </row>
    <row r="26259" spans="1:6" x14ac:dyDescent="0.2">
      <c r="A26259" s="1">
        <v>90555</v>
      </c>
      <c r="B26259" s="3">
        <v>101744603577</v>
      </c>
      <c r="C26259" s="1" t="s">
        <v>14</v>
      </c>
      <c r="D26259" s="1" t="s">
        <v>3</v>
      </c>
      <c r="E26259" s="2" t="s">
        <v>9</v>
      </c>
      <c r="F26259" s="1" t="s">
        <v>601</v>
      </c>
    </row>
    <row r="26260" spans="1:6" x14ac:dyDescent="0.2">
      <c r="A26260" s="1">
        <v>90555</v>
      </c>
      <c r="B26260" s="3">
        <v>101744607110</v>
      </c>
      <c r="C26260" s="1" t="s">
        <v>14</v>
      </c>
      <c r="D26260" s="1" t="s">
        <v>3</v>
      </c>
      <c r="E26260" s="2" t="s">
        <v>9</v>
      </c>
      <c r="F26260" s="1" t="s">
        <v>601</v>
      </c>
    </row>
    <row r="26261" spans="1:6" x14ac:dyDescent="0.2">
      <c r="A26261" s="1">
        <v>90555</v>
      </c>
      <c r="B26261" s="3">
        <v>101644639281</v>
      </c>
      <c r="C26261" s="1" t="s">
        <v>6</v>
      </c>
      <c r="D26261" s="1" t="s">
        <v>3</v>
      </c>
      <c r="E26261" s="1" t="s">
        <v>4</v>
      </c>
      <c r="F26261" s="1" t="s">
        <v>14769</v>
      </c>
    </row>
    <row r="26262" spans="1:6" x14ac:dyDescent="0.2">
      <c r="A26262" s="1">
        <v>90555</v>
      </c>
      <c r="B26262" s="3">
        <v>101646574054</v>
      </c>
      <c r="C26262" s="4"/>
      <c r="D26262" s="1" t="s">
        <v>3</v>
      </c>
      <c r="E26262" s="4"/>
      <c r="F26262" s="1" t="s">
        <v>15132</v>
      </c>
    </row>
    <row r="26263" spans="1:6" x14ac:dyDescent="0.2">
      <c r="A26263" s="1">
        <v>90555</v>
      </c>
      <c r="B26263" s="3">
        <v>101646574054</v>
      </c>
      <c r="C26263" s="4"/>
      <c r="E26263" s="4"/>
      <c r="F26263" s="1" t="s">
        <v>15132</v>
      </c>
    </row>
    <row r="26264" spans="1:6" x14ac:dyDescent="0.2">
      <c r="A26264" s="1">
        <v>90555</v>
      </c>
      <c r="B26264" s="3">
        <v>101461323150</v>
      </c>
      <c r="C26264" s="1" t="s">
        <v>6</v>
      </c>
      <c r="D26264" s="1" t="s">
        <v>3</v>
      </c>
      <c r="E26264" s="2" t="s">
        <v>4</v>
      </c>
      <c r="F26264" s="1" t="s">
        <v>8763</v>
      </c>
    </row>
    <row r="26265" spans="1:6" x14ac:dyDescent="0.2">
      <c r="A26265" s="1">
        <v>90555</v>
      </c>
      <c r="B26265" s="3">
        <v>101477770285</v>
      </c>
      <c r="C26265" s="4"/>
      <c r="E26265" s="1"/>
      <c r="F26265" s="1" t="s">
        <v>10914</v>
      </c>
    </row>
    <row r="26266" spans="1:6" x14ac:dyDescent="0.2">
      <c r="A26266" s="1">
        <v>90555</v>
      </c>
      <c r="B26266" s="3">
        <v>101477770285</v>
      </c>
      <c r="C26266" s="4"/>
      <c r="D26266" s="1" t="s">
        <v>7</v>
      </c>
      <c r="E26266" s="1" t="s">
        <v>5</v>
      </c>
      <c r="F26266" s="1" t="s">
        <v>10914</v>
      </c>
    </row>
    <row r="26267" spans="1:6" x14ac:dyDescent="0.2">
      <c r="A26267" s="1">
        <v>90555</v>
      </c>
      <c r="B26267" s="3">
        <v>101477770409</v>
      </c>
      <c r="C26267" s="4"/>
      <c r="E26267" s="1"/>
      <c r="F26267" s="1" t="s">
        <v>10914</v>
      </c>
    </row>
    <row r="26268" spans="1:6" x14ac:dyDescent="0.2">
      <c r="A26268" s="1">
        <v>90555</v>
      </c>
      <c r="B26268" s="3">
        <v>101477770409</v>
      </c>
      <c r="C26268" s="4"/>
      <c r="D26268" s="1" t="s">
        <v>7</v>
      </c>
      <c r="E26268" s="1" t="s">
        <v>5</v>
      </c>
      <c r="F26268" s="1" t="s">
        <v>10914</v>
      </c>
    </row>
    <row r="26269" spans="1:6" x14ac:dyDescent="0.2">
      <c r="A26269" s="1">
        <v>90555</v>
      </c>
      <c r="B26269" s="3">
        <v>101477770414</v>
      </c>
      <c r="C26269" s="4"/>
      <c r="E26269" s="1"/>
      <c r="F26269" s="1" t="s">
        <v>10914</v>
      </c>
    </row>
    <row r="26270" spans="1:6" x14ac:dyDescent="0.2">
      <c r="A26270" s="1">
        <v>90555</v>
      </c>
      <c r="B26270" s="3">
        <v>101477770414</v>
      </c>
      <c r="C26270" s="4"/>
      <c r="D26270" s="1" t="s">
        <v>7</v>
      </c>
      <c r="E26270" s="1" t="s">
        <v>5</v>
      </c>
      <c r="F26270" s="1" t="s">
        <v>10914</v>
      </c>
    </row>
    <row r="26271" spans="1:6" x14ac:dyDescent="0.2">
      <c r="A26271" s="1">
        <v>90555</v>
      </c>
      <c r="B26271" s="3">
        <v>101477772935</v>
      </c>
      <c r="C26271" s="4"/>
      <c r="E26271" s="1"/>
      <c r="F26271" s="1" t="s">
        <v>10914</v>
      </c>
    </row>
    <row r="26272" spans="1:6" x14ac:dyDescent="0.2">
      <c r="A26272" s="1">
        <v>90555</v>
      </c>
      <c r="B26272" s="3">
        <v>101477772935</v>
      </c>
      <c r="C26272" s="4"/>
      <c r="D26272" s="1" t="s">
        <v>7</v>
      </c>
      <c r="E26272" s="1" t="s">
        <v>5</v>
      </c>
      <c r="F26272" s="1" t="s">
        <v>10914</v>
      </c>
    </row>
    <row r="26273" spans="1:6" x14ac:dyDescent="0.2">
      <c r="A26273" s="1">
        <v>90555</v>
      </c>
      <c r="B26273" s="3">
        <v>101477772973</v>
      </c>
      <c r="C26273" s="4"/>
      <c r="E26273" s="1"/>
      <c r="F26273" s="1" t="s">
        <v>10914</v>
      </c>
    </row>
    <row r="26274" spans="1:6" x14ac:dyDescent="0.2">
      <c r="A26274" s="1">
        <v>90555</v>
      </c>
      <c r="B26274" s="3">
        <v>101477772973</v>
      </c>
      <c r="C26274" s="4"/>
      <c r="D26274" s="1" t="s">
        <v>7</v>
      </c>
      <c r="E26274" s="1" t="s">
        <v>5</v>
      </c>
      <c r="F26274" s="1" t="s">
        <v>10914</v>
      </c>
    </row>
    <row r="26275" spans="1:6" x14ac:dyDescent="0.2">
      <c r="A26275" s="1">
        <v>90555</v>
      </c>
      <c r="B26275" s="3">
        <v>101401910036</v>
      </c>
      <c r="C26275" s="1" t="s">
        <v>6</v>
      </c>
      <c r="D26275" s="1" t="s">
        <v>7</v>
      </c>
      <c r="E26275" s="2" t="s">
        <v>8</v>
      </c>
      <c r="F26275" s="1" t="s">
        <v>5772</v>
      </c>
    </row>
    <row r="26276" spans="1:6" x14ac:dyDescent="0.2">
      <c r="A26276" s="1">
        <v>90555</v>
      </c>
      <c r="B26276" s="3">
        <v>101581945118</v>
      </c>
      <c r="C26276" s="4"/>
      <c r="D26276" s="1" t="s">
        <v>7</v>
      </c>
      <c r="E26276" s="1" t="s">
        <v>5</v>
      </c>
      <c r="F26276" s="1" t="s">
        <v>18122</v>
      </c>
    </row>
    <row r="26277" spans="1:6" x14ac:dyDescent="0.2">
      <c r="A26277" s="1">
        <v>90555</v>
      </c>
      <c r="B26277" s="3">
        <v>101442127327</v>
      </c>
      <c r="C26277" s="1" t="s">
        <v>12</v>
      </c>
      <c r="D26277" s="1" t="s">
        <v>11</v>
      </c>
      <c r="E26277" s="2" t="s">
        <v>4</v>
      </c>
      <c r="F26277" s="1" t="s">
        <v>7868</v>
      </c>
    </row>
    <row r="26278" spans="1:6" x14ac:dyDescent="0.2">
      <c r="A26278" s="1">
        <v>90555</v>
      </c>
      <c r="B26278" s="3">
        <v>101671547158</v>
      </c>
      <c r="C26278" s="1" t="s">
        <v>12</v>
      </c>
      <c r="D26278" s="1" t="s">
        <v>3</v>
      </c>
      <c r="E26278" s="1"/>
      <c r="F26278" s="1" t="s">
        <v>16675</v>
      </c>
    </row>
    <row r="26279" spans="1:6" x14ac:dyDescent="0.2">
      <c r="A26279" s="1">
        <v>90555</v>
      </c>
      <c r="B26279" s="3">
        <v>101664211324</v>
      </c>
      <c r="C26279" s="4"/>
      <c r="D26279" s="1" t="s">
        <v>7</v>
      </c>
      <c r="E26279" s="1" t="s">
        <v>8</v>
      </c>
      <c r="F26279" s="1" t="s">
        <v>16165</v>
      </c>
    </row>
    <row r="26280" spans="1:6" x14ac:dyDescent="0.2">
      <c r="A26280" s="1">
        <v>90555</v>
      </c>
      <c r="B26280" s="3">
        <v>101664211324</v>
      </c>
      <c r="C26280" s="4"/>
      <c r="E26280" s="1"/>
      <c r="F26280" s="1" t="s">
        <v>16165</v>
      </c>
    </row>
    <row r="26281" spans="1:6" x14ac:dyDescent="0.2">
      <c r="A26281" s="1">
        <v>90555</v>
      </c>
      <c r="B26281" s="3">
        <v>101508752477</v>
      </c>
      <c r="C26281" s="4"/>
      <c r="E26281" s="4"/>
      <c r="F26281" s="1" t="s">
        <v>11199</v>
      </c>
    </row>
    <row r="26282" spans="1:6" x14ac:dyDescent="0.2">
      <c r="A26282" s="1">
        <v>90555</v>
      </c>
      <c r="B26282" s="3">
        <v>101508752477</v>
      </c>
      <c r="C26282" s="4"/>
      <c r="D26282" s="1" t="s">
        <v>3</v>
      </c>
      <c r="E26282" s="4"/>
      <c r="F26282" s="1" t="s">
        <v>11199</v>
      </c>
    </row>
    <row r="26283" spans="1:6" x14ac:dyDescent="0.2">
      <c r="A26283" s="1">
        <v>90555</v>
      </c>
      <c r="B26283" s="3">
        <v>101723209464</v>
      </c>
      <c r="C26283" s="1" t="s">
        <v>12</v>
      </c>
      <c r="D26283" s="1" t="s">
        <v>7</v>
      </c>
      <c r="E26283" s="2" t="s">
        <v>5</v>
      </c>
      <c r="F26283" s="1" t="s">
        <v>28263</v>
      </c>
    </row>
    <row r="26284" spans="1:6" x14ac:dyDescent="0.2">
      <c r="A26284" s="1">
        <v>90555</v>
      </c>
      <c r="B26284" s="3">
        <v>101646567412</v>
      </c>
      <c r="C26284" s="4"/>
      <c r="E26284" s="4"/>
      <c r="F26284" s="1" t="s">
        <v>20570</v>
      </c>
    </row>
    <row r="26285" spans="1:6" x14ac:dyDescent="0.2">
      <c r="A26285" s="1">
        <v>90555</v>
      </c>
      <c r="B26285" s="3">
        <v>101774263259</v>
      </c>
      <c r="C26285" s="1" t="s">
        <v>12</v>
      </c>
      <c r="D26285" s="1" t="s">
        <v>7</v>
      </c>
      <c r="E26285" s="1" t="s">
        <v>5</v>
      </c>
      <c r="F26285" s="1" t="s">
        <v>24909</v>
      </c>
    </row>
    <row r="26286" spans="1:6" x14ac:dyDescent="0.2">
      <c r="A26286" s="1">
        <v>90555</v>
      </c>
      <c r="B26286" s="3">
        <v>101744816582</v>
      </c>
      <c r="C26286" s="1" t="s">
        <v>6</v>
      </c>
      <c r="D26286" s="1" t="s">
        <v>7</v>
      </c>
      <c r="E26286" s="2" t="s">
        <v>4</v>
      </c>
      <c r="F26286" s="1" t="s">
        <v>809</v>
      </c>
    </row>
    <row r="26287" spans="1:6" x14ac:dyDescent="0.2">
      <c r="A26287" s="1">
        <v>90555</v>
      </c>
      <c r="B26287" s="3">
        <v>101404763812</v>
      </c>
      <c r="C26287" s="1" t="s">
        <v>6</v>
      </c>
      <c r="D26287" s="1" t="s">
        <v>3</v>
      </c>
      <c r="E26287" s="2" t="s">
        <v>4</v>
      </c>
      <c r="F26287" s="1" t="s">
        <v>5816</v>
      </c>
    </row>
    <row r="26288" spans="1:6" x14ac:dyDescent="0.2">
      <c r="A26288" s="1">
        <v>90555</v>
      </c>
      <c r="B26288" s="3">
        <v>101408746151</v>
      </c>
      <c r="C26288" s="1" t="s">
        <v>6</v>
      </c>
      <c r="D26288" s="1" t="s">
        <v>3</v>
      </c>
      <c r="E26288" s="2" t="s">
        <v>4</v>
      </c>
      <c r="F26288" s="1" t="s">
        <v>5816</v>
      </c>
    </row>
    <row r="26289" spans="1:6" x14ac:dyDescent="0.2">
      <c r="A26289" s="1">
        <v>90555</v>
      </c>
      <c r="B26289" s="3">
        <v>101770424698</v>
      </c>
      <c r="C26289" s="1" t="s">
        <v>12</v>
      </c>
      <c r="D26289" s="1" t="s">
        <v>17</v>
      </c>
      <c r="E26289" s="1" t="s">
        <v>5</v>
      </c>
      <c r="F26289" s="1" t="s">
        <v>13922</v>
      </c>
    </row>
    <row r="26290" spans="1:6" x14ac:dyDescent="0.2">
      <c r="A26290" s="1">
        <v>90555</v>
      </c>
      <c r="B26290" s="3">
        <v>101439852888</v>
      </c>
      <c r="C26290" s="1" t="s">
        <v>14</v>
      </c>
      <c r="D26290" s="1" t="s">
        <v>3</v>
      </c>
      <c r="E26290" s="2" t="s">
        <v>4</v>
      </c>
      <c r="F26290" s="1" t="s">
        <v>7742</v>
      </c>
    </row>
    <row r="26291" spans="1:6" x14ac:dyDescent="0.2">
      <c r="A26291" s="1">
        <v>90555</v>
      </c>
      <c r="B26291" s="3">
        <v>101465183069</v>
      </c>
      <c r="C26291" s="1" t="s">
        <v>6</v>
      </c>
      <c r="D26291" s="1" t="s">
        <v>3</v>
      </c>
      <c r="E26291" s="2" t="s">
        <v>4</v>
      </c>
      <c r="F26291" s="1" t="s">
        <v>9315</v>
      </c>
    </row>
    <row r="26292" spans="1:6" x14ac:dyDescent="0.2">
      <c r="A26292" s="1">
        <v>90555</v>
      </c>
      <c r="B26292" s="3">
        <v>101649680991</v>
      </c>
      <c r="C26292" s="4"/>
      <c r="D26292" s="1" t="s">
        <v>3</v>
      </c>
      <c r="E26292" s="1" t="s">
        <v>4</v>
      </c>
      <c r="F26292" s="1" t="s">
        <v>15516</v>
      </c>
    </row>
    <row r="26293" spans="1:6" x14ac:dyDescent="0.2">
      <c r="A26293" s="1">
        <v>90555</v>
      </c>
      <c r="B26293" s="3">
        <v>101649680991</v>
      </c>
      <c r="C26293" s="4"/>
      <c r="E26293" s="1"/>
      <c r="F26293" s="1" t="s">
        <v>15516</v>
      </c>
    </row>
    <row r="26294" spans="1:6" x14ac:dyDescent="0.2">
      <c r="A26294" s="1">
        <v>90555</v>
      </c>
      <c r="B26294" s="3">
        <v>101650578316</v>
      </c>
      <c r="C26294" s="1" t="s">
        <v>6</v>
      </c>
      <c r="D26294" s="1" t="s">
        <v>3</v>
      </c>
      <c r="E26294" s="1" t="s">
        <v>4</v>
      </c>
      <c r="F26294" s="1" t="s">
        <v>15936</v>
      </c>
    </row>
    <row r="26295" spans="1:6" x14ac:dyDescent="0.2">
      <c r="A26295" s="1">
        <v>90555</v>
      </c>
      <c r="B26295" s="3">
        <v>101646574007</v>
      </c>
      <c r="C26295" s="4"/>
      <c r="E26295" s="4"/>
      <c r="F26295" s="1" t="s">
        <v>20389</v>
      </c>
    </row>
    <row r="26296" spans="1:6" x14ac:dyDescent="0.2">
      <c r="A26296" s="1">
        <v>90555</v>
      </c>
      <c r="B26296" s="3">
        <v>101488246499</v>
      </c>
      <c r="C26296" s="1" t="s">
        <v>6</v>
      </c>
      <c r="D26296" s="1" t="s">
        <v>3</v>
      </c>
      <c r="E26296" s="1" t="s">
        <v>4</v>
      </c>
      <c r="F26296" s="1" t="s">
        <v>14626</v>
      </c>
    </row>
    <row r="26297" spans="1:6" x14ac:dyDescent="0.2">
      <c r="A26297" s="1">
        <v>90555</v>
      </c>
      <c r="B26297" s="3">
        <v>101601792980</v>
      </c>
      <c r="C26297" s="4"/>
      <c r="D26297" s="1" t="s">
        <v>3</v>
      </c>
      <c r="E26297" s="4"/>
      <c r="F26297" s="1" t="s">
        <v>18422</v>
      </c>
    </row>
    <row r="26298" spans="1:6" x14ac:dyDescent="0.2">
      <c r="A26298" s="1">
        <v>90555</v>
      </c>
      <c r="B26298" s="3">
        <v>101628378162</v>
      </c>
      <c r="C26298" s="1" t="s">
        <v>14</v>
      </c>
      <c r="D26298" s="1" t="s">
        <v>3</v>
      </c>
      <c r="E26298" s="1" t="s">
        <v>9</v>
      </c>
      <c r="F26298" s="1" t="s">
        <v>19592</v>
      </c>
    </row>
    <row r="26299" spans="1:6" x14ac:dyDescent="0.2">
      <c r="A26299" s="1">
        <v>90555</v>
      </c>
      <c r="B26299" s="3">
        <v>101765185463</v>
      </c>
      <c r="C26299" s="1" t="s">
        <v>6</v>
      </c>
      <c r="D26299" s="1" t="s">
        <v>3</v>
      </c>
      <c r="E26299" s="1" t="s">
        <v>9</v>
      </c>
      <c r="F26299" s="1" t="s">
        <v>12250</v>
      </c>
    </row>
    <row r="26300" spans="1:6" x14ac:dyDescent="0.2">
      <c r="A26300" s="1">
        <v>90555</v>
      </c>
      <c r="B26300" s="3">
        <v>101388046020</v>
      </c>
      <c r="C26300" s="1" t="s">
        <v>6</v>
      </c>
      <c r="D26300" s="1" t="s">
        <v>3</v>
      </c>
      <c r="E26300" s="2" t="s">
        <v>4</v>
      </c>
      <c r="F26300" s="1" t="s">
        <v>5162</v>
      </c>
    </row>
    <row r="26301" spans="1:6" x14ac:dyDescent="0.2">
      <c r="A26301" s="1">
        <v>90555</v>
      </c>
      <c r="B26301" s="3">
        <v>101744938250</v>
      </c>
      <c r="C26301" s="1" t="s">
        <v>14</v>
      </c>
      <c r="D26301" s="1" t="s">
        <v>3</v>
      </c>
      <c r="E26301" s="2" t="s">
        <v>9</v>
      </c>
      <c r="F26301" s="1" t="s">
        <v>1039</v>
      </c>
    </row>
    <row r="26302" spans="1:6" x14ac:dyDescent="0.2">
      <c r="A26302" s="1">
        <v>90555</v>
      </c>
      <c r="B26302" s="3">
        <v>101770424648</v>
      </c>
      <c r="C26302" s="1" t="s">
        <v>14</v>
      </c>
      <c r="D26302" s="1" t="s">
        <v>3</v>
      </c>
      <c r="E26302" s="1" t="s">
        <v>4</v>
      </c>
      <c r="F26302" s="1" t="s">
        <v>13889</v>
      </c>
    </row>
    <row r="26303" spans="1:6" x14ac:dyDescent="0.2">
      <c r="A26303" s="1">
        <v>90555</v>
      </c>
      <c r="B26303" s="3">
        <v>101546024822</v>
      </c>
      <c r="D26303" s="1" t="s">
        <v>3</v>
      </c>
      <c r="E26303" s="1" t="s">
        <v>4</v>
      </c>
      <c r="F26303" s="1" t="s">
        <v>17142</v>
      </c>
    </row>
    <row r="26304" spans="1:6" x14ac:dyDescent="0.2">
      <c r="A26304" s="1">
        <v>90555</v>
      </c>
      <c r="B26304" s="3">
        <v>101436865551</v>
      </c>
      <c r="C26304" s="1" t="s">
        <v>12</v>
      </c>
      <c r="D26304" s="1" t="s">
        <v>3</v>
      </c>
      <c r="E26304" s="2" t="s">
        <v>4</v>
      </c>
      <c r="F26304" s="1" t="s">
        <v>7635</v>
      </c>
    </row>
    <row r="26305" spans="1:6" x14ac:dyDescent="0.2">
      <c r="A26305" s="1">
        <v>90555</v>
      </c>
      <c r="B26305" s="3">
        <v>101453496885</v>
      </c>
      <c r="C26305" s="1" t="s">
        <v>12</v>
      </c>
      <c r="D26305" s="1" t="s">
        <v>3</v>
      </c>
      <c r="E26305" s="2" t="s">
        <v>4</v>
      </c>
      <c r="F26305" s="1" t="s">
        <v>7635</v>
      </c>
    </row>
    <row r="26306" spans="1:6" x14ac:dyDescent="0.2">
      <c r="A26306" s="1">
        <v>90555</v>
      </c>
      <c r="B26306" s="3">
        <v>101384960603</v>
      </c>
      <c r="C26306" s="1" t="s">
        <v>6</v>
      </c>
      <c r="D26306" s="1" t="s">
        <v>3</v>
      </c>
      <c r="E26306" s="2" t="s">
        <v>4</v>
      </c>
      <c r="F26306" s="1" t="s">
        <v>5042</v>
      </c>
    </row>
    <row r="26307" spans="1:6" x14ac:dyDescent="0.2">
      <c r="A26307" s="1">
        <v>90555</v>
      </c>
      <c r="B26307" s="3">
        <v>101787245396</v>
      </c>
      <c r="C26307" s="1" t="s">
        <v>6</v>
      </c>
      <c r="D26307" s="1" t="s">
        <v>3</v>
      </c>
      <c r="E26307" s="1" t="s">
        <v>4</v>
      </c>
      <c r="F26307" s="1" t="s">
        <v>26699</v>
      </c>
    </row>
    <row r="26308" spans="1:6" x14ac:dyDescent="0.2">
      <c r="A26308" s="1">
        <v>90555</v>
      </c>
      <c r="B26308" s="3">
        <v>101787263127</v>
      </c>
      <c r="C26308" s="1" t="s">
        <v>6</v>
      </c>
      <c r="D26308" s="1" t="s">
        <v>3</v>
      </c>
      <c r="E26308" s="1" t="s">
        <v>4</v>
      </c>
      <c r="F26308" s="1" t="s">
        <v>26699</v>
      </c>
    </row>
    <row r="26309" spans="1:6" x14ac:dyDescent="0.2">
      <c r="A26309" s="1">
        <v>90555</v>
      </c>
      <c r="B26309" s="3">
        <v>101787267892</v>
      </c>
      <c r="C26309" s="1" t="s">
        <v>6</v>
      </c>
      <c r="D26309" s="1" t="s">
        <v>3</v>
      </c>
      <c r="E26309" s="1" t="s">
        <v>4</v>
      </c>
      <c r="F26309" s="1" t="s">
        <v>26699</v>
      </c>
    </row>
    <row r="26310" spans="1:6" x14ac:dyDescent="0.2">
      <c r="A26310" s="1">
        <v>90555</v>
      </c>
      <c r="B26310" s="3">
        <v>101787286025</v>
      </c>
      <c r="C26310" s="1" t="s">
        <v>6</v>
      </c>
      <c r="D26310" s="1" t="s">
        <v>3</v>
      </c>
      <c r="E26310" s="1" t="s">
        <v>4</v>
      </c>
      <c r="F26310" s="1" t="s">
        <v>26699</v>
      </c>
    </row>
    <row r="26311" spans="1:6" x14ac:dyDescent="0.2">
      <c r="A26311" s="1">
        <v>90555</v>
      </c>
      <c r="B26311" s="3">
        <v>101787322672</v>
      </c>
      <c r="C26311" s="1" t="s">
        <v>6</v>
      </c>
      <c r="D26311" s="1" t="s">
        <v>3</v>
      </c>
      <c r="E26311" s="1" t="s">
        <v>4</v>
      </c>
      <c r="F26311" s="1" t="s">
        <v>26699</v>
      </c>
    </row>
    <row r="26312" spans="1:6" x14ac:dyDescent="0.2">
      <c r="A26312" s="1">
        <v>90555</v>
      </c>
      <c r="B26312" s="3">
        <v>101787323216</v>
      </c>
      <c r="C26312" s="1" t="s">
        <v>6</v>
      </c>
      <c r="D26312" s="1" t="s">
        <v>3</v>
      </c>
      <c r="E26312" s="1" t="s">
        <v>4</v>
      </c>
      <c r="F26312" s="1" t="s">
        <v>26699</v>
      </c>
    </row>
    <row r="26313" spans="1:6" x14ac:dyDescent="0.2">
      <c r="A26313" s="1">
        <v>90555</v>
      </c>
      <c r="B26313" s="3">
        <v>101787824367</v>
      </c>
      <c r="C26313" s="1" t="s">
        <v>6</v>
      </c>
      <c r="D26313" s="1" t="s">
        <v>3</v>
      </c>
      <c r="E26313" s="1" t="s">
        <v>4</v>
      </c>
      <c r="F26313" s="1" t="s">
        <v>26699</v>
      </c>
    </row>
    <row r="26314" spans="1:6" x14ac:dyDescent="0.2">
      <c r="A26314" s="1">
        <v>90555</v>
      </c>
      <c r="B26314" s="3">
        <v>101788165466</v>
      </c>
      <c r="C26314" s="1" t="s">
        <v>6</v>
      </c>
      <c r="D26314" s="1" t="s">
        <v>3</v>
      </c>
      <c r="E26314" s="1" t="s">
        <v>4</v>
      </c>
      <c r="F26314" s="1" t="s">
        <v>26699</v>
      </c>
    </row>
    <row r="26315" spans="1:6" x14ac:dyDescent="0.2">
      <c r="A26315" s="1">
        <v>90555</v>
      </c>
      <c r="B26315" s="3">
        <v>101432470424</v>
      </c>
      <c r="C26315" s="1" t="s">
        <v>6</v>
      </c>
      <c r="D26315" s="1" t="s">
        <v>3</v>
      </c>
      <c r="E26315" s="2" t="s">
        <v>4</v>
      </c>
      <c r="F26315" s="1" t="s">
        <v>7491</v>
      </c>
    </row>
    <row r="26316" spans="1:6" x14ac:dyDescent="0.2">
      <c r="A26316" s="1">
        <v>90555</v>
      </c>
      <c r="B26316" s="3">
        <v>101456587323</v>
      </c>
      <c r="C26316" s="1" t="s">
        <v>6</v>
      </c>
      <c r="D26316" s="1" t="s">
        <v>7</v>
      </c>
      <c r="E26316" s="2" t="s">
        <v>8</v>
      </c>
      <c r="F26316" s="1" t="s">
        <v>8475</v>
      </c>
    </row>
    <row r="26317" spans="1:6" x14ac:dyDescent="0.2">
      <c r="A26317" s="1">
        <v>90555</v>
      </c>
      <c r="B26317" s="3">
        <v>101442143437</v>
      </c>
      <c r="C26317" s="1" t="s">
        <v>6</v>
      </c>
      <c r="D26317" s="1" t="s">
        <v>3</v>
      </c>
      <c r="E26317" s="2" t="s">
        <v>4</v>
      </c>
      <c r="F26317" s="1" t="s">
        <v>7978</v>
      </c>
    </row>
    <row r="26318" spans="1:6" x14ac:dyDescent="0.2">
      <c r="A26318" s="1">
        <v>90555</v>
      </c>
      <c r="B26318" s="3">
        <v>101506004163</v>
      </c>
      <c r="C26318" s="1" t="s">
        <v>14</v>
      </c>
      <c r="D26318" s="1" t="s">
        <v>3</v>
      </c>
      <c r="E26318" s="1" t="s">
        <v>9</v>
      </c>
      <c r="F26318" s="1" t="s">
        <v>14745</v>
      </c>
    </row>
    <row r="26319" spans="1:6" x14ac:dyDescent="0.2">
      <c r="A26319" s="1">
        <v>90555</v>
      </c>
      <c r="B26319" s="3">
        <v>101664227183</v>
      </c>
      <c r="C26319" s="1" t="s">
        <v>6</v>
      </c>
      <c r="D26319" s="1" t="s">
        <v>3</v>
      </c>
      <c r="E26319" s="1" t="s">
        <v>4</v>
      </c>
      <c r="F26319" s="1" t="s">
        <v>16127</v>
      </c>
    </row>
    <row r="26320" spans="1:6" x14ac:dyDescent="0.2">
      <c r="A26320" s="1">
        <v>90555</v>
      </c>
      <c r="B26320" s="3">
        <v>101770467232</v>
      </c>
      <c r="C26320" s="1" t="s">
        <v>14</v>
      </c>
      <c r="D26320" s="1" t="s">
        <v>3</v>
      </c>
      <c r="E26320" s="1" t="s">
        <v>4</v>
      </c>
      <c r="F26320" s="1" t="s">
        <v>23554</v>
      </c>
    </row>
    <row r="26321" spans="1:6" x14ac:dyDescent="0.2">
      <c r="A26321" s="1">
        <v>90555</v>
      </c>
      <c r="B26321" s="3">
        <v>101646579739</v>
      </c>
      <c r="C26321" s="4"/>
      <c r="E26321" s="4"/>
      <c r="F26321" s="1" t="s">
        <v>20534</v>
      </c>
    </row>
    <row r="26322" spans="1:6" x14ac:dyDescent="0.2">
      <c r="A26322" s="1">
        <v>90555</v>
      </c>
      <c r="B26322" s="3">
        <v>101427289813</v>
      </c>
      <c r="C26322" s="1" t="s">
        <v>6</v>
      </c>
      <c r="D26322" s="1" t="s">
        <v>3</v>
      </c>
      <c r="E26322" s="2" t="s">
        <v>4</v>
      </c>
      <c r="F26322" s="1" t="s">
        <v>7368</v>
      </c>
    </row>
    <row r="26323" spans="1:6" x14ac:dyDescent="0.2">
      <c r="A26323" s="1">
        <v>90555</v>
      </c>
      <c r="B26323" s="3">
        <v>101788611627</v>
      </c>
      <c r="C26323" s="1" t="s">
        <v>14</v>
      </c>
      <c r="D26323" s="1" t="s">
        <v>3</v>
      </c>
      <c r="E26323" s="1"/>
      <c r="F26323" s="1" t="s">
        <v>26796</v>
      </c>
    </row>
    <row r="26324" spans="1:6" x14ac:dyDescent="0.2">
      <c r="A26324" s="1">
        <v>90555</v>
      </c>
      <c r="B26324" s="3">
        <v>101781345980</v>
      </c>
      <c r="C26324" s="1" t="s">
        <v>6</v>
      </c>
      <c r="D26324" s="1" t="s">
        <v>7</v>
      </c>
      <c r="E26324" s="1" t="s">
        <v>8</v>
      </c>
      <c r="F26324" s="1" t="s">
        <v>25800</v>
      </c>
    </row>
    <row r="26325" spans="1:6" x14ac:dyDescent="0.2">
      <c r="A26325" s="1">
        <v>90555</v>
      </c>
      <c r="B26325" s="3">
        <v>101770480316</v>
      </c>
      <c r="C26325" s="1" t="s">
        <v>6</v>
      </c>
      <c r="D26325" s="1" t="s">
        <v>3</v>
      </c>
      <c r="E26325" s="1" t="s">
        <v>4</v>
      </c>
      <c r="F26325" s="1" t="s">
        <v>23997</v>
      </c>
    </row>
    <row r="26326" spans="1:6" x14ac:dyDescent="0.2">
      <c r="A26326" s="1">
        <v>90555</v>
      </c>
      <c r="B26326" s="3">
        <v>101770471737</v>
      </c>
      <c r="D26326" s="1" t="s">
        <v>3</v>
      </c>
      <c r="E26326" s="1" t="s">
        <v>4</v>
      </c>
      <c r="F26326" s="1" t="s">
        <v>23813</v>
      </c>
    </row>
    <row r="26327" spans="1:6" x14ac:dyDescent="0.2">
      <c r="A26327" s="1">
        <v>90555</v>
      </c>
      <c r="B26327" s="3">
        <v>101762693342</v>
      </c>
      <c r="C26327" s="1" t="s">
        <v>6</v>
      </c>
      <c r="D26327" s="1" t="s">
        <v>7</v>
      </c>
      <c r="E26327" s="1" t="s">
        <v>8</v>
      </c>
      <c r="F26327" s="1" t="s">
        <v>11982</v>
      </c>
    </row>
    <row r="26328" spans="1:6" x14ac:dyDescent="0.2">
      <c r="A26328" s="1">
        <v>90555</v>
      </c>
      <c r="B26328" s="3">
        <v>101539164140</v>
      </c>
      <c r="D26328" s="1" t="s">
        <v>3</v>
      </c>
      <c r="E26328" s="1" t="s">
        <v>4</v>
      </c>
      <c r="F26328" s="1" t="s">
        <v>9949</v>
      </c>
    </row>
    <row r="26329" spans="1:6" x14ac:dyDescent="0.2">
      <c r="A26329" s="1">
        <v>90555</v>
      </c>
      <c r="B26329" s="3">
        <v>101664527553</v>
      </c>
      <c r="C26329" s="4"/>
      <c r="D26329" s="1" t="s">
        <v>3</v>
      </c>
      <c r="E26329" s="1" t="s">
        <v>4</v>
      </c>
      <c r="F26329" s="1" t="s">
        <v>16322</v>
      </c>
    </row>
    <row r="26330" spans="1:6" x14ac:dyDescent="0.2">
      <c r="A26330" s="1">
        <v>90555</v>
      </c>
      <c r="B26330" s="3">
        <v>101664527553</v>
      </c>
      <c r="C26330" s="4"/>
      <c r="E26330" s="1"/>
      <c r="F26330" s="1" t="s">
        <v>16322</v>
      </c>
    </row>
    <row r="26331" spans="1:6" x14ac:dyDescent="0.2">
      <c r="A26331" s="1">
        <v>90555</v>
      </c>
      <c r="B26331" s="3">
        <v>101650150837</v>
      </c>
      <c r="C26331" s="1" t="s">
        <v>6</v>
      </c>
      <c r="D26331" s="1" t="s">
        <v>3</v>
      </c>
      <c r="E26331" s="1" t="s">
        <v>4</v>
      </c>
      <c r="F26331" s="1" t="s">
        <v>15617</v>
      </c>
    </row>
    <row r="26332" spans="1:6" x14ac:dyDescent="0.2">
      <c r="A26332" s="1">
        <v>90555</v>
      </c>
      <c r="B26332" s="3">
        <v>101471685291</v>
      </c>
      <c r="C26332" s="1" t="s">
        <v>12</v>
      </c>
      <c r="D26332" s="1" t="s">
        <v>7</v>
      </c>
      <c r="E26332" s="1" t="s">
        <v>5</v>
      </c>
      <c r="F26332" s="1" t="s">
        <v>10760</v>
      </c>
    </row>
    <row r="26333" spans="1:6" x14ac:dyDescent="0.2">
      <c r="A26333" s="1">
        <v>90555</v>
      </c>
      <c r="B26333" s="3">
        <v>101603317250</v>
      </c>
      <c r="C26333" s="1" t="s">
        <v>6</v>
      </c>
      <c r="D26333" s="1" t="s">
        <v>3</v>
      </c>
      <c r="E26333" s="1" t="s">
        <v>4</v>
      </c>
      <c r="F26333" s="1" t="s">
        <v>18463</v>
      </c>
    </row>
    <row r="26334" spans="1:6" x14ac:dyDescent="0.2">
      <c r="A26334" s="1">
        <v>90555</v>
      </c>
      <c r="B26334" s="3">
        <v>101693121533</v>
      </c>
      <c r="C26334" s="1" t="s">
        <v>6</v>
      </c>
      <c r="D26334" s="1" t="s">
        <v>3</v>
      </c>
      <c r="E26334" s="1" t="s">
        <v>4</v>
      </c>
      <c r="F26334" s="1" t="s">
        <v>16788</v>
      </c>
    </row>
    <row r="26335" spans="1:6" x14ac:dyDescent="0.2">
      <c r="A26335" s="1">
        <v>90555</v>
      </c>
      <c r="B26335" s="3">
        <v>101772354358</v>
      </c>
      <c r="C26335" s="1" t="s">
        <v>6</v>
      </c>
      <c r="D26335" s="1" t="s">
        <v>3</v>
      </c>
      <c r="E26335" s="1" t="s">
        <v>4</v>
      </c>
      <c r="F26335" s="1" t="s">
        <v>16788</v>
      </c>
    </row>
    <row r="26336" spans="1:6" x14ac:dyDescent="0.2">
      <c r="A26336" s="1">
        <v>90555</v>
      </c>
      <c r="B26336" s="3">
        <v>101779061978</v>
      </c>
      <c r="C26336" s="1" t="s">
        <v>12</v>
      </c>
      <c r="D26336" s="1" t="s">
        <v>7</v>
      </c>
      <c r="E26336" s="1" t="s">
        <v>5</v>
      </c>
      <c r="F26336" s="1" t="s">
        <v>25359</v>
      </c>
    </row>
    <row r="26337" spans="1:6" x14ac:dyDescent="0.2">
      <c r="A26337" s="1">
        <v>90555</v>
      </c>
      <c r="B26337" s="3">
        <v>101372845376</v>
      </c>
      <c r="C26337" s="1" t="s">
        <v>6</v>
      </c>
      <c r="D26337" s="1" t="s">
        <v>3</v>
      </c>
      <c r="E26337" s="2" t="s">
        <v>4</v>
      </c>
      <c r="F26337" s="1" t="s">
        <v>4628</v>
      </c>
    </row>
    <row r="26338" spans="1:6" x14ac:dyDescent="0.2">
      <c r="A26338" s="1">
        <v>90555</v>
      </c>
      <c r="B26338" s="3">
        <v>101566533681</v>
      </c>
      <c r="C26338" s="4"/>
      <c r="D26338" s="1" t="s">
        <v>3</v>
      </c>
      <c r="E26338" s="1" t="s">
        <v>4</v>
      </c>
      <c r="F26338" s="1" t="s">
        <v>17519</v>
      </c>
    </row>
    <row r="26339" spans="1:6" x14ac:dyDescent="0.2">
      <c r="A26339" s="1">
        <v>90555</v>
      </c>
      <c r="B26339" s="3">
        <v>101616661138</v>
      </c>
      <c r="C26339" s="4"/>
      <c r="D26339" s="1" t="s">
        <v>3</v>
      </c>
      <c r="E26339" s="1" t="s">
        <v>4</v>
      </c>
      <c r="F26339" s="1" t="s">
        <v>19189</v>
      </c>
    </row>
    <row r="26340" spans="1:6" x14ac:dyDescent="0.2">
      <c r="A26340" s="1">
        <v>90555</v>
      </c>
      <c r="B26340" s="3">
        <v>101462958342</v>
      </c>
      <c r="C26340" s="1" t="s">
        <v>6</v>
      </c>
      <c r="D26340" s="1" t="s">
        <v>3</v>
      </c>
      <c r="E26340" s="2" t="s">
        <v>9</v>
      </c>
      <c r="F26340" s="1" t="s">
        <v>9155</v>
      </c>
    </row>
    <row r="26341" spans="1:6" x14ac:dyDescent="0.2">
      <c r="A26341" s="1">
        <v>90555</v>
      </c>
      <c r="B26341" s="3">
        <v>101485675480</v>
      </c>
      <c r="D26341" s="1" t="s">
        <v>3</v>
      </c>
      <c r="E26341" s="1" t="s">
        <v>4</v>
      </c>
      <c r="F26341" s="1" t="s">
        <v>18215</v>
      </c>
    </row>
    <row r="26342" spans="1:6" x14ac:dyDescent="0.2">
      <c r="A26342" s="1">
        <v>90555</v>
      </c>
      <c r="B26342" s="3">
        <v>101646567379</v>
      </c>
      <c r="C26342" s="4"/>
      <c r="E26342" s="4"/>
      <c r="F26342" s="1" t="s">
        <v>20031</v>
      </c>
    </row>
    <row r="26343" spans="1:6" x14ac:dyDescent="0.2">
      <c r="A26343" s="1">
        <v>90555</v>
      </c>
      <c r="B26343" s="3">
        <v>101646573250</v>
      </c>
      <c r="C26343" s="4"/>
      <c r="E26343" s="4"/>
      <c r="F26343" s="1" t="s">
        <v>20031</v>
      </c>
    </row>
    <row r="26344" spans="1:6" x14ac:dyDescent="0.2">
      <c r="A26344" s="1">
        <v>90555</v>
      </c>
      <c r="B26344" s="3">
        <v>101615759665</v>
      </c>
      <c r="C26344" s="4"/>
      <c r="D26344" s="1" t="s">
        <v>18</v>
      </c>
      <c r="E26344" s="1" t="s">
        <v>4</v>
      </c>
      <c r="F26344" s="1" t="s">
        <v>3088</v>
      </c>
    </row>
    <row r="26345" spans="1:6" x14ac:dyDescent="0.2">
      <c r="A26345" s="1">
        <v>90555</v>
      </c>
      <c r="B26345" s="3">
        <v>101762244623</v>
      </c>
      <c r="C26345" s="1" t="s">
        <v>12</v>
      </c>
      <c r="D26345" s="1" t="s">
        <v>18</v>
      </c>
      <c r="E26345" s="2" t="s">
        <v>4</v>
      </c>
      <c r="F26345" s="1" t="s">
        <v>3088</v>
      </c>
    </row>
    <row r="26346" spans="1:6" x14ac:dyDescent="0.2">
      <c r="A26346" s="1">
        <v>90555</v>
      </c>
      <c r="B26346" s="3">
        <v>101762249569</v>
      </c>
      <c r="C26346" s="1" t="s">
        <v>13</v>
      </c>
      <c r="D26346" s="1" t="s">
        <v>11</v>
      </c>
      <c r="E26346" s="2" t="s">
        <v>9</v>
      </c>
      <c r="F26346" s="1" t="s">
        <v>3468</v>
      </c>
    </row>
    <row r="26347" spans="1:6" x14ac:dyDescent="0.2">
      <c r="A26347" s="1">
        <v>90555</v>
      </c>
      <c r="B26347" s="3">
        <v>101422749449</v>
      </c>
      <c r="C26347" s="1" t="s">
        <v>12</v>
      </c>
      <c r="D26347" s="1" t="s">
        <v>10</v>
      </c>
      <c r="E26347" s="2" t="s">
        <v>4</v>
      </c>
      <c r="F26347" s="1" t="s">
        <v>7158</v>
      </c>
    </row>
    <row r="26348" spans="1:6" x14ac:dyDescent="0.2">
      <c r="A26348" s="1">
        <v>90555</v>
      </c>
      <c r="B26348" s="3">
        <v>101480086661</v>
      </c>
      <c r="C26348" s="4"/>
      <c r="E26348" s="1"/>
      <c r="F26348" s="1" t="s">
        <v>11241</v>
      </c>
    </row>
    <row r="26349" spans="1:6" x14ac:dyDescent="0.2">
      <c r="A26349" s="1">
        <v>90555</v>
      </c>
      <c r="B26349" s="3">
        <v>101762680033</v>
      </c>
      <c r="C26349" s="1" t="s">
        <v>6</v>
      </c>
      <c r="D26349" s="1" t="s">
        <v>7</v>
      </c>
      <c r="E26349" s="1" t="s">
        <v>5</v>
      </c>
      <c r="F26349" s="1" t="s">
        <v>11965</v>
      </c>
    </row>
    <row r="26350" spans="1:6" x14ac:dyDescent="0.2">
      <c r="A26350" s="1">
        <v>90555</v>
      </c>
      <c r="B26350" s="3">
        <v>101422741487</v>
      </c>
      <c r="C26350" s="1" t="s">
        <v>14</v>
      </c>
      <c r="D26350" s="1" t="s">
        <v>3</v>
      </c>
      <c r="E26350" s="2" t="s">
        <v>9</v>
      </c>
      <c r="F26350" s="1" t="s">
        <v>7125</v>
      </c>
    </row>
    <row r="26351" spans="1:6" x14ac:dyDescent="0.2">
      <c r="A26351" s="1">
        <v>90555</v>
      </c>
      <c r="B26351" s="3">
        <v>101623367937</v>
      </c>
      <c r="C26351" s="4"/>
      <c r="D26351" s="1" t="s">
        <v>3</v>
      </c>
      <c r="E26351" s="4"/>
      <c r="F26351" s="1" t="s">
        <v>19407</v>
      </c>
    </row>
    <row r="26352" spans="1:6" x14ac:dyDescent="0.2">
      <c r="A26352" s="1">
        <v>90555</v>
      </c>
      <c r="B26352" s="3">
        <v>101770431149</v>
      </c>
      <c r="C26352" s="1" t="s">
        <v>14</v>
      </c>
      <c r="D26352" s="1" t="s">
        <v>3</v>
      </c>
      <c r="E26352" s="1" t="s">
        <v>4</v>
      </c>
      <c r="F26352" s="1" t="s">
        <v>21298</v>
      </c>
    </row>
    <row r="26353" spans="1:6" x14ac:dyDescent="0.2">
      <c r="A26353" s="1">
        <v>90555</v>
      </c>
      <c r="B26353" s="3">
        <v>101616667661</v>
      </c>
      <c r="C26353" s="4"/>
      <c r="D26353" s="1" t="s">
        <v>3</v>
      </c>
      <c r="E26353" s="1" t="s">
        <v>4</v>
      </c>
      <c r="F26353" s="1" t="s">
        <v>19190</v>
      </c>
    </row>
    <row r="26354" spans="1:6" x14ac:dyDescent="0.2">
      <c r="A26354" s="1">
        <v>90555</v>
      </c>
      <c r="B26354" s="3">
        <v>101770448039</v>
      </c>
      <c r="C26354" s="1" t="s">
        <v>6</v>
      </c>
      <c r="D26354" s="1" t="s">
        <v>3</v>
      </c>
      <c r="E26354" s="1" t="s">
        <v>4</v>
      </c>
      <c r="F26354" s="1" t="s">
        <v>19190</v>
      </c>
    </row>
    <row r="26355" spans="1:6" x14ac:dyDescent="0.2">
      <c r="A26355" s="1">
        <v>90555</v>
      </c>
      <c r="B26355" s="3">
        <v>101707801673</v>
      </c>
      <c r="C26355" s="1" t="s">
        <v>12</v>
      </c>
      <c r="D26355" s="1" t="s">
        <v>7</v>
      </c>
      <c r="E26355" s="2" t="s">
        <v>5</v>
      </c>
      <c r="F26355" s="1" t="s">
        <v>27822</v>
      </c>
    </row>
    <row r="26356" spans="1:6" x14ac:dyDescent="0.2">
      <c r="A26356" s="1">
        <v>90555</v>
      </c>
      <c r="B26356" s="3">
        <v>101707860959</v>
      </c>
      <c r="C26356" s="1" t="s">
        <v>12</v>
      </c>
      <c r="D26356" s="1" t="s">
        <v>7</v>
      </c>
      <c r="E26356" s="2" t="s">
        <v>5</v>
      </c>
      <c r="F26356" s="1" t="s">
        <v>27822</v>
      </c>
    </row>
    <row r="26357" spans="1:6" x14ac:dyDescent="0.2">
      <c r="A26357" s="1">
        <v>90555</v>
      </c>
      <c r="B26357" s="3">
        <v>101707908644</v>
      </c>
      <c r="C26357" s="1" t="s">
        <v>12</v>
      </c>
      <c r="D26357" s="1" t="s">
        <v>7</v>
      </c>
      <c r="E26357" s="2" t="s">
        <v>5</v>
      </c>
      <c r="F26357" s="1" t="s">
        <v>27822</v>
      </c>
    </row>
    <row r="26358" spans="1:6" x14ac:dyDescent="0.2">
      <c r="A26358" s="1">
        <v>90555</v>
      </c>
      <c r="B26358" s="3">
        <v>101707994402</v>
      </c>
      <c r="C26358" s="1" t="s">
        <v>12</v>
      </c>
      <c r="D26358" s="1" t="s">
        <v>7</v>
      </c>
      <c r="E26358" s="2" t="s">
        <v>5</v>
      </c>
      <c r="F26358" s="1" t="s">
        <v>27822</v>
      </c>
    </row>
    <row r="26359" spans="1:6" x14ac:dyDescent="0.2">
      <c r="A26359" s="1">
        <v>90555</v>
      </c>
      <c r="B26359" s="3">
        <v>101708307230</v>
      </c>
      <c r="C26359" s="1" t="s">
        <v>12</v>
      </c>
      <c r="D26359" s="1" t="s">
        <v>7</v>
      </c>
      <c r="E26359" s="2" t="s">
        <v>5</v>
      </c>
      <c r="F26359" s="1" t="s">
        <v>27822</v>
      </c>
    </row>
    <row r="26360" spans="1:6" x14ac:dyDescent="0.2">
      <c r="A26360" s="1">
        <v>90555</v>
      </c>
      <c r="B26360" s="3">
        <v>101324875049</v>
      </c>
      <c r="C26360" s="1" t="s">
        <v>6</v>
      </c>
      <c r="D26360" s="1" t="s">
        <v>7</v>
      </c>
      <c r="E26360" s="2" t="s">
        <v>8</v>
      </c>
      <c r="F26360" s="1" t="s">
        <v>4420</v>
      </c>
    </row>
    <row r="26361" spans="1:6" x14ac:dyDescent="0.2">
      <c r="A26361" s="1">
        <v>90555</v>
      </c>
      <c r="B26361" s="3">
        <v>101616637824</v>
      </c>
      <c r="C26361" s="1" t="s">
        <v>12</v>
      </c>
      <c r="D26361" s="1" t="s">
        <v>7</v>
      </c>
      <c r="E26361" s="1" t="s">
        <v>8</v>
      </c>
      <c r="F26361" s="1" t="s">
        <v>19045</v>
      </c>
    </row>
    <row r="26362" spans="1:6" x14ac:dyDescent="0.2">
      <c r="A26362" s="1">
        <v>90555</v>
      </c>
      <c r="B26362" s="3">
        <v>101646567516</v>
      </c>
      <c r="E26362" s="4"/>
      <c r="F26362" s="1" t="s">
        <v>20584</v>
      </c>
    </row>
    <row r="26363" spans="1:6" x14ac:dyDescent="0.2">
      <c r="A26363" s="1">
        <v>90555</v>
      </c>
      <c r="B26363" s="3">
        <v>101610507983</v>
      </c>
      <c r="C26363" s="1" t="s">
        <v>6</v>
      </c>
      <c r="D26363" s="1" t="s">
        <v>3</v>
      </c>
      <c r="E26363" s="1" t="s">
        <v>4</v>
      </c>
      <c r="F26363" s="1" t="s">
        <v>18677</v>
      </c>
    </row>
    <row r="26364" spans="1:6" x14ac:dyDescent="0.2">
      <c r="A26364" s="1">
        <v>90555</v>
      </c>
      <c r="B26364" s="3">
        <v>101442149187</v>
      </c>
      <c r="C26364" s="1" t="s">
        <v>12</v>
      </c>
      <c r="D26364" s="1" t="s">
        <v>7</v>
      </c>
      <c r="E26364" s="2" t="s">
        <v>5</v>
      </c>
      <c r="F26364" s="1" t="s">
        <v>7944</v>
      </c>
    </row>
    <row r="26365" spans="1:6" x14ac:dyDescent="0.2">
      <c r="A26365" s="1">
        <v>90555</v>
      </c>
      <c r="B26365" s="3">
        <v>101457052256</v>
      </c>
      <c r="C26365" s="1" t="s">
        <v>13</v>
      </c>
      <c r="D26365" s="1" t="s">
        <v>11</v>
      </c>
      <c r="E26365" s="2" t="s">
        <v>9</v>
      </c>
      <c r="F26365" s="1" t="s">
        <v>8599</v>
      </c>
    </row>
    <row r="26366" spans="1:6" x14ac:dyDescent="0.2">
      <c r="A26366" s="1">
        <v>90555</v>
      </c>
      <c r="B26366" s="3">
        <v>101771071270</v>
      </c>
      <c r="C26366" s="1" t="s">
        <v>14</v>
      </c>
      <c r="D26366" s="1" t="s">
        <v>3</v>
      </c>
      <c r="E26366" s="1" t="s">
        <v>4</v>
      </c>
      <c r="F26366" s="1" t="s">
        <v>24525</v>
      </c>
    </row>
    <row r="26367" spans="1:6" x14ac:dyDescent="0.2">
      <c r="A26367" s="1">
        <v>90555</v>
      </c>
      <c r="B26367" s="3">
        <v>101479366174</v>
      </c>
      <c r="C26367" s="1" t="s">
        <v>6</v>
      </c>
      <c r="D26367" s="1" t="s">
        <v>3</v>
      </c>
      <c r="E26367" s="1" t="s">
        <v>4</v>
      </c>
      <c r="F26367" s="1" t="s">
        <v>14577</v>
      </c>
    </row>
    <row r="26368" spans="1:6" x14ac:dyDescent="0.2">
      <c r="A26368" s="1">
        <v>90555</v>
      </c>
      <c r="B26368" s="3">
        <v>101770474945</v>
      </c>
      <c r="D26368" s="1" t="s">
        <v>3</v>
      </c>
      <c r="E26368" s="1" t="s">
        <v>4</v>
      </c>
      <c r="F26368" s="1" t="s">
        <v>21188</v>
      </c>
    </row>
    <row r="26369" spans="1:6" x14ac:dyDescent="0.2">
      <c r="A26369" s="1">
        <v>90555</v>
      </c>
      <c r="B26369" s="3">
        <v>101623444460</v>
      </c>
      <c r="C26369" s="4"/>
      <c r="D26369" s="1" t="s">
        <v>7</v>
      </c>
      <c r="E26369" s="4"/>
      <c r="F26369" s="1" t="s">
        <v>19427</v>
      </c>
    </row>
    <row r="26370" spans="1:6" x14ac:dyDescent="0.2">
      <c r="A26370" s="1">
        <v>90555</v>
      </c>
      <c r="B26370" s="3">
        <v>101759536198</v>
      </c>
      <c r="C26370" s="1" t="s">
        <v>14</v>
      </c>
      <c r="D26370" s="1" t="s">
        <v>3</v>
      </c>
      <c r="E26370" s="2" t="s">
        <v>4</v>
      </c>
      <c r="F26370" s="1" t="s">
        <v>1386</v>
      </c>
    </row>
    <row r="26371" spans="1:6" x14ac:dyDescent="0.2">
      <c r="A26371" s="1">
        <v>90555</v>
      </c>
      <c r="B26371" s="3">
        <v>101374139824</v>
      </c>
      <c r="C26371" s="1" t="s">
        <v>6</v>
      </c>
      <c r="D26371" s="1" t="s">
        <v>3</v>
      </c>
      <c r="E26371" s="2" t="s">
        <v>4</v>
      </c>
      <c r="F26371" s="1" t="s">
        <v>4752</v>
      </c>
    </row>
    <row r="26372" spans="1:6" x14ac:dyDescent="0.2">
      <c r="A26372" s="1">
        <v>90555</v>
      </c>
      <c r="B26372" s="3">
        <v>101616646863</v>
      </c>
      <c r="C26372" s="1" t="s">
        <v>6</v>
      </c>
      <c r="D26372" s="1" t="s">
        <v>3</v>
      </c>
      <c r="E26372" s="1" t="s">
        <v>4</v>
      </c>
      <c r="F26372" s="1" t="s">
        <v>2750</v>
      </c>
    </row>
    <row r="26373" spans="1:6" x14ac:dyDescent="0.2">
      <c r="A26373" s="1">
        <v>90555</v>
      </c>
      <c r="B26373" s="3">
        <v>101762241620</v>
      </c>
      <c r="C26373" s="1" t="s">
        <v>6</v>
      </c>
      <c r="D26373" s="1" t="s">
        <v>3</v>
      </c>
      <c r="E26373" s="2" t="s">
        <v>4</v>
      </c>
      <c r="F26373" s="1" t="s">
        <v>2750</v>
      </c>
    </row>
    <row r="26374" spans="1:6" x14ac:dyDescent="0.2">
      <c r="A26374" s="1">
        <v>90555</v>
      </c>
      <c r="B26374" s="3">
        <v>101770418628</v>
      </c>
      <c r="C26374" s="1" t="s">
        <v>6</v>
      </c>
      <c r="D26374" s="1" t="s">
        <v>3</v>
      </c>
      <c r="E26374" s="1" t="s">
        <v>4</v>
      </c>
      <c r="F26374" s="1" t="s">
        <v>2750</v>
      </c>
    </row>
    <row r="26375" spans="1:6" x14ac:dyDescent="0.2">
      <c r="A26375" s="1">
        <v>90555</v>
      </c>
      <c r="B26375" s="3">
        <v>101770424525</v>
      </c>
      <c r="C26375" s="1" t="s">
        <v>6</v>
      </c>
      <c r="D26375" s="1" t="s">
        <v>3</v>
      </c>
      <c r="E26375" s="1" t="s">
        <v>4</v>
      </c>
      <c r="F26375" s="1" t="s">
        <v>2750</v>
      </c>
    </row>
    <row r="26376" spans="1:6" x14ac:dyDescent="0.2">
      <c r="A26376" s="1">
        <v>90555</v>
      </c>
      <c r="B26376" s="3">
        <v>101770434017</v>
      </c>
      <c r="C26376" s="1" t="s">
        <v>6</v>
      </c>
      <c r="D26376" s="1" t="s">
        <v>3</v>
      </c>
      <c r="E26376" s="1" t="s">
        <v>4</v>
      </c>
      <c r="F26376" s="1" t="s">
        <v>2750</v>
      </c>
    </row>
    <row r="26377" spans="1:6" x14ac:dyDescent="0.2">
      <c r="A26377" s="1">
        <v>90555</v>
      </c>
      <c r="B26377" s="3">
        <v>101770467463</v>
      </c>
      <c r="C26377" s="1" t="s">
        <v>6</v>
      </c>
      <c r="D26377" s="1" t="s">
        <v>3</v>
      </c>
      <c r="E26377" s="1" t="s">
        <v>4</v>
      </c>
      <c r="F26377" s="1" t="s">
        <v>2750</v>
      </c>
    </row>
    <row r="26378" spans="1:6" x14ac:dyDescent="0.2">
      <c r="A26378" s="1">
        <v>90555</v>
      </c>
      <c r="B26378" s="3">
        <v>101782717937</v>
      </c>
      <c r="C26378" s="1" t="s">
        <v>6</v>
      </c>
      <c r="D26378" s="1" t="s">
        <v>3</v>
      </c>
      <c r="E26378" s="1" t="s">
        <v>4</v>
      </c>
      <c r="F26378" s="1" t="s">
        <v>26208</v>
      </c>
    </row>
    <row r="26379" spans="1:6" x14ac:dyDescent="0.2">
      <c r="A26379" s="1">
        <v>90555</v>
      </c>
      <c r="B26379" s="3">
        <v>101694819024</v>
      </c>
      <c r="C26379" s="4"/>
      <c r="E26379" s="4"/>
      <c r="F26379" s="1" t="s">
        <v>21047</v>
      </c>
    </row>
    <row r="26380" spans="1:6" x14ac:dyDescent="0.2">
      <c r="A26380" s="1">
        <v>90555</v>
      </c>
      <c r="B26380" s="3">
        <v>101741086153</v>
      </c>
      <c r="C26380" s="1" t="s">
        <v>14</v>
      </c>
      <c r="D26380" s="1" t="s">
        <v>3</v>
      </c>
      <c r="E26380" s="2" t="s">
        <v>9</v>
      </c>
      <c r="F26380" s="1" t="s">
        <v>29044</v>
      </c>
    </row>
    <row r="26381" spans="1:6" x14ac:dyDescent="0.2">
      <c r="A26381" s="1">
        <v>90555</v>
      </c>
      <c r="B26381" s="3">
        <v>101615407131</v>
      </c>
      <c r="C26381" s="1" t="s">
        <v>6</v>
      </c>
      <c r="D26381" s="1" t="s">
        <v>7</v>
      </c>
      <c r="E26381" s="1" t="s">
        <v>8</v>
      </c>
      <c r="F26381" s="1" t="s">
        <v>3355</v>
      </c>
    </row>
    <row r="26382" spans="1:6" x14ac:dyDescent="0.2">
      <c r="A26382" s="1">
        <v>90555</v>
      </c>
      <c r="B26382" s="3">
        <v>101762253760</v>
      </c>
      <c r="C26382" s="1" t="s">
        <v>6</v>
      </c>
      <c r="D26382" s="1" t="s">
        <v>7</v>
      </c>
      <c r="E26382" s="2" t="s">
        <v>5</v>
      </c>
      <c r="F26382" s="1" t="s">
        <v>3355</v>
      </c>
    </row>
    <row r="26383" spans="1:6" x14ac:dyDescent="0.2">
      <c r="A26383" s="1">
        <v>90555</v>
      </c>
      <c r="B26383" s="3">
        <v>101575241888</v>
      </c>
      <c r="C26383" s="4"/>
      <c r="D26383" s="1" t="s">
        <v>3</v>
      </c>
      <c r="E26383" s="1" t="s">
        <v>4</v>
      </c>
      <c r="F26383" s="1" t="s">
        <v>17921</v>
      </c>
    </row>
    <row r="26384" spans="1:6" x14ac:dyDescent="0.2">
      <c r="A26384" s="1">
        <v>90555</v>
      </c>
      <c r="B26384" s="3">
        <v>101650605044</v>
      </c>
      <c r="C26384" s="1" t="s">
        <v>6</v>
      </c>
      <c r="D26384" s="1" t="s">
        <v>11</v>
      </c>
      <c r="E26384" s="1" t="s">
        <v>9</v>
      </c>
      <c r="F26384" s="1" t="s">
        <v>15984</v>
      </c>
    </row>
    <row r="26385" spans="1:6" x14ac:dyDescent="0.2">
      <c r="A26385" s="1">
        <v>90555</v>
      </c>
      <c r="B26385" s="3">
        <v>101465211518</v>
      </c>
      <c r="C26385" s="1" t="s">
        <v>6</v>
      </c>
      <c r="D26385" s="1" t="s">
        <v>3</v>
      </c>
      <c r="E26385" s="2" t="s">
        <v>4</v>
      </c>
      <c r="F26385" s="1" t="s">
        <v>9387</v>
      </c>
    </row>
    <row r="26386" spans="1:6" x14ac:dyDescent="0.2">
      <c r="A26386" s="1">
        <v>90555</v>
      </c>
      <c r="B26386" s="3">
        <v>101491731835</v>
      </c>
      <c r="C26386" s="4"/>
      <c r="D26386" s="4"/>
      <c r="E26386" s="1" t="s">
        <v>4</v>
      </c>
      <c r="F26386" s="1" t="s">
        <v>18609</v>
      </c>
    </row>
    <row r="26387" spans="1:6" x14ac:dyDescent="0.2">
      <c r="A26387" s="1">
        <v>90555</v>
      </c>
      <c r="B26387" s="3">
        <v>101766201517</v>
      </c>
      <c r="C26387" s="1" t="s">
        <v>14</v>
      </c>
      <c r="D26387" s="1" t="s">
        <v>3</v>
      </c>
      <c r="E26387" s="1" t="s">
        <v>4</v>
      </c>
      <c r="F26387" s="1" t="s">
        <v>12768</v>
      </c>
    </row>
    <row r="26388" spans="1:6" x14ac:dyDescent="0.2">
      <c r="A26388" s="1">
        <v>90555</v>
      </c>
      <c r="B26388" s="3">
        <v>101373802734</v>
      </c>
      <c r="C26388" s="1" t="s">
        <v>14</v>
      </c>
      <c r="D26388" s="1" t="s">
        <v>3</v>
      </c>
      <c r="E26388" s="2" t="s">
        <v>4</v>
      </c>
      <c r="F26388" s="1" t="s">
        <v>4706</v>
      </c>
    </row>
    <row r="26389" spans="1:6" x14ac:dyDescent="0.2">
      <c r="A26389" s="1">
        <v>90555</v>
      </c>
      <c r="B26389" s="3">
        <v>101715644108</v>
      </c>
      <c r="C26389" s="1" t="s">
        <v>6</v>
      </c>
      <c r="D26389" s="1" t="s">
        <v>3</v>
      </c>
      <c r="E26389" s="2" t="s">
        <v>9</v>
      </c>
      <c r="F26389" s="1" t="s">
        <v>28109</v>
      </c>
    </row>
    <row r="26390" spans="1:6" x14ac:dyDescent="0.2">
      <c r="A26390" s="1">
        <v>90555</v>
      </c>
      <c r="B26390" s="3">
        <v>101773519531</v>
      </c>
      <c r="C26390" s="1" t="s">
        <v>12</v>
      </c>
      <c r="D26390" s="1" t="s">
        <v>7</v>
      </c>
      <c r="E26390" s="1" t="s">
        <v>5</v>
      </c>
      <c r="F26390" s="1" t="s">
        <v>24807</v>
      </c>
    </row>
    <row r="26391" spans="1:6" x14ac:dyDescent="0.2">
      <c r="A26391" s="1">
        <v>90555</v>
      </c>
      <c r="B26391" s="3">
        <v>101770426813</v>
      </c>
      <c r="C26391" s="1" t="s">
        <v>6</v>
      </c>
      <c r="D26391" s="1" t="s">
        <v>3</v>
      </c>
      <c r="E26391" s="1" t="s">
        <v>4</v>
      </c>
      <c r="F26391" s="1" t="s">
        <v>13452</v>
      </c>
    </row>
    <row r="26392" spans="1:6" x14ac:dyDescent="0.2">
      <c r="A26392" s="1">
        <v>90555</v>
      </c>
      <c r="B26392" s="3">
        <v>101770432721</v>
      </c>
      <c r="C26392" s="1" t="s">
        <v>6</v>
      </c>
      <c r="D26392" s="1" t="s">
        <v>3</v>
      </c>
      <c r="E26392" s="1" t="s">
        <v>4</v>
      </c>
      <c r="F26392" s="1" t="s">
        <v>13452</v>
      </c>
    </row>
    <row r="26393" spans="1:6" x14ac:dyDescent="0.2">
      <c r="A26393" s="1">
        <v>90555</v>
      </c>
      <c r="B26393" s="3">
        <v>101762258602</v>
      </c>
      <c r="C26393" s="1" t="s">
        <v>14</v>
      </c>
      <c r="D26393" s="1" t="s">
        <v>3</v>
      </c>
      <c r="E26393" s="2" t="s">
        <v>4</v>
      </c>
      <c r="F26393" s="1" t="s">
        <v>3857</v>
      </c>
    </row>
    <row r="26394" spans="1:6" x14ac:dyDescent="0.2">
      <c r="A26394" s="1">
        <v>90555</v>
      </c>
      <c r="B26394" s="3">
        <v>101671749340</v>
      </c>
      <c r="C26394" s="1" t="s">
        <v>6</v>
      </c>
      <c r="D26394" s="1" t="s">
        <v>3</v>
      </c>
      <c r="E26394" s="1" t="s">
        <v>4</v>
      </c>
      <c r="F26394" s="1" t="s">
        <v>16738</v>
      </c>
    </row>
    <row r="26395" spans="1:6" x14ac:dyDescent="0.2">
      <c r="A26395" s="1">
        <v>90555</v>
      </c>
      <c r="B26395" s="3">
        <v>101615407711</v>
      </c>
      <c r="C26395" s="4"/>
      <c r="D26395" s="1" t="s">
        <v>3</v>
      </c>
      <c r="E26395" s="1" t="s">
        <v>9</v>
      </c>
      <c r="F26395" s="1" t="s">
        <v>3533</v>
      </c>
    </row>
    <row r="26396" spans="1:6" x14ac:dyDescent="0.2">
      <c r="A26396" s="1">
        <v>90555</v>
      </c>
      <c r="B26396" s="3">
        <v>101616637822</v>
      </c>
      <c r="C26396" s="4"/>
      <c r="D26396" s="1" t="s">
        <v>3</v>
      </c>
      <c r="E26396" s="1" t="s">
        <v>9</v>
      </c>
      <c r="F26396" s="1" t="s">
        <v>3533</v>
      </c>
    </row>
    <row r="26397" spans="1:6" x14ac:dyDescent="0.2">
      <c r="A26397" s="1">
        <v>90555</v>
      </c>
      <c r="B26397" s="3">
        <v>101762251289</v>
      </c>
      <c r="C26397" s="1" t="s">
        <v>14</v>
      </c>
      <c r="D26397" s="1" t="s">
        <v>3</v>
      </c>
      <c r="E26397" s="2" t="s">
        <v>9</v>
      </c>
      <c r="F26397" s="1" t="s">
        <v>3533</v>
      </c>
    </row>
    <row r="26398" spans="1:6" x14ac:dyDescent="0.2">
      <c r="A26398" s="1">
        <v>90555</v>
      </c>
      <c r="B26398" s="3">
        <v>101762257398</v>
      </c>
      <c r="C26398" s="1" t="s">
        <v>14</v>
      </c>
      <c r="D26398" s="1" t="s">
        <v>3</v>
      </c>
      <c r="E26398" s="2" t="s">
        <v>9</v>
      </c>
      <c r="F26398" s="1" t="s">
        <v>3533</v>
      </c>
    </row>
    <row r="26399" spans="1:6" x14ac:dyDescent="0.2">
      <c r="A26399" s="1">
        <v>90555</v>
      </c>
      <c r="B26399" s="3">
        <v>101480995624</v>
      </c>
      <c r="C26399" s="4"/>
      <c r="E26399" s="1"/>
      <c r="F26399" s="1" t="s">
        <v>11022</v>
      </c>
    </row>
    <row r="26400" spans="1:6" x14ac:dyDescent="0.2">
      <c r="A26400" s="1">
        <v>90555</v>
      </c>
      <c r="B26400" s="3">
        <v>101466509488</v>
      </c>
      <c r="C26400" s="1" t="s">
        <v>13</v>
      </c>
      <c r="E26400" s="1"/>
      <c r="F26400" s="1" t="s">
        <v>10262</v>
      </c>
    </row>
    <row r="26401" spans="1:6" x14ac:dyDescent="0.2">
      <c r="A26401" s="1">
        <v>90555</v>
      </c>
      <c r="B26401" s="3">
        <v>101770733282</v>
      </c>
      <c r="D26401" s="1" t="s">
        <v>3</v>
      </c>
      <c r="E26401" s="1" t="s">
        <v>4</v>
      </c>
      <c r="F26401" s="1" t="s">
        <v>24369</v>
      </c>
    </row>
    <row r="26402" spans="1:6" x14ac:dyDescent="0.2">
      <c r="A26402" s="1">
        <v>90555</v>
      </c>
      <c r="B26402" s="3">
        <v>101788027904</v>
      </c>
      <c r="C26402" s="1" t="s">
        <v>6</v>
      </c>
      <c r="D26402" s="1" t="s">
        <v>3</v>
      </c>
      <c r="E26402" s="1" t="s">
        <v>4</v>
      </c>
      <c r="F26402" s="1" t="s">
        <v>24369</v>
      </c>
    </row>
    <row r="26403" spans="1:6" x14ac:dyDescent="0.2">
      <c r="A26403" s="1">
        <v>90555</v>
      </c>
      <c r="B26403" s="3">
        <v>101646566504</v>
      </c>
      <c r="C26403" s="4"/>
      <c r="E26403" s="4"/>
      <c r="F26403" s="1" t="s">
        <v>20438</v>
      </c>
    </row>
    <row r="26404" spans="1:6" x14ac:dyDescent="0.2">
      <c r="A26404" s="1">
        <v>90555</v>
      </c>
      <c r="B26404" s="3">
        <v>101744914316</v>
      </c>
      <c r="C26404" s="1" t="s">
        <v>14</v>
      </c>
      <c r="D26404" s="1" t="s">
        <v>3</v>
      </c>
      <c r="E26404" s="2" t="s">
        <v>9</v>
      </c>
      <c r="F26404" s="1" t="s">
        <v>883</v>
      </c>
    </row>
    <row r="26405" spans="1:6" x14ac:dyDescent="0.2">
      <c r="A26405" s="1">
        <v>90555</v>
      </c>
      <c r="B26405" s="3">
        <v>101572155187</v>
      </c>
      <c r="C26405" s="4"/>
      <c r="D26405" s="1" t="s">
        <v>3</v>
      </c>
      <c r="E26405" s="4"/>
      <c r="F26405" s="1" t="s">
        <v>17820</v>
      </c>
    </row>
    <row r="26406" spans="1:6" x14ac:dyDescent="0.2">
      <c r="A26406" s="1">
        <v>90555</v>
      </c>
      <c r="B26406" s="3">
        <v>101758910399</v>
      </c>
      <c r="C26406" s="1" t="s">
        <v>6</v>
      </c>
      <c r="D26406" s="1" t="s">
        <v>3</v>
      </c>
      <c r="E26406" s="2" t="s">
        <v>4</v>
      </c>
      <c r="F26406" s="1" t="s">
        <v>1341</v>
      </c>
    </row>
    <row r="26407" spans="1:6" x14ac:dyDescent="0.2">
      <c r="A26407" s="1">
        <v>90555</v>
      </c>
      <c r="B26407" s="3">
        <v>101770427396</v>
      </c>
      <c r="D26407" s="1" t="s">
        <v>3</v>
      </c>
      <c r="E26407" s="1" t="s">
        <v>4</v>
      </c>
      <c r="F26407" s="1" t="s">
        <v>13532</v>
      </c>
    </row>
    <row r="26408" spans="1:6" x14ac:dyDescent="0.2">
      <c r="A26408" s="1">
        <v>90555</v>
      </c>
      <c r="B26408" s="3">
        <v>101615579112</v>
      </c>
      <c r="C26408" s="4"/>
      <c r="D26408" s="1" t="s">
        <v>7</v>
      </c>
      <c r="E26408" s="1" t="s">
        <v>8</v>
      </c>
      <c r="F26408" s="1" t="s">
        <v>2512</v>
      </c>
    </row>
    <row r="26409" spans="1:6" x14ac:dyDescent="0.2">
      <c r="A26409" s="1">
        <v>90555</v>
      </c>
      <c r="B26409" s="3">
        <v>101762246990</v>
      </c>
      <c r="C26409" s="1" t="s">
        <v>12</v>
      </c>
      <c r="D26409" s="1" t="s">
        <v>7</v>
      </c>
      <c r="E26409" s="2" t="s">
        <v>5</v>
      </c>
      <c r="F26409" s="1" t="s">
        <v>2512</v>
      </c>
    </row>
    <row r="26410" spans="1:6" x14ac:dyDescent="0.2">
      <c r="A26410" s="1">
        <v>90555</v>
      </c>
      <c r="B26410" s="3">
        <v>101543958084</v>
      </c>
      <c r="D26410" s="1" t="s">
        <v>3</v>
      </c>
      <c r="E26410" s="1" t="s">
        <v>9</v>
      </c>
      <c r="F26410" s="1" t="s">
        <v>10172</v>
      </c>
    </row>
    <row r="26411" spans="1:6" x14ac:dyDescent="0.2">
      <c r="A26411" s="1">
        <v>90555</v>
      </c>
      <c r="B26411" s="3">
        <v>101692555757</v>
      </c>
      <c r="C26411" s="4"/>
      <c r="D26411" s="1" t="s">
        <v>3</v>
      </c>
      <c r="E26411" s="1" t="s">
        <v>9</v>
      </c>
      <c r="F26411" s="1" t="s">
        <v>16784</v>
      </c>
    </row>
    <row r="26412" spans="1:6" x14ac:dyDescent="0.2">
      <c r="A26412" s="1">
        <v>90555</v>
      </c>
      <c r="B26412" s="3">
        <v>101692555757</v>
      </c>
      <c r="C26412" s="4"/>
      <c r="E26412" s="1"/>
      <c r="F26412" s="1" t="s">
        <v>16784</v>
      </c>
    </row>
    <row r="26413" spans="1:6" x14ac:dyDescent="0.2">
      <c r="A26413" s="1">
        <v>90555</v>
      </c>
      <c r="B26413" s="3">
        <v>101766970940</v>
      </c>
      <c r="D26413" s="1" t="s">
        <v>3</v>
      </c>
      <c r="E26413" s="1" t="s">
        <v>4</v>
      </c>
      <c r="F26413" s="1" t="s">
        <v>12809</v>
      </c>
    </row>
    <row r="26414" spans="1:6" x14ac:dyDescent="0.2">
      <c r="A26414" s="1">
        <v>90555</v>
      </c>
      <c r="B26414" s="3">
        <v>101607337746</v>
      </c>
      <c r="C26414" s="1" t="s">
        <v>6</v>
      </c>
      <c r="D26414" s="1" t="s">
        <v>3</v>
      </c>
      <c r="E26414" s="1" t="s">
        <v>4</v>
      </c>
      <c r="F26414" s="1" t="s">
        <v>18569</v>
      </c>
    </row>
    <row r="26415" spans="1:6" x14ac:dyDescent="0.2">
      <c r="A26415" s="1">
        <v>90555</v>
      </c>
      <c r="B26415" s="3">
        <v>101623330088</v>
      </c>
      <c r="C26415" s="1" t="s">
        <v>6</v>
      </c>
      <c r="D26415" s="1" t="s">
        <v>7</v>
      </c>
      <c r="E26415" s="1" t="s">
        <v>8</v>
      </c>
      <c r="F26415" s="1" t="s">
        <v>19392</v>
      </c>
    </row>
    <row r="26416" spans="1:6" x14ac:dyDescent="0.2">
      <c r="A26416" s="1">
        <v>90555</v>
      </c>
      <c r="B26416" s="3">
        <v>101471713313</v>
      </c>
      <c r="C26416" s="1" t="s">
        <v>6</v>
      </c>
      <c r="D26416" s="1" t="s">
        <v>11</v>
      </c>
      <c r="E26416" s="1" t="s">
        <v>5</v>
      </c>
      <c r="F26416" s="1" t="s">
        <v>10767</v>
      </c>
    </row>
    <row r="26417" spans="1:6" x14ac:dyDescent="0.2">
      <c r="A26417" s="1">
        <v>90555</v>
      </c>
      <c r="B26417" s="3">
        <v>101471713313</v>
      </c>
      <c r="C26417" s="4"/>
      <c r="E26417" s="1"/>
      <c r="F26417" s="1" t="s">
        <v>10767</v>
      </c>
    </row>
    <row r="26418" spans="1:6" x14ac:dyDescent="0.2">
      <c r="A26418" s="1">
        <v>90555</v>
      </c>
      <c r="B26418" s="3">
        <v>101610406060</v>
      </c>
      <c r="C26418" s="4"/>
      <c r="D26418" s="1" t="s">
        <v>3</v>
      </c>
      <c r="E26418" s="1" t="s">
        <v>4</v>
      </c>
      <c r="F26418" s="1" t="s">
        <v>15307</v>
      </c>
    </row>
    <row r="26419" spans="1:6" x14ac:dyDescent="0.2">
      <c r="A26419" s="1">
        <v>90555</v>
      </c>
      <c r="B26419" s="3">
        <v>101648184616</v>
      </c>
      <c r="C26419" s="4"/>
      <c r="D26419" s="1" t="s">
        <v>3</v>
      </c>
      <c r="E26419" s="1" t="s">
        <v>4</v>
      </c>
      <c r="F26419" s="1" t="s">
        <v>15307</v>
      </c>
    </row>
    <row r="26420" spans="1:6" x14ac:dyDescent="0.2">
      <c r="A26420" s="1">
        <v>90555</v>
      </c>
      <c r="B26420" s="3">
        <v>101648184616</v>
      </c>
      <c r="C26420" s="4"/>
      <c r="E26420" s="1"/>
      <c r="F26420" s="1" t="s">
        <v>15307</v>
      </c>
    </row>
    <row r="26421" spans="1:6" x14ac:dyDescent="0.2">
      <c r="A26421" s="1">
        <v>90555</v>
      </c>
      <c r="B26421" s="3">
        <v>101410855769</v>
      </c>
      <c r="C26421" s="1" t="s">
        <v>6</v>
      </c>
      <c r="D26421" s="1" t="s">
        <v>3</v>
      </c>
      <c r="E26421" s="2" t="s">
        <v>4</v>
      </c>
      <c r="F26421" s="1" t="s">
        <v>6373</v>
      </c>
    </row>
    <row r="26422" spans="1:6" x14ac:dyDescent="0.2">
      <c r="A26422" s="1">
        <v>90555</v>
      </c>
      <c r="B26422" s="3">
        <v>101568536490</v>
      </c>
      <c r="C26422" s="1" t="s">
        <v>12</v>
      </c>
      <c r="D26422" s="1" t="s">
        <v>7</v>
      </c>
      <c r="E26422" s="1" t="s">
        <v>8</v>
      </c>
      <c r="F26422" s="1" t="s">
        <v>17602</v>
      </c>
    </row>
    <row r="26423" spans="1:6" x14ac:dyDescent="0.2">
      <c r="A26423" s="1">
        <v>90555</v>
      </c>
      <c r="B26423" s="3">
        <v>101463286888</v>
      </c>
      <c r="C26423" s="1" t="s">
        <v>14</v>
      </c>
      <c r="D26423" s="1" t="s">
        <v>3</v>
      </c>
      <c r="E26423" s="2" t="s">
        <v>9</v>
      </c>
      <c r="F26423" s="1" t="s">
        <v>9208</v>
      </c>
    </row>
    <row r="26424" spans="1:6" x14ac:dyDescent="0.2">
      <c r="A26424" s="1">
        <v>90555</v>
      </c>
      <c r="B26424" s="3">
        <v>101409148380</v>
      </c>
      <c r="C26424" s="1" t="s">
        <v>12</v>
      </c>
      <c r="D26424" s="1" t="s">
        <v>7</v>
      </c>
      <c r="E26424" s="2" t="s">
        <v>8</v>
      </c>
      <c r="F26424" s="1" t="s">
        <v>6235</v>
      </c>
    </row>
    <row r="26425" spans="1:6" x14ac:dyDescent="0.2">
      <c r="A26425" s="1">
        <v>90555</v>
      </c>
      <c r="B26425" s="3">
        <v>101422538114</v>
      </c>
      <c r="C26425" s="1" t="s">
        <v>12</v>
      </c>
      <c r="D26425" s="1" t="s">
        <v>7</v>
      </c>
      <c r="E26425" s="2" t="s">
        <v>8</v>
      </c>
      <c r="F26425" s="1" t="s">
        <v>6235</v>
      </c>
    </row>
    <row r="26426" spans="1:6" x14ac:dyDescent="0.2">
      <c r="A26426" s="1">
        <v>90555</v>
      </c>
      <c r="B26426" s="3">
        <v>101491790311</v>
      </c>
      <c r="C26426" s="4"/>
      <c r="D26426" s="1" t="s">
        <v>3</v>
      </c>
      <c r="E26426" s="1" t="s">
        <v>4</v>
      </c>
      <c r="F26426" s="1" t="s">
        <v>15336</v>
      </c>
    </row>
    <row r="26427" spans="1:6" x14ac:dyDescent="0.2">
      <c r="A26427" s="1">
        <v>90555</v>
      </c>
      <c r="B26427" s="3">
        <v>101491790311</v>
      </c>
      <c r="C26427" s="4"/>
      <c r="E26427" s="1"/>
      <c r="F26427" s="1" t="s">
        <v>15336</v>
      </c>
    </row>
    <row r="26428" spans="1:6" x14ac:dyDescent="0.2">
      <c r="A26428" s="1">
        <v>90555</v>
      </c>
      <c r="B26428" s="3">
        <v>101615759669</v>
      </c>
      <c r="C26428" s="4"/>
      <c r="D26428" s="1" t="s">
        <v>3</v>
      </c>
      <c r="E26428" s="1" t="s">
        <v>4</v>
      </c>
      <c r="F26428" s="1" t="s">
        <v>2346</v>
      </c>
    </row>
    <row r="26429" spans="1:6" x14ac:dyDescent="0.2">
      <c r="A26429" s="1">
        <v>90555</v>
      </c>
      <c r="B26429" s="3">
        <v>101762244306</v>
      </c>
      <c r="C26429" s="1" t="s">
        <v>12</v>
      </c>
      <c r="D26429" s="1" t="s">
        <v>3</v>
      </c>
      <c r="E26429" s="2" t="s">
        <v>4</v>
      </c>
      <c r="F26429" s="1" t="s">
        <v>2346</v>
      </c>
    </row>
    <row r="26430" spans="1:6" x14ac:dyDescent="0.2">
      <c r="A26430" s="1">
        <v>90555</v>
      </c>
      <c r="B26430" s="3">
        <v>101422382124</v>
      </c>
      <c r="C26430" s="1" t="s">
        <v>14</v>
      </c>
      <c r="D26430" s="1" t="s">
        <v>3</v>
      </c>
      <c r="E26430" s="2" t="s">
        <v>4</v>
      </c>
      <c r="F26430" s="1" t="s">
        <v>7103</v>
      </c>
    </row>
    <row r="26431" spans="1:6" x14ac:dyDescent="0.2">
      <c r="A26431" s="1">
        <v>90555</v>
      </c>
      <c r="B26431" s="3">
        <v>101466547978</v>
      </c>
      <c r="C26431" s="1" t="s">
        <v>14</v>
      </c>
      <c r="D26431" s="1" t="s">
        <v>3</v>
      </c>
      <c r="E26431" s="1" t="s">
        <v>4</v>
      </c>
      <c r="F26431" s="1" t="s">
        <v>10287</v>
      </c>
    </row>
    <row r="26432" spans="1:6" x14ac:dyDescent="0.2">
      <c r="A26432" s="1">
        <v>90555</v>
      </c>
      <c r="B26432" s="3">
        <v>101465512112</v>
      </c>
      <c r="C26432" s="1" t="s">
        <v>14</v>
      </c>
      <c r="D26432" s="1" t="s">
        <v>3</v>
      </c>
      <c r="E26432" s="2" t="s">
        <v>9</v>
      </c>
      <c r="F26432" s="1" t="s">
        <v>9437</v>
      </c>
    </row>
    <row r="26433" spans="1:6" x14ac:dyDescent="0.2">
      <c r="A26433" s="1">
        <v>90555</v>
      </c>
      <c r="B26433" s="3">
        <v>101422792235</v>
      </c>
      <c r="C26433" s="1" t="s">
        <v>14</v>
      </c>
      <c r="D26433" s="1" t="s">
        <v>3</v>
      </c>
      <c r="E26433" s="2" t="s">
        <v>4</v>
      </c>
      <c r="F26433" s="1" t="s">
        <v>7191</v>
      </c>
    </row>
    <row r="26434" spans="1:6" x14ac:dyDescent="0.2">
      <c r="A26434" s="1">
        <v>90555</v>
      </c>
      <c r="B26434" s="3">
        <v>101770468901</v>
      </c>
      <c r="C26434" s="1" t="s">
        <v>14</v>
      </c>
      <c r="D26434" s="1" t="s">
        <v>3</v>
      </c>
      <c r="E26434" s="1" t="s">
        <v>4</v>
      </c>
      <c r="F26434" s="1" t="s">
        <v>23099</v>
      </c>
    </row>
    <row r="26435" spans="1:6" x14ac:dyDescent="0.2">
      <c r="A26435" s="1">
        <v>90555</v>
      </c>
      <c r="B26435" s="3">
        <v>101491803108</v>
      </c>
      <c r="C26435" s="1" t="s">
        <v>6</v>
      </c>
      <c r="D26435" s="1" t="s">
        <v>3</v>
      </c>
      <c r="E26435" s="2" t="s">
        <v>4</v>
      </c>
      <c r="F26435" s="1" t="s">
        <v>798</v>
      </c>
    </row>
    <row r="26436" spans="1:6" x14ac:dyDescent="0.2">
      <c r="A26436" s="1">
        <v>90555</v>
      </c>
      <c r="B26436" s="3">
        <v>101663879979</v>
      </c>
      <c r="C26436" s="4"/>
      <c r="D26436" s="1" t="s">
        <v>7</v>
      </c>
      <c r="E26436" s="1" t="s">
        <v>5</v>
      </c>
      <c r="F26436" s="1" t="s">
        <v>16144</v>
      </c>
    </row>
    <row r="26437" spans="1:6" x14ac:dyDescent="0.2">
      <c r="A26437" s="1">
        <v>90555</v>
      </c>
      <c r="B26437" s="3">
        <v>101663879979</v>
      </c>
      <c r="C26437" s="4"/>
      <c r="E26437" s="1"/>
      <c r="F26437" s="1" t="s">
        <v>16144</v>
      </c>
    </row>
    <row r="26438" spans="1:6" x14ac:dyDescent="0.2">
      <c r="A26438" s="1">
        <v>90555</v>
      </c>
      <c r="B26438" s="3">
        <v>101664567196</v>
      </c>
      <c r="C26438" s="1" t="s">
        <v>6</v>
      </c>
      <c r="D26438" s="1" t="s">
        <v>3</v>
      </c>
      <c r="E26438" s="1" t="s">
        <v>4</v>
      </c>
      <c r="F26438" s="1" t="s">
        <v>16372</v>
      </c>
    </row>
    <row r="26439" spans="1:6" x14ac:dyDescent="0.2">
      <c r="A26439" s="1">
        <v>90555</v>
      </c>
      <c r="B26439" s="3">
        <v>101502095494</v>
      </c>
      <c r="C26439" s="4"/>
      <c r="E26439" s="4"/>
      <c r="F26439" s="1" t="s">
        <v>11122</v>
      </c>
    </row>
    <row r="26440" spans="1:6" x14ac:dyDescent="0.2">
      <c r="A26440" s="1">
        <v>90555</v>
      </c>
      <c r="B26440" s="3">
        <v>101502095494</v>
      </c>
      <c r="C26440" s="4"/>
      <c r="D26440" s="1" t="s">
        <v>3</v>
      </c>
      <c r="E26440" s="4"/>
      <c r="F26440" s="1" t="s">
        <v>11122</v>
      </c>
    </row>
    <row r="26441" spans="1:6" x14ac:dyDescent="0.2">
      <c r="A26441" s="1">
        <v>90555</v>
      </c>
      <c r="B26441" s="3">
        <v>101615754705</v>
      </c>
      <c r="C26441" s="1" t="s">
        <v>6</v>
      </c>
      <c r="D26441" s="1" t="s">
        <v>3</v>
      </c>
      <c r="E26441" s="1" t="s">
        <v>4</v>
      </c>
      <c r="F26441" s="1" t="s">
        <v>1698</v>
      </c>
    </row>
    <row r="26442" spans="1:6" x14ac:dyDescent="0.2">
      <c r="A26442" s="1">
        <v>90555</v>
      </c>
      <c r="B26442" s="3">
        <v>101762240021</v>
      </c>
      <c r="C26442" s="1" t="s">
        <v>6</v>
      </c>
      <c r="D26442" s="1" t="s">
        <v>11</v>
      </c>
      <c r="E26442" s="2" t="s">
        <v>4</v>
      </c>
      <c r="F26442" s="1" t="s">
        <v>1698</v>
      </c>
    </row>
    <row r="26443" spans="1:6" x14ac:dyDescent="0.2">
      <c r="A26443" s="1">
        <v>90555</v>
      </c>
      <c r="B26443" s="3">
        <v>101615741539</v>
      </c>
      <c r="C26443" s="1" t="s">
        <v>12</v>
      </c>
      <c r="D26443" s="1" t="s">
        <v>7</v>
      </c>
      <c r="E26443" s="1" t="s">
        <v>8</v>
      </c>
      <c r="F26443" s="1" t="s">
        <v>2212</v>
      </c>
    </row>
    <row r="26444" spans="1:6" x14ac:dyDescent="0.2">
      <c r="A26444" s="1">
        <v>90555</v>
      </c>
      <c r="B26444" s="3">
        <v>101762241421</v>
      </c>
      <c r="C26444" s="1" t="s">
        <v>12</v>
      </c>
      <c r="D26444" s="1" t="s">
        <v>7</v>
      </c>
      <c r="E26444" s="2" t="s">
        <v>8</v>
      </c>
      <c r="F26444" s="1" t="s">
        <v>2212</v>
      </c>
    </row>
    <row r="26445" spans="1:6" x14ac:dyDescent="0.2">
      <c r="A26445" s="1">
        <v>90555</v>
      </c>
      <c r="B26445" s="3">
        <v>101646657732</v>
      </c>
      <c r="C26445" s="1" t="s">
        <v>14</v>
      </c>
      <c r="D26445" s="1" t="s">
        <v>3</v>
      </c>
      <c r="E26445" s="1" t="s">
        <v>4</v>
      </c>
      <c r="F26445" s="1" t="s">
        <v>15246</v>
      </c>
    </row>
    <row r="26446" spans="1:6" x14ac:dyDescent="0.2">
      <c r="A26446" s="1">
        <v>90555</v>
      </c>
      <c r="B26446" s="3">
        <v>101781245943</v>
      </c>
      <c r="C26446" s="1" t="s">
        <v>6</v>
      </c>
      <c r="D26446" s="1" t="s">
        <v>3</v>
      </c>
      <c r="E26446" s="1" t="s">
        <v>4</v>
      </c>
      <c r="F26446" s="1" t="s">
        <v>25770</v>
      </c>
    </row>
    <row r="26447" spans="1:6" x14ac:dyDescent="0.2">
      <c r="A26447" s="1">
        <v>90555</v>
      </c>
      <c r="B26447" s="3">
        <v>101787259899</v>
      </c>
      <c r="C26447" s="1" t="s">
        <v>6</v>
      </c>
      <c r="D26447" s="1" t="s">
        <v>3</v>
      </c>
      <c r="E26447" s="1" t="s">
        <v>4</v>
      </c>
      <c r="F26447" s="1" t="s">
        <v>25770</v>
      </c>
    </row>
    <row r="26448" spans="1:6" x14ac:dyDescent="0.2">
      <c r="A26448" s="1">
        <v>90555</v>
      </c>
      <c r="B26448" s="3">
        <v>101787259922</v>
      </c>
      <c r="C26448" s="1" t="s">
        <v>6</v>
      </c>
      <c r="D26448" s="1" t="s">
        <v>3</v>
      </c>
      <c r="E26448" s="1" t="s">
        <v>4</v>
      </c>
      <c r="F26448" s="1" t="s">
        <v>25770</v>
      </c>
    </row>
    <row r="26449" spans="1:6" x14ac:dyDescent="0.2">
      <c r="A26449" s="1">
        <v>90555</v>
      </c>
      <c r="B26449" s="3">
        <v>101787271879</v>
      </c>
      <c r="C26449" s="1" t="s">
        <v>6</v>
      </c>
      <c r="D26449" s="1" t="s">
        <v>3</v>
      </c>
      <c r="E26449" s="1" t="s">
        <v>4</v>
      </c>
      <c r="F26449" s="1" t="s">
        <v>25770</v>
      </c>
    </row>
    <row r="26450" spans="1:6" x14ac:dyDescent="0.2">
      <c r="A26450" s="1">
        <v>90555</v>
      </c>
      <c r="B26450" s="3">
        <v>101770427472</v>
      </c>
      <c r="C26450" s="1" t="s">
        <v>6</v>
      </c>
      <c r="D26450" s="1" t="s">
        <v>3</v>
      </c>
      <c r="E26450" s="1" t="s">
        <v>4</v>
      </c>
      <c r="F26450" s="1" t="s">
        <v>13597</v>
      </c>
    </row>
    <row r="26451" spans="1:6" x14ac:dyDescent="0.2">
      <c r="A26451" s="1">
        <v>90555</v>
      </c>
      <c r="B26451" s="3">
        <v>101770431536</v>
      </c>
      <c r="C26451" s="1" t="s">
        <v>6</v>
      </c>
      <c r="D26451" s="1" t="s">
        <v>3</v>
      </c>
      <c r="E26451" s="1" t="s">
        <v>4</v>
      </c>
      <c r="F26451" s="1" t="s">
        <v>13597</v>
      </c>
    </row>
    <row r="26452" spans="1:6" x14ac:dyDescent="0.2">
      <c r="A26452" s="1">
        <v>90555</v>
      </c>
      <c r="B26452" s="3">
        <v>101770434076</v>
      </c>
      <c r="C26452" s="1" t="s">
        <v>6</v>
      </c>
      <c r="D26452" s="1" t="s">
        <v>3</v>
      </c>
      <c r="E26452" s="1" t="s">
        <v>4</v>
      </c>
      <c r="F26452" s="1" t="s">
        <v>13597</v>
      </c>
    </row>
    <row r="26453" spans="1:6" x14ac:dyDescent="0.2">
      <c r="A26453" s="1">
        <v>90555</v>
      </c>
      <c r="B26453" s="3">
        <v>101493917422</v>
      </c>
      <c r="C26453" s="4"/>
      <c r="D26453" s="1" t="s">
        <v>3</v>
      </c>
      <c r="E26453" s="1" t="s">
        <v>4</v>
      </c>
      <c r="F26453" s="1" t="s">
        <v>18262</v>
      </c>
    </row>
    <row r="26454" spans="1:6" x14ac:dyDescent="0.2">
      <c r="A26454" s="1">
        <v>90555</v>
      </c>
      <c r="B26454" s="3">
        <v>101466590176</v>
      </c>
      <c r="C26454" s="1" t="s">
        <v>14</v>
      </c>
      <c r="D26454" s="1" t="s">
        <v>3</v>
      </c>
      <c r="E26454" s="1" t="s">
        <v>4</v>
      </c>
      <c r="F26454" s="1" t="s">
        <v>10339</v>
      </c>
    </row>
    <row r="26455" spans="1:6" x14ac:dyDescent="0.2">
      <c r="A26455" s="1">
        <v>90555</v>
      </c>
      <c r="B26455" s="3">
        <v>101375095244</v>
      </c>
      <c r="C26455" s="1" t="s">
        <v>12</v>
      </c>
      <c r="D26455" s="1" t="s">
        <v>7</v>
      </c>
      <c r="E26455" s="2" t="s">
        <v>5</v>
      </c>
      <c r="F26455" s="1" t="s">
        <v>4825</v>
      </c>
    </row>
    <row r="26456" spans="1:6" x14ac:dyDescent="0.2">
      <c r="A26456" s="1">
        <v>90555</v>
      </c>
      <c r="B26456" s="3">
        <v>101411837086</v>
      </c>
      <c r="C26456" s="1" t="s">
        <v>12</v>
      </c>
      <c r="D26456" s="1" t="s">
        <v>7</v>
      </c>
      <c r="E26456" s="2" t="s">
        <v>8</v>
      </c>
      <c r="F26456" s="1" t="s">
        <v>6488</v>
      </c>
    </row>
    <row r="26457" spans="1:6" x14ac:dyDescent="0.2">
      <c r="A26457" s="1">
        <v>90555</v>
      </c>
      <c r="B26457" s="3">
        <v>101616662268</v>
      </c>
      <c r="C26457" s="1" t="s">
        <v>6</v>
      </c>
      <c r="D26457" s="1" t="s">
        <v>3</v>
      </c>
      <c r="E26457" s="1" t="s">
        <v>9</v>
      </c>
      <c r="F26457" s="1" t="s">
        <v>11906</v>
      </c>
    </row>
    <row r="26458" spans="1:6" x14ac:dyDescent="0.2">
      <c r="A26458" s="1">
        <v>90555</v>
      </c>
      <c r="B26458" s="3">
        <v>101762279750</v>
      </c>
      <c r="C26458" s="1" t="s">
        <v>6</v>
      </c>
      <c r="D26458" s="1" t="s">
        <v>3</v>
      </c>
      <c r="E26458" s="1" t="s">
        <v>9</v>
      </c>
      <c r="F26458" s="1" t="s">
        <v>11906</v>
      </c>
    </row>
    <row r="26459" spans="1:6" x14ac:dyDescent="0.2">
      <c r="A26459" s="1">
        <v>90555</v>
      </c>
      <c r="B26459" s="3">
        <v>101615759552</v>
      </c>
      <c r="C26459" s="1" t="s">
        <v>14</v>
      </c>
      <c r="D26459" s="1" t="s">
        <v>3</v>
      </c>
      <c r="E26459" s="1" t="s">
        <v>9</v>
      </c>
      <c r="F26459" s="1" t="s">
        <v>2650</v>
      </c>
    </row>
    <row r="26460" spans="1:6" x14ac:dyDescent="0.2">
      <c r="A26460" s="1">
        <v>90555</v>
      </c>
      <c r="B26460" s="3">
        <v>101762248780</v>
      </c>
      <c r="C26460" s="1" t="s">
        <v>14</v>
      </c>
      <c r="D26460" s="1" t="s">
        <v>3</v>
      </c>
      <c r="E26460" s="2" t="s">
        <v>9</v>
      </c>
      <c r="F26460" s="1" t="s">
        <v>2650</v>
      </c>
    </row>
    <row r="26461" spans="1:6" x14ac:dyDescent="0.2">
      <c r="A26461" s="1">
        <v>90555</v>
      </c>
      <c r="B26461" s="3">
        <v>101694746103</v>
      </c>
      <c r="C26461" s="4"/>
      <c r="D26461" s="1" t="s">
        <v>3</v>
      </c>
      <c r="E26461" s="4"/>
      <c r="F26461" s="1" t="s">
        <v>16834</v>
      </c>
    </row>
    <row r="26462" spans="1:6" x14ac:dyDescent="0.2">
      <c r="A26462" s="1">
        <v>90555</v>
      </c>
      <c r="B26462" s="3">
        <v>101694746103</v>
      </c>
      <c r="C26462" s="4"/>
      <c r="E26462" s="4"/>
      <c r="F26462" s="1" t="s">
        <v>16834</v>
      </c>
    </row>
    <row r="26463" spans="1:6" x14ac:dyDescent="0.2">
      <c r="A26463" s="1">
        <v>90555</v>
      </c>
      <c r="B26463" s="3">
        <v>101496668479</v>
      </c>
      <c r="C26463" s="4"/>
      <c r="E26463" s="1"/>
      <c r="F26463" s="1" t="s">
        <v>11069</v>
      </c>
    </row>
    <row r="26464" spans="1:6" x14ac:dyDescent="0.2">
      <c r="A26464" s="1">
        <v>90555</v>
      </c>
      <c r="B26464" s="3">
        <v>101496668479</v>
      </c>
      <c r="C26464" s="4"/>
      <c r="D26464" s="1" t="s">
        <v>3</v>
      </c>
      <c r="E26464" s="1" t="s">
        <v>4</v>
      </c>
      <c r="F26464" s="1" t="s">
        <v>11069</v>
      </c>
    </row>
    <row r="26465" spans="1:6" x14ac:dyDescent="0.2">
      <c r="A26465" s="1">
        <v>90555</v>
      </c>
      <c r="B26465" s="3">
        <v>101712621007</v>
      </c>
      <c r="C26465" s="1" t="s">
        <v>14</v>
      </c>
      <c r="D26465" s="1" t="s">
        <v>3</v>
      </c>
      <c r="E26465" s="2" t="s">
        <v>4</v>
      </c>
      <c r="F26465" s="1" t="s">
        <v>27974</v>
      </c>
    </row>
    <row r="26466" spans="1:6" x14ac:dyDescent="0.2">
      <c r="A26466" s="1">
        <v>90555</v>
      </c>
      <c r="B26466" s="3">
        <v>101406242268</v>
      </c>
      <c r="C26466" s="1" t="s">
        <v>6</v>
      </c>
      <c r="D26466" s="1" t="s">
        <v>11</v>
      </c>
      <c r="E26466" s="2" t="s">
        <v>4</v>
      </c>
      <c r="F26466" s="1" t="s">
        <v>6052</v>
      </c>
    </row>
    <row r="26467" spans="1:6" x14ac:dyDescent="0.2">
      <c r="A26467" s="1">
        <v>90555</v>
      </c>
      <c r="B26467" s="3">
        <v>101646576993</v>
      </c>
      <c r="C26467" s="4"/>
      <c r="D26467" s="1" t="s">
        <v>7</v>
      </c>
      <c r="E26467" s="4"/>
      <c r="F26467" s="1" t="s">
        <v>15219</v>
      </c>
    </row>
    <row r="26468" spans="1:6" x14ac:dyDescent="0.2">
      <c r="A26468" s="1">
        <v>90555</v>
      </c>
      <c r="B26468" s="3">
        <v>101646576993</v>
      </c>
      <c r="C26468" s="4"/>
      <c r="E26468" s="4"/>
      <c r="F26468" s="1" t="s">
        <v>15219</v>
      </c>
    </row>
    <row r="26469" spans="1:6" x14ac:dyDescent="0.2">
      <c r="A26469" s="1">
        <v>90555</v>
      </c>
      <c r="B26469" s="3">
        <v>101415189474</v>
      </c>
      <c r="C26469" s="1" t="s">
        <v>12</v>
      </c>
      <c r="D26469" s="1" t="s">
        <v>11</v>
      </c>
      <c r="E26469" s="2" t="s">
        <v>4</v>
      </c>
      <c r="F26469" s="1" t="s">
        <v>6972</v>
      </c>
    </row>
    <row r="26470" spans="1:6" x14ac:dyDescent="0.2">
      <c r="A26470" s="1">
        <v>90555</v>
      </c>
      <c r="B26470" s="3">
        <v>101794041024</v>
      </c>
      <c r="C26470" s="1" t="s">
        <v>13</v>
      </c>
      <c r="D26470" s="1" t="s">
        <v>3</v>
      </c>
      <c r="E26470" s="1"/>
      <c r="F26470" s="1" t="s">
        <v>27424</v>
      </c>
    </row>
    <row r="26471" spans="1:6" x14ac:dyDescent="0.2">
      <c r="A26471" s="1">
        <v>90555</v>
      </c>
      <c r="B26471" s="3">
        <v>101646751610</v>
      </c>
      <c r="C26471" s="1" t="s">
        <v>14</v>
      </c>
      <c r="D26471" s="1" t="s">
        <v>3</v>
      </c>
      <c r="E26471" s="4"/>
      <c r="F26471" s="1" t="s">
        <v>15263</v>
      </c>
    </row>
    <row r="26472" spans="1:6" x14ac:dyDescent="0.2">
      <c r="A26472" s="1">
        <v>90555</v>
      </c>
      <c r="B26472" s="3">
        <v>101646751610</v>
      </c>
      <c r="C26472" s="4"/>
      <c r="E26472" s="4"/>
      <c r="F26472" s="1" t="s">
        <v>15263</v>
      </c>
    </row>
    <row r="26473" spans="1:6" x14ac:dyDescent="0.2">
      <c r="A26473" s="1">
        <v>90555</v>
      </c>
      <c r="B26473" s="3">
        <v>101456598973</v>
      </c>
      <c r="C26473" s="1" t="s">
        <v>12</v>
      </c>
      <c r="D26473" s="1" t="s">
        <v>7</v>
      </c>
      <c r="E26473" s="2" t="s">
        <v>8</v>
      </c>
      <c r="F26473" s="1" t="s">
        <v>8476</v>
      </c>
    </row>
    <row r="26474" spans="1:6" x14ac:dyDescent="0.2">
      <c r="A26474" s="1">
        <v>90555</v>
      </c>
      <c r="B26474" s="3">
        <v>101504575859</v>
      </c>
      <c r="C26474" s="4"/>
      <c r="E26474" s="4"/>
      <c r="F26474" s="1" t="s">
        <v>11157</v>
      </c>
    </row>
    <row r="26475" spans="1:6" x14ac:dyDescent="0.2">
      <c r="A26475" s="1">
        <v>90555</v>
      </c>
      <c r="B26475" s="3">
        <v>101373168849</v>
      </c>
      <c r="C26475" s="1" t="s">
        <v>12</v>
      </c>
      <c r="D26475" s="1" t="s">
        <v>7</v>
      </c>
      <c r="E26475" s="2" t="s">
        <v>8</v>
      </c>
      <c r="F26475" s="1" t="s">
        <v>4643</v>
      </c>
    </row>
    <row r="26476" spans="1:6" x14ac:dyDescent="0.2">
      <c r="A26476" s="1">
        <v>90555</v>
      </c>
      <c r="B26476" s="3">
        <v>101504825229</v>
      </c>
      <c r="C26476" s="1" t="s">
        <v>6</v>
      </c>
      <c r="D26476" s="1" t="s">
        <v>3</v>
      </c>
      <c r="E26476" s="1" t="s">
        <v>4</v>
      </c>
      <c r="F26476" s="1" t="s">
        <v>14654</v>
      </c>
    </row>
    <row r="26477" spans="1:6" x14ac:dyDescent="0.2">
      <c r="A26477" s="1">
        <v>90555</v>
      </c>
      <c r="B26477" s="3">
        <v>101374184962</v>
      </c>
      <c r="C26477" s="1" t="s">
        <v>14</v>
      </c>
      <c r="D26477" s="1" t="s">
        <v>3</v>
      </c>
      <c r="E26477" s="2" t="s">
        <v>9</v>
      </c>
      <c r="F26477" s="1" t="s">
        <v>4771</v>
      </c>
    </row>
    <row r="26478" spans="1:6" x14ac:dyDescent="0.2">
      <c r="A26478" s="1">
        <v>90555</v>
      </c>
      <c r="B26478" s="3">
        <v>101664554888</v>
      </c>
      <c r="C26478" s="4"/>
      <c r="E26478" s="1"/>
      <c r="F26478" s="1" t="s">
        <v>20933</v>
      </c>
    </row>
    <row r="26479" spans="1:6" x14ac:dyDescent="0.2">
      <c r="A26479" s="1">
        <v>90555</v>
      </c>
      <c r="B26479" s="3">
        <v>101537435008</v>
      </c>
      <c r="D26479" s="1" t="s">
        <v>3</v>
      </c>
      <c r="E26479" s="4"/>
      <c r="F26479" s="1" t="s">
        <v>9868</v>
      </c>
    </row>
    <row r="26480" spans="1:6" x14ac:dyDescent="0.2">
      <c r="A26480" s="1">
        <v>90555</v>
      </c>
      <c r="B26480" s="3">
        <v>101537435008</v>
      </c>
      <c r="E26480" s="4"/>
      <c r="F26480" s="1" t="s">
        <v>9868</v>
      </c>
    </row>
    <row r="26481" spans="1:6" x14ac:dyDescent="0.2">
      <c r="A26481" s="1">
        <v>90555</v>
      </c>
      <c r="B26481" s="3">
        <v>101537435008</v>
      </c>
      <c r="E26481" s="4"/>
      <c r="F26481" s="1" t="s">
        <v>9868</v>
      </c>
    </row>
    <row r="26482" spans="1:6" x14ac:dyDescent="0.2">
      <c r="A26482" s="1">
        <v>90555</v>
      </c>
      <c r="B26482" s="3">
        <v>101462508242</v>
      </c>
      <c r="C26482" s="1" t="s">
        <v>14</v>
      </c>
      <c r="D26482" s="1" t="s">
        <v>3</v>
      </c>
      <c r="E26482" s="2" t="s">
        <v>9</v>
      </c>
      <c r="F26482" s="1" t="s">
        <v>8997</v>
      </c>
    </row>
    <row r="26483" spans="1:6" x14ac:dyDescent="0.2">
      <c r="A26483" s="1">
        <v>90555</v>
      </c>
      <c r="B26483" s="3">
        <v>101615615556</v>
      </c>
      <c r="C26483" s="1" t="s">
        <v>6</v>
      </c>
      <c r="D26483" s="1" t="s">
        <v>7</v>
      </c>
      <c r="E26483" s="1" t="s">
        <v>8</v>
      </c>
      <c r="F26483" s="1" t="s">
        <v>11851</v>
      </c>
    </row>
    <row r="26484" spans="1:6" x14ac:dyDescent="0.2">
      <c r="A26484" s="1">
        <v>90555</v>
      </c>
      <c r="B26484" s="3">
        <v>101762262487</v>
      </c>
      <c r="C26484" s="1" t="s">
        <v>6</v>
      </c>
      <c r="D26484" s="1" t="s">
        <v>7</v>
      </c>
      <c r="E26484" s="1" t="s">
        <v>8</v>
      </c>
      <c r="F26484" s="1" t="s">
        <v>11851</v>
      </c>
    </row>
    <row r="26485" spans="1:6" x14ac:dyDescent="0.2">
      <c r="A26485" s="1">
        <v>90555</v>
      </c>
      <c r="B26485" s="3">
        <v>101770467464</v>
      </c>
      <c r="C26485" s="1" t="s">
        <v>6</v>
      </c>
      <c r="D26485" s="1" t="s">
        <v>7</v>
      </c>
      <c r="E26485" s="1" t="s">
        <v>8</v>
      </c>
      <c r="F26485" s="1" t="s">
        <v>11851</v>
      </c>
    </row>
    <row r="26486" spans="1:6" x14ac:dyDescent="0.2">
      <c r="A26486" s="1">
        <v>90555</v>
      </c>
      <c r="B26486" s="3">
        <v>101469790775</v>
      </c>
      <c r="C26486" s="4"/>
      <c r="D26486" s="4"/>
      <c r="E26486" s="1"/>
      <c r="F26486" s="1" t="s">
        <v>14383</v>
      </c>
    </row>
    <row r="26487" spans="1:6" x14ac:dyDescent="0.2">
      <c r="A26487" s="1">
        <v>90555</v>
      </c>
      <c r="B26487" s="3">
        <v>101615762463</v>
      </c>
      <c r="C26487" s="1" t="s">
        <v>14</v>
      </c>
      <c r="D26487" s="1" t="s">
        <v>3</v>
      </c>
      <c r="E26487" s="1" t="s">
        <v>4</v>
      </c>
      <c r="F26487" s="1" t="s">
        <v>3354</v>
      </c>
    </row>
    <row r="26488" spans="1:6" x14ac:dyDescent="0.2">
      <c r="A26488" s="1">
        <v>90555</v>
      </c>
      <c r="B26488" s="3">
        <v>101762253757</v>
      </c>
      <c r="C26488" s="1" t="s">
        <v>14</v>
      </c>
      <c r="D26488" s="1" t="s">
        <v>3</v>
      </c>
      <c r="E26488" s="2" t="s">
        <v>4</v>
      </c>
      <c r="F26488" s="1" t="s">
        <v>3354</v>
      </c>
    </row>
    <row r="26489" spans="1:6" x14ac:dyDescent="0.2">
      <c r="A26489" s="1">
        <v>90555</v>
      </c>
      <c r="B26489" s="3">
        <v>101386727707</v>
      </c>
      <c r="C26489" s="1" t="s">
        <v>6</v>
      </c>
      <c r="D26489" s="1" t="s">
        <v>7</v>
      </c>
      <c r="E26489" s="2" t="s">
        <v>5</v>
      </c>
      <c r="F26489" s="1" t="s">
        <v>5150</v>
      </c>
    </row>
    <row r="26490" spans="1:6" x14ac:dyDescent="0.2">
      <c r="A26490" s="1">
        <v>90555</v>
      </c>
      <c r="B26490" s="3">
        <v>101730571718</v>
      </c>
      <c r="C26490" s="1" t="s">
        <v>6</v>
      </c>
      <c r="D26490" s="1" t="s">
        <v>7</v>
      </c>
      <c r="E26490" s="2" t="s">
        <v>8</v>
      </c>
      <c r="F26490" s="1" t="s">
        <v>28633</v>
      </c>
    </row>
    <row r="26491" spans="1:6" x14ac:dyDescent="0.2">
      <c r="A26491" s="1">
        <v>90555</v>
      </c>
      <c r="B26491" s="3">
        <v>101374810437</v>
      </c>
      <c r="C26491" s="1" t="s">
        <v>6</v>
      </c>
      <c r="D26491" s="1" t="s">
        <v>7</v>
      </c>
      <c r="E26491" s="2" t="s">
        <v>5</v>
      </c>
      <c r="F26491" s="1" t="s">
        <v>4803</v>
      </c>
    </row>
    <row r="26492" spans="1:6" x14ac:dyDescent="0.2">
      <c r="A26492" s="1">
        <v>90555</v>
      </c>
      <c r="B26492" s="3">
        <v>101736528794</v>
      </c>
      <c r="C26492" s="1" t="s">
        <v>6</v>
      </c>
      <c r="D26492" s="1" t="s">
        <v>3</v>
      </c>
      <c r="E26492" s="2" t="s">
        <v>4</v>
      </c>
      <c r="F26492" s="1" t="s">
        <v>28916</v>
      </c>
    </row>
    <row r="26493" spans="1:6" x14ac:dyDescent="0.2">
      <c r="A26493" s="1">
        <v>90555</v>
      </c>
      <c r="B26493" s="3">
        <v>101615800295</v>
      </c>
      <c r="C26493" s="1" t="s">
        <v>6</v>
      </c>
      <c r="D26493" s="1" t="s">
        <v>7</v>
      </c>
      <c r="E26493" s="1" t="s">
        <v>8</v>
      </c>
      <c r="F26493" s="1" t="s">
        <v>1827</v>
      </c>
    </row>
    <row r="26494" spans="1:6" x14ac:dyDescent="0.2">
      <c r="A26494" s="1">
        <v>90555</v>
      </c>
      <c r="B26494" s="3">
        <v>101762240412</v>
      </c>
      <c r="C26494" s="1" t="s">
        <v>6</v>
      </c>
      <c r="D26494" s="1" t="s">
        <v>7</v>
      </c>
      <c r="E26494" s="2" t="s">
        <v>5</v>
      </c>
      <c r="F26494" s="1" t="s">
        <v>1827</v>
      </c>
    </row>
    <row r="26495" spans="1:6" x14ac:dyDescent="0.2">
      <c r="A26495" s="1">
        <v>90555</v>
      </c>
      <c r="B26495" s="3">
        <v>101441556187</v>
      </c>
      <c r="C26495" s="1" t="s">
        <v>6</v>
      </c>
      <c r="D26495" s="1" t="s">
        <v>3</v>
      </c>
      <c r="E26495" s="2" t="s">
        <v>9</v>
      </c>
      <c r="F26495" s="1" t="s">
        <v>7766</v>
      </c>
    </row>
    <row r="26496" spans="1:6" x14ac:dyDescent="0.2">
      <c r="A26496" s="1">
        <v>90555</v>
      </c>
      <c r="B26496" s="3">
        <v>101640567639</v>
      </c>
      <c r="C26496" s="4"/>
      <c r="D26496" s="1" t="s">
        <v>3</v>
      </c>
      <c r="E26496" s="1" t="s">
        <v>9</v>
      </c>
      <c r="F26496" s="1" t="s">
        <v>19884</v>
      </c>
    </row>
    <row r="26497" spans="1:6" x14ac:dyDescent="0.2">
      <c r="A26497" s="1">
        <v>90555</v>
      </c>
      <c r="B26497" s="3">
        <v>101408639015</v>
      </c>
      <c r="C26497" s="1" t="s">
        <v>12</v>
      </c>
      <c r="D26497" s="1" t="s">
        <v>3</v>
      </c>
      <c r="E26497" s="2" t="s">
        <v>4</v>
      </c>
      <c r="F26497" s="1" t="s">
        <v>6205</v>
      </c>
    </row>
    <row r="26498" spans="1:6" x14ac:dyDescent="0.2">
      <c r="A26498" s="1">
        <v>90555</v>
      </c>
      <c r="B26498" s="3">
        <v>101411857950</v>
      </c>
      <c r="C26498" s="1" t="s">
        <v>6</v>
      </c>
      <c r="D26498" s="1" t="s">
        <v>3</v>
      </c>
      <c r="E26498" s="2" t="s">
        <v>4</v>
      </c>
      <c r="F26498" s="1" t="s">
        <v>6443</v>
      </c>
    </row>
    <row r="26499" spans="1:6" x14ac:dyDescent="0.2">
      <c r="A26499" s="1">
        <v>90555</v>
      </c>
      <c r="B26499" s="3">
        <v>101378591938</v>
      </c>
      <c r="C26499" s="1" t="s">
        <v>14</v>
      </c>
      <c r="D26499" s="1" t="s">
        <v>3</v>
      </c>
      <c r="E26499" s="2" t="s">
        <v>9</v>
      </c>
      <c r="F26499" s="1" t="s">
        <v>4898</v>
      </c>
    </row>
    <row r="26500" spans="1:6" x14ac:dyDescent="0.2">
      <c r="A26500" s="1">
        <v>90555</v>
      </c>
      <c r="B26500" s="3">
        <v>101410659937</v>
      </c>
      <c r="C26500" s="1" t="s">
        <v>6</v>
      </c>
      <c r="D26500" s="1" t="s">
        <v>3</v>
      </c>
      <c r="E26500" s="2" t="s">
        <v>4</v>
      </c>
      <c r="F26500" s="1" t="s">
        <v>6370</v>
      </c>
    </row>
    <row r="26501" spans="1:6" x14ac:dyDescent="0.2">
      <c r="A26501" s="1">
        <v>90555</v>
      </c>
      <c r="B26501" s="3">
        <v>101616647686</v>
      </c>
      <c r="C26501" s="1" t="s">
        <v>6</v>
      </c>
      <c r="D26501" s="1" t="s">
        <v>3</v>
      </c>
      <c r="E26501" s="1" t="s">
        <v>4</v>
      </c>
      <c r="F26501" s="1" t="s">
        <v>3032</v>
      </c>
    </row>
    <row r="26502" spans="1:6" x14ac:dyDescent="0.2">
      <c r="A26502" s="1">
        <v>90555</v>
      </c>
      <c r="B26502" s="3">
        <v>101762242664</v>
      </c>
      <c r="C26502" s="1" t="s">
        <v>6</v>
      </c>
      <c r="D26502" s="1" t="s">
        <v>3</v>
      </c>
      <c r="E26502" s="2" t="s">
        <v>4</v>
      </c>
      <c r="F26502" s="1" t="s">
        <v>3032</v>
      </c>
    </row>
    <row r="26503" spans="1:6" x14ac:dyDescent="0.2">
      <c r="A26503" s="1">
        <v>90555</v>
      </c>
      <c r="B26503" s="3">
        <v>101650020748</v>
      </c>
      <c r="C26503" s="1" t="s">
        <v>13</v>
      </c>
      <c r="D26503" s="1" t="s">
        <v>3</v>
      </c>
      <c r="E26503" s="1" t="s">
        <v>4</v>
      </c>
      <c r="F26503" s="1" t="s">
        <v>15545</v>
      </c>
    </row>
    <row r="26504" spans="1:6" x14ac:dyDescent="0.2">
      <c r="A26504" s="1">
        <v>90555</v>
      </c>
      <c r="B26504" s="3">
        <v>101427146146</v>
      </c>
      <c r="C26504" s="1" t="s">
        <v>6</v>
      </c>
      <c r="D26504" s="1" t="s">
        <v>3</v>
      </c>
      <c r="E26504" s="2" t="s">
        <v>4</v>
      </c>
      <c r="F26504" s="1" t="s">
        <v>7343</v>
      </c>
    </row>
    <row r="26505" spans="1:6" x14ac:dyDescent="0.2">
      <c r="A26505" s="1">
        <v>90555</v>
      </c>
      <c r="B26505" s="3">
        <v>101646567594</v>
      </c>
      <c r="E26505" s="4"/>
      <c r="F26505" s="1" t="s">
        <v>20604</v>
      </c>
    </row>
    <row r="26506" spans="1:6" x14ac:dyDescent="0.2">
      <c r="A26506" s="1">
        <v>90555</v>
      </c>
      <c r="B26506" s="3">
        <v>101728220754</v>
      </c>
      <c r="C26506" s="1" t="s">
        <v>6</v>
      </c>
      <c r="D26506" s="1" t="s">
        <v>7</v>
      </c>
      <c r="E26506" s="2" t="s">
        <v>5</v>
      </c>
      <c r="F26506" s="1" t="s">
        <v>28467</v>
      </c>
    </row>
    <row r="26507" spans="1:6" x14ac:dyDescent="0.2">
      <c r="A26507" s="1">
        <v>90555</v>
      </c>
      <c r="B26507" s="3">
        <v>101615622712</v>
      </c>
      <c r="C26507" s="1" t="s">
        <v>6</v>
      </c>
      <c r="D26507" s="1" t="s">
        <v>7</v>
      </c>
      <c r="E26507" s="1" t="s">
        <v>5</v>
      </c>
      <c r="F26507" s="1" t="s">
        <v>18996</v>
      </c>
    </row>
    <row r="26508" spans="1:6" x14ac:dyDescent="0.2">
      <c r="A26508" s="1">
        <v>90555</v>
      </c>
      <c r="B26508" s="3">
        <v>101551715963</v>
      </c>
      <c r="C26508" s="4"/>
      <c r="D26508" s="1" t="s">
        <v>7</v>
      </c>
      <c r="E26508" s="1" t="s">
        <v>8</v>
      </c>
      <c r="F26508" s="1" t="s">
        <v>17258</v>
      </c>
    </row>
    <row r="26509" spans="1:6" x14ac:dyDescent="0.2">
      <c r="A26509" s="1">
        <v>90555</v>
      </c>
      <c r="B26509" s="3">
        <v>101373752194</v>
      </c>
      <c r="C26509" s="1" t="s">
        <v>14</v>
      </c>
      <c r="D26509" s="1" t="s">
        <v>3</v>
      </c>
      <c r="E26509" s="2" t="s">
        <v>9</v>
      </c>
      <c r="F26509" s="1" t="s">
        <v>4673</v>
      </c>
    </row>
    <row r="26510" spans="1:6" x14ac:dyDescent="0.2">
      <c r="A26510" s="1">
        <v>90555</v>
      </c>
      <c r="B26510" s="3">
        <v>101782684531</v>
      </c>
      <c r="C26510" s="1" t="s">
        <v>12</v>
      </c>
      <c r="D26510" s="1" t="s">
        <v>7</v>
      </c>
      <c r="E26510" s="1" t="s">
        <v>8</v>
      </c>
      <c r="F26510" s="1" t="s">
        <v>26053</v>
      </c>
    </row>
    <row r="26511" spans="1:6" x14ac:dyDescent="0.2">
      <c r="A26511" s="1">
        <v>90555</v>
      </c>
      <c r="B26511" s="3">
        <v>101696778471</v>
      </c>
      <c r="C26511" s="1" t="s">
        <v>14</v>
      </c>
      <c r="D26511" s="1" t="s">
        <v>3</v>
      </c>
      <c r="E26511" s="1" t="s">
        <v>4</v>
      </c>
      <c r="F26511" s="1" t="s">
        <v>16856</v>
      </c>
    </row>
    <row r="26512" spans="1:6" x14ac:dyDescent="0.2">
      <c r="A26512" s="1">
        <v>90555</v>
      </c>
      <c r="B26512" s="3">
        <v>101696778471</v>
      </c>
      <c r="C26512" s="4"/>
      <c r="E26512" s="1"/>
      <c r="F26512" s="1" t="s">
        <v>16856</v>
      </c>
    </row>
    <row r="26513" spans="1:6" x14ac:dyDescent="0.2">
      <c r="A26513" s="1">
        <v>90555</v>
      </c>
      <c r="B26513" s="3">
        <v>101615668458</v>
      </c>
      <c r="D26513" s="1" t="s">
        <v>3</v>
      </c>
      <c r="E26513" s="1" t="s">
        <v>4</v>
      </c>
      <c r="F26513" s="1" t="s">
        <v>3021</v>
      </c>
    </row>
    <row r="26514" spans="1:6" x14ac:dyDescent="0.2">
      <c r="A26514" s="1">
        <v>90555</v>
      </c>
      <c r="B26514" s="3">
        <v>101762242648</v>
      </c>
      <c r="C26514" s="1" t="s">
        <v>6</v>
      </c>
      <c r="D26514" s="1" t="s">
        <v>3</v>
      </c>
      <c r="E26514" s="2" t="s">
        <v>4</v>
      </c>
      <c r="F26514" s="1" t="s">
        <v>3021</v>
      </c>
    </row>
    <row r="26515" spans="1:6" x14ac:dyDescent="0.2">
      <c r="A26515" s="1">
        <v>90555</v>
      </c>
      <c r="B26515" s="3">
        <v>101615740431</v>
      </c>
      <c r="C26515" s="4"/>
      <c r="D26515" s="1" t="s">
        <v>7</v>
      </c>
      <c r="E26515" s="1" t="s">
        <v>8</v>
      </c>
      <c r="F26515" s="1" t="s">
        <v>3013</v>
      </c>
    </row>
    <row r="26516" spans="1:6" x14ac:dyDescent="0.2">
      <c r="A26516" s="1">
        <v>90555</v>
      </c>
      <c r="B26516" s="3">
        <v>101762242614</v>
      </c>
      <c r="C26516" s="1" t="s">
        <v>12</v>
      </c>
      <c r="D26516" s="1" t="s">
        <v>7</v>
      </c>
      <c r="E26516" s="2" t="s">
        <v>8</v>
      </c>
      <c r="F26516" s="1" t="s">
        <v>3013</v>
      </c>
    </row>
    <row r="26517" spans="1:6" x14ac:dyDescent="0.2">
      <c r="A26517" s="1">
        <v>90555</v>
      </c>
      <c r="B26517" s="3">
        <v>101385054812</v>
      </c>
      <c r="C26517" s="1" t="s">
        <v>12</v>
      </c>
      <c r="D26517" s="1" t="s">
        <v>3</v>
      </c>
      <c r="E26517" s="2" t="s">
        <v>4</v>
      </c>
      <c r="F26517" s="1" t="s">
        <v>5041</v>
      </c>
    </row>
    <row r="26518" spans="1:6" x14ac:dyDescent="0.2">
      <c r="A26518" s="1">
        <v>90555</v>
      </c>
      <c r="B26518" s="3">
        <v>101432445971</v>
      </c>
      <c r="C26518" s="1" t="s">
        <v>6</v>
      </c>
      <c r="D26518" s="1" t="s">
        <v>3</v>
      </c>
      <c r="E26518" s="2" t="s">
        <v>4</v>
      </c>
      <c r="F26518" s="1" t="s">
        <v>7433</v>
      </c>
    </row>
    <row r="26519" spans="1:6" x14ac:dyDescent="0.2">
      <c r="A26519" s="1">
        <v>90555</v>
      </c>
      <c r="B26519" s="3">
        <v>101645789901</v>
      </c>
      <c r="C26519" s="4"/>
      <c r="D26519" s="1" t="s">
        <v>3</v>
      </c>
      <c r="E26519" s="4"/>
      <c r="F26519" s="1" t="s">
        <v>14852</v>
      </c>
    </row>
    <row r="26520" spans="1:6" x14ac:dyDescent="0.2">
      <c r="A26520" s="1">
        <v>90555</v>
      </c>
      <c r="B26520" s="3">
        <v>101645789901</v>
      </c>
      <c r="C26520" s="4"/>
      <c r="E26520" s="4"/>
      <c r="F26520" s="1" t="s">
        <v>14852</v>
      </c>
    </row>
    <row r="26521" spans="1:6" x14ac:dyDescent="0.2">
      <c r="A26521" s="1">
        <v>90555</v>
      </c>
      <c r="B26521" s="3">
        <v>101555595525</v>
      </c>
      <c r="C26521" s="4"/>
      <c r="D26521" s="1" t="s">
        <v>7</v>
      </c>
      <c r="E26521" s="4"/>
      <c r="F26521" s="1" t="s">
        <v>17346</v>
      </c>
    </row>
    <row r="26522" spans="1:6" x14ac:dyDescent="0.2">
      <c r="A26522" s="1">
        <v>90555</v>
      </c>
      <c r="B26522" s="3">
        <v>101536217025</v>
      </c>
      <c r="D26522" s="1" t="s">
        <v>3</v>
      </c>
      <c r="E26522" s="1" t="s">
        <v>4</v>
      </c>
      <c r="F26522" s="1" t="s">
        <v>9689</v>
      </c>
    </row>
    <row r="26523" spans="1:6" x14ac:dyDescent="0.2">
      <c r="A26523" s="1">
        <v>90555</v>
      </c>
      <c r="B26523" s="3">
        <v>101544482471</v>
      </c>
      <c r="C26523" s="1" t="s">
        <v>12</v>
      </c>
      <c r="D26523" s="1" t="s">
        <v>7</v>
      </c>
      <c r="E26523" s="1" t="s">
        <v>5</v>
      </c>
      <c r="F26523" s="1" t="s">
        <v>17023</v>
      </c>
    </row>
    <row r="26524" spans="1:6" x14ac:dyDescent="0.2">
      <c r="A26524" s="1">
        <v>90555</v>
      </c>
      <c r="B26524" s="3">
        <v>101648338914</v>
      </c>
      <c r="C26524" s="4"/>
      <c r="D26524" s="1" t="s">
        <v>3</v>
      </c>
      <c r="E26524" s="4"/>
      <c r="F26524" s="1" t="s">
        <v>15315</v>
      </c>
    </row>
    <row r="26525" spans="1:6" x14ac:dyDescent="0.2">
      <c r="A26525" s="1">
        <v>90555</v>
      </c>
      <c r="B26525" s="3">
        <v>101648338914</v>
      </c>
      <c r="C26525" s="4"/>
      <c r="E26525" s="4"/>
      <c r="F26525" s="1" t="s">
        <v>15315</v>
      </c>
    </row>
    <row r="26526" spans="1:6" x14ac:dyDescent="0.2">
      <c r="A26526" s="1">
        <v>90555</v>
      </c>
      <c r="B26526" s="3">
        <v>101616989772</v>
      </c>
      <c r="C26526" s="4"/>
      <c r="D26526" s="1" t="s">
        <v>3</v>
      </c>
      <c r="E26526" s="1" t="s">
        <v>9</v>
      </c>
      <c r="F26526" s="1" t="s">
        <v>2178</v>
      </c>
    </row>
    <row r="26527" spans="1:6" x14ac:dyDescent="0.2">
      <c r="A26527" s="1">
        <v>90555</v>
      </c>
      <c r="B26527" s="3">
        <v>101762241308</v>
      </c>
      <c r="C26527" s="1" t="s">
        <v>14</v>
      </c>
      <c r="D26527" s="1" t="s">
        <v>3</v>
      </c>
      <c r="E26527" s="2" t="s">
        <v>9</v>
      </c>
      <c r="F26527" s="1" t="s">
        <v>2178</v>
      </c>
    </row>
    <row r="26528" spans="1:6" x14ac:dyDescent="0.2">
      <c r="A26528" s="1">
        <v>90555</v>
      </c>
      <c r="B26528" s="3">
        <v>101442142811</v>
      </c>
      <c r="C26528" s="1" t="s">
        <v>6</v>
      </c>
      <c r="D26528" s="1" t="s">
        <v>3</v>
      </c>
      <c r="E26528" s="2" t="s">
        <v>9</v>
      </c>
      <c r="F26528" s="1" t="s">
        <v>7962</v>
      </c>
    </row>
    <row r="26529" spans="1:6" x14ac:dyDescent="0.2">
      <c r="A26529" s="1">
        <v>90555</v>
      </c>
      <c r="B26529" s="3">
        <v>101569252094</v>
      </c>
      <c r="C26529" s="1" t="s">
        <v>12</v>
      </c>
      <c r="D26529" s="1" t="s">
        <v>7</v>
      </c>
      <c r="E26529" s="1" t="s">
        <v>5</v>
      </c>
      <c r="F26529" s="1" t="s">
        <v>17621</v>
      </c>
    </row>
    <row r="26530" spans="1:6" x14ac:dyDescent="0.2">
      <c r="A26530" s="1">
        <v>90555</v>
      </c>
      <c r="B26530" s="3">
        <v>101534063760</v>
      </c>
      <c r="C26530" s="4"/>
      <c r="D26530" s="1" t="s">
        <v>3</v>
      </c>
      <c r="E26530" s="1" t="s">
        <v>4</v>
      </c>
      <c r="F26530" s="1" t="s">
        <v>9567</v>
      </c>
    </row>
    <row r="26531" spans="1:6" x14ac:dyDescent="0.2">
      <c r="A26531" s="1">
        <v>90555</v>
      </c>
      <c r="B26531" s="3">
        <v>101534063760</v>
      </c>
      <c r="C26531" s="4"/>
      <c r="E26531" s="1"/>
      <c r="F26531" s="1" t="s">
        <v>9567</v>
      </c>
    </row>
    <row r="26532" spans="1:6" x14ac:dyDescent="0.2">
      <c r="A26532" s="1">
        <v>90555</v>
      </c>
      <c r="B26532" s="3">
        <v>101534063760</v>
      </c>
      <c r="C26532" s="4"/>
      <c r="E26532" s="1"/>
      <c r="F26532" s="1" t="s">
        <v>9567</v>
      </c>
    </row>
    <row r="26533" spans="1:6" x14ac:dyDescent="0.2">
      <c r="A26533" s="1">
        <v>90555</v>
      </c>
      <c r="B26533" s="3">
        <v>101736428197</v>
      </c>
      <c r="C26533" s="1" t="s">
        <v>12</v>
      </c>
      <c r="D26533" s="1" t="s">
        <v>18</v>
      </c>
      <c r="E26533" s="2" t="s">
        <v>4</v>
      </c>
      <c r="F26533" s="1" t="s">
        <v>28917</v>
      </c>
    </row>
    <row r="26534" spans="1:6" x14ac:dyDescent="0.2">
      <c r="A26534" s="1">
        <v>90555</v>
      </c>
      <c r="B26534" s="3">
        <v>101536948405</v>
      </c>
      <c r="D26534" s="1" t="s">
        <v>3</v>
      </c>
      <c r="E26534" s="4"/>
      <c r="F26534" s="1" t="s">
        <v>9804</v>
      </c>
    </row>
    <row r="26535" spans="1:6" x14ac:dyDescent="0.2">
      <c r="A26535" s="1">
        <v>90555</v>
      </c>
      <c r="B26535" s="3">
        <v>101536948405</v>
      </c>
      <c r="E26535" s="4"/>
      <c r="F26535" s="1" t="s">
        <v>9804</v>
      </c>
    </row>
    <row r="26536" spans="1:6" x14ac:dyDescent="0.2">
      <c r="A26536" s="1">
        <v>90555</v>
      </c>
      <c r="B26536" s="3">
        <v>101536948405</v>
      </c>
      <c r="E26536" s="4"/>
      <c r="F26536" s="1" t="s">
        <v>9804</v>
      </c>
    </row>
    <row r="26537" spans="1:6" x14ac:dyDescent="0.2">
      <c r="A26537" s="1">
        <v>90555</v>
      </c>
      <c r="B26537" s="3">
        <v>101466548011</v>
      </c>
      <c r="C26537" s="1" t="s">
        <v>12</v>
      </c>
      <c r="D26537" s="1" t="s">
        <v>7</v>
      </c>
      <c r="E26537" s="1" t="s">
        <v>8</v>
      </c>
      <c r="F26537" s="1" t="s">
        <v>10296</v>
      </c>
    </row>
    <row r="26538" spans="1:6" x14ac:dyDescent="0.2">
      <c r="A26538" s="1">
        <v>90555</v>
      </c>
      <c r="B26538" s="3">
        <v>101466548011</v>
      </c>
      <c r="C26538" s="4"/>
      <c r="E26538" s="1"/>
      <c r="F26538" s="1" t="s">
        <v>10296</v>
      </c>
    </row>
    <row r="26539" spans="1:6" x14ac:dyDescent="0.2">
      <c r="A26539" s="1">
        <v>90555</v>
      </c>
      <c r="B26539" s="3">
        <v>101461776357</v>
      </c>
      <c r="C26539" s="1" t="s">
        <v>6</v>
      </c>
      <c r="D26539" s="1" t="s">
        <v>3</v>
      </c>
      <c r="E26539" s="2" t="s">
        <v>9</v>
      </c>
      <c r="F26539" s="1" t="s">
        <v>8894</v>
      </c>
    </row>
    <row r="26540" spans="1:6" x14ac:dyDescent="0.2">
      <c r="A26540" s="1">
        <v>90555</v>
      </c>
      <c r="B26540" s="3">
        <v>101646569452</v>
      </c>
      <c r="C26540" s="1" t="s">
        <v>14</v>
      </c>
      <c r="D26540" s="1" t="s">
        <v>3</v>
      </c>
      <c r="E26540" s="4"/>
      <c r="F26540" s="1" t="s">
        <v>14968</v>
      </c>
    </row>
    <row r="26541" spans="1:6" x14ac:dyDescent="0.2">
      <c r="A26541" s="1">
        <v>90555</v>
      </c>
      <c r="B26541" s="3">
        <v>101646569452</v>
      </c>
      <c r="C26541" s="4"/>
      <c r="E26541" s="4"/>
      <c r="F26541" s="1" t="s">
        <v>14968</v>
      </c>
    </row>
    <row r="26542" spans="1:6" x14ac:dyDescent="0.2">
      <c r="A26542" s="1">
        <v>90555</v>
      </c>
      <c r="B26542" s="3">
        <v>101650601014</v>
      </c>
      <c r="C26542" s="4"/>
      <c r="E26542" s="1"/>
      <c r="F26542" s="1" t="s">
        <v>20857</v>
      </c>
    </row>
    <row r="26543" spans="1:6" x14ac:dyDescent="0.2">
      <c r="A26543" s="1">
        <v>90555</v>
      </c>
      <c r="B26543" s="3">
        <v>101719234794</v>
      </c>
      <c r="C26543" s="1" t="s">
        <v>13</v>
      </c>
      <c r="D26543" s="1" t="s">
        <v>7</v>
      </c>
      <c r="E26543" s="2" t="s">
        <v>5</v>
      </c>
      <c r="F26543" s="1" t="s">
        <v>28170</v>
      </c>
    </row>
    <row r="26544" spans="1:6" x14ac:dyDescent="0.2">
      <c r="A26544" s="1">
        <v>90555</v>
      </c>
      <c r="B26544" s="3">
        <v>101719290036</v>
      </c>
      <c r="C26544" s="1" t="s">
        <v>13</v>
      </c>
      <c r="D26544" s="1" t="s">
        <v>7</v>
      </c>
      <c r="E26544" s="2" t="s">
        <v>5</v>
      </c>
      <c r="F26544" s="1" t="s">
        <v>28171</v>
      </c>
    </row>
    <row r="26545" spans="1:6" x14ac:dyDescent="0.2">
      <c r="A26545" s="1">
        <v>90555</v>
      </c>
      <c r="B26545" s="3">
        <v>101719290215</v>
      </c>
      <c r="C26545" s="1" t="s">
        <v>13</v>
      </c>
      <c r="D26545" s="1" t="s">
        <v>7</v>
      </c>
      <c r="E26545" s="2" t="s">
        <v>5</v>
      </c>
      <c r="F26545" s="1" t="s">
        <v>28171</v>
      </c>
    </row>
    <row r="26546" spans="1:6" x14ac:dyDescent="0.2">
      <c r="A26546" s="1">
        <v>90555</v>
      </c>
      <c r="B26546" s="3">
        <v>101628174321</v>
      </c>
      <c r="C26546" s="1" t="s">
        <v>14</v>
      </c>
      <c r="D26546" s="1" t="s">
        <v>3</v>
      </c>
      <c r="E26546" s="1" t="s">
        <v>4</v>
      </c>
      <c r="F26546" s="1" t="s">
        <v>19576</v>
      </c>
    </row>
    <row r="26547" spans="1:6" x14ac:dyDescent="0.2">
      <c r="A26547" s="1">
        <v>90555</v>
      </c>
      <c r="B26547" s="3">
        <v>101575856735</v>
      </c>
      <c r="C26547" s="4"/>
      <c r="D26547" s="1" t="s">
        <v>3</v>
      </c>
      <c r="E26547" s="1" t="s">
        <v>4</v>
      </c>
      <c r="F26547" s="1" t="s">
        <v>18022</v>
      </c>
    </row>
    <row r="26548" spans="1:6" x14ac:dyDescent="0.2">
      <c r="A26548" s="1">
        <v>90555</v>
      </c>
      <c r="B26548" s="3">
        <v>101508434615</v>
      </c>
      <c r="C26548" s="1" t="s">
        <v>14</v>
      </c>
      <c r="D26548" s="1" t="s">
        <v>3</v>
      </c>
      <c r="E26548" s="1" t="s">
        <v>9</v>
      </c>
      <c r="F26548" s="1" t="s">
        <v>19339</v>
      </c>
    </row>
    <row r="26549" spans="1:6" x14ac:dyDescent="0.2">
      <c r="A26549" s="1">
        <v>90555</v>
      </c>
      <c r="B26549" s="3">
        <v>101531668381</v>
      </c>
      <c r="D26549" s="1" t="s">
        <v>7</v>
      </c>
      <c r="E26549" s="1" t="s">
        <v>8</v>
      </c>
      <c r="F26549" s="1" t="s">
        <v>18119</v>
      </c>
    </row>
    <row r="26550" spans="1:6" x14ac:dyDescent="0.2">
      <c r="A26550" s="1">
        <v>90555</v>
      </c>
      <c r="B26550" s="3">
        <v>101647770448</v>
      </c>
      <c r="C26550" s="4"/>
      <c r="E26550" s="4"/>
      <c r="F26550" s="1" t="s">
        <v>20711</v>
      </c>
    </row>
    <row r="26551" spans="1:6" x14ac:dyDescent="0.2">
      <c r="A26551" s="1">
        <v>90555</v>
      </c>
      <c r="B26551" s="3">
        <v>101615760032</v>
      </c>
      <c r="C26551" s="4"/>
      <c r="D26551" s="1" t="s">
        <v>3</v>
      </c>
      <c r="E26551" s="1" t="s">
        <v>4</v>
      </c>
      <c r="F26551" s="1" t="s">
        <v>19016</v>
      </c>
    </row>
    <row r="26552" spans="1:6" x14ac:dyDescent="0.2">
      <c r="A26552" s="1">
        <v>90555</v>
      </c>
      <c r="B26552" s="3">
        <v>101470069166</v>
      </c>
      <c r="C26552" s="1" t="s">
        <v>12</v>
      </c>
      <c r="D26552" s="1" t="s">
        <v>7</v>
      </c>
      <c r="E26552" s="1" t="s">
        <v>5</v>
      </c>
      <c r="F26552" s="1" t="s">
        <v>10650</v>
      </c>
    </row>
    <row r="26553" spans="1:6" x14ac:dyDescent="0.2">
      <c r="A26553" s="1">
        <v>90555</v>
      </c>
      <c r="B26553" s="3">
        <v>101470069166</v>
      </c>
      <c r="C26553" s="4"/>
      <c r="E26553" s="4"/>
      <c r="F26553" s="1" t="s">
        <v>10650</v>
      </c>
    </row>
    <row r="26554" spans="1:6" x14ac:dyDescent="0.2">
      <c r="A26554" s="1">
        <v>90555</v>
      </c>
      <c r="B26554" s="3">
        <v>101470436336</v>
      </c>
      <c r="C26554" s="1" t="s">
        <v>12</v>
      </c>
      <c r="D26554" s="1" t="s">
        <v>7</v>
      </c>
      <c r="E26554" s="1" t="s">
        <v>5</v>
      </c>
      <c r="F26554" s="1" t="s">
        <v>10667</v>
      </c>
    </row>
    <row r="26555" spans="1:6" x14ac:dyDescent="0.2">
      <c r="A26555" s="1">
        <v>90555</v>
      </c>
      <c r="B26555" s="3">
        <v>101470436336</v>
      </c>
      <c r="C26555" s="4"/>
      <c r="E26555" s="1"/>
      <c r="F26555" s="1" t="s">
        <v>10667</v>
      </c>
    </row>
    <row r="26556" spans="1:6" x14ac:dyDescent="0.2">
      <c r="A26556" s="1">
        <v>90555</v>
      </c>
      <c r="B26556" s="3">
        <v>101470453122</v>
      </c>
      <c r="C26556" s="1" t="s">
        <v>12</v>
      </c>
      <c r="D26556" s="1" t="s">
        <v>7</v>
      </c>
      <c r="E26556" s="1" t="s">
        <v>5</v>
      </c>
      <c r="F26556" s="1" t="s">
        <v>10667</v>
      </c>
    </row>
    <row r="26557" spans="1:6" x14ac:dyDescent="0.2">
      <c r="A26557" s="1">
        <v>90555</v>
      </c>
      <c r="B26557" s="3">
        <v>101470453122</v>
      </c>
      <c r="C26557" s="4"/>
      <c r="E26557" s="1"/>
      <c r="F26557" s="1" t="s">
        <v>10667</v>
      </c>
    </row>
    <row r="26558" spans="1:6" x14ac:dyDescent="0.2">
      <c r="A26558" s="1">
        <v>90555</v>
      </c>
      <c r="B26558" s="3">
        <v>101615661782</v>
      </c>
      <c r="D26558" s="1" t="s">
        <v>3</v>
      </c>
      <c r="E26558" s="1" t="s">
        <v>9</v>
      </c>
      <c r="F26558" s="1" t="s">
        <v>3835</v>
      </c>
    </row>
    <row r="26559" spans="1:6" x14ac:dyDescent="0.2">
      <c r="A26559" s="1">
        <v>90555</v>
      </c>
      <c r="B26559" s="3">
        <v>101762258538</v>
      </c>
      <c r="C26559" s="1" t="s">
        <v>6</v>
      </c>
      <c r="D26559" s="1" t="s">
        <v>3</v>
      </c>
      <c r="E26559" s="2" t="s">
        <v>9</v>
      </c>
      <c r="F26559" s="1" t="s">
        <v>3835</v>
      </c>
    </row>
    <row r="26560" spans="1:6" x14ac:dyDescent="0.2">
      <c r="A26560" s="1">
        <v>90555</v>
      </c>
      <c r="B26560" s="3">
        <v>101762921845</v>
      </c>
      <c r="D26560" s="1" t="s">
        <v>3</v>
      </c>
      <c r="E26560" s="1" t="s">
        <v>4</v>
      </c>
      <c r="F26560" s="1" t="s">
        <v>12033</v>
      </c>
    </row>
    <row r="26561" spans="1:6" x14ac:dyDescent="0.2">
      <c r="A26561" s="1">
        <v>90555</v>
      </c>
      <c r="B26561" s="3">
        <v>101498692161</v>
      </c>
      <c r="C26561" s="4"/>
      <c r="D26561" s="1" t="s">
        <v>3</v>
      </c>
      <c r="E26561" s="1" t="s">
        <v>9</v>
      </c>
      <c r="F26561" s="1" t="s">
        <v>17504</v>
      </c>
    </row>
    <row r="26562" spans="1:6" x14ac:dyDescent="0.2">
      <c r="A26562" s="1">
        <v>90555</v>
      </c>
      <c r="B26562" s="3">
        <v>101764203134</v>
      </c>
      <c r="C26562" s="1" t="s">
        <v>14</v>
      </c>
      <c r="D26562" s="1" t="s">
        <v>3</v>
      </c>
      <c r="E26562" s="1" t="s">
        <v>4</v>
      </c>
      <c r="F26562" s="1" t="s">
        <v>12167</v>
      </c>
    </row>
    <row r="26563" spans="1:6" x14ac:dyDescent="0.2">
      <c r="A26563" s="1">
        <v>90555</v>
      </c>
      <c r="B26563" s="3">
        <v>101733463550</v>
      </c>
      <c r="C26563" s="1" t="s">
        <v>14</v>
      </c>
      <c r="D26563" s="1" t="s">
        <v>3</v>
      </c>
      <c r="E26563" s="2" t="s">
        <v>4</v>
      </c>
      <c r="F26563" s="1" t="s">
        <v>28851</v>
      </c>
    </row>
    <row r="26564" spans="1:6" x14ac:dyDescent="0.2">
      <c r="A26564" s="1">
        <v>90555</v>
      </c>
      <c r="B26564" s="3">
        <v>101635319081</v>
      </c>
      <c r="C26564" s="4"/>
      <c r="D26564" s="4"/>
      <c r="E26564" s="1" t="s">
        <v>5</v>
      </c>
      <c r="F26564" s="1" t="s">
        <v>19802</v>
      </c>
    </row>
    <row r="26565" spans="1:6" x14ac:dyDescent="0.2">
      <c r="A26565" s="1">
        <v>90555</v>
      </c>
      <c r="B26565" s="3">
        <v>101581943766</v>
      </c>
      <c r="D26565" s="1" t="s">
        <v>3</v>
      </c>
      <c r="E26565" s="1" t="s">
        <v>4</v>
      </c>
      <c r="F26565" s="1" t="s">
        <v>18110</v>
      </c>
    </row>
    <row r="26566" spans="1:6" x14ac:dyDescent="0.2">
      <c r="A26566" s="1">
        <v>90555</v>
      </c>
      <c r="B26566" s="3">
        <v>101615582156</v>
      </c>
      <c r="C26566" s="1" t="s">
        <v>14</v>
      </c>
      <c r="D26566" s="1" t="s">
        <v>3</v>
      </c>
      <c r="E26566" s="1" t="s">
        <v>4</v>
      </c>
      <c r="F26566" s="1" t="s">
        <v>3453</v>
      </c>
    </row>
    <row r="26567" spans="1:6" x14ac:dyDescent="0.2">
      <c r="A26567" s="1">
        <v>90555</v>
      </c>
      <c r="B26567" s="3">
        <v>101762249518</v>
      </c>
      <c r="C26567" s="1" t="s">
        <v>14</v>
      </c>
      <c r="D26567" s="1" t="s">
        <v>3</v>
      </c>
      <c r="E26567" s="2" t="s">
        <v>4</v>
      </c>
      <c r="F26567" s="1" t="s">
        <v>3453</v>
      </c>
    </row>
    <row r="26568" spans="1:6" x14ac:dyDescent="0.2">
      <c r="A26568" s="1">
        <v>90555</v>
      </c>
      <c r="B26568" s="3">
        <v>101552158477</v>
      </c>
      <c r="C26568" s="4"/>
      <c r="D26568" s="1" t="s">
        <v>3</v>
      </c>
      <c r="E26568" s="1" t="s">
        <v>4</v>
      </c>
      <c r="F26568" s="1" t="s">
        <v>17274</v>
      </c>
    </row>
    <row r="26569" spans="1:6" x14ac:dyDescent="0.2">
      <c r="A26569" s="1">
        <v>90555</v>
      </c>
      <c r="B26569" s="3">
        <v>101404364226</v>
      </c>
      <c r="C26569" s="1" t="s">
        <v>14</v>
      </c>
      <c r="D26569" s="1" t="s">
        <v>3</v>
      </c>
      <c r="E26569" s="2" t="s">
        <v>9</v>
      </c>
      <c r="F26569" s="1" t="s">
        <v>5808</v>
      </c>
    </row>
    <row r="26570" spans="1:6" x14ac:dyDescent="0.2">
      <c r="A26570" s="1">
        <v>90555</v>
      </c>
      <c r="B26570" s="3">
        <v>101422599605</v>
      </c>
      <c r="C26570" s="1" t="s">
        <v>14</v>
      </c>
      <c r="D26570" s="1" t="s">
        <v>3</v>
      </c>
      <c r="E26570" s="2" t="s">
        <v>9</v>
      </c>
      <c r="F26570" s="1" t="s">
        <v>5808</v>
      </c>
    </row>
    <row r="26571" spans="1:6" x14ac:dyDescent="0.2">
      <c r="A26571" s="1">
        <v>90555</v>
      </c>
      <c r="B26571" s="3">
        <v>101425474023</v>
      </c>
      <c r="C26571" s="1" t="s">
        <v>14</v>
      </c>
      <c r="D26571" s="1" t="s">
        <v>3</v>
      </c>
      <c r="E26571" s="2" t="s">
        <v>9</v>
      </c>
      <c r="F26571" s="1" t="s">
        <v>5808</v>
      </c>
    </row>
    <row r="26572" spans="1:6" x14ac:dyDescent="0.2">
      <c r="A26572" s="1">
        <v>90555</v>
      </c>
      <c r="B26572" s="3">
        <v>101442832803</v>
      </c>
      <c r="C26572" s="1" t="s">
        <v>14</v>
      </c>
      <c r="D26572" s="1" t="s">
        <v>3</v>
      </c>
      <c r="E26572" s="2" t="s">
        <v>9</v>
      </c>
      <c r="F26572" s="1" t="s">
        <v>5808</v>
      </c>
    </row>
    <row r="26573" spans="1:6" x14ac:dyDescent="0.2">
      <c r="A26573" s="1">
        <v>90555</v>
      </c>
      <c r="B26573" s="3">
        <v>101788392385</v>
      </c>
      <c r="C26573" s="1" t="s">
        <v>14</v>
      </c>
      <c r="D26573" s="1" t="s">
        <v>3</v>
      </c>
      <c r="E26573" s="1" t="s">
        <v>9</v>
      </c>
      <c r="F26573" s="1" t="s">
        <v>5808</v>
      </c>
    </row>
    <row r="26574" spans="1:6" x14ac:dyDescent="0.2">
      <c r="A26574" s="1">
        <v>90555</v>
      </c>
      <c r="B26574" s="3">
        <v>101788399718</v>
      </c>
      <c r="C26574" s="1" t="s">
        <v>14</v>
      </c>
      <c r="D26574" s="1" t="s">
        <v>3</v>
      </c>
      <c r="E26574" s="1" t="s">
        <v>9</v>
      </c>
      <c r="F26574" s="1" t="s">
        <v>5808</v>
      </c>
    </row>
    <row r="26575" spans="1:6" x14ac:dyDescent="0.2">
      <c r="A26575" s="1">
        <v>90555</v>
      </c>
      <c r="B26575" s="3">
        <v>101762244489</v>
      </c>
      <c r="C26575" s="1" t="s">
        <v>6</v>
      </c>
      <c r="D26575" s="1" t="s">
        <v>3</v>
      </c>
      <c r="E26575" s="2" t="s">
        <v>4</v>
      </c>
      <c r="F26575" s="1" t="s">
        <v>3046</v>
      </c>
    </row>
    <row r="26576" spans="1:6" x14ac:dyDescent="0.2">
      <c r="A26576" s="1">
        <v>90555</v>
      </c>
      <c r="B26576" s="3">
        <v>101456166734</v>
      </c>
      <c r="C26576" s="1" t="s">
        <v>14</v>
      </c>
      <c r="D26576" s="1" t="s">
        <v>3</v>
      </c>
      <c r="E26576" s="2" t="s">
        <v>9</v>
      </c>
      <c r="F26576" s="1" t="s">
        <v>8448</v>
      </c>
    </row>
    <row r="26577" spans="1:6" x14ac:dyDescent="0.2">
      <c r="A26577" s="1">
        <v>90555</v>
      </c>
      <c r="B26577" s="3">
        <v>101463040485</v>
      </c>
      <c r="C26577" s="1" t="s">
        <v>6</v>
      </c>
      <c r="D26577" s="1" t="s">
        <v>3</v>
      </c>
      <c r="E26577" s="2" t="s">
        <v>4</v>
      </c>
      <c r="F26577" s="1" t="s">
        <v>9199</v>
      </c>
    </row>
    <row r="26578" spans="1:6" x14ac:dyDescent="0.2">
      <c r="A26578" s="1">
        <v>90555</v>
      </c>
      <c r="B26578" s="3">
        <v>101615541591</v>
      </c>
      <c r="C26578" s="1" t="s">
        <v>6</v>
      </c>
      <c r="D26578" s="1" t="s">
        <v>3</v>
      </c>
      <c r="E26578" s="1" t="s">
        <v>4</v>
      </c>
      <c r="F26578" s="1" t="s">
        <v>1961</v>
      </c>
    </row>
    <row r="26579" spans="1:6" x14ac:dyDescent="0.2">
      <c r="A26579" s="1">
        <v>90555</v>
      </c>
      <c r="B26579" s="3">
        <v>101762237716</v>
      </c>
      <c r="C26579" s="1" t="s">
        <v>6</v>
      </c>
      <c r="D26579" s="1" t="s">
        <v>3</v>
      </c>
      <c r="E26579" s="2" t="s">
        <v>4</v>
      </c>
      <c r="F26579" s="1" t="s">
        <v>1961</v>
      </c>
    </row>
    <row r="26580" spans="1:6" x14ac:dyDescent="0.2">
      <c r="A26580" s="1">
        <v>90555</v>
      </c>
      <c r="B26580" s="3">
        <v>101401174337</v>
      </c>
      <c r="C26580" s="1" t="s">
        <v>12</v>
      </c>
      <c r="D26580" s="1" t="s">
        <v>7</v>
      </c>
      <c r="E26580" s="2" t="s">
        <v>4</v>
      </c>
      <c r="F26580" s="1" t="s">
        <v>5765</v>
      </c>
    </row>
    <row r="26581" spans="1:6" x14ac:dyDescent="0.2">
      <c r="A26581" s="1">
        <v>90555</v>
      </c>
      <c r="B26581" s="3">
        <v>101765512088</v>
      </c>
      <c r="C26581" s="1" t="s">
        <v>6</v>
      </c>
      <c r="D26581" s="1" t="s">
        <v>3</v>
      </c>
      <c r="E26581" s="1" t="s">
        <v>4</v>
      </c>
      <c r="F26581" s="1" t="s">
        <v>12573</v>
      </c>
    </row>
    <row r="26582" spans="1:6" x14ac:dyDescent="0.2">
      <c r="A26582" s="1">
        <v>90555</v>
      </c>
      <c r="B26582" s="3">
        <v>101769143083</v>
      </c>
      <c r="C26582" s="1" t="s">
        <v>13</v>
      </c>
      <c r="D26582" s="1" t="s">
        <v>3</v>
      </c>
      <c r="E26582" s="1" t="s">
        <v>4</v>
      </c>
      <c r="F26582" s="1" t="s">
        <v>12573</v>
      </c>
    </row>
    <row r="26583" spans="1:6" x14ac:dyDescent="0.2">
      <c r="A26583" s="1">
        <v>90555</v>
      </c>
      <c r="B26583" s="3">
        <v>101769691530</v>
      </c>
      <c r="C26583" s="1" t="s">
        <v>6</v>
      </c>
      <c r="D26583" s="1" t="s">
        <v>3</v>
      </c>
      <c r="E26583" s="1" t="s">
        <v>4</v>
      </c>
      <c r="F26583" s="1" t="s">
        <v>12573</v>
      </c>
    </row>
    <row r="26584" spans="1:6" x14ac:dyDescent="0.2">
      <c r="A26584" s="1">
        <v>90555</v>
      </c>
      <c r="B26584" s="3">
        <v>101771962821</v>
      </c>
      <c r="C26584" s="1" t="s">
        <v>6</v>
      </c>
      <c r="D26584" s="1" t="s">
        <v>3</v>
      </c>
      <c r="E26584" s="1" t="s">
        <v>4</v>
      </c>
      <c r="F26584" s="1" t="s">
        <v>12573</v>
      </c>
    </row>
    <row r="26585" spans="1:6" x14ac:dyDescent="0.2">
      <c r="A26585" s="1">
        <v>90555</v>
      </c>
      <c r="B26585" s="3">
        <v>101772353841</v>
      </c>
      <c r="C26585" s="1" t="s">
        <v>6</v>
      </c>
      <c r="D26585" s="1" t="s">
        <v>3</v>
      </c>
      <c r="E26585" s="1" t="s">
        <v>4</v>
      </c>
      <c r="F26585" s="1" t="s">
        <v>12573</v>
      </c>
    </row>
    <row r="26586" spans="1:6" x14ac:dyDescent="0.2">
      <c r="A26586" s="1">
        <v>90555</v>
      </c>
      <c r="B26586" s="3">
        <v>101772890094</v>
      </c>
      <c r="C26586" s="1" t="s">
        <v>6</v>
      </c>
      <c r="D26586" s="1" t="s">
        <v>3</v>
      </c>
      <c r="E26586" s="1" t="s">
        <v>4</v>
      </c>
      <c r="F26586" s="1" t="s">
        <v>12573</v>
      </c>
    </row>
    <row r="26587" spans="1:6" x14ac:dyDescent="0.2">
      <c r="A26587" s="1">
        <v>90555</v>
      </c>
      <c r="B26587" s="3">
        <v>101780571176</v>
      </c>
      <c r="C26587" s="1" t="s">
        <v>6</v>
      </c>
      <c r="D26587" s="1" t="s">
        <v>3</v>
      </c>
      <c r="E26587" s="1" t="s">
        <v>4</v>
      </c>
      <c r="F26587" s="1" t="s">
        <v>12573</v>
      </c>
    </row>
    <row r="26588" spans="1:6" x14ac:dyDescent="0.2">
      <c r="A26588" s="1">
        <v>90555</v>
      </c>
      <c r="B26588" s="3">
        <v>101785418645</v>
      </c>
      <c r="C26588" s="1" t="s">
        <v>6</v>
      </c>
      <c r="D26588" s="1" t="s">
        <v>3</v>
      </c>
      <c r="E26588" s="1" t="s">
        <v>4</v>
      </c>
      <c r="F26588" s="1" t="s">
        <v>12573</v>
      </c>
    </row>
    <row r="26589" spans="1:6" x14ac:dyDescent="0.2">
      <c r="A26589" s="1">
        <v>90555</v>
      </c>
      <c r="B26589" s="3">
        <v>101792280499</v>
      </c>
      <c r="C26589" s="1" t="s">
        <v>6</v>
      </c>
      <c r="D26589" s="1" t="s">
        <v>3</v>
      </c>
      <c r="E26589" s="1" t="s">
        <v>4</v>
      </c>
      <c r="F26589" s="1" t="s">
        <v>12573</v>
      </c>
    </row>
    <row r="26590" spans="1:6" x14ac:dyDescent="0.2">
      <c r="A26590" s="1">
        <v>90555</v>
      </c>
      <c r="B26590" s="3">
        <v>101762116920</v>
      </c>
      <c r="C26590" s="1" t="s">
        <v>12</v>
      </c>
      <c r="D26590" s="1" t="s">
        <v>3</v>
      </c>
      <c r="E26590" s="2" t="s">
        <v>4</v>
      </c>
      <c r="F26590" s="1" t="s">
        <v>1612</v>
      </c>
    </row>
    <row r="26591" spans="1:6" x14ac:dyDescent="0.2">
      <c r="A26591" s="1">
        <v>90555</v>
      </c>
      <c r="B26591" s="3">
        <v>101762244440</v>
      </c>
      <c r="C26591" s="1" t="s">
        <v>12</v>
      </c>
      <c r="D26591" s="1" t="s">
        <v>3</v>
      </c>
      <c r="E26591" s="2" t="s">
        <v>4</v>
      </c>
      <c r="F26591" s="1" t="s">
        <v>3034</v>
      </c>
    </row>
    <row r="26592" spans="1:6" x14ac:dyDescent="0.2">
      <c r="A26592" s="1">
        <v>90555</v>
      </c>
      <c r="B26592" s="3">
        <v>101615760544</v>
      </c>
      <c r="C26592" s="1" t="s">
        <v>14</v>
      </c>
      <c r="D26592" s="1" t="s">
        <v>3</v>
      </c>
      <c r="E26592" s="1" t="s">
        <v>4</v>
      </c>
      <c r="F26592" s="1" t="s">
        <v>2098</v>
      </c>
    </row>
    <row r="26593" spans="1:6" x14ac:dyDescent="0.2">
      <c r="A26593" s="1">
        <v>90555</v>
      </c>
      <c r="B26593" s="3">
        <v>101762242113</v>
      </c>
      <c r="C26593" s="1" t="s">
        <v>14</v>
      </c>
      <c r="D26593" s="1" t="s">
        <v>3</v>
      </c>
      <c r="E26593" s="2" t="s">
        <v>4</v>
      </c>
      <c r="F26593" s="1" t="s">
        <v>2098</v>
      </c>
    </row>
    <row r="26594" spans="1:6" x14ac:dyDescent="0.2">
      <c r="A26594" s="1">
        <v>90555</v>
      </c>
      <c r="B26594" s="3">
        <v>101537089775</v>
      </c>
      <c r="C26594" s="4"/>
      <c r="D26594" s="1" t="s">
        <v>3</v>
      </c>
      <c r="E26594" s="4"/>
      <c r="F26594" s="1" t="s">
        <v>9837</v>
      </c>
    </row>
    <row r="26595" spans="1:6" x14ac:dyDescent="0.2">
      <c r="A26595" s="1">
        <v>90555</v>
      </c>
      <c r="B26595" s="3">
        <v>101537089775</v>
      </c>
      <c r="C26595" s="4"/>
      <c r="E26595" s="4"/>
      <c r="F26595" s="1" t="s">
        <v>9837</v>
      </c>
    </row>
    <row r="26596" spans="1:6" x14ac:dyDescent="0.2">
      <c r="A26596" s="1">
        <v>90555</v>
      </c>
      <c r="B26596" s="3">
        <v>101537089775</v>
      </c>
      <c r="C26596" s="4"/>
      <c r="E26596" s="4"/>
      <c r="F26596" s="1" t="s">
        <v>9837</v>
      </c>
    </row>
    <row r="26597" spans="1:6" x14ac:dyDescent="0.2">
      <c r="A26597" s="1">
        <v>90555</v>
      </c>
      <c r="B26597" s="3">
        <v>101598182615</v>
      </c>
      <c r="C26597" s="1" t="s">
        <v>12</v>
      </c>
      <c r="D26597" s="1" t="s">
        <v>7</v>
      </c>
      <c r="E26597" s="1" t="s">
        <v>8</v>
      </c>
      <c r="F26597" s="1" t="s">
        <v>18371</v>
      </c>
    </row>
    <row r="26598" spans="1:6" x14ac:dyDescent="0.2">
      <c r="A26598" s="1">
        <v>90555</v>
      </c>
      <c r="B26598" s="3">
        <v>101650071311</v>
      </c>
      <c r="C26598" s="1" t="s">
        <v>6</v>
      </c>
      <c r="D26598" s="1" t="s">
        <v>3</v>
      </c>
      <c r="E26598" s="1" t="s">
        <v>4</v>
      </c>
      <c r="F26598" s="1" t="s">
        <v>15589</v>
      </c>
    </row>
    <row r="26599" spans="1:6" x14ac:dyDescent="0.2">
      <c r="A26599" s="1">
        <v>90555</v>
      </c>
      <c r="B26599" s="3">
        <v>101615536991</v>
      </c>
      <c r="D26599" s="1" t="s">
        <v>3</v>
      </c>
      <c r="E26599" s="1" t="s">
        <v>4</v>
      </c>
      <c r="F26599" s="1" t="s">
        <v>3650</v>
      </c>
    </row>
    <row r="26600" spans="1:6" x14ac:dyDescent="0.2">
      <c r="A26600" s="1">
        <v>90555</v>
      </c>
      <c r="B26600" s="3">
        <v>101762252052</v>
      </c>
      <c r="C26600" s="1" t="s">
        <v>6</v>
      </c>
      <c r="D26600" s="1" t="s">
        <v>3</v>
      </c>
      <c r="E26600" s="2" t="s">
        <v>4</v>
      </c>
      <c r="F26600" s="1" t="s">
        <v>3650</v>
      </c>
    </row>
    <row r="26601" spans="1:6" x14ac:dyDescent="0.2">
      <c r="A26601" s="1">
        <v>90555</v>
      </c>
      <c r="B26601" s="3">
        <v>101505063385</v>
      </c>
      <c r="C26601" s="4"/>
      <c r="D26601" s="4"/>
      <c r="E26601" s="1"/>
      <c r="F26601" s="1" t="s">
        <v>11175</v>
      </c>
    </row>
    <row r="26602" spans="1:6" x14ac:dyDescent="0.2">
      <c r="A26602" s="1">
        <v>90555</v>
      </c>
      <c r="B26602" s="3">
        <v>101770480315</v>
      </c>
      <c r="C26602" s="1" t="s">
        <v>6</v>
      </c>
      <c r="D26602" s="1" t="s">
        <v>3</v>
      </c>
      <c r="E26602" s="1" t="s">
        <v>4</v>
      </c>
      <c r="F26602" s="1" t="s">
        <v>23996</v>
      </c>
    </row>
    <row r="26603" spans="1:6" x14ac:dyDescent="0.2">
      <c r="A26603" s="1">
        <v>90555</v>
      </c>
      <c r="B26603" s="3">
        <v>101770491324</v>
      </c>
      <c r="C26603" s="1" t="s">
        <v>6</v>
      </c>
      <c r="D26603" s="1" t="s">
        <v>3</v>
      </c>
      <c r="E26603" s="1" t="s">
        <v>4</v>
      </c>
      <c r="F26603" s="1" t="s">
        <v>23996</v>
      </c>
    </row>
    <row r="26604" spans="1:6" x14ac:dyDescent="0.2">
      <c r="A26604" s="1">
        <v>90555</v>
      </c>
      <c r="B26604" s="3">
        <v>101646567415</v>
      </c>
      <c r="C26604" s="4"/>
      <c r="E26604" s="4"/>
      <c r="F26604" s="1" t="s">
        <v>20572</v>
      </c>
    </row>
    <row r="26605" spans="1:6" x14ac:dyDescent="0.2">
      <c r="A26605" s="1">
        <v>90555</v>
      </c>
      <c r="B26605" s="3">
        <v>101469701617</v>
      </c>
      <c r="C26605" s="1" t="s">
        <v>14</v>
      </c>
      <c r="D26605" s="1" t="s">
        <v>3</v>
      </c>
      <c r="E26605" s="1" t="s">
        <v>4</v>
      </c>
      <c r="F26605" s="1" t="s">
        <v>10626</v>
      </c>
    </row>
    <row r="26606" spans="1:6" x14ac:dyDescent="0.2">
      <c r="A26606" s="1">
        <v>90555</v>
      </c>
      <c r="B26606" s="3">
        <v>101486308959</v>
      </c>
      <c r="C26606" s="4"/>
      <c r="D26606" s="1" t="s">
        <v>3</v>
      </c>
      <c r="E26606" s="1" t="s">
        <v>4</v>
      </c>
      <c r="F26606" s="1" t="s">
        <v>19693</v>
      </c>
    </row>
    <row r="26607" spans="1:6" x14ac:dyDescent="0.2">
      <c r="A26607" s="1">
        <v>90555</v>
      </c>
      <c r="B26607" s="3">
        <v>101486308984</v>
      </c>
      <c r="C26607" s="4"/>
      <c r="D26607" s="1" t="s">
        <v>3</v>
      </c>
      <c r="E26607" s="1"/>
      <c r="F26607" s="1" t="s">
        <v>19693</v>
      </c>
    </row>
    <row r="26608" spans="1:6" x14ac:dyDescent="0.2">
      <c r="A26608" s="1">
        <v>90555</v>
      </c>
      <c r="B26608" s="3">
        <v>101486308987</v>
      </c>
      <c r="C26608" s="4"/>
      <c r="D26608" s="1" t="s">
        <v>3</v>
      </c>
      <c r="E26608" s="1" t="s">
        <v>4</v>
      </c>
      <c r="F26608" s="1" t="s">
        <v>19693</v>
      </c>
    </row>
    <row r="26609" spans="1:6" x14ac:dyDescent="0.2">
      <c r="A26609" s="1">
        <v>90555</v>
      </c>
      <c r="B26609" s="3">
        <v>101765193565</v>
      </c>
      <c r="C26609" s="1" t="s">
        <v>6</v>
      </c>
      <c r="D26609" s="1" t="s">
        <v>3</v>
      </c>
      <c r="E26609" s="1" t="s">
        <v>4</v>
      </c>
      <c r="F26609" s="1" t="s">
        <v>12266</v>
      </c>
    </row>
    <row r="26610" spans="1:6" x14ac:dyDescent="0.2">
      <c r="A26610" s="1">
        <v>90555</v>
      </c>
      <c r="B26610" s="3">
        <v>101775975400</v>
      </c>
      <c r="C26610" s="1" t="s">
        <v>6</v>
      </c>
      <c r="D26610" s="1" t="s">
        <v>3</v>
      </c>
      <c r="E26610" s="1" t="s">
        <v>4</v>
      </c>
      <c r="F26610" s="1" t="s">
        <v>12266</v>
      </c>
    </row>
    <row r="26611" spans="1:6" x14ac:dyDescent="0.2">
      <c r="A26611" s="1">
        <v>90555</v>
      </c>
      <c r="B26611" s="3">
        <v>101780093804</v>
      </c>
      <c r="C26611" s="1" t="s">
        <v>6</v>
      </c>
      <c r="D26611" s="1" t="s">
        <v>3</v>
      </c>
      <c r="E26611" s="1" t="s">
        <v>4</v>
      </c>
      <c r="F26611" s="1" t="s">
        <v>12266</v>
      </c>
    </row>
    <row r="26612" spans="1:6" x14ac:dyDescent="0.2">
      <c r="A26612" s="1">
        <v>90555</v>
      </c>
      <c r="B26612" s="3">
        <v>101780962014</v>
      </c>
      <c r="C26612" s="1" t="s">
        <v>6</v>
      </c>
      <c r="D26612" s="1" t="s">
        <v>3</v>
      </c>
      <c r="E26612" s="1" t="s">
        <v>4</v>
      </c>
      <c r="F26612" s="1" t="s">
        <v>12266</v>
      </c>
    </row>
    <row r="26613" spans="1:6" x14ac:dyDescent="0.2">
      <c r="A26613" s="1">
        <v>90555</v>
      </c>
      <c r="B26613" s="3">
        <v>101781409636</v>
      </c>
      <c r="C26613" s="1" t="s">
        <v>6</v>
      </c>
      <c r="D26613" s="1" t="s">
        <v>3</v>
      </c>
      <c r="E26613" s="1" t="s">
        <v>4</v>
      </c>
      <c r="F26613" s="1" t="s">
        <v>12266</v>
      </c>
    </row>
    <row r="26614" spans="1:6" x14ac:dyDescent="0.2">
      <c r="A26614" s="1">
        <v>90555</v>
      </c>
      <c r="B26614" s="3">
        <v>101743936736</v>
      </c>
      <c r="C26614" s="1" t="s">
        <v>14</v>
      </c>
      <c r="D26614" s="1" t="s">
        <v>3</v>
      </c>
      <c r="E26614" s="2" t="s">
        <v>9</v>
      </c>
      <c r="F26614" s="1" t="s">
        <v>202</v>
      </c>
    </row>
    <row r="26615" spans="1:6" x14ac:dyDescent="0.2">
      <c r="A26615" s="1">
        <v>90555</v>
      </c>
      <c r="B26615" s="3">
        <v>101467278953</v>
      </c>
      <c r="C26615" s="1" t="s">
        <v>6</v>
      </c>
      <c r="D26615" s="1" t="s">
        <v>7</v>
      </c>
      <c r="E26615" s="1" t="s">
        <v>5</v>
      </c>
      <c r="F26615" s="1" t="s">
        <v>10540</v>
      </c>
    </row>
    <row r="26616" spans="1:6" x14ac:dyDescent="0.2">
      <c r="A26616" s="1">
        <v>90555</v>
      </c>
      <c r="B26616" s="3">
        <v>101467278953</v>
      </c>
      <c r="D26616" s="4"/>
      <c r="E26616" s="4"/>
      <c r="F26616" s="1" t="s">
        <v>10540</v>
      </c>
    </row>
    <row r="26617" spans="1:6" x14ac:dyDescent="0.2">
      <c r="A26617" s="1">
        <v>90555</v>
      </c>
      <c r="B26617" s="3">
        <v>101769014165</v>
      </c>
      <c r="D26617" s="1" t="s">
        <v>3</v>
      </c>
      <c r="E26617" s="1" t="s">
        <v>4</v>
      </c>
      <c r="F26617" s="1" t="s">
        <v>12936</v>
      </c>
    </row>
    <row r="26618" spans="1:6" x14ac:dyDescent="0.2">
      <c r="A26618" s="1">
        <v>90555</v>
      </c>
      <c r="B26618" s="3">
        <v>101699560735</v>
      </c>
      <c r="C26618" s="1" t="s">
        <v>12</v>
      </c>
      <c r="D26618" s="1" t="s">
        <v>3</v>
      </c>
      <c r="E26618" s="2" t="s">
        <v>9</v>
      </c>
      <c r="F26618" s="1" t="s">
        <v>27717</v>
      </c>
    </row>
    <row r="26619" spans="1:6" x14ac:dyDescent="0.2">
      <c r="A26619" s="1">
        <v>90555</v>
      </c>
      <c r="B26619" s="3">
        <v>101572784685</v>
      </c>
      <c r="C26619" s="4"/>
      <c r="D26619" s="1" t="s">
        <v>7</v>
      </c>
      <c r="E26619" s="1" t="s">
        <v>5</v>
      </c>
      <c r="F26619" s="1" t="s">
        <v>17844</v>
      </c>
    </row>
    <row r="26620" spans="1:6" x14ac:dyDescent="0.2">
      <c r="A26620" s="1">
        <v>90555</v>
      </c>
      <c r="B26620" s="3">
        <v>101572154557</v>
      </c>
      <c r="C26620" s="4"/>
      <c r="D26620" s="1" t="s">
        <v>7</v>
      </c>
      <c r="E26620" s="1" t="s">
        <v>5</v>
      </c>
      <c r="F26620" s="1" t="s">
        <v>17810</v>
      </c>
    </row>
    <row r="26621" spans="1:6" x14ac:dyDescent="0.2">
      <c r="A26621" s="1">
        <v>90555</v>
      </c>
      <c r="B26621" s="3">
        <v>101790113074</v>
      </c>
      <c r="C26621" s="1" t="s">
        <v>14</v>
      </c>
      <c r="D26621" s="1" t="s">
        <v>3</v>
      </c>
      <c r="E26621" s="1" t="s">
        <v>4</v>
      </c>
      <c r="F26621" s="1" t="s">
        <v>27068</v>
      </c>
    </row>
    <row r="26622" spans="1:6" x14ac:dyDescent="0.2">
      <c r="A26622" s="1">
        <v>90555</v>
      </c>
      <c r="B26622" s="3">
        <v>101645022683</v>
      </c>
      <c r="C26622" s="4"/>
      <c r="D26622" s="1" t="s">
        <v>7</v>
      </c>
      <c r="E26622" s="1"/>
      <c r="F26622" s="1" t="s">
        <v>14802</v>
      </c>
    </row>
    <row r="26623" spans="1:6" x14ac:dyDescent="0.2">
      <c r="A26623" s="1">
        <v>90555</v>
      </c>
      <c r="B26623" s="3">
        <v>101645022683</v>
      </c>
      <c r="C26623" s="4"/>
      <c r="E26623" s="1"/>
      <c r="F26623" s="1" t="s">
        <v>14802</v>
      </c>
    </row>
    <row r="26624" spans="1:6" x14ac:dyDescent="0.2">
      <c r="A26624" s="1">
        <v>90555</v>
      </c>
      <c r="B26624" s="3">
        <v>101615766387</v>
      </c>
      <c r="D26624" s="1" t="s">
        <v>3</v>
      </c>
      <c r="E26624" s="1" t="s">
        <v>4</v>
      </c>
      <c r="F26624" s="1" t="s">
        <v>2462</v>
      </c>
    </row>
    <row r="26625" spans="1:6" x14ac:dyDescent="0.2">
      <c r="A26625" s="1">
        <v>90555</v>
      </c>
      <c r="B26625" s="3">
        <v>101762246857</v>
      </c>
      <c r="C26625" s="1" t="s">
        <v>6</v>
      </c>
      <c r="D26625" s="1" t="s">
        <v>3</v>
      </c>
      <c r="E26625" s="2" t="s">
        <v>4</v>
      </c>
      <c r="F26625" s="1" t="s">
        <v>2462</v>
      </c>
    </row>
    <row r="26626" spans="1:6" x14ac:dyDescent="0.2">
      <c r="A26626" s="1">
        <v>90555</v>
      </c>
      <c r="B26626" s="3">
        <v>101664537894</v>
      </c>
      <c r="C26626" s="4"/>
      <c r="E26626" s="1"/>
      <c r="F26626" s="1" t="s">
        <v>20917</v>
      </c>
    </row>
    <row r="26627" spans="1:6" x14ac:dyDescent="0.2">
      <c r="A26627" s="1">
        <v>90555</v>
      </c>
      <c r="B26627" s="3">
        <v>101436895816</v>
      </c>
      <c r="C26627" s="1" t="s">
        <v>6</v>
      </c>
      <c r="D26627" s="1" t="s">
        <v>3</v>
      </c>
      <c r="E26627" s="2" t="s">
        <v>4</v>
      </c>
      <c r="F26627" s="1" t="s">
        <v>7686</v>
      </c>
    </row>
    <row r="26628" spans="1:6" x14ac:dyDescent="0.2">
      <c r="A26628" s="1">
        <v>90555</v>
      </c>
      <c r="B26628" s="3">
        <v>101759897516</v>
      </c>
      <c r="C26628" s="1" t="s">
        <v>6</v>
      </c>
      <c r="D26628" s="1" t="s">
        <v>7</v>
      </c>
      <c r="E26628" s="2" t="s">
        <v>5</v>
      </c>
      <c r="F26628" s="1" t="s">
        <v>1411</v>
      </c>
    </row>
    <row r="26629" spans="1:6" x14ac:dyDescent="0.2">
      <c r="A26629" s="1">
        <v>90555</v>
      </c>
      <c r="B26629" s="3">
        <v>101646566258</v>
      </c>
      <c r="C26629" s="4"/>
      <c r="D26629" s="1" t="s">
        <v>3</v>
      </c>
      <c r="E26629" s="4"/>
      <c r="F26629" s="1" t="s">
        <v>15158</v>
      </c>
    </row>
    <row r="26630" spans="1:6" x14ac:dyDescent="0.2">
      <c r="A26630" s="1">
        <v>90555</v>
      </c>
      <c r="B26630" s="3">
        <v>101646566258</v>
      </c>
      <c r="C26630" s="4"/>
      <c r="E26630" s="4"/>
      <c r="F26630" s="1" t="s">
        <v>15158</v>
      </c>
    </row>
    <row r="26631" spans="1:6" x14ac:dyDescent="0.2">
      <c r="A26631" s="1">
        <v>90555</v>
      </c>
      <c r="B26631" s="3">
        <v>101419862611</v>
      </c>
      <c r="C26631" s="1" t="s">
        <v>12</v>
      </c>
      <c r="D26631" s="1" t="s">
        <v>7</v>
      </c>
      <c r="E26631" s="2" t="s">
        <v>5</v>
      </c>
      <c r="F26631" s="1" t="s">
        <v>7063</v>
      </c>
    </row>
    <row r="26632" spans="1:6" x14ac:dyDescent="0.2">
      <c r="A26632" s="1">
        <v>90555</v>
      </c>
      <c r="B26632" s="3">
        <v>101445575795</v>
      </c>
      <c r="C26632" s="1" t="s">
        <v>12</v>
      </c>
      <c r="D26632" s="1" t="s">
        <v>7</v>
      </c>
      <c r="E26632" s="2" t="s">
        <v>8</v>
      </c>
      <c r="F26632" s="1" t="s">
        <v>8097</v>
      </c>
    </row>
    <row r="26633" spans="1:6" x14ac:dyDescent="0.2">
      <c r="A26633" s="1">
        <v>90555</v>
      </c>
      <c r="B26633" s="3">
        <v>101646566002</v>
      </c>
      <c r="C26633" s="4"/>
      <c r="D26633" s="1" t="s">
        <v>18</v>
      </c>
      <c r="E26633" s="4"/>
      <c r="F26633" s="1" t="s">
        <v>15148</v>
      </c>
    </row>
    <row r="26634" spans="1:6" x14ac:dyDescent="0.2">
      <c r="A26634" s="1">
        <v>90555</v>
      </c>
      <c r="B26634" s="3">
        <v>101646566002</v>
      </c>
      <c r="C26634" s="4"/>
      <c r="E26634" s="4"/>
      <c r="F26634" s="1" t="s">
        <v>15148</v>
      </c>
    </row>
    <row r="26635" spans="1:6" x14ac:dyDescent="0.2">
      <c r="A26635" s="1">
        <v>90555</v>
      </c>
      <c r="B26635" s="3">
        <v>101441749237</v>
      </c>
      <c r="C26635" s="1" t="s">
        <v>6</v>
      </c>
      <c r="D26635" s="1" t="s">
        <v>3</v>
      </c>
      <c r="E26635" s="2" t="s">
        <v>4</v>
      </c>
      <c r="F26635" s="1" t="s">
        <v>7776</v>
      </c>
    </row>
    <row r="26636" spans="1:6" x14ac:dyDescent="0.2">
      <c r="A26636" s="1">
        <v>90555</v>
      </c>
      <c r="B26636" s="3">
        <v>101633186040</v>
      </c>
      <c r="C26636" s="1" t="s">
        <v>6</v>
      </c>
      <c r="D26636" s="1" t="s">
        <v>7</v>
      </c>
      <c r="E26636" s="1" t="s">
        <v>5</v>
      </c>
      <c r="F26636" s="1" t="s">
        <v>19751</v>
      </c>
    </row>
    <row r="26637" spans="1:6" x14ac:dyDescent="0.2">
      <c r="A26637" s="1">
        <v>90555</v>
      </c>
      <c r="B26637" s="3">
        <v>101468260762</v>
      </c>
      <c r="C26637" s="1" t="s">
        <v>6</v>
      </c>
      <c r="D26637" s="1" t="s">
        <v>3</v>
      </c>
      <c r="E26637" s="1" t="s">
        <v>4</v>
      </c>
      <c r="F26637" s="1" t="s">
        <v>10564</v>
      </c>
    </row>
    <row r="26638" spans="1:6" x14ac:dyDescent="0.2">
      <c r="A26638" s="1">
        <v>90555</v>
      </c>
      <c r="B26638" s="3">
        <v>101468260762</v>
      </c>
      <c r="C26638" s="4"/>
      <c r="E26638" s="1"/>
      <c r="F26638" s="1" t="s">
        <v>10564</v>
      </c>
    </row>
    <row r="26639" spans="1:6" x14ac:dyDescent="0.2">
      <c r="A26639" s="1">
        <v>90555</v>
      </c>
      <c r="B26639" s="3">
        <v>101667169147</v>
      </c>
      <c r="C26639" s="1" t="s">
        <v>6</v>
      </c>
      <c r="D26639" s="1" t="s">
        <v>7</v>
      </c>
      <c r="E26639" s="1" t="s">
        <v>8</v>
      </c>
      <c r="F26639" s="1" t="s">
        <v>16456</v>
      </c>
    </row>
    <row r="26640" spans="1:6" x14ac:dyDescent="0.2">
      <c r="A26640" s="1">
        <v>90555</v>
      </c>
      <c r="B26640" s="3">
        <v>101714431001</v>
      </c>
      <c r="C26640" s="1" t="s">
        <v>6</v>
      </c>
      <c r="D26640" s="1" t="s">
        <v>7</v>
      </c>
      <c r="E26640" s="2" t="s">
        <v>8</v>
      </c>
      <c r="F26640" s="1" t="s">
        <v>16456</v>
      </c>
    </row>
    <row r="26641" spans="1:6" x14ac:dyDescent="0.2">
      <c r="A26641" s="1">
        <v>90555</v>
      </c>
      <c r="B26641" s="3">
        <v>101768525900</v>
      </c>
      <c r="C26641" s="1" t="s">
        <v>14</v>
      </c>
      <c r="D26641" s="1" t="s">
        <v>3</v>
      </c>
      <c r="E26641" s="1" t="s">
        <v>9</v>
      </c>
      <c r="F26641" s="1" t="s">
        <v>12900</v>
      </c>
    </row>
    <row r="26642" spans="1:6" x14ac:dyDescent="0.2">
      <c r="A26642" s="1">
        <v>90555</v>
      </c>
      <c r="B26642" s="3">
        <v>101615611471</v>
      </c>
      <c r="C26642" s="4"/>
      <c r="D26642" s="1" t="s">
        <v>3</v>
      </c>
      <c r="E26642" s="4"/>
      <c r="F26642" s="1" t="s">
        <v>3135</v>
      </c>
    </row>
    <row r="26643" spans="1:6" x14ac:dyDescent="0.2">
      <c r="A26643" s="1">
        <v>90555</v>
      </c>
      <c r="B26643" s="3">
        <v>101762252796</v>
      </c>
      <c r="C26643" s="1" t="s">
        <v>12</v>
      </c>
      <c r="D26643" s="1" t="s">
        <v>3</v>
      </c>
      <c r="E26643" s="2" t="s">
        <v>4</v>
      </c>
      <c r="F26643" s="1" t="s">
        <v>3135</v>
      </c>
    </row>
    <row r="26644" spans="1:6" x14ac:dyDescent="0.2">
      <c r="A26644" s="1">
        <v>90555</v>
      </c>
      <c r="B26644" s="3">
        <v>101422792182</v>
      </c>
      <c r="C26644" s="1" t="s">
        <v>12</v>
      </c>
      <c r="D26644" s="1" t="s">
        <v>10</v>
      </c>
      <c r="E26644" s="2" t="s">
        <v>4</v>
      </c>
      <c r="F26644" s="1" t="s">
        <v>7185</v>
      </c>
    </row>
    <row r="26645" spans="1:6" x14ac:dyDescent="0.2">
      <c r="A26645" s="1">
        <v>90555</v>
      </c>
      <c r="B26645" s="3">
        <v>101615668181</v>
      </c>
      <c r="C26645" s="1" t="s">
        <v>14</v>
      </c>
      <c r="D26645" s="1" t="s">
        <v>3</v>
      </c>
      <c r="E26645" s="1" t="s">
        <v>9</v>
      </c>
      <c r="F26645" s="1" t="s">
        <v>18864</v>
      </c>
    </row>
    <row r="26646" spans="1:6" x14ac:dyDescent="0.2">
      <c r="A26646" s="1">
        <v>90555</v>
      </c>
      <c r="B26646" s="3">
        <v>101762231703</v>
      </c>
      <c r="C26646" s="1" t="s">
        <v>14</v>
      </c>
      <c r="D26646" s="1" t="s">
        <v>3</v>
      </c>
      <c r="E26646" s="2" t="s">
        <v>9</v>
      </c>
      <c r="F26646" s="1" t="s">
        <v>1659</v>
      </c>
    </row>
    <row r="26647" spans="1:6" x14ac:dyDescent="0.2">
      <c r="A26647" s="1">
        <v>90555</v>
      </c>
      <c r="B26647" s="3">
        <v>101744128345</v>
      </c>
      <c r="C26647" s="1" t="s">
        <v>14</v>
      </c>
      <c r="D26647" s="1" t="s">
        <v>3</v>
      </c>
      <c r="E26647" s="2" t="s">
        <v>9</v>
      </c>
      <c r="F26647" s="1" t="s">
        <v>302</v>
      </c>
    </row>
    <row r="26648" spans="1:6" x14ac:dyDescent="0.2">
      <c r="A26648" s="1">
        <v>90555</v>
      </c>
      <c r="B26648" s="3">
        <v>101551981978</v>
      </c>
      <c r="C26648" s="4"/>
      <c r="D26648" s="1" t="s">
        <v>10</v>
      </c>
      <c r="E26648" s="1" t="s">
        <v>4</v>
      </c>
      <c r="F26648" s="1" t="s">
        <v>17268</v>
      </c>
    </row>
    <row r="26649" spans="1:6" x14ac:dyDescent="0.2">
      <c r="A26649" s="1">
        <v>90555</v>
      </c>
      <c r="B26649" s="3">
        <v>101580139537</v>
      </c>
      <c r="C26649" s="1" t="s">
        <v>6</v>
      </c>
      <c r="D26649" s="1" t="s">
        <v>7</v>
      </c>
      <c r="E26649" s="1" t="s">
        <v>5</v>
      </c>
      <c r="F26649" s="1" t="s">
        <v>18066</v>
      </c>
    </row>
    <row r="26650" spans="1:6" x14ac:dyDescent="0.2">
      <c r="A26650" s="1">
        <v>90555</v>
      </c>
      <c r="B26650" s="3">
        <v>101573450518</v>
      </c>
      <c r="D26650" s="1" t="s">
        <v>3</v>
      </c>
      <c r="E26650" s="4"/>
      <c r="F26650" s="1" t="s">
        <v>17866</v>
      </c>
    </row>
    <row r="26651" spans="1:6" x14ac:dyDescent="0.2">
      <c r="A26651" s="1">
        <v>90555</v>
      </c>
      <c r="B26651" s="3">
        <v>101646569445</v>
      </c>
      <c r="C26651" s="4"/>
      <c r="D26651" s="1" t="s">
        <v>7</v>
      </c>
      <c r="E26651" s="4"/>
      <c r="F26651" s="1" t="s">
        <v>14967</v>
      </c>
    </row>
    <row r="26652" spans="1:6" x14ac:dyDescent="0.2">
      <c r="A26652" s="1">
        <v>90555</v>
      </c>
      <c r="B26652" s="3">
        <v>101646569445</v>
      </c>
      <c r="C26652" s="4"/>
      <c r="E26652" s="4"/>
      <c r="F26652" s="1" t="s">
        <v>14967</v>
      </c>
    </row>
    <row r="26653" spans="1:6" x14ac:dyDescent="0.2">
      <c r="A26653" s="1">
        <v>90555</v>
      </c>
      <c r="B26653" s="3">
        <v>101762915665</v>
      </c>
      <c r="D26653" s="1" t="s">
        <v>11</v>
      </c>
      <c r="E26653" s="1" t="s">
        <v>4</v>
      </c>
      <c r="F26653" s="1" t="s">
        <v>12053</v>
      </c>
    </row>
    <row r="26654" spans="1:6" x14ac:dyDescent="0.2">
      <c r="A26654" s="1">
        <v>90555</v>
      </c>
      <c r="B26654" s="3">
        <v>101770426445</v>
      </c>
      <c r="C26654" s="1" t="s">
        <v>14</v>
      </c>
      <c r="D26654" s="1" t="s">
        <v>3</v>
      </c>
      <c r="E26654" s="1" t="s">
        <v>9</v>
      </c>
      <c r="F26654" s="1" t="s">
        <v>14333</v>
      </c>
    </row>
    <row r="26655" spans="1:6" x14ac:dyDescent="0.2">
      <c r="A26655" s="1">
        <v>90555</v>
      </c>
      <c r="B26655" s="3">
        <v>101571141993</v>
      </c>
      <c r="C26655" s="4"/>
      <c r="D26655" s="1" t="s">
        <v>3</v>
      </c>
      <c r="E26655" s="1" t="s">
        <v>9</v>
      </c>
      <c r="F26655" s="1" t="s">
        <v>17763</v>
      </c>
    </row>
    <row r="26656" spans="1:6" x14ac:dyDescent="0.2">
      <c r="A26656" s="1">
        <v>90555</v>
      </c>
      <c r="B26656" s="3">
        <v>101571157694</v>
      </c>
      <c r="C26656" s="4"/>
      <c r="D26656" s="1" t="s">
        <v>3</v>
      </c>
      <c r="E26656" s="1" t="s">
        <v>9</v>
      </c>
      <c r="F26656" s="1" t="s">
        <v>17763</v>
      </c>
    </row>
    <row r="26657" spans="1:6" x14ac:dyDescent="0.2">
      <c r="A26657" s="1">
        <v>90555</v>
      </c>
      <c r="B26657" s="3">
        <v>101717292464</v>
      </c>
      <c r="C26657" s="1" t="s">
        <v>12</v>
      </c>
      <c r="D26657" s="1" t="s">
        <v>3</v>
      </c>
      <c r="E26657" s="2" t="s">
        <v>9</v>
      </c>
      <c r="F26657" s="1" t="s">
        <v>17763</v>
      </c>
    </row>
    <row r="26658" spans="1:6" x14ac:dyDescent="0.2">
      <c r="A26658" s="1">
        <v>90555</v>
      </c>
      <c r="B26658" s="3">
        <v>101721963921</v>
      </c>
      <c r="C26658" s="1" t="s">
        <v>12</v>
      </c>
      <c r="D26658" s="1" t="s">
        <v>3</v>
      </c>
      <c r="E26658" s="2" t="s">
        <v>9</v>
      </c>
      <c r="F26658" s="1" t="s">
        <v>17763</v>
      </c>
    </row>
    <row r="26659" spans="1:6" x14ac:dyDescent="0.2">
      <c r="A26659" s="1">
        <v>90555</v>
      </c>
      <c r="B26659" s="3">
        <v>101730088863</v>
      </c>
      <c r="C26659" s="1" t="s">
        <v>12</v>
      </c>
      <c r="D26659" s="1" t="s">
        <v>3</v>
      </c>
      <c r="E26659" s="2" t="s">
        <v>9</v>
      </c>
      <c r="F26659" s="1" t="s">
        <v>17763</v>
      </c>
    </row>
    <row r="26660" spans="1:6" x14ac:dyDescent="0.2">
      <c r="A26660" s="1">
        <v>90555</v>
      </c>
      <c r="B26660" s="3">
        <v>101381777139</v>
      </c>
      <c r="C26660" s="1" t="s">
        <v>6</v>
      </c>
      <c r="D26660" s="1" t="s">
        <v>3</v>
      </c>
      <c r="E26660" s="2" t="s">
        <v>4</v>
      </c>
      <c r="F26660" s="1" t="s">
        <v>4996</v>
      </c>
    </row>
    <row r="26661" spans="1:6" x14ac:dyDescent="0.2">
      <c r="A26661" s="1">
        <v>90555</v>
      </c>
      <c r="B26661" s="3">
        <v>101537089777</v>
      </c>
      <c r="C26661" s="1" t="s">
        <v>6</v>
      </c>
      <c r="D26661" s="1" t="s">
        <v>3</v>
      </c>
      <c r="E26661" s="4"/>
      <c r="F26661" s="1" t="s">
        <v>9838</v>
      </c>
    </row>
    <row r="26662" spans="1:6" x14ac:dyDescent="0.2">
      <c r="A26662" s="1">
        <v>90555</v>
      </c>
      <c r="B26662" s="3">
        <v>101537089777</v>
      </c>
      <c r="E26662" s="4"/>
      <c r="F26662" s="1" t="s">
        <v>9838</v>
      </c>
    </row>
    <row r="26663" spans="1:6" x14ac:dyDescent="0.2">
      <c r="A26663" s="1">
        <v>90555</v>
      </c>
      <c r="B26663" s="3">
        <v>101537089777</v>
      </c>
      <c r="E26663" s="4"/>
      <c r="F26663" s="1" t="s">
        <v>9838</v>
      </c>
    </row>
    <row r="26664" spans="1:6" x14ac:dyDescent="0.2">
      <c r="A26664" s="1">
        <v>90555</v>
      </c>
      <c r="B26664" s="3">
        <v>101615591143</v>
      </c>
      <c r="C26664" s="1" t="s">
        <v>12</v>
      </c>
      <c r="D26664" s="1" t="s">
        <v>3</v>
      </c>
      <c r="E26664" s="1" t="s">
        <v>4</v>
      </c>
      <c r="F26664" s="1" t="s">
        <v>3430</v>
      </c>
    </row>
    <row r="26665" spans="1:6" x14ac:dyDescent="0.2">
      <c r="A26665" s="1">
        <v>90555</v>
      </c>
      <c r="B26665" s="3">
        <v>101762249300</v>
      </c>
      <c r="C26665" s="1" t="s">
        <v>12</v>
      </c>
      <c r="D26665" s="1" t="s">
        <v>3</v>
      </c>
      <c r="E26665" s="2" t="s">
        <v>4</v>
      </c>
      <c r="F26665" s="1" t="s">
        <v>3430</v>
      </c>
    </row>
    <row r="26666" spans="1:6" x14ac:dyDescent="0.2">
      <c r="A26666" s="1">
        <v>90555</v>
      </c>
      <c r="B26666" s="3">
        <v>101615759467</v>
      </c>
      <c r="D26666" s="1" t="s">
        <v>3</v>
      </c>
      <c r="E26666" s="1" t="s">
        <v>4</v>
      </c>
      <c r="F26666" s="1" t="s">
        <v>3345</v>
      </c>
    </row>
    <row r="26667" spans="1:6" x14ac:dyDescent="0.2">
      <c r="A26667" s="1">
        <v>90555</v>
      </c>
      <c r="B26667" s="3">
        <v>101762253748</v>
      </c>
      <c r="C26667" s="1" t="s">
        <v>6</v>
      </c>
      <c r="D26667" s="1" t="s">
        <v>3</v>
      </c>
      <c r="E26667" s="2" t="s">
        <v>4</v>
      </c>
      <c r="F26667" s="1" t="s">
        <v>3345</v>
      </c>
    </row>
    <row r="26668" spans="1:6" x14ac:dyDescent="0.2">
      <c r="A26668" s="1">
        <v>90555</v>
      </c>
      <c r="B26668" s="3">
        <v>101770469505</v>
      </c>
      <c r="C26668" s="1" t="s">
        <v>6</v>
      </c>
      <c r="D26668" s="1" t="s">
        <v>3</v>
      </c>
      <c r="E26668" s="1" t="s">
        <v>4</v>
      </c>
      <c r="F26668" s="1" t="s">
        <v>3345</v>
      </c>
    </row>
    <row r="26669" spans="1:6" x14ac:dyDescent="0.2">
      <c r="A26669" s="1">
        <v>90555</v>
      </c>
      <c r="B26669" s="3">
        <v>101411830029</v>
      </c>
      <c r="C26669" s="1" t="s">
        <v>6</v>
      </c>
      <c r="D26669" s="1" t="s">
        <v>11</v>
      </c>
      <c r="E26669" s="2" t="s">
        <v>4</v>
      </c>
      <c r="F26669" s="1" t="s">
        <v>6428</v>
      </c>
    </row>
    <row r="26670" spans="1:6" x14ac:dyDescent="0.2">
      <c r="A26670" s="1">
        <v>90555</v>
      </c>
      <c r="B26670" s="3">
        <v>101462271140</v>
      </c>
      <c r="C26670" s="1" t="s">
        <v>12</v>
      </c>
      <c r="D26670" s="1" t="s">
        <v>7</v>
      </c>
      <c r="E26670" s="2" t="s">
        <v>8</v>
      </c>
      <c r="F26670" s="1" t="s">
        <v>8973</v>
      </c>
    </row>
    <row r="26671" spans="1:6" x14ac:dyDescent="0.2">
      <c r="A26671" s="1">
        <v>90555</v>
      </c>
      <c r="B26671" s="3">
        <v>101615536847</v>
      </c>
      <c r="C26671" s="4"/>
      <c r="D26671" s="1" t="s">
        <v>7</v>
      </c>
      <c r="E26671" s="1" t="s">
        <v>8</v>
      </c>
      <c r="F26671" s="1" t="s">
        <v>3504</v>
      </c>
    </row>
    <row r="26672" spans="1:6" x14ac:dyDescent="0.2">
      <c r="A26672" s="1">
        <v>90555</v>
      </c>
      <c r="B26672" s="3">
        <v>101762255729</v>
      </c>
      <c r="C26672" s="1" t="s">
        <v>12</v>
      </c>
      <c r="D26672" s="1" t="s">
        <v>7</v>
      </c>
      <c r="E26672" s="2" t="s">
        <v>5</v>
      </c>
      <c r="F26672" s="1" t="s">
        <v>3504</v>
      </c>
    </row>
    <row r="26673" spans="1:6" x14ac:dyDescent="0.2">
      <c r="A26673" s="1">
        <v>90555</v>
      </c>
      <c r="B26673" s="3">
        <v>101765611214</v>
      </c>
      <c r="C26673" s="1" t="s">
        <v>6</v>
      </c>
      <c r="D26673" s="1" t="s">
        <v>3</v>
      </c>
      <c r="E26673" s="1" t="s">
        <v>4</v>
      </c>
      <c r="F26673" s="1" t="s">
        <v>12616</v>
      </c>
    </row>
    <row r="26674" spans="1:6" x14ac:dyDescent="0.2">
      <c r="A26674" s="1">
        <v>90555</v>
      </c>
      <c r="B26674" s="3">
        <v>101768866007</v>
      </c>
      <c r="D26674" s="1" t="s">
        <v>3</v>
      </c>
      <c r="E26674" s="1" t="s">
        <v>4</v>
      </c>
      <c r="F26674" s="1" t="s">
        <v>12616</v>
      </c>
    </row>
    <row r="26675" spans="1:6" x14ac:dyDescent="0.2">
      <c r="A26675" s="1">
        <v>90555</v>
      </c>
      <c r="B26675" s="3">
        <v>101792773739</v>
      </c>
      <c r="C26675" s="1" t="s">
        <v>6</v>
      </c>
      <c r="D26675" s="1" t="s">
        <v>3</v>
      </c>
      <c r="E26675" s="1" t="s">
        <v>4</v>
      </c>
      <c r="F26675" s="1" t="s">
        <v>12616</v>
      </c>
    </row>
    <row r="26676" spans="1:6" x14ac:dyDescent="0.2">
      <c r="A26676" s="1">
        <v>90555</v>
      </c>
      <c r="B26676" s="3">
        <v>101466385646</v>
      </c>
      <c r="C26676" s="1" t="s">
        <v>6</v>
      </c>
      <c r="D26676" s="1" t="s">
        <v>7</v>
      </c>
      <c r="E26676" s="1" t="s">
        <v>5</v>
      </c>
      <c r="F26676" s="1" t="s">
        <v>10192</v>
      </c>
    </row>
    <row r="26677" spans="1:6" x14ac:dyDescent="0.2">
      <c r="A26677" s="1">
        <v>90555</v>
      </c>
      <c r="B26677" s="3">
        <v>101404202934</v>
      </c>
      <c r="C26677" s="1" t="s">
        <v>6</v>
      </c>
      <c r="D26677" s="1" t="s">
        <v>3</v>
      </c>
      <c r="E26677" s="2" t="s">
        <v>4</v>
      </c>
      <c r="F26677" s="1" t="s">
        <v>5802</v>
      </c>
    </row>
    <row r="26678" spans="1:6" x14ac:dyDescent="0.2">
      <c r="A26678" s="1">
        <v>90555</v>
      </c>
      <c r="B26678" s="3">
        <v>101465182142</v>
      </c>
      <c r="C26678" s="1" t="s">
        <v>14</v>
      </c>
      <c r="D26678" s="1" t="s">
        <v>3</v>
      </c>
      <c r="E26678" s="2" t="s">
        <v>4</v>
      </c>
      <c r="F26678" s="1" t="s">
        <v>9367</v>
      </c>
    </row>
    <row r="26679" spans="1:6" x14ac:dyDescent="0.2">
      <c r="A26679" s="1">
        <v>90555</v>
      </c>
      <c r="B26679" s="3">
        <v>101646576712</v>
      </c>
      <c r="C26679" s="4"/>
      <c r="E26679" s="4"/>
      <c r="F26679" s="1" t="s">
        <v>20519</v>
      </c>
    </row>
    <row r="26680" spans="1:6" x14ac:dyDescent="0.2">
      <c r="A26680" s="1">
        <v>90555</v>
      </c>
      <c r="B26680" s="3">
        <v>101465182861</v>
      </c>
      <c r="C26680" s="1" t="s">
        <v>6</v>
      </c>
      <c r="D26680" s="1" t="s">
        <v>3</v>
      </c>
      <c r="E26680" s="2" t="s">
        <v>4</v>
      </c>
      <c r="F26680" s="1" t="s">
        <v>9307</v>
      </c>
    </row>
    <row r="26681" spans="1:6" x14ac:dyDescent="0.2">
      <c r="A26681" s="1">
        <v>90555</v>
      </c>
      <c r="B26681" s="3">
        <v>101616981478</v>
      </c>
      <c r="C26681" s="4"/>
      <c r="D26681" s="1" t="s">
        <v>7</v>
      </c>
      <c r="E26681" s="1" t="s">
        <v>5</v>
      </c>
      <c r="F26681" s="1" t="s">
        <v>19221</v>
      </c>
    </row>
    <row r="26682" spans="1:6" x14ac:dyDescent="0.2">
      <c r="A26682" s="1">
        <v>90555</v>
      </c>
      <c r="B26682" s="3">
        <v>101373796750</v>
      </c>
      <c r="C26682" s="1" t="s">
        <v>14</v>
      </c>
      <c r="D26682" s="1" t="s">
        <v>3</v>
      </c>
      <c r="E26682" s="2" t="s">
        <v>4</v>
      </c>
      <c r="F26682" s="1" t="s">
        <v>4691</v>
      </c>
    </row>
    <row r="26683" spans="1:6" x14ac:dyDescent="0.2">
      <c r="A26683" s="1">
        <v>90555</v>
      </c>
      <c r="B26683" s="3">
        <v>101485899356</v>
      </c>
      <c r="C26683" s="1" t="s">
        <v>6</v>
      </c>
      <c r="D26683" s="1" t="s">
        <v>3</v>
      </c>
      <c r="E26683" s="2" t="s">
        <v>9</v>
      </c>
      <c r="F26683" s="1" t="s">
        <v>586</v>
      </c>
    </row>
    <row r="26684" spans="1:6" x14ac:dyDescent="0.2">
      <c r="A26684" s="1">
        <v>90555</v>
      </c>
      <c r="B26684" s="3">
        <v>101615759579</v>
      </c>
      <c r="C26684" s="4"/>
      <c r="D26684" s="1" t="s">
        <v>7</v>
      </c>
      <c r="E26684" s="1" t="s">
        <v>8</v>
      </c>
      <c r="F26684" s="1" t="s">
        <v>19132</v>
      </c>
    </row>
    <row r="26685" spans="1:6" x14ac:dyDescent="0.2">
      <c r="A26685" s="1">
        <v>90555</v>
      </c>
      <c r="B26685" s="3">
        <v>101616647377</v>
      </c>
      <c r="C26685" s="4"/>
      <c r="D26685" s="1" t="s">
        <v>7</v>
      </c>
      <c r="E26685" s="1" t="s">
        <v>5</v>
      </c>
      <c r="F26685" s="1" t="s">
        <v>19132</v>
      </c>
    </row>
    <row r="26686" spans="1:6" x14ac:dyDescent="0.2">
      <c r="A26686" s="1">
        <v>90555</v>
      </c>
      <c r="B26686" s="3">
        <v>101411198293</v>
      </c>
      <c r="C26686" s="1" t="s">
        <v>6</v>
      </c>
      <c r="D26686" s="1" t="s">
        <v>3</v>
      </c>
      <c r="E26686" s="2" t="s">
        <v>4</v>
      </c>
      <c r="F26686" s="1" t="s">
        <v>6414</v>
      </c>
    </row>
    <row r="26687" spans="1:6" x14ac:dyDescent="0.2">
      <c r="A26687" s="1">
        <v>90555</v>
      </c>
      <c r="B26687" s="3">
        <v>101406429779</v>
      </c>
      <c r="C26687" s="1" t="s">
        <v>14</v>
      </c>
      <c r="D26687" s="1" t="s">
        <v>3</v>
      </c>
      <c r="E26687" s="2" t="s">
        <v>4</v>
      </c>
      <c r="F26687" s="1" t="s">
        <v>6125</v>
      </c>
    </row>
    <row r="26688" spans="1:6" x14ac:dyDescent="0.2">
      <c r="A26688" s="1">
        <v>90555</v>
      </c>
      <c r="B26688" s="3">
        <v>101568533606</v>
      </c>
      <c r="C26688" s="4"/>
      <c r="D26688" s="1" t="s">
        <v>7</v>
      </c>
      <c r="E26688" s="1" t="s">
        <v>8</v>
      </c>
      <c r="F26688" s="1" t="s">
        <v>17599</v>
      </c>
    </row>
    <row r="26689" spans="1:6" x14ac:dyDescent="0.2">
      <c r="A26689" s="1">
        <v>90555</v>
      </c>
      <c r="B26689" s="3">
        <v>101391824511</v>
      </c>
      <c r="C26689" s="1" t="s">
        <v>6</v>
      </c>
      <c r="D26689" s="1" t="s">
        <v>3</v>
      </c>
      <c r="E26689" s="2" t="s">
        <v>4</v>
      </c>
      <c r="F26689" s="1" t="s">
        <v>5387</v>
      </c>
    </row>
    <row r="26690" spans="1:6" x14ac:dyDescent="0.2">
      <c r="A26690" s="1">
        <v>90555</v>
      </c>
      <c r="B26690" s="3">
        <v>101611746937</v>
      </c>
      <c r="C26690" s="4"/>
      <c r="D26690" s="1" t="s">
        <v>3</v>
      </c>
      <c r="E26690" s="1" t="s">
        <v>4</v>
      </c>
      <c r="F26690" s="1" t="s">
        <v>18734</v>
      </c>
    </row>
    <row r="26691" spans="1:6" x14ac:dyDescent="0.2">
      <c r="A26691" s="1">
        <v>90555</v>
      </c>
      <c r="B26691" s="3">
        <v>101646578748</v>
      </c>
      <c r="C26691" s="4"/>
      <c r="E26691" s="4"/>
      <c r="F26691" s="1" t="s">
        <v>20225</v>
      </c>
    </row>
    <row r="26692" spans="1:6" x14ac:dyDescent="0.2">
      <c r="A26692" s="1">
        <v>90555</v>
      </c>
      <c r="B26692" s="3">
        <v>101536156210</v>
      </c>
      <c r="C26692" s="4"/>
      <c r="D26692" s="1" t="s">
        <v>18</v>
      </c>
      <c r="E26692" s="1" t="s">
        <v>4</v>
      </c>
      <c r="F26692" s="1" t="s">
        <v>9677</v>
      </c>
    </row>
    <row r="26693" spans="1:6" x14ac:dyDescent="0.2">
      <c r="A26693" s="1">
        <v>90555</v>
      </c>
      <c r="B26693" s="3">
        <v>101536156210</v>
      </c>
      <c r="C26693" s="4"/>
      <c r="E26693" s="1"/>
      <c r="F26693" s="1" t="s">
        <v>9677</v>
      </c>
    </row>
    <row r="26694" spans="1:6" x14ac:dyDescent="0.2">
      <c r="A26694" s="1">
        <v>90555</v>
      </c>
      <c r="B26694" s="3">
        <v>101536156210</v>
      </c>
      <c r="C26694" s="4"/>
      <c r="E26694" s="1"/>
      <c r="F26694" s="1" t="s">
        <v>9677</v>
      </c>
    </row>
    <row r="26695" spans="1:6" x14ac:dyDescent="0.2">
      <c r="A26695" s="1">
        <v>90555</v>
      </c>
      <c r="B26695" s="3">
        <v>101575251821</v>
      </c>
      <c r="C26695" s="1" t="s">
        <v>13</v>
      </c>
      <c r="D26695" s="1" t="s">
        <v>11</v>
      </c>
      <c r="E26695" s="1" t="s">
        <v>9</v>
      </c>
      <c r="F26695" s="1" t="s">
        <v>17966</v>
      </c>
    </row>
    <row r="26696" spans="1:6" x14ac:dyDescent="0.2">
      <c r="A26696" s="1">
        <v>90555</v>
      </c>
      <c r="B26696" s="3">
        <v>101741178621</v>
      </c>
      <c r="C26696" s="1" t="s">
        <v>12</v>
      </c>
      <c r="D26696" s="1" t="s">
        <v>3</v>
      </c>
      <c r="E26696" s="2" t="s">
        <v>4</v>
      </c>
      <c r="F26696" s="1" t="s">
        <v>29051</v>
      </c>
    </row>
    <row r="26697" spans="1:6" x14ac:dyDescent="0.2">
      <c r="A26697" s="1">
        <v>90555</v>
      </c>
      <c r="B26697" s="3">
        <v>101744913456</v>
      </c>
      <c r="C26697" s="1" t="s">
        <v>14</v>
      </c>
      <c r="D26697" s="1" t="s">
        <v>3</v>
      </c>
      <c r="E26697" s="2" t="s">
        <v>4</v>
      </c>
      <c r="F26697" s="1" t="s">
        <v>849</v>
      </c>
    </row>
    <row r="26698" spans="1:6" x14ac:dyDescent="0.2">
      <c r="A26698" s="1">
        <v>90555</v>
      </c>
      <c r="B26698" s="3">
        <v>101569177611</v>
      </c>
      <c r="C26698" s="4"/>
      <c r="D26698" s="1" t="s">
        <v>7</v>
      </c>
      <c r="E26698" s="1" t="s">
        <v>5</v>
      </c>
      <c r="F26698" s="1" t="s">
        <v>17669</v>
      </c>
    </row>
    <row r="26699" spans="1:6" x14ac:dyDescent="0.2">
      <c r="A26699" s="1">
        <v>90555</v>
      </c>
      <c r="B26699" s="3">
        <v>101667793037</v>
      </c>
      <c r="D26699" s="1" t="s">
        <v>7</v>
      </c>
      <c r="E26699" s="1" t="s">
        <v>5</v>
      </c>
      <c r="F26699" s="1" t="s">
        <v>16465</v>
      </c>
    </row>
    <row r="26700" spans="1:6" x14ac:dyDescent="0.2">
      <c r="A26700" s="1">
        <v>90555</v>
      </c>
      <c r="B26700" s="3">
        <v>101598226014</v>
      </c>
      <c r="C26700" s="1" t="s">
        <v>6</v>
      </c>
      <c r="D26700" s="1" t="s">
        <v>3</v>
      </c>
      <c r="E26700" s="1" t="s">
        <v>4</v>
      </c>
      <c r="F26700" s="1" t="s">
        <v>18386</v>
      </c>
    </row>
    <row r="26701" spans="1:6" x14ac:dyDescent="0.2">
      <c r="A26701" s="1">
        <v>90555</v>
      </c>
      <c r="B26701" s="3">
        <v>101744790338</v>
      </c>
      <c r="C26701" s="1" t="s">
        <v>6</v>
      </c>
      <c r="D26701" s="1" t="s">
        <v>3</v>
      </c>
      <c r="E26701" s="2" t="s">
        <v>4</v>
      </c>
      <c r="F26701" s="1" t="s">
        <v>861</v>
      </c>
    </row>
    <row r="26702" spans="1:6" x14ac:dyDescent="0.2">
      <c r="A26702" s="1">
        <v>90555</v>
      </c>
      <c r="B26702" s="3">
        <v>101422787262</v>
      </c>
      <c r="C26702" s="1" t="s">
        <v>12</v>
      </c>
      <c r="D26702" s="1" t="s">
        <v>10</v>
      </c>
      <c r="E26702" s="2" t="s">
        <v>9</v>
      </c>
      <c r="F26702" s="1" t="s">
        <v>7166</v>
      </c>
    </row>
    <row r="26703" spans="1:6" x14ac:dyDescent="0.2">
      <c r="A26703" s="1">
        <v>90555</v>
      </c>
      <c r="B26703" s="3">
        <v>101578897798</v>
      </c>
      <c r="C26703" s="4"/>
      <c r="D26703" s="1" t="s">
        <v>3</v>
      </c>
      <c r="E26703" s="1" t="s">
        <v>9</v>
      </c>
      <c r="F26703" s="1" t="s">
        <v>18046</v>
      </c>
    </row>
    <row r="26704" spans="1:6" x14ac:dyDescent="0.2">
      <c r="A26704" s="1">
        <v>90555</v>
      </c>
      <c r="B26704" s="3">
        <v>101413094668</v>
      </c>
      <c r="C26704" s="1" t="s">
        <v>12</v>
      </c>
      <c r="D26704" s="1" t="s">
        <v>3</v>
      </c>
      <c r="E26704" s="2" t="s">
        <v>4</v>
      </c>
      <c r="F26704" s="1" t="s">
        <v>6769</v>
      </c>
    </row>
    <row r="26705" spans="1:6" x14ac:dyDescent="0.2">
      <c r="A26705" s="1">
        <v>90555</v>
      </c>
      <c r="B26705" s="3">
        <v>101456609411</v>
      </c>
      <c r="C26705" s="1" t="s">
        <v>6</v>
      </c>
      <c r="D26705" s="1" t="s">
        <v>3</v>
      </c>
      <c r="E26705" s="2" t="s">
        <v>4</v>
      </c>
      <c r="F26705" s="1" t="s">
        <v>8478</v>
      </c>
    </row>
    <row r="26706" spans="1:6" x14ac:dyDescent="0.2">
      <c r="A26706" s="1">
        <v>90555</v>
      </c>
      <c r="B26706" s="3">
        <v>101462772151</v>
      </c>
      <c r="C26706" s="1" t="s">
        <v>6</v>
      </c>
      <c r="D26706" s="1" t="s">
        <v>3</v>
      </c>
      <c r="E26706" s="2" t="s">
        <v>4</v>
      </c>
      <c r="F26706" s="1" t="s">
        <v>9116</v>
      </c>
    </row>
    <row r="26707" spans="1:6" x14ac:dyDescent="0.2">
      <c r="A26707" s="1">
        <v>90555</v>
      </c>
      <c r="B26707" s="3">
        <v>101770346893</v>
      </c>
      <c r="C26707" s="1" t="s">
        <v>6</v>
      </c>
      <c r="D26707" s="1" t="s">
        <v>3</v>
      </c>
      <c r="E26707" s="1" t="s">
        <v>4</v>
      </c>
      <c r="F26707" s="1" t="s">
        <v>9116</v>
      </c>
    </row>
    <row r="26708" spans="1:6" x14ac:dyDescent="0.2">
      <c r="A26708" s="1">
        <v>90555</v>
      </c>
      <c r="B26708" s="3">
        <v>101781242136</v>
      </c>
      <c r="C26708" s="1" t="s">
        <v>6</v>
      </c>
      <c r="D26708" s="1" t="s">
        <v>3</v>
      </c>
      <c r="E26708" s="1" t="s">
        <v>4</v>
      </c>
      <c r="F26708" s="1" t="s">
        <v>9116</v>
      </c>
    </row>
    <row r="26709" spans="1:6" x14ac:dyDescent="0.2">
      <c r="A26709" s="1">
        <v>90555</v>
      </c>
      <c r="B26709" s="3">
        <v>101787261169</v>
      </c>
      <c r="C26709" s="1" t="s">
        <v>6</v>
      </c>
      <c r="D26709" s="1" t="s">
        <v>3</v>
      </c>
      <c r="E26709" s="1" t="s">
        <v>4</v>
      </c>
      <c r="F26709" s="1" t="s">
        <v>9116</v>
      </c>
    </row>
    <row r="26710" spans="1:6" x14ac:dyDescent="0.2">
      <c r="A26710" s="1">
        <v>90555</v>
      </c>
      <c r="B26710" s="3">
        <v>101787262471</v>
      </c>
      <c r="C26710" s="1" t="s">
        <v>6</v>
      </c>
      <c r="D26710" s="1" t="s">
        <v>3</v>
      </c>
      <c r="E26710" s="1" t="s">
        <v>4</v>
      </c>
      <c r="F26710" s="1" t="s">
        <v>9116</v>
      </c>
    </row>
    <row r="26711" spans="1:6" x14ac:dyDescent="0.2">
      <c r="A26711" s="1">
        <v>90555</v>
      </c>
      <c r="B26711" s="3">
        <v>101787327808</v>
      </c>
      <c r="C26711" s="1" t="s">
        <v>6</v>
      </c>
      <c r="D26711" s="1" t="s">
        <v>3</v>
      </c>
      <c r="E26711" s="1" t="s">
        <v>4</v>
      </c>
      <c r="F26711" s="1" t="s">
        <v>9116</v>
      </c>
    </row>
    <row r="26712" spans="1:6" x14ac:dyDescent="0.2">
      <c r="A26712" s="1">
        <v>90555</v>
      </c>
      <c r="B26712" s="3">
        <v>101787336536</v>
      </c>
      <c r="C26712" s="1" t="s">
        <v>6</v>
      </c>
      <c r="D26712" s="1" t="s">
        <v>3</v>
      </c>
      <c r="E26712" s="1" t="s">
        <v>4</v>
      </c>
      <c r="F26712" s="1" t="s">
        <v>9116</v>
      </c>
    </row>
    <row r="26713" spans="1:6" x14ac:dyDescent="0.2">
      <c r="A26713" s="1">
        <v>90555</v>
      </c>
      <c r="B26713" s="3">
        <v>101788204266</v>
      </c>
      <c r="C26713" s="1" t="s">
        <v>6</v>
      </c>
      <c r="D26713" s="1" t="s">
        <v>3</v>
      </c>
      <c r="E26713" s="1" t="s">
        <v>4</v>
      </c>
      <c r="F26713" s="1" t="s">
        <v>9116</v>
      </c>
    </row>
    <row r="26714" spans="1:6" x14ac:dyDescent="0.2">
      <c r="A26714" s="1">
        <v>90555</v>
      </c>
      <c r="B26714" s="3">
        <v>101645579099</v>
      </c>
      <c r="C26714" s="1" t="s">
        <v>6</v>
      </c>
      <c r="D26714" s="1" t="s">
        <v>7</v>
      </c>
      <c r="E26714" s="1" t="s">
        <v>8</v>
      </c>
      <c r="F26714" s="1" t="s">
        <v>14832</v>
      </c>
    </row>
    <row r="26715" spans="1:6" x14ac:dyDescent="0.2">
      <c r="A26715" s="1">
        <v>90555</v>
      </c>
      <c r="B26715" s="3">
        <v>101569253922</v>
      </c>
      <c r="C26715" s="4"/>
      <c r="D26715" s="1" t="s">
        <v>3</v>
      </c>
      <c r="E26715" s="1" t="s">
        <v>9</v>
      </c>
      <c r="F26715" s="1" t="s">
        <v>17736</v>
      </c>
    </row>
    <row r="26716" spans="1:6" x14ac:dyDescent="0.2">
      <c r="A26716" s="1">
        <v>90555</v>
      </c>
      <c r="B26716" s="3">
        <v>101447179693</v>
      </c>
      <c r="C26716" s="1" t="s">
        <v>12</v>
      </c>
      <c r="D26716" s="1" t="s">
        <v>7</v>
      </c>
      <c r="E26716" s="2" t="s">
        <v>8</v>
      </c>
      <c r="F26716" s="1" t="s">
        <v>8269</v>
      </c>
    </row>
    <row r="26717" spans="1:6" x14ac:dyDescent="0.2">
      <c r="A26717" s="1">
        <v>90555</v>
      </c>
      <c r="B26717" s="3">
        <v>101762240594</v>
      </c>
      <c r="C26717" s="1" t="s">
        <v>14</v>
      </c>
      <c r="D26717" s="1" t="s">
        <v>3</v>
      </c>
      <c r="E26717" s="2" t="s">
        <v>4</v>
      </c>
      <c r="F26717" s="1" t="s">
        <v>2602</v>
      </c>
    </row>
    <row r="26718" spans="1:6" x14ac:dyDescent="0.2">
      <c r="A26718" s="1">
        <v>90555</v>
      </c>
      <c r="B26718" s="3">
        <v>101770467239</v>
      </c>
      <c r="C26718" s="1" t="s">
        <v>6</v>
      </c>
      <c r="D26718" s="1" t="s">
        <v>3</v>
      </c>
      <c r="E26718" s="1" t="s">
        <v>4</v>
      </c>
      <c r="F26718" s="1" t="s">
        <v>23559</v>
      </c>
    </row>
    <row r="26719" spans="1:6" x14ac:dyDescent="0.2">
      <c r="A26719" s="1">
        <v>90555</v>
      </c>
      <c r="B26719" s="3">
        <v>101664555107</v>
      </c>
      <c r="C26719" s="4"/>
      <c r="E26719" s="1"/>
      <c r="F26719" s="1" t="s">
        <v>20934</v>
      </c>
    </row>
    <row r="26720" spans="1:6" x14ac:dyDescent="0.2">
      <c r="A26720" s="1">
        <v>90555</v>
      </c>
      <c r="B26720" s="3">
        <v>101710248659</v>
      </c>
      <c r="C26720" s="1" t="s">
        <v>12</v>
      </c>
      <c r="D26720" s="1" t="s">
        <v>7</v>
      </c>
      <c r="E26720" s="2" t="s">
        <v>5</v>
      </c>
      <c r="F26720" s="1" t="s">
        <v>27929</v>
      </c>
    </row>
    <row r="26721" spans="1:6" x14ac:dyDescent="0.2">
      <c r="A26721" s="1">
        <v>90555</v>
      </c>
      <c r="B26721" s="3">
        <v>101770431717</v>
      </c>
      <c r="C26721" s="1" t="s">
        <v>6</v>
      </c>
      <c r="D26721" s="1" t="s">
        <v>7</v>
      </c>
      <c r="E26721" s="1" t="s">
        <v>8</v>
      </c>
      <c r="F26721" s="1" t="s">
        <v>21501</v>
      </c>
    </row>
    <row r="26722" spans="1:6" x14ac:dyDescent="0.2">
      <c r="A26722" s="1">
        <v>90555</v>
      </c>
      <c r="B26722" s="3">
        <v>101756762948</v>
      </c>
      <c r="C26722" s="1" t="s">
        <v>6</v>
      </c>
      <c r="D26722" s="1" t="s">
        <v>3</v>
      </c>
      <c r="E26722" s="2" t="s">
        <v>9</v>
      </c>
      <c r="F26722" s="1" t="s">
        <v>1209</v>
      </c>
    </row>
    <row r="26723" spans="1:6" x14ac:dyDescent="0.2">
      <c r="A26723" s="1">
        <v>90555</v>
      </c>
      <c r="B26723" s="3">
        <v>101666941454</v>
      </c>
      <c r="C26723" s="1" t="s">
        <v>6</v>
      </c>
      <c r="D26723" s="1" t="s">
        <v>3</v>
      </c>
      <c r="E26723" s="1" t="s">
        <v>4</v>
      </c>
      <c r="F26723" s="1" t="s">
        <v>16439</v>
      </c>
    </row>
    <row r="26724" spans="1:6" x14ac:dyDescent="0.2">
      <c r="A26724" s="1">
        <v>90555</v>
      </c>
      <c r="B26724" s="3">
        <v>101466977929</v>
      </c>
      <c r="D26724" s="1" t="s">
        <v>3</v>
      </c>
      <c r="E26724" s="1" t="s">
        <v>4</v>
      </c>
      <c r="F26724" s="1" t="s">
        <v>10507</v>
      </c>
    </row>
    <row r="26725" spans="1:6" x14ac:dyDescent="0.2">
      <c r="A26725" s="1">
        <v>90555</v>
      </c>
      <c r="B26725" s="3">
        <v>101411845855</v>
      </c>
      <c r="C26725" s="1" t="s">
        <v>12</v>
      </c>
      <c r="D26725" s="1" t="s">
        <v>7</v>
      </c>
      <c r="E26725" s="2" t="s">
        <v>5</v>
      </c>
      <c r="F26725" s="1" t="s">
        <v>6436</v>
      </c>
    </row>
    <row r="26726" spans="1:6" x14ac:dyDescent="0.2">
      <c r="A26726" s="1">
        <v>90555</v>
      </c>
      <c r="B26726" s="3">
        <v>101423473220</v>
      </c>
      <c r="C26726" s="1" t="s">
        <v>6</v>
      </c>
      <c r="D26726" s="1" t="s">
        <v>3</v>
      </c>
      <c r="E26726" s="2" t="s">
        <v>9</v>
      </c>
      <c r="F26726" s="1" t="s">
        <v>7215</v>
      </c>
    </row>
    <row r="26727" spans="1:6" x14ac:dyDescent="0.2">
      <c r="A26727" s="1">
        <v>90555</v>
      </c>
      <c r="B26727" s="3">
        <v>101723138733</v>
      </c>
      <c r="C26727" s="1" t="s">
        <v>14</v>
      </c>
      <c r="D26727" s="1" t="s">
        <v>3</v>
      </c>
      <c r="E26727" s="2" t="s">
        <v>9</v>
      </c>
      <c r="F26727" s="1" t="s">
        <v>28262</v>
      </c>
    </row>
    <row r="26728" spans="1:6" x14ac:dyDescent="0.2">
      <c r="A26728" s="1">
        <v>90555</v>
      </c>
      <c r="B26728" s="3">
        <v>101646575065</v>
      </c>
      <c r="C26728" s="1" t="s">
        <v>6</v>
      </c>
      <c r="D26728" s="1" t="s">
        <v>7</v>
      </c>
      <c r="E26728" s="1" t="s">
        <v>8</v>
      </c>
      <c r="F26728" s="1" t="s">
        <v>14974</v>
      </c>
    </row>
    <row r="26729" spans="1:6" x14ac:dyDescent="0.2">
      <c r="A26729" s="1">
        <v>90555</v>
      </c>
      <c r="B26729" s="3">
        <v>101770449053</v>
      </c>
      <c r="C26729" s="1" t="s">
        <v>6</v>
      </c>
      <c r="D26729" s="1" t="s">
        <v>3</v>
      </c>
      <c r="E26729" s="1" t="s">
        <v>4</v>
      </c>
      <c r="F26729" s="1" t="s">
        <v>22173</v>
      </c>
    </row>
    <row r="26730" spans="1:6" x14ac:dyDescent="0.2">
      <c r="A26730" s="1">
        <v>90555</v>
      </c>
      <c r="B26730" s="3">
        <v>101575241883</v>
      </c>
      <c r="D26730" s="1" t="s">
        <v>3</v>
      </c>
      <c r="E26730" s="1" t="s">
        <v>4</v>
      </c>
      <c r="F26730" s="1" t="s">
        <v>17917</v>
      </c>
    </row>
    <row r="26731" spans="1:6" x14ac:dyDescent="0.2">
      <c r="A26731" s="1">
        <v>90555</v>
      </c>
      <c r="B26731" s="3">
        <v>101646567823</v>
      </c>
      <c r="C26731" s="4"/>
      <c r="E26731" s="4"/>
      <c r="F26731" s="1" t="s">
        <v>20294</v>
      </c>
    </row>
    <row r="26732" spans="1:6" x14ac:dyDescent="0.2">
      <c r="A26732" s="1">
        <v>90555</v>
      </c>
      <c r="B26732" s="3">
        <v>101646570503</v>
      </c>
      <c r="C26732" s="4"/>
      <c r="D26732" s="1" t="s">
        <v>3</v>
      </c>
      <c r="E26732" s="4"/>
      <c r="F26732" s="1" t="s">
        <v>14920</v>
      </c>
    </row>
    <row r="26733" spans="1:6" x14ac:dyDescent="0.2">
      <c r="A26733" s="1">
        <v>90555</v>
      </c>
      <c r="B26733" s="3">
        <v>101646570503</v>
      </c>
      <c r="C26733" s="4"/>
      <c r="E26733" s="4"/>
      <c r="F26733" s="1" t="s">
        <v>14920</v>
      </c>
    </row>
    <row r="26734" spans="1:6" x14ac:dyDescent="0.2">
      <c r="A26734" s="1">
        <v>90555</v>
      </c>
      <c r="B26734" s="3">
        <v>101465944799</v>
      </c>
      <c r="C26734" s="1" t="s">
        <v>6</v>
      </c>
      <c r="D26734" s="1" t="s">
        <v>3</v>
      </c>
      <c r="E26734" s="2" t="s">
        <v>4</v>
      </c>
      <c r="F26734" s="1" t="s">
        <v>9454</v>
      </c>
    </row>
    <row r="26735" spans="1:6" x14ac:dyDescent="0.2">
      <c r="A26735" s="1">
        <v>90555</v>
      </c>
      <c r="B26735" s="3">
        <v>101770480087</v>
      </c>
      <c r="D26735" s="1" t="s">
        <v>3</v>
      </c>
      <c r="E26735" s="1" t="s">
        <v>4</v>
      </c>
      <c r="F26735" s="1" t="s">
        <v>23918</v>
      </c>
    </row>
    <row r="26736" spans="1:6" x14ac:dyDescent="0.2">
      <c r="A26736" s="1">
        <v>90555</v>
      </c>
      <c r="B26736" s="3">
        <v>101762491157</v>
      </c>
      <c r="C26736" s="1" t="s">
        <v>6</v>
      </c>
      <c r="D26736" s="1" t="s">
        <v>3</v>
      </c>
      <c r="E26736" s="1" t="s">
        <v>4</v>
      </c>
      <c r="F26736" s="1" t="s">
        <v>11927</v>
      </c>
    </row>
    <row r="26737" spans="1:6" x14ac:dyDescent="0.2">
      <c r="A26737" s="1">
        <v>90555</v>
      </c>
      <c r="B26737" s="3">
        <v>101770436382</v>
      </c>
      <c r="C26737" s="1" t="s">
        <v>6</v>
      </c>
      <c r="D26737" s="1" t="s">
        <v>3</v>
      </c>
      <c r="E26737" s="1" t="s">
        <v>4</v>
      </c>
      <c r="F26737" s="1" t="s">
        <v>11927</v>
      </c>
    </row>
    <row r="26738" spans="1:6" x14ac:dyDescent="0.2">
      <c r="A26738" s="1">
        <v>90555</v>
      </c>
      <c r="B26738" s="3">
        <v>101664537871</v>
      </c>
      <c r="C26738" s="4"/>
      <c r="D26738" s="1" t="s">
        <v>7</v>
      </c>
      <c r="E26738" s="1" t="s">
        <v>8</v>
      </c>
      <c r="F26738" s="1" t="s">
        <v>16274</v>
      </c>
    </row>
    <row r="26739" spans="1:6" x14ac:dyDescent="0.2">
      <c r="A26739" s="1">
        <v>90555</v>
      </c>
      <c r="B26739" s="3">
        <v>101664537871</v>
      </c>
      <c r="C26739" s="4"/>
      <c r="E26739" s="1"/>
      <c r="F26739" s="1" t="s">
        <v>16274</v>
      </c>
    </row>
    <row r="26740" spans="1:6" x14ac:dyDescent="0.2">
      <c r="A26740" s="1">
        <v>90555</v>
      </c>
      <c r="B26740" s="3">
        <v>101450828630</v>
      </c>
      <c r="C26740" s="1" t="s">
        <v>14</v>
      </c>
      <c r="D26740" s="1" t="s">
        <v>3</v>
      </c>
      <c r="E26740" s="2" t="s">
        <v>4</v>
      </c>
      <c r="F26740" s="1" t="s">
        <v>8327</v>
      </c>
    </row>
    <row r="26741" spans="1:6" x14ac:dyDescent="0.2">
      <c r="A26741" s="1">
        <v>90555</v>
      </c>
      <c r="B26741" s="3">
        <v>101650600866</v>
      </c>
      <c r="C26741" s="1" t="s">
        <v>6</v>
      </c>
      <c r="D26741" s="1" t="s">
        <v>3</v>
      </c>
      <c r="E26741" s="1" t="s">
        <v>4</v>
      </c>
      <c r="F26741" s="1" t="s">
        <v>15997</v>
      </c>
    </row>
    <row r="26742" spans="1:6" x14ac:dyDescent="0.2">
      <c r="A26742" s="1">
        <v>90555</v>
      </c>
      <c r="B26742" s="3">
        <v>101608587793</v>
      </c>
      <c r="C26742" s="4"/>
      <c r="D26742" s="1" t="s">
        <v>3</v>
      </c>
      <c r="E26742" s="4"/>
      <c r="F26742" s="1" t="s">
        <v>18635</v>
      </c>
    </row>
    <row r="26743" spans="1:6" x14ac:dyDescent="0.2">
      <c r="A26743" s="1">
        <v>90555</v>
      </c>
      <c r="B26743" s="3">
        <v>101372750745</v>
      </c>
      <c r="C26743" s="1" t="s">
        <v>6</v>
      </c>
      <c r="D26743" s="1" t="s">
        <v>7</v>
      </c>
      <c r="E26743" s="2" t="s">
        <v>8</v>
      </c>
      <c r="F26743" s="1" t="s">
        <v>4617</v>
      </c>
    </row>
    <row r="26744" spans="1:6" x14ac:dyDescent="0.2">
      <c r="A26744" s="1">
        <v>90555</v>
      </c>
      <c r="B26744" s="3">
        <v>101770819541</v>
      </c>
      <c r="C26744" s="1" t="s">
        <v>14</v>
      </c>
      <c r="D26744" s="1" t="s">
        <v>3</v>
      </c>
      <c r="E26744" s="1"/>
      <c r="F26744" s="1" t="s">
        <v>24500</v>
      </c>
    </row>
    <row r="26745" spans="1:6" x14ac:dyDescent="0.2">
      <c r="A26745" s="1">
        <v>90555</v>
      </c>
      <c r="B26745" s="3">
        <v>101536916279</v>
      </c>
      <c r="D26745" s="1" t="s">
        <v>11</v>
      </c>
      <c r="E26745" s="1" t="s">
        <v>4</v>
      </c>
      <c r="F26745" s="1" t="s">
        <v>9781</v>
      </c>
    </row>
    <row r="26746" spans="1:6" x14ac:dyDescent="0.2">
      <c r="A26746" s="1">
        <v>90555</v>
      </c>
      <c r="B26746" s="3">
        <v>101399264962</v>
      </c>
      <c r="C26746" s="1" t="s">
        <v>12</v>
      </c>
      <c r="D26746" s="1" t="s">
        <v>3</v>
      </c>
      <c r="E26746" s="2" t="s">
        <v>4</v>
      </c>
      <c r="F26746" s="1" t="s">
        <v>5698</v>
      </c>
    </row>
    <row r="26747" spans="1:6" x14ac:dyDescent="0.2">
      <c r="A26747" s="1">
        <v>90555</v>
      </c>
      <c r="B26747" s="3">
        <v>101436405817</v>
      </c>
      <c r="C26747" s="1" t="s">
        <v>13</v>
      </c>
      <c r="D26747" s="1" t="s">
        <v>3</v>
      </c>
      <c r="E26747" s="2" t="s">
        <v>4</v>
      </c>
      <c r="F26747" s="1" t="s">
        <v>7572</v>
      </c>
    </row>
    <row r="26748" spans="1:6" x14ac:dyDescent="0.2">
      <c r="A26748" s="1">
        <v>90555</v>
      </c>
      <c r="B26748" s="3">
        <v>101770420240</v>
      </c>
      <c r="C26748" s="1" t="s">
        <v>6</v>
      </c>
      <c r="D26748" s="1" t="s">
        <v>7</v>
      </c>
      <c r="E26748" s="1" t="s">
        <v>5</v>
      </c>
      <c r="F26748" s="1" t="s">
        <v>22339</v>
      </c>
    </row>
    <row r="26749" spans="1:6" x14ac:dyDescent="0.2">
      <c r="A26749" s="1">
        <v>90555</v>
      </c>
      <c r="B26749" s="3">
        <v>101598263730</v>
      </c>
      <c r="C26749" s="1" t="s">
        <v>14</v>
      </c>
      <c r="D26749" s="1" t="s">
        <v>3</v>
      </c>
      <c r="E26749" s="1" t="s">
        <v>4</v>
      </c>
      <c r="F26749" s="1" t="s">
        <v>18403</v>
      </c>
    </row>
    <row r="26750" spans="1:6" x14ac:dyDescent="0.2">
      <c r="A26750" s="1">
        <v>90555</v>
      </c>
      <c r="B26750" s="3">
        <v>101551345479</v>
      </c>
      <c r="C26750" s="4"/>
      <c r="D26750" s="1" t="s">
        <v>3</v>
      </c>
      <c r="E26750" s="4"/>
      <c r="F26750" s="1" t="s">
        <v>17233</v>
      </c>
    </row>
    <row r="26751" spans="1:6" x14ac:dyDescent="0.2">
      <c r="A26751" s="1">
        <v>90555</v>
      </c>
      <c r="B26751" s="3">
        <v>101795337055</v>
      </c>
      <c r="C26751" s="1" t="s">
        <v>6</v>
      </c>
      <c r="D26751" s="1" t="s">
        <v>3</v>
      </c>
      <c r="E26751" s="1" t="s">
        <v>4</v>
      </c>
      <c r="F26751" s="1" t="s">
        <v>27633</v>
      </c>
    </row>
    <row r="26752" spans="1:6" x14ac:dyDescent="0.2">
      <c r="A26752" s="1">
        <v>90555</v>
      </c>
      <c r="B26752" s="3">
        <v>101462767921</v>
      </c>
      <c r="C26752" s="1" t="s">
        <v>6</v>
      </c>
      <c r="D26752" s="1" t="s">
        <v>3</v>
      </c>
      <c r="E26752" s="2" t="s">
        <v>4</v>
      </c>
      <c r="F26752" s="1" t="s">
        <v>9096</v>
      </c>
    </row>
    <row r="26753" spans="1:6" x14ac:dyDescent="0.2">
      <c r="A26753" s="1">
        <v>90555</v>
      </c>
      <c r="B26753" s="3">
        <v>101542962343</v>
      </c>
      <c r="C26753" s="1" t="s">
        <v>12</v>
      </c>
      <c r="D26753" s="1" t="s">
        <v>3</v>
      </c>
      <c r="E26753" s="1" t="s">
        <v>9</v>
      </c>
      <c r="F26753" s="1" t="s">
        <v>10107</v>
      </c>
    </row>
    <row r="26754" spans="1:6" x14ac:dyDescent="0.2">
      <c r="A26754" s="1">
        <v>90555</v>
      </c>
      <c r="B26754" s="3">
        <v>101460735318</v>
      </c>
      <c r="C26754" s="1" t="s">
        <v>14</v>
      </c>
      <c r="D26754" s="1" t="s">
        <v>11</v>
      </c>
      <c r="E26754" s="2" t="s">
        <v>4</v>
      </c>
      <c r="F26754" s="1" t="s">
        <v>8749</v>
      </c>
    </row>
    <row r="26755" spans="1:6" x14ac:dyDescent="0.2">
      <c r="A26755" s="1">
        <v>90555</v>
      </c>
      <c r="B26755" s="3">
        <v>101496654075</v>
      </c>
      <c r="C26755" s="1" t="s">
        <v>14</v>
      </c>
      <c r="D26755" s="1" t="s">
        <v>3</v>
      </c>
      <c r="E26755" s="1" t="s">
        <v>4</v>
      </c>
      <c r="F26755" s="1" t="s">
        <v>14730</v>
      </c>
    </row>
    <row r="26756" spans="1:6" x14ac:dyDescent="0.2">
      <c r="A26756" s="1">
        <v>90555</v>
      </c>
      <c r="B26756" s="3">
        <v>101508648054</v>
      </c>
      <c r="C26756" s="1" t="s">
        <v>6</v>
      </c>
      <c r="D26756" s="1" t="s">
        <v>3</v>
      </c>
      <c r="E26756" s="2" t="s">
        <v>4</v>
      </c>
      <c r="F26756" s="1" t="s">
        <v>929</v>
      </c>
    </row>
    <row r="26757" spans="1:6" x14ac:dyDescent="0.2">
      <c r="A26757" s="1">
        <v>90555</v>
      </c>
      <c r="B26757" s="3">
        <v>101650599914</v>
      </c>
      <c r="C26757" s="4"/>
      <c r="D26757" s="1" t="s">
        <v>7</v>
      </c>
      <c r="E26757" s="1" t="s">
        <v>5</v>
      </c>
      <c r="F26757" s="1" t="s">
        <v>15768</v>
      </c>
    </row>
    <row r="26758" spans="1:6" x14ac:dyDescent="0.2">
      <c r="A26758" s="1">
        <v>90555</v>
      </c>
      <c r="B26758" s="3">
        <v>101650599914</v>
      </c>
      <c r="C26758" s="4"/>
      <c r="E26758" s="1"/>
      <c r="F26758" s="1" t="s">
        <v>15768</v>
      </c>
    </row>
    <row r="26759" spans="1:6" x14ac:dyDescent="0.2">
      <c r="A26759" s="1">
        <v>90555</v>
      </c>
      <c r="B26759" s="3">
        <v>101543921989</v>
      </c>
      <c r="D26759" s="1" t="s">
        <v>7</v>
      </c>
      <c r="E26759" s="1" t="s">
        <v>5</v>
      </c>
      <c r="F26759" s="1" t="s">
        <v>10168</v>
      </c>
    </row>
    <row r="26760" spans="1:6" x14ac:dyDescent="0.2">
      <c r="A26760" s="1">
        <v>90555</v>
      </c>
      <c r="B26760" s="3">
        <v>101666948829</v>
      </c>
      <c r="C26760" s="1" t="s">
        <v>6</v>
      </c>
      <c r="D26760" s="1" t="s">
        <v>3</v>
      </c>
      <c r="E26760" s="1" t="s">
        <v>4</v>
      </c>
      <c r="F26760" s="1" t="s">
        <v>16445</v>
      </c>
    </row>
    <row r="26761" spans="1:6" x14ac:dyDescent="0.2">
      <c r="A26761" s="1">
        <v>90555</v>
      </c>
      <c r="B26761" s="3">
        <v>101770431659</v>
      </c>
      <c r="C26761" s="1" t="s">
        <v>6</v>
      </c>
      <c r="D26761" s="1" t="s">
        <v>3</v>
      </c>
      <c r="E26761" s="1" t="s">
        <v>4</v>
      </c>
      <c r="F26761" s="1" t="s">
        <v>21463</v>
      </c>
    </row>
    <row r="26762" spans="1:6" x14ac:dyDescent="0.2">
      <c r="A26762" s="1">
        <v>90555</v>
      </c>
      <c r="B26762" s="3">
        <v>101743916916</v>
      </c>
      <c r="C26762" s="1" t="s">
        <v>12</v>
      </c>
      <c r="D26762" s="1" t="s">
        <v>3</v>
      </c>
      <c r="E26762" s="2" t="s">
        <v>4</v>
      </c>
      <c r="F26762" s="1" t="s">
        <v>137</v>
      </c>
    </row>
    <row r="26763" spans="1:6" x14ac:dyDescent="0.2">
      <c r="A26763" s="1">
        <v>90555</v>
      </c>
      <c r="B26763" s="3">
        <v>101646104496</v>
      </c>
      <c r="C26763" s="1" t="s">
        <v>14</v>
      </c>
      <c r="D26763" s="1" t="s">
        <v>3</v>
      </c>
      <c r="E26763" s="1" t="s">
        <v>9</v>
      </c>
      <c r="F26763" s="1" t="s">
        <v>14911</v>
      </c>
    </row>
    <row r="26764" spans="1:6" x14ac:dyDescent="0.2">
      <c r="A26764" s="1">
        <v>90555</v>
      </c>
      <c r="B26764" s="3">
        <v>101770484761</v>
      </c>
      <c r="C26764" s="1" t="s">
        <v>14</v>
      </c>
      <c r="D26764" s="1" t="s">
        <v>3</v>
      </c>
      <c r="E26764" s="1" t="s">
        <v>9</v>
      </c>
      <c r="F26764" s="1" t="s">
        <v>24178</v>
      </c>
    </row>
    <row r="26765" spans="1:6" x14ac:dyDescent="0.2">
      <c r="A26765" s="1">
        <v>90555</v>
      </c>
      <c r="B26765" s="3">
        <v>101770420076</v>
      </c>
      <c r="C26765" s="1" t="s">
        <v>6</v>
      </c>
      <c r="D26765" s="1" t="s">
        <v>3</v>
      </c>
      <c r="E26765" s="1" t="s">
        <v>9</v>
      </c>
      <c r="F26765" s="1" t="s">
        <v>13186</v>
      </c>
    </row>
    <row r="26766" spans="1:6" x14ac:dyDescent="0.2">
      <c r="A26766" s="1">
        <v>90555</v>
      </c>
      <c r="B26766" s="3">
        <v>101727852319</v>
      </c>
      <c r="C26766" s="1" t="s">
        <v>6</v>
      </c>
      <c r="D26766" s="1" t="s">
        <v>3</v>
      </c>
      <c r="E26766" s="2" t="s">
        <v>9</v>
      </c>
      <c r="F26766" s="1" t="s">
        <v>28439</v>
      </c>
    </row>
    <row r="26767" spans="1:6" x14ac:dyDescent="0.2">
      <c r="A26767" s="1">
        <v>90555</v>
      </c>
      <c r="B26767" s="3">
        <v>101770422194</v>
      </c>
      <c r="C26767" s="1" t="s">
        <v>12</v>
      </c>
      <c r="D26767" s="1" t="s">
        <v>7</v>
      </c>
      <c r="E26767" s="1" t="s">
        <v>8</v>
      </c>
      <c r="F26767" s="1" t="s">
        <v>13132</v>
      </c>
    </row>
    <row r="26768" spans="1:6" x14ac:dyDescent="0.2">
      <c r="A26768" s="1">
        <v>90555</v>
      </c>
      <c r="B26768" s="3">
        <v>101646564674</v>
      </c>
      <c r="C26768" s="4"/>
      <c r="E26768" s="4"/>
      <c r="F26768" s="1" t="s">
        <v>20222</v>
      </c>
    </row>
    <row r="26769" spans="1:6" x14ac:dyDescent="0.2">
      <c r="A26769" s="1">
        <v>90555</v>
      </c>
      <c r="B26769" s="3">
        <v>101439794539</v>
      </c>
      <c r="C26769" s="1" t="s">
        <v>6</v>
      </c>
      <c r="D26769" s="1" t="s">
        <v>7</v>
      </c>
      <c r="E26769" s="2" t="s">
        <v>5</v>
      </c>
      <c r="F26769" s="1" t="s">
        <v>7736</v>
      </c>
    </row>
    <row r="26770" spans="1:6" x14ac:dyDescent="0.2">
      <c r="A26770" s="1">
        <v>90555</v>
      </c>
      <c r="B26770" s="3">
        <v>101770427444</v>
      </c>
      <c r="E26770" s="1" t="s">
        <v>4</v>
      </c>
      <c r="F26770" s="1" t="s">
        <v>13572</v>
      </c>
    </row>
    <row r="26771" spans="1:6" x14ac:dyDescent="0.2">
      <c r="A26771" s="1">
        <v>90555</v>
      </c>
      <c r="B26771" s="3">
        <v>101406914648</v>
      </c>
      <c r="C26771" s="1" t="s">
        <v>14</v>
      </c>
      <c r="D26771" s="1" t="s">
        <v>3</v>
      </c>
      <c r="E26771" s="2" t="s">
        <v>4</v>
      </c>
      <c r="F26771" s="1" t="s">
        <v>6143</v>
      </c>
    </row>
    <row r="26772" spans="1:6" x14ac:dyDescent="0.2">
      <c r="A26772" s="1">
        <v>90555</v>
      </c>
      <c r="B26772" s="3">
        <v>101391874392</v>
      </c>
      <c r="C26772" s="1" t="s">
        <v>6</v>
      </c>
      <c r="D26772" s="1" t="s">
        <v>3</v>
      </c>
      <c r="E26772" s="2" t="s">
        <v>4</v>
      </c>
      <c r="F26772" s="1" t="s">
        <v>5402</v>
      </c>
    </row>
    <row r="26773" spans="1:6" x14ac:dyDescent="0.2">
      <c r="A26773" s="1">
        <v>90555</v>
      </c>
      <c r="B26773" s="3">
        <v>101410499365</v>
      </c>
      <c r="C26773" s="1" t="s">
        <v>6</v>
      </c>
      <c r="D26773" s="1" t="s">
        <v>3</v>
      </c>
      <c r="E26773" s="2" t="s">
        <v>4</v>
      </c>
      <c r="F26773" s="1" t="s">
        <v>6335</v>
      </c>
    </row>
    <row r="26774" spans="1:6" x14ac:dyDescent="0.2">
      <c r="A26774" s="1">
        <v>90555</v>
      </c>
      <c r="B26774" s="3">
        <v>101765395058</v>
      </c>
      <c r="C26774" s="1" t="s">
        <v>6</v>
      </c>
      <c r="D26774" s="1" t="s">
        <v>3</v>
      </c>
      <c r="E26774" s="1" t="s">
        <v>4</v>
      </c>
      <c r="F26774" s="1" t="s">
        <v>12487</v>
      </c>
    </row>
    <row r="26775" spans="1:6" x14ac:dyDescent="0.2">
      <c r="A26775" s="1">
        <v>90555</v>
      </c>
      <c r="B26775" s="3">
        <v>101775975401</v>
      </c>
      <c r="C26775" s="1" t="s">
        <v>6</v>
      </c>
      <c r="D26775" s="1" t="s">
        <v>3</v>
      </c>
      <c r="E26775" s="1" t="s">
        <v>4</v>
      </c>
      <c r="F26775" s="1" t="s">
        <v>12487</v>
      </c>
    </row>
    <row r="26776" spans="1:6" x14ac:dyDescent="0.2">
      <c r="A26776" s="1">
        <v>90555</v>
      </c>
      <c r="B26776" s="3">
        <v>101780093807</v>
      </c>
      <c r="C26776" s="1" t="s">
        <v>6</v>
      </c>
      <c r="D26776" s="1" t="s">
        <v>3</v>
      </c>
      <c r="E26776" s="1" t="s">
        <v>4</v>
      </c>
      <c r="F26776" s="1" t="s">
        <v>12487</v>
      </c>
    </row>
    <row r="26777" spans="1:6" x14ac:dyDescent="0.2">
      <c r="A26777" s="1">
        <v>90555</v>
      </c>
      <c r="B26777" s="3">
        <v>101780962015</v>
      </c>
      <c r="C26777" s="1" t="s">
        <v>6</v>
      </c>
      <c r="D26777" s="1" t="s">
        <v>3</v>
      </c>
      <c r="E26777" s="1" t="s">
        <v>4</v>
      </c>
      <c r="F26777" s="1" t="s">
        <v>12487</v>
      </c>
    </row>
    <row r="26778" spans="1:6" x14ac:dyDescent="0.2">
      <c r="A26778" s="1">
        <v>90555</v>
      </c>
      <c r="B26778" s="3">
        <v>101781409634</v>
      </c>
      <c r="C26778" s="1" t="s">
        <v>6</v>
      </c>
      <c r="D26778" s="1" t="s">
        <v>3</v>
      </c>
      <c r="E26778" s="1" t="s">
        <v>4</v>
      </c>
      <c r="F26778" s="1" t="s">
        <v>12487</v>
      </c>
    </row>
    <row r="26779" spans="1:6" x14ac:dyDescent="0.2">
      <c r="A26779" s="1">
        <v>90555</v>
      </c>
      <c r="B26779" s="3">
        <v>101410626001</v>
      </c>
      <c r="C26779" s="1" t="s">
        <v>6</v>
      </c>
      <c r="D26779" s="1" t="s">
        <v>3</v>
      </c>
      <c r="E26779" s="2" t="s">
        <v>4</v>
      </c>
      <c r="F26779" s="1" t="s">
        <v>6365</v>
      </c>
    </row>
    <row r="26780" spans="1:6" x14ac:dyDescent="0.2">
      <c r="A26780" s="1">
        <v>90555</v>
      </c>
      <c r="B26780" s="3">
        <v>101495937413</v>
      </c>
      <c r="C26780" s="4"/>
      <c r="E26780" s="1"/>
      <c r="F26780" s="1" t="s">
        <v>11061</v>
      </c>
    </row>
    <row r="26781" spans="1:6" x14ac:dyDescent="0.2">
      <c r="A26781" s="1">
        <v>90555</v>
      </c>
      <c r="B26781" s="3">
        <v>101371626655</v>
      </c>
      <c r="C26781" s="1" t="s">
        <v>6</v>
      </c>
      <c r="D26781" s="1" t="s">
        <v>3</v>
      </c>
      <c r="E26781" s="2" t="s">
        <v>4</v>
      </c>
      <c r="F26781" s="1" t="s">
        <v>4525</v>
      </c>
    </row>
    <row r="26782" spans="1:6" x14ac:dyDescent="0.2">
      <c r="A26782" s="1">
        <v>90555</v>
      </c>
      <c r="B26782" s="3">
        <v>101646576028</v>
      </c>
      <c r="C26782" s="4"/>
      <c r="D26782" s="1" t="s">
        <v>3</v>
      </c>
      <c r="E26782" s="4"/>
      <c r="F26782" s="1" t="s">
        <v>15172</v>
      </c>
    </row>
    <row r="26783" spans="1:6" x14ac:dyDescent="0.2">
      <c r="A26783" s="1">
        <v>90555</v>
      </c>
      <c r="B26783" s="3">
        <v>101646576028</v>
      </c>
      <c r="C26783" s="4"/>
      <c r="E26783" s="4"/>
      <c r="F26783" s="1" t="s">
        <v>15172</v>
      </c>
    </row>
    <row r="26784" spans="1:6" x14ac:dyDescent="0.2">
      <c r="A26784" s="1">
        <v>90555</v>
      </c>
      <c r="B26784" s="3">
        <v>101616614141</v>
      </c>
      <c r="C26784" s="1" t="s">
        <v>6</v>
      </c>
      <c r="D26784" s="1" t="s">
        <v>7</v>
      </c>
      <c r="E26784" s="1" t="s">
        <v>8</v>
      </c>
      <c r="F26784" s="1" t="s">
        <v>1885</v>
      </c>
    </row>
    <row r="26785" spans="1:6" x14ac:dyDescent="0.2">
      <c r="A26785" s="1">
        <v>90555</v>
      </c>
      <c r="B26785" s="3">
        <v>101762237412</v>
      </c>
      <c r="C26785" s="1" t="s">
        <v>6</v>
      </c>
      <c r="D26785" s="1" t="s">
        <v>7</v>
      </c>
      <c r="E26785" s="2" t="s">
        <v>8</v>
      </c>
      <c r="F26785" s="1" t="s">
        <v>1885</v>
      </c>
    </row>
    <row r="26786" spans="1:6" x14ac:dyDescent="0.2">
      <c r="A26786" s="1">
        <v>90555</v>
      </c>
      <c r="B26786" s="3">
        <v>101442170309</v>
      </c>
      <c r="C26786" s="1" t="s">
        <v>12</v>
      </c>
      <c r="D26786" s="1" t="s">
        <v>3</v>
      </c>
      <c r="E26786" s="2" t="s">
        <v>4</v>
      </c>
      <c r="F26786" s="1" t="s">
        <v>8067</v>
      </c>
    </row>
    <row r="26787" spans="1:6" x14ac:dyDescent="0.2">
      <c r="A26787" s="1">
        <v>90555</v>
      </c>
      <c r="B26787" s="3">
        <v>101542941076</v>
      </c>
      <c r="D26787" s="1" t="s">
        <v>3</v>
      </c>
      <c r="E26787" s="1" t="s">
        <v>4</v>
      </c>
      <c r="F26787" s="1" t="s">
        <v>10062</v>
      </c>
    </row>
    <row r="26788" spans="1:6" x14ac:dyDescent="0.2">
      <c r="A26788" s="1">
        <v>90555</v>
      </c>
      <c r="B26788" s="3">
        <v>101646575148</v>
      </c>
      <c r="C26788" s="4"/>
      <c r="E26788" s="4"/>
      <c r="F26788" s="1" t="s">
        <v>20104</v>
      </c>
    </row>
    <row r="26789" spans="1:6" x14ac:dyDescent="0.2">
      <c r="A26789" s="1">
        <v>90555</v>
      </c>
      <c r="B26789" s="3">
        <v>101648992616</v>
      </c>
      <c r="C26789" s="1" t="s">
        <v>6</v>
      </c>
      <c r="D26789" s="1" t="s">
        <v>3</v>
      </c>
      <c r="E26789" s="1" t="s">
        <v>4</v>
      </c>
      <c r="F26789" s="1" t="s">
        <v>15428</v>
      </c>
    </row>
    <row r="26790" spans="1:6" x14ac:dyDescent="0.2">
      <c r="A26790" s="1">
        <v>90555</v>
      </c>
      <c r="B26790" s="3">
        <v>101649408551</v>
      </c>
      <c r="C26790" s="1" t="s">
        <v>6</v>
      </c>
      <c r="D26790" s="1" t="s">
        <v>3</v>
      </c>
      <c r="E26790" s="4"/>
      <c r="F26790" s="1" t="s">
        <v>15428</v>
      </c>
    </row>
    <row r="26791" spans="1:6" x14ac:dyDescent="0.2">
      <c r="A26791" s="1">
        <v>90555</v>
      </c>
      <c r="B26791" s="3">
        <v>101649408551</v>
      </c>
      <c r="E26791" s="4"/>
      <c r="F26791" s="1" t="s">
        <v>15428</v>
      </c>
    </row>
    <row r="26792" spans="1:6" x14ac:dyDescent="0.2">
      <c r="A26792" s="1">
        <v>90555</v>
      </c>
      <c r="B26792" s="3">
        <v>101650235822</v>
      </c>
      <c r="C26792" s="1" t="s">
        <v>6</v>
      </c>
      <c r="D26792" s="1" t="s">
        <v>3</v>
      </c>
      <c r="E26792" s="1" t="s">
        <v>4</v>
      </c>
      <c r="F26792" s="1" t="s">
        <v>15428</v>
      </c>
    </row>
    <row r="26793" spans="1:6" x14ac:dyDescent="0.2">
      <c r="A26793" s="1">
        <v>90555</v>
      </c>
      <c r="B26793" s="3">
        <v>101650793424</v>
      </c>
      <c r="C26793" s="1" t="s">
        <v>6</v>
      </c>
      <c r="D26793" s="1" t="s">
        <v>3</v>
      </c>
      <c r="E26793" s="1" t="s">
        <v>4</v>
      </c>
      <c r="F26793" s="1" t="s">
        <v>15428</v>
      </c>
    </row>
    <row r="26794" spans="1:6" x14ac:dyDescent="0.2">
      <c r="A26794" s="1">
        <v>90555</v>
      </c>
      <c r="B26794" s="3">
        <v>101765191071</v>
      </c>
      <c r="C26794" s="1" t="s">
        <v>12</v>
      </c>
      <c r="D26794" s="1" t="s">
        <v>7</v>
      </c>
      <c r="E26794" s="1" t="s">
        <v>5</v>
      </c>
      <c r="F26794" s="1" t="s">
        <v>12432</v>
      </c>
    </row>
    <row r="26795" spans="1:6" x14ac:dyDescent="0.2">
      <c r="A26795" s="1">
        <v>90555</v>
      </c>
      <c r="B26795" s="3">
        <v>101485675469</v>
      </c>
      <c r="D26795" s="1" t="s">
        <v>3</v>
      </c>
      <c r="E26795" s="1" t="s">
        <v>4</v>
      </c>
      <c r="F26795" s="1" t="s">
        <v>18236</v>
      </c>
    </row>
    <row r="26796" spans="1:6" x14ac:dyDescent="0.2">
      <c r="A26796" s="1">
        <v>90555</v>
      </c>
      <c r="B26796" s="3">
        <v>101371661148</v>
      </c>
      <c r="C26796" s="1" t="s">
        <v>6</v>
      </c>
      <c r="D26796" s="1" t="s">
        <v>3</v>
      </c>
      <c r="E26796" s="2" t="s">
        <v>4</v>
      </c>
      <c r="F26796" s="1" t="s">
        <v>4543</v>
      </c>
    </row>
    <row r="26797" spans="1:6" x14ac:dyDescent="0.2">
      <c r="A26797" s="1">
        <v>90555</v>
      </c>
      <c r="B26797" s="3">
        <v>101644224778</v>
      </c>
      <c r="C26797" s="4"/>
      <c r="D26797" s="1" t="s">
        <v>3</v>
      </c>
      <c r="E26797" s="1" t="s">
        <v>4</v>
      </c>
      <c r="F26797" s="1" t="s">
        <v>19916</v>
      </c>
    </row>
    <row r="26798" spans="1:6" x14ac:dyDescent="0.2">
      <c r="A26798" s="1">
        <v>90555</v>
      </c>
      <c r="B26798" s="3">
        <v>101470050880</v>
      </c>
      <c r="C26798" s="1" t="s">
        <v>6</v>
      </c>
      <c r="D26798" s="1" t="s">
        <v>7</v>
      </c>
      <c r="E26798" s="1" t="s">
        <v>8</v>
      </c>
      <c r="F26798" s="1" t="s">
        <v>10646</v>
      </c>
    </row>
    <row r="26799" spans="1:6" x14ac:dyDescent="0.2">
      <c r="A26799" s="1">
        <v>90555</v>
      </c>
      <c r="B26799" s="3">
        <v>101470050880</v>
      </c>
      <c r="C26799" s="4"/>
      <c r="E26799" s="1"/>
      <c r="F26799" s="1" t="s">
        <v>10646</v>
      </c>
    </row>
    <row r="26800" spans="1:6" x14ac:dyDescent="0.2">
      <c r="A26800" s="1">
        <v>90555</v>
      </c>
      <c r="B26800" s="3">
        <v>101575247797</v>
      </c>
      <c r="C26800" s="1" t="s">
        <v>6</v>
      </c>
      <c r="D26800" s="1" t="s">
        <v>3</v>
      </c>
      <c r="E26800" s="1" t="s">
        <v>4</v>
      </c>
      <c r="F26800" s="1" t="s">
        <v>17928</v>
      </c>
    </row>
    <row r="26801" spans="1:6" x14ac:dyDescent="0.2">
      <c r="A26801" s="1">
        <v>90555</v>
      </c>
      <c r="B26801" s="3">
        <v>101392448935</v>
      </c>
      <c r="C26801" s="1" t="s">
        <v>13</v>
      </c>
      <c r="D26801" s="1" t="s">
        <v>11</v>
      </c>
      <c r="E26801" s="2" t="s">
        <v>9</v>
      </c>
      <c r="F26801" s="1" t="s">
        <v>5523</v>
      </c>
    </row>
    <row r="26802" spans="1:6" x14ac:dyDescent="0.2">
      <c r="A26802" s="1">
        <v>90555</v>
      </c>
      <c r="B26802" s="3">
        <v>101646575076</v>
      </c>
      <c r="C26802" s="4"/>
      <c r="E26802" s="4"/>
      <c r="F26802" s="1" t="s">
        <v>20081</v>
      </c>
    </row>
    <row r="26803" spans="1:6" x14ac:dyDescent="0.2">
      <c r="A26803" s="1">
        <v>90555</v>
      </c>
      <c r="B26803" s="3">
        <v>101711522989</v>
      </c>
      <c r="C26803" s="1" t="s">
        <v>12</v>
      </c>
      <c r="D26803" s="1" t="s">
        <v>7</v>
      </c>
      <c r="E26803" s="2" t="s">
        <v>8</v>
      </c>
      <c r="F26803" s="1" t="s">
        <v>27960</v>
      </c>
    </row>
    <row r="26804" spans="1:6" x14ac:dyDescent="0.2">
      <c r="A26804" s="1">
        <v>90555</v>
      </c>
      <c r="B26804" s="3">
        <v>101544485066</v>
      </c>
      <c r="C26804" s="1" t="s">
        <v>12</v>
      </c>
      <c r="D26804" s="1" t="s">
        <v>7</v>
      </c>
      <c r="E26804" s="1" t="s">
        <v>5</v>
      </c>
      <c r="F26804" s="1" t="s">
        <v>17037</v>
      </c>
    </row>
    <row r="26805" spans="1:6" x14ac:dyDescent="0.2">
      <c r="A26805" s="1">
        <v>90555</v>
      </c>
      <c r="B26805" s="3">
        <v>101770454112</v>
      </c>
      <c r="C26805" s="1" t="s">
        <v>13</v>
      </c>
      <c r="D26805" s="1" t="s">
        <v>11</v>
      </c>
      <c r="E26805" s="1"/>
      <c r="F26805" s="1" t="s">
        <v>14098</v>
      </c>
    </row>
    <row r="26806" spans="1:6" x14ac:dyDescent="0.2">
      <c r="A26806" s="1">
        <v>90555</v>
      </c>
      <c r="B26806" s="3">
        <v>101664223818</v>
      </c>
      <c r="C26806" s="4"/>
      <c r="D26806" s="1" t="s">
        <v>3</v>
      </c>
      <c r="E26806" s="1" t="s">
        <v>9</v>
      </c>
      <c r="F26806" s="1" t="s">
        <v>16198</v>
      </c>
    </row>
    <row r="26807" spans="1:6" x14ac:dyDescent="0.2">
      <c r="A26807" s="1">
        <v>90555</v>
      </c>
      <c r="B26807" s="3">
        <v>101664223818</v>
      </c>
      <c r="C26807" s="4"/>
      <c r="E26807" s="1"/>
      <c r="F26807" s="1" t="s">
        <v>16198</v>
      </c>
    </row>
    <row r="26808" spans="1:6" x14ac:dyDescent="0.2">
      <c r="A26808" s="1">
        <v>90555</v>
      </c>
      <c r="B26808" s="3">
        <v>101671795196</v>
      </c>
      <c r="C26808" s="1" t="s">
        <v>6</v>
      </c>
      <c r="D26808" s="1" t="s">
        <v>3</v>
      </c>
      <c r="E26808" s="1" t="s">
        <v>4</v>
      </c>
      <c r="F26808" s="1" t="s">
        <v>16751</v>
      </c>
    </row>
    <row r="26809" spans="1:6" x14ac:dyDescent="0.2">
      <c r="A26809" s="1">
        <v>90555</v>
      </c>
      <c r="B26809" s="3">
        <v>101772328177</v>
      </c>
      <c r="C26809" s="1" t="s">
        <v>6</v>
      </c>
      <c r="D26809" s="1" t="s">
        <v>3</v>
      </c>
      <c r="E26809" s="1" t="s">
        <v>4</v>
      </c>
      <c r="F26809" s="1" t="s">
        <v>24603</v>
      </c>
    </row>
    <row r="26810" spans="1:6" x14ac:dyDescent="0.2">
      <c r="A26810" s="1">
        <v>90555</v>
      </c>
      <c r="B26810" s="3">
        <v>101772356195</v>
      </c>
      <c r="C26810" s="1" t="s">
        <v>6</v>
      </c>
      <c r="D26810" s="1" t="s">
        <v>3</v>
      </c>
      <c r="E26810" s="1" t="s">
        <v>4</v>
      </c>
      <c r="F26810" s="1" t="s">
        <v>24603</v>
      </c>
    </row>
    <row r="26811" spans="1:6" x14ac:dyDescent="0.2">
      <c r="A26811" s="1">
        <v>90555</v>
      </c>
      <c r="B26811" s="3">
        <v>101770479392</v>
      </c>
      <c r="C26811" s="1" t="s">
        <v>14</v>
      </c>
      <c r="D26811" s="1" t="s">
        <v>3</v>
      </c>
      <c r="E26811" s="1" t="s">
        <v>9</v>
      </c>
      <c r="F26811" s="1" t="s">
        <v>24107</v>
      </c>
    </row>
    <row r="26812" spans="1:6" x14ac:dyDescent="0.2">
      <c r="A26812" s="1">
        <v>90555</v>
      </c>
      <c r="B26812" s="3">
        <v>101406230302</v>
      </c>
      <c r="C26812" s="1" t="s">
        <v>12</v>
      </c>
      <c r="D26812" s="1" t="s">
        <v>7</v>
      </c>
      <c r="E26812" s="2" t="s">
        <v>5</v>
      </c>
      <c r="F26812" s="1" t="s">
        <v>5882</v>
      </c>
    </row>
    <row r="26813" spans="1:6" x14ac:dyDescent="0.2">
      <c r="A26813" s="1">
        <v>90555</v>
      </c>
      <c r="B26813" s="3">
        <v>101646578946</v>
      </c>
      <c r="C26813" s="4"/>
      <c r="E26813" s="4"/>
      <c r="F26813" s="1" t="s">
        <v>20256</v>
      </c>
    </row>
    <row r="26814" spans="1:6" x14ac:dyDescent="0.2">
      <c r="A26814" s="1">
        <v>90555</v>
      </c>
      <c r="B26814" s="3">
        <v>101744777699</v>
      </c>
      <c r="C26814" s="1" t="s">
        <v>14</v>
      </c>
      <c r="D26814" s="1" t="s">
        <v>3</v>
      </c>
      <c r="E26814" s="2" t="s">
        <v>4</v>
      </c>
      <c r="F26814" s="1" t="s">
        <v>889</v>
      </c>
    </row>
    <row r="26815" spans="1:6" x14ac:dyDescent="0.2">
      <c r="A26815" s="1">
        <v>90555</v>
      </c>
      <c r="B26815" s="3">
        <v>101725543264</v>
      </c>
      <c r="C26815" s="1" t="s">
        <v>6</v>
      </c>
      <c r="D26815" s="1" t="s">
        <v>3</v>
      </c>
      <c r="E26815" s="2" t="s">
        <v>4</v>
      </c>
      <c r="F26815" s="1" t="s">
        <v>28362</v>
      </c>
    </row>
    <row r="26816" spans="1:6" x14ac:dyDescent="0.2">
      <c r="A26816" s="1">
        <v>90555</v>
      </c>
      <c r="B26816" s="3">
        <v>101551714281</v>
      </c>
      <c r="C26816" s="4"/>
      <c r="D26816" s="1" t="s">
        <v>7</v>
      </c>
      <c r="E26816" s="1" t="s">
        <v>5</v>
      </c>
      <c r="F26816" s="1" t="s">
        <v>17250</v>
      </c>
    </row>
    <row r="26817" spans="1:6" x14ac:dyDescent="0.2">
      <c r="A26817" s="1">
        <v>90555</v>
      </c>
      <c r="B26817" s="3">
        <v>101770468907</v>
      </c>
      <c r="C26817" s="1" t="s">
        <v>12</v>
      </c>
      <c r="D26817" s="1" t="s">
        <v>7</v>
      </c>
      <c r="E26817" s="1" t="s">
        <v>5</v>
      </c>
      <c r="F26817" s="1" t="s">
        <v>23104</v>
      </c>
    </row>
    <row r="26818" spans="1:6" x14ac:dyDescent="0.2">
      <c r="A26818" s="1">
        <v>90555</v>
      </c>
      <c r="B26818" s="3">
        <v>101476063142</v>
      </c>
      <c r="E26818" s="4"/>
      <c r="F26818" s="1" t="s">
        <v>10895</v>
      </c>
    </row>
    <row r="26819" spans="1:6" x14ac:dyDescent="0.2">
      <c r="A26819" s="1">
        <v>90555</v>
      </c>
      <c r="B26819" s="3">
        <v>101374141327</v>
      </c>
      <c r="C26819" s="1" t="s">
        <v>6</v>
      </c>
      <c r="D26819" s="1" t="s">
        <v>3</v>
      </c>
      <c r="E26819" s="2" t="s">
        <v>4</v>
      </c>
      <c r="F26819" s="1" t="s">
        <v>4756</v>
      </c>
    </row>
    <row r="26820" spans="1:6" x14ac:dyDescent="0.2">
      <c r="A26820" s="1">
        <v>90555</v>
      </c>
      <c r="B26820" s="3">
        <v>101770226902</v>
      </c>
      <c r="C26820" s="1" t="s">
        <v>12</v>
      </c>
      <c r="E26820" s="2" t="s">
        <v>8</v>
      </c>
      <c r="F26820" s="1" t="s">
        <v>4409</v>
      </c>
    </row>
    <row r="26821" spans="1:6" x14ac:dyDescent="0.2">
      <c r="A26821" s="1">
        <v>90555</v>
      </c>
      <c r="B26821" s="3">
        <v>101770226902</v>
      </c>
      <c r="C26821" s="5"/>
      <c r="D26821" s="1" t="s">
        <v>7</v>
      </c>
      <c r="E26821" s="5"/>
      <c r="F26821" s="1" t="s">
        <v>4409</v>
      </c>
    </row>
    <row r="26822" spans="1:6" x14ac:dyDescent="0.2">
      <c r="A26822" s="1">
        <v>90555</v>
      </c>
      <c r="B26822" s="3">
        <v>101664227146</v>
      </c>
      <c r="C26822" s="1" t="s">
        <v>6</v>
      </c>
      <c r="D26822" s="1" t="s">
        <v>3</v>
      </c>
      <c r="E26822" s="1" t="s">
        <v>4</v>
      </c>
      <c r="F26822" s="1" t="s">
        <v>16124</v>
      </c>
    </row>
    <row r="26823" spans="1:6" x14ac:dyDescent="0.2">
      <c r="A26823" s="1">
        <v>90555</v>
      </c>
      <c r="B26823" s="3">
        <v>101615407674</v>
      </c>
      <c r="C26823" s="1" t="s">
        <v>13</v>
      </c>
      <c r="D26823" s="1" t="s">
        <v>3</v>
      </c>
      <c r="E26823" s="1" t="s">
        <v>4</v>
      </c>
      <c r="F26823" s="1" t="s">
        <v>1778</v>
      </c>
    </row>
    <row r="26824" spans="1:6" x14ac:dyDescent="0.2">
      <c r="A26824" s="1">
        <v>90555</v>
      </c>
      <c r="B26824" s="3">
        <v>101762240354</v>
      </c>
      <c r="C26824" s="1" t="s">
        <v>6</v>
      </c>
      <c r="D26824" s="1" t="s">
        <v>3</v>
      </c>
      <c r="E26824" s="2" t="s">
        <v>4</v>
      </c>
      <c r="F26824" s="1" t="s">
        <v>1778</v>
      </c>
    </row>
    <row r="26825" spans="1:6" x14ac:dyDescent="0.2">
      <c r="A26825" s="1">
        <v>90555</v>
      </c>
      <c r="B26825" s="3">
        <v>101456728612</v>
      </c>
      <c r="C26825" s="1" t="s">
        <v>6</v>
      </c>
      <c r="D26825" s="1" t="s">
        <v>3</v>
      </c>
      <c r="E26825" s="2" t="s">
        <v>4</v>
      </c>
      <c r="F26825" s="1" t="s">
        <v>8581</v>
      </c>
    </row>
    <row r="26826" spans="1:6" x14ac:dyDescent="0.2">
      <c r="A26826" s="1">
        <v>90555</v>
      </c>
      <c r="B26826" s="3">
        <v>101632052457</v>
      </c>
      <c r="C26826" s="4"/>
      <c r="D26826" s="1" t="s">
        <v>3</v>
      </c>
      <c r="E26826" s="1" t="s">
        <v>4</v>
      </c>
      <c r="F26826" s="1" t="s">
        <v>19654</v>
      </c>
    </row>
    <row r="26827" spans="1:6" x14ac:dyDescent="0.2">
      <c r="A26827" s="1">
        <v>90555</v>
      </c>
      <c r="B26827" s="3">
        <v>101732102893</v>
      </c>
      <c r="C26827" s="1" t="s">
        <v>14</v>
      </c>
      <c r="D26827" s="1" t="s">
        <v>3</v>
      </c>
      <c r="E26827" s="2" t="s">
        <v>9</v>
      </c>
      <c r="F26827" s="1" t="s">
        <v>28698</v>
      </c>
    </row>
    <row r="26828" spans="1:6" x14ac:dyDescent="0.2">
      <c r="A26828" s="1">
        <v>90555</v>
      </c>
      <c r="B26828" s="3">
        <v>101602052456</v>
      </c>
      <c r="C26828" s="4"/>
      <c r="D26828" s="1" t="s">
        <v>3</v>
      </c>
      <c r="E26828" s="1" t="s">
        <v>4</v>
      </c>
      <c r="F26828" s="1" t="s">
        <v>18445</v>
      </c>
    </row>
    <row r="26829" spans="1:6" x14ac:dyDescent="0.2">
      <c r="A26829" s="1">
        <v>90555</v>
      </c>
      <c r="B26829" s="3">
        <v>101760741401</v>
      </c>
      <c r="C26829" s="1" t="s">
        <v>12</v>
      </c>
      <c r="D26829" s="1" t="s">
        <v>18</v>
      </c>
      <c r="E26829" s="2" t="s">
        <v>4</v>
      </c>
      <c r="F26829" s="1" t="s">
        <v>1453</v>
      </c>
    </row>
    <row r="26830" spans="1:6" x14ac:dyDescent="0.2">
      <c r="A26830" s="1">
        <v>90555</v>
      </c>
      <c r="B26830" s="3">
        <v>101744937161</v>
      </c>
      <c r="C26830" s="1" t="s">
        <v>14</v>
      </c>
      <c r="D26830" s="1" t="s">
        <v>3</v>
      </c>
      <c r="E26830" s="2" t="s">
        <v>9</v>
      </c>
      <c r="F26830" s="1" t="s">
        <v>1055</v>
      </c>
    </row>
    <row r="26831" spans="1:6" x14ac:dyDescent="0.2">
      <c r="A26831" s="1">
        <v>90555</v>
      </c>
      <c r="B26831" s="3">
        <v>101786978453</v>
      </c>
      <c r="C26831" s="1" t="s">
        <v>6</v>
      </c>
      <c r="D26831" s="1" t="s">
        <v>3</v>
      </c>
      <c r="E26831" s="1" t="s">
        <v>4</v>
      </c>
      <c r="F26831" s="1" t="s">
        <v>26688</v>
      </c>
    </row>
    <row r="26832" spans="1:6" x14ac:dyDescent="0.2">
      <c r="A26832" s="1">
        <v>90555</v>
      </c>
      <c r="B26832" s="3">
        <v>101646564510</v>
      </c>
      <c r="C26832" s="4"/>
      <c r="E26832" s="4"/>
      <c r="F26832" s="1" t="s">
        <v>20199</v>
      </c>
    </row>
    <row r="26833" spans="1:6" x14ac:dyDescent="0.2">
      <c r="A26833" s="1">
        <v>90555</v>
      </c>
      <c r="B26833" s="3">
        <v>101538509721</v>
      </c>
      <c r="C26833" s="4"/>
      <c r="D26833" s="1" t="s">
        <v>3</v>
      </c>
      <c r="E26833" s="4"/>
      <c r="F26833" s="1" t="s">
        <v>9929</v>
      </c>
    </row>
    <row r="26834" spans="1:6" x14ac:dyDescent="0.2">
      <c r="A26834" s="1">
        <v>90555</v>
      </c>
      <c r="B26834" s="3">
        <v>101538509721</v>
      </c>
      <c r="C26834" s="4"/>
      <c r="E26834" s="4"/>
      <c r="F26834" s="1" t="s">
        <v>9929</v>
      </c>
    </row>
    <row r="26835" spans="1:6" x14ac:dyDescent="0.2">
      <c r="A26835" s="1">
        <v>90555</v>
      </c>
      <c r="B26835" s="3">
        <v>101538509721</v>
      </c>
      <c r="C26835" s="4"/>
      <c r="E26835" s="4"/>
      <c r="F26835" s="1" t="s">
        <v>9929</v>
      </c>
    </row>
    <row r="26836" spans="1:6" x14ac:dyDescent="0.2">
      <c r="A26836" s="1">
        <v>90555</v>
      </c>
      <c r="B26836" s="3">
        <v>101664563665</v>
      </c>
      <c r="C26836" s="4"/>
      <c r="D26836" s="1" t="s">
        <v>7</v>
      </c>
      <c r="E26836" s="1" t="s">
        <v>5</v>
      </c>
      <c r="F26836" s="1" t="s">
        <v>16358</v>
      </c>
    </row>
    <row r="26837" spans="1:6" x14ac:dyDescent="0.2">
      <c r="A26837" s="1">
        <v>90555</v>
      </c>
      <c r="B26837" s="3">
        <v>101664563665</v>
      </c>
      <c r="C26837" s="4"/>
      <c r="E26837" s="1"/>
      <c r="F26837" s="1" t="s">
        <v>16358</v>
      </c>
    </row>
    <row r="26838" spans="1:6" x14ac:dyDescent="0.2">
      <c r="A26838" s="1">
        <v>90555</v>
      </c>
      <c r="B26838" s="3">
        <v>101569169591</v>
      </c>
      <c r="C26838" s="4"/>
      <c r="D26838" s="1" t="s">
        <v>3</v>
      </c>
      <c r="E26838" s="1" t="s">
        <v>9</v>
      </c>
      <c r="F26838" s="1" t="s">
        <v>17697</v>
      </c>
    </row>
    <row r="26839" spans="1:6" x14ac:dyDescent="0.2">
      <c r="A26839" s="1">
        <v>90555</v>
      </c>
      <c r="B26839" s="3">
        <v>101408758952</v>
      </c>
      <c r="C26839" s="1" t="s">
        <v>6</v>
      </c>
      <c r="D26839" s="1" t="s">
        <v>3</v>
      </c>
      <c r="E26839" s="2" t="s">
        <v>4</v>
      </c>
      <c r="F26839" s="1" t="s">
        <v>6215</v>
      </c>
    </row>
    <row r="26840" spans="1:6" x14ac:dyDescent="0.2">
      <c r="A26840" s="1">
        <v>90555</v>
      </c>
      <c r="B26840" s="3">
        <v>101632055069</v>
      </c>
      <c r="C26840" s="4"/>
      <c r="D26840" s="1" t="s">
        <v>3</v>
      </c>
      <c r="E26840" s="1" t="s">
        <v>9</v>
      </c>
      <c r="F26840" s="1" t="s">
        <v>19655</v>
      </c>
    </row>
    <row r="26841" spans="1:6" x14ac:dyDescent="0.2">
      <c r="A26841" s="1">
        <v>90555</v>
      </c>
      <c r="B26841" s="3">
        <v>101770436607</v>
      </c>
      <c r="C26841" s="1" t="s">
        <v>12</v>
      </c>
      <c r="D26841" s="1" t="s">
        <v>3</v>
      </c>
      <c r="E26841" s="1" t="s">
        <v>4</v>
      </c>
      <c r="F26841" s="1" t="s">
        <v>22406</v>
      </c>
    </row>
    <row r="26842" spans="1:6" x14ac:dyDescent="0.2">
      <c r="A26842" s="1">
        <v>90555</v>
      </c>
      <c r="B26842" s="3">
        <v>101762242269</v>
      </c>
      <c r="C26842" s="1" t="s">
        <v>13</v>
      </c>
      <c r="D26842" s="1" t="s">
        <v>11</v>
      </c>
      <c r="E26842" s="2" t="s">
        <v>9</v>
      </c>
      <c r="F26842" s="1" t="s">
        <v>2907</v>
      </c>
    </row>
    <row r="26843" spans="1:6" x14ac:dyDescent="0.2">
      <c r="A26843" s="1">
        <v>90555</v>
      </c>
      <c r="B26843" s="3">
        <v>101615760027</v>
      </c>
      <c r="D26843" s="1" t="s">
        <v>3</v>
      </c>
      <c r="E26843" s="1" t="s">
        <v>4</v>
      </c>
      <c r="F26843" s="1" t="s">
        <v>19014</v>
      </c>
    </row>
    <row r="26844" spans="1:6" x14ac:dyDescent="0.2">
      <c r="A26844" s="1">
        <v>90555</v>
      </c>
      <c r="B26844" s="3">
        <v>101615706841</v>
      </c>
      <c r="C26844" s="1" t="s">
        <v>6</v>
      </c>
      <c r="D26844" s="1" t="s">
        <v>3</v>
      </c>
      <c r="E26844" s="1" t="s">
        <v>4</v>
      </c>
      <c r="F26844" s="1" t="s">
        <v>11798</v>
      </c>
    </row>
    <row r="26845" spans="1:6" x14ac:dyDescent="0.2">
      <c r="A26845" s="1">
        <v>90555</v>
      </c>
      <c r="B26845" s="3">
        <v>101762260519</v>
      </c>
      <c r="C26845" s="1" t="s">
        <v>6</v>
      </c>
      <c r="D26845" s="1" t="s">
        <v>3</v>
      </c>
      <c r="E26845" s="1" t="s">
        <v>4</v>
      </c>
      <c r="F26845" s="1" t="s">
        <v>11798</v>
      </c>
    </row>
    <row r="26846" spans="1:6" x14ac:dyDescent="0.2">
      <c r="A26846" s="1">
        <v>90555</v>
      </c>
      <c r="B26846" s="3">
        <v>101650587674</v>
      </c>
      <c r="C26846" s="4"/>
      <c r="D26846" s="1" t="s">
        <v>3</v>
      </c>
      <c r="E26846" s="1" t="s">
        <v>4</v>
      </c>
      <c r="F26846" s="1" t="s">
        <v>15752</v>
      </c>
    </row>
    <row r="26847" spans="1:6" x14ac:dyDescent="0.2">
      <c r="A26847" s="1">
        <v>90555</v>
      </c>
      <c r="B26847" s="3">
        <v>101650587674</v>
      </c>
      <c r="C26847" s="4"/>
      <c r="E26847" s="1"/>
      <c r="F26847" s="1" t="s">
        <v>15752</v>
      </c>
    </row>
    <row r="26848" spans="1:6" x14ac:dyDescent="0.2">
      <c r="A26848" s="1">
        <v>90555</v>
      </c>
      <c r="B26848" s="3">
        <v>101569247179</v>
      </c>
      <c r="C26848" s="4"/>
      <c r="D26848" s="1" t="s">
        <v>7</v>
      </c>
      <c r="E26848" s="1" t="s">
        <v>5</v>
      </c>
      <c r="F26848" s="1" t="s">
        <v>17637</v>
      </c>
    </row>
    <row r="26849" spans="1:6" x14ac:dyDescent="0.2">
      <c r="A26849" s="1">
        <v>90555</v>
      </c>
      <c r="B26849" s="3">
        <v>101410677119</v>
      </c>
      <c r="C26849" s="1" t="s">
        <v>12</v>
      </c>
      <c r="D26849" s="1" t="s">
        <v>11</v>
      </c>
      <c r="E26849" s="2" t="s">
        <v>4</v>
      </c>
      <c r="F26849" s="1" t="s">
        <v>6371</v>
      </c>
    </row>
    <row r="26850" spans="1:6" x14ac:dyDescent="0.2">
      <c r="A26850" s="1">
        <v>90555</v>
      </c>
      <c r="B26850" s="3">
        <v>101762240355</v>
      </c>
      <c r="C26850" s="1" t="s">
        <v>14</v>
      </c>
      <c r="D26850" s="1" t="s">
        <v>3</v>
      </c>
      <c r="E26850" s="2" t="s">
        <v>4</v>
      </c>
      <c r="F26850" s="1" t="s">
        <v>1779</v>
      </c>
    </row>
    <row r="26851" spans="1:6" x14ac:dyDescent="0.2">
      <c r="A26851" s="1">
        <v>90555</v>
      </c>
      <c r="B26851" s="3">
        <v>101773099436</v>
      </c>
      <c r="C26851" s="1" t="s">
        <v>6</v>
      </c>
      <c r="D26851" s="1" t="s">
        <v>3</v>
      </c>
      <c r="E26851" s="1" t="s">
        <v>4</v>
      </c>
      <c r="F26851" s="1" t="s">
        <v>24771</v>
      </c>
    </row>
    <row r="26852" spans="1:6" x14ac:dyDescent="0.2">
      <c r="A26852" s="1">
        <v>90555</v>
      </c>
      <c r="B26852" s="3">
        <v>101615602198</v>
      </c>
      <c r="C26852" s="1" t="s">
        <v>12</v>
      </c>
      <c r="D26852" s="1" t="s">
        <v>3</v>
      </c>
      <c r="E26852" s="1" t="s">
        <v>4</v>
      </c>
      <c r="F26852" s="1" t="s">
        <v>2266</v>
      </c>
    </row>
    <row r="26853" spans="1:6" x14ac:dyDescent="0.2">
      <c r="A26853" s="1">
        <v>90555</v>
      </c>
      <c r="B26853" s="3">
        <v>101762243928</v>
      </c>
      <c r="C26853" s="1" t="s">
        <v>12</v>
      </c>
      <c r="D26853" s="1" t="s">
        <v>3</v>
      </c>
      <c r="E26853" s="2" t="s">
        <v>4</v>
      </c>
      <c r="F26853" s="1" t="s">
        <v>2266</v>
      </c>
    </row>
    <row r="26854" spans="1:6" x14ac:dyDescent="0.2">
      <c r="A26854" s="1">
        <v>90555</v>
      </c>
      <c r="B26854" s="3">
        <v>101770448406</v>
      </c>
      <c r="C26854" s="1" t="s">
        <v>6</v>
      </c>
      <c r="D26854" s="1" t="s">
        <v>7</v>
      </c>
      <c r="E26854" s="1" t="s">
        <v>8</v>
      </c>
      <c r="F26854" s="1" t="s">
        <v>22636</v>
      </c>
    </row>
    <row r="26855" spans="1:6" x14ac:dyDescent="0.2">
      <c r="A26855" s="1">
        <v>90555</v>
      </c>
      <c r="B26855" s="3">
        <v>101637710410</v>
      </c>
      <c r="C26855" s="4"/>
      <c r="D26855" s="1" t="s">
        <v>3</v>
      </c>
      <c r="E26855" s="1" t="s">
        <v>4</v>
      </c>
      <c r="F26855" s="1" t="s">
        <v>19813</v>
      </c>
    </row>
    <row r="26856" spans="1:6" x14ac:dyDescent="0.2">
      <c r="A26856" s="1">
        <v>90555</v>
      </c>
      <c r="B26856" s="3">
        <v>101762251475</v>
      </c>
      <c r="C26856" s="1" t="s">
        <v>6</v>
      </c>
      <c r="D26856" s="1" t="s">
        <v>3</v>
      </c>
      <c r="E26856" s="2" t="s">
        <v>4</v>
      </c>
      <c r="F26856" s="1" t="s">
        <v>3587</v>
      </c>
    </row>
    <row r="26857" spans="1:6" x14ac:dyDescent="0.2">
      <c r="A26857" s="1">
        <v>90555</v>
      </c>
      <c r="B26857" s="3">
        <v>101536766684</v>
      </c>
      <c r="C26857" s="4"/>
      <c r="E26857" s="4"/>
      <c r="F26857" s="1" t="s">
        <v>11423</v>
      </c>
    </row>
    <row r="26858" spans="1:6" x14ac:dyDescent="0.2">
      <c r="A26858" s="1">
        <v>90555</v>
      </c>
      <c r="B26858" s="3">
        <v>101536766684</v>
      </c>
      <c r="C26858" s="4"/>
      <c r="E26858" s="4"/>
      <c r="F26858" s="1" t="s">
        <v>11423</v>
      </c>
    </row>
    <row r="26859" spans="1:6" x14ac:dyDescent="0.2">
      <c r="A26859" s="1">
        <v>90555</v>
      </c>
      <c r="B26859" s="3">
        <v>101615668163</v>
      </c>
      <c r="D26859" s="1" t="s">
        <v>11</v>
      </c>
      <c r="E26859" s="1" t="s">
        <v>4</v>
      </c>
      <c r="F26859" s="1" t="s">
        <v>2291</v>
      </c>
    </row>
    <row r="26860" spans="1:6" x14ac:dyDescent="0.2">
      <c r="A26860" s="1">
        <v>90555</v>
      </c>
      <c r="B26860" s="3">
        <v>101762244114</v>
      </c>
      <c r="C26860" s="1" t="s">
        <v>12</v>
      </c>
      <c r="D26860" s="1" t="s">
        <v>11</v>
      </c>
      <c r="E26860" s="2" t="s">
        <v>4</v>
      </c>
      <c r="F26860" s="1" t="s">
        <v>2291</v>
      </c>
    </row>
    <row r="26861" spans="1:6" x14ac:dyDescent="0.2">
      <c r="A26861" s="1">
        <v>90555</v>
      </c>
      <c r="B26861" s="3">
        <v>101744516441</v>
      </c>
      <c r="C26861" s="1" t="s">
        <v>12</v>
      </c>
      <c r="D26861" s="1" t="s">
        <v>3</v>
      </c>
      <c r="E26861" s="2" t="s">
        <v>4</v>
      </c>
      <c r="F26861" s="1" t="s">
        <v>443</v>
      </c>
    </row>
    <row r="26862" spans="1:6" x14ac:dyDescent="0.2">
      <c r="A26862" s="1">
        <v>90555</v>
      </c>
      <c r="B26862" s="3">
        <v>101744525555</v>
      </c>
      <c r="C26862" s="1" t="s">
        <v>6</v>
      </c>
      <c r="D26862" s="1" t="s">
        <v>3</v>
      </c>
      <c r="E26862" s="2" t="s">
        <v>4</v>
      </c>
      <c r="F26862" s="1" t="s">
        <v>577</v>
      </c>
    </row>
    <row r="26863" spans="1:6" x14ac:dyDescent="0.2">
      <c r="A26863" s="1">
        <v>90555</v>
      </c>
      <c r="B26863" s="3">
        <v>101381801835</v>
      </c>
      <c r="C26863" s="1" t="s">
        <v>12</v>
      </c>
      <c r="D26863" s="1" t="s">
        <v>7</v>
      </c>
      <c r="E26863" s="2" t="s">
        <v>5</v>
      </c>
      <c r="F26863" s="1" t="s">
        <v>5015</v>
      </c>
    </row>
    <row r="26864" spans="1:6" x14ac:dyDescent="0.2">
      <c r="A26864" s="1">
        <v>90555</v>
      </c>
      <c r="B26864" s="3">
        <v>101406429781</v>
      </c>
      <c r="C26864" s="1" t="s">
        <v>14</v>
      </c>
      <c r="D26864" s="1" t="s">
        <v>3</v>
      </c>
      <c r="E26864" s="2" t="s">
        <v>4</v>
      </c>
      <c r="F26864" s="1" t="s">
        <v>6126</v>
      </c>
    </row>
    <row r="26865" spans="1:6" x14ac:dyDescent="0.2">
      <c r="A26865" s="1">
        <v>90555</v>
      </c>
      <c r="B26865" s="3">
        <v>101777886653</v>
      </c>
      <c r="C26865" s="1" t="s">
        <v>14</v>
      </c>
      <c r="D26865" s="1" t="s">
        <v>3</v>
      </c>
      <c r="E26865" s="1" t="s">
        <v>9</v>
      </c>
      <c r="F26865" s="1" t="s">
        <v>25241</v>
      </c>
    </row>
    <row r="26866" spans="1:6" x14ac:dyDescent="0.2">
      <c r="A26866" s="1">
        <v>90555</v>
      </c>
      <c r="B26866" s="3">
        <v>101539604961</v>
      </c>
      <c r="C26866" s="1" t="s">
        <v>6</v>
      </c>
      <c r="D26866" s="1" t="s">
        <v>7</v>
      </c>
      <c r="E26866" s="1" t="s">
        <v>8</v>
      </c>
      <c r="F26866" s="1" t="s">
        <v>9988</v>
      </c>
    </row>
    <row r="26867" spans="1:6" x14ac:dyDescent="0.2">
      <c r="A26867" s="1">
        <v>90555</v>
      </c>
      <c r="B26867" s="3">
        <v>101770433745</v>
      </c>
      <c r="C26867" s="1" t="s">
        <v>6</v>
      </c>
      <c r="D26867" s="1" t="s">
        <v>3</v>
      </c>
      <c r="E26867" s="1" t="s">
        <v>4</v>
      </c>
      <c r="F26867" s="1" t="s">
        <v>21823</v>
      </c>
    </row>
    <row r="26868" spans="1:6" x14ac:dyDescent="0.2">
      <c r="A26868" s="1">
        <v>90555</v>
      </c>
      <c r="B26868" s="3">
        <v>101770471985</v>
      </c>
      <c r="C26868" s="1" t="s">
        <v>6</v>
      </c>
      <c r="D26868" s="1" t="s">
        <v>7</v>
      </c>
      <c r="E26868" s="1" t="s">
        <v>5</v>
      </c>
      <c r="F26868" s="1" t="s">
        <v>23817</v>
      </c>
    </row>
    <row r="26869" spans="1:6" x14ac:dyDescent="0.2">
      <c r="A26869" s="1">
        <v>90555</v>
      </c>
      <c r="B26869" s="3">
        <v>101567692777</v>
      </c>
      <c r="C26869" s="4"/>
      <c r="D26869" s="1" t="s">
        <v>3</v>
      </c>
      <c r="E26869" s="1" t="s">
        <v>4</v>
      </c>
      <c r="F26869" s="1" t="s">
        <v>17572</v>
      </c>
    </row>
    <row r="26870" spans="1:6" x14ac:dyDescent="0.2">
      <c r="A26870" s="1">
        <v>90555</v>
      </c>
      <c r="B26870" s="3">
        <v>101615823075</v>
      </c>
      <c r="C26870" s="4"/>
      <c r="D26870" s="1" t="s">
        <v>3</v>
      </c>
      <c r="E26870" s="1" t="s">
        <v>4</v>
      </c>
      <c r="F26870" s="1" t="s">
        <v>1654</v>
      </c>
    </row>
    <row r="26871" spans="1:6" x14ac:dyDescent="0.2">
      <c r="A26871" s="1">
        <v>90555</v>
      </c>
      <c r="B26871" s="3">
        <v>101762231695</v>
      </c>
      <c r="C26871" s="1" t="s">
        <v>12</v>
      </c>
      <c r="D26871" s="1" t="s">
        <v>3</v>
      </c>
      <c r="E26871" s="2" t="s">
        <v>4</v>
      </c>
      <c r="F26871" s="1" t="s">
        <v>1654</v>
      </c>
    </row>
    <row r="26872" spans="1:6" x14ac:dyDescent="0.2">
      <c r="A26872" s="1">
        <v>90555</v>
      </c>
      <c r="B26872" s="3">
        <v>101646607155</v>
      </c>
      <c r="C26872" s="4"/>
      <c r="E26872" s="1"/>
      <c r="F26872" s="1" t="s">
        <v>20693</v>
      </c>
    </row>
    <row r="26873" spans="1:6" x14ac:dyDescent="0.2">
      <c r="A26873" s="1">
        <v>90555</v>
      </c>
      <c r="B26873" s="3">
        <v>101630473419</v>
      </c>
      <c r="D26873" s="1" t="s">
        <v>3</v>
      </c>
      <c r="E26873" s="1" t="s">
        <v>4</v>
      </c>
      <c r="F26873" s="1" t="s">
        <v>19621</v>
      </c>
    </row>
    <row r="26874" spans="1:6" x14ac:dyDescent="0.2">
      <c r="A26874" s="1">
        <v>90555</v>
      </c>
      <c r="B26874" s="3">
        <v>101699064049</v>
      </c>
      <c r="C26874" s="1" t="s">
        <v>14</v>
      </c>
      <c r="D26874" s="1" t="s">
        <v>3</v>
      </c>
      <c r="E26874" s="2" t="s">
        <v>4</v>
      </c>
      <c r="F26874" s="1" t="s">
        <v>27669</v>
      </c>
    </row>
    <row r="26875" spans="1:6" x14ac:dyDescent="0.2">
      <c r="A26875" s="1">
        <v>90555</v>
      </c>
      <c r="B26875" s="3">
        <v>101615659186</v>
      </c>
      <c r="C26875" s="4"/>
      <c r="D26875" s="1" t="s">
        <v>18</v>
      </c>
      <c r="E26875" s="1" t="s">
        <v>9</v>
      </c>
      <c r="F26875" s="1" t="s">
        <v>3680</v>
      </c>
    </row>
    <row r="26876" spans="1:6" x14ac:dyDescent="0.2">
      <c r="A26876" s="1">
        <v>90555</v>
      </c>
      <c r="B26876" s="3">
        <v>101762252099</v>
      </c>
      <c r="C26876" s="1" t="s">
        <v>12</v>
      </c>
      <c r="D26876" s="1" t="s">
        <v>18</v>
      </c>
      <c r="E26876" s="2" t="s">
        <v>9</v>
      </c>
      <c r="F26876" s="1" t="s">
        <v>3680</v>
      </c>
    </row>
    <row r="26877" spans="1:6" x14ac:dyDescent="0.2">
      <c r="A26877" s="1">
        <v>90555</v>
      </c>
      <c r="B26877" s="3">
        <v>101770436655</v>
      </c>
      <c r="C26877" s="1" t="s">
        <v>6</v>
      </c>
      <c r="D26877" s="1" t="s">
        <v>3</v>
      </c>
      <c r="E26877" s="1" t="s">
        <v>4</v>
      </c>
      <c r="F26877" s="1" t="s">
        <v>22436</v>
      </c>
    </row>
    <row r="26878" spans="1:6" x14ac:dyDescent="0.2">
      <c r="A26878" s="1">
        <v>90555</v>
      </c>
      <c r="B26878" s="3">
        <v>101492772259</v>
      </c>
      <c r="C26878" s="4"/>
      <c r="E26878" s="1"/>
      <c r="F26878" s="1" t="s">
        <v>11451</v>
      </c>
    </row>
    <row r="26879" spans="1:6" x14ac:dyDescent="0.2">
      <c r="A26879" s="1">
        <v>90555</v>
      </c>
      <c r="B26879" s="3">
        <v>101492772259</v>
      </c>
      <c r="C26879" s="4"/>
      <c r="E26879" s="1"/>
      <c r="F26879" s="1" t="s">
        <v>11451</v>
      </c>
    </row>
    <row r="26880" spans="1:6" x14ac:dyDescent="0.2">
      <c r="A26880" s="1">
        <v>90555</v>
      </c>
      <c r="B26880" s="3">
        <v>101705579517</v>
      </c>
      <c r="C26880" s="1" t="s">
        <v>6</v>
      </c>
      <c r="D26880" s="1" t="s">
        <v>3</v>
      </c>
      <c r="E26880" s="2" t="s">
        <v>4</v>
      </c>
      <c r="F26880" s="1" t="s">
        <v>27800</v>
      </c>
    </row>
    <row r="26881" spans="1:6" x14ac:dyDescent="0.2">
      <c r="A26881" s="1">
        <v>90555</v>
      </c>
      <c r="B26881" s="3">
        <v>101770424450</v>
      </c>
      <c r="C26881" s="1" t="s">
        <v>12</v>
      </c>
      <c r="D26881" s="1" t="s">
        <v>7</v>
      </c>
      <c r="E26881" s="1" t="s">
        <v>8</v>
      </c>
      <c r="F26881" s="1" t="s">
        <v>13824</v>
      </c>
    </row>
    <row r="26882" spans="1:6" x14ac:dyDescent="0.2">
      <c r="A26882" s="1">
        <v>90555</v>
      </c>
      <c r="B26882" s="3">
        <v>101646571987</v>
      </c>
      <c r="C26882" s="4"/>
      <c r="E26882" s="4"/>
      <c r="F26882" s="1" t="s">
        <v>20146</v>
      </c>
    </row>
    <row r="26883" spans="1:6" x14ac:dyDescent="0.2">
      <c r="A26883" s="1">
        <v>90555</v>
      </c>
      <c r="B26883" s="3">
        <v>101544424512</v>
      </c>
      <c r="C26883" s="1" t="s">
        <v>12</v>
      </c>
      <c r="D26883" s="1" t="s">
        <v>7</v>
      </c>
      <c r="E26883" s="1" t="s">
        <v>8</v>
      </c>
      <c r="F26883" s="1" t="s">
        <v>16987</v>
      </c>
    </row>
    <row r="26884" spans="1:6" x14ac:dyDescent="0.2">
      <c r="A26884" s="1">
        <v>90555</v>
      </c>
      <c r="B26884" s="3">
        <v>101510467501</v>
      </c>
      <c r="C26884" s="4"/>
      <c r="D26884" s="1" t="s">
        <v>3</v>
      </c>
      <c r="E26884" s="1" t="s">
        <v>4</v>
      </c>
      <c r="F26884" s="1" t="s">
        <v>9556</v>
      </c>
    </row>
    <row r="26885" spans="1:6" x14ac:dyDescent="0.2">
      <c r="A26885" s="1">
        <v>90555</v>
      </c>
      <c r="B26885" s="3">
        <v>101510467501</v>
      </c>
      <c r="C26885" s="4"/>
      <c r="E26885" s="1"/>
      <c r="F26885" s="1" t="s">
        <v>9556</v>
      </c>
    </row>
    <row r="26886" spans="1:6" x14ac:dyDescent="0.2">
      <c r="A26886" s="1">
        <v>90555</v>
      </c>
      <c r="B26886" s="3">
        <v>101510467501</v>
      </c>
      <c r="C26886" s="4"/>
      <c r="E26886" s="1"/>
      <c r="F26886" s="1" t="s">
        <v>9556</v>
      </c>
    </row>
    <row r="26887" spans="1:6" x14ac:dyDescent="0.2">
      <c r="A26887" s="1">
        <v>90555</v>
      </c>
      <c r="B26887" s="3">
        <v>101770474928</v>
      </c>
      <c r="C26887" s="1" t="s">
        <v>14</v>
      </c>
      <c r="D26887" s="1" t="s">
        <v>3</v>
      </c>
      <c r="E26887" s="1"/>
      <c r="F26887" s="1" t="s">
        <v>21173</v>
      </c>
    </row>
    <row r="26888" spans="1:6" x14ac:dyDescent="0.2">
      <c r="A26888" s="1">
        <v>90555</v>
      </c>
      <c r="B26888" s="3">
        <v>101765188286</v>
      </c>
      <c r="C26888" s="1" t="s">
        <v>12</v>
      </c>
      <c r="D26888" s="1" t="s">
        <v>7</v>
      </c>
      <c r="E26888" s="1" t="s">
        <v>8</v>
      </c>
      <c r="F26888" s="1" t="s">
        <v>12301</v>
      </c>
    </row>
    <row r="26889" spans="1:6" x14ac:dyDescent="0.2">
      <c r="A26889" s="1">
        <v>90555</v>
      </c>
      <c r="B26889" s="3">
        <v>101646570514</v>
      </c>
      <c r="C26889" s="4"/>
      <c r="E26889" s="4"/>
      <c r="F26889" s="1" t="s">
        <v>20001</v>
      </c>
    </row>
    <row r="26890" spans="1:6" x14ac:dyDescent="0.2">
      <c r="A26890" s="1">
        <v>90555</v>
      </c>
      <c r="B26890" s="3">
        <v>101378552370</v>
      </c>
      <c r="C26890" s="1" t="s">
        <v>6</v>
      </c>
      <c r="D26890" s="1" t="s">
        <v>3</v>
      </c>
      <c r="E26890" s="2" t="s">
        <v>4</v>
      </c>
      <c r="F26890" s="1" t="s">
        <v>4897</v>
      </c>
    </row>
    <row r="26891" spans="1:6" x14ac:dyDescent="0.2">
      <c r="A26891" s="1">
        <v>90555</v>
      </c>
      <c r="B26891" s="3">
        <v>101615760026</v>
      </c>
      <c r="C26891" s="1" t="s">
        <v>6</v>
      </c>
      <c r="D26891" s="1" t="s">
        <v>3</v>
      </c>
      <c r="E26891" s="1" t="s">
        <v>4</v>
      </c>
      <c r="F26891" s="1" t="s">
        <v>11752</v>
      </c>
    </row>
    <row r="26892" spans="1:6" x14ac:dyDescent="0.2">
      <c r="A26892" s="1">
        <v>90555</v>
      </c>
      <c r="B26892" s="3">
        <v>101762260411</v>
      </c>
      <c r="C26892" s="1" t="s">
        <v>6</v>
      </c>
      <c r="D26892" s="1" t="s">
        <v>3</v>
      </c>
      <c r="E26892" s="1" t="s">
        <v>4</v>
      </c>
      <c r="F26892" s="1" t="s">
        <v>11752</v>
      </c>
    </row>
    <row r="26893" spans="1:6" x14ac:dyDescent="0.2">
      <c r="A26893" s="1">
        <v>90555</v>
      </c>
      <c r="B26893" s="3">
        <v>101735827511</v>
      </c>
      <c r="C26893" s="1" t="s">
        <v>6</v>
      </c>
      <c r="D26893" s="1" t="s">
        <v>3</v>
      </c>
      <c r="E26893" s="2" t="s">
        <v>4</v>
      </c>
      <c r="F26893" s="1" t="s">
        <v>28896</v>
      </c>
    </row>
    <row r="26894" spans="1:6" x14ac:dyDescent="0.2">
      <c r="A26894" s="1">
        <v>90555</v>
      </c>
      <c r="B26894" s="3">
        <v>101733205228</v>
      </c>
      <c r="C26894" s="1" t="s">
        <v>6</v>
      </c>
      <c r="D26894" s="1" t="s">
        <v>3</v>
      </c>
      <c r="E26894" s="2" t="s">
        <v>4</v>
      </c>
      <c r="F26894" s="1" t="s">
        <v>28833</v>
      </c>
    </row>
    <row r="26895" spans="1:6" x14ac:dyDescent="0.2">
      <c r="A26895" s="1">
        <v>90555</v>
      </c>
      <c r="B26895" s="3">
        <v>101757613057</v>
      </c>
      <c r="C26895" s="1" t="s">
        <v>14</v>
      </c>
      <c r="D26895" s="1" t="s">
        <v>3</v>
      </c>
      <c r="E26895" s="2" t="s">
        <v>9</v>
      </c>
      <c r="F26895" s="1" t="s">
        <v>1278</v>
      </c>
    </row>
    <row r="26896" spans="1:6" x14ac:dyDescent="0.2">
      <c r="A26896" s="1">
        <v>90555</v>
      </c>
      <c r="B26896" s="3">
        <v>101765215356</v>
      </c>
      <c r="C26896" s="1" t="s">
        <v>12</v>
      </c>
      <c r="D26896" s="1" t="s">
        <v>3</v>
      </c>
      <c r="F26896" s="1" t="s">
        <v>1278</v>
      </c>
    </row>
    <row r="26897" spans="1:6" x14ac:dyDescent="0.2">
      <c r="A26897" s="1">
        <v>90555</v>
      </c>
      <c r="B26897" s="3">
        <v>101765215356</v>
      </c>
      <c r="C26897" s="5"/>
      <c r="D26897" s="5"/>
      <c r="E26897" s="1" t="s">
        <v>9</v>
      </c>
      <c r="F26897" s="1" t="s">
        <v>1278</v>
      </c>
    </row>
    <row r="26898" spans="1:6" x14ac:dyDescent="0.2">
      <c r="A26898" s="1">
        <v>90555</v>
      </c>
      <c r="B26898" s="3">
        <v>101772396237</v>
      </c>
      <c r="C26898" s="1" t="s">
        <v>14</v>
      </c>
      <c r="D26898" s="1" t="s">
        <v>3</v>
      </c>
      <c r="E26898" s="1" t="s">
        <v>9</v>
      </c>
      <c r="F26898" s="1" t="s">
        <v>24700</v>
      </c>
    </row>
    <row r="26899" spans="1:6" x14ac:dyDescent="0.2">
      <c r="A26899" s="1">
        <v>90555</v>
      </c>
      <c r="B26899" s="3">
        <v>101490612867</v>
      </c>
      <c r="C26899" s="1" t="s">
        <v>14</v>
      </c>
      <c r="D26899" s="1" t="s">
        <v>3</v>
      </c>
      <c r="E26899" s="2" t="s">
        <v>4</v>
      </c>
      <c r="F26899" s="1" t="s">
        <v>28858</v>
      </c>
    </row>
    <row r="26900" spans="1:6" x14ac:dyDescent="0.2">
      <c r="A26900" s="1">
        <v>90555</v>
      </c>
      <c r="B26900" s="3">
        <v>101770467263</v>
      </c>
      <c r="C26900" s="1" t="s">
        <v>6</v>
      </c>
      <c r="D26900" s="1" t="s">
        <v>3</v>
      </c>
      <c r="E26900" s="1" t="s">
        <v>9</v>
      </c>
      <c r="F26900" s="1" t="s">
        <v>23575</v>
      </c>
    </row>
    <row r="26901" spans="1:6" x14ac:dyDescent="0.2">
      <c r="A26901" s="1">
        <v>90555</v>
      </c>
      <c r="B26901" s="3">
        <v>101770432614</v>
      </c>
      <c r="C26901" s="1" t="s">
        <v>6</v>
      </c>
      <c r="D26901" s="1" t="s">
        <v>3</v>
      </c>
      <c r="E26901" s="1" t="s">
        <v>4</v>
      </c>
      <c r="F26901" s="1" t="s">
        <v>21745</v>
      </c>
    </row>
    <row r="26902" spans="1:6" x14ac:dyDescent="0.2">
      <c r="A26902" s="1">
        <v>90555</v>
      </c>
      <c r="B26902" s="3">
        <v>101770448720</v>
      </c>
      <c r="C26902" s="1" t="s">
        <v>6</v>
      </c>
      <c r="D26902" s="1" t="s">
        <v>3</v>
      </c>
      <c r="E26902" s="1" t="s">
        <v>4</v>
      </c>
      <c r="F26902" s="1" t="s">
        <v>21745</v>
      </c>
    </row>
    <row r="26903" spans="1:6" x14ac:dyDescent="0.2">
      <c r="A26903" s="1">
        <v>90555</v>
      </c>
      <c r="B26903" s="3">
        <v>101770467151</v>
      </c>
      <c r="C26903" s="1" t="s">
        <v>6</v>
      </c>
      <c r="D26903" s="1" t="s">
        <v>3</v>
      </c>
      <c r="E26903" s="1" t="s">
        <v>4</v>
      </c>
      <c r="F26903" s="1" t="s">
        <v>21745</v>
      </c>
    </row>
    <row r="26904" spans="1:6" x14ac:dyDescent="0.2">
      <c r="A26904" s="1">
        <v>90555</v>
      </c>
      <c r="B26904" s="3">
        <v>101770484792</v>
      </c>
      <c r="C26904" s="1" t="s">
        <v>6</v>
      </c>
      <c r="D26904" s="1" t="s">
        <v>3</v>
      </c>
      <c r="E26904" s="1" t="s">
        <v>4</v>
      </c>
      <c r="F26904" s="1" t="s">
        <v>21745</v>
      </c>
    </row>
    <row r="26905" spans="1:6" x14ac:dyDescent="0.2">
      <c r="A26905" s="1">
        <v>90555</v>
      </c>
      <c r="B26905" s="3">
        <v>101461658725</v>
      </c>
      <c r="C26905" s="1" t="s">
        <v>12</v>
      </c>
      <c r="D26905" s="1" t="s">
        <v>7</v>
      </c>
      <c r="E26905" s="2" t="s">
        <v>8</v>
      </c>
      <c r="F26905" s="1" t="s">
        <v>8855</v>
      </c>
    </row>
    <row r="26906" spans="1:6" x14ac:dyDescent="0.2">
      <c r="A26906" s="1">
        <v>90555</v>
      </c>
      <c r="B26906" s="3">
        <v>101728219733</v>
      </c>
      <c r="C26906" s="1" t="s">
        <v>6</v>
      </c>
      <c r="D26906" s="1" t="s">
        <v>3</v>
      </c>
      <c r="E26906" s="2" t="s">
        <v>4</v>
      </c>
      <c r="F26906" s="1" t="s">
        <v>28497</v>
      </c>
    </row>
    <row r="26907" spans="1:6" x14ac:dyDescent="0.2">
      <c r="A26907" s="1">
        <v>90555</v>
      </c>
      <c r="B26907" s="3">
        <v>101536064081</v>
      </c>
      <c r="C26907" s="4"/>
      <c r="E26907" s="4"/>
      <c r="F26907" s="1" t="s">
        <v>11406</v>
      </c>
    </row>
    <row r="26908" spans="1:6" x14ac:dyDescent="0.2">
      <c r="A26908" s="1">
        <v>90555</v>
      </c>
      <c r="B26908" s="3">
        <v>101536064081</v>
      </c>
      <c r="C26908" s="4"/>
      <c r="E26908" s="4"/>
      <c r="F26908" s="1" t="s">
        <v>11406</v>
      </c>
    </row>
    <row r="26909" spans="1:6" x14ac:dyDescent="0.2">
      <c r="A26909" s="1">
        <v>90555</v>
      </c>
      <c r="B26909" s="3">
        <v>101765464681</v>
      </c>
      <c r="C26909" s="1" t="s">
        <v>6</v>
      </c>
      <c r="D26909" s="1" t="s">
        <v>3</v>
      </c>
      <c r="E26909" s="1" t="s">
        <v>4</v>
      </c>
      <c r="F26909" s="1" t="s">
        <v>12503</v>
      </c>
    </row>
    <row r="26910" spans="1:6" x14ac:dyDescent="0.2">
      <c r="A26910" s="1">
        <v>90555</v>
      </c>
      <c r="B26910" s="3">
        <v>101769144957</v>
      </c>
      <c r="C26910" s="1" t="s">
        <v>6</v>
      </c>
      <c r="D26910" s="1" t="s">
        <v>3</v>
      </c>
      <c r="E26910" s="1" t="s">
        <v>4</v>
      </c>
      <c r="F26910" s="1" t="s">
        <v>12503</v>
      </c>
    </row>
    <row r="26911" spans="1:6" x14ac:dyDescent="0.2">
      <c r="A26911" s="1">
        <v>90555</v>
      </c>
      <c r="B26911" s="3">
        <v>101769691525</v>
      </c>
      <c r="C26911" s="1" t="s">
        <v>6</v>
      </c>
      <c r="D26911" s="1" t="s">
        <v>3</v>
      </c>
      <c r="E26911" s="1" t="s">
        <v>4</v>
      </c>
      <c r="F26911" s="1" t="s">
        <v>12503</v>
      </c>
    </row>
    <row r="26912" spans="1:6" x14ac:dyDescent="0.2">
      <c r="A26912" s="1">
        <v>90555</v>
      </c>
      <c r="B26912" s="3">
        <v>101772368733</v>
      </c>
      <c r="C26912" s="1" t="s">
        <v>6</v>
      </c>
      <c r="D26912" s="1" t="s">
        <v>3</v>
      </c>
      <c r="E26912" s="1" t="s">
        <v>4</v>
      </c>
      <c r="F26912" s="1" t="s">
        <v>12503</v>
      </c>
    </row>
    <row r="26913" spans="1:6" x14ac:dyDescent="0.2">
      <c r="A26913" s="1">
        <v>90555</v>
      </c>
      <c r="B26913" s="3">
        <v>101780469015</v>
      </c>
      <c r="C26913" s="1" t="s">
        <v>6</v>
      </c>
      <c r="D26913" s="1" t="s">
        <v>3</v>
      </c>
      <c r="E26913" s="1" t="s">
        <v>4</v>
      </c>
      <c r="F26913" s="1" t="s">
        <v>12503</v>
      </c>
    </row>
    <row r="26914" spans="1:6" x14ac:dyDescent="0.2">
      <c r="A26914" s="1">
        <v>90555</v>
      </c>
      <c r="B26914" s="3">
        <v>101785418642</v>
      </c>
      <c r="C26914" s="1" t="s">
        <v>6</v>
      </c>
      <c r="D26914" s="1" t="s">
        <v>3</v>
      </c>
      <c r="E26914" s="1" t="s">
        <v>4</v>
      </c>
      <c r="F26914" s="1" t="s">
        <v>12503</v>
      </c>
    </row>
    <row r="26915" spans="1:6" x14ac:dyDescent="0.2">
      <c r="A26915" s="1">
        <v>90555</v>
      </c>
      <c r="B26915" s="3">
        <v>101392506460</v>
      </c>
      <c r="C26915" s="1" t="s">
        <v>12</v>
      </c>
      <c r="D26915" s="1" t="s">
        <v>7</v>
      </c>
      <c r="E26915" s="2" t="s">
        <v>8</v>
      </c>
      <c r="F26915" s="1" t="s">
        <v>5590</v>
      </c>
    </row>
    <row r="26916" spans="1:6" x14ac:dyDescent="0.2">
      <c r="A26916" s="1">
        <v>90555</v>
      </c>
      <c r="B26916" s="3">
        <v>101389985109</v>
      </c>
      <c r="C26916" s="1" t="s">
        <v>14</v>
      </c>
      <c r="D26916" s="1" t="s">
        <v>3</v>
      </c>
      <c r="E26916" s="2" t="s">
        <v>4</v>
      </c>
      <c r="F26916" s="1" t="s">
        <v>5247</v>
      </c>
    </row>
    <row r="26917" spans="1:6" x14ac:dyDescent="0.2">
      <c r="A26917" s="1">
        <v>90555</v>
      </c>
      <c r="B26917" s="3">
        <v>101762104489</v>
      </c>
      <c r="C26917" s="1" t="s">
        <v>14</v>
      </c>
      <c r="D26917" s="1" t="s">
        <v>3</v>
      </c>
      <c r="E26917" s="2" t="s">
        <v>4</v>
      </c>
      <c r="F26917" s="1" t="s">
        <v>1593</v>
      </c>
    </row>
    <row r="26918" spans="1:6" x14ac:dyDescent="0.2">
      <c r="A26918" s="1">
        <v>90555</v>
      </c>
      <c r="B26918" s="3">
        <v>101762277731</v>
      </c>
      <c r="C26918" s="1" t="s">
        <v>14</v>
      </c>
      <c r="D26918" s="1" t="s">
        <v>3</v>
      </c>
      <c r="E26918" s="1" t="s">
        <v>4</v>
      </c>
      <c r="F26918" s="1" t="s">
        <v>1593</v>
      </c>
    </row>
    <row r="26919" spans="1:6" x14ac:dyDescent="0.2">
      <c r="A26919" s="1">
        <v>90555</v>
      </c>
      <c r="B26919" s="3">
        <v>101408888806</v>
      </c>
      <c r="C26919" s="1" t="s">
        <v>6</v>
      </c>
      <c r="D26919" s="1" t="s">
        <v>3</v>
      </c>
      <c r="E26919" s="2" t="s">
        <v>4</v>
      </c>
      <c r="F26919" s="1" t="s">
        <v>6228</v>
      </c>
    </row>
    <row r="26920" spans="1:6" x14ac:dyDescent="0.2">
      <c r="A26920" s="1">
        <v>90555</v>
      </c>
      <c r="B26920" s="3">
        <v>101650596514</v>
      </c>
      <c r="C26920" s="4"/>
      <c r="D26920" s="1" t="s">
        <v>3</v>
      </c>
      <c r="E26920" s="1"/>
      <c r="F26920" s="1" t="s">
        <v>15909</v>
      </c>
    </row>
    <row r="26921" spans="1:6" x14ac:dyDescent="0.2">
      <c r="A26921" s="1">
        <v>90555</v>
      </c>
      <c r="B26921" s="3">
        <v>101650596514</v>
      </c>
      <c r="C26921" s="4"/>
      <c r="E26921" s="1"/>
      <c r="F26921" s="1" t="s">
        <v>15909</v>
      </c>
    </row>
    <row r="26922" spans="1:6" x14ac:dyDescent="0.2">
      <c r="A26922" s="1">
        <v>90555</v>
      </c>
      <c r="B26922" s="3">
        <v>101763294955</v>
      </c>
      <c r="C26922" s="1" t="s">
        <v>6</v>
      </c>
      <c r="E26922" s="2" t="s">
        <v>4</v>
      </c>
      <c r="F26922" s="1" t="s">
        <v>4081</v>
      </c>
    </row>
    <row r="26923" spans="1:6" x14ac:dyDescent="0.2">
      <c r="A26923" s="1">
        <v>90555</v>
      </c>
      <c r="B26923" s="3">
        <v>101763294955</v>
      </c>
      <c r="C26923" s="5"/>
      <c r="D26923" s="1" t="s">
        <v>3</v>
      </c>
      <c r="E26923" s="5"/>
      <c r="F26923" s="1" t="s">
        <v>4081</v>
      </c>
    </row>
    <row r="26924" spans="1:6" x14ac:dyDescent="0.2">
      <c r="A26924" s="1">
        <v>90555</v>
      </c>
      <c r="B26924" s="3">
        <v>101546015283</v>
      </c>
      <c r="C26924" s="1" t="s">
        <v>6</v>
      </c>
      <c r="D26924" s="1" t="s">
        <v>3</v>
      </c>
      <c r="E26924" s="1" t="s">
        <v>4</v>
      </c>
      <c r="F26924" s="1" t="s">
        <v>17159</v>
      </c>
    </row>
    <row r="26925" spans="1:6" x14ac:dyDescent="0.2">
      <c r="A26925" s="1">
        <v>90555</v>
      </c>
      <c r="B26925" s="3">
        <v>101770492334</v>
      </c>
      <c r="C26925" s="1" t="s">
        <v>6</v>
      </c>
      <c r="D26925" s="1" t="s">
        <v>3</v>
      </c>
      <c r="E26925" s="1" t="s">
        <v>4</v>
      </c>
      <c r="F26925" s="1" t="s">
        <v>24018</v>
      </c>
    </row>
    <row r="26926" spans="1:6" x14ac:dyDescent="0.2">
      <c r="A26926" s="1">
        <v>90555</v>
      </c>
      <c r="B26926" s="3">
        <v>101770448026</v>
      </c>
      <c r="C26926" s="1" t="s">
        <v>6</v>
      </c>
      <c r="D26926" s="1" t="s">
        <v>3</v>
      </c>
      <c r="E26926" s="1" t="s">
        <v>4</v>
      </c>
      <c r="F26926" s="1" t="s">
        <v>22514</v>
      </c>
    </row>
    <row r="26927" spans="1:6" x14ac:dyDescent="0.2">
      <c r="A26927" s="1">
        <v>90555</v>
      </c>
      <c r="B26927" s="3">
        <v>101770492308</v>
      </c>
      <c r="C26927" s="1" t="s">
        <v>6</v>
      </c>
      <c r="D26927" s="1" t="s">
        <v>3</v>
      </c>
      <c r="E26927" s="1" t="s">
        <v>4</v>
      </c>
      <c r="F26927" s="1" t="s">
        <v>24016</v>
      </c>
    </row>
    <row r="26928" spans="1:6" x14ac:dyDescent="0.2">
      <c r="A26928" s="1">
        <v>90555</v>
      </c>
      <c r="B26928" s="3">
        <v>101391731908</v>
      </c>
      <c r="C26928" s="1" t="s">
        <v>12</v>
      </c>
      <c r="D26928" s="1" t="s">
        <v>3</v>
      </c>
      <c r="E26928" s="2" t="s">
        <v>4</v>
      </c>
      <c r="F26928" s="1" t="s">
        <v>5325</v>
      </c>
    </row>
    <row r="26929" spans="1:6" x14ac:dyDescent="0.2">
      <c r="A26929" s="1">
        <v>90555</v>
      </c>
      <c r="B26929" s="3">
        <v>101785563925</v>
      </c>
      <c r="C26929" s="1" t="s">
        <v>6</v>
      </c>
      <c r="D26929" s="1" t="s">
        <v>3</v>
      </c>
      <c r="E26929" s="1" t="s">
        <v>4</v>
      </c>
      <c r="F26929" s="1" t="s">
        <v>26411</v>
      </c>
    </row>
    <row r="26930" spans="1:6" x14ac:dyDescent="0.2">
      <c r="A26930" s="1">
        <v>90555</v>
      </c>
      <c r="B26930" s="3">
        <v>101459390224</v>
      </c>
      <c r="C26930" s="1" t="s">
        <v>6</v>
      </c>
      <c r="D26930" s="1" t="s">
        <v>3</v>
      </c>
      <c r="E26930" s="2" t="s">
        <v>9</v>
      </c>
      <c r="F26930" s="1" t="s">
        <v>8650</v>
      </c>
    </row>
    <row r="26931" spans="1:6" x14ac:dyDescent="0.2">
      <c r="A26931" s="1">
        <v>90555</v>
      </c>
      <c r="B26931" s="3">
        <v>101479397789</v>
      </c>
      <c r="D26931" s="1" t="s">
        <v>18</v>
      </c>
      <c r="E26931" s="1" t="s">
        <v>9</v>
      </c>
      <c r="F26931" s="1" t="s">
        <v>8650</v>
      </c>
    </row>
    <row r="26932" spans="1:6" x14ac:dyDescent="0.2">
      <c r="A26932" s="1">
        <v>90555</v>
      </c>
      <c r="B26932" s="3">
        <v>101646572447</v>
      </c>
      <c r="C26932" s="4"/>
      <c r="E26932" s="4"/>
      <c r="F26932" s="1" t="s">
        <v>20176</v>
      </c>
    </row>
    <row r="26933" spans="1:6" x14ac:dyDescent="0.2">
      <c r="A26933" s="1">
        <v>90555</v>
      </c>
      <c r="B26933" s="3">
        <v>101663879637</v>
      </c>
      <c r="C26933" s="1" t="s">
        <v>6</v>
      </c>
      <c r="D26933" s="1" t="s">
        <v>3</v>
      </c>
      <c r="E26933" s="1" t="s">
        <v>4</v>
      </c>
      <c r="F26933" s="1" t="s">
        <v>16108</v>
      </c>
    </row>
    <row r="26934" spans="1:6" x14ac:dyDescent="0.2">
      <c r="A26934" s="1">
        <v>90555</v>
      </c>
      <c r="B26934" s="3">
        <v>101615791367</v>
      </c>
      <c r="C26934" s="1" t="s">
        <v>6</v>
      </c>
      <c r="D26934" s="1" t="s">
        <v>3</v>
      </c>
      <c r="E26934" s="1" t="s">
        <v>9</v>
      </c>
      <c r="F26934" s="1" t="s">
        <v>2554</v>
      </c>
    </row>
    <row r="26935" spans="1:6" x14ac:dyDescent="0.2">
      <c r="A26935" s="1">
        <v>90555</v>
      </c>
      <c r="B26935" s="3">
        <v>101762247225</v>
      </c>
      <c r="C26935" s="1" t="s">
        <v>6</v>
      </c>
      <c r="D26935" s="1" t="s">
        <v>3</v>
      </c>
      <c r="E26935" s="2" t="s">
        <v>4</v>
      </c>
      <c r="F26935" s="1" t="s">
        <v>2554</v>
      </c>
    </row>
    <row r="26936" spans="1:6" x14ac:dyDescent="0.2">
      <c r="A26936" s="1">
        <v>90555</v>
      </c>
      <c r="B26936" s="3">
        <v>101702974142</v>
      </c>
      <c r="C26936" s="1" t="s">
        <v>6</v>
      </c>
      <c r="D26936" s="1" t="s">
        <v>3</v>
      </c>
      <c r="E26936" s="2" t="s">
        <v>4</v>
      </c>
      <c r="F26936" s="1" t="s">
        <v>27769</v>
      </c>
    </row>
    <row r="26937" spans="1:6" x14ac:dyDescent="0.2">
      <c r="A26937" s="1">
        <v>90555</v>
      </c>
      <c r="B26937" s="3">
        <v>101744519323</v>
      </c>
      <c r="C26937" s="1" t="s">
        <v>12</v>
      </c>
      <c r="D26937" s="1" t="s">
        <v>7</v>
      </c>
      <c r="E26937" s="2" t="s">
        <v>8</v>
      </c>
      <c r="F26937" s="1" t="s">
        <v>531</v>
      </c>
    </row>
    <row r="26938" spans="1:6" x14ac:dyDescent="0.2">
      <c r="A26938" s="1">
        <v>90555</v>
      </c>
      <c r="B26938" s="3">
        <v>101770420159</v>
      </c>
      <c r="C26938" s="1" t="s">
        <v>6</v>
      </c>
      <c r="D26938" s="1" t="s">
        <v>3</v>
      </c>
      <c r="E26938" s="1" t="s">
        <v>4</v>
      </c>
      <c r="F26938" s="1" t="s">
        <v>13240</v>
      </c>
    </row>
    <row r="26939" spans="1:6" x14ac:dyDescent="0.2">
      <c r="A26939" s="1">
        <v>90555</v>
      </c>
      <c r="B26939" s="3">
        <v>101544483103</v>
      </c>
      <c r="C26939" s="4"/>
      <c r="D26939" s="1" t="s">
        <v>3</v>
      </c>
      <c r="E26939" s="1" t="s">
        <v>4</v>
      </c>
      <c r="F26939" s="1" t="s">
        <v>17064</v>
      </c>
    </row>
    <row r="26940" spans="1:6" x14ac:dyDescent="0.2">
      <c r="A26940" s="1">
        <v>90555</v>
      </c>
      <c r="B26940" s="3">
        <v>101544464554</v>
      </c>
      <c r="C26940" s="1" t="s">
        <v>6</v>
      </c>
      <c r="D26940" s="1" t="s">
        <v>7</v>
      </c>
      <c r="E26940" s="1" t="s">
        <v>8</v>
      </c>
      <c r="F26940" s="1" t="s">
        <v>17027</v>
      </c>
    </row>
    <row r="26941" spans="1:6" x14ac:dyDescent="0.2">
      <c r="A26941" s="1">
        <v>90555</v>
      </c>
      <c r="B26941" s="3">
        <v>101770426571</v>
      </c>
      <c r="C26941" s="1" t="s">
        <v>6</v>
      </c>
      <c r="D26941" s="1" t="s">
        <v>3</v>
      </c>
      <c r="E26941" s="1" t="s">
        <v>4</v>
      </c>
      <c r="F26941" s="1" t="s">
        <v>21079</v>
      </c>
    </row>
    <row r="26942" spans="1:6" x14ac:dyDescent="0.2">
      <c r="A26942" s="1">
        <v>90555</v>
      </c>
      <c r="B26942" s="3">
        <v>101770432596</v>
      </c>
      <c r="C26942" s="1" t="s">
        <v>6</v>
      </c>
      <c r="D26942" s="1" t="s">
        <v>3</v>
      </c>
      <c r="E26942" s="1" t="s">
        <v>4</v>
      </c>
      <c r="F26942" s="1" t="s">
        <v>21079</v>
      </c>
    </row>
    <row r="26943" spans="1:6" x14ac:dyDescent="0.2">
      <c r="A26943" s="1">
        <v>90555</v>
      </c>
      <c r="B26943" s="3">
        <v>101770448752</v>
      </c>
      <c r="C26943" s="1" t="s">
        <v>6</v>
      </c>
      <c r="D26943" s="1" t="s">
        <v>3</v>
      </c>
      <c r="E26943" s="1" t="s">
        <v>4</v>
      </c>
      <c r="F26943" s="1" t="s">
        <v>21079</v>
      </c>
    </row>
    <row r="26944" spans="1:6" x14ac:dyDescent="0.2">
      <c r="A26944" s="1">
        <v>90555</v>
      </c>
      <c r="B26944" s="3">
        <v>101479023879</v>
      </c>
      <c r="C26944" s="4"/>
      <c r="E26944" s="1"/>
      <c r="F26944" s="1" t="s">
        <v>10951</v>
      </c>
    </row>
    <row r="26945" spans="1:6" x14ac:dyDescent="0.2">
      <c r="A26945" s="1">
        <v>90555</v>
      </c>
      <c r="B26945" s="3">
        <v>101479023879</v>
      </c>
      <c r="C26945" s="4"/>
      <c r="D26945" s="1" t="s">
        <v>7</v>
      </c>
      <c r="E26945" s="1" t="s">
        <v>5</v>
      </c>
      <c r="F26945" s="1" t="s">
        <v>10951</v>
      </c>
    </row>
    <row r="26946" spans="1:6" x14ac:dyDescent="0.2">
      <c r="A26946" s="1">
        <v>90555</v>
      </c>
      <c r="B26946" s="3">
        <v>101650039159</v>
      </c>
      <c r="C26946" s="4"/>
      <c r="E26946" s="4"/>
      <c r="F26946" s="1" t="s">
        <v>20793</v>
      </c>
    </row>
    <row r="26947" spans="1:6" x14ac:dyDescent="0.2">
      <c r="A26947" s="1">
        <v>90555</v>
      </c>
      <c r="B26947" s="3">
        <v>101650257048</v>
      </c>
      <c r="C26947" s="4"/>
      <c r="E26947" s="1"/>
      <c r="F26947" s="1" t="s">
        <v>20793</v>
      </c>
    </row>
    <row r="26948" spans="1:6" x14ac:dyDescent="0.2">
      <c r="A26948" s="1">
        <v>90555</v>
      </c>
      <c r="B26948" s="3">
        <v>101616983326</v>
      </c>
      <c r="C26948" s="4"/>
      <c r="D26948" s="1" t="s">
        <v>3</v>
      </c>
      <c r="E26948" s="1" t="s">
        <v>4</v>
      </c>
      <c r="F26948" s="1" t="s">
        <v>2088</v>
      </c>
    </row>
    <row r="26949" spans="1:6" x14ac:dyDescent="0.2">
      <c r="A26949" s="1">
        <v>90555</v>
      </c>
      <c r="B26949" s="3">
        <v>101762242096</v>
      </c>
      <c r="C26949" s="1" t="s">
        <v>14</v>
      </c>
      <c r="D26949" s="1" t="s">
        <v>3</v>
      </c>
      <c r="E26949" s="2" t="s">
        <v>4</v>
      </c>
      <c r="F26949" s="1" t="s">
        <v>2088</v>
      </c>
    </row>
    <row r="26950" spans="1:6" x14ac:dyDescent="0.2">
      <c r="A26950" s="1">
        <v>90555</v>
      </c>
      <c r="B26950" s="3">
        <v>101669686574</v>
      </c>
      <c r="C26950" s="4"/>
      <c r="D26950" s="1" t="s">
        <v>3</v>
      </c>
      <c r="E26950" s="4"/>
      <c r="F26950" s="1" t="s">
        <v>16524</v>
      </c>
    </row>
    <row r="26951" spans="1:6" x14ac:dyDescent="0.2">
      <c r="A26951" s="1">
        <v>90555</v>
      </c>
      <c r="B26951" s="3">
        <v>101669686574</v>
      </c>
      <c r="C26951" s="4"/>
      <c r="E26951" s="4"/>
      <c r="F26951" s="1" t="s">
        <v>16524</v>
      </c>
    </row>
    <row r="26952" spans="1:6" x14ac:dyDescent="0.2">
      <c r="A26952" s="1">
        <v>90555</v>
      </c>
      <c r="B26952" s="3">
        <v>101728186375</v>
      </c>
      <c r="C26952" s="1" t="s">
        <v>6</v>
      </c>
      <c r="D26952" s="1" t="s">
        <v>3</v>
      </c>
      <c r="E26952" s="2" t="s">
        <v>4</v>
      </c>
      <c r="F26952" s="1" t="s">
        <v>1291</v>
      </c>
    </row>
    <row r="26953" spans="1:6" x14ac:dyDescent="0.2">
      <c r="A26953" s="1">
        <v>90555</v>
      </c>
      <c r="B26953" s="3">
        <v>101513864529</v>
      </c>
      <c r="C26953" s="1" t="s">
        <v>6</v>
      </c>
      <c r="D26953" s="1" t="s">
        <v>11</v>
      </c>
      <c r="E26953" s="1" t="s">
        <v>4</v>
      </c>
      <c r="F26953" s="1" t="s">
        <v>14704</v>
      </c>
    </row>
    <row r="26954" spans="1:6" x14ac:dyDescent="0.2">
      <c r="A26954" s="1">
        <v>90555</v>
      </c>
      <c r="B26954" s="3">
        <v>101770422255</v>
      </c>
      <c r="C26954" s="1" t="s">
        <v>6</v>
      </c>
      <c r="D26954" s="1" t="s">
        <v>3</v>
      </c>
      <c r="E26954" s="1" t="s">
        <v>9</v>
      </c>
      <c r="F26954" s="1" t="s">
        <v>22240</v>
      </c>
    </row>
    <row r="26955" spans="1:6" x14ac:dyDescent="0.2">
      <c r="A26955" s="1">
        <v>90555</v>
      </c>
      <c r="B26955" s="3">
        <v>101770432057</v>
      </c>
      <c r="C26955" s="1" t="s">
        <v>6</v>
      </c>
      <c r="D26955" s="1" t="s">
        <v>3</v>
      </c>
      <c r="E26955" s="1" t="s">
        <v>4</v>
      </c>
      <c r="F26955" s="1" t="s">
        <v>21651</v>
      </c>
    </row>
    <row r="26956" spans="1:6" x14ac:dyDescent="0.2">
      <c r="A26956" s="1">
        <v>90555</v>
      </c>
      <c r="B26956" s="3">
        <v>101466514326</v>
      </c>
      <c r="C26956" s="4"/>
      <c r="E26956" s="1"/>
      <c r="F26956" s="1" t="s">
        <v>14340</v>
      </c>
    </row>
    <row r="26957" spans="1:6" x14ac:dyDescent="0.2">
      <c r="A26957" s="1">
        <v>90555</v>
      </c>
      <c r="B26957" s="3">
        <v>101542962355</v>
      </c>
      <c r="C26957" s="4"/>
      <c r="E26957" s="1"/>
      <c r="F26957" s="1" t="s">
        <v>11501</v>
      </c>
    </row>
    <row r="26958" spans="1:6" x14ac:dyDescent="0.2">
      <c r="A26958" s="1">
        <v>90555</v>
      </c>
      <c r="B26958" s="3">
        <v>101542962355</v>
      </c>
      <c r="C26958" s="4"/>
      <c r="E26958" s="1"/>
      <c r="F26958" s="1" t="s">
        <v>11501</v>
      </c>
    </row>
    <row r="26959" spans="1:6" x14ac:dyDescent="0.2">
      <c r="A26959" s="1">
        <v>90555</v>
      </c>
      <c r="B26959" s="3">
        <v>101542976777</v>
      </c>
      <c r="C26959" s="4"/>
      <c r="E26959" s="1"/>
      <c r="F26959" s="1" t="s">
        <v>11501</v>
      </c>
    </row>
    <row r="26960" spans="1:6" x14ac:dyDescent="0.2">
      <c r="A26960" s="1">
        <v>90555</v>
      </c>
      <c r="B26960" s="3">
        <v>101542976777</v>
      </c>
      <c r="C26960" s="4"/>
      <c r="E26960" s="1"/>
      <c r="F26960" s="1" t="s">
        <v>11501</v>
      </c>
    </row>
    <row r="26961" spans="1:6" x14ac:dyDescent="0.2">
      <c r="A26961" s="1">
        <v>90555</v>
      </c>
      <c r="B26961" s="3">
        <v>101795128053</v>
      </c>
      <c r="C26961" s="1" t="s">
        <v>6</v>
      </c>
      <c r="D26961" s="1" t="s">
        <v>3</v>
      </c>
      <c r="E26961" s="1" t="s">
        <v>4</v>
      </c>
      <c r="F26961" s="1" t="s">
        <v>27576</v>
      </c>
    </row>
    <row r="26962" spans="1:6" x14ac:dyDescent="0.2">
      <c r="A26962" s="1">
        <v>90555</v>
      </c>
      <c r="B26962" s="3">
        <v>101505172500</v>
      </c>
      <c r="C26962" s="4"/>
      <c r="E26962" s="4"/>
      <c r="F26962" s="1" t="s">
        <v>11177</v>
      </c>
    </row>
    <row r="26963" spans="1:6" x14ac:dyDescent="0.2">
      <c r="A26963" s="1">
        <v>90555</v>
      </c>
      <c r="B26963" s="3">
        <v>101773813477</v>
      </c>
      <c r="C26963" s="1" t="s">
        <v>6</v>
      </c>
      <c r="D26963" s="1" t="s">
        <v>3</v>
      </c>
      <c r="E26963" s="1" t="s">
        <v>4</v>
      </c>
      <c r="F26963" s="1" t="s">
        <v>24853</v>
      </c>
    </row>
    <row r="26964" spans="1:6" x14ac:dyDescent="0.2">
      <c r="A26964" s="1">
        <v>90555</v>
      </c>
      <c r="B26964" s="3">
        <v>101650382315</v>
      </c>
      <c r="C26964" s="4"/>
      <c r="D26964" s="1" t="s">
        <v>7</v>
      </c>
      <c r="E26964" s="4"/>
      <c r="F26964" s="1" t="s">
        <v>15661</v>
      </c>
    </row>
    <row r="26965" spans="1:6" x14ac:dyDescent="0.2">
      <c r="A26965" s="1">
        <v>90555</v>
      </c>
      <c r="B26965" s="3">
        <v>101650382315</v>
      </c>
      <c r="C26965" s="4"/>
      <c r="E26965" s="4"/>
      <c r="F26965" s="1" t="s">
        <v>15661</v>
      </c>
    </row>
    <row r="26966" spans="1:6" x14ac:dyDescent="0.2">
      <c r="A26966" s="1">
        <v>90555</v>
      </c>
      <c r="B26966" s="3">
        <v>101646578963</v>
      </c>
      <c r="C26966" s="4"/>
      <c r="D26966" s="1" t="s">
        <v>18</v>
      </c>
      <c r="E26966" s="4"/>
      <c r="F26966" s="1" t="s">
        <v>15047</v>
      </c>
    </row>
    <row r="26967" spans="1:6" x14ac:dyDescent="0.2">
      <c r="A26967" s="1">
        <v>90555</v>
      </c>
      <c r="B26967" s="3">
        <v>101646578963</v>
      </c>
      <c r="C26967" s="4"/>
      <c r="E26967" s="4"/>
      <c r="F26967" s="1" t="s">
        <v>15047</v>
      </c>
    </row>
    <row r="26968" spans="1:6" x14ac:dyDescent="0.2">
      <c r="A26968" s="1">
        <v>90555</v>
      </c>
      <c r="B26968" s="3">
        <v>101770479207</v>
      </c>
      <c r="C26968" s="1" t="s">
        <v>13</v>
      </c>
      <c r="D26968" s="1" t="s">
        <v>3</v>
      </c>
      <c r="E26968" s="1" t="s">
        <v>9</v>
      </c>
      <c r="F26968" s="1" t="s">
        <v>24049</v>
      </c>
    </row>
    <row r="26969" spans="1:6" x14ac:dyDescent="0.2">
      <c r="A26969" s="1">
        <v>90555</v>
      </c>
      <c r="B26969" s="3">
        <v>101782674749</v>
      </c>
      <c r="C26969" s="1" t="s">
        <v>6</v>
      </c>
      <c r="D26969" s="1" t="s">
        <v>3</v>
      </c>
      <c r="E26969" s="1" t="s">
        <v>4</v>
      </c>
      <c r="F26969" s="1" t="s">
        <v>26025</v>
      </c>
    </row>
    <row r="26970" spans="1:6" x14ac:dyDescent="0.2">
      <c r="A26970" s="1">
        <v>90555</v>
      </c>
      <c r="B26970" s="3">
        <v>101728866203</v>
      </c>
      <c r="C26970" s="1" t="s">
        <v>6</v>
      </c>
      <c r="D26970" s="1" t="s">
        <v>3</v>
      </c>
      <c r="E26970" s="2" t="s">
        <v>4</v>
      </c>
      <c r="F26970" s="1" t="s">
        <v>28532</v>
      </c>
    </row>
    <row r="26971" spans="1:6" x14ac:dyDescent="0.2">
      <c r="A26971" s="1">
        <v>90555</v>
      </c>
      <c r="B26971" s="3">
        <v>101646567549</v>
      </c>
      <c r="C26971" s="4"/>
      <c r="E26971" s="4"/>
      <c r="F26971" s="1" t="s">
        <v>20596</v>
      </c>
    </row>
    <row r="26972" spans="1:6" x14ac:dyDescent="0.2">
      <c r="A26972" s="1">
        <v>90555</v>
      </c>
      <c r="B26972" s="3">
        <v>101646575144</v>
      </c>
      <c r="C26972" s="4"/>
      <c r="E26972" s="4"/>
      <c r="F26972" s="1" t="s">
        <v>20101</v>
      </c>
    </row>
    <row r="26973" spans="1:6" x14ac:dyDescent="0.2">
      <c r="A26973" s="1">
        <v>90555</v>
      </c>
      <c r="B26973" s="3">
        <v>101372521855</v>
      </c>
      <c r="C26973" s="1" t="s">
        <v>12</v>
      </c>
      <c r="D26973" s="1" t="s">
        <v>3</v>
      </c>
      <c r="E26973" s="2" t="s">
        <v>4</v>
      </c>
      <c r="F26973" s="1" t="s">
        <v>4600</v>
      </c>
    </row>
    <row r="26974" spans="1:6" x14ac:dyDescent="0.2">
      <c r="A26974" s="1">
        <v>90555</v>
      </c>
      <c r="B26974" s="3">
        <v>101770469416</v>
      </c>
      <c r="C26974" s="1" t="s">
        <v>12</v>
      </c>
      <c r="D26974" s="1" t="s">
        <v>7</v>
      </c>
      <c r="E26974" s="1" t="s">
        <v>5</v>
      </c>
      <c r="F26974" s="1" t="s">
        <v>23311</v>
      </c>
    </row>
    <row r="26975" spans="1:6" x14ac:dyDescent="0.2">
      <c r="A26975" s="1">
        <v>90555</v>
      </c>
      <c r="B26975" s="3">
        <v>101663879396</v>
      </c>
      <c r="C26975" s="4"/>
      <c r="D26975" s="1" t="s">
        <v>7</v>
      </c>
      <c r="E26975" s="1" t="s">
        <v>8</v>
      </c>
      <c r="F26975" s="1" t="s">
        <v>16105</v>
      </c>
    </row>
    <row r="26976" spans="1:6" x14ac:dyDescent="0.2">
      <c r="A26976" s="1">
        <v>90555</v>
      </c>
      <c r="B26976" s="3">
        <v>101663879396</v>
      </c>
      <c r="C26976" s="4"/>
      <c r="E26976" s="1"/>
      <c r="F26976" s="1" t="s">
        <v>16105</v>
      </c>
    </row>
    <row r="26977" spans="1:6" x14ac:dyDescent="0.2">
      <c r="A26977" s="1">
        <v>90555</v>
      </c>
      <c r="B26977" s="3">
        <v>101663879399</v>
      </c>
      <c r="C26977" s="4"/>
      <c r="D26977" s="1" t="s">
        <v>7</v>
      </c>
      <c r="E26977" s="1" t="s">
        <v>8</v>
      </c>
      <c r="F26977" s="1" t="s">
        <v>16105</v>
      </c>
    </row>
    <row r="26978" spans="1:6" x14ac:dyDescent="0.2">
      <c r="A26978" s="1">
        <v>90555</v>
      </c>
      <c r="B26978" s="3">
        <v>101663879399</v>
      </c>
      <c r="C26978" s="4"/>
      <c r="E26978" s="1"/>
      <c r="F26978" s="1" t="s">
        <v>16105</v>
      </c>
    </row>
    <row r="26979" spans="1:6" x14ac:dyDescent="0.2">
      <c r="A26979" s="1">
        <v>90555</v>
      </c>
      <c r="B26979" s="3">
        <v>101770448642</v>
      </c>
      <c r="C26979" s="1" t="s">
        <v>6</v>
      </c>
      <c r="D26979" s="1" t="s">
        <v>7</v>
      </c>
      <c r="E26979" s="1" t="s">
        <v>8</v>
      </c>
      <c r="F26979" s="1" t="s">
        <v>16105</v>
      </c>
    </row>
    <row r="26980" spans="1:6" x14ac:dyDescent="0.2">
      <c r="A26980" s="1">
        <v>90555</v>
      </c>
      <c r="B26980" s="3">
        <v>101770432599</v>
      </c>
      <c r="C26980" s="1" t="s">
        <v>6</v>
      </c>
      <c r="D26980" s="1" t="s">
        <v>3</v>
      </c>
      <c r="E26980" s="1" t="s">
        <v>4</v>
      </c>
      <c r="F26980" s="1" t="s">
        <v>21735</v>
      </c>
    </row>
    <row r="26981" spans="1:6" x14ac:dyDescent="0.2">
      <c r="A26981" s="1">
        <v>90555</v>
      </c>
      <c r="B26981" s="3">
        <v>101762244340</v>
      </c>
      <c r="C26981" s="1" t="s">
        <v>14</v>
      </c>
      <c r="D26981" s="1" t="s">
        <v>3</v>
      </c>
      <c r="E26981" s="2" t="s">
        <v>4</v>
      </c>
      <c r="F26981" s="1" t="s">
        <v>2378</v>
      </c>
    </row>
    <row r="26982" spans="1:6" x14ac:dyDescent="0.2">
      <c r="A26982" s="1">
        <v>90555</v>
      </c>
      <c r="B26982" s="3">
        <v>101417585060</v>
      </c>
      <c r="C26982" s="1" t="s">
        <v>6</v>
      </c>
      <c r="D26982" s="1" t="s">
        <v>7</v>
      </c>
      <c r="E26982" s="2" t="s">
        <v>5</v>
      </c>
      <c r="F26982" s="1" t="s">
        <v>7028</v>
      </c>
    </row>
    <row r="26983" spans="1:6" x14ac:dyDescent="0.2">
      <c r="A26983" s="1">
        <v>90555</v>
      </c>
      <c r="B26983" s="3">
        <v>101488246470</v>
      </c>
      <c r="C26983" s="1" t="s">
        <v>12</v>
      </c>
      <c r="D26983" s="1" t="s">
        <v>18</v>
      </c>
      <c r="E26983" s="1" t="s">
        <v>4</v>
      </c>
      <c r="F26983" s="1" t="s">
        <v>14621</v>
      </c>
    </row>
    <row r="26984" spans="1:6" x14ac:dyDescent="0.2">
      <c r="A26984" s="1">
        <v>90555</v>
      </c>
      <c r="B26984" s="3">
        <v>101780471606</v>
      </c>
      <c r="C26984" s="1" t="s">
        <v>6</v>
      </c>
      <c r="D26984" s="1" t="s">
        <v>3</v>
      </c>
      <c r="E26984" s="1" t="s">
        <v>4</v>
      </c>
      <c r="F26984" s="1" t="s">
        <v>25670</v>
      </c>
    </row>
    <row r="26985" spans="1:6" x14ac:dyDescent="0.2">
      <c r="A26985" s="1">
        <v>90555</v>
      </c>
      <c r="B26985" s="3">
        <v>101785349179</v>
      </c>
      <c r="C26985" s="1" t="s">
        <v>6</v>
      </c>
      <c r="D26985" s="1" t="s">
        <v>3</v>
      </c>
      <c r="E26985" s="1" t="s">
        <v>4</v>
      </c>
      <c r="F26985" s="1" t="s">
        <v>25670</v>
      </c>
    </row>
    <row r="26986" spans="1:6" x14ac:dyDescent="0.2">
      <c r="A26986" s="1">
        <v>90555</v>
      </c>
      <c r="B26986" s="3">
        <v>101504839757</v>
      </c>
      <c r="C26986" s="1" t="s">
        <v>6</v>
      </c>
      <c r="D26986" s="1" t="s">
        <v>3</v>
      </c>
      <c r="E26986" s="1" t="s">
        <v>9</v>
      </c>
      <c r="F26986" s="1" t="s">
        <v>14677</v>
      </c>
    </row>
    <row r="26987" spans="1:6" x14ac:dyDescent="0.2">
      <c r="A26987" s="1">
        <v>90555</v>
      </c>
      <c r="B26987" s="3">
        <v>101694702812</v>
      </c>
      <c r="C26987" s="4"/>
      <c r="D26987" s="1" t="s">
        <v>3</v>
      </c>
      <c r="E26987" s="1" t="s">
        <v>4</v>
      </c>
      <c r="F26987" s="1" t="s">
        <v>16819</v>
      </c>
    </row>
    <row r="26988" spans="1:6" x14ac:dyDescent="0.2">
      <c r="A26988" s="1">
        <v>90555</v>
      </c>
      <c r="B26988" s="3">
        <v>101694702812</v>
      </c>
      <c r="C26988" s="4"/>
      <c r="E26988" s="1"/>
      <c r="F26988" s="1" t="s">
        <v>16819</v>
      </c>
    </row>
    <row r="26989" spans="1:6" x14ac:dyDescent="0.2">
      <c r="A26989" s="1">
        <v>90555</v>
      </c>
      <c r="B26989" s="3">
        <v>101544424609</v>
      </c>
      <c r="C26989" s="1" t="s">
        <v>14</v>
      </c>
      <c r="D26989" s="1" t="s">
        <v>3</v>
      </c>
      <c r="E26989" s="1"/>
      <c r="F26989" s="1" t="s">
        <v>16992</v>
      </c>
    </row>
    <row r="26990" spans="1:6" x14ac:dyDescent="0.2">
      <c r="A26990" s="1">
        <v>90555</v>
      </c>
      <c r="B26990" s="3">
        <v>101490759411</v>
      </c>
      <c r="C26990" s="1" t="s">
        <v>6</v>
      </c>
      <c r="D26990" s="1" t="s">
        <v>3</v>
      </c>
      <c r="E26990" s="2" t="s">
        <v>4</v>
      </c>
      <c r="F26990" s="1" t="s">
        <v>435</v>
      </c>
    </row>
    <row r="26991" spans="1:6" x14ac:dyDescent="0.2">
      <c r="A26991" s="1">
        <v>90555</v>
      </c>
      <c r="B26991" s="3">
        <v>101615760052</v>
      </c>
      <c r="C26991" s="4"/>
      <c r="D26991" s="1" t="s">
        <v>3</v>
      </c>
      <c r="E26991" s="1" t="s">
        <v>4</v>
      </c>
      <c r="F26991" s="1" t="s">
        <v>1900</v>
      </c>
    </row>
    <row r="26992" spans="1:6" x14ac:dyDescent="0.2">
      <c r="A26992" s="1">
        <v>90555</v>
      </c>
      <c r="B26992" s="3">
        <v>101762237486</v>
      </c>
      <c r="C26992" s="1" t="s">
        <v>14</v>
      </c>
      <c r="D26992" s="1" t="s">
        <v>3</v>
      </c>
      <c r="E26992" s="2" t="s">
        <v>4</v>
      </c>
      <c r="F26992" s="1" t="s">
        <v>1900</v>
      </c>
    </row>
    <row r="26993" spans="1:6" x14ac:dyDescent="0.2">
      <c r="A26993" s="1">
        <v>90555</v>
      </c>
      <c r="B26993" s="3">
        <v>101770720957</v>
      </c>
      <c r="C26993" s="1" t="s">
        <v>12</v>
      </c>
      <c r="D26993" s="1" t="s">
        <v>7</v>
      </c>
      <c r="E26993" s="1" t="s">
        <v>5</v>
      </c>
      <c r="F26993" s="1" t="s">
        <v>24325</v>
      </c>
    </row>
    <row r="26994" spans="1:6" x14ac:dyDescent="0.2">
      <c r="A26994" s="1">
        <v>90555</v>
      </c>
      <c r="B26994" s="3">
        <v>101610317732</v>
      </c>
      <c r="C26994" s="4"/>
      <c r="D26994" s="1" t="s">
        <v>7</v>
      </c>
      <c r="E26994" s="1" t="s">
        <v>8</v>
      </c>
      <c r="F26994" s="1" t="s">
        <v>18646</v>
      </c>
    </row>
    <row r="26995" spans="1:6" x14ac:dyDescent="0.2">
      <c r="A26995" s="1">
        <v>90555</v>
      </c>
      <c r="B26995" s="3">
        <v>101770467724</v>
      </c>
      <c r="C26995" s="1" t="s">
        <v>12</v>
      </c>
      <c r="D26995" s="1" t="s">
        <v>7</v>
      </c>
      <c r="E26995" s="1" t="s">
        <v>5</v>
      </c>
      <c r="F26995" s="1" t="s">
        <v>23806</v>
      </c>
    </row>
    <row r="26996" spans="1:6" x14ac:dyDescent="0.2">
      <c r="A26996" s="1">
        <v>90555</v>
      </c>
      <c r="B26996" s="3">
        <v>101770539160</v>
      </c>
      <c r="C26996" s="1" t="s">
        <v>6</v>
      </c>
      <c r="D26996" s="1" t="s">
        <v>3</v>
      </c>
      <c r="E26996" s="1" t="s">
        <v>4</v>
      </c>
      <c r="F26996" s="1" t="s">
        <v>24249</v>
      </c>
    </row>
    <row r="26997" spans="1:6" x14ac:dyDescent="0.2">
      <c r="A26997" s="1">
        <v>90555</v>
      </c>
      <c r="B26997" s="3">
        <v>101770432966</v>
      </c>
      <c r="C26997" s="1" t="s">
        <v>14</v>
      </c>
      <c r="D26997" s="1" t="s">
        <v>3</v>
      </c>
      <c r="E26997" s="1" t="s">
        <v>4</v>
      </c>
      <c r="F26997" s="1" t="s">
        <v>13324</v>
      </c>
    </row>
    <row r="26998" spans="1:6" x14ac:dyDescent="0.2">
      <c r="A26998" s="1">
        <v>90555</v>
      </c>
      <c r="B26998" s="3">
        <v>101648657210</v>
      </c>
      <c r="C26998" s="4"/>
      <c r="D26998" s="1" t="s">
        <v>3</v>
      </c>
      <c r="E26998" s="1" t="s">
        <v>4</v>
      </c>
      <c r="F26998" s="1" t="s">
        <v>15420</v>
      </c>
    </row>
    <row r="26999" spans="1:6" x14ac:dyDescent="0.2">
      <c r="A26999" s="1">
        <v>90555</v>
      </c>
      <c r="B26999" s="3">
        <v>101648657210</v>
      </c>
      <c r="C26999" s="4"/>
      <c r="E26999" s="1"/>
      <c r="F26999" s="1" t="s">
        <v>15420</v>
      </c>
    </row>
    <row r="27000" spans="1:6" x14ac:dyDescent="0.2">
      <c r="A27000" s="1">
        <v>90555</v>
      </c>
      <c r="B27000" s="3">
        <v>101770548696</v>
      </c>
      <c r="C27000" s="1" t="s">
        <v>14</v>
      </c>
      <c r="D27000" s="1" t="s">
        <v>3</v>
      </c>
      <c r="E27000" s="1" t="s">
        <v>4</v>
      </c>
      <c r="F27000" s="1" t="s">
        <v>24296</v>
      </c>
    </row>
    <row r="27001" spans="1:6" x14ac:dyDescent="0.2">
      <c r="A27001" s="1">
        <v>90555</v>
      </c>
      <c r="B27001" s="3">
        <v>101462925274</v>
      </c>
      <c r="C27001" s="1" t="s">
        <v>6</v>
      </c>
      <c r="D27001" s="1" t="s">
        <v>7</v>
      </c>
      <c r="E27001" s="2" t="s">
        <v>5</v>
      </c>
      <c r="F27001" s="1" t="s">
        <v>9140</v>
      </c>
    </row>
    <row r="27002" spans="1:6" x14ac:dyDescent="0.2">
      <c r="A27002" s="1">
        <v>90555</v>
      </c>
      <c r="B27002" s="3">
        <v>101650577239</v>
      </c>
      <c r="C27002" s="1" t="s">
        <v>6</v>
      </c>
      <c r="D27002" s="1" t="s">
        <v>3</v>
      </c>
      <c r="E27002" s="1" t="s">
        <v>4</v>
      </c>
      <c r="F27002" s="1" t="s">
        <v>15874</v>
      </c>
    </row>
    <row r="27003" spans="1:6" x14ac:dyDescent="0.2">
      <c r="A27003" s="1">
        <v>90555</v>
      </c>
      <c r="B27003" s="3">
        <v>101602945950</v>
      </c>
      <c r="C27003" s="1" t="s">
        <v>6</v>
      </c>
      <c r="D27003" s="1" t="s">
        <v>3</v>
      </c>
      <c r="E27003" s="1" t="s">
        <v>4</v>
      </c>
      <c r="F27003" s="1" t="s">
        <v>18453</v>
      </c>
    </row>
    <row r="27004" spans="1:6" x14ac:dyDescent="0.2">
      <c r="A27004" s="1">
        <v>90555</v>
      </c>
      <c r="B27004" s="3">
        <v>101781242128</v>
      </c>
      <c r="C27004" s="1" t="s">
        <v>6</v>
      </c>
      <c r="D27004" s="1" t="s">
        <v>3</v>
      </c>
      <c r="E27004" s="1" t="s">
        <v>4</v>
      </c>
      <c r="F27004" s="1" t="s">
        <v>18453</v>
      </c>
    </row>
    <row r="27005" spans="1:6" x14ac:dyDescent="0.2">
      <c r="A27005" s="1">
        <v>90555</v>
      </c>
      <c r="B27005" s="3">
        <v>101788220680</v>
      </c>
      <c r="C27005" s="1" t="s">
        <v>6</v>
      </c>
      <c r="D27005" s="1" t="s">
        <v>3</v>
      </c>
      <c r="E27005" s="1" t="s">
        <v>4</v>
      </c>
      <c r="F27005" s="1" t="s">
        <v>18453</v>
      </c>
    </row>
    <row r="27006" spans="1:6" x14ac:dyDescent="0.2">
      <c r="A27006" s="1">
        <v>90555</v>
      </c>
      <c r="B27006" s="3">
        <v>101646569446</v>
      </c>
      <c r="C27006" s="4"/>
      <c r="E27006" s="4"/>
      <c r="F27006" s="1" t="s">
        <v>20068</v>
      </c>
    </row>
    <row r="27007" spans="1:6" x14ac:dyDescent="0.2">
      <c r="A27007" s="1">
        <v>90555</v>
      </c>
      <c r="B27007" s="3">
        <v>101556100331</v>
      </c>
      <c r="C27007" s="4"/>
      <c r="D27007" s="1" t="s">
        <v>3</v>
      </c>
      <c r="E27007" s="4"/>
      <c r="F27007" s="1" t="s">
        <v>17356</v>
      </c>
    </row>
    <row r="27008" spans="1:6" x14ac:dyDescent="0.2">
      <c r="A27008" s="1">
        <v>90555</v>
      </c>
      <c r="B27008" s="3">
        <v>101646566710</v>
      </c>
      <c r="C27008" s="4"/>
      <c r="D27008" s="1" t="s">
        <v>3</v>
      </c>
      <c r="E27008" s="4"/>
      <c r="F27008" s="1" t="s">
        <v>15166</v>
      </c>
    </row>
    <row r="27009" spans="1:6" x14ac:dyDescent="0.2">
      <c r="A27009" s="1">
        <v>90555</v>
      </c>
      <c r="B27009" s="3">
        <v>101646566710</v>
      </c>
      <c r="C27009" s="4"/>
      <c r="E27009" s="4"/>
      <c r="F27009" s="1" t="s">
        <v>15166</v>
      </c>
    </row>
    <row r="27010" spans="1:6" x14ac:dyDescent="0.2">
      <c r="A27010" s="1">
        <v>90555</v>
      </c>
      <c r="B27010" s="3">
        <v>101537842294</v>
      </c>
      <c r="C27010" s="1" t="s">
        <v>6</v>
      </c>
      <c r="D27010" s="1" t="s">
        <v>3</v>
      </c>
      <c r="E27010" s="1" t="s">
        <v>4</v>
      </c>
      <c r="F27010" s="1" t="s">
        <v>9914</v>
      </c>
    </row>
    <row r="27011" spans="1:6" x14ac:dyDescent="0.2">
      <c r="A27011" s="1">
        <v>90555</v>
      </c>
      <c r="B27011" s="3">
        <v>101774263252</v>
      </c>
      <c r="C27011" s="1" t="s">
        <v>14</v>
      </c>
      <c r="D27011" s="1" t="s">
        <v>3</v>
      </c>
      <c r="E27011" s="1" t="s">
        <v>9</v>
      </c>
      <c r="F27011" s="1" t="s">
        <v>24902</v>
      </c>
    </row>
    <row r="27012" spans="1:6" x14ac:dyDescent="0.2">
      <c r="A27012" s="1">
        <v>90555</v>
      </c>
      <c r="B27012" s="3">
        <v>101770436684</v>
      </c>
      <c r="C27012" s="1" t="s">
        <v>6</v>
      </c>
      <c r="D27012" s="1" t="s">
        <v>3</v>
      </c>
      <c r="E27012" s="1" t="s">
        <v>9</v>
      </c>
      <c r="F27012" s="1" t="s">
        <v>22442</v>
      </c>
    </row>
    <row r="27013" spans="1:6" x14ac:dyDescent="0.2">
      <c r="A27013" s="1">
        <v>90555</v>
      </c>
      <c r="B27013" s="3">
        <v>101436817524</v>
      </c>
      <c r="C27013" s="1" t="s">
        <v>12</v>
      </c>
      <c r="D27013" s="1" t="s">
        <v>3</v>
      </c>
      <c r="E27013" s="2" t="s">
        <v>4</v>
      </c>
      <c r="F27013" s="1" t="s">
        <v>7583</v>
      </c>
    </row>
    <row r="27014" spans="1:6" x14ac:dyDescent="0.2">
      <c r="A27014" s="1">
        <v>90555</v>
      </c>
      <c r="B27014" s="3">
        <v>101645008548</v>
      </c>
      <c r="C27014" s="4"/>
      <c r="D27014" s="1" t="s">
        <v>3</v>
      </c>
      <c r="E27014" s="1" t="s">
        <v>4</v>
      </c>
      <c r="F27014" s="1" t="s">
        <v>14798</v>
      </c>
    </row>
    <row r="27015" spans="1:6" x14ac:dyDescent="0.2">
      <c r="A27015" s="1">
        <v>90555</v>
      </c>
      <c r="B27015" s="3">
        <v>101645008548</v>
      </c>
      <c r="C27015" s="4"/>
      <c r="E27015" s="1"/>
      <c r="F27015" s="1" t="s">
        <v>14798</v>
      </c>
    </row>
    <row r="27016" spans="1:6" x14ac:dyDescent="0.2">
      <c r="A27016" s="1">
        <v>90555</v>
      </c>
      <c r="B27016" s="3">
        <v>101646577134</v>
      </c>
      <c r="C27016" s="4"/>
      <c r="D27016" s="1" t="s">
        <v>3</v>
      </c>
      <c r="E27016" s="4"/>
      <c r="F27016" s="1" t="s">
        <v>1566</v>
      </c>
    </row>
    <row r="27017" spans="1:6" x14ac:dyDescent="0.2">
      <c r="A27017" s="1">
        <v>90555</v>
      </c>
      <c r="B27017" s="3">
        <v>101646577134</v>
      </c>
      <c r="C27017" s="4"/>
      <c r="E27017" s="4"/>
      <c r="F27017" s="1" t="s">
        <v>1566</v>
      </c>
    </row>
    <row r="27018" spans="1:6" x14ac:dyDescent="0.2">
      <c r="A27018" s="1">
        <v>90555</v>
      </c>
      <c r="B27018" s="3">
        <v>101762120739</v>
      </c>
      <c r="C27018" s="1" t="s">
        <v>6</v>
      </c>
      <c r="D27018" s="1" t="s">
        <v>3</v>
      </c>
      <c r="E27018" s="2" t="s">
        <v>4</v>
      </c>
      <c r="F27018" s="1" t="s">
        <v>1566</v>
      </c>
    </row>
    <row r="27019" spans="1:6" x14ac:dyDescent="0.2">
      <c r="A27019" s="1">
        <v>90555</v>
      </c>
      <c r="B27019" s="3">
        <v>101615762643</v>
      </c>
      <c r="C27019" s="4"/>
      <c r="D27019" s="1" t="s">
        <v>3</v>
      </c>
      <c r="E27019" s="1" t="s">
        <v>4</v>
      </c>
      <c r="F27019" s="1" t="s">
        <v>3072</v>
      </c>
    </row>
    <row r="27020" spans="1:6" x14ac:dyDescent="0.2">
      <c r="A27020" s="1">
        <v>90555</v>
      </c>
      <c r="B27020" s="3">
        <v>101762244596</v>
      </c>
      <c r="C27020" s="1" t="s">
        <v>13</v>
      </c>
      <c r="D27020" s="1" t="s">
        <v>3</v>
      </c>
      <c r="E27020" s="2" t="s">
        <v>4</v>
      </c>
      <c r="F27020" s="1" t="s">
        <v>3072</v>
      </c>
    </row>
    <row r="27021" spans="1:6" x14ac:dyDescent="0.2">
      <c r="A27021" s="1">
        <v>90555</v>
      </c>
      <c r="B27021" s="3">
        <v>101646569433</v>
      </c>
      <c r="C27021" s="4"/>
      <c r="E27021" s="4"/>
      <c r="F27021" s="1" t="s">
        <v>20065</v>
      </c>
    </row>
    <row r="27022" spans="1:6" x14ac:dyDescent="0.2">
      <c r="A27022" s="1">
        <v>90555</v>
      </c>
      <c r="B27022" s="3">
        <v>101715589028</v>
      </c>
      <c r="C27022" s="1" t="s">
        <v>12</v>
      </c>
      <c r="D27022" s="1" t="s">
        <v>7</v>
      </c>
      <c r="E27022" s="2" t="s">
        <v>5</v>
      </c>
      <c r="F27022" s="1" t="s">
        <v>28101</v>
      </c>
    </row>
    <row r="27023" spans="1:6" x14ac:dyDescent="0.2">
      <c r="A27023" s="1">
        <v>90555</v>
      </c>
      <c r="B27023" s="3">
        <v>101616128461</v>
      </c>
      <c r="C27023" s="4"/>
      <c r="D27023" s="1" t="s">
        <v>7</v>
      </c>
      <c r="E27023" s="1" t="s">
        <v>5</v>
      </c>
      <c r="F27023" s="1" t="s">
        <v>19168</v>
      </c>
    </row>
    <row r="27024" spans="1:6" x14ac:dyDescent="0.2">
      <c r="A27024" s="1">
        <v>90555</v>
      </c>
      <c r="B27024" s="3">
        <v>101650602060</v>
      </c>
      <c r="C27024" s="1" t="s">
        <v>6</v>
      </c>
      <c r="D27024" s="1" t="s">
        <v>3</v>
      </c>
      <c r="E27024" s="1" t="s">
        <v>4</v>
      </c>
      <c r="F27024" s="1" t="s">
        <v>15917</v>
      </c>
    </row>
    <row r="27025" spans="1:6" x14ac:dyDescent="0.2">
      <c r="A27025" s="1">
        <v>90555</v>
      </c>
      <c r="B27025" s="3">
        <v>101650025313</v>
      </c>
      <c r="C27025" s="4"/>
      <c r="E27025" s="4"/>
      <c r="F27025" s="1" t="s">
        <v>20791</v>
      </c>
    </row>
    <row r="27026" spans="1:6" x14ac:dyDescent="0.2">
      <c r="A27026" s="1">
        <v>90555</v>
      </c>
      <c r="B27026" s="3">
        <v>101650253726</v>
      </c>
      <c r="C27026" s="4"/>
      <c r="E27026" s="1"/>
      <c r="F27026" s="1" t="s">
        <v>20791</v>
      </c>
    </row>
    <row r="27027" spans="1:6" x14ac:dyDescent="0.2">
      <c r="A27027" s="1">
        <v>90555</v>
      </c>
      <c r="B27027" s="3">
        <v>101536952580</v>
      </c>
      <c r="C27027" s="4"/>
      <c r="D27027" s="1" t="s">
        <v>3</v>
      </c>
      <c r="E27027" s="4"/>
      <c r="F27027" s="1" t="s">
        <v>9814</v>
      </c>
    </row>
    <row r="27028" spans="1:6" x14ac:dyDescent="0.2">
      <c r="A27028" s="1">
        <v>90555</v>
      </c>
      <c r="B27028" s="3">
        <v>101536952580</v>
      </c>
      <c r="C27028" s="4"/>
      <c r="E27028" s="4"/>
      <c r="F27028" s="1" t="s">
        <v>9814</v>
      </c>
    </row>
    <row r="27029" spans="1:6" x14ac:dyDescent="0.2">
      <c r="A27029" s="1">
        <v>90555</v>
      </c>
      <c r="B27029" s="3">
        <v>101536952580</v>
      </c>
      <c r="C27029" s="4"/>
      <c r="E27029" s="4"/>
      <c r="F27029" s="1" t="s">
        <v>9814</v>
      </c>
    </row>
    <row r="27030" spans="1:6" x14ac:dyDescent="0.2">
      <c r="A27030" s="1">
        <v>90555</v>
      </c>
      <c r="B27030" s="3">
        <v>101615783893</v>
      </c>
      <c r="C27030" s="1" t="s">
        <v>14</v>
      </c>
      <c r="D27030" s="1" t="s">
        <v>3</v>
      </c>
      <c r="E27030" s="1" t="s">
        <v>4</v>
      </c>
      <c r="F27030" s="1" t="s">
        <v>1762</v>
      </c>
    </row>
    <row r="27031" spans="1:6" x14ac:dyDescent="0.2">
      <c r="A27031" s="1">
        <v>90555</v>
      </c>
      <c r="B27031" s="3">
        <v>101762240328</v>
      </c>
      <c r="C27031" s="1" t="s">
        <v>14</v>
      </c>
      <c r="D27031" s="1" t="s">
        <v>3</v>
      </c>
      <c r="E27031" s="2" t="s">
        <v>4</v>
      </c>
      <c r="F27031" s="1" t="s">
        <v>1762</v>
      </c>
    </row>
    <row r="27032" spans="1:6" x14ac:dyDescent="0.2">
      <c r="A27032" s="1">
        <v>90555</v>
      </c>
      <c r="B27032" s="3">
        <v>101650090189</v>
      </c>
      <c r="C27032" s="4"/>
      <c r="D27032" s="1" t="s">
        <v>3</v>
      </c>
      <c r="E27032" s="1" t="s">
        <v>4</v>
      </c>
      <c r="F27032" s="1" t="s">
        <v>15604</v>
      </c>
    </row>
    <row r="27033" spans="1:6" x14ac:dyDescent="0.2">
      <c r="A27033" s="1">
        <v>90555</v>
      </c>
      <c r="B27033" s="3">
        <v>101650090189</v>
      </c>
      <c r="C27033" s="4"/>
      <c r="E27033" s="1"/>
      <c r="F27033" s="1" t="s">
        <v>15604</v>
      </c>
    </row>
    <row r="27034" spans="1:6" x14ac:dyDescent="0.2">
      <c r="A27034" s="1">
        <v>90555</v>
      </c>
      <c r="B27034" s="3">
        <v>101468258298</v>
      </c>
      <c r="C27034" s="1" t="s">
        <v>6</v>
      </c>
      <c r="D27034" s="1" t="s">
        <v>7</v>
      </c>
      <c r="E27034" s="1" t="s">
        <v>5</v>
      </c>
      <c r="F27034" s="1" t="s">
        <v>10573</v>
      </c>
    </row>
    <row r="27035" spans="1:6" x14ac:dyDescent="0.2">
      <c r="A27035" s="1">
        <v>90555</v>
      </c>
      <c r="B27035" s="3">
        <v>101468258298</v>
      </c>
      <c r="C27035" s="4"/>
      <c r="E27035" s="1"/>
      <c r="F27035" s="1" t="s">
        <v>10573</v>
      </c>
    </row>
    <row r="27036" spans="1:6" x14ac:dyDescent="0.2">
      <c r="A27036" s="1">
        <v>90555</v>
      </c>
      <c r="B27036" s="3">
        <v>101789476587</v>
      </c>
      <c r="C27036" s="1" t="s">
        <v>14</v>
      </c>
      <c r="D27036" s="1" t="s">
        <v>3</v>
      </c>
      <c r="E27036" s="1" t="s">
        <v>4</v>
      </c>
      <c r="F27036" s="1" t="s">
        <v>27011</v>
      </c>
    </row>
    <row r="27037" spans="1:6" x14ac:dyDescent="0.2">
      <c r="A27037" s="1">
        <v>90555</v>
      </c>
      <c r="B27037" s="3">
        <v>101778444278</v>
      </c>
      <c r="C27037" s="1" t="s">
        <v>6</v>
      </c>
      <c r="D27037" s="1" t="s">
        <v>3</v>
      </c>
      <c r="E27037" s="1" t="s">
        <v>4</v>
      </c>
      <c r="F27037" s="1" t="s">
        <v>25279</v>
      </c>
    </row>
    <row r="27038" spans="1:6" x14ac:dyDescent="0.2">
      <c r="A27038" s="1">
        <v>90555</v>
      </c>
      <c r="B27038" s="3">
        <v>101415514649</v>
      </c>
      <c r="C27038" s="1" t="s">
        <v>6</v>
      </c>
      <c r="D27038" s="1" t="s">
        <v>3</v>
      </c>
      <c r="E27038" s="2" t="s">
        <v>4</v>
      </c>
      <c r="F27038" s="1" t="s">
        <v>6988</v>
      </c>
    </row>
    <row r="27039" spans="1:6" x14ac:dyDescent="0.2">
      <c r="A27039" s="1">
        <v>90555</v>
      </c>
      <c r="B27039" s="3">
        <v>101732099057</v>
      </c>
      <c r="C27039" s="1" t="s">
        <v>6</v>
      </c>
      <c r="D27039" s="1" t="s">
        <v>3</v>
      </c>
      <c r="E27039" s="2" t="s">
        <v>4</v>
      </c>
      <c r="F27039" s="1" t="s">
        <v>28793</v>
      </c>
    </row>
    <row r="27040" spans="1:6" x14ac:dyDescent="0.2">
      <c r="A27040" s="1">
        <v>90555</v>
      </c>
      <c r="B27040" s="3">
        <v>101422749374</v>
      </c>
      <c r="C27040" s="1" t="s">
        <v>12</v>
      </c>
      <c r="D27040" s="1" t="s">
        <v>10</v>
      </c>
      <c r="E27040" s="2" t="s">
        <v>15</v>
      </c>
      <c r="F27040" s="1" t="s">
        <v>7146</v>
      </c>
    </row>
    <row r="27041" spans="1:6" x14ac:dyDescent="0.2">
      <c r="A27041" s="1">
        <v>90555</v>
      </c>
      <c r="B27041" s="3">
        <v>101538346256</v>
      </c>
      <c r="C27041" s="4"/>
      <c r="D27041" s="1" t="s">
        <v>7</v>
      </c>
      <c r="E27041" s="1" t="s">
        <v>5</v>
      </c>
      <c r="F27041" s="1" t="s">
        <v>9918</v>
      </c>
    </row>
    <row r="27042" spans="1:6" x14ac:dyDescent="0.2">
      <c r="A27042" s="1">
        <v>90555</v>
      </c>
      <c r="B27042" s="3">
        <v>101538346256</v>
      </c>
      <c r="C27042" s="4"/>
      <c r="E27042" s="1"/>
      <c r="F27042" s="1" t="s">
        <v>9918</v>
      </c>
    </row>
    <row r="27043" spans="1:6" x14ac:dyDescent="0.2">
      <c r="A27043" s="1">
        <v>90555</v>
      </c>
      <c r="B27043" s="3">
        <v>101538346256</v>
      </c>
      <c r="C27043" s="4"/>
      <c r="E27043" s="1"/>
      <c r="F27043" s="1" t="s">
        <v>9918</v>
      </c>
    </row>
    <row r="27044" spans="1:6" x14ac:dyDescent="0.2">
      <c r="A27044" s="1">
        <v>90555</v>
      </c>
      <c r="B27044" s="3">
        <v>101371715244</v>
      </c>
      <c r="C27044" s="1" t="s">
        <v>6</v>
      </c>
      <c r="D27044" s="1" t="s">
        <v>3</v>
      </c>
      <c r="E27044" s="2" t="s">
        <v>4</v>
      </c>
      <c r="F27044" s="1" t="s">
        <v>4554</v>
      </c>
    </row>
    <row r="27045" spans="1:6" x14ac:dyDescent="0.2">
      <c r="A27045" s="1">
        <v>90555</v>
      </c>
      <c r="B27045" s="3">
        <v>101615582163</v>
      </c>
      <c r="C27045" s="4"/>
      <c r="D27045" s="1" t="s">
        <v>7</v>
      </c>
      <c r="E27045" s="1" t="s">
        <v>8</v>
      </c>
      <c r="F27045" s="1" t="s">
        <v>1894</v>
      </c>
    </row>
    <row r="27046" spans="1:6" x14ac:dyDescent="0.2">
      <c r="A27046" s="1">
        <v>90555</v>
      </c>
      <c r="B27046" s="3">
        <v>101762237468</v>
      </c>
      <c r="C27046" s="1" t="s">
        <v>6</v>
      </c>
      <c r="D27046" s="1" t="s">
        <v>7</v>
      </c>
      <c r="E27046" s="2" t="s">
        <v>5</v>
      </c>
      <c r="F27046" s="1" t="s">
        <v>1894</v>
      </c>
    </row>
    <row r="27047" spans="1:6" x14ac:dyDescent="0.2">
      <c r="A27047" s="1">
        <v>90555</v>
      </c>
      <c r="B27047" s="3">
        <v>101741677220</v>
      </c>
      <c r="C27047" s="1" t="s">
        <v>6</v>
      </c>
      <c r="D27047" s="1" t="s">
        <v>7</v>
      </c>
      <c r="E27047" s="2" t="s">
        <v>8</v>
      </c>
      <c r="F27047" s="1" t="s">
        <v>29067</v>
      </c>
    </row>
    <row r="27048" spans="1:6" x14ac:dyDescent="0.2">
      <c r="A27048" s="1">
        <v>90555</v>
      </c>
      <c r="B27048" s="3">
        <v>101757272079</v>
      </c>
      <c r="C27048" s="1" t="s">
        <v>12</v>
      </c>
      <c r="D27048" s="1" t="s">
        <v>7</v>
      </c>
      <c r="E27048" s="2" t="s">
        <v>5</v>
      </c>
      <c r="F27048" s="1" t="s">
        <v>1268</v>
      </c>
    </row>
    <row r="27049" spans="1:6" x14ac:dyDescent="0.2">
      <c r="A27049" s="1">
        <v>90555</v>
      </c>
      <c r="B27049" s="3">
        <v>101616988084</v>
      </c>
      <c r="C27049" s="1" t="s">
        <v>12</v>
      </c>
      <c r="D27049" s="1" t="s">
        <v>7</v>
      </c>
      <c r="E27049" s="1" t="s">
        <v>8</v>
      </c>
      <c r="F27049" s="1" t="s">
        <v>19226</v>
      </c>
    </row>
    <row r="27050" spans="1:6" x14ac:dyDescent="0.2">
      <c r="A27050" s="1">
        <v>90555</v>
      </c>
      <c r="B27050" s="3">
        <v>101503903868</v>
      </c>
      <c r="C27050" s="1" t="s">
        <v>12</v>
      </c>
      <c r="D27050" s="1" t="s">
        <v>7</v>
      </c>
      <c r="E27050" s="1" t="s">
        <v>8</v>
      </c>
      <c r="F27050" s="1" t="s">
        <v>14637</v>
      </c>
    </row>
    <row r="27051" spans="1:6" x14ac:dyDescent="0.2">
      <c r="A27051" s="1">
        <v>90555</v>
      </c>
      <c r="B27051" s="3">
        <v>101404202933</v>
      </c>
      <c r="C27051" s="1" t="s">
        <v>6</v>
      </c>
      <c r="D27051" s="1" t="s">
        <v>3</v>
      </c>
      <c r="E27051" s="2" t="s">
        <v>4</v>
      </c>
      <c r="F27051" s="1" t="s">
        <v>5801</v>
      </c>
    </row>
    <row r="27052" spans="1:6" x14ac:dyDescent="0.2">
      <c r="A27052" s="1">
        <v>90555</v>
      </c>
      <c r="B27052" s="3">
        <v>101770431505</v>
      </c>
      <c r="C27052" s="1" t="s">
        <v>6</v>
      </c>
      <c r="D27052" s="1" t="s">
        <v>3</v>
      </c>
      <c r="E27052" s="1" t="s">
        <v>4</v>
      </c>
      <c r="F27052" s="1" t="s">
        <v>21373</v>
      </c>
    </row>
    <row r="27053" spans="1:6" x14ac:dyDescent="0.2">
      <c r="A27053" s="1">
        <v>90555</v>
      </c>
      <c r="B27053" s="3">
        <v>101770469420</v>
      </c>
      <c r="C27053" s="1" t="s">
        <v>6</v>
      </c>
      <c r="D27053" s="1" t="s">
        <v>3</v>
      </c>
      <c r="E27053" s="1" t="s">
        <v>4</v>
      </c>
      <c r="F27053" s="1" t="s">
        <v>21373</v>
      </c>
    </row>
    <row r="27054" spans="1:6" x14ac:dyDescent="0.2">
      <c r="A27054" s="1">
        <v>90555</v>
      </c>
      <c r="B27054" s="3">
        <v>101770424516</v>
      </c>
      <c r="C27054" s="1" t="s">
        <v>6</v>
      </c>
      <c r="D27054" s="1" t="s">
        <v>3</v>
      </c>
      <c r="E27054" s="1" t="s">
        <v>4</v>
      </c>
      <c r="F27054" s="1" t="s">
        <v>13864</v>
      </c>
    </row>
    <row r="27055" spans="1:6" x14ac:dyDescent="0.2">
      <c r="A27055" s="1">
        <v>90555</v>
      </c>
      <c r="B27055" s="3">
        <v>101650585787</v>
      </c>
      <c r="C27055" s="1" t="s">
        <v>6</v>
      </c>
      <c r="D27055" s="1" t="s">
        <v>3</v>
      </c>
      <c r="E27055" s="1" t="s">
        <v>4</v>
      </c>
      <c r="F27055" s="1" t="s">
        <v>15673</v>
      </c>
    </row>
    <row r="27056" spans="1:6" x14ac:dyDescent="0.2">
      <c r="A27056" s="1">
        <v>90555</v>
      </c>
      <c r="B27056" s="3">
        <v>101766157703</v>
      </c>
      <c r="C27056" s="1" t="s">
        <v>12</v>
      </c>
      <c r="D27056" s="1" t="s">
        <v>7</v>
      </c>
      <c r="E27056" s="1" t="s">
        <v>5</v>
      </c>
      <c r="F27056" s="1" t="s">
        <v>12757</v>
      </c>
    </row>
    <row r="27057" spans="1:6" x14ac:dyDescent="0.2">
      <c r="A27057" s="1">
        <v>90555</v>
      </c>
      <c r="B27057" s="3">
        <v>101770424453</v>
      </c>
      <c r="C27057" s="1" t="s">
        <v>6</v>
      </c>
      <c r="D27057" s="1" t="s">
        <v>7</v>
      </c>
      <c r="E27057" s="1" t="s">
        <v>8</v>
      </c>
      <c r="F27057" s="1" t="s">
        <v>13827</v>
      </c>
    </row>
    <row r="27058" spans="1:6" x14ac:dyDescent="0.2">
      <c r="A27058" s="1">
        <v>90555</v>
      </c>
      <c r="B27058" s="3">
        <v>101390016968</v>
      </c>
      <c r="C27058" s="1" t="s">
        <v>13</v>
      </c>
      <c r="E27058" s="2" t="s">
        <v>9</v>
      </c>
      <c r="F27058" s="1" t="s">
        <v>5250</v>
      </c>
    </row>
    <row r="27059" spans="1:6" x14ac:dyDescent="0.2">
      <c r="A27059" s="1">
        <v>90555</v>
      </c>
      <c r="B27059" s="3">
        <v>101669622066</v>
      </c>
      <c r="C27059" s="1" t="s">
        <v>13</v>
      </c>
      <c r="D27059" s="1" t="s">
        <v>3</v>
      </c>
      <c r="E27059" s="1" t="s">
        <v>9</v>
      </c>
      <c r="F27059" s="1" t="s">
        <v>5250</v>
      </c>
    </row>
    <row r="27060" spans="1:6" x14ac:dyDescent="0.2">
      <c r="A27060" s="1">
        <v>90555</v>
      </c>
      <c r="B27060" s="3">
        <v>101408543386</v>
      </c>
      <c r="C27060" s="1" t="s">
        <v>6</v>
      </c>
      <c r="D27060" s="1" t="s">
        <v>7</v>
      </c>
      <c r="E27060" s="2" t="s">
        <v>8</v>
      </c>
      <c r="F27060" s="1" t="s">
        <v>6188</v>
      </c>
    </row>
    <row r="27061" spans="1:6" x14ac:dyDescent="0.2">
      <c r="A27061" s="1">
        <v>90555</v>
      </c>
      <c r="B27061" s="3">
        <v>101466190883</v>
      </c>
      <c r="C27061" s="1" t="s">
        <v>6</v>
      </c>
      <c r="D27061" s="1" t="s">
        <v>7</v>
      </c>
      <c r="E27061" s="2" t="s">
        <v>8</v>
      </c>
      <c r="F27061" s="1" t="s">
        <v>6188</v>
      </c>
    </row>
    <row r="27062" spans="1:6" x14ac:dyDescent="0.2">
      <c r="A27062" s="1">
        <v>90555</v>
      </c>
      <c r="B27062" s="3">
        <v>101392539961</v>
      </c>
      <c r="C27062" s="1" t="s">
        <v>12</v>
      </c>
      <c r="D27062" s="1" t="s">
        <v>7</v>
      </c>
      <c r="E27062" s="2" t="s">
        <v>8</v>
      </c>
      <c r="F27062" s="1" t="s">
        <v>5602</v>
      </c>
    </row>
    <row r="27063" spans="1:6" x14ac:dyDescent="0.2">
      <c r="A27063" s="1">
        <v>90555</v>
      </c>
      <c r="B27063" s="3">
        <v>101732092619</v>
      </c>
      <c r="C27063" s="1" t="s">
        <v>6</v>
      </c>
      <c r="D27063" s="1" t="s">
        <v>7</v>
      </c>
      <c r="E27063" s="2" t="s">
        <v>5</v>
      </c>
      <c r="F27063" s="1" t="s">
        <v>28757</v>
      </c>
    </row>
    <row r="27064" spans="1:6" x14ac:dyDescent="0.2">
      <c r="A27064" s="1">
        <v>90555</v>
      </c>
      <c r="B27064" s="3">
        <v>101770432577</v>
      </c>
      <c r="C27064" s="1" t="s">
        <v>12</v>
      </c>
      <c r="D27064" s="1" t="s">
        <v>7</v>
      </c>
      <c r="E27064" s="1" t="s">
        <v>5</v>
      </c>
      <c r="F27064" s="1" t="s">
        <v>21722</v>
      </c>
    </row>
    <row r="27065" spans="1:6" x14ac:dyDescent="0.2">
      <c r="A27065" s="1">
        <v>90555</v>
      </c>
      <c r="B27065" s="3">
        <v>101615668070</v>
      </c>
      <c r="C27065" s="4"/>
      <c r="D27065" s="1" t="s">
        <v>3</v>
      </c>
      <c r="E27065" s="1" t="s">
        <v>4</v>
      </c>
      <c r="F27065" s="1" t="s">
        <v>3816</v>
      </c>
    </row>
    <row r="27066" spans="1:6" x14ac:dyDescent="0.2">
      <c r="A27066" s="1">
        <v>90555</v>
      </c>
      <c r="B27066" s="3">
        <v>101762258494</v>
      </c>
      <c r="C27066" s="1" t="s">
        <v>14</v>
      </c>
      <c r="D27066" s="1" t="s">
        <v>3</v>
      </c>
      <c r="E27066" s="2" t="s">
        <v>4</v>
      </c>
      <c r="F27066" s="1" t="s">
        <v>3816</v>
      </c>
    </row>
    <row r="27067" spans="1:6" x14ac:dyDescent="0.2">
      <c r="A27067" s="1">
        <v>90555</v>
      </c>
      <c r="B27067" s="3">
        <v>101615760043</v>
      </c>
      <c r="C27067" s="1" t="s">
        <v>14</v>
      </c>
      <c r="D27067" s="1" t="s">
        <v>3</v>
      </c>
      <c r="E27067" s="1" t="s">
        <v>9</v>
      </c>
      <c r="F27067" s="1" t="s">
        <v>2571</v>
      </c>
    </row>
    <row r="27068" spans="1:6" x14ac:dyDescent="0.2">
      <c r="A27068" s="1">
        <v>90555</v>
      </c>
      <c r="B27068" s="3">
        <v>101762240496</v>
      </c>
      <c r="C27068" s="1" t="s">
        <v>14</v>
      </c>
      <c r="D27068" s="1" t="s">
        <v>3</v>
      </c>
      <c r="E27068" s="2" t="s">
        <v>9</v>
      </c>
      <c r="F27068" s="1" t="s">
        <v>2571</v>
      </c>
    </row>
    <row r="27069" spans="1:6" x14ac:dyDescent="0.2">
      <c r="A27069" s="1">
        <v>90555</v>
      </c>
      <c r="B27069" s="3">
        <v>101615622709</v>
      </c>
      <c r="C27069" s="4"/>
      <c r="D27069" s="1" t="s">
        <v>3</v>
      </c>
      <c r="E27069" s="1" t="s">
        <v>4</v>
      </c>
      <c r="F27069" s="1" t="s">
        <v>2379</v>
      </c>
    </row>
    <row r="27070" spans="1:6" x14ac:dyDescent="0.2">
      <c r="A27070" s="1">
        <v>90555</v>
      </c>
      <c r="B27070" s="3">
        <v>101762244341</v>
      </c>
      <c r="C27070" s="1" t="s">
        <v>14</v>
      </c>
      <c r="D27070" s="1" t="s">
        <v>3</v>
      </c>
      <c r="E27070" s="2" t="s">
        <v>4</v>
      </c>
      <c r="F27070" s="1" t="s">
        <v>2379</v>
      </c>
    </row>
    <row r="27071" spans="1:6" x14ac:dyDescent="0.2">
      <c r="A27071" s="1">
        <v>90555</v>
      </c>
      <c r="B27071" s="3">
        <v>101770434272</v>
      </c>
      <c r="C27071" s="1" t="s">
        <v>12</v>
      </c>
      <c r="D27071" s="1" t="s">
        <v>3</v>
      </c>
      <c r="E27071" s="1" t="s">
        <v>4</v>
      </c>
      <c r="F27071" s="1" t="s">
        <v>21526</v>
      </c>
    </row>
    <row r="27072" spans="1:6" x14ac:dyDescent="0.2">
      <c r="A27072" s="1">
        <v>90555</v>
      </c>
      <c r="B27072" s="3">
        <v>101770435762</v>
      </c>
      <c r="C27072" s="1" t="s">
        <v>12</v>
      </c>
      <c r="D27072" s="1" t="s">
        <v>3</v>
      </c>
      <c r="E27072" s="1" t="s">
        <v>4</v>
      </c>
      <c r="F27072" s="1" t="s">
        <v>21526</v>
      </c>
    </row>
    <row r="27073" spans="1:6" x14ac:dyDescent="0.2">
      <c r="A27073" s="1">
        <v>90555</v>
      </c>
      <c r="B27073" s="3">
        <v>101646600404</v>
      </c>
      <c r="C27073" s="4"/>
      <c r="D27073" s="1" t="s">
        <v>7</v>
      </c>
      <c r="E27073" s="1" t="s">
        <v>8</v>
      </c>
      <c r="F27073" s="1" t="s">
        <v>15242</v>
      </c>
    </row>
    <row r="27074" spans="1:6" x14ac:dyDescent="0.2">
      <c r="A27074" s="1">
        <v>90555</v>
      </c>
      <c r="B27074" s="3">
        <v>101646600404</v>
      </c>
      <c r="C27074" s="4"/>
      <c r="E27074" s="1"/>
      <c r="F27074" s="1" t="s">
        <v>15242</v>
      </c>
    </row>
    <row r="27075" spans="1:6" x14ac:dyDescent="0.2">
      <c r="A27075" s="1">
        <v>90555</v>
      </c>
      <c r="B27075" s="3">
        <v>101790240601</v>
      </c>
      <c r="C27075" s="1" t="s">
        <v>6</v>
      </c>
      <c r="D27075" s="1" t="s">
        <v>7</v>
      </c>
      <c r="E27075" s="1" t="s">
        <v>8</v>
      </c>
      <c r="F27075" s="1" t="s">
        <v>15242</v>
      </c>
    </row>
    <row r="27076" spans="1:6" x14ac:dyDescent="0.2">
      <c r="A27076" s="1">
        <v>90555</v>
      </c>
      <c r="B27076" s="3">
        <v>101770426006</v>
      </c>
      <c r="C27076" s="1" t="s">
        <v>12</v>
      </c>
      <c r="D27076" s="1" t="s">
        <v>7</v>
      </c>
      <c r="E27076" s="1" t="s">
        <v>5</v>
      </c>
      <c r="F27076" s="1" t="s">
        <v>14258</v>
      </c>
    </row>
    <row r="27077" spans="1:6" x14ac:dyDescent="0.2">
      <c r="A27077" s="1">
        <v>90555</v>
      </c>
      <c r="B27077" s="3">
        <v>101765187205</v>
      </c>
      <c r="C27077" s="1" t="s">
        <v>12</v>
      </c>
      <c r="D27077" s="1" t="s">
        <v>7</v>
      </c>
      <c r="E27077" s="1" t="s">
        <v>5</v>
      </c>
      <c r="F27077" s="1" t="s">
        <v>12347</v>
      </c>
    </row>
    <row r="27078" spans="1:6" x14ac:dyDescent="0.2">
      <c r="A27078" s="1">
        <v>90555</v>
      </c>
      <c r="B27078" s="3">
        <v>101542952756</v>
      </c>
      <c r="C27078" s="4"/>
      <c r="D27078" s="1" t="s">
        <v>3</v>
      </c>
      <c r="E27078" s="4"/>
      <c r="F27078" s="1" t="s">
        <v>10039</v>
      </c>
    </row>
    <row r="27079" spans="1:6" x14ac:dyDescent="0.2">
      <c r="A27079" s="1">
        <v>90555</v>
      </c>
      <c r="B27079" s="3">
        <v>101542952756</v>
      </c>
      <c r="C27079" s="4"/>
      <c r="E27079" s="4"/>
      <c r="F27079" s="1" t="s">
        <v>10039</v>
      </c>
    </row>
    <row r="27080" spans="1:6" x14ac:dyDescent="0.2">
      <c r="A27080" s="1">
        <v>90555</v>
      </c>
      <c r="B27080" s="3">
        <v>101542952756</v>
      </c>
      <c r="C27080" s="4"/>
      <c r="E27080" s="4"/>
      <c r="F27080" s="1" t="s">
        <v>10039</v>
      </c>
    </row>
    <row r="27081" spans="1:6" x14ac:dyDescent="0.2">
      <c r="A27081" s="1">
        <v>90555</v>
      </c>
      <c r="B27081" s="3">
        <v>101542975196</v>
      </c>
      <c r="D27081" s="1" t="s">
        <v>3</v>
      </c>
      <c r="E27081" s="1" t="s">
        <v>4</v>
      </c>
      <c r="F27081" s="1" t="s">
        <v>10039</v>
      </c>
    </row>
    <row r="27082" spans="1:6" x14ac:dyDescent="0.2">
      <c r="A27082" s="1">
        <v>90555</v>
      </c>
      <c r="B27082" s="3">
        <v>101769788684</v>
      </c>
      <c r="C27082" s="1" t="s">
        <v>6</v>
      </c>
      <c r="E27082" s="2" t="s">
        <v>9</v>
      </c>
      <c r="F27082" s="1" t="s">
        <v>4398</v>
      </c>
    </row>
    <row r="27083" spans="1:6" x14ac:dyDescent="0.2">
      <c r="A27083" s="1">
        <v>90555</v>
      </c>
      <c r="B27083" s="3">
        <v>101769788684</v>
      </c>
      <c r="C27083" s="5"/>
      <c r="D27083" s="1" t="s">
        <v>3</v>
      </c>
      <c r="E27083" s="5"/>
      <c r="F27083" s="1" t="s">
        <v>4398</v>
      </c>
    </row>
    <row r="27084" spans="1:6" x14ac:dyDescent="0.2">
      <c r="A27084" s="1">
        <v>90555</v>
      </c>
      <c r="B27084" s="3">
        <v>101432692777</v>
      </c>
      <c r="C27084" s="1" t="s">
        <v>6</v>
      </c>
      <c r="D27084" s="1" t="s">
        <v>3</v>
      </c>
      <c r="E27084" s="2" t="s">
        <v>4</v>
      </c>
      <c r="F27084" s="1" t="s">
        <v>7528</v>
      </c>
    </row>
    <row r="27085" spans="1:6" x14ac:dyDescent="0.2">
      <c r="A27085" s="1">
        <v>90555</v>
      </c>
      <c r="B27085" s="3">
        <v>101372499907</v>
      </c>
      <c r="C27085" s="1" t="s">
        <v>12</v>
      </c>
      <c r="D27085" s="1" t="s">
        <v>7</v>
      </c>
      <c r="E27085" s="2" t="s">
        <v>5</v>
      </c>
      <c r="F27085" s="1" t="s">
        <v>4593</v>
      </c>
    </row>
    <row r="27086" spans="1:6" x14ac:dyDescent="0.2">
      <c r="A27086" s="1">
        <v>90555</v>
      </c>
      <c r="B27086" s="3">
        <v>101410549538</v>
      </c>
      <c r="C27086" s="1" t="s">
        <v>6</v>
      </c>
      <c r="D27086" s="1" t="s">
        <v>3</v>
      </c>
      <c r="E27086" s="2" t="s">
        <v>4</v>
      </c>
      <c r="F27086" s="1" t="s">
        <v>6356</v>
      </c>
    </row>
    <row r="27087" spans="1:6" x14ac:dyDescent="0.2">
      <c r="A27087" s="1">
        <v>90555</v>
      </c>
      <c r="B27087" s="3">
        <v>101425888999</v>
      </c>
      <c r="C27087" s="1" t="s">
        <v>12</v>
      </c>
      <c r="D27087" s="1" t="s">
        <v>7</v>
      </c>
      <c r="E27087" s="2" t="s">
        <v>8</v>
      </c>
      <c r="F27087" s="1" t="s">
        <v>7315</v>
      </c>
    </row>
    <row r="27088" spans="1:6" x14ac:dyDescent="0.2">
      <c r="A27088" s="1">
        <v>90555</v>
      </c>
      <c r="B27088" s="3">
        <v>101410411406</v>
      </c>
      <c r="C27088" s="1" t="s">
        <v>12</v>
      </c>
      <c r="D27088" s="1" t="s">
        <v>10</v>
      </c>
      <c r="E27088" s="2" t="s">
        <v>4</v>
      </c>
      <c r="F27088" s="1" t="s">
        <v>6295</v>
      </c>
    </row>
    <row r="27089" spans="1:6" x14ac:dyDescent="0.2">
      <c r="A27089" s="1">
        <v>90555</v>
      </c>
      <c r="B27089" s="3">
        <v>101646567504</v>
      </c>
      <c r="C27089" s="4"/>
      <c r="E27089" s="4"/>
      <c r="F27089" s="1" t="s">
        <v>20582</v>
      </c>
    </row>
    <row r="27090" spans="1:6" x14ac:dyDescent="0.2">
      <c r="A27090" s="1">
        <v>90555</v>
      </c>
      <c r="B27090" s="3">
        <v>101442167147</v>
      </c>
      <c r="C27090" s="1" t="s">
        <v>6</v>
      </c>
      <c r="D27090" s="1" t="s">
        <v>3</v>
      </c>
      <c r="E27090" s="2" t="s">
        <v>4</v>
      </c>
      <c r="F27090" s="1" t="s">
        <v>8030</v>
      </c>
    </row>
    <row r="27091" spans="1:6" x14ac:dyDescent="0.2">
      <c r="A27091" s="1">
        <v>90555</v>
      </c>
      <c r="B27091" s="3">
        <v>101480416497</v>
      </c>
      <c r="C27091" s="1" t="s">
        <v>6</v>
      </c>
      <c r="D27091" s="1" t="s">
        <v>3</v>
      </c>
      <c r="E27091" s="1" t="s">
        <v>4</v>
      </c>
      <c r="F27091" s="1" t="s">
        <v>663</v>
      </c>
    </row>
    <row r="27092" spans="1:6" x14ac:dyDescent="0.2">
      <c r="A27092" s="1">
        <v>90555</v>
      </c>
      <c r="B27092" s="3">
        <v>101545839278</v>
      </c>
      <c r="C27092" s="1" t="s">
        <v>6</v>
      </c>
      <c r="D27092" s="1" t="s">
        <v>3</v>
      </c>
      <c r="E27092" s="1" t="s">
        <v>4</v>
      </c>
      <c r="F27092" s="1" t="s">
        <v>663</v>
      </c>
    </row>
    <row r="27093" spans="1:6" x14ac:dyDescent="0.2">
      <c r="A27093" s="1">
        <v>90555</v>
      </c>
      <c r="B27093" s="3">
        <v>101744657195</v>
      </c>
      <c r="C27093" s="1" t="s">
        <v>6</v>
      </c>
      <c r="D27093" s="1" t="s">
        <v>3</v>
      </c>
      <c r="E27093" s="2" t="s">
        <v>4</v>
      </c>
      <c r="F27093" s="1" t="s">
        <v>663</v>
      </c>
    </row>
    <row r="27094" spans="1:6" x14ac:dyDescent="0.2">
      <c r="A27094" s="1">
        <v>90555</v>
      </c>
      <c r="B27094" s="3">
        <v>101744815774</v>
      </c>
      <c r="C27094" s="1" t="s">
        <v>6</v>
      </c>
      <c r="D27094" s="1" t="s">
        <v>3</v>
      </c>
      <c r="E27094" s="2" t="s">
        <v>4</v>
      </c>
      <c r="F27094" s="1" t="s">
        <v>663</v>
      </c>
    </row>
    <row r="27095" spans="1:6" x14ac:dyDescent="0.2">
      <c r="A27095" s="1">
        <v>90555</v>
      </c>
      <c r="B27095" s="3">
        <v>101745245159</v>
      </c>
      <c r="C27095" s="1" t="s">
        <v>6</v>
      </c>
      <c r="D27095" s="1" t="s">
        <v>3</v>
      </c>
      <c r="E27095" s="2" t="s">
        <v>4</v>
      </c>
      <c r="F27095" s="1" t="s">
        <v>663</v>
      </c>
    </row>
    <row r="27096" spans="1:6" x14ac:dyDescent="0.2">
      <c r="A27096" s="1">
        <v>90555</v>
      </c>
      <c r="B27096" s="3">
        <v>101770434059</v>
      </c>
      <c r="C27096" s="1" t="s">
        <v>6</v>
      </c>
      <c r="D27096" s="1" t="s">
        <v>3</v>
      </c>
      <c r="E27096" s="1" t="s">
        <v>4</v>
      </c>
      <c r="F27096" s="1" t="s">
        <v>21943</v>
      </c>
    </row>
    <row r="27097" spans="1:6" x14ac:dyDescent="0.2">
      <c r="A27097" s="1">
        <v>90555</v>
      </c>
      <c r="B27097" s="3">
        <v>101391937541</v>
      </c>
      <c r="C27097" s="1" t="s">
        <v>6</v>
      </c>
      <c r="D27097" s="1" t="s">
        <v>3</v>
      </c>
      <c r="E27097" s="2" t="s">
        <v>9</v>
      </c>
      <c r="F27097" s="1" t="s">
        <v>5425</v>
      </c>
    </row>
    <row r="27098" spans="1:6" x14ac:dyDescent="0.2">
      <c r="A27098" s="1">
        <v>90555</v>
      </c>
      <c r="B27098" s="3">
        <v>101381600387</v>
      </c>
      <c r="C27098" s="1" t="s">
        <v>14</v>
      </c>
      <c r="D27098" s="1" t="s">
        <v>3</v>
      </c>
      <c r="E27098" s="2" t="s">
        <v>9</v>
      </c>
      <c r="F27098" s="1" t="s">
        <v>4938</v>
      </c>
    </row>
    <row r="27099" spans="1:6" x14ac:dyDescent="0.2">
      <c r="A27099" s="1">
        <v>90555</v>
      </c>
      <c r="B27099" s="3">
        <v>101465647030</v>
      </c>
      <c r="C27099" s="1" t="s">
        <v>6</v>
      </c>
      <c r="D27099" s="1" t="s">
        <v>7</v>
      </c>
      <c r="E27099" s="2" t="s">
        <v>8</v>
      </c>
      <c r="F27099" s="1" t="s">
        <v>9448</v>
      </c>
    </row>
    <row r="27100" spans="1:6" x14ac:dyDescent="0.2">
      <c r="A27100" s="1">
        <v>90555</v>
      </c>
      <c r="B27100" s="3">
        <v>101569241477</v>
      </c>
      <c r="C27100" s="1" t="s">
        <v>12</v>
      </c>
      <c r="D27100" s="1" t="s">
        <v>18</v>
      </c>
      <c r="E27100" s="1" t="s">
        <v>4</v>
      </c>
      <c r="F27100" s="1" t="s">
        <v>17609</v>
      </c>
    </row>
    <row r="27101" spans="1:6" x14ac:dyDescent="0.2">
      <c r="A27101" s="1">
        <v>90555</v>
      </c>
      <c r="B27101" s="3">
        <v>101770434079</v>
      </c>
      <c r="C27101" s="1" t="s">
        <v>14</v>
      </c>
      <c r="D27101" s="1" t="s">
        <v>3</v>
      </c>
      <c r="E27101" s="1" t="s">
        <v>4</v>
      </c>
      <c r="F27101" s="1" t="s">
        <v>21951</v>
      </c>
    </row>
    <row r="27102" spans="1:6" x14ac:dyDescent="0.2">
      <c r="A27102" s="1">
        <v>90555</v>
      </c>
      <c r="B27102" s="3">
        <v>101615631501</v>
      </c>
      <c r="C27102" s="1" t="s">
        <v>6</v>
      </c>
      <c r="D27102" s="1" t="s">
        <v>3</v>
      </c>
      <c r="E27102" s="1" t="s">
        <v>4</v>
      </c>
      <c r="F27102" s="1" t="s">
        <v>11688</v>
      </c>
    </row>
    <row r="27103" spans="1:6" x14ac:dyDescent="0.2">
      <c r="A27103" s="1">
        <v>90555</v>
      </c>
      <c r="B27103" s="3">
        <v>101762261613</v>
      </c>
      <c r="C27103" s="1" t="s">
        <v>6</v>
      </c>
      <c r="D27103" s="1" t="s">
        <v>3</v>
      </c>
      <c r="E27103" s="1" t="s">
        <v>4</v>
      </c>
      <c r="F27103" s="1" t="s">
        <v>11688</v>
      </c>
    </row>
    <row r="27104" spans="1:6" x14ac:dyDescent="0.2">
      <c r="A27104" s="1">
        <v>90555</v>
      </c>
      <c r="B27104" s="3">
        <v>101406231828</v>
      </c>
      <c r="C27104" s="1" t="s">
        <v>6</v>
      </c>
      <c r="D27104" s="1" t="s">
        <v>3</v>
      </c>
      <c r="E27104" s="2" t="s">
        <v>9</v>
      </c>
      <c r="F27104" s="1" t="s">
        <v>6014</v>
      </c>
    </row>
    <row r="27105" spans="1:6" x14ac:dyDescent="0.2">
      <c r="A27105" s="1">
        <v>90555</v>
      </c>
      <c r="B27105" s="3">
        <v>101462516901</v>
      </c>
      <c r="C27105" s="1" t="s">
        <v>14</v>
      </c>
      <c r="D27105" s="1" t="s">
        <v>3</v>
      </c>
      <c r="E27105" s="2" t="s">
        <v>9</v>
      </c>
      <c r="F27105" s="1" t="s">
        <v>8998</v>
      </c>
    </row>
    <row r="27106" spans="1:6" x14ac:dyDescent="0.2">
      <c r="A27106" s="1">
        <v>90555</v>
      </c>
      <c r="B27106" s="3">
        <v>101486308979</v>
      </c>
      <c r="C27106" s="4"/>
      <c r="D27106" s="1" t="s">
        <v>3</v>
      </c>
      <c r="E27106" s="1" t="s">
        <v>4</v>
      </c>
      <c r="F27106" s="1" t="s">
        <v>19695</v>
      </c>
    </row>
    <row r="27107" spans="1:6" x14ac:dyDescent="0.2">
      <c r="A27107" s="1">
        <v>90555</v>
      </c>
      <c r="B27107" s="3">
        <v>101650587692</v>
      </c>
      <c r="C27107" s="1" t="s">
        <v>6</v>
      </c>
      <c r="D27107" s="1" t="s">
        <v>3</v>
      </c>
      <c r="E27107" s="1" t="s">
        <v>4</v>
      </c>
      <c r="F27107" s="1" t="s">
        <v>15755</v>
      </c>
    </row>
    <row r="27108" spans="1:6" x14ac:dyDescent="0.2">
      <c r="A27108" s="1">
        <v>90555</v>
      </c>
      <c r="B27108" s="3">
        <v>101646564593</v>
      </c>
      <c r="C27108" s="4"/>
      <c r="E27108" s="4"/>
      <c r="F27108" s="1" t="s">
        <v>20205</v>
      </c>
    </row>
    <row r="27109" spans="1:6" x14ac:dyDescent="0.2">
      <c r="A27109" s="1">
        <v>90555</v>
      </c>
      <c r="B27109" s="3">
        <v>101646575062</v>
      </c>
      <c r="E27109" s="4"/>
      <c r="F27109" s="1" t="s">
        <v>20076</v>
      </c>
    </row>
    <row r="27110" spans="1:6" x14ac:dyDescent="0.2">
      <c r="A27110" s="1">
        <v>90555</v>
      </c>
      <c r="B27110" s="3">
        <v>101646574071</v>
      </c>
      <c r="C27110" s="4"/>
      <c r="E27110" s="4"/>
      <c r="F27110" s="1" t="s">
        <v>20405</v>
      </c>
    </row>
    <row r="27111" spans="1:6" x14ac:dyDescent="0.2">
      <c r="A27111" s="1">
        <v>90555</v>
      </c>
      <c r="B27111" s="3">
        <v>101466446482</v>
      </c>
      <c r="C27111" s="1" t="s">
        <v>12</v>
      </c>
      <c r="D27111" s="1" t="s">
        <v>7</v>
      </c>
      <c r="E27111" s="1" t="s">
        <v>5</v>
      </c>
      <c r="F27111" s="1" t="s">
        <v>10214</v>
      </c>
    </row>
    <row r="27112" spans="1:6" x14ac:dyDescent="0.2">
      <c r="A27112" s="1">
        <v>90555</v>
      </c>
      <c r="B27112" s="3">
        <v>101466446482</v>
      </c>
      <c r="C27112" s="4"/>
      <c r="E27112" s="1"/>
      <c r="F27112" s="1" t="s">
        <v>10214</v>
      </c>
    </row>
    <row r="27113" spans="1:6" x14ac:dyDescent="0.2">
      <c r="A27113" s="1">
        <v>90555</v>
      </c>
      <c r="B27113" s="3">
        <v>101633214926</v>
      </c>
      <c r="D27113" s="1" t="s">
        <v>7</v>
      </c>
      <c r="E27113" s="1" t="s">
        <v>8</v>
      </c>
      <c r="F27113" s="1" t="s">
        <v>19789</v>
      </c>
    </row>
    <row r="27114" spans="1:6" x14ac:dyDescent="0.2">
      <c r="A27114" s="1">
        <v>90555</v>
      </c>
      <c r="B27114" s="3">
        <v>101738378074</v>
      </c>
      <c r="C27114" s="1" t="s">
        <v>6</v>
      </c>
      <c r="D27114" s="1" t="s">
        <v>3</v>
      </c>
      <c r="E27114" s="2" t="s">
        <v>4</v>
      </c>
      <c r="F27114" s="1" t="s">
        <v>28944</v>
      </c>
    </row>
    <row r="27115" spans="1:6" x14ac:dyDescent="0.2">
      <c r="A27115" s="1">
        <v>90555</v>
      </c>
      <c r="B27115" s="3">
        <v>101616986942</v>
      </c>
      <c r="C27115" s="4"/>
      <c r="D27115" s="1" t="s">
        <v>3</v>
      </c>
      <c r="E27115" s="1" t="s">
        <v>9</v>
      </c>
      <c r="F27115" s="1" t="s">
        <v>2792</v>
      </c>
    </row>
    <row r="27116" spans="1:6" x14ac:dyDescent="0.2">
      <c r="A27116" s="1">
        <v>90555</v>
      </c>
      <c r="B27116" s="3">
        <v>101762241679</v>
      </c>
      <c r="C27116" s="1" t="s">
        <v>14</v>
      </c>
      <c r="D27116" s="1" t="s">
        <v>3</v>
      </c>
      <c r="E27116" s="2" t="s">
        <v>9</v>
      </c>
      <c r="F27116" s="1" t="s">
        <v>2792</v>
      </c>
    </row>
    <row r="27117" spans="1:6" x14ac:dyDescent="0.2">
      <c r="A27117" s="1">
        <v>90555</v>
      </c>
      <c r="B27117" s="3">
        <v>101770467277</v>
      </c>
      <c r="C27117" s="1" t="s">
        <v>6</v>
      </c>
      <c r="D27117" s="1" t="s">
        <v>3</v>
      </c>
      <c r="E27117" s="1" t="s">
        <v>9</v>
      </c>
      <c r="F27117" s="1" t="s">
        <v>23585</v>
      </c>
    </row>
    <row r="27118" spans="1:6" x14ac:dyDescent="0.2">
      <c r="A27118" s="1">
        <v>90555</v>
      </c>
      <c r="B27118" s="3">
        <v>101770449356</v>
      </c>
      <c r="C27118" s="1" t="s">
        <v>6</v>
      </c>
      <c r="D27118" s="1" t="s">
        <v>3</v>
      </c>
      <c r="E27118" s="1" t="s">
        <v>9</v>
      </c>
      <c r="F27118" s="1" t="s">
        <v>22896</v>
      </c>
    </row>
    <row r="27119" spans="1:6" x14ac:dyDescent="0.2">
      <c r="A27119" s="1">
        <v>90555</v>
      </c>
      <c r="B27119" s="3">
        <v>101393147219</v>
      </c>
      <c r="C27119" s="1" t="s">
        <v>12</v>
      </c>
      <c r="D27119" s="1" t="s">
        <v>7</v>
      </c>
      <c r="E27119" s="2" t="s">
        <v>5</v>
      </c>
      <c r="F27119" s="1" t="s">
        <v>5663</v>
      </c>
    </row>
    <row r="27120" spans="1:6" x14ac:dyDescent="0.2">
      <c r="A27120" s="1">
        <v>90555</v>
      </c>
      <c r="B27120" s="3">
        <v>101744750269</v>
      </c>
      <c r="C27120" s="1" t="s">
        <v>6</v>
      </c>
      <c r="D27120" s="1" t="s">
        <v>3</v>
      </c>
      <c r="E27120" s="2" t="s">
        <v>9</v>
      </c>
      <c r="F27120" s="1" t="s">
        <v>748</v>
      </c>
    </row>
    <row r="27121" spans="1:6" x14ac:dyDescent="0.2">
      <c r="A27121" s="1">
        <v>90555</v>
      </c>
      <c r="B27121" s="3">
        <v>101536139608</v>
      </c>
      <c r="C27121" s="4"/>
      <c r="D27121" s="1" t="s">
        <v>3</v>
      </c>
      <c r="E27121" s="1" t="s">
        <v>20</v>
      </c>
      <c r="F27121" s="1" t="s">
        <v>9673</v>
      </c>
    </row>
    <row r="27122" spans="1:6" x14ac:dyDescent="0.2">
      <c r="A27122" s="1">
        <v>90555</v>
      </c>
      <c r="B27122" s="3">
        <v>101536139608</v>
      </c>
      <c r="C27122" s="4"/>
      <c r="E27122" s="1"/>
      <c r="F27122" s="1" t="s">
        <v>9673</v>
      </c>
    </row>
    <row r="27123" spans="1:6" x14ac:dyDescent="0.2">
      <c r="A27123" s="1">
        <v>90555</v>
      </c>
      <c r="B27123" s="3">
        <v>101536139608</v>
      </c>
      <c r="C27123" s="4"/>
      <c r="E27123" s="1"/>
      <c r="F27123" s="1" t="s">
        <v>9673</v>
      </c>
    </row>
    <row r="27124" spans="1:6" x14ac:dyDescent="0.2">
      <c r="A27124" s="1">
        <v>90555</v>
      </c>
      <c r="B27124" s="3">
        <v>101615549482</v>
      </c>
      <c r="C27124" s="1" t="s">
        <v>6</v>
      </c>
      <c r="D27124" s="1" t="s">
        <v>3</v>
      </c>
      <c r="E27124" s="1" t="s">
        <v>4</v>
      </c>
      <c r="F27124" s="1" t="s">
        <v>2956</v>
      </c>
    </row>
    <row r="27125" spans="1:6" x14ac:dyDescent="0.2">
      <c r="A27125" s="1">
        <v>90555</v>
      </c>
      <c r="B27125" s="3">
        <v>101762242477</v>
      </c>
      <c r="C27125" s="1" t="s">
        <v>6</v>
      </c>
      <c r="D27125" s="1" t="s">
        <v>3</v>
      </c>
      <c r="E27125" s="2" t="s">
        <v>4</v>
      </c>
      <c r="F27125" s="1" t="s">
        <v>2956</v>
      </c>
    </row>
    <row r="27126" spans="1:6" x14ac:dyDescent="0.2">
      <c r="A27126" s="1">
        <v>90555</v>
      </c>
      <c r="B27126" s="3">
        <v>101770480090</v>
      </c>
      <c r="C27126" s="1" t="s">
        <v>6</v>
      </c>
      <c r="D27126" s="1" t="s">
        <v>3</v>
      </c>
      <c r="E27126" s="1" t="s">
        <v>4</v>
      </c>
      <c r="F27126" s="1" t="s">
        <v>2956</v>
      </c>
    </row>
    <row r="27127" spans="1:6" x14ac:dyDescent="0.2">
      <c r="A27127" s="1">
        <v>90555</v>
      </c>
      <c r="B27127" s="3">
        <v>101466898393</v>
      </c>
      <c r="C27127" s="1" t="s">
        <v>6</v>
      </c>
      <c r="D27127" s="1" t="s">
        <v>7</v>
      </c>
      <c r="E27127" s="1" t="s">
        <v>5</v>
      </c>
      <c r="F27127" s="1" t="s">
        <v>10485</v>
      </c>
    </row>
    <row r="27128" spans="1:6" x14ac:dyDescent="0.2">
      <c r="A27128" s="1">
        <v>90555</v>
      </c>
      <c r="B27128" s="3">
        <v>101531604078</v>
      </c>
      <c r="C27128" s="4"/>
      <c r="E27128" s="1"/>
      <c r="F27128" s="1" t="s">
        <v>891</v>
      </c>
    </row>
    <row r="27129" spans="1:6" x14ac:dyDescent="0.2">
      <c r="A27129" s="1">
        <v>90555</v>
      </c>
      <c r="B27129" s="3">
        <v>101531604078</v>
      </c>
      <c r="C27129" s="4"/>
      <c r="D27129" s="1" t="s">
        <v>7</v>
      </c>
      <c r="E27129" s="1" t="s">
        <v>8</v>
      </c>
      <c r="F27129" s="1" t="s">
        <v>891</v>
      </c>
    </row>
    <row r="27130" spans="1:6" x14ac:dyDescent="0.2">
      <c r="A27130" s="1">
        <v>90555</v>
      </c>
      <c r="B27130" s="3">
        <v>101531617320</v>
      </c>
      <c r="C27130" s="4"/>
      <c r="E27130" s="1"/>
      <c r="F27130" s="1" t="s">
        <v>891</v>
      </c>
    </row>
    <row r="27131" spans="1:6" x14ac:dyDescent="0.2">
      <c r="A27131" s="1">
        <v>90555</v>
      </c>
      <c r="B27131" s="3">
        <v>101531617320</v>
      </c>
      <c r="C27131" s="4"/>
      <c r="D27131" s="1" t="s">
        <v>7</v>
      </c>
      <c r="E27131" s="1" t="s">
        <v>8</v>
      </c>
      <c r="F27131" s="1" t="s">
        <v>891</v>
      </c>
    </row>
    <row r="27132" spans="1:6" x14ac:dyDescent="0.2">
      <c r="A27132" s="1">
        <v>90555</v>
      </c>
      <c r="B27132" s="3">
        <v>101744807254</v>
      </c>
      <c r="C27132" s="1" t="s">
        <v>12</v>
      </c>
      <c r="D27132" s="1" t="s">
        <v>7</v>
      </c>
      <c r="E27132" s="2" t="s">
        <v>8</v>
      </c>
      <c r="F27132" s="1" t="s">
        <v>891</v>
      </c>
    </row>
    <row r="27133" spans="1:6" x14ac:dyDescent="0.2">
      <c r="A27133" s="1">
        <v>90555</v>
      </c>
      <c r="B27133" s="3">
        <v>101566531482</v>
      </c>
      <c r="D27133" s="1" t="s">
        <v>3</v>
      </c>
      <c r="E27133" s="1" t="s">
        <v>4</v>
      </c>
      <c r="F27133" s="1" t="s">
        <v>17481</v>
      </c>
    </row>
    <row r="27134" spans="1:6" x14ac:dyDescent="0.2">
      <c r="A27134" s="1">
        <v>90555</v>
      </c>
      <c r="B27134" s="3">
        <v>101615622718</v>
      </c>
      <c r="C27134" s="1" t="s">
        <v>6</v>
      </c>
      <c r="D27134" s="1" t="s">
        <v>7</v>
      </c>
      <c r="E27134" s="1" t="s">
        <v>8</v>
      </c>
      <c r="F27134" s="1" t="s">
        <v>18999</v>
      </c>
    </row>
    <row r="27135" spans="1:6" x14ac:dyDescent="0.2">
      <c r="A27135" s="1">
        <v>90555</v>
      </c>
      <c r="B27135" s="3">
        <v>101442165408</v>
      </c>
      <c r="C27135" s="1" t="s">
        <v>6</v>
      </c>
      <c r="D27135" s="1" t="s">
        <v>3</v>
      </c>
      <c r="E27135" s="2" t="s">
        <v>4</v>
      </c>
      <c r="F27135" s="1" t="s">
        <v>8018</v>
      </c>
    </row>
    <row r="27136" spans="1:6" x14ac:dyDescent="0.2">
      <c r="A27136" s="1">
        <v>90555</v>
      </c>
      <c r="B27136" s="3">
        <v>101666941582</v>
      </c>
      <c r="C27136" s="1" t="s">
        <v>6</v>
      </c>
      <c r="D27136" s="1" t="s">
        <v>7</v>
      </c>
      <c r="E27136" s="1" t="s">
        <v>8</v>
      </c>
      <c r="F27136" s="1" t="s">
        <v>16441</v>
      </c>
    </row>
    <row r="27137" spans="1:6" x14ac:dyDescent="0.2">
      <c r="A27137" s="1">
        <v>90555</v>
      </c>
      <c r="B27137" s="3">
        <v>101546020259</v>
      </c>
      <c r="D27137" s="1" t="s">
        <v>3</v>
      </c>
      <c r="E27137" s="1" t="s">
        <v>4</v>
      </c>
      <c r="F27137" s="1" t="s">
        <v>17154</v>
      </c>
    </row>
    <row r="27138" spans="1:6" x14ac:dyDescent="0.2">
      <c r="A27138" s="1">
        <v>90555</v>
      </c>
      <c r="B27138" s="3">
        <v>101774263272</v>
      </c>
      <c r="C27138" s="1" t="s">
        <v>14</v>
      </c>
      <c r="D27138" s="1" t="s">
        <v>3</v>
      </c>
      <c r="E27138" s="1" t="s">
        <v>4</v>
      </c>
      <c r="F27138" s="1" t="s">
        <v>24921</v>
      </c>
    </row>
    <row r="27139" spans="1:6" x14ac:dyDescent="0.2">
      <c r="A27139" s="1">
        <v>90555</v>
      </c>
      <c r="B27139" s="3">
        <v>101788317936</v>
      </c>
      <c r="C27139" s="1" t="s">
        <v>6</v>
      </c>
      <c r="D27139" s="1" t="s">
        <v>7</v>
      </c>
      <c r="E27139" s="1" t="s">
        <v>5</v>
      </c>
      <c r="F27139" s="1" t="s">
        <v>26711</v>
      </c>
    </row>
    <row r="27140" spans="1:6" x14ac:dyDescent="0.2">
      <c r="A27140" s="1">
        <v>90555</v>
      </c>
      <c r="B27140" s="3">
        <v>101664128184</v>
      </c>
      <c r="C27140" s="4"/>
      <c r="D27140" s="1" t="s">
        <v>7</v>
      </c>
      <c r="E27140" s="1" t="s">
        <v>8</v>
      </c>
      <c r="F27140" s="1" t="s">
        <v>16100</v>
      </c>
    </row>
    <row r="27141" spans="1:6" x14ac:dyDescent="0.2">
      <c r="A27141" s="1">
        <v>90555</v>
      </c>
      <c r="B27141" s="3">
        <v>101664128184</v>
      </c>
      <c r="C27141" s="4"/>
      <c r="E27141" s="1"/>
      <c r="F27141" s="1" t="s">
        <v>16100</v>
      </c>
    </row>
    <row r="27142" spans="1:6" x14ac:dyDescent="0.2">
      <c r="A27142" s="1">
        <v>90555</v>
      </c>
      <c r="B27142" s="3">
        <v>101552514828</v>
      </c>
      <c r="C27142" s="4"/>
      <c r="D27142" s="1" t="s">
        <v>7</v>
      </c>
      <c r="E27142" s="1" t="s">
        <v>5</v>
      </c>
      <c r="F27142" s="1" t="s">
        <v>579</v>
      </c>
    </row>
    <row r="27143" spans="1:6" x14ac:dyDescent="0.2">
      <c r="A27143" s="1">
        <v>90555</v>
      </c>
      <c r="B27143" s="3">
        <v>101744525669</v>
      </c>
      <c r="C27143" s="1" t="s">
        <v>6</v>
      </c>
      <c r="D27143" s="1" t="s">
        <v>7</v>
      </c>
      <c r="E27143" s="2" t="s">
        <v>5</v>
      </c>
      <c r="F27143" s="1" t="s">
        <v>579</v>
      </c>
    </row>
    <row r="27144" spans="1:6" x14ac:dyDescent="0.2">
      <c r="A27144" s="1">
        <v>90555</v>
      </c>
      <c r="B27144" s="3">
        <v>101526935576</v>
      </c>
      <c r="C27144" s="4"/>
      <c r="E27144" s="4"/>
      <c r="F27144" s="1" t="s">
        <v>11286</v>
      </c>
    </row>
    <row r="27145" spans="1:6" x14ac:dyDescent="0.2">
      <c r="A27145" s="1">
        <v>90555</v>
      </c>
      <c r="B27145" s="3">
        <v>101569247266</v>
      </c>
      <c r="C27145" s="4"/>
      <c r="D27145" s="1" t="s">
        <v>3</v>
      </c>
      <c r="E27145" s="1" t="s">
        <v>4</v>
      </c>
      <c r="F27145" s="1" t="s">
        <v>17659</v>
      </c>
    </row>
    <row r="27146" spans="1:6" x14ac:dyDescent="0.2">
      <c r="A27146" s="1">
        <v>90555</v>
      </c>
      <c r="B27146" s="3">
        <v>101569247259</v>
      </c>
      <c r="C27146" s="4"/>
      <c r="D27146" s="1" t="s">
        <v>3</v>
      </c>
      <c r="E27146" s="1" t="s">
        <v>9</v>
      </c>
      <c r="F27146" s="1" t="s">
        <v>17653</v>
      </c>
    </row>
    <row r="27147" spans="1:6" x14ac:dyDescent="0.2">
      <c r="A27147" s="1">
        <v>90555</v>
      </c>
      <c r="B27147" s="3">
        <v>101466942372</v>
      </c>
      <c r="C27147" s="1" t="s">
        <v>6</v>
      </c>
      <c r="D27147" s="1" t="s">
        <v>3</v>
      </c>
      <c r="E27147" s="1" t="s">
        <v>9</v>
      </c>
      <c r="F27147" s="1" t="s">
        <v>10498</v>
      </c>
    </row>
    <row r="27148" spans="1:6" x14ac:dyDescent="0.2">
      <c r="A27148" s="1">
        <v>90555</v>
      </c>
      <c r="B27148" s="3">
        <v>101744648049</v>
      </c>
      <c r="C27148" s="1" t="s">
        <v>6</v>
      </c>
      <c r="D27148" s="1" t="s">
        <v>7</v>
      </c>
      <c r="E27148" s="2" t="s">
        <v>8</v>
      </c>
      <c r="F27148" s="1" t="s">
        <v>679</v>
      </c>
    </row>
    <row r="27149" spans="1:6" x14ac:dyDescent="0.2">
      <c r="A27149" s="1">
        <v>90555</v>
      </c>
      <c r="B27149" s="3">
        <v>101615759766</v>
      </c>
      <c r="C27149" s="1" t="s">
        <v>6</v>
      </c>
      <c r="D27149" s="1" t="s">
        <v>3</v>
      </c>
      <c r="E27149" s="1" t="s">
        <v>4</v>
      </c>
      <c r="F27149" s="1" t="s">
        <v>2858</v>
      </c>
    </row>
    <row r="27150" spans="1:6" x14ac:dyDescent="0.2">
      <c r="A27150" s="1">
        <v>90555</v>
      </c>
      <c r="B27150" s="3">
        <v>101762250832</v>
      </c>
      <c r="C27150" s="1" t="s">
        <v>6</v>
      </c>
      <c r="D27150" s="1" t="s">
        <v>3</v>
      </c>
      <c r="E27150" s="2" t="s">
        <v>4</v>
      </c>
      <c r="F27150" s="1" t="s">
        <v>2858</v>
      </c>
    </row>
    <row r="27151" spans="1:6" x14ac:dyDescent="0.2">
      <c r="A27151" s="1">
        <v>90555</v>
      </c>
      <c r="B27151" s="3">
        <v>101646566591</v>
      </c>
      <c r="E27151" s="4"/>
      <c r="F27151" s="1" t="s">
        <v>20439</v>
      </c>
    </row>
    <row r="27152" spans="1:6" x14ac:dyDescent="0.2">
      <c r="A27152" s="1">
        <v>90555</v>
      </c>
      <c r="B27152" s="3">
        <v>101767273875</v>
      </c>
      <c r="C27152" s="1" t="s">
        <v>14</v>
      </c>
      <c r="D27152" s="1" t="s">
        <v>3</v>
      </c>
      <c r="E27152" s="1" t="s">
        <v>4</v>
      </c>
      <c r="F27152" s="1" t="s">
        <v>12831</v>
      </c>
    </row>
    <row r="27153" spans="1:6" x14ac:dyDescent="0.2">
      <c r="A27153" s="1">
        <v>90555</v>
      </c>
      <c r="B27153" s="3">
        <v>101465652086</v>
      </c>
      <c r="C27153" s="1" t="s">
        <v>6</v>
      </c>
      <c r="D27153" s="1" t="s">
        <v>7</v>
      </c>
      <c r="E27153" s="2" t="s">
        <v>8</v>
      </c>
      <c r="F27153" s="1" t="s">
        <v>9447</v>
      </c>
    </row>
    <row r="27154" spans="1:6" x14ac:dyDescent="0.2">
      <c r="A27154" s="1">
        <v>90555</v>
      </c>
      <c r="B27154" s="3">
        <v>101762680026</v>
      </c>
      <c r="C27154" s="1" t="s">
        <v>6</v>
      </c>
      <c r="D27154" s="1" t="s">
        <v>7</v>
      </c>
      <c r="E27154" s="1" t="s">
        <v>8</v>
      </c>
      <c r="F27154" s="1" t="s">
        <v>11958</v>
      </c>
    </row>
    <row r="27155" spans="1:6" x14ac:dyDescent="0.2">
      <c r="A27155" s="1">
        <v>90555</v>
      </c>
      <c r="B27155" s="3">
        <v>101646564418</v>
      </c>
      <c r="C27155" s="4"/>
      <c r="D27155" s="1" t="s">
        <v>7</v>
      </c>
      <c r="E27155" s="1" t="s">
        <v>5</v>
      </c>
      <c r="F27155" s="1" t="s">
        <v>15020</v>
      </c>
    </row>
    <row r="27156" spans="1:6" x14ac:dyDescent="0.2">
      <c r="A27156" s="1">
        <v>90555</v>
      </c>
      <c r="B27156" s="3">
        <v>101646564418</v>
      </c>
      <c r="C27156" s="4"/>
      <c r="E27156" s="4"/>
      <c r="F27156" s="1" t="s">
        <v>15020</v>
      </c>
    </row>
    <row r="27157" spans="1:6" x14ac:dyDescent="0.2">
      <c r="A27157" s="1">
        <v>90555</v>
      </c>
      <c r="B27157" s="3">
        <v>101615678078</v>
      </c>
      <c r="C27157" s="1" t="s">
        <v>14</v>
      </c>
      <c r="D27157" s="1" t="s">
        <v>3</v>
      </c>
      <c r="E27157" s="1" t="s">
        <v>9</v>
      </c>
      <c r="F27157" s="1" t="s">
        <v>11711</v>
      </c>
    </row>
    <row r="27158" spans="1:6" x14ac:dyDescent="0.2">
      <c r="A27158" s="1">
        <v>90555</v>
      </c>
      <c r="B27158" s="3">
        <v>101762278747</v>
      </c>
      <c r="C27158" s="1" t="s">
        <v>14</v>
      </c>
      <c r="D27158" s="1" t="s">
        <v>3</v>
      </c>
      <c r="E27158" s="1" t="s">
        <v>9</v>
      </c>
      <c r="F27158" s="1" t="s">
        <v>11711</v>
      </c>
    </row>
    <row r="27159" spans="1:6" x14ac:dyDescent="0.2">
      <c r="A27159" s="1">
        <v>90555</v>
      </c>
      <c r="B27159" s="3">
        <v>101615687779</v>
      </c>
      <c r="C27159" s="1" t="s">
        <v>12</v>
      </c>
      <c r="D27159" s="1" t="s">
        <v>7</v>
      </c>
      <c r="E27159" s="1" t="s">
        <v>5</v>
      </c>
      <c r="F27159" s="1" t="s">
        <v>2725</v>
      </c>
    </row>
    <row r="27160" spans="1:6" x14ac:dyDescent="0.2">
      <c r="A27160" s="1">
        <v>90555</v>
      </c>
      <c r="B27160" s="3">
        <v>101762241560</v>
      </c>
      <c r="C27160" s="1" t="s">
        <v>6</v>
      </c>
      <c r="D27160" s="1" t="s">
        <v>7</v>
      </c>
      <c r="E27160" s="2" t="s">
        <v>5</v>
      </c>
      <c r="F27160" s="1" t="s">
        <v>2725</v>
      </c>
    </row>
    <row r="27161" spans="1:6" x14ac:dyDescent="0.2">
      <c r="A27161" s="1">
        <v>90555</v>
      </c>
      <c r="B27161" s="3">
        <v>101664537905</v>
      </c>
      <c r="C27161" s="4"/>
      <c r="E27161" s="1"/>
      <c r="F27161" s="1" t="s">
        <v>20918</v>
      </c>
    </row>
    <row r="27162" spans="1:6" x14ac:dyDescent="0.2">
      <c r="A27162" s="1">
        <v>90555</v>
      </c>
      <c r="B27162" s="3">
        <v>101553391070</v>
      </c>
      <c r="C27162" s="4"/>
      <c r="D27162" s="1" t="s">
        <v>7</v>
      </c>
      <c r="E27162" s="1" t="s">
        <v>8</v>
      </c>
      <c r="F27162" s="1" t="s">
        <v>17317</v>
      </c>
    </row>
    <row r="27163" spans="1:6" x14ac:dyDescent="0.2">
      <c r="A27163" s="1">
        <v>90555</v>
      </c>
      <c r="B27163" s="3">
        <v>101479345934</v>
      </c>
      <c r="C27163" s="1" t="s">
        <v>12</v>
      </c>
      <c r="D27163" s="1" t="s">
        <v>7</v>
      </c>
      <c r="E27163" s="1" t="s">
        <v>5</v>
      </c>
      <c r="F27163" s="1" t="s">
        <v>14570</v>
      </c>
    </row>
    <row r="27164" spans="1:6" x14ac:dyDescent="0.2">
      <c r="A27164" s="1">
        <v>90555</v>
      </c>
      <c r="B27164" s="3">
        <v>101391731910</v>
      </c>
      <c r="C27164" s="1" t="s">
        <v>14</v>
      </c>
      <c r="D27164" s="1" t="s">
        <v>3</v>
      </c>
      <c r="E27164" s="2" t="s">
        <v>4</v>
      </c>
      <c r="F27164" s="1" t="s">
        <v>5326</v>
      </c>
    </row>
    <row r="27165" spans="1:6" x14ac:dyDescent="0.2">
      <c r="A27165" s="1">
        <v>90555</v>
      </c>
      <c r="B27165" s="3">
        <v>101391758479</v>
      </c>
      <c r="C27165" s="1" t="s">
        <v>6</v>
      </c>
      <c r="D27165" s="1" t="s">
        <v>7</v>
      </c>
      <c r="E27165" s="2" t="s">
        <v>8</v>
      </c>
      <c r="F27165" s="1" t="s">
        <v>5365</v>
      </c>
    </row>
    <row r="27166" spans="1:6" x14ac:dyDescent="0.2">
      <c r="A27166" s="1">
        <v>90555</v>
      </c>
      <c r="B27166" s="3">
        <v>101650586811</v>
      </c>
      <c r="C27166" s="4"/>
      <c r="D27166" s="1" t="s">
        <v>3</v>
      </c>
      <c r="E27166" s="1" t="s">
        <v>4</v>
      </c>
      <c r="F27166" s="1" t="s">
        <v>15749</v>
      </c>
    </row>
    <row r="27167" spans="1:6" x14ac:dyDescent="0.2">
      <c r="A27167" s="1">
        <v>90555</v>
      </c>
      <c r="B27167" s="3">
        <v>101650586811</v>
      </c>
      <c r="C27167" s="4"/>
      <c r="E27167" s="1"/>
      <c r="F27167" s="1" t="s">
        <v>15749</v>
      </c>
    </row>
    <row r="27168" spans="1:6" x14ac:dyDescent="0.2">
      <c r="A27168" s="1">
        <v>90555</v>
      </c>
      <c r="B27168" s="3">
        <v>101744809121</v>
      </c>
      <c r="C27168" s="1" t="s">
        <v>12</v>
      </c>
      <c r="D27168" s="1" t="s">
        <v>7</v>
      </c>
      <c r="E27168" s="2" t="s">
        <v>8</v>
      </c>
      <c r="F27168" s="1" t="s">
        <v>773</v>
      </c>
    </row>
    <row r="27169" spans="1:6" x14ac:dyDescent="0.2">
      <c r="A27169" s="1">
        <v>90555</v>
      </c>
      <c r="B27169" s="3">
        <v>101766140097</v>
      </c>
      <c r="C27169" s="1" t="s">
        <v>12</v>
      </c>
      <c r="F27169" s="1" t="s">
        <v>4252</v>
      </c>
    </row>
    <row r="27170" spans="1:6" x14ac:dyDescent="0.2">
      <c r="A27170" s="1">
        <v>90555</v>
      </c>
      <c r="B27170" s="3">
        <v>101646567971</v>
      </c>
      <c r="C27170" s="4"/>
      <c r="E27170" s="4"/>
      <c r="F27170" s="1" t="s">
        <v>20320</v>
      </c>
    </row>
    <row r="27171" spans="1:6" x14ac:dyDescent="0.2">
      <c r="A27171" s="1">
        <v>90555</v>
      </c>
      <c r="B27171" s="3">
        <v>101664525033</v>
      </c>
      <c r="C27171" s="1" t="s">
        <v>6</v>
      </c>
      <c r="D27171" s="1" t="s">
        <v>7</v>
      </c>
      <c r="E27171" s="1" t="s">
        <v>8</v>
      </c>
      <c r="F27171" s="1" t="s">
        <v>16299</v>
      </c>
    </row>
    <row r="27172" spans="1:6" x14ac:dyDescent="0.2">
      <c r="A27172" s="1">
        <v>90555</v>
      </c>
      <c r="B27172" s="3">
        <v>101646567528</v>
      </c>
      <c r="E27172" s="4"/>
      <c r="F27172" s="1" t="s">
        <v>20590</v>
      </c>
    </row>
    <row r="27173" spans="1:6" x14ac:dyDescent="0.2">
      <c r="A27173" s="1">
        <v>90555</v>
      </c>
      <c r="B27173" s="3">
        <v>101732107659</v>
      </c>
      <c r="C27173" s="1" t="s">
        <v>14</v>
      </c>
      <c r="D27173" s="1" t="s">
        <v>3</v>
      </c>
      <c r="E27173" s="2" t="s">
        <v>4</v>
      </c>
      <c r="F27173" s="1" t="s">
        <v>28809</v>
      </c>
    </row>
    <row r="27174" spans="1:6" x14ac:dyDescent="0.2">
      <c r="A27174" s="1">
        <v>90555</v>
      </c>
      <c r="B27174" s="3">
        <v>101762249618</v>
      </c>
      <c r="C27174" s="1" t="s">
        <v>14</v>
      </c>
      <c r="D27174" s="1" t="s">
        <v>3</v>
      </c>
      <c r="E27174" s="2" t="s">
        <v>9</v>
      </c>
      <c r="F27174" s="1" t="s">
        <v>3484</v>
      </c>
    </row>
    <row r="27175" spans="1:6" x14ac:dyDescent="0.2">
      <c r="A27175" s="1">
        <v>90555</v>
      </c>
      <c r="B27175" s="3">
        <v>101770449224</v>
      </c>
      <c r="C27175" s="1" t="s">
        <v>14</v>
      </c>
      <c r="D27175" s="1" t="s">
        <v>3</v>
      </c>
      <c r="E27175" s="1" t="s">
        <v>9</v>
      </c>
      <c r="F27175" s="1" t="s">
        <v>22237</v>
      </c>
    </row>
    <row r="27176" spans="1:6" x14ac:dyDescent="0.2">
      <c r="A27176" s="1">
        <v>90555</v>
      </c>
      <c r="B27176" s="3">
        <v>101770493280</v>
      </c>
      <c r="C27176" s="1" t="s">
        <v>14</v>
      </c>
      <c r="D27176" s="1" t="s">
        <v>3</v>
      </c>
      <c r="E27176" s="1" t="s">
        <v>9</v>
      </c>
      <c r="F27176" s="1" t="s">
        <v>22237</v>
      </c>
    </row>
    <row r="27177" spans="1:6" x14ac:dyDescent="0.2">
      <c r="A27177" s="1">
        <v>90555</v>
      </c>
      <c r="B27177" s="3">
        <v>101762247002</v>
      </c>
      <c r="C27177" s="1" t="s">
        <v>12</v>
      </c>
      <c r="D27177" s="1" t="s">
        <v>7</v>
      </c>
      <c r="E27177" s="2" t="s">
        <v>5</v>
      </c>
      <c r="F27177" s="1" t="s">
        <v>2518</v>
      </c>
    </row>
    <row r="27178" spans="1:6" x14ac:dyDescent="0.2">
      <c r="A27178" s="1">
        <v>90555</v>
      </c>
      <c r="B27178" s="3">
        <v>101616662686</v>
      </c>
      <c r="C27178" s="1" t="s">
        <v>14</v>
      </c>
      <c r="D27178" s="1" t="s">
        <v>3</v>
      </c>
      <c r="E27178" s="1"/>
      <c r="F27178" s="1" t="s">
        <v>3437</v>
      </c>
    </row>
    <row r="27179" spans="1:6" x14ac:dyDescent="0.2">
      <c r="A27179" s="1">
        <v>90555</v>
      </c>
      <c r="B27179" s="3">
        <v>101762249313</v>
      </c>
      <c r="C27179" s="1" t="s">
        <v>13</v>
      </c>
      <c r="D27179" s="1" t="s">
        <v>3</v>
      </c>
      <c r="E27179" s="2" t="s">
        <v>9</v>
      </c>
      <c r="F27179" s="1" t="s">
        <v>3437</v>
      </c>
    </row>
    <row r="27180" spans="1:6" x14ac:dyDescent="0.2">
      <c r="A27180" s="1">
        <v>90555</v>
      </c>
      <c r="B27180" s="3">
        <v>101442165193</v>
      </c>
      <c r="C27180" s="1" t="s">
        <v>14</v>
      </c>
      <c r="D27180" s="1" t="s">
        <v>3</v>
      </c>
      <c r="E27180" s="2" t="s">
        <v>4</v>
      </c>
      <c r="F27180" s="1" t="s">
        <v>8012</v>
      </c>
    </row>
    <row r="27181" spans="1:6" x14ac:dyDescent="0.2">
      <c r="A27181" s="1">
        <v>90555</v>
      </c>
      <c r="B27181" s="3">
        <v>101391720614</v>
      </c>
      <c r="C27181" s="1" t="s">
        <v>6</v>
      </c>
      <c r="D27181" s="1" t="s">
        <v>3</v>
      </c>
      <c r="E27181" s="2" t="s">
        <v>4</v>
      </c>
      <c r="F27181" s="1" t="s">
        <v>5339</v>
      </c>
    </row>
    <row r="27182" spans="1:6" x14ac:dyDescent="0.2">
      <c r="A27182" s="1">
        <v>90555</v>
      </c>
      <c r="B27182" s="3">
        <v>101646568346</v>
      </c>
      <c r="C27182" s="4"/>
      <c r="E27182" s="4"/>
      <c r="F27182" s="1" t="s">
        <v>20366</v>
      </c>
    </row>
    <row r="27183" spans="1:6" x14ac:dyDescent="0.2">
      <c r="A27183" s="1">
        <v>90555</v>
      </c>
      <c r="B27183" s="3">
        <v>101666945163</v>
      </c>
      <c r="C27183" s="1" t="s">
        <v>6</v>
      </c>
      <c r="D27183" s="1" t="s">
        <v>3</v>
      </c>
      <c r="E27183" s="1" t="s">
        <v>4</v>
      </c>
      <c r="F27183" s="1" t="s">
        <v>16412</v>
      </c>
    </row>
    <row r="27184" spans="1:6" x14ac:dyDescent="0.2">
      <c r="A27184" s="1">
        <v>90555</v>
      </c>
      <c r="B27184" s="3">
        <v>101770448102</v>
      </c>
      <c r="C27184" s="1" t="s">
        <v>14</v>
      </c>
      <c r="D27184" s="1" t="s">
        <v>3</v>
      </c>
      <c r="E27184" s="1" t="s">
        <v>4</v>
      </c>
      <c r="F27184" s="1" t="s">
        <v>22542</v>
      </c>
    </row>
    <row r="27185" spans="1:6" x14ac:dyDescent="0.2">
      <c r="A27185" s="1">
        <v>90555</v>
      </c>
      <c r="B27185" s="3">
        <v>101664551114</v>
      </c>
      <c r="C27185" s="1" t="s">
        <v>14</v>
      </c>
      <c r="D27185" s="1" t="s">
        <v>3</v>
      </c>
      <c r="E27185" s="1" t="s">
        <v>4</v>
      </c>
      <c r="F27185" s="1" t="s">
        <v>16332</v>
      </c>
    </row>
    <row r="27186" spans="1:6" x14ac:dyDescent="0.2">
      <c r="A27186" s="1">
        <v>90555</v>
      </c>
      <c r="B27186" s="3">
        <v>101646574019</v>
      </c>
      <c r="E27186" s="4"/>
      <c r="F27186" s="1" t="s">
        <v>20392</v>
      </c>
    </row>
    <row r="27187" spans="1:6" x14ac:dyDescent="0.2">
      <c r="A27187" s="1">
        <v>90555</v>
      </c>
      <c r="B27187" s="3">
        <v>101731884576</v>
      </c>
      <c r="C27187" s="1" t="s">
        <v>6</v>
      </c>
      <c r="D27187" s="1" t="s">
        <v>7</v>
      </c>
      <c r="E27187" s="2" t="s">
        <v>8</v>
      </c>
      <c r="F27187" s="1" t="s">
        <v>28743</v>
      </c>
    </row>
    <row r="27188" spans="1:6" x14ac:dyDescent="0.2">
      <c r="A27188" s="1">
        <v>90555</v>
      </c>
      <c r="B27188" s="3">
        <v>101604679935</v>
      </c>
      <c r="C27188" s="4"/>
      <c r="D27188" s="1" t="s">
        <v>3</v>
      </c>
      <c r="E27188" s="4"/>
      <c r="F27188" s="1" t="s">
        <v>18495</v>
      </c>
    </row>
    <row r="27189" spans="1:6" x14ac:dyDescent="0.2">
      <c r="A27189" s="1">
        <v>90555</v>
      </c>
      <c r="B27189" s="3">
        <v>101442091563</v>
      </c>
      <c r="C27189" s="1" t="s">
        <v>12</v>
      </c>
      <c r="D27189" s="1" t="s">
        <v>7</v>
      </c>
      <c r="E27189" s="2" t="s">
        <v>8</v>
      </c>
      <c r="F27189" s="1" t="s">
        <v>7823</v>
      </c>
    </row>
    <row r="27190" spans="1:6" x14ac:dyDescent="0.2">
      <c r="A27190" s="1">
        <v>90555</v>
      </c>
      <c r="B27190" s="3">
        <v>101633138166</v>
      </c>
      <c r="C27190" s="1" t="s">
        <v>6</v>
      </c>
      <c r="D27190" s="1" t="s">
        <v>7</v>
      </c>
      <c r="E27190" s="1" t="s">
        <v>8</v>
      </c>
      <c r="F27190" s="1" t="s">
        <v>19704</v>
      </c>
    </row>
    <row r="27191" spans="1:6" x14ac:dyDescent="0.2">
      <c r="A27191" s="1">
        <v>90555</v>
      </c>
      <c r="B27191" s="3">
        <v>101766268597</v>
      </c>
      <c r="C27191" s="1" t="s">
        <v>6</v>
      </c>
      <c r="D27191" s="1" t="s">
        <v>11</v>
      </c>
      <c r="E27191" s="1" t="s">
        <v>5</v>
      </c>
      <c r="F27191" s="1" t="s">
        <v>12774</v>
      </c>
    </row>
    <row r="27192" spans="1:6" x14ac:dyDescent="0.2">
      <c r="A27192" s="1">
        <v>90555</v>
      </c>
      <c r="B27192" s="3">
        <v>101522457382</v>
      </c>
      <c r="C27192" s="4"/>
      <c r="E27192" s="1"/>
      <c r="F27192" s="1" t="s">
        <v>11256</v>
      </c>
    </row>
    <row r="27193" spans="1:6" x14ac:dyDescent="0.2">
      <c r="A27193" s="1">
        <v>90555</v>
      </c>
      <c r="B27193" s="3">
        <v>101522457382</v>
      </c>
      <c r="C27193" s="4"/>
      <c r="D27193" s="1" t="s">
        <v>7</v>
      </c>
      <c r="E27193" s="1" t="s">
        <v>5</v>
      </c>
      <c r="F27193" s="1" t="s">
        <v>11256</v>
      </c>
    </row>
    <row r="27194" spans="1:6" x14ac:dyDescent="0.2">
      <c r="A27194" s="1">
        <v>90555</v>
      </c>
      <c r="B27194" s="3">
        <v>101743736043</v>
      </c>
      <c r="C27194" s="1" t="s">
        <v>14</v>
      </c>
      <c r="D27194" s="1" t="s">
        <v>3</v>
      </c>
      <c r="E27194" s="2" t="s">
        <v>4</v>
      </c>
      <c r="F27194" s="1" t="s">
        <v>73</v>
      </c>
    </row>
    <row r="27195" spans="1:6" x14ac:dyDescent="0.2">
      <c r="A27195" s="1">
        <v>90555</v>
      </c>
      <c r="B27195" s="3">
        <v>101646567447</v>
      </c>
      <c r="C27195" s="4"/>
      <c r="E27195" s="4"/>
      <c r="F27195" s="1" t="s">
        <v>20578</v>
      </c>
    </row>
    <row r="27196" spans="1:6" x14ac:dyDescent="0.2">
      <c r="A27196" s="1">
        <v>90555</v>
      </c>
      <c r="B27196" s="3">
        <v>101408258236</v>
      </c>
      <c r="C27196" s="1" t="s">
        <v>14</v>
      </c>
      <c r="D27196" s="1" t="s">
        <v>3</v>
      </c>
      <c r="E27196" s="2" t="s">
        <v>9</v>
      </c>
      <c r="F27196" s="1" t="s">
        <v>6164</v>
      </c>
    </row>
    <row r="27197" spans="1:6" x14ac:dyDescent="0.2">
      <c r="A27197" s="1">
        <v>90555</v>
      </c>
      <c r="B27197" s="3">
        <v>101373888832</v>
      </c>
      <c r="D27197" s="1" t="s">
        <v>3</v>
      </c>
      <c r="E27197" s="2" t="s">
        <v>4</v>
      </c>
      <c r="F27197" s="1" t="s">
        <v>4734</v>
      </c>
    </row>
    <row r="27198" spans="1:6" x14ac:dyDescent="0.2">
      <c r="A27198" s="1">
        <v>90555</v>
      </c>
      <c r="B27198" s="3">
        <v>101536767121</v>
      </c>
      <c r="C27198" s="4"/>
      <c r="D27198" s="1" t="s">
        <v>3</v>
      </c>
      <c r="E27198" s="4"/>
      <c r="F27198" s="1" t="s">
        <v>9770</v>
      </c>
    </row>
    <row r="27199" spans="1:6" x14ac:dyDescent="0.2">
      <c r="A27199" s="1">
        <v>90555</v>
      </c>
      <c r="B27199" s="3">
        <v>101536767121</v>
      </c>
      <c r="C27199" s="4"/>
      <c r="E27199" s="4"/>
      <c r="F27199" s="1" t="s">
        <v>9770</v>
      </c>
    </row>
    <row r="27200" spans="1:6" x14ac:dyDescent="0.2">
      <c r="A27200" s="1">
        <v>90555</v>
      </c>
      <c r="B27200" s="3">
        <v>101536767121</v>
      </c>
      <c r="C27200" s="4"/>
      <c r="E27200" s="4"/>
      <c r="F27200" s="1" t="s">
        <v>9770</v>
      </c>
    </row>
    <row r="27201" spans="1:6" x14ac:dyDescent="0.2">
      <c r="A27201" s="1">
        <v>90555</v>
      </c>
      <c r="B27201" s="3">
        <v>101616607526</v>
      </c>
      <c r="C27201" s="1" t="s">
        <v>6</v>
      </c>
      <c r="D27201" s="1" t="s">
        <v>3</v>
      </c>
      <c r="E27201" s="1" t="s">
        <v>4</v>
      </c>
      <c r="F27201" s="1" t="s">
        <v>2755</v>
      </c>
    </row>
    <row r="27202" spans="1:6" x14ac:dyDescent="0.2">
      <c r="A27202" s="1">
        <v>90555</v>
      </c>
      <c r="B27202" s="3">
        <v>101762241628</v>
      </c>
      <c r="C27202" s="1" t="s">
        <v>6</v>
      </c>
      <c r="D27202" s="1" t="s">
        <v>3</v>
      </c>
      <c r="E27202" s="2" t="s">
        <v>4</v>
      </c>
      <c r="F27202" s="1" t="s">
        <v>2755</v>
      </c>
    </row>
    <row r="27203" spans="1:6" x14ac:dyDescent="0.2">
      <c r="A27203" s="1">
        <v>90555</v>
      </c>
      <c r="B27203" s="3">
        <v>101693172893</v>
      </c>
      <c r="C27203" s="4"/>
      <c r="D27203" s="1" t="s">
        <v>7</v>
      </c>
      <c r="E27203" s="1" t="s">
        <v>5</v>
      </c>
      <c r="F27203" s="1" t="s">
        <v>16789</v>
      </c>
    </row>
    <row r="27204" spans="1:6" x14ac:dyDescent="0.2">
      <c r="A27204" s="1">
        <v>90555</v>
      </c>
      <c r="B27204" s="3">
        <v>101693172893</v>
      </c>
      <c r="C27204" s="4"/>
      <c r="E27204" s="1"/>
      <c r="F27204" s="1" t="s">
        <v>16789</v>
      </c>
    </row>
    <row r="27205" spans="1:6" x14ac:dyDescent="0.2">
      <c r="A27205" s="1">
        <v>90555</v>
      </c>
      <c r="B27205" s="3">
        <v>101762242250</v>
      </c>
      <c r="C27205" s="1" t="s">
        <v>14</v>
      </c>
      <c r="D27205" s="1" t="s">
        <v>3</v>
      </c>
      <c r="E27205" s="2" t="s">
        <v>9</v>
      </c>
      <c r="F27205" s="1" t="s">
        <v>2894</v>
      </c>
    </row>
    <row r="27206" spans="1:6" x14ac:dyDescent="0.2">
      <c r="A27206" s="1">
        <v>90555</v>
      </c>
      <c r="B27206" s="3">
        <v>101766547053</v>
      </c>
      <c r="C27206" s="1" t="s">
        <v>14</v>
      </c>
      <c r="F27206" s="1" t="s">
        <v>4289</v>
      </c>
    </row>
    <row r="27207" spans="1:6" x14ac:dyDescent="0.2">
      <c r="A27207" s="1">
        <v>90555</v>
      </c>
      <c r="B27207" s="3">
        <v>101766547053</v>
      </c>
      <c r="C27207" s="5"/>
      <c r="D27207" s="1" t="s">
        <v>3</v>
      </c>
      <c r="E27207" s="1" t="s">
        <v>9</v>
      </c>
      <c r="F27207" s="1" t="s">
        <v>4289</v>
      </c>
    </row>
    <row r="27208" spans="1:6" x14ac:dyDescent="0.2">
      <c r="A27208" s="1">
        <v>90555</v>
      </c>
      <c r="B27208" s="3">
        <v>101615803489</v>
      </c>
      <c r="C27208" s="1" t="s">
        <v>6</v>
      </c>
      <c r="D27208" s="1" t="s">
        <v>7</v>
      </c>
      <c r="E27208" s="1" t="s">
        <v>8</v>
      </c>
      <c r="F27208" s="1" t="s">
        <v>3356</v>
      </c>
    </row>
    <row r="27209" spans="1:6" x14ac:dyDescent="0.2">
      <c r="A27209" s="1">
        <v>90555</v>
      </c>
      <c r="B27209" s="3">
        <v>101762253764</v>
      </c>
      <c r="C27209" s="1" t="s">
        <v>6</v>
      </c>
      <c r="D27209" s="1" t="s">
        <v>7</v>
      </c>
      <c r="E27209" s="2" t="s">
        <v>8</v>
      </c>
      <c r="F27209" s="1" t="s">
        <v>3356</v>
      </c>
    </row>
    <row r="27210" spans="1:6" x14ac:dyDescent="0.2">
      <c r="A27210" s="1">
        <v>90555</v>
      </c>
      <c r="B27210" s="3">
        <v>101738398931</v>
      </c>
      <c r="C27210" s="1" t="s">
        <v>6</v>
      </c>
      <c r="D27210" s="1" t="s">
        <v>3</v>
      </c>
      <c r="E27210" s="2" t="s">
        <v>9</v>
      </c>
      <c r="F27210" s="1" t="s">
        <v>28981</v>
      </c>
    </row>
    <row r="27211" spans="1:6" x14ac:dyDescent="0.2">
      <c r="A27211" s="1">
        <v>90555</v>
      </c>
      <c r="B27211" s="3">
        <v>101787516039</v>
      </c>
      <c r="C27211" s="1" t="s">
        <v>6</v>
      </c>
      <c r="D27211" s="1" t="s">
        <v>3</v>
      </c>
      <c r="E27211" s="1" t="s">
        <v>4</v>
      </c>
      <c r="F27211" s="1" t="s">
        <v>26734</v>
      </c>
    </row>
    <row r="27212" spans="1:6" x14ac:dyDescent="0.2">
      <c r="A27212" s="1">
        <v>90555</v>
      </c>
      <c r="B27212" s="3">
        <v>101475957014</v>
      </c>
      <c r="C27212" s="1" t="s">
        <v>6</v>
      </c>
      <c r="D27212" s="1" t="s">
        <v>3</v>
      </c>
      <c r="E27212" s="1" t="s">
        <v>4</v>
      </c>
      <c r="F27212" s="1" t="s">
        <v>14535</v>
      </c>
    </row>
    <row r="27213" spans="1:6" x14ac:dyDescent="0.2">
      <c r="A27213" s="1">
        <v>90555</v>
      </c>
      <c r="B27213" s="3">
        <v>101664529362</v>
      </c>
      <c r="C27213" s="4"/>
      <c r="D27213" s="1" t="s">
        <v>3</v>
      </c>
      <c r="E27213" s="1" t="s">
        <v>4</v>
      </c>
      <c r="F27213" s="1" t="s">
        <v>16306</v>
      </c>
    </row>
    <row r="27214" spans="1:6" x14ac:dyDescent="0.2">
      <c r="A27214" s="1">
        <v>90555</v>
      </c>
      <c r="B27214" s="3">
        <v>101664529362</v>
      </c>
      <c r="C27214" s="4"/>
      <c r="E27214" s="1"/>
      <c r="F27214" s="1" t="s">
        <v>16306</v>
      </c>
    </row>
    <row r="27215" spans="1:6" x14ac:dyDescent="0.2">
      <c r="A27215" s="1">
        <v>90555</v>
      </c>
      <c r="B27215" s="3">
        <v>101388123895</v>
      </c>
      <c r="C27215" s="1" t="s">
        <v>12</v>
      </c>
      <c r="D27215" s="1" t="s">
        <v>7</v>
      </c>
      <c r="E27215" s="2" t="s">
        <v>8</v>
      </c>
      <c r="F27215" s="1" t="s">
        <v>5229</v>
      </c>
    </row>
    <row r="27216" spans="1:6" x14ac:dyDescent="0.2">
      <c r="A27216" s="1">
        <v>90555</v>
      </c>
      <c r="B27216" s="3">
        <v>101461657890</v>
      </c>
      <c r="C27216" s="1" t="s">
        <v>6</v>
      </c>
      <c r="D27216" s="1" t="s">
        <v>3</v>
      </c>
      <c r="E27216" s="2" t="s">
        <v>4</v>
      </c>
      <c r="F27216" s="1" t="s">
        <v>8789</v>
      </c>
    </row>
    <row r="27217" spans="1:6" x14ac:dyDescent="0.2">
      <c r="A27217" s="1">
        <v>90555</v>
      </c>
      <c r="B27217" s="3">
        <v>101762110220</v>
      </c>
      <c r="C27217" s="1" t="s">
        <v>12</v>
      </c>
      <c r="D27217" s="1" t="s">
        <v>3</v>
      </c>
      <c r="E27217" s="2" t="s">
        <v>4</v>
      </c>
      <c r="F27217" s="1" t="s">
        <v>1545</v>
      </c>
    </row>
    <row r="27218" spans="1:6" x14ac:dyDescent="0.2">
      <c r="A27218" s="1">
        <v>90555</v>
      </c>
      <c r="B27218" s="3">
        <v>101762246972</v>
      </c>
      <c r="C27218" s="1" t="s">
        <v>12</v>
      </c>
      <c r="D27218" s="1" t="s">
        <v>3</v>
      </c>
      <c r="E27218" s="2" t="s">
        <v>4</v>
      </c>
      <c r="F27218" s="1" t="s">
        <v>1545</v>
      </c>
    </row>
    <row r="27219" spans="1:6" x14ac:dyDescent="0.2">
      <c r="A27219" s="1">
        <v>90555</v>
      </c>
      <c r="B27219" s="3">
        <v>101573459041</v>
      </c>
      <c r="C27219" s="4"/>
      <c r="D27219" s="1" t="s">
        <v>7</v>
      </c>
      <c r="E27219" s="1" t="s">
        <v>5</v>
      </c>
      <c r="F27219" s="1" t="s">
        <v>17859</v>
      </c>
    </row>
    <row r="27220" spans="1:6" x14ac:dyDescent="0.2">
      <c r="A27220" s="1">
        <v>90555</v>
      </c>
      <c r="B27220" s="3">
        <v>101373884023</v>
      </c>
      <c r="C27220" s="1" t="s">
        <v>12</v>
      </c>
      <c r="D27220" s="1" t="s">
        <v>7</v>
      </c>
      <c r="E27220" s="2" t="s">
        <v>8</v>
      </c>
      <c r="F27220" s="1" t="s">
        <v>4717</v>
      </c>
    </row>
    <row r="27221" spans="1:6" x14ac:dyDescent="0.2">
      <c r="A27221" s="1">
        <v>90555</v>
      </c>
      <c r="B27221" s="3">
        <v>101544257005</v>
      </c>
      <c r="C27221" s="1" t="s">
        <v>6</v>
      </c>
      <c r="D27221" s="1" t="s">
        <v>7</v>
      </c>
      <c r="E27221" s="1" t="s">
        <v>8</v>
      </c>
      <c r="F27221" s="1" t="s">
        <v>16960</v>
      </c>
    </row>
    <row r="27222" spans="1:6" x14ac:dyDescent="0.2">
      <c r="A27222" s="1">
        <v>90555</v>
      </c>
      <c r="B27222" s="3">
        <v>101410037698</v>
      </c>
      <c r="C27222" s="1" t="s">
        <v>12</v>
      </c>
      <c r="D27222" s="1" t="s">
        <v>11</v>
      </c>
      <c r="E27222" s="2" t="s">
        <v>4</v>
      </c>
      <c r="F27222" s="1" t="s">
        <v>6248</v>
      </c>
    </row>
    <row r="27223" spans="1:6" x14ac:dyDescent="0.2">
      <c r="A27223" s="1">
        <v>90555</v>
      </c>
      <c r="B27223" s="3">
        <v>101615667634</v>
      </c>
      <c r="C27223" s="1" t="s">
        <v>12</v>
      </c>
      <c r="D27223" s="1" t="s">
        <v>7</v>
      </c>
      <c r="E27223" s="1" t="s">
        <v>8</v>
      </c>
      <c r="F27223" s="1" t="s">
        <v>18974</v>
      </c>
    </row>
    <row r="27224" spans="1:6" x14ac:dyDescent="0.2">
      <c r="A27224" s="1">
        <v>90555</v>
      </c>
      <c r="B27224" s="3">
        <v>101508222423</v>
      </c>
      <c r="C27224" s="4"/>
      <c r="D27224" s="1" t="s">
        <v>3</v>
      </c>
      <c r="E27224" s="1" t="s">
        <v>9</v>
      </c>
      <c r="F27224" s="1" t="s">
        <v>19313</v>
      </c>
    </row>
    <row r="27225" spans="1:6" x14ac:dyDescent="0.2">
      <c r="A27225" s="1">
        <v>90555</v>
      </c>
      <c r="B27225" s="3">
        <v>101731040857</v>
      </c>
      <c r="C27225" s="1" t="s">
        <v>12</v>
      </c>
      <c r="D27225" s="1" t="s">
        <v>7</v>
      </c>
      <c r="E27225" s="2" t="s">
        <v>5</v>
      </c>
      <c r="F27225" s="1" t="s">
        <v>28643</v>
      </c>
    </row>
    <row r="27226" spans="1:6" x14ac:dyDescent="0.2">
      <c r="A27226" s="1">
        <v>90555</v>
      </c>
      <c r="B27226" s="3">
        <v>101770434016</v>
      </c>
      <c r="C27226" s="1" t="s">
        <v>14</v>
      </c>
      <c r="D27226" s="1" t="s">
        <v>3</v>
      </c>
      <c r="E27226" s="1" t="s">
        <v>4</v>
      </c>
      <c r="F27226" s="1" t="s">
        <v>21928</v>
      </c>
    </row>
    <row r="27227" spans="1:6" x14ac:dyDescent="0.2">
      <c r="A27227" s="1">
        <v>90555</v>
      </c>
      <c r="B27227" s="3">
        <v>101664548570</v>
      </c>
      <c r="C27227" s="1" t="s">
        <v>14</v>
      </c>
      <c r="D27227" s="1" t="s">
        <v>3</v>
      </c>
      <c r="E27227" s="1" t="s">
        <v>9</v>
      </c>
      <c r="F27227" s="1" t="s">
        <v>16346</v>
      </c>
    </row>
    <row r="27228" spans="1:6" x14ac:dyDescent="0.2">
      <c r="A27228" s="1">
        <v>90555</v>
      </c>
      <c r="B27228" s="3">
        <v>101664548570</v>
      </c>
      <c r="C27228" s="4"/>
      <c r="E27228" s="1"/>
      <c r="F27228" s="1" t="s">
        <v>16346</v>
      </c>
    </row>
    <row r="27229" spans="1:6" x14ac:dyDescent="0.2">
      <c r="A27229" s="1">
        <v>90555</v>
      </c>
      <c r="B27229" s="3">
        <v>101572153257</v>
      </c>
      <c r="C27229" s="4"/>
      <c r="D27229" s="1" t="s">
        <v>3</v>
      </c>
      <c r="E27229" s="1" t="s">
        <v>9</v>
      </c>
      <c r="F27229" s="1" t="s">
        <v>17796</v>
      </c>
    </row>
    <row r="27230" spans="1:6" x14ac:dyDescent="0.2">
      <c r="A27230" s="1">
        <v>90555</v>
      </c>
      <c r="B27230" s="3">
        <v>101770448893</v>
      </c>
      <c r="C27230" s="1" t="s">
        <v>14</v>
      </c>
      <c r="D27230" s="1" t="s">
        <v>3</v>
      </c>
      <c r="E27230" s="1" t="s">
        <v>4</v>
      </c>
      <c r="F27230" s="1" t="s">
        <v>22086</v>
      </c>
    </row>
    <row r="27231" spans="1:6" x14ac:dyDescent="0.2">
      <c r="A27231" s="1">
        <v>90555</v>
      </c>
      <c r="B27231" s="3">
        <v>101649308544</v>
      </c>
      <c r="C27231" s="4"/>
      <c r="E27231" s="4"/>
      <c r="F27231" s="1" t="s">
        <v>15645</v>
      </c>
    </row>
    <row r="27232" spans="1:6" x14ac:dyDescent="0.2">
      <c r="A27232" s="1">
        <v>90555</v>
      </c>
      <c r="B27232" s="3">
        <v>101650225653</v>
      </c>
      <c r="C27232" s="4"/>
      <c r="D27232" s="1" t="s">
        <v>3</v>
      </c>
      <c r="E27232" s="1" t="s">
        <v>4</v>
      </c>
      <c r="F27232" s="1" t="s">
        <v>15645</v>
      </c>
    </row>
    <row r="27233" spans="1:6" x14ac:dyDescent="0.2">
      <c r="A27233" s="1">
        <v>90555</v>
      </c>
      <c r="B27233" s="3">
        <v>101650225653</v>
      </c>
      <c r="C27233" s="4"/>
      <c r="E27233" s="1"/>
      <c r="F27233" s="1" t="s">
        <v>15645</v>
      </c>
    </row>
    <row r="27234" spans="1:6" x14ac:dyDescent="0.2">
      <c r="A27234" s="1">
        <v>90555</v>
      </c>
      <c r="B27234" s="3">
        <v>101770433886</v>
      </c>
      <c r="C27234" s="1" t="s">
        <v>13</v>
      </c>
      <c r="D27234" s="1" t="s">
        <v>11</v>
      </c>
      <c r="E27234" s="1" t="s">
        <v>9</v>
      </c>
      <c r="F27234" s="1" t="s">
        <v>21899</v>
      </c>
    </row>
    <row r="27235" spans="1:6" x14ac:dyDescent="0.2">
      <c r="A27235" s="1">
        <v>90555</v>
      </c>
      <c r="B27235" s="3">
        <v>101615759562</v>
      </c>
      <c r="C27235" s="4"/>
      <c r="D27235" s="1" t="s">
        <v>18</v>
      </c>
      <c r="E27235" s="1" t="s">
        <v>4</v>
      </c>
      <c r="F27235" s="1" t="s">
        <v>11600</v>
      </c>
    </row>
    <row r="27236" spans="1:6" x14ac:dyDescent="0.2">
      <c r="A27236" s="1">
        <v>90555</v>
      </c>
      <c r="B27236" s="3">
        <v>101762277784</v>
      </c>
      <c r="C27236" s="1" t="s">
        <v>12</v>
      </c>
      <c r="D27236" s="1" t="s">
        <v>18</v>
      </c>
      <c r="E27236" s="1" t="s">
        <v>4</v>
      </c>
      <c r="F27236" s="1" t="s">
        <v>11600</v>
      </c>
    </row>
    <row r="27237" spans="1:6" x14ac:dyDescent="0.2">
      <c r="A27237" s="1">
        <v>90555</v>
      </c>
      <c r="B27237" s="3">
        <v>101615658612</v>
      </c>
      <c r="C27237" s="1" t="s">
        <v>6</v>
      </c>
      <c r="D27237" s="1" t="s">
        <v>7</v>
      </c>
      <c r="E27237" s="1" t="s">
        <v>5</v>
      </c>
      <c r="F27237" s="1" t="s">
        <v>2226</v>
      </c>
    </row>
    <row r="27238" spans="1:6" x14ac:dyDescent="0.2">
      <c r="A27238" s="1">
        <v>90555</v>
      </c>
      <c r="B27238" s="3">
        <v>101762243807</v>
      </c>
      <c r="C27238" s="1" t="s">
        <v>6</v>
      </c>
      <c r="D27238" s="1" t="s">
        <v>7</v>
      </c>
      <c r="E27238" s="2" t="s">
        <v>5</v>
      </c>
      <c r="F27238" s="1" t="s">
        <v>2226</v>
      </c>
    </row>
    <row r="27239" spans="1:6" x14ac:dyDescent="0.2">
      <c r="A27239" s="1">
        <v>90555</v>
      </c>
      <c r="B27239" s="3">
        <v>101489501921</v>
      </c>
      <c r="C27239" s="4"/>
      <c r="E27239" s="1"/>
      <c r="F27239" s="1" t="s">
        <v>11316</v>
      </c>
    </row>
    <row r="27240" spans="1:6" x14ac:dyDescent="0.2">
      <c r="A27240" s="1">
        <v>90555</v>
      </c>
      <c r="B27240" s="3">
        <v>101489501921</v>
      </c>
      <c r="C27240" s="4"/>
      <c r="D27240" s="1" t="s">
        <v>3</v>
      </c>
      <c r="E27240" s="1" t="s">
        <v>9</v>
      </c>
      <c r="F27240" s="1" t="s">
        <v>11316</v>
      </c>
    </row>
    <row r="27241" spans="1:6" x14ac:dyDescent="0.2">
      <c r="A27241" s="1">
        <v>90555</v>
      </c>
      <c r="B27241" s="3">
        <v>101462483860</v>
      </c>
      <c r="C27241" s="1" t="s">
        <v>12</v>
      </c>
      <c r="D27241" s="1" t="s">
        <v>7</v>
      </c>
      <c r="E27241" s="2" t="s">
        <v>5</v>
      </c>
      <c r="F27241" s="1" t="s">
        <v>8993</v>
      </c>
    </row>
    <row r="27242" spans="1:6" x14ac:dyDescent="0.2">
      <c r="A27242" s="1">
        <v>90555</v>
      </c>
      <c r="B27242" s="3">
        <v>101646566722</v>
      </c>
      <c r="C27242" s="4"/>
      <c r="E27242" s="4"/>
      <c r="F27242" s="1" t="s">
        <v>20464</v>
      </c>
    </row>
    <row r="27243" spans="1:6" x14ac:dyDescent="0.2">
      <c r="A27243" s="1">
        <v>90555</v>
      </c>
      <c r="B27243" s="3">
        <v>101385836296</v>
      </c>
      <c r="C27243" s="1" t="s">
        <v>14</v>
      </c>
      <c r="D27243" s="1" t="s">
        <v>3</v>
      </c>
      <c r="E27243" s="2" t="s">
        <v>4</v>
      </c>
      <c r="F27243" s="1" t="s">
        <v>5140</v>
      </c>
    </row>
    <row r="27244" spans="1:6" x14ac:dyDescent="0.2">
      <c r="A27244" s="1">
        <v>90555</v>
      </c>
      <c r="B27244" s="3">
        <v>101627904220</v>
      </c>
      <c r="C27244" s="4"/>
      <c r="D27244" s="1" t="s">
        <v>3</v>
      </c>
      <c r="E27244" s="1" t="s">
        <v>4</v>
      </c>
      <c r="F27244" s="1" t="s">
        <v>19509</v>
      </c>
    </row>
    <row r="27245" spans="1:6" x14ac:dyDescent="0.2">
      <c r="A27245" s="1">
        <v>90555</v>
      </c>
      <c r="B27245" s="3">
        <v>101668043587</v>
      </c>
      <c r="C27245" s="1" t="s">
        <v>6</v>
      </c>
      <c r="D27245" s="1" t="s">
        <v>3</v>
      </c>
      <c r="E27245" s="1" t="s">
        <v>4</v>
      </c>
      <c r="F27245" s="1" t="s">
        <v>16485</v>
      </c>
    </row>
    <row r="27246" spans="1:6" x14ac:dyDescent="0.2">
      <c r="A27246" s="1">
        <v>90555</v>
      </c>
      <c r="B27246" s="3">
        <v>101773357637</v>
      </c>
      <c r="C27246" s="1" t="s">
        <v>6</v>
      </c>
      <c r="D27246" s="1" t="s">
        <v>3</v>
      </c>
      <c r="E27246" s="1" t="s">
        <v>4</v>
      </c>
      <c r="F27246" s="1" t="s">
        <v>16485</v>
      </c>
    </row>
    <row r="27247" spans="1:6" x14ac:dyDescent="0.2">
      <c r="A27247" s="1">
        <v>90555</v>
      </c>
      <c r="B27247" s="3">
        <v>101465182792</v>
      </c>
      <c r="C27247" s="1" t="s">
        <v>14</v>
      </c>
      <c r="D27247" s="1" t="s">
        <v>3</v>
      </c>
      <c r="E27247" s="2" t="s">
        <v>9</v>
      </c>
      <c r="F27247" s="1" t="s">
        <v>9302</v>
      </c>
    </row>
    <row r="27248" spans="1:6" x14ac:dyDescent="0.2">
      <c r="A27248" s="1">
        <v>90555</v>
      </c>
      <c r="B27248" s="3">
        <v>101762096557</v>
      </c>
      <c r="C27248" s="1" t="s">
        <v>14</v>
      </c>
      <c r="D27248" s="1" t="s">
        <v>3</v>
      </c>
      <c r="E27248" s="2" t="s">
        <v>4</v>
      </c>
      <c r="F27248" s="1" t="s">
        <v>1555</v>
      </c>
    </row>
    <row r="27249" spans="1:6" x14ac:dyDescent="0.2">
      <c r="A27249" s="1">
        <v>90555</v>
      </c>
      <c r="B27249" s="3">
        <v>101762248759</v>
      </c>
      <c r="C27249" s="1" t="s">
        <v>14</v>
      </c>
      <c r="D27249" s="1" t="s">
        <v>3</v>
      </c>
      <c r="E27249" s="2" t="s">
        <v>4</v>
      </c>
      <c r="F27249" s="1" t="s">
        <v>1555</v>
      </c>
    </row>
    <row r="27250" spans="1:6" x14ac:dyDescent="0.2">
      <c r="A27250" s="1">
        <v>90555</v>
      </c>
      <c r="B27250" s="3">
        <v>101410876005</v>
      </c>
      <c r="C27250" s="1" t="s">
        <v>6</v>
      </c>
      <c r="D27250" s="1" t="s">
        <v>3</v>
      </c>
      <c r="E27250" s="2" t="s">
        <v>4</v>
      </c>
      <c r="F27250" s="1" t="s">
        <v>6399</v>
      </c>
    </row>
    <row r="27251" spans="1:6" x14ac:dyDescent="0.2">
      <c r="A27251" s="1">
        <v>90555</v>
      </c>
      <c r="B27251" s="3">
        <v>101616614114</v>
      </c>
      <c r="C27251" s="4"/>
      <c r="D27251" s="1" t="s">
        <v>7</v>
      </c>
      <c r="E27251" s="1" t="s">
        <v>8</v>
      </c>
      <c r="F27251" s="1" t="s">
        <v>3209</v>
      </c>
    </row>
    <row r="27252" spans="1:6" x14ac:dyDescent="0.2">
      <c r="A27252" s="1">
        <v>90555</v>
      </c>
      <c r="B27252" s="3">
        <v>101762247234</v>
      </c>
      <c r="C27252" s="1" t="s">
        <v>6</v>
      </c>
      <c r="D27252" s="1" t="s">
        <v>7</v>
      </c>
      <c r="E27252" s="2" t="s">
        <v>8</v>
      </c>
      <c r="F27252" s="1" t="s">
        <v>3209</v>
      </c>
    </row>
    <row r="27253" spans="1:6" x14ac:dyDescent="0.2">
      <c r="A27253" s="1">
        <v>90555</v>
      </c>
      <c r="B27253" s="3">
        <v>101615537037</v>
      </c>
      <c r="C27253" s="4"/>
      <c r="D27253" s="1" t="s">
        <v>18</v>
      </c>
      <c r="E27253" s="1" t="s">
        <v>4</v>
      </c>
      <c r="F27253" s="1" t="s">
        <v>2313</v>
      </c>
    </row>
    <row r="27254" spans="1:6" x14ac:dyDescent="0.2">
      <c r="A27254" s="1">
        <v>90555</v>
      </c>
      <c r="B27254" s="3">
        <v>101615766309</v>
      </c>
      <c r="C27254" s="4"/>
      <c r="D27254" s="1" t="s">
        <v>18</v>
      </c>
      <c r="E27254" s="1" t="s">
        <v>4</v>
      </c>
      <c r="F27254" s="1" t="s">
        <v>2313</v>
      </c>
    </row>
    <row r="27255" spans="1:6" x14ac:dyDescent="0.2">
      <c r="A27255" s="1">
        <v>90555</v>
      </c>
      <c r="B27255" s="3">
        <v>101762244207</v>
      </c>
      <c r="C27255" s="1" t="s">
        <v>6</v>
      </c>
      <c r="D27255" s="1" t="s">
        <v>3</v>
      </c>
      <c r="E27255" s="2" t="s">
        <v>4</v>
      </c>
      <c r="F27255" s="1" t="s">
        <v>2313</v>
      </c>
    </row>
    <row r="27256" spans="1:6" x14ac:dyDescent="0.2">
      <c r="A27256" s="1">
        <v>90555</v>
      </c>
      <c r="B27256" s="3">
        <v>101762257494</v>
      </c>
      <c r="C27256" s="1" t="s">
        <v>12</v>
      </c>
      <c r="D27256" s="1" t="s">
        <v>18</v>
      </c>
      <c r="E27256" s="1" t="s">
        <v>4</v>
      </c>
      <c r="F27256" s="1" t="s">
        <v>2313</v>
      </c>
    </row>
    <row r="27257" spans="1:6" x14ac:dyDescent="0.2">
      <c r="A27257" s="1">
        <v>90555</v>
      </c>
      <c r="B27257" s="3">
        <v>101615549546</v>
      </c>
      <c r="C27257" s="1" t="s">
        <v>14</v>
      </c>
      <c r="D27257" s="1" t="s">
        <v>3</v>
      </c>
      <c r="E27257" s="1" t="s">
        <v>4</v>
      </c>
      <c r="F27257" s="1" t="s">
        <v>2063</v>
      </c>
    </row>
    <row r="27258" spans="1:6" x14ac:dyDescent="0.2">
      <c r="A27258" s="1">
        <v>90555</v>
      </c>
      <c r="B27258" s="3">
        <v>101762242012</v>
      </c>
      <c r="C27258" s="1" t="s">
        <v>14</v>
      </c>
      <c r="D27258" s="1" t="s">
        <v>3</v>
      </c>
      <c r="E27258" s="2" t="s">
        <v>4</v>
      </c>
      <c r="F27258" s="1" t="s">
        <v>2063</v>
      </c>
    </row>
    <row r="27259" spans="1:6" x14ac:dyDescent="0.2">
      <c r="A27259" s="1">
        <v>90555</v>
      </c>
      <c r="B27259" s="3">
        <v>101410019085</v>
      </c>
      <c r="C27259" s="1" t="s">
        <v>14</v>
      </c>
      <c r="D27259" s="1" t="s">
        <v>3</v>
      </c>
      <c r="E27259" s="2" t="s">
        <v>4</v>
      </c>
      <c r="F27259" s="1" t="s">
        <v>6238</v>
      </c>
    </row>
    <row r="27260" spans="1:6" x14ac:dyDescent="0.2">
      <c r="A27260" s="1">
        <v>90555</v>
      </c>
      <c r="B27260" s="3">
        <v>101736622149</v>
      </c>
      <c r="C27260" s="1" t="s">
        <v>14</v>
      </c>
      <c r="D27260" s="1" t="s">
        <v>3</v>
      </c>
      <c r="E27260" s="2" t="s">
        <v>9</v>
      </c>
      <c r="F27260" s="1" t="s">
        <v>28932</v>
      </c>
    </row>
    <row r="27261" spans="1:6" x14ac:dyDescent="0.2">
      <c r="A27261" s="1">
        <v>90555</v>
      </c>
      <c r="B27261" s="3">
        <v>101770479410</v>
      </c>
      <c r="C27261" s="1" t="s">
        <v>14</v>
      </c>
      <c r="D27261" s="1" t="s">
        <v>3</v>
      </c>
      <c r="E27261" s="1" t="s">
        <v>9</v>
      </c>
      <c r="F27261" s="1" t="s">
        <v>24120</v>
      </c>
    </row>
    <row r="27262" spans="1:6" x14ac:dyDescent="0.2">
      <c r="A27262" s="1">
        <v>90555</v>
      </c>
      <c r="B27262" s="3">
        <v>101714432052</v>
      </c>
      <c r="C27262" s="1" t="s">
        <v>6</v>
      </c>
      <c r="D27262" s="1" t="s">
        <v>3</v>
      </c>
      <c r="E27262" s="2" t="s">
        <v>4</v>
      </c>
      <c r="F27262" s="1" t="s">
        <v>28046</v>
      </c>
    </row>
    <row r="27263" spans="1:6" x14ac:dyDescent="0.2">
      <c r="A27263" s="1">
        <v>90555</v>
      </c>
      <c r="B27263" s="3">
        <v>101401880689</v>
      </c>
      <c r="C27263" s="1" t="s">
        <v>12</v>
      </c>
      <c r="D27263" s="1" t="s">
        <v>7</v>
      </c>
      <c r="E27263" s="2" t="s">
        <v>5</v>
      </c>
      <c r="F27263" s="1" t="s">
        <v>5773</v>
      </c>
    </row>
    <row r="27264" spans="1:6" x14ac:dyDescent="0.2">
      <c r="A27264" s="1">
        <v>90555</v>
      </c>
      <c r="B27264" s="3">
        <v>101650232168</v>
      </c>
      <c r="C27264" s="4"/>
      <c r="E27264" s="1"/>
      <c r="F27264" s="1" t="s">
        <v>20812</v>
      </c>
    </row>
    <row r="27265" spans="1:6" x14ac:dyDescent="0.2">
      <c r="A27265" s="1">
        <v>90555</v>
      </c>
      <c r="B27265" s="3">
        <v>101464889957</v>
      </c>
      <c r="C27265" s="1" t="s">
        <v>6</v>
      </c>
      <c r="D27265" s="1" t="s">
        <v>7</v>
      </c>
      <c r="E27265" s="2" t="s">
        <v>8</v>
      </c>
      <c r="F27265" s="1" t="s">
        <v>9237</v>
      </c>
    </row>
    <row r="27266" spans="1:6" x14ac:dyDescent="0.2">
      <c r="A27266" s="1">
        <v>90555</v>
      </c>
      <c r="B27266" s="3">
        <v>101762104541</v>
      </c>
      <c r="C27266" s="1" t="s">
        <v>14</v>
      </c>
      <c r="D27266" s="1" t="s">
        <v>3</v>
      </c>
      <c r="E27266" s="2" t="s">
        <v>4</v>
      </c>
      <c r="F27266" s="1" t="s">
        <v>1602</v>
      </c>
    </row>
    <row r="27267" spans="1:6" x14ac:dyDescent="0.2">
      <c r="A27267" s="1">
        <v>90555</v>
      </c>
      <c r="B27267" s="3">
        <v>101762257318</v>
      </c>
      <c r="C27267" s="1" t="s">
        <v>14</v>
      </c>
      <c r="D27267" s="1" t="s">
        <v>3</v>
      </c>
      <c r="E27267" s="2" t="s">
        <v>4</v>
      </c>
      <c r="F27267" s="1" t="s">
        <v>1602</v>
      </c>
    </row>
    <row r="27268" spans="1:6" x14ac:dyDescent="0.2">
      <c r="A27268" s="1">
        <v>90555</v>
      </c>
      <c r="B27268" s="3">
        <v>101536399768</v>
      </c>
      <c r="C27268" s="1" t="s">
        <v>6</v>
      </c>
      <c r="D27268" s="1" t="s">
        <v>3</v>
      </c>
      <c r="E27268" s="1" t="s">
        <v>4</v>
      </c>
      <c r="F27268" s="1" t="s">
        <v>9710</v>
      </c>
    </row>
    <row r="27269" spans="1:6" x14ac:dyDescent="0.2">
      <c r="A27269" s="1">
        <v>90555</v>
      </c>
      <c r="B27269" s="3">
        <v>101607027083</v>
      </c>
      <c r="C27269" s="4"/>
      <c r="D27269" s="1" t="s">
        <v>3</v>
      </c>
      <c r="E27269" s="4"/>
      <c r="F27269" s="1" t="s">
        <v>18559</v>
      </c>
    </row>
    <row r="27270" spans="1:6" x14ac:dyDescent="0.2">
      <c r="A27270" s="1">
        <v>90555</v>
      </c>
      <c r="B27270" s="3">
        <v>101465184851</v>
      </c>
      <c r="C27270" s="1" t="s">
        <v>6</v>
      </c>
      <c r="D27270" s="1" t="s">
        <v>3</v>
      </c>
      <c r="E27270" s="2" t="s">
        <v>4</v>
      </c>
      <c r="F27270" s="1" t="s">
        <v>9294</v>
      </c>
    </row>
    <row r="27271" spans="1:6" x14ac:dyDescent="0.2">
      <c r="A27271" s="1">
        <v>90555</v>
      </c>
      <c r="B27271" s="3">
        <v>101444706423</v>
      </c>
      <c r="C27271" s="1" t="s">
        <v>12</v>
      </c>
      <c r="D27271" s="1" t="s">
        <v>7</v>
      </c>
      <c r="E27271" s="2" t="s">
        <v>8</v>
      </c>
      <c r="F27271" s="1" t="s">
        <v>8082</v>
      </c>
    </row>
    <row r="27272" spans="1:6" x14ac:dyDescent="0.2">
      <c r="A27272" s="1">
        <v>90555</v>
      </c>
      <c r="B27272" s="3">
        <v>101466682976</v>
      </c>
      <c r="C27272" s="1" t="s">
        <v>6</v>
      </c>
      <c r="D27272" s="1" t="s">
        <v>11</v>
      </c>
      <c r="E27272" s="1" t="s">
        <v>4</v>
      </c>
      <c r="F27272" s="1" t="s">
        <v>10345</v>
      </c>
    </row>
    <row r="27273" spans="1:6" x14ac:dyDescent="0.2">
      <c r="A27273" s="1">
        <v>90555</v>
      </c>
      <c r="B27273" s="3">
        <v>101391376874</v>
      </c>
      <c r="C27273" s="1" t="s">
        <v>6</v>
      </c>
      <c r="D27273" s="1" t="s">
        <v>3</v>
      </c>
      <c r="E27273" s="2" t="s">
        <v>4</v>
      </c>
      <c r="F27273" s="1" t="s">
        <v>5303</v>
      </c>
    </row>
    <row r="27274" spans="1:6" x14ac:dyDescent="0.2">
      <c r="A27274" s="1">
        <v>90555</v>
      </c>
      <c r="B27274" s="3">
        <v>101758618485</v>
      </c>
      <c r="C27274" s="1" t="s">
        <v>6</v>
      </c>
      <c r="D27274" s="1" t="s">
        <v>3</v>
      </c>
      <c r="E27274" s="2" t="s">
        <v>4</v>
      </c>
      <c r="F27274" s="1" t="s">
        <v>1318</v>
      </c>
    </row>
    <row r="27275" spans="1:6" x14ac:dyDescent="0.2">
      <c r="A27275" s="1">
        <v>90555</v>
      </c>
      <c r="B27275" s="3">
        <v>101615760176</v>
      </c>
      <c r="C27275" s="4"/>
      <c r="D27275" s="1" t="s">
        <v>3</v>
      </c>
      <c r="E27275" s="1" t="s">
        <v>4</v>
      </c>
      <c r="F27275" s="1" t="s">
        <v>1790</v>
      </c>
    </row>
    <row r="27276" spans="1:6" x14ac:dyDescent="0.2">
      <c r="A27276" s="1">
        <v>90555</v>
      </c>
      <c r="B27276" s="3">
        <v>101762240366</v>
      </c>
      <c r="C27276" s="1" t="s">
        <v>14</v>
      </c>
      <c r="D27276" s="1" t="s">
        <v>3</v>
      </c>
      <c r="E27276" s="2" t="s">
        <v>4</v>
      </c>
      <c r="F27276" s="1" t="s">
        <v>1790</v>
      </c>
    </row>
    <row r="27277" spans="1:6" x14ac:dyDescent="0.2">
      <c r="A27277" s="1">
        <v>90555</v>
      </c>
      <c r="B27277" s="3">
        <v>101615894933</v>
      </c>
      <c r="C27277" s="1" t="s">
        <v>12</v>
      </c>
      <c r="D27277" s="1" t="s">
        <v>7</v>
      </c>
      <c r="E27277" s="1" t="s">
        <v>5</v>
      </c>
      <c r="F27277" s="1" t="s">
        <v>19162</v>
      </c>
    </row>
    <row r="27278" spans="1:6" x14ac:dyDescent="0.2">
      <c r="A27278" s="1">
        <v>90555</v>
      </c>
      <c r="B27278" s="3">
        <v>101646337561</v>
      </c>
      <c r="C27278" s="4"/>
      <c r="D27278" s="1" t="s">
        <v>3</v>
      </c>
      <c r="E27278" s="1" t="s">
        <v>4</v>
      </c>
      <c r="F27278" s="1" t="s">
        <v>14932</v>
      </c>
    </row>
    <row r="27279" spans="1:6" x14ac:dyDescent="0.2">
      <c r="A27279" s="1">
        <v>90555</v>
      </c>
      <c r="B27279" s="3">
        <v>101646337561</v>
      </c>
      <c r="C27279" s="4"/>
      <c r="E27279" s="1"/>
      <c r="F27279" s="1" t="s">
        <v>14932</v>
      </c>
    </row>
    <row r="27280" spans="1:6" x14ac:dyDescent="0.2">
      <c r="A27280" s="1">
        <v>90555</v>
      </c>
      <c r="B27280" s="3">
        <v>101770453946</v>
      </c>
      <c r="C27280" s="1" t="s">
        <v>6</v>
      </c>
      <c r="D27280" s="1" t="s">
        <v>3</v>
      </c>
      <c r="E27280" s="1" t="s">
        <v>4</v>
      </c>
      <c r="F27280" s="1" t="s">
        <v>14037</v>
      </c>
    </row>
    <row r="27281" spans="1:6" x14ac:dyDescent="0.2">
      <c r="A27281" s="1">
        <v>90555</v>
      </c>
      <c r="B27281" s="3">
        <v>101406242026</v>
      </c>
      <c r="C27281" s="1" t="s">
        <v>6</v>
      </c>
      <c r="D27281" s="1" t="s">
        <v>7</v>
      </c>
      <c r="E27281" s="2" t="s">
        <v>8</v>
      </c>
      <c r="F27281" s="1" t="s">
        <v>6045</v>
      </c>
    </row>
    <row r="27282" spans="1:6" x14ac:dyDescent="0.2">
      <c r="A27282" s="1">
        <v>90555</v>
      </c>
      <c r="B27282" s="3">
        <v>101760580453</v>
      </c>
      <c r="C27282" s="1" t="s">
        <v>14</v>
      </c>
      <c r="D27282" s="1" t="s">
        <v>3</v>
      </c>
      <c r="E27282" s="2" t="s">
        <v>4</v>
      </c>
      <c r="F27282" s="1" t="s">
        <v>1442</v>
      </c>
    </row>
    <row r="27283" spans="1:6" x14ac:dyDescent="0.2">
      <c r="A27283" s="1">
        <v>90555</v>
      </c>
      <c r="B27283" s="3">
        <v>101614744711</v>
      </c>
      <c r="C27283" s="4"/>
      <c r="D27283" s="1" t="s">
        <v>3</v>
      </c>
      <c r="E27283" s="4"/>
      <c r="F27283" s="1" t="s">
        <v>18806</v>
      </c>
    </row>
    <row r="27284" spans="1:6" x14ac:dyDescent="0.2">
      <c r="A27284" s="1">
        <v>90555</v>
      </c>
      <c r="B27284" s="3">
        <v>101712427756</v>
      </c>
      <c r="C27284" s="1" t="s">
        <v>14</v>
      </c>
      <c r="D27284" s="1" t="s">
        <v>3</v>
      </c>
      <c r="E27284" s="2" t="s">
        <v>4</v>
      </c>
      <c r="F27284" s="1" t="s">
        <v>27967</v>
      </c>
    </row>
    <row r="27285" spans="1:6" x14ac:dyDescent="0.2">
      <c r="A27285" s="1">
        <v>90555</v>
      </c>
      <c r="B27285" s="3">
        <v>101465505728</v>
      </c>
      <c r="C27285" s="1" t="s">
        <v>6</v>
      </c>
      <c r="D27285" s="1" t="s">
        <v>3</v>
      </c>
      <c r="E27285" s="2" t="s">
        <v>4</v>
      </c>
      <c r="F27285" s="1" t="s">
        <v>9427</v>
      </c>
    </row>
    <row r="27286" spans="1:6" x14ac:dyDescent="0.2">
      <c r="A27286" s="1">
        <v>90555</v>
      </c>
      <c r="B27286" s="3">
        <v>101645645013</v>
      </c>
      <c r="C27286" s="4"/>
      <c r="E27286" s="1"/>
      <c r="F27286" s="1" t="s">
        <v>19967</v>
      </c>
    </row>
    <row r="27287" spans="1:6" x14ac:dyDescent="0.2">
      <c r="A27287" s="1">
        <v>90555</v>
      </c>
      <c r="B27287" s="3">
        <v>101391902765</v>
      </c>
      <c r="C27287" s="1" t="s">
        <v>14</v>
      </c>
      <c r="D27287" s="1" t="s">
        <v>3</v>
      </c>
      <c r="E27287" s="2" t="s">
        <v>4</v>
      </c>
      <c r="F27287" s="1" t="s">
        <v>5409</v>
      </c>
    </row>
    <row r="27288" spans="1:6" x14ac:dyDescent="0.2">
      <c r="A27288" s="1">
        <v>90555</v>
      </c>
      <c r="B27288" s="3">
        <v>101461430666</v>
      </c>
      <c r="C27288" s="1" t="s">
        <v>6</v>
      </c>
      <c r="D27288" s="1" t="s">
        <v>3</v>
      </c>
      <c r="E27288" s="2" t="s">
        <v>4</v>
      </c>
      <c r="F27288" s="1" t="s">
        <v>5409</v>
      </c>
    </row>
    <row r="27289" spans="1:6" x14ac:dyDescent="0.2">
      <c r="A27289" s="1">
        <v>90555</v>
      </c>
      <c r="B27289" s="3">
        <v>101671689439</v>
      </c>
      <c r="C27289" s="4"/>
      <c r="E27289" s="1"/>
      <c r="F27289" s="1" t="s">
        <v>21022</v>
      </c>
    </row>
    <row r="27290" spans="1:6" x14ac:dyDescent="0.2">
      <c r="A27290" s="1">
        <v>90555</v>
      </c>
      <c r="B27290" s="3">
        <v>101615793280</v>
      </c>
      <c r="D27290" s="1" t="s">
        <v>3</v>
      </c>
      <c r="E27290" s="1" t="s">
        <v>4</v>
      </c>
      <c r="F27290" s="1" t="s">
        <v>3243</v>
      </c>
    </row>
    <row r="27291" spans="1:6" x14ac:dyDescent="0.2">
      <c r="A27291" s="1">
        <v>90555</v>
      </c>
      <c r="B27291" s="3">
        <v>101762247313</v>
      </c>
      <c r="C27291" s="1" t="s">
        <v>6</v>
      </c>
      <c r="D27291" s="1" t="s">
        <v>3</v>
      </c>
      <c r="E27291" s="2" t="s">
        <v>4</v>
      </c>
      <c r="F27291" s="1" t="s">
        <v>3243</v>
      </c>
    </row>
    <row r="27292" spans="1:6" x14ac:dyDescent="0.2">
      <c r="A27292" s="1">
        <v>90555</v>
      </c>
      <c r="B27292" s="3">
        <v>101575283242</v>
      </c>
      <c r="C27292" s="1" t="s">
        <v>12</v>
      </c>
      <c r="D27292" s="4"/>
      <c r="E27292" s="4"/>
      <c r="F27292" s="1" t="s">
        <v>17916</v>
      </c>
    </row>
    <row r="27293" spans="1:6" x14ac:dyDescent="0.2">
      <c r="A27293" s="1">
        <v>90555</v>
      </c>
      <c r="B27293" s="3">
        <v>101508276813</v>
      </c>
      <c r="C27293" s="4"/>
      <c r="D27293" s="1" t="s">
        <v>3</v>
      </c>
      <c r="E27293" s="1" t="s">
        <v>9</v>
      </c>
      <c r="F27293" s="1" t="s">
        <v>17460</v>
      </c>
    </row>
    <row r="27294" spans="1:6" x14ac:dyDescent="0.2">
      <c r="A27294" s="1">
        <v>90555</v>
      </c>
      <c r="B27294" s="3">
        <v>101615662432</v>
      </c>
      <c r="C27294" s="4"/>
      <c r="D27294" s="1" t="s">
        <v>3</v>
      </c>
      <c r="E27294" s="1" t="s">
        <v>4</v>
      </c>
      <c r="F27294" s="1" t="s">
        <v>11638</v>
      </c>
    </row>
    <row r="27295" spans="1:6" x14ac:dyDescent="0.2">
      <c r="A27295" s="1">
        <v>90555</v>
      </c>
      <c r="B27295" s="3">
        <v>101762261322</v>
      </c>
      <c r="C27295" s="1" t="s">
        <v>12</v>
      </c>
      <c r="D27295" s="1" t="s">
        <v>3</v>
      </c>
      <c r="E27295" s="1" t="s">
        <v>4</v>
      </c>
      <c r="F27295" s="1" t="s">
        <v>11638</v>
      </c>
    </row>
    <row r="27296" spans="1:6" x14ac:dyDescent="0.2">
      <c r="A27296" s="1">
        <v>90555</v>
      </c>
      <c r="B27296" s="3">
        <v>101372751745</v>
      </c>
      <c r="C27296" s="1" t="s">
        <v>6</v>
      </c>
      <c r="D27296" s="1" t="s">
        <v>7</v>
      </c>
      <c r="E27296" s="2" t="s">
        <v>8</v>
      </c>
      <c r="F27296" s="1" t="s">
        <v>4618</v>
      </c>
    </row>
    <row r="27297" spans="1:6" x14ac:dyDescent="0.2">
      <c r="A27297" s="1">
        <v>90555</v>
      </c>
      <c r="B27297" s="3">
        <v>101649516238</v>
      </c>
      <c r="D27297" s="1" t="s">
        <v>3</v>
      </c>
      <c r="E27297" s="1" t="s">
        <v>4</v>
      </c>
      <c r="F27297" s="1" t="s">
        <v>15491</v>
      </c>
    </row>
    <row r="27298" spans="1:6" x14ac:dyDescent="0.2">
      <c r="A27298" s="1">
        <v>90555</v>
      </c>
      <c r="B27298" s="3">
        <v>101662902243</v>
      </c>
      <c r="C27298" s="4"/>
      <c r="D27298" s="1" t="s">
        <v>7</v>
      </c>
      <c r="E27298" s="4"/>
      <c r="F27298" s="1" t="s">
        <v>16046</v>
      </c>
    </row>
    <row r="27299" spans="1:6" x14ac:dyDescent="0.2">
      <c r="A27299" s="1">
        <v>90555</v>
      </c>
      <c r="B27299" s="3">
        <v>101662902243</v>
      </c>
      <c r="C27299" s="4"/>
      <c r="E27299" s="4"/>
      <c r="F27299" s="1" t="s">
        <v>16046</v>
      </c>
    </row>
    <row r="27300" spans="1:6" x14ac:dyDescent="0.2">
      <c r="A27300" s="1">
        <v>90555</v>
      </c>
      <c r="B27300" s="3">
        <v>101615668017</v>
      </c>
      <c r="C27300" s="4"/>
      <c r="D27300" s="1" t="s">
        <v>3</v>
      </c>
      <c r="E27300" s="1" t="s">
        <v>4</v>
      </c>
      <c r="F27300" s="1" t="s">
        <v>2928</v>
      </c>
    </row>
    <row r="27301" spans="1:6" x14ac:dyDescent="0.2">
      <c r="A27301" s="1">
        <v>90555</v>
      </c>
      <c r="B27301" s="3">
        <v>101762242368</v>
      </c>
      <c r="C27301" s="1" t="s">
        <v>14</v>
      </c>
      <c r="D27301" s="1" t="s">
        <v>3</v>
      </c>
      <c r="E27301" s="2" t="s">
        <v>4</v>
      </c>
      <c r="F27301" s="1" t="s">
        <v>2928</v>
      </c>
    </row>
    <row r="27302" spans="1:6" x14ac:dyDescent="0.2">
      <c r="A27302" s="1">
        <v>90555</v>
      </c>
      <c r="B27302" s="3">
        <v>101647154599</v>
      </c>
      <c r="D27302" s="1" t="s">
        <v>7</v>
      </c>
      <c r="E27302" s="1" t="s">
        <v>5</v>
      </c>
      <c r="F27302" s="1" t="s">
        <v>15279</v>
      </c>
    </row>
    <row r="27303" spans="1:6" x14ac:dyDescent="0.2">
      <c r="A27303" s="1">
        <v>90555</v>
      </c>
      <c r="B27303" s="3">
        <v>101764631055</v>
      </c>
      <c r="C27303" s="1" t="s">
        <v>6</v>
      </c>
      <c r="D27303" s="1" t="s">
        <v>7</v>
      </c>
      <c r="E27303" s="1" t="s">
        <v>5</v>
      </c>
      <c r="F27303" s="1" t="s">
        <v>12235</v>
      </c>
    </row>
    <row r="27304" spans="1:6" x14ac:dyDescent="0.2">
      <c r="A27304" s="1">
        <v>90555</v>
      </c>
      <c r="B27304" s="3">
        <v>101615691216</v>
      </c>
      <c r="D27304" s="1" t="s">
        <v>3</v>
      </c>
      <c r="E27304" s="1" t="s">
        <v>9</v>
      </c>
      <c r="F27304" s="1" t="s">
        <v>11892</v>
      </c>
    </row>
    <row r="27305" spans="1:6" x14ac:dyDescent="0.2">
      <c r="A27305" s="1">
        <v>90555</v>
      </c>
      <c r="B27305" s="3">
        <v>101762262635</v>
      </c>
      <c r="C27305" s="1" t="s">
        <v>6</v>
      </c>
      <c r="D27305" s="1" t="s">
        <v>3</v>
      </c>
      <c r="E27305" s="1" t="s">
        <v>9</v>
      </c>
      <c r="F27305" s="1" t="s">
        <v>11892</v>
      </c>
    </row>
    <row r="27306" spans="1:6" x14ac:dyDescent="0.2">
      <c r="A27306" s="1">
        <v>90555</v>
      </c>
      <c r="B27306" s="3">
        <v>101770469454</v>
      </c>
      <c r="D27306" s="1" t="s">
        <v>3</v>
      </c>
      <c r="E27306" s="1" t="s">
        <v>9</v>
      </c>
      <c r="F27306" s="1" t="s">
        <v>11892</v>
      </c>
    </row>
    <row r="27307" spans="1:6" x14ac:dyDescent="0.2">
      <c r="A27307" s="1">
        <v>90555</v>
      </c>
      <c r="B27307" s="3">
        <v>101770432522</v>
      </c>
      <c r="C27307" s="1" t="s">
        <v>6</v>
      </c>
      <c r="D27307" s="1" t="s">
        <v>3</v>
      </c>
      <c r="E27307" s="1" t="s">
        <v>4</v>
      </c>
      <c r="F27307" s="1" t="s">
        <v>21677</v>
      </c>
    </row>
    <row r="27308" spans="1:6" x14ac:dyDescent="0.2">
      <c r="A27308" s="1">
        <v>90555</v>
      </c>
      <c r="B27308" s="3">
        <v>101366382959</v>
      </c>
      <c r="C27308" s="1" t="s">
        <v>14</v>
      </c>
      <c r="D27308" s="1" t="s">
        <v>18</v>
      </c>
      <c r="E27308" s="2" t="s">
        <v>4</v>
      </c>
      <c r="F27308" s="1" t="s">
        <v>4447</v>
      </c>
    </row>
    <row r="27309" spans="1:6" x14ac:dyDescent="0.2">
      <c r="A27309" s="1">
        <v>90555</v>
      </c>
      <c r="B27309" s="3">
        <v>101615662561</v>
      </c>
      <c r="C27309" s="1" t="s">
        <v>12</v>
      </c>
      <c r="D27309" s="1" t="s">
        <v>7</v>
      </c>
      <c r="E27309" s="1" t="s">
        <v>8</v>
      </c>
      <c r="F27309" s="1" t="s">
        <v>3646</v>
      </c>
    </row>
    <row r="27310" spans="1:6" x14ac:dyDescent="0.2">
      <c r="A27310" s="1">
        <v>90555</v>
      </c>
      <c r="B27310" s="3">
        <v>101762252044</v>
      </c>
      <c r="C27310" s="1" t="s">
        <v>12</v>
      </c>
      <c r="D27310" s="1" t="s">
        <v>7</v>
      </c>
      <c r="E27310" s="2" t="s">
        <v>8</v>
      </c>
      <c r="F27310" s="1" t="s">
        <v>3646</v>
      </c>
    </row>
    <row r="27311" spans="1:6" x14ac:dyDescent="0.2">
      <c r="A27311" s="1">
        <v>90555</v>
      </c>
      <c r="B27311" s="3">
        <v>101770466782</v>
      </c>
      <c r="C27311" s="1" t="s">
        <v>12</v>
      </c>
      <c r="D27311" s="1" t="s">
        <v>7</v>
      </c>
      <c r="E27311" s="1" t="s">
        <v>5</v>
      </c>
      <c r="F27311" s="1" t="s">
        <v>23499</v>
      </c>
    </row>
    <row r="27312" spans="1:6" x14ac:dyDescent="0.2">
      <c r="A27312" s="1">
        <v>90555</v>
      </c>
      <c r="B27312" s="3">
        <v>101454118099</v>
      </c>
      <c r="C27312" s="1" t="s">
        <v>6</v>
      </c>
      <c r="D27312" s="1" t="s">
        <v>3</v>
      </c>
      <c r="E27312" s="2" t="s">
        <v>4</v>
      </c>
      <c r="F27312" s="1" t="s">
        <v>8413</v>
      </c>
    </row>
    <row r="27313" spans="1:6" x14ac:dyDescent="0.2">
      <c r="A27313" s="1">
        <v>90555</v>
      </c>
      <c r="B27313" s="3">
        <v>101615662149</v>
      </c>
      <c r="C27313" s="4"/>
      <c r="D27313" s="1" t="s">
        <v>7</v>
      </c>
      <c r="E27313" s="1" t="s">
        <v>5</v>
      </c>
      <c r="F27313" s="1" t="s">
        <v>18961</v>
      </c>
    </row>
    <row r="27314" spans="1:6" x14ac:dyDescent="0.2">
      <c r="A27314" s="1">
        <v>90555</v>
      </c>
      <c r="B27314" s="3">
        <v>101415691561</v>
      </c>
      <c r="C27314" s="1" t="s">
        <v>6</v>
      </c>
      <c r="D27314" s="1" t="s">
        <v>3</v>
      </c>
      <c r="E27314" s="2" t="s">
        <v>9</v>
      </c>
      <c r="F27314" s="1" t="s">
        <v>6995</v>
      </c>
    </row>
    <row r="27315" spans="1:6" x14ac:dyDescent="0.2">
      <c r="A27315" s="1">
        <v>90555</v>
      </c>
      <c r="B27315" s="3">
        <v>101650118202</v>
      </c>
      <c r="C27315" s="4"/>
      <c r="D27315" s="1" t="s">
        <v>3</v>
      </c>
      <c r="E27315" s="1" t="s">
        <v>4</v>
      </c>
      <c r="F27315" s="1" t="s">
        <v>15610</v>
      </c>
    </row>
    <row r="27316" spans="1:6" x14ac:dyDescent="0.2">
      <c r="A27316" s="1">
        <v>90555</v>
      </c>
      <c r="B27316" s="3">
        <v>101650118202</v>
      </c>
      <c r="C27316" s="4"/>
      <c r="E27316" s="1"/>
      <c r="F27316" s="1" t="s">
        <v>15610</v>
      </c>
    </row>
    <row r="27317" spans="1:6" x14ac:dyDescent="0.2">
      <c r="A27317" s="1">
        <v>90555</v>
      </c>
      <c r="B27317" s="3">
        <v>101474144269</v>
      </c>
      <c r="C27317" s="4"/>
      <c r="E27317" s="1"/>
      <c r="F27317" s="1" t="s">
        <v>11191</v>
      </c>
    </row>
    <row r="27318" spans="1:6" x14ac:dyDescent="0.2">
      <c r="A27318" s="1">
        <v>90555</v>
      </c>
      <c r="B27318" s="3">
        <v>101506435704</v>
      </c>
      <c r="C27318" s="4"/>
      <c r="E27318" s="1"/>
      <c r="F27318" s="1" t="s">
        <v>11191</v>
      </c>
    </row>
    <row r="27319" spans="1:6" x14ac:dyDescent="0.2">
      <c r="A27319" s="1">
        <v>90555</v>
      </c>
      <c r="B27319" s="3">
        <v>101615759102</v>
      </c>
      <c r="C27319" s="1" t="s">
        <v>6</v>
      </c>
      <c r="D27319" s="1" t="s">
        <v>3</v>
      </c>
      <c r="E27319" s="1" t="s">
        <v>4</v>
      </c>
      <c r="F27319" s="1" t="s">
        <v>3543</v>
      </c>
    </row>
    <row r="27320" spans="1:6" x14ac:dyDescent="0.2">
      <c r="A27320" s="1">
        <v>90555</v>
      </c>
      <c r="B27320" s="3">
        <v>101762251327</v>
      </c>
      <c r="C27320" s="1" t="s">
        <v>6</v>
      </c>
      <c r="D27320" s="1" t="s">
        <v>3</v>
      </c>
      <c r="E27320" s="2" t="s">
        <v>4</v>
      </c>
      <c r="F27320" s="1" t="s">
        <v>3543</v>
      </c>
    </row>
    <row r="27321" spans="1:6" x14ac:dyDescent="0.2">
      <c r="A27321" s="1">
        <v>90555</v>
      </c>
      <c r="B27321" s="3">
        <v>101615675337</v>
      </c>
      <c r="C27321" s="4"/>
      <c r="D27321" s="1" t="s">
        <v>7</v>
      </c>
      <c r="E27321" s="1" t="s">
        <v>5</v>
      </c>
      <c r="F27321" s="1" t="s">
        <v>11724</v>
      </c>
    </row>
    <row r="27322" spans="1:6" x14ac:dyDescent="0.2">
      <c r="A27322" s="1">
        <v>90555</v>
      </c>
      <c r="B27322" s="3">
        <v>101762278823</v>
      </c>
      <c r="C27322" s="1" t="s">
        <v>12</v>
      </c>
      <c r="D27322" s="1" t="s">
        <v>7</v>
      </c>
      <c r="E27322" s="1" t="s">
        <v>5</v>
      </c>
      <c r="F27322" s="1" t="s">
        <v>11724</v>
      </c>
    </row>
    <row r="27323" spans="1:6" x14ac:dyDescent="0.2">
      <c r="A27323" s="1">
        <v>90555</v>
      </c>
      <c r="B27323" s="3">
        <v>101759776589</v>
      </c>
      <c r="C27323" s="1" t="s">
        <v>6</v>
      </c>
      <c r="D27323" s="1" t="s">
        <v>3</v>
      </c>
      <c r="E27323" s="2" t="s">
        <v>4</v>
      </c>
      <c r="F27323" s="1" t="s">
        <v>1395</v>
      </c>
    </row>
    <row r="27324" spans="1:6" x14ac:dyDescent="0.2">
      <c r="A27324" s="1">
        <v>90555</v>
      </c>
      <c r="B27324" s="3">
        <v>101648461257</v>
      </c>
      <c r="C27324" s="4"/>
      <c r="E27324" s="4"/>
      <c r="F27324" s="1" t="s">
        <v>20738</v>
      </c>
    </row>
    <row r="27325" spans="1:6" x14ac:dyDescent="0.2">
      <c r="A27325" s="1">
        <v>90555</v>
      </c>
      <c r="B27325" s="3">
        <v>101615647805</v>
      </c>
      <c r="C27325" s="4"/>
      <c r="D27325" s="1" t="s">
        <v>7</v>
      </c>
      <c r="E27325" s="1" t="s">
        <v>5</v>
      </c>
      <c r="F27325" s="1" t="s">
        <v>2456</v>
      </c>
    </row>
    <row r="27326" spans="1:6" x14ac:dyDescent="0.2">
      <c r="A27326" s="1">
        <v>90555</v>
      </c>
      <c r="B27326" s="3">
        <v>101762246824</v>
      </c>
      <c r="C27326" s="1" t="s">
        <v>12</v>
      </c>
      <c r="D27326" s="1" t="s">
        <v>7</v>
      </c>
      <c r="E27326" s="2" t="s">
        <v>5</v>
      </c>
      <c r="F27326" s="1" t="s">
        <v>2456</v>
      </c>
    </row>
    <row r="27327" spans="1:6" x14ac:dyDescent="0.2">
      <c r="A27327" s="1">
        <v>90555</v>
      </c>
      <c r="B27327" s="3">
        <v>101744733390</v>
      </c>
      <c r="C27327" s="1" t="s">
        <v>12</v>
      </c>
      <c r="D27327" s="1" t="s">
        <v>10</v>
      </c>
      <c r="E27327" s="2" t="s">
        <v>4</v>
      </c>
      <c r="F27327" s="1" t="s">
        <v>719</v>
      </c>
    </row>
    <row r="27328" spans="1:6" x14ac:dyDescent="0.2">
      <c r="A27328" s="1">
        <v>90555</v>
      </c>
      <c r="B27328" s="3">
        <v>101504567783</v>
      </c>
      <c r="C27328" s="4"/>
      <c r="E27328" s="4"/>
      <c r="F27328" s="1" t="s">
        <v>11150</v>
      </c>
    </row>
    <row r="27329" spans="1:6" x14ac:dyDescent="0.2">
      <c r="A27329" s="1">
        <v>90555</v>
      </c>
      <c r="B27329" s="3">
        <v>101633180504</v>
      </c>
      <c r="C27329" s="4"/>
      <c r="D27329" s="1" t="s">
        <v>3</v>
      </c>
      <c r="E27329" s="4"/>
      <c r="F27329" s="1" t="s">
        <v>19759</v>
      </c>
    </row>
    <row r="27330" spans="1:6" x14ac:dyDescent="0.2">
      <c r="A27330" s="1">
        <v>90555</v>
      </c>
      <c r="B27330" s="3">
        <v>101707164268</v>
      </c>
      <c r="C27330" s="1" t="s">
        <v>14</v>
      </c>
      <c r="D27330" s="1" t="s">
        <v>3</v>
      </c>
      <c r="E27330" s="2" t="s">
        <v>9</v>
      </c>
      <c r="F27330" s="1" t="s">
        <v>27813</v>
      </c>
    </row>
    <row r="27331" spans="1:6" x14ac:dyDescent="0.2">
      <c r="A27331" s="1">
        <v>90555</v>
      </c>
      <c r="B27331" s="3">
        <v>101632941263</v>
      </c>
      <c r="C27331" s="4"/>
      <c r="D27331" s="1" t="s">
        <v>3</v>
      </c>
      <c r="E27331" s="1" t="s">
        <v>4</v>
      </c>
      <c r="F27331" s="1" t="s">
        <v>19671</v>
      </c>
    </row>
    <row r="27332" spans="1:6" x14ac:dyDescent="0.2">
      <c r="A27332" s="1">
        <v>90555</v>
      </c>
      <c r="B27332" s="3">
        <v>101413175425</v>
      </c>
      <c r="C27332" s="1" t="s">
        <v>12</v>
      </c>
      <c r="D27332" s="1" t="s">
        <v>7</v>
      </c>
      <c r="E27332" s="2" t="s">
        <v>5</v>
      </c>
      <c r="F27332" s="1" t="s">
        <v>6829</v>
      </c>
    </row>
    <row r="27333" spans="1:6" x14ac:dyDescent="0.2">
      <c r="A27333" s="1">
        <v>90555</v>
      </c>
      <c r="B27333" s="3">
        <v>101631984193</v>
      </c>
      <c r="C27333" s="4"/>
      <c r="D27333" s="1" t="s">
        <v>11</v>
      </c>
      <c r="E27333" s="4"/>
      <c r="F27333" s="1" t="s">
        <v>19631</v>
      </c>
    </row>
    <row r="27334" spans="1:6" x14ac:dyDescent="0.2">
      <c r="A27334" s="1">
        <v>90555</v>
      </c>
      <c r="B27334" s="3">
        <v>101770448391</v>
      </c>
      <c r="C27334" s="1" t="s">
        <v>6</v>
      </c>
      <c r="D27334" s="1" t="s">
        <v>3</v>
      </c>
      <c r="E27334" s="1" t="s">
        <v>4</v>
      </c>
      <c r="F27334" s="1" t="s">
        <v>22626</v>
      </c>
    </row>
    <row r="27335" spans="1:6" x14ac:dyDescent="0.2">
      <c r="A27335" s="1">
        <v>90555</v>
      </c>
      <c r="B27335" s="3">
        <v>101770453918</v>
      </c>
      <c r="C27335" s="1" t="s">
        <v>12</v>
      </c>
      <c r="D27335" s="1" t="s">
        <v>3</v>
      </c>
      <c r="E27335" s="1" t="s">
        <v>4</v>
      </c>
      <c r="F27335" s="1" t="s">
        <v>14036</v>
      </c>
    </row>
    <row r="27336" spans="1:6" x14ac:dyDescent="0.2">
      <c r="A27336" s="1">
        <v>90555</v>
      </c>
      <c r="B27336" s="3">
        <v>101391979958</v>
      </c>
      <c r="C27336" s="1" t="s">
        <v>12</v>
      </c>
      <c r="D27336" s="1" t="s">
        <v>11</v>
      </c>
      <c r="E27336" s="2" t="s">
        <v>4</v>
      </c>
      <c r="F27336" s="1" t="s">
        <v>5451</v>
      </c>
    </row>
    <row r="27337" spans="1:6" x14ac:dyDescent="0.2">
      <c r="A27337" s="1">
        <v>90555</v>
      </c>
      <c r="B27337" s="3">
        <v>101616637803</v>
      </c>
      <c r="C27337" s="1" t="s">
        <v>14</v>
      </c>
      <c r="D27337" s="1" t="s">
        <v>3</v>
      </c>
      <c r="E27337" s="1" t="s">
        <v>9</v>
      </c>
      <c r="F27337" s="1" t="s">
        <v>3567</v>
      </c>
    </row>
    <row r="27338" spans="1:6" x14ac:dyDescent="0.2">
      <c r="A27338" s="1">
        <v>90555</v>
      </c>
      <c r="B27338" s="3">
        <v>101762251451</v>
      </c>
      <c r="C27338" s="1" t="s">
        <v>14</v>
      </c>
      <c r="D27338" s="1" t="s">
        <v>3</v>
      </c>
      <c r="E27338" s="2" t="s">
        <v>9</v>
      </c>
      <c r="F27338" s="1" t="s">
        <v>3567</v>
      </c>
    </row>
    <row r="27339" spans="1:6" x14ac:dyDescent="0.2">
      <c r="A27339" s="1">
        <v>90555</v>
      </c>
      <c r="B27339" s="3">
        <v>101646566998</v>
      </c>
      <c r="C27339" s="4"/>
      <c r="E27339" s="4"/>
      <c r="F27339" s="1" t="s">
        <v>20551</v>
      </c>
    </row>
    <row r="27340" spans="1:6" x14ac:dyDescent="0.2">
      <c r="A27340" s="1">
        <v>90555</v>
      </c>
      <c r="B27340" s="3">
        <v>101770484750</v>
      </c>
      <c r="C27340" s="1" t="s">
        <v>14</v>
      </c>
      <c r="D27340" s="1" t="s">
        <v>3</v>
      </c>
      <c r="E27340" s="1" t="s">
        <v>9</v>
      </c>
      <c r="F27340" s="1" t="s">
        <v>24170</v>
      </c>
    </row>
    <row r="27341" spans="1:6" x14ac:dyDescent="0.2">
      <c r="A27341" s="1">
        <v>90555</v>
      </c>
      <c r="B27341" s="3">
        <v>101646567833</v>
      </c>
      <c r="C27341" s="1" t="s">
        <v>13</v>
      </c>
      <c r="D27341" s="1" t="s">
        <v>7</v>
      </c>
      <c r="E27341" s="1" t="s">
        <v>5</v>
      </c>
      <c r="F27341" s="1" t="s">
        <v>15063</v>
      </c>
    </row>
    <row r="27342" spans="1:6" x14ac:dyDescent="0.2">
      <c r="A27342" s="1">
        <v>90555</v>
      </c>
      <c r="B27342" s="3">
        <v>101728226106</v>
      </c>
      <c r="C27342" s="1" t="s">
        <v>12</v>
      </c>
      <c r="D27342" s="1" t="s">
        <v>11</v>
      </c>
      <c r="E27342" s="2" t="s">
        <v>4</v>
      </c>
      <c r="F27342" s="1" t="s">
        <v>28484</v>
      </c>
    </row>
    <row r="27343" spans="1:6" x14ac:dyDescent="0.2">
      <c r="A27343" s="1">
        <v>90555</v>
      </c>
      <c r="B27343" s="3">
        <v>101770418661</v>
      </c>
      <c r="C27343" s="1" t="s">
        <v>12</v>
      </c>
      <c r="D27343" s="1" t="s">
        <v>11</v>
      </c>
      <c r="E27343" s="1" t="s">
        <v>4</v>
      </c>
      <c r="F27343" s="1" t="s">
        <v>13424</v>
      </c>
    </row>
    <row r="27344" spans="1:6" x14ac:dyDescent="0.2">
      <c r="A27344" s="1">
        <v>90555</v>
      </c>
      <c r="B27344" s="3">
        <v>101770454052</v>
      </c>
      <c r="C27344" s="1" t="s">
        <v>6</v>
      </c>
      <c r="D27344" s="1" t="s">
        <v>3</v>
      </c>
      <c r="E27344" s="1" t="s">
        <v>4</v>
      </c>
      <c r="F27344" s="1" t="s">
        <v>14086</v>
      </c>
    </row>
    <row r="27345" spans="1:6" x14ac:dyDescent="0.2">
      <c r="A27345" s="1">
        <v>90555</v>
      </c>
      <c r="B27345" s="3">
        <v>101668063017</v>
      </c>
      <c r="C27345" s="4"/>
      <c r="D27345" s="1" t="s">
        <v>3</v>
      </c>
      <c r="E27345" s="1" t="s">
        <v>4</v>
      </c>
      <c r="F27345" s="1" t="s">
        <v>12509</v>
      </c>
    </row>
    <row r="27346" spans="1:6" x14ac:dyDescent="0.2">
      <c r="A27346" s="1">
        <v>90555</v>
      </c>
      <c r="B27346" s="3">
        <v>101668063017</v>
      </c>
      <c r="C27346" s="4"/>
      <c r="E27346" s="1"/>
      <c r="F27346" s="1" t="s">
        <v>12509</v>
      </c>
    </row>
    <row r="27347" spans="1:6" x14ac:dyDescent="0.2">
      <c r="A27347" s="1">
        <v>90555</v>
      </c>
      <c r="B27347" s="3">
        <v>101765440505</v>
      </c>
      <c r="C27347" s="1" t="s">
        <v>14</v>
      </c>
      <c r="D27347" s="1" t="s">
        <v>3</v>
      </c>
      <c r="E27347" s="1" t="s">
        <v>4</v>
      </c>
      <c r="F27347" s="1" t="s">
        <v>12509</v>
      </c>
    </row>
    <row r="27348" spans="1:6" x14ac:dyDescent="0.2">
      <c r="A27348" s="1">
        <v>90555</v>
      </c>
      <c r="B27348" s="3">
        <v>101769159766</v>
      </c>
      <c r="C27348" s="1" t="s">
        <v>14</v>
      </c>
      <c r="D27348" s="1" t="s">
        <v>3</v>
      </c>
      <c r="E27348" s="1" t="s">
        <v>4</v>
      </c>
      <c r="F27348" s="1" t="s">
        <v>12509</v>
      </c>
    </row>
    <row r="27349" spans="1:6" x14ac:dyDescent="0.2">
      <c r="A27349" s="1">
        <v>90555</v>
      </c>
      <c r="B27349" s="3">
        <v>101770060413</v>
      </c>
      <c r="C27349" s="1" t="s">
        <v>14</v>
      </c>
      <c r="D27349" s="1" t="s">
        <v>3</v>
      </c>
      <c r="E27349" s="1" t="s">
        <v>4</v>
      </c>
      <c r="F27349" s="1" t="s">
        <v>12509</v>
      </c>
    </row>
    <row r="27350" spans="1:6" x14ac:dyDescent="0.2">
      <c r="A27350" s="1">
        <v>90555</v>
      </c>
      <c r="B27350" s="3">
        <v>101771960332</v>
      </c>
      <c r="C27350" s="1" t="s">
        <v>14</v>
      </c>
      <c r="D27350" s="1" t="s">
        <v>3</v>
      </c>
      <c r="E27350" s="1" t="s">
        <v>4</v>
      </c>
      <c r="F27350" s="1" t="s">
        <v>12509</v>
      </c>
    </row>
    <row r="27351" spans="1:6" x14ac:dyDescent="0.2">
      <c r="A27351" s="1">
        <v>90555</v>
      </c>
      <c r="B27351" s="3">
        <v>101772876204</v>
      </c>
      <c r="C27351" s="1" t="s">
        <v>14</v>
      </c>
      <c r="D27351" s="1" t="s">
        <v>3</v>
      </c>
      <c r="E27351" s="1" t="s">
        <v>4</v>
      </c>
      <c r="F27351" s="1" t="s">
        <v>12509</v>
      </c>
    </row>
    <row r="27352" spans="1:6" x14ac:dyDescent="0.2">
      <c r="A27352" s="1">
        <v>90555</v>
      </c>
      <c r="B27352" s="3">
        <v>101775862490</v>
      </c>
      <c r="C27352" s="1" t="s">
        <v>14</v>
      </c>
      <c r="D27352" s="1" t="s">
        <v>3</v>
      </c>
      <c r="E27352" s="1" t="s">
        <v>4</v>
      </c>
      <c r="F27352" s="1" t="s">
        <v>12509</v>
      </c>
    </row>
    <row r="27353" spans="1:6" x14ac:dyDescent="0.2">
      <c r="A27353" s="1">
        <v>90555</v>
      </c>
      <c r="B27353" s="3">
        <v>101780562977</v>
      </c>
      <c r="C27353" s="1" t="s">
        <v>14</v>
      </c>
      <c r="D27353" s="1" t="s">
        <v>3</v>
      </c>
      <c r="E27353" s="1" t="s">
        <v>4</v>
      </c>
      <c r="F27353" s="1" t="s">
        <v>12509</v>
      </c>
    </row>
    <row r="27354" spans="1:6" x14ac:dyDescent="0.2">
      <c r="A27354" s="1">
        <v>90555</v>
      </c>
      <c r="B27354" s="3">
        <v>101785418602</v>
      </c>
      <c r="C27354" s="1" t="s">
        <v>14</v>
      </c>
      <c r="D27354" s="1" t="s">
        <v>3</v>
      </c>
      <c r="E27354" s="1" t="s">
        <v>4</v>
      </c>
      <c r="F27354" s="1" t="s">
        <v>12509</v>
      </c>
    </row>
    <row r="27355" spans="1:6" x14ac:dyDescent="0.2">
      <c r="A27355" s="1">
        <v>90555</v>
      </c>
      <c r="B27355" s="3">
        <v>101792280501</v>
      </c>
      <c r="C27355" s="1" t="s">
        <v>14</v>
      </c>
      <c r="D27355" s="1" t="s">
        <v>3</v>
      </c>
      <c r="E27355" s="1" t="s">
        <v>4</v>
      </c>
      <c r="F27355" s="1" t="s">
        <v>12509</v>
      </c>
    </row>
    <row r="27356" spans="1:6" x14ac:dyDescent="0.2">
      <c r="A27356" s="1">
        <v>90555</v>
      </c>
      <c r="B27356" s="3">
        <v>101646566725</v>
      </c>
      <c r="C27356" s="4"/>
      <c r="E27356" s="4"/>
      <c r="F27356" s="1" t="s">
        <v>20465</v>
      </c>
    </row>
    <row r="27357" spans="1:6" x14ac:dyDescent="0.2">
      <c r="A27357" s="1">
        <v>90555</v>
      </c>
      <c r="B27357" s="3">
        <v>101694447180</v>
      </c>
      <c r="C27357" s="4"/>
      <c r="E27357" s="4"/>
      <c r="F27357" s="1" t="s">
        <v>21039</v>
      </c>
    </row>
    <row r="27358" spans="1:6" x14ac:dyDescent="0.2">
      <c r="A27358" s="1">
        <v>90555</v>
      </c>
      <c r="B27358" s="3">
        <v>101770460900</v>
      </c>
      <c r="C27358" s="1" t="s">
        <v>6</v>
      </c>
      <c r="D27358" s="1" t="s">
        <v>3</v>
      </c>
      <c r="E27358" s="1" t="s">
        <v>4</v>
      </c>
      <c r="F27358" s="1" t="s">
        <v>22861</v>
      </c>
    </row>
    <row r="27359" spans="1:6" x14ac:dyDescent="0.2">
      <c r="A27359" s="1">
        <v>90555</v>
      </c>
      <c r="B27359" s="3">
        <v>101442165210</v>
      </c>
      <c r="C27359" s="1" t="s">
        <v>6</v>
      </c>
      <c r="D27359" s="1" t="s">
        <v>3</v>
      </c>
      <c r="E27359" s="2" t="s">
        <v>9</v>
      </c>
      <c r="F27359" s="1" t="s">
        <v>8013</v>
      </c>
    </row>
    <row r="27360" spans="1:6" x14ac:dyDescent="0.2">
      <c r="A27360" s="1">
        <v>90555</v>
      </c>
      <c r="B27360" s="3">
        <v>101498667278</v>
      </c>
      <c r="C27360" s="1" t="s">
        <v>6</v>
      </c>
      <c r="D27360" s="1" t="s">
        <v>3</v>
      </c>
      <c r="E27360" s="2" t="s">
        <v>4</v>
      </c>
      <c r="F27360" s="1" t="s">
        <v>1032</v>
      </c>
    </row>
    <row r="27361" spans="1:6" x14ac:dyDescent="0.2">
      <c r="A27361" s="1">
        <v>90555</v>
      </c>
      <c r="B27361" s="3">
        <v>101611826000</v>
      </c>
      <c r="C27361" s="1" t="s">
        <v>6</v>
      </c>
      <c r="D27361" s="1" t="s">
        <v>3</v>
      </c>
      <c r="E27361" s="1" t="s">
        <v>4</v>
      </c>
      <c r="F27361" s="1" t="s">
        <v>1032</v>
      </c>
    </row>
    <row r="27362" spans="1:6" x14ac:dyDescent="0.2">
      <c r="A27362" s="1">
        <v>90555</v>
      </c>
      <c r="B27362" s="3">
        <v>101647343988</v>
      </c>
      <c r="C27362" s="1" t="s">
        <v>14</v>
      </c>
      <c r="D27362" s="1" t="s">
        <v>3</v>
      </c>
      <c r="E27362" s="1" t="s">
        <v>4</v>
      </c>
      <c r="F27362" s="1" t="s">
        <v>15282</v>
      </c>
    </row>
    <row r="27363" spans="1:6" x14ac:dyDescent="0.2">
      <c r="A27363" s="1">
        <v>90555</v>
      </c>
      <c r="B27363" s="3">
        <v>101647343988</v>
      </c>
      <c r="C27363" s="4"/>
      <c r="E27363" s="1"/>
      <c r="F27363" s="1" t="s">
        <v>15282</v>
      </c>
    </row>
    <row r="27364" spans="1:6" x14ac:dyDescent="0.2">
      <c r="A27364" s="1">
        <v>90555</v>
      </c>
      <c r="B27364" s="3">
        <v>101647813423</v>
      </c>
      <c r="C27364" s="4"/>
      <c r="E27364" s="1"/>
      <c r="F27364" s="1" t="s">
        <v>15282</v>
      </c>
    </row>
    <row r="27365" spans="1:6" x14ac:dyDescent="0.2">
      <c r="A27365" s="1">
        <v>90555</v>
      </c>
      <c r="B27365" s="3">
        <v>101762257512</v>
      </c>
      <c r="C27365" s="1" t="s">
        <v>14</v>
      </c>
      <c r="D27365" s="1" t="s">
        <v>3</v>
      </c>
      <c r="E27365" s="1" t="s">
        <v>9</v>
      </c>
      <c r="F27365" s="1" t="s">
        <v>11547</v>
      </c>
    </row>
    <row r="27366" spans="1:6" x14ac:dyDescent="0.2">
      <c r="A27366" s="1">
        <v>90555</v>
      </c>
      <c r="B27366" s="3">
        <v>101414859300</v>
      </c>
      <c r="C27366" s="1" t="s">
        <v>12</v>
      </c>
      <c r="D27366" s="1" t="s">
        <v>3</v>
      </c>
      <c r="E27366" s="2" t="s">
        <v>4</v>
      </c>
      <c r="F27366" s="1" t="s">
        <v>6943</v>
      </c>
    </row>
    <row r="27367" spans="1:6" x14ac:dyDescent="0.2">
      <c r="A27367" s="1">
        <v>90555</v>
      </c>
      <c r="B27367" s="3">
        <v>101544483121</v>
      </c>
      <c r="C27367" s="1" t="s">
        <v>6</v>
      </c>
      <c r="D27367" s="1" t="s">
        <v>7</v>
      </c>
      <c r="E27367" s="1" t="s">
        <v>8</v>
      </c>
      <c r="F27367" s="1" t="s">
        <v>17066</v>
      </c>
    </row>
    <row r="27368" spans="1:6" x14ac:dyDescent="0.2">
      <c r="A27368" s="1">
        <v>90555</v>
      </c>
      <c r="B27368" s="3">
        <v>101456728142</v>
      </c>
      <c r="C27368" s="1" t="s">
        <v>6</v>
      </c>
      <c r="D27368" s="1" t="s">
        <v>3</v>
      </c>
      <c r="E27368" s="2" t="s">
        <v>9</v>
      </c>
      <c r="F27368" s="1" t="s">
        <v>8517</v>
      </c>
    </row>
    <row r="27369" spans="1:6" x14ac:dyDescent="0.2">
      <c r="A27369" s="1">
        <v>90555</v>
      </c>
      <c r="B27369" s="3">
        <v>101770416694</v>
      </c>
      <c r="C27369" s="1" t="s">
        <v>6</v>
      </c>
      <c r="D27369" s="1" t="s">
        <v>3</v>
      </c>
      <c r="E27369" s="1" t="s">
        <v>4</v>
      </c>
      <c r="F27369" s="1" t="s">
        <v>21270</v>
      </c>
    </row>
    <row r="27370" spans="1:6" x14ac:dyDescent="0.2">
      <c r="A27370" s="1">
        <v>90555</v>
      </c>
      <c r="B27370" s="3">
        <v>101646572482</v>
      </c>
      <c r="C27370" s="4"/>
      <c r="E27370" s="4"/>
      <c r="F27370" s="1" t="s">
        <v>20679</v>
      </c>
    </row>
    <row r="27371" spans="1:6" x14ac:dyDescent="0.2">
      <c r="A27371" s="1">
        <v>90555</v>
      </c>
      <c r="B27371" s="3">
        <v>101498667283</v>
      </c>
      <c r="C27371" s="1" t="s">
        <v>6</v>
      </c>
      <c r="D27371" s="1" t="s">
        <v>3</v>
      </c>
      <c r="E27371" s="2" t="s">
        <v>4</v>
      </c>
      <c r="F27371" s="1" t="s">
        <v>903</v>
      </c>
    </row>
    <row r="27372" spans="1:6" x14ac:dyDescent="0.2">
      <c r="A27372" s="1">
        <v>90555</v>
      </c>
      <c r="B27372" s="3">
        <v>101794714929</v>
      </c>
      <c r="C27372" s="1" t="s">
        <v>6</v>
      </c>
      <c r="D27372" s="1" t="s">
        <v>3</v>
      </c>
      <c r="E27372" s="1" t="s">
        <v>4</v>
      </c>
      <c r="F27372" s="1" t="s">
        <v>903</v>
      </c>
    </row>
    <row r="27373" spans="1:6" x14ac:dyDescent="0.2">
      <c r="A27373" s="1">
        <v>90555</v>
      </c>
      <c r="B27373" s="3">
        <v>101646570578</v>
      </c>
      <c r="C27373" s="4"/>
      <c r="E27373" s="4"/>
      <c r="F27373" s="1" t="s">
        <v>20021</v>
      </c>
    </row>
    <row r="27374" spans="1:6" x14ac:dyDescent="0.2">
      <c r="A27374" s="1">
        <v>90555</v>
      </c>
      <c r="B27374" s="3">
        <v>101770422451</v>
      </c>
      <c r="C27374" s="1" t="s">
        <v>14</v>
      </c>
      <c r="D27374" s="1" t="s">
        <v>3</v>
      </c>
      <c r="E27374" s="1" t="s">
        <v>4</v>
      </c>
      <c r="F27374" s="1" t="s">
        <v>22294</v>
      </c>
    </row>
    <row r="27375" spans="1:6" x14ac:dyDescent="0.2">
      <c r="A27375" s="1">
        <v>90555</v>
      </c>
      <c r="B27375" s="3">
        <v>101466736784</v>
      </c>
      <c r="C27375" s="1" t="s">
        <v>6</v>
      </c>
      <c r="D27375" s="1" t="s">
        <v>3</v>
      </c>
      <c r="E27375" s="1" t="s">
        <v>4</v>
      </c>
      <c r="F27375" s="1" t="s">
        <v>10365</v>
      </c>
    </row>
    <row r="27376" spans="1:6" x14ac:dyDescent="0.2">
      <c r="A27376" s="1">
        <v>90555</v>
      </c>
      <c r="B27376" s="3">
        <v>101466736784</v>
      </c>
      <c r="C27376" s="4"/>
      <c r="E27376" s="1"/>
      <c r="F27376" s="1" t="s">
        <v>10365</v>
      </c>
    </row>
    <row r="27377" spans="1:6" x14ac:dyDescent="0.2">
      <c r="A27377" s="1">
        <v>90555</v>
      </c>
      <c r="B27377" s="3">
        <v>101410019204</v>
      </c>
      <c r="C27377" s="1" t="s">
        <v>6</v>
      </c>
      <c r="D27377" s="1" t="s">
        <v>7</v>
      </c>
      <c r="E27377" s="2" t="s">
        <v>5</v>
      </c>
      <c r="F27377" s="1" t="s">
        <v>6240</v>
      </c>
    </row>
    <row r="27378" spans="1:6" x14ac:dyDescent="0.2">
      <c r="A27378" s="1">
        <v>90555</v>
      </c>
      <c r="B27378" s="3">
        <v>101610403404</v>
      </c>
      <c r="C27378" s="1" t="s">
        <v>6</v>
      </c>
      <c r="D27378" s="1" t="s">
        <v>11</v>
      </c>
      <c r="E27378" s="1" t="s">
        <v>5</v>
      </c>
      <c r="F27378" s="1" t="s">
        <v>6240</v>
      </c>
    </row>
    <row r="27379" spans="1:6" x14ac:dyDescent="0.2">
      <c r="A27379" s="1">
        <v>90555</v>
      </c>
      <c r="B27379" s="3">
        <v>101615602199</v>
      </c>
      <c r="D27379" s="1" t="s">
        <v>3</v>
      </c>
      <c r="E27379" s="1" t="s">
        <v>4</v>
      </c>
      <c r="F27379" s="1" t="s">
        <v>3308</v>
      </c>
    </row>
    <row r="27380" spans="1:6" x14ac:dyDescent="0.2">
      <c r="A27380" s="1">
        <v>90555</v>
      </c>
      <c r="B27380" s="3">
        <v>101762247555</v>
      </c>
      <c r="C27380" s="1" t="s">
        <v>6</v>
      </c>
      <c r="D27380" s="1" t="s">
        <v>3</v>
      </c>
      <c r="E27380" s="2" t="s">
        <v>4</v>
      </c>
      <c r="F27380" s="1" t="s">
        <v>3308</v>
      </c>
    </row>
    <row r="27381" spans="1:6" x14ac:dyDescent="0.2">
      <c r="A27381" s="1">
        <v>90555</v>
      </c>
      <c r="B27381" s="3">
        <v>101400931133</v>
      </c>
      <c r="C27381" s="1" t="s">
        <v>12</v>
      </c>
      <c r="D27381" s="1" t="s">
        <v>3</v>
      </c>
      <c r="E27381" s="2" t="s">
        <v>4</v>
      </c>
      <c r="F27381" s="1" t="s">
        <v>5716</v>
      </c>
    </row>
    <row r="27382" spans="1:6" x14ac:dyDescent="0.2">
      <c r="A27382" s="1">
        <v>90555</v>
      </c>
      <c r="B27382" s="3">
        <v>101762262260</v>
      </c>
      <c r="C27382" s="1" t="s">
        <v>6</v>
      </c>
      <c r="D27382" s="1" t="s">
        <v>3</v>
      </c>
      <c r="E27382" s="2" t="s">
        <v>4</v>
      </c>
      <c r="F27382" s="1" t="s">
        <v>3762</v>
      </c>
    </row>
    <row r="27383" spans="1:6" x14ac:dyDescent="0.2">
      <c r="A27383" s="1">
        <v>90555</v>
      </c>
      <c r="B27383" s="3">
        <v>101537699542</v>
      </c>
      <c r="C27383" s="1" t="s">
        <v>14</v>
      </c>
      <c r="D27383" s="1" t="s">
        <v>3</v>
      </c>
      <c r="E27383" s="1" t="s">
        <v>9</v>
      </c>
      <c r="F27383" s="1" t="s">
        <v>9892</v>
      </c>
    </row>
    <row r="27384" spans="1:6" x14ac:dyDescent="0.2">
      <c r="A27384" s="1">
        <v>90555</v>
      </c>
      <c r="B27384" s="3">
        <v>101538443615</v>
      </c>
      <c r="D27384" s="1" t="s">
        <v>3</v>
      </c>
      <c r="E27384" s="1" t="s">
        <v>9</v>
      </c>
      <c r="F27384" s="1" t="s">
        <v>9921</v>
      </c>
    </row>
    <row r="27385" spans="1:6" x14ac:dyDescent="0.2">
      <c r="A27385" s="1">
        <v>90555</v>
      </c>
      <c r="B27385" s="3">
        <v>101432115510</v>
      </c>
      <c r="C27385" s="1" t="s">
        <v>6</v>
      </c>
      <c r="D27385" s="1" t="s">
        <v>3</v>
      </c>
      <c r="E27385" s="2" t="s">
        <v>4</v>
      </c>
      <c r="F27385" s="1" t="s">
        <v>7427</v>
      </c>
    </row>
    <row r="27386" spans="1:6" x14ac:dyDescent="0.2">
      <c r="A27386" s="1">
        <v>90555</v>
      </c>
      <c r="B27386" s="3">
        <v>101502225512</v>
      </c>
      <c r="C27386" s="4"/>
      <c r="E27386" s="4"/>
      <c r="F27386" s="1" t="s">
        <v>11120</v>
      </c>
    </row>
    <row r="27387" spans="1:6" x14ac:dyDescent="0.2">
      <c r="A27387" s="1">
        <v>90555</v>
      </c>
      <c r="B27387" s="3">
        <v>101770612265</v>
      </c>
      <c r="C27387" s="1" t="s">
        <v>12</v>
      </c>
      <c r="D27387" s="1" t="s">
        <v>7</v>
      </c>
      <c r="E27387" s="1" t="s">
        <v>5</v>
      </c>
      <c r="F27387" s="1" t="s">
        <v>24304</v>
      </c>
    </row>
    <row r="27388" spans="1:6" x14ac:dyDescent="0.2">
      <c r="A27388" s="1">
        <v>90555</v>
      </c>
      <c r="B27388" s="3">
        <v>101647775816</v>
      </c>
      <c r="C27388" s="4"/>
      <c r="D27388" s="1" t="s">
        <v>3</v>
      </c>
      <c r="E27388" s="4"/>
      <c r="F27388" s="1" t="s">
        <v>15295</v>
      </c>
    </row>
    <row r="27389" spans="1:6" x14ac:dyDescent="0.2">
      <c r="A27389" s="1">
        <v>90555</v>
      </c>
      <c r="B27389" s="3">
        <v>101647775816</v>
      </c>
      <c r="C27389" s="4"/>
      <c r="E27389" s="4"/>
      <c r="F27389" s="1" t="s">
        <v>15295</v>
      </c>
    </row>
    <row r="27390" spans="1:6" x14ac:dyDescent="0.2">
      <c r="A27390" s="1">
        <v>90555</v>
      </c>
      <c r="B27390" s="3">
        <v>101494796186</v>
      </c>
      <c r="C27390" s="4"/>
      <c r="E27390" s="1"/>
      <c r="F27390" s="1" t="s">
        <v>11050</v>
      </c>
    </row>
    <row r="27391" spans="1:6" x14ac:dyDescent="0.2">
      <c r="A27391" s="1">
        <v>90555</v>
      </c>
      <c r="B27391" s="3">
        <v>101373166906</v>
      </c>
      <c r="C27391" s="1" t="s">
        <v>12</v>
      </c>
      <c r="D27391" s="1" t="s">
        <v>7</v>
      </c>
      <c r="E27391" s="2" t="s">
        <v>8</v>
      </c>
      <c r="F27391" s="1" t="s">
        <v>4640</v>
      </c>
    </row>
    <row r="27392" spans="1:6" x14ac:dyDescent="0.2">
      <c r="A27392" s="1">
        <v>90555</v>
      </c>
      <c r="B27392" s="3">
        <v>101615765975</v>
      </c>
      <c r="C27392" s="4"/>
      <c r="D27392" s="1" t="s">
        <v>18</v>
      </c>
      <c r="E27392" s="1" t="s">
        <v>4</v>
      </c>
      <c r="F27392" s="1" t="s">
        <v>2737</v>
      </c>
    </row>
    <row r="27393" spans="1:6" x14ac:dyDescent="0.2">
      <c r="A27393" s="1">
        <v>90555</v>
      </c>
      <c r="B27393" s="3">
        <v>101762241573</v>
      </c>
      <c r="C27393" s="1" t="s">
        <v>12</v>
      </c>
      <c r="D27393" s="1" t="s">
        <v>18</v>
      </c>
      <c r="E27393" s="2" t="s">
        <v>4</v>
      </c>
      <c r="F27393" s="1" t="s">
        <v>2737</v>
      </c>
    </row>
    <row r="27394" spans="1:6" x14ac:dyDescent="0.2">
      <c r="A27394" s="1">
        <v>90555</v>
      </c>
      <c r="B27394" s="3">
        <v>101770476567</v>
      </c>
      <c r="C27394" s="1" t="s">
        <v>14</v>
      </c>
      <c r="D27394" s="1" t="s">
        <v>3</v>
      </c>
      <c r="E27394" s="1" t="s">
        <v>9</v>
      </c>
      <c r="F27394" s="1" t="s">
        <v>23850</v>
      </c>
    </row>
    <row r="27395" spans="1:6" x14ac:dyDescent="0.2">
      <c r="A27395" s="1">
        <v>90555</v>
      </c>
      <c r="B27395" s="3">
        <v>101465065649</v>
      </c>
      <c r="C27395" s="1" t="s">
        <v>14</v>
      </c>
      <c r="D27395" s="1" t="s">
        <v>3</v>
      </c>
      <c r="E27395" s="2" t="s">
        <v>4</v>
      </c>
      <c r="F27395" s="1" t="s">
        <v>9255</v>
      </c>
    </row>
    <row r="27396" spans="1:6" x14ac:dyDescent="0.2">
      <c r="A27396" s="1">
        <v>90555</v>
      </c>
      <c r="B27396" s="3">
        <v>101771220802</v>
      </c>
      <c r="C27396" s="1" t="s">
        <v>6</v>
      </c>
      <c r="D27396" s="1" t="s">
        <v>3</v>
      </c>
      <c r="E27396" s="1" t="s">
        <v>4</v>
      </c>
      <c r="F27396" s="1" t="s">
        <v>24530</v>
      </c>
    </row>
    <row r="27397" spans="1:6" x14ac:dyDescent="0.2">
      <c r="A27397" s="1">
        <v>90555</v>
      </c>
      <c r="B27397" s="3">
        <v>101447167488</v>
      </c>
      <c r="C27397" s="1" t="s">
        <v>6</v>
      </c>
      <c r="D27397" s="1" t="s">
        <v>3</v>
      </c>
      <c r="E27397" s="2" t="s">
        <v>4</v>
      </c>
      <c r="F27397" s="1" t="s">
        <v>8234</v>
      </c>
    </row>
    <row r="27398" spans="1:6" x14ac:dyDescent="0.2">
      <c r="A27398" s="1">
        <v>90555</v>
      </c>
      <c r="B27398" s="3">
        <v>101401162694</v>
      </c>
      <c r="C27398" s="1" t="s">
        <v>13</v>
      </c>
      <c r="D27398" s="1" t="s">
        <v>11</v>
      </c>
      <c r="E27398" s="2" t="s">
        <v>9</v>
      </c>
      <c r="F27398" s="1" t="s">
        <v>5760</v>
      </c>
    </row>
    <row r="27399" spans="1:6" x14ac:dyDescent="0.2">
      <c r="A27399" s="1">
        <v>90555</v>
      </c>
      <c r="B27399" s="3">
        <v>101770548625</v>
      </c>
      <c r="C27399" s="1" t="s">
        <v>14</v>
      </c>
      <c r="D27399" s="1" t="s">
        <v>3</v>
      </c>
      <c r="E27399" s="1" t="s">
        <v>9</v>
      </c>
      <c r="F27399" s="1" t="s">
        <v>24285</v>
      </c>
    </row>
    <row r="27400" spans="1:6" x14ac:dyDescent="0.2">
      <c r="A27400" s="1">
        <v>90555</v>
      </c>
      <c r="B27400" s="3">
        <v>101770424542</v>
      </c>
      <c r="C27400" s="1" t="s">
        <v>6</v>
      </c>
      <c r="D27400" s="1" t="s">
        <v>3</v>
      </c>
      <c r="E27400" s="1" t="s">
        <v>4</v>
      </c>
      <c r="F27400" s="1" t="s">
        <v>13881</v>
      </c>
    </row>
    <row r="27401" spans="1:6" x14ac:dyDescent="0.2">
      <c r="A27401" s="1">
        <v>90555</v>
      </c>
      <c r="B27401" s="3">
        <v>101770467669</v>
      </c>
      <c r="C27401" s="1" t="s">
        <v>6</v>
      </c>
      <c r="D27401" s="1" t="s">
        <v>3</v>
      </c>
      <c r="E27401" s="1" t="s">
        <v>4</v>
      </c>
      <c r="F27401" s="1" t="s">
        <v>13783</v>
      </c>
    </row>
    <row r="27402" spans="1:6" x14ac:dyDescent="0.2">
      <c r="A27402" s="1">
        <v>90555</v>
      </c>
      <c r="B27402" s="3">
        <v>101770487029</v>
      </c>
      <c r="C27402" s="1" t="s">
        <v>6</v>
      </c>
      <c r="D27402" s="1" t="s">
        <v>3</v>
      </c>
      <c r="E27402" s="1" t="s">
        <v>4</v>
      </c>
      <c r="F27402" s="1" t="s">
        <v>13783</v>
      </c>
    </row>
    <row r="27403" spans="1:6" x14ac:dyDescent="0.2">
      <c r="A27403" s="1">
        <v>90555</v>
      </c>
      <c r="B27403" s="3">
        <v>101781542217</v>
      </c>
      <c r="C27403" s="1" t="s">
        <v>6</v>
      </c>
      <c r="D27403" s="1" t="s">
        <v>11</v>
      </c>
      <c r="E27403" s="1" t="s">
        <v>4</v>
      </c>
      <c r="F27403" s="1" t="s">
        <v>25810</v>
      </c>
    </row>
    <row r="27404" spans="1:6" x14ac:dyDescent="0.2">
      <c r="A27404" s="1">
        <v>90555</v>
      </c>
      <c r="B27404" s="3">
        <v>101770427093</v>
      </c>
      <c r="C27404" s="1" t="s">
        <v>14</v>
      </c>
      <c r="D27404" s="1" t="s">
        <v>3</v>
      </c>
      <c r="E27404" s="1" t="s">
        <v>4</v>
      </c>
      <c r="F27404" s="1" t="s">
        <v>13507</v>
      </c>
    </row>
    <row r="27405" spans="1:6" x14ac:dyDescent="0.2">
      <c r="A27405" s="1">
        <v>90555</v>
      </c>
      <c r="B27405" s="3">
        <v>101510894649</v>
      </c>
      <c r="C27405" s="1" t="s">
        <v>14</v>
      </c>
      <c r="D27405" s="1" t="s">
        <v>3</v>
      </c>
      <c r="E27405" s="2" t="s">
        <v>9</v>
      </c>
      <c r="F27405" s="1" t="s">
        <v>1155</v>
      </c>
    </row>
    <row r="27406" spans="1:6" x14ac:dyDescent="0.2">
      <c r="A27406" s="1">
        <v>90555</v>
      </c>
      <c r="B27406" s="3">
        <v>101646567003</v>
      </c>
      <c r="C27406" s="4"/>
      <c r="E27406" s="4"/>
      <c r="F27406" s="1" t="s">
        <v>20552</v>
      </c>
    </row>
    <row r="27407" spans="1:6" x14ac:dyDescent="0.2">
      <c r="A27407" s="1">
        <v>90555</v>
      </c>
      <c r="B27407" s="3">
        <v>101607340451</v>
      </c>
      <c r="C27407" s="4"/>
      <c r="D27407" s="1" t="s">
        <v>3</v>
      </c>
      <c r="E27407" s="1" t="s">
        <v>4</v>
      </c>
      <c r="F27407" s="1" t="s">
        <v>18572</v>
      </c>
    </row>
    <row r="27408" spans="1:6" x14ac:dyDescent="0.2">
      <c r="A27408" s="1">
        <v>90555</v>
      </c>
      <c r="B27408" s="3">
        <v>101408827067</v>
      </c>
      <c r="C27408" s="1" t="s">
        <v>6</v>
      </c>
      <c r="D27408" s="1" t="s">
        <v>3</v>
      </c>
      <c r="E27408" s="2" t="s">
        <v>4</v>
      </c>
      <c r="F27408" s="1" t="s">
        <v>6217</v>
      </c>
    </row>
    <row r="27409" spans="1:6" x14ac:dyDescent="0.2">
      <c r="A27409" s="1">
        <v>90555</v>
      </c>
      <c r="B27409" s="3">
        <v>101646566586</v>
      </c>
      <c r="C27409" s="4"/>
      <c r="D27409" s="1" t="s">
        <v>3</v>
      </c>
      <c r="E27409" s="4"/>
      <c r="F27409" s="1" t="s">
        <v>15161</v>
      </c>
    </row>
    <row r="27410" spans="1:6" x14ac:dyDescent="0.2">
      <c r="A27410" s="1">
        <v>90555</v>
      </c>
      <c r="B27410" s="3">
        <v>101646566586</v>
      </c>
      <c r="C27410" s="4"/>
      <c r="E27410" s="4"/>
      <c r="F27410" s="1" t="s">
        <v>15161</v>
      </c>
    </row>
    <row r="27411" spans="1:6" x14ac:dyDescent="0.2">
      <c r="A27411" s="1">
        <v>90555</v>
      </c>
      <c r="B27411" s="3">
        <v>101496837305</v>
      </c>
      <c r="C27411" s="4"/>
      <c r="E27411" s="4"/>
      <c r="F27411" s="1" t="s">
        <v>11075</v>
      </c>
    </row>
    <row r="27412" spans="1:6" x14ac:dyDescent="0.2">
      <c r="A27412" s="1">
        <v>90555</v>
      </c>
      <c r="B27412" s="3">
        <v>101496837305</v>
      </c>
      <c r="C27412" s="4"/>
      <c r="D27412" s="1" t="s">
        <v>3</v>
      </c>
      <c r="E27412" s="4"/>
      <c r="F27412" s="1" t="s">
        <v>11075</v>
      </c>
    </row>
    <row r="27413" spans="1:6" x14ac:dyDescent="0.2">
      <c r="A27413" s="1">
        <v>90555</v>
      </c>
      <c r="B27413" s="3">
        <v>101770431256</v>
      </c>
      <c r="C27413" s="1" t="s">
        <v>14</v>
      </c>
      <c r="D27413" s="1" t="s">
        <v>3</v>
      </c>
      <c r="E27413" s="1" t="s">
        <v>9</v>
      </c>
      <c r="F27413" s="1" t="s">
        <v>21345</v>
      </c>
    </row>
    <row r="27414" spans="1:6" x14ac:dyDescent="0.2">
      <c r="A27414" s="1">
        <v>90555</v>
      </c>
      <c r="B27414" s="3">
        <v>101646567832</v>
      </c>
      <c r="C27414" s="4"/>
      <c r="E27414" s="4"/>
      <c r="F27414" s="1" t="s">
        <v>20299</v>
      </c>
    </row>
    <row r="27415" spans="1:6" x14ac:dyDescent="0.2">
      <c r="A27415" s="1">
        <v>90555</v>
      </c>
      <c r="B27415" s="3">
        <v>101588071506</v>
      </c>
      <c r="C27415" s="1" t="s">
        <v>13</v>
      </c>
      <c r="D27415" s="1" t="s">
        <v>3</v>
      </c>
      <c r="E27415" s="1" t="s">
        <v>4</v>
      </c>
      <c r="F27415" s="1" t="s">
        <v>18156</v>
      </c>
    </row>
    <row r="27416" spans="1:6" x14ac:dyDescent="0.2">
      <c r="A27416" s="1">
        <v>90555</v>
      </c>
      <c r="B27416" s="3">
        <v>101435350355</v>
      </c>
      <c r="C27416" s="1" t="s">
        <v>6</v>
      </c>
      <c r="D27416" s="1" t="s">
        <v>7</v>
      </c>
      <c r="E27416" s="2" t="s">
        <v>8</v>
      </c>
      <c r="F27416" s="1" t="s">
        <v>7564</v>
      </c>
    </row>
    <row r="27417" spans="1:6" x14ac:dyDescent="0.2">
      <c r="A27417" s="1">
        <v>90555</v>
      </c>
      <c r="B27417" s="3">
        <v>101534609373</v>
      </c>
      <c r="C27417" s="4"/>
      <c r="E27417" s="4"/>
      <c r="F27417" s="1" t="s">
        <v>11390</v>
      </c>
    </row>
    <row r="27418" spans="1:6" x14ac:dyDescent="0.2">
      <c r="A27418" s="1">
        <v>90555</v>
      </c>
      <c r="B27418" s="3">
        <v>101534609373</v>
      </c>
      <c r="C27418" s="4"/>
      <c r="E27418" s="4"/>
      <c r="F27418" s="1" t="s">
        <v>11390</v>
      </c>
    </row>
    <row r="27419" spans="1:6" x14ac:dyDescent="0.2">
      <c r="A27419" s="1">
        <v>90555</v>
      </c>
      <c r="B27419" s="3">
        <v>101770420227</v>
      </c>
      <c r="C27419" s="1" t="s">
        <v>12</v>
      </c>
      <c r="D27419" s="1" t="s">
        <v>7</v>
      </c>
      <c r="E27419" s="1" t="s">
        <v>5</v>
      </c>
      <c r="F27419" s="1" t="s">
        <v>21299</v>
      </c>
    </row>
    <row r="27420" spans="1:6" x14ac:dyDescent="0.2">
      <c r="A27420" s="1">
        <v>90555</v>
      </c>
      <c r="B27420" s="3">
        <v>101770431151</v>
      </c>
      <c r="C27420" s="1" t="s">
        <v>12</v>
      </c>
      <c r="D27420" s="1" t="s">
        <v>7</v>
      </c>
      <c r="E27420" s="1" t="s">
        <v>5</v>
      </c>
      <c r="F27420" s="1" t="s">
        <v>21299</v>
      </c>
    </row>
    <row r="27421" spans="1:6" x14ac:dyDescent="0.2">
      <c r="A27421" s="1">
        <v>90555</v>
      </c>
      <c r="B27421" s="3">
        <v>101515997827</v>
      </c>
      <c r="C27421" s="1" t="s">
        <v>14</v>
      </c>
      <c r="D27421" s="1" t="s">
        <v>3</v>
      </c>
      <c r="E27421" s="1" t="s">
        <v>4</v>
      </c>
      <c r="F27421" s="1" t="s">
        <v>16835</v>
      </c>
    </row>
    <row r="27422" spans="1:6" x14ac:dyDescent="0.2">
      <c r="A27422" s="1">
        <v>90555</v>
      </c>
      <c r="B27422" s="3">
        <v>101663910673</v>
      </c>
      <c r="C27422" s="4"/>
      <c r="E27422" s="1"/>
      <c r="F27422" s="1" t="s">
        <v>20896</v>
      </c>
    </row>
    <row r="27423" spans="1:6" x14ac:dyDescent="0.2">
      <c r="A27423" s="1">
        <v>90555</v>
      </c>
      <c r="B27423" s="3">
        <v>101767549373</v>
      </c>
      <c r="C27423" s="1" t="s">
        <v>6</v>
      </c>
      <c r="D27423" s="1" t="s">
        <v>3</v>
      </c>
      <c r="E27423" s="1" t="s">
        <v>4</v>
      </c>
      <c r="F27423" s="1" t="s">
        <v>12868</v>
      </c>
    </row>
    <row r="27424" spans="1:6" x14ac:dyDescent="0.2">
      <c r="A27424" s="1">
        <v>90555</v>
      </c>
      <c r="B27424" s="3">
        <v>101627016039</v>
      </c>
      <c r="C27424" s="4"/>
      <c r="D27424" s="1" t="s">
        <v>3</v>
      </c>
      <c r="E27424" s="1" t="s">
        <v>9</v>
      </c>
      <c r="F27424" s="1" t="s">
        <v>19497</v>
      </c>
    </row>
    <row r="27425" spans="1:6" x14ac:dyDescent="0.2">
      <c r="A27425" s="1">
        <v>90555</v>
      </c>
      <c r="B27425" s="3">
        <v>101615819271</v>
      </c>
      <c r="C27425" s="4"/>
      <c r="D27425" s="1" t="s">
        <v>3</v>
      </c>
      <c r="E27425" s="1" t="s">
        <v>4</v>
      </c>
      <c r="F27425" s="1" t="s">
        <v>11734</v>
      </c>
    </row>
    <row r="27426" spans="1:6" x14ac:dyDescent="0.2">
      <c r="A27426" s="1">
        <v>90555</v>
      </c>
      <c r="B27426" s="3">
        <v>101762278880</v>
      </c>
      <c r="C27426" s="1" t="s">
        <v>14</v>
      </c>
      <c r="D27426" s="1" t="s">
        <v>3</v>
      </c>
      <c r="E27426" s="1" t="s">
        <v>4</v>
      </c>
      <c r="F27426" s="1" t="s">
        <v>11734</v>
      </c>
    </row>
    <row r="27427" spans="1:6" x14ac:dyDescent="0.2">
      <c r="A27427" s="1">
        <v>90555</v>
      </c>
      <c r="B27427" s="3">
        <v>101385402912</v>
      </c>
      <c r="C27427" s="1" t="s">
        <v>14</v>
      </c>
      <c r="D27427" s="1" t="s">
        <v>3</v>
      </c>
      <c r="E27427" s="2" t="s">
        <v>4</v>
      </c>
      <c r="F27427" s="1" t="s">
        <v>5119</v>
      </c>
    </row>
    <row r="27428" spans="1:6" x14ac:dyDescent="0.2">
      <c r="A27428" s="1">
        <v>90555</v>
      </c>
      <c r="B27428" s="3">
        <v>101481322902</v>
      </c>
      <c r="C27428" s="4"/>
      <c r="E27428" s="4"/>
      <c r="F27428" s="1" t="s">
        <v>10980</v>
      </c>
    </row>
    <row r="27429" spans="1:6" x14ac:dyDescent="0.2">
      <c r="A27429" s="1">
        <v>90555</v>
      </c>
      <c r="B27429" s="3">
        <v>101481322902</v>
      </c>
      <c r="C27429" s="4"/>
      <c r="D27429" s="1" t="s">
        <v>7</v>
      </c>
      <c r="E27429" s="4"/>
      <c r="F27429" s="1" t="s">
        <v>10980</v>
      </c>
    </row>
    <row r="27430" spans="1:6" x14ac:dyDescent="0.2">
      <c r="A27430" s="1">
        <v>90555</v>
      </c>
      <c r="B27430" s="3">
        <v>101646573271</v>
      </c>
      <c r="C27430" s="4"/>
      <c r="E27430" s="4"/>
      <c r="F27430" s="1" t="s">
        <v>20033</v>
      </c>
    </row>
    <row r="27431" spans="1:6" x14ac:dyDescent="0.2">
      <c r="A27431" s="1">
        <v>90555</v>
      </c>
      <c r="B27431" s="3">
        <v>101414867986</v>
      </c>
      <c r="C27431" s="1" t="s">
        <v>12</v>
      </c>
      <c r="D27431" s="1" t="s">
        <v>7</v>
      </c>
      <c r="E27431" s="2" t="s">
        <v>5</v>
      </c>
      <c r="F27431" s="1" t="s">
        <v>6954</v>
      </c>
    </row>
    <row r="27432" spans="1:6" x14ac:dyDescent="0.2">
      <c r="A27432" s="1">
        <v>90555</v>
      </c>
      <c r="B27432" s="3">
        <v>101646564594</v>
      </c>
      <c r="C27432" s="4"/>
      <c r="E27432" s="4"/>
      <c r="F27432" s="1" t="s">
        <v>20206</v>
      </c>
    </row>
    <row r="27433" spans="1:6" x14ac:dyDescent="0.2">
      <c r="A27433" s="1">
        <v>90555</v>
      </c>
      <c r="B27433" s="3">
        <v>101649987732</v>
      </c>
      <c r="C27433" s="4"/>
      <c r="E27433" s="4"/>
      <c r="F27433" s="1" t="s">
        <v>20782</v>
      </c>
    </row>
    <row r="27434" spans="1:6" x14ac:dyDescent="0.2">
      <c r="A27434" s="1">
        <v>90555</v>
      </c>
      <c r="B27434" s="3">
        <v>101770422468</v>
      </c>
      <c r="C27434" s="1" t="s">
        <v>14</v>
      </c>
      <c r="D27434" s="1" t="s">
        <v>3</v>
      </c>
      <c r="E27434" s="1" t="s">
        <v>9</v>
      </c>
      <c r="F27434" s="1" t="s">
        <v>22303</v>
      </c>
    </row>
    <row r="27435" spans="1:6" x14ac:dyDescent="0.2">
      <c r="A27435" s="1">
        <v>90555</v>
      </c>
      <c r="B27435" s="3">
        <v>101664128180</v>
      </c>
      <c r="C27435" s="4"/>
      <c r="D27435" s="1" t="s">
        <v>3</v>
      </c>
      <c r="E27435" s="1" t="s">
        <v>9</v>
      </c>
      <c r="F27435" s="1" t="s">
        <v>16097</v>
      </c>
    </row>
    <row r="27436" spans="1:6" x14ac:dyDescent="0.2">
      <c r="A27436" s="1">
        <v>90555</v>
      </c>
      <c r="B27436" s="3">
        <v>101664128180</v>
      </c>
      <c r="C27436" s="4"/>
      <c r="E27436" s="1"/>
      <c r="F27436" s="1" t="s">
        <v>16097</v>
      </c>
    </row>
    <row r="27437" spans="1:6" x14ac:dyDescent="0.2">
      <c r="A27437" s="1">
        <v>90555</v>
      </c>
      <c r="B27437" s="3">
        <v>101664124516</v>
      </c>
      <c r="C27437" s="4"/>
      <c r="D27437" s="1" t="s">
        <v>3</v>
      </c>
      <c r="E27437" s="1" t="s">
        <v>9</v>
      </c>
      <c r="F27437" s="1" t="s">
        <v>16113</v>
      </c>
    </row>
    <row r="27438" spans="1:6" x14ac:dyDescent="0.2">
      <c r="A27438" s="1">
        <v>90555</v>
      </c>
      <c r="B27438" s="3">
        <v>101664124516</v>
      </c>
      <c r="C27438" s="4"/>
      <c r="E27438" s="1"/>
      <c r="F27438" s="1" t="s">
        <v>16113</v>
      </c>
    </row>
    <row r="27439" spans="1:6" x14ac:dyDescent="0.2">
      <c r="A27439" s="1">
        <v>90555</v>
      </c>
      <c r="B27439" s="3">
        <v>101770469515</v>
      </c>
      <c r="C27439" s="1" t="s">
        <v>12</v>
      </c>
      <c r="D27439" s="1" t="s">
        <v>7</v>
      </c>
      <c r="E27439" s="1" t="s">
        <v>5</v>
      </c>
      <c r="F27439" s="1" t="s">
        <v>23355</v>
      </c>
    </row>
    <row r="27440" spans="1:6" x14ac:dyDescent="0.2">
      <c r="A27440" s="1">
        <v>90555</v>
      </c>
      <c r="B27440" s="3">
        <v>101770469294</v>
      </c>
      <c r="C27440" s="1" t="s">
        <v>14</v>
      </c>
      <c r="D27440" s="1" t="s">
        <v>3</v>
      </c>
      <c r="E27440" s="1" t="s">
        <v>9</v>
      </c>
      <c r="F27440" s="1" t="s">
        <v>23260</v>
      </c>
    </row>
    <row r="27441" spans="1:6" x14ac:dyDescent="0.2">
      <c r="A27441" s="1">
        <v>90555</v>
      </c>
      <c r="B27441" s="3">
        <v>101615760204</v>
      </c>
      <c r="C27441" s="4"/>
      <c r="D27441" s="1" t="s">
        <v>3</v>
      </c>
      <c r="E27441" s="1" t="s">
        <v>9</v>
      </c>
      <c r="F27441" s="1" t="s">
        <v>19022</v>
      </c>
    </row>
    <row r="27442" spans="1:6" x14ac:dyDescent="0.2">
      <c r="A27442" s="1">
        <v>90555</v>
      </c>
      <c r="B27442" s="3">
        <v>101762248792</v>
      </c>
      <c r="C27442" s="1" t="s">
        <v>14</v>
      </c>
      <c r="D27442" s="1" t="s">
        <v>3</v>
      </c>
      <c r="E27442" s="2" t="s">
        <v>9</v>
      </c>
      <c r="F27442" s="1" t="s">
        <v>2660</v>
      </c>
    </row>
    <row r="27443" spans="1:6" x14ac:dyDescent="0.2">
      <c r="A27443" s="1">
        <v>90555</v>
      </c>
      <c r="B27443" s="3">
        <v>101588071500</v>
      </c>
      <c r="C27443" s="4"/>
      <c r="D27443" s="1" t="s">
        <v>3</v>
      </c>
      <c r="E27443" s="4"/>
      <c r="F27443" s="1" t="s">
        <v>18153</v>
      </c>
    </row>
    <row r="27444" spans="1:6" x14ac:dyDescent="0.2">
      <c r="A27444" s="1">
        <v>90555</v>
      </c>
      <c r="B27444" s="3">
        <v>101649858967</v>
      </c>
      <c r="D27444" s="1" t="s">
        <v>3</v>
      </c>
      <c r="E27444" s="1" t="s">
        <v>4</v>
      </c>
      <c r="F27444" s="1" t="s">
        <v>15530</v>
      </c>
    </row>
    <row r="27445" spans="1:6" x14ac:dyDescent="0.2">
      <c r="A27445" s="1">
        <v>90555</v>
      </c>
      <c r="B27445" s="3">
        <v>101413094407</v>
      </c>
      <c r="C27445" s="1" t="s">
        <v>12</v>
      </c>
      <c r="D27445" s="1" t="s">
        <v>7</v>
      </c>
      <c r="E27445" s="2" t="s">
        <v>5</v>
      </c>
      <c r="F27445" s="1" t="s">
        <v>6570</v>
      </c>
    </row>
    <row r="27446" spans="1:6" x14ac:dyDescent="0.2">
      <c r="A27446" s="1">
        <v>90555</v>
      </c>
      <c r="B27446" s="3">
        <v>101770434109</v>
      </c>
      <c r="C27446" s="1" t="s">
        <v>14</v>
      </c>
      <c r="D27446" s="1" t="s">
        <v>3</v>
      </c>
      <c r="E27446" s="1" t="s">
        <v>9</v>
      </c>
      <c r="F27446" s="1" t="s">
        <v>21962</v>
      </c>
    </row>
    <row r="27447" spans="1:6" x14ac:dyDescent="0.2">
      <c r="A27447" s="1">
        <v>90555</v>
      </c>
      <c r="B27447" s="3">
        <v>101373686738</v>
      </c>
      <c r="C27447" s="1" t="s">
        <v>14</v>
      </c>
      <c r="D27447" s="1" t="s">
        <v>3</v>
      </c>
      <c r="E27447" s="2" t="s">
        <v>4</v>
      </c>
      <c r="F27447" s="1" t="s">
        <v>4669</v>
      </c>
    </row>
    <row r="27448" spans="1:6" x14ac:dyDescent="0.2">
      <c r="A27448" s="1">
        <v>90555</v>
      </c>
      <c r="B27448" s="3">
        <v>101447194918</v>
      </c>
      <c r="C27448" s="1" t="s">
        <v>6</v>
      </c>
      <c r="D27448" s="1" t="s">
        <v>7</v>
      </c>
      <c r="E27448" s="2" t="s">
        <v>5</v>
      </c>
      <c r="F27448" s="1" t="s">
        <v>8277</v>
      </c>
    </row>
    <row r="27449" spans="1:6" x14ac:dyDescent="0.2">
      <c r="A27449" s="1">
        <v>90555</v>
      </c>
      <c r="B27449" s="3">
        <v>101446291187</v>
      </c>
      <c r="C27449" s="1" t="s">
        <v>6</v>
      </c>
      <c r="D27449" s="1" t="s">
        <v>3</v>
      </c>
      <c r="E27449" s="2" t="s">
        <v>4</v>
      </c>
      <c r="F27449" s="1" t="s">
        <v>8155</v>
      </c>
    </row>
    <row r="27450" spans="1:6" x14ac:dyDescent="0.2">
      <c r="A27450" s="1">
        <v>90555</v>
      </c>
      <c r="B27450" s="3">
        <v>101480727078</v>
      </c>
      <c r="C27450" s="4"/>
      <c r="D27450" s="4"/>
      <c r="E27450" s="1" t="s">
        <v>4</v>
      </c>
      <c r="F27450" s="1" t="s">
        <v>8155</v>
      </c>
    </row>
    <row r="27451" spans="1:6" x14ac:dyDescent="0.2">
      <c r="A27451" s="1">
        <v>90555</v>
      </c>
      <c r="B27451" s="3">
        <v>101569253912</v>
      </c>
      <c r="E27451" s="1" t="s">
        <v>4</v>
      </c>
      <c r="F27451" s="1" t="s">
        <v>17726</v>
      </c>
    </row>
    <row r="27452" spans="1:6" x14ac:dyDescent="0.2">
      <c r="A27452" s="1">
        <v>90555</v>
      </c>
      <c r="B27452" s="3">
        <v>101650605176</v>
      </c>
      <c r="C27452" s="1" t="s">
        <v>6</v>
      </c>
      <c r="D27452" s="1" t="s">
        <v>7</v>
      </c>
      <c r="E27452" s="1" t="s">
        <v>5</v>
      </c>
      <c r="F27452" s="1" t="s">
        <v>15993</v>
      </c>
    </row>
    <row r="27453" spans="1:6" x14ac:dyDescent="0.2">
      <c r="A27453" s="1">
        <v>90555</v>
      </c>
      <c r="B27453" s="3">
        <v>101379249629</v>
      </c>
      <c r="C27453" s="1" t="s">
        <v>12</v>
      </c>
      <c r="D27453" s="1" t="s">
        <v>10</v>
      </c>
      <c r="E27453" s="2" t="s">
        <v>4</v>
      </c>
      <c r="F27453" s="1" t="s">
        <v>4918</v>
      </c>
    </row>
    <row r="27454" spans="1:6" x14ac:dyDescent="0.2">
      <c r="A27454" s="1">
        <v>90555</v>
      </c>
      <c r="B27454" s="3">
        <v>101770466762</v>
      </c>
      <c r="C27454" s="1" t="s">
        <v>14</v>
      </c>
      <c r="D27454" s="1" t="s">
        <v>3</v>
      </c>
      <c r="E27454" s="1" t="s">
        <v>4</v>
      </c>
      <c r="F27454" s="1" t="s">
        <v>23494</v>
      </c>
    </row>
    <row r="27455" spans="1:6" x14ac:dyDescent="0.2">
      <c r="A27455" s="1">
        <v>90555</v>
      </c>
      <c r="B27455" s="3">
        <v>101595968514</v>
      </c>
      <c r="C27455" s="4"/>
      <c r="D27455" s="1" t="s">
        <v>3</v>
      </c>
      <c r="E27455" s="1" t="s">
        <v>4</v>
      </c>
      <c r="F27455" s="1" t="s">
        <v>18313</v>
      </c>
    </row>
    <row r="27456" spans="1:6" x14ac:dyDescent="0.2">
      <c r="A27456" s="1">
        <v>90555</v>
      </c>
      <c r="B27456" s="3">
        <v>101598173650</v>
      </c>
      <c r="C27456" s="4"/>
      <c r="D27456" s="1" t="s">
        <v>3</v>
      </c>
      <c r="E27456" s="1" t="s">
        <v>9</v>
      </c>
      <c r="F27456" s="1" t="s">
        <v>18313</v>
      </c>
    </row>
    <row r="27457" spans="1:6" x14ac:dyDescent="0.2">
      <c r="A27457" s="1">
        <v>90555</v>
      </c>
      <c r="B27457" s="3">
        <v>101668930445</v>
      </c>
      <c r="C27457" s="4"/>
      <c r="D27457" s="1" t="s">
        <v>3</v>
      </c>
      <c r="E27457" s="1" t="s">
        <v>4</v>
      </c>
      <c r="F27457" s="1" t="s">
        <v>16504</v>
      </c>
    </row>
    <row r="27458" spans="1:6" x14ac:dyDescent="0.2">
      <c r="A27458" s="1">
        <v>90555</v>
      </c>
      <c r="B27458" s="3">
        <v>101668930445</v>
      </c>
      <c r="C27458" s="4"/>
      <c r="E27458" s="1"/>
      <c r="F27458" s="1" t="s">
        <v>16504</v>
      </c>
    </row>
    <row r="27459" spans="1:6" x14ac:dyDescent="0.2">
      <c r="A27459" s="1">
        <v>90555</v>
      </c>
      <c r="B27459" s="3">
        <v>101616983335</v>
      </c>
      <c r="C27459" s="4"/>
      <c r="D27459" s="1" t="s">
        <v>3</v>
      </c>
      <c r="E27459" s="1" t="s">
        <v>4</v>
      </c>
      <c r="F27459" s="1" t="s">
        <v>3912</v>
      </c>
    </row>
    <row r="27460" spans="1:6" x14ac:dyDescent="0.2">
      <c r="A27460" s="1">
        <v>90555</v>
      </c>
      <c r="B27460" s="3">
        <v>101762275841</v>
      </c>
      <c r="C27460" s="1" t="s">
        <v>14</v>
      </c>
      <c r="D27460" s="1" t="s">
        <v>3</v>
      </c>
      <c r="E27460" s="2" t="s">
        <v>4</v>
      </c>
      <c r="F27460" s="1" t="s">
        <v>3912</v>
      </c>
    </row>
    <row r="27461" spans="1:6" x14ac:dyDescent="0.2">
      <c r="A27461" s="1">
        <v>90555</v>
      </c>
      <c r="B27461" s="3">
        <v>101595729763</v>
      </c>
      <c r="C27461" s="4"/>
      <c r="D27461" s="1" t="s">
        <v>3</v>
      </c>
      <c r="E27461" s="4"/>
      <c r="F27461" s="1" t="s">
        <v>18299</v>
      </c>
    </row>
    <row r="27462" spans="1:6" x14ac:dyDescent="0.2">
      <c r="A27462" s="1">
        <v>90555</v>
      </c>
      <c r="B27462" s="3">
        <v>101646572251</v>
      </c>
      <c r="C27462" s="4"/>
      <c r="E27462" s="4"/>
      <c r="F27462" s="1" t="s">
        <v>20161</v>
      </c>
    </row>
    <row r="27463" spans="1:6" x14ac:dyDescent="0.2">
      <c r="A27463" s="1">
        <v>90555</v>
      </c>
      <c r="B27463" s="3">
        <v>101412661330</v>
      </c>
      <c r="C27463" s="1" t="s">
        <v>14</v>
      </c>
      <c r="D27463" s="1" t="s">
        <v>3</v>
      </c>
      <c r="E27463" s="2" t="s">
        <v>9</v>
      </c>
      <c r="F27463" s="1" t="s">
        <v>6535</v>
      </c>
    </row>
    <row r="27464" spans="1:6" x14ac:dyDescent="0.2">
      <c r="A27464" s="1">
        <v>90555</v>
      </c>
      <c r="B27464" s="3">
        <v>101508172416</v>
      </c>
      <c r="C27464" s="4"/>
      <c r="D27464" s="1" t="s">
        <v>3</v>
      </c>
      <c r="E27464" s="1" t="s">
        <v>9</v>
      </c>
      <c r="F27464" s="1" t="s">
        <v>19348</v>
      </c>
    </row>
    <row r="27465" spans="1:6" x14ac:dyDescent="0.2">
      <c r="A27465" s="1">
        <v>90555</v>
      </c>
      <c r="B27465" s="3">
        <v>101615759092</v>
      </c>
      <c r="C27465" s="1" t="s">
        <v>6</v>
      </c>
      <c r="D27465" s="1" t="s">
        <v>3</v>
      </c>
      <c r="E27465" s="1" t="s">
        <v>4</v>
      </c>
      <c r="F27465" s="1" t="s">
        <v>1796</v>
      </c>
    </row>
    <row r="27466" spans="1:6" x14ac:dyDescent="0.2">
      <c r="A27466" s="1">
        <v>90555</v>
      </c>
      <c r="B27466" s="3">
        <v>101762240372</v>
      </c>
      <c r="C27466" s="1" t="s">
        <v>6</v>
      </c>
      <c r="D27466" s="1" t="s">
        <v>3</v>
      </c>
      <c r="E27466" s="2" t="s">
        <v>9</v>
      </c>
      <c r="F27466" s="1" t="s">
        <v>1796</v>
      </c>
    </row>
    <row r="27467" spans="1:6" x14ac:dyDescent="0.2">
      <c r="A27467" s="1">
        <v>90555</v>
      </c>
      <c r="B27467" s="3">
        <v>101529137162</v>
      </c>
      <c r="C27467" s="4"/>
      <c r="E27467" s="1"/>
      <c r="F27467" s="1" t="s">
        <v>11299</v>
      </c>
    </row>
    <row r="27468" spans="1:6" x14ac:dyDescent="0.2">
      <c r="A27468" s="1">
        <v>90555</v>
      </c>
      <c r="B27468" s="3">
        <v>101770422419</v>
      </c>
      <c r="C27468" s="1" t="s">
        <v>6</v>
      </c>
      <c r="D27468" s="1" t="s">
        <v>7</v>
      </c>
      <c r="E27468" s="1" t="s">
        <v>5</v>
      </c>
      <c r="F27468" s="1" t="s">
        <v>14091</v>
      </c>
    </row>
    <row r="27469" spans="1:6" x14ac:dyDescent="0.2">
      <c r="A27469" s="1">
        <v>90555</v>
      </c>
      <c r="B27469" s="3">
        <v>101770448076</v>
      </c>
      <c r="C27469" s="1" t="s">
        <v>6</v>
      </c>
      <c r="D27469" s="1" t="s">
        <v>7</v>
      </c>
      <c r="E27469" s="1" t="s">
        <v>5</v>
      </c>
      <c r="F27469" s="1" t="s">
        <v>14091</v>
      </c>
    </row>
    <row r="27470" spans="1:6" x14ac:dyDescent="0.2">
      <c r="A27470" s="1">
        <v>90555</v>
      </c>
      <c r="B27470" s="3">
        <v>101770448158</v>
      </c>
      <c r="C27470" s="1" t="s">
        <v>6</v>
      </c>
      <c r="D27470" s="1" t="s">
        <v>7</v>
      </c>
      <c r="E27470" s="1" t="s">
        <v>5</v>
      </c>
      <c r="F27470" s="1" t="s">
        <v>14091</v>
      </c>
    </row>
    <row r="27471" spans="1:6" x14ac:dyDescent="0.2">
      <c r="A27471" s="1">
        <v>90555</v>
      </c>
      <c r="B27471" s="3">
        <v>101770454104</v>
      </c>
      <c r="C27471" s="1" t="s">
        <v>6</v>
      </c>
      <c r="D27471" s="1" t="s">
        <v>7</v>
      </c>
      <c r="E27471" s="1" t="s">
        <v>5</v>
      </c>
      <c r="F27471" s="1" t="s">
        <v>14091</v>
      </c>
    </row>
    <row r="27472" spans="1:6" x14ac:dyDescent="0.2">
      <c r="A27472" s="1">
        <v>90555</v>
      </c>
      <c r="B27472" s="3">
        <v>101770469501</v>
      </c>
      <c r="C27472" s="1" t="s">
        <v>6</v>
      </c>
      <c r="D27472" s="1" t="s">
        <v>7</v>
      </c>
      <c r="E27472" s="1" t="s">
        <v>5</v>
      </c>
      <c r="F27472" s="1" t="s">
        <v>14091</v>
      </c>
    </row>
    <row r="27473" spans="1:6" x14ac:dyDescent="0.2">
      <c r="A27473" s="1">
        <v>90555</v>
      </c>
      <c r="B27473" s="3">
        <v>101612505146</v>
      </c>
      <c r="C27473" s="4"/>
      <c r="D27473" s="1" t="s">
        <v>3</v>
      </c>
      <c r="E27473" s="1" t="s">
        <v>4</v>
      </c>
      <c r="F27473" s="1" t="s">
        <v>18766</v>
      </c>
    </row>
    <row r="27474" spans="1:6" x14ac:dyDescent="0.2">
      <c r="A27474" s="1">
        <v>90555</v>
      </c>
      <c r="B27474" s="3">
        <v>101616614121</v>
      </c>
      <c r="D27474" s="1" t="s">
        <v>3</v>
      </c>
      <c r="E27474" s="1" t="s">
        <v>4</v>
      </c>
      <c r="F27474" s="1" t="s">
        <v>2018</v>
      </c>
    </row>
    <row r="27475" spans="1:6" x14ac:dyDescent="0.2">
      <c r="A27475" s="1">
        <v>90555</v>
      </c>
      <c r="B27475" s="3">
        <v>101762241826</v>
      </c>
      <c r="C27475" s="1" t="s">
        <v>6</v>
      </c>
      <c r="D27475" s="1" t="s">
        <v>7</v>
      </c>
      <c r="E27475" s="2" t="s">
        <v>8</v>
      </c>
      <c r="F27475" s="1" t="s">
        <v>2018</v>
      </c>
    </row>
    <row r="27476" spans="1:6" x14ac:dyDescent="0.2">
      <c r="A27476" s="1">
        <v>90555</v>
      </c>
      <c r="B27476" s="3">
        <v>101615707917</v>
      </c>
      <c r="C27476" s="4"/>
      <c r="D27476" s="1" t="s">
        <v>3</v>
      </c>
      <c r="E27476" s="1" t="s">
        <v>4</v>
      </c>
      <c r="F27476" s="1" t="s">
        <v>2840</v>
      </c>
    </row>
    <row r="27477" spans="1:6" x14ac:dyDescent="0.2">
      <c r="A27477" s="1">
        <v>90555</v>
      </c>
      <c r="B27477" s="3">
        <v>101615759091</v>
      </c>
      <c r="C27477" s="4"/>
      <c r="D27477" s="1" t="s">
        <v>3</v>
      </c>
      <c r="E27477" s="1" t="s">
        <v>4</v>
      </c>
      <c r="F27477" s="1" t="s">
        <v>2840</v>
      </c>
    </row>
    <row r="27478" spans="1:6" x14ac:dyDescent="0.2">
      <c r="A27478" s="1">
        <v>90555</v>
      </c>
      <c r="B27478" s="3">
        <v>101762244497</v>
      </c>
      <c r="C27478" s="1" t="s">
        <v>14</v>
      </c>
      <c r="D27478" s="1" t="s">
        <v>3</v>
      </c>
      <c r="E27478" s="2" t="s">
        <v>4</v>
      </c>
      <c r="F27478" s="1" t="s">
        <v>2840</v>
      </c>
    </row>
    <row r="27479" spans="1:6" x14ac:dyDescent="0.2">
      <c r="A27479" s="1">
        <v>90555</v>
      </c>
      <c r="B27479" s="3">
        <v>101762250798</v>
      </c>
      <c r="C27479" s="1" t="s">
        <v>14</v>
      </c>
      <c r="D27479" s="1" t="s">
        <v>3</v>
      </c>
      <c r="E27479" s="2" t="s">
        <v>4</v>
      </c>
      <c r="F27479" s="1" t="s">
        <v>2840</v>
      </c>
    </row>
    <row r="27480" spans="1:6" x14ac:dyDescent="0.2">
      <c r="A27480" s="1">
        <v>90555</v>
      </c>
      <c r="B27480" s="3">
        <v>101615675924</v>
      </c>
      <c r="C27480" s="1" t="s">
        <v>12</v>
      </c>
      <c r="D27480" s="1" t="s">
        <v>7</v>
      </c>
      <c r="E27480" s="1" t="s">
        <v>5</v>
      </c>
      <c r="F27480" s="1" t="s">
        <v>3754</v>
      </c>
    </row>
    <row r="27481" spans="1:6" x14ac:dyDescent="0.2">
      <c r="A27481" s="1">
        <v>90555</v>
      </c>
      <c r="B27481" s="3">
        <v>101762262206</v>
      </c>
      <c r="C27481" s="1" t="s">
        <v>12</v>
      </c>
      <c r="D27481" s="1" t="s">
        <v>7</v>
      </c>
      <c r="E27481" s="2" t="s">
        <v>5</v>
      </c>
      <c r="F27481" s="1" t="s">
        <v>3754</v>
      </c>
    </row>
    <row r="27482" spans="1:6" x14ac:dyDescent="0.2">
      <c r="A27482" s="1">
        <v>90555</v>
      </c>
      <c r="B27482" s="3">
        <v>101569172277</v>
      </c>
      <c r="C27482" s="4"/>
      <c r="D27482" s="1" t="s">
        <v>3</v>
      </c>
      <c r="E27482" s="1"/>
      <c r="F27482" s="1" t="s">
        <v>17612</v>
      </c>
    </row>
    <row r="27483" spans="1:6" x14ac:dyDescent="0.2">
      <c r="A27483" s="1">
        <v>90555</v>
      </c>
      <c r="B27483" s="3">
        <v>101770477188</v>
      </c>
      <c r="C27483" s="1" t="s">
        <v>14</v>
      </c>
      <c r="D27483" s="1" t="s">
        <v>3</v>
      </c>
      <c r="E27483" s="1" t="s">
        <v>4</v>
      </c>
      <c r="F27483" s="1" t="s">
        <v>13686</v>
      </c>
    </row>
    <row r="27484" spans="1:6" x14ac:dyDescent="0.2">
      <c r="A27484" s="1">
        <v>90555</v>
      </c>
      <c r="B27484" s="3">
        <v>101413116371</v>
      </c>
      <c r="C27484" s="1" t="s">
        <v>12</v>
      </c>
      <c r="D27484" s="1" t="s">
        <v>11</v>
      </c>
      <c r="E27484" s="2" t="s">
        <v>4</v>
      </c>
      <c r="F27484" s="1" t="s">
        <v>6728</v>
      </c>
    </row>
    <row r="27485" spans="1:6" x14ac:dyDescent="0.2">
      <c r="A27485" s="1">
        <v>90555</v>
      </c>
      <c r="B27485" s="3">
        <v>101627947117</v>
      </c>
      <c r="C27485" s="4"/>
      <c r="D27485" s="1" t="s">
        <v>7</v>
      </c>
      <c r="E27485" s="4"/>
      <c r="F27485" s="1" t="s">
        <v>19532</v>
      </c>
    </row>
    <row r="27486" spans="1:6" x14ac:dyDescent="0.2">
      <c r="A27486" s="1">
        <v>90555</v>
      </c>
      <c r="B27486" s="3">
        <v>101646575135</v>
      </c>
      <c r="C27486" s="4"/>
      <c r="E27486" s="1"/>
      <c r="F27486" s="1" t="s">
        <v>20098</v>
      </c>
    </row>
    <row r="27487" spans="1:6" x14ac:dyDescent="0.2">
      <c r="A27487" s="1">
        <v>90555</v>
      </c>
      <c r="B27487" s="3">
        <v>101436822807</v>
      </c>
      <c r="C27487" s="1" t="s">
        <v>6</v>
      </c>
      <c r="D27487" s="1" t="s">
        <v>3</v>
      </c>
      <c r="E27487" s="2" t="s">
        <v>4</v>
      </c>
      <c r="F27487" s="1" t="s">
        <v>7599</v>
      </c>
    </row>
    <row r="27488" spans="1:6" x14ac:dyDescent="0.2">
      <c r="A27488" s="1">
        <v>90555</v>
      </c>
      <c r="B27488" s="3">
        <v>101646564615</v>
      </c>
      <c r="C27488" s="4"/>
      <c r="E27488" s="4"/>
      <c r="F27488" s="1" t="s">
        <v>20212</v>
      </c>
    </row>
    <row r="27489" spans="1:6" x14ac:dyDescent="0.2">
      <c r="A27489" s="1">
        <v>90555</v>
      </c>
      <c r="B27489" s="3">
        <v>101770432986</v>
      </c>
      <c r="C27489" s="1" t="s">
        <v>14</v>
      </c>
      <c r="E27489" s="1"/>
      <c r="F27489" s="1" t="s">
        <v>13341</v>
      </c>
    </row>
    <row r="27490" spans="1:6" x14ac:dyDescent="0.2">
      <c r="A27490" s="1">
        <v>90555</v>
      </c>
      <c r="B27490" s="3">
        <v>101588071502</v>
      </c>
      <c r="C27490" s="4"/>
      <c r="D27490" s="1" t="s">
        <v>3</v>
      </c>
      <c r="E27490" s="1" t="s">
        <v>4</v>
      </c>
      <c r="F27490" s="1" t="s">
        <v>18154</v>
      </c>
    </row>
    <row r="27491" spans="1:6" x14ac:dyDescent="0.2">
      <c r="A27491" s="1">
        <v>90555</v>
      </c>
      <c r="B27491" s="3">
        <v>101615537073</v>
      </c>
      <c r="D27491" s="1" t="s">
        <v>3</v>
      </c>
      <c r="E27491" s="1" t="s">
        <v>4</v>
      </c>
      <c r="F27491" s="1" t="s">
        <v>2559</v>
      </c>
    </row>
    <row r="27492" spans="1:6" x14ac:dyDescent="0.2">
      <c r="A27492" s="1">
        <v>90555</v>
      </c>
      <c r="B27492" s="3">
        <v>101762240467</v>
      </c>
      <c r="C27492" s="1" t="s">
        <v>6</v>
      </c>
      <c r="D27492" s="1" t="s">
        <v>3</v>
      </c>
      <c r="E27492" s="2" t="s">
        <v>4</v>
      </c>
      <c r="F27492" s="1" t="s">
        <v>2559</v>
      </c>
    </row>
    <row r="27493" spans="1:6" x14ac:dyDescent="0.2">
      <c r="A27493" s="1">
        <v>90555</v>
      </c>
      <c r="B27493" s="3">
        <v>101770467603</v>
      </c>
      <c r="D27493" s="1" t="s">
        <v>3</v>
      </c>
      <c r="E27493" s="1" t="s">
        <v>4</v>
      </c>
      <c r="F27493" s="1" t="s">
        <v>2559</v>
      </c>
    </row>
    <row r="27494" spans="1:6" x14ac:dyDescent="0.2">
      <c r="A27494" s="1">
        <v>90555</v>
      </c>
      <c r="B27494" s="3">
        <v>101786794871</v>
      </c>
      <c r="C27494" s="1" t="s">
        <v>6</v>
      </c>
      <c r="D27494" s="1" t="s">
        <v>3</v>
      </c>
      <c r="E27494" s="1" t="s">
        <v>9</v>
      </c>
      <c r="F27494" s="1" t="s">
        <v>26558</v>
      </c>
    </row>
    <row r="27495" spans="1:6" x14ac:dyDescent="0.2">
      <c r="A27495" s="1">
        <v>90555</v>
      </c>
      <c r="B27495" s="3">
        <v>101563667991</v>
      </c>
      <c r="C27495" s="4"/>
      <c r="D27495" s="4"/>
      <c r="E27495" s="1" t="s">
        <v>9</v>
      </c>
      <c r="F27495" s="1" t="s">
        <v>17421</v>
      </c>
    </row>
    <row r="27496" spans="1:6" x14ac:dyDescent="0.2">
      <c r="A27496" s="1">
        <v>90555</v>
      </c>
      <c r="B27496" s="3">
        <v>101762921842</v>
      </c>
      <c r="D27496" s="1" t="s">
        <v>3</v>
      </c>
      <c r="E27496" s="1" t="s">
        <v>4</v>
      </c>
      <c r="F27496" s="1" t="s">
        <v>12031</v>
      </c>
    </row>
    <row r="27497" spans="1:6" x14ac:dyDescent="0.2">
      <c r="A27497" s="1">
        <v>90555</v>
      </c>
      <c r="B27497" s="3">
        <v>101471016734</v>
      </c>
      <c r="C27497" s="1" t="s">
        <v>14</v>
      </c>
      <c r="D27497" s="1" t="s">
        <v>3</v>
      </c>
      <c r="E27497" s="1" t="s">
        <v>4</v>
      </c>
      <c r="F27497" s="1" t="s">
        <v>10711</v>
      </c>
    </row>
    <row r="27498" spans="1:6" x14ac:dyDescent="0.2">
      <c r="A27498" s="1">
        <v>90555</v>
      </c>
      <c r="B27498" s="3">
        <v>101471016734</v>
      </c>
      <c r="C27498" s="4"/>
      <c r="E27498" s="1"/>
      <c r="F27498" s="1" t="s">
        <v>10711</v>
      </c>
    </row>
    <row r="27499" spans="1:6" x14ac:dyDescent="0.2">
      <c r="A27499" s="1">
        <v>90555</v>
      </c>
      <c r="B27499" s="3">
        <v>101465281252</v>
      </c>
      <c r="C27499" s="1" t="s">
        <v>12</v>
      </c>
      <c r="D27499" s="1" t="s">
        <v>3</v>
      </c>
      <c r="E27499" s="2" t="s">
        <v>9</v>
      </c>
      <c r="F27499" s="1" t="s">
        <v>9406</v>
      </c>
    </row>
    <row r="27500" spans="1:6" x14ac:dyDescent="0.2">
      <c r="A27500" s="1">
        <v>90555</v>
      </c>
      <c r="B27500" s="3">
        <v>101373655566</v>
      </c>
      <c r="C27500" s="1" t="s">
        <v>6</v>
      </c>
      <c r="D27500" s="1" t="s">
        <v>3</v>
      </c>
      <c r="E27500" s="2" t="s">
        <v>4</v>
      </c>
      <c r="F27500" s="1" t="s">
        <v>4660</v>
      </c>
    </row>
    <row r="27501" spans="1:6" x14ac:dyDescent="0.2">
      <c r="A27501" s="1">
        <v>90555</v>
      </c>
      <c r="B27501" s="3">
        <v>101466587166</v>
      </c>
      <c r="D27501" s="1" t="s">
        <v>3</v>
      </c>
      <c r="E27501" s="1" t="s">
        <v>4</v>
      </c>
      <c r="F27501" s="1" t="s">
        <v>10329</v>
      </c>
    </row>
    <row r="27502" spans="1:6" x14ac:dyDescent="0.2">
      <c r="A27502" s="1">
        <v>90555</v>
      </c>
      <c r="B27502" s="3">
        <v>101773519540</v>
      </c>
      <c r="C27502" s="1" t="s">
        <v>14</v>
      </c>
      <c r="D27502" s="1" t="s">
        <v>3</v>
      </c>
      <c r="E27502" s="1" t="s">
        <v>9</v>
      </c>
      <c r="F27502" s="1" t="s">
        <v>24812</v>
      </c>
    </row>
    <row r="27503" spans="1:6" x14ac:dyDescent="0.2">
      <c r="A27503" s="1">
        <v>90555</v>
      </c>
      <c r="B27503" s="3">
        <v>101646566688</v>
      </c>
      <c r="C27503" s="4"/>
      <c r="E27503" s="4"/>
      <c r="F27503" s="1" t="s">
        <v>20455</v>
      </c>
    </row>
    <row r="27504" spans="1:6" x14ac:dyDescent="0.2">
      <c r="A27504" s="1">
        <v>90555</v>
      </c>
      <c r="B27504" s="3">
        <v>101671513989</v>
      </c>
      <c r="C27504" s="1" t="s">
        <v>6</v>
      </c>
      <c r="D27504" s="1" t="s">
        <v>3</v>
      </c>
      <c r="E27504" s="1" t="s">
        <v>4</v>
      </c>
      <c r="F27504" s="1" t="s">
        <v>16666</v>
      </c>
    </row>
    <row r="27505" spans="1:6" x14ac:dyDescent="0.2">
      <c r="A27505" s="1">
        <v>90555</v>
      </c>
      <c r="B27505" s="3">
        <v>101714010894</v>
      </c>
      <c r="C27505" s="1" t="s">
        <v>6</v>
      </c>
      <c r="D27505" s="1" t="s">
        <v>3</v>
      </c>
      <c r="E27505" s="2" t="s">
        <v>4</v>
      </c>
      <c r="F27505" s="1" t="s">
        <v>28013</v>
      </c>
    </row>
    <row r="27506" spans="1:6" x14ac:dyDescent="0.2">
      <c r="A27506" s="1">
        <v>90555</v>
      </c>
      <c r="B27506" s="3">
        <v>101453698173</v>
      </c>
      <c r="C27506" s="1" t="s">
        <v>6</v>
      </c>
      <c r="D27506" s="1" t="s">
        <v>3</v>
      </c>
      <c r="E27506" s="2" t="s">
        <v>9</v>
      </c>
      <c r="F27506" s="1" t="s">
        <v>8393</v>
      </c>
    </row>
    <row r="27507" spans="1:6" x14ac:dyDescent="0.2">
      <c r="A27507" s="1">
        <v>90555</v>
      </c>
      <c r="B27507" s="3">
        <v>101453705084</v>
      </c>
      <c r="C27507" s="1" t="s">
        <v>6</v>
      </c>
      <c r="D27507" s="1" t="s">
        <v>3</v>
      </c>
      <c r="E27507" s="2" t="s">
        <v>9</v>
      </c>
      <c r="F27507" s="1" t="s">
        <v>8393</v>
      </c>
    </row>
    <row r="27508" spans="1:6" x14ac:dyDescent="0.2">
      <c r="A27508" s="1">
        <v>90555</v>
      </c>
      <c r="B27508" s="3">
        <v>101492142150</v>
      </c>
      <c r="C27508" s="4"/>
      <c r="E27508" s="1"/>
      <c r="F27508" s="1" t="s">
        <v>11040</v>
      </c>
    </row>
    <row r="27509" spans="1:6" x14ac:dyDescent="0.2">
      <c r="A27509" s="1">
        <v>90555</v>
      </c>
      <c r="B27509" s="3">
        <v>101770469615</v>
      </c>
      <c r="C27509" s="1" t="s">
        <v>6</v>
      </c>
      <c r="D27509" s="1" t="s">
        <v>3</v>
      </c>
      <c r="E27509" s="1" t="s">
        <v>4</v>
      </c>
      <c r="F27509" s="1" t="s">
        <v>23385</v>
      </c>
    </row>
    <row r="27510" spans="1:6" x14ac:dyDescent="0.2">
      <c r="A27510" s="1">
        <v>90555</v>
      </c>
      <c r="B27510" s="3">
        <v>101743722971</v>
      </c>
      <c r="C27510" s="1" t="s">
        <v>12</v>
      </c>
      <c r="D27510" s="1" t="s">
        <v>7</v>
      </c>
      <c r="E27510" s="2" t="s">
        <v>5</v>
      </c>
      <c r="F27510" s="1" t="s">
        <v>63</v>
      </c>
    </row>
    <row r="27511" spans="1:6" x14ac:dyDescent="0.2">
      <c r="A27511" s="1">
        <v>90555</v>
      </c>
      <c r="B27511" s="3">
        <v>101483081078</v>
      </c>
      <c r="C27511" s="4"/>
      <c r="D27511" s="1" t="s">
        <v>7</v>
      </c>
      <c r="E27511" s="4"/>
      <c r="F27511" s="1" t="s">
        <v>17445</v>
      </c>
    </row>
    <row r="27512" spans="1:6" x14ac:dyDescent="0.2">
      <c r="A27512" s="1">
        <v>90555</v>
      </c>
      <c r="B27512" s="3">
        <v>101466446105</v>
      </c>
      <c r="C27512" s="1" t="s">
        <v>6</v>
      </c>
      <c r="D27512" s="1" t="s">
        <v>3</v>
      </c>
      <c r="E27512" s="2" t="s">
        <v>9</v>
      </c>
      <c r="F27512" s="1" t="s">
        <v>9540</v>
      </c>
    </row>
    <row r="27513" spans="1:6" x14ac:dyDescent="0.2">
      <c r="A27513" s="1">
        <v>90555</v>
      </c>
      <c r="B27513" s="3">
        <v>101769156954</v>
      </c>
      <c r="C27513" s="1" t="s">
        <v>6</v>
      </c>
      <c r="F27513" s="1" t="s">
        <v>4371</v>
      </c>
    </row>
    <row r="27514" spans="1:6" x14ac:dyDescent="0.2">
      <c r="A27514" s="1">
        <v>90555</v>
      </c>
      <c r="B27514" s="3">
        <v>101769156954</v>
      </c>
      <c r="C27514" s="5"/>
      <c r="D27514" s="1" t="s">
        <v>7</v>
      </c>
      <c r="E27514" s="1" t="s">
        <v>8</v>
      </c>
      <c r="F27514" s="1" t="s">
        <v>4371</v>
      </c>
    </row>
    <row r="27515" spans="1:6" x14ac:dyDescent="0.2">
      <c r="A27515" s="1">
        <v>90555</v>
      </c>
      <c r="B27515" s="3">
        <v>101773103747</v>
      </c>
      <c r="C27515" s="1" t="s">
        <v>14</v>
      </c>
      <c r="D27515" s="1" t="s">
        <v>3</v>
      </c>
      <c r="E27515" s="1" t="s">
        <v>9</v>
      </c>
      <c r="F27515" s="1" t="s">
        <v>24793</v>
      </c>
    </row>
    <row r="27516" spans="1:6" x14ac:dyDescent="0.2">
      <c r="A27516" s="1">
        <v>90555</v>
      </c>
      <c r="B27516" s="3">
        <v>101665628479</v>
      </c>
      <c r="C27516" s="4"/>
      <c r="D27516" s="1" t="s">
        <v>3</v>
      </c>
      <c r="E27516" s="1" t="s">
        <v>9</v>
      </c>
      <c r="F27516" s="1" t="s">
        <v>12655</v>
      </c>
    </row>
    <row r="27517" spans="1:6" x14ac:dyDescent="0.2">
      <c r="A27517" s="1">
        <v>90555</v>
      </c>
      <c r="B27517" s="3">
        <v>101665628479</v>
      </c>
      <c r="C27517" s="4"/>
      <c r="E27517" s="1"/>
      <c r="F27517" s="1" t="s">
        <v>12655</v>
      </c>
    </row>
    <row r="27518" spans="1:6" x14ac:dyDescent="0.2">
      <c r="A27518" s="1">
        <v>90555</v>
      </c>
      <c r="B27518" s="3">
        <v>101667995637</v>
      </c>
      <c r="C27518" s="4"/>
      <c r="D27518" s="1" t="s">
        <v>3</v>
      </c>
      <c r="E27518" s="1" t="s">
        <v>9</v>
      </c>
      <c r="F27518" s="1" t="s">
        <v>12655</v>
      </c>
    </row>
    <row r="27519" spans="1:6" x14ac:dyDescent="0.2">
      <c r="A27519" s="1">
        <v>90555</v>
      </c>
      <c r="B27519" s="3">
        <v>101667995637</v>
      </c>
      <c r="C27519" s="4"/>
      <c r="E27519" s="1"/>
      <c r="F27519" s="1" t="s">
        <v>12655</v>
      </c>
    </row>
    <row r="27520" spans="1:6" x14ac:dyDescent="0.2">
      <c r="A27520" s="1">
        <v>90555</v>
      </c>
      <c r="B27520" s="3">
        <v>101731571012</v>
      </c>
      <c r="C27520" s="1" t="s">
        <v>14</v>
      </c>
      <c r="D27520" s="1" t="s">
        <v>3</v>
      </c>
      <c r="E27520" s="2" t="s">
        <v>9</v>
      </c>
      <c r="F27520" s="1" t="s">
        <v>12655</v>
      </c>
    </row>
    <row r="27521" spans="1:6" x14ac:dyDescent="0.2">
      <c r="A27521" s="1">
        <v>90555</v>
      </c>
      <c r="B27521" s="3">
        <v>101765744561</v>
      </c>
      <c r="C27521" s="1" t="s">
        <v>14</v>
      </c>
      <c r="D27521" s="1" t="s">
        <v>3</v>
      </c>
      <c r="E27521" s="1" t="s">
        <v>9</v>
      </c>
      <c r="F27521" s="1" t="s">
        <v>12655</v>
      </c>
    </row>
    <row r="27522" spans="1:6" x14ac:dyDescent="0.2">
      <c r="A27522" s="1">
        <v>90555</v>
      </c>
      <c r="B27522" s="3">
        <v>101769159768</v>
      </c>
      <c r="C27522" s="1" t="s">
        <v>14</v>
      </c>
      <c r="D27522" s="1" t="s">
        <v>3</v>
      </c>
      <c r="E27522" s="1" t="s">
        <v>9</v>
      </c>
      <c r="F27522" s="1" t="s">
        <v>12655</v>
      </c>
    </row>
    <row r="27523" spans="1:6" x14ac:dyDescent="0.2">
      <c r="A27523" s="1">
        <v>90555</v>
      </c>
      <c r="B27523" s="3">
        <v>101769772733</v>
      </c>
      <c r="C27523" s="1" t="s">
        <v>14</v>
      </c>
      <c r="D27523" s="1" t="s">
        <v>3</v>
      </c>
      <c r="E27523" s="1" t="s">
        <v>9</v>
      </c>
      <c r="F27523" s="1" t="s">
        <v>12655</v>
      </c>
    </row>
    <row r="27524" spans="1:6" x14ac:dyDescent="0.2">
      <c r="A27524" s="1">
        <v>90555</v>
      </c>
      <c r="B27524" s="3">
        <v>101771962402</v>
      </c>
      <c r="C27524" s="1" t="s">
        <v>14</v>
      </c>
      <c r="D27524" s="1" t="s">
        <v>3</v>
      </c>
      <c r="E27524" s="1" t="s">
        <v>9</v>
      </c>
      <c r="F27524" s="1" t="s">
        <v>12655</v>
      </c>
    </row>
    <row r="27525" spans="1:6" x14ac:dyDescent="0.2">
      <c r="A27525" s="1">
        <v>90555</v>
      </c>
      <c r="B27525" s="3">
        <v>101772876194</v>
      </c>
      <c r="C27525" s="1" t="s">
        <v>14</v>
      </c>
      <c r="D27525" s="1" t="s">
        <v>3</v>
      </c>
      <c r="E27525" s="1" t="s">
        <v>9</v>
      </c>
      <c r="F27525" s="1" t="s">
        <v>12655</v>
      </c>
    </row>
    <row r="27526" spans="1:6" x14ac:dyDescent="0.2">
      <c r="A27526" s="1">
        <v>90555</v>
      </c>
      <c r="B27526" s="3">
        <v>101775675926</v>
      </c>
      <c r="C27526" s="1" t="s">
        <v>14</v>
      </c>
      <c r="D27526" s="1" t="s">
        <v>3</v>
      </c>
      <c r="E27526" s="1" t="s">
        <v>9</v>
      </c>
      <c r="F27526" s="1" t="s">
        <v>12655</v>
      </c>
    </row>
    <row r="27527" spans="1:6" x14ac:dyDescent="0.2">
      <c r="A27527" s="1">
        <v>90555</v>
      </c>
      <c r="B27527" s="3">
        <v>101776069722</v>
      </c>
      <c r="C27527" s="1" t="s">
        <v>14</v>
      </c>
      <c r="D27527" s="1" t="s">
        <v>3</v>
      </c>
      <c r="E27527" s="1" t="s">
        <v>9</v>
      </c>
      <c r="F27527" s="1" t="s">
        <v>12655</v>
      </c>
    </row>
    <row r="27528" spans="1:6" x14ac:dyDescent="0.2">
      <c r="A27528" s="1">
        <v>90555</v>
      </c>
      <c r="B27528" s="3">
        <v>101776402518</v>
      </c>
      <c r="C27528" s="1" t="s">
        <v>14</v>
      </c>
      <c r="D27528" s="1" t="s">
        <v>3</v>
      </c>
      <c r="E27528" s="1" t="s">
        <v>9</v>
      </c>
      <c r="F27528" s="1" t="s">
        <v>12655</v>
      </c>
    </row>
    <row r="27529" spans="1:6" x14ac:dyDescent="0.2">
      <c r="A27529" s="1">
        <v>90555</v>
      </c>
      <c r="B27529" s="3">
        <v>101778249414</v>
      </c>
      <c r="C27529" s="1" t="s">
        <v>14</v>
      </c>
      <c r="D27529" s="1" t="s">
        <v>3</v>
      </c>
      <c r="E27529" s="1" t="s">
        <v>9</v>
      </c>
      <c r="F27529" s="1" t="s">
        <v>12655</v>
      </c>
    </row>
    <row r="27530" spans="1:6" x14ac:dyDescent="0.2">
      <c r="A27530" s="1">
        <v>90555</v>
      </c>
      <c r="B27530" s="3">
        <v>101780949899</v>
      </c>
      <c r="C27530" s="1" t="s">
        <v>14</v>
      </c>
      <c r="D27530" s="1" t="s">
        <v>3</v>
      </c>
      <c r="E27530" s="1" t="s">
        <v>9</v>
      </c>
      <c r="F27530" s="1" t="s">
        <v>12655</v>
      </c>
    </row>
    <row r="27531" spans="1:6" x14ac:dyDescent="0.2">
      <c r="A27531" s="1">
        <v>90555</v>
      </c>
      <c r="B27531" s="3">
        <v>101788343690</v>
      </c>
      <c r="C27531" s="1" t="s">
        <v>14</v>
      </c>
      <c r="D27531" s="1" t="s">
        <v>3</v>
      </c>
      <c r="E27531" s="1" t="s">
        <v>9</v>
      </c>
      <c r="F27531" s="1" t="s">
        <v>12655</v>
      </c>
    </row>
    <row r="27532" spans="1:6" x14ac:dyDescent="0.2">
      <c r="A27532" s="1">
        <v>90555</v>
      </c>
      <c r="B27532" s="3">
        <v>101792280511</v>
      </c>
      <c r="C27532" s="1" t="s">
        <v>14</v>
      </c>
      <c r="D27532" s="1" t="s">
        <v>3</v>
      </c>
      <c r="E27532" s="1" t="s">
        <v>9</v>
      </c>
      <c r="F27532" s="1" t="s">
        <v>12655</v>
      </c>
    </row>
    <row r="27533" spans="1:6" x14ac:dyDescent="0.2">
      <c r="A27533" s="1">
        <v>90555</v>
      </c>
      <c r="B27533" s="3">
        <v>101615661486</v>
      </c>
      <c r="C27533" s="1" t="s">
        <v>6</v>
      </c>
      <c r="D27533" s="1" t="s">
        <v>7</v>
      </c>
      <c r="E27533" s="1" t="s">
        <v>8</v>
      </c>
      <c r="F27533" s="1" t="s">
        <v>11601</v>
      </c>
    </row>
    <row r="27534" spans="1:6" x14ac:dyDescent="0.2">
      <c r="A27534" s="1">
        <v>90555</v>
      </c>
      <c r="B27534" s="3">
        <v>101762277786</v>
      </c>
      <c r="C27534" s="1" t="s">
        <v>6</v>
      </c>
      <c r="D27534" s="1" t="s">
        <v>7</v>
      </c>
      <c r="E27534" s="1" t="s">
        <v>5</v>
      </c>
      <c r="F27534" s="1" t="s">
        <v>11601</v>
      </c>
    </row>
    <row r="27535" spans="1:6" x14ac:dyDescent="0.2">
      <c r="A27535" s="1">
        <v>90555</v>
      </c>
      <c r="B27535" s="3">
        <v>101406230389</v>
      </c>
      <c r="C27535" s="1" t="s">
        <v>12</v>
      </c>
      <c r="D27535" s="1" t="s">
        <v>3</v>
      </c>
      <c r="E27535" s="2" t="s">
        <v>4</v>
      </c>
      <c r="F27535" s="1" t="s">
        <v>5982</v>
      </c>
    </row>
    <row r="27536" spans="1:6" x14ac:dyDescent="0.2">
      <c r="A27536" s="1">
        <v>90555</v>
      </c>
      <c r="B27536" s="3">
        <v>101447187948</v>
      </c>
      <c r="C27536" s="1" t="s">
        <v>12</v>
      </c>
      <c r="D27536" s="1" t="s">
        <v>7</v>
      </c>
      <c r="E27536" s="2" t="s">
        <v>8</v>
      </c>
      <c r="F27536" s="1" t="s">
        <v>8261</v>
      </c>
    </row>
    <row r="27537" spans="1:6" x14ac:dyDescent="0.2">
      <c r="A27537" s="1">
        <v>90555</v>
      </c>
      <c r="B27537" s="3">
        <v>101765191069</v>
      </c>
      <c r="C27537" s="1" t="s">
        <v>14</v>
      </c>
      <c r="D27537" s="1" t="s">
        <v>3</v>
      </c>
      <c r="E27537" s="1" t="s">
        <v>4</v>
      </c>
      <c r="F27537" s="1" t="s">
        <v>12431</v>
      </c>
    </row>
    <row r="27538" spans="1:6" x14ac:dyDescent="0.2">
      <c r="A27538" s="1">
        <v>90555</v>
      </c>
      <c r="B27538" s="3">
        <v>101410019091</v>
      </c>
      <c r="C27538" s="1" t="s">
        <v>12</v>
      </c>
      <c r="D27538" s="1" t="s">
        <v>7</v>
      </c>
      <c r="E27538" s="2" t="s">
        <v>8</v>
      </c>
      <c r="F27538" s="1" t="s">
        <v>6239</v>
      </c>
    </row>
    <row r="27539" spans="1:6" x14ac:dyDescent="0.2">
      <c r="A27539" s="1">
        <v>90555</v>
      </c>
      <c r="B27539" s="3">
        <v>101610403279</v>
      </c>
      <c r="C27539" s="4"/>
      <c r="D27539" s="1" t="s">
        <v>7</v>
      </c>
      <c r="E27539" s="1" t="s">
        <v>5</v>
      </c>
      <c r="F27539" s="1" t="s">
        <v>6239</v>
      </c>
    </row>
    <row r="27540" spans="1:6" x14ac:dyDescent="0.2">
      <c r="A27540" s="1">
        <v>90555</v>
      </c>
      <c r="B27540" s="3">
        <v>101447187993</v>
      </c>
      <c r="C27540" s="1" t="s">
        <v>6</v>
      </c>
      <c r="D27540" s="1" t="s">
        <v>3</v>
      </c>
      <c r="E27540" s="2" t="s">
        <v>4</v>
      </c>
      <c r="F27540" s="1" t="s">
        <v>8264</v>
      </c>
    </row>
    <row r="27541" spans="1:6" x14ac:dyDescent="0.2">
      <c r="A27541" s="1">
        <v>90555</v>
      </c>
      <c r="B27541" s="3">
        <v>101644672097</v>
      </c>
      <c r="C27541" s="4"/>
      <c r="E27541" s="1"/>
      <c r="F27541" s="1" t="s">
        <v>19945</v>
      </c>
    </row>
    <row r="27542" spans="1:6" x14ac:dyDescent="0.2">
      <c r="A27542" s="1">
        <v>90555</v>
      </c>
      <c r="B27542" s="3">
        <v>101466867954</v>
      </c>
      <c r="C27542" s="1" t="s">
        <v>14</v>
      </c>
      <c r="D27542" s="1" t="s">
        <v>3</v>
      </c>
      <c r="E27542" s="1" t="s">
        <v>9</v>
      </c>
      <c r="F27542" s="1" t="s">
        <v>10398</v>
      </c>
    </row>
    <row r="27543" spans="1:6" x14ac:dyDescent="0.2">
      <c r="A27543" s="1">
        <v>90555</v>
      </c>
      <c r="B27543" s="3">
        <v>101466867954</v>
      </c>
      <c r="C27543" s="4"/>
      <c r="E27543" s="1"/>
      <c r="F27543" s="1" t="s">
        <v>10398</v>
      </c>
    </row>
    <row r="27544" spans="1:6" x14ac:dyDescent="0.2">
      <c r="A27544" s="1">
        <v>90555</v>
      </c>
      <c r="B27544" s="3">
        <v>101640588466</v>
      </c>
      <c r="C27544" s="4"/>
      <c r="D27544" s="1" t="s">
        <v>3</v>
      </c>
      <c r="E27544" s="4"/>
      <c r="F27544" s="1" t="s">
        <v>19875</v>
      </c>
    </row>
    <row r="27545" spans="1:6" x14ac:dyDescent="0.2">
      <c r="A27545" s="1">
        <v>90555</v>
      </c>
      <c r="B27545" s="3">
        <v>101488246506</v>
      </c>
      <c r="C27545" s="1" t="s">
        <v>6</v>
      </c>
      <c r="D27545" s="1" t="s">
        <v>3</v>
      </c>
      <c r="E27545" s="1" t="s">
        <v>4</v>
      </c>
      <c r="F27545" s="1" t="s">
        <v>14624</v>
      </c>
    </row>
    <row r="27546" spans="1:6" x14ac:dyDescent="0.2">
      <c r="A27546" s="1">
        <v>90555</v>
      </c>
      <c r="B27546" s="3">
        <v>101757780840</v>
      </c>
      <c r="C27546" s="1" t="s">
        <v>6</v>
      </c>
      <c r="D27546" s="1" t="s">
        <v>3</v>
      </c>
      <c r="E27546" s="2" t="s">
        <v>4</v>
      </c>
      <c r="F27546" s="1" t="s">
        <v>1286</v>
      </c>
    </row>
    <row r="27547" spans="1:6" x14ac:dyDescent="0.2">
      <c r="A27547" s="1">
        <v>90555</v>
      </c>
      <c r="B27547" s="3">
        <v>101646568361</v>
      </c>
      <c r="C27547" s="4"/>
      <c r="D27547" s="1" t="s">
        <v>7</v>
      </c>
      <c r="E27547" s="1" t="s">
        <v>5</v>
      </c>
      <c r="F27547" s="1" t="s">
        <v>15111</v>
      </c>
    </row>
    <row r="27548" spans="1:6" x14ac:dyDescent="0.2">
      <c r="A27548" s="1">
        <v>90555</v>
      </c>
      <c r="B27548" s="3">
        <v>101646568361</v>
      </c>
      <c r="C27548" s="4"/>
      <c r="E27548" s="4"/>
      <c r="F27548" s="1" t="s">
        <v>15111</v>
      </c>
    </row>
    <row r="27549" spans="1:6" x14ac:dyDescent="0.2">
      <c r="A27549" s="1">
        <v>90555</v>
      </c>
      <c r="B27549" s="3">
        <v>101538622215</v>
      </c>
      <c r="C27549" s="4"/>
      <c r="D27549" s="1" t="s">
        <v>3</v>
      </c>
      <c r="E27549" s="4"/>
      <c r="F27549" s="1" t="s">
        <v>9930</v>
      </c>
    </row>
    <row r="27550" spans="1:6" x14ac:dyDescent="0.2">
      <c r="A27550" s="1">
        <v>90555</v>
      </c>
      <c r="B27550" s="3">
        <v>101538622215</v>
      </c>
      <c r="C27550" s="4"/>
      <c r="E27550" s="4"/>
      <c r="F27550" s="1" t="s">
        <v>9930</v>
      </c>
    </row>
    <row r="27551" spans="1:6" x14ac:dyDescent="0.2">
      <c r="A27551" s="1">
        <v>90555</v>
      </c>
      <c r="B27551" s="3">
        <v>101538622215</v>
      </c>
      <c r="C27551" s="4"/>
      <c r="E27551" s="4"/>
      <c r="F27551" s="1" t="s">
        <v>9930</v>
      </c>
    </row>
    <row r="27552" spans="1:6" x14ac:dyDescent="0.2">
      <c r="A27552" s="1">
        <v>90555</v>
      </c>
      <c r="B27552" s="3">
        <v>101385344951</v>
      </c>
      <c r="C27552" s="1" t="s">
        <v>14</v>
      </c>
      <c r="D27552" s="1" t="s">
        <v>3</v>
      </c>
      <c r="E27552" s="2" t="s">
        <v>9</v>
      </c>
      <c r="F27552" s="1" t="s">
        <v>5112</v>
      </c>
    </row>
    <row r="27553" spans="1:6" x14ac:dyDescent="0.2">
      <c r="A27553" s="1">
        <v>90555</v>
      </c>
      <c r="B27553" s="3">
        <v>101480636890</v>
      </c>
      <c r="C27553" s="4"/>
      <c r="E27553" s="1"/>
      <c r="F27553" s="1" t="s">
        <v>11283</v>
      </c>
    </row>
    <row r="27554" spans="1:6" x14ac:dyDescent="0.2">
      <c r="A27554" s="1">
        <v>90555</v>
      </c>
      <c r="B27554" s="3">
        <v>101480636890</v>
      </c>
      <c r="C27554" s="4"/>
      <c r="D27554" s="1" t="s">
        <v>3</v>
      </c>
      <c r="E27554" s="1" t="s">
        <v>4</v>
      </c>
      <c r="F27554" s="1" t="s">
        <v>11283</v>
      </c>
    </row>
    <row r="27555" spans="1:6" x14ac:dyDescent="0.2">
      <c r="A27555" s="1">
        <v>90555</v>
      </c>
      <c r="B27555" s="3">
        <v>101646657729</v>
      </c>
      <c r="C27555" s="1" t="s">
        <v>6</v>
      </c>
      <c r="D27555" s="1" t="s">
        <v>3</v>
      </c>
      <c r="E27555" s="1" t="s">
        <v>4</v>
      </c>
      <c r="F27555" s="1" t="s">
        <v>15244</v>
      </c>
    </row>
    <row r="27556" spans="1:6" x14ac:dyDescent="0.2">
      <c r="A27556" s="1">
        <v>90555</v>
      </c>
      <c r="B27556" s="3">
        <v>101447187974</v>
      </c>
      <c r="C27556" s="1" t="s">
        <v>12</v>
      </c>
      <c r="D27556" s="1" t="s">
        <v>7</v>
      </c>
      <c r="E27556" s="2" t="s">
        <v>5</v>
      </c>
      <c r="F27556" s="1" t="s">
        <v>8263</v>
      </c>
    </row>
    <row r="27557" spans="1:6" x14ac:dyDescent="0.2">
      <c r="A27557" s="1">
        <v>90555</v>
      </c>
      <c r="B27557" s="3">
        <v>101575247801</v>
      </c>
      <c r="D27557" s="1" t="s">
        <v>3</v>
      </c>
      <c r="E27557" s="1" t="s">
        <v>4</v>
      </c>
      <c r="F27557" s="1" t="s">
        <v>17932</v>
      </c>
    </row>
    <row r="27558" spans="1:6" x14ac:dyDescent="0.2">
      <c r="A27558" s="1">
        <v>90555</v>
      </c>
      <c r="B27558" s="3">
        <v>101646105385</v>
      </c>
      <c r="C27558" s="1" t="s">
        <v>14</v>
      </c>
      <c r="D27558" s="1" t="s">
        <v>3</v>
      </c>
      <c r="E27558" s="1" t="s">
        <v>4</v>
      </c>
      <c r="F27558" s="1" t="s">
        <v>14910</v>
      </c>
    </row>
    <row r="27559" spans="1:6" x14ac:dyDescent="0.2">
      <c r="A27559" s="1">
        <v>90555</v>
      </c>
      <c r="B27559" s="3">
        <v>101650582363</v>
      </c>
      <c r="C27559" s="1" t="s">
        <v>6</v>
      </c>
      <c r="D27559" s="1" t="s">
        <v>3</v>
      </c>
      <c r="E27559" s="1" t="s">
        <v>4</v>
      </c>
      <c r="F27559" s="1" t="s">
        <v>15807</v>
      </c>
    </row>
    <row r="27560" spans="1:6" x14ac:dyDescent="0.2">
      <c r="A27560" s="1">
        <v>90555</v>
      </c>
      <c r="B27560" s="3">
        <v>101770469509</v>
      </c>
      <c r="C27560" s="1" t="s">
        <v>6</v>
      </c>
      <c r="D27560" s="1" t="s">
        <v>3</v>
      </c>
      <c r="E27560" s="1" t="s">
        <v>4</v>
      </c>
      <c r="F27560" s="1" t="s">
        <v>23351</v>
      </c>
    </row>
    <row r="27561" spans="1:6" x14ac:dyDescent="0.2">
      <c r="A27561" s="1">
        <v>90555</v>
      </c>
      <c r="B27561" s="3">
        <v>101646567547</v>
      </c>
      <c r="C27561" s="4"/>
      <c r="E27561" s="4"/>
      <c r="F27561" s="1" t="s">
        <v>20595</v>
      </c>
    </row>
    <row r="27562" spans="1:6" x14ac:dyDescent="0.2">
      <c r="A27562" s="1">
        <v>90555</v>
      </c>
      <c r="B27562" s="3">
        <v>101664554880</v>
      </c>
      <c r="C27562" s="4"/>
      <c r="D27562" s="1" t="s">
        <v>3</v>
      </c>
      <c r="E27562" s="1" t="s">
        <v>4</v>
      </c>
      <c r="F27562" s="1" t="s">
        <v>16354</v>
      </c>
    </row>
    <row r="27563" spans="1:6" x14ac:dyDescent="0.2">
      <c r="A27563" s="1">
        <v>90555</v>
      </c>
      <c r="B27563" s="3">
        <v>101664554880</v>
      </c>
      <c r="C27563" s="4"/>
      <c r="E27563" s="1"/>
      <c r="F27563" s="1" t="s">
        <v>16354</v>
      </c>
    </row>
    <row r="27564" spans="1:6" x14ac:dyDescent="0.2">
      <c r="A27564" s="1">
        <v>90555</v>
      </c>
      <c r="B27564" s="3">
        <v>101715700483</v>
      </c>
      <c r="C27564" s="1" t="s">
        <v>12</v>
      </c>
      <c r="D27564" s="1" t="s">
        <v>7</v>
      </c>
      <c r="E27564" s="2" t="s">
        <v>5</v>
      </c>
      <c r="F27564" s="1" t="s">
        <v>28126</v>
      </c>
    </row>
    <row r="27565" spans="1:6" x14ac:dyDescent="0.2">
      <c r="A27565" s="1">
        <v>90555</v>
      </c>
      <c r="B27565" s="3">
        <v>101762105192</v>
      </c>
      <c r="C27565" s="1" t="s">
        <v>12</v>
      </c>
      <c r="D27565" s="1" t="s">
        <v>18</v>
      </c>
      <c r="E27565" s="2" t="s">
        <v>4</v>
      </c>
      <c r="F27565" s="1" t="s">
        <v>1576</v>
      </c>
    </row>
    <row r="27566" spans="1:6" x14ac:dyDescent="0.2">
      <c r="A27566" s="1">
        <v>90555</v>
      </c>
      <c r="B27566" s="3">
        <v>101762244578</v>
      </c>
      <c r="C27566" s="1" t="s">
        <v>12</v>
      </c>
      <c r="D27566" s="1" t="s">
        <v>18</v>
      </c>
      <c r="E27566" s="2" t="s">
        <v>4</v>
      </c>
      <c r="F27566" s="1" t="s">
        <v>1576</v>
      </c>
    </row>
    <row r="27567" spans="1:6" x14ac:dyDescent="0.2">
      <c r="A27567" s="1">
        <v>90555</v>
      </c>
      <c r="B27567" s="3">
        <v>101477762702</v>
      </c>
      <c r="C27567" s="4"/>
      <c r="E27567" s="1"/>
      <c r="F27567" s="1" t="s">
        <v>10923</v>
      </c>
    </row>
    <row r="27568" spans="1:6" x14ac:dyDescent="0.2">
      <c r="A27568" s="1">
        <v>90555</v>
      </c>
      <c r="B27568" s="3">
        <v>101477762702</v>
      </c>
      <c r="C27568" s="4"/>
      <c r="D27568" s="1" t="s">
        <v>18</v>
      </c>
      <c r="E27568" s="1" t="s">
        <v>4</v>
      </c>
      <c r="F27568" s="1" t="s">
        <v>10923</v>
      </c>
    </row>
    <row r="27569" spans="1:6" x14ac:dyDescent="0.2">
      <c r="A27569" s="1">
        <v>90555</v>
      </c>
      <c r="B27569" s="3">
        <v>101477770378</v>
      </c>
      <c r="C27569" s="4"/>
      <c r="E27569" s="1"/>
      <c r="F27569" s="1" t="s">
        <v>10923</v>
      </c>
    </row>
    <row r="27570" spans="1:6" x14ac:dyDescent="0.2">
      <c r="A27570" s="1">
        <v>90555</v>
      </c>
      <c r="B27570" s="3">
        <v>101477770378</v>
      </c>
      <c r="C27570" s="4"/>
      <c r="D27570" s="1" t="s">
        <v>18</v>
      </c>
      <c r="E27570" s="1" t="s">
        <v>4</v>
      </c>
      <c r="F27570" s="1" t="s">
        <v>10923</v>
      </c>
    </row>
    <row r="27571" spans="1:6" x14ac:dyDescent="0.2">
      <c r="A27571" s="1">
        <v>90555</v>
      </c>
      <c r="B27571" s="3">
        <v>101477772940</v>
      </c>
      <c r="C27571" s="4"/>
      <c r="E27571" s="1"/>
      <c r="F27571" s="1" t="s">
        <v>10923</v>
      </c>
    </row>
    <row r="27572" spans="1:6" x14ac:dyDescent="0.2">
      <c r="A27572" s="1">
        <v>90555</v>
      </c>
      <c r="B27572" s="3">
        <v>101477772940</v>
      </c>
      <c r="C27572" s="4"/>
      <c r="D27572" s="1" t="s">
        <v>18</v>
      </c>
      <c r="E27572" s="1" t="s">
        <v>4</v>
      </c>
      <c r="F27572" s="1" t="s">
        <v>10923</v>
      </c>
    </row>
    <row r="27573" spans="1:6" x14ac:dyDescent="0.2">
      <c r="A27573" s="1">
        <v>90555</v>
      </c>
      <c r="B27573" s="3">
        <v>101477774738</v>
      </c>
      <c r="C27573" s="4"/>
      <c r="E27573" s="1"/>
      <c r="F27573" s="1" t="s">
        <v>10923</v>
      </c>
    </row>
    <row r="27574" spans="1:6" x14ac:dyDescent="0.2">
      <c r="A27574" s="1">
        <v>90555</v>
      </c>
      <c r="B27574" s="3">
        <v>101477774738</v>
      </c>
      <c r="C27574" s="4"/>
      <c r="D27574" s="1" t="s">
        <v>18</v>
      </c>
      <c r="E27574" s="1" t="s">
        <v>4</v>
      </c>
      <c r="F27574" s="1" t="s">
        <v>10923</v>
      </c>
    </row>
    <row r="27575" spans="1:6" x14ac:dyDescent="0.2">
      <c r="A27575" s="1">
        <v>90555</v>
      </c>
      <c r="B27575" s="3">
        <v>101477774752</v>
      </c>
      <c r="C27575" s="4"/>
      <c r="E27575" s="1"/>
      <c r="F27575" s="1" t="s">
        <v>10923</v>
      </c>
    </row>
    <row r="27576" spans="1:6" x14ac:dyDescent="0.2">
      <c r="A27576" s="1">
        <v>90555</v>
      </c>
      <c r="B27576" s="3">
        <v>101477774752</v>
      </c>
      <c r="C27576" s="4"/>
      <c r="D27576" s="1" t="s">
        <v>18</v>
      </c>
      <c r="E27576" s="1" t="s">
        <v>4</v>
      </c>
      <c r="F27576" s="1" t="s">
        <v>10923</v>
      </c>
    </row>
    <row r="27577" spans="1:6" x14ac:dyDescent="0.2">
      <c r="A27577" s="1">
        <v>90555</v>
      </c>
      <c r="B27577" s="3">
        <v>101650577118</v>
      </c>
      <c r="C27577" s="1" t="s">
        <v>6</v>
      </c>
      <c r="D27577" s="1" t="s">
        <v>3</v>
      </c>
      <c r="E27577" s="1" t="s">
        <v>4</v>
      </c>
      <c r="F27577" s="1" t="s">
        <v>15860</v>
      </c>
    </row>
    <row r="27578" spans="1:6" x14ac:dyDescent="0.2">
      <c r="A27578" s="1">
        <v>90555</v>
      </c>
      <c r="B27578" s="3">
        <v>101573456943</v>
      </c>
      <c r="C27578" s="4"/>
      <c r="D27578" s="1" t="s">
        <v>3</v>
      </c>
      <c r="E27578" s="1" t="s">
        <v>4</v>
      </c>
      <c r="F27578" s="1" t="s">
        <v>17890</v>
      </c>
    </row>
    <row r="27579" spans="1:6" x14ac:dyDescent="0.2">
      <c r="A27579" s="1">
        <v>90555</v>
      </c>
      <c r="B27579" s="3">
        <v>101410879340</v>
      </c>
      <c r="C27579" s="1" t="s">
        <v>14</v>
      </c>
      <c r="D27579" s="1" t="s">
        <v>3</v>
      </c>
      <c r="E27579" s="2" t="s">
        <v>4</v>
      </c>
      <c r="F27579" s="1" t="s">
        <v>6409</v>
      </c>
    </row>
    <row r="27580" spans="1:6" x14ac:dyDescent="0.2">
      <c r="A27580" s="1">
        <v>90555</v>
      </c>
      <c r="B27580" s="3">
        <v>101414734019</v>
      </c>
      <c r="C27580" s="1" t="s">
        <v>6</v>
      </c>
      <c r="D27580" s="1" t="s">
        <v>7</v>
      </c>
      <c r="E27580" s="2" t="s">
        <v>5</v>
      </c>
      <c r="F27580" s="1" t="s">
        <v>6909</v>
      </c>
    </row>
    <row r="27581" spans="1:6" x14ac:dyDescent="0.2">
      <c r="A27581" s="1">
        <v>90555</v>
      </c>
      <c r="B27581" s="3">
        <v>101417071175</v>
      </c>
      <c r="C27581" s="1" t="s">
        <v>6</v>
      </c>
      <c r="D27581" s="1" t="s">
        <v>7</v>
      </c>
      <c r="E27581" s="2" t="s">
        <v>5</v>
      </c>
      <c r="F27581" s="1" t="s">
        <v>6909</v>
      </c>
    </row>
    <row r="27582" spans="1:6" x14ac:dyDescent="0.2">
      <c r="A27582" s="1">
        <v>90555</v>
      </c>
      <c r="B27582" s="3">
        <v>101441924273</v>
      </c>
      <c r="C27582" s="1" t="s">
        <v>6</v>
      </c>
      <c r="D27582" s="1" t="s">
        <v>7</v>
      </c>
      <c r="E27582" s="2" t="s">
        <v>5</v>
      </c>
      <c r="F27582" s="1" t="s">
        <v>6909</v>
      </c>
    </row>
    <row r="27583" spans="1:6" x14ac:dyDescent="0.2">
      <c r="A27583" s="1">
        <v>90555</v>
      </c>
      <c r="B27583" s="3">
        <v>101623350090</v>
      </c>
      <c r="C27583" s="4"/>
      <c r="D27583" s="1" t="s">
        <v>3</v>
      </c>
      <c r="E27583" s="4"/>
      <c r="F27583" s="1" t="s">
        <v>19402</v>
      </c>
    </row>
    <row r="27584" spans="1:6" x14ac:dyDescent="0.2">
      <c r="A27584" s="1">
        <v>90555</v>
      </c>
      <c r="B27584" s="3">
        <v>101700605940</v>
      </c>
      <c r="C27584" s="1" t="s">
        <v>6</v>
      </c>
      <c r="D27584" s="1" t="s">
        <v>3</v>
      </c>
      <c r="E27584" s="2" t="s">
        <v>4</v>
      </c>
      <c r="F27584" s="1" t="s">
        <v>27713</v>
      </c>
    </row>
    <row r="27585" spans="1:6" x14ac:dyDescent="0.2">
      <c r="A27585" s="1">
        <v>90555</v>
      </c>
      <c r="B27585" s="3">
        <v>101664208581</v>
      </c>
      <c r="C27585" s="1" t="s">
        <v>6</v>
      </c>
      <c r="D27585" s="1" t="s">
        <v>11</v>
      </c>
      <c r="E27585" s="1" t="s">
        <v>4</v>
      </c>
      <c r="F27585" s="1" t="s">
        <v>16214</v>
      </c>
    </row>
    <row r="27586" spans="1:6" x14ac:dyDescent="0.2">
      <c r="A27586" s="1">
        <v>90555</v>
      </c>
      <c r="B27586" s="3">
        <v>101375356846</v>
      </c>
      <c r="C27586" s="1" t="s">
        <v>12</v>
      </c>
      <c r="D27586" s="1" t="s">
        <v>7</v>
      </c>
      <c r="E27586" s="2" t="s">
        <v>5</v>
      </c>
      <c r="F27586" s="1" t="s">
        <v>4877</v>
      </c>
    </row>
    <row r="27587" spans="1:6" x14ac:dyDescent="0.2">
      <c r="A27587" s="1">
        <v>90555</v>
      </c>
      <c r="B27587" s="3">
        <v>101446858569</v>
      </c>
      <c r="C27587" s="1" t="s">
        <v>14</v>
      </c>
      <c r="D27587" s="1" t="s">
        <v>3</v>
      </c>
      <c r="E27587" s="2" t="s">
        <v>4</v>
      </c>
      <c r="F27587" s="1" t="s">
        <v>8204</v>
      </c>
    </row>
    <row r="27588" spans="1:6" x14ac:dyDescent="0.2">
      <c r="A27588" s="1">
        <v>90555</v>
      </c>
      <c r="B27588" s="3">
        <v>101770461635</v>
      </c>
      <c r="C27588" s="1" t="s">
        <v>6</v>
      </c>
      <c r="D27588" s="1" t="s">
        <v>3</v>
      </c>
      <c r="E27588" s="1" t="s">
        <v>4</v>
      </c>
      <c r="F27588" s="1" t="s">
        <v>22872</v>
      </c>
    </row>
    <row r="27589" spans="1:6" x14ac:dyDescent="0.2">
      <c r="A27589" s="1">
        <v>90555</v>
      </c>
      <c r="B27589" s="3">
        <v>101468541747</v>
      </c>
      <c r="C27589" s="1" t="s">
        <v>12</v>
      </c>
      <c r="D27589" s="1" t="s">
        <v>7</v>
      </c>
      <c r="E27589" s="1" t="s">
        <v>5</v>
      </c>
      <c r="F27589" s="1" t="s">
        <v>10603</v>
      </c>
    </row>
    <row r="27590" spans="1:6" x14ac:dyDescent="0.2">
      <c r="A27590" s="1">
        <v>90555</v>
      </c>
      <c r="B27590" s="3">
        <v>101468541747</v>
      </c>
      <c r="C27590" s="4"/>
      <c r="E27590" s="1"/>
      <c r="F27590" s="1" t="s">
        <v>10603</v>
      </c>
    </row>
    <row r="27591" spans="1:6" x14ac:dyDescent="0.2">
      <c r="A27591" s="1">
        <v>90555</v>
      </c>
      <c r="B27591" s="3">
        <v>101462424077</v>
      </c>
      <c r="C27591" s="1" t="s">
        <v>14</v>
      </c>
      <c r="D27591" s="1" t="s">
        <v>3</v>
      </c>
      <c r="E27591" s="2" t="s">
        <v>9</v>
      </c>
      <c r="F27591" s="1" t="s">
        <v>8980</v>
      </c>
    </row>
    <row r="27592" spans="1:6" x14ac:dyDescent="0.2">
      <c r="A27592" s="1">
        <v>90555</v>
      </c>
      <c r="B27592" s="3">
        <v>101392485663</v>
      </c>
      <c r="C27592" s="1" t="s">
        <v>14</v>
      </c>
      <c r="D27592" s="1" t="s">
        <v>3</v>
      </c>
      <c r="E27592" s="2" t="s">
        <v>4</v>
      </c>
      <c r="F27592" s="1" t="s">
        <v>5567</v>
      </c>
    </row>
    <row r="27593" spans="1:6" x14ac:dyDescent="0.2">
      <c r="A27593" s="1">
        <v>90555</v>
      </c>
      <c r="B27593" s="3">
        <v>101738398928</v>
      </c>
      <c r="C27593" s="1" t="s">
        <v>6</v>
      </c>
      <c r="D27593" s="1" t="s">
        <v>3</v>
      </c>
      <c r="E27593" s="2" t="s">
        <v>4</v>
      </c>
      <c r="F27593" s="1" t="s">
        <v>28979</v>
      </c>
    </row>
    <row r="27594" spans="1:6" x14ac:dyDescent="0.2">
      <c r="A27594" s="1">
        <v>90555</v>
      </c>
      <c r="B27594" s="3">
        <v>101374970067</v>
      </c>
      <c r="C27594" s="1" t="s">
        <v>6</v>
      </c>
      <c r="D27594" s="1" t="s">
        <v>7</v>
      </c>
      <c r="E27594" s="2" t="s">
        <v>5</v>
      </c>
      <c r="F27594" s="1" t="s">
        <v>4814</v>
      </c>
    </row>
    <row r="27595" spans="1:6" x14ac:dyDescent="0.2">
      <c r="A27595" s="1">
        <v>90555</v>
      </c>
      <c r="B27595" s="3">
        <v>101374790440</v>
      </c>
      <c r="C27595" s="1" t="s">
        <v>14</v>
      </c>
      <c r="D27595" s="1" t="s">
        <v>3</v>
      </c>
      <c r="E27595" s="2" t="s">
        <v>4</v>
      </c>
      <c r="F27595" s="1" t="s">
        <v>4791</v>
      </c>
    </row>
    <row r="27596" spans="1:6" x14ac:dyDescent="0.2">
      <c r="A27596" s="1">
        <v>90555</v>
      </c>
      <c r="B27596" s="3">
        <v>101616614187</v>
      </c>
      <c r="D27596" s="1" t="s">
        <v>3</v>
      </c>
      <c r="E27596" s="1" t="s">
        <v>4</v>
      </c>
      <c r="F27596" s="1" t="s">
        <v>3469</v>
      </c>
    </row>
    <row r="27597" spans="1:6" x14ac:dyDescent="0.2">
      <c r="A27597" s="1">
        <v>90555</v>
      </c>
      <c r="B27597" s="3">
        <v>101762249570</v>
      </c>
      <c r="C27597" s="1" t="s">
        <v>6</v>
      </c>
      <c r="D27597" s="1" t="s">
        <v>3</v>
      </c>
      <c r="E27597" s="2" t="s">
        <v>4</v>
      </c>
      <c r="F27597" s="1" t="s">
        <v>3469</v>
      </c>
    </row>
    <row r="27598" spans="1:6" x14ac:dyDescent="0.2">
      <c r="A27598" s="1">
        <v>90555</v>
      </c>
      <c r="B27598" s="3">
        <v>101391719483</v>
      </c>
      <c r="C27598" s="1" t="s">
        <v>6</v>
      </c>
      <c r="D27598" s="1" t="s">
        <v>7</v>
      </c>
      <c r="E27598" s="2" t="s">
        <v>8</v>
      </c>
      <c r="F27598" s="1" t="s">
        <v>5345</v>
      </c>
    </row>
    <row r="27599" spans="1:6" x14ac:dyDescent="0.2">
      <c r="A27599" s="1">
        <v>90555</v>
      </c>
      <c r="B27599" s="3">
        <v>101534538614</v>
      </c>
      <c r="C27599" s="4"/>
      <c r="D27599" s="1" t="s">
        <v>3</v>
      </c>
      <c r="E27599" s="1" t="s">
        <v>9</v>
      </c>
      <c r="F27599" s="1" t="s">
        <v>9591</v>
      </c>
    </row>
    <row r="27600" spans="1:6" x14ac:dyDescent="0.2">
      <c r="A27600" s="1">
        <v>90555</v>
      </c>
      <c r="B27600" s="3">
        <v>101534538614</v>
      </c>
      <c r="C27600" s="4"/>
      <c r="E27600" s="1"/>
      <c r="F27600" s="1" t="s">
        <v>9591</v>
      </c>
    </row>
    <row r="27601" spans="1:6" x14ac:dyDescent="0.2">
      <c r="A27601" s="1">
        <v>90555</v>
      </c>
      <c r="B27601" s="3">
        <v>101534538614</v>
      </c>
      <c r="C27601" s="4"/>
      <c r="E27601" s="1"/>
      <c r="F27601" s="1" t="s">
        <v>9591</v>
      </c>
    </row>
    <row r="27602" spans="1:6" x14ac:dyDescent="0.2">
      <c r="A27602" s="1">
        <v>90555</v>
      </c>
      <c r="B27602" s="3">
        <v>101650597197</v>
      </c>
      <c r="C27602" s="1" t="s">
        <v>6</v>
      </c>
      <c r="D27602" s="1" t="s">
        <v>3</v>
      </c>
      <c r="E27602" s="1" t="s">
        <v>4</v>
      </c>
      <c r="F27602" s="1" t="s">
        <v>15952</v>
      </c>
    </row>
    <row r="27603" spans="1:6" x14ac:dyDescent="0.2">
      <c r="A27603" s="1">
        <v>90555</v>
      </c>
      <c r="B27603" s="3">
        <v>101535217269</v>
      </c>
      <c r="C27603" s="4"/>
      <c r="D27603" s="1" t="s">
        <v>3</v>
      </c>
      <c r="E27603" s="4"/>
      <c r="F27603" s="1" t="s">
        <v>9650</v>
      </c>
    </row>
    <row r="27604" spans="1:6" x14ac:dyDescent="0.2">
      <c r="A27604" s="1">
        <v>90555</v>
      </c>
      <c r="B27604" s="3">
        <v>101535217269</v>
      </c>
      <c r="C27604" s="4"/>
      <c r="E27604" s="4"/>
      <c r="F27604" s="1" t="s">
        <v>9650</v>
      </c>
    </row>
    <row r="27605" spans="1:6" x14ac:dyDescent="0.2">
      <c r="A27605" s="1">
        <v>90555</v>
      </c>
      <c r="B27605" s="3">
        <v>101535217269</v>
      </c>
      <c r="C27605" s="4"/>
      <c r="E27605" s="4"/>
      <c r="F27605" s="1" t="s">
        <v>9650</v>
      </c>
    </row>
    <row r="27606" spans="1:6" x14ac:dyDescent="0.2">
      <c r="A27606" s="1">
        <v>90555</v>
      </c>
      <c r="B27606" s="3">
        <v>101465183045</v>
      </c>
      <c r="C27606" s="1" t="s">
        <v>14</v>
      </c>
      <c r="D27606" s="1" t="s">
        <v>3</v>
      </c>
      <c r="E27606" s="2" t="s">
        <v>4</v>
      </c>
      <c r="F27606" s="1" t="s">
        <v>9313</v>
      </c>
    </row>
    <row r="27607" spans="1:6" x14ac:dyDescent="0.2">
      <c r="A27607" s="1">
        <v>90555</v>
      </c>
      <c r="B27607" s="3">
        <v>101391720529</v>
      </c>
      <c r="C27607" s="1" t="s">
        <v>6</v>
      </c>
      <c r="D27607" s="1" t="s">
        <v>3</v>
      </c>
      <c r="E27607" s="2" t="s">
        <v>4</v>
      </c>
      <c r="F27607" s="1" t="s">
        <v>5331</v>
      </c>
    </row>
    <row r="27608" spans="1:6" x14ac:dyDescent="0.2">
      <c r="A27608" s="1">
        <v>90555</v>
      </c>
      <c r="B27608" s="3">
        <v>101616635261</v>
      </c>
      <c r="C27608" s="1" t="s">
        <v>6</v>
      </c>
      <c r="D27608" s="1" t="s">
        <v>3</v>
      </c>
      <c r="E27608" s="1" t="s">
        <v>4</v>
      </c>
      <c r="F27608" s="1" t="s">
        <v>2817</v>
      </c>
    </row>
    <row r="27609" spans="1:6" x14ac:dyDescent="0.2">
      <c r="A27609" s="1">
        <v>90555</v>
      </c>
      <c r="B27609" s="3">
        <v>101631986984</v>
      </c>
      <c r="C27609" s="4"/>
      <c r="D27609" s="1" t="s">
        <v>3</v>
      </c>
      <c r="E27609" s="4"/>
      <c r="F27609" s="1" t="s">
        <v>2817</v>
      </c>
    </row>
    <row r="27610" spans="1:6" x14ac:dyDescent="0.2">
      <c r="A27610" s="1">
        <v>90555</v>
      </c>
      <c r="B27610" s="3">
        <v>101762241719</v>
      </c>
      <c r="C27610" s="1" t="s">
        <v>6</v>
      </c>
      <c r="D27610" s="1" t="s">
        <v>3</v>
      </c>
      <c r="E27610" s="2" t="s">
        <v>4</v>
      </c>
      <c r="F27610" s="1" t="s">
        <v>2817</v>
      </c>
    </row>
    <row r="27611" spans="1:6" x14ac:dyDescent="0.2">
      <c r="A27611" s="1">
        <v>90555</v>
      </c>
      <c r="B27611" s="3">
        <v>101646567609</v>
      </c>
      <c r="C27611" s="4"/>
      <c r="D27611" s="1" t="s">
        <v>7</v>
      </c>
      <c r="E27611" s="4"/>
      <c r="F27611" s="1" t="s">
        <v>15218</v>
      </c>
    </row>
    <row r="27612" spans="1:6" x14ac:dyDescent="0.2">
      <c r="A27612" s="1">
        <v>90555</v>
      </c>
      <c r="B27612" s="3">
        <v>101646567609</v>
      </c>
      <c r="C27612" s="4"/>
      <c r="E27612" s="4"/>
      <c r="F27612" s="1" t="s">
        <v>15218</v>
      </c>
    </row>
    <row r="27613" spans="1:6" x14ac:dyDescent="0.2">
      <c r="A27613" s="1">
        <v>90555</v>
      </c>
      <c r="B27613" s="3">
        <v>101649974709</v>
      </c>
      <c r="C27613" s="4"/>
      <c r="E27613" s="4"/>
      <c r="F27613" s="1" t="s">
        <v>20781</v>
      </c>
    </row>
    <row r="27614" spans="1:6" x14ac:dyDescent="0.2">
      <c r="A27614" s="1">
        <v>90555</v>
      </c>
      <c r="B27614" s="3">
        <v>101671396661</v>
      </c>
      <c r="C27614" s="4"/>
      <c r="D27614" s="1" t="s">
        <v>3</v>
      </c>
      <c r="E27614" s="1" t="s">
        <v>9</v>
      </c>
      <c r="F27614" s="1" t="s">
        <v>16661</v>
      </c>
    </row>
    <row r="27615" spans="1:6" x14ac:dyDescent="0.2">
      <c r="A27615" s="1">
        <v>90555</v>
      </c>
      <c r="B27615" s="3">
        <v>101671396661</v>
      </c>
      <c r="C27615" s="4"/>
      <c r="E27615" s="1"/>
      <c r="F27615" s="1" t="s">
        <v>16661</v>
      </c>
    </row>
    <row r="27616" spans="1:6" x14ac:dyDescent="0.2">
      <c r="A27616" s="1">
        <v>90555</v>
      </c>
      <c r="B27616" s="3">
        <v>101476061530</v>
      </c>
      <c r="C27616" s="1" t="s">
        <v>6</v>
      </c>
      <c r="D27616" s="1" t="s">
        <v>3</v>
      </c>
      <c r="E27616" s="1" t="s">
        <v>4</v>
      </c>
      <c r="F27616" s="1" t="s">
        <v>14538</v>
      </c>
    </row>
    <row r="27617" spans="1:6" x14ac:dyDescent="0.2">
      <c r="A27617" s="1">
        <v>90555</v>
      </c>
      <c r="B27617" s="3">
        <v>101379287747</v>
      </c>
      <c r="C27617" s="1" t="s">
        <v>14</v>
      </c>
      <c r="D27617" s="1" t="s">
        <v>3</v>
      </c>
      <c r="E27617" s="2" t="s">
        <v>4</v>
      </c>
      <c r="F27617" s="1" t="s">
        <v>4921</v>
      </c>
    </row>
    <row r="27618" spans="1:6" x14ac:dyDescent="0.2">
      <c r="A27618" s="1">
        <v>90555</v>
      </c>
      <c r="B27618" s="3">
        <v>101575838853</v>
      </c>
      <c r="D27618" s="1" t="s">
        <v>7</v>
      </c>
      <c r="E27618" s="1" t="s">
        <v>8</v>
      </c>
      <c r="F27618" s="1" t="s">
        <v>17984</v>
      </c>
    </row>
    <row r="27619" spans="1:6" x14ac:dyDescent="0.2">
      <c r="A27619" s="1">
        <v>90555</v>
      </c>
      <c r="B27619" s="3">
        <v>101472394580</v>
      </c>
      <c r="C27619" s="1" t="s">
        <v>12</v>
      </c>
      <c r="D27619" s="1" t="s">
        <v>7</v>
      </c>
      <c r="E27619" s="1" t="s">
        <v>5</v>
      </c>
      <c r="F27619" s="1" t="s">
        <v>10773</v>
      </c>
    </row>
    <row r="27620" spans="1:6" x14ac:dyDescent="0.2">
      <c r="A27620" s="1">
        <v>90555</v>
      </c>
      <c r="B27620" s="3">
        <v>101472394580</v>
      </c>
      <c r="C27620" s="4"/>
      <c r="E27620" s="1"/>
      <c r="F27620" s="1" t="s">
        <v>10773</v>
      </c>
    </row>
    <row r="27621" spans="1:6" x14ac:dyDescent="0.2">
      <c r="A27621" s="1">
        <v>90555</v>
      </c>
      <c r="B27621" s="3">
        <v>101646569385</v>
      </c>
      <c r="C27621" s="4"/>
      <c r="D27621" s="1" t="s">
        <v>3</v>
      </c>
      <c r="E27621" s="4"/>
      <c r="F27621" s="1" t="s">
        <v>14955</v>
      </c>
    </row>
    <row r="27622" spans="1:6" x14ac:dyDescent="0.2">
      <c r="A27622" s="1">
        <v>90555</v>
      </c>
      <c r="B27622" s="3">
        <v>101646569385</v>
      </c>
      <c r="C27622" s="4"/>
      <c r="E27622" s="4"/>
      <c r="F27622" s="1" t="s">
        <v>14955</v>
      </c>
    </row>
    <row r="27623" spans="1:6" x14ac:dyDescent="0.2">
      <c r="A27623" s="1">
        <v>90555</v>
      </c>
      <c r="B27623" s="3">
        <v>101650577125</v>
      </c>
      <c r="C27623" s="4"/>
      <c r="E27623" s="1"/>
      <c r="F27623" s="1" t="s">
        <v>20838</v>
      </c>
    </row>
    <row r="27624" spans="1:6" x14ac:dyDescent="0.2">
      <c r="A27624" s="1">
        <v>90555</v>
      </c>
      <c r="B27624" s="3">
        <v>101770479340</v>
      </c>
      <c r="C27624" s="1" t="s">
        <v>14</v>
      </c>
      <c r="D27624" s="1" t="s">
        <v>3</v>
      </c>
      <c r="E27624" s="1" t="s">
        <v>4</v>
      </c>
      <c r="F27624" s="1" t="s">
        <v>24079</v>
      </c>
    </row>
    <row r="27625" spans="1:6" x14ac:dyDescent="0.2">
      <c r="A27625" s="1">
        <v>90555</v>
      </c>
      <c r="B27625" s="3">
        <v>101375233761</v>
      </c>
      <c r="C27625" s="1" t="s">
        <v>6</v>
      </c>
      <c r="D27625" s="1" t="s">
        <v>3</v>
      </c>
      <c r="E27625" s="2" t="s">
        <v>4</v>
      </c>
      <c r="F27625" s="1" t="s">
        <v>4835</v>
      </c>
    </row>
    <row r="27626" spans="1:6" x14ac:dyDescent="0.2">
      <c r="A27626" s="1">
        <v>90555</v>
      </c>
      <c r="B27626" s="3">
        <v>101475274920</v>
      </c>
      <c r="C27626" s="4"/>
      <c r="E27626" s="1"/>
      <c r="F27626" s="1" t="s">
        <v>10849</v>
      </c>
    </row>
    <row r="27627" spans="1:6" x14ac:dyDescent="0.2">
      <c r="A27627" s="1">
        <v>90555</v>
      </c>
      <c r="B27627" s="3">
        <v>101475274920</v>
      </c>
      <c r="C27627" s="4"/>
      <c r="D27627" s="1" t="s">
        <v>3</v>
      </c>
      <c r="E27627" s="1" t="s">
        <v>4</v>
      </c>
      <c r="F27627" s="1" t="s">
        <v>10849</v>
      </c>
    </row>
    <row r="27628" spans="1:6" x14ac:dyDescent="0.2">
      <c r="A27628" s="1">
        <v>90555</v>
      </c>
      <c r="B27628" s="3">
        <v>101459434692</v>
      </c>
      <c r="C27628" s="1" t="s">
        <v>14</v>
      </c>
      <c r="D27628" s="1" t="s">
        <v>3</v>
      </c>
      <c r="E27628" s="2" t="s">
        <v>9</v>
      </c>
      <c r="F27628" s="1" t="s">
        <v>8663</v>
      </c>
    </row>
    <row r="27629" spans="1:6" x14ac:dyDescent="0.2">
      <c r="A27629" s="1">
        <v>90555</v>
      </c>
      <c r="B27629" s="3">
        <v>101729964843</v>
      </c>
      <c r="C27629" s="1" t="s">
        <v>6</v>
      </c>
      <c r="D27629" s="1" t="s">
        <v>3</v>
      </c>
      <c r="E27629" s="2" t="s">
        <v>4</v>
      </c>
      <c r="F27629" s="1" t="s">
        <v>28549</v>
      </c>
    </row>
    <row r="27630" spans="1:6" x14ac:dyDescent="0.2">
      <c r="A27630" s="1">
        <v>90555</v>
      </c>
      <c r="B27630" s="3">
        <v>101406228419</v>
      </c>
      <c r="C27630" s="1" t="s">
        <v>14</v>
      </c>
      <c r="D27630" s="1" t="s">
        <v>3</v>
      </c>
      <c r="E27630" s="2" t="s">
        <v>4</v>
      </c>
      <c r="F27630" s="1" t="s">
        <v>5944</v>
      </c>
    </row>
    <row r="27631" spans="1:6" x14ac:dyDescent="0.2">
      <c r="A27631" s="1">
        <v>90555</v>
      </c>
      <c r="B27631" s="3">
        <v>101650599170</v>
      </c>
      <c r="C27631" s="1" t="s">
        <v>6</v>
      </c>
      <c r="D27631" s="1" t="s">
        <v>7</v>
      </c>
      <c r="E27631" s="1" t="s">
        <v>5</v>
      </c>
      <c r="F27631" s="1" t="s">
        <v>15838</v>
      </c>
    </row>
    <row r="27632" spans="1:6" x14ac:dyDescent="0.2">
      <c r="A27632" s="1">
        <v>90555</v>
      </c>
      <c r="B27632" s="3">
        <v>101664183391</v>
      </c>
      <c r="C27632" s="4"/>
      <c r="D27632" s="1" t="s">
        <v>3</v>
      </c>
      <c r="E27632" s="1" t="s">
        <v>9</v>
      </c>
      <c r="F27632" s="1" t="s">
        <v>16191</v>
      </c>
    </row>
    <row r="27633" spans="1:6" x14ac:dyDescent="0.2">
      <c r="A27633" s="1">
        <v>90555</v>
      </c>
      <c r="B27633" s="3">
        <v>101664183391</v>
      </c>
      <c r="C27633" s="4"/>
      <c r="E27633" s="1"/>
      <c r="F27633" s="1" t="s">
        <v>16191</v>
      </c>
    </row>
    <row r="27634" spans="1:6" x14ac:dyDescent="0.2">
      <c r="A27634" s="1">
        <v>90555</v>
      </c>
      <c r="B27634" s="3">
        <v>101664226426</v>
      </c>
      <c r="C27634" s="4"/>
      <c r="D27634" s="1" t="s">
        <v>3</v>
      </c>
      <c r="E27634" s="1" t="s">
        <v>9</v>
      </c>
      <c r="F27634" s="1" t="s">
        <v>16191</v>
      </c>
    </row>
    <row r="27635" spans="1:6" x14ac:dyDescent="0.2">
      <c r="A27635" s="1">
        <v>90555</v>
      </c>
      <c r="B27635" s="3">
        <v>101664226426</v>
      </c>
      <c r="C27635" s="4"/>
      <c r="E27635" s="1"/>
      <c r="F27635" s="1" t="s">
        <v>16191</v>
      </c>
    </row>
    <row r="27636" spans="1:6" x14ac:dyDescent="0.2">
      <c r="A27636" s="1">
        <v>90555</v>
      </c>
      <c r="B27636" s="3">
        <v>101479284802</v>
      </c>
      <c r="C27636" s="4"/>
      <c r="E27636" s="4"/>
      <c r="F27636" s="1" t="s">
        <v>10958</v>
      </c>
    </row>
    <row r="27637" spans="1:6" x14ac:dyDescent="0.2">
      <c r="A27637" s="1">
        <v>90555</v>
      </c>
      <c r="B27637" s="3">
        <v>101479284802</v>
      </c>
      <c r="C27637" s="4"/>
      <c r="D27637" s="1" t="s">
        <v>7</v>
      </c>
      <c r="E27637" s="4"/>
      <c r="F27637" s="1" t="s">
        <v>10958</v>
      </c>
    </row>
    <row r="27638" spans="1:6" x14ac:dyDescent="0.2">
      <c r="A27638" s="1">
        <v>90555</v>
      </c>
      <c r="B27638" s="3">
        <v>101615668459</v>
      </c>
      <c r="C27638" s="1" t="s">
        <v>14</v>
      </c>
      <c r="D27638" s="1" t="s">
        <v>3</v>
      </c>
      <c r="E27638" s="1" t="s">
        <v>9</v>
      </c>
      <c r="F27638" s="1" t="s">
        <v>11882</v>
      </c>
    </row>
    <row r="27639" spans="1:6" x14ac:dyDescent="0.2">
      <c r="A27639" s="1">
        <v>90555</v>
      </c>
      <c r="B27639" s="3">
        <v>101762262573</v>
      </c>
      <c r="C27639" s="1" t="s">
        <v>14</v>
      </c>
      <c r="D27639" s="1" t="s">
        <v>3</v>
      </c>
      <c r="E27639" s="1" t="s">
        <v>9</v>
      </c>
      <c r="F27639" s="1" t="s">
        <v>11882</v>
      </c>
    </row>
    <row r="27640" spans="1:6" x14ac:dyDescent="0.2">
      <c r="A27640" s="1">
        <v>90555</v>
      </c>
      <c r="B27640" s="3">
        <v>101456723693</v>
      </c>
      <c r="C27640" s="1" t="s">
        <v>6</v>
      </c>
      <c r="D27640" s="1" t="s">
        <v>3</v>
      </c>
      <c r="E27640" s="2" t="s">
        <v>4</v>
      </c>
      <c r="F27640" s="1" t="s">
        <v>8565</v>
      </c>
    </row>
    <row r="27641" spans="1:6" x14ac:dyDescent="0.2">
      <c r="A27641" s="1">
        <v>90555</v>
      </c>
      <c r="B27641" s="3">
        <v>101774271113</v>
      </c>
      <c r="C27641" s="1" t="s">
        <v>6</v>
      </c>
      <c r="D27641" s="1" t="s">
        <v>3</v>
      </c>
      <c r="E27641" s="1" t="s">
        <v>9</v>
      </c>
      <c r="F27641" s="1" t="s">
        <v>25016</v>
      </c>
    </row>
    <row r="27642" spans="1:6" x14ac:dyDescent="0.2">
      <c r="A27642" s="1">
        <v>90555</v>
      </c>
      <c r="B27642" s="3">
        <v>101615668101</v>
      </c>
      <c r="C27642" s="1" t="s">
        <v>12</v>
      </c>
      <c r="D27642" s="1" t="s">
        <v>7</v>
      </c>
      <c r="E27642" s="1" t="s">
        <v>8</v>
      </c>
      <c r="F27642" s="1" t="s">
        <v>1984</v>
      </c>
    </row>
    <row r="27643" spans="1:6" x14ac:dyDescent="0.2">
      <c r="A27643" s="1">
        <v>90555</v>
      </c>
      <c r="B27643" s="3">
        <v>101762228705</v>
      </c>
      <c r="C27643" s="1" t="s">
        <v>12</v>
      </c>
      <c r="D27643" s="1" t="s">
        <v>7</v>
      </c>
      <c r="E27643" s="2" t="s">
        <v>5</v>
      </c>
      <c r="F27643" s="1" t="s">
        <v>1984</v>
      </c>
    </row>
    <row r="27644" spans="1:6" x14ac:dyDescent="0.2">
      <c r="A27644" s="1">
        <v>90555</v>
      </c>
      <c r="B27644" s="3">
        <v>101532734725</v>
      </c>
      <c r="C27644" s="4"/>
      <c r="E27644" s="1"/>
      <c r="F27644" s="1" t="s">
        <v>11337</v>
      </c>
    </row>
    <row r="27645" spans="1:6" x14ac:dyDescent="0.2">
      <c r="A27645" s="1">
        <v>90555</v>
      </c>
      <c r="B27645" s="3">
        <v>101532742173</v>
      </c>
      <c r="C27645" s="4"/>
      <c r="E27645" s="1"/>
      <c r="F27645" s="1" t="s">
        <v>11337</v>
      </c>
    </row>
    <row r="27646" spans="1:6" x14ac:dyDescent="0.2">
      <c r="A27646" s="1">
        <v>90555</v>
      </c>
      <c r="B27646" s="3">
        <v>101532825051</v>
      </c>
      <c r="C27646" s="4"/>
      <c r="E27646" s="1"/>
      <c r="F27646" s="1" t="s">
        <v>11337</v>
      </c>
    </row>
    <row r="27647" spans="1:6" x14ac:dyDescent="0.2">
      <c r="A27647" s="1">
        <v>90555</v>
      </c>
      <c r="B27647" s="3">
        <v>101533129480</v>
      </c>
      <c r="C27647" s="4"/>
      <c r="E27647" s="1"/>
      <c r="F27647" s="1" t="s">
        <v>11337</v>
      </c>
    </row>
    <row r="27648" spans="1:6" x14ac:dyDescent="0.2">
      <c r="A27648" s="1">
        <v>90555</v>
      </c>
      <c r="B27648" s="3">
        <v>101533129482</v>
      </c>
      <c r="C27648" s="4"/>
      <c r="E27648" s="1"/>
      <c r="F27648" s="1" t="s">
        <v>11337</v>
      </c>
    </row>
    <row r="27649" spans="1:6" x14ac:dyDescent="0.2">
      <c r="A27649" s="1">
        <v>90555</v>
      </c>
      <c r="B27649" s="3">
        <v>101566533395</v>
      </c>
      <c r="C27649" s="4"/>
      <c r="D27649" s="1" t="s">
        <v>3</v>
      </c>
      <c r="E27649" s="4"/>
      <c r="F27649" s="1" t="s">
        <v>17513</v>
      </c>
    </row>
    <row r="27650" spans="1:6" x14ac:dyDescent="0.2">
      <c r="A27650" s="1">
        <v>90555</v>
      </c>
      <c r="B27650" s="3">
        <v>101743818034</v>
      </c>
      <c r="C27650" s="1" t="s">
        <v>14</v>
      </c>
      <c r="D27650" s="1" t="s">
        <v>3</v>
      </c>
      <c r="E27650" s="2" t="s">
        <v>4</v>
      </c>
      <c r="F27650" s="1" t="s">
        <v>129</v>
      </c>
    </row>
    <row r="27651" spans="1:6" x14ac:dyDescent="0.2">
      <c r="A27651" s="1">
        <v>90555</v>
      </c>
      <c r="B27651" s="3">
        <v>101432470443</v>
      </c>
      <c r="C27651" s="1" t="s">
        <v>14</v>
      </c>
      <c r="D27651" s="1" t="s">
        <v>3</v>
      </c>
      <c r="E27651" s="2" t="s">
        <v>9</v>
      </c>
      <c r="F27651" s="1" t="s">
        <v>7497</v>
      </c>
    </row>
    <row r="27652" spans="1:6" x14ac:dyDescent="0.2">
      <c r="A27652" s="1">
        <v>90555</v>
      </c>
      <c r="B27652" s="3">
        <v>101698846999</v>
      </c>
      <c r="C27652" s="4"/>
      <c r="E27652" s="4"/>
      <c r="F27652" s="1" t="s">
        <v>21063</v>
      </c>
    </row>
    <row r="27653" spans="1:6" x14ac:dyDescent="0.2">
      <c r="A27653" s="1">
        <v>90555</v>
      </c>
      <c r="B27653" s="3">
        <v>101781256442</v>
      </c>
      <c r="C27653" s="1" t="s">
        <v>6</v>
      </c>
      <c r="D27653" s="1" t="s">
        <v>3</v>
      </c>
      <c r="E27653" s="1" t="s">
        <v>4</v>
      </c>
      <c r="F27653" s="1" t="s">
        <v>21063</v>
      </c>
    </row>
    <row r="27654" spans="1:6" x14ac:dyDescent="0.2">
      <c r="A27654" s="1">
        <v>90555</v>
      </c>
      <c r="B27654" s="3">
        <v>101572778879</v>
      </c>
      <c r="C27654" s="4"/>
      <c r="D27654" s="1" t="s">
        <v>3</v>
      </c>
      <c r="E27654" s="1" t="s">
        <v>9</v>
      </c>
      <c r="F27654" s="1" t="s">
        <v>17846</v>
      </c>
    </row>
    <row r="27655" spans="1:6" x14ac:dyDescent="0.2">
      <c r="A27655" s="1">
        <v>90555</v>
      </c>
      <c r="B27655" s="3">
        <v>101650073206</v>
      </c>
      <c r="C27655" s="4"/>
      <c r="E27655" s="4"/>
      <c r="F27655" s="1" t="s">
        <v>20803</v>
      </c>
    </row>
    <row r="27656" spans="1:6" x14ac:dyDescent="0.2">
      <c r="A27656" s="1">
        <v>90555</v>
      </c>
      <c r="B27656" s="3">
        <v>101650238939</v>
      </c>
      <c r="C27656" s="4"/>
      <c r="E27656" s="1"/>
      <c r="F27656" s="1" t="s">
        <v>20803</v>
      </c>
    </row>
    <row r="27657" spans="1:6" x14ac:dyDescent="0.2">
      <c r="A27657" s="1">
        <v>90555</v>
      </c>
      <c r="B27657" s="3">
        <v>101466978308</v>
      </c>
      <c r="C27657" s="1" t="s">
        <v>14</v>
      </c>
      <c r="D27657" s="1" t="s">
        <v>3</v>
      </c>
      <c r="E27657" s="1" t="s">
        <v>9</v>
      </c>
      <c r="F27657" s="1" t="s">
        <v>10508</v>
      </c>
    </row>
    <row r="27658" spans="1:6" x14ac:dyDescent="0.2">
      <c r="A27658" s="1">
        <v>90555</v>
      </c>
      <c r="B27658" s="3">
        <v>101466978308</v>
      </c>
      <c r="C27658" s="4"/>
      <c r="E27658" s="1"/>
      <c r="F27658" s="1" t="s">
        <v>10508</v>
      </c>
    </row>
    <row r="27659" spans="1:6" x14ac:dyDescent="0.2">
      <c r="A27659" s="1">
        <v>90555</v>
      </c>
      <c r="B27659" s="3">
        <v>101633173405</v>
      </c>
      <c r="C27659" s="4"/>
      <c r="D27659" s="1" t="s">
        <v>10</v>
      </c>
      <c r="E27659" s="1" t="s">
        <v>15</v>
      </c>
      <c r="F27659" s="1" t="s">
        <v>19723</v>
      </c>
    </row>
    <row r="27660" spans="1:6" x14ac:dyDescent="0.2">
      <c r="A27660" s="1">
        <v>90555</v>
      </c>
      <c r="B27660" s="3">
        <v>101541632034</v>
      </c>
      <c r="C27660" s="4"/>
      <c r="D27660" s="1" t="s">
        <v>3</v>
      </c>
      <c r="E27660" s="1" t="s">
        <v>4</v>
      </c>
      <c r="F27660" s="1" t="s">
        <v>10019</v>
      </c>
    </row>
    <row r="27661" spans="1:6" x14ac:dyDescent="0.2">
      <c r="A27661" s="1">
        <v>90555</v>
      </c>
      <c r="B27661" s="3">
        <v>101541632034</v>
      </c>
      <c r="C27661" s="4"/>
      <c r="E27661" s="1"/>
      <c r="F27661" s="1" t="s">
        <v>10019</v>
      </c>
    </row>
    <row r="27662" spans="1:6" x14ac:dyDescent="0.2">
      <c r="A27662" s="1">
        <v>90555</v>
      </c>
      <c r="B27662" s="3">
        <v>101541632034</v>
      </c>
      <c r="C27662" s="4"/>
      <c r="E27662" s="1"/>
      <c r="F27662" s="1" t="s">
        <v>10019</v>
      </c>
    </row>
    <row r="27663" spans="1:6" x14ac:dyDescent="0.2">
      <c r="A27663" s="1">
        <v>90555</v>
      </c>
      <c r="B27663" s="3">
        <v>101765502600</v>
      </c>
      <c r="C27663" s="1" t="s">
        <v>6</v>
      </c>
      <c r="D27663" s="1" t="s">
        <v>3</v>
      </c>
      <c r="E27663" s="1" t="s">
        <v>4</v>
      </c>
      <c r="F27663" s="1" t="s">
        <v>12519</v>
      </c>
    </row>
    <row r="27664" spans="1:6" x14ac:dyDescent="0.2">
      <c r="A27664" s="1">
        <v>90555</v>
      </c>
      <c r="B27664" s="3">
        <v>101762240159</v>
      </c>
      <c r="C27664" s="1" t="s">
        <v>14</v>
      </c>
      <c r="D27664" s="1" t="s">
        <v>3</v>
      </c>
      <c r="E27664" s="2" t="s">
        <v>4</v>
      </c>
      <c r="F27664" s="1" t="s">
        <v>1714</v>
      </c>
    </row>
    <row r="27665" spans="1:6" x14ac:dyDescent="0.2">
      <c r="A27665" s="1">
        <v>90555</v>
      </c>
      <c r="B27665" s="3">
        <v>101770431530</v>
      </c>
      <c r="C27665" s="1" t="s">
        <v>12</v>
      </c>
      <c r="D27665" s="1" t="s">
        <v>7</v>
      </c>
      <c r="E27665" s="1" t="s">
        <v>8</v>
      </c>
      <c r="F27665" s="1" t="s">
        <v>21391</v>
      </c>
    </row>
    <row r="27666" spans="1:6" x14ac:dyDescent="0.2">
      <c r="A27666" s="1">
        <v>90555</v>
      </c>
      <c r="B27666" s="3">
        <v>101432107321</v>
      </c>
      <c r="C27666" s="1" t="s">
        <v>6</v>
      </c>
      <c r="D27666" s="1" t="s">
        <v>3</v>
      </c>
      <c r="E27666" s="2" t="s">
        <v>9</v>
      </c>
      <c r="F27666" s="1" t="s">
        <v>7426</v>
      </c>
    </row>
    <row r="27667" spans="1:6" x14ac:dyDescent="0.2">
      <c r="A27667" s="1">
        <v>90555</v>
      </c>
      <c r="B27667" s="3">
        <v>101650578037</v>
      </c>
      <c r="C27667" s="4"/>
      <c r="D27667" s="1" t="s">
        <v>7</v>
      </c>
      <c r="E27667" s="1" t="s">
        <v>5</v>
      </c>
      <c r="F27667" s="1" t="s">
        <v>15930</v>
      </c>
    </row>
    <row r="27668" spans="1:6" x14ac:dyDescent="0.2">
      <c r="A27668" s="1">
        <v>90555</v>
      </c>
      <c r="B27668" s="3">
        <v>101650578037</v>
      </c>
      <c r="C27668" s="4"/>
      <c r="E27668" s="1"/>
      <c r="F27668" s="1" t="s">
        <v>15930</v>
      </c>
    </row>
    <row r="27669" spans="1:6" x14ac:dyDescent="0.2">
      <c r="A27669" s="1">
        <v>90555</v>
      </c>
      <c r="B27669" s="3">
        <v>101770434547</v>
      </c>
      <c r="C27669" s="1" t="s">
        <v>6</v>
      </c>
      <c r="D27669" s="1" t="s">
        <v>3</v>
      </c>
      <c r="E27669" s="1" t="s">
        <v>4</v>
      </c>
      <c r="F27669" s="1" t="s">
        <v>22032</v>
      </c>
    </row>
    <row r="27670" spans="1:6" x14ac:dyDescent="0.2">
      <c r="A27670" s="1">
        <v>90555</v>
      </c>
      <c r="B27670" s="3">
        <v>101757799848</v>
      </c>
      <c r="C27670" s="1" t="s">
        <v>12</v>
      </c>
      <c r="D27670" s="1" t="s">
        <v>7</v>
      </c>
      <c r="E27670" s="2" t="s">
        <v>5</v>
      </c>
      <c r="F27670" s="1" t="s">
        <v>1302</v>
      </c>
    </row>
    <row r="27671" spans="1:6" x14ac:dyDescent="0.2">
      <c r="A27671" s="1">
        <v>90555</v>
      </c>
      <c r="B27671" s="3">
        <v>101771319405</v>
      </c>
      <c r="C27671" s="1" t="s">
        <v>14</v>
      </c>
      <c r="D27671" s="1" t="s">
        <v>3</v>
      </c>
      <c r="E27671" s="1" t="s">
        <v>4</v>
      </c>
      <c r="F27671" s="1" t="s">
        <v>24553</v>
      </c>
    </row>
    <row r="27672" spans="1:6" x14ac:dyDescent="0.2">
      <c r="A27672" s="1">
        <v>90555</v>
      </c>
      <c r="B27672" s="3">
        <v>101771337824</v>
      </c>
      <c r="C27672" s="1" t="s">
        <v>14</v>
      </c>
      <c r="D27672" s="1" t="s">
        <v>3</v>
      </c>
      <c r="E27672" s="1" t="s">
        <v>4</v>
      </c>
      <c r="F27672" s="1" t="s">
        <v>24553</v>
      </c>
    </row>
    <row r="27673" spans="1:6" x14ac:dyDescent="0.2">
      <c r="A27673" s="1">
        <v>90555</v>
      </c>
      <c r="B27673" s="3">
        <v>101466780687</v>
      </c>
      <c r="C27673" s="1" t="s">
        <v>14</v>
      </c>
      <c r="D27673" s="1" t="s">
        <v>3</v>
      </c>
      <c r="E27673" s="1" t="s">
        <v>9</v>
      </c>
      <c r="F27673" s="1" t="s">
        <v>10393</v>
      </c>
    </row>
    <row r="27674" spans="1:6" x14ac:dyDescent="0.2">
      <c r="A27674" s="1">
        <v>90555</v>
      </c>
      <c r="B27674" s="3">
        <v>101645634030</v>
      </c>
      <c r="C27674" s="4"/>
      <c r="D27674" s="1" t="s">
        <v>7</v>
      </c>
      <c r="E27674" s="1" t="s">
        <v>5</v>
      </c>
      <c r="F27674" s="1" t="s">
        <v>14839</v>
      </c>
    </row>
    <row r="27675" spans="1:6" x14ac:dyDescent="0.2">
      <c r="A27675" s="1">
        <v>90555</v>
      </c>
      <c r="B27675" s="3">
        <v>101645634030</v>
      </c>
      <c r="C27675" s="4"/>
      <c r="E27675" s="1"/>
      <c r="F27675" s="1" t="s">
        <v>14839</v>
      </c>
    </row>
    <row r="27676" spans="1:6" x14ac:dyDescent="0.2">
      <c r="A27676" s="1">
        <v>90555</v>
      </c>
      <c r="B27676" s="3">
        <v>101615751342</v>
      </c>
      <c r="C27676" s="4"/>
      <c r="D27676" s="1" t="s">
        <v>3</v>
      </c>
      <c r="E27676" s="1" t="s">
        <v>4</v>
      </c>
      <c r="F27676" s="1" t="s">
        <v>19061</v>
      </c>
    </row>
    <row r="27677" spans="1:6" x14ac:dyDescent="0.2">
      <c r="A27677" s="1">
        <v>90555</v>
      </c>
      <c r="B27677" s="3">
        <v>101762240360</v>
      </c>
      <c r="C27677" s="1" t="s">
        <v>14</v>
      </c>
      <c r="D27677" s="1" t="s">
        <v>3</v>
      </c>
      <c r="E27677" s="2" t="s">
        <v>4</v>
      </c>
      <c r="F27677" s="1" t="s">
        <v>1784</v>
      </c>
    </row>
    <row r="27678" spans="1:6" x14ac:dyDescent="0.2">
      <c r="A27678" s="1">
        <v>90555</v>
      </c>
      <c r="B27678" s="3">
        <v>101615668124</v>
      </c>
      <c r="C27678" s="1" t="s">
        <v>14</v>
      </c>
      <c r="D27678" s="1" t="s">
        <v>3</v>
      </c>
      <c r="E27678" s="1"/>
      <c r="F27678" s="1" t="s">
        <v>1813</v>
      </c>
    </row>
    <row r="27679" spans="1:6" x14ac:dyDescent="0.2">
      <c r="A27679" s="1">
        <v>90555</v>
      </c>
      <c r="B27679" s="3">
        <v>101762240395</v>
      </c>
      <c r="C27679" s="1" t="s">
        <v>14</v>
      </c>
      <c r="D27679" s="1" t="s">
        <v>3</v>
      </c>
      <c r="E27679" s="2" t="s">
        <v>4</v>
      </c>
      <c r="F27679" s="1" t="s">
        <v>1813</v>
      </c>
    </row>
    <row r="27680" spans="1:6" x14ac:dyDescent="0.2">
      <c r="A27680" s="1">
        <v>90555</v>
      </c>
      <c r="B27680" s="3">
        <v>101732097531</v>
      </c>
      <c r="C27680" s="1" t="s">
        <v>14</v>
      </c>
      <c r="D27680" s="1" t="s">
        <v>3</v>
      </c>
      <c r="E27680" s="2" t="s">
        <v>4</v>
      </c>
      <c r="F27680" s="1" t="s">
        <v>28781</v>
      </c>
    </row>
    <row r="27681" spans="1:6" x14ac:dyDescent="0.2">
      <c r="A27681" s="1">
        <v>90555</v>
      </c>
      <c r="B27681" s="3">
        <v>101615537059</v>
      </c>
      <c r="C27681" s="4"/>
      <c r="D27681" s="1" t="s">
        <v>3</v>
      </c>
      <c r="E27681" s="1" t="s">
        <v>4</v>
      </c>
      <c r="F27681" s="1" t="s">
        <v>11775</v>
      </c>
    </row>
    <row r="27682" spans="1:6" x14ac:dyDescent="0.2">
      <c r="A27682" s="1">
        <v>90555</v>
      </c>
      <c r="B27682" s="3">
        <v>101762260457</v>
      </c>
      <c r="C27682" s="1" t="s">
        <v>14</v>
      </c>
      <c r="D27682" s="1" t="s">
        <v>11</v>
      </c>
      <c r="E27682" s="1" t="s">
        <v>4</v>
      </c>
      <c r="F27682" s="1" t="s">
        <v>11775</v>
      </c>
    </row>
    <row r="27683" spans="1:6" x14ac:dyDescent="0.2">
      <c r="A27683" s="1">
        <v>90555</v>
      </c>
      <c r="B27683" s="3">
        <v>101757927909</v>
      </c>
      <c r="C27683" s="1" t="s">
        <v>6</v>
      </c>
      <c r="D27683" s="1" t="s">
        <v>3</v>
      </c>
      <c r="E27683" s="2" t="s">
        <v>4</v>
      </c>
      <c r="F27683" s="1" t="s">
        <v>1308</v>
      </c>
    </row>
    <row r="27684" spans="1:6" x14ac:dyDescent="0.2">
      <c r="A27684" s="1">
        <v>90555</v>
      </c>
      <c r="B27684" s="3">
        <v>101650600452</v>
      </c>
      <c r="C27684" s="4"/>
      <c r="D27684" s="1" t="s">
        <v>3</v>
      </c>
      <c r="E27684" s="1" t="s">
        <v>4</v>
      </c>
      <c r="F27684" s="1" t="s">
        <v>15790</v>
      </c>
    </row>
    <row r="27685" spans="1:6" x14ac:dyDescent="0.2">
      <c r="A27685" s="1">
        <v>90555</v>
      </c>
      <c r="B27685" s="3">
        <v>101650600452</v>
      </c>
      <c r="C27685" s="4"/>
      <c r="E27685" s="1"/>
      <c r="F27685" s="1" t="s">
        <v>15790</v>
      </c>
    </row>
    <row r="27686" spans="1:6" x14ac:dyDescent="0.2">
      <c r="A27686" s="1">
        <v>90555</v>
      </c>
      <c r="B27686" s="3">
        <v>101553617035</v>
      </c>
      <c r="C27686" s="4"/>
      <c r="D27686" s="1" t="s">
        <v>7</v>
      </c>
      <c r="E27686" s="4"/>
      <c r="F27686" s="1" t="s">
        <v>17321</v>
      </c>
    </row>
    <row r="27687" spans="1:6" x14ac:dyDescent="0.2">
      <c r="A27687" s="1">
        <v>90555</v>
      </c>
      <c r="B27687" s="3">
        <v>101646898749</v>
      </c>
      <c r="C27687" s="4"/>
      <c r="D27687" s="1" t="s">
        <v>3</v>
      </c>
      <c r="E27687" s="4"/>
      <c r="F27687" s="1" t="s">
        <v>15267</v>
      </c>
    </row>
    <row r="27688" spans="1:6" x14ac:dyDescent="0.2">
      <c r="A27688" s="1">
        <v>90555</v>
      </c>
      <c r="B27688" s="3">
        <v>101646898749</v>
      </c>
      <c r="C27688" s="4"/>
      <c r="E27688" s="4"/>
      <c r="F27688" s="1" t="s">
        <v>15267</v>
      </c>
    </row>
    <row r="27689" spans="1:6" x14ac:dyDescent="0.2">
      <c r="A27689" s="1">
        <v>90555</v>
      </c>
      <c r="B27689" s="3">
        <v>101646567939</v>
      </c>
      <c r="C27689" s="4"/>
      <c r="E27689" s="4"/>
      <c r="F27689" s="1" t="s">
        <v>20311</v>
      </c>
    </row>
    <row r="27690" spans="1:6" x14ac:dyDescent="0.2">
      <c r="A27690" s="1">
        <v>90555</v>
      </c>
      <c r="B27690" s="3">
        <v>101393046236</v>
      </c>
      <c r="C27690" s="1" t="s">
        <v>14</v>
      </c>
      <c r="D27690" s="1" t="s">
        <v>3</v>
      </c>
      <c r="F27690" s="1" t="s">
        <v>7042</v>
      </c>
    </row>
    <row r="27691" spans="1:6" x14ac:dyDescent="0.2">
      <c r="A27691" s="1">
        <v>90555</v>
      </c>
      <c r="B27691" s="3">
        <v>101447812565</v>
      </c>
      <c r="C27691" s="1" t="s">
        <v>14</v>
      </c>
      <c r="D27691" s="1" t="s">
        <v>3</v>
      </c>
      <c r="E27691" s="2" t="s">
        <v>9</v>
      </c>
      <c r="F27691" s="1" t="s">
        <v>8298</v>
      </c>
    </row>
    <row r="27692" spans="1:6" x14ac:dyDescent="0.2">
      <c r="A27692" s="1">
        <v>90555</v>
      </c>
      <c r="B27692" s="3">
        <v>101436823012</v>
      </c>
      <c r="C27692" s="1" t="s">
        <v>6</v>
      </c>
      <c r="D27692" s="1" t="s">
        <v>3</v>
      </c>
      <c r="E27692" s="2" t="s">
        <v>4</v>
      </c>
      <c r="F27692" s="1" t="s">
        <v>7602</v>
      </c>
    </row>
    <row r="27693" spans="1:6" x14ac:dyDescent="0.2">
      <c r="A27693" s="1">
        <v>90555</v>
      </c>
      <c r="B27693" s="3">
        <v>101759754370</v>
      </c>
      <c r="C27693" s="1" t="s">
        <v>12</v>
      </c>
      <c r="D27693" s="1" t="s">
        <v>7</v>
      </c>
      <c r="E27693" s="2" t="s">
        <v>5</v>
      </c>
      <c r="F27693" s="1" t="s">
        <v>1394</v>
      </c>
    </row>
    <row r="27694" spans="1:6" x14ac:dyDescent="0.2">
      <c r="A27694" s="1">
        <v>90555</v>
      </c>
      <c r="B27694" s="3">
        <v>101372869761</v>
      </c>
      <c r="C27694" s="1" t="s">
        <v>6</v>
      </c>
      <c r="D27694" s="1" t="s">
        <v>3</v>
      </c>
      <c r="E27694" s="2" t="s">
        <v>4</v>
      </c>
      <c r="F27694" s="1" t="s">
        <v>4631</v>
      </c>
    </row>
    <row r="27695" spans="1:6" x14ac:dyDescent="0.2">
      <c r="A27695" s="1">
        <v>90555</v>
      </c>
      <c r="B27695" s="3">
        <v>101392211935</v>
      </c>
      <c r="C27695" s="1" t="s">
        <v>6</v>
      </c>
      <c r="D27695" s="1" t="s">
        <v>3</v>
      </c>
      <c r="E27695" s="2" t="s">
        <v>9</v>
      </c>
      <c r="F27695" s="1" t="s">
        <v>5503</v>
      </c>
    </row>
    <row r="27696" spans="1:6" x14ac:dyDescent="0.2">
      <c r="A27696" s="1">
        <v>90555</v>
      </c>
      <c r="B27696" s="3">
        <v>101534505570</v>
      </c>
      <c r="D27696" s="1" t="s">
        <v>3</v>
      </c>
      <c r="E27696" s="1" t="s">
        <v>4</v>
      </c>
      <c r="F27696" s="1" t="s">
        <v>9573</v>
      </c>
    </row>
    <row r="27697" spans="1:6" x14ac:dyDescent="0.2">
      <c r="A27697" s="1">
        <v>90555</v>
      </c>
      <c r="B27697" s="3">
        <v>101399415853</v>
      </c>
      <c r="C27697" s="1" t="s">
        <v>12</v>
      </c>
      <c r="D27697" s="1" t="s">
        <v>7</v>
      </c>
      <c r="E27697" s="2" t="s">
        <v>8</v>
      </c>
      <c r="F27697" s="1" t="s">
        <v>5700</v>
      </c>
    </row>
    <row r="27698" spans="1:6" x14ac:dyDescent="0.2">
      <c r="A27698" s="1">
        <v>90555</v>
      </c>
      <c r="B27698" s="3">
        <v>101446580783</v>
      </c>
      <c r="C27698" s="1" t="s">
        <v>6</v>
      </c>
      <c r="D27698" s="1" t="s">
        <v>3</v>
      </c>
      <c r="E27698" s="2" t="s">
        <v>4</v>
      </c>
      <c r="F27698" s="1" t="s">
        <v>8189</v>
      </c>
    </row>
    <row r="27699" spans="1:6" x14ac:dyDescent="0.2">
      <c r="A27699" s="1">
        <v>90555</v>
      </c>
      <c r="B27699" s="3">
        <v>101617082119</v>
      </c>
      <c r="C27699" s="4"/>
      <c r="D27699" s="1" t="s">
        <v>3</v>
      </c>
      <c r="E27699" s="1" t="s">
        <v>4</v>
      </c>
      <c r="F27699" s="1" t="s">
        <v>19251</v>
      </c>
    </row>
    <row r="27700" spans="1:6" x14ac:dyDescent="0.2">
      <c r="A27700" s="1">
        <v>90555</v>
      </c>
      <c r="B27700" s="3">
        <v>101615602157</v>
      </c>
      <c r="C27700" s="1" t="s">
        <v>12</v>
      </c>
      <c r="D27700" s="1" t="s">
        <v>18</v>
      </c>
      <c r="E27700" s="1" t="s">
        <v>4</v>
      </c>
      <c r="F27700" s="1" t="s">
        <v>1968</v>
      </c>
    </row>
    <row r="27701" spans="1:6" x14ac:dyDescent="0.2">
      <c r="A27701" s="1">
        <v>90555</v>
      </c>
      <c r="B27701" s="3">
        <v>101762228665</v>
      </c>
      <c r="C27701" s="1" t="s">
        <v>12</v>
      </c>
      <c r="D27701" s="1" t="s">
        <v>18</v>
      </c>
      <c r="E27701" s="2" t="s">
        <v>4</v>
      </c>
      <c r="F27701" s="1" t="s">
        <v>1968</v>
      </c>
    </row>
    <row r="27702" spans="1:6" x14ac:dyDescent="0.2">
      <c r="A27702" s="1">
        <v>90555</v>
      </c>
      <c r="B27702" s="3">
        <v>101770427394</v>
      </c>
      <c r="C27702" s="1" t="s">
        <v>6</v>
      </c>
      <c r="D27702" s="1" t="s">
        <v>3</v>
      </c>
      <c r="E27702" s="1" t="s">
        <v>4</v>
      </c>
      <c r="F27702" s="1" t="s">
        <v>13530</v>
      </c>
    </row>
    <row r="27703" spans="1:6" x14ac:dyDescent="0.2">
      <c r="A27703" s="1">
        <v>90555</v>
      </c>
      <c r="B27703" s="3">
        <v>101770434095</v>
      </c>
      <c r="C27703" s="1" t="s">
        <v>6</v>
      </c>
      <c r="D27703" s="1" t="s">
        <v>3</v>
      </c>
      <c r="E27703" s="1" t="s">
        <v>4</v>
      </c>
      <c r="F27703" s="1" t="s">
        <v>13530</v>
      </c>
    </row>
    <row r="27704" spans="1:6" x14ac:dyDescent="0.2">
      <c r="A27704" s="1">
        <v>90555</v>
      </c>
      <c r="B27704" s="3">
        <v>101762260430</v>
      </c>
      <c r="C27704" s="1" t="s">
        <v>12</v>
      </c>
      <c r="D27704" s="1" t="s">
        <v>7</v>
      </c>
      <c r="E27704" s="1" t="s">
        <v>8</v>
      </c>
      <c r="F27704" s="1" t="s">
        <v>11760</v>
      </c>
    </row>
    <row r="27705" spans="1:6" x14ac:dyDescent="0.2">
      <c r="A27705" s="1">
        <v>90555</v>
      </c>
      <c r="B27705" s="3">
        <v>101615760630</v>
      </c>
      <c r="C27705" s="1" t="s">
        <v>12</v>
      </c>
      <c r="D27705" s="1" t="s">
        <v>7</v>
      </c>
      <c r="E27705" s="1" t="s">
        <v>8</v>
      </c>
      <c r="F27705" s="1" t="s">
        <v>19029</v>
      </c>
    </row>
    <row r="27706" spans="1:6" x14ac:dyDescent="0.2">
      <c r="A27706" s="1">
        <v>90555</v>
      </c>
      <c r="B27706" s="3">
        <v>101718302162</v>
      </c>
      <c r="C27706" s="1" t="s">
        <v>6</v>
      </c>
      <c r="D27706" s="1" t="s">
        <v>3</v>
      </c>
      <c r="E27706" s="2" t="s">
        <v>4</v>
      </c>
      <c r="F27706" s="1" t="s">
        <v>28157</v>
      </c>
    </row>
    <row r="27707" spans="1:6" x14ac:dyDescent="0.2">
      <c r="A27707" s="1">
        <v>90555</v>
      </c>
      <c r="B27707" s="3">
        <v>101581769013</v>
      </c>
      <c r="C27707" s="4"/>
      <c r="D27707" s="1" t="s">
        <v>3</v>
      </c>
      <c r="E27707" s="1" t="s">
        <v>4</v>
      </c>
      <c r="F27707" s="1" t="s">
        <v>18114</v>
      </c>
    </row>
    <row r="27708" spans="1:6" x14ac:dyDescent="0.2">
      <c r="A27708" s="1">
        <v>90555</v>
      </c>
      <c r="B27708" s="3">
        <v>101726959406</v>
      </c>
      <c r="C27708" s="1" t="s">
        <v>14</v>
      </c>
      <c r="D27708" s="1" t="s">
        <v>3</v>
      </c>
      <c r="E27708" s="2" t="s">
        <v>4</v>
      </c>
      <c r="F27708" s="1" t="s">
        <v>28376</v>
      </c>
    </row>
    <row r="27709" spans="1:6" x14ac:dyDescent="0.2">
      <c r="A27709" s="1">
        <v>90555</v>
      </c>
      <c r="B27709" s="3">
        <v>101637710412</v>
      </c>
      <c r="C27709" s="4"/>
      <c r="D27709" s="1" t="s">
        <v>7</v>
      </c>
      <c r="E27709" s="1" t="s">
        <v>5</v>
      </c>
      <c r="F27709" s="1" t="s">
        <v>19815</v>
      </c>
    </row>
    <row r="27710" spans="1:6" x14ac:dyDescent="0.2">
      <c r="A27710" s="1">
        <v>90555</v>
      </c>
      <c r="B27710" s="3">
        <v>101388138186</v>
      </c>
      <c r="C27710" s="1" t="s">
        <v>12</v>
      </c>
      <c r="D27710" s="1" t="s">
        <v>3</v>
      </c>
      <c r="E27710" s="2" t="s">
        <v>4</v>
      </c>
      <c r="F27710" s="1" t="s">
        <v>5239</v>
      </c>
    </row>
    <row r="27711" spans="1:6" x14ac:dyDescent="0.2">
      <c r="A27711" s="1">
        <v>90555</v>
      </c>
      <c r="B27711" s="3">
        <v>101667801911</v>
      </c>
      <c r="C27711" s="4"/>
      <c r="D27711" s="1" t="s">
        <v>3</v>
      </c>
      <c r="E27711" s="1" t="s">
        <v>4</v>
      </c>
      <c r="F27711" s="1" t="s">
        <v>16469</v>
      </c>
    </row>
    <row r="27712" spans="1:6" x14ac:dyDescent="0.2">
      <c r="A27712" s="1">
        <v>90555</v>
      </c>
      <c r="B27712" s="3">
        <v>101667801911</v>
      </c>
      <c r="C27712" s="4"/>
      <c r="E27712" s="1"/>
      <c r="F27712" s="1" t="s">
        <v>16469</v>
      </c>
    </row>
    <row r="27713" spans="1:6" x14ac:dyDescent="0.2">
      <c r="A27713" s="1">
        <v>90555</v>
      </c>
      <c r="B27713" s="3">
        <v>101566531328</v>
      </c>
      <c r="C27713" s="4"/>
      <c r="D27713" s="1" t="s">
        <v>3</v>
      </c>
      <c r="E27713" s="1"/>
      <c r="F27713" s="1" t="s">
        <v>17476</v>
      </c>
    </row>
    <row r="27714" spans="1:6" x14ac:dyDescent="0.2">
      <c r="A27714" s="1">
        <v>90555</v>
      </c>
      <c r="B27714" s="3">
        <v>101456452810</v>
      </c>
      <c r="C27714" s="1" t="s">
        <v>12</v>
      </c>
      <c r="D27714" s="1" t="s">
        <v>7</v>
      </c>
      <c r="E27714" s="2" t="s">
        <v>5</v>
      </c>
      <c r="F27714" s="1" t="s">
        <v>8462</v>
      </c>
    </row>
    <row r="27715" spans="1:6" x14ac:dyDescent="0.2">
      <c r="A27715" s="1">
        <v>90555</v>
      </c>
      <c r="B27715" s="3">
        <v>101646069511</v>
      </c>
      <c r="C27715" s="4"/>
      <c r="D27715" s="1" t="s">
        <v>3</v>
      </c>
      <c r="E27715" s="4"/>
      <c r="F27715" s="1" t="s">
        <v>14904</v>
      </c>
    </row>
    <row r="27716" spans="1:6" x14ac:dyDescent="0.2">
      <c r="A27716" s="1">
        <v>90555</v>
      </c>
      <c r="B27716" s="3">
        <v>101646069511</v>
      </c>
      <c r="C27716" s="4"/>
      <c r="E27716" s="4"/>
      <c r="F27716" s="1" t="s">
        <v>14904</v>
      </c>
    </row>
    <row r="27717" spans="1:6" x14ac:dyDescent="0.2">
      <c r="A27717" s="1">
        <v>90555</v>
      </c>
      <c r="B27717" s="3">
        <v>101551629773</v>
      </c>
      <c r="C27717" s="4"/>
      <c r="D27717" s="1" t="s">
        <v>10</v>
      </c>
      <c r="E27717" s="1" t="s">
        <v>5</v>
      </c>
      <c r="F27717" s="1" t="s">
        <v>17241</v>
      </c>
    </row>
    <row r="27718" spans="1:6" x14ac:dyDescent="0.2">
      <c r="A27718" s="1">
        <v>90555</v>
      </c>
      <c r="B27718" s="3">
        <v>101466514320</v>
      </c>
      <c r="C27718" s="1" t="s">
        <v>12</v>
      </c>
      <c r="D27718" s="1" t="s">
        <v>7</v>
      </c>
      <c r="E27718" s="1" t="s">
        <v>5</v>
      </c>
      <c r="F27718" s="1" t="s">
        <v>10218</v>
      </c>
    </row>
    <row r="27719" spans="1:6" x14ac:dyDescent="0.2">
      <c r="A27719" s="1">
        <v>90555</v>
      </c>
      <c r="B27719" s="3">
        <v>101466514320</v>
      </c>
      <c r="C27719" s="4"/>
      <c r="D27719" s="4"/>
      <c r="E27719" s="1"/>
      <c r="F27719" s="1" t="s">
        <v>10218</v>
      </c>
    </row>
    <row r="27720" spans="1:6" x14ac:dyDescent="0.2">
      <c r="A27720" s="1">
        <v>90555</v>
      </c>
      <c r="B27720" s="3">
        <v>101536006621</v>
      </c>
      <c r="C27720" s="4"/>
      <c r="D27720" s="1" t="s">
        <v>3</v>
      </c>
      <c r="E27720" s="4"/>
      <c r="F27720" s="1" t="s">
        <v>9665</v>
      </c>
    </row>
    <row r="27721" spans="1:6" x14ac:dyDescent="0.2">
      <c r="A27721" s="1">
        <v>90555</v>
      </c>
      <c r="B27721" s="3">
        <v>101536006621</v>
      </c>
      <c r="C27721" s="4"/>
      <c r="E27721" s="4"/>
      <c r="F27721" s="1" t="s">
        <v>9665</v>
      </c>
    </row>
    <row r="27722" spans="1:6" x14ac:dyDescent="0.2">
      <c r="A27722" s="1">
        <v>90555</v>
      </c>
      <c r="B27722" s="3">
        <v>101536006621</v>
      </c>
      <c r="C27722" s="4"/>
      <c r="E27722" s="4"/>
      <c r="F27722" s="1" t="s">
        <v>9665</v>
      </c>
    </row>
    <row r="27723" spans="1:6" x14ac:dyDescent="0.2">
      <c r="A27723" s="1">
        <v>90555</v>
      </c>
      <c r="B27723" s="3">
        <v>101568492160</v>
      </c>
      <c r="C27723" s="4"/>
      <c r="D27723" s="1" t="s">
        <v>7</v>
      </c>
      <c r="E27723" s="1" t="s">
        <v>5</v>
      </c>
      <c r="F27723" s="1" t="s">
        <v>17590</v>
      </c>
    </row>
    <row r="27724" spans="1:6" x14ac:dyDescent="0.2">
      <c r="A27724" s="1">
        <v>90555</v>
      </c>
      <c r="B27724" s="3">
        <v>101762253777</v>
      </c>
      <c r="C27724" s="1" t="s">
        <v>14</v>
      </c>
      <c r="D27724" s="1" t="s">
        <v>3</v>
      </c>
      <c r="E27724" s="2" t="s">
        <v>9</v>
      </c>
      <c r="F27724" s="1" t="s">
        <v>3363</v>
      </c>
    </row>
    <row r="27725" spans="1:6" x14ac:dyDescent="0.2">
      <c r="A27725" s="1">
        <v>90555</v>
      </c>
      <c r="B27725" s="3">
        <v>101637703661</v>
      </c>
      <c r="C27725" s="4"/>
      <c r="D27725" s="1" t="s">
        <v>7</v>
      </c>
      <c r="E27725" s="1" t="s">
        <v>5</v>
      </c>
      <c r="F27725" s="1" t="s">
        <v>19832</v>
      </c>
    </row>
    <row r="27726" spans="1:6" x14ac:dyDescent="0.2">
      <c r="A27726" s="1">
        <v>90555</v>
      </c>
      <c r="B27726" s="3">
        <v>101538344274</v>
      </c>
      <c r="C27726" s="4"/>
      <c r="E27726" s="4"/>
      <c r="F27726" s="1" t="s">
        <v>11458</v>
      </c>
    </row>
    <row r="27727" spans="1:6" x14ac:dyDescent="0.2">
      <c r="A27727" s="1">
        <v>90555</v>
      </c>
      <c r="B27727" s="3">
        <v>101538344274</v>
      </c>
      <c r="C27727" s="4"/>
      <c r="E27727" s="4"/>
      <c r="F27727" s="1" t="s">
        <v>11458</v>
      </c>
    </row>
    <row r="27728" spans="1:6" x14ac:dyDescent="0.2">
      <c r="A27728" s="1">
        <v>90555</v>
      </c>
      <c r="B27728" s="3">
        <v>101615661769</v>
      </c>
      <c r="C27728" s="4"/>
      <c r="D27728" s="1" t="s">
        <v>7</v>
      </c>
      <c r="E27728" s="1" t="s">
        <v>5</v>
      </c>
      <c r="F27728" s="1" t="s">
        <v>11677</v>
      </c>
    </row>
    <row r="27729" spans="1:6" x14ac:dyDescent="0.2">
      <c r="A27729" s="1">
        <v>90555</v>
      </c>
      <c r="B27729" s="3">
        <v>101762261568</v>
      </c>
      <c r="C27729" s="1" t="s">
        <v>12</v>
      </c>
      <c r="D27729" s="1" t="s">
        <v>7</v>
      </c>
      <c r="E27729" s="1" t="s">
        <v>8</v>
      </c>
      <c r="F27729" s="1" t="s">
        <v>11677</v>
      </c>
    </row>
    <row r="27730" spans="1:6" x14ac:dyDescent="0.2">
      <c r="A27730" s="1">
        <v>90555</v>
      </c>
      <c r="B27730" s="3">
        <v>101581308803</v>
      </c>
      <c r="C27730" s="1" t="s">
        <v>6</v>
      </c>
      <c r="D27730" s="1" t="s">
        <v>7</v>
      </c>
      <c r="E27730" s="1" t="s">
        <v>8</v>
      </c>
      <c r="F27730" s="1" t="s">
        <v>18078</v>
      </c>
    </row>
    <row r="27731" spans="1:6" x14ac:dyDescent="0.2">
      <c r="A27731" s="1">
        <v>90555</v>
      </c>
      <c r="B27731" s="3">
        <v>101423750840</v>
      </c>
      <c r="C27731" s="1" t="s">
        <v>14</v>
      </c>
      <c r="D27731" s="1" t="s">
        <v>3</v>
      </c>
      <c r="E27731" s="2" t="s">
        <v>4</v>
      </c>
      <c r="F27731" s="1" t="s">
        <v>7220</v>
      </c>
    </row>
    <row r="27732" spans="1:6" x14ac:dyDescent="0.2">
      <c r="A27732" s="1">
        <v>90555</v>
      </c>
      <c r="B27732" s="3">
        <v>101762249696</v>
      </c>
      <c r="C27732" s="1" t="s">
        <v>12</v>
      </c>
      <c r="D27732" s="1" t="s">
        <v>7</v>
      </c>
      <c r="E27732" s="2" t="s">
        <v>5</v>
      </c>
      <c r="F27732" s="1" t="s">
        <v>3486</v>
      </c>
    </row>
    <row r="27733" spans="1:6" x14ac:dyDescent="0.2">
      <c r="A27733" s="1">
        <v>90555</v>
      </c>
      <c r="B27733" s="3">
        <v>101615814950</v>
      </c>
      <c r="C27733" s="4"/>
      <c r="D27733" s="1" t="s">
        <v>7</v>
      </c>
      <c r="E27733" s="1" t="s">
        <v>5</v>
      </c>
      <c r="F27733" s="1" t="s">
        <v>19153</v>
      </c>
    </row>
    <row r="27734" spans="1:6" x14ac:dyDescent="0.2">
      <c r="A27734" s="1">
        <v>90555</v>
      </c>
      <c r="B27734" s="3">
        <v>101730576871</v>
      </c>
      <c r="C27734" s="1" t="s">
        <v>6</v>
      </c>
      <c r="D27734" s="1" t="s">
        <v>3</v>
      </c>
      <c r="E27734" s="2" t="s">
        <v>4</v>
      </c>
      <c r="F27734" s="1" t="s">
        <v>28637</v>
      </c>
    </row>
    <row r="27735" spans="1:6" x14ac:dyDescent="0.2">
      <c r="A27735" s="1">
        <v>90555</v>
      </c>
      <c r="B27735" s="3">
        <v>101743936738</v>
      </c>
      <c r="C27735" s="1" t="s">
        <v>14</v>
      </c>
      <c r="D27735" s="1" t="s">
        <v>3</v>
      </c>
      <c r="E27735" s="2" t="s">
        <v>9</v>
      </c>
      <c r="F27735" s="1" t="s">
        <v>204</v>
      </c>
    </row>
    <row r="27736" spans="1:6" x14ac:dyDescent="0.2">
      <c r="A27736" s="1">
        <v>90555</v>
      </c>
      <c r="B27736" s="3">
        <v>101391719461</v>
      </c>
      <c r="C27736" s="1" t="s">
        <v>6</v>
      </c>
      <c r="D27736" s="1" t="s">
        <v>3</v>
      </c>
      <c r="E27736" s="2" t="s">
        <v>9</v>
      </c>
      <c r="F27736" s="1" t="s">
        <v>5344</v>
      </c>
    </row>
    <row r="27737" spans="1:6" x14ac:dyDescent="0.2">
      <c r="A27737" s="1">
        <v>90555</v>
      </c>
      <c r="B27737" s="3">
        <v>101615534377</v>
      </c>
      <c r="C27737" s="1" t="s">
        <v>6</v>
      </c>
      <c r="D27737" s="1" t="s">
        <v>10</v>
      </c>
      <c r="E27737" s="1" t="s">
        <v>5</v>
      </c>
      <c r="F27737" s="1" t="s">
        <v>18918</v>
      </c>
    </row>
    <row r="27738" spans="1:6" x14ac:dyDescent="0.2">
      <c r="A27738" s="1">
        <v>90555</v>
      </c>
      <c r="B27738" s="3">
        <v>101413147763</v>
      </c>
      <c r="C27738" s="1" t="s">
        <v>12</v>
      </c>
      <c r="D27738" s="1" t="s">
        <v>3</v>
      </c>
      <c r="E27738" s="2" t="s">
        <v>9</v>
      </c>
      <c r="F27738" s="1" t="s">
        <v>6803</v>
      </c>
    </row>
    <row r="27739" spans="1:6" x14ac:dyDescent="0.2">
      <c r="A27739" s="1">
        <v>90555</v>
      </c>
      <c r="B27739" s="3">
        <v>101650601951</v>
      </c>
      <c r="C27739" s="1" t="s">
        <v>6</v>
      </c>
      <c r="D27739" s="1" t="s">
        <v>3</v>
      </c>
      <c r="E27739" s="1" t="s">
        <v>4</v>
      </c>
      <c r="F27739" s="1" t="s">
        <v>15915</v>
      </c>
    </row>
    <row r="27740" spans="1:6" x14ac:dyDescent="0.2">
      <c r="A27740" s="1">
        <v>90555</v>
      </c>
      <c r="B27740" s="3">
        <v>101671896398</v>
      </c>
      <c r="C27740" s="1" t="s">
        <v>6</v>
      </c>
      <c r="D27740" s="1" t="s">
        <v>3</v>
      </c>
      <c r="E27740" s="1"/>
      <c r="F27740" s="1" t="s">
        <v>16766</v>
      </c>
    </row>
    <row r="27741" spans="1:6" x14ac:dyDescent="0.2">
      <c r="A27741" s="1">
        <v>90555</v>
      </c>
      <c r="B27741" s="3">
        <v>101567114817</v>
      </c>
      <c r="C27741" s="4"/>
      <c r="D27741" s="1" t="s">
        <v>7</v>
      </c>
      <c r="E27741" s="4"/>
      <c r="F27741" s="1" t="s">
        <v>17560</v>
      </c>
    </row>
    <row r="27742" spans="1:6" x14ac:dyDescent="0.2">
      <c r="A27742" s="1">
        <v>90555</v>
      </c>
      <c r="B27742" s="3">
        <v>101646567819</v>
      </c>
      <c r="C27742" s="4"/>
      <c r="E27742" s="4"/>
      <c r="F27742" s="1" t="s">
        <v>20293</v>
      </c>
    </row>
    <row r="27743" spans="1:6" x14ac:dyDescent="0.2">
      <c r="A27743" s="1">
        <v>90555</v>
      </c>
      <c r="B27743" s="3">
        <v>101768393885</v>
      </c>
      <c r="C27743" s="1" t="s">
        <v>12</v>
      </c>
      <c r="D27743" s="1" t="s">
        <v>3</v>
      </c>
      <c r="E27743" s="1" t="s">
        <v>4</v>
      </c>
      <c r="F27743" s="1" t="s">
        <v>12894</v>
      </c>
    </row>
    <row r="27744" spans="1:6" x14ac:dyDescent="0.2">
      <c r="A27744" s="1">
        <v>90555</v>
      </c>
      <c r="B27744" s="3">
        <v>101770469415</v>
      </c>
      <c r="C27744" s="1" t="s">
        <v>6</v>
      </c>
      <c r="D27744" s="1" t="s">
        <v>7</v>
      </c>
      <c r="E27744" s="1" t="s">
        <v>5</v>
      </c>
      <c r="F27744" s="1" t="s">
        <v>23310</v>
      </c>
    </row>
    <row r="27745" spans="1:6" x14ac:dyDescent="0.2">
      <c r="A27745" s="1">
        <v>90555</v>
      </c>
      <c r="B27745" s="3">
        <v>101410533499</v>
      </c>
      <c r="C27745" s="1" t="s">
        <v>14</v>
      </c>
      <c r="D27745" s="1" t="s">
        <v>3</v>
      </c>
      <c r="E27745" s="2" t="s">
        <v>9</v>
      </c>
      <c r="F27745" s="1" t="s">
        <v>6350</v>
      </c>
    </row>
    <row r="27746" spans="1:6" x14ac:dyDescent="0.2">
      <c r="A27746" s="1">
        <v>90555</v>
      </c>
      <c r="B27746" s="3">
        <v>101770448983</v>
      </c>
      <c r="C27746" s="1" t="s">
        <v>6</v>
      </c>
      <c r="D27746" s="1" t="s">
        <v>3</v>
      </c>
      <c r="E27746" s="1" t="s">
        <v>4</v>
      </c>
      <c r="F27746" s="1" t="s">
        <v>22137</v>
      </c>
    </row>
    <row r="27747" spans="1:6" x14ac:dyDescent="0.2">
      <c r="A27747" s="1">
        <v>90555</v>
      </c>
      <c r="B27747" s="3">
        <v>101646571849</v>
      </c>
      <c r="C27747" s="4"/>
      <c r="E27747" s="4"/>
      <c r="F27747" s="1" t="s">
        <v>20128</v>
      </c>
    </row>
    <row r="27748" spans="1:6" x14ac:dyDescent="0.2">
      <c r="A27748" s="1">
        <v>90555</v>
      </c>
      <c r="B27748" s="3">
        <v>101466977809</v>
      </c>
      <c r="C27748" s="1" t="s">
        <v>14</v>
      </c>
      <c r="D27748" s="1" t="s">
        <v>3</v>
      </c>
      <c r="E27748" s="1" t="s">
        <v>4</v>
      </c>
      <c r="F27748" s="1" t="s">
        <v>10506</v>
      </c>
    </row>
    <row r="27749" spans="1:6" x14ac:dyDescent="0.2">
      <c r="A27749" s="1">
        <v>90555</v>
      </c>
      <c r="B27749" s="3">
        <v>101466977809</v>
      </c>
      <c r="C27749" s="4"/>
      <c r="E27749" s="1"/>
      <c r="F27749" s="1" t="s">
        <v>10506</v>
      </c>
    </row>
    <row r="27750" spans="1:6" x14ac:dyDescent="0.2">
      <c r="A27750" s="1">
        <v>90555</v>
      </c>
      <c r="B27750" s="3">
        <v>101406229153</v>
      </c>
      <c r="C27750" s="1" t="s">
        <v>6</v>
      </c>
      <c r="D27750" s="1" t="s">
        <v>3</v>
      </c>
      <c r="E27750" s="2" t="s">
        <v>4</v>
      </c>
      <c r="F27750" s="1" t="s">
        <v>5914</v>
      </c>
    </row>
    <row r="27751" spans="1:6" x14ac:dyDescent="0.2">
      <c r="A27751" s="1">
        <v>90555</v>
      </c>
      <c r="B27751" s="3">
        <v>101770468785</v>
      </c>
      <c r="C27751" s="1" t="s">
        <v>14</v>
      </c>
      <c r="D27751" s="1" t="s">
        <v>3</v>
      </c>
      <c r="E27751" s="1" t="s">
        <v>9</v>
      </c>
      <c r="F27751" s="1" t="s">
        <v>23045</v>
      </c>
    </row>
    <row r="27752" spans="1:6" x14ac:dyDescent="0.2">
      <c r="A27752" s="1">
        <v>90555</v>
      </c>
      <c r="B27752" s="3">
        <v>101745056013</v>
      </c>
      <c r="C27752" s="1" t="s">
        <v>6</v>
      </c>
      <c r="D27752" s="1" t="s">
        <v>11</v>
      </c>
      <c r="E27752" s="2" t="s">
        <v>15</v>
      </c>
      <c r="F27752" s="1" t="s">
        <v>1134</v>
      </c>
    </row>
    <row r="27753" spans="1:6" x14ac:dyDescent="0.2">
      <c r="A27753" s="1">
        <v>90555</v>
      </c>
      <c r="B27753" s="3">
        <v>101664537893</v>
      </c>
      <c r="C27753" s="1" t="s">
        <v>6</v>
      </c>
      <c r="D27753" s="1" t="s">
        <v>3</v>
      </c>
      <c r="E27753" s="1" t="s">
        <v>4</v>
      </c>
      <c r="F27753" s="1" t="s">
        <v>16283</v>
      </c>
    </row>
    <row r="27754" spans="1:6" x14ac:dyDescent="0.2">
      <c r="A27754" s="1">
        <v>90555</v>
      </c>
      <c r="B27754" s="3">
        <v>101544485139</v>
      </c>
      <c r="C27754" s="1" t="s">
        <v>12</v>
      </c>
      <c r="D27754" s="1" t="s">
        <v>7</v>
      </c>
      <c r="E27754" s="1" t="s">
        <v>8</v>
      </c>
      <c r="F27754" s="1" t="s">
        <v>17038</v>
      </c>
    </row>
    <row r="27755" spans="1:6" x14ac:dyDescent="0.2">
      <c r="A27755" s="1">
        <v>90555</v>
      </c>
      <c r="B27755" s="3">
        <v>101707829097</v>
      </c>
      <c r="C27755" s="1" t="s">
        <v>14</v>
      </c>
      <c r="D27755" s="1" t="s">
        <v>3</v>
      </c>
      <c r="E27755" s="2" t="s">
        <v>4</v>
      </c>
      <c r="F27755" s="1" t="s">
        <v>27825</v>
      </c>
    </row>
    <row r="27756" spans="1:6" x14ac:dyDescent="0.2">
      <c r="A27756" s="1">
        <v>90555</v>
      </c>
      <c r="B27756" s="3">
        <v>101645059547</v>
      </c>
      <c r="C27756" s="4"/>
      <c r="D27756" s="1" t="s">
        <v>3</v>
      </c>
      <c r="E27756" s="4"/>
      <c r="F27756" s="1" t="s">
        <v>14817</v>
      </c>
    </row>
    <row r="27757" spans="1:6" x14ac:dyDescent="0.2">
      <c r="A27757" s="1">
        <v>90555</v>
      </c>
      <c r="B27757" s="3">
        <v>101645059547</v>
      </c>
      <c r="C27757" s="4"/>
      <c r="E27757" s="4"/>
      <c r="F27757" s="1" t="s">
        <v>14817</v>
      </c>
    </row>
    <row r="27758" spans="1:6" x14ac:dyDescent="0.2">
      <c r="A27758" s="1">
        <v>90555</v>
      </c>
      <c r="B27758" s="3">
        <v>101743960771</v>
      </c>
      <c r="C27758" s="1" t="s">
        <v>6</v>
      </c>
      <c r="D27758" s="1" t="s">
        <v>3</v>
      </c>
      <c r="E27758" s="2" t="s">
        <v>4</v>
      </c>
      <c r="F27758" s="1" t="s">
        <v>253</v>
      </c>
    </row>
    <row r="27759" spans="1:6" x14ac:dyDescent="0.2">
      <c r="A27759" s="1">
        <v>90555</v>
      </c>
      <c r="B27759" s="3">
        <v>101544485345</v>
      </c>
      <c r="C27759" s="1" t="s">
        <v>6</v>
      </c>
      <c r="D27759" s="1" t="s">
        <v>3</v>
      </c>
      <c r="E27759" s="1" t="s">
        <v>4</v>
      </c>
      <c r="F27759" s="1" t="s">
        <v>17039</v>
      </c>
    </row>
    <row r="27760" spans="1:6" x14ac:dyDescent="0.2">
      <c r="A27760" s="1">
        <v>90555</v>
      </c>
      <c r="B27760" s="3">
        <v>101770479680</v>
      </c>
      <c r="C27760" s="1" t="s">
        <v>6</v>
      </c>
      <c r="D27760" s="1" t="s">
        <v>3</v>
      </c>
      <c r="E27760" s="1" t="s">
        <v>9</v>
      </c>
      <c r="F27760" s="1" t="s">
        <v>24146</v>
      </c>
    </row>
    <row r="27761" spans="1:6" x14ac:dyDescent="0.2">
      <c r="A27761" s="1">
        <v>90555</v>
      </c>
      <c r="B27761" s="3">
        <v>101615887298</v>
      </c>
      <c r="C27761" s="4"/>
      <c r="D27761" s="1" t="s">
        <v>7</v>
      </c>
      <c r="E27761" s="1" t="s">
        <v>5</v>
      </c>
      <c r="F27761" s="1" t="s">
        <v>2539</v>
      </c>
    </row>
    <row r="27762" spans="1:6" x14ac:dyDescent="0.2">
      <c r="A27762" s="1">
        <v>90555</v>
      </c>
      <c r="B27762" s="3">
        <v>101762247138</v>
      </c>
      <c r="C27762" s="1" t="s">
        <v>12</v>
      </c>
      <c r="D27762" s="1" t="s">
        <v>7</v>
      </c>
      <c r="E27762" s="2" t="s">
        <v>8</v>
      </c>
      <c r="F27762" s="1" t="s">
        <v>2539</v>
      </c>
    </row>
    <row r="27763" spans="1:6" x14ac:dyDescent="0.2">
      <c r="A27763" s="1">
        <v>90555</v>
      </c>
      <c r="B27763" s="3">
        <v>101400966679</v>
      </c>
      <c r="C27763" s="1" t="s">
        <v>14</v>
      </c>
      <c r="D27763" s="1" t="s">
        <v>3</v>
      </c>
      <c r="E27763" s="2" t="s">
        <v>4</v>
      </c>
      <c r="F27763" s="1" t="s">
        <v>5725</v>
      </c>
    </row>
    <row r="27764" spans="1:6" x14ac:dyDescent="0.2">
      <c r="A27764" s="1">
        <v>90555</v>
      </c>
      <c r="B27764" s="3">
        <v>101405159989</v>
      </c>
      <c r="C27764" s="1" t="s">
        <v>14</v>
      </c>
      <c r="D27764" s="1" t="s">
        <v>3</v>
      </c>
      <c r="E27764" s="2" t="s">
        <v>4</v>
      </c>
      <c r="F27764" s="1" t="s">
        <v>5725</v>
      </c>
    </row>
    <row r="27765" spans="1:6" x14ac:dyDescent="0.2">
      <c r="A27765" s="1">
        <v>90555</v>
      </c>
      <c r="B27765" s="3">
        <v>101425331131</v>
      </c>
      <c r="C27765" s="1" t="s">
        <v>14</v>
      </c>
      <c r="D27765" s="1" t="s">
        <v>3</v>
      </c>
      <c r="E27765" s="2" t="s">
        <v>4</v>
      </c>
      <c r="F27765" s="1" t="s">
        <v>7294</v>
      </c>
    </row>
    <row r="27766" spans="1:6" x14ac:dyDescent="0.2">
      <c r="A27766" s="1">
        <v>90555</v>
      </c>
      <c r="B27766" s="3">
        <v>101425333044</v>
      </c>
      <c r="C27766" s="1" t="s">
        <v>14</v>
      </c>
      <c r="D27766" s="1" t="s">
        <v>3</v>
      </c>
      <c r="E27766" s="2" t="s">
        <v>4</v>
      </c>
      <c r="F27766" s="1" t="s">
        <v>7294</v>
      </c>
    </row>
    <row r="27767" spans="1:6" x14ac:dyDescent="0.2">
      <c r="A27767" s="1">
        <v>90555</v>
      </c>
      <c r="B27767" s="3">
        <v>101427224259</v>
      </c>
      <c r="C27767" s="1" t="s">
        <v>14</v>
      </c>
      <c r="D27767" s="1" t="s">
        <v>3</v>
      </c>
      <c r="E27767" s="2" t="s">
        <v>4</v>
      </c>
      <c r="F27767" s="1" t="s">
        <v>7349</v>
      </c>
    </row>
    <row r="27768" spans="1:6" x14ac:dyDescent="0.2">
      <c r="A27768" s="1">
        <v>90555</v>
      </c>
      <c r="B27768" s="3">
        <v>101388095199</v>
      </c>
      <c r="C27768" s="1" t="s">
        <v>6</v>
      </c>
      <c r="D27768" s="1" t="s">
        <v>7</v>
      </c>
      <c r="E27768" s="2" t="s">
        <v>5</v>
      </c>
      <c r="F27768" s="1" t="s">
        <v>5213</v>
      </c>
    </row>
    <row r="27769" spans="1:6" x14ac:dyDescent="0.2">
      <c r="A27769" s="1">
        <v>90555</v>
      </c>
      <c r="B27769" s="3">
        <v>101770432575</v>
      </c>
      <c r="C27769" s="1" t="s">
        <v>6</v>
      </c>
      <c r="D27769" s="1" t="s">
        <v>3</v>
      </c>
      <c r="E27769" s="1" t="s">
        <v>4</v>
      </c>
      <c r="F27769" s="1" t="s">
        <v>21721</v>
      </c>
    </row>
    <row r="27770" spans="1:6" x14ac:dyDescent="0.2">
      <c r="A27770" s="1">
        <v>90555</v>
      </c>
      <c r="B27770" s="3">
        <v>101465944864</v>
      </c>
      <c r="C27770" s="1" t="s">
        <v>6</v>
      </c>
      <c r="D27770" s="1" t="s">
        <v>3</v>
      </c>
      <c r="E27770" s="2" t="s">
        <v>4</v>
      </c>
      <c r="F27770" s="1" t="s">
        <v>9457</v>
      </c>
    </row>
    <row r="27771" spans="1:6" x14ac:dyDescent="0.2">
      <c r="A27771" s="1">
        <v>90555</v>
      </c>
      <c r="B27771" s="3">
        <v>101615803374</v>
      </c>
      <c r="C27771" s="4"/>
      <c r="D27771" s="1" t="s">
        <v>3</v>
      </c>
      <c r="E27771" s="1" t="s">
        <v>4</v>
      </c>
      <c r="F27771" s="1" t="s">
        <v>3913</v>
      </c>
    </row>
    <row r="27772" spans="1:6" x14ac:dyDescent="0.2">
      <c r="A27772" s="1">
        <v>90555</v>
      </c>
      <c r="B27772" s="3">
        <v>101762275854</v>
      </c>
      <c r="C27772" s="1" t="s">
        <v>12</v>
      </c>
      <c r="D27772" s="1" t="s">
        <v>3</v>
      </c>
      <c r="E27772" s="2" t="s">
        <v>4</v>
      </c>
      <c r="F27772" s="1" t="s">
        <v>3913</v>
      </c>
    </row>
    <row r="27773" spans="1:6" x14ac:dyDescent="0.2">
      <c r="A27773" s="1">
        <v>90555</v>
      </c>
      <c r="B27773" s="3">
        <v>101698081468</v>
      </c>
      <c r="C27773" s="1" t="s">
        <v>6</v>
      </c>
      <c r="D27773" s="1" t="s">
        <v>3</v>
      </c>
      <c r="E27773" s="1" t="s">
        <v>4</v>
      </c>
      <c r="F27773" s="1" t="s">
        <v>16942</v>
      </c>
    </row>
    <row r="27774" spans="1:6" x14ac:dyDescent="0.2">
      <c r="A27774" s="1">
        <v>90555</v>
      </c>
      <c r="B27774" s="3">
        <v>101616988028</v>
      </c>
      <c r="D27774" s="1" t="s">
        <v>3</v>
      </c>
      <c r="E27774" s="1" t="s">
        <v>4</v>
      </c>
      <c r="F27774" s="1" t="s">
        <v>3858</v>
      </c>
    </row>
    <row r="27775" spans="1:6" x14ac:dyDescent="0.2">
      <c r="A27775" s="1">
        <v>90555</v>
      </c>
      <c r="B27775" s="3">
        <v>101616988045</v>
      </c>
      <c r="D27775" s="1" t="s">
        <v>3</v>
      </c>
      <c r="E27775" s="1" t="s">
        <v>4</v>
      </c>
      <c r="F27775" s="1" t="s">
        <v>3858</v>
      </c>
    </row>
    <row r="27776" spans="1:6" x14ac:dyDescent="0.2">
      <c r="A27776" s="1">
        <v>90555</v>
      </c>
      <c r="B27776" s="3">
        <v>101762258603</v>
      </c>
      <c r="C27776" s="1" t="s">
        <v>13</v>
      </c>
      <c r="D27776" s="1" t="s">
        <v>3</v>
      </c>
      <c r="E27776" s="2" t="s">
        <v>4</v>
      </c>
      <c r="F27776" s="1" t="s">
        <v>3858</v>
      </c>
    </row>
    <row r="27777" spans="1:6" x14ac:dyDescent="0.2">
      <c r="A27777" s="1">
        <v>90555</v>
      </c>
      <c r="B27777" s="3">
        <v>101457417006</v>
      </c>
      <c r="C27777" s="1" t="s">
        <v>12</v>
      </c>
      <c r="D27777" s="1" t="s">
        <v>7</v>
      </c>
      <c r="E27777" s="2" t="s">
        <v>8</v>
      </c>
      <c r="F27777" s="1" t="s">
        <v>8616</v>
      </c>
    </row>
    <row r="27778" spans="1:6" x14ac:dyDescent="0.2">
      <c r="A27778" s="1">
        <v>90555</v>
      </c>
      <c r="B27778" s="3">
        <v>101429953888</v>
      </c>
      <c r="C27778" s="1" t="s">
        <v>6</v>
      </c>
      <c r="D27778" s="1" t="s">
        <v>11</v>
      </c>
      <c r="E27778" s="2" t="s">
        <v>4</v>
      </c>
      <c r="F27778" s="1" t="s">
        <v>7388</v>
      </c>
    </row>
    <row r="27779" spans="1:6" x14ac:dyDescent="0.2">
      <c r="A27779" s="1">
        <v>90555</v>
      </c>
      <c r="B27779" s="3">
        <v>101764557317</v>
      </c>
      <c r="C27779" s="1" t="s">
        <v>14</v>
      </c>
      <c r="D27779" s="1" t="s">
        <v>3</v>
      </c>
      <c r="E27779" s="1" t="s">
        <v>4</v>
      </c>
      <c r="F27779" s="1" t="s">
        <v>12192</v>
      </c>
    </row>
    <row r="27780" spans="1:6" x14ac:dyDescent="0.2">
      <c r="A27780" s="1">
        <v>90555</v>
      </c>
      <c r="B27780" s="3">
        <v>101616983284</v>
      </c>
      <c r="C27780" s="1" t="s">
        <v>6</v>
      </c>
      <c r="D27780" s="1" t="s">
        <v>7</v>
      </c>
      <c r="E27780" s="1" t="s">
        <v>8</v>
      </c>
      <c r="F27780" s="1" t="s">
        <v>19228</v>
      </c>
    </row>
    <row r="27781" spans="1:6" x14ac:dyDescent="0.2">
      <c r="A27781" s="1">
        <v>90555</v>
      </c>
      <c r="B27781" s="3">
        <v>101624336873</v>
      </c>
      <c r="D27781" s="1" t="s">
        <v>3</v>
      </c>
      <c r="E27781" s="1" t="s">
        <v>4</v>
      </c>
      <c r="F27781" s="1" t="s">
        <v>19450</v>
      </c>
    </row>
    <row r="27782" spans="1:6" x14ac:dyDescent="0.2">
      <c r="A27782" s="1">
        <v>90555</v>
      </c>
      <c r="B27782" s="3">
        <v>101710136013</v>
      </c>
      <c r="C27782" s="1" t="s">
        <v>6</v>
      </c>
      <c r="D27782" s="1" t="s">
        <v>3</v>
      </c>
      <c r="E27782" s="2" t="s">
        <v>4</v>
      </c>
      <c r="F27782" s="1" t="s">
        <v>27921</v>
      </c>
    </row>
    <row r="27783" spans="1:6" x14ac:dyDescent="0.2">
      <c r="A27783" s="1">
        <v>90555</v>
      </c>
      <c r="B27783" s="3">
        <v>101461659005</v>
      </c>
      <c r="C27783" s="1" t="s">
        <v>6</v>
      </c>
      <c r="D27783" s="1" t="s">
        <v>3</v>
      </c>
      <c r="E27783" s="2" t="s">
        <v>4</v>
      </c>
      <c r="F27783" s="1" t="s">
        <v>8813</v>
      </c>
    </row>
    <row r="27784" spans="1:6" x14ac:dyDescent="0.2">
      <c r="A27784" s="1">
        <v>90555</v>
      </c>
      <c r="B27784" s="3">
        <v>101646568359</v>
      </c>
      <c r="C27784" s="4"/>
      <c r="E27784" s="4"/>
      <c r="F27784" s="1" t="s">
        <v>20370</v>
      </c>
    </row>
    <row r="27785" spans="1:6" x14ac:dyDescent="0.2">
      <c r="A27785" s="1">
        <v>90555</v>
      </c>
      <c r="B27785" s="3">
        <v>101664529350</v>
      </c>
      <c r="C27785" s="4"/>
      <c r="E27785" s="1"/>
      <c r="F27785" s="1" t="s">
        <v>20922</v>
      </c>
    </row>
    <row r="27786" spans="1:6" x14ac:dyDescent="0.2">
      <c r="A27786" s="1">
        <v>90555</v>
      </c>
      <c r="B27786" s="3">
        <v>101597979187</v>
      </c>
      <c r="C27786" s="4"/>
      <c r="D27786" s="1" t="s">
        <v>3</v>
      </c>
      <c r="E27786" s="4"/>
      <c r="F27786" s="1" t="s">
        <v>18327</v>
      </c>
    </row>
    <row r="27787" spans="1:6" x14ac:dyDescent="0.2">
      <c r="A27787" s="1">
        <v>90555</v>
      </c>
      <c r="B27787" s="3">
        <v>101485675465</v>
      </c>
      <c r="D27787" s="1" t="s">
        <v>3</v>
      </c>
      <c r="E27787" s="1" t="s">
        <v>4</v>
      </c>
      <c r="F27787" s="1" t="s">
        <v>18219</v>
      </c>
    </row>
    <row r="27788" spans="1:6" x14ac:dyDescent="0.2">
      <c r="A27788" s="1">
        <v>90555</v>
      </c>
      <c r="B27788" s="3">
        <v>101646568245</v>
      </c>
      <c r="C27788" s="4"/>
      <c r="E27788" s="4"/>
      <c r="F27788" s="1" t="s">
        <v>20339</v>
      </c>
    </row>
    <row r="27789" spans="1:6" x14ac:dyDescent="0.2">
      <c r="A27789" s="1">
        <v>90555</v>
      </c>
      <c r="B27789" s="3">
        <v>101445220494</v>
      </c>
      <c r="C27789" s="1" t="s">
        <v>12</v>
      </c>
      <c r="D27789" s="1" t="s">
        <v>7</v>
      </c>
      <c r="E27789" s="2" t="s">
        <v>8</v>
      </c>
      <c r="F27789" s="1" t="s">
        <v>8093</v>
      </c>
    </row>
    <row r="27790" spans="1:6" x14ac:dyDescent="0.2">
      <c r="A27790" s="1">
        <v>90555</v>
      </c>
      <c r="B27790" s="3">
        <v>101662879087</v>
      </c>
      <c r="C27790" s="4"/>
      <c r="D27790" s="1" t="s">
        <v>7</v>
      </c>
      <c r="E27790" s="1" t="s">
        <v>5</v>
      </c>
      <c r="F27790" s="1" t="s">
        <v>8093</v>
      </c>
    </row>
    <row r="27791" spans="1:6" x14ac:dyDescent="0.2">
      <c r="A27791" s="1">
        <v>90555</v>
      </c>
      <c r="B27791" s="3">
        <v>101662879087</v>
      </c>
      <c r="C27791" s="4"/>
      <c r="E27791" s="1"/>
      <c r="F27791" s="1" t="s">
        <v>8093</v>
      </c>
    </row>
    <row r="27792" spans="1:6" x14ac:dyDescent="0.2">
      <c r="A27792" s="1">
        <v>90555</v>
      </c>
      <c r="B27792" s="3">
        <v>101475830660</v>
      </c>
      <c r="C27792" s="4"/>
      <c r="E27792" s="1"/>
      <c r="F27792" s="1" t="s">
        <v>10879</v>
      </c>
    </row>
    <row r="27793" spans="1:6" x14ac:dyDescent="0.2">
      <c r="A27793" s="1">
        <v>90555</v>
      </c>
      <c r="B27793" s="3">
        <v>101475847480</v>
      </c>
      <c r="C27793" s="4"/>
      <c r="E27793" s="1"/>
      <c r="F27793" s="1" t="s">
        <v>10879</v>
      </c>
    </row>
    <row r="27794" spans="1:6" x14ac:dyDescent="0.2">
      <c r="A27794" s="1">
        <v>90555</v>
      </c>
      <c r="B27794" s="3">
        <v>101391722537</v>
      </c>
      <c r="C27794" s="1" t="s">
        <v>6</v>
      </c>
      <c r="D27794" s="1" t="s">
        <v>3</v>
      </c>
      <c r="E27794" s="2" t="s">
        <v>4</v>
      </c>
      <c r="F27794" s="1" t="s">
        <v>5356</v>
      </c>
    </row>
    <row r="27795" spans="1:6" x14ac:dyDescent="0.2">
      <c r="A27795" s="1">
        <v>90555</v>
      </c>
      <c r="B27795" s="3">
        <v>101413116231</v>
      </c>
      <c r="C27795" s="1" t="s">
        <v>12</v>
      </c>
      <c r="D27795" s="1" t="s">
        <v>3</v>
      </c>
      <c r="E27795" s="2" t="s">
        <v>4</v>
      </c>
      <c r="F27795" s="1" t="s">
        <v>6587</v>
      </c>
    </row>
    <row r="27796" spans="1:6" x14ac:dyDescent="0.2">
      <c r="A27796" s="1">
        <v>90555</v>
      </c>
      <c r="B27796" s="3">
        <v>101575509124</v>
      </c>
      <c r="C27796" s="4"/>
      <c r="D27796" s="1" t="s">
        <v>7</v>
      </c>
      <c r="E27796" s="1" t="s">
        <v>4</v>
      </c>
      <c r="F27796" s="1" t="s">
        <v>17978</v>
      </c>
    </row>
    <row r="27797" spans="1:6" x14ac:dyDescent="0.2">
      <c r="A27797" s="1">
        <v>90555</v>
      </c>
      <c r="B27797" s="3">
        <v>101456728415</v>
      </c>
      <c r="C27797" s="1" t="s">
        <v>6</v>
      </c>
      <c r="D27797" s="1" t="s">
        <v>3</v>
      </c>
      <c r="E27797" s="2" t="s">
        <v>9</v>
      </c>
      <c r="F27797" s="1" t="s">
        <v>8572</v>
      </c>
    </row>
    <row r="27798" spans="1:6" x14ac:dyDescent="0.2">
      <c r="A27798" s="1">
        <v>90555</v>
      </c>
      <c r="B27798" s="3">
        <v>101646564722</v>
      </c>
      <c r="C27798" s="4"/>
      <c r="D27798" s="1" t="s">
        <v>3</v>
      </c>
      <c r="E27798" s="4"/>
      <c r="F27798" s="1" t="s">
        <v>15034</v>
      </c>
    </row>
    <row r="27799" spans="1:6" x14ac:dyDescent="0.2">
      <c r="A27799" s="1">
        <v>90555</v>
      </c>
      <c r="B27799" s="3">
        <v>101646564722</v>
      </c>
      <c r="C27799" s="4"/>
      <c r="E27799" s="4"/>
      <c r="F27799" s="1" t="s">
        <v>15034</v>
      </c>
    </row>
    <row r="27800" spans="1:6" x14ac:dyDescent="0.2">
      <c r="A27800" s="1">
        <v>90555</v>
      </c>
      <c r="B27800" s="3">
        <v>101695555657</v>
      </c>
      <c r="C27800" s="4"/>
      <c r="D27800" s="1" t="s">
        <v>3</v>
      </c>
      <c r="E27800" s="1" t="s">
        <v>9</v>
      </c>
      <c r="F27800" s="1" t="s">
        <v>16843</v>
      </c>
    </row>
    <row r="27801" spans="1:6" x14ac:dyDescent="0.2">
      <c r="A27801" s="1">
        <v>90555</v>
      </c>
      <c r="B27801" s="3">
        <v>101695555657</v>
      </c>
      <c r="C27801" s="4"/>
      <c r="E27801" s="1"/>
      <c r="F27801" s="1" t="s">
        <v>16843</v>
      </c>
    </row>
    <row r="27802" spans="1:6" x14ac:dyDescent="0.2">
      <c r="A27802" s="1">
        <v>90555</v>
      </c>
      <c r="B27802" s="3">
        <v>101740330436</v>
      </c>
      <c r="C27802" s="1" t="s">
        <v>6</v>
      </c>
      <c r="D27802" s="1" t="s">
        <v>3</v>
      </c>
      <c r="E27802" s="2" t="s">
        <v>4</v>
      </c>
      <c r="F27802" s="1" t="s">
        <v>29014</v>
      </c>
    </row>
    <row r="27803" spans="1:6" x14ac:dyDescent="0.2">
      <c r="A27803" s="1">
        <v>90555</v>
      </c>
      <c r="B27803" s="3">
        <v>101461874198</v>
      </c>
      <c r="C27803" s="1" t="s">
        <v>12</v>
      </c>
      <c r="D27803" s="1" t="s">
        <v>17</v>
      </c>
      <c r="E27803" s="2" t="s">
        <v>5</v>
      </c>
      <c r="F27803" s="1" t="s">
        <v>8962</v>
      </c>
    </row>
    <row r="27804" spans="1:6" x14ac:dyDescent="0.2">
      <c r="A27804" s="1">
        <v>90555</v>
      </c>
      <c r="B27804" s="3">
        <v>101510595161</v>
      </c>
      <c r="C27804" s="4"/>
      <c r="E27804" s="4"/>
      <c r="F27804" s="1" t="s">
        <v>11206</v>
      </c>
    </row>
    <row r="27805" spans="1:6" x14ac:dyDescent="0.2">
      <c r="A27805" s="1">
        <v>90555</v>
      </c>
      <c r="B27805" s="3">
        <v>101510595161</v>
      </c>
      <c r="C27805" s="4"/>
      <c r="D27805" s="1" t="s">
        <v>3</v>
      </c>
      <c r="E27805" s="4"/>
      <c r="F27805" s="1" t="s">
        <v>11206</v>
      </c>
    </row>
    <row r="27806" spans="1:6" x14ac:dyDescent="0.2">
      <c r="A27806" s="1">
        <v>90555</v>
      </c>
      <c r="B27806" s="3">
        <v>101611800153</v>
      </c>
      <c r="C27806" s="4"/>
      <c r="D27806" s="1" t="s">
        <v>7</v>
      </c>
      <c r="E27806" s="1" t="s">
        <v>5</v>
      </c>
      <c r="F27806" s="1" t="s">
        <v>18733</v>
      </c>
    </row>
    <row r="27807" spans="1:6" x14ac:dyDescent="0.2">
      <c r="A27807" s="1">
        <v>90555</v>
      </c>
      <c r="B27807" s="3">
        <v>101616988030</v>
      </c>
      <c r="C27807" s="1" t="s">
        <v>6</v>
      </c>
      <c r="D27807" s="1" t="s">
        <v>7</v>
      </c>
      <c r="E27807" s="1" t="s">
        <v>8</v>
      </c>
      <c r="F27807" s="1" t="s">
        <v>19222</v>
      </c>
    </row>
    <row r="27808" spans="1:6" x14ac:dyDescent="0.2">
      <c r="A27808" s="1">
        <v>90555</v>
      </c>
      <c r="B27808" s="3">
        <v>101564739272</v>
      </c>
      <c r="C27808" s="4"/>
      <c r="D27808" s="1" t="s">
        <v>7</v>
      </c>
      <c r="E27808" s="1" t="s">
        <v>5</v>
      </c>
      <c r="F27808" s="1" t="s">
        <v>17440</v>
      </c>
    </row>
    <row r="27809" spans="1:6" x14ac:dyDescent="0.2">
      <c r="A27809" s="1">
        <v>90555</v>
      </c>
      <c r="B27809" s="3">
        <v>101375233788</v>
      </c>
      <c r="C27809" s="1" t="s">
        <v>6</v>
      </c>
      <c r="D27809" s="1" t="s">
        <v>3</v>
      </c>
      <c r="E27809" s="2" t="s">
        <v>4</v>
      </c>
      <c r="F27809" s="1" t="s">
        <v>4842</v>
      </c>
    </row>
    <row r="27810" spans="1:6" x14ac:dyDescent="0.2">
      <c r="A27810" s="1">
        <v>90555</v>
      </c>
      <c r="B27810" s="3">
        <v>101774263481</v>
      </c>
      <c r="C27810" s="1" t="s">
        <v>14</v>
      </c>
      <c r="D27810" s="1" t="s">
        <v>3</v>
      </c>
      <c r="E27810" s="1" t="s">
        <v>9</v>
      </c>
      <c r="F27810" s="1" t="s">
        <v>24930</v>
      </c>
    </row>
    <row r="27811" spans="1:6" x14ac:dyDescent="0.2">
      <c r="A27811" s="1">
        <v>90555</v>
      </c>
      <c r="B27811" s="3">
        <v>101770426816</v>
      </c>
      <c r="C27811" s="1" t="s">
        <v>14</v>
      </c>
      <c r="D27811" s="1" t="s">
        <v>3</v>
      </c>
      <c r="E27811" s="1" t="s">
        <v>4</v>
      </c>
      <c r="F27811" s="1" t="s">
        <v>13455</v>
      </c>
    </row>
    <row r="27812" spans="1:6" x14ac:dyDescent="0.2">
      <c r="A27812" s="1">
        <v>90555</v>
      </c>
      <c r="B27812" s="3">
        <v>101646577152</v>
      </c>
      <c r="C27812" s="4"/>
      <c r="E27812" s="4"/>
      <c r="F27812" s="1" t="s">
        <v>20655</v>
      </c>
    </row>
    <row r="27813" spans="1:6" x14ac:dyDescent="0.2">
      <c r="A27813" s="1">
        <v>90555</v>
      </c>
      <c r="B27813" s="3">
        <v>101650585698</v>
      </c>
      <c r="C27813" s="1" t="s">
        <v>6</v>
      </c>
      <c r="D27813" s="1" t="s">
        <v>3</v>
      </c>
      <c r="E27813" s="1" t="s">
        <v>4</v>
      </c>
      <c r="F27813" s="1" t="s">
        <v>15720</v>
      </c>
    </row>
    <row r="27814" spans="1:6" x14ac:dyDescent="0.2">
      <c r="A27814" s="1">
        <v>90555</v>
      </c>
      <c r="B27814" s="3">
        <v>101461667249</v>
      </c>
      <c r="C27814" s="1" t="s">
        <v>12</v>
      </c>
      <c r="D27814" s="1" t="s">
        <v>7</v>
      </c>
      <c r="E27814" s="2" t="s">
        <v>8</v>
      </c>
      <c r="F27814" s="1" t="s">
        <v>8860</v>
      </c>
    </row>
    <row r="27815" spans="1:6" x14ac:dyDescent="0.2">
      <c r="A27815" s="1">
        <v>90555</v>
      </c>
      <c r="B27815" s="3">
        <v>101401162660</v>
      </c>
      <c r="C27815" s="1" t="s">
        <v>12</v>
      </c>
      <c r="D27815" s="1" t="s">
        <v>3</v>
      </c>
      <c r="E27815" s="2" t="s">
        <v>9</v>
      </c>
      <c r="F27815" s="1" t="s">
        <v>5757</v>
      </c>
    </row>
    <row r="27816" spans="1:6" x14ac:dyDescent="0.2">
      <c r="A27816" s="1">
        <v>90555</v>
      </c>
      <c r="B27816" s="3">
        <v>101542941051</v>
      </c>
      <c r="C27816" s="4"/>
      <c r="D27816" s="1" t="s">
        <v>3</v>
      </c>
      <c r="E27816" s="1" t="s">
        <v>4</v>
      </c>
      <c r="F27816" s="1" t="s">
        <v>10054</v>
      </c>
    </row>
    <row r="27817" spans="1:6" x14ac:dyDescent="0.2">
      <c r="A27817" s="1">
        <v>90555</v>
      </c>
      <c r="B27817" s="3">
        <v>101542941051</v>
      </c>
      <c r="C27817" s="4"/>
      <c r="E27817" s="1"/>
      <c r="F27817" s="1" t="s">
        <v>10054</v>
      </c>
    </row>
    <row r="27818" spans="1:6" x14ac:dyDescent="0.2">
      <c r="A27818" s="1">
        <v>90555</v>
      </c>
      <c r="B27818" s="3">
        <v>101542941051</v>
      </c>
      <c r="C27818" s="4"/>
      <c r="E27818" s="1"/>
      <c r="F27818" s="1" t="s">
        <v>10054</v>
      </c>
    </row>
    <row r="27819" spans="1:6" x14ac:dyDescent="0.2">
      <c r="A27819" s="1">
        <v>90555</v>
      </c>
      <c r="B27819" s="3">
        <v>101542971679</v>
      </c>
      <c r="C27819" s="4"/>
      <c r="D27819" s="1" t="s">
        <v>3</v>
      </c>
      <c r="E27819" s="1" t="s">
        <v>4</v>
      </c>
      <c r="F27819" s="1" t="s">
        <v>10054</v>
      </c>
    </row>
    <row r="27820" spans="1:6" x14ac:dyDescent="0.2">
      <c r="A27820" s="1">
        <v>90555</v>
      </c>
      <c r="B27820" s="3">
        <v>101542971679</v>
      </c>
      <c r="C27820" s="4"/>
      <c r="E27820" s="1"/>
      <c r="F27820" s="1" t="s">
        <v>10054</v>
      </c>
    </row>
    <row r="27821" spans="1:6" x14ac:dyDescent="0.2">
      <c r="A27821" s="1">
        <v>90555</v>
      </c>
      <c r="B27821" s="3">
        <v>101542971679</v>
      </c>
      <c r="C27821" s="4"/>
      <c r="E27821" s="1"/>
      <c r="F27821" s="1" t="s">
        <v>10054</v>
      </c>
    </row>
    <row r="27822" spans="1:6" x14ac:dyDescent="0.2">
      <c r="A27822" s="1">
        <v>90555</v>
      </c>
      <c r="B27822" s="3">
        <v>101422787268</v>
      </c>
      <c r="C27822" s="1" t="s">
        <v>14</v>
      </c>
      <c r="D27822" s="1" t="s">
        <v>3</v>
      </c>
      <c r="E27822" s="2" t="s">
        <v>4</v>
      </c>
      <c r="F27822" s="1" t="s">
        <v>7168</v>
      </c>
    </row>
    <row r="27823" spans="1:6" x14ac:dyDescent="0.2">
      <c r="A27823" s="1">
        <v>90555</v>
      </c>
      <c r="B27823" s="3">
        <v>101607408105</v>
      </c>
      <c r="C27823" s="1" t="s">
        <v>14</v>
      </c>
      <c r="D27823" s="1" t="s">
        <v>3</v>
      </c>
      <c r="E27823" s="1" t="s">
        <v>4</v>
      </c>
      <c r="F27823" s="1" t="s">
        <v>18581</v>
      </c>
    </row>
    <row r="27824" spans="1:6" x14ac:dyDescent="0.2">
      <c r="A27824" s="1">
        <v>90555</v>
      </c>
      <c r="B27824" s="3">
        <v>101770466783</v>
      </c>
      <c r="C27824" s="1" t="s">
        <v>6</v>
      </c>
      <c r="D27824" s="1" t="s">
        <v>7</v>
      </c>
      <c r="E27824" s="1" t="s">
        <v>5</v>
      </c>
      <c r="F27824" s="1" t="s">
        <v>23500</v>
      </c>
    </row>
    <row r="27825" spans="1:6" x14ac:dyDescent="0.2">
      <c r="A27825" s="1">
        <v>90555</v>
      </c>
      <c r="B27825" s="3">
        <v>101702975146</v>
      </c>
      <c r="C27825" s="1" t="s">
        <v>12</v>
      </c>
      <c r="D27825" s="1" t="s">
        <v>7</v>
      </c>
      <c r="E27825" s="2" t="s">
        <v>8</v>
      </c>
      <c r="F27825" s="1" t="s">
        <v>27750</v>
      </c>
    </row>
    <row r="27826" spans="1:6" x14ac:dyDescent="0.2">
      <c r="A27826" s="1">
        <v>90555</v>
      </c>
      <c r="B27826" s="3">
        <v>101770454479</v>
      </c>
      <c r="C27826" s="1" t="s">
        <v>13</v>
      </c>
      <c r="D27826" s="1" t="s">
        <v>11</v>
      </c>
      <c r="E27826" s="1" t="s">
        <v>9</v>
      </c>
      <c r="F27826" s="1" t="s">
        <v>14162</v>
      </c>
    </row>
    <row r="27827" spans="1:6" x14ac:dyDescent="0.2">
      <c r="A27827" s="1">
        <v>90555</v>
      </c>
      <c r="B27827" s="3">
        <v>101766083425</v>
      </c>
      <c r="C27827" s="1" t="s">
        <v>12</v>
      </c>
      <c r="D27827" s="1" t="s">
        <v>11</v>
      </c>
      <c r="E27827" s="1" t="s">
        <v>4</v>
      </c>
      <c r="F27827" s="1" t="s">
        <v>12716</v>
      </c>
    </row>
    <row r="27828" spans="1:6" x14ac:dyDescent="0.2">
      <c r="A27828" s="1">
        <v>90555</v>
      </c>
      <c r="B27828" s="3">
        <v>101432472679</v>
      </c>
      <c r="C27828" s="1" t="s">
        <v>6</v>
      </c>
      <c r="D27828" s="1" t="s">
        <v>3</v>
      </c>
      <c r="E27828" s="2" t="s">
        <v>9</v>
      </c>
      <c r="F27828" s="1" t="s">
        <v>7503</v>
      </c>
    </row>
    <row r="27829" spans="1:6" x14ac:dyDescent="0.2">
      <c r="A27829" s="1">
        <v>90555</v>
      </c>
      <c r="B27829" s="3">
        <v>101415515833</v>
      </c>
      <c r="C27829" s="1" t="s">
        <v>6</v>
      </c>
      <c r="D27829" s="1" t="s">
        <v>7</v>
      </c>
      <c r="E27829" s="2" t="s">
        <v>8</v>
      </c>
      <c r="F27829" s="1" t="s">
        <v>6984</v>
      </c>
    </row>
    <row r="27830" spans="1:6" x14ac:dyDescent="0.2">
      <c r="A27830" s="1">
        <v>90555</v>
      </c>
      <c r="B27830" s="3">
        <v>101568432876</v>
      </c>
      <c r="C27830" s="1" t="s">
        <v>13</v>
      </c>
      <c r="D27830" s="1" t="s">
        <v>3</v>
      </c>
      <c r="E27830" s="1" t="s">
        <v>4</v>
      </c>
      <c r="F27830" s="1" t="s">
        <v>17581</v>
      </c>
    </row>
    <row r="27831" spans="1:6" x14ac:dyDescent="0.2">
      <c r="A27831" s="1">
        <v>90555</v>
      </c>
      <c r="B27831" s="3">
        <v>101422749412</v>
      </c>
      <c r="C27831" s="1" t="s">
        <v>12</v>
      </c>
      <c r="D27831" s="1" t="s">
        <v>7</v>
      </c>
      <c r="E27831" s="2" t="s">
        <v>5</v>
      </c>
      <c r="F27831" s="1" t="s">
        <v>7152</v>
      </c>
    </row>
    <row r="27832" spans="1:6" x14ac:dyDescent="0.2">
      <c r="A27832" s="1">
        <v>90555</v>
      </c>
      <c r="B27832" s="3">
        <v>101730705129</v>
      </c>
      <c r="C27832" s="1" t="s">
        <v>14</v>
      </c>
      <c r="D27832" s="1" t="s">
        <v>3</v>
      </c>
      <c r="E27832" s="2" t="s">
        <v>4</v>
      </c>
      <c r="F27832" s="1" t="s">
        <v>28639</v>
      </c>
    </row>
    <row r="27833" spans="1:6" x14ac:dyDescent="0.2">
      <c r="A27833" s="1">
        <v>90555</v>
      </c>
      <c r="B27833" s="3">
        <v>101504077197</v>
      </c>
      <c r="C27833" s="4"/>
      <c r="E27833" s="1"/>
      <c r="F27833" s="1" t="s">
        <v>11141</v>
      </c>
    </row>
    <row r="27834" spans="1:6" x14ac:dyDescent="0.2">
      <c r="A27834" s="1">
        <v>90555</v>
      </c>
      <c r="B27834" s="3">
        <v>101504077197</v>
      </c>
      <c r="C27834" s="4"/>
      <c r="D27834" s="1" t="s">
        <v>3</v>
      </c>
      <c r="E27834" s="1" t="s">
        <v>4</v>
      </c>
      <c r="F27834" s="1" t="s">
        <v>11141</v>
      </c>
    </row>
    <row r="27835" spans="1:6" x14ac:dyDescent="0.2">
      <c r="A27835" s="1">
        <v>90555</v>
      </c>
      <c r="B27835" s="3">
        <v>101669688977</v>
      </c>
      <c r="C27835" s="4"/>
      <c r="E27835" s="4"/>
      <c r="F27835" s="1" t="s">
        <v>20946</v>
      </c>
    </row>
    <row r="27836" spans="1:6" x14ac:dyDescent="0.2">
      <c r="A27836" s="1">
        <v>90555</v>
      </c>
      <c r="B27836" s="3">
        <v>101765185471</v>
      </c>
      <c r="C27836" s="1" t="s">
        <v>6</v>
      </c>
      <c r="D27836" s="1" t="s">
        <v>3</v>
      </c>
      <c r="E27836" s="1" t="s">
        <v>4</v>
      </c>
      <c r="F27836" s="1" t="s">
        <v>12255</v>
      </c>
    </row>
    <row r="27837" spans="1:6" x14ac:dyDescent="0.2">
      <c r="A27837" s="1">
        <v>90555</v>
      </c>
      <c r="B27837" s="3">
        <v>101770491309</v>
      </c>
      <c r="C27837" s="1" t="s">
        <v>6</v>
      </c>
      <c r="D27837" s="1" t="s">
        <v>3</v>
      </c>
      <c r="E27837" s="1" t="s">
        <v>4</v>
      </c>
      <c r="F27837" s="1" t="s">
        <v>24208</v>
      </c>
    </row>
    <row r="27838" spans="1:6" x14ac:dyDescent="0.2">
      <c r="A27838" s="1">
        <v>90555</v>
      </c>
      <c r="B27838" s="3">
        <v>101730111052</v>
      </c>
      <c r="C27838" s="1" t="s">
        <v>12</v>
      </c>
      <c r="D27838" s="1" t="s">
        <v>3</v>
      </c>
      <c r="E27838" s="2" t="s">
        <v>4</v>
      </c>
      <c r="F27838" s="1" t="s">
        <v>28557</v>
      </c>
    </row>
    <row r="27839" spans="1:6" x14ac:dyDescent="0.2">
      <c r="A27839" s="1">
        <v>90555</v>
      </c>
      <c r="B27839" s="3">
        <v>101743720604</v>
      </c>
      <c r="C27839" s="1" t="s">
        <v>14</v>
      </c>
      <c r="D27839" s="1" t="s">
        <v>3</v>
      </c>
      <c r="E27839" s="2" t="s">
        <v>9</v>
      </c>
      <c r="F27839" s="1" t="s">
        <v>38</v>
      </c>
    </row>
    <row r="27840" spans="1:6" x14ac:dyDescent="0.2">
      <c r="A27840" s="1">
        <v>90555</v>
      </c>
      <c r="B27840" s="3">
        <v>101770431215</v>
      </c>
      <c r="C27840" s="1" t="s">
        <v>6</v>
      </c>
      <c r="D27840" s="1" t="s">
        <v>3</v>
      </c>
      <c r="E27840" s="1" t="s">
        <v>4</v>
      </c>
      <c r="F27840" s="1" t="s">
        <v>21322</v>
      </c>
    </row>
    <row r="27841" spans="1:6" x14ac:dyDescent="0.2">
      <c r="A27841" s="1">
        <v>90555</v>
      </c>
      <c r="B27841" s="3">
        <v>101770448428</v>
      </c>
      <c r="C27841" s="1" t="s">
        <v>6</v>
      </c>
      <c r="D27841" s="1" t="s">
        <v>3</v>
      </c>
      <c r="E27841" s="1" t="s">
        <v>4</v>
      </c>
      <c r="F27841" s="1" t="s">
        <v>22650</v>
      </c>
    </row>
    <row r="27842" spans="1:6" x14ac:dyDescent="0.2">
      <c r="A27842" s="1">
        <v>90555</v>
      </c>
      <c r="B27842" s="3">
        <v>101770449345</v>
      </c>
      <c r="C27842" s="1" t="s">
        <v>6</v>
      </c>
      <c r="D27842" s="1" t="s">
        <v>3</v>
      </c>
      <c r="E27842" s="1" t="s">
        <v>4</v>
      </c>
      <c r="F27842" s="1" t="s">
        <v>22650</v>
      </c>
    </row>
    <row r="27843" spans="1:6" x14ac:dyDescent="0.2">
      <c r="A27843" s="1">
        <v>90555</v>
      </c>
      <c r="B27843" s="3">
        <v>101770424540</v>
      </c>
      <c r="C27843" s="1" t="s">
        <v>14</v>
      </c>
      <c r="D27843" s="1" t="s">
        <v>3</v>
      </c>
      <c r="E27843" s="1" t="s">
        <v>9</v>
      </c>
      <c r="F27843" s="1" t="s">
        <v>13879</v>
      </c>
    </row>
    <row r="27844" spans="1:6" x14ac:dyDescent="0.2">
      <c r="A27844" s="1">
        <v>90555</v>
      </c>
      <c r="B27844" s="3">
        <v>101770435776</v>
      </c>
      <c r="C27844" s="1" t="s">
        <v>14</v>
      </c>
      <c r="D27844" s="1" t="s">
        <v>3</v>
      </c>
      <c r="E27844" s="1" t="s">
        <v>9</v>
      </c>
      <c r="F27844" s="1" t="s">
        <v>13879</v>
      </c>
    </row>
    <row r="27845" spans="1:6" x14ac:dyDescent="0.2">
      <c r="A27845" s="1">
        <v>90555</v>
      </c>
      <c r="B27845" s="3">
        <v>101770467372</v>
      </c>
      <c r="C27845" s="1" t="s">
        <v>14</v>
      </c>
      <c r="D27845" s="1" t="s">
        <v>3</v>
      </c>
      <c r="E27845" s="1" t="s">
        <v>9</v>
      </c>
      <c r="F27845" s="1" t="s">
        <v>23630</v>
      </c>
    </row>
    <row r="27846" spans="1:6" x14ac:dyDescent="0.2">
      <c r="A27846" s="1">
        <v>90555</v>
      </c>
      <c r="B27846" s="3">
        <v>101770539173</v>
      </c>
      <c r="C27846" s="1" t="s">
        <v>14</v>
      </c>
      <c r="D27846" s="1" t="s">
        <v>3</v>
      </c>
      <c r="E27846" s="1" t="s">
        <v>9</v>
      </c>
      <c r="F27846" s="1" t="s">
        <v>23630</v>
      </c>
    </row>
    <row r="27847" spans="1:6" x14ac:dyDescent="0.2">
      <c r="A27847" s="1">
        <v>90555</v>
      </c>
      <c r="B27847" s="3">
        <v>101446328287</v>
      </c>
      <c r="C27847" s="1" t="s">
        <v>14</v>
      </c>
      <c r="D27847" s="1" t="s">
        <v>3</v>
      </c>
      <c r="E27847" s="2" t="s">
        <v>4</v>
      </c>
      <c r="F27847" s="1" t="s">
        <v>8165</v>
      </c>
    </row>
    <row r="27848" spans="1:6" x14ac:dyDescent="0.2">
      <c r="A27848" s="1">
        <v>90555</v>
      </c>
      <c r="B27848" s="3">
        <v>101422787286</v>
      </c>
      <c r="C27848" s="1" t="s">
        <v>12</v>
      </c>
      <c r="D27848" s="1" t="s">
        <v>10</v>
      </c>
      <c r="E27848" s="2" t="s">
        <v>9</v>
      </c>
      <c r="F27848" s="1" t="s">
        <v>7170</v>
      </c>
    </row>
    <row r="27849" spans="1:6" x14ac:dyDescent="0.2">
      <c r="A27849" s="1">
        <v>90555</v>
      </c>
      <c r="B27849" s="3">
        <v>101744913461</v>
      </c>
      <c r="C27849" s="1" t="s">
        <v>14</v>
      </c>
      <c r="D27849" s="1" t="s">
        <v>3</v>
      </c>
      <c r="E27849" s="2" t="s">
        <v>9</v>
      </c>
      <c r="F27849" s="1" t="s">
        <v>850</v>
      </c>
    </row>
    <row r="27850" spans="1:6" x14ac:dyDescent="0.2">
      <c r="A27850" s="1">
        <v>90555</v>
      </c>
      <c r="B27850" s="3">
        <v>101770424651</v>
      </c>
      <c r="C27850" s="1" t="s">
        <v>6</v>
      </c>
      <c r="D27850" s="1" t="s">
        <v>3</v>
      </c>
      <c r="E27850" s="1" t="s">
        <v>4</v>
      </c>
      <c r="F27850" s="1" t="s">
        <v>13891</v>
      </c>
    </row>
    <row r="27851" spans="1:6" x14ac:dyDescent="0.2">
      <c r="A27851" s="1">
        <v>90555</v>
      </c>
      <c r="B27851" s="3">
        <v>101770426088</v>
      </c>
      <c r="C27851" s="1" t="s">
        <v>6</v>
      </c>
      <c r="D27851" s="1" t="s">
        <v>3</v>
      </c>
      <c r="E27851" s="1" t="s">
        <v>4</v>
      </c>
      <c r="F27851" s="1" t="s">
        <v>13891</v>
      </c>
    </row>
    <row r="27852" spans="1:6" x14ac:dyDescent="0.2">
      <c r="A27852" s="1">
        <v>90555</v>
      </c>
      <c r="B27852" s="3">
        <v>101775291732</v>
      </c>
      <c r="D27852" s="1" t="s">
        <v>3</v>
      </c>
      <c r="E27852" s="1" t="s">
        <v>4</v>
      </c>
      <c r="F27852" s="1" t="s">
        <v>25106</v>
      </c>
    </row>
    <row r="27853" spans="1:6" x14ac:dyDescent="0.2">
      <c r="A27853" s="1">
        <v>90555</v>
      </c>
      <c r="B27853" s="3">
        <v>101782701836</v>
      </c>
      <c r="C27853" s="1" t="s">
        <v>14</v>
      </c>
      <c r="D27853" s="1" t="s">
        <v>3</v>
      </c>
      <c r="E27853" s="1" t="s">
        <v>9</v>
      </c>
      <c r="F27853" s="1" t="s">
        <v>26173</v>
      </c>
    </row>
    <row r="27854" spans="1:6" x14ac:dyDescent="0.2">
      <c r="A27854" s="1">
        <v>90555</v>
      </c>
      <c r="B27854" s="3">
        <v>101785563930</v>
      </c>
      <c r="C27854" s="1" t="s">
        <v>12</v>
      </c>
      <c r="D27854" s="1" t="s">
        <v>7</v>
      </c>
      <c r="E27854" s="1" t="s">
        <v>8</v>
      </c>
      <c r="F27854" s="1" t="s">
        <v>26414</v>
      </c>
    </row>
    <row r="27855" spans="1:6" x14ac:dyDescent="0.2">
      <c r="A27855" s="1">
        <v>90555</v>
      </c>
      <c r="B27855" s="3">
        <v>101744516448</v>
      </c>
      <c r="C27855" s="1" t="s">
        <v>14</v>
      </c>
      <c r="D27855" s="1" t="s">
        <v>3</v>
      </c>
      <c r="E27855" s="2" t="s">
        <v>9</v>
      </c>
      <c r="F27855" s="1" t="s">
        <v>446</v>
      </c>
    </row>
    <row r="27856" spans="1:6" x14ac:dyDescent="0.2">
      <c r="A27856" s="1">
        <v>90555</v>
      </c>
      <c r="B27856" s="3">
        <v>101787807834</v>
      </c>
      <c r="C27856" s="1" t="s">
        <v>6</v>
      </c>
      <c r="D27856" s="1" t="s">
        <v>7</v>
      </c>
      <c r="E27856" s="1" t="s">
        <v>8</v>
      </c>
      <c r="F27856" s="1" t="s">
        <v>26651</v>
      </c>
    </row>
    <row r="27857" spans="1:6" x14ac:dyDescent="0.2">
      <c r="A27857" s="1">
        <v>90555</v>
      </c>
      <c r="B27857" s="3">
        <v>101375244422</v>
      </c>
      <c r="C27857" s="1" t="s">
        <v>6</v>
      </c>
      <c r="D27857" s="1" t="s">
        <v>7</v>
      </c>
      <c r="E27857" s="2" t="s">
        <v>5</v>
      </c>
      <c r="F27857" s="1" t="s">
        <v>4856</v>
      </c>
    </row>
    <row r="27858" spans="1:6" x14ac:dyDescent="0.2">
      <c r="A27858" s="1">
        <v>90555</v>
      </c>
      <c r="B27858" s="3">
        <v>101782671953</v>
      </c>
      <c r="C27858" s="1" t="s">
        <v>6</v>
      </c>
      <c r="D27858" s="1" t="s">
        <v>3</v>
      </c>
      <c r="E27858" s="1" t="s">
        <v>4</v>
      </c>
      <c r="F27858" s="1" t="s">
        <v>25962</v>
      </c>
    </row>
    <row r="27859" spans="1:6" x14ac:dyDescent="0.2">
      <c r="A27859" s="1">
        <v>90555</v>
      </c>
      <c r="B27859" s="3">
        <v>101789034868</v>
      </c>
      <c r="C27859" s="1" t="s">
        <v>12</v>
      </c>
      <c r="D27859" s="1" t="s">
        <v>7</v>
      </c>
      <c r="E27859" s="1" t="s">
        <v>5</v>
      </c>
      <c r="F27859" s="1" t="s">
        <v>26973</v>
      </c>
    </row>
    <row r="27860" spans="1:6" x14ac:dyDescent="0.2">
      <c r="A27860" s="1">
        <v>90555</v>
      </c>
      <c r="B27860" s="3">
        <v>101788714349</v>
      </c>
      <c r="C27860" s="1" t="s">
        <v>14</v>
      </c>
      <c r="D27860" s="1" t="s">
        <v>3</v>
      </c>
      <c r="E27860" s="1" t="s">
        <v>4</v>
      </c>
      <c r="F27860" s="1" t="s">
        <v>26873</v>
      </c>
    </row>
    <row r="27861" spans="1:6" x14ac:dyDescent="0.2">
      <c r="A27861" s="1">
        <v>90555</v>
      </c>
      <c r="B27861" s="3">
        <v>101788731969</v>
      </c>
      <c r="C27861" s="1" t="s">
        <v>14</v>
      </c>
      <c r="D27861" s="1" t="s">
        <v>3</v>
      </c>
      <c r="E27861" s="1" t="s">
        <v>4</v>
      </c>
      <c r="F27861" s="1" t="s">
        <v>26873</v>
      </c>
    </row>
    <row r="27862" spans="1:6" x14ac:dyDescent="0.2">
      <c r="A27862" s="1">
        <v>90555</v>
      </c>
      <c r="B27862" s="3">
        <v>101726331547</v>
      </c>
      <c r="C27862" s="1" t="s">
        <v>14</v>
      </c>
      <c r="D27862" s="1" t="s">
        <v>3</v>
      </c>
      <c r="E27862" s="2" t="s">
        <v>4</v>
      </c>
      <c r="F27862" s="1" t="s">
        <v>28369</v>
      </c>
    </row>
    <row r="27863" spans="1:6" x14ac:dyDescent="0.2">
      <c r="A27863" s="1">
        <v>90555</v>
      </c>
      <c r="B27863" s="3">
        <v>101726398083</v>
      </c>
      <c r="C27863" s="1" t="s">
        <v>14</v>
      </c>
      <c r="D27863" s="1" t="s">
        <v>3</v>
      </c>
      <c r="E27863" s="2" t="s">
        <v>4</v>
      </c>
      <c r="F27863" s="1" t="s">
        <v>28372</v>
      </c>
    </row>
    <row r="27864" spans="1:6" x14ac:dyDescent="0.2">
      <c r="A27864" s="1">
        <v>90555</v>
      </c>
      <c r="B27864" s="3">
        <v>101726672138</v>
      </c>
      <c r="C27864" s="1" t="s">
        <v>14</v>
      </c>
      <c r="D27864" s="1" t="s">
        <v>3</v>
      </c>
      <c r="E27864" s="2" t="s">
        <v>4</v>
      </c>
      <c r="F27864" s="1" t="s">
        <v>28372</v>
      </c>
    </row>
    <row r="27865" spans="1:6" x14ac:dyDescent="0.2">
      <c r="A27865" s="1">
        <v>90555</v>
      </c>
      <c r="B27865" s="3">
        <v>101726702892</v>
      </c>
      <c r="C27865" s="1" t="s">
        <v>14</v>
      </c>
      <c r="D27865" s="1" t="s">
        <v>3</v>
      </c>
      <c r="E27865" s="2" t="s">
        <v>4</v>
      </c>
      <c r="F27865" s="1" t="s">
        <v>28372</v>
      </c>
    </row>
    <row r="27866" spans="1:6" x14ac:dyDescent="0.2">
      <c r="A27866" s="1">
        <v>90555</v>
      </c>
      <c r="B27866" s="3">
        <v>101726711422</v>
      </c>
      <c r="C27866" s="1" t="s">
        <v>14</v>
      </c>
      <c r="D27866" s="1" t="s">
        <v>3</v>
      </c>
      <c r="E27866" s="2" t="s">
        <v>4</v>
      </c>
      <c r="F27866" s="1" t="s">
        <v>28372</v>
      </c>
    </row>
    <row r="27867" spans="1:6" x14ac:dyDescent="0.2">
      <c r="A27867" s="1">
        <v>90555</v>
      </c>
      <c r="B27867" s="3">
        <v>101670113304</v>
      </c>
      <c r="C27867" s="4"/>
      <c r="D27867" s="1" t="s">
        <v>7</v>
      </c>
      <c r="E27867" s="1" t="s">
        <v>8</v>
      </c>
      <c r="F27867" s="1" t="s">
        <v>1079</v>
      </c>
    </row>
    <row r="27868" spans="1:6" x14ac:dyDescent="0.2">
      <c r="A27868" s="1">
        <v>90555</v>
      </c>
      <c r="B27868" s="3">
        <v>101670113304</v>
      </c>
      <c r="C27868" s="4"/>
      <c r="E27868" s="1"/>
      <c r="F27868" s="1" t="s">
        <v>1079</v>
      </c>
    </row>
    <row r="27869" spans="1:6" x14ac:dyDescent="0.2">
      <c r="A27869" s="1">
        <v>90555</v>
      </c>
      <c r="B27869" s="3">
        <v>101744966661</v>
      </c>
      <c r="C27869" s="1" t="s">
        <v>12</v>
      </c>
      <c r="D27869" s="1" t="s">
        <v>7</v>
      </c>
      <c r="E27869" s="2" t="s">
        <v>5</v>
      </c>
      <c r="F27869" s="1" t="s">
        <v>1079</v>
      </c>
    </row>
    <row r="27870" spans="1:6" x14ac:dyDescent="0.2">
      <c r="A27870" s="1">
        <v>90555</v>
      </c>
      <c r="B27870" s="3">
        <v>101788632139</v>
      </c>
      <c r="C27870" s="1" t="s">
        <v>6</v>
      </c>
      <c r="D27870" s="1" t="s">
        <v>7</v>
      </c>
      <c r="E27870" s="1" t="s">
        <v>8</v>
      </c>
      <c r="F27870" s="1" t="s">
        <v>26842</v>
      </c>
    </row>
    <row r="27871" spans="1:6" x14ac:dyDescent="0.2">
      <c r="A27871" s="1">
        <v>90555</v>
      </c>
      <c r="B27871" s="3">
        <v>101770477255</v>
      </c>
      <c r="C27871" s="1" t="s">
        <v>6</v>
      </c>
      <c r="D27871" s="1" t="s">
        <v>7</v>
      </c>
      <c r="E27871" s="1" t="s">
        <v>5</v>
      </c>
      <c r="F27871" s="1" t="s">
        <v>13719</v>
      </c>
    </row>
    <row r="27872" spans="1:6" x14ac:dyDescent="0.2">
      <c r="A27872" s="1">
        <v>90555</v>
      </c>
      <c r="B27872" s="3">
        <v>101775293740</v>
      </c>
      <c r="C27872" s="1" t="s">
        <v>6</v>
      </c>
      <c r="D27872" s="1" t="s">
        <v>3</v>
      </c>
      <c r="E27872" s="1" t="s">
        <v>4</v>
      </c>
      <c r="F27872" s="1" t="s">
        <v>25108</v>
      </c>
    </row>
    <row r="27873" spans="1:6" x14ac:dyDescent="0.2">
      <c r="A27873" s="1">
        <v>90555</v>
      </c>
      <c r="B27873" s="3">
        <v>101498689803</v>
      </c>
      <c r="C27873" s="4"/>
      <c r="E27873" s="4"/>
      <c r="F27873" s="1" t="s">
        <v>11093</v>
      </c>
    </row>
    <row r="27874" spans="1:6" x14ac:dyDescent="0.2">
      <c r="A27874" s="1">
        <v>90555</v>
      </c>
      <c r="B27874" s="3">
        <v>101498689803</v>
      </c>
      <c r="C27874" s="4"/>
      <c r="D27874" s="1" t="s">
        <v>3</v>
      </c>
      <c r="E27874" s="4"/>
      <c r="F27874" s="1" t="s">
        <v>11093</v>
      </c>
    </row>
    <row r="27875" spans="1:6" x14ac:dyDescent="0.2">
      <c r="A27875" s="1">
        <v>90555</v>
      </c>
      <c r="B27875" s="3">
        <v>101626969158</v>
      </c>
      <c r="C27875" s="4"/>
      <c r="D27875" s="1" t="s">
        <v>3</v>
      </c>
      <c r="E27875" s="4"/>
      <c r="F27875" s="1" t="s">
        <v>19483</v>
      </c>
    </row>
    <row r="27876" spans="1:6" x14ac:dyDescent="0.2">
      <c r="A27876" s="1">
        <v>90555</v>
      </c>
      <c r="B27876" s="3">
        <v>101770453025</v>
      </c>
      <c r="C27876" s="1" t="s">
        <v>12</v>
      </c>
      <c r="D27876" s="1" t="s">
        <v>7</v>
      </c>
      <c r="E27876" s="1" t="s">
        <v>5</v>
      </c>
      <c r="F27876" s="1" t="s">
        <v>22819</v>
      </c>
    </row>
    <row r="27877" spans="1:6" x14ac:dyDescent="0.2">
      <c r="A27877" s="1">
        <v>90555</v>
      </c>
      <c r="B27877" s="3">
        <v>101583537979</v>
      </c>
      <c r="C27877" s="1" t="s">
        <v>12</v>
      </c>
      <c r="D27877" s="1" t="s">
        <v>7</v>
      </c>
      <c r="E27877" s="1" t="s">
        <v>8</v>
      </c>
      <c r="F27877" s="1" t="s">
        <v>18138</v>
      </c>
    </row>
    <row r="27878" spans="1:6" x14ac:dyDescent="0.2">
      <c r="A27878" s="1">
        <v>90555</v>
      </c>
      <c r="B27878" s="3">
        <v>101766089678</v>
      </c>
      <c r="C27878" s="1" t="s">
        <v>6</v>
      </c>
      <c r="D27878" s="1" t="s">
        <v>3</v>
      </c>
      <c r="E27878" s="1" t="s">
        <v>4</v>
      </c>
      <c r="F27878" s="1" t="s">
        <v>12708</v>
      </c>
    </row>
    <row r="27879" spans="1:6" x14ac:dyDescent="0.2">
      <c r="A27879" s="1">
        <v>90555</v>
      </c>
      <c r="B27879" s="3">
        <v>101744610377</v>
      </c>
      <c r="C27879" s="1" t="s">
        <v>6</v>
      </c>
      <c r="D27879" s="1" t="s">
        <v>3</v>
      </c>
      <c r="E27879" s="2" t="s">
        <v>4</v>
      </c>
      <c r="F27879" s="1" t="s">
        <v>642</v>
      </c>
    </row>
    <row r="27880" spans="1:6" x14ac:dyDescent="0.2">
      <c r="A27880" s="1">
        <v>90555</v>
      </c>
      <c r="B27880" s="3">
        <v>101616988834</v>
      </c>
      <c r="C27880" s="4"/>
      <c r="D27880" s="1" t="s">
        <v>7</v>
      </c>
      <c r="E27880" s="1" t="s">
        <v>8</v>
      </c>
      <c r="F27880" s="1" t="s">
        <v>3052</v>
      </c>
    </row>
    <row r="27881" spans="1:6" x14ac:dyDescent="0.2">
      <c r="A27881" s="1">
        <v>90555</v>
      </c>
      <c r="B27881" s="3">
        <v>101762244496</v>
      </c>
      <c r="C27881" s="1" t="s">
        <v>12</v>
      </c>
      <c r="D27881" s="1" t="s">
        <v>7</v>
      </c>
      <c r="E27881" s="2" t="s">
        <v>8</v>
      </c>
      <c r="F27881" s="1" t="s">
        <v>3052</v>
      </c>
    </row>
    <row r="27882" spans="1:6" x14ac:dyDescent="0.2">
      <c r="A27882" s="1">
        <v>90555</v>
      </c>
      <c r="B27882" s="3">
        <v>101463016385</v>
      </c>
      <c r="C27882" s="1" t="s">
        <v>6</v>
      </c>
      <c r="D27882" s="1" t="s">
        <v>3</v>
      </c>
      <c r="E27882" s="2" t="s">
        <v>4</v>
      </c>
      <c r="F27882" s="1" t="s">
        <v>9165</v>
      </c>
    </row>
    <row r="27883" spans="1:6" x14ac:dyDescent="0.2">
      <c r="A27883" s="1">
        <v>90555</v>
      </c>
      <c r="B27883" s="3">
        <v>101615741483</v>
      </c>
      <c r="C27883" s="4"/>
      <c r="D27883" s="1" t="s">
        <v>3</v>
      </c>
      <c r="E27883" s="1" t="s">
        <v>4</v>
      </c>
      <c r="F27883" s="1" t="s">
        <v>3614</v>
      </c>
    </row>
    <row r="27884" spans="1:6" x14ac:dyDescent="0.2">
      <c r="A27884" s="1">
        <v>90555</v>
      </c>
      <c r="B27884" s="3">
        <v>101762242693</v>
      </c>
      <c r="C27884" s="1" t="s">
        <v>12</v>
      </c>
      <c r="D27884" s="1" t="s">
        <v>3</v>
      </c>
      <c r="E27884" s="2" t="s">
        <v>4</v>
      </c>
      <c r="F27884" s="1" t="s">
        <v>3614</v>
      </c>
    </row>
    <row r="27885" spans="1:6" x14ac:dyDescent="0.2">
      <c r="A27885" s="1">
        <v>90555</v>
      </c>
      <c r="B27885" s="3">
        <v>101666945438</v>
      </c>
      <c r="C27885" s="1" t="s">
        <v>6</v>
      </c>
      <c r="D27885" s="1" t="s">
        <v>3</v>
      </c>
      <c r="E27885" s="1" t="s">
        <v>4</v>
      </c>
      <c r="F27885" s="1" t="s">
        <v>16418</v>
      </c>
    </row>
    <row r="27886" spans="1:6" x14ac:dyDescent="0.2">
      <c r="A27886" s="1">
        <v>90555</v>
      </c>
      <c r="B27886" s="3">
        <v>101615766419</v>
      </c>
      <c r="C27886" s="1" t="s">
        <v>6</v>
      </c>
      <c r="D27886" s="1" t="s">
        <v>3</v>
      </c>
      <c r="E27886" s="1" t="s">
        <v>9</v>
      </c>
      <c r="F27886" s="1" t="s">
        <v>1904</v>
      </c>
    </row>
    <row r="27887" spans="1:6" x14ac:dyDescent="0.2">
      <c r="A27887" s="1">
        <v>90555</v>
      </c>
      <c r="B27887" s="3">
        <v>101762237529</v>
      </c>
      <c r="C27887" s="1" t="s">
        <v>6</v>
      </c>
      <c r="D27887" s="1" t="s">
        <v>3</v>
      </c>
      <c r="E27887" s="2" t="s">
        <v>9</v>
      </c>
      <c r="F27887" s="1" t="s">
        <v>1904</v>
      </c>
    </row>
    <row r="27888" spans="1:6" x14ac:dyDescent="0.2">
      <c r="A27888" s="1">
        <v>90555</v>
      </c>
      <c r="B27888" s="3">
        <v>101615791302</v>
      </c>
      <c r="D27888" s="1" t="s">
        <v>3</v>
      </c>
      <c r="E27888" s="1" t="s">
        <v>4</v>
      </c>
      <c r="F27888" s="1" t="s">
        <v>1871</v>
      </c>
    </row>
    <row r="27889" spans="1:6" x14ac:dyDescent="0.2">
      <c r="A27889" s="1">
        <v>90555</v>
      </c>
      <c r="B27889" s="3">
        <v>101762237370</v>
      </c>
      <c r="C27889" s="1" t="s">
        <v>6</v>
      </c>
      <c r="D27889" s="1" t="s">
        <v>3</v>
      </c>
      <c r="E27889" s="2" t="s">
        <v>4</v>
      </c>
      <c r="F27889" s="1" t="s">
        <v>1871</v>
      </c>
    </row>
    <row r="27890" spans="1:6" x14ac:dyDescent="0.2">
      <c r="A27890" s="1">
        <v>90555</v>
      </c>
      <c r="B27890" s="3">
        <v>101432627597</v>
      </c>
      <c r="C27890" s="1" t="s">
        <v>14</v>
      </c>
      <c r="D27890" s="1" t="s">
        <v>3</v>
      </c>
      <c r="E27890" s="2" t="s">
        <v>4</v>
      </c>
      <c r="F27890" s="1" t="s">
        <v>7520</v>
      </c>
    </row>
    <row r="27891" spans="1:6" x14ac:dyDescent="0.2">
      <c r="A27891" s="1">
        <v>90555</v>
      </c>
      <c r="B27891" s="3">
        <v>101566531171</v>
      </c>
      <c r="C27891" s="4"/>
      <c r="D27891" s="1" t="s">
        <v>3</v>
      </c>
      <c r="E27891" s="1" t="s">
        <v>4</v>
      </c>
      <c r="F27891" s="1" t="s">
        <v>17473</v>
      </c>
    </row>
    <row r="27892" spans="1:6" x14ac:dyDescent="0.2">
      <c r="A27892" s="1">
        <v>90555</v>
      </c>
      <c r="B27892" s="3">
        <v>101435350362</v>
      </c>
      <c r="C27892" s="1" t="s">
        <v>12</v>
      </c>
      <c r="D27892" s="1" t="s">
        <v>7</v>
      </c>
      <c r="E27892" s="2" t="s">
        <v>8</v>
      </c>
      <c r="F27892" s="1" t="s">
        <v>7565</v>
      </c>
    </row>
    <row r="27893" spans="1:6" x14ac:dyDescent="0.2">
      <c r="A27893" s="1">
        <v>90555</v>
      </c>
      <c r="B27893" s="3">
        <v>101615667939</v>
      </c>
      <c r="C27893" s="1" t="s">
        <v>6</v>
      </c>
      <c r="D27893" s="1" t="s">
        <v>7</v>
      </c>
      <c r="E27893" s="1" t="s">
        <v>8</v>
      </c>
      <c r="F27893" s="1" t="s">
        <v>18855</v>
      </c>
    </row>
    <row r="27894" spans="1:6" x14ac:dyDescent="0.2">
      <c r="A27894" s="1">
        <v>90555</v>
      </c>
      <c r="B27894" s="3">
        <v>101533379660</v>
      </c>
      <c r="C27894" s="4"/>
      <c r="E27894" s="1"/>
      <c r="F27894" s="1" t="s">
        <v>11379</v>
      </c>
    </row>
    <row r="27895" spans="1:6" x14ac:dyDescent="0.2">
      <c r="A27895" s="1">
        <v>90555</v>
      </c>
      <c r="B27895" s="3">
        <v>101533379660</v>
      </c>
      <c r="C27895" s="4"/>
      <c r="E27895" s="1"/>
      <c r="F27895" s="1" t="s">
        <v>11379</v>
      </c>
    </row>
    <row r="27896" spans="1:6" x14ac:dyDescent="0.2">
      <c r="A27896" s="1">
        <v>90555</v>
      </c>
      <c r="B27896" s="3">
        <v>101566524458</v>
      </c>
      <c r="C27896" s="4"/>
      <c r="D27896" s="1" t="s">
        <v>3</v>
      </c>
      <c r="E27896" s="1" t="s">
        <v>9</v>
      </c>
      <c r="F27896" s="1" t="s">
        <v>17456</v>
      </c>
    </row>
    <row r="27897" spans="1:6" x14ac:dyDescent="0.2">
      <c r="A27897" s="1">
        <v>90555</v>
      </c>
      <c r="B27897" s="3">
        <v>101456727065</v>
      </c>
      <c r="C27897" s="1" t="s">
        <v>14</v>
      </c>
      <c r="D27897" s="1" t="s">
        <v>3</v>
      </c>
      <c r="E27897" s="2" t="s">
        <v>9</v>
      </c>
      <c r="F27897" s="1" t="s">
        <v>8496</v>
      </c>
    </row>
    <row r="27898" spans="1:6" x14ac:dyDescent="0.2">
      <c r="A27898" s="1">
        <v>90555</v>
      </c>
      <c r="B27898" s="3">
        <v>101456728424</v>
      </c>
      <c r="C27898" s="1" t="s">
        <v>14</v>
      </c>
      <c r="D27898" s="1" t="s">
        <v>3</v>
      </c>
      <c r="E27898" s="2" t="s">
        <v>9</v>
      </c>
      <c r="F27898" s="1" t="s">
        <v>8496</v>
      </c>
    </row>
    <row r="27899" spans="1:6" x14ac:dyDescent="0.2">
      <c r="A27899" s="1">
        <v>90555</v>
      </c>
      <c r="B27899" s="3">
        <v>101408860001</v>
      </c>
      <c r="C27899" s="1" t="s">
        <v>14</v>
      </c>
      <c r="D27899" s="1" t="s">
        <v>3</v>
      </c>
      <c r="E27899" s="2" t="s">
        <v>4</v>
      </c>
      <c r="F27899" s="1" t="s">
        <v>6221</v>
      </c>
    </row>
    <row r="27900" spans="1:6" x14ac:dyDescent="0.2">
      <c r="A27900" s="1">
        <v>90555</v>
      </c>
      <c r="B27900" s="3">
        <v>101432446002</v>
      </c>
      <c r="C27900" s="1" t="s">
        <v>6</v>
      </c>
      <c r="D27900" s="1" t="s">
        <v>3</v>
      </c>
      <c r="E27900" s="2" t="s">
        <v>4</v>
      </c>
      <c r="F27900" s="1" t="s">
        <v>7440</v>
      </c>
    </row>
    <row r="27901" spans="1:6" x14ac:dyDescent="0.2">
      <c r="A27901" s="1">
        <v>90555</v>
      </c>
      <c r="B27901" s="3">
        <v>101465175627</v>
      </c>
      <c r="C27901" s="1" t="s">
        <v>14</v>
      </c>
      <c r="D27901" s="1" t="s">
        <v>3</v>
      </c>
      <c r="E27901" s="2" t="s">
        <v>9</v>
      </c>
      <c r="F27901" s="1" t="s">
        <v>9279</v>
      </c>
    </row>
    <row r="27902" spans="1:6" x14ac:dyDescent="0.2">
      <c r="A27902" s="1">
        <v>90555</v>
      </c>
      <c r="B27902" s="3">
        <v>101408887875</v>
      </c>
      <c r="C27902" s="1" t="s">
        <v>6</v>
      </c>
      <c r="D27902" s="1" t="s">
        <v>3</v>
      </c>
      <c r="E27902" s="2" t="s">
        <v>4</v>
      </c>
      <c r="F27902" s="1" t="s">
        <v>6226</v>
      </c>
    </row>
    <row r="27903" spans="1:6" x14ac:dyDescent="0.2">
      <c r="A27903" s="1">
        <v>90555</v>
      </c>
      <c r="B27903" s="3">
        <v>101410438161</v>
      </c>
      <c r="C27903" s="1" t="s">
        <v>6</v>
      </c>
      <c r="D27903" s="1" t="s">
        <v>3</v>
      </c>
      <c r="E27903" s="2" t="s">
        <v>4</v>
      </c>
      <c r="F27903" s="1" t="s">
        <v>6226</v>
      </c>
    </row>
    <row r="27904" spans="1:6" x14ac:dyDescent="0.2">
      <c r="A27904" s="1">
        <v>90555</v>
      </c>
      <c r="B27904" s="3">
        <v>101615536977</v>
      </c>
      <c r="C27904" s="4"/>
      <c r="D27904" s="1" t="s">
        <v>3</v>
      </c>
      <c r="E27904" s="1" t="s">
        <v>4</v>
      </c>
      <c r="F27904" s="1" t="s">
        <v>2669</v>
      </c>
    </row>
    <row r="27905" spans="1:6" x14ac:dyDescent="0.2">
      <c r="A27905" s="1">
        <v>90555</v>
      </c>
      <c r="B27905" s="3">
        <v>101762248859</v>
      </c>
      <c r="C27905" s="1" t="s">
        <v>14</v>
      </c>
      <c r="D27905" s="1" t="s">
        <v>3</v>
      </c>
      <c r="E27905" s="2" t="s">
        <v>4</v>
      </c>
      <c r="F27905" s="1" t="s">
        <v>2669</v>
      </c>
    </row>
    <row r="27906" spans="1:6" x14ac:dyDescent="0.2">
      <c r="A27906" s="1">
        <v>90555</v>
      </c>
      <c r="B27906" s="3">
        <v>101542952757</v>
      </c>
      <c r="C27906" s="4"/>
      <c r="D27906" s="1" t="s">
        <v>3</v>
      </c>
      <c r="E27906" s="1" t="s">
        <v>4</v>
      </c>
      <c r="F27906" s="1" t="s">
        <v>10040</v>
      </c>
    </row>
    <row r="27907" spans="1:6" x14ac:dyDescent="0.2">
      <c r="A27907" s="1">
        <v>90555</v>
      </c>
      <c r="B27907" s="3">
        <v>101542952757</v>
      </c>
      <c r="C27907" s="4"/>
      <c r="E27907" s="1"/>
      <c r="F27907" s="1" t="s">
        <v>10040</v>
      </c>
    </row>
    <row r="27908" spans="1:6" x14ac:dyDescent="0.2">
      <c r="A27908" s="1">
        <v>90555</v>
      </c>
      <c r="B27908" s="3">
        <v>101542952757</v>
      </c>
      <c r="C27908" s="4"/>
      <c r="E27908" s="1"/>
      <c r="F27908" s="1" t="s">
        <v>10040</v>
      </c>
    </row>
    <row r="27909" spans="1:6" x14ac:dyDescent="0.2">
      <c r="A27909" s="1">
        <v>90555</v>
      </c>
      <c r="B27909" s="3">
        <v>101542962467</v>
      </c>
      <c r="C27909" s="4"/>
      <c r="D27909" s="1" t="s">
        <v>3</v>
      </c>
      <c r="E27909" s="1" t="s">
        <v>4</v>
      </c>
      <c r="F27909" s="1" t="s">
        <v>10040</v>
      </c>
    </row>
    <row r="27910" spans="1:6" x14ac:dyDescent="0.2">
      <c r="A27910" s="1">
        <v>90555</v>
      </c>
      <c r="B27910" s="3">
        <v>101542962467</v>
      </c>
      <c r="C27910" s="4"/>
      <c r="E27910" s="1"/>
      <c r="F27910" s="1" t="s">
        <v>10040</v>
      </c>
    </row>
    <row r="27911" spans="1:6" x14ac:dyDescent="0.2">
      <c r="A27911" s="1">
        <v>90555</v>
      </c>
      <c r="B27911" s="3">
        <v>101542962467</v>
      </c>
      <c r="C27911" s="4"/>
      <c r="E27911" s="1"/>
      <c r="F27911" s="1" t="s">
        <v>10040</v>
      </c>
    </row>
    <row r="27912" spans="1:6" x14ac:dyDescent="0.2">
      <c r="A27912" s="1">
        <v>90555</v>
      </c>
      <c r="B27912" s="3">
        <v>101542975211</v>
      </c>
      <c r="C27912" s="4"/>
      <c r="D27912" s="1" t="s">
        <v>3</v>
      </c>
      <c r="E27912" s="1" t="s">
        <v>4</v>
      </c>
      <c r="F27912" s="1" t="s">
        <v>10040</v>
      </c>
    </row>
    <row r="27913" spans="1:6" x14ac:dyDescent="0.2">
      <c r="A27913" s="1">
        <v>90555</v>
      </c>
      <c r="B27913" s="3">
        <v>101542975211</v>
      </c>
      <c r="C27913" s="4"/>
      <c r="E27913" s="1"/>
      <c r="F27913" s="1" t="s">
        <v>10040</v>
      </c>
    </row>
    <row r="27914" spans="1:6" x14ac:dyDescent="0.2">
      <c r="A27914" s="1">
        <v>90555</v>
      </c>
      <c r="B27914" s="3">
        <v>101542975211</v>
      </c>
      <c r="C27914" s="4"/>
      <c r="E27914" s="1"/>
      <c r="F27914" s="1" t="s">
        <v>10040</v>
      </c>
    </row>
    <row r="27915" spans="1:6" x14ac:dyDescent="0.2">
      <c r="A27915" s="1">
        <v>90555</v>
      </c>
      <c r="B27915" s="3">
        <v>101491731836</v>
      </c>
      <c r="C27915" s="4"/>
      <c r="D27915" s="1" t="s">
        <v>7</v>
      </c>
      <c r="E27915" s="4"/>
      <c r="F27915" s="1" t="s">
        <v>19415</v>
      </c>
    </row>
    <row r="27916" spans="1:6" x14ac:dyDescent="0.2">
      <c r="A27916" s="1">
        <v>90555</v>
      </c>
      <c r="B27916" s="3">
        <v>101610501285</v>
      </c>
      <c r="C27916" s="4"/>
      <c r="D27916" s="1" t="s">
        <v>3</v>
      </c>
      <c r="E27916" s="1" t="s">
        <v>4</v>
      </c>
      <c r="F27916" s="1" t="s">
        <v>18691</v>
      </c>
    </row>
    <row r="27917" spans="1:6" x14ac:dyDescent="0.2">
      <c r="A27917" s="1">
        <v>90555</v>
      </c>
      <c r="B27917" s="3">
        <v>101466694613</v>
      </c>
      <c r="C27917" s="1" t="s">
        <v>12</v>
      </c>
      <c r="D27917" s="1" t="s">
        <v>3</v>
      </c>
      <c r="E27917" s="1"/>
      <c r="F27917" s="1" t="s">
        <v>10347</v>
      </c>
    </row>
    <row r="27918" spans="1:6" x14ac:dyDescent="0.2">
      <c r="A27918" s="1">
        <v>90555</v>
      </c>
      <c r="B27918" s="3">
        <v>101615717123</v>
      </c>
      <c r="D27918" s="1" t="s">
        <v>3</v>
      </c>
      <c r="E27918" s="1" t="s">
        <v>4</v>
      </c>
      <c r="F27918" s="1" t="s">
        <v>2016</v>
      </c>
    </row>
    <row r="27919" spans="1:6" x14ac:dyDescent="0.2">
      <c r="A27919" s="1">
        <v>90555</v>
      </c>
      <c r="B27919" s="3">
        <v>101762241814</v>
      </c>
      <c r="C27919" s="1" t="s">
        <v>14</v>
      </c>
      <c r="D27919" s="1" t="s">
        <v>3</v>
      </c>
      <c r="E27919" s="2" t="s">
        <v>4</v>
      </c>
      <c r="F27919" s="1" t="s">
        <v>2016</v>
      </c>
    </row>
    <row r="27920" spans="1:6" x14ac:dyDescent="0.2">
      <c r="A27920" s="1">
        <v>90555</v>
      </c>
      <c r="B27920" s="3">
        <v>101414868964</v>
      </c>
      <c r="C27920" s="1" t="s">
        <v>12</v>
      </c>
      <c r="D27920" s="1" t="s">
        <v>7</v>
      </c>
      <c r="E27920" s="2" t="s">
        <v>5</v>
      </c>
      <c r="F27920" s="1" t="s">
        <v>6955</v>
      </c>
    </row>
    <row r="27921" spans="1:6" x14ac:dyDescent="0.2">
      <c r="A27921" s="1">
        <v>90555</v>
      </c>
      <c r="B27921" s="3">
        <v>101410416823</v>
      </c>
      <c r="C27921" s="1" t="s">
        <v>6</v>
      </c>
      <c r="D27921" s="1" t="s">
        <v>7</v>
      </c>
      <c r="E27921" s="2" t="s">
        <v>8</v>
      </c>
      <c r="F27921" s="1" t="s">
        <v>6296</v>
      </c>
    </row>
    <row r="27922" spans="1:6" x14ac:dyDescent="0.2">
      <c r="A27922" s="1">
        <v>90555</v>
      </c>
      <c r="B27922" s="3">
        <v>101588377918</v>
      </c>
      <c r="C27922" s="1" t="s">
        <v>6</v>
      </c>
      <c r="D27922" s="1" t="s">
        <v>7</v>
      </c>
      <c r="E27922" s="1" t="s">
        <v>8</v>
      </c>
      <c r="F27922" s="1" t="s">
        <v>18192</v>
      </c>
    </row>
    <row r="27923" spans="1:6" x14ac:dyDescent="0.2">
      <c r="A27923" s="1">
        <v>90555</v>
      </c>
      <c r="B27923" s="3">
        <v>101762262356</v>
      </c>
      <c r="C27923" s="1" t="s">
        <v>6</v>
      </c>
      <c r="D27923" s="1" t="s">
        <v>3</v>
      </c>
      <c r="E27923" s="2" t="s">
        <v>4</v>
      </c>
      <c r="F27923" s="1" t="s">
        <v>3774</v>
      </c>
    </row>
    <row r="27924" spans="1:6" x14ac:dyDescent="0.2">
      <c r="A27924" s="1">
        <v>90555</v>
      </c>
      <c r="B27924" s="3">
        <v>101646577178</v>
      </c>
      <c r="C27924" s="4"/>
      <c r="D27924" s="1" t="s">
        <v>7</v>
      </c>
      <c r="E27924" s="4"/>
      <c r="F27924" s="1" t="s">
        <v>15233</v>
      </c>
    </row>
    <row r="27925" spans="1:6" x14ac:dyDescent="0.2">
      <c r="A27925" s="1">
        <v>90555</v>
      </c>
      <c r="B27925" s="3">
        <v>101646577178</v>
      </c>
      <c r="C27925" s="4"/>
      <c r="E27925" s="4"/>
      <c r="F27925" s="1" t="s">
        <v>15233</v>
      </c>
    </row>
    <row r="27926" spans="1:6" x14ac:dyDescent="0.2">
      <c r="A27926" s="1">
        <v>90555</v>
      </c>
      <c r="B27926" s="3">
        <v>101464224325</v>
      </c>
      <c r="C27926" s="1" t="s">
        <v>12</v>
      </c>
      <c r="D27926" s="1" t="s">
        <v>7</v>
      </c>
      <c r="E27926" s="2" t="s">
        <v>5</v>
      </c>
      <c r="F27926" s="1" t="s">
        <v>9230</v>
      </c>
    </row>
    <row r="27927" spans="1:6" x14ac:dyDescent="0.2">
      <c r="A27927" s="1">
        <v>90555</v>
      </c>
      <c r="B27927" s="3">
        <v>101462911598</v>
      </c>
      <c r="C27927" s="1" t="s">
        <v>6</v>
      </c>
      <c r="D27927" s="1" t="s">
        <v>3</v>
      </c>
      <c r="E27927" s="2" t="s">
        <v>4</v>
      </c>
      <c r="F27927" s="1" t="s">
        <v>9136</v>
      </c>
    </row>
    <row r="27928" spans="1:6" x14ac:dyDescent="0.2">
      <c r="A27928" s="1">
        <v>90555</v>
      </c>
      <c r="B27928" s="3">
        <v>101730575134</v>
      </c>
      <c r="C27928" s="1" t="s">
        <v>12</v>
      </c>
      <c r="D27928" s="1" t="s">
        <v>7</v>
      </c>
      <c r="E27928" s="2" t="s">
        <v>5</v>
      </c>
      <c r="F27928" s="1" t="s">
        <v>28622</v>
      </c>
    </row>
    <row r="27929" spans="1:6" x14ac:dyDescent="0.2">
      <c r="A27929" s="1">
        <v>90555</v>
      </c>
      <c r="B27929" s="3">
        <v>101699315187</v>
      </c>
      <c r="C27929" s="1" t="s">
        <v>6</v>
      </c>
      <c r="D27929" s="1" t="s">
        <v>3</v>
      </c>
      <c r="E27929" s="2" t="s">
        <v>4</v>
      </c>
      <c r="F27929" s="1" t="s">
        <v>27673</v>
      </c>
    </row>
    <row r="27930" spans="1:6" x14ac:dyDescent="0.2">
      <c r="A27930" s="1">
        <v>90555</v>
      </c>
      <c r="B27930" s="3">
        <v>101432470440</v>
      </c>
      <c r="C27930" s="1" t="s">
        <v>6</v>
      </c>
      <c r="D27930" s="1" t="s">
        <v>3</v>
      </c>
      <c r="E27930" s="2" t="s">
        <v>4</v>
      </c>
      <c r="F27930" s="1" t="s">
        <v>7495</v>
      </c>
    </row>
    <row r="27931" spans="1:6" x14ac:dyDescent="0.2">
      <c r="A27931" s="1">
        <v>90555</v>
      </c>
      <c r="B27931" s="3">
        <v>101649320787</v>
      </c>
      <c r="C27931" s="4"/>
      <c r="D27931" s="1" t="s">
        <v>3</v>
      </c>
      <c r="E27931" s="4"/>
      <c r="F27931" s="1" t="s">
        <v>15453</v>
      </c>
    </row>
    <row r="27932" spans="1:6" x14ac:dyDescent="0.2">
      <c r="A27932" s="1">
        <v>90555</v>
      </c>
      <c r="B27932" s="3">
        <v>101649320787</v>
      </c>
      <c r="C27932" s="4"/>
      <c r="E27932" s="4"/>
      <c r="F27932" s="1" t="s">
        <v>15453</v>
      </c>
    </row>
    <row r="27933" spans="1:6" x14ac:dyDescent="0.2">
      <c r="A27933" s="1">
        <v>90555</v>
      </c>
      <c r="B27933" s="3">
        <v>101650033933</v>
      </c>
      <c r="C27933" s="4"/>
      <c r="D27933" s="1" t="s">
        <v>3</v>
      </c>
      <c r="E27933" s="4"/>
      <c r="F27933" s="1" t="s">
        <v>15453</v>
      </c>
    </row>
    <row r="27934" spans="1:6" x14ac:dyDescent="0.2">
      <c r="A27934" s="1">
        <v>90555</v>
      </c>
      <c r="B27934" s="3">
        <v>101650033933</v>
      </c>
      <c r="C27934" s="4"/>
      <c r="E27934" s="4"/>
      <c r="F27934" s="1" t="s">
        <v>15453</v>
      </c>
    </row>
    <row r="27935" spans="1:6" x14ac:dyDescent="0.2">
      <c r="A27935" s="1">
        <v>90555</v>
      </c>
      <c r="B27935" s="3">
        <v>101650256963</v>
      </c>
      <c r="C27935" s="4"/>
      <c r="D27935" s="1" t="s">
        <v>3</v>
      </c>
      <c r="E27935" s="1" t="s">
        <v>4</v>
      </c>
      <c r="F27935" s="1" t="s">
        <v>15453</v>
      </c>
    </row>
    <row r="27936" spans="1:6" x14ac:dyDescent="0.2">
      <c r="A27936" s="1">
        <v>90555</v>
      </c>
      <c r="B27936" s="3">
        <v>101650256963</v>
      </c>
      <c r="C27936" s="4"/>
      <c r="E27936" s="1"/>
      <c r="F27936" s="1" t="s">
        <v>15453</v>
      </c>
    </row>
    <row r="27937" spans="1:6" x14ac:dyDescent="0.2">
      <c r="A27937" s="1">
        <v>90555</v>
      </c>
      <c r="B27937" s="3">
        <v>101616988054</v>
      </c>
      <c r="C27937" s="1" t="s">
        <v>6</v>
      </c>
      <c r="D27937" s="1" t="s">
        <v>3</v>
      </c>
      <c r="E27937" s="1" t="s">
        <v>4</v>
      </c>
      <c r="F27937" s="1" t="s">
        <v>3949</v>
      </c>
    </row>
    <row r="27938" spans="1:6" x14ac:dyDescent="0.2">
      <c r="A27938" s="1">
        <v>90555</v>
      </c>
      <c r="B27938" s="3">
        <v>101762257301</v>
      </c>
      <c r="C27938" s="1" t="s">
        <v>6</v>
      </c>
      <c r="D27938" s="1" t="s">
        <v>3</v>
      </c>
      <c r="E27938" s="2" t="s">
        <v>4</v>
      </c>
      <c r="F27938" s="1" t="s">
        <v>3949</v>
      </c>
    </row>
    <row r="27939" spans="1:6" x14ac:dyDescent="0.2">
      <c r="A27939" s="1">
        <v>90555</v>
      </c>
      <c r="B27939" s="3">
        <v>101411856757</v>
      </c>
      <c r="C27939" s="1" t="s">
        <v>14</v>
      </c>
      <c r="D27939" s="1" t="s">
        <v>3</v>
      </c>
      <c r="E27939" s="2" t="s">
        <v>4</v>
      </c>
      <c r="F27939" s="1" t="s">
        <v>6501</v>
      </c>
    </row>
    <row r="27940" spans="1:6" x14ac:dyDescent="0.2">
      <c r="A27940" s="1">
        <v>90555</v>
      </c>
      <c r="B27940" s="3">
        <v>101646564412</v>
      </c>
      <c r="C27940" s="4"/>
      <c r="E27940" s="4"/>
      <c r="F27940" s="1" t="s">
        <v>20190</v>
      </c>
    </row>
    <row r="27941" spans="1:6" x14ac:dyDescent="0.2">
      <c r="A27941" s="1">
        <v>90555</v>
      </c>
      <c r="B27941" s="3">
        <v>101767540888</v>
      </c>
      <c r="C27941" s="1" t="s">
        <v>14</v>
      </c>
      <c r="D27941" s="1" t="s">
        <v>3</v>
      </c>
      <c r="E27941" s="1" t="s">
        <v>4</v>
      </c>
      <c r="F27941" s="1" t="s">
        <v>12855</v>
      </c>
    </row>
    <row r="27942" spans="1:6" x14ac:dyDescent="0.2">
      <c r="A27942" s="1">
        <v>90555</v>
      </c>
      <c r="B27942" s="3">
        <v>101537443885</v>
      </c>
      <c r="D27942" s="1" t="s">
        <v>3</v>
      </c>
      <c r="E27942" s="4"/>
      <c r="F27942" s="1" t="s">
        <v>9863</v>
      </c>
    </row>
    <row r="27943" spans="1:6" x14ac:dyDescent="0.2">
      <c r="A27943" s="1">
        <v>90555</v>
      </c>
      <c r="B27943" s="3">
        <v>101537443885</v>
      </c>
      <c r="E27943" s="4"/>
      <c r="F27943" s="1" t="s">
        <v>9863</v>
      </c>
    </row>
    <row r="27944" spans="1:6" x14ac:dyDescent="0.2">
      <c r="A27944" s="1">
        <v>90555</v>
      </c>
      <c r="B27944" s="3">
        <v>101537443885</v>
      </c>
      <c r="E27944" s="4"/>
      <c r="F27944" s="1" t="s">
        <v>9863</v>
      </c>
    </row>
    <row r="27945" spans="1:6" x14ac:dyDescent="0.2">
      <c r="A27945" s="1">
        <v>90555</v>
      </c>
      <c r="B27945" s="3">
        <v>101650585221</v>
      </c>
      <c r="C27945" s="4"/>
      <c r="D27945" s="1" t="s">
        <v>7</v>
      </c>
      <c r="E27945" s="1" t="s">
        <v>5</v>
      </c>
      <c r="F27945" s="1" t="s">
        <v>15709</v>
      </c>
    </row>
    <row r="27946" spans="1:6" x14ac:dyDescent="0.2">
      <c r="A27946" s="1">
        <v>90555</v>
      </c>
      <c r="B27946" s="3">
        <v>101650585221</v>
      </c>
      <c r="C27946" s="4"/>
      <c r="E27946" s="1"/>
      <c r="F27946" s="1" t="s">
        <v>15709</v>
      </c>
    </row>
    <row r="27947" spans="1:6" x14ac:dyDescent="0.2">
      <c r="A27947" s="1">
        <v>90555</v>
      </c>
      <c r="B27947" s="3">
        <v>101770426572</v>
      </c>
      <c r="C27947" s="1" t="s">
        <v>6</v>
      </c>
      <c r="D27947" s="1" t="s">
        <v>3</v>
      </c>
      <c r="E27947" s="1" t="s">
        <v>4</v>
      </c>
      <c r="F27947" s="1" t="s">
        <v>13447</v>
      </c>
    </row>
    <row r="27948" spans="1:6" x14ac:dyDescent="0.2">
      <c r="A27948" s="1">
        <v>90555</v>
      </c>
      <c r="B27948" s="3">
        <v>101770426806</v>
      </c>
      <c r="C27948" s="1" t="s">
        <v>6</v>
      </c>
      <c r="D27948" s="1" t="s">
        <v>3</v>
      </c>
      <c r="E27948" s="1" t="s">
        <v>4</v>
      </c>
      <c r="F27948" s="1" t="s">
        <v>13447</v>
      </c>
    </row>
    <row r="27949" spans="1:6" x14ac:dyDescent="0.2">
      <c r="A27949" s="1">
        <v>90555</v>
      </c>
      <c r="B27949" s="3">
        <v>101770448044</v>
      </c>
      <c r="C27949" s="1" t="s">
        <v>6</v>
      </c>
      <c r="D27949" s="1" t="s">
        <v>3</v>
      </c>
      <c r="E27949" s="1" t="s">
        <v>4</v>
      </c>
      <c r="F27949" s="1" t="s">
        <v>13447</v>
      </c>
    </row>
    <row r="27950" spans="1:6" x14ac:dyDescent="0.2">
      <c r="A27950" s="1">
        <v>90555</v>
      </c>
      <c r="B27950" s="3">
        <v>101770469466</v>
      </c>
      <c r="C27950" s="1" t="s">
        <v>6</v>
      </c>
      <c r="D27950" s="1" t="s">
        <v>3</v>
      </c>
      <c r="E27950" s="1" t="s">
        <v>4</v>
      </c>
      <c r="F27950" s="1" t="s">
        <v>13447</v>
      </c>
    </row>
    <row r="27951" spans="1:6" x14ac:dyDescent="0.2">
      <c r="A27951" s="1">
        <v>90555</v>
      </c>
      <c r="B27951" s="3">
        <v>101770467321</v>
      </c>
      <c r="C27951" s="1" t="s">
        <v>6</v>
      </c>
      <c r="D27951" s="1" t="s">
        <v>3</v>
      </c>
      <c r="E27951" s="1" t="s">
        <v>9</v>
      </c>
      <c r="F27951" s="1" t="s">
        <v>21171</v>
      </c>
    </row>
    <row r="27952" spans="1:6" x14ac:dyDescent="0.2">
      <c r="A27952" s="1">
        <v>90555</v>
      </c>
      <c r="B27952" s="3">
        <v>101770474925</v>
      </c>
      <c r="C27952" s="1" t="s">
        <v>6</v>
      </c>
      <c r="D27952" s="1" t="s">
        <v>3</v>
      </c>
      <c r="E27952" s="1" t="s">
        <v>9</v>
      </c>
      <c r="F27952" s="1" t="s">
        <v>21171</v>
      </c>
    </row>
    <row r="27953" spans="1:6" x14ac:dyDescent="0.2">
      <c r="A27953" s="1">
        <v>90555</v>
      </c>
      <c r="B27953" s="3">
        <v>101466587160</v>
      </c>
      <c r="C27953" s="1" t="s">
        <v>12</v>
      </c>
      <c r="D27953" s="1" t="s">
        <v>3</v>
      </c>
      <c r="E27953" s="1" t="s">
        <v>4</v>
      </c>
      <c r="F27953" s="1" t="s">
        <v>10325</v>
      </c>
    </row>
    <row r="27954" spans="1:6" x14ac:dyDescent="0.2">
      <c r="A27954" s="1">
        <v>90555</v>
      </c>
      <c r="B27954" s="3">
        <v>101424461828</v>
      </c>
      <c r="C27954" s="1" t="s">
        <v>6</v>
      </c>
      <c r="D27954" s="1" t="s">
        <v>3</v>
      </c>
      <c r="E27954" s="2" t="s">
        <v>4</v>
      </c>
      <c r="F27954" s="1" t="s">
        <v>7275</v>
      </c>
    </row>
    <row r="27955" spans="1:6" x14ac:dyDescent="0.2">
      <c r="A27955" s="1">
        <v>90555</v>
      </c>
      <c r="B27955" s="3">
        <v>101506182407</v>
      </c>
      <c r="C27955" s="1" t="s">
        <v>14</v>
      </c>
      <c r="D27955" s="1" t="s">
        <v>3</v>
      </c>
      <c r="E27955" s="1" t="s">
        <v>4</v>
      </c>
      <c r="F27955" s="1" t="s">
        <v>15479</v>
      </c>
    </row>
    <row r="27956" spans="1:6" x14ac:dyDescent="0.2">
      <c r="A27956" s="1">
        <v>90555</v>
      </c>
      <c r="B27956" s="3">
        <v>101506182407</v>
      </c>
      <c r="C27956" s="4"/>
      <c r="E27956" s="1"/>
      <c r="F27956" s="1" t="s">
        <v>15479</v>
      </c>
    </row>
    <row r="27957" spans="1:6" x14ac:dyDescent="0.2">
      <c r="A27957" s="1">
        <v>90555</v>
      </c>
      <c r="B27957" s="3">
        <v>101601969375</v>
      </c>
      <c r="C27957" s="4"/>
      <c r="D27957" s="1" t="s">
        <v>3</v>
      </c>
      <c r="E27957" s="1" t="s">
        <v>4</v>
      </c>
      <c r="F27957" s="1" t="s">
        <v>18437</v>
      </c>
    </row>
    <row r="27958" spans="1:6" x14ac:dyDescent="0.2">
      <c r="A27958" s="1">
        <v>90555</v>
      </c>
      <c r="B27958" s="3">
        <v>101646564663</v>
      </c>
      <c r="C27958" s="4"/>
      <c r="E27958" s="4"/>
      <c r="F27958" s="1" t="s">
        <v>20220</v>
      </c>
    </row>
    <row r="27959" spans="1:6" x14ac:dyDescent="0.2">
      <c r="A27959" s="1">
        <v>90555</v>
      </c>
      <c r="B27959" s="3">
        <v>101757162652</v>
      </c>
      <c r="C27959" s="1" t="s">
        <v>14</v>
      </c>
      <c r="D27959" s="1" t="s">
        <v>3</v>
      </c>
      <c r="E27959" s="2" t="s">
        <v>9</v>
      </c>
      <c r="F27959" s="1" t="s">
        <v>1247</v>
      </c>
    </row>
    <row r="27960" spans="1:6" x14ac:dyDescent="0.2">
      <c r="A27960" s="1">
        <v>90555</v>
      </c>
      <c r="B27960" s="3">
        <v>101422741606</v>
      </c>
      <c r="C27960" s="1" t="s">
        <v>14</v>
      </c>
      <c r="D27960" s="1" t="s">
        <v>3</v>
      </c>
      <c r="E27960" s="2" t="s">
        <v>9</v>
      </c>
      <c r="F27960" s="1" t="s">
        <v>7142</v>
      </c>
    </row>
    <row r="27961" spans="1:6" x14ac:dyDescent="0.2">
      <c r="A27961" s="1">
        <v>90555</v>
      </c>
      <c r="B27961" s="3">
        <v>101770539177</v>
      </c>
      <c r="C27961" s="1" t="s">
        <v>14</v>
      </c>
      <c r="D27961" s="1" t="s">
        <v>3</v>
      </c>
      <c r="E27961" s="1" t="s">
        <v>9</v>
      </c>
      <c r="F27961" s="1" t="s">
        <v>24256</v>
      </c>
    </row>
    <row r="27962" spans="1:6" x14ac:dyDescent="0.2">
      <c r="A27962" s="1">
        <v>90555</v>
      </c>
      <c r="B27962" s="3">
        <v>101616981311</v>
      </c>
      <c r="C27962" s="1" t="s">
        <v>6</v>
      </c>
      <c r="D27962" s="1" t="s">
        <v>3</v>
      </c>
      <c r="E27962" s="1" t="s">
        <v>4</v>
      </c>
      <c r="F27962" s="1" t="s">
        <v>1869</v>
      </c>
    </row>
    <row r="27963" spans="1:6" x14ac:dyDescent="0.2">
      <c r="A27963" s="1">
        <v>90555</v>
      </c>
      <c r="B27963" s="3">
        <v>101762237368</v>
      </c>
      <c r="C27963" s="1" t="s">
        <v>6</v>
      </c>
      <c r="D27963" s="1" t="s">
        <v>3</v>
      </c>
      <c r="E27963" s="2" t="s">
        <v>4</v>
      </c>
      <c r="F27963" s="1" t="s">
        <v>1869</v>
      </c>
    </row>
    <row r="27964" spans="1:6" x14ac:dyDescent="0.2">
      <c r="A27964" s="1">
        <v>90555</v>
      </c>
      <c r="B27964" s="3">
        <v>101616981310</v>
      </c>
      <c r="C27964" s="1" t="s">
        <v>6</v>
      </c>
      <c r="D27964" s="1" t="s">
        <v>3</v>
      </c>
      <c r="E27964" s="1" t="s">
        <v>4</v>
      </c>
      <c r="F27964" s="1" t="s">
        <v>1712</v>
      </c>
    </row>
    <row r="27965" spans="1:6" x14ac:dyDescent="0.2">
      <c r="A27965" s="1">
        <v>90555</v>
      </c>
      <c r="B27965" s="3">
        <v>101762240150</v>
      </c>
      <c r="C27965" s="1" t="s">
        <v>6</v>
      </c>
      <c r="D27965" s="1" t="s">
        <v>3</v>
      </c>
      <c r="E27965" s="2" t="s">
        <v>4</v>
      </c>
      <c r="F27965" s="1" t="s">
        <v>1712</v>
      </c>
    </row>
    <row r="27966" spans="1:6" x14ac:dyDescent="0.2">
      <c r="A27966" s="1">
        <v>90555</v>
      </c>
      <c r="B27966" s="3">
        <v>101616982558</v>
      </c>
      <c r="C27966" s="1" t="s">
        <v>6</v>
      </c>
      <c r="D27966" s="1" t="s">
        <v>3</v>
      </c>
      <c r="E27966" s="1" t="s">
        <v>4</v>
      </c>
      <c r="F27966" s="1" t="s">
        <v>2416</v>
      </c>
    </row>
    <row r="27967" spans="1:6" x14ac:dyDescent="0.2">
      <c r="A27967" s="1">
        <v>90555</v>
      </c>
      <c r="B27967" s="3">
        <v>101762237726</v>
      </c>
      <c r="C27967" s="1" t="s">
        <v>6</v>
      </c>
      <c r="D27967" s="1" t="s">
        <v>3</v>
      </c>
      <c r="E27967" s="2" t="s">
        <v>4</v>
      </c>
      <c r="F27967" s="1" t="s">
        <v>2416</v>
      </c>
    </row>
    <row r="27968" spans="1:6" x14ac:dyDescent="0.2">
      <c r="A27968" s="1">
        <v>90555</v>
      </c>
      <c r="B27968" s="3">
        <v>101616979614</v>
      </c>
      <c r="D27968" s="1" t="s">
        <v>3</v>
      </c>
      <c r="E27968" s="1" t="s">
        <v>4</v>
      </c>
      <c r="F27968" s="1" t="s">
        <v>1859</v>
      </c>
    </row>
    <row r="27969" spans="1:6" x14ac:dyDescent="0.2">
      <c r="A27969" s="1">
        <v>90555</v>
      </c>
      <c r="B27969" s="3">
        <v>101762237353</v>
      </c>
      <c r="C27969" s="1" t="s">
        <v>6</v>
      </c>
      <c r="D27969" s="1" t="s">
        <v>3</v>
      </c>
      <c r="E27969" s="2" t="s">
        <v>4</v>
      </c>
      <c r="F27969" s="1" t="s">
        <v>1859</v>
      </c>
    </row>
    <row r="27970" spans="1:6" x14ac:dyDescent="0.2">
      <c r="A27970" s="1">
        <v>90555</v>
      </c>
      <c r="B27970" s="3">
        <v>101615668425</v>
      </c>
      <c r="C27970" s="4"/>
      <c r="D27970" s="1" t="s">
        <v>3</v>
      </c>
      <c r="E27970" s="1" t="s">
        <v>9</v>
      </c>
      <c r="F27970" s="1" t="s">
        <v>2829</v>
      </c>
    </row>
    <row r="27971" spans="1:6" x14ac:dyDescent="0.2">
      <c r="A27971" s="1">
        <v>90555</v>
      </c>
      <c r="B27971" s="3">
        <v>101762250762</v>
      </c>
      <c r="C27971" s="1" t="s">
        <v>6</v>
      </c>
      <c r="D27971" s="1" t="s">
        <v>3</v>
      </c>
      <c r="E27971" s="2" t="s">
        <v>9</v>
      </c>
      <c r="F27971" s="1" t="s">
        <v>2829</v>
      </c>
    </row>
    <row r="27972" spans="1:6" x14ac:dyDescent="0.2">
      <c r="A27972" s="1">
        <v>90555</v>
      </c>
      <c r="B27972" s="3">
        <v>101616979590</v>
      </c>
      <c r="D27972" s="1" t="s">
        <v>3</v>
      </c>
      <c r="E27972" s="1" t="s">
        <v>4</v>
      </c>
      <c r="F27972" s="1" t="s">
        <v>3896</v>
      </c>
    </row>
    <row r="27973" spans="1:6" x14ac:dyDescent="0.2">
      <c r="A27973" s="1">
        <v>90555</v>
      </c>
      <c r="B27973" s="3">
        <v>101762275753</v>
      </c>
      <c r="C27973" s="1" t="s">
        <v>6</v>
      </c>
      <c r="D27973" s="1" t="s">
        <v>3</v>
      </c>
      <c r="E27973" s="2" t="s">
        <v>4</v>
      </c>
      <c r="F27973" s="1" t="s">
        <v>3896</v>
      </c>
    </row>
    <row r="27974" spans="1:6" x14ac:dyDescent="0.2">
      <c r="A27974" s="1">
        <v>90555</v>
      </c>
      <c r="B27974" s="3">
        <v>101615741472</v>
      </c>
      <c r="C27974" s="1" t="s">
        <v>6</v>
      </c>
      <c r="D27974" s="1" t="s">
        <v>3</v>
      </c>
      <c r="E27974" s="1" t="s">
        <v>4</v>
      </c>
      <c r="F27974" s="1" t="s">
        <v>2396</v>
      </c>
    </row>
    <row r="27975" spans="1:6" x14ac:dyDescent="0.2">
      <c r="A27975" s="1">
        <v>90555</v>
      </c>
      <c r="B27975" s="3">
        <v>101762244390</v>
      </c>
      <c r="C27975" s="1" t="s">
        <v>6</v>
      </c>
      <c r="D27975" s="1" t="s">
        <v>3</v>
      </c>
      <c r="E27975" s="2" t="s">
        <v>4</v>
      </c>
      <c r="F27975" s="1" t="s">
        <v>2396</v>
      </c>
    </row>
    <row r="27976" spans="1:6" x14ac:dyDescent="0.2">
      <c r="A27976" s="1">
        <v>90555</v>
      </c>
      <c r="B27976" s="3">
        <v>101616982549</v>
      </c>
      <c r="C27976" s="1" t="s">
        <v>6</v>
      </c>
      <c r="D27976" s="1" t="s">
        <v>3</v>
      </c>
      <c r="E27976" s="1" t="s">
        <v>4</v>
      </c>
      <c r="F27976" s="1" t="s">
        <v>1915</v>
      </c>
    </row>
    <row r="27977" spans="1:6" x14ac:dyDescent="0.2">
      <c r="A27977" s="1">
        <v>90555</v>
      </c>
      <c r="B27977" s="3">
        <v>101762237560</v>
      </c>
      <c r="C27977" s="1" t="s">
        <v>6</v>
      </c>
      <c r="D27977" s="1" t="s">
        <v>3</v>
      </c>
      <c r="E27977" s="2" t="s">
        <v>4</v>
      </c>
      <c r="F27977" s="1" t="s">
        <v>1915</v>
      </c>
    </row>
    <row r="27978" spans="1:6" x14ac:dyDescent="0.2">
      <c r="A27978" s="1">
        <v>90555</v>
      </c>
      <c r="B27978" s="3">
        <v>101616628379</v>
      </c>
      <c r="C27978" s="1" t="s">
        <v>6</v>
      </c>
      <c r="D27978" s="1" t="s">
        <v>3</v>
      </c>
      <c r="E27978" s="1" t="s">
        <v>4</v>
      </c>
      <c r="F27978" s="1" t="s">
        <v>3211</v>
      </c>
    </row>
    <row r="27979" spans="1:6" x14ac:dyDescent="0.2">
      <c r="A27979" s="1">
        <v>90555</v>
      </c>
      <c r="B27979" s="3">
        <v>101762247236</v>
      </c>
      <c r="C27979" s="1" t="s">
        <v>6</v>
      </c>
      <c r="D27979" s="1" t="s">
        <v>3</v>
      </c>
      <c r="E27979" s="2" t="s">
        <v>4</v>
      </c>
      <c r="F27979" s="1" t="s">
        <v>3211</v>
      </c>
    </row>
    <row r="27980" spans="1:6" x14ac:dyDescent="0.2">
      <c r="A27980" s="1">
        <v>90555</v>
      </c>
      <c r="B27980" s="3">
        <v>101615822815</v>
      </c>
      <c r="D27980" s="1" t="s">
        <v>3</v>
      </c>
      <c r="E27980" s="1" t="s">
        <v>4</v>
      </c>
      <c r="F27980" s="1" t="s">
        <v>2865</v>
      </c>
    </row>
    <row r="27981" spans="1:6" x14ac:dyDescent="0.2">
      <c r="A27981" s="1">
        <v>90555</v>
      </c>
      <c r="B27981" s="3">
        <v>101762250906</v>
      </c>
      <c r="C27981" s="1" t="s">
        <v>6</v>
      </c>
      <c r="D27981" s="1" t="s">
        <v>3</v>
      </c>
      <c r="E27981" s="2" t="s">
        <v>4</v>
      </c>
      <c r="F27981" s="1" t="s">
        <v>2865</v>
      </c>
    </row>
    <row r="27982" spans="1:6" x14ac:dyDescent="0.2">
      <c r="A27982" s="1">
        <v>90555</v>
      </c>
      <c r="B27982" s="3">
        <v>101616978248</v>
      </c>
      <c r="D27982" s="1" t="s">
        <v>3</v>
      </c>
      <c r="E27982" s="1" t="s">
        <v>4</v>
      </c>
      <c r="F27982" s="1" t="s">
        <v>1777</v>
      </c>
    </row>
    <row r="27983" spans="1:6" x14ac:dyDescent="0.2">
      <c r="A27983" s="1">
        <v>90555</v>
      </c>
      <c r="B27983" s="3">
        <v>101762240353</v>
      </c>
      <c r="C27983" s="1" t="s">
        <v>6</v>
      </c>
      <c r="D27983" s="1" t="s">
        <v>3</v>
      </c>
      <c r="E27983" s="2" t="s">
        <v>4</v>
      </c>
      <c r="F27983" s="1" t="s">
        <v>1777</v>
      </c>
    </row>
    <row r="27984" spans="1:6" x14ac:dyDescent="0.2">
      <c r="A27984" s="1">
        <v>90555</v>
      </c>
      <c r="B27984" s="3">
        <v>101616982547</v>
      </c>
      <c r="D27984" s="1" t="s">
        <v>3</v>
      </c>
      <c r="E27984" s="1" t="s">
        <v>4</v>
      </c>
      <c r="F27984" s="1" t="s">
        <v>3376</v>
      </c>
    </row>
    <row r="27985" spans="1:6" x14ac:dyDescent="0.2">
      <c r="A27985" s="1">
        <v>90555</v>
      </c>
      <c r="B27985" s="3">
        <v>101762248992</v>
      </c>
      <c r="C27985" s="1" t="s">
        <v>6</v>
      </c>
      <c r="D27985" s="1" t="s">
        <v>3</v>
      </c>
      <c r="E27985" s="2" t="s">
        <v>4</v>
      </c>
      <c r="F27985" s="1" t="s">
        <v>3376</v>
      </c>
    </row>
    <row r="27986" spans="1:6" x14ac:dyDescent="0.2">
      <c r="A27986" s="1">
        <v>90555</v>
      </c>
      <c r="B27986" s="3">
        <v>101616979607</v>
      </c>
      <c r="D27986" s="1" t="s">
        <v>3</v>
      </c>
      <c r="E27986" s="1" t="s">
        <v>4</v>
      </c>
      <c r="F27986" s="1" t="s">
        <v>11799</v>
      </c>
    </row>
    <row r="27987" spans="1:6" x14ac:dyDescent="0.2">
      <c r="A27987" s="1">
        <v>90555</v>
      </c>
      <c r="B27987" s="3">
        <v>101762260521</v>
      </c>
      <c r="C27987" s="1" t="s">
        <v>6</v>
      </c>
      <c r="D27987" s="1" t="s">
        <v>3</v>
      </c>
      <c r="E27987" s="1" t="s">
        <v>4</v>
      </c>
      <c r="F27987" s="1" t="s">
        <v>11799</v>
      </c>
    </row>
    <row r="27988" spans="1:6" x14ac:dyDescent="0.2">
      <c r="A27988" s="1">
        <v>90555</v>
      </c>
      <c r="B27988" s="3">
        <v>101616979589</v>
      </c>
      <c r="D27988" s="1" t="s">
        <v>3</v>
      </c>
      <c r="E27988" s="1" t="s">
        <v>4</v>
      </c>
      <c r="F27988" s="1" t="s">
        <v>11679</v>
      </c>
    </row>
    <row r="27989" spans="1:6" x14ac:dyDescent="0.2">
      <c r="A27989" s="1">
        <v>90555</v>
      </c>
      <c r="B27989" s="3">
        <v>101762261570</v>
      </c>
      <c r="D27989" s="1" t="s">
        <v>3</v>
      </c>
      <c r="E27989" s="1" t="s">
        <v>4</v>
      </c>
      <c r="F27989" s="1" t="s">
        <v>11679</v>
      </c>
    </row>
    <row r="27990" spans="1:6" x14ac:dyDescent="0.2">
      <c r="A27990" s="1">
        <v>90555</v>
      </c>
      <c r="B27990" s="3">
        <v>101616982559</v>
      </c>
      <c r="D27990" s="1" t="s">
        <v>3</v>
      </c>
      <c r="E27990" s="1" t="s">
        <v>4</v>
      </c>
      <c r="F27990" s="1" t="s">
        <v>11825</v>
      </c>
    </row>
    <row r="27991" spans="1:6" x14ac:dyDescent="0.2">
      <c r="A27991" s="1">
        <v>90555</v>
      </c>
      <c r="B27991" s="3">
        <v>101762260692</v>
      </c>
      <c r="C27991" s="1" t="s">
        <v>6</v>
      </c>
      <c r="D27991" s="1" t="s">
        <v>3</v>
      </c>
      <c r="E27991" s="1" t="s">
        <v>4</v>
      </c>
      <c r="F27991" s="1" t="s">
        <v>11825</v>
      </c>
    </row>
    <row r="27992" spans="1:6" x14ac:dyDescent="0.2">
      <c r="A27992" s="1">
        <v>90555</v>
      </c>
      <c r="B27992" s="3">
        <v>101616982933</v>
      </c>
      <c r="D27992" s="1" t="s">
        <v>3</v>
      </c>
      <c r="E27992" s="1" t="s">
        <v>4</v>
      </c>
      <c r="F27992" s="1" t="s">
        <v>3710</v>
      </c>
    </row>
    <row r="27993" spans="1:6" x14ac:dyDescent="0.2">
      <c r="A27993" s="1">
        <v>90555</v>
      </c>
      <c r="B27993" s="3">
        <v>101762260317</v>
      </c>
      <c r="C27993" s="1" t="s">
        <v>6</v>
      </c>
      <c r="D27993" s="1" t="s">
        <v>3</v>
      </c>
      <c r="E27993" s="2" t="s">
        <v>4</v>
      </c>
      <c r="F27993" s="1" t="s">
        <v>3710</v>
      </c>
    </row>
    <row r="27994" spans="1:6" x14ac:dyDescent="0.2">
      <c r="A27994" s="1">
        <v>90555</v>
      </c>
      <c r="B27994" s="3">
        <v>101616646865</v>
      </c>
      <c r="C27994" s="1" t="s">
        <v>6</v>
      </c>
      <c r="D27994" s="1" t="s">
        <v>3</v>
      </c>
      <c r="E27994" s="1" t="s">
        <v>4</v>
      </c>
      <c r="F27994" s="1" t="s">
        <v>2138</v>
      </c>
    </row>
    <row r="27995" spans="1:6" x14ac:dyDescent="0.2">
      <c r="A27995" s="1">
        <v>90555</v>
      </c>
      <c r="B27995" s="3">
        <v>101762241118</v>
      </c>
      <c r="C27995" s="1" t="s">
        <v>6</v>
      </c>
      <c r="D27995" s="1" t="s">
        <v>3</v>
      </c>
      <c r="E27995" s="2" t="s">
        <v>4</v>
      </c>
      <c r="F27995" s="1" t="s">
        <v>2138</v>
      </c>
    </row>
    <row r="27996" spans="1:6" x14ac:dyDescent="0.2">
      <c r="A27996" s="1">
        <v>90555</v>
      </c>
      <c r="B27996" s="3">
        <v>101616978131</v>
      </c>
      <c r="D27996" s="1" t="s">
        <v>3</v>
      </c>
      <c r="E27996" s="1" t="s">
        <v>4</v>
      </c>
      <c r="F27996" s="1" t="s">
        <v>2105</v>
      </c>
    </row>
    <row r="27997" spans="1:6" x14ac:dyDescent="0.2">
      <c r="A27997" s="1">
        <v>90555</v>
      </c>
      <c r="B27997" s="3">
        <v>101762241037</v>
      </c>
      <c r="C27997" s="1" t="s">
        <v>6</v>
      </c>
      <c r="D27997" s="1" t="s">
        <v>3</v>
      </c>
      <c r="E27997" s="2" t="s">
        <v>4</v>
      </c>
      <c r="F27997" s="1" t="s">
        <v>2105</v>
      </c>
    </row>
    <row r="27998" spans="1:6" x14ac:dyDescent="0.2">
      <c r="A27998" s="1">
        <v>90555</v>
      </c>
      <c r="B27998" s="3">
        <v>101616981418</v>
      </c>
      <c r="D27998" s="1" t="s">
        <v>3</v>
      </c>
      <c r="E27998" s="1" t="s">
        <v>4</v>
      </c>
      <c r="F27998" s="1" t="s">
        <v>3449</v>
      </c>
    </row>
    <row r="27999" spans="1:6" x14ac:dyDescent="0.2">
      <c r="A27999" s="1">
        <v>90555</v>
      </c>
      <c r="B27999" s="3">
        <v>101762249500</v>
      </c>
      <c r="C27999" s="1" t="s">
        <v>6</v>
      </c>
      <c r="D27999" s="1" t="s">
        <v>3</v>
      </c>
      <c r="E27999" s="2" t="s">
        <v>4</v>
      </c>
      <c r="F27999" s="1" t="s">
        <v>3449</v>
      </c>
    </row>
    <row r="28000" spans="1:6" x14ac:dyDescent="0.2">
      <c r="A28000" s="1">
        <v>90555</v>
      </c>
      <c r="B28000" s="3">
        <v>101615407700</v>
      </c>
      <c r="C28000" s="1" t="s">
        <v>6</v>
      </c>
      <c r="D28000" s="1" t="s">
        <v>3</v>
      </c>
      <c r="E28000" s="1" t="s">
        <v>4</v>
      </c>
      <c r="F28000" s="1" t="s">
        <v>3624</v>
      </c>
    </row>
    <row r="28001" spans="1:6" x14ac:dyDescent="0.2">
      <c r="A28001" s="1">
        <v>90555</v>
      </c>
      <c r="B28001" s="3">
        <v>101762251728</v>
      </c>
      <c r="C28001" s="1" t="s">
        <v>6</v>
      </c>
      <c r="D28001" s="1" t="s">
        <v>3</v>
      </c>
      <c r="E28001" s="2" t="s">
        <v>4</v>
      </c>
      <c r="F28001" s="1" t="s">
        <v>3624</v>
      </c>
    </row>
    <row r="28002" spans="1:6" x14ac:dyDescent="0.2">
      <c r="A28002" s="1">
        <v>90555</v>
      </c>
      <c r="B28002" s="3">
        <v>101616614198</v>
      </c>
      <c r="D28002" s="1" t="s">
        <v>3</v>
      </c>
      <c r="E28002" s="1" t="s">
        <v>4</v>
      </c>
      <c r="F28002" s="1" t="s">
        <v>3620</v>
      </c>
    </row>
    <row r="28003" spans="1:6" x14ac:dyDescent="0.2">
      <c r="A28003" s="1">
        <v>90555</v>
      </c>
      <c r="B28003" s="3">
        <v>101762242707</v>
      </c>
      <c r="C28003" s="1" t="s">
        <v>6</v>
      </c>
      <c r="D28003" s="1" t="s">
        <v>3</v>
      </c>
      <c r="E28003" s="2" t="s">
        <v>4</v>
      </c>
      <c r="F28003" s="1" t="s">
        <v>3620</v>
      </c>
    </row>
    <row r="28004" spans="1:6" x14ac:dyDescent="0.2">
      <c r="A28004" s="1">
        <v>90555</v>
      </c>
      <c r="B28004" s="3">
        <v>101616981479</v>
      </c>
      <c r="C28004" s="4"/>
      <c r="D28004" s="1" t="s">
        <v>3</v>
      </c>
      <c r="E28004" s="1" t="s">
        <v>4</v>
      </c>
      <c r="F28004" s="1" t="s">
        <v>1716</v>
      </c>
    </row>
    <row r="28005" spans="1:6" x14ac:dyDescent="0.2">
      <c r="A28005" s="1">
        <v>90555</v>
      </c>
      <c r="B28005" s="3">
        <v>101762240161</v>
      </c>
      <c r="C28005" s="1" t="s">
        <v>6</v>
      </c>
      <c r="D28005" s="1" t="s">
        <v>3</v>
      </c>
      <c r="E28005" s="2" t="s">
        <v>4</v>
      </c>
      <c r="F28005" s="1" t="s">
        <v>1716</v>
      </c>
    </row>
    <row r="28006" spans="1:6" x14ac:dyDescent="0.2">
      <c r="A28006" s="1">
        <v>90555</v>
      </c>
      <c r="B28006" s="3">
        <v>101616978135</v>
      </c>
      <c r="D28006" s="1" t="s">
        <v>3</v>
      </c>
      <c r="E28006" s="1" t="s">
        <v>4</v>
      </c>
      <c r="F28006" s="1" t="s">
        <v>2036</v>
      </c>
    </row>
    <row r="28007" spans="1:6" x14ac:dyDescent="0.2">
      <c r="A28007" s="1">
        <v>90555</v>
      </c>
      <c r="B28007" s="3">
        <v>101762241919</v>
      </c>
      <c r="C28007" s="1" t="s">
        <v>6</v>
      </c>
      <c r="D28007" s="1" t="s">
        <v>3</v>
      </c>
      <c r="E28007" s="2" t="s">
        <v>4</v>
      </c>
      <c r="F28007" s="1" t="s">
        <v>2036</v>
      </c>
    </row>
    <row r="28008" spans="1:6" x14ac:dyDescent="0.2">
      <c r="A28008" s="1">
        <v>90555</v>
      </c>
      <c r="B28008" s="3">
        <v>101616656369</v>
      </c>
      <c r="C28008" s="1" t="s">
        <v>6</v>
      </c>
      <c r="D28008" s="1" t="s">
        <v>3</v>
      </c>
      <c r="E28008" s="1" t="s">
        <v>4</v>
      </c>
      <c r="F28008" s="1" t="s">
        <v>3091</v>
      </c>
    </row>
    <row r="28009" spans="1:6" x14ac:dyDescent="0.2">
      <c r="A28009" s="1">
        <v>90555</v>
      </c>
      <c r="B28009" s="3">
        <v>101762244631</v>
      </c>
      <c r="C28009" s="1" t="s">
        <v>6</v>
      </c>
      <c r="D28009" s="1" t="s">
        <v>3</v>
      </c>
      <c r="E28009" s="2" t="s">
        <v>4</v>
      </c>
      <c r="F28009" s="1" t="s">
        <v>3091</v>
      </c>
    </row>
    <row r="28010" spans="1:6" x14ac:dyDescent="0.2">
      <c r="A28010" s="1">
        <v>90555</v>
      </c>
      <c r="B28010" s="3">
        <v>101616979586</v>
      </c>
      <c r="D28010" s="1" t="s">
        <v>3</v>
      </c>
      <c r="E28010" s="1" t="s">
        <v>4</v>
      </c>
      <c r="F28010" s="1" t="s">
        <v>2165</v>
      </c>
    </row>
    <row r="28011" spans="1:6" x14ac:dyDescent="0.2">
      <c r="A28011" s="1">
        <v>90555</v>
      </c>
      <c r="B28011" s="3">
        <v>101762241202</v>
      </c>
      <c r="C28011" s="1" t="s">
        <v>6</v>
      </c>
      <c r="D28011" s="1" t="s">
        <v>3</v>
      </c>
      <c r="E28011" s="2" t="s">
        <v>4</v>
      </c>
      <c r="F28011" s="1" t="s">
        <v>2165</v>
      </c>
    </row>
    <row r="28012" spans="1:6" x14ac:dyDescent="0.2">
      <c r="A28012" s="1">
        <v>90555</v>
      </c>
      <c r="B28012" s="3">
        <v>101616982935</v>
      </c>
      <c r="D28012" s="1" t="s">
        <v>3</v>
      </c>
      <c r="E28012" s="1" t="s">
        <v>4</v>
      </c>
      <c r="F28012" s="1" t="s">
        <v>3844</v>
      </c>
    </row>
    <row r="28013" spans="1:6" x14ac:dyDescent="0.2">
      <c r="A28013" s="1">
        <v>90555</v>
      </c>
      <c r="B28013" s="3">
        <v>101762258578</v>
      </c>
      <c r="C28013" s="1" t="s">
        <v>6</v>
      </c>
      <c r="D28013" s="1" t="s">
        <v>3</v>
      </c>
      <c r="E28013" s="2" t="s">
        <v>4</v>
      </c>
      <c r="F28013" s="1" t="s">
        <v>3844</v>
      </c>
    </row>
    <row r="28014" spans="1:6" x14ac:dyDescent="0.2">
      <c r="A28014" s="1">
        <v>90555</v>
      </c>
      <c r="B28014" s="3">
        <v>101615689562</v>
      </c>
      <c r="C28014" s="4"/>
      <c r="D28014" s="1" t="s">
        <v>3</v>
      </c>
      <c r="E28014" s="1" t="s">
        <v>9</v>
      </c>
      <c r="F28014" s="1" t="s">
        <v>2682</v>
      </c>
    </row>
    <row r="28015" spans="1:6" x14ac:dyDescent="0.2">
      <c r="A28015" s="1">
        <v>90555</v>
      </c>
      <c r="B28015" s="3">
        <v>101762248885</v>
      </c>
      <c r="C28015" s="1" t="s">
        <v>12</v>
      </c>
      <c r="D28015" s="1" t="s">
        <v>3</v>
      </c>
      <c r="E28015" s="2" t="s">
        <v>4</v>
      </c>
      <c r="F28015" s="1" t="s">
        <v>2682</v>
      </c>
    </row>
    <row r="28016" spans="1:6" x14ac:dyDescent="0.2">
      <c r="A28016" s="1">
        <v>90555</v>
      </c>
      <c r="B28016" s="3">
        <v>101615628756</v>
      </c>
      <c r="C28016" s="1" t="s">
        <v>6</v>
      </c>
      <c r="D28016" s="1" t="s">
        <v>3</v>
      </c>
      <c r="E28016" s="1" t="s">
        <v>4</v>
      </c>
      <c r="F28016" s="1" t="s">
        <v>3478</v>
      </c>
    </row>
    <row r="28017" spans="1:6" x14ac:dyDescent="0.2">
      <c r="A28017" s="1">
        <v>90555</v>
      </c>
      <c r="B28017" s="3">
        <v>101762249579</v>
      </c>
      <c r="C28017" s="1" t="s">
        <v>6</v>
      </c>
      <c r="D28017" s="1" t="s">
        <v>3</v>
      </c>
      <c r="E28017" s="2" t="s">
        <v>4</v>
      </c>
      <c r="F28017" s="1" t="s">
        <v>3478</v>
      </c>
    </row>
    <row r="28018" spans="1:6" x14ac:dyDescent="0.2">
      <c r="A28018" s="1">
        <v>90555</v>
      </c>
      <c r="B28018" s="3">
        <v>101615622463</v>
      </c>
      <c r="C28018" s="1" t="s">
        <v>6</v>
      </c>
      <c r="D28018" s="1" t="s">
        <v>3</v>
      </c>
      <c r="E28018" s="1" t="s">
        <v>4</v>
      </c>
      <c r="F28018" s="1" t="s">
        <v>11636</v>
      </c>
    </row>
    <row r="28019" spans="1:6" x14ac:dyDescent="0.2">
      <c r="A28019" s="1">
        <v>90555</v>
      </c>
      <c r="B28019" s="3">
        <v>101762261246</v>
      </c>
      <c r="D28019" s="1" t="s">
        <v>3</v>
      </c>
      <c r="E28019" s="1" t="s">
        <v>4</v>
      </c>
      <c r="F28019" s="1" t="s">
        <v>11636</v>
      </c>
    </row>
    <row r="28020" spans="1:6" x14ac:dyDescent="0.2">
      <c r="A28020" s="1">
        <v>90555</v>
      </c>
      <c r="B28020" s="3">
        <v>101616978258</v>
      </c>
      <c r="D28020" s="1" t="s">
        <v>3</v>
      </c>
      <c r="E28020" s="1" t="s">
        <v>4</v>
      </c>
      <c r="F28020" s="1" t="s">
        <v>1684</v>
      </c>
    </row>
    <row r="28021" spans="1:6" x14ac:dyDescent="0.2">
      <c r="A28021" s="1">
        <v>90555</v>
      </c>
      <c r="B28021" s="3">
        <v>101762240953</v>
      </c>
      <c r="C28021" s="1" t="s">
        <v>6</v>
      </c>
      <c r="D28021" s="1" t="s">
        <v>3</v>
      </c>
      <c r="E28021" s="2" t="s">
        <v>4</v>
      </c>
      <c r="F28021" s="1" t="s">
        <v>1684</v>
      </c>
    </row>
    <row r="28022" spans="1:6" x14ac:dyDescent="0.2">
      <c r="A28022" s="1">
        <v>90555</v>
      </c>
      <c r="B28022" s="3">
        <v>101388095242</v>
      </c>
      <c r="C28022" s="1" t="s">
        <v>6</v>
      </c>
      <c r="D28022" s="1" t="s">
        <v>7</v>
      </c>
      <c r="E28022" s="2" t="s">
        <v>5</v>
      </c>
      <c r="F28022" s="1" t="s">
        <v>5225</v>
      </c>
    </row>
    <row r="28023" spans="1:6" x14ac:dyDescent="0.2">
      <c r="A28023" s="1">
        <v>90555</v>
      </c>
      <c r="B28023" s="3">
        <v>101551711896</v>
      </c>
      <c r="C28023" s="4"/>
      <c r="D28023" s="1" t="s">
        <v>7</v>
      </c>
      <c r="E28023" s="1" t="s">
        <v>8</v>
      </c>
      <c r="F28023" s="1" t="s">
        <v>17263</v>
      </c>
    </row>
    <row r="28024" spans="1:6" x14ac:dyDescent="0.2">
      <c r="A28024" s="1">
        <v>90555</v>
      </c>
      <c r="B28024" s="3">
        <v>101770539186</v>
      </c>
      <c r="C28024" s="1" t="s">
        <v>14</v>
      </c>
      <c r="D28024" s="1" t="s">
        <v>3</v>
      </c>
      <c r="E28024" s="1" t="s">
        <v>4</v>
      </c>
      <c r="F28024" s="1" t="s">
        <v>24262</v>
      </c>
    </row>
    <row r="28025" spans="1:6" x14ac:dyDescent="0.2">
      <c r="A28025" s="1">
        <v>90555</v>
      </c>
      <c r="B28025" s="3">
        <v>101646578889</v>
      </c>
      <c r="C28025" s="4"/>
      <c r="E28025" s="4"/>
      <c r="F28025" s="1" t="s">
        <v>20231</v>
      </c>
    </row>
    <row r="28026" spans="1:6" x14ac:dyDescent="0.2">
      <c r="A28026" s="1">
        <v>90555</v>
      </c>
      <c r="B28026" s="3">
        <v>101414734801</v>
      </c>
      <c r="C28026" s="1" t="s">
        <v>6</v>
      </c>
      <c r="D28026" s="1" t="s">
        <v>3</v>
      </c>
      <c r="E28026" s="2" t="s">
        <v>4</v>
      </c>
      <c r="F28026" s="1" t="s">
        <v>6916</v>
      </c>
    </row>
    <row r="28027" spans="1:6" x14ac:dyDescent="0.2">
      <c r="A28027" s="1">
        <v>90555</v>
      </c>
      <c r="B28027" s="3">
        <v>101414729362</v>
      </c>
      <c r="C28027" s="1" t="s">
        <v>6</v>
      </c>
      <c r="D28027" s="1" t="s">
        <v>3</v>
      </c>
      <c r="E28027" s="2" t="s">
        <v>4</v>
      </c>
      <c r="F28027" s="1" t="s">
        <v>6905</v>
      </c>
    </row>
    <row r="28028" spans="1:6" x14ac:dyDescent="0.2">
      <c r="A28028" s="1">
        <v>90555</v>
      </c>
      <c r="B28028" s="3">
        <v>101468258348</v>
      </c>
      <c r="C28028" s="1" t="s">
        <v>14</v>
      </c>
      <c r="D28028" s="1" t="s">
        <v>3</v>
      </c>
      <c r="E28028" s="1" t="s">
        <v>4</v>
      </c>
      <c r="F28028" s="1" t="s">
        <v>10575</v>
      </c>
    </row>
    <row r="28029" spans="1:6" x14ac:dyDescent="0.2">
      <c r="A28029" s="1">
        <v>90555</v>
      </c>
      <c r="B28029" s="3">
        <v>101468258348</v>
      </c>
      <c r="C28029" s="4"/>
      <c r="E28029" s="1"/>
      <c r="F28029" s="1" t="s">
        <v>10575</v>
      </c>
    </row>
    <row r="28030" spans="1:6" x14ac:dyDescent="0.2">
      <c r="A28030" s="1">
        <v>90555</v>
      </c>
      <c r="B28030" s="3">
        <v>101616128960</v>
      </c>
      <c r="C28030" s="4"/>
      <c r="D28030" s="1" t="s">
        <v>7</v>
      </c>
      <c r="E28030" s="1" t="s">
        <v>5</v>
      </c>
      <c r="F28030" s="1" t="s">
        <v>2954</v>
      </c>
    </row>
    <row r="28031" spans="1:6" x14ac:dyDescent="0.2">
      <c r="A28031" s="1">
        <v>90555</v>
      </c>
      <c r="B28031" s="3">
        <v>101762242475</v>
      </c>
      <c r="C28031" s="1" t="s">
        <v>12</v>
      </c>
      <c r="D28031" s="1" t="s">
        <v>7</v>
      </c>
      <c r="E28031" s="2" t="s">
        <v>5</v>
      </c>
      <c r="F28031" s="1" t="s">
        <v>2954</v>
      </c>
    </row>
    <row r="28032" spans="1:6" x14ac:dyDescent="0.2">
      <c r="A28032" s="1">
        <v>90555</v>
      </c>
      <c r="B28032" s="3">
        <v>101629876378</v>
      </c>
      <c r="C28032" s="4"/>
      <c r="D28032" s="1" t="s">
        <v>3</v>
      </c>
      <c r="E28032" s="1" t="s">
        <v>9</v>
      </c>
      <c r="F28032" s="1" t="s">
        <v>19595</v>
      </c>
    </row>
    <row r="28033" spans="1:6" x14ac:dyDescent="0.2">
      <c r="A28033" s="1">
        <v>90555</v>
      </c>
      <c r="B28033" s="3">
        <v>101601908781</v>
      </c>
      <c r="D28033" s="1" t="s">
        <v>3</v>
      </c>
      <c r="E28033" s="4"/>
      <c r="F28033" s="1" t="s">
        <v>18428</v>
      </c>
    </row>
    <row r="28034" spans="1:6" x14ac:dyDescent="0.2">
      <c r="A28034" s="1">
        <v>90555</v>
      </c>
      <c r="B28034" s="3">
        <v>101474238866</v>
      </c>
      <c r="C28034" s="4"/>
      <c r="E28034" s="4"/>
      <c r="F28034" s="1" t="s">
        <v>14471</v>
      </c>
    </row>
    <row r="28035" spans="1:6" x14ac:dyDescent="0.2">
      <c r="A28035" s="1">
        <v>90555</v>
      </c>
      <c r="B28035" s="3">
        <v>101697949316</v>
      </c>
      <c r="C28035" s="1" t="s">
        <v>6</v>
      </c>
      <c r="D28035" s="1" t="s">
        <v>3</v>
      </c>
      <c r="E28035" s="1" t="s">
        <v>4</v>
      </c>
      <c r="F28035" s="1" t="s">
        <v>16876</v>
      </c>
    </row>
    <row r="28036" spans="1:6" x14ac:dyDescent="0.2">
      <c r="A28036" s="1">
        <v>90555</v>
      </c>
      <c r="B28036" s="3">
        <v>101744942832</v>
      </c>
      <c r="C28036" s="1" t="s">
        <v>14</v>
      </c>
      <c r="D28036" s="1" t="s">
        <v>3</v>
      </c>
      <c r="E28036" s="2" t="s">
        <v>4</v>
      </c>
      <c r="F28036" s="1" t="s">
        <v>1010</v>
      </c>
    </row>
    <row r="28037" spans="1:6" x14ac:dyDescent="0.2">
      <c r="A28037" s="1">
        <v>90555</v>
      </c>
      <c r="B28037" s="3">
        <v>101394433612</v>
      </c>
      <c r="C28037" s="1" t="s">
        <v>12</v>
      </c>
      <c r="D28037" s="1" t="s">
        <v>7</v>
      </c>
      <c r="E28037" s="2" t="s">
        <v>8</v>
      </c>
      <c r="F28037" s="1" t="s">
        <v>5693</v>
      </c>
    </row>
    <row r="28038" spans="1:6" x14ac:dyDescent="0.2">
      <c r="A28038" s="1">
        <v>90555</v>
      </c>
      <c r="B28038" s="3">
        <v>101770720956</v>
      </c>
      <c r="C28038" s="1" t="s">
        <v>12</v>
      </c>
      <c r="D28038" s="1" t="s">
        <v>7</v>
      </c>
      <c r="E28038" s="1" t="s">
        <v>5</v>
      </c>
      <c r="F28038" s="1" t="s">
        <v>24324</v>
      </c>
    </row>
    <row r="28039" spans="1:6" x14ac:dyDescent="0.2">
      <c r="A28039" s="1">
        <v>90555</v>
      </c>
      <c r="B28039" s="3">
        <v>101744819671</v>
      </c>
      <c r="C28039" s="1" t="s">
        <v>14</v>
      </c>
      <c r="D28039" s="1" t="s">
        <v>3</v>
      </c>
      <c r="E28039" s="2" t="s">
        <v>4</v>
      </c>
      <c r="F28039" s="1" t="s">
        <v>910</v>
      </c>
    </row>
    <row r="28040" spans="1:6" x14ac:dyDescent="0.2">
      <c r="A28040" s="1">
        <v>90555</v>
      </c>
      <c r="B28040" s="3">
        <v>101616635569</v>
      </c>
      <c r="C28040" s="1" t="s">
        <v>12</v>
      </c>
      <c r="D28040" s="1" t="s">
        <v>7</v>
      </c>
      <c r="E28040" s="1" t="s">
        <v>8</v>
      </c>
      <c r="F28040" s="1" t="s">
        <v>1623</v>
      </c>
    </row>
    <row r="28041" spans="1:6" x14ac:dyDescent="0.2">
      <c r="A28041" s="1">
        <v>90555</v>
      </c>
      <c r="B28041" s="3">
        <v>101762231539</v>
      </c>
      <c r="C28041" s="1" t="s">
        <v>12</v>
      </c>
      <c r="D28041" s="1" t="s">
        <v>7</v>
      </c>
      <c r="E28041" s="2" t="s">
        <v>8</v>
      </c>
      <c r="F28041" s="1" t="s">
        <v>1623</v>
      </c>
    </row>
    <row r="28042" spans="1:6" x14ac:dyDescent="0.2">
      <c r="A28042" s="1">
        <v>90555</v>
      </c>
      <c r="B28042" s="3">
        <v>101451246984</v>
      </c>
      <c r="C28042" s="1" t="s">
        <v>6</v>
      </c>
      <c r="D28042" s="1" t="s">
        <v>3</v>
      </c>
      <c r="E28042" s="2" t="s">
        <v>4</v>
      </c>
      <c r="F28042" s="1" t="s">
        <v>8346</v>
      </c>
    </row>
    <row r="28043" spans="1:6" x14ac:dyDescent="0.2">
      <c r="A28043" s="1">
        <v>90555</v>
      </c>
      <c r="B28043" s="3">
        <v>101615668136</v>
      </c>
      <c r="C28043" s="1" t="s">
        <v>6</v>
      </c>
      <c r="D28043" s="1" t="s">
        <v>3</v>
      </c>
      <c r="E28043" s="1" t="s">
        <v>4</v>
      </c>
      <c r="F28043" s="1" t="s">
        <v>3307</v>
      </c>
    </row>
    <row r="28044" spans="1:6" x14ac:dyDescent="0.2">
      <c r="A28044" s="1">
        <v>90555</v>
      </c>
      <c r="B28044" s="3">
        <v>101762247548</v>
      </c>
      <c r="C28044" s="1" t="s">
        <v>6</v>
      </c>
      <c r="D28044" s="1" t="s">
        <v>3</v>
      </c>
      <c r="E28044" s="2" t="s">
        <v>4</v>
      </c>
      <c r="F28044" s="1" t="s">
        <v>3307</v>
      </c>
    </row>
    <row r="28045" spans="1:6" x14ac:dyDescent="0.2">
      <c r="A28045" s="1">
        <v>90555</v>
      </c>
      <c r="B28045" s="3">
        <v>101700615023</v>
      </c>
      <c r="C28045" s="1" t="s">
        <v>6</v>
      </c>
      <c r="D28045" s="1" t="s">
        <v>3</v>
      </c>
      <c r="E28045" s="2" t="s">
        <v>4</v>
      </c>
      <c r="F28045" s="1" t="s">
        <v>27718</v>
      </c>
    </row>
    <row r="28046" spans="1:6" x14ac:dyDescent="0.2">
      <c r="A28046" s="1">
        <v>90555</v>
      </c>
      <c r="B28046" s="3">
        <v>101461769538</v>
      </c>
      <c r="C28046" s="1" t="s">
        <v>6</v>
      </c>
      <c r="D28046" s="1" t="s">
        <v>3</v>
      </c>
      <c r="E28046" s="2" t="s">
        <v>4</v>
      </c>
      <c r="F28046" s="1" t="s">
        <v>8941</v>
      </c>
    </row>
    <row r="28047" spans="1:6" x14ac:dyDescent="0.2">
      <c r="A28047" s="1">
        <v>90555</v>
      </c>
      <c r="B28047" s="3">
        <v>101615802876</v>
      </c>
      <c r="D28047" s="1" t="s">
        <v>3</v>
      </c>
      <c r="E28047" s="1" t="s">
        <v>4</v>
      </c>
      <c r="F28047" s="1" t="s">
        <v>11784</v>
      </c>
    </row>
    <row r="28048" spans="1:6" x14ac:dyDescent="0.2">
      <c r="A28048" s="1">
        <v>90555</v>
      </c>
      <c r="B28048" s="3">
        <v>101762260484</v>
      </c>
      <c r="D28048" s="1" t="s">
        <v>3</v>
      </c>
      <c r="E28048" s="1" t="s">
        <v>4</v>
      </c>
      <c r="F28048" s="1" t="s">
        <v>11784</v>
      </c>
    </row>
    <row r="28049" spans="1:6" x14ac:dyDescent="0.2">
      <c r="A28049" s="1">
        <v>90555</v>
      </c>
      <c r="B28049" s="3">
        <v>101427216365</v>
      </c>
      <c r="C28049" s="1" t="s">
        <v>12</v>
      </c>
      <c r="D28049" s="1" t="s">
        <v>7</v>
      </c>
      <c r="E28049" s="2" t="s">
        <v>8</v>
      </c>
      <c r="F28049" s="1" t="s">
        <v>7347</v>
      </c>
    </row>
    <row r="28050" spans="1:6" x14ac:dyDescent="0.2">
      <c r="A28050" s="1">
        <v>90555</v>
      </c>
      <c r="B28050" s="3">
        <v>101466197889</v>
      </c>
      <c r="C28050" s="1" t="s">
        <v>12</v>
      </c>
      <c r="D28050" s="1" t="s">
        <v>7</v>
      </c>
      <c r="E28050" s="2" t="s">
        <v>5</v>
      </c>
      <c r="F28050" s="1" t="s">
        <v>7347</v>
      </c>
    </row>
    <row r="28051" spans="1:6" x14ac:dyDescent="0.2">
      <c r="A28051" s="1">
        <v>90555</v>
      </c>
      <c r="B28051" s="3">
        <v>101491803124</v>
      </c>
      <c r="C28051" s="1" t="s">
        <v>6</v>
      </c>
      <c r="D28051" s="1" t="s">
        <v>3</v>
      </c>
      <c r="E28051" s="2" t="s">
        <v>4</v>
      </c>
      <c r="F28051" s="1" t="s">
        <v>760</v>
      </c>
    </row>
    <row r="28052" spans="1:6" x14ac:dyDescent="0.2">
      <c r="A28052" s="1">
        <v>90555</v>
      </c>
      <c r="B28052" s="3">
        <v>101615668139</v>
      </c>
      <c r="D28052" s="1" t="s">
        <v>3</v>
      </c>
      <c r="E28052" s="1" t="s">
        <v>4</v>
      </c>
      <c r="F28052" s="1" t="s">
        <v>1980</v>
      </c>
    </row>
    <row r="28053" spans="1:6" x14ac:dyDescent="0.2">
      <c r="A28053" s="1">
        <v>90555</v>
      </c>
      <c r="B28053" s="3">
        <v>101762228691</v>
      </c>
      <c r="C28053" s="1" t="s">
        <v>6</v>
      </c>
      <c r="D28053" s="1" t="s">
        <v>3</v>
      </c>
      <c r="E28053" s="2" t="s">
        <v>4</v>
      </c>
      <c r="F28053" s="1" t="s">
        <v>1980</v>
      </c>
    </row>
    <row r="28054" spans="1:6" x14ac:dyDescent="0.2">
      <c r="A28054" s="1">
        <v>90555</v>
      </c>
      <c r="B28054" s="3">
        <v>101481421455</v>
      </c>
      <c r="C28054" s="1" t="s">
        <v>6</v>
      </c>
      <c r="D28054" s="1" t="s">
        <v>3</v>
      </c>
      <c r="E28054" s="1" t="s">
        <v>4</v>
      </c>
      <c r="F28054" s="1" t="s">
        <v>15405</v>
      </c>
    </row>
    <row r="28055" spans="1:6" x14ac:dyDescent="0.2">
      <c r="A28055" s="1">
        <v>90555</v>
      </c>
      <c r="B28055" s="3">
        <v>101406227101</v>
      </c>
      <c r="C28055" s="1" t="s">
        <v>6</v>
      </c>
      <c r="D28055" s="1" t="s">
        <v>7</v>
      </c>
      <c r="E28055" s="2" t="s">
        <v>5</v>
      </c>
      <c r="F28055" s="1" t="s">
        <v>5960</v>
      </c>
    </row>
    <row r="28056" spans="1:6" x14ac:dyDescent="0.2">
      <c r="A28056" s="1">
        <v>90555</v>
      </c>
      <c r="B28056" s="3">
        <v>101649680985</v>
      </c>
      <c r="C28056" s="1" t="s">
        <v>6</v>
      </c>
      <c r="D28056" s="1" t="s">
        <v>3</v>
      </c>
      <c r="E28056" s="1" t="s">
        <v>4</v>
      </c>
      <c r="F28056" s="1" t="s">
        <v>15515</v>
      </c>
    </row>
    <row r="28057" spans="1:6" x14ac:dyDescent="0.2">
      <c r="A28057" s="1">
        <v>90555</v>
      </c>
      <c r="B28057" s="3">
        <v>101543361829</v>
      </c>
      <c r="C28057" s="4"/>
      <c r="D28057" s="1" t="s">
        <v>3</v>
      </c>
      <c r="E28057" s="1" t="s">
        <v>4</v>
      </c>
      <c r="F28057" s="1" t="s">
        <v>10143</v>
      </c>
    </row>
    <row r="28058" spans="1:6" x14ac:dyDescent="0.2">
      <c r="A28058" s="1">
        <v>90555</v>
      </c>
      <c r="B28058" s="3">
        <v>101543361829</v>
      </c>
      <c r="C28058" s="4"/>
      <c r="E28058" s="1"/>
      <c r="F28058" s="1" t="s">
        <v>10143</v>
      </c>
    </row>
    <row r="28059" spans="1:6" x14ac:dyDescent="0.2">
      <c r="A28059" s="1">
        <v>90555</v>
      </c>
      <c r="B28059" s="3">
        <v>101543361829</v>
      </c>
      <c r="C28059" s="4"/>
      <c r="E28059" s="1"/>
      <c r="F28059" s="1" t="s">
        <v>10143</v>
      </c>
    </row>
    <row r="28060" spans="1:6" x14ac:dyDescent="0.2">
      <c r="A28060" s="1">
        <v>90555</v>
      </c>
      <c r="B28060" s="3">
        <v>101546015268</v>
      </c>
      <c r="C28060" s="4"/>
      <c r="D28060" s="1" t="s">
        <v>3</v>
      </c>
      <c r="E28060" s="4"/>
      <c r="F28060" s="1" t="s">
        <v>17158</v>
      </c>
    </row>
    <row r="28061" spans="1:6" x14ac:dyDescent="0.2">
      <c r="A28061" s="1">
        <v>90555</v>
      </c>
      <c r="B28061" s="3">
        <v>101724292983</v>
      </c>
      <c r="C28061" s="1" t="s">
        <v>12</v>
      </c>
      <c r="D28061" s="1" t="s">
        <v>18</v>
      </c>
      <c r="E28061" s="2" t="s">
        <v>4</v>
      </c>
      <c r="F28061" s="1" t="s">
        <v>28318</v>
      </c>
    </row>
    <row r="28062" spans="1:6" x14ac:dyDescent="0.2">
      <c r="A28062" s="1">
        <v>90555</v>
      </c>
      <c r="B28062" s="3">
        <v>101416183019</v>
      </c>
      <c r="C28062" s="1" t="s">
        <v>12</v>
      </c>
      <c r="D28062" s="1" t="s">
        <v>7</v>
      </c>
      <c r="E28062" s="2" t="s">
        <v>5</v>
      </c>
      <c r="F28062" s="1" t="s">
        <v>6999</v>
      </c>
    </row>
    <row r="28063" spans="1:6" x14ac:dyDescent="0.2">
      <c r="A28063" s="1">
        <v>90555</v>
      </c>
      <c r="B28063" s="3">
        <v>101710362817</v>
      </c>
      <c r="C28063" s="1" t="s">
        <v>6</v>
      </c>
      <c r="D28063" s="1" t="s">
        <v>3</v>
      </c>
      <c r="E28063" s="2" t="s">
        <v>4</v>
      </c>
      <c r="F28063" s="1" t="s">
        <v>27944</v>
      </c>
    </row>
    <row r="28064" spans="1:6" x14ac:dyDescent="0.2">
      <c r="A28064" s="1">
        <v>90555</v>
      </c>
      <c r="B28064" s="3">
        <v>101601863273</v>
      </c>
      <c r="D28064" s="1" t="s">
        <v>3</v>
      </c>
      <c r="E28064" s="4"/>
      <c r="F28064" s="1" t="s">
        <v>18427</v>
      </c>
    </row>
    <row r="28065" spans="1:6" x14ac:dyDescent="0.2">
      <c r="A28065" s="1">
        <v>90555</v>
      </c>
      <c r="B28065" s="3">
        <v>101615694251</v>
      </c>
      <c r="C28065" s="4"/>
      <c r="D28065" s="1" t="s">
        <v>3</v>
      </c>
      <c r="E28065" s="1" t="s">
        <v>4</v>
      </c>
      <c r="F28065" s="1" t="s">
        <v>3015</v>
      </c>
    </row>
    <row r="28066" spans="1:6" x14ac:dyDescent="0.2">
      <c r="A28066" s="1">
        <v>90555</v>
      </c>
      <c r="B28066" s="3">
        <v>101762242618</v>
      </c>
      <c r="C28066" s="1" t="s">
        <v>14</v>
      </c>
      <c r="D28066" s="1" t="s">
        <v>3</v>
      </c>
      <c r="E28066" s="2" t="s">
        <v>4</v>
      </c>
      <c r="F28066" s="1" t="s">
        <v>3015</v>
      </c>
    </row>
    <row r="28067" spans="1:6" x14ac:dyDescent="0.2">
      <c r="A28067" s="1">
        <v>90555</v>
      </c>
      <c r="B28067" s="3">
        <v>101646572021</v>
      </c>
      <c r="C28067" s="4"/>
      <c r="E28067" s="4"/>
      <c r="F28067" s="1" t="s">
        <v>20153</v>
      </c>
    </row>
    <row r="28068" spans="1:6" x14ac:dyDescent="0.2">
      <c r="A28068" s="1">
        <v>90555</v>
      </c>
      <c r="B28068" s="3">
        <v>101770422182</v>
      </c>
      <c r="C28068" s="1" t="s">
        <v>6</v>
      </c>
      <c r="D28068" s="1" t="s">
        <v>11</v>
      </c>
      <c r="E28068" s="1" t="s">
        <v>4</v>
      </c>
      <c r="F28068" s="1" t="s">
        <v>13124</v>
      </c>
    </row>
    <row r="28069" spans="1:6" x14ac:dyDescent="0.2">
      <c r="A28069" s="1">
        <v>90555</v>
      </c>
      <c r="B28069" s="3">
        <v>101770422437</v>
      </c>
      <c r="C28069" s="1" t="s">
        <v>6</v>
      </c>
      <c r="D28069" s="1" t="s">
        <v>3</v>
      </c>
      <c r="E28069" s="1" t="s">
        <v>4</v>
      </c>
      <c r="F28069" s="1" t="s">
        <v>13124</v>
      </c>
    </row>
    <row r="28070" spans="1:6" x14ac:dyDescent="0.2">
      <c r="A28070" s="1">
        <v>90555</v>
      </c>
      <c r="B28070" s="3">
        <v>101588107838</v>
      </c>
      <c r="C28070" s="4"/>
      <c r="D28070" s="1" t="s">
        <v>3</v>
      </c>
      <c r="E28070" s="1" t="s">
        <v>4</v>
      </c>
      <c r="F28070" s="1" t="s">
        <v>18150</v>
      </c>
    </row>
    <row r="28071" spans="1:6" x14ac:dyDescent="0.2">
      <c r="A28071" s="1">
        <v>90555</v>
      </c>
      <c r="B28071" s="3">
        <v>101612437347</v>
      </c>
      <c r="D28071" s="1" t="s">
        <v>3</v>
      </c>
      <c r="E28071" s="1" t="s">
        <v>4</v>
      </c>
      <c r="F28071" s="1" t="s">
        <v>18772</v>
      </c>
    </row>
    <row r="28072" spans="1:6" x14ac:dyDescent="0.2">
      <c r="A28072" s="1">
        <v>90555</v>
      </c>
      <c r="B28072" s="3">
        <v>101615667929</v>
      </c>
      <c r="C28072" s="4"/>
      <c r="D28072" s="1" t="s">
        <v>7</v>
      </c>
      <c r="E28072" s="1" t="s">
        <v>8</v>
      </c>
      <c r="F28072" s="1" t="s">
        <v>11763</v>
      </c>
    </row>
    <row r="28073" spans="1:6" x14ac:dyDescent="0.2">
      <c r="A28073" s="1">
        <v>90555</v>
      </c>
      <c r="B28073" s="3">
        <v>101762260442</v>
      </c>
      <c r="C28073" s="1" t="s">
        <v>12</v>
      </c>
      <c r="D28073" s="1" t="s">
        <v>7</v>
      </c>
      <c r="E28073" s="1" t="s">
        <v>5</v>
      </c>
      <c r="F28073" s="1" t="s">
        <v>11763</v>
      </c>
    </row>
    <row r="28074" spans="1:6" x14ac:dyDescent="0.2">
      <c r="A28074" s="1">
        <v>90555</v>
      </c>
      <c r="B28074" s="3">
        <v>101770461669</v>
      </c>
      <c r="C28074" s="1" t="s">
        <v>12</v>
      </c>
      <c r="D28074" s="1" t="s">
        <v>7</v>
      </c>
      <c r="E28074" s="1" t="s">
        <v>8</v>
      </c>
      <c r="F28074" s="1" t="s">
        <v>11763</v>
      </c>
    </row>
    <row r="28075" spans="1:6" x14ac:dyDescent="0.2">
      <c r="A28075" s="1">
        <v>90555</v>
      </c>
      <c r="B28075" s="3">
        <v>101650597641</v>
      </c>
      <c r="C28075" s="4"/>
      <c r="D28075" s="1" t="s">
        <v>3</v>
      </c>
      <c r="E28075" s="1" t="s">
        <v>4</v>
      </c>
      <c r="F28075" s="1" t="s">
        <v>15973</v>
      </c>
    </row>
    <row r="28076" spans="1:6" x14ac:dyDescent="0.2">
      <c r="A28076" s="1">
        <v>90555</v>
      </c>
      <c r="B28076" s="3">
        <v>101650597641</v>
      </c>
      <c r="C28076" s="4"/>
      <c r="E28076" s="1"/>
      <c r="F28076" s="1" t="s">
        <v>15973</v>
      </c>
    </row>
    <row r="28077" spans="1:6" x14ac:dyDescent="0.2">
      <c r="A28077" s="1">
        <v>90555</v>
      </c>
      <c r="B28077" s="3">
        <v>101727771177</v>
      </c>
      <c r="C28077" s="1" t="s">
        <v>12</v>
      </c>
      <c r="D28077" s="1" t="s">
        <v>7</v>
      </c>
      <c r="E28077" s="2" t="s">
        <v>8</v>
      </c>
      <c r="F28077" s="1" t="s">
        <v>28423</v>
      </c>
    </row>
    <row r="28078" spans="1:6" x14ac:dyDescent="0.2">
      <c r="A28078" s="1">
        <v>90555</v>
      </c>
      <c r="B28078" s="3">
        <v>101615621755</v>
      </c>
      <c r="D28078" s="1" t="s">
        <v>3</v>
      </c>
      <c r="E28078" s="1" t="s">
        <v>4</v>
      </c>
      <c r="F28078" s="1" t="s">
        <v>2308</v>
      </c>
    </row>
    <row r="28079" spans="1:6" x14ac:dyDescent="0.2">
      <c r="A28079" s="1">
        <v>90555</v>
      </c>
      <c r="B28079" s="3">
        <v>101762244191</v>
      </c>
      <c r="C28079" s="1" t="s">
        <v>6</v>
      </c>
      <c r="D28079" s="1" t="s">
        <v>3</v>
      </c>
      <c r="E28079" s="2" t="s">
        <v>4</v>
      </c>
      <c r="F28079" s="1" t="s">
        <v>2308</v>
      </c>
    </row>
    <row r="28080" spans="1:6" x14ac:dyDescent="0.2">
      <c r="A28080" s="1">
        <v>90555</v>
      </c>
      <c r="B28080" s="3">
        <v>101770477307</v>
      </c>
      <c r="C28080" s="1" t="s">
        <v>12</v>
      </c>
      <c r="D28080" s="1" t="s">
        <v>18</v>
      </c>
      <c r="E28080" s="1" t="s">
        <v>4</v>
      </c>
      <c r="F28080" s="1" t="s">
        <v>13763</v>
      </c>
    </row>
    <row r="28081" spans="1:6" x14ac:dyDescent="0.2">
      <c r="A28081" s="1">
        <v>90555</v>
      </c>
      <c r="B28081" s="3">
        <v>101762252906</v>
      </c>
      <c r="C28081" s="1" t="s">
        <v>14</v>
      </c>
      <c r="D28081" s="1" t="s">
        <v>3</v>
      </c>
      <c r="E28081" s="2" t="s">
        <v>9</v>
      </c>
      <c r="F28081" s="1" t="s">
        <v>3150</v>
      </c>
    </row>
    <row r="28082" spans="1:6" x14ac:dyDescent="0.2">
      <c r="A28082" s="1">
        <v>90555</v>
      </c>
      <c r="B28082" s="3">
        <v>101770420132</v>
      </c>
      <c r="C28082" s="1" t="s">
        <v>14</v>
      </c>
      <c r="D28082" s="1" t="s">
        <v>3</v>
      </c>
      <c r="E28082" s="1" t="s">
        <v>9</v>
      </c>
      <c r="F28082" s="1" t="s">
        <v>3150</v>
      </c>
    </row>
    <row r="28083" spans="1:6" x14ac:dyDescent="0.2">
      <c r="A28083" s="1">
        <v>90555</v>
      </c>
      <c r="B28083" s="3">
        <v>101770431633</v>
      </c>
      <c r="C28083" s="1" t="s">
        <v>14</v>
      </c>
      <c r="D28083" s="1" t="s">
        <v>3</v>
      </c>
      <c r="E28083" s="1" t="s">
        <v>9</v>
      </c>
      <c r="F28083" s="1" t="s">
        <v>3150</v>
      </c>
    </row>
    <row r="28084" spans="1:6" x14ac:dyDescent="0.2">
      <c r="A28084" s="1">
        <v>90555</v>
      </c>
      <c r="B28084" s="3">
        <v>101770434075</v>
      </c>
      <c r="C28084" s="1" t="s">
        <v>14</v>
      </c>
      <c r="D28084" s="1" t="s">
        <v>3</v>
      </c>
      <c r="E28084" s="1" t="s">
        <v>9</v>
      </c>
      <c r="F28084" s="1" t="s">
        <v>3150</v>
      </c>
    </row>
    <row r="28085" spans="1:6" x14ac:dyDescent="0.2">
      <c r="A28085" s="1">
        <v>90555</v>
      </c>
      <c r="B28085" s="3">
        <v>101466547998</v>
      </c>
      <c r="C28085" s="1" t="s">
        <v>6</v>
      </c>
      <c r="D28085" s="1" t="s">
        <v>7</v>
      </c>
      <c r="E28085" s="1" t="s">
        <v>8</v>
      </c>
      <c r="F28085" s="1" t="s">
        <v>10292</v>
      </c>
    </row>
    <row r="28086" spans="1:6" x14ac:dyDescent="0.2">
      <c r="A28086" s="1">
        <v>90555</v>
      </c>
      <c r="B28086" s="3">
        <v>101631307866</v>
      </c>
      <c r="C28086" s="4"/>
      <c r="D28086" s="1" t="s">
        <v>3</v>
      </c>
      <c r="E28086" s="1" t="s">
        <v>4</v>
      </c>
      <c r="F28086" s="1" t="s">
        <v>19626</v>
      </c>
    </row>
    <row r="28087" spans="1:6" x14ac:dyDescent="0.2">
      <c r="A28087" s="1">
        <v>90555</v>
      </c>
      <c r="B28087" s="3">
        <v>101615561048</v>
      </c>
      <c r="C28087" s="1" t="s">
        <v>13</v>
      </c>
      <c r="D28087" s="1" t="s">
        <v>3</v>
      </c>
      <c r="E28087" s="1" t="s">
        <v>9</v>
      </c>
      <c r="F28087" s="1" t="s">
        <v>2545</v>
      </c>
    </row>
    <row r="28088" spans="1:6" x14ac:dyDescent="0.2">
      <c r="A28088" s="1">
        <v>90555</v>
      </c>
      <c r="B28088" s="3">
        <v>101762247154</v>
      </c>
      <c r="C28088" s="1" t="s">
        <v>6</v>
      </c>
      <c r="D28088" s="1" t="s">
        <v>3</v>
      </c>
      <c r="E28088" s="2" t="s">
        <v>9</v>
      </c>
      <c r="F28088" s="1" t="s">
        <v>2545</v>
      </c>
    </row>
    <row r="28089" spans="1:6" x14ac:dyDescent="0.2">
      <c r="A28089" s="1">
        <v>90555</v>
      </c>
      <c r="B28089" s="3">
        <v>101466586162</v>
      </c>
      <c r="C28089" s="1" t="s">
        <v>12</v>
      </c>
      <c r="D28089" s="1" t="s">
        <v>10</v>
      </c>
      <c r="E28089" s="1" t="s">
        <v>15</v>
      </c>
      <c r="F28089" s="1" t="s">
        <v>10342</v>
      </c>
    </row>
    <row r="28090" spans="1:6" x14ac:dyDescent="0.2">
      <c r="A28090" s="1">
        <v>90555</v>
      </c>
      <c r="B28090" s="3">
        <v>101466586162</v>
      </c>
      <c r="C28090" s="4"/>
      <c r="E28090" s="1"/>
      <c r="F28090" s="1" t="s">
        <v>10342</v>
      </c>
    </row>
    <row r="28091" spans="1:6" x14ac:dyDescent="0.2">
      <c r="A28091" s="1">
        <v>90555</v>
      </c>
      <c r="B28091" s="3">
        <v>101552134479</v>
      </c>
      <c r="C28091" s="1" t="s">
        <v>12</v>
      </c>
      <c r="D28091" s="1" t="s">
        <v>3</v>
      </c>
      <c r="E28091" s="1" t="s">
        <v>4</v>
      </c>
      <c r="F28091" s="1" t="s">
        <v>17275</v>
      </c>
    </row>
    <row r="28092" spans="1:6" x14ac:dyDescent="0.2">
      <c r="A28092" s="1">
        <v>90555</v>
      </c>
      <c r="B28092" s="3">
        <v>101615622422</v>
      </c>
      <c r="C28092" s="1" t="s">
        <v>6</v>
      </c>
      <c r="D28092" s="1" t="s">
        <v>3</v>
      </c>
      <c r="E28092" s="1" t="s">
        <v>4</v>
      </c>
      <c r="F28092" s="1" t="s">
        <v>2527</v>
      </c>
    </row>
    <row r="28093" spans="1:6" x14ac:dyDescent="0.2">
      <c r="A28093" s="1">
        <v>90555</v>
      </c>
      <c r="B28093" s="3">
        <v>101762247043</v>
      </c>
      <c r="C28093" s="1" t="s">
        <v>6</v>
      </c>
      <c r="D28093" s="1" t="s">
        <v>3</v>
      </c>
      <c r="E28093" s="2" t="s">
        <v>4</v>
      </c>
      <c r="F28093" s="1" t="s">
        <v>2527</v>
      </c>
    </row>
    <row r="28094" spans="1:6" x14ac:dyDescent="0.2">
      <c r="A28094" s="1">
        <v>90555</v>
      </c>
      <c r="B28094" s="3">
        <v>101406252047</v>
      </c>
      <c r="C28094" s="1" t="s">
        <v>6</v>
      </c>
      <c r="D28094" s="1" t="s">
        <v>3</v>
      </c>
      <c r="E28094" s="2" t="s">
        <v>4</v>
      </c>
      <c r="F28094" s="1" t="s">
        <v>6095</v>
      </c>
    </row>
    <row r="28095" spans="1:6" x14ac:dyDescent="0.2">
      <c r="A28095" s="1">
        <v>90555</v>
      </c>
      <c r="B28095" s="3">
        <v>101421117742</v>
      </c>
      <c r="C28095" s="1" t="s">
        <v>6</v>
      </c>
      <c r="D28095" s="1" t="s">
        <v>3</v>
      </c>
      <c r="E28095" s="2" t="s">
        <v>4</v>
      </c>
      <c r="F28095" s="1" t="s">
        <v>7096</v>
      </c>
    </row>
    <row r="28096" spans="1:6" x14ac:dyDescent="0.2">
      <c r="A28096" s="1">
        <v>90555</v>
      </c>
      <c r="B28096" s="3">
        <v>101569169600</v>
      </c>
      <c r="C28096" s="4"/>
      <c r="D28096" s="1" t="s">
        <v>3</v>
      </c>
      <c r="E28096" s="1" t="s">
        <v>4</v>
      </c>
      <c r="F28096" s="1" t="s">
        <v>17706</v>
      </c>
    </row>
    <row r="28097" spans="1:6" x14ac:dyDescent="0.2">
      <c r="A28097" s="1">
        <v>90555</v>
      </c>
      <c r="B28097" s="3">
        <v>101615732444</v>
      </c>
      <c r="C28097" s="1" t="s">
        <v>6</v>
      </c>
      <c r="D28097" s="1" t="s">
        <v>7</v>
      </c>
      <c r="E28097" s="1" t="s">
        <v>5</v>
      </c>
      <c r="F28097" s="1" t="s">
        <v>1921</v>
      </c>
    </row>
    <row r="28098" spans="1:6" x14ac:dyDescent="0.2">
      <c r="A28098" s="1">
        <v>90555</v>
      </c>
      <c r="B28098" s="3">
        <v>101762237568</v>
      </c>
      <c r="C28098" s="1" t="s">
        <v>6</v>
      </c>
      <c r="D28098" s="1" t="s">
        <v>7</v>
      </c>
      <c r="E28098" s="2" t="s">
        <v>5</v>
      </c>
      <c r="F28098" s="1" t="s">
        <v>1921</v>
      </c>
    </row>
    <row r="28099" spans="1:6" x14ac:dyDescent="0.2">
      <c r="A28099" s="1">
        <v>90555</v>
      </c>
      <c r="B28099" s="3">
        <v>101432474832</v>
      </c>
      <c r="C28099" s="1" t="s">
        <v>6</v>
      </c>
      <c r="D28099" s="1" t="s">
        <v>3</v>
      </c>
      <c r="E28099" s="2" t="s">
        <v>4</v>
      </c>
      <c r="F28099" s="1" t="s">
        <v>7472</v>
      </c>
    </row>
    <row r="28100" spans="1:6" x14ac:dyDescent="0.2">
      <c r="A28100" s="1">
        <v>90555</v>
      </c>
      <c r="B28100" s="3">
        <v>101727747330</v>
      </c>
      <c r="C28100" s="1" t="s">
        <v>6</v>
      </c>
      <c r="D28100" s="1" t="s">
        <v>3</v>
      </c>
      <c r="E28100" s="2" t="s">
        <v>9</v>
      </c>
      <c r="F28100" s="1" t="s">
        <v>28412</v>
      </c>
    </row>
    <row r="28101" spans="1:6" x14ac:dyDescent="0.2">
      <c r="A28101" s="1">
        <v>90555</v>
      </c>
      <c r="B28101" s="3">
        <v>101773143660</v>
      </c>
      <c r="C28101" s="1" t="s">
        <v>12</v>
      </c>
      <c r="D28101" s="1" t="s">
        <v>7</v>
      </c>
      <c r="E28101" s="1" t="s">
        <v>5</v>
      </c>
      <c r="F28101" s="1" t="s">
        <v>24763</v>
      </c>
    </row>
    <row r="28102" spans="1:6" x14ac:dyDescent="0.2">
      <c r="A28102" s="1">
        <v>90555</v>
      </c>
      <c r="B28102" s="3">
        <v>101731446486</v>
      </c>
      <c r="C28102" s="1" t="s">
        <v>12</v>
      </c>
      <c r="D28102" s="1" t="s">
        <v>7</v>
      </c>
      <c r="E28102" s="2" t="s">
        <v>5</v>
      </c>
      <c r="F28102" s="1" t="s">
        <v>12977</v>
      </c>
    </row>
    <row r="28103" spans="1:6" x14ac:dyDescent="0.2">
      <c r="A28103" s="1">
        <v>90555</v>
      </c>
      <c r="B28103" s="3">
        <v>101769141200</v>
      </c>
      <c r="C28103" s="1" t="s">
        <v>12</v>
      </c>
      <c r="D28103" s="1" t="s">
        <v>17</v>
      </c>
      <c r="E28103" s="1" t="s">
        <v>5</v>
      </c>
      <c r="F28103" s="1" t="s">
        <v>12977</v>
      </c>
    </row>
    <row r="28104" spans="1:6" x14ac:dyDescent="0.2">
      <c r="A28104" s="1">
        <v>90555</v>
      </c>
      <c r="B28104" s="3">
        <v>101769847788</v>
      </c>
      <c r="C28104" s="1" t="s">
        <v>12</v>
      </c>
      <c r="D28104" s="1" t="s">
        <v>17</v>
      </c>
      <c r="E28104" s="1" t="s">
        <v>5</v>
      </c>
      <c r="F28104" s="1" t="s">
        <v>12977</v>
      </c>
    </row>
    <row r="28105" spans="1:6" x14ac:dyDescent="0.2">
      <c r="A28105" s="1">
        <v>90555</v>
      </c>
      <c r="B28105" s="3">
        <v>101771962414</v>
      </c>
      <c r="C28105" s="1" t="s">
        <v>12</v>
      </c>
      <c r="D28105" s="1" t="s">
        <v>7</v>
      </c>
      <c r="E28105" s="1" t="s">
        <v>5</v>
      </c>
      <c r="F28105" s="1" t="s">
        <v>12977</v>
      </c>
    </row>
    <row r="28106" spans="1:6" x14ac:dyDescent="0.2">
      <c r="A28106" s="1">
        <v>90555</v>
      </c>
      <c r="B28106" s="3">
        <v>101773340124</v>
      </c>
      <c r="C28106" s="1" t="s">
        <v>12</v>
      </c>
      <c r="D28106" s="1" t="s">
        <v>7</v>
      </c>
      <c r="E28106" s="1" t="s">
        <v>5</v>
      </c>
      <c r="F28106" s="1" t="s">
        <v>12977</v>
      </c>
    </row>
    <row r="28107" spans="1:6" x14ac:dyDescent="0.2">
      <c r="A28107" s="1">
        <v>90555</v>
      </c>
      <c r="B28107" s="3">
        <v>101776402521</v>
      </c>
      <c r="C28107" s="1" t="s">
        <v>12</v>
      </c>
      <c r="D28107" s="1" t="s">
        <v>7</v>
      </c>
      <c r="E28107" s="1" t="s">
        <v>5</v>
      </c>
      <c r="F28107" s="1" t="s">
        <v>12977</v>
      </c>
    </row>
    <row r="28108" spans="1:6" x14ac:dyDescent="0.2">
      <c r="A28108" s="1">
        <v>90555</v>
      </c>
      <c r="B28108" s="3">
        <v>101780571173</v>
      </c>
      <c r="C28108" s="1" t="s">
        <v>12</v>
      </c>
      <c r="D28108" s="1" t="s">
        <v>7</v>
      </c>
      <c r="E28108" s="1" t="s">
        <v>5</v>
      </c>
      <c r="F28108" s="1" t="s">
        <v>12977</v>
      </c>
    </row>
    <row r="28109" spans="1:6" x14ac:dyDescent="0.2">
      <c r="A28109" s="1">
        <v>90555</v>
      </c>
      <c r="B28109" s="3">
        <v>101571309536</v>
      </c>
      <c r="C28109" s="4"/>
      <c r="D28109" s="1" t="s">
        <v>7</v>
      </c>
      <c r="E28109" s="1" t="s">
        <v>8</v>
      </c>
      <c r="F28109" s="1" t="s">
        <v>17780</v>
      </c>
    </row>
    <row r="28110" spans="1:6" x14ac:dyDescent="0.2">
      <c r="A28110" s="1">
        <v>90555</v>
      </c>
      <c r="B28110" s="3">
        <v>101778947981</v>
      </c>
      <c r="C28110" s="1" t="s">
        <v>14</v>
      </c>
      <c r="D28110" s="1" t="s">
        <v>3</v>
      </c>
      <c r="E28110" s="1" t="s">
        <v>4</v>
      </c>
      <c r="F28110" s="1" t="s">
        <v>25346</v>
      </c>
    </row>
    <row r="28111" spans="1:6" x14ac:dyDescent="0.2">
      <c r="A28111" s="1">
        <v>90555</v>
      </c>
      <c r="B28111" s="3">
        <v>101721442500</v>
      </c>
      <c r="C28111" s="1" t="s">
        <v>14</v>
      </c>
      <c r="D28111" s="1" t="s">
        <v>3</v>
      </c>
      <c r="E28111" s="2" t="s">
        <v>4</v>
      </c>
      <c r="F28111" s="1" t="s">
        <v>28216</v>
      </c>
    </row>
    <row r="28112" spans="1:6" x14ac:dyDescent="0.2">
      <c r="A28112" s="1">
        <v>90555</v>
      </c>
      <c r="B28112" s="3">
        <v>101663872554</v>
      </c>
      <c r="C28112" s="4"/>
      <c r="D28112" s="1" t="s">
        <v>3</v>
      </c>
      <c r="E28112" s="1" t="s">
        <v>9</v>
      </c>
      <c r="F28112" s="1" t="s">
        <v>16140</v>
      </c>
    </row>
    <row r="28113" spans="1:6" x14ac:dyDescent="0.2">
      <c r="A28113" s="1">
        <v>90555</v>
      </c>
      <c r="B28113" s="3">
        <v>101663872554</v>
      </c>
      <c r="C28113" s="4"/>
      <c r="E28113" s="1"/>
      <c r="F28113" s="1" t="s">
        <v>16140</v>
      </c>
    </row>
    <row r="28114" spans="1:6" x14ac:dyDescent="0.2">
      <c r="A28114" s="1">
        <v>90555</v>
      </c>
      <c r="B28114" s="3">
        <v>101664226120</v>
      </c>
      <c r="C28114" s="4"/>
      <c r="D28114" s="1" t="s">
        <v>3</v>
      </c>
      <c r="E28114" s="1" t="s">
        <v>9</v>
      </c>
      <c r="F28114" s="1" t="s">
        <v>16140</v>
      </c>
    </row>
    <row r="28115" spans="1:6" x14ac:dyDescent="0.2">
      <c r="A28115" s="1">
        <v>90555</v>
      </c>
      <c r="B28115" s="3">
        <v>101664226120</v>
      </c>
      <c r="C28115" s="4"/>
      <c r="E28115" s="1"/>
      <c r="F28115" s="1" t="s">
        <v>16140</v>
      </c>
    </row>
    <row r="28116" spans="1:6" x14ac:dyDescent="0.2">
      <c r="A28116" s="1">
        <v>90555</v>
      </c>
      <c r="B28116" s="3">
        <v>101770220108</v>
      </c>
      <c r="C28116" s="1" t="s">
        <v>13</v>
      </c>
      <c r="D28116" s="1" t="s">
        <v>3</v>
      </c>
      <c r="E28116" s="1" t="s">
        <v>4</v>
      </c>
      <c r="F28116" s="1" t="s">
        <v>13088</v>
      </c>
    </row>
    <row r="28117" spans="1:6" x14ac:dyDescent="0.2">
      <c r="A28117" s="1">
        <v>90555</v>
      </c>
      <c r="B28117" s="3">
        <v>101795016489</v>
      </c>
      <c r="C28117" s="1" t="s">
        <v>6</v>
      </c>
      <c r="D28117" s="1" t="s">
        <v>3</v>
      </c>
      <c r="E28117" s="1" t="s">
        <v>4</v>
      </c>
      <c r="F28117" s="1" t="s">
        <v>27569</v>
      </c>
    </row>
    <row r="28118" spans="1:6" x14ac:dyDescent="0.2">
      <c r="A28118" s="1">
        <v>90555</v>
      </c>
      <c r="B28118" s="3">
        <v>101627904224</v>
      </c>
      <c r="C28118" s="4"/>
      <c r="D28118" s="1" t="s">
        <v>11</v>
      </c>
      <c r="E28118" s="1" t="s">
        <v>4</v>
      </c>
      <c r="F28118" s="1" t="s">
        <v>19511</v>
      </c>
    </row>
    <row r="28119" spans="1:6" x14ac:dyDescent="0.2">
      <c r="A28119" s="1">
        <v>90555</v>
      </c>
      <c r="B28119" s="3">
        <v>101442166084</v>
      </c>
      <c r="C28119" s="1" t="s">
        <v>6</v>
      </c>
      <c r="D28119" s="1" t="s">
        <v>3</v>
      </c>
      <c r="E28119" s="2" t="s">
        <v>4</v>
      </c>
      <c r="F28119" s="1" t="s">
        <v>8042</v>
      </c>
    </row>
    <row r="28120" spans="1:6" x14ac:dyDescent="0.2">
      <c r="A28120" s="1">
        <v>90555</v>
      </c>
      <c r="B28120" s="3">
        <v>101491731799</v>
      </c>
      <c r="C28120" s="4"/>
      <c r="D28120" s="4"/>
      <c r="E28120" s="1" t="s">
        <v>4</v>
      </c>
      <c r="F28120" s="1" t="s">
        <v>18612</v>
      </c>
    </row>
    <row r="28121" spans="1:6" x14ac:dyDescent="0.2">
      <c r="A28121" s="1">
        <v>90555</v>
      </c>
      <c r="B28121" s="3">
        <v>101491944230</v>
      </c>
      <c r="C28121" s="4"/>
      <c r="E28121" s="1"/>
      <c r="F28121" s="1" t="s">
        <v>11033</v>
      </c>
    </row>
    <row r="28122" spans="1:6" x14ac:dyDescent="0.2">
      <c r="A28122" s="1">
        <v>90555</v>
      </c>
      <c r="B28122" s="3">
        <v>101645789764</v>
      </c>
      <c r="C28122" s="4"/>
      <c r="D28122" s="1" t="s">
        <v>7</v>
      </c>
      <c r="E28122" s="1"/>
      <c r="F28122" s="1" t="s">
        <v>14851</v>
      </c>
    </row>
    <row r="28123" spans="1:6" x14ac:dyDescent="0.2">
      <c r="A28123" s="1">
        <v>90555</v>
      </c>
      <c r="B28123" s="3">
        <v>101645789764</v>
      </c>
      <c r="C28123" s="4"/>
      <c r="E28123" s="1"/>
      <c r="F28123" s="1" t="s">
        <v>14851</v>
      </c>
    </row>
    <row r="28124" spans="1:6" x14ac:dyDescent="0.2">
      <c r="A28124" s="1">
        <v>90555</v>
      </c>
      <c r="B28124" s="3">
        <v>101616636861</v>
      </c>
      <c r="C28124" s="1" t="s">
        <v>14</v>
      </c>
      <c r="D28124" s="1" t="s">
        <v>3</v>
      </c>
      <c r="E28124" s="1" t="s">
        <v>9</v>
      </c>
      <c r="F28124" s="1" t="s">
        <v>2286</v>
      </c>
    </row>
    <row r="28125" spans="1:6" x14ac:dyDescent="0.2">
      <c r="A28125" s="1">
        <v>90555</v>
      </c>
      <c r="B28125" s="3">
        <v>101762244091</v>
      </c>
      <c r="C28125" s="1" t="s">
        <v>14</v>
      </c>
      <c r="D28125" s="1" t="s">
        <v>3</v>
      </c>
      <c r="E28125" s="2" t="s">
        <v>9</v>
      </c>
      <c r="F28125" s="1" t="s">
        <v>2286</v>
      </c>
    </row>
    <row r="28126" spans="1:6" x14ac:dyDescent="0.2">
      <c r="A28126" s="1">
        <v>90555</v>
      </c>
      <c r="B28126" s="3">
        <v>101650575275</v>
      </c>
      <c r="C28126" s="1" t="s">
        <v>6</v>
      </c>
      <c r="D28126" s="1" t="s">
        <v>3</v>
      </c>
      <c r="E28126" s="1" t="s">
        <v>4</v>
      </c>
      <c r="F28126" s="1" t="s">
        <v>15735</v>
      </c>
    </row>
    <row r="28127" spans="1:6" x14ac:dyDescent="0.2">
      <c r="A28127" s="1">
        <v>90555</v>
      </c>
      <c r="B28127" s="3">
        <v>101432474829</v>
      </c>
      <c r="C28127" s="1" t="s">
        <v>12</v>
      </c>
      <c r="D28127" s="1" t="s">
        <v>7</v>
      </c>
      <c r="E28127" s="2" t="s">
        <v>8</v>
      </c>
      <c r="F28127" s="1" t="s">
        <v>7471</v>
      </c>
    </row>
    <row r="28128" spans="1:6" x14ac:dyDescent="0.2">
      <c r="A28128" s="1">
        <v>90555</v>
      </c>
      <c r="B28128" s="3">
        <v>101551191915</v>
      </c>
      <c r="D28128" s="1" t="s">
        <v>3</v>
      </c>
      <c r="E28128" s="4"/>
      <c r="F28128" s="1" t="s">
        <v>17227</v>
      </c>
    </row>
    <row r="28129" spans="1:6" x14ac:dyDescent="0.2">
      <c r="A28129" s="1">
        <v>90555</v>
      </c>
      <c r="B28129" s="3">
        <v>101762241213</v>
      </c>
      <c r="C28129" s="1" t="s">
        <v>6</v>
      </c>
      <c r="D28129" s="1" t="s">
        <v>7</v>
      </c>
      <c r="E28129" s="2" t="s">
        <v>8</v>
      </c>
      <c r="F28129" s="1" t="s">
        <v>2167</v>
      </c>
    </row>
    <row r="28130" spans="1:6" x14ac:dyDescent="0.2">
      <c r="A28130" s="1">
        <v>90555</v>
      </c>
      <c r="B28130" s="3">
        <v>101615407724</v>
      </c>
      <c r="C28130" s="1" t="s">
        <v>6</v>
      </c>
      <c r="D28130" s="1" t="s">
        <v>7</v>
      </c>
      <c r="E28130" s="1" t="s">
        <v>8</v>
      </c>
      <c r="F28130" s="1" t="s">
        <v>18826</v>
      </c>
    </row>
    <row r="28131" spans="1:6" x14ac:dyDescent="0.2">
      <c r="A28131" s="1">
        <v>90555</v>
      </c>
      <c r="B28131" s="3">
        <v>101732084067</v>
      </c>
      <c r="C28131" s="1" t="s">
        <v>6</v>
      </c>
      <c r="D28131" s="1" t="s">
        <v>7</v>
      </c>
      <c r="E28131" s="2" t="s">
        <v>5</v>
      </c>
      <c r="F28131" s="1" t="s">
        <v>28670</v>
      </c>
    </row>
    <row r="28132" spans="1:6" x14ac:dyDescent="0.2">
      <c r="A28132" s="1">
        <v>90555</v>
      </c>
      <c r="B28132" s="3">
        <v>101744528994</v>
      </c>
      <c r="C28132" s="1" t="s">
        <v>6</v>
      </c>
      <c r="D28132" s="1" t="s">
        <v>3</v>
      </c>
      <c r="E28132" s="2" t="s">
        <v>4</v>
      </c>
      <c r="F28132" s="1" t="s">
        <v>593</v>
      </c>
    </row>
    <row r="28133" spans="1:6" x14ac:dyDescent="0.2">
      <c r="A28133" s="1">
        <v>90555</v>
      </c>
      <c r="B28133" s="3">
        <v>101615731921</v>
      </c>
      <c r="C28133" s="1" t="s">
        <v>6</v>
      </c>
      <c r="D28133" s="1" t="s">
        <v>3</v>
      </c>
      <c r="E28133" s="1" t="s">
        <v>4</v>
      </c>
      <c r="F28133" s="1" t="s">
        <v>3001</v>
      </c>
    </row>
    <row r="28134" spans="1:6" x14ac:dyDescent="0.2">
      <c r="A28134" s="1">
        <v>90555</v>
      </c>
      <c r="B28134" s="3">
        <v>101762242591</v>
      </c>
      <c r="C28134" s="1" t="s">
        <v>12</v>
      </c>
      <c r="D28134" s="1" t="s">
        <v>3</v>
      </c>
      <c r="E28134" s="2" t="s">
        <v>4</v>
      </c>
      <c r="F28134" s="1" t="s">
        <v>3001</v>
      </c>
    </row>
    <row r="28135" spans="1:6" x14ac:dyDescent="0.2">
      <c r="A28135" s="1">
        <v>90555</v>
      </c>
      <c r="B28135" s="3">
        <v>101391388639</v>
      </c>
      <c r="C28135" s="1" t="s">
        <v>6</v>
      </c>
      <c r="D28135" s="1" t="s">
        <v>3</v>
      </c>
      <c r="E28135" s="2" t="s">
        <v>4</v>
      </c>
      <c r="F28135" s="1" t="s">
        <v>5280</v>
      </c>
    </row>
    <row r="28136" spans="1:6" x14ac:dyDescent="0.2">
      <c r="A28136" s="1">
        <v>90555</v>
      </c>
      <c r="B28136" s="3">
        <v>101615691202</v>
      </c>
      <c r="C28136" s="1" t="s">
        <v>6</v>
      </c>
      <c r="D28136" s="1" t="s">
        <v>3</v>
      </c>
      <c r="E28136" s="1" t="s">
        <v>4</v>
      </c>
      <c r="F28136" s="1" t="s">
        <v>18893</v>
      </c>
    </row>
    <row r="28137" spans="1:6" x14ac:dyDescent="0.2">
      <c r="A28137" s="1">
        <v>90555</v>
      </c>
      <c r="B28137" s="3">
        <v>101615759986</v>
      </c>
      <c r="C28137" s="1" t="s">
        <v>6</v>
      </c>
      <c r="D28137" s="1" t="s">
        <v>3</v>
      </c>
      <c r="E28137" s="1" t="s">
        <v>4</v>
      </c>
      <c r="F28137" s="1" t="s">
        <v>18893</v>
      </c>
    </row>
    <row r="28138" spans="1:6" x14ac:dyDescent="0.2">
      <c r="A28138" s="1">
        <v>90555</v>
      </c>
      <c r="B28138" s="3">
        <v>101616614190</v>
      </c>
      <c r="C28138" s="1" t="s">
        <v>6</v>
      </c>
      <c r="D28138" s="1" t="s">
        <v>3</v>
      </c>
      <c r="E28138" s="1" t="s">
        <v>4</v>
      </c>
      <c r="F28138" s="1" t="s">
        <v>18893</v>
      </c>
    </row>
    <row r="28139" spans="1:6" x14ac:dyDescent="0.2">
      <c r="A28139" s="1">
        <v>90555</v>
      </c>
      <c r="B28139" s="3">
        <v>101770431120</v>
      </c>
      <c r="C28139" s="1" t="s">
        <v>6</v>
      </c>
      <c r="D28139" s="1" t="s">
        <v>3</v>
      </c>
      <c r="E28139" s="1" t="s">
        <v>4</v>
      </c>
      <c r="F28139" s="1" t="s">
        <v>18893</v>
      </c>
    </row>
    <row r="28140" spans="1:6" x14ac:dyDescent="0.2">
      <c r="A28140" s="1">
        <v>90555</v>
      </c>
      <c r="B28140" s="3">
        <v>101782048494</v>
      </c>
      <c r="C28140" s="4"/>
      <c r="D28140" s="4"/>
      <c r="E28140" s="1"/>
      <c r="F28140" s="1" t="s">
        <v>25497</v>
      </c>
    </row>
    <row r="28141" spans="1:6" x14ac:dyDescent="0.2">
      <c r="A28141" s="1">
        <v>90555</v>
      </c>
      <c r="B28141" s="3">
        <v>101782048494</v>
      </c>
      <c r="C28141" s="4"/>
      <c r="D28141" s="4"/>
      <c r="E28141" s="1"/>
      <c r="F28141" s="1" t="s">
        <v>25497</v>
      </c>
    </row>
    <row r="28142" spans="1:6" x14ac:dyDescent="0.2">
      <c r="A28142" s="1">
        <v>90555</v>
      </c>
      <c r="B28142" s="3">
        <v>101539484257</v>
      </c>
      <c r="C28142" s="1" t="s">
        <v>6</v>
      </c>
      <c r="D28142" s="1" t="s">
        <v>3</v>
      </c>
      <c r="E28142" s="1" t="s">
        <v>9</v>
      </c>
      <c r="F28142" s="1" t="s">
        <v>9974</v>
      </c>
    </row>
    <row r="28143" spans="1:6" x14ac:dyDescent="0.2">
      <c r="A28143" s="1">
        <v>90555</v>
      </c>
      <c r="B28143" s="3">
        <v>101628437559</v>
      </c>
      <c r="C28143" s="1" t="s">
        <v>12</v>
      </c>
      <c r="D28143" s="1" t="s">
        <v>10</v>
      </c>
      <c r="E28143" s="1" t="s">
        <v>15</v>
      </c>
      <c r="F28143" s="1" t="s">
        <v>19572</v>
      </c>
    </row>
    <row r="28144" spans="1:6" x14ac:dyDescent="0.2">
      <c r="A28144" s="1">
        <v>90555</v>
      </c>
      <c r="B28144" s="3">
        <v>101637663523</v>
      </c>
      <c r="C28144" s="4"/>
      <c r="D28144" s="1" t="s">
        <v>3</v>
      </c>
      <c r="E28144" s="1" t="s">
        <v>4</v>
      </c>
      <c r="F28144" s="1" t="s">
        <v>19825</v>
      </c>
    </row>
    <row r="28145" spans="1:6" x14ac:dyDescent="0.2">
      <c r="A28145" s="1">
        <v>90555</v>
      </c>
      <c r="B28145" s="3">
        <v>101616637771</v>
      </c>
      <c r="C28145" s="1" t="s">
        <v>6</v>
      </c>
      <c r="D28145" s="1" t="s">
        <v>7</v>
      </c>
      <c r="E28145" s="1" t="s">
        <v>8</v>
      </c>
      <c r="F28145" s="1" t="s">
        <v>3043</v>
      </c>
    </row>
    <row r="28146" spans="1:6" x14ac:dyDescent="0.2">
      <c r="A28146" s="1">
        <v>90555</v>
      </c>
      <c r="B28146" s="3">
        <v>101762244485</v>
      </c>
      <c r="C28146" s="1" t="s">
        <v>6</v>
      </c>
      <c r="D28146" s="1" t="s">
        <v>7</v>
      </c>
      <c r="E28146" s="2" t="s">
        <v>5</v>
      </c>
      <c r="F28146" s="1" t="s">
        <v>3043</v>
      </c>
    </row>
    <row r="28147" spans="1:6" x14ac:dyDescent="0.2">
      <c r="A28147" s="1">
        <v>90555</v>
      </c>
      <c r="B28147" s="3">
        <v>101615770312</v>
      </c>
      <c r="C28147" s="1" t="s">
        <v>6</v>
      </c>
      <c r="D28147" s="1" t="s">
        <v>7</v>
      </c>
      <c r="E28147" s="1" t="s">
        <v>8</v>
      </c>
      <c r="F28147" s="1" t="s">
        <v>1805</v>
      </c>
    </row>
    <row r="28148" spans="1:6" x14ac:dyDescent="0.2">
      <c r="A28148" s="1">
        <v>90555</v>
      </c>
      <c r="B28148" s="3">
        <v>101762240385</v>
      </c>
      <c r="C28148" s="1" t="s">
        <v>6</v>
      </c>
      <c r="D28148" s="1" t="s">
        <v>7</v>
      </c>
      <c r="E28148" s="2" t="s">
        <v>5</v>
      </c>
      <c r="F28148" s="1" t="s">
        <v>1805</v>
      </c>
    </row>
    <row r="28149" spans="1:6" x14ac:dyDescent="0.2">
      <c r="A28149" s="1">
        <v>90555</v>
      </c>
      <c r="B28149" s="3">
        <v>101442176306</v>
      </c>
      <c r="C28149" s="1" t="s">
        <v>12</v>
      </c>
      <c r="D28149" s="1" t="s">
        <v>3</v>
      </c>
      <c r="E28149" s="2" t="s">
        <v>4</v>
      </c>
      <c r="F28149" s="1" t="s">
        <v>8034</v>
      </c>
    </row>
    <row r="28150" spans="1:6" x14ac:dyDescent="0.2">
      <c r="A28150" s="1">
        <v>90555</v>
      </c>
      <c r="B28150" s="3">
        <v>101436886679</v>
      </c>
      <c r="C28150" s="1" t="s">
        <v>14</v>
      </c>
      <c r="D28150" s="1" t="s">
        <v>3</v>
      </c>
      <c r="E28150" s="2" t="s">
        <v>4</v>
      </c>
      <c r="F28150" s="1" t="s">
        <v>7712</v>
      </c>
    </row>
    <row r="28151" spans="1:6" x14ac:dyDescent="0.2">
      <c r="A28151" s="1">
        <v>90555</v>
      </c>
      <c r="B28151" s="3">
        <v>101445527628</v>
      </c>
      <c r="C28151" s="1" t="s">
        <v>12</v>
      </c>
      <c r="D28151" s="1" t="s">
        <v>7</v>
      </c>
      <c r="E28151" s="2" t="s">
        <v>8</v>
      </c>
      <c r="F28151" s="1" t="s">
        <v>8096</v>
      </c>
    </row>
    <row r="28152" spans="1:6" x14ac:dyDescent="0.2">
      <c r="A28152" s="1">
        <v>90555</v>
      </c>
      <c r="B28152" s="3">
        <v>101406058517</v>
      </c>
      <c r="C28152" s="1" t="s">
        <v>6</v>
      </c>
      <c r="D28152" s="1" t="s">
        <v>3</v>
      </c>
      <c r="E28152" s="2" t="s">
        <v>4</v>
      </c>
      <c r="F28152" s="1" t="s">
        <v>5851</v>
      </c>
    </row>
    <row r="28153" spans="1:6" x14ac:dyDescent="0.2">
      <c r="A28153" s="1">
        <v>90555</v>
      </c>
      <c r="B28153" s="3">
        <v>101770467690</v>
      </c>
      <c r="C28153" s="1" t="s">
        <v>6</v>
      </c>
      <c r="D28153" s="1" t="s">
        <v>7</v>
      </c>
      <c r="E28153" s="1" t="s">
        <v>8</v>
      </c>
      <c r="F28153" s="1" t="s">
        <v>23792</v>
      </c>
    </row>
    <row r="28154" spans="1:6" x14ac:dyDescent="0.2">
      <c r="A28154" s="1">
        <v>90555</v>
      </c>
      <c r="B28154" s="3">
        <v>101442138195</v>
      </c>
      <c r="C28154" s="1" t="s">
        <v>12</v>
      </c>
      <c r="D28154" s="1" t="s">
        <v>10</v>
      </c>
      <c r="E28154" s="2" t="s">
        <v>5</v>
      </c>
      <c r="F28154" s="1" t="s">
        <v>7898</v>
      </c>
    </row>
    <row r="28155" spans="1:6" x14ac:dyDescent="0.2">
      <c r="A28155" s="1">
        <v>90555</v>
      </c>
      <c r="B28155" s="3">
        <v>101373885734</v>
      </c>
      <c r="C28155" s="1" t="s">
        <v>6</v>
      </c>
      <c r="D28155" s="1" t="s">
        <v>7</v>
      </c>
      <c r="E28155" s="2" t="s">
        <v>8</v>
      </c>
      <c r="F28155" s="1" t="s">
        <v>4730</v>
      </c>
    </row>
    <row r="28156" spans="1:6" x14ac:dyDescent="0.2">
      <c r="A28156" s="1">
        <v>90555</v>
      </c>
      <c r="B28156" s="3">
        <v>101615668024</v>
      </c>
      <c r="C28156" s="4"/>
      <c r="D28156" s="1" t="s">
        <v>3</v>
      </c>
      <c r="E28156" s="1" t="s">
        <v>4</v>
      </c>
      <c r="F28156" s="1" t="s">
        <v>18856</v>
      </c>
    </row>
    <row r="28157" spans="1:6" x14ac:dyDescent="0.2">
      <c r="A28157" s="1">
        <v>90555</v>
      </c>
      <c r="B28157" s="3">
        <v>101616656087</v>
      </c>
      <c r="C28157" s="4"/>
      <c r="D28157" s="1" t="s">
        <v>3</v>
      </c>
      <c r="E28157" s="1" t="s">
        <v>4</v>
      </c>
      <c r="F28157" s="1" t="s">
        <v>18856</v>
      </c>
    </row>
    <row r="28158" spans="1:6" x14ac:dyDescent="0.2">
      <c r="A28158" s="1">
        <v>90555</v>
      </c>
      <c r="B28158" s="3">
        <v>101615636235</v>
      </c>
      <c r="C28158" s="4"/>
      <c r="D28158" s="1" t="s">
        <v>7</v>
      </c>
      <c r="E28158" s="1" t="s">
        <v>8</v>
      </c>
      <c r="F28158" s="1" t="s">
        <v>11551</v>
      </c>
    </row>
    <row r="28159" spans="1:6" x14ac:dyDescent="0.2">
      <c r="A28159" s="1">
        <v>90555</v>
      </c>
      <c r="B28159" s="3">
        <v>101762257516</v>
      </c>
      <c r="C28159" s="1" t="s">
        <v>6</v>
      </c>
      <c r="D28159" s="1" t="s">
        <v>7</v>
      </c>
      <c r="E28159" s="1" t="s">
        <v>8</v>
      </c>
      <c r="F28159" s="1" t="s">
        <v>11551</v>
      </c>
    </row>
    <row r="28160" spans="1:6" x14ac:dyDescent="0.2">
      <c r="A28160" s="1">
        <v>90555</v>
      </c>
      <c r="B28160" s="3">
        <v>101744769967</v>
      </c>
      <c r="C28160" s="1" t="s">
        <v>6</v>
      </c>
      <c r="D28160" s="1" t="s">
        <v>3</v>
      </c>
      <c r="E28160" s="2" t="s">
        <v>4</v>
      </c>
      <c r="F28160" s="1" t="s">
        <v>921</v>
      </c>
    </row>
    <row r="28161" spans="1:6" x14ac:dyDescent="0.2">
      <c r="A28161" s="1">
        <v>90555</v>
      </c>
      <c r="B28161" s="3">
        <v>101634323620</v>
      </c>
      <c r="C28161" s="1" t="s">
        <v>6</v>
      </c>
      <c r="D28161" s="1" t="s">
        <v>7</v>
      </c>
      <c r="E28161" s="1" t="s">
        <v>8</v>
      </c>
      <c r="F28161" s="1" t="s">
        <v>19779</v>
      </c>
    </row>
    <row r="28162" spans="1:6" x14ac:dyDescent="0.2">
      <c r="A28162" s="1">
        <v>90555</v>
      </c>
      <c r="B28162" s="3">
        <v>101646566255</v>
      </c>
      <c r="C28162" s="4"/>
      <c r="D28162" s="1" t="s">
        <v>3</v>
      </c>
      <c r="E28162" s="4"/>
      <c r="F28162" s="1" t="s">
        <v>15157</v>
      </c>
    </row>
    <row r="28163" spans="1:6" x14ac:dyDescent="0.2">
      <c r="A28163" s="1">
        <v>90555</v>
      </c>
      <c r="B28163" s="3">
        <v>101646566255</v>
      </c>
      <c r="C28163" s="4"/>
      <c r="E28163" s="4"/>
      <c r="F28163" s="1" t="s">
        <v>15157</v>
      </c>
    </row>
    <row r="28164" spans="1:6" x14ac:dyDescent="0.2">
      <c r="A28164" s="1">
        <v>90555</v>
      </c>
      <c r="B28164" s="3">
        <v>101650027252</v>
      </c>
      <c r="C28164" s="1" t="s">
        <v>6</v>
      </c>
      <c r="D28164" s="1" t="s">
        <v>3</v>
      </c>
      <c r="E28164" s="1" t="s">
        <v>4</v>
      </c>
      <c r="F28164" s="1" t="s">
        <v>15552</v>
      </c>
    </row>
    <row r="28165" spans="1:6" x14ac:dyDescent="0.2">
      <c r="A28165" s="1">
        <v>90555</v>
      </c>
      <c r="B28165" s="3">
        <v>101391988864</v>
      </c>
      <c r="C28165" s="1" t="s">
        <v>14</v>
      </c>
      <c r="D28165" s="1" t="s">
        <v>3</v>
      </c>
      <c r="E28165" s="2" t="s">
        <v>4</v>
      </c>
      <c r="F28165" s="1" t="s">
        <v>5449</v>
      </c>
    </row>
    <row r="28166" spans="1:6" x14ac:dyDescent="0.2">
      <c r="A28166" s="1">
        <v>90555</v>
      </c>
      <c r="B28166" s="3">
        <v>101779496769</v>
      </c>
      <c r="C28166" s="1" t="s">
        <v>6</v>
      </c>
      <c r="D28166" s="1" t="s">
        <v>3</v>
      </c>
      <c r="E28166" s="1" t="s">
        <v>4</v>
      </c>
      <c r="F28166" s="1" t="s">
        <v>25420</v>
      </c>
    </row>
    <row r="28167" spans="1:6" x14ac:dyDescent="0.2">
      <c r="A28167" s="1">
        <v>90555</v>
      </c>
      <c r="B28167" s="3">
        <v>101531940475</v>
      </c>
      <c r="C28167" s="1" t="s">
        <v>12</v>
      </c>
      <c r="D28167" s="1" t="s">
        <v>7</v>
      </c>
      <c r="E28167" s="1" t="s">
        <v>5</v>
      </c>
      <c r="F28167" s="1" t="s">
        <v>14739</v>
      </c>
    </row>
    <row r="28168" spans="1:6" x14ac:dyDescent="0.2">
      <c r="A28168" s="1">
        <v>90555</v>
      </c>
      <c r="B28168" s="3">
        <v>101388095196</v>
      </c>
      <c r="C28168" s="1" t="s">
        <v>6</v>
      </c>
      <c r="D28168" s="1" t="s">
        <v>7</v>
      </c>
      <c r="E28168" s="2" t="s">
        <v>5</v>
      </c>
      <c r="F28168" s="1" t="s">
        <v>5212</v>
      </c>
    </row>
    <row r="28169" spans="1:6" x14ac:dyDescent="0.2">
      <c r="A28169" s="1">
        <v>90555</v>
      </c>
      <c r="B28169" s="3">
        <v>101650581990</v>
      </c>
      <c r="C28169" s="1" t="s">
        <v>6</v>
      </c>
      <c r="D28169" s="1" t="s">
        <v>3</v>
      </c>
      <c r="E28169" s="1" t="s">
        <v>4</v>
      </c>
      <c r="F28169" s="1" t="s">
        <v>15799</v>
      </c>
    </row>
    <row r="28170" spans="1:6" x14ac:dyDescent="0.2">
      <c r="A28170" s="1">
        <v>90555</v>
      </c>
      <c r="B28170" s="3">
        <v>101597922114</v>
      </c>
      <c r="C28170" s="1" t="s">
        <v>6</v>
      </c>
      <c r="D28170" s="1" t="s">
        <v>3</v>
      </c>
      <c r="E28170" s="1" t="s">
        <v>4</v>
      </c>
      <c r="F28170" s="1" t="s">
        <v>18322</v>
      </c>
    </row>
    <row r="28171" spans="1:6" x14ac:dyDescent="0.2">
      <c r="A28171" s="1">
        <v>90555</v>
      </c>
      <c r="B28171" s="3">
        <v>101633995679</v>
      </c>
      <c r="C28171" s="1" t="s">
        <v>12</v>
      </c>
      <c r="D28171" s="1" t="s">
        <v>3</v>
      </c>
      <c r="E28171" s="1" t="s">
        <v>4</v>
      </c>
      <c r="F28171" s="1" t="s">
        <v>19792</v>
      </c>
    </row>
    <row r="28172" spans="1:6" x14ac:dyDescent="0.2">
      <c r="A28172" s="1">
        <v>90555</v>
      </c>
      <c r="B28172" s="3">
        <v>101650032132</v>
      </c>
      <c r="C28172" s="4"/>
      <c r="E28172" s="1"/>
      <c r="F28172" s="1" t="s">
        <v>20788</v>
      </c>
    </row>
    <row r="28173" spans="1:6" x14ac:dyDescent="0.2">
      <c r="A28173" s="1">
        <v>90555</v>
      </c>
      <c r="B28173" s="3">
        <v>101770420204</v>
      </c>
      <c r="D28173" s="1" t="s">
        <v>3</v>
      </c>
      <c r="E28173" s="1" t="s">
        <v>4</v>
      </c>
      <c r="F28173" s="1" t="s">
        <v>22321</v>
      </c>
    </row>
    <row r="28174" spans="1:6" x14ac:dyDescent="0.2">
      <c r="A28174" s="1">
        <v>90555</v>
      </c>
      <c r="B28174" s="3">
        <v>101762258625</v>
      </c>
      <c r="C28174" s="1" t="s">
        <v>14</v>
      </c>
      <c r="D28174" s="1" t="s">
        <v>3</v>
      </c>
      <c r="E28174" s="2" t="s">
        <v>9</v>
      </c>
      <c r="F28174" s="1" t="s">
        <v>3878</v>
      </c>
    </row>
    <row r="28175" spans="1:6" x14ac:dyDescent="0.2">
      <c r="A28175" s="1">
        <v>90555</v>
      </c>
      <c r="B28175" s="3">
        <v>101694477839</v>
      </c>
      <c r="C28175" s="4"/>
      <c r="E28175" s="4"/>
      <c r="F28175" s="1" t="s">
        <v>21042</v>
      </c>
    </row>
    <row r="28176" spans="1:6" x14ac:dyDescent="0.2">
      <c r="A28176" s="1">
        <v>90555</v>
      </c>
      <c r="B28176" s="3">
        <v>101765188945</v>
      </c>
      <c r="C28176" s="1" t="s">
        <v>6</v>
      </c>
      <c r="D28176" s="1" t="s">
        <v>3</v>
      </c>
      <c r="E28176" s="1" t="s">
        <v>9</v>
      </c>
      <c r="F28176" s="1" t="s">
        <v>12283</v>
      </c>
    </row>
    <row r="28177" spans="1:6" x14ac:dyDescent="0.2">
      <c r="A28177" s="1">
        <v>90555</v>
      </c>
      <c r="B28177" s="3">
        <v>101770420078</v>
      </c>
      <c r="C28177" s="1" t="s">
        <v>12</v>
      </c>
      <c r="D28177" s="1" t="s">
        <v>3</v>
      </c>
      <c r="E28177" s="1" t="s">
        <v>4</v>
      </c>
      <c r="F28177" s="1" t="s">
        <v>13188</v>
      </c>
    </row>
    <row r="28178" spans="1:6" x14ac:dyDescent="0.2">
      <c r="A28178" s="1">
        <v>90555</v>
      </c>
      <c r="B28178" s="3">
        <v>101770467152</v>
      </c>
      <c r="C28178" s="1" t="s">
        <v>6</v>
      </c>
      <c r="D28178" s="1" t="s">
        <v>3</v>
      </c>
      <c r="E28178" s="1" t="s">
        <v>4</v>
      </c>
      <c r="F28178" s="1" t="s">
        <v>23532</v>
      </c>
    </row>
    <row r="28179" spans="1:6" x14ac:dyDescent="0.2">
      <c r="A28179" s="1">
        <v>90555</v>
      </c>
      <c r="B28179" s="3">
        <v>101615621601</v>
      </c>
      <c r="C28179" s="1" t="s">
        <v>12</v>
      </c>
      <c r="D28179" s="1" t="s">
        <v>7</v>
      </c>
      <c r="E28179" s="1" t="s">
        <v>5</v>
      </c>
      <c r="F28179" s="1" t="s">
        <v>3524</v>
      </c>
    </row>
    <row r="28180" spans="1:6" x14ac:dyDescent="0.2">
      <c r="A28180" s="1">
        <v>90555</v>
      </c>
      <c r="B28180" s="3">
        <v>101762251053</v>
      </c>
      <c r="C28180" s="1" t="s">
        <v>12</v>
      </c>
      <c r="D28180" s="1" t="s">
        <v>7</v>
      </c>
      <c r="E28180" s="2" t="s">
        <v>5</v>
      </c>
      <c r="F28180" s="1" t="s">
        <v>3524</v>
      </c>
    </row>
    <row r="28181" spans="1:6" x14ac:dyDescent="0.2">
      <c r="A28181" s="1">
        <v>90555</v>
      </c>
      <c r="B28181" s="3">
        <v>101645735733</v>
      </c>
      <c r="C28181" s="1" t="s">
        <v>6</v>
      </c>
      <c r="D28181" s="1" t="s">
        <v>3</v>
      </c>
      <c r="E28181" s="1" t="s">
        <v>4</v>
      </c>
      <c r="F28181" s="1" t="s">
        <v>14843</v>
      </c>
    </row>
    <row r="28182" spans="1:6" x14ac:dyDescent="0.2">
      <c r="A28182" s="1">
        <v>90555</v>
      </c>
      <c r="B28182" s="3">
        <v>101414951335</v>
      </c>
      <c r="C28182" s="1" t="s">
        <v>12</v>
      </c>
      <c r="D28182" s="1" t="s">
        <v>11</v>
      </c>
      <c r="E28182" s="2" t="s">
        <v>4</v>
      </c>
      <c r="F28182" s="1" t="s">
        <v>6962</v>
      </c>
    </row>
    <row r="28183" spans="1:6" x14ac:dyDescent="0.2">
      <c r="A28183" s="1">
        <v>90555</v>
      </c>
      <c r="B28183" s="3">
        <v>101536766540</v>
      </c>
      <c r="C28183" s="4"/>
      <c r="E28183" s="4"/>
      <c r="F28183" s="1" t="s">
        <v>11418</v>
      </c>
    </row>
    <row r="28184" spans="1:6" x14ac:dyDescent="0.2">
      <c r="A28184" s="1">
        <v>90555</v>
      </c>
      <c r="B28184" s="3">
        <v>101536766540</v>
      </c>
      <c r="C28184" s="4"/>
      <c r="E28184" s="4"/>
      <c r="F28184" s="1" t="s">
        <v>11418</v>
      </c>
    </row>
    <row r="28185" spans="1:6" x14ac:dyDescent="0.2">
      <c r="A28185" s="1">
        <v>90555</v>
      </c>
      <c r="B28185" s="3">
        <v>101666927670</v>
      </c>
      <c r="C28185" s="1" t="s">
        <v>6</v>
      </c>
      <c r="D28185" s="1" t="s">
        <v>3</v>
      </c>
      <c r="E28185" s="1" t="s">
        <v>4</v>
      </c>
      <c r="F28185" s="1" t="s">
        <v>16424</v>
      </c>
    </row>
    <row r="28186" spans="1:6" x14ac:dyDescent="0.2">
      <c r="A28186" s="1">
        <v>90555</v>
      </c>
      <c r="B28186" s="3">
        <v>101410865642</v>
      </c>
      <c r="C28186" s="1" t="s">
        <v>6</v>
      </c>
      <c r="D28186" s="1" t="s">
        <v>7</v>
      </c>
      <c r="E28186" s="2" t="s">
        <v>8</v>
      </c>
      <c r="F28186" s="1" t="s">
        <v>6372</v>
      </c>
    </row>
    <row r="28187" spans="1:6" x14ac:dyDescent="0.2">
      <c r="A28187" s="1">
        <v>90555</v>
      </c>
      <c r="B28187" s="3">
        <v>101616647394</v>
      </c>
      <c r="C28187" s="1" t="s">
        <v>6</v>
      </c>
      <c r="D28187" s="1" t="s">
        <v>3</v>
      </c>
      <c r="E28187" s="1" t="s">
        <v>4</v>
      </c>
      <c r="F28187" s="1" t="s">
        <v>2707</v>
      </c>
    </row>
    <row r="28188" spans="1:6" x14ac:dyDescent="0.2">
      <c r="A28188" s="1">
        <v>90555</v>
      </c>
      <c r="B28188" s="3">
        <v>101664228611</v>
      </c>
      <c r="C28188" s="1" t="s">
        <v>6</v>
      </c>
      <c r="D28188" s="1" t="s">
        <v>3</v>
      </c>
      <c r="E28188" s="1" t="s">
        <v>4</v>
      </c>
      <c r="F28188" s="1" t="s">
        <v>2707</v>
      </c>
    </row>
    <row r="28189" spans="1:6" x14ac:dyDescent="0.2">
      <c r="A28189" s="1">
        <v>90555</v>
      </c>
      <c r="B28189" s="3">
        <v>101762241507</v>
      </c>
      <c r="C28189" s="1" t="s">
        <v>6</v>
      </c>
      <c r="D28189" s="1" t="s">
        <v>3</v>
      </c>
      <c r="E28189" s="2" t="s">
        <v>4</v>
      </c>
      <c r="F28189" s="1" t="s">
        <v>2707</v>
      </c>
    </row>
    <row r="28190" spans="1:6" x14ac:dyDescent="0.2">
      <c r="A28190" s="1">
        <v>90555</v>
      </c>
      <c r="B28190" s="3">
        <v>101470234449</v>
      </c>
      <c r="C28190" s="4"/>
      <c r="D28190" s="4"/>
      <c r="E28190" s="1"/>
      <c r="F28190" s="1" t="s">
        <v>14395</v>
      </c>
    </row>
    <row r="28191" spans="1:6" x14ac:dyDescent="0.2">
      <c r="A28191" s="1">
        <v>90555</v>
      </c>
      <c r="B28191" s="3">
        <v>101544587710</v>
      </c>
      <c r="C28191" s="4"/>
      <c r="D28191" s="1" t="s">
        <v>7</v>
      </c>
      <c r="E28191" s="1" t="s">
        <v>8</v>
      </c>
      <c r="F28191" s="1" t="s">
        <v>17092</v>
      </c>
    </row>
    <row r="28192" spans="1:6" x14ac:dyDescent="0.2">
      <c r="A28192" s="1">
        <v>90555</v>
      </c>
      <c r="B28192" s="3">
        <v>101616652387</v>
      </c>
      <c r="D28192" s="1" t="s">
        <v>3</v>
      </c>
      <c r="E28192" s="1" t="s">
        <v>4</v>
      </c>
      <c r="F28192" s="1" t="s">
        <v>3771</v>
      </c>
    </row>
    <row r="28193" spans="1:6" x14ac:dyDescent="0.2">
      <c r="A28193" s="1">
        <v>90555</v>
      </c>
      <c r="B28193" s="3">
        <v>101762262336</v>
      </c>
      <c r="C28193" s="1" t="s">
        <v>6</v>
      </c>
      <c r="D28193" s="1" t="s">
        <v>3</v>
      </c>
      <c r="E28193" s="2" t="s">
        <v>4</v>
      </c>
      <c r="F28193" s="1" t="s">
        <v>3771</v>
      </c>
    </row>
    <row r="28194" spans="1:6" x14ac:dyDescent="0.2">
      <c r="A28194" s="1">
        <v>90555</v>
      </c>
      <c r="B28194" s="3">
        <v>101615578895</v>
      </c>
      <c r="C28194" s="1" t="s">
        <v>6</v>
      </c>
      <c r="D28194" s="1" t="s">
        <v>3</v>
      </c>
      <c r="E28194" s="1" t="s">
        <v>4</v>
      </c>
      <c r="F28194" s="1" t="s">
        <v>3530</v>
      </c>
    </row>
    <row r="28195" spans="1:6" x14ac:dyDescent="0.2">
      <c r="A28195" s="1">
        <v>90555</v>
      </c>
      <c r="B28195" s="3">
        <v>101762251247</v>
      </c>
      <c r="C28195" s="1" t="s">
        <v>6</v>
      </c>
      <c r="D28195" s="1" t="s">
        <v>3</v>
      </c>
      <c r="E28195" s="2" t="s">
        <v>4</v>
      </c>
      <c r="F28195" s="1" t="s">
        <v>3530</v>
      </c>
    </row>
    <row r="28196" spans="1:6" x14ac:dyDescent="0.2">
      <c r="A28196" s="1">
        <v>90555</v>
      </c>
      <c r="B28196" s="3">
        <v>101637721383</v>
      </c>
      <c r="C28196" s="1" t="s">
        <v>19</v>
      </c>
      <c r="D28196" s="4"/>
      <c r="E28196" s="4"/>
      <c r="F28196" s="1" t="s">
        <v>19830</v>
      </c>
    </row>
    <row r="28197" spans="1:6" x14ac:dyDescent="0.2">
      <c r="A28197" s="1">
        <v>90555</v>
      </c>
      <c r="B28197" s="3">
        <v>101615671739</v>
      </c>
      <c r="C28197" s="1" t="s">
        <v>12</v>
      </c>
      <c r="D28197" s="1" t="s">
        <v>7</v>
      </c>
      <c r="E28197" s="1" t="s">
        <v>5</v>
      </c>
      <c r="F28197" s="1" t="s">
        <v>2922</v>
      </c>
    </row>
    <row r="28198" spans="1:6" x14ac:dyDescent="0.2">
      <c r="A28198" s="1">
        <v>90555</v>
      </c>
      <c r="B28198" s="3">
        <v>101762242347</v>
      </c>
      <c r="C28198" s="1" t="s">
        <v>12</v>
      </c>
      <c r="D28198" s="1" t="s">
        <v>3</v>
      </c>
      <c r="E28198" s="2" t="s">
        <v>5</v>
      </c>
      <c r="F28198" s="1" t="s">
        <v>2922</v>
      </c>
    </row>
    <row r="28199" spans="1:6" x14ac:dyDescent="0.2">
      <c r="A28199" s="1">
        <v>90555</v>
      </c>
      <c r="B28199" s="3">
        <v>101730545451</v>
      </c>
      <c r="C28199" s="1" t="s">
        <v>14</v>
      </c>
      <c r="D28199" s="1" t="s">
        <v>3</v>
      </c>
      <c r="E28199" s="2" t="s">
        <v>4</v>
      </c>
      <c r="F28199" s="1" t="s">
        <v>28616</v>
      </c>
    </row>
    <row r="28200" spans="1:6" x14ac:dyDescent="0.2">
      <c r="A28200" s="1">
        <v>90555</v>
      </c>
      <c r="B28200" s="3">
        <v>101730584004</v>
      </c>
      <c r="C28200" s="1" t="s">
        <v>14</v>
      </c>
      <c r="D28200" s="1" t="s">
        <v>3</v>
      </c>
      <c r="E28200" s="2" t="s">
        <v>4</v>
      </c>
      <c r="F28200" s="1" t="s">
        <v>28616</v>
      </c>
    </row>
    <row r="28201" spans="1:6" x14ac:dyDescent="0.2">
      <c r="A28201" s="1">
        <v>90555</v>
      </c>
      <c r="B28201" s="3">
        <v>101730594778</v>
      </c>
      <c r="C28201" s="1" t="s">
        <v>14</v>
      </c>
      <c r="D28201" s="1" t="s">
        <v>3</v>
      </c>
      <c r="E28201" s="2" t="s">
        <v>4</v>
      </c>
      <c r="F28201" s="1" t="s">
        <v>28616</v>
      </c>
    </row>
    <row r="28202" spans="1:6" x14ac:dyDescent="0.2">
      <c r="A28202" s="1">
        <v>90555</v>
      </c>
      <c r="B28202" s="3">
        <v>101730710311</v>
      </c>
      <c r="C28202" s="1" t="s">
        <v>14</v>
      </c>
      <c r="D28202" s="1" t="s">
        <v>3</v>
      </c>
      <c r="E28202" s="2" t="s">
        <v>4</v>
      </c>
      <c r="F28202" s="1" t="s">
        <v>28616</v>
      </c>
    </row>
    <row r="28203" spans="1:6" x14ac:dyDescent="0.2">
      <c r="A28203" s="1">
        <v>90555</v>
      </c>
      <c r="B28203" s="3">
        <v>101730550889</v>
      </c>
      <c r="C28203" s="1" t="s">
        <v>14</v>
      </c>
      <c r="D28203" s="1" t="s">
        <v>3</v>
      </c>
      <c r="E28203" s="2" t="s">
        <v>4</v>
      </c>
      <c r="F28203" s="1" t="s">
        <v>28617</v>
      </c>
    </row>
    <row r="28204" spans="1:6" x14ac:dyDescent="0.2">
      <c r="A28204" s="1">
        <v>90555</v>
      </c>
      <c r="B28204" s="3">
        <v>101442164865</v>
      </c>
      <c r="C28204" s="1" t="s">
        <v>12</v>
      </c>
      <c r="D28204" s="1" t="s">
        <v>3</v>
      </c>
      <c r="E28204" s="2" t="s">
        <v>4</v>
      </c>
      <c r="F28204" s="1" t="s">
        <v>7998</v>
      </c>
    </row>
    <row r="28205" spans="1:6" x14ac:dyDescent="0.2">
      <c r="A28205" s="1">
        <v>90555</v>
      </c>
      <c r="B28205" s="3">
        <v>101774263242</v>
      </c>
      <c r="C28205" s="1" t="s">
        <v>14</v>
      </c>
      <c r="D28205" s="1" t="s">
        <v>3</v>
      </c>
      <c r="E28205" s="1" t="s">
        <v>4</v>
      </c>
      <c r="F28205" s="1" t="s">
        <v>24892</v>
      </c>
    </row>
    <row r="28206" spans="1:6" x14ac:dyDescent="0.2">
      <c r="A28206" s="1">
        <v>90555</v>
      </c>
      <c r="B28206" s="3">
        <v>101770469057</v>
      </c>
      <c r="C28206" s="1" t="s">
        <v>6</v>
      </c>
      <c r="D28206" s="1" t="s">
        <v>3</v>
      </c>
      <c r="E28206" s="1" t="s">
        <v>4</v>
      </c>
      <c r="F28206" s="1" t="s">
        <v>14211</v>
      </c>
    </row>
    <row r="28207" spans="1:6" x14ac:dyDescent="0.2">
      <c r="A28207" s="1">
        <v>90555</v>
      </c>
      <c r="B28207" s="3">
        <v>101770469724</v>
      </c>
      <c r="C28207" s="1" t="s">
        <v>6</v>
      </c>
      <c r="D28207" s="1" t="s">
        <v>3</v>
      </c>
      <c r="E28207" s="1" t="s">
        <v>4</v>
      </c>
      <c r="F28207" s="1" t="s">
        <v>14211</v>
      </c>
    </row>
    <row r="28208" spans="1:6" x14ac:dyDescent="0.2">
      <c r="A28208" s="1">
        <v>90555</v>
      </c>
      <c r="B28208" s="3">
        <v>101770489733</v>
      </c>
      <c r="C28208" s="1" t="s">
        <v>6</v>
      </c>
      <c r="D28208" s="1" t="s">
        <v>3</v>
      </c>
      <c r="E28208" s="1" t="s">
        <v>4</v>
      </c>
      <c r="F28208" s="1" t="s">
        <v>14211</v>
      </c>
    </row>
    <row r="28209" spans="1:6" x14ac:dyDescent="0.2">
      <c r="A28209" s="1">
        <v>90555</v>
      </c>
      <c r="B28209" s="3">
        <v>101770449079</v>
      </c>
      <c r="C28209" s="1" t="s">
        <v>12</v>
      </c>
      <c r="D28209" s="1" t="s">
        <v>7</v>
      </c>
      <c r="E28209" s="1" t="s">
        <v>8</v>
      </c>
      <c r="F28209" s="1" t="s">
        <v>22187</v>
      </c>
    </row>
    <row r="28210" spans="1:6" x14ac:dyDescent="0.2">
      <c r="A28210" s="1">
        <v>90555</v>
      </c>
      <c r="B28210" s="3">
        <v>101459498572</v>
      </c>
      <c r="C28210" s="1" t="s">
        <v>6</v>
      </c>
      <c r="D28210" s="1" t="s">
        <v>3</v>
      </c>
      <c r="E28210" s="2" t="s">
        <v>4</v>
      </c>
      <c r="F28210" s="1" t="s">
        <v>8675</v>
      </c>
    </row>
    <row r="28211" spans="1:6" x14ac:dyDescent="0.2">
      <c r="A28211" s="1">
        <v>90555</v>
      </c>
      <c r="B28211" s="3">
        <v>101446870335</v>
      </c>
      <c r="C28211" s="1" t="s">
        <v>6</v>
      </c>
      <c r="D28211" s="1" t="s">
        <v>3</v>
      </c>
      <c r="E28211" s="2" t="s">
        <v>4</v>
      </c>
      <c r="F28211" s="1" t="s">
        <v>8206</v>
      </c>
    </row>
    <row r="28212" spans="1:6" x14ac:dyDescent="0.2">
      <c r="A28212" s="1">
        <v>90555</v>
      </c>
      <c r="B28212" s="3">
        <v>101526445311</v>
      </c>
      <c r="C28212" s="4"/>
      <c r="E28212" s="1"/>
      <c r="F28212" s="1" t="s">
        <v>11270</v>
      </c>
    </row>
    <row r="28213" spans="1:6" x14ac:dyDescent="0.2">
      <c r="A28213" s="1">
        <v>90555</v>
      </c>
      <c r="B28213" s="3">
        <v>101772669344</v>
      </c>
      <c r="C28213" s="1" t="s">
        <v>6</v>
      </c>
      <c r="D28213" s="1" t="s">
        <v>7</v>
      </c>
      <c r="E28213" s="1" t="s">
        <v>5</v>
      </c>
      <c r="F28213" s="1" t="s">
        <v>24726</v>
      </c>
    </row>
    <row r="28214" spans="1:6" x14ac:dyDescent="0.2">
      <c r="A28214" s="1">
        <v>90555</v>
      </c>
      <c r="B28214" s="3">
        <v>101694315432</v>
      </c>
      <c r="C28214" s="1" t="s">
        <v>6</v>
      </c>
      <c r="D28214" s="1" t="s">
        <v>7</v>
      </c>
      <c r="E28214" s="1" t="s">
        <v>5</v>
      </c>
      <c r="F28214" s="1" t="s">
        <v>12663</v>
      </c>
    </row>
    <row r="28215" spans="1:6" x14ac:dyDescent="0.2">
      <c r="A28215" s="1">
        <v>90555</v>
      </c>
      <c r="B28215" s="3">
        <v>101694601471</v>
      </c>
      <c r="C28215" s="1" t="s">
        <v>6</v>
      </c>
      <c r="D28215" s="1" t="s">
        <v>7</v>
      </c>
      <c r="E28215" s="1" t="s">
        <v>5</v>
      </c>
      <c r="F28215" s="1" t="s">
        <v>12663</v>
      </c>
    </row>
    <row r="28216" spans="1:6" x14ac:dyDescent="0.2">
      <c r="A28216" s="1">
        <v>90555</v>
      </c>
      <c r="B28216" s="3">
        <v>101714433106</v>
      </c>
      <c r="C28216" s="1" t="s">
        <v>6</v>
      </c>
      <c r="D28216" s="1" t="s">
        <v>7</v>
      </c>
      <c r="E28216" s="2" t="s">
        <v>5</v>
      </c>
      <c r="F28216" s="1" t="s">
        <v>12663</v>
      </c>
    </row>
    <row r="28217" spans="1:6" x14ac:dyDescent="0.2">
      <c r="A28217" s="1">
        <v>90555</v>
      </c>
      <c r="B28217" s="3">
        <v>101765736700</v>
      </c>
      <c r="C28217" s="1" t="s">
        <v>6</v>
      </c>
      <c r="D28217" s="1" t="s">
        <v>7</v>
      </c>
      <c r="E28217" s="1" t="s">
        <v>5</v>
      </c>
      <c r="F28217" s="1" t="s">
        <v>12663</v>
      </c>
    </row>
    <row r="28218" spans="1:6" x14ac:dyDescent="0.2">
      <c r="A28218" s="1">
        <v>90555</v>
      </c>
      <c r="B28218" s="3">
        <v>101769144926</v>
      </c>
      <c r="C28218" s="1" t="s">
        <v>6</v>
      </c>
      <c r="D28218" s="1" t="s">
        <v>7</v>
      </c>
      <c r="E28218" s="1" t="s">
        <v>5</v>
      </c>
      <c r="F28218" s="1" t="s">
        <v>12663</v>
      </c>
    </row>
    <row r="28219" spans="1:6" x14ac:dyDescent="0.2">
      <c r="A28219" s="1">
        <v>90555</v>
      </c>
      <c r="B28219" s="3">
        <v>101769847784</v>
      </c>
      <c r="C28219" s="1" t="s">
        <v>6</v>
      </c>
      <c r="D28219" s="1" t="s">
        <v>11</v>
      </c>
      <c r="E28219" s="1" t="s">
        <v>5</v>
      </c>
      <c r="F28219" s="1" t="s">
        <v>12663</v>
      </c>
    </row>
    <row r="28220" spans="1:6" x14ac:dyDescent="0.2">
      <c r="A28220" s="1">
        <v>90555</v>
      </c>
      <c r="B28220" s="3">
        <v>101771960317</v>
      </c>
      <c r="C28220" s="1" t="s">
        <v>6</v>
      </c>
      <c r="D28220" s="1" t="s">
        <v>7</v>
      </c>
      <c r="E28220" s="1" t="s">
        <v>5</v>
      </c>
      <c r="F28220" s="1" t="s">
        <v>12663</v>
      </c>
    </row>
    <row r="28221" spans="1:6" x14ac:dyDescent="0.2">
      <c r="A28221" s="1">
        <v>90555</v>
      </c>
      <c r="B28221" s="3">
        <v>101772790361</v>
      </c>
      <c r="C28221" s="1" t="s">
        <v>6</v>
      </c>
      <c r="D28221" s="1" t="s">
        <v>7</v>
      </c>
      <c r="E28221" s="1" t="s">
        <v>5</v>
      </c>
      <c r="F28221" s="1" t="s">
        <v>12663</v>
      </c>
    </row>
    <row r="28222" spans="1:6" x14ac:dyDescent="0.2">
      <c r="A28222" s="1">
        <v>90555</v>
      </c>
      <c r="B28222" s="3">
        <v>101775862487</v>
      </c>
      <c r="C28222" s="1" t="s">
        <v>6</v>
      </c>
      <c r="D28222" s="1" t="s">
        <v>7</v>
      </c>
      <c r="E28222" s="1" t="s">
        <v>5</v>
      </c>
      <c r="F28222" s="1" t="s">
        <v>12663</v>
      </c>
    </row>
    <row r="28223" spans="1:6" x14ac:dyDescent="0.2">
      <c r="A28223" s="1">
        <v>90555</v>
      </c>
      <c r="B28223" s="3">
        <v>101780923557</v>
      </c>
      <c r="C28223" s="1" t="s">
        <v>6</v>
      </c>
      <c r="D28223" s="1" t="s">
        <v>7</v>
      </c>
      <c r="E28223" s="1" t="s">
        <v>5</v>
      </c>
      <c r="F28223" s="1" t="s">
        <v>12663</v>
      </c>
    </row>
    <row r="28224" spans="1:6" x14ac:dyDescent="0.2">
      <c r="A28224" s="1">
        <v>90555</v>
      </c>
      <c r="B28224" s="3">
        <v>101785418607</v>
      </c>
      <c r="C28224" s="1" t="s">
        <v>6</v>
      </c>
      <c r="D28224" s="1" t="s">
        <v>7</v>
      </c>
      <c r="E28224" s="1" t="s">
        <v>5</v>
      </c>
      <c r="F28224" s="1" t="s">
        <v>12663</v>
      </c>
    </row>
    <row r="28225" spans="1:6" x14ac:dyDescent="0.2">
      <c r="A28225" s="1">
        <v>90555</v>
      </c>
      <c r="B28225" s="3">
        <v>101789948730</v>
      </c>
      <c r="C28225" s="1" t="s">
        <v>6</v>
      </c>
      <c r="D28225" s="1" t="s">
        <v>7</v>
      </c>
      <c r="E28225" s="1" t="s">
        <v>5</v>
      </c>
      <c r="F28225" s="1" t="s">
        <v>12663</v>
      </c>
    </row>
    <row r="28226" spans="1:6" x14ac:dyDescent="0.2">
      <c r="A28226" s="1">
        <v>90555</v>
      </c>
      <c r="B28226" s="3">
        <v>101792232797</v>
      </c>
      <c r="C28226" s="1" t="s">
        <v>6</v>
      </c>
      <c r="D28226" s="1" t="s">
        <v>7</v>
      </c>
      <c r="E28226" s="1" t="s">
        <v>5</v>
      </c>
      <c r="F28226" s="1" t="s">
        <v>12663</v>
      </c>
    </row>
    <row r="28227" spans="1:6" x14ac:dyDescent="0.2">
      <c r="A28227" s="1">
        <v>90555</v>
      </c>
      <c r="B28227" s="3">
        <v>101793369242</v>
      </c>
      <c r="C28227" s="1" t="s">
        <v>6</v>
      </c>
      <c r="D28227" s="1" t="s">
        <v>7</v>
      </c>
      <c r="E28227" s="1" t="s">
        <v>5</v>
      </c>
      <c r="F28227" s="1" t="s">
        <v>12663</v>
      </c>
    </row>
    <row r="28228" spans="1:6" x14ac:dyDescent="0.2">
      <c r="A28228" s="1">
        <v>90555</v>
      </c>
      <c r="B28228" s="3">
        <v>101743936733</v>
      </c>
      <c r="C28228" s="1" t="s">
        <v>14</v>
      </c>
      <c r="D28228" s="1" t="s">
        <v>3</v>
      </c>
      <c r="E28228" s="2" t="s">
        <v>9</v>
      </c>
      <c r="F28228" s="1" t="s">
        <v>199</v>
      </c>
    </row>
    <row r="28229" spans="1:6" x14ac:dyDescent="0.2">
      <c r="A28229" s="1">
        <v>90555</v>
      </c>
      <c r="B28229" s="3">
        <v>101744968838</v>
      </c>
      <c r="C28229" s="1" t="s">
        <v>6</v>
      </c>
      <c r="D28229" s="1" t="s">
        <v>7</v>
      </c>
      <c r="E28229" s="2" t="s">
        <v>8</v>
      </c>
      <c r="F28229" s="1" t="s">
        <v>977</v>
      </c>
    </row>
    <row r="28230" spans="1:6" x14ac:dyDescent="0.2">
      <c r="A28230" s="1">
        <v>90555</v>
      </c>
      <c r="B28230" s="3">
        <v>101552405387</v>
      </c>
      <c r="C28230" s="4"/>
      <c r="D28230" s="1" t="s">
        <v>3</v>
      </c>
      <c r="E28230" s="1" t="s">
        <v>9</v>
      </c>
      <c r="F28230" s="1" t="s">
        <v>17281</v>
      </c>
    </row>
    <row r="28231" spans="1:6" x14ac:dyDescent="0.2">
      <c r="A28231" s="1">
        <v>90555</v>
      </c>
      <c r="B28231" s="3">
        <v>101465180139</v>
      </c>
      <c r="C28231" s="1" t="s">
        <v>6</v>
      </c>
      <c r="D28231" s="1" t="s">
        <v>3</v>
      </c>
      <c r="E28231" s="2" t="s">
        <v>9</v>
      </c>
      <c r="F28231" s="1" t="s">
        <v>9334</v>
      </c>
    </row>
    <row r="28232" spans="1:6" x14ac:dyDescent="0.2">
      <c r="A28232" s="1">
        <v>90555</v>
      </c>
      <c r="B28232" s="3">
        <v>101770417457</v>
      </c>
      <c r="C28232" s="1" t="s">
        <v>6</v>
      </c>
      <c r="D28232" s="1" t="s">
        <v>3</v>
      </c>
      <c r="E28232" s="1" t="s">
        <v>4</v>
      </c>
      <c r="F28232" s="1" t="s">
        <v>13257</v>
      </c>
    </row>
    <row r="28233" spans="1:6" x14ac:dyDescent="0.2">
      <c r="A28233" s="1">
        <v>90555</v>
      </c>
      <c r="B28233" s="3">
        <v>101436750098</v>
      </c>
      <c r="C28233" s="1" t="s">
        <v>12</v>
      </c>
      <c r="D28233" s="1" t="s">
        <v>7</v>
      </c>
      <c r="E28233" s="2" t="s">
        <v>5</v>
      </c>
      <c r="F28233" s="1" t="s">
        <v>7574</v>
      </c>
    </row>
    <row r="28234" spans="1:6" x14ac:dyDescent="0.2">
      <c r="A28234" s="1">
        <v>90555</v>
      </c>
      <c r="B28234" s="3">
        <v>101762693354</v>
      </c>
      <c r="C28234" s="1" t="s">
        <v>6</v>
      </c>
      <c r="D28234" s="1" t="s">
        <v>7</v>
      </c>
      <c r="E28234" s="1" t="s">
        <v>8</v>
      </c>
      <c r="F28234" s="1" t="s">
        <v>11993</v>
      </c>
    </row>
    <row r="28235" spans="1:6" x14ac:dyDescent="0.2">
      <c r="A28235" s="1">
        <v>90555</v>
      </c>
      <c r="B28235" s="3">
        <v>101646566245</v>
      </c>
      <c r="C28235" s="4"/>
      <c r="E28235" s="4"/>
      <c r="F28235" s="1" t="s">
        <v>20422</v>
      </c>
    </row>
    <row r="28236" spans="1:6" x14ac:dyDescent="0.2">
      <c r="A28236" s="1">
        <v>90555</v>
      </c>
      <c r="B28236" s="3">
        <v>101615537074</v>
      </c>
      <c r="C28236" s="1" t="s">
        <v>6</v>
      </c>
      <c r="D28236" s="1" t="s">
        <v>7</v>
      </c>
      <c r="E28236" s="1" t="s">
        <v>8</v>
      </c>
      <c r="F28236" s="1" t="s">
        <v>18849</v>
      </c>
    </row>
    <row r="28237" spans="1:6" x14ac:dyDescent="0.2">
      <c r="A28237" s="1">
        <v>90555</v>
      </c>
      <c r="B28237" s="3">
        <v>101646566312</v>
      </c>
      <c r="C28237" s="4"/>
      <c r="D28237" s="1" t="s">
        <v>10</v>
      </c>
      <c r="E28237" s="4"/>
      <c r="F28237" s="1" t="s">
        <v>15159</v>
      </c>
    </row>
    <row r="28238" spans="1:6" x14ac:dyDescent="0.2">
      <c r="A28238" s="1">
        <v>90555</v>
      </c>
      <c r="B28238" s="3">
        <v>101646566312</v>
      </c>
      <c r="C28238" s="4"/>
      <c r="E28238" s="4"/>
      <c r="F28238" s="1" t="s">
        <v>15159</v>
      </c>
    </row>
    <row r="28239" spans="1:6" x14ac:dyDescent="0.2">
      <c r="A28239" s="1">
        <v>90555</v>
      </c>
      <c r="B28239" s="3">
        <v>101529218111</v>
      </c>
      <c r="D28239" s="4"/>
      <c r="E28239" s="1"/>
      <c r="F28239" s="1" t="s">
        <v>11303</v>
      </c>
    </row>
    <row r="28240" spans="1:6" x14ac:dyDescent="0.2">
      <c r="A28240" s="1">
        <v>90555</v>
      </c>
      <c r="B28240" s="3">
        <v>101615766014</v>
      </c>
      <c r="C28240" s="4"/>
      <c r="D28240" s="1" t="s">
        <v>3</v>
      </c>
      <c r="E28240" s="1" t="s">
        <v>4</v>
      </c>
      <c r="F28240" s="1" t="s">
        <v>19107</v>
      </c>
    </row>
    <row r="28241" spans="1:6" x14ac:dyDescent="0.2">
      <c r="A28241" s="1">
        <v>90555</v>
      </c>
      <c r="B28241" s="3">
        <v>101615667688</v>
      </c>
      <c r="C28241" s="1" t="s">
        <v>6</v>
      </c>
      <c r="D28241" s="1" t="s">
        <v>7</v>
      </c>
      <c r="E28241" s="1" t="s">
        <v>8</v>
      </c>
      <c r="F28241" s="1" t="s">
        <v>2548</v>
      </c>
    </row>
    <row r="28242" spans="1:6" x14ac:dyDescent="0.2">
      <c r="A28242" s="1">
        <v>90555</v>
      </c>
      <c r="B28242" s="3">
        <v>101762247157</v>
      </c>
      <c r="C28242" s="1" t="s">
        <v>6</v>
      </c>
      <c r="D28242" s="1" t="s">
        <v>7</v>
      </c>
      <c r="E28242" s="2" t="s">
        <v>8</v>
      </c>
      <c r="F28242" s="1" t="s">
        <v>2548</v>
      </c>
    </row>
    <row r="28243" spans="1:6" x14ac:dyDescent="0.2">
      <c r="A28243" s="1">
        <v>90555</v>
      </c>
      <c r="B28243" s="3">
        <v>101459498574</v>
      </c>
      <c r="C28243" s="1" t="s">
        <v>14</v>
      </c>
      <c r="D28243" s="1" t="s">
        <v>3</v>
      </c>
      <c r="E28243" s="2" t="s">
        <v>9</v>
      </c>
      <c r="F28243" s="1" t="s">
        <v>8676</v>
      </c>
    </row>
    <row r="28244" spans="1:6" x14ac:dyDescent="0.2">
      <c r="A28244" s="1">
        <v>90555</v>
      </c>
      <c r="B28244" s="3">
        <v>101406237286</v>
      </c>
      <c r="C28244" s="1" t="s">
        <v>14</v>
      </c>
      <c r="D28244" s="1" t="s">
        <v>3</v>
      </c>
      <c r="E28244" s="2" t="s">
        <v>4</v>
      </c>
      <c r="F28244" s="1" t="s">
        <v>6084</v>
      </c>
    </row>
    <row r="28245" spans="1:6" x14ac:dyDescent="0.2">
      <c r="A28245" s="1">
        <v>90555</v>
      </c>
      <c r="B28245" s="3">
        <v>101727752436</v>
      </c>
      <c r="C28245" s="1" t="s">
        <v>6</v>
      </c>
      <c r="D28245" s="1" t="s">
        <v>3</v>
      </c>
      <c r="E28245" s="2" t="s">
        <v>4</v>
      </c>
      <c r="F28245" s="1" t="s">
        <v>28419</v>
      </c>
    </row>
    <row r="28246" spans="1:6" x14ac:dyDescent="0.2">
      <c r="A28246" s="1">
        <v>90555</v>
      </c>
      <c r="B28246" s="3">
        <v>101463002627</v>
      </c>
      <c r="C28246" s="1" t="s">
        <v>12</v>
      </c>
      <c r="D28246" s="1" t="s">
        <v>7</v>
      </c>
      <c r="E28246" s="2" t="s">
        <v>8</v>
      </c>
      <c r="F28246" s="1" t="s">
        <v>9163</v>
      </c>
    </row>
    <row r="28247" spans="1:6" x14ac:dyDescent="0.2">
      <c r="A28247" s="1">
        <v>90555</v>
      </c>
      <c r="B28247" s="3">
        <v>101615708410</v>
      </c>
      <c r="C28247" s="1" t="s">
        <v>13</v>
      </c>
      <c r="D28247" s="1" t="s">
        <v>3</v>
      </c>
      <c r="E28247" s="1" t="s">
        <v>4</v>
      </c>
      <c r="F28247" s="1" t="s">
        <v>2108</v>
      </c>
    </row>
    <row r="28248" spans="1:6" x14ac:dyDescent="0.2">
      <c r="A28248" s="1">
        <v>90555</v>
      </c>
      <c r="B28248" s="3">
        <v>101762241049</v>
      </c>
      <c r="C28248" s="1" t="s">
        <v>13</v>
      </c>
      <c r="D28248" s="1" t="s">
        <v>3</v>
      </c>
      <c r="E28248" s="2" t="s">
        <v>4</v>
      </c>
      <c r="F28248" s="1" t="s">
        <v>2108</v>
      </c>
    </row>
    <row r="28249" spans="1:6" x14ac:dyDescent="0.2">
      <c r="A28249" s="1">
        <v>90555</v>
      </c>
      <c r="B28249" s="3">
        <v>101770449092</v>
      </c>
      <c r="C28249" s="1" t="s">
        <v>6</v>
      </c>
      <c r="D28249" s="1" t="s">
        <v>3</v>
      </c>
      <c r="E28249" s="1" t="s">
        <v>4</v>
      </c>
      <c r="F28249" s="1" t="s">
        <v>22195</v>
      </c>
    </row>
    <row r="28250" spans="1:6" x14ac:dyDescent="0.2">
      <c r="A28250" s="1">
        <v>90555</v>
      </c>
      <c r="B28250" s="3">
        <v>101650575271</v>
      </c>
      <c r="C28250" s="4"/>
      <c r="E28250" s="1"/>
      <c r="F28250" s="1" t="s">
        <v>20823</v>
      </c>
    </row>
    <row r="28251" spans="1:6" x14ac:dyDescent="0.2">
      <c r="A28251" s="1">
        <v>90555</v>
      </c>
      <c r="B28251" s="3">
        <v>101392166658</v>
      </c>
      <c r="C28251" s="1" t="s">
        <v>12</v>
      </c>
      <c r="D28251" s="1" t="s">
        <v>10</v>
      </c>
      <c r="E28251" s="2" t="s">
        <v>9</v>
      </c>
      <c r="F28251" s="1" t="s">
        <v>5498</v>
      </c>
    </row>
    <row r="28252" spans="1:6" x14ac:dyDescent="0.2">
      <c r="A28252" s="1">
        <v>90555</v>
      </c>
      <c r="B28252" s="3">
        <v>101531916800</v>
      </c>
      <c r="C28252" s="1" t="s">
        <v>14</v>
      </c>
      <c r="D28252" s="1" t="s">
        <v>3</v>
      </c>
      <c r="E28252" s="1" t="s">
        <v>4</v>
      </c>
      <c r="F28252" s="1" t="s">
        <v>14733</v>
      </c>
    </row>
    <row r="28253" spans="1:6" x14ac:dyDescent="0.2">
      <c r="A28253" s="1">
        <v>90555</v>
      </c>
      <c r="B28253" s="3">
        <v>101649011031</v>
      </c>
      <c r="C28253" s="1" t="s">
        <v>6</v>
      </c>
      <c r="D28253" s="1" t="s">
        <v>3</v>
      </c>
      <c r="E28253" s="1" t="s">
        <v>5</v>
      </c>
      <c r="F28253" s="1" t="s">
        <v>15431</v>
      </c>
    </row>
    <row r="28254" spans="1:6" x14ac:dyDescent="0.2">
      <c r="A28254" s="1">
        <v>90555</v>
      </c>
      <c r="B28254" s="3">
        <v>101770422423</v>
      </c>
      <c r="C28254" s="1" t="s">
        <v>12</v>
      </c>
      <c r="D28254" s="1" t="s">
        <v>7</v>
      </c>
      <c r="E28254" s="1" t="s">
        <v>5</v>
      </c>
      <c r="F28254" s="1" t="s">
        <v>22279</v>
      </c>
    </row>
    <row r="28255" spans="1:6" x14ac:dyDescent="0.2">
      <c r="A28255" s="1">
        <v>90555</v>
      </c>
      <c r="B28255" s="3">
        <v>101475421809</v>
      </c>
      <c r="C28255" s="4"/>
      <c r="E28255" s="1"/>
      <c r="F28255" s="1" t="s">
        <v>10867</v>
      </c>
    </row>
    <row r="28256" spans="1:6" x14ac:dyDescent="0.2">
      <c r="A28256" s="1">
        <v>90555</v>
      </c>
      <c r="B28256" s="3">
        <v>101475421809</v>
      </c>
      <c r="C28256" s="4"/>
      <c r="D28256" s="1" t="s">
        <v>3</v>
      </c>
      <c r="E28256" s="1" t="s">
        <v>4</v>
      </c>
      <c r="F28256" s="1" t="s">
        <v>10867</v>
      </c>
    </row>
    <row r="28257" spans="1:6" x14ac:dyDescent="0.2">
      <c r="A28257" s="1">
        <v>90555</v>
      </c>
      <c r="B28257" s="3">
        <v>101575247802</v>
      </c>
      <c r="C28257" s="4"/>
      <c r="D28257" s="1" t="s">
        <v>3</v>
      </c>
      <c r="E28257" s="1" t="s">
        <v>9</v>
      </c>
      <c r="F28257" s="1" t="s">
        <v>17933</v>
      </c>
    </row>
    <row r="28258" spans="1:6" x14ac:dyDescent="0.2">
      <c r="A28258" s="1">
        <v>90555</v>
      </c>
      <c r="B28258" s="3">
        <v>101412177293</v>
      </c>
      <c r="C28258" s="1" t="s">
        <v>6</v>
      </c>
      <c r="D28258" s="1" t="s">
        <v>3</v>
      </c>
      <c r="E28258" s="2" t="s">
        <v>4</v>
      </c>
      <c r="F28258" s="1" t="s">
        <v>6529</v>
      </c>
    </row>
    <row r="28259" spans="1:6" x14ac:dyDescent="0.2">
      <c r="A28259" s="1">
        <v>90555</v>
      </c>
      <c r="B28259" s="3">
        <v>101472967873</v>
      </c>
      <c r="C28259" s="1" t="s">
        <v>6</v>
      </c>
      <c r="D28259" s="1" t="s">
        <v>3</v>
      </c>
      <c r="E28259" s="1" t="s">
        <v>4</v>
      </c>
      <c r="F28259" s="1" t="s">
        <v>6529</v>
      </c>
    </row>
    <row r="28260" spans="1:6" x14ac:dyDescent="0.2">
      <c r="A28260" s="1">
        <v>90555</v>
      </c>
      <c r="B28260" s="3">
        <v>101596117882</v>
      </c>
      <c r="C28260" s="1" t="s">
        <v>6</v>
      </c>
      <c r="D28260" s="1" t="s">
        <v>3</v>
      </c>
      <c r="E28260" s="1" t="s">
        <v>4</v>
      </c>
      <c r="F28260" s="1" t="s">
        <v>6529</v>
      </c>
    </row>
    <row r="28261" spans="1:6" x14ac:dyDescent="0.2">
      <c r="A28261" s="1">
        <v>90555</v>
      </c>
      <c r="B28261" s="3">
        <v>101770455868</v>
      </c>
      <c r="C28261" s="1" t="s">
        <v>6</v>
      </c>
      <c r="D28261" s="1" t="s">
        <v>3</v>
      </c>
      <c r="E28261" s="1" t="s">
        <v>9</v>
      </c>
      <c r="F28261" s="1" t="s">
        <v>22936</v>
      </c>
    </row>
    <row r="28262" spans="1:6" x14ac:dyDescent="0.2">
      <c r="A28262" s="1">
        <v>90555</v>
      </c>
      <c r="B28262" s="3">
        <v>101406232430</v>
      </c>
      <c r="C28262" s="1" t="s">
        <v>12</v>
      </c>
      <c r="D28262" s="1" t="s">
        <v>11</v>
      </c>
      <c r="E28262" s="2" t="s">
        <v>4</v>
      </c>
      <c r="F28262" s="1" t="s">
        <v>6030</v>
      </c>
    </row>
    <row r="28263" spans="1:6" x14ac:dyDescent="0.2">
      <c r="A28263" s="1">
        <v>90555</v>
      </c>
      <c r="B28263" s="3">
        <v>101393193326</v>
      </c>
      <c r="C28263" s="1" t="s">
        <v>6</v>
      </c>
      <c r="D28263" s="1" t="s">
        <v>7</v>
      </c>
      <c r="E28263" s="2" t="s">
        <v>5</v>
      </c>
      <c r="F28263" s="1" t="s">
        <v>5669</v>
      </c>
    </row>
    <row r="28264" spans="1:6" x14ac:dyDescent="0.2">
      <c r="A28264" s="1">
        <v>90555</v>
      </c>
      <c r="B28264" s="3">
        <v>101645747445</v>
      </c>
      <c r="C28264" s="4"/>
      <c r="E28264" s="1"/>
      <c r="F28264" s="1" t="s">
        <v>19973</v>
      </c>
    </row>
    <row r="28265" spans="1:6" x14ac:dyDescent="0.2">
      <c r="A28265" s="1">
        <v>90555</v>
      </c>
      <c r="B28265" s="3">
        <v>101744915767</v>
      </c>
      <c r="C28265" s="1" t="s">
        <v>14</v>
      </c>
      <c r="D28265" s="1" t="s">
        <v>3</v>
      </c>
      <c r="E28265" s="2" t="s">
        <v>9</v>
      </c>
      <c r="F28265" s="1" t="s">
        <v>934</v>
      </c>
    </row>
    <row r="28266" spans="1:6" x14ac:dyDescent="0.2">
      <c r="A28266" s="1">
        <v>90555</v>
      </c>
      <c r="B28266" s="3">
        <v>101763005105</v>
      </c>
      <c r="C28266" s="1" t="s">
        <v>12</v>
      </c>
      <c r="D28266" s="1" t="s">
        <v>7</v>
      </c>
      <c r="E28266" s="1" t="s">
        <v>8</v>
      </c>
      <c r="F28266" s="1" t="s">
        <v>12056</v>
      </c>
    </row>
    <row r="28267" spans="1:6" x14ac:dyDescent="0.2">
      <c r="A28267" s="1">
        <v>90555</v>
      </c>
      <c r="B28267" s="3">
        <v>101388095214</v>
      </c>
      <c r="C28267" s="1" t="s">
        <v>6</v>
      </c>
      <c r="D28267" s="1" t="s">
        <v>7</v>
      </c>
      <c r="E28267" s="2" t="s">
        <v>8</v>
      </c>
      <c r="F28267" s="1" t="s">
        <v>5219</v>
      </c>
    </row>
    <row r="28268" spans="1:6" x14ac:dyDescent="0.2">
      <c r="A28268" s="1">
        <v>90555</v>
      </c>
      <c r="B28268" s="3">
        <v>101598069695</v>
      </c>
      <c r="C28268" s="4"/>
      <c r="D28268" s="1" t="s">
        <v>3</v>
      </c>
      <c r="E28268" s="4"/>
      <c r="F28268" s="1" t="s">
        <v>18357</v>
      </c>
    </row>
    <row r="28269" spans="1:6" x14ac:dyDescent="0.2">
      <c r="A28269" s="1">
        <v>90555</v>
      </c>
      <c r="B28269" s="3">
        <v>101615740439</v>
      </c>
      <c r="C28269" s="1" t="s">
        <v>6</v>
      </c>
      <c r="D28269" s="1" t="s">
        <v>11</v>
      </c>
      <c r="E28269" s="1" t="s">
        <v>5</v>
      </c>
      <c r="F28269" s="1" t="s">
        <v>1658</v>
      </c>
    </row>
    <row r="28270" spans="1:6" x14ac:dyDescent="0.2">
      <c r="A28270" s="1">
        <v>90555</v>
      </c>
      <c r="B28270" s="3">
        <v>101762231699</v>
      </c>
      <c r="C28270" s="1" t="s">
        <v>6</v>
      </c>
      <c r="D28270" s="1" t="s">
        <v>11</v>
      </c>
      <c r="E28270" s="2" t="s">
        <v>5</v>
      </c>
      <c r="F28270" s="1" t="s">
        <v>1658</v>
      </c>
    </row>
    <row r="28271" spans="1:6" x14ac:dyDescent="0.2">
      <c r="A28271" s="1">
        <v>90555</v>
      </c>
      <c r="B28271" s="3">
        <v>101764634118</v>
      </c>
      <c r="C28271" s="1" t="s">
        <v>6</v>
      </c>
      <c r="D28271" s="1" t="s">
        <v>3</v>
      </c>
      <c r="E28271" s="1" t="s">
        <v>4</v>
      </c>
      <c r="F28271" s="1" t="s">
        <v>12199</v>
      </c>
    </row>
    <row r="28272" spans="1:6" x14ac:dyDescent="0.2">
      <c r="A28272" s="1">
        <v>90555</v>
      </c>
      <c r="B28272" s="3">
        <v>101770453892</v>
      </c>
      <c r="C28272" s="1" t="s">
        <v>6</v>
      </c>
      <c r="D28272" s="1" t="s">
        <v>3</v>
      </c>
      <c r="E28272" s="1" t="s">
        <v>4</v>
      </c>
      <c r="F28272" s="1" t="s">
        <v>14013</v>
      </c>
    </row>
    <row r="28273" spans="1:6" x14ac:dyDescent="0.2">
      <c r="A28273" s="1">
        <v>90555</v>
      </c>
      <c r="B28273" s="3">
        <v>101744663162</v>
      </c>
      <c r="C28273" s="1" t="s">
        <v>14</v>
      </c>
      <c r="D28273" s="1" t="s">
        <v>3</v>
      </c>
      <c r="E28273" s="2" t="s">
        <v>4</v>
      </c>
      <c r="F28273" s="1" t="s">
        <v>702</v>
      </c>
    </row>
    <row r="28274" spans="1:6" x14ac:dyDescent="0.2">
      <c r="A28274" s="1">
        <v>90555</v>
      </c>
      <c r="B28274" s="3">
        <v>101606669452</v>
      </c>
      <c r="C28274" s="1" t="s">
        <v>6</v>
      </c>
      <c r="D28274" s="1" t="s">
        <v>3</v>
      </c>
      <c r="E28274" s="1" t="s">
        <v>4</v>
      </c>
      <c r="F28274" s="1" t="s">
        <v>18548</v>
      </c>
    </row>
    <row r="28275" spans="1:6" x14ac:dyDescent="0.2">
      <c r="A28275" s="1">
        <v>90555</v>
      </c>
      <c r="B28275" s="3">
        <v>101770472257</v>
      </c>
      <c r="C28275" s="1" t="s">
        <v>6</v>
      </c>
      <c r="D28275" s="1" t="s">
        <v>3</v>
      </c>
      <c r="E28275" s="1" t="s">
        <v>4</v>
      </c>
      <c r="F28275" s="1" t="s">
        <v>23846</v>
      </c>
    </row>
    <row r="28276" spans="1:6" x14ac:dyDescent="0.2">
      <c r="A28276" s="1">
        <v>90555</v>
      </c>
      <c r="B28276" s="3">
        <v>101762241683</v>
      </c>
      <c r="C28276" s="1" t="s">
        <v>14</v>
      </c>
      <c r="D28276" s="1" t="s">
        <v>3</v>
      </c>
      <c r="E28276" s="2" t="s">
        <v>4</v>
      </c>
      <c r="F28276" s="1" t="s">
        <v>2795</v>
      </c>
    </row>
    <row r="28277" spans="1:6" x14ac:dyDescent="0.2">
      <c r="A28277" s="1">
        <v>90555</v>
      </c>
      <c r="B28277" s="3">
        <v>101391731864</v>
      </c>
      <c r="C28277" s="1" t="s">
        <v>12</v>
      </c>
      <c r="D28277" s="1" t="s">
        <v>7</v>
      </c>
      <c r="E28277" s="2" t="s">
        <v>5</v>
      </c>
      <c r="F28277" s="1" t="s">
        <v>5319</v>
      </c>
    </row>
    <row r="28278" spans="1:6" x14ac:dyDescent="0.2">
      <c r="A28278" s="1">
        <v>90555</v>
      </c>
      <c r="B28278" s="3">
        <v>101615759685</v>
      </c>
      <c r="C28278" s="1" t="s">
        <v>6</v>
      </c>
      <c r="D28278" s="1" t="s">
        <v>3</v>
      </c>
      <c r="E28278" s="1" t="s">
        <v>4</v>
      </c>
      <c r="F28278" s="1" t="s">
        <v>3830</v>
      </c>
    </row>
    <row r="28279" spans="1:6" x14ac:dyDescent="0.2">
      <c r="A28279" s="1">
        <v>90555</v>
      </c>
      <c r="B28279" s="3">
        <v>101762258519</v>
      </c>
      <c r="C28279" s="1" t="s">
        <v>6</v>
      </c>
      <c r="D28279" s="1" t="s">
        <v>3</v>
      </c>
      <c r="E28279" s="2" t="s">
        <v>4</v>
      </c>
      <c r="F28279" s="1" t="s">
        <v>3830</v>
      </c>
    </row>
    <row r="28280" spans="1:6" x14ac:dyDescent="0.2">
      <c r="A28280" s="1">
        <v>90555</v>
      </c>
      <c r="B28280" s="3">
        <v>101744510952</v>
      </c>
      <c r="C28280" s="1" t="s">
        <v>6</v>
      </c>
      <c r="D28280" s="1" t="s">
        <v>7</v>
      </c>
      <c r="E28280" s="2" t="s">
        <v>8</v>
      </c>
      <c r="F28280" s="1" t="s">
        <v>474</v>
      </c>
    </row>
    <row r="28281" spans="1:6" x14ac:dyDescent="0.2">
      <c r="A28281" s="1">
        <v>90555</v>
      </c>
      <c r="B28281" s="3">
        <v>101392891060</v>
      </c>
      <c r="C28281" s="1" t="s">
        <v>6</v>
      </c>
      <c r="D28281" s="1" t="s">
        <v>3</v>
      </c>
      <c r="E28281" s="2" t="s">
        <v>4</v>
      </c>
      <c r="F28281" s="1" t="s">
        <v>5629</v>
      </c>
    </row>
    <row r="28282" spans="1:6" x14ac:dyDescent="0.2">
      <c r="A28282" s="1">
        <v>90555</v>
      </c>
      <c r="B28282" s="3">
        <v>101406236077</v>
      </c>
      <c r="C28282" s="1" t="s">
        <v>6</v>
      </c>
      <c r="D28282" s="1" t="s">
        <v>3</v>
      </c>
      <c r="E28282" s="2" t="s">
        <v>4</v>
      </c>
      <c r="F28282" s="1" t="s">
        <v>5994</v>
      </c>
    </row>
    <row r="28283" spans="1:6" x14ac:dyDescent="0.2">
      <c r="A28283" s="1">
        <v>90555</v>
      </c>
      <c r="B28283" s="3">
        <v>101616986990</v>
      </c>
      <c r="C28283" s="1" t="s">
        <v>12</v>
      </c>
      <c r="D28283" s="1" t="s">
        <v>11</v>
      </c>
      <c r="E28283" s="1" t="s">
        <v>4</v>
      </c>
      <c r="F28283" s="1" t="s">
        <v>11538</v>
      </c>
    </row>
    <row r="28284" spans="1:6" x14ac:dyDescent="0.2">
      <c r="A28284" s="1">
        <v>90555</v>
      </c>
      <c r="B28284" s="3">
        <v>101762257500</v>
      </c>
      <c r="C28284" s="1" t="s">
        <v>12</v>
      </c>
      <c r="D28284" s="1" t="s">
        <v>11</v>
      </c>
      <c r="E28284" s="1"/>
      <c r="F28284" s="1" t="s">
        <v>11538</v>
      </c>
    </row>
    <row r="28285" spans="1:6" x14ac:dyDescent="0.2">
      <c r="A28285" s="1">
        <v>90555</v>
      </c>
      <c r="B28285" s="3">
        <v>101650260463</v>
      </c>
      <c r="C28285" s="1" t="s">
        <v>6</v>
      </c>
      <c r="D28285" s="1" t="s">
        <v>3</v>
      </c>
      <c r="E28285" s="1" t="s">
        <v>4</v>
      </c>
      <c r="F28285" s="1" t="s">
        <v>15631</v>
      </c>
    </row>
    <row r="28286" spans="1:6" x14ac:dyDescent="0.2">
      <c r="A28286" s="1">
        <v>90555</v>
      </c>
      <c r="B28286" s="3">
        <v>101646575108</v>
      </c>
      <c r="E28286" s="4"/>
      <c r="F28286" s="1" t="s">
        <v>20089</v>
      </c>
    </row>
    <row r="28287" spans="1:6" x14ac:dyDescent="0.2">
      <c r="A28287" s="1">
        <v>90555</v>
      </c>
      <c r="B28287" s="3">
        <v>101468258915</v>
      </c>
      <c r="C28287" s="1" t="s">
        <v>6</v>
      </c>
      <c r="D28287" s="1" t="s">
        <v>3</v>
      </c>
      <c r="E28287" s="1" t="s">
        <v>4</v>
      </c>
      <c r="F28287" s="1" t="s">
        <v>10559</v>
      </c>
    </row>
    <row r="28288" spans="1:6" x14ac:dyDescent="0.2">
      <c r="A28288" s="1">
        <v>90555</v>
      </c>
      <c r="B28288" s="3">
        <v>101770422397</v>
      </c>
      <c r="C28288" s="1" t="s">
        <v>12</v>
      </c>
      <c r="D28288" s="1" t="s">
        <v>7</v>
      </c>
      <c r="E28288" s="1" t="s">
        <v>5</v>
      </c>
      <c r="F28288" s="1" t="s">
        <v>21635</v>
      </c>
    </row>
    <row r="28289" spans="1:6" x14ac:dyDescent="0.2">
      <c r="A28289" s="1">
        <v>90555</v>
      </c>
      <c r="B28289" s="3">
        <v>101770436329</v>
      </c>
      <c r="C28289" s="1" t="s">
        <v>12</v>
      </c>
      <c r="D28289" s="1" t="s">
        <v>7</v>
      </c>
      <c r="E28289" s="1" t="s">
        <v>5</v>
      </c>
      <c r="F28289" s="1" t="s">
        <v>21635</v>
      </c>
    </row>
    <row r="28290" spans="1:6" x14ac:dyDescent="0.2">
      <c r="A28290" s="1">
        <v>90555</v>
      </c>
      <c r="B28290" s="3">
        <v>101370495933</v>
      </c>
      <c r="C28290" s="1" t="s">
        <v>14</v>
      </c>
      <c r="D28290" s="1" t="s">
        <v>3</v>
      </c>
      <c r="E28290" s="2" t="s">
        <v>9</v>
      </c>
      <c r="F28290" s="1" t="s">
        <v>4490</v>
      </c>
    </row>
    <row r="28291" spans="1:6" x14ac:dyDescent="0.2">
      <c r="A28291" s="1">
        <v>90555</v>
      </c>
      <c r="B28291" s="3">
        <v>101414807135</v>
      </c>
      <c r="C28291" s="1" t="s">
        <v>12</v>
      </c>
      <c r="D28291" s="1" t="s">
        <v>11</v>
      </c>
      <c r="E28291" s="2" t="s">
        <v>4</v>
      </c>
      <c r="F28291" s="1" t="s">
        <v>6937</v>
      </c>
    </row>
    <row r="28292" spans="1:6" x14ac:dyDescent="0.2">
      <c r="A28292" s="1">
        <v>90555</v>
      </c>
      <c r="B28292" s="3">
        <v>101743433983</v>
      </c>
      <c r="C28292" s="1" t="s">
        <v>12</v>
      </c>
      <c r="D28292" s="1" t="s">
        <v>7</v>
      </c>
      <c r="E28292" s="2" t="s">
        <v>5</v>
      </c>
      <c r="F28292" s="1" t="s">
        <v>29121</v>
      </c>
    </row>
    <row r="28293" spans="1:6" x14ac:dyDescent="0.2">
      <c r="A28293" s="1">
        <v>90555</v>
      </c>
      <c r="B28293" s="3">
        <v>101743447734</v>
      </c>
      <c r="C28293" s="1" t="s">
        <v>12</v>
      </c>
      <c r="D28293" s="1" t="s">
        <v>7</v>
      </c>
      <c r="E28293" s="2" t="s">
        <v>8</v>
      </c>
      <c r="F28293" s="1" t="s">
        <v>29121</v>
      </c>
    </row>
    <row r="28294" spans="1:6" x14ac:dyDescent="0.2">
      <c r="A28294" s="1">
        <v>90555</v>
      </c>
      <c r="B28294" s="3">
        <v>101668051867</v>
      </c>
      <c r="C28294" s="1" t="s">
        <v>6</v>
      </c>
      <c r="D28294" s="1" t="s">
        <v>3</v>
      </c>
      <c r="E28294" s="1" t="s">
        <v>4</v>
      </c>
      <c r="F28294" s="1" t="s">
        <v>16499</v>
      </c>
    </row>
    <row r="28295" spans="1:6" x14ac:dyDescent="0.2">
      <c r="A28295" s="1">
        <v>90555</v>
      </c>
      <c r="B28295" s="3">
        <v>101765580423</v>
      </c>
      <c r="C28295" s="1" t="s">
        <v>6</v>
      </c>
      <c r="D28295" s="1" t="s">
        <v>3</v>
      </c>
      <c r="E28295" s="1" t="s">
        <v>4</v>
      </c>
      <c r="F28295" s="1" t="s">
        <v>12547</v>
      </c>
    </row>
    <row r="28296" spans="1:6" x14ac:dyDescent="0.2">
      <c r="A28296" s="1">
        <v>90555</v>
      </c>
      <c r="B28296" s="3">
        <v>101769144989</v>
      </c>
      <c r="C28296" s="1" t="s">
        <v>6</v>
      </c>
      <c r="D28296" s="1" t="s">
        <v>3</v>
      </c>
      <c r="E28296" s="1" t="s">
        <v>4</v>
      </c>
      <c r="F28296" s="1" t="s">
        <v>12547</v>
      </c>
    </row>
    <row r="28297" spans="1:6" x14ac:dyDescent="0.2">
      <c r="A28297" s="1">
        <v>90555</v>
      </c>
      <c r="B28297" s="3">
        <v>101771957944</v>
      </c>
      <c r="C28297" s="1" t="s">
        <v>6</v>
      </c>
      <c r="D28297" s="1" t="s">
        <v>3</v>
      </c>
      <c r="E28297" s="1" t="s">
        <v>4</v>
      </c>
      <c r="F28297" s="1" t="s">
        <v>12547</v>
      </c>
    </row>
    <row r="28298" spans="1:6" x14ac:dyDescent="0.2">
      <c r="A28298" s="1">
        <v>90555</v>
      </c>
      <c r="B28298" s="3">
        <v>101773198949</v>
      </c>
      <c r="C28298" s="1" t="s">
        <v>6</v>
      </c>
      <c r="D28298" s="1" t="s">
        <v>3</v>
      </c>
      <c r="E28298" s="1" t="s">
        <v>4</v>
      </c>
      <c r="F28298" s="1" t="s">
        <v>12547</v>
      </c>
    </row>
    <row r="28299" spans="1:6" x14ac:dyDescent="0.2">
      <c r="A28299" s="1">
        <v>90555</v>
      </c>
      <c r="B28299" s="3">
        <v>101780471609</v>
      </c>
      <c r="C28299" s="1" t="s">
        <v>6</v>
      </c>
      <c r="D28299" s="1" t="s">
        <v>3</v>
      </c>
      <c r="E28299" s="1" t="s">
        <v>4</v>
      </c>
      <c r="F28299" s="1" t="s">
        <v>12547</v>
      </c>
    </row>
    <row r="28300" spans="1:6" x14ac:dyDescent="0.2">
      <c r="A28300" s="1">
        <v>90555</v>
      </c>
      <c r="B28300" s="3">
        <v>101785418640</v>
      </c>
      <c r="C28300" s="1" t="s">
        <v>6</v>
      </c>
      <c r="D28300" s="1" t="s">
        <v>3</v>
      </c>
      <c r="E28300" s="1" t="s">
        <v>4</v>
      </c>
      <c r="F28300" s="1" t="s">
        <v>12547</v>
      </c>
    </row>
    <row r="28301" spans="1:6" x14ac:dyDescent="0.2">
      <c r="A28301" s="1">
        <v>90555</v>
      </c>
      <c r="B28301" s="3">
        <v>101772354352</v>
      </c>
      <c r="C28301" s="1" t="s">
        <v>6</v>
      </c>
      <c r="D28301" s="1" t="s">
        <v>3</v>
      </c>
      <c r="E28301" s="1" t="s">
        <v>4</v>
      </c>
      <c r="F28301" s="1" t="s">
        <v>24652</v>
      </c>
    </row>
    <row r="28302" spans="1:6" x14ac:dyDescent="0.2">
      <c r="A28302" s="1">
        <v>90555</v>
      </c>
      <c r="B28302" s="3">
        <v>101717308666</v>
      </c>
      <c r="C28302" s="1" t="s">
        <v>6</v>
      </c>
      <c r="D28302" s="1" t="s">
        <v>3</v>
      </c>
      <c r="E28302" s="2" t="s">
        <v>4</v>
      </c>
      <c r="F28302" s="1" t="s">
        <v>12895</v>
      </c>
    </row>
    <row r="28303" spans="1:6" x14ac:dyDescent="0.2">
      <c r="A28303" s="1">
        <v>90555</v>
      </c>
      <c r="B28303" s="3">
        <v>101768411536</v>
      </c>
      <c r="D28303" s="1" t="s">
        <v>3</v>
      </c>
      <c r="E28303" s="1" t="s">
        <v>4</v>
      </c>
      <c r="F28303" s="1" t="s">
        <v>12895</v>
      </c>
    </row>
    <row r="28304" spans="1:6" x14ac:dyDescent="0.2">
      <c r="A28304" s="1">
        <v>90555</v>
      </c>
      <c r="B28304" s="3">
        <v>101536767067</v>
      </c>
      <c r="C28304" s="1" t="s">
        <v>6</v>
      </c>
      <c r="D28304" s="1" t="s">
        <v>3</v>
      </c>
      <c r="E28304" s="4"/>
      <c r="F28304" s="1" t="s">
        <v>9765</v>
      </c>
    </row>
    <row r="28305" spans="1:6" x14ac:dyDescent="0.2">
      <c r="A28305" s="1">
        <v>90555</v>
      </c>
      <c r="B28305" s="3">
        <v>101536767067</v>
      </c>
      <c r="E28305" s="4"/>
      <c r="F28305" s="1" t="s">
        <v>9765</v>
      </c>
    </row>
    <row r="28306" spans="1:6" x14ac:dyDescent="0.2">
      <c r="A28306" s="1">
        <v>90555</v>
      </c>
      <c r="B28306" s="3">
        <v>101536767067</v>
      </c>
      <c r="E28306" s="4"/>
      <c r="F28306" s="1" t="s">
        <v>9765</v>
      </c>
    </row>
    <row r="28307" spans="1:6" x14ac:dyDescent="0.2">
      <c r="A28307" s="1">
        <v>90555</v>
      </c>
      <c r="B28307" s="3">
        <v>101410343891</v>
      </c>
      <c r="C28307" s="1" t="s">
        <v>6</v>
      </c>
      <c r="D28307" s="1" t="s">
        <v>3</v>
      </c>
      <c r="E28307" s="2" t="s">
        <v>4</v>
      </c>
      <c r="F28307" s="1" t="s">
        <v>6271</v>
      </c>
    </row>
    <row r="28308" spans="1:6" x14ac:dyDescent="0.2">
      <c r="A28308" s="1">
        <v>90555</v>
      </c>
      <c r="B28308" s="3">
        <v>101604614694</v>
      </c>
      <c r="C28308" s="1" t="s">
        <v>6</v>
      </c>
      <c r="D28308" s="1" t="s">
        <v>3</v>
      </c>
      <c r="E28308" s="1" t="s">
        <v>4</v>
      </c>
      <c r="F28308" s="1" t="s">
        <v>18496</v>
      </c>
    </row>
    <row r="28309" spans="1:6" x14ac:dyDescent="0.2">
      <c r="A28309" s="1">
        <v>90555</v>
      </c>
      <c r="B28309" s="3">
        <v>101671543464</v>
      </c>
      <c r="C28309" s="4"/>
      <c r="D28309" s="1" t="s">
        <v>3</v>
      </c>
      <c r="E28309" s="1" t="s">
        <v>4</v>
      </c>
      <c r="F28309" s="1" t="s">
        <v>16718</v>
      </c>
    </row>
    <row r="28310" spans="1:6" x14ac:dyDescent="0.2">
      <c r="A28310" s="1">
        <v>90555</v>
      </c>
      <c r="B28310" s="3">
        <v>101671543464</v>
      </c>
      <c r="C28310" s="4"/>
      <c r="E28310" s="1"/>
      <c r="F28310" s="1" t="s">
        <v>16718</v>
      </c>
    </row>
    <row r="28311" spans="1:6" x14ac:dyDescent="0.2">
      <c r="A28311" s="1">
        <v>90555</v>
      </c>
      <c r="B28311" s="3">
        <v>101644300647</v>
      </c>
      <c r="C28311" s="1" t="s">
        <v>13</v>
      </c>
      <c r="D28311" s="1" t="s">
        <v>3</v>
      </c>
      <c r="E28311" s="1" t="s">
        <v>4</v>
      </c>
      <c r="F28311" s="1" t="s">
        <v>19923</v>
      </c>
    </row>
    <row r="28312" spans="1:6" x14ac:dyDescent="0.2">
      <c r="A28312" s="1">
        <v>90555</v>
      </c>
      <c r="B28312" s="3">
        <v>101539281312</v>
      </c>
      <c r="C28312" s="1" t="s">
        <v>6</v>
      </c>
      <c r="D28312" s="1" t="s">
        <v>7</v>
      </c>
      <c r="E28312" s="1" t="s">
        <v>5</v>
      </c>
      <c r="F28312" s="1" t="s">
        <v>9970</v>
      </c>
    </row>
    <row r="28313" spans="1:6" x14ac:dyDescent="0.2">
      <c r="A28313" s="1">
        <v>90555</v>
      </c>
      <c r="B28313" s="3">
        <v>101616986980</v>
      </c>
      <c r="C28313" s="1" t="s">
        <v>6</v>
      </c>
      <c r="D28313" s="1" t="s">
        <v>3</v>
      </c>
      <c r="E28313" s="1" t="s">
        <v>4</v>
      </c>
      <c r="F28313" s="1" t="s">
        <v>3686</v>
      </c>
    </row>
    <row r="28314" spans="1:6" x14ac:dyDescent="0.2">
      <c r="A28314" s="1">
        <v>90555</v>
      </c>
      <c r="B28314" s="3">
        <v>101762258322</v>
      </c>
      <c r="C28314" s="1" t="s">
        <v>6</v>
      </c>
      <c r="D28314" s="1" t="s">
        <v>3</v>
      </c>
      <c r="E28314" s="2" t="s">
        <v>4</v>
      </c>
      <c r="F28314" s="1" t="s">
        <v>3686</v>
      </c>
    </row>
    <row r="28315" spans="1:6" x14ac:dyDescent="0.2">
      <c r="A28315" s="1">
        <v>90555</v>
      </c>
      <c r="B28315" s="3">
        <v>101770449088</v>
      </c>
      <c r="C28315" s="1" t="s">
        <v>6</v>
      </c>
      <c r="D28315" s="1" t="s">
        <v>3</v>
      </c>
      <c r="E28315" s="1" t="s">
        <v>4</v>
      </c>
      <c r="F28315" s="1" t="s">
        <v>3686</v>
      </c>
    </row>
    <row r="28316" spans="1:6" x14ac:dyDescent="0.2">
      <c r="A28316" s="1">
        <v>90555</v>
      </c>
      <c r="B28316" s="3">
        <v>101770469120</v>
      </c>
      <c r="C28316" s="1" t="s">
        <v>6</v>
      </c>
      <c r="D28316" s="1" t="s">
        <v>3</v>
      </c>
      <c r="E28316" s="1" t="s">
        <v>4</v>
      </c>
      <c r="F28316" s="1" t="s">
        <v>3686</v>
      </c>
    </row>
    <row r="28317" spans="1:6" x14ac:dyDescent="0.2">
      <c r="A28317" s="1">
        <v>90555</v>
      </c>
      <c r="B28317" s="3">
        <v>101770418620</v>
      </c>
      <c r="C28317" s="1" t="s">
        <v>14</v>
      </c>
      <c r="D28317" s="1" t="s">
        <v>3</v>
      </c>
      <c r="E28317" s="1" t="s">
        <v>4</v>
      </c>
      <c r="F28317" s="1" t="s">
        <v>13395</v>
      </c>
    </row>
    <row r="28318" spans="1:6" x14ac:dyDescent="0.2">
      <c r="A28318" s="1">
        <v>90555</v>
      </c>
      <c r="B28318" s="3">
        <v>101650382316</v>
      </c>
      <c r="C28318" s="4"/>
      <c r="D28318" s="1" t="s">
        <v>7</v>
      </c>
      <c r="E28318" s="4"/>
      <c r="F28318" s="1" t="s">
        <v>15662</v>
      </c>
    </row>
    <row r="28319" spans="1:6" x14ac:dyDescent="0.2">
      <c r="A28319" s="1">
        <v>90555</v>
      </c>
      <c r="B28319" s="3">
        <v>101650382316</v>
      </c>
      <c r="C28319" s="4"/>
      <c r="E28319" s="4"/>
      <c r="F28319" s="1" t="s">
        <v>15662</v>
      </c>
    </row>
    <row r="28320" spans="1:6" x14ac:dyDescent="0.2">
      <c r="A28320" s="1">
        <v>90555</v>
      </c>
      <c r="B28320" s="3">
        <v>101615760075</v>
      </c>
      <c r="C28320" s="4"/>
      <c r="D28320" s="1" t="s">
        <v>3</v>
      </c>
      <c r="E28320" s="1" t="s">
        <v>4</v>
      </c>
      <c r="F28320" s="1" t="s">
        <v>11681</v>
      </c>
    </row>
    <row r="28321" spans="1:6" x14ac:dyDescent="0.2">
      <c r="A28321" s="1">
        <v>90555</v>
      </c>
      <c r="B28321" s="3">
        <v>101762261572</v>
      </c>
      <c r="C28321" s="1" t="s">
        <v>12</v>
      </c>
      <c r="D28321" s="1" t="s">
        <v>3</v>
      </c>
      <c r="E28321" s="1" t="s">
        <v>4</v>
      </c>
      <c r="F28321" s="1" t="s">
        <v>11681</v>
      </c>
    </row>
    <row r="28322" spans="1:6" x14ac:dyDescent="0.2">
      <c r="A28322" s="1">
        <v>90555</v>
      </c>
      <c r="B28322" s="3">
        <v>101615581738</v>
      </c>
      <c r="D28322" s="1" t="s">
        <v>3</v>
      </c>
      <c r="E28322" s="1" t="s">
        <v>4</v>
      </c>
      <c r="F28322" s="1" t="s">
        <v>2471</v>
      </c>
    </row>
    <row r="28323" spans="1:6" x14ac:dyDescent="0.2">
      <c r="A28323" s="1">
        <v>90555</v>
      </c>
      <c r="B28323" s="3">
        <v>101762246872</v>
      </c>
      <c r="C28323" s="1" t="s">
        <v>6</v>
      </c>
      <c r="D28323" s="1" t="s">
        <v>3</v>
      </c>
      <c r="E28323" s="2" t="s">
        <v>4</v>
      </c>
      <c r="F28323" s="1" t="s">
        <v>2471</v>
      </c>
    </row>
    <row r="28324" spans="1:6" x14ac:dyDescent="0.2">
      <c r="A28324" s="1">
        <v>90555</v>
      </c>
      <c r="B28324" s="3">
        <v>101650581988</v>
      </c>
      <c r="C28324" s="4"/>
      <c r="D28324" s="1" t="s">
        <v>7</v>
      </c>
      <c r="E28324" s="1" t="s">
        <v>8</v>
      </c>
      <c r="F28324" s="1" t="s">
        <v>15797</v>
      </c>
    </row>
    <row r="28325" spans="1:6" x14ac:dyDescent="0.2">
      <c r="A28325" s="1">
        <v>90555</v>
      </c>
      <c r="B28325" s="3">
        <v>101650581988</v>
      </c>
      <c r="C28325" s="4"/>
      <c r="E28325" s="1"/>
      <c r="F28325" s="1" t="s">
        <v>15797</v>
      </c>
    </row>
    <row r="28326" spans="1:6" x14ac:dyDescent="0.2">
      <c r="A28326" s="1">
        <v>90555</v>
      </c>
      <c r="B28326" s="3">
        <v>101410497127</v>
      </c>
      <c r="C28326" s="1" t="s">
        <v>14</v>
      </c>
      <c r="D28326" s="1" t="s">
        <v>3</v>
      </c>
      <c r="E28326" s="2" t="s">
        <v>9</v>
      </c>
      <c r="F28326" s="1" t="s">
        <v>6339</v>
      </c>
    </row>
    <row r="28327" spans="1:6" x14ac:dyDescent="0.2">
      <c r="A28327" s="1">
        <v>90555</v>
      </c>
      <c r="B28327" s="3">
        <v>101699491987</v>
      </c>
      <c r="C28327" s="1" t="s">
        <v>6</v>
      </c>
      <c r="D28327" s="1" t="s">
        <v>3</v>
      </c>
      <c r="E28327" s="2" t="s">
        <v>4</v>
      </c>
      <c r="F28327" s="1" t="s">
        <v>25831</v>
      </c>
    </row>
    <row r="28328" spans="1:6" x14ac:dyDescent="0.2">
      <c r="A28328" s="1">
        <v>90555</v>
      </c>
      <c r="B28328" s="3">
        <v>101781419132</v>
      </c>
      <c r="C28328" s="1" t="s">
        <v>6</v>
      </c>
      <c r="D28328" s="1" t="s">
        <v>3</v>
      </c>
      <c r="E28328" s="1" t="s">
        <v>4</v>
      </c>
      <c r="F28328" s="1" t="s">
        <v>25831</v>
      </c>
    </row>
    <row r="28329" spans="1:6" x14ac:dyDescent="0.2">
      <c r="A28329" s="1">
        <v>90555</v>
      </c>
      <c r="B28329" s="3">
        <v>101413120152</v>
      </c>
      <c r="C28329" s="1" t="s">
        <v>12</v>
      </c>
      <c r="D28329" s="1" t="s">
        <v>7</v>
      </c>
      <c r="E28329" s="2" t="s">
        <v>8</v>
      </c>
      <c r="F28329" s="1" t="s">
        <v>6703</v>
      </c>
    </row>
    <row r="28330" spans="1:6" x14ac:dyDescent="0.2">
      <c r="A28330" s="1">
        <v>90555</v>
      </c>
      <c r="B28330" s="3">
        <v>101743935217</v>
      </c>
      <c r="C28330" s="1" t="s">
        <v>14</v>
      </c>
      <c r="D28330" s="1" t="s">
        <v>3</v>
      </c>
      <c r="E28330" s="2" t="s">
        <v>4</v>
      </c>
      <c r="F28330" s="1" t="s">
        <v>163</v>
      </c>
    </row>
    <row r="28331" spans="1:6" x14ac:dyDescent="0.2">
      <c r="A28331" s="1">
        <v>90555</v>
      </c>
      <c r="B28331" s="3">
        <v>101744978399</v>
      </c>
      <c r="C28331" s="1" t="s">
        <v>14</v>
      </c>
      <c r="D28331" s="1" t="s">
        <v>3</v>
      </c>
      <c r="E28331" s="2" t="s">
        <v>4</v>
      </c>
      <c r="F28331" s="1" t="s">
        <v>1005</v>
      </c>
    </row>
    <row r="28332" spans="1:6" x14ac:dyDescent="0.2">
      <c r="A28332" s="1">
        <v>90555</v>
      </c>
      <c r="B28332" s="3">
        <v>101770427383</v>
      </c>
      <c r="C28332" s="1" t="s">
        <v>6</v>
      </c>
      <c r="D28332" s="1" t="s">
        <v>7</v>
      </c>
      <c r="E28332" s="1" t="s">
        <v>8</v>
      </c>
      <c r="F28332" s="1" t="s">
        <v>13522</v>
      </c>
    </row>
    <row r="28333" spans="1:6" x14ac:dyDescent="0.2">
      <c r="A28333" s="1">
        <v>90555</v>
      </c>
      <c r="B28333" s="3">
        <v>101637857653</v>
      </c>
      <c r="C28333" s="4"/>
      <c r="D28333" s="1" t="s">
        <v>3</v>
      </c>
      <c r="E28333" s="4"/>
      <c r="F28333" s="1" t="s">
        <v>19849</v>
      </c>
    </row>
    <row r="28334" spans="1:6" x14ac:dyDescent="0.2">
      <c r="A28334" s="1">
        <v>90555</v>
      </c>
      <c r="B28334" s="3">
        <v>101770426844</v>
      </c>
      <c r="C28334" s="1" t="s">
        <v>6</v>
      </c>
      <c r="D28334" s="1" t="s">
        <v>7</v>
      </c>
      <c r="E28334" s="1" t="s">
        <v>8</v>
      </c>
      <c r="F28334" s="1" t="s">
        <v>13483</v>
      </c>
    </row>
    <row r="28335" spans="1:6" x14ac:dyDescent="0.2">
      <c r="A28335" s="1">
        <v>90555</v>
      </c>
      <c r="B28335" s="3">
        <v>101463887954</v>
      </c>
      <c r="C28335" s="1" t="s">
        <v>12</v>
      </c>
      <c r="D28335" s="1" t="s">
        <v>7</v>
      </c>
      <c r="E28335" s="2" t="s">
        <v>8</v>
      </c>
      <c r="F28335" s="1" t="s">
        <v>9215</v>
      </c>
    </row>
    <row r="28336" spans="1:6" x14ac:dyDescent="0.2">
      <c r="A28336" s="1">
        <v>90555</v>
      </c>
      <c r="B28336" s="3">
        <v>101650863581</v>
      </c>
      <c r="C28336" s="4"/>
      <c r="E28336" s="4"/>
      <c r="F28336" s="1" t="s">
        <v>20872</v>
      </c>
    </row>
    <row r="28337" spans="1:6" x14ac:dyDescent="0.2">
      <c r="A28337" s="1">
        <v>90555</v>
      </c>
      <c r="B28337" s="3">
        <v>101442161731</v>
      </c>
      <c r="C28337" s="1" t="s">
        <v>12</v>
      </c>
      <c r="D28337" s="1" t="s">
        <v>7</v>
      </c>
      <c r="E28337" s="2" t="s">
        <v>8</v>
      </c>
      <c r="F28337" s="1" t="s">
        <v>7887</v>
      </c>
    </row>
    <row r="28338" spans="1:6" x14ac:dyDescent="0.2">
      <c r="A28338" s="1">
        <v>90555</v>
      </c>
      <c r="B28338" s="3">
        <v>101615602483</v>
      </c>
      <c r="C28338" s="4"/>
      <c r="D28338" s="1" t="s">
        <v>7</v>
      </c>
      <c r="E28338" s="1" t="s">
        <v>5</v>
      </c>
      <c r="F28338" s="1" t="s">
        <v>2305</v>
      </c>
    </row>
    <row r="28339" spans="1:6" x14ac:dyDescent="0.2">
      <c r="A28339" s="1">
        <v>90555</v>
      </c>
      <c r="B28339" s="3">
        <v>101762244186</v>
      </c>
      <c r="C28339" s="1" t="s">
        <v>12</v>
      </c>
      <c r="D28339" s="1" t="s">
        <v>7</v>
      </c>
      <c r="E28339" s="2" t="s">
        <v>5</v>
      </c>
      <c r="F28339" s="1" t="s">
        <v>2305</v>
      </c>
    </row>
    <row r="28340" spans="1:6" x14ac:dyDescent="0.2">
      <c r="A28340" s="1">
        <v>90555</v>
      </c>
      <c r="B28340" s="3">
        <v>101604815078</v>
      </c>
      <c r="C28340" s="4"/>
      <c r="D28340" s="1" t="s">
        <v>3</v>
      </c>
      <c r="E28340" s="1" t="s">
        <v>4</v>
      </c>
      <c r="F28340" s="1" t="s">
        <v>18530</v>
      </c>
    </row>
    <row r="28341" spans="1:6" x14ac:dyDescent="0.2">
      <c r="A28341" s="1">
        <v>90555</v>
      </c>
      <c r="B28341" s="3">
        <v>101646578909</v>
      </c>
      <c r="C28341" s="4"/>
      <c r="E28341" s="4"/>
      <c r="F28341" s="1" t="s">
        <v>20239</v>
      </c>
    </row>
    <row r="28342" spans="1:6" x14ac:dyDescent="0.2">
      <c r="A28342" s="1">
        <v>90555</v>
      </c>
      <c r="B28342" s="3">
        <v>101650600184</v>
      </c>
      <c r="C28342" s="1" t="s">
        <v>6</v>
      </c>
      <c r="D28342" s="1" t="s">
        <v>3</v>
      </c>
      <c r="E28342" s="1" t="s">
        <v>9</v>
      </c>
      <c r="F28342" s="1" t="s">
        <v>15786</v>
      </c>
    </row>
    <row r="28343" spans="1:6" x14ac:dyDescent="0.2">
      <c r="A28343" s="1">
        <v>90555</v>
      </c>
      <c r="B28343" s="3">
        <v>101758926830</v>
      </c>
      <c r="C28343" s="1" t="s">
        <v>6</v>
      </c>
      <c r="D28343" s="1" t="s">
        <v>3</v>
      </c>
      <c r="E28343" s="2" t="s">
        <v>4</v>
      </c>
      <c r="F28343" s="1" t="s">
        <v>1336</v>
      </c>
    </row>
    <row r="28344" spans="1:6" x14ac:dyDescent="0.2">
      <c r="A28344" s="1">
        <v>90555</v>
      </c>
      <c r="B28344" s="3">
        <v>101744891251</v>
      </c>
      <c r="C28344" s="1" t="s">
        <v>12</v>
      </c>
      <c r="D28344" s="1" t="s">
        <v>3</v>
      </c>
      <c r="E28344" s="2" t="s">
        <v>4</v>
      </c>
      <c r="F28344" s="1" t="s">
        <v>771</v>
      </c>
    </row>
    <row r="28345" spans="1:6" x14ac:dyDescent="0.2">
      <c r="A28345" s="1">
        <v>90555</v>
      </c>
      <c r="B28345" s="3">
        <v>101627011671</v>
      </c>
      <c r="C28345" s="1" t="s">
        <v>13</v>
      </c>
      <c r="D28345" s="1" t="s">
        <v>11</v>
      </c>
      <c r="E28345" s="1"/>
      <c r="F28345" s="1" t="s">
        <v>19488</v>
      </c>
    </row>
    <row r="28346" spans="1:6" x14ac:dyDescent="0.2">
      <c r="A28346" s="1">
        <v>90555</v>
      </c>
      <c r="B28346" s="3">
        <v>101770448226</v>
      </c>
      <c r="C28346" s="1" t="s">
        <v>12</v>
      </c>
      <c r="D28346" s="1" t="s">
        <v>18</v>
      </c>
      <c r="E28346" s="1" t="s">
        <v>4</v>
      </c>
      <c r="F28346" s="1" t="s">
        <v>22574</v>
      </c>
    </row>
    <row r="28347" spans="1:6" x14ac:dyDescent="0.2">
      <c r="A28347" s="1">
        <v>90555</v>
      </c>
      <c r="B28347" s="3">
        <v>101794666181</v>
      </c>
      <c r="C28347" s="4"/>
      <c r="E28347" s="4"/>
      <c r="F28347" s="1" t="s">
        <v>25653</v>
      </c>
    </row>
    <row r="28348" spans="1:6" x14ac:dyDescent="0.2">
      <c r="A28348" s="1">
        <v>90555</v>
      </c>
      <c r="B28348" s="3">
        <v>101623454070</v>
      </c>
      <c r="C28348" s="4"/>
      <c r="D28348" s="1" t="s">
        <v>3</v>
      </c>
      <c r="E28348" s="4"/>
      <c r="F28348" s="1" t="s">
        <v>19428</v>
      </c>
    </row>
    <row r="28349" spans="1:6" x14ac:dyDescent="0.2">
      <c r="A28349" s="1">
        <v>90555</v>
      </c>
      <c r="B28349" s="3">
        <v>101615820710</v>
      </c>
      <c r="C28349" s="4"/>
      <c r="D28349" s="1" t="s">
        <v>7</v>
      </c>
      <c r="E28349" s="1" t="s">
        <v>5</v>
      </c>
      <c r="F28349" s="1" t="s">
        <v>3324</v>
      </c>
    </row>
    <row r="28350" spans="1:6" x14ac:dyDescent="0.2">
      <c r="A28350" s="1">
        <v>90555</v>
      </c>
      <c r="B28350" s="3">
        <v>101762247647</v>
      </c>
      <c r="C28350" s="1" t="s">
        <v>12</v>
      </c>
      <c r="D28350" s="1" t="s">
        <v>7</v>
      </c>
      <c r="E28350" s="2" t="s">
        <v>5</v>
      </c>
      <c r="F28350" s="1" t="s">
        <v>3324</v>
      </c>
    </row>
    <row r="28351" spans="1:6" x14ac:dyDescent="0.2">
      <c r="A28351" s="1">
        <v>90555</v>
      </c>
      <c r="B28351" s="3">
        <v>101728877429</v>
      </c>
      <c r="C28351" s="1" t="s">
        <v>14</v>
      </c>
      <c r="D28351" s="1" t="s">
        <v>3</v>
      </c>
      <c r="E28351" s="2" t="s">
        <v>4</v>
      </c>
      <c r="F28351" s="1" t="s">
        <v>28533</v>
      </c>
    </row>
    <row r="28352" spans="1:6" x14ac:dyDescent="0.2">
      <c r="A28352" s="1">
        <v>90555</v>
      </c>
      <c r="B28352" s="3">
        <v>101504790585</v>
      </c>
      <c r="C28352" s="1" t="s">
        <v>6</v>
      </c>
      <c r="D28352" s="1" t="s">
        <v>3</v>
      </c>
      <c r="E28352" s="1" t="s">
        <v>4</v>
      </c>
      <c r="F28352" s="1" t="s">
        <v>14668</v>
      </c>
    </row>
    <row r="28353" spans="1:6" x14ac:dyDescent="0.2">
      <c r="A28353" s="1">
        <v>90555</v>
      </c>
      <c r="B28353" s="3">
        <v>101544587549</v>
      </c>
      <c r="D28353" s="1" t="s">
        <v>3</v>
      </c>
      <c r="E28353" s="1" t="s">
        <v>4</v>
      </c>
      <c r="F28353" s="1" t="s">
        <v>17047</v>
      </c>
    </row>
    <row r="28354" spans="1:6" x14ac:dyDescent="0.2">
      <c r="A28354" s="1">
        <v>90555</v>
      </c>
      <c r="B28354" s="3">
        <v>101598302085</v>
      </c>
      <c r="C28354" s="1" t="s">
        <v>14</v>
      </c>
      <c r="D28354" s="1" t="s">
        <v>7</v>
      </c>
      <c r="E28354" s="1" t="s">
        <v>8</v>
      </c>
      <c r="F28354" s="1" t="s">
        <v>18410</v>
      </c>
    </row>
    <row r="28355" spans="1:6" x14ac:dyDescent="0.2">
      <c r="A28355" s="1">
        <v>90555</v>
      </c>
      <c r="B28355" s="3">
        <v>101615760261</v>
      </c>
      <c r="C28355" s="1" t="s">
        <v>6</v>
      </c>
      <c r="D28355" s="1" t="s">
        <v>3</v>
      </c>
      <c r="E28355" s="1" t="s">
        <v>4</v>
      </c>
      <c r="F28355" s="1" t="s">
        <v>3551</v>
      </c>
    </row>
    <row r="28356" spans="1:6" x14ac:dyDescent="0.2">
      <c r="A28356" s="1">
        <v>90555</v>
      </c>
      <c r="B28356" s="3">
        <v>101762251352</v>
      </c>
      <c r="C28356" s="1" t="s">
        <v>6</v>
      </c>
      <c r="D28356" s="1" t="s">
        <v>3</v>
      </c>
      <c r="E28356" s="2" t="s">
        <v>4</v>
      </c>
      <c r="F28356" s="1" t="s">
        <v>3551</v>
      </c>
    </row>
    <row r="28357" spans="1:6" x14ac:dyDescent="0.2">
      <c r="A28357" s="1">
        <v>90555</v>
      </c>
      <c r="B28357" s="3">
        <v>101694647043</v>
      </c>
      <c r="C28357" s="4"/>
      <c r="D28357" s="1" t="s">
        <v>7</v>
      </c>
      <c r="E28357" s="1" t="s">
        <v>5</v>
      </c>
      <c r="F28357" s="1" t="s">
        <v>16826</v>
      </c>
    </row>
    <row r="28358" spans="1:6" x14ac:dyDescent="0.2">
      <c r="A28358" s="1">
        <v>90555</v>
      </c>
      <c r="B28358" s="3">
        <v>101694647043</v>
      </c>
      <c r="C28358" s="4"/>
      <c r="E28358" s="1"/>
      <c r="F28358" s="1" t="s">
        <v>16826</v>
      </c>
    </row>
    <row r="28359" spans="1:6" x14ac:dyDescent="0.2">
      <c r="A28359" s="1">
        <v>90555</v>
      </c>
      <c r="B28359" s="3">
        <v>101646577132</v>
      </c>
      <c r="C28359" s="4"/>
      <c r="E28359" s="4"/>
      <c r="F28359" s="1" t="s">
        <v>20649</v>
      </c>
    </row>
    <row r="28360" spans="1:6" x14ac:dyDescent="0.2">
      <c r="A28360" s="1">
        <v>90555</v>
      </c>
      <c r="B28360" s="3">
        <v>101770449016</v>
      </c>
      <c r="C28360" s="1" t="s">
        <v>14</v>
      </c>
      <c r="D28360" s="1" t="s">
        <v>3</v>
      </c>
      <c r="E28360" s="1"/>
      <c r="F28360" s="1" t="s">
        <v>22157</v>
      </c>
    </row>
    <row r="28361" spans="1:6" x14ac:dyDescent="0.2">
      <c r="A28361" s="1">
        <v>90555</v>
      </c>
      <c r="B28361" s="3">
        <v>101770434566</v>
      </c>
      <c r="C28361" s="1" t="s">
        <v>6</v>
      </c>
      <c r="D28361" s="1" t="s">
        <v>3</v>
      </c>
      <c r="E28361" s="1" t="s">
        <v>9</v>
      </c>
      <c r="F28361" s="1" t="s">
        <v>22042</v>
      </c>
    </row>
    <row r="28362" spans="1:6" x14ac:dyDescent="0.2">
      <c r="A28362" s="1">
        <v>90555</v>
      </c>
      <c r="B28362" s="3">
        <v>101615657745</v>
      </c>
      <c r="C28362" s="1" t="s">
        <v>6</v>
      </c>
      <c r="D28362" s="1" t="s">
        <v>3</v>
      </c>
      <c r="E28362" s="1" t="s">
        <v>4</v>
      </c>
      <c r="F28362" s="1" t="s">
        <v>11772</v>
      </c>
    </row>
    <row r="28363" spans="1:6" x14ac:dyDescent="0.2">
      <c r="A28363" s="1">
        <v>90555</v>
      </c>
      <c r="B28363" s="3">
        <v>101762260454</v>
      </c>
      <c r="C28363" s="1" t="s">
        <v>6</v>
      </c>
      <c r="D28363" s="1" t="s">
        <v>3</v>
      </c>
      <c r="E28363" s="1" t="s">
        <v>4</v>
      </c>
      <c r="F28363" s="1" t="s">
        <v>11772</v>
      </c>
    </row>
    <row r="28364" spans="1:6" x14ac:dyDescent="0.2">
      <c r="A28364" s="1">
        <v>90555</v>
      </c>
      <c r="B28364" s="3">
        <v>101770448360</v>
      </c>
      <c r="C28364" s="1" t="s">
        <v>6</v>
      </c>
      <c r="D28364" s="1" t="s">
        <v>3</v>
      </c>
      <c r="E28364" s="1" t="s">
        <v>4</v>
      </c>
      <c r="F28364" s="1" t="s">
        <v>11772</v>
      </c>
    </row>
    <row r="28365" spans="1:6" x14ac:dyDescent="0.2">
      <c r="A28365" s="1">
        <v>90555</v>
      </c>
      <c r="B28365" s="3">
        <v>101770479149</v>
      </c>
      <c r="C28365" s="1" t="s">
        <v>6</v>
      </c>
      <c r="D28365" s="1" t="s">
        <v>3</v>
      </c>
      <c r="E28365" s="1" t="s">
        <v>4</v>
      </c>
      <c r="F28365" s="1" t="s">
        <v>11772</v>
      </c>
    </row>
    <row r="28366" spans="1:6" x14ac:dyDescent="0.2">
      <c r="A28366" s="1">
        <v>90555</v>
      </c>
      <c r="B28366" s="3">
        <v>101388095220</v>
      </c>
      <c r="C28366" s="1" t="s">
        <v>6</v>
      </c>
      <c r="D28366" s="1" t="s">
        <v>7</v>
      </c>
      <c r="E28366" s="2" t="s">
        <v>5</v>
      </c>
      <c r="F28366" s="1" t="s">
        <v>5220</v>
      </c>
    </row>
    <row r="28367" spans="1:6" x14ac:dyDescent="0.2">
      <c r="A28367" s="1">
        <v>90555</v>
      </c>
      <c r="B28367" s="3">
        <v>101762237358</v>
      </c>
      <c r="C28367" s="1" t="s">
        <v>12</v>
      </c>
      <c r="D28367" s="1" t="s">
        <v>7</v>
      </c>
      <c r="E28367" s="2" t="s">
        <v>8</v>
      </c>
      <c r="F28367" s="1" t="s">
        <v>1863</v>
      </c>
    </row>
    <row r="28368" spans="1:6" x14ac:dyDescent="0.2">
      <c r="A28368" s="1">
        <v>90555</v>
      </c>
      <c r="B28368" s="3">
        <v>101611744417</v>
      </c>
      <c r="C28368" s="4"/>
      <c r="D28368" s="1" t="s">
        <v>11</v>
      </c>
      <c r="E28368" s="1" t="s">
        <v>9</v>
      </c>
      <c r="F28368" s="1" t="s">
        <v>18729</v>
      </c>
    </row>
    <row r="28369" spans="1:6" x14ac:dyDescent="0.2">
      <c r="A28369" s="1">
        <v>90555</v>
      </c>
      <c r="B28369" s="3">
        <v>101373593049</v>
      </c>
      <c r="C28369" s="1" t="s">
        <v>14</v>
      </c>
      <c r="D28369" s="1" t="s">
        <v>3</v>
      </c>
      <c r="E28369" s="2" t="s">
        <v>9</v>
      </c>
      <c r="F28369" s="1" t="s">
        <v>4654</v>
      </c>
    </row>
    <row r="28370" spans="1:6" x14ac:dyDescent="0.2">
      <c r="A28370" s="1">
        <v>90555</v>
      </c>
      <c r="B28370" s="3">
        <v>101640590134</v>
      </c>
      <c r="C28370" s="4"/>
      <c r="D28370" s="1" t="s">
        <v>3</v>
      </c>
      <c r="E28370" s="4"/>
      <c r="F28370" s="1" t="s">
        <v>19877</v>
      </c>
    </row>
    <row r="28371" spans="1:6" x14ac:dyDescent="0.2">
      <c r="A28371" s="1">
        <v>90555</v>
      </c>
      <c r="B28371" s="3">
        <v>101392463833</v>
      </c>
      <c r="C28371" s="1" t="s">
        <v>6</v>
      </c>
      <c r="D28371" s="1" t="s">
        <v>7</v>
      </c>
      <c r="E28371" s="2" t="s">
        <v>8</v>
      </c>
      <c r="F28371" s="1" t="s">
        <v>5516</v>
      </c>
    </row>
    <row r="28372" spans="1:6" x14ac:dyDescent="0.2">
      <c r="A28372" s="1">
        <v>90555</v>
      </c>
      <c r="B28372" s="3">
        <v>101474303699</v>
      </c>
      <c r="C28372" s="4"/>
      <c r="E28372" s="4"/>
      <c r="F28372" s="1" t="s">
        <v>14474</v>
      </c>
    </row>
    <row r="28373" spans="1:6" x14ac:dyDescent="0.2">
      <c r="A28373" s="1">
        <v>90555</v>
      </c>
      <c r="B28373" s="3">
        <v>101495293817</v>
      </c>
      <c r="C28373" s="4"/>
      <c r="E28373" s="1"/>
      <c r="F28373" s="1" t="s">
        <v>11053</v>
      </c>
    </row>
    <row r="28374" spans="1:6" x14ac:dyDescent="0.2">
      <c r="A28374" s="1">
        <v>90555</v>
      </c>
      <c r="B28374" s="3">
        <v>101495293817</v>
      </c>
      <c r="C28374" s="4"/>
      <c r="D28374" s="1" t="s">
        <v>7</v>
      </c>
      <c r="E28374" s="1" t="s">
        <v>5</v>
      </c>
      <c r="F28374" s="1" t="s">
        <v>11053</v>
      </c>
    </row>
    <row r="28375" spans="1:6" x14ac:dyDescent="0.2">
      <c r="A28375" s="1">
        <v>90555</v>
      </c>
      <c r="B28375" s="3">
        <v>101732113062</v>
      </c>
      <c r="C28375" s="1" t="s">
        <v>14</v>
      </c>
      <c r="D28375" s="1" t="s">
        <v>3</v>
      </c>
      <c r="E28375" s="2" t="s">
        <v>4</v>
      </c>
      <c r="F28375" s="1" t="s">
        <v>28791</v>
      </c>
    </row>
    <row r="28376" spans="1:6" x14ac:dyDescent="0.2">
      <c r="A28376" s="1">
        <v>90555</v>
      </c>
      <c r="B28376" s="3">
        <v>101630406377</v>
      </c>
      <c r="C28376" s="4"/>
      <c r="D28376" s="1" t="s">
        <v>3</v>
      </c>
      <c r="E28376" s="1" t="s">
        <v>4</v>
      </c>
      <c r="F28376" s="1" t="s">
        <v>19599</v>
      </c>
    </row>
    <row r="28377" spans="1:6" x14ac:dyDescent="0.2">
      <c r="A28377" s="1">
        <v>90555</v>
      </c>
      <c r="B28377" s="3">
        <v>101768533654</v>
      </c>
      <c r="C28377" s="1" t="s">
        <v>14</v>
      </c>
      <c r="D28377" s="1" t="s">
        <v>3</v>
      </c>
      <c r="E28377" s="1" t="s">
        <v>9</v>
      </c>
      <c r="F28377" s="1" t="s">
        <v>12908</v>
      </c>
    </row>
    <row r="28378" spans="1:6" x14ac:dyDescent="0.2">
      <c r="A28378" s="1">
        <v>90555</v>
      </c>
      <c r="B28378" s="3">
        <v>101415279316</v>
      </c>
      <c r="C28378" s="1" t="s">
        <v>12</v>
      </c>
      <c r="D28378" s="1" t="s">
        <v>7</v>
      </c>
      <c r="E28378" s="2" t="s">
        <v>8</v>
      </c>
      <c r="F28378" s="1" t="s">
        <v>6973</v>
      </c>
    </row>
    <row r="28379" spans="1:6" x14ac:dyDescent="0.2">
      <c r="A28379" s="1">
        <v>90555</v>
      </c>
      <c r="B28379" s="3">
        <v>101410438159</v>
      </c>
      <c r="C28379" s="1" t="s">
        <v>6</v>
      </c>
      <c r="D28379" s="1" t="s">
        <v>3</v>
      </c>
      <c r="E28379" s="2" t="s">
        <v>4</v>
      </c>
      <c r="F28379" s="1" t="s">
        <v>6315</v>
      </c>
    </row>
    <row r="28380" spans="1:6" x14ac:dyDescent="0.2">
      <c r="A28380" s="1">
        <v>90555</v>
      </c>
      <c r="B28380" s="3">
        <v>101410551227</v>
      </c>
      <c r="C28380" s="1" t="s">
        <v>6</v>
      </c>
      <c r="D28380" s="1" t="s">
        <v>3</v>
      </c>
      <c r="E28380" s="2" t="s">
        <v>4</v>
      </c>
      <c r="F28380" s="1" t="s">
        <v>6315</v>
      </c>
    </row>
    <row r="28381" spans="1:6" x14ac:dyDescent="0.2">
      <c r="A28381" s="1">
        <v>90555</v>
      </c>
      <c r="B28381" s="3">
        <v>101416199224</v>
      </c>
      <c r="C28381" s="1" t="s">
        <v>6</v>
      </c>
      <c r="D28381" s="1" t="s">
        <v>3</v>
      </c>
      <c r="E28381" s="2" t="s">
        <v>4</v>
      </c>
      <c r="F28381" s="1" t="s">
        <v>6315</v>
      </c>
    </row>
    <row r="28382" spans="1:6" x14ac:dyDescent="0.2">
      <c r="A28382" s="1">
        <v>90555</v>
      </c>
      <c r="B28382" s="3">
        <v>101646575082</v>
      </c>
      <c r="C28382" s="4"/>
      <c r="E28382" s="4"/>
      <c r="F28382" s="1" t="s">
        <v>20083</v>
      </c>
    </row>
    <row r="28383" spans="1:6" x14ac:dyDescent="0.2">
      <c r="A28383" s="1">
        <v>90555</v>
      </c>
      <c r="B28383" s="3">
        <v>101414732217</v>
      </c>
      <c r="C28383" s="1" t="s">
        <v>12</v>
      </c>
      <c r="D28383" s="1" t="s">
        <v>7</v>
      </c>
      <c r="E28383" s="2" t="s">
        <v>5</v>
      </c>
      <c r="F28383" s="1" t="s">
        <v>6907</v>
      </c>
    </row>
    <row r="28384" spans="1:6" x14ac:dyDescent="0.2">
      <c r="A28384" s="1">
        <v>90555</v>
      </c>
      <c r="B28384" s="3">
        <v>101417104085</v>
      </c>
      <c r="C28384" s="1" t="s">
        <v>12</v>
      </c>
      <c r="D28384" s="1" t="s">
        <v>7</v>
      </c>
      <c r="E28384" s="2" t="s">
        <v>5</v>
      </c>
      <c r="F28384" s="1" t="s">
        <v>6907</v>
      </c>
    </row>
    <row r="28385" spans="1:6" x14ac:dyDescent="0.2">
      <c r="A28385" s="1">
        <v>90555</v>
      </c>
      <c r="B28385" s="3">
        <v>101441932763</v>
      </c>
      <c r="C28385" s="1" t="s">
        <v>12</v>
      </c>
      <c r="D28385" s="1" t="s">
        <v>7</v>
      </c>
      <c r="E28385" s="2" t="s">
        <v>5</v>
      </c>
      <c r="F28385" s="1" t="s">
        <v>6907</v>
      </c>
    </row>
    <row r="28386" spans="1:6" x14ac:dyDescent="0.2">
      <c r="A28386" s="1">
        <v>90555</v>
      </c>
      <c r="B28386" s="3">
        <v>101615631425</v>
      </c>
      <c r="C28386" s="1" t="s">
        <v>6</v>
      </c>
      <c r="D28386" s="1" t="s">
        <v>3</v>
      </c>
      <c r="E28386" s="1" t="s">
        <v>9</v>
      </c>
      <c r="F28386" s="1" t="s">
        <v>3423</v>
      </c>
    </row>
    <row r="28387" spans="1:6" x14ac:dyDescent="0.2">
      <c r="A28387" s="1">
        <v>90555</v>
      </c>
      <c r="B28387" s="3">
        <v>101762249159</v>
      </c>
      <c r="C28387" s="1" t="s">
        <v>6</v>
      </c>
      <c r="D28387" s="1" t="s">
        <v>3</v>
      </c>
      <c r="E28387" s="2" t="s">
        <v>9</v>
      </c>
      <c r="F28387" s="1" t="s">
        <v>3423</v>
      </c>
    </row>
    <row r="28388" spans="1:6" x14ac:dyDescent="0.2">
      <c r="A28388" s="1">
        <v>90555</v>
      </c>
      <c r="B28388" s="3">
        <v>101650600123</v>
      </c>
      <c r="C28388" s="1" t="s">
        <v>6</v>
      </c>
      <c r="D28388" s="1" t="s">
        <v>3</v>
      </c>
      <c r="E28388" s="1" t="s">
        <v>4</v>
      </c>
      <c r="F28388" s="1" t="s">
        <v>15779</v>
      </c>
    </row>
    <row r="28389" spans="1:6" x14ac:dyDescent="0.2">
      <c r="A28389" s="1">
        <v>90555</v>
      </c>
      <c r="B28389" s="3">
        <v>101546017598</v>
      </c>
      <c r="D28389" s="1" t="s">
        <v>3</v>
      </c>
      <c r="E28389" s="1" t="s">
        <v>4</v>
      </c>
      <c r="F28389" s="1" t="s">
        <v>17133</v>
      </c>
    </row>
    <row r="28390" spans="1:6" x14ac:dyDescent="0.2">
      <c r="A28390" s="1">
        <v>90555</v>
      </c>
      <c r="B28390" s="3">
        <v>101762105176</v>
      </c>
      <c r="C28390" s="1" t="s">
        <v>14</v>
      </c>
      <c r="D28390" s="1" t="s">
        <v>3</v>
      </c>
      <c r="E28390" s="2" t="s">
        <v>4</v>
      </c>
      <c r="F28390" s="1" t="s">
        <v>1573</v>
      </c>
    </row>
    <row r="28391" spans="1:6" x14ac:dyDescent="0.2">
      <c r="A28391" s="1">
        <v>90555</v>
      </c>
      <c r="B28391" s="3">
        <v>101762250844</v>
      </c>
      <c r="C28391" s="1" t="s">
        <v>14</v>
      </c>
      <c r="D28391" s="1" t="s">
        <v>3</v>
      </c>
      <c r="E28391" s="2" t="s">
        <v>4</v>
      </c>
      <c r="F28391" s="1" t="s">
        <v>1573</v>
      </c>
    </row>
    <row r="28392" spans="1:6" x14ac:dyDescent="0.2">
      <c r="A28392" s="1">
        <v>90555</v>
      </c>
      <c r="B28392" s="3">
        <v>101543918491</v>
      </c>
      <c r="C28392" s="1" t="s">
        <v>6</v>
      </c>
      <c r="D28392" s="1" t="s">
        <v>7</v>
      </c>
      <c r="E28392" s="1" t="s">
        <v>8</v>
      </c>
      <c r="F28392" s="1" t="s">
        <v>10164</v>
      </c>
    </row>
    <row r="28393" spans="1:6" x14ac:dyDescent="0.2">
      <c r="A28393" s="1">
        <v>90555</v>
      </c>
      <c r="B28393" s="3">
        <v>101762708191</v>
      </c>
      <c r="C28393" s="1" t="s">
        <v>12</v>
      </c>
      <c r="D28393" s="1" t="s">
        <v>18</v>
      </c>
      <c r="E28393" s="1" t="s">
        <v>9</v>
      </c>
      <c r="F28393" s="1" t="s">
        <v>11995</v>
      </c>
    </row>
    <row r="28394" spans="1:6" x14ac:dyDescent="0.2">
      <c r="A28394" s="1">
        <v>90555</v>
      </c>
      <c r="B28394" s="3">
        <v>101466530161</v>
      </c>
      <c r="C28394" s="1" t="s">
        <v>13</v>
      </c>
      <c r="D28394" s="1" t="s">
        <v>3</v>
      </c>
      <c r="E28394" s="1" t="s">
        <v>9</v>
      </c>
      <c r="F28394" s="1" t="s">
        <v>10235</v>
      </c>
    </row>
    <row r="28395" spans="1:6" x14ac:dyDescent="0.2">
      <c r="A28395" s="1">
        <v>90555</v>
      </c>
      <c r="B28395" s="3">
        <v>101794148908</v>
      </c>
      <c r="C28395" s="1" t="s">
        <v>12</v>
      </c>
      <c r="D28395" s="1" t="s">
        <v>7</v>
      </c>
      <c r="E28395" s="1" t="s">
        <v>5</v>
      </c>
      <c r="F28395" s="1" t="s">
        <v>27448</v>
      </c>
    </row>
    <row r="28396" spans="1:6" x14ac:dyDescent="0.2">
      <c r="A28396" s="1">
        <v>90555</v>
      </c>
      <c r="B28396" s="3">
        <v>101481570661</v>
      </c>
      <c r="C28396" s="4"/>
      <c r="D28396" s="1" t="s">
        <v>7</v>
      </c>
      <c r="E28396" s="1" t="s">
        <v>8</v>
      </c>
      <c r="F28396" s="1" t="s">
        <v>17488</v>
      </c>
    </row>
    <row r="28397" spans="1:6" x14ac:dyDescent="0.2">
      <c r="A28397" s="1">
        <v>90555</v>
      </c>
      <c r="B28397" s="3">
        <v>101646572460</v>
      </c>
      <c r="C28397" s="4"/>
      <c r="D28397" s="1" t="s">
        <v>10</v>
      </c>
      <c r="E28397" s="4"/>
      <c r="F28397" s="1" t="s">
        <v>15017</v>
      </c>
    </row>
    <row r="28398" spans="1:6" x14ac:dyDescent="0.2">
      <c r="A28398" s="1">
        <v>90555</v>
      </c>
      <c r="B28398" s="3">
        <v>101646572460</v>
      </c>
      <c r="C28398" s="4"/>
      <c r="E28398" s="4"/>
      <c r="F28398" s="1" t="s">
        <v>15017</v>
      </c>
    </row>
    <row r="28399" spans="1:6" x14ac:dyDescent="0.2">
      <c r="A28399" s="1">
        <v>90555</v>
      </c>
      <c r="B28399" s="3">
        <v>101615705844</v>
      </c>
      <c r="C28399" s="4"/>
      <c r="D28399" s="1" t="s">
        <v>3</v>
      </c>
      <c r="E28399" s="1"/>
      <c r="F28399" s="1" t="s">
        <v>18971</v>
      </c>
    </row>
    <row r="28400" spans="1:6" x14ac:dyDescent="0.2">
      <c r="A28400" s="1">
        <v>90555</v>
      </c>
      <c r="B28400" s="3">
        <v>101504794259</v>
      </c>
      <c r="C28400" s="1" t="s">
        <v>6</v>
      </c>
      <c r="D28400" s="1" t="s">
        <v>3</v>
      </c>
      <c r="E28400" s="1" t="s">
        <v>4</v>
      </c>
      <c r="F28400" s="1" t="s">
        <v>14653</v>
      </c>
    </row>
    <row r="28401" spans="1:6" x14ac:dyDescent="0.2">
      <c r="A28401" s="1">
        <v>90555</v>
      </c>
      <c r="B28401" s="3">
        <v>101381747639</v>
      </c>
      <c r="C28401" s="1" t="s">
        <v>14</v>
      </c>
      <c r="D28401" s="1" t="s">
        <v>3</v>
      </c>
      <c r="E28401" s="2" t="s">
        <v>9</v>
      </c>
      <c r="F28401" s="1" t="s">
        <v>4972</v>
      </c>
    </row>
    <row r="28402" spans="1:6" x14ac:dyDescent="0.2">
      <c r="A28402" s="1">
        <v>90555</v>
      </c>
      <c r="B28402" s="3">
        <v>101697824149</v>
      </c>
      <c r="C28402" s="1" t="s">
        <v>6</v>
      </c>
      <c r="D28402" s="1" t="s">
        <v>3</v>
      </c>
      <c r="E28402" s="1" t="s">
        <v>4</v>
      </c>
      <c r="F28402" s="1" t="s">
        <v>16865</v>
      </c>
    </row>
    <row r="28403" spans="1:6" x14ac:dyDescent="0.2">
      <c r="A28403" s="1">
        <v>90555</v>
      </c>
      <c r="B28403" s="3">
        <v>101744485286</v>
      </c>
      <c r="C28403" s="1" t="s">
        <v>6</v>
      </c>
      <c r="D28403" s="1" t="s">
        <v>3</v>
      </c>
      <c r="E28403" s="2" t="s">
        <v>4</v>
      </c>
      <c r="F28403" s="1" t="s">
        <v>371</v>
      </c>
    </row>
    <row r="28404" spans="1:6" x14ac:dyDescent="0.2">
      <c r="A28404" s="1">
        <v>90555</v>
      </c>
      <c r="B28404" s="3">
        <v>101650577120</v>
      </c>
      <c r="C28404" s="4"/>
      <c r="D28404" s="1" t="s">
        <v>7</v>
      </c>
      <c r="E28404" s="1" t="s">
        <v>8</v>
      </c>
      <c r="F28404" s="1" t="s">
        <v>15861</v>
      </c>
    </row>
    <row r="28405" spans="1:6" x14ac:dyDescent="0.2">
      <c r="A28405" s="1">
        <v>90555</v>
      </c>
      <c r="B28405" s="3">
        <v>101650577120</v>
      </c>
      <c r="C28405" s="4"/>
      <c r="E28405" s="1"/>
      <c r="F28405" s="1" t="s">
        <v>15861</v>
      </c>
    </row>
    <row r="28406" spans="1:6" x14ac:dyDescent="0.2">
      <c r="A28406" s="1">
        <v>90555</v>
      </c>
      <c r="B28406" s="3">
        <v>101552756806</v>
      </c>
      <c r="C28406" s="1" t="s">
        <v>14</v>
      </c>
      <c r="D28406" s="1" t="s">
        <v>3</v>
      </c>
      <c r="E28406" s="1" t="s">
        <v>4</v>
      </c>
      <c r="F28406" s="1" t="s">
        <v>17303</v>
      </c>
    </row>
    <row r="28407" spans="1:6" x14ac:dyDescent="0.2">
      <c r="A28407" s="1">
        <v>90555</v>
      </c>
      <c r="B28407" s="3">
        <v>101466540196</v>
      </c>
      <c r="C28407" s="1" t="s">
        <v>6</v>
      </c>
      <c r="D28407" s="1" t="s">
        <v>3</v>
      </c>
      <c r="E28407" s="1" t="s">
        <v>4</v>
      </c>
      <c r="F28407" s="1" t="s">
        <v>10285</v>
      </c>
    </row>
    <row r="28408" spans="1:6" x14ac:dyDescent="0.2">
      <c r="A28408" s="1">
        <v>90555</v>
      </c>
      <c r="B28408" s="3">
        <v>101491790312</v>
      </c>
      <c r="C28408" s="4"/>
      <c r="D28408" s="1" t="s">
        <v>3</v>
      </c>
      <c r="E28408" s="1" t="s">
        <v>4</v>
      </c>
      <c r="F28408" s="1" t="s">
        <v>15347</v>
      </c>
    </row>
    <row r="28409" spans="1:6" x14ac:dyDescent="0.2">
      <c r="A28409" s="1">
        <v>90555</v>
      </c>
      <c r="B28409" s="3">
        <v>101491790312</v>
      </c>
      <c r="C28409" s="4"/>
      <c r="E28409" s="1"/>
      <c r="F28409" s="1" t="s">
        <v>15347</v>
      </c>
    </row>
    <row r="28410" spans="1:6" x14ac:dyDescent="0.2">
      <c r="A28410" s="1">
        <v>90555</v>
      </c>
      <c r="B28410" s="3">
        <v>101577159512</v>
      </c>
      <c r="C28410" s="1" t="s">
        <v>6</v>
      </c>
      <c r="D28410" s="1" t="s">
        <v>3</v>
      </c>
      <c r="E28410" s="1" t="s">
        <v>4</v>
      </c>
      <c r="F28410" s="1" t="s">
        <v>18033</v>
      </c>
    </row>
    <row r="28411" spans="1:6" x14ac:dyDescent="0.2">
      <c r="A28411" s="1">
        <v>90555</v>
      </c>
      <c r="B28411" s="3">
        <v>101413734208</v>
      </c>
      <c r="C28411" s="1" t="s">
        <v>6</v>
      </c>
      <c r="D28411" s="1" t="s">
        <v>3</v>
      </c>
      <c r="E28411" s="2" t="s">
        <v>4</v>
      </c>
      <c r="F28411" s="1" t="s">
        <v>6859</v>
      </c>
    </row>
    <row r="28412" spans="1:6" x14ac:dyDescent="0.2">
      <c r="A28412" s="1">
        <v>90555</v>
      </c>
      <c r="B28412" s="3">
        <v>101619402828</v>
      </c>
      <c r="C28412" s="4"/>
      <c r="D28412" s="1" t="s">
        <v>7</v>
      </c>
      <c r="E28412" s="1" t="s">
        <v>8</v>
      </c>
      <c r="F28412" s="1" t="s">
        <v>19275</v>
      </c>
    </row>
    <row r="28413" spans="1:6" x14ac:dyDescent="0.2">
      <c r="A28413" s="1">
        <v>90555</v>
      </c>
      <c r="B28413" s="3">
        <v>101646573215</v>
      </c>
      <c r="C28413" s="4"/>
      <c r="D28413" s="1" t="s">
        <v>11</v>
      </c>
      <c r="E28413" s="1" t="s">
        <v>4</v>
      </c>
      <c r="F28413" s="1" t="s">
        <v>14938</v>
      </c>
    </row>
    <row r="28414" spans="1:6" x14ac:dyDescent="0.2">
      <c r="A28414" s="1">
        <v>90555</v>
      </c>
      <c r="B28414" s="3">
        <v>101646573215</v>
      </c>
      <c r="C28414" s="4"/>
      <c r="E28414" s="1"/>
      <c r="F28414" s="1" t="s">
        <v>14938</v>
      </c>
    </row>
    <row r="28415" spans="1:6" x14ac:dyDescent="0.2">
      <c r="A28415" s="1">
        <v>90555</v>
      </c>
      <c r="B28415" s="3">
        <v>101392664849</v>
      </c>
      <c r="C28415" s="1" t="s">
        <v>14</v>
      </c>
      <c r="D28415" s="1" t="s">
        <v>3</v>
      </c>
      <c r="E28415" s="2" t="s">
        <v>4</v>
      </c>
      <c r="F28415" s="1" t="s">
        <v>5606</v>
      </c>
    </row>
    <row r="28416" spans="1:6" x14ac:dyDescent="0.2">
      <c r="A28416" s="1">
        <v>90555</v>
      </c>
      <c r="B28416" s="3">
        <v>101671546057</v>
      </c>
      <c r="C28416" s="1" t="s">
        <v>14</v>
      </c>
      <c r="D28416" s="1" t="s">
        <v>3</v>
      </c>
      <c r="E28416" s="1" t="s">
        <v>4</v>
      </c>
      <c r="F28416" s="1" t="s">
        <v>16720</v>
      </c>
    </row>
    <row r="28417" spans="1:6" x14ac:dyDescent="0.2">
      <c r="A28417" s="1">
        <v>90555</v>
      </c>
      <c r="B28417" s="3">
        <v>101544464587</v>
      </c>
      <c r="C28417" s="1" t="s">
        <v>6</v>
      </c>
      <c r="D28417" s="1" t="s">
        <v>7</v>
      </c>
      <c r="E28417" s="1" t="s">
        <v>5</v>
      </c>
      <c r="F28417" s="1" t="s">
        <v>17031</v>
      </c>
    </row>
    <row r="28418" spans="1:6" x14ac:dyDescent="0.2">
      <c r="A28418" s="1">
        <v>90555</v>
      </c>
      <c r="B28418" s="3">
        <v>101436895769</v>
      </c>
      <c r="C28418" s="1" t="s">
        <v>6</v>
      </c>
      <c r="D28418" s="1" t="s">
        <v>3</v>
      </c>
      <c r="E28418" s="2" t="s">
        <v>4</v>
      </c>
      <c r="F28418" s="1" t="s">
        <v>7681</v>
      </c>
    </row>
    <row r="28419" spans="1:6" x14ac:dyDescent="0.2">
      <c r="A28419" s="1">
        <v>90555</v>
      </c>
      <c r="B28419" s="3">
        <v>101727577803</v>
      </c>
      <c r="C28419" s="1" t="s">
        <v>12</v>
      </c>
      <c r="D28419" s="1" t="s">
        <v>7</v>
      </c>
      <c r="E28419" s="2" t="s">
        <v>8</v>
      </c>
      <c r="F28419" s="1" t="s">
        <v>28382</v>
      </c>
    </row>
    <row r="28420" spans="1:6" x14ac:dyDescent="0.2">
      <c r="A28420" s="1">
        <v>90555</v>
      </c>
      <c r="B28420" s="3">
        <v>101436886430</v>
      </c>
      <c r="C28420" s="1" t="s">
        <v>6</v>
      </c>
      <c r="D28420" s="1" t="s">
        <v>3</v>
      </c>
      <c r="E28420" s="2" t="s">
        <v>4</v>
      </c>
      <c r="F28420" s="1" t="s">
        <v>7695</v>
      </c>
    </row>
    <row r="28421" spans="1:6" x14ac:dyDescent="0.2">
      <c r="A28421" s="1">
        <v>90555</v>
      </c>
      <c r="B28421" s="3">
        <v>101762258584</v>
      </c>
      <c r="C28421" s="1" t="s">
        <v>14</v>
      </c>
      <c r="D28421" s="1" t="s">
        <v>3</v>
      </c>
      <c r="E28421" s="2" t="s">
        <v>4</v>
      </c>
      <c r="F28421" s="1" t="s">
        <v>3845</v>
      </c>
    </row>
    <row r="28422" spans="1:6" x14ac:dyDescent="0.2">
      <c r="A28422" s="1">
        <v>90555</v>
      </c>
      <c r="B28422" s="3">
        <v>101472425005</v>
      </c>
      <c r="C28422" s="1" t="s">
        <v>12</v>
      </c>
      <c r="D28422" s="1" t="s">
        <v>18</v>
      </c>
      <c r="E28422" s="1" t="s">
        <v>9</v>
      </c>
      <c r="F28422" s="1" t="s">
        <v>10776</v>
      </c>
    </row>
    <row r="28423" spans="1:6" x14ac:dyDescent="0.2">
      <c r="A28423" s="1">
        <v>90555</v>
      </c>
      <c r="B28423" s="3">
        <v>101472425005</v>
      </c>
      <c r="C28423" s="4"/>
      <c r="E28423" s="4"/>
      <c r="F28423" s="1" t="s">
        <v>10776</v>
      </c>
    </row>
    <row r="28424" spans="1:6" x14ac:dyDescent="0.2">
      <c r="A28424" s="1">
        <v>90555</v>
      </c>
      <c r="B28424" s="3">
        <v>101616614126</v>
      </c>
      <c r="C28424" s="1" t="s">
        <v>6</v>
      </c>
      <c r="D28424" s="1" t="s">
        <v>3</v>
      </c>
      <c r="E28424" s="1" t="s">
        <v>4</v>
      </c>
      <c r="F28424" s="1" t="s">
        <v>19140</v>
      </c>
    </row>
    <row r="28425" spans="1:6" x14ac:dyDescent="0.2">
      <c r="A28425" s="1">
        <v>90555</v>
      </c>
      <c r="B28425" s="3">
        <v>101466385698</v>
      </c>
      <c r="C28425" s="1" t="s">
        <v>12</v>
      </c>
      <c r="D28425" s="1" t="s">
        <v>3</v>
      </c>
      <c r="E28425" s="1" t="s">
        <v>4</v>
      </c>
      <c r="F28425" s="1" t="s">
        <v>10199</v>
      </c>
    </row>
    <row r="28426" spans="1:6" x14ac:dyDescent="0.2">
      <c r="A28426" s="1">
        <v>90555</v>
      </c>
      <c r="B28426" s="3">
        <v>101538878715</v>
      </c>
      <c r="C28426" s="4"/>
      <c r="D28426" s="1" t="s">
        <v>7</v>
      </c>
      <c r="E28426" s="1" t="s">
        <v>5</v>
      </c>
      <c r="F28426" s="1" t="s">
        <v>9942</v>
      </c>
    </row>
    <row r="28427" spans="1:6" x14ac:dyDescent="0.2">
      <c r="A28427" s="1">
        <v>90555</v>
      </c>
      <c r="B28427" s="3">
        <v>101538878715</v>
      </c>
      <c r="C28427" s="4"/>
      <c r="E28427" s="1"/>
      <c r="F28427" s="1" t="s">
        <v>9942</v>
      </c>
    </row>
    <row r="28428" spans="1:6" x14ac:dyDescent="0.2">
      <c r="A28428" s="1">
        <v>90555</v>
      </c>
      <c r="B28428" s="3">
        <v>101538878715</v>
      </c>
      <c r="C28428" s="4"/>
      <c r="E28428" s="1"/>
      <c r="F28428" s="1" t="s">
        <v>9942</v>
      </c>
    </row>
    <row r="28429" spans="1:6" x14ac:dyDescent="0.2">
      <c r="A28429" s="1">
        <v>90555</v>
      </c>
      <c r="B28429" s="3">
        <v>101479345935</v>
      </c>
      <c r="C28429" s="1" t="s">
        <v>12</v>
      </c>
      <c r="D28429" s="1" t="s">
        <v>7</v>
      </c>
      <c r="E28429" s="1" t="s">
        <v>8</v>
      </c>
      <c r="F28429" s="1" t="s">
        <v>14571</v>
      </c>
    </row>
    <row r="28430" spans="1:6" x14ac:dyDescent="0.2">
      <c r="A28430" s="1">
        <v>90555</v>
      </c>
      <c r="B28430" s="3">
        <v>101382052532</v>
      </c>
      <c r="C28430" s="1" t="s">
        <v>6</v>
      </c>
      <c r="D28430" s="1" t="s">
        <v>3</v>
      </c>
      <c r="E28430" s="2" t="s">
        <v>9</v>
      </c>
      <c r="F28430" s="1" t="s">
        <v>5040</v>
      </c>
    </row>
    <row r="28431" spans="1:6" x14ac:dyDescent="0.2">
      <c r="A28431" s="1">
        <v>90555</v>
      </c>
      <c r="B28431" s="3">
        <v>101430929393</v>
      </c>
      <c r="C28431" s="1" t="s">
        <v>12</v>
      </c>
      <c r="D28431" s="1" t="s">
        <v>7</v>
      </c>
      <c r="E28431" s="2" t="s">
        <v>5</v>
      </c>
      <c r="F28431" s="1" t="s">
        <v>7419</v>
      </c>
    </row>
    <row r="28432" spans="1:6" x14ac:dyDescent="0.2">
      <c r="A28432" s="1">
        <v>90555</v>
      </c>
      <c r="B28432" s="3">
        <v>101545930865</v>
      </c>
      <c r="C28432" s="1" t="s">
        <v>12</v>
      </c>
      <c r="D28432" s="4"/>
      <c r="E28432" s="4"/>
      <c r="F28432" s="1" t="s">
        <v>17110</v>
      </c>
    </row>
    <row r="28433" spans="1:6" x14ac:dyDescent="0.2">
      <c r="A28433" s="1">
        <v>90555</v>
      </c>
      <c r="B28433" s="3">
        <v>101650587707</v>
      </c>
      <c r="C28433" s="1" t="s">
        <v>6</v>
      </c>
      <c r="D28433" s="1" t="s">
        <v>3</v>
      </c>
      <c r="E28433" s="1" t="s">
        <v>4</v>
      </c>
      <c r="F28433" s="1" t="s">
        <v>15758</v>
      </c>
    </row>
    <row r="28434" spans="1:6" x14ac:dyDescent="0.2">
      <c r="A28434" s="1">
        <v>90555</v>
      </c>
      <c r="B28434" s="3">
        <v>101648544001</v>
      </c>
      <c r="C28434" s="4"/>
      <c r="D28434" s="1" t="s">
        <v>3</v>
      </c>
      <c r="E28434" s="4"/>
      <c r="F28434" s="1" t="s">
        <v>15343</v>
      </c>
    </row>
    <row r="28435" spans="1:6" x14ac:dyDescent="0.2">
      <c r="A28435" s="1">
        <v>90555</v>
      </c>
      <c r="B28435" s="3">
        <v>101648544001</v>
      </c>
      <c r="C28435" s="4"/>
      <c r="E28435" s="4"/>
      <c r="F28435" s="1" t="s">
        <v>15343</v>
      </c>
    </row>
    <row r="28436" spans="1:6" x14ac:dyDescent="0.2">
      <c r="A28436" s="1">
        <v>90555</v>
      </c>
      <c r="B28436" s="3">
        <v>101472410303</v>
      </c>
      <c r="C28436" s="4"/>
      <c r="E28436" s="4"/>
      <c r="F28436" s="1" t="s">
        <v>14449</v>
      </c>
    </row>
    <row r="28437" spans="1:6" x14ac:dyDescent="0.2">
      <c r="A28437" s="1">
        <v>90555</v>
      </c>
      <c r="B28437" s="3">
        <v>101432472711</v>
      </c>
      <c r="C28437" s="1" t="s">
        <v>6</v>
      </c>
      <c r="D28437" s="1" t="s">
        <v>3</v>
      </c>
      <c r="E28437" s="2" t="s">
        <v>4</v>
      </c>
      <c r="F28437" s="1" t="s">
        <v>7509</v>
      </c>
    </row>
    <row r="28438" spans="1:6" x14ac:dyDescent="0.2">
      <c r="A28438" s="1">
        <v>90555</v>
      </c>
      <c r="B28438" s="3">
        <v>101447167712</v>
      </c>
      <c r="C28438" s="1" t="s">
        <v>6</v>
      </c>
      <c r="D28438" s="1" t="s">
        <v>3</v>
      </c>
      <c r="E28438" s="2" t="s">
        <v>4</v>
      </c>
      <c r="F28438" s="1" t="s">
        <v>8241</v>
      </c>
    </row>
    <row r="28439" spans="1:6" x14ac:dyDescent="0.2">
      <c r="A28439" s="1">
        <v>90555</v>
      </c>
      <c r="B28439" s="3">
        <v>101406229122</v>
      </c>
      <c r="C28439" s="1" t="s">
        <v>13</v>
      </c>
      <c r="D28439" s="1" t="s">
        <v>11</v>
      </c>
      <c r="E28439" s="2" t="s">
        <v>9</v>
      </c>
      <c r="F28439" s="1" t="s">
        <v>5913</v>
      </c>
    </row>
    <row r="28440" spans="1:6" x14ac:dyDescent="0.2">
      <c r="A28440" s="1">
        <v>90555</v>
      </c>
      <c r="B28440" s="3">
        <v>101635498906</v>
      </c>
      <c r="C28440" s="4"/>
      <c r="D28440" s="1" t="s">
        <v>3</v>
      </c>
      <c r="E28440" s="1" t="s">
        <v>4</v>
      </c>
      <c r="F28440" s="1" t="s">
        <v>19809</v>
      </c>
    </row>
    <row r="28441" spans="1:6" x14ac:dyDescent="0.2">
      <c r="A28441" s="1">
        <v>90555</v>
      </c>
      <c r="B28441" s="3">
        <v>101636814905</v>
      </c>
      <c r="C28441" s="4"/>
      <c r="D28441" s="1" t="s">
        <v>3</v>
      </c>
      <c r="E28441" s="1" t="s">
        <v>4</v>
      </c>
      <c r="F28441" s="1" t="s">
        <v>19809</v>
      </c>
    </row>
    <row r="28442" spans="1:6" x14ac:dyDescent="0.2">
      <c r="A28442" s="1">
        <v>90555</v>
      </c>
      <c r="B28442" s="3">
        <v>101637198485</v>
      </c>
      <c r="C28442" s="4"/>
      <c r="D28442" s="1" t="s">
        <v>3</v>
      </c>
      <c r="E28442" s="1" t="s">
        <v>4</v>
      </c>
      <c r="F28442" s="1" t="s">
        <v>19809</v>
      </c>
    </row>
    <row r="28443" spans="1:6" x14ac:dyDescent="0.2">
      <c r="A28443" s="1">
        <v>90555</v>
      </c>
      <c r="B28443" s="3">
        <v>101606552212</v>
      </c>
      <c r="C28443" s="4"/>
      <c r="D28443" s="1" t="s">
        <v>3</v>
      </c>
      <c r="E28443" s="1" t="s">
        <v>9</v>
      </c>
      <c r="F28443" s="1" t="s">
        <v>18547</v>
      </c>
    </row>
    <row r="28444" spans="1:6" x14ac:dyDescent="0.2">
      <c r="A28444" s="1">
        <v>90555</v>
      </c>
      <c r="B28444" s="3">
        <v>101538610635</v>
      </c>
      <c r="C28444" s="4"/>
      <c r="E28444" s="4"/>
      <c r="F28444" s="1" t="s">
        <v>11462</v>
      </c>
    </row>
    <row r="28445" spans="1:6" x14ac:dyDescent="0.2">
      <c r="A28445" s="1">
        <v>90555</v>
      </c>
      <c r="B28445" s="3">
        <v>101538610635</v>
      </c>
      <c r="C28445" s="4"/>
      <c r="E28445" s="4"/>
      <c r="F28445" s="1" t="s">
        <v>11462</v>
      </c>
    </row>
    <row r="28446" spans="1:6" x14ac:dyDescent="0.2">
      <c r="A28446" s="1">
        <v>90555</v>
      </c>
      <c r="B28446" s="3">
        <v>101498687096</v>
      </c>
      <c r="C28446" s="1" t="s">
        <v>12</v>
      </c>
      <c r="D28446" s="1" t="s">
        <v>18</v>
      </c>
      <c r="E28446" s="2" t="s">
        <v>4</v>
      </c>
      <c r="F28446" s="1" t="s">
        <v>27801</v>
      </c>
    </row>
    <row r="28447" spans="1:6" x14ac:dyDescent="0.2">
      <c r="A28447" s="1">
        <v>90555</v>
      </c>
      <c r="B28447" s="3">
        <v>101504563511</v>
      </c>
      <c r="C28447" s="4"/>
      <c r="E28447" s="4"/>
      <c r="F28447" s="1" t="s">
        <v>11161</v>
      </c>
    </row>
    <row r="28448" spans="1:6" x14ac:dyDescent="0.2">
      <c r="A28448" s="1">
        <v>90555</v>
      </c>
      <c r="B28448" s="3">
        <v>101699441222</v>
      </c>
      <c r="C28448" s="1" t="s">
        <v>6</v>
      </c>
      <c r="D28448" s="1" t="s">
        <v>3</v>
      </c>
      <c r="E28448" s="2" t="s">
        <v>4</v>
      </c>
      <c r="F28448" s="1" t="s">
        <v>27703</v>
      </c>
    </row>
    <row r="28449" spans="1:6" x14ac:dyDescent="0.2">
      <c r="A28449" s="1">
        <v>90555</v>
      </c>
      <c r="B28449" s="3">
        <v>101701356257</v>
      </c>
      <c r="C28449" s="1" t="s">
        <v>6</v>
      </c>
      <c r="D28449" s="1" t="s">
        <v>3</v>
      </c>
      <c r="E28449" s="2" t="s">
        <v>4</v>
      </c>
      <c r="F28449" s="1" t="s">
        <v>27732</v>
      </c>
    </row>
    <row r="28450" spans="1:6" x14ac:dyDescent="0.2">
      <c r="A28450" s="1">
        <v>90555</v>
      </c>
      <c r="B28450" s="3">
        <v>101646572248</v>
      </c>
      <c r="C28450" s="4"/>
      <c r="E28450" s="4"/>
      <c r="F28450" s="1" t="s">
        <v>20160</v>
      </c>
    </row>
    <row r="28451" spans="1:6" x14ac:dyDescent="0.2">
      <c r="A28451" s="1">
        <v>90555</v>
      </c>
      <c r="B28451" s="3">
        <v>101664537877</v>
      </c>
      <c r="C28451" s="4"/>
      <c r="D28451" s="1" t="s">
        <v>7</v>
      </c>
      <c r="E28451" s="1" t="s">
        <v>8</v>
      </c>
      <c r="F28451" s="1" t="s">
        <v>16277</v>
      </c>
    </row>
    <row r="28452" spans="1:6" x14ac:dyDescent="0.2">
      <c r="A28452" s="1">
        <v>90555</v>
      </c>
      <c r="B28452" s="3">
        <v>101664537877</v>
      </c>
      <c r="C28452" s="4"/>
      <c r="E28452" s="1"/>
      <c r="F28452" s="1" t="s">
        <v>16277</v>
      </c>
    </row>
    <row r="28453" spans="1:6" x14ac:dyDescent="0.2">
      <c r="A28453" s="1">
        <v>90555</v>
      </c>
      <c r="B28453" s="3">
        <v>101456730263</v>
      </c>
      <c r="C28453" s="1" t="s">
        <v>14</v>
      </c>
      <c r="D28453" s="1" t="s">
        <v>3</v>
      </c>
      <c r="E28453" s="2" t="s">
        <v>9</v>
      </c>
      <c r="F28453" s="1" t="s">
        <v>8549</v>
      </c>
    </row>
    <row r="28454" spans="1:6" x14ac:dyDescent="0.2">
      <c r="A28454" s="1">
        <v>90555</v>
      </c>
      <c r="B28454" s="3">
        <v>101740160263</v>
      </c>
      <c r="C28454" s="1" t="s">
        <v>6</v>
      </c>
      <c r="D28454" s="1" t="s">
        <v>3</v>
      </c>
      <c r="E28454" s="2" t="s">
        <v>9</v>
      </c>
      <c r="F28454" s="1" t="s">
        <v>29005</v>
      </c>
    </row>
    <row r="28455" spans="1:6" x14ac:dyDescent="0.2">
      <c r="A28455" s="1">
        <v>90555</v>
      </c>
      <c r="B28455" s="3">
        <v>101466898392</v>
      </c>
      <c r="C28455" s="1" t="s">
        <v>6</v>
      </c>
      <c r="D28455" s="1" t="s">
        <v>3</v>
      </c>
      <c r="E28455" s="1" t="s">
        <v>4</v>
      </c>
      <c r="F28455" s="1" t="s">
        <v>10484</v>
      </c>
    </row>
    <row r="28456" spans="1:6" x14ac:dyDescent="0.2">
      <c r="A28456" s="1">
        <v>90555</v>
      </c>
      <c r="B28456" s="3">
        <v>101386746804</v>
      </c>
      <c r="C28456" s="1" t="s">
        <v>12</v>
      </c>
      <c r="D28456" s="1" t="s">
        <v>10</v>
      </c>
      <c r="E28456" s="2" t="s">
        <v>4</v>
      </c>
      <c r="F28456" s="1" t="s">
        <v>5148</v>
      </c>
    </row>
    <row r="28457" spans="1:6" x14ac:dyDescent="0.2">
      <c r="A28457" s="1">
        <v>90555</v>
      </c>
      <c r="B28457" s="3">
        <v>101503884540</v>
      </c>
      <c r="C28457" s="1" t="s">
        <v>12</v>
      </c>
      <c r="D28457" s="1" t="s">
        <v>7</v>
      </c>
      <c r="E28457" s="1" t="s">
        <v>8</v>
      </c>
      <c r="F28457" s="1" t="s">
        <v>14635</v>
      </c>
    </row>
    <row r="28458" spans="1:6" x14ac:dyDescent="0.2">
      <c r="A28458" s="1">
        <v>90555</v>
      </c>
      <c r="B28458" s="3">
        <v>101770456556</v>
      </c>
      <c r="C28458" s="1" t="s">
        <v>6</v>
      </c>
      <c r="D28458" s="1" t="s">
        <v>3</v>
      </c>
      <c r="E28458" s="1" t="s">
        <v>4</v>
      </c>
      <c r="F28458" s="1" t="s">
        <v>22975</v>
      </c>
    </row>
    <row r="28459" spans="1:6" x14ac:dyDescent="0.2">
      <c r="A28459" s="1">
        <v>90555</v>
      </c>
      <c r="B28459" s="3">
        <v>101728982794</v>
      </c>
      <c r="C28459" s="1" t="s">
        <v>12</v>
      </c>
      <c r="D28459" s="1" t="s">
        <v>7</v>
      </c>
      <c r="E28459" s="2" t="s">
        <v>8</v>
      </c>
      <c r="F28459" s="1" t="s">
        <v>28537</v>
      </c>
    </row>
    <row r="28460" spans="1:6" x14ac:dyDescent="0.2">
      <c r="A28460" s="1">
        <v>90555</v>
      </c>
      <c r="B28460" s="3">
        <v>101414735916</v>
      </c>
      <c r="C28460" s="1" t="s">
        <v>12</v>
      </c>
      <c r="D28460" s="1" t="s">
        <v>7</v>
      </c>
      <c r="E28460" s="2" t="s">
        <v>5</v>
      </c>
      <c r="F28460" s="1" t="s">
        <v>6922</v>
      </c>
    </row>
    <row r="28461" spans="1:6" x14ac:dyDescent="0.2">
      <c r="A28461" s="1">
        <v>90555</v>
      </c>
      <c r="B28461" s="3">
        <v>101417073135</v>
      </c>
      <c r="C28461" s="1" t="s">
        <v>12</v>
      </c>
      <c r="D28461" s="1" t="s">
        <v>7</v>
      </c>
      <c r="E28461" s="2" t="s">
        <v>5</v>
      </c>
      <c r="F28461" s="1" t="s">
        <v>6922</v>
      </c>
    </row>
    <row r="28462" spans="1:6" x14ac:dyDescent="0.2">
      <c r="A28462" s="1">
        <v>90555</v>
      </c>
      <c r="B28462" s="3">
        <v>101441932775</v>
      </c>
      <c r="C28462" s="1" t="s">
        <v>12</v>
      </c>
      <c r="D28462" s="1" t="s">
        <v>7</v>
      </c>
      <c r="E28462" s="2" t="s">
        <v>8</v>
      </c>
      <c r="F28462" s="1" t="s">
        <v>6922</v>
      </c>
    </row>
    <row r="28463" spans="1:6" x14ac:dyDescent="0.2">
      <c r="A28463" s="1">
        <v>90555</v>
      </c>
      <c r="B28463" s="3">
        <v>101371770849</v>
      </c>
      <c r="C28463" s="1" t="s">
        <v>12</v>
      </c>
      <c r="D28463" s="1" t="s">
        <v>7</v>
      </c>
      <c r="E28463" s="2" t="s">
        <v>8</v>
      </c>
      <c r="F28463" s="1" t="s">
        <v>4574</v>
      </c>
    </row>
    <row r="28464" spans="1:6" x14ac:dyDescent="0.2">
      <c r="A28464" s="1">
        <v>90555</v>
      </c>
      <c r="B28464" s="3">
        <v>101770469397</v>
      </c>
      <c r="C28464" s="1" t="s">
        <v>6</v>
      </c>
      <c r="D28464" s="1" t="s">
        <v>7</v>
      </c>
      <c r="E28464" s="1" t="s">
        <v>5</v>
      </c>
      <c r="F28464" s="1" t="s">
        <v>23296</v>
      </c>
    </row>
    <row r="28465" spans="1:6" x14ac:dyDescent="0.2">
      <c r="A28465" s="1">
        <v>90555</v>
      </c>
      <c r="B28465" s="3">
        <v>101770448934</v>
      </c>
      <c r="C28465" s="1" t="s">
        <v>13</v>
      </c>
      <c r="D28465" s="1" t="s">
        <v>3</v>
      </c>
      <c r="E28465" s="1" t="s">
        <v>9</v>
      </c>
      <c r="F28465" s="1" t="s">
        <v>22117</v>
      </c>
    </row>
    <row r="28466" spans="1:6" x14ac:dyDescent="0.2">
      <c r="A28466" s="1">
        <v>90555</v>
      </c>
      <c r="B28466" s="3">
        <v>101432809908</v>
      </c>
      <c r="C28466" s="1" t="s">
        <v>12</v>
      </c>
      <c r="D28466" s="1" t="s">
        <v>7</v>
      </c>
      <c r="E28466" s="2" t="s">
        <v>8</v>
      </c>
      <c r="F28466" s="1" t="s">
        <v>7536</v>
      </c>
    </row>
    <row r="28467" spans="1:6" x14ac:dyDescent="0.2">
      <c r="A28467" s="1">
        <v>90555</v>
      </c>
      <c r="B28467" s="3">
        <v>101697712755</v>
      </c>
      <c r="C28467" s="4"/>
      <c r="D28467" s="1" t="s">
        <v>3</v>
      </c>
      <c r="E28467" s="4"/>
      <c r="F28467" s="1" t="s">
        <v>16864</v>
      </c>
    </row>
    <row r="28468" spans="1:6" x14ac:dyDescent="0.2">
      <c r="A28468" s="1">
        <v>90555</v>
      </c>
      <c r="B28468" s="3">
        <v>101697712755</v>
      </c>
      <c r="C28468" s="4"/>
      <c r="E28468" s="4"/>
      <c r="F28468" s="1" t="s">
        <v>16864</v>
      </c>
    </row>
    <row r="28469" spans="1:6" x14ac:dyDescent="0.2">
      <c r="A28469" s="1">
        <v>90555</v>
      </c>
      <c r="B28469" s="3">
        <v>101741068059</v>
      </c>
      <c r="C28469" s="1" t="s">
        <v>6</v>
      </c>
      <c r="D28469" s="1" t="s">
        <v>3</v>
      </c>
      <c r="E28469" s="2" t="s">
        <v>9</v>
      </c>
      <c r="F28469" s="1" t="s">
        <v>16864</v>
      </c>
    </row>
    <row r="28470" spans="1:6" x14ac:dyDescent="0.2">
      <c r="A28470" s="1">
        <v>90555</v>
      </c>
      <c r="B28470" s="3">
        <v>101771934726</v>
      </c>
      <c r="C28470" s="1" t="s">
        <v>6</v>
      </c>
      <c r="D28470" s="1" t="s">
        <v>3</v>
      </c>
      <c r="E28470" s="1" t="s">
        <v>4</v>
      </c>
      <c r="F28470" s="1" t="s">
        <v>16864</v>
      </c>
    </row>
    <row r="28471" spans="1:6" x14ac:dyDescent="0.2">
      <c r="A28471" s="1">
        <v>90555</v>
      </c>
      <c r="B28471" s="3">
        <v>101787230184</v>
      </c>
      <c r="C28471" s="1" t="s">
        <v>6</v>
      </c>
      <c r="D28471" s="1" t="s">
        <v>3</v>
      </c>
      <c r="E28471" s="1" t="s">
        <v>4</v>
      </c>
      <c r="F28471" s="1" t="s">
        <v>16864</v>
      </c>
    </row>
    <row r="28472" spans="1:6" x14ac:dyDescent="0.2">
      <c r="A28472" s="1">
        <v>90555</v>
      </c>
      <c r="B28472" s="3">
        <v>101787280607</v>
      </c>
      <c r="C28472" s="1" t="s">
        <v>6</v>
      </c>
      <c r="D28472" s="1" t="s">
        <v>3</v>
      </c>
      <c r="E28472" s="1" t="s">
        <v>4</v>
      </c>
      <c r="F28472" s="1" t="s">
        <v>16864</v>
      </c>
    </row>
    <row r="28473" spans="1:6" x14ac:dyDescent="0.2">
      <c r="A28473" s="1">
        <v>90555</v>
      </c>
      <c r="B28473" s="3">
        <v>101787509824</v>
      </c>
      <c r="C28473" s="1" t="s">
        <v>6</v>
      </c>
      <c r="D28473" s="1" t="s">
        <v>3</v>
      </c>
      <c r="E28473" s="1" t="s">
        <v>4</v>
      </c>
      <c r="F28473" s="1" t="s">
        <v>16864</v>
      </c>
    </row>
    <row r="28474" spans="1:6" x14ac:dyDescent="0.2">
      <c r="A28474" s="1">
        <v>90555</v>
      </c>
      <c r="B28474" s="3">
        <v>101670169156</v>
      </c>
      <c r="C28474" s="4"/>
      <c r="E28474" s="1"/>
      <c r="F28474" s="1" t="s">
        <v>20983</v>
      </c>
    </row>
    <row r="28475" spans="1:6" x14ac:dyDescent="0.2">
      <c r="A28475" s="1">
        <v>90555</v>
      </c>
      <c r="B28475" s="3">
        <v>101770426590</v>
      </c>
      <c r="C28475" s="1" t="s">
        <v>13</v>
      </c>
      <c r="D28475" s="1" t="s">
        <v>3</v>
      </c>
      <c r="E28475" s="1"/>
      <c r="F28475" s="1" t="s">
        <v>21093</v>
      </c>
    </row>
    <row r="28476" spans="1:6" x14ac:dyDescent="0.2">
      <c r="A28476" s="1">
        <v>90555</v>
      </c>
      <c r="B28476" s="3">
        <v>101744648109</v>
      </c>
      <c r="C28476" s="1" t="s">
        <v>14</v>
      </c>
      <c r="D28476" s="1" t="s">
        <v>3</v>
      </c>
      <c r="E28476" s="2" t="s">
        <v>4</v>
      </c>
      <c r="F28476" s="1" t="s">
        <v>686</v>
      </c>
    </row>
    <row r="28477" spans="1:6" x14ac:dyDescent="0.2">
      <c r="A28477" s="1">
        <v>90555</v>
      </c>
      <c r="B28477" s="3">
        <v>101646574006</v>
      </c>
      <c r="C28477" s="4"/>
      <c r="E28477" s="4"/>
      <c r="F28477" s="1" t="s">
        <v>20388</v>
      </c>
    </row>
    <row r="28478" spans="1:6" x14ac:dyDescent="0.2">
      <c r="A28478" s="1">
        <v>90555</v>
      </c>
      <c r="B28478" s="3">
        <v>101715801895</v>
      </c>
      <c r="C28478" s="1" t="s">
        <v>6</v>
      </c>
      <c r="D28478" s="1" t="s">
        <v>3</v>
      </c>
      <c r="E28478" s="2" t="s">
        <v>4</v>
      </c>
      <c r="F28478" s="1" t="s">
        <v>28144</v>
      </c>
    </row>
    <row r="28479" spans="1:6" x14ac:dyDescent="0.2">
      <c r="A28479" s="1">
        <v>90555</v>
      </c>
      <c r="B28479" s="3">
        <v>101770467572</v>
      </c>
      <c r="C28479" s="1" t="s">
        <v>6</v>
      </c>
      <c r="D28479" s="1" t="s">
        <v>3</v>
      </c>
      <c r="E28479" s="1" t="s">
        <v>9</v>
      </c>
      <c r="F28479" s="1" t="s">
        <v>23730</v>
      </c>
    </row>
    <row r="28480" spans="1:6" x14ac:dyDescent="0.2">
      <c r="A28480" s="1">
        <v>90555</v>
      </c>
      <c r="B28480" s="3">
        <v>101486265044</v>
      </c>
      <c r="C28480" s="1" t="s">
        <v>6</v>
      </c>
      <c r="D28480" s="4"/>
      <c r="E28480" s="1" t="s">
        <v>8</v>
      </c>
      <c r="F28480" s="1" t="s">
        <v>9607</v>
      </c>
    </row>
    <row r="28481" spans="1:6" x14ac:dyDescent="0.2">
      <c r="A28481" s="1">
        <v>90555</v>
      </c>
      <c r="B28481" s="3">
        <v>101486265044</v>
      </c>
      <c r="D28481" s="4"/>
      <c r="E28481" s="1"/>
      <c r="F28481" s="1" t="s">
        <v>9607</v>
      </c>
    </row>
    <row r="28482" spans="1:6" x14ac:dyDescent="0.2">
      <c r="A28482" s="1">
        <v>90555</v>
      </c>
      <c r="B28482" s="3">
        <v>101486265044</v>
      </c>
      <c r="D28482" s="4"/>
      <c r="E28482" s="1"/>
      <c r="F28482" s="1" t="s">
        <v>9607</v>
      </c>
    </row>
    <row r="28483" spans="1:6" x14ac:dyDescent="0.2">
      <c r="A28483" s="1">
        <v>90555</v>
      </c>
      <c r="B28483" s="3">
        <v>101615621923</v>
      </c>
      <c r="C28483" s="4"/>
      <c r="D28483" s="1" t="s">
        <v>3</v>
      </c>
      <c r="E28483" s="1"/>
      <c r="F28483" s="1" t="s">
        <v>2113</v>
      </c>
    </row>
    <row r="28484" spans="1:6" x14ac:dyDescent="0.2">
      <c r="A28484" s="1">
        <v>90555</v>
      </c>
      <c r="B28484" s="3">
        <v>101762241055</v>
      </c>
      <c r="C28484" s="1" t="s">
        <v>14</v>
      </c>
      <c r="D28484" s="1" t="s">
        <v>3</v>
      </c>
      <c r="E28484" s="2" t="s">
        <v>4</v>
      </c>
      <c r="F28484" s="1" t="s">
        <v>2113</v>
      </c>
    </row>
    <row r="28485" spans="1:6" x14ac:dyDescent="0.2">
      <c r="A28485" s="1">
        <v>90555</v>
      </c>
      <c r="B28485" s="3">
        <v>101457781369</v>
      </c>
      <c r="C28485" s="1" t="s">
        <v>14</v>
      </c>
      <c r="D28485" s="1" t="s">
        <v>11</v>
      </c>
      <c r="E28485" s="2" t="s">
        <v>4</v>
      </c>
      <c r="F28485" s="1" t="s">
        <v>8635</v>
      </c>
    </row>
    <row r="28486" spans="1:6" x14ac:dyDescent="0.2">
      <c r="A28486" s="1">
        <v>90555</v>
      </c>
      <c r="B28486" s="3">
        <v>101391913141</v>
      </c>
      <c r="C28486" s="1" t="s">
        <v>6</v>
      </c>
      <c r="D28486" s="1" t="s">
        <v>3</v>
      </c>
      <c r="E28486" s="2" t="s">
        <v>9</v>
      </c>
      <c r="F28486" s="1" t="s">
        <v>5417</v>
      </c>
    </row>
    <row r="28487" spans="1:6" x14ac:dyDescent="0.2">
      <c r="A28487" s="1">
        <v>90555</v>
      </c>
      <c r="B28487" s="3">
        <v>101764300676</v>
      </c>
      <c r="C28487" s="1" t="s">
        <v>12</v>
      </c>
      <c r="F28487" s="1" t="s">
        <v>4141</v>
      </c>
    </row>
    <row r="28488" spans="1:6" x14ac:dyDescent="0.2">
      <c r="A28488" s="1">
        <v>90555</v>
      </c>
      <c r="B28488" s="3">
        <v>101505687180</v>
      </c>
      <c r="C28488" s="4"/>
      <c r="E28488" s="1"/>
      <c r="F28488" s="1" t="s">
        <v>11185</v>
      </c>
    </row>
    <row r="28489" spans="1:6" x14ac:dyDescent="0.2">
      <c r="A28489" s="1">
        <v>90555</v>
      </c>
      <c r="B28489" s="3">
        <v>101615536979</v>
      </c>
      <c r="D28489" s="1" t="s">
        <v>3</v>
      </c>
      <c r="E28489" s="1" t="s">
        <v>9</v>
      </c>
      <c r="F28489" s="1" t="s">
        <v>2905</v>
      </c>
    </row>
    <row r="28490" spans="1:6" x14ac:dyDescent="0.2">
      <c r="A28490" s="1">
        <v>90555</v>
      </c>
      <c r="B28490" s="3">
        <v>101762242267</v>
      </c>
      <c r="C28490" s="1" t="s">
        <v>6</v>
      </c>
      <c r="D28490" s="1" t="s">
        <v>3</v>
      </c>
      <c r="E28490" s="2" t="s">
        <v>9</v>
      </c>
      <c r="F28490" s="1" t="s">
        <v>2905</v>
      </c>
    </row>
    <row r="28491" spans="1:6" x14ac:dyDescent="0.2">
      <c r="A28491" s="1">
        <v>90555</v>
      </c>
      <c r="B28491" s="3">
        <v>101743720607</v>
      </c>
      <c r="C28491" s="1" t="s">
        <v>12</v>
      </c>
      <c r="D28491" s="1" t="s">
        <v>7</v>
      </c>
      <c r="E28491" s="2" t="s">
        <v>8</v>
      </c>
      <c r="F28491" s="1" t="s">
        <v>40</v>
      </c>
    </row>
    <row r="28492" spans="1:6" x14ac:dyDescent="0.2">
      <c r="A28492" s="1">
        <v>90555</v>
      </c>
      <c r="B28492" s="3">
        <v>101615407712</v>
      </c>
      <c r="C28492" s="1" t="s">
        <v>6</v>
      </c>
      <c r="D28492" s="1" t="s">
        <v>7</v>
      </c>
      <c r="E28492" s="1" t="s">
        <v>8</v>
      </c>
      <c r="F28492" s="1" t="s">
        <v>3185</v>
      </c>
    </row>
    <row r="28493" spans="1:6" x14ac:dyDescent="0.2">
      <c r="A28493" s="1">
        <v>90555</v>
      </c>
      <c r="B28493" s="3">
        <v>101762253110</v>
      </c>
      <c r="C28493" s="1" t="s">
        <v>6</v>
      </c>
      <c r="D28493" s="1" t="s">
        <v>7</v>
      </c>
      <c r="E28493" s="2" t="s">
        <v>8</v>
      </c>
      <c r="F28493" s="1" t="s">
        <v>3185</v>
      </c>
    </row>
    <row r="28494" spans="1:6" x14ac:dyDescent="0.2">
      <c r="A28494" s="1">
        <v>90555</v>
      </c>
      <c r="B28494" s="3">
        <v>101770467237</v>
      </c>
      <c r="C28494" s="1" t="s">
        <v>6</v>
      </c>
      <c r="D28494" s="1" t="s">
        <v>7</v>
      </c>
      <c r="E28494" s="1" t="s">
        <v>5</v>
      </c>
      <c r="F28494" s="1" t="s">
        <v>3185</v>
      </c>
    </row>
    <row r="28495" spans="1:6" x14ac:dyDescent="0.2">
      <c r="A28495" s="1">
        <v>90555</v>
      </c>
      <c r="B28495" s="3">
        <v>101744672804</v>
      </c>
      <c r="C28495" s="1" t="s">
        <v>12</v>
      </c>
      <c r="D28495" s="1" t="s">
        <v>7</v>
      </c>
      <c r="E28495" s="2" t="s">
        <v>5</v>
      </c>
      <c r="F28495" s="1" t="s">
        <v>707</v>
      </c>
    </row>
    <row r="28496" spans="1:6" x14ac:dyDescent="0.2">
      <c r="A28496" s="1">
        <v>90555</v>
      </c>
      <c r="B28496" s="3">
        <v>101744717000</v>
      </c>
      <c r="C28496" s="1" t="s">
        <v>12</v>
      </c>
      <c r="D28496" s="1" t="s">
        <v>7</v>
      </c>
      <c r="E28496" s="2" t="s">
        <v>5</v>
      </c>
      <c r="F28496" s="1" t="s">
        <v>707</v>
      </c>
    </row>
    <row r="28497" spans="1:6" x14ac:dyDescent="0.2">
      <c r="A28497" s="1">
        <v>90555</v>
      </c>
      <c r="B28497" s="3">
        <v>101770426842</v>
      </c>
      <c r="C28497" s="1" t="s">
        <v>14</v>
      </c>
      <c r="D28497" s="1" t="s">
        <v>3</v>
      </c>
      <c r="E28497" s="1" t="s">
        <v>9</v>
      </c>
      <c r="F28497" s="1" t="s">
        <v>13481</v>
      </c>
    </row>
    <row r="28498" spans="1:6" x14ac:dyDescent="0.2">
      <c r="A28498" s="1">
        <v>90555</v>
      </c>
      <c r="B28498" s="3">
        <v>101770431217</v>
      </c>
      <c r="C28498" s="1" t="s">
        <v>6</v>
      </c>
      <c r="D28498" s="1" t="s">
        <v>3</v>
      </c>
      <c r="E28498" s="1" t="s">
        <v>4</v>
      </c>
      <c r="F28498" s="1" t="s">
        <v>21323</v>
      </c>
    </row>
    <row r="28499" spans="1:6" x14ac:dyDescent="0.2">
      <c r="A28499" s="1">
        <v>90555</v>
      </c>
      <c r="B28499" s="3">
        <v>101465180023</v>
      </c>
      <c r="C28499" s="1" t="s">
        <v>6</v>
      </c>
      <c r="D28499" s="1" t="s">
        <v>3</v>
      </c>
      <c r="E28499" s="2" t="s">
        <v>4</v>
      </c>
      <c r="F28499" s="1" t="s">
        <v>9328</v>
      </c>
    </row>
    <row r="28500" spans="1:6" x14ac:dyDescent="0.2">
      <c r="A28500" s="1">
        <v>90555</v>
      </c>
      <c r="B28500" s="3">
        <v>101770812330</v>
      </c>
      <c r="D28500" s="1" t="s">
        <v>7</v>
      </c>
      <c r="E28500" s="1" t="s">
        <v>8</v>
      </c>
      <c r="F28500" s="1" t="s">
        <v>24464</v>
      </c>
    </row>
    <row r="28501" spans="1:6" x14ac:dyDescent="0.2">
      <c r="A28501" s="1">
        <v>90555</v>
      </c>
      <c r="B28501" s="3">
        <v>101615759680</v>
      </c>
      <c r="C28501" s="1" t="s">
        <v>12</v>
      </c>
      <c r="D28501" s="1" t="s">
        <v>7</v>
      </c>
      <c r="E28501" s="1" t="s">
        <v>5</v>
      </c>
      <c r="F28501" s="1" t="s">
        <v>1686</v>
      </c>
    </row>
    <row r="28502" spans="1:6" x14ac:dyDescent="0.2">
      <c r="A28502" s="1">
        <v>90555</v>
      </c>
      <c r="B28502" s="3">
        <v>101762240961</v>
      </c>
      <c r="C28502" s="1" t="s">
        <v>12</v>
      </c>
      <c r="D28502" s="1" t="s">
        <v>7</v>
      </c>
      <c r="E28502" s="2" t="s">
        <v>5</v>
      </c>
      <c r="F28502" s="1" t="s">
        <v>1686</v>
      </c>
    </row>
    <row r="28503" spans="1:6" x14ac:dyDescent="0.2">
      <c r="A28503" s="1">
        <v>90555</v>
      </c>
      <c r="B28503" s="3">
        <v>101374980067</v>
      </c>
      <c r="C28503" s="1" t="s">
        <v>6</v>
      </c>
      <c r="D28503" s="1" t="s">
        <v>3</v>
      </c>
      <c r="E28503" s="2" t="s">
        <v>4</v>
      </c>
      <c r="F28503" s="1" t="s">
        <v>4820</v>
      </c>
    </row>
    <row r="28504" spans="1:6" x14ac:dyDescent="0.2">
      <c r="A28504" s="1">
        <v>90555</v>
      </c>
      <c r="B28504" s="3">
        <v>101762680038</v>
      </c>
      <c r="C28504" s="1" t="s">
        <v>12</v>
      </c>
      <c r="D28504" s="1" t="s">
        <v>7</v>
      </c>
      <c r="E28504" s="1" t="s">
        <v>8</v>
      </c>
      <c r="F28504" s="1" t="s">
        <v>11970</v>
      </c>
    </row>
    <row r="28505" spans="1:6" x14ac:dyDescent="0.2">
      <c r="A28505" s="1">
        <v>90555</v>
      </c>
      <c r="B28505" s="3">
        <v>101615668144</v>
      </c>
      <c r="C28505" s="1" t="s">
        <v>6</v>
      </c>
      <c r="D28505" s="1" t="s">
        <v>7</v>
      </c>
      <c r="E28505" s="1" t="s">
        <v>5</v>
      </c>
      <c r="F28505" s="1" t="s">
        <v>2681</v>
      </c>
    </row>
    <row r="28506" spans="1:6" x14ac:dyDescent="0.2">
      <c r="A28506" s="1">
        <v>90555</v>
      </c>
      <c r="B28506" s="3">
        <v>101762248882</v>
      </c>
      <c r="C28506" s="1" t="s">
        <v>6</v>
      </c>
      <c r="D28506" s="1" t="s">
        <v>7</v>
      </c>
      <c r="E28506" s="2" t="s">
        <v>5</v>
      </c>
      <c r="F28506" s="1" t="s">
        <v>2681</v>
      </c>
    </row>
    <row r="28507" spans="1:6" x14ac:dyDescent="0.2">
      <c r="A28507" s="1">
        <v>90555</v>
      </c>
      <c r="B28507" s="3">
        <v>101615636226</v>
      </c>
      <c r="C28507" s="1" t="s">
        <v>6</v>
      </c>
      <c r="D28507" s="1" t="s">
        <v>3</v>
      </c>
      <c r="E28507" s="1" t="s">
        <v>4</v>
      </c>
      <c r="F28507" s="1" t="s">
        <v>18873</v>
      </c>
    </row>
    <row r="28508" spans="1:6" x14ac:dyDescent="0.2">
      <c r="A28508" s="1">
        <v>90555</v>
      </c>
      <c r="B28508" s="3">
        <v>101616635567</v>
      </c>
      <c r="C28508" s="1" t="s">
        <v>6</v>
      </c>
      <c r="D28508" s="1" t="s">
        <v>3</v>
      </c>
      <c r="E28508" s="1" t="s">
        <v>4</v>
      </c>
      <c r="F28508" s="1" t="s">
        <v>18873</v>
      </c>
    </row>
    <row r="28509" spans="1:6" x14ac:dyDescent="0.2">
      <c r="A28509" s="1">
        <v>90555</v>
      </c>
      <c r="B28509" s="3">
        <v>101466509509</v>
      </c>
      <c r="C28509" s="1" t="s">
        <v>6</v>
      </c>
      <c r="D28509" s="1" t="s">
        <v>3</v>
      </c>
      <c r="E28509" s="1" t="s">
        <v>4</v>
      </c>
      <c r="F28509" s="1" t="s">
        <v>10271</v>
      </c>
    </row>
    <row r="28510" spans="1:6" x14ac:dyDescent="0.2">
      <c r="A28510" s="1">
        <v>90555</v>
      </c>
      <c r="B28510" s="3">
        <v>101646567969</v>
      </c>
      <c r="C28510" s="4"/>
      <c r="E28510" s="4"/>
      <c r="F28510" s="1" t="s">
        <v>20318</v>
      </c>
    </row>
    <row r="28511" spans="1:6" x14ac:dyDescent="0.2">
      <c r="A28511" s="1">
        <v>90555</v>
      </c>
      <c r="B28511" s="3">
        <v>101462704479</v>
      </c>
      <c r="C28511" s="1" t="s">
        <v>12</v>
      </c>
      <c r="D28511" s="1" t="s">
        <v>7</v>
      </c>
      <c r="E28511" s="2" t="s">
        <v>5</v>
      </c>
      <c r="F28511" s="1" t="s">
        <v>9059</v>
      </c>
    </row>
    <row r="28512" spans="1:6" x14ac:dyDescent="0.2">
      <c r="A28512" s="1">
        <v>90555</v>
      </c>
      <c r="B28512" s="3">
        <v>101507509094</v>
      </c>
      <c r="C28512" s="4"/>
      <c r="E28512" s="4"/>
      <c r="F28512" s="1" t="s">
        <v>11196</v>
      </c>
    </row>
    <row r="28513" spans="1:6" x14ac:dyDescent="0.2">
      <c r="A28513" s="1">
        <v>90555</v>
      </c>
      <c r="B28513" s="3">
        <v>101507509094</v>
      </c>
      <c r="C28513" s="4"/>
      <c r="D28513" s="1" t="s">
        <v>3</v>
      </c>
      <c r="E28513" s="4"/>
      <c r="F28513" s="1" t="s">
        <v>11196</v>
      </c>
    </row>
    <row r="28514" spans="1:6" x14ac:dyDescent="0.2">
      <c r="A28514" s="1">
        <v>90555</v>
      </c>
      <c r="B28514" s="3">
        <v>101546014563</v>
      </c>
      <c r="D28514" s="1" t="s">
        <v>11</v>
      </c>
      <c r="E28514" s="1" t="s">
        <v>4</v>
      </c>
      <c r="F28514" s="1" t="s">
        <v>17145</v>
      </c>
    </row>
    <row r="28515" spans="1:6" x14ac:dyDescent="0.2">
      <c r="A28515" s="1">
        <v>90555</v>
      </c>
      <c r="B28515" s="3">
        <v>101462772549</v>
      </c>
      <c r="C28515" s="1" t="s">
        <v>12</v>
      </c>
      <c r="D28515" s="1" t="s">
        <v>7</v>
      </c>
      <c r="E28515" s="2" t="s">
        <v>5</v>
      </c>
      <c r="F28515" s="1" t="s">
        <v>9119</v>
      </c>
    </row>
    <row r="28516" spans="1:6" x14ac:dyDescent="0.2">
      <c r="A28516" s="1">
        <v>90555</v>
      </c>
      <c r="B28516" s="3">
        <v>101765580432</v>
      </c>
      <c r="C28516" s="1" t="s">
        <v>6</v>
      </c>
      <c r="D28516" s="1" t="s">
        <v>3</v>
      </c>
      <c r="E28516" s="1" t="s">
        <v>4</v>
      </c>
      <c r="F28516" s="1" t="s">
        <v>12548</v>
      </c>
    </row>
    <row r="28517" spans="1:6" x14ac:dyDescent="0.2">
      <c r="A28517" s="1">
        <v>90555</v>
      </c>
      <c r="B28517" s="3">
        <v>101769159760</v>
      </c>
      <c r="C28517" s="1" t="s">
        <v>6</v>
      </c>
      <c r="D28517" s="1" t="s">
        <v>3</v>
      </c>
      <c r="E28517" s="1" t="s">
        <v>4</v>
      </c>
      <c r="F28517" s="1" t="s">
        <v>12548</v>
      </c>
    </row>
    <row r="28518" spans="1:6" x14ac:dyDescent="0.2">
      <c r="A28518" s="1">
        <v>90555</v>
      </c>
      <c r="B28518" s="3">
        <v>101769656854</v>
      </c>
      <c r="C28518" s="1" t="s">
        <v>6</v>
      </c>
      <c r="D28518" s="1" t="s">
        <v>3</v>
      </c>
      <c r="E28518" s="1" t="s">
        <v>4</v>
      </c>
      <c r="F28518" s="1" t="s">
        <v>12548</v>
      </c>
    </row>
    <row r="28519" spans="1:6" x14ac:dyDescent="0.2">
      <c r="A28519" s="1">
        <v>90555</v>
      </c>
      <c r="B28519" s="3">
        <v>101771960599</v>
      </c>
      <c r="C28519" s="1" t="s">
        <v>6</v>
      </c>
      <c r="D28519" s="1" t="s">
        <v>3</v>
      </c>
      <c r="E28519" s="1" t="s">
        <v>4</v>
      </c>
      <c r="F28519" s="1" t="s">
        <v>12548</v>
      </c>
    </row>
    <row r="28520" spans="1:6" x14ac:dyDescent="0.2">
      <c r="A28520" s="1">
        <v>90555</v>
      </c>
      <c r="B28520" s="3">
        <v>101773198950</v>
      </c>
      <c r="C28520" s="1" t="s">
        <v>6</v>
      </c>
      <c r="D28520" s="1" t="s">
        <v>3</v>
      </c>
      <c r="E28520" s="1" t="s">
        <v>4</v>
      </c>
      <c r="F28520" s="1" t="s">
        <v>12548</v>
      </c>
    </row>
    <row r="28521" spans="1:6" x14ac:dyDescent="0.2">
      <c r="A28521" s="1">
        <v>90555</v>
      </c>
      <c r="B28521" s="3">
        <v>101780472033</v>
      </c>
      <c r="C28521" s="1" t="s">
        <v>6</v>
      </c>
      <c r="D28521" s="1" t="s">
        <v>3</v>
      </c>
      <c r="E28521" s="1" t="s">
        <v>4</v>
      </c>
      <c r="F28521" s="1" t="s">
        <v>12548</v>
      </c>
    </row>
    <row r="28522" spans="1:6" x14ac:dyDescent="0.2">
      <c r="A28522" s="1">
        <v>90555</v>
      </c>
      <c r="B28522" s="3">
        <v>101785418629</v>
      </c>
      <c r="C28522" s="1" t="s">
        <v>6</v>
      </c>
      <c r="D28522" s="1" t="s">
        <v>3</v>
      </c>
      <c r="E28522" s="1" t="s">
        <v>4</v>
      </c>
      <c r="F28522" s="1" t="s">
        <v>12548</v>
      </c>
    </row>
    <row r="28523" spans="1:6" x14ac:dyDescent="0.2">
      <c r="A28523" s="1">
        <v>90555</v>
      </c>
      <c r="B28523" s="3">
        <v>101444017408</v>
      </c>
      <c r="C28523" s="1" t="s">
        <v>14</v>
      </c>
      <c r="D28523" s="1" t="s">
        <v>3</v>
      </c>
      <c r="E28523" s="2" t="s">
        <v>9</v>
      </c>
      <c r="F28523" s="1" t="s">
        <v>8643</v>
      </c>
    </row>
    <row r="28524" spans="1:6" x14ac:dyDescent="0.2">
      <c r="A28524" s="1">
        <v>90555</v>
      </c>
      <c r="B28524" s="3">
        <v>101436815570</v>
      </c>
      <c r="C28524" s="1" t="s">
        <v>6</v>
      </c>
      <c r="D28524" s="1" t="s">
        <v>3</v>
      </c>
      <c r="E28524" s="2" t="s">
        <v>4</v>
      </c>
      <c r="F28524" s="1" t="s">
        <v>7595</v>
      </c>
    </row>
    <row r="28525" spans="1:6" x14ac:dyDescent="0.2">
      <c r="A28525" s="1">
        <v>90555</v>
      </c>
      <c r="B28525" s="3">
        <v>101615716026</v>
      </c>
      <c r="C28525" s="4"/>
      <c r="D28525" s="1" t="s">
        <v>3</v>
      </c>
      <c r="E28525" s="1" t="s">
        <v>4</v>
      </c>
      <c r="F28525" s="1" t="s">
        <v>11845</v>
      </c>
    </row>
    <row r="28526" spans="1:6" x14ac:dyDescent="0.2">
      <c r="A28526" s="1">
        <v>90555</v>
      </c>
      <c r="B28526" s="3">
        <v>101762262458</v>
      </c>
      <c r="C28526" s="1" t="s">
        <v>12</v>
      </c>
      <c r="D28526" s="1" t="s">
        <v>11</v>
      </c>
      <c r="E28526" s="1" t="s">
        <v>4</v>
      </c>
      <c r="F28526" s="1" t="s">
        <v>11845</v>
      </c>
    </row>
    <row r="28527" spans="1:6" x14ac:dyDescent="0.2">
      <c r="A28527" s="1">
        <v>90555</v>
      </c>
      <c r="B28527" s="3">
        <v>101649558983</v>
      </c>
      <c r="C28527" s="1" t="s">
        <v>12</v>
      </c>
      <c r="D28527" s="1" t="s">
        <v>18</v>
      </c>
      <c r="E28527" s="1" t="s">
        <v>4</v>
      </c>
      <c r="F28527" s="1" t="s">
        <v>15507</v>
      </c>
    </row>
    <row r="28528" spans="1:6" x14ac:dyDescent="0.2">
      <c r="A28528" s="1">
        <v>90555</v>
      </c>
      <c r="B28528" s="3">
        <v>101432449897</v>
      </c>
      <c r="C28528" s="1" t="s">
        <v>6</v>
      </c>
      <c r="D28528" s="1" t="s">
        <v>11</v>
      </c>
      <c r="E28528" s="2" t="s">
        <v>4</v>
      </c>
      <c r="F28528" s="1" t="s">
        <v>7461</v>
      </c>
    </row>
    <row r="28529" spans="1:6" x14ac:dyDescent="0.2">
      <c r="A28529" s="1">
        <v>90555</v>
      </c>
      <c r="B28529" s="3">
        <v>101762242485</v>
      </c>
      <c r="C28529" s="1" t="s">
        <v>14</v>
      </c>
      <c r="D28529" s="1" t="s">
        <v>3</v>
      </c>
      <c r="E28529" s="2" t="s">
        <v>4</v>
      </c>
      <c r="F28529" s="1" t="s">
        <v>2963</v>
      </c>
    </row>
    <row r="28530" spans="1:6" x14ac:dyDescent="0.2">
      <c r="A28530" s="1">
        <v>90555</v>
      </c>
      <c r="B28530" s="3">
        <v>101616989770</v>
      </c>
      <c r="C28530" s="1" t="s">
        <v>6</v>
      </c>
      <c r="D28530" s="1" t="s">
        <v>7</v>
      </c>
      <c r="E28530" s="1" t="s">
        <v>8</v>
      </c>
      <c r="F28530" s="1" t="s">
        <v>11706</v>
      </c>
    </row>
    <row r="28531" spans="1:6" x14ac:dyDescent="0.2">
      <c r="A28531" s="1">
        <v>90555</v>
      </c>
      <c r="B28531" s="3">
        <v>101762261713</v>
      </c>
      <c r="C28531" s="1" t="s">
        <v>6</v>
      </c>
      <c r="D28531" s="1" t="s">
        <v>7</v>
      </c>
      <c r="E28531" s="1" t="s">
        <v>8</v>
      </c>
      <c r="F28531" s="1" t="s">
        <v>11706</v>
      </c>
    </row>
    <row r="28532" spans="1:6" x14ac:dyDescent="0.2">
      <c r="A28532" s="1">
        <v>90555</v>
      </c>
      <c r="B28532" s="3">
        <v>101615793375</v>
      </c>
      <c r="C28532" s="4"/>
      <c r="D28532" s="1" t="s">
        <v>3</v>
      </c>
      <c r="E28532" s="1" t="s">
        <v>4</v>
      </c>
      <c r="F28532" s="1" t="s">
        <v>3803</v>
      </c>
    </row>
    <row r="28533" spans="1:6" x14ac:dyDescent="0.2">
      <c r="A28533" s="1">
        <v>90555</v>
      </c>
      <c r="B28533" s="3">
        <v>101762258393</v>
      </c>
      <c r="C28533" s="1" t="s">
        <v>14</v>
      </c>
      <c r="D28533" s="1" t="s">
        <v>3</v>
      </c>
      <c r="E28533" s="2" t="s">
        <v>4</v>
      </c>
      <c r="F28533" s="1" t="s">
        <v>3803</v>
      </c>
    </row>
    <row r="28534" spans="1:6" x14ac:dyDescent="0.2">
      <c r="A28534" s="1">
        <v>90555</v>
      </c>
      <c r="B28534" s="3">
        <v>101646573291</v>
      </c>
      <c r="C28534" s="4"/>
      <c r="E28534" s="4"/>
      <c r="F28534" s="1" t="s">
        <v>20044</v>
      </c>
    </row>
    <row r="28535" spans="1:6" x14ac:dyDescent="0.2">
      <c r="A28535" s="1">
        <v>90555</v>
      </c>
      <c r="B28535" s="3">
        <v>101442165000</v>
      </c>
      <c r="C28535" s="1" t="s">
        <v>6</v>
      </c>
      <c r="D28535" s="1" t="s">
        <v>3</v>
      </c>
      <c r="E28535" s="2" t="s">
        <v>4</v>
      </c>
      <c r="F28535" s="1" t="s">
        <v>8000</v>
      </c>
    </row>
    <row r="28536" spans="1:6" x14ac:dyDescent="0.2">
      <c r="A28536" s="1">
        <v>90555</v>
      </c>
      <c r="B28536" s="3">
        <v>101788317941</v>
      </c>
      <c r="C28536" s="1" t="s">
        <v>6</v>
      </c>
      <c r="D28536" s="1" t="s">
        <v>3</v>
      </c>
      <c r="E28536" s="1" t="s">
        <v>4</v>
      </c>
      <c r="F28536" s="1" t="s">
        <v>26714</v>
      </c>
    </row>
    <row r="28537" spans="1:6" x14ac:dyDescent="0.2">
      <c r="A28537" s="1">
        <v>90555</v>
      </c>
      <c r="B28537" s="3">
        <v>101650382317</v>
      </c>
      <c r="C28537" s="4"/>
      <c r="D28537" s="1" t="s">
        <v>3</v>
      </c>
      <c r="E28537" s="4"/>
      <c r="F28537" s="1" t="s">
        <v>15663</v>
      </c>
    </row>
    <row r="28538" spans="1:6" x14ac:dyDescent="0.2">
      <c r="A28538" s="1">
        <v>90555</v>
      </c>
      <c r="B28538" s="3">
        <v>101650382317</v>
      </c>
      <c r="C28538" s="4"/>
      <c r="E28538" s="4"/>
      <c r="F28538" s="1" t="s">
        <v>15663</v>
      </c>
    </row>
    <row r="28539" spans="1:6" x14ac:dyDescent="0.2">
      <c r="A28539" s="1">
        <v>90555</v>
      </c>
      <c r="B28539" s="3">
        <v>101744848019</v>
      </c>
      <c r="C28539" s="1" t="s">
        <v>14</v>
      </c>
      <c r="D28539" s="1" t="s">
        <v>3</v>
      </c>
      <c r="E28539" s="2" t="s">
        <v>4</v>
      </c>
      <c r="F28539" s="1" t="s">
        <v>927</v>
      </c>
    </row>
    <row r="28540" spans="1:6" x14ac:dyDescent="0.2">
      <c r="A28540" s="1">
        <v>90555</v>
      </c>
      <c r="B28540" s="3">
        <v>101373787436</v>
      </c>
      <c r="C28540" s="1" t="s">
        <v>6</v>
      </c>
      <c r="D28540" s="1" t="s">
        <v>3</v>
      </c>
      <c r="E28540" s="2" t="s">
        <v>9</v>
      </c>
      <c r="F28540" s="1" t="s">
        <v>4689</v>
      </c>
    </row>
    <row r="28541" spans="1:6" x14ac:dyDescent="0.2">
      <c r="A28541" s="1">
        <v>90555</v>
      </c>
      <c r="B28541" s="3">
        <v>101461659026</v>
      </c>
      <c r="C28541" s="1" t="s">
        <v>6</v>
      </c>
      <c r="D28541" s="1" t="s">
        <v>3</v>
      </c>
      <c r="E28541" s="2" t="s">
        <v>4</v>
      </c>
      <c r="F28541" s="1" t="s">
        <v>8816</v>
      </c>
    </row>
    <row r="28542" spans="1:6" x14ac:dyDescent="0.2">
      <c r="A28542" s="1">
        <v>90555</v>
      </c>
      <c r="B28542" s="3">
        <v>101615676446</v>
      </c>
      <c r="C28542" s="4"/>
      <c r="D28542" s="1" t="s">
        <v>3</v>
      </c>
      <c r="E28542" s="1" t="s">
        <v>4</v>
      </c>
      <c r="F28542" s="1" t="s">
        <v>3649</v>
      </c>
    </row>
    <row r="28543" spans="1:6" x14ac:dyDescent="0.2">
      <c r="A28543" s="1">
        <v>90555</v>
      </c>
      <c r="B28543" s="3">
        <v>101762252051</v>
      </c>
      <c r="C28543" s="1" t="s">
        <v>14</v>
      </c>
      <c r="D28543" s="1" t="s">
        <v>3</v>
      </c>
      <c r="E28543" s="2" t="s">
        <v>4</v>
      </c>
      <c r="F28543" s="1" t="s">
        <v>3649</v>
      </c>
    </row>
    <row r="28544" spans="1:6" x14ac:dyDescent="0.2">
      <c r="A28544" s="1">
        <v>90555</v>
      </c>
      <c r="B28544" s="3">
        <v>101470810904</v>
      </c>
      <c r="C28544" s="1" t="s">
        <v>14</v>
      </c>
      <c r="D28544" s="1" t="s">
        <v>3</v>
      </c>
      <c r="E28544" s="1" t="s">
        <v>9</v>
      </c>
      <c r="F28544" s="1" t="s">
        <v>10676</v>
      </c>
    </row>
    <row r="28545" spans="1:6" x14ac:dyDescent="0.2">
      <c r="A28545" s="1">
        <v>90555</v>
      </c>
      <c r="B28545" s="3">
        <v>101770424683</v>
      </c>
      <c r="C28545" s="1" t="s">
        <v>13</v>
      </c>
      <c r="D28545" s="1" t="s">
        <v>11</v>
      </c>
      <c r="E28545" s="1" t="s">
        <v>9</v>
      </c>
      <c r="F28545" s="1" t="s">
        <v>13917</v>
      </c>
    </row>
    <row r="28546" spans="1:6" x14ac:dyDescent="0.2">
      <c r="A28546" s="1">
        <v>90555</v>
      </c>
      <c r="B28546" s="3">
        <v>101616614132</v>
      </c>
      <c r="D28546" s="1" t="s">
        <v>3</v>
      </c>
      <c r="E28546" s="1" t="s">
        <v>4</v>
      </c>
      <c r="F28546" s="1" t="s">
        <v>3836</v>
      </c>
    </row>
    <row r="28547" spans="1:6" x14ac:dyDescent="0.2">
      <c r="A28547" s="1">
        <v>90555</v>
      </c>
      <c r="B28547" s="3">
        <v>101762258539</v>
      </c>
      <c r="C28547" s="1" t="s">
        <v>6</v>
      </c>
      <c r="D28547" s="1" t="s">
        <v>3</v>
      </c>
      <c r="E28547" s="2" t="s">
        <v>4</v>
      </c>
      <c r="F28547" s="1" t="s">
        <v>3836</v>
      </c>
    </row>
    <row r="28548" spans="1:6" x14ac:dyDescent="0.2">
      <c r="A28548" s="1">
        <v>90555</v>
      </c>
      <c r="B28548" s="3">
        <v>101450878729</v>
      </c>
      <c r="C28548" s="1" t="s">
        <v>12</v>
      </c>
      <c r="D28548" s="1" t="s">
        <v>7</v>
      </c>
      <c r="E28548" s="2" t="s">
        <v>8</v>
      </c>
      <c r="F28548" s="1" t="s">
        <v>8333</v>
      </c>
    </row>
    <row r="28549" spans="1:6" x14ac:dyDescent="0.2">
      <c r="A28549" s="1">
        <v>90555</v>
      </c>
      <c r="B28549" s="3">
        <v>101770467335</v>
      </c>
      <c r="C28549" s="1" t="s">
        <v>12</v>
      </c>
      <c r="D28549" s="1" t="s">
        <v>7</v>
      </c>
      <c r="E28549" s="1" t="s">
        <v>5</v>
      </c>
      <c r="F28549" s="1" t="s">
        <v>23614</v>
      </c>
    </row>
    <row r="28550" spans="1:6" x14ac:dyDescent="0.2">
      <c r="A28550" s="1">
        <v>90555</v>
      </c>
      <c r="B28550" s="3">
        <v>101764650330</v>
      </c>
      <c r="C28550" s="1" t="s">
        <v>6</v>
      </c>
      <c r="E28550" s="2" t="s">
        <v>4</v>
      </c>
      <c r="F28550" s="1" t="s">
        <v>4181</v>
      </c>
    </row>
    <row r="28551" spans="1:6" x14ac:dyDescent="0.2">
      <c r="A28551" s="1">
        <v>90555</v>
      </c>
      <c r="B28551" s="3">
        <v>101764650330</v>
      </c>
      <c r="C28551" s="5"/>
      <c r="D28551" s="1" t="s">
        <v>3</v>
      </c>
      <c r="E28551" s="5"/>
      <c r="F28551" s="1" t="s">
        <v>4181</v>
      </c>
    </row>
    <row r="28552" spans="1:6" x14ac:dyDescent="0.2">
      <c r="A28552" s="1">
        <v>90555</v>
      </c>
      <c r="B28552" s="3">
        <v>101481838563</v>
      </c>
      <c r="C28552" s="4"/>
      <c r="E28552" s="1"/>
      <c r="F28552" s="1" t="s">
        <v>20944</v>
      </c>
    </row>
    <row r="28553" spans="1:6" x14ac:dyDescent="0.2">
      <c r="A28553" s="1">
        <v>90555</v>
      </c>
      <c r="B28553" s="3">
        <v>101645415973</v>
      </c>
      <c r="C28553" s="4"/>
      <c r="D28553" s="1" t="s">
        <v>3</v>
      </c>
      <c r="E28553" s="4"/>
      <c r="F28553" s="1" t="s">
        <v>14824</v>
      </c>
    </row>
    <row r="28554" spans="1:6" x14ac:dyDescent="0.2">
      <c r="A28554" s="1">
        <v>90555</v>
      </c>
      <c r="B28554" s="3">
        <v>101645415973</v>
      </c>
      <c r="C28554" s="4"/>
      <c r="E28554" s="4"/>
      <c r="F28554" s="1" t="s">
        <v>14824</v>
      </c>
    </row>
    <row r="28555" spans="1:6" x14ac:dyDescent="0.2">
      <c r="A28555" s="1">
        <v>90555</v>
      </c>
      <c r="B28555" s="3">
        <v>101793074670</v>
      </c>
      <c r="C28555" s="1" t="s">
        <v>14</v>
      </c>
      <c r="D28555" s="1" t="s">
        <v>3</v>
      </c>
      <c r="E28555" s="1" t="s">
        <v>4</v>
      </c>
      <c r="F28555" s="1" t="s">
        <v>27253</v>
      </c>
    </row>
    <row r="28556" spans="1:6" x14ac:dyDescent="0.2">
      <c r="A28556" s="1">
        <v>90555</v>
      </c>
      <c r="B28556" s="3">
        <v>101650805454</v>
      </c>
      <c r="C28556" s="1" t="s">
        <v>12</v>
      </c>
      <c r="D28556" s="1" t="s">
        <v>7</v>
      </c>
      <c r="E28556" s="1" t="s">
        <v>5</v>
      </c>
      <c r="F28556" s="1" t="s">
        <v>16034</v>
      </c>
    </row>
    <row r="28557" spans="1:6" x14ac:dyDescent="0.2">
      <c r="A28557" s="1">
        <v>90555</v>
      </c>
      <c r="B28557" s="3">
        <v>101781242127</v>
      </c>
      <c r="C28557" s="1" t="s">
        <v>6</v>
      </c>
      <c r="D28557" s="1" t="s">
        <v>3</v>
      </c>
      <c r="E28557" s="1" t="s">
        <v>4</v>
      </c>
      <c r="F28557" s="1" t="s">
        <v>25761</v>
      </c>
    </row>
    <row r="28558" spans="1:6" x14ac:dyDescent="0.2">
      <c r="A28558" s="1">
        <v>90555</v>
      </c>
      <c r="B28558" s="3">
        <v>101770815994</v>
      </c>
      <c r="D28558" s="1" t="s">
        <v>3</v>
      </c>
      <c r="E28558" s="1" t="s">
        <v>4</v>
      </c>
      <c r="F28558" s="1" t="s">
        <v>24491</v>
      </c>
    </row>
    <row r="28559" spans="1:6" x14ac:dyDescent="0.2">
      <c r="A28559" s="1">
        <v>90555</v>
      </c>
      <c r="B28559" s="3">
        <v>101646568362</v>
      </c>
      <c r="C28559" s="4"/>
      <c r="E28559" s="4"/>
      <c r="F28559" s="1" t="s">
        <v>20371</v>
      </c>
    </row>
    <row r="28560" spans="1:6" x14ac:dyDescent="0.2">
      <c r="A28560" s="1">
        <v>90555</v>
      </c>
      <c r="B28560" s="3">
        <v>101391398673</v>
      </c>
      <c r="C28560" s="1" t="s">
        <v>6</v>
      </c>
      <c r="D28560" s="1" t="s">
        <v>3</v>
      </c>
      <c r="E28560" s="2" t="s">
        <v>4</v>
      </c>
      <c r="F28560" s="1" t="s">
        <v>5276</v>
      </c>
    </row>
    <row r="28561" spans="1:6" x14ac:dyDescent="0.2">
      <c r="A28561" s="1">
        <v>90555</v>
      </c>
      <c r="B28561" s="3">
        <v>101615620788</v>
      </c>
      <c r="C28561" s="4"/>
      <c r="D28561" s="1" t="s">
        <v>3</v>
      </c>
      <c r="E28561" s="1" t="s">
        <v>9</v>
      </c>
      <c r="F28561" s="1" t="s">
        <v>3335</v>
      </c>
    </row>
    <row r="28562" spans="1:6" x14ac:dyDescent="0.2">
      <c r="A28562" s="1">
        <v>90555</v>
      </c>
      <c r="B28562" s="3">
        <v>101762253734</v>
      </c>
      <c r="C28562" s="1" t="s">
        <v>14</v>
      </c>
      <c r="D28562" s="1" t="s">
        <v>3</v>
      </c>
      <c r="E28562" s="2" t="s">
        <v>9</v>
      </c>
      <c r="F28562" s="1" t="s">
        <v>3335</v>
      </c>
    </row>
    <row r="28563" spans="1:6" x14ac:dyDescent="0.2">
      <c r="A28563" s="1">
        <v>90555</v>
      </c>
      <c r="B28563" s="3">
        <v>101479528733</v>
      </c>
      <c r="C28563" s="4"/>
      <c r="E28563" s="1"/>
      <c r="F28563" s="1" t="s">
        <v>10973</v>
      </c>
    </row>
    <row r="28564" spans="1:6" x14ac:dyDescent="0.2">
      <c r="A28564" s="1">
        <v>90555</v>
      </c>
      <c r="B28564" s="3">
        <v>101722876131</v>
      </c>
      <c r="C28564" s="1" t="s">
        <v>14</v>
      </c>
      <c r="D28564" s="1" t="s">
        <v>3</v>
      </c>
      <c r="E28564" s="2" t="s">
        <v>9</v>
      </c>
      <c r="F28564" s="1" t="s">
        <v>28249</v>
      </c>
    </row>
    <row r="28565" spans="1:6" x14ac:dyDescent="0.2">
      <c r="A28565" s="1">
        <v>90555</v>
      </c>
      <c r="B28565" s="3">
        <v>101770432656</v>
      </c>
      <c r="C28565" s="1" t="s">
        <v>12</v>
      </c>
      <c r="D28565" s="1" t="s">
        <v>3</v>
      </c>
      <c r="E28565" s="1" t="s">
        <v>4</v>
      </c>
      <c r="F28565" s="1" t="s">
        <v>21771</v>
      </c>
    </row>
    <row r="28566" spans="1:6" x14ac:dyDescent="0.2">
      <c r="A28566" s="1">
        <v>90555</v>
      </c>
      <c r="B28566" s="3">
        <v>101539286547</v>
      </c>
      <c r="C28566" s="4"/>
      <c r="E28566" s="1"/>
      <c r="F28566" s="1" t="s">
        <v>11480</v>
      </c>
    </row>
    <row r="28567" spans="1:6" x14ac:dyDescent="0.2">
      <c r="A28567" s="1">
        <v>90555</v>
      </c>
      <c r="B28567" s="3">
        <v>101539286547</v>
      </c>
      <c r="C28567" s="4"/>
      <c r="E28567" s="1"/>
      <c r="F28567" s="1" t="s">
        <v>11480</v>
      </c>
    </row>
    <row r="28568" spans="1:6" x14ac:dyDescent="0.2">
      <c r="A28568" s="1">
        <v>90555</v>
      </c>
      <c r="B28568" s="3">
        <v>101461658995</v>
      </c>
      <c r="C28568" s="1" t="s">
        <v>6</v>
      </c>
      <c r="D28568" s="1" t="s">
        <v>3</v>
      </c>
      <c r="E28568" s="2" t="s">
        <v>4</v>
      </c>
      <c r="F28568" s="1" t="s">
        <v>8811</v>
      </c>
    </row>
    <row r="28569" spans="1:6" x14ac:dyDescent="0.2">
      <c r="A28569" s="1">
        <v>90555</v>
      </c>
      <c r="B28569" s="3">
        <v>101743935213</v>
      </c>
      <c r="C28569" s="1" t="s">
        <v>12</v>
      </c>
      <c r="D28569" s="1" t="s">
        <v>7</v>
      </c>
      <c r="E28569" s="2" t="s">
        <v>8</v>
      </c>
      <c r="F28569" s="1" t="s">
        <v>161</v>
      </c>
    </row>
    <row r="28570" spans="1:6" x14ac:dyDescent="0.2">
      <c r="A28570" s="1">
        <v>90555</v>
      </c>
      <c r="B28570" s="3">
        <v>101615770180</v>
      </c>
      <c r="C28570" s="1" t="s">
        <v>6</v>
      </c>
      <c r="D28570" s="1" t="s">
        <v>3</v>
      </c>
      <c r="E28570" s="1" t="s">
        <v>4</v>
      </c>
      <c r="F28570" s="1" t="s">
        <v>1652</v>
      </c>
    </row>
    <row r="28571" spans="1:6" x14ac:dyDescent="0.2">
      <c r="A28571" s="1">
        <v>90555</v>
      </c>
      <c r="B28571" s="3">
        <v>101762231693</v>
      </c>
      <c r="C28571" s="1" t="s">
        <v>6</v>
      </c>
      <c r="D28571" s="1" t="s">
        <v>3</v>
      </c>
      <c r="E28571" s="2" t="s">
        <v>4</v>
      </c>
      <c r="F28571" s="1" t="s">
        <v>1652</v>
      </c>
    </row>
    <row r="28572" spans="1:6" x14ac:dyDescent="0.2">
      <c r="A28572" s="1">
        <v>90555</v>
      </c>
      <c r="B28572" s="3">
        <v>101765191101</v>
      </c>
      <c r="C28572" s="1" t="s">
        <v>14</v>
      </c>
      <c r="D28572" s="1" t="s">
        <v>11</v>
      </c>
      <c r="E28572" s="1" t="s">
        <v>9</v>
      </c>
      <c r="F28572" s="1" t="s">
        <v>12439</v>
      </c>
    </row>
    <row r="28573" spans="1:6" x14ac:dyDescent="0.2">
      <c r="A28573" s="1">
        <v>90555</v>
      </c>
      <c r="B28573" s="3">
        <v>101615760055</v>
      </c>
      <c r="C28573" s="4"/>
      <c r="D28573" s="1" t="s">
        <v>3</v>
      </c>
      <c r="E28573" s="1" t="s">
        <v>4</v>
      </c>
      <c r="F28573" s="1" t="s">
        <v>2757</v>
      </c>
    </row>
    <row r="28574" spans="1:6" x14ac:dyDescent="0.2">
      <c r="A28574" s="1">
        <v>90555</v>
      </c>
      <c r="B28574" s="3">
        <v>101762241630</v>
      </c>
      <c r="C28574" s="1" t="s">
        <v>6</v>
      </c>
      <c r="D28574" s="1" t="s">
        <v>3</v>
      </c>
      <c r="E28574" s="2" t="s">
        <v>4</v>
      </c>
      <c r="F28574" s="1" t="s">
        <v>2757</v>
      </c>
    </row>
    <row r="28575" spans="1:6" x14ac:dyDescent="0.2">
      <c r="A28575" s="1">
        <v>90555</v>
      </c>
      <c r="B28575" s="3">
        <v>101463013694</v>
      </c>
      <c r="C28575" s="1" t="s">
        <v>12</v>
      </c>
      <c r="D28575" s="1" t="s">
        <v>7</v>
      </c>
      <c r="E28575" s="2" t="s">
        <v>8</v>
      </c>
      <c r="F28575" s="1" t="s">
        <v>9181</v>
      </c>
    </row>
    <row r="28576" spans="1:6" x14ac:dyDescent="0.2">
      <c r="A28576" s="1">
        <v>90555</v>
      </c>
      <c r="B28576" s="3">
        <v>101451161068</v>
      </c>
      <c r="C28576" s="1" t="s">
        <v>14</v>
      </c>
      <c r="D28576" s="1" t="s">
        <v>3</v>
      </c>
      <c r="E28576" s="2" t="s">
        <v>4</v>
      </c>
      <c r="F28576" s="1" t="s">
        <v>8345</v>
      </c>
    </row>
    <row r="28577" spans="1:6" x14ac:dyDescent="0.2">
      <c r="A28577" s="1">
        <v>90555</v>
      </c>
      <c r="B28577" s="3">
        <v>101770449329</v>
      </c>
      <c r="C28577" s="1" t="s">
        <v>6</v>
      </c>
      <c r="D28577" s="1" t="s">
        <v>3</v>
      </c>
      <c r="E28577" s="1" t="s">
        <v>4</v>
      </c>
      <c r="F28577" s="1" t="s">
        <v>22882</v>
      </c>
    </row>
    <row r="28578" spans="1:6" x14ac:dyDescent="0.2">
      <c r="A28578" s="1">
        <v>90555</v>
      </c>
      <c r="B28578" s="3">
        <v>101782693777</v>
      </c>
      <c r="C28578" s="1" t="s">
        <v>12</v>
      </c>
      <c r="D28578" s="1" t="s">
        <v>3</v>
      </c>
      <c r="E28578" s="1" t="s">
        <v>4</v>
      </c>
      <c r="F28578" s="1" t="s">
        <v>26083</v>
      </c>
    </row>
    <row r="28579" spans="1:6" x14ac:dyDescent="0.2">
      <c r="A28579" s="1">
        <v>90555</v>
      </c>
      <c r="B28579" s="3">
        <v>101505900028</v>
      </c>
      <c r="C28579" s="1" t="s">
        <v>14</v>
      </c>
      <c r="D28579" s="1" t="s">
        <v>11</v>
      </c>
      <c r="E28579" s="2" t="s">
        <v>4</v>
      </c>
      <c r="F28579" s="1" t="s">
        <v>28329</v>
      </c>
    </row>
    <row r="28580" spans="1:6" x14ac:dyDescent="0.2">
      <c r="A28580" s="1">
        <v>90555</v>
      </c>
      <c r="B28580" s="3">
        <v>101486308999</v>
      </c>
      <c r="C28580" s="4"/>
      <c r="D28580" s="1" t="s">
        <v>7</v>
      </c>
      <c r="E28580" s="1" t="s">
        <v>5</v>
      </c>
      <c r="F28580" s="1" t="s">
        <v>19726</v>
      </c>
    </row>
    <row r="28581" spans="1:6" x14ac:dyDescent="0.2">
      <c r="A28581" s="1">
        <v>90555</v>
      </c>
      <c r="B28581" s="3">
        <v>101466780682</v>
      </c>
      <c r="C28581" s="1" t="s">
        <v>6</v>
      </c>
      <c r="D28581" s="1" t="s">
        <v>3</v>
      </c>
      <c r="E28581" s="1" t="s">
        <v>4</v>
      </c>
      <c r="F28581" s="1" t="s">
        <v>10391</v>
      </c>
    </row>
    <row r="28582" spans="1:6" x14ac:dyDescent="0.2">
      <c r="A28582" s="1">
        <v>90555</v>
      </c>
      <c r="B28582" s="3">
        <v>101362565717</v>
      </c>
      <c r="C28582" s="1" t="s">
        <v>6</v>
      </c>
      <c r="D28582" s="1" t="s">
        <v>3</v>
      </c>
      <c r="E28582" s="2" t="s">
        <v>4</v>
      </c>
      <c r="F28582" s="1" t="s">
        <v>4423</v>
      </c>
    </row>
    <row r="28583" spans="1:6" x14ac:dyDescent="0.2">
      <c r="A28583" s="1">
        <v>90555</v>
      </c>
      <c r="B28583" s="3">
        <v>101465183801</v>
      </c>
      <c r="C28583" s="1" t="s">
        <v>6</v>
      </c>
      <c r="D28583" s="1" t="s">
        <v>3</v>
      </c>
      <c r="E28583" s="2" t="s">
        <v>9</v>
      </c>
      <c r="F28583" s="1" t="s">
        <v>9273</v>
      </c>
    </row>
    <row r="28584" spans="1:6" x14ac:dyDescent="0.2">
      <c r="A28584" s="1">
        <v>90555</v>
      </c>
      <c r="B28584" s="3">
        <v>101766258130</v>
      </c>
      <c r="C28584" s="1" t="s">
        <v>12</v>
      </c>
      <c r="D28584" s="1" t="s">
        <v>11</v>
      </c>
      <c r="E28584" s="1"/>
      <c r="F28584" s="1" t="s">
        <v>12777</v>
      </c>
    </row>
    <row r="28585" spans="1:6" x14ac:dyDescent="0.2">
      <c r="A28585" s="1">
        <v>90555</v>
      </c>
      <c r="B28585" s="3">
        <v>101715638626</v>
      </c>
      <c r="C28585" s="1" t="s">
        <v>6</v>
      </c>
      <c r="D28585" s="1" t="s">
        <v>3</v>
      </c>
      <c r="E28585" s="2" t="s">
        <v>8</v>
      </c>
      <c r="F28585" s="1" t="s">
        <v>28104</v>
      </c>
    </row>
    <row r="28586" spans="1:6" x14ac:dyDescent="0.2">
      <c r="A28586" s="1">
        <v>90555</v>
      </c>
      <c r="B28586" s="3">
        <v>101615823080</v>
      </c>
      <c r="C28586" s="4"/>
      <c r="D28586" s="1" t="s">
        <v>3</v>
      </c>
      <c r="E28586" s="1" t="s">
        <v>4</v>
      </c>
      <c r="F28586" s="1" t="s">
        <v>3825</v>
      </c>
    </row>
    <row r="28587" spans="1:6" x14ac:dyDescent="0.2">
      <c r="A28587" s="1">
        <v>90555</v>
      </c>
      <c r="B28587" s="3">
        <v>101762258507</v>
      </c>
      <c r="C28587" s="1" t="s">
        <v>6</v>
      </c>
      <c r="D28587" s="1" t="s">
        <v>3</v>
      </c>
      <c r="E28587" s="2" t="s">
        <v>4</v>
      </c>
      <c r="F28587" s="1" t="s">
        <v>3825</v>
      </c>
    </row>
    <row r="28588" spans="1:6" x14ac:dyDescent="0.2">
      <c r="A28588" s="1">
        <v>90555</v>
      </c>
      <c r="B28588" s="3">
        <v>101766443313</v>
      </c>
      <c r="C28588" s="1" t="s">
        <v>6</v>
      </c>
      <c r="D28588" s="1" t="s">
        <v>7</v>
      </c>
      <c r="E28588" s="1" t="s">
        <v>8</v>
      </c>
      <c r="F28588" s="1" t="s">
        <v>12788</v>
      </c>
    </row>
    <row r="28589" spans="1:6" x14ac:dyDescent="0.2">
      <c r="A28589" s="1">
        <v>90555</v>
      </c>
      <c r="B28589" s="3">
        <v>101774487752</v>
      </c>
      <c r="C28589" s="1" t="s">
        <v>14</v>
      </c>
      <c r="D28589" s="1" t="s">
        <v>11</v>
      </c>
      <c r="E28589" s="1" t="s">
        <v>4</v>
      </c>
      <c r="F28589" s="1" t="s">
        <v>25060</v>
      </c>
    </row>
    <row r="28590" spans="1:6" x14ac:dyDescent="0.2">
      <c r="A28590" s="1">
        <v>90555</v>
      </c>
      <c r="B28590" s="3">
        <v>101781247779</v>
      </c>
      <c r="C28590" s="1" t="s">
        <v>13</v>
      </c>
      <c r="D28590" s="1" t="s">
        <v>11</v>
      </c>
      <c r="E28590" s="1" t="s">
        <v>9</v>
      </c>
      <c r="F28590" s="1" t="s">
        <v>25772</v>
      </c>
    </row>
    <row r="28591" spans="1:6" x14ac:dyDescent="0.2">
      <c r="A28591" s="1">
        <v>90555</v>
      </c>
      <c r="B28591" s="3">
        <v>101646578910</v>
      </c>
      <c r="C28591" s="1" t="s">
        <v>12</v>
      </c>
      <c r="D28591" s="4"/>
      <c r="E28591" s="4"/>
      <c r="F28591" s="1" t="s">
        <v>15038</v>
      </c>
    </row>
    <row r="28592" spans="1:6" x14ac:dyDescent="0.2">
      <c r="A28592" s="1">
        <v>90555</v>
      </c>
      <c r="B28592" s="3">
        <v>101646578910</v>
      </c>
      <c r="D28592" s="4"/>
      <c r="E28592" s="4"/>
      <c r="F28592" s="1" t="s">
        <v>15038</v>
      </c>
    </row>
    <row r="28593" spans="1:6" x14ac:dyDescent="0.2">
      <c r="A28593" s="1">
        <v>90555</v>
      </c>
      <c r="B28593" s="3">
        <v>101406228702</v>
      </c>
      <c r="C28593" s="1" t="s">
        <v>6</v>
      </c>
      <c r="D28593" s="1" t="s">
        <v>11</v>
      </c>
      <c r="E28593" s="2" t="s">
        <v>4</v>
      </c>
      <c r="F28593" s="1" t="s">
        <v>5947</v>
      </c>
    </row>
    <row r="28594" spans="1:6" x14ac:dyDescent="0.2">
      <c r="A28594" s="1">
        <v>90555</v>
      </c>
      <c r="B28594" s="3">
        <v>101671612223</v>
      </c>
      <c r="C28594" s="4"/>
      <c r="D28594" s="1" t="s">
        <v>3</v>
      </c>
      <c r="E28594" s="1" t="s">
        <v>9</v>
      </c>
      <c r="F28594" s="1" t="s">
        <v>16723</v>
      </c>
    </row>
    <row r="28595" spans="1:6" x14ac:dyDescent="0.2">
      <c r="A28595" s="1">
        <v>90555</v>
      </c>
      <c r="B28595" s="3">
        <v>101671612223</v>
      </c>
      <c r="C28595" s="4"/>
      <c r="E28595" s="1"/>
      <c r="F28595" s="1" t="s">
        <v>16723</v>
      </c>
    </row>
    <row r="28596" spans="1:6" x14ac:dyDescent="0.2">
      <c r="A28596" s="1">
        <v>90555</v>
      </c>
      <c r="B28596" s="3">
        <v>101610478697</v>
      </c>
      <c r="C28596" s="1" t="s">
        <v>6</v>
      </c>
      <c r="D28596" s="1" t="s">
        <v>7</v>
      </c>
      <c r="E28596" s="1" t="s">
        <v>8</v>
      </c>
      <c r="F28596" s="1" t="s">
        <v>18694</v>
      </c>
    </row>
    <row r="28597" spans="1:6" x14ac:dyDescent="0.2">
      <c r="A28597" s="1">
        <v>90555</v>
      </c>
      <c r="B28597" s="3">
        <v>101466733535</v>
      </c>
      <c r="C28597" s="4"/>
      <c r="E28597" s="1"/>
      <c r="F28597" s="1" t="s">
        <v>14349</v>
      </c>
    </row>
    <row r="28598" spans="1:6" x14ac:dyDescent="0.2">
      <c r="A28598" s="1">
        <v>90555</v>
      </c>
      <c r="B28598" s="3">
        <v>101770448472</v>
      </c>
      <c r="C28598" s="1" t="s">
        <v>6</v>
      </c>
      <c r="D28598" s="1" t="s">
        <v>3</v>
      </c>
      <c r="E28598" s="1" t="s">
        <v>4</v>
      </c>
      <c r="F28598" s="1" t="s">
        <v>22679</v>
      </c>
    </row>
    <row r="28599" spans="1:6" x14ac:dyDescent="0.2">
      <c r="A28599" s="1">
        <v>90555</v>
      </c>
      <c r="B28599" s="3">
        <v>101770453669</v>
      </c>
      <c r="C28599" s="1" t="s">
        <v>6</v>
      </c>
      <c r="D28599" s="1" t="s">
        <v>3</v>
      </c>
      <c r="E28599" s="1" t="s">
        <v>4</v>
      </c>
      <c r="F28599" s="1" t="s">
        <v>22841</v>
      </c>
    </row>
    <row r="28600" spans="1:6" x14ac:dyDescent="0.2">
      <c r="A28600" s="1">
        <v>90555</v>
      </c>
      <c r="B28600" s="3">
        <v>101462657958</v>
      </c>
      <c r="C28600" s="1" t="s">
        <v>14</v>
      </c>
      <c r="D28600" s="1" t="s">
        <v>3</v>
      </c>
      <c r="E28600" s="2" t="s">
        <v>4</v>
      </c>
      <c r="F28600" s="1" t="s">
        <v>9054</v>
      </c>
    </row>
    <row r="28601" spans="1:6" x14ac:dyDescent="0.2">
      <c r="A28601" s="1">
        <v>90555</v>
      </c>
      <c r="B28601" s="3">
        <v>101462764120</v>
      </c>
      <c r="C28601" s="1" t="s">
        <v>14</v>
      </c>
      <c r="D28601" s="1" t="s">
        <v>3</v>
      </c>
      <c r="E28601" s="2" t="s">
        <v>4</v>
      </c>
      <c r="F28601" s="1" t="s">
        <v>9054</v>
      </c>
    </row>
    <row r="28602" spans="1:6" x14ac:dyDescent="0.2">
      <c r="A28602" s="1">
        <v>90555</v>
      </c>
      <c r="B28602" s="3">
        <v>101581762861</v>
      </c>
      <c r="C28602" s="1" t="s">
        <v>12</v>
      </c>
      <c r="D28602" s="1" t="s">
        <v>7</v>
      </c>
      <c r="E28602" s="1" t="s">
        <v>5</v>
      </c>
      <c r="F28602" s="1" t="s">
        <v>18104</v>
      </c>
    </row>
    <row r="28603" spans="1:6" x14ac:dyDescent="0.2">
      <c r="A28603" s="1">
        <v>90555</v>
      </c>
      <c r="B28603" s="3">
        <v>101770416595</v>
      </c>
      <c r="C28603" s="1" t="s">
        <v>12</v>
      </c>
      <c r="D28603" s="1" t="s">
        <v>3</v>
      </c>
      <c r="E28603" s="1" t="s">
        <v>4</v>
      </c>
      <c r="F28603" s="1" t="s">
        <v>21206</v>
      </c>
    </row>
    <row r="28604" spans="1:6" x14ac:dyDescent="0.2">
      <c r="A28604" s="1">
        <v>90555</v>
      </c>
      <c r="B28604" s="3">
        <v>101770432524</v>
      </c>
      <c r="C28604" s="1" t="s">
        <v>12</v>
      </c>
      <c r="D28604" s="1" t="s">
        <v>3</v>
      </c>
      <c r="E28604" s="1" t="s">
        <v>4</v>
      </c>
      <c r="F28604" s="1" t="s">
        <v>21206</v>
      </c>
    </row>
    <row r="28605" spans="1:6" x14ac:dyDescent="0.2">
      <c r="A28605" s="1">
        <v>90555</v>
      </c>
      <c r="B28605" s="3">
        <v>101770467141</v>
      </c>
      <c r="C28605" s="1" t="s">
        <v>12</v>
      </c>
      <c r="D28605" s="1" t="s">
        <v>3</v>
      </c>
      <c r="E28605" s="1" t="s">
        <v>4</v>
      </c>
      <c r="F28605" s="1" t="s">
        <v>21206</v>
      </c>
    </row>
    <row r="28606" spans="1:6" x14ac:dyDescent="0.2">
      <c r="A28606" s="1">
        <v>90555</v>
      </c>
      <c r="B28606" s="3">
        <v>101770548692</v>
      </c>
      <c r="C28606" s="1" t="s">
        <v>12</v>
      </c>
      <c r="D28606" s="1" t="s">
        <v>3</v>
      </c>
      <c r="E28606" s="1" t="s">
        <v>4</v>
      </c>
      <c r="F28606" s="1" t="s">
        <v>24294</v>
      </c>
    </row>
    <row r="28607" spans="1:6" x14ac:dyDescent="0.2">
      <c r="A28607" s="1">
        <v>90555</v>
      </c>
      <c r="B28607" s="3">
        <v>101670170814</v>
      </c>
      <c r="C28607" s="4"/>
      <c r="E28607" s="1"/>
      <c r="F28607" s="1" t="s">
        <v>20984</v>
      </c>
    </row>
    <row r="28608" spans="1:6" x14ac:dyDescent="0.2">
      <c r="A28608" s="1">
        <v>90555</v>
      </c>
      <c r="B28608" s="3">
        <v>101588099635</v>
      </c>
      <c r="C28608" s="4"/>
      <c r="D28608" s="1" t="s">
        <v>7</v>
      </c>
      <c r="E28608" s="1" t="s">
        <v>5</v>
      </c>
      <c r="F28608" s="1" t="s">
        <v>18165</v>
      </c>
    </row>
    <row r="28609" spans="1:6" x14ac:dyDescent="0.2">
      <c r="A28609" s="1">
        <v>90555</v>
      </c>
      <c r="B28609" s="3">
        <v>101498759089</v>
      </c>
      <c r="C28609" s="1" t="s">
        <v>6</v>
      </c>
      <c r="D28609" s="1" t="s">
        <v>3</v>
      </c>
      <c r="E28609" s="1" t="s">
        <v>4</v>
      </c>
      <c r="F28609" s="1" t="s">
        <v>14882</v>
      </c>
    </row>
    <row r="28610" spans="1:6" x14ac:dyDescent="0.2">
      <c r="A28610" s="1">
        <v>90555</v>
      </c>
      <c r="B28610" s="3">
        <v>101603317252</v>
      </c>
      <c r="C28610" s="1" t="s">
        <v>6</v>
      </c>
      <c r="D28610" s="1" t="s">
        <v>3</v>
      </c>
      <c r="E28610" s="1" t="s">
        <v>4</v>
      </c>
      <c r="F28610" s="1" t="s">
        <v>18464</v>
      </c>
    </row>
    <row r="28611" spans="1:6" x14ac:dyDescent="0.2">
      <c r="A28611" s="1">
        <v>90555</v>
      </c>
      <c r="B28611" s="3">
        <v>101469790773</v>
      </c>
      <c r="C28611" s="4"/>
      <c r="D28611" s="4"/>
      <c r="E28611" s="1"/>
      <c r="F28611" s="1" t="s">
        <v>14381</v>
      </c>
    </row>
    <row r="28612" spans="1:6" x14ac:dyDescent="0.2">
      <c r="A28612" s="1">
        <v>90555</v>
      </c>
      <c r="B28612" s="3">
        <v>101572263914</v>
      </c>
      <c r="C28612" s="4"/>
      <c r="D28612" s="1" t="s">
        <v>3</v>
      </c>
      <c r="E28612" s="4"/>
      <c r="F28612" s="1" t="s">
        <v>17823</v>
      </c>
    </row>
    <row r="28613" spans="1:6" x14ac:dyDescent="0.2">
      <c r="A28613" s="1">
        <v>90555</v>
      </c>
      <c r="B28613" s="3">
        <v>101710119322</v>
      </c>
      <c r="C28613" s="1" t="s">
        <v>6</v>
      </c>
      <c r="D28613" s="1" t="s">
        <v>3</v>
      </c>
      <c r="E28613" s="2" t="s">
        <v>4</v>
      </c>
      <c r="F28613" s="1" t="s">
        <v>27927</v>
      </c>
    </row>
    <row r="28614" spans="1:6" x14ac:dyDescent="0.2">
      <c r="A28614" s="1">
        <v>90555</v>
      </c>
      <c r="B28614" s="3">
        <v>101744516411</v>
      </c>
      <c r="C28614" s="1" t="s">
        <v>6</v>
      </c>
      <c r="D28614" s="1" t="s">
        <v>7</v>
      </c>
      <c r="E28614" s="2" t="s">
        <v>8</v>
      </c>
      <c r="F28614" s="1" t="s">
        <v>436</v>
      </c>
    </row>
    <row r="28615" spans="1:6" x14ac:dyDescent="0.2">
      <c r="A28615" s="1">
        <v>90555</v>
      </c>
      <c r="B28615" s="3">
        <v>101762250818</v>
      </c>
      <c r="C28615" s="1" t="s">
        <v>6</v>
      </c>
      <c r="D28615" s="1" t="s">
        <v>7</v>
      </c>
      <c r="E28615" s="2" t="s">
        <v>8</v>
      </c>
      <c r="F28615" s="1" t="s">
        <v>2848</v>
      </c>
    </row>
    <row r="28616" spans="1:6" x14ac:dyDescent="0.2">
      <c r="A28616" s="1">
        <v>90555</v>
      </c>
      <c r="B28616" s="3">
        <v>101432065971</v>
      </c>
      <c r="C28616" s="1" t="s">
        <v>14</v>
      </c>
      <c r="D28616" s="1" t="s">
        <v>3</v>
      </c>
      <c r="E28616" s="2" t="s">
        <v>9</v>
      </c>
      <c r="F28616" s="1" t="s">
        <v>7424</v>
      </c>
    </row>
    <row r="28617" spans="1:6" x14ac:dyDescent="0.2">
      <c r="A28617" s="1">
        <v>90555</v>
      </c>
      <c r="B28617" s="3">
        <v>101744799299</v>
      </c>
      <c r="C28617" s="1" t="s">
        <v>6</v>
      </c>
      <c r="D28617" s="1" t="s">
        <v>3</v>
      </c>
      <c r="E28617" s="2" t="s">
        <v>4</v>
      </c>
      <c r="F28617" s="1" t="s">
        <v>863</v>
      </c>
    </row>
    <row r="28618" spans="1:6" x14ac:dyDescent="0.2">
      <c r="A28618" s="1">
        <v>90555</v>
      </c>
      <c r="B28618" s="3">
        <v>101442138615</v>
      </c>
      <c r="C28618" s="1" t="s">
        <v>6</v>
      </c>
      <c r="D28618" s="1" t="s">
        <v>3</v>
      </c>
      <c r="E28618" s="2" t="s">
        <v>9</v>
      </c>
      <c r="F28618" s="1" t="s">
        <v>7916</v>
      </c>
    </row>
    <row r="28619" spans="1:6" x14ac:dyDescent="0.2">
      <c r="A28619" s="1">
        <v>90555</v>
      </c>
      <c r="B28619" s="3">
        <v>101615759085</v>
      </c>
      <c r="C28619" s="4"/>
      <c r="D28619" s="1" t="s">
        <v>3</v>
      </c>
      <c r="E28619" s="1" t="s">
        <v>4</v>
      </c>
      <c r="F28619" s="1" t="s">
        <v>1864</v>
      </c>
    </row>
    <row r="28620" spans="1:6" x14ac:dyDescent="0.2">
      <c r="A28620" s="1">
        <v>90555</v>
      </c>
      <c r="B28620" s="3">
        <v>101762237359</v>
      </c>
      <c r="C28620" s="1" t="s">
        <v>12</v>
      </c>
      <c r="D28620" s="1" t="s">
        <v>3</v>
      </c>
      <c r="E28620" s="2" t="s">
        <v>4</v>
      </c>
      <c r="F28620" s="1" t="s">
        <v>1864</v>
      </c>
    </row>
    <row r="28621" spans="1:6" x14ac:dyDescent="0.2">
      <c r="A28621" s="1">
        <v>90555</v>
      </c>
      <c r="B28621" s="3">
        <v>101551719020</v>
      </c>
      <c r="C28621" s="4"/>
      <c r="D28621" s="1" t="s">
        <v>18</v>
      </c>
      <c r="E28621" s="1" t="s">
        <v>4</v>
      </c>
      <c r="F28621" s="1" t="s">
        <v>17256</v>
      </c>
    </row>
    <row r="28622" spans="1:6" x14ac:dyDescent="0.2">
      <c r="A28622" s="1">
        <v>90555</v>
      </c>
      <c r="B28622" s="3">
        <v>101664535989</v>
      </c>
      <c r="C28622" s="1" t="s">
        <v>6</v>
      </c>
      <c r="D28622" s="1" t="s">
        <v>3</v>
      </c>
      <c r="E28622" s="1" t="s">
        <v>4</v>
      </c>
      <c r="F28622" s="1" t="s">
        <v>16268</v>
      </c>
    </row>
    <row r="28623" spans="1:6" x14ac:dyDescent="0.2">
      <c r="A28623" s="1">
        <v>90555</v>
      </c>
      <c r="B28623" s="3">
        <v>101591302141</v>
      </c>
      <c r="C28623" s="4"/>
      <c r="D28623" s="1" t="s">
        <v>3</v>
      </c>
      <c r="E28623" s="1" t="s">
        <v>4</v>
      </c>
      <c r="F28623" s="1" t="s">
        <v>18245</v>
      </c>
    </row>
    <row r="28624" spans="1:6" x14ac:dyDescent="0.2">
      <c r="A28624" s="1">
        <v>90555</v>
      </c>
      <c r="B28624" s="3">
        <v>101646571860</v>
      </c>
      <c r="C28624" s="4"/>
      <c r="E28624" s="1"/>
      <c r="F28624" s="1" t="s">
        <v>20131</v>
      </c>
    </row>
    <row r="28625" spans="1:6" x14ac:dyDescent="0.2">
      <c r="A28625" s="1">
        <v>90555</v>
      </c>
      <c r="B28625" s="3">
        <v>101646570549</v>
      </c>
      <c r="C28625" s="4"/>
      <c r="E28625" s="4"/>
      <c r="F28625" s="1" t="s">
        <v>20011</v>
      </c>
    </row>
    <row r="28626" spans="1:6" x14ac:dyDescent="0.2">
      <c r="A28626" s="1">
        <v>90555</v>
      </c>
      <c r="B28626" s="3">
        <v>101419899263</v>
      </c>
      <c r="C28626" s="1" t="s">
        <v>14</v>
      </c>
      <c r="D28626" s="1" t="s">
        <v>3</v>
      </c>
      <c r="E28626" s="2" t="s">
        <v>9</v>
      </c>
      <c r="F28626" s="1" t="s">
        <v>7074</v>
      </c>
    </row>
    <row r="28627" spans="1:6" x14ac:dyDescent="0.2">
      <c r="A28627" s="1">
        <v>90555</v>
      </c>
      <c r="B28627" s="3">
        <v>101569247229</v>
      </c>
      <c r="C28627" s="4"/>
      <c r="D28627" s="1" t="s">
        <v>3</v>
      </c>
      <c r="E28627" s="4"/>
      <c r="F28627" s="1" t="s">
        <v>17643</v>
      </c>
    </row>
    <row r="28628" spans="1:6" x14ac:dyDescent="0.2">
      <c r="A28628" s="1">
        <v>90555</v>
      </c>
      <c r="B28628" s="3">
        <v>101462768710</v>
      </c>
      <c r="C28628" s="1" t="s">
        <v>12</v>
      </c>
      <c r="D28628" s="1" t="s">
        <v>7</v>
      </c>
      <c r="E28628" s="2" t="s">
        <v>8</v>
      </c>
      <c r="F28628" s="1" t="s">
        <v>9101</v>
      </c>
    </row>
    <row r="28629" spans="1:6" x14ac:dyDescent="0.2">
      <c r="A28629" s="1">
        <v>90555</v>
      </c>
      <c r="B28629" s="3">
        <v>101489444332</v>
      </c>
      <c r="C28629" s="1" t="s">
        <v>12</v>
      </c>
      <c r="D28629" s="1" t="s">
        <v>7</v>
      </c>
      <c r="E28629" s="2" t="s">
        <v>8</v>
      </c>
      <c r="F28629" s="1" t="s">
        <v>9101</v>
      </c>
    </row>
    <row r="28630" spans="1:6" x14ac:dyDescent="0.2">
      <c r="A28630" s="1">
        <v>90555</v>
      </c>
      <c r="B28630" s="3">
        <v>101615762426</v>
      </c>
      <c r="C28630" s="4"/>
      <c r="D28630" s="1" t="s">
        <v>3</v>
      </c>
      <c r="E28630" s="1" t="s">
        <v>4</v>
      </c>
      <c r="F28630" s="1" t="s">
        <v>3287</v>
      </c>
    </row>
    <row r="28631" spans="1:6" x14ac:dyDescent="0.2">
      <c r="A28631" s="1">
        <v>90555</v>
      </c>
      <c r="B28631" s="3">
        <v>101762247393</v>
      </c>
      <c r="C28631" s="1" t="s">
        <v>14</v>
      </c>
      <c r="D28631" s="1" t="s">
        <v>3</v>
      </c>
      <c r="E28631" s="2" t="s">
        <v>4</v>
      </c>
      <c r="F28631" s="1" t="s">
        <v>3287</v>
      </c>
    </row>
    <row r="28632" spans="1:6" x14ac:dyDescent="0.2">
      <c r="A28632" s="1">
        <v>90555</v>
      </c>
      <c r="B28632" s="3">
        <v>101615537210</v>
      </c>
      <c r="C28632" s="1" t="s">
        <v>6</v>
      </c>
      <c r="D28632" s="1" t="s">
        <v>7</v>
      </c>
      <c r="E28632" s="1" t="s">
        <v>5</v>
      </c>
      <c r="F28632" s="1" t="s">
        <v>3505</v>
      </c>
    </row>
    <row r="28633" spans="1:6" x14ac:dyDescent="0.2">
      <c r="A28633" s="1">
        <v>90555</v>
      </c>
      <c r="B28633" s="3">
        <v>101762255732</v>
      </c>
      <c r="C28633" s="1" t="s">
        <v>6</v>
      </c>
      <c r="D28633" s="1" t="s">
        <v>7</v>
      </c>
      <c r="E28633" s="2" t="s">
        <v>5</v>
      </c>
      <c r="F28633" s="1" t="s">
        <v>3505</v>
      </c>
    </row>
    <row r="28634" spans="1:6" x14ac:dyDescent="0.2">
      <c r="A28634" s="1">
        <v>90555</v>
      </c>
      <c r="B28634" s="3">
        <v>101536952368</v>
      </c>
      <c r="C28634" s="4"/>
      <c r="D28634" s="1" t="s">
        <v>3</v>
      </c>
      <c r="E28634" s="4"/>
      <c r="F28634" s="1" t="s">
        <v>9809</v>
      </c>
    </row>
    <row r="28635" spans="1:6" x14ac:dyDescent="0.2">
      <c r="A28635" s="1">
        <v>90555</v>
      </c>
      <c r="B28635" s="3">
        <v>101536952368</v>
      </c>
      <c r="C28635" s="4"/>
      <c r="E28635" s="4"/>
      <c r="F28635" s="1" t="s">
        <v>9809</v>
      </c>
    </row>
    <row r="28636" spans="1:6" x14ac:dyDescent="0.2">
      <c r="A28636" s="1">
        <v>90555</v>
      </c>
      <c r="B28636" s="3">
        <v>101536952368</v>
      </c>
      <c r="C28636" s="4"/>
      <c r="E28636" s="4"/>
      <c r="F28636" s="1" t="s">
        <v>9809</v>
      </c>
    </row>
    <row r="28637" spans="1:6" x14ac:dyDescent="0.2">
      <c r="A28637" s="1">
        <v>90555</v>
      </c>
      <c r="B28637" s="3">
        <v>101504543205</v>
      </c>
      <c r="C28637" s="4"/>
      <c r="E28637" s="4"/>
      <c r="F28637" s="1" t="s">
        <v>11167</v>
      </c>
    </row>
    <row r="28638" spans="1:6" x14ac:dyDescent="0.2">
      <c r="A28638" s="1">
        <v>90555</v>
      </c>
      <c r="B28638" s="3">
        <v>101581943121</v>
      </c>
      <c r="C28638" s="4"/>
      <c r="D28638" s="1" t="s">
        <v>3</v>
      </c>
      <c r="E28638" s="1" t="s">
        <v>9</v>
      </c>
      <c r="F28638" s="1" t="s">
        <v>18124</v>
      </c>
    </row>
    <row r="28639" spans="1:6" x14ac:dyDescent="0.2">
      <c r="A28639" s="1">
        <v>90555</v>
      </c>
      <c r="B28639" s="3">
        <v>101708351560</v>
      </c>
      <c r="C28639" s="1" t="s">
        <v>14</v>
      </c>
      <c r="D28639" s="1" t="s">
        <v>3</v>
      </c>
      <c r="E28639" s="2" t="s">
        <v>9</v>
      </c>
      <c r="F28639" s="1" t="s">
        <v>18124</v>
      </c>
    </row>
    <row r="28640" spans="1:6" x14ac:dyDescent="0.2">
      <c r="A28640" s="1">
        <v>90555</v>
      </c>
      <c r="B28640" s="3">
        <v>101598118860</v>
      </c>
      <c r="C28640" s="4"/>
      <c r="D28640" s="1" t="s">
        <v>3</v>
      </c>
      <c r="E28640" s="4"/>
      <c r="F28640" s="1" t="s">
        <v>18368</v>
      </c>
    </row>
    <row r="28641" spans="1:6" x14ac:dyDescent="0.2">
      <c r="A28641" s="1">
        <v>90555</v>
      </c>
      <c r="B28641" s="3">
        <v>101615783503</v>
      </c>
      <c r="D28641" s="1" t="s">
        <v>3</v>
      </c>
      <c r="E28641" s="1" t="s">
        <v>4</v>
      </c>
      <c r="F28641" s="1" t="s">
        <v>2759</v>
      </c>
    </row>
    <row r="28642" spans="1:6" x14ac:dyDescent="0.2">
      <c r="A28642" s="1">
        <v>90555</v>
      </c>
      <c r="B28642" s="3">
        <v>101762241633</v>
      </c>
      <c r="C28642" s="1" t="s">
        <v>13</v>
      </c>
      <c r="D28642" s="1" t="s">
        <v>3</v>
      </c>
      <c r="E28642" s="2" t="s">
        <v>4</v>
      </c>
      <c r="F28642" s="1" t="s">
        <v>2759</v>
      </c>
    </row>
    <row r="28643" spans="1:6" x14ac:dyDescent="0.2">
      <c r="A28643" s="1">
        <v>90555</v>
      </c>
      <c r="B28643" s="3">
        <v>101571109105</v>
      </c>
      <c r="C28643" s="1" t="s">
        <v>6</v>
      </c>
      <c r="D28643" s="1" t="s">
        <v>7</v>
      </c>
      <c r="E28643" s="1" t="s">
        <v>8</v>
      </c>
      <c r="F28643" s="1" t="s">
        <v>17769</v>
      </c>
    </row>
    <row r="28644" spans="1:6" x14ac:dyDescent="0.2">
      <c r="A28644" s="1">
        <v>90555</v>
      </c>
      <c r="B28644" s="3">
        <v>101567108274</v>
      </c>
      <c r="C28644" s="4"/>
      <c r="D28644" s="1" t="s">
        <v>7</v>
      </c>
      <c r="E28644" s="4"/>
      <c r="F28644" s="1" t="s">
        <v>17562</v>
      </c>
    </row>
    <row r="28645" spans="1:6" x14ac:dyDescent="0.2">
      <c r="A28645" s="1">
        <v>90555</v>
      </c>
      <c r="B28645" s="3">
        <v>101530084394</v>
      </c>
      <c r="C28645" s="4"/>
      <c r="E28645" s="4"/>
      <c r="F28645" s="1" t="s">
        <v>11312</v>
      </c>
    </row>
    <row r="28646" spans="1:6" x14ac:dyDescent="0.2">
      <c r="A28646" s="1">
        <v>90555</v>
      </c>
      <c r="B28646" s="3">
        <v>101530084394</v>
      </c>
      <c r="C28646" s="4"/>
      <c r="D28646" s="1" t="s">
        <v>3</v>
      </c>
      <c r="E28646" s="4"/>
      <c r="F28646" s="1" t="s">
        <v>11312</v>
      </c>
    </row>
    <row r="28647" spans="1:6" x14ac:dyDescent="0.2">
      <c r="A28647" s="1">
        <v>90555</v>
      </c>
      <c r="B28647" s="3">
        <v>101503561252</v>
      </c>
      <c r="C28647" s="4"/>
      <c r="E28647" s="4"/>
      <c r="F28647" s="1" t="s">
        <v>11126</v>
      </c>
    </row>
    <row r="28648" spans="1:6" x14ac:dyDescent="0.2">
      <c r="A28648" s="1">
        <v>90555</v>
      </c>
      <c r="B28648" s="3">
        <v>101615671502</v>
      </c>
      <c r="C28648" s="4"/>
      <c r="D28648" s="1" t="s">
        <v>7</v>
      </c>
      <c r="E28648" s="1" t="s">
        <v>5</v>
      </c>
      <c r="F28648" s="1" t="s">
        <v>3929</v>
      </c>
    </row>
    <row r="28649" spans="1:6" x14ac:dyDescent="0.2">
      <c r="A28649" s="1">
        <v>90555</v>
      </c>
      <c r="B28649" s="3">
        <v>101762275958</v>
      </c>
      <c r="C28649" s="1" t="s">
        <v>12</v>
      </c>
      <c r="D28649" s="1" t="s">
        <v>7</v>
      </c>
      <c r="E28649" s="2" t="s">
        <v>5</v>
      </c>
      <c r="F28649" s="1" t="s">
        <v>3929</v>
      </c>
    </row>
    <row r="28650" spans="1:6" x14ac:dyDescent="0.2">
      <c r="A28650" s="1">
        <v>90555</v>
      </c>
      <c r="B28650" s="3">
        <v>101371656808</v>
      </c>
      <c r="C28650" s="1" t="s">
        <v>6</v>
      </c>
      <c r="D28650" s="1" t="s">
        <v>3</v>
      </c>
      <c r="E28650" s="2" t="s">
        <v>4</v>
      </c>
      <c r="F28650" s="1" t="s">
        <v>4536</v>
      </c>
    </row>
    <row r="28651" spans="1:6" x14ac:dyDescent="0.2">
      <c r="A28651" s="1">
        <v>90555</v>
      </c>
      <c r="B28651" s="3">
        <v>101381818818</v>
      </c>
      <c r="C28651" s="1" t="s">
        <v>6</v>
      </c>
      <c r="D28651" s="1" t="s">
        <v>3</v>
      </c>
      <c r="E28651" s="2" t="s">
        <v>4</v>
      </c>
      <c r="F28651" s="1" t="s">
        <v>5009</v>
      </c>
    </row>
    <row r="28652" spans="1:6" x14ac:dyDescent="0.2">
      <c r="A28652" s="1">
        <v>90555</v>
      </c>
      <c r="B28652" s="3">
        <v>101598097997</v>
      </c>
      <c r="C28652" s="1" t="s">
        <v>6</v>
      </c>
      <c r="D28652" s="1" t="s">
        <v>7</v>
      </c>
      <c r="E28652" s="1" t="s">
        <v>5</v>
      </c>
      <c r="F28652" s="1" t="s">
        <v>18365</v>
      </c>
    </row>
    <row r="28653" spans="1:6" x14ac:dyDescent="0.2">
      <c r="A28653" s="1">
        <v>90555</v>
      </c>
      <c r="B28653" s="3">
        <v>101575249768</v>
      </c>
      <c r="D28653" s="1" t="s">
        <v>3</v>
      </c>
      <c r="E28653" s="1" t="s">
        <v>4</v>
      </c>
      <c r="F28653" s="1" t="s">
        <v>17946</v>
      </c>
    </row>
    <row r="28654" spans="1:6" x14ac:dyDescent="0.2">
      <c r="A28654" s="1">
        <v>90555</v>
      </c>
      <c r="B28654" s="3">
        <v>101787535829</v>
      </c>
      <c r="C28654" s="1" t="s">
        <v>6</v>
      </c>
      <c r="D28654" s="1" t="s">
        <v>3</v>
      </c>
      <c r="E28654" s="1" t="s">
        <v>4</v>
      </c>
      <c r="F28654" s="1" t="s">
        <v>26671</v>
      </c>
    </row>
    <row r="28655" spans="1:6" x14ac:dyDescent="0.2">
      <c r="A28655" s="1">
        <v>90555</v>
      </c>
      <c r="B28655" s="3">
        <v>101787967775</v>
      </c>
      <c r="C28655" s="1" t="s">
        <v>6</v>
      </c>
      <c r="D28655" s="1" t="s">
        <v>3</v>
      </c>
      <c r="E28655" s="1" t="s">
        <v>4</v>
      </c>
      <c r="F28655" s="1" t="s">
        <v>26671</v>
      </c>
    </row>
    <row r="28656" spans="1:6" x14ac:dyDescent="0.2">
      <c r="A28656" s="1">
        <v>90555</v>
      </c>
      <c r="B28656" s="3">
        <v>101788288607</v>
      </c>
      <c r="C28656" s="1" t="s">
        <v>6</v>
      </c>
      <c r="D28656" s="1" t="s">
        <v>3</v>
      </c>
      <c r="E28656" s="1" t="s">
        <v>4</v>
      </c>
      <c r="F28656" s="1" t="s">
        <v>26671</v>
      </c>
    </row>
    <row r="28657" spans="1:6" x14ac:dyDescent="0.2">
      <c r="A28657" s="1">
        <v>90555</v>
      </c>
      <c r="B28657" s="3">
        <v>101471083189</v>
      </c>
      <c r="C28657" s="1" t="s">
        <v>14</v>
      </c>
      <c r="D28657" s="1" t="s">
        <v>3</v>
      </c>
      <c r="E28657" s="1" t="s">
        <v>9</v>
      </c>
      <c r="F28657" s="1" t="s">
        <v>10730</v>
      </c>
    </row>
    <row r="28658" spans="1:6" x14ac:dyDescent="0.2">
      <c r="A28658" s="1">
        <v>90555</v>
      </c>
      <c r="B28658" s="3">
        <v>101471083189</v>
      </c>
      <c r="C28658" s="4"/>
      <c r="E28658" s="4"/>
      <c r="F28658" s="1" t="s">
        <v>10730</v>
      </c>
    </row>
    <row r="28659" spans="1:6" x14ac:dyDescent="0.2">
      <c r="A28659" s="1">
        <v>90555</v>
      </c>
      <c r="B28659" s="3">
        <v>101466446481</v>
      </c>
      <c r="C28659" s="1" t="s">
        <v>6</v>
      </c>
      <c r="D28659" s="1" t="s">
        <v>7</v>
      </c>
      <c r="E28659" s="1" t="s">
        <v>5</v>
      </c>
      <c r="F28659" s="1" t="s">
        <v>10213</v>
      </c>
    </row>
    <row r="28660" spans="1:6" x14ac:dyDescent="0.2">
      <c r="A28660" s="1">
        <v>90555</v>
      </c>
      <c r="B28660" s="3">
        <v>101770780475</v>
      </c>
      <c r="C28660" s="1" t="s">
        <v>6</v>
      </c>
      <c r="D28660" s="1" t="s">
        <v>3</v>
      </c>
      <c r="E28660" s="1" t="s">
        <v>4</v>
      </c>
      <c r="F28660" s="1" t="s">
        <v>24431</v>
      </c>
    </row>
    <row r="28661" spans="1:6" x14ac:dyDescent="0.2">
      <c r="A28661" s="1">
        <v>90555</v>
      </c>
      <c r="B28661" s="3">
        <v>101410416865</v>
      </c>
      <c r="C28661" s="1" t="s">
        <v>6</v>
      </c>
      <c r="D28661" s="1" t="s">
        <v>7</v>
      </c>
      <c r="E28661" s="2" t="s">
        <v>8</v>
      </c>
      <c r="F28661" s="1" t="s">
        <v>6298</v>
      </c>
    </row>
    <row r="28662" spans="1:6" x14ac:dyDescent="0.2">
      <c r="A28662" s="1">
        <v>90555</v>
      </c>
      <c r="B28662" s="3">
        <v>101762231564</v>
      </c>
      <c r="C28662" s="1" t="s">
        <v>6</v>
      </c>
      <c r="D28662" s="1" t="s">
        <v>3</v>
      </c>
      <c r="E28662" s="2" t="s">
        <v>4</v>
      </c>
      <c r="F28662" s="1" t="s">
        <v>1624</v>
      </c>
    </row>
    <row r="28663" spans="1:6" x14ac:dyDescent="0.2">
      <c r="A28663" s="1">
        <v>90555</v>
      </c>
      <c r="B28663" s="3">
        <v>101770477274</v>
      </c>
      <c r="C28663" s="1" t="s">
        <v>6</v>
      </c>
      <c r="D28663" s="1" t="s">
        <v>3</v>
      </c>
      <c r="E28663" s="1" t="s">
        <v>4</v>
      </c>
      <c r="F28663" s="1" t="s">
        <v>1624</v>
      </c>
    </row>
    <row r="28664" spans="1:6" x14ac:dyDescent="0.2">
      <c r="A28664" s="1">
        <v>90555</v>
      </c>
      <c r="B28664" s="3">
        <v>101770489949</v>
      </c>
      <c r="C28664" s="1" t="s">
        <v>6</v>
      </c>
      <c r="D28664" s="1" t="s">
        <v>3</v>
      </c>
      <c r="E28664" s="1" t="s">
        <v>4</v>
      </c>
      <c r="F28664" s="1" t="s">
        <v>1624</v>
      </c>
    </row>
    <row r="28665" spans="1:6" x14ac:dyDescent="0.2">
      <c r="A28665" s="1">
        <v>90555</v>
      </c>
      <c r="B28665" s="3">
        <v>101410051216</v>
      </c>
      <c r="C28665" s="1" t="s">
        <v>14</v>
      </c>
      <c r="D28665" s="1" t="s">
        <v>3</v>
      </c>
      <c r="E28665" s="2" t="s">
        <v>9</v>
      </c>
      <c r="F28665" s="1" t="s">
        <v>6253</v>
      </c>
    </row>
    <row r="28666" spans="1:6" x14ac:dyDescent="0.2">
      <c r="A28666" s="1">
        <v>90555</v>
      </c>
      <c r="B28666" s="3">
        <v>101462774978</v>
      </c>
      <c r="C28666" s="1" t="s">
        <v>14</v>
      </c>
      <c r="D28666" s="1" t="s">
        <v>3</v>
      </c>
      <c r="E28666" s="2" t="s">
        <v>9</v>
      </c>
      <c r="F28666" s="1" t="s">
        <v>6253</v>
      </c>
    </row>
    <row r="28667" spans="1:6" x14ac:dyDescent="0.2">
      <c r="A28667" s="1">
        <v>90555</v>
      </c>
      <c r="B28667" s="3">
        <v>101430788199</v>
      </c>
      <c r="C28667" s="1" t="s">
        <v>12</v>
      </c>
      <c r="D28667" s="1" t="s">
        <v>7</v>
      </c>
      <c r="E28667" s="2" t="s">
        <v>8</v>
      </c>
      <c r="F28667" s="1" t="s">
        <v>7417</v>
      </c>
    </row>
    <row r="28668" spans="1:6" x14ac:dyDescent="0.2">
      <c r="A28668" s="1">
        <v>90555</v>
      </c>
      <c r="B28668" s="3">
        <v>101615407681</v>
      </c>
      <c r="C28668" s="1" t="s">
        <v>14</v>
      </c>
      <c r="D28668" s="1" t="s">
        <v>3</v>
      </c>
      <c r="E28668" s="1" t="s">
        <v>4</v>
      </c>
      <c r="F28668" s="1" t="s">
        <v>1924</v>
      </c>
    </row>
    <row r="28669" spans="1:6" x14ac:dyDescent="0.2">
      <c r="A28669" s="1">
        <v>90555</v>
      </c>
      <c r="B28669" s="3">
        <v>101762237576</v>
      </c>
      <c r="C28669" s="1" t="s">
        <v>14</v>
      </c>
      <c r="D28669" s="1" t="s">
        <v>3</v>
      </c>
      <c r="E28669" s="2" t="s">
        <v>4</v>
      </c>
      <c r="F28669" s="1" t="s">
        <v>1924</v>
      </c>
    </row>
    <row r="28670" spans="1:6" x14ac:dyDescent="0.2">
      <c r="A28670" s="1">
        <v>90555</v>
      </c>
      <c r="B28670" s="3">
        <v>101627962175</v>
      </c>
      <c r="C28670" s="4"/>
      <c r="D28670" s="1" t="s">
        <v>3</v>
      </c>
      <c r="E28670" s="1" t="s">
        <v>4</v>
      </c>
      <c r="F28670" s="1" t="s">
        <v>19560</v>
      </c>
    </row>
    <row r="28671" spans="1:6" x14ac:dyDescent="0.2">
      <c r="A28671" s="1">
        <v>90555</v>
      </c>
      <c r="B28671" s="3">
        <v>101413126362</v>
      </c>
      <c r="C28671" s="1" t="s">
        <v>12</v>
      </c>
      <c r="D28671" s="1" t="s">
        <v>10</v>
      </c>
      <c r="E28671" s="2" t="s">
        <v>4</v>
      </c>
      <c r="F28671" s="1" t="s">
        <v>6747</v>
      </c>
    </row>
    <row r="28672" spans="1:6" x14ac:dyDescent="0.2">
      <c r="A28672" s="1">
        <v>90555</v>
      </c>
      <c r="B28672" s="3">
        <v>101615819305</v>
      </c>
      <c r="C28672" s="4"/>
      <c r="D28672" s="1" t="s">
        <v>7</v>
      </c>
      <c r="E28672" s="1" t="s">
        <v>5</v>
      </c>
      <c r="F28672" s="1" t="s">
        <v>2870</v>
      </c>
    </row>
    <row r="28673" spans="1:6" x14ac:dyDescent="0.2">
      <c r="A28673" s="1">
        <v>90555</v>
      </c>
      <c r="B28673" s="3">
        <v>101762242161</v>
      </c>
      <c r="C28673" s="1" t="s">
        <v>12</v>
      </c>
      <c r="D28673" s="1" t="s">
        <v>7</v>
      </c>
      <c r="E28673" s="2" t="s">
        <v>5</v>
      </c>
      <c r="F28673" s="1" t="s">
        <v>2870</v>
      </c>
    </row>
    <row r="28674" spans="1:6" x14ac:dyDescent="0.2">
      <c r="A28674" s="1">
        <v>90555</v>
      </c>
      <c r="B28674" s="3">
        <v>101466768968</v>
      </c>
      <c r="C28674" s="4"/>
      <c r="E28674" s="1"/>
      <c r="F28674" s="1" t="s">
        <v>14347</v>
      </c>
    </row>
    <row r="28675" spans="1:6" x14ac:dyDescent="0.2">
      <c r="A28675" s="1">
        <v>90555</v>
      </c>
      <c r="B28675" s="3">
        <v>101698120688</v>
      </c>
      <c r="C28675" s="4"/>
      <c r="D28675" s="1" t="s">
        <v>3</v>
      </c>
      <c r="E28675" s="1" t="s">
        <v>4</v>
      </c>
      <c r="F28675" s="1" t="s">
        <v>16939</v>
      </c>
    </row>
    <row r="28676" spans="1:6" x14ac:dyDescent="0.2">
      <c r="A28676" s="1">
        <v>90555</v>
      </c>
      <c r="B28676" s="3">
        <v>101698120688</v>
      </c>
      <c r="C28676" s="4"/>
      <c r="E28676" s="1"/>
      <c r="F28676" s="1" t="s">
        <v>16939</v>
      </c>
    </row>
    <row r="28677" spans="1:6" x14ac:dyDescent="0.2">
      <c r="A28677" s="1">
        <v>90555</v>
      </c>
      <c r="B28677" s="3">
        <v>101446168680</v>
      </c>
      <c r="C28677" s="1" t="s">
        <v>6</v>
      </c>
      <c r="D28677" s="1" t="s">
        <v>7</v>
      </c>
      <c r="E28677" s="2" t="s">
        <v>5</v>
      </c>
      <c r="F28677" s="1" t="s">
        <v>8113</v>
      </c>
    </row>
    <row r="28678" spans="1:6" x14ac:dyDescent="0.2">
      <c r="A28678" s="1">
        <v>90555</v>
      </c>
      <c r="B28678" s="3">
        <v>101461563414</v>
      </c>
      <c r="C28678" s="1" t="s">
        <v>6</v>
      </c>
      <c r="D28678" s="1" t="s">
        <v>7</v>
      </c>
      <c r="E28678" s="2" t="s">
        <v>8</v>
      </c>
      <c r="F28678" s="1" t="s">
        <v>8844</v>
      </c>
    </row>
    <row r="28679" spans="1:6" x14ac:dyDescent="0.2">
      <c r="A28679" s="1">
        <v>90555</v>
      </c>
      <c r="B28679" s="3">
        <v>101615561047</v>
      </c>
      <c r="C28679" s="1" t="s">
        <v>6</v>
      </c>
      <c r="D28679" s="1" t="s">
        <v>3</v>
      </c>
      <c r="E28679" s="1" t="s">
        <v>4</v>
      </c>
      <c r="F28679" s="1" t="s">
        <v>1886</v>
      </c>
    </row>
    <row r="28680" spans="1:6" x14ac:dyDescent="0.2">
      <c r="A28680" s="1">
        <v>90555</v>
      </c>
      <c r="B28680" s="3">
        <v>101762237427</v>
      </c>
      <c r="C28680" s="1" t="s">
        <v>6</v>
      </c>
      <c r="D28680" s="1" t="s">
        <v>3</v>
      </c>
      <c r="E28680" s="2" t="s">
        <v>4</v>
      </c>
      <c r="F28680" s="1" t="s">
        <v>1886</v>
      </c>
    </row>
    <row r="28681" spans="1:6" x14ac:dyDescent="0.2">
      <c r="A28681" s="1">
        <v>90555</v>
      </c>
      <c r="B28681" s="3">
        <v>101460327394</v>
      </c>
      <c r="C28681" s="1" t="s">
        <v>6</v>
      </c>
      <c r="D28681" s="1" t="s">
        <v>3</v>
      </c>
      <c r="E28681" s="2" t="s">
        <v>4</v>
      </c>
      <c r="F28681" s="1" t="s">
        <v>8718</v>
      </c>
    </row>
    <row r="28682" spans="1:6" x14ac:dyDescent="0.2">
      <c r="A28682" s="1">
        <v>90555</v>
      </c>
      <c r="B28682" s="3">
        <v>101392578428</v>
      </c>
      <c r="C28682" s="1" t="s">
        <v>6</v>
      </c>
      <c r="D28682" s="1" t="s">
        <v>3</v>
      </c>
      <c r="E28682" s="2" t="s">
        <v>9</v>
      </c>
      <c r="F28682" s="1" t="s">
        <v>5604</v>
      </c>
    </row>
    <row r="28683" spans="1:6" x14ac:dyDescent="0.2">
      <c r="A28683" s="1">
        <v>90555</v>
      </c>
      <c r="B28683" s="3">
        <v>101744770772</v>
      </c>
      <c r="C28683" s="1" t="s">
        <v>12</v>
      </c>
      <c r="D28683" s="1" t="s">
        <v>18</v>
      </c>
      <c r="E28683" s="2" t="s">
        <v>4</v>
      </c>
      <c r="F28683" s="1" t="s">
        <v>989</v>
      </c>
    </row>
    <row r="28684" spans="1:6" x14ac:dyDescent="0.2">
      <c r="A28684" s="1">
        <v>90555</v>
      </c>
      <c r="B28684" s="3">
        <v>101536766541</v>
      </c>
      <c r="C28684" s="4"/>
      <c r="D28684" s="1" t="s">
        <v>3</v>
      </c>
      <c r="E28684" s="4"/>
      <c r="F28684" s="1" t="s">
        <v>9747</v>
      </c>
    </row>
    <row r="28685" spans="1:6" x14ac:dyDescent="0.2">
      <c r="A28685" s="1">
        <v>90555</v>
      </c>
      <c r="B28685" s="3">
        <v>101536766541</v>
      </c>
      <c r="C28685" s="4"/>
      <c r="E28685" s="4"/>
      <c r="F28685" s="1" t="s">
        <v>9747</v>
      </c>
    </row>
    <row r="28686" spans="1:6" x14ac:dyDescent="0.2">
      <c r="A28686" s="1">
        <v>90555</v>
      </c>
      <c r="B28686" s="3">
        <v>101536766541</v>
      </c>
      <c r="C28686" s="4"/>
      <c r="E28686" s="4"/>
      <c r="F28686" s="1" t="s">
        <v>9747</v>
      </c>
    </row>
    <row r="28687" spans="1:6" x14ac:dyDescent="0.2">
      <c r="A28687" s="1">
        <v>90555</v>
      </c>
      <c r="B28687" s="3">
        <v>101615792823</v>
      </c>
      <c r="C28687" s="4"/>
      <c r="D28687" s="1" t="s">
        <v>7</v>
      </c>
      <c r="E28687" s="1" t="s">
        <v>8</v>
      </c>
      <c r="F28687" s="1" t="s">
        <v>1745</v>
      </c>
    </row>
    <row r="28688" spans="1:6" x14ac:dyDescent="0.2">
      <c r="A28688" s="1">
        <v>90555</v>
      </c>
      <c r="B28688" s="3">
        <v>101762240303</v>
      </c>
      <c r="C28688" s="1" t="s">
        <v>12</v>
      </c>
      <c r="D28688" s="1" t="s">
        <v>7</v>
      </c>
      <c r="E28688" s="2" t="s">
        <v>5</v>
      </c>
      <c r="F28688" s="1" t="s">
        <v>1745</v>
      </c>
    </row>
    <row r="28689" spans="1:6" x14ac:dyDescent="0.2">
      <c r="A28689" s="1">
        <v>90555</v>
      </c>
      <c r="B28689" s="3">
        <v>101770431513</v>
      </c>
      <c r="C28689" s="1" t="s">
        <v>12</v>
      </c>
      <c r="D28689" s="1" t="s">
        <v>7</v>
      </c>
      <c r="E28689" s="1" t="s">
        <v>5</v>
      </c>
      <c r="F28689" s="1" t="s">
        <v>21377</v>
      </c>
    </row>
    <row r="28690" spans="1:6" x14ac:dyDescent="0.2">
      <c r="A28690" s="1">
        <v>90555</v>
      </c>
      <c r="B28690" s="3">
        <v>101459391133</v>
      </c>
      <c r="C28690" s="1" t="s">
        <v>6</v>
      </c>
      <c r="D28690" s="1" t="s">
        <v>3</v>
      </c>
      <c r="E28690" s="2" t="s">
        <v>4</v>
      </c>
      <c r="F28690" s="1" t="s">
        <v>8648</v>
      </c>
    </row>
    <row r="28691" spans="1:6" x14ac:dyDescent="0.2">
      <c r="A28691" s="1">
        <v>90555</v>
      </c>
      <c r="B28691" s="3">
        <v>101479402643</v>
      </c>
      <c r="C28691" s="1" t="s">
        <v>6</v>
      </c>
      <c r="D28691" s="1" t="s">
        <v>3</v>
      </c>
      <c r="E28691" s="1" t="s">
        <v>4</v>
      </c>
      <c r="F28691" s="1" t="s">
        <v>8648</v>
      </c>
    </row>
    <row r="28692" spans="1:6" x14ac:dyDescent="0.2">
      <c r="A28692" s="1">
        <v>90555</v>
      </c>
      <c r="B28692" s="3">
        <v>101422787265</v>
      </c>
      <c r="C28692" s="1" t="s">
        <v>6</v>
      </c>
      <c r="D28692" s="1" t="s">
        <v>3</v>
      </c>
      <c r="E28692" s="2" t="s">
        <v>4</v>
      </c>
      <c r="F28692" s="1" t="s">
        <v>7167</v>
      </c>
    </row>
    <row r="28693" spans="1:6" x14ac:dyDescent="0.2">
      <c r="A28693" s="1">
        <v>90555</v>
      </c>
      <c r="B28693" s="3">
        <v>101442124587</v>
      </c>
      <c r="C28693" s="1" t="s">
        <v>12</v>
      </c>
      <c r="D28693" s="1" t="s">
        <v>10</v>
      </c>
      <c r="E28693" s="2" t="s">
        <v>4</v>
      </c>
      <c r="F28693" s="1" t="s">
        <v>7806</v>
      </c>
    </row>
    <row r="28694" spans="1:6" x14ac:dyDescent="0.2">
      <c r="A28694" s="1">
        <v>90555</v>
      </c>
      <c r="B28694" s="3">
        <v>101615622258</v>
      </c>
      <c r="C28694" s="4"/>
      <c r="D28694" s="1" t="s">
        <v>3</v>
      </c>
      <c r="E28694" s="1" t="s">
        <v>4</v>
      </c>
      <c r="F28694" s="1" t="s">
        <v>1812</v>
      </c>
    </row>
    <row r="28695" spans="1:6" x14ac:dyDescent="0.2">
      <c r="A28695" s="1">
        <v>90555</v>
      </c>
      <c r="B28695" s="3">
        <v>101762240394</v>
      </c>
      <c r="C28695" s="1" t="s">
        <v>14</v>
      </c>
      <c r="D28695" s="1" t="s">
        <v>3</v>
      </c>
      <c r="E28695" s="2" t="s">
        <v>4</v>
      </c>
      <c r="F28695" s="1" t="s">
        <v>1812</v>
      </c>
    </row>
    <row r="28696" spans="1:6" x14ac:dyDescent="0.2">
      <c r="A28696" s="1">
        <v>90555</v>
      </c>
      <c r="B28696" s="3">
        <v>101392150636</v>
      </c>
      <c r="C28696" s="1" t="s">
        <v>6</v>
      </c>
      <c r="D28696" s="1" t="s">
        <v>7</v>
      </c>
      <c r="E28696" s="2" t="s">
        <v>8</v>
      </c>
      <c r="F28696" s="1" t="s">
        <v>5488</v>
      </c>
    </row>
    <row r="28697" spans="1:6" x14ac:dyDescent="0.2">
      <c r="A28697" s="1">
        <v>90555</v>
      </c>
      <c r="B28697" s="3">
        <v>101496161411</v>
      </c>
      <c r="C28697" s="4"/>
      <c r="E28697" s="1"/>
      <c r="F28697" s="1" t="s">
        <v>11067</v>
      </c>
    </row>
    <row r="28698" spans="1:6" x14ac:dyDescent="0.2">
      <c r="A28698" s="1">
        <v>90555</v>
      </c>
      <c r="B28698" s="3">
        <v>101496161411</v>
      </c>
      <c r="C28698" s="4"/>
      <c r="D28698" s="1" t="s">
        <v>3</v>
      </c>
      <c r="E28698" s="1" t="s">
        <v>9</v>
      </c>
      <c r="F28698" s="1" t="s">
        <v>11067</v>
      </c>
    </row>
    <row r="28699" spans="1:6" x14ac:dyDescent="0.2">
      <c r="A28699" s="1">
        <v>90555</v>
      </c>
      <c r="B28699" s="3">
        <v>101435450309</v>
      </c>
      <c r="C28699" s="1" t="s">
        <v>14</v>
      </c>
      <c r="D28699" s="1" t="s">
        <v>3</v>
      </c>
      <c r="E28699" s="2" t="s">
        <v>4</v>
      </c>
      <c r="F28699" s="1" t="s">
        <v>328</v>
      </c>
    </row>
    <row r="28700" spans="1:6" x14ac:dyDescent="0.2">
      <c r="A28700" s="1">
        <v>90555</v>
      </c>
      <c r="B28700" s="3">
        <v>101490004517</v>
      </c>
      <c r="C28700" s="1" t="s">
        <v>14</v>
      </c>
      <c r="D28700" s="1" t="s">
        <v>3</v>
      </c>
      <c r="E28700" s="2" t="s">
        <v>4</v>
      </c>
      <c r="F28700" s="1" t="s">
        <v>328</v>
      </c>
    </row>
    <row r="28701" spans="1:6" x14ac:dyDescent="0.2">
      <c r="A28701" s="1">
        <v>90555</v>
      </c>
      <c r="B28701" s="3">
        <v>101744319347</v>
      </c>
      <c r="C28701" s="1" t="s">
        <v>14</v>
      </c>
      <c r="D28701" s="1" t="s">
        <v>3</v>
      </c>
      <c r="E28701" s="2" t="s">
        <v>4</v>
      </c>
      <c r="F28701" s="1" t="s">
        <v>328</v>
      </c>
    </row>
    <row r="28702" spans="1:6" x14ac:dyDescent="0.2">
      <c r="A28702" s="1">
        <v>90555</v>
      </c>
      <c r="B28702" s="3">
        <v>101782085863</v>
      </c>
      <c r="C28702" s="1" t="s">
        <v>14</v>
      </c>
      <c r="D28702" s="1" t="s">
        <v>3</v>
      </c>
      <c r="E28702" s="1" t="s">
        <v>4</v>
      </c>
      <c r="F28702" s="1" t="s">
        <v>328</v>
      </c>
    </row>
    <row r="28703" spans="1:6" x14ac:dyDescent="0.2">
      <c r="A28703" s="1">
        <v>90555</v>
      </c>
      <c r="B28703" s="3">
        <v>101735897623</v>
      </c>
      <c r="C28703" s="1" t="s">
        <v>12</v>
      </c>
      <c r="D28703" s="1" t="s">
        <v>7</v>
      </c>
      <c r="E28703" s="2" t="s">
        <v>8</v>
      </c>
      <c r="F28703" s="1" t="s">
        <v>28889</v>
      </c>
    </row>
    <row r="28704" spans="1:6" x14ac:dyDescent="0.2">
      <c r="A28704" s="1">
        <v>90555</v>
      </c>
      <c r="B28704" s="3">
        <v>101615636225</v>
      </c>
      <c r="C28704" s="1" t="s">
        <v>6</v>
      </c>
      <c r="D28704" s="1" t="s">
        <v>3</v>
      </c>
      <c r="E28704" s="1" t="s">
        <v>9</v>
      </c>
      <c r="F28704" s="1" t="s">
        <v>3603</v>
      </c>
    </row>
    <row r="28705" spans="1:6" x14ac:dyDescent="0.2">
      <c r="A28705" s="1">
        <v>90555</v>
      </c>
      <c r="B28705" s="3">
        <v>101762242670</v>
      </c>
      <c r="C28705" s="1" t="s">
        <v>6</v>
      </c>
      <c r="D28705" s="1" t="s">
        <v>3</v>
      </c>
      <c r="E28705" s="2" t="s">
        <v>9</v>
      </c>
      <c r="F28705" s="1" t="s">
        <v>3603</v>
      </c>
    </row>
    <row r="28706" spans="1:6" x14ac:dyDescent="0.2">
      <c r="A28706" s="1">
        <v>90555</v>
      </c>
      <c r="B28706" s="3">
        <v>101615668162</v>
      </c>
      <c r="C28706" s="4"/>
      <c r="D28706" s="1" t="s">
        <v>3</v>
      </c>
      <c r="E28706" s="1" t="s">
        <v>9</v>
      </c>
      <c r="F28706" s="1" t="s">
        <v>3165</v>
      </c>
    </row>
    <row r="28707" spans="1:6" x14ac:dyDescent="0.2">
      <c r="A28707" s="1">
        <v>90555</v>
      </c>
      <c r="B28707" s="3">
        <v>101762252951</v>
      </c>
      <c r="C28707" s="1" t="s">
        <v>14</v>
      </c>
      <c r="D28707" s="1" t="s">
        <v>3</v>
      </c>
      <c r="E28707" s="2" t="s">
        <v>9</v>
      </c>
      <c r="F28707" s="1" t="s">
        <v>3165</v>
      </c>
    </row>
    <row r="28708" spans="1:6" x14ac:dyDescent="0.2">
      <c r="A28708" s="1">
        <v>90555</v>
      </c>
      <c r="B28708" s="3">
        <v>101762258367</v>
      </c>
      <c r="C28708" s="1" t="s">
        <v>12</v>
      </c>
      <c r="D28708" s="1" t="s">
        <v>3</v>
      </c>
      <c r="E28708" s="2" t="s">
        <v>4</v>
      </c>
      <c r="F28708" s="1" t="s">
        <v>3798</v>
      </c>
    </row>
    <row r="28709" spans="1:6" x14ac:dyDescent="0.2">
      <c r="A28709" s="1">
        <v>90555</v>
      </c>
      <c r="B28709" s="3">
        <v>101491803122</v>
      </c>
      <c r="C28709" s="1" t="s">
        <v>6</v>
      </c>
      <c r="D28709" s="1" t="s">
        <v>7</v>
      </c>
      <c r="E28709" s="2" t="s">
        <v>8</v>
      </c>
      <c r="F28709" s="1" t="s">
        <v>782</v>
      </c>
    </row>
    <row r="28710" spans="1:6" x14ac:dyDescent="0.2">
      <c r="A28710" s="1">
        <v>90555</v>
      </c>
      <c r="B28710" s="3">
        <v>101776128391</v>
      </c>
      <c r="C28710" s="1" t="s">
        <v>6</v>
      </c>
      <c r="D28710" s="1" t="s">
        <v>7</v>
      </c>
      <c r="E28710" s="1" t="s">
        <v>8</v>
      </c>
      <c r="F28710" s="1" t="s">
        <v>782</v>
      </c>
    </row>
    <row r="28711" spans="1:6" x14ac:dyDescent="0.2">
      <c r="A28711" s="1">
        <v>90555</v>
      </c>
      <c r="B28711" s="3">
        <v>101781409633</v>
      </c>
      <c r="C28711" s="1" t="s">
        <v>6</v>
      </c>
      <c r="D28711" s="1" t="s">
        <v>7</v>
      </c>
      <c r="E28711" s="1" t="s">
        <v>8</v>
      </c>
      <c r="F28711" s="1" t="s">
        <v>782</v>
      </c>
    </row>
    <row r="28712" spans="1:6" x14ac:dyDescent="0.2">
      <c r="A28712" s="1">
        <v>90555</v>
      </c>
      <c r="B28712" s="3">
        <v>101792879473</v>
      </c>
      <c r="C28712" s="1" t="s">
        <v>6</v>
      </c>
      <c r="D28712" s="1" t="s">
        <v>7</v>
      </c>
      <c r="E28712" s="1" t="s">
        <v>5</v>
      </c>
      <c r="F28712" s="1" t="s">
        <v>782</v>
      </c>
    </row>
    <row r="28713" spans="1:6" x14ac:dyDescent="0.2">
      <c r="A28713" s="1">
        <v>90555</v>
      </c>
      <c r="B28713" s="3">
        <v>101794480337</v>
      </c>
      <c r="C28713" s="1" t="s">
        <v>6</v>
      </c>
      <c r="D28713" s="1" t="s">
        <v>7</v>
      </c>
      <c r="E28713" s="1" t="s">
        <v>5</v>
      </c>
      <c r="F28713" s="1" t="s">
        <v>782</v>
      </c>
    </row>
    <row r="28714" spans="1:6" x14ac:dyDescent="0.2">
      <c r="A28714" s="1">
        <v>90555</v>
      </c>
      <c r="B28714" s="3">
        <v>101659961001</v>
      </c>
      <c r="C28714" s="4"/>
      <c r="E28714" s="1"/>
      <c r="F28714" s="1" t="s">
        <v>20881</v>
      </c>
    </row>
    <row r="28715" spans="1:6" x14ac:dyDescent="0.2">
      <c r="A28715" s="1">
        <v>90555</v>
      </c>
      <c r="B28715" s="3">
        <v>101617080058</v>
      </c>
      <c r="C28715" s="4"/>
      <c r="D28715" s="1" t="s">
        <v>3</v>
      </c>
      <c r="E28715" s="1" t="s">
        <v>4</v>
      </c>
      <c r="F28715" s="1" t="s">
        <v>19250</v>
      </c>
    </row>
    <row r="28716" spans="1:6" x14ac:dyDescent="0.2">
      <c r="A28716" s="1">
        <v>90555</v>
      </c>
      <c r="B28716" s="3">
        <v>101579870376</v>
      </c>
      <c r="C28716" s="4"/>
      <c r="D28716" s="1" t="s">
        <v>3</v>
      </c>
      <c r="E28716" s="4"/>
      <c r="F28716" s="1" t="s">
        <v>18055</v>
      </c>
    </row>
    <row r="28717" spans="1:6" x14ac:dyDescent="0.2">
      <c r="A28717" s="1">
        <v>90555</v>
      </c>
      <c r="B28717" s="3">
        <v>101604566347</v>
      </c>
      <c r="C28717" s="4"/>
      <c r="D28717" s="1" t="s">
        <v>3</v>
      </c>
      <c r="E28717" s="4"/>
      <c r="F28717" s="1" t="s">
        <v>18493</v>
      </c>
    </row>
    <row r="28718" spans="1:6" x14ac:dyDescent="0.2">
      <c r="A28718" s="1">
        <v>90555</v>
      </c>
      <c r="B28718" s="3">
        <v>101411839163</v>
      </c>
      <c r="C28718" s="1" t="s">
        <v>6</v>
      </c>
      <c r="D28718" s="1" t="s">
        <v>3</v>
      </c>
      <c r="E28718" s="2" t="s">
        <v>4</v>
      </c>
      <c r="F28718" s="1" t="s">
        <v>6467</v>
      </c>
    </row>
    <row r="28719" spans="1:6" x14ac:dyDescent="0.2">
      <c r="A28719" s="1">
        <v>90555</v>
      </c>
      <c r="B28719" s="3">
        <v>101575247794</v>
      </c>
      <c r="C28719" s="4"/>
      <c r="D28719" s="1" t="s">
        <v>3</v>
      </c>
      <c r="E28719" s="1" t="s">
        <v>4</v>
      </c>
      <c r="F28719" s="1" t="s">
        <v>17926</v>
      </c>
    </row>
    <row r="28720" spans="1:6" x14ac:dyDescent="0.2">
      <c r="A28720" s="1">
        <v>90555</v>
      </c>
      <c r="B28720" s="3">
        <v>101446250963</v>
      </c>
      <c r="C28720" s="1" t="s">
        <v>14</v>
      </c>
      <c r="D28720" s="1" t="s">
        <v>3</v>
      </c>
      <c r="E28720" s="2" t="s">
        <v>9</v>
      </c>
      <c r="F28720" s="1" t="s">
        <v>8148</v>
      </c>
    </row>
    <row r="28721" spans="1:6" x14ac:dyDescent="0.2">
      <c r="A28721" s="1">
        <v>90555</v>
      </c>
      <c r="B28721" s="3">
        <v>101453569350</v>
      </c>
      <c r="C28721" s="1" t="s">
        <v>14</v>
      </c>
      <c r="D28721" s="1" t="s">
        <v>3</v>
      </c>
      <c r="E28721" s="2" t="s">
        <v>9</v>
      </c>
      <c r="F28721" s="1" t="s">
        <v>8148</v>
      </c>
    </row>
    <row r="28722" spans="1:6" x14ac:dyDescent="0.2">
      <c r="A28722" s="1">
        <v>90555</v>
      </c>
      <c r="B28722" s="3">
        <v>101446246555</v>
      </c>
      <c r="C28722" s="1" t="s">
        <v>14</v>
      </c>
      <c r="D28722" s="1" t="s">
        <v>3</v>
      </c>
      <c r="E28722" s="2" t="s">
        <v>9</v>
      </c>
      <c r="F28722" s="1" t="s">
        <v>8146</v>
      </c>
    </row>
    <row r="28723" spans="1:6" x14ac:dyDescent="0.2">
      <c r="A28723" s="1">
        <v>90555</v>
      </c>
      <c r="B28723" s="3">
        <v>101454185317</v>
      </c>
      <c r="C28723" s="1" t="s">
        <v>14</v>
      </c>
      <c r="D28723" s="1" t="s">
        <v>3</v>
      </c>
      <c r="E28723" s="2" t="s">
        <v>9</v>
      </c>
      <c r="F28723" s="1" t="s">
        <v>8146</v>
      </c>
    </row>
    <row r="28724" spans="1:6" x14ac:dyDescent="0.2">
      <c r="A28724" s="1">
        <v>90555</v>
      </c>
      <c r="B28724" s="3">
        <v>101446250961</v>
      </c>
      <c r="C28724" s="1" t="s">
        <v>14</v>
      </c>
      <c r="D28724" s="1" t="s">
        <v>3</v>
      </c>
      <c r="E28724" s="2" t="s">
        <v>9</v>
      </c>
      <c r="F28724" s="1" t="s">
        <v>8147</v>
      </c>
    </row>
    <row r="28725" spans="1:6" x14ac:dyDescent="0.2">
      <c r="A28725" s="1">
        <v>90555</v>
      </c>
      <c r="B28725" s="3">
        <v>101453569343</v>
      </c>
      <c r="C28725" s="1" t="s">
        <v>14</v>
      </c>
      <c r="D28725" s="1" t="s">
        <v>3</v>
      </c>
      <c r="E28725" s="2" t="s">
        <v>9</v>
      </c>
      <c r="F28725" s="1" t="s">
        <v>8147</v>
      </c>
    </row>
    <row r="28726" spans="1:6" x14ac:dyDescent="0.2">
      <c r="A28726" s="1">
        <v>90555</v>
      </c>
      <c r="B28726" s="3">
        <v>101615686990</v>
      </c>
      <c r="C28726" s="1" t="s">
        <v>6</v>
      </c>
      <c r="D28726" s="1" t="s">
        <v>3</v>
      </c>
      <c r="E28726" s="1" t="s">
        <v>9</v>
      </c>
      <c r="F28726" s="1" t="s">
        <v>3876</v>
      </c>
    </row>
    <row r="28727" spans="1:6" x14ac:dyDescent="0.2">
      <c r="A28727" s="1">
        <v>90555</v>
      </c>
      <c r="B28727" s="3">
        <v>101762258623</v>
      </c>
      <c r="C28727" s="1" t="s">
        <v>6</v>
      </c>
      <c r="D28727" s="1" t="s">
        <v>3</v>
      </c>
      <c r="E28727" s="2" t="s">
        <v>9</v>
      </c>
      <c r="F28727" s="1" t="s">
        <v>3876</v>
      </c>
    </row>
    <row r="28728" spans="1:6" x14ac:dyDescent="0.2">
      <c r="A28728" s="1">
        <v>90555</v>
      </c>
      <c r="B28728" s="3">
        <v>101422741465</v>
      </c>
      <c r="C28728" s="1" t="s">
        <v>14</v>
      </c>
      <c r="D28728" s="1" t="s">
        <v>3</v>
      </c>
      <c r="E28728" s="2" t="s">
        <v>4</v>
      </c>
      <c r="F28728" s="1" t="s">
        <v>7122</v>
      </c>
    </row>
    <row r="28729" spans="1:6" x14ac:dyDescent="0.2">
      <c r="A28729" s="1">
        <v>90555</v>
      </c>
      <c r="B28729" s="3">
        <v>101536245057</v>
      </c>
      <c r="C28729" s="4"/>
      <c r="E28729" s="1"/>
      <c r="F28729" s="1" t="s">
        <v>11410</v>
      </c>
    </row>
    <row r="28730" spans="1:6" x14ac:dyDescent="0.2">
      <c r="A28730" s="1">
        <v>90555</v>
      </c>
      <c r="B28730" s="3">
        <v>101536245057</v>
      </c>
      <c r="C28730" s="4"/>
      <c r="E28730" s="1"/>
      <c r="F28730" s="1" t="s">
        <v>11410</v>
      </c>
    </row>
    <row r="28731" spans="1:6" x14ac:dyDescent="0.2">
      <c r="A28731" s="1">
        <v>90555</v>
      </c>
      <c r="B28731" s="3">
        <v>101608563067</v>
      </c>
      <c r="C28731" s="4"/>
      <c r="D28731" s="1" t="s">
        <v>3</v>
      </c>
      <c r="E28731" s="4"/>
      <c r="F28731" s="1" t="s">
        <v>18626</v>
      </c>
    </row>
    <row r="28732" spans="1:6" x14ac:dyDescent="0.2">
      <c r="A28732" s="1">
        <v>90555</v>
      </c>
      <c r="B28732" s="3">
        <v>101615708336</v>
      </c>
      <c r="C28732" s="1" t="s">
        <v>6</v>
      </c>
      <c r="D28732" s="1" t="s">
        <v>7</v>
      </c>
      <c r="E28732" s="1" t="s">
        <v>8</v>
      </c>
      <c r="F28732" s="1" t="s">
        <v>2686</v>
      </c>
    </row>
    <row r="28733" spans="1:6" x14ac:dyDescent="0.2">
      <c r="A28733" s="1">
        <v>90555</v>
      </c>
      <c r="B28733" s="3">
        <v>101762248927</v>
      </c>
      <c r="C28733" s="1" t="s">
        <v>6</v>
      </c>
      <c r="D28733" s="1" t="s">
        <v>7</v>
      </c>
      <c r="E28733" s="2" t="s">
        <v>8</v>
      </c>
      <c r="F28733" s="1" t="s">
        <v>2686</v>
      </c>
    </row>
    <row r="28734" spans="1:6" x14ac:dyDescent="0.2">
      <c r="A28734" s="1">
        <v>90555</v>
      </c>
      <c r="B28734" s="3">
        <v>101542944045</v>
      </c>
      <c r="C28734" s="4"/>
      <c r="D28734" s="1" t="s">
        <v>3</v>
      </c>
      <c r="E28734" s="1" t="s">
        <v>4</v>
      </c>
      <c r="F28734" s="1" t="s">
        <v>10071</v>
      </c>
    </row>
    <row r="28735" spans="1:6" x14ac:dyDescent="0.2">
      <c r="A28735" s="1">
        <v>90555</v>
      </c>
      <c r="B28735" s="3">
        <v>101542944045</v>
      </c>
      <c r="C28735" s="4"/>
      <c r="E28735" s="1"/>
      <c r="F28735" s="1" t="s">
        <v>10071</v>
      </c>
    </row>
    <row r="28736" spans="1:6" x14ac:dyDescent="0.2">
      <c r="A28736" s="1">
        <v>90555</v>
      </c>
      <c r="B28736" s="3">
        <v>101542944045</v>
      </c>
      <c r="C28736" s="4"/>
      <c r="E28736" s="1"/>
      <c r="F28736" s="1" t="s">
        <v>10071</v>
      </c>
    </row>
    <row r="28737" spans="1:6" x14ac:dyDescent="0.2">
      <c r="A28737" s="1">
        <v>90555</v>
      </c>
      <c r="B28737" s="3">
        <v>101455934503</v>
      </c>
      <c r="C28737" s="1" t="s">
        <v>12</v>
      </c>
      <c r="D28737" s="1" t="s">
        <v>11</v>
      </c>
      <c r="E28737" s="2" t="s">
        <v>4</v>
      </c>
      <c r="F28737" s="1" t="s">
        <v>8425</v>
      </c>
    </row>
    <row r="28738" spans="1:6" x14ac:dyDescent="0.2">
      <c r="A28738" s="1">
        <v>90555</v>
      </c>
      <c r="B28738" s="3">
        <v>101459465786</v>
      </c>
      <c r="C28738" s="1" t="s">
        <v>14</v>
      </c>
      <c r="D28738" s="1" t="s">
        <v>3</v>
      </c>
      <c r="E28738" s="2" t="s">
        <v>4</v>
      </c>
      <c r="F28738" s="1" t="s">
        <v>8670</v>
      </c>
    </row>
    <row r="28739" spans="1:6" x14ac:dyDescent="0.2">
      <c r="A28739" s="1">
        <v>90555</v>
      </c>
      <c r="B28739" s="3">
        <v>101410878008</v>
      </c>
      <c r="C28739" s="1" t="s">
        <v>12</v>
      </c>
      <c r="D28739" s="1" t="s">
        <v>7</v>
      </c>
      <c r="E28739" s="2" t="s">
        <v>5</v>
      </c>
      <c r="F28739" s="1" t="s">
        <v>6387</v>
      </c>
    </row>
    <row r="28740" spans="1:6" x14ac:dyDescent="0.2">
      <c r="A28740" s="1">
        <v>90555</v>
      </c>
      <c r="B28740" s="3">
        <v>101781450363</v>
      </c>
      <c r="D28740" s="1" t="s">
        <v>7</v>
      </c>
      <c r="E28740" s="1" t="s">
        <v>5</v>
      </c>
      <c r="F28740" s="1" t="s">
        <v>25780</v>
      </c>
    </row>
    <row r="28741" spans="1:6" x14ac:dyDescent="0.2">
      <c r="A28741" s="1">
        <v>90555</v>
      </c>
      <c r="B28741" s="3">
        <v>101762798232</v>
      </c>
      <c r="C28741" s="1" t="s">
        <v>12</v>
      </c>
      <c r="D28741" s="1" t="s">
        <v>7</v>
      </c>
      <c r="E28741" s="1" t="s">
        <v>5</v>
      </c>
      <c r="F28741" s="1" t="s">
        <v>12002</v>
      </c>
    </row>
    <row r="28742" spans="1:6" x14ac:dyDescent="0.2">
      <c r="A28742" s="1">
        <v>90555</v>
      </c>
      <c r="B28742" s="3">
        <v>101646574063</v>
      </c>
      <c r="C28742" s="1" t="s">
        <v>13</v>
      </c>
      <c r="D28742" s="1" t="s">
        <v>11</v>
      </c>
      <c r="E28742" s="4"/>
      <c r="F28742" s="1" t="s">
        <v>15134</v>
      </c>
    </row>
    <row r="28743" spans="1:6" x14ac:dyDescent="0.2">
      <c r="A28743" s="1">
        <v>90555</v>
      </c>
      <c r="B28743" s="3">
        <v>101646574063</v>
      </c>
      <c r="C28743" s="4"/>
      <c r="E28743" s="4"/>
      <c r="F28743" s="1" t="s">
        <v>15134</v>
      </c>
    </row>
    <row r="28744" spans="1:6" x14ac:dyDescent="0.2">
      <c r="A28744" s="1">
        <v>90555</v>
      </c>
      <c r="B28744" s="3">
        <v>101410875739</v>
      </c>
      <c r="C28744" s="1" t="s">
        <v>6</v>
      </c>
      <c r="D28744" s="1" t="s">
        <v>3</v>
      </c>
      <c r="E28744" s="2" t="s">
        <v>4</v>
      </c>
      <c r="F28744" s="1" t="s">
        <v>6397</v>
      </c>
    </row>
    <row r="28745" spans="1:6" x14ac:dyDescent="0.2">
      <c r="A28745" s="1">
        <v>90555</v>
      </c>
      <c r="B28745" s="3">
        <v>101744896019</v>
      </c>
      <c r="C28745" s="1" t="s">
        <v>14</v>
      </c>
      <c r="D28745" s="1" t="s">
        <v>3</v>
      </c>
      <c r="E28745" s="2" t="s">
        <v>4</v>
      </c>
      <c r="F28745" s="1" t="s">
        <v>928</v>
      </c>
    </row>
    <row r="28746" spans="1:6" x14ac:dyDescent="0.2">
      <c r="A28746" s="1">
        <v>90555</v>
      </c>
      <c r="B28746" s="3">
        <v>101566531614</v>
      </c>
      <c r="C28746" s="4"/>
      <c r="D28746" s="1" t="s">
        <v>3</v>
      </c>
      <c r="E28746" s="1" t="s">
        <v>4</v>
      </c>
      <c r="F28746" s="1" t="s">
        <v>17493</v>
      </c>
    </row>
    <row r="28747" spans="1:6" x14ac:dyDescent="0.2">
      <c r="A28747" s="1">
        <v>90555</v>
      </c>
      <c r="B28747" s="3">
        <v>101764331934</v>
      </c>
      <c r="C28747" s="1" t="s">
        <v>14</v>
      </c>
      <c r="D28747" s="1" t="s">
        <v>3</v>
      </c>
      <c r="E28747" s="1" t="s">
        <v>4</v>
      </c>
      <c r="F28747" s="1" t="s">
        <v>12175</v>
      </c>
    </row>
    <row r="28748" spans="1:6" x14ac:dyDescent="0.2">
      <c r="A28748" s="1">
        <v>90555</v>
      </c>
      <c r="B28748" s="3">
        <v>101762918989</v>
      </c>
      <c r="C28748" s="1" t="s">
        <v>6</v>
      </c>
      <c r="D28748" s="1" t="s">
        <v>7</v>
      </c>
      <c r="E28748" s="1" t="s">
        <v>5</v>
      </c>
      <c r="F28748" s="1" t="s">
        <v>12008</v>
      </c>
    </row>
    <row r="28749" spans="1:6" x14ac:dyDescent="0.2">
      <c r="A28749" s="1">
        <v>90555</v>
      </c>
      <c r="B28749" s="3">
        <v>101768316008</v>
      </c>
      <c r="C28749" s="1" t="s">
        <v>6</v>
      </c>
      <c r="D28749" s="1" t="s">
        <v>3</v>
      </c>
      <c r="E28749" s="1" t="s">
        <v>9</v>
      </c>
      <c r="F28749" s="1" t="s">
        <v>12893</v>
      </c>
    </row>
    <row r="28750" spans="1:6" x14ac:dyDescent="0.2">
      <c r="A28750" s="1">
        <v>90555</v>
      </c>
      <c r="B28750" s="3">
        <v>101762531276</v>
      </c>
      <c r="C28750" s="1" t="s">
        <v>14</v>
      </c>
      <c r="D28750" s="1" t="s">
        <v>3</v>
      </c>
      <c r="E28750" s="1" t="s">
        <v>4</v>
      </c>
      <c r="F28750" s="1" t="s">
        <v>11945</v>
      </c>
    </row>
    <row r="28751" spans="1:6" x14ac:dyDescent="0.2">
      <c r="A28751" s="1">
        <v>90555</v>
      </c>
      <c r="B28751" s="3">
        <v>101646578759</v>
      </c>
      <c r="C28751" s="4"/>
      <c r="E28751" s="4"/>
      <c r="F28751" s="1" t="s">
        <v>20227</v>
      </c>
    </row>
    <row r="28752" spans="1:6" x14ac:dyDescent="0.2">
      <c r="A28752" s="1">
        <v>90555</v>
      </c>
      <c r="B28752" s="3">
        <v>101646577071</v>
      </c>
      <c r="C28752" s="4"/>
      <c r="E28752" s="4"/>
      <c r="F28752" s="1" t="s">
        <v>20628</v>
      </c>
    </row>
    <row r="28753" spans="1:6" x14ac:dyDescent="0.2">
      <c r="A28753" s="1">
        <v>90555</v>
      </c>
      <c r="B28753" s="3">
        <v>101569252082</v>
      </c>
      <c r="C28753" s="4"/>
      <c r="D28753" s="1" t="s">
        <v>3</v>
      </c>
      <c r="E28753" s="1" t="s">
        <v>4</v>
      </c>
      <c r="F28753" s="1" t="s">
        <v>17618</v>
      </c>
    </row>
    <row r="28754" spans="1:6" x14ac:dyDescent="0.2">
      <c r="A28754" s="1">
        <v>90555</v>
      </c>
      <c r="B28754" s="3">
        <v>101462947692</v>
      </c>
      <c r="C28754" s="1" t="s">
        <v>14</v>
      </c>
      <c r="D28754" s="1" t="s">
        <v>3</v>
      </c>
      <c r="E28754" s="2" t="s">
        <v>4</v>
      </c>
      <c r="F28754" s="1" t="s">
        <v>9157</v>
      </c>
    </row>
    <row r="28755" spans="1:6" x14ac:dyDescent="0.2">
      <c r="A28755" s="1">
        <v>90555</v>
      </c>
      <c r="B28755" s="3">
        <v>101615560957</v>
      </c>
      <c r="C28755" s="4"/>
      <c r="D28755" s="1" t="s">
        <v>7</v>
      </c>
      <c r="E28755" s="1" t="s">
        <v>5</v>
      </c>
      <c r="F28755" s="1" t="s">
        <v>11546</v>
      </c>
    </row>
    <row r="28756" spans="1:6" x14ac:dyDescent="0.2">
      <c r="A28756" s="1">
        <v>90555</v>
      </c>
      <c r="B28756" s="3">
        <v>101762257510</v>
      </c>
      <c r="C28756" s="1" t="s">
        <v>12</v>
      </c>
      <c r="D28756" s="1" t="s">
        <v>7</v>
      </c>
      <c r="E28756" s="1" t="s">
        <v>5</v>
      </c>
      <c r="F28756" s="1" t="s">
        <v>11546</v>
      </c>
    </row>
    <row r="28757" spans="1:6" x14ac:dyDescent="0.2">
      <c r="A28757" s="1">
        <v>90555</v>
      </c>
      <c r="B28757" s="3">
        <v>101504129990</v>
      </c>
      <c r="C28757" s="1" t="s">
        <v>6</v>
      </c>
      <c r="D28757" s="1" t="s">
        <v>3</v>
      </c>
      <c r="E28757" s="1" t="s">
        <v>4</v>
      </c>
      <c r="F28757" s="1" t="s">
        <v>14649</v>
      </c>
    </row>
    <row r="28758" spans="1:6" x14ac:dyDescent="0.2">
      <c r="A28758" s="1">
        <v>90555</v>
      </c>
      <c r="B28758" s="3">
        <v>101385096963</v>
      </c>
      <c r="C28758" s="1" t="s">
        <v>6</v>
      </c>
      <c r="D28758" s="1" t="s">
        <v>7</v>
      </c>
      <c r="E28758" s="2" t="s">
        <v>5</v>
      </c>
      <c r="F28758" s="1" t="s">
        <v>5048</v>
      </c>
    </row>
    <row r="28759" spans="1:6" x14ac:dyDescent="0.2">
      <c r="A28759" s="1">
        <v>90555</v>
      </c>
      <c r="B28759" s="3">
        <v>101490546190</v>
      </c>
      <c r="C28759" s="1" t="s">
        <v>6</v>
      </c>
      <c r="D28759" s="1" t="s">
        <v>3</v>
      </c>
      <c r="E28759" s="1" t="s">
        <v>9</v>
      </c>
      <c r="F28759" s="1" t="s">
        <v>14715</v>
      </c>
    </row>
    <row r="28760" spans="1:6" x14ac:dyDescent="0.2">
      <c r="A28760" s="1">
        <v>90555</v>
      </c>
      <c r="B28760" s="3">
        <v>101564772883</v>
      </c>
      <c r="C28760" s="4"/>
      <c r="D28760" s="1" t="s">
        <v>3</v>
      </c>
      <c r="E28760" s="1" t="s">
        <v>9</v>
      </c>
      <c r="F28760" s="1" t="s">
        <v>17444</v>
      </c>
    </row>
    <row r="28761" spans="1:6" x14ac:dyDescent="0.2">
      <c r="A28761" s="1">
        <v>90555</v>
      </c>
      <c r="B28761" s="3">
        <v>101414650835</v>
      </c>
      <c r="C28761" s="1" t="s">
        <v>14</v>
      </c>
      <c r="D28761" s="1" t="s">
        <v>3</v>
      </c>
      <c r="E28761" s="2" t="s">
        <v>9</v>
      </c>
      <c r="F28761" s="1" t="s">
        <v>6877</v>
      </c>
    </row>
    <row r="28762" spans="1:6" x14ac:dyDescent="0.2">
      <c r="A28762" s="1">
        <v>90555</v>
      </c>
      <c r="B28762" s="3">
        <v>101631299276</v>
      </c>
      <c r="C28762" s="1" t="s">
        <v>6</v>
      </c>
      <c r="D28762" s="1" t="s">
        <v>3</v>
      </c>
      <c r="E28762" s="1" t="s">
        <v>4</v>
      </c>
      <c r="F28762" s="1" t="s">
        <v>19627</v>
      </c>
    </row>
    <row r="28763" spans="1:6" x14ac:dyDescent="0.2">
      <c r="A28763" s="1">
        <v>90555</v>
      </c>
      <c r="B28763" s="3">
        <v>101650256048</v>
      </c>
      <c r="C28763" s="1" t="s">
        <v>6</v>
      </c>
      <c r="D28763" s="1" t="s">
        <v>7</v>
      </c>
      <c r="E28763" s="1" t="s">
        <v>8</v>
      </c>
      <c r="F28763" s="1" t="s">
        <v>15638</v>
      </c>
    </row>
    <row r="28764" spans="1:6" x14ac:dyDescent="0.2">
      <c r="A28764" s="1">
        <v>90555</v>
      </c>
      <c r="B28764" s="3">
        <v>101650798910</v>
      </c>
      <c r="C28764" s="1" t="s">
        <v>6</v>
      </c>
      <c r="D28764" s="1" t="s">
        <v>3</v>
      </c>
      <c r="E28764" s="1" t="s">
        <v>4</v>
      </c>
      <c r="F28764" s="1" t="s">
        <v>15638</v>
      </c>
    </row>
    <row r="28765" spans="1:6" x14ac:dyDescent="0.2">
      <c r="A28765" s="1">
        <v>90555</v>
      </c>
      <c r="B28765" s="3">
        <v>101740328974</v>
      </c>
      <c r="C28765" s="1" t="s">
        <v>14</v>
      </c>
      <c r="D28765" s="1" t="s">
        <v>3</v>
      </c>
      <c r="E28765" s="2" t="s">
        <v>4</v>
      </c>
      <c r="F28765" s="1" t="s">
        <v>29008</v>
      </c>
    </row>
    <row r="28766" spans="1:6" x14ac:dyDescent="0.2">
      <c r="A28766" s="1">
        <v>90555</v>
      </c>
      <c r="B28766" s="3">
        <v>101381748504</v>
      </c>
      <c r="C28766" s="1" t="s">
        <v>14</v>
      </c>
      <c r="D28766" s="1" t="s">
        <v>3</v>
      </c>
      <c r="E28766" s="2" t="s">
        <v>4</v>
      </c>
      <c r="F28766" s="1" t="s">
        <v>4977</v>
      </c>
    </row>
    <row r="28767" spans="1:6" x14ac:dyDescent="0.2">
      <c r="A28767" s="1">
        <v>90555</v>
      </c>
      <c r="B28767" s="3">
        <v>101615537174</v>
      </c>
      <c r="C28767" s="4"/>
      <c r="D28767" s="1" t="s">
        <v>7</v>
      </c>
      <c r="E28767" s="1" t="s">
        <v>5</v>
      </c>
      <c r="F28767" s="1" t="s">
        <v>2591</v>
      </c>
    </row>
    <row r="28768" spans="1:6" x14ac:dyDescent="0.2">
      <c r="A28768" s="1">
        <v>90555</v>
      </c>
      <c r="B28768" s="3">
        <v>101762240521</v>
      </c>
      <c r="C28768" s="1" t="s">
        <v>12</v>
      </c>
      <c r="D28768" s="1" t="s">
        <v>7</v>
      </c>
      <c r="E28768" s="2" t="s">
        <v>5</v>
      </c>
      <c r="F28768" s="1" t="s">
        <v>2591</v>
      </c>
    </row>
    <row r="28769" spans="1:6" x14ac:dyDescent="0.2">
      <c r="A28769" s="1">
        <v>90555</v>
      </c>
      <c r="B28769" s="3">
        <v>101732100109</v>
      </c>
      <c r="C28769" s="1" t="s">
        <v>14</v>
      </c>
      <c r="D28769" s="1" t="s">
        <v>3</v>
      </c>
      <c r="E28769" s="2" t="s">
        <v>4</v>
      </c>
      <c r="F28769" s="1" t="s">
        <v>28727</v>
      </c>
    </row>
    <row r="28770" spans="1:6" x14ac:dyDescent="0.2">
      <c r="A28770" s="1">
        <v>90555</v>
      </c>
      <c r="B28770" s="3">
        <v>101601962618</v>
      </c>
      <c r="C28770" s="4"/>
      <c r="D28770" s="1" t="s">
        <v>3</v>
      </c>
      <c r="E28770" s="1" t="s">
        <v>4</v>
      </c>
      <c r="F28770" s="1" t="s">
        <v>18440</v>
      </c>
    </row>
    <row r="28771" spans="1:6" x14ac:dyDescent="0.2">
      <c r="A28771" s="1">
        <v>90555</v>
      </c>
      <c r="B28771" s="3">
        <v>101770449122</v>
      </c>
      <c r="C28771" s="1" t="s">
        <v>6</v>
      </c>
      <c r="D28771" s="1" t="s">
        <v>3</v>
      </c>
      <c r="E28771" s="1" t="s">
        <v>4</v>
      </c>
      <c r="F28771" s="1" t="s">
        <v>22211</v>
      </c>
    </row>
    <row r="28772" spans="1:6" x14ac:dyDescent="0.2">
      <c r="A28772" s="1">
        <v>90555</v>
      </c>
      <c r="B28772" s="3">
        <v>101770467620</v>
      </c>
      <c r="C28772" s="1" t="s">
        <v>6</v>
      </c>
      <c r="D28772" s="1" t="s">
        <v>3</v>
      </c>
      <c r="E28772" s="1" t="s">
        <v>4</v>
      </c>
      <c r="F28772" s="1" t="s">
        <v>22211</v>
      </c>
    </row>
    <row r="28773" spans="1:6" x14ac:dyDescent="0.2">
      <c r="A28773" s="1">
        <v>90555</v>
      </c>
      <c r="B28773" s="3">
        <v>101615407627</v>
      </c>
      <c r="D28773" s="1" t="s">
        <v>3</v>
      </c>
      <c r="E28773" s="1" t="s">
        <v>4</v>
      </c>
      <c r="F28773" s="1" t="s">
        <v>18819</v>
      </c>
    </row>
    <row r="28774" spans="1:6" x14ac:dyDescent="0.2">
      <c r="A28774" s="1">
        <v>90555</v>
      </c>
      <c r="B28774" s="3">
        <v>101615705873</v>
      </c>
      <c r="D28774" s="1" t="s">
        <v>3</v>
      </c>
      <c r="E28774" s="1" t="s">
        <v>4</v>
      </c>
      <c r="F28774" s="1" t="s">
        <v>18819</v>
      </c>
    </row>
    <row r="28775" spans="1:6" x14ac:dyDescent="0.2">
      <c r="A28775" s="1">
        <v>90555</v>
      </c>
      <c r="B28775" s="3">
        <v>101615668086</v>
      </c>
      <c r="E28775" s="1" t="s">
        <v>9</v>
      </c>
      <c r="F28775" s="1" t="s">
        <v>3065</v>
      </c>
    </row>
    <row r="28776" spans="1:6" x14ac:dyDescent="0.2">
      <c r="A28776" s="1">
        <v>90555</v>
      </c>
      <c r="B28776" s="3">
        <v>101762244557</v>
      </c>
      <c r="C28776" s="1" t="s">
        <v>6</v>
      </c>
      <c r="D28776" s="1" t="s">
        <v>3</v>
      </c>
      <c r="E28776" s="2" t="s">
        <v>9</v>
      </c>
      <c r="F28776" s="1" t="s">
        <v>3065</v>
      </c>
    </row>
    <row r="28777" spans="1:6" x14ac:dyDescent="0.2">
      <c r="A28777" s="1">
        <v>90555</v>
      </c>
      <c r="B28777" s="3">
        <v>101770433038</v>
      </c>
      <c r="C28777" s="1" t="s">
        <v>12</v>
      </c>
      <c r="D28777" s="1" t="s">
        <v>3</v>
      </c>
      <c r="E28777" s="1" t="s">
        <v>4</v>
      </c>
      <c r="F28777" s="1" t="s">
        <v>13384</v>
      </c>
    </row>
    <row r="28778" spans="1:6" x14ac:dyDescent="0.2">
      <c r="A28778" s="1">
        <v>90555</v>
      </c>
      <c r="B28778" s="3">
        <v>101462913508</v>
      </c>
      <c r="C28778" s="1" t="s">
        <v>14</v>
      </c>
      <c r="D28778" s="1" t="s">
        <v>3</v>
      </c>
      <c r="E28778" s="2" t="s">
        <v>4</v>
      </c>
      <c r="F28778" s="1" t="s">
        <v>9135</v>
      </c>
    </row>
    <row r="28779" spans="1:6" x14ac:dyDescent="0.2">
      <c r="A28779" s="1">
        <v>90555</v>
      </c>
      <c r="B28779" s="3">
        <v>101770434015</v>
      </c>
      <c r="C28779" s="1" t="s">
        <v>14</v>
      </c>
      <c r="D28779" s="1" t="s">
        <v>3</v>
      </c>
      <c r="E28779" s="1" t="s">
        <v>4</v>
      </c>
      <c r="F28779" s="1" t="s">
        <v>21927</v>
      </c>
    </row>
    <row r="28780" spans="1:6" x14ac:dyDescent="0.2">
      <c r="A28780" s="1">
        <v>90555</v>
      </c>
      <c r="B28780" s="3">
        <v>101770469457</v>
      </c>
      <c r="C28780" s="1" t="s">
        <v>6</v>
      </c>
      <c r="D28780" s="1" t="s">
        <v>3</v>
      </c>
      <c r="E28780" s="1" t="s">
        <v>4</v>
      </c>
      <c r="F28780" s="1" t="s">
        <v>23329</v>
      </c>
    </row>
    <row r="28781" spans="1:6" x14ac:dyDescent="0.2">
      <c r="A28781" s="1">
        <v>90555</v>
      </c>
      <c r="B28781" s="3">
        <v>101616988026</v>
      </c>
      <c r="C28781" s="4"/>
      <c r="D28781" s="1" t="s">
        <v>3</v>
      </c>
      <c r="E28781" s="1" t="s">
        <v>4</v>
      </c>
      <c r="F28781" s="1" t="s">
        <v>1627</v>
      </c>
    </row>
    <row r="28782" spans="1:6" x14ac:dyDescent="0.2">
      <c r="A28782" s="1">
        <v>90555</v>
      </c>
      <c r="B28782" s="3">
        <v>101762231618</v>
      </c>
      <c r="C28782" s="1" t="s">
        <v>14</v>
      </c>
      <c r="D28782" s="1" t="s">
        <v>3</v>
      </c>
      <c r="E28782" s="2" t="s">
        <v>4</v>
      </c>
      <c r="F28782" s="1" t="s">
        <v>1627</v>
      </c>
    </row>
    <row r="28783" spans="1:6" x14ac:dyDescent="0.2">
      <c r="A28783" s="1">
        <v>90555</v>
      </c>
      <c r="B28783" s="3">
        <v>101646579767</v>
      </c>
      <c r="C28783" s="4"/>
      <c r="E28783" s="4"/>
      <c r="F28783" s="1" t="s">
        <v>20547</v>
      </c>
    </row>
    <row r="28784" spans="1:6" x14ac:dyDescent="0.2">
      <c r="A28784" s="1">
        <v>90555</v>
      </c>
      <c r="B28784" s="3">
        <v>101765589076</v>
      </c>
      <c r="C28784" s="1" t="s">
        <v>6</v>
      </c>
      <c r="D28784" s="1" t="s">
        <v>3</v>
      </c>
      <c r="E28784" s="1" t="s">
        <v>4</v>
      </c>
      <c r="F28784" s="1" t="s">
        <v>12591</v>
      </c>
    </row>
    <row r="28785" spans="1:6" x14ac:dyDescent="0.2">
      <c r="A28785" s="1">
        <v>90555</v>
      </c>
      <c r="B28785" s="3">
        <v>101769101442</v>
      </c>
      <c r="C28785" s="1" t="s">
        <v>6</v>
      </c>
      <c r="D28785" s="1" t="s">
        <v>3</v>
      </c>
      <c r="E28785" s="1" t="s">
        <v>4</v>
      </c>
      <c r="F28785" s="1" t="s">
        <v>12591</v>
      </c>
    </row>
    <row r="28786" spans="1:6" x14ac:dyDescent="0.2">
      <c r="A28786" s="1">
        <v>90555</v>
      </c>
      <c r="B28786" s="3">
        <v>101769691534</v>
      </c>
      <c r="C28786" s="1" t="s">
        <v>6</v>
      </c>
      <c r="D28786" s="1" t="s">
        <v>3</v>
      </c>
      <c r="E28786" s="1" t="s">
        <v>4</v>
      </c>
      <c r="F28786" s="1" t="s">
        <v>12591</v>
      </c>
    </row>
    <row r="28787" spans="1:6" x14ac:dyDescent="0.2">
      <c r="A28787" s="1">
        <v>90555</v>
      </c>
      <c r="B28787" s="3">
        <v>101771960559</v>
      </c>
      <c r="C28787" s="1" t="s">
        <v>6</v>
      </c>
      <c r="D28787" s="1" t="s">
        <v>3</v>
      </c>
      <c r="E28787" s="1" t="s">
        <v>4</v>
      </c>
      <c r="F28787" s="1" t="s">
        <v>12591</v>
      </c>
    </row>
    <row r="28788" spans="1:6" x14ac:dyDescent="0.2">
      <c r="A28788" s="1">
        <v>90555</v>
      </c>
      <c r="B28788" s="3">
        <v>101772356528</v>
      </c>
      <c r="C28788" s="1" t="s">
        <v>6</v>
      </c>
      <c r="D28788" s="1" t="s">
        <v>3</v>
      </c>
      <c r="E28788" s="1" t="s">
        <v>4</v>
      </c>
      <c r="F28788" s="1" t="s">
        <v>12591</v>
      </c>
    </row>
    <row r="28789" spans="1:6" x14ac:dyDescent="0.2">
      <c r="A28789" s="1">
        <v>90555</v>
      </c>
      <c r="B28789" s="3">
        <v>101772789307</v>
      </c>
      <c r="C28789" s="1" t="s">
        <v>6</v>
      </c>
      <c r="D28789" s="1" t="s">
        <v>3</v>
      </c>
      <c r="E28789" s="1" t="s">
        <v>4</v>
      </c>
      <c r="F28789" s="1" t="s">
        <v>12591</v>
      </c>
    </row>
    <row r="28790" spans="1:6" x14ac:dyDescent="0.2">
      <c r="A28790" s="1">
        <v>90555</v>
      </c>
      <c r="B28790" s="3">
        <v>101775862486</v>
      </c>
      <c r="C28790" s="1" t="s">
        <v>6</v>
      </c>
      <c r="D28790" s="1" t="s">
        <v>3</v>
      </c>
      <c r="E28790" s="1" t="s">
        <v>4</v>
      </c>
      <c r="F28790" s="1" t="s">
        <v>12591</v>
      </c>
    </row>
    <row r="28791" spans="1:6" x14ac:dyDescent="0.2">
      <c r="A28791" s="1">
        <v>90555</v>
      </c>
      <c r="B28791" s="3">
        <v>101780471599</v>
      </c>
      <c r="C28791" s="1" t="s">
        <v>6</v>
      </c>
      <c r="D28791" s="1" t="s">
        <v>3</v>
      </c>
      <c r="E28791" s="1" t="s">
        <v>4</v>
      </c>
      <c r="F28791" s="1" t="s">
        <v>12591</v>
      </c>
    </row>
    <row r="28792" spans="1:6" x14ac:dyDescent="0.2">
      <c r="A28792" s="1">
        <v>90555</v>
      </c>
      <c r="B28792" s="3">
        <v>101785418617</v>
      </c>
      <c r="C28792" s="1" t="s">
        <v>6</v>
      </c>
      <c r="D28792" s="1" t="s">
        <v>3</v>
      </c>
      <c r="E28792" s="1" t="s">
        <v>4</v>
      </c>
      <c r="F28792" s="1" t="s">
        <v>12591</v>
      </c>
    </row>
    <row r="28793" spans="1:6" x14ac:dyDescent="0.2">
      <c r="A28793" s="1">
        <v>90555</v>
      </c>
      <c r="B28793" s="3">
        <v>101616673786</v>
      </c>
      <c r="C28793" s="4"/>
      <c r="D28793" s="1" t="s">
        <v>3</v>
      </c>
      <c r="E28793" s="1" t="s">
        <v>9</v>
      </c>
      <c r="F28793" s="1" t="s">
        <v>19193</v>
      </c>
    </row>
    <row r="28794" spans="1:6" x14ac:dyDescent="0.2">
      <c r="A28794" s="1">
        <v>90555</v>
      </c>
      <c r="B28794" s="3">
        <v>101770448444</v>
      </c>
      <c r="C28794" s="1" t="s">
        <v>6</v>
      </c>
      <c r="D28794" s="1" t="s">
        <v>3</v>
      </c>
      <c r="E28794" s="1" t="s">
        <v>4</v>
      </c>
      <c r="F28794" s="1" t="s">
        <v>22661</v>
      </c>
    </row>
    <row r="28795" spans="1:6" x14ac:dyDescent="0.2">
      <c r="A28795" s="1">
        <v>90555</v>
      </c>
      <c r="B28795" s="3">
        <v>101471294418</v>
      </c>
      <c r="C28795" s="4"/>
      <c r="E28795" s="1"/>
      <c r="F28795" s="1" t="s">
        <v>14421</v>
      </c>
    </row>
    <row r="28796" spans="1:6" x14ac:dyDescent="0.2">
      <c r="A28796" s="1">
        <v>90555</v>
      </c>
      <c r="B28796" s="3">
        <v>101493558368</v>
      </c>
      <c r="C28796" s="1" t="s">
        <v>6</v>
      </c>
      <c r="D28796" s="1" t="s">
        <v>3</v>
      </c>
      <c r="E28796" s="2" t="s">
        <v>4</v>
      </c>
      <c r="F28796" s="1" t="s">
        <v>736</v>
      </c>
    </row>
    <row r="28797" spans="1:6" x14ac:dyDescent="0.2">
      <c r="A28797" s="1">
        <v>90555</v>
      </c>
      <c r="B28797" s="3">
        <v>101572081103</v>
      </c>
      <c r="C28797" s="4"/>
      <c r="D28797" s="1" t="s">
        <v>3</v>
      </c>
      <c r="E28797" s="1" t="s">
        <v>4</v>
      </c>
      <c r="F28797" s="1" t="s">
        <v>17782</v>
      </c>
    </row>
    <row r="28798" spans="1:6" x14ac:dyDescent="0.2">
      <c r="A28798" s="1">
        <v>90555</v>
      </c>
      <c r="B28798" s="3">
        <v>101770422473</v>
      </c>
      <c r="C28798" s="1" t="s">
        <v>6</v>
      </c>
      <c r="D28798" s="1" t="s">
        <v>3</v>
      </c>
      <c r="E28798" s="1" t="s">
        <v>4</v>
      </c>
      <c r="F28798" s="1" t="s">
        <v>22306</v>
      </c>
    </row>
    <row r="28799" spans="1:6" x14ac:dyDescent="0.2">
      <c r="A28799" s="1">
        <v>90555</v>
      </c>
      <c r="B28799" s="3">
        <v>101770424519</v>
      </c>
      <c r="C28799" s="1" t="s">
        <v>6</v>
      </c>
      <c r="D28799" s="1" t="s">
        <v>3</v>
      </c>
      <c r="E28799" s="1" t="s">
        <v>4</v>
      </c>
      <c r="F28799" s="1" t="s">
        <v>13865</v>
      </c>
    </row>
    <row r="28800" spans="1:6" x14ac:dyDescent="0.2">
      <c r="A28800" s="1">
        <v>90555</v>
      </c>
      <c r="B28800" s="3">
        <v>101770495734</v>
      </c>
      <c r="C28800" s="1" t="s">
        <v>6</v>
      </c>
      <c r="D28800" s="1" t="s">
        <v>3</v>
      </c>
      <c r="E28800" s="1" t="s">
        <v>4</v>
      </c>
      <c r="F28800" s="1" t="s">
        <v>13865</v>
      </c>
    </row>
    <row r="28801" spans="1:6" x14ac:dyDescent="0.2">
      <c r="A28801" s="1">
        <v>90555</v>
      </c>
      <c r="B28801" s="3">
        <v>101646567953</v>
      </c>
      <c r="C28801" s="4"/>
      <c r="E28801" s="4"/>
      <c r="F28801" s="1" t="s">
        <v>20313</v>
      </c>
    </row>
    <row r="28802" spans="1:6" x14ac:dyDescent="0.2">
      <c r="A28802" s="1">
        <v>90555</v>
      </c>
      <c r="B28802" s="3">
        <v>101615536973</v>
      </c>
      <c r="C28802" s="1" t="s">
        <v>6</v>
      </c>
      <c r="D28802" s="1" t="s">
        <v>7</v>
      </c>
      <c r="E28802" s="1" t="s">
        <v>8</v>
      </c>
      <c r="F28802" s="1" t="s">
        <v>1636</v>
      </c>
    </row>
    <row r="28803" spans="1:6" x14ac:dyDescent="0.2">
      <c r="A28803" s="1">
        <v>90555</v>
      </c>
      <c r="B28803" s="3">
        <v>101762231674</v>
      </c>
      <c r="C28803" s="1" t="s">
        <v>6</v>
      </c>
      <c r="D28803" s="1" t="s">
        <v>7</v>
      </c>
      <c r="E28803" s="2" t="s">
        <v>8</v>
      </c>
      <c r="F28803" s="1" t="s">
        <v>1636</v>
      </c>
    </row>
    <row r="28804" spans="1:6" x14ac:dyDescent="0.2">
      <c r="A28804" s="1">
        <v>90555</v>
      </c>
      <c r="B28804" s="3">
        <v>101498201283</v>
      </c>
      <c r="C28804" s="4"/>
      <c r="E28804" s="4"/>
      <c r="F28804" s="1" t="s">
        <v>11087</v>
      </c>
    </row>
    <row r="28805" spans="1:6" x14ac:dyDescent="0.2">
      <c r="A28805" s="1">
        <v>90555</v>
      </c>
      <c r="B28805" s="3">
        <v>101765369458</v>
      </c>
      <c r="C28805" s="1" t="s">
        <v>6</v>
      </c>
      <c r="D28805" s="1" t="s">
        <v>3</v>
      </c>
      <c r="E28805" s="1" t="s">
        <v>9</v>
      </c>
      <c r="F28805" s="1" t="s">
        <v>12481</v>
      </c>
    </row>
    <row r="28806" spans="1:6" x14ac:dyDescent="0.2">
      <c r="A28806" s="1">
        <v>90555</v>
      </c>
      <c r="B28806" s="3">
        <v>101615605681</v>
      </c>
      <c r="C28806" s="1" t="s">
        <v>13</v>
      </c>
      <c r="D28806" s="1" t="s">
        <v>3</v>
      </c>
      <c r="E28806" s="1" t="s">
        <v>4</v>
      </c>
      <c r="F28806" s="1" t="s">
        <v>2268</v>
      </c>
    </row>
    <row r="28807" spans="1:6" x14ac:dyDescent="0.2">
      <c r="A28807" s="1">
        <v>90555</v>
      </c>
      <c r="B28807" s="3">
        <v>101762243940</v>
      </c>
      <c r="C28807" s="1" t="s">
        <v>6</v>
      </c>
      <c r="D28807" s="1" t="s">
        <v>3</v>
      </c>
      <c r="E28807" s="2" t="s">
        <v>4</v>
      </c>
      <c r="F28807" s="1" t="s">
        <v>2268</v>
      </c>
    </row>
    <row r="28808" spans="1:6" x14ac:dyDescent="0.2">
      <c r="A28808" s="1">
        <v>90555</v>
      </c>
      <c r="B28808" s="3">
        <v>101528998490</v>
      </c>
      <c r="C28808" s="4"/>
      <c r="E28808" s="1"/>
      <c r="F28808" s="1" t="s">
        <v>11290</v>
      </c>
    </row>
    <row r="28809" spans="1:6" x14ac:dyDescent="0.2">
      <c r="A28809" s="1">
        <v>90555</v>
      </c>
      <c r="B28809" s="3">
        <v>101528998490</v>
      </c>
      <c r="C28809" s="4"/>
      <c r="D28809" s="1" t="s">
        <v>3</v>
      </c>
      <c r="E28809" s="1" t="s">
        <v>9</v>
      </c>
      <c r="F28809" s="1" t="s">
        <v>11290</v>
      </c>
    </row>
    <row r="28810" spans="1:6" x14ac:dyDescent="0.2">
      <c r="A28810" s="1">
        <v>90555</v>
      </c>
      <c r="B28810" s="3">
        <v>101646564055</v>
      </c>
      <c r="C28810" s="4"/>
      <c r="E28810" s="4"/>
      <c r="F28810" s="1" t="s">
        <v>20178</v>
      </c>
    </row>
    <row r="28811" spans="1:6" x14ac:dyDescent="0.2">
      <c r="A28811" s="1">
        <v>90555</v>
      </c>
      <c r="B28811" s="3">
        <v>101774589559</v>
      </c>
      <c r="C28811" s="1" t="s">
        <v>12</v>
      </c>
      <c r="D28811" s="1" t="s">
        <v>18</v>
      </c>
      <c r="E28811" s="1" t="s">
        <v>4</v>
      </c>
      <c r="F28811" s="1" t="s">
        <v>25074</v>
      </c>
    </row>
    <row r="28812" spans="1:6" x14ac:dyDescent="0.2">
      <c r="A28812" s="1">
        <v>90555</v>
      </c>
      <c r="B28812" s="3">
        <v>101773106742</v>
      </c>
      <c r="C28812" s="1" t="s">
        <v>6</v>
      </c>
      <c r="D28812" s="1" t="s">
        <v>3</v>
      </c>
      <c r="E28812" s="1" t="s">
        <v>9</v>
      </c>
      <c r="F28812" s="1" t="s">
        <v>24749</v>
      </c>
    </row>
    <row r="28813" spans="1:6" x14ac:dyDescent="0.2">
      <c r="A28813" s="1">
        <v>90555</v>
      </c>
      <c r="B28813" s="3">
        <v>101693159248</v>
      </c>
      <c r="C28813" s="4"/>
      <c r="D28813" s="1" t="s">
        <v>3</v>
      </c>
      <c r="E28813" s="1" t="s">
        <v>9</v>
      </c>
      <c r="F28813" s="1" t="s">
        <v>12623</v>
      </c>
    </row>
    <row r="28814" spans="1:6" x14ac:dyDescent="0.2">
      <c r="A28814" s="1">
        <v>90555</v>
      </c>
      <c r="B28814" s="3">
        <v>101693159248</v>
      </c>
      <c r="C28814" s="4"/>
      <c r="E28814" s="1"/>
      <c r="F28814" s="1" t="s">
        <v>12623</v>
      </c>
    </row>
    <row r="28815" spans="1:6" x14ac:dyDescent="0.2">
      <c r="A28815" s="1">
        <v>90555</v>
      </c>
      <c r="B28815" s="3">
        <v>101765601457</v>
      </c>
      <c r="C28815" s="1" t="s">
        <v>6</v>
      </c>
      <c r="D28815" s="1" t="s">
        <v>3</v>
      </c>
      <c r="E28815" s="1" t="s">
        <v>9</v>
      </c>
      <c r="F28815" s="1" t="s">
        <v>12623</v>
      </c>
    </row>
    <row r="28816" spans="1:6" x14ac:dyDescent="0.2">
      <c r="A28816" s="1">
        <v>90555</v>
      </c>
      <c r="B28816" s="3">
        <v>101769145718</v>
      </c>
      <c r="C28816" s="1" t="s">
        <v>6</v>
      </c>
      <c r="D28816" s="1" t="s">
        <v>3</v>
      </c>
      <c r="E28816" s="1" t="s">
        <v>9</v>
      </c>
      <c r="F28816" s="1" t="s">
        <v>12623</v>
      </c>
    </row>
    <row r="28817" spans="1:6" x14ac:dyDescent="0.2">
      <c r="A28817" s="1">
        <v>90555</v>
      </c>
      <c r="B28817" s="3">
        <v>101769853860</v>
      </c>
      <c r="C28817" s="1" t="s">
        <v>6</v>
      </c>
      <c r="D28817" s="1" t="s">
        <v>3</v>
      </c>
      <c r="E28817" s="1" t="s">
        <v>9</v>
      </c>
      <c r="F28817" s="1" t="s">
        <v>12623</v>
      </c>
    </row>
    <row r="28818" spans="1:6" x14ac:dyDescent="0.2">
      <c r="A28818" s="1">
        <v>90555</v>
      </c>
      <c r="B28818" s="3">
        <v>101771962824</v>
      </c>
      <c r="C28818" s="1" t="s">
        <v>6</v>
      </c>
      <c r="D28818" s="1" t="s">
        <v>3</v>
      </c>
      <c r="E28818" s="1" t="s">
        <v>9</v>
      </c>
      <c r="F28818" s="1" t="s">
        <v>12623</v>
      </c>
    </row>
    <row r="28819" spans="1:6" x14ac:dyDescent="0.2">
      <c r="A28819" s="1">
        <v>90555</v>
      </c>
      <c r="B28819" s="3">
        <v>101772890089</v>
      </c>
      <c r="C28819" s="1" t="s">
        <v>6</v>
      </c>
      <c r="D28819" s="1" t="s">
        <v>3</v>
      </c>
      <c r="E28819" s="1" t="s">
        <v>9</v>
      </c>
      <c r="F28819" s="1" t="s">
        <v>12623</v>
      </c>
    </row>
    <row r="28820" spans="1:6" x14ac:dyDescent="0.2">
      <c r="A28820" s="1">
        <v>90555</v>
      </c>
      <c r="B28820" s="3">
        <v>101780571158</v>
      </c>
      <c r="C28820" s="1" t="s">
        <v>6</v>
      </c>
      <c r="D28820" s="1" t="s">
        <v>3</v>
      </c>
      <c r="E28820" s="1" t="s">
        <v>9</v>
      </c>
      <c r="F28820" s="1" t="s">
        <v>12623</v>
      </c>
    </row>
    <row r="28821" spans="1:6" x14ac:dyDescent="0.2">
      <c r="A28821" s="1">
        <v>90555</v>
      </c>
      <c r="B28821" s="3">
        <v>101785349186</v>
      </c>
      <c r="C28821" s="1" t="s">
        <v>6</v>
      </c>
      <c r="D28821" s="1" t="s">
        <v>3</v>
      </c>
      <c r="E28821" s="1" t="s">
        <v>9</v>
      </c>
      <c r="F28821" s="1" t="s">
        <v>12623</v>
      </c>
    </row>
    <row r="28822" spans="1:6" x14ac:dyDescent="0.2">
      <c r="A28822" s="1">
        <v>90555</v>
      </c>
      <c r="B28822" s="3">
        <v>101406245206</v>
      </c>
      <c r="C28822" s="1" t="s">
        <v>6</v>
      </c>
      <c r="D28822" s="1" t="s">
        <v>3</v>
      </c>
      <c r="E28822" s="2" t="s">
        <v>4</v>
      </c>
      <c r="F28822" s="1" t="s">
        <v>5905</v>
      </c>
    </row>
    <row r="28823" spans="1:6" x14ac:dyDescent="0.2">
      <c r="A28823" s="1">
        <v>90555</v>
      </c>
      <c r="B28823" s="3">
        <v>101472769436</v>
      </c>
      <c r="C28823" s="1" t="s">
        <v>6</v>
      </c>
      <c r="D28823" s="1" t="s">
        <v>3</v>
      </c>
      <c r="E28823" s="1" t="s">
        <v>4</v>
      </c>
      <c r="F28823" s="1" t="s">
        <v>10794</v>
      </c>
    </row>
    <row r="28824" spans="1:6" x14ac:dyDescent="0.2">
      <c r="A28824" s="1">
        <v>90555</v>
      </c>
      <c r="B28824" s="3">
        <v>101472769436</v>
      </c>
      <c r="C28824" s="4"/>
      <c r="E28824" s="1"/>
      <c r="F28824" s="1" t="s">
        <v>10794</v>
      </c>
    </row>
    <row r="28825" spans="1:6" x14ac:dyDescent="0.2">
      <c r="A28825" s="1">
        <v>90555</v>
      </c>
      <c r="B28825" s="3">
        <v>101381751350</v>
      </c>
      <c r="C28825" s="1" t="s">
        <v>14</v>
      </c>
      <c r="D28825" s="1" t="s">
        <v>3</v>
      </c>
      <c r="E28825" s="2" t="s">
        <v>4</v>
      </c>
      <c r="F28825" s="1" t="s">
        <v>4985</v>
      </c>
    </row>
    <row r="28826" spans="1:6" x14ac:dyDescent="0.2">
      <c r="A28826" s="1">
        <v>90555</v>
      </c>
      <c r="B28826" s="3">
        <v>101465216067</v>
      </c>
      <c r="C28826" s="1" t="s">
        <v>14</v>
      </c>
      <c r="D28826" s="1" t="s">
        <v>3</v>
      </c>
      <c r="E28826" s="2" t="s">
        <v>4</v>
      </c>
      <c r="F28826" s="1" t="s">
        <v>4985</v>
      </c>
    </row>
    <row r="28827" spans="1:6" x14ac:dyDescent="0.2">
      <c r="A28827" s="1">
        <v>90555</v>
      </c>
      <c r="B28827" s="3">
        <v>101770433810</v>
      </c>
      <c r="C28827" s="1" t="s">
        <v>6</v>
      </c>
      <c r="D28827" s="1" t="s">
        <v>3</v>
      </c>
      <c r="E28827" s="1" t="s">
        <v>9</v>
      </c>
      <c r="F28827" s="1" t="s">
        <v>21868</v>
      </c>
    </row>
    <row r="28828" spans="1:6" x14ac:dyDescent="0.2">
      <c r="A28828" s="1">
        <v>90555</v>
      </c>
      <c r="B28828" s="3">
        <v>101604734838</v>
      </c>
      <c r="C28828" s="4"/>
      <c r="D28828" s="1" t="s">
        <v>3</v>
      </c>
      <c r="E28828" s="1"/>
      <c r="F28828" s="1" t="s">
        <v>1401</v>
      </c>
    </row>
    <row r="28829" spans="1:6" x14ac:dyDescent="0.2">
      <c r="A28829" s="1">
        <v>90555</v>
      </c>
      <c r="B28829" s="3">
        <v>101759818235</v>
      </c>
      <c r="C28829" s="1" t="s">
        <v>14</v>
      </c>
      <c r="D28829" s="1" t="s">
        <v>3</v>
      </c>
      <c r="E28829" s="2" t="s">
        <v>9</v>
      </c>
      <c r="F28829" s="1" t="s">
        <v>1401</v>
      </c>
    </row>
    <row r="28830" spans="1:6" x14ac:dyDescent="0.2">
      <c r="A28830" s="1">
        <v>90555</v>
      </c>
      <c r="B28830" s="3">
        <v>101615708416</v>
      </c>
      <c r="C28830" s="1" t="s">
        <v>6</v>
      </c>
      <c r="D28830" s="1" t="s">
        <v>3</v>
      </c>
      <c r="E28830" s="1" t="s">
        <v>9</v>
      </c>
      <c r="F28830" s="1" t="s">
        <v>1737</v>
      </c>
    </row>
    <row r="28831" spans="1:6" x14ac:dyDescent="0.2">
      <c r="A28831" s="1">
        <v>90555</v>
      </c>
      <c r="B28831" s="3">
        <v>101762240258</v>
      </c>
      <c r="C28831" s="1" t="s">
        <v>6</v>
      </c>
      <c r="D28831" s="1" t="s">
        <v>3</v>
      </c>
      <c r="E28831" s="2" t="s">
        <v>9</v>
      </c>
      <c r="F28831" s="1" t="s">
        <v>1737</v>
      </c>
    </row>
    <row r="28832" spans="1:6" x14ac:dyDescent="0.2">
      <c r="A28832" s="1">
        <v>90555</v>
      </c>
      <c r="B28832" s="3">
        <v>101374790457</v>
      </c>
      <c r="C28832" s="1" t="s">
        <v>6</v>
      </c>
      <c r="D28832" s="1" t="s">
        <v>3</v>
      </c>
      <c r="E28832" s="2" t="s">
        <v>9</v>
      </c>
      <c r="F28832" s="1" t="s">
        <v>4795</v>
      </c>
    </row>
    <row r="28833" spans="1:6" x14ac:dyDescent="0.2">
      <c r="A28833" s="1">
        <v>90555</v>
      </c>
      <c r="B28833" s="3">
        <v>101601969384</v>
      </c>
      <c r="C28833" s="4"/>
      <c r="D28833" s="1" t="s">
        <v>3</v>
      </c>
      <c r="E28833" s="1" t="s">
        <v>4</v>
      </c>
      <c r="F28833" s="1" t="s">
        <v>18438</v>
      </c>
    </row>
    <row r="28834" spans="1:6" x14ac:dyDescent="0.2">
      <c r="A28834" s="1">
        <v>90555</v>
      </c>
      <c r="B28834" s="3">
        <v>101646564515</v>
      </c>
      <c r="C28834" s="4"/>
      <c r="E28834" s="4"/>
      <c r="F28834" s="1" t="s">
        <v>20200</v>
      </c>
    </row>
    <row r="28835" spans="1:6" x14ac:dyDescent="0.2">
      <c r="A28835" s="1">
        <v>90555</v>
      </c>
      <c r="B28835" s="3">
        <v>101410879179</v>
      </c>
      <c r="C28835" s="1" t="s">
        <v>14</v>
      </c>
      <c r="D28835" s="1" t="s">
        <v>3</v>
      </c>
      <c r="E28835" s="2" t="s">
        <v>9</v>
      </c>
      <c r="F28835" s="1" t="s">
        <v>6403</v>
      </c>
    </row>
    <row r="28836" spans="1:6" x14ac:dyDescent="0.2">
      <c r="A28836" s="1">
        <v>90555</v>
      </c>
      <c r="B28836" s="3">
        <v>101616673756</v>
      </c>
      <c r="C28836" s="1" t="s">
        <v>6</v>
      </c>
      <c r="D28836" s="1" t="s">
        <v>7</v>
      </c>
      <c r="E28836" s="1" t="s">
        <v>8</v>
      </c>
      <c r="F28836" s="1" t="s">
        <v>1761</v>
      </c>
    </row>
    <row r="28837" spans="1:6" x14ac:dyDescent="0.2">
      <c r="A28837" s="1">
        <v>90555</v>
      </c>
      <c r="B28837" s="3">
        <v>101762240320</v>
      </c>
      <c r="C28837" s="1" t="s">
        <v>6</v>
      </c>
      <c r="D28837" s="1" t="s">
        <v>7</v>
      </c>
      <c r="E28837" s="2" t="s">
        <v>8</v>
      </c>
      <c r="F28837" s="1" t="s">
        <v>1761</v>
      </c>
    </row>
    <row r="28838" spans="1:6" x14ac:dyDescent="0.2">
      <c r="A28838" s="1">
        <v>90555</v>
      </c>
      <c r="B28838" s="3">
        <v>101778435612</v>
      </c>
      <c r="C28838" s="1" t="s">
        <v>6</v>
      </c>
      <c r="D28838" s="1" t="s">
        <v>3</v>
      </c>
      <c r="E28838" s="1" t="s">
        <v>4</v>
      </c>
      <c r="F28838" s="1" t="s">
        <v>25324</v>
      </c>
    </row>
    <row r="28839" spans="1:6" x14ac:dyDescent="0.2">
      <c r="A28839" s="1">
        <v>90555</v>
      </c>
      <c r="B28839" s="3">
        <v>101765186269</v>
      </c>
      <c r="C28839" s="1" t="s">
        <v>12</v>
      </c>
      <c r="D28839" s="1" t="s">
        <v>7</v>
      </c>
      <c r="E28839" s="1" t="s">
        <v>5</v>
      </c>
      <c r="F28839" s="1" t="s">
        <v>12413</v>
      </c>
    </row>
    <row r="28840" spans="1:6" x14ac:dyDescent="0.2">
      <c r="A28840" s="1">
        <v>90555</v>
      </c>
      <c r="B28840" s="3">
        <v>101770467361</v>
      </c>
      <c r="C28840" s="1" t="s">
        <v>14</v>
      </c>
      <c r="D28840" s="1" t="s">
        <v>3</v>
      </c>
      <c r="E28840" s="1" t="s">
        <v>9</v>
      </c>
      <c r="F28840" s="1" t="s">
        <v>23625</v>
      </c>
    </row>
    <row r="28841" spans="1:6" x14ac:dyDescent="0.2">
      <c r="A28841" s="1">
        <v>90555</v>
      </c>
      <c r="B28841" s="3">
        <v>101764632777</v>
      </c>
      <c r="C28841" s="1" t="s">
        <v>6</v>
      </c>
      <c r="D28841" s="1" t="s">
        <v>3</v>
      </c>
      <c r="E28841" s="1" t="s">
        <v>4</v>
      </c>
      <c r="F28841" s="1" t="s">
        <v>12213</v>
      </c>
    </row>
    <row r="28842" spans="1:6" x14ac:dyDescent="0.2">
      <c r="A28842" s="1">
        <v>90555</v>
      </c>
      <c r="B28842" s="3">
        <v>101615759117</v>
      </c>
      <c r="D28842" s="1" t="s">
        <v>3</v>
      </c>
      <c r="E28842" s="1" t="s">
        <v>4</v>
      </c>
      <c r="F28842" s="1" t="s">
        <v>2146</v>
      </c>
    </row>
    <row r="28843" spans="1:6" x14ac:dyDescent="0.2">
      <c r="A28843" s="1">
        <v>90555</v>
      </c>
      <c r="B28843" s="3">
        <v>101762241141</v>
      </c>
      <c r="C28843" s="1" t="s">
        <v>6</v>
      </c>
      <c r="D28843" s="1" t="s">
        <v>3</v>
      </c>
      <c r="E28843" s="2" t="s">
        <v>4</v>
      </c>
      <c r="F28843" s="1" t="s">
        <v>2146</v>
      </c>
    </row>
    <row r="28844" spans="1:6" x14ac:dyDescent="0.2">
      <c r="A28844" s="1">
        <v>90555</v>
      </c>
      <c r="B28844" s="3">
        <v>101646568383</v>
      </c>
      <c r="C28844" s="4"/>
      <c r="E28844" s="4"/>
      <c r="F28844" s="1" t="s">
        <v>20380</v>
      </c>
    </row>
    <row r="28845" spans="1:6" x14ac:dyDescent="0.2">
      <c r="A28845" s="1">
        <v>90555</v>
      </c>
      <c r="B28845" s="3">
        <v>101466890442</v>
      </c>
      <c r="C28845" s="1" t="s">
        <v>12</v>
      </c>
      <c r="D28845" s="1" t="s">
        <v>7</v>
      </c>
      <c r="E28845" s="1" t="s">
        <v>5</v>
      </c>
      <c r="F28845" s="1" t="s">
        <v>10477</v>
      </c>
    </row>
    <row r="28846" spans="1:6" x14ac:dyDescent="0.2">
      <c r="A28846" s="1">
        <v>90555</v>
      </c>
      <c r="B28846" s="3">
        <v>101466890442</v>
      </c>
      <c r="C28846" s="4"/>
      <c r="E28846" s="1"/>
      <c r="F28846" s="1" t="s">
        <v>10477</v>
      </c>
    </row>
    <row r="28847" spans="1:6" x14ac:dyDescent="0.2">
      <c r="A28847" s="1">
        <v>90555</v>
      </c>
      <c r="B28847" s="3">
        <v>101790149820</v>
      </c>
      <c r="C28847" s="1" t="s">
        <v>6</v>
      </c>
      <c r="D28847" s="1" t="s">
        <v>7</v>
      </c>
      <c r="E28847" s="1" t="s">
        <v>5</v>
      </c>
      <c r="F28847" s="1" t="s">
        <v>27071</v>
      </c>
    </row>
    <row r="28848" spans="1:6" x14ac:dyDescent="0.2">
      <c r="A28848" s="1">
        <v>90555</v>
      </c>
      <c r="B28848" s="3">
        <v>101648285773</v>
      </c>
      <c r="D28848" s="1" t="s">
        <v>7</v>
      </c>
      <c r="E28848" s="1" t="s">
        <v>8</v>
      </c>
      <c r="F28848" s="1" t="s">
        <v>15311</v>
      </c>
    </row>
    <row r="28849" spans="1:6" x14ac:dyDescent="0.2">
      <c r="A28849" s="1">
        <v>90555</v>
      </c>
      <c r="B28849" s="3">
        <v>101544424701</v>
      </c>
      <c r="C28849" s="1" t="s">
        <v>12</v>
      </c>
      <c r="D28849" s="1" t="s">
        <v>7</v>
      </c>
      <c r="E28849" s="1" t="s">
        <v>5</v>
      </c>
      <c r="F28849" s="1" t="s">
        <v>16997</v>
      </c>
    </row>
    <row r="28850" spans="1:6" x14ac:dyDescent="0.2">
      <c r="A28850" s="1">
        <v>90555</v>
      </c>
      <c r="B28850" s="3">
        <v>101744521100</v>
      </c>
      <c r="C28850" s="1" t="s">
        <v>14</v>
      </c>
      <c r="D28850" s="1" t="s">
        <v>3</v>
      </c>
      <c r="E28850" s="2" t="s">
        <v>9</v>
      </c>
      <c r="F28850" s="1" t="s">
        <v>377</v>
      </c>
    </row>
    <row r="28851" spans="1:6" x14ac:dyDescent="0.2">
      <c r="A28851" s="1">
        <v>90555</v>
      </c>
      <c r="B28851" s="3">
        <v>101770427536</v>
      </c>
      <c r="C28851" s="1" t="s">
        <v>12</v>
      </c>
      <c r="D28851" s="1" t="s">
        <v>7</v>
      </c>
      <c r="E28851" s="1" t="s">
        <v>5</v>
      </c>
      <c r="F28851" s="1" t="s">
        <v>13633</v>
      </c>
    </row>
    <row r="28852" spans="1:6" x14ac:dyDescent="0.2">
      <c r="A28852" s="1">
        <v>90555</v>
      </c>
      <c r="B28852" s="3">
        <v>101615536978</v>
      </c>
      <c r="C28852" s="1" t="s">
        <v>14</v>
      </c>
      <c r="D28852" s="1" t="s">
        <v>3</v>
      </c>
      <c r="E28852" s="1" t="s">
        <v>4</v>
      </c>
      <c r="F28852" s="1" t="s">
        <v>3292</v>
      </c>
    </row>
    <row r="28853" spans="1:6" x14ac:dyDescent="0.2">
      <c r="A28853" s="1">
        <v>90555</v>
      </c>
      <c r="B28853" s="3">
        <v>101762247409</v>
      </c>
      <c r="C28853" s="1" t="s">
        <v>14</v>
      </c>
      <c r="D28853" s="1" t="s">
        <v>3</v>
      </c>
      <c r="E28853" s="2" t="s">
        <v>4</v>
      </c>
      <c r="F28853" s="1" t="s">
        <v>3292</v>
      </c>
    </row>
    <row r="28854" spans="1:6" x14ac:dyDescent="0.2">
      <c r="A28854" s="1">
        <v>90555</v>
      </c>
      <c r="B28854" s="3">
        <v>101388102949</v>
      </c>
      <c r="C28854" s="1" t="s">
        <v>6</v>
      </c>
      <c r="D28854" s="1" t="s">
        <v>7</v>
      </c>
      <c r="E28854" s="2" t="s">
        <v>5</v>
      </c>
      <c r="F28854" s="1" t="s">
        <v>5194</v>
      </c>
    </row>
    <row r="28855" spans="1:6" x14ac:dyDescent="0.2">
      <c r="A28855" s="1">
        <v>90555</v>
      </c>
      <c r="B28855" s="3">
        <v>101770448975</v>
      </c>
      <c r="C28855" s="1" t="s">
        <v>6</v>
      </c>
      <c r="D28855" s="1" t="s">
        <v>3</v>
      </c>
      <c r="E28855" s="1" t="s">
        <v>4</v>
      </c>
      <c r="F28855" s="1" t="s">
        <v>22132</v>
      </c>
    </row>
    <row r="28856" spans="1:6" x14ac:dyDescent="0.2">
      <c r="A28856" s="1">
        <v>90555</v>
      </c>
      <c r="B28856" s="3">
        <v>101614746733</v>
      </c>
      <c r="C28856" s="4"/>
      <c r="D28856" s="1" t="s">
        <v>3</v>
      </c>
      <c r="E28856" s="4"/>
      <c r="F28856" s="1" t="s">
        <v>18807</v>
      </c>
    </row>
    <row r="28857" spans="1:6" x14ac:dyDescent="0.2">
      <c r="A28857" s="1">
        <v>90555</v>
      </c>
      <c r="B28857" s="3">
        <v>101770454478</v>
      </c>
      <c r="C28857" s="1" t="s">
        <v>14</v>
      </c>
      <c r="D28857" s="1" t="s">
        <v>3</v>
      </c>
      <c r="E28857" s="1" t="s">
        <v>4</v>
      </c>
      <c r="F28857" s="1" t="s">
        <v>14161</v>
      </c>
    </row>
    <row r="28858" spans="1:6" x14ac:dyDescent="0.2">
      <c r="A28858" s="1">
        <v>90555</v>
      </c>
      <c r="B28858" s="3">
        <v>101514037840</v>
      </c>
      <c r="C28858" s="1" t="s">
        <v>6</v>
      </c>
      <c r="D28858" s="1" t="s">
        <v>3</v>
      </c>
      <c r="E28858" s="2" t="s">
        <v>4</v>
      </c>
      <c r="F28858" s="1" t="s">
        <v>28</v>
      </c>
    </row>
    <row r="28859" spans="1:6" x14ac:dyDescent="0.2">
      <c r="A28859" s="1">
        <v>90555</v>
      </c>
      <c r="B28859" s="3">
        <v>101762916489</v>
      </c>
      <c r="D28859" s="1" t="s">
        <v>3</v>
      </c>
      <c r="E28859" s="1" t="s">
        <v>4</v>
      </c>
      <c r="F28859" s="1" t="s">
        <v>12043</v>
      </c>
    </row>
    <row r="28860" spans="1:6" x14ac:dyDescent="0.2">
      <c r="A28860" s="1">
        <v>90555</v>
      </c>
      <c r="B28860" s="3">
        <v>101759903208</v>
      </c>
      <c r="C28860" s="1" t="s">
        <v>12</v>
      </c>
      <c r="D28860" s="1" t="s">
        <v>7</v>
      </c>
      <c r="E28860" s="2" t="s">
        <v>8</v>
      </c>
      <c r="F28860" s="1" t="s">
        <v>1414</v>
      </c>
    </row>
    <row r="28861" spans="1:6" x14ac:dyDescent="0.2">
      <c r="A28861" s="1">
        <v>90555</v>
      </c>
      <c r="B28861" s="3">
        <v>101744938247</v>
      </c>
      <c r="C28861" s="1" t="s">
        <v>14</v>
      </c>
      <c r="D28861" s="1" t="s">
        <v>3</v>
      </c>
      <c r="E28861" s="2" t="s">
        <v>4</v>
      </c>
      <c r="F28861" s="1" t="s">
        <v>1037</v>
      </c>
    </row>
    <row r="28862" spans="1:6" x14ac:dyDescent="0.2">
      <c r="A28862" s="1">
        <v>90555</v>
      </c>
      <c r="B28862" s="3">
        <v>101764629969</v>
      </c>
      <c r="C28862" s="1" t="s">
        <v>12</v>
      </c>
      <c r="D28862" s="1" t="s">
        <v>7</v>
      </c>
      <c r="E28862" s="1" t="s">
        <v>5</v>
      </c>
      <c r="F28862" s="1" t="s">
        <v>12224</v>
      </c>
    </row>
    <row r="28863" spans="1:6" x14ac:dyDescent="0.2">
      <c r="A28863" s="1">
        <v>90555</v>
      </c>
      <c r="B28863" s="3">
        <v>101764650309</v>
      </c>
      <c r="C28863" s="1" t="s">
        <v>6</v>
      </c>
      <c r="E28863" s="2" t="s">
        <v>4</v>
      </c>
      <c r="F28863" s="1" t="s">
        <v>4166</v>
      </c>
    </row>
    <row r="28864" spans="1:6" x14ac:dyDescent="0.2">
      <c r="A28864" s="1">
        <v>90555</v>
      </c>
      <c r="B28864" s="3">
        <v>101390128381</v>
      </c>
      <c r="C28864" s="1" t="s">
        <v>12</v>
      </c>
      <c r="D28864" s="1" t="s">
        <v>3</v>
      </c>
      <c r="E28864" s="2" t="s">
        <v>9</v>
      </c>
      <c r="F28864" s="1" t="s">
        <v>5256</v>
      </c>
    </row>
    <row r="28865" spans="1:6" x14ac:dyDescent="0.2">
      <c r="A28865" s="1">
        <v>90555</v>
      </c>
      <c r="B28865" s="3">
        <v>101410731885</v>
      </c>
      <c r="C28865" s="1" t="s">
        <v>12</v>
      </c>
      <c r="D28865" s="1" t="s">
        <v>3</v>
      </c>
      <c r="E28865" s="2" t="s">
        <v>9</v>
      </c>
      <c r="F28865" s="1" t="s">
        <v>5256</v>
      </c>
    </row>
    <row r="28866" spans="1:6" x14ac:dyDescent="0.2">
      <c r="A28866" s="1">
        <v>90555</v>
      </c>
      <c r="B28866" s="3">
        <v>101770548690</v>
      </c>
      <c r="C28866" s="1" t="s">
        <v>14</v>
      </c>
      <c r="D28866" s="1" t="s">
        <v>3</v>
      </c>
      <c r="E28866" s="1" t="s">
        <v>4</v>
      </c>
      <c r="F28866" s="1" t="s">
        <v>24292</v>
      </c>
    </row>
    <row r="28867" spans="1:6" x14ac:dyDescent="0.2">
      <c r="A28867" s="1">
        <v>90555</v>
      </c>
      <c r="B28867" s="3">
        <v>101404479614</v>
      </c>
      <c r="C28867" s="1" t="s">
        <v>14</v>
      </c>
      <c r="D28867" s="1" t="s">
        <v>3</v>
      </c>
      <c r="E28867" s="2" t="s">
        <v>4</v>
      </c>
      <c r="F28867" s="1" t="s">
        <v>5811</v>
      </c>
    </row>
    <row r="28868" spans="1:6" x14ac:dyDescent="0.2">
      <c r="A28868" s="1">
        <v>90555</v>
      </c>
      <c r="B28868" s="3">
        <v>101466189131</v>
      </c>
      <c r="C28868" s="1" t="s">
        <v>6</v>
      </c>
      <c r="D28868" s="1" t="s">
        <v>3</v>
      </c>
      <c r="E28868" s="2" t="s">
        <v>4</v>
      </c>
      <c r="F28868" s="1" t="s">
        <v>5811</v>
      </c>
    </row>
    <row r="28869" spans="1:6" x14ac:dyDescent="0.2">
      <c r="A28869" s="1">
        <v>90555</v>
      </c>
      <c r="B28869" s="3">
        <v>101770447730</v>
      </c>
      <c r="C28869" s="1" t="s">
        <v>6</v>
      </c>
      <c r="D28869" s="1" t="s">
        <v>3</v>
      </c>
      <c r="E28869" s="1" t="s">
        <v>4</v>
      </c>
      <c r="F28869" s="1" t="s">
        <v>22466</v>
      </c>
    </row>
    <row r="28870" spans="1:6" x14ac:dyDescent="0.2">
      <c r="A28870" s="1">
        <v>90555</v>
      </c>
      <c r="B28870" s="3">
        <v>101770469143</v>
      </c>
      <c r="C28870" s="1" t="s">
        <v>6</v>
      </c>
      <c r="D28870" s="1" t="s">
        <v>3</v>
      </c>
      <c r="E28870" s="1" t="s">
        <v>4</v>
      </c>
      <c r="F28870" s="1" t="s">
        <v>23204</v>
      </c>
    </row>
    <row r="28871" spans="1:6" x14ac:dyDescent="0.2">
      <c r="A28871" s="1">
        <v>90555</v>
      </c>
      <c r="B28871" s="3">
        <v>101373884775</v>
      </c>
      <c r="C28871" s="1" t="s">
        <v>12</v>
      </c>
      <c r="D28871" s="1" t="s">
        <v>7</v>
      </c>
      <c r="E28871" s="2" t="s">
        <v>8</v>
      </c>
      <c r="F28871" s="1" t="s">
        <v>4724</v>
      </c>
    </row>
    <row r="28872" spans="1:6" x14ac:dyDescent="0.2">
      <c r="A28872" s="1">
        <v>90555</v>
      </c>
      <c r="B28872" s="3">
        <v>101392155367</v>
      </c>
      <c r="C28872" s="1" t="s">
        <v>6</v>
      </c>
      <c r="D28872" s="1" t="s">
        <v>7</v>
      </c>
      <c r="E28872" s="2" t="s">
        <v>5</v>
      </c>
      <c r="F28872" s="1" t="s">
        <v>5484</v>
      </c>
    </row>
    <row r="28873" spans="1:6" x14ac:dyDescent="0.2">
      <c r="A28873" s="1">
        <v>90555</v>
      </c>
      <c r="B28873" s="3">
        <v>101650199779</v>
      </c>
      <c r="C28873" s="4"/>
      <c r="D28873" s="1" t="s">
        <v>3</v>
      </c>
      <c r="E28873" s="4"/>
      <c r="F28873" s="1" t="s">
        <v>15619</v>
      </c>
    </row>
    <row r="28874" spans="1:6" x14ac:dyDescent="0.2">
      <c r="A28874" s="1">
        <v>90555</v>
      </c>
      <c r="B28874" s="3">
        <v>101650199779</v>
      </c>
      <c r="C28874" s="4"/>
      <c r="E28874" s="4"/>
      <c r="F28874" s="1" t="s">
        <v>15619</v>
      </c>
    </row>
    <row r="28875" spans="1:6" x14ac:dyDescent="0.2">
      <c r="A28875" s="1">
        <v>90555</v>
      </c>
      <c r="B28875" s="3">
        <v>101773059469</v>
      </c>
      <c r="C28875" s="1" t="s">
        <v>6</v>
      </c>
      <c r="D28875" s="1" t="s">
        <v>3</v>
      </c>
      <c r="E28875" s="1" t="s">
        <v>9</v>
      </c>
      <c r="F28875" s="1" t="s">
        <v>24779</v>
      </c>
    </row>
    <row r="28876" spans="1:6" x14ac:dyDescent="0.2">
      <c r="A28876" s="1">
        <v>90555</v>
      </c>
      <c r="B28876" s="3">
        <v>101730119362</v>
      </c>
      <c r="C28876" s="1" t="s">
        <v>6</v>
      </c>
      <c r="D28876" s="1" t="s">
        <v>3</v>
      </c>
      <c r="E28876" s="2" t="s">
        <v>4</v>
      </c>
      <c r="F28876" s="1" t="s">
        <v>28563</v>
      </c>
    </row>
    <row r="28877" spans="1:6" x14ac:dyDescent="0.2">
      <c r="A28877" s="1">
        <v>90555</v>
      </c>
      <c r="B28877" s="3">
        <v>101650093020</v>
      </c>
      <c r="C28877" s="4"/>
      <c r="E28877" s="1"/>
      <c r="F28877" s="1" t="s">
        <v>20806</v>
      </c>
    </row>
    <row r="28878" spans="1:6" x14ac:dyDescent="0.2">
      <c r="A28878" s="1">
        <v>90555</v>
      </c>
      <c r="B28878" s="3">
        <v>101758993314</v>
      </c>
      <c r="C28878" s="1" t="s">
        <v>14</v>
      </c>
      <c r="D28878" s="1" t="s">
        <v>11</v>
      </c>
      <c r="E28878" s="2" t="s">
        <v>4</v>
      </c>
      <c r="F28878" s="1" t="s">
        <v>1347</v>
      </c>
    </row>
    <row r="28879" spans="1:6" x14ac:dyDescent="0.2">
      <c r="A28879" s="1">
        <v>90555</v>
      </c>
      <c r="B28879" s="3">
        <v>101375233787</v>
      </c>
      <c r="C28879" s="1" t="s">
        <v>6</v>
      </c>
      <c r="D28879" s="1" t="s">
        <v>3</v>
      </c>
      <c r="E28879" s="2" t="s">
        <v>9</v>
      </c>
      <c r="F28879" s="1" t="s">
        <v>4841</v>
      </c>
    </row>
    <row r="28880" spans="1:6" x14ac:dyDescent="0.2">
      <c r="A28880" s="1">
        <v>90555</v>
      </c>
      <c r="B28880" s="3">
        <v>101404500802</v>
      </c>
      <c r="C28880" s="1" t="s">
        <v>6</v>
      </c>
      <c r="D28880" s="1" t="s">
        <v>3</v>
      </c>
      <c r="E28880" s="2" t="s">
        <v>4</v>
      </c>
      <c r="F28880" s="1" t="s">
        <v>5810</v>
      </c>
    </row>
    <row r="28881" spans="1:6" x14ac:dyDescent="0.2">
      <c r="A28881" s="1">
        <v>90555</v>
      </c>
      <c r="B28881" s="3">
        <v>101487635312</v>
      </c>
      <c r="C28881" s="4"/>
      <c r="E28881" s="1"/>
      <c r="F28881" s="1" t="s">
        <v>21018</v>
      </c>
    </row>
    <row r="28882" spans="1:6" x14ac:dyDescent="0.2">
      <c r="A28882" s="1">
        <v>90555</v>
      </c>
      <c r="B28882" s="3">
        <v>101391783567</v>
      </c>
      <c r="C28882" s="1" t="s">
        <v>6</v>
      </c>
      <c r="D28882" s="1" t="s">
        <v>3</v>
      </c>
      <c r="E28882" s="2" t="s">
        <v>9</v>
      </c>
      <c r="F28882" s="1" t="s">
        <v>5380</v>
      </c>
    </row>
    <row r="28883" spans="1:6" x14ac:dyDescent="0.2">
      <c r="A28883" s="1">
        <v>90555</v>
      </c>
      <c r="B28883" s="3">
        <v>101430798463</v>
      </c>
      <c r="C28883" s="1" t="s">
        <v>12</v>
      </c>
      <c r="D28883" s="1" t="s">
        <v>7</v>
      </c>
      <c r="E28883" s="2" t="s">
        <v>5</v>
      </c>
      <c r="F28883" s="1" t="s">
        <v>7416</v>
      </c>
    </row>
    <row r="28884" spans="1:6" x14ac:dyDescent="0.2">
      <c r="A28884" s="1">
        <v>90555</v>
      </c>
      <c r="B28884" s="3">
        <v>101498667274</v>
      </c>
      <c r="C28884" s="1" t="s">
        <v>6</v>
      </c>
      <c r="D28884" s="1" t="s">
        <v>3</v>
      </c>
      <c r="E28884" s="2" t="s">
        <v>4</v>
      </c>
      <c r="F28884" s="1" t="s">
        <v>1031</v>
      </c>
    </row>
    <row r="28885" spans="1:6" x14ac:dyDescent="0.2">
      <c r="A28885" s="1">
        <v>90555</v>
      </c>
      <c r="B28885" s="3">
        <v>101611824483</v>
      </c>
      <c r="C28885" s="1" t="s">
        <v>6</v>
      </c>
      <c r="D28885" s="1" t="s">
        <v>3</v>
      </c>
      <c r="E28885" s="1" t="s">
        <v>4</v>
      </c>
      <c r="F28885" s="1" t="s">
        <v>1031</v>
      </c>
    </row>
    <row r="28886" spans="1:6" x14ac:dyDescent="0.2">
      <c r="A28886" s="1">
        <v>90555</v>
      </c>
      <c r="B28886" s="3">
        <v>101498667279</v>
      </c>
      <c r="C28886" s="1" t="s">
        <v>6</v>
      </c>
      <c r="D28886" s="1" t="s">
        <v>3</v>
      </c>
      <c r="E28886" s="2" t="s">
        <v>4</v>
      </c>
      <c r="F28886" s="1" t="s">
        <v>1033</v>
      </c>
    </row>
    <row r="28887" spans="1:6" x14ac:dyDescent="0.2">
      <c r="A28887" s="1">
        <v>90555</v>
      </c>
      <c r="B28887" s="3">
        <v>101419903201</v>
      </c>
      <c r="C28887" s="1" t="s">
        <v>14</v>
      </c>
      <c r="D28887" s="1" t="s">
        <v>3</v>
      </c>
      <c r="E28887" s="2" t="s">
        <v>9</v>
      </c>
      <c r="F28887" s="1" t="s">
        <v>7077</v>
      </c>
    </row>
    <row r="28888" spans="1:6" x14ac:dyDescent="0.2">
      <c r="A28888" s="1">
        <v>90555</v>
      </c>
      <c r="B28888" s="3">
        <v>101406236740</v>
      </c>
      <c r="C28888" s="1" t="s">
        <v>14</v>
      </c>
      <c r="D28888" s="1" t="s">
        <v>3</v>
      </c>
      <c r="E28888" s="2" t="s">
        <v>9</v>
      </c>
      <c r="F28888" s="1" t="s">
        <v>5971</v>
      </c>
    </row>
    <row r="28889" spans="1:6" x14ac:dyDescent="0.2">
      <c r="A28889" s="1">
        <v>90555</v>
      </c>
      <c r="B28889" s="3">
        <v>101745014170</v>
      </c>
      <c r="C28889" s="1" t="s">
        <v>6</v>
      </c>
      <c r="D28889" s="1" t="s">
        <v>3</v>
      </c>
      <c r="E28889" s="2" t="s">
        <v>4</v>
      </c>
      <c r="F28889" s="1" t="s">
        <v>1062</v>
      </c>
    </row>
    <row r="28890" spans="1:6" x14ac:dyDescent="0.2">
      <c r="A28890" s="1">
        <v>90555</v>
      </c>
      <c r="B28890" s="3">
        <v>101719611703</v>
      </c>
      <c r="C28890" s="1" t="s">
        <v>14</v>
      </c>
      <c r="D28890" s="1" t="s">
        <v>3</v>
      </c>
      <c r="E28890" s="2" t="s">
        <v>4</v>
      </c>
      <c r="F28890" s="1" t="s">
        <v>28201</v>
      </c>
    </row>
    <row r="28891" spans="1:6" x14ac:dyDescent="0.2">
      <c r="A28891" s="1">
        <v>90555</v>
      </c>
      <c r="B28891" s="3">
        <v>101466870551</v>
      </c>
      <c r="C28891" s="1" t="s">
        <v>12</v>
      </c>
      <c r="D28891" s="1" t="s">
        <v>7</v>
      </c>
      <c r="E28891" s="1" t="s">
        <v>5</v>
      </c>
      <c r="F28891" s="1" t="s">
        <v>10433</v>
      </c>
    </row>
    <row r="28892" spans="1:6" x14ac:dyDescent="0.2">
      <c r="A28892" s="1">
        <v>90555</v>
      </c>
      <c r="B28892" s="3">
        <v>101466870551</v>
      </c>
      <c r="C28892" s="4"/>
      <c r="E28892" s="1"/>
      <c r="F28892" s="1" t="s">
        <v>10433</v>
      </c>
    </row>
    <row r="28893" spans="1:6" x14ac:dyDescent="0.2">
      <c r="A28893" s="1">
        <v>90555</v>
      </c>
      <c r="B28893" s="3">
        <v>101393411111</v>
      </c>
      <c r="C28893" s="1" t="s">
        <v>12</v>
      </c>
      <c r="D28893" s="1" t="s">
        <v>7</v>
      </c>
      <c r="E28893" s="2" t="s">
        <v>8</v>
      </c>
      <c r="F28893" s="1" t="s">
        <v>5687</v>
      </c>
    </row>
    <row r="28894" spans="1:6" x14ac:dyDescent="0.2">
      <c r="A28894" s="1">
        <v>90555</v>
      </c>
      <c r="B28894" s="3">
        <v>101442091583</v>
      </c>
      <c r="C28894" s="1" t="s">
        <v>6</v>
      </c>
      <c r="D28894" s="1" t="s">
        <v>3</v>
      </c>
      <c r="E28894" s="2" t="s">
        <v>4</v>
      </c>
      <c r="F28894" s="1" t="s">
        <v>7824</v>
      </c>
    </row>
    <row r="28895" spans="1:6" x14ac:dyDescent="0.2">
      <c r="A28895" s="1">
        <v>90555</v>
      </c>
      <c r="B28895" s="3">
        <v>101375236217</v>
      </c>
      <c r="C28895" s="1" t="s">
        <v>6</v>
      </c>
      <c r="D28895" s="1" t="s">
        <v>7</v>
      </c>
      <c r="E28895" s="2" t="s">
        <v>5</v>
      </c>
      <c r="F28895" s="1" t="s">
        <v>4846</v>
      </c>
    </row>
    <row r="28896" spans="1:6" x14ac:dyDescent="0.2">
      <c r="A28896" s="1">
        <v>90555</v>
      </c>
      <c r="B28896" s="3">
        <v>101467174146</v>
      </c>
      <c r="C28896" s="1" t="s">
        <v>14</v>
      </c>
      <c r="D28896" s="1" t="s">
        <v>3</v>
      </c>
      <c r="E28896" s="1" t="s">
        <v>4</v>
      </c>
      <c r="F28896" s="1" t="s">
        <v>10534</v>
      </c>
    </row>
    <row r="28897" spans="1:6" x14ac:dyDescent="0.2">
      <c r="A28897" s="1">
        <v>90555</v>
      </c>
      <c r="B28897" s="3">
        <v>101467174146</v>
      </c>
      <c r="C28897" s="4"/>
      <c r="E28897" s="1"/>
      <c r="F28897" s="1" t="s">
        <v>10534</v>
      </c>
    </row>
    <row r="28898" spans="1:6" x14ac:dyDescent="0.2">
      <c r="A28898" s="1">
        <v>90555</v>
      </c>
      <c r="B28898" s="3">
        <v>101367614423</v>
      </c>
      <c r="C28898" s="1" t="s">
        <v>14</v>
      </c>
      <c r="D28898" s="1" t="s">
        <v>3</v>
      </c>
      <c r="E28898" s="2" t="s">
        <v>4</v>
      </c>
      <c r="F28898" s="1" t="s">
        <v>4482</v>
      </c>
    </row>
    <row r="28899" spans="1:6" x14ac:dyDescent="0.2">
      <c r="A28899" s="1">
        <v>90555</v>
      </c>
      <c r="B28899" s="3">
        <v>101714041156</v>
      </c>
      <c r="C28899" s="1" t="s">
        <v>6</v>
      </c>
      <c r="D28899" s="1" t="s">
        <v>7</v>
      </c>
      <c r="E28899" s="2" t="s">
        <v>8</v>
      </c>
      <c r="F28899" s="1" t="s">
        <v>28017</v>
      </c>
    </row>
    <row r="28900" spans="1:6" x14ac:dyDescent="0.2">
      <c r="A28900" s="1">
        <v>90555</v>
      </c>
      <c r="B28900" s="3">
        <v>101406238063</v>
      </c>
      <c r="C28900" s="1" t="s">
        <v>12</v>
      </c>
      <c r="D28900" s="1" t="s">
        <v>3</v>
      </c>
      <c r="E28900" s="2" t="s">
        <v>4</v>
      </c>
      <c r="F28900" s="1" t="s">
        <v>6064</v>
      </c>
    </row>
    <row r="28901" spans="1:6" x14ac:dyDescent="0.2">
      <c r="A28901" s="1">
        <v>90555</v>
      </c>
      <c r="B28901" s="3">
        <v>101492352005</v>
      </c>
      <c r="C28901" s="4"/>
      <c r="D28901" s="4"/>
      <c r="E28901" s="1" t="s">
        <v>4</v>
      </c>
      <c r="F28901" s="1" t="s">
        <v>17557</v>
      </c>
    </row>
    <row r="28902" spans="1:6" x14ac:dyDescent="0.2">
      <c r="A28902" s="1">
        <v>90555</v>
      </c>
      <c r="B28902" s="3">
        <v>101787263582</v>
      </c>
      <c r="C28902" s="1" t="s">
        <v>6</v>
      </c>
      <c r="D28902" s="1" t="s">
        <v>3</v>
      </c>
      <c r="E28902" s="1" t="s">
        <v>4</v>
      </c>
      <c r="F28902" s="1" t="s">
        <v>17557</v>
      </c>
    </row>
    <row r="28903" spans="1:6" x14ac:dyDescent="0.2">
      <c r="A28903" s="1">
        <v>90555</v>
      </c>
      <c r="B28903" s="3">
        <v>101787515794</v>
      </c>
      <c r="C28903" s="1" t="s">
        <v>6</v>
      </c>
      <c r="D28903" s="1" t="s">
        <v>3</v>
      </c>
      <c r="E28903" s="1" t="s">
        <v>4</v>
      </c>
      <c r="F28903" s="1" t="s">
        <v>17557</v>
      </c>
    </row>
    <row r="28904" spans="1:6" x14ac:dyDescent="0.2">
      <c r="A28904" s="1">
        <v>90555</v>
      </c>
      <c r="B28904" s="3">
        <v>101413116262</v>
      </c>
      <c r="C28904" s="1" t="s">
        <v>12</v>
      </c>
      <c r="D28904" s="1" t="s">
        <v>10</v>
      </c>
      <c r="E28904" s="2" t="s">
        <v>15</v>
      </c>
      <c r="F28904" s="1" t="s">
        <v>6719</v>
      </c>
    </row>
    <row r="28905" spans="1:6" x14ac:dyDescent="0.2">
      <c r="A28905" s="1">
        <v>90555</v>
      </c>
      <c r="B28905" s="3">
        <v>101491803136</v>
      </c>
      <c r="C28905" s="1" t="s">
        <v>6</v>
      </c>
      <c r="D28905" s="1" t="s">
        <v>3</v>
      </c>
      <c r="E28905" s="2" t="s">
        <v>4</v>
      </c>
      <c r="F28905" s="1" t="s">
        <v>801</v>
      </c>
    </row>
    <row r="28906" spans="1:6" x14ac:dyDescent="0.2">
      <c r="A28906" s="1">
        <v>90555</v>
      </c>
      <c r="B28906" s="3">
        <v>101615716347</v>
      </c>
      <c r="D28906" s="1" t="s">
        <v>3</v>
      </c>
      <c r="E28906" s="1" t="s">
        <v>4</v>
      </c>
      <c r="F28906" s="1" t="s">
        <v>1631</v>
      </c>
    </row>
    <row r="28907" spans="1:6" x14ac:dyDescent="0.2">
      <c r="A28907" s="1">
        <v>90555</v>
      </c>
      <c r="B28907" s="3">
        <v>101762231647</v>
      </c>
      <c r="C28907" s="1" t="s">
        <v>6</v>
      </c>
      <c r="D28907" s="1" t="s">
        <v>3</v>
      </c>
      <c r="E28907" s="2" t="s">
        <v>4</v>
      </c>
      <c r="F28907" s="1" t="s">
        <v>1631</v>
      </c>
    </row>
    <row r="28908" spans="1:6" x14ac:dyDescent="0.2">
      <c r="A28908" s="1">
        <v>90555</v>
      </c>
      <c r="B28908" s="3">
        <v>101422787326</v>
      </c>
      <c r="C28908" s="1" t="s">
        <v>6</v>
      </c>
      <c r="D28908" s="1" t="s">
        <v>3</v>
      </c>
      <c r="E28908" s="2" t="s">
        <v>4</v>
      </c>
      <c r="F28908" s="1" t="s">
        <v>7178</v>
      </c>
    </row>
    <row r="28909" spans="1:6" x14ac:dyDescent="0.2">
      <c r="A28909" s="1">
        <v>90555</v>
      </c>
      <c r="B28909" s="3">
        <v>101615783901</v>
      </c>
      <c r="C28909" s="1" t="s">
        <v>12</v>
      </c>
      <c r="D28909" s="1" t="s">
        <v>7</v>
      </c>
      <c r="E28909" s="1" t="s">
        <v>5</v>
      </c>
      <c r="F28909" s="1" t="s">
        <v>11744</v>
      </c>
    </row>
    <row r="28910" spans="1:6" x14ac:dyDescent="0.2">
      <c r="A28910" s="1">
        <v>90555</v>
      </c>
      <c r="B28910" s="3">
        <v>101762260395</v>
      </c>
      <c r="C28910" s="1" t="s">
        <v>6</v>
      </c>
      <c r="D28910" s="1" t="s">
        <v>7</v>
      </c>
      <c r="E28910" s="1" t="s">
        <v>8</v>
      </c>
      <c r="F28910" s="1" t="s">
        <v>11744</v>
      </c>
    </row>
    <row r="28911" spans="1:6" x14ac:dyDescent="0.2">
      <c r="A28911" s="1">
        <v>90555</v>
      </c>
      <c r="B28911" s="3">
        <v>101392903920</v>
      </c>
      <c r="C28911" s="1" t="s">
        <v>12</v>
      </c>
      <c r="D28911" s="1" t="s">
        <v>3</v>
      </c>
      <c r="E28911" s="2" t="s">
        <v>4</v>
      </c>
      <c r="F28911" s="1" t="s">
        <v>5638</v>
      </c>
    </row>
    <row r="28912" spans="1:6" x14ac:dyDescent="0.2">
      <c r="A28912" s="1">
        <v>90555</v>
      </c>
      <c r="B28912" s="3">
        <v>101432954225</v>
      </c>
      <c r="C28912" s="1" t="s">
        <v>14</v>
      </c>
      <c r="D28912" s="1" t="s">
        <v>3</v>
      </c>
      <c r="E28912" s="2" t="s">
        <v>4</v>
      </c>
      <c r="F28912" s="1" t="s">
        <v>7539</v>
      </c>
    </row>
    <row r="28913" spans="1:6" x14ac:dyDescent="0.2">
      <c r="A28913" s="1">
        <v>90555</v>
      </c>
      <c r="B28913" s="3">
        <v>101470436674</v>
      </c>
      <c r="C28913" s="4"/>
      <c r="E28913" s="1"/>
      <c r="F28913" s="1" t="s">
        <v>14412</v>
      </c>
    </row>
    <row r="28914" spans="1:6" x14ac:dyDescent="0.2">
      <c r="A28914" s="1">
        <v>90555</v>
      </c>
      <c r="B28914" s="3">
        <v>101470459801</v>
      </c>
      <c r="C28914" s="4"/>
      <c r="E28914" s="1"/>
      <c r="F28914" s="1" t="s">
        <v>14412</v>
      </c>
    </row>
    <row r="28915" spans="1:6" x14ac:dyDescent="0.2">
      <c r="A28915" s="1">
        <v>90555</v>
      </c>
      <c r="B28915" s="3">
        <v>101610506304</v>
      </c>
      <c r="C28915" s="4"/>
      <c r="D28915" s="1" t="s">
        <v>3</v>
      </c>
      <c r="E28915" s="1" t="s">
        <v>4</v>
      </c>
      <c r="F28915" s="1" t="s">
        <v>18680</v>
      </c>
    </row>
    <row r="28916" spans="1:6" x14ac:dyDescent="0.2">
      <c r="A28916" s="1">
        <v>90555</v>
      </c>
      <c r="B28916" s="3">
        <v>101790075351</v>
      </c>
      <c r="C28916" s="1" t="s">
        <v>6</v>
      </c>
      <c r="D28916" s="1" t="s">
        <v>3</v>
      </c>
      <c r="E28916" s="1" t="s">
        <v>4</v>
      </c>
      <c r="F28916" s="1" t="s">
        <v>18680</v>
      </c>
    </row>
    <row r="28917" spans="1:6" x14ac:dyDescent="0.2">
      <c r="A28917" s="1">
        <v>90555</v>
      </c>
      <c r="B28917" s="3">
        <v>101792423276</v>
      </c>
      <c r="C28917" s="1" t="s">
        <v>6</v>
      </c>
      <c r="D28917" s="1" t="s">
        <v>3</v>
      </c>
      <c r="E28917" s="1" t="s">
        <v>4</v>
      </c>
      <c r="F28917" s="1" t="s">
        <v>18680</v>
      </c>
    </row>
    <row r="28918" spans="1:6" x14ac:dyDescent="0.2">
      <c r="A28918" s="1">
        <v>90555</v>
      </c>
      <c r="B28918" s="3">
        <v>101504575860</v>
      </c>
      <c r="C28918" s="4"/>
      <c r="E28918" s="4"/>
      <c r="F28918" s="1" t="s">
        <v>11158</v>
      </c>
    </row>
    <row r="28919" spans="1:6" x14ac:dyDescent="0.2">
      <c r="A28919" s="1">
        <v>90555</v>
      </c>
      <c r="B28919" s="3">
        <v>101504575860</v>
      </c>
      <c r="C28919" s="4"/>
      <c r="D28919" s="1" t="s">
        <v>3</v>
      </c>
      <c r="E28919" s="4"/>
      <c r="F28919" s="1" t="s">
        <v>11158</v>
      </c>
    </row>
    <row r="28920" spans="1:6" x14ac:dyDescent="0.2">
      <c r="A28920" s="1">
        <v>90555</v>
      </c>
      <c r="B28920" s="3">
        <v>101392719767</v>
      </c>
      <c r="C28920" s="1" t="s">
        <v>12</v>
      </c>
      <c r="D28920" s="1" t="s">
        <v>11</v>
      </c>
      <c r="E28920" s="2" t="s">
        <v>4</v>
      </c>
      <c r="F28920" s="1" t="s">
        <v>5609</v>
      </c>
    </row>
    <row r="28921" spans="1:6" x14ac:dyDescent="0.2">
      <c r="A28921" s="1">
        <v>90555</v>
      </c>
      <c r="B28921" s="3">
        <v>101547434080</v>
      </c>
      <c r="D28921" s="1" t="s">
        <v>3</v>
      </c>
      <c r="E28921" s="1" t="s">
        <v>4</v>
      </c>
      <c r="F28921" s="1" t="s">
        <v>626</v>
      </c>
    </row>
    <row r="28922" spans="1:6" x14ac:dyDescent="0.2">
      <c r="A28922" s="1">
        <v>90555</v>
      </c>
      <c r="B28922" s="3">
        <v>101744654344</v>
      </c>
      <c r="C28922" s="1" t="s">
        <v>6</v>
      </c>
      <c r="D28922" s="1" t="s">
        <v>3</v>
      </c>
      <c r="E28922" s="2" t="s">
        <v>4</v>
      </c>
      <c r="F28922" s="1" t="s">
        <v>626</v>
      </c>
    </row>
    <row r="28923" spans="1:6" x14ac:dyDescent="0.2">
      <c r="A28923" s="1">
        <v>90555</v>
      </c>
      <c r="B28923" s="3">
        <v>101744816899</v>
      </c>
      <c r="C28923" s="1" t="s">
        <v>6</v>
      </c>
      <c r="D28923" s="1" t="s">
        <v>3</v>
      </c>
      <c r="E28923" s="2" t="s">
        <v>4</v>
      </c>
      <c r="F28923" s="1" t="s">
        <v>626</v>
      </c>
    </row>
    <row r="28924" spans="1:6" x14ac:dyDescent="0.2">
      <c r="A28924" s="1">
        <v>90555</v>
      </c>
      <c r="B28924" s="3">
        <v>101745245160</v>
      </c>
      <c r="C28924" s="1" t="s">
        <v>6</v>
      </c>
      <c r="D28924" s="1" t="s">
        <v>3</v>
      </c>
      <c r="E28924" s="2" t="s">
        <v>4</v>
      </c>
      <c r="F28924" s="1" t="s">
        <v>626</v>
      </c>
    </row>
    <row r="28925" spans="1:6" x14ac:dyDescent="0.2">
      <c r="A28925" s="1">
        <v>90555</v>
      </c>
      <c r="B28925" s="3">
        <v>101406228001</v>
      </c>
      <c r="C28925" s="1" t="s">
        <v>12</v>
      </c>
      <c r="D28925" s="1" t="s">
        <v>7</v>
      </c>
      <c r="E28925" s="2" t="s">
        <v>5</v>
      </c>
      <c r="F28925" s="1" t="s">
        <v>5933</v>
      </c>
    </row>
    <row r="28926" spans="1:6" x14ac:dyDescent="0.2">
      <c r="A28926" s="1">
        <v>90555</v>
      </c>
      <c r="B28926" s="3">
        <v>101408545202</v>
      </c>
      <c r="C28926" s="1" t="s">
        <v>6</v>
      </c>
      <c r="D28926" s="1" t="s">
        <v>7</v>
      </c>
      <c r="E28926" s="2" t="s">
        <v>8</v>
      </c>
      <c r="F28926" s="1" t="s">
        <v>6196</v>
      </c>
    </row>
    <row r="28927" spans="1:6" x14ac:dyDescent="0.2">
      <c r="A28927" s="1">
        <v>90555</v>
      </c>
      <c r="B28927" s="3">
        <v>101466194743</v>
      </c>
      <c r="C28927" s="1" t="s">
        <v>6</v>
      </c>
      <c r="D28927" s="1" t="s">
        <v>7</v>
      </c>
      <c r="E28927" s="2" t="s">
        <v>8</v>
      </c>
      <c r="F28927" s="1" t="s">
        <v>6196</v>
      </c>
    </row>
    <row r="28928" spans="1:6" x14ac:dyDescent="0.2">
      <c r="A28928" s="1">
        <v>90555</v>
      </c>
      <c r="B28928" s="3">
        <v>101610406154</v>
      </c>
      <c r="C28928" s="1" t="s">
        <v>6</v>
      </c>
      <c r="D28928" s="1" t="s">
        <v>3</v>
      </c>
      <c r="E28928" s="1" t="s">
        <v>4</v>
      </c>
      <c r="F28928" s="1" t="s">
        <v>18662</v>
      </c>
    </row>
    <row r="28929" spans="1:6" x14ac:dyDescent="0.2">
      <c r="A28929" s="1">
        <v>90555</v>
      </c>
      <c r="B28929" s="3">
        <v>101664564144</v>
      </c>
      <c r="C28929" s="1" t="s">
        <v>6</v>
      </c>
      <c r="D28929" s="1" t="s">
        <v>3</v>
      </c>
      <c r="E28929" s="1" t="s">
        <v>4</v>
      </c>
      <c r="F28929" s="1" t="s">
        <v>16383</v>
      </c>
    </row>
    <row r="28930" spans="1:6" x14ac:dyDescent="0.2">
      <c r="A28930" s="1">
        <v>90555</v>
      </c>
      <c r="B28930" s="3">
        <v>101413116308</v>
      </c>
      <c r="C28930" s="1" t="s">
        <v>6</v>
      </c>
      <c r="D28930" s="1" t="s">
        <v>3</v>
      </c>
      <c r="E28930" s="2" t="s">
        <v>9</v>
      </c>
      <c r="F28930" s="1" t="s">
        <v>6721</v>
      </c>
    </row>
    <row r="28931" spans="1:6" x14ac:dyDescent="0.2">
      <c r="A28931" s="1">
        <v>90555</v>
      </c>
      <c r="B28931" s="3">
        <v>101743942225</v>
      </c>
      <c r="C28931" s="1" t="s">
        <v>12</v>
      </c>
      <c r="D28931" s="1" t="s">
        <v>7</v>
      </c>
      <c r="E28931" s="2" t="s">
        <v>5</v>
      </c>
      <c r="F28931" s="1" t="s">
        <v>236</v>
      </c>
    </row>
    <row r="28932" spans="1:6" x14ac:dyDescent="0.2">
      <c r="A28932" s="1">
        <v>90555</v>
      </c>
      <c r="B28932" s="3">
        <v>101462271141</v>
      </c>
      <c r="C28932" s="1" t="s">
        <v>12</v>
      </c>
      <c r="D28932" s="1" t="s">
        <v>7</v>
      </c>
      <c r="E28932" s="2" t="s">
        <v>8</v>
      </c>
      <c r="F28932" s="1" t="s">
        <v>8974</v>
      </c>
    </row>
    <row r="28933" spans="1:6" x14ac:dyDescent="0.2">
      <c r="A28933" s="1">
        <v>90555</v>
      </c>
      <c r="B28933" s="3">
        <v>101646568161</v>
      </c>
      <c r="C28933" s="4"/>
      <c r="D28933" s="1" t="s">
        <v>3</v>
      </c>
      <c r="E28933" s="4"/>
      <c r="F28933" s="1" t="s">
        <v>15086</v>
      </c>
    </row>
    <row r="28934" spans="1:6" x14ac:dyDescent="0.2">
      <c r="A28934" s="1">
        <v>90555</v>
      </c>
      <c r="B28934" s="3">
        <v>101646568161</v>
      </c>
      <c r="C28934" s="4"/>
      <c r="E28934" s="4"/>
      <c r="F28934" s="1" t="s">
        <v>15086</v>
      </c>
    </row>
    <row r="28935" spans="1:6" x14ac:dyDescent="0.2">
      <c r="A28935" s="1">
        <v>90555</v>
      </c>
      <c r="B28935" s="3">
        <v>101615537038</v>
      </c>
      <c r="D28935" s="1" t="s">
        <v>3</v>
      </c>
      <c r="E28935" s="1" t="s">
        <v>4</v>
      </c>
      <c r="F28935" s="1" t="s">
        <v>2574</v>
      </c>
    </row>
    <row r="28936" spans="1:6" x14ac:dyDescent="0.2">
      <c r="A28936" s="1">
        <v>90555</v>
      </c>
      <c r="B28936" s="3">
        <v>101762240499</v>
      </c>
      <c r="C28936" s="1" t="s">
        <v>6</v>
      </c>
      <c r="D28936" s="1" t="s">
        <v>3</v>
      </c>
      <c r="E28936" s="2" t="s">
        <v>4</v>
      </c>
      <c r="F28936" s="1" t="s">
        <v>2574</v>
      </c>
    </row>
    <row r="28937" spans="1:6" x14ac:dyDescent="0.2">
      <c r="A28937" s="1">
        <v>90555</v>
      </c>
      <c r="B28937" s="3">
        <v>101770479341</v>
      </c>
      <c r="C28937" s="1" t="s">
        <v>14</v>
      </c>
      <c r="D28937" s="1" t="s">
        <v>3</v>
      </c>
      <c r="E28937" s="1" t="s">
        <v>4</v>
      </c>
      <c r="F28937" s="1" t="s">
        <v>24080</v>
      </c>
    </row>
    <row r="28938" spans="1:6" x14ac:dyDescent="0.2">
      <c r="A28938" s="1">
        <v>90555</v>
      </c>
      <c r="B28938" s="3">
        <v>101615732017</v>
      </c>
      <c r="D28938" s="1" t="s">
        <v>3</v>
      </c>
      <c r="E28938" s="1" t="s">
        <v>4</v>
      </c>
      <c r="F28938" s="1" t="s">
        <v>19005</v>
      </c>
    </row>
    <row r="28939" spans="1:6" x14ac:dyDescent="0.2">
      <c r="A28939" s="1">
        <v>90555</v>
      </c>
      <c r="B28939" s="3">
        <v>101616671485</v>
      </c>
      <c r="D28939" s="1" t="s">
        <v>3</v>
      </c>
      <c r="E28939" s="1" t="s">
        <v>4</v>
      </c>
      <c r="F28939" s="1" t="s">
        <v>19005</v>
      </c>
    </row>
    <row r="28940" spans="1:6" x14ac:dyDescent="0.2">
      <c r="A28940" s="1">
        <v>90555</v>
      </c>
      <c r="B28940" s="3">
        <v>101536766961</v>
      </c>
      <c r="D28940" s="1" t="s">
        <v>3</v>
      </c>
      <c r="E28940" s="4"/>
      <c r="F28940" s="1" t="s">
        <v>9729</v>
      </c>
    </row>
    <row r="28941" spans="1:6" x14ac:dyDescent="0.2">
      <c r="A28941" s="1">
        <v>90555</v>
      </c>
      <c r="B28941" s="3">
        <v>101536766961</v>
      </c>
      <c r="E28941" s="4"/>
      <c r="F28941" s="1" t="s">
        <v>9729</v>
      </c>
    </row>
    <row r="28942" spans="1:6" x14ac:dyDescent="0.2">
      <c r="A28942" s="1">
        <v>90555</v>
      </c>
      <c r="B28942" s="3">
        <v>101536766961</v>
      </c>
      <c r="E28942" s="4"/>
      <c r="F28942" s="1" t="s">
        <v>9729</v>
      </c>
    </row>
    <row r="28943" spans="1:6" x14ac:dyDescent="0.2">
      <c r="A28943" s="1">
        <v>90555</v>
      </c>
      <c r="B28943" s="3">
        <v>101772354308</v>
      </c>
      <c r="C28943" s="1" t="s">
        <v>6</v>
      </c>
      <c r="D28943" s="1" t="s">
        <v>3</v>
      </c>
      <c r="E28943" s="1" t="s">
        <v>4</v>
      </c>
      <c r="F28943" s="1" t="s">
        <v>24639</v>
      </c>
    </row>
    <row r="28944" spans="1:6" x14ac:dyDescent="0.2">
      <c r="A28944" s="1">
        <v>90555</v>
      </c>
      <c r="B28944" s="3">
        <v>101544474256</v>
      </c>
      <c r="D28944" s="1" t="s">
        <v>3</v>
      </c>
      <c r="E28944" s="1" t="s">
        <v>4</v>
      </c>
      <c r="F28944" s="1" t="s">
        <v>17053</v>
      </c>
    </row>
    <row r="28945" spans="1:6" x14ac:dyDescent="0.2">
      <c r="A28945" s="1">
        <v>90555</v>
      </c>
      <c r="B28945" s="3">
        <v>101669856724</v>
      </c>
      <c r="C28945" s="4"/>
      <c r="D28945" s="1" t="s">
        <v>7</v>
      </c>
      <c r="E28945" s="1" t="s">
        <v>5</v>
      </c>
      <c r="F28945" s="1" t="s">
        <v>16544</v>
      </c>
    </row>
    <row r="28946" spans="1:6" x14ac:dyDescent="0.2">
      <c r="A28946" s="1">
        <v>90555</v>
      </c>
      <c r="B28946" s="3">
        <v>101669856724</v>
      </c>
      <c r="C28946" s="4"/>
      <c r="E28946" s="1"/>
      <c r="F28946" s="1" t="s">
        <v>16544</v>
      </c>
    </row>
    <row r="28947" spans="1:6" x14ac:dyDescent="0.2">
      <c r="A28947" s="1">
        <v>90555</v>
      </c>
      <c r="B28947" s="3">
        <v>101392504083</v>
      </c>
      <c r="C28947" s="1" t="s">
        <v>6</v>
      </c>
      <c r="D28947" s="1" t="s">
        <v>7</v>
      </c>
      <c r="E28947" s="2" t="s">
        <v>8</v>
      </c>
      <c r="F28947" s="1" t="s">
        <v>5584</v>
      </c>
    </row>
    <row r="28948" spans="1:6" x14ac:dyDescent="0.2">
      <c r="A28948" s="1">
        <v>90555</v>
      </c>
      <c r="B28948" s="3">
        <v>101413119761</v>
      </c>
      <c r="C28948" s="1" t="s">
        <v>12</v>
      </c>
      <c r="D28948" s="1" t="s">
        <v>7</v>
      </c>
      <c r="E28948" s="2" t="s">
        <v>5</v>
      </c>
      <c r="F28948" s="1" t="s">
        <v>6667</v>
      </c>
    </row>
    <row r="28949" spans="1:6" x14ac:dyDescent="0.2">
      <c r="A28949" s="1">
        <v>90555</v>
      </c>
      <c r="B28949" s="3">
        <v>101418170067</v>
      </c>
      <c r="C28949" s="1" t="s">
        <v>6</v>
      </c>
      <c r="D28949" s="1" t="s">
        <v>7</v>
      </c>
      <c r="E28949" s="2" t="s">
        <v>5</v>
      </c>
      <c r="F28949" s="1" t="s">
        <v>7030</v>
      </c>
    </row>
    <row r="28950" spans="1:6" x14ac:dyDescent="0.2">
      <c r="A28950" s="1">
        <v>90555</v>
      </c>
      <c r="B28950" s="3">
        <v>101480636894</v>
      </c>
      <c r="C28950" s="1" t="s">
        <v>12</v>
      </c>
      <c r="D28950" s="4"/>
      <c r="E28950" s="4"/>
      <c r="F28950" s="1" t="s">
        <v>9633</v>
      </c>
    </row>
    <row r="28951" spans="1:6" x14ac:dyDescent="0.2">
      <c r="A28951" s="1">
        <v>90555</v>
      </c>
      <c r="B28951" s="3">
        <v>101480636894</v>
      </c>
      <c r="D28951" s="4"/>
      <c r="E28951" s="4"/>
      <c r="F28951" s="1" t="s">
        <v>9633</v>
      </c>
    </row>
    <row r="28952" spans="1:6" x14ac:dyDescent="0.2">
      <c r="A28952" s="1">
        <v>90555</v>
      </c>
      <c r="B28952" s="3">
        <v>101480636894</v>
      </c>
      <c r="D28952" s="4"/>
      <c r="E28952" s="4"/>
      <c r="F28952" s="1" t="s">
        <v>9633</v>
      </c>
    </row>
    <row r="28953" spans="1:6" x14ac:dyDescent="0.2">
      <c r="A28953" s="1">
        <v>90555</v>
      </c>
      <c r="B28953" s="3">
        <v>101469755980</v>
      </c>
      <c r="C28953" s="4"/>
      <c r="E28953" s="1"/>
      <c r="F28953" s="1" t="s">
        <v>14376</v>
      </c>
    </row>
    <row r="28954" spans="1:6" x14ac:dyDescent="0.2">
      <c r="A28954" s="1">
        <v>90555</v>
      </c>
      <c r="B28954" s="3">
        <v>101765183121</v>
      </c>
      <c r="D28954" s="1" t="s">
        <v>3</v>
      </c>
      <c r="E28954" s="1" t="s">
        <v>4</v>
      </c>
      <c r="F28954" s="1" t="s">
        <v>12452</v>
      </c>
    </row>
    <row r="28955" spans="1:6" x14ac:dyDescent="0.2">
      <c r="A28955" s="1">
        <v>90555</v>
      </c>
      <c r="B28955" s="3">
        <v>101615694252</v>
      </c>
      <c r="C28955" s="1" t="s">
        <v>14</v>
      </c>
      <c r="D28955" s="1" t="s">
        <v>3</v>
      </c>
      <c r="E28955" s="1" t="s">
        <v>4</v>
      </c>
      <c r="F28955" s="1" t="s">
        <v>2615</v>
      </c>
    </row>
    <row r="28956" spans="1:6" x14ac:dyDescent="0.2">
      <c r="A28956" s="1">
        <v>90555</v>
      </c>
      <c r="B28956" s="3">
        <v>101762240627</v>
      </c>
      <c r="C28956" s="1" t="s">
        <v>13</v>
      </c>
      <c r="D28956" s="1" t="s">
        <v>3</v>
      </c>
      <c r="E28956" s="2" t="s">
        <v>4</v>
      </c>
      <c r="F28956" s="1" t="s">
        <v>2615</v>
      </c>
    </row>
    <row r="28957" spans="1:6" x14ac:dyDescent="0.2">
      <c r="A28957" s="1">
        <v>90555</v>
      </c>
      <c r="B28957" s="3">
        <v>101461481216</v>
      </c>
      <c r="C28957" s="1" t="s">
        <v>6</v>
      </c>
      <c r="D28957" s="1" t="s">
        <v>7</v>
      </c>
      <c r="E28957" s="2" t="s">
        <v>8</v>
      </c>
      <c r="F28957" s="1" t="s">
        <v>8778</v>
      </c>
    </row>
    <row r="28958" spans="1:6" x14ac:dyDescent="0.2">
      <c r="A28958" s="1">
        <v>90555</v>
      </c>
      <c r="B28958" s="3">
        <v>101740819816</v>
      </c>
      <c r="C28958" s="1" t="s">
        <v>13</v>
      </c>
      <c r="D28958" s="1" t="s">
        <v>11</v>
      </c>
      <c r="E28958" s="2" t="s">
        <v>4</v>
      </c>
      <c r="F28958" s="1" t="s">
        <v>29025</v>
      </c>
    </row>
    <row r="28959" spans="1:6" x14ac:dyDescent="0.2">
      <c r="A28959" s="1">
        <v>90555</v>
      </c>
      <c r="B28959" s="3">
        <v>101593247986</v>
      </c>
      <c r="C28959" s="4"/>
      <c r="D28959" s="1" t="s">
        <v>3</v>
      </c>
      <c r="E28959" s="1" t="s">
        <v>4</v>
      </c>
      <c r="F28959" s="1" t="s">
        <v>18259</v>
      </c>
    </row>
    <row r="28960" spans="1:6" x14ac:dyDescent="0.2">
      <c r="A28960" s="1">
        <v>90555</v>
      </c>
      <c r="B28960" s="3">
        <v>101781419107</v>
      </c>
      <c r="C28960" s="1" t="s">
        <v>6</v>
      </c>
      <c r="D28960" s="1" t="s">
        <v>3</v>
      </c>
      <c r="E28960" s="1" t="s">
        <v>4</v>
      </c>
      <c r="F28960" s="1" t="s">
        <v>18259</v>
      </c>
    </row>
    <row r="28961" spans="1:6" x14ac:dyDescent="0.2">
      <c r="A28961" s="1">
        <v>90555</v>
      </c>
      <c r="B28961" s="3">
        <v>101787261120</v>
      </c>
      <c r="C28961" s="1" t="s">
        <v>6</v>
      </c>
      <c r="D28961" s="1" t="s">
        <v>3</v>
      </c>
      <c r="E28961" s="1" t="s">
        <v>4</v>
      </c>
      <c r="F28961" s="1" t="s">
        <v>18259</v>
      </c>
    </row>
    <row r="28962" spans="1:6" x14ac:dyDescent="0.2">
      <c r="A28962" s="1">
        <v>90555</v>
      </c>
      <c r="B28962" s="3">
        <v>101787326201</v>
      </c>
      <c r="C28962" s="1" t="s">
        <v>6</v>
      </c>
      <c r="D28962" s="1" t="s">
        <v>3</v>
      </c>
      <c r="E28962" s="1" t="s">
        <v>4</v>
      </c>
      <c r="F28962" s="1" t="s">
        <v>18259</v>
      </c>
    </row>
    <row r="28963" spans="1:6" x14ac:dyDescent="0.2">
      <c r="A28963" s="1">
        <v>90555</v>
      </c>
      <c r="B28963" s="3">
        <v>101787802847</v>
      </c>
      <c r="C28963" s="1" t="s">
        <v>6</v>
      </c>
      <c r="D28963" s="1" t="s">
        <v>3</v>
      </c>
      <c r="E28963" s="1" t="s">
        <v>4</v>
      </c>
      <c r="F28963" s="1" t="s">
        <v>18259</v>
      </c>
    </row>
    <row r="28964" spans="1:6" x14ac:dyDescent="0.2">
      <c r="A28964" s="1">
        <v>90555</v>
      </c>
      <c r="B28964" s="3">
        <v>101649987034</v>
      </c>
      <c r="C28964" s="4"/>
      <c r="E28964" s="1"/>
      <c r="F28964" s="1" t="s">
        <v>20784</v>
      </c>
    </row>
    <row r="28965" spans="1:6" x14ac:dyDescent="0.2">
      <c r="A28965" s="1">
        <v>90555</v>
      </c>
      <c r="B28965" s="3">
        <v>101743937730</v>
      </c>
      <c r="C28965" s="1" t="s">
        <v>14</v>
      </c>
      <c r="D28965" s="1" t="s">
        <v>3</v>
      </c>
      <c r="E28965" s="2" t="s">
        <v>4</v>
      </c>
      <c r="F28965" s="1" t="s">
        <v>206</v>
      </c>
    </row>
    <row r="28966" spans="1:6" x14ac:dyDescent="0.2">
      <c r="A28966" s="1">
        <v>90555</v>
      </c>
      <c r="B28966" s="3">
        <v>101616983366</v>
      </c>
      <c r="C28966" s="4"/>
      <c r="D28966" s="1" t="s">
        <v>11</v>
      </c>
      <c r="E28966" s="1" t="s">
        <v>4</v>
      </c>
      <c r="F28966" s="1" t="s">
        <v>2531</v>
      </c>
    </row>
    <row r="28967" spans="1:6" x14ac:dyDescent="0.2">
      <c r="A28967" s="1">
        <v>90555</v>
      </c>
      <c r="B28967" s="3">
        <v>101762247074</v>
      </c>
      <c r="C28967" s="1" t="s">
        <v>14</v>
      </c>
      <c r="D28967" s="1" t="s">
        <v>11</v>
      </c>
      <c r="E28967" s="2" t="s">
        <v>4</v>
      </c>
      <c r="F28967" s="1" t="s">
        <v>2531</v>
      </c>
    </row>
    <row r="28968" spans="1:6" x14ac:dyDescent="0.2">
      <c r="A28968" s="1">
        <v>90555</v>
      </c>
      <c r="B28968" s="3">
        <v>101761021010</v>
      </c>
      <c r="C28968" s="1" t="s">
        <v>14</v>
      </c>
      <c r="D28968" s="1" t="s">
        <v>3</v>
      </c>
      <c r="E28968" s="2" t="s">
        <v>4</v>
      </c>
      <c r="F28968" s="1" t="s">
        <v>1467</v>
      </c>
    </row>
    <row r="28969" spans="1:6" x14ac:dyDescent="0.2">
      <c r="A28969" s="1">
        <v>90555</v>
      </c>
      <c r="B28969" s="3">
        <v>101616646991</v>
      </c>
      <c r="C28969" s="4"/>
      <c r="D28969" s="1" t="s">
        <v>18</v>
      </c>
      <c r="E28969" s="1" t="s">
        <v>9</v>
      </c>
      <c r="F28969" s="1" t="s">
        <v>2758</v>
      </c>
    </row>
    <row r="28970" spans="1:6" x14ac:dyDescent="0.2">
      <c r="A28970" s="1">
        <v>90555</v>
      </c>
      <c r="B28970" s="3">
        <v>101762241632</v>
      </c>
      <c r="C28970" s="1" t="s">
        <v>12</v>
      </c>
      <c r="D28970" s="1" t="s">
        <v>18</v>
      </c>
      <c r="E28970" s="2" t="s">
        <v>4</v>
      </c>
      <c r="F28970" s="1" t="s">
        <v>2758</v>
      </c>
    </row>
    <row r="28971" spans="1:6" x14ac:dyDescent="0.2">
      <c r="A28971" s="1">
        <v>90555</v>
      </c>
      <c r="B28971" s="3">
        <v>101413094444</v>
      </c>
      <c r="C28971" s="1" t="s">
        <v>12</v>
      </c>
      <c r="D28971" s="1" t="s">
        <v>7</v>
      </c>
      <c r="E28971" s="2" t="s">
        <v>8</v>
      </c>
      <c r="F28971" s="1" t="s">
        <v>6574</v>
      </c>
    </row>
    <row r="28972" spans="1:6" x14ac:dyDescent="0.2">
      <c r="A28972" s="1">
        <v>90555</v>
      </c>
      <c r="B28972" s="3">
        <v>101615766318</v>
      </c>
      <c r="C28972" s="1" t="s">
        <v>6</v>
      </c>
      <c r="D28972" s="1" t="s">
        <v>3</v>
      </c>
      <c r="E28972" s="1" t="s">
        <v>9</v>
      </c>
      <c r="F28972" s="1" t="s">
        <v>3571</v>
      </c>
    </row>
    <row r="28973" spans="1:6" x14ac:dyDescent="0.2">
      <c r="A28973" s="1">
        <v>90555</v>
      </c>
      <c r="B28973" s="3">
        <v>101762251456</v>
      </c>
      <c r="C28973" s="1" t="s">
        <v>6</v>
      </c>
      <c r="D28973" s="1" t="s">
        <v>3</v>
      </c>
      <c r="E28973" s="2" t="s">
        <v>9</v>
      </c>
      <c r="F28973" s="1" t="s">
        <v>3571</v>
      </c>
    </row>
    <row r="28974" spans="1:6" x14ac:dyDescent="0.2">
      <c r="A28974" s="1">
        <v>90555</v>
      </c>
      <c r="B28974" s="3">
        <v>101385199063</v>
      </c>
      <c r="C28974" s="1" t="s">
        <v>6</v>
      </c>
      <c r="D28974" s="1" t="s">
        <v>3</v>
      </c>
      <c r="E28974" s="2" t="s">
        <v>4</v>
      </c>
      <c r="F28974" s="1" t="s">
        <v>5072</v>
      </c>
    </row>
    <row r="28975" spans="1:6" x14ac:dyDescent="0.2">
      <c r="A28975" s="1">
        <v>90555</v>
      </c>
      <c r="B28975" s="3">
        <v>101465181854</v>
      </c>
      <c r="C28975" s="1" t="s">
        <v>6</v>
      </c>
      <c r="D28975" s="1" t="s">
        <v>3</v>
      </c>
      <c r="E28975" s="2" t="s">
        <v>4</v>
      </c>
      <c r="F28975" s="1" t="s">
        <v>9347</v>
      </c>
    </row>
    <row r="28976" spans="1:6" x14ac:dyDescent="0.2">
      <c r="A28976" s="1">
        <v>90555</v>
      </c>
      <c r="B28976" s="3">
        <v>101661075663</v>
      </c>
      <c r="C28976" s="1" t="s">
        <v>6</v>
      </c>
      <c r="D28976" s="1" t="s">
        <v>3</v>
      </c>
      <c r="E28976" s="1" t="s">
        <v>4</v>
      </c>
      <c r="F28976" s="1" t="s">
        <v>16040</v>
      </c>
    </row>
    <row r="28977" spans="1:6" x14ac:dyDescent="0.2">
      <c r="A28977" s="1">
        <v>90555</v>
      </c>
      <c r="B28977" s="3">
        <v>101615741527</v>
      </c>
      <c r="C28977" s="1" t="s">
        <v>6</v>
      </c>
      <c r="D28977" s="1" t="s">
        <v>7</v>
      </c>
      <c r="E28977" s="1" t="s">
        <v>8</v>
      </c>
      <c r="F28977" s="1" t="s">
        <v>2547</v>
      </c>
    </row>
    <row r="28978" spans="1:6" x14ac:dyDescent="0.2">
      <c r="A28978" s="1">
        <v>90555</v>
      </c>
      <c r="B28978" s="3">
        <v>101762247156</v>
      </c>
      <c r="C28978" s="1" t="s">
        <v>6</v>
      </c>
      <c r="D28978" s="1" t="s">
        <v>7</v>
      </c>
      <c r="E28978" s="2" t="s">
        <v>8</v>
      </c>
      <c r="F28978" s="1" t="s">
        <v>2547</v>
      </c>
    </row>
    <row r="28979" spans="1:6" x14ac:dyDescent="0.2">
      <c r="A28979" s="1">
        <v>90555</v>
      </c>
      <c r="B28979" s="3">
        <v>101408731220</v>
      </c>
      <c r="C28979" s="1" t="s">
        <v>6</v>
      </c>
      <c r="D28979" s="1" t="s">
        <v>7</v>
      </c>
      <c r="E28979" s="2" t="s">
        <v>5</v>
      </c>
      <c r="F28979" s="1" t="s">
        <v>6211</v>
      </c>
    </row>
    <row r="28980" spans="1:6" x14ac:dyDescent="0.2">
      <c r="A28980" s="1">
        <v>90555</v>
      </c>
      <c r="B28980" s="3">
        <v>101460330035</v>
      </c>
      <c r="C28980" s="1" t="s">
        <v>6</v>
      </c>
      <c r="D28980" s="1" t="s">
        <v>3</v>
      </c>
      <c r="E28980" s="2" t="s">
        <v>4</v>
      </c>
      <c r="F28980" s="1" t="s">
        <v>8724</v>
      </c>
    </row>
    <row r="28981" spans="1:6" x14ac:dyDescent="0.2">
      <c r="A28981" s="1">
        <v>90555</v>
      </c>
      <c r="B28981" s="3">
        <v>101477762727</v>
      </c>
      <c r="C28981" s="4"/>
      <c r="E28981" s="1"/>
      <c r="F28981" s="1" t="s">
        <v>10936</v>
      </c>
    </row>
    <row r="28982" spans="1:6" x14ac:dyDescent="0.2">
      <c r="A28982" s="1">
        <v>90555</v>
      </c>
      <c r="B28982" s="3">
        <v>101477762727</v>
      </c>
      <c r="C28982" s="4"/>
      <c r="D28982" s="1" t="s">
        <v>18</v>
      </c>
      <c r="E28982" s="1" t="s">
        <v>4</v>
      </c>
      <c r="F28982" s="1" t="s">
        <v>10936</v>
      </c>
    </row>
    <row r="28983" spans="1:6" x14ac:dyDescent="0.2">
      <c r="A28983" s="1">
        <v>90555</v>
      </c>
      <c r="B28983" s="3">
        <v>101477773752</v>
      </c>
      <c r="C28983" s="4"/>
      <c r="E28983" s="1"/>
      <c r="F28983" s="1" t="s">
        <v>10936</v>
      </c>
    </row>
    <row r="28984" spans="1:6" x14ac:dyDescent="0.2">
      <c r="A28984" s="1">
        <v>90555</v>
      </c>
      <c r="B28984" s="3">
        <v>101477773752</v>
      </c>
      <c r="C28984" s="4"/>
      <c r="D28984" s="1" t="s">
        <v>18</v>
      </c>
      <c r="E28984" s="1" t="s">
        <v>4</v>
      </c>
      <c r="F28984" s="1" t="s">
        <v>10936</v>
      </c>
    </row>
    <row r="28985" spans="1:6" x14ac:dyDescent="0.2">
      <c r="A28985" s="1">
        <v>90555</v>
      </c>
      <c r="B28985" s="3">
        <v>101477774786</v>
      </c>
      <c r="C28985" s="4"/>
      <c r="E28985" s="1"/>
      <c r="F28985" s="1" t="s">
        <v>10936</v>
      </c>
    </row>
    <row r="28986" spans="1:6" x14ac:dyDescent="0.2">
      <c r="A28986" s="1">
        <v>90555</v>
      </c>
      <c r="B28986" s="3">
        <v>101477774786</v>
      </c>
      <c r="C28986" s="4"/>
      <c r="D28986" s="1" t="s">
        <v>18</v>
      </c>
      <c r="E28986" s="1" t="s">
        <v>4</v>
      </c>
      <c r="F28986" s="1" t="s">
        <v>10936</v>
      </c>
    </row>
    <row r="28987" spans="1:6" x14ac:dyDescent="0.2">
      <c r="A28987" s="1">
        <v>90555</v>
      </c>
      <c r="B28987" s="3">
        <v>101664529356</v>
      </c>
      <c r="C28987" s="4"/>
      <c r="E28987" s="1"/>
      <c r="F28987" s="1" t="s">
        <v>20923</v>
      </c>
    </row>
    <row r="28988" spans="1:6" x14ac:dyDescent="0.2">
      <c r="A28988" s="1">
        <v>90555</v>
      </c>
      <c r="B28988" s="3">
        <v>101724292981</v>
      </c>
      <c r="C28988" s="1" t="s">
        <v>12</v>
      </c>
      <c r="D28988" s="1" t="s">
        <v>18</v>
      </c>
      <c r="E28988" s="2" t="s">
        <v>4</v>
      </c>
      <c r="F28988" s="1" t="s">
        <v>28316</v>
      </c>
    </row>
    <row r="28989" spans="1:6" x14ac:dyDescent="0.2">
      <c r="A28989" s="1">
        <v>90555</v>
      </c>
      <c r="B28989" s="3">
        <v>101410866367</v>
      </c>
      <c r="C28989" s="1" t="s">
        <v>12</v>
      </c>
      <c r="D28989" s="1" t="s">
        <v>11</v>
      </c>
      <c r="E28989" s="2" t="s">
        <v>4</v>
      </c>
      <c r="F28989" s="1" t="s">
        <v>6377</v>
      </c>
    </row>
    <row r="28990" spans="1:6" x14ac:dyDescent="0.2">
      <c r="A28990" s="1">
        <v>90555</v>
      </c>
      <c r="B28990" s="3">
        <v>101392932626</v>
      </c>
      <c r="C28990" s="1" t="s">
        <v>6</v>
      </c>
      <c r="D28990" s="1" t="s">
        <v>3</v>
      </c>
      <c r="E28990" s="2" t="s">
        <v>4</v>
      </c>
      <c r="F28990" s="1" t="s">
        <v>5645</v>
      </c>
    </row>
    <row r="28991" spans="1:6" x14ac:dyDescent="0.2">
      <c r="A28991" s="1">
        <v>90555</v>
      </c>
      <c r="B28991" s="3">
        <v>101646576636</v>
      </c>
      <c r="C28991" s="4"/>
      <c r="E28991" s="4"/>
      <c r="F28991" s="1" t="s">
        <v>20489</v>
      </c>
    </row>
    <row r="28992" spans="1:6" x14ac:dyDescent="0.2">
      <c r="A28992" s="1">
        <v>90555</v>
      </c>
      <c r="B28992" s="3">
        <v>101466587142</v>
      </c>
      <c r="C28992" s="1" t="s">
        <v>12</v>
      </c>
      <c r="D28992" s="1" t="s">
        <v>7</v>
      </c>
      <c r="E28992" s="1" t="s">
        <v>5</v>
      </c>
      <c r="F28992" s="1" t="s">
        <v>10324</v>
      </c>
    </row>
    <row r="28993" spans="1:6" x14ac:dyDescent="0.2">
      <c r="A28993" s="1">
        <v>90555</v>
      </c>
      <c r="B28993" s="3">
        <v>101466587142</v>
      </c>
      <c r="C28993" s="4"/>
      <c r="E28993" s="1"/>
      <c r="F28993" s="1" t="s">
        <v>10324</v>
      </c>
    </row>
    <row r="28994" spans="1:6" x14ac:dyDescent="0.2">
      <c r="A28994" s="1">
        <v>90555</v>
      </c>
      <c r="B28994" s="3">
        <v>101388102966</v>
      </c>
      <c r="C28994" s="1" t="s">
        <v>6</v>
      </c>
      <c r="D28994" s="1" t="s">
        <v>7</v>
      </c>
      <c r="E28994" s="2" t="s">
        <v>5</v>
      </c>
      <c r="F28994" s="1" t="s">
        <v>5201</v>
      </c>
    </row>
    <row r="28995" spans="1:6" x14ac:dyDescent="0.2">
      <c r="A28995" s="1">
        <v>90555</v>
      </c>
      <c r="B28995" s="3">
        <v>101697951557</v>
      </c>
      <c r="C28995" s="1" t="s">
        <v>6</v>
      </c>
      <c r="D28995" s="1" t="s">
        <v>3</v>
      </c>
      <c r="E28995" s="1" t="s">
        <v>4</v>
      </c>
      <c r="F28995" s="1" t="s">
        <v>16895</v>
      </c>
    </row>
    <row r="28996" spans="1:6" x14ac:dyDescent="0.2">
      <c r="A28996" s="1">
        <v>90555</v>
      </c>
      <c r="B28996" s="3">
        <v>101694355016</v>
      </c>
      <c r="C28996" s="4"/>
      <c r="E28996" s="4"/>
      <c r="F28996" s="1" t="s">
        <v>21032</v>
      </c>
    </row>
    <row r="28997" spans="1:6" x14ac:dyDescent="0.2">
      <c r="A28997" s="1">
        <v>90555</v>
      </c>
      <c r="B28997" s="3">
        <v>101762257389</v>
      </c>
      <c r="C28997" s="1" t="s">
        <v>14</v>
      </c>
      <c r="D28997" s="1" t="s">
        <v>3</v>
      </c>
      <c r="E28997" s="2" t="s">
        <v>4</v>
      </c>
      <c r="F28997" s="1" t="s">
        <v>3975</v>
      </c>
    </row>
    <row r="28998" spans="1:6" x14ac:dyDescent="0.2">
      <c r="A28998" s="1">
        <v>90555</v>
      </c>
      <c r="B28998" s="3">
        <v>101615668555</v>
      </c>
      <c r="C28998" s="4"/>
      <c r="D28998" s="1" t="s">
        <v>3</v>
      </c>
      <c r="E28998" s="1" t="s">
        <v>4</v>
      </c>
      <c r="F28998" s="1" t="s">
        <v>18868</v>
      </c>
    </row>
    <row r="28999" spans="1:6" x14ac:dyDescent="0.2">
      <c r="A28999" s="1">
        <v>90555</v>
      </c>
      <c r="B28999" s="3">
        <v>101412992588</v>
      </c>
      <c r="C28999" s="1" t="s">
        <v>14</v>
      </c>
      <c r="D28999" s="1" t="s">
        <v>3</v>
      </c>
      <c r="E28999" s="2" t="s">
        <v>4</v>
      </c>
      <c r="F28999" s="1" t="s">
        <v>6549</v>
      </c>
    </row>
    <row r="29000" spans="1:6" x14ac:dyDescent="0.2">
      <c r="A29000" s="1">
        <v>90555</v>
      </c>
      <c r="B29000" s="3">
        <v>101635482058</v>
      </c>
      <c r="C29000" s="1" t="s">
        <v>14</v>
      </c>
      <c r="D29000" s="1" t="s">
        <v>3</v>
      </c>
      <c r="E29000" s="1" t="s">
        <v>4</v>
      </c>
      <c r="F29000" s="1" t="s">
        <v>6549</v>
      </c>
    </row>
    <row r="29001" spans="1:6" x14ac:dyDescent="0.2">
      <c r="A29001" s="1">
        <v>90555</v>
      </c>
      <c r="B29001" s="3">
        <v>101782618788</v>
      </c>
      <c r="C29001" s="1" t="s">
        <v>14</v>
      </c>
      <c r="D29001" s="1" t="s">
        <v>3</v>
      </c>
      <c r="E29001" s="1"/>
      <c r="F29001" s="1" t="s">
        <v>6549</v>
      </c>
    </row>
    <row r="29002" spans="1:6" x14ac:dyDescent="0.2">
      <c r="A29002" s="1">
        <v>90555</v>
      </c>
      <c r="B29002" s="3">
        <v>101606823637</v>
      </c>
      <c r="C29002" s="4"/>
      <c r="D29002" s="1" t="s">
        <v>3</v>
      </c>
      <c r="E29002" s="1" t="s">
        <v>4</v>
      </c>
      <c r="F29002" s="1" t="s">
        <v>18556</v>
      </c>
    </row>
    <row r="29003" spans="1:6" x14ac:dyDescent="0.2">
      <c r="A29003" s="1">
        <v>90555</v>
      </c>
      <c r="B29003" s="3">
        <v>101551711522</v>
      </c>
      <c r="C29003" s="1" t="s">
        <v>12</v>
      </c>
      <c r="D29003" s="1" t="s">
        <v>7</v>
      </c>
      <c r="E29003" s="1" t="s">
        <v>8</v>
      </c>
      <c r="F29003" s="1" t="s">
        <v>17257</v>
      </c>
    </row>
    <row r="29004" spans="1:6" x14ac:dyDescent="0.2">
      <c r="A29004" s="1">
        <v>90555</v>
      </c>
      <c r="B29004" s="3">
        <v>101773103742</v>
      </c>
      <c r="C29004" s="1" t="s">
        <v>12</v>
      </c>
      <c r="D29004" s="1" t="s">
        <v>7</v>
      </c>
      <c r="E29004" s="1" t="s">
        <v>5</v>
      </c>
      <c r="F29004" s="1" t="s">
        <v>24790</v>
      </c>
    </row>
    <row r="29005" spans="1:6" x14ac:dyDescent="0.2">
      <c r="A29005" s="1">
        <v>90555</v>
      </c>
      <c r="B29005" s="3">
        <v>101649352106</v>
      </c>
      <c r="C29005" s="4"/>
      <c r="D29005" s="1" t="s">
        <v>7</v>
      </c>
      <c r="E29005" s="1" t="s">
        <v>5</v>
      </c>
      <c r="F29005" s="1" t="s">
        <v>12948</v>
      </c>
    </row>
    <row r="29006" spans="1:6" x14ac:dyDescent="0.2">
      <c r="A29006" s="1">
        <v>90555</v>
      </c>
      <c r="B29006" s="3">
        <v>101649352106</v>
      </c>
      <c r="C29006" s="4"/>
      <c r="E29006" s="1"/>
      <c r="F29006" s="1" t="s">
        <v>12948</v>
      </c>
    </row>
    <row r="29007" spans="1:6" x14ac:dyDescent="0.2">
      <c r="A29007" s="1">
        <v>90555</v>
      </c>
      <c r="B29007" s="3">
        <v>101769144921</v>
      </c>
      <c r="C29007" s="1" t="s">
        <v>12</v>
      </c>
      <c r="D29007" s="1" t="s">
        <v>17</v>
      </c>
      <c r="E29007" s="1" t="s">
        <v>5</v>
      </c>
      <c r="F29007" s="1" t="s">
        <v>12948</v>
      </c>
    </row>
    <row r="29008" spans="1:6" x14ac:dyDescent="0.2">
      <c r="A29008" s="1">
        <v>90555</v>
      </c>
      <c r="B29008" s="3">
        <v>101769847920</v>
      </c>
      <c r="C29008" s="1" t="s">
        <v>12</v>
      </c>
      <c r="D29008" s="1" t="s">
        <v>17</v>
      </c>
      <c r="E29008" s="1" t="s">
        <v>5</v>
      </c>
      <c r="F29008" s="1" t="s">
        <v>12948</v>
      </c>
    </row>
    <row r="29009" spans="1:6" x14ac:dyDescent="0.2">
      <c r="A29009" s="1">
        <v>90555</v>
      </c>
      <c r="B29009" s="3">
        <v>101771957951</v>
      </c>
      <c r="C29009" s="1" t="s">
        <v>12</v>
      </c>
      <c r="D29009" s="1" t="s">
        <v>7</v>
      </c>
      <c r="E29009" s="1" t="s">
        <v>5</v>
      </c>
      <c r="F29009" s="1" t="s">
        <v>12948</v>
      </c>
    </row>
    <row r="29010" spans="1:6" x14ac:dyDescent="0.2">
      <c r="A29010" s="1">
        <v>90555</v>
      </c>
      <c r="B29010" s="3">
        <v>101772885168</v>
      </c>
      <c r="C29010" s="1" t="s">
        <v>12</v>
      </c>
      <c r="D29010" s="1" t="s">
        <v>7</v>
      </c>
      <c r="E29010" s="1" t="s">
        <v>5</v>
      </c>
      <c r="F29010" s="1" t="s">
        <v>12948</v>
      </c>
    </row>
    <row r="29011" spans="1:6" x14ac:dyDescent="0.2">
      <c r="A29011" s="1">
        <v>90555</v>
      </c>
      <c r="B29011" s="3">
        <v>101778214295</v>
      </c>
      <c r="C29011" s="1" t="s">
        <v>12</v>
      </c>
      <c r="D29011" s="1" t="s">
        <v>7</v>
      </c>
      <c r="E29011" s="1" t="s">
        <v>5</v>
      </c>
      <c r="F29011" s="1" t="s">
        <v>12948</v>
      </c>
    </row>
    <row r="29012" spans="1:6" x14ac:dyDescent="0.2">
      <c r="A29012" s="1">
        <v>90555</v>
      </c>
      <c r="B29012" s="3">
        <v>101778249413</v>
      </c>
      <c r="C29012" s="1" t="s">
        <v>12</v>
      </c>
      <c r="D29012" s="1" t="s">
        <v>7</v>
      </c>
      <c r="E29012" s="1" t="s">
        <v>5</v>
      </c>
      <c r="F29012" s="1" t="s">
        <v>12948</v>
      </c>
    </row>
    <row r="29013" spans="1:6" x14ac:dyDescent="0.2">
      <c r="A29013" s="1">
        <v>90555</v>
      </c>
      <c r="B29013" s="3">
        <v>101780562961</v>
      </c>
      <c r="C29013" s="1" t="s">
        <v>12</v>
      </c>
      <c r="D29013" s="1" t="s">
        <v>7</v>
      </c>
      <c r="E29013" s="1" t="s">
        <v>5</v>
      </c>
      <c r="F29013" s="1" t="s">
        <v>12948</v>
      </c>
    </row>
    <row r="29014" spans="1:6" x14ac:dyDescent="0.2">
      <c r="A29014" s="1">
        <v>90555</v>
      </c>
      <c r="B29014" s="3">
        <v>101792297969</v>
      </c>
      <c r="C29014" s="1" t="s">
        <v>12</v>
      </c>
      <c r="D29014" s="1" t="s">
        <v>7</v>
      </c>
      <c r="E29014" s="1" t="s">
        <v>5</v>
      </c>
      <c r="F29014" s="1" t="s">
        <v>12948</v>
      </c>
    </row>
    <row r="29015" spans="1:6" x14ac:dyDescent="0.2">
      <c r="A29015" s="1">
        <v>90555</v>
      </c>
      <c r="B29015" s="3">
        <v>101594253786</v>
      </c>
      <c r="C29015" s="4"/>
      <c r="D29015" s="1" t="s">
        <v>3</v>
      </c>
      <c r="E29015" s="1" t="s">
        <v>4</v>
      </c>
      <c r="F29015" s="1" t="s">
        <v>18274</v>
      </c>
    </row>
    <row r="29016" spans="1:6" x14ac:dyDescent="0.2">
      <c r="A29016" s="1">
        <v>90555</v>
      </c>
      <c r="B29016" s="3">
        <v>101608656323</v>
      </c>
      <c r="C29016" s="4"/>
      <c r="D29016" s="1" t="s">
        <v>18</v>
      </c>
      <c r="E29016" s="1" t="s">
        <v>4</v>
      </c>
      <c r="F29016" s="1" t="s">
        <v>18274</v>
      </c>
    </row>
    <row r="29017" spans="1:6" x14ac:dyDescent="0.2">
      <c r="A29017" s="1">
        <v>90555</v>
      </c>
      <c r="B29017" s="3">
        <v>101615649543</v>
      </c>
      <c r="C29017" s="1" t="s">
        <v>14</v>
      </c>
      <c r="D29017" s="1" t="s">
        <v>3</v>
      </c>
      <c r="E29017" s="1" t="s">
        <v>4</v>
      </c>
      <c r="F29017" s="1" t="s">
        <v>3729</v>
      </c>
    </row>
    <row r="29018" spans="1:6" x14ac:dyDescent="0.2">
      <c r="A29018" s="1">
        <v>90555</v>
      </c>
      <c r="B29018" s="3">
        <v>101762261069</v>
      </c>
      <c r="C29018" s="1" t="s">
        <v>14</v>
      </c>
      <c r="D29018" s="1" t="s">
        <v>3</v>
      </c>
      <c r="E29018" s="2" t="s">
        <v>4</v>
      </c>
      <c r="F29018" s="1" t="s">
        <v>3729</v>
      </c>
    </row>
    <row r="29019" spans="1:6" x14ac:dyDescent="0.2">
      <c r="A29019" s="1">
        <v>90555</v>
      </c>
      <c r="B29019" s="3">
        <v>101465089158</v>
      </c>
      <c r="C29019" s="1" t="s">
        <v>6</v>
      </c>
      <c r="D29019" s="1" t="s">
        <v>3</v>
      </c>
      <c r="E29019" s="2" t="s">
        <v>9</v>
      </c>
      <c r="F29019" s="1" t="s">
        <v>9257</v>
      </c>
    </row>
    <row r="29020" spans="1:6" x14ac:dyDescent="0.2">
      <c r="A29020" s="1">
        <v>90555</v>
      </c>
      <c r="B29020" s="3">
        <v>101466188767</v>
      </c>
      <c r="C29020" s="1" t="s">
        <v>6</v>
      </c>
      <c r="D29020" s="1" t="s">
        <v>3</v>
      </c>
      <c r="E29020" s="2" t="s">
        <v>4</v>
      </c>
      <c r="F29020" s="1" t="s">
        <v>9518</v>
      </c>
    </row>
    <row r="29021" spans="1:6" x14ac:dyDescent="0.2">
      <c r="A29021" s="1">
        <v>90555</v>
      </c>
      <c r="B29021" s="3">
        <v>101626369461</v>
      </c>
      <c r="C29021" s="4"/>
      <c r="D29021" s="1" t="s">
        <v>10</v>
      </c>
      <c r="E29021" s="4"/>
      <c r="F29021" s="1" t="s">
        <v>19470</v>
      </c>
    </row>
    <row r="29022" spans="1:6" x14ac:dyDescent="0.2">
      <c r="A29022" s="1">
        <v>90555</v>
      </c>
      <c r="B29022" s="3">
        <v>101436825813</v>
      </c>
      <c r="C29022" s="1" t="s">
        <v>6</v>
      </c>
      <c r="D29022" s="1" t="s">
        <v>3</v>
      </c>
      <c r="E29022" s="2" t="s">
        <v>4</v>
      </c>
      <c r="F29022" s="1" t="s">
        <v>7591</v>
      </c>
    </row>
    <row r="29023" spans="1:6" x14ac:dyDescent="0.2">
      <c r="A29023" s="1">
        <v>90555</v>
      </c>
      <c r="B29023" s="3">
        <v>101615531826</v>
      </c>
      <c r="C29023" s="1" t="s">
        <v>6</v>
      </c>
      <c r="D29023" s="1" t="s">
        <v>3</v>
      </c>
      <c r="E29023" s="1" t="s">
        <v>4</v>
      </c>
      <c r="F29023" s="1" t="s">
        <v>18870</v>
      </c>
    </row>
    <row r="29024" spans="1:6" x14ac:dyDescent="0.2">
      <c r="A29024" s="1">
        <v>90555</v>
      </c>
      <c r="B29024" s="3">
        <v>101715713143</v>
      </c>
      <c r="C29024" s="1" t="s">
        <v>12</v>
      </c>
      <c r="D29024" s="1" t="s">
        <v>7</v>
      </c>
      <c r="E29024" s="2" t="s">
        <v>5</v>
      </c>
      <c r="F29024" s="1" t="s">
        <v>28130</v>
      </c>
    </row>
    <row r="29025" spans="1:6" x14ac:dyDescent="0.2">
      <c r="A29025" s="1">
        <v>90555</v>
      </c>
      <c r="B29025" s="3">
        <v>101371771839</v>
      </c>
      <c r="C29025" s="1" t="s">
        <v>6</v>
      </c>
      <c r="D29025" s="1" t="s">
        <v>7</v>
      </c>
      <c r="E29025" s="2" t="s">
        <v>8</v>
      </c>
      <c r="F29025" s="1" t="s">
        <v>4576</v>
      </c>
    </row>
    <row r="29026" spans="1:6" x14ac:dyDescent="0.2">
      <c r="A29026" s="1">
        <v>90555</v>
      </c>
      <c r="B29026" s="3">
        <v>101474448913</v>
      </c>
      <c r="C29026" s="1" t="s">
        <v>12</v>
      </c>
      <c r="D29026" s="1" t="s">
        <v>7</v>
      </c>
      <c r="E29026" s="1" t="s">
        <v>5</v>
      </c>
      <c r="F29026" s="1" t="s">
        <v>14476</v>
      </c>
    </row>
    <row r="29027" spans="1:6" x14ac:dyDescent="0.2">
      <c r="A29027" s="1">
        <v>90555</v>
      </c>
      <c r="B29027" s="3">
        <v>101608608105</v>
      </c>
      <c r="D29027" s="1" t="s">
        <v>3</v>
      </c>
      <c r="E29027" s="1" t="s">
        <v>4</v>
      </c>
      <c r="F29027" s="1" t="s">
        <v>18630</v>
      </c>
    </row>
    <row r="29028" spans="1:6" x14ac:dyDescent="0.2">
      <c r="A29028" s="1">
        <v>90555</v>
      </c>
      <c r="B29028" s="3">
        <v>101646568044</v>
      </c>
      <c r="C29028" s="4"/>
      <c r="E29028" s="4"/>
      <c r="F29028" s="1" t="s">
        <v>20330</v>
      </c>
    </row>
    <row r="29029" spans="1:6" x14ac:dyDescent="0.2">
      <c r="A29029" s="1">
        <v>90555</v>
      </c>
      <c r="B29029" s="3">
        <v>101770449085</v>
      </c>
      <c r="C29029" s="1" t="s">
        <v>14</v>
      </c>
      <c r="D29029" s="1" t="s">
        <v>3</v>
      </c>
      <c r="E29029" s="1" t="s">
        <v>4</v>
      </c>
      <c r="F29029" s="1" t="s">
        <v>22190</v>
      </c>
    </row>
    <row r="29030" spans="1:6" x14ac:dyDescent="0.2">
      <c r="A29030" s="1">
        <v>90555</v>
      </c>
      <c r="B29030" s="3">
        <v>101542944021</v>
      </c>
      <c r="C29030" s="4"/>
      <c r="D29030" s="1" t="s">
        <v>18</v>
      </c>
      <c r="E29030" s="1" t="s">
        <v>9</v>
      </c>
      <c r="F29030" s="1" t="s">
        <v>10049</v>
      </c>
    </row>
    <row r="29031" spans="1:6" x14ac:dyDescent="0.2">
      <c r="A29031" s="1">
        <v>90555</v>
      </c>
      <c r="B29031" s="3">
        <v>101542944021</v>
      </c>
      <c r="C29031" s="4"/>
      <c r="E29031" s="1"/>
      <c r="F29031" s="1" t="s">
        <v>10049</v>
      </c>
    </row>
    <row r="29032" spans="1:6" x14ac:dyDescent="0.2">
      <c r="A29032" s="1">
        <v>90555</v>
      </c>
      <c r="B29032" s="3">
        <v>101542944021</v>
      </c>
      <c r="C29032" s="4"/>
      <c r="E29032" s="1"/>
      <c r="F29032" s="1" t="s">
        <v>10049</v>
      </c>
    </row>
    <row r="29033" spans="1:6" x14ac:dyDescent="0.2">
      <c r="A29033" s="1">
        <v>90555</v>
      </c>
      <c r="B29033" s="3">
        <v>101542952777</v>
      </c>
      <c r="C29033" s="4"/>
      <c r="D29033" s="1" t="s">
        <v>18</v>
      </c>
      <c r="E29033" s="1" t="s">
        <v>9</v>
      </c>
      <c r="F29033" s="1" t="s">
        <v>10049</v>
      </c>
    </row>
    <row r="29034" spans="1:6" x14ac:dyDescent="0.2">
      <c r="A29034" s="1">
        <v>90555</v>
      </c>
      <c r="B29034" s="3">
        <v>101542952777</v>
      </c>
      <c r="C29034" s="4"/>
      <c r="E29034" s="1"/>
      <c r="F29034" s="1" t="s">
        <v>10049</v>
      </c>
    </row>
    <row r="29035" spans="1:6" x14ac:dyDescent="0.2">
      <c r="A29035" s="1">
        <v>90555</v>
      </c>
      <c r="B29035" s="3">
        <v>101542952777</v>
      </c>
      <c r="C29035" s="4"/>
      <c r="E29035" s="1"/>
      <c r="F29035" s="1" t="s">
        <v>10049</v>
      </c>
    </row>
    <row r="29036" spans="1:6" x14ac:dyDescent="0.2">
      <c r="A29036" s="1">
        <v>90555</v>
      </c>
      <c r="B29036" s="3">
        <v>101664570134</v>
      </c>
      <c r="C29036" s="4"/>
      <c r="D29036" s="1" t="s">
        <v>3</v>
      </c>
      <c r="E29036" s="1" t="s">
        <v>4</v>
      </c>
      <c r="F29036" s="1" t="s">
        <v>16379</v>
      </c>
    </row>
    <row r="29037" spans="1:6" x14ac:dyDescent="0.2">
      <c r="A29037" s="1">
        <v>90555</v>
      </c>
      <c r="B29037" s="3">
        <v>101664570134</v>
      </c>
      <c r="C29037" s="4"/>
      <c r="E29037" s="1"/>
      <c r="F29037" s="1" t="s">
        <v>16379</v>
      </c>
    </row>
    <row r="29038" spans="1:6" x14ac:dyDescent="0.2">
      <c r="A29038" s="1">
        <v>90555</v>
      </c>
      <c r="B29038" s="3">
        <v>101615778979</v>
      </c>
      <c r="C29038" s="1" t="s">
        <v>12</v>
      </c>
      <c r="D29038" s="1" t="s">
        <v>7</v>
      </c>
      <c r="E29038" s="1" t="s">
        <v>5</v>
      </c>
      <c r="F29038" s="1" t="s">
        <v>2932</v>
      </c>
    </row>
    <row r="29039" spans="1:6" x14ac:dyDescent="0.2">
      <c r="A29039" s="1">
        <v>90555</v>
      </c>
      <c r="B29039" s="3">
        <v>101762242384</v>
      </c>
      <c r="C29039" s="1" t="s">
        <v>12</v>
      </c>
      <c r="D29039" s="1" t="s">
        <v>7</v>
      </c>
      <c r="E29039" s="2" t="s">
        <v>5</v>
      </c>
      <c r="F29039" s="1" t="s">
        <v>2932</v>
      </c>
    </row>
    <row r="29040" spans="1:6" x14ac:dyDescent="0.2">
      <c r="A29040" s="1">
        <v>90555</v>
      </c>
      <c r="B29040" s="3">
        <v>101611937647</v>
      </c>
      <c r="D29040" s="1" t="s">
        <v>3</v>
      </c>
      <c r="E29040" s="1" t="s">
        <v>4</v>
      </c>
      <c r="F29040" s="1" t="s">
        <v>18755</v>
      </c>
    </row>
    <row r="29041" spans="1:6" x14ac:dyDescent="0.2">
      <c r="A29041" s="1">
        <v>90555</v>
      </c>
      <c r="B29041" s="3">
        <v>101770467684</v>
      </c>
      <c r="C29041" s="1" t="s">
        <v>12</v>
      </c>
      <c r="D29041" s="1" t="s">
        <v>7</v>
      </c>
      <c r="E29041" s="1" t="s">
        <v>5</v>
      </c>
      <c r="F29041" s="1" t="s">
        <v>23789</v>
      </c>
    </row>
    <row r="29042" spans="1:6" x14ac:dyDescent="0.2">
      <c r="A29042" s="1">
        <v>90555</v>
      </c>
      <c r="B29042" s="3">
        <v>101509670806</v>
      </c>
      <c r="C29042" s="4"/>
      <c r="D29042" s="1" t="s">
        <v>3</v>
      </c>
      <c r="E29042" s="1" t="s">
        <v>9</v>
      </c>
      <c r="F29042" s="1" t="s">
        <v>9723</v>
      </c>
    </row>
    <row r="29043" spans="1:6" x14ac:dyDescent="0.2">
      <c r="A29043" s="1">
        <v>90555</v>
      </c>
      <c r="B29043" s="3">
        <v>101509670806</v>
      </c>
      <c r="C29043" s="4"/>
      <c r="E29043" s="1"/>
      <c r="F29043" s="1" t="s">
        <v>9723</v>
      </c>
    </row>
    <row r="29044" spans="1:6" x14ac:dyDescent="0.2">
      <c r="A29044" s="1">
        <v>90555</v>
      </c>
      <c r="B29044" s="3">
        <v>101509670806</v>
      </c>
      <c r="C29044" s="4"/>
      <c r="E29044" s="1"/>
      <c r="F29044" s="1" t="s">
        <v>9723</v>
      </c>
    </row>
    <row r="29045" spans="1:6" x14ac:dyDescent="0.2">
      <c r="A29045" s="1">
        <v>90555</v>
      </c>
      <c r="B29045" s="3">
        <v>101646571942</v>
      </c>
      <c r="C29045" s="1" t="s">
        <v>13</v>
      </c>
      <c r="D29045" s="1" t="s">
        <v>3</v>
      </c>
      <c r="E29045" s="4"/>
      <c r="F29045" s="1" t="s">
        <v>14996</v>
      </c>
    </row>
    <row r="29046" spans="1:6" x14ac:dyDescent="0.2">
      <c r="A29046" s="1">
        <v>90555</v>
      </c>
      <c r="B29046" s="3">
        <v>101646571942</v>
      </c>
      <c r="C29046" s="4"/>
      <c r="E29046" s="4"/>
      <c r="F29046" s="1" t="s">
        <v>14996</v>
      </c>
    </row>
    <row r="29047" spans="1:6" x14ac:dyDescent="0.2">
      <c r="A29047" s="1">
        <v>90555</v>
      </c>
      <c r="B29047" s="3">
        <v>101508687395</v>
      </c>
      <c r="C29047" s="4"/>
      <c r="D29047" s="4"/>
      <c r="E29047" s="1"/>
      <c r="F29047" s="1" t="s">
        <v>11197</v>
      </c>
    </row>
    <row r="29048" spans="1:6" x14ac:dyDescent="0.2">
      <c r="A29048" s="1">
        <v>90555</v>
      </c>
      <c r="B29048" s="3">
        <v>101508687395</v>
      </c>
      <c r="C29048" s="4"/>
      <c r="D29048" s="4"/>
      <c r="E29048" s="1" t="s">
        <v>4</v>
      </c>
      <c r="F29048" s="1" t="s">
        <v>11197</v>
      </c>
    </row>
    <row r="29049" spans="1:6" x14ac:dyDescent="0.2">
      <c r="A29049" s="1">
        <v>90555</v>
      </c>
      <c r="B29049" s="3">
        <v>101608595919</v>
      </c>
      <c r="C29049" s="1" t="s">
        <v>12</v>
      </c>
      <c r="D29049" s="1" t="s">
        <v>3</v>
      </c>
      <c r="E29049" s="4"/>
      <c r="F29049" s="1" t="s">
        <v>18634</v>
      </c>
    </row>
    <row r="29050" spans="1:6" x14ac:dyDescent="0.2">
      <c r="A29050" s="1">
        <v>90555</v>
      </c>
      <c r="B29050" s="3">
        <v>101770424509</v>
      </c>
      <c r="C29050" s="1" t="s">
        <v>6</v>
      </c>
      <c r="D29050" s="1" t="s">
        <v>7</v>
      </c>
      <c r="E29050" s="1" t="s">
        <v>5</v>
      </c>
      <c r="F29050" s="1" t="s">
        <v>13860</v>
      </c>
    </row>
    <row r="29051" spans="1:6" x14ac:dyDescent="0.2">
      <c r="A29051" s="1">
        <v>90555</v>
      </c>
      <c r="B29051" s="3">
        <v>101770424640</v>
      </c>
      <c r="C29051" s="1" t="s">
        <v>6</v>
      </c>
      <c r="D29051" s="1" t="s">
        <v>7</v>
      </c>
      <c r="E29051" s="1" t="s">
        <v>5</v>
      </c>
      <c r="F29051" s="1" t="s">
        <v>13860</v>
      </c>
    </row>
    <row r="29052" spans="1:6" x14ac:dyDescent="0.2">
      <c r="A29052" s="1">
        <v>90555</v>
      </c>
      <c r="B29052" s="3">
        <v>101770434021</v>
      </c>
      <c r="C29052" s="1" t="s">
        <v>6</v>
      </c>
      <c r="D29052" s="1" t="s">
        <v>7</v>
      </c>
      <c r="E29052" s="1" t="s">
        <v>5</v>
      </c>
      <c r="F29052" s="1" t="s">
        <v>13860</v>
      </c>
    </row>
    <row r="29053" spans="1:6" x14ac:dyDescent="0.2">
      <c r="A29053" s="1">
        <v>90555</v>
      </c>
      <c r="B29053" s="3">
        <v>101615708334</v>
      </c>
      <c r="C29053" s="4"/>
      <c r="D29053" s="1" t="s">
        <v>3</v>
      </c>
      <c r="E29053" s="1" t="s">
        <v>4</v>
      </c>
      <c r="F29053" s="1" t="s">
        <v>2230</v>
      </c>
    </row>
    <row r="29054" spans="1:6" x14ac:dyDescent="0.2">
      <c r="A29054" s="1">
        <v>90555</v>
      </c>
      <c r="B29054" s="3">
        <v>101762243811</v>
      </c>
      <c r="C29054" s="1" t="s">
        <v>14</v>
      </c>
      <c r="D29054" s="1" t="s">
        <v>3</v>
      </c>
      <c r="E29054" s="2" t="s">
        <v>4</v>
      </c>
      <c r="F29054" s="1" t="s">
        <v>2230</v>
      </c>
    </row>
    <row r="29055" spans="1:6" x14ac:dyDescent="0.2">
      <c r="A29055" s="1">
        <v>90555</v>
      </c>
      <c r="B29055" s="3">
        <v>101422741511</v>
      </c>
      <c r="C29055" s="1" t="s">
        <v>14</v>
      </c>
      <c r="D29055" s="1" t="s">
        <v>11</v>
      </c>
      <c r="E29055" s="2" t="s">
        <v>4</v>
      </c>
      <c r="F29055" s="1" t="s">
        <v>7128</v>
      </c>
    </row>
    <row r="29056" spans="1:6" x14ac:dyDescent="0.2">
      <c r="A29056" s="1">
        <v>90555</v>
      </c>
      <c r="B29056" s="3">
        <v>101730569633</v>
      </c>
      <c r="C29056" s="1" t="s">
        <v>6</v>
      </c>
      <c r="D29056" s="1" t="s">
        <v>7</v>
      </c>
      <c r="E29056" s="2" t="s">
        <v>8</v>
      </c>
      <c r="F29056" s="1" t="s">
        <v>28621</v>
      </c>
    </row>
    <row r="29057" spans="1:6" x14ac:dyDescent="0.2">
      <c r="A29057" s="1">
        <v>90555</v>
      </c>
      <c r="B29057" s="3">
        <v>101419897344</v>
      </c>
      <c r="C29057" s="1" t="s">
        <v>14</v>
      </c>
      <c r="D29057" s="1" t="s">
        <v>3</v>
      </c>
      <c r="E29057" s="2" t="s">
        <v>9</v>
      </c>
      <c r="F29057" s="1" t="s">
        <v>7071</v>
      </c>
    </row>
    <row r="29058" spans="1:6" x14ac:dyDescent="0.2">
      <c r="A29058" s="1">
        <v>90555</v>
      </c>
      <c r="B29058" s="3">
        <v>101762240089</v>
      </c>
      <c r="C29058" s="1" t="s">
        <v>12</v>
      </c>
      <c r="D29058" s="1" t="s">
        <v>7</v>
      </c>
      <c r="E29058" s="2" t="s">
        <v>8</v>
      </c>
      <c r="F29058" s="1" t="s">
        <v>1707</v>
      </c>
    </row>
    <row r="29059" spans="1:6" x14ac:dyDescent="0.2">
      <c r="A29059" s="1">
        <v>90555</v>
      </c>
      <c r="B29059" s="3">
        <v>101770484793</v>
      </c>
      <c r="C29059" s="1" t="s">
        <v>12</v>
      </c>
      <c r="D29059" s="1" t="s">
        <v>7</v>
      </c>
      <c r="E29059" s="1" t="s">
        <v>5</v>
      </c>
      <c r="F29059" s="1" t="s">
        <v>1707</v>
      </c>
    </row>
    <row r="29060" spans="1:6" x14ac:dyDescent="0.2">
      <c r="A29060" s="1">
        <v>90555</v>
      </c>
      <c r="B29060" s="3">
        <v>101622982423</v>
      </c>
      <c r="D29060" s="1" t="s">
        <v>7</v>
      </c>
      <c r="E29060" s="1" t="s">
        <v>8</v>
      </c>
      <c r="F29060" s="1" t="s">
        <v>19364</v>
      </c>
    </row>
    <row r="29061" spans="1:6" x14ac:dyDescent="0.2">
      <c r="A29061" s="1">
        <v>90555</v>
      </c>
      <c r="B29061" s="3">
        <v>101413148137</v>
      </c>
      <c r="C29061" s="1" t="s">
        <v>14</v>
      </c>
      <c r="D29061" s="1" t="s">
        <v>3</v>
      </c>
      <c r="E29061" s="2" t="s">
        <v>4</v>
      </c>
      <c r="F29061" s="1" t="s">
        <v>6805</v>
      </c>
    </row>
    <row r="29062" spans="1:6" x14ac:dyDescent="0.2">
      <c r="A29062" s="1">
        <v>90555</v>
      </c>
      <c r="B29062" s="3">
        <v>101645908096</v>
      </c>
      <c r="C29062" s="4"/>
      <c r="D29062" s="1" t="s">
        <v>3</v>
      </c>
      <c r="E29062" s="1" t="s">
        <v>4</v>
      </c>
      <c r="F29062" s="1" t="s">
        <v>14881</v>
      </c>
    </row>
    <row r="29063" spans="1:6" x14ac:dyDescent="0.2">
      <c r="A29063" s="1">
        <v>90555</v>
      </c>
      <c r="B29063" s="3">
        <v>101645908096</v>
      </c>
      <c r="C29063" s="4"/>
      <c r="E29063" s="1"/>
      <c r="F29063" s="1" t="s">
        <v>14881</v>
      </c>
    </row>
    <row r="29064" spans="1:6" x14ac:dyDescent="0.2">
      <c r="A29064" s="1">
        <v>90555</v>
      </c>
      <c r="B29064" s="3">
        <v>101489624295</v>
      </c>
      <c r="C29064" s="1" t="s">
        <v>12</v>
      </c>
      <c r="D29064" s="1" t="s">
        <v>7</v>
      </c>
      <c r="E29064" s="1" t="s">
        <v>5</v>
      </c>
      <c r="F29064" s="1" t="s">
        <v>14600</v>
      </c>
    </row>
    <row r="29065" spans="1:6" x14ac:dyDescent="0.2">
      <c r="A29065" s="1">
        <v>90555</v>
      </c>
      <c r="B29065" s="3">
        <v>101489624296</v>
      </c>
      <c r="C29065" s="1" t="s">
        <v>12</v>
      </c>
      <c r="D29065" s="1" t="s">
        <v>7</v>
      </c>
      <c r="E29065" s="1" t="s">
        <v>5</v>
      </c>
      <c r="F29065" s="1" t="s">
        <v>14600</v>
      </c>
    </row>
    <row r="29066" spans="1:6" x14ac:dyDescent="0.2">
      <c r="A29066" s="1">
        <v>90555</v>
      </c>
      <c r="B29066" s="3">
        <v>101446189848</v>
      </c>
      <c r="C29066" s="1" t="s">
        <v>12</v>
      </c>
      <c r="D29066" s="1" t="s">
        <v>11</v>
      </c>
      <c r="E29066" s="2" t="s">
        <v>4</v>
      </c>
      <c r="F29066" s="1" t="s">
        <v>8128</v>
      </c>
    </row>
    <row r="29067" spans="1:6" x14ac:dyDescent="0.2">
      <c r="A29067" s="1">
        <v>90555</v>
      </c>
      <c r="B29067" s="3">
        <v>101413119942</v>
      </c>
      <c r="C29067" s="1" t="s">
        <v>12</v>
      </c>
      <c r="D29067" s="1" t="s">
        <v>3</v>
      </c>
      <c r="E29067" s="2" t="s">
        <v>4</v>
      </c>
      <c r="F29067" s="1" t="s">
        <v>6685</v>
      </c>
    </row>
    <row r="29068" spans="1:6" x14ac:dyDescent="0.2">
      <c r="A29068" s="1">
        <v>90555</v>
      </c>
      <c r="B29068" s="3">
        <v>101408663077</v>
      </c>
      <c r="C29068" s="1" t="s">
        <v>6</v>
      </c>
      <c r="D29068" s="1" t="s">
        <v>3</v>
      </c>
      <c r="E29068" s="2" t="s">
        <v>4</v>
      </c>
      <c r="F29068" s="1" t="s">
        <v>6208</v>
      </c>
    </row>
    <row r="29069" spans="1:6" x14ac:dyDescent="0.2">
      <c r="A29069" s="1">
        <v>90555</v>
      </c>
      <c r="B29069" s="3">
        <v>101646567853</v>
      </c>
      <c r="D29069" s="1" t="s">
        <v>7</v>
      </c>
      <c r="E29069" s="1"/>
      <c r="F29069" s="1" t="s">
        <v>15069</v>
      </c>
    </row>
    <row r="29070" spans="1:6" x14ac:dyDescent="0.2">
      <c r="A29070" s="1">
        <v>90555</v>
      </c>
      <c r="B29070" s="3">
        <v>101646567853</v>
      </c>
      <c r="C29070" s="4"/>
      <c r="E29070" s="4"/>
      <c r="F29070" s="1" t="s">
        <v>15069</v>
      </c>
    </row>
    <row r="29071" spans="1:6" x14ac:dyDescent="0.2">
      <c r="A29071" s="1">
        <v>90555</v>
      </c>
      <c r="B29071" s="3">
        <v>101770456437</v>
      </c>
      <c r="C29071" s="1" t="s">
        <v>13</v>
      </c>
      <c r="D29071" s="1" t="s">
        <v>3</v>
      </c>
      <c r="E29071" s="1" t="s">
        <v>4</v>
      </c>
      <c r="F29071" s="1" t="s">
        <v>22960</v>
      </c>
    </row>
    <row r="29072" spans="1:6" x14ac:dyDescent="0.2">
      <c r="A29072" s="1">
        <v>90555</v>
      </c>
      <c r="B29072" s="3">
        <v>101505925944</v>
      </c>
      <c r="C29072" s="1" t="s">
        <v>14</v>
      </c>
      <c r="D29072" s="1" t="s">
        <v>3</v>
      </c>
      <c r="E29072" s="2" t="s">
        <v>4</v>
      </c>
      <c r="F29072" s="1" t="s">
        <v>28314</v>
      </c>
    </row>
    <row r="29073" spans="1:6" x14ac:dyDescent="0.2">
      <c r="A29073" s="1">
        <v>90555</v>
      </c>
      <c r="B29073" s="3">
        <v>101770424499</v>
      </c>
      <c r="C29073" s="1" t="s">
        <v>12</v>
      </c>
      <c r="D29073" s="1" t="s">
        <v>11</v>
      </c>
      <c r="E29073" s="1" t="s">
        <v>4</v>
      </c>
      <c r="F29073" s="1" t="s">
        <v>13852</v>
      </c>
    </row>
    <row r="29074" spans="1:6" x14ac:dyDescent="0.2">
      <c r="A29074" s="1">
        <v>90555</v>
      </c>
      <c r="B29074" s="3">
        <v>101413120042</v>
      </c>
      <c r="C29074" s="1" t="s">
        <v>14</v>
      </c>
      <c r="D29074" s="1" t="s">
        <v>3</v>
      </c>
      <c r="E29074" s="2" t="s">
        <v>4</v>
      </c>
      <c r="F29074" s="1" t="s">
        <v>6694</v>
      </c>
    </row>
    <row r="29075" spans="1:6" x14ac:dyDescent="0.2">
      <c r="A29075" s="1">
        <v>90555</v>
      </c>
      <c r="B29075" s="3">
        <v>101391719410</v>
      </c>
      <c r="C29075" s="1" t="s">
        <v>6</v>
      </c>
      <c r="D29075" s="1" t="s">
        <v>3</v>
      </c>
      <c r="E29075" s="2" t="s">
        <v>9</v>
      </c>
      <c r="F29075" s="1" t="s">
        <v>72</v>
      </c>
    </row>
    <row r="29076" spans="1:6" x14ac:dyDescent="0.2">
      <c r="A29076" s="1">
        <v>90555</v>
      </c>
      <c r="B29076" s="3">
        <v>101743736042</v>
      </c>
      <c r="C29076" s="1" t="s">
        <v>6</v>
      </c>
      <c r="D29076" s="1" t="s">
        <v>3</v>
      </c>
      <c r="E29076" s="2" t="s">
        <v>9</v>
      </c>
      <c r="F29076" s="1" t="s">
        <v>72</v>
      </c>
    </row>
    <row r="29077" spans="1:6" x14ac:dyDescent="0.2">
      <c r="A29077" s="1">
        <v>90555</v>
      </c>
      <c r="B29077" s="3">
        <v>101725532095</v>
      </c>
      <c r="C29077" s="1" t="s">
        <v>6</v>
      </c>
      <c r="D29077" s="1" t="s">
        <v>3</v>
      </c>
      <c r="E29077" s="2" t="s">
        <v>4</v>
      </c>
      <c r="F29077" s="1" t="s">
        <v>28365</v>
      </c>
    </row>
    <row r="29078" spans="1:6" x14ac:dyDescent="0.2">
      <c r="A29078" s="1">
        <v>90555</v>
      </c>
      <c r="B29078" s="3">
        <v>101425602296</v>
      </c>
      <c r="C29078" s="1" t="s">
        <v>14</v>
      </c>
      <c r="D29078" s="1" t="s">
        <v>3</v>
      </c>
      <c r="E29078" s="2" t="s">
        <v>4</v>
      </c>
      <c r="F29078" s="1" t="s">
        <v>7299</v>
      </c>
    </row>
    <row r="29079" spans="1:6" x14ac:dyDescent="0.2">
      <c r="A29079" s="1">
        <v>90555</v>
      </c>
      <c r="B29079" s="3">
        <v>101769640026</v>
      </c>
      <c r="C29079" s="1" t="s">
        <v>12</v>
      </c>
      <c r="E29079" s="2" t="s">
        <v>9</v>
      </c>
      <c r="F29079" s="1" t="s">
        <v>4395</v>
      </c>
    </row>
    <row r="29080" spans="1:6" x14ac:dyDescent="0.2">
      <c r="A29080" s="1">
        <v>90555</v>
      </c>
      <c r="B29080" s="3">
        <v>101465494535</v>
      </c>
      <c r="C29080" s="1" t="s">
        <v>12</v>
      </c>
      <c r="D29080" s="1" t="s">
        <v>11</v>
      </c>
      <c r="E29080" s="2" t="s">
        <v>4</v>
      </c>
      <c r="F29080" s="1" t="s">
        <v>9426</v>
      </c>
    </row>
    <row r="29081" spans="1:6" x14ac:dyDescent="0.2">
      <c r="A29081" s="1">
        <v>90555</v>
      </c>
      <c r="B29081" s="3">
        <v>101628381881</v>
      </c>
      <c r="C29081" s="1" t="s">
        <v>6</v>
      </c>
      <c r="D29081" s="1" t="s">
        <v>7</v>
      </c>
      <c r="E29081" s="1" t="s">
        <v>5</v>
      </c>
      <c r="F29081" s="1" t="s">
        <v>19583</v>
      </c>
    </row>
    <row r="29082" spans="1:6" x14ac:dyDescent="0.2">
      <c r="A29082" s="1">
        <v>90555</v>
      </c>
      <c r="B29082" s="3">
        <v>101482185997</v>
      </c>
      <c r="C29082" s="4"/>
      <c r="E29082" s="1"/>
      <c r="F29082" s="1" t="s">
        <v>11264</v>
      </c>
    </row>
    <row r="29083" spans="1:6" x14ac:dyDescent="0.2">
      <c r="A29083" s="1">
        <v>90555</v>
      </c>
      <c r="B29083" s="3">
        <v>101482185997</v>
      </c>
      <c r="C29083" s="4"/>
      <c r="D29083" s="1" t="s">
        <v>7</v>
      </c>
      <c r="E29083" s="1" t="s">
        <v>5</v>
      </c>
      <c r="F29083" s="1" t="s">
        <v>11264</v>
      </c>
    </row>
    <row r="29084" spans="1:6" x14ac:dyDescent="0.2">
      <c r="A29084" s="1">
        <v>90555</v>
      </c>
      <c r="B29084" s="3">
        <v>101646575103</v>
      </c>
      <c r="D29084" s="4"/>
      <c r="E29084" s="4"/>
      <c r="F29084" s="1" t="s">
        <v>20087</v>
      </c>
    </row>
    <row r="29085" spans="1:6" x14ac:dyDescent="0.2">
      <c r="A29085" s="1">
        <v>90555</v>
      </c>
      <c r="B29085" s="3">
        <v>101615689886</v>
      </c>
      <c r="C29085" s="1" t="s">
        <v>6</v>
      </c>
      <c r="D29085" s="1" t="s">
        <v>3</v>
      </c>
      <c r="E29085" s="1" t="s">
        <v>4</v>
      </c>
      <c r="F29085" s="1" t="s">
        <v>3925</v>
      </c>
    </row>
    <row r="29086" spans="1:6" x14ac:dyDescent="0.2">
      <c r="A29086" s="1">
        <v>90555</v>
      </c>
      <c r="B29086" s="3">
        <v>101762275938</v>
      </c>
      <c r="C29086" s="1" t="s">
        <v>6</v>
      </c>
      <c r="D29086" s="1" t="s">
        <v>3</v>
      </c>
      <c r="E29086" s="2" t="s">
        <v>4</v>
      </c>
      <c r="F29086" s="1" t="s">
        <v>3925</v>
      </c>
    </row>
    <row r="29087" spans="1:6" x14ac:dyDescent="0.2">
      <c r="A29087" s="1">
        <v>90555</v>
      </c>
      <c r="B29087" s="3">
        <v>101374185005</v>
      </c>
      <c r="C29087" s="1" t="s">
        <v>14</v>
      </c>
      <c r="D29087" s="1" t="s">
        <v>3</v>
      </c>
      <c r="E29087" s="2" t="s">
        <v>9</v>
      </c>
      <c r="F29087" s="1" t="s">
        <v>4775</v>
      </c>
    </row>
    <row r="29088" spans="1:6" x14ac:dyDescent="0.2">
      <c r="A29088" s="1">
        <v>90555</v>
      </c>
      <c r="B29088" s="3">
        <v>101616637737</v>
      </c>
      <c r="C29088" s="1" t="s">
        <v>6</v>
      </c>
      <c r="D29088" s="1" t="s">
        <v>3</v>
      </c>
      <c r="E29088" s="1" t="s">
        <v>4</v>
      </c>
      <c r="F29088" s="1" t="s">
        <v>19037</v>
      </c>
    </row>
    <row r="29089" spans="1:6" x14ac:dyDescent="0.2">
      <c r="A29089" s="1">
        <v>90555</v>
      </c>
      <c r="B29089" s="3">
        <v>101766081314</v>
      </c>
      <c r="C29089" s="1" t="s">
        <v>12</v>
      </c>
      <c r="D29089" s="1" t="s">
        <v>7</v>
      </c>
      <c r="E29089" s="1" t="s">
        <v>5</v>
      </c>
      <c r="F29089" s="1" t="s">
        <v>12685</v>
      </c>
    </row>
    <row r="29090" spans="1:6" x14ac:dyDescent="0.2">
      <c r="A29090" s="1">
        <v>90555</v>
      </c>
      <c r="B29090" s="3">
        <v>101738378083</v>
      </c>
      <c r="C29090" s="1" t="s">
        <v>6</v>
      </c>
      <c r="D29090" s="1" t="s">
        <v>3</v>
      </c>
      <c r="E29090" s="2" t="s">
        <v>4</v>
      </c>
      <c r="F29090" s="1" t="s">
        <v>28951</v>
      </c>
    </row>
    <row r="29091" spans="1:6" x14ac:dyDescent="0.2">
      <c r="A29091" s="1">
        <v>90555</v>
      </c>
      <c r="B29091" s="3">
        <v>101762279802</v>
      </c>
      <c r="C29091" s="1" t="s">
        <v>14</v>
      </c>
      <c r="D29091" s="1" t="s">
        <v>3</v>
      </c>
      <c r="E29091" s="1" t="s">
        <v>4</v>
      </c>
      <c r="F29091" s="1" t="s">
        <v>11911</v>
      </c>
    </row>
    <row r="29092" spans="1:6" x14ac:dyDescent="0.2">
      <c r="A29092" s="1">
        <v>90555</v>
      </c>
      <c r="B29092" s="3">
        <v>101447185228</v>
      </c>
      <c r="C29092" s="1" t="s">
        <v>6</v>
      </c>
      <c r="D29092" s="1" t="s">
        <v>7</v>
      </c>
      <c r="E29092" s="2" t="s">
        <v>5</v>
      </c>
      <c r="F29092" s="1" t="s">
        <v>8224</v>
      </c>
    </row>
    <row r="29093" spans="1:6" x14ac:dyDescent="0.2">
      <c r="A29093" s="1">
        <v>90555</v>
      </c>
      <c r="B29093" s="3">
        <v>101714437195</v>
      </c>
      <c r="C29093" s="1" t="s">
        <v>6</v>
      </c>
      <c r="D29093" s="1" t="s">
        <v>3</v>
      </c>
      <c r="E29093" s="2" t="s">
        <v>4</v>
      </c>
      <c r="F29093" s="1" t="s">
        <v>12971</v>
      </c>
    </row>
    <row r="29094" spans="1:6" x14ac:dyDescent="0.2">
      <c r="A29094" s="1">
        <v>90555</v>
      </c>
      <c r="B29094" s="3">
        <v>101769159781</v>
      </c>
      <c r="C29094" s="1" t="s">
        <v>6</v>
      </c>
      <c r="D29094" s="1" t="s">
        <v>3</v>
      </c>
      <c r="E29094" s="1" t="s">
        <v>4</v>
      </c>
      <c r="F29094" s="1" t="s">
        <v>12971</v>
      </c>
    </row>
    <row r="29095" spans="1:6" x14ac:dyDescent="0.2">
      <c r="A29095" s="1">
        <v>90555</v>
      </c>
      <c r="B29095" s="3">
        <v>101769656827</v>
      </c>
      <c r="C29095" s="1" t="s">
        <v>6</v>
      </c>
      <c r="D29095" s="1" t="s">
        <v>3</v>
      </c>
      <c r="E29095" s="1" t="s">
        <v>9</v>
      </c>
      <c r="F29095" s="1" t="s">
        <v>12971</v>
      </c>
    </row>
    <row r="29096" spans="1:6" x14ac:dyDescent="0.2">
      <c r="A29096" s="1">
        <v>90555</v>
      </c>
      <c r="B29096" s="3">
        <v>101771964046</v>
      </c>
      <c r="C29096" s="1" t="s">
        <v>6</v>
      </c>
      <c r="D29096" s="1" t="s">
        <v>3</v>
      </c>
      <c r="E29096" s="1" t="s">
        <v>4</v>
      </c>
      <c r="F29096" s="1" t="s">
        <v>12971</v>
      </c>
    </row>
    <row r="29097" spans="1:6" x14ac:dyDescent="0.2">
      <c r="A29097" s="1">
        <v>90555</v>
      </c>
      <c r="B29097" s="3">
        <v>101773334728</v>
      </c>
      <c r="C29097" s="1" t="s">
        <v>6</v>
      </c>
      <c r="D29097" s="1" t="s">
        <v>3</v>
      </c>
      <c r="E29097" s="1" t="s">
        <v>4</v>
      </c>
      <c r="F29097" s="1" t="s">
        <v>12971</v>
      </c>
    </row>
    <row r="29098" spans="1:6" x14ac:dyDescent="0.2">
      <c r="A29098" s="1">
        <v>90555</v>
      </c>
      <c r="B29098" s="3">
        <v>101780562953</v>
      </c>
      <c r="C29098" s="1" t="s">
        <v>6</v>
      </c>
      <c r="D29098" s="1" t="s">
        <v>3</v>
      </c>
      <c r="E29098" s="1" t="s">
        <v>4</v>
      </c>
      <c r="F29098" s="1" t="s">
        <v>12971</v>
      </c>
    </row>
    <row r="29099" spans="1:6" x14ac:dyDescent="0.2">
      <c r="A29099" s="1">
        <v>90555</v>
      </c>
      <c r="B29099" s="3">
        <v>101794011240</v>
      </c>
      <c r="C29099" s="1" t="s">
        <v>6</v>
      </c>
      <c r="D29099" s="1" t="s">
        <v>3</v>
      </c>
      <c r="E29099" s="1" t="s">
        <v>4</v>
      </c>
      <c r="F29099" s="1" t="s">
        <v>12971</v>
      </c>
    </row>
    <row r="29100" spans="1:6" x14ac:dyDescent="0.2">
      <c r="A29100" s="1">
        <v>90555</v>
      </c>
      <c r="B29100" s="3">
        <v>101371599746</v>
      </c>
      <c r="C29100" s="1" t="s">
        <v>12</v>
      </c>
      <c r="D29100" s="1" t="s">
        <v>3</v>
      </c>
      <c r="E29100" s="2" t="s">
        <v>4</v>
      </c>
      <c r="F29100" s="1" t="s">
        <v>4506</v>
      </c>
    </row>
    <row r="29101" spans="1:6" x14ac:dyDescent="0.2">
      <c r="A29101" s="1">
        <v>90555</v>
      </c>
      <c r="B29101" s="3">
        <v>101611803718</v>
      </c>
      <c r="C29101" s="4"/>
      <c r="D29101" s="1" t="s">
        <v>7</v>
      </c>
      <c r="E29101" s="1" t="s">
        <v>8</v>
      </c>
      <c r="F29101" s="1" t="s">
        <v>18741</v>
      </c>
    </row>
    <row r="29102" spans="1:6" x14ac:dyDescent="0.2">
      <c r="A29102" s="1">
        <v>90555</v>
      </c>
      <c r="B29102" s="3">
        <v>101544257006</v>
      </c>
      <c r="C29102" s="4"/>
      <c r="D29102" s="1" t="s">
        <v>7</v>
      </c>
      <c r="E29102" s="1" t="s">
        <v>8</v>
      </c>
      <c r="F29102" s="1" t="s">
        <v>16961</v>
      </c>
    </row>
    <row r="29103" spans="1:6" x14ac:dyDescent="0.2">
      <c r="A29103" s="1">
        <v>90555</v>
      </c>
      <c r="B29103" s="3">
        <v>101650597509</v>
      </c>
      <c r="C29103" s="1" t="s">
        <v>6</v>
      </c>
      <c r="D29103" s="1" t="s">
        <v>3</v>
      </c>
      <c r="E29103" s="1" t="s">
        <v>4</v>
      </c>
      <c r="F29103" s="1" t="s">
        <v>15970</v>
      </c>
    </row>
    <row r="29104" spans="1:6" x14ac:dyDescent="0.2">
      <c r="A29104" s="1">
        <v>90555</v>
      </c>
      <c r="B29104" s="3">
        <v>101773033602</v>
      </c>
      <c r="C29104" s="1" t="s">
        <v>6</v>
      </c>
      <c r="D29104" s="1" t="s">
        <v>3</v>
      </c>
      <c r="E29104" s="1" t="s">
        <v>9</v>
      </c>
      <c r="F29104" s="1" t="s">
        <v>24746</v>
      </c>
    </row>
    <row r="29105" spans="1:6" x14ac:dyDescent="0.2">
      <c r="A29105" s="1">
        <v>90555</v>
      </c>
      <c r="B29105" s="3">
        <v>101765604218</v>
      </c>
      <c r="C29105" s="1" t="s">
        <v>6</v>
      </c>
      <c r="D29105" s="1" t="s">
        <v>3</v>
      </c>
      <c r="E29105" s="1" t="s">
        <v>9</v>
      </c>
      <c r="F29105" s="1" t="s">
        <v>12626</v>
      </c>
    </row>
    <row r="29106" spans="1:6" x14ac:dyDescent="0.2">
      <c r="A29106" s="1">
        <v>90555</v>
      </c>
      <c r="B29106" s="3">
        <v>101769143078</v>
      </c>
      <c r="C29106" s="1" t="s">
        <v>6</v>
      </c>
      <c r="D29106" s="1" t="s">
        <v>3</v>
      </c>
      <c r="E29106" s="1" t="s">
        <v>9</v>
      </c>
      <c r="F29106" s="1" t="s">
        <v>12626</v>
      </c>
    </row>
    <row r="29107" spans="1:6" x14ac:dyDescent="0.2">
      <c r="A29107" s="1">
        <v>90555</v>
      </c>
      <c r="B29107" s="3">
        <v>101769841500</v>
      </c>
      <c r="C29107" s="1" t="s">
        <v>6</v>
      </c>
      <c r="D29107" s="1" t="s">
        <v>3</v>
      </c>
      <c r="E29107" s="1" t="s">
        <v>9</v>
      </c>
      <c r="F29107" s="1" t="s">
        <v>12626</v>
      </c>
    </row>
    <row r="29108" spans="1:6" x14ac:dyDescent="0.2">
      <c r="A29108" s="1">
        <v>90555</v>
      </c>
      <c r="B29108" s="3">
        <v>101772021303</v>
      </c>
      <c r="C29108" s="1" t="s">
        <v>6</v>
      </c>
      <c r="D29108" s="1" t="s">
        <v>3</v>
      </c>
      <c r="E29108" s="1" t="s">
        <v>9</v>
      </c>
      <c r="F29108" s="1" t="s">
        <v>12626</v>
      </c>
    </row>
    <row r="29109" spans="1:6" x14ac:dyDescent="0.2">
      <c r="A29109" s="1">
        <v>90555</v>
      </c>
      <c r="B29109" s="3">
        <v>101773340125</v>
      </c>
      <c r="C29109" s="1" t="s">
        <v>6</v>
      </c>
      <c r="D29109" s="1" t="s">
        <v>3</v>
      </c>
      <c r="E29109" s="1" t="s">
        <v>9</v>
      </c>
      <c r="F29109" s="1" t="s">
        <v>12626</v>
      </c>
    </row>
    <row r="29110" spans="1:6" x14ac:dyDescent="0.2">
      <c r="A29110" s="1">
        <v>90555</v>
      </c>
      <c r="B29110" s="3">
        <v>101780597419</v>
      </c>
      <c r="C29110" s="1" t="s">
        <v>6</v>
      </c>
      <c r="D29110" s="1" t="s">
        <v>3</v>
      </c>
      <c r="E29110" s="1" t="s">
        <v>9</v>
      </c>
      <c r="F29110" s="1" t="s">
        <v>12626</v>
      </c>
    </row>
    <row r="29111" spans="1:6" x14ac:dyDescent="0.2">
      <c r="A29111" s="1">
        <v>90555</v>
      </c>
      <c r="B29111" s="3">
        <v>101785496862</v>
      </c>
      <c r="C29111" s="1" t="s">
        <v>6</v>
      </c>
      <c r="D29111" s="1" t="s">
        <v>3</v>
      </c>
      <c r="E29111" s="1" t="s">
        <v>9</v>
      </c>
      <c r="F29111" s="1" t="s">
        <v>12626</v>
      </c>
    </row>
    <row r="29112" spans="1:6" x14ac:dyDescent="0.2">
      <c r="A29112" s="1">
        <v>90555</v>
      </c>
      <c r="B29112" s="3">
        <v>101778444282</v>
      </c>
      <c r="C29112" s="1" t="s">
        <v>6</v>
      </c>
      <c r="D29112" s="1" t="s">
        <v>3</v>
      </c>
      <c r="E29112" s="1" t="s">
        <v>4</v>
      </c>
      <c r="F29112" s="1" t="s">
        <v>25283</v>
      </c>
    </row>
    <row r="29113" spans="1:6" x14ac:dyDescent="0.2">
      <c r="A29113" s="1">
        <v>90555</v>
      </c>
      <c r="B29113" s="3">
        <v>101744951657</v>
      </c>
      <c r="C29113" s="1" t="s">
        <v>12</v>
      </c>
      <c r="D29113" s="1" t="s">
        <v>7</v>
      </c>
      <c r="E29113" s="2" t="s">
        <v>5</v>
      </c>
      <c r="F29113" s="1" t="s">
        <v>1057</v>
      </c>
    </row>
    <row r="29114" spans="1:6" x14ac:dyDescent="0.2">
      <c r="A29114" s="1">
        <v>90555</v>
      </c>
      <c r="B29114" s="3">
        <v>101762757777</v>
      </c>
      <c r="C29114" s="1" t="s">
        <v>6</v>
      </c>
      <c r="E29114" s="2" t="s">
        <v>4</v>
      </c>
      <c r="F29114" s="1" t="s">
        <v>4054</v>
      </c>
    </row>
    <row r="29115" spans="1:6" x14ac:dyDescent="0.2">
      <c r="A29115" s="1">
        <v>90555</v>
      </c>
      <c r="B29115" s="3">
        <v>101762757777</v>
      </c>
      <c r="C29115" s="5"/>
      <c r="D29115" s="1" t="s">
        <v>3</v>
      </c>
      <c r="E29115" s="5"/>
      <c r="F29115" s="1" t="s">
        <v>4054</v>
      </c>
    </row>
    <row r="29116" spans="1:6" x14ac:dyDescent="0.2">
      <c r="A29116" s="1">
        <v>90555</v>
      </c>
      <c r="B29116" s="3">
        <v>101669688973</v>
      </c>
      <c r="C29116" s="4"/>
      <c r="D29116" s="1" t="s">
        <v>3</v>
      </c>
      <c r="E29116" s="4"/>
      <c r="F29116" s="1" t="s">
        <v>16517</v>
      </c>
    </row>
    <row r="29117" spans="1:6" x14ac:dyDescent="0.2">
      <c r="A29117" s="1">
        <v>90555</v>
      </c>
      <c r="B29117" s="3">
        <v>101669688973</v>
      </c>
      <c r="C29117" s="4"/>
      <c r="E29117" s="4"/>
      <c r="F29117" s="1" t="s">
        <v>16517</v>
      </c>
    </row>
    <row r="29118" spans="1:6" x14ac:dyDescent="0.2">
      <c r="A29118" s="1">
        <v>90555</v>
      </c>
      <c r="B29118" s="3">
        <v>101514058020</v>
      </c>
      <c r="C29118" s="1" t="s">
        <v>12</v>
      </c>
      <c r="D29118" s="1" t="s">
        <v>7</v>
      </c>
      <c r="E29118" s="2" t="s">
        <v>5</v>
      </c>
      <c r="F29118" s="1" t="s">
        <v>1148</v>
      </c>
    </row>
    <row r="29119" spans="1:6" x14ac:dyDescent="0.2">
      <c r="A29119" s="1">
        <v>90555</v>
      </c>
      <c r="B29119" s="3">
        <v>101664554889</v>
      </c>
      <c r="C29119" s="4"/>
      <c r="D29119" s="1" t="s">
        <v>3</v>
      </c>
      <c r="E29119" s="1" t="s">
        <v>4</v>
      </c>
      <c r="F29119" s="1" t="s">
        <v>16355</v>
      </c>
    </row>
    <row r="29120" spans="1:6" x14ac:dyDescent="0.2">
      <c r="A29120" s="1">
        <v>90555</v>
      </c>
      <c r="B29120" s="3">
        <v>101664554889</v>
      </c>
      <c r="C29120" s="4"/>
      <c r="E29120" s="1"/>
      <c r="F29120" s="1" t="s">
        <v>16355</v>
      </c>
    </row>
    <row r="29121" spans="1:6" x14ac:dyDescent="0.2">
      <c r="A29121" s="1">
        <v>90555</v>
      </c>
      <c r="B29121" s="3">
        <v>101611447533</v>
      </c>
      <c r="C29121" s="4"/>
      <c r="D29121" s="1" t="s">
        <v>3</v>
      </c>
      <c r="E29121" s="1" t="s">
        <v>9</v>
      </c>
      <c r="F29121" s="1" t="s">
        <v>18710</v>
      </c>
    </row>
    <row r="29122" spans="1:6" x14ac:dyDescent="0.2">
      <c r="A29122" s="1">
        <v>90555</v>
      </c>
      <c r="B29122" s="3">
        <v>101596160256</v>
      </c>
      <c r="C29122" s="4"/>
      <c r="D29122" s="1" t="s">
        <v>3</v>
      </c>
      <c r="E29122" s="1" t="s">
        <v>4</v>
      </c>
      <c r="F29122" s="1" t="s">
        <v>13024</v>
      </c>
    </row>
    <row r="29123" spans="1:6" x14ac:dyDescent="0.2">
      <c r="A29123" s="1">
        <v>90555</v>
      </c>
      <c r="B29123" s="3">
        <v>101769154244</v>
      </c>
      <c r="C29123" s="1" t="s">
        <v>14</v>
      </c>
      <c r="D29123" s="1" t="s">
        <v>3</v>
      </c>
      <c r="E29123" s="1" t="s">
        <v>4</v>
      </c>
      <c r="F29123" s="1" t="s">
        <v>13024</v>
      </c>
    </row>
    <row r="29124" spans="1:6" x14ac:dyDescent="0.2">
      <c r="A29124" s="1">
        <v>90555</v>
      </c>
      <c r="B29124" s="3">
        <v>101392715414</v>
      </c>
      <c r="C29124" s="1" t="s">
        <v>12</v>
      </c>
      <c r="D29124" s="1" t="s">
        <v>10</v>
      </c>
      <c r="E29124" s="2" t="s">
        <v>4</v>
      </c>
      <c r="F29124" s="1" t="s">
        <v>5610</v>
      </c>
    </row>
    <row r="29125" spans="1:6" x14ac:dyDescent="0.2">
      <c r="A29125" s="1">
        <v>90555</v>
      </c>
      <c r="B29125" s="3">
        <v>101787224421</v>
      </c>
      <c r="C29125" s="1" t="s">
        <v>6</v>
      </c>
      <c r="D29125" s="1" t="s">
        <v>3</v>
      </c>
      <c r="E29125" s="1" t="s">
        <v>4</v>
      </c>
      <c r="F29125" s="1" t="s">
        <v>26635</v>
      </c>
    </row>
    <row r="29126" spans="1:6" x14ac:dyDescent="0.2">
      <c r="A29126" s="1">
        <v>90555</v>
      </c>
      <c r="B29126" s="3">
        <v>101787235183</v>
      </c>
      <c r="C29126" s="1" t="s">
        <v>6</v>
      </c>
      <c r="D29126" s="1" t="s">
        <v>3</v>
      </c>
      <c r="E29126" s="1" t="s">
        <v>4</v>
      </c>
      <c r="F29126" s="1" t="s">
        <v>26635</v>
      </c>
    </row>
    <row r="29127" spans="1:6" x14ac:dyDescent="0.2">
      <c r="A29127" s="1">
        <v>90555</v>
      </c>
      <c r="B29127" s="3">
        <v>101787241992</v>
      </c>
      <c r="C29127" s="1" t="s">
        <v>6</v>
      </c>
      <c r="D29127" s="1" t="s">
        <v>3</v>
      </c>
      <c r="E29127" s="1" t="s">
        <v>4</v>
      </c>
      <c r="F29127" s="1" t="s">
        <v>26635</v>
      </c>
    </row>
    <row r="29128" spans="1:6" x14ac:dyDescent="0.2">
      <c r="A29128" s="1">
        <v>90555</v>
      </c>
      <c r="B29128" s="3">
        <v>101787245114</v>
      </c>
      <c r="C29128" s="1" t="s">
        <v>6</v>
      </c>
      <c r="D29128" s="1" t="s">
        <v>3</v>
      </c>
      <c r="E29128" s="1" t="s">
        <v>4</v>
      </c>
      <c r="F29128" s="1" t="s">
        <v>26635</v>
      </c>
    </row>
    <row r="29129" spans="1:6" x14ac:dyDescent="0.2">
      <c r="A29129" s="1">
        <v>90555</v>
      </c>
      <c r="B29129" s="3">
        <v>101787652394</v>
      </c>
      <c r="C29129" s="1" t="s">
        <v>6</v>
      </c>
      <c r="D29129" s="1" t="s">
        <v>3</v>
      </c>
      <c r="E29129" s="1" t="s">
        <v>4</v>
      </c>
      <c r="F29129" s="1" t="s">
        <v>26635</v>
      </c>
    </row>
    <row r="29130" spans="1:6" x14ac:dyDescent="0.2">
      <c r="A29130" s="1">
        <v>90555</v>
      </c>
      <c r="B29130" s="3">
        <v>101793136307</v>
      </c>
      <c r="C29130" s="1" t="s">
        <v>6</v>
      </c>
      <c r="D29130" s="1" t="s">
        <v>3</v>
      </c>
      <c r="E29130" s="1" t="s">
        <v>4</v>
      </c>
      <c r="F29130" s="1" t="s">
        <v>26635</v>
      </c>
    </row>
    <row r="29131" spans="1:6" x14ac:dyDescent="0.2">
      <c r="A29131" s="1">
        <v>90555</v>
      </c>
      <c r="B29131" s="3">
        <v>101793519786</v>
      </c>
      <c r="C29131" s="1" t="s">
        <v>6</v>
      </c>
      <c r="D29131" s="1" t="s">
        <v>3</v>
      </c>
      <c r="E29131" s="1" t="s">
        <v>4</v>
      </c>
      <c r="F29131" s="1" t="s">
        <v>26635</v>
      </c>
    </row>
    <row r="29132" spans="1:6" x14ac:dyDescent="0.2">
      <c r="A29132" s="1">
        <v>90555</v>
      </c>
      <c r="B29132" s="3">
        <v>101770469597</v>
      </c>
      <c r="C29132" s="1" t="s">
        <v>6</v>
      </c>
      <c r="D29132" s="1" t="s">
        <v>3</v>
      </c>
      <c r="E29132" s="1" t="s">
        <v>4</v>
      </c>
      <c r="F29132" s="1" t="s">
        <v>23376</v>
      </c>
    </row>
    <row r="29133" spans="1:6" x14ac:dyDescent="0.2">
      <c r="A29133" s="1">
        <v>90555</v>
      </c>
      <c r="B29133" s="3">
        <v>101765188291</v>
      </c>
      <c r="C29133" s="1" t="s">
        <v>6</v>
      </c>
      <c r="D29133" s="1" t="s">
        <v>3</v>
      </c>
      <c r="E29133" s="1" t="s">
        <v>9</v>
      </c>
      <c r="F29133" s="1" t="s">
        <v>12306</v>
      </c>
    </row>
    <row r="29134" spans="1:6" x14ac:dyDescent="0.2">
      <c r="A29134" s="1">
        <v>90555</v>
      </c>
      <c r="B29134" s="3">
        <v>101650621673</v>
      </c>
      <c r="C29134" s="1" t="s">
        <v>12</v>
      </c>
      <c r="D29134" s="1" t="s">
        <v>11</v>
      </c>
      <c r="E29134" s="1" t="s">
        <v>21</v>
      </c>
      <c r="F29134" s="1" t="s">
        <v>16025</v>
      </c>
    </row>
    <row r="29135" spans="1:6" x14ac:dyDescent="0.2">
      <c r="A29135" s="1">
        <v>90555</v>
      </c>
      <c r="B29135" s="3">
        <v>101770480099</v>
      </c>
      <c r="C29135" s="1" t="s">
        <v>6</v>
      </c>
      <c r="D29135" s="1" t="s">
        <v>3</v>
      </c>
      <c r="E29135" s="1" t="s">
        <v>4</v>
      </c>
      <c r="F29135" s="1" t="s">
        <v>23926</v>
      </c>
    </row>
    <row r="29136" spans="1:6" x14ac:dyDescent="0.2">
      <c r="A29136" s="1">
        <v>90555</v>
      </c>
      <c r="B29136" s="3">
        <v>101664128002</v>
      </c>
      <c r="C29136" s="4"/>
      <c r="D29136" s="1" t="s">
        <v>3</v>
      </c>
      <c r="E29136" s="1" t="s">
        <v>4</v>
      </c>
      <c r="F29136" s="1" t="s">
        <v>16083</v>
      </c>
    </row>
    <row r="29137" spans="1:6" x14ac:dyDescent="0.2">
      <c r="A29137" s="1">
        <v>90555</v>
      </c>
      <c r="B29137" s="3">
        <v>101664128002</v>
      </c>
      <c r="C29137" s="4"/>
      <c r="E29137" s="1"/>
      <c r="F29137" s="1" t="s">
        <v>16083</v>
      </c>
    </row>
    <row r="29138" spans="1:6" x14ac:dyDescent="0.2">
      <c r="A29138" s="1">
        <v>90555</v>
      </c>
      <c r="B29138" s="3">
        <v>101664183302</v>
      </c>
      <c r="C29138" s="4"/>
      <c r="D29138" s="1" t="s">
        <v>3</v>
      </c>
      <c r="E29138" s="1" t="s">
        <v>4</v>
      </c>
      <c r="F29138" s="1" t="s">
        <v>16083</v>
      </c>
    </row>
    <row r="29139" spans="1:6" x14ac:dyDescent="0.2">
      <c r="A29139" s="1">
        <v>90555</v>
      </c>
      <c r="B29139" s="3">
        <v>101664183302</v>
      </c>
      <c r="C29139" s="4"/>
      <c r="E29139" s="1"/>
      <c r="F29139" s="1" t="s">
        <v>16083</v>
      </c>
    </row>
    <row r="29140" spans="1:6" x14ac:dyDescent="0.2">
      <c r="A29140" s="1">
        <v>90555</v>
      </c>
      <c r="B29140" s="3">
        <v>101441234786</v>
      </c>
      <c r="C29140" s="1" t="s">
        <v>12</v>
      </c>
      <c r="D29140" s="1" t="s">
        <v>7</v>
      </c>
      <c r="E29140" s="2" t="s">
        <v>8</v>
      </c>
      <c r="F29140" s="1" t="s">
        <v>7759</v>
      </c>
    </row>
    <row r="29141" spans="1:6" x14ac:dyDescent="0.2">
      <c r="A29141" s="1">
        <v>90555</v>
      </c>
      <c r="B29141" s="3">
        <v>101626931436</v>
      </c>
      <c r="C29141" s="4"/>
      <c r="D29141" s="1" t="s">
        <v>3</v>
      </c>
      <c r="E29141" s="1" t="s">
        <v>9</v>
      </c>
      <c r="F29141" s="1" t="s">
        <v>19482</v>
      </c>
    </row>
    <row r="29142" spans="1:6" x14ac:dyDescent="0.2">
      <c r="A29142" s="1">
        <v>90555</v>
      </c>
      <c r="B29142" s="3">
        <v>101770424456</v>
      </c>
      <c r="C29142" s="1" t="s">
        <v>12</v>
      </c>
      <c r="D29142" s="1" t="s">
        <v>7</v>
      </c>
      <c r="E29142" s="1" t="s">
        <v>5</v>
      </c>
      <c r="F29142" s="1" t="s">
        <v>13830</v>
      </c>
    </row>
    <row r="29143" spans="1:6" x14ac:dyDescent="0.2">
      <c r="A29143" s="1">
        <v>90555</v>
      </c>
      <c r="B29143" s="3">
        <v>101544255813</v>
      </c>
      <c r="C29143" s="1" t="s">
        <v>6</v>
      </c>
      <c r="D29143" s="1" t="s">
        <v>3</v>
      </c>
      <c r="E29143" s="1" t="s">
        <v>4</v>
      </c>
      <c r="F29143" s="1" t="s">
        <v>16953</v>
      </c>
    </row>
    <row r="29144" spans="1:6" x14ac:dyDescent="0.2">
      <c r="A29144" s="1">
        <v>90555</v>
      </c>
      <c r="B29144" s="3">
        <v>101456151963</v>
      </c>
      <c r="C29144" s="1" t="s">
        <v>12</v>
      </c>
      <c r="D29144" s="1" t="s">
        <v>7</v>
      </c>
      <c r="E29144" s="2" t="s">
        <v>5</v>
      </c>
      <c r="F29144" s="1" t="s">
        <v>8438</v>
      </c>
    </row>
    <row r="29145" spans="1:6" x14ac:dyDescent="0.2">
      <c r="A29145" s="1">
        <v>90555</v>
      </c>
      <c r="B29145" s="3">
        <v>101694700091</v>
      </c>
      <c r="C29145" s="1" t="s">
        <v>6</v>
      </c>
      <c r="D29145" s="1" t="s">
        <v>3</v>
      </c>
      <c r="E29145" s="1" t="s">
        <v>9</v>
      </c>
      <c r="F29145" s="1" t="s">
        <v>16825</v>
      </c>
    </row>
    <row r="29146" spans="1:6" x14ac:dyDescent="0.2">
      <c r="A29146" s="1">
        <v>90555</v>
      </c>
      <c r="B29146" s="3">
        <v>101719621001</v>
      </c>
      <c r="C29146" s="1" t="s">
        <v>14</v>
      </c>
      <c r="D29146" s="1" t="s">
        <v>3</v>
      </c>
      <c r="E29146" s="2" t="s">
        <v>9</v>
      </c>
      <c r="F29146" s="1" t="s">
        <v>28199</v>
      </c>
    </row>
    <row r="29147" spans="1:6" x14ac:dyDescent="0.2">
      <c r="A29147" s="1">
        <v>90555</v>
      </c>
      <c r="B29147" s="3">
        <v>101782693757</v>
      </c>
      <c r="C29147" s="1" t="s">
        <v>14</v>
      </c>
      <c r="D29147" s="1" t="s">
        <v>3</v>
      </c>
      <c r="E29147" s="1" t="s">
        <v>4</v>
      </c>
      <c r="F29147" s="1" t="s">
        <v>26072</v>
      </c>
    </row>
    <row r="29148" spans="1:6" x14ac:dyDescent="0.2">
      <c r="A29148" s="1">
        <v>90555</v>
      </c>
      <c r="B29148" s="3">
        <v>101744519306</v>
      </c>
      <c r="C29148" s="1" t="s">
        <v>14</v>
      </c>
      <c r="D29148" s="1" t="s">
        <v>3</v>
      </c>
      <c r="E29148" s="2" t="s">
        <v>4</v>
      </c>
      <c r="F29148" s="1" t="s">
        <v>517</v>
      </c>
    </row>
    <row r="29149" spans="1:6" x14ac:dyDescent="0.2">
      <c r="A29149" s="1">
        <v>90555</v>
      </c>
      <c r="B29149" s="3">
        <v>101615636248</v>
      </c>
      <c r="C29149" s="1" t="s">
        <v>14</v>
      </c>
      <c r="E29149" s="1"/>
      <c r="F29149" s="1" t="s">
        <v>18874</v>
      </c>
    </row>
    <row r="29150" spans="1:6" x14ac:dyDescent="0.2">
      <c r="A29150" s="1">
        <v>90555</v>
      </c>
      <c r="B29150" s="3">
        <v>101615794356</v>
      </c>
      <c r="C29150" s="4"/>
      <c r="D29150" s="1" t="s">
        <v>3</v>
      </c>
      <c r="E29150" s="1" t="s">
        <v>9</v>
      </c>
      <c r="F29150" s="1" t="s">
        <v>18901</v>
      </c>
    </row>
    <row r="29151" spans="1:6" x14ac:dyDescent="0.2">
      <c r="A29151" s="1">
        <v>90555</v>
      </c>
      <c r="B29151" s="3">
        <v>101536952365</v>
      </c>
      <c r="C29151" s="4"/>
      <c r="E29151" s="4"/>
      <c r="F29151" s="1" t="s">
        <v>11440</v>
      </c>
    </row>
    <row r="29152" spans="1:6" x14ac:dyDescent="0.2">
      <c r="A29152" s="1">
        <v>90555</v>
      </c>
      <c r="B29152" s="3">
        <v>101536952365</v>
      </c>
      <c r="C29152" s="4"/>
      <c r="E29152" s="4"/>
      <c r="F29152" s="1" t="s">
        <v>11440</v>
      </c>
    </row>
    <row r="29153" spans="1:6" x14ac:dyDescent="0.2">
      <c r="A29153" s="1">
        <v>90555</v>
      </c>
      <c r="B29153" s="3">
        <v>101645194145</v>
      </c>
      <c r="C29153" s="1" t="s">
        <v>14</v>
      </c>
      <c r="D29153" s="1" t="s">
        <v>3</v>
      </c>
      <c r="E29153" s="1" t="s">
        <v>4</v>
      </c>
      <c r="F29153" s="1" t="s">
        <v>14823</v>
      </c>
    </row>
    <row r="29154" spans="1:6" x14ac:dyDescent="0.2">
      <c r="A29154" s="1">
        <v>90555</v>
      </c>
      <c r="B29154" s="3">
        <v>101615636351</v>
      </c>
      <c r="C29154" s="1" t="s">
        <v>6</v>
      </c>
      <c r="D29154" s="1" t="s">
        <v>3</v>
      </c>
      <c r="E29154" s="1" t="s">
        <v>4</v>
      </c>
      <c r="F29154" s="1" t="s">
        <v>11680</v>
      </c>
    </row>
    <row r="29155" spans="1:6" x14ac:dyDescent="0.2">
      <c r="A29155" s="1">
        <v>90555</v>
      </c>
      <c r="B29155" s="3">
        <v>101762261571</v>
      </c>
      <c r="C29155" s="1" t="s">
        <v>6</v>
      </c>
      <c r="D29155" s="1" t="s">
        <v>3</v>
      </c>
      <c r="E29155" s="1" t="s">
        <v>4</v>
      </c>
      <c r="F29155" s="1" t="s">
        <v>11680</v>
      </c>
    </row>
    <row r="29156" spans="1:6" x14ac:dyDescent="0.2">
      <c r="A29156" s="1">
        <v>90555</v>
      </c>
      <c r="B29156" s="3">
        <v>101728097726</v>
      </c>
      <c r="C29156" s="1" t="s">
        <v>6</v>
      </c>
      <c r="D29156" s="1" t="s">
        <v>7</v>
      </c>
      <c r="E29156" s="2" t="s">
        <v>5</v>
      </c>
      <c r="F29156" s="1" t="s">
        <v>28459</v>
      </c>
    </row>
    <row r="29157" spans="1:6" x14ac:dyDescent="0.2">
      <c r="A29157" s="1">
        <v>90555</v>
      </c>
      <c r="B29157" s="3">
        <v>101646567016</v>
      </c>
      <c r="C29157" s="4"/>
      <c r="E29157" s="4"/>
      <c r="F29157" s="1" t="s">
        <v>20555</v>
      </c>
    </row>
    <row r="29158" spans="1:6" x14ac:dyDescent="0.2">
      <c r="A29158" s="1">
        <v>90555</v>
      </c>
      <c r="B29158" s="3">
        <v>101618510559</v>
      </c>
      <c r="C29158" s="4"/>
      <c r="D29158" s="1" t="s">
        <v>7</v>
      </c>
      <c r="E29158" s="1" t="s">
        <v>5</v>
      </c>
      <c r="F29158" s="1" t="s">
        <v>19267</v>
      </c>
    </row>
    <row r="29159" spans="1:6" x14ac:dyDescent="0.2">
      <c r="A29159" s="1">
        <v>90555</v>
      </c>
      <c r="B29159" s="3">
        <v>101744768782</v>
      </c>
      <c r="C29159" s="1" t="s">
        <v>14</v>
      </c>
      <c r="D29159" s="1" t="s">
        <v>3</v>
      </c>
      <c r="E29159" s="2" t="s">
        <v>4</v>
      </c>
      <c r="F29159" s="1" t="s">
        <v>951</v>
      </c>
    </row>
    <row r="29160" spans="1:6" x14ac:dyDescent="0.2">
      <c r="A29160" s="1">
        <v>90555</v>
      </c>
      <c r="B29160" s="3">
        <v>101508808416</v>
      </c>
      <c r="C29160" s="4"/>
      <c r="E29160" s="1"/>
      <c r="F29160" s="1" t="s">
        <v>165</v>
      </c>
    </row>
    <row r="29161" spans="1:6" x14ac:dyDescent="0.2">
      <c r="A29161" s="1">
        <v>90555</v>
      </c>
      <c r="B29161" s="3">
        <v>101508808416</v>
      </c>
      <c r="C29161" s="4"/>
      <c r="D29161" s="1" t="s">
        <v>3</v>
      </c>
      <c r="E29161" s="1" t="s">
        <v>9</v>
      </c>
      <c r="F29161" s="1" t="s">
        <v>165</v>
      </c>
    </row>
    <row r="29162" spans="1:6" x14ac:dyDescent="0.2">
      <c r="A29162" s="1">
        <v>90555</v>
      </c>
      <c r="B29162" s="3">
        <v>101743965659</v>
      </c>
      <c r="C29162" s="1" t="s">
        <v>14</v>
      </c>
      <c r="D29162" s="1" t="s">
        <v>3</v>
      </c>
      <c r="E29162" s="2" t="s">
        <v>9</v>
      </c>
      <c r="F29162" s="1" t="s">
        <v>165</v>
      </c>
    </row>
    <row r="29163" spans="1:6" x14ac:dyDescent="0.2">
      <c r="A29163" s="1">
        <v>90555</v>
      </c>
      <c r="B29163" s="3">
        <v>101455952209</v>
      </c>
      <c r="C29163" s="1" t="s">
        <v>14</v>
      </c>
      <c r="D29163" s="1" t="s">
        <v>3</v>
      </c>
      <c r="E29163" s="2" t="s">
        <v>4</v>
      </c>
      <c r="F29163" s="1" t="s">
        <v>8426</v>
      </c>
    </row>
    <row r="29164" spans="1:6" x14ac:dyDescent="0.2">
      <c r="A29164" s="1">
        <v>90555</v>
      </c>
      <c r="B29164" s="3">
        <v>101626345192</v>
      </c>
      <c r="C29164" s="4"/>
      <c r="D29164" s="1" t="s">
        <v>3</v>
      </c>
      <c r="E29164" s="4"/>
      <c r="F29164" s="1" t="s">
        <v>19466</v>
      </c>
    </row>
    <row r="29165" spans="1:6" x14ac:dyDescent="0.2">
      <c r="A29165" s="1">
        <v>90555</v>
      </c>
      <c r="B29165" s="3">
        <v>101413094490</v>
      </c>
      <c r="C29165" s="1" t="s">
        <v>14</v>
      </c>
      <c r="D29165" s="1" t="s">
        <v>3</v>
      </c>
      <c r="E29165" s="2" t="s">
        <v>4</v>
      </c>
      <c r="F29165" s="1" t="s">
        <v>6579</v>
      </c>
    </row>
    <row r="29166" spans="1:6" x14ac:dyDescent="0.2">
      <c r="A29166" s="1">
        <v>90555</v>
      </c>
      <c r="B29166" s="3">
        <v>101475401095</v>
      </c>
      <c r="C29166" s="4"/>
      <c r="E29166" s="4"/>
      <c r="F29166" s="1" t="s">
        <v>10869</v>
      </c>
    </row>
    <row r="29167" spans="1:6" x14ac:dyDescent="0.2">
      <c r="A29167" s="1">
        <v>90555</v>
      </c>
      <c r="B29167" s="3">
        <v>101484611180</v>
      </c>
      <c r="C29167" s="4"/>
      <c r="E29167" s="1"/>
      <c r="F29167" s="1" t="s">
        <v>19982</v>
      </c>
    </row>
    <row r="29168" spans="1:6" x14ac:dyDescent="0.2">
      <c r="A29168" s="1">
        <v>90555</v>
      </c>
      <c r="B29168" s="3">
        <v>101497388662</v>
      </c>
      <c r="C29168" s="4"/>
      <c r="E29168" s="1"/>
      <c r="F29168" s="1" t="s">
        <v>11080</v>
      </c>
    </row>
    <row r="29169" spans="1:6" x14ac:dyDescent="0.2">
      <c r="A29169" s="1">
        <v>90555</v>
      </c>
      <c r="B29169" s="3">
        <v>101497388662</v>
      </c>
      <c r="C29169" s="4"/>
      <c r="D29169" s="1" t="s">
        <v>7</v>
      </c>
      <c r="E29169" s="1" t="s">
        <v>8</v>
      </c>
      <c r="F29169" s="1" t="s">
        <v>11080</v>
      </c>
    </row>
    <row r="29170" spans="1:6" x14ac:dyDescent="0.2">
      <c r="A29170" s="1">
        <v>90555</v>
      </c>
      <c r="B29170" s="3">
        <v>101371770845</v>
      </c>
      <c r="C29170" s="1" t="s">
        <v>6</v>
      </c>
      <c r="D29170" s="1" t="s">
        <v>7</v>
      </c>
      <c r="E29170" s="2" t="s">
        <v>8</v>
      </c>
      <c r="F29170" s="1" t="s">
        <v>4572</v>
      </c>
    </row>
    <row r="29171" spans="1:6" x14ac:dyDescent="0.2">
      <c r="A29171" s="1">
        <v>90555</v>
      </c>
      <c r="B29171" s="3">
        <v>101650746164</v>
      </c>
      <c r="C29171" s="4"/>
      <c r="D29171" s="1" t="s">
        <v>3</v>
      </c>
      <c r="E29171" s="4"/>
      <c r="F29171" s="1" t="s">
        <v>16028</v>
      </c>
    </row>
    <row r="29172" spans="1:6" x14ac:dyDescent="0.2">
      <c r="A29172" s="1">
        <v>90555</v>
      </c>
      <c r="B29172" s="3">
        <v>101650746164</v>
      </c>
      <c r="C29172" s="4"/>
      <c r="E29172" s="4"/>
      <c r="F29172" s="1" t="s">
        <v>16028</v>
      </c>
    </row>
    <row r="29173" spans="1:6" x14ac:dyDescent="0.2">
      <c r="A29173" s="1">
        <v>90555</v>
      </c>
      <c r="B29173" s="3">
        <v>101664232781</v>
      </c>
      <c r="C29173" s="1" t="s">
        <v>6</v>
      </c>
      <c r="D29173" s="1" t="s">
        <v>3</v>
      </c>
      <c r="E29173" s="1" t="s">
        <v>4</v>
      </c>
      <c r="F29173" s="1" t="s">
        <v>16208</v>
      </c>
    </row>
    <row r="29174" spans="1:6" x14ac:dyDescent="0.2">
      <c r="A29174" s="1">
        <v>90555</v>
      </c>
      <c r="B29174" s="3">
        <v>101736158816</v>
      </c>
      <c r="C29174" s="1" t="s">
        <v>12</v>
      </c>
      <c r="D29174" s="1" t="s">
        <v>7</v>
      </c>
      <c r="E29174" s="2" t="s">
        <v>5</v>
      </c>
      <c r="F29174" s="1" t="s">
        <v>28908</v>
      </c>
    </row>
    <row r="29175" spans="1:6" x14ac:dyDescent="0.2">
      <c r="A29175" s="1">
        <v>90555</v>
      </c>
      <c r="B29175" s="3">
        <v>101616656121</v>
      </c>
      <c r="C29175" s="1" t="s">
        <v>6</v>
      </c>
      <c r="D29175" s="1" t="s">
        <v>3</v>
      </c>
      <c r="E29175" s="1" t="s">
        <v>4</v>
      </c>
      <c r="F29175" s="1" t="s">
        <v>2483</v>
      </c>
    </row>
    <row r="29176" spans="1:6" x14ac:dyDescent="0.2">
      <c r="A29176" s="1">
        <v>90555</v>
      </c>
      <c r="B29176" s="3">
        <v>101762246918</v>
      </c>
      <c r="C29176" s="1" t="s">
        <v>6</v>
      </c>
      <c r="D29176" s="1" t="s">
        <v>3</v>
      </c>
      <c r="E29176" s="2" t="s">
        <v>4</v>
      </c>
      <c r="F29176" s="1" t="s">
        <v>2483</v>
      </c>
    </row>
    <row r="29177" spans="1:6" x14ac:dyDescent="0.2">
      <c r="A29177" s="1">
        <v>90555</v>
      </c>
      <c r="B29177" s="3">
        <v>101461666749</v>
      </c>
      <c r="C29177" s="1" t="s">
        <v>12</v>
      </c>
      <c r="D29177" s="1" t="s">
        <v>7</v>
      </c>
      <c r="E29177" s="2" t="s">
        <v>8</v>
      </c>
      <c r="F29177" s="1" t="s">
        <v>8856</v>
      </c>
    </row>
    <row r="29178" spans="1:6" x14ac:dyDescent="0.2">
      <c r="A29178" s="1">
        <v>90555</v>
      </c>
      <c r="B29178" s="3">
        <v>101471686853</v>
      </c>
      <c r="D29178" s="4"/>
      <c r="E29178" s="4"/>
      <c r="F29178" s="1" t="s">
        <v>14437</v>
      </c>
    </row>
    <row r="29179" spans="1:6" x14ac:dyDescent="0.2">
      <c r="A29179" s="1">
        <v>90555</v>
      </c>
      <c r="B29179" s="3">
        <v>101373686742</v>
      </c>
      <c r="C29179" s="1" t="s">
        <v>6</v>
      </c>
      <c r="D29179" s="1" t="s">
        <v>7</v>
      </c>
      <c r="E29179" s="2" t="s">
        <v>5</v>
      </c>
      <c r="F29179" s="1" t="s">
        <v>4670</v>
      </c>
    </row>
    <row r="29180" spans="1:6" x14ac:dyDescent="0.2">
      <c r="A29180" s="1">
        <v>90555</v>
      </c>
      <c r="B29180" s="3">
        <v>101778443049</v>
      </c>
      <c r="C29180" s="1" t="s">
        <v>6</v>
      </c>
      <c r="D29180" s="1" t="s">
        <v>11</v>
      </c>
      <c r="E29180" s="1" t="s">
        <v>4</v>
      </c>
      <c r="F29180" s="1" t="s">
        <v>25321</v>
      </c>
    </row>
    <row r="29181" spans="1:6" x14ac:dyDescent="0.2">
      <c r="A29181" s="1">
        <v>90555</v>
      </c>
      <c r="B29181" s="3">
        <v>101765605811</v>
      </c>
      <c r="C29181" s="1" t="s">
        <v>6</v>
      </c>
      <c r="D29181" s="1" t="s">
        <v>3</v>
      </c>
      <c r="E29181" s="1" t="s">
        <v>4</v>
      </c>
      <c r="F29181" s="1" t="s">
        <v>12635</v>
      </c>
    </row>
    <row r="29182" spans="1:6" x14ac:dyDescent="0.2">
      <c r="A29182" s="1">
        <v>90555</v>
      </c>
      <c r="B29182" s="3">
        <v>101769143097</v>
      </c>
      <c r="C29182" s="1" t="s">
        <v>6</v>
      </c>
      <c r="D29182" s="1" t="s">
        <v>3</v>
      </c>
      <c r="E29182" s="1" t="s">
        <v>4</v>
      </c>
      <c r="F29182" s="1" t="s">
        <v>12635</v>
      </c>
    </row>
    <row r="29183" spans="1:6" x14ac:dyDescent="0.2">
      <c r="A29183" s="1">
        <v>90555</v>
      </c>
      <c r="B29183" s="3">
        <v>101769656829</v>
      </c>
      <c r="C29183" s="1" t="s">
        <v>6</v>
      </c>
      <c r="D29183" s="1" t="s">
        <v>3</v>
      </c>
      <c r="E29183" s="1" t="s">
        <v>4</v>
      </c>
      <c r="F29183" s="1" t="s">
        <v>12635</v>
      </c>
    </row>
    <row r="29184" spans="1:6" x14ac:dyDescent="0.2">
      <c r="A29184" s="1">
        <v>90555</v>
      </c>
      <c r="B29184" s="3">
        <v>101771960591</v>
      </c>
      <c r="C29184" s="1" t="s">
        <v>6</v>
      </c>
      <c r="D29184" s="1" t="s">
        <v>3</v>
      </c>
      <c r="E29184" s="1" t="s">
        <v>4</v>
      </c>
      <c r="F29184" s="1" t="s">
        <v>12635</v>
      </c>
    </row>
    <row r="29185" spans="1:6" x14ac:dyDescent="0.2">
      <c r="A29185" s="1">
        <v>90555</v>
      </c>
      <c r="B29185" s="3">
        <v>101772353857</v>
      </c>
      <c r="C29185" s="1" t="s">
        <v>6</v>
      </c>
      <c r="D29185" s="1" t="s">
        <v>3</v>
      </c>
      <c r="E29185" s="1" t="s">
        <v>4</v>
      </c>
      <c r="F29185" s="1" t="s">
        <v>12635</v>
      </c>
    </row>
    <row r="29186" spans="1:6" x14ac:dyDescent="0.2">
      <c r="A29186" s="1">
        <v>90555</v>
      </c>
      <c r="B29186" s="3">
        <v>101772889982</v>
      </c>
      <c r="C29186" s="1" t="s">
        <v>6</v>
      </c>
      <c r="D29186" s="1" t="s">
        <v>3</v>
      </c>
      <c r="E29186" s="1" t="s">
        <v>4</v>
      </c>
      <c r="F29186" s="1" t="s">
        <v>12635</v>
      </c>
    </row>
    <row r="29187" spans="1:6" x14ac:dyDescent="0.2">
      <c r="A29187" s="1">
        <v>90555</v>
      </c>
      <c r="B29187" s="3">
        <v>101775899516</v>
      </c>
      <c r="C29187" s="1" t="s">
        <v>6</v>
      </c>
      <c r="D29187" s="1" t="s">
        <v>3</v>
      </c>
      <c r="E29187" s="1" t="s">
        <v>4</v>
      </c>
      <c r="F29187" s="1" t="s">
        <v>12635</v>
      </c>
    </row>
    <row r="29188" spans="1:6" x14ac:dyDescent="0.2">
      <c r="A29188" s="1">
        <v>90555</v>
      </c>
      <c r="B29188" s="3">
        <v>101780571165</v>
      </c>
      <c r="C29188" s="1" t="s">
        <v>6</v>
      </c>
      <c r="D29188" s="1" t="s">
        <v>3</v>
      </c>
      <c r="E29188" s="1" t="s">
        <v>4</v>
      </c>
      <c r="F29188" s="1" t="s">
        <v>12635</v>
      </c>
    </row>
    <row r="29189" spans="1:6" x14ac:dyDescent="0.2">
      <c r="A29189" s="1">
        <v>90555</v>
      </c>
      <c r="B29189" s="3">
        <v>101785417546</v>
      </c>
      <c r="C29189" s="1" t="s">
        <v>6</v>
      </c>
      <c r="D29189" s="1" t="s">
        <v>3</v>
      </c>
      <c r="E29189" s="1" t="s">
        <v>4</v>
      </c>
      <c r="F29189" s="1" t="s">
        <v>12635</v>
      </c>
    </row>
    <row r="29190" spans="1:6" x14ac:dyDescent="0.2">
      <c r="A29190" s="1">
        <v>90555</v>
      </c>
      <c r="B29190" s="3">
        <v>101385197206</v>
      </c>
      <c r="C29190" s="1" t="s">
        <v>6</v>
      </c>
      <c r="D29190" s="1" t="s">
        <v>7</v>
      </c>
      <c r="E29190" s="2" t="s">
        <v>8</v>
      </c>
      <c r="F29190" s="1" t="s">
        <v>5077</v>
      </c>
    </row>
    <row r="29191" spans="1:6" x14ac:dyDescent="0.2">
      <c r="A29191" s="1">
        <v>90555</v>
      </c>
      <c r="B29191" s="3">
        <v>101536767004</v>
      </c>
      <c r="C29191" s="4"/>
      <c r="D29191" s="1" t="s">
        <v>3</v>
      </c>
      <c r="E29191" s="4"/>
      <c r="F29191" s="1" t="s">
        <v>9735</v>
      </c>
    </row>
    <row r="29192" spans="1:6" x14ac:dyDescent="0.2">
      <c r="A29192" s="1">
        <v>90555</v>
      </c>
      <c r="B29192" s="3">
        <v>101536767004</v>
      </c>
      <c r="C29192" s="4"/>
      <c r="E29192" s="4"/>
      <c r="F29192" s="1" t="s">
        <v>9735</v>
      </c>
    </row>
    <row r="29193" spans="1:6" x14ac:dyDescent="0.2">
      <c r="A29193" s="1">
        <v>90555</v>
      </c>
      <c r="B29193" s="3">
        <v>101536767004</v>
      </c>
      <c r="C29193" s="4"/>
      <c r="E29193" s="4"/>
      <c r="F29193" s="1" t="s">
        <v>9735</v>
      </c>
    </row>
    <row r="29194" spans="1:6" x14ac:dyDescent="0.2">
      <c r="A29194" s="1">
        <v>90555</v>
      </c>
      <c r="B29194" s="3">
        <v>101413203212</v>
      </c>
      <c r="C29194" s="1" t="s">
        <v>6</v>
      </c>
      <c r="D29194" s="1" t="s">
        <v>7</v>
      </c>
      <c r="E29194" s="2" t="s">
        <v>8</v>
      </c>
      <c r="F29194" s="1" t="s">
        <v>6839</v>
      </c>
    </row>
    <row r="29195" spans="1:6" x14ac:dyDescent="0.2">
      <c r="A29195" s="1">
        <v>90555</v>
      </c>
      <c r="B29195" s="3">
        <v>101534586335</v>
      </c>
      <c r="C29195" s="4"/>
      <c r="D29195" s="1" t="s">
        <v>3</v>
      </c>
      <c r="E29195" s="1" t="s">
        <v>9</v>
      </c>
      <c r="F29195" s="1" t="s">
        <v>9608</v>
      </c>
    </row>
    <row r="29196" spans="1:6" x14ac:dyDescent="0.2">
      <c r="A29196" s="1">
        <v>90555</v>
      </c>
      <c r="B29196" s="3">
        <v>101534586335</v>
      </c>
      <c r="C29196" s="4"/>
      <c r="E29196" s="1"/>
      <c r="F29196" s="1" t="s">
        <v>9608</v>
      </c>
    </row>
    <row r="29197" spans="1:6" x14ac:dyDescent="0.2">
      <c r="A29197" s="1">
        <v>90555</v>
      </c>
      <c r="B29197" s="3">
        <v>101534586335</v>
      </c>
      <c r="C29197" s="4"/>
      <c r="E29197" s="1"/>
      <c r="F29197" s="1" t="s">
        <v>9608</v>
      </c>
    </row>
    <row r="29198" spans="1:6" x14ac:dyDescent="0.2">
      <c r="A29198" s="1">
        <v>90555</v>
      </c>
      <c r="B29198" s="3">
        <v>101436887386</v>
      </c>
      <c r="C29198" s="1" t="s">
        <v>6</v>
      </c>
      <c r="D29198" s="1" t="s">
        <v>3</v>
      </c>
      <c r="E29198" s="2" t="s">
        <v>4</v>
      </c>
      <c r="F29198" s="1" t="s">
        <v>7654</v>
      </c>
    </row>
    <row r="29199" spans="1:6" x14ac:dyDescent="0.2">
      <c r="A29199" s="1">
        <v>90555</v>
      </c>
      <c r="B29199" s="3">
        <v>101633156705</v>
      </c>
      <c r="C29199" s="4"/>
      <c r="D29199" s="1" t="s">
        <v>3</v>
      </c>
      <c r="E29199" s="4"/>
      <c r="F29199" s="1" t="s">
        <v>19706</v>
      </c>
    </row>
    <row r="29200" spans="1:6" x14ac:dyDescent="0.2">
      <c r="A29200" s="1">
        <v>90555</v>
      </c>
      <c r="B29200" s="3">
        <v>101373802731</v>
      </c>
      <c r="C29200" s="1" t="s">
        <v>6</v>
      </c>
      <c r="D29200" s="1" t="s">
        <v>11</v>
      </c>
      <c r="F29200" s="1" t="s">
        <v>4705</v>
      </c>
    </row>
    <row r="29201" spans="1:6" x14ac:dyDescent="0.2">
      <c r="A29201" s="1">
        <v>90555</v>
      </c>
      <c r="B29201" s="3">
        <v>101758258297</v>
      </c>
      <c r="C29201" s="1" t="s">
        <v>6</v>
      </c>
      <c r="D29201" s="1" t="s">
        <v>3</v>
      </c>
      <c r="E29201" s="2" t="s">
        <v>4</v>
      </c>
      <c r="F29201" s="1" t="s">
        <v>1311</v>
      </c>
    </row>
    <row r="29202" spans="1:6" x14ac:dyDescent="0.2">
      <c r="A29202" s="1">
        <v>90555</v>
      </c>
      <c r="B29202" s="3">
        <v>101650599167</v>
      </c>
      <c r="C29202" s="4"/>
      <c r="E29202" s="1"/>
      <c r="F29202" s="1" t="s">
        <v>20833</v>
      </c>
    </row>
    <row r="29203" spans="1:6" x14ac:dyDescent="0.2">
      <c r="A29203" s="1">
        <v>90555</v>
      </c>
      <c r="B29203" s="3">
        <v>101770422222</v>
      </c>
      <c r="C29203" s="1" t="s">
        <v>6</v>
      </c>
      <c r="D29203" s="1" t="s">
        <v>3</v>
      </c>
      <c r="E29203" s="1" t="s">
        <v>4</v>
      </c>
      <c r="F29203" s="1" t="s">
        <v>13147</v>
      </c>
    </row>
    <row r="29204" spans="1:6" x14ac:dyDescent="0.2">
      <c r="A29204" s="1">
        <v>90555</v>
      </c>
      <c r="B29204" s="3">
        <v>101770431528</v>
      </c>
      <c r="C29204" s="1" t="s">
        <v>6</v>
      </c>
      <c r="D29204" s="1" t="s">
        <v>3</v>
      </c>
      <c r="E29204" s="1" t="s">
        <v>4</v>
      </c>
      <c r="F29204" s="1" t="s">
        <v>13147</v>
      </c>
    </row>
    <row r="29205" spans="1:6" x14ac:dyDescent="0.2">
      <c r="A29205" s="1">
        <v>90555</v>
      </c>
      <c r="B29205" s="3">
        <v>101770432659</v>
      </c>
      <c r="C29205" s="1" t="s">
        <v>6</v>
      </c>
      <c r="D29205" s="1" t="s">
        <v>3</v>
      </c>
      <c r="E29205" s="1" t="s">
        <v>4</v>
      </c>
      <c r="F29205" s="1" t="s">
        <v>13147</v>
      </c>
    </row>
    <row r="29206" spans="1:6" x14ac:dyDescent="0.2">
      <c r="A29206" s="1">
        <v>90555</v>
      </c>
      <c r="B29206" s="3">
        <v>101770433741</v>
      </c>
      <c r="C29206" s="1" t="s">
        <v>6</v>
      </c>
      <c r="D29206" s="1" t="s">
        <v>3</v>
      </c>
      <c r="E29206" s="1" t="s">
        <v>4</v>
      </c>
      <c r="F29206" s="1" t="s">
        <v>13147</v>
      </c>
    </row>
    <row r="29207" spans="1:6" x14ac:dyDescent="0.2">
      <c r="A29207" s="1">
        <v>90555</v>
      </c>
      <c r="B29207" s="3">
        <v>101467744713</v>
      </c>
      <c r="C29207" s="1" t="s">
        <v>6</v>
      </c>
      <c r="D29207" s="1" t="s">
        <v>3</v>
      </c>
      <c r="E29207" s="1" t="s">
        <v>4</v>
      </c>
      <c r="F29207" s="1" t="s">
        <v>10548</v>
      </c>
    </row>
    <row r="29208" spans="1:6" x14ac:dyDescent="0.2">
      <c r="A29208" s="1">
        <v>90555</v>
      </c>
      <c r="B29208" s="3">
        <v>101615548773</v>
      </c>
      <c r="C29208" s="4"/>
      <c r="D29208" s="1" t="s">
        <v>3</v>
      </c>
      <c r="E29208" s="1" t="s">
        <v>4</v>
      </c>
      <c r="F29208" s="1" t="s">
        <v>2668</v>
      </c>
    </row>
    <row r="29209" spans="1:6" x14ac:dyDescent="0.2">
      <c r="A29209" s="1">
        <v>90555</v>
      </c>
      <c r="B29209" s="3">
        <v>101762248848</v>
      </c>
      <c r="C29209" s="1" t="s">
        <v>14</v>
      </c>
      <c r="D29209" s="1" t="s">
        <v>3</v>
      </c>
      <c r="E29209" s="2" t="s">
        <v>4</v>
      </c>
      <c r="F29209" s="1" t="s">
        <v>2668</v>
      </c>
    </row>
    <row r="29210" spans="1:6" x14ac:dyDescent="0.2">
      <c r="A29210" s="1">
        <v>90555</v>
      </c>
      <c r="B29210" s="3">
        <v>101670901605</v>
      </c>
      <c r="C29210" s="4"/>
      <c r="E29210" s="4"/>
      <c r="F29210" s="1" t="s">
        <v>21004</v>
      </c>
    </row>
    <row r="29211" spans="1:6" x14ac:dyDescent="0.2">
      <c r="A29211" s="1">
        <v>90555</v>
      </c>
      <c r="B29211" s="3">
        <v>101408286630</v>
      </c>
      <c r="C29211" s="1" t="s">
        <v>6</v>
      </c>
      <c r="D29211" s="1" t="s">
        <v>7</v>
      </c>
      <c r="E29211" s="2" t="s">
        <v>5</v>
      </c>
      <c r="F29211" s="1" t="s">
        <v>6165</v>
      </c>
    </row>
    <row r="29212" spans="1:6" x14ac:dyDescent="0.2">
      <c r="A29212" s="1">
        <v>90555</v>
      </c>
      <c r="B29212" s="3">
        <v>101666948936</v>
      </c>
      <c r="C29212" s="1" t="s">
        <v>6</v>
      </c>
      <c r="D29212" s="1" t="s">
        <v>3</v>
      </c>
      <c r="E29212" s="1" t="s">
        <v>4</v>
      </c>
      <c r="F29212" s="1" t="s">
        <v>16449</v>
      </c>
    </row>
    <row r="29213" spans="1:6" x14ac:dyDescent="0.2">
      <c r="A29213" s="1">
        <v>90555</v>
      </c>
      <c r="B29213" s="3">
        <v>101770420130</v>
      </c>
      <c r="C29213" s="1" t="s">
        <v>6</v>
      </c>
      <c r="D29213" s="1" t="s">
        <v>3</v>
      </c>
      <c r="E29213" s="1" t="s">
        <v>4</v>
      </c>
      <c r="F29213" s="1" t="s">
        <v>13215</v>
      </c>
    </row>
    <row r="29214" spans="1:6" x14ac:dyDescent="0.2">
      <c r="A29214" s="1">
        <v>90555</v>
      </c>
      <c r="B29214" s="3">
        <v>101770431583</v>
      </c>
      <c r="C29214" s="1" t="s">
        <v>6</v>
      </c>
      <c r="D29214" s="1" t="s">
        <v>3</v>
      </c>
      <c r="E29214" s="1" t="s">
        <v>4</v>
      </c>
      <c r="F29214" s="1" t="s">
        <v>13215</v>
      </c>
    </row>
    <row r="29215" spans="1:6" x14ac:dyDescent="0.2">
      <c r="A29215" s="1">
        <v>90555</v>
      </c>
      <c r="B29215" s="3">
        <v>101786720841</v>
      </c>
      <c r="C29215" s="1" t="s">
        <v>14</v>
      </c>
      <c r="D29215" s="1" t="s">
        <v>3</v>
      </c>
      <c r="E29215" s="1" t="s">
        <v>9</v>
      </c>
      <c r="F29215" s="1" t="s">
        <v>26575</v>
      </c>
    </row>
    <row r="29216" spans="1:6" x14ac:dyDescent="0.2">
      <c r="A29216" s="1">
        <v>90555</v>
      </c>
      <c r="B29216" s="3">
        <v>101782667481</v>
      </c>
      <c r="C29216" s="1" t="s">
        <v>12</v>
      </c>
      <c r="D29216" s="1" t="s">
        <v>7</v>
      </c>
      <c r="E29216" s="1" t="s">
        <v>5</v>
      </c>
      <c r="F29216" s="1" t="s">
        <v>26001</v>
      </c>
    </row>
    <row r="29217" spans="1:6" x14ac:dyDescent="0.2">
      <c r="A29217" s="1">
        <v>90555</v>
      </c>
      <c r="B29217" s="3">
        <v>101392485671</v>
      </c>
      <c r="C29217" s="1" t="s">
        <v>6</v>
      </c>
      <c r="D29217" s="1" t="s">
        <v>7</v>
      </c>
      <c r="E29217" s="2" t="s">
        <v>8</v>
      </c>
      <c r="F29217" s="1" t="s">
        <v>5569</v>
      </c>
    </row>
    <row r="29218" spans="1:6" x14ac:dyDescent="0.2">
      <c r="A29218" s="1">
        <v>90555</v>
      </c>
      <c r="B29218" s="3">
        <v>101637874850</v>
      </c>
      <c r="C29218" s="4"/>
      <c r="D29218" s="1" t="s">
        <v>3</v>
      </c>
      <c r="E29218" s="1" t="s">
        <v>9</v>
      </c>
      <c r="F29218" s="1" t="s">
        <v>19860</v>
      </c>
    </row>
    <row r="29219" spans="1:6" x14ac:dyDescent="0.2">
      <c r="A29219" s="1">
        <v>90555</v>
      </c>
      <c r="B29219" s="3">
        <v>101765850879</v>
      </c>
      <c r="C29219" s="1" t="s">
        <v>12</v>
      </c>
      <c r="F29219" s="1" t="s">
        <v>4237</v>
      </c>
    </row>
    <row r="29220" spans="1:6" x14ac:dyDescent="0.2">
      <c r="A29220" s="1">
        <v>90555</v>
      </c>
      <c r="B29220" s="3">
        <v>101543057169</v>
      </c>
      <c r="C29220" s="4"/>
      <c r="E29220" s="1"/>
      <c r="F29220" s="1" t="s">
        <v>11518</v>
      </c>
    </row>
    <row r="29221" spans="1:6" x14ac:dyDescent="0.2">
      <c r="A29221" s="1">
        <v>90555</v>
      </c>
      <c r="B29221" s="3">
        <v>101543057169</v>
      </c>
      <c r="C29221" s="4"/>
      <c r="E29221" s="1"/>
      <c r="F29221" s="1" t="s">
        <v>11518</v>
      </c>
    </row>
    <row r="29222" spans="1:6" x14ac:dyDescent="0.2">
      <c r="A29222" s="1">
        <v>90555</v>
      </c>
      <c r="B29222" s="3">
        <v>101770469054</v>
      </c>
      <c r="C29222" s="1" t="s">
        <v>6</v>
      </c>
      <c r="D29222" s="1" t="s">
        <v>3</v>
      </c>
      <c r="E29222" s="1" t="s">
        <v>4</v>
      </c>
      <c r="F29222" s="1" t="s">
        <v>23169</v>
      </c>
    </row>
    <row r="29223" spans="1:6" x14ac:dyDescent="0.2">
      <c r="A29223" s="1">
        <v>90555</v>
      </c>
      <c r="B29223" s="3">
        <v>101543921996</v>
      </c>
      <c r="C29223" s="1" t="s">
        <v>6</v>
      </c>
      <c r="D29223" s="1" t="s">
        <v>7</v>
      </c>
      <c r="E29223" s="1" t="s">
        <v>8</v>
      </c>
      <c r="F29223" s="1" t="s">
        <v>10171</v>
      </c>
    </row>
    <row r="29224" spans="1:6" x14ac:dyDescent="0.2">
      <c r="A29224" s="1">
        <v>90555</v>
      </c>
      <c r="B29224" s="3">
        <v>101442130733</v>
      </c>
      <c r="C29224" s="1" t="s">
        <v>6</v>
      </c>
      <c r="D29224" s="1" t="s">
        <v>3</v>
      </c>
      <c r="E29224" s="2" t="s">
        <v>4</v>
      </c>
      <c r="F29224" s="1" t="s">
        <v>7799</v>
      </c>
    </row>
    <row r="29225" spans="1:6" x14ac:dyDescent="0.2">
      <c r="A29225" s="1">
        <v>90555</v>
      </c>
      <c r="B29225" s="3">
        <v>101770436648</v>
      </c>
      <c r="C29225" s="1" t="s">
        <v>6</v>
      </c>
      <c r="D29225" s="1" t="s">
        <v>3</v>
      </c>
      <c r="E29225" s="1" t="s">
        <v>4</v>
      </c>
      <c r="F29225" s="1" t="s">
        <v>22431</v>
      </c>
    </row>
    <row r="29226" spans="1:6" x14ac:dyDescent="0.2">
      <c r="A29226" s="1">
        <v>90555</v>
      </c>
      <c r="B29226" s="3">
        <v>101770469274</v>
      </c>
      <c r="C29226" s="1" t="s">
        <v>6</v>
      </c>
      <c r="D29226" s="1" t="s">
        <v>3</v>
      </c>
      <c r="E29226" s="1" t="s">
        <v>4</v>
      </c>
      <c r="F29226" s="1" t="s">
        <v>22431</v>
      </c>
    </row>
    <row r="29227" spans="1:6" x14ac:dyDescent="0.2">
      <c r="A29227" s="1">
        <v>90555</v>
      </c>
      <c r="B29227" s="3">
        <v>101770469467</v>
      </c>
      <c r="C29227" s="1" t="s">
        <v>12</v>
      </c>
      <c r="D29227" s="1" t="s">
        <v>7</v>
      </c>
      <c r="E29227" s="1" t="s">
        <v>8</v>
      </c>
      <c r="F29227" s="1" t="s">
        <v>23333</v>
      </c>
    </row>
    <row r="29228" spans="1:6" x14ac:dyDescent="0.2">
      <c r="A29228" s="1">
        <v>90555</v>
      </c>
      <c r="B29228" s="3">
        <v>101770448754</v>
      </c>
      <c r="C29228" s="1" t="s">
        <v>6</v>
      </c>
      <c r="D29228" s="1" t="s">
        <v>7</v>
      </c>
      <c r="E29228" s="1" t="s">
        <v>5</v>
      </c>
      <c r="F29228" s="1" t="s">
        <v>22064</v>
      </c>
    </row>
    <row r="29229" spans="1:6" x14ac:dyDescent="0.2">
      <c r="A29229" s="1">
        <v>90555</v>
      </c>
      <c r="B29229" s="3">
        <v>101770616842</v>
      </c>
      <c r="C29229" s="1" t="s">
        <v>12</v>
      </c>
      <c r="D29229" s="1" t="s">
        <v>7</v>
      </c>
      <c r="E29229" s="1" t="s">
        <v>5</v>
      </c>
      <c r="F29229" s="1" t="s">
        <v>24302</v>
      </c>
    </row>
    <row r="29230" spans="1:6" x14ac:dyDescent="0.2">
      <c r="A29230" s="1">
        <v>90555</v>
      </c>
      <c r="B29230" s="3">
        <v>101770468802</v>
      </c>
      <c r="C29230" s="1" t="s">
        <v>12</v>
      </c>
      <c r="D29230" s="1" t="s">
        <v>7</v>
      </c>
      <c r="E29230" s="1" t="s">
        <v>5</v>
      </c>
      <c r="F29230" s="1" t="s">
        <v>23058</v>
      </c>
    </row>
    <row r="29231" spans="1:6" x14ac:dyDescent="0.2">
      <c r="A29231" s="1">
        <v>90555</v>
      </c>
      <c r="B29231" s="3">
        <v>101466559979</v>
      </c>
      <c r="C29231" s="1" t="s">
        <v>14</v>
      </c>
      <c r="D29231" s="1" t="s">
        <v>3</v>
      </c>
      <c r="E29231" s="1" t="s">
        <v>9</v>
      </c>
      <c r="F29231" s="1" t="s">
        <v>10217</v>
      </c>
    </row>
    <row r="29232" spans="1:6" x14ac:dyDescent="0.2">
      <c r="A29232" s="1">
        <v>90555</v>
      </c>
      <c r="B29232" s="3">
        <v>101466559979</v>
      </c>
      <c r="C29232" s="4"/>
      <c r="E29232" s="1"/>
      <c r="F29232" s="1" t="s">
        <v>10217</v>
      </c>
    </row>
    <row r="29233" spans="1:6" x14ac:dyDescent="0.2">
      <c r="A29233" s="1">
        <v>90555</v>
      </c>
      <c r="B29233" s="3">
        <v>101615579075</v>
      </c>
      <c r="C29233" s="1" t="s">
        <v>6</v>
      </c>
      <c r="D29233" s="1" t="s">
        <v>3</v>
      </c>
      <c r="E29233" s="1" t="s">
        <v>9</v>
      </c>
      <c r="F29233" s="1" t="s">
        <v>2402</v>
      </c>
    </row>
    <row r="29234" spans="1:6" x14ac:dyDescent="0.2">
      <c r="A29234" s="1">
        <v>90555</v>
      </c>
      <c r="B29234" s="3">
        <v>101762244396</v>
      </c>
      <c r="C29234" s="1" t="s">
        <v>6</v>
      </c>
      <c r="D29234" s="1" t="s">
        <v>3</v>
      </c>
      <c r="E29234" s="2" t="s">
        <v>9</v>
      </c>
      <c r="F29234" s="1" t="s">
        <v>2402</v>
      </c>
    </row>
    <row r="29235" spans="1:6" x14ac:dyDescent="0.2">
      <c r="A29235" s="1">
        <v>90555</v>
      </c>
      <c r="B29235" s="3">
        <v>101770539203</v>
      </c>
      <c r="C29235" s="1" t="s">
        <v>14</v>
      </c>
      <c r="D29235" s="1" t="s">
        <v>3</v>
      </c>
      <c r="E29235" s="1" t="s">
        <v>4</v>
      </c>
      <c r="F29235" s="1" t="s">
        <v>24269</v>
      </c>
    </row>
    <row r="29236" spans="1:6" x14ac:dyDescent="0.2">
      <c r="A29236" s="1">
        <v>90555</v>
      </c>
      <c r="B29236" s="3">
        <v>101406229371</v>
      </c>
      <c r="C29236" s="1" t="s">
        <v>6</v>
      </c>
      <c r="D29236" s="1" t="s">
        <v>7</v>
      </c>
      <c r="E29236" s="2" t="s">
        <v>5</v>
      </c>
      <c r="F29236" s="1" t="s">
        <v>5921</v>
      </c>
    </row>
    <row r="29237" spans="1:6" x14ac:dyDescent="0.2">
      <c r="A29237" s="1">
        <v>90555</v>
      </c>
      <c r="B29237" s="3">
        <v>101671788967</v>
      </c>
      <c r="C29237" s="4"/>
      <c r="D29237" s="1" t="s">
        <v>10</v>
      </c>
      <c r="E29237" s="1" t="s">
        <v>9</v>
      </c>
      <c r="F29237" s="1" t="s">
        <v>16741</v>
      </c>
    </row>
    <row r="29238" spans="1:6" x14ac:dyDescent="0.2">
      <c r="A29238" s="1">
        <v>90555</v>
      </c>
      <c r="B29238" s="3">
        <v>101671788967</v>
      </c>
      <c r="C29238" s="4"/>
      <c r="E29238" s="1"/>
      <c r="F29238" s="1" t="s">
        <v>16741</v>
      </c>
    </row>
    <row r="29239" spans="1:6" x14ac:dyDescent="0.2">
      <c r="A29239" s="1">
        <v>90555</v>
      </c>
      <c r="B29239" s="3">
        <v>101456381328</v>
      </c>
      <c r="C29239" s="1" t="s">
        <v>12</v>
      </c>
      <c r="D29239" s="1" t="s">
        <v>7</v>
      </c>
      <c r="E29239" s="2" t="s">
        <v>5</v>
      </c>
      <c r="F29239" s="1" t="s">
        <v>8456</v>
      </c>
    </row>
    <row r="29240" spans="1:6" x14ac:dyDescent="0.2">
      <c r="A29240" s="1">
        <v>90555</v>
      </c>
      <c r="B29240" s="3">
        <v>101759601718</v>
      </c>
      <c r="C29240" s="1" t="s">
        <v>14</v>
      </c>
      <c r="D29240" s="1" t="s">
        <v>3</v>
      </c>
      <c r="E29240" s="2" t="s">
        <v>9</v>
      </c>
      <c r="F29240" s="1" t="s">
        <v>1392</v>
      </c>
    </row>
    <row r="29241" spans="1:6" x14ac:dyDescent="0.2">
      <c r="A29241" s="1">
        <v>90555</v>
      </c>
      <c r="B29241" s="3">
        <v>101462779728</v>
      </c>
      <c r="C29241" s="1" t="s">
        <v>6</v>
      </c>
      <c r="D29241" s="1" t="s">
        <v>3</v>
      </c>
      <c r="E29241" s="2" t="s">
        <v>4</v>
      </c>
      <c r="F29241" s="1" t="s">
        <v>9109</v>
      </c>
    </row>
    <row r="29242" spans="1:6" x14ac:dyDescent="0.2">
      <c r="A29242" s="1">
        <v>90555</v>
      </c>
      <c r="B29242" s="3">
        <v>101598079209</v>
      </c>
      <c r="C29242" s="4"/>
      <c r="D29242" s="1" t="s">
        <v>3</v>
      </c>
      <c r="E29242" s="4"/>
      <c r="F29242" s="1" t="s">
        <v>18348</v>
      </c>
    </row>
    <row r="29243" spans="1:6" x14ac:dyDescent="0.2">
      <c r="A29243" s="1">
        <v>90555</v>
      </c>
      <c r="B29243" s="3">
        <v>101575244810</v>
      </c>
      <c r="C29243" s="4"/>
      <c r="D29243" s="1" t="s">
        <v>3</v>
      </c>
      <c r="E29243" s="1" t="s">
        <v>4</v>
      </c>
      <c r="F29243" s="1" t="s">
        <v>17953</v>
      </c>
    </row>
    <row r="29244" spans="1:6" x14ac:dyDescent="0.2">
      <c r="A29244" s="1">
        <v>90555</v>
      </c>
      <c r="B29244" s="3">
        <v>101770427081</v>
      </c>
      <c r="C29244" s="1" t="s">
        <v>6</v>
      </c>
      <c r="D29244" s="1" t="s">
        <v>3</v>
      </c>
      <c r="E29244" s="1" t="s">
        <v>4</v>
      </c>
      <c r="F29244" s="1" t="s">
        <v>13496</v>
      </c>
    </row>
    <row r="29245" spans="1:6" x14ac:dyDescent="0.2">
      <c r="A29245" s="1">
        <v>90555</v>
      </c>
      <c r="B29245" s="3">
        <v>101787291039</v>
      </c>
      <c r="C29245" s="1" t="s">
        <v>6</v>
      </c>
      <c r="D29245" s="1" t="s">
        <v>3</v>
      </c>
      <c r="E29245" s="1" t="s">
        <v>4</v>
      </c>
      <c r="F29245" s="1" t="s">
        <v>26730</v>
      </c>
    </row>
    <row r="29246" spans="1:6" x14ac:dyDescent="0.2">
      <c r="A29246" s="1">
        <v>90555</v>
      </c>
      <c r="B29246" s="3">
        <v>101668052804</v>
      </c>
      <c r="C29246" s="1" t="s">
        <v>6</v>
      </c>
      <c r="D29246" s="1" t="s">
        <v>3</v>
      </c>
      <c r="E29246" s="1" t="s">
        <v>4</v>
      </c>
      <c r="F29246" s="1" t="s">
        <v>16492</v>
      </c>
    </row>
    <row r="29247" spans="1:6" x14ac:dyDescent="0.2">
      <c r="A29247" s="1">
        <v>90555</v>
      </c>
      <c r="B29247" s="3">
        <v>101765474900</v>
      </c>
      <c r="C29247" s="1" t="s">
        <v>6</v>
      </c>
      <c r="D29247" s="1" t="s">
        <v>3</v>
      </c>
      <c r="E29247" s="1" t="s">
        <v>4</v>
      </c>
      <c r="F29247" s="1" t="s">
        <v>12523</v>
      </c>
    </row>
    <row r="29248" spans="1:6" x14ac:dyDescent="0.2">
      <c r="A29248" s="1">
        <v>90555</v>
      </c>
      <c r="B29248" s="3">
        <v>101769144956</v>
      </c>
      <c r="C29248" s="1" t="s">
        <v>6</v>
      </c>
      <c r="D29248" s="1" t="s">
        <v>3</v>
      </c>
      <c r="E29248" s="1" t="s">
        <v>4</v>
      </c>
      <c r="F29248" s="1" t="s">
        <v>12523</v>
      </c>
    </row>
    <row r="29249" spans="1:6" x14ac:dyDescent="0.2">
      <c r="A29249" s="1">
        <v>90555</v>
      </c>
      <c r="B29249" s="3">
        <v>101769848213</v>
      </c>
      <c r="C29249" s="1" t="s">
        <v>6</v>
      </c>
      <c r="D29249" s="1" t="s">
        <v>3</v>
      </c>
      <c r="E29249" s="1" t="s">
        <v>4</v>
      </c>
      <c r="F29249" s="1" t="s">
        <v>12523</v>
      </c>
    </row>
    <row r="29250" spans="1:6" x14ac:dyDescent="0.2">
      <c r="A29250" s="1">
        <v>90555</v>
      </c>
      <c r="B29250" s="3">
        <v>101771960677</v>
      </c>
      <c r="C29250" s="1" t="s">
        <v>6</v>
      </c>
      <c r="D29250" s="1" t="s">
        <v>3</v>
      </c>
      <c r="E29250" s="1" t="s">
        <v>4</v>
      </c>
      <c r="F29250" s="1" t="s">
        <v>12523</v>
      </c>
    </row>
    <row r="29251" spans="1:6" x14ac:dyDescent="0.2">
      <c r="A29251" s="1">
        <v>90555</v>
      </c>
      <c r="B29251" s="3">
        <v>101772790282</v>
      </c>
      <c r="C29251" s="1" t="s">
        <v>6</v>
      </c>
      <c r="D29251" s="1" t="s">
        <v>3</v>
      </c>
      <c r="E29251" s="1" t="s">
        <v>4</v>
      </c>
      <c r="F29251" s="1" t="s">
        <v>12523</v>
      </c>
    </row>
    <row r="29252" spans="1:6" x14ac:dyDescent="0.2">
      <c r="A29252" s="1">
        <v>90555</v>
      </c>
      <c r="B29252" s="3">
        <v>101780469016</v>
      </c>
      <c r="C29252" s="1" t="s">
        <v>6</v>
      </c>
      <c r="D29252" s="1" t="s">
        <v>3</v>
      </c>
      <c r="E29252" s="1" t="s">
        <v>4</v>
      </c>
      <c r="F29252" s="1" t="s">
        <v>12523</v>
      </c>
    </row>
    <row r="29253" spans="1:6" x14ac:dyDescent="0.2">
      <c r="A29253" s="1">
        <v>90555</v>
      </c>
      <c r="B29253" s="3">
        <v>101785418614</v>
      </c>
      <c r="C29253" s="1" t="s">
        <v>6</v>
      </c>
      <c r="D29253" s="1" t="s">
        <v>3</v>
      </c>
      <c r="E29253" s="1" t="s">
        <v>4</v>
      </c>
      <c r="F29253" s="1" t="s">
        <v>26368</v>
      </c>
    </row>
    <row r="29254" spans="1:6" x14ac:dyDescent="0.2">
      <c r="A29254" s="1">
        <v>90555</v>
      </c>
      <c r="B29254" s="3">
        <v>101787508801</v>
      </c>
      <c r="C29254" s="1" t="s">
        <v>6</v>
      </c>
      <c r="D29254" s="1" t="s">
        <v>3</v>
      </c>
      <c r="E29254" s="1" t="s">
        <v>4</v>
      </c>
      <c r="F29254" s="1" t="s">
        <v>26368</v>
      </c>
    </row>
    <row r="29255" spans="1:6" x14ac:dyDescent="0.2">
      <c r="A29255" s="1">
        <v>90555</v>
      </c>
      <c r="B29255" s="3">
        <v>101406236501</v>
      </c>
      <c r="C29255" s="1" t="s">
        <v>6</v>
      </c>
      <c r="D29255" s="1" t="s">
        <v>3</v>
      </c>
      <c r="E29255" s="2" t="s">
        <v>9</v>
      </c>
      <c r="F29255" s="1" t="s">
        <v>6006</v>
      </c>
    </row>
    <row r="29256" spans="1:6" x14ac:dyDescent="0.2">
      <c r="A29256" s="1">
        <v>90555</v>
      </c>
      <c r="B29256" s="3">
        <v>101442127409</v>
      </c>
      <c r="C29256" s="1" t="s">
        <v>12</v>
      </c>
      <c r="D29256" s="1" t="s">
        <v>7</v>
      </c>
      <c r="E29256" s="2" t="s">
        <v>5</v>
      </c>
      <c r="F29256" s="1" t="s">
        <v>7873</v>
      </c>
    </row>
    <row r="29257" spans="1:6" x14ac:dyDescent="0.2">
      <c r="A29257" s="1">
        <v>90555</v>
      </c>
      <c r="B29257" s="3">
        <v>101573450519</v>
      </c>
      <c r="C29257" s="4"/>
      <c r="D29257" s="1" t="s">
        <v>3</v>
      </c>
      <c r="E29257" s="1" t="s">
        <v>4</v>
      </c>
      <c r="F29257" s="1" t="s">
        <v>17867</v>
      </c>
    </row>
    <row r="29258" spans="1:6" x14ac:dyDescent="0.2">
      <c r="A29258" s="1">
        <v>90555</v>
      </c>
      <c r="B29258" s="3">
        <v>101744674029</v>
      </c>
      <c r="C29258" s="1" t="s">
        <v>6</v>
      </c>
      <c r="D29258" s="1" t="s">
        <v>3</v>
      </c>
      <c r="E29258" s="2" t="s">
        <v>4</v>
      </c>
      <c r="F29258" s="1" t="s">
        <v>647</v>
      </c>
    </row>
    <row r="29259" spans="1:6" x14ac:dyDescent="0.2">
      <c r="A29259" s="1">
        <v>90555</v>
      </c>
      <c r="B29259" s="3">
        <v>101615622240</v>
      </c>
      <c r="C29259" s="1" t="s">
        <v>6</v>
      </c>
      <c r="D29259" s="1" t="s">
        <v>3</v>
      </c>
      <c r="E29259" s="1" t="s">
        <v>4</v>
      </c>
      <c r="F29259" s="1" t="s">
        <v>3537</v>
      </c>
    </row>
    <row r="29260" spans="1:6" x14ac:dyDescent="0.2">
      <c r="A29260" s="1">
        <v>90555</v>
      </c>
      <c r="B29260" s="3">
        <v>101762251316</v>
      </c>
      <c r="C29260" s="1" t="s">
        <v>6</v>
      </c>
      <c r="D29260" s="1" t="s">
        <v>3</v>
      </c>
      <c r="E29260" s="2" t="s">
        <v>4</v>
      </c>
      <c r="F29260" s="1" t="s">
        <v>3537</v>
      </c>
    </row>
    <row r="29261" spans="1:6" x14ac:dyDescent="0.2">
      <c r="A29261" s="1">
        <v>90555</v>
      </c>
      <c r="B29261" s="3">
        <v>101782667448</v>
      </c>
      <c r="C29261" s="1" t="s">
        <v>12</v>
      </c>
      <c r="D29261" s="1" t="s">
        <v>7</v>
      </c>
      <c r="E29261" s="1" t="s">
        <v>5</v>
      </c>
      <c r="F29261" s="1" t="s">
        <v>25996</v>
      </c>
    </row>
    <row r="29262" spans="1:6" x14ac:dyDescent="0.2">
      <c r="A29262" s="1">
        <v>90555</v>
      </c>
      <c r="B29262" s="3">
        <v>101744676873</v>
      </c>
      <c r="C29262" s="1" t="s">
        <v>6</v>
      </c>
      <c r="D29262" s="1" t="s">
        <v>3</v>
      </c>
      <c r="E29262" s="2" t="s">
        <v>9</v>
      </c>
      <c r="F29262" s="1" t="s">
        <v>713</v>
      </c>
    </row>
    <row r="29263" spans="1:6" x14ac:dyDescent="0.2">
      <c r="A29263" s="1">
        <v>90555</v>
      </c>
      <c r="B29263" s="3">
        <v>101764447271</v>
      </c>
      <c r="C29263" s="1" t="s">
        <v>14</v>
      </c>
      <c r="D29263" s="1" t="s">
        <v>3</v>
      </c>
      <c r="E29263" s="1" t="s">
        <v>4</v>
      </c>
      <c r="F29263" s="1" t="s">
        <v>12193</v>
      </c>
    </row>
    <row r="29264" spans="1:6" x14ac:dyDescent="0.2">
      <c r="A29264" s="1">
        <v>90555</v>
      </c>
      <c r="B29264" s="3">
        <v>101646567552</v>
      </c>
      <c r="E29264" s="4"/>
      <c r="F29264" s="1" t="s">
        <v>20597</v>
      </c>
    </row>
    <row r="29265" spans="1:6" x14ac:dyDescent="0.2">
      <c r="A29265" s="1">
        <v>90555</v>
      </c>
      <c r="B29265" s="3">
        <v>101770484751</v>
      </c>
      <c r="C29265" s="1" t="s">
        <v>14</v>
      </c>
      <c r="D29265" s="1" t="s">
        <v>3</v>
      </c>
      <c r="E29265" s="1"/>
      <c r="F29265" s="1" t="s">
        <v>24171</v>
      </c>
    </row>
    <row r="29266" spans="1:6" x14ac:dyDescent="0.2">
      <c r="A29266" s="1">
        <v>90555</v>
      </c>
      <c r="B29266" s="3">
        <v>101616660999</v>
      </c>
      <c r="C29266" s="4"/>
      <c r="D29266" s="1" t="s">
        <v>7</v>
      </c>
      <c r="E29266" s="1" t="s">
        <v>5</v>
      </c>
      <c r="F29266" s="1" t="s">
        <v>3426</v>
      </c>
    </row>
    <row r="29267" spans="1:6" x14ac:dyDescent="0.2">
      <c r="A29267" s="1">
        <v>90555</v>
      </c>
      <c r="B29267" s="3">
        <v>101762249174</v>
      </c>
      <c r="C29267" s="1" t="s">
        <v>12</v>
      </c>
      <c r="D29267" s="1" t="s">
        <v>7</v>
      </c>
      <c r="E29267" s="2" t="s">
        <v>5</v>
      </c>
      <c r="F29267" s="1" t="s">
        <v>3426</v>
      </c>
    </row>
    <row r="29268" spans="1:6" x14ac:dyDescent="0.2">
      <c r="A29268" s="1">
        <v>90555</v>
      </c>
      <c r="B29268" s="3">
        <v>101770427408</v>
      </c>
      <c r="C29268" s="1" t="s">
        <v>6</v>
      </c>
      <c r="D29268" s="1" t="s">
        <v>3</v>
      </c>
      <c r="E29268" s="1" t="s">
        <v>4</v>
      </c>
      <c r="F29268" s="1" t="s">
        <v>13543</v>
      </c>
    </row>
    <row r="29269" spans="1:6" x14ac:dyDescent="0.2">
      <c r="A29269" s="1">
        <v>90555</v>
      </c>
      <c r="B29269" s="3">
        <v>101770433914</v>
      </c>
      <c r="C29269" s="1" t="s">
        <v>6</v>
      </c>
      <c r="D29269" s="1" t="s">
        <v>3</v>
      </c>
      <c r="E29269" s="1" t="s">
        <v>4</v>
      </c>
      <c r="F29269" s="1" t="s">
        <v>13543</v>
      </c>
    </row>
    <row r="29270" spans="1:6" x14ac:dyDescent="0.2">
      <c r="A29270" s="1">
        <v>90555</v>
      </c>
      <c r="B29270" s="3">
        <v>101646576644</v>
      </c>
      <c r="C29270" s="4"/>
      <c r="E29270" s="4"/>
      <c r="F29270" s="1" t="s">
        <v>20495</v>
      </c>
    </row>
    <row r="29271" spans="1:6" x14ac:dyDescent="0.2">
      <c r="A29271" s="1">
        <v>90555</v>
      </c>
      <c r="B29271" s="3">
        <v>101770425993</v>
      </c>
      <c r="C29271" s="1" t="s">
        <v>6</v>
      </c>
      <c r="D29271" s="1" t="s">
        <v>11</v>
      </c>
      <c r="E29271" s="1" t="s">
        <v>4</v>
      </c>
      <c r="F29271" s="1" t="s">
        <v>14247</v>
      </c>
    </row>
    <row r="29272" spans="1:6" x14ac:dyDescent="0.2">
      <c r="A29272" s="1">
        <v>90555</v>
      </c>
      <c r="B29272" s="3">
        <v>101770456585</v>
      </c>
      <c r="C29272" s="1" t="s">
        <v>6</v>
      </c>
      <c r="D29272" s="1" t="s">
        <v>11</v>
      </c>
      <c r="E29272" s="1" t="s">
        <v>4</v>
      </c>
      <c r="F29272" s="1" t="s">
        <v>22987</v>
      </c>
    </row>
    <row r="29273" spans="1:6" x14ac:dyDescent="0.2">
      <c r="A29273" s="1">
        <v>90555</v>
      </c>
      <c r="B29273" s="3">
        <v>101770467368</v>
      </c>
      <c r="C29273" s="1" t="s">
        <v>6</v>
      </c>
      <c r="D29273" s="1" t="s">
        <v>11</v>
      </c>
      <c r="E29273" s="1" t="s">
        <v>4</v>
      </c>
      <c r="F29273" s="1" t="s">
        <v>22987</v>
      </c>
    </row>
    <row r="29274" spans="1:6" x14ac:dyDescent="0.2">
      <c r="A29274" s="1">
        <v>90555</v>
      </c>
      <c r="B29274" s="3">
        <v>101646577090</v>
      </c>
      <c r="C29274" s="4"/>
      <c r="E29274" s="4"/>
      <c r="F29274" s="1" t="s">
        <v>20638</v>
      </c>
    </row>
    <row r="29275" spans="1:6" x14ac:dyDescent="0.2">
      <c r="A29275" s="1">
        <v>90555</v>
      </c>
      <c r="B29275" s="3">
        <v>101770479394</v>
      </c>
      <c r="C29275" s="1" t="s">
        <v>14</v>
      </c>
      <c r="D29275" s="1" t="s">
        <v>3</v>
      </c>
      <c r="E29275" s="1" t="s">
        <v>9</v>
      </c>
      <c r="F29275" s="1" t="s">
        <v>24109</v>
      </c>
    </row>
    <row r="29276" spans="1:6" x14ac:dyDescent="0.2">
      <c r="A29276" s="1">
        <v>90555</v>
      </c>
      <c r="B29276" s="3">
        <v>101762096564</v>
      </c>
      <c r="C29276" s="1" t="s">
        <v>14</v>
      </c>
      <c r="D29276" s="1" t="s">
        <v>3</v>
      </c>
      <c r="E29276" s="2" t="s">
        <v>4</v>
      </c>
      <c r="F29276" s="1" t="s">
        <v>1557</v>
      </c>
    </row>
    <row r="29277" spans="1:6" x14ac:dyDescent="0.2">
      <c r="A29277" s="1">
        <v>90555</v>
      </c>
      <c r="B29277" s="3">
        <v>101646578934</v>
      </c>
      <c r="C29277" s="4"/>
      <c r="E29277" s="4"/>
      <c r="F29277" s="1" t="s">
        <v>20250</v>
      </c>
    </row>
    <row r="29278" spans="1:6" x14ac:dyDescent="0.2">
      <c r="A29278" s="1">
        <v>90555</v>
      </c>
      <c r="B29278" s="3">
        <v>101766928611</v>
      </c>
      <c r="C29278" s="1" t="s">
        <v>12</v>
      </c>
      <c r="D29278" s="1" t="s">
        <v>7</v>
      </c>
      <c r="E29278" s="1" t="s">
        <v>5</v>
      </c>
      <c r="F29278" s="1" t="s">
        <v>12802</v>
      </c>
    </row>
    <row r="29279" spans="1:6" x14ac:dyDescent="0.2">
      <c r="A29279" s="1">
        <v>90555</v>
      </c>
      <c r="B29279" s="3">
        <v>101543387816</v>
      </c>
      <c r="C29279" s="4"/>
      <c r="E29279" s="1"/>
      <c r="F29279" s="1" t="s">
        <v>11523</v>
      </c>
    </row>
    <row r="29280" spans="1:6" x14ac:dyDescent="0.2">
      <c r="A29280" s="1">
        <v>90555</v>
      </c>
      <c r="B29280" s="3">
        <v>101543387816</v>
      </c>
      <c r="C29280" s="4"/>
      <c r="E29280" s="1"/>
      <c r="F29280" s="1" t="s">
        <v>11523</v>
      </c>
    </row>
    <row r="29281" spans="1:6" x14ac:dyDescent="0.2">
      <c r="A29281" s="1">
        <v>90555</v>
      </c>
      <c r="B29281" s="3">
        <v>101543486340</v>
      </c>
      <c r="C29281" s="4"/>
      <c r="E29281" s="1"/>
      <c r="F29281" s="1" t="s">
        <v>11523</v>
      </c>
    </row>
    <row r="29282" spans="1:6" x14ac:dyDescent="0.2">
      <c r="A29282" s="1">
        <v>90555</v>
      </c>
      <c r="B29282" s="3">
        <v>101543486340</v>
      </c>
      <c r="C29282" s="4"/>
      <c r="E29282" s="1"/>
      <c r="F29282" s="1" t="s">
        <v>11523</v>
      </c>
    </row>
    <row r="29283" spans="1:6" x14ac:dyDescent="0.2">
      <c r="A29283" s="1">
        <v>90555</v>
      </c>
      <c r="B29283" s="3">
        <v>101615760546</v>
      </c>
      <c r="C29283" s="4"/>
      <c r="D29283" s="1" t="s">
        <v>3</v>
      </c>
      <c r="E29283" s="1" t="s">
        <v>9</v>
      </c>
      <c r="F29283" s="1" t="s">
        <v>2814</v>
      </c>
    </row>
    <row r="29284" spans="1:6" x14ac:dyDescent="0.2">
      <c r="A29284" s="1">
        <v>90555</v>
      </c>
      <c r="B29284" s="3">
        <v>101762241715</v>
      </c>
      <c r="C29284" s="1" t="s">
        <v>14</v>
      </c>
      <c r="D29284" s="1" t="s">
        <v>3</v>
      </c>
      <c r="E29284" s="2" t="s">
        <v>9</v>
      </c>
      <c r="F29284" s="1" t="s">
        <v>2814</v>
      </c>
    </row>
    <row r="29285" spans="1:6" x14ac:dyDescent="0.2">
      <c r="A29285" s="1">
        <v>90555</v>
      </c>
      <c r="B29285" s="3">
        <v>101770433868</v>
      </c>
      <c r="C29285" s="1" t="s">
        <v>14</v>
      </c>
      <c r="D29285" s="1" t="s">
        <v>3</v>
      </c>
      <c r="E29285" s="1" t="s">
        <v>9</v>
      </c>
      <c r="F29285" s="1" t="s">
        <v>2814</v>
      </c>
    </row>
    <row r="29286" spans="1:6" x14ac:dyDescent="0.2">
      <c r="A29286" s="1">
        <v>90555</v>
      </c>
      <c r="B29286" s="3">
        <v>101770487354</v>
      </c>
      <c r="C29286" s="1" t="s">
        <v>14</v>
      </c>
      <c r="D29286" s="1" t="s">
        <v>3</v>
      </c>
      <c r="E29286" s="1" t="s">
        <v>9</v>
      </c>
      <c r="F29286" s="1" t="s">
        <v>2814</v>
      </c>
    </row>
    <row r="29287" spans="1:6" x14ac:dyDescent="0.2">
      <c r="A29287" s="1">
        <v>90555</v>
      </c>
      <c r="B29287" s="3">
        <v>101667174904</v>
      </c>
      <c r="C29287" s="1" t="s">
        <v>6</v>
      </c>
      <c r="D29287" s="1" t="s">
        <v>3</v>
      </c>
      <c r="E29287" s="1" t="s">
        <v>4</v>
      </c>
      <c r="F29287" s="1" t="s">
        <v>16455</v>
      </c>
    </row>
    <row r="29288" spans="1:6" x14ac:dyDescent="0.2">
      <c r="A29288" s="1">
        <v>90555</v>
      </c>
      <c r="B29288" s="3">
        <v>101769878404</v>
      </c>
      <c r="D29288" s="1" t="s">
        <v>3</v>
      </c>
      <c r="E29288" s="1" t="s">
        <v>4</v>
      </c>
      <c r="F29288" s="1" t="s">
        <v>13078</v>
      </c>
    </row>
    <row r="29289" spans="1:6" x14ac:dyDescent="0.2">
      <c r="A29289" s="1">
        <v>90555</v>
      </c>
      <c r="B29289" s="3">
        <v>101646578939</v>
      </c>
      <c r="C29289" s="1" t="s">
        <v>6</v>
      </c>
      <c r="D29289" s="1" t="s">
        <v>7</v>
      </c>
      <c r="E29289" s="1" t="s">
        <v>8</v>
      </c>
      <c r="F29289" s="1" t="s">
        <v>15042</v>
      </c>
    </row>
    <row r="29290" spans="1:6" x14ac:dyDescent="0.2">
      <c r="A29290" s="1">
        <v>90555</v>
      </c>
      <c r="B29290" s="3">
        <v>101616983357</v>
      </c>
      <c r="C29290" s="1" t="s">
        <v>13</v>
      </c>
      <c r="D29290" s="1" t="s">
        <v>11</v>
      </c>
      <c r="E29290" s="1" t="s">
        <v>4</v>
      </c>
      <c r="F29290" s="1" t="s">
        <v>3634</v>
      </c>
    </row>
    <row r="29291" spans="1:6" x14ac:dyDescent="0.2">
      <c r="A29291" s="1">
        <v>90555</v>
      </c>
      <c r="B29291" s="3">
        <v>101762251837</v>
      </c>
      <c r="C29291" s="1" t="s">
        <v>13</v>
      </c>
      <c r="D29291" s="1" t="s">
        <v>11</v>
      </c>
      <c r="E29291" s="2" t="s">
        <v>4</v>
      </c>
      <c r="F29291" s="1" t="s">
        <v>3634</v>
      </c>
    </row>
    <row r="29292" spans="1:6" x14ac:dyDescent="0.2">
      <c r="A29292" s="1">
        <v>90555</v>
      </c>
      <c r="B29292" s="3">
        <v>101569252102</v>
      </c>
      <c r="C29292" s="1" t="s">
        <v>6</v>
      </c>
      <c r="D29292" s="1" t="s">
        <v>7</v>
      </c>
      <c r="E29292" s="4"/>
      <c r="F29292" s="1" t="s">
        <v>17626</v>
      </c>
    </row>
    <row r="29293" spans="1:6" x14ac:dyDescent="0.2">
      <c r="A29293" s="1">
        <v>90555</v>
      </c>
      <c r="B29293" s="3">
        <v>101671543242</v>
      </c>
      <c r="C29293" s="1" t="s">
        <v>14</v>
      </c>
      <c r="D29293" s="1" t="s">
        <v>3</v>
      </c>
      <c r="E29293" s="1" t="s">
        <v>4</v>
      </c>
      <c r="F29293" s="1" t="s">
        <v>16704</v>
      </c>
    </row>
    <row r="29294" spans="1:6" x14ac:dyDescent="0.2">
      <c r="A29294" s="1">
        <v>90555</v>
      </c>
      <c r="B29294" s="3">
        <v>101615686999</v>
      </c>
      <c r="C29294" s="1" t="s">
        <v>6</v>
      </c>
      <c r="D29294" s="1" t="s">
        <v>7</v>
      </c>
      <c r="E29294" s="1" t="s">
        <v>5</v>
      </c>
      <c r="F29294" s="1" t="s">
        <v>11550</v>
      </c>
    </row>
    <row r="29295" spans="1:6" x14ac:dyDescent="0.2">
      <c r="A29295" s="1">
        <v>90555</v>
      </c>
      <c r="B29295" s="3">
        <v>101615689859</v>
      </c>
      <c r="C29295" s="1" t="s">
        <v>6</v>
      </c>
      <c r="D29295" s="1" t="s">
        <v>7</v>
      </c>
      <c r="E29295" s="1" t="s">
        <v>5</v>
      </c>
      <c r="F29295" s="1" t="s">
        <v>11550</v>
      </c>
    </row>
    <row r="29296" spans="1:6" x14ac:dyDescent="0.2">
      <c r="A29296" s="1">
        <v>90555</v>
      </c>
      <c r="B29296" s="3">
        <v>101762257515</v>
      </c>
      <c r="C29296" s="1" t="s">
        <v>6</v>
      </c>
      <c r="D29296" s="1" t="s">
        <v>7</v>
      </c>
      <c r="E29296" s="1" t="s">
        <v>5</v>
      </c>
      <c r="F29296" s="1" t="s">
        <v>11550</v>
      </c>
    </row>
    <row r="29297" spans="1:6" x14ac:dyDescent="0.2">
      <c r="A29297" s="1">
        <v>90555</v>
      </c>
      <c r="B29297" s="3">
        <v>101762277765</v>
      </c>
      <c r="C29297" s="1" t="s">
        <v>6</v>
      </c>
      <c r="D29297" s="1" t="s">
        <v>7</v>
      </c>
      <c r="E29297" s="1" t="s">
        <v>5</v>
      </c>
      <c r="F29297" s="1" t="s">
        <v>11550</v>
      </c>
    </row>
    <row r="29298" spans="1:6" x14ac:dyDescent="0.2">
      <c r="A29298" s="1">
        <v>90555</v>
      </c>
      <c r="B29298" s="3">
        <v>101770434107</v>
      </c>
      <c r="C29298" s="1" t="s">
        <v>14</v>
      </c>
      <c r="D29298" s="1" t="s">
        <v>3</v>
      </c>
      <c r="E29298" s="1" t="s">
        <v>9</v>
      </c>
      <c r="F29298" s="1" t="s">
        <v>21960</v>
      </c>
    </row>
    <row r="29299" spans="1:6" x14ac:dyDescent="0.2">
      <c r="A29299" s="1">
        <v>90555</v>
      </c>
      <c r="B29299" s="3">
        <v>101744992211</v>
      </c>
      <c r="C29299" s="1" t="s">
        <v>14</v>
      </c>
      <c r="D29299" s="1" t="s">
        <v>3</v>
      </c>
      <c r="E29299" s="2" t="s">
        <v>4</v>
      </c>
      <c r="F29299" s="1" t="s">
        <v>1085</v>
      </c>
    </row>
    <row r="29300" spans="1:6" x14ac:dyDescent="0.2">
      <c r="A29300" s="1">
        <v>90555</v>
      </c>
      <c r="B29300" s="3">
        <v>101650093022</v>
      </c>
      <c r="C29300" s="1" t="s">
        <v>6</v>
      </c>
      <c r="D29300" s="1" t="s">
        <v>3</v>
      </c>
      <c r="E29300" s="1" t="s">
        <v>4</v>
      </c>
      <c r="F29300" s="1" t="s">
        <v>15608</v>
      </c>
    </row>
    <row r="29301" spans="1:6" x14ac:dyDescent="0.2">
      <c r="A29301" s="1">
        <v>90555</v>
      </c>
      <c r="B29301" s="3">
        <v>101543297638</v>
      </c>
      <c r="D29301" s="1" t="s">
        <v>11</v>
      </c>
      <c r="E29301" s="1" t="s">
        <v>5</v>
      </c>
      <c r="F29301" s="1" t="s">
        <v>10146</v>
      </c>
    </row>
    <row r="29302" spans="1:6" x14ac:dyDescent="0.2">
      <c r="A29302" s="1">
        <v>90555</v>
      </c>
      <c r="B29302" s="3">
        <v>101646556697</v>
      </c>
      <c r="C29302" s="4"/>
      <c r="E29302" s="1"/>
      <c r="F29302" s="1" t="s">
        <v>20113</v>
      </c>
    </row>
    <row r="29303" spans="1:6" x14ac:dyDescent="0.2">
      <c r="A29303" s="1">
        <v>90555</v>
      </c>
      <c r="B29303" s="3">
        <v>101456727189</v>
      </c>
      <c r="C29303" s="1" t="s">
        <v>14</v>
      </c>
      <c r="D29303" s="1" t="s">
        <v>3</v>
      </c>
      <c r="E29303" s="2" t="s">
        <v>4</v>
      </c>
      <c r="F29303" s="1" t="s">
        <v>8505</v>
      </c>
    </row>
    <row r="29304" spans="1:6" x14ac:dyDescent="0.2">
      <c r="A29304" s="1">
        <v>90555</v>
      </c>
      <c r="B29304" s="3">
        <v>101738945187</v>
      </c>
      <c r="C29304" s="1" t="s">
        <v>6</v>
      </c>
      <c r="D29304" s="1" t="s">
        <v>7</v>
      </c>
      <c r="E29304" s="2" t="s">
        <v>8</v>
      </c>
      <c r="F29304" s="1" t="s">
        <v>28988</v>
      </c>
    </row>
    <row r="29305" spans="1:6" x14ac:dyDescent="0.2">
      <c r="A29305" s="1">
        <v>90555</v>
      </c>
      <c r="B29305" s="3">
        <v>101533241666</v>
      </c>
      <c r="C29305" s="1" t="s">
        <v>6</v>
      </c>
      <c r="D29305" s="1" t="s">
        <v>7</v>
      </c>
      <c r="E29305" s="1" t="s">
        <v>8</v>
      </c>
      <c r="F29305" s="1" t="s">
        <v>9555</v>
      </c>
    </row>
    <row r="29306" spans="1:6" x14ac:dyDescent="0.2">
      <c r="A29306" s="1">
        <v>90555</v>
      </c>
      <c r="B29306" s="3">
        <v>101410449634</v>
      </c>
      <c r="C29306" s="1" t="s">
        <v>6</v>
      </c>
      <c r="D29306" s="1" t="s">
        <v>3</v>
      </c>
      <c r="E29306" s="2" t="s">
        <v>4</v>
      </c>
      <c r="F29306" s="1" t="s">
        <v>6319</v>
      </c>
    </row>
    <row r="29307" spans="1:6" x14ac:dyDescent="0.2">
      <c r="A29307" s="1">
        <v>90555</v>
      </c>
      <c r="B29307" s="3">
        <v>101647106113</v>
      </c>
      <c r="C29307" s="1" t="s">
        <v>6</v>
      </c>
      <c r="D29307" s="1" t="s">
        <v>7</v>
      </c>
      <c r="E29307" s="1" t="s">
        <v>8</v>
      </c>
      <c r="F29307" s="1" t="s">
        <v>15273</v>
      </c>
    </row>
    <row r="29308" spans="1:6" x14ac:dyDescent="0.2">
      <c r="A29308" s="1">
        <v>90555</v>
      </c>
      <c r="B29308" s="3">
        <v>101770469244</v>
      </c>
      <c r="C29308" s="1" t="s">
        <v>6</v>
      </c>
      <c r="D29308" s="1" t="s">
        <v>3</v>
      </c>
      <c r="E29308" s="1" t="s">
        <v>4</v>
      </c>
      <c r="F29308" s="1" t="s">
        <v>23236</v>
      </c>
    </row>
    <row r="29309" spans="1:6" x14ac:dyDescent="0.2">
      <c r="A29309" s="1">
        <v>90555</v>
      </c>
      <c r="B29309" s="3">
        <v>101649303305</v>
      </c>
      <c r="C29309" s="4"/>
      <c r="D29309" s="1" t="s">
        <v>3</v>
      </c>
      <c r="E29309" s="4"/>
      <c r="F29309" s="1" t="s">
        <v>15439</v>
      </c>
    </row>
    <row r="29310" spans="1:6" x14ac:dyDescent="0.2">
      <c r="A29310" s="1">
        <v>90555</v>
      </c>
      <c r="B29310" s="3">
        <v>101649303305</v>
      </c>
      <c r="C29310" s="4"/>
      <c r="E29310" s="4"/>
      <c r="F29310" s="1" t="s">
        <v>15439</v>
      </c>
    </row>
    <row r="29311" spans="1:6" x14ac:dyDescent="0.2">
      <c r="A29311" s="1">
        <v>90555</v>
      </c>
      <c r="B29311" s="3">
        <v>101770453818</v>
      </c>
      <c r="C29311" s="1" t="s">
        <v>6</v>
      </c>
      <c r="D29311" s="1" t="s">
        <v>7</v>
      </c>
      <c r="E29311" s="1" t="s">
        <v>5</v>
      </c>
      <c r="F29311" s="1" t="s">
        <v>13978</v>
      </c>
    </row>
    <row r="29312" spans="1:6" x14ac:dyDescent="0.2">
      <c r="A29312" s="1">
        <v>90555</v>
      </c>
      <c r="B29312" s="3">
        <v>101782694000</v>
      </c>
      <c r="C29312" s="1" t="s">
        <v>6</v>
      </c>
      <c r="D29312" s="1" t="s">
        <v>3</v>
      </c>
      <c r="E29312" s="1" t="s">
        <v>4</v>
      </c>
      <c r="F29312" s="1" t="s">
        <v>26116</v>
      </c>
    </row>
    <row r="29313" spans="1:6" x14ac:dyDescent="0.2">
      <c r="A29313" s="1">
        <v>90555</v>
      </c>
      <c r="B29313" s="3">
        <v>101719539284</v>
      </c>
      <c r="C29313" s="1" t="s">
        <v>6</v>
      </c>
      <c r="D29313" s="1" t="s">
        <v>7</v>
      </c>
      <c r="E29313" s="2" t="s">
        <v>8</v>
      </c>
      <c r="F29313" s="1" t="s">
        <v>28175</v>
      </c>
    </row>
    <row r="29314" spans="1:6" x14ac:dyDescent="0.2">
      <c r="A29314" s="1">
        <v>90555</v>
      </c>
      <c r="B29314" s="3">
        <v>101372522904</v>
      </c>
      <c r="C29314" s="1" t="s">
        <v>12</v>
      </c>
      <c r="D29314" s="1" t="s">
        <v>7</v>
      </c>
      <c r="E29314" s="2" t="s">
        <v>5</v>
      </c>
      <c r="F29314" s="1" t="s">
        <v>4602</v>
      </c>
    </row>
    <row r="29315" spans="1:6" x14ac:dyDescent="0.2">
      <c r="A29315" s="1">
        <v>90555</v>
      </c>
      <c r="B29315" s="3">
        <v>101762228679</v>
      </c>
      <c r="C29315" s="1" t="s">
        <v>6</v>
      </c>
      <c r="D29315" s="1" t="s">
        <v>3</v>
      </c>
      <c r="E29315" s="2" t="s">
        <v>4</v>
      </c>
      <c r="F29315" s="1" t="s">
        <v>1976</v>
      </c>
    </row>
    <row r="29316" spans="1:6" x14ac:dyDescent="0.2">
      <c r="A29316" s="1">
        <v>90555</v>
      </c>
      <c r="B29316" s="3">
        <v>101616628382</v>
      </c>
      <c r="C29316" s="1" t="s">
        <v>6</v>
      </c>
      <c r="D29316" s="1" t="s">
        <v>3</v>
      </c>
      <c r="E29316" s="1" t="s">
        <v>4</v>
      </c>
      <c r="F29316" s="1" t="s">
        <v>19195</v>
      </c>
    </row>
    <row r="29317" spans="1:6" x14ac:dyDescent="0.2">
      <c r="A29317" s="1">
        <v>90555</v>
      </c>
      <c r="B29317" s="3">
        <v>101615802875</v>
      </c>
      <c r="C29317" s="4"/>
      <c r="D29317" s="1" t="s">
        <v>3</v>
      </c>
      <c r="E29317" s="1" t="s">
        <v>4</v>
      </c>
      <c r="F29317" s="1" t="s">
        <v>11584</v>
      </c>
    </row>
    <row r="29318" spans="1:6" x14ac:dyDescent="0.2">
      <c r="A29318" s="1">
        <v>90555</v>
      </c>
      <c r="B29318" s="3">
        <v>101762257677</v>
      </c>
      <c r="C29318" s="1" t="s">
        <v>14</v>
      </c>
      <c r="D29318" s="1" t="s">
        <v>3</v>
      </c>
      <c r="E29318" s="1" t="s">
        <v>4</v>
      </c>
      <c r="F29318" s="1" t="s">
        <v>11584</v>
      </c>
    </row>
    <row r="29319" spans="1:6" x14ac:dyDescent="0.2">
      <c r="A29319" s="1">
        <v>90555</v>
      </c>
      <c r="B29319" s="3">
        <v>101410335371</v>
      </c>
      <c r="C29319" s="1" t="s">
        <v>6</v>
      </c>
      <c r="D29319" s="1" t="s">
        <v>3</v>
      </c>
      <c r="E29319" s="2" t="s">
        <v>4</v>
      </c>
      <c r="F29319" s="1" t="s">
        <v>6279</v>
      </c>
    </row>
    <row r="29320" spans="1:6" x14ac:dyDescent="0.2">
      <c r="A29320" s="1">
        <v>90555</v>
      </c>
      <c r="B29320" s="3">
        <v>101489444335</v>
      </c>
      <c r="C29320" s="1" t="s">
        <v>6</v>
      </c>
      <c r="D29320" s="1" t="s">
        <v>3</v>
      </c>
      <c r="E29320" s="2" t="s">
        <v>4</v>
      </c>
      <c r="F29320" s="1" t="s">
        <v>6279</v>
      </c>
    </row>
    <row r="29321" spans="1:6" x14ac:dyDescent="0.2">
      <c r="A29321" s="1">
        <v>90555</v>
      </c>
      <c r="B29321" s="3">
        <v>101610460359</v>
      </c>
      <c r="C29321" s="4"/>
      <c r="D29321" s="1" t="s">
        <v>3</v>
      </c>
      <c r="E29321" s="1" t="s">
        <v>4</v>
      </c>
      <c r="F29321" s="1" t="s">
        <v>6279</v>
      </c>
    </row>
    <row r="29322" spans="1:6" x14ac:dyDescent="0.2">
      <c r="A29322" s="1">
        <v>90555</v>
      </c>
      <c r="B29322" s="3">
        <v>101646572463</v>
      </c>
      <c r="C29322" s="4"/>
      <c r="E29322" s="4"/>
      <c r="F29322" s="1" t="s">
        <v>20177</v>
      </c>
    </row>
    <row r="29323" spans="1:6" x14ac:dyDescent="0.2">
      <c r="A29323" s="1">
        <v>90555</v>
      </c>
      <c r="B29323" s="3">
        <v>101646577182</v>
      </c>
      <c r="C29323" s="4"/>
      <c r="E29323" s="4"/>
      <c r="F29323" s="1" t="s">
        <v>20672</v>
      </c>
    </row>
    <row r="29324" spans="1:6" x14ac:dyDescent="0.2">
      <c r="A29324" s="1">
        <v>90555</v>
      </c>
      <c r="B29324" s="3">
        <v>101595722908</v>
      </c>
      <c r="C29324" s="4"/>
      <c r="D29324" s="1" t="s">
        <v>3</v>
      </c>
      <c r="E29324" s="4"/>
      <c r="F29324" s="1" t="s">
        <v>18295</v>
      </c>
    </row>
    <row r="29325" spans="1:6" x14ac:dyDescent="0.2">
      <c r="A29325" s="1">
        <v>90555</v>
      </c>
      <c r="B29325" s="3">
        <v>101762243821</v>
      </c>
      <c r="C29325" s="1" t="s">
        <v>14</v>
      </c>
      <c r="D29325" s="1" t="s">
        <v>3</v>
      </c>
      <c r="E29325" s="2" t="s">
        <v>4</v>
      </c>
      <c r="F29325" s="1" t="s">
        <v>2234</v>
      </c>
    </row>
    <row r="29326" spans="1:6" x14ac:dyDescent="0.2">
      <c r="A29326" s="1">
        <v>90555</v>
      </c>
      <c r="B29326" s="3">
        <v>101770427104</v>
      </c>
      <c r="C29326" s="1" t="s">
        <v>6</v>
      </c>
      <c r="D29326" s="1" t="s">
        <v>3</v>
      </c>
      <c r="E29326" s="1" t="s">
        <v>9</v>
      </c>
      <c r="F29326" s="1" t="s">
        <v>13515</v>
      </c>
    </row>
    <row r="29327" spans="1:6" x14ac:dyDescent="0.2">
      <c r="A29327" s="1">
        <v>90555</v>
      </c>
      <c r="B29327" s="3">
        <v>101770448997</v>
      </c>
      <c r="C29327" s="1" t="s">
        <v>6</v>
      </c>
      <c r="D29327" s="1" t="s">
        <v>3</v>
      </c>
      <c r="E29327" s="1" t="s">
        <v>9</v>
      </c>
      <c r="F29327" s="1" t="s">
        <v>13515</v>
      </c>
    </row>
    <row r="29328" spans="1:6" x14ac:dyDescent="0.2">
      <c r="A29328" s="1">
        <v>90555</v>
      </c>
      <c r="B29328" s="3">
        <v>101770479123</v>
      </c>
      <c r="C29328" s="1" t="s">
        <v>6</v>
      </c>
      <c r="D29328" s="1" t="s">
        <v>3</v>
      </c>
      <c r="E29328" s="1" t="s">
        <v>9</v>
      </c>
      <c r="F29328" s="1" t="s">
        <v>13515</v>
      </c>
    </row>
    <row r="29329" spans="1:6" x14ac:dyDescent="0.2">
      <c r="A29329" s="1">
        <v>90555</v>
      </c>
      <c r="B29329" s="3">
        <v>101413159646</v>
      </c>
      <c r="C29329" s="1" t="s">
        <v>12</v>
      </c>
      <c r="D29329" s="1" t="s">
        <v>7</v>
      </c>
      <c r="E29329" s="2" t="s">
        <v>5</v>
      </c>
      <c r="F29329" s="1" t="s">
        <v>6810</v>
      </c>
    </row>
    <row r="29330" spans="1:6" x14ac:dyDescent="0.2">
      <c r="A29330" s="1">
        <v>90555</v>
      </c>
      <c r="B29330" s="3">
        <v>101764631938</v>
      </c>
      <c r="C29330" s="1" t="s">
        <v>6</v>
      </c>
      <c r="D29330" s="1" t="s">
        <v>7</v>
      </c>
      <c r="E29330" s="1" t="s">
        <v>5</v>
      </c>
      <c r="F29330" s="1" t="s">
        <v>12201</v>
      </c>
    </row>
    <row r="29331" spans="1:6" x14ac:dyDescent="0.2">
      <c r="A29331" s="1">
        <v>90555</v>
      </c>
      <c r="B29331" s="3">
        <v>101406236998</v>
      </c>
      <c r="C29331" s="1" t="s">
        <v>13</v>
      </c>
      <c r="D29331" s="1" t="s">
        <v>11</v>
      </c>
      <c r="E29331" s="2" t="s">
        <v>5</v>
      </c>
      <c r="F29331" s="1" t="s">
        <v>5976</v>
      </c>
    </row>
    <row r="29332" spans="1:6" x14ac:dyDescent="0.2">
      <c r="A29332" s="1">
        <v>90555</v>
      </c>
      <c r="B29332" s="3">
        <v>101770468916</v>
      </c>
      <c r="C29332" s="1" t="s">
        <v>6</v>
      </c>
      <c r="D29332" s="1" t="s">
        <v>3</v>
      </c>
      <c r="E29332" s="1" t="s">
        <v>4</v>
      </c>
      <c r="F29332" s="1" t="s">
        <v>23108</v>
      </c>
    </row>
    <row r="29333" spans="1:6" x14ac:dyDescent="0.2">
      <c r="A29333" s="1">
        <v>90555</v>
      </c>
      <c r="B29333" s="3">
        <v>101629160079</v>
      </c>
      <c r="C29333" s="4"/>
      <c r="D29333" s="1" t="s">
        <v>3</v>
      </c>
      <c r="E29333" s="4"/>
      <c r="F29333" s="1" t="s">
        <v>4178</v>
      </c>
    </row>
    <row r="29334" spans="1:6" x14ac:dyDescent="0.2">
      <c r="A29334" s="1">
        <v>90555</v>
      </c>
      <c r="B29334" s="3">
        <v>101764650327</v>
      </c>
      <c r="C29334" s="1" t="s">
        <v>6</v>
      </c>
      <c r="E29334" s="2" t="s">
        <v>4</v>
      </c>
      <c r="F29334" s="1" t="s">
        <v>4178</v>
      </c>
    </row>
    <row r="29335" spans="1:6" x14ac:dyDescent="0.2">
      <c r="A29335" s="1">
        <v>90555</v>
      </c>
      <c r="B29335" s="3">
        <v>101764650327</v>
      </c>
      <c r="C29335" s="5"/>
      <c r="D29335" s="1" t="s">
        <v>3</v>
      </c>
      <c r="E29335" s="5"/>
      <c r="F29335" s="1" t="s">
        <v>4178</v>
      </c>
    </row>
    <row r="29336" spans="1:6" x14ac:dyDescent="0.2">
      <c r="A29336" s="1">
        <v>90555</v>
      </c>
      <c r="B29336" s="3">
        <v>101615803384</v>
      </c>
      <c r="C29336" s="1" t="s">
        <v>13</v>
      </c>
      <c r="D29336" s="1" t="s">
        <v>3</v>
      </c>
      <c r="E29336" s="1" t="s">
        <v>4</v>
      </c>
      <c r="F29336" s="1" t="s">
        <v>2433</v>
      </c>
    </row>
    <row r="29337" spans="1:6" x14ac:dyDescent="0.2">
      <c r="A29337" s="1">
        <v>90555</v>
      </c>
      <c r="B29337" s="3">
        <v>101762246790</v>
      </c>
      <c r="C29337" s="1" t="s">
        <v>13</v>
      </c>
      <c r="D29337" s="1" t="s">
        <v>3</v>
      </c>
      <c r="E29337" s="2" t="s">
        <v>9</v>
      </c>
      <c r="F29337" s="1" t="s">
        <v>2433</v>
      </c>
    </row>
    <row r="29338" spans="1:6" x14ac:dyDescent="0.2">
      <c r="A29338" s="1">
        <v>90555</v>
      </c>
      <c r="B29338" s="3">
        <v>101762237376</v>
      </c>
      <c r="C29338" s="1" t="s">
        <v>14</v>
      </c>
      <c r="D29338" s="1" t="s">
        <v>3</v>
      </c>
      <c r="E29338" s="2" t="s">
        <v>4</v>
      </c>
      <c r="F29338" s="1" t="s">
        <v>1875</v>
      </c>
    </row>
    <row r="29339" spans="1:6" x14ac:dyDescent="0.2">
      <c r="A29339" s="1">
        <v>90555</v>
      </c>
      <c r="B29339" s="3">
        <v>101710136016</v>
      </c>
      <c r="C29339" s="1" t="s">
        <v>6</v>
      </c>
      <c r="D29339" s="1" t="s">
        <v>3</v>
      </c>
      <c r="E29339" s="2" t="s">
        <v>4</v>
      </c>
      <c r="F29339" s="1" t="s">
        <v>27923</v>
      </c>
    </row>
    <row r="29340" spans="1:6" x14ac:dyDescent="0.2">
      <c r="A29340" s="1">
        <v>90555</v>
      </c>
      <c r="B29340" s="3">
        <v>101615760597</v>
      </c>
      <c r="C29340" s="1" t="s">
        <v>6</v>
      </c>
      <c r="D29340" s="1" t="s">
        <v>7</v>
      </c>
      <c r="E29340" s="1" t="s">
        <v>5</v>
      </c>
      <c r="F29340" s="1" t="s">
        <v>3970</v>
      </c>
    </row>
    <row r="29341" spans="1:6" x14ac:dyDescent="0.2">
      <c r="A29341" s="1">
        <v>90555</v>
      </c>
      <c r="B29341" s="3">
        <v>101762257370</v>
      </c>
      <c r="C29341" s="1" t="s">
        <v>6</v>
      </c>
      <c r="D29341" s="1" t="s">
        <v>7</v>
      </c>
      <c r="E29341" s="2" t="s">
        <v>5</v>
      </c>
      <c r="F29341" s="1" t="s">
        <v>3970</v>
      </c>
    </row>
    <row r="29342" spans="1:6" x14ac:dyDescent="0.2">
      <c r="A29342" s="1">
        <v>90555</v>
      </c>
      <c r="B29342" s="3">
        <v>101645000364</v>
      </c>
      <c r="C29342" s="4"/>
      <c r="D29342" s="1" t="s">
        <v>7</v>
      </c>
      <c r="E29342" s="1"/>
      <c r="F29342" s="1" t="s">
        <v>14789</v>
      </c>
    </row>
    <row r="29343" spans="1:6" x14ac:dyDescent="0.2">
      <c r="A29343" s="1">
        <v>90555</v>
      </c>
      <c r="B29343" s="3">
        <v>101645000364</v>
      </c>
      <c r="C29343" s="4"/>
      <c r="E29343" s="1"/>
      <c r="F29343" s="1" t="s">
        <v>14789</v>
      </c>
    </row>
    <row r="29344" spans="1:6" x14ac:dyDescent="0.2">
      <c r="A29344" s="1">
        <v>90555</v>
      </c>
      <c r="B29344" s="3">
        <v>101615732071</v>
      </c>
      <c r="C29344" s="1" t="s">
        <v>6</v>
      </c>
      <c r="E29344" s="1" t="s">
        <v>4</v>
      </c>
      <c r="F29344" s="1" t="s">
        <v>3256</v>
      </c>
    </row>
    <row r="29345" spans="1:6" x14ac:dyDescent="0.2">
      <c r="A29345" s="1">
        <v>90555</v>
      </c>
      <c r="B29345" s="3">
        <v>101762247356</v>
      </c>
      <c r="C29345" s="1" t="s">
        <v>6</v>
      </c>
      <c r="D29345" s="1" t="s">
        <v>3</v>
      </c>
      <c r="E29345" s="2" t="s">
        <v>4</v>
      </c>
      <c r="F29345" s="1" t="s">
        <v>3256</v>
      </c>
    </row>
    <row r="29346" spans="1:6" x14ac:dyDescent="0.2">
      <c r="A29346" s="1">
        <v>90555</v>
      </c>
      <c r="B29346" s="3">
        <v>101646571847</v>
      </c>
      <c r="C29346" s="4"/>
      <c r="E29346" s="4"/>
      <c r="F29346" s="1" t="s">
        <v>20127</v>
      </c>
    </row>
    <row r="29347" spans="1:6" x14ac:dyDescent="0.2">
      <c r="A29347" s="1">
        <v>90555</v>
      </c>
      <c r="B29347" s="3">
        <v>101770469041</v>
      </c>
      <c r="C29347" s="1" t="s">
        <v>12</v>
      </c>
      <c r="D29347" s="1" t="s">
        <v>7</v>
      </c>
      <c r="E29347" s="1" t="s">
        <v>8</v>
      </c>
      <c r="F29347" s="1" t="s">
        <v>23164</v>
      </c>
    </row>
    <row r="29348" spans="1:6" x14ac:dyDescent="0.2">
      <c r="A29348" s="1">
        <v>90555</v>
      </c>
      <c r="B29348" s="3">
        <v>101770426081</v>
      </c>
      <c r="C29348" s="1" t="s">
        <v>6</v>
      </c>
      <c r="D29348" s="1" t="s">
        <v>3</v>
      </c>
      <c r="E29348" s="1" t="s">
        <v>4</v>
      </c>
      <c r="F29348" s="1" t="s">
        <v>14297</v>
      </c>
    </row>
    <row r="29349" spans="1:6" x14ac:dyDescent="0.2">
      <c r="A29349" s="1">
        <v>90555</v>
      </c>
      <c r="B29349" s="3">
        <v>101770434285</v>
      </c>
      <c r="C29349" s="1" t="s">
        <v>6</v>
      </c>
      <c r="D29349" s="1" t="s">
        <v>3</v>
      </c>
      <c r="E29349" s="1" t="s">
        <v>4</v>
      </c>
      <c r="F29349" s="1" t="s">
        <v>14297</v>
      </c>
    </row>
    <row r="29350" spans="1:6" x14ac:dyDescent="0.2">
      <c r="A29350" s="1">
        <v>90555</v>
      </c>
      <c r="B29350" s="3">
        <v>101770447807</v>
      </c>
      <c r="C29350" s="1" t="s">
        <v>6</v>
      </c>
      <c r="D29350" s="1" t="s">
        <v>3</v>
      </c>
      <c r="E29350" s="1" t="s">
        <v>4</v>
      </c>
      <c r="F29350" s="1" t="s">
        <v>14297</v>
      </c>
    </row>
    <row r="29351" spans="1:6" x14ac:dyDescent="0.2">
      <c r="A29351" s="1">
        <v>90555</v>
      </c>
      <c r="B29351" s="3">
        <v>101646567917</v>
      </c>
      <c r="C29351" s="4"/>
      <c r="E29351" s="4"/>
      <c r="F29351" s="1" t="s">
        <v>20306</v>
      </c>
    </row>
    <row r="29352" spans="1:6" x14ac:dyDescent="0.2">
      <c r="A29352" s="1">
        <v>90555</v>
      </c>
      <c r="B29352" s="3">
        <v>101650037239</v>
      </c>
      <c r="C29352" s="1" t="s">
        <v>6</v>
      </c>
      <c r="D29352" s="1" t="s">
        <v>3</v>
      </c>
      <c r="E29352" s="4"/>
      <c r="F29352" s="1" t="s">
        <v>15578</v>
      </c>
    </row>
    <row r="29353" spans="1:6" x14ac:dyDescent="0.2">
      <c r="A29353" s="1">
        <v>90555</v>
      </c>
      <c r="B29353" s="3">
        <v>101650037239</v>
      </c>
      <c r="E29353" s="4"/>
      <c r="F29353" s="1" t="s">
        <v>15578</v>
      </c>
    </row>
    <row r="29354" spans="1:6" x14ac:dyDescent="0.2">
      <c r="A29354" s="1">
        <v>90555</v>
      </c>
      <c r="B29354" s="3">
        <v>101433423897</v>
      </c>
      <c r="C29354" s="1" t="s">
        <v>6</v>
      </c>
      <c r="D29354" s="1" t="s">
        <v>3</v>
      </c>
      <c r="E29354" s="2" t="s">
        <v>4</v>
      </c>
      <c r="F29354" s="1" t="s">
        <v>7547</v>
      </c>
    </row>
    <row r="29355" spans="1:6" x14ac:dyDescent="0.2">
      <c r="A29355" s="1">
        <v>90555</v>
      </c>
      <c r="B29355" s="3">
        <v>101490481371</v>
      </c>
      <c r="C29355" s="4"/>
      <c r="E29355" s="4"/>
      <c r="F29355" s="1" t="s">
        <v>11026</v>
      </c>
    </row>
    <row r="29356" spans="1:6" x14ac:dyDescent="0.2">
      <c r="A29356" s="1">
        <v>90555</v>
      </c>
      <c r="B29356" s="3">
        <v>101490481371</v>
      </c>
      <c r="C29356" s="4"/>
      <c r="D29356" s="1" t="s">
        <v>3</v>
      </c>
      <c r="E29356" s="4"/>
      <c r="F29356" s="1" t="s">
        <v>11026</v>
      </c>
    </row>
    <row r="29357" spans="1:6" x14ac:dyDescent="0.2">
      <c r="A29357" s="1">
        <v>90555</v>
      </c>
      <c r="B29357" s="3">
        <v>101703008246</v>
      </c>
      <c r="C29357" s="1" t="s">
        <v>6</v>
      </c>
      <c r="D29357" s="1" t="s">
        <v>3</v>
      </c>
      <c r="E29357" s="2" t="s">
        <v>4</v>
      </c>
      <c r="F29357" s="1" t="s">
        <v>27758</v>
      </c>
    </row>
    <row r="29358" spans="1:6" x14ac:dyDescent="0.2">
      <c r="A29358" s="1">
        <v>90555</v>
      </c>
      <c r="B29358" s="3">
        <v>101425736154</v>
      </c>
      <c r="C29358" s="1" t="s">
        <v>14</v>
      </c>
      <c r="D29358" s="1" t="s">
        <v>3</v>
      </c>
      <c r="E29358" s="2" t="s">
        <v>9</v>
      </c>
      <c r="F29358" s="1" t="s">
        <v>7311</v>
      </c>
    </row>
    <row r="29359" spans="1:6" x14ac:dyDescent="0.2">
      <c r="A29359" s="1">
        <v>90555</v>
      </c>
      <c r="B29359" s="3">
        <v>101770469010</v>
      </c>
      <c r="C29359" s="1" t="s">
        <v>6</v>
      </c>
      <c r="D29359" s="1" t="s">
        <v>3</v>
      </c>
      <c r="E29359" s="1" t="s">
        <v>4</v>
      </c>
      <c r="F29359" s="1" t="s">
        <v>23150</v>
      </c>
    </row>
    <row r="29360" spans="1:6" x14ac:dyDescent="0.2">
      <c r="A29360" s="1">
        <v>90555</v>
      </c>
      <c r="B29360" s="3">
        <v>101491731781</v>
      </c>
      <c r="C29360" s="1" t="s">
        <v>12</v>
      </c>
      <c r="D29360" s="4"/>
      <c r="E29360" s="4"/>
      <c r="F29360" s="1" t="s">
        <v>18593</v>
      </c>
    </row>
    <row r="29361" spans="1:6" x14ac:dyDescent="0.2">
      <c r="A29361" s="1">
        <v>90555</v>
      </c>
      <c r="B29361" s="3">
        <v>101471611245</v>
      </c>
      <c r="C29361" s="1" t="s">
        <v>6</v>
      </c>
      <c r="D29361" s="1" t="s">
        <v>3</v>
      </c>
      <c r="E29361" s="1" t="s">
        <v>9</v>
      </c>
      <c r="F29361" s="1" t="s">
        <v>10748</v>
      </c>
    </row>
    <row r="29362" spans="1:6" x14ac:dyDescent="0.2">
      <c r="A29362" s="1">
        <v>90555</v>
      </c>
      <c r="B29362" s="3">
        <v>101471611245</v>
      </c>
      <c r="C29362" s="4"/>
      <c r="E29362" s="1"/>
      <c r="F29362" s="1" t="s">
        <v>10748</v>
      </c>
    </row>
    <row r="29363" spans="1:6" x14ac:dyDescent="0.2">
      <c r="A29363" s="1">
        <v>90555</v>
      </c>
      <c r="B29363" s="3">
        <v>101533140371</v>
      </c>
      <c r="C29363" s="4"/>
      <c r="E29363" s="1"/>
      <c r="F29363" s="1" t="s">
        <v>11347</v>
      </c>
    </row>
    <row r="29364" spans="1:6" x14ac:dyDescent="0.2">
      <c r="A29364" s="1">
        <v>90555</v>
      </c>
      <c r="B29364" s="3">
        <v>101533140371</v>
      </c>
      <c r="C29364" s="4"/>
      <c r="D29364" s="1" t="s">
        <v>3</v>
      </c>
      <c r="E29364" s="1"/>
      <c r="F29364" s="1" t="s">
        <v>11347</v>
      </c>
    </row>
    <row r="29365" spans="1:6" x14ac:dyDescent="0.2">
      <c r="A29365" s="1">
        <v>90555</v>
      </c>
      <c r="B29365" s="3">
        <v>101465949135</v>
      </c>
      <c r="C29365" s="1" t="s">
        <v>6</v>
      </c>
      <c r="D29365" s="1" t="s">
        <v>3</v>
      </c>
      <c r="E29365" s="2" t="s">
        <v>4</v>
      </c>
      <c r="F29365" s="1" t="s">
        <v>9482</v>
      </c>
    </row>
    <row r="29366" spans="1:6" x14ac:dyDescent="0.2">
      <c r="A29366" s="1">
        <v>90555</v>
      </c>
      <c r="B29366" s="3">
        <v>101744611079</v>
      </c>
      <c r="C29366" s="1" t="s">
        <v>6</v>
      </c>
      <c r="D29366" s="1" t="s">
        <v>3</v>
      </c>
      <c r="E29366" s="2" t="s">
        <v>4</v>
      </c>
      <c r="F29366" s="1" t="s">
        <v>627</v>
      </c>
    </row>
    <row r="29367" spans="1:6" x14ac:dyDescent="0.2">
      <c r="A29367" s="1">
        <v>90555</v>
      </c>
      <c r="B29367" s="3">
        <v>101471015743</v>
      </c>
      <c r="C29367" s="1" t="s">
        <v>14</v>
      </c>
      <c r="D29367" s="1" t="s">
        <v>3</v>
      </c>
      <c r="E29367" s="1" t="s">
        <v>4</v>
      </c>
      <c r="F29367" s="1" t="s">
        <v>10705</v>
      </c>
    </row>
    <row r="29368" spans="1:6" x14ac:dyDescent="0.2">
      <c r="A29368" s="1">
        <v>90555</v>
      </c>
      <c r="B29368" s="3">
        <v>101471015743</v>
      </c>
      <c r="C29368" s="4"/>
      <c r="E29368" s="1"/>
      <c r="F29368" s="1" t="s">
        <v>10705</v>
      </c>
    </row>
    <row r="29369" spans="1:6" x14ac:dyDescent="0.2">
      <c r="A29369" s="1">
        <v>90555</v>
      </c>
      <c r="B29369" s="3">
        <v>101464942953</v>
      </c>
      <c r="C29369" s="1" t="s">
        <v>12</v>
      </c>
      <c r="D29369" s="1" t="s">
        <v>3</v>
      </c>
      <c r="E29369" s="2" t="s">
        <v>9</v>
      </c>
      <c r="F29369" s="1" t="s">
        <v>9247</v>
      </c>
    </row>
    <row r="29370" spans="1:6" x14ac:dyDescent="0.2">
      <c r="A29370" s="1">
        <v>90555</v>
      </c>
      <c r="B29370" s="3">
        <v>101598073724</v>
      </c>
      <c r="C29370" s="4"/>
      <c r="D29370" s="1" t="s">
        <v>3</v>
      </c>
      <c r="E29370" s="4"/>
      <c r="F29370" s="1" t="s">
        <v>18362</v>
      </c>
    </row>
    <row r="29371" spans="1:6" x14ac:dyDescent="0.2">
      <c r="A29371" s="1">
        <v>90555</v>
      </c>
      <c r="B29371" s="3">
        <v>101503971942</v>
      </c>
      <c r="C29371" s="1" t="s">
        <v>6</v>
      </c>
      <c r="D29371" s="1" t="s">
        <v>7</v>
      </c>
      <c r="E29371" s="1" t="s">
        <v>8</v>
      </c>
      <c r="F29371" s="1" t="s">
        <v>25952</v>
      </c>
    </row>
    <row r="29372" spans="1:6" x14ac:dyDescent="0.2">
      <c r="A29372" s="1">
        <v>90555</v>
      </c>
      <c r="B29372" s="3">
        <v>101463854400</v>
      </c>
      <c r="C29372" s="1" t="s">
        <v>6</v>
      </c>
      <c r="D29372" s="1" t="s">
        <v>3</v>
      </c>
      <c r="E29372" s="2" t="s">
        <v>9</v>
      </c>
      <c r="F29372" s="1" t="s">
        <v>9217</v>
      </c>
    </row>
    <row r="29373" spans="1:6" x14ac:dyDescent="0.2">
      <c r="A29373" s="1">
        <v>90555</v>
      </c>
      <c r="B29373" s="3">
        <v>101650599121</v>
      </c>
      <c r="C29373" s="1" t="s">
        <v>6</v>
      </c>
      <c r="D29373" s="1" t="s">
        <v>7</v>
      </c>
      <c r="E29373" s="1" t="s">
        <v>5</v>
      </c>
      <c r="F29373" s="1" t="s">
        <v>15829</v>
      </c>
    </row>
    <row r="29374" spans="1:6" x14ac:dyDescent="0.2">
      <c r="A29374" s="1">
        <v>90555</v>
      </c>
      <c r="B29374" s="3">
        <v>101504792511</v>
      </c>
      <c r="C29374" s="1" t="s">
        <v>6</v>
      </c>
      <c r="D29374" s="1" t="s">
        <v>3</v>
      </c>
      <c r="E29374" s="1" t="s">
        <v>4</v>
      </c>
      <c r="F29374" s="1" t="s">
        <v>14678</v>
      </c>
    </row>
    <row r="29375" spans="1:6" x14ac:dyDescent="0.2">
      <c r="A29375" s="1">
        <v>90555</v>
      </c>
      <c r="B29375" s="3">
        <v>101708385270</v>
      </c>
      <c r="C29375" s="1" t="s">
        <v>12</v>
      </c>
      <c r="D29375" s="1" t="s">
        <v>7</v>
      </c>
      <c r="E29375" s="2" t="s">
        <v>5</v>
      </c>
      <c r="F29375" s="1" t="s">
        <v>27884</v>
      </c>
    </row>
    <row r="29376" spans="1:6" x14ac:dyDescent="0.2">
      <c r="A29376" s="1">
        <v>90555</v>
      </c>
      <c r="B29376" s="3">
        <v>101567707144</v>
      </c>
      <c r="C29376" s="4"/>
      <c r="D29376" s="4"/>
      <c r="E29376" s="1" t="s">
        <v>5</v>
      </c>
      <c r="F29376" s="1" t="s">
        <v>17570</v>
      </c>
    </row>
    <row r="29377" spans="1:6" x14ac:dyDescent="0.2">
      <c r="A29377" s="1">
        <v>90555</v>
      </c>
      <c r="B29377" s="3">
        <v>101671708268</v>
      </c>
      <c r="D29377" s="1" t="s">
        <v>7</v>
      </c>
      <c r="E29377" s="1" t="s">
        <v>8</v>
      </c>
      <c r="F29377" s="1" t="s">
        <v>16731</v>
      </c>
    </row>
    <row r="29378" spans="1:6" x14ac:dyDescent="0.2">
      <c r="A29378" s="1">
        <v>90555</v>
      </c>
      <c r="B29378" s="3">
        <v>101664535970</v>
      </c>
      <c r="C29378" s="4"/>
      <c r="D29378" s="1" t="s">
        <v>3</v>
      </c>
      <c r="E29378" s="1" t="s">
        <v>4</v>
      </c>
      <c r="F29378" s="1" t="s">
        <v>16260</v>
      </c>
    </row>
    <row r="29379" spans="1:6" x14ac:dyDescent="0.2">
      <c r="A29379" s="1">
        <v>90555</v>
      </c>
      <c r="B29379" s="3">
        <v>101664535970</v>
      </c>
      <c r="C29379" s="4"/>
      <c r="E29379" s="1"/>
      <c r="F29379" s="1" t="s">
        <v>16260</v>
      </c>
    </row>
    <row r="29380" spans="1:6" x14ac:dyDescent="0.2">
      <c r="A29380" s="1">
        <v>90555</v>
      </c>
      <c r="B29380" s="3">
        <v>101465183751</v>
      </c>
      <c r="C29380" s="1" t="s">
        <v>12</v>
      </c>
      <c r="D29380" s="1" t="s">
        <v>7</v>
      </c>
      <c r="E29380" s="2" t="s">
        <v>5</v>
      </c>
      <c r="F29380" s="1" t="s">
        <v>9270</v>
      </c>
    </row>
    <row r="29381" spans="1:6" x14ac:dyDescent="0.2">
      <c r="A29381" s="1">
        <v>90555</v>
      </c>
      <c r="B29381" s="3">
        <v>101392173063</v>
      </c>
      <c r="C29381" s="1" t="s">
        <v>12</v>
      </c>
      <c r="D29381" s="1" t="s">
        <v>10</v>
      </c>
      <c r="E29381" s="2" t="s">
        <v>4</v>
      </c>
      <c r="F29381" s="1" t="s">
        <v>5492</v>
      </c>
    </row>
    <row r="29382" spans="1:6" x14ac:dyDescent="0.2">
      <c r="A29382" s="1">
        <v>90555</v>
      </c>
      <c r="B29382" s="3">
        <v>101627901578</v>
      </c>
      <c r="C29382" s="4"/>
      <c r="D29382" s="4"/>
      <c r="E29382" s="1"/>
      <c r="F29382" s="1" t="s">
        <v>19503</v>
      </c>
    </row>
    <row r="29383" spans="1:6" x14ac:dyDescent="0.2">
      <c r="A29383" s="1">
        <v>90555</v>
      </c>
      <c r="B29383" s="3">
        <v>101442167000</v>
      </c>
      <c r="C29383" s="1" t="s">
        <v>6</v>
      </c>
      <c r="D29383" s="1" t="s">
        <v>7</v>
      </c>
      <c r="E29383" s="2" t="s">
        <v>8</v>
      </c>
      <c r="F29383" s="1" t="s">
        <v>8025</v>
      </c>
    </row>
    <row r="29384" spans="1:6" x14ac:dyDescent="0.2">
      <c r="A29384" s="1">
        <v>90555</v>
      </c>
      <c r="B29384" s="3">
        <v>101730222311</v>
      </c>
      <c r="C29384" s="1" t="s">
        <v>6</v>
      </c>
      <c r="D29384" s="1" t="s">
        <v>7</v>
      </c>
      <c r="E29384" s="2" t="s">
        <v>5</v>
      </c>
      <c r="F29384" s="1" t="s">
        <v>28566</v>
      </c>
    </row>
    <row r="29385" spans="1:6" x14ac:dyDescent="0.2">
      <c r="A29385" s="1">
        <v>90555</v>
      </c>
      <c r="B29385" s="3">
        <v>101730571699</v>
      </c>
      <c r="C29385" s="1" t="s">
        <v>6</v>
      </c>
      <c r="D29385" s="1" t="s">
        <v>7</v>
      </c>
      <c r="E29385" s="2" t="s">
        <v>5</v>
      </c>
      <c r="F29385" s="1" t="s">
        <v>28566</v>
      </c>
    </row>
    <row r="29386" spans="1:6" x14ac:dyDescent="0.2">
      <c r="A29386" s="1">
        <v>90555</v>
      </c>
      <c r="B29386" s="3">
        <v>101743721149</v>
      </c>
      <c r="C29386" s="1" t="s">
        <v>14</v>
      </c>
      <c r="D29386" s="1" t="s">
        <v>3</v>
      </c>
      <c r="E29386" s="2" t="s">
        <v>4</v>
      </c>
      <c r="F29386" s="1" t="s">
        <v>48</v>
      </c>
    </row>
    <row r="29387" spans="1:6" x14ac:dyDescent="0.2">
      <c r="A29387" s="1">
        <v>90555</v>
      </c>
      <c r="B29387" s="3">
        <v>101503339465</v>
      </c>
      <c r="C29387" s="1" t="s">
        <v>6</v>
      </c>
      <c r="D29387" s="1" t="s">
        <v>7</v>
      </c>
      <c r="E29387" s="2" t="s">
        <v>8</v>
      </c>
      <c r="F29387" s="1" t="s">
        <v>27829</v>
      </c>
    </row>
    <row r="29388" spans="1:6" x14ac:dyDescent="0.2">
      <c r="A29388" s="1">
        <v>90555</v>
      </c>
      <c r="B29388" s="3">
        <v>101629806046</v>
      </c>
      <c r="C29388" s="1" t="s">
        <v>14</v>
      </c>
      <c r="D29388" s="1" t="s">
        <v>3</v>
      </c>
      <c r="E29388" s="1" t="s">
        <v>4</v>
      </c>
      <c r="F29388" s="1" t="s">
        <v>19594</v>
      </c>
    </row>
    <row r="29389" spans="1:6" x14ac:dyDescent="0.2">
      <c r="A29389" s="1">
        <v>90555</v>
      </c>
      <c r="B29389" s="3">
        <v>101616978727</v>
      </c>
      <c r="C29389" s="1" t="s">
        <v>6</v>
      </c>
      <c r="D29389" s="1" t="s">
        <v>7</v>
      </c>
      <c r="E29389" s="1" t="s">
        <v>5</v>
      </c>
      <c r="F29389" s="1" t="s">
        <v>3738</v>
      </c>
    </row>
    <row r="29390" spans="1:6" x14ac:dyDescent="0.2">
      <c r="A29390" s="1">
        <v>90555</v>
      </c>
      <c r="B29390" s="3">
        <v>101762261105</v>
      </c>
      <c r="C29390" s="1" t="s">
        <v>6</v>
      </c>
      <c r="D29390" s="1" t="s">
        <v>7</v>
      </c>
      <c r="E29390" s="2" t="s">
        <v>8</v>
      </c>
      <c r="F29390" s="1" t="s">
        <v>3738</v>
      </c>
    </row>
    <row r="29391" spans="1:6" x14ac:dyDescent="0.2">
      <c r="A29391" s="1">
        <v>90555</v>
      </c>
      <c r="B29391" s="3">
        <v>101422465286</v>
      </c>
      <c r="C29391" s="1" t="s">
        <v>6</v>
      </c>
      <c r="D29391" s="1" t="s">
        <v>3</v>
      </c>
      <c r="E29391" s="2" t="s">
        <v>4</v>
      </c>
      <c r="F29391" s="1" t="s">
        <v>7117</v>
      </c>
    </row>
    <row r="29392" spans="1:6" x14ac:dyDescent="0.2">
      <c r="A29392" s="1">
        <v>90555</v>
      </c>
      <c r="B29392" s="3">
        <v>101547487133</v>
      </c>
      <c r="C29392" s="4"/>
      <c r="D29392" s="1" t="s">
        <v>3</v>
      </c>
      <c r="E29392" s="4"/>
      <c r="F29392" s="1" t="s">
        <v>17204</v>
      </c>
    </row>
    <row r="29393" spans="1:6" x14ac:dyDescent="0.2">
      <c r="A29393" s="1">
        <v>90555</v>
      </c>
      <c r="B29393" s="3">
        <v>101778197636</v>
      </c>
      <c r="C29393" s="1" t="s">
        <v>6</v>
      </c>
      <c r="D29393" s="1" t="s">
        <v>3</v>
      </c>
      <c r="E29393" s="1" t="s">
        <v>4</v>
      </c>
      <c r="F29393" s="1" t="s">
        <v>17204</v>
      </c>
    </row>
    <row r="29394" spans="1:6" x14ac:dyDescent="0.2">
      <c r="A29394" s="1">
        <v>90555</v>
      </c>
      <c r="B29394" s="3">
        <v>101787267228</v>
      </c>
      <c r="C29394" s="1" t="s">
        <v>6</v>
      </c>
      <c r="D29394" s="1" t="s">
        <v>3</v>
      </c>
      <c r="E29394" s="1" t="s">
        <v>4</v>
      </c>
      <c r="F29394" s="1" t="s">
        <v>17204</v>
      </c>
    </row>
    <row r="29395" spans="1:6" x14ac:dyDescent="0.2">
      <c r="A29395" s="1">
        <v>90555</v>
      </c>
      <c r="B29395" s="3">
        <v>101787276194</v>
      </c>
      <c r="C29395" s="1" t="s">
        <v>6</v>
      </c>
      <c r="D29395" s="1" t="s">
        <v>3</v>
      </c>
      <c r="E29395" s="1" t="s">
        <v>4</v>
      </c>
      <c r="F29395" s="1" t="s">
        <v>17204</v>
      </c>
    </row>
    <row r="29396" spans="1:6" x14ac:dyDescent="0.2">
      <c r="A29396" s="1">
        <v>90555</v>
      </c>
      <c r="B29396" s="3">
        <v>101787327796</v>
      </c>
      <c r="C29396" s="1" t="s">
        <v>6</v>
      </c>
      <c r="D29396" s="1" t="s">
        <v>3</v>
      </c>
      <c r="E29396" s="1" t="s">
        <v>4</v>
      </c>
      <c r="F29396" s="1" t="s">
        <v>26708</v>
      </c>
    </row>
    <row r="29397" spans="1:6" x14ac:dyDescent="0.2">
      <c r="A29397" s="1">
        <v>90555</v>
      </c>
      <c r="B29397" s="3">
        <v>101788516429</v>
      </c>
      <c r="C29397" s="1" t="s">
        <v>6</v>
      </c>
      <c r="D29397" s="1" t="s">
        <v>3</v>
      </c>
      <c r="E29397" s="1" t="s">
        <v>4</v>
      </c>
      <c r="F29397" s="1" t="s">
        <v>17204</v>
      </c>
    </row>
    <row r="29398" spans="1:6" x14ac:dyDescent="0.2">
      <c r="A29398" s="1">
        <v>90555</v>
      </c>
      <c r="B29398" s="3">
        <v>101781152823</v>
      </c>
      <c r="C29398" s="1" t="s">
        <v>6</v>
      </c>
      <c r="D29398" s="1" t="s">
        <v>3</v>
      </c>
      <c r="E29398" s="1" t="s">
        <v>4</v>
      </c>
      <c r="F29398" s="1" t="s">
        <v>25751</v>
      </c>
    </row>
    <row r="29399" spans="1:6" x14ac:dyDescent="0.2">
      <c r="A29399" s="1">
        <v>90555</v>
      </c>
      <c r="B29399" s="3">
        <v>101588497413</v>
      </c>
      <c r="C29399" s="1" t="s">
        <v>6</v>
      </c>
      <c r="D29399" s="1" t="s">
        <v>3</v>
      </c>
      <c r="E29399" s="1" t="s">
        <v>4</v>
      </c>
      <c r="F29399" s="1" t="s">
        <v>18194</v>
      </c>
    </row>
    <row r="29400" spans="1:6" x14ac:dyDescent="0.2">
      <c r="A29400" s="1">
        <v>90555</v>
      </c>
      <c r="B29400" s="3">
        <v>101698841722</v>
      </c>
      <c r="C29400" s="1" t="s">
        <v>6</v>
      </c>
      <c r="D29400" s="1" t="s">
        <v>3</v>
      </c>
      <c r="E29400" s="2" t="s">
        <v>4</v>
      </c>
      <c r="F29400" s="1" t="s">
        <v>18194</v>
      </c>
    </row>
    <row r="29401" spans="1:6" x14ac:dyDescent="0.2">
      <c r="A29401" s="1">
        <v>90555</v>
      </c>
      <c r="B29401" s="3">
        <v>101650587714</v>
      </c>
      <c r="C29401" s="1" t="s">
        <v>6</v>
      </c>
      <c r="D29401" s="1" t="s">
        <v>3</v>
      </c>
      <c r="E29401" s="1" t="s">
        <v>4</v>
      </c>
      <c r="F29401" s="1" t="s">
        <v>15760</v>
      </c>
    </row>
    <row r="29402" spans="1:6" x14ac:dyDescent="0.2">
      <c r="A29402" s="1">
        <v>90555</v>
      </c>
      <c r="B29402" s="3">
        <v>101542992172</v>
      </c>
      <c r="C29402" s="4"/>
      <c r="D29402" s="1" t="s">
        <v>3</v>
      </c>
      <c r="E29402" s="4"/>
      <c r="F29402" s="1" t="s">
        <v>10082</v>
      </c>
    </row>
    <row r="29403" spans="1:6" x14ac:dyDescent="0.2">
      <c r="A29403" s="1">
        <v>90555</v>
      </c>
      <c r="B29403" s="3">
        <v>101542992172</v>
      </c>
      <c r="C29403" s="4"/>
      <c r="E29403" s="4"/>
      <c r="F29403" s="1" t="s">
        <v>10082</v>
      </c>
    </row>
    <row r="29404" spans="1:6" x14ac:dyDescent="0.2">
      <c r="A29404" s="1">
        <v>90555</v>
      </c>
      <c r="B29404" s="3">
        <v>101542992172</v>
      </c>
      <c r="C29404" s="4"/>
      <c r="E29404" s="4"/>
      <c r="F29404" s="1" t="s">
        <v>10082</v>
      </c>
    </row>
    <row r="29405" spans="1:6" x14ac:dyDescent="0.2">
      <c r="A29405" s="1">
        <v>90555</v>
      </c>
      <c r="B29405" s="3">
        <v>101650605064</v>
      </c>
      <c r="C29405" s="1" t="s">
        <v>6</v>
      </c>
      <c r="D29405" s="1" t="s">
        <v>3</v>
      </c>
      <c r="E29405" s="1" t="s">
        <v>4</v>
      </c>
      <c r="F29405" s="1" t="s">
        <v>15988</v>
      </c>
    </row>
    <row r="29406" spans="1:6" x14ac:dyDescent="0.2">
      <c r="A29406" s="1">
        <v>90555</v>
      </c>
      <c r="B29406" s="3">
        <v>101714433858</v>
      </c>
      <c r="C29406" s="1" t="s">
        <v>6</v>
      </c>
      <c r="D29406" s="1" t="s">
        <v>3</v>
      </c>
      <c r="E29406" s="2" t="s">
        <v>4</v>
      </c>
      <c r="F29406" s="1" t="s">
        <v>28060</v>
      </c>
    </row>
    <row r="29407" spans="1:6" x14ac:dyDescent="0.2">
      <c r="A29407" s="1">
        <v>90555</v>
      </c>
      <c r="B29407" s="3">
        <v>101410037682</v>
      </c>
      <c r="C29407" s="1" t="s">
        <v>12</v>
      </c>
      <c r="D29407" s="1" t="s">
        <v>7</v>
      </c>
      <c r="E29407" s="2" t="s">
        <v>5</v>
      </c>
      <c r="F29407" s="1" t="s">
        <v>6247</v>
      </c>
    </row>
    <row r="29408" spans="1:6" x14ac:dyDescent="0.2">
      <c r="A29408" s="1">
        <v>90555</v>
      </c>
      <c r="B29408" s="3">
        <v>101795335821</v>
      </c>
      <c r="C29408" s="1" t="s">
        <v>12</v>
      </c>
      <c r="D29408" s="1" t="s">
        <v>7</v>
      </c>
      <c r="E29408" s="1" t="s">
        <v>5</v>
      </c>
      <c r="F29408" s="1" t="s">
        <v>27609</v>
      </c>
    </row>
    <row r="29409" spans="1:6" x14ac:dyDescent="0.2">
      <c r="A29409" s="1">
        <v>90555</v>
      </c>
      <c r="B29409" s="3">
        <v>101650578012</v>
      </c>
      <c r="C29409" s="1" t="s">
        <v>6</v>
      </c>
      <c r="D29409" s="1" t="s">
        <v>7</v>
      </c>
      <c r="E29409" s="1" t="s">
        <v>5</v>
      </c>
      <c r="F29409" s="1" t="s">
        <v>15691</v>
      </c>
    </row>
    <row r="29410" spans="1:6" x14ac:dyDescent="0.2">
      <c r="A29410" s="1">
        <v>90555</v>
      </c>
      <c r="B29410" s="3">
        <v>101422390585</v>
      </c>
      <c r="C29410" s="1" t="s">
        <v>12</v>
      </c>
      <c r="D29410" s="1" t="s">
        <v>11</v>
      </c>
      <c r="E29410" s="2" t="s">
        <v>4</v>
      </c>
      <c r="F29410" s="1" t="s">
        <v>7109</v>
      </c>
    </row>
    <row r="29411" spans="1:6" x14ac:dyDescent="0.2">
      <c r="A29411" s="1">
        <v>90555</v>
      </c>
      <c r="B29411" s="3">
        <v>101617077241</v>
      </c>
      <c r="C29411" s="4"/>
      <c r="D29411" s="1" t="s">
        <v>7</v>
      </c>
      <c r="E29411" s="4"/>
      <c r="F29411" s="1" t="s">
        <v>19253</v>
      </c>
    </row>
    <row r="29412" spans="1:6" x14ac:dyDescent="0.2">
      <c r="A29412" s="1">
        <v>90555</v>
      </c>
      <c r="B29412" s="3">
        <v>101391720594</v>
      </c>
      <c r="C29412" s="1" t="s">
        <v>12</v>
      </c>
      <c r="D29412" s="1" t="s">
        <v>3</v>
      </c>
      <c r="E29412" s="2" t="s">
        <v>4</v>
      </c>
      <c r="F29412" s="1" t="s">
        <v>5338</v>
      </c>
    </row>
    <row r="29413" spans="1:6" x14ac:dyDescent="0.2">
      <c r="A29413" s="1">
        <v>90555</v>
      </c>
      <c r="B29413" s="3">
        <v>101615716951</v>
      </c>
      <c r="C29413" s="4"/>
      <c r="D29413" s="1" t="s">
        <v>7</v>
      </c>
      <c r="E29413" s="1" t="s">
        <v>5</v>
      </c>
      <c r="F29413" s="1" t="s">
        <v>3421</v>
      </c>
    </row>
    <row r="29414" spans="1:6" x14ac:dyDescent="0.2">
      <c r="A29414" s="1">
        <v>90555</v>
      </c>
      <c r="B29414" s="3">
        <v>101762249151</v>
      </c>
      <c r="C29414" s="1" t="s">
        <v>12</v>
      </c>
      <c r="D29414" s="1" t="s">
        <v>7</v>
      </c>
      <c r="E29414" s="2" t="s">
        <v>5</v>
      </c>
      <c r="F29414" s="1" t="s">
        <v>3421</v>
      </c>
    </row>
    <row r="29415" spans="1:6" x14ac:dyDescent="0.2">
      <c r="A29415" s="1">
        <v>90555</v>
      </c>
      <c r="B29415" s="3">
        <v>101456621175</v>
      </c>
      <c r="C29415" s="1" t="s">
        <v>6</v>
      </c>
      <c r="D29415" s="1" t="s">
        <v>3</v>
      </c>
      <c r="E29415" s="2" t="s">
        <v>4</v>
      </c>
      <c r="F29415" s="1" t="s">
        <v>8480</v>
      </c>
    </row>
    <row r="29416" spans="1:6" x14ac:dyDescent="0.2">
      <c r="A29416" s="1">
        <v>90555</v>
      </c>
      <c r="B29416" s="3">
        <v>101453363674</v>
      </c>
      <c r="C29416" s="1" t="s">
        <v>12</v>
      </c>
      <c r="D29416" s="1" t="s">
        <v>7</v>
      </c>
      <c r="E29416" s="2" t="s">
        <v>8</v>
      </c>
      <c r="F29416" s="1" t="s">
        <v>8376</v>
      </c>
    </row>
    <row r="29417" spans="1:6" x14ac:dyDescent="0.2">
      <c r="A29417" s="1">
        <v>90555</v>
      </c>
      <c r="B29417" s="3">
        <v>101457838927</v>
      </c>
      <c r="C29417" s="1" t="s">
        <v>6</v>
      </c>
      <c r="D29417" s="1" t="s">
        <v>3</v>
      </c>
      <c r="E29417" s="2" t="s">
        <v>4</v>
      </c>
      <c r="F29417" s="1" t="s">
        <v>8639</v>
      </c>
    </row>
    <row r="29418" spans="1:6" x14ac:dyDescent="0.2">
      <c r="A29418" s="1">
        <v>90555</v>
      </c>
      <c r="B29418" s="3">
        <v>101544480185</v>
      </c>
      <c r="C29418" s="1" t="s">
        <v>6</v>
      </c>
      <c r="D29418" s="1" t="s">
        <v>7</v>
      </c>
      <c r="E29418" s="1" t="s">
        <v>5</v>
      </c>
      <c r="F29418" s="1" t="s">
        <v>17082</v>
      </c>
    </row>
    <row r="29419" spans="1:6" x14ac:dyDescent="0.2">
      <c r="A29419" s="1">
        <v>90555</v>
      </c>
      <c r="B29419" s="3">
        <v>101467817196</v>
      </c>
      <c r="C29419" s="1" t="s">
        <v>12</v>
      </c>
      <c r="D29419" s="1" t="s">
        <v>7</v>
      </c>
      <c r="E29419" s="1" t="s">
        <v>5</v>
      </c>
      <c r="F29419" s="1" t="s">
        <v>10552</v>
      </c>
    </row>
    <row r="29420" spans="1:6" x14ac:dyDescent="0.2">
      <c r="A29420" s="1">
        <v>90555</v>
      </c>
      <c r="B29420" s="3">
        <v>101467817196</v>
      </c>
      <c r="C29420" s="4"/>
      <c r="E29420" s="1"/>
      <c r="F29420" s="1" t="s">
        <v>10552</v>
      </c>
    </row>
    <row r="29421" spans="1:6" x14ac:dyDescent="0.2">
      <c r="A29421" s="1">
        <v>90555</v>
      </c>
      <c r="B29421" s="3">
        <v>101442143048</v>
      </c>
      <c r="C29421" s="1" t="s">
        <v>6</v>
      </c>
      <c r="D29421" s="1" t="s">
        <v>3</v>
      </c>
      <c r="E29421" s="2" t="s">
        <v>5</v>
      </c>
      <c r="F29421" s="1" t="s">
        <v>7964</v>
      </c>
    </row>
    <row r="29422" spans="1:6" x14ac:dyDescent="0.2">
      <c r="A29422" s="1">
        <v>90555</v>
      </c>
      <c r="B29422" s="3">
        <v>101765407084</v>
      </c>
      <c r="C29422" s="1" t="s">
        <v>12</v>
      </c>
      <c r="D29422" s="1" t="s">
        <v>7</v>
      </c>
      <c r="E29422" s="1" t="s">
        <v>5</v>
      </c>
      <c r="F29422" s="1" t="s">
        <v>12478</v>
      </c>
    </row>
    <row r="29423" spans="1:6" x14ac:dyDescent="0.2">
      <c r="A29423" s="1">
        <v>90555</v>
      </c>
      <c r="B29423" s="3">
        <v>101406238306</v>
      </c>
      <c r="C29423" s="1" t="s">
        <v>14</v>
      </c>
      <c r="D29423" s="1" t="s">
        <v>3</v>
      </c>
      <c r="E29423" s="2" t="s">
        <v>9</v>
      </c>
      <c r="F29423" s="1" t="s">
        <v>6068</v>
      </c>
    </row>
    <row r="29424" spans="1:6" x14ac:dyDescent="0.2">
      <c r="A29424" s="1">
        <v>90555</v>
      </c>
      <c r="B29424" s="3">
        <v>101611930918</v>
      </c>
      <c r="C29424" s="4"/>
      <c r="D29424" s="1" t="s">
        <v>3</v>
      </c>
      <c r="E29424" s="4"/>
      <c r="F29424" s="1" t="s">
        <v>18759</v>
      </c>
    </row>
    <row r="29425" spans="1:6" x14ac:dyDescent="0.2">
      <c r="A29425" s="1">
        <v>90555</v>
      </c>
      <c r="B29425" s="3">
        <v>101536224445</v>
      </c>
      <c r="C29425" s="1" t="s">
        <v>6</v>
      </c>
      <c r="D29425" s="1" t="s">
        <v>3</v>
      </c>
      <c r="E29425" s="1" t="s">
        <v>4</v>
      </c>
      <c r="F29425" s="1" t="s">
        <v>9701</v>
      </c>
    </row>
    <row r="29426" spans="1:6" x14ac:dyDescent="0.2">
      <c r="A29426" s="1">
        <v>90555</v>
      </c>
      <c r="B29426" s="3">
        <v>101413120113</v>
      </c>
      <c r="C29426" s="1" t="s">
        <v>13</v>
      </c>
      <c r="D29426" s="1" t="s">
        <v>3</v>
      </c>
      <c r="E29426" s="2" t="s">
        <v>4</v>
      </c>
      <c r="F29426" s="1" t="s">
        <v>6701</v>
      </c>
    </row>
    <row r="29427" spans="1:6" x14ac:dyDescent="0.2">
      <c r="A29427" s="1">
        <v>90555</v>
      </c>
      <c r="B29427" s="3">
        <v>101664551142</v>
      </c>
      <c r="C29427" s="1" t="s">
        <v>6</v>
      </c>
      <c r="D29427" s="1" t="s">
        <v>7</v>
      </c>
      <c r="E29427" s="1" t="s">
        <v>8</v>
      </c>
      <c r="F29427" s="1" t="s">
        <v>16335</v>
      </c>
    </row>
    <row r="29428" spans="1:6" x14ac:dyDescent="0.2">
      <c r="A29428" s="1">
        <v>90555</v>
      </c>
      <c r="B29428" s="3">
        <v>101506006286</v>
      </c>
      <c r="C29428" s="4"/>
      <c r="D29428" s="4"/>
      <c r="E29428" s="1" t="s">
        <v>9</v>
      </c>
      <c r="F29428" s="1" t="s">
        <v>10147</v>
      </c>
    </row>
    <row r="29429" spans="1:6" x14ac:dyDescent="0.2">
      <c r="A29429" s="1">
        <v>90555</v>
      </c>
      <c r="B29429" s="3">
        <v>101506006286</v>
      </c>
      <c r="C29429" s="4"/>
      <c r="D29429" s="4"/>
      <c r="E29429" s="1"/>
      <c r="F29429" s="1" t="s">
        <v>10147</v>
      </c>
    </row>
    <row r="29430" spans="1:6" x14ac:dyDescent="0.2">
      <c r="A29430" s="1">
        <v>90555</v>
      </c>
      <c r="B29430" s="3">
        <v>101506006286</v>
      </c>
      <c r="C29430" s="4"/>
      <c r="D29430" s="4"/>
      <c r="E29430" s="1"/>
      <c r="F29430" s="1" t="s">
        <v>10147</v>
      </c>
    </row>
    <row r="29431" spans="1:6" x14ac:dyDescent="0.2">
      <c r="A29431" s="1">
        <v>90555</v>
      </c>
      <c r="B29431" s="3">
        <v>101744662104</v>
      </c>
      <c r="C29431" s="1" t="s">
        <v>6</v>
      </c>
      <c r="D29431" s="1" t="s">
        <v>3</v>
      </c>
      <c r="E29431" s="2" t="s">
        <v>4</v>
      </c>
      <c r="F29431" s="1" t="s">
        <v>543</v>
      </c>
    </row>
    <row r="29432" spans="1:6" x14ac:dyDescent="0.2">
      <c r="A29432" s="1">
        <v>90555</v>
      </c>
      <c r="B29432" s="3">
        <v>101588290201</v>
      </c>
      <c r="C29432" s="1" t="s">
        <v>6</v>
      </c>
      <c r="D29432" s="1" t="s">
        <v>7</v>
      </c>
      <c r="E29432" s="1" t="s">
        <v>8</v>
      </c>
      <c r="F29432" s="1" t="s">
        <v>18189</v>
      </c>
    </row>
    <row r="29433" spans="1:6" x14ac:dyDescent="0.2">
      <c r="A29433" s="1">
        <v>90555</v>
      </c>
      <c r="B29433" s="3">
        <v>101631986991</v>
      </c>
      <c r="C29433" s="4"/>
      <c r="D29433" s="1" t="s">
        <v>3</v>
      </c>
      <c r="E29433" s="4"/>
      <c r="F29433" s="1" t="s">
        <v>19641</v>
      </c>
    </row>
    <row r="29434" spans="1:6" x14ac:dyDescent="0.2">
      <c r="A29434" s="1">
        <v>90555</v>
      </c>
      <c r="B29434" s="3">
        <v>101733717279</v>
      </c>
      <c r="C29434" s="1" t="s">
        <v>6</v>
      </c>
      <c r="D29434" s="1" t="s">
        <v>3</v>
      </c>
      <c r="E29434" s="2" t="s">
        <v>9</v>
      </c>
      <c r="F29434" s="1" t="s">
        <v>28854</v>
      </c>
    </row>
    <row r="29435" spans="1:6" x14ac:dyDescent="0.2">
      <c r="A29435" s="1">
        <v>90555</v>
      </c>
      <c r="B29435" s="3">
        <v>101544257135</v>
      </c>
      <c r="C29435" s="1" t="s">
        <v>14</v>
      </c>
      <c r="D29435" s="1" t="s">
        <v>3</v>
      </c>
      <c r="E29435" s="1" t="s">
        <v>9</v>
      </c>
      <c r="F29435" s="1" t="s">
        <v>16966</v>
      </c>
    </row>
    <row r="29436" spans="1:6" x14ac:dyDescent="0.2">
      <c r="A29436" s="1">
        <v>90555</v>
      </c>
      <c r="B29436" s="3">
        <v>101466895922</v>
      </c>
      <c r="C29436" s="1" t="s">
        <v>6</v>
      </c>
      <c r="D29436" s="1" t="s">
        <v>3</v>
      </c>
      <c r="E29436" s="1" t="s">
        <v>4</v>
      </c>
      <c r="F29436" s="1" t="s">
        <v>10451</v>
      </c>
    </row>
    <row r="29437" spans="1:6" x14ac:dyDescent="0.2">
      <c r="A29437" s="1">
        <v>90555</v>
      </c>
      <c r="B29437" s="3">
        <v>101604751177</v>
      </c>
      <c r="C29437" s="4"/>
      <c r="D29437" s="1" t="s">
        <v>3</v>
      </c>
      <c r="E29437" s="1" t="s">
        <v>4</v>
      </c>
      <c r="F29437" s="1" t="s">
        <v>18535</v>
      </c>
    </row>
    <row r="29438" spans="1:6" x14ac:dyDescent="0.2">
      <c r="A29438" s="1">
        <v>90555</v>
      </c>
      <c r="B29438" s="3">
        <v>101570736327</v>
      </c>
      <c r="C29438" s="4"/>
      <c r="D29438" s="4"/>
      <c r="E29438" s="1" t="s">
        <v>5</v>
      </c>
      <c r="F29438" s="1" t="s">
        <v>17754</v>
      </c>
    </row>
    <row r="29439" spans="1:6" x14ac:dyDescent="0.2">
      <c r="A29439" s="1">
        <v>90555</v>
      </c>
      <c r="B29439" s="3">
        <v>101466177359</v>
      </c>
      <c r="C29439" s="1" t="s">
        <v>12</v>
      </c>
      <c r="D29439" s="1" t="s">
        <v>7</v>
      </c>
      <c r="E29439" s="2" t="s">
        <v>8</v>
      </c>
      <c r="F29439" s="1" t="s">
        <v>9494</v>
      </c>
    </row>
    <row r="29440" spans="1:6" x14ac:dyDescent="0.2">
      <c r="A29440" s="1">
        <v>90555</v>
      </c>
      <c r="B29440" s="3">
        <v>101776729970</v>
      </c>
      <c r="C29440" s="1" t="s">
        <v>12</v>
      </c>
      <c r="D29440" s="1" t="s">
        <v>7</v>
      </c>
      <c r="E29440" s="1" t="s">
        <v>5</v>
      </c>
      <c r="F29440" s="1" t="s">
        <v>25166</v>
      </c>
    </row>
    <row r="29441" spans="1:6" x14ac:dyDescent="0.2">
      <c r="A29441" s="1">
        <v>90555</v>
      </c>
      <c r="B29441" s="3">
        <v>101465175669</v>
      </c>
      <c r="C29441" s="1" t="s">
        <v>6</v>
      </c>
      <c r="D29441" s="1" t="s">
        <v>3</v>
      </c>
      <c r="E29441" s="2" t="s">
        <v>4</v>
      </c>
      <c r="F29441" s="1" t="s">
        <v>9284</v>
      </c>
    </row>
    <row r="29442" spans="1:6" x14ac:dyDescent="0.2">
      <c r="A29442" s="1">
        <v>90555</v>
      </c>
      <c r="B29442" s="3">
        <v>101648502663</v>
      </c>
      <c r="C29442" s="1" t="s">
        <v>6</v>
      </c>
      <c r="D29442" s="1" t="s">
        <v>3</v>
      </c>
      <c r="E29442" s="1" t="s">
        <v>4</v>
      </c>
      <c r="F29442" s="1" t="s">
        <v>15379</v>
      </c>
    </row>
    <row r="29443" spans="1:6" x14ac:dyDescent="0.2">
      <c r="A29443" s="1">
        <v>90555</v>
      </c>
      <c r="B29443" s="3">
        <v>101474300015</v>
      </c>
      <c r="C29443" s="1" t="s">
        <v>12</v>
      </c>
      <c r="D29443" s="1" t="s">
        <v>18</v>
      </c>
      <c r="E29443" s="1" t="s">
        <v>4</v>
      </c>
      <c r="F29443" s="1" t="s">
        <v>10822</v>
      </c>
    </row>
    <row r="29444" spans="1:6" x14ac:dyDescent="0.2">
      <c r="A29444" s="1">
        <v>90555</v>
      </c>
      <c r="B29444" s="3">
        <v>101474300015</v>
      </c>
      <c r="C29444" s="4"/>
      <c r="E29444" s="1"/>
      <c r="F29444" s="1" t="s">
        <v>10822</v>
      </c>
    </row>
    <row r="29445" spans="1:6" x14ac:dyDescent="0.2">
      <c r="A29445" s="1">
        <v>90555</v>
      </c>
      <c r="B29445" s="3">
        <v>101468259273</v>
      </c>
      <c r="C29445" s="4"/>
      <c r="E29445" s="1"/>
      <c r="F29445" s="1" t="s">
        <v>14366</v>
      </c>
    </row>
    <row r="29446" spans="1:6" x14ac:dyDescent="0.2">
      <c r="A29446" s="1">
        <v>90555</v>
      </c>
      <c r="B29446" s="3">
        <v>101471013718</v>
      </c>
      <c r="C29446" s="1" t="s">
        <v>14</v>
      </c>
      <c r="D29446" s="1" t="s">
        <v>3</v>
      </c>
      <c r="E29446" s="1" t="s">
        <v>4</v>
      </c>
      <c r="F29446" s="1" t="s">
        <v>10701</v>
      </c>
    </row>
    <row r="29447" spans="1:6" x14ac:dyDescent="0.2">
      <c r="A29447" s="1">
        <v>90555</v>
      </c>
      <c r="B29447" s="3">
        <v>101471013718</v>
      </c>
      <c r="C29447" s="4"/>
      <c r="E29447" s="1"/>
      <c r="F29447" s="1" t="s">
        <v>10701</v>
      </c>
    </row>
    <row r="29448" spans="1:6" x14ac:dyDescent="0.2">
      <c r="A29448" s="1">
        <v>90555</v>
      </c>
      <c r="B29448" s="3">
        <v>101456729896</v>
      </c>
      <c r="C29448" s="1" t="s">
        <v>6</v>
      </c>
      <c r="D29448" s="1" t="s">
        <v>3</v>
      </c>
      <c r="E29448" s="2" t="s">
        <v>9</v>
      </c>
      <c r="F29448" s="1" t="s">
        <v>8534</v>
      </c>
    </row>
    <row r="29449" spans="1:6" x14ac:dyDescent="0.2">
      <c r="A29449" s="1">
        <v>90555</v>
      </c>
      <c r="B29449" s="3">
        <v>101379780672</v>
      </c>
      <c r="C29449" s="1" t="s">
        <v>6</v>
      </c>
      <c r="D29449" s="1" t="s">
        <v>3</v>
      </c>
      <c r="E29449" s="2" t="s">
        <v>4</v>
      </c>
      <c r="F29449" s="1" t="s">
        <v>4934</v>
      </c>
    </row>
    <row r="29450" spans="1:6" x14ac:dyDescent="0.2">
      <c r="A29450" s="1">
        <v>90555</v>
      </c>
      <c r="B29450" s="3">
        <v>101405959388</v>
      </c>
      <c r="C29450" s="1" t="s">
        <v>6</v>
      </c>
      <c r="D29450" s="1" t="s">
        <v>3</v>
      </c>
      <c r="E29450" s="2" t="s">
        <v>4</v>
      </c>
      <c r="F29450" s="1" t="s">
        <v>5835</v>
      </c>
    </row>
    <row r="29451" spans="1:6" x14ac:dyDescent="0.2">
      <c r="A29451" s="1">
        <v>90555</v>
      </c>
      <c r="B29451" s="3">
        <v>101475268500</v>
      </c>
      <c r="C29451" s="1" t="s">
        <v>6</v>
      </c>
      <c r="D29451" s="1" t="s">
        <v>7</v>
      </c>
      <c r="E29451" s="1" t="s">
        <v>5</v>
      </c>
      <c r="F29451" s="1" t="s">
        <v>14506</v>
      </c>
    </row>
    <row r="29452" spans="1:6" x14ac:dyDescent="0.2">
      <c r="A29452" s="1">
        <v>90555</v>
      </c>
      <c r="B29452" s="3">
        <v>101544254137</v>
      </c>
      <c r="C29452" s="1" t="s">
        <v>6</v>
      </c>
      <c r="D29452" s="1" t="s">
        <v>3</v>
      </c>
      <c r="E29452" s="1" t="s">
        <v>4</v>
      </c>
      <c r="F29452" s="1" t="s">
        <v>16979</v>
      </c>
    </row>
    <row r="29453" spans="1:6" x14ac:dyDescent="0.2">
      <c r="A29453" s="1">
        <v>90555</v>
      </c>
      <c r="B29453" s="3">
        <v>101391765787</v>
      </c>
      <c r="C29453" s="1" t="s">
        <v>6</v>
      </c>
      <c r="D29453" s="1" t="s">
        <v>3</v>
      </c>
      <c r="E29453" s="2" t="s">
        <v>9</v>
      </c>
      <c r="F29453" s="1" t="s">
        <v>5358</v>
      </c>
    </row>
    <row r="29454" spans="1:6" x14ac:dyDescent="0.2">
      <c r="A29454" s="1">
        <v>90555</v>
      </c>
      <c r="B29454" s="3">
        <v>101795335815</v>
      </c>
      <c r="C29454" s="1" t="s">
        <v>6</v>
      </c>
      <c r="D29454" s="1" t="s">
        <v>3</v>
      </c>
      <c r="E29454" s="1" t="s">
        <v>4</v>
      </c>
      <c r="F29454" s="1" t="s">
        <v>27607</v>
      </c>
    </row>
    <row r="29455" spans="1:6" x14ac:dyDescent="0.2">
      <c r="A29455" s="1">
        <v>90555</v>
      </c>
      <c r="B29455" s="3">
        <v>101461481242</v>
      </c>
      <c r="C29455" s="1" t="s">
        <v>6</v>
      </c>
      <c r="D29455" s="1" t="s">
        <v>7</v>
      </c>
      <c r="E29455" s="2" t="s">
        <v>5</v>
      </c>
      <c r="F29455" s="1" t="s">
        <v>8780</v>
      </c>
    </row>
    <row r="29456" spans="1:6" x14ac:dyDescent="0.2">
      <c r="A29456" s="1">
        <v>90555</v>
      </c>
      <c r="B29456" s="3">
        <v>101615649397</v>
      </c>
      <c r="C29456" s="1" t="s">
        <v>12</v>
      </c>
      <c r="D29456" s="1" t="s">
        <v>7</v>
      </c>
      <c r="E29456" s="1" t="s">
        <v>8</v>
      </c>
      <c r="F29456" s="1" t="s">
        <v>2365</v>
      </c>
    </row>
    <row r="29457" spans="1:6" x14ac:dyDescent="0.2">
      <c r="A29457" s="1">
        <v>90555</v>
      </c>
      <c r="B29457" s="3">
        <v>101762244327</v>
      </c>
      <c r="C29457" s="1" t="s">
        <v>6</v>
      </c>
      <c r="D29457" s="1" t="s">
        <v>7</v>
      </c>
      <c r="E29457" s="2" t="s">
        <v>8</v>
      </c>
      <c r="F29457" s="1" t="s">
        <v>2365</v>
      </c>
    </row>
    <row r="29458" spans="1:6" x14ac:dyDescent="0.2">
      <c r="A29458" s="1">
        <v>90555</v>
      </c>
      <c r="B29458" s="3">
        <v>101406255136</v>
      </c>
      <c r="C29458" s="1" t="s">
        <v>13</v>
      </c>
      <c r="D29458" s="1" t="s">
        <v>11</v>
      </c>
      <c r="E29458" s="2" t="s">
        <v>4</v>
      </c>
      <c r="F29458" s="1" t="s">
        <v>6101</v>
      </c>
    </row>
    <row r="29459" spans="1:6" x14ac:dyDescent="0.2">
      <c r="A29459" s="1">
        <v>90555</v>
      </c>
      <c r="B29459" s="3">
        <v>101456160672</v>
      </c>
      <c r="C29459" s="1" t="s">
        <v>14</v>
      </c>
      <c r="D29459" s="1" t="s">
        <v>3</v>
      </c>
      <c r="E29459" s="2" t="s">
        <v>4</v>
      </c>
      <c r="F29459" s="1" t="s">
        <v>8446</v>
      </c>
    </row>
    <row r="29460" spans="1:6" x14ac:dyDescent="0.2">
      <c r="A29460" s="1">
        <v>90555</v>
      </c>
      <c r="B29460" s="3">
        <v>101436886420</v>
      </c>
      <c r="C29460" s="1" t="s">
        <v>6</v>
      </c>
      <c r="D29460" s="1" t="s">
        <v>3</v>
      </c>
      <c r="E29460" s="2" t="s">
        <v>4</v>
      </c>
      <c r="F29460" s="1" t="s">
        <v>7693</v>
      </c>
    </row>
    <row r="29461" spans="1:6" x14ac:dyDescent="0.2">
      <c r="A29461" s="1">
        <v>90555</v>
      </c>
      <c r="B29461" s="3">
        <v>101616614156</v>
      </c>
      <c r="C29461" s="1" t="s">
        <v>6</v>
      </c>
      <c r="D29461" s="1" t="s">
        <v>7</v>
      </c>
      <c r="E29461" s="1" t="s">
        <v>5</v>
      </c>
      <c r="F29461" s="1" t="s">
        <v>3623</v>
      </c>
    </row>
    <row r="29462" spans="1:6" x14ac:dyDescent="0.2">
      <c r="A29462" s="1">
        <v>90555</v>
      </c>
      <c r="B29462" s="3">
        <v>101762242727</v>
      </c>
      <c r="C29462" s="1" t="s">
        <v>6</v>
      </c>
      <c r="D29462" s="1" t="s">
        <v>7</v>
      </c>
      <c r="E29462" s="2" t="s">
        <v>5</v>
      </c>
      <c r="F29462" s="1" t="s">
        <v>3623</v>
      </c>
    </row>
    <row r="29463" spans="1:6" x14ac:dyDescent="0.2">
      <c r="A29463" s="1">
        <v>90555</v>
      </c>
      <c r="B29463" s="3">
        <v>101442164955</v>
      </c>
      <c r="C29463" s="1" t="s">
        <v>12</v>
      </c>
      <c r="D29463" s="1" t="s">
        <v>3</v>
      </c>
      <c r="E29463" s="2" t="s">
        <v>4</v>
      </c>
      <c r="F29463" s="1" t="s">
        <v>7999</v>
      </c>
    </row>
    <row r="29464" spans="1:6" x14ac:dyDescent="0.2">
      <c r="A29464" s="1">
        <v>90555</v>
      </c>
      <c r="B29464" s="3">
        <v>101762249724</v>
      </c>
      <c r="C29464" s="1" t="s">
        <v>12</v>
      </c>
      <c r="D29464" s="1" t="s">
        <v>7</v>
      </c>
      <c r="E29464" s="2" t="s">
        <v>5</v>
      </c>
      <c r="F29464" s="1" t="s">
        <v>3501</v>
      </c>
    </row>
    <row r="29465" spans="1:6" x14ac:dyDescent="0.2">
      <c r="A29465" s="1">
        <v>90555</v>
      </c>
      <c r="B29465" s="3">
        <v>101442126805</v>
      </c>
      <c r="C29465" s="1" t="s">
        <v>12</v>
      </c>
      <c r="D29465" s="1" t="s">
        <v>7</v>
      </c>
      <c r="E29465" s="2" t="s">
        <v>5</v>
      </c>
      <c r="F29465" s="1" t="s">
        <v>7790</v>
      </c>
    </row>
    <row r="29466" spans="1:6" x14ac:dyDescent="0.2">
      <c r="A29466" s="1">
        <v>90555</v>
      </c>
      <c r="B29466" s="3">
        <v>101610401394</v>
      </c>
      <c r="C29466" s="4"/>
      <c r="D29466" s="1" t="s">
        <v>3</v>
      </c>
      <c r="E29466" s="1" t="s">
        <v>4</v>
      </c>
      <c r="F29466" s="1" t="s">
        <v>18652</v>
      </c>
    </row>
    <row r="29467" spans="1:6" x14ac:dyDescent="0.2">
      <c r="A29467" s="1">
        <v>90555</v>
      </c>
      <c r="B29467" s="3">
        <v>101466181236</v>
      </c>
      <c r="C29467" s="1" t="s">
        <v>6</v>
      </c>
      <c r="D29467" s="1" t="s">
        <v>7</v>
      </c>
      <c r="E29467" s="2" t="s">
        <v>8</v>
      </c>
      <c r="F29467" s="1" t="s">
        <v>9498</v>
      </c>
    </row>
    <row r="29468" spans="1:6" x14ac:dyDescent="0.2">
      <c r="A29468" s="1">
        <v>90555</v>
      </c>
      <c r="B29468" s="3">
        <v>101466446464</v>
      </c>
      <c r="C29468" s="1" t="s">
        <v>6</v>
      </c>
      <c r="D29468" s="1" t="s">
        <v>3</v>
      </c>
      <c r="E29468" s="1" t="s">
        <v>4</v>
      </c>
      <c r="F29468" s="1" t="s">
        <v>10210</v>
      </c>
    </row>
    <row r="29469" spans="1:6" x14ac:dyDescent="0.2">
      <c r="A29469" s="1">
        <v>90555</v>
      </c>
      <c r="B29469" s="3">
        <v>101446189979</v>
      </c>
      <c r="C29469" s="1" t="s">
        <v>13</v>
      </c>
      <c r="D29469" s="1" t="s">
        <v>11</v>
      </c>
      <c r="E29469" s="2" t="s">
        <v>9</v>
      </c>
      <c r="F29469" s="1" t="s">
        <v>8137</v>
      </c>
    </row>
    <row r="29470" spans="1:6" x14ac:dyDescent="0.2">
      <c r="A29470" s="1">
        <v>90555</v>
      </c>
      <c r="B29470" s="3">
        <v>101462795487</v>
      </c>
      <c r="C29470" s="1" t="s">
        <v>12</v>
      </c>
      <c r="D29470" s="1" t="s">
        <v>7</v>
      </c>
      <c r="E29470" s="2" t="s">
        <v>5</v>
      </c>
      <c r="F29470" s="1" t="s">
        <v>9126</v>
      </c>
    </row>
    <row r="29471" spans="1:6" x14ac:dyDescent="0.2">
      <c r="A29471" s="1">
        <v>90555</v>
      </c>
      <c r="B29471" s="3">
        <v>101733900618</v>
      </c>
      <c r="C29471" s="1" t="s">
        <v>6</v>
      </c>
      <c r="D29471" s="1" t="s">
        <v>7</v>
      </c>
      <c r="E29471" s="2" t="s">
        <v>8</v>
      </c>
      <c r="F29471" s="1" t="s">
        <v>28859</v>
      </c>
    </row>
    <row r="29472" spans="1:6" x14ac:dyDescent="0.2">
      <c r="A29472" s="1">
        <v>90555</v>
      </c>
      <c r="B29472" s="3">
        <v>101770432902</v>
      </c>
      <c r="C29472" s="1" t="s">
        <v>6</v>
      </c>
      <c r="D29472" s="1" t="s">
        <v>3</v>
      </c>
      <c r="E29472" s="1" t="s">
        <v>4</v>
      </c>
      <c r="F29472" s="1" t="s">
        <v>13286</v>
      </c>
    </row>
    <row r="29473" spans="1:6" x14ac:dyDescent="0.2">
      <c r="A29473" s="1">
        <v>90555</v>
      </c>
      <c r="B29473" s="3">
        <v>101770469273</v>
      </c>
      <c r="C29473" s="1" t="s">
        <v>6</v>
      </c>
      <c r="D29473" s="1" t="s">
        <v>3</v>
      </c>
      <c r="E29473" s="1" t="s">
        <v>9</v>
      </c>
      <c r="F29473" s="1" t="s">
        <v>13286</v>
      </c>
    </row>
    <row r="29474" spans="1:6" x14ac:dyDescent="0.2">
      <c r="A29474" s="1">
        <v>90555</v>
      </c>
      <c r="B29474" s="3">
        <v>101542871748</v>
      </c>
      <c r="C29474" s="4"/>
      <c r="D29474" s="1" t="s">
        <v>7</v>
      </c>
      <c r="E29474" s="1" t="s">
        <v>8</v>
      </c>
      <c r="F29474" s="1" t="s">
        <v>10085</v>
      </c>
    </row>
    <row r="29475" spans="1:6" x14ac:dyDescent="0.2">
      <c r="A29475" s="1">
        <v>90555</v>
      </c>
      <c r="B29475" s="3">
        <v>101542871748</v>
      </c>
      <c r="C29475" s="4"/>
      <c r="E29475" s="1"/>
      <c r="F29475" s="1" t="s">
        <v>10085</v>
      </c>
    </row>
    <row r="29476" spans="1:6" x14ac:dyDescent="0.2">
      <c r="A29476" s="1">
        <v>90555</v>
      </c>
      <c r="B29476" s="3">
        <v>101542871748</v>
      </c>
      <c r="C29476" s="4"/>
      <c r="E29476" s="1"/>
      <c r="F29476" s="1" t="s">
        <v>10085</v>
      </c>
    </row>
    <row r="29477" spans="1:6" x14ac:dyDescent="0.2">
      <c r="A29477" s="1">
        <v>90555</v>
      </c>
      <c r="B29477" s="3">
        <v>101475270416</v>
      </c>
      <c r="C29477" s="1" t="s">
        <v>12</v>
      </c>
      <c r="D29477" s="1" t="s">
        <v>7</v>
      </c>
      <c r="E29477" s="1" t="s">
        <v>5</v>
      </c>
      <c r="F29477" s="1" t="s">
        <v>14483</v>
      </c>
    </row>
    <row r="29478" spans="1:6" x14ac:dyDescent="0.2">
      <c r="A29478" s="1">
        <v>90555</v>
      </c>
      <c r="B29478" s="3">
        <v>101466356398</v>
      </c>
      <c r="C29478" s="1" t="s">
        <v>6</v>
      </c>
      <c r="D29478" s="1" t="s">
        <v>3</v>
      </c>
      <c r="E29478" s="2" t="s">
        <v>4</v>
      </c>
      <c r="F29478" s="1" t="s">
        <v>9537</v>
      </c>
    </row>
    <row r="29479" spans="1:6" x14ac:dyDescent="0.2">
      <c r="A29479" s="1">
        <v>90555</v>
      </c>
      <c r="B29479" s="3">
        <v>101456164117</v>
      </c>
      <c r="C29479" s="1" t="s">
        <v>14</v>
      </c>
      <c r="D29479" s="1" t="s">
        <v>3</v>
      </c>
      <c r="E29479" s="2" t="s">
        <v>9</v>
      </c>
      <c r="F29479" s="1" t="s">
        <v>8442</v>
      </c>
    </row>
    <row r="29480" spans="1:6" x14ac:dyDescent="0.2">
      <c r="A29480" s="1">
        <v>90555</v>
      </c>
      <c r="B29480" s="3">
        <v>101626945692</v>
      </c>
      <c r="C29480" s="1" t="s">
        <v>6</v>
      </c>
      <c r="D29480" s="4"/>
      <c r="E29480" s="4"/>
      <c r="F29480" s="1" t="s">
        <v>19490</v>
      </c>
    </row>
    <row r="29481" spans="1:6" x14ac:dyDescent="0.2">
      <c r="A29481" s="1">
        <v>90555</v>
      </c>
      <c r="B29481" s="3">
        <v>101738378072</v>
      </c>
      <c r="C29481" s="1" t="s">
        <v>6</v>
      </c>
      <c r="D29481" s="1" t="s">
        <v>3</v>
      </c>
      <c r="E29481" s="2" t="s">
        <v>4</v>
      </c>
      <c r="F29481" s="1" t="s">
        <v>28943</v>
      </c>
    </row>
    <row r="29482" spans="1:6" x14ac:dyDescent="0.2">
      <c r="A29482" s="1">
        <v>90555</v>
      </c>
      <c r="B29482" s="3">
        <v>101472970980</v>
      </c>
      <c r="C29482" s="4"/>
      <c r="E29482" s="1"/>
      <c r="F29482" s="1" t="s">
        <v>14467</v>
      </c>
    </row>
    <row r="29483" spans="1:6" x14ac:dyDescent="0.2">
      <c r="A29483" s="1">
        <v>90555</v>
      </c>
      <c r="B29483" s="3">
        <v>101446323739</v>
      </c>
      <c r="C29483" s="1" t="s">
        <v>6</v>
      </c>
      <c r="D29483" s="1" t="s">
        <v>3</v>
      </c>
      <c r="E29483" s="2" t="s">
        <v>4</v>
      </c>
      <c r="F29483" s="1" t="s">
        <v>8161</v>
      </c>
    </row>
    <row r="29484" spans="1:6" x14ac:dyDescent="0.2">
      <c r="A29484" s="1">
        <v>90555</v>
      </c>
      <c r="B29484" s="3">
        <v>101446572512</v>
      </c>
      <c r="C29484" s="1" t="s">
        <v>6</v>
      </c>
      <c r="D29484" s="1" t="s">
        <v>3</v>
      </c>
      <c r="E29484" s="2" t="s">
        <v>4</v>
      </c>
      <c r="F29484" s="1" t="s">
        <v>8161</v>
      </c>
    </row>
    <row r="29485" spans="1:6" x14ac:dyDescent="0.2">
      <c r="A29485" s="1">
        <v>90555</v>
      </c>
      <c r="B29485" s="3">
        <v>101770432898</v>
      </c>
      <c r="C29485" s="1" t="s">
        <v>12</v>
      </c>
      <c r="D29485" s="1" t="s">
        <v>7</v>
      </c>
      <c r="E29485" s="1" t="s">
        <v>8</v>
      </c>
      <c r="F29485" s="1" t="s">
        <v>13283</v>
      </c>
    </row>
    <row r="29486" spans="1:6" x14ac:dyDescent="0.2">
      <c r="A29486" s="1">
        <v>90555</v>
      </c>
      <c r="B29486" s="3">
        <v>101413079705</v>
      </c>
      <c r="C29486" s="1" t="s">
        <v>12</v>
      </c>
      <c r="D29486" s="1" t="s">
        <v>3</v>
      </c>
      <c r="E29486" s="2" t="s">
        <v>9</v>
      </c>
      <c r="F29486" s="1" t="s">
        <v>6661</v>
      </c>
    </row>
    <row r="29487" spans="1:6" x14ac:dyDescent="0.2">
      <c r="A29487" s="1">
        <v>90555</v>
      </c>
      <c r="B29487" s="3">
        <v>101477762695</v>
      </c>
      <c r="C29487" s="4"/>
      <c r="E29487" s="1"/>
      <c r="F29487" s="1" t="s">
        <v>10934</v>
      </c>
    </row>
    <row r="29488" spans="1:6" x14ac:dyDescent="0.2">
      <c r="A29488" s="1">
        <v>90555</v>
      </c>
      <c r="B29488" s="3">
        <v>101671550753</v>
      </c>
      <c r="C29488" s="1" t="s">
        <v>14</v>
      </c>
      <c r="D29488" s="1" t="s">
        <v>3</v>
      </c>
      <c r="E29488" s="1" t="s">
        <v>4</v>
      </c>
      <c r="F29488" s="1" t="s">
        <v>16683</v>
      </c>
    </row>
    <row r="29489" spans="1:6" x14ac:dyDescent="0.2">
      <c r="A29489" s="1">
        <v>90555</v>
      </c>
      <c r="B29489" s="3">
        <v>101461772726</v>
      </c>
      <c r="C29489" s="1" t="s">
        <v>6</v>
      </c>
      <c r="D29489" s="1" t="s">
        <v>3</v>
      </c>
      <c r="E29489" s="2" t="s">
        <v>9</v>
      </c>
      <c r="F29489" s="1" t="s">
        <v>8917</v>
      </c>
    </row>
    <row r="29490" spans="1:6" x14ac:dyDescent="0.2">
      <c r="A29490" s="1">
        <v>90555</v>
      </c>
      <c r="B29490" s="3">
        <v>101379309586</v>
      </c>
      <c r="C29490" s="1" t="s">
        <v>14</v>
      </c>
      <c r="D29490" s="1" t="s">
        <v>3</v>
      </c>
      <c r="E29490" s="2" t="s">
        <v>4</v>
      </c>
      <c r="F29490" s="1" t="s">
        <v>4928</v>
      </c>
    </row>
    <row r="29491" spans="1:6" x14ac:dyDescent="0.2">
      <c r="A29491" s="1">
        <v>90555</v>
      </c>
      <c r="B29491" s="3">
        <v>101633207097</v>
      </c>
      <c r="C29491" s="1" t="s">
        <v>6</v>
      </c>
      <c r="D29491" s="1" t="s">
        <v>3</v>
      </c>
      <c r="E29491" s="1" t="s">
        <v>4</v>
      </c>
      <c r="F29491" s="1" t="s">
        <v>264</v>
      </c>
    </row>
    <row r="29492" spans="1:6" x14ac:dyDescent="0.2">
      <c r="A29492" s="1">
        <v>90555</v>
      </c>
      <c r="B29492" s="3">
        <v>101744191108</v>
      </c>
      <c r="C29492" s="1" t="s">
        <v>6</v>
      </c>
      <c r="D29492" s="1" t="s">
        <v>3</v>
      </c>
      <c r="E29492" s="2" t="s">
        <v>4</v>
      </c>
      <c r="F29492" s="1" t="s">
        <v>264</v>
      </c>
    </row>
    <row r="29493" spans="1:6" x14ac:dyDescent="0.2">
      <c r="A29493" s="1">
        <v>90555</v>
      </c>
      <c r="B29493" s="3">
        <v>101743734345</v>
      </c>
      <c r="C29493" s="1" t="s">
        <v>6</v>
      </c>
      <c r="D29493" s="1" t="s">
        <v>3</v>
      </c>
      <c r="E29493" s="2" t="s">
        <v>4</v>
      </c>
      <c r="F29493" s="1" t="s">
        <v>106</v>
      </c>
    </row>
    <row r="29494" spans="1:6" x14ac:dyDescent="0.2">
      <c r="A29494" s="1">
        <v>90555</v>
      </c>
      <c r="B29494" s="3">
        <v>101401161384</v>
      </c>
      <c r="C29494" s="1" t="s">
        <v>6</v>
      </c>
      <c r="D29494" s="1" t="s">
        <v>7</v>
      </c>
      <c r="E29494" s="2" t="s">
        <v>5</v>
      </c>
      <c r="F29494" s="1" t="s">
        <v>5750</v>
      </c>
    </row>
    <row r="29495" spans="1:6" x14ac:dyDescent="0.2">
      <c r="A29495" s="1">
        <v>90555</v>
      </c>
      <c r="B29495" s="3">
        <v>101770432570</v>
      </c>
      <c r="C29495" s="1" t="s">
        <v>6</v>
      </c>
      <c r="D29495" s="1" t="s">
        <v>3</v>
      </c>
      <c r="E29495" s="1" t="s">
        <v>4</v>
      </c>
      <c r="F29495" s="1" t="s">
        <v>21716</v>
      </c>
    </row>
    <row r="29496" spans="1:6" x14ac:dyDescent="0.2">
      <c r="A29496" s="1">
        <v>90555</v>
      </c>
      <c r="B29496" s="3">
        <v>101770449078</v>
      </c>
      <c r="C29496" s="1" t="s">
        <v>6</v>
      </c>
      <c r="D29496" s="1" t="s">
        <v>3</v>
      </c>
      <c r="E29496" s="1" t="s">
        <v>4</v>
      </c>
      <c r="F29496" s="1" t="s">
        <v>22186</v>
      </c>
    </row>
    <row r="29497" spans="1:6" x14ac:dyDescent="0.2">
      <c r="A29497" s="1">
        <v>90555</v>
      </c>
      <c r="B29497" s="3">
        <v>101536724275</v>
      </c>
      <c r="C29497" s="4"/>
      <c r="E29497" s="1"/>
      <c r="F29497" s="1" t="s">
        <v>11413</v>
      </c>
    </row>
    <row r="29498" spans="1:6" x14ac:dyDescent="0.2">
      <c r="A29498" s="1">
        <v>90555</v>
      </c>
      <c r="B29498" s="3">
        <v>101536724275</v>
      </c>
      <c r="C29498" s="4"/>
      <c r="E29498" s="1"/>
      <c r="F29498" s="1" t="s">
        <v>11413</v>
      </c>
    </row>
    <row r="29499" spans="1:6" x14ac:dyDescent="0.2">
      <c r="A29499" s="1">
        <v>90555</v>
      </c>
      <c r="B29499" s="3">
        <v>101406230523</v>
      </c>
      <c r="C29499" s="1" t="s">
        <v>12</v>
      </c>
      <c r="D29499" s="1" t="s">
        <v>7</v>
      </c>
      <c r="E29499" s="2" t="s">
        <v>8</v>
      </c>
      <c r="F29499" s="1" t="s">
        <v>5988</v>
      </c>
    </row>
    <row r="29500" spans="1:6" x14ac:dyDescent="0.2">
      <c r="A29500" s="1">
        <v>90555</v>
      </c>
      <c r="B29500" s="3">
        <v>101462960773</v>
      </c>
      <c r="C29500" s="1" t="s">
        <v>14</v>
      </c>
      <c r="D29500" s="1" t="s">
        <v>3</v>
      </c>
      <c r="E29500" s="2" t="s">
        <v>4</v>
      </c>
      <c r="F29500" s="1" t="s">
        <v>9148</v>
      </c>
    </row>
    <row r="29501" spans="1:6" x14ac:dyDescent="0.2">
      <c r="A29501" s="1">
        <v>90555</v>
      </c>
      <c r="B29501" s="3">
        <v>101615636424</v>
      </c>
      <c r="C29501" s="1" t="s">
        <v>12</v>
      </c>
      <c r="D29501" s="1" t="s">
        <v>3</v>
      </c>
      <c r="E29501" s="1" t="s">
        <v>4</v>
      </c>
      <c r="F29501" s="1" t="s">
        <v>11696</v>
      </c>
    </row>
    <row r="29502" spans="1:6" x14ac:dyDescent="0.2">
      <c r="A29502" s="1">
        <v>90555</v>
      </c>
      <c r="B29502" s="3">
        <v>101762261621</v>
      </c>
      <c r="C29502" s="1" t="s">
        <v>12</v>
      </c>
      <c r="D29502" s="1" t="s">
        <v>3</v>
      </c>
      <c r="E29502" s="1" t="s">
        <v>4</v>
      </c>
      <c r="F29502" s="1" t="s">
        <v>11696</v>
      </c>
    </row>
    <row r="29503" spans="1:6" x14ac:dyDescent="0.2">
      <c r="A29503" s="1">
        <v>90555</v>
      </c>
      <c r="B29503" s="3">
        <v>101616987007</v>
      </c>
      <c r="C29503" s="1" t="s">
        <v>6</v>
      </c>
      <c r="D29503" s="1" t="s">
        <v>11</v>
      </c>
      <c r="E29503" s="1"/>
      <c r="F29503" s="1" t="s">
        <v>19215</v>
      </c>
    </row>
    <row r="29504" spans="1:6" x14ac:dyDescent="0.2">
      <c r="A29504" s="1">
        <v>90555</v>
      </c>
      <c r="B29504" s="3">
        <v>101650591708</v>
      </c>
      <c r="C29504" s="1" t="s">
        <v>6</v>
      </c>
      <c r="D29504" s="1" t="s">
        <v>3</v>
      </c>
      <c r="E29504" s="1" t="s">
        <v>4</v>
      </c>
      <c r="F29504" s="1" t="s">
        <v>15812</v>
      </c>
    </row>
    <row r="29505" spans="1:6" x14ac:dyDescent="0.2">
      <c r="A29505" s="1">
        <v>90555</v>
      </c>
      <c r="B29505" s="3">
        <v>101770426700</v>
      </c>
      <c r="C29505" s="1" t="s">
        <v>6</v>
      </c>
      <c r="D29505" s="1" t="s">
        <v>3</v>
      </c>
      <c r="E29505" s="1" t="s">
        <v>4</v>
      </c>
      <c r="F29505" s="1" t="s">
        <v>21145</v>
      </c>
    </row>
    <row r="29506" spans="1:6" x14ac:dyDescent="0.2">
      <c r="A29506" s="1">
        <v>90555</v>
      </c>
      <c r="B29506" s="3">
        <v>101770467640</v>
      </c>
      <c r="C29506" s="1" t="s">
        <v>6</v>
      </c>
      <c r="D29506" s="1" t="s">
        <v>3</v>
      </c>
      <c r="E29506" s="1" t="s">
        <v>4</v>
      </c>
      <c r="F29506" s="1" t="s">
        <v>21145</v>
      </c>
    </row>
    <row r="29507" spans="1:6" x14ac:dyDescent="0.2">
      <c r="A29507" s="1">
        <v>90555</v>
      </c>
      <c r="B29507" s="3">
        <v>101766201793</v>
      </c>
      <c r="C29507" s="1" t="s">
        <v>12</v>
      </c>
      <c r="E29507" s="2" t="s">
        <v>9</v>
      </c>
      <c r="F29507" s="1" t="s">
        <v>4268</v>
      </c>
    </row>
    <row r="29508" spans="1:6" x14ac:dyDescent="0.2">
      <c r="A29508" s="1">
        <v>90555</v>
      </c>
      <c r="B29508" s="3">
        <v>101732102785</v>
      </c>
      <c r="C29508" s="1" t="s">
        <v>14</v>
      </c>
      <c r="D29508" s="1" t="s">
        <v>3</v>
      </c>
      <c r="E29508" s="2" t="s">
        <v>4</v>
      </c>
      <c r="F29508" s="1" t="s">
        <v>28697</v>
      </c>
    </row>
    <row r="29509" spans="1:6" x14ac:dyDescent="0.2">
      <c r="A29509" s="1">
        <v>90555</v>
      </c>
      <c r="B29509" s="3">
        <v>101694444413</v>
      </c>
      <c r="C29509" s="4"/>
      <c r="D29509" s="1" t="s">
        <v>3</v>
      </c>
      <c r="E29509" s="4"/>
      <c r="F29509" s="1" t="s">
        <v>16804</v>
      </c>
    </row>
    <row r="29510" spans="1:6" x14ac:dyDescent="0.2">
      <c r="A29510" s="1">
        <v>90555</v>
      </c>
      <c r="B29510" s="3">
        <v>101694444413</v>
      </c>
      <c r="C29510" s="4"/>
      <c r="E29510" s="4"/>
      <c r="F29510" s="1" t="s">
        <v>16804</v>
      </c>
    </row>
    <row r="29511" spans="1:6" x14ac:dyDescent="0.2">
      <c r="A29511" s="1">
        <v>90555</v>
      </c>
      <c r="B29511" s="3">
        <v>101542939869</v>
      </c>
      <c r="C29511" s="4"/>
      <c r="D29511" s="1" t="s">
        <v>7</v>
      </c>
      <c r="E29511" s="1" t="s">
        <v>5</v>
      </c>
      <c r="F29511" s="1" t="s">
        <v>10038</v>
      </c>
    </row>
    <row r="29512" spans="1:6" x14ac:dyDescent="0.2">
      <c r="A29512" s="1">
        <v>90555</v>
      </c>
      <c r="B29512" s="3">
        <v>101542939869</v>
      </c>
      <c r="C29512" s="4"/>
      <c r="E29512" s="1"/>
      <c r="F29512" s="1" t="s">
        <v>10038</v>
      </c>
    </row>
    <row r="29513" spans="1:6" x14ac:dyDescent="0.2">
      <c r="A29513" s="1">
        <v>90555</v>
      </c>
      <c r="B29513" s="3">
        <v>101542939869</v>
      </c>
      <c r="C29513" s="4"/>
      <c r="E29513" s="1"/>
      <c r="F29513" s="1" t="s">
        <v>10038</v>
      </c>
    </row>
    <row r="29514" spans="1:6" x14ac:dyDescent="0.2">
      <c r="A29514" s="1">
        <v>90555</v>
      </c>
      <c r="B29514" s="3">
        <v>101542939952</v>
      </c>
      <c r="C29514" s="4"/>
      <c r="D29514" s="1" t="s">
        <v>7</v>
      </c>
      <c r="E29514" s="1" t="s">
        <v>8</v>
      </c>
      <c r="F29514" s="1" t="s">
        <v>10038</v>
      </c>
    </row>
    <row r="29515" spans="1:6" x14ac:dyDescent="0.2">
      <c r="A29515" s="1">
        <v>90555</v>
      </c>
      <c r="B29515" s="3">
        <v>101542939952</v>
      </c>
      <c r="C29515" s="4"/>
      <c r="E29515" s="1"/>
      <c r="F29515" s="1" t="s">
        <v>10038</v>
      </c>
    </row>
    <row r="29516" spans="1:6" x14ac:dyDescent="0.2">
      <c r="A29516" s="1">
        <v>90555</v>
      </c>
      <c r="B29516" s="3">
        <v>101542939952</v>
      </c>
      <c r="C29516" s="4"/>
      <c r="E29516" s="1"/>
      <c r="F29516" s="1" t="s">
        <v>10038</v>
      </c>
    </row>
    <row r="29517" spans="1:6" x14ac:dyDescent="0.2">
      <c r="A29517" s="1">
        <v>90555</v>
      </c>
      <c r="B29517" s="3">
        <v>101542941060</v>
      </c>
      <c r="C29517" s="4"/>
      <c r="D29517" s="1" t="s">
        <v>7</v>
      </c>
      <c r="E29517" s="1" t="s">
        <v>8</v>
      </c>
      <c r="F29517" s="1" t="s">
        <v>10038</v>
      </c>
    </row>
    <row r="29518" spans="1:6" x14ac:dyDescent="0.2">
      <c r="A29518" s="1">
        <v>90555</v>
      </c>
      <c r="B29518" s="3">
        <v>101542941060</v>
      </c>
      <c r="C29518" s="4"/>
      <c r="E29518" s="1"/>
      <c r="F29518" s="1" t="s">
        <v>10038</v>
      </c>
    </row>
    <row r="29519" spans="1:6" x14ac:dyDescent="0.2">
      <c r="A29519" s="1">
        <v>90555</v>
      </c>
      <c r="B29519" s="3">
        <v>101542941060</v>
      </c>
      <c r="C29519" s="4"/>
      <c r="E29519" s="1"/>
      <c r="F29519" s="1" t="s">
        <v>10038</v>
      </c>
    </row>
    <row r="29520" spans="1:6" x14ac:dyDescent="0.2">
      <c r="A29520" s="1">
        <v>90555</v>
      </c>
      <c r="B29520" s="3">
        <v>101542952755</v>
      </c>
      <c r="C29520" s="4"/>
      <c r="D29520" s="1" t="s">
        <v>7</v>
      </c>
      <c r="E29520" s="1" t="s">
        <v>8</v>
      </c>
      <c r="F29520" s="1" t="s">
        <v>10038</v>
      </c>
    </row>
    <row r="29521" spans="1:6" x14ac:dyDescent="0.2">
      <c r="A29521" s="1">
        <v>90555</v>
      </c>
      <c r="B29521" s="3">
        <v>101542952755</v>
      </c>
      <c r="C29521" s="4"/>
      <c r="E29521" s="1"/>
      <c r="F29521" s="1" t="s">
        <v>10038</v>
      </c>
    </row>
    <row r="29522" spans="1:6" x14ac:dyDescent="0.2">
      <c r="A29522" s="1">
        <v>90555</v>
      </c>
      <c r="B29522" s="3">
        <v>101542952755</v>
      </c>
      <c r="C29522" s="4"/>
      <c r="E29522" s="1"/>
      <c r="F29522" s="1" t="s">
        <v>10038</v>
      </c>
    </row>
    <row r="29523" spans="1:6" x14ac:dyDescent="0.2">
      <c r="A29523" s="1">
        <v>90555</v>
      </c>
      <c r="B29523" s="3">
        <v>101542962396</v>
      </c>
      <c r="C29523" s="4"/>
      <c r="D29523" s="1" t="s">
        <v>7</v>
      </c>
      <c r="E29523" s="1" t="s">
        <v>8</v>
      </c>
      <c r="F29523" s="1" t="s">
        <v>10038</v>
      </c>
    </row>
    <row r="29524" spans="1:6" x14ac:dyDescent="0.2">
      <c r="A29524" s="1">
        <v>90555</v>
      </c>
      <c r="B29524" s="3">
        <v>101542962396</v>
      </c>
      <c r="C29524" s="4"/>
      <c r="E29524" s="1"/>
      <c r="F29524" s="1" t="s">
        <v>10038</v>
      </c>
    </row>
    <row r="29525" spans="1:6" x14ac:dyDescent="0.2">
      <c r="A29525" s="1">
        <v>90555</v>
      </c>
      <c r="B29525" s="3">
        <v>101542962396</v>
      </c>
      <c r="C29525" s="4"/>
      <c r="E29525" s="1"/>
      <c r="F29525" s="1" t="s">
        <v>10038</v>
      </c>
    </row>
    <row r="29526" spans="1:6" x14ac:dyDescent="0.2">
      <c r="A29526" s="1">
        <v>90555</v>
      </c>
      <c r="B29526" s="3">
        <v>101488246473</v>
      </c>
      <c r="C29526" s="1" t="s">
        <v>12</v>
      </c>
      <c r="D29526" s="1" t="s">
        <v>7</v>
      </c>
      <c r="E29526" s="1" t="s">
        <v>5</v>
      </c>
      <c r="F29526" s="1" t="s">
        <v>14607</v>
      </c>
    </row>
    <row r="29527" spans="1:6" x14ac:dyDescent="0.2">
      <c r="A29527" s="1">
        <v>90555</v>
      </c>
      <c r="B29527" s="3">
        <v>101650596367</v>
      </c>
      <c r="C29527" s="1" t="s">
        <v>6</v>
      </c>
      <c r="D29527" s="1" t="s">
        <v>3</v>
      </c>
      <c r="E29527" s="1" t="s">
        <v>4</v>
      </c>
      <c r="F29527" s="1" t="s">
        <v>15897</v>
      </c>
    </row>
    <row r="29528" spans="1:6" x14ac:dyDescent="0.2">
      <c r="A29528" s="1">
        <v>90555</v>
      </c>
      <c r="B29528" s="3">
        <v>101489224286</v>
      </c>
      <c r="C29528" s="1" t="s">
        <v>12</v>
      </c>
      <c r="D29528" s="1" t="s">
        <v>7</v>
      </c>
      <c r="E29528" s="1" t="s">
        <v>8</v>
      </c>
      <c r="F29528" s="1" t="s">
        <v>17006</v>
      </c>
    </row>
    <row r="29529" spans="1:6" x14ac:dyDescent="0.2">
      <c r="A29529" s="1">
        <v>90555</v>
      </c>
      <c r="B29529" s="3">
        <v>101759025028</v>
      </c>
      <c r="C29529" s="1" t="s">
        <v>14</v>
      </c>
      <c r="D29529" s="1" t="s">
        <v>3</v>
      </c>
      <c r="E29529" s="2" t="s">
        <v>9</v>
      </c>
      <c r="F29529" s="1" t="s">
        <v>1355</v>
      </c>
    </row>
    <row r="29530" spans="1:6" x14ac:dyDescent="0.2">
      <c r="A29530" s="1">
        <v>90555</v>
      </c>
      <c r="B29530" s="3">
        <v>101663608913</v>
      </c>
      <c r="D29530" s="1" t="s">
        <v>7</v>
      </c>
      <c r="E29530" s="1" t="s">
        <v>8</v>
      </c>
      <c r="F29530" s="1" t="s">
        <v>16055</v>
      </c>
    </row>
    <row r="29531" spans="1:6" x14ac:dyDescent="0.2">
      <c r="A29531" s="1">
        <v>90555</v>
      </c>
      <c r="B29531" s="3">
        <v>101580907483</v>
      </c>
      <c r="C29531" s="1" t="s">
        <v>6</v>
      </c>
      <c r="D29531" s="1" t="s">
        <v>11</v>
      </c>
      <c r="E29531" s="1" t="s">
        <v>4</v>
      </c>
      <c r="F29531" s="1" t="s">
        <v>18070</v>
      </c>
    </row>
    <row r="29532" spans="1:6" x14ac:dyDescent="0.2">
      <c r="A29532" s="1">
        <v>90555</v>
      </c>
      <c r="B29532" s="3">
        <v>101572139853</v>
      </c>
      <c r="C29532" s="1" t="s">
        <v>12</v>
      </c>
      <c r="D29532" s="4"/>
      <c r="E29532" s="4"/>
      <c r="F29532" s="1" t="s">
        <v>17787</v>
      </c>
    </row>
    <row r="29533" spans="1:6" x14ac:dyDescent="0.2">
      <c r="A29533" s="1">
        <v>90555</v>
      </c>
      <c r="B29533" s="3">
        <v>101770479698</v>
      </c>
      <c r="C29533" s="1" t="s">
        <v>14</v>
      </c>
      <c r="D29533" s="1" t="s">
        <v>3</v>
      </c>
      <c r="E29533" s="1" t="s">
        <v>4</v>
      </c>
      <c r="F29533" s="1" t="s">
        <v>24156</v>
      </c>
    </row>
    <row r="29534" spans="1:6" x14ac:dyDescent="0.2">
      <c r="A29534" s="1">
        <v>90555</v>
      </c>
      <c r="B29534" s="3">
        <v>101770472001</v>
      </c>
      <c r="C29534" s="1" t="s">
        <v>14</v>
      </c>
      <c r="D29534" s="1" t="s">
        <v>3</v>
      </c>
      <c r="E29534" s="1" t="s">
        <v>4</v>
      </c>
      <c r="F29534" s="1" t="s">
        <v>23825</v>
      </c>
    </row>
    <row r="29535" spans="1:6" x14ac:dyDescent="0.2">
      <c r="A29535" s="1">
        <v>90555</v>
      </c>
      <c r="B29535" s="3">
        <v>101465489648</v>
      </c>
      <c r="C29535" s="1" t="s">
        <v>6</v>
      </c>
      <c r="D29535" s="1" t="s">
        <v>3</v>
      </c>
      <c r="E29535" s="2" t="s">
        <v>4</v>
      </c>
      <c r="F29535" s="1" t="s">
        <v>9433</v>
      </c>
    </row>
    <row r="29536" spans="1:6" x14ac:dyDescent="0.2">
      <c r="A29536" s="1">
        <v>90555</v>
      </c>
      <c r="B29536" s="3">
        <v>101542858509</v>
      </c>
      <c r="C29536" s="4"/>
      <c r="D29536" s="1" t="s">
        <v>3</v>
      </c>
      <c r="E29536" s="1" t="s">
        <v>4</v>
      </c>
      <c r="F29536" s="1" t="s">
        <v>10053</v>
      </c>
    </row>
    <row r="29537" spans="1:6" x14ac:dyDescent="0.2">
      <c r="A29537" s="1">
        <v>90555</v>
      </c>
      <c r="B29537" s="3">
        <v>101542858509</v>
      </c>
      <c r="C29537" s="4"/>
      <c r="E29537" s="1"/>
      <c r="F29537" s="1" t="s">
        <v>10053</v>
      </c>
    </row>
    <row r="29538" spans="1:6" x14ac:dyDescent="0.2">
      <c r="A29538" s="1">
        <v>90555</v>
      </c>
      <c r="B29538" s="3">
        <v>101542858509</v>
      </c>
      <c r="C29538" s="4"/>
      <c r="E29538" s="1"/>
      <c r="F29538" s="1" t="s">
        <v>10053</v>
      </c>
    </row>
    <row r="29539" spans="1:6" x14ac:dyDescent="0.2">
      <c r="A29539" s="1">
        <v>90555</v>
      </c>
      <c r="B29539" s="3">
        <v>101542941918</v>
      </c>
      <c r="C29539" s="4"/>
      <c r="D29539" s="1" t="s">
        <v>7</v>
      </c>
      <c r="E29539" s="1" t="s">
        <v>8</v>
      </c>
      <c r="F29539" s="1" t="s">
        <v>10031</v>
      </c>
    </row>
    <row r="29540" spans="1:6" x14ac:dyDescent="0.2">
      <c r="A29540" s="1">
        <v>90555</v>
      </c>
      <c r="B29540" s="3">
        <v>101542941918</v>
      </c>
      <c r="C29540" s="4"/>
      <c r="E29540" s="1"/>
      <c r="F29540" s="1" t="s">
        <v>10031</v>
      </c>
    </row>
    <row r="29541" spans="1:6" x14ac:dyDescent="0.2">
      <c r="A29541" s="1">
        <v>90555</v>
      </c>
      <c r="B29541" s="3">
        <v>101542941918</v>
      </c>
      <c r="C29541" s="4"/>
      <c r="E29541" s="1"/>
      <c r="F29541" s="1" t="s">
        <v>10031</v>
      </c>
    </row>
    <row r="29542" spans="1:6" x14ac:dyDescent="0.2">
      <c r="A29542" s="1">
        <v>90555</v>
      </c>
      <c r="B29542" s="3">
        <v>101542944057</v>
      </c>
      <c r="C29542" s="4"/>
      <c r="D29542" s="1" t="s">
        <v>7</v>
      </c>
      <c r="E29542" s="1" t="s">
        <v>8</v>
      </c>
      <c r="F29542" s="1" t="s">
        <v>10031</v>
      </c>
    </row>
    <row r="29543" spans="1:6" x14ac:dyDescent="0.2">
      <c r="A29543" s="1">
        <v>90555</v>
      </c>
      <c r="B29543" s="3">
        <v>101542944057</v>
      </c>
      <c r="C29543" s="4"/>
      <c r="E29543" s="1"/>
      <c r="F29543" s="1" t="s">
        <v>10031</v>
      </c>
    </row>
    <row r="29544" spans="1:6" x14ac:dyDescent="0.2">
      <c r="A29544" s="1">
        <v>90555</v>
      </c>
      <c r="B29544" s="3">
        <v>101542944057</v>
      </c>
      <c r="C29544" s="4"/>
      <c r="E29544" s="1"/>
      <c r="F29544" s="1" t="s">
        <v>10031</v>
      </c>
    </row>
    <row r="29545" spans="1:6" x14ac:dyDescent="0.2">
      <c r="A29545" s="1">
        <v>90555</v>
      </c>
      <c r="B29545" s="3">
        <v>101542952759</v>
      </c>
      <c r="C29545" s="4"/>
      <c r="D29545" s="1" t="s">
        <v>7</v>
      </c>
      <c r="E29545" s="1" t="s">
        <v>8</v>
      </c>
      <c r="F29545" s="1" t="s">
        <v>10031</v>
      </c>
    </row>
    <row r="29546" spans="1:6" x14ac:dyDescent="0.2">
      <c r="A29546" s="1">
        <v>90555</v>
      </c>
      <c r="B29546" s="3">
        <v>101542952759</v>
      </c>
      <c r="C29546" s="4"/>
      <c r="E29546" s="1"/>
      <c r="F29546" s="1" t="s">
        <v>10031</v>
      </c>
    </row>
    <row r="29547" spans="1:6" x14ac:dyDescent="0.2">
      <c r="A29547" s="1">
        <v>90555</v>
      </c>
      <c r="B29547" s="3">
        <v>101542952759</v>
      </c>
      <c r="C29547" s="4"/>
      <c r="E29547" s="1"/>
      <c r="F29547" s="1" t="s">
        <v>10031</v>
      </c>
    </row>
    <row r="29548" spans="1:6" x14ac:dyDescent="0.2">
      <c r="A29548" s="1">
        <v>90555</v>
      </c>
      <c r="B29548" s="3">
        <v>101773113115</v>
      </c>
      <c r="C29548" s="1" t="s">
        <v>14</v>
      </c>
      <c r="D29548" s="1" t="s">
        <v>3</v>
      </c>
      <c r="E29548" s="1" t="s">
        <v>4</v>
      </c>
      <c r="F29548" s="1" t="s">
        <v>24731</v>
      </c>
    </row>
    <row r="29549" spans="1:6" x14ac:dyDescent="0.2">
      <c r="A29549" s="1">
        <v>90555</v>
      </c>
      <c r="B29549" s="3">
        <v>101765502588</v>
      </c>
      <c r="C29549" s="1" t="s">
        <v>14</v>
      </c>
      <c r="D29549" s="1" t="s">
        <v>3</v>
      </c>
      <c r="E29549" s="1" t="s">
        <v>4</v>
      </c>
      <c r="F29549" s="1" t="s">
        <v>12517</v>
      </c>
    </row>
    <row r="29550" spans="1:6" x14ac:dyDescent="0.2">
      <c r="A29550" s="1">
        <v>90555</v>
      </c>
      <c r="B29550" s="3">
        <v>101769143098</v>
      </c>
      <c r="C29550" s="1" t="s">
        <v>14</v>
      </c>
      <c r="D29550" s="1" t="s">
        <v>3</v>
      </c>
      <c r="E29550" s="1" t="s">
        <v>4</v>
      </c>
      <c r="F29550" s="1" t="s">
        <v>12517</v>
      </c>
    </row>
    <row r="29551" spans="1:6" x14ac:dyDescent="0.2">
      <c r="A29551" s="1">
        <v>90555</v>
      </c>
      <c r="B29551" s="3">
        <v>101769848219</v>
      </c>
      <c r="C29551" s="1" t="s">
        <v>14</v>
      </c>
      <c r="D29551" s="1" t="s">
        <v>3</v>
      </c>
      <c r="E29551" s="1" t="s">
        <v>4</v>
      </c>
      <c r="F29551" s="1" t="s">
        <v>12517</v>
      </c>
    </row>
    <row r="29552" spans="1:6" x14ac:dyDescent="0.2">
      <c r="A29552" s="1">
        <v>90555</v>
      </c>
      <c r="B29552" s="3">
        <v>101771958513</v>
      </c>
      <c r="C29552" s="1" t="s">
        <v>14</v>
      </c>
      <c r="D29552" s="1" t="s">
        <v>3</v>
      </c>
      <c r="E29552" s="1" t="s">
        <v>4</v>
      </c>
      <c r="F29552" s="1" t="s">
        <v>12517</v>
      </c>
    </row>
    <row r="29553" spans="1:6" x14ac:dyDescent="0.2">
      <c r="A29553" s="1">
        <v>90555</v>
      </c>
      <c r="B29553" s="3">
        <v>101772885143</v>
      </c>
      <c r="C29553" s="1" t="s">
        <v>14</v>
      </c>
      <c r="D29553" s="1" t="s">
        <v>3</v>
      </c>
      <c r="E29553" s="1" t="s">
        <v>4</v>
      </c>
      <c r="F29553" s="1" t="s">
        <v>12517</v>
      </c>
    </row>
    <row r="29554" spans="1:6" x14ac:dyDescent="0.2">
      <c r="A29554" s="1">
        <v>90555</v>
      </c>
      <c r="B29554" s="3">
        <v>101780562959</v>
      </c>
      <c r="C29554" s="1" t="s">
        <v>14</v>
      </c>
      <c r="D29554" s="1" t="s">
        <v>3</v>
      </c>
      <c r="E29554" s="1" t="s">
        <v>4</v>
      </c>
      <c r="F29554" s="1" t="s">
        <v>12517</v>
      </c>
    </row>
    <row r="29555" spans="1:6" x14ac:dyDescent="0.2">
      <c r="A29555" s="1">
        <v>90555</v>
      </c>
      <c r="B29555" s="3">
        <v>101780823327</v>
      </c>
      <c r="C29555" s="1" t="s">
        <v>14</v>
      </c>
      <c r="D29555" s="1" t="s">
        <v>3</v>
      </c>
      <c r="E29555" s="1" t="s">
        <v>4</v>
      </c>
      <c r="F29555" s="1" t="s">
        <v>12517</v>
      </c>
    </row>
    <row r="29556" spans="1:6" x14ac:dyDescent="0.2">
      <c r="A29556" s="1">
        <v>90555</v>
      </c>
      <c r="B29556" s="3">
        <v>101792280498</v>
      </c>
      <c r="C29556" s="1" t="s">
        <v>14</v>
      </c>
      <c r="D29556" s="1" t="s">
        <v>3</v>
      </c>
      <c r="E29556" s="1" t="s">
        <v>4</v>
      </c>
      <c r="F29556" s="1" t="s">
        <v>12517</v>
      </c>
    </row>
    <row r="29557" spans="1:6" x14ac:dyDescent="0.2">
      <c r="A29557" s="1">
        <v>90555</v>
      </c>
      <c r="B29557" s="3">
        <v>101537779507</v>
      </c>
      <c r="D29557" s="1" t="s">
        <v>3</v>
      </c>
      <c r="E29557" s="1" t="s">
        <v>9</v>
      </c>
      <c r="F29557" s="1" t="s">
        <v>9909</v>
      </c>
    </row>
    <row r="29558" spans="1:6" x14ac:dyDescent="0.2">
      <c r="A29558" s="1">
        <v>90555</v>
      </c>
      <c r="B29558" s="3">
        <v>101371652821</v>
      </c>
      <c r="C29558" s="1" t="s">
        <v>12</v>
      </c>
      <c r="D29558" s="1" t="s">
        <v>7</v>
      </c>
      <c r="E29558" s="2" t="s">
        <v>8</v>
      </c>
      <c r="F29558" s="1" t="s">
        <v>4535</v>
      </c>
    </row>
    <row r="29559" spans="1:6" x14ac:dyDescent="0.2">
      <c r="A29559" s="1">
        <v>90555</v>
      </c>
      <c r="B29559" s="3">
        <v>101744912699</v>
      </c>
      <c r="C29559" s="1" t="s">
        <v>14</v>
      </c>
      <c r="D29559" s="1" t="s">
        <v>3</v>
      </c>
      <c r="E29559" s="2" t="s">
        <v>4</v>
      </c>
      <c r="F29559" s="1" t="s">
        <v>1070</v>
      </c>
    </row>
    <row r="29560" spans="1:6" x14ac:dyDescent="0.2">
      <c r="A29560" s="1">
        <v>90555</v>
      </c>
      <c r="B29560" s="3">
        <v>101449990271</v>
      </c>
      <c r="C29560" s="1" t="s">
        <v>6</v>
      </c>
      <c r="D29560" s="1" t="s">
        <v>3</v>
      </c>
      <c r="E29560" s="2" t="s">
        <v>4</v>
      </c>
      <c r="F29560" s="1" t="s">
        <v>8307</v>
      </c>
    </row>
    <row r="29561" spans="1:6" x14ac:dyDescent="0.2">
      <c r="A29561" s="1">
        <v>90555</v>
      </c>
      <c r="B29561" s="3">
        <v>101616637825</v>
      </c>
      <c r="C29561" s="4"/>
      <c r="D29561" s="1" t="s">
        <v>3</v>
      </c>
      <c r="E29561" s="1" t="s">
        <v>9</v>
      </c>
      <c r="F29561" s="1" t="s">
        <v>2599</v>
      </c>
    </row>
    <row r="29562" spans="1:6" x14ac:dyDescent="0.2">
      <c r="A29562" s="1">
        <v>90555</v>
      </c>
      <c r="B29562" s="3">
        <v>101762240587</v>
      </c>
      <c r="C29562" s="1" t="s">
        <v>14</v>
      </c>
      <c r="D29562" s="1" t="s">
        <v>3</v>
      </c>
      <c r="E29562" s="2" t="s">
        <v>9</v>
      </c>
      <c r="F29562" s="1" t="s">
        <v>2599</v>
      </c>
    </row>
    <row r="29563" spans="1:6" x14ac:dyDescent="0.2">
      <c r="A29563" s="1">
        <v>90555</v>
      </c>
      <c r="B29563" s="3">
        <v>101446904008</v>
      </c>
      <c r="C29563" s="1" t="s">
        <v>6</v>
      </c>
      <c r="D29563" s="1" t="s">
        <v>3</v>
      </c>
      <c r="E29563" s="2" t="s">
        <v>4</v>
      </c>
      <c r="F29563" s="1" t="s">
        <v>8220</v>
      </c>
    </row>
    <row r="29564" spans="1:6" x14ac:dyDescent="0.2">
      <c r="A29564" s="1">
        <v>90555</v>
      </c>
      <c r="B29564" s="3">
        <v>101663873588</v>
      </c>
      <c r="C29564" s="4"/>
      <c r="D29564" s="1" t="s">
        <v>3</v>
      </c>
      <c r="E29564" s="1" t="s">
        <v>9</v>
      </c>
      <c r="F29564" s="1" t="s">
        <v>16072</v>
      </c>
    </row>
    <row r="29565" spans="1:6" x14ac:dyDescent="0.2">
      <c r="A29565" s="1">
        <v>90555</v>
      </c>
      <c r="B29565" s="3">
        <v>101663873588</v>
      </c>
      <c r="C29565" s="4"/>
      <c r="E29565" s="1"/>
      <c r="F29565" s="1" t="s">
        <v>16072</v>
      </c>
    </row>
    <row r="29566" spans="1:6" x14ac:dyDescent="0.2">
      <c r="A29566" s="1">
        <v>90555</v>
      </c>
      <c r="B29566" s="3">
        <v>101663877901</v>
      </c>
      <c r="C29566" s="4"/>
      <c r="D29566" s="1" t="s">
        <v>3</v>
      </c>
      <c r="E29566" s="1" t="s">
        <v>9</v>
      </c>
      <c r="F29566" s="1" t="s">
        <v>16072</v>
      </c>
    </row>
    <row r="29567" spans="1:6" x14ac:dyDescent="0.2">
      <c r="A29567" s="1">
        <v>90555</v>
      </c>
      <c r="B29567" s="3">
        <v>101663877901</v>
      </c>
      <c r="C29567" s="4"/>
      <c r="E29567" s="1"/>
      <c r="F29567" s="1" t="s">
        <v>16072</v>
      </c>
    </row>
    <row r="29568" spans="1:6" x14ac:dyDescent="0.2">
      <c r="A29568" s="1">
        <v>90555</v>
      </c>
      <c r="B29568" s="3">
        <v>101770453821</v>
      </c>
      <c r="C29568" s="1" t="s">
        <v>6</v>
      </c>
      <c r="D29568" s="1" t="s">
        <v>3</v>
      </c>
      <c r="E29568" s="1" t="s">
        <v>4</v>
      </c>
      <c r="F29568" s="1" t="s">
        <v>13980</v>
      </c>
    </row>
    <row r="29569" spans="1:6" x14ac:dyDescent="0.2">
      <c r="A29569" s="1">
        <v>90555</v>
      </c>
      <c r="B29569" s="3">
        <v>101628098026</v>
      </c>
      <c r="C29569" s="1" t="s">
        <v>14</v>
      </c>
      <c r="D29569" s="1" t="s">
        <v>3</v>
      </c>
      <c r="E29569" s="1" t="s">
        <v>4</v>
      </c>
      <c r="F29569" s="1" t="s">
        <v>19558</v>
      </c>
    </row>
    <row r="29570" spans="1:6" x14ac:dyDescent="0.2">
      <c r="A29570" s="1">
        <v>90555</v>
      </c>
      <c r="B29570" s="3">
        <v>101404183897</v>
      </c>
      <c r="C29570" s="1" t="s">
        <v>14</v>
      </c>
      <c r="D29570" s="1" t="s">
        <v>3</v>
      </c>
      <c r="E29570" s="2" t="s">
        <v>4</v>
      </c>
      <c r="F29570" s="1" t="s">
        <v>5789</v>
      </c>
    </row>
    <row r="29571" spans="1:6" x14ac:dyDescent="0.2">
      <c r="A29571" s="1">
        <v>90555</v>
      </c>
      <c r="B29571" s="3">
        <v>101373658750</v>
      </c>
      <c r="C29571" s="1" t="s">
        <v>14</v>
      </c>
      <c r="D29571" s="1" t="s">
        <v>3</v>
      </c>
      <c r="E29571" s="2" t="s">
        <v>4</v>
      </c>
      <c r="F29571" s="1" t="s">
        <v>4664</v>
      </c>
    </row>
    <row r="29572" spans="1:6" x14ac:dyDescent="0.2">
      <c r="A29572" s="1">
        <v>90555</v>
      </c>
      <c r="B29572" s="3">
        <v>101633185776</v>
      </c>
      <c r="C29572" s="4"/>
      <c r="D29572" s="1" t="s">
        <v>7</v>
      </c>
      <c r="E29572" s="1" t="s">
        <v>5</v>
      </c>
      <c r="F29572" s="1" t="s">
        <v>19749</v>
      </c>
    </row>
    <row r="29573" spans="1:6" x14ac:dyDescent="0.2">
      <c r="A29573" s="1">
        <v>90555</v>
      </c>
      <c r="B29573" s="3">
        <v>101779447052</v>
      </c>
      <c r="D29573" s="1" t="s">
        <v>3</v>
      </c>
      <c r="E29573" s="1" t="s">
        <v>4</v>
      </c>
      <c r="F29573" s="1" t="s">
        <v>25385</v>
      </c>
    </row>
    <row r="29574" spans="1:6" x14ac:dyDescent="0.2">
      <c r="A29574" s="1">
        <v>90555</v>
      </c>
      <c r="B29574" s="3">
        <v>101534613984</v>
      </c>
      <c r="C29574" s="4"/>
      <c r="D29574" s="1" t="s">
        <v>3</v>
      </c>
      <c r="E29574" s="4"/>
      <c r="F29574" s="1" t="s">
        <v>9615</v>
      </c>
    </row>
    <row r="29575" spans="1:6" x14ac:dyDescent="0.2">
      <c r="A29575" s="1">
        <v>90555</v>
      </c>
      <c r="B29575" s="3">
        <v>101534613984</v>
      </c>
      <c r="C29575" s="4"/>
      <c r="E29575" s="4"/>
      <c r="F29575" s="1" t="s">
        <v>9615</v>
      </c>
    </row>
    <row r="29576" spans="1:6" x14ac:dyDescent="0.2">
      <c r="A29576" s="1">
        <v>90555</v>
      </c>
      <c r="B29576" s="3">
        <v>101534613984</v>
      </c>
      <c r="C29576" s="4"/>
      <c r="E29576" s="4"/>
      <c r="F29576" s="1" t="s">
        <v>9615</v>
      </c>
    </row>
    <row r="29577" spans="1:6" x14ac:dyDescent="0.2">
      <c r="A29577" s="1">
        <v>90555</v>
      </c>
      <c r="B29577" s="3">
        <v>101413119805</v>
      </c>
      <c r="C29577" s="1" t="s">
        <v>6</v>
      </c>
      <c r="D29577" s="1" t="s">
        <v>3</v>
      </c>
      <c r="E29577" s="2" t="s">
        <v>9</v>
      </c>
      <c r="F29577" s="1" t="s">
        <v>6672</v>
      </c>
    </row>
    <row r="29578" spans="1:6" x14ac:dyDescent="0.2">
      <c r="A29578" s="1">
        <v>90555</v>
      </c>
      <c r="B29578" s="3">
        <v>101607493121</v>
      </c>
      <c r="C29578" s="1" t="s">
        <v>6</v>
      </c>
      <c r="D29578" s="1" t="s">
        <v>3</v>
      </c>
      <c r="E29578" s="1" t="s">
        <v>4</v>
      </c>
      <c r="F29578" s="1" t="s">
        <v>18587</v>
      </c>
    </row>
    <row r="29579" spans="1:6" x14ac:dyDescent="0.2">
      <c r="A29579" s="1">
        <v>90555</v>
      </c>
      <c r="B29579" s="3">
        <v>101491731828</v>
      </c>
      <c r="C29579" s="4"/>
      <c r="D29579" s="1" t="s">
        <v>3</v>
      </c>
      <c r="E29579" s="1" t="s">
        <v>4</v>
      </c>
      <c r="F29579" s="1" t="s">
        <v>16494</v>
      </c>
    </row>
    <row r="29580" spans="1:6" x14ac:dyDescent="0.2">
      <c r="A29580" s="1">
        <v>90555</v>
      </c>
      <c r="B29580" s="3">
        <v>101491731828</v>
      </c>
      <c r="C29580" s="4"/>
      <c r="E29580" s="1"/>
      <c r="F29580" s="1" t="s">
        <v>16494</v>
      </c>
    </row>
    <row r="29581" spans="1:6" x14ac:dyDescent="0.2">
      <c r="A29581" s="1">
        <v>90555</v>
      </c>
      <c r="B29581" s="3">
        <v>101773033476</v>
      </c>
      <c r="C29581" s="1" t="s">
        <v>14</v>
      </c>
      <c r="D29581" s="1" t="s">
        <v>3</v>
      </c>
      <c r="E29581" s="1" t="s">
        <v>4</v>
      </c>
      <c r="F29581" s="1" t="s">
        <v>24741</v>
      </c>
    </row>
    <row r="29582" spans="1:6" x14ac:dyDescent="0.2">
      <c r="A29582" s="1">
        <v>90555</v>
      </c>
      <c r="B29582" s="3">
        <v>101649303308</v>
      </c>
      <c r="C29582" s="4"/>
      <c r="E29582" s="4"/>
      <c r="F29582" s="1" t="s">
        <v>20754</v>
      </c>
    </row>
    <row r="29583" spans="1:6" x14ac:dyDescent="0.2">
      <c r="A29583" s="1">
        <v>90555</v>
      </c>
      <c r="B29583" s="3">
        <v>101694613459</v>
      </c>
      <c r="C29583" s="4"/>
      <c r="E29583" s="1"/>
      <c r="F29583" s="1" t="s">
        <v>12534</v>
      </c>
    </row>
    <row r="29584" spans="1:6" x14ac:dyDescent="0.2">
      <c r="A29584" s="1">
        <v>90555</v>
      </c>
      <c r="B29584" s="3">
        <v>101765508451</v>
      </c>
      <c r="C29584" s="1" t="s">
        <v>14</v>
      </c>
      <c r="D29584" s="1" t="s">
        <v>3</v>
      </c>
      <c r="E29584" s="1" t="s">
        <v>4</v>
      </c>
      <c r="F29584" s="1" t="s">
        <v>12534</v>
      </c>
    </row>
    <row r="29585" spans="1:6" x14ac:dyDescent="0.2">
      <c r="A29585" s="1">
        <v>90555</v>
      </c>
      <c r="B29585" s="3">
        <v>101769101493</v>
      </c>
      <c r="C29585" s="1" t="s">
        <v>14</v>
      </c>
      <c r="D29585" s="1" t="s">
        <v>3</v>
      </c>
      <c r="E29585" s="1" t="s">
        <v>4</v>
      </c>
      <c r="F29585" s="1" t="s">
        <v>12534</v>
      </c>
    </row>
    <row r="29586" spans="1:6" x14ac:dyDescent="0.2">
      <c r="A29586" s="1">
        <v>90555</v>
      </c>
      <c r="B29586" s="3">
        <v>101769693215</v>
      </c>
      <c r="C29586" s="1" t="s">
        <v>14</v>
      </c>
      <c r="D29586" s="1" t="s">
        <v>3</v>
      </c>
      <c r="E29586" s="1" t="s">
        <v>4</v>
      </c>
      <c r="F29586" s="1" t="s">
        <v>12534</v>
      </c>
    </row>
    <row r="29587" spans="1:6" x14ac:dyDescent="0.2">
      <c r="A29587" s="1">
        <v>90555</v>
      </c>
      <c r="B29587" s="3">
        <v>101771962393</v>
      </c>
      <c r="C29587" s="1" t="s">
        <v>14</v>
      </c>
      <c r="D29587" s="1" t="s">
        <v>3</v>
      </c>
      <c r="E29587" s="1" t="s">
        <v>4</v>
      </c>
      <c r="F29587" s="1" t="s">
        <v>12534</v>
      </c>
    </row>
    <row r="29588" spans="1:6" x14ac:dyDescent="0.2">
      <c r="A29588" s="1">
        <v>90555</v>
      </c>
      <c r="B29588" s="3">
        <v>101772890114</v>
      </c>
      <c r="C29588" s="1" t="s">
        <v>14</v>
      </c>
      <c r="D29588" s="1" t="s">
        <v>3</v>
      </c>
      <c r="E29588" s="1" t="s">
        <v>4</v>
      </c>
      <c r="F29588" s="1" t="s">
        <v>12534</v>
      </c>
    </row>
    <row r="29589" spans="1:6" x14ac:dyDescent="0.2">
      <c r="A29589" s="1">
        <v>90555</v>
      </c>
      <c r="B29589" s="3">
        <v>101776069714</v>
      </c>
      <c r="C29589" s="1" t="s">
        <v>14</v>
      </c>
      <c r="D29589" s="1" t="s">
        <v>3</v>
      </c>
      <c r="E29589" s="1" t="s">
        <v>4</v>
      </c>
      <c r="F29589" s="1" t="s">
        <v>12534</v>
      </c>
    </row>
    <row r="29590" spans="1:6" x14ac:dyDescent="0.2">
      <c r="A29590" s="1">
        <v>90555</v>
      </c>
      <c r="B29590" s="3">
        <v>101780949908</v>
      </c>
      <c r="C29590" s="1" t="s">
        <v>14</v>
      </c>
      <c r="D29590" s="1" t="s">
        <v>3</v>
      </c>
      <c r="E29590" s="1" t="s">
        <v>9</v>
      </c>
      <c r="F29590" s="1" t="s">
        <v>12534</v>
      </c>
    </row>
    <row r="29591" spans="1:6" x14ac:dyDescent="0.2">
      <c r="A29591" s="1">
        <v>90555</v>
      </c>
      <c r="B29591" s="3">
        <v>101406232390</v>
      </c>
      <c r="C29591" s="1" t="s">
        <v>13</v>
      </c>
      <c r="D29591" s="1" t="s">
        <v>11</v>
      </c>
      <c r="E29591" s="2" t="s">
        <v>9</v>
      </c>
      <c r="F29591" s="1" t="s">
        <v>6028</v>
      </c>
    </row>
    <row r="29592" spans="1:6" x14ac:dyDescent="0.2">
      <c r="A29592" s="1">
        <v>90555</v>
      </c>
      <c r="B29592" s="3">
        <v>101732111339</v>
      </c>
      <c r="C29592" s="1" t="s">
        <v>14</v>
      </c>
      <c r="D29592" s="1" t="s">
        <v>3</v>
      </c>
      <c r="E29592" s="2" t="s">
        <v>4</v>
      </c>
      <c r="F29592" s="1" t="s">
        <v>28702</v>
      </c>
    </row>
    <row r="29593" spans="1:6" x14ac:dyDescent="0.2">
      <c r="A29593" s="1">
        <v>90555</v>
      </c>
      <c r="B29593" s="3">
        <v>101604578269</v>
      </c>
      <c r="C29593" s="4"/>
      <c r="D29593" s="1" t="s">
        <v>3</v>
      </c>
      <c r="E29593" s="4"/>
      <c r="F29593" s="1" t="s">
        <v>18492</v>
      </c>
    </row>
    <row r="29594" spans="1:6" x14ac:dyDescent="0.2">
      <c r="A29594" s="1">
        <v>90555</v>
      </c>
      <c r="B29594" s="3">
        <v>101615665566</v>
      </c>
      <c r="C29594" s="1" t="s">
        <v>14</v>
      </c>
      <c r="D29594" s="1" t="s">
        <v>3</v>
      </c>
      <c r="E29594" s="1"/>
      <c r="F29594" s="1" t="s">
        <v>3821</v>
      </c>
    </row>
    <row r="29595" spans="1:6" x14ac:dyDescent="0.2">
      <c r="A29595" s="1">
        <v>90555</v>
      </c>
      <c r="B29595" s="3">
        <v>101762258502</v>
      </c>
      <c r="C29595" s="1" t="s">
        <v>13</v>
      </c>
      <c r="D29595" s="1" t="s">
        <v>3</v>
      </c>
      <c r="E29595" s="2" t="s">
        <v>4</v>
      </c>
      <c r="F29595" s="1" t="s">
        <v>3821</v>
      </c>
    </row>
    <row r="29596" spans="1:6" x14ac:dyDescent="0.2">
      <c r="A29596" s="1">
        <v>90555</v>
      </c>
      <c r="B29596" s="3">
        <v>101744816579</v>
      </c>
      <c r="C29596" s="1" t="s">
        <v>6</v>
      </c>
      <c r="D29596" s="1" t="s">
        <v>7</v>
      </c>
      <c r="E29596" s="2" t="s">
        <v>5</v>
      </c>
      <c r="F29596" s="1" t="s">
        <v>807</v>
      </c>
    </row>
    <row r="29597" spans="1:6" x14ac:dyDescent="0.2">
      <c r="A29597" s="1">
        <v>90555</v>
      </c>
      <c r="B29597" s="3">
        <v>101762693345</v>
      </c>
      <c r="C29597" s="1" t="s">
        <v>12</v>
      </c>
      <c r="D29597" s="1" t="s">
        <v>7</v>
      </c>
      <c r="E29597" s="1" t="s">
        <v>8</v>
      </c>
      <c r="F29597" s="1" t="s">
        <v>11985</v>
      </c>
    </row>
    <row r="29598" spans="1:6" x14ac:dyDescent="0.2">
      <c r="A29598" s="1">
        <v>90555</v>
      </c>
      <c r="B29598" s="3">
        <v>101461653457</v>
      </c>
      <c r="C29598" s="1" t="s">
        <v>12</v>
      </c>
      <c r="D29598" s="1" t="s">
        <v>3</v>
      </c>
      <c r="E29598" s="2" t="s">
        <v>4</v>
      </c>
      <c r="F29598" s="1" t="s">
        <v>8791</v>
      </c>
    </row>
    <row r="29599" spans="1:6" x14ac:dyDescent="0.2">
      <c r="A29599" s="1">
        <v>90555</v>
      </c>
      <c r="B29599" s="3">
        <v>101766083441</v>
      </c>
      <c r="D29599" s="1" t="s">
        <v>3</v>
      </c>
      <c r="E29599" s="1" t="s">
        <v>4</v>
      </c>
      <c r="F29599" s="1" t="s">
        <v>12720</v>
      </c>
    </row>
    <row r="29600" spans="1:6" x14ac:dyDescent="0.2">
      <c r="A29600" s="1">
        <v>90555</v>
      </c>
      <c r="B29600" s="3">
        <v>101575241889</v>
      </c>
      <c r="C29600" s="1" t="s">
        <v>6</v>
      </c>
      <c r="D29600" s="1" t="s">
        <v>3</v>
      </c>
      <c r="E29600" s="1" t="s">
        <v>4</v>
      </c>
      <c r="F29600" s="1" t="s">
        <v>17922</v>
      </c>
    </row>
    <row r="29601" spans="1:6" x14ac:dyDescent="0.2">
      <c r="A29601" s="1">
        <v>90555</v>
      </c>
      <c r="B29601" s="3">
        <v>101373786832</v>
      </c>
      <c r="C29601" s="1" t="s">
        <v>6</v>
      </c>
      <c r="D29601" s="1" t="s">
        <v>7</v>
      </c>
      <c r="E29601" s="2" t="s">
        <v>8</v>
      </c>
      <c r="F29601" s="1" t="s">
        <v>4687</v>
      </c>
    </row>
    <row r="29602" spans="1:6" x14ac:dyDescent="0.2">
      <c r="A29602" s="1">
        <v>90555</v>
      </c>
      <c r="B29602" s="3">
        <v>101744768784</v>
      </c>
      <c r="C29602" s="1" t="s">
        <v>14</v>
      </c>
      <c r="D29602" s="1" t="s">
        <v>3</v>
      </c>
      <c r="E29602" s="2" t="s">
        <v>4</v>
      </c>
      <c r="F29602" s="1" t="s">
        <v>952</v>
      </c>
    </row>
    <row r="29603" spans="1:6" x14ac:dyDescent="0.2">
      <c r="A29603" s="1">
        <v>90555</v>
      </c>
      <c r="B29603" s="3">
        <v>101781419134</v>
      </c>
      <c r="C29603" s="1" t="s">
        <v>6</v>
      </c>
      <c r="D29603" s="1" t="s">
        <v>3</v>
      </c>
      <c r="E29603" s="1" t="s">
        <v>4</v>
      </c>
      <c r="F29603" s="1" t="s">
        <v>25833</v>
      </c>
    </row>
    <row r="29604" spans="1:6" x14ac:dyDescent="0.2">
      <c r="A29604" s="1">
        <v>90555</v>
      </c>
      <c r="B29604" s="3">
        <v>101492352001</v>
      </c>
      <c r="C29604" s="4"/>
      <c r="D29604" s="4"/>
      <c r="E29604" s="1" t="s">
        <v>4</v>
      </c>
      <c r="F29604" s="1" t="s">
        <v>17563</v>
      </c>
    </row>
    <row r="29605" spans="1:6" x14ac:dyDescent="0.2">
      <c r="A29605" s="1">
        <v>90555</v>
      </c>
      <c r="B29605" s="3">
        <v>101781256441</v>
      </c>
      <c r="C29605" s="1" t="s">
        <v>6</v>
      </c>
      <c r="D29605" s="1" t="s">
        <v>3</v>
      </c>
      <c r="E29605" s="1" t="s">
        <v>4</v>
      </c>
      <c r="F29605" s="1" t="s">
        <v>17563</v>
      </c>
    </row>
    <row r="29606" spans="1:6" x14ac:dyDescent="0.2">
      <c r="A29606" s="1">
        <v>90555</v>
      </c>
      <c r="B29606" s="3">
        <v>101730419193</v>
      </c>
      <c r="C29606" s="1" t="s">
        <v>14</v>
      </c>
      <c r="D29606" s="1" t="s">
        <v>3</v>
      </c>
      <c r="E29606" s="2" t="s">
        <v>9</v>
      </c>
      <c r="F29606" s="1" t="s">
        <v>28610</v>
      </c>
    </row>
    <row r="29607" spans="1:6" x14ac:dyDescent="0.2">
      <c r="A29607" s="1">
        <v>90555</v>
      </c>
      <c r="B29607" s="3">
        <v>101770456582</v>
      </c>
      <c r="C29607" s="1" t="s">
        <v>6</v>
      </c>
      <c r="D29607" s="1" t="s">
        <v>3</v>
      </c>
      <c r="E29607" s="1" t="s">
        <v>4</v>
      </c>
      <c r="F29607" s="1" t="s">
        <v>22985</v>
      </c>
    </row>
    <row r="29608" spans="1:6" x14ac:dyDescent="0.2">
      <c r="A29608" s="1">
        <v>90555</v>
      </c>
      <c r="B29608" s="3">
        <v>101540170277</v>
      </c>
      <c r="C29608" s="4"/>
      <c r="E29608" s="1"/>
      <c r="F29608" s="1" t="s">
        <v>11489</v>
      </c>
    </row>
    <row r="29609" spans="1:6" x14ac:dyDescent="0.2">
      <c r="A29609" s="1">
        <v>90555</v>
      </c>
      <c r="B29609" s="3">
        <v>101540170277</v>
      </c>
      <c r="C29609" s="4"/>
      <c r="E29609" s="1"/>
      <c r="F29609" s="1" t="s">
        <v>11489</v>
      </c>
    </row>
    <row r="29610" spans="1:6" x14ac:dyDescent="0.2">
      <c r="A29610" s="1">
        <v>90555</v>
      </c>
      <c r="B29610" s="3">
        <v>101664128159</v>
      </c>
      <c r="C29610" s="4"/>
      <c r="D29610" s="1" t="s">
        <v>3</v>
      </c>
      <c r="E29610" s="4"/>
      <c r="F29610" s="1" t="s">
        <v>16089</v>
      </c>
    </row>
    <row r="29611" spans="1:6" x14ac:dyDescent="0.2">
      <c r="A29611" s="1">
        <v>90555</v>
      </c>
      <c r="B29611" s="3">
        <v>101664128159</v>
      </c>
      <c r="C29611" s="4"/>
      <c r="E29611" s="4"/>
      <c r="F29611" s="1" t="s">
        <v>16089</v>
      </c>
    </row>
    <row r="29612" spans="1:6" x14ac:dyDescent="0.2">
      <c r="A29612" s="1">
        <v>90555</v>
      </c>
      <c r="B29612" s="3">
        <v>101668050830</v>
      </c>
      <c r="C29612" s="4"/>
      <c r="D29612" s="1" t="s">
        <v>3</v>
      </c>
      <c r="E29612" s="1" t="s">
        <v>9</v>
      </c>
      <c r="F29612" s="1" t="s">
        <v>16502</v>
      </c>
    </row>
    <row r="29613" spans="1:6" x14ac:dyDescent="0.2">
      <c r="A29613" s="1">
        <v>90555</v>
      </c>
      <c r="B29613" s="3">
        <v>101668050830</v>
      </c>
      <c r="C29613" s="4"/>
      <c r="E29613" s="1"/>
      <c r="F29613" s="1" t="s">
        <v>16502</v>
      </c>
    </row>
    <row r="29614" spans="1:6" x14ac:dyDescent="0.2">
      <c r="A29614" s="1">
        <v>90555</v>
      </c>
      <c r="B29614" s="3">
        <v>101765218398</v>
      </c>
      <c r="C29614" s="1" t="s">
        <v>12</v>
      </c>
      <c r="E29614" s="2" t="s">
        <v>9</v>
      </c>
      <c r="F29614" s="1" t="s">
        <v>4220</v>
      </c>
    </row>
    <row r="29615" spans="1:6" x14ac:dyDescent="0.2">
      <c r="A29615" s="1">
        <v>90555</v>
      </c>
      <c r="B29615" s="3">
        <v>101765218398</v>
      </c>
      <c r="C29615" s="5"/>
      <c r="D29615" s="1" t="s">
        <v>11</v>
      </c>
      <c r="E29615" s="5"/>
      <c r="F29615" s="1" t="s">
        <v>4220</v>
      </c>
    </row>
    <row r="29616" spans="1:6" x14ac:dyDescent="0.2">
      <c r="A29616" s="1">
        <v>90555</v>
      </c>
      <c r="B29616" s="3">
        <v>101413116350</v>
      </c>
      <c r="C29616" s="1" t="s">
        <v>12</v>
      </c>
      <c r="D29616" s="1" t="s">
        <v>7</v>
      </c>
      <c r="E29616" s="2" t="s">
        <v>5</v>
      </c>
      <c r="F29616" s="1" t="s">
        <v>6725</v>
      </c>
    </row>
    <row r="29617" spans="1:6" x14ac:dyDescent="0.2">
      <c r="A29617" s="1">
        <v>90555</v>
      </c>
      <c r="B29617" s="3">
        <v>101646567438</v>
      </c>
      <c r="C29617" s="4"/>
      <c r="E29617" s="4"/>
      <c r="F29617" s="1" t="s">
        <v>20574</v>
      </c>
    </row>
    <row r="29618" spans="1:6" x14ac:dyDescent="0.2">
      <c r="A29618" s="1">
        <v>90555</v>
      </c>
      <c r="B29618" s="3">
        <v>101633214922</v>
      </c>
      <c r="D29618" s="1" t="s">
        <v>3</v>
      </c>
      <c r="E29618" s="1" t="s">
        <v>9</v>
      </c>
      <c r="F29618" s="1" t="s">
        <v>19788</v>
      </c>
    </row>
    <row r="29619" spans="1:6" x14ac:dyDescent="0.2">
      <c r="A29619" s="1">
        <v>90555</v>
      </c>
      <c r="B29619" s="3">
        <v>101664527542</v>
      </c>
      <c r="C29619" s="4"/>
      <c r="D29619" s="1" t="s">
        <v>3</v>
      </c>
      <c r="E29619" s="1" t="s">
        <v>4</v>
      </c>
      <c r="F29619" s="1" t="s">
        <v>16317</v>
      </c>
    </row>
    <row r="29620" spans="1:6" x14ac:dyDescent="0.2">
      <c r="A29620" s="1">
        <v>90555</v>
      </c>
      <c r="B29620" s="3">
        <v>101664527542</v>
      </c>
      <c r="C29620" s="4"/>
      <c r="E29620" s="1"/>
      <c r="F29620" s="1" t="s">
        <v>16317</v>
      </c>
    </row>
    <row r="29621" spans="1:6" x14ac:dyDescent="0.2">
      <c r="A29621" s="1">
        <v>90555</v>
      </c>
      <c r="B29621" s="3">
        <v>101730281582</v>
      </c>
      <c r="C29621" s="1" t="s">
        <v>6</v>
      </c>
      <c r="D29621" s="1" t="s">
        <v>3</v>
      </c>
      <c r="E29621" s="2" t="s">
        <v>9</v>
      </c>
      <c r="F29621" s="1" t="s">
        <v>28591</v>
      </c>
    </row>
    <row r="29622" spans="1:6" x14ac:dyDescent="0.2">
      <c r="A29622" s="1">
        <v>90555</v>
      </c>
      <c r="B29622" s="3">
        <v>101628448806</v>
      </c>
      <c r="C29622" s="1" t="s">
        <v>12</v>
      </c>
      <c r="D29622" s="1" t="s">
        <v>7</v>
      </c>
      <c r="E29622" s="1" t="s">
        <v>8</v>
      </c>
      <c r="F29622" s="1" t="s">
        <v>19578</v>
      </c>
    </row>
    <row r="29623" spans="1:6" x14ac:dyDescent="0.2">
      <c r="A29623" s="1">
        <v>90555</v>
      </c>
      <c r="B29623" s="3">
        <v>101762240450</v>
      </c>
      <c r="C29623" s="1" t="s">
        <v>14</v>
      </c>
      <c r="D29623" s="1" t="s">
        <v>3</v>
      </c>
      <c r="E29623" s="2" t="s">
        <v>4</v>
      </c>
      <c r="F29623" s="1" t="s">
        <v>1833</v>
      </c>
    </row>
    <row r="29624" spans="1:6" x14ac:dyDescent="0.2">
      <c r="A29624" s="1">
        <v>90555</v>
      </c>
      <c r="B29624" s="3">
        <v>101615823077</v>
      </c>
      <c r="C29624" s="4"/>
      <c r="D29624" s="1" t="s">
        <v>3</v>
      </c>
      <c r="E29624" s="1" t="s">
        <v>4</v>
      </c>
      <c r="F29624" s="1" t="s">
        <v>19102</v>
      </c>
    </row>
    <row r="29625" spans="1:6" x14ac:dyDescent="0.2">
      <c r="A29625" s="1">
        <v>90555</v>
      </c>
      <c r="B29625" s="3">
        <v>101616628377</v>
      </c>
      <c r="C29625" s="4"/>
      <c r="D29625" s="1" t="s">
        <v>3</v>
      </c>
      <c r="E29625" s="1" t="s">
        <v>4</v>
      </c>
      <c r="F29625" s="1" t="s">
        <v>19102</v>
      </c>
    </row>
    <row r="29626" spans="1:6" x14ac:dyDescent="0.2">
      <c r="A29626" s="1">
        <v>90555</v>
      </c>
      <c r="B29626" s="3">
        <v>101770493170</v>
      </c>
      <c r="C29626" s="1" t="s">
        <v>6</v>
      </c>
      <c r="D29626" s="1" t="s">
        <v>3</v>
      </c>
      <c r="E29626" s="1" t="s">
        <v>4</v>
      </c>
      <c r="F29626" s="1" t="s">
        <v>19102</v>
      </c>
    </row>
    <row r="29627" spans="1:6" x14ac:dyDescent="0.2">
      <c r="A29627" s="1">
        <v>90555</v>
      </c>
      <c r="B29627" s="3">
        <v>101408536512</v>
      </c>
      <c r="C29627" s="1" t="s">
        <v>6</v>
      </c>
      <c r="D29627" s="1" t="s">
        <v>7</v>
      </c>
      <c r="E29627" s="2" t="s">
        <v>8</v>
      </c>
      <c r="F29627" s="1" t="s">
        <v>6176</v>
      </c>
    </row>
    <row r="29628" spans="1:6" x14ac:dyDescent="0.2">
      <c r="A29628" s="1">
        <v>90555</v>
      </c>
      <c r="B29628" s="3">
        <v>101442138324</v>
      </c>
      <c r="C29628" s="1" t="s">
        <v>14</v>
      </c>
      <c r="D29628" s="1" t="s">
        <v>3</v>
      </c>
      <c r="E29628" s="2" t="s">
        <v>4</v>
      </c>
      <c r="F29628" s="1" t="s">
        <v>7903</v>
      </c>
    </row>
    <row r="29629" spans="1:6" x14ac:dyDescent="0.2">
      <c r="A29629" s="1">
        <v>90555</v>
      </c>
      <c r="B29629" s="3">
        <v>101765184546</v>
      </c>
      <c r="C29629" s="1" t="s">
        <v>12</v>
      </c>
      <c r="D29629" s="1" t="s">
        <v>7</v>
      </c>
      <c r="E29629" s="1" t="s">
        <v>5</v>
      </c>
      <c r="F29629" s="1" t="s">
        <v>12382</v>
      </c>
    </row>
    <row r="29630" spans="1:6" x14ac:dyDescent="0.2">
      <c r="A29630" s="1">
        <v>90555</v>
      </c>
      <c r="B29630" s="3">
        <v>101413116315</v>
      </c>
      <c r="C29630" s="1" t="s">
        <v>12</v>
      </c>
      <c r="D29630" s="1" t="s">
        <v>11</v>
      </c>
      <c r="E29630" s="2" t="s">
        <v>4</v>
      </c>
      <c r="F29630" s="1" t="s">
        <v>6722</v>
      </c>
    </row>
    <row r="29631" spans="1:6" x14ac:dyDescent="0.2">
      <c r="A29631" s="1">
        <v>90555</v>
      </c>
      <c r="B29631" s="3">
        <v>101762687930</v>
      </c>
      <c r="C29631" s="1" t="s">
        <v>14</v>
      </c>
      <c r="D29631" s="1" t="s">
        <v>3</v>
      </c>
      <c r="E29631" s="1" t="s">
        <v>4</v>
      </c>
      <c r="F29631" s="1" t="s">
        <v>11975</v>
      </c>
    </row>
    <row r="29632" spans="1:6" x14ac:dyDescent="0.2">
      <c r="A29632" s="1">
        <v>90555</v>
      </c>
      <c r="B29632" s="3">
        <v>101770479361</v>
      </c>
      <c r="C29632" s="1" t="s">
        <v>12</v>
      </c>
      <c r="D29632" s="1" t="s">
        <v>11</v>
      </c>
      <c r="E29632" s="1" t="s">
        <v>4</v>
      </c>
      <c r="F29632" s="1" t="s">
        <v>24089</v>
      </c>
    </row>
    <row r="29633" spans="1:6" x14ac:dyDescent="0.2">
      <c r="A29633" s="1">
        <v>90555</v>
      </c>
      <c r="B29633" s="3">
        <v>101410567161</v>
      </c>
      <c r="C29633" s="1" t="s">
        <v>6</v>
      </c>
      <c r="D29633" s="1" t="s">
        <v>7</v>
      </c>
      <c r="E29633" s="2" t="s">
        <v>8</v>
      </c>
      <c r="F29633" s="1" t="s">
        <v>6359</v>
      </c>
    </row>
    <row r="29634" spans="1:6" x14ac:dyDescent="0.2">
      <c r="A29634" s="1">
        <v>90555</v>
      </c>
      <c r="B29634" s="3">
        <v>101413119824</v>
      </c>
      <c r="C29634" s="1" t="s">
        <v>12</v>
      </c>
      <c r="D29634" s="1" t="s">
        <v>7</v>
      </c>
      <c r="E29634" s="2" t="s">
        <v>5</v>
      </c>
      <c r="F29634" s="1" t="s">
        <v>6675</v>
      </c>
    </row>
    <row r="29635" spans="1:6" x14ac:dyDescent="0.2">
      <c r="A29635" s="1">
        <v>90555</v>
      </c>
      <c r="B29635" s="3">
        <v>101615622637</v>
      </c>
      <c r="C29635" s="1" t="s">
        <v>6</v>
      </c>
      <c r="D29635" s="1" t="s">
        <v>3</v>
      </c>
      <c r="E29635" s="1" t="s">
        <v>4</v>
      </c>
      <c r="F29635" s="1" t="s">
        <v>2945</v>
      </c>
    </row>
    <row r="29636" spans="1:6" x14ac:dyDescent="0.2">
      <c r="A29636" s="1">
        <v>90555</v>
      </c>
      <c r="B29636" s="3">
        <v>101762242435</v>
      </c>
      <c r="C29636" s="1" t="s">
        <v>6</v>
      </c>
      <c r="D29636" s="1" t="s">
        <v>3</v>
      </c>
      <c r="E29636" s="2" t="s">
        <v>4</v>
      </c>
      <c r="F29636" s="1" t="s">
        <v>2945</v>
      </c>
    </row>
    <row r="29637" spans="1:6" x14ac:dyDescent="0.2">
      <c r="A29637" s="1">
        <v>90555</v>
      </c>
      <c r="B29637" s="3">
        <v>101615740371</v>
      </c>
      <c r="C29637" s="1" t="s">
        <v>14</v>
      </c>
      <c r="D29637" s="1" t="s">
        <v>3</v>
      </c>
      <c r="E29637" s="1"/>
      <c r="F29637" s="1" t="s">
        <v>2173</v>
      </c>
    </row>
    <row r="29638" spans="1:6" x14ac:dyDescent="0.2">
      <c r="A29638" s="1">
        <v>90555</v>
      </c>
      <c r="B29638" s="3">
        <v>101762241269</v>
      </c>
      <c r="C29638" s="1" t="s">
        <v>13</v>
      </c>
      <c r="D29638" s="1" t="s">
        <v>3</v>
      </c>
      <c r="E29638" s="2" t="s">
        <v>9</v>
      </c>
      <c r="F29638" s="1" t="s">
        <v>2173</v>
      </c>
    </row>
    <row r="29639" spans="1:6" x14ac:dyDescent="0.2">
      <c r="A29639" s="1">
        <v>90555</v>
      </c>
      <c r="B29639" s="3">
        <v>101616988863</v>
      </c>
      <c r="C29639" s="1" t="s">
        <v>6</v>
      </c>
      <c r="D29639" s="1" t="s">
        <v>7</v>
      </c>
      <c r="E29639" s="1" t="s">
        <v>8</v>
      </c>
      <c r="F29639" s="1" t="s">
        <v>3057</v>
      </c>
    </row>
    <row r="29640" spans="1:6" x14ac:dyDescent="0.2">
      <c r="A29640" s="1">
        <v>90555</v>
      </c>
      <c r="B29640" s="3">
        <v>101762244503</v>
      </c>
      <c r="C29640" s="1" t="s">
        <v>6</v>
      </c>
      <c r="D29640" s="1" t="s">
        <v>7</v>
      </c>
      <c r="E29640" s="2" t="s">
        <v>5</v>
      </c>
      <c r="F29640" s="1" t="s">
        <v>3057</v>
      </c>
    </row>
    <row r="29641" spans="1:6" x14ac:dyDescent="0.2">
      <c r="A29641" s="1">
        <v>90555</v>
      </c>
      <c r="B29641" s="3">
        <v>101568545363</v>
      </c>
      <c r="C29641" s="1" t="s">
        <v>6</v>
      </c>
      <c r="D29641" s="1" t="s">
        <v>7</v>
      </c>
      <c r="E29641" s="1" t="s">
        <v>8</v>
      </c>
      <c r="F29641" s="1" t="s">
        <v>17593</v>
      </c>
    </row>
    <row r="29642" spans="1:6" x14ac:dyDescent="0.2">
      <c r="A29642" s="1">
        <v>90555</v>
      </c>
      <c r="B29642" s="3">
        <v>101615668438</v>
      </c>
      <c r="C29642" s="4"/>
      <c r="D29642" s="1" t="s">
        <v>3</v>
      </c>
      <c r="E29642" s="1" t="s">
        <v>9</v>
      </c>
      <c r="F29642" s="1" t="s">
        <v>3301</v>
      </c>
    </row>
    <row r="29643" spans="1:6" x14ac:dyDescent="0.2">
      <c r="A29643" s="1">
        <v>90555</v>
      </c>
      <c r="B29643" s="3">
        <v>101762247476</v>
      </c>
      <c r="C29643" s="1" t="s">
        <v>14</v>
      </c>
      <c r="D29643" s="1" t="s">
        <v>3</v>
      </c>
      <c r="E29643" s="2" t="s">
        <v>9</v>
      </c>
      <c r="F29643" s="1" t="s">
        <v>3301</v>
      </c>
    </row>
    <row r="29644" spans="1:6" x14ac:dyDescent="0.2">
      <c r="A29644" s="1">
        <v>90555</v>
      </c>
      <c r="B29644" s="3">
        <v>101465948041</v>
      </c>
      <c r="C29644" s="1" t="s">
        <v>6</v>
      </c>
      <c r="D29644" s="1" t="s">
        <v>3</v>
      </c>
      <c r="E29644" s="2" t="s">
        <v>9</v>
      </c>
      <c r="F29644" s="1" t="s">
        <v>9468</v>
      </c>
    </row>
    <row r="29645" spans="1:6" x14ac:dyDescent="0.2">
      <c r="A29645" s="1">
        <v>90555</v>
      </c>
      <c r="B29645" s="3">
        <v>101744486675</v>
      </c>
      <c r="C29645" s="1" t="s">
        <v>6</v>
      </c>
      <c r="D29645" s="1" t="s">
        <v>3</v>
      </c>
      <c r="E29645" s="2" t="s">
        <v>4</v>
      </c>
      <c r="F29645" s="1" t="s">
        <v>402</v>
      </c>
    </row>
    <row r="29646" spans="1:6" x14ac:dyDescent="0.2">
      <c r="A29646" s="1">
        <v>90555</v>
      </c>
      <c r="B29646" s="3">
        <v>101770487352</v>
      </c>
      <c r="C29646" s="1" t="s">
        <v>6</v>
      </c>
      <c r="D29646" s="1" t="s">
        <v>7</v>
      </c>
      <c r="E29646" s="1" t="s">
        <v>5</v>
      </c>
      <c r="F29646" s="1" t="s">
        <v>13787</v>
      </c>
    </row>
    <row r="29647" spans="1:6" x14ac:dyDescent="0.2">
      <c r="A29647" s="1">
        <v>90555</v>
      </c>
      <c r="B29647" s="3">
        <v>101615407454</v>
      </c>
      <c r="C29647" s="1" t="s">
        <v>6</v>
      </c>
      <c r="D29647" s="1" t="s">
        <v>7</v>
      </c>
      <c r="E29647" s="1" t="s">
        <v>5</v>
      </c>
      <c r="F29647" s="1" t="s">
        <v>2646</v>
      </c>
    </row>
    <row r="29648" spans="1:6" x14ac:dyDescent="0.2">
      <c r="A29648" s="1">
        <v>90555</v>
      </c>
      <c r="B29648" s="3">
        <v>101762248773</v>
      </c>
      <c r="C29648" s="1" t="s">
        <v>6</v>
      </c>
      <c r="D29648" s="1" t="s">
        <v>7</v>
      </c>
      <c r="E29648" s="2" t="s">
        <v>5</v>
      </c>
      <c r="F29648" s="1" t="s">
        <v>2646</v>
      </c>
    </row>
    <row r="29649" spans="1:6" x14ac:dyDescent="0.2">
      <c r="A29649" s="1">
        <v>90555</v>
      </c>
      <c r="B29649" s="3">
        <v>101762116855</v>
      </c>
      <c r="C29649" s="1" t="s">
        <v>14</v>
      </c>
      <c r="D29649" s="1" t="s">
        <v>3</v>
      </c>
      <c r="E29649" s="2" t="s">
        <v>9</v>
      </c>
      <c r="F29649" s="1" t="s">
        <v>1519</v>
      </c>
    </row>
    <row r="29650" spans="1:6" x14ac:dyDescent="0.2">
      <c r="A29650" s="1">
        <v>90555</v>
      </c>
      <c r="B29650" s="3">
        <v>101440939418</v>
      </c>
      <c r="C29650" s="4"/>
      <c r="E29650" s="4"/>
      <c r="F29650" s="1" t="s">
        <v>10985</v>
      </c>
    </row>
    <row r="29651" spans="1:6" x14ac:dyDescent="0.2">
      <c r="A29651" s="1">
        <v>90555</v>
      </c>
      <c r="B29651" s="3">
        <v>101440939418</v>
      </c>
      <c r="C29651" s="4"/>
      <c r="D29651" s="1" t="s">
        <v>3</v>
      </c>
      <c r="E29651" s="4"/>
      <c r="F29651" s="1" t="s">
        <v>10985</v>
      </c>
    </row>
    <row r="29652" spans="1:6" x14ac:dyDescent="0.2">
      <c r="A29652" s="1">
        <v>90555</v>
      </c>
      <c r="B29652" s="3">
        <v>101664537904</v>
      </c>
      <c r="C29652" s="1" t="s">
        <v>6</v>
      </c>
      <c r="D29652" s="1" t="s">
        <v>3</v>
      </c>
      <c r="E29652" s="1" t="s">
        <v>4</v>
      </c>
      <c r="F29652" s="1" t="s">
        <v>16290</v>
      </c>
    </row>
    <row r="29653" spans="1:6" x14ac:dyDescent="0.2">
      <c r="A29653" s="1">
        <v>90555</v>
      </c>
      <c r="B29653" s="3">
        <v>101615537053</v>
      </c>
      <c r="C29653" s="1" t="s">
        <v>14</v>
      </c>
      <c r="D29653" s="1" t="s">
        <v>3</v>
      </c>
      <c r="E29653" s="1" t="s">
        <v>4</v>
      </c>
      <c r="F29653" s="1" t="s">
        <v>2249</v>
      </c>
    </row>
    <row r="29654" spans="1:6" x14ac:dyDescent="0.2">
      <c r="A29654" s="1">
        <v>90555</v>
      </c>
      <c r="B29654" s="3">
        <v>101762243899</v>
      </c>
      <c r="C29654" s="1" t="s">
        <v>14</v>
      </c>
      <c r="D29654" s="1" t="s">
        <v>3</v>
      </c>
      <c r="E29654" s="2" t="s">
        <v>4</v>
      </c>
      <c r="F29654" s="1" t="s">
        <v>2249</v>
      </c>
    </row>
    <row r="29655" spans="1:6" x14ac:dyDescent="0.2">
      <c r="A29655" s="1">
        <v>90555</v>
      </c>
      <c r="B29655" s="3">
        <v>101442143287</v>
      </c>
      <c r="C29655" s="1" t="s">
        <v>6</v>
      </c>
      <c r="D29655" s="1" t="s">
        <v>3</v>
      </c>
      <c r="E29655" s="2" t="s">
        <v>4</v>
      </c>
      <c r="F29655" s="1" t="s">
        <v>7974</v>
      </c>
    </row>
    <row r="29656" spans="1:6" x14ac:dyDescent="0.2">
      <c r="A29656" s="1">
        <v>90555</v>
      </c>
      <c r="B29656" s="3">
        <v>101615717060</v>
      </c>
      <c r="C29656" s="1" t="s">
        <v>14</v>
      </c>
      <c r="D29656" s="1" t="s">
        <v>3</v>
      </c>
      <c r="E29656" s="1" t="s">
        <v>4</v>
      </c>
      <c r="F29656" s="1" t="s">
        <v>18986</v>
      </c>
    </row>
    <row r="29657" spans="1:6" x14ac:dyDescent="0.2">
      <c r="A29657" s="1">
        <v>90555</v>
      </c>
      <c r="B29657" s="3">
        <v>101664535984</v>
      </c>
      <c r="C29657" s="4"/>
      <c r="D29657" s="1" t="s">
        <v>11</v>
      </c>
      <c r="E29657" s="1" t="s">
        <v>21</v>
      </c>
      <c r="F29657" s="1" t="s">
        <v>16267</v>
      </c>
    </row>
    <row r="29658" spans="1:6" x14ac:dyDescent="0.2">
      <c r="A29658" s="1">
        <v>90555</v>
      </c>
      <c r="B29658" s="3">
        <v>101664535984</v>
      </c>
      <c r="C29658" s="4"/>
      <c r="E29658" s="1"/>
      <c r="F29658" s="1" t="s">
        <v>16267</v>
      </c>
    </row>
    <row r="29659" spans="1:6" x14ac:dyDescent="0.2">
      <c r="A29659" s="1">
        <v>90555</v>
      </c>
      <c r="B29659" s="3">
        <v>101518218510</v>
      </c>
      <c r="C29659" s="4"/>
      <c r="D29659" s="4"/>
      <c r="E29659" s="1"/>
      <c r="F29659" s="1" t="s">
        <v>11254</v>
      </c>
    </row>
    <row r="29660" spans="1:6" x14ac:dyDescent="0.2">
      <c r="A29660" s="1">
        <v>90555</v>
      </c>
      <c r="B29660" s="3">
        <v>101727749212</v>
      </c>
      <c r="C29660" s="1" t="s">
        <v>14</v>
      </c>
      <c r="D29660" s="1" t="s">
        <v>3</v>
      </c>
      <c r="E29660" s="2" t="s">
        <v>9</v>
      </c>
      <c r="F29660" s="1" t="s">
        <v>28391</v>
      </c>
    </row>
    <row r="29661" spans="1:6" x14ac:dyDescent="0.2">
      <c r="A29661" s="1">
        <v>90555</v>
      </c>
      <c r="B29661" s="3">
        <v>101385435336</v>
      </c>
      <c r="C29661" s="1" t="s">
        <v>12</v>
      </c>
      <c r="D29661" s="1" t="s">
        <v>7</v>
      </c>
      <c r="E29661" s="2" t="s">
        <v>8</v>
      </c>
      <c r="F29661" s="1" t="s">
        <v>5128</v>
      </c>
    </row>
    <row r="29662" spans="1:6" x14ac:dyDescent="0.2">
      <c r="A29662" s="1">
        <v>90555</v>
      </c>
      <c r="B29662" s="3">
        <v>101762760571</v>
      </c>
      <c r="C29662" s="1" t="s">
        <v>6</v>
      </c>
      <c r="E29662" s="2" t="s">
        <v>8</v>
      </c>
      <c r="F29662" s="1" t="s">
        <v>4060</v>
      </c>
    </row>
    <row r="29663" spans="1:6" x14ac:dyDescent="0.2">
      <c r="A29663" s="1">
        <v>90555</v>
      </c>
      <c r="B29663" s="3">
        <v>101762760571</v>
      </c>
      <c r="C29663" s="5"/>
      <c r="D29663" s="1" t="s">
        <v>7</v>
      </c>
      <c r="E29663" s="5"/>
      <c r="F29663" s="1" t="s">
        <v>4060</v>
      </c>
    </row>
    <row r="29664" spans="1:6" x14ac:dyDescent="0.2">
      <c r="A29664" s="1">
        <v>90555</v>
      </c>
      <c r="B29664" s="3">
        <v>101615748684</v>
      </c>
      <c r="C29664" s="4"/>
      <c r="D29664" s="1" t="s">
        <v>3</v>
      </c>
      <c r="E29664" s="1" t="s">
        <v>4</v>
      </c>
      <c r="F29664" s="1" t="s">
        <v>19105</v>
      </c>
    </row>
    <row r="29665" spans="1:6" x14ac:dyDescent="0.2">
      <c r="A29665" s="1">
        <v>90555</v>
      </c>
      <c r="B29665" s="3">
        <v>101762242582</v>
      </c>
      <c r="C29665" s="1" t="s">
        <v>12</v>
      </c>
      <c r="D29665" s="1" t="s">
        <v>11</v>
      </c>
      <c r="E29665" s="2" t="s">
        <v>4</v>
      </c>
      <c r="F29665" s="1" t="s">
        <v>2993</v>
      </c>
    </row>
    <row r="29666" spans="1:6" x14ac:dyDescent="0.2">
      <c r="A29666" s="1">
        <v>90555</v>
      </c>
      <c r="B29666" s="3">
        <v>101392464011</v>
      </c>
      <c r="C29666" s="1" t="s">
        <v>14</v>
      </c>
      <c r="D29666" s="1" t="s">
        <v>3</v>
      </c>
      <c r="E29666" s="2" t="s">
        <v>9</v>
      </c>
      <c r="F29666" s="1" t="s">
        <v>5532</v>
      </c>
    </row>
    <row r="29667" spans="1:6" x14ac:dyDescent="0.2">
      <c r="A29667" s="1">
        <v>90555</v>
      </c>
      <c r="B29667" s="3">
        <v>101646567632</v>
      </c>
      <c r="C29667" s="4"/>
      <c r="E29667" s="4"/>
      <c r="F29667" s="1" t="s">
        <v>20607</v>
      </c>
    </row>
    <row r="29668" spans="1:6" x14ac:dyDescent="0.2">
      <c r="A29668" s="1">
        <v>90555</v>
      </c>
      <c r="B29668" s="3">
        <v>101717260482</v>
      </c>
      <c r="C29668" s="1" t="s">
        <v>14</v>
      </c>
      <c r="D29668" s="1" t="s">
        <v>3</v>
      </c>
      <c r="E29668" s="2" t="s">
        <v>4</v>
      </c>
      <c r="F29668" s="1" t="s">
        <v>28149</v>
      </c>
    </row>
    <row r="29669" spans="1:6" x14ac:dyDescent="0.2">
      <c r="A29669" s="1">
        <v>90555</v>
      </c>
      <c r="B29669" s="3">
        <v>101715713476</v>
      </c>
      <c r="C29669" s="1" t="s">
        <v>12</v>
      </c>
      <c r="D29669" s="1" t="s">
        <v>3</v>
      </c>
      <c r="E29669" s="2" t="s">
        <v>4</v>
      </c>
      <c r="F29669" s="1" t="s">
        <v>28132</v>
      </c>
    </row>
    <row r="29670" spans="1:6" x14ac:dyDescent="0.2">
      <c r="A29670" s="1">
        <v>90555</v>
      </c>
      <c r="B29670" s="3">
        <v>101730942395</v>
      </c>
      <c r="C29670" s="1" t="s">
        <v>6</v>
      </c>
      <c r="D29670" s="1" t="s">
        <v>3</v>
      </c>
      <c r="E29670" s="2" t="s">
        <v>9</v>
      </c>
      <c r="F29670" s="1" t="s">
        <v>678</v>
      </c>
    </row>
    <row r="29671" spans="1:6" x14ac:dyDescent="0.2">
      <c r="A29671" s="1">
        <v>90555</v>
      </c>
      <c r="B29671" s="3">
        <v>101744623664</v>
      </c>
      <c r="C29671" s="1" t="s">
        <v>6</v>
      </c>
      <c r="D29671" s="1" t="s">
        <v>3</v>
      </c>
      <c r="E29671" s="2" t="s">
        <v>9</v>
      </c>
      <c r="F29671" s="1" t="s">
        <v>678</v>
      </c>
    </row>
    <row r="29672" spans="1:6" x14ac:dyDescent="0.2">
      <c r="A29672" s="1">
        <v>90555</v>
      </c>
      <c r="B29672" s="3">
        <v>101442143685</v>
      </c>
      <c r="C29672" s="1" t="s">
        <v>6</v>
      </c>
      <c r="D29672" s="1" t="s">
        <v>3</v>
      </c>
      <c r="E29672" s="2" t="s">
        <v>4</v>
      </c>
      <c r="F29672" s="1" t="s">
        <v>7982</v>
      </c>
    </row>
    <row r="29673" spans="1:6" x14ac:dyDescent="0.2">
      <c r="A29673" s="1">
        <v>90555</v>
      </c>
      <c r="B29673" s="3">
        <v>101471320507</v>
      </c>
      <c r="C29673" s="4"/>
      <c r="E29673" s="1"/>
      <c r="F29673" s="1" t="s">
        <v>14423</v>
      </c>
    </row>
    <row r="29674" spans="1:6" x14ac:dyDescent="0.2">
      <c r="A29674" s="1">
        <v>90555</v>
      </c>
      <c r="B29674" s="3">
        <v>101725525698</v>
      </c>
      <c r="C29674" s="1" t="s">
        <v>12</v>
      </c>
      <c r="D29674" s="1" t="s">
        <v>7</v>
      </c>
      <c r="E29674" s="2" t="s">
        <v>8</v>
      </c>
      <c r="F29674" s="1" t="s">
        <v>28358</v>
      </c>
    </row>
    <row r="29675" spans="1:6" x14ac:dyDescent="0.2">
      <c r="A29675" s="1">
        <v>90555</v>
      </c>
      <c r="B29675" s="3">
        <v>101391378520</v>
      </c>
      <c r="C29675" s="1" t="s">
        <v>6</v>
      </c>
      <c r="D29675" s="1" t="s">
        <v>3</v>
      </c>
      <c r="E29675" s="2" t="s">
        <v>4</v>
      </c>
      <c r="F29675" s="1" t="s">
        <v>5275</v>
      </c>
    </row>
    <row r="29676" spans="1:6" x14ac:dyDescent="0.2">
      <c r="A29676" s="1">
        <v>90555</v>
      </c>
      <c r="B29676" s="3">
        <v>101764192836</v>
      </c>
      <c r="C29676" s="1" t="s">
        <v>14</v>
      </c>
      <c r="D29676" s="1" t="s">
        <v>3</v>
      </c>
      <c r="E29676" s="1" t="s">
        <v>4</v>
      </c>
      <c r="F29676" s="1" t="s">
        <v>12154</v>
      </c>
    </row>
    <row r="29677" spans="1:6" x14ac:dyDescent="0.2">
      <c r="A29677" s="1">
        <v>90555</v>
      </c>
      <c r="B29677" s="3">
        <v>101770474939</v>
      </c>
      <c r="C29677" s="1" t="s">
        <v>14</v>
      </c>
      <c r="D29677" s="1" t="s">
        <v>3</v>
      </c>
      <c r="E29677" s="1" t="s">
        <v>4</v>
      </c>
      <c r="F29677" s="1" t="s">
        <v>21183</v>
      </c>
    </row>
    <row r="29678" spans="1:6" x14ac:dyDescent="0.2">
      <c r="A29678" s="1">
        <v>90555</v>
      </c>
      <c r="B29678" s="3">
        <v>101669689775</v>
      </c>
      <c r="C29678" s="4"/>
      <c r="E29678" s="4"/>
      <c r="F29678" s="1" t="s">
        <v>20951</v>
      </c>
    </row>
    <row r="29679" spans="1:6" x14ac:dyDescent="0.2">
      <c r="A29679" s="1">
        <v>90555</v>
      </c>
      <c r="B29679" s="3">
        <v>101536766522</v>
      </c>
      <c r="C29679" s="1" t="s">
        <v>6</v>
      </c>
      <c r="D29679" s="1" t="s">
        <v>3</v>
      </c>
      <c r="E29679" s="4"/>
      <c r="F29679" s="1" t="s">
        <v>9745</v>
      </c>
    </row>
    <row r="29680" spans="1:6" x14ac:dyDescent="0.2">
      <c r="A29680" s="1">
        <v>90555</v>
      </c>
      <c r="B29680" s="3">
        <v>101536766522</v>
      </c>
      <c r="E29680" s="4"/>
      <c r="F29680" s="1" t="s">
        <v>9745</v>
      </c>
    </row>
    <row r="29681" spans="1:6" x14ac:dyDescent="0.2">
      <c r="A29681" s="1">
        <v>90555</v>
      </c>
      <c r="B29681" s="3">
        <v>101536766522</v>
      </c>
      <c r="E29681" s="4"/>
      <c r="F29681" s="1" t="s">
        <v>9745</v>
      </c>
    </row>
    <row r="29682" spans="1:6" x14ac:dyDescent="0.2">
      <c r="A29682" s="1">
        <v>90555</v>
      </c>
      <c r="B29682" s="3">
        <v>101646568276</v>
      </c>
      <c r="C29682" s="4"/>
      <c r="E29682" s="1"/>
      <c r="F29682" s="1" t="s">
        <v>20346</v>
      </c>
    </row>
    <row r="29683" spans="1:6" x14ac:dyDescent="0.2">
      <c r="A29683" s="1">
        <v>90555</v>
      </c>
      <c r="B29683" s="3">
        <v>101595733739</v>
      </c>
      <c r="C29683" s="4"/>
      <c r="D29683" s="1" t="s">
        <v>3</v>
      </c>
      <c r="E29683" s="4"/>
      <c r="F29683" s="1" t="s">
        <v>18306</v>
      </c>
    </row>
    <row r="29684" spans="1:6" x14ac:dyDescent="0.2">
      <c r="A29684" s="1">
        <v>90555</v>
      </c>
      <c r="B29684" s="3">
        <v>101762104479</v>
      </c>
      <c r="C29684" s="1" t="s">
        <v>14</v>
      </c>
      <c r="D29684" s="1" t="s">
        <v>3</v>
      </c>
      <c r="E29684" s="2" t="s">
        <v>9</v>
      </c>
      <c r="F29684" s="1" t="s">
        <v>1589</v>
      </c>
    </row>
    <row r="29685" spans="1:6" x14ac:dyDescent="0.2">
      <c r="A29685" s="1">
        <v>90555</v>
      </c>
      <c r="B29685" s="3">
        <v>101762242342</v>
      </c>
      <c r="C29685" s="1" t="s">
        <v>14</v>
      </c>
      <c r="D29685" s="1" t="s">
        <v>3</v>
      </c>
      <c r="E29685" s="2" t="s">
        <v>9</v>
      </c>
      <c r="F29685" s="1" t="s">
        <v>1589</v>
      </c>
    </row>
    <row r="29686" spans="1:6" x14ac:dyDescent="0.2">
      <c r="A29686" s="1">
        <v>90555</v>
      </c>
      <c r="B29686" s="3">
        <v>101649315538</v>
      </c>
      <c r="E29686" s="4"/>
      <c r="F29686" s="1" t="s">
        <v>20768</v>
      </c>
    </row>
    <row r="29687" spans="1:6" x14ac:dyDescent="0.2">
      <c r="A29687" s="1">
        <v>90555</v>
      </c>
      <c r="B29687" s="3">
        <v>101615407122</v>
      </c>
      <c r="C29687" s="1" t="s">
        <v>6</v>
      </c>
      <c r="D29687" s="1" t="s">
        <v>7</v>
      </c>
      <c r="E29687" s="1" t="s">
        <v>5</v>
      </c>
      <c r="F29687" s="1" t="s">
        <v>1987</v>
      </c>
    </row>
    <row r="29688" spans="1:6" x14ac:dyDescent="0.2">
      <c r="A29688" s="1">
        <v>90555</v>
      </c>
      <c r="B29688" s="3">
        <v>101762241739</v>
      </c>
      <c r="C29688" s="1" t="s">
        <v>6</v>
      </c>
      <c r="D29688" s="1" t="s">
        <v>7</v>
      </c>
      <c r="E29688" s="2" t="s">
        <v>5</v>
      </c>
      <c r="F29688" s="1" t="s">
        <v>1987</v>
      </c>
    </row>
    <row r="29689" spans="1:6" x14ac:dyDescent="0.2">
      <c r="A29689" s="1">
        <v>90555</v>
      </c>
      <c r="B29689" s="3">
        <v>101392296006</v>
      </c>
      <c r="C29689" s="1" t="s">
        <v>6</v>
      </c>
      <c r="D29689" s="1" t="s">
        <v>3</v>
      </c>
      <c r="E29689" s="2" t="s">
        <v>4</v>
      </c>
      <c r="F29689" s="1" t="s">
        <v>5506</v>
      </c>
    </row>
    <row r="29690" spans="1:6" x14ac:dyDescent="0.2">
      <c r="A29690" s="1">
        <v>90555</v>
      </c>
      <c r="B29690" s="3">
        <v>101765169530</v>
      </c>
      <c r="C29690" s="1" t="s">
        <v>12</v>
      </c>
      <c r="E29690" s="2" t="s">
        <v>5</v>
      </c>
      <c r="F29690" s="1" t="s">
        <v>4216</v>
      </c>
    </row>
    <row r="29691" spans="1:6" x14ac:dyDescent="0.2">
      <c r="A29691" s="1">
        <v>90555</v>
      </c>
      <c r="B29691" s="3">
        <v>101446189898</v>
      </c>
      <c r="C29691" s="1" t="s">
        <v>6</v>
      </c>
      <c r="D29691" s="1" t="s">
        <v>7</v>
      </c>
      <c r="E29691" s="2" t="s">
        <v>8</v>
      </c>
      <c r="F29691" s="1" t="s">
        <v>8131</v>
      </c>
    </row>
    <row r="29692" spans="1:6" x14ac:dyDescent="0.2">
      <c r="A29692" s="1">
        <v>90555</v>
      </c>
      <c r="B29692" s="3">
        <v>101645836624</v>
      </c>
      <c r="C29692" s="1" t="s">
        <v>6</v>
      </c>
      <c r="D29692" s="1" t="s">
        <v>3</v>
      </c>
      <c r="E29692" s="1" t="s">
        <v>4</v>
      </c>
      <c r="F29692" s="1" t="s">
        <v>14869</v>
      </c>
    </row>
    <row r="29693" spans="1:6" x14ac:dyDescent="0.2">
      <c r="A29693" s="1">
        <v>90555</v>
      </c>
      <c r="B29693" s="3">
        <v>101762105213</v>
      </c>
      <c r="C29693" s="1" t="s">
        <v>6</v>
      </c>
      <c r="D29693" s="1" t="s">
        <v>3</v>
      </c>
      <c r="E29693" s="2" t="s">
        <v>4</v>
      </c>
      <c r="F29693" s="1" t="s">
        <v>1584</v>
      </c>
    </row>
    <row r="29694" spans="1:6" x14ac:dyDescent="0.2">
      <c r="A29694" s="1">
        <v>90555</v>
      </c>
      <c r="B29694" s="3">
        <v>101762241228</v>
      </c>
      <c r="C29694" s="1" t="s">
        <v>14</v>
      </c>
      <c r="D29694" s="1" t="s">
        <v>3</v>
      </c>
      <c r="E29694" s="2" t="s">
        <v>4</v>
      </c>
      <c r="F29694" s="1" t="s">
        <v>1584</v>
      </c>
    </row>
    <row r="29695" spans="1:6" x14ac:dyDescent="0.2">
      <c r="A29695" s="1">
        <v>90555</v>
      </c>
      <c r="B29695" s="3">
        <v>101615622706</v>
      </c>
      <c r="C29695" s="1" t="s">
        <v>6</v>
      </c>
      <c r="D29695" s="1" t="s">
        <v>3</v>
      </c>
      <c r="E29695" s="1" t="s">
        <v>4</v>
      </c>
      <c r="F29695" s="1" t="s">
        <v>18995</v>
      </c>
    </row>
    <row r="29696" spans="1:6" x14ac:dyDescent="0.2">
      <c r="A29696" s="1">
        <v>90555</v>
      </c>
      <c r="B29696" s="3">
        <v>101406232180</v>
      </c>
      <c r="C29696" s="1" t="s">
        <v>14</v>
      </c>
      <c r="D29696" s="1" t="s">
        <v>3</v>
      </c>
      <c r="E29696" s="2" t="s">
        <v>9</v>
      </c>
      <c r="F29696" s="1" t="s">
        <v>6022</v>
      </c>
    </row>
    <row r="29697" spans="1:6" x14ac:dyDescent="0.2">
      <c r="A29697" s="1">
        <v>90555</v>
      </c>
      <c r="B29697" s="3">
        <v>101385398543</v>
      </c>
      <c r="C29697" s="1" t="s">
        <v>6</v>
      </c>
      <c r="D29697" s="1" t="s">
        <v>3</v>
      </c>
      <c r="E29697" s="2" t="s">
        <v>9</v>
      </c>
      <c r="F29697" s="1" t="s">
        <v>5118</v>
      </c>
    </row>
    <row r="29698" spans="1:6" x14ac:dyDescent="0.2">
      <c r="A29698" s="1">
        <v>90555</v>
      </c>
      <c r="B29698" s="3">
        <v>101456729887</v>
      </c>
      <c r="C29698" s="1" t="s">
        <v>6</v>
      </c>
      <c r="D29698" s="1" t="s">
        <v>3</v>
      </c>
      <c r="E29698" s="2" t="s">
        <v>9</v>
      </c>
      <c r="F29698" s="1" t="s">
        <v>8532</v>
      </c>
    </row>
    <row r="29699" spans="1:6" x14ac:dyDescent="0.2">
      <c r="A29699" s="1">
        <v>90555</v>
      </c>
      <c r="B29699" s="3">
        <v>101768542139</v>
      </c>
      <c r="C29699" s="1" t="s">
        <v>12</v>
      </c>
      <c r="D29699" s="1" t="s">
        <v>7</v>
      </c>
      <c r="E29699" s="1" t="s">
        <v>5</v>
      </c>
      <c r="F29699" s="1" t="s">
        <v>12905</v>
      </c>
    </row>
    <row r="29700" spans="1:6" x14ac:dyDescent="0.2">
      <c r="A29700" s="1">
        <v>90555</v>
      </c>
      <c r="B29700" s="3">
        <v>101510516570</v>
      </c>
      <c r="C29700" s="4"/>
      <c r="E29700" s="4"/>
      <c r="F29700" s="1" t="s">
        <v>11204</v>
      </c>
    </row>
    <row r="29701" spans="1:6" x14ac:dyDescent="0.2">
      <c r="A29701" s="1">
        <v>90555</v>
      </c>
      <c r="B29701" s="3">
        <v>101510516570</v>
      </c>
      <c r="C29701" s="4"/>
      <c r="D29701" s="1" t="s">
        <v>7</v>
      </c>
      <c r="E29701" s="4"/>
      <c r="F29701" s="1" t="s">
        <v>11204</v>
      </c>
    </row>
    <row r="29702" spans="1:6" x14ac:dyDescent="0.2">
      <c r="A29702" s="1">
        <v>90555</v>
      </c>
      <c r="B29702" s="3">
        <v>101432472541</v>
      </c>
      <c r="C29702" s="1" t="s">
        <v>6</v>
      </c>
      <c r="D29702" s="1" t="s">
        <v>3</v>
      </c>
      <c r="E29702" s="2" t="s">
        <v>4</v>
      </c>
      <c r="F29702" s="1" t="s">
        <v>7482</v>
      </c>
    </row>
    <row r="29703" spans="1:6" x14ac:dyDescent="0.2">
      <c r="A29703" s="1">
        <v>90555</v>
      </c>
      <c r="B29703" s="3">
        <v>101742438199</v>
      </c>
      <c r="C29703" s="1" t="s">
        <v>12</v>
      </c>
      <c r="D29703" s="1" t="s">
        <v>7</v>
      </c>
      <c r="E29703" s="2" t="s">
        <v>5</v>
      </c>
      <c r="F29703" s="1" t="s">
        <v>29095</v>
      </c>
    </row>
    <row r="29704" spans="1:6" x14ac:dyDescent="0.2">
      <c r="A29704" s="1">
        <v>90555</v>
      </c>
      <c r="B29704" s="3">
        <v>101770468919</v>
      </c>
      <c r="C29704" s="1" t="s">
        <v>6</v>
      </c>
      <c r="D29704" s="1" t="s">
        <v>3</v>
      </c>
      <c r="E29704" s="1" t="s">
        <v>4</v>
      </c>
      <c r="F29704" s="1" t="s">
        <v>23111</v>
      </c>
    </row>
    <row r="29705" spans="1:6" x14ac:dyDescent="0.2">
      <c r="A29705" s="1">
        <v>90555</v>
      </c>
      <c r="B29705" s="3">
        <v>101770472841</v>
      </c>
      <c r="C29705" s="1" t="s">
        <v>6</v>
      </c>
      <c r="D29705" s="1" t="s">
        <v>3</v>
      </c>
      <c r="E29705" s="1" t="s">
        <v>4</v>
      </c>
      <c r="F29705" s="1" t="s">
        <v>23111</v>
      </c>
    </row>
    <row r="29706" spans="1:6" x14ac:dyDescent="0.2">
      <c r="A29706" s="1">
        <v>90555</v>
      </c>
      <c r="B29706" s="3">
        <v>101759889681</v>
      </c>
      <c r="C29706" s="1" t="s">
        <v>12</v>
      </c>
      <c r="D29706" s="1" t="s">
        <v>7</v>
      </c>
      <c r="E29706" s="2" t="s">
        <v>8</v>
      </c>
      <c r="F29706" s="1" t="s">
        <v>1410</v>
      </c>
    </row>
    <row r="29707" spans="1:6" x14ac:dyDescent="0.2">
      <c r="A29707" s="1">
        <v>90555</v>
      </c>
      <c r="B29707" s="3">
        <v>101646569425</v>
      </c>
      <c r="C29707" s="4"/>
      <c r="D29707" s="1" t="s">
        <v>3</v>
      </c>
      <c r="E29707" s="4"/>
      <c r="F29707" s="1" t="s">
        <v>14962</v>
      </c>
    </row>
    <row r="29708" spans="1:6" x14ac:dyDescent="0.2">
      <c r="A29708" s="1">
        <v>90555</v>
      </c>
      <c r="B29708" s="3">
        <v>101646569425</v>
      </c>
      <c r="C29708" s="4"/>
      <c r="E29708" s="4"/>
      <c r="F29708" s="1" t="s">
        <v>14962</v>
      </c>
    </row>
    <row r="29709" spans="1:6" x14ac:dyDescent="0.2">
      <c r="A29709" s="1">
        <v>90555</v>
      </c>
      <c r="B29709" s="3">
        <v>101787501346</v>
      </c>
      <c r="C29709" s="1" t="s">
        <v>6</v>
      </c>
      <c r="D29709" s="1" t="s">
        <v>3</v>
      </c>
      <c r="E29709" s="1" t="s">
        <v>4</v>
      </c>
      <c r="F29709" s="1" t="s">
        <v>26674</v>
      </c>
    </row>
    <row r="29710" spans="1:6" x14ac:dyDescent="0.2">
      <c r="A29710" s="1">
        <v>90555</v>
      </c>
      <c r="B29710" s="3">
        <v>101787535839</v>
      </c>
      <c r="C29710" s="1" t="s">
        <v>6</v>
      </c>
      <c r="D29710" s="1" t="s">
        <v>3</v>
      </c>
      <c r="E29710" s="1" t="s">
        <v>4</v>
      </c>
      <c r="F29710" s="1" t="s">
        <v>26674</v>
      </c>
    </row>
    <row r="29711" spans="1:6" x14ac:dyDescent="0.2">
      <c r="A29711" s="1">
        <v>90555</v>
      </c>
      <c r="B29711" s="3">
        <v>101468279005</v>
      </c>
      <c r="C29711" s="1" t="s">
        <v>6</v>
      </c>
      <c r="D29711" s="1" t="s">
        <v>3</v>
      </c>
      <c r="E29711" s="1" t="s">
        <v>4</v>
      </c>
      <c r="F29711" s="1" t="s">
        <v>10592</v>
      </c>
    </row>
    <row r="29712" spans="1:6" x14ac:dyDescent="0.2">
      <c r="A29712" s="1">
        <v>90555</v>
      </c>
      <c r="B29712" s="3">
        <v>101782684525</v>
      </c>
      <c r="C29712" s="1" t="s">
        <v>6</v>
      </c>
      <c r="D29712" s="1" t="s">
        <v>3</v>
      </c>
      <c r="E29712" s="1" t="s">
        <v>4</v>
      </c>
      <c r="F29712" s="1" t="s">
        <v>26047</v>
      </c>
    </row>
    <row r="29713" spans="1:6" x14ac:dyDescent="0.2">
      <c r="A29713" s="1">
        <v>90555</v>
      </c>
      <c r="B29713" s="3">
        <v>101770422159</v>
      </c>
      <c r="C29713" s="1" t="s">
        <v>14</v>
      </c>
      <c r="D29713" s="1" t="s">
        <v>3</v>
      </c>
      <c r="E29713" s="1" t="s">
        <v>9</v>
      </c>
      <c r="F29713" s="1" t="s">
        <v>13115</v>
      </c>
    </row>
    <row r="29714" spans="1:6" x14ac:dyDescent="0.2">
      <c r="A29714" s="1">
        <v>90555</v>
      </c>
      <c r="B29714" s="3">
        <v>101770539191</v>
      </c>
      <c r="C29714" s="1" t="s">
        <v>14</v>
      </c>
      <c r="D29714" s="1" t="s">
        <v>3</v>
      </c>
      <c r="E29714" s="1" t="s">
        <v>9</v>
      </c>
      <c r="F29714" s="1" t="s">
        <v>13115</v>
      </c>
    </row>
    <row r="29715" spans="1:6" x14ac:dyDescent="0.2">
      <c r="A29715" s="1">
        <v>90555</v>
      </c>
      <c r="B29715" s="3">
        <v>101770456563</v>
      </c>
      <c r="C29715" s="1" t="s">
        <v>6</v>
      </c>
      <c r="D29715" s="1" t="s">
        <v>3</v>
      </c>
      <c r="E29715" s="1" t="s">
        <v>4</v>
      </c>
      <c r="F29715" s="1" t="s">
        <v>22976</v>
      </c>
    </row>
    <row r="29716" spans="1:6" x14ac:dyDescent="0.2">
      <c r="A29716" s="1">
        <v>90555</v>
      </c>
      <c r="B29716" s="3">
        <v>101615407173</v>
      </c>
      <c r="D29716" s="1" t="s">
        <v>3</v>
      </c>
      <c r="E29716" s="1" t="s">
        <v>9</v>
      </c>
      <c r="F29716" s="1" t="s">
        <v>2406</v>
      </c>
    </row>
    <row r="29717" spans="1:6" x14ac:dyDescent="0.2">
      <c r="A29717" s="1">
        <v>90555</v>
      </c>
      <c r="B29717" s="3">
        <v>101762244400</v>
      </c>
      <c r="C29717" s="1" t="s">
        <v>6</v>
      </c>
      <c r="D29717" s="1" t="s">
        <v>3</v>
      </c>
      <c r="E29717" s="2" t="s">
        <v>9</v>
      </c>
      <c r="F29717" s="1" t="s">
        <v>2406</v>
      </c>
    </row>
    <row r="29718" spans="1:6" x14ac:dyDescent="0.2">
      <c r="A29718" s="1">
        <v>90555</v>
      </c>
      <c r="B29718" s="3">
        <v>101544265141</v>
      </c>
      <c r="C29718" s="1" t="s">
        <v>6</v>
      </c>
      <c r="D29718" s="1" t="s">
        <v>7</v>
      </c>
      <c r="E29718" s="1" t="s">
        <v>8</v>
      </c>
      <c r="F29718" s="1" t="s">
        <v>10187</v>
      </c>
    </row>
    <row r="29719" spans="1:6" x14ac:dyDescent="0.2">
      <c r="A29719" s="1">
        <v>90555</v>
      </c>
      <c r="B29719" s="3">
        <v>101615759380</v>
      </c>
      <c r="C29719" s="4"/>
      <c r="D29719" s="1" t="s">
        <v>3</v>
      </c>
      <c r="E29719" s="1" t="s">
        <v>4</v>
      </c>
      <c r="F29719" s="1" t="s">
        <v>3238</v>
      </c>
    </row>
    <row r="29720" spans="1:6" x14ac:dyDescent="0.2">
      <c r="A29720" s="1">
        <v>90555</v>
      </c>
      <c r="B29720" s="3">
        <v>101762247286</v>
      </c>
      <c r="C29720" s="1" t="s">
        <v>14</v>
      </c>
      <c r="D29720" s="1" t="s">
        <v>3</v>
      </c>
      <c r="E29720" s="2" t="s">
        <v>4</v>
      </c>
      <c r="F29720" s="1" t="s">
        <v>3238</v>
      </c>
    </row>
    <row r="29721" spans="1:6" x14ac:dyDescent="0.2">
      <c r="A29721" s="1">
        <v>90555</v>
      </c>
      <c r="B29721" s="3">
        <v>101765089128</v>
      </c>
      <c r="C29721" s="1" t="s">
        <v>6</v>
      </c>
      <c r="E29721" s="2" t="s">
        <v>4</v>
      </c>
      <c r="F29721" s="1" t="s">
        <v>4206</v>
      </c>
    </row>
    <row r="29722" spans="1:6" x14ac:dyDescent="0.2">
      <c r="A29722" s="1">
        <v>90555</v>
      </c>
      <c r="B29722" s="3">
        <v>101388103781</v>
      </c>
      <c r="C29722" s="1" t="s">
        <v>6</v>
      </c>
      <c r="D29722" s="1" t="s">
        <v>7</v>
      </c>
      <c r="E29722" s="2" t="s">
        <v>5</v>
      </c>
      <c r="F29722" s="1" t="s">
        <v>5188</v>
      </c>
    </row>
    <row r="29723" spans="1:6" x14ac:dyDescent="0.2">
      <c r="A29723" s="1">
        <v>90555</v>
      </c>
      <c r="B29723" s="3">
        <v>101664554870</v>
      </c>
      <c r="C29723" s="4"/>
      <c r="E29723" s="1"/>
      <c r="F29723" s="1" t="s">
        <v>20928</v>
      </c>
    </row>
    <row r="29724" spans="1:6" x14ac:dyDescent="0.2">
      <c r="A29724" s="1">
        <v>90555</v>
      </c>
      <c r="B29724" s="3">
        <v>101671513220</v>
      </c>
      <c r="C29724" s="1" t="s">
        <v>13</v>
      </c>
      <c r="D29724" s="1" t="s">
        <v>7</v>
      </c>
      <c r="E29724" s="4"/>
      <c r="F29724" s="1" t="s">
        <v>16673</v>
      </c>
    </row>
    <row r="29725" spans="1:6" x14ac:dyDescent="0.2">
      <c r="A29725" s="1">
        <v>90555</v>
      </c>
      <c r="B29725" s="3">
        <v>101671513220</v>
      </c>
      <c r="C29725" s="4"/>
      <c r="E29725" s="4"/>
      <c r="F29725" s="1" t="s">
        <v>16673</v>
      </c>
    </row>
    <row r="29726" spans="1:6" x14ac:dyDescent="0.2">
      <c r="A29726" s="1">
        <v>90555</v>
      </c>
      <c r="B29726" s="3">
        <v>101543970498</v>
      </c>
      <c r="C29726" s="4"/>
      <c r="D29726" s="1" t="s">
        <v>7</v>
      </c>
      <c r="E29726" s="4"/>
      <c r="F29726" s="1" t="s">
        <v>10173</v>
      </c>
    </row>
    <row r="29727" spans="1:6" x14ac:dyDescent="0.2">
      <c r="A29727" s="1">
        <v>90555</v>
      </c>
      <c r="B29727" s="3">
        <v>101543970498</v>
      </c>
      <c r="C29727" s="4"/>
      <c r="E29727" s="4"/>
      <c r="F29727" s="1" t="s">
        <v>10173</v>
      </c>
    </row>
    <row r="29728" spans="1:6" x14ac:dyDescent="0.2">
      <c r="A29728" s="1">
        <v>90555</v>
      </c>
      <c r="B29728" s="3">
        <v>101543970498</v>
      </c>
      <c r="C29728" s="4"/>
      <c r="E29728" s="4"/>
      <c r="F29728" s="1" t="s">
        <v>10173</v>
      </c>
    </row>
    <row r="29729" spans="1:6" x14ac:dyDescent="0.2">
      <c r="A29729" s="1">
        <v>90555</v>
      </c>
      <c r="B29729" s="3">
        <v>101781409655</v>
      </c>
      <c r="C29729" s="1" t="s">
        <v>6</v>
      </c>
      <c r="D29729" s="1" t="s">
        <v>7</v>
      </c>
      <c r="E29729" s="1" t="s">
        <v>5</v>
      </c>
      <c r="F29729" s="1" t="s">
        <v>25856</v>
      </c>
    </row>
    <row r="29730" spans="1:6" x14ac:dyDescent="0.2">
      <c r="A29730" s="1">
        <v>90555</v>
      </c>
      <c r="B29730" s="3">
        <v>101413129776</v>
      </c>
      <c r="C29730" s="1" t="s">
        <v>12</v>
      </c>
      <c r="D29730" s="1" t="s">
        <v>7</v>
      </c>
      <c r="E29730" s="2" t="s">
        <v>8</v>
      </c>
      <c r="F29730" s="1" t="s">
        <v>6779</v>
      </c>
    </row>
    <row r="29731" spans="1:6" x14ac:dyDescent="0.2">
      <c r="A29731" s="1">
        <v>90555</v>
      </c>
      <c r="B29731" s="3">
        <v>101446397289</v>
      </c>
      <c r="C29731" s="1" t="s">
        <v>6</v>
      </c>
      <c r="D29731" s="1" t="s">
        <v>3</v>
      </c>
      <c r="E29731" s="2" t="s">
        <v>4</v>
      </c>
      <c r="F29731" s="1" t="s">
        <v>8172</v>
      </c>
    </row>
    <row r="29732" spans="1:6" x14ac:dyDescent="0.2">
      <c r="A29732" s="1">
        <v>90555</v>
      </c>
      <c r="B29732" s="3">
        <v>101546024951</v>
      </c>
      <c r="C29732" s="4"/>
      <c r="D29732" s="1" t="s">
        <v>3</v>
      </c>
      <c r="E29732" s="1" t="s">
        <v>4</v>
      </c>
      <c r="F29732" s="1" t="s">
        <v>17143</v>
      </c>
    </row>
    <row r="29733" spans="1:6" x14ac:dyDescent="0.2">
      <c r="A29733" s="1">
        <v>90555</v>
      </c>
      <c r="B29733" s="3">
        <v>101759863800</v>
      </c>
      <c r="C29733" s="1" t="s">
        <v>6</v>
      </c>
      <c r="D29733" s="1" t="s">
        <v>3</v>
      </c>
      <c r="E29733" s="2" t="s">
        <v>4</v>
      </c>
      <c r="F29733" s="1" t="s">
        <v>1402</v>
      </c>
    </row>
    <row r="29734" spans="1:6" x14ac:dyDescent="0.2">
      <c r="A29734" s="1">
        <v>90555</v>
      </c>
      <c r="B29734" s="3">
        <v>101671539557</v>
      </c>
      <c r="C29734" s="1" t="s">
        <v>14</v>
      </c>
      <c r="D29734" s="1" t="s">
        <v>3</v>
      </c>
      <c r="E29734" s="1" t="s">
        <v>4</v>
      </c>
      <c r="F29734" s="1" t="s">
        <v>16697</v>
      </c>
    </row>
    <row r="29735" spans="1:6" x14ac:dyDescent="0.2">
      <c r="A29735" s="1">
        <v>90555</v>
      </c>
      <c r="B29735" s="3">
        <v>101669792662</v>
      </c>
      <c r="C29735" s="4"/>
      <c r="D29735" s="1" t="s">
        <v>3</v>
      </c>
      <c r="E29735" s="4"/>
      <c r="F29735" s="1" t="s">
        <v>16533</v>
      </c>
    </row>
    <row r="29736" spans="1:6" x14ac:dyDescent="0.2">
      <c r="A29736" s="1">
        <v>90555</v>
      </c>
      <c r="B29736" s="3">
        <v>101669792662</v>
      </c>
      <c r="C29736" s="4"/>
      <c r="E29736" s="4"/>
      <c r="F29736" s="1" t="s">
        <v>16533</v>
      </c>
    </row>
    <row r="29737" spans="1:6" x14ac:dyDescent="0.2">
      <c r="A29737" s="1">
        <v>90555</v>
      </c>
      <c r="B29737" s="3">
        <v>101759902536</v>
      </c>
      <c r="C29737" s="1" t="s">
        <v>12</v>
      </c>
      <c r="D29737" s="1" t="s">
        <v>7</v>
      </c>
      <c r="E29737" s="2" t="s">
        <v>8</v>
      </c>
      <c r="F29737" s="1" t="s">
        <v>1413</v>
      </c>
    </row>
    <row r="29738" spans="1:6" x14ac:dyDescent="0.2">
      <c r="A29738" s="1">
        <v>90555</v>
      </c>
      <c r="B29738" s="3">
        <v>101485675447</v>
      </c>
      <c r="C29738" s="1" t="s">
        <v>12</v>
      </c>
      <c r="D29738" s="1" t="s">
        <v>7</v>
      </c>
      <c r="E29738" s="1" t="s">
        <v>8</v>
      </c>
      <c r="F29738" s="1" t="s">
        <v>18222</v>
      </c>
    </row>
    <row r="29739" spans="1:6" x14ac:dyDescent="0.2">
      <c r="A29739" s="1">
        <v>90555</v>
      </c>
      <c r="B29739" s="3">
        <v>101615716950</v>
      </c>
      <c r="C29739" s="1" t="s">
        <v>6</v>
      </c>
      <c r="D29739" s="1" t="s">
        <v>3</v>
      </c>
      <c r="E29739" s="1" t="s">
        <v>4</v>
      </c>
      <c r="F29739" s="1" t="s">
        <v>3080</v>
      </c>
    </row>
    <row r="29740" spans="1:6" x14ac:dyDescent="0.2">
      <c r="A29740" s="1">
        <v>90555</v>
      </c>
      <c r="B29740" s="3">
        <v>101762244607</v>
      </c>
      <c r="C29740" s="1" t="s">
        <v>6</v>
      </c>
      <c r="D29740" s="1" t="s">
        <v>3</v>
      </c>
      <c r="E29740" s="2" t="s">
        <v>4</v>
      </c>
      <c r="F29740" s="1" t="s">
        <v>3080</v>
      </c>
    </row>
    <row r="29741" spans="1:6" x14ac:dyDescent="0.2">
      <c r="A29741" s="1">
        <v>90555</v>
      </c>
      <c r="B29741" s="3">
        <v>101616988068</v>
      </c>
      <c r="C29741" s="1" t="s">
        <v>14</v>
      </c>
      <c r="D29741" s="1" t="s">
        <v>3</v>
      </c>
      <c r="E29741" s="1" t="s">
        <v>4</v>
      </c>
      <c r="F29741" s="1" t="s">
        <v>1732</v>
      </c>
    </row>
    <row r="29742" spans="1:6" x14ac:dyDescent="0.2">
      <c r="A29742" s="1">
        <v>90555</v>
      </c>
      <c r="B29742" s="3">
        <v>101762240233</v>
      </c>
      <c r="C29742" s="1" t="s">
        <v>14</v>
      </c>
      <c r="D29742" s="1" t="s">
        <v>3</v>
      </c>
      <c r="E29742" s="2" t="s">
        <v>4</v>
      </c>
      <c r="F29742" s="1" t="s">
        <v>1732</v>
      </c>
    </row>
    <row r="29743" spans="1:6" x14ac:dyDescent="0.2">
      <c r="A29743" s="1">
        <v>90555</v>
      </c>
      <c r="B29743" s="3">
        <v>101411851549</v>
      </c>
      <c r="C29743" s="1" t="s">
        <v>6</v>
      </c>
      <c r="D29743" s="1" t="s">
        <v>7</v>
      </c>
      <c r="E29743" s="2" t="s">
        <v>5</v>
      </c>
      <c r="F29743" s="1" t="s">
        <v>6480</v>
      </c>
    </row>
    <row r="29744" spans="1:6" x14ac:dyDescent="0.2">
      <c r="A29744" s="1">
        <v>90555</v>
      </c>
      <c r="B29744" s="3">
        <v>101646564526</v>
      </c>
      <c r="C29744" s="4"/>
      <c r="D29744" s="1" t="s">
        <v>3</v>
      </c>
      <c r="E29744" s="4"/>
      <c r="F29744" s="1" t="s">
        <v>15027</v>
      </c>
    </row>
    <row r="29745" spans="1:6" x14ac:dyDescent="0.2">
      <c r="A29745" s="1">
        <v>90555</v>
      </c>
      <c r="B29745" s="3">
        <v>101646564526</v>
      </c>
      <c r="C29745" s="4"/>
      <c r="E29745" s="4"/>
      <c r="F29745" s="1" t="s">
        <v>15027</v>
      </c>
    </row>
    <row r="29746" spans="1:6" x14ac:dyDescent="0.2">
      <c r="A29746" s="1">
        <v>90555</v>
      </c>
      <c r="B29746" s="3">
        <v>101413117686</v>
      </c>
      <c r="C29746" s="1" t="s">
        <v>12</v>
      </c>
      <c r="D29746" s="1" t="s">
        <v>3</v>
      </c>
      <c r="E29746" s="2" t="s">
        <v>4</v>
      </c>
      <c r="F29746" s="1" t="s">
        <v>6654</v>
      </c>
    </row>
    <row r="29747" spans="1:6" x14ac:dyDescent="0.2">
      <c r="A29747" s="1">
        <v>90555</v>
      </c>
      <c r="B29747" s="3">
        <v>101413114618</v>
      </c>
      <c r="C29747" s="1" t="s">
        <v>13</v>
      </c>
      <c r="D29747" s="1" t="s">
        <v>11</v>
      </c>
      <c r="E29747" s="2" t="s">
        <v>9</v>
      </c>
      <c r="F29747" s="1" t="s">
        <v>6603</v>
      </c>
    </row>
    <row r="29748" spans="1:6" x14ac:dyDescent="0.2">
      <c r="A29748" s="1">
        <v>90555</v>
      </c>
      <c r="B29748" s="3">
        <v>101626994030</v>
      </c>
      <c r="C29748" s="4"/>
      <c r="D29748" s="1" t="s">
        <v>3</v>
      </c>
      <c r="E29748" s="1" t="s">
        <v>9</v>
      </c>
      <c r="F29748" s="1" t="s">
        <v>19479</v>
      </c>
    </row>
    <row r="29749" spans="1:6" x14ac:dyDescent="0.2">
      <c r="A29749" s="1">
        <v>90555</v>
      </c>
      <c r="B29749" s="3">
        <v>101496879179</v>
      </c>
      <c r="C29749" s="1" t="s">
        <v>6</v>
      </c>
      <c r="D29749" s="1" t="s">
        <v>7</v>
      </c>
      <c r="E29749" s="1" t="s">
        <v>8</v>
      </c>
      <c r="F29749" s="1" t="s">
        <v>17538</v>
      </c>
    </row>
    <row r="29750" spans="1:6" x14ac:dyDescent="0.2">
      <c r="A29750" s="1">
        <v>90555</v>
      </c>
      <c r="B29750" s="3">
        <v>101414735904</v>
      </c>
      <c r="C29750" s="1" t="s">
        <v>12</v>
      </c>
      <c r="D29750" s="1" t="s">
        <v>7</v>
      </c>
      <c r="E29750" s="2" t="s">
        <v>5</v>
      </c>
      <c r="F29750" s="1" t="s">
        <v>6921</v>
      </c>
    </row>
    <row r="29751" spans="1:6" x14ac:dyDescent="0.2">
      <c r="A29751" s="1">
        <v>90555</v>
      </c>
      <c r="B29751" s="3">
        <v>101417073133</v>
      </c>
      <c r="C29751" s="1" t="s">
        <v>12</v>
      </c>
      <c r="D29751" s="1" t="s">
        <v>7</v>
      </c>
      <c r="E29751" s="2" t="s">
        <v>5</v>
      </c>
      <c r="F29751" s="1" t="s">
        <v>6921</v>
      </c>
    </row>
    <row r="29752" spans="1:6" x14ac:dyDescent="0.2">
      <c r="A29752" s="1">
        <v>90555</v>
      </c>
      <c r="B29752" s="3">
        <v>101441932767</v>
      </c>
      <c r="C29752" s="1" t="s">
        <v>12</v>
      </c>
      <c r="D29752" s="1" t="s">
        <v>7</v>
      </c>
      <c r="E29752" s="2" t="s">
        <v>8</v>
      </c>
      <c r="F29752" s="1" t="s">
        <v>6921</v>
      </c>
    </row>
    <row r="29753" spans="1:6" x14ac:dyDescent="0.2">
      <c r="A29753" s="1">
        <v>90555</v>
      </c>
      <c r="B29753" s="3">
        <v>101662881946</v>
      </c>
      <c r="C29753" s="4"/>
      <c r="D29753" s="1" t="s">
        <v>7</v>
      </c>
      <c r="E29753" s="1" t="s">
        <v>5</v>
      </c>
      <c r="F29753" s="1" t="s">
        <v>6921</v>
      </c>
    </row>
    <row r="29754" spans="1:6" x14ac:dyDescent="0.2">
      <c r="A29754" s="1">
        <v>90555</v>
      </c>
      <c r="B29754" s="3">
        <v>101662881946</v>
      </c>
      <c r="C29754" s="4"/>
      <c r="E29754" s="1"/>
      <c r="F29754" s="1" t="s">
        <v>6921</v>
      </c>
    </row>
    <row r="29755" spans="1:6" x14ac:dyDescent="0.2">
      <c r="A29755" s="1">
        <v>90555</v>
      </c>
      <c r="B29755" s="3">
        <v>101536406276</v>
      </c>
      <c r="C29755" s="4"/>
      <c r="D29755" s="1" t="s">
        <v>3</v>
      </c>
      <c r="E29755" s="4"/>
      <c r="F29755" s="1" t="s">
        <v>9719</v>
      </c>
    </row>
    <row r="29756" spans="1:6" x14ac:dyDescent="0.2">
      <c r="A29756" s="1">
        <v>90555</v>
      </c>
      <c r="B29756" s="3">
        <v>101536406276</v>
      </c>
      <c r="C29756" s="4"/>
      <c r="E29756" s="4"/>
      <c r="F29756" s="1" t="s">
        <v>9719</v>
      </c>
    </row>
    <row r="29757" spans="1:6" x14ac:dyDescent="0.2">
      <c r="A29757" s="1">
        <v>90555</v>
      </c>
      <c r="B29757" s="3">
        <v>101536406276</v>
      </c>
      <c r="C29757" s="4"/>
      <c r="E29757" s="4"/>
      <c r="F29757" s="1" t="s">
        <v>9719</v>
      </c>
    </row>
    <row r="29758" spans="1:6" x14ac:dyDescent="0.2">
      <c r="A29758" s="1">
        <v>90555</v>
      </c>
      <c r="B29758" s="3">
        <v>101442138568</v>
      </c>
      <c r="C29758" s="1" t="s">
        <v>12</v>
      </c>
      <c r="D29758" s="1" t="s">
        <v>7</v>
      </c>
      <c r="E29758" s="2" t="s">
        <v>8</v>
      </c>
      <c r="F29758" s="1" t="s">
        <v>7913</v>
      </c>
    </row>
    <row r="29759" spans="1:6" x14ac:dyDescent="0.2">
      <c r="A29759" s="1">
        <v>90555</v>
      </c>
      <c r="B29759" s="3">
        <v>101442165527</v>
      </c>
      <c r="C29759" s="1" t="s">
        <v>14</v>
      </c>
      <c r="D29759" s="1" t="s">
        <v>3</v>
      </c>
      <c r="E29759" s="2" t="s">
        <v>4</v>
      </c>
      <c r="F29759" s="1" t="s">
        <v>8021</v>
      </c>
    </row>
    <row r="29760" spans="1:6" x14ac:dyDescent="0.2">
      <c r="A29760" s="1">
        <v>90555</v>
      </c>
      <c r="B29760" s="3">
        <v>101462766340</v>
      </c>
      <c r="C29760" s="1" t="s">
        <v>6</v>
      </c>
      <c r="D29760" s="1" t="s">
        <v>3</v>
      </c>
      <c r="E29760" s="2" t="s">
        <v>4</v>
      </c>
      <c r="F29760" s="1" t="s">
        <v>9091</v>
      </c>
    </row>
    <row r="29761" spans="1:6" x14ac:dyDescent="0.2">
      <c r="A29761" s="1">
        <v>90555</v>
      </c>
      <c r="B29761" s="3">
        <v>101465176496</v>
      </c>
      <c r="C29761" s="1" t="s">
        <v>6</v>
      </c>
      <c r="D29761" s="1" t="s">
        <v>3</v>
      </c>
      <c r="E29761" s="2" t="s">
        <v>4</v>
      </c>
      <c r="F29761" s="1" t="s">
        <v>9091</v>
      </c>
    </row>
    <row r="29762" spans="1:6" x14ac:dyDescent="0.2">
      <c r="A29762" s="1">
        <v>90555</v>
      </c>
      <c r="B29762" s="3">
        <v>101436887328</v>
      </c>
      <c r="C29762" s="1" t="s">
        <v>6</v>
      </c>
      <c r="D29762" s="1" t="s">
        <v>3</v>
      </c>
      <c r="E29762" s="2" t="s">
        <v>4</v>
      </c>
      <c r="F29762" s="1" t="s">
        <v>7652</v>
      </c>
    </row>
    <row r="29763" spans="1:6" x14ac:dyDescent="0.2">
      <c r="A29763" s="1">
        <v>90555</v>
      </c>
      <c r="B29763" s="3">
        <v>101787280275</v>
      </c>
      <c r="C29763" s="1" t="s">
        <v>6</v>
      </c>
      <c r="D29763" s="1" t="s">
        <v>3</v>
      </c>
      <c r="E29763" s="1" t="s">
        <v>4</v>
      </c>
      <c r="F29763" s="1" t="s">
        <v>26726</v>
      </c>
    </row>
    <row r="29764" spans="1:6" x14ac:dyDescent="0.2">
      <c r="A29764" s="1">
        <v>90555</v>
      </c>
      <c r="B29764" s="3">
        <v>101392500704</v>
      </c>
      <c r="C29764" s="1" t="s">
        <v>14</v>
      </c>
      <c r="D29764" s="1" t="s">
        <v>3</v>
      </c>
      <c r="E29764" s="2" t="s">
        <v>9</v>
      </c>
      <c r="F29764" s="1" t="s">
        <v>5587</v>
      </c>
    </row>
    <row r="29765" spans="1:6" x14ac:dyDescent="0.2">
      <c r="A29765" s="1">
        <v>90555</v>
      </c>
      <c r="B29765" s="3">
        <v>101465925627</v>
      </c>
      <c r="C29765" s="1" t="s">
        <v>6</v>
      </c>
      <c r="D29765" s="1" t="s">
        <v>7</v>
      </c>
      <c r="E29765" s="2" t="s">
        <v>5</v>
      </c>
      <c r="F29765" s="1" t="s">
        <v>9478</v>
      </c>
    </row>
    <row r="29766" spans="1:6" x14ac:dyDescent="0.2">
      <c r="A29766" s="1">
        <v>90555</v>
      </c>
      <c r="B29766" s="3">
        <v>101730222319</v>
      </c>
      <c r="C29766" s="1" t="s">
        <v>14</v>
      </c>
      <c r="D29766" s="1" t="s">
        <v>3</v>
      </c>
      <c r="E29766" s="2" t="s">
        <v>4</v>
      </c>
      <c r="F29766" s="1" t="s">
        <v>28567</v>
      </c>
    </row>
    <row r="29767" spans="1:6" x14ac:dyDescent="0.2">
      <c r="A29767" s="1">
        <v>90555</v>
      </c>
      <c r="B29767" s="3">
        <v>101371829011</v>
      </c>
      <c r="C29767" s="1" t="s">
        <v>6</v>
      </c>
      <c r="D29767" s="1" t="s">
        <v>3</v>
      </c>
      <c r="E29767" s="2" t="s">
        <v>4</v>
      </c>
      <c r="F29767" s="1" t="s">
        <v>4581</v>
      </c>
    </row>
    <row r="29768" spans="1:6" x14ac:dyDescent="0.2">
      <c r="A29768" s="1">
        <v>90555</v>
      </c>
      <c r="B29768" s="3">
        <v>101410410397</v>
      </c>
      <c r="C29768" s="1" t="s">
        <v>6</v>
      </c>
      <c r="D29768" s="1" t="s">
        <v>7</v>
      </c>
      <c r="E29768" s="2" t="s">
        <v>8</v>
      </c>
      <c r="F29768" s="1" t="s">
        <v>6300</v>
      </c>
    </row>
    <row r="29769" spans="1:6" x14ac:dyDescent="0.2">
      <c r="A29769" s="1">
        <v>90555</v>
      </c>
      <c r="B29769" s="3">
        <v>101611745395</v>
      </c>
      <c r="C29769" s="4"/>
      <c r="D29769" s="1" t="s">
        <v>3</v>
      </c>
      <c r="E29769" s="1" t="s">
        <v>4</v>
      </c>
      <c r="F29769" s="1" t="s">
        <v>18726</v>
      </c>
    </row>
    <row r="29770" spans="1:6" x14ac:dyDescent="0.2">
      <c r="A29770" s="1">
        <v>90555</v>
      </c>
      <c r="B29770" s="3">
        <v>101486308971</v>
      </c>
      <c r="C29770" s="4"/>
      <c r="D29770" s="1" t="s">
        <v>7</v>
      </c>
      <c r="E29770" s="1" t="s">
        <v>5</v>
      </c>
      <c r="F29770" s="1" t="s">
        <v>19716</v>
      </c>
    </row>
    <row r="29771" spans="1:6" x14ac:dyDescent="0.2">
      <c r="A29771" s="1">
        <v>90555</v>
      </c>
      <c r="B29771" s="3">
        <v>101537756041</v>
      </c>
      <c r="C29771" s="1" t="s">
        <v>6</v>
      </c>
      <c r="D29771" s="1" t="s">
        <v>3</v>
      </c>
      <c r="E29771" s="1" t="s">
        <v>4</v>
      </c>
      <c r="F29771" s="1" t="s">
        <v>9900</v>
      </c>
    </row>
    <row r="29772" spans="1:6" x14ac:dyDescent="0.2">
      <c r="A29772" s="1">
        <v>90555</v>
      </c>
      <c r="B29772" s="3">
        <v>101436816554</v>
      </c>
      <c r="C29772" s="1" t="s">
        <v>12</v>
      </c>
      <c r="D29772" s="1" t="s">
        <v>3</v>
      </c>
      <c r="E29772" s="2" t="s">
        <v>4</v>
      </c>
      <c r="F29772" s="1" t="s">
        <v>7605</v>
      </c>
    </row>
    <row r="29773" spans="1:6" x14ac:dyDescent="0.2">
      <c r="A29773" s="1">
        <v>90555</v>
      </c>
      <c r="B29773" s="3">
        <v>101436821899</v>
      </c>
      <c r="C29773" s="1" t="s">
        <v>6</v>
      </c>
      <c r="D29773" s="1" t="s">
        <v>3</v>
      </c>
      <c r="E29773" s="2" t="s">
        <v>4</v>
      </c>
      <c r="F29773" s="1" t="s">
        <v>7614</v>
      </c>
    </row>
    <row r="29774" spans="1:6" x14ac:dyDescent="0.2">
      <c r="A29774" s="1">
        <v>90555</v>
      </c>
      <c r="B29774" s="3">
        <v>101408225473</v>
      </c>
      <c r="C29774" s="1" t="s">
        <v>6</v>
      </c>
      <c r="D29774" s="1" t="s">
        <v>3</v>
      </c>
      <c r="E29774" s="2" t="s">
        <v>4</v>
      </c>
      <c r="F29774" s="1" t="s">
        <v>6161</v>
      </c>
    </row>
    <row r="29775" spans="1:6" x14ac:dyDescent="0.2">
      <c r="A29775" s="1">
        <v>90555</v>
      </c>
      <c r="B29775" s="3">
        <v>101404200400</v>
      </c>
      <c r="C29775" s="1" t="s">
        <v>6</v>
      </c>
      <c r="D29775" s="1" t="s">
        <v>11</v>
      </c>
      <c r="E29775" s="2" t="s">
        <v>4</v>
      </c>
      <c r="F29775" s="1" t="s">
        <v>5800</v>
      </c>
    </row>
    <row r="29776" spans="1:6" x14ac:dyDescent="0.2">
      <c r="A29776" s="1">
        <v>90555</v>
      </c>
      <c r="B29776" s="3">
        <v>101373754472</v>
      </c>
      <c r="C29776" s="1" t="s">
        <v>6</v>
      </c>
      <c r="D29776" s="1" t="s">
        <v>3</v>
      </c>
      <c r="E29776" s="2" t="s">
        <v>4</v>
      </c>
      <c r="F29776" s="1" t="s">
        <v>4677</v>
      </c>
    </row>
    <row r="29777" spans="1:6" x14ac:dyDescent="0.2">
      <c r="A29777" s="1">
        <v>90555</v>
      </c>
      <c r="B29777" s="3">
        <v>101413094389</v>
      </c>
      <c r="C29777" s="1" t="s">
        <v>12</v>
      </c>
      <c r="D29777" s="1" t="s">
        <v>7</v>
      </c>
      <c r="E29777" s="2" t="s">
        <v>8</v>
      </c>
      <c r="F29777" s="1" t="s">
        <v>6567</v>
      </c>
    </row>
    <row r="29778" spans="1:6" x14ac:dyDescent="0.2">
      <c r="A29778" s="1">
        <v>90555</v>
      </c>
      <c r="B29778" s="3">
        <v>101442138734</v>
      </c>
      <c r="C29778" s="1" t="s">
        <v>12</v>
      </c>
      <c r="D29778" s="1" t="s">
        <v>7</v>
      </c>
      <c r="E29778" s="2" t="s">
        <v>8</v>
      </c>
      <c r="F29778" s="1" t="s">
        <v>7847</v>
      </c>
    </row>
    <row r="29779" spans="1:6" x14ac:dyDescent="0.2">
      <c r="A29779" s="1">
        <v>90555</v>
      </c>
      <c r="B29779" s="3">
        <v>101413142520</v>
      </c>
      <c r="C29779" s="1" t="s">
        <v>12</v>
      </c>
      <c r="D29779" s="1" t="s">
        <v>7</v>
      </c>
      <c r="E29779" s="2" t="s">
        <v>5</v>
      </c>
      <c r="F29779" s="1" t="s">
        <v>6806</v>
      </c>
    </row>
    <row r="29780" spans="1:6" x14ac:dyDescent="0.2">
      <c r="A29780" s="1">
        <v>90555</v>
      </c>
      <c r="B29780" s="3">
        <v>101471744538</v>
      </c>
      <c r="E29780" s="4"/>
      <c r="F29780" s="1" t="s">
        <v>14444</v>
      </c>
    </row>
    <row r="29781" spans="1:6" x14ac:dyDescent="0.2">
      <c r="A29781" s="1">
        <v>90555</v>
      </c>
      <c r="B29781" s="3">
        <v>101465175674</v>
      </c>
      <c r="C29781" s="1" t="s">
        <v>14</v>
      </c>
      <c r="D29781" s="1" t="s">
        <v>3</v>
      </c>
      <c r="E29781" s="2" t="s">
        <v>9</v>
      </c>
      <c r="F29781" s="1" t="s">
        <v>9285</v>
      </c>
    </row>
    <row r="29782" spans="1:6" x14ac:dyDescent="0.2">
      <c r="A29782" s="1">
        <v>90555</v>
      </c>
      <c r="B29782" s="3">
        <v>101615628922</v>
      </c>
      <c r="C29782" s="4"/>
      <c r="D29782" s="1" t="s">
        <v>3</v>
      </c>
      <c r="E29782" s="1" t="s">
        <v>4</v>
      </c>
      <c r="F29782" s="1" t="s">
        <v>2810</v>
      </c>
    </row>
    <row r="29783" spans="1:6" x14ac:dyDescent="0.2">
      <c r="A29783" s="1">
        <v>90555</v>
      </c>
      <c r="B29783" s="3">
        <v>101615793071</v>
      </c>
      <c r="C29783" s="4"/>
      <c r="D29783" s="1" t="s">
        <v>3</v>
      </c>
      <c r="E29783" s="1" t="s">
        <v>9</v>
      </c>
      <c r="F29783" s="1" t="s">
        <v>2810</v>
      </c>
    </row>
    <row r="29784" spans="1:6" x14ac:dyDescent="0.2">
      <c r="A29784" s="1">
        <v>90555</v>
      </c>
      <c r="B29784" s="3">
        <v>101762241708</v>
      </c>
      <c r="C29784" s="1" t="s">
        <v>14</v>
      </c>
      <c r="D29784" s="1" t="s">
        <v>3</v>
      </c>
      <c r="E29784" s="2" t="s">
        <v>9</v>
      </c>
      <c r="F29784" s="1" t="s">
        <v>2810</v>
      </c>
    </row>
    <row r="29785" spans="1:6" x14ac:dyDescent="0.2">
      <c r="A29785" s="1">
        <v>90555</v>
      </c>
      <c r="B29785" s="3">
        <v>101762262442</v>
      </c>
      <c r="C29785" s="1" t="s">
        <v>14</v>
      </c>
      <c r="D29785" s="1" t="s">
        <v>3</v>
      </c>
      <c r="E29785" s="1" t="s">
        <v>9</v>
      </c>
      <c r="F29785" s="1" t="s">
        <v>2810</v>
      </c>
    </row>
    <row r="29786" spans="1:6" x14ac:dyDescent="0.2">
      <c r="A29786" s="1">
        <v>90555</v>
      </c>
      <c r="B29786" s="3">
        <v>101405923872</v>
      </c>
      <c r="C29786" s="1" t="s">
        <v>6</v>
      </c>
      <c r="D29786" s="1" t="s">
        <v>3</v>
      </c>
      <c r="E29786" s="2" t="s">
        <v>4</v>
      </c>
      <c r="F29786" s="1" t="s">
        <v>5839</v>
      </c>
    </row>
    <row r="29787" spans="1:6" x14ac:dyDescent="0.2">
      <c r="A29787" s="1">
        <v>90555</v>
      </c>
      <c r="B29787" s="3">
        <v>101610494465</v>
      </c>
      <c r="C29787" s="1" t="s">
        <v>6</v>
      </c>
      <c r="D29787" s="1" t="s">
        <v>3</v>
      </c>
      <c r="E29787" s="1" t="s">
        <v>4</v>
      </c>
      <c r="F29787" s="1" t="s">
        <v>5839</v>
      </c>
    </row>
    <row r="29788" spans="1:6" x14ac:dyDescent="0.2">
      <c r="A29788" s="1">
        <v>90555</v>
      </c>
      <c r="B29788" s="3">
        <v>101595738730</v>
      </c>
      <c r="C29788" s="4"/>
      <c r="D29788" s="1" t="s">
        <v>3</v>
      </c>
      <c r="E29788" s="4"/>
      <c r="F29788" s="1" t="s">
        <v>18303</v>
      </c>
    </row>
    <row r="29789" spans="1:6" x14ac:dyDescent="0.2">
      <c r="A29789" s="1">
        <v>90555</v>
      </c>
      <c r="B29789" s="3">
        <v>101413802905</v>
      </c>
      <c r="C29789" s="1" t="s">
        <v>13</v>
      </c>
      <c r="D29789" s="1" t="s">
        <v>11</v>
      </c>
      <c r="E29789" s="2" t="s">
        <v>9</v>
      </c>
      <c r="F29789" s="1" t="s">
        <v>6865</v>
      </c>
    </row>
    <row r="29790" spans="1:6" x14ac:dyDescent="0.2">
      <c r="A29790" s="1">
        <v>90555</v>
      </c>
      <c r="B29790" s="3">
        <v>101371639289</v>
      </c>
      <c r="C29790" s="1" t="s">
        <v>6</v>
      </c>
      <c r="D29790" s="1" t="s">
        <v>3</v>
      </c>
      <c r="E29790" s="2" t="s">
        <v>4</v>
      </c>
      <c r="F29790" s="1" t="s">
        <v>4532</v>
      </c>
    </row>
    <row r="29791" spans="1:6" x14ac:dyDescent="0.2">
      <c r="A29791" s="1">
        <v>90555</v>
      </c>
      <c r="B29791" s="3">
        <v>101436825795</v>
      </c>
      <c r="C29791" s="1" t="s">
        <v>12</v>
      </c>
      <c r="D29791" s="1" t="s">
        <v>3</v>
      </c>
      <c r="E29791" s="2" t="s">
        <v>4</v>
      </c>
      <c r="F29791" s="1" t="s">
        <v>7589</v>
      </c>
    </row>
    <row r="29792" spans="1:6" x14ac:dyDescent="0.2">
      <c r="A29792" s="1">
        <v>90555</v>
      </c>
      <c r="B29792" s="3">
        <v>101414665011</v>
      </c>
      <c r="C29792" s="1" t="s">
        <v>6</v>
      </c>
      <c r="D29792" s="1" t="s">
        <v>3</v>
      </c>
      <c r="E29792" s="2" t="s">
        <v>4</v>
      </c>
      <c r="F29792" s="1" t="s">
        <v>6880</v>
      </c>
    </row>
    <row r="29793" spans="1:6" x14ac:dyDescent="0.2">
      <c r="A29793" s="1">
        <v>90555</v>
      </c>
      <c r="B29793" s="3">
        <v>101645794304</v>
      </c>
      <c r="C29793" s="4"/>
      <c r="D29793" s="1" t="s">
        <v>7</v>
      </c>
      <c r="E29793" s="1" t="s">
        <v>5</v>
      </c>
      <c r="F29793" s="1" t="s">
        <v>14860</v>
      </c>
    </row>
    <row r="29794" spans="1:6" x14ac:dyDescent="0.2">
      <c r="A29794" s="1">
        <v>90555</v>
      </c>
      <c r="B29794" s="3">
        <v>101645794304</v>
      </c>
      <c r="C29794" s="4"/>
      <c r="E29794" s="1"/>
      <c r="F29794" s="1" t="s">
        <v>14860</v>
      </c>
    </row>
    <row r="29795" spans="1:6" x14ac:dyDescent="0.2">
      <c r="A29795" s="1">
        <v>90555</v>
      </c>
      <c r="B29795" s="3">
        <v>101498659370</v>
      </c>
      <c r="C29795" s="4"/>
      <c r="E29795" s="1"/>
      <c r="F29795" s="1" t="s">
        <v>11174</v>
      </c>
    </row>
    <row r="29796" spans="1:6" x14ac:dyDescent="0.2">
      <c r="A29796" s="1">
        <v>90555</v>
      </c>
      <c r="B29796" s="3">
        <v>101766200403</v>
      </c>
      <c r="C29796" s="1" t="s">
        <v>14</v>
      </c>
      <c r="E29796" s="2" t="s">
        <v>4</v>
      </c>
      <c r="F29796" s="1" t="s">
        <v>4263</v>
      </c>
    </row>
    <row r="29797" spans="1:6" x14ac:dyDescent="0.2">
      <c r="A29797" s="1">
        <v>90555</v>
      </c>
      <c r="B29797" s="3">
        <v>101766200403</v>
      </c>
      <c r="C29797" s="5"/>
      <c r="D29797" s="1" t="s">
        <v>3</v>
      </c>
      <c r="E29797" s="5"/>
      <c r="F29797" s="1" t="s">
        <v>4263</v>
      </c>
    </row>
    <row r="29798" spans="1:6" x14ac:dyDescent="0.2">
      <c r="A29798" s="1">
        <v>90555</v>
      </c>
      <c r="B29798" s="3">
        <v>101442164852</v>
      </c>
      <c r="C29798" s="1" t="s">
        <v>6</v>
      </c>
      <c r="D29798" s="1" t="s">
        <v>3</v>
      </c>
      <c r="E29798" s="2" t="s">
        <v>4</v>
      </c>
      <c r="F29798" s="1" t="s">
        <v>7997</v>
      </c>
    </row>
    <row r="29799" spans="1:6" x14ac:dyDescent="0.2">
      <c r="A29799" s="1">
        <v>90555</v>
      </c>
      <c r="B29799" s="3">
        <v>101392480073</v>
      </c>
      <c r="C29799" s="1" t="s">
        <v>14</v>
      </c>
      <c r="D29799" s="1" t="s">
        <v>3</v>
      </c>
      <c r="E29799" s="2" t="s">
        <v>4</v>
      </c>
      <c r="F29799" s="1" t="s">
        <v>5550</v>
      </c>
    </row>
    <row r="29800" spans="1:6" x14ac:dyDescent="0.2">
      <c r="A29800" s="1">
        <v>90555</v>
      </c>
      <c r="B29800" s="3">
        <v>101392152470</v>
      </c>
      <c r="C29800" s="1" t="s">
        <v>6</v>
      </c>
      <c r="D29800" s="1" t="s">
        <v>11</v>
      </c>
      <c r="E29800" s="2" t="s">
        <v>4</v>
      </c>
      <c r="F29800" s="1" t="s">
        <v>5466</v>
      </c>
    </row>
    <row r="29801" spans="1:6" x14ac:dyDescent="0.2">
      <c r="A29801" s="1">
        <v>90555</v>
      </c>
      <c r="B29801" s="3">
        <v>101406236523</v>
      </c>
      <c r="C29801" s="1" t="s">
        <v>14</v>
      </c>
      <c r="D29801" s="1" t="s">
        <v>3</v>
      </c>
      <c r="E29801" s="2" t="s">
        <v>4</v>
      </c>
      <c r="F29801" s="1" t="s">
        <v>6008</v>
      </c>
    </row>
    <row r="29802" spans="1:6" x14ac:dyDescent="0.2">
      <c r="A29802" s="1">
        <v>90555</v>
      </c>
      <c r="B29802" s="3">
        <v>101414781766</v>
      </c>
      <c r="C29802" s="1" t="s">
        <v>6</v>
      </c>
      <c r="D29802" s="1" t="s">
        <v>3</v>
      </c>
      <c r="E29802" s="2" t="s">
        <v>4</v>
      </c>
      <c r="F29802" s="1" t="s">
        <v>6932</v>
      </c>
    </row>
    <row r="29803" spans="1:6" x14ac:dyDescent="0.2">
      <c r="A29803" s="1">
        <v>90555</v>
      </c>
      <c r="B29803" s="3">
        <v>101486308958</v>
      </c>
      <c r="C29803" s="4"/>
      <c r="D29803" s="1" t="s">
        <v>3</v>
      </c>
      <c r="E29803" s="1" t="s">
        <v>9</v>
      </c>
      <c r="F29803" s="1" t="s">
        <v>19725</v>
      </c>
    </row>
    <row r="29804" spans="1:6" x14ac:dyDescent="0.2">
      <c r="A29804" s="1">
        <v>90555</v>
      </c>
      <c r="B29804" s="3">
        <v>101615760525</v>
      </c>
      <c r="C29804" s="4"/>
      <c r="D29804" s="1" t="s">
        <v>3</v>
      </c>
      <c r="E29804" s="1" t="s">
        <v>9</v>
      </c>
      <c r="F29804" s="1" t="s">
        <v>2684</v>
      </c>
    </row>
    <row r="29805" spans="1:6" x14ac:dyDescent="0.2">
      <c r="A29805" s="1">
        <v>90555</v>
      </c>
      <c r="B29805" s="3">
        <v>101762248891</v>
      </c>
      <c r="C29805" s="1" t="s">
        <v>14</v>
      </c>
      <c r="D29805" s="1" t="s">
        <v>3</v>
      </c>
      <c r="E29805" s="2" t="s">
        <v>9</v>
      </c>
      <c r="F29805" s="1" t="s">
        <v>2684</v>
      </c>
    </row>
    <row r="29806" spans="1:6" x14ac:dyDescent="0.2">
      <c r="A29806" s="1">
        <v>90555</v>
      </c>
      <c r="B29806" s="3">
        <v>101495849245</v>
      </c>
      <c r="C29806" s="4"/>
      <c r="D29806" s="4"/>
      <c r="E29806" s="1"/>
      <c r="F29806" s="1" t="s">
        <v>11056</v>
      </c>
    </row>
    <row r="29807" spans="1:6" x14ac:dyDescent="0.2">
      <c r="A29807" s="1">
        <v>90555</v>
      </c>
      <c r="B29807" s="3">
        <v>101445217567</v>
      </c>
      <c r="C29807" s="1" t="s">
        <v>12</v>
      </c>
      <c r="D29807" s="1" t="s">
        <v>7</v>
      </c>
      <c r="E29807" s="2" t="s">
        <v>8</v>
      </c>
      <c r="F29807" s="1" t="s">
        <v>8091</v>
      </c>
    </row>
    <row r="29808" spans="1:6" x14ac:dyDescent="0.2">
      <c r="A29808" s="1">
        <v>90555</v>
      </c>
      <c r="B29808" s="3">
        <v>101450558452</v>
      </c>
      <c r="C29808" s="1" t="s">
        <v>12</v>
      </c>
      <c r="D29808" s="1" t="s">
        <v>7</v>
      </c>
      <c r="E29808" s="2" t="s">
        <v>8</v>
      </c>
      <c r="F29808" s="1" t="s">
        <v>8091</v>
      </c>
    </row>
    <row r="29809" spans="1:6" x14ac:dyDescent="0.2">
      <c r="A29809" s="1">
        <v>90555</v>
      </c>
      <c r="B29809" s="3">
        <v>101637726817</v>
      </c>
      <c r="C29809" s="4"/>
      <c r="D29809" s="4"/>
      <c r="E29809" s="1" t="s">
        <v>8</v>
      </c>
      <c r="F29809" s="1" t="s">
        <v>8091</v>
      </c>
    </row>
    <row r="29810" spans="1:6" x14ac:dyDescent="0.2">
      <c r="A29810" s="1">
        <v>90555</v>
      </c>
      <c r="B29810" s="3">
        <v>101413161117</v>
      </c>
      <c r="C29810" s="1" t="s">
        <v>12</v>
      </c>
      <c r="D29810" s="1" t="s">
        <v>3</v>
      </c>
      <c r="E29810" s="2" t="s">
        <v>4</v>
      </c>
      <c r="F29810" s="1" t="s">
        <v>6815</v>
      </c>
    </row>
    <row r="29811" spans="1:6" x14ac:dyDescent="0.2">
      <c r="A29811" s="1">
        <v>90555</v>
      </c>
      <c r="B29811" s="3">
        <v>101470380604</v>
      </c>
      <c r="C29811" s="4"/>
      <c r="E29811" s="1"/>
      <c r="F29811" s="1" t="s">
        <v>14399</v>
      </c>
    </row>
    <row r="29812" spans="1:6" x14ac:dyDescent="0.2">
      <c r="A29812" s="1">
        <v>90555</v>
      </c>
      <c r="B29812" s="3">
        <v>101470418207</v>
      </c>
      <c r="C29812" s="4"/>
      <c r="E29812" s="1"/>
      <c r="F29812" s="1" t="s">
        <v>14399</v>
      </c>
    </row>
    <row r="29813" spans="1:6" x14ac:dyDescent="0.2">
      <c r="A29813" s="1">
        <v>90555</v>
      </c>
      <c r="B29813" s="3">
        <v>101470454021</v>
      </c>
      <c r="C29813" s="4"/>
      <c r="E29813" s="1"/>
      <c r="F29813" s="1" t="s">
        <v>14399</v>
      </c>
    </row>
    <row r="29814" spans="1:6" x14ac:dyDescent="0.2">
      <c r="A29814" s="1">
        <v>90555</v>
      </c>
      <c r="B29814" s="3">
        <v>101456729955</v>
      </c>
      <c r="C29814" s="1" t="s">
        <v>12</v>
      </c>
      <c r="D29814" s="1" t="s">
        <v>11</v>
      </c>
      <c r="E29814" s="2" t="s">
        <v>4</v>
      </c>
      <c r="F29814" s="1" t="s">
        <v>8538</v>
      </c>
    </row>
    <row r="29815" spans="1:6" x14ac:dyDescent="0.2">
      <c r="A29815" s="1">
        <v>90555</v>
      </c>
      <c r="B29815" s="3">
        <v>101378975206</v>
      </c>
      <c r="C29815" s="1" t="s">
        <v>12</v>
      </c>
      <c r="D29815" s="1" t="s">
        <v>7</v>
      </c>
      <c r="E29815" s="2" t="s">
        <v>5</v>
      </c>
      <c r="F29815" s="1" t="s">
        <v>4912</v>
      </c>
    </row>
    <row r="29816" spans="1:6" x14ac:dyDescent="0.2">
      <c r="A29816" s="1">
        <v>90555</v>
      </c>
      <c r="B29816" s="3">
        <v>101774263257</v>
      </c>
      <c r="C29816" s="1" t="s">
        <v>14</v>
      </c>
      <c r="D29816" s="1" t="s">
        <v>3</v>
      </c>
      <c r="E29816" s="1" t="s">
        <v>9</v>
      </c>
      <c r="F29816" s="1" t="s">
        <v>24907</v>
      </c>
    </row>
    <row r="29817" spans="1:6" x14ac:dyDescent="0.2">
      <c r="A29817" s="1">
        <v>90555</v>
      </c>
      <c r="B29817" s="3">
        <v>101762244656</v>
      </c>
      <c r="C29817" s="1" t="s">
        <v>14</v>
      </c>
      <c r="D29817" s="1" t="s">
        <v>3</v>
      </c>
      <c r="E29817" s="2" t="s">
        <v>9</v>
      </c>
      <c r="F29817" s="1" t="s">
        <v>3095</v>
      </c>
    </row>
    <row r="29818" spans="1:6" x14ac:dyDescent="0.2">
      <c r="A29818" s="1">
        <v>90555</v>
      </c>
      <c r="B29818" s="3">
        <v>101475831611</v>
      </c>
      <c r="C29818" s="1" t="s">
        <v>6</v>
      </c>
      <c r="D29818" s="1" t="s">
        <v>3</v>
      </c>
      <c r="E29818" s="1" t="s">
        <v>4</v>
      </c>
      <c r="F29818" s="1" t="s">
        <v>14530</v>
      </c>
    </row>
    <row r="29819" spans="1:6" x14ac:dyDescent="0.2">
      <c r="A29819" s="1">
        <v>90555</v>
      </c>
      <c r="B29819" s="3">
        <v>101475847466</v>
      </c>
      <c r="C29819" s="1" t="s">
        <v>12</v>
      </c>
      <c r="D29819" s="1" t="s">
        <v>3</v>
      </c>
      <c r="E29819" s="1" t="s">
        <v>4</v>
      </c>
      <c r="F29819" s="1" t="s">
        <v>14530</v>
      </c>
    </row>
    <row r="29820" spans="1:6" x14ac:dyDescent="0.2">
      <c r="A29820" s="1">
        <v>90555</v>
      </c>
      <c r="B29820" s="3">
        <v>101596117883</v>
      </c>
      <c r="C29820" s="1" t="s">
        <v>6</v>
      </c>
      <c r="D29820" s="1" t="s">
        <v>3</v>
      </c>
      <c r="E29820" s="1" t="s">
        <v>4</v>
      </c>
      <c r="F29820" s="1" t="s">
        <v>14530</v>
      </c>
    </row>
    <row r="29821" spans="1:6" x14ac:dyDescent="0.2">
      <c r="A29821" s="1">
        <v>90555</v>
      </c>
      <c r="B29821" s="3">
        <v>101375236308</v>
      </c>
      <c r="C29821" s="1" t="s">
        <v>6</v>
      </c>
      <c r="D29821" s="1" t="s">
        <v>7</v>
      </c>
      <c r="E29821" s="2" t="s">
        <v>5</v>
      </c>
      <c r="F29821" s="1" t="s">
        <v>4848</v>
      </c>
    </row>
    <row r="29822" spans="1:6" x14ac:dyDescent="0.2">
      <c r="A29822" s="1">
        <v>90555</v>
      </c>
      <c r="B29822" s="3">
        <v>101664530392</v>
      </c>
      <c r="C29822" s="4"/>
      <c r="D29822" s="1" t="s">
        <v>3</v>
      </c>
      <c r="E29822" s="1" t="s">
        <v>4</v>
      </c>
      <c r="F29822" s="1" t="s">
        <v>16293</v>
      </c>
    </row>
    <row r="29823" spans="1:6" x14ac:dyDescent="0.2">
      <c r="A29823" s="1">
        <v>90555</v>
      </c>
      <c r="B29823" s="3">
        <v>101664530392</v>
      </c>
      <c r="C29823" s="4"/>
      <c r="E29823" s="1"/>
      <c r="F29823" s="1" t="s">
        <v>16293</v>
      </c>
    </row>
    <row r="29824" spans="1:6" x14ac:dyDescent="0.2">
      <c r="A29824" s="1">
        <v>90555</v>
      </c>
      <c r="B29824" s="3">
        <v>101572177694</v>
      </c>
      <c r="C29824" s="1" t="s">
        <v>6</v>
      </c>
      <c r="D29824" s="1" t="s">
        <v>3</v>
      </c>
      <c r="E29824" s="1" t="s">
        <v>4</v>
      </c>
      <c r="F29824" s="1" t="s">
        <v>17811</v>
      </c>
    </row>
    <row r="29825" spans="1:6" x14ac:dyDescent="0.2">
      <c r="A29825" s="1">
        <v>90555</v>
      </c>
      <c r="B29825" s="3">
        <v>101611821020</v>
      </c>
      <c r="C29825" s="1" t="s">
        <v>6</v>
      </c>
      <c r="D29825" s="1" t="s">
        <v>3</v>
      </c>
      <c r="E29825" s="1" t="s">
        <v>4</v>
      </c>
      <c r="F29825" s="1" t="s">
        <v>17811</v>
      </c>
    </row>
    <row r="29826" spans="1:6" x14ac:dyDescent="0.2">
      <c r="A29826" s="1">
        <v>90555</v>
      </c>
      <c r="B29826" s="3">
        <v>101781236909</v>
      </c>
      <c r="C29826" s="1" t="s">
        <v>6</v>
      </c>
      <c r="D29826" s="1" t="s">
        <v>3</v>
      </c>
      <c r="E29826" s="1" t="s">
        <v>4</v>
      </c>
      <c r="F29826" s="1" t="s">
        <v>17811</v>
      </c>
    </row>
    <row r="29827" spans="1:6" x14ac:dyDescent="0.2">
      <c r="A29827" s="1">
        <v>90555</v>
      </c>
      <c r="B29827" s="3">
        <v>101788242647</v>
      </c>
      <c r="C29827" s="1" t="s">
        <v>6</v>
      </c>
      <c r="D29827" s="1" t="s">
        <v>3</v>
      </c>
      <c r="E29827" s="1" t="s">
        <v>4</v>
      </c>
      <c r="F29827" s="1" t="s">
        <v>17811</v>
      </c>
    </row>
    <row r="29828" spans="1:6" x14ac:dyDescent="0.2">
      <c r="A29828" s="1">
        <v>90555</v>
      </c>
      <c r="B29828" s="3">
        <v>101544480397</v>
      </c>
      <c r="C29828" s="1" t="s">
        <v>12</v>
      </c>
      <c r="D29828" s="1" t="s">
        <v>7</v>
      </c>
      <c r="E29828" s="1" t="s">
        <v>5</v>
      </c>
      <c r="F29828" s="1" t="s">
        <v>17086</v>
      </c>
    </row>
    <row r="29829" spans="1:6" x14ac:dyDescent="0.2">
      <c r="A29829" s="1">
        <v>90555</v>
      </c>
      <c r="B29829" s="3">
        <v>101421136295</v>
      </c>
      <c r="C29829" s="1" t="s">
        <v>12</v>
      </c>
      <c r="D29829" s="1" t="s">
        <v>7</v>
      </c>
      <c r="E29829" s="2" t="s">
        <v>5</v>
      </c>
      <c r="F29829" s="1" t="s">
        <v>7097</v>
      </c>
    </row>
    <row r="29830" spans="1:6" x14ac:dyDescent="0.2">
      <c r="A29830" s="1">
        <v>90555</v>
      </c>
      <c r="B29830" s="3">
        <v>101615682886</v>
      </c>
      <c r="C29830" s="1" t="s">
        <v>6</v>
      </c>
      <c r="D29830" s="1" t="s">
        <v>3</v>
      </c>
      <c r="E29830" s="1" t="s">
        <v>4</v>
      </c>
      <c r="F29830" s="1" t="s">
        <v>2629</v>
      </c>
    </row>
    <row r="29831" spans="1:6" x14ac:dyDescent="0.2">
      <c r="A29831" s="1">
        <v>90555</v>
      </c>
      <c r="B29831" s="3">
        <v>101762248752</v>
      </c>
      <c r="C29831" s="1" t="s">
        <v>6</v>
      </c>
      <c r="D29831" s="1" t="s">
        <v>3</v>
      </c>
      <c r="E29831" s="2" t="s">
        <v>4</v>
      </c>
      <c r="F29831" s="1" t="s">
        <v>2629</v>
      </c>
    </row>
    <row r="29832" spans="1:6" x14ac:dyDescent="0.2">
      <c r="A29832" s="1">
        <v>90555</v>
      </c>
      <c r="B29832" s="3">
        <v>101615654391</v>
      </c>
      <c r="C29832" s="4"/>
      <c r="D29832" s="1" t="s">
        <v>3</v>
      </c>
      <c r="E29832" s="1" t="s">
        <v>4</v>
      </c>
      <c r="F29832" s="1" t="s">
        <v>3348</v>
      </c>
    </row>
    <row r="29833" spans="1:6" x14ac:dyDescent="0.2">
      <c r="A29833" s="1">
        <v>90555</v>
      </c>
      <c r="B29833" s="3">
        <v>101762253751</v>
      </c>
      <c r="C29833" s="1" t="s">
        <v>14</v>
      </c>
      <c r="D29833" s="1" t="s">
        <v>3</v>
      </c>
      <c r="E29833" s="2" t="s">
        <v>4</v>
      </c>
      <c r="F29833" s="1" t="s">
        <v>3348</v>
      </c>
    </row>
    <row r="29834" spans="1:6" x14ac:dyDescent="0.2">
      <c r="A29834" s="1">
        <v>90555</v>
      </c>
      <c r="B29834" s="3">
        <v>101794469774</v>
      </c>
      <c r="C29834" s="1" t="s">
        <v>14</v>
      </c>
      <c r="D29834" s="1" t="s">
        <v>3</v>
      </c>
      <c r="E29834" s="1" t="s">
        <v>4</v>
      </c>
      <c r="F29834" s="1" t="s">
        <v>27477</v>
      </c>
    </row>
    <row r="29835" spans="1:6" x14ac:dyDescent="0.2">
      <c r="A29835" s="1">
        <v>90555</v>
      </c>
      <c r="B29835" s="3">
        <v>101615679237</v>
      </c>
      <c r="C29835" s="1" t="s">
        <v>12</v>
      </c>
      <c r="D29835" s="1" t="s">
        <v>3</v>
      </c>
      <c r="E29835" s="1" t="s">
        <v>9</v>
      </c>
      <c r="F29835" s="1" t="s">
        <v>4005</v>
      </c>
    </row>
    <row r="29836" spans="1:6" x14ac:dyDescent="0.2">
      <c r="A29836" s="1">
        <v>90555</v>
      </c>
      <c r="B29836" s="3">
        <v>101762257482</v>
      </c>
      <c r="C29836" s="1" t="s">
        <v>12</v>
      </c>
      <c r="D29836" s="1" t="s">
        <v>3</v>
      </c>
      <c r="E29836" s="2" t="s">
        <v>9</v>
      </c>
      <c r="F29836" s="1" t="s">
        <v>4005</v>
      </c>
    </row>
    <row r="29837" spans="1:6" x14ac:dyDescent="0.2">
      <c r="A29837" s="1">
        <v>90555</v>
      </c>
      <c r="B29837" s="3">
        <v>101375233754</v>
      </c>
      <c r="C29837" s="1" t="s">
        <v>6</v>
      </c>
      <c r="D29837" s="1" t="s">
        <v>3</v>
      </c>
      <c r="E29837" s="2" t="s">
        <v>4</v>
      </c>
      <c r="F29837" s="1" t="s">
        <v>4833</v>
      </c>
    </row>
    <row r="29838" spans="1:6" x14ac:dyDescent="0.2">
      <c r="A29838" s="1">
        <v>90555</v>
      </c>
      <c r="B29838" s="3">
        <v>101794926796</v>
      </c>
      <c r="C29838" s="1" t="s">
        <v>14</v>
      </c>
      <c r="D29838" s="1" t="s">
        <v>3</v>
      </c>
      <c r="E29838" s="1" t="s">
        <v>9</v>
      </c>
      <c r="F29838" s="1" t="s">
        <v>27555</v>
      </c>
    </row>
    <row r="29839" spans="1:6" x14ac:dyDescent="0.2">
      <c r="A29839" s="1">
        <v>90555</v>
      </c>
      <c r="B29839" s="3">
        <v>101615731924</v>
      </c>
      <c r="C29839" s="1" t="s">
        <v>14</v>
      </c>
      <c r="D29839" s="1" t="s">
        <v>3</v>
      </c>
      <c r="E29839" s="1" t="s">
        <v>4</v>
      </c>
      <c r="F29839" s="1" t="s">
        <v>19001</v>
      </c>
    </row>
    <row r="29840" spans="1:6" x14ac:dyDescent="0.2">
      <c r="A29840" s="1">
        <v>90555</v>
      </c>
      <c r="B29840" s="3">
        <v>101615803429</v>
      </c>
      <c r="C29840" s="4"/>
      <c r="D29840" s="1" t="s">
        <v>3</v>
      </c>
      <c r="E29840" s="1" t="s">
        <v>4</v>
      </c>
      <c r="F29840" s="1" t="s">
        <v>19001</v>
      </c>
    </row>
    <row r="29841" spans="1:6" x14ac:dyDescent="0.2">
      <c r="A29841" s="1">
        <v>90555</v>
      </c>
      <c r="B29841" s="3">
        <v>101542971580</v>
      </c>
      <c r="C29841" s="1" t="s">
        <v>6</v>
      </c>
      <c r="D29841" s="1" t="s">
        <v>3</v>
      </c>
      <c r="E29841" s="1" t="s">
        <v>4</v>
      </c>
      <c r="F29841" s="1" t="s">
        <v>10133</v>
      </c>
    </row>
    <row r="29842" spans="1:6" x14ac:dyDescent="0.2">
      <c r="A29842" s="1">
        <v>90555</v>
      </c>
      <c r="B29842" s="3">
        <v>101615734843</v>
      </c>
      <c r="D29842" s="1" t="s">
        <v>3</v>
      </c>
      <c r="E29842" s="1" t="s">
        <v>9</v>
      </c>
      <c r="F29842" s="1" t="s">
        <v>1512</v>
      </c>
    </row>
    <row r="29843" spans="1:6" x14ac:dyDescent="0.2">
      <c r="A29843" s="1">
        <v>90555</v>
      </c>
      <c r="B29843" s="3">
        <v>101762067320</v>
      </c>
      <c r="C29843" s="1" t="s">
        <v>6</v>
      </c>
      <c r="D29843" s="1" t="s">
        <v>3</v>
      </c>
      <c r="E29843" s="2" t="s">
        <v>9</v>
      </c>
      <c r="F29843" s="1" t="s">
        <v>1512</v>
      </c>
    </row>
    <row r="29844" spans="1:6" x14ac:dyDescent="0.2">
      <c r="A29844" s="1">
        <v>90555</v>
      </c>
      <c r="B29844" s="3">
        <v>101762083706</v>
      </c>
      <c r="C29844" s="1" t="s">
        <v>6</v>
      </c>
      <c r="D29844" s="1" t="s">
        <v>3</v>
      </c>
      <c r="E29844" s="2" t="s">
        <v>9</v>
      </c>
      <c r="F29844" s="1" t="s">
        <v>1512</v>
      </c>
    </row>
    <row r="29845" spans="1:6" x14ac:dyDescent="0.2">
      <c r="A29845" s="1">
        <v>90555</v>
      </c>
      <c r="B29845" s="3">
        <v>101762240152</v>
      </c>
      <c r="C29845" s="1" t="s">
        <v>6</v>
      </c>
      <c r="D29845" s="1" t="s">
        <v>3</v>
      </c>
      <c r="E29845" s="2" t="s">
        <v>9</v>
      </c>
      <c r="F29845" s="1" t="s">
        <v>1512</v>
      </c>
    </row>
    <row r="29846" spans="1:6" x14ac:dyDescent="0.2">
      <c r="A29846" s="1">
        <v>90555</v>
      </c>
      <c r="B29846" s="3">
        <v>101765184535</v>
      </c>
      <c r="C29846" s="1" t="s">
        <v>6</v>
      </c>
      <c r="D29846" s="1" t="s">
        <v>3</v>
      </c>
      <c r="E29846" s="1" t="s">
        <v>4</v>
      </c>
      <c r="F29846" s="1" t="s">
        <v>12376</v>
      </c>
    </row>
    <row r="29847" spans="1:6" x14ac:dyDescent="0.2">
      <c r="A29847" s="1">
        <v>90555</v>
      </c>
      <c r="B29847" s="3">
        <v>101616983308</v>
      </c>
      <c r="C29847" s="1" t="s">
        <v>14</v>
      </c>
      <c r="D29847" s="1" t="s">
        <v>3</v>
      </c>
      <c r="E29847" s="1" t="s">
        <v>4</v>
      </c>
      <c r="F29847" s="1" t="s">
        <v>2824</v>
      </c>
    </row>
    <row r="29848" spans="1:6" x14ac:dyDescent="0.2">
      <c r="A29848" s="1">
        <v>90555</v>
      </c>
      <c r="B29848" s="3">
        <v>101762250744</v>
      </c>
      <c r="C29848" s="1" t="s">
        <v>13</v>
      </c>
      <c r="D29848" s="1" t="s">
        <v>3</v>
      </c>
      <c r="E29848" s="2" t="s">
        <v>4</v>
      </c>
      <c r="F29848" s="1" t="s">
        <v>2824</v>
      </c>
    </row>
    <row r="29849" spans="1:6" x14ac:dyDescent="0.2">
      <c r="A29849" s="1">
        <v>90555</v>
      </c>
      <c r="B29849" s="3">
        <v>101616647417</v>
      </c>
      <c r="D29849" s="1" t="s">
        <v>3</v>
      </c>
      <c r="E29849" s="1" t="s">
        <v>4</v>
      </c>
      <c r="F29849" s="1" t="s">
        <v>1906</v>
      </c>
    </row>
    <row r="29850" spans="1:6" x14ac:dyDescent="0.2">
      <c r="A29850" s="1">
        <v>90555</v>
      </c>
      <c r="B29850" s="3">
        <v>101762237541</v>
      </c>
      <c r="C29850" s="1" t="s">
        <v>6</v>
      </c>
      <c r="D29850" s="1" t="s">
        <v>3</v>
      </c>
      <c r="E29850" s="2" t="s">
        <v>4</v>
      </c>
      <c r="F29850" s="1" t="s">
        <v>1906</v>
      </c>
    </row>
    <row r="29851" spans="1:6" x14ac:dyDescent="0.2">
      <c r="A29851" s="1">
        <v>90555</v>
      </c>
      <c r="B29851" s="3">
        <v>101780987531</v>
      </c>
      <c r="C29851" s="1" t="s">
        <v>14</v>
      </c>
      <c r="D29851" s="1" t="s">
        <v>3</v>
      </c>
      <c r="E29851" s="1" t="s">
        <v>4</v>
      </c>
      <c r="F29851" s="1" t="s">
        <v>25742</v>
      </c>
    </row>
    <row r="29852" spans="1:6" x14ac:dyDescent="0.2">
      <c r="A29852" s="1">
        <v>90555</v>
      </c>
      <c r="B29852" s="3">
        <v>101761732413</v>
      </c>
      <c r="C29852" s="1" t="s">
        <v>14</v>
      </c>
      <c r="D29852" s="1" t="s">
        <v>3</v>
      </c>
      <c r="E29852" s="2" t="s">
        <v>4</v>
      </c>
      <c r="F29852" s="1" t="s">
        <v>1504</v>
      </c>
    </row>
    <row r="29853" spans="1:6" x14ac:dyDescent="0.2">
      <c r="A29853" s="1">
        <v>90555</v>
      </c>
      <c r="B29853" s="3">
        <v>101646577131</v>
      </c>
      <c r="E29853" s="4"/>
      <c r="F29853" s="1" t="s">
        <v>20648</v>
      </c>
    </row>
    <row r="29854" spans="1:6" x14ac:dyDescent="0.2">
      <c r="A29854" s="1">
        <v>90555</v>
      </c>
      <c r="B29854" s="3">
        <v>101615708075</v>
      </c>
      <c r="D29854" s="1" t="s">
        <v>3</v>
      </c>
      <c r="E29854" s="1" t="s">
        <v>4</v>
      </c>
      <c r="F29854" s="1" t="s">
        <v>2569</v>
      </c>
    </row>
    <row r="29855" spans="1:6" x14ac:dyDescent="0.2">
      <c r="A29855" s="1">
        <v>90555</v>
      </c>
      <c r="B29855" s="3">
        <v>101762240494</v>
      </c>
      <c r="C29855" s="1" t="s">
        <v>6</v>
      </c>
      <c r="D29855" s="1" t="s">
        <v>3</v>
      </c>
      <c r="E29855" s="2" t="s">
        <v>4</v>
      </c>
      <c r="F29855" s="1" t="s">
        <v>2569</v>
      </c>
    </row>
    <row r="29856" spans="1:6" x14ac:dyDescent="0.2">
      <c r="A29856" s="1">
        <v>90555</v>
      </c>
      <c r="B29856" s="3">
        <v>101615732122</v>
      </c>
      <c r="C29856" s="1" t="s">
        <v>14</v>
      </c>
      <c r="D29856" s="1" t="s">
        <v>3</v>
      </c>
      <c r="E29856" s="1" t="s">
        <v>9</v>
      </c>
      <c r="F29856" s="1" t="s">
        <v>2159</v>
      </c>
    </row>
    <row r="29857" spans="1:6" x14ac:dyDescent="0.2">
      <c r="A29857" s="1">
        <v>90555</v>
      </c>
      <c r="B29857" s="3">
        <v>101762241186</v>
      </c>
      <c r="C29857" s="1" t="s">
        <v>14</v>
      </c>
      <c r="D29857" s="1" t="s">
        <v>3</v>
      </c>
      <c r="E29857" s="2" t="s">
        <v>9</v>
      </c>
      <c r="F29857" s="1" t="s">
        <v>2159</v>
      </c>
    </row>
    <row r="29858" spans="1:6" x14ac:dyDescent="0.2">
      <c r="A29858" s="1">
        <v>90555</v>
      </c>
      <c r="B29858" s="3">
        <v>101646575157</v>
      </c>
      <c r="C29858" s="4"/>
      <c r="E29858" s="4"/>
      <c r="F29858" s="1" t="s">
        <v>20107</v>
      </c>
    </row>
    <row r="29859" spans="1:6" x14ac:dyDescent="0.2">
      <c r="A29859" s="1">
        <v>90555</v>
      </c>
      <c r="B29859" s="3">
        <v>101615759466</v>
      </c>
      <c r="C29859" s="4"/>
      <c r="D29859" s="1" t="s">
        <v>3</v>
      </c>
      <c r="E29859" s="1" t="s">
        <v>4</v>
      </c>
      <c r="F29859" s="1" t="s">
        <v>3049</v>
      </c>
    </row>
    <row r="29860" spans="1:6" x14ac:dyDescent="0.2">
      <c r="A29860" s="1">
        <v>90555</v>
      </c>
      <c r="B29860" s="3">
        <v>101762244492</v>
      </c>
      <c r="C29860" s="1" t="s">
        <v>14</v>
      </c>
      <c r="D29860" s="1" t="s">
        <v>3</v>
      </c>
      <c r="E29860" s="2" t="s">
        <v>4</v>
      </c>
      <c r="F29860" s="1" t="s">
        <v>3049</v>
      </c>
    </row>
    <row r="29861" spans="1:6" x14ac:dyDescent="0.2">
      <c r="A29861" s="1">
        <v>90555</v>
      </c>
      <c r="B29861" s="3">
        <v>101700714550</v>
      </c>
      <c r="C29861" s="1" t="s">
        <v>6</v>
      </c>
      <c r="D29861" s="1" t="s">
        <v>3</v>
      </c>
      <c r="E29861" s="2" t="s">
        <v>4</v>
      </c>
      <c r="F29861" s="1" t="s">
        <v>27707</v>
      </c>
    </row>
    <row r="29862" spans="1:6" x14ac:dyDescent="0.2">
      <c r="A29862" s="1">
        <v>90555</v>
      </c>
      <c r="B29862" s="3">
        <v>101646576689</v>
      </c>
      <c r="E29862" s="4"/>
      <c r="F29862" s="1" t="s">
        <v>20508</v>
      </c>
    </row>
    <row r="29863" spans="1:6" x14ac:dyDescent="0.2">
      <c r="A29863" s="1">
        <v>90555</v>
      </c>
      <c r="B29863" s="3">
        <v>101615741547</v>
      </c>
      <c r="C29863" s="4"/>
      <c r="D29863" s="1" t="s">
        <v>3</v>
      </c>
      <c r="E29863" s="1" t="s">
        <v>4</v>
      </c>
      <c r="F29863" s="1" t="s">
        <v>1678</v>
      </c>
    </row>
    <row r="29864" spans="1:6" x14ac:dyDescent="0.2">
      <c r="A29864" s="1">
        <v>90555</v>
      </c>
      <c r="B29864" s="3">
        <v>101762243767</v>
      </c>
      <c r="C29864" s="1" t="s">
        <v>12</v>
      </c>
      <c r="D29864" s="1" t="s">
        <v>3</v>
      </c>
      <c r="E29864" s="2" t="s">
        <v>4</v>
      </c>
      <c r="F29864" s="1" t="s">
        <v>1678</v>
      </c>
    </row>
    <row r="29865" spans="1:6" x14ac:dyDescent="0.2">
      <c r="A29865" s="1">
        <v>90555</v>
      </c>
      <c r="B29865" s="3">
        <v>101615622643</v>
      </c>
      <c r="C29865" s="4"/>
      <c r="D29865" s="1" t="s">
        <v>7</v>
      </c>
      <c r="E29865" s="4"/>
      <c r="F29865" s="1" t="s">
        <v>11758</v>
      </c>
    </row>
    <row r="29866" spans="1:6" x14ac:dyDescent="0.2">
      <c r="A29866" s="1">
        <v>90555</v>
      </c>
      <c r="B29866" s="3">
        <v>101762260424</v>
      </c>
      <c r="C29866" s="1" t="s">
        <v>6</v>
      </c>
      <c r="D29866" s="1" t="s">
        <v>7</v>
      </c>
      <c r="E29866" s="1" t="s">
        <v>8</v>
      </c>
      <c r="F29866" s="1" t="s">
        <v>11758</v>
      </c>
    </row>
    <row r="29867" spans="1:6" x14ac:dyDescent="0.2">
      <c r="A29867" s="1">
        <v>90555</v>
      </c>
      <c r="B29867" s="3">
        <v>101770468816</v>
      </c>
      <c r="C29867" s="1" t="s">
        <v>6</v>
      </c>
      <c r="D29867" s="1" t="s">
        <v>7</v>
      </c>
      <c r="E29867" s="1" t="s">
        <v>8</v>
      </c>
      <c r="F29867" s="1" t="s">
        <v>11758</v>
      </c>
    </row>
    <row r="29868" spans="1:6" x14ac:dyDescent="0.2">
      <c r="A29868" s="1">
        <v>90555</v>
      </c>
      <c r="B29868" s="3">
        <v>101392480067</v>
      </c>
      <c r="C29868" s="1" t="s">
        <v>12</v>
      </c>
      <c r="D29868" s="1" t="s">
        <v>7</v>
      </c>
      <c r="E29868" s="2" t="s">
        <v>8</v>
      </c>
      <c r="F29868" s="1" t="s">
        <v>5549</v>
      </c>
    </row>
    <row r="29869" spans="1:6" x14ac:dyDescent="0.2">
      <c r="A29869" s="1">
        <v>90555</v>
      </c>
      <c r="B29869" s="3">
        <v>101615704825</v>
      </c>
      <c r="D29869" s="1" t="s">
        <v>3</v>
      </c>
      <c r="E29869" s="1" t="s">
        <v>4</v>
      </c>
      <c r="F29869" s="1" t="s">
        <v>2412</v>
      </c>
    </row>
    <row r="29870" spans="1:6" x14ac:dyDescent="0.2">
      <c r="A29870" s="1">
        <v>90555</v>
      </c>
      <c r="B29870" s="3">
        <v>101762242499</v>
      </c>
      <c r="C29870" s="1" t="s">
        <v>6</v>
      </c>
      <c r="D29870" s="1" t="s">
        <v>3</v>
      </c>
      <c r="E29870" s="2" t="s">
        <v>4</v>
      </c>
      <c r="F29870" s="1" t="s">
        <v>2412</v>
      </c>
    </row>
    <row r="29871" spans="1:6" x14ac:dyDescent="0.2">
      <c r="A29871" s="1">
        <v>90555</v>
      </c>
      <c r="B29871" s="3">
        <v>101762244434</v>
      </c>
      <c r="C29871" s="1" t="s">
        <v>6</v>
      </c>
      <c r="D29871" s="1" t="s">
        <v>3</v>
      </c>
      <c r="E29871" s="2" t="s">
        <v>4</v>
      </c>
      <c r="F29871" s="1" t="s">
        <v>2412</v>
      </c>
    </row>
    <row r="29872" spans="1:6" x14ac:dyDescent="0.2">
      <c r="A29872" s="1">
        <v>90555</v>
      </c>
      <c r="B29872" s="3">
        <v>101650599583</v>
      </c>
      <c r="D29872" s="1" t="s">
        <v>7</v>
      </c>
      <c r="E29872" s="1" t="s">
        <v>5</v>
      </c>
      <c r="F29872" s="1" t="s">
        <v>15846</v>
      </c>
    </row>
    <row r="29873" spans="1:6" x14ac:dyDescent="0.2">
      <c r="A29873" s="1">
        <v>90555</v>
      </c>
      <c r="B29873" s="3">
        <v>101381818816</v>
      </c>
      <c r="C29873" s="1" t="s">
        <v>6</v>
      </c>
      <c r="D29873" s="1" t="s">
        <v>3</v>
      </c>
      <c r="E29873" s="2" t="s">
        <v>4</v>
      </c>
      <c r="F29873" s="1" t="s">
        <v>5007</v>
      </c>
    </row>
    <row r="29874" spans="1:6" x14ac:dyDescent="0.2">
      <c r="A29874" s="1">
        <v>90555</v>
      </c>
      <c r="B29874" s="3">
        <v>101544482000</v>
      </c>
      <c r="C29874" s="1" t="s">
        <v>6</v>
      </c>
      <c r="D29874" s="1" t="s">
        <v>3</v>
      </c>
      <c r="E29874" s="1" t="s">
        <v>4</v>
      </c>
      <c r="F29874" s="1" t="s">
        <v>17018</v>
      </c>
    </row>
    <row r="29875" spans="1:6" x14ac:dyDescent="0.2">
      <c r="A29875" s="1">
        <v>90555</v>
      </c>
      <c r="B29875" s="3">
        <v>101770420143</v>
      </c>
      <c r="C29875" s="1" t="s">
        <v>6</v>
      </c>
      <c r="D29875" s="1" t="s">
        <v>17</v>
      </c>
      <c r="E29875" s="1" t="s">
        <v>5</v>
      </c>
      <c r="F29875" s="1" t="s">
        <v>13226</v>
      </c>
    </row>
    <row r="29876" spans="1:6" x14ac:dyDescent="0.2">
      <c r="A29876" s="1">
        <v>90555</v>
      </c>
      <c r="B29876" s="3">
        <v>101770425954</v>
      </c>
      <c r="C29876" s="1" t="s">
        <v>6</v>
      </c>
      <c r="D29876" s="1" t="s">
        <v>17</v>
      </c>
      <c r="E29876" s="1" t="s">
        <v>5</v>
      </c>
      <c r="F29876" s="1" t="s">
        <v>13226</v>
      </c>
    </row>
    <row r="29877" spans="1:6" x14ac:dyDescent="0.2">
      <c r="A29877" s="1">
        <v>90555</v>
      </c>
      <c r="B29877" s="3">
        <v>101616637821</v>
      </c>
      <c r="D29877" s="1" t="s">
        <v>3</v>
      </c>
      <c r="E29877" s="1" t="s">
        <v>4</v>
      </c>
      <c r="F29877" s="1" t="s">
        <v>3213</v>
      </c>
    </row>
    <row r="29878" spans="1:6" x14ac:dyDescent="0.2">
      <c r="A29878" s="1">
        <v>90555</v>
      </c>
      <c r="B29878" s="3">
        <v>101762247238</v>
      </c>
      <c r="C29878" s="1" t="s">
        <v>6</v>
      </c>
      <c r="D29878" s="1" t="s">
        <v>3</v>
      </c>
      <c r="E29878" s="2" t="s">
        <v>4</v>
      </c>
      <c r="F29878" s="1" t="s">
        <v>3213</v>
      </c>
    </row>
    <row r="29879" spans="1:6" x14ac:dyDescent="0.2">
      <c r="A29879" s="1">
        <v>90555</v>
      </c>
      <c r="B29879" s="3">
        <v>101732102252</v>
      </c>
      <c r="C29879" s="1" t="s">
        <v>14</v>
      </c>
      <c r="D29879" s="1" t="s">
        <v>3</v>
      </c>
      <c r="E29879" s="2" t="s">
        <v>4</v>
      </c>
      <c r="F29879" s="1" t="s">
        <v>28763</v>
      </c>
    </row>
    <row r="29880" spans="1:6" x14ac:dyDescent="0.2">
      <c r="A29880" s="1">
        <v>90555</v>
      </c>
      <c r="B29880" s="3">
        <v>101615537000</v>
      </c>
      <c r="C29880" s="4"/>
      <c r="D29880" s="1" t="s">
        <v>3</v>
      </c>
      <c r="E29880" s="1" t="s">
        <v>4</v>
      </c>
      <c r="F29880" s="1" t="s">
        <v>2192</v>
      </c>
    </row>
    <row r="29881" spans="1:6" x14ac:dyDescent="0.2">
      <c r="A29881" s="1">
        <v>90555</v>
      </c>
      <c r="B29881" s="3">
        <v>101762241331</v>
      </c>
      <c r="C29881" s="1" t="s">
        <v>14</v>
      </c>
      <c r="D29881" s="1" t="s">
        <v>3</v>
      </c>
      <c r="E29881" s="2" t="s">
        <v>4</v>
      </c>
      <c r="F29881" s="1" t="s">
        <v>2192</v>
      </c>
    </row>
    <row r="29882" spans="1:6" x14ac:dyDescent="0.2">
      <c r="A29882" s="1">
        <v>90555</v>
      </c>
      <c r="B29882" s="3">
        <v>101542939883</v>
      </c>
      <c r="C29882" s="1" t="s">
        <v>6</v>
      </c>
      <c r="D29882" s="1" t="s">
        <v>3</v>
      </c>
      <c r="E29882" s="1" t="s">
        <v>9</v>
      </c>
      <c r="F29882" s="1" t="s">
        <v>10094</v>
      </c>
    </row>
    <row r="29883" spans="1:6" x14ac:dyDescent="0.2">
      <c r="A29883" s="1">
        <v>90555</v>
      </c>
      <c r="B29883" s="3">
        <v>101413200578</v>
      </c>
      <c r="C29883" s="1" t="s">
        <v>6</v>
      </c>
      <c r="D29883" s="1" t="s">
        <v>7</v>
      </c>
      <c r="E29883" s="2" t="s">
        <v>5</v>
      </c>
      <c r="F29883" s="1" t="s">
        <v>6843</v>
      </c>
    </row>
    <row r="29884" spans="1:6" x14ac:dyDescent="0.2">
      <c r="A29884" s="1">
        <v>90555</v>
      </c>
      <c r="B29884" s="3">
        <v>101542941915</v>
      </c>
      <c r="D29884" s="1" t="s">
        <v>3</v>
      </c>
      <c r="E29884" s="1" t="s">
        <v>9</v>
      </c>
      <c r="F29884" s="1" t="s">
        <v>10030</v>
      </c>
    </row>
    <row r="29885" spans="1:6" x14ac:dyDescent="0.2">
      <c r="A29885" s="1">
        <v>90555</v>
      </c>
      <c r="B29885" s="3">
        <v>101475272233</v>
      </c>
      <c r="C29885" s="1" t="s">
        <v>12</v>
      </c>
      <c r="D29885" s="1" t="s">
        <v>3</v>
      </c>
      <c r="E29885" s="1" t="s">
        <v>4</v>
      </c>
      <c r="F29885" s="1" t="s">
        <v>14492</v>
      </c>
    </row>
    <row r="29886" spans="1:6" x14ac:dyDescent="0.2">
      <c r="A29886" s="1">
        <v>90555</v>
      </c>
      <c r="B29886" s="3">
        <v>101616614207</v>
      </c>
      <c r="D29886" s="1" t="s">
        <v>3</v>
      </c>
      <c r="E29886" s="1" t="s">
        <v>4</v>
      </c>
      <c r="F29886" s="1" t="s">
        <v>2374</v>
      </c>
    </row>
    <row r="29887" spans="1:6" x14ac:dyDescent="0.2">
      <c r="A29887" s="1">
        <v>90555</v>
      </c>
      <c r="B29887" s="3">
        <v>101762244336</v>
      </c>
      <c r="C29887" s="1" t="s">
        <v>6</v>
      </c>
      <c r="D29887" s="1" t="s">
        <v>3</v>
      </c>
      <c r="E29887" s="2" t="s">
        <v>4</v>
      </c>
      <c r="F29887" s="1" t="s">
        <v>2374</v>
      </c>
    </row>
    <row r="29888" spans="1:6" x14ac:dyDescent="0.2">
      <c r="A29888" s="1">
        <v>90555</v>
      </c>
      <c r="B29888" s="3">
        <v>101714481625</v>
      </c>
      <c r="C29888" s="1" t="s">
        <v>6</v>
      </c>
      <c r="D29888" s="1" t="s">
        <v>3</v>
      </c>
      <c r="E29888" s="2" t="s">
        <v>4</v>
      </c>
      <c r="F29888" s="1" t="s">
        <v>28054</v>
      </c>
    </row>
    <row r="29889" spans="1:6" x14ac:dyDescent="0.2">
      <c r="A29889" s="1">
        <v>90555</v>
      </c>
      <c r="B29889" s="3">
        <v>101733094416</v>
      </c>
      <c r="C29889" s="1" t="s">
        <v>14</v>
      </c>
      <c r="D29889" s="1" t="s">
        <v>3</v>
      </c>
      <c r="E29889" s="2" t="s">
        <v>4</v>
      </c>
      <c r="F29889" s="1" t="s">
        <v>28819</v>
      </c>
    </row>
    <row r="29890" spans="1:6" x14ac:dyDescent="0.2">
      <c r="A29890" s="1">
        <v>90555</v>
      </c>
      <c r="B29890" s="3">
        <v>101788225951</v>
      </c>
      <c r="C29890" s="1" t="s">
        <v>6</v>
      </c>
      <c r="D29890" s="1" t="s">
        <v>3</v>
      </c>
      <c r="E29890" s="1" t="s">
        <v>4</v>
      </c>
      <c r="F29890" s="1" t="s">
        <v>26723</v>
      </c>
    </row>
    <row r="29891" spans="1:6" x14ac:dyDescent="0.2">
      <c r="A29891" s="1">
        <v>90555</v>
      </c>
      <c r="B29891" s="3">
        <v>101795335816</v>
      </c>
      <c r="C29891" s="1" t="s">
        <v>6</v>
      </c>
      <c r="D29891" s="1" t="s">
        <v>3</v>
      </c>
      <c r="E29891" s="1" t="s">
        <v>4</v>
      </c>
      <c r="F29891" s="1" t="s">
        <v>26723</v>
      </c>
    </row>
    <row r="29892" spans="1:6" x14ac:dyDescent="0.2">
      <c r="A29892" s="1">
        <v>90555</v>
      </c>
      <c r="B29892" s="3">
        <v>101598071560</v>
      </c>
      <c r="C29892" s="4"/>
      <c r="D29892" s="1" t="s">
        <v>3</v>
      </c>
      <c r="E29892" s="4"/>
      <c r="F29892" s="1" t="s">
        <v>18332</v>
      </c>
    </row>
    <row r="29893" spans="1:6" x14ac:dyDescent="0.2">
      <c r="A29893" s="1">
        <v>90555</v>
      </c>
      <c r="B29893" s="3">
        <v>101627941866</v>
      </c>
      <c r="C29893" s="4"/>
      <c r="D29893" s="1" t="s">
        <v>3</v>
      </c>
      <c r="E29893" s="4"/>
      <c r="F29893" s="1" t="s">
        <v>19529</v>
      </c>
    </row>
    <row r="29894" spans="1:6" x14ac:dyDescent="0.2">
      <c r="A29894" s="1">
        <v>90555</v>
      </c>
      <c r="B29894" s="3">
        <v>101646567375</v>
      </c>
      <c r="C29894" s="4"/>
      <c r="D29894" s="1" t="s">
        <v>7</v>
      </c>
      <c r="E29894" s="4"/>
      <c r="F29894" s="1" t="s">
        <v>15201</v>
      </c>
    </row>
    <row r="29895" spans="1:6" x14ac:dyDescent="0.2">
      <c r="A29895" s="1">
        <v>90555</v>
      </c>
      <c r="B29895" s="3">
        <v>101646567375</v>
      </c>
      <c r="C29895" s="4"/>
      <c r="E29895" s="4"/>
      <c r="F29895" s="1" t="s">
        <v>15201</v>
      </c>
    </row>
    <row r="29896" spans="1:6" x14ac:dyDescent="0.2">
      <c r="A29896" s="1">
        <v>90555</v>
      </c>
      <c r="B29896" s="3">
        <v>101743725068</v>
      </c>
      <c r="C29896" s="1" t="s">
        <v>14</v>
      </c>
      <c r="D29896" s="1" t="s">
        <v>3</v>
      </c>
      <c r="E29896" s="2" t="s">
        <v>9</v>
      </c>
      <c r="F29896" s="1" t="s">
        <v>25</v>
      </c>
    </row>
    <row r="29897" spans="1:6" x14ac:dyDescent="0.2">
      <c r="A29897" s="1">
        <v>90555</v>
      </c>
      <c r="B29897" s="3">
        <v>101670114118</v>
      </c>
      <c r="C29897" s="4"/>
      <c r="D29897" s="1" t="s">
        <v>3</v>
      </c>
      <c r="E29897" s="1" t="s">
        <v>4</v>
      </c>
      <c r="F29897" s="1" t="s">
        <v>1012</v>
      </c>
    </row>
    <row r="29898" spans="1:6" x14ac:dyDescent="0.2">
      <c r="A29898" s="1">
        <v>90555</v>
      </c>
      <c r="B29898" s="3">
        <v>101670114118</v>
      </c>
      <c r="C29898" s="4"/>
      <c r="E29898" s="1"/>
      <c r="F29898" s="1" t="s">
        <v>1012</v>
      </c>
    </row>
    <row r="29899" spans="1:6" x14ac:dyDescent="0.2">
      <c r="A29899" s="1">
        <v>90555</v>
      </c>
      <c r="B29899" s="3">
        <v>101744974941</v>
      </c>
      <c r="C29899" s="1" t="s">
        <v>14</v>
      </c>
      <c r="D29899" s="1" t="s">
        <v>3</v>
      </c>
      <c r="E29899" s="2" t="s">
        <v>4</v>
      </c>
      <c r="F29899" s="1" t="s">
        <v>1012</v>
      </c>
    </row>
    <row r="29900" spans="1:6" x14ac:dyDescent="0.2">
      <c r="A29900" s="1">
        <v>90555</v>
      </c>
      <c r="B29900" s="3">
        <v>101367553772</v>
      </c>
      <c r="C29900" s="1" t="s">
        <v>6</v>
      </c>
      <c r="D29900" s="1" t="s">
        <v>3</v>
      </c>
      <c r="E29900" s="2" t="s">
        <v>4</v>
      </c>
      <c r="F29900" s="1" t="s">
        <v>4472</v>
      </c>
    </row>
    <row r="29901" spans="1:6" x14ac:dyDescent="0.2">
      <c r="A29901" s="1">
        <v>90555</v>
      </c>
      <c r="B29901" s="3">
        <v>101670114119</v>
      </c>
      <c r="C29901" s="4"/>
      <c r="D29901" s="1" t="s">
        <v>7</v>
      </c>
      <c r="E29901" s="1" t="s">
        <v>8</v>
      </c>
      <c r="F29901" s="1" t="s">
        <v>943</v>
      </c>
    </row>
    <row r="29902" spans="1:6" x14ac:dyDescent="0.2">
      <c r="A29902" s="1">
        <v>90555</v>
      </c>
      <c r="B29902" s="3">
        <v>101670114119</v>
      </c>
      <c r="C29902" s="4"/>
      <c r="E29902" s="1"/>
      <c r="F29902" s="1" t="s">
        <v>943</v>
      </c>
    </row>
    <row r="29903" spans="1:6" x14ac:dyDescent="0.2">
      <c r="A29903" s="1">
        <v>90555</v>
      </c>
      <c r="B29903" s="3">
        <v>101744961457</v>
      </c>
      <c r="C29903" s="1" t="s">
        <v>6</v>
      </c>
      <c r="D29903" s="1" t="s">
        <v>7</v>
      </c>
      <c r="E29903" s="2" t="s">
        <v>8</v>
      </c>
      <c r="F29903" s="1" t="s">
        <v>943</v>
      </c>
    </row>
    <row r="29904" spans="1:6" x14ac:dyDescent="0.2">
      <c r="A29904" s="1">
        <v>90555</v>
      </c>
      <c r="B29904" s="3">
        <v>101456730271</v>
      </c>
      <c r="C29904" s="1" t="s">
        <v>6</v>
      </c>
      <c r="D29904" s="1" t="s">
        <v>3</v>
      </c>
      <c r="E29904" s="2" t="s">
        <v>4</v>
      </c>
      <c r="F29904" s="1" t="s">
        <v>8552</v>
      </c>
    </row>
    <row r="29905" spans="1:6" x14ac:dyDescent="0.2">
      <c r="A29905" s="1">
        <v>90555</v>
      </c>
      <c r="B29905" s="3">
        <v>101411856804</v>
      </c>
      <c r="C29905" s="1" t="s">
        <v>6</v>
      </c>
      <c r="D29905" s="1" t="s">
        <v>3</v>
      </c>
      <c r="E29905" s="2" t="s">
        <v>4</v>
      </c>
      <c r="F29905" s="1" t="s">
        <v>6505</v>
      </c>
    </row>
    <row r="29906" spans="1:6" x14ac:dyDescent="0.2">
      <c r="A29906" s="1">
        <v>90555</v>
      </c>
      <c r="B29906" s="3">
        <v>101424454858</v>
      </c>
      <c r="C29906" s="1" t="s">
        <v>6</v>
      </c>
      <c r="D29906" s="1" t="s">
        <v>3</v>
      </c>
      <c r="E29906" s="2" t="s">
        <v>4</v>
      </c>
      <c r="F29906" s="1" t="s">
        <v>7244</v>
      </c>
    </row>
    <row r="29907" spans="1:6" x14ac:dyDescent="0.2">
      <c r="A29907" s="1">
        <v>90555</v>
      </c>
      <c r="B29907" s="3">
        <v>101538956824</v>
      </c>
      <c r="C29907" s="4"/>
      <c r="E29907" s="1"/>
      <c r="F29907" s="1" t="s">
        <v>11475</v>
      </c>
    </row>
    <row r="29908" spans="1:6" x14ac:dyDescent="0.2">
      <c r="A29908" s="1">
        <v>90555</v>
      </c>
      <c r="B29908" s="3">
        <v>101538956824</v>
      </c>
      <c r="C29908" s="4"/>
      <c r="E29908" s="1"/>
      <c r="F29908" s="1" t="s">
        <v>11475</v>
      </c>
    </row>
    <row r="29909" spans="1:6" x14ac:dyDescent="0.2">
      <c r="A29909" s="1">
        <v>90555</v>
      </c>
      <c r="B29909" s="3">
        <v>101645050357</v>
      </c>
      <c r="C29909" s="4"/>
      <c r="D29909" s="1" t="s">
        <v>7</v>
      </c>
      <c r="E29909" s="1"/>
      <c r="F29909" s="1" t="s">
        <v>14815</v>
      </c>
    </row>
    <row r="29910" spans="1:6" x14ac:dyDescent="0.2">
      <c r="A29910" s="1">
        <v>90555</v>
      </c>
      <c r="B29910" s="3">
        <v>101645050357</v>
      </c>
      <c r="C29910" s="4"/>
      <c r="E29910" s="1"/>
      <c r="F29910" s="1" t="s">
        <v>14815</v>
      </c>
    </row>
    <row r="29911" spans="1:6" x14ac:dyDescent="0.2">
      <c r="A29911" s="1">
        <v>90555</v>
      </c>
      <c r="B29911" s="3">
        <v>101413079722</v>
      </c>
      <c r="C29911" s="1" t="s">
        <v>12</v>
      </c>
      <c r="D29911" s="1" t="s">
        <v>3</v>
      </c>
      <c r="E29911" s="2" t="s">
        <v>4</v>
      </c>
      <c r="F29911" s="1" t="s">
        <v>6663</v>
      </c>
    </row>
    <row r="29912" spans="1:6" x14ac:dyDescent="0.2">
      <c r="A29912" s="1">
        <v>90555</v>
      </c>
      <c r="B29912" s="3">
        <v>101667804862</v>
      </c>
      <c r="C29912" s="4"/>
      <c r="E29912" s="1"/>
      <c r="F29912" s="1" t="s">
        <v>20943</v>
      </c>
    </row>
    <row r="29913" spans="1:6" x14ac:dyDescent="0.2">
      <c r="A29913" s="1">
        <v>90555</v>
      </c>
      <c r="B29913" s="3">
        <v>101471280110</v>
      </c>
      <c r="C29913" s="1" t="s">
        <v>12</v>
      </c>
      <c r="D29913" s="1" t="s">
        <v>7</v>
      </c>
      <c r="E29913" s="1" t="s">
        <v>8</v>
      </c>
      <c r="F29913" s="1" t="s">
        <v>14587</v>
      </c>
    </row>
    <row r="29914" spans="1:6" x14ac:dyDescent="0.2">
      <c r="A29914" s="1">
        <v>90555</v>
      </c>
      <c r="B29914" s="3">
        <v>101388103771</v>
      </c>
      <c r="C29914" s="1" t="s">
        <v>6</v>
      </c>
      <c r="D29914" s="1" t="s">
        <v>7</v>
      </c>
      <c r="E29914" s="2" t="s">
        <v>5</v>
      </c>
      <c r="F29914" s="1" t="s">
        <v>5184</v>
      </c>
    </row>
    <row r="29915" spans="1:6" x14ac:dyDescent="0.2">
      <c r="A29915" s="1">
        <v>90555</v>
      </c>
      <c r="B29915" s="3">
        <v>101770815981</v>
      </c>
      <c r="D29915" s="1" t="s">
        <v>3</v>
      </c>
      <c r="E29915" s="1" t="s">
        <v>9</v>
      </c>
      <c r="F29915" s="1" t="s">
        <v>24478</v>
      </c>
    </row>
    <row r="29916" spans="1:6" x14ac:dyDescent="0.2">
      <c r="A29916" s="1">
        <v>90555</v>
      </c>
      <c r="B29916" s="3">
        <v>101765191049</v>
      </c>
      <c r="C29916" s="1" t="s">
        <v>6</v>
      </c>
      <c r="D29916" s="1" t="s">
        <v>3</v>
      </c>
      <c r="E29916" s="1" t="s">
        <v>4</v>
      </c>
      <c r="F29916" s="1" t="s">
        <v>12421</v>
      </c>
    </row>
    <row r="29917" spans="1:6" x14ac:dyDescent="0.2">
      <c r="A29917" s="1">
        <v>90555</v>
      </c>
      <c r="B29917" s="3">
        <v>101456729946</v>
      </c>
      <c r="C29917" s="1" t="s">
        <v>6</v>
      </c>
      <c r="D29917" s="1" t="s">
        <v>3</v>
      </c>
      <c r="E29917" s="2" t="s">
        <v>9</v>
      </c>
      <c r="F29917" s="1" t="s">
        <v>8537</v>
      </c>
    </row>
    <row r="29918" spans="1:6" x14ac:dyDescent="0.2">
      <c r="A29918" s="1">
        <v>90555</v>
      </c>
      <c r="B29918" s="3">
        <v>101456728449</v>
      </c>
      <c r="C29918" s="1" t="s">
        <v>14</v>
      </c>
      <c r="D29918" s="1" t="s">
        <v>3</v>
      </c>
      <c r="E29918" s="2" t="s">
        <v>9</v>
      </c>
      <c r="F29918" s="1" t="s">
        <v>8574</v>
      </c>
    </row>
    <row r="29919" spans="1:6" x14ac:dyDescent="0.2">
      <c r="A29919" s="1">
        <v>90555</v>
      </c>
      <c r="B29919" s="3">
        <v>101744950697</v>
      </c>
      <c r="C29919" s="1" t="s">
        <v>12</v>
      </c>
      <c r="D29919" s="1" t="s">
        <v>7</v>
      </c>
      <c r="E29919" s="2" t="s">
        <v>5</v>
      </c>
      <c r="F29919" s="1" t="s">
        <v>1076</v>
      </c>
    </row>
    <row r="29920" spans="1:6" x14ac:dyDescent="0.2">
      <c r="A29920" s="1">
        <v>90555</v>
      </c>
      <c r="B29920" s="3">
        <v>101446177623</v>
      </c>
      <c r="C29920" s="1" t="s">
        <v>6</v>
      </c>
      <c r="D29920" s="1" t="s">
        <v>7</v>
      </c>
      <c r="E29920" s="2" t="s">
        <v>5</v>
      </c>
      <c r="F29920" s="1" t="s">
        <v>8106</v>
      </c>
    </row>
    <row r="29921" spans="1:6" x14ac:dyDescent="0.2">
      <c r="A29921" s="1">
        <v>90555</v>
      </c>
      <c r="B29921" s="3">
        <v>101446190758</v>
      </c>
      <c r="C29921" s="1" t="s">
        <v>6</v>
      </c>
      <c r="D29921" s="1" t="s">
        <v>7</v>
      </c>
      <c r="E29921" s="2" t="s">
        <v>5</v>
      </c>
      <c r="F29921" s="1" t="s">
        <v>8106</v>
      </c>
    </row>
    <row r="29922" spans="1:6" x14ac:dyDescent="0.2">
      <c r="A29922" s="1">
        <v>90555</v>
      </c>
      <c r="B29922" s="3">
        <v>101615578894</v>
      </c>
      <c r="C29922" s="4"/>
      <c r="D29922" s="1" t="s">
        <v>18</v>
      </c>
      <c r="E29922" s="1" t="s">
        <v>4</v>
      </c>
      <c r="F29922" s="1" t="s">
        <v>2738</v>
      </c>
    </row>
    <row r="29923" spans="1:6" x14ac:dyDescent="0.2">
      <c r="A29923" s="1">
        <v>90555</v>
      </c>
      <c r="B29923" s="3">
        <v>101762241574</v>
      </c>
      <c r="C29923" s="1" t="s">
        <v>12</v>
      </c>
      <c r="D29923" s="1" t="s">
        <v>18</v>
      </c>
      <c r="E29923" s="2" t="s">
        <v>4</v>
      </c>
      <c r="F29923" s="1" t="s">
        <v>2738</v>
      </c>
    </row>
    <row r="29924" spans="1:6" x14ac:dyDescent="0.2">
      <c r="A29924" s="1">
        <v>90555</v>
      </c>
      <c r="B29924" s="3">
        <v>101646569388</v>
      </c>
      <c r="C29924" s="1" t="s">
        <v>12</v>
      </c>
      <c r="D29924" s="1" t="s">
        <v>11</v>
      </c>
      <c r="E29924" s="4"/>
      <c r="F29924" s="1" t="s">
        <v>14956</v>
      </c>
    </row>
    <row r="29925" spans="1:6" x14ac:dyDescent="0.2">
      <c r="A29925" s="1">
        <v>90555</v>
      </c>
      <c r="B29925" s="3">
        <v>101646569388</v>
      </c>
      <c r="C29925" s="4"/>
      <c r="E29925" s="4"/>
      <c r="F29925" s="1" t="s">
        <v>14956</v>
      </c>
    </row>
    <row r="29926" spans="1:6" x14ac:dyDescent="0.2">
      <c r="A29926" s="1">
        <v>90555</v>
      </c>
      <c r="B29926" s="3">
        <v>101615534288</v>
      </c>
      <c r="C29926" s="1" t="s">
        <v>6</v>
      </c>
      <c r="D29926" s="1" t="s">
        <v>7</v>
      </c>
      <c r="E29926" s="1" t="s">
        <v>8</v>
      </c>
      <c r="F29926" s="1" t="s">
        <v>18917</v>
      </c>
    </row>
    <row r="29927" spans="1:6" x14ac:dyDescent="0.2">
      <c r="A29927" s="1">
        <v>90555</v>
      </c>
      <c r="B29927" s="3">
        <v>101391720555</v>
      </c>
      <c r="C29927" s="1" t="s">
        <v>12</v>
      </c>
      <c r="D29927" s="1" t="s">
        <v>7</v>
      </c>
      <c r="E29927" s="2" t="s">
        <v>5</v>
      </c>
      <c r="F29927" s="1" t="s">
        <v>5334</v>
      </c>
    </row>
    <row r="29928" spans="1:6" x14ac:dyDescent="0.2">
      <c r="A29928" s="1">
        <v>90555</v>
      </c>
      <c r="B29928" s="3">
        <v>101782686024</v>
      </c>
      <c r="C29928" s="1" t="s">
        <v>14</v>
      </c>
      <c r="D29928" s="1" t="s">
        <v>3</v>
      </c>
      <c r="E29928" s="1" t="s">
        <v>4</v>
      </c>
      <c r="F29928" s="1" t="s">
        <v>26231</v>
      </c>
    </row>
    <row r="29929" spans="1:6" x14ac:dyDescent="0.2">
      <c r="A29929" s="1">
        <v>90555</v>
      </c>
      <c r="B29929" s="3">
        <v>101745264822</v>
      </c>
      <c r="C29929" s="1" t="s">
        <v>6</v>
      </c>
      <c r="D29929" s="1" t="s">
        <v>7</v>
      </c>
      <c r="E29929" s="2" t="s">
        <v>5</v>
      </c>
      <c r="F29929" s="1" t="s">
        <v>1152</v>
      </c>
    </row>
    <row r="29930" spans="1:6" x14ac:dyDescent="0.2">
      <c r="A29930" s="1">
        <v>90555</v>
      </c>
      <c r="B29930" s="3">
        <v>101615622672</v>
      </c>
      <c r="C29930" s="1" t="s">
        <v>12</v>
      </c>
      <c r="D29930" s="1" t="s">
        <v>7</v>
      </c>
      <c r="E29930" s="1" t="s">
        <v>8</v>
      </c>
      <c r="F29930" s="1" t="s">
        <v>3446</v>
      </c>
    </row>
    <row r="29931" spans="1:6" x14ac:dyDescent="0.2">
      <c r="A29931" s="1">
        <v>90555</v>
      </c>
      <c r="B29931" s="3">
        <v>101762249335</v>
      </c>
      <c r="C29931" s="1" t="s">
        <v>12</v>
      </c>
      <c r="D29931" s="1" t="s">
        <v>7</v>
      </c>
      <c r="E29931" s="2" t="s">
        <v>5</v>
      </c>
      <c r="F29931" s="1" t="s">
        <v>3446</v>
      </c>
    </row>
    <row r="29932" spans="1:6" x14ac:dyDescent="0.2">
      <c r="A29932" s="1">
        <v>90555</v>
      </c>
      <c r="B29932" s="3">
        <v>101615566345</v>
      </c>
      <c r="C29932" s="4"/>
      <c r="D29932" s="1" t="s">
        <v>3</v>
      </c>
      <c r="E29932" s="4"/>
      <c r="F29932" s="1" t="s">
        <v>2336</v>
      </c>
    </row>
    <row r="29933" spans="1:6" x14ac:dyDescent="0.2">
      <c r="A29933" s="1">
        <v>90555</v>
      </c>
      <c r="B29933" s="3">
        <v>101762244296</v>
      </c>
      <c r="C29933" s="1" t="s">
        <v>6</v>
      </c>
      <c r="D29933" s="1" t="s">
        <v>3</v>
      </c>
      <c r="E29933" s="2" t="s">
        <v>4</v>
      </c>
      <c r="F29933" s="1" t="s">
        <v>2336</v>
      </c>
    </row>
    <row r="29934" spans="1:6" x14ac:dyDescent="0.2">
      <c r="A29934" s="1">
        <v>90555</v>
      </c>
      <c r="B29934" s="3">
        <v>101738398937</v>
      </c>
      <c r="C29934" s="1" t="s">
        <v>6</v>
      </c>
      <c r="D29934" s="1" t="s">
        <v>3</v>
      </c>
      <c r="E29934" s="2" t="s">
        <v>4</v>
      </c>
      <c r="F29934" s="1" t="s">
        <v>28984</v>
      </c>
    </row>
    <row r="29935" spans="1:6" x14ac:dyDescent="0.2">
      <c r="A29935" s="1">
        <v>90555</v>
      </c>
      <c r="B29935" s="3">
        <v>101770431494</v>
      </c>
      <c r="C29935" s="1" t="s">
        <v>6</v>
      </c>
      <c r="D29935" s="1" t="s">
        <v>7</v>
      </c>
      <c r="E29935" s="1" t="s">
        <v>5</v>
      </c>
      <c r="F29935" s="1" t="s">
        <v>21363</v>
      </c>
    </row>
    <row r="29936" spans="1:6" x14ac:dyDescent="0.2">
      <c r="A29936" s="1">
        <v>90555</v>
      </c>
      <c r="B29936" s="3">
        <v>101615732007</v>
      </c>
      <c r="D29936" s="1" t="s">
        <v>3</v>
      </c>
      <c r="E29936" s="1" t="s">
        <v>4</v>
      </c>
      <c r="F29936" s="1" t="s">
        <v>1739</v>
      </c>
    </row>
    <row r="29937" spans="1:6" x14ac:dyDescent="0.2">
      <c r="A29937" s="1">
        <v>90555</v>
      </c>
      <c r="B29937" s="3">
        <v>101762240269</v>
      </c>
      <c r="C29937" s="1" t="s">
        <v>6</v>
      </c>
      <c r="D29937" s="1" t="s">
        <v>3</v>
      </c>
      <c r="E29937" s="2" t="s">
        <v>4</v>
      </c>
      <c r="F29937" s="1" t="s">
        <v>1739</v>
      </c>
    </row>
    <row r="29938" spans="1:6" x14ac:dyDescent="0.2">
      <c r="A29938" s="1">
        <v>90555</v>
      </c>
      <c r="B29938" s="3">
        <v>101616983350</v>
      </c>
      <c r="C29938" s="1" t="s">
        <v>6</v>
      </c>
      <c r="D29938" s="1" t="s">
        <v>3</v>
      </c>
      <c r="E29938" s="1" t="s">
        <v>4</v>
      </c>
      <c r="F29938" s="1" t="s">
        <v>3687</v>
      </c>
    </row>
    <row r="29939" spans="1:6" x14ac:dyDescent="0.2">
      <c r="A29939" s="1">
        <v>90555</v>
      </c>
      <c r="B29939" s="3">
        <v>101762260220</v>
      </c>
      <c r="C29939" s="1" t="s">
        <v>6</v>
      </c>
      <c r="D29939" s="1" t="s">
        <v>3</v>
      </c>
      <c r="E29939" s="2" t="s">
        <v>4</v>
      </c>
      <c r="F29939" s="1" t="s">
        <v>3687</v>
      </c>
    </row>
    <row r="29940" spans="1:6" x14ac:dyDescent="0.2">
      <c r="A29940" s="1">
        <v>90555</v>
      </c>
      <c r="B29940" s="3">
        <v>101625702958</v>
      </c>
      <c r="C29940" s="4"/>
      <c r="D29940" s="1" t="s">
        <v>7</v>
      </c>
      <c r="E29940" s="4"/>
      <c r="F29940" s="1" t="s">
        <v>19460</v>
      </c>
    </row>
    <row r="29941" spans="1:6" x14ac:dyDescent="0.2">
      <c r="A29941" s="1">
        <v>90555</v>
      </c>
      <c r="B29941" s="3">
        <v>101475581466</v>
      </c>
      <c r="C29941" s="4"/>
      <c r="E29941" s="4"/>
      <c r="F29941" s="1" t="s">
        <v>10872</v>
      </c>
    </row>
    <row r="29942" spans="1:6" x14ac:dyDescent="0.2">
      <c r="A29942" s="1">
        <v>90555</v>
      </c>
      <c r="B29942" s="3">
        <v>101475581466</v>
      </c>
      <c r="C29942" s="4"/>
      <c r="D29942" s="1" t="s">
        <v>3</v>
      </c>
      <c r="E29942" s="4"/>
      <c r="F29942" s="1" t="s">
        <v>10872</v>
      </c>
    </row>
    <row r="29943" spans="1:6" x14ac:dyDescent="0.2">
      <c r="A29943" s="1">
        <v>90555</v>
      </c>
      <c r="B29943" s="3">
        <v>101744191190</v>
      </c>
      <c r="C29943" s="1" t="s">
        <v>12</v>
      </c>
      <c r="D29943" s="1" t="s">
        <v>7</v>
      </c>
      <c r="E29943" s="2" t="s">
        <v>5</v>
      </c>
      <c r="F29943" s="1" t="s">
        <v>265</v>
      </c>
    </row>
    <row r="29944" spans="1:6" x14ac:dyDescent="0.2">
      <c r="A29944" s="1">
        <v>90555</v>
      </c>
      <c r="B29944" s="3">
        <v>101616614192</v>
      </c>
      <c r="D29944" s="1" t="s">
        <v>3</v>
      </c>
      <c r="E29944" s="1" t="s">
        <v>9</v>
      </c>
      <c r="F29944" s="1" t="s">
        <v>3050</v>
      </c>
    </row>
    <row r="29945" spans="1:6" x14ac:dyDescent="0.2">
      <c r="A29945" s="1">
        <v>90555</v>
      </c>
      <c r="B29945" s="3">
        <v>101762244494</v>
      </c>
      <c r="C29945" s="1" t="s">
        <v>6</v>
      </c>
      <c r="D29945" s="1" t="s">
        <v>3</v>
      </c>
      <c r="E29945" s="2" t="s">
        <v>9</v>
      </c>
      <c r="F29945" s="1" t="s">
        <v>3050</v>
      </c>
    </row>
    <row r="29946" spans="1:6" x14ac:dyDescent="0.2">
      <c r="A29946" s="1">
        <v>90555</v>
      </c>
      <c r="B29946" s="3">
        <v>101650588122</v>
      </c>
      <c r="C29946" s="4"/>
      <c r="D29946" s="1" t="s">
        <v>7</v>
      </c>
      <c r="E29946" s="1" t="s">
        <v>8</v>
      </c>
      <c r="F29946" s="1" t="s">
        <v>15890</v>
      </c>
    </row>
    <row r="29947" spans="1:6" x14ac:dyDescent="0.2">
      <c r="A29947" s="1">
        <v>90555</v>
      </c>
      <c r="B29947" s="3">
        <v>101650588122</v>
      </c>
      <c r="C29947" s="4"/>
      <c r="E29947" s="1"/>
      <c r="F29947" s="1" t="s">
        <v>15890</v>
      </c>
    </row>
    <row r="29948" spans="1:6" x14ac:dyDescent="0.2">
      <c r="A29948" s="1">
        <v>90555</v>
      </c>
      <c r="B29948" s="3">
        <v>101646576638</v>
      </c>
      <c r="E29948" s="4"/>
      <c r="F29948" s="1" t="s">
        <v>20491</v>
      </c>
    </row>
    <row r="29949" spans="1:6" x14ac:dyDescent="0.2">
      <c r="A29949" s="1">
        <v>90555</v>
      </c>
      <c r="B29949" s="3">
        <v>101788997666</v>
      </c>
      <c r="D29949" s="1" t="s">
        <v>11</v>
      </c>
      <c r="E29949" s="1" t="s">
        <v>4</v>
      </c>
      <c r="F29949" s="1" t="s">
        <v>26962</v>
      </c>
    </row>
    <row r="29950" spans="1:6" x14ac:dyDescent="0.2">
      <c r="A29950" s="1">
        <v>90555</v>
      </c>
      <c r="B29950" s="3">
        <v>101728185078</v>
      </c>
      <c r="C29950" s="1" t="s">
        <v>6</v>
      </c>
      <c r="D29950" s="1" t="s">
        <v>7</v>
      </c>
      <c r="E29950" s="2" t="s">
        <v>5</v>
      </c>
      <c r="F29950" s="1" t="s">
        <v>28492</v>
      </c>
    </row>
    <row r="29951" spans="1:6" x14ac:dyDescent="0.2">
      <c r="A29951" s="1">
        <v>90555</v>
      </c>
      <c r="B29951" s="3">
        <v>101462542582</v>
      </c>
      <c r="C29951" s="1" t="s">
        <v>12</v>
      </c>
      <c r="D29951" s="1" t="s">
        <v>7</v>
      </c>
      <c r="E29951" s="2" t="s">
        <v>5</v>
      </c>
      <c r="F29951" s="1" t="s">
        <v>9026</v>
      </c>
    </row>
    <row r="29952" spans="1:6" x14ac:dyDescent="0.2">
      <c r="A29952" s="1">
        <v>90555</v>
      </c>
      <c r="B29952" s="3">
        <v>101615536763</v>
      </c>
      <c r="C29952" s="4"/>
      <c r="D29952" s="1" t="s">
        <v>7</v>
      </c>
      <c r="E29952" s="1" t="s">
        <v>8</v>
      </c>
      <c r="F29952" s="1" t="s">
        <v>3051</v>
      </c>
    </row>
    <row r="29953" spans="1:6" x14ac:dyDescent="0.2">
      <c r="A29953" s="1">
        <v>90555</v>
      </c>
      <c r="B29953" s="3">
        <v>101762244495</v>
      </c>
      <c r="C29953" s="1" t="s">
        <v>12</v>
      </c>
      <c r="D29953" s="1" t="s">
        <v>7</v>
      </c>
      <c r="E29953" s="2" t="s">
        <v>5</v>
      </c>
      <c r="F29953" s="1" t="s">
        <v>3051</v>
      </c>
    </row>
    <row r="29954" spans="1:6" x14ac:dyDescent="0.2">
      <c r="A29954" s="1">
        <v>90555</v>
      </c>
      <c r="B29954" s="3">
        <v>101615667768</v>
      </c>
      <c r="D29954" s="1" t="s">
        <v>3</v>
      </c>
      <c r="E29954" s="1" t="s">
        <v>4</v>
      </c>
      <c r="F29954" s="1" t="s">
        <v>2753</v>
      </c>
    </row>
    <row r="29955" spans="1:6" x14ac:dyDescent="0.2">
      <c r="A29955" s="1">
        <v>90555</v>
      </c>
      <c r="B29955" s="3">
        <v>101762241625</v>
      </c>
      <c r="C29955" s="1" t="s">
        <v>12</v>
      </c>
      <c r="D29955" s="1" t="s">
        <v>3</v>
      </c>
      <c r="E29955" s="2" t="s">
        <v>4</v>
      </c>
      <c r="F29955" s="1" t="s">
        <v>2753</v>
      </c>
    </row>
    <row r="29956" spans="1:6" x14ac:dyDescent="0.2">
      <c r="A29956" s="1">
        <v>90555</v>
      </c>
      <c r="B29956" s="3">
        <v>101782684528</v>
      </c>
      <c r="C29956" s="1" t="s">
        <v>6</v>
      </c>
      <c r="D29956" s="1" t="s">
        <v>3</v>
      </c>
      <c r="E29956" s="1" t="s">
        <v>4</v>
      </c>
      <c r="F29956" s="1" t="s">
        <v>26050</v>
      </c>
    </row>
    <row r="29957" spans="1:6" x14ac:dyDescent="0.2">
      <c r="A29957" s="1">
        <v>90555</v>
      </c>
      <c r="B29957" s="3">
        <v>101386755791</v>
      </c>
      <c r="C29957" s="1" t="s">
        <v>14</v>
      </c>
      <c r="D29957" s="1" t="s">
        <v>11</v>
      </c>
      <c r="E29957" s="2" t="s">
        <v>4</v>
      </c>
      <c r="F29957" s="1" t="s">
        <v>5145</v>
      </c>
    </row>
    <row r="29958" spans="1:6" x14ac:dyDescent="0.2">
      <c r="A29958" s="1">
        <v>90555</v>
      </c>
      <c r="B29958" s="3">
        <v>101770431578</v>
      </c>
      <c r="C29958" s="1" t="s">
        <v>6</v>
      </c>
      <c r="D29958" s="1" t="s">
        <v>3</v>
      </c>
      <c r="E29958" s="1" t="s">
        <v>4</v>
      </c>
      <c r="F29958" s="1" t="s">
        <v>21402</v>
      </c>
    </row>
    <row r="29959" spans="1:6" x14ac:dyDescent="0.2">
      <c r="A29959" s="1">
        <v>90555</v>
      </c>
      <c r="B29959" s="3">
        <v>101408290202</v>
      </c>
      <c r="C29959" s="1" t="s">
        <v>6</v>
      </c>
      <c r="D29959" s="1" t="s">
        <v>3</v>
      </c>
      <c r="E29959" s="2" t="s">
        <v>4</v>
      </c>
      <c r="F29959" s="1" t="s">
        <v>6168</v>
      </c>
    </row>
    <row r="29960" spans="1:6" x14ac:dyDescent="0.2">
      <c r="A29960" s="1">
        <v>90555</v>
      </c>
      <c r="B29960" s="3">
        <v>101615622264</v>
      </c>
      <c r="D29960" s="1" t="s">
        <v>3</v>
      </c>
      <c r="E29960" s="1" t="s">
        <v>4</v>
      </c>
      <c r="F29960" s="1" t="s">
        <v>18833</v>
      </c>
    </row>
    <row r="29961" spans="1:6" x14ac:dyDescent="0.2">
      <c r="A29961" s="1">
        <v>90555</v>
      </c>
      <c r="B29961" s="3">
        <v>101466337246</v>
      </c>
      <c r="C29961" s="1" t="s">
        <v>12</v>
      </c>
      <c r="D29961" s="1" t="s">
        <v>11</v>
      </c>
      <c r="E29961" s="2" t="s">
        <v>4</v>
      </c>
      <c r="F29961" s="1" t="s">
        <v>9542</v>
      </c>
    </row>
    <row r="29962" spans="1:6" x14ac:dyDescent="0.2">
      <c r="A29962" s="1">
        <v>90555</v>
      </c>
      <c r="B29962" s="3">
        <v>101729356590</v>
      </c>
      <c r="C29962" s="1" t="s">
        <v>14</v>
      </c>
      <c r="D29962" s="1" t="s">
        <v>3</v>
      </c>
      <c r="E29962" s="2" t="s">
        <v>4</v>
      </c>
      <c r="F29962" s="1" t="s">
        <v>28541</v>
      </c>
    </row>
    <row r="29963" spans="1:6" x14ac:dyDescent="0.2">
      <c r="A29963" s="1">
        <v>90555</v>
      </c>
      <c r="B29963" s="3">
        <v>101408545239</v>
      </c>
      <c r="C29963" s="1" t="s">
        <v>6</v>
      </c>
      <c r="D29963" s="1" t="s">
        <v>3</v>
      </c>
      <c r="E29963" s="2" t="s">
        <v>4</v>
      </c>
      <c r="F29963" s="1" t="s">
        <v>6200</v>
      </c>
    </row>
    <row r="29964" spans="1:6" x14ac:dyDescent="0.2">
      <c r="A29964" s="1">
        <v>90555</v>
      </c>
      <c r="B29964" s="3">
        <v>101744676876</v>
      </c>
      <c r="C29964" s="1" t="s">
        <v>6</v>
      </c>
      <c r="D29964" s="1" t="s">
        <v>3</v>
      </c>
      <c r="E29964" s="2" t="s">
        <v>9</v>
      </c>
      <c r="F29964" s="1" t="s">
        <v>716</v>
      </c>
    </row>
    <row r="29965" spans="1:6" x14ac:dyDescent="0.2">
      <c r="A29965" s="1">
        <v>90555</v>
      </c>
      <c r="B29965" s="3">
        <v>101765534396</v>
      </c>
      <c r="C29965" s="1" t="s">
        <v>6</v>
      </c>
      <c r="D29965" s="1" t="s">
        <v>3</v>
      </c>
      <c r="E29965" s="1" t="s">
        <v>4</v>
      </c>
      <c r="F29965" s="1" t="s">
        <v>12528</v>
      </c>
    </row>
    <row r="29966" spans="1:6" x14ac:dyDescent="0.2">
      <c r="A29966" s="1">
        <v>90555</v>
      </c>
      <c r="B29966" s="3">
        <v>101769119547</v>
      </c>
      <c r="C29966" s="1" t="s">
        <v>6</v>
      </c>
      <c r="D29966" s="1" t="s">
        <v>3</v>
      </c>
      <c r="E29966" s="1" t="s">
        <v>4</v>
      </c>
      <c r="F29966" s="1" t="s">
        <v>12528</v>
      </c>
    </row>
    <row r="29967" spans="1:6" x14ac:dyDescent="0.2">
      <c r="A29967" s="1">
        <v>90555</v>
      </c>
      <c r="B29967" s="3">
        <v>101769848224</v>
      </c>
      <c r="C29967" s="1" t="s">
        <v>6</v>
      </c>
      <c r="D29967" s="1" t="s">
        <v>3</v>
      </c>
      <c r="E29967" s="1" t="s">
        <v>4</v>
      </c>
      <c r="F29967" s="1" t="s">
        <v>12528</v>
      </c>
    </row>
    <row r="29968" spans="1:6" x14ac:dyDescent="0.2">
      <c r="A29968" s="1">
        <v>90555</v>
      </c>
      <c r="B29968" s="3">
        <v>101772021318</v>
      </c>
      <c r="C29968" s="1" t="s">
        <v>6</v>
      </c>
      <c r="D29968" s="1" t="s">
        <v>3</v>
      </c>
      <c r="E29968" s="1" t="s">
        <v>4</v>
      </c>
      <c r="F29968" s="1" t="s">
        <v>12528</v>
      </c>
    </row>
    <row r="29969" spans="1:6" x14ac:dyDescent="0.2">
      <c r="A29969" s="1">
        <v>90555</v>
      </c>
      <c r="B29969" s="3">
        <v>101772354347</v>
      </c>
      <c r="C29969" s="1" t="s">
        <v>6</v>
      </c>
      <c r="D29969" s="1" t="s">
        <v>3</v>
      </c>
      <c r="E29969" s="1" t="s">
        <v>4</v>
      </c>
      <c r="F29969" s="1" t="s">
        <v>12528</v>
      </c>
    </row>
    <row r="29970" spans="1:6" x14ac:dyDescent="0.2">
      <c r="A29970" s="1">
        <v>90555</v>
      </c>
      <c r="B29970" s="3">
        <v>101772790379</v>
      </c>
      <c r="C29970" s="1" t="s">
        <v>6</v>
      </c>
      <c r="D29970" s="1" t="s">
        <v>3</v>
      </c>
      <c r="E29970" s="1" t="s">
        <v>4</v>
      </c>
      <c r="F29970" s="1" t="s">
        <v>12528</v>
      </c>
    </row>
    <row r="29971" spans="1:6" x14ac:dyDescent="0.2">
      <c r="A29971" s="1">
        <v>90555</v>
      </c>
      <c r="B29971" s="3">
        <v>101780923541</v>
      </c>
      <c r="C29971" s="1" t="s">
        <v>6</v>
      </c>
      <c r="D29971" s="1" t="s">
        <v>3</v>
      </c>
      <c r="E29971" s="1" t="s">
        <v>4</v>
      </c>
      <c r="F29971" s="1" t="s">
        <v>12528</v>
      </c>
    </row>
    <row r="29972" spans="1:6" x14ac:dyDescent="0.2">
      <c r="A29972" s="1">
        <v>90555</v>
      </c>
      <c r="B29972" s="3">
        <v>101785418519</v>
      </c>
      <c r="C29972" s="1" t="s">
        <v>6</v>
      </c>
      <c r="D29972" s="1" t="s">
        <v>3</v>
      </c>
      <c r="E29972" s="1" t="s">
        <v>4</v>
      </c>
      <c r="F29972" s="1" t="s">
        <v>12528</v>
      </c>
    </row>
    <row r="29973" spans="1:6" x14ac:dyDescent="0.2">
      <c r="A29973" s="1">
        <v>90555</v>
      </c>
      <c r="B29973" s="3">
        <v>101646573999</v>
      </c>
      <c r="C29973" s="4"/>
      <c r="D29973" s="1" t="s">
        <v>3</v>
      </c>
      <c r="E29973" s="4"/>
      <c r="F29973" s="1" t="s">
        <v>15121</v>
      </c>
    </row>
    <row r="29974" spans="1:6" x14ac:dyDescent="0.2">
      <c r="A29974" s="1">
        <v>90555</v>
      </c>
      <c r="B29974" s="3">
        <v>101646573999</v>
      </c>
      <c r="C29974" s="4"/>
      <c r="E29974" s="4"/>
      <c r="F29974" s="1" t="s">
        <v>15121</v>
      </c>
    </row>
    <row r="29975" spans="1:6" x14ac:dyDescent="0.2">
      <c r="A29975" s="1">
        <v>90555</v>
      </c>
      <c r="B29975" s="3">
        <v>101615732459</v>
      </c>
      <c r="C29975" s="1" t="s">
        <v>12</v>
      </c>
      <c r="D29975" s="1" t="s">
        <v>18</v>
      </c>
      <c r="E29975" s="1" t="s">
        <v>4</v>
      </c>
      <c r="F29975" s="1" t="s">
        <v>2774</v>
      </c>
    </row>
    <row r="29976" spans="1:6" x14ac:dyDescent="0.2">
      <c r="A29976" s="1">
        <v>90555</v>
      </c>
      <c r="B29976" s="3">
        <v>101762241655</v>
      </c>
      <c r="C29976" s="1" t="s">
        <v>12</v>
      </c>
      <c r="D29976" s="1" t="s">
        <v>18</v>
      </c>
      <c r="E29976" s="2" t="s">
        <v>4</v>
      </c>
      <c r="F29976" s="1" t="s">
        <v>2774</v>
      </c>
    </row>
    <row r="29977" spans="1:6" x14ac:dyDescent="0.2">
      <c r="A29977" s="1">
        <v>90555</v>
      </c>
      <c r="B29977" s="3">
        <v>101770448002</v>
      </c>
      <c r="C29977" s="1" t="s">
        <v>14</v>
      </c>
      <c r="D29977" s="1" t="s">
        <v>3</v>
      </c>
      <c r="E29977" s="1" t="s">
        <v>9</v>
      </c>
      <c r="F29977" s="1" t="s">
        <v>22505</v>
      </c>
    </row>
    <row r="29978" spans="1:6" x14ac:dyDescent="0.2">
      <c r="A29978" s="1">
        <v>90555</v>
      </c>
      <c r="B29978" s="3">
        <v>101496829205</v>
      </c>
      <c r="C29978" s="4"/>
      <c r="E29978" s="4"/>
      <c r="F29978" s="1" t="s">
        <v>11071</v>
      </c>
    </row>
    <row r="29979" spans="1:6" x14ac:dyDescent="0.2">
      <c r="A29979" s="1">
        <v>90555</v>
      </c>
      <c r="B29979" s="3">
        <v>101496829205</v>
      </c>
      <c r="C29979" s="4"/>
      <c r="D29979" s="1" t="s">
        <v>3</v>
      </c>
      <c r="E29979" s="4"/>
      <c r="F29979" s="1" t="s">
        <v>11071</v>
      </c>
    </row>
    <row r="29980" spans="1:6" x14ac:dyDescent="0.2">
      <c r="A29980" s="1">
        <v>90555</v>
      </c>
      <c r="B29980" s="3">
        <v>101762240411</v>
      </c>
      <c r="C29980" s="1" t="s">
        <v>14</v>
      </c>
      <c r="D29980" s="1" t="s">
        <v>3</v>
      </c>
      <c r="E29980" s="2" t="s">
        <v>9</v>
      </c>
      <c r="F29980" s="1" t="s">
        <v>1826</v>
      </c>
    </row>
    <row r="29981" spans="1:6" x14ac:dyDescent="0.2">
      <c r="A29981" s="1">
        <v>90555</v>
      </c>
      <c r="B29981" s="3">
        <v>101491790344</v>
      </c>
      <c r="C29981" s="1" t="s">
        <v>12</v>
      </c>
      <c r="D29981" s="1" t="s">
        <v>3</v>
      </c>
      <c r="E29981" s="1" t="s">
        <v>4</v>
      </c>
      <c r="F29981" s="1" t="s">
        <v>15369</v>
      </c>
    </row>
    <row r="29982" spans="1:6" x14ac:dyDescent="0.2">
      <c r="A29982" s="1">
        <v>90555</v>
      </c>
      <c r="B29982" s="3">
        <v>101491490605</v>
      </c>
      <c r="C29982" s="1" t="s">
        <v>6</v>
      </c>
      <c r="D29982" s="1" t="s">
        <v>7</v>
      </c>
      <c r="E29982" s="1" t="s">
        <v>5</v>
      </c>
      <c r="F29982" s="1" t="s">
        <v>15339</v>
      </c>
    </row>
    <row r="29983" spans="1:6" x14ac:dyDescent="0.2">
      <c r="A29983" s="1">
        <v>90555</v>
      </c>
      <c r="B29983" s="3">
        <v>101635311816</v>
      </c>
      <c r="C29983" s="4"/>
      <c r="D29983" s="1" t="s">
        <v>3</v>
      </c>
      <c r="E29983" s="4"/>
      <c r="F29983" s="1" t="s">
        <v>19800</v>
      </c>
    </row>
    <row r="29984" spans="1:6" x14ac:dyDescent="0.2">
      <c r="A29984" s="1">
        <v>90555</v>
      </c>
      <c r="B29984" s="3">
        <v>101544265142</v>
      </c>
      <c r="C29984" s="1" t="s">
        <v>6</v>
      </c>
      <c r="D29984" s="1" t="s">
        <v>7</v>
      </c>
      <c r="E29984" s="1" t="s">
        <v>8</v>
      </c>
      <c r="F29984" s="1" t="s">
        <v>16943</v>
      </c>
    </row>
    <row r="29985" spans="1:6" x14ac:dyDescent="0.2">
      <c r="A29985" s="1">
        <v>90555</v>
      </c>
      <c r="B29985" s="3">
        <v>101770484802</v>
      </c>
      <c r="C29985" s="1" t="s">
        <v>14</v>
      </c>
      <c r="D29985" s="1" t="s">
        <v>3</v>
      </c>
      <c r="E29985" s="1" t="s">
        <v>4</v>
      </c>
      <c r="F29985" s="1" t="s">
        <v>24205</v>
      </c>
    </row>
    <row r="29986" spans="1:6" x14ac:dyDescent="0.2">
      <c r="A29986" s="1">
        <v>90555</v>
      </c>
      <c r="B29986" s="3">
        <v>101482851577</v>
      </c>
      <c r="C29986" s="4"/>
      <c r="E29986" s="4"/>
      <c r="F29986" s="1" t="s">
        <v>11011</v>
      </c>
    </row>
    <row r="29987" spans="1:6" x14ac:dyDescent="0.2">
      <c r="A29987" s="1">
        <v>90555</v>
      </c>
      <c r="B29987" s="3">
        <v>101540169595</v>
      </c>
      <c r="C29987" s="4"/>
      <c r="D29987" s="1" t="s">
        <v>3</v>
      </c>
      <c r="E29987" s="4"/>
      <c r="F29987" s="1" t="s">
        <v>9998</v>
      </c>
    </row>
    <row r="29988" spans="1:6" x14ac:dyDescent="0.2">
      <c r="A29988" s="1">
        <v>90555</v>
      </c>
      <c r="B29988" s="3">
        <v>101540169595</v>
      </c>
      <c r="C29988" s="4"/>
      <c r="E29988" s="4"/>
      <c r="F29988" s="1" t="s">
        <v>9998</v>
      </c>
    </row>
    <row r="29989" spans="1:6" x14ac:dyDescent="0.2">
      <c r="A29989" s="1">
        <v>90555</v>
      </c>
      <c r="B29989" s="3">
        <v>101540169595</v>
      </c>
      <c r="C29989" s="4"/>
      <c r="E29989" s="4"/>
      <c r="F29989" s="1" t="s">
        <v>9998</v>
      </c>
    </row>
    <row r="29990" spans="1:6" x14ac:dyDescent="0.2">
      <c r="A29990" s="1">
        <v>90555</v>
      </c>
      <c r="B29990" s="3">
        <v>101465181991</v>
      </c>
      <c r="C29990" s="1" t="s">
        <v>6</v>
      </c>
      <c r="D29990" s="1" t="s">
        <v>3</v>
      </c>
      <c r="E29990" s="2" t="s">
        <v>9</v>
      </c>
      <c r="F29990" s="1" t="s">
        <v>9359</v>
      </c>
    </row>
    <row r="29991" spans="1:6" x14ac:dyDescent="0.2">
      <c r="A29991" s="1">
        <v>90555</v>
      </c>
      <c r="B29991" s="3">
        <v>101598076446</v>
      </c>
      <c r="C29991" s="4"/>
      <c r="D29991" s="1" t="s">
        <v>3</v>
      </c>
      <c r="E29991" s="4"/>
      <c r="F29991" s="1" t="s">
        <v>18354</v>
      </c>
    </row>
    <row r="29992" spans="1:6" x14ac:dyDescent="0.2">
      <c r="A29992" s="1">
        <v>90555</v>
      </c>
      <c r="B29992" s="3">
        <v>101500980055</v>
      </c>
      <c r="C29992" s="1" t="s">
        <v>14</v>
      </c>
      <c r="D29992" s="1" t="s">
        <v>3</v>
      </c>
      <c r="E29992" s="2" t="s">
        <v>4</v>
      </c>
      <c r="F29992" s="1" t="s">
        <v>118</v>
      </c>
    </row>
    <row r="29993" spans="1:6" x14ac:dyDescent="0.2">
      <c r="A29993" s="1">
        <v>90555</v>
      </c>
      <c r="B29993" s="3">
        <v>101770427106</v>
      </c>
      <c r="C29993" s="1" t="s">
        <v>14</v>
      </c>
      <c r="D29993" s="1" t="s">
        <v>3</v>
      </c>
      <c r="E29993" s="1" t="s">
        <v>4</v>
      </c>
      <c r="F29993" s="1" t="s">
        <v>13517</v>
      </c>
    </row>
    <row r="29994" spans="1:6" x14ac:dyDescent="0.2">
      <c r="A29994" s="1">
        <v>90555</v>
      </c>
      <c r="B29994" s="3">
        <v>101770453740</v>
      </c>
      <c r="C29994" s="1" t="s">
        <v>6</v>
      </c>
      <c r="D29994" s="1" t="s">
        <v>3</v>
      </c>
      <c r="E29994" s="1" t="s">
        <v>4</v>
      </c>
      <c r="F29994" s="1" t="s">
        <v>13953</v>
      </c>
    </row>
    <row r="29995" spans="1:6" x14ac:dyDescent="0.2">
      <c r="A29995" s="1">
        <v>90555</v>
      </c>
      <c r="B29995" s="3">
        <v>101471291578</v>
      </c>
      <c r="C29995" s="1" t="s">
        <v>13</v>
      </c>
      <c r="D29995" s="1" t="s">
        <v>7</v>
      </c>
      <c r="E29995" s="1" t="s">
        <v>5</v>
      </c>
      <c r="F29995" s="1" t="s">
        <v>10738</v>
      </c>
    </row>
    <row r="29996" spans="1:6" x14ac:dyDescent="0.2">
      <c r="A29996" s="1">
        <v>90555</v>
      </c>
      <c r="B29996" s="3">
        <v>101471291578</v>
      </c>
      <c r="C29996" s="4"/>
      <c r="E29996" s="1"/>
      <c r="F29996" s="1" t="s">
        <v>10738</v>
      </c>
    </row>
    <row r="29997" spans="1:6" x14ac:dyDescent="0.2">
      <c r="A29997" s="1">
        <v>90555</v>
      </c>
      <c r="B29997" s="3">
        <v>101664554886</v>
      </c>
      <c r="C29997" s="4"/>
      <c r="E29997" s="1"/>
      <c r="F29997" s="1" t="s">
        <v>20931</v>
      </c>
    </row>
    <row r="29998" spans="1:6" x14ac:dyDescent="0.2">
      <c r="A29998" s="1">
        <v>90555</v>
      </c>
      <c r="B29998" s="3">
        <v>101671352181</v>
      </c>
      <c r="C29998" s="1" t="s">
        <v>6</v>
      </c>
      <c r="D29998" s="1" t="s">
        <v>10</v>
      </c>
      <c r="E29998" s="1" t="s">
        <v>4</v>
      </c>
      <c r="F29998" s="1" t="s">
        <v>16656</v>
      </c>
    </row>
    <row r="29999" spans="1:6" x14ac:dyDescent="0.2">
      <c r="A29999" s="1">
        <v>90555</v>
      </c>
      <c r="B29999" s="3">
        <v>101700621238</v>
      </c>
      <c r="C29999" s="1" t="s">
        <v>6</v>
      </c>
      <c r="D29999" s="1" t="s">
        <v>3</v>
      </c>
      <c r="E29999" s="2" t="s">
        <v>4</v>
      </c>
      <c r="F29999" s="1" t="s">
        <v>27705</v>
      </c>
    </row>
    <row r="30000" spans="1:6" x14ac:dyDescent="0.2">
      <c r="A30000" s="1">
        <v>90555</v>
      </c>
      <c r="B30000" s="3">
        <v>101531014335</v>
      </c>
      <c r="C30000" s="1" t="s">
        <v>6</v>
      </c>
      <c r="D30000" s="1" t="s">
        <v>7</v>
      </c>
      <c r="E30000" s="1" t="s">
        <v>8</v>
      </c>
      <c r="F30000" s="1" t="s">
        <v>14727</v>
      </c>
    </row>
    <row r="30001" spans="1:6" x14ac:dyDescent="0.2">
      <c r="A30001" s="1">
        <v>90555</v>
      </c>
      <c r="B30001" s="3">
        <v>101763290373</v>
      </c>
      <c r="C30001" s="1" t="s">
        <v>6</v>
      </c>
      <c r="E30001" s="2" t="s">
        <v>4</v>
      </c>
      <c r="F30001" s="1" t="s">
        <v>4086</v>
      </c>
    </row>
    <row r="30002" spans="1:6" x14ac:dyDescent="0.2">
      <c r="A30002" s="1">
        <v>90555</v>
      </c>
      <c r="B30002" s="3">
        <v>101763290373</v>
      </c>
      <c r="C30002" s="5"/>
      <c r="D30002" s="1" t="s">
        <v>3</v>
      </c>
      <c r="E30002" s="5"/>
      <c r="F30002" s="1" t="s">
        <v>4086</v>
      </c>
    </row>
    <row r="30003" spans="1:6" x14ac:dyDescent="0.2">
      <c r="A30003" s="1">
        <v>90555</v>
      </c>
      <c r="B30003" s="3">
        <v>101633205067</v>
      </c>
      <c r="C30003" s="4"/>
      <c r="D30003" s="1" t="s">
        <v>7</v>
      </c>
      <c r="E30003" s="4"/>
      <c r="F30003" s="1" t="s">
        <v>19769</v>
      </c>
    </row>
    <row r="30004" spans="1:6" x14ac:dyDescent="0.2">
      <c r="A30004" s="1">
        <v>90555</v>
      </c>
      <c r="B30004" s="3">
        <v>101615659386</v>
      </c>
      <c r="C30004" s="1" t="s">
        <v>14</v>
      </c>
      <c r="D30004" s="1" t="s">
        <v>3</v>
      </c>
      <c r="E30004" s="1" t="s">
        <v>4</v>
      </c>
      <c r="F30004" s="1" t="s">
        <v>18939</v>
      </c>
    </row>
    <row r="30005" spans="1:6" x14ac:dyDescent="0.2">
      <c r="A30005" s="1">
        <v>90555</v>
      </c>
      <c r="B30005" s="3">
        <v>101649923559</v>
      </c>
      <c r="C30005" s="4"/>
      <c r="E30005" s="4"/>
      <c r="F30005" s="1" t="s">
        <v>20780</v>
      </c>
    </row>
    <row r="30006" spans="1:6" x14ac:dyDescent="0.2">
      <c r="A30006" s="1">
        <v>90555</v>
      </c>
      <c r="B30006" s="3">
        <v>101471770745</v>
      </c>
      <c r="C30006" s="1" t="s">
        <v>14</v>
      </c>
      <c r="D30006" s="1" t="s">
        <v>3</v>
      </c>
      <c r="E30006" s="1" t="s">
        <v>4</v>
      </c>
      <c r="F30006" s="1" t="s">
        <v>10772</v>
      </c>
    </row>
    <row r="30007" spans="1:6" x14ac:dyDescent="0.2">
      <c r="A30007" s="1">
        <v>90555</v>
      </c>
      <c r="B30007" s="3">
        <v>101471770745</v>
      </c>
      <c r="C30007" s="4"/>
      <c r="E30007" s="1"/>
      <c r="F30007" s="1" t="s">
        <v>10772</v>
      </c>
    </row>
    <row r="30008" spans="1:6" x14ac:dyDescent="0.2">
      <c r="A30008" s="1">
        <v>90555</v>
      </c>
      <c r="B30008" s="3">
        <v>101744595732</v>
      </c>
      <c r="C30008" s="1" t="s">
        <v>6</v>
      </c>
      <c r="D30008" s="1" t="s">
        <v>3</v>
      </c>
      <c r="E30008" s="2" t="s">
        <v>4</v>
      </c>
      <c r="F30008" s="1" t="s">
        <v>599</v>
      </c>
    </row>
    <row r="30009" spans="1:6" x14ac:dyDescent="0.2">
      <c r="A30009" s="1">
        <v>90555</v>
      </c>
      <c r="B30009" s="3">
        <v>101415515398</v>
      </c>
      <c r="C30009" s="1" t="s">
        <v>6</v>
      </c>
      <c r="D30009" s="1" t="s">
        <v>7</v>
      </c>
      <c r="E30009" s="2" t="s">
        <v>8</v>
      </c>
      <c r="F30009" s="1" t="s">
        <v>6991</v>
      </c>
    </row>
    <row r="30010" spans="1:6" x14ac:dyDescent="0.2">
      <c r="A30010" s="1">
        <v>90555</v>
      </c>
      <c r="B30010" s="3">
        <v>101616988057</v>
      </c>
      <c r="C30010" s="4"/>
      <c r="D30010" s="1" t="s">
        <v>11</v>
      </c>
      <c r="E30010" s="1" t="s">
        <v>4</v>
      </c>
      <c r="F30010" s="1" t="s">
        <v>2103</v>
      </c>
    </row>
    <row r="30011" spans="1:6" x14ac:dyDescent="0.2">
      <c r="A30011" s="1">
        <v>90555</v>
      </c>
      <c r="B30011" s="3">
        <v>101762242145</v>
      </c>
      <c r="C30011" s="1" t="s">
        <v>14</v>
      </c>
      <c r="D30011" s="1" t="s">
        <v>11</v>
      </c>
      <c r="E30011" s="2" t="s">
        <v>4</v>
      </c>
      <c r="F30011" s="1" t="s">
        <v>2103</v>
      </c>
    </row>
    <row r="30012" spans="1:6" x14ac:dyDescent="0.2">
      <c r="A30012" s="1">
        <v>90555</v>
      </c>
      <c r="B30012" s="3">
        <v>101646579745</v>
      </c>
      <c r="C30012" s="4"/>
      <c r="E30012" s="4"/>
      <c r="F30012" s="1" t="s">
        <v>20539</v>
      </c>
    </row>
    <row r="30013" spans="1:6" x14ac:dyDescent="0.2">
      <c r="A30013" s="1">
        <v>90555</v>
      </c>
      <c r="B30013" s="3">
        <v>101646566652</v>
      </c>
      <c r="C30013" s="4"/>
      <c r="D30013" s="1" t="s">
        <v>3</v>
      </c>
      <c r="E30013" s="1" t="s">
        <v>4</v>
      </c>
      <c r="F30013" s="1" t="s">
        <v>15162</v>
      </c>
    </row>
    <row r="30014" spans="1:6" x14ac:dyDescent="0.2">
      <c r="A30014" s="1">
        <v>90555</v>
      </c>
      <c r="B30014" s="3">
        <v>101646566652</v>
      </c>
      <c r="C30014" s="4"/>
      <c r="E30014" s="1"/>
      <c r="F30014" s="1" t="s">
        <v>15162</v>
      </c>
    </row>
    <row r="30015" spans="1:6" x14ac:dyDescent="0.2">
      <c r="A30015" s="1">
        <v>90555</v>
      </c>
      <c r="B30015" s="3">
        <v>101465925600</v>
      </c>
      <c r="C30015" s="1" t="s">
        <v>6</v>
      </c>
      <c r="D30015" s="1" t="s">
        <v>3</v>
      </c>
      <c r="E30015" s="2" t="s">
        <v>4</v>
      </c>
      <c r="F30015" s="1" t="s">
        <v>9475</v>
      </c>
    </row>
    <row r="30016" spans="1:6" x14ac:dyDescent="0.2">
      <c r="A30016" s="1">
        <v>90555</v>
      </c>
      <c r="B30016" s="3">
        <v>101732110565</v>
      </c>
      <c r="C30016" s="1" t="s">
        <v>6</v>
      </c>
      <c r="D30016" s="1" t="s">
        <v>7</v>
      </c>
      <c r="E30016" s="2" t="s">
        <v>5</v>
      </c>
      <c r="F30016" s="1" t="s">
        <v>28769</v>
      </c>
    </row>
    <row r="30017" spans="1:6" x14ac:dyDescent="0.2">
      <c r="A30017" s="1">
        <v>90555</v>
      </c>
      <c r="B30017" s="3">
        <v>101374790458</v>
      </c>
      <c r="C30017" s="1" t="s">
        <v>6</v>
      </c>
      <c r="D30017" s="1" t="s">
        <v>3</v>
      </c>
      <c r="E30017" s="2" t="s">
        <v>4</v>
      </c>
      <c r="F30017" s="1" t="s">
        <v>4796</v>
      </c>
    </row>
    <row r="30018" spans="1:6" x14ac:dyDescent="0.2">
      <c r="A30018" s="1">
        <v>90555</v>
      </c>
      <c r="B30018" s="3">
        <v>101461660118</v>
      </c>
      <c r="C30018" s="1" t="s">
        <v>6</v>
      </c>
      <c r="D30018" s="1" t="s">
        <v>3</v>
      </c>
      <c r="E30018" s="2" t="s">
        <v>4</v>
      </c>
      <c r="F30018" s="1" t="s">
        <v>8793</v>
      </c>
    </row>
    <row r="30019" spans="1:6" x14ac:dyDescent="0.2">
      <c r="A30019" s="1">
        <v>90555</v>
      </c>
      <c r="B30019" s="3">
        <v>101469683208</v>
      </c>
      <c r="C30019" s="1" t="s">
        <v>14</v>
      </c>
      <c r="D30019" s="1" t="s">
        <v>3</v>
      </c>
      <c r="E30019" s="1" t="s">
        <v>9</v>
      </c>
      <c r="F30019" s="1" t="s">
        <v>10625</v>
      </c>
    </row>
    <row r="30020" spans="1:6" x14ac:dyDescent="0.2">
      <c r="A30020" s="1">
        <v>90555</v>
      </c>
      <c r="B30020" s="3">
        <v>101708343850</v>
      </c>
      <c r="C30020" s="1" t="s">
        <v>14</v>
      </c>
      <c r="D30020" s="1" t="s">
        <v>3</v>
      </c>
      <c r="E30020" s="2" t="s">
        <v>4</v>
      </c>
      <c r="F30020" s="1" t="s">
        <v>27849</v>
      </c>
    </row>
    <row r="30021" spans="1:6" x14ac:dyDescent="0.2">
      <c r="A30021" s="1">
        <v>90555</v>
      </c>
      <c r="B30021" s="3">
        <v>101533211548</v>
      </c>
      <c r="C30021" s="4"/>
      <c r="E30021" s="1"/>
      <c r="F30021" s="1" t="s">
        <v>11356</v>
      </c>
    </row>
    <row r="30022" spans="1:6" x14ac:dyDescent="0.2">
      <c r="A30022" s="1">
        <v>90555</v>
      </c>
      <c r="B30022" s="3">
        <v>101533211548</v>
      </c>
      <c r="C30022" s="4"/>
      <c r="D30022" s="1" t="s">
        <v>3</v>
      </c>
      <c r="E30022" s="1" t="s">
        <v>9</v>
      </c>
      <c r="F30022" s="1" t="s">
        <v>11356</v>
      </c>
    </row>
    <row r="30023" spans="1:6" x14ac:dyDescent="0.2">
      <c r="A30023" s="1">
        <v>90555</v>
      </c>
      <c r="B30023" s="3">
        <v>101649511523</v>
      </c>
      <c r="C30023" s="1" t="s">
        <v>6</v>
      </c>
      <c r="D30023" s="1" t="s">
        <v>7</v>
      </c>
      <c r="E30023" s="1" t="s">
        <v>20</v>
      </c>
      <c r="F30023" s="1" t="s">
        <v>15500</v>
      </c>
    </row>
    <row r="30024" spans="1:6" x14ac:dyDescent="0.2">
      <c r="A30024" s="1">
        <v>90555</v>
      </c>
      <c r="B30024" s="3">
        <v>101667060662</v>
      </c>
      <c r="C30024" s="1" t="s">
        <v>6</v>
      </c>
      <c r="D30024" s="1" t="s">
        <v>7</v>
      </c>
      <c r="E30024" s="1" t="s">
        <v>8</v>
      </c>
      <c r="F30024" s="1" t="s">
        <v>16391</v>
      </c>
    </row>
    <row r="30025" spans="1:6" x14ac:dyDescent="0.2">
      <c r="A30025" s="1">
        <v>90555</v>
      </c>
      <c r="B30025" s="3">
        <v>101616666783</v>
      </c>
      <c r="C30025" s="4"/>
      <c r="D30025" s="1" t="s">
        <v>3</v>
      </c>
      <c r="E30025" s="1" t="s">
        <v>9</v>
      </c>
      <c r="F30025" s="1" t="s">
        <v>3880</v>
      </c>
    </row>
    <row r="30026" spans="1:6" x14ac:dyDescent="0.2">
      <c r="A30026" s="1">
        <v>90555</v>
      </c>
      <c r="B30026" s="3">
        <v>101762258631</v>
      </c>
      <c r="C30026" s="1" t="s">
        <v>14</v>
      </c>
      <c r="D30026" s="1" t="s">
        <v>3</v>
      </c>
      <c r="E30026" s="2" t="s">
        <v>9</v>
      </c>
      <c r="F30026" s="1" t="s">
        <v>3880</v>
      </c>
    </row>
    <row r="30027" spans="1:6" x14ac:dyDescent="0.2">
      <c r="A30027" s="1">
        <v>90555</v>
      </c>
      <c r="B30027" s="3">
        <v>101765502590</v>
      </c>
      <c r="C30027" s="1" t="s">
        <v>6</v>
      </c>
      <c r="D30027" s="1" t="s">
        <v>3</v>
      </c>
      <c r="E30027" s="1" t="s">
        <v>4</v>
      </c>
      <c r="F30027" s="1" t="s">
        <v>12518</v>
      </c>
    </row>
    <row r="30028" spans="1:6" x14ac:dyDescent="0.2">
      <c r="A30028" s="1">
        <v>90555</v>
      </c>
      <c r="B30028" s="3">
        <v>101769144979</v>
      </c>
      <c r="C30028" s="1" t="s">
        <v>6</v>
      </c>
      <c r="D30028" s="1" t="s">
        <v>3</v>
      </c>
      <c r="E30028" s="1" t="s">
        <v>9</v>
      </c>
      <c r="F30028" s="1" t="s">
        <v>12518</v>
      </c>
    </row>
    <row r="30029" spans="1:6" x14ac:dyDescent="0.2">
      <c r="A30029" s="1">
        <v>90555</v>
      </c>
      <c r="B30029" s="3">
        <v>101769841280</v>
      </c>
      <c r="C30029" s="1" t="s">
        <v>6</v>
      </c>
      <c r="D30029" s="1" t="s">
        <v>3</v>
      </c>
      <c r="E30029" s="1" t="s">
        <v>4</v>
      </c>
      <c r="F30029" s="1" t="s">
        <v>12518</v>
      </c>
    </row>
    <row r="30030" spans="1:6" x14ac:dyDescent="0.2">
      <c r="A30030" s="1">
        <v>90555</v>
      </c>
      <c r="B30030" s="3">
        <v>101771960344</v>
      </c>
      <c r="C30030" s="1" t="s">
        <v>6</v>
      </c>
      <c r="D30030" s="1" t="s">
        <v>3</v>
      </c>
      <c r="E30030" s="1" t="s">
        <v>4</v>
      </c>
      <c r="F30030" s="1" t="s">
        <v>12518</v>
      </c>
    </row>
    <row r="30031" spans="1:6" x14ac:dyDescent="0.2">
      <c r="A30031" s="1">
        <v>90555</v>
      </c>
      <c r="B30031" s="3">
        <v>101772623574</v>
      </c>
      <c r="C30031" s="1" t="s">
        <v>6</v>
      </c>
      <c r="D30031" s="1" t="s">
        <v>3</v>
      </c>
      <c r="E30031" s="1" t="s">
        <v>4</v>
      </c>
      <c r="F30031" s="1" t="s">
        <v>12518</v>
      </c>
    </row>
    <row r="30032" spans="1:6" x14ac:dyDescent="0.2">
      <c r="A30032" s="1">
        <v>90555</v>
      </c>
      <c r="B30032" s="3">
        <v>101772790384</v>
      </c>
      <c r="C30032" s="1" t="s">
        <v>6</v>
      </c>
      <c r="D30032" s="1" t="s">
        <v>3</v>
      </c>
      <c r="E30032" s="1" t="s">
        <v>4</v>
      </c>
      <c r="F30032" s="1" t="s">
        <v>12518</v>
      </c>
    </row>
    <row r="30033" spans="1:6" x14ac:dyDescent="0.2">
      <c r="A30033" s="1">
        <v>90555</v>
      </c>
      <c r="B30033" s="3">
        <v>101780469031</v>
      </c>
      <c r="C30033" s="1" t="s">
        <v>6</v>
      </c>
      <c r="D30033" s="1" t="s">
        <v>3</v>
      </c>
      <c r="E30033" s="1" t="s">
        <v>4</v>
      </c>
      <c r="F30033" s="1" t="s">
        <v>12518</v>
      </c>
    </row>
    <row r="30034" spans="1:6" x14ac:dyDescent="0.2">
      <c r="A30034" s="1">
        <v>90555</v>
      </c>
      <c r="B30034" s="3">
        <v>101785418600</v>
      </c>
      <c r="C30034" s="1" t="s">
        <v>6</v>
      </c>
      <c r="D30034" s="1" t="s">
        <v>3</v>
      </c>
      <c r="E30034" s="1" t="s">
        <v>4</v>
      </c>
      <c r="F30034" s="1" t="s">
        <v>12518</v>
      </c>
    </row>
    <row r="30035" spans="1:6" x14ac:dyDescent="0.2">
      <c r="A30035" s="1">
        <v>90555</v>
      </c>
      <c r="B30035" s="3">
        <v>101623483131</v>
      </c>
      <c r="C30035" s="4"/>
      <c r="D30035" s="1" t="s">
        <v>7</v>
      </c>
      <c r="E30035" s="1" t="s">
        <v>8</v>
      </c>
      <c r="F30035" s="1" t="s">
        <v>19435</v>
      </c>
    </row>
    <row r="30036" spans="1:6" x14ac:dyDescent="0.2">
      <c r="A30036" s="1">
        <v>90555</v>
      </c>
      <c r="B30036" s="3">
        <v>101669688140</v>
      </c>
      <c r="C30036" s="4"/>
      <c r="E30036" s="4"/>
      <c r="F30036" s="1" t="s">
        <v>20950</v>
      </c>
    </row>
    <row r="30037" spans="1:6" x14ac:dyDescent="0.2">
      <c r="A30037" s="1">
        <v>90555</v>
      </c>
      <c r="B30037" s="3">
        <v>101535750074</v>
      </c>
      <c r="C30037" s="4"/>
      <c r="D30037" s="1" t="s">
        <v>7</v>
      </c>
      <c r="E30037" s="4"/>
      <c r="F30037" s="1" t="s">
        <v>9660</v>
      </c>
    </row>
    <row r="30038" spans="1:6" x14ac:dyDescent="0.2">
      <c r="A30038" s="1">
        <v>90555</v>
      </c>
      <c r="B30038" s="3">
        <v>101535750074</v>
      </c>
      <c r="C30038" s="4"/>
      <c r="E30038" s="4"/>
      <c r="F30038" s="1" t="s">
        <v>9660</v>
      </c>
    </row>
    <row r="30039" spans="1:6" x14ac:dyDescent="0.2">
      <c r="A30039" s="1">
        <v>90555</v>
      </c>
      <c r="B30039" s="3">
        <v>101535750074</v>
      </c>
      <c r="C30039" s="4"/>
      <c r="E30039" s="4"/>
      <c r="F30039" s="1" t="s">
        <v>9660</v>
      </c>
    </row>
    <row r="30040" spans="1:6" x14ac:dyDescent="0.2">
      <c r="A30040" s="1">
        <v>90555</v>
      </c>
      <c r="B30040" s="3">
        <v>101650071268</v>
      </c>
      <c r="C30040" s="1" t="s">
        <v>6</v>
      </c>
      <c r="D30040" s="1" t="s">
        <v>3</v>
      </c>
      <c r="E30040" s="4"/>
      <c r="F30040" s="1" t="s">
        <v>15586</v>
      </c>
    </row>
    <row r="30041" spans="1:6" x14ac:dyDescent="0.2">
      <c r="A30041" s="1">
        <v>90555</v>
      </c>
      <c r="B30041" s="3">
        <v>101650071268</v>
      </c>
      <c r="E30041" s="4"/>
      <c r="F30041" s="1" t="s">
        <v>15586</v>
      </c>
    </row>
    <row r="30042" spans="1:6" x14ac:dyDescent="0.2">
      <c r="A30042" s="1">
        <v>90555</v>
      </c>
      <c r="B30042" s="3">
        <v>101650298979</v>
      </c>
      <c r="C30042" s="1" t="s">
        <v>6</v>
      </c>
      <c r="D30042" s="1" t="s">
        <v>3</v>
      </c>
      <c r="E30042" s="1" t="s">
        <v>4</v>
      </c>
      <c r="F30042" s="1" t="s">
        <v>15586</v>
      </c>
    </row>
    <row r="30043" spans="1:6" x14ac:dyDescent="0.2">
      <c r="A30043" s="1">
        <v>90555</v>
      </c>
      <c r="B30043" s="3">
        <v>101671531257</v>
      </c>
      <c r="C30043" s="1" t="s">
        <v>13</v>
      </c>
      <c r="D30043" s="1" t="s">
        <v>11</v>
      </c>
      <c r="E30043" s="1"/>
      <c r="F30043" s="1" t="s">
        <v>16719</v>
      </c>
    </row>
    <row r="30044" spans="1:6" x14ac:dyDescent="0.2">
      <c r="A30044" s="1">
        <v>90555</v>
      </c>
      <c r="B30044" s="3">
        <v>101646568378</v>
      </c>
      <c r="C30044" s="4"/>
      <c r="E30044" s="4"/>
      <c r="F30044" s="1" t="s">
        <v>20378</v>
      </c>
    </row>
    <row r="30045" spans="1:6" x14ac:dyDescent="0.2">
      <c r="A30045" s="1">
        <v>90555</v>
      </c>
      <c r="B30045" s="3">
        <v>101442149215</v>
      </c>
      <c r="C30045" s="1" t="s">
        <v>12</v>
      </c>
      <c r="D30045" s="1" t="s">
        <v>7</v>
      </c>
      <c r="E30045" s="2" t="s">
        <v>8</v>
      </c>
      <c r="F30045" s="1" t="s">
        <v>7945</v>
      </c>
    </row>
    <row r="30046" spans="1:6" x14ac:dyDescent="0.2">
      <c r="A30046" s="1">
        <v>90555</v>
      </c>
      <c r="B30046" s="3">
        <v>101499364335</v>
      </c>
      <c r="D30046" s="4"/>
      <c r="E30046" s="4"/>
      <c r="F30046" s="1" t="s">
        <v>11094</v>
      </c>
    </row>
    <row r="30047" spans="1:6" x14ac:dyDescent="0.2">
      <c r="A30047" s="1">
        <v>90555</v>
      </c>
      <c r="B30047" s="3">
        <v>101499364335</v>
      </c>
      <c r="C30047" s="1" t="s">
        <v>14</v>
      </c>
      <c r="D30047" s="4"/>
      <c r="E30047" s="4"/>
      <c r="F30047" s="1" t="s">
        <v>11094</v>
      </c>
    </row>
    <row r="30048" spans="1:6" x14ac:dyDescent="0.2">
      <c r="A30048" s="1">
        <v>90555</v>
      </c>
      <c r="B30048" s="3">
        <v>101762231685</v>
      </c>
      <c r="C30048" s="1" t="s">
        <v>14</v>
      </c>
      <c r="D30048" s="1" t="s">
        <v>3</v>
      </c>
      <c r="E30048" s="2" t="s">
        <v>4</v>
      </c>
      <c r="F30048" s="1" t="s">
        <v>1645</v>
      </c>
    </row>
    <row r="30049" spans="1:6" x14ac:dyDescent="0.2">
      <c r="A30049" s="1">
        <v>90555</v>
      </c>
      <c r="B30049" s="3">
        <v>101423702377</v>
      </c>
      <c r="C30049" s="1" t="s">
        <v>14</v>
      </c>
      <c r="D30049" s="1" t="s">
        <v>3</v>
      </c>
      <c r="E30049" s="2" t="s">
        <v>4</v>
      </c>
      <c r="F30049" s="1" t="s">
        <v>7216</v>
      </c>
    </row>
    <row r="30050" spans="1:6" x14ac:dyDescent="0.2">
      <c r="A30050" s="1">
        <v>90555</v>
      </c>
      <c r="B30050" s="3">
        <v>101615622296</v>
      </c>
      <c r="D30050" s="1" t="s">
        <v>3</v>
      </c>
      <c r="E30050" s="1" t="s">
        <v>4</v>
      </c>
      <c r="F30050" s="1" t="s">
        <v>3198</v>
      </c>
    </row>
    <row r="30051" spans="1:6" x14ac:dyDescent="0.2">
      <c r="A30051" s="1">
        <v>90555</v>
      </c>
      <c r="B30051" s="3">
        <v>101762253124</v>
      </c>
      <c r="C30051" s="1" t="s">
        <v>6</v>
      </c>
      <c r="D30051" s="1" t="s">
        <v>3</v>
      </c>
      <c r="E30051" s="2" t="s">
        <v>4</v>
      </c>
      <c r="F30051" s="1" t="s">
        <v>3198</v>
      </c>
    </row>
    <row r="30052" spans="1:6" x14ac:dyDescent="0.2">
      <c r="A30052" s="1">
        <v>90555</v>
      </c>
      <c r="B30052" s="3">
        <v>101598255426</v>
      </c>
      <c r="C30052" s="4"/>
      <c r="D30052" s="1" t="s">
        <v>3</v>
      </c>
      <c r="E30052" s="1" t="s">
        <v>4</v>
      </c>
      <c r="F30052" s="1" t="s">
        <v>18406</v>
      </c>
    </row>
    <row r="30053" spans="1:6" x14ac:dyDescent="0.2">
      <c r="A30053" s="1">
        <v>90555</v>
      </c>
      <c r="B30053" s="3">
        <v>101615887268</v>
      </c>
      <c r="C30053" s="4"/>
      <c r="D30053" s="1" t="s">
        <v>3</v>
      </c>
      <c r="E30053" s="1" t="s">
        <v>9</v>
      </c>
      <c r="F30053" s="1" t="s">
        <v>2027</v>
      </c>
    </row>
    <row r="30054" spans="1:6" x14ac:dyDescent="0.2">
      <c r="A30054" s="1">
        <v>90555</v>
      </c>
      <c r="B30054" s="3">
        <v>101762241890</v>
      </c>
      <c r="C30054" s="1" t="s">
        <v>14</v>
      </c>
      <c r="D30054" s="1" t="s">
        <v>3</v>
      </c>
      <c r="E30054" s="2" t="s">
        <v>9</v>
      </c>
      <c r="F30054" s="1" t="s">
        <v>2027</v>
      </c>
    </row>
    <row r="30055" spans="1:6" x14ac:dyDescent="0.2">
      <c r="A30055" s="1">
        <v>90555</v>
      </c>
      <c r="B30055" s="3">
        <v>101640510360</v>
      </c>
      <c r="D30055" s="1" t="s">
        <v>17</v>
      </c>
      <c r="E30055" s="1"/>
      <c r="F30055" s="1" t="s">
        <v>19867</v>
      </c>
    </row>
    <row r="30056" spans="1:6" x14ac:dyDescent="0.2">
      <c r="A30056" s="1">
        <v>90555</v>
      </c>
      <c r="B30056" s="3">
        <v>101744910004</v>
      </c>
      <c r="C30056" s="1" t="s">
        <v>14</v>
      </c>
      <c r="D30056" s="1" t="s">
        <v>3</v>
      </c>
      <c r="E30056" s="2" t="s">
        <v>4</v>
      </c>
      <c r="F30056" s="1" t="s">
        <v>1029</v>
      </c>
    </row>
    <row r="30057" spans="1:6" x14ac:dyDescent="0.2">
      <c r="A30057" s="1">
        <v>90555</v>
      </c>
      <c r="B30057" s="3">
        <v>101615799977</v>
      </c>
      <c r="C30057" s="1" t="s">
        <v>6</v>
      </c>
      <c r="D30057" s="1" t="s">
        <v>7</v>
      </c>
      <c r="E30057" s="1" t="s">
        <v>8</v>
      </c>
      <c r="F30057" s="1" t="s">
        <v>19068</v>
      </c>
    </row>
    <row r="30058" spans="1:6" x14ac:dyDescent="0.2">
      <c r="A30058" s="1">
        <v>90555</v>
      </c>
      <c r="B30058" s="3">
        <v>101442091717</v>
      </c>
      <c r="C30058" s="1" t="s">
        <v>12</v>
      </c>
      <c r="D30058" s="1" t="s">
        <v>11</v>
      </c>
      <c r="E30058" s="2" t="s">
        <v>4</v>
      </c>
      <c r="F30058" s="1" t="s">
        <v>7830</v>
      </c>
    </row>
    <row r="30059" spans="1:6" x14ac:dyDescent="0.2">
      <c r="A30059" s="1">
        <v>90555</v>
      </c>
      <c r="B30059" s="3">
        <v>101598171203</v>
      </c>
      <c r="C30059" s="4"/>
      <c r="D30059" s="1" t="s">
        <v>3</v>
      </c>
      <c r="E30059" s="1" t="s">
        <v>9</v>
      </c>
      <c r="F30059" s="1" t="s">
        <v>18369</v>
      </c>
    </row>
    <row r="30060" spans="1:6" x14ac:dyDescent="0.2">
      <c r="A30060" s="1">
        <v>90555</v>
      </c>
      <c r="B30060" s="3">
        <v>101667040621</v>
      </c>
      <c r="C30060" s="4"/>
      <c r="E30060" s="1"/>
      <c r="F30060" s="1" t="s">
        <v>20939</v>
      </c>
    </row>
    <row r="30061" spans="1:6" x14ac:dyDescent="0.2">
      <c r="A30061" s="1">
        <v>90555</v>
      </c>
      <c r="B30061" s="3">
        <v>101744937141</v>
      </c>
      <c r="C30061" s="1" t="s">
        <v>14</v>
      </c>
      <c r="D30061" s="1" t="s">
        <v>3</v>
      </c>
      <c r="E30061" s="2" t="s">
        <v>9</v>
      </c>
      <c r="F30061" s="1" t="s">
        <v>1052</v>
      </c>
    </row>
    <row r="30062" spans="1:6" x14ac:dyDescent="0.2">
      <c r="A30062" s="1">
        <v>90555</v>
      </c>
      <c r="B30062" s="3">
        <v>101575171756</v>
      </c>
      <c r="C30062" s="1" t="s">
        <v>6</v>
      </c>
      <c r="D30062" s="1" t="s">
        <v>3</v>
      </c>
      <c r="E30062" s="1" t="s">
        <v>4</v>
      </c>
      <c r="F30062" s="1" t="s">
        <v>17913</v>
      </c>
    </row>
    <row r="30063" spans="1:6" x14ac:dyDescent="0.2">
      <c r="A30063" s="1">
        <v>90555</v>
      </c>
      <c r="B30063" s="3">
        <v>101724292976</v>
      </c>
      <c r="C30063" s="1" t="s">
        <v>12</v>
      </c>
      <c r="D30063" s="1" t="s">
        <v>18</v>
      </c>
      <c r="E30063" s="2" t="s">
        <v>9</v>
      </c>
      <c r="F30063" s="1" t="s">
        <v>28310</v>
      </c>
    </row>
    <row r="30064" spans="1:6" x14ac:dyDescent="0.2">
      <c r="A30064" s="1">
        <v>90555</v>
      </c>
      <c r="B30064" s="3">
        <v>101466999491</v>
      </c>
      <c r="C30064" s="1" t="s">
        <v>6</v>
      </c>
      <c r="D30064" s="1" t="s">
        <v>7</v>
      </c>
      <c r="E30064" s="1" t="s">
        <v>5</v>
      </c>
      <c r="F30064" s="1" t="s">
        <v>10527</v>
      </c>
    </row>
    <row r="30065" spans="1:6" x14ac:dyDescent="0.2">
      <c r="A30065" s="1">
        <v>90555</v>
      </c>
      <c r="B30065" s="3">
        <v>101552508078</v>
      </c>
      <c r="D30065" s="1" t="s">
        <v>3</v>
      </c>
      <c r="E30065" s="1" t="s">
        <v>4</v>
      </c>
      <c r="F30065" s="1" t="s">
        <v>17283</v>
      </c>
    </row>
    <row r="30066" spans="1:6" x14ac:dyDescent="0.2">
      <c r="A30066" s="1">
        <v>90555</v>
      </c>
      <c r="B30066" s="3">
        <v>101573450599</v>
      </c>
      <c r="C30066" s="4"/>
      <c r="D30066" s="4"/>
      <c r="E30066" s="1" t="s">
        <v>5</v>
      </c>
      <c r="F30066" s="1" t="s">
        <v>17868</v>
      </c>
    </row>
    <row r="30067" spans="1:6" x14ac:dyDescent="0.2">
      <c r="A30067" s="1">
        <v>90555</v>
      </c>
      <c r="B30067" s="3">
        <v>101615708413</v>
      </c>
      <c r="D30067" s="1" t="s">
        <v>3</v>
      </c>
      <c r="E30067" s="1" t="s">
        <v>4</v>
      </c>
      <c r="F30067" s="1" t="s">
        <v>1717</v>
      </c>
    </row>
    <row r="30068" spans="1:6" x14ac:dyDescent="0.2">
      <c r="A30068" s="1">
        <v>90555</v>
      </c>
      <c r="B30068" s="3">
        <v>101762240165</v>
      </c>
      <c r="C30068" s="1" t="s">
        <v>6</v>
      </c>
      <c r="D30068" s="1" t="s">
        <v>3</v>
      </c>
      <c r="E30068" s="2" t="s">
        <v>4</v>
      </c>
      <c r="F30068" s="1" t="s">
        <v>1717</v>
      </c>
    </row>
    <row r="30069" spans="1:6" x14ac:dyDescent="0.2">
      <c r="A30069" s="1">
        <v>90555</v>
      </c>
      <c r="B30069" s="3">
        <v>101770433798</v>
      </c>
      <c r="C30069" s="1" t="s">
        <v>12</v>
      </c>
      <c r="D30069" s="1" t="s">
        <v>7</v>
      </c>
      <c r="E30069" s="1" t="s">
        <v>8</v>
      </c>
      <c r="F30069" s="1" t="s">
        <v>21858</v>
      </c>
    </row>
    <row r="30070" spans="1:6" x14ac:dyDescent="0.2">
      <c r="A30070" s="1">
        <v>90555</v>
      </c>
      <c r="B30070" s="3">
        <v>101610900139</v>
      </c>
      <c r="C30070" s="1" t="s">
        <v>12</v>
      </c>
      <c r="D30070" s="1" t="s">
        <v>7</v>
      </c>
      <c r="E30070" s="1" t="s">
        <v>5</v>
      </c>
      <c r="F30070" s="1" t="s">
        <v>18700</v>
      </c>
    </row>
    <row r="30071" spans="1:6" x14ac:dyDescent="0.2">
      <c r="A30071" s="1">
        <v>90555</v>
      </c>
      <c r="B30071" s="3">
        <v>101615622234</v>
      </c>
      <c r="D30071" s="1" t="s">
        <v>3</v>
      </c>
      <c r="E30071" s="1" t="s">
        <v>4</v>
      </c>
      <c r="F30071" s="1" t="s">
        <v>1955</v>
      </c>
    </row>
    <row r="30072" spans="1:6" x14ac:dyDescent="0.2">
      <c r="A30072" s="1">
        <v>90555</v>
      </c>
      <c r="B30072" s="3">
        <v>101762237709</v>
      </c>
      <c r="C30072" s="1" t="s">
        <v>6</v>
      </c>
      <c r="D30072" s="1" t="s">
        <v>3</v>
      </c>
      <c r="E30072" s="2" t="s">
        <v>4</v>
      </c>
      <c r="F30072" s="1" t="s">
        <v>1955</v>
      </c>
    </row>
    <row r="30073" spans="1:6" x14ac:dyDescent="0.2">
      <c r="A30073" s="1">
        <v>90555</v>
      </c>
      <c r="B30073" s="3">
        <v>101770467565</v>
      </c>
      <c r="C30073" s="1" t="s">
        <v>12</v>
      </c>
      <c r="D30073" s="1" t="s">
        <v>7</v>
      </c>
      <c r="E30073" s="1" t="s">
        <v>5</v>
      </c>
      <c r="F30073" s="1" t="s">
        <v>23727</v>
      </c>
    </row>
    <row r="30074" spans="1:6" x14ac:dyDescent="0.2">
      <c r="A30074" s="1">
        <v>90555</v>
      </c>
      <c r="B30074" s="3">
        <v>101615689882</v>
      </c>
      <c r="C30074" s="1" t="s">
        <v>6</v>
      </c>
      <c r="D30074" s="1" t="s">
        <v>3</v>
      </c>
      <c r="E30074" s="1" t="s">
        <v>4</v>
      </c>
      <c r="F30074" s="1" t="s">
        <v>18883</v>
      </c>
    </row>
    <row r="30075" spans="1:6" x14ac:dyDescent="0.2">
      <c r="A30075" s="1">
        <v>90555</v>
      </c>
      <c r="B30075" s="3">
        <v>101615740394</v>
      </c>
      <c r="C30075" s="1" t="s">
        <v>6</v>
      </c>
      <c r="D30075" s="1" t="s">
        <v>3</v>
      </c>
      <c r="E30075" s="1" t="s">
        <v>4</v>
      </c>
      <c r="F30075" s="1" t="s">
        <v>19057</v>
      </c>
    </row>
    <row r="30076" spans="1:6" x14ac:dyDescent="0.2">
      <c r="A30076" s="1">
        <v>90555</v>
      </c>
      <c r="B30076" s="3">
        <v>101770448252</v>
      </c>
      <c r="C30076" s="1" t="s">
        <v>6</v>
      </c>
      <c r="D30076" s="1" t="s">
        <v>3</v>
      </c>
      <c r="E30076" s="1" t="s">
        <v>4</v>
      </c>
      <c r="F30076" s="1" t="s">
        <v>19057</v>
      </c>
    </row>
    <row r="30077" spans="1:6" x14ac:dyDescent="0.2">
      <c r="A30077" s="1">
        <v>90555</v>
      </c>
      <c r="B30077" s="3">
        <v>101770479148</v>
      </c>
      <c r="C30077" s="1" t="s">
        <v>6</v>
      </c>
      <c r="D30077" s="1" t="s">
        <v>3</v>
      </c>
      <c r="E30077" s="1" t="s">
        <v>4</v>
      </c>
      <c r="F30077" s="1" t="s">
        <v>19057</v>
      </c>
    </row>
    <row r="30078" spans="1:6" x14ac:dyDescent="0.2">
      <c r="A30078" s="1">
        <v>90555</v>
      </c>
      <c r="B30078" s="3">
        <v>101556138495</v>
      </c>
      <c r="C30078" s="4"/>
      <c r="D30078" s="1" t="s">
        <v>11</v>
      </c>
      <c r="E30078" s="4"/>
      <c r="F30078" s="1" t="s">
        <v>17367</v>
      </c>
    </row>
    <row r="30079" spans="1:6" x14ac:dyDescent="0.2">
      <c r="A30079" s="1">
        <v>90555</v>
      </c>
      <c r="B30079" s="3">
        <v>101604799347</v>
      </c>
      <c r="C30079" s="4"/>
      <c r="D30079" s="1" t="s">
        <v>3</v>
      </c>
      <c r="E30079" s="4"/>
      <c r="F30079" s="1" t="s">
        <v>18540</v>
      </c>
    </row>
    <row r="30080" spans="1:6" x14ac:dyDescent="0.2">
      <c r="A30080" s="1">
        <v>90555</v>
      </c>
      <c r="B30080" s="3">
        <v>101709840582</v>
      </c>
      <c r="C30080" s="1" t="s">
        <v>6</v>
      </c>
      <c r="D30080" s="1" t="s">
        <v>3</v>
      </c>
      <c r="E30080" s="2" t="s">
        <v>4</v>
      </c>
      <c r="F30080" s="1" t="s">
        <v>27917</v>
      </c>
    </row>
    <row r="30081" spans="1:6" x14ac:dyDescent="0.2">
      <c r="A30081" s="1">
        <v>90555</v>
      </c>
      <c r="B30081" s="3">
        <v>101413120204</v>
      </c>
      <c r="C30081" s="1" t="s">
        <v>12</v>
      </c>
      <c r="D30081" s="1" t="s">
        <v>7</v>
      </c>
      <c r="E30081" s="2" t="s">
        <v>5</v>
      </c>
      <c r="F30081" s="1" t="s">
        <v>6709</v>
      </c>
    </row>
    <row r="30082" spans="1:6" x14ac:dyDescent="0.2">
      <c r="A30082" s="1">
        <v>90555</v>
      </c>
      <c r="B30082" s="3">
        <v>101465184840</v>
      </c>
      <c r="C30082" s="1" t="s">
        <v>14</v>
      </c>
      <c r="D30082" s="1" t="s">
        <v>3</v>
      </c>
      <c r="E30082" s="2" t="s">
        <v>4</v>
      </c>
      <c r="F30082" s="1" t="s">
        <v>9292</v>
      </c>
    </row>
    <row r="30083" spans="1:6" x14ac:dyDescent="0.2">
      <c r="A30083" s="1">
        <v>90555</v>
      </c>
      <c r="B30083" s="3">
        <v>101565628790</v>
      </c>
      <c r="C30083" s="4"/>
      <c r="D30083" s="1" t="s">
        <v>18</v>
      </c>
      <c r="E30083" s="4"/>
      <c r="F30083" s="1" t="s">
        <v>17447</v>
      </c>
    </row>
    <row r="30084" spans="1:6" x14ac:dyDescent="0.2">
      <c r="A30084" s="1">
        <v>90555</v>
      </c>
      <c r="B30084" s="3">
        <v>101615659375</v>
      </c>
      <c r="C30084" s="4"/>
      <c r="D30084" s="1" t="s">
        <v>3</v>
      </c>
      <c r="E30084" s="1" t="s">
        <v>4</v>
      </c>
      <c r="F30084" s="1" t="s">
        <v>3399</v>
      </c>
    </row>
    <row r="30085" spans="1:6" x14ac:dyDescent="0.2">
      <c r="A30085" s="1">
        <v>90555</v>
      </c>
      <c r="B30085" s="3">
        <v>101762249019</v>
      </c>
      <c r="C30085" s="1" t="s">
        <v>6</v>
      </c>
      <c r="D30085" s="1" t="s">
        <v>3</v>
      </c>
      <c r="E30085" s="2" t="s">
        <v>4</v>
      </c>
      <c r="F30085" s="1" t="s">
        <v>3399</v>
      </c>
    </row>
    <row r="30086" spans="1:6" x14ac:dyDescent="0.2">
      <c r="A30086" s="1">
        <v>90555</v>
      </c>
      <c r="B30086" s="3">
        <v>101406241733</v>
      </c>
      <c r="C30086" s="1" t="s">
        <v>14</v>
      </c>
      <c r="D30086" s="1" t="s">
        <v>3</v>
      </c>
      <c r="E30086" s="2" t="s">
        <v>4</v>
      </c>
      <c r="F30086" s="1" t="s">
        <v>5928</v>
      </c>
    </row>
    <row r="30087" spans="1:6" x14ac:dyDescent="0.2">
      <c r="A30087" s="1">
        <v>90555</v>
      </c>
      <c r="B30087" s="3">
        <v>101424363560</v>
      </c>
      <c r="C30087" s="1" t="s">
        <v>14</v>
      </c>
      <c r="D30087" s="1" t="s">
        <v>3</v>
      </c>
      <c r="E30087" s="2" t="s">
        <v>4</v>
      </c>
      <c r="F30087" s="1" t="s">
        <v>7237</v>
      </c>
    </row>
    <row r="30088" spans="1:6" x14ac:dyDescent="0.2">
      <c r="A30088" s="1">
        <v>90555</v>
      </c>
      <c r="B30088" s="3">
        <v>101475272122</v>
      </c>
      <c r="C30088" s="4"/>
      <c r="E30088" s="1"/>
      <c r="F30088" s="1" t="s">
        <v>10851</v>
      </c>
    </row>
    <row r="30089" spans="1:6" x14ac:dyDescent="0.2">
      <c r="A30089" s="1">
        <v>90555</v>
      </c>
      <c r="B30089" s="3">
        <v>101475272122</v>
      </c>
      <c r="C30089" s="4"/>
      <c r="D30089" s="1" t="s">
        <v>18</v>
      </c>
      <c r="E30089" s="1" t="s">
        <v>4</v>
      </c>
      <c r="F30089" s="1" t="s">
        <v>10851</v>
      </c>
    </row>
    <row r="30090" spans="1:6" x14ac:dyDescent="0.2">
      <c r="A30090" s="1">
        <v>90555</v>
      </c>
      <c r="B30090" s="3">
        <v>101608497412</v>
      </c>
      <c r="C30090" s="1" t="s">
        <v>12</v>
      </c>
      <c r="D30090" s="1" t="s">
        <v>7</v>
      </c>
      <c r="E30090" s="1" t="s">
        <v>8</v>
      </c>
      <c r="F30090" s="1" t="s">
        <v>18613</v>
      </c>
    </row>
    <row r="30091" spans="1:6" x14ac:dyDescent="0.2">
      <c r="A30091" s="1">
        <v>90555</v>
      </c>
      <c r="B30091" s="3">
        <v>101408347659</v>
      </c>
      <c r="C30091" s="1" t="s">
        <v>14</v>
      </c>
      <c r="D30091" s="1" t="s">
        <v>3</v>
      </c>
      <c r="E30091" s="2" t="s">
        <v>4</v>
      </c>
      <c r="F30091" s="1" t="s">
        <v>6171</v>
      </c>
    </row>
    <row r="30092" spans="1:6" x14ac:dyDescent="0.2">
      <c r="A30092" s="1">
        <v>90555</v>
      </c>
      <c r="B30092" s="3">
        <v>101410051241</v>
      </c>
      <c r="C30092" s="1" t="s">
        <v>14</v>
      </c>
      <c r="D30092" s="1" t="s">
        <v>3</v>
      </c>
      <c r="E30092" s="2" t="s">
        <v>4</v>
      </c>
      <c r="F30092" s="1" t="s">
        <v>6171</v>
      </c>
    </row>
    <row r="30093" spans="1:6" x14ac:dyDescent="0.2">
      <c r="A30093" s="1">
        <v>90555</v>
      </c>
      <c r="B30093" s="3">
        <v>101413094440</v>
      </c>
      <c r="C30093" s="1" t="s">
        <v>12</v>
      </c>
      <c r="D30093" s="1" t="s">
        <v>3</v>
      </c>
      <c r="E30093" s="2" t="s">
        <v>4</v>
      </c>
      <c r="F30093" s="1" t="s">
        <v>6573</v>
      </c>
    </row>
    <row r="30094" spans="1:6" x14ac:dyDescent="0.2">
      <c r="A30094" s="1">
        <v>90555</v>
      </c>
      <c r="B30094" s="3">
        <v>101615647807</v>
      </c>
      <c r="C30094" s="1" t="s">
        <v>6</v>
      </c>
      <c r="D30094" s="1" t="s">
        <v>3</v>
      </c>
      <c r="E30094" s="1" t="s">
        <v>4</v>
      </c>
      <c r="F30094" s="1" t="s">
        <v>1621</v>
      </c>
    </row>
    <row r="30095" spans="1:6" x14ac:dyDescent="0.2">
      <c r="A30095" s="1">
        <v>90555</v>
      </c>
      <c r="B30095" s="3">
        <v>101762231537</v>
      </c>
      <c r="C30095" s="1" t="s">
        <v>6</v>
      </c>
      <c r="D30095" s="1" t="s">
        <v>3</v>
      </c>
      <c r="E30095" s="2" t="s">
        <v>4</v>
      </c>
      <c r="F30095" s="1" t="s">
        <v>1621</v>
      </c>
    </row>
    <row r="30096" spans="1:6" x14ac:dyDescent="0.2">
      <c r="A30096" s="1">
        <v>90555</v>
      </c>
      <c r="B30096" s="3">
        <v>101770422393</v>
      </c>
      <c r="C30096" s="1" t="s">
        <v>6</v>
      </c>
      <c r="D30096" s="1" t="s">
        <v>3</v>
      </c>
      <c r="E30096" s="1" t="s">
        <v>4</v>
      </c>
      <c r="F30096" s="1" t="s">
        <v>1621</v>
      </c>
    </row>
    <row r="30097" spans="1:6" x14ac:dyDescent="0.2">
      <c r="A30097" s="1">
        <v>90555</v>
      </c>
      <c r="B30097" s="3">
        <v>101770448668</v>
      </c>
      <c r="C30097" s="1" t="s">
        <v>6</v>
      </c>
      <c r="D30097" s="1" t="s">
        <v>3</v>
      </c>
      <c r="E30097" s="1" t="s">
        <v>4</v>
      </c>
      <c r="F30097" s="1" t="s">
        <v>22776</v>
      </c>
    </row>
    <row r="30098" spans="1:6" x14ac:dyDescent="0.2">
      <c r="A30098" s="1">
        <v>90555</v>
      </c>
      <c r="B30098" s="3">
        <v>101770454663</v>
      </c>
      <c r="C30098" s="1" t="s">
        <v>6</v>
      </c>
      <c r="D30098" s="1" t="s">
        <v>3</v>
      </c>
      <c r="E30098" s="1" t="s">
        <v>4</v>
      </c>
      <c r="F30098" s="1" t="s">
        <v>1621</v>
      </c>
    </row>
    <row r="30099" spans="1:6" x14ac:dyDescent="0.2">
      <c r="A30099" s="1">
        <v>90555</v>
      </c>
      <c r="B30099" s="3">
        <v>101603572497</v>
      </c>
      <c r="C30099" s="4"/>
      <c r="D30099" s="1" t="s">
        <v>3</v>
      </c>
      <c r="E30099" s="4"/>
      <c r="F30099" s="1" t="s">
        <v>18474</v>
      </c>
    </row>
    <row r="30100" spans="1:6" x14ac:dyDescent="0.2">
      <c r="A30100" s="1">
        <v>90555</v>
      </c>
      <c r="B30100" s="3">
        <v>101544485459</v>
      </c>
      <c r="C30100" s="4"/>
      <c r="D30100" s="1" t="s">
        <v>3</v>
      </c>
      <c r="E30100" s="1" t="s">
        <v>4</v>
      </c>
      <c r="F30100" s="1" t="s">
        <v>17043</v>
      </c>
    </row>
    <row r="30101" spans="1:6" x14ac:dyDescent="0.2">
      <c r="A30101" s="1">
        <v>90555</v>
      </c>
      <c r="B30101" s="3">
        <v>101374790453</v>
      </c>
      <c r="C30101" s="1" t="s">
        <v>6</v>
      </c>
      <c r="D30101" s="1" t="s">
        <v>7</v>
      </c>
      <c r="E30101" s="2" t="s">
        <v>5</v>
      </c>
      <c r="F30101" s="1" t="s">
        <v>4793</v>
      </c>
    </row>
    <row r="30102" spans="1:6" x14ac:dyDescent="0.2">
      <c r="A30102" s="1">
        <v>90555</v>
      </c>
      <c r="B30102" s="3">
        <v>101700752133</v>
      </c>
      <c r="C30102" s="1" t="s">
        <v>6</v>
      </c>
      <c r="D30102" s="1" t="s">
        <v>3</v>
      </c>
      <c r="E30102" s="2" t="s">
        <v>4</v>
      </c>
      <c r="F30102" s="1" t="s">
        <v>27726</v>
      </c>
    </row>
    <row r="30103" spans="1:6" x14ac:dyDescent="0.2">
      <c r="A30103" s="1">
        <v>90555</v>
      </c>
      <c r="B30103" s="3">
        <v>101544254120</v>
      </c>
      <c r="D30103" s="1" t="s">
        <v>11</v>
      </c>
      <c r="E30103" s="1" t="s">
        <v>4</v>
      </c>
      <c r="F30103" s="1" t="s">
        <v>16974</v>
      </c>
    </row>
    <row r="30104" spans="1:6" x14ac:dyDescent="0.2">
      <c r="A30104" s="1">
        <v>90555</v>
      </c>
      <c r="B30104" s="3">
        <v>101400925758</v>
      </c>
      <c r="C30104" s="1" t="s">
        <v>14</v>
      </c>
      <c r="D30104" s="1" t="s">
        <v>3</v>
      </c>
      <c r="E30104" s="2" t="s">
        <v>9</v>
      </c>
      <c r="F30104" s="1" t="s">
        <v>5712</v>
      </c>
    </row>
    <row r="30105" spans="1:6" x14ac:dyDescent="0.2">
      <c r="A30105" s="1">
        <v>90555</v>
      </c>
      <c r="B30105" s="3">
        <v>101427282432</v>
      </c>
      <c r="C30105" s="1" t="s">
        <v>12</v>
      </c>
      <c r="D30105" s="1" t="s">
        <v>7</v>
      </c>
      <c r="E30105" s="2" t="s">
        <v>5</v>
      </c>
      <c r="F30105" s="1" t="s">
        <v>7371</v>
      </c>
    </row>
    <row r="30106" spans="1:6" x14ac:dyDescent="0.2">
      <c r="A30106" s="1">
        <v>90555</v>
      </c>
      <c r="B30106" s="3">
        <v>101375095260</v>
      </c>
      <c r="C30106" s="1" t="s">
        <v>6</v>
      </c>
      <c r="D30106" s="1" t="s">
        <v>3</v>
      </c>
      <c r="E30106" s="2" t="s">
        <v>9</v>
      </c>
      <c r="F30106" s="1" t="s">
        <v>4829</v>
      </c>
    </row>
    <row r="30107" spans="1:6" x14ac:dyDescent="0.2">
      <c r="A30107" s="1">
        <v>90555</v>
      </c>
      <c r="B30107" s="3">
        <v>101615629725</v>
      </c>
      <c r="C30107" s="4"/>
      <c r="D30107" s="1" t="s">
        <v>7</v>
      </c>
      <c r="E30107" s="1" t="s">
        <v>5</v>
      </c>
      <c r="F30107" s="1" t="s">
        <v>2450</v>
      </c>
    </row>
    <row r="30108" spans="1:6" x14ac:dyDescent="0.2">
      <c r="A30108" s="1">
        <v>90555</v>
      </c>
      <c r="B30108" s="3">
        <v>101762246816</v>
      </c>
      <c r="C30108" s="1" t="s">
        <v>12</v>
      </c>
      <c r="D30108" s="1" t="s">
        <v>7</v>
      </c>
      <c r="E30108" s="2" t="s">
        <v>5</v>
      </c>
      <c r="F30108" s="1" t="s">
        <v>2450</v>
      </c>
    </row>
    <row r="30109" spans="1:6" x14ac:dyDescent="0.2">
      <c r="A30109" s="1">
        <v>90555</v>
      </c>
      <c r="B30109" s="3">
        <v>101669998883</v>
      </c>
      <c r="C30109" s="4"/>
      <c r="D30109" s="1" t="s">
        <v>7</v>
      </c>
      <c r="E30109" s="1" t="s">
        <v>5</v>
      </c>
      <c r="F30109" s="1" t="s">
        <v>16559</v>
      </c>
    </row>
    <row r="30110" spans="1:6" x14ac:dyDescent="0.2">
      <c r="A30110" s="1">
        <v>90555</v>
      </c>
      <c r="B30110" s="3">
        <v>101669998883</v>
      </c>
      <c r="C30110" s="4"/>
      <c r="E30110" s="1"/>
      <c r="F30110" s="1" t="s">
        <v>16559</v>
      </c>
    </row>
    <row r="30111" spans="1:6" x14ac:dyDescent="0.2">
      <c r="A30111" s="1">
        <v>90555</v>
      </c>
      <c r="B30111" s="3">
        <v>101468950377</v>
      </c>
      <c r="C30111" s="1" t="s">
        <v>12</v>
      </c>
      <c r="D30111" s="1" t="s">
        <v>3</v>
      </c>
      <c r="E30111" s="1" t="s">
        <v>9</v>
      </c>
      <c r="F30111" s="1" t="s">
        <v>10608</v>
      </c>
    </row>
    <row r="30112" spans="1:6" x14ac:dyDescent="0.2">
      <c r="A30112" s="1">
        <v>90555</v>
      </c>
      <c r="B30112" s="3">
        <v>101374969970</v>
      </c>
      <c r="C30112" s="1" t="s">
        <v>6</v>
      </c>
      <c r="D30112" s="1" t="s">
        <v>7</v>
      </c>
      <c r="E30112" s="2" t="s">
        <v>5</v>
      </c>
      <c r="F30112" s="1" t="s">
        <v>4812</v>
      </c>
    </row>
    <row r="30113" spans="1:6" x14ac:dyDescent="0.2">
      <c r="A30113" s="1">
        <v>90555</v>
      </c>
      <c r="B30113" s="3">
        <v>101424459839</v>
      </c>
      <c r="C30113" s="1" t="s">
        <v>6</v>
      </c>
      <c r="D30113" s="1" t="s">
        <v>3</v>
      </c>
      <c r="E30113" s="2" t="s">
        <v>4</v>
      </c>
      <c r="F30113" s="1" t="s">
        <v>7271</v>
      </c>
    </row>
    <row r="30114" spans="1:6" x14ac:dyDescent="0.2">
      <c r="A30114" s="1">
        <v>90555</v>
      </c>
      <c r="B30114" s="3">
        <v>101388132511</v>
      </c>
      <c r="C30114" s="1" t="s">
        <v>14</v>
      </c>
      <c r="D30114" s="1" t="s">
        <v>3</v>
      </c>
      <c r="E30114" s="2" t="s">
        <v>4</v>
      </c>
      <c r="F30114" s="1" t="s">
        <v>5233</v>
      </c>
    </row>
    <row r="30115" spans="1:6" x14ac:dyDescent="0.2">
      <c r="A30115" s="1">
        <v>90555</v>
      </c>
      <c r="B30115" s="3">
        <v>101418233888</v>
      </c>
      <c r="C30115" s="1" t="s">
        <v>6</v>
      </c>
      <c r="D30115" s="1" t="s">
        <v>3</v>
      </c>
      <c r="E30115" s="2" t="s">
        <v>4</v>
      </c>
      <c r="F30115" s="1" t="s">
        <v>7032</v>
      </c>
    </row>
    <row r="30116" spans="1:6" x14ac:dyDescent="0.2">
      <c r="A30116" s="1">
        <v>90555</v>
      </c>
      <c r="B30116" s="3">
        <v>101453488650</v>
      </c>
      <c r="C30116" s="1" t="s">
        <v>6</v>
      </c>
      <c r="D30116" s="1" t="s">
        <v>3</v>
      </c>
      <c r="E30116" s="2" t="s">
        <v>4</v>
      </c>
      <c r="F30116" s="1" t="s">
        <v>7032</v>
      </c>
    </row>
    <row r="30117" spans="1:6" x14ac:dyDescent="0.2">
      <c r="A30117" s="1">
        <v>90555</v>
      </c>
      <c r="B30117" s="3">
        <v>101615820528</v>
      </c>
      <c r="D30117" s="1" t="s">
        <v>3</v>
      </c>
      <c r="E30117" s="1" t="s">
        <v>4</v>
      </c>
      <c r="F30117" s="1" t="s">
        <v>1789</v>
      </c>
    </row>
    <row r="30118" spans="1:6" x14ac:dyDescent="0.2">
      <c r="A30118" s="1">
        <v>90555</v>
      </c>
      <c r="B30118" s="3">
        <v>101762240365</v>
      </c>
      <c r="C30118" s="1" t="s">
        <v>6</v>
      </c>
      <c r="D30118" s="1" t="s">
        <v>3</v>
      </c>
      <c r="E30118" s="2" t="s">
        <v>4</v>
      </c>
      <c r="F30118" s="1" t="s">
        <v>1789</v>
      </c>
    </row>
    <row r="30119" spans="1:6" x14ac:dyDescent="0.2">
      <c r="A30119" s="1">
        <v>90555</v>
      </c>
      <c r="B30119" s="3">
        <v>101581360574</v>
      </c>
      <c r="C30119" s="4"/>
      <c r="D30119" s="1" t="s">
        <v>3</v>
      </c>
      <c r="E30119" s="1" t="s">
        <v>9</v>
      </c>
      <c r="F30119" s="1" t="s">
        <v>18085</v>
      </c>
    </row>
    <row r="30120" spans="1:6" x14ac:dyDescent="0.2">
      <c r="A30120" s="1">
        <v>90555</v>
      </c>
      <c r="B30120" s="3">
        <v>101468258267</v>
      </c>
      <c r="C30120" s="1" t="s">
        <v>6</v>
      </c>
      <c r="D30120" s="1" t="s">
        <v>3</v>
      </c>
      <c r="E30120" s="1" t="s">
        <v>4</v>
      </c>
      <c r="F30120" s="1" t="s">
        <v>10572</v>
      </c>
    </row>
    <row r="30121" spans="1:6" x14ac:dyDescent="0.2">
      <c r="A30121" s="1">
        <v>90555</v>
      </c>
      <c r="B30121" s="3">
        <v>101468258267</v>
      </c>
      <c r="C30121" s="4"/>
      <c r="E30121" s="1"/>
      <c r="F30121" s="1" t="s">
        <v>10572</v>
      </c>
    </row>
    <row r="30122" spans="1:6" x14ac:dyDescent="0.2">
      <c r="A30122" s="1">
        <v>90555</v>
      </c>
      <c r="B30122" s="3">
        <v>101489501914</v>
      </c>
      <c r="C30122" s="4"/>
      <c r="E30122" s="4"/>
      <c r="F30122" s="1" t="s">
        <v>11373</v>
      </c>
    </row>
    <row r="30123" spans="1:6" x14ac:dyDescent="0.2">
      <c r="A30123" s="1">
        <v>90555</v>
      </c>
      <c r="B30123" s="3">
        <v>101489501914</v>
      </c>
      <c r="C30123" s="4"/>
      <c r="E30123" s="4"/>
      <c r="F30123" s="1" t="s">
        <v>11373</v>
      </c>
    </row>
    <row r="30124" spans="1:6" x14ac:dyDescent="0.2">
      <c r="A30124" s="1">
        <v>90555</v>
      </c>
      <c r="B30124" s="3">
        <v>101450832182</v>
      </c>
      <c r="C30124" s="1" t="s">
        <v>14</v>
      </c>
      <c r="D30124" s="1" t="s">
        <v>3</v>
      </c>
      <c r="E30124" s="2" t="s">
        <v>4</v>
      </c>
      <c r="F30124" s="1" t="s">
        <v>8332</v>
      </c>
    </row>
    <row r="30125" spans="1:6" x14ac:dyDescent="0.2">
      <c r="A30125" s="1">
        <v>90555</v>
      </c>
      <c r="B30125" s="3">
        <v>101465077520</v>
      </c>
      <c r="C30125" s="1" t="s">
        <v>6</v>
      </c>
      <c r="D30125" s="1" t="s">
        <v>3</v>
      </c>
      <c r="E30125" s="2" t="s">
        <v>4</v>
      </c>
      <c r="F30125" s="1" t="s">
        <v>9262</v>
      </c>
    </row>
    <row r="30126" spans="1:6" x14ac:dyDescent="0.2">
      <c r="A30126" s="1">
        <v>90555</v>
      </c>
      <c r="B30126" s="3">
        <v>101413094521</v>
      </c>
      <c r="C30126" s="1" t="s">
        <v>13</v>
      </c>
      <c r="D30126" s="1" t="s">
        <v>11</v>
      </c>
      <c r="F30126" s="1" t="s">
        <v>6583</v>
      </c>
    </row>
    <row r="30127" spans="1:6" x14ac:dyDescent="0.2">
      <c r="A30127" s="1">
        <v>90555</v>
      </c>
      <c r="B30127" s="3">
        <v>101461667295</v>
      </c>
      <c r="C30127" s="1" t="s">
        <v>6</v>
      </c>
      <c r="D30127" s="1" t="s">
        <v>3</v>
      </c>
      <c r="E30127" s="2" t="s">
        <v>4</v>
      </c>
      <c r="F30127" s="1" t="s">
        <v>8866</v>
      </c>
    </row>
    <row r="30128" spans="1:6" x14ac:dyDescent="0.2">
      <c r="A30128" s="1">
        <v>90555</v>
      </c>
      <c r="B30128" s="3">
        <v>101406226926</v>
      </c>
      <c r="C30128" s="1" t="s">
        <v>14</v>
      </c>
      <c r="D30128" s="1" t="s">
        <v>3</v>
      </c>
      <c r="E30128" s="2" t="s">
        <v>4</v>
      </c>
      <c r="F30128" s="1" t="s">
        <v>5866</v>
      </c>
    </row>
    <row r="30129" spans="1:6" x14ac:dyDescent="0.2">
      <c r="A30129" s="1">
        <v>90555</v>
      </c>
      <c r="B30129" s="3">
        <v>101461658815</v>
      </c>
      <c r="C30129" s="1" t="s">
        <v>12</v>
      </c>
      <c r="D30129" s="1" t="s">
        <v>7</v>
      </c>
      <c r="E30129" s="2" t="s">
        <v>8</v>
      </c>
      <c r="F30129" s="1" t="s">
        <v>8804</v>
      </c>
    </row>
    <row r="30130" spans="1:6" x14ac:dyDescent="0.2">
      <c r="A30130" s="1">
        <v>90555</v>
      </c>
      <c r="B30130" s="3">
        <v>101469694425</v>
      </c>
      <c r="C30130" s="4"/>
      <c r="D30130" s="4"/>
      <c r="E30130" s="1"/>
      <c r="F30130" s="1" t="s">
        <v>14373</v>
      </c>
    </row>
    <row r="30131" spans="1:6" x14ac:dyDescent="0.2">
      <c r="A30131" s="1">
        <v>90555</v>
      </c>
      <c r="B30131" s="3">
        <v>101545875504</v>
      </c>
      <c r="C30131" s="4"/>
      <c r="D30131" s="1" t="s">
        <v>10</v>
      </c>
      <c r="E30131" s="1" t="s">
        <v>15</v>
      </c>
      <c r="F30131" s="1" t="s">
        <v>17105</v>
      </c>
    </row>
    <row r="30132" spans="1:6" x14ac:dyDescent="0.2">
      <c r="A30132" s="1">
        <v>90555</v>
      </c>
      <c r="B30132" s="3">
        <v>101562787857</v>
      </c>
      <c r="C30132" s="4"/>
      <c r="D30132" s="1" t="s">
        <v>3</v>
      </c>
      <c r="E30132" s="1" t="s">
        <v>9</v>
      </c>
      <c r="F30132" s="1" t="s">
        <v>17412</v>
      </c>
    </row>
    <row r="30133" spans="1:6" x14ac:dyDescent="0.2">
      <c r="A30133" s="1">
        <v>90555</v>
      </c>
      <c r="B30133" s="3">
        <v>101615691227</v>
      </c>
      <c r="C30133" s="4"/>
      <c r="D30133" s="1" t="s">
        <v>18</v>
      </c>
      <c r="E30133" s="1" t="s">
        <v>4</v>
      </c>
      <c r="F30133" s="1" t="s">
        <v>11815</v>
      </c>
    </row>
    <row r="30134" spans="1:6" x14ac:dyDescent="0.2">
      <c r="A30134" s="1">
        <v>90555</v>
      </c>
      <c r="B30134" s="3">
        <v>101762260645</v>
      </c>
      <c r="C30134" s="1" t="s">
        <v>12</v>
      </c>
      <c r="D30134" s="1" t="s">
        <v>18</v>
      </c>
      <c r="E30134" s="1" t="s">
        <v>4</v>
      </c>
      <c r="F30134" s="1" t="s">
        <v>11815</v>
      </c>
    </row>
    <row r="30135" spans="1:6" x14ac:dyDescent="0.2">
      <c r="A30135" s="1">
        <v>90555</v>
      </c>
      <c r="B30135" s="3">
        <v>101424467292</v>
      </c>
      <c r="C30135" s="1" t="s">
        <v>6</v>
      </c>
      <c r="D30135" s="1" t="s">
        <v>3</v>
      </c>
      <c r="E30135" s="2" t="s">
        <v>4</v>
      </c>
      <c r="F30135" s="1" t="s">
        <v>7279</v>
      </c>
    </row>
    <row r="30136" spans="1:6" x14ac:dyDescent="0.2">
      <c r="A30136" s="1">
        <v>90555</v>
      </c>
      <c r="B30136" s="3">
        <v>101465058690</v>
      </c>
      <c r="C30136" s="1" t="s">
        <v>6</v>
      </c>
      <c r="D30136" s="1" t="s">
        <v>3</v>
      </c>
      <c r="E30136" s="2" t="s">
        <v>4</v>
      </c>
      <c r="F30136" s="1" t="s">
        <v>9254</v>
      </c>
    </row>
    <row r="30137" spans="1:6" x14ac:dyDescent="0.2">
      <c r="A30137" s="1">
        <v>90555</v>
      </c>
      <c r="B30137" s="3">
        <v>101375236218</v>
      </c>
      <c r="C30137" s="1" t="s">
        <v>6</v>
      </c>
      <c r="D30137" s="1" t="s">
        <v>3</v>
      </c>
      <c r="E30137" s="2" t="s">
        <v>9</v>
      </c>
      <c r="F30137" s="1" t="s">
        <v>4847</v>
      </c>
    </row>
    <row r="30138" spans="1:6" x14ac:dyDescent="0.2">
      <c r="A30138" s="1">
        <v>90555</v>
      </c>
      <c r="B30138" s="3">
        <v>101569253910</v>
      </c>
      <c r="C30138" s="1" t="s">
        <v>6</v>
      </c>
      <c r="D30138" s="1" t="s">
        <v>7</v>
      </c>
      <c r="E30138" s="4"/>
      <c r="F30138" s="1" t="s">
        <v>17724</v>
      </c>
    </row>
    <row r="30139" spans="1:6" x14ac:dyDescent="0.2">
      <c r="A30139" s="1">
        <v>90555</v>
      </c>
      <c r="B30139" s="3">
        <v>101719621002</v>
      </c>
      <c r="C30139" s="1" t="s">
        <v>14</v>
      </c>
      <c r="D30139" s="1" t="s">
        <v>3</v>
      </c>
      <c r="E30139" s="2" t="s">
        <v>9</v>
      </c>
      <c r="F30139" s="1" t="s">
        <v>28200</v>
      </c>
    </row>
    <row r="30140" spans="1:6" x14ac:dyDescent="0.2">
      <c r="A30140" s="1">
        <v>90555</v>
      </c>
      <c r="B30140" s="3">
        <v>101425280971</v>
      </c>
      <c r="C30140" s="1" t="s">
        <v>6</v>
      </c>
      <c r="D30140" s="1" t="s">
        <v>7</v>
      </c>
      <c r="E30140" s="2" t="s">
        <v>8</v>
      </c>
      <c r="F30140" s="1" t="s">
        <v>7291</v>
      </c>
    </row>
    <row r="30141" spans="1:6" x14ac:dyDescent="0.2">
      <c r="A30141" s="1">
        <v>90555</v>
      </c>
      <c r="B30141" s="3">
        <v>101765186261</v>
      </c>
      <c r="C30141" s="1" t="s">
        <v>14</v>
      </c>
      <c r="D30141" s="1" t="s">
        <v>3</v>
      </c>
      <c r="E30141" s="1" t="s">
        <v>9</v>
      </c>
      <c r="F30141" s="1" t="s">
        <v>12409</v>
      </c>
    </row>
    <row r="30142" spans="1:6" x14ac:dyDescent="0.2">
      <c r="A30142" s="1">
        <v>90555</v>
      </c>
      <c r="B30142" s="3">
        <v>101456728218</v>
      </c>
      <c r="C30142" s="1" t="s">
        <v>14</v>
      </c>
      <c r="D30142" s="1" t="s">
        <v>3</v>
      </c>
      <c r="E30142" s="2" t="s">
        <v>4</v>
      </c>
      <c r="F30142" s="1" t="s">
        <v>8522</v>
      </c>
    </row>
    <row r="30143" spans="1:6" x14ac:dyDescent="0.2">
      <c r="A30143" s="1">
        <v>90555</v>
      </c>
      <c r="B30143" s="3">
        <v>101459447967</v>
      </c>
      <c r="C30143" s="1" t="s">
        <v>14</v>
      </c>
      <c r="D30143" s="1" t="s">
        <v>3</v>
      </c>
      <c r="E30143" s="2" t="s">
        <v>9</v>
      </c>
      <c r="F30143" s="1" t="s">
        <v>8669</v>
      </c>
    </row>
    <row r="30144" spans="1:6" x14ac:dyDescent="0.2">
      <c r="A30144" s="1">
        <v>90555</v>
      </c>
      <c r="B30144" s="3">
        <v>101407179959</v>
      </c>
      <c r="C30144" s="1" t="s">
        <v>14</v>
      </c>
      <c r="D30144" s="1" t="s">
        <v>3</v>
      </c>
      <c r="F30144" s="1" t="s">
        <v>6151</v>
      </c>
    </row>
    <row r="30145" spans="1:6" x14ac:dyDescent="0.2">
      <c r="A30145" s="1">
        <v>90555</v>
      </c>
      <c r="B30145" s="3">
        <v>101723530090</v>
      </c>
      <c r="C30145" s="1" t="s">
        <v>6</v>
      </c>
      <c r="D30145" s="1" t="s">
        <v>7</v>
      </c>
      <c r="E30145" s="2" t="s">
        <v>8</v>
      </c>
      <c r="F30145" s="1" t="s">
        <v>28288</v>
      </c>
    </row>
    <row r="30146" spans="1:6" x14ac:dyDescent="0.2">
      <c r="A30146" s="1">
        <v>90555</v>
      </c>
      <c r="B30146" s="3">
        <v>101781152824</v>
      </c>
      <c r="C30146" s="1" t="s">
        <v>6</v>
      </c>
      <c r="D30146" s="1" t="s">
        <v>3</v>
      </c>
      <c r="E30146" s="1" t="s">
        <v>4</v>
      </c>
      <c r="F30146" s="1" t="s">
        <v>25752</v>
      </c>
    </row>
    <row r="30147" spans="1:6" x14ac:dyDescent="0.2">
      <c r="A30147" s="1">
        <v>90555</v>
      </c>
      <c r="B30147" s="3">
        <v>101465169189</v>
      </c>
      <c r="C30147" s="1" t="s">
        <v>12</v>
      </c>
      <c r="D30147" s="1" t="s">
        <v>7</v>
      </c>
      <c r="E30147" s="2" t="s">
        <v>8</v>
      </c>
      <c r="F30147" s="1" t="s">
        <v>9266</v>
      </c>
    </row>
    <row r="30148" spans="1:6" x14ac:dyDescent="0.2">
      <c r="A30148" s="1">
        <v>90555</v>
      </c>
      <c r="B30148" s="3">
        <v>101702978073</v>
      </c>
      <c r="C30148" s="1" t="s">
        <v>6</v>
      </c>
      <c r="D30148" s="1" t="s">
        <v>3</v>
      </c>
      <c r="E30148" s="2" t="s">
        <v>4</v>
      </c>
      <c r="F30148" s="1" t="s">
        <v>27755</v>
      </c>
    </row>
    <row r="30149" spans="1:6" x14ac:dyDescent="0.2">
      <c r="A30149" s="1">
        <v>90555</v>
      </c>
      <c r="B30149" s="3">
        <v>101392172184</v>
      </c>
      <c r="C30149" s="1" t="s">
        <v>12</v>
      </c>
      <c r="D30149" s="1" t="s">
        <v>10</v>
      </c>
      <c r="E30149" s="2" t="s">
        <v>4</v>
      </c>
      <c r="F30149" s="1" t="s">
        <v>5491</v>
      </c>
    </row>
    <row r="30150" spans="1:6" x14ac:dyDescent="0.2">
      <c r="A30150" s="1">
        <v>90555</v>
      </c>
      <c r="B30150" s="3">
        <v>101446189961</v>
      </c>
      <c r="C30150" s="1" t="s">
        <v>6</v>
      </c>
      <c r="D30150" s="1" t="s">
        <v>7</v>
      </c>
      <c r="E30150" s="2" t="s">
        <v>5</v>
      </c>
      <c r="F30150" s="1" t="s">
        <v>8135</v>
      </c>
    </row>
    <row r="30151" spans="1:6" x14ac:dyDescent="0.2">
      <c r="A30151" s="1">
        <v>90555</v>
      </c>
      <c r="B30151" s="3">
        <v>101412177727</v>
      </c>
      <c r="C30151" s="1" t="s">
        <v>12</v>
      </c>
      <c r="D30151" s="1" t="s">
        <v>7</v>
      </c>
      <c r="E30151" s="2" t="s">
        <v>8</v>
      </c>
      <c r="F30151" s="1" t="s">
        <v>6530</v>
      </c>
    </row>
    <row r="30152" spans="1:6" x14ac:dyDescent="0.2">
      <c r="A30152" s="1">
        <v>90555</v>
      </c>
      <c r="B30152" s="3">
        <v>101553395881</v>
      </c>
      <c r="D30152" s="1" t="s">
        <v>3</v>
      </c>
      <c r="E30152" s="1" t="s">
        <v>4</v>
      </c>
      <c r="F30152" s="1" t="s">
        <v>17309</v>
      </c>
    </row>
    <row r="30153" spans="1:6" x14ac:dyDescent="0.2">
      <c r="A30153" s="1">
        <v>90555</v>
      </c>
      <c r="B30153" s="3">
        <v>101471687805</v>
      </c>
      <c r="C30153" s="1" t="s">
        <v>6</v>
      </c>
      <c r="D30153" s="1" t="s">
        <v>7</v>
      </c>
      <c r="E30153" s="1" t="s">
        <v>5</v>
      </c>
      <c r="F30153" s="1" t="s">
        <v>10758</v>
      </c>
    </row>
    <row r="30154" spans="1:6" x14ac:dyDescent="0.2">
      <c r="A30154" s="1">
        <v>90555</v>
      </c>
      <c r="B30154" s="3">
        <v>101471687805</v>
      </c>
      <c r="D30154" s="4"/>
      <c r="E30154" s="4"/>
      <c r="F30154" s="1" t="s">
        <v>10758</v>
      </c>
    </row>
    <row r="30155" spans="1:6" x14ac:dyDescent="0.2">
      <c r="A30155" s="1">
        <v>90555</v>
      </c>
      <c r="B30155" s="3">
        <v>101381818817</v>
      </c>
      <c r="C30155" s="1" t="s">
        <v>12</v>
      </c>
      <c r="D30155" s="1" t="s">
        <v>7</v>
      </c>
      <c r="E30155" s="2" t="s">
        <v>5</v>
      </c>
      <c r="F30155" s="1" t="s">
        <v>5008</v>
      </c>
    </row>
    <row r="30156" spans="1:6" x14ac:dyDescent="0.2">
      <c r="A30156" s="1">
        <v>90555</v>
      </c>
      <c r="B30156" s="3">
        <v>101666941686</v>
      </c>
      <c r="C30156" s="1" t="s">
        <v>6</v>
      </c>
      <c r="D30156" s="1" t="s">
        <v>3</v>
      </c>
      <c r="E30156" s="1" t="s">
        <v>4</v>
      </c>
      <c r="F30156" s="1" t="s">
        <v>16444</v>
      </c>
    </row>
    <row r="30157" spans="1:6" x14ac:dyDescent="0.2">
      <c r="A30157" s="1">
        <v>90555</v>
      </c>
      <c r="B30157" s="3">
        <v>101697925641</v>
      </c>
      <c r="C30157" s="1" t="s">
        <v>13</v>
      </c>
      <c r="D30157" s="1" t="s">
        <v>3</v>
      </c>
      <c r="E30157" s="1" t="s">
        <v>9</v>
      </c>
      <c r="F30157" s="1" t="s">
        <v>16889</v>
      </c>
    </row>
    <row r="30158" spans="1:6" x14ac:dyDescent="0.2">
      <c r="A30158" s="1">
        <v>90555</v>
      </c>
      <c r="B30158" s="3">
        <v>101770453799</v>
      </c>
      <c r="C30158" s="1" t="s">
        <v>6</v>
      </c>
      <c r="D30158" s="1" t="s">
        <v>17</v>
      </c>
      <c r="E30158" s="1" t="s">
        <v>5</v>
      </c>
      <c r="F30158" s="1" t="s">
        <v>13964</v>
      </c>
    </row>
    <row r="30159" spans="1:6" x14ac:dyDescent="0.2">
      <c r="A30159" s="1">
        <v>90555</v>
      </c>
      <c r="B30159" s="3">
        <v>101615548772</v>
      </c>
      <c r="C30159" s="1" t="s">
        <v>6</v>
      </c>
      <c r="D30159" s="1" t="s">
        <v>3</v>
      </c>
      <c r="E30159" s="1" t="s">
        <v>4</v>
      </c>
      <c r="F30159" s="1" t="s">
        <v>3002</v>
      </c>
    </row>
    <row r="30160" spans="1:6" x14ac:dyDescent="0.2">
      <c r="A30160" s="1">
        <v>90555</v>
      </c>
      <c r="B30160" s="3">
        <v>101762242592</v>
      </c>
      <c r="C30160" s="1" t="s">
        <v>6</v>
      </c>
      <c r="D30160" s="1" t="s">
        <v>3</v>
      </c>
      <c r="E30160" s="2" t="s">
        <v>4</v>
      </c>
      <c r="F30160" s="1" t="s">
        <v>3002</v>
      </c>
    </row>
    <row r="30161" spans="1:6" x14ac:dyDescent="0.2">
      <c r="A30161" s="1">
        <v>90555</v>
      </c>
      <c r="B30161" s="3">
        <v>101615407669</v>
      </c>
      <c r="C30161" s="1" t="s">
        <v>6</v>
      </c>
      <c r="D30161" s="1" t="s">
        <v>3</v>
      </c>
      <c r="E30161" s="1" t="s">
        <v>4</v>
      </c>
      <c r="F30161" s="1" t="s">
        <v>18820</v>
      </c>
    </row>
    <row r="30162" spans="1:6" x14ac:dyDescent="0.2">
      <c r="A30162" s="1">
        <v>90555</v>
      </c>
      <c r="B30162" s="3">
        <v>101616644462</v>
      </c>
      <c r="C30162" s="1" t="s">
        <v>6</v>
      </c>
      <c r="D30162" s="1" t="s">
        <v>3</v>
      </c>
      <c r="E30162" s="1" t="s">
        <v>4</v>
      </c>
      <c r="F30162" s="1" t="s">
        <v>18820</v>
      </c>
    </row>
    <row r="30163" spans="1:6" x14ac:dyDescent="0.2">
      <c r="A30163" s="1">
        <v>90555</v>
      </c>
      <c r="B30163" s="3">
        <v>101732083515</v>
      </c>
      <c r="C30163" s="1" t="s">
        <v>6</v>
      </c>
      <c r="D30163" s="1" t="s">
        <v>3</v>
      </c>
      <c r="E30163" s="2" t="s">
        <v>4</v>
      </c>
      <c r="F30163" s="1" t="s">
        <v>28692</v>
      </c>
    </row>
    <row r="30164" spans="1:6" x14ac:dyDescent="0.2">
      <c r="A30164" s="1">
        <v>90555</v>
      </c>
      <c r="B30164" s="3">
        <v>101770422155</v>
      </c>
      <c r="C30164" s="1" t="s">
        <v>6</v>
      </c>
      <c r="D30164" s="1" t="s">
        <v>3</v>
      </c>
      <c r="E30164" s="1" t="s">
        <v>4</v>
      </c>
      <c r="F30164" s="1" t="s">
        <v>13114</v>
      </c>
    </row>
    <row r="30165" spans="1:6" x14ac:dyDescent="0.2">
      <c r="A30165" s="1">
        <v>90555</v>
      </c>
      <c r="B30165" s="3">
        <v>101770427445</v>
      </c>
      <c r="C30165" s="1" t="s">
        <v>6</v>
      </c>
      <c r="D30165" s="1" t="s">
        <v>3</v>
      </c>
      <c r="E30165" s="1" t="s">
        <v>4</v>
      </c>
      <c r="F30165" s="1" t="s">
        <v>13114</v>
      </c>
    </row>
    <row r="30166" spans="1:6" x14ac:dyDescent="0.2">
      <c r="A30166" s="1">
        <v>90555</v>
      </c>
      <c r="B30166" s="3">
        <v>101770479119</v>
      </c>
      <c r="C30166" s="1" t="s">
        <v>6</v>
      </c>
      <c r="D30166" s="1" t="s">
        <v>3</v>
      </c>
      <c r="E30166" s="1" t="s">
        <v>4</v>
      </c>
      <c r="F30166" s="1" t="s">
        <v>13114</v>
      </c>
    </row>
    <row r="30167" spans="1:6" x14ac:dyDescent="0.2">
      <c r="A30167" s="1">
        <v>90555</v>
      </c>
      <c r="B30167" s="3">
        <v>101770489944</v>
      </c>
      <c r="C30167" s="1" t="s">
        <v>6</v>
      </c>
      <c r="D30167" s="1" t="s">
        <v>3</v>
      </c>
      <c r="E30167" s="1" t="s">
        <v>4</v>
      </c>
      <c r="F30167" s="1" t="s">
        <v>13114</v>
      </c>
    </row>
    <row r="30168" spans="1:6" x14ac:dyDescent="0.2">
      <c r="A30168" s="1">
        <v>90555</v>
      </c>
      <c r="B30168" s="3">
        <v>101770467691</v>
      </c>
      <c r="C30168" s="1" t="s">
        <v>6</v>
      </c>
      <c r="D30168" s="1" t="s">
        <v>3</v>
      </c>
      <c r="E30168" s="1" t="s">
        <v>4</v>
      </c>
      <c r="F30168" s="1" t="s">
        <v>23793</v>
      </c>
    </row>
    <row r="30169" spans="1:6" x14ac:dyDescent="0.2">
      <c r="A30169" s="1">
        <v>90555</v>
      </c>
      <c r="B30169" s="3">
        <v>101406225559</v>
      </c>
      <c r="C30169" s="1" t="s">
        <v>6</v>
      </c>
      <c r="D30169" s="1" t="s">
        <v>7</v>
      </c>
      <c r="E30169" s="2" t="s">
        <v>8</v>
      </c>
      <c r="F30169" s="1" t="s">
        <v>5898</v>
      </c>
    </row>
    <row r="30170" spans="1:6" x14ac:dyDescent="0.2">
      <c r="A30170" s="1">
        <v>90555</v>
      </c>
      <c r="B30170" s="3">
        <v>101648668245</v>
      </c>
      <c r="C30170" s="1" t="s">
        <v>6</v>
      </c>
      <c r="D30170" s="1" t="s">
        <v>3</v>
      </c>
      <c r="E30170" s="1" t="s">
        <v>4</v>
      </c>
      <c r="F30170" s="1" t="s">
        <v>15403</v>
      </c>
    </row>
    <row r="30171" spans="1:6" x14ac:dyDescent="0.2">
      <c r="A30171" s="1">
        <v>90555</v>
      </c>
      <c r="B30171" s="3">
        <v>101411806524</v>
      </c>
      <c r="C30171" s="1" t="s">
        <v>6</v>
      </c>
      <c r="D30171" s="1" t="s">
        <v>3</v>
      </c>
      <c r="E30171" s="2" t="s">
        <v>4</v>
      </c>
      <c r="F30171" s="1" t="s">
        <v>6451</v>
      </c>
    </row>
    <row r="30172" spans="1:6" x14ac:dyDescent="0.2">
      <c r="A30172" s="1">
        <v>90555</v>
      </c>
      <c r="B30172" s="3">
        <v>101647159557</v>
      </c>
      <c r="C30172" s="1" t="s">
        <v>12</v>
      </c>
      <c r="D30172" s="1" t="s">
        <v>11</v>
      </c>
      <c r="E30172" s="1" t="s">
        <v>4</v>
      </c>
      <c r="F30172" s="1" t="s">
        <v>15274</v>
      </c>
    </row>
    <row r="30173" spans="1:6" x14ac:dyDescent="0.2">
      <c r="A30173" s="1">
        <v>90555</v>
      </c>
      <c r="B30173" s="3">
        <v>101699268575</v>
      </c>
      <c r="C30173" s="1" t="s">
        <v>14</v>
      </c>
      <c r="D30173" s="1" t="s">
        <v>3</v>
      </c>
      <c r="E30173" s="2" t="s">
        <v>4</v>
      </c>
      <c r="F30173" s="1" t="s">
        <v>27815</v>
      </c>
    </row>
    <row r="30174" spans="1:6" x14ac:dyDescent="0.2">
      <c r="A30174" s="1">
        <v>90555</v>
      </c>
      <c r="B30174" s="3">
        <v>101646564445</v>
      </c>
      <c r="C30174" s="4"/>
      <c r="D30174" s="1" t="s">
        <v>3</v>
      </c>
      <c r="E30174" s="4"/>
      <c r="F30174" s="1" t="s">
        <v>15024</v>
      </c>
    </row>
    <row r="30175" spans="1:6" x14ac:dyDescent="0.2">
      <c r="A30175" s="1">
        <v>90555</v>
      </c>
      <c r="B30175" s="3">
        <v>101646564445</v>
      </c>
      <c r="C30175" s="4"/>
      <c r="E30175" s="4"/>
      <c r="F30175" s="1" t="s">
        <v>15024</v>
      </c>
    </row>
    <row r="30176" spans="1:6" x14ac:dyDescent="0.2">
      <c r="A30176" s="1">
        <v>90555</v>
      </c>
      <c r="B30176" s="3">
        <v>101664228623</v>
      </c>
      <c r="C30176" s="1" t="s">
        <v>6</v>
      </c>
      <c r="D30176" s="1" t="s">
        <v>3</v>
      </c>
      <c r="E30176" s="1" t="s">
        <v>4</v>
      </c>
      <c r="F30176" s="1" t="s">
        <v>16205</v>
      </c>
    </row>
    <row r="30177" spans="1:6" x14ac:dyDescent="0.2">
      <c r="A30177" s="1">
        <v>90555</v>
      </c>
      <c r="B30177" s="3">
        <v>101487218764</v>
      </c>
      <c r="C30177" s="4"/>
      <c r="E30177" s="4"/>
      <c r="F30177" s="1" t="s">
        <v>11008</v>
      </c>
    </row>
    <row r="30178" spans="1:6" x14ac:dyDescent="0.2">
      <c r="A30178" s="1">
        <v>90555</v>
      </c>
      <c r="B30178" s="3">
        <v>101465506427</v>
      </c>
      <c r="C30178" s="1" t="s">
        <v>14</v>
      </c>
      <c r="D30178" s="1" t="s">
        <v>3</v>
      </c>
      <c r="E30178" s="2" t="s">
        <v>9</v>
      </c>
      <c r="F30178" s="1" t="s">
        <v>9430</v>
      </c>
    </row>
    <row r="30179" spans="1:6" x14ac:dyDescent="0.2">
      <c r="A30179" s="1">
        <v>90555</v>
      </c>
      <c r="B30179" s="3">
        <v>101770436475</v>
      </c>
      <c r="C30179" s="1" t="s">
        <v>6</v>
      </c>
      <c r="D30179" s="1" t="s">
        <v>7</v>
      </c>
      <c r="E30179" s="1" t="s">
        <v>8</v>
      </c>
      <c r="F30179" s="1" t="s">
        <v>22372</v>
      </c>
    </row>
    <row r="30180" spans="1:6" x14ac:dyDescent="0.2">
      <c r="A30180" s="1">
        <v>90555</v>
      </c>
      <c r="B30180" s="3">
        <v>101770461698</v>
      </c>
      <c r="C30180" s="1" t="s">
        <v>6</v>
      </c>
      <c r="D30180" s="1" t="s">
        <v>3</v>
      </c>
      <c r="E30180" s="1" t="s">
        <v>4</v>
      </c>
      <c r="F30180" s="1" t="s">
        <v>23474</v>
      </c>
    </row>
    <row r="30181" spans="1:6" x14ac:dyDescent="0.2">
      <c r="A30181" s="1">
        <v>90555</v>
      </c>
      <c r="B30181" s="3">
        <v>101646568310</v>
      </c>
      <c r="C30181" s="4"/>
      <c r="E30181" s="4"/>
      <c r="F30181" s="1" t="s">
        <v>20355</v>
      </c>
    </row>
    <row r="30182" spans="1:6" x14ac:dyDescent="0.2">
      <c r="A30182" s="1">
        <v>90555</v>
      </c>
      <c r="B30182" s="3">
        <v>101504051350</v>
      </c>
      <c r="C30182" s="4"/>
      <c r="E30182" s="1"/>
      <c r="F30182" s="1" t="s">
        <v>11140</v>
      </c>
    </row>
    <row r="30183" spans="1:6" x14ac:dyDescent="0.2">
      <c r="A30183" s="1">
        <v>90555</v>
      </c>
      <c r="B30183" s="3">
        <v>101504051350</v>
      </c>
      <c r="C30183" s="4"/>
      <c r="D30183" s="1" t="s">
        <v>3</v>
      </c>
      <c r="E30183" s="1" t="s">
        <v>9</v>
      </c>
      <c r="F30183" s="1" t="s">
        <v>11140</v>
      </c>
    </row>
    <row r="30184" spans="1:6" x14ac:dyDescent="0.2">
      <c r="A30184" s="1">
        <v>90555</v>
      </c>
      <c r="B30184" s="3">
        <v>101368523554</v>
      </c>
      <c r="C30184" s="1" t="s">
        <v>6</v>
      </c>
      <c r="D30184" s="1" t="s">
        <v>3</v>
      </c>
      <c r="E30184" s="2" t="s">
        <v>9</v>
      </c>
      <c r="F30184" s="1" t="s">
        <v>4488</v>
      </c>
    </row>
    <row r="30185" spans="1:6" x14ac:dyDescent="0.2">
      <c r="A30185" s="1">
        <v>90555</v>
      </c>
      <c r="B30185" s="3">
        <v>101645888624</v>
      </c>
      <c r="C30185" s="4"/>
      <c r="D30185" s="4"/>
      <c r="E30185" s="1"/>
      <c r="F30185" s="1" t="s">
        <v>14885</v>
      </c>
    </row>
    <row r="30186" spans="1:6" x14ac:dyDescent="0.2">
      <c r="A30186" s="1">
        <v>90555</v>
      </c>
      <c r="B30186" s="3">
        <v>101645888624</v>
      </c>
      <c r="C30186" s="4"/>
      <c r="D30186" s="4"/>
      <c r="E30186" s="1"/>
      <c r="F30186" s="1" t="s">
        <v>14885</v>
      </c>
    </row>
    <row r="30187" spans="1:6" x14ac:dyDescent="0.2">
      <c r="A30187" s="1">
        <v>90555</v>
      </c>
      <c r="B30187" s="3">
        <v>101536766514</v>
      </c>
      <c r="C30187" s="1" t="s">
        <v>6</v>
      </c>
      <c r="D30187" s="1" t="s">
        <v>3</v>
      </c>
      <c r="E30187" s="4"/>
      <c r="F30187" s="1" t="s">
        <v>9744</v>
      </c>
    </row>
    <row r="30188" spans="1:6" x14ac:dyDescent="0.2">
      <c r="A30188" s="1">
        <v>90555</v>
      </c>
      <c r="B30188" s="3">
        <v>101536766514</v>
      </c>
      <c r="E30188" s="4"/>
      <c r="F30188" s="1" t="s">
        <v>9744</v>
      </c>
    </row>
    <row r="30189" spans="1:6" x14ac:dyDescent="0.2">
      <c r="A30189" s="1">
        <v>90555</v>
      </c>
      <c r="B30189" s="3">
        <v>101536766514</v>
      </c>
      <c r="E30189" s="4"/>
      <c r="F30189" s="1" t="s">
        <v>9744</v>
      </c>
    </row>
    <row r="30190" spans="1:6" x14ac:dyDescent="0.2">
      <c r="A30190" s="1">
        <v>90555</v>
      </c>
      <c r="B30190" s="3">
        <v>101729384255</v>
      </c>
      <c r="C30190" s="1" t="s">
        <v>12</v>
      </c>
      <c r="D30190" s="1" t="s">
        <v>3</v>
      </c>
      <c r="E30190" s="2" t="s">
        <v>4</v>
      </c>
      <c r="F30190" s="1" t="s">
        <v>28538</v>
      </c>
    </row>
    <row r="30191" spans="1:6" x14ac:dyDescent="0.2">
      <c r="A30191" s="1">
        <v>90555</v>
      </c>
      <c r="B30191" s="3">
        <v>101531611691</v>
      </c>
      <c r="C30191" s="4"/>
      <c r="E30191" s="4"/>
      <c r="F30191" s="1" t="s">
        <v>11329</v>
      </c>
    </row>
    <row r="30192" spans="1:6" x14ac:dyDescent="0.2">
      <c r="A30192" s="1">
        <v>90555</v>
      </c>
      <c r="B30192" s="3">
        <v>101531611691</v>
      </c>
      <c r="C30192" s="4"/>
      <c r="D30192" s="1" t="s">
        <v>3</v>
      </c>
      <c r="E30192" s="4"/>
      <c r="F30192" s="1" t="s">
        <v>11329</v>
      </c>
    </row>
    <row r="30193" spans="1:6" x14ac:dyDescent="0.2">
      <c r="A30193" s="1">
        <v>90555</v>
      </c>
      <c r="B30193" s="3">
        <v>101669853258</v>
      </c>
      <c r="C30193" s="4"/>
      <c r="D30193" s="1" t="s">
        <v>7</v>
      </c>
      <c r="E30193" s="1" t="s">
        <v>5</v>
      </c>
      <c r="F30193" s="1" t="s">
        <v>16542</v>
      </c>
    </row>
    <row r="30194" spans="1:6" x14ac:dyDescent="0.2">
      <c r="A30194" s="1">
        <v>90555</v>
      </c>
      <c r="B30194" s="3">
        <v>101669853258</v>
      </c>
      <c r="C30194" s="4"/>
      <c r="E30194" s="1"/>
      <c r="F30194" s="1" t="s">
        <v>16542</v>
      </c>
    </row>
    <row r="30195" spans="1:6" x14ac:dyDescent="0.2">
      <c r="A30195" s="1">
        <v>90555</v>
      </c>
      <c r="B30195" s="3">
        <v>101770426588</v>
      </c>
      <c r="C30195" s="1" t="s">
        <v>14</v>
      </c>
      <c r="D30195" s="1" t="s">
        <v>3</v>
      </c>
      <c r="E30195" s="1" t="s">
        <v>4</v>
      </c>
      <c r="F30195" s="1" t="s">
        <v>21091</v>
      </c>
    </row>
    <row r="30196" spans="1:6" x14ac:dyDescent="0.2">
      <c r="A30196" s="1">
        <v>90555</v>
      </c>
      <c r="B30196" s="3">
        <v>101770431514</v>
      </c>
      <c r="C30196" s="1" t="s">
        <v>14</v>
      </c>
      <c r="D30196" s="1" t="s">
        <v>3</v>
      </c>
      <c r="E30196" s="1" t="s">
        <v>4</v>
      </c>
      <c r="F30196" s="1" t="s">
        <v>21091</v>
      </c>
    </row>
    <row r="30197" spans="1:6" x14ac:dyDescent="0.2">
      <c r="A30197" s="1">
        <v>90555</v>
      </c>
      <c r="B30197" s="3">
        <v>101770448612</v>
      </c>
      <c r="C30197" s="1" t="s">
        <v>14</v>
      </c>
      <c r="D30197" s="1" t="s">
        <v>3</v>
      </c>
      <c r="E30197" s="1" t="s">
        <v>4</v>
      </c>
      <c r="F30197" s="1" t="s">
        <v>21091</v>
      </c>
    </row>
    <row r="30198" spans="1:6" x14ac:dyDescent="0.2">
      <c r="A30198" s="1">
        <v>90555</v>
      </c>
      <c r="B30198" s="3">
        <v>101770448988</v>
      </c>
      <c r="C30198" s="1" t="s">
        <v>14</v>
      </c>
      <c r="D30198" s="1" t="s">
        <v>3</v>
      </c>
      <c r="E30198" s="1" t="s">
        <v>4</v>
      </c>
      <c r="F30198" s="1" t="s">
        <v>21091</v>
      </c>
    </row>
    <row r="30199" spans="1:6" x14ac:dyDescent="0.2">
      <c r="A30199" s="1">
        <v>90555</v>
      </c>
      <c r="B30199" s="3">
        <v>101770468943</v>
      </c>
      <c r="C30199" s="1" t="s">
        <v>14</v>
      </c>
      <c r="D30199" s="1" t="s">
        <v>3</v>
      </c>
      <c r="E30199" s="1" t="s">
        <v>4</v>
      </c>
      <c r="F30199" s="1" t="s">
        <v>21091</v>
      </c>
    </row>
    <row r="30200" spans="1:6" x14ac:dyDescent="0.2">
      <c r="A30200" s="1">
        <v>90555</v>
      </c>
      <c r="B30200" s="3">
        <v>101618515103</v>
      </c>
      <c r="C30200" s="1" t="s">
        <v>6</v>
      </c>
      <c r="D30200" s="1" t="s">
        <v>3</v>
      </c>
      <c r="E30200" s="1" t="s">
        <v>4</v>
      </c>
      <c r="F30200" s="1" t="s">
        <v>19260</v>
      </c>
    </row>
    <row r="30201" spans="1:6" x14ac:dyDescent="0.2">
      <c r="A30201" s="1">
        <v>90555</v>
      </c>
      <c r="B30201" s="3">
        <v>101490530729</v>
      </c>
      <c r="C30201" s="1" t="s">
        <v>14</v>
      </c>
      <c r="D30201" s="1" t="s">
        <v>3</v>
      </c>
      <c r="E30201" s="1" t="s">
        <v>4</v>
      </c>
      <c r="F30201" s="1" t="s">
        <v>25691</v>
      </c>
    </row>
    <row r="30202" spans="1:6" x14ac:dyDescent="0.2">
      <c r="A30202" s="1">
        <v>90555</v>
      </c>
      <c r="B30202" s="3">
        <v>101462433262</v>
      </c>
      <c r="C30202" s="1" t="s">
        <v>6</v>
      </c>
      <c r="D30202" s="1" t="s">
        <v>3</v>
      </c>
      <c r="E30202" s="2" t="s">
        <v>4</v>
      </c>
      <c r="F30202" s="1" t="s">
        <v>757</v>
      </c>
    </row>
    <row r="30203" spans="1:6" x14ac:dyDescent="0.2">
      <c r="A30203" s="1">
        <v>90555</v>
      </c>
      <c r="B30203" s="3">
        <v>101491803131</v>
      </c>
      <c r="C30203" s="1" t="s">
        <v>6</v>
      </c>
      <c r="D30203" s="1" t="s">
        <v>3</v>
      </c>
      <c r="E30203" s="2" t="s">
        <v>4</v>
      </c>
      <c r="F30203" s="1" t="s">
        <v>757</v>
      </c>
    </row>
    <row r="30204" spans="1:6" x14ac:dyDescent="0.2">
      <c r="A30204" s="1">
        <v>90555</v>
      </c>
      <c r="B30204" s="3">
        <v>101627329791</v>
      </c>
      <c r="C30204" s="4"/>
      <c r="D30204" s="1" t="s">
        <v>11</v>
      </c>
      <c r="E30204" s="1"/>
      <c r="F30204" s="1" t="s">
        <v>19500</v>
      </c>
    </row>
    <row r="30205" spans="1:6" x14ac:dyDescent="0.2">
      <c r="A30205" s="1">
        <v>90555</v>
      </c>
      <c r="B30205" s="3">
        <v>101770434702</v>
      </c>
      <c r="C30205" s="1" t="s">
        <v>14</v>
      </c>
      <c r="D30205" s="1" t="s">
        <v>3</v>
      </c>
      <c r="E30205" s="1" t="s">
        <v>9</v>
      </c>
      <c r="F30205" s="1" t="s">
        <v>22055</v>
      </c>
    </row>
    <row r="30206" spans="1:6" x14ac:dyDescent="0.2">
      <c r="A30206" s="1">
        <v>90555</v>
      </c>
      <c r="B30206" s="3">
        <v>101719466376</v>
      </c>
      <c r="C30206" s="1" t="s">
        <v>6</v>
      </c>
      <c r="D30206" s="1" t="s">
        <v>3</v>
      </c>
      <c r="E30206" s="2" t="s">
        <v>4</v>
      </c>
      <c r="F30206" s="1" t="s">
        <v>24641</v>
      </c>
    </row>
    <row r="30207" spans="1:6" x14ac:dyDescent="0.2">
      <c r="A30207" s="1">
        <v>90555</v>
      </c>
      <c r="B30207" s="3">
        <v>101772354317</v>
      </c>
      <c r="C30207" s="1" t="s">
        <v>6</v>
      </c>
      <c r="D30207" s="1" t="s">
        <v>3</v>
      </c>
      <c r="E30207" s="1" t="s">
        <v>4</v>
      </c>
      <c r="F30207" s="1" t="s">
        <v>24641</v>
      </c>
    </row>
    <row r="30208" spans="1:6" x14ac:dyDescent="0.2">
      <c r="A30208" s="1">
        <v>90555</v>
      </c>
      <c r="B30208" s="3">
        <v>101744986900</v>
      </c>
      <c r="C30208" s="1" t="s">
        <v>6</v>
      </c>
      <c r="D30208" s="1" t="s">
        <v>7</v>
      </c>
      <c r="E30208" s="2" t="s">
        <v>8</v>
      </c>
      <c r="F30208" s="1" t="s">
        <v>1041</v>
      </c>
    </row>
    <row r="30209" spans="1:6" x14ac:dyDescent="0.2">
      <c r="A30209" s="1">
        <v>90555</v>
      </c>
      <c r="B30209" s="3">
        <v>101492063038</v>
      </c>
      <c r="C30209" s="4"/>
      <c r="E30209" s="4"/>
      <c r="F30209" s="1" t="s">
        <v>11034</v>
      </c>
    </row>
    <row r="30210" spans="1:6" x14ac:dyDescent="0.2">
      <c r="A30210" s="1">
        <v>90555</v>
      </c>
      <c r="B30210" s="3">
        <v>101492063038</v>
      </c>
      <c r="C30210" s="4"/>
      <c r="D30210" s="1" t="s">
        <v>3</v>
      </c>
      <c r="E30210" s="4"/>
      <c r="F30210" s="1" t="s">
        <v>11034</v>
      </c>
    </row>
    <row r="30211" spans="1:6" x14ac:dyDescent="0.2">
      <c r="A30211" s="1">
        <v>90555</v>
      </c>
      <c r="B30211" s="3">
        <v>101765189632</v>
      </c>
      <c r="C30211" s="1" t="s">
        <v>6</v>
      </c>
      <c r="D30211" s="1" t="s">
        <v>3</v>
      </c>
      <c r="E30211" s="1" t="s">
        <v>4</v>
      </c>
      <c r="F30211" s="1" t="s">
        <v>12292</v>
      </c>
    </row>
    <row r="30212" spans="1:6" x14ac:dyDescent="0.2">
      <c r="A30212" s="1">
        <v>90555</v>
      </c>
      <c r="B30212" s="3">
        <v>101762248997</v>
      </c>
      <c r="C30212" s="1" t="s">
        <v>6</v>
      </c>
      <c r="D30212" s="1" t="s">
        <v>3</v>
      </c>
      <c r="E30212" s="2" t="s">
        <v>4</v>
      </c>
      <c r="F30212" s="1" t="s">
        <v>3380</v>
      </c>
    </row>
    <row r="30213" spans="1:6" x14ac:dyDescent="0.2">
      <c r="A30213" s="1">
        <v>90555</v>
      </c>
      <c r="B30213" s="3">
        <v>101610402653</v>
      </c>
      <c r="C30213" s="4"/>
      <c r="D30213" s="1" t="s">
        <v>7</v>
      </c>
      <c r="E30213" s="1" t="s">
        <v>5</v>
      </c>
      <c r="F30213" s="1" t="s">
        <v>18655</v>
      </c>
    </row>
    <row r="30214" spans="1:6" x14ac:dyDescent="0.2">
      <c r="A30214" s="1">
        <v>90555</v>
      </c>
      <c r="B30214" s="3">
        <v>101770453832</v>
      </c>
      <c r="C30214" s="1" t="s">
        <v>14</v>
      </c>
      <c r="D30214" s="1" t="s">
        <v>3</v>
      </c>
      <c r="E30214" s="1" t="s">
        <v>9</v>
      </c>
      <c r="F30214" s="1" t="s">
        <v>13990</v>
      </c>
    </row>
    <row r="30215" spans="1:6" x14ac:dyDescent="0.2">
      <c r="A30215" s="1">
        <v>90555</v>
      </c>
      <c r="B30215" s="3">
        <v>101770456569</v>
      </c>
      <c r="C30215" s="1" t="s">
        <v>14</v>
      </c>
      <c r="D30215" s="1" t="s">
        <v>3</v>
      </c>
      <c r="E30215" s="1" t="s">
        <v>9</v>
      </c>
      <c r="F30215" s="1" t="s">
        <v>13990</v>
      </c>
    </row>
    <row r="30216" spans="1:6" x14ac:dyDescent="0.2">
      <c r="A30216" s="1">
        <v>90555</v>
      </c>
      <c r="B30216" s="3">
        <v>101770448896</v>
      </c>
      <c r="C30216" s="1" t="s">
        <v>12</v>
      </c>
      <c r="D30216" s="1" t="s">
        <v>7</v>
      </c>
      <c r="E30216" s="1" t="s">
        <v>5</v>
      </c>
      <c r="F30216" s="1" t="s">
        <v>22089</v>
      </c>
    </row>
    <row r="30217" spans="1:6" x14ac:dyDescent="0.2">
      <c r="A30217" s="1">
        <v>90555</v>
      </c>
      <c r="B30217" s="3">
        <v>101536766917</v>
      </c>
      <c r="C30217" s="1" t="s">
        <v>6</v>
      </c>
      <c r="D30217" s="1" t="s">
        <v>3</v>
      </c>
      <c r="E30217" s="4"/>
      <c r="F30217" s="1" t="s">
        <v>9726</v>
      </c>
    </row>
    <row r="30218" spans="1:6" x14ac:dyDescent="0.2">
      <c r="A30218" s="1">
        <v>90555</v>
      </c>
      <c r="B30218" s="3">
        <v>101536766917</v>
      </c>
      <c r="E30218" s="4"/>
      <c r="F30218" s="1" t="s">
        <v>9726</v>
      </c>
    </row>
    <row r="30219" spans="1:6" x14ac:dyDescent="0.2">
      <c r="A30219" s="1">
        <v>90555</v>
      </c>
      <c r="B30219" s="3">
        <v>101536766917</v>
      </c>
      <c r="E30219" s="4"/>
      <c r="F30219" s="1" t="s">
        <v>9726</v>
      </c>
    </row>
    <row r="30220" spans="1:6" x14ac:dyDescent="0.2">
      <c r="A30220" s="1">
        <v>90555</v>
      </c>
      <c r="B30220" s="3">
        <v>101615621825</v>
      </c>
      <c r="C30220" s="1" t="s">
        <v>6</v>
      </c>
      <c r="D30220" s="1" t="s">
        <v>3</v>
      </c>
      <c r="E30220" s="1" t="s">
        <v>9</v>
      </c>
      <c r="F30220" s="1" t="s">
        <v>1700</v>
      </c>
    </row>
    <row r="30221" spans="1:6" x14ac:dyDescent="0.2">
      <c r="A30221" s="1">
        <v>90555</v>
      </c>
      <c r="B30221" s="3">
        <v>101762240045</v>
      </c>
      <c r="C30221" s="1" t="s">
        <v>6</v>
      </c>
      <c r="D30221" s="1" t="s">
        <v>3</v>
      </c>
      <c r="E30221" s="2" t="s">
        <v>9</v>
      </c>
      <c r="F30221" s="1" t="s">
        <v>1700</v>
      </c>
    </row>
    <row r="30222" spans="1:6" x14ac:dyDescent="0.2">
      <c r="A30222" s="1">
        <v>90555</v>
      </c>
      <c r="B30222" s="3">
        <v>101542962362</v>
      </c>
      <c r="C30222" s="4"/>
      <c r="D30222" s="1" t="s">
        <v>3</v>
      </c>
      <c r="E30222" s="1" t="s">
        <v>4</v>
      </c>
      <c r="F30222" s="1" t="s">
        <v>10136</v>
      </c>
    </row>
    <row r="30223" spans="1:6" x14ac:dyDescent="0.2">
      <c r="A30223" s="1">
        <v>90555</v>
      </c>
      <c r="B30223" s="3">
        <v>101542962362</v>
      </c>
      <c r="C30223" s="4"/>
      <c r="E30223" s="1"/>
      <c r="F30223" s="1" t="s">
        <v>10136</v>
      </c>
    </row>
    <row r="30224" spans="1:6" x14ac:dyDescent="0.2">
      <c r="A30224" s="1">
        <v>90555</v>
      </c>
      <c r="B30224" s="3">
        <v>101542962362</v>
      </c>
      <c r="C30224" s="4"/>
      <c r="E30224" s="1"/>
      <c r="F30224" s="1" t="s">
        <v>10136</v>
      </c>
    </row>
    <row r="30225" spans="1:6" x14ac:dyDescent="0.2">
      <c r="A30225" s="1">
        <v>90555</v>
      </c>
      <c r="B30225" s="3">
        <v>101615741471</v>
      </c>
      <c r="C30225" s="1" t="s">
        <v>6</v>
      </c>
      <c r="D30225" s="1" t="s">
        <v>3</v>
      </c>
      <c r="E30225" s="1" t="s">
        <v>4</v>
      </c>
      <c r="F30225" s="1" t="s">
        <v>1888</v>
      </c>
    </row>
    <row r="30226" spans="1:6" x14ac:dyDescent="0.2">
      <c r="A30226" s="1">
        <v>90555</v>
      </c>
      <c r="B30226" s="3">
        <v>101762237430</v>
      </c>
      <c r="C30226" s="1" t="s">
        <v>6</v>
      </c>
      <c r="D30226" s="1" t="s">
        <v>3</v>
      </c>
      <c r="E30226" s="2" t="s">
        <v>4</v>
      </c>
      <c r="F30226" s="1" t="s">
        <v>1888</v>
      </c>
    </row>
    <row r="30227" spans="1:6" x14ac:dyDescent="0.2">
      <c r="A30227" s="1">
        <v>90555</v>
      </c>
      <c r="B30227" s="3">
        <v>101646576955</v>
      </c>
      <c r="C30227" s="4"/>
      <c r="E30227" s="4"/>
      <c r="F30227" s="1" t="s">
        <v>20614</v>
      </c>
    </row>
    <row r="30228" spans="1:6" x14ac:dyDescent="0.2">
      <c r="A30228" s="1">
        <v>90555</v>
      </c>
      <c r="B30228" s="3">
        <v>101490612883</v>
      </c>
      <c r="C30228" s="1" t="s">
        <v>12</v>
      </c>
      <c r="D30228" s="1" t="s">
        <v>7</v>
      </c>
      <c r="E30228" s="2" t="s">
        <v>8</v>
      </c>
      <c r="F30228" s="1" t="s">
        <v>314</v>
      </c>
    </row>
    <row r="30229" spans="1:6" x14ac:dyDescent="0.2">
      <c r="A30229" s="1">
        <v>90555</v>
      </c>
      <c r="B30229" s="3">
        <v>101615622719</v>
      </c>
      <c r="C30229" s="1" t="s">
        <v>12</v>
      </c>
      <c r="D30229" s="1" t="s">
        <v>7</v>
      </c>
      <c r="E30229" s="1" t="s">
        <v>8</v>
      </c>
      <c r="F30229" s="1" t="s">
        <v>2783</v>
      </c>
    </row>
    <row r="30230" spans="1:6" x14ac:dyDescent="0.2">
      <c r="A30230" s="1">
        <v>90555</v>
      </c>
      <c r="B30230" s="3">
        <v>101762241667</v>
      </c>
      <c r="C30230" s="1" t="s">
        <v>12</v>
      </c>
      <c r="D30230" s="1" t="s">
        <v>7</v>
      </c>
      <c r="E30230" s="2" t="s">
        <v>8</v>
      </c>
      <c r="F30230" s="1" t="s">
        <v>2783</v>
      </c>
    </row>
    <row r="30231" spans="1:6" x14ac:dyDescent="0.2">
      <c r="A30231" s="1">
        <v>90555</v>
      </c>
      <c r="B30231" s="3">
        <v>101422749425</v>
      </c>
      <c r="C30231" s="1" t="s">
        <v>14</v>
      </c>
      <c r="D30231" s="1" t="s">
        <v>3</v>
      </c>
      <c r="E30231" s="2" t="s">
        <v>4</v>
      </c>
      <c r="F30231" s="1" t="s">
        <v>7154</v>
      </c>
    </row>
    <row r="30232" spans="1:6" x14ac:dyDescent="0.2">
      <c r="A30232" s="1">
        <v>90555</v>
      </c>
      <c r="B30232" s="3">
        <v>101663879965</v>
      </c>
      <c r="C30232" s="1" t="s">
        <v>6</v>
      </c>
      <c r="D30232" s="1" t="s">
        <v>7</v>
      </c>
      <c r="E30232" s="1" t="s">
        <v>5</v>
      </c>
      <c r="F30232" s="1" t="s">
        <v>16095</v>
      </c>
    </row>
    <row r="30233" spans="1:6" x14ac:dyDescent="0.2">
      <c r="A30233" s="1">
        <v>90555</v>
      </c>
      <c r="B30233" s="3">
        <v>101664128176</v>
      </c>
      <c r="C30233" s="1" t="s">
        <v>6</v>
      </c>
      <c r="D30233" s="1" t="s">
        <v>7</v>
      </c>
      <c r="E30233" s="1" t="s">
        <v>5</v>
      </c>
      <c r="F30233" s="1" t="s">
        <v>16095</v>
      </c>
    </row>
    <row r="30234" spans="1:6" x14ac:dyDescent="0.2">
      <c r="A30234" s="1">
        <v>90555</v>
      </c>
      <c r="B30234" s="3">
        <v>101615823081</v>
      </c>
      <c r="C30234" s="1" t="s">
        <v>12</v>
      </c>
      <c r="D30234" s="1" t="s">
        <v>7</v>
      </c>
      <c r="E30234" s="1" t="s">
        <v>5</v>
      </c>
      <c r="F30234" s="1" t="s">
        <v>3068</v>
      </c>
    </row>
    <row r="30235" spans="1:6" x14ac:dyDescent="0.2">
      <c r="A30235" s="1">
        <v>90555</v>
      </c>
      <c r="B30235" s="3">
        <v>101762244579</v>
      </c>
      <c r="C30235" s="1" t="s">
        <v>12</v>
      </c>
      <c r="D30235" s="1" t="s">
        <v>7</v>
      </c>
      <c r="E30235" s="2" t="s">
        <v>5</v>
      </c>
      <c r="F30235" s="1" t="s">
        <v>3068</v>
      </c>
    </row>
    <row r="30236" spans="1:6" x14ac:dyDescent="0.2">
      <c r="A30236" s="1">
        <v>90555</v>
      </c>
      <c r="B30236" s="3">
        <v>101699435932</v>
      </c>
      <c r="C30236" s="1" t="s">
        <v>14</v>
      </c>
      <c r="D30236" s="1" t="s">
        <v>3</v>
      </c>
      <c r="E30236" s="2" t="s">
        <v>9</v>
      </c>
      <c r="F30236" s="1" t="s">
        <v>27695</v>
      </c>
    </row>
    <row r="30237" spans="1:6" x14ac:dyDescent="0.2">
      <c r="A30237" s="1">
        <v>90555</v>
      </c>
      <c r="B30237" s="3">
        <v>101500595397</v>
      </c>
      <c r="C30237" s="4"/>
      <c r="E30237" s="1"/>
      <c r="F30237" s="1" t="s">
        <v>11103</v>
      </c>
    </row>
    <row r="30238" spans="1:6" x14ac:dyDescent="0.2">
      <c r="A30238" s="1">
        <v>90555</v>
      </c>
      <c r="B30238" s="3">
        <v>101500595397</v>
      </c>
      <c r="C30238" s="4"/>
      <c r="D30238" s="1" t="s">
        <v>3</v>
      </c>
      <c r="E30238" s="1" t="s">
        <v>9</v>
      </c>
      <c r="F30238" s="1" t="s">
        <v>11103</v>
      </c>
    </row>
    <row r="30239" spans="1:6" x14ac:dyDescent="0.2">
      <c r="A30239" s="1">
        <v>90555</v>
      </c>
      <c r="B30239" s="3">
        <v>101760627884</v>
      </c>
      <c r="C30239" s="1" t="s">
        <v>14</v>
      </c>
      <c r="D30239" s="1" t="s">
        <v>3</v>
      </c>
      <c r="E30239" s="2" t="s">
        <v>4</v>
      </c>
      <c r="F30239" s="1" t="s">
        <v>1443</v>
      </c>
    </row>
    <row r="30240" spans="1:6" x14ac:dyDescent="0.2">
      <c r="A30240" s="1">
        <v>90555</v>
      </c>
      <c r="B30240" s="3">
        <v>101770422438</v>
      </c>
      <c r="C30240" s="1" t="s">
        <v>6</v>
      </c>
      <c r="D30240" s="1" t="s">
        <v>3</v>
      </c>
      <c r="E30240" s="1" t="s">
        <v>4</v>
      </c>
      <c r="F30240" s="1" t="s">
        <v>22287</v>
      </c>
    </row>
    <row r="30241" spans="1:6" x14ac:dyDescent="0.2">
      <c r="A30241" s="1">
        <v>90555</v>
      </c>
      <c r="B30241" s="3">
        <v>101770426814</v>
      </c>
      <c r="C30241" s="1" t="s">
        <v>6</v>
      </c>
      <c r="D30241" s="1" t="s">
        <v>3</v>
      </c>
      <c r="E30241" s="1" t="s">
        <v>4</v>
      </c>
      <c r="F30241" s="1" t="s">
        <v>13453</v>
      </c>
    </row>
    <row r="30242" spans="1:6" x14ac:dyDescent="0.2">
      <c r="A30242" s="1">
        <v>90555</v>
      </c>
      <c r="B30242" s="3">
        <v>101456556005</v>
      </c>
      <c r="C30242" s="1" t="s">
        <v>6</v>
      </c>
      <c r="D30242" s="1" t="s">
        <v>7</v>
      </c>
      <c r="E30242" s="2" t="s">
        <v>8</v>
      </c>
      <c r="F30242" s="1" t="s">
        <v>8464</v>
      </c>
    </row>
    <row r="30243" spans="1:6" x14ac:dyDescent="0.2">
      <c r="A30243" s="1">
        <v>90555</v>
      </c>
      <c r="B30243" s="3">
        <v>101388077661</v>
      </c>
      <c r="C30243" s="1" t="s">
        <v>6</v>
      </c>
      <c r="D30243" s="1" t="s">
        <v>3</v>
      </c>
      <c r="E30243" s="2" t="s">
        <v>4</v>
      </c>
      <c r="F30243" s="1" t="s">
        <v>5209</v>
      </c>
    </row>
    <row r="30244" spans="1:6" x14ac:dyDescent="0.2">
      <c r="A30244" s="1">
        <v>90555</v>
      </c>
      <c r="B30244" s="3">
        <v>101615622708</v>
      </c>
      <c r="C30244" s="4"/>
      <c r="D30244" s="1" t="s">
        <v>3</v>
      </c>
      <c r="E30244" s="1" t="s">
        <v>9</v>
      </c>
      <c r="F30244" s="1" t="s">
        <v>2641</v>
      </c>
    </row>
    <row r="30245" spans="1:6" x14ac:dyDescent="0.2">
      <c r="A30245" s="1">
        <v>90555</v>
      </c>
      <c r="B30245" s="3">
        <v>101762248766</v>
      </c>
      <c r="C30245" s="1" t="s">
        <v>14</v>
      </c>
      <c r="D30245" s="1" t="s">
        <v>3</v>
      </c>
      <c r="E30245" s="2" t="s">
        <v>9</v>
      </c>
      <c r="F30245" s="1" t="s">
        <v>2641</v>
      </c>
    </row>
    <row r="30246" spans="1:6" x14ac:dyDescent="0.2">
      <c r="A30246" s="1">
        <v>90555</v>
      </c>
      <c r="B30246" s="3">
        <v>101502057271</v>
      </c>
      <c r="C30246" s="4"/>
      <c r="E30246" s="4"/>
      <c r="F30246" s="1" t="s">
        <v>11192</v>
      </c>
    </row>
    <row r="30247" spans="1:6" x14ac:dyDescent="0.2">
      <c r="A30247" s="1">
        <v>90555</v>
      </c>
      <c r="B30247" s="3">
        <v>101502057271</v>
      </c>
      <c r="C30247" s="4"/>
      <c r="D30247" s="1" t="s">
        <v>7</v>
      </c>
      <c r="E30247" s="4"/>
      <c r="F30247" s="1" t="s">
        <v>11192</v>
      </c>
    </row>
    <row r="30248" spans="1:6" x14ac:dyDescent="0.2">
      <c r="A30248" s="1">
        <v>90555</v>
      </c>
      <c r="B30248" s="3">
        <v>101447773130</v>
      </c>
      <c r="C30248" s="1" t="s">
        <v>6</v>
      </c>
      <c r="D30248" s="1" t="s">
        <v>7</v>
      </c>
      <c r="E30248" s="2" t="s">
        <v>5</v>
      </c>
      <c r="F30248" s="1" t="s">
        <v>8293</v>
      </c>
    </row>
    <row r="30249" spans="1:6" x14ac:dyDescent="0.2">
      <c r="A30249" s="1">
        <v>90555</v>
      </c>
      <c r="B30249" s="3">
        <v>101757274061</v>
      </c>
      <c r="C30249" s="1" t="s">
        <v>12</v>
      </c>
      <c r="D30249" s="1" t="s">
        <v>7</v>
      </c>
      <c r="E30249" s="2" t="s">
        <v>5</v>
      </c>
      <c r="F30249" s="1" t="s">
        <v>1259</v>
      </c>
    </row>
    <row r="30250" spans="1:6" x14ac:dyDescent="0.2">
      <c r="A30250" s="1">
        <v>90555</v>
      </c>
      <c r="B30250" s="3">
        <v>101615622724</v>
      </c>
      <c r="C30250" s="4"/>
      <c r="D30250" s="1" t="s">
        <v>7</v>
      </c>
      <c r="E30250" s="1" t="s">
        <v>5</v>
      </c>
      <c r="F30250" s="1" t="s">
        <v>3212</v>
      </c>
    </row>
    <row r="30251" spans="1:6" x14ac:dyDescent="0.2">
      <c r="A30251" s="1">
        <v>90555</v>
      </c>
      <c r="B30251" s="3">
        <v>101762247237</v>
      </c>
      <c r="C30251" s="1" t="s">
        <v>12</v>
      </c>
      <c r="D30251" s="1" t="s">
        <v>7</v>
      </c>
      <c r="E30251" s="2" t="s">
        <v>5</v>
      </c>
      <c r="F30251" s="1" t="s">
        <v>3212</v>
      </c>
    </row>
    <row r="30252" spans="1:6" x14ac:dyDescent="0.2">
      <c r="A30252" s="1">
        <v>90555</v>
      </c>
      <c r="B30252" s="3">
        <v>101646578900</v>
      </c>
      <c r="C30252" s="4"/>
      <c r="E30252" s="4"/>
      <c r="F30252" s="1" t="s">
        <v>20234</v>
      </c>
    </row>
    <row r="30253" spans="1:6" x14ac:dyDescent="0.2">
      <c r="A30253" s="1">
        <v>90555</v>
      </c>
      <c r="B30253" s="3">
        <v>101505175562</v>
      </c>
      <c r="C30253" s="1" t="s">
        <v>6</v>
      </c>
      <c r="D30253" s="1" t="s">
        <v>7</v>
      </c>
      <c r="E30253" s="1" t="s">
        <v>8</v>
      </c>
      <c r="F30253" s="1" t="s">
        <v>14682</v>
      </c>
    </row>
    <row r="30254" spans="1:6" x14ac:dyDescent="0.2">
      <c r="A30254" s="1">
        <v>90555</v>
      </c>
      <c r="B30254" s="3">
        <v>101647326486</v>
      </c>
      <c r="C30254" s="4"/>
      <c r="E30254" s="4"/>
      <c r="F30254" s="1" t="s">
        <v>20701</v>
      </c>
    </row>
    <row r="30255" spans="1:6" x14ac:dyDescent="0.2">
      <c r="A30255" s="1">
        <v>90555</v>
      </c>
      <c r="B30255" s="3">
        <v>101537042410</v>
      </c>
      <c r="C30255" s="1" t="s">
        <v>6</v>
      </c>
      <c r="D30255" s="1" t="s">
        <v>3</v>
      </c>
      <c r="E30255" s="1" t="s">
        <v>9</v>
      </c>
      <c r="F30255" s="1" t="s">
        <v>9820</v>
      </c>
    </row>
    <row r="30256" spans="1:6" x14ac:dyDescent="0.2">
      <c r="A30256" s="1">
        <v>90555</v>
      </c>
      <c r="B30256" s="3">
        <v>101785497122</v>
      </c>
      <c r="C30256" s="1" t="s">
        <v>6</v>
      </c>
      <c r="D30256" s="1" t="s">
        <v>3</v>
      </c>
      <c r="E30256" s="1" t="s">
        <v>4</v>
      </c>
      <c r="F30256" s="1" t="s">
        <v>26373</v>
      </c>
    </row>
    <row r="30257" spans="1:6" x14ac:dyDescent="0.2">
      <c r="A30257" s="1">
        <v>90555</v>
      </c>
      <c r="B30257" s="3">
        <v>101534554238</v>
      </c>
      <c r="C30257" s="1" t="s">
        <v>6</v>
      </c>
      <c r="D30257" s="1" t="s">
        <v>3</v>
      </c>
      <c r="E30257" s="1" t="s">
        <v>4</v>
      </c>
      <c r="F30257" s="1" t="s">
        <v>9582</v>
      </c>
    </row>
    <row r="30258" spans="1:6" x14ac:dyDescent="0.2">
      <c r="A30258" s="1">
        <v>90555</v>
      </c>
      <c r="B30258" s="3">
        <v>101765338262</v>
      </c>
      <c r="C30258" s="1" t="s">
        <v>12</v>
      </c>
      <c r="D30258" s="1" t="s">
        <v>7</v>
      </c>
      <c r="E30258" s="1" t="s">
        <v>5</v>
      </c>
      <c r="F30258" s="1" t="s">
        <v>12475</v>
      </c>
    </row>
    <row r="30259" spans="1:6" x14ac:dyDescent="0.2">
      <c r="A30259" s="1">
        <v>90555</v>
      </c>
      <c r="B30259" s="3">
        <v>101770432904</v>
      </c>
      <c r="C30259" s="1" t="s">
        <v>6</v>
      </c>
      <c r="D30259" s="1" t="s">
        <v>3</v>
      </c>
      <c r="E30259" s="1" t="s">
        <v>4</v>
      </c>
      <c r="F30259" s="1" t="s">
        <v>13288</v>
      </c>
    </row>
    <row r="30260" spans="1:6" x14ac:dyDescent="0.2">
      <c r="A30260" s="1">
        <v>90555</v>
      </c>
      <c r="B30260" s="3">
        <v>101744647032</v>
      </c>
      <c r="C30260" s="1" t="s">
        <v>12</v>
      </c>
      <c r="D30260" s="1" t="s">
        <v>7</v>
      </c>
      <c r="E30260" s="2" t="s">
        <v>8</v>
      </c>
      <c r="F30260" s="1" t="s">
        <v>622</v>
      </c>
    </row>
    <row r="30261" spans="1:6" x14ac:dyDescent="0.2">
      <c r="A30261" s="1">
        <v>90555</v>
      </c>
      <c r="B30261" s="3">
        <v>101542853575</v>
      </c>
      <c r="C30261" s="4"/>
      <c r="D30261" s="1" t="s">
        <v>3</v>
      </c>
      <c r="E30261" s="1" t="s">
        <v>4</v>
      </c>
      <c r="F30261" s="1" t="s">
        <v>10089</v>
      </c>
    </row>
    <row r="30262" spans="1:6" x14ac:dyDescent="0.2">
      <c r="A30262" s="1">
        <v>90555</v>
      </c>
      <c r="B30262" s="3">
        <v>101542853575</v>
      </c>
      <c r="C30262" s="4"/>
      <c r="E30262" s="1"/>
      <c r="F30262" s="1" t="s">
        <v>10089</v>
      </c>
    </row>
    <row r="30263" spans="1:6" x14ac:dyDescent="0.2">
      <c r="A30263" s="1">
        <v>90555</v>
      </c>
      <c r="B30263" s="3">
        <v>101542853575</v>
      </c>
      <c r="C30263" s="4"/>
      <c r="E30263" s="1"/>
      <c r="F30263" s="1" t="s">
        <v>10089</v>
      </c>
    </row>
    <row r="30264" spans="1:6" x14ac:dyDescent="0.2">
      <c r="A30264" s="1">
        <v>90555</v>
      </c>
      <c r="B30264" s="3">
        <v>101650600112</v>
      </c>
      <c r="C30264" s="1" t="s">
        <v>6</v>
      </c>
      <c r="D30264" s="1" t="s">
        <v>3</v>
      </c>
      <c r="E30264" s="1" t="s">
        <v>4</v>
      </c>
      <c r="F30264" s="1" t="s">
        <v>15775</v>
      </c>
    </row>
    <row r="30265" spans="1:6" x14ac:dyDescent="0.2">
      <c r="A30265" s="1">
        <v>90555</v>
      </c>
      <c r="B30265" s="3">
        <v>101646575154</v>
      </c>
      <c r="E30265" s="4"/>
      <c r="F30265" s="1" t="s">
        <v>20106</v>
      </c>
    </row>
    <row r="30266" spans="1:6" x14ac:dyDescent="0.2">
      <c r="A30266" s="1">
        <v>90555</v>
      </c>
      <c r="B30266" s="3">
        <v>101615565776</v>
      </c>
      <c r="C30266" s="4"/>
      <c r="D30266" s="1" t="s">
        <v>3</v>
      </c>
      <c r="E30266" s="1" t="s">
        <v>4</v>
      </c>
      <c r="F30266" s="1" t="s">
        <v>2074</v>
      </c>
    </row>
    <row r="30267" spans="1:6" x14ac:dyDescent="0.2">
      <c r="A30267" s="1">
        <v>90555</v>
      </c>
      <c r="B30267" s="3">
        <v>101762242024</v>
      </c>
      <c r="C30267" s="1" t="s">
        <v>6</v>
      </c>
      <c r="D30267" s="1" t="s">
        <v>3</v>
      </c>
      <c r="E30267" s="2" t="s">
        <v>4</v>
      </c>
      <c r="F30267" s="1" t="s">
        <v>2074</v>
      </c>
    </row>
    <row r="30268" spans="1:6" x14ac:dyDescent="0.2">
      <c r="A30268" s="1">
        <v>90555</v>
      </c>
      <c r="B30268" s="3">
        <v>101646564444</v>
      </c>
      <c r="E30268" s="4"/>
      <c r="F30268" s="1" t="s">
        <v>20196</v>
      </c>
    </row>
    <row r="30269" spans="1:6" x14ac:dyDescent="0.2">
      <c r="A30269" s="1">
        <v>90555</v>
      </c>
      <c r="B30269" s="3">
        <v>101646566686</v>
      </c>
      <c r="C30269" s="4"/>
      <c r="D30269" s="1" t="s">
        <v>10</v>
      </c>
      <c r="E30269" s="4"/>
      <c r="F30269" s="1" t="s">
        <v>15164</v>
      </c>
    </row>
    <row r="30270" spans="1:6" x14ac:dyDescent="0.2">
      <c r="A30270" s="1">
        <v>90555</v>
      </c>
      <c r="B30270" s="3">
        <v>101646566686</v>
      </c>
      <c r="C30270" s="4"/>
      <c r="E30270" s="4"/>
      <c r="F30270" s="1" t="s">
        <v>15164</v>
      </c>
    </row>
    <row r="30271" spans="1:6" x14ac:dyDescent="0.2">
      <c r="A30271" s="1">
        <v>90555</v>
      </c>
      <c r="B30271" s="3">
        <v>101646573304</v>
      </c>
      <c r="C30271" s="4"/>
      <c r="D30271" s="1" t="s">
        <v>3</v>
      </c>
      <c r="E30271" s="1" t="s">
        <v>4</v>
      </c>
      <c r="F30271" s="1" t="s">
        <v>14953</v>
      </c>
    </row>
    <row r="30272" spans="1:6" x14ac:dyDescent="0.2">
      <c r="A30272" s="1">
        <v>90555</v>
      </c>
      <c r="B30272" s="3">
        <v>101646573304</v>
      </c>
      <c r="C30272" s="4"/>
      <c r="E30272" s="1"/>
      <c r="F30272" s="1" t="s">
        <v>14953</v>
      </c>
    </row>
    <row r="30273" spans="1:6" x14ac:dyDescent="0.2">
      <c r="A30273" s="1">
        <v>90555</v>
      </c>
      <c r="B30273" s="3">
        <v>101762680029</v>
      </c>
      <c r="C30273" s="1" t="s">
        <v>12</v>
      </c>
      <c r="D30273" s="1" t="s">
        <v>7</v>
      </c>
      <c r="E30273" s="1" t="s">
        <v>8</v>
      </c>
      <c r="F30273" s="1" t="s">
        <v>11961</v>
      </c>
    </row>
    <row r="30274" spans="1:6" x14ac:dyDescent="0.2">
      <c r="A30274" s="1">
        <v>90555</v>
      </c>
      <c r="B30274" s="3">
        <v>101385129899</v>
      </c>
      <c r="C30274" s="1" t="s">
        <v>6</v>
      </c>
      <c r="D30274" s="1" t="s">
        <v>7</v>
      </c>
      <c r="E30274" s="2" t="s">
        <v>8</v>
      </c>
      <c r="F30274" s="1" t="s">
        <v>5067</v>
      </c>
    </row>
    <row r="30275" spans="1:6" x14ac:dyDescent="0.2">
      <c r="A30275" s="1">
        <v>90555</v>
      </c>
      <c r="B30275" s="3">
        <v>101472799701</v>
      </c>
      <c r="C30275" s="1" t="s">
        <v>14</v>
      </c>
      <c r="D30275" s="1" t="s">
        <v>3</v>
      </c>
      <c r="E30275" s="1" t="s">
        <v>4</v>
      </c>
      <c r="F30275" s="1" t="s">
        <v>10788</v>
      </c>
    </row>
    <row r="30276" spans="1:6" x14ac:dyDescent="0.2">
      <c r="A30276" s="1">
        <v>90555</v>
      </c>
      <c r="B30276" s="3">
        <v>101472799701</v>
      </c>
      <c r="C30276" s="4"/>
      <c r="E30276" s="1"/>
      <c r="F30276" s="1" t="s">
        <v>10788</v>
      </c>
    </row>
    <row r="30277" spans="1:6" x14ac:dyDescent="0.2">
      <c r="A30277" s="1">
        <v>90555</v>
      </c>
      <c r="B30277" s="3">
        <v>101446265183</v>
      </c>
      <c r="C30277" s="1" t="s">
        <v>14</v>
      </c>
      <c r="D30277" s="1" t="s">
        <v>3</v>
      </c>
      <c r="E30277" s="2" t="s">
        <v>4</v>
      </c>
      <c r="F30277" s="1" t="s">
        <v>8150</v>
      </c>
    </row>
    <row r="30278" spans="1:6" x14ac:dyDescent="0.2">
      <c r="A30278" s="1">
        <v>90555</v>
      </c>
      <c r="B30278" s="3">
        <v>101573456922</v>
      </c>
      <c r="C30278" s="4"/>
      <c r="D30278" s="1" t="s">
        <v>7</v>
      </c>
      <c r="E30278" s="4"/>
      <c r="F30278" s="1" t="s">
        <v>17886</v>
      </c>
    </row>
    <row r="30279" spans="1:6" x14ac:dyDescent="0.2">
      <c r="A30279" s="1">
        <v>90555</v>
      </c>
      <c r="B30279" s="3">
        <v>101503884538</v>
      </c>
      <c r="C30279" s="1" t="s">
        <v>12</v>
      </c>
      <c r="D30279" s="1" t="s">
        <v>7</v>
      </c>
      <c r="E30279" s="1" t="s">
        <v>8</v>
      </c>
      <c r="F30279" s="1" t="s">
        <v>14634</v>
      </c>
    </row>
    <row r="30280" spans="1:6" x14ac:dyDescent="0.2">
      <c r="A30280" s="1">
        <v>90555</v>
      </c>
      <c r="B30280" s="3">
        <v>101392504071</v>
      </c>
      <c r="C30280" s="1" t="s">
        <v>6</v>
      </c>
      <c r="D30280" s="1" t="s">
        <v>3</v>
      </c>
      <c r="E30280" s="2" t="s">
        <v>4</v>
      </c>
      <c r="F30280" s="1" t="s">
        <v>5582</v>
      </c>
    </row>
    <row r="30281" spans="1:6" x14ac:dyDescent="0.2">
      <c r="A30281" s="1">
        <v>90555</v>
      </c>
      <c r="B30281" s="3">
        <v>101764262186</v>
      </c>
      <c r="D30281" s="1" t="s">
        <v>17</v>
      </c>
      <c r="E30281" s="2" t="s">
        <v>5</v>
      </c>
      <c r="F30281" s="1" t="s">
        <v>4140</v>
      </c>
    </row>
    <row r="30282" spans="1:6" x14ac:dyDescent="0.2">
      <c r="A30282" s="1">
        <v>90555</v>
      </c>
      <c r="B30282" s="3">
        <v>101764262186</v>
      </c>
      <c r="C30282" s="1" t="s">
        <v>12</v>
      </c>
      <c r="D30282" s="5"/>
      <c r="E30282" s="5"/>
      <c r="F30282" s="1" t="s">
        <v>4140</v>
      </c>
    </row>
    <row r="30283" spans="1:6" x14ac:dyDescent="0.2">
      <c r="A30283" s="1">
        <v>90555</v>
      </c>
      <c r="B30283" s="3">
        <v>101553088006</v>
      </c>
      <c r="C30283" s="4"/>
      <c r="D30283" s="1" t="s">
        <v>11</v>
      </c>
      <c r="E30283" s="4"/>
      <c r="F30283" s="1" t="s">
        <v>17310</v>
      </c>
    </row>
    <row r="30284" spans="1:6" x14ac:dyDescent="0.2">
      <c r="A30284" s="1">
        <v>90555</v>
      </c>
      <c r="B30284" s="3">
        <v>101770484769</v>
      </c>
      <c r="C30284" s="1" t="s">
        <v>6</v>
      </c>
      <c r="D30284" s="1" t="s">
        <v>3</v>
      </c>
      <c r="E30284" s="1" t="s">
        <v>9</v>
      </c>
      <c r="F30284" s="1" t="s">
        <v>24183</v>
      </c>
    </row>
    <row r="30285" spans="1:6" x14ac:dyDescent="0.2">
      <c r="A30285" s="1">
        <v>90555</v>
      </c>
      <c r="B30285" s="3">
        <v>101450831363</v>
      </c>
      <c r="C30285" s="1" t="s">
        <v>12</v>
      </c>
      <c r="D30285" s="1" t="s">
        <v>7</v>
      </c>
      <c r="E30285" s="2" t="s">
        <v>8</v>
      </c>
      <c r="F30285" s="1" t="s">
        <v>8320</v>
      </c>
    </row>
    <row r="30286" spans="1:6" x14ac:dyDescent="0.2">
      <c r="A30286" s="1">
        <v>90555</v>
      </c>
      <c r="B30286" s="3">
        <v>101700621244</v>
      </c>
      <c r="C30286" s="1" t="s">
        <v>12</v>
      </c>
      <c r="D30286" s="1" t="s">
        <v>7</v>
      </c>
      <c r="E30286" s="2" t="s">
        <v>5</v>
      </c>
      <c r="F30286" s="1" t="s">
        <v>27706</v>
      </c>
    </row>
    <row r="30287" spans="1:6" x14ac:dyDescent="0.2">
      <c r="A30287" s="1">
        <v>90555</v>
      </c>
      <c r="B30287" s="3">
        <v>101743942239</v>
      </c>
      <c r="C30287" s="1" t="s">
        <v>14</v>
      </c>
      <c r="D30287" s="1" t="s">
        <v>3</v>
      </c>
      <c r="E30287" s="2" t="s">
        <v>4</v>
      </c>
      <c r="F30287" s="1" t="s">
        <v>241</v>
      </c>
    </row>
    <row r="30288" spans="1:6" x14ac:dyDescent="0.2">
      <c r="A30288" s="1">
        <v>90555</v>
      </c>
      <c r="B30288" s="3">
        <v>101646577094</v>
      </c>
      <c r="C30288" s="1" t="s">
        <v>6</v>
      </c>
      <c r="D30288" s="4"/>
      <c r="E30288" s="4"/>
      <c r="F30288" s="1" t="s">
        <v>15222</v>
      </c>
    </row>
    <row r="30289" spans="1:6" x14ac:dyDescent="0.2">
      <c r="A30289" s="1">
        <v>90555</v>
      </c>
      <c r="B30289" s="3">
        <v>101646577094</v>
      </c>
      <c r="D30289" s="4"/>
      <c r="E30289" s="4"/>
      <c r="F30289" s="1" t="s">
        <v>15222</v>
      </c>
    </row>
    <row r="30290" spans="1:6" x14ac:dyDescent="0.2">
      <c r="A30290" s="1">
        <v>90555</v>
      </c>
      <c r="B30290" s="3">
        <v>101650598742</v>
      </c>
      <c r="C30290" s="1" t="s">
        <v>6</v>
      </c>
      <c r="D30290" s="1" t="s">
        <v>3</v>
      </c>
      <c r="E30290" s="1" t="s">
        <v>4</v>
      </c>
      <c r="F30290" s="1" t="s">
        <v>15821</v>
      </c>
    </row>
    <row r="30291" spans="1:6" x14ac:dyDescent="0.2">
      <c r="A30291" s="1">
        <v>90555</v>
      </c>
      <c r="B30291" s="3">
        <v>101470445047</v>
      </c>
      <c r="C30291" s="1" t="s">
        <v>14</v>
      </c>
      <c r="D30291" s="1" t="s">
        <v>3</v>
      </c>
      <c r="E30291" s="1" t="s">
        <v>4</v>
      </c>
      <c r="F30291" s="1" t="s">
        <v>10662</v>
      </c>
    </row>
    <row r="30292" spans="1:6" x14ac:dyDescent="0.2">
      <c r="A30292" s="1">
        <v>90555</v>
      </c>
      <c r="B30292" s="3">
        <v>101470445047</v>
      </c>
      <c r="C30292" s="4"/>
      <c r="E30292" s="1"/>
      <c r="F30292" s="1" t="s">
        <v>10662</v>
      </c>
    </row>
    <row r="30293" spans="1:6" x14ac:dyDescent="0.2">
      <c r="A30293" s="1">
        <v>90555</v>
      </c>
      <c r="B30293" s="3">
        <v>101466195047</v>
      </c>
      <c r="C30293" s="1" t="s">
        <v>6</v>
      </c>
      <c r="D30293" s="1" t="s">
        <v>7</v>
      </c>
      <c r="E30293" s="2" t="s">
        <v>5</v>
      </c>
      <c r="F30293" s="1" t="s">
        <v>9525</v>
      </c>
    </row>
    <row r="30294" spans="1:6" x14ac:dyDescent="0.2">
      <c r="A30294" s="1">
        <v>90555</v>
      </c>
      <c r="B30294" s="3">
        <v>101697961209</v>
      </c>
      <c r="C30294" s="4"/>
      <c r="D30294" s="1" t="s">
        <v>3</v>
      </c>
      <c r="E30294" s="1" t="s">
        <v>4</v>
      </c>
      <c r="F30294" s="1" t="s">
        <v>16933</v>
      </c>
    </row>
    <row r="30295" spans="1:6" x14ac:dyDescent="0.2">
      <c r="A30295" s="1">
        <v>90555</v>
      </c>
      <c r="B30295" s="3">
        <v>101697961209</v>
      </c>
      <c r="C30295" s="4"/>
      <c r="E30295" s="4"/>
      <c r="F30295" s="1" t="s">
        <v>16933</v>
      </c>
    </row>
    <row r="30296" spans="1:6" x14ac:dyDescent="0.2">
      <c r="A30296" s="1">
        <v>90555</v>
      </c>
      <c r="B30296" s="3">
        <v>101446870288</v>
      </c>
      <c r="C30296" s="1" t="s">
        <v>14</v>
      </c>
      <c r="D30296" s="1" t="s">
        <v>3</v>
      </c>
      <c r="E30296" s="2" t="s">
        <v>4</v>
      </c>
      <c r="F30296" s="1" t="s">
        <v>8205</v>
      </c>
    </row>
    <row r="30297" spans="1:6" x14ac:dyDescent="0.2">
      <c r="A30297" s="1">
        <v>90555</v>
      </c>
      <c r="B30297" s="3">
        <v>101795016771</v>
      </c>
      <c r="C30297" s="1" t="s">
        <v>6</v>
      </c>
      <c r="D30297" s="1" t="s">
        <v>3</v>
      </c>
      <c r="E30297" s="1" t="s">
        <v>9</v>
      </c>
      <c r="F30297" s="1" t="s">
        <v>27568</v>
      </c>
    </row>
    <row r="30298" spans="1:6" x14ac:dyDescent="0.2">
      <c r="A30298" s="1">
        <v>90555</v>
      </c>
      <c r="B30298" s="3">
        <v>101770467228</v>
      </c>
      <c r="C30298" s="1" t="s">
        <v>13</v>
      </c>
      <c r="D30298" s="1" t="s">
        <v>3</v>
      </c>
      <c r="E30298" s="1" t="s">
        <v>9</v>
      </c>
      <c r="F30298" s="1" t="s">
        <v>23550</v>
      </c>
    </row>
    <row r="30299" spans="1:6" x14ac:dyDescent="0.2">
      <c r="A30299" s="1">
        <v>90555</v>
      </c>
      <c r="B30299" s="3">
        <v>101770422412</v>
      </c>
      <c r="C30299" s="1" t="s">
        <v>13</v>
      </c>
      <c r="D30299" s="1" t="s">
        <v>3</v>
      </c>
      <c r="E30299" s="1" t="s">
        <v>9</v>
      </c>
      <c r="F30299" s="1" t="s">
        <v>22273</v>
      </c>
    </row>
    <row r="30300" spans="1:6" x14ac:dyDescent="0.2">
      <c r="A30300" s="1">
        <v>90555</v>
      </c>
      <c r="B30300" s="3">
        <v>101461660157</v>
      </c>
      <c r="C30300" s="1" t="s">
        <v>6</v>
      </c>
      <c r="D30300" s="1" t="s">
        <v>3</v>
      </c>
      <c r="E30300" s="2" t="s">
        <v>4</v>
      </c>
      <c r="F30300" s="1" t="s">
        <v>8794</v>
      </c>
    </row>
    <row r="30301" spans="1:6" x14ac:dyDescent="0.2">
      <c r="A30301" s="1">
        <v>90555</v>
      </c>
      <c r="B30301" s="3">
        <v>101505144400</v>
      </c>
      <c r="C30301" s="1" t="s">
        <v>6</v>
      </c>
      <c r="D30301" s="1" t="s">
        <v>3</v>
      </c>
      <c r="E30301" s="2" t="s">
        <v>4</v>
      </c>
      <c r="F30301" s="1" t="s">
        <v>27990</v>
      </c>
    </row>
    <row r="30302" spans="1:6" x14ac:dyDescent="0.2">
      <c r="A30302" s="1">
        <v>90555</v>
      </c>
      <c r="B30302" s="3">
        <v>101778444270</v>
      </c>
      <c r="C30302" s="1" t="s">
        <v>14</v>
      </c>
      <c r="D30302" s="1" t="s">
        <v>3</v>
      </c>
      <c r="E30302" s="1"/>
      <c r="F30302" s="1" t="s">
        <v>25271</v>
      </c>
    </row>
    <row r="30303" spans="1:6" x14ac:dyDescent="0.2">
      <c r="A30303" s="1">
        <v>90555</v>
      </c>
      <c r="B30303" s="3">
        <v>101391392282</v>
      </c>
      <c r="C30303" s="1" t="s">
        <v>13</v>
      </c>
      <c r="D30303" s="1" t="s">
        <v>11</v>
      </c>
      <c r="E30303" s="2" t="s">
        <v>9</v>
      </c>
      <c r="F30303" s="1" t="s">
        <v>5264</v>
      </c>
    </row>
    <row r="30304" spans="1:6" x14ac:dyDescent="0.2">
      <c r="A30304" s="1">
        <v>90555</v>
      </c>
      <c r="B30304" s="3">
        <v>101774901941</v>
      </c>
      <c r="C30304" s="1" t="s">
        <v>6</v>
      </c>
      <c r="D30304" s="1" t="s">
        <v>3</v>
      </c>
      <c r="E30304" s="1" t="s">
        <v>9</v>
      </c>
      <c r="F30304" s="1" t="s">
        <v>25086</v>
      </c>
    </row>
    <row r="30305" spans="1:6" x14ac:dyDescent="0.2">
      <c r="A30305" s="1">
        <v>90555</v>
      </c>
      <c r="B30305" s="3">
        <v>101791321299</v>
      </c>
      <c r="C30305" s="1" t="s">
        <v>6</v>
      </c>
      <c r="D30305" s="1" t="s">
        <v>3</v>
      </c>
      <c r="E30305" s="1" t="s">
        <v>9</v>
      </c>
      <c r="F30305" s="1" t="s">
        <v>25086</v>
      </c>
    </row>
    <row r="30306" spans="1:6" x14ac:dyDescent="0.2">
      <c r="A30306" s="1">
        <v>90555</v>
      </c>
      <c r="B30306" s="3">
        <v>101744980253</v>
      </c>
      <c r="C30306" s="1" t="s">
        <v>6</v>
      </c>
      <c r="D30306" s="1" t="s">
        <v>7</v>
      </c>
      <c r="E30306" s="2" t="s">
        <v>5</v>
      </c>
      <c r="F30306" s="1" t="s">
        <v>1121</v>
      </c>
    </row>
    <row r="30307" spans="1:6" x14ac:dyDescent="0.2">
      <c r="A30307" s="1">
        <v>90555</v>
      </c>
      <c r="B30307" s="3">
        <v>101546212081</v>
      </c>
      <c r="C30307" s="1" t="s">
        <v>6</v>
      </c>
      <c r="D30307" s="1" t="s">
        <v>3</v>
      </c>
      <c r="E30307" s="1" t="s">
        <v>4</v>
      </c>
      <c r="F30307" s="1" t="s">
        <v>17180</v>
      </c>
    </row>
    <row r="30308" spans="1:6" x14ac:dyDescent="0.2">
      <c r="A30308" s="1">
        <v>90555</v>
      </c>
      <c r="B30308" s="3">
        <v>101707695828</v>
      </c>
      <c r="C30308" s="1" t="s">
        <v>12</v>
      </c>
      <c r="D30308" s="1" t="s">
        <v>7</v>
      </c>
      <c r="E30308" s="2" t="s">
        <v>5</v>
      </c>
      <c r="F30308" s="1" t="s">
        <v>27816</v>
      </c>
    </row>
    <row r="30309" spans="1:6" x14ac:dyDescent="0.2">
      <c r="A30309" s="1">
        <v>90555</v>
      </c>
      <c r="B30309" s="3">
        <v>101616647322</v>
      </c>
      <c r="C30309" s="4"/>
      <c r="D30309" s="1" t="s">
        <v>3</v>
      </c>
      <c r="E30309" s="1" t="s">
        <v>4</v>
      </c>
      <c r="F30309" s="1" t="s">
        <v>2816</v>
      </c>
    </row>
    <row r="30310" spans="1:6" x14ac:dyDescent="0.2">
      <c r="A30310" s="1">
        <v>90555</v>
      </c>
      <c r="B30310" s="3">
        <v>101762241718</v>
      </c>
      <c r="C30310" s="1" t="s">
        <v>14</v>
      </c>
      <c r="D30310" s="1" t="s">
        <v>3</v>
      </c>
      <c r="E30310" s="2" t="s">
        <v>4</v>
      </c>
      <c r="F30310" s="1" t="s">
        <v>2816</v>
      </c>
    </row>
    <row r="30311" spans="1:6" x14ac:dyDescent="0.2">
      <c r="A30311" s="1">
        <v>90555</v>
      </c>
      <c r="B30311" s="3">
        <v>101410866126</v>
      </c>
      <c r="C30311" s="1" t="s">
        <v>6</v>
      </c>
      <c r="D30311" s="1" t="s">
        <v>7</v>
      </c>
      <c r="E30311" s="2" t="s">
        <v>8</v>
      </c>
      <c r="F30311" s="1" t="s">
        <v>6374</v>
      </c>
    </row>
    <row r="30312" spans="1:6" x14ac:dyDescent="0.2">
      <c r="A30312" s="1">
        <v>90555</v>
      </c>
      <c r="B30312" s="3">
        <v>101534555794</v>
      </c>
      <c r="C30312" s="4"/>
      <c r="D30312" s="1" t="s">
        <v>3</v>
      </c>
      <c r="E30312" s="4"/>
      <c r="F30312" s="1" t="s">
        <v>9597</v>
      </c>
    </row>
    <row r="30313" spans="1:6" x14ac:dyDescent="0.2">
      <c r="A30313" s="1">
        <v>90555</v>
      </c>
      <c r="B30313" s="3">
        <v>101534555794</v>
      </c>
      <c r="C30313" s="4"/>
      <c r="E30313" s="4"/>
      <c r="F30313" s="1" t="s">
        <v>9597</v>
      </c>
    </row>
    <row r="30314" spans="1:6" x14ac:dyDescent="0.2">
      <c r="A30314" s="1">
        <v>90555</v>
      </c>
      <c r="B30314" s="3">
        <v>101534555794</v>
      </c>
      <c r="C30314" s="4"/>
      <c r="E30314" s="4"/>
      <c r="F30314" s="1" t="s">
        <v>9597</v>
      </c>
    </row>
    <row r="30315" spans="1:6" x14ac:dyDescent="0.2">
      <c r="A30315" s="1">
        <v>90555</v>
      </c>
      <c r="B30315" s="3">
        <v>101575247800</v>
      </c>
      <c r="C30315" s="1" t="s">
        <v>6</v>
      </c>
      <c r="D30315" s="1" t="s">
        <v>3</v>
      </c>
      <c r="E30315" s="1" t="s">
        <v>4</v>
      </c>
      <c r="F30315" s="1" t="s">
        <v>17931</v>
      </c>
    </row>
    <row r="30316" spans="1:6" x14ac:dyDescent="0.2">
      <c r="A30316" s="1">
        <v>90555</v>
      </c>
      <c r="B30316" s="3">
        <v>101412718236</v>
      </c>
      <c r="C30316" s="1" t="s">
        <v>12</v>
      </c>
      <c r="D30316" s="1" t="s">
        <v>11</v>
      </c>
      <c r="E30316" s="2" t="s">
        <v>4</v>
      </c>
      <c r="F30316" s="1" t="s">
        <v>6538</v>
      </c>
    </row>
    <row r="30317" spans="1:6" x14ac:dyDescent="0.2">
      <c r="A30317" s="1">
        <v>90555</v>
      </c>
      <c r="B30317" s="3">
        <v>101765538917</v>
      </c>
      <c r="C30317" s="1" t="s">
        <v>6</v>
      </c>
      <c r="D30317" s="1" t="s">
        <v>3</v>
      </c>
      <c r="E30317" s="1" t="s">
        <v>4</v>
      </c>
      <c r="F30317" s="1" t="s">
        <v>12561</v>
      </c>
    </row>
    <row r="30318" spans="1:6" x14ac:dyDescent="0.2">
      <c r="A30318" s="1">
        <v>90555</v>
      </c>
      <c r="B30318" s="3">
        <v>101769159780</v>
      </c>
      <c r="C30318" s="1" t="s">
        <v>13</v>
      </c>
      <c r="D30318" s="1" t="s">
        <v>3</v>
      </c>
      <c r="E30318" s="1" t="s">
        <v>4</v>
      </c>
      <c r="F30318" s="1" t="s">
        <v>12561</v>
      </c>
    </row>
    <row r="30319" spans="1:6" x14ac:dyDescent="0.2">
      <c r="A30319" s="1">
        <v>90555</v>
      </c>
      <c r="B30319" s="3">
        <v>101769656842</v>
      </c>
      <c r="C30319" s="1" t="s">
        <v>6</v>
      </c>
      <c r="D30319" s="1" t="s">
        <v>3</v>
      </c>
      <c r="E30319" s="1" t="s">
        <v>4</v>
      </c>
      <c r="F30319" s="1" t="s">
        <v>12561</v>
      </c>
    </row>
    <row r="30320" spans="1:6" x14ac:dyDescent="0.2">
      <c r="A30320" s="1">
        <v>90555</v>
      </c>
      <c r="B30320" s="3">
        <v>101771958509</v>
      </c>
      <c r="C30320" s="1" t="s">
        <v>6</v>
      </c>
      <c r="D30320" s="1" t="s">
        <v>3</v>
      </c>
      <c r="E30320" s="1" t="s">
        <v>4</v>
      </c>
      <c r="F30320" s="1" t="s">
        <v>12561</v>
      </c>
    </row>
    <row r="30321" spans="1:6" x14ac:dyDescent="0.2">
      <c r="A30321" s="1">
        <v>90555</v>
      </c>
      <c r="B30321" s="3">
        <v>101772790378</v>
      </c>
      <c r="C30321" s="1" t="s">
        <v>6</v>
      </c>
      <c r="D30321" s="1" t="s">
        <v>3</v>
      </c>
      <c r="E30321" s="1" t="s">
        <v>4</v>
      </c>
      <c r="F30321" s="1" t="s">
        <v>12561</v>
      </c>
    </row>
    <row r="30322" spans="1:6" x14ac:dyDescent="0.2">
      <c r="A30322" s="1">
        <v>90555</v>
      </c>
      <c r="B30322" s="3">
        <v>101780469024</v>
      </c>
      <c r="C30322" s="1" t="s">
        <v>6</v>
      </c>
      <c r="D30322" s="1" t="s">
        <v>3</v>
      </c>
      <c r="E30322" s="1" t="s">
        <v>4</v>
      </c>
      <c r="F30322" s="1" t="s">
        <v>12561</v>
      </c>
    </row>
    <row r="30323" spans="1:6" x14ac:dyDescent="0.2">
      <c r="A30323" s="1">
        <v>90555</v>
      </c>
      <c r="B30323" s="3">
        <v>101785418619</v>
      </c>
      <c r="C30323" s="1" t="s">
        <v>6</v>
      </c>
      <c r="D30323" s="1" t="s">
        <v>3</v>
      </c>
      <c r="E30323" s="1" t="s">
        <v>4</v>
      </c>
      <c r="F30323" s="1" t="s">
        <v>12561</v>
      </c>
    </row>
    <row r="30324" spans="1:6" x14ac:dyDescent="0.2">
      <c r="A30324" s="1">
        <v>90555</v>
      </c>
      <c r="B30324" s="3">
        <v>101541680047</v>
      </c>
      <c r="D30324" s="1" t="s">
        <v>3</v>
      </c>
      <c r="E30324" s="1" t="s">
        <v>4</v>
      </c>
      <c r="F30324" s="1" t="s">
        <v>10022</v>
      </c>
    </row>
    <row r="30325" spans="1:6" x14ac:dyDescent="0.2">
      <c r="A30325" s="1">
        <v>90555</v>
      </c>
      <c r="B30325" s="3">
        <v>101616662171</v>
      </c>
      <c r="C30325" s="1" t="s">
        <v>6</v>
      </c>
      <c r="D30325" s="1" t="s">
        <v>7</v>
      </c>
      <c r="E30325" s="1" t="s">
        <v>8</v>
      </c>
      <c r="F30325" s="1" t="s">
        <v>2160</v>
      </c>
    </row>
    <row r="30326" spans="1:6" x14ac:dyDescent="0.2">
      <c r="A30326" s="1">
        <v>90555</v>
      </c>
      <c r="B30326" s="3">
        <v>101762241187</v>
      </c>
      <c r="C30326" s="1" t="s">
        <v>6</v>
      </c>
      <c r="D30326" s="1" t="s">
        <v>7</v>
      </c>
      <c r="E30326" s="2" t="s">
        <v>8</v>
      </c>
      <c r="F30326" s="1" t="s">
        <v>2160</v>
      </c>
    </row>
    <row r="30327" spans="1:6" x14ac:dyDescent="0.2">
      <c r="A30327" s="1">
        <v>90555</v>
      </c>
      <c r="B30327" s="3">
        <v>101770461684</v>
      </c>
      <c r="C30327" s="1" t="s">
        <v>6</v>
      </c>
      <c r="D30327" s="1" t="s">
        <v>3</v>
      </c>
      <c r="E30327" s="1" t="s">
        <v>4</v>
      </c>
      <c r="F30327" s="1" t="s">
        <v>23469</v>
      </c>
    </row>
    <row r="30328" spans="1:6" x14ac:dyDescent="0.2">
      <c r="A30328" s="1">
        <v>90555</v>
      </c>
      <c r="B30328" s="3">
        <v>101466575684</v>
      </c>
      <c r="C30328" s="1" t="s">
        <v>14</v>
      </c>
      <c r="D30328" s="1" t="s">
        <v>3</v>
      </c>
      <c r="E30328" s="1" t="s">
        <v>4</v>
      </c>
      <c r="F30328" s="1" t="s">
        <v>10309</v>
      </c>
    </row>
    <row r="30329" spans="1:6" x14ac:dyDescent="0.2">
      <c r="A30329" s="1">
        <v>90555</v>
      </c>
      <c r="B30329" s="3">
        <v>101461603251</v>
      </c>
      <c r="C30329" s="1" t="s">
        <v>6</v>
      </c>
      <c r="D30329" s="1" t="s">
        <v>3</v>
      </c>
      <c r="E30329" s="2" t="s">
        <v>4</v>
      </c>
      <c r="F30329" s="1" t="s">
        <v>8834</v>
      </c>
    </row>
    <row r="30330" spans="1:6" x14ac:dyDescent="0.2">
      <c r="A30330" s="1">
        <v>90555</v>
      </c>
      <c r="B30330" s="3">
        <v>101723526863</v>
      </c>
      <c r="C30330" s="1" t="s">
        <v>6</v>
      </c>
      <c r="D30330" s="1" t="s">
        <v>7</v>
      </c>
      <c r="E30330" s="2" t="s">
        <v>5</v>
      </c>
      <c r="F30330" s="1" t="s">
        <v>28287</v>
      </c>
    </row>
    <row r="30331" spans="1:6" x14ac:dyDescent="0.2">
      <c r="A30331" s="1">
        <v>90555</v>
      </c>
      <c r="B30331" s="3">
        <v>101388077665</v>
      </c>
      <c r="C30331" s="1" t="s">
        <v>6</v>
      </c>
      <c r="D30331" s="1" t="s">
        <v>7</v>
      </c>
      <c r="E30331" s="2" t="s">
        <v>5</v>
      </c>
      <c r="F30331" s="1" t="s">
        <v>5210</v>
      </c>
    </row>
    <row r="30332" spans="1:6" x14ac:dyDescent="0.2">
      <c r="A30332" s="1">
        <v>90555</v>
      </c>
      <c r="B30332" s="3">
        <v>101543099468</v>
      </c>
      <c r="C30332" s="4"/>
      <c r="D30332" s="1" t="s">
        <v>3</v>
      </c>
      <c r="E30332" s="1" t="s">
        <v>4</v>
      </c>
      <c r="F30332" s="1" t="s">
        <v>10139</v>
      </c>
    </row>
    <row r="30333" spans="1:6" x14ac:dyDescent="0.2">
      <c r="A30333" s="1">
        <v>90555</v>
      </c>
      <c r="B30333" s="3">
        <v>101543099468</v>
      </c>
      <c r="C30333" s="4"/>
      <c r="E30333" s="1"/>
      <c r="F30333" s="1" t="s">
        <v>10139</v>
      </c>
    </row>
    <row r="30334" spans="1:6" x14ac:dyDescent="0.2">
      <c r="A30334" s="1">
        <v>90555</v>
      </c>
      <c r="B30334" s="3">
        <v>101543099468</v>
      </c>
      <c r="C30334" s="4"/>
      <c r="E30334" s="1"/>
      <c r="F30334" s="1" t="s">
        <v>10139</v>
      </c>
    </row>
    <row r="30335" spans="1:6" x14ac:dyDescent="0.2">
      <c r="A30335" s="1">
        <v>90555</v>
      </c>
      <c r="B30335" s="3">
        <v>101470418249</v>
      </c>
      <c r="C30335" s="4"/>
      <c r="E30335" s="1"/>
      <c r="F30335" s="1" t="s">
        <v>14408</v>
      </c>
    </row>
    <row r="30336" spans="1:6" x14ac:dyDescent="0.2">
      <c r="A30336" s="1">
        <v>90555</v>
      </c>
      <c r="B30336" s="3">
        <v>101762693586</v>
      </c>
      <c r="C30336" s="1" t="s">
        <v>6</v>
      </c>
      <c r="E30336" s="2" t="s">
        <v>5</v>
      </c>
      <c r="F30336" s="1" t="s">
        <v>4042</v>
      </c>
    </row>
    <row r="30337" spans="1:6" x14ac:dyDescent="0.2">
      <c r="A30337" s="1">
        <v>90555</v>
      </c>
      <c r="B30337" s="3">
        <v>101762693586</v>
      </c>
      <c r="C30337" s="5"/>
      <c r="D30337" s="1" t="s">
        <v>7</v>
      </c>
      <c r="E30337" s="5"/>
      <c r="F30337" s="1" t="s">
        <v>4042</v>
      </c>
    </row>
    <row r="30338" spans="1:6" x14ac:dyDescent="0.2">
      <c r="A30338" s="1">
        <v>90555</v>
      </c>
      <c r="B30338" s="3">
        <v>101770479370</v>
      </c>
      <c r="C30338" s="1" t="s">
        <v>14</v>
      </c>
      <c r="D30338" s="1" t="s">
        <v>3</v>
      </c>
      <c r="E30338" s="1" t="s">
        <v>4</v>
      </c>
      <c r="F30338" s="1" t="s">
        <v>24094</v>
      </c>
    </row>
    <row r="30339" spans="1:6" x14ac:dyDescent="0.2">
      <c r="A30339" s="1">
        <v>90555</v>
      </c>
      <c r="B30339" s="3">
        <v>101770431196</v>
      </c>
      <c r="C30339" s="1" t="s">
        <v>6</v>
      </c>
      <c r="D30339" s="1" t="s">
        <v>3</v>
      </c>
      <c r="E30339" s="1" t="s">
        <v>4</v>
      </c>
      <c r="F30339" s="1" t="s">
        <v>21316</v>
      </c>
    </row>
    <row r="30340" spans="1:6" x14ac:dyDescent="0.2">
      <c r="A30340" s="1">
        <v>90555</v>
      </c>
      <c r="B30340" s="3">
        <v>101770432603</v>
      </c>
      <c r="C30340" s="1" t="s">
        <v>6</v>
      </c>
      <c r="D30340" s="1" t="s">
        <v>3</v>
      </c>
      <c r="E30340" s="1" t="s">
        <v>4</v>
      </c>
      <c r="F30340" s="1" t="s">
        <v>21316</v>
      </c>
    </row>
    <row r="30341" spans="1:6" x14ac:dyDescent="0.2">
      <c r="A30341" s="1">
        <v>90555</v>
      </c>
      <c r="B30341" s="3">
        <v>101770448029</v>
      </c>
      <c r="C30341" s="1" t="s">
        <v>6</v>
      </c>
      <c r="D30341" s="1" t="s">
        <v>3</v>
      </c>
      <c r="E30341" s="1" t="s">
        <v>4</v>
      </c>
      <c r="F30341" s="1" t="s">
        <v>21316</v>
      </c>
    </row>
    <row r="30342" spans="1:6" x14ac:dyDescent="0.2">
      <c r="A30342" s="1">
        <v>90555</v>
      </c>
      <c r="B30342" s="3">
        <v>101770480018</v>
      </c>
      <c r="C30342" s="1" t="s">
        <v>6</v>
      </c>
      <c r="D30342" s="1" t="s">
        <v>3</v>
      </c>
      <c r="E30342" s="1" t="s">
        <v>4</v>
      </c>
      <c r="F30342" s="1" t="s">
        <v>23887</v>
      </c>
    </row>
    <row r="30343" spans="1:6" x14ac:dyDescent="0.2">
      <c r="A30343" s="1">
        <v>90555</v>
      </c>
      <c r="B30343" s="3">
        <v>101646572032</v>
      </c>
      <c r="C30343" s="4"/>
      <c r="D30343" s="1" t="s">
        <v>3</v>
      </c>
      <c r="E30343" s="4"/>
      <c r="F30343" s="1" t="s">
        <v>15000</v>
      </c>
    </row>
    <row r="30344" spans="1:6" x14ac:dyDescent="0.2">
      <c r="A30344" s="1">
        <v>90555</v>
      </c>
      <c r="B30344" s="3">
        <v>101646572032</v>
      </c>
      <c r="C30344" s="4"/>
      <c r="E30344" s="4"/>
      <c r="F30344" s="1" t="s">
        <v>15000</v>
      </c>
    </row>
    <row r="30345" spans="1:6" x14ac:dyDescent="0.2">
      <c r="A30345" s="1">
        <v>90555</v>
      </c>
      <c r="B30345" s="3">
        <v>101770688176</v>
      </c>
      <c r="C30345" s="1" t="s">
        <v>6</v>
      </c>
      <c r="D30345" s="1" t="s">
        <v>3</v>
      </c>
      <c r="E30345" s="1" t="s">
        <v>4</v>
      </c>
      <c r="F30345" s="1" t="s">
        <v>24334</v>
      </c>
    </row>
    <row r="30346" spans="1:6" x14ac:dyDescent="0.2">
      <c r="A30346" s="1">
        <v>90555</v>
      </c>
      <c r="B30346" s="3">
        <v>101772368734</v>
      </c>
      <c r="C30346" s="1" t="s">
        <v>6</v>
      </c>
      <c r="D30346" s="1" t="s">
        <v>3</v>
      </c>
      <c r="E30346" s="1" t="s">
        <v>4</v>
      </c>
      <c r="F30346" s="1" t="s">
        <v>24668</v>
      </c>
    </row>
    <row r="30347" spans="1:6" x14ac:dyDescent="0.2">
      <c r="A30347" s="1">
        <v>90555</v>
      </c>
      <c r="B30347" s="3">
        <v>101406227000</v>
      </c>
      <c r="C30347" s="1" t="s">
        <v>14</v>
      </c>
      <c r="D30347" s="1" t="s">
        <v>3</v>
      </c>
      <c r="E30347" s="2" t="s">
        <v>4</v>
      </c>
      <c r="F30347" s="1" t="s">
        <v>5959</v>
      </c>
    </row>
    <row r="30348" spans="1:6" x14ac:dyDescent="0.2">
      <c r="A30348" s="1">
        <v>90555</v>
      </c>
      <c r="B30348" s="3">
        <v>101406232542</v>
      </c>
      <c r="C30348" s="1" t="s">
        <v>6</v>
      </c>
      <c r="D30348" s="1" t="s">
        <v>3</v>
      </c>
      <c r="E30348" s="2" t="s">
        <v>4</v>
      </c>
      <c r="F30348" s="1" t="s">
        <v>6032</v>
      </c>
    </row>
    <row r="30349" spans="1:6" x14ac:dyDescent="0.2">
      <c r="A30349" s="1">
        <v>90555</v>
      </c>
      <c r="B30349" s="3">
        <v>101435968481</v>
      </c>
      <c r="C30349" s="1" t="s">
        <v>6</v>
      </c>
      <c r="D30349" s="1" t="s">
        <v>3</v>
      </c>
      <c r="E30349" s="2" t="s">
        <v>4</v>
      </c>
      <c r="F30349" s="1" t="s">
        <v>6032</v>
      </c>
    </row>
    <row r="30350" spans="1:6" x14ac:dyDescent="0.2">
      <c r="A30350" s="1">
        <v>90555</v>
      </c>
      <c r="B30350" s="3">
        <v>101770424495</v>
      </c>
      <c r="D30350" s="1" t="s">
        <v>3</v>
      </c>
      <c r="E30350" s="1" t="s">
        <v>4</v>
      </c>
      <c r="F30350" s="1" t="s">
        <v>13848</v>
      </c>
    </row>
    <row r="30351" spans="1:6" x14ac:dyDescent="0.2">
      <c r="A30351" s="1">
        <v>90555</v>
      </c>
      <c r="B30351" s="3">
        <v>101500695898</v>
      </c>
      <c r="D30351" s="1" t="s">
        <v>11</v>
      </c>
      <c r="E30351" s="1" t="s">
        <v>4</v>
      </c>
      <c r="F30351" s="1" t="s">
        <v>19913</v>
      </c>
    </row>
    <row r="30352" spans="1:6" x14ac:dyDescent="0.2">
      <c r="A30352" s="1">
        <v>90555</v>
      </c>
      <c r="B30352" s="3">
        <v>101646576721</v>
      </c>
      <c r="C30352" s="4"/>
      <c r="E30352" s="4"/>
      <c r="F30352" s="1" t="s">
        <v>20526</v>
      </c>
    </row>
    <row r="30353" spans="1:6" x14ac:dyDescent="0.2">
      <c r="A30353" s="1">
        <v>90555</v>
      </c>
      <c r="B30353" s="3">
        <v>101785490594</v>
      </c>
      <c r="C30353" s="1" t="s">
        <v>6</v>
      </c>
      <c r="D30353" s="1" t="s">
        <v>3</v>
      </c>
      <c r="E30353" s="1" t="s">
        <v>4</v>
      </c>
      <c r="F30353" s="1" t="s">
        <v>26365</v>
      </c>
    </row>
    <row r="30354" spans="1:6" x14ac:dyDescent="0.2">
      <c r="A30354" s="1">
        <v>90555</v>
      </c>
      <c r="B30354" s="3">
        <v>101366355451</v>
      </c>
      <c r="C30354" s="1" t="s">
        <v>12</v>
      </c>
      <c r="D30354" s="1" t="s">
        <v>7</v>
      </c>
      <c r="E30354" s="2" t="s">
        <v>8</v>
      </c>
      <c r="F30354" s="1" t="s">
        <v>4430</v>
      </c>
    </row>
    <row r="30355" spans="1:6" x14ac:dyDescent="0.2">
      <c r="A30355" s="1">
        <v>90555</v>
      </c>
      <c r="B30355" s="3">
        <v>101485885950</v>
      </c>
      <c r="C30355" s="1" t="s">
        <v>6</v>
      </c>
      <c r="D30355" s="1" t="s">
        <v>3</v>
      </c>
      <c r="E30355" s="2" t="s">
        <v>4</v>
      </c>
      <c r="F30355" s="1" t="s">
        <v>564</v>
      </c>
    </row>
    <row r="30356" spans="1:6" x14ac:dyDescent="0.2">
      <c r="A30356" s="1">
        <v>90555</v>
      </c>
      <c r="B30356" s="3">
        <v>101485895387</v>
      </c>
      <c r="C30356" s="4"/>
      <c r="D30356" s="1" t="s">
        <v>3</v>
      </c>
      <c r="E30356" s="1" t="s">
        <v>4</v>
      </c>
      <c r="F30356" s="1" t="s">
        <v>564</v>
      </c>
    </row>
    <row r="30357" spans="1:6" x14ac:dyDescent="0.2">
      <c r="A30357" s="1">
        <v>90555</v>
      </c>
      <c r="B30357" s="3">
        <v>101485895387</v>
      </c>
      <c r="C30357" s="4"/>
      <c r="E30357" s="1"/>
      <c r="F30357" s="1" t="s">
        <v>564</v>
      </c>
    </row>
    <row r="30358" spans="1:6" x14ac:dyDescent="0.2">
      <c r="A30358" s="1">
        <v>90555</v>
      </c>
      <c r="B30358" s="3">
        <v>101745014162</v>
      </c>
      <c r="C30358" s="1" t="s">
        <v>12</v>
      </c>
      <c r="D30358" s="1" t="s">
        <v>3</v>
      </c>
      <c r="E30358" s="2" t="s">
        <v>4</v>
      </c>
      <c r="F30358" s="1" t="s">
        <v>564</v>
      </c>
    </row>
    <row r="30359" spans="1:6" x14ac:dyDescent="0.2">
      <c r="A30359" s="1">
        <v>90555</v>
      </c>
      <c r="B30359" s="3">
        <v>101770456568</v>
      </c>
      <c r="C30359" s="1" t="s">
        <v>6</v>
      </c>
      <c r="D30359" s="1" t="s">
        <v>3</v>
      </c>
      <c r="E30359" s="1" t="s">
        <v>9</v>
      </c>
      <c r="F30359" s="1" t="s">
        <v>22977</v>
      </c>
    </row>
    <row r="30360" spans="1:6" x14ac:dyDescent="0.2">
      <c r="A30360" s="1">
        <v>90555</v>
      </c>
      <c r="B30360" s="3">
        <v>101662906786</v>
      </c>
      <c r="C30360" s="4"/>
      <c r="D30360" s="1" t="s">
        <v>3</v>
      </c>
      <c r="E30360" s="1" t="s">
        <v>9</v>
      </c>
      <c r="F30360" s="1" t="s">
        <v>16049</v>
      </c>
    </row>
    <row r="30361" spans="1:6" x14ac:dyDescent="0.2">
      <c r="A30361" s="1">
        <v>90555</v>
      </c>
      <c r="B30361" s="3">
        <v>101662906786</v>
      </c>
      <c r="C30361" s="4"/>
      <c r="E30361" s="1"/>
      <c r="F30361" s="1" t="s">
        <v>16049</v>
      </c>
    </row>
    <row r="30362" spans="1:6" x14ac:dyDescent="0.2">
      <c r="A30362" s="1">
        <v>90555</v>
      </c>
      <c r="B30362" s="3">
        <v>101664570067</v>
      </c>
      <c r="C30362" s="4"/>
      <c r="D30362" s="1" t="s">
        <v>7</v>
      </c>
      <c r="E30362" s="1" t="s">
        <v>8</v>
      </c>
      <c r="F30362" s="1" t="s">
        <v>16377</v>
      </c>
    </row>
    <row r="30363" spans="1:6" x14ac:dyDescent="0.2">
      <c r="A30363" s="1">
        <v>90555</v>
      </c>
      <c r="B30363" s="3">
        <v>101664570067</v>
      </c>
      <c r="C30363" s="4"/>
      <c r="E30363" s="1"/>
      <c r="F30363" s="1" t="s">
        <v>16377</v>
      </c>
    </row>
    <row r="30364" spans="1:6" x14ac:dyDescent="0.2">
      <c r="A30364" s="1">
        <v>90555</v>
      </c>
      <c r="B30364" s="3">
        <v>101708343347</v>
      </c>
      <c r="C30364" s="1" t="s">
        <v>12</v>
      </c>
      <c r="D30364" s="1" t="s">
        <v>7</v>
      </c>
      <c r="E30364" s="2" t="s">
        <v>8</v>
      </c>
      <c r="F30364" s="1" t="s">
        <v>27846</v>
      </c>
    </row>
    <row r="30365" spans="1:6" x14ac:dyDescent="0.2">
      <c r="A30365" s="1">
        <v>90555</v>
      </c>
      <c r="B30365" s="3">
        <v>101393019176</v>
      </c>
      <c r="C30365" s="1" t="s">
        <v>14</v>
      </c>
      <c r="D30365" s="1" t="s">
        <v>3</v>
      </c>
      <c r="E30365" s="2" t="s">
        <v>4</v>
      </c>
      <c r="F30365" s="1" t="s">
        <v>5652</v>
      </c>
    </row>
    <row r="30366" spans="1:6" x14ac:dyDescent="0.2">
      <c r="A30366" s="1">
        <v>90555</v>
      </c>
      <c r="B30366" s="3">
        <v>101466509512</v>
      </c>
      <c r="C30366" s="1" t="s">
        <v>6</v>
      </c>
      <c r="D30366" s="1" t="s">
        <v>3</v>
      </c>
      <c r="E30366" s="1" t="s">
        <v>4</v>
      </c>
      <c r="F30366" s="1" t="s">
        <v>10273</v>
      </c>
    </row>
    <row r="30367" spans="1:6" x14ac:dyDescent="0.2">
      <c r="A30367" s="1">
        <v>90555</v>
      </c>
      <c r="B30367" s="3">
        <v>101372950746</v>
      </c>
      <c r="C30367" s="1" t="s">
        <v>6</v>
      </c>
      <c r="D30367" s="1" t="s">
        <v>3</v>
      </c>
      <c r="E30367" s="2" t="s">
        <v>4</v>
      </c>
      <c r="F30367" s="1" t="s">
        <v>4636</v>
      </c>
    </row>
    <row r="30368" spans="1:6" x14ac:dyDescent="0.2">
      <c r="A30368" s="1">
        <v>90555</v>
      </c>
      <c r="B30368" s="3">
        <v>101788242648</v>
      </c>
      <c r="C30368" s="1" t="s">
        <v>6</v>
      </c>
      <c r="D30368" s="1" t="s">
        <v>3</v>
      </c>
      <c r="E30368" s="1" t="s">
        <v>4</v>
      </c>
      <c r="F30368" s="1" t="s">
        <v>26732</v>
      </c>
    </row>
    <row r="30369" spans="1:6" x14ac:dyDescent="0.2">
      <c r="A30369" s="1">
        <v>90555</v>
      </c>
      <c r="B30369" s="3">
        <v>101795335877</v>
      </c>
      <c r="C30369" s="1" t="s">
        <v>6</v>
      </c>
      <c r="D30369" s="1" t="s">
        <v>3</v>
      </c>
      <c r="E30369" s="1" t="s">
        <v>4</v>
      </c>
      <c r="F30369" s="1" t="s">
        <v>26732</v>
      </c>
    </row>
    <row r="30370" spans="1:6" x14ac:dyDescent="0.2">
      <c r="A30370" s="1">
        <v>90555</v>
      </c>
      <c r="B30370" s="3">
        <v>101646567836</v>
      </c>
      <c r="C30370" s="1" t="s">
        <v>6</v>
      </c>
      <c r="D30370" s="1" t="s">
        <v>3</v>
      </c>
      <c r="E30370" s="1" t="s">
        <v>9</v>
      </c>
      <c r="F30370" s="1" t="s">
        <v>15064</v>
      </c>
    </row>
    <row r="30371" spans="1:6" x14ac:dyDescent="0.2">
      <c r="A30371" s="1">
        <v>90555</v>
      </c>
      <c r="B30371" s="3">
        <v>101646567836</v>
      </c>
      <c r="C30371" s="4"/>
      <c r="E30371" s="4"/>
      <c r="F30371" s="1" t="s">
        <v>15064</v>
      </c>
    </row>
    <row r="30372" spans="1:6" x14ac:dyDescent="0.2">
      <c r="A30372" s="1">
        <v>90555</v>
      </c>
      <c r="B30372" s="3">
        <v>101703412667</v>
      </c>
      <c r="C30372" s="1" t="s">
        <v>14</v>
      </c>
      <c r="D30372" s="1" t="s">
        <v>3</v>
      </c>
      <c r="E30372" s="2" t="s">
        <v>4</v>
      </c>
      <c r="F30372" s="1" t="s">
        <v>27782</v>
      </c>
    </row>
    <row r="30373" spans="1:6" x14ac:dyDescent="0.2">
      <c r="A30373" s="1">
        <v>90555</v>
      </c>
      <c r="B30373" s="3">
        <v>101575838857</v>
      </c>
      <c r="C30373" s="1" t="s">
        <v>6</v>
      </c>
      <c r="D30373" s="1" t="s">
        <v>7</v>
      </c>
      <c r="E30373" s="1" t="s">
        <v>5</v>
      </c>
      <c r="F30373" s="1" t="s">
        <v>17986</v>
      </c>
    </row>
    <row r="30374" spans="1:6" x14ac:dyDescent="0.2">
      <c r="A30374" s="1">
        <v>90555</v>
      </c>
      <c r="B30374" s="3">
        <v>101581384587</v>
      </c>
      <c r="C30374" s="4"/>
      <c r="D30374" s="1" t="s">
        <v>7</v>
      </c>
      <c r="E30374" s="1" t="s">
        <v>5</v>
      </c>
      <c r="F30374" s="1" t="s">
        <v>18089</v>
      </c>
    </row>
    <row r="30375" spans="1:6" x14ac:dyDescent="0.2">
      <c r="A30375" s="1">
        <v>90555</v>
      </c>
      <c r="B30375" s="3">
        <v>101635981108</v>
      </c>
      <c r="C30375" s="4"/>
      <c r="D30375" s="1" t="s">
        <v>3</v>
      </c>
      <c r="E30375" s="4"/>
      <c r="F30375" s="1" t="s">
        <v>19808</v>
      </c>
    </row>
    <row r="30376" spans="1:6" x14ac:dyDescent="0.2">
      <c r="A30376" s="1">
        <v>90555</v>
      </c>
      <c r="B30376" s="3">
        <v>101795335879</v>
      </c>
      <c r="C30376" s="1" t="s">
        <v>6</v>
      </c>
      <c r="D30376" s="1" t="s">
        <v>3</v>
      </c>
      <c r="E30376" s="1" t="s">
        <v>9</v>
      </c>
      <c r="F30376" s="1" t="s">
        <v>27636</v>
      </c>
    </row>
    <row r="30377" spans="1:6" x14ac:dyDescent="0.2">
      <c r="A30377" s="1">
        <v>90555</v>
      </c>
      <c r="B30377" s="3">
        <v>101782684538</v>
      </c>
      <c r="C30377" s="1" t="s">
        <v>6</v>
      </c>
      <c r="D30377" s="1" t="s">
        <v>3</v>
      </c>
      <c r="E30377" s="1" t="s">
        <v>4</v>
      </c>
      <c r="F30377" s="1" t="s">
        <v>26060</v>
      </c>
    </row>
    <row r="30378" spans="1:6" x14ac:dyDescent="0.2">
      <c r="A30378" s="1">
        <v>90555</v>
      </c>
      <c r="B30378" s="3">
        <v>101646576692</v>
      </c>
      <c r="C30378" s="4"/>
      <c r="D30378" s="1" t="s">
        <v>3</v>
      </c>
      <c r="E30378" s="4"/>
      <c r="F30378" s="1" t="s">
        <v>15190</v>
      </c>
    </row>
    <row r="30379" spans="1:6" x14ac:dyDescent="0.2">
      <c r="A30379" s="1">
        <v>90555</v>
      </c>
      <c r="B30379" s="3">
        <v>101646576692</v>
      </c>
      <c r="C30379" s="4"/>
      <c r="E30379" s="4"/>
      <c r="F30379" s="1" t="s">
        <v>15190</v>
      </c>
    </row>
    <row r="30380" spans="1:6" x14ac:dyDescent="0.2">
      <c r="A30380" s="1">
        <v>90555</v>
      </c>
      <c r="B30380" s="3">
        <v>101532733768</v>
      </c>
      <c r="C30380" s="1" t="s">
        <v>6</v>
      </c>
      <c r="E30380" s="1" t="s">
        <v>5</v>
      </c>
      <c r="F30380" s="1" t="s">
        <v>14735</v>
      </c>
    </row>
    <row r="30381" spans="1:6" x14ac:dyDescent="0.2">
      <c r="A30381" s="1">
        <v>90555</v>
      </c>
      <c r="B30381" s="3">
        <v>101552586721</v>
      </c>
      <c r="C30381" s="1" t="s">
        <v>6</v>
      </c>
      <c r="D30381" s="1" t="s">
        <v>7</v>
      </c>
      <c r="E30381" s="1" t="s">
        <v>8</v>
      </c>
      <c r="F30381" s="1" t="s">
        <v>17295</v>
      </c>
    </row>
    <row r="30382" spans="1:6" x14ac:dyDescent="0.2">
      <c r="A30382" s="1">
        <v>90555</v>
      </c>
      <c r="B30382" s="3">
        <v>101762241797</v>
      </c>
      <c r="C30382" s="1" t="s">
        <v>6</v>
      </c>
      <c r="D30382" s="1" t="s">
        <v>3</v>
      </c>
      <c r="E30382" s="2" t="s">
        <v>4</v>
      </c>
      <c r="F30382" s="1" t="s">
        <v>2002</v>
      </c>
    </row>
    <row r="30383" spans="1:6" x14ac:dyDescent="0.2">
      <c r="A30383" s="1">
        <v>90555</v>
      </c>
      <c r="B30383" s="3">
        <v>101418314935</v>
      </c>
      <c r="C30383" s="1" t="s">
        <v>12</v>
      </c>
      <c r="D30383" s="1" t="s">
        <v>11</v>
      </c>
      <c r="E30383" s="2" t="s">
        <v>4</v>
      </c>
      <c r="F30383" s="1" t="s">
        <v>7035</v>
      </c>
    </row>
    <row r="30384" spans="1:6" x14ac:dyDescent="0.2">
      <c r="A30384" s="1">
        <v>90555</v>
      </c>
      <c r="B30384" s="3">
        <v>101456728327</v>
      </c>
      <c r="C30384" s="1" t="s">
        <v>14</v>
      </c>
      <c r="D30384" s="1" t="s">
        <v>3</v>
      </c>
      <c r="E30384" s="2" t="s">
        <v>9</v>
      </c>
      <c r="F30384" s="1" t="s">
        <v>8527</v>
      </c>
    </row>
    <row r="30385" spans="1:6" x14ac:dyDescent="0.2">
      <c r="A30385" s="1">
        <v>90555</v>
      </c>
      <c r="B30385" s="3">
        <v>101792815739</v>
      </c>
      <c r="C30385" s="1" t="s">
        <v>6</v>
      </c>
      <c r="D30385" s="1" t="s">
        <v>3</v>
      </c>
      <c r="E30385" s="1" t="s">
        <v>4</v>
      </c>
      <c r="F30385" s="1" t="s">
        <v>27239</v>
      </c>
    </row>
    <row r="30386" spans="1:6" x14ac:dyDescent="0.2">
      <c r="A30386" s="1">
        <v>90555</v>
      </c>
      <c r="B30386" s="3">
        <v>101770467622</v>
      </c>
      <c r="C30386" s="1" t="s">
        <v>6</v>
      </c>
      <c r="D30386" s="1" t="s">
        <v>3</v>
      </c>
      <c r="E30386" s="1" t="s">
        <v>4</v>
      </c>
      <c r="F30386" s="1" t="s">
        <v>23758</v>
      </c>
    </row>
    <row r="30387" spans="1:6" x14ac:dyDescent="0.2">
      <c r="A30387" s="1">
        <v>90555</v>
      </c>
      <c r="B30387" s="3">
        <v>101770426678</v>
      </c>
      <c r="C30387" s="1" t="s">
        <v>6</v>
      </c>
      <c r="D30387" s="1" t="s">
        <v>3</v>
      </c>
      <c r="E30387" s="1" t="s">
        <v>4</v>
      </c>
      <c r="F30387" s="1" t="s">
        <v>21124</v>
      </c>
    </row>
    <row r="30388" spans="1:6" x14ac:dyDescent="0.2">
      <c r="A30388" s="1">
        <v>90555</v>
      </c>
      <c r="B30388" s="3">
        <v>101765604215</v>
      </c>
      <c r="C30388" s="1" t="s">
        <v>6</v>
      </c>
      <c r="D30388" s="1" t="s">
        <v>3</v>
      </c>
      <c r="E30388" s="1" t="s">
        <v>4</v>
      </c>
      <c r="F30388" s="1" t="s">
        <v>12625</v>
      </c>
    </row>
    <row r="30389" spans="1:6" x14ac:dyDescent="0.2">
      <c r="A30389" s="1">
        <v>90555</v>
      </c>
      <c r="B30389" s="3">
        <v>101769144991</v>
      </c>
      <c r="C30389" s="1" t="s">
        <v>6</v>
      </c>
      <c r="D30389" s="1" t="s">
        <v>3</v>
      </c>
      <c r="E30389" s="1" t="s">
        <v>4</v>
      </c>
      <c r="F30389" s="1" t="s">
        <v>12625</v>
      </c>
    </row>
    <row r="30390" spans="1:6" x14ac:dyDescent="0.2">
      <c r="A30390" s="1">
        <v>90555</v>
      </c>
      <c r="B30390" s="3">
        <v>101769847797</v>
      </c>
      <c r="C30390" s="1" t="s">
        <v>6</v>
      </c>
      <c r="D30390" s="1" t="s">
        <v>3</v>
      </c>
      <c r="E30390" s="1" t="s">
        <v>4</v>
      </c>
      <c r="F30390" s="1" t="s">
        <v>12625</v>
      </c>
    </row>
    <row r="30391" spans="1:6" x14ac:dyDescent="0.2">
      <c r="A30391" s="1">
        <v>90555</v>
      </c>
      <c r="B30391" s="3">
        <v>101770416686</v>
      </c>
      <c r="C30391" s="1" t="s">
        <v>6</v>
      </c>
      <c r="D30391" s="1" t="s">
        <v>3</v>
      </c>
      <c r="E30391" s="1" t="s">
        <v>4</v>
      </c>
      <c r="F30391" s="1" t="s">
        <v>21263</v>
      </c>
    </row>
    <row r="30392" spans="1:6" x14ac:dyDescent="0.2">
      <c r="A30392" s="1">
        <v>90555</v>
      </c>
      <c r="B30392" s="3">
        <v>101770761354</v>
      </c>
      <c r="C30392" s="1" t="s">
        <v>6</v>
      </c>
      <c r="D30392" s="1" t="s">
        <v>3</v>
      </c>
      <c r="E30392" s="1" t="s">
        <v>4</v>
      </c>
      <c r="F30392" s="1" t="s">
        <v>24357</v>
      </c>
    </row>
    <row r="30393" spans="1:6" x14ac:dyDescent="0.2">
      <c r="A30393" s="1">
        <v>90555</v>
      </c>
      <c r="B30393" s="3">
        <v>101771962816</v>
      </c>
      <c r="C30393" s="1" t="s">
        <v>6</v>
      </c>
      <c r="D30393" s="1" t="s">
        <v>3</v>
      </c>
      <c r="E30393" s="1" t="s">
        <v>4</v>
      </c>
      <c r="F30393" s="1" t="s">
        <v>12625</v>
      </c>
    </row>
    <row r="30394" spans="1:6" x14ac:dyDescent="0.2">
      <c r="A30394" s="1">
        <v>90555</v>
      </c>
      <c r="B30394" s="3">
        <v>101772789321</v>
      </c>
      <c r="C30394" s="1" t="s">
        <v>6</v>
      </c>
      <c r="D30394" s="1" t="s">
        <v>3</v>
      </c>
      <c r="E30394" s="1" t="s">
        <v>4</v>
      </c>
      <c r="F30394" s="1" t="s">
        <v>12625</v>
      </c>
    </row>
    <row r="30395" spans="1:6" x14ac:dyDescent="0.2">
      <c r="A30395" s="1">
        <v>90555</v>
      </c>
      <c r="B30395" s="3">
        <v>101780923545</v>
      </c>
      <c r="C30395" s="1" t="s">
        <v>6</v>
      </c>
      <c r="D30395" s="1" t="s">
        <v>3</v>
      </c>
      <c r="E30395" s="1" t="s">
        <v>4</v>
      </c>
      <c r="F30395" s="1" t="s">
        <v>12625</v>
      </c>
    </row>
    <row r="30396" spans="1:6" x14ac:dyDescent="0.2">
      <c r="A30396" s="1">
        <v>90555</v>
      </c>
      <c r="B30396" s="3">
        <v>101785417548</v>
      </c>
      <c r="C30396" s="1" t="s">
        <v>6</v>
      </c>
      <c r="D30396" s="1" t="s">
        <v>3</v>
      </c>
      <c r="E30396" s="1" t="s">
        <v>4</v>
      </c>
      <c r="F30396" s="1" t="s">
        <v>12625</v>
      </c>
    </row>
    <row r="30397" spans="1:6" x14ac:dyDescent="0.2">
      <c r="A30397" s="1">
        <v>90555</v>
      </c>
      <c r="B30397" s="3">
        <v>101446567711</v>
      </c>
      <c r="C30397" s="1" t="s">
        <v>14</v>
      </c>
      <c r="D30397" s="1" t="s">
        <v>3</v>
      </c>
      <c r="E30397" s="2" t="s">
        <v>4</v>
      </c>
      <c r="F30397" s="1" t="s">
        <v>8184</v>
      </c>
    </row>
    <row r="30398" spans="1:6" x14ac:dyDescent="0.2">
      <c r="A30398" s="1">
        <v>90555</v>
      </c>
      <c r="B30398" s="3">
        <v>101411806648</v>
      </c>
      <c r="C30398" s="1" t="s">
        <v>6</v>
      </c>
      <c r="D30398" s="1" t="s">
        <v>3</v>
      </c>
      <c r="E30398" s="2" t="s">
        <v>4</v>
      </c>
      <c r="F30398" s="1" t="s">
        <v>6458</v>
      </c>
    </row>
    <row r="30399" spans="1:6" x14ac:dyDescent="0.2">
      <c r="A30399" s="1">
        <v>90555</v>
      </c>
      <c r="B30399" s="3">
        <v>101490464122</v>
      </c>
      <c r="C30399" s="4"/>
      <c r="E30399" s="4"/>
      <c r="F30399" s="1" t="s">
        <v>11023</v>
      </c>
    </row>
    <row r="30400" spans="1:6" x14ac:dyDescent="0.2">
      <c r="A30400" s="1">
        <v>90555</v>
      </c>
      <c r="B30400" s="3">
        <v>101490464122</v>
      </c>
      <c r="C30400" s="4"/>
      <c r="D30400" s="1" t="s">
        <v>3</v>
      </c>
      <c r="E30400" s="4"/>
      <c r="F30400" s="1" t="s">
        <v>11023</v>
      </c>
    </row>
    <row r="30401" spans="1:6" x14ac:dyDescent="0.2">
      <c r="A30401" s="1">
        <v>90555</v>
      </c>
      <c r="B30401" s="3">
        <v>101650574525</v>
      </c>
      <c r="C30401" s="1" t="s">
        <v>6</v>
      </c>
      <c r="D30401" s="1" t="s">
        <v>3</v>
      </c>
      <c r="E30401" s="1" t="s">
        <v>4</v>
      </c>
      <c r="F30401" s="1" t="s">
        <v>15697</v>
      </c>
    </row>
    <row r="30402" spans="1:6" x14ac:dyDescent="0.2">
      <c r="A30402" s="1">
        <v>90555</v>
      </c>
      <c r="B30402" s="3">
        <v>101490015563</v>
      </c>
      <c r="E30402" s="4"/>
      <c r="F30402" s="1" t="s">
        <v>11018</v>
      </c>
    </row>
    <row r="30403" spans="1:6" x14ac:dyDescent="0.2">
      <c r="A30403" s="1">
        <v>90555</v>
      </c>
      <c r="B30403" s="3">
        <v>101442090721</v>
      </c>
      <c r="C30403" s="1" t="s">
        <v>6</v>
      </c>
      <c r="D30403" s="1" t="s">
        <v>3</v>
      </c>
      <c r="E30403" s="2" t="s">
        <v>9</v>
      </c>
      <c r="F30403" s="1" t="s">
        <v>7787</v>
      </c>
    </row>
    <row r="30404" spans="1:6" x14ac:dyDescent="0.2">
      <c r="A30404" s="1">
        <v>90555</v>
      </c>
      <c r="B30404" s="3">
        <v>101633059827</v>
      </c>
      <c r="C30404" s="4"/>
      <c r="D30404" s="1" t="s">
        <v>7</v>
      </c>
      <c r="E30404" s="4"/>
      <c r="F30404" s="1" t="s">
        <v>19677</v>
      </c>
    </row>
    <row r="30405" spans="1:6" x14ac:dyDescent="0.2">
      <c r="A30405" s="1">
        <v>90555</v>
      </c>
      <c r="B30405" s="3">
        <v>101646567842</v>
      </c>
      <c r="C30405" s="4"/>
      <c r="E30405" s="4"/>
      <c r="F30405" s="1" t="s">
        <v>20301</v>
      </c>
    </row>
    <row r="30406" spans="1:6" x14ac:dyDescent="0.2">
      <c r="A30406" s="1">
        <v>90555</v>
      </c>
      <c r="B30406" s="3">
        <v>101770431506</v>
      </c>
      <c r="C30406" s="1" t="s">
        <v>14</v>
      </c>
      <c r="D30406" s="1" t="s">
        <v>3</v>
      </c>
      <c r="E30406" s="1" t="s">
        <v>4</v>
      </c>
      <c r="F30406" s="1" t="s">
        <v>21374</v>
      </c>
    </row>
    <row r="30407" spans="1:6" x14ac:dyDescent="0.2">
      <c r="A30407" s="1">
        <v>90555</v>
      </c>
      <c r="B30407" s="3">
        <v>101627933759</v>
      </c>
      <c r="C30407" s="4"/>
      <c r="D30407" s="1" t="s">
        <v>3</v>
      </c>
      <c r="E30407" s="1" t="s">
        <v>4</v>
      </c>
      <c r="F30407" s="1" t="s">
        <v>19528</v>
      </c>
    </row>
    <row r="30408" spans="1:6" x14ac:dyDescent="0.2">
      <c r="A30408" s="1">
        <v>90555</v>
      </c>
      <c r="B30408" s="3">
        <v>101770467718</v>
      </c>
      <c r="C30408" s="1" t="s">
        <v>6</v>
      </c>
      <c r="D30408" s="1" t="s">
        <v>3</v>
      </c>
      <c r="E30408" s="1" t="s">
        <v>4</v>
      </c>
      <c r="F30408" s="1" t="s">
        <v>23804</v>
      </c>
    </row>
    <row r="30409" spans="1:6" x14ac:dyDescent="0.2">
      <c r="A30409" s="1">
        <v>90555</v>
      </c>
      <c r="B30409" s="3">
        <v>101770471997</v>
      </c>
      <c r="C30409" s="1" t="s">
        <v>6</v>
      </c>
      <c r="D30409" s="1" t="s">
        <v>3</v>
      </c>
      <c r="E30409" s="1" t="s">
        <v>4</v>
      </c>
      <c r="F30409" s="1" t="s">
        <v>23823</v>
      </c>
    </row>
    <row r="30410" spans="1:6" x14ac:dyDescent="0.2">
      <c r="A30410" s="1">
        <v>90555</v>
      </c>
      <c r="B30410" s="3">
        <v>101646567517</v>
      </c>
      <c r="C30410" s="4"/>
      <c r="E30410" s="4"/>
      <c r="F30410" s="1" t="s">
        <v>20585</v>
      </c>
    </row>
    <row r="30411" spans="1:6" x14ac:dyDescent="0.2">
      <c r="A30411" s="1">
        <v>90555</v>
      </c>
      <c r="B30411" s="3">
        <v>101762110196</v>
      </c>
      <c r="C30411" s="1" t="s">
        <v>6</v>
      </c>
      <c r="D30411" s="1" t="s">
        <v>7</v>
      </c>
      <c r="E30411" s="2" t="s">
        <v>5</v>
      </c>
      <c r="F30411" s="1" t="s">
        <v>1540</v>
      </c>
    </row>
    <row r="30412" spans="1:6" x14ac:dyDescent="0.2">
      <c r="A30412" s="1">
        <v>90555</v>
      </c>
      <c r="B30412" s="3">
        <v>101762260453</v>
      </c>
      <c r="C30412" s="1" t="s">
        <v>6</v>
      </c>
      <c r="D30412" s="1" t="s">
        <v>7</v>
      </c>
      <c r="E30412" s="1" t="s">
        <v>5</v>
      </c>
      <c r="F30412" s="1" t="s">
        <v>1540</v>
      </c>
    </row>
    <row r="30413" spans="1:6" x14ac:dyDescent="0.2">
      <c r="A30413" s="1">
        <v>90555</v>
      </c>
      <c r="B30413" s="3">
        <v>101616674092</v>
      </c>
      <c r="C30413" s="1" t="s">
        <v>12</v>
      </c>
      <c r="D30413" s="1" t="s">
        <v>7</v>
      </c>
      <c r="E30413" s="1" t="s">
        <v>8</v>
      </c>
      <c r="F30413" s="1" t="s">
        <v>2719</v>
      </c>
    </row>
    <row r="30414" spans="1:6" x14ac:dyDescent="0.2">
      <c r="A30414" s="1">
        <v>90555</v>
      </c>
      <c r="B30414" s="3">
        <v>101762241550</v>
      </c>
      <c r="C30414" s="1" t="s">
        <v>12</v>
      </c>
      <c r="D30414" s="1" t="s">
        <v>7</v>
      </c>
      <c r="E30414" s="2" t="s">
        <v>8</v>
      </c>
      <c r="F30414" s="1" t="s">
        <v>2719</v>
      </c>
    </row>
    <row r="30415" spans="1:6" x14ac:dyDescent="0.2">
      <c r="A30415" s="1">
        <v>90555</v>
      </c>
      <c r="B30415" s="3">
        <v>101728220732</v>
      </c>
      <c r="C30415" s="1" t="s">
        <v>6</v>
      </c>
      <c r="D30415" s="1" t="s">
        <v>7</v>
      </c>
      <c r="E30415" s="2" t="s">
        <v>5</v>
      </c>
      <c r="F30415" s="1" t="s">
        <v>28462</v>
      </c>
    </row>
    <row r="30416" spans="1:6" x14ac:dyDescent="0.2">
      <c r="A30416" s="1">
        <v>90555</v>
      </c>
      <c r="B30416" s="3">
        <v>101770447745</v>
      </c>
      <c r="C30416" s="1" t="s">
        <v>14</v>
      </c>
      <c r="E30416" s="1"/>
      <c r="F30416" s="1" t="s">
        <v>22476</v>
      </c>
    </row>
    <row r="30417" spans="1:6" x14ac:dyDescent="0.2">
      <c r="A30417" s="1">
        <v>90555</v>
      </c>
      <c r="B30417" s="3">
        <v>101569247255</v>
      </c>
      <c r="C30417" s="4"/>
      <c r="D30417" s="1" t="s">
        <v>3</v>
      </c>
      <c r="E30417" s="1" t="s">
        <v>4</v>
      </c>
      <c r="F30417" s="1" t="s">
        <v>17649</v>
      </c>
    </row>
    <row r="30418" spans="1:6" x14ac:dyDescent="0.2">
      <c r="A30418" s="1">
        <v>90555</v>
      </c>
      <c r="B30418" s="3">
        <v>101616988011</v>
      </c>
      <c r="C30418" s="4"/>
      <c r="D30418" s="1" t="s">
        <v>3</v>
      </c>
      <c r="E30418" s="1" t="s">
        <v>4</v>
      </c>
      <c r="F30418" s="1" t="s">
        <v>11738</v>
      </c>
    </row>
    <row r="30419" spans="1:6" x14ac:dyDescent="0.2">
      <c r="A30419" s="1">
        <v>90555</v>
      </c>
      <c r="B30419" s="3">
        <v>101762260382</v>
      </c>
      <c r="C30419" s="1" t="s">
        <v>14</v>
      </c>
      <c r="D30419" s="1" t="s">
        <v>3</v>
      </c>
      <c r="E30419" s="1" t="s">
        <v>4</v>
      </c>
      <c r="F30419" s="1" t="s">
        <v>11738</v>
      </c>
    </row>
    <row r="30420" spans="1:6" x14ac:dyDescent="0.2">
      <c r="A30420" s="1">
        <v>90555</v>
      </c>
      <c r="B30420" s="3">
        <v>101772578922</v>
      </c>
      <c r="C30420" s="1" t="s">
        <v>12</v>
      </c>
      <c r="D30420" s="1" t="s">
        <v>7</v>
      </c>
      <c r="E30420" s="1" t="s">
        <v>5</v>
      </c>
      <c r="F30420" s="1" t="s">
        <v>24678</v>
      </c>
    </row>
    <row r="30421" spans="1:6" x14ac:dyDescent="0.2">
      <c r="A30421" s="1">
        <v>90555</v>
      </c>
      <c r="B30421" s="3">
        <v>101770493126</v>
      </c>
      <c r="D30421" s="1" t="s">
        <v>7</v>
      </c>
      <c r="E30421" s="1" t="s">
        <v>8</v>
      </c>
      <c r="F30421" s="1" t="s">
        <v>24216</v>
      </c>
    </row>
    <row r="30422" spans="1:6" x14ac:dyDescent="0.2">
      <c r="A30422" s="1">
        <v>90555</v>
      </c>
      <c r="B30422" s="3">
        <v>101392134806</v>
      </c>
      <c r="C30422" s="1" t="s">
        <v>6</v>
      </c>
      <c r="D30422" s="1" t="s">
        <v>3</v>
      </c>
      <c r="E30422" s="2" t="s">
        <v>4</v>
      </c>
      <c r="F30422" s="1" t="s">
        <v>5459</v>
      </c>
    </row>
    <row r="30423" spans="1:6" x14ac:dyDescent="0.2">
      <c r="A30423" s="1">
        <v>90555</v>
      </c>
      <c r="B30423" s="3">
        <v>101770469644</v>
      </c>
      <c r="C30423" s="1" t="s">
        <v>14</v>
      </c>
      <c r="D30423" s="1" t="s">
        <v>3</v>
      </c>
      <c r="E30423" s="1" t="s">
        <v>4</v>
      </c>
      <c r="F30423" s="1" t="s">
        <v>23400</v>
      </c>
    </row>
    <row r="30424" spans="1:6" x14ac:dyDescent="0.2">
      <c r="A30424" s="1">
        <v>90555</v>
      </c>
      <c r="B30424" s="3">
        <v>101765189630</v>
      </c>
      <c r="C30424" s="1" t="s">
        <v>14</v>
      </c>
      <c r="D30424" s="1" t="s">
        <v>11</v>
      </c>
      <c r="E30424" s="1" t="s">
        <v>9</v>
      </c>
      <c r="F30424" s="1" t="s">
        <v>12291</v>
      </c>
    </row>
    <row r="30425" spans="1:6" x14ac:dyDescent="0.2">
      <c r="A30425" s="1">
        <v>90555</v>
      </c>
      <c r="B30425" s="3">
        <v>101782704439</v>
      </c>
      <c r="C30425" s="1" t="s">
        <v>6</v>
      </c>
      <c r="D30425" s="1" t="s">
        <v>3</v>
      </c>
      <c r="E30425" s="1" t="s">
        <v>4</v>
      </c>
      <c r="F30425" s="1" t="s">
        <v>26174</v>
      </c>
    </row>
    <row r="30426" spans="1:6" x14ac:dyDescent="0.2">
      <c r="A30426" s="1">
        <v>90555</v>
      </c>
      <c r="B30426" s="3">
        <v>101457615979</v>
      </c>
      <c r="C30426" s="1" t="s">
        <v>14</v>
      </c>
      <c r="D30426" s="1" t="s">
        <v>3</v>
      </c>
      <c r="E30426" s="2" t="s">
        <v>9</v>
      </c>
      <c r="F30426" s="1" t="s">
        <v>8621</v>
      </c>
    </row>
    <row r="30427" spans="1:6" x14ac:dyDescent="0.2">
      <c r="A30427" s="1">
        <v>90555</v>
      </c>
      <c r="B30427" s="3">
        <v>101446187991</v>
      </c>
      <c r="C30427" s="1" t="s">
        <v>6</v>
      </c>
      <c r="D30427" s="1" t="s">
        <v>3</v>
      </c>
      <c r="E30427" s="2" t="s">
        <v>4</v>
      </c>
      <c r="F30427" s="1" t="s">
        <v>8114</v>
      </c>
    </row>
    <row r="30428" spans="1:6" x14ac:dyDescent="0.2">
      <c r="A30428" s="1">
        <v>90555</v>
      </c>
      <c r="B30428" s="3">
        <v>101762631799</v>
      </c>
      <c r="C30428" s="1" t="s">
        <v>6</v>
      </c>
      <c r="D30428" s="1" t="s">
        <v>3</v>
      </c>
      <c r="E30428" s="1" t="s">
        <v>4</v>
      </c>
      <c r="F30428" s="1" t="s">
        <v>11951</v>
      </c>
    </row>
    <row r="30429" spans="1:6" x14ac:dyDescent="0.2">
      <c r="A30429" s="1">
        <v>90555</v>
      </c>
      <c r="B30429" s="3">
        <v>101744799302</v>
      </c>
      <c r="C30429" s="1" t="s">
        <v>6</v>
      </c>
      <c r="D30429" s="1" t="s">
        <v>3</v>
      </c>
      <c r="E30429" s="2" t="s">
        <v>4</v>
      </c>
      <c r="F30429" s="1" t="s">
        <v>865</v>
      </c>
    </row>
    <row r="30430" spans="1:6" x14ac:dyDescent="0.2">
      <c r="A30430" s="1">
        <v>90555</v>
      </c>
      <c r="B30430" s="3">
        <v>101770418655</v>
      </c>
      <c r="C30430" s="1" t="s">
        <v>6</v>
      </c>
      <c r="D30430" s="1" t="s">
        <v>3</v>
      </c>
      <c r="E30430" s="1" t="s">
        <v>4</v>
      </c>
      <c r="F30430" s="1" t="s">
        <v>13418</v>
      </c>
    </row>
    <row r="30431" spans="1:6" x14ac:dyDescent="0.2">
      <c r="A30431" s="1">
        <v>90555</v>
      </c>
      <c r="B30431" s="3">
        <v>101770431673</v>
      </c>
      <c r="C30431" s="1" t="s">
        <v>6</v>
      </c>
      <c r="D30431" s="1" t="s">
        <v>3</v>
      </c>
      <c r="E30431" s="1" t="s">
        <v>4</v>
      </c>
      <c r="F30431" s="1" t="s">
        <v>13418</v>
      </c>
    </row>
    <row r="30432" spans="1:6" x14ac:dyDescent="0.2">
      <c r="A30432" s="1">
        <v>90555</v>
      </c>
      <c r="B30432" s="3">
        <v>101406238536</v>
      </c>
      <c r="C30432" s="1" t="s">
        <v>13</v>
      </c>
      <c r="D30432" s="1" t="s">
        <v>11</v>
      </c>
      <c r="E30432" s="2" t="s">
        <v>4</v>
      </c>
      <c r="F30432" s="1" t="s">
        <v>6076</v>
      </c>
    </row>
    <row r="30433" spans="1:6" x14ac:dyDescent="0.2">
      <c r="A30433" s="1">
        <v>90555</v>
      </c>
      <c r="B30433" s="3">
        <v>101385298864</v>
      </c>
      <c r="C30433" s="1" t="s">
        <v>6</v>
      </c>
      <c r="D30433" s="1" t="s">
        <v>3</v>
      </c>
      <c r="E30433" s="2" t="s">
        <v>4</v>
      </c>
      <c r="F30433" s="1" t="s">
        <v>5103</v>
      </c>
    </row>
    <row r="30434" spans="1:6" x14ac:dyDescent="0.2">
      <c r="A30434" s="1">
        <v>90555</v>
      </c>
      <c r="B30434" s="3">
        <v>101410338555</v>
      </c>
      <c r="C30434" s="1" t="s">
        <v>6</v>
      </c>
      <c r="D30434" s="1" t="s">
        <v>3</v>
      </c>
      <c r="E30434" s="2" t="s">
        <v>4</v>
      </c>
      <c r="F30434" s="1" t="s">
        <v>6273</v>
      </c>
    </row>
    <row r="30435" spans="1:6" x14ac:dyDescent="0.2">
      <c r="A30435" s="1">
        <v>90555</v>
      </c>
      <c r="B30435" s="3">
        <v>101708896206</v>
      </c>
      <c r="C30435" s="1" t="s">
        <v>14</v>
      </c>
      <c r="D30435" s="1" t="s">
        <v>3</v>
      </c>
      <c r="E30435" s="2" t="s">
        <v>4</v>
      </c>
      <c r="F30435" s="1" t="s">
        <v>27902</v>
      </c>
    </row>
    <row r="30436" spans="1:6" x14ac:dyDescent="0.2">
      <c r="A30436" s="1">
        <v>90555</v>
      </c>
      <c r="B30436" s="3">
        <v>101709207253</v>
      </c>
      <c r="C30436" s="1" t="s">
        <v>14</v>
      </c>
      <c r="D30436" s="1" t="s">
        <v>3</v>
      </c>
      <c r="E30436" s="2" t="s">
        <v>4</v>
      </c>
      <c r="F30436" s="1" t="s">
        <v>27902</v>
      </c>
    </row>
    <row r="30437" spans="1:6" x14ac:dyDescent="0.2">
      <c r="A30437" s="1">
        <v>90555</v>
      </c>
      <c r="B30437" s="3">
        <v>101446070566</v>
      </c>
      <c r="C30437" s="1" t="s">
        <v>6</v>
      </c>
      <c r="D30437" s="1" t="s">
        <v>3</v>
      </c>
      <c r="E30437" s="2" t="s">
        <v>9</v>
      </c>
      <c r="F30437" s="1" t="s">
        <v>8101</v>
      </c>
    </row>
    <row r="30438" spans="1:6" x14ac:dyDescent="0.2">
      <c r="A30438" s="1">
        <v>90555</v>
      </c>
      <c r="B30438" s="3">
        <v>101782693776</v>
      </c>
      <c r="C30438" s="1" t="s">
        <v>6</v>
      </c>
      <c r="D30438" s="1" t="s">
        <v>3</v>
      </c>
      <c r="E30438" s="1" t="s">
        <v>4</v>
      </c>
      <c r="F30438" s="1" t="s">
        <v>26082</v>
      </c>
    </row>
    <row r="30439" spans="1:6" x14ac:dyDescent="0.2">
      <c r="A30439" s="1">
        <v>90555</v>
      </c>
      <c r="B30439" s="3">
        <v>101770467246</v>
      </c>
      <c r="C30439" s="1" t="s">
        <v>6</v>
      </c>
      <c r="D30439" s="1" t="s">
        <v>3</v>
      </c>
      <c r="E30439" s="1" t="s">
        <v>4</v>
      </c>
      <c r="F30439" s="1" t="s">
        <v>23565</v>
      </c>
    </row>
    <row r="30440" spans="1:6" x14ac:dyDescent="0.2">
      <c r="A30440" s="1">
        <v>90555</v>
      </c>
      <c r="B30440" s="3">
        <v>101770471995</v>
      </c>
      <c r="C30440" s="1" t="s">
        <v>6</v>
      </c>
      <c r="D30440" s="1" t="s">
        <v>7</v>
      </c>
      <c r="E30440" s="1" t="s">
        <v>5</v>
      </c>
      <c r="F30440" s="1" t="s">
        <v>23821</v>
      </c>
    </row>
    <row r="30441" spans="1:6" x14ac:dyDescent="0.2">
      <c r="A30441" s="1">
        <v>90555</v>
      </c>
      <c r="B30441" s="3">
        <v>101770469451</v>
      </c>
      <c r="C30441" s="1" t="s">
        <v>12</v>
      </c>
      <c r="D30441" s="1" t="s">
        <v>7</v>
      </c>
      <c r="E30441" s="1" t="s">
        <v>5</v>
      </c>
      <c r="F30441" s="1" t="s">
        <v>23326</v>
      </c>
    </row>
    <row r="30442" spans="1:6" x14ac:dyDescent="0.2">
      <c r="A30442" s="1">
        <v>90555</v>
      </c>
      <c r="B30442" s="3">
        <v>101474567632</v>
      </c>
      <c r="C30442" s="4"/>
      <c r="E30442" s="1"/>
      <c r="F30442" s="1" t="s">
        <v>10835</v>
      </c>
    </row>
    <row r="30443" spans="1:6" x14ac:dyDescent="0.2">
      <c r="A30443" s="1">
        <v>90555</v>
      </c>
      <c r="B30443" s="3">
        <v>101616637150</v>
      </c>
      <c r="C30443" s="1" t="s">
        <v>6</v>
      </c>
      <c r="D30443" s="1" t="s">
        <v>7</v>
      </c>
      <c r="E30443" s="1" t="s">
        <v>8</v>
      </c>
      <c r="F30443" s="1" t="s">
        <v>1855</v>
      </c>
    </row>
    <row r="30444" spans="1:6" x14ac:dyDescent="0.2">
      <c r="A30444" s="1">
        <v>90555</v>
      </c>
      <c r="B30444" s="3">
        <v>101762237348</v>
      </c>
      <c r="C30444" s="1" t="s">
        <v>6</v>
      </c>
      <c r="D30444" s="1" t="s">
        <v>7</v>
      </c>
      <c r="E30444" s="2" t="s">
        <v>8</v>
      </c>
      <c r="F30444" s="1" t="s">
        <v>1855</v>
      </c>
    </row>
    <row r="30445" spans="1:6" x14ac:dyDescent="0.2">
      <c r="A30445" s="1">
        <v>90555</v>
      </c>
      <c r="B30445" s="3">
        <v>101740621373</v>
      </c>
      <c r="C30445" s="1" t="s">
        <v>6</v>
      </c>
      <c r="D30445" s="1" t="s">
        <v>3</v>
      </c>
      <c r="E30445" s="2" t="s">
        <v>4</v>
      </c>
      <c r="F30445" s="1" t="s">
        <v>29017</v>
      </c>
    </row>
    <row r="30446" spans="1:6" x14ac:dyDescent="0.2">
      <c r="A30446" s="1">
        <v>90555</v>
      </c>
      <c r="B30446" s="3">
        <v>101770467496</v>
      </c>
      <c r="C30446" s="1" t="s">
        <v>14</v>
      </c>
      <c r="D30446" s="1" t="s">
        <v>3</v>
      </c>
      <c r="E30446" s="1" t="s">
        <v>4</v>
      </c>
      <c r="F30446" s="1" t="s">
        <v>23691</v>
      </c>
    </row>
    <row r="30447" spans="1:6" x14ac:dyDescent="0.2">
      <c r="A30447" s="1">
        <v>90555</v>
      </c>
      <c r="B30447" s="3">
        <v>101392505842</v>
      </c>
      <c r="C30447" s="1" t="s">
        <v>6</v>
      </c>
      <c r="D30447" s="1" t="s">
        <v>7</v>
      </c>
      <c r="E30447" s="2" t="s">
        <v>8</v>
      </c>
      <c r="F30447" s="1" t="s">
        <v>5555</v>
      </c>
    </row>
    <row r="30448" spans="1:6" x14ac:dyDescent="0.2">
      <c r="A30448" s="1">
        <v>90555</v>
      </c>
      <c r="B30448" s="3">
        <v>101650600451</v>
      </c>
      <c r="C30448" s="1" t="s">
        <v>6</v>
      </c>
      <c r="D30448" s="1" t="s">
        <v>3</v>
      </c>
      <c r="E30448" s="1" t="s">
        <v>4</v>
      </c>
      <c r="F30448" s="1" t="s">
        <v>15789</v>
      </c>
    </row>
    <row r="30449" spans="1:6" x14ac:dyDescent="0.2">
      <c r="A30449" s="1">
        <v>90555</v>
      </c>
      <c r="B30449" s="3">
        <v>101762116908</v>
      </c>
      <c r="C30449" s="1" t="s">
        <v>12</v>
      </c>
      <c r="D30449" s="1" t="s">
        <v>18</v>
      </c>
      <c r="E30449" s="2" t="s">
        <v>4</v>
      </c>
      <c r="F30449" s="1" t="s">
        <v>1608</v>
      </c>
    </row>
    <row r="30450" spans="1:6" x14ac:dyDescent="0.2">
      <c r="A30450" s="1">
        <v>90555</v>
      </c>
      <c r="B30450" s="3">
        <v>101762241648</v>
      </c>
      <c r="C30450" s="1" t="s">
        <v>12</v>
      </c>
      <c r="D30450" s="1" t="s">
        <v>18</v>
      </c>
      <c r="E30450" s="2" t="s">
        <v>4</v>
      </c>
      <c r="F30450" s="1" t="s">
        <v>1608</v>
      </c>
    </row>
    <row r="30451" spans="1:6" x14ac:dyDescent="0.2">
      <c r="A30451" s="1">
        <v>90555</v>
      </c>
      <c r="B30451" s="3">
        <v>101474525619</v>
      </c>
      <c r="C30451" s="4"/>
      <c r="D30451" s="4"/>
      <c r="E30451" s="1"/>
      <c r="F30451" s="1" t="s">
        <v>10831</v>
      </c>
    </row>
    <row r="30452" spans="1:6" x14ac:dyDescent="0.2">
      <c r="A30452" s="1">
        <v>90555</v>
      </c>
      <c r="B30452" s="3">
        <v>101770469650</v>
      </c>
      <c r="C30452" s="1" t="s">
        <v>6</v>
      </c>
      <c r="D30452" s="1" t="s">
        <v>3</v>
      </c>
      <c r="E30452" s="1" t="s">
        <v>4</v>
      </c>
      <c r="F30452" s="1" t="s">
        <v>23406</v>
      </c>
    </row>
    <row r="30453" spans="1:6" x14ac:dyDescent="0.2">
      <c r="A30453" s="1">
        <v>90555</v>
      </c>
      <c r="B30453" s="3">
        <v>101711711439</v>
      </c>
      <c r="C30453" s="1" t="s">
        <v>6</v>
      </c>
      <c r="D30453" s="1" t="s">
        <v>3</v>
      </c>
      <c r="E30453" s="2" t="s">
        <v>4</v>
      </c>
      <c r="F30453" s="1" t="s">
        <v>27962</v>
      </c>
    </row>
    <row r="30454" spans="1:6" x14ac:dyDescent="0.2">
      <c r="A30454" s="1">
        <v>90555</v>
      </c>
      <c r="B30454" s="3">
        <v>101770469303</v>
      </c>
      <c r="C30454" s="1" t="s">
        <v>14</v>
      </c>
      <c r="D30454" s="1" t="s">
        <v>3</v>
      </c>
      <c r="E30454" s="1" t="s">
        <v>9</v>
      </c>
      <c r="F30454" s="1" t="s">
        <v>23266</v>
      </c>
    </row>
    <row r="30455" spans="1:6" x14ac:dyDescent="0.2">
      <c r="A30455" s="1">
        <v>90555</v>
      </c>
      <c r="B30455" s="3">
        <v>101616614180</v>
      </c>
      <c r="C30455" s="1" t="s">
        <v>13</v>
      </c>
      <c r="D30455" s="1" t="s">
        <v>3</v>
      </c>
      <c r="E30455" s="1" t="s">
        <v>4</v>
      </c>
      <c r="F30455" s="1" t="s">
        <v>3163</v>
      </c>
    </row>
    <row r="30456" spans="1:6" x14ac:dyDescent="0.2">
      <c r="A30456" s="1">
        <v>90555</v>
      </c>
      <c r="B30456" s="3">
        <v>101762252941</v>
      </c>
      <c r="C30456" s="1" t="s">
        <v>13</v>
      </c>
      <c r="D30456" s="1" t="s">
        <v>3</v>
      </c>
      <c r="E30456" s="2" t="s">
        <v>9</v>
      </c>
      <c r="F30456" s="1" t="s">
        <v>3163</v>
      </c>
    </row>
    <row r="30457" spans="1:6" x14ac:dyDescent="0.2">
      <c r="A30457" s="1">
        <v>90555</v>
      </c>
      <c r="B30457" s="3">
        <v>101770460845</v>
      </c>
      <c r="C30457" s="1" t="s">
        <v>19</v>
      </c>
      <c r="D30457" s="1" t="s">
        <v>3</v>
      </c>
      <c r="E30457" s="1"/>
      <c r="F30457" s="1" t="s">
        <v>22853</v>
      </c>
    </row>
    <row r="30458" spans="1:6" x14ac:dyDescent="0.2">
      <c r="A30458" s="1">
        <v>90555</v>
      </c>
      <c r="B30458" s="3">
        <v>101442165097</v>
      </c>
      <c r="C30458" s="1" t="s">
        <v>6</v>
      </c>
      <c r="D30458" s="1" t="s">
        <v>3</v>
      </c>
      <c r="E30458" s="2" t="s">
        <v>4</v>
      </c>
      <c r="F30458" s="1" t="s">
        <v>8006</v>
      </c>
    </row>
    <row r="30459" spans="1:6" x14ac:dyDescent="0.2">
      <c r="A30459" s="1">
        <v>90555</v>
      </c>
      <c r="B30459" s="3">
        <v>101740393694</v>
      </c>
      <c r="C30459" s="1" t="s">
        <v>12</v>
      </c>
      <c r="D30459" s="1" t="s">
        <v>7</v>
      </c>
      <c r="E30459" s="2" t="s">
        <v>5</v>
      </c>
      <c r="F30459" s="1" t="s">
        <v>29015</v>
      </c>
    </row>
    <row r="30460" spans="1:6" x14ac:dyDescent="0.2">
      <c r="A30460" s="1">
        <v>90555</v>
      </c>
      <c r="B30460" s="3">
        <v>101770812323</v>
      </c>
      <c r="C30460" s="1" t="s">
        <v>6</v>
      </c>
      <c r="D30460" s="1" t="s">
        <v>3</v>
      </c>
      <c r="E30460" s="1" t="s">
        <v>4</v>
      </c>
      <c r="F30460" s="1" t="s">
        <v>24457</v>
      </c>
    </row>
    <row r="30461" spans="1:6" x14ac:dyDescent="0.2">
      <c r="A30461" s="1">
        <v>90555</v>
      </c>
      <c r="B30461" s="3">
        <v>101486308968</v>
      </c>
      <c r="C30461" s="4"/>
      <c r="D30461" s="1" t="s">
        <v>7</v>
      </c>
      <c r="E30461" s="1" t="s">
        <v>5</v>
      </c>
      <c r="F30461" s="1" t="s">
        <v>15114</v>
      </c>
    </row>
    <row r="30462" spans="1:6" x14ac:dyDescent="0.2">
      <c r="A30462" s="1">
        <v>90555</v>
      </c>
      <c r="B30462" s="3">
        <v>101486308968</v>
      </c>
      <c r="C30462" s="4"/>
      <c r="E30462" s="1"/>
      <c r="F30462" s="1" t="s">
        <v>15114</v>
      </c>
    </row>
    <row r="30463" spans="1:6" x14ac:dyDescent="0.2">
      <c r="A30463" s="1">
        <v>90555</v>
      </c>
      <c r="B30463" s="3">
        <v>101568514567</v>
      </c>
      <c r="C30463" s="1" t="s">
        <v>6</v>
      </c>
      <c r="D30463" s="1" t="s">
        <v>7</v>
      </c>
      <c r="E30463" s="1" t="s">
        <v>8</v>
      </c>
      <c r="F30463" s="1" t="s">
        <v>17585</v>
      </c>
    </row>
    <row r="30464" spans="1:6" x14ac:dyDescent="0.2">
      <c r="A30464" s="1">
        <v>90555</v>
      </c>
      <c r="B30464" s="3">
        <v>101569265782</v>
      </c>
      <c r="C30464" s="4"/>
      <c r="D30464" s="1" t="s">
        <v>3</v>
      </c>
      <c r="E30464" s="1" t="s">
        <v>4</v>
      </c>
      <c r="F30464" s="1" t="s">
        <v>17663</v>
      </c>
    </row>
    <row r="30465" spans="1:6" x14ac:dyDescent="0.2">
      <c r="A30465" s="1">
        <v>90555</v>
      </c>
      <c r="B30465" s="3">
        <v>101593844303</v>
      </c>
      <c r="D30465" s="1" t="s">
        <v>3</v>
      </c>
      <c r="E30465" s="1" t="s">
        <v>4</v>
      </c>
      <c r="F30465" s="1" t="s">
        <v>18267</v>
      </c>
    </row>
    <row r="30466" spans="1:6" x14ac:dyDescent="0.2">
      <c r="A30466" s="1">
        <v>90555</v>
      </c>
      <c r="B30466" s="3">
        <v>101766934478</v>
      </c>
      <c r="C30466" s="1" t="s">
        <v>14</v>
      </c>
      <c r="D30466" s="1" t="s">
        <v>3</v>
      </c>
      <c r="E30466" s="1"/>
      <c r="F30466" s="1" t="s">
        <v>12798</v>
      </c>
    </row>
    <row r="30467" spans="1:6" x14ac:dyDescent="0.2">
      <c r="A30467" s="1">
        <v>90555</v>
      </c>
      <c r="B30467" s="3">
        <v>101490707603</v>
      </c>
      <c r="C30467" s="4"/>
      <c r="E30467" s="4"/>
      <c r="F30467" s="1" t="s">
        <v>11030</v>
      </c>
    </row>
    <row r="30468" spans="1:6" x14ac:dyDescent="0.2">
      <c r="A30468" s="1">
        <v>90555</v>
      </c>
      <c r="B30468" s="3">
        <v>101490707603</v>
      </c>
      <c r="C30468" s="4"/>
      <c r="D30468" s="1" t="s">
        <v>3</v>
      </c>
      <c r="E30468" s="4"/>
      <c r="F30468" s="1" t="s">
        <v>11030</v>
      </c>
    </row>
    <row r="30469" spans="1:6" x14ac:dyDescent="0.2">
      <c r="A30469" s="1">
        <v>90555</v>
      </c>
      <c r="B30469" s="3">
        <v>101770416637</v>
      </c>
      <c r="C30469" s="1" t="s">
        <v>12</v>
      </c>
      <c r="D30469" s="1" t="s">
        <v>7</v>
      </c>
      <c r="E30469" s="1" t="s">
        <v>8</v>
      </c>
      <c r="F30469" s="1" t="s">
        <v>21233</v>
      </c>
    </row>
    <row r="30470" spans="1:6" x14ac:dyDescent="0.2">
      <c r="A30470" s="1">
        <v>90555</v>
      </c>
      <c r="B30470" s="3">
        <v>101699414492</v>
      </c>
      <c r="C30470" s="1" t="s">
        <v>12</v>
      </c>
      <c r="D30470" s="1" t="s">
        <v>7</v>
      </c>
      <c r="E30470" s="2" t="s">
        <v>5</v>
      </c>
      <c r="F30470" s="1" t="s">
        <v>27682</v>
      </c>
    </row>
    <row r="30471" spans="1:6" x14ac:dyDescent="0.2">
      <c r="A30471" s="1">
        <v>90555</v>
      </c>
      <c r="B30471" s="3">
        <v>101770467668</v>
      </c>
      <c r="C30471" s="1" t="s">
        <v>12</v>
      </c>
      <c r="D30471" s="1" t="s">
        <v>3</v>
      </c>
      <c r="E30471" s="1" t="s">
        <v>4</v>
      </c>
      <c r="F30471" s="1" t="s">
        <v>23783</v>
      </c>
    </row>
    <row r="30472" spans="1:6" x14ac:dyDescent="0.2">
      <c r="A30472" s="1">
        <v>90555</v>
      </c>
      <c r="B30472" s="3">
        <v>101399393038</v>
      </c>
      <c r="C30472" s="1" t="s">
        <v>6</v>
      </c>
      <c r="D30472" s="1" t="s">
        <v>3</v>
      </c>
      <c r="E30472" s="2" t="s">
        <v>9</v>
      </c>
      <c r="F30472" s="1" t="s">
        <v>5705</v>
      </c>
    </row>
    <row r="30473" spans="1:6" x14ac:dyDescent="0.2">
      <c r="A30473" s="1">
        <v>90555</v>
      </c>
      <c r="B30473" s="3">
        <v>101770469425</v>
      </c>
      <c r="D30473" s="1" t="s">
        <v>3</v>
      </c>
      <c r="E30473" s="1" t="s">
        <v>4</v>
      </c>
      <c r="F30473" s="1" t="s">
        <v>23316</v>
      </c>
    </row>
    <row r="30474" spans="1:6" x14ac:dyDescent="0.2">
      <c r="A30474" s="1">
        <v>90555</v>
      </c>
      <c r="B30474" s="3">
        <v>101467215859</v>
      </c>
      <c r="C30474" s="4"/>
      <c r="E30474" s="1"/>
      <c r="F30474" s="1" t="s">
        <v>14360</v>
      </c>
    </row>
    <row r="30475" spans="1:6" x14ac:dyDescent="0.2">
      <c r="A30475" s="1">
        <v>90555</v>
      </c>
      <c r="B30475" s="3">
        <v>101461478118</v>
      </c>
      <c r="C30475" s="1" t="s">
        <v>12</v>
      </c>
      <c r="D30475" s="1" t="s">
        <v>7</v>
      </c>
      <c r="E30475" s="2" t="s">
        <v>8</v>
      </c>
      <c r="F30475" s="1" t="s">
        <v>8772</v>
      </c>
    </row>
    <row r="30476" spans="1:6" x14ac:dyDescent="0.2">
      <c r="A30476" s="1">
        <v>90555</v>
      </c>
      <c r="B30476" s="3">
        <v>101548490865</v>
      </c>
      <c r="C30476" s="4"/>
      <c r="D30476" s="1" t="s">
        <v>7</v>
      </c>
      <c r="E30476" s="1" t="s">
        <v>8</v>
      </c>
      <c r="F30476" s="1" t="s">
        <v>8772</v>
      </c>
    </row>
    <row r="30477" spans="1:6" x14ac:dyDescent="0.2">
      <c r="A30477" s="1">
        <v>90555</v>
      </c>
      <c r="B30477" s="3">
        <v>101429948693</v>
      </c>
      <c r="C30477" s="1" t="s">
        <v>6</v>
      </c>
      <c r="D30477" s="1" t="s">
        <v>3</v>
      </c>
      <c r="E30477" s="2" t="s">
        <v>4</v>
      </c>
      <c r="F30477" s="1" t="s">
        <v>7396</v>
      </c>
    </row>
    <row r="30478" spans="1:6" x14ac:dyDescent="0.2">
      <c r="A30478" s="1">
        <v>90555</v>
      </c>
      <c r="B30478" s="3">
        <v>101449990265</v>
      </c>
      <c r="C30478" s="1" t="s">
        <v>6</v>
      </c>
      <c r="D30478" s="1" t="s">
        <v>3</v>
      </c>
      <c r="E30478" s="2" t="s">
        <v>4</v>
      </c>
      <c r="F30478" s="1" t="s">
        <v>7396</v>
      </c>
    </row>
    <row r="30479" spans="1:6" x14ac:dyDescent="0.2">
      <c r="A30479" s="1">
        <v>90555</v>
      </c>
      <c r="B30479" s="3">
        <v>101566535249</v>
      </c>
      <c r="C30479" s="4"/>
      <c r="D30479" s="1" t="s">
        <v>3</v>
      </c>
      <c r="E30479" s="1" t="s">
        <v>4</v>
      </c>
      <c r="F30479" s="1" t="s">
        <v>17507</v>
      </c>
    </row>
    <row r="30480" spans="1:6" x14ac:dyDescent="0.2">
      <c r="A30480" s="1">
        <v>90555</v>
      </c>
      <c r="B30480" s="3">
        <v>101711937203</v>
      </c>
      <c r="C30480" s="1" t="s">
        <v>6</v>
      </c>
      <c r="D30480" s="1" t="s">
        <v>3</v>
      </c>
      <c r="E30480" s="2" t="s">
        <v>4</v>
      </c>
      <c r="F30480" s="1" t="s">
        <v>27965</v>
      </c>
    </row>
    <row r="30481" spans="1:6" x14ac:dyDescent="0.2">
      <c r="A30481" s="1">
        <v>90555</v>
      </c>
      <c r="B30481" s="3">
        <v>101714433830</v>
      </c>
      <c r="C30481" s="1" t="s">
        <v>6</v>
      </c>
      <c r="D30481" s="1" t="s">
        <v>3</v>
      </c>
      <c r="E30481" s="2" t="s">
        <v>4</v>
      </c>
      <c r="F30481" s="1" t="s">
        <v>27965</v>
      </c>
    </row>
    <row r="30482" spans="1:6" x14ac:dyDescent="0.2">
      <c r="A30482" s="1">
        <v>90555</v>
      </c>
      <c r="B30482" s="3">
        <v>101714224488</v>
      </c>
      <c r="C30482" s="1" t="s">
        <v>6</v>
      </c>
      <c r="D30482" s="1" t="s">
        <v>3</v>
      </c>
      <c r="E30482" s="2" t="s">
        <v>4</v>
      </c>
      <c r="F30482" s="1" t="s">
        <v>28032</v>
      </c>
    </row>
    <row r="30483" spans="1:6" x14ac:dyDescent="0.2">
      <c r="A30483" s="1">
        <v>90555</v>
      </c>
      <c r="B30483" s="3">
        <v>101411848810</v>
      </c>
      <c r="C30483" s="1" t="s">
        <v>6</v>
      </c>
      <c r="D30483" s="1" t="s">
        <v>3</v>
      </c>
      <c r="E30483" s="2" t="s">
        <v>4</v>
      </c>
      <c r="F30483" s="1" t="s">
        <v>6517</v>
      </c>
    </row>
    <row r="30484" spans="1:6" x14ac:dyDescent="0.2">
      <c r="A30484" s="1">
        <v>90555</v>
      </c>
      <c r="B30484" s="3">
        <v>101623432911</v>
      </c>
      <c r="C30484" s="4"/>
      <c r="D30484" s="1" t="s">
        <v>3</v>
      </c>
      <c r="E30484" s="4"/>
      <c r="F30484" s="1" t="s">
        <v>19424</v>
      </c>
    </row>
    <row r="30485" spans="1:6" x14ac:dyDescent="0.2">
      <c r="A30485" s="1">
        <v>90555</v>
      </c>
      <c r="B30485" s="3">
        <v>101466889920</v>
      </c>
      <c r="C30485" s="1" t="s">
        <v>6</v>
      </c>
      <c r="D30485" s="1" t="s">
        <v>3</v>
      </c>
      <c r="E30485" s="1" t="s">
        <v>4</v>
      </c>
      <c r="F30485" s="1" t="s">
        <v>10419</v>
      </c>
    </row>
    <row r="30486" spans="1:6" x14ac:dyDescent="0.2">
      <c r="A30486" s="1">
        <v>90555</v>
      </c>
      <c r="B30486" s="3">
        <v>101770812303</v>
      </c>
      <c r="D30486" s="1" t="s">
        <v>3</v>
      </c>
      <c r="E30486" s="1" t="s">
        <v>4</v>
      </c>
      <c r="F30486" s="1" t="s">
        <v>24438</v>
      </c>
    </row>
    <row r="30487" spans="1:6" x14ac:dyDescent="0.2">
      <c r="A30487" s="1">
        <v>90555</v>
      </c>
      <c r="B30487" s="3">
        <v>101575569921</v>
      </c>
      <c r="D30487" s="1" t="s">
        <v>3</v>
      </c>
      <c r="E30487" s="1" t="s">
        <v>4</v>
      </c>
      <c r="F30487" s="1" t="s">
        <v>17980</v>
      </c>
    </row>
    <row r="30488" spans="1:6" x14ac:dyDescent="0.2">
      <c r="A30488" s="1">
        <v>90555</v>
      </c>
      <c r="B30488" s="3">
        <v>101538613441</v>
      </c>
      <c r="C30488" s="4"/>
      <c r="E30488" s="4"/>
      <c r="F30488" s="1" t="s">
        <v>11464</v>
      </c>
    </row>
    <row r="30489" spans="1:6" x14ac:dyDescent="0.2">
      <c r="A30489" s="1">
        <v>90555</v>
      </c>
      <c r="B30489" s="3">
        <v>101538613441</v>
      </c>
      <c r="C30489" s="4"/>
      <c r="E30489" s="4"/>
      <c r="F30489" s="1" t="s">
        <v>11464</v>
      </c>
    </row>
    <row r="30490" spans="1:6" x14ac:dyDescent="0.2">
      <c r="A30490" s="1">
        <v>90555</v>
      </c>
      <c r="B30490" s="3">
        <v>101374141340</v>
      </c>
      <c r="C30490" s="1" t="s">
        <v>6</v>
      </c>
      <c r="D30490" s="1" t="s">
        <v>3</v>
      </c>
      <c r="E30490" s="2" t="s">
        <v>4</v>
      </c>
      <c r="F30490" s="1" t="s">
        <v>4758</v>
      </c>
    </row>
    <row r="30491" spans="1:6" x14ac:dyDescent="0.2">
      <c r="A30491" s="1">
        <v>90555</v>
      </c>
      <c r="B30491" s="3">
        <v>101744662093</v>
      </c>
      <c r="C30491" s="1" t="s">
        <v>6</v>
      </c>
      <c r="D30491" s="1" t="s">
        <v>3</v>
      </c>
      <c r="E30491" s="2" t="s">
        <v>4</v>
      </c>
      <c r="F30491" s="1" t="s">
        <v>538</v>
      </c>
    </row>
    <row r="30492" spans="1:6" x14ac:dyDescent="0.2">
      <c r="A30492" s="1">
        <v>90555</v>
      </c>
      <c r="B30492" s="3">
        <v>101460332864</v>
      </c>
      <c r="C30492" s="1" t="s">
        <v>12</v>
      </c>
      <c r="D30492" s="1" t="s">
        <v>7</v>
      </c>
      <c r="E30492" s="2" t="s">
        <v>8</v>
      </c>
      <c r="F30492" s="1" t="s">
        <v>8732</v>
      </c>
    </row>
    <row r="30493" spans="1:6" x14ac:dyDescent="0.2">
      <c r="A30493" s="1">
        <v>90555</v>
      </c>
      <c r="B30493" s="3">
        <v>101735899535</v>
      </c>
      <c r="C30493" s="1" t="s">
        <v>14</v>
      </c>
      <c r="D30493" s="1" t="s">
        <v>3</v>
      </c>
      <c r="E30493" s="2" t="s">
        <v>9</v>
      </c>
      <c r="F30493" s="1" t="s">
        <v>28878</v>
      </c>
    </row>
    <row r="30494" spans="1:6" x14ac:dyDescent="0.2">
      <c r="A30494" s="1">
        <v>90555</v>
      </c>
      <c r="B30494" s="3">
        <v>101616668742</v>
      </c>
      <c r="D30494" s="1" t="s">
        <v>3</v>
      </c>
      <c r="E30494" s="1" t="s">
        <v>4</v>
      </c>
      <c r="F30494" s="1" t="s">
        <v>2473</v>
      </c>
    </row>
    <row r="30495" spans="1:6" x14ac:dyDescent="0.2">
      <c r="A30495" s="1">
        <v>90555</v>
      </c>
      <c r="B30495" s="3">
        <v>101762246874</v>
      </c>
      <c r="C30495" s="1" t="s">
        <v>6</v>
      </c>
      <c r="D30495" s="1" t="s">
        <v>3</v>
      </c>
      <c r="E30495" s="2" t="s">
        <v>4</v>
      </c>
      <c r="F30495" s="1" t="s">
        <v>2473</v>
      </c>
    </row>
    <row r="30496" spans="1:6" x14ac:dyDescent="0.2">
      <c r="A30496" s="1">
        <v>90555</v>
      </c>
      <c r="B30496" s="3">
        <v>101697915762</v>
      </c>
      <c r="C30496" s="1" t="s">
        <v>6</v>
      </c>
      <c r="D30496" s="1" t="s">
        <v>7</v>
      </c>
      <c r="E30496" s="1" t="s">
        <v>5</v>
      </c>
      <c r="F30496" s="1" t="s">
        <v>16867</v>
      </c>
    </row>
    <row r="30497" spans="1:6" x14ac:dyDescent="0.2">
      <c r="A30497" s="1">
        <v>90555</v>
      </c>
      <c r="B30497" s="3">
        <v>101442170240</v>
      </c>
      <c r="C30497" s="1" t="s">
        <v>6</v>
      </c>
      <c r="D30497" s="1" t="s">
        <v>3</v>
      </c>
      <c r="E30497" s="2" t="s">
        <v>9</v>
      </c>
      <c r="F30497" s="1" t="s">
        <v>8064</v>
      </c>
    </row>
    <row r="30498" spans="1:6" x14ac:dyDescent="0.2">
      <c r="A30498" s="1">
        <v>90555</v>
      </c>
      <c r="B30498" s="3">
        <v>101761108288</v>
      </c>
      <c r="C30498" s="1" t="s">
        <v>6</v>
      </c>
      <c r="D30498" s="1" t="s">
        <v>3</v>
      </c>
      <c r="E30498" s="2" t="s">
        <v>9</v>
      </c>
      <c r="F30498" s="1" t="s">
        <v>1478</v>
      </c>
    </row>
    <row r="30499" spans="1:6" x14ac:dyDescent="0.2">
      <c r="A30499" s="1">
        <v>90555</v>
      </c>
      <c r="B30499" s="3">
        <v>101756254804</v>
      </c>
      <c r="C30499" s="1" t="s">
        <v>14</v>
      </c>
      <c r="D30499" s="1" t="s">
        <v>3</v>
      </c>
      <c r="E30499" s="2" t="s">
        <v>9</v>
      </c>
      <c r="F30499" s="1" t="s">
        <v>1201</v>
      </c>
    </row>
    <row r="30500" spans="1:6" x14ac:dyDescent="0.2">
      <c r="A30500" s="1">
        <v>90555</v>
      </c>
      <c r="B30500" s="3">
        <v>101770460830</v>
      </c>
      <c r="C30500" s="1" t="s">
        <v>12</v>
      </c>
      <c r="D30500" s="1" t="s">
        <v>3</v>
      </c>
      <c r="E30500" s="1" t="s">
        <v>4</v>
      </c>
      <c r="F30500" s="1" t="s">
        <v>22851</v>
      </c>
    </row>
    <row r="30501" spans="1:6" x14ac:dyDescent="0.2">
      <c r="A30501" s="1">
        <v>90555</v>
      </c>
      <c r="B30501" s="3">
        <v>101728101683</v>
      </c>
      <c r="C30501" s="1" t="s">
        <v>6</v>
      </c>
      <c r="D30501" s="1" t="s">
        <v>3</v>
      </c>
      <c r="E30501" s="2" t="s">
        <v>4</v>
      </c>
      <c r="F30501" s="1" t="s">
        <v>28443</v>
      </c>
    </row>
    <row r="30502" spans="1:6" x14ac:dyDescent="0.2">
      <c r="A30502" s="1">
        <v>90555</v>
      </c>
      <c r="B30502" s="3">
        <v>101760196214</v>
      </c>
      <c r="C30502" s="1" t="s">
        <v>14</v>
      </c>
      <c r="D30502" s="1" t="s">
        <v>3</v>
      </c>
      <c r="E30502" s="2" t="s">
        <v>4</v>
      </c>
      <c r="F30502" s="1" t="s">
        <v>1426</v>
      </c>
    </row>
    <row r="30503" spans="1:6" x14ac:dyDescent="0.2">
      <c r="A30503" s="1">
        <v>90555</v>
      </c>
      <c r="B30503" s="3">
        <v>101744915777</v>
      </c>
      <c r="C30503" s="1" t="s">
        <v>14</v>
      </c>
      <c r="D30503" s="1" t="s">
        <v>3</v>
      </c>
      <c r="E30503" s="2" t="s">
        <v>9</v>
      </c>
      <c r="F30503" s="1" t="s">
        <v>938</v>
      </c>
    </row>
    <row r="30504" spans="1:6" x14ac:dyDescent="0.2">
      <c r="A30504" s="1">
        <v>90555</v>
      </c>
      <c r="B30504" s="3">
        <v>101770467094</v>
      </c>
      <c r="C30504" s="1" t="s">
        <v>6</v>
      </c>
      <c r="D30504" s="1" t="s">
        <v>3</v>
      </c>
      <c r="E30504" s="1" t="s">
        <v>4</v>
      </c>
      <c r="F30504" s="1" t="s">
        <v>23509</v>
      </c>
    </row>
    <row r="30505" spans="1:6" x14ac:dyDescent="0.2">
      <c r="A30505" s="1">
        <v>90555</v>
      </c>
      <c r="B30505" s="3">
        <v>101663945088</v>
      </c>
      <c r="C30505" s="1" t="s">
        <v>6</v>
      </c>
      <c r="D30505" s="1" t="s">
        <v>3</v>
      </c>
      <c r="E30505" s="1" t="s">
        <v>4</v>
      </c>
      <c r="F30505" s="1" t="s">
        <v>16109</v>
      </c>
    </row>
    <row r="30506" spans="1:6" x14ac:dyDescent="0.2">
      <c r="A30506" s="1">
        <v>90555</v>
      </c>
      <c r="B30506" s="3">
        <v>101393013352</v>
      </c>
      <c r="C30506" s="1" t="s">
        <v>14</v>
      </c>
      <c r="D30506" s="1" t="s">
        <v>3</v>
      </c>
      <c r="E30506" s="2" t="s">
        <v>4</v>
      </c>
      <c r="F30506" s="1" t="s">
        <v>5653</v>
      </c>
    </row>
    <row r="30507" spans="1:6" x14ac:dyDescent="0.2">
      <c r="A30507" s="1">
        <v>90555</v>
      </c>
      <c r="B30507" s="3">
        <v>101514037841</v>
      </c>
      <c r="C30507" s="1" t="s">
        <v>6</v>
      </c>
      <c r="D30507" s="1" t="s">
        <v>3</v>
      </c>
      <c r="E30507" s="2" t="s">
        <v>4</v>
      </c>
      <c r="F30507" s="1" t="s">
        <v>27</v>
      </c>
    </row>
    <row r="30508" spans="1:6" x14ac:dyDescent="0.2">
      <c r="A30508" s="1">
        <v>90555</v>
      </c>
      <c r="B30508" s="3">
        <v>101770448244</v>
      </c>
      <c r="C30508" s="1" t="s">
        <v>6</v>
      </c>
      <c r="D30508" s="1" t="s">
        <v>3</v>
      </c>
      <c r="E30508" s="1" t="s">
        <v>4</v>
      </c>
      <c r="F30508" s="1" t="s">
        <v>13759</v>
      </c>
    </row>
    <row r="30509" spans="1:6" x14ac:dyDescent="0.2">
      <c r="A30509" s="1">
        <v>90555</v>
      </c>
      <c r="B30509" s="3">
        <v>101770456594</v>
      </c>
      <c r="C30509" s="1" t="s">
        <v>6</v>
      </c>
      <c r="D30509" s="1" t="s">
        <v>3</v>
      </c>
      <c r="E30509" s="1" t="s">
        <v>4</v>
      </c>
      <c r="F30509" s="1" t="s">
        <v>13759</v>
      </c>
    </row>
    <row r="30510" spans="1:6" x14ac:dyDescent="0.2">
      <c r="A30510" s="1">
        <v>90555</v>
      </c>
      <c r="B30510" s="3">
        <v>101770477303</v>
      </c>
      <c r="C30510" s="1" t="s">
        <v>6</v>
      </c>
      <c r="D30510" s="1" t="s">
        <v>3</v>
      </c>
      <c r="E30510" s="1" t="s">
        <v>4</v>
      </c>
      <c r="F30510" s="1" t="s">
        <v>13759</v>
      </c>
    </row>
    <row r="30511" spans="1:6" x14ac:dyDescent="0.2">
      <c r="A30511" s="1">
        <v>90555</v>
      </c>
      <c r="B30511" s="3">
        <v>101770448984</v>
      </c>
      <c r="C30511" s="1" t="s">
        <v>6</v>
      </c>
      <c r="D30511" s="1" t="s">
        <v>3</v>
      </c>
      <c r="E30511" s="1" t="s">
        <v>4</v>
      </c>
      <c r="F30511" s="1" t="s">
        <v>22138</v>
      </c>
    </row>
    <row r="30512" spans="1:6" x14ac:dyDescent="0.2">
      <c r="A30512" s="1">
        <v>90555</v>
      </c>
      <c r="B30512" s="3">
        <v>101743933735</v>
      </c>
      <c r="C30512" s="1" t="s">
        <v>12</v>
      </c>
      <c r="D30512" s="1" t="s">
        <v>3</v>
      </c>
      <c r="E30512" s="2" t="s">
        <v>4</v>
      </c>
      <c r="F30512" s="1" t="s">
        <v>169</v>
      </c>
    </row>
    <row r="30513" spans="1:6" x14ac:dyDescent="0.2">
      <c r="A30513" s="1">
        <v>90555</v>
      </c>
      <c r="B30513" s="3">
        <v>101615681882</v>
      </c>
      <c r="C30513" s="1" t="s">
        <v>6</v>
      </c>
      <c r="D30513" s="1" t="s">
        <v>3</v>
      </c>
      <c r="E30513" s="1" t="s">
        <v>4</v>
      </c>
      <c r="F30513" s="1" t="s">
        <v>11712</v>
      </c>
    </row>
    <row r="30514" spans="1:6" x14ac:dyDescent="0.2">
      <c r="A30514" s="1">
        <v>90555</v>
      </c>
      <c r="B30514" s="3">
        <v>101762278750</v>
      </c>
      <c r="C30514" s="1" t="s">
        <v>6</v>
      </c>
      <c r="D30514" s="1" t="s">
        <v>3</v>
      </c>
      <c r="E30514" s="1" t="s">
        <v>4</v>
      </c>
      <c r="F30514" s="1" t="s">
        <v>11712</v>
      </c>
    </row>
    <row r="30515" spans="1:6" x14ac:dyDescent="0.2">
      <c r="A30515" s="1">
        <v>90555</v>
      </c>
      <c r="B30515" s="3">
        <v>101650385843</v>
      </c>
      <c r="C30515" s="4"/>
      <c r="E30515" s="1"/>
      <c r="F30515" s="1" t="s">
        <v>16036</v>
      </c>
    </row>
    <row r="30516" spans="1:6" x14ac:dyDescent="0.2">
      <c r="A30516" s="1">
        <v>90555</v>
      </c>
      <c r="B30516" s="3">
        <v>101651040373</v>
      </c>
      <c r="C30516" s="4"/>
      <c r="D30516" s="1" t="s">
        <v>3</v>
      </c>
      <c r="E30516" s="1" t="s">
        <v>9</v>
      </c>
      <c r="F30516" s="1" t="s">
        <v>16036</v>
      </c>
    </row>
    <row r="30517" spans="1:6" x14ac:dyDescent="0.2">
      <c r="A30517" s="1">
        <v>90555</v>
      </c>
      <c r="B30517" s="3">
        <v>101651040373</v>
      </c>
      <c r="C30517" s="4"/>
      <c r="E30517" s="1"/>
      <c r="F30517" s="1" t="s">
        <v>16036</v>
      </c>
    </row>
    <row r="30518" spans="1:6" x14ac:dyDescent="0.2">
      <c r="A30518" s="1">
        <v>90555</v>
      </c>
      <c r="B30518" s="3">
        <v>101664505822</v>
      </c>
      <c r="C30518" s="4"/>
      <c r="D30518" s="1" t="s">
        <v>3</v>
      </c>
      <c r="E30518" s="4"/>
      <c r="F30518" s="1" t="s">
        <v>16036</v>
      </c>
    </row>
    <row r="30519" spans="1:6" x14ac:dyDescent="0.2">
      <c r="A30519" s="1">
        <v>90555</v>
      </c>
      <c r="B30519" s="3">
        <v>101664505822</v>
      </c>
      <c r="C30519" s="4"/>
      <c r="E30519" s="4"/>
      <c r="F30519" s="1" t="s">
        <v>16036</v>
      </c>
    </row>
    <row r="30520" spans="1:6" x14ac:dyDescent="0.2">
      <c r="A30520" s="1">
        <v>90555</v>
      </c>
      <c r="B30520" s="3">
        <v>101665802442</v>
      </c>
      <c r="C30520" s="4"/>
      <c r="D30520" s="1" t="s">
        <v>3</v>
      </c>
      <c r="E30520" s="1" t="s">
        <v>9</v>
      </c>
      <c r="F30520" s="1" t="s">
        <v>16036</v>
      </c>
    </row>
    <row r="30521" spans="1:6" x14ac:dyDescent="0.2">
      <c r="A30521" s="1">
        <v>90555</v>
      </c>
      <c r="B30521" s="3">
        <v>101665802442</v>
      </c>
      <c r="C30521" s="4"/>
      <c r="E30521" s="1"/>
      <c r="F30521" s="1" t="s">
        <v>16036</v>
      </c>
    </row>
    <row r="30522" spans="1:6" x14ac:dyDescent="0.2">
      <c r="A30522" s="1">
        <v>90555</v>
      </c>
      <c r="B30522" s="3">
        <v>101670648365</v>
      </c>
      <c r="C30522" s="1" t="s">
        <v>6</v>
      </c>
      <c r="D30522" s="1" t="s">
        <v>7</v>
      </c>
      <c r="E30522" s="1" t="s">
        <v>5</v>
      </c>
      <c r="F30522" s="1" t="s">
        <v>16627</v>
      </c>
    </row>
    <row r="30523" spans="1:6" x14ac:dyDescent="0.2">
      <c r="A30523" s="1">
        <v>90555</v>
      </c>
      <c r="B30523" s="3">
        <v>101740162893</v>
      </c>
      <c r="C30523" s="1" t="s">
        <v>12</v>
      </c>
      <c r="D30523" s="1" t="s">
        <v>7</v>
      </c>
      <c r="E30523" s="2" t="s">
        <v>8</v>
      </c>
      <c r="F30523" s="1" t="s">
        <v>28994</v>
      </c>
    </row>
    <row r="30524" spans="1:6" x14ac:dyDescent="0.2">
      <c r="A30524" s="1">
        <v>90555</v>
      </c>
      <c r="B30524" s="3">
        <v>101650599155</v>
      </c>
      <c r="C30524" s="4"/>
      <c r="D30524" s="1" t="s">
        <v>3</v>
      </c>
      <c r="E30524" s="1"/>
      <c r="F30524" s="1" t="s">
        <v>15837</v>
      </c>
    </row>
    <row r="30525" spans="1:6" x14ac:dyDescent="0.2">
      <c r="A30525" s="1">
        <v>90555</v>
      </c>
      <c r="B30525" s="3">
        <v>101650599155</v>
      </c>
      <c r="C30525" s="4"/>
      <c r="E30525" s="1"/>
      <c r="F30525" s="1" t="s">
        <v>15837</v>
      </c>
    </row>
    <row r="30526" spans="1:6" x14ac:dyDescent="0.2">
      <c r="A30526" s="1">
        <v>90555</v>
      </c>
      <c r="B30526" s="3">
        <v>101611883238</v>
      </c>
      <c r="D30526" s="1" t="s">
        <v>3</v>
      </c>
      <c r="E30526" s="1" t="s">
        <v>4</v>
      </c>
      <c r="F30526" s="1" t="s">
        <v>18748</v>
      </c>
    </row>
    <row r="30527" spans="1:6" x14ac:dyDescent="0.2">
      <c r="A30527" s="1">
        <v>90555</v>
      </c>
      <c r="B30527" s="3">
        <v>101786708991</v>
      </c>
      <c r="C30527" s="1" t="s">
        <v>6</v>
      </c>
      <c r="D30527" s="1" t="s">
        <v>7</v>
      </c>
      <c r="E30527" s="1" t="s">
        <v>5</v>
      </c>
      <c r="F30527" s="1" t="s">
        <v>26564</v>
      </c>
    </row>
    <row r="30528" spans="1:6" x14ac:dyDescent="0.2">
      <c r="A30528" s="1">
        <v>90555</v>
      </c>
      <c r="B30528" s="3">
        <v>101783036110</v>
      </c>
      <c r="C30528" s="1" t="s">
        <v>6</v>
      </c>
      <c r="D30528" s="1" t="s">
        <v>3</v>
      </c>
      <c r="E30528" s="1" t="s">
        <v>4</v>
      </c>
      <c r="F30528" s="1" t="s">
        <v>26263</v>
      </c>
    </row>
    <row r="30529" spans="1:6" x14ac:dyDescent="0.2">
      <c r="A30529" s="1">
        <v>90555</v>
      </c>
      <c r="B30529" s="3">
        <v>101392502134</v>
      </c>
      <c r="C30529" s="1" t="s">
        <v>6</v>
      </c>
      <c r="D30529" s="1" t="s">
        <v>3</v>
      </c>
      <c r="E30529" s="2" t="s">
        <v>4</v>
      </c>
      <c r="F30529" s="1" t="s">
        <v>5561</v>
      </c>
    </row>
    <row r="30530" spans="1:6" x14ac:dyDescent="0.2">
      <c r="A30530" s="1">
        <v>90555</v>
      </c>
      <c r="B30530" s="3">
        <v>101694853112</v>
      </c>
      <c r="C30530" s="4"/>
      <c r="D30530" s="1" t="s">
        <v>3</v>
      </c>
      <c r="E30530" s="4"/>
      <c r="F30530" s="1" t="s">
        <v>16839</v>
      </c>
    </row>
    <row r="30531" spans="1:6" x14ac:dyDescent="0.2">
      <c r="A30531" s="1">
        <v>90555</v>
      </c>
      <c r="B30531" s="3">
        <v>101694853112</v>
      </c>
      <c r="C30531" s="4"/>
      <c r="E30531" s="4"/>
      <c r="F30531" s="1" t="s">
        <v>16839</v>
      </c>
    </row>
    <row r="30532" spans="1:6" x14ac:dyDescent="0.2">
      <c r="A30532" s="1">
        <v>90555</v>
      </c>
      <c r="B30532" s="3">
        <v>101466532785</v>
      </c>
      <c r="C30532" s="1" t="s">
        <v>12</v>
      </c>
      <c r="D30532" s="1" t="s">
        <v>7</v>
      </c>
      <c r="E30532" s="1" t="s">
        <v>5</v>
      </c>
      <c r="F30532" s="1" t="s">
        <v>10244</v>
      </c>
    </row>
    <row r="30533" spans="1:6" x14ac:dyDescent="0.2">
      <c r="A30533" s="1">
        <v>90555</v>
      </c>
      <c r="B30533" s="3">
        <v>101466532785</v>
      </c>
      <c r="C30533" s="4"/>
      <c r="E30533" s="1"/>
      <c r="F30533" s="1" t="s">
        <v>10244</v>
      </c>
    </row>
    <row r="30534" spans="1:6" x14ac:dyDescent="0.2">
      <c r="A30534" s="1">
        <v>90555</v>
      </c>
      <c r="B30534" s="3">
        <v>101732112521</v>
      </c>
      <c r="C30534" s="1" t="s">
        <v>6</v>
      </c>
      <c r="D30534" s="1" t="s">
        <v>3</v>
      </c>
      <c r="E30534" s="2" t="s">
        <v>4</v>
      </c>
      <c r="F30534" s="1" t="s">
        <v>28741</v>
      </c>
    </row>
    <row r="30535" spans="1:6" x14ac:dyDescent="0.2">
      <c r="A30535" s="1">
        <v>90555</v>
      </c>
      <c r="B30535" s="3">
        <v>101762241707</v>
      </c>
      <c r="C30535" s="1" t="s">
        <v>14</v>
      </c>
      <c r="D30535" s="1" t="s">
        <v>3</v>
      </c>
      <c r="E30535" s="2" t="s">
        <v>4</v>
      </c>
      <c r="F30535" s="1" t="s">
        <v>2809</v>
      </c>
    </row>
    <row r="30536" spans="1:6" x14ac:dyDescent="0.2">
      <c r="A30536" s="1">
        <v>90555</v>
      </c>
      <c r="B30536" s="3">
        <v>101469791814</v>
      </c>
      <c r="C30536" s="4"/>
      <c r="D30536" s="4"/>
      <c r="E30536" s="1"/>
      <c r="F30536" s="1" t="s">
        <v>14379</v>
      </c>
    </row>
    <row r="30537" spans="1:6" x14ac:dyDescent="0.2">
      <c r="A30537" s="1">
        <v>90555</v>
      </c>
      <c r="B30537" s="3">
        <v>101536766639</v>
      </c>
      <c r="D30537" s="1" t="s">
        <v>3</v>
      </c>
      <c r="E30537" s="4"/>
      <c r="F30537" s="1" t="s">
        <v>9753</v>
      </c>
    </row>
    <row r="30538" spans="1:6" x14ac:dyDescent="0.2">
      <c r="A30538" s="1">
        <v>90555</v>
      </c>
      <c r="B30538" s="3">
        <v>101536766639</v>
      </c>
      <c r="E30538" s="4"/>
      <c r="F30538" s="1" t="s">
        <v>9753</v>
      </c>
    </row>
    <row r="30539" spans="1:6" x14ac:dyDescent="0.2">
      <c r="A30539" s="1">
        <v>90555</v>
      </c>
      <c r="B30539" s="3">
        <v>101536766639</v>
      </c>
      <c r="E30539" s="4"/>
      <c r="F30539" s="1" t="s">
        <v>9753</v>
      </c>
    </row>
    <row r="30540" spans="1:6" x14ac:dyDescent="0.2">
      <c r="A30540" s="1">
        <v>90555</v>
      </c>
      <c r="B30540" s="3">
        <v>101664529359</v>
      </c>
      <c r="C30540" s="4"/>
      <c r="D30540" s="1" t="s">
        <v>3</v>
      </c>
      <c r="E30540" s="1" t="s">
        <v>4</v>
      </c>
      <c r="F30540" s="1" t="s">
        <v>16305</v>
      </c>
    </row>
    <row r="30541" spans="1:6" x14ac:dyDescent="0.2">
      <c r="A30541" s="1">
        <v>90555</v>
      </c>
      <c r="B30541" s="3">
        <v>101664529359</v>
      </c>
      <c r="C30541" s="4"/>
      <c r="E30541" s="1"/>
      <c r="F30541" s="1" t="s">
        <v>16305</v>
      </c>
    </row>
    <row r="30542" spans="1:6" x14ac:dyDescent="0.2">
      <c r="A30542" s="1">
        <v>90555</v>
      </c>
      <c r="B30542" s="3">
        <v>101756497534</v>
      </c>
      <c r="C30542" s="1" t="s">
        <v>14</v>
      </c>
      <c r="D30542" s="1" t="s">
        <v>3</v>
      </c>
      <c r="E30542" s="2" t="s">
        <v>4</v>
      </c>
      <c r="F30542" s="1" t="s">
        <v>1210</v>
      </c>
    </row>
    <row r="30543" spans="1:6" x14ac:dyDescent="0.2">
      <c r="A30543" s="1">
        <v>90555</v>
      </c>
      <c r="B30543" s="3">
        <v>101764406069</v>
      </c>
      <c r="C30543" s="1" t="s">
        <v>14</v>
      </c>
      <c r="D30543" s="1" t="s">
        <v>3</v>
      </c>
      <c r="E30543" s="1" t="s">
        <v>4</v>
      </c>
      <c r="F30543" s="1" t="s">
        <v>12188</v>
      </c>
    </row>
    <row r="30544" spans="1:6" x14ac:dyDescent="0.2">
      <c r="A30544" s="1">
        <v>90555</v>
      </c>
      <c r="B30544" s="3">
        <v>101712491186</v>
      </c>
      <c r="C30544" s="1" t="s">
        <v>12</v>
      </c>
      <c r="D30544" s="1" t="s">
        <v>10</v>
      </c>
      <c r="E30544" s="2" t="s">
        <v>8</v>
      </c>
      <c r="F30544" s="1" t="s">
        <v>27971</v>
      </c>
    </row>
    <row r="30545" spans="1:6" x14ac:dyDescent="0.2">
      <c r="A30545" s="1">
        <v>90555</v>
      </c>
      <c r="B30545" s="3">
        <v>101633400358</v>
      </c>
      <c r="C30545" s="4"/>
      <c r="D30545" s="1" t="s">
        <v>3</v>
      </c>
      <c r="E30545" s="1" t="s">
        <v>4</v>
      </c>
      <c r="F30545" s="1" t="s">
        <v>19786</v>
      </c>
    </row>
    <row r="30546" spans="1:6" x14ac:dyDescent="0.2">
      <c r="A30546" s="1">
        <v>90555</v>
      </c>
      <c r="B30546" s="3">
        <v>101664548580</v>
      </c>
      <c r="C30546" s="1" t="s">
        <v>14</v>
      </c>
      <c r="D30546" s="1" t="s">
        <v>3</v>
      </c>
      <c r="E30546" s="1" t="s">
        <v>9</v>
      </c>
      <c r="F30546" s="1" t="s">
        <v>16349</v>
      </c>
    </row>
    <row r="30547" spans="1:6" x14ac:dyDescent="0.2">
      <c r="A30547" s="1">
        <v>90555</v>
      </c>
      <c r="B30547" s="3">
        <v>101664548580</v>
      </c>
      <c r="C30547" s="4"/>
      <c r="E30547" s="1"/>
      <c r="F30547" s="1" t="s">
        <v>16349</v>
      </c>
    </row>
    <row r="30548" spans="1:6" x14ac:dyDescent="0.2">
      <c r="A30548" s="1">
        <v>90555</v>
      </c>
      <c r="B30548" s="3">
        <v>101669859547</v>
      </c>
      <c r="C30548" s="1" t="s">
        <v>14</v>
      </c>
      <c r="D30548" s="4"/>
      <c r="E30548" s="4"/>
      <c r="F30548" s="1" t="s">
        <v>16545</v>
      </c>
    </row>
    <row r="30549" spans="1:6" x14ac:dyDescent="0.2">
      <c r="A30549" s="1">
        <v>90555</v>
      </c>
      <c r="B30549" s="3">
        <v>101669859547</v>
      </c>
      <c r="D30549" s="4"/>
      <c r="E30549" s="4"/>
      <c r="F30549" s="1" t="s">
        <v>16545</v>
      </c>
    </row>
    <row r="30550" spans="1:6" x14ac:dyDescent="0.2">
      <c r="A30550" s="1">
        <v>90555</v>
      </c>
      <c r="B30550" s="3">
        <v>101537914885</v>
      </c>
      <c r="C30550" s="4"/>
      <c r="D30550" s="1" t="s">
        <v>7</v>
      </c>
      <c r="E30550" s="1" t="s">
        <v>5</v>
      </c>
      <c r="F30550" s="1" t="s">
        <v>9916</v>
      </c>
    </row>
    <row r="30551" spans="1:6" x14ac:dyDescent="0.2">
      <c r="A30551" s="1">
        <v>90555</v>
      </c>
      <c r="B30551" s="3">
        <v>101537914885</v>
      </c>
      <c r="C30551" s="4"/>
      <c r="E30551" s="1"/>
      <c r="F30551" s="1" t="s">
        <v>9916</v>
      </c>
    </row>
    <row r="30552" spans="1:6" x14ac:dyDescent="0.2">
      <c r="A30552" s="1">
        <v>90555</v>
      </c>
      <c r="B30552" s="3">
        <v>101537914885</v>
      </c>
      <c r="C30552" s="4"/>
      <c r="E30552" s="1"/>
      <c r="F30552" s="1" t="s">
        <v>9916</v>
      </c>
    </row>
    <row r="30553" spans="1:6" x14ac:dyDescent="0.2">
      <c r="A30553" s="1">
        <v>90555</v>
      </c>
      <c r="B30553" s="3">
        <v>101782688701</v>
      </c>
      <c r="C30553" s="1" t="s">
        <v>6</v>
      </c>
      <c r="D30553" s="1" t="s">
        <v>3</v>
      </c>
      <c r="E30553" s="1" t="s">
        <v>4</v>
      </c>
      <c r="F30553" s="1" t="s">
        <v>26160</v>
      </c>
    </row>
    <row r="30554" spans="1:6" x14ac:dyDescent="0.2">
      <c r="A30554" s="1">
        <v>90555</v>
      </c>
      <c r="B30554" s="3">
        <v>101616614144</v>
      </c>
      <c r="C30554" s="4"/>
      <c r="D30554" s="1" t="s">
        <v>3</v>
      </c>
      <c r="E30554" s="1" t="s">
        <v>4</v>
      </c>
      <c r="F30554" s="1" t="s">
        <v>3061</v>
      </c>
    </row>
    <row r="30555" spans="1:6" x14ac:dyDescent="0.2">
      <c r="A30555" s="1">
        <v>90555</v>
      </c>
      <c r="B30555" s="3">
        <v>101762244528</v>
      </c>
      <c r="C30555" s="1" t="s">
        <v>14</v>
      </c>
      <c r="D30555" s="1" t="s">
        <v>3</v>
      </c>
      <c r="E30555" s="2" t="s">
        <v>4</v>
      </c>
      <c r="F30555" s="1" t="s">
        <v>3061</v>
      </c>
    </row>
    <row r="30556" spans="1:6" x14ac:dyDescent="0.2">
      <c r="A30556" s="1">
        <v>90555</v>
      </c>
      <c r="B30556" s="3">
        <v>101406232112</v>
      </c>
      <c r="C30556" s="1" t="s">
        <v>13</v>
      </c>
      <c r="D30556" s="1" t="s">
        <v>11</v>
      </c>
      <c r="E30556" s="2" t="s">
        <v>9</v>
      </c>
      <c r="F30556" s="1" t="s">
        <v>6020</v>
      </c>
    </row>
    <row r="30557" spans="1:6" x14ac:dyDescent="0.2">
      <c r="A30557" s="1">
        <v>90555</v>
      </c>
      <c r="B30557" s="3">
        <v>101646574072</v>
      </c>
      <c r="C30557" s="4"/>
      <c r="E30557" s="4"/>
      <c r="F30557" s="1" t="s">
        <v>20406</v>
      </c>
    </row>
    <row r="30558" spans="1:6" x14ac:dyDescent="0.2">
      <c r="A30558" s="1">
        <v>90555</v>
      </c>
      <c r="B30558" s="3">
        <v>101429955760</v>
      </c>
      <c r="C30558" s="1" t="s">
        <v>6</v>
      </c>
      <c r="D30558" s="1" t="s">
        <v>3</v>
      </c>
      <c r="E30558" s="2" t="s">
        <v>4</v>
      </c>
      <c r="F30558" s="1" t="s">
        <v>7395</v>
      </c>
    </row>
    <row r="30559" spans="1:6" x14ac:dyDescent="0.2">
      <c r="A30559" s="1">
        <v>90555</v>
      </c>
      <c r="B30559" s="3">
        <v>101449975411</v>
      </c>
      <c r="C30559" s="1" t="s">
        <v>6</v>
      </c>
      <c r="D30559" s="1" t="s">
        <v>3</v>
      </c>
      <c r="E30559" s="2" t="s">
        <v>4</v>
      </c>
      <c r="F30559" s="1" t="s">
        <v>7395</v>
      </c>
    </row>
    <row r="30560" spans="1:6" x14ac:dyDescent="0.2">
      <c r="A30560" s="1">
        <v>90555</v>
      </c>
      <c r="B30560" s="3">
        <v>101442127313</v>
      </c>
      <c r="C30560" s="1" t="s">
        <v>14</v>
      </c>
      <c r="D30560" s="1" t="s">
        <v>3</v>
      </c>
      <c r="E30560" s="2" t="s">
        <v>4</v>
      </c>
      <c r="F30560" s="1" t="s">
        <v>7867</v>
      </c>
    </row>
    <row r="30561" spans="1:6" x14ac:dyDescent="0.2">
      <c r="A30561" s="1">
        <v>90555</v>
      </c>
      <c r="B30561" s="3">
        <v>101730262174</v>
      </c>
      <c r="C30561" s="1" t="s">
        <v>6</v>
      </c>
      <c r="D30561" s="1" t="s">
        <v>7</v>
      </c>
      <c r="E30561" s="2" t="s">
        <v>8</v>
      </c>
      <c r="F30561" s="1" t="s">
        <v>28578</v>
      </c>
    </row>
    <row r="30562" spans="1:6" x14ac:dyDescent="0.2">
      <c r="A30562" s="1">
        <v>90555</v>
      </c>
      <c r="B30562" s="3">
        <v>101466902991</v>
      </c>
      <c r="C30562" s="1" t="s">
        <v>6</v>
      </c>
      <c r="D30562" s="1" t="s">
        <v>3</v>
      </c>
      <c r="E30562" s="1" t="s">
        <v>4</v>
      </c>
      <c r="F30562" s="1" t="s">
        <v>10473</v>
      </c>
    </row>
    <row r="30563" spans="1:6" x14ac:dyDescent="0.2">
      <c r="A30563" s="1">
        <v>90555</v>
      </c>
      <c r="B30563" s="3">
        <v>101366375335</v>
      </c>
      <c r="C30563" s="1" t="s">
        <v>12</v>
      </c>
      <c r="D30563" s="1" t="s">
        <v>7</v>
      </c>
      <c r="E30563" s="2" t="s">
        <v>8</v>
      </c>
      <c r="F30563" s="1" t="s">
        <v>4435</v>
      </c>
    </row>
    <row r="30564" spans="1:6" x14ac:dyDescent="0.2">
      <c r="A30564" s="1">
        <v>90555</v>
      </c>
      <c r="B30564" s="3">
        <v>101466530173</v>
      </c>
      <c r="C30564" s="1" t="s">
        <v>12</v>
      </c>
      <c r="D30564" s="1" t="s">
        <v>3</v>
      </c>
      <c r="E30564" s="1" t="s">
        <v>4</v>
      </c>
      <c r="F30564" s="1" t="s">
        <v>10236</v>
      </c>
    </row>
    <row r="30565" spans="1:6" x14ac:dyDescent="0.2">
      <c r="A30565" s="1">
        <v>90555</v>
      </c>
      <c r="B30565" s="3">
        <v>101413200574</v>
      </c>
      <c r="C30565" s="1" t="s">
        <v>6</v>
      </c>
      <c r="D30565" s="1" t="s">
        <v>7</v>
      </c>
      <c r="E30565" s="2" t="s">
        <v>8</v>
      </c>
      <c r="F30565" s="1" t="s">
        <v>6842</v>
      </c>
    </row>
    <row r="30566" spans="1:6" x14ac:dyDescent="0.2">
      <c r="A30566" s="1">
        <v>90555</v>
      </c>
      <c r="B30566" s="3">
        <v>101644636428</v>
      </c>
      <c r="C30566" s="1" t="s">
        <v>6</v>
      </c>
      <c r="D30566" s="1" t="s">
        <v>3</v>
      </c>
      <c r="E30566" s="1" t="s">
        <v>4</v>
      </c>
      <c r="F30566" s="1" t="s">
        <v>14771</v>
      </c>
    </row>
    <row r="30567" spans="1:6" x14ac:dyDescent="0.2">
      <c r="A30567" s="1">
        <v>90555</v>
      </c>
      <c r="B30567" s="3">
        <v>101480636909</v>
      </c>
      <c r="C30567" s="1" t="s">
        <v>12</v>
      </c>
      <c r="D30567" s="1" t="s">
        <v>7</v>
      </c>
      <c r="E30567" s="1" t="s">
        <v>5</v>
      </c>
      <c r="F30567" s="1" t="s">
        <v>17109</v>
      </c>
    </row>
    <row r="30568" spans="1:6" x14ac:dyDescent="0.2">
      <c r="A30568" s="1">
        <v>90555</v>
      </c>
      <c r="B30568" s="3">
        <v>101770427504</v>
      </c>
      <c r="C30568" s="1" t="s">
        <v>6</v>
      </c>
      <c r="D30568" s="1" t="s">
        <v>3</v>
      </c>
      <c r="E30568" s="1" t="s">
        <v>4</v>
      </c>
      <c r="F30568" s="1" t="s">
        <v>13604</v>
      </c>
    </row>
    <row r="30569" spans="1:6" x14ac:dyDescent="0.2">
      <c r="A30569" s="1">
        <v>90555</v>
      </c>
      <c r="B30569" s="3">
        <v>101770469066</v>
      </c>
      <c r="C30569" s="1" t="s">
        <v>6</v>
      </c>
      <c r="D30569" s="1" t="s">
        <v>3</v>
      </c>
      <c r="E30569" s="1" t="s">
        <v>4</v>
      </c>
      <c r="F30569" s="1" t="s">
        <v>13604</v>
      </c>
    </row>
    <row r="30570" spans="1:6" x14ac:dyDescent="0.2">
      <c r="A30570" s="1">
        <v>90555</v>
      </c>
      <c r="B30570" s="3">
        <v>101765188304</v>
      </c>
      <c r="C30570" s="1" t="s">
        <v>6</v>
      </c>
      <c r="D30570" s="1" t="s">
        <v>3</v>
      </c>
      <c r="E30570" s="1" t="s">
        <v>4</v>
      </c>
      <c r="F30570" s="1" t="s">
        <v>12317</v>
      </c>
    </row>
    <row r="30571" spans="1:6" x14ac:dyDescent="0.2">
      <c r="A30571" s="1">
        <v>90555</v>
      </c>
      <c r="B30571" s="3">
        <v>101508222388</v>
      </c>
      <c r="C30571" s="4"/>
      <c r="D30571" s="1" t="s">
        <v>3</v>
      </c>
      <c r="E30571" s="1" t="s">
        <v>9</v>
      </c>
      <c r="F30571" s="1" t="s">
        <v>19327</v>
      </c>
    </row>
    <row r="30572" spans="1:6" x14ac:dyDescent="0.2">
      <c r="A30572" s="1">
        <v>90555</v>
      </c>
      <c r="B30572" s="3">
        <v>101466891922</v>
      </c>
      <c r="C30572" s="1" t="s">
        <v>6</v>
      </c>
      <c r="D30572" s="1" t="s">
        <v>3</v>
      </c>
      <c r="E30572" s="1" t="s">
        <v>4</v>
      </c>
      <c r="F30572" s="1" t="s">
        <v>10425</v>
      </c>
    </row>
    <row r="30573" spans="1:6" x14ac:dyDescent="0.2">
      <c r="A30573" s="1">
        <v>90555</v>
      </c>
      <c r="B30573" s="3">
        <v>101615631418</v>
      </c>
      <c r="C30573" s="1" t="s">
        <v>6</v>
      </c>
      <c r="D30573" s="1" t="s">
        <v>7</v>
      </c>
      <c r="E30573" s="1" t="s">
        <v>5</v>
      </c>
      <c r="F30573" s="1" t="s">
        <v>3702</v>
      </c>
    </row>
    <row r="30574" spans="1:6" x14ac:dyDescent="0.2">
      <c r="A30574" s="1">
        <v>90555</v>
      </c>
      <c r="B30574" s="3">
        <v>101762260286</v>
      </c>
      <c r="C30574" s="1" t="s">
        <v>6</v>
      </c>
      <c r="D30574" s="1" t="s">
        <v>7</v>
      </c>
      <c r="E30574" s="2" t="s">
        <v>5</v>
      </c>
      <c r="F30574" s="1" t="s">
        <v>3702</v>
      </c>
    </row>
    <row r="30575" spans="1:6" x14ac:dyDescent="0.2">
      <c r="A30575" s="1">
        <v>90555</v>
      </c>
      <c r="B30575" s="3">
        <v>101466874607</v>
      </c>
      <c r="C30575" s="1" t="s">
        <v>6</v>
      </c>
      <c r="D30575" s="1" t="s">
        <v>3</v>
      </c>
      <c r="E30575" s="1" t="s">
        <v>4</v>
      </c>
      <c r="F30575" s="1" t="s">
        <v>10438</v>
      </c>
    </row>
    <row r="30576" spans="1:6" x14ac:dyDescent="0.2">
      <c r="A30576" s="1">
        <v>90555</v>
      </c>
      <c r="B30576" s="3">
        <v>101406228332</v>
      </c>
      <c r="C30576" s="1" t="s">
        <v>6</v>
      </c>
      <c r="D30576" s="1" t="s">
        <v>7</v>
      </c>
      <c r="E30576" s="2" t="s">
        <v>8</v>
      </c>
      <c r="F30576" s="1" t="s">
        <v>5940</v>
      </c>
    </row>
    <row r="30577" spans="1:6" x14ac:dyDescent="0.2">
      <c r="A30577" s="1">
        <v>90555</v>
      </c>
      <c r="B30577" s="3">
        <v>101410538260</v>
      </c>
      <c r="C30577" s="1" t="s">
        <v>14</v>
      </c>
      <c r="D30577" s="1" t="s">
        <v>3</v>
      </c>
      <c r="E30577" s="2" t="s">
        <v>4</v>
      </c>
      <c r="F30577" s="1" t="s">
        <v>6353</v>
      </c>
    </row>
    <row r="30578" spans="1:6" x14ac:dyDescent="0.2">
      <c r="A30578" s="1">
        <v>90555</v>
      </c>
      <c r="B30578" s="3">
        <v>101548306593</v>
      </c>
      <c r="C30578" s="4"/>
      <c r="D30578" s="1" t="s">
        <v>3</v>
      </c>
      <c r="E30578" s="1" t="s">
        <v>4</v>
      </c>
      <c r="F30578" s="1" t="s">
        <v>6353</v>
      </c>
    </row>
    <row r="30579" spans="1:6" x14ac:dyDescent="0.2">
      <c r="A30579" s="1">
        <v>90555</v>
      </c>
      <c r="B30579" s="3">
        <v>101616989733</v>
      </c>
      <c r="D30579" s="1" t="s">
        <v>11</v>
      </c>
      <c r="E30579" s="1" t="s">
        <v>4</v>
      </c>
      <c r="F30579" s="1" t="s">
        <v>2495</v>
      </c>
    </row>
    <row r="30580" spans="1:6" x14ac:dyDescent="0.2">
      <c r="A30580" s="1">
        <v>90555</v>
      </c>
      <c r="B30580" s="3">
        <v>101762246962</v>
      </c>
      <c r="C30580" s="1" t="s">
        <v>13</v>
      </c>
      <c r="D30580" s="1" t="s">
        <v>11</v>
      </c>
      <c r="E30580" s="2" t="s">
        <v>4</v>
      </c>
      <c r="F30580" s="1" t="s">
        <v>2495</v>
      </c>
    </row>
    <row r="30581" spans="1:6" x14ac:dyDescent="0.2">
      <c r="A30581" s="1">
        <v>90555</v>
      </c>
      <c r="B30581" s="3">
        <v>101770466731</v>
      </c>
      <c r="C30581" s="1" t="s">
        <v>13</v>
      </c>
      <c r="D30581" s="1" t="s">
        <v>11</v>
      </c>
      <c r="E30581" s="1" t="s">
        <v>4</v>
      </c>
      <c r="F30581" s="1" t="s">
        <v>2495</v>
      </c>
    </row>
    <row r="30582" spans="1:6" x14ac:dyDescent="0.2">
      <c r="A30582" s="1">
        <v>90555</v>
      </c>
      <c r="B30582" s="3">
        <v>101762096571</v>
      </c>
      <c r="C30582" s="1" t="s">
        <v>14</v>
      </c>
      <c r="D30582" s="1" t="s">
        <v>3</v>
      </c>
      <c r="E30582" s="2" t="s">
        <v>9</v>
      </c>
      <c r="F30582" s="1" t="s">
        <v>1558</v>
      </c>
    </row>
    <row r="30583" spans="1:6" x14ac:dyDescent="0.2">
      <c r="A30583" s="1">
        <v>90555</v>
      </c>
      <c r="B30583" s="3">
        <v>101762262485</v>
      </c>
      <c r="C30583" s="1" t="s">
        <v>14</v>
      </c>
      <c r="D30583" s="1" t="s">
        <v>3</v>
      </c>
      <c r="E30583" s="1" t="s">
        <v>9</v>
      </c>
      <c r="F30583" s="1" t="s">
        <v>1558</v>
      </c>
    </row>
    <row r="30584" spans="1:6" x14ac:dyDescent="0.2">
      <c r="A30584" s="1">
        <v>90555</v>
      </c>
      <c r="B30584" s="3">
        <v>101375233770</v>
      </c>
      <c r="C30584" s="1" t="s">
        <v>6</v>
      </c>
      <c r="D30584" s="1" t="s">
        <v>3</v>
      </c>
      <c r="E30584" s="2" t="s">
        <v>4</v>
      </c>
      <c r="F30584" s="1" t="s">
        <v>4839</v>
      </c>
    </row>
    <row r="30585" spans="1:6" x14ac:dyDescent="0.2">
      <c r="A30585" s="1">
        <v>90555</v>
      </c>
      <c r="B30585" s="3">
        <v>101480254689</v>
      </c>
      <c r="C30585" s="4"/>
      <c r="E30585" s="4"/>
      <c r="F30585" s="1" t="s">
        <v>10975</v>
      </c>
    </row>
    <row r="30586" spans="1:6" x14ac:dyDescent="0.2">
      <c r="A30586" s="1">
        <v>90555</v>
      </c>
      <c r="B30586" s="3">
        <v>101770426428</v>
      </c>
      <c r="C30586" s="1" t="s">
        <v>12</v>
      </c>
      <c r="D30586" s="1" t="s">
        <v>11</v>
      </c>
      <c r="E30586" s="1" t="s">
        <v>4</v>
      </c>
      <c r="F30586" s="1" t="s">
        <v>14323</v>
      </c>
    </row>
    <row r="30587" spans="1:6" x14ac:dyDescent="0.2">
      <c r="A30587" s="1">
        <v>90555</v>
      </c>
      <c r="B30587" s="3">
        <v>101788220686</v>
      </c>
      <c r="C30587" s="1" t="s">
        <v>6</v>
      </c>
      <c r="D30587" s="1" t="s">
        <v>3</v>
      </c>
      <c r="E30587" s="1" t="s">
        <v>4</v>
      </c>
      <c r="F30587" s="1" t="s">
        <v>26702</v>
      </c>
    </row>
    <row r="30588" spans="1:6" x14ac:dyDescent="0.2">
      <c r="A30588" s="1">
        <v>90555</v>
      </c>
      <c r="B30588" s="3">
        <v>101773519535</v>
      </c>
      <c r="C30588" s="1" t="s">
        <v>14</v>
      </c>
      <c r="D30588" s="1" t="s">
        <v>3</v>
      </c>
      <c r="E30588" s="1" t="s">
        <v>9</v>
      </c>
      <c r="F30588" s="1" t="s">
        <v>24811</v>
      </c>
    </row>
    <row r="30589" spans="1:6" x14ac:dyDescent="0.2">
      <c r="A30589" s="1">
        <v>90555</v>
      </c>
      <c r="B30589" s="3">
        <v>101566531611</v>
      </c>
      <c r="C30589" s="4"/>
      <c r="D30589" s="1" t="s">
        <v>3</v>
      </c>
      <c r="E30589" s="1" t="s">
        <v>4</v>
      </c>
      <c r="F30589" s="1" t="s">
        <v>17490</v>
      </c>
    </row>
    <row r="30590" spans="1:6" x14ac:dyDescent="0.2">
      <c r="A30590" s="1">
        <v>90555</v>
      </c>
      <c r="B30590" s="3">
        <v>101381777148</v>
      </c>
      <c r="C30590" s="1" t="s">
        <v>6</v>
      </c>
      <c r="D30590" s="1" t="s">
        <v>3</v>
      </c>
      <c r="E30590" s="2" t="s">
        <v>4</v>
      </c>
      <c r="F30590" s="1" t="s">
        <v>4997</v>
      </c>
    </row>
    <row r="30591" spans="1:6" x14ac:dyDescent="0.2">
      <c r="A30591" s="1">
        <v>90555</v>
      </c>
      <c r="B30591" s="3">
        <v>101770492058</v>
      </c>
      <c r="C30591" s="1" t="s">
        <v>6</v>
      </c>
      <c r="D30591" s="1" t="s">
        <v>3</v>
      </c>
      <c r="E30591" s="1" t="s">
        <v>4</v>
      </c>
      <c r="F30591" s="1" t="s">
        <v>24010</v>
      </c>
    </row>
    <row r="30592" spans="1:6" x14ac:dyDescent="0.2">
      <c r="A30592" s="1">
        <v>90555</v>
      </c>
      <c r="B30592" s="3">
        <v>101425681675</v>
      </c>
      <c r="C30592" s="1" t="s">
        <v>14</v>
      </c>
      <c r="D30592" s="1" t="s">
        <v>11</v>
      </c>
      <c r="E30592" s="2" t="s">
        <v>4</v>
      </c>
      <c r="F30592" s="1" t="s">
        <v>7306</v>
      </c>
    </row>
    <row r="30593" spans="1:6" x14ac:dyDescent="0.2">
      <c r="A30593" s="1">
        <v>90555</v>
      </c>
      <c r="B30593" s="3">
        <v>101596156130</v>
      </c>
      <c r="C30593" s="4"/>
      <c r="D30593" s="1" t="s">
        <v>3</v>
      </c>
      <c r="E30593" s="1" t="s">
        <v>4</v>
      </c>
      <c r="F30593" s="1" t="s">
        <v>18320</v>
      </c>
    </row>
    <row r="30594" spans="1:6" x14ac:dyDescent="0.2">
      <c r="A30594" s="1">
        <v>90555</v>
      </c>
      <c r="B30594" s="3">
        <v>101704481581</v>
      </c>
      <c r="C30594" s="1" t="s">
        <v>6</v>
      </c>
      <c r="D30594" s="1" t="s">
        <v>3</v>
      </c>
      <c r="E30594" s="2" t="s">
        <v>4</v>
      </c>
      <c r="F30594" s="1" t="s">
        <v>27790</v>
      </c>
    </row>
    <row r="30595" spans="1:6" x14ac:dyDescent="0.2">
      <c r="A30595" s="1">
        <v>90555</v>
      </c>
      <c r="B30595" s="3">
        <v>101446602245</v>
      </c>
      <c r="C30595" s="1" t="s">
        <v>14</v>
      </c>
      <c r="D30595" s="1" t="s">
        <v>3</v>
      </c>
      <c r="E30595" s="2" t="s">
        <v>4</v>
      </c>
      <c r="F30595" s="1" t="s">
        <v>8195</v>
      </c>
    </row>
    <row r="30596" spans="1:6" x14ac:dyDescent="0.2">
      <c r="A30596" s="1">
        <v>90555</v>
      </c>
      <c r="B30596" s="3">
        <v>101770453012</v>
      </c>
      <c r="C30596" s="1" t="s">
        <v>6</v>
      </c>
      <c r="D30596" s="1" t="s">
        <v>3</v>
      </c>
      <c r="E30596" s="1" t="s">
        <v>4</v>
      </c>
      <c r="F30596" s="1" t="s">
        <v>22813</v>
      </c>
    </row>
    <row r="30597" spans="1:6" x14ac:dyDescent="0.2">
      <c r="A30597" s="1">
        <v>90555</v>
      </c>
      <c r="B30597" s="3">
        <v>101373727053</v>
      </c>
      <c r="C30597" s="1" t="s">
        <v>12</v>
      </c>
      <c r="D30597" s="1" t="s">
        <v>3</v>
      </c>
      <c r="E30597" s="2" t="s">
        <v>4</v>
      </c>
      <c r="F30597" s="1" t="s">
        <v>4672</v>
      </c>
    </row>
    <row r="30598" spans="1:6" x14ac:dyDescent="0.2">
      <c r="A30598" s="1">
        <v>90555</v>
      </c>
      <c r="B30598" s="3">
        <v>101786164952</v>
      </c>
      <c r="C30598" s="1" t="s">
        <v>6</v>
      </c>
      <c r="D30598" s="1" t="s">
        <v>3</v>
      </c>
      <c r="E30598" s="1" t="s">
        <v>4</v>
      </c>
      <c r="F30598" s="1" t="s">
        <v>26478</v>
      </c>
    </row>
    <row r="30599" spans="1:6" x14ac:dyDescent="0.2">
      <c r="A30599" s="1">
        <v>90555</v>
      </c>
      <c r="B30599" s="3">
        <v>101792542597</v>
      </c>
      <c r="C30599" s="1" t="s">
        <v>6</v>
      </c>
      <c r="D30599" s="1" t="s">
        <v>7</v>
      </c>
      <c r="E30599" s="1" t="s">
        <v>5</v>
      </c>
      <c r="F30599" s="1" t="s">
        <v>27183</v>
      </c>
    </row>
    <row r="30600" spans="1:6" x14ac:dyDescent="0.2">
      <c r="A30600" s="1">
        <v>90555</v>
      </c>
      <c r="B30600" s="3">
        <v>101504571585</v>
      </c>
      <c r="C30600" s="4"/>
      <c r="E30600" s="4"/>
      <c r="F30600" s="1" t="s">
        <v>11165</v>
      </c>
    </row>
    <row r="30601" spans="1:6" x14ac:dyDescent="0.2">
      <c r="A30601" s="1">
        <v>90555</v>
      </c>
      <c r="B30601" s="3">
        <v>101770467294</v>
      </c>
      <c r="C30601" s="1" t="s">
        <v>6</v>
      </c>
      <c r="D30601" s="1" t="s">
        <v>3</v>
      </c>
      <c r="E30601" s="1" t="s">
        <v>4</v>
      </c>
      <c r="F30601" s="1" t="s">
        <v>23596</v>
      </c>
    </row>
    <row r="30602" spans="1:6" x14ac:dyDescent="0.2">
      <c r="A30602" s="1">
        <v>90555</v>
      </c>
      <c r="B30602" s="3">
        <v>101506145876</v>
      </c>
      <c r="C30602" s="1" t="s">
        <v>6</v>
      </c>
      <c r="D30602" s="1" t="s">
        <v>3</v>
      </c>
      <c r="E30602" s="1" t="s">
        <v>4</v>
      </c>
      <c r="F30602" s="1" t="s">
        <v>14692</v>
      </c>
    </row>
    <row r="30603" spans="1:6" x14ac:dyDescent="0.2">
      <c r="A30603" s="1">
        <v>90555</v>
      </c>
      <c r="B30603" s="3">
        <v>101770467627</v>
      </c>
      <c r="C30603" s="1" t="s">
        <v>6</v>
      </c>
      <c r="D30603" s="1" t="s">
        <v>3</v>
      </c>
      <c r="E30603" s="1" t="s">
        <v>4</v>
      </c>
      <c r="F30603" s="1" t="s">
        <v>23761</v>
      </c>
    </row>
    <row r="30604" spans="1:6" x14ac:dyDescent="0.2">
      <c r="A30604" s="1">
        <v>90555</v>
      </c>
      <c r="B30604" s="3">
        <v>101670651745</v>
      </c>
      <c r="C30604" s="4"/>
      <c r="D30604" s="1" t="s">
        <v>3</v>
      </c>
      <c r="E30604" s="1" t="s">
        <v>4</v>
      </c>
      <c r="F30604" s="1" t="s">
        <v>16623</v>
      </c>
    </row>
    <row r="30605" spans="1:6" x14ac:dyDescent="0.2">
      <c r="A30605" s="1">
        <v>90555</v>
      </c>
      <c r="B30605" s="3">
        <v>101670651745</v>
      </c>
      <c r="C30605" s="4"/>
      <c r="E30605" s="1"/>
      <c r="F30605" s="1" t="s">
        <v>16623</v>
      </c>
    </row>
    <row r="30606" spans="1:6" x14ac:dyDescent="0.2">
      <c r="A30606" s="1">
        <v>90555</v>
      </c>
      <c r="B30606" s="3">
        <v>101770467134</v>
      </c>
      <c r="C30606" s="1" t="s">
        <v>6</v>
      </c>
      <c r="D30606" s="1" t="s">
        <v>3</v>
      </c>
      <c r="E30606" s="1" t="s">
        <v>9</v>
      </c>
      <c r="F30606" s="1" t="s">
        <v>23525</v>
      </c>
    </row>
    <row r="30607" spans="1:6" x14ac:dyDescent="0.2">
      <c r="A30607" s="1">
        <v>90555</v>
      </c>
      <c r="B30607" s="3">
        <v>101762917696</v>
      </c>
      <c r="D30607" s="1" t="s">
        <v>3</v>
      </c>
      <c r="E30607" s="1" t="s">
        <v>9</v>
      </c>
      <c r="F30607" s="1" t="s">
        <v>12062</v>
      </c>
    </row>
    <row r="30608" spans="1:6" x14ac:dyDescent="0.2">
      <c r="A30608" s="1">
        <v>90555</v>
      </c>
      <c r="B30608" s="3">
        <v>101670139524</v>
      </c>
      <c r="C30608" s="4"/>
      <c r="E30608" s="4"/>
      <c r="F30608" s="1" t="s">
        <v>20977</v>
      </c>
    </row>
    <row r="30609" spans="1:6" x14ac:dyDescent="0.2">
      <c r="A30609" s="1">
        <v>90555</v>
      </c>
      <c r="B30609" s="3">
        <v>101616988067</v>
      </c>
      <c r="C30609" s="1" t="s">
        <v>6</v>
      </c>
      <c r="D30609" s="1" t="s">
        <v>7</v>
      </c>
      <c r="E30609" s="1" t="s">
        <v>8</v>
      </c>
      <c r="F30609" s="1" t="s">
        <v>19224</v>
      </c>
    </row>
    <row r="30610" spans="1:6" x14ac:dyDescent="0.2">
      <c r="A30610" s="1">
        <v>90555</v>
      </c>
      <c r="B30610" s="3">
        <v>101770477190</v>
      </c>
      <c r="C30610" s="1" t="s">
        <v>12</v>
      </c>
      <c r="D30610" s="1" t="s">
        <v>7</v>
      </c>
      <c r="E30610" s="1" t="s">
        <v>8</v>
      </c>
      <c r="F30610" s="1" t="s">
        <v>13688</v>
      </c>
    </row>
    <row r="30611" spans="1:6" x14ac:dyDescent="0.2">
      <c r="A30611" s="1">
        <v>90555</v>
      </c>
      <c r="B30611" s="3">
        <v>101525023886</v>
      </c>
      <c r="C30611" s="4"/>
      <c r="E30611" s="1"/>
      <c r="F30611" s="1" t="s">
        <v>11262</v>
      </c>
    </row>
    <row r="30612" spans="1:6" x14ac:dyDescent="0.2">
      <c r="A30612" s="1">
        <v>90555</v>
      </c>
      <c r="B30612" s="3">
        <v>101525023886</v>
      </c>
      <c r="C30612" s="4"/>
      <c r="D30612" s="1" t="s">
        <v>7</v>
      </c>
      <c r="E30612" s="1" t="s">
        <v>5</v>
      </c>
      <c r="F30612" s="1" t="s">
        <v>11262</v>
      </c>
    </row>
    <row r="30613" spans="1:6" x14ac:dyDescent="0.2">
      <c r="A30613" s="1">
        <v>90555</v>
      </c>
      <c r="B30613" s="3">
        <v>101646565958</v>
      </c>
      <c r="C30613" s="1" t="s">
        <v>14</v>
      </c>
      <c r="D30613" s="1" t="s">
        <v>3</v>
      </c>
      <c r="E30613" s="1" t="s">
        <v>4</v>
      </c>
      <c r="F30613" s="1" t="s">
        <v>15143</v>
      </c>
    </row>
    <row r="30614" spans="1:6" x14ac:dyDescent="0.2">
      <c r="A30614" s="1">
        <v>90555</v>
      </c>
      <c r="B30614" s="3">
        <v>101646565958</v>
      </c>
      <c r="C30614" s="4"/>
      <c r="E30614" s="4"/>
      <c r="F30614" s="1" t="s">
        <v>15143</v>
      </c>
    </row>
    <row r="30615" spans="1:6" x14ac:dyDescent="0.2">
      <c r="A30615" s="1">
        <v>90555</v>
      </c>
      <c r="B30615" s="3">
        <v>101770431232</v>
      </c>
      <c r="C30615" s="1" t="s">
        <v>14</v>
      </c>
      <c r="D30615" s="1" t="s">
        <v>3</v>
      </c>
      <c r="E30615" s="1" t="s">
        <v>9</v>
      </c>
      <c r="F30615" s="1" t="s">
        <v>21329</v>
      </c>
    </row>
    <row r="30616" spans="1:6" x14ac:dyDescent="0.2">
      <c r="A30616" s="1">
        <v>90555</v>
      </c>
      <c r="B30616" s="3">
        <v>101770432589</v>
      </c>
      <c r="C30616" s="1" t="s">
        <v>14</v>
      </c>
      <c r="D30616" s="1" t="s">
        <v>3</v>
      </c>
      <c r="E30616" s="1" t="s">
        <v>9</v>
      </c>
      <c r="F30616" s="1" t="s">
        <v>21329</v>
      </c>
    </row>
    <row r="30617" spans="1:6" x14ac:dyDescent="0.2">
      <c r="A30617" s="1">
        <v>90555</v>
      </c>
      <c r="B30617" s="3">
        <v>101770468956</v>
      </c>
      <c r="C30617" s="1" t="s">
        <v>14</v>
      </c>
      <c r="D30617" s="1" t="s">
        <v>3</v>
      </c>
      <c r="E30617" s="1" t="s">
        <v>9</v>
      </c>
      <c r="F30617" s="1" t="s">
        <v>21329</v>
      </c>
    </row>
    <row r="30618" spans="1:6" x14ac:dyDescent="0.2">
      <c r="A30618" s="1">
        <v>90555</v>
      </c>
      <c r="B30618" s="3">
        <v>101664549536</v>
      </c>
      <c r="C30618" s="4"/>
      <c r="D30618" s="1" t="s">
        <v>18</v>
      </c>
      <c r="E30618" s="1" t="s">
        <v>4</v>
      </c>
      <c r="F30618" s="1" t="s">
        <v>16329</v>
      </c>
    </row>
    <row r="30619" spans="1:6" x14ac:dyDescent="0.2">
      <c r="A30619" s="1">
        <v>90555</v>
      </c>
      <c r="B30619" s="3">
        <v>101664549536</v>
      </c>
      <c r="C30619" s="4"/>
      <c r="E30619" s="1"/>
      <c r="F30619" s="1" t="s">
        <v>16329</v>
      </c>
    </row>
    <row r="30620" spans="1:6" x14ac:dyDescent="0.2">
      <c r="A30620" s="1">
        <v>90555</v>
      </c>
      <c r="B30620" s="3">
        <v>101785200526</v>
      </c>
      <c r="C30620" s="1" t="s">
        <v>6</v>
      </c>
      <c r="D30620" s="1" t="s">
        <v>3</v>
      </c>
      <c r="E30620" s="1" t="s">
        <v>4</v>
      </c>
      <c r="F30620" s="1" t="s">
        <v>26598</v>
      </c>
    </row>
    <row r="30621" spans="1:6" x14ac:dyDescent="0.2">
      <c r="A30621" s="1">
        <v>90555</v>
      </c>
      <c r="B30621" s="3">
        <v>101787230315</v>
      </c>
      <c r="C30621" s="1" t="s">
        <v>6</v>
      </c>
      <c r="D30621" s="1" t="s">
        <v>3</v>
      </c>
      <c r="E30621" s="1" t="s">
        <v>4</v>
      </c>
      <c r="F30621" s="1" t="s">
        <v>26598</v>
      </c>
    </row>
    <row r="30622" spans="1:6" x14ac:dyDescent="0.2">
      <c r="A30622" s="1">
        <v>90555</v>
      </c>
      <c r="B30622" s="3">
        <v>101787235178</v>
      </c>
      <c r="C30622" s="1" t="s">
        <v>6</v>
      </c>
      <c r="D30622" s="1" t="s">
        <v>3</v>
      </c>
      <c r="E30622" s="1" t="s">
        <v>4</v>
      </c>
      <c r="F30622" s="1" t="s">
        <v>26598</v>
      </c>
    </row>
    <row r="30623" spans="1:6" x14ac:dyDescent="0.2">
      <c r="A30623" s="1">
        <v>90555</v>
      </c>
      <c r="B30623" s="3">
        <v>101787241996</v>
      </c>
      <c r="C30623" s="1" t="s">
        <v>6</v>
      </c>
      <c r="D30623" s="1" t="s">
        <v>3</v>
      </c>
      <c r="E30623" s="1" t="s">
        <v>4</v>
      </c>
      <c r="F30623" s="1" t="s">
        <v>26598</v>
      </c>
    </row>
    <row r="30624" spans="1:6" x14ac:dyDescent="0.2">
      <c r="A30624" s="1">
        <v>90555</v>
      </c>
      <c r="B30624" s="3">
        <v>101793673214</v>
      </c>
      <c r="C30624" s="1" t="s">
        <v>6</v>
      </c>
      <c r="D30624" s="1" t="s">
        <v>3</v>
      </c>
      <c r="E30624" s="1" t="s">
        <v>4</v>
      </c>
      <c r="F30624" s="1" t="s">
        <v>26598</v>
      </c>
    </row>
    <row r="30625" spans="1:6" x14ac:dyDescent="0.2">
      <c r="A30625" s="1">
        <v>90555</v>
      </c>
      <c r="B30625" s="3">
        <v>101491803139</v>
      </c>
      <c r="C30625" s="1" t="s">
        <v>6</v>
      </c>
      <c r="D30625" s="1" t="s">
        <v>7</v>
      </c>
      <c r="E30625" s="2" t="s">
        <v>5</v>
      </c>
      <c r="F30625" s="1" t="s">
        <v>765</v>
      </c>
    </row>
    <row r="30626" spans="1:6" x14ac:dyDescent="0.2">
      <c r="A30626" s="1">
        <v>90555</v>
      </c>
      <c r="B30626" s="3">
        <v>101778197653</v>
      </c>
      <c r="C30626" s="1" t="s">
        <v>6</v>
      </c>
      <c r="D30626" s="1" t="s">
        <v>7</v>
      </c>
      <c r="E30626" s="1" t="s">
        <v>5</v>
      </c>
      <c r="F30626" s="1" t="s">
        <v>765</v>
      </c>
    </row>
    <row r="30627" spans="1:6" x14ac:dyDescent="0.2">
      <c r="A30627" s="1">
        <v>90555</v>
      </c>
      <c r="B30627" s="3">
        <v>101781242147</v>
      </c>
      <c r="C30627" s="1" t="s">
        <v>6</v>
      </c>
      <c r="D30627" s="1" t="s">
        <v>7</v>
      </c>
      <c r="E30627" s="1" t="s">
        <v>5</v>
      </c>
      <c r="F30627" s="1" t="s">
        <v>765</v>
      </c>
    </row>
    <row r="30628" spans="1:6" x14ac:dyDescent="0.2">
      <c r="A30628" s="1">
        <v>90555</v>
      </c>
      <c r="B30628" s="3">
        <v>101788242650</v>
      </c>
      <c r="C30628" s="1" t="s">
        <v>6</v>
      </c>
      <c r="D30628" s="1" t="s">
        <v>7</v>
      </c>
      <c r="E30628" s="1" t="s">
        <v>5</v>
      </c>
      <c r="F30628" s="1" t="s">
        <v>765</v>
      </c>
    </row>
    <row r="30629" spans="1:6" x14ac:dyDescent="0.2">
      <c r="A30629" s="1">
        <v>90555</v>
      </c>
      <c r="B30629" s="3">
        <v>101794480457</v>
      </c>
      <c r="C30629" s="1" t="s">
        <v>6</v>
      </c>
      <c r="D30629" s="1" t="s">
        <v>7</v>
      </c>
      <c r="E30629" s="1" t="s">
        <v>5</v>
      </c>
      <c r="F30629" s="1" t="s">
        <v>765</v>
      </c>
    </row>
    <row r="30630" spans="1:6" x14ac:dyDescent="0.2">
      <c r="A30630" s="1">
        <v>90555</v>
      </c>
      <c r="B30630" s="3">
        <v>101770417471</v>
      </c>
      <c r="C30630" s="1" t="s">
        <v>12</v>
      </c>
      <c r="D30630" s="1" t="s">
        <v>7</v>
      </c>
      <c r="E30630" s="1" t="s">
        <v>5</v>
      </c>
      <c r="F30630" s="1" t="s">
        <v>13265</v>
      </c>
    </row>
    <row r="30631" spans="1:6" x14ac:dyDescent="0.2">
      <c r="A30631" s="1">
        <v>90555</v>
      </c>
      <c r="B30631" s="3">
        <v>101770431483</v>
      </c>
      <c r="C30631" s="1" t="s">
        <v>12</v>
      </c>
      <c r="D30631" s="1" t="s">
        <v>7</v>
      </c>
      <c r="E30631" s="1" t="s">
        <v>5</v>
      </c>
      <c r="F30631" s="1" t="s">
        <v>13265</v>
      </c>
    </row>
    <row r="30632" spans="1:6" x14ac:dyDescent="0.2">
      <c r="A30632" s="1">
        <v>90555</v>
      </c>
      <c r="B30632" s="3">
        <v>101770454034</v>
      </c>
      <c r="C30632" s="1" t="s">
        <v>12</v>
      </c>
      <c r="D30632" s="1" t="s">
        <v>7</v>
      </c>
      <c r="E30632" s="1" t="s">
        <v>5</v>
      </c>
      <c r="F30632" s="1" t="s">
        <v>13265</v>
      </c>
    </row>
    <row r="30633" spans="1:6" x14ac:dyDescent="0.2">
      <c r="A30633" s="1">
        <v>90555</v>
      </c>
      <c r="B30633" s="3">
        <v>101770422373</v>
      </c>
      <c r="C30633" s="1" t="s">
        <v>6</v>
      </c>
      <c r="D30633" s="1" t="s">
        <v>7</v>
      </c>
      <c r="E30633" s="1" t="s">
        <v>8</v>
      </c>
      <c r="F30633" s="1" t="s">
        <v>22251</v>
      </c>
    </row>
    <row r="30634" spans="1:6" x14ac:dyDescent="0.2">
      <c r="A30634" s="1">
        <v>90555</v>
      </c>
      <c r="B30634" s="3">
        <v>101537444893</v>
      </c>
      <c r="C30634" s="4"/>
      <c r="E30634" s="4"/>
      <c r="F30634" s="1" t="s">
        <v>11455</v>
      </c>
    </row>
    <row r="30635" spans="1:6" x14ac:dyDescent="0.2">
      <c r="A30635" s="1">
        <v>90555</v>
      </c>
      <c r="B30635" s="3">
        <v>101537444893</v>
      </c>
      <c r="C30635" s="4"/>
      <c r="E30635" s="4"/>
      <c r="F30635" s="1" t="s">
        <v>11455</v>
      </c>
    </row>
    <row r="30636" spans="1:6" x14ac:dyDescent="0.2">
      <c r="A30636" s="1">
        <v>90555</v>
      </c>
      <c r="B30636" s="3">
        <v>101459396017</v>
      </c>
      <c r="C30636" s="1" t="s">
        <v>12</v>
      </c>
      <c r="D30636" s="1" t="s">
        <v>3</v>
      </c>
      <c r="E30636" s="2" t="s">
        <v>9</v>
      </c>
      <c r="F30636" s="1" t="s">
        <v>8655</v>
      </c>
    </row>
    <row r="30637" spans="1:6" x14ac:dyDescent="0.2">
      <c r="A30637" s="1">
        <v>90555</v>
      </c>
      <c r="B30637" s="3">
        <v>101534586710</v>
      </c>
      <c r="C30637" s="4"/>
      <c r="D30637" s="1" t="s">
        <v>3</v>
      </c>
      <c r="E30637" s="1" t="s">
        <v>9</v>
      </c>
      <c r="F30637" s="1" t="s">
        <v>8655</v>
      </c>
    </row>
    <row r="30638" spans="1:6" x14ac:dyDescent="0.2">
      <c r="A30638" s="1">
        <v>90555</v>
      </c>
      <c r="B30638" s="3">
        <v>101534586710</v>
      </c>
      <c r="C30638" s="4"/>
      <c r="E30638" s="1"/>
      <c r="F30638" s="1" t="s">
        <v>8655</v>
      </c>
    </row>
    <row r="30639" spans="1:6" x14ac:dyDescent="0.2">
      <c r="A30639" s="1">
        <v>90555</v>
      </c>
      <c r="B30639" s="3">
        <v>101534586710</v>
      </c>
      <c r="C30639" s="4"/>
      <c r="E30639" s="1"/>
      <c r="F30639" s="1" t="s">
        <v>8655</v>
      </c>
    </row>
    <row r="30640" spans="1:6" x14ac:dyDescent="0.2">
      <c r="A30640" s="1">
        <v>90555</v>
      </c>
      <c r="B30640" s="3">
        <v>101461776190</v>
      </c>
      <c r="C30640" s="1" t="s">
        <v>6</v>
      </c>
      <c r="D30640" s="1" t="s">
        <v>3</v>
      </c>
      <c r="E30640" s="2" t="s">
        <v>4</v>
      </c>
      <c r="F30640" s="1" t="s">
        <v>8882</v>
      </c>
    </row>
    <row r="30641" spans="1:6" x14ac:dyDescent="0.2">
      <c r="A30641" s="1">
        <v>90555</v>
      </c>
      <c r="B30641" s="3">
        <v>101456727177</v>
      </c>
      <c r="C30641" s="1" t="s">
        <v>14</v>
      </c>
      <c r="D30641" s="1" t="s">
        <v>3</v>
      </c>
      <c r="E30641" s="2" t="s">
        <v>9</v>
      </c>
      <c r="F30641" s="1" t="s">
        <v>8504</v>
      </c>
    </row>
    <row r="30642" spans="1:6" x14ac:dyDescent="0.2">
      <c r="A30642" s="1">
        <v>90555</v>
      </c>
      <c r="B30642" s="3">
        <v>101770431231</v>
      </c>
      <c r="C30642" s="1" t="s">
        <v>6</v>
      </c>
      <c r="D30642" s="1" t="s">
        <v>3</v>
      </c>
      <c r="E30642" s="1" t="s">
        <v>4</v>
      </c>
      <c r="F30642" s="1" t="s">
        <v>21328</v>
      </c>
    </row>
    <row r="30643" spans="1:6" x14ac:dyDescent="0.2">
      <c r="A30643" s="1">
        <v>90555</v>
      </c>
      <c r="B30643" s="3">
        <v>101646573288</v>
      </c>
      <c r="C30643" s="4"/>
      <c r="E30643" s="4"/>
      <c r="F30643" s="1" t="s">
        <v>20043</v>
      </c>
    </row>
    <row r="30644" spans="1:6" x14ac:dyDescent="0.2">
      <c r="A30644" s="1">
        <v>90555</v>
      </c>
      <c r="B30644" s="3">
        <v>101616627902</v>
      </c>
      <c r="C30644" s="1" t="s">
        <v>6</v>
      </c>
      <c r="D30644" s="1" t="s">
        <v>3</v>
      </c>
      <c r="E30644" s="1" t="s">
        <v>4</v>
      </c>
      <c r="F30644" s="1" t="s">
        <v>3990</v>
      </c>
    </row>
    <row r="30645" spans="1:6" x14ac:dyDescent="0.2">
      <c r="A30645" s="1">
        <v>90555</v>
      </c>
      <c r="B30645" s="3">
        <v>101762257420</v>
      </c>
      <c r="C30645" s="1" t="s">
        <v>6</v>
      </c>
      <c r="D30645" s="1" t="s">
        <v>3</v>
      </c>
      <c r="E30645" s="2" t="s">
        <v>4</v>
      </c>
      <c r="F30645" s="1" t="s">
        <v>3990</v>
      </c>
    </row>
    <row r="30646" spans="1:6" x14ac:dyDescent="0.2">
      <c r="A30646" s="1">
        <v>90555</v>
      </c>
      <c r="B30646" s="3">
        <v>101761202669</v>
      </c>
      <c r="C30646" s="1" t="s">
        <v>6</v>
      </c>
      <c r="D30646" s="1" t="s">
        <v>3</v>
      </c>
      <c r="E30646" s="2" t="s">
        <v>4</v>
      </c>
      <c r="F30646" s="1" t="s">
        <v>1481</v>
      </c>
    </row>
    <row r="30647" spans="1:6" x14ac:dyDescent="0.2">
      <c r="A30647" s="1">
        <v>90555</v>
      </c>
      <c r="B30647" s="3">
        <v>101513895509</v>
      </c>
      <c r="C30647" s="1" t="s">
        <v>6</v>
      </c>
      <c r="D30647" s="1" t="s">
        <v>7</v>
      </c>
      <c r="E30647" s="2" t="s">
        <v>8</v>
      </c>
      <c r="F30647" s="1" t="s">
        <v>27973</v>
      </c>
    </row>
    <row r="30648" spans="1:6" x14ac:dyDescent="0.2">
      <c r="A30648" s="1">
        <v>90555</v>
      </c>
      <c r="B30648" s="3">
        <v>101468256597</v>
      </c>
      <c r="C30648" s="1" t="s">
        <v>6</v>
      </c>
      <c r="D30648" s="1" t="s">
        <v>3</v>
      </c>
      <c r="E30648" s="1" t="s">
        <v>4</v>
      </c>
      <c r="F30648" s="1" t="s">
        <v>10583</v>
      </c>
    </row>
    <row r="30649" spans="1:6" x14ac:dyDescent="0.2">
      <c r="A30649" s="1">
        <v>90555</v>
      </c>
      <c r="B30649" s="3">
        <v>101468256597</v>
      </c>
      <c r="C30649" s="4"/>
      <c r="E30649" s="1"/>
      <c r="F30649" s="1" t="s">
        <v>10583</v>
      </c>
    </row>
    <row r="30650" spans="1:6" x14ac:dyDescent="0.2">
      <c r="A30650" s="1">
        <v>90555</v>
      </c>
      <c r="B30650" s="3">
        <v>101770455848</v>
      </c>
      <c r="C30650" s="1" t="s">
        <v>6</v>
      </c>
      <c r="D30650" s="1" t="s">
        <v>3</v>
      </c>
      <c r="E30650" s="1" t="s">
        <v>4</v>
      </c>
      <c r="F30650" s="1" t="s">
        <v>22925</v>
      </c>
    </row>
    <row r="30651" spans="1:6" x14ac:dyDescent="0.2">
      <c r="A30651" s="1">
        <v>90555</v>
      </c>
      <c r="B30651" s="3">
        <v>101406031160</v>
      </c>
      <c r="C30651" s="1" t="s">
        <v>14</v>
      </c>
      <c r="D30651" s="1" t="s">
        <v>3</v>
      </c>
      <c r="E30651" s="2" t="s">
        <v>4</v>
      </c>
      <c r="F30651" s="1" t="s">
        <v>5845</v>
      </c>
    </row>
    <row r="30652" spans="1:6" x14ac:dyDescent="0.2">
      <c r="A30652" s="1">
        <v>90555</v>
      </c>
      <c r="B30652" s="3">
        <v>101544480187</v>
      </c>
      <c r="C30652" s="1" t="s">
        <v>12</v>
      </c>
      <c r="D30652" s="1" t="s">
        <v>11</v>
      </c>
      <c r="E30652" s="1" t="s">
        <v>8</v>
      </c>
      <c r="F30652" s="1" t="s">
        <v>17084</v>
      </c>
    </row>
    <row r="30653" spans="1:6" x14ac:dyDescent="0.2">
      <c r="A30653" s="1">
        <v>90555</v>
      </c>
      <c r="B30653" s="3">
        <v>101413114529</v>
      </c>
      <c r="C30653" s="1" t="s">
        <v>14</v>
      </c>
      <c r="D30653" s="1" t="s">
        <v>3</v>
      </c>
      <c r="E30653" s="2" t="s">
        <v>9</v>
      </c>
      <c r="F30653" s="1" t="s">
        <v>6594</v>
      </c>
    </row>
    <row r="30654" spans="1:6" x14ac:dyDescent="0.2">
      <c r="A30654" s="1">
        <v>90555</v>
      </c>
      <c r="B30654" s="3">
        <v>101413116243</v>
      </c>
      <c r="C30654" s="1" t="s">
        <v>12</v>
      </c>
      <c r="D30654" s="1" t="s">
        <v>7</v>
      </c>
      <c r="E30654" s="2" t="s">
        <v>5</v>
      </c>
      <c r="F30654" s="1" t="s">
        <v>6588</v>
      </c>
    </row>
    <row r="30655" spans="1:6" x14ac:dyDescent="0.2">
      <c r="A30655" s="1">
        <v>90555</v>
      </c>
      <c r="B30655" s="3">
        <v>101650585595</v>
      </c>
      <c r="C30655" s="4"/>
      <c r="D30655" s="1" t="s">
        <v>3</v>
      </c>
      <c r="E30655" s="1"/>
      <c r="F30655" s="1" t="s">
        <v>15712</v>
      </c>
    </row>
    <row r="30656" spans="1:6" x14ac:dyDescent="0.2">
      <c r="A30656" s="1">
        <v>90555</v>
      </c>
      <c r="B30656" s="3">
        <v>101650585595</v>
      </c>
      <c r="C30656" s="4"/>
      <c r="E30656" s="1"/>
      <c r="F30656" s="1" t="s">
        <v>15712</v>
      </c>
    </row>
    <row r="30657" spans="1:6" x14ac:dyDescent="0.2">
      <c r="A30657" s="1">
        <v>90555</v>
      </c>
      <c r="B30657" s="3">
        <v>101406225327</v>
      </c>
      <c r="C30657" s="1" t="s">
        <v>12</v>
      </c>
      <c r="D30657" s="1" t="s">
        <v>3</v>
      </c>
      <c r="E30657" s="2" t="s">
        <v>4</v>
      </c>
      <c r="F30657" s="1" t="s">
        <v>5891</v>
      </c>
    </row>
    <row r="30658" spans="1:6" x14ac:dyDescent="0.2">
      <c r="A30658" s="1">
        <v>90555</v>
      </c>
      <c r="B30658" s="3">
        <v>101391919362</v>
      </c>
      <c r="C30658" s="1" t="s">
        <v>14</v>
      </c>
      <c r="D30658" s="1" t="s">
        <v>3</v>
      </c>
      <c r="E30658" s="2" t="s">
        <v>4</v>
      </c>
      <c r="F30658" s="1" t="s">
        <v>5422</v>
      </c>
    </row>
    <row r="30659" spans="1:6" x14ac:dyDescent="0.2">
      <c r="A30659" s="1">
        <v>90555</v>
      </c>
      <c r="B30659" s="3">
        <v>101422749370</v>
      </c>
      <c r="C30659" s="1" t="s">
        <v>12</v>
      </c>
      <c r="D30659" s="1" t="s">
        <v>7</v>
      </c>
      <c r="E30659" s="2" t="s">
        <v>8</v>
      </c>
      <c r="F30659" s="1" t="s">
        <v>7144</v>
      </c>
    </row>
    <row r="30660" spans="1:6" x14ac:dyDescent="0.2">
      <c r="A30660" s="1">
        <v>90555</v>
      </c>
      <c r="B30660" s="3">
        <v>101786022802</v>
      </c>
      <c r="C30660" s="1" t="s">
        <v>12</v>
      </c>
      <c r="D30660" s="1" t="s">
        <v>3</v>
      </c>
      <c r="E30660" s="1" t="s">
        <v>4</v>
      </c>
      <c r="F30660" s="1" t="s">
        <v>26457</v>
      </c>
    </row>
    <row r="30661" spans="1:6" x14ac:dyDescent="0.2">
      <c r="A30661" s="1">
        <v>90555</v>
      </c>
      <c r="B30661" s="3">
        <v>101762257676</v>
      </c>
      <c r="C30661" s="1" t="s">
        <v>14</v>
      </c>
      <c r="D30661" s="1" t="s">
        <v>3</v>
      </c>
      <c r="E30661" s="1" t="s">
        <v>4</v>
      </c>
      <c r="F30661" s="1" t="s">
        <v>11583</v>
      </c>
    </row>
    <row r="30662" spans="1:6" x14ac:dyDescent="0.2">
      <c r="A30662" s="1">
        <v>90555</v>
      </c>
      <c r="B30662" s="3">
        <v>101663879969</v>
      </c>
      <c r="C30662" s="1" t="s">
        <v>6</v>
      </c>
      <c r="D30662" s="1" t="s">
        <v>7</v>
      </c>
      <c r="E30662" s="1" t="s">
        <v>8</v>
      </c>
      <c r="F30662" s="1" t="s">
        <v>16142</v>
      </c>
    </row>
    <row r="30663" spans="1:6" x14ac:dyDescent="0.2">
      <c r="A30663" s="1">
        <v>90555</v>
      </c>
      <c r="B30663" s="3">
        <v>101663881744</v>
      </c>
      <c r="C30663" s="1" t="s">
        <v>6</v>
      </c>
      <c r="D30663" s="1" t="s">
        <v>7</v>
      </c>
      <c r="E30663" s="1" t="s">
        <v>8</v>
      </c>
      <c r="F30663" s="1" t="s">
        <v>16142</v>
      </c>
    </row>
    <row r="30664" spans="1:6" x14ac:dyDescent="0.2">
      <c r="A30664" s="1">
        <v>90555</v>
      </c>
      <c r="B30664" s="3">
        <v>101423120993</v>
      </c>
      <c r="C30664" s="1" t="s">
        <v>14</v>
      </c>
      <c r="D30664" s="1" t="s">
        <v>3</v>
      </c>
      <c r="E30664" s="2" t="s">
        <v>4</v>
      </c>
      <c r="F30664" s="1" t="s">
        <v>7213</v>
      </c>
    </row>
    <row r="30665" spans="1:6" x14ac:dyDescent="0.2">
      <c r="A30665" s="1">
        <v>90555</v>
      </c>
      <c r="B30665" s="3">
        <v>101372518022</v>
      </c>
      <c r="C30665" s="1" t="s">
        <v>14</v>
      </c>
      <c r="D30665" s="1" t="s">
        <v>3</v>
      </c>
      <c r="E30665" s="2" t="s">
        <v>9</v>
      </c>
      <c r="F30665" s="1" t="s">
        <v>4595</v>
      </c>
    </row>
    <row r="30666" spans="1:6" x14ac:dyDescent="0.2">
      <c r="A30666" s="1">
        <v>90555</v>
      </c>
      <c r="B30666" s="3">
        <v>101787535819</v>
      </c>
      <c r="C30666" s="1" t="s">
        <v>6</v>
      </c>
      <c r="D30666" s="1" t="s">
        <v>3</v>
      </c>
      <c r="E30666" s="1" t="s">
        <v>4</v>
      </c>
      <c r="F30666" s="1" t="s">
        <v>26675</v>
      </c>
    </row>
    <row r="30667" spans="1:6" x14ac:dyDescent="0.2">
      <c r="A30667" s="1">
        <v>90555</v>
      </c>
      <c r="B30667" s="3">
        <v>101406927121</v>
      </c>
      <c r="C30667" s="1" t="s">
        <v>12</v>
      </c>
      <c r="D30667" s="1" t="s">
        <v>7</v>
      </c>
      <c r="E30667" s="2" t="s">
        <v>5</v>
      </c>
      <c r="F30667" s="1" t="s">
        <v>6144</v>
      </c>
    </row>
    <row r="30668" spans="1:6" x14ac:dyDescent="0.2">
      <c r="A30668" s="1">
        <v>90555</v>
      </c>
      <c r="B30668" s="3">
        <v>101770204121</v>
      </c>
      <c r="C30668" s="1" t="s">
        <v>13</v>
      </c>
      <c r="D30668" s="1" t="s">
        <v>11</v>
      </c>
      <c r="E30668" s="1" t="s">
        <v>9</v>
      </c>
      <c r="F30668" s="1" t="s">
        <v>13082</v>
      </c>
    </row>
    <row r="30669" spans="1:6" x14ac:dyDescent="0.2">
      <c r="A30669" s="1">
        <v>90555</v>
      </c>
      <c r="B30669" s="3">
        <v>101616608665</v>
      </c>
      <c r="C30669" s="1" t="s">
        <v>6</v>
      </c>
      <c r="D30669" s="1" t="s">
        <v>3</v>
      </c>
      <c r="E30669" s="1" t="s">
        <v>4</v>
      </c>
      <c r="F30669" s="1" t="s">
        <v>2216</v>
      </c>
    </row>
    <row r="30670" spans="1:6" x14ac:dyDescent="0.2">
      <c r="A30670" s="1">
        <v>90555</v>
      </c>
      <c r="B30670" s="3">
        <v>101762241458</v>
      </c>
      <c r="C30670" s="1" t="s">
        <v>6</v>
      </c>
      <c r="D30670" s="1" t="s">
        <v>3</v>
      </c>
      <c r="E30670" s="2" t="s">
        <v>4</v>
      </c>
      <c r="F30670" s="1" t="s">
        <v>2216</v>
      </c>
    </row>
    <row r="30671" spans="1:6" x14ac:dyDescent="0.2">
      <c r="A30671" s="1">
        <v>90555</v>
      </c>
      <c r="B30671" s="3">
        <v>101414001422</v>
      </c>
      <c r="C30671" s="1" t="s">
        <v>12</v>
      </c>
      <c r="D30671" s="1" t="s">
        <v>7</v>
      </c>
      <c r="E30671" s="2" t="s">
        <v>5</v>
      </c>
      <c r="F30671" s="1" t="s">
        <v>6867</v>
      </c>
    </row>
    <row r="30672" spans="1:6" x14ac:dyDescent="0.2">
      <c r="A30672" s="1">
        <v>90555</v>
      </c>
      <c r="B30672" s="3">
        <v>101650574509</v>
      </c>
      <c r="C30672" s="1" t="s">
        <v>6</v>
      </c>
      <c r="D30672" s="1" t="s">
        <v>3</v>
      </c>
      <c r="E30672" s="1" t="s">
        <v>4</v>
      </c>
      <c r="F30672" s="1" t="s">
        <v>15692</v>
      </c>
    </row>
    <row r="30673" spans="1:6" x14ac:dyDescent="0.2">
      <c r="A30673" s="1">
        <v>90555</v>
      </c>
      <c r="B30673" s="3">
        <v>101427132179</v>
      </c>
      <c r="C30673" s="1" t="s">
        <v>6</v>
      </c>
      <c r="D30673" s="1" t="s">
        <v>3</v>
      </c>
      <c r="E30673" s="2" t="s">
        <v>4</v>
      </c>
      <c r="F30673" s="1" t="s">
        <v>7335</v>
      </c>
    </row>
    <row r="30674" spans="1:6" x14ac:dyDescent="0.2">
      <c r="A30674" s="1">
        <v>90555</v>
      </c>
      <c r="B30674" s="3">
        <v>101504825230</v>
      </c>
      <c r="C30674" s="1" t="s">
        <v>6</v>
      </c>
      <c r="D30674" s="1" t="s">
        <v>3</v>
      </c>
      <c r="E30674" s="1" t="s">
        <v>4</v>
      </c>
      <c r="F30674" s="1" t="s">
        <v>14655</v>
      </c>
    </row>
    <row r="30675" spans="1:6" x14ac:dyDescent="0.2">
      <c r="A30675" s="1">
        <v>90555</v>
      </c>
      <c r="B30675" s="3">
        <v>101371750655</v>
      </c>
      <c r="C30675" s="1" t="s">
        <v>12</v>
      </c>
      <c r="D30675" s="1" t="s">
        <v>7</v>
      </c>
      <c r="E30675" s="2" t="s">
        <v>8</v>
      </c>
      <c r="F30675" s="1" t="s">
        <v>4565</v>
      </c>
    </row>
    <row r="30676" spans="1:6" x14ac:dyDescent="0.2">
      <c r="A30676" s="1">
        <v>90555</v>
      </c>
      <c r="B30676" s="3">
        <v>101381748501</v>
      </c>
      <c r="C30676" s="1" t="s">
        <v>6</v>
      </c>
      <c r="D30676" s="1" t="s">
        <v>7</v>
      </c>
      <c r="E30676" s="2" t="s">
        <v>8</v>
      </c>
      <c r="F30676" s="1" t="s">
        <v>4976</v>
      </c>
    </row>
    <row r="30677" spans="1:6" x14ac:dyDescent="0.2">
      <c r="A30677" s="1">
        <v>90555</v>
      </c>
      <c r="B30677" s="3">
        <v>101536766985</v>
      </c>
      <c r="C30677" s="1" t="s">
        <v>6</v>
      </c>
      <c r="D30677" s="1" t="s">
        <v>3</v>
      </c>
      <c r="E30677" s="4"/>
      <c r="F30677" s="1" t="s">
        <v>9733</v>
      </c>
    </row>
    <row r="30678" spans="1:6" x14ac:dyDescent="0.2">
      <c r="A30678" s="1">
        <v>90555</v>
      </c>
      <c r="B30678" s="3">
        <v>101536766985</v>
      </c>
      <c r="E30678" s="4"/>
      <c r="F30678" s="1" t="s">
        <v>9733</v>
      </c>
    </row>
    <row r="30679" spans="1:6" x14ac:dyDescent="0.2">
      <c r="A30679" s="1">
        <v>90555</v>
      </c>
      <c r="B30679" s="3">
        <v>101536766985</v>
      </c>
      <c r="E30679" s="4"/>
      <c r="F30679" s="1" t="s">
        <v>9733</v>
      </c>
    </row>
    <row r="30680" spans="1:6" x14ac:dyDescent="0.2">
      <c r="A30680" s="1">
        <v>90555</v>
      </c>
      <c r="B30680" s="3">
        <v>101474603120</v>
      </c>
      <c r="C30680" s="1" t="s">
        <v>6</v>
      </c>
      <c r="D30680" s="1" t="s">
        <v>3</v>
      </c>
      <c r="E30680" s="1" t="s">
        <v>4</v>
      </c>
      <c r="F30680" s="1" t="s">
        <v>14478</v>
      </c>
    </row>
    <row r="30681" spans="1:6" x14ac:dyDescent="0.2">
      <c r="A30681" s="1">
        <v>90555</v>
      </c>
      <c r="B30681" s="3">
        <v>101610507981</v>
      </c>
      <c r="C30681" s="1" t="s">
        <v>6</v>
      </c>
      <c r="D30681" s="1" t="s">
        <v>3</v>
      </c>
      <c r="E30681" s="1" t="s">
        <v>4</v>
      </c>
      <c r="F30681" s="1" t="s">
        <v>14478</v>
      </c>
    </row>
    <row r="30682" spans="1:6" x14ac:dyDescent="0.2">
      <c r="A30682" s="1">
        <v>90555</v>
      </c>
      <c r="B30682" s="3">
        <v>101781242131</v>
      </c>
      <c r="C30682" s="1" t="s">
        <v>6</v>
      </c>
      <c r="D30682" s="1" t="s">
        <v>3</v>
      </c>
      <c r="E30682" s="1" t="s">
        <v>4</v>
      </c>
      <c r="F30682" s="1" t="s">
        <v>14478</v>
      </c>
    </row>
    <row r="30683" spans="1:6" x14ac:dyDescent="0.2">
      <c r="A30683" s="1">
        <v>90555</v>
      </c>
      <c r="B30683" s="3">
        <v>101788317945</v>
      </c>
      <c r="C30683" s="1" t="s">
        <v>6</v>
      </c>
      <c r="D30683" s="1" t="s">
        <v>3</v>
      </c>
      <c r="E30683" s="1" t="s">
        <v>4</v>
      </c>
      <c r="F30683" s="1" t="s">
        <v>14478</v>
      </c>
    </row>
    <row r="30684" spans="1:6" x14ac:dyDescent="0.2">
      <c r="A30684" s="1">
        <v>90555</v>
      </c>
      <c r="B30684" s="3">
        <v>101539942007</v>
      </c>
      <c r="C30684" s="4"/>
      <c r="E30684" s="4"/>
      <c r="F30684" s="1" t="s">
        <v>11484</v>
      </c>
    </row>
    <row r="30685" spans="1:6" x14ac:dyDescent="0.2">
      <c r="A30685" s="1">
        <v>90555</v>
      </c>
      <c r="B30685" s="3">
        <v>101539942007</v>
      </c>
      <c r="C30685" s="4"/>
      <c r="E30685" s="4"/>
      <c r="F30685" s="1" t="s">
        <v>11484</v>
      </c>
    </row>
    <row r="30686" spans="1:6" x14ac:dyDescent="0.2">
      <c r="A30686" s="1">
        <v>90555</v>
      </c>
      <c r="B30686" s="3">
        <v>101536276984</v>
      </c>
      <c r="C30686" s="4"/>
      <c r="D30686" s="1" t="s">
        <v>3</v>
      </c>
      <c r="E30686" s="4"/>
      <c r="F30686" s="1" t="s">
        <v>9705</v>
      </c>
    </row>
    <row r="30687" spans="1:6" x14ac:dyDescent="0.2">
      <c r="A30687" s="1">
        <v>90555</v>
      </c>
      <c r="B30687" s="3">
        <v>101536276984</v>
      </c>
      <c r="C30687" s="4"/>
      <c r="E30687" s="4"/>
      <c r="F30687" s="1" t="s">
        <v>9705</v>
      </c>
    </row>
    <row r="30688" spans="1:6" x14ac:dyDescent="0.2">
      <c r="A30688" s="1">
        <v>90555</v>
      </c>
      <c r="B30688" s="3">
        <v>101536276984</v>
      </c>
      <c r="C30688" s="4"/>
      <c r="E30688" s="4"/>
      <c r="F30688" s="1" t="s">
        <v>9705</v>
      </c>
    </row>
    <row r="30689" spans="1:6" x14ac:dyDescent="0.2">
      <c r="A30689" s="1">
        <v>90555</v>
      </c>
      <c r="B30689" s="3">
        <v>101391722470</v>
      </c>
      <c r="C30689" s="1" t="s">
        <v>6</v>
      </c>
      <c r="D30689" s="1" t="s">
        <v>3</v>
      </c>
      <c r="E30689" s="2" t="s">
        <v>4</v>
      </c>
      <c r="F30689" s="1" t="s">
        <v>5348</v>
      </c>
    </row>
    <row r="30690" spans="1:6" x14ac:dyDescent="0.2">
      <c r="A30690" s="1">
        <v>90555</v>
      </c>
      <c r="B30690" s="3">
        <v>101416999009</v>
      </c>
      <c r="C30690" s="1" t="s">
        <v>6</v>
      </c>
      <c r="D30690" s="1" t="s">
        <v>3</v>
      </c>
      <c r="E30690" s="2" t="s">
        <v>4</v>
      </c>
      <c r="F30690" s="1" t="s">
        <v>7014</v>
      </c>
    </row>
    <row r="30691" spans="1:6" x14ac:dyDescent="0.2">
      <c r="A30691" s="1">
        <v>90555</v>
      </c>
      <c r="B30691" s="3">
        <v>101628091670</v>
      </c>
      <c r="D30691" s="1" t="s">
        <v>3</v>
      </c>
      <c r="E30691" s="1" t="s">
        <v>4</v>
      </c>
      <c r="F30691" s="1" t="s">
        <v>19539</v>
      </c>
    </row>
    <row r="30692" spans="1:6" x14ac:dyDescent="0.2">
      <c r="A30692" s="1">
        <v>90555</v>
      </c>
      <c r="B30692" s="3">
        <v>101373799755</v>
      </c>
      <c r="C30692" s="1" t="s">
        <v>6</v>
      </c>
      <c r="D30692" s="1" t="s">
        <v>3</v>
      </c>
      <c r="E30692" s="2" t="s">
        <v>4</v>
      </c>
      <c r="F30692" s="1" t="s">
        <v>4701</v>
      </c>
    </row>
    <row r="30693" spans="1:6" x14ac:dyDescent="0.2">
      <c r="A30693" s="1">
        <v>90555</v>
      </c>
      <c r="B30693" s="3">
        <v>101447768172</v>
      </c>
      <c r="C30693" s="1" t="s">
        <v>6</v>
      </c>
      <c r="D30693" s="1" t="s">
        <v>11</v>
      </c>
      <c r="E30693" s="2" t="s">
        <v>4</v>
      </c>
      <c r="F30693" s="1" t="s">
        <v>8286</v>
      </c>
    </row>
    <row r="30694" spans="1:6" x14ac:dyDescent="0.2">
      <c r="A30694" s="1">
        <v>90555</v>
      </c>
      <c r="B30694" s="3">
        <v>101601969452</v>
      </c>
      <c r="C30694" s="4"/>
      <c r="D30694" s="1" t="s">
        <v>3</v>
      </c>
      <c r="E30694" s="1" t="s">
        <v>4</v>
      </c>
      <c r="F30694" s="1" t="s">
        <v>18439</v>
      </c>
    </row>
    <row r="30695" spans="1:6" x14ac:dyDescent="0.2">
      <c r="A30695" s="1">
        <v>90555</v>
      </c>
      <c r="B30695" s="3">
        <v>101647483580</v>
      </c>
      <c r="C30695" s="1" t="s">
        <v>6</v>
      </c>
      <c r="D30695" s="1" t="s">
        <v>7</v>
      </c>
      <c r="E30695" s="1" t="s">
        <v>5</v>
      </c>
      <c r="F30695" s="1" t="s">
        <v>15283</v>
      </c>
    </row>
    <row r="30696" spans="1:6" x14ac:dyDescent="0.2">
      <c r="A30696" s="1">
        <v>90555</v>
      </c>
      <c r="B30696" s="3">
        <v>101462770690</v>
      </c>
      <c r="C30696" s="1" t="s">
        <v>6</v>
      </c>
      <c r="D30696" s="1" t="s">
        <v>3</v>
      </c>
      <c r="E30696" s="2" t="s">
        <v>4</v>
      </c>
      <c r="F30696" s="1" t="s">
        <v>9108</v>
      </c>
    </row>
    <row r="30697" spans="1:6" x14ac:dyDescent="0.2">
      <c r="A30697" s="1">
        <v>90555</v>
      </c>
      <c r="B30697" s="3">
        <v>101566748065</v>
      </c>
      <c r="C30697" s="4"/>
      <c r="D30697" s="4"/>
      <c r="E30697" s="1" t="s">
        <v>4</v>
      </c>
      <c r="F30697" s="1" t="s">
        <v>17554</v>
      </c>
    </row>
    <row r="30698" spans="1:6" x14ac:dyDescent="0.2">
      <c r="A30698" s="1">
        <v>90555</v>
      </c>
      <c r="B30698" s="3">
        <v>101426921266</v>
      </c>
      <c r="C30698" s="1" t="s">
        <v>6</v>
      </c>
      <c r="D30698" s="1" t="s">
        <v>3</v>
      </c>
      <c r="E30698" s="2" t="s">
        <v>4</v>
      </c>
      <c r="F30698" s="1" t="s">
        <v>7321</v>
      </c>
    </row>
    <row r="30699" spans="1:6" x14ac:dyDescent="0.2">
      <c r="A30699" s="1">
        <v>90555</v>
      </c>
      <c r="B30699" s="3">
        <v>101650577245</v>
      </c>
      <c r="C30699" s="4"/>
      <c r="E30699" s="1"/>
      <c r="F30699" s="1" t="s">
        <v>20839</v>
      </c>
    </row>
    <row r="30700" spans="1:6" x14ac:dyDescent="0.2">
      <c r="A30700" s="1">
        <v>90555</v>
      </c>
      <c r="B30700" s="3">
        <v>101670314905</v>
      </c>
      <c r="C30700" s="4"/>
      <c r="D30700" s="1" t="s">
        <v>3</v>
      </c>
      <c r="E30700" s="4"/>
      <c r="F30700" s="1" t="s">
        <v>16602</v>
      </c>
    </row>
    <row r="30701" spans="1:6" x14ac:dyDescent="0.2">
      <c r="A30701" s="1">
        <v>90555</v>
      </c>
      <c r="B30701" s="3">
        <v>101670314905</v>
      </c>
      <c r="C30701" s="4"/>
      <c r="E30701" s="4"/>
      <c r="F30701" s="1" t="s">
        <v>16602</v>
      </c>
    </row>
    <row r="30702" spans="1:6" x14ac:dyDescent="0.2">
      <c r="A30702" s="1">
        <v>90555</v>
      </c>
      <c r="B30702" s="3">
        <v>101650385329</v>
      </c>
      <c r="C30702" s="4"/>
      <c r="D30702" s="1" t="s">
        <v>7</v>
      </c>
      <c r="E30702" s="4"/>
      <c r="F30702" s="1" t="s">
        <v>15665</v>
      </c>
    </row>
    <row r="30703" spans="1:6" x14ac:dyDescent="0.2">
      <c r="A30703" s="1">
        <v>90555</v>
      </c>
      <c r="B30703" s="3">
        <v>101650385329</v>
      </c>
      <c r="C30703" s="4"/>
      <c r="E30703" s="4"/>
      <c r="F30703" s="1" t="s">
        <v>15665</v>
      </c>
    </row>
    <row r="30704" spans="1:6" x14ac:dyDescent="0.2">
      <c r="A30704" s="1">
        <v>90555</v>
      </c>
      <c r="B30704" s="3">
        <v>101533517214</v>
      </c>
      <c r="C30704" s="4"/>
      <c r="E30704" s="1"/>
      <c r="F30704" s="1" t="s">
        <v>11384</v>
      </c>
    </row>
    <row r="30705" spans="1:6" x14ac:dyDescent="0.2">
      <c r="A30705" s="1">
        <v>90555</v>
      </c>
      <c r="B30705" s="3">
        <v>101533517214</v>
      </c>
      <c r="C30705" s="4"/>
      <c r="E30705" s="1"/>
      <c r="F30705" s="1" t="s">
        <v>11384</v>
      </c>
    </row>
    <row r="30706" spans="1:6" x14ac:dyDescent="0.2">
      <c r="A30706" s="1">
        <v>90555</v>
      </c>
      <c r="B30706" s="3">
        <v>101405590705</v>
      </c>
      <c r="C30706" s="1" t="s">
        <v>6</v>
      </c>
      <c r="D30706" s="1" t="s">
        <v>11</v>
      </c>
      <c r="E30706" s="2" t="s">
        <v>4</v>
      </c>
      <c r="F30706" s="1" t="s">
        <v>5822</v>
      </c>
    </row>
    <row r="30707" spans="1:6" x14ac:dyDescent="0.2">
      <c r="A30707" s="1">
        <v>90555</v>
      </c>
      <c r="B30707" s="3">
        <v>101465183111</v>
      </c>
      <c r="C30707" s="1" t="s">
        <v>6</v>
      </c>
      <c r="D30707" s="1" t="s">
        <v>3</v>
      </c>
      <c r="E30707" s="2" t="s">
        <v>4</v>
      </c>
      <c r="F30707" s="1" t="s">
        <v>9318</v>
      </c>
    </row>
    <row r="30708" spans="1:6" x14ac:dyDescent="0.2">
      <c r="A30708" s="1">
        <v>90555</v>
      </c>
      <c r="B30708" s="3">
        <v>101475268700</v>
      </c>
      <c r="C30708" s="4"/>
      <c r="E30708" s="1"/>
      <c r="F30708" s="1" t="s">
        <v>10864</v>
      </c>
    </row>
    <row r="30709" spans="1:6" x14ac:dyDescent="0.2">
      <c r="A30709" s="1">
        <v>90555</v>
      </c>
      <c r="B30709" s="3">
        <v>101475268700</v>
      </c>
      <c r="C30709" s="1" t="s">
        <v>12</v>
      </c>
      <c r="D30709" s="1" t="s">
        <v>3</v>
      </c>
      <c r="E30709" s="1" t="s">
        <v>4</v>
      </c>
      <c r="F30709" s="1" t="s">
        <v>10864</v>
      </c>
    </row>
    <row r="30710" spans="1:6" x14ac:dyDescent="0.2">
      <c r="A30710" s="1">
        <v>90555</v>
      </c>
      <c r="B30710" s="3">
        <v>101411861198</v>
      </c>
      <c r="C30710" s="1" t="s">
        <v>6</v>
      </c>
      <c r="D30710" s="1" t="s">
        <v>3</v>
      </c>
      <c r="E30710" s="2" t="s">
        <v>4</v>
      </c>
      <c r="F30710" s="1" t="s">
        <v>6524</v>
      </c>
    </row>
    <row r="30711" spans="1:6" x14ac:dyDescent="0.2">
      <c r="A30711" s="1">
        <v>90555</v>
      </c>
      <c r="B30711" s="3">
        <v>101406229283</v>
      </c>
      <c r="C30711" s="1" t="s">
        <v>6</v>
      </c>
      <c r="D30711" s="1" t="s">
        <v>7</v>
      </c>
      <c r="E30711" s="2" t="s">
        <v>8</v>
      </c>
      <c r="F30711" s="1" t="s">
        <v>5916</v>
      </c>
    </row>
    <row r="30712" spans="1:6" x14ac:dyDescent="0.2">
      <c r="A30712" s="1">
        <v>90555</v>
      </c>
      <c r="B30712" s="3">
        <v>101470459885</v>
      </c>
      <c r="C30712" s="1" t="s">
        <v>12</v>
      </c>
      <c r="D30712" s="1" t="s">
        <v>7</v>
      </c>
      <c r="E30712" s="1" t="s">
        <v>5</v>
      </c>
      <c r="F30712" s="1" t="s">
        <v>10669</v>
      </c>
    </row>
    <row r="30713" spans="1:6" x14ac:dyDescent="0.2">
      <c r="A30713" s="1">
        <v>90555</v>
      </c>
      <c r="B30713" s="3">
        <v>101745175800</v>
      </c>
      <c r="C30713" s="1" t="s">
        <v>14</v>
      </c>
      <c r="D30713" s="1" t="s">
        <v>3</v>
      </c>
      <c r="E30713" s="2" t="s">
        <v>4</v>
      </c>
      <c r="F30713" s="1" t="s">
        <v>1125</v>
      </c>
    </row>
    <row r="30714" spans="1:6" x14ac:dyDescent="0.2">
      <c r="A30714" s="1">
        <v>90555</v>
      </c>
      <c r="B30714" s="3">
        <v>101570788651</v>
      </c>
      <c r="C30714" s="4"/>
      <c r="D30714" s="1" t="s">
        <v>3</v>
      </c>
      <c r="E30714" s="4"/>
      <c r="F30714" s="1" t="s">
        <v>17755</v>
      </c>
    </row>
    <row r="30715" spans="1:6" x14ac:dyDescent="0.2">
      <c r="A30715" s="1">
        <v>90555</v>
      </c>
      <c r="B30715" s="3">
        <v>101769141212</v>
      </c>
      <c r="C30715" s="1" t="s">
        <v>14</v>
      </c>
      <c r="D30715" s="1" t="s">
        <v>3</v>
      </c>
      <c r="E30715" s="1" t="s">
        <v>9</v>
      </c>
      <c r="F30715" s="1" t="s">
        <v>12981</v>
      </c>
    </row>
    <row r="30716" spans="1:6" x14ac:dyDescent="0.2">
      <c r="A30716" s="1">
        <v>90555</v>
      </c>
      <c r="B30716" s="3">
        <v>101769656813</v>
      </c>
      <c r="C30716" s="1" t="s">
        <v>14</v>
      </c>
      <c r="D30716" s="1" t="s">
        <v>3</v>
      </c>
      <c r="E30716" s="1" t="s">
        <v>9</v>
      </c>
      <c r="F30716" s="1" t="s">
        <v>12981</v>
      </c>
    </row>
    <row r="30717" spans="1:6" x14ac:dyDescent="0.2">
      <c r="A30717" s="1">
        <v>90555</v>
      </c>
      <c r="B30717" s="3">
        <v>101771960606</v>
      </c>
      <c r="C30717" s="1" t="s">
        <v>14</v>
      </c>
      <c r="D30717" s="1" t="s">
        <v>3</v>
      </c>
      <c r="E30717" s="1" t="s">
        <v>9</v>
      </c>
      <c r="F30717" s="1" t="s">
        <v>12981</v>
      </c>
    </row>
    <row r="30718" spans="1:6" x14ac:dyDescent="0.2">
      <c r="A30718" s="1">
        <v>90555</v>
      </c>
      <c r="B30718" s="3">
        <v>101772790383</v>
      </c>
      <c r="C30718" s="1" t="s">
        <v>14</v>
      </c>
      <c r="D30718" s="1" t="s">
        <v>3</v>
      </c>
      <c r="E30718" s="1" t="s">
        <v>9</v>
      </c>
      <c r="F30718" s="1" t="s">
        <v>12981</v>
      </c>
    </row>
    <row r="30719" spans="1:6" x14ac:dyDescent="0.2">
      <c r="A30719" s="1">
        <v>90555</v>
      </c>
      <c r="B30719" s="3">
        <v>101780449715</v>
      </c>
      <c r="C30719" s="1" t="s">
        <v>14</v>
      </c>
      <c r="D30719" s="1" t="s">
        <v>3</v>
      </c>
      <c r="E30719" s="1" t="s">
        <v>9</v>
      </c>
      <c r="F30719" s="1" t="s">
        <v>12981</v>
      </c>
    </row>
    <row r="30720" spans="1:6" x14ac:dyDescent="0.2">
      <c r="A30720" s="1">
        <v>90555</v>
      </c>
      <c r="B30720" s="3">
        <v>101785417534</v>
      </c>
      <c r="C30720" s="1" t="s">
        <v>14</v>
      </c>
      <c r="D30720" s="1" t="s">
        <v>3</v>
      </c>
      <c r="E30720" s="1" t="s">
        <v>9</v>
      </c>
      <c r="F30720" s="1" t="s">
        <v>12981</v>
      </c>
    </row>
    <row r="30721" spans="1:6" x14ac:dyDescent="0.2">
      <c r="A30721" s="1">
        <v>90555</v>
      </c>
      <c r="B30721" s="3">
        <v>101792280533</v>
      </c>
      <c r="C30721" s="1" t="s">
        <v>14</v>
      </c>
      <c r="D30721" s="1" t="s">
        <v>3</v>
      </c>
      <c r="E30721" s="1" t="s">
        <v>9</v>
      </c>
      <c r="F30721" s="1" t="s">
        <v>12981</v>
      </c>
    </row>
    <row r="30722" spans="1:6" x14ac:dyDescent="0.2">
      <c r="A30722" s="1">
        <v>90555</v>
      </c>
      <c r="B30722" s="3">
        <v>101668045245</v>
      </c>
      <c r="C30722" s="4"/>
      <c r="D30722" s="1" t="s">
        <v>3</v>
      </c>
      <c r="E30722" s="1" t="s">
        <v>9</v>
      </c>
      <c r="F30722" s="1" t="s">
        <v>16496</v>
      </c>
    </row>
    <row r="30723" spans="1:6" x14ac:dyDescent="0.2">
      <c r="A30723" s="1">
        <v>90555</v>
      </c>
      <c r="B30723" s="3">
        <v>101668045245</v>
      </c>
      <c r="C30723" s="4"/>
      <c r="E30723" s="1"/>
      <c r="F30723" s="1" t="s">
        <v>16496</v>
      </c>
    </row>
    <row r="30724" spans="1:6" x14ac:dyDescent="0.2">
      <c r="A30724" s="1">
        <v>90555</v>
      </c>
      <c r="B30724" s="3">
        <v>101644607932</v>
      </c>
      <c r="C30724" s="4"/>
      <c r="D30724" s="1" t="s">
        <v>3</v>
      </c>
      <c r="E30724" s="1" t="s">
        <v>4</v>
      </c>
      <c r="F30724" s="1" t="s">
        <v>14762</v>
      </c>
    </row>
    <row r="30725" spans="1:6" x14ac:dyDescent="0.2">
      <c r="A30725" s="1">
        <v>90555</v>
      </c>
      <c r="B30725" s="3">
        <v>101644607932</v>
      </c>
      <c r="C30725" s="4"/>
      <c r="E30725" s="1"/>
      <c r="F30725" s="1" t="s">
        <v>14762</v>
      </c>
    </row>
    <row r="30726" spans="1:6" x14ac:dyDescent="0.2">
      <c r="A30726" s="1">
        <v>90555</v>
      </c>
      <c r="B30726" s="3">
        <v>101644733853</v>
      </c>
      <c r="C30726" s="4"/>
      <c r="D30726" s="1" t="s">
        <v>3</v>
      </c>
      <c r="E30726" s="1" t="s">
        <v>4</v>
      </c>
      <c r="F30726" s="1" t="s">
        <v>14762</v>
      </c>
    </row>
    <row r="30727" spans="1:6" x14ac:dyDescent="0.2">
      <c r="A30727" s="1">
        <v>90555</v>
      </c>
      <c r="B30727" s="3">
        <v>101644733853</v>
      </c>
      <c r="C30727" s="4"/>
      <c r="E30727" s="1"/>
      <c r="F30727" s="1" t="s">
        <v>14762</v>
      </c>
    </row>
    <row r="30728" spans="1:6" x14ac:dyDescent="0.2">
      <c r="A30728" s="1">
        <v>90555</v>
      </c>
      <c r="B30728" s="3">
        <v>101442143061</v>
      </c>
      <c r="C30728" s="1" t="s">
        <v>14</v>
      </c>
      <c r="D30728" s="1" t="s">
        <v>3</v>
      </c>
      <c r="E30728" s="2" t="s">
        <v>4</v>
      </c>
      <c r="F30728" s="1" t="s">
        <v>7965</v>
      </c>
    </row>
    <row r="30729" spans="1:6" x14ac:dyDescent="0.2">
      <c r="A30729" s="1">
        <v>90555</v>
      </c>
      <c r="B30729" s="3">
        <v>101408630996</v>
      </c>
      <c r="C30729" s="1" t="s">
        <v>13</v>
      </c>
      <c r="D30729" s="1" t="s">
        <v>11</v>
      </c>
      <c r="E30729" s="2" t="s">
        <v>9</v>
      </c>
      <c r="F30729" s="1" t="s">
        <v>6202</v>
      </c>
    </row>
    <row r="30730" spans="1:6" x14ac:dyDescent="0.2">
      <c r="A30730" s="1">
        <v>90555</v>
      </c>
      <c r="B30730" s="3">
        <v>101537075276</v>
      </c>
      <c r="C30730" s="4"/>
      <c r="D30730" s="1" t="s">
        <v>3</v>
      </c>
      <c r="E30730" s="1" t="s">
        <v>9</v>
      </c>
      <c r="F30730" s="1" t="s">
        <v>9835</v>
      </c>
    </row>
    <row r="30731" spans="1:6" x14ac:dyDescent="0.2">
      <c r="A30731" s="1">
        <v>90555</v>
      </c>
      <c r="B30731" s="3">
        <v>101537075276</v>
      </c>
      <c r="C30731" s="4"/>
      <c r="E30731" s="1"/>
      <c r="F30731" s="1" t="s">
        <v>9835</v>
      </c>
    </row>
    <row r="30732" spans="1:6" x14ac:dyDescent="0.2">
      <c r="A30732" s="1">
        <v>90555</v>
      </c>
      <c r="B30732" s="3">
        <v>101537075276</v>
      </c>
      <c r="C30732" s="4"/>
      <c r="E30732" s="1"/>
      <c r="F30732" s="1" t="s">
        <v>9835</v>
      </c>
    </row>
    <row r="30733" spans="1:6" x14ac:dyDescent="0.2">
      <c r="A30733" s="1">
        <v>90555</v>
      </c>
      <c r="B30733" s="3">
        <v>101475754026</v>
      </c>
      <c r="C30733" s="1" t="s">
        <v>6</v>
      </c>
      <c r="D30733" s="1" t="s">
        <v>3</v>
      </c>
      <c r="E30733" s="1" t="s">
        <v>4</v>
      </c>
      <c r="F30733" s="1" t="s">
        <v>14520</v>
      </c>
    </row>
    <row r="30734" spans="1:6" x14ac:dyDescent="0.2">
      <c r="A30734" s="1">
        <v>90555</v>
      </c>
      <c r="B30734" s="3">
        <v>101504673120</v>
      </c>
      <c r="C30734" s="1" t="s">
        <v>6</v>
      </c>
      <c r="D30734" s="1" t="s">
        <v>3</v>
      </c>
      <c r="E30734" s="1" t="s">
        <v>4</v>
      </c>
      <c r="F30734" s="1" t="s">
        <v>14660</v>
      </c>
    </row>
    <row r="30735" spans="1:6" x14ac:dyDescent="0.2">
      <c r="A30735" s="1">
        <v>90555</v>
      </c>
      <c r="B30735" s="3">
        <v>101372666452</v>
      </c>
      <c r="C30735" s="1" t="s">
        <v>12</v>
      </c>
      <c r="D30735" s="1" t="s">
        <v>18</v>
      </c>
      <c r="E30735" s="2" t="s">
        <v>15</v>
      </c>
      <c r="F30735" s="1" t="s">
        <v>4612</v>
      </c>
    </row>
    <row r="30736" spans="1:6" x14ac:dyDescent="0.2">
      <c r="A30736" s="1">
        <v>90555</v>
      </c>
      <c r="B30736" s="3">
        <v>101375079744</v>
      </c>
      <c r="C30736" s="1" t="s">
        <v>12</v>
      </c>
      <c r="D30736" s="1" t="s">
        <v>18</v>
      </c>
      <c r="E30736" s="2" t="s">
        <v>15</v>
      </c>
      <c r="F30736" s="1" t="s">
        <v>4822</v>
      </c>
    </row>
    <row r="30737" spans="1:6" x14ac:dyDescent="0.2">
      <c r="A30737" s="1">
        <v>90555</v>
      </c>
      <c r="B30737" s="3">
        <v>101406225606</v>
      </c>
      <c r="C30737" s="1" t="s">
        <v>12</v>
      </c>
      <c r="D30737" s="1" t="s">
        <v>7</v>
      </c>
      <c r="E30737" s="2" t="s">
        <v>8</v>
      </c>
      <c r="F30737" s="1" t="s">
        <v>5899</v>
      </c>
    </row>
    <row r="30738" spans="1:6" x14ac:dyDescent="0.2">
      <c r="A30738" s="1">
        <v>90555</v>
      </c>
      <c r="B30738" s="3">
        <v>101456720556</v>
      </c>
      <c r="C30738" s="1" t="s">
        <v>6</v>
      </c>
      <c r="D30738" s="1" t="s">
        <v>11</v>
      </c>
      <c r="E30738" s="2" t="s">
        <v>4</v>
      </c>
      <c r="F30738" s="1" t="s">
        <v>8507</v>
      </c>
    </row>
    <row r="30739" spans="1:6" x14ac:dyDescent="0.2">
      <c r="A30739" s="1">
        <v>90555</v>
      </c>
      <c r="B30739" s="3">
        <v>101432472712</v>
      </c>
      <c r="C30739" s="1" t="s">
        <v>6</v>
      </c>
      <c r="D30739" s="1" t="s">
        <v>3</v>
      </c>
      <c r="E30739" s="2" t="s">
        <v>4</v>
      </c>
      <c r="F30739" s="1" t="s">
        <v>7510</v>
      </c>
    </row>
    <row r="30740" spans="1:6" x14ac:dyDescent="0.2">
      <c r="A30740" s="1">
        <v>90555</v>
      </c>
      <c r="B30740" s="3">
        <v>101462519996</v>
      </c>
      <c r="C30740" s="1" t="s">
        <v>14</v>
      </c>
      <c r="D30740" s="1" t="s">
        <v>3</v>
      </c>
      <c r="E30740" s="2" t="s">
        <v>9</v>
      </c>
      <c r="F30740" s="1" t="s">
        <v>9001</v>
      </c>
    </row>
    <row r="30741" spans="1:6" x14ac:dyDescent="0.2">
      <c r="A30741" s="1">
        <v>90555</v>
      </c>
      <c r="B30741" s="3">
        <v>101542975215</v>
      </c>
      <c r="C30741" s="4"/>
      <c r="D30741" s="1" t="s">
        <v>3</v>
      </c>
      <c r="E30741" s="1" t="s">
        <v>4</v>
      </c>
      <c r="F30741" s="1" t="s">
        <v>10124</v>
      </c>
    </row>
    <row r="30742" spans="1:6" x14ac:dyDescent="0.2">
      <c r="A30742" s="1">
        <v>90555</v>
      </c>
      <c r="B30742" s="3">
        <v>101542975215</v>
      </c>
      <c r="C30742" s="4"/>
      <c r="E30742" s="1"/>
      <c r="F30742" s="1" t="s">
        <v>10124</v>
      </c>
    </row>
    <row r="30743" spans="1:6" x14ac:dyDescent="0.2">
      <c r="A30743" s="1">
        <v>90555</v>
      </c>
      <c r="B30743" s="3">
        <v>101542975215</v>
      </c>
      <c r="C30743" s="4"/>
      <c r="E30743" s="1"/>
      <c r="F30743" s="1" t="s">
        <v>10124</v>
      </c>
    </row>
    <row r="30744" spans="1:6" x14ac:dyDescent="0.2">
      <c r="A30744" s="1">
        <v>90555</v>
      </c>
      <c r="B30744" s="3">
        <v>101536217027</v>
      </c>
      <c r="D30744" s="1" t="s">
        <v>3</v>
      </c>
      <c r="E30744" s="1" t="s">
        <v>4</v>
      </c>
      <c r="F30744" s="1" t="s">
        <v>9690</v>
      </c>
    </row>
    <row r="30745" spans="1:6" x14ac:dyDescent="0.2">
      <c r="A30745" s="1">
        <v>90555</v>
      </c>
      <c r="B30745" s="3">
        <v>101385129956</v>
      </c>
      <c r="C30745" s="1" t="s">
        <v>6</v>
      </c>
      <c r="D30745" s="1" t="s">
        <v>3</v>
      </c>
      <c r="E30745" s="2" t="s">
        <v>4</v>
      </c>
      <c r="F30745" s="1" t="s">
        <v>5068</v>
      </c>
    </row>
    <row r="30746" spans="1:6" x14ac:dyDescent="0.2">
      <c r="A30746" s="1">
        <v>90555</v>
      </c>
      <c r="B30746" s="3">
        <v>101436886605</v>
      </c>
      <c r="C30746" s="1" t="s">
        <v>6</v>
      </c>
      <c r="D30746" s="1" t="s">
        <v>3</v>
      </c>
      <c r="E30746" s="2" t="s">
        <v>4</v>
      </c>
      <c r="F30746" s="1" t="s">
        <v>7707</v>
      </c>
    </row>
    <row r="30747" spans="1:6" x14ac:dyDescent="0.2">
      <c r="A30747" s="1">
        <v>90555</v>
      </c>
      <c r="B30747" s="3">
        <v>101566531524</v>
      </c>
      <c r="C30747" s="4"/>
      <c r="D30747" s="1" t="s">
        <v>3</v>
      </c>
      <c r="E30747" s="1" t="s">
        <v>4</v>
      </c>
      <c r="F30747" s="1" t="s">
        <v>17485</v>
      </c>
    </row>
    <row r="30748" spans="1:6" x14ac:dyDescent="0.2">
      <c r="A30748" s="1">
        <v>90555</v>
      </c>
      <c r="B30748" s="3">
        <v>101385415422</v>
      </c>
      <c r="C30748" s="1" t="s">
        <v>6</v>
      </c>
      <c r="D30748" s="1" t="s">
        <v>3</v>
      </c>
      <c r="E30748" s="2" t="s">
        <v>4</v>
      </c>
      <c r="F30748" s="1" t="s">
        <v>5122</v>
      </c>
    </row>
    <row r="30749" spans="1:6" x14ac:dyDescent="0.2">
      <c r="A30749" s="1">
        <v>90555</v>
      </c>
      <c r="B30749" s="3">
        <v>101463043024</v>
      </c>
      <c r="C30749" s="1" t="s">
        <v>6</v>
      </c>
      <c r="D30749" s="1" t="s">
        <v>3</v>
      </c>
      <c r="E30749" s="2" t="s">
        <v>4</v>
      </c>
      <c r="F30749" s="1" t="s">
        <v>9197</v>
      </c>
    </row>
    <row r="30750" spans="1:6" x14ac:dyDescent="0.2">
      <c r="A30750" s="1">
        <v>90555</v>
      </c>
      <c r="B30750" s="3">
        <v>101391899326</v>
      </c>
      <c r="C30750" s="1" t="s">
        <v>6</v>
      </c>
      <c r="D30750" s="1" t="s">
        <v>3</v>
      </c>
      <c r="E30750" s="2" t="s">
        <v>4</v>
      </c>
      <c r="F30750" s="1" t="s">
        <v>5405</v>
      </c>
    </row>
    <row r="30751" spans="1:6" x14ac:dyDescent="0.2">
      <c r="A30751" s="1">
        <v>90555</v>
      </c>
      <c r="B30751" s="3">
        <v>101392506462</v>
      </c>
      <c r="C30751" s="1" t="s">
        <v>6</v>
      </c>
      <c r="D30751" s="1" t="s">
        <v>7</v>
      </c>
      <c r="E30751" s="2" t="s">
        <v>8</v>
      </c>
      <c r="F30751" s="1" t="s">
        <v>5591</v>
      </c>
    </row>
    <row r="30752" spans="1:6" x14ac:dyDescent="0.2">
      <c r="A30752" s="1">
        <v>90555</v>
      </c>
      <c r="B30752" s="3">
        <v>101515154497</v>
      </c>
      <c r="C30752" s="4"/>
      <c r="E30752" s="1"/>
      <c r="F30752" s="1" t="s">
        <v>11244</v>
      </c>
    </row>
    <row r="30753" spans="1:6" x14ac:dyDescent="0.2">
      <c r="A30753" s="1">
        <v>90555</v>
      </c>
      <c r="B30753" s="3">
        <v>101515154497</v>
      </c>
      <c r="C30753" s="4"/>
      <c r="D30753" s="1" t="s">
        <v>3</v>
      </c>
      <c r="E30753" s="1" t="s">
        <v>9</v>
      </c>
      <c r="F30753" s="1" t="s">
        <v>11244</v>
      </c>
    </row>
    <row r="30754" spans="1:6" x14ac:dyDescent="0.2">
      <c r="A30754" s="1">
        <v>90555</v>
      </c>
      <c r="B30754" s="3">
        <v>101413094484</v>
      </c>
      <c r="C30754" s="1" t="s">
        <v>12</v>
      </c>
      <c r="D30754" s="1" t="s">
        <v>7</v>
      </c>
      <c r="E30754" s="2" t="s">
        <v>5</v>
      </c>
      <c r="F30754" s="1" t="s">
        <v>6578</v>
      </c>
    </row>
    <row r="30755" spans="1:6" x14ac:dyDescent="0.2">
      <c r="A30755" s="1">
        <v>90555</v>
      </c>
      <c r="B30755" s="3">
        <v>101442127520</v>
      </c>
      <c r="C30755" s="1" t="s">
        <v>14</v>
      </c>
      <c r="D30755" s="1" t="s">
        <v>3</v>
      </c>
      <c r="E30755" s="2" t="s">
        <v>4</v>
      </c>
      <c r="F30755" s="1" t="s">
        <v>7881</v>
      </c>
    </row>
    <row r="30756" spans="1:6" x14ac:dyDescent="0.2">
      <c r="A30756" s="1">
        <v>90555</v>
      </c>
      <c r="B30756" s="3">
        <v>101578789090</v>
      </c>
      <c r="C30756" s="1" t="s">
        <v>6</v>
      </c>
      <c r="D30756" s="1" t="s">
        <v>3</v>
      </c>
      <c r="E30756" s="1" t="s">
        <v>4</v>
      </c>
      <c r="F30756" s="1" t="s">
        <v>18042</v>
      </c>
    </row>
    <row r="30757" spans="1:6" x14ac:dyDescent="0.2">
      <c r="A30757" s="1">
        <v>90555</v>
      </c>
      <c r="B30757" s="3">
        <v>101468258982</v>
      </c>
      <c r="C30757" s="1" t="s">
        <v>12</v>
      </c>
      <c r="D30757" s="1" t="s">
        <v>3</v>
      </c>
      <c r="E30757" s="1" t="s">
        <v>4</v>
      </c>
      <c r="F30757" s="1" t="s">
        <v>10591</v>
      </c>
    </row>
    <row r="30758" spans="1:6" x14ac:dyDescent="0.2">
      <c r="A30758" s="1">
        <v>90555</v>
      </c>
      <c r="B30758" s="3">
        <v>101392485660</v>
      </c>
      <c r="C30758" s="1" t="s">
        <v>6</v>
      </c>
      <c r="D30758" s="1" t="s">
        <v>7</v>
      </c>
      <c r="E30758" s="2" t="s">
        <v>8</v>
      </c>
      <c r="F30758" s="1" t="s">
        <v>5566</v>
      </c>
    </row>
    <row r="30759" spans="1:6" x14ac:dyDescent="0.2">
      <c r="A30759" s="1">
        <v>90555</v>
      </c>
      <c r="B30759" s="3">
        <v>101388129374</v>
      </c>
      <c r="C30759" s="1" t="s">
        <v>12</v>
      </c>
      <c r="D30759" s="1" t="s">
        <v>10</v>
      </c>
      <c r="E30759" s="2" t="s">
        <v>4</v>
      </c>
      <c r="F30759" s="1" t="s">
        <v>5230</v>
      </c>
    </row>
    <row r="30760" spans="1:6" x14ac:dyDescent="0.2">
      <c r="A30760" s="1">
        <v>90555</v>
      </c>
      <c r="B30760" s="3">
        <v>101406341753</v>
      </c>
      <c r="C30760" s="1" t="s">
        <v>12</v>
      </c>
      <c r="D30760" s="1" t="s">
        <v>7</v>
      </c>
      <c r="E30760" s="2" t="s">
        <v>8</v>
      </c>
      <c r="F30760" s="1" t="s">
        <v>6122</v>
      </c>
    </row>
    <row r="30761" spans="1:6" x14ac:dyDescent="0.2">
      <c r="A30761" s="1">
        <v>90555</v>
      </c>
      <c r="B30761" s="3">
        <v>101388138183</v>
      </c>
      <c r="C30761" s="1" t="s">
        <v>12</v>
      </c>
      <c r="D30761" s="1" t="s">
        <v>18</v>
      </c>
      <c r="E30761" s="2" t="s">
        <v>15</v>
      </c>
      <c r="F30761" s="1" t="s">
        <v>5238</v>
      </c>
    </row>
    <row r="30762" spans="1:6" x14ac:dyDescent="0.2">
      <c r="A30762" s="1">
        <v>90555</v>
      </c>
      <c r="B30762" s="3">
        <v>101456728055</v>
      </c>
      <c r="C30762" s="1" t="s">
        <v>6</v>
      </c>
      <c r="D30762" s="1" t="s">
        <v>3</v>
      </c>
      <c r="E30762" s="2" t="s">
        <v>9</v>
      </c>
      <c r="F30762" s="1" t="s">
        <v>8513</v>
      </c>
    </row>
    <row r="30763" spans="1:6" x14ac:dyDescent="0.2">
      <c r="A30763" s="1">
        <v>90555</v>
      </c>
      <c r="B30763" s="3">
        <v>101456730222</v>
      </c>
      <c r="C30763" s="1" t="s">
        <v>6</v>
      </c>
      <c r="D30763" s="1" t="s">
        <v>3</v>
      </c>
      <c r="E30763" s="2" t="s">
        <v>9</v>
      </c>
      <c r="F30763" s="1" t="s">
        <v>8513</v>
      </c>
    </row>
    <row r="30764" spans="1:6" x14ac:dyDescent="0.2">
      <c r="A30764" s="1">
        <v>90555</v>
      </c>
      <c r="B30764" s="3">
        <v>101465310284</v>
      </c>
      <c r="C30764" s="1" t="s">
        <v>6</v>
      </c>
      <c r="D30764" s="1" t="s">
        <v>3</v>
      </c>
      <c r="E30764" s="2" t="s">
        <v>4</v>
      </c>
      <c r="F30764" s="1" t="s">
        <v>9407</v>
      </c>
    </row>
    <row r="30765" spans="1:6" x14ac:dyDescent="0.2">
      <c r="A30765" s="1">
        <v>90555</v>
      </c>
      <c r="B30765" s="3">
        <v>101714193778</v>
      </c>
      <c r="C30765" s="1" t="s">
        <v>12</v>
      </c>
      <c r="D30765" s="1" t="s">
        <v>7</v>
      </c>
      <c r="E30765" s="2" t="s">
        <v>5</v>
      </c>
      <c r="F30765" s="1" t="s">
        <v>28028</v>
      </c>
    </row>
    <row r="30766" spans="1:6" x14ac:dyDescent="0.2">
      <c r="A30766" s="1">
        <v>90555</v>
      </c>
      <c r="B30766" s="3">
        <v>101650597651</v>
      </c>
      <c r="C30766" s="1" t="s">
        <v>6</v>
      </c>
      <c r="D30766" s="1" t="s">
        <v>3</v>
      </c>
      <c r="E30766" s="1" t="s">
        <v>4</v>
      </c>
      <c r="F30766" s="1" t="s">
        <v>15978</v>
      </c>
    </row>
    <row r="30767" spans="1:6" x14ac:dyDescent="0.2">
      <c r="A30767" s="1">
        <v>90555</v>
      </c>
      <c r="B30767" s="3">
        <v>101466872294</v>
      </c>
      <c r="C30767" s="1" t="s">
        <v>12</v>
      </c>
      <c r="D30767" s="1" t="s">
        <v>7</v>
      </c>
      <c r="E30767" s="1" t="s">
        <v>5</v>
      </c>
      <c r="F30767" s="1" t="s">
        <v>10412</v>
      </c>
    </row>
    <row r="30768" spans="1:6" x14ac:dyDescent="0.2">
      <c r="A30768" s="1">
        <v>90555</v>
      </c>
      <c r="B30768" s="3">
        <v>101391376846</v>
      </c>
      <c r="C30768" s="1" t="s">
        <v>13</v>
      </c>
      <c r="D30768" s="1" t="s">
        <v>11</v>
      </c>
      <c r="E30768" s="2" t="s">
        <v>9</v>
      </c>
      <c r="F30768" s="1" t="s">
        <v>5291</v>
      </c>
    </row>
    <row r="30769" spans="1:6" x14ac:dyDescent="0.2">
      <c r="A30769" s="1">
        <v>90555</v>
      </c>
      <c r="B30769" s="3">
        <v>101646569399</v>
      </c>
      <c r="C30769" s="4"/>
      <c r="E30769" s="4"/>
      <c r="F30769" s="1" t="s">
        <v>20053</v>
      </c>
    </row>
    <row r="30770" spans="1:6" x14ac:dyDescent="0.2">
      <c r="A30770" s="1">
        <v>90555</v>
      </c>
      <c r="B30770" s="3">
        <v>101460337845</v>
      </c>
      <c r="C30770" s="1" t="s">
        <v>6</v>
      </c>
      <c r="D30770" s="1" t="s">
        <v>3</v>
      </c>
      <c r="E30770" s="2" t="s">
        <v>9</v>
      </c>
      <c r="F30770" s="1" t="s">
        <v>8736</v>
      </c>
    </row>
    <row r="30771" spans="1:6" x14ac:dyDescent="0.2">
      <c r="A30771" s="1">
        <v>90555</v>
      </c>
      <c r="B30771" s="3">
        <v>101422465290</v>
      </c>
      <c r="C30771" s="1" t="s">
        <v>6</v>
      </c>
      <c r="D30771" s="1" t="s">
        <v>3</v>
      </c>
      <c r="E30771" s="2" t="s">
        <v>4</v>
      </c>
      <c r="F30771" s="1" t="s">
        <v>7118</v>
      </c>
    </row>
    <row r="30772" spans="1:6" x14ac:dyDescent="0.2">
      <c r="A30772" s="1">
        <v>90555</v>
      </c>
      <c r="B30772" s="3">
        <v>101563640639</v>
      </c>
      <c r="C30772" s="4"/>
      <c r="D30772" s="1" t="s">
        <v>7</v>
      </c>
      <c r="E30772" s="1" t="s">
        <v>5</v>
      </c>
      <c r="F30772" s="1" t="s">
        <v>17415</v>
      </c>
    </row>
    <row r="30773" spans="1:6" x14ac:dyDescent="0.2">
      <c r="A30773" s="1">
        <v>90555</v>
      </c>
      <c r="B30773" s="3">
        <v>101563649945</v>
      </c>
      <c r="C30773" s="4"/>
      <c r="D30773" s="1" t="s">
        <v>7</v>
      </c>
      <c r="E30773" s="1" t="s">
        <v>5</v>
      </c>
      <c r="F30773" s="1" t="s">
        <v>17415</v>
      </c>
    </row>
    <row r="30774" spans="1:6" x14ac:dyDescent="0.2">
      <c r="A30774" s="1">
        <v>90555</v>
      </c>
      <c r="B30774" s="3">
        <v>101628094531</v>
      </c>
      <c r="C30774" s="4"/>
      <c r="D30774" s="1" t="s">
        <v>3</v>
      </c>
      <c r="E30774" s="1" t="s">
        <v>4</v>
      </c>
      <c r="F30774" s="1" t="s">
        <v>19574</v>
      </c>
    </row>
    <row r="30775" spans="1:6" x14ac:dyDescent="0.2">
      <c r="A30775" s="1">
        <v>90555</v>
      </c>
      <c r="B30775" s="3">
        <v>101444710179</v>
      </c>
      <c r="C30775" s="1" t="s">
        <v>14</v>
      </c>
      <c r="D30775" s="1" t="s">
        <v>3</v>
      </c>
      <c r="E30775" s="2" t="s">
        <v>4</v>
      </c>
      <c r="F30775" s="1" t="s">
        <v>8080</v>
      </c>
    </row>
    <row r="30776" spans="1:6" x14ac:dyDescent="0.2">
      <c r="A30776" s="1">
        <v>90555</v>
      </c>
      <c r="B30776" s="3">
        <v>101385667441</v>
      </c>
      <c r="C30776" s="1" t="s">
        <v>6</v>
      </c>
      <c r="D30776" s="1" t="s">
        <v>3</v>
      </c>
      <c r="E30776" s="2" t="s">
        <v>9</v>
      </c>
      <c r="F30776" s="1" t="s">
        <v>5138</v>
      </c>
    </row>
    <row r="30777" spans="1:6" x14ac:dyDescent="0.2">
      <c r="A30777" s="1">
        <v>90555</v>
      </c>
      <c r="B30777" s="3">
        <v>101536044526</v>
      </c>
      <c r="C30777" s="1" t="s">
        <v>12</v>
      </c>
      <c r="D30777" s="1" t="s">
        <v>3</v>
      </c>
      <c r="E30777" s="1" t="s">
        <v>4</v>
      </c>
      <c r="F30777" s="1" t="s">
        <v>9666</v>
      </c>
    </row>
    <row r="30778" spans="1:6" x14ac:dyDescent="0.2">
      <c r="A30778" s="1">
        <v>90555</v>
      </c>
      <c r="B30778" s="3">
        <v>101604757051</v>
      </c>
      <c r="C30778" s="4"/>
      <c r="D30778" s="1" t="s">
        <v>3</v>
      </c>
      <c r="E30778" s="1" t="s">
        <v>4</v>
      </c>
      <c r="F30778" s="1" t="s">
        <v>18504</v>
      </c>
    </row>
    <row r="30779" spans="1:6" x14ac:dyDescent="0.2">
      <c r="A30779" s="1">
        <v>90555</v>
      </c>
      <c r="B30779" s="3">
        <v>101445694132</v>
      </c>
      <c r="C30779" s="1" t="s">
        <v>12</v>
      </c>
      <c r="D30779" s="1" t="s">
        <v>7</v>
      </c>
      <c r="E30779" s="2" t="s">
        <v>8</v>
      </c>
      <c r="F30779" s="1" t="s">
        <v>8098</v>
      </c>
    </row>
    <row r="30780" spans="1:6" x14ac:dyDescent="0.2">
      <c r="A30780" s="1">
        <v>90555</v>
      </c>
      <c r="B30780" s="3">
        <v>101436821913</v>
      </c>
      <c r="C30780" s="1" t="s">
        <v>12</v>
      </c>
      <c r="D30780" s="1" t="s">
        <v>7</v>
      </c>
      <c r="E30780" s="2" t="s">
        <v>5</v>
      </c>
      <c r="F30780" s="1" t="s">
        <v>7615</v>
      </c>
    </row>
    <row r="30781" spans="1:6" x14ac:dyDescent="0.2">
      <c r="A30781" s="1">
        <v>90555</v>
      </c>
      <c r="B30781" s="3">
        <v>101385289272</v>
      </c>
      <c r="C30781" s="1" t="s">
        <v>14</v>
      </c>
      <c r="D30781" s="1" t="s">
        <v>3</v>
      </c>
      <c r="E30781" s="2" t="s">
        <v>4</v>
      </c>
      <c r="F30781" s="1" t="s">
        <v>5096</v>
      </c>
    </row>
    <row r="30782" spans="1:6" x14ac:dyDescent="0.2">
      <c r="A30782" s="1">
        <v>90555</v>
      </c>
      <c r="B30782" s="3">
        <v>101650385330</v>
      </c>
      <c r="C30782" s="4"/>
      <c r="D30782" s="1" t="s">
        <v>3</v>
      </c>
      <c r="E30782" s="4"/>
      <c r="F30782" s="1" t="s">
        <v>15666</v>
      </c>
    </row>
    <row r="30783" spans="1:6" x14ac:dyDescent="0.2">
      <c r="A30783" s="1">
        <v>90555</v>
      </c>
      <c r="B30783" s="3">
        <v>101650385330</v>
      </c>
      <c r="C30783" s="4"/>
      <c r="E30783" s="4"/>
      <c r="F30783" s="1" t="s">
        <v>15666</v>
      </c>
    </row>
    <row r="30784" spans="1:6" x14ac:dyDescent="0.2">
      <c r="A30784" s="1">
        <v>90555</v>
      </c>
      <c r="B30784" s="3">
        <v>101432449889</v>
      </c>
      <c r="C30784" s="1" t="s">
        <v>14</v>
      </c>
      <c r="D30784" s="1" t="s">
        <v>3</v>
      </c>
      <c r="E30784" s="2" t="s">
        <v>9</v>
      </c>
      <c r="F30784" s="1" t="s">
        <v>7457</v>
      </c>
    </row>
    <row r="30785" spans="1:6" x14ac:dyDescent="0.2">
      <c r="A30785" s="1">
        <v>90555</v>
      </c>
      <c r="B30785" s="3">
        <v>101779779918</v>
      </c>
      <c r="C30785" s="1" t="s">
        <v>6</v>
      </c>
      <c r="D30785" s="1" t="s">
        <v>3</v>
      </c>
      <c r="E30785" s="1" t="s">
        <v>9</v>
      </c>
      <c r="F30785" s="1" t="s">
        <v>25441</v>
      </c>
    </row>
    <row r="30786" spans="1:6" x14ac:dyDescent="0.2">
      <c r="A30786" s="1">
        <v>90555</v>
      </c>
      <c r="B30786" s="3">
        <v>101770449212</v>
      </c>
      <c r="C30786" s="1" t="s">
        <v>13</v>
      </c>
      <c r="D30786" s="1" t="s">
        <v>11</v>
      </c>
      <c r="E30786" s="1" t="s">
        <v>9</v>
      </c>
      <c r="F30786" s="1" t="s">
        <v>22232</v>
      </c>
    </row>
    <row r="30787" spans="1:6" x14ac:dyDescent="0.2">
      <c r="A30787" s="1">
        <v>90555</v>
      </c>
      <c r="B30787" s="3">
        <v>101392460304</v>
      </c>
      <c r="C30787" s="1" t="s">
        <v>6</v>
      </c>
      <c r="D30787" s="1" t="s">
        <v>3</v>
      </c>
      <c r="E30787" s="2" t="s">
        <v>4</v>
      </c>
      <c r="F30787" s="1" t="s">
        <v>5529</v>
      </c>
    </row>
    <row r="30788" spans="1:6" x14ac:dyDescent="0.2">
      <c r="A30788" s="1">
        <v>90555</v>
      </c>
      <c r="B30788" s="3">
        <v>101646576956</v>
      </c>
      <c r="C30788" s="4"/>
      <c r="E30788" s="4"/>
      <c r="F30788" s="1" t="s">
        <v>20615</v>
      </c>
    </row>
    <row r="30789" spans="1:6" x14ac:dyDescent="0.2">
      <c r="A30789" s="1">
        <v>90555</v>
      </c>
      <c r="B30789" s="3">
        <v>101529011838</v>
      </c>
      <c r="C30789" s="4"/>
      <c r="E30789" s="4"/>
      <c r="F30789" s="1" t="s">
        <v>11293</v>
      </c>
    </row>
    <row r="30790" spans="1:6" x14ac:dyDescent="0.2">
      <c r="A30790" s="1">
        <v>90555</v>
      </c>
      <c r="B30790" s="3">
        <v>101450832175</v>
      </c>
      <c r="C30790" s="1" t="s">
        <v>14</v>
      </c>
      <c r="D30790" s="1" t="s">
        <v>3</v>
      </c>
      <c r="E30790" s="2" t="s">
        <v>4</v>
      </c>
      <c r="F30790" s="1" t="s">
        <v>8329</v>
      </c>
    </row>
    <row r="30791" spans="1:6" x14ac:dyDescent="0.2">
      <c r="A30791" s="1">
        <v>90555</v>
      </c>
      <c r="B30791" s="3">
        <v>101465174661</v>
      </c>
      <c r="C30791" s="1" t="s">
        <v>6</v>
      </c>
      <c r="D30791" s="1" t="s">
        <v>3</v>
      </c>
      <c r="E30791" s="2" t="s">
        <v>4</v>
      </c>
      <c r="F30791" s="1" t="s">
        <v>9268</v>
      </c>
    </row>
    <row r="30792" spans="1:6" x14ac:dyDescent="0.2">
      <c r="A30792" s="1">
        <v>90555</v>
      </c>
      <c r="B30792" s="3">
        <v>101510862727</v>
      </c>
      <c r="C30792" s="4"/>
      <c r="E30792" s="4"/>
      <c r="F30792" s="1" t="s">
        <v>11212</v>
      </c>
    </row>
    <row r="30793" spans="1:6" x14ac:dyDescent="0.2">
      <c r="A30793" s="1">
        <v>90555</v>
      </c>
      <c r="B30793" s="3">
        <v>101510862727</v>
      </c>
      <c r="C30793" s="4"/>
      <c r="D30793" s="1" t="s">
        <v>3</v>
      </c>
      <c r="E30793" s="4"/>
      <c r="F30793" s="1" t="s">
        <v>11212</v>
      </c>
    </row>
    <row r="30794" spans="1:6" x14ac:dyDescent="0.2">
      <c r="A30794" s="1">
        <v>90555</v>
      </c>
      <c r="B30794" s="3">
        <v>101500463725</v>
      </c>
      <c r="C30794" s="4"/>
      <c r="E30794" s="4"/>
      <c r="F30794" s="1" t="s">
        <v>11102</v>
      </c>
    </row>
    <row r="30795" spans="1:6" x14ac:dyDescent="0.2">
      <c r="A30795" s="1">
        <v>90555</v>
      </c>
      <c r="B30795" s="3">
        <v>101500463725</v>
      </c>
      <c r="C30795" s="4"/>
      <c r="D30795" s="1" t="s">
        <v>7</v>
      </c>
      <c r="E30795" s="4"/>
      <c r="F30795" s="1" t="s">
        <v>11102</v>
      </c>
    </row>
    <row r="30796" spans="1:6" x14ac:dyDescent="0.2">
      <c r="A30796" s="1">
        <v>90555</v>
      </c>
      <c r="B30796" s="3">
        <v>101729493154</v>
      </c>
      <c r="C30796" s="1" t="s">
        <v>14</v>
      </c>
      <c r="D30796" s="1" t="s">
        <v>3</v>
      </c>
      <c r="E30796" s="2" t="s">
        <v>4</v>
      </c>
      <c r="F30796" s="1" t="s">
        <v>28542</v>
      </c>
    </row>
    <row r="30797" spans="1:6" x14ac:dyDescent="0.2">
      <c r="A30797" s="1">
        <v>90555</v>
      </c>
      <c r="B30797" s="3">
        <v>101619568643</v>
      </c>
      <c r="C30797" s="4"/>
      <c r="D30797" s="1" t="s">
        <v>3</v>
      </c>
      <c r="E30797" s="1" t="s">
        <v>4</v>
      </c>
      <c r="F30797" s="1" t="s">
        <v>19281</v>
      </c>
    </row>
    <row r="30798" spans="1:6" x14ac:dyDescent="0.2">
      <c r="A30798" s="1">
        <v>90555</v>
      </c>
      <c r="B30798" s="3">
        <v>101486308961</v>
      </c>
      <c r="C30798" s="1" t="s">
        <v>12</v>
      </c>
      <c r="D30798" s="1" t="s">
        <v>7</v>
      </c>
      <c r="E30798" s="1" t="s">
        <v>8</v>
      </c>
      <c r="F30798" s="1" t="s">
        <v>25916</v>
      </c>
    </row>
    <row r="30799" spans="1:6" x14ac:dyDescent="0.2">
      <c r="A30799" s="1">
        <v>90555</v>
      </c>
      <c r="B30799" s="3">
        <v>101459436546</v>
      </c>
      <c r="C30799" s="1" t="s">
        <v>12</v>
      </c>
      <c r="D30799" s="1" t="s">
        <v>7</v>
      </c>
      <c r="E30799" s="2" t="s">
        <v>5</v>
      </c>
      <c r="F30799" s="1" t="s">
        <v>8666</v>
      </c>
    </row>
    <row r="30800" spans="1:6" x14ac:dyDescent="0.2">
      <c r="A30800" s="1">
        <v>90555</v>
      </c>
      <c r="B30800" s="3">
        <v>101542981829</v>
      </c>
      <c r="C30800" s="4"/>
      <c r="D30800" s="1" t="s">
        <v>7</v>
      </c>
      <c r="E30800" s="4"/>
      <c r="F30800" s="1" t="s">
        <v>10064</v>
      </c>
    </row>
    <row r="30801" spans="1:6" x14ac:dyDescent="0.2">
      <c r="A30801" s="1">
        <v>90555</v>
      </c>
      <c r="B30801" s="3">
        <v>101542981829</v>
      </c>
      <c r="C30801" s="4"/>
      <c r="E30801" s="4"/>
      <c r="F30801" s="1" t="s">
        <v>10064</v>
      </c>
    </row>
    <row r="30802" spans="1:6" x14ac:dyDescent="0.2">
      <c r="A30802" s="1">
        <v>90555</v>
      </c>
      <c r="B30802" s="3">
        <v>101542981829</v>
      </c>
      <c r="C30802" s="4"/>
      <c r="E30802" s="4"/>
      <c r="F30802" s="1" t="s">
        <v>10064</v>
      </c>
    </row>
    <row r="30803" spans="1:6" x14ac:dyDescent="0.2">
      <c r="A30803" s="1">
        <v>90555</v>
      </c>
      <c r="B30803" s="3">
        <v>101471744725</v>
      </c>
      <c r="E30803" s="4"/>
      <c r="F30803" s="1" t="s">
        <v>14445</v>
      </c>
    </row>
    <row r="30804" spans="1:6" x14ac:dyDescent="0.2">
      <c r="A30804" s="1">
        <v>90555</v>
      </c>
      <c r="B30804" s="3">
        <v>101616637781</v>
      </c>
      <c r="C30804" s="1" t="s">
        <v>6</v>
      </c>
      <c r="D30804" s="1" t="s">
        <v>7</v>
      </c>
      <c r="E30804" s="1" t="s">
        <v>5</v>
      </c>
      <c r="F30804" s="1" t="s">
        <v>3028</v>
      </c>
    </row>
    <row r="30805" spans="1:6" x14ac:dyDescent="0.2">
      <c r="A30805" s="1">
        <v>90555</v>
      </c>
      <c r="B30805" s="3">
        <v>101762242658</v>
      </c>
      <c r="C30805" s="1" t="s">
        <v>6</v>
      </c>
      <c r="D30805" s="1" t="s">
        <v>7</v>
      </c>
      <c r="E30805" s="2" t="s">
        <v>5</v>
      </c>
      <c r="F30805" s="1" t="s">
        <v>3028</v>
      </c>
    </row>
    <row r="30806" spans="1:6" x14ac:dyDescent="0.2">
      <c r="A30806" s="1">
        <v>90555</v>
      </c>
      <c r="B30806" s="3">
        <v>101411806656</v>
      </c>
      <c r="C30806" s="1" t="s">
        <v>6</v>
      </c>
      <c r="D30806" s="1" t="s">
        <v>11</v>
      </c>
      <c r="E30806" s="2" t="s">
        <v>4</v>
      </c>
      <c r="F30806" s="1" t="s">
        <v>6459</v>
      </c>
    </row>
    <row r="30807" spans="1:6" x14ac:dyDescent="0.2">
      <c r="A30807" s="1">
        <v>90555</v>
      </c>
      <c r="B30807" s="3">
        <v>101615759154</v>
      </c>
      <c r="C30807" s="4"/>
      <c r="D30807" s="1" t="s">
        <v>11</v>
      </c>
      <c r="E30807" s="1" t="s">
        <v>4</v>
      </c>
      <c r="F30807" s="1" t="s">
        <v>1724</v>
      </c>
    </row>
    <row r="30808" spans="1:6" x14ac:dyDescent="0.2">
      <c r="A30808" s="1">
        <v>90555</v>
      </c>
      <c r="B30808" s="3">
        <v>101762240190</v>
      </c>
      <c r="C30808" s="1" t="s">
        <v>12</v>
      </c>
      <c r="D30808" s="1" t="s">
        <v>11</v>
      </c>
      <c r="E30808" s="2" t="s">
        <v>4</v>
      </c>
      <c r="F30808" s="1" t="s">
        <v>1724</v>
      </c>
    </row>
    <row r="30809" spans="1:6" x14ac:dyDescent="0.2">
      <c r="A30809" s="1">
        <v>90555</v>
      </c>
      <c r="B30809" s="3">
        <v>101430757226</v>
      </c>
      <c r="C30809" s="1" t="s">
        <v>14</v>
      </c>
      <c r="D30809" s="1" t="s">
        <v>11</v>
      </c>
      <c r="E30809" s="2" t="s">
        <v>4</v>
      </c>
      <c r="F30809" s="1" t="s">
        <v>7411</v>
      </c>
    </row>
    <row r="30810" spans="1:6" x14ac:dyDescent="0.2">
      <c r="A30810" s="1">
        <v>90555</v>
      </c>
      <c r="B30810" s="3">
        <v>101534449830</v>
      </c>
      <c r="C30810" s="4"/>
      <c r="D30810" s="1" t="s">
        <v>7</v>
      </c>
      <c r="E30810" s="1" t="s">
        <v>8</v>
      </c>
      <c r="F30810" s="1" t="s">
        <v>9574</v>
      </c>
    </row>
    <row r="30811" spans="1:6" x14ac:dyDescent="0.2">
      <c r="A30811" s="1">
        <v>90555</v>
      </c>
      <c r="B30811" s="3">
        <v>101534449830</v>
      </c>
      <c r="C30811" s="4"/>
      <c r="E30811" s="1"/>
      <c r="F30811" s="1" t="s">
        <v>9574</v>
      </c>
    </row>
    <row r="30812" spans="1:6" x14ac:dyDescent="0.2">
      <c r="A30812" s="1">
        <v>90555</v>
      </c>
      <c r="B30812" s="3">
        <v>101534449830</v>
      </c>
      <c r="C30812" s="4"/>
      <c r="E30812" s="1"/>
      <c r="F30812" s="1" t="s">
        <v>9574</v>
      </c>
    </row>
    <row r="30813" spans="1:6" x14ac:dyDescent="0.2">
      <c r="A30813" s="1">
        <v>90555</v>
      </c>
      <c r="B30813" s="3">
        <v>101466897868</v>
      </c>
      <c r="C30813" s="4"/>
      <c r="E30813" s="1"/>
      <c r="F30813" s="1" t="s">
        <v>14352</v>
      </c>
    </row>
    <row r="30814" spans="1:6" x14ac:dyDescent="0.2">
      <c r="A30814" s="1">
        <v>90555</v>
      </c>
      <c r="B30814" s="3">
        <v>101475271357</v>
      </c>
      <c r="C30814" s="4"/>
      <c r="E30814" s="1"/>
      <c r="F30814" s="1" t="s">
        <v>10858</v>
      </c>
    </row>
    <row r="30815" spans="1:6" x14ac:dyDescent="0.2">
      <c r="A30815" s="1">
        <v>90555</v>
      </c>
      <c r="B30815" s="3">
        <v>101475271357</v>
      </c>
      <c r="C30815" s="4"/>
      <c r="D30815" s="1" t="s">
        <v>7</v>
      </c>
      <c r="E30815" s="1" t="s">
        <v>8</v>
      </c>
      <c r="F30815" s="1" t="s">
        <v>10858</v>
      </c>
    </row>
    <row r="30816" spans="1:6" x14ac:dyDescent="0.2">
      <c r="A30816" s="1">
        <v>90555</v>
      </c>
      <c r="B30816" s="3">
        <v>101468256606</v>
      </c>
      <c r="C30816" s="1" t="s">
        <v>6</v>
      </c>
      <c r="D30816" s="1" t="s">
        <v>3</v>
      </c>
      <c r="E30816" s="1" t="s">
        <v>4</v>
      </c>
      <c r="F30816" s="1" t="s">
        <v>10584</v>
      </c>
    </row>
    <row r="30817" spans="1:6" x14ac:dyDescent="0.2">
      <c r="A30817" s="1">
        <v>90555</v>
      </c>
      <c r="B30817" s="3">
        <v>101529178719</v>
      </c>
      <c r="C30817" s="1" t="s">
        <v>14</v>
      </c>
      <c r="D30817" s="1" t="s">
        <v>3</v>
      </c>
      <c r="E30817" s="1" t="s">
        <v>9</v>
      </c>
      <c r="F30817" s="1" t="s">
        <v>14710</v>
      </c>
    </row>
    <row r="30818" spans="1:6" x14ac:dyDescent="0.2">
      <c r="A30818" s="1">
        <v>90555</v>
      </c>
      <c r="B30818" s="3">
        <v>101466908936</v>
      </c>
      <c r="C30818" s="4"/>
      <c r="E30818" s="1"/>
      <c r="F30818" s="1" t="s">
        <v>14355</v>
      </c>
    </row>
    <row r="30819" spans="1:6" x14ac:dyDescent="0.2">
      <c r="A30819" s="1">
        <v>90555</v>
      </c>
      <c r="B30819" s="3">
        <v>101623280826</v>
      </c>
      <c r="C30819" s="1" t="s">
        <v>14</v>
      </c>
      <c r="D30819" s="1" t="s">
        <v>3</v>
      </c>
      <c r="E30819" s="1" t="s">
        <v>9</v>
      </c>
      <c r="F30819" s="1" t="s">
        <v>19379</v>
      </c>
    </row>
    <row r="30820" spans="1:6" x14ac:dyDescent="0.2">
      <c r="A30820" s="1">
        <v>90555</v>
      </c>
      <c r="B30820" s="3">
        <v>101770466784</v>
      </c>
      <c r="C30820" s="1" t="s">
        <v>14</v>
      </c>
      <c r="D30820" s="1" t="s">
        <v>3</v>
      </c>
      <c r="E30820" s="1" t="s">
        <v>9</v>
      </c>
      <c r="F30820" s="1" t="s">
        <v>19379</v>
      </c>
    </row>
    <row r="30821" spans="1:6" x14ac:dyDescent="0.2">
      <c r="A30821" s="1">
        <v>90555</v>
      </c>
      <c r="B30821" s="3">
        <v>101430654723</v>
      </c>
      <c r="C30821" s="1" t="s">
        <v>6</v>
      </c>
      <c r="D30821" s="1" t="s">
        <v>3</v>
      </c>
      <c r="E30821" s="2" t="s">
        <v>4</v>
      </c>
      <c r="F30821" s="1" t="s">
        <v>7407</v>
      </c>
    </row>
    <row r="30822" spans="1:6" x14ac:dyDescent="0.2">
      <c r="A30822" s="1">
        <v>90555</v>
      </c>
      <c r="B30822" s="3">
        <v>101427052532</v>
      </c>
      <c r="C30822" s="1" t="s">
        <v>6</v>
      </c>
      <c r="D30822" s="1" t="s">
        <v>3</v>
      </c>
      <c r="E30822" s="2" t="s">
        <v>4</v>
      </c>
      <c r="F30822" s="1" t="s">
        <v>7329</v>
      </c>
    </row>
    <row r="30823" spans="1:6" x14ac:dyDescent="0.2">
      <c r="A30823" s="1">
        <v>90555</v>
      </c>
      <c r="B30823" s="3">
        <v>101475268686</v>
      </c>
      <c r="C30823" s="4"/>
      <c r="E30823" s="1"/>
      <c r="F30823" s="1" t="s">
        <v>10863</v>
      </c>
    </row>
    <row r="30824" spans="1:6" x14ac:dyDescent="0.2">
      <c r="A30824" s="1">
        <v>90555</v>
      </c>
      <c r="B30824" s="3">
        <v>101475268686</v>
      </c>
      <c r="C30824" s="4"/>
      <c r="D30824" s="1" t="s">
        <v>11</v>
      </c>
      <c r="E30824" s="1" t="s">
        <v>22</v>
      </c>
      <c r="F30824" s="1" t="s">
        <v>10863</v>
      </c>
    </row>
    <row r="30825" spans="1:6" x14ac:dyDescent="0.2">
      <c r="A30825" s="1">
        <v>90555</v>
      </c>
      <c r="B30825" s="3">
        <v>101646578918</v>
      </c>
      <c r="C30825" s="4"/>
      <c r="E30825" s="4"/>
      <c r="F30825" s="1" t="s">
        <v>20243</v>
      </c>
    </row>
    <row r="30826" spans="1:6" x14ac:dyDescent="0.2">
      <c r="A30826" s="1">
        <v>90555</v>
      </c>
      <c r="B30826" s="3">
        <v>101534696463</v>
      </c>
      <c r="C30826" s="4"/>
      <c r="D30826" s="1" t="s">
        <v>3</v>
      </c>
      <c r="E30826" s="1" t="s">
        <v>20</v>
      </c>
      <c r="F30826" s="1" t="s">
        <v>9638</v>
      </c>
    </row>
    <row r="30827" spans="1:6" x14ac:dyDescent="0.2">
      <c r="A30827" s="1">
        <v>90555</v>
      </c>
      <c r="B30827" s="3">
        <v>101534696463</v>
      </c>
      <c r="C30827" s="4"/>
      <c r="E30827" s="1"/>
      <c r="F30827" s="1" t="s">
        <v>9638</v>
      </c>
    </row>
    <row r="30828" spans="1:6" x14ac:dyDescent="0.2">
      <c r="A30828" s="1">
        <v>90555</v>
      </c>
      <c r="B30828" s="3">
        <v>101534696463</v>
      </c>
      <c r="C30828" s="4"/>
      <c r="E30828" s="1"/>
      <c r="F30828" s="1" t="s">
        <v>9638</v>
      </c>
    </row>
    <row r="30829" spans="1:6" x14ac:dyDescent="0.2">
      <c r="A30829" s="1">
        <v>90555</v>
      </c>
      <c r="B30829" s="3">
        <v>101571253615</v>
      </c>
      <c r="C30829" s="1" t="s">
        <v>6</v>
      </c>
      <c r="D30829" s="1" t="s">
        <v>7</v>
      </c>
      <c r="E30829" s="1" t="s">
        <v>8</v>
      </c>
      <c r="F30829" s="1" t="s">
        <v>17777</v>
      </c>
    </row>
    <row r="30830" spans="1:6" x14ac:dyDescent="0.2">
      <c r="A30830" s="1">
        <v>90555</v>
      </c>
      <c r="B30830" s="3">
        <v>101385125002</v>
      </c>
      <c r="C30830" s="1" t="s">
        <v>6</v>
      </c>
      <c r="D30830" s="1" t="s">
        <v>3</v>
      </c>
      <c r="E30830" s="2" t="s">
        <v>4</v>
      </c>
      <c r="F30830" s="1" t="s">
        <v>5058</v>
      </c>
    </row>
    <row r="30831" spans="1:6" x14ac:dyDescent="0.2">
      <c r="A30831" s="1">
        <v>90555</v>
      </c>
      <c r="B30831" s="3">
        <v>101788730413</v>
      </c>
      <c r="C30831" s="1" t="s">
        <v>14</v>
      </c>
      <c r="D30831" s="1" t="s">
        <v>3</v>
      </c>
      <c r="E30831" s="1" t="s">
        <v>4</v>
      </c>
      <c r="F30831" s="1" t="s">
        <v>26931</v>
      </c>
    </row>
    <row r="30832" spans="1:6" x14ac:dyDescent="0.2">
      <c r="A30832" s="1">
        <v>90555</v>
      </c>
      <c r="B30832" s="3">
        <v>101470538746</v>
      </c>
      <c r="C30832" s="4"/>
      <c r="E30832" s="1"/>
      <c r="F30832" s="1" t="s">
        <v>14414</v>
      </c>
    </row>
    <row r="30833" spans="1:6" x14ac:dyDescent="0.2">
      <c r="A30833" s="1">
        <v>90555</v>
      </c>
      <c r="B30833" s="3">
        <v>101466587167</v>
      </c>
      <c r="C30833" s="1" t="s">
        <v>14</v>
      </c>
      <c r="D30833" s="1" t="s">
        <v>3</v>
      </c>
      <c r="E30833" s="1" t="s">
        <v>9</v>
      </c>
      <c r="F30833" s="1" t="s">
        <v>10330</v>
      </c>
    </row>
    <row r="30834" spans="1:6" x14ac:dyDescent="0.2">
      <c r="A30834" s="1">
        <v>90555</v>
      </c>
      <c r="B30834" s="3">
        <v>101456033363</v>
      </c>
      <c r="C30834" s="1" t="s">
        <v>12</v>
      </c>
      <c r="D30834" s="1" t="s">
        <v>10</v>
      </c>
      <c r="E30834" s="2" t="s">
        <v>4</v>
      </c>
      <c r="F30834" s="1" t="s">
        <v>8430</v>
      </c>
    </row>
    <row r="30835" spans="1:6" x14ac:dyDescent="0.2">
      <c r="A30835" s="1">
        <v>90555</v>
      </c>
      <c r="B30835" s="3">
        <v>101616628106</v>
      </c>
      <c r="C30835" s="4"/>
      <c r="D30835" s="1" t="s">
        <v>3</v>
      </c>
      <c r="E30835" s="1" t="s">
        <v>9</v>
      </c>
      <c r="F30835" s="1" t="s">
        <v>19171</v>
      </c>
    </row>
    <row r="30836" spans="1:6" x14ac:dyDescent="0.2">
      <c r="A30836" s="1">
        <v>90555</v>
      </c>
      <c r="B30836" s="3">
        <v>101762261221</v>
      </c>
      <c r="C30836" s="1" t="s">
        <v>6</v>
      </c>
      <c r="D30836" s="1" t="s">
        <v>3</v>
      </c>
      <c r="E30836" s="1" t="s">
        <v>4</v>
      </c>
      <c r="F30836" s="1" t="s">
        <v>11626</v>
      </c>
    </row>
    <row r="30837" spans="1:6" x14ac:dyDescent="0.2">
      <c r="A30837" s="1">
        <v>90555</v>
      </c>
      <c r="B30837" s="3">
        <v>101770461634</v>
      </c>
      <c r="C30837" s="1" t="s">
        <v>6</v>
      </c>
      <c r="D30837" s="1" t="s">
        <v>3</v>
      </c>
      <c r="E30837" s="1" t="s">
        <v>4</v>
      </c>
      <c r="F30837" s="1" t="s">
        <v>11626</v>
      </c>
    </row>
    <row r="30838" spans="1:6" x14ac:dyDescent="0.2">
      <c r="A30838" s="1">
        <v>90555</v>
      </c>
      <c r="B30838" s="3">
        <v>101770467196</v>
      </c>
      <c r="C30838" s="1" t="s">
        <v>6</v>
      </c>
      <c r="D30838" s="1" t="s">
        <v>3</v>
      </c>
      <c r="E30838" s="1" t="s">
        <v>4</v>
      </c>
      <c r="F30838" s="1" t="s">
        <v>11626</v>
      </c>
    </row>
    <row r="30839" spans="1:6" x14ac:dyDescent="0.2">
      <c r="A30839" s="1">
        <v>90555</v>
      </c>
      <c r="B30839" s="3">
        <v>101770469123</v>
      </c>
      <c r="C30839" s="1" t="s">
        <v>6</v>
      </c>
      <c r="D30839" s="1" t="s">
        <v>3</v>
      </c>
      <c r="E30839" s="1" t="s">
        <v>4</v>
      </c>
      <c r="F30839" s="1" t="s">
        <v>11626</v>
      </c>
    </row>
    <row r="30840" spans="1:6" x14ac:dyDescent="0.2">
      <c r="A30840" s="1">
        <v>90555</v>
      </c>
      <c r="B30840" s="3">
        <v>101770548623</v>
      </c>
      <c r="C30840" s="1" t="s">
        <v>6</v>
      </c>
      <c r="D30840" s="1" t="s">
        <v>3</v>
      </c>
      <c r="E30840" s="1" t="s">
        <v>4</v>
      </c>
      <c r="F30840" s="1" t="s">
        <v>11626</v>
      </c>
    </row>
    <row r="30841" spans="1:6" x14ac:dyDescent="0.2">
      <c r="A30841" s="1">
        <v>90555</v>
      </c>
      <c r="B30841" s="3">
        <v>101616983352</v>
      </c>
      <c r="C30841" s="1" t="s">
        <v>6</v>
      </c>
      <c r="D30841" s="1" t="s">
        <v>3</v>
      </c>
      <c r="E30841" s="1" t="s">
        <v>4</v>
      </c>
      <c r="F30841" s="1" t="s">
        <v>19233</v>
      </c>
    </row>
    <row r="30842" spans="1:6" x14ac:dyDescent="0.2">
      <c r="A30842" s="1">
        <v>90555</v>
      </c>
      <c r="B30842" s="3">
        <v>101456728158</v>
      </c>
      <c r="C30842" s="1" t="s">
        <v>6</v>
      </c>
      <c r="D30842" s="1" t="s">
        <v>3</v>
      </c>
      <c r="E30842" s="2" t="s">
        <v>9</v>
      </c>
      <c r="F30842" s="1" t="s">
        <v>8520</v>
      </c>
    </row>
    <row r="30843" spans="1:6" x14ac:dyDescent="0.2">
      <c r="A30843" s="1">
        <v>90555</v>
      </c>
      <c r="B30843" s="3">
        <v>101468260901</v>
      </c>
      <c r="C30843" s="4"/>
      <c r="E30843" s="1"/>
      <c r="F30843" s="1" t="s">
        <v>14364</v>
      </c>
    </row>
    <row r="30844" spans="1:6" x14ac:dyDescent="0.2">
      <c r="A30844" s="1">
        <v>90555</v>
      </c>
      <c r="B30844" s="3">
        <v>101452583102</v>
      </c>
      <c r="C30844" s="1" t="s">
        <v>6</v>
      </c>
      <c r="D30844" s="1" t="s">
        <v>3</v>
      </c>
      <c r="E30844" s="2" t="s">
        <v>9</v>
      </c>
      <c r="F30844" s="1" t="s">
        <v>8361</v>
      </c>
    </row>
    <row r="30845" spans="1:6" x14ac:dyDescent="0.2">
      <c r="A30845" s="1">
        <v>90555</v>
      </c>
      <c r="B30845" s="3">
        <v>101465183863</v>
      </c>
      <c r="C30845" s="1" t="s">
        <v>6</v>
      </c>
      <c r="D30845" s="1" t="s">
        <v>3</v>
      </c>
      <c r="E30845" s="2" t="s">
        <v>4</v>
      </c>
      <c r="F30845" s="1" t="s">
        <v>9275</v>
      </c>
    </row>
    <row r="30846" spans="1:6" x14ac:dyDescent="0.2">
      <c r="A30846" s="1">
        <v>90555</v>
      </c>
      <c r="B30846" s="3">
        <v>101470836956</v>
      </c>
      <c r="C30846" s="1" t="s">
        <v>12</v>
      </c>
      <c r="D30846" s="1" t="s">
        <v>18</v>
      </c>
      <c r="E30846" s="1" t="s">
        <v>4</v>
      </c>
      <c r="F30846" s="1" t="s">
        <v>10677</v>
      </c>
    </row>
    <row r="30847" spans="1:6" x14ac:dyDescent="0.2">
      <c r="A30847" s="1">
        <v>90555</v>
      </c>
      <c r="B30847" s="3">
        <v>101470836956</v>
      </c>
      <c r="C30847" s="4"/>
      <c r="E30847" s="1"/>
      <c r="F30847" s="1" t="s">
        <v>10677</v>
      </c>
    </row>
    <row r="30848" spans="1:6" x14ac:dyDescent="0.2">
      <c r="A30848" s="1">
        <v>90555</v>
      </c>
      <c r="B30848" s="3">
        <v>101567781273</v>
      </c>
      <c r="C30848" s="4"/>
      <c r="D30848" s="1" t="s">
        <v>7</v>
      </c>
      <c r="E30848" s="1" t="s">
        <v>5</v>
      </c>
      <c r="F30848" s="1" t="s">
        <v>17580</v>
      </c>
    </row>
    <row r="30849" spans="1:6" x14ac:dyDescent="0.2">
      <c r="A30849" s="1">
        <v>90555</v>
      </c>
      <c r="B30849" s="3">
        <v>101427284441</v>
      </c>
      <c r="C30849" s="1" t="s">
        <v>12</v>
      </c>
      <c r="D30849" s="1" t="s">
        <v>7</v>
      </c>
      <c r="E30849" s="2" t="s">
        <v>8</v>
      </c>
      <c r="F30849" s="1" t="s">
        <v>7376</v>
      </c>
    </row>
    <row r="30850" spans="1:6" x14ac:dyDescent="0.2">
      <c r="A30850" s="1">
        <v>90555</v>
      </c>
      <c r="B30850" s="3">
        <v>101406429789</v>
      </c>
      <c r="C30850" s="1" t="s">
        <v>14</v>
      </c>
      <c r="D30850" s="1" t="s">
        <v>3</v>
      </c>
      <c r="E30850" s="2" t="s">
        <v>4</v>
      </c>
      <c r="F30850" s="1" t="s">
        <v>6127</v>
      </c>
    </row>
    <row r="30851" spans="1:6" x14ac:dyDescent="0.2">
      <c r="A30851" s="1">
        <v>90555</v>
      </c>
      <c r="B30851" s="3">
        <v>101422741506</v>
      </c>
      <c r="C30851" s="1" t="s">
        <v>6</v>
      </c>
      <c r="D30851" s="1" t="s">
        <v>3</v>
      </c>
      <c r="E30851" s="2" t="s">
        <v>4</v>
      </c>
      <c r="F30851" s="1" t="s">
        <v>7127</v>
      </c>
    </row>
    <row r="30852" spans="1:6" x14ac:dyDescent="0.2">
      <c r="A30852" s="1">
        <v>90555</v>
      </c>
      <c r="B30852" s="3">
        <v>101615636221</v>
      </c>
      <c r="C30852" s="1" t="s">
        <v>6</v>
      </c>
      <c r="D30852" s="1" t="s">
        <v>11</v>
      </c>
      <c r="E30852" s="1" t="s">
        <v>5</v>
      </c>
      <c r="F30852" s="1" t="s">
        <v>18872</v>
      </c>
    </row>
    <row r="30853" spans="1:6" x14ac:dyDescent="0.2">
      <c r="A30853" s="1">
        <v>90555</v>
      </c>
      <c r="B30853" s="3">
        <v>101414735919</v>
      </c>
      <c r="C30853" s="1" t="s">
        <v>12</v>
      </c>
      <c r="D30853" s="1" t="s">
        <v>7</v>
      </c>
      <c r="E30853" s="2" t="s">
        <v>8</v>
      </c>
      <c r="F30853" s="1" t="s">
        <v>6923</v>
      </c>
    </row>
    <row r="30854" spans="1:6" x14ac:dyDescent="0.2">
      <c r="A30854" s="1">
        <v>90555</v>
      </c>
      <c r="B30854" s="3">
        <v>101417097098</v>
      </c>
      <c r="C30854" s="1" t="s">
        <v>12</v>
      </c>
      <c r="D30854" s="1" t="s">
        <v>7</v>
      </c>
      <c r="E30854" s="2" t="s">
        <v>8</v>
      </c>
      <c r="F30854" s="1" t="s">
        <v>6923</v>
      </c>
    </row>
    <row r="30855" spans="1:6" x14ac:dyDescent="0.2">
      <c r="A30855" s="1">
        <v>90555</v>
      </c>
      <c r="B30855" s="3">
        <v>101441917510</v>
      </c>
      <c r="C30855" s="1" t="s">
        <v>12</v>
      </c>
      <c r="D30855" s="1" t="s">
        <v>7</v>
      </c>
      <c r="E30855" s="2" t="s">
        <v>8</v>
      </c>
      <c r="F30855" s="1" t="s">
        <v>6923</v>
      </c>
    </row>
    <row r="30856" spans="1:6" x14ac:dyDescent="0.2">
      <c r="A30856" s="1">
        <v>90555</v>
      </c>
      <c r="B30856" s="3">
        <v>101637762191</v>
      </c>
      <c r="C30856" s="4"/>
      <c r="D30856" s="4"/>
      <c r="E30856" s="1" t="s">
        <v>5</v>
      </c>
      <c r="F30856" s="1" t="s">
        <v>6923</v>
      </c>
    </row>
    <row r="30857" spans="1:6" x14ac:dyDescent="0.2">
      <c r="A30857" s="1">
        <v>90555</v>
      </c>
      <c r="B30857" s="3">
        <v>101569247246</v>
      </c>
      <c r="C30857" s="1" t="s">
        <v>6</v>
      </c>
      <c r="D30857" s="1" t="s">
        <v>7</v>
      </c>
      <c r="E30857" s="1" t="s">
        <v>8</v>
      </c>
      <c r="F30857" s="1" t="s">
        <v>17646</v>
      </c>
    </row>
    <row r="30858" spans="1:6" x14ac:dyDescent="0.2">
      <c r="A30858" s="1">
        <v>90555</v>
      </c>
      <c r="B30858" s="3">
        <v>101381776196</v>
      </c>
      <c r="C30858" s="1" t="s">
        <v>6</v>
      </c>
      <c r="D30858" s="1" t="s">
        <v>3</v>
      </c>
      <c r="E30858" s="2" t="s">
        <v>9</v>
      </c>
      <c r="F30858" s="1" t="s">
        <v>4988</v>
      </c>
    </row>
    <row r="30859" spans="1:6" x14ac:dyDescent="0.2">
      <c r="A30859" s="1">
        <v>90555</v>
      </c>
      <c r="B30859" s="3">
        <v>101436887407</v>
      </c>
      <c r="C30859" s="1" t="s">
        <v>6</v>
      </c>
      <c r="D30859" s="1" t="s">
        <v>3</v>
      </c>
      <c r="E30859" s="2" t="s">
        <v>4</v>
      </c>
      <c r="F30859" s="1" t="s">
        <v>7656</v>
      </c>
    </row>
    <row r="30860" spans="1:6" x14ac:dyDescent="0.2">
      <c r="A30860" s="1">
        <v>90555</v>
      </c>
      <c r="B30860" s="3">
        <v>101471734172</v>
      </c>
      <c r="C30860" s="1" t="s">
        <v>14</v>
      </c>
      <c r="D30860" s="1" t="s">
        <v>3</v>
      </c>
      <c r="E30860" s="1" t="s">
        <v>4</v>
      </c>
      <c r="F30860" s="1" t="s">
        <v>10769</v>
      </c>
    </row>
    <row r="30861" spans="1:6" x14ac:dyDescent="0.2">
      <c r="A30861" s="1">
        <v>90555</v>
      </c>
      <c r="B30861" s="3">
        <v>101471734172</v>
      </c>
      <c r="C30861" s="4"/>
      <c r="E30861" s="4"/>
      <c r="F30861" s="1" t="s">
        <v>10769</v>
      </c>
    </row>
    <row r="30862" spans="1:6" x14ac:dyDescent="0.2">
      <c r="A30862" s="1">
        <v>90555</v>
      </c>
      <c r="B30862" s="3">
        <v>101381748493</v>
      </c>
      <c r="C30862" s="1" t="s">
        <v>12</v>
      </c>
      <c r="D30862" s="1" t="s">
        <v>11</v>
      </c>
      <c r="E30862" s="2" t="s">
        <v>4</v>
      </c>
      <c r="F30862" s="1" t="s">
        <v>4974</v>
      </c>
    </row>
    <row r="30863" spans="1:6" x14ac:dyDescent="0.2">
      <c r="A30863" s="1">
        <v>90555</v>
      </c>
      <c r="B30863" s="3">
        <v>101646567975</v>
      </c>
      <c r="C30863" s="4"/>
      <c r="D30863" s="1" t="s">
        <v>18</v>
      </c>
      <c r="E30863" s="4"/>
      <c r="F30863" s="1" t="s">
        <v>15076</v>
      </c>
    </row>
    <row r="30864" spans="1:6" x14ac:dyDescent="0.2">
      <c r="A30864" s="1">
        <v>90555</v>
      </c>
      <c r="B30864" s="3">
        <v>101646567975</v>
      </c>
      <c r="C30864" s="4"/>
      <c r="E30864" s="4"/>
      <c r="F30864" s="1" t="s">
        <v>15076</v>
      </c>
    </row>
    <row r="30865" spans="1:6" x14ac:dyDescent="0.2">
      <c r="A30865" s="1">
        <v>90555</v>
      </c>
      <c r="B30865" s="3">
        <v>101414876446</v>
      </c>
      <c r="C30865" s="1" t="s">
        <v>6</v>
      </c>
      <c r="D30865" s="1" t="s">
        <v>7</v>
      </c>
      <c r="E30865" s="2" t="s">
        <v>8</v>
      </c>
      <c r="F30865" s="1" t="s">
        <v>6952</v>
      </c>
    </row>
    <row r="30866" spans="1:6" x14ac:dyDescent="0.2">
      <c r="A30866" s="1">
        <v>90555</v>
      </c>
      <c r="B30866" s="3">
        <v>101552364642</v>
      </c>
      <c r="C30866" s="4"/>
      <c r="D30866" s="1" t="s">
        <v>3</v>
      </c>
      <c r="E30866" s="1" t="s">
        <v>4</v>
      </c>
      <c r="F30866" s="1" t="s">
        <v>17279</v>
      </c>
    </row>
    <row r="30867" spans="1:6" x14ac:dyDescent="0.2">
      <c r="A30867" s="1">
        <v>90555</v>
      </c>
      <c r="B30867" s="3">
        <v>101569565429</v>
      </c>
      <c r="C30867" s="4"/>
      <c r="D30867" s="4"/>
      <c r="E30867" s="1" t="s">
        <v>5</v>
      </c>
      <c r="F30867" s="1" t="s">
        <v>17747</v>
      </c>
    </row>
    <row r="30868" spans="1:6" x14ac:dyDescent="0.2">
      <c r="A30868" s="1">
        <v>90555</v>
      </c>
      <c r="B30868" s="3">
        <v>101477770330</v>
      </c>
      <c r="C30868" s="4"/>
      <c r="E30868" s="1"/>
      <c r="F30868" s="1" t="s">
        <v>10920</v>
      </c>
    </row>
    <row r="30869" spans="1:6" x14ac:dyDescent="0.2">
      <c r="A30869" s="1">
        <v>90555</v>
      </c>
      <c r="B30869" s="3">
        <v>101477770356</v>
      </c>
      <c r="C30869" s="4"/>
      <c r="E30869" s="1"/>
      <c r="F30869" s="1" t="s">
        <v>10920</v>
      </c>
    </row>
    <row r="30870" spans="1:6" x14ac:dyDescent="0.2">
      <c r="A30870" s="1">
        <v>90555</v>
      </c>
      <c r="B30870" s="3">
        <v>101436891269</v>
      </c>
      <c r="C30870" s="1" t="s">
        <v>14</v>
      </c>
      <c r="D30870" s="1" t="s">
        <v>3</v>
      </c>
      <c r="E30870" s="2" t="s">
        <v>9</v>
      </c>
      <c r="F30870" s="1" t="s">
        <v>7728</v>
      </c>
    </row>
    <row r="30871" spans="1:6" x14ac:dyDescent="0.2">
      <c r="A30871" s="1">
        <v>90555</v>
      </c>
      <c r="B30871" s="3">
        <v>101464231813</v>
      </c>
      <c r="C30871" s="1" t="s">
        <v>14</v>
      </c>
      <c r="D30871" s="1" t="s">
        <v>3</v>
      </c>
      <c r="E30871" s="2" t="s">
        <v>9</v>
      </c>
      <c r="F30871" s="1" t="s">
        <v>9229</v>
      </c>
    </row>
    <row r="30872" spans="1:6" x14ac:dyDescent="0.2">
      <c r="A30872" s="1">
        <v>90555</v>
      </c>
      <c r="B30872" s="3">
        <v>101508222395</v>
      </c>
      <c r="C30872" s="1" t="s">
        <v>14</v>
      </c>
      <c r="D30872" s="1" t="s">
        <v>3</v>
      </c>
      <c r="E30872" s="1" t="s">
        <v>9</v>
      </c>
      <c r="F30872" s="1" t="s">
        <v>19372</v>
      </c>
    </row>
    <row r="30873" spans="1:6" x14ac:dyDescent="0.2">
      <c r="A30873" s="1">
        <v>90555</v>
      </c>
      <c r="B30873" s="3">
        <v>101411858137</v>
      </c>
      <c r="C30873" s="1" t="s">
        <v>6</v>
      </c>
      <c r="D30873" s="1" t="s">
        <v>3</v>
      </c>
      <c r="E30873" s="2" t="s">
        <v>4</v>
      </c>
      <c r="F30873" s="1" t="s">
        <v>6448</v>
      </c>
    </row>
    <row r="30874" spans="1:6" x14ac:dyDescent="0.2">
      <c r="A30874" s="1">
        <v>90555</v>
      </c>
      <c r="B30874" s="3">
        <v>101542971558</v>
      </c>
      <c r="C30874" s="4"/>
      <c r="D30874" s="1" t="s">
        <v>18</v>
      </c>
      <c r="E30874" s="1" t="s">
        <v>9</v>
      </c>
      <c r="F30874" s="1" t="s">
        <v>10131</v>
      </c>
    </row>
    <row r="30875" spans="1:6" x14ac:dyDescent="0.2">
      <c r="A30875" s="1">
        <v>90555</v>
      </c>
      <c r="B30875" s="3">
        <v>101542971558</v>
      </c>
      <c r="C30875" s="4"/>
      <c r="E30875" s="1"/>
      <c r="F30875" s="1" t="s">
        <v>10131</v>
      </c>
    </row>
    <row r="30876" spans="1:6" x14ac:dyDescent="0.2">
      <c r="A30876" s="1">
        <v>90555</v>
      </c>
      <c r="B30876" s="3">
        <v>101542971558</v>
      </c>
      <c r="C30876" s="4"/>
      <c r="E30876" s="1"/>
      <c r="F30876" s="1" t="s">
        <v>10131</v>
      </c>
    </row>
    <row r="30877" spans="1:6" x14ac:dyDescent="0.2">
      <c r="A30877" s="1">
        <v>90555</v>
      </c>
      <c r="B30877" s="3">
        <v>101542971616</v>
      </c>
      <c r="C30877" s="4"/>
      <c r="D30877" s="1" t="s">
        <v>18</v>
      </c>
      <c r="E30877" s="1" t="s">
        <v>9</v>
      </c>
      <c r="F30877" s="1" t="s">
        <v>10131</v>
      </c>
    </row>
    <row r="30878" spans="1:6" x14ac:dyDescent="0.2">
      <c r="A30878" s="1">
        <v>90555</v>
      </c>
      <c r="B30878" s="3">
        <v>101542971616</v>
      </c>
      <c r="C30878" s="4"/>
      <c r="E30878" s="1"/>
      <c r="F30878" s="1" t="s">
        <v>10131</v>
      </c>
    </row>
    <row r="30879" spans="1:6" x14ac:dyDescent="0.2">
      <c r="A30879" s="1">
        <v>90555</v>
      </c>
      <c r="B30879" s="3">
        <v>101542971616</v>
      </c>
      <c r="C30879" s="4"/>
      <c r="E30879" s="1"/>
      <c r="F30879" s="1" t="s">
        <v>10131</v>
      </c>
    </row>
    <row r="30880" spans="1:6" x14ac:dyDescent="0.2">
      <c r="A30880" s="1">
        <v>90555</v>
      </c>
      <c r="B30880" s="3">
        <v>101413116359</v>
      </c>
      <c r="C30880" s="1" t="s">
        <v>13</v>
      </c>
      <c r="D30880" s="1" t="s">
        <v>3</v>
      </c>
      <c r="E30880" s="2" t="s">
        <v>4</v>
      </c>
      <c r="F30880" s="1" t="s">
        <v>195</v>
      </c>
    </row>
    <row r="30881" spans="1:6" x14ac:dyDescent="0.2">
      <c r="A30881" s="1">
        <v>90555</v>
      </c>
      <c r="B30881" s="3">
        <v>101743939956</v>
      </c>
      <c r="C30881" s="1" t="s">
        <v>14</v>
      </c>
      <c r="D30881" s="1" t="s">
        <v>3</v>
      </c>
      <c r="E30881" s="2" t="s">
        <v>4</v>
      </c>
      <c r="F30881" s="1" t="s">
        <v>195</v>
      </c>
    </row>
    <row r="30882" spans="1:6" x14ac:dyDescent="0.2">
      <c r="A30882" s="1">
        <v>90555</v>
      </c>
      <c r="B30882" s="3">
        <v>101506131499</v>
      </c>
      <c r="C30882" s="1" t="s">
        <v>6</v>
      </c>
      <c r="D30882" s="1" t="s">
        <v>3</v>
      </c>
      <c r="E30882" s="1" t="s">
        <v>4</v>
      </c>
      <c r="F30882" s="1" t="s">
        <v>14684</v>
      </c>
    </row>
    <row r="30883" spans="1:6" x14ac:dyDescent="0.2">
      <c r="A30883" s="1">
        <v>90555</v>
      </c>
      <c r="B30883" s="3">
        <v>101456447457</v>
      </c>
      <c r="C30883" s="1" t="s">
        <v>14</v>
      </c>
      <c r="D30883" s="1" t="s">
        <v>3</v>
      </c>
      <c r="E30883" s="2" t="s">
        <v>4</v>
      </c>
      <c r="F30883" s="1" t="s">
        <v>8463</v>
      </c>
    </row>
    <row r="30884" spans="1:6" x14ac:dyDescent="0.2">
      <c r="A30884" s="1">
        <v>90555</v>
      </c>
      <c r="B30884" s="3">
        <v>101419895374</v>
      </c>
      <c r="C30884" s="1" t="s">
        <v>14</v>
      </c>
      <c r="D30884" s="1" t="s">
        <v>3</v>
      </c>
      <c r="E30884" s="2" t="s">
        <v>9</v>
      </c>
      <c r="F30884" s="1" t="s">
        <v>7068</v>
      </c>
    </row>
    <row r="30885" spans="1:6" x14ac:dyDescent="0.2">
      <c r="A30885" s="1">
        <v>90555</v>
      </c>
      <c r="B30885" s="3">
        <v>101616986977</v>
      </c>
      <c r="C30885" s="4"/>
      <c r="D30885" s="1" t="s">
        <v>3</v>
      </c>
      <c r="E30885" s="1" t="s">
        <v>4</v>
      </c>
      <c r="F30885" s="1" t="s">
        <v>11804</v>
      </c>
    </row>
    <row r="30886" spans="1:6" x14ac:dyDescent="0.2">
      <c r="A30886" s="1">
        <v>90555</v>
      </c>
      <c r="B30886" s="3">
        <v>101762260568</v>
      </c>
      <c r="C30886" s="1" t="s">
        <v>13</v>
      </c>
      <c r="D30886" s="1" t="s">
        <v>3</v>
      </c>
      <c r="E30886" s="1"/>
      <c r="F30886" s="1" t="s">
        <v>11804</v>
      </c>
    </row>
    <row r="30887" spans="1:6" x14ac:dyDescent="0.2">
      <c r="A30887" s="1">
        <v>90555</v>
      </c>
      <c r="B30887" s="3">
        <v>101770455847</v>
      </c>
      <c r="C30887" s="1" t="s">
        <v>13</v>
      </c>
      <c r="D30887" s="1" t="s">
        <v>3</v>
      </c>
      <c r="E30887" s="1" t="s">
        <v>9</v>
      </c>
      <c r="F30887" s="1" t="s">
        <v>11804</v>
      </c>
    </row>
    <row r="30888" spans="1:6" x14ac:dyDescent="0.2">
      <c r="A30888" s="1">
        <v>90555</v>
      </c>
      <c r="B30888" s="3">
        <v>101432449900</v>
      </c>
      <c r="C30888" s="1" t="s">
        <v>6</v>
      </c>
      <c r="D30888" s="1" t="s">
        <v>3</v>
      </c>
      <c r="E30888" s="2" t="s">
        <v>4</v>
      </c>
      <c r="F30888" s="1" t="s">
        <v>7464</v>
      </c>
    </row>
    <row r="30889" spans="1:6" x14ac:dyDescent="0.2">
      <c r="A30889" s="1">
        <v>90555</v>
      </c>
      <c r="B30889" s="3">
        <v>101488065429</v>
      </c>
      <c r="C30889" s="1" t="s">
        <v>14</v>
      </c>
      <c r="D30889" s="1" t="s">
        <v>3</v>
      </c>
      <c r="E30889" s="1" t="s">
        <v>9</v>
      </c>
      <c r="F30889" s="1" t="s">
        <v>9636</v>
      </c>
    </row>
    <row r="30890" spans="1:6" x14ac:dyDescent="0.2">
      <c r="A30890" s="1">
        <v>90555</v>
      </c>
      <c r="B30890" s="3">
        <v>101646573305</v>
      </c>
      <c r="C30890" s="4"/>
      <c r="E30890" s="4"/>
      <c r="F30890" s="1" t="s">
        <v>20046</v>
      </c>
    </row>
    <row r="30891" spans="1:6" x14ac:dyDescent="0.2">
      <c r="A30891" s="1">
        <v>90555</v>
      </c>
      <c r="B30891" s="3">
        <v>101546024819</v>
      </c>
      <c r="C30891" s="1" t="s">
        <v>13</v>
      </c>
      <c r="D30891" s="1" t="s">
        <v>3</v>
      </c>
      <c r="E30891" s="1" t="s">
        <v>4</v>
      </c>
      <c r="F30891" s="1" t="s">
        <v>17141</v>
      </c>
    </row>
    <row r="30892" spans="1:6" x14ac:dyDescent="0.2">
      <c r="A30892" s="1">
        <v>90555</v>
      </c>
      <c r="B30892" s="3">
        <v>101413122740</v>
      </c>
      <c r="C30892" s="1" t="s">
        <v>12</v>
      </c>
      <c r="D30892" s="1" t="s">
        <v>7</v>
      </c>
      <c r="E30892" s="2" t="s">
        <v>5</v>
      </c>
      <c r="F30892" s="1" t="s">
        <v>6611</v>
      </c>
    </row>
    <row r="30893" spans="1:6" x14ac:dyDescent="0.2">
      <c r="A30893" s="1">
        <v>90555</v>
      </c>
      <c r="B30893" s="3">
        <v>101646573282</v>
      </c>
      <c r="C30893" s="1" t="s">
        <v>14</v>
      </c>
      <c r="D30893" s="1" t="s">
        <v>3</v>
      </c>
      <c r="E30893" s="4"/>
      <c r="F30893" s="1" t="s">
        <v>14948</v>
      </c>
    </row>
    <row r="30894" spans="1:6" x14ac:dyDescent="0.2">
      <c r="A30894" s="1">
        <v>90555</v>
      </c>
      <c r="B30894" s="3">
        <v>101646573282</v>
      </c>
      <c r="C30894" s="4"/>
      <c r="E30894" s="4"/>
      <c r="F30894" s="1" t="s">
        <v>14948</v>
      </c>
    </row>
    <row r="30895" spans="1:6" x14ac:dyDescent="0.2">
      <c r="A30895" s="1">
        <v>90555</v>
      </c>
      <c r="B30895" s="3">
        <v>101436886387</v>
      </c>
      <c r="C30895" s="1" t="s">
        <v>6</v>
      </c>
      <c r="D30895" s="1" t="s">
        <v>3</v>
      </c>
      <c r="E30895" s="2" t="s">
        <v>4</v>
      </c>
      <c r="F30895" s="1" t="s">
        <v>7691</v>
      </c>
    </row>
    <row r="30896" spans="1:6" x14ac:dyDescent="0.2">
      <c r="A30896" s="1">
        <v>90555</v>
      </c>
      <c r="B30896" s="3">
        <v>101633138153</v>
      </c>
      <c r="C30896" s="1" t="s">
        <v>12</v>
      </c>
      <c r="D30896" s="1" t="s">
        <v>7</v>
      </c>
      <c r="E30896" s="1" t="s">
        <v>8</v>
      </c>
      <c r="F30896" s="1" t="s">
        <v>19703</v>
      </c>
    </row>
    <row r="30897" spans="1:6" x14ac:dyDescent="0.2">
      <c r="A30897" s="1">
        <v>90555</v>
      </c>
      <c r="B30897" s="3">
        <v>101664550027</v>
      </c>
      <c r="C30897" s="4"/>
      <c r="D30897" s="1" t="s">
        <v>7</v>
      </c>
      <c r="E30897" s="1" t="s">
        <v>8</v>
      </c>
      <c r="F30897" s="1" t="s">
        <v>16340</v>
      </c>
    </row>
    <row r="30898" spans="1:6" x14ac:dyDescent="0.2">
      <c r="A30898" s="1">
        <v>90555</v>
      </c>
      <c r="B30898" s="3">
        <v>101664550027</v>
      </c>
      <c r="C30898" s="4"/>
      <c r="E30898" s="1"/>
      <c r="F30898" s="1" t="s">
        <v>16340</v>
      </c>
    </row>
    <row r="30899" spans="1:6" x14ac:dyDescent="0.2">
      <c r="A30899" s="1">
        <v>90555</v>
      </c>
      <c r="B30899" s="3">
        <v>101646573229</v>
      </c>
      <c r="C30899" s="4"/>
      <c r="E30899" s="4"/>
      <c r="F30899" s="1" t="s">
        <v>20027</v>
      </c>
    </row>
    <row r="30900" spans="1:6" x14ac:dyDescent="0.2">
      <c r="A30900" s="1">
        <v>90555</v>
      </c>
      <c r="B30900" s="3">
        <v>101454007520</v>
      </c>
      <c r="C30900" s="1" t="s">
        <v>14</v>
      </c>
      <c r="D30900" s="1" t="s">
        <v>3</v>
      </c>
      <c r="E30900" s="2" t="s">
        <v>4</v>
      </c>
      <c r="F30900" s="1" t="s">
        <v>8409</v>
      </c>
    </row>
    <row r="30901" spans="1:6" x14ac:dyDescent="0.2">
      <c r="A30901" s="1">
        <v>90555</v>
      </c>
      <c r="B30901" s="3">
        <v>101413120063</v>
      </c>
      <c r="C30901" s="1" t="s">
        <v>12</v>
      </c>
      <c r="D30901" s="1" t="s">
        <v>7</v>
      </c>
      <c r="E30901" s="2" t="s">
        <v>5</v>
      </c>
      <c r="F30901" s="1" t="s">
        <v>6699</v>
      </c>
    </row>
    <row r="30902" spans="1:6" x14ac:dyDescent="0.2">
      <c r="A30902" s="1">
        <v>90555</v>
      </c>
      <c r="B30902" s="3">
        <v>101422749402</v>
      </c>
      <c r="C30902" s="1" t="s">
        <v>6</v>
      </c>
      <c r="D30902" s="1" t="s">
        <v>3</v>
      </c>
      <c r="E30902" s="2" t="s">
        <v>4</v>
      </c>
      <c r="F30902" s="1" t="s">
        <v>7150</v>
      </c>
    </row>
    <row r="30903" spans="1:6" x14ac:dyDescent="0.2">
      <c r="A30903" s="1">
        <v>90555</v>
      </c>
      <c r="B30903" s="3">
        <v>101615536765</v>
      </c>
      <c r="C30903" s="1" t="s">
        <v>6</v>
      </c>
      <c r="D30903" s="1" t="s">
        <v>7</v>
      </c>
      <c r="E30903" s="1" t="s">
        <v>8</v>
      </c>
      <c r="F30903" s="1" t="s">
        <v>2552</v>
      </c>
    </row>
    <row r="30904" spans="1:6" x14ac:dyDescent="0.2">
      <c r="A30904" s="1">
        <v>90555</v>
      </c>
      <c r="B30904" s="3">
        <v>101762247204</v>
      </c>
      <c r="C30904" s="1" t="s">
        <v>6</v>
      </c>
      <c r="D30904" s="1" t="s">
        <v>7</v>
      </c>
      <c r="E30904" s="2" t="s">
        <v>8</v>
      </c>
      <c r="F30904" s="1" t="s">
        <v>2552</v>
      </c>
    </row>
    <row r="30905" spans="1:6" x14ac:dyDescent="0.2">
      <c r="A30905" s="1">
        <v>90555</v>
      </c>
      <c r="B30905" s="3">
        <v>101770447733</v>
      </c>
      <c r="D30905" s="1" t="s">
        <v>3</v>
      </c>
      <c r="E30905" s="1" t="s">
        <v>4</v>
      </c>
      <c r="F30905" s="1" t="s">
        <v>22468</v>
      </c>
    </row>
    <row r="30906" spans="1:6" x14ac:dyDescent="0.2">
      <c r="A30906" s="1">
        <v>90555</v>
      </c>
      <c r="B30906" s="3">
        <v>101460084512</v>
      </c>
      <c r="C30906" s="1" t="s">
        <v>6</v>
      </c>
      <c r="D30906" s="1" t="s">
        <v>11</v>
      </c>
      <c r="E30906" s="2" t="s">
        <v>4</v>
      </c>
      <c r="F30906" s="1" t="s">
        <v>8697</v>
      </c>
    </row>
    <row r="30907" spans="1:6" x14ac:dyDescent="0.2">
      <c r="A30907" s="1">
        <v>90555</v>
      </c>
      <c r="B30907" s="3">
        <v>101770453837</v>
      </c>
      <c r="C30907" s="1" t="s">
        <v>14</v>
      </c>
      <c r="D30907" s="1" t="s">
        <v>3</v>
      </c>
      <c r="E30907" s="1" t="s">
        <v>4</v>
      </c>
      <c r="F30907" s="1" t="s">
        <v>13994</v>
      </c>
    </row>
    <row r="30908" spans="1:6" x14ac:dyDescent="0.2">
      <c r="A30908" s="1">
        <v>90555</v>
      </c>
      <c r="B30908" s="3">
        <v>101462770405</v>
      </c>
      <c r="C30908" s="1" t="s">
        <v>6</v>
      </c>
      <c r="D30908" s="1" t="s">
        <v>3</v>
      </c>
      <c r="E30908" s="2" t="s">
        <v>4</v>
      </c>
      <c r="F30908" s="1" t="s">
        <v>9105</v>
      </c>
    </row>
    <row r="30909" spans="1:6" x14ac:dyDescent="0.2">
      <c r="A30909" s="1">
        <v>90555</v>
      </c>
      <c r="B30909" s="3">
        <v>101581357786</v>
      </c>
      <c r="C30909" s="1" t="s">
        <v>6</v>
      </c>
      <c r="D30909" s="1" t="s">
        <v>3</v>
      </c>
      <c r="E30909" s="1" t="s">
        <v>4</v>
      </c>
      <c r="F30909" s="1" t="s">
        <v>18081</v>
      </c>
    </row>
    <row r="30910" spans="1:6" x14ac:dyDescent="0.2">
      <c r="A30910" s="1">
        <v>90555</v>
      </c>
      <c r="B30910" s="3">
        <v>101781242124</v>
      </c>
      <c r="C30910" s="1" t="s">
        <v>6</v>
      </c>
      <c r="D30910" s="1" t="s">
        <v>3</v>
      </c>
      <c r="E30910" s="1" t="s">
        <v>4</v>
      </c>
      <c r="F30910" s="1" t="s">
        <v>9105</v>
      </c>
    </row>
    <row r="30911" spans="1:6" x14ac:dyDescent="0.2">
      <c r="A30911" s="1">
        <v>90555</v>
      </c>
      <c r="B30911" s="3">
        <v>101442126965</v>
      </c>
      <c r="C30911" s="1" t="s">
        <v>13</v>
      </c>
      <c r="D30911" s="1" t="s">
        <v>11</v>
      </c>
      <c r="E30911" s="2" t="s">
        <v>9</v>
      </c>
      <c r="F30911" s="1" t="s">
        <v>7858</v>
      </c>
    </row>
    <row r="30912" spans="1:6" x14ac:dyDescent="0.2">
      <c r="A30912" s="1">
        <v>90555</v>
      </c>
      <c r="B30912" s="3">
        <v>101461787815</v>
      </c>
      <c r="C30912" s="1" t="s">
        <v>12</v>
      </c>
      <c r="D30912" s="1" t="s">
        <v>10</v>
      </c>
      <c r="E30912" s="2" t="s">
        <v>4</v>
      </c>
      <c r="F30912" s="1" t="s">
        <v>8926</v>
      </c>
    </row>
    <row r="30913" spans="1:6" x14ac:dyDescent="0.2">
      <c r="A30913" s="1">
        <v>90555</v>
      </c>
      <c r="B30913" s="3">
        <v>101534662894</v>
      </c>
      <c r="C30913" s="4"/>
      <c r="D30913" s="1" t="s">
        <v>3</v>
      </c>
      <c r="E30913" s="4"/>
      <c r="F30913" s="1" t="s">
        <v>9642</v>
      </c>
    </row>
    <row r="30914" spans="1:6" x14ac:dyDescent="0.2">
      <c r="A30914" s="1">
        <v>90555</v>
      </c>
      <c r="B30914" s="3">
        <v>101534662894</v>
      </c>
      <c r="C30914" s="4"/>
      <c r="E30914" s="4"/>
      <c r="F30914" s="1" t="s">
        <v>9642</v>
      </c>
    </row>
    <row r="30915" spans="1:6" x14ac:dyDescent="0.2">
      <c r="A30915" s="1">
        <v>90555</v>
      </c>
      <c r="B30915" s="3">
        <v>101534662894</v>
      </c>
      <c r="C30915" s="4"/>
      <c r="E30915" s="4"/>
      <c r="F30915" s="1" t="s">
        <v>9642</v>
      </c>
    </row>
    <row r="30916" spans="1:6" x14ac:dyDescent="0.2">
      <c r="A30916" s="1">
        <v>90555</v>
      </c>
      <c r="B30916" s="3">
        <v>101465688461</v>
      </c>
      <c r="C30916" s="1" t="s">
        <v>6</v>
      </c>
      <c r="D30916" s="1" t="s">
        <v>3</v>
      </c>
      <c r="E30916" s="2" t="s">
        <v>4</v>
      </c>
      <c r="F30916" s="1" t="s">
        <v>9450</v>
      </c>
    </row>
    <row r="30917" spans="1:6" x14ac:dyDescent="0.2">
      <c r="A30917" s="1">
        <v>90555</v>
      </c>
      <c r="B30917" s="3">
        <v>101615688258</v>
      </c>
      <c r="C30917" s="1" t="s">
        <v>14</v>
      </c>
      <c r="D30917" s="1" t="s">
        <v>3</v>
      </c>
      <c r="E30917" s="1" t="s">
        <v>9</v>
      </c>
      <c r="F30917" s="1" t="s">
        <v>1683</v>
      </c>
    </row>
    <row r="30918" spans="1:6" x14ac:dyDescent="0.2">
      <c r="A30918" s="1">
        <v>90555</v>
      </c>
      <c r="B30918" s="3">
        <v>101762240952</v>
      </c>
      <c r="C30918" s="1" t="s">
        <v>14</v>
      </c>
      <c r="D30918" s="1" t="s">
        <v>3</v>
      </c>
      <c r="E30918" s="2" t="s">
        <v>9</v>
      </c>
      <c r="F30918" s="1" t="s">
        <v>1683</v>
      </c>
    </row>
    <row r="30919" spans="1:6" x14ac:dyDescent="0.2">
      <c r="A30919" s="1">
        <v>90555</v>
      </c>
      <c r="B30919" s="3">
        <v>101536767131</v>
      </c>
      <c r="C30919" s="1" t="s">
        <v>6</v>
      </c>
      <c r="D30919" s="1" t="s">
        <v>3</v>
      </c>
      <c r="E30919" s="4"/>
      <c r="F30919" s="1" t="s">
        <v>9771</v>
      </c>
    </row>
    <row r="30920" spans="1:6" x14ac:dyDescent="0.2">
      <c r="A30920" s="1">
        <v>90555</v>
      </c>
      <c r="B30920" s="3">
        <v>101536767131</v>
      </c>
      <c r="E30920" s="4"/>
      <c r="F30920" s="1" t="s">
        <v>9771</v>
      </c>
    </row>
    <row r="30921" spans="1:6" x14ac:dyDescent="0.2">
      <c r="A30921" s="1">
        <v>90555</v>
      </c>
      <c r="B30921" s="3">
        <v>101536767131</v>
      </c>
      <c r="E30921" s="4"/>
      <c r="F30921" s="1" t="s">
        <v>9771</v>
      </c>
    </row>
    <row r="30922" spans="1:6" x14ac:dyDescent="0.2">
      <c r="A30922" s="1">
        <v>90555</v>
      </c>
      <c r="B30922" s="3">
        <v>101616647327</v>
      </c>
      <c r="C30922" s="4"/>
      <c r="D30922" s="1" t="s">
        <v>3</v>
      </c>
      <c r="E30922" s="1" t="s">
        <v>4</v>
      </c>
      <c r="F30922" s="1" t="s">
        <v>2654</v>
      </c>
    </row>
    <row r="30923" spans="1:6" x14ac:dyDescent="0.2">
      <c r="A30923" s="1">
        <v>90555</v>
      </c>
      <c r="B30923" s="3">
        <v>101762248786</v>
      </c>
      <c r="C30923" s="1" t="s">
        <v>14</v>
      </c>
      <c r="D30923" s="1" t="s">
        <v>3</v>
      </c>
      <c r="E30923" s="2" t="s">
        <v>4</v>
      </c>
      <c r="F30923" s="1" t="s">
        <v>2654</v>
      </c>
    </row>
    <row r="30924" spans="1:6" x14ac:dyDescent="0.2">
      <c r="A30924" s="1">
        <v>90555</v>
      </c>
      <c r="B30924" s="3">
        <v>101492778630</v>
      </c>
      <c r="D30924" s="1" t="s">
        <v>3</v>
      </c>
      <c r="E30924" s="1" t="s">
        <v>4</v>
      </c>
      <c r="F30924" s="1" t="s">
        <v>10161</v>
      </c>
    </row>
    <row r="30925" spans="1:6" x14ac:dyDescent="0.2">
      <c r="A30925" s="1">
        <v>90555</v>
      </c>
      <c r="B30925" s="3">
        <v>101770426003</v>
      </c>
      <c r="C30925" s="1" t="s">
        <v>6</v>
      </c>
      <c r="D30925" s="1" t="s">
        <v>3</v>
      </c>
      <c r="E30925" s="1" t="s">
        <v>4</v>
      </c>
      <c r="F30925" s="1" t="s">
        <v>14257</v>
      </c>
    </row>
    <row r="30926" spans="1:6" x14ac:dyDescent="0.2">
      <c r="A30926" s="1">
        <v>90555</v>
      </c>
      <c r="B30926" s="3">
        <v>101770448571</v>
      </c>
      <c r="C30926" s="1" t="s">
        <v>6</v>
      </c>
      <c r="D30926" s="1" t="s">
        <v>3</v>
      </c>
      <c r="E30926" s="1" t="s">
        <v>4</v>
      </c>
      <c r="F30926" s="1" t="s">
        <v>14257</v>
      </c>
    </row>
    <row r="30927" spans="1:6" x14ac:dyDescent="0.2">
      <c r="A30927" s="1">
        <v>90555</v>
      </c>
      <c r="B30927" s="3">
        <v>101770472729</v>
      </c>
      <c r="C30927" s="1" t="s">
        <v>6</v>
      </c>
      <c r="D30927" s="1" t="s">
        <v>3</v>
      </c>
      <c r="E30927" s="1" t="s">
        <v>4</v>
      </c>
      <c r="F30927" s="1" t="s">
        <v>14257</v>
      </c>
    </row>
    <row r="30928" spans="1:6" x14ac:dyDescent="0.2">
      <c r="A30928" s="1">
        <v>90555</v>
      </c>
      <c r="B30928" s="3">
        <v>101465279262</v>
      </c>
      <c r="C30928" s="1" t="s">
        <v>12</v>
      </c>
      <c r="D30928" s="1" t="s">
        <v>11</v>
      </c>
      <c r="E30928" s="2" t="s">
        <v>4</v>
      </c>
      <c r="F30928" s="1" t="s">
        <v>9402</v>
      </c>
    </row>
    <row r="30929" spans="1:6" x14ac:dyDescent="0.2">
      <c r="A30929" s="1">
        <v>90555</v>
      </c>
      <c r="B30929" s="3">
        <v>101470780035</v>
      </c>
      <c r="C30929" s="1" t="s">
        <v>14</v>
      </c>
      <c r="D30929" s="1" t="s">
        <v>3</v>
      </c>
      <c r="E30929" s="1" t="s">
        <v>4</v>
      </c>
      <c r="F30929" s="1" t="s">
        <v>10675</v>
      </c>
    </row>
    <row r="30930" spans="1:6" x14ac:dyDescent="0.2">
      <c r="A30930" s="1">
        <v>90555</v>
      </c>
      <c r="B30930" s="3">
        <v>101470780035</v>
      </c>
      <c r="C30930" s="4"/>
      <c r="E30930" s="1"/>
      <c r="F30930" s="1" t="s">
        <v>10675</v>
      </c>
    </row>
    <row r="30931" spans="1:6" x14ac:dyDescent="0.2">
      <c r="A30931" s="1">
        <v>90555</v>
      </c>
      <c r="B30931" s="3">
        <v>101770431152</v>
      </c>
      <c r="C30931" s="1" t="s">
        <v>14</v>
      </c>
      <c r="D30931" s="1" t="s">
        <v>3</v>
      </c>
      <c r="E30931" s="1" t="s">
        <v>4</v>
      </c>
      <c r="F30931" s="1" t="s">
        <v>21300</v>
      </c>
    </row>
    <row r="30932" spans="1:6" x14ac:dyDescent="0.2">
      <c r="A30932" s="1">
        <v>90555</v>
      </c>
      <c r="B30932" s="3">
        <v>101465514101</v>
      </c>
      <c r="C30932" s="1" t="s">
        <v>14</v>
      </c>
      <c r="D30932" s="1" t="s">
        <v>3</v>
      </c>
      <c r="E30932" s="2" t="s">
        <v>9</v>
      </c>
      <c r="F30932" s="1" t="s">
        <v>9441</v>
      </c>
    </row>
    <row r="30933" spans="1:6" x14ac:dyDescent="0.2">
      <c r="A30933" s="1">
        <v>90555</v>
      </c>
      <c r="B30933" s="3">
        <v>101466874706</v>
      </c>
      <c r="C30933" s="1" t="s">
        <v>6</v>
      </c>
      <c r="D30933" s="1" t="s">
        <v>7</v>
      </c>
      <c r="E30933" s="1" t="s">
        <v>5</v>
      </c>
      <c r="F30933" s="1" t="s">
        <v>10441</v>
      </c>
    </row>
    <row r="30934" spans="1:6" x14ac:dyDescent="0.2">
      <c r="A30934" s="1">
        <v>90555</v>
      </c>
      <c r="B30934" s="3">
        <v>101708349414</v>
      </c>
      <c r="C30934" s="1" t="s">
        <v>6</v>
      </c>
      <c r="D30934" s="1" t="s">
        <v>3</v>
      </c>
      <c r="E30934" s="2" t="s">
        <v>4</v>
      </c>
      <c r="F30934" s="1" t="s">
        <v>27866</v>
      </c>
    </row>
    <row r="30935" spans="1:6" x14ac:dyDescent="0.2">
      <c r="A30935" s="1">
        <v>90555</v>
      </c>
      <c r="B30935" s="3">
        <v>101615759553</v>
      </c>
      <c r="C30935" s="4"/>
      <c r="D30935" s="1" t="s">
        <v>3</v>
      </c>
      <c r="E30935" s="1" t="s">
        <v>9</v>
      </c>
      <c r="F30935" s="1" t="s">
        <v>11868</v>
      </c>
    </row>
    <row r="30936" spans="1:6" x14ac:dyDescent="0.2">
      <c r="A30936" s="1">
        <v>90555</v>
      </c>
      <c r="B30936" s="3">
        <v>101762262508</v>
      </c>
      <c r="C30936" s="1" t="s">
        <v>14</v>
      </c>
      <c r="D30936" s="1" t="s">
        <v>3</v>
      </c>
      <c r="E30936" s="1" t="s">
        <v>9</v>
      </c>
      <c r="F30936" s="1" t="s">
        <v>11868</v>
      </c>
    </row>
    <row r="30937" spans="1:6" x14ac:dyDescent="0.2">
      <c r="A30937" s="1">
        <v>90555</v>
      </c>
      <c r="B30937" s="3">
        <v>101647768348</v>
      </c>
      <c r="C30937" s="4"/>
      <c r="E30937" s="4"/>
      <c r="F30937" s="1" t="s">
        <v>20719</v>
      </c>
    </row>
    <row r="30938" spans="1:6" x14ac:dyDescent="0.2">
      <c r="A30938" s="1">
        <v>90555</v>
      </c>
      <c r="B30938" s="3">
        <v>101537756042</v>
      </c>
      <c r="C30938" s="1" t="s">
        <v>6</v>
      </c>
      <c r="D30938" s="1" t="s">
        <v>3</v>
      </c>
      <c r="E30938" s="1" t="s">
        <v>4</v>
      </c>
      <c r="F30938" s="1" t="s">
        <v>9901</v>
      </c>
    </row>
    <row r="30939" spans="1:6" x14ac:dyDescent="0.2">
      <c r="A30939" s="1">
        <v>90555</v>
      </c>
      <c r="B30939" s="3">
        <v>101410302330</v>
      </c>
      <c r="C30939" s="1" t="s">
        <v>6</v>
      </c>
      <c r="D30939" s="1" t="s">
        <v>3</v>
      </c>
      <c r="E30939" s="2" t="s">
        <v>4</v>
      </c>
      <c r="F30939" s="1" t="s">
        <v>6262</v>
      </c>
    </row>
    <row r="30940" spans="1:6" x14ac:dyDescent="0.2">
      <c r="A30940" s="1">
        <v>90555</v>
      </c>
      <c r="B30940" s="3">
        <v>101462768582</v>
      </c>
      <c r="C30940" s="1" t="s">
        <v>6</v>
      </c>
      <c r="D30940" s="1" t="s">
        <v>3</v>
      </c>
      <c r="E30940" s="2" t="s">
        <v>4</v>
      </c>
      <c r="F30940" s="1" t="s">
        <v>6262</v>
      </c>
    </row>
    <row r="30941" spans="1:6" x14ac:dyDescent="0.2">
      <c r="A30941" s="1">
        <v>90555</v>
      </c>
      <c r="B30941" s="3">
        <v>101781245940</v>
      </c>
      <c r="C30941" s="1" t="s">
        <v>6</v>
      </c>
      <c r="D30941" s="1" t="s">
        <v>3</v>
      </c>
      <c r="E30941" s="1" t="s">
        <v>4</v>
      </c>
      <c r="F30941" s="1" t="s">
        <v>6262</v>
      </c>
    </row>
    <row r="30942" spans="1:6" x14ac:dyDescent="0.2">
      <c r="A30942" s="1">
        <v>90555</v>
      </c>
      <c r="B30942" s="3">
        <v>101787259891</v>
      </c>
      <c r="C30942" s="1" t="s">
        <v>6</v>
      </c>
      <c r="D30942" s="1" t="s">
        <v>3</v>
      </c>
      <c r="E30942" s="1" t="s">
        <v>4</v>
      </c>
      <c r="F30942" s="1" t="s">
        <v>6262</v>
      </c>
    </row>
    <row r="30943" spans="1:6" x14ac:dyDescent="0.2">
      <c r="A30943" s="1">
        <v>90555</v>
      </c>
      <c r="B30943" s="3">
        <v>101787259920</v>
      </c>
      <c r="C30943" s="1" t="s">
        <v>6</v>
      </c>
      <c r="D30943" s="1" t="s">
        <v>3</v>
      </c>
      <c r="E30943" s="1" t="s">
        <v>4</v>
      </c>
      <c r="F30943" s="1" t="s">
        <v>6262</v>
      </c>
    </row>
    <row r="30944" spans="1:6" x14ac:dyDescent="0.2">
      <c r="A30944" s="1">
        <v>90555</v>
      </c>
      <c r="B30944" s="3">
        <v>101787271883</v>
      </c>
      <c r="C30944" s="1" t="s">
        <v>6</v>
      </c>
      <c r="D30944" s="1" t="s">
        <v>3</v>
      </c>
      <c r="E30944" s="1" t="s">
        <v>4</v>
      </c>
      <c r="F30944" s="1" t="s">
        <v>6262</v>
      </c>
    </row>
    <row r="30945" spans="1:6" x14ac:dyDescent="0.2">
      <c r="A30945" s="1">
        <v>90555</v>
      </c>
      <c r="B30945" s="3">
        <v>101787337921</v>
      </c>
      <c r="C30945" s="1" t="s">
        <v>6</v>
      </c>
      <c r="D30945" s="1" t="s">
        <v>3</v>
      </c>
      <c r="E30945" s="1" t="s">
        <v>4</v>
      </c>
      <c r="F30945" s="1" t="s">
        <v>6262</v>
      </c>
    </row>
    <row r="30946" spans="1:6" x14ac:dyDescent="0.2">
      <c r="A30946" s="1">
        <v>90555</v>
      </c>
      <c r="B30946" s="3">
        <v>101787515063</v>
      </c>
      <c r="C30946" s="1" t="s">
        <v>6</v>
      </c>
      <c r="D30946" s="1" t="s">
        <v>3</v>
      </c>
      <c r="E30946" s="1" t="s">
        <v>4</v>
      </c>
      <c r="F30946" s="1" t="s">
        <v>6262</v>
      </c>
    </row>
    <row r="30947" spans="1:6" x14ac:dyDescent="0.2">
      <c r="A30947" s="1">
        <v>90555</v>
      </c>
      <c r="B30947" s="3">
        <v>101770431259</v>
      </c>
      <c r="C30947" s="1" t="s">
        <v>14</v>
      </c>
      <c r="D30947" s="1" t="s">
        <v>3</v>
      </c>
      <c r="E30947" s="1" t="s">
        <v>9</v>
      </c>
      <c r="F30947" s="1" t="s">
        <v>21348</v>
      </c>
    </row>
    <row r="30948" spans="1:6" x14ac:dyDescent="0.2">
      <c r="A30948" s="1">
        <v>90555</v>
      </c>
      <c r="B30948" s="3">
        <v>101770422224</v>
      </c>
      <c r="C30948" s="1" t="s">
        <v>14</v>
      </c>
      <c r="D30948" s="1" t="s">
        <v>3</v>
      </c>
      <c r="E30948" s="1" t="s">
        <v>4</v>
      </c>
      <c r="F30948" s="1" t="s">
        <v>13149</v>
      </c>
    </row>
    <row r="30949" spans="1:6" x14ac:dyDescent="0.2">
      <c r="A30949" s="1">
        <v>90555</v>
      </c>
      <c r="B30949" s="3">
        <v>101615548939</v>
      </c>
      <c r="C30949" s="4"/>
      <c r="D30949" s="1" t="s">
        <v>3</v>
      </c>
      <c r="E30949" s="1" t="s">
        <v>4</v>
      </c>
      <c r="F30949" s="1" t="s">
        <v>1753</v>
      </c>
    </row>
    <row r="30950" spans="1:6" x14ac:dyDescent="0.2">
      <c r="A30950" s="1">
        <v>90555</v>
      </c>
      <c r="B30950" s="3">
        <v>101762240312</v>
      </c>
      <c r="C30950" s="1" t="s">
        <v>12</v>
      </c>
      <c r="D30950" s="1" t="s">
        <v>3</v>
      </c>
      <c r="E30950" s="2" t="s">
        <v>4</v>
      </c>
      <c r="F30950" s="1" t="s">
        <v>1753</v>
      </c>
    </row>
    <row r="30951" spans="1:6" x14ac:dyDescent="0.2">
      <c r="A30951" s="1">
        <v>90555</v>
      </c>
      <c r="B30951" s="3">
        <v>101770539188</v>
      </c>
      <c r="C30951" s="1" t="s">
        <v>6</v>
      </c>
      <c r="D30951" s="1" t="s">
        <v>7</v>
      </c>
      <c r="E30951" s="1" t="s">
        <v>5</v>
      </c>
      <c r="F30951" s="1" t="s">
        <v>24264</v>
      </c>
    </row>
    <row r="30952" spans="1:6" x14ac:dyDescent="0.2">
      <c r="A30952" s="1">
        <v>90555</v>
      </c>
      <c r="B30952" s="3">
        <v>101432445994</v>
      </c>
      <c r="C30952" s="1" t="s">
        <v>6</v>
      </c>
      <c r="D30952" s="1" t="s">
        <v>3</v>
      </c>
      <c r="E30952" s="2" t="s">
        <v>9</v>
      </c>
      <c r="F30952" s="1" t="s">
        <v>7437</v>
      </c>
    </row>
    <row r="30953" spans="1:6" x14ac:dyDescent="0.2">
      <c r="A30953" s="1">
        <v>90555</v>
      </c>
      <c r="B30953" s="3">
        <v>101415410574</v>
      </c>
      <c r="C30953" s="1" t="s">
        <v>14</v>
      </c>
      <c r="D30953" s="1" t="s">
        <v>11</v>
      </c>
      <c r="E30953" s="2" t="s">
        <v>4</v>
      </c>
      <c r="F30953" s="1" t="s">
        <v>6981</v>
      </c>
    </row>
    <row r="30954" spans="1:6" x14ac:dyDescent="0.2">
      <c r="A30954" s="1">
        <v>90555</v>
      </c>
      <c r="B30954" s="3">
        <v>101759030378</v>
      </c>
      <c r="C30954" s="1" t="s">
        <v>14</v>
      </c>
      <c r="D30954" s="1" t="s">
        <v>3</v>
      </c>
      <c r="E30954" s="2" t="s">
        <v>4</v>
      </c>
      <c r="F30954" s="1" t="s">
        <v>1354</v>
      </c>
    </row>
    <row r="30955" spans="1:6" x14ac:dyDescent="0.2">
      <c r="A30955" s="1">
        <v>90555</v>
      </c>
      <c r="B30955" s="3">
        <v>101700581161</v>
      </c>
      <c r="C30955" s="1" t="s">
        <v>6</v>
      </c>
      <c r="D30955" s="1" t="s">
        <v>3</v>
      </c>
      <c r="E30955" s="2" t="s">
        <v>8</v>
      </c>
      <c r="F30955" s="1" t="s">
        <v>27711</v>
      </c>
    </row>
    <row r="30956" spans="1:6" x14ac:dyDescent="0.2">
      <c r="A30956" s="1">
        <v>90555</v>
      </c>
      <c r="B30956" s="3">
        <v>101741428284</v>
      </c>
      <c r="C30956" s="1" t="s">
        <v>12</v>
      </c>
      <c r="D30956" s="1" t="s">
        <v>7</v>
      </c>
      <c r="E30956" s="2" t="s">
        <v>5</v>
      </c>
      <c r="F30956" s="1" t="s">
        <v>29059</v>
      </c>
    </row>
    <row r="30957" spans="1:6" x14ac:dyDescent="0.2">
      <c r="A30957" s="1">
        <v>90555</v>
      </c>
      <c r="B30957" s="3">
        <v>101413126280</v>
      </c>
      <c r="C30957" s="1" t="s">
        <v>12</v>
      </c>
      <c r="D30957" s="1" t="s">
        <v>10</v>
      </c>
      <c r="E30957" s="2" t="s">
        <v>4</v>
      </c>
      <c r="F30957" s="1" t="s">
        <v>6743</v>
      </c>
    </row>
    <row r="30958" spans="1:6" x14ac:dyDescent="0.2">
      <c r="A30958" s="1">
        <v>90555</v>
      </c>
      <c r="B30958" s="3">
        <v>101762104469</v>
      </c>
      <c r="C30958" s="1" t="s">
        <v>14</v>
      </c>
      <c r="D30958" s="1" t="s">
        <v>3</v>
      </c>
      <c r="E30958" s="2" t="s">
        <v>9</v>
      </c>
      <c r="F30958" s="1" t="s">
        <v>1588</v>
      </c>
    </row>
    <row r="30959" spans="1:6" x14ac:dyDescent="0.2">
      <c r="A30959" s="1">
        <v>90555</v>
      </c>
      <c r="B30959" s="3">
        <v>101762260433</v>
      </c>
      <c r="C30959" s="1" t="s">
        <v>14</v>
      </c>
      <c r="D30959" s="1" t="s">
        <v>3</v>
      </c>
      <c r="E30959" s="1" t="s">
        <v>9</v>
      </c>
      <c r="F30959" s="1" t="s">
        <v>1588</v>
      </c>
    </row>
    <row r="30960" spans="1:6" x14ac:dyDescent="0.2">
      <c r="A30960" s="1">
        <v>90555</v>
      </c>
      <c r="B30960" s="3">
        <v>101475268696</v>
      </c>
      <c r="C30960" s="1" t="s">
        <v>12</v>
      </c>
      <c r="D30960" s="1" t="s">
        <v>3</v>
      </c>
      <c r="E30960" s="1" t="s">
        <v>4</v>
      </c>
      <c r="F30960" s="1" t="s">
        <v>14513</v>
      </c>
    </row>
    <row r="30961" spans="1:6" x14ac:dyDescent="0.2">
      <c r="A30961" s="1">
        <v>90555</v>
      </c>
      <c r="B30961" s="3">
        <v>101615759668</v>
      </c>
      <c r="C30961" s="4"/>
      <c r="D30961" s="1" t="s">
        <v>3</v>
      </c>
      <c r="E30961" s="1" t="s">
        <v>4</v>
      </c>
      <c r="F30961" s="1" t="s">
        <v>2039</v>
      </c>
    </row>
    <row r="30962" spans="1:6" x14ac:dyDescent="0.2">
      <c r="A30962" s="1">
        <v>90555</v>
      </c>
      <c r="B30962" s="3">
        <v>101762241926</v>
      </c>
      <c r="C30962" s="1" t="s">
        <v>14</v>
      </c>
      <c r="D30962" s="1" t="s">
        <v>3</v>
      </c>
      <c r="E30962" s="2" t="s">
        <v>9</v>
      </c>
      <c r="F30962" s="1" t="s">
        <v>2039</v>
      </c>
    </row>
    <row r="30963" spans="1:6" x14ac:dyDescent="0.2">
      <c r="A30963" s="1">
        <v>90555</v>
      </c>
      <c r="B30963" s="3">
        <v>101436891258</v>
      </c>
      <c r="C30963" s="1" t="s">
        <v>14</v>
      </c>
      <c r="D30963" s="1" t="s">
        <v>3</v>
      </c>
      <c r="E30963" s="2" t="s">
        <v>9</v>
      </c>
      <c r="F30963" s="1" t="s">
        <v>7727</v>
      </c>
    </row>
    <row r="30964" spans="1:6" x14ac:dyDescent="0.2">
      <c r="A30964" s="1">
        <v>90555</v>
      </c>
      <c r="B30964" s="3">
        <v>101469818601</v>
      </c>
      <c r="C30964" s="4"/>
      <c r="D30964" s="4"/>
      <c r="E30964" s="1"/>
      <c r="F30964" s="1" t="s">
        <v>14387</v>
      </c>
    </row>
    <row r="30965" spans="1:6" x14ac:dyDescent="0.2">
      <c r="A30965" s="1">
        <v>90555</v>
      </c>
      <c r="B30965" s="3">
        <v>101537848747</v>
      </c>
      <c r="C30965" s="1" t="s">
        <v>13</v>
      </c>
      <c r="D30965" s="1" t="s">
        <v>3</v>
      </c>
      <c r="E30965" s="1" t="s">
        <v>4</v>
      </c>
      <c r="F30965" s="1" t="s">
        <v>9898</v>
      </c>
    </row>
    <row r="30966" spans="1:6" x14ac:dyDescent="0.2">
      <c r="A30966" s="1">
        <v>90555</v>
      </c>
      <c r="B30966" s="3">
        <v>101411858055</v>
      </c>
      <c r="C30966" s="1" t="s">
        <v>12</v>
      </c>
      <c r="D30966" s="1" t="s">
        <v>7</v>
      </c>
      <c r="E30966" s="2" t="s">
        <v>5</v>
      </c>
      <c r="F30966" s="1" t="s">
        <v>6446</v>
      </c>
    </row>
    <row r="30967" spans="1:6" x14ac:dyDescent="0.2">
      <c r="A30967" s="1">
        <v>90555</v>
      </c>
      <c r="B30967" s="3">
        <v>101762246968</v>
      </c>
      <c r="C30967" s="1" t="s">
        <v>14</v>
      </c>
      <c r="D30967" s="1" t="s">
        <v>3</v>
      </c>
      <c r="E30967" s="2" t="s">
        <v>9</v>
      </c>
      <c r="F30967" s="1" t="s">
        <v>2498</v>
      </c>
    </row>
    <row r="30968" spans="1:6" x14ac:dyDescent="0.2">
      <c r="A30968" s="1">
        <v>90555</v>
      </c>
      <c r="B30968" s="3">
        <v>101472482832</v>
      </c>
      <c r="C30968" s="1" t="s">
        <v>6</v>
      </c>
      <c r="D30968" s="1" t="s">
        <v>7</v>
      </c>
      <c r="E30968" s="1" t="s">
        <v>8</v>
      </c>
      <c r="F30968" s="1" t="s">
        <v>10780</v>
      </c>
    </row>
    <row r="30969" spans="1:6" x14ac:dyDescent="0.2">
      <c r="A30969" s="1">
        <v>90555</v>
      </c>
      <c r="B30969" s="3">
        <v>101472482832</v>
      </c>
      <c r="D30969" s="4"/>
      <c r="E30969" s="1"/>
      <c r="F30969" s="1" t="s">
        <v>10780</v>
      </c>
    </row>
    <row r="30970" spans="1:6" x14ac:dyDescent="0.2">
      <c r="A30970" s="1">
        <v>90555</v>
      </c>
      <c r="B30970" s="3">
        <v>101765481443</v>
      </c>
      <c r="C30970" s="1" t="s">
        <v>6</v>
      </c>
      <c r="D30970" s="1" t="s">
        <v>3</v>
      </c>
      <c r="E30970" s="1"/>
      <c r="F30970" s="1" t="s">
        <v>12516</v>
      </c>
    </row>
    <row r="30971" spans="1:6" x14ac:dyDescent="0.2">
      <c r="A30971" s="1">
        <v>90555</v>
      </c>
      <c r="B30971" s="3">
        <v>101615759374</v>
      </c>
      <c r="C30971" s="4"/>
      <c r="D30971" s="1" t="s">
        <v>7</v>
      </c>
      <c r="E30971" s="1" t="s">
        <v>5</v>
      </c>
      <c r="F30971" s="1" t="s">
        <v>3691</v>
      </c>
    </row>
    <row r="30972" spans="1:6" x14ac:dyDescent="0.2">
      <c r="A30972" s="1">
        <v>90555</v>
      </c>
      <c r="B30972" s="3">
        <v>101762260228</v>
      </c>
      <c r="C30972" s="1" t="s">
        <v>12</v>
      </c>
      <c r="D30972" s="1" t="s">
        <v>7</v>
      </c>
      <c r="E30972" s="2" t="s">
        <v>5</v>
      </c>
      <c r="F30972" s="1" t="s">
        <v>3691</v>
      </c>
    </row>
    <row r="30973" spans="1:6" x14ac:dyDescent="0.2">
      <c r="A30973" s="1">
        <v>90555</v>
      </c>
      <c r="B30973" s="3">
        <v>101744520266</v>
      </c>
      <c r="C30973" s="1" t="s">
        <v>12</v>
      </c>
      <c r="D30973" s="1" t="s">
        <v>7</v>
      </c>
      <c r="E30973" s="2" t="s">
        <v>8</v>
      </c>
      <c r="F30973" s="1" t="s">
        <v>501</v>
      </c>
    </row>
    <row r="30974" spans="1:6" x14ac:dyDescent="0.2">
      <c r="A30974" s="1">
        <v>90555</v>
      </c>
      <c r="B30974" s="3">
        <v>101610501295</v>
      </c>
      <c r="C30974" s="4"/>
      <c r="D30974" s="1" t="s">
        <v>3</v>
      </c>
      <c r="E30974" s="1" t="s">
        <v>4</v>
      </c>
      <c r="F30974" s="1" t="s">
        <v>18693</v>
      </c>
    </row>
    <row r="30975" spans="1:6" x14ac:dyDescent="0.2">
      <c r="A30975" s="1">
        <v>90555</v>
      </c>
      <c r="B30975" s="3">
        <v>101544255817</v>
      </c>
      <c r="C30975" s="1" t="s">
        <v>6</v>
      </c>
      <c r="D30975" s="1" t="s">
        <v>7</v>
      </c>
      <c r="E30975" s="1" t="s">
        <v>8</v>
      </c>
      <c r="F30975" s="1" t="s">
        <v>16955</v>
      </c>
    </row>
    <row r="30976" spans="1:6" x14ac:dyDescent="0.2">
      <c r="A30976" s="1">
        <v>90555</v>
      </c>
      <c r="B30976" s="3">
        <v>101646578756</v>
      </c>
      <c r="C30976" s="4"/>
      <c r="D30976" s="1" t="s">
        <v>3</v>
      </c>
      <c r="E30976" s="4"/>
      <c r="F30976" s="1" t="s">
        <v>15036</v>
      </c>
    </row>
    <row r="30977" spans="1:6" x14ac:dyDescent="0.2">
      <c r="A30977" s="1">
        <v>90555</v>
      </c>
      <c r="B30977" s="3">
        <v>101646578756</v>
      </c>
      <c r="C30977" s="4"/>
      <c r="E30977" s="4"/>
      <c r="F30977" s="1" t="s">
        <v>15036</v>
      </c>
    </row>
    <row r="30978" spans="1:6" x14ac:dyDescent="0.2">
      <c r="A30978" s="1">
        <v>90555</v>
      </c>
      <c r="B30978" s="3">
        <v>101649300654</v>
      </c>
      <c r="C30978" s="4"/>
      <c r="D30978" s="4"/>
      <c r="E30978" s="1" t="s">
        <v>9</v>
      </c>
      <c r="F30978" s="1" t="s">
        <v>15446</v>
      </c>
    </row>
    <row r="30979" spans="1:6" x14ac:dyDescent="0.2">
      <c r="A30979" s="1">
        <v>90555</v>
      </c>
      <c r="B30979" s="3">
        <v>101649300654</v>
      </c>
      <c r="C30979" s="4"/>
      <c r="D30979" s="4"/>
      <c r="E30979" s="1"/>
      <c r="F30979" s="1" t="s">
        <v>15446</v>
      </c>
    </row>
    <row r="30980" spans="1:6" x14ac:dyDescent="0.2">
      <c r="A30980" s="1">
        <v>90555</v>
      </c>
      <c r="B30980" s="3">
        <v>101650037158</v>
      </c>
      <c r="C30980" s="4"/>
      <c r="D30980" s="4"/>
      <c r="E30980" s="1" t="s">
        <v>9</v>
      </c>
      <c r="F30980" s="1" t="s">
        <v>15446</v>
      </c>
    </row>
    <row r="30981" spans="1:6" x14ac:dyDescent="0.2">
      <c r="A30981" s="1">
        <v>90555</v>
      </c>
      <c r="B30981" s="3">
        <v>101650037158</v>
      </c>
      <c r="C30981" s="4"/>
      <c r="D30981" s="4"/>
      <c r="E30981" s="1"/>
      <c r="F30981" s="1" t="s">
        <v>15446</v>
      </c>
    </row>
    <row r="30982" spans="1:6" x14ac:dyDescent="0.2">
      <c r="A30982" s="1">
        <v>90555</v>
      </c>
      <c r="B30982" s="3">
        <v>101533404942</v>
      </c>
      <c r="C30982" s="4"/>
      <c r="D30982" s="1" t="s">
        <v>3</v>
      </c>
      <c r="E30982" s="1" t="s">
        <v>4</v>
      </c>
      <c r="F30982" s="1" t="s">
        <v>9559</v>
      </c>
    </row>
    <row r="30983" spans="1:6" x14ac:dyDescent="0.2">
      <c r="A30983" s="1">
        <v>90555</v>
      </c>
      <c r="B30983" s="3">
        <v>101533404942</v>
      </c>
      <c r="C30983" s="4"/>
      <c r="E30983" s="1"/>
      <c r="F30983" s="1" t="s">
        <v>9559</v>
      </c>
    </row>
    <row r="30984" spans="1:6" x14ac:dyDescent="0.2">
      <c r="A30984" s="1">
        <v>90555</v>
      </c>
      <c r="B30984" s="3">
        <v>101533404942</v>
      </c>
      <c r="C30984" s="4"/>
      <c r="E30984" s="1"/>
      <c r="F30984" s="1" t="s">
        <v>9559</v>
      </c>
    </row>
    <row r="30985" spans="1:6" x14ac:dyDescent="0.2">
      <c r="A30985" s="1">
        <v>90555</v>
      </c>
      <c r="B30985" s="3">
        <v>101374141391</v>
      </c>
      <c r="C30985" s="1" t="s">
        <v>12</v>
      </c>
      <c r="D30985" s="1" t="s">
        <v>3</v>
      </c>
      <c r="E30985" s="2" t="s">
        <v>4</v>
      </c>
      <c r="F30985" s="1" t="s">
        <v>4763</v>
      </c>
    </row>
    <row r="30986" spans="1:6" x14ac:dyDescent="0.2">
      <c r="A30986" s="1">
        <v>90555</v>
      </c>
      <c r="B30986" s="3">
        <v>101762258516</v>
      </c>
      <c r="C30986" s="1" t="s">
        <v>14</v>
      </c>
      <c r="D30986" s="1" t="s">
        <v>3</v>
      </c>
      <c r="E30986" s="2" t="s">
        <v>4</v>
      </c>
      <c r="F30986" s="1" t="s">
        <v>3827</v>
      </c>
    </row>
    <row r="30987" spans="1:6" x14ac:dyDescent="0.2">
      <c r="A30987" s="1">
        <v>90555</v>
      </c>
      <c r="B30987" s="3">
        <v>101442131232</v>
      </c>
      <c r="C30987" s="1" t="s">
        <v>6</v>
      </c>
      <c r="D30987" s="1" t="s">
        <v>7</v>
      </c>
      <c r="E30987" s="2" t="s">
        <v>5</v>
      </c>
      <c r="F30987" s="1" t="s">
        <v>7923</v>
      </c>
    </row>
    <row r="30988" spans="1:6" x14ac:dyDescent="0.2">
      <c r="A30988" s="1">
        <v>90555</v>
      </c>
      <c r="B30988" s="3">
        <v>101422428346</v>
      </c>
      <c r="C30988" s="1" t="s">
        <v>6</v>
      </c>
      <c r="D30988" s="1" t="s">
        <v>3</v>
      </c>
      <c r="E30988" s="2" t="s">
        <v>4</v>
      </c>
      <c r="F30988" s="1" t="s">
        <v>7113</v>
      </c>
    </row>
    <row r="30989" spans="1:6" x14ac:dyDescent="0.2">
      <c r="A30989" s="1">
        <v>90555</v>
      </c>
      <c r="B30989" s="3">
        <v>101615688123</v>
      </c>
      <c r="C30989" s="1" t="s">
        <v>6</v>
      </c>
      <c r="D30989" s="1" t="s">
        <v>3</v>
      </c>
      <c r="E30989" s="1" t="s">
        <v>4</v>
      </c>
      <c r="F30989" s="1" t="s">
        <v>2784</v>
      </c>
    </row>
    <row r="30990" spans="1:6" x14ac:dyDescent="0.2">
      <c r="A30990" s="1">
        <v>90555</v>
      </c>
      <c r="B30990" s="3">
        <v>101762241668</v>
      </c>
      <c r="C30990" s="1" t="s">
        <v>6</v>
      </c>
      <c r="D30990" s="1" t="s">
        <v>3</v>
      </c>
      <c r="E30990" s="2" t="s">
        <v>4</v>
      </c>
      <c r="F30990" s="1" t="s">
        <v>2784</v>
      </c>
    </row>
    <row r="30991" spans="1:6" x14ac:dyDescent="0.2">
      <c r="A30991" s="1">
        <v>90555</v>
      </c>
      <c r="B30991" s="3">
        <v>101427296825</v>
      </c>
      <c r="C30991" s="1" t="s">
        <v>6</v>
      </c>
      <c r="D30991" s="1" t="s">
        <v>3</v>
      </c>
      <c r="E30991" s="2" t="s">
        <v>4</v>
      </c>
      <c r="F30991" s="1" t="s">
        <v>7375</v>
      </c>
    </row>
    <row r="30992" spans="1:6" x14ac:dyDescent="0.2">
      <c r="A30992" s="1">
        <v>90555</v>
      </c>
      <c r="B30992" s="3">
        <v>101744852213</v>
      </c>
      <c r="C30992" s="1" t="s">
        <v>6</v>
      </c>
      <c r="D30992" s="1" t="s">
        <v>3</v>
      </c>
      <c r="E30992" s="2" t="s">
        <v>4</v>
      </c>
      <c r="F30992" s="1" t="s">
        <v>914</v>
      </c>
    </row>
    <row r="30993" spans="1:6" x14ac:dyDescent="0.2">
      <c r="A30993" s="1">
        <v>90555</v>
      </c>
      <c r="B30993" s="3">
        <v>101510856299</v>
      </c>
      <c r="C30993" s="4"/>
      <c r="E30993" s="4"/>
      <c r="F30993" s="1" t="s">
        <v>11211</v>
      </c>
    </row>
    <row r="30994" spans="1:6" x14ac:dyDescent="0.2">
      <c r="A30994" s="1">
        <v>90555</v>
      </c>
      <c r="B30994" s="3">
        <v>101510856299</v>
      </c>
      <c r="C30994" s="4"/>
      <c r="D30994" s="1" t="s">
        <v>3</v>
      </c>
      <c r="E30994" s="4"/>
      <c r="F30994" s="1" t="s">
        <v>11211</v>
      </c>
    </row>
    <row r="30995" spans="1:6" x14ac:dyDescent="0.2">
      <c r="A30995" s="1">
        <v>90555</v>
      </c>
      <c r="B30995" s="3">
        <v>101615759581</v>
      </c>
      <c r="C30995" s="4"/>
      <c r="D30995" s="1" t="s">
        <v>3</v>
      </c>
      <c r="E30995" s="1" t="s">
        <v>4</v>
      </c>
      <c r="F30995" s="1" t="s">
        <v>11786</v>
      </c>
    </row>
    <row r="30996" spans="1:6" x14ac:dyDescent="0.2">
      <c r="A30996" s="1">
        <v>90555</v>
      </c>
      <c r="B30996" s="3">
        <v>101762260490</v>
      </c>
      <c r="C30996" s="1" t="s">
        <v>14</v>
      </c>
      <c r="D30996" s="1" t="s">
        <v>3</v>
      </c>
      <c r="E30996" s="1" t="s">
        <v>4</v>
      </c>
      <c r="F30996" s="1" t="s">
        <v>11786</v>
      </c>
    </row>
    <row r="30997" spans="1:6" x14ac:dyDescent="0.2">
      <c r="A30997" s="1">
        <v>90555</v>
      </c>
      <c r="B30997" s="3">
        <v>101470053348</v>
      </c>
      <c r="C30997" s="4"/>
      <c r="E30997" s="4"/>
      <c r="F30997" s="1" t="s">
        <v>14394</v>
      </c>
    </row>
    <row r="30998" spans="1:6" x14ac:dyDescent="0.2">
      <c r="A30998" s="1">
        <v>90555</v>
      </c>
      <c r="B30998" s="3">
        <v>101569252028</v>
      </c>
      <c r="E30998" s="1" t="s">
        <v>4</v>
      </c>
      <c r="F30998" s="1" t="s">
        <v>17614</v>
      </c>
    </row>
    <row r="30999" spans="1:6" x14ac:dyDescent="0.2">
      <c r="A30999" s="1">
        <v>90555</v>
      </c>
      <c r="B30999" s="3">
        <v>101650605036</v>
      </c>
      <c r="C30999" s="1" t="s">
        <v>6</v>
      </c>
      <c r="D30999" s="1" t="s">
        <v>3</v>
      </c>
      <c r="E30999" s="1" t="s">
        <v>4</v>
      </c>
      <c r="F30999" s="1" t="s">
        <v>15982</v>
      </c>
    </row>
    <row r="31000" spans="1:6" x14ac:dyDescent="0.2">
      <c r="A31000" s="1">
        <v>90555</v>
      </c>
      <c r="B31000" s="3">
        <v>101646570559</v>
      </c>
      <c r="C31000" s="4"/>
      <c r="E31000" s="4"/>
      <c r="F31000" s="1" t="s">
        <v>20013</v>
      </c>
    </row>
    <row r="31001" spans="1:6" x14ac:dyDescent="0.2">
      <c r="A31001" s="1">
        <v>90555</v>
      </c>
      <c r="B31001" s="3">
        <v>101628095085</v>
      </c>
      <c r="C31001" s="1" t="s">
        <v>12</v>
      </c>
      <c r="D31001" s="1" t="s">
        <v>7</v>
      </c>
      <c r="E31001" s="1" t="s">
        <v>5</v>
      </c>
      <c r="F31001" s="1" t="s">
        <v>19567</v>
      </c>
    </row>
    <row r="31002" spans="1:6" x14ac:dyDescent="0.2">
      <c r="A31002" s="1">
        <v>90555</v>
      </c>
      <c r="B31002" s="3">
        <v>101569253914</v>
      </c>
      <c r="C31002" s="4"/>
      <c r="D31002" s="1" t="s">
        <v>3</v>
      </c>
      <c r="E31002" s="1" t="s">
        <v>4</v>
      </c>
      <c r="F31002" s="1" t="s">
        <v>17728</v>
      </c>
    </row>
    <row r="31003" spans="1:6" x14ac:dyDescent="0.2">
      <c r="A31003" s="1">
        <v>90555</v>
      </c>
      <c r="B31003" s="3">
        <v>101770434565</v>
      </c>
      <c r="C31003" s="1" t="s">
        <v>14</v>
      </c>
      <c r="D31003" s="1" t="s">
        <v>3</v>
      </c>
      <c r="E31003" s="1"/>
      <c r="F31003" s="1" t="s">
        <v>22041</v>
      </c>
    </row>
    <row r="31004" spans="1:6" x14ac:dyDescent="0.2">
      <c r="A31004" s="1">
        <v>90555</v>
      </c>
      <c r="B31004" s="3">
        <v>101646566267</v>
      </c>
      <c r="C31004" s="4"/>
      <c r="E31004" s="4"/>
      <c r="F31004" s="1" t="s">
        <v>20429</v>
      </c>
    </row>
    <row r="31005" spans="1:6" x14ac:dyDescent="0.2">
      <c r="A31005" s="1">
        <v>90555</v>
      </c>
      <c r="B31005" s="3">
        <v>101453993268</v>
      </c>
      <c r="C31005" s="1" t="s">
        <v>6</v>
      </c>
      <c r="D31005" s="1" t="s">
        <v>3</v>
      </c>
      <c r="E31005" s="2" t="s">
        <v>4</v>
      </c>
      <c r="F31005" s="1" t="s">
        <v>8405</v>
      </c>
    </row>
    <row r="31006" spans="1:6" x14ac:dyDescent="0.2">
      <c r="A31006" s="1">
        <v>90555</v>
      </c>
      <c r="B31006" s="3">
        <v>101766301037</v>
      </c>
      <c r="C31006" s="1" t="s">
        <v>12</v>
      </c>
      <c r="E31006" s="2" t="s">
        <v>4</v>
      </c>
      <c r="F31006" s="1" t="s">
        <v>4279</v>
      </c>
    </row>
    <row r="31007" spans="1:6" x14ac:dyDescent="0.2">
      <c r="A31007" s="1">
        <v>90555</v>
      </c>
      <c r="B31007" s="3">
        <v>101461563536</v>
      </c>
      <c r="C31007" s="1" t="s">
        <v>6</v>
      </c>
      <c r="D31007" s="1" t="s">
        <v>7</v>
      </c>
      <c r="E31007" s="2" t="s">
        <v>8</v>
      </c>
      <c r="F31007" s="1" t="s">
        <v>8849</v>
      </c>
    </row>
    <row r="31008" spans="1:6" x14ac:dyDescent="0.2">
      <c r="A31008" s="1">
        <v>90555</v>
      </c>
      <c r="B31008" s="3">
        <v>101545929811</v>
      </c>
      <c r="C31008" s="1" t="s">
        <v>14</v>
      </c>
      <c r="D31008" s="1" t="s">
        <v>3</v>
      </c>
      <c r="E31008" s="1"/>
      <c r="F31008" s="1" t="s">
        <v>17112</v>
      </c>
    </row>
    <row r="31009" spans="1:6" x14ac:dyDescent="0.2">
      <c r="A31009" s="1">
        <v>90555</v>
      </c>
      <c r="B31009" s="3">
        <v>101461667257</v>
      </c>
      <c r="C31009" s="1" t="s">
        <v>6</v>
      </c>
      <c r="D31009" s="1" t="s">
        <v>3</v>
      </c>
      <c r="E31009" s="2" t="s">
        <v>4</v>
      </c>
      <c r="F31009" s="1" t="s">
        <v>8862</v>
      </c>
    </row>
    <row r="31010" spans="1:6" x14ac:dyDescent="0.2">
      <c r="A31010" s="1">
        <v>90555</v>
      </c>
      <c r="B31010" s="3">
        <v>101785518247</v>
      </c>
      <c r="C31010" s="1" t="s">
        <v>12</v>
      </c>
      <c r="D31010" s="1" t="s">
        <v>3</v>
      </c>
      <c r="E31010" s="1" t="s">
        <v>4</v>
      </c>
      <c r="F31010" s="1" t="s">
        <v>26384</v>
      </c>
    </row>
    <row r="31011" spans="1:6" x14ac:dyDescent="0.2">
      <c r="A31011" s="1">
        <v>90555</v>
      </c>
      <c r="B31011" s="3">
        <v>101619810739</v>
      </c>
      <c r="C31011" s="4"/>
      <c r="D31011" s="1" t="s">
        <v>7</v>
      </c>
      <c r="E31011" s="4"/>
      <c r="F31011" s="1" t="s">
        <v>19283</v>
      </c>
    </row>
    <row r="31012" spans="1:6" x14ac:dyDescent="0.2">
      <c r="A31012" s="1">
        <v>90555</v>
      </c>
      <c r="B31012" s="3">
        <v>101487140296</v>
      </c>
      <c r="C31012" s="4"/>
      <c r="E31012" s="1"/>
      <c r="F31012" s="1" t="s">
        <v>11004</v>
      </c>
    </row>
    <row r="31013" spans="1:6" x14ac:dyDescent="0.2">
      <c r="A31013" s="1">
        <v>90555</v>
      </c>
      <c r="B31013" s="3">
        <v>101738374545</v>
      </c>
      <c r="C31013" s="1" t="s">
        <v>6</v>
      </c>
      <c r="D31013" s="1" t="s">
        <v>3</v>
      </c>
      <c r="E31013" s="2" t="s">
        <v>4</v>
      </c>
      <c r="F31013" s="1" t="s">
        <v>28964</v>
      </c>
    </row>
    <row r="31014" spans="1:6" x14ac:dyDescent="0.2">
      <c r="A31014" s="1">
        <v>90555</v>
      </c>
      <c r="B31014" s="3">
        <v>101476085085</v>
      </c>
      <c r="C31014" s="1" t="s">
        <v>12</v>
      </c>
      <c r="D31014" s="1" t="s">
        <v>3</v>
      </c>
      <c r="E31014" s="1" t="s">
        <v>4</v>
      </c>
      <c r="F31014" s="1" t="s">
        <v>14542</v>
      </c>
    </row>
    <row r="31015" spans="1:6" x14ac:dyDescent="0.2">
      <c r="A31015" s="1">
        <v>90555</v>
      </c>
      <c r="B31015" s="3">
        <v>101534587286</v>
      </c>
      <c r="C31015" s="4"/>
      <c r="D31015" s="1" t="s">
        <v>3</v>
      </c>
      <c r="E31015" s="1" t="s">
        <v>4</v>
      </c>
      <c r="F31015" s="1" t="s">
        <v>9601</v>
      </c>
    </row>
    <row r="31016" spans="1:6" x14ac:dyDescent="0.2">
      <c r="A31016" s="1">
        <v>90555</v>
      </c>
      <c r="B31016" s="3">
        <v>101534587286</v>
      </c>
      <c r="C31016" s="4"/>
      <c r="E31016" s="1"/>
      <c r="F31016" s="1" t="s">
        <v>9601</v>
      </c>
    </row>
    <row r="31017" spans="1:6" x14ac:dyDescent="0.2">
      <c r="A31017" s="1">
        <v>90555</v>
      </c>
      <c r="B31017" s="3">
        <v>101534587286</v>
      </c>
      <c r="C31017" s="4"/>
      <c r="E31017" s="1"/>
      <c r="F31017" s="1" t="s">
        <v>9601</v>
      </c>
    </row>
    <row r="31018" spans="1:6" x14ac:dyDescent="0.2">
      <c r="A31018" s="1">
        <v>90555</v>
      </c>
      <c r="B31018" s="3">
        <v>101740900472</v>
      </c>
      <c r="C31018" s="1" t="s">
        <v>6</v>
      </c>
      <c r="D31018" s="1" t="s">
        <v>7</v>
      </c>
      <c r="E31018" s="2" t="s">
        <v>5</v>
      </c>
      <c r="F31018" s="1" t="s">
        <v>29031</v>
      </c>
    </row>
    <row r="31019" spans="1:6" x14ac:dyDescent="0.2">
      <c r="A31019" s="1">
        <v>90555</v>
      </c>
      <c r="B31019" s="3">
        <v>101650600744</v>
      </c>
      <c r="C31019" s="1" t="s">
        <v>6</v>
      </c>
      <c r="D31019" s="1" t="s">
        <v>3</v>
      </c>
      <c r="E31019" s="1" t="s">
        <v>4</v>
      </c>
      <c r="F31019" s="1" t="s">
        <v>15724</v>
      </c>
    </row>
    <row r="31020" spans="1:6" x14ac:dyDescent="0.2">
      <c r="A31020" s="1">
        <v>90555</v>
      </c>
      <c r="B31020" s="3">
        <v>101671539541</v>
      </c>
      <c r="C31020" s="4"/>
      <c r="D31020" s="1" t="s">
        <v>3</v>
      </c>
      <c r="E31020" s="1" t="s">
        <v>4</v>
      </c>
      <c r="F31020" s="1" t="s">
        <v>16695</v>
      </c>
    </row>
    <row r="31021" spans="1:6" x14ac:dyDescent="0.2">
      <c r="A31021" s="1">
        <v>90555</v>
      </c>
      <c r="B31021" s="3">
        <v>101671539541</v>
      </c>
      <c r="C31021" s="4"/>
      <c r="E31021" s="1"/>
      <c r="F31021" s="1" t="s">
        <v>16695</v>
      </c>
    </row>
    <row r="31022" spans="1:6" x14ac:dyDescent="0.2">
      <c r="A31022" s="1">
        <v>90555</v>
      </c>
      <c r="B31022" s="3">
        <v>101536220946</v>
      </c>
      <c r="C31022" s="4"/>
      <c r="D31022" s="4"/>
      <c r="E31022" s="1"/>
      <c r="F31022" s="1" t="s">
        <v>9687</v>
      </c>
    </row>
    <row r="31023" spans="1:6" x14ac:dyDescent="0.2">
      <c r="A31023" s="1">
        <v>90555</v>
      </c>
      <c r="B31023" s="3">
        <v>101536220946</v>
      </c>
      <c r="C31023" s="4"/>
      <c r="D31023" s="4"/>
      <c r="E31023" s="1"/>
      <c r="F31023" s="1" t="s">
        <v>9687</v>
      </c>
    </row>
    <row r="31024" spans="1:6" x14ac:dyDescent="0.2">
      <c r="A31024" s="1">
        <v>90555</v>
      </c>
      <c r="B31024" s="3">
        <v>101536220946</v>
      </c>
      <c r="C31024" s="4"/>
      <c r="D31024" s="4"/>
      <c r="E31024" s="1"/>
      <c r="F31024" s="1" t="s">
        <v>9687</v>
      </c>
    </row>
    <row r="31025" spans="1:6" x14ac:dyDescent="0.2">
      <c r="A31025" s="1">
        <v>90555</v>
      </c>
      <c r="B31025" s="3">
        <v>101422792181</v>
      </c>
      <c r="C31025" s="1" t="s">
        <v>12</v>
      </c>
      <c r="D31025" s="1" t="s">
        <v>10</v>
      </c>
      <c r="E31025" s="2" t="s">
        <v>4</v>
      </c>
      <c r="F31025" s="1" t="s">
        <v>7184</v>
      </c>
    </row>
    <row r="31026" spans="1:6" x14ac:dyDescent="0.2">
      <c r="A31026" s="1">
        <v>90555</v>
      </c>
      <c r="B31026" s="3">
        <v>101462551900</v>
      </c>
      <c r="C31026" s="1" t="s">
        <v>12</v>
      </c>
      <c r="D31026" s="1" t="s">
        <v>7</v>
      </c>
      <c r="E31026" s="2" t="s">
        <v>8</v>
      </c>
      <c r="F31026" s="1" t="s">
        <v>9025</v>
      </c>
    </row>
    <row r="31027" spans="1:6" x14ac:dyDescent="0.2">
      <c r="A31027" s="1">
        <v>90555</v>
      </c>
      <c r="B31027" s="3">
        <v>101770422190</v>
      </c>
      <c r="C31027" s="1" t="s">
        <v>6</v>
      </c>
      <c r="D31027" s="1" t="s">
        <v>3</v>
      </c>
      <c r="E31027" s="1" t="s">
        <v>4</v>
      </c>
      <c r="F31027" s="1" t="s">
        <v>13130</v>
      </c>
    </row>
    <row r="31028" spans="1:6" x14ac:dyDescent="0.2">
      <c r="A31028" s="1">
        <v>90555</v>
      </c>
      <c r="B31028" s="3">
        <v>101770432605</v>
      </c>
      <c r="C31028" s="1" t="s">
        <v>6</v>
      </c>
      <c r="D31028" s="1" t="s">
        <v>3</v>
      </c>
      <c r="E31028" s="1" t="s">
        <v>4</v>
      </c>
      <c r="F31028" s="1" t="s">
        <v>13130</v>
      </c>
    </row>
    <row r="31029" spans="1:6" x14ac:dyDescent="0.2">
      <c r="A31029" s="1">
        <v>90555</v>
      </c>
      <c r="B31029" s="3">
        <v>101770461699</v>
      </c>
      <c r="C31029" s="1" t="s">
        <v>6</v>
      </c>
      <c r="D31029" s="1" t="s">
        <v>3</v>
      </c>
      <c r="E31029" s="1" t="s">
        <v>4</v>
      </c>
      <c r="F31029" s="1" t="s">
        <v>13130</v>
      </c>
    </row>
    <row r="31030" spans="1:6" x14ac:dyDescent="0.2">
      <c r="A31030" s="1">
        <v>90555</v>
      </c>
      <c r="B31030" s="3">
        <v>101770469124</v>
      </c>
      <c r="C31030" s="1" t="s">
        <v>6</v>
      </c>
      <c r="D31030" s="1" t="s">
        <v>3</v>
      </c>
      <c r="E31030" s="1" t="s">
        <v>4</v>
      </c>
      <c r="F31030" s="1" t="s">
        <v>13130</v>
      </c>
    </row>
    <row r="31031" spans="1:6" x14ac:dyDescent="0.2">
      <c r="A31031" s="1">
        <v>90555</v>
      </c>
      <c r="B31031" s="3">
        <v>101770491318</v>
      </c>
      <c r="C31031" s="1" t="s">
        <v>6</v>
      </c>
      <c r="D31031" s="1" t="s">
        <v>3</v>
      </c>
      <c r="E31031" s="1" t="s">
        <v>4</v>
      </c>
      <c r="F31031" s="1" t="s">
        <v>13130</v>
      </c>
    </row>
    <row r="31032" spans="1:6" x14ac:dyDescent="0.2">
      <c r="A31032" s="1">
        <v>90555</v>
      </c>
      <c r="B31032" s="3">
        <v>101770537316</v>
      </c>
      <c r="C31032" s="1" t="s">
        <v>6</v>
      </c>
      <c r="D31032" s="1" t="s">
        <v>3</v>
      </c>
      <c r="E31032" s="1" t="s">
        <v>4</v>
      </c>
      <c r="F31032" s="1" t="s">
        <v>13130</v>
      </c>
    </row>
    <row r="31033" spans="1:6" x14ac:dyDescent="0.2">
      <c r="A31033" s="1">
        <v>90555</v>
      </c>
      <c r="B31033" s="3">
        <v>101442170005</v>
      </c>
      <c r="C31033" s="1" t="s">
        <v>6</v>
      </c>
      <c r="D31033" s="1" t="s">
        <v>3</v>
      </c>
      <c r="E31033" s="2" t="s">
        <v>4</v>
      </c>
      <c r="F31033" s="1" t="s">
        <v>8061</v>
      </c>
    </row>
    <row r="31034" spans="1:6" x14ac:dyDescent="0.2">
      <c r="A31034" s="1">
        <v>90555</v>
      </c>
      <c r="B31034" s="3">
        <v>101482058132</v>
      </c>
      <c r="C31034" s="4"/>
      <c r="D31034" s="1" t="s">
        <v>3</v>
      </c>
      <c r="E31034" s="1" t="s">
        <v>4</v>
      </c>
      <c r="F31034" s="1" t="s">
        <v>17122</v>
      </c>
    </row>
    <row r="31035" spans="1:6" x14ac:dyDescent="0.2">
      <c r="A31035" s="1">
        <v>90555</v>
      </c>
      <c r="B31035" s="3">
        <v>101543923993</v>
      </c>
      <c r="C31035" s="1" t="s">
        <v>12</v>
      </c>
      <c r="D31035" s="1" t="s">
        <v>7</v>
      </c>
      <c r="E31035" s="1" t="s">
        <v>5</v>
      </c>
      <c r="F31035" s="1" t="s">
        <v>10167</v>
      </c>
    </row>
    <row r="31036" spans="1:6" x14ac:dyDescent="0.2">
      <c r="A31036" s="1">
        <v>90555</v>
      </c>
      <c r="B31036" s="3">
        <v>101515316552</v>
      </c>
      <c r="C31036" s="4"/>
      <c r="E31036" s="1"/>
      <c r="F31036" s="1" t="s">
        <v>11245</v>
      </c>
    </row>
    <row r="31037" spans="1:6" x14ac:dyDescent="0.2">
      <c r="A31037" s="1">
        <v>90555</v>
      </c>
      <c r="B31037" s="3">
        <v>101515316552</v>
      </c>
      <c r="C31037" s="4"/>
      <c r="D31037" s="1" t="s">
        <v>3</v>
      </c>
      <c r="E31037" s="1" t="s">
        <v>9</v>
      </c>
      <c r="F31037" s="1" t="s">
        <v>11245</v>
      </c>
    </row>
    <row r="31038" spans="1:6" x14ac:dyDescent="0.2">
      <c r="A31038" s="1">
        <v>90555</v>
      </c>
      <c r="B31038" s="3">
        <v>101707772894</v>
      </c>
      <c r="C31038" s="1" t="s">
        <v>14</v>
      </c>
      <c r="D31038" s="1" t="s">
        <v>3</v>
      </c>
      <c r="E31038" s="2" t="s">
        <v>4</v>
      </c>
      <c r="F31038" s="1" t="s">
        <v>27817</v>
      </c>
    </row>
    <row r="31039" spans="1:6" x14ac:dyDescent="0.2">
      <c r="A31039" s="1">
        <v>90555</v>
      </c>
      <c r="B31039" s="3">
        <v>101649307892</v>
      </c>
      <c r="C31039" s="1" t="s">
        <v>14</v>
      </c>
      <c r="D31039" s="1" t="s">
        <v>3</v>
      </c>
      <c r="E31039" s="1" t="s">
        <v>9</v>
      </c>
      <c r="F31039" s="1" t="s">
        <v>12581</v>
      </c>
    </row>
    <row r="31040" spans="1:6" x14ac:dyDescent="0.2">
      <c r="A31040" s="1">
        <v>90555</v>
      </c>
      <c r="B31040" s="3">
        <v>101649307892</v>
      </c>
      <c r="C31040" s="4"/>
      <c r="E31040" s="1"/>
      <c r="F31040" s="1" t="s">
        <v>12581</v>
      </c>
    </row>
    <row r="31041" spans="1:6" x14ac:dyDescent="0.2">
      <c r="A31041" s="1">
        <v>90555</v>
      </c>
      <c r="B31041" s="3">
        <v>101668050824</v>
      </c>
      <c r="C31041" s="4"/>
      <c r="D31041" s="1" t="s">
        <v>3</v>
      </c>
      <c r="E31041" s="1" t="s">
        <v>9</v>
      </c>
      <c r="F31041" s="1" t="s">
        <v>12581</v>
      </c>
    </row>
    <row r="31042" spans="1:6" x14ac:dyDescent="0.2">
      <c r="A31042" s="1">
        <v>90555</v>
      </c>
      <c r="B31042" s="3">
        <v>101668050824</v>
      </c>
      <c r="C31042" s="4"/>
      <c r="E31042" s="1"/>
      <c r="F31042" s="1" t="s">
        <v>12581</v>
      </c>
    </row>
    <row r="31043" spans="1:6" x14ac:dyDescent="0.2">
      <c r="A31043" s="1">
        <v>90555</v>
      </c>
      <c r="B31043" s="3">
        <v>101765591007</v>
      </c>
      <c r="C31043" s="1" t="s">
        <v>14</v>
      </c>
      <c r="D31043" s="1" t="s">
        <v>3</v>
      </c>
      <c r="E31043" s="1" t="s">
        <v>9</v>
      </c>
      <c r="F31043" s="1" t="s">
        <v>12581</v>
      </c>
    </row>
    <row r="31044" spans="1:6" x14ac:dyDescent="0.2">
      <c r="A31044" s="1">
        <v>90555</v>
      </c>
      <c r="B31044" s="3">
        <v>101769143064</v>
      </c>
      <c r="C31044" s="1" t="s">
        <v>14</v>
      </c>
      <c r="D31044" s="1" t="s">
        <v>3</v>
      </c>
      <c r="E31044" s="1" t="s">
        <v>9</v>
      </c>
      <c r="F31044" s="1" t="s">
        <v>12581</v>
      </c>
    </row>
    <row r="31045" spans="1:6" x14ac:dyDescent="0.2">
      <c r="A31045" s="1">
        <v>90555</v>
      </c>
      <c r="B31045" s="3">
        <v>101769693201</v>
      </c>
      <c r="C31045" s="1" t="s">
        <v>14</v>
      </c>
      <c r="D31045" s="1" t="s">
        <v>3</v>
      </c>
      <c r="E31045" s="1" t="s">
        <v>9</v>
      </c>
      <c r="F31045" s="1" t="s">
        <v>12581</v>
      </c>
    </row>
    <row r="31046" spans="1:6" x14ac:dyDescent="0.2">
      <c r="A31046" s="1">
        <v>90555</v>
      </c>
      <c r="B31046" s="3">
        <v>101772021310</v>
      </c>
      <c r="C31046" s="1" t="s">
        <v>14</v>
      </c>
      <c r="D31046" s="1" t="s">
        <v>3</v>
      </c>
      <c r="E31046" s="1" t="s">
        <v>9</v>
      </c>
      <c r="F31046" s="1" t="s">
        <v>12581</v>
      </c>
    </row>
    <row r="31047" spans="1:6" x14ac:dyDescent="0.2">
      <c r="A31047" s="1">
        <v>90555</v>
      </c>
      <c r="B31047" s="3">
        <v>101772789306</v>
      </c>
      <c r="C31047" s="1" t="s">
        <v>14</v>
      </c>
      <c r="D31047" s="1" t="s">
        <v>3</v>
      </c>
      <c r="E31047" s="1" t="s">
        <v>9</v>
      </c>
      <c r="F31047" s="1" t="s">
        <v>12581</v>
      </c>
    </row>
    <row r="31048" spans="1:6" x14ac:dyDescent="0.2">
      <c r="A31048" s="1">
        <v>90555</v>
      </c>
      <c r="B31048" s="3">
        <v>101776069715</v>
      </c>
      <c r="C31048" s="1" t="s">
        <v>14</v>
      </c>
      <c r="D31048" s="1" t="s">
        <v>3</v>
      </c>
      <c r="E31048" s="1" t="s">
        <v>9</v>
      </c>
      <c r="F31048" s="1" t="s">
        <v>12581</v>
      </c>
    </row>
    <row r="31049" spans="1:6" x14ac:dyDescent="0.2">
      <c r="A31049" s="1">
        <v>90555</v>
      </c>
      <c r="B31049" s="3">
        <v>101780469014</v>
      </c>
      <c r="C31049" s="1" t="s">
        <v>14</v>
      </c>
      <c r="D31049" s="1" t="s">
        <v>3</v>
      </c>
      <c r="E31049" s="1" t="s">
        <v>9</v>
      </c>
      <c r="F31049" s="1" t="s">
        <v>12581</v>
      </c>
    </row>
    <row r="31050" spans="1:6" x14ac:dyDescent="0.2">
      <c r="A31050" s="1">
        <v>90555</v>
      </c>
      <c r="B31050" s="3">
        <v>101727579666</v>
      </c>
      <c r="C31050" s="1" t="s">
        <v>12</v>
      </c>
      <c r="D31050" s="1" t="s">
        <v>7</v>
      </c>
      <c r="E31050" s="2" t="s">
        <v>8</v>
      </c>
      <c r="F31050" s="1" t="s">
        <v>28379</v>
      </c>
    </row>
    <row r="31051" spans="1:6" x14ac:dyDescent="0.2">
      <c r="A31051" s="1">
        <v>90555</v>
      </c>
      <c r="B31051" s="3">
        <v>101670500502</v>
      </c>
      <c r="C31051" s="4"/>
      <c r="D31051" s="1" t="s">
        <v>3</v>
      </c>
      <c r="E31051" s="1" t="s">
        <v>4</v>
      </c>
      <c r="F31051" s="1" t="s">
        <v>16606</v>
      </c>
    </row>
    <row r="31052" spans="1:6" x14ac:dyDescent="0.2">
      <c r="A31052" s="1">
        <v>90555</v>
      </c>
      <c r="B31052" s="3">
        <v>101670500502</v>
      </c>
      <c r="C31052" s="4"/>
      <c r="E31052" s="1"/>
      <c r="F31052" s="1" t="s">
        <v>16606</v>
      </c>
    </row>
    <row r="31053" spans="1:6" x14ac:dyDescent="0.2">
      <c r="A31053" s="1">
        <v>90555</v>
      </c>
      <c r="B31053" s="3">
        <v>101546186057</v>
      </c>
      <c r="C31053" s="1" t="s">
        <v>6</v>
      </c>
      <c r="D31053" s="1" t="s">
        <v>3</v>
      </c>
      <c r="E31053" s="1" t="s">
        <v>4</v>
      </c>
      <c r="F31053" s="1" t="s">
        <v>17175</v>
      </c>
    </row>
    <row r="31054" spans="1:6" x14ac:dyDescent="0.2">
      <c r="A31054" s="1">
        <v>90555</v>
      </c>
      <c r="B31054" s="3">
        <v>101664196365</v>
      </c>
      <c r="C31054" s="4"/>
      <c r="D31054" s="1" t="s">
        <v>3</v>
      </c>
      <c r="E31054" s="1" t="s">
        <v>4</v>
      </c>
      <c r="F31054" s="1" t="s">
        <v>16175</v>
      </c>
    </row>
    <row r="31055" spans="1:6" x14ac:dyDescent="0.2">
      <c r="A31055" s="1">
        <v>90555</v>
      </c>
      <c r="B31055" s="3">
        <v>101664196365</v>
      </c>
      <c r="C31055" s="4"/>
      <c r="E31055" s="1"/>
      <c r="F31055" s="1" t="s">
        <v>16175</v>
      </c>
    </row>
    <row r="31056" spans="1:6" x14ac:dyDescent="0.2">
      <c r="A31056" s="1">
        <v>90555</v>
      </c>
      <c r="B31056" s="3">
        <v>101621956824</v>
      </c>
      <c r="C31056" s="4"/>
      <c r="D31056" s="1" t="s">
        <v>7</v>
      </c>
      <c r="E31056" s="1" t="s">
        <v>5</v>
      </c>
      <c r="F31056" s="1" t="s">
        <v>19305</v>
      </c>
    </row>
    <row r="31057" spans="1:6" x14ac:dyDescent="0.2">
      <c r="A31057" s="1">
        <v>90555</v>
      </c>
      <c r="B31057" s="3">
        <v>101764626619</v>
      </c>
      <c r="C31057" s="1" t="s">
        <v>6</v>
      </c>
      <c r="D31057" s="1" t="s">
        <v>3</v>
      </c>
      <c r="E31057" s="1" t="s">
        <v>4</v>
      </c>
      <c r="F31057" s="1" t="s">
        <v>12197</v>
      </c>
    </row>
    <row r="31058" spans="1:6" x14ac:dyDescent="0.2">
      <c r="A31058" s="1">
        <v>90555</v>
      </c>
      <c r="B31058" s="3">
        <v>101770431153</v>
      </c>
      <c r="D31058" s="1" t="s">
        <v>3</v>
      </c>
      <c r="E31058" s="1" t="s">
        <v>4</v>
      </c>
      <c r="F31058" s="1" t="s">
        <v>21301</v>
      </c>
    </row>
    <row r="31059" spans="1:6" x14ac:dyDescent="0.2">
      <c r="A31059" s="1">
        <v>90555</v>
      </c>
      <c r="B31059" s="3">
        <v>101770422227</v>
      </c>
      <c r="C31059" s="1" t="s">
        <v>6</v>
      </c>
      <c r="D31059" s="1" t="s">
        <v>3</v>
      </c>
      <c r="E31059" s="1" t="s">
        <v>4</v>
      </c>
      <c r="F31059" s="1" t="s">
        <v>13152</v>
      </c>
    </row>
    <row r="31060" spans="1:6" x14ac:dyDescent="0.2">
      <c r="A31060" s="1">
        <v>90555</v>
      </c>
      <c r="B31060" s="3">
        <v>101770469414</v>
      </c>
      <c r="C31060" s="1" t="s">
        <v>6</v>
      </c>
      <c r="D31060" s="1" t="s">
        <v>3</v>
      </c>
      <c r="E31060" s="1" t="s">
        <v>4</v>
      </c>
      <c r="F31060" s="1" t="s">
        <v>13152</v>
      </c>
    </row>
    <row r="31061" spans="1:6" x14ac:dyDescent="0.2">
      <c r="A31061" s="1">
        <v>90555</v>
      </c>
      <c r="B31061" s="3">
        <v>101770479888</v>
      </c>
      <c r="C31061" s="1" t="s">
        <v>6</v>
      </c>
      <c r="D31061" s="1" t="s">
        <v>3</v>
      </c>
      <c r="E31061" s="1" t="s">
        <v>4</v>
      </c>
      <c r="F31061" s="1" t="s">
        <v>13152</v>
      </c>
    </row>
    <row r="31062" spans="1:6" x14ac:dyDescent="0.2">
      <c r="A31062" s="1">
        <v>90555</v>
      </c>
      <c r="B31062" s="3">
        <v>101466906328</v>
      </c>
      <c r="C31062" s="1" t="s">
        <v>6</v>
      </c>
      <c r="D31062" s="1" t="s">
        <v>3</v>
      </c>
      <c r="E31062" s="1" t="s">
        <v>4</v>
      </c>
      <c r="F31062" s="1" t="s">
        <v>10493</v>
      </c>
    </row>
    <row r="31063" spans="1:6" x14ac:dyDescent="0.2">
      <c r="A31063" s="1">
        <v>90555</v>
      </c>
      <c r="B31063" s="3">
        <v>101572325011</v>
      </c>
      <c r="C31063" s="1" t="s">
        <v>6</v>
      </c>
      <c r="D31063" s="1" t="s">
        <v>7</v>
      </c>
      <c r="E31063" s="1" t="s">
        <v>8</v>
      </c>
      <c r="F31063" s="1" t="s">
        <v>17831</v>
      </c>
    </row>
    <row r="31064" spans="1:6" x14ac:dyDescent="0.2">
      <c r="A31064" s="1">
        <v>90555</v>
      </c>
      <c r="B31064" s="3">
        <v>101744486666</v>
      </c>
      <c r="C31064" s="1" t="s">
        <v>6</v>
      </c>
      <c r="D31064" s="1" t="s">
        <v>7</v>
      </c>
      <c r="E31064" s="2" t="s">
        <v>8</v>
      </c>
      <c r="F31064" s="1" t="s">
        <v>393</v>
      </c>
    </row>
    <row r="31065" spans="1:6" x14ac:dyDescent="0.2">
      <c r="A31065" s="1">
        <v>90555</v>
      </c>
      <c r="B31065" s="3">
        <v>101462544584</v>
      </c>
      <c r="C31065" s="1" t="s">
        <v>6</v>
      </c>
      <c r="D31065" s="1" t="s">
        <v>7</v>
      </c>
      <c r="E31065" s="2" t="s">
        <v>8</v>
      </c>
      <c r="F31065" s="1" t="s">
        <v>9037</v>
      </c>
    </row>
    <row r="31066" spans="1:6" x14ac:dyDescent="0.2">
      <c r="A31066" s="1">
        <v>90555</v>
      </c>
      <c r="B31066" s="3">
        <v>101406258884</v>
      </c>
      <c r="C31066" s="1" t="s">
        <v>6</v>
      </c>
      <c r="D31066" s="1" t="s">
        <v>3</v>
      </c>
      <c r="E31066" s="2" t="s">
        <v>4</v>
      </c>
      <c r="F31066" s="1" t="s">
        <v>6106</v>
      </c>
    </row>
    <row r="31067" spans="1:6" x14ac:dyDescent="0.2">
      <c r="A31067" s="1">
        <v>90555</v>
      </c>
      <c r="B31067" s="3">
        <v>101462543468</v>
      </c>
      <c r="C31067" s="1" t="s">
        <v>12</v>
      </c>
      <c r="D31067" s="1" t="s">
        <v>11</v>
      </c>
      <c r="E31067" s="2" t="s">
        <v>4</v>
      </c>
      <c r="F31067" s="1" t="s">
        <v>9031</v>
      </c>
    </row>
    <row r="31068" spans="1:6" x14ac:dyDescent="0.2">
      <c r="A31068" s="1">
        <v>90555</v>
      </c>
      <c r="B31068" s="3">
        <v>101650602150</v>
      </c>
      <c r="C31068" s="4"/>
      <c r="D31068" s="1" t="s">
        <v>3</v>
      </c>
      <c r="E31068" s="1" t="s">
        <v>4</v>
      </c>
      <c r="F31068" s="1" t="s">
        <v>15920</v>
      </c>
    </row>
    <row r="31069" spans="1:6" x14ac:dyDescent="0.2">
      <c r="A31069" s="1">
        <v>90555</v>
      </c>
      <c r="B31069" s="3">
        <v>101650602150</v>
      </c>
      <c r="C31069" s="4"/>
      <c r="E31069" s="1"/>
      <c r="F31069" s="1" t="s">
        <v>15920</v>
      </c>
    </row>
    <row r="31070" spans="1:6" x14ac:dyDescent="0.2">
      <c r="A31070" s="1">
        <v>90555</v>
      </c>
      <c r="B31070" s="3">
        <v>101625780255</v>
      </c>
      <c r="C31070" s="4"/>
      <c r="D31070" s="1" t="s">
        <v>3</v>
      </c>
      <c r="E31070" s="4"/>
      <c r="F31070" s="1" t="s">
        <v>19459</v>
      </c>
    </row>
    <row r="31071" spans="1:6" x14ac:dyDescent="0.2">
      <c r="A31071" s="1">
        <v>90555</v>
      </c>
      <c r="B31071" s="3">
        <v>101699487484</v>
      </c>
      <c r="C31071" s="1" t="s">
        <v>6</v>
      </c>
      <c r="D31071" s="1" t="s">
        <v>3</v>
      </c>
      <c r="E31071" s="2" t="s">
        <v>4</v>
      </c>
      <c r="F31071" s="1" t="s">
        <v>25835</v>
      </c>
    </row>
    <row r="31072" spans="1:6" x14ac:dyDescent="0.2">
      <c r="A31072" s="1">
        <v>90555</v>
      </c>
      <c r="B31072" s="3">
        <v>101781419136</v>
      </c>
      <c r="C31072" s="1" t="s">
        <v>6</v>
      </c>
      <c r="D31072" s="1" t="s">
        <v>3</v>
      </c>
      <c r="E31072" s="1" t="s">
        <v>4</v>
      </c>
      <c r="F31072" s="1" t="s">
        <v>25835</v>
      </c>
    </row>
    <row r="31073" spans="1:6" x14ac:dyDescent="0.2">
      <c r="A31073" s="1">
        <v>90555</v>
      </c>
      <c r="B31073" s="3">
        <v>101413122857</v>
      </c>
      <c r="C31073" s="1" t="s">
        <v>12</v>
      </c>
      <c r="D31073" s="1" t="s">
        <v>7</v>
      </c>
      <c r="E31073" s="2" t="s">
        <v>8</v>
      </c>
      <c r="F31073" s="1" t="s">
        <v>6789</v>
      </c>
    </row>
    <row r="31074" spans="1:6" x14ac:dyDescent="0.2">
      <c r="A31074" s="1">
        <v>90555</v>
      </c>
      <c r="B31074" s="3">
        <v>101667171088</v>
      </c>
      <c r="C31074" s="1" t="s">
        <v>6</v>
      </c>
      <c r="D31074" s="1" t="s">
        <v>7</v>
      </c>
      <c r="E31074" s="1" t="s">
        <v>8</v>
      </c>
      <c r="F31074" s="1" t="s">
        <v>16457</v>
      </c>
    </row>
    <row r="31075" spans="1:6" x14ac:dyDescent="0.2">
      <c r="A31075" s="1">
        <v>90555</v>
      </c>
      <c r="B31075" s="3">
        <v>101770432955</v>
      </c>
      <c r="C31075" s="1" t="s">
        <v>6</v>
      </c>
      <c r="D31075" s="1" t="s">
        <v>3</v>
      </c>
      <c r="E31075" s="1" t="s">
        <v>4</v>
      </c>
      <c r="F31075" s="1" t="s">
        <v>13315</v>
      </c>
    </row>
    <row r="31076" spans="1:6" x14ac:dyDescent="0.2">
      <c r="A31076" s="1">
        <v>90555</v>
      </c>
      <c r="B31076" s="3">
        <v>101537777169</v>
      </c>
      <c r="C31076" s="1" t="s">
        <v>6</v>
      </c>
      <c r="D31076" s="1" t="s">
        <v>3</v>
      </c>
      <c r="E31076" s="1" t="s">
        <v>4</v>
      </c>
      <c r="F31076" s="1" t="s">
        <v>9907</v>
      </c>
    </row>
    <row r="31077" spans="1:6" x14ac:dyDescent="0.2">
      <c r="A31077" s="1">
        <v>90555</v>
      </c>
      <c r="B31077" s="3">
        <v>101442138625</v>
      </c>
      <c r="C31077" s="1" t="s">
        <v>12</v>
      </c>
      <c r="D31077" s="1" t="s">
        <v>7</v>
      </c>
      <c r="E31077" s="2" t="s">
        <v>8</v>
      </c>
      <c r="F31077" s="1" t="s">
        <v>7917</v>
      </c>
    </row>
    <row r="31078" spans="1:6" x14ac:dyDescent="0.2">
      <c r="A31078" s="1">
        <v>90555</v>
      </c>
      <c r="B31078" s="3">
        <v>101650578007</v>
      </c>
      <c r="C31078" s="4"/>
      <c r="D31078" s="1" t="s">
        <v>3</v>
      </c>
      <c r="E31078" s="1" t="s">
        <v>4</v>
      </c>
      <c r="F31078" s="1" t="s">
        <v>15690</v>
      </c>
    </row>
    <row r="31079" spans="1:6" x14ac:dyDescent="0.2">
      <c r="A31079" s="1">
        <v>90555</v>
      </c>
      <c r="B31079" s="3">
        <v>101650578007</v>
      </c>
      <c r="C31079" s="4"/>
      <c r="E31079" s="1"/>
      <c r="F31079" s="1" t="s">
        <v>15690</v>
      </c>
    </row>
    <row r="31080" spans="1:6" x14ac:dyDescent="0.2">
      <c r="A31080" s="1">
        <v>90555</v>
      </c>
      <c r="B31080" s="3">
        <v>101732098808</v>
      </c>
      <c r="C31080" s="1" t="s">
        <v>6</v>
      </c>
      <c r="D31080" s="1" t="s">
        <v>3</v>
      </c>
      <c r="E31080" s="2" t="s">
        <v>4</v>
      </c>
      <c r="F31080" s="1" t="s">
        <v>28681</v>
      </c>
    </row>
    <row r="31081" spans="1:6" x14ac:dyDescent="0.2">
      <c r="A31081" s="1">
        <v>90555</v>
      </c>
      <c r="B31081" s="3">
        <v>101616635568</v>
      </c>
      <c r="C31081" s="4"/>
      <c r="D31081" s="1" t="s">
        <v>3</v>
      </c>
      <c r="E31081" s="1" t="s">
        <v>9</v>
      </c>
      <c r="F31081" s="1" t="s">
        <v>1861</v>
      </c>
    </row>
    <row r="31082" spans="1:6" x14ac:dyDescent="0.2">
      <c r="A31082" s="1">
        <v>90555</v>
      </c>
      <c r="B31082" s="3">
        <v>101762237355</v>
      </c>
      <c r="C31082" s="1" t="s">
        <v>14</v>
      </c>
      <c r="D31082" s="1" t="s">
        <v>3</v>
      </c>
      <c r="E31082" s="2" t="s">
        <v>4</v>
      </c>
      <c r="F31082" s="1" t="s">
        <v>1861</v>
      </c>
    </row>
    <row r="31083" spans="1:6" x14ac:dyDescent="0.2">
      <c r="A31083" s="1">
        <v>90555</v>
      </c>
      <c r="B31083" s="3">
        <v>101466871353</v>
      </c>
      <c r="C31083" s="1" t="s">
        <v>6</v>
      </c>
      <c r="D31083" s="1" t="s">
        <v>3</v>
      </c>
      <c r="E31083" s="1" t="s">
        <v>9</v>
      </c>
      <c r="F31083" s="1" t="s">
        <v>10409</v>
      </c>
    </row>
    <row r="31084" spans="1:6" x14ac:dyDescent="0.2">
      <c r="A31084" s="1">
        <v>90555</v>
      </c>
      <c r="B31084" s="3">
        <v>101623357451</v>
      </c>
      <c r="C31084" s="1" t="s">
        <v>13</v>
      </c>
      <c r="D31084" s="1" t="s">
        <v>3</v>
      </c>
      <c r="E31084" s="1" t="s">
        <v>4</v>
      </c>
      <c r="F31084" s="1" t="s">
        <v>19393</v>
      </c>
    </row>
    <row r="31085" spans="1:6" x14ac:dyDescent="0.2">
      <c r="A31085" s="1">
        <v>90555</v>
      </c>
      <c r="B31085" s="3">
        <v>101664537882</v>
      </c>
      <c r="C31085" s="1" t="s">
        <v>6</v>
      </c>
      <c r="D31085" s="1" t="s">
        <v>7</v>
      </c>
      <c r="E31085" s="1" t="s">
        <v>5</v>
      </c>
      <c r="F31085" s="1" t="s">
        <v>16280</v>
      </c>
    </row>
    <row r="31086" spans="1:6" x14ac:dyDescent="0.2">
      <c r="A31086" s="1">
        <v>90555</v>
      </c>
      <c r="B31086" s="3">
        <v>101471529046</v>
      </c>
      <c r="C31086" s="1" t="s">
        <v>6</v>
      </c>
      <c r="D31086" s="1" t="s">
        <v>3</v>
      </c>
      <c r="E31086" s="1" t="s">
        <v>4</v>
      </c>
      <c r="F31086" s="1" t="s">
        <v>10745</v>
      </c>
    </row>
    <row r="31087" spans="1:6" x14ac:dyDescent="0.2">
      <c r="A31087" s="1">
        <v>90555</v>
      </c>
      <c r="B31087" s="3">
        <v>101743373939</v>
      </c>
      <c r="C31087" s="1" t="s">
        <v>12</v>
      </c>
      <c r="D31087" s="1" t="s">
        <v>7</v>
      </c>
      <c r="E31087" s="2" t="s">
        <v>5</v>
      </c>
      <c r="F31087" s="1" t="s">
        <v>29124</v>
      </c>
    </row>
    <row r="31088" spans="1:6" x14ac:dyDescent="0.2">
      <c r="A31088" s="1">
        <v>90555</v>
      </c>
      <c r="B31088" s="3">
        <v>101622370562</v>
      </c>
      <c r="C31088" s="4"/>
      <c r="D31088" s="1" t="s">
        <v>3</v>
      </c>
      <c r="E31088" s="4"/>
      <c r="F31088" s="1" t="s">
        <v>19301</v>
      </c>
    </row>
    <row r="31089" spans="1:6" x14ac:dyDescent="0.2">
      <c r="A31089" s="1">
        <v>90555</v>
      </c>
      <c r="B31089" s="3">
        <v>101392502687</v>
      </c>
      <c r="C31089" s="1" t="s">
        <v>14</v>
      </c>
      <c r="D31089" s="1" t="s">
        <v>3</v>
      </c>
      <c r="E31089" s="2" t="s">
        <v>4</v>
      </c>
      <c r="F31089" s="1" t="s">
        <v>5593</v>
      </c>
    </row>
    <row r="31090" spans="1:6" x14ac:dyDescent="0.2">
      <c r="A31090" s="1">
        <v>90555</v>
      </c>
      <c r="B31090" s="3">
        <v>101461770491</v>
      </c>
      <c r="C31090" s="1" t="s">
        <v>6</v>
      </c>
      <c r="D31090" s="1" t="s">
        <v>3</v>
      </c>
      <c r="E31090" s="2" t="s">
        <v>4</v>
      </c>
      <c r="F31090" s="1" t="s">
        <v>8906</v>
      </c>
    </row>
    <row r="31091" spans="1:6" x14ac:dyDescent="0.2">
      <c r="A31091" s="1">
        <v>90555</v>
      </c>
      <c r="B31091" s="3">
        <v>101469791769</v>
      </c>
      <c r="C31091" s="4"/>
      <c r="D31091" s="4"/>
      <c r="E31091" s="1"/>
      <c r="F31091" s="1" t="s">
        <v>14378</v>
      </c>
    </row>
    <row r="31092" spans="1:6" x14ac:dyDescent="0.2">
      <c r="A31092" s="1">
        <v>90555</v>
      </c>
      <c r="B31092" s="3">
        <v>101442161966</v>
      </c>
      <c r="C31092" s="1" t="s">
        <v>14</v>
      </c>
      <c r="D31092" s="1" t="s">
        <v>3</v>
      </c>
      <c r="E31092" s="2" t="s">
        <v>4</v>
      </c>
      <c r="F31092" s="1" t="s">
        <v>7986</v>
      </c>
    </row>
    <row r="31093" spans="1:6" x14ac:dyDescent="0.2">
      <c r="A31093" s="1">
        <v>90555</v>
      </c>
      <c r="B31093" s="3">
        <v>101670864756</v>
      </c>
      <c r="C31093" s="4"/>
      <c r="E31093" s="1"/>
      <c r="F31093" s="1" t="s">
        <v>21006</v>
      </c>
    </row>
    <row r="31094" spans="1:6" x14ac:dyDescent="0.2">
      <c r="A31094" s="1">
        <v>90555</v>
      </c>
      <c r="B31094" s="3">
        <v>101466890128</v>
      </c>
      <c r="C31094" s="1" t="s">
        <v>6</v>
      </c>
      <c r="D31094" s="1" t="s">
        <v>3</v>
      </c>
      <c r="E31094" s="1" t="s">
        <v>4</v>
      </c>
      <c r="F31094" s="1" t="s">
        <v>10420</v>
      </c>
    </row>
    <row r="31095" spans="1:6" x14ac:dyDescent="0.2">
      <c r="A31095" s="1">
        <v>90555</v>
      </c>
      <c r="B31095" s="3">
        <v>101442131412</v>
      </c>
      <c r="C31095" s="1" t="s">
        <v>14</v>
      </c>
      <c r="D31095" s="1" t="s">
        <v>3</v>
      </c>
      <c r="E31095" s="2" t="s">
        <v>4</v>
      </c>
      <c r="F31095" s="1" t="s">
        <v>7931</v>
      </c>
    </row>
    <row r="31096" spans="1:6" x14ac:dyDescent="0.2">
      <c r="A31096" s="1">
        <v>90555</v>
      </c>
      <c r="B31096" s="3">
        <v>101491640496</v>
      </c>
      <c r="C31096" s="4"/>
      <c r="D31096" s="1" t="s">
        <v>3</v>
      </c>
      <c r="E31096" s="4"/>
      <c r="F31096" s="1" t="s">
        <v>19411</v>
      </c>
    </row>
    <row r="31097" spans="1:6" x14ac:dyDescent="0.2">
      <c r="A31097" s="1">
        <v>90555</v>
      </c>
      <c r="B31097" s="3">
        <v>101422426463</v>
      </c>
      <c r="C31097" s="1" t="s">
        <v>6</v>
      </c>
      <c r="D31097" s="1" t="s">
        <v>3</v>
      </c>
      <c r="E31097" s="2" t="s">
        <v>4</v>
      </c>
      <c r="F31097" s="1" t="s">
        <v>7111</v>
      </c>
    </row>
    <row r="31098" spans="1:6" x14ac:dyDescent="0.2">
      <c r="A31098" s="1">
        <v>90555</v>
      </c>
      <c r="B31098" s="3">
        <v>101572146612</v>
      </c>
      <c r="C31098" s="1" t="s">
        <v>12</v>
      </c>
      <c r="D31098" s="4"/>
      <c r="E31098" s="4"/>
      <c r="F31098" s="1" t="s">
        <v>17784</v>
      </c>
    </row>
    <row r="31099" spans="1:6" x14ac:dyDescent="0.2">
      <c r="A31099" s="1">
        <v>90555</v>
      </c>
      <c r="B31099" s="3">
        <v>101469642645</v>
      </c>
      <c r="C31099" s="4"/>
      <c r="E31099" s="1"/>
      <c r="F31099" s="1" t="s">
        <v>14371</v>
      </c>
    </row>
    <row r="31100" spans="1:6" x14ac:dyDescent="0.2">
      <c r="A31100" s="1">
        <v>90555</v>
      </c>
      <c r="B31100" s="3">
        <v>101770471730</v>
      </c>
      <c r="C31100" s="1" t="s">
        <v>14</v>
      </c>
      <c r="D31100" s="1" t="s">
        <v>3</v>
      </c>
      <c r="E31100" s="1" t="s">
        <v>4</v>
      </c>
      <c r="F31100" s="1" t="s">
        <v>23810</v>
      </c>
    </row>
    <row r="31101" spans="1:6" x14ac:dyDescent="0.2">
      <c r="A31101" s="1">
        <v>90555</v>
      </c>
      <c r="B31101" s="3">
        <v>101604757768</v>
      </c>
      <c r="C31101" s="4"/>
      <c r="D31101" s="1" t="s">
        <v>7</v>
      </c>
      <c r="E31101" s="1" t="s">
        <v>5</v>
      </c>
      <c r="F31101" s="1" t="s">
        <v>18527</v>
      </c>
    </row>
    <row r="31102" spans="1:6" x14ac:dyDescent="0.2">
      <c r="A31102" s="1">
        <v>90555</v>
      </c>
      <c r="B31102" s="3">
        <v>101615732070</v>
      </c>
      <c r="C31102" s="1" t="s">
        <v>12</v>
      </c>
      <c r="D31102" s="1" t="s">
        <v>3</v>
      </c>
      <c r="E31102" s="1" t="s">
        <v>4</v>
      </c>
      <c r="F31102" s="1" t="s">
        <v>1959</v>
      </c>
    </row>
    <row r="31103" spans="1:6" x14ac:dyDescent="0.2">
      <c r="A31103" s="1">
        <v>90555</v>
      </c>
      <c r="B31103" s="3">
        <v>101762237713</v>
      </c>
      <c r="C31103" s="1" t="s">
        <v>12</v>
      </c>
      <c r="D31103" s="1" t="s">
        <v>3</v>
      </c>
      <c r="E31103" s="2" t="s">
        <v>4</v>
      </c>
      <c r="F31103" s="1" t="s">
        <v>1959</v>
      </c>
    </row>
    <row r="31104" spans="1:6" x14ac:dyDescent="0.2">
      <c r="A31104" s="1">
        <v>90555</v>
      </c>
      <c r="B31104" s="3">
        <v>101551714321</v>
      </c>
      <c r="C31104" s="4"/>
      <c r="D31104" s="1" t="s">
        <v>7</v>
      </c>
      <c r="E31104" s="1" t="s">
        <v>8</v>
      </c>
      <c r="F31104" s="1" t="s">
        <v>17251</v>
      </c>
    </row>
    <row r="31105" spans="1:6" x14ac:dyDescent="0.2">
      <c r="A31105" s="1">
        <v>90555</v>
      </c>
      <c r="B31105" s="3">
        <v>101671547172</v>
      </c>
      <c r="C31105" s="1" t="s">
        <v>13</v>
      </c>
      <c r="D31105" s="1" t="s">
        <v>3</v>
      </c>
      <c r="E31105" s="1" t="s">
        <v>9</v>
      </c>
      <c r="F31105" s="1" t="s">
        <v>16678</v>
      </c>
    </row>
    <row r="31106" spans="1:6" x14ac:dyDescent="0.2">
      <c r="A31106" s="1">
        <v>90555</v>
      </c>
      <c r="B31106" s="3">
        <v>101381818014</v>
      </c>
      <c r="C31106" s="1" t="s">
        <v>6</v>
      </c>
      <c r="D31106" s="1" t="s">
        <v>3</v>
      </c>
      <c r="E31106" s="2" t="s">
        <v>4</v>
      </c>
      <c r="F31106" s="1" t="s">
        <v>5020</v>
      </c>
    </row>
    <row r="31107" spans="1:6" x14ac:dyDescent="0.2">
      <c r="A31107" s="1">
        <v>90555</v>
      </c>
      <c r="B31107" s="3">
        <v>101760734398</v>
      </c>
      <c r="C31107" s="1" t="s">
        <v>6</v>
      </c>
      <c r="D31107" s="1" t="s">
        <v>3</v>
      </c>
      <c r="E31107" s="2" t="s">
        <v>4</v>
      </c>
      <c r="F31107" s="1" t="s">
        <v>1458</v>
      </c>
    </row>
    <row r="31108" spans="1:6" x14ac:dyDescent="0.2">
      <c r="A31108" s="1">
        <v>90555</v>
      </c>
      <c r="B31108" s="3">
        <v>101666781409</v>
      </c>
      <c r="C31108" s="4"/>
      <c r="D31108" s="1" t="s">
        <v>7</v>
      </c>
      <c r="E31108" s="1" t="s">
        <v>8</v>
      </c>
      <c r="F31108" s="1" t="s">
        <v>16399</v>
      </c>
    </row>
    <row r="31109" spans="1:6" x14ac:dyDescent="0.2">
      <c r="A31109" s="1">
        <v>90555</v>
      </c>
      <c r="B31109" s="3">
        <v>101666781409</v>
      </c>
      <c r="C31109" s="4"/>
      <c r="E31109" s="1"/>
      <c r="F31109" s="1" t="s">
        <v>16399</v>
      </c>
    </row>
    <row r="31110" spans="1:6" x14ac:dyDescent="0.2">
      <c r="A31110" s="1">
        <v>90555</v>
      </c>
      <c r="B31110" s="3">
        <v>101646572114</v>
      </c>
      <c r="C31110" s="4"/>
      <c r="E31110" s="4"/>
      <c r="F31110" s="1" t="s">
        <v>20159</v>
      </c>
    </row>
    <row r="31111" spans="1:6" x14ac:dyDescent="0.2">
      <c r="A31111" s="1">
        <v>90555</v>
      </c>
      <c r="B31111" s="3">
        <v>101649486917</v>
      </c>
      <c r="C31111" s="4"/>
      <c r="E31111" s="4"/>
      <c r="F31111" s="1" t="s">
        <v>15486</v>
      </c>
    </row>
    <row r="31112" spans="1:6" x14ac:dyDescent="0.2">
      <c r="A31112" s="1">
        <v>90555</v>
      </c>
      <c r="B31112" s="3">
        <v>101649486917</v>
      </c>
      <c r="C31112" s="4"/>
      <c r="E31112" s="4"/>
      <c r="F31112" s="1" t="s">
        <v>15486</v>
      </c>
    </row>
    <row r="31113" spans="1:6" x14ac:dyDescent="0.2">
      <c r="A31113" s="1">
        <v>90555</v>
      </c>
      <c r="B31113" s="3">
        <v>101646570585</v>
      </c>
      <c r="C31113" s="4"/>
      <c r="E31113" s="4"/>
      <c r="F31113" s="1" t="s">
        <v>20023</v>
      </c>
    </row>
    <row r="31114" spans="1:6" x14ac:dyDescent="0.2">
      <c r="A31114" s="1">
        <v>90555</v>
      </c>
      <c r="B31114" s="3">
        <v>101732102954</v>
      </c>
      <c r="C31114" s="1" t="s">
        <v>14</v>
      </c>
      <c r="D31114" s="1" t="s">
        <v>3</v>
      </c>
      <c r="E31114" s="2" t="s">
        <v>4</v>
      </c>
      <c r="F31114" s="1" t="s">
        <v>28700</v>
      </c>
    </row>
    <row r="31115" spans="1:6" x14ac:dyDescent="0.2">
      <c r="A31115" s="1">
        <v>90555</v>
      </c>
      <c r="B31115" s="3">
        <v>101392156158</v>
      </c>
      <c r="C31115" s="1" t="s">
        <v>6</v>
      </c>
      <c r="D31115" s="1" t="s">
        <v>7</v>
      </c>
      <c r="E31115" s="2" t="s">
        <v>8</v>
      </c>
      <c r="F31115" s="1" t="s">
        <v>5473</v>
      </c>
    </row>
    <row r="31116" spans="1:6" x14ac:dyDescent="0.2">
      <c r="A31116" s="1">
        <v>90555</v>
      </c>
      <c r="B31116" s="3">
        <v>101456130450</v>
      </c>
      <c r="C31116" s="1" t="s">
        <v>12</v>
      </c>
      <c r="D31116" s="1" t="s">
        <v>3</v>
      </c>
      <c r="E31116" s="2" t="s">
        <v>4</v>
      </c>
      <c r="F31116" s="1" t="s">
        <v>8437</v>
      </c>
    </row>
    <row r="31117" spans="1:6" x14ac:dyDescent="0.2">
      <c r="A31117" s="1">
        <v>90555</v>
      </c>
      <c r="B31117" s="3">
        <v>101615602478</v>
      </c>
      <c r="C31117" s="4"/>
      <c r="D31117" s="1" t="s">
        <v>3</v>
      </c>
      <c r="E31117" s="1" t="s">
        <v>4</v>
      </c>
      <c r="F31117" s="1" t="s">
        <v>3182</v>
      </c>
    </row>
    <row r="31118" spans="1:6" x14ac:dyDescent="0.2">
      <c r="A31118" s="1">
        <v>90555</v>
      </c>
      <c r="B31118" s="3">
        <v>101762253000</v>
      </c>
      <c r="C31118" s="1" t="s">
        <v>14</v>
      </c>
      <c r="D31118" s="1" t="s">
        <v>3</v>
      </c>
      <c r="E31118" s="2" t="s">
        <v>4</v>
      </c>
      <c r="F31118" s="1" t="s">
        <v>3182</v>
      </c>
    </row>
    <row r="31119" spans="1:6" x14ac:dyDescent="0.2">
      <c r="A31119" s="1">
        <v>90555</v>
      </c>
      <c r="B31119" s="3">
        <v>101406825865</v>
      </c>
      <c r="C31119" s="1" t="s">
        <v>6</v>
      </c>
      <c r="D31119" s="1" t="s">
        <v>3</v>
      </c>
      <c r="E31119" s="2" t="s">
        <v>4</v>
      </c>
      <c r="F31119" s="1" t="s">
        <v>6140</v>
      </c>
    </row>
    <row r="31120" spans="1:6" x14ac:dyDescent="0.2">
      <c r="A31120" s="1">
        <v>90555</v>
      </c>
      <c r="B31120" s="3">
        <v>101442143269</v>
      </c>
      <c r="C31120" s="1" t="s">
        <v>6</v>
      </c>
      <c r="D31120" s="1" t="s">
        <v>3</v>
      </c>
      <c r="E31120" s="2" t="s">
        <v>4</v>
      </c>
      <c r="F31120" s="1" t="s">
        <v>7972</v>
      </c>
    </row>
    <row r="31121" spans="1:6" x14ac:dyDescent="0.2">
      <c r="A31121" s="1">
        <v>90555</v>
      </c>
      <c r="B31121" s="3">
        <v>101714179913</v>
      </c>
      <c r="C31121" s="1" t="s">
        <v>12</v>
      </c>
      <c r="D31121" s="1" t="s">
        <v>7</v>
      </c>
      <c r="E31121" s="2" t="s">
        <v>5</v>
      </c>
      <c r="F31121" s="1" t="s">
        <v>28026</v>
      </c>
    </row>
    <row r="31122" spans="1:6" x14ac:dyDescent="0.2">
      <c r="A31122" s="1">
        <v>90555</v>
      </c>
      <c r="B31122" s="3">
        <v>101758993235</v>
      </c>
      <c r="C31122" s="1" t="s">
        <v>6</v>
      </c>
      <c r="D31122" s="1" t="s">
        <v>7</v>
      </c>
      <c r="E31122" s="2" t="s">
        <v>5</v>
      </c>
      <c r="F31122" s="1" t="s">
        <v>1346</v>
      </c>
    </row>
    <row r="31123" spans="1:6" x14ac:dyDescent="0.2">
      <c r="A31123" s="1">
        <v>90555</v>
      </c>
      <c r="B31123" s="3">
        <v>101615407678</v>
      </c>
      <c r="C31123" s="4"/>
      <c r="D31123" s="1" t="s">
        <v>7</v>
      </c>
      <c r="E31123" s="1" t="s">
        <v>5</v>
      </c>
      <c r="F31123" s="1" t="s">
        <v>2764</v>
      </c>
    </row>
    <row r="31124" spans="1:6" x14ac:dyDescent="0.2">
      <c r="A31124" s="1">
        <v>90555</v>
      </c>
      <c r="B31124" s="3">
        <v>101762241643</v>
      </c>
      <c r="C31124" s="1" t="s">
        <v>12</v>
      </c>
      <c r="D31124" s="1" t="s">
        <v>7</v>
      </c>
      <c r="E31124" s="2" t="s">
        <v>8</v>
      </c>
      <c r="F31124" s="1" t="s">
        <v>2764</v>
      </c>
    </row>
    <row r="31125" spans="1:6" x14ac:dyDescent="0.2">
      <c r="A31125" s="1">
        <v>90555</v>
      </c>
      <c r="B31125" s="3">
        <v>101664537930</v>
      </c>
      <c r="C31125" s="4"/>
      <c r="D31125" s="1" t="s">
        <v>10</v>
      </c>
      <c r="E31125" s="1" t="s">
        <v>4</v>
      </c>
      <c r="F31125" s="1" t="s">
        <v>16291</v>
      </c>
    </row>
    <row r="31126" spans="1:6" x14ac:dyDescent="0.2">
      <c r="A31126" s="1">
        <v>90555</v>
      </c>
      <c r="B31126" s="3">
        <v>101664537930</v>
      </c>
      <c r="C31126" s="4"/>
      <c r="E31126" s="1"/>
      <c r="F31126" s="1" t="s">
        <v>16291</v>
      </c>
    </row>
    <row r="31127" spans="1:6" x14ac:dyDescent="0.2">
      <c r="A31127" s="1">
        <v>90555</v>
      </c>
      <c r="B31127" s="3">
        <v>101646567830</v>
      </c>
      <c r="C31127" s="4"/>
      <c r="D31127" s="1" t="s">
        <v>10</v>
      </c>
      <c r="E31127" s="4"/>
      <c r="F31127" s="1" t="s">
        <v>15062</v>
      </c>
    </row>
    <row r="31128" spans="1:6" x14ac:dyDescent="0.2">
      <c r="A31128" s="1">
        <v>90555</v>
      </c>
      <c r="B31128" s="3">
        <v>101646567830</v>
      </c>
      <c r="C31128" s="4"/>
      <c r="E31128" s="4"/>
      <c r="F31128" s="1" t="s">
        <v>15062</v>
      </c>
    </row>
    <row r="31129" spans="1:6" x14ac:dyDescent="0.2">
      <c r="A31129" s="1">
        <v>90555</v>
      </c>
      <c r="B31129" s="3">
        <v>101615760607</v>
      </c>
      <c r="C31129" s="1" t="s">
        <v>14</v>
      </c>
      <c r="D31129" s="1" t="s">
        <v>3</v>
      </c>
      <c r="E31129" s="1" t="s">
        <v>4</v>
      </c>
      <c r="F31129" s="1" t="s">
        <v>3933</v>
      </c>
    </row>
    <row r="31130" spans="1:6" x14ac:dyDescent="0.2">
      <c r="A31130" s="1">
        <v>90555</v>
      </c>
      <c r="B31130" s="3">
        <v>101762275997</v>
      </c>
      <c r="C31130" s="1" t="s">
        <v>14</v>
      </c>
      <c r="D31130" s="1" t="s">
        <v>3</v>
      </c>
      <c r="E31130" s="2" t="s">
        <v>4</v>
      </c>
      <c r="F31130" s="1" t="s">
        <v>3933</v>
      </c>
    </row>
    <row r="31131" spans="1:6" x14ac:dyDescent="0.2">
      <c r="A31131" s="1">
        <v>90555</v>
      </c>
      <c r="B31131" s="3">
        <v>101373884759</v>
      </c>
      <c r="C31131" s="1" t="s">
        <v>12</v>
      </c>
      <c r="D31131" s="1" t="s">
        <v>7</v>
      </c>
      <c r="E31131" s="2" t="s">
        <v>8</v>
      </c>
      <c r="F31131" s="1" t="s">
        <v>4722</v>
      </c>
    </row>
    <row r="31132" spans="1:6" x14ac:dyDescent="0.2">
      <c r="A31132" s="1">
        <v>90555</v>
      </c>
      <c r="B31132" s="3">
        <v>101543058796</v>
      </c>
      <c r="C31132" s="1" t="s">
        <v>6</v>
      </c>
      <c r="D31132" s="1" t="s">
        <v>3</v>
      </c>
      <c r="E31132" s="1" t="s">
        <v>4</v>
      </c>
      <c r="F31132" s="1" t="s">
        <v>10137</v>
      </c>
    </row>
    <row r="31133" spans="1:6" x14ac:dyDescent="0.2">
      <c r="A31133" s="1">
        <v>90555</v>
      </c>
      <c r="B31133" s="3">
        <v>101406338463</v>
      </c>
      <c r="C31133" s="1" t="s">
        <v>12</v>
      </c>
      <c r="D31133" s="1" t="s">
        <v>7</v>
      </c>
      <c r="E31133" s="2" t="s">
        <v>8</v>
      </c>
      <c r="F31133" s="1" t="s">
        <v>6120</v>
      </c>
    </row>
    <row r="31134" spans="1:6" x14ac:dyDescent="0.2">
      <c r="A31134" s="1">
        <v>90555</v>
      </c>
      <c r="B31134" s="3">
        <v>101615668393</v>
      </c>
      <c r="D31134" s="1" t="s">
        <v>3</v>
      </c>
      <c r="E31134" s="1" t="s">
        <v>9</v>
      </c>
      <c r="F31134" s="1" t="s">
        <v>2053</v>
      </c>
    </row>
    <row r="31135" spans="1:6" x14ac:dyDescent="0.2">
      <c r="A31135" s="1">
        <v>90555</v>
      </c>
      <c r="B31135" s="3">
        <v>101762241997</v>
      </c>
      <c r="C31135" s="1" t="s">
        <v>6</v>
      </c>
      <c r="D31135" s="1" t="s">
        <v>3</v>
      </c>
      <c r="E31135" s="2" t="s">
        <v>9</v>
      </c>
      <c r="F31135" s="1" t="s">
        <v>2053</v>
      </c>
    </row>
    <row r="31136" spans="1:6" x14ac:dyDescent="0.2">
      <c r="A31136" s="1">
        <v>90555</v>
      </c>
      <c r="B31136" s="3">
        <v>101740873488</v>
      </c>
      <c r="C31136" s="1" t="s">
        <v>6</v>
      </c>
      <c r="D31136" s="1" t="s">
        <v>3</v>
      </c>
      <c r="E31136" s="2" t="s">
        <v>4</v>
      </c>
      <c r="F31136" s="1" t="s">
        <v>29029</v>
      </c>
    </row>
    <row r="31137" spans="1:6" x14ac:dyDescent="0.2">
      <c r="A31137" s="1">
        <v>90555</v>
      </c>
      <c r="B31137" s="3">
        <v>101644644746</v>
      </c>
      <c r="C31137" s="1" t="s">
        <v>6</v>
      </c>
      <c r="D31137" s="1" t="s">
        <v>3</v>
      </c>
      <c r="E31137" s="1" t="s">
        <v>9</v>
      </c>
      <c r="F31137" s="1" t="s">
        <v>14768</v>
      </c>
    </row>
    <row r="31138" spans="1:6" x14ac:dyDescent="0.2">
      <c r="A31138" s="1">
        <v>90555</v>
      </c>
      <c r="B31138" s="3">
        <v>101413120209</v>
      </c>
      <c r="C31138" s="1" t="s">
        <v>12</v>
      </c>
      <c r="D31138" s="1" t="s">
        <v>3</v>
      </c>
      <c r="E31138" s="2" t="s">
        <v>9</v>
      </c>
      <c r="F31138" s="1" t="s">
        <v>6711</v>
      </c>
    </row>
    <row r="31139" spans="1:6" x14ac:dyDescent="0.2">
      <c r="A31139" s="1">
        <v>90555</v>
      </c>
      <c r="B31139" s="3">
        <v>101436886579</v>
      </c>
      <c r="C31139" s="1" t="s">
        <v>6</v>
      </c>
      <c r="D31139" s="1" t="s">
        <v>3</v>
      </c>
      <c r="E31139" s="2" t="s">
        <v>4</v>
      </c>
      <c r="F31139" s="1" t="s">
        <v>7703</v>
      </c>
    </row>
    <row r="31140" spans="1:6" x14ac:dyDescent="0.2">
      <c r="A31140" s="1">
        <v>90555</v>
      </c>
      <c r="B31140" s="3">
        <v>101610918939</v>
      </c>
      <c r="C31140" s="1" t="s">
        <v>12</v>
      </c>
      <c r="D31140" s="1" t="s">
        <v>7</v>
      </c>
      <c r="E31140" s="1" t="s">
        <v>8</v>
      </c>
      <c r="F31140" s="1" t="s">
        <v>18707</v>
      </c>
    </row>
    <row r="31141" spans="1:6" x14ac:dyDescent="0.2">
      <c r="A31141" s="1">
        <v>90555</v>
      </c>
      <c r="B31141" s="3">
        <v>101374187360</v>
      </c>
      <c r="C31141" s="1" t="s">
        <v>6</v>
      </c>
      <c r="D31141" s="1" t="s">
        <v>3</v>
      </c>
      <c r="E31141" s="2" t="s">
        <v>4</v>
      </c>
      <c r="F31141" s="1" t="s">
        <v>4783</v>
      </c>
    </row>
    <row r="31142" spans="1:6" x14ac:dyDescent="0.2">
      <c r="A31142" s="1">
        <v>90555</v>
      </c>
      <c r="B31142" s="3">
        <v>101374891003</v>
      </c>
      <c r="C31142" s="1" t="s">
        <v>6</v>
      </c>
      <c r="D31142" s="1" t="s">
        <v>3</v>
      </c>
      <c r="E31142" s="2" t="s">
        <v>4</v>
      </c>
      <c r="F31142" s="1" t="s">
        <v>4805</v>
      </c>
    </row>
    <row r="31143" spans="1:6" x14ac:dyDescent="0.2">
      <c r="A31143" s="1">
        <v>90555</v>
      </c>
      <c r="B31143" s="3">
        <v>101374976715</v>
      </c>
      <c r="C31143" s="1" t="s">
        <v>6</v>
      </c>
      <c r="D31143" s="1" t="s">
        <v>3</v>
      </c>
      <c r="E31143" s="2" t="s">
        <v>4</v>
      </c>
      <c r="F31143" s="1" t="s">
        <v>4805</v>
      </c>
    </row>
    <row r="31144" spans="1:6" x14ac:dyDescent="0.2">
      <c r="A31144" s="1">
        <v>90555</v>
      </c>
      <c r="B31144" s="3">
        <v>101646571985</v>
      </c>
      <c r="C31144" s="4"/>
      <c r="E31144" s="4"/>
      <c r="F31144" s="1" t="s">
        <v>20145</v>
      </c>
    </row>
    <row r="31145" spans="1:6" x14ac:dyDescent="0.2">
      <c r="A31145" s="1">
        <v>90555</v>
      </c>
      <c r="B31145" s="3">
        <v>101422785075</v>
      </c>
      <c r="C31145" s="1" t="s">
        <v>12</v>
      </c>
      <c r="D31145" s="1" t="s">
        <v>10</v>
      </c>
      <c r="E31145" s="2" t="s">
        <v>4</v>
      </c>
      <c r="F31145" s="1" t="s">
        <v>7201</v>
      </c>
    </row>
    <row r="31146" spans="1:6" x14ac:dyDescent="0.2">
      <c r="A31146" s="1">
        <v>90555</v>
      </c>
      <c r="B31146" s="3">
        <v>101615759529</v>
      </c>
      <c r="D31146" s="1" t="s">
        <v>3</v>
      </c>
      <c r="E31146" s="1" t="s">
        <v>4</v>
      </c>
      <c r="F31146" s="1" t="s">
        <v>3071</v>
      </c>
    </row>
    <row r="31147" spans="1:6" x14ac:dyDescent="0.2">
      <c r="A31147" s="1">
        <v>90555</v>
      </c>
      <c r="B31147" s="3">
        <v>101762244595</v>
      </c>
      <c r="C31147" s="1" t="s">
        <v>6</v>
      </c>
      <c r="D31147" s="1" t="s">
        <v>3</v>
      </c>
      <c r="E31147" s="2" t="s">
        <v>4</v>
      </c>
      <c r="F31147" s="1" t="s">
        <v>3071</v>
      </c>
    </row>
    <row r="31148" spans="1:6" x14ac:dyDescent="0.2">
      <c r="A31148" s="1">
        <v>90555</v>
      </c>
      <c r="B31148" s="3">
        <v>101537435026</v>
      </c>
      <c r="C31148" s="1" t="s">
        <v>6</v>
      </c>
      <c r="D31148" s="1" t="s">
        <v>3</v>
      </c>
      <c r="E31148" s="4"/>
      <c r="F31148" s="1" t="s">
        <v>9871</v>
      </c>
    </row>
    <row r="31149" spans="1:6" x14ac:dyDescent="0.2">
      <c r="A31149" s="1">
        <v>90555</v>
      </c>
      <c r="B31149" s="3">
        <v>101537435026</v>
      </c>
      <c r="E31149" s="4"/>
      <c r="F31149" s="1" t="s">
        <v>9871</v>
      </c>
    </row>
    <row r="31150" spans="1:6" x14ac:dyDescent="0.2">
      <c r="A31150" s="1">
        <v>90555</v>
      </c>
      <c r="B31150" s="3">
        <v>101537435026</v>
      </c>
      <c r="E31150" s="4"/>
      <c r="F31150" s="1" t="s">
        <v>9871</v>
      </c>
    </row>
    <row r="31151" spans="1:6" x14ac:dyDescent="0.2">
      <c r="A31151" s="1">
        <v>90555</v>
      </c>
      <c r="B31151" s="3">
        <v>101453280674</v>
      </c>
      <c r="C31151" s="1" t="s">
        <v>6</v>
      </c>
      <c r="D31151" s="1" t="s">
        <v>3</v>
      </c>
      <c r="E31151" s="2" t="s">
        <v>4</v>
      </c>
      <c r="F31151" s="1" t="s">
        <v>8371</v>
      </c>
    </row>
    <row r="31152" spans="1:6" x14ac:dyDescent="0.2">
      <c r="A31152" s="1">
        <v>90555</v>
      </c>
      <c r="B31152" s="3">
        <v>101569169593</v>
      </c>
      <c r="C31152" s="4"/>
      <c r="D31152" s="1" t="s">
        <v>3</v>
      </c>
      <c r="E31152" s="1" t="s">
        <v>4</v>
      </c>
      <c r="F31152" s="1" t="s">
        <v>17699</v>
      </c>
    </row>
    <row r="31153" spans="1:6" x14ac:dyDescent="0.2">
      <c r="A31153" s="1">
        <v>90555</v>
      </c>
      <c r="B31153" s="3">
        <v>101575243705</v>
      </c>
      <c r="C31153" s="4"/>
      <c r="D31153" s="4"/>
      <c r="E31153" s="1" t="s">
        <v>8</v>
      </c>
      <c r="F31153" s="1" t="s">
        <v>17924</v>
      </c>
    </row>
    <row r="31154" spans="1:6" x14ac:dyDescent="0.2">
      <c r="A31154" s="1">
        <v>90555</v>
      </c>
      <c r="B31154" s="3">
        <v>101615605491</v>
      </c>
      <c r="C31154" s="1" t="s">
        <v>14</v>
      </c>
      <c r="D31154" s="1" t="s">
        <v>3</v>
      </c>
      <c r="E31154" s="1" t="s">
        <v>9</v>
      </c>
      <c r="F31154" s="1" t="s">
        <v>2538</v>
      </c>
    </row>
    <row r="31155" spans="1:6" x14ac:dyDescent="0.2">
      <c r="A31155" s="1">
        <v>90555</v>
      </c>
      <c r="B31155" s="3">
        <v>101762247127</v>
      </c>
      <c r="C31155" s="1" t="s">
        <v>14</v>
      </c>
      <c r="D31155" s="1" t="s">
        <v>3</v>
      </c>
      <c r="E31155" s="2" t="s">
        <v>9</v>
      </c>
      <c r="F31155" s="1" t="s">
        <v>2538</v>
      </c>
    </row>
    <row r="31156" spans="1:6" x14ac:dyDescent="0.2">
      <c r="A31156" s="1">
        <v>90555</v>
      </c>
      <c r="B31156" s="3">
        <v>101508583519</v>
      </c>
      <c r="D31156" s="1" t="s">
        <v>3</v>
      </c>
      <c r="E31156" s="1" t="s">
        <v>4</v>
      </c>
      <c r="F31156" s="1" t="s">
        <v>9865</v>
      </c>
    </row>
    <row r="31157" spans="1:6" x14ac:dyDescent="0.2">
      <c r="A31157" s="1">
        <v>90555</v>
      </c>
      <c r="B31157" s="3">
        <v>101649999187</v>
      </c>
      <c r="C31157" s="1" t="s">
        <v>12</v>
      </c>
      <c r="D31157" s="1" t="s">
        <v>18</v>
      </c>
      <c r="E31157" s="1" t="s">
        <v>4</v>
      </c>
      <c r="F31157" s="1" t="s">
        <v>15539</v>
      </c>
    </row>
    <row r="31158" spans="1:6" x14ac:dyDescent="0.2">
      <c r="A31158" s="1">
        <v>90555</v>
      </c>
      <c r="B31158" s="3">
        <v>101460277558</v>
      </c>
      <c r="C31158" s="1" t="s">
        <v>12</v>
      </c>
      <c r="D31158" s="1" t="s">
        <v>3</v>
      </c>
      <c r="E31158" s="2" t="s">
        <v>4</v>
      </c>
      <c r="F31158" s="1" t="s">
        <v>8706</v>
      </c>
    </row>
    <row r="31159" spans="1:6" x14ac:dyDescent="0.2">
      <c r="A31159" s="1">
        <v>90555</v>
      </c>
      <c r="B31159" s="3">
        <v>101615407715</v>
      </c>
      <c r="C31159" s="1" t="s">
        <v>6</v>
      </c>
      <c r="D31159" s="1" t="s">
        <v>3</v>
      </c>
      <c r="E31159" s="1" t="s">
        <v>4</v>
      </c>
      <c r="F31159" s="1" t="s">
        <v>18824</v>
      </c>
    </row>
    <row r="31160" spans="1:6" x14ac:dyDescent="0.2">
      <c r="A31160" s="1">
        <v>90555</v>
      </c>
      <c r="B31160" s="3">
        <v>101610916183</v>
      </c>
      <c r="C31160" s="4"/>
      <c r="D31160" s="1" t="s">
        <v>3</v>
      </c>
      <c r="E31160" s="1" t="s">
        <v>9</v>
      </c>
      <c r="F31160" s="1" t="s">
        <v>18711</v>
      </c>
    </row>
    <row r="31161" spans="1:6" x14ac:dyDescent="0.2">
      <c r="A31161" s="1">
        <v>90555</v>
      </c>
      <c r="B31161" s="3">
        <v>101762251469</v>
      </c>
      <c r="C31161" s="1" t="s">
        <v>12</v>
      </c>
      <c r="D31161" s="1" t="s">
        <v>7</v>
      </c>
      <c r="E31161" s="2" t="s">
        <v>8</v>
      </c>
      <c r="F31161" s="1" t="s">
        <v>3581</v>
      </c>
    </row>
    <row r="31162" spans="1:6" x14ac:dyDescent="0.2">
      <c r="A31162" s="1">
        <v>90555</v>
      </c>
      <c r="B31162" s="3">
        <v>101545951873</v>
      </c>
      <c r="C31162" s="4"/>
      <c r="D31162" s="1" t="s">
        <v>3</v>
      </c>
      <c r="E31162" s="1" t="s">
        <v>22</v>
      </c>
      <c r="F31162" s="1" t="s">
        <v>17125</v>
      </c>
    </row>
    <row r="31163" spans="1:6" x14ac:dyDescent="0.2">
      <c r="A31163" s="1">
        <v>90555</v>
      </c>
      <c r="B31163" s="3">
        <v>101615541320</v>
      </c>
      <c r="C31163" s="4"/>
      <c r="D31163" s="1" t="s">
        <v>3</v>
      </c>
      <c r="E31163" s="1" t="s">
        <v>9</v>
      </c>
      <c r="F31163" s="1" t="s">
        <v>3527</v>
      </c>
    </row>
    <row r="31164" spans="1:6" x14ac:dyDescent="0.2">
      <c r="A31164" s="1">
        <v>90555</v>
      </c>
      <c r="B31164" s="3">
        <v>101762251162</v>
      </c>
      <c r="C31164" s="1" t="s">
        <v>14</v>
      </c>
      <c r="D31164" s="1" t="s">
        <v>3</v>
      </c>
      <c r="E31164" s="2" t="s">
        <v>9</v>
      </c>
      <c r="F31164" s="1" t="s">
        <v>3527</v>
      </c>
    </row>
    <row r="31165" spans="1:6" x14ac:dyDescent="0.2">
      <c r="A31165" s="1">
        <v>90555</v>
      </c>
      <c r="B31165" s="3">
        <v>101646567028</v>
      </c>
      <c r="E31165" s="4"/>
      <c r="F31165" s="1" t="s">
        <v>20558</v>
      </c>
    </row>
    <row r="31166" spans="1:6" x14ac:dyDescent="0.2">
      <c r="A31166" s="1">
        <v>90555</v>
      </c>
      <c r="B31166" s="3">
        <v>101413117000</v>
      </c>
      <c r="C31166" s="1" t="s">
        <v>6</v>
      </c>
      <c r="D31166" s="1" t="s">
        <v>7</v>
      </c>
      <c r="E31166" s="2" t="s">
        <v>5</v>
      </c>
      <c r="F31166" s="1" t="s">
        <v>6631</v>
      </c>
    </row>
    <row r="31167" spans="1:6" x14ac:dyDescent="0.2">
      <c r="A31167" s="1">
        <v>90555</v>
      </c>
      <c r="B31167" s="3">
        <v>101536862563</v>
      </c>
      <c r="C31167" s="4"/>
      <c r="D31167" s="1" t="s">
        <v>3</v>
      </c>
      <c r="E31167" s="4"/>
      <c r="F31167" s="1" t="s">
        <v>9772</v>
      </c>
    </row>
    <row r="31168" spans="1:6" x14ac:dyDescent="0.2">
      <c r="A31168" s="1">
        <v>90555</v>
      </c>
      <c r="B31168" s="3">
        <v>101536862563</v>
      </c>
      <c r="C31168" s="4"/>
      <c r="E31168" s="4"/>
      <c r="F31168" s="1" t="s">
        <v>9772</v>
      </c>
    </row>
    <row r="31169" spans="1:6" x14ac:dyDescent="0.2">
      <c r="A31169" s="1">
        <v>90555</v>
      </c>
      <c r="B31169" s="3">
        <v>101536862563</v>
      </c>
      <c r="C31169" s="4"/>
      <c r="E31169" s="4"/>
      <c r="F31169" s="1" t="s">
        <v>9772</v>
      </c>
    </row>
    <row r="31170" spans="1:6" x14ac:dyDescent="0.2">
      <c r="A31170" s="1">
        <v>90555</v>
      </c>
      <c r="B31170" s="3">
        <v>101762240309</v>
      </c>
      <c r="C31170" s="1" t="s">
        <v>14</v>
      </c>
      <c r="D31170" s="1" t="s">
        <v>3</v>
      </c>
      <c r="E31170" s="2" t="s">
        <v>9</v>
      </c>
      <c r="F31170" s="1" t="s">
        <v>1750</v>
      </c>
    </row>
    <row r="31171" spans="1:6" x14ac:dyDescent="0.2">
      <c r="A31171" s="1">
        <v>90555</v>
      </c>
      <c r="B31171" s="3">
        <v>101391720553</v>
      </c>
      <c r="C31171" s="1" t="s">
        <v>12</v>
      </c>
      <c r="D31171" s="1" t="s">
        <v>3</v>
      </c>
      <c r="E31171" s="2" t="s">
        <v>4</v>
      </c>
      <c r="F31171" s="1" t="s">
        <v>5333</v>
      </c>
    </row>
    <row r="31172" spans="1:6" x14ac:dyDescent="0.2">
      <c r="A31172" s="1">
        <v>90555</v>
      </c>
      <c r="B31172" s="3">
        <v>101646564082</v>
      </c>
      <c r="C31172" s="4"/>
      <c r="E31172" s="4"/>
      <c r="F31172" s="1" t="s">
        <v>20180</v>
      </c>
    </row>
    <row r="31173" spans="1:6" x14ac:dyDescent="0.2">
      <c r="A31173" s="1">
        <v>90555</v>
      </c>
      <c r="B31173" s="3">
        <v>101456723649</v>
      </c>
      <c r="C31173" s="1" t="s">
        <v>6</v>
      </c>
      <c r="D31173" s="1" t="s">
        <v>3</v>
      </c>
      <c r="E31173" s="2" t="s">
        <v>4</v>
      </c>
      <c r="F31173" s="1" t="s">
        <v>8563</v>
      </c>
    </row>
    <row r="31174" spans="1:6" x14ac:dyDescent="0.2">
      <c r="A31174" s="1">
        <v>90555</v>
      </c>
      <c r="B31174" s="3">
        <v>101616652436</v>
      </c>
      <c r="C31174" s="1" t="s">
        <v>6</v>
      </c>
      <c r="D31174" s="1" t="s">
        <v>3</v>
      </c>
      <c r="E31174" s="1" t="s">
        <v>4</v>
      </c>
      <c r="F31174" s="1" t="s">
        <v>1680</v>
      </c>
    </row>
    <row r="31175" spans="1:6" x14ac:dyDescent="0.2">
      <c r="A31175" s="1">
        <v>90555</v>
      </c>
      <c r="B31175" s="3">
        <v>101762243774</v>
      </c>
      <c r="C31175" s="1" t="s">
        <v>6</v>
      </c>
      <c r="D31175" s="1" t="s">
        <v>3</v>
      </c>
      <c r="E31175" s="2" t="s">
        <v>4</v>
      </c>
      <c r="F31175" s="1" t="s">
        <v>1680</v>
      </c>
    </row>
    <row r="31176" spans="1:6" x14ac:dyDescent="0.2">
      <c r="A31176" s="1">
        <v>90555</v>
      </c>
      <c r="B31176" s="3">
        <v>101436887397</v>
      </c>
      <c r="C31176" s="1" t="s">
        <v>6</v>
      </c>
      <c r="D31176" s="1" t="s">
        <v>3</v>
      </c>
      <c r="E31176" s="2" t="s">
        <v>4</v>
      </c>
      <c r="F31176" s="1" t="s">
        <v>7655</v>
      </c>
    </row>
    <row r="31177" spans="1:6" x14ac:dyDescent="0.2">
      <c r="A31177" s="1">
        <v>90555</v>
      </c>
      <c r="B31177" s="3">
        <v>101795346826</v>
      </c>
      <c r="C31177" s="1" t="s">
        <v>14</v>
      </c>
      <c r="D31177" s="1" t="s">
        <v>3</v>
      </c>
      <c r="E31177" s="1" t="s">
        <v>9</v>
      </c>
      <c r="F31177" s="1" t="s">
        <v>27642</v>
      </c>
    </row>
    <row r="31178" spans="1:6" x14ac:dyDescent="0.2">
      <c r="A31178" s="1">
        <v>90555</v>
      </c>
      <c r="B31178" s="3">
        <v>101366376333</v>
      </c>
      <c r="C31178" s="1" t="s">
        <v>12</v>
      </c>
      <c r="D31178" s="1" t="s">
        <v>7</v>
      </c>
      <c r="E31178" s="2" t="s">
        <v>8</v>
      </c>
      <c r="F31178" s="1" t="s">
        <v>4439</v>
      </c>
    </row>
    <row r="31179" spans="1:6" x14ac:dyDescent="0.2">
      <c r="A31179" s="1">
        <v>90555</v>
      </c>
      <c r="B31179" s="3">
        <v>101568536569</v>
      </c>
      <c r="C31179" s="1" t="s">
        <v>6</v>
      </c>
      <c r="D31179" s="1" t="s">
        <v>7</v>
      </c>
      <c r="E31179" s="1" t="s">
        <v>8</v>
      </c>
      <c r="F31179" s="1" t="s">
        <v>17606</v>
      </c>
    </row>
    <row r="31180" spans="1:6" x14ac:dyDescent="0.2">
      <c r="A31180" s="1">
        <v>90555</v>
      </c>
      <c r="B31180" s="3">
        <v>101646753203</v>
      </c>
      <c r="C31180" s="4"/>
      <c r="D31180" s="1" t="s">
        <v>7</v>
      </c>
      <c r="E31180" s="4"/>
      <c r="F31180" s="1" t="s">
        <v>15258</v>
      </c>
    </row>
    <row r="31181" spans="1:6" x14ac:dyDescent="0.2">
      <c r="A31181" s="1">
        <v>90555</v>
      </c>
      <c r="B31181" s="3">
        <v>101646753203</v>
      </c>
      <c r="C31181" s="4"/>
      <c r="E31181" s="4"/>
      <c r="F31181" s="1" t="s">
        <v>15258</v>
      </c>
    </row>
    <row r="31182" spans="1:6" x14ac:dyDescent="0.2">
      <c r="A31182" s="1">
        <v>90555</v>
      </c>
      <c r="B31182" s="3">
        <v>101650596469</v>
      </c>
      <c r="C31182" s="4"/>
      <c r="D31182" s="1" t="s">
        <v>3</v>
      </c>
      <c r="E31182" s="1" t="s">
        <v>4</v>
      </c>
      <c r="F31182" s="1" t="s">
        <v>15907</v>
      </c>
    </row>
    <row r="31183" spans="1:6" x14ac:dyDescent="0.2">
      <c r="A31183" s="1">
        <v>90555</v>
      </c>
      <c r="B31183" s="3">
        <v>101650596469</v>
      </c>
      <c r="C31183" s="4"/>
      <c r="E31183" s="1"/>
      <c r="F31183" s="1" t="s">
        <v>15907</v>
      </c>
    </row>
    <row r="31184" spans="1:6" x14ac:dyDescent="0.2">
      <c r="A31184" s="1">
        <v>90555</v>
      </c>
      <c r="B31184" s="3">
        <v>101615783459</v>
      </c>
      <c r="C31184" s="1" t="s">
        <v>12</v>
      </c>
      <c r="D31184" s="1" t="s">
        <v>7</v>
      </c>
      <c r="E31184" s="1" t="s">
        <v>8</v>
      </c>
      <c r="F31184" s="1" t="s">
        <v>3338</v>
      </c>
    </row>
    <row r="31185" spans="1:6" x14ac:dyDescent="0.2">
      <c r="A31185" s="1">
        <v>90555</v>
      </c>
      <c r="B31185" s="3">
        <v>101762253739</v>
      </c>
      <c r="C31185" s="1" t="s">
        <v>12</v>
      </c>
      <c r="D31185" s="1" t="s">
        <v>7</v>
      </c>
      <c r="E31185" s="2" t="s">
        <v>5</v>
      </c>
      <c r="F31185" s="1" t="s">
        <v>3338</v>
      </c>
    </row>
    <row r="31186" spans="1:6" x14ac:dyDescent="0.2">
      <c r="A31186" s="1">
        <v>90555</v>
      </c>
      <c r="B31186" s="3">
        <v>101386357393</v>
      </c>
      <c r="C31186" s="1" t="s">
        <v>14</v>
      </c>
      <c r="D31186" s="1" t="s">
        <v>3</v>
      </c>
      <c r="E31186" s="2" t="s">
        <v>9</v>
      </c>
      <c r="F31186" s="1" t="s">
        <v>5144</v>
      </c>
    </row>
    <row r="31187" spans="1:6" x14ac:dyDescent="0.2">
      <c r="A31187" s="1">
        <v>90555</v>
      </c>
      <c r="B31187" s="3">
        <v>101447188984</v>
      </c>
      <c r="C31187" s="1" t="s">
        <v>6</v>
      </c>
      <c r="D31187" s="1" t="s">
        <v>7</v>
      </c>
      <c r="E31187" s="2" t="s">
        <v>5</v>
      </c>
      <c r="F31187" s="1" t="s">
        <v>8226</v>
      </c>
    </row>
    <row r="31188" spans="1:6" x14ac:dyDescent="0.2">
      <c r="A31188" s="1">
        <v>90555</v>
      </c>
      <c r="B31188" s="3">
        <v>101615762623</v>
      </c>
      <c r="C31188" s="1" t="s">
        <v>6</v>
      </c>
      <c r="D31188" s="1" t="s">
        <v>3</v>
      </c>
      <c r="E31188" s="1" t="s">
        <v>4</v>
      </c>
      <c r="F31188" s="1" t="s">
        <v>2630</v>
      </c>
    </row>
    <row r="31189" spans="1:6" x14ac:dyDescent="0.2">
      <c r="A31189" s="1">
        <v>90555</v>
      </c>
      <c r="B31189" s="3">
        <v>101762248753</v>
      </c>
      <c r="C31189" s="1" t="s">
        <v>6</v>
      </c>
      <c r="D31189" s="1" t="s">
        <v>3</v>
      </c>
      <c r="E31189" s="2" t="s">
        <v>4</v>
      </c>
      <c r="F31189" s="1" t="s">
        <v>2630</v>
      </c>
    </row>
    <row r="31190" spans="1:6" x14ac:dyDescent="0.2">
      <c r="A31190" s="1">
        <v>90555</v>
      </c>
      <c r="B31190" s="3">
        <v>101650596341</v>
      </c>
      <c r="C31190" s="1" t="s">
        <v>6</v>
      </c>
      <c r="D31190" s="1" t="s">
        <v>3</v>
      </c>
      <c r="E31190" s="1" t="s">
        <v>4</v>
      </c>
      <c r="F31190" s="1" t="s">
        <v>15894</v>
      </c>
    </row>
    <row r="31191" spans="1:6" x14ac:dyDescent="0.2">
      <c r="A31191" s="1">
        <v>90555</v>
      </c>
      <c r="B31191" s="3">
        <v>101615691223</v>
      </c>
      <c r="C31191" s="4"/>
      <c r="D31191" s="1" t="s">
        <v>3</v>
      </c>
      <c r="E31191" s="1" t="s">
        <v>4</v>
      </c>
      <c r="F31191" s="1" t="s">
        <v>3895</v>
      </c>
    </row>
    <row r="31192" spans="1:6" x14ac:dyDescent="0.2">
      <c r="A31192" s="1">
        <v>90555</v>
      </c>
      <c r="B31192" s="3">
        <v>101762258712</v>
      </c>
      <c r="C31192" s="1" t="s">
        <v>6</v>
      </c>
      <c r="D31192" s="1" t="s">
        <v>3</v>
      </c>
      <c r="E31192" s="2" t="s">
        <v>4</v>
      </c>
      <c r="F31192" s="1" t="s">
        <v>3895</v>
      </c>
    </row>
    <row r="31193" spans="1:6" x14ac:dyDescent="0.2">
      <c r="A31193" s="1">
        <v>90555</v>
      </c>
      <c r="B31193" s="3">
        <v>101615759566</v>
      </c>
      <c r="C31193" s="1" t="s">
        <v>12</v>
      </c>
      <c r="D31193" s="1" t="s">
        <v>3</v>
      </c>
      <c r="E31193" s="1" t="s">
        <v>4</v>
      </c>
      <c r="F31193" s="1" t="s">
        <v>1956</v>
      </c>
    </row>
    <row r="31194" spans="1:6" x14ac:dyDescent="0.2">
      <c r="A31194" s="1">
        <v>90555</v>
      </c>
      <c r="B31194" s="3">
        <v>101762237710</v>
      </c>
      <c r="C31194" s="1" t="s">
        <v>12</v>
      </c>
      <c r="D31194" s="1" t="s">
        <v>3</v>
      </c>
      <c r="E31194" s="2" t="s">
        <v>4</v>
      </c>
      <c r="F31194" s="1" t="s">
        <v>1956</v>
      </c>
    </row>
    <row r="31195" spans="1:6" x14ac:dyDescent="0.2">
      <c r="A31195" s="1">
        <v>90555</v>
      </c>
      <c r="B31195" s="3">
        <v>101615740620</v>
      </c>
      <c r="C31195" s="4"/>
      <c r="D31195" s="1" t="s">
        <v>7</v>
      </c>
      <c r="E31195" s="1" t="s">
        <v>8</v>
      </c>
      <c r="F31195" s="1" t="s">
        <v>2415</v>
      </c>
    </row>
    <row r="31196" spans="1:6" x14ac:dyDescent="0.2">
      <c r="A31196" s="1">
        <v>90555</v>
      </c>
      <c r="B31196" s="3">
        <v>101762237725</v>
      </c>
      <c r="C31196" s="1" t="s">
        <v>12</v>
      </c>
      <c r="D31196" s="1" t="s">
        <v>7</v>
      </c>
      <c r="E31196" s="2" t="s">
        <v>8</v>
      </c>
      <c r="F31196" s="1" t="s">
        <v>2415</v>
      </c>
    </row>
    <row r="31197" spans="1:6" x14ac:dyDescent="0.2">
      <c r="A31197" s="1">
        <v>90555</v>
      </c>
      <c r="B31197" s="3">
        <v>101663880814</v>
      </c>
      <c r="C31197" s="4"/>
      <c r="D31197" s="1" t="s">
        <v>3</v>
      </c>
      <c r="E31197" s="1" t="s">
        <v>9</v>
      </c>
      <c r="F31197" s="1" t="s">
        <v>1495</v>
      </c>
    </row>
    <row r="31198" spans="1:6" x14ac:dyDescent="0.2">
      <c r="A31198" s="1">
        <v>90555</v>
      </c>
      <c r="B31198" s="3">
        <v>101663880814</v>
      </c>
      <c r="C31198" s="4"/>
      <c r="E31198" s="1"/>
      <c r="F31198" s="1" t="s">
        <v>1495</v>
      </c>
    </row>
    <row r="31199" spans="1:6" x14ac:dyDescent="0.2">
      <c r="A31199" s="1">
        <v>90555</v>
      </c>
      <c r="B31199" s="3">
        <v>101668050831</v>
      </c>
      <c r="C31199" s="4"/>
      <c r="D31199" s="1" t="s">
        <v>3</v>
      </c>
      <c r="E31199" s="1" t="s">
        <v>9</v>
      </c>
      <c r="F31199" s="1" t="s">
        <v>1495</v>
      </c>
    </row>
    <row r="31200" spans="1:6" x14ac:dyDescent="0.2">
      <c r="A31200" s="1">
        <v>90555</v>
      </c>
      <c r="B31200" s="3">
        <v>101668050831</v>
      </c>
      <c r="C31200" s="4"/>
      <c r="E31200" s="1"/>
      <c r="F31200" s="1" t="s">
        <v>1495</v>
      </c>
    </row>
    <row r="31201" spans="1:6" x14ac:dyDescent="0.2">
      <c r="A31201" s="1">
        <v>90555</v>
      </c>
      <c r="B31201" s="3">
        <v>101761668800</v>
      </c>
      <c r="C31201" s="1" t="s">
        <v>12</v>
      </c>
      <c r="D31201" s="1" t="s">
        <v>3</v>
      </c>
      <c r="E31201" s="2" t="s">
        <v>9</v>
      </c>
      <c r="F31201" s="1" t="s">
        <v>1495</v>
      </c>
    </row>
    <row r="31202" spans="1:6" x14ac:dyDescent="0.2">
      <c r="A31202" s="1">
        <v>90555</v>
      </c>
      <c r="B31202" s="3">
        <v>101765581345</v>
      </c>
      <c r="C31202" s="1" t="s">
        <v>12</v>
      </c>
      <c r="E31202" s="2" t="s">
        <v>9</v>
      </c>
      <c r="F31202" s="1" t="s">
        <v>1495</v>
      </c>
    </row>
    <row r="31203" spans="1:6" x14ac:dyDescent="0.2">
      <c r="A31203" s="1">
        <v>90555</v>
      </c>
      <c r="B31203" s="3">
        <v>101765581345</v>
      </c>
      <c r="C31203" s="5"/>
      <c r="D31203" s="1" t="s">
        <v>11</v>
      </c>
      <c r="E31203" s="5"/>
      <c r="F31203" s="1" t="s">
        <v>1495</v>
      </c>
    </row>
    <row r="31204" spans="1:6" x14ac:dyDescent="0.2">
      <c r="A31204" s="1">
        <v>90555</v>
      </c>
      <c r="B31204" s="3">
        <v>101769101432</v>
      </c>
      <c r="C31204" s="1" t="s">
        <v>12</v>
      </c>
      <c r="D31204" s="1" t="s">
        <v>11</v>
      </c>
      <c r="E31204" s="1" t="s">
        <v>9</v>
      </c>
      <c r="F31204" s="1" t="s">
        <v>1495</v>
      </c>
    </row>
    <row r="31205" spans="1:6" x14ac:dyDescent="0.2">
      <c r="A31205" s="1">
        <v>90555</v>
      </c>
      <c r="B31205" s="3">
        <v>101769650623</v>
      </c>
      <c r="C31205" s="1" t="s">
        <v>12</v>
      </c>
      <c r="D31205" s="1" t="s">
        <v>11</v>
      </c>
      <c r="E31205" s="1" t="s">
        <v>9</v>
      </c>
      <c r="F31205" s="1" t="s">
        <v>1495</v>
      </c>
    </row>
    <row r="31206" spans="1:6" x14ac:dyDescent="0.2">
      <c r="A31206" s="1">
        <v>90555</v>
      </c>
      <c r="B31206" s="3">
        <v>101771962389</v>
      </c>
      <c r="C31206" s="1" t="s">
        <v>12</v>
      </c>
      <c r="D31206" s="1" t="s">
        <v>3</v>
      </c>
      <c r="E31206" s="1" t="s">
        <v>9</v>
      </c>
      <c r="F31206" s="1" t="s">
        <v>1495</v>
      </c>
    </row>
    <row r="31207" spans="1:6" x14ac:dyDescent="0.2">
      <c r="A31207" s="1">
        <v>90555</v>
      </c>
      <c r="B31207" s="3">
        <v>101780562969</v>
      </c>
      <c r="C31207" s="1" t="s">
        <v>12</v>
      </c>
      <c r="D31207" s="1" t="s">
        <v>3</v>
      </c>
      <c r="E31207" s="1" t="s">
        <v>9</v>
      </c>
      <c r="F31207" s="1" t="s">
        <v>1495</v>
      </c>
    </row>
    <row r="31208" spans="1:6" x14ac:dyDescent="0.2">
      <c r="A31208" s="1">
        <v>90555</v>
      </c>
      <c r="B31208" s="3">
        <v>101785418622</v>
      </c>
      <c r="C31208" s="1" t="s">
        <v>6</v>
      </c>
      <c r="D31208" s="1" t="s">
        <v>11</v>
      </c>
      <c r="E31208" s="1" t="s">
        <v>9</v>
      </c>
      <c r="F31208" s="1" t="s">
        <v>1495</v>
      </c>
    </row>
    <row r="31209" spans="1:6" x14ac:dyDescent="0.2">
      <c r="A31209" s="1">
        <v>90555</v>
      </c>
      <c r="B31209" s="3">
        <v>101615803376</v>
      </c>
      <c r="C31209" s="4"/>
      <c r="D31209" s="1" t="s">
        <v>18</v>
      </c>
      <c r="E31209" s="1" t="s">
        <v>9</v>
      </c>
      <c r="F31209" s="1" t="s">
        <v>11835</v>
      </c>
    </row>
    <row r="31210" spans="1:6" x14ac:dyDescent="0.2">
      <c r="A31210" s="1">
        <v>90555</v>
      </c>
      <c r="B31210" s="3">
        <v>101762262430</v>
      </c>
      <c r="C31210" s="1" t="s">
        <v>12</v>
      </c>
      <c r="D31210" s="1" t="s">
        <v>3</v>
      </c>
      <c r="E31210" s="1" t="s">
        <v>4</v>
      </c>
      <c r="F31210" s="1" t="s">
        <v>11835</v>
      </c>
    </row>
    <row r="31211" spans="1:6" x14ac:dyDescent="0.2">
      <c r="A31211" s="1">
        <v>90555</v>
      </c>
      <c r="B31211" s="3">
        <v>101491803125</v>
      </c>
      <c r="C31211" s="1" t="s">
        <v>6</v>
      </c>
      <c r="D31211" s="1" t="s">
        <v>3</v>
      </c>
      <c r="E31211" s="2" t="s">
        <v>4</v>
      </c>
      <c r="F31211" s="1" t="s">
        <v>787</v>
      </c>
    </row>
    <row r="31212" spans="1:6" x14ac:dyDescent="0.2">
      <c r="A31212" s="1">
        <v>90555</v>
      </c>
      <c r="B31212" s="3">
        <v>101462527764</v>
      </c>
      <c r="C31212" s="1" t="s">
        <v>12</v>
      </c>
      <c r="D31212" s="1" t="s">
        <v>7</v>
      </c>
      <c r="E31212" s="2" t="s">
        <v>5</v>
      </c>
      <c r="F31212" s="1" t="s">
        <v>9004</v>
      </c>
    </row>
    <row r="31213" spans="1:6" x14ac:dyDescent="0.2">
      <c r="A31213" s="1">
        <v>90555</v>
      </c>
      <c r="B31213" s="3">
        <v>101413094568</v>
      </c>
      <c r="C31213" s="1" t="s">
        <v>12</v>
      </c>
      <c r="D31213" s="1" t="s">
        <v>7</v>
      </c>
      <c r="E31213" s="2" t="s">
        <v>5</v>
      </c>
      <c r="F31213" s="1" t="s">
        <v>6762</v>
      </c>
    </row>
    <row r="31214" spans="1:6" x14ac:dyDescent="0.2">
      <c r="A31214" s="1">
        <v>90555</v>
      </c>
      <c r="B31214" s="3">
        <v>101366375333</v>
      </c>
      <c r="C31214" s="1" t="s">
        <v>12</v>
      </c>
      <c r="D31214" s="1" t="s">
        <v>7</v>
      </c>
      <c r="E31214" s="2" t="s">
        <v>8</v>
      </c>
      <c r="F31214" s="1" t="s">
        <v>4433</v>
      </c>
    </row>
    <row r="31215" spans="1:6" x14ac:dyDescent="0.2">
      <c r="A31215" s="1">
        <v>90555</v>
      </c>
      <c r="B31215" s="3">
        <v>101615759513</v>
      </c>
      <c r="C31215" s="4"/>
      <c r="D31215" s="1" t="s">
        <v>3</v>
      </c>
      <c r="E31215" s="1" t="s">
        <v>9</v>
      </c>
      <c r="F31215" s="1" t="s">
        <v>11866</v>
      </c>
    </row>
    <row r="31216" spans="1:6" x14ac:dyDescent="0.2">
      <c r="A31216" s="1">
        <v>90555</v>
      </c>
      <c r="B31216" s="3">
        <v>101762262506</v>
      </c>
      <c r="C31216" s="1" t="s">
        <v>14</v>
      </c>
      <c r="D31216" s="1" t="s">
        <v>3</v>
      </c>
      <c r="E31216" s="1" t="s">
        <v>9</v>
      </c>
      <c r="F31216" s="1" t="s">
        <v>11866</v>
      </c>
    </row>
    <row r="31217" spans="1:6" x14ac:dyDescent="0.2">
      <c r="A31217" s="1">
        <v>90555</v>
      </c>
      <c r="B31217" s="3">
        <v>101492000468</v>
      </c>
      <c r="C31217" s="4"/>
      <c r="E31217" s="4"/>
      <c r="F31217" s="1" t="s">
        <v>11032</v>
      </c>
    </row>
    <row r="31218" spans="1:6" x14ac:dyDescent="0.2">
      <c r="A31218" s="1">
        <v>90555</v>
      </c>
      <c r="B31218" s="3">
        <v>101492000468</v>
      </c>
      <c r="C31218" s="4"/>
      <c r="D31218" s="1" t="s">
        <v>3</v>
      </c>
      <c r="E31218" s="4"/>
      <c r="F31218" s="1" t="s">
        <v>11032</v>
      </c>
    </row>
    <row r="31219" spans="1:6" x14ac:dyDescent="0.2">
      <c r="A31219" s="1">
        <v>90555</v>
      </c>
      <c r="B31219" s="3">
        <v>101724292970</v>
      </c>
      <c r="C31219" s="1" t="s">
        <v>14</v>
      </c>
      <c r="D31219" s="1" t="s">
        <v>3</v>
      </c>
      <c r="E31219" s="2" t="s">
        <v>4</v>
      </c>
      <c r="F31219" s="1" t="s">
        <v>28303</v>
      </c>
    </row>
    <row r="31220" spans="1:6" x14ac:dyDescent="0.2">
      <c r="A31220" s="1">
        <v>90555</v>
      </c>
      <c r="B31220" s="3">
        <v>101757011933</v>
      </c>
      <c r="C31220" s="1" t="s">
        <v>6</v>
      </c>
      <c r="D31220" s="1" t="s">
        <v>7</v>
      </c>
      <c r="E31220" s="2" t="s">
        <v>8</v>
      </c>
      <c r="F31220" s="1" t="s">
        <v>1230</v>
      </c>
    </row>
    <row r="31221" spans="1:6" x14ac:dyDescent="0.2">
      <c r="A31221" s="1">
        <v>90555</v>
      </c>
      <c r="B31221" s="3">
        <v>101465948030</v>
      </c>
      <c r="C31221" s="1" t="s">
        <v>6</v>
      </c>
      <c r="D31221" s="1" t="s">
        <v>3</v>
      </c>
      <c r="E31221" s="2" t="s">
        <v>9</v>
      </c>
      <c r="F31221" s="1" t="s">
        <v>9465</v>
      </c>
    </row>
    <row r="31222" spans="1:6" x14ac:dyDescent="0.2">
      <c r="A31222" s="1">
        <v>90555</v>
      </c>
      <c r="B31222" s="3">
        <v>101470955748</v>
      </c>
      <c r="C31222" s="1" t="s">
        <v>6</v>
      </c>
      <c r="D31222" s="1" t="s">
        <v>3</v>
      </c>
      <c r="E31222" s="1" t="s">
        <v>9</v>
      </c>
      <c r="F31222" s="1" t="s">
        <v>10689</v>
      </c>
    </row>
    <row r="31223" spans="1:6" x14ac:dyDescent="0.2">
      <c r="A31223" s="1">
        <v>90555</v>
      </c>
      <c r="B31223" s="3">
        <v>101373657536</v>
      </c>
      <c r="C31223" s="1" t="s">
        <v>6</v>
      </c>
      <c r="D31223" s="1" t="s">
        <v>3</v>
      </c>
      <c r="E31223" s="2" t="s">
        <v>4</v>
      </c>
      <c r="F31223" s="1" t="s">
        <v>4661</v>
      </c>
    </row>
    <row r="31224" spans="1:6" x14ac:dyDescent="0.2">
      <c r="A31224" s="1">
        <v>90555</v>
      </c>
      <c r="B31224" s="3">
        <v>101772354370</v>
      </c>
      <c r="C31224" s="1" t="s">
        <v>6</v>
      </c>
      <c r="D31224" s="1" t="s">
        <v>3</v>
      </c>
      <c r="E31224" s="1" t="s">
        <v>4</v>
      </c>
      <c r="F31224" s="1" t="s">
        <v>24663</v>
      </c>
    </row>
    <row r="31225" spans="1:6" x14ac:dyDescent="0.2">
      <c r="A31225" s="1">
        <v>90555</v>
      </c>
      <c r="B31225" s="3">
        <v>101769159759</v>
      </c>
      <c r="C31225" s="1" t="s">
        <v>6</v>
      </c>
      <c r="D31225" s="1" t="s">
        <v>3</v>
      </c>
      <c r="E31225" s="1" t="s">
        <v>4</v>
      </c>
      <c r="F31225" s="1" t="s">
        <v>12966</v>
      </c>
    </row>
    <row r="31226" spans="1:6" x14ac:dyDescent="0.2">
      <c r="A31226" s="1">
        <v>90555</v>
      </c>
      <c r="B31226" s="3">
        <v>101769841502</v>
      </c>
      <c r="C31226" s="1" t="s">
        <v>6</v>
      </c>
      <c r="D31226" s="1" t="s">
        <v>3</v>
      </c>
      <c r="E31226" s="1" t="s">
        <v>4</v>
      </c>
      <c r="F31226" s="1" t="s">
        <v>12966</v>
      </c>
    </row>
    <row r="31227" spans="1:6" x14ac:dyDescent="0.2">
      <c r="A31227" s="1">
        <v>90555</v>
      </c>
      <c r="B31227" s="3">
        <v>101772021315</v>
      </c>
      <c r="C31227" s="1" t="s">
        <v>6</v>
      </c>
      <c r="D31227" s="1" t="s">
        <v>3</v>
      </c>
      <c r="E31227" s="1" t="s">
        <v>4</v>
      </c>
      <c r="F31227" s="1" t="s">
        <v>12966</v>
      </c>
    </row>
    <row r="31228" spans="1:6" x14ac:dyDescent="0.2">
      <c r="A31228" s="1">
        <v>90555</v>
      </c>
      <c r="B31228" s="3">
        <v>101772790400</v>
      </c>
      <c r="C31228" s="1" t="s">
        <v>6</v>
      </c>
      <c r="D31228" s="1" t="s">
        <v>3</v>
      </c>
      <c r="E31228" s="1" t="s">
        <v>4</v>
      </c>
      <c r="F31228" s="1" t="s">
        <v>12966</v>
      </c>
    </row>
    <row r="31229" spans="1:6" x14ac:dyDescent="0.2">
      <c r="A31229" s="1">
        <v>90555</v>
      </c>
      <c r="B31229" s="3">
        <v>101780471602</v>
      </c>
      <c r="C31229" s="1" t="s">
        <v>6</v>
      </c>
      <c r="D31229" s="1" t="s">
        <v>3</v>
      </c>
      <c r="E31229" s="1" t="s">
        <v>4</v>
      </c>
      <c r="F31229" s="1" t="s">
        <v>12966</v>
      </c>
    </row>
    <row r="31230" spans="1:6" x14ac:dyDescent="0.2">
      <c r="A31230" s="1">
        <v>90555</v>
      </c>
      <c r="B31230" s="3">
        <v>101785349185</v>
      </c>
      <c r="C31230" s="1" t="s">
        <v>6</v>
      </c>
      <c r="D31230" s="1" t="s">
        <v>3</v>
      </c>
      <c r="E31230" s="1" t="s">
        <v>4</v>
      </c>
      <c r="F31230" s="1" t="s">
        <v>12966</v>
      </c>
    </row>
    <row r="31231" spans="1:6" x14ac:dyDescent="0.2">
      <c r="A31231" s="1">
        <v>90555</v>
      </c>
      <c r="B31231" s="3">
        <v>101466915644</v>
      </c>
      <c r="C31231" s="1" t="s">
        <v>14</v>
      </c>
      <c r="D31231" s="1" t="s">
        <v>3</v>
      </c>
      <c r="E31231" s="1" t="s">
        <v>4</v>
      </c>
      <c r="F31231" s="1" t="s">
        <v>10520</v>
      </c>
    </row>
    <row r="31232" spans="1:6" x14ac:dyDescent="0.2">
      <c r="A31232" s="1">
        <v>90555</v>
      </c>
      <c r="B31232" s="3">
        <v>101466915644</v>
      </c>
      <c r="D31232" s="4"/>
      <c r="E31232" s="4"/>
      <c r="F31232" s="1" t="s">
        <v>10520</v>
      </c>
    </row>
    <row r="31233" spans="1:6" x14ac:dyDescent="0.2">
      <c r="A31233" s="1">
        <v>90555</v>
      </c>
      <c r="B31233" s="3">
        <v>101454009985</v>
      </c>
      <c r="C31233" s="1" t="s">
        <v>12</v>
      </c>
      <c r="D31233" s="1" t="s">
        <v>7</v>
      </c>
      <c r="E31233" s="2" t="s">
        <v>8</v>
      </c>
      <c r="F31233" s="1" t="s">
        <v>8410</v>
      </c>
    </row>
    <row r="31234" spans="1:6" x14ac:dyDescent="0.2">
      <c r="A31234" s="1">
        <v>90555</v>
      </c>
      <c r="B31234" s="3">
        <v>101413120037</v>
      </c>
      <c r="C31234" s="1" t="s">
        <v>14</v>
      </c>
      <c r="D31234" s="1" t="s">
        <v>3</v>
      </c>
      <c r="E31234" s="2" t="s">
        <v>4</v>
      </c>
      <c r="F31234" s="1" t="s">
        <v>6693</v>
      </c>
    </row>
    <row r="31235" spans="1:6" x14ac:dyDescent="0.2">
      <c r="A31235" s="1">
        <v>90555</v>
      </c>
      <c r="B31235" s="3">
        <v>101432472719</v>
      </c>
      <c r="C31235" s="1" t="s">
        <v>6</v>
      </c>
      <c r="D31235" s="1" t="s">
        <v>3</v>
      </c>
      <c r="E31235" s="2" t="s">
        <v>4</v>
      </c>
      <c r="F31235" s="1" t="s">
        <v>7514</v>
      </c>
    </row>
    <row r="31236" spans="1:6" x14ac:dyDescent="0.2">
      <c r="A31236" s="1">
        <v>90555</v>
      </c>
      <c r="B31236" s="3">
        <v>101391391871</v>
      </c>
      <c r="C31236" s="1" t="s">
        <v>12</v>
      </c>
      <c r="D31236" s="1" t="s">
        <v>7</v>
      </c>
      <c r="E31236" s="2" t="s">
        <v>8</v>
      </c>
      <c r="F31236" s="1" t="s">
        <v>5261</v>
      </c>
    </row>
    <row r="31237" spans="1:6" x14ac:dyDescent="0.2">
      <c r="A31237" s="1">
        <v>90555</v>
      </c>
      <c r="B31237" s="3">
        <v>101466915682</v>
      </c>
      <c r="C31237" s="1" t="s">
        <v>6</v>
      </c>
      <c r="D31237" s="1" t="s">
        <v>3</v>
      </c>
      <c r="E31237" s="1" t="s">
        <v>9</v>
      </c>
      <c r="F31237" s="1" t="s">
        <v>10524</v>
      </c>
    </row>
    <row r="31238" spans="1:6" x14ac:dyDescent="0.2">
      <c r="A31238" s="1">
        <v>90555</v>
      </c>
      <c r="B31238" s="3">
        <v>101477625950</v>
      </c>
      <c r="C31238" s="4"/>
      <c r="E31238" s="4"/>
      <c r="F31238" s="1" t="s">
        <v>10912</v>
      </c>
    </row>
    <row r="31239" spans="1:6" x14ac:dyDescent="0.2">
      <c r="A31239" s="1">
        <v>90555</v>
      </c>
      <c r="B31239" s="3">
        <v>101554431139</v>
      </c>
      <c r="C31239" s="4"/>
      <c r="D31239" s="1" t="s">
        <v>3</v>
      </c>
      <c r="E31239" s="4"/>
      <c r="F31239" s="1" t="s">
        <v>17331</v>
      </c>
    </row>
    <row r="31240" spans="1:6" x14ac:dyDescent="0.2">
      <c r="A31240" s="1">
        <v>90555</v>
      </c>
      <c r="B31240" s="3">
        <v>101461659025</v>
      </c>
      <c r="C31240" s="1" t="s">
        <v>6</v>
      </c>
      <c r="D31240" s="1" t="s">
        <v>3</v>
      </c>
      <c r="E31240" s="2" t="s">
        <v>4</v>
      </c>
      <c r="F31240" s="1" t="s">
        <v>8815</v>
      </c>
    </row>
    <row r="31241" spans="1:6" x14ac:dyDescent="0.2">
      <c r="A31241" s="1">
        <v>90555</v>
      </c>
      <c r="B31241" s="3">
        <v>101615783093</v>
      </c>
      <c r="C31241" s="4"/>
      <c r="D31241" s="1" t="s">
        <v>3</v>
      </c>
      <c r="E31241" s="1" t="s">
        <v>9</v>
      </c>
      <c r="F31241" s="1" t="s">
        <v>3944</v>
      </c>
    </row>
    <row r="31242" spans="1:6" x14ac:dyDescent="0.2">
      <c r="A31242" s="1">
        <v>90555</v>
      </c>
      <c r="B31242" s="3">
        <v>101762257264</v>
      </c>
      <c r="C31242" s="1" t="s">
        <v>6</v>
      </c>
      <c r="D31242" s="1" t="s">
        <v>3</v>
      </c>
      <c r="E31242" s="2" t="s">
        <v>9</v>
      </c>
      <c r="F31242" s="1" t="s">
        <v>3944</v>
      </c>
    </row>
    <row r="31243" spans="1:6" x14ac:dyDescent="0.2">
      <c r="A31243" s="1">
        <v>90555</v>
      </c>
      <c r="B31243" s="3">
        <v>101404183891</v>
      </c>
      <c r="C31243" s="1" t="s">
        <v>6</v>
      </c>
      <c r="D31243" s="1" t="s">
        <v>7</v>
      </c>
      <c r="E31243" s="2" t="s">
        <v>8</v>
      </c>
      <c r="F31243" s="1" t="s">
        <v>5788</v>
      </c>
    </row>
    <row r="31244" spans="1:6" x14ac:dyDescent="0.2">
      <c r="A31244" s="1">
        <v>90555</v>
      </c>
      <c r="B31244" s="3">
        <v>101466179650</v>
      </c>
      <c r="C31244" s="1" t="s">
        <v>6</v>
      </c>
      <c r="D31244" s="1" t="s">
        <v>7</v>
      </c>
      <c r="E31244" s="2" t="s">
        <v>8</v>
      </c>
      <c r="F31244" s="1" t="s">
        <v>5788</v>
      </c>
    </row>
    <row r="31245" spans="1:6" x14ac:dyDescent="0.2">
      <c r="A31245" s="1">
        <v>90555</v>
      </c>
      <c r="B31245" s="3">
        <v>101489501913</v>
      </c>
      <c r="D31245" s="4"/>
      <c r="E31245" s="1"/>
      <c r="F31245" s="1" t="s">
        <v>11317</v>
      </c>
    </row>
    <row r="31246" spans="1:6" x14ac:dyDescent="0.2">
      <c r="A31246" s="1">
        <v>90555</v>
      </c>
      <c r="B31246" s="3">
        <v>101373613937</v>
      </c>
      <c r="C31246" s="1" t="s">
        <v>6</v>
      </c>
      <c r="D31246" s="1" t="s">
        <v>3</v>
      </c>
      <c r="E31246" s="2" t="s">
        <v>9</v>
      </c>
      <c r="F31246" s="1" t="s">
        <v>4655</v>
      </c>
    </row>
    <row r="31247" spans="1:6" x14ac:dyDescent="0.2">
      <c r="A31247" s="1">
        <v>90555</v>
      </c>
      <c r="B31247" s="3">
        <v>101461970368</v>
      </c>
      <c r="C31247" s="1" t="s">
        <v>6</v>
      </c>
      <c r="D31247" s="1" t="s">
        <v>3</v>
      </c>
      <c r="E31247" s="2" t="s">
        <v>9</v>
      </c>
      <c r="F31247" s="1" t="s">
        <v>4655</v>
      </c>
    </row>
    <row r="31248" spans="1:6" x14ac:dyDescent="0.2">
      <c r="A31248" s="1">
        <v>90555</v>
      </c>
      <c r="B31248" s="3">
        <v>101603359689</v>
      </c>
      <c r="C31248" s="1" t="s">
        <v>6</v>
      </c>
      <c r="D31248" s="1" t="s">
        <v>3</v>
      </c>
      <c r="E31248" s="1" t="s">
        <v>4</v>
      </c>
      <c r="F31248" s="1" t="s">
        <v>18462</v>
      </c>
    </row>
    <row r="31249" spans="1:6" x14ac:dyDescent="0.2">
      <c r="A31249" s="1">
        <v>90555</v>
      </c>
      <c r="B31249" s="3">
        <v>101572188777</v>
      </c>
      <c r="C31249" s="4"/>
      <c r="D31249" s="1" t="s">
        <v>3</v>
      </c>
      <c r="E31249" s="1" t="s">
        <v>4</v>
      </c>
      <c r="F31249" s="1" t="s">
        <v>17801</v>
      </c>
    </row>
    <row r="31250" spans="1:6" x14ac:dyDescent="0.2">
      <c r="A31250" s="1">
        <v>90555</v>
      </c>
      <c r="B31250" s="3">
        <v>101611817281</v>
      </c>
      <c r="C31250" s="1" t="s">
        <v>6</v>
      </c>
      <c r="D31250" s="1" t="s">
        <v>3</v>
      </c>
      <c r="E31250" s="1" t="s">
        <v>4</v>
      </c>
      <c r="F31250" s="1" t="s">
        <v>18738</v>
      </c>
    </row>
    <row r="31251" spans="1:6" x14ac:dyDescent="0.2">
      <c r="A31251" s="1">
        <v>90555</v>
      </c>
      <c r="B31251" s="3">
        <v>101406429434</v>
      </c>
      <c r="C31251" s="1" t="s">
        <v>12</v>
      </c>
      <c r="D31251" s="1" t="s">
        <v>7</v>
      </c>
      <c r="E31251" s="2" t="s">
        <v>5</v>
      </c>
      <c r="F31251" s="1" t="s">
        <v>6134</v>
      </c>
    </row>
    <row r="31252" spans="1:6" x14ac:dyDescent="0.2">
      <c r="A31252" s="1">
        <v>90555</v>
      </c>
      <c r="B31252" s="3">
        <v>101615537004</v>
      </c>
      <c r="C31252" s="1" t="s">
        <v>14</v>
      </c>
      <c r="D31252" s="1" t="s">
        <v>3</v>
      </c>
      <c r="E31252" s="1" t="s">
        <v>4</v>
      </c>
      <c r="F31252" s="1" t="s">
        <v>18845</v>
      </c>
    </row>
    <row r="31253" spans="1:6" x14ac:dyDescent="0.2">
      <c r="A31253" s="1">
        <v>90555</v>
      </c>
      <c r="B31253" s="3">
        <v>101373884736</v>
      </c>
      <c r="C31253" s="1" t="s">
        <v>14</v>
      </c>
      <c r="F31253" s="1" t="s">
        <v>4719</v>
      </c>
    </row>
    <row r="31254" spans="1:6" x14ac:dyDescent="0.2">
      <c r="A31254" s="1">
        <v>90555</v>
      </c>
      <c r="B31254" s="3">
        <v>101581943759</v>
      </c>
      <c r="C31254" s="1" t="s">
        <v>6</v>
      </c>
      <c r="D31254" s="1" t="s">
        <v>3</v>
      </c>
      <c r="E31254" s="1" t="s">
        <v>4</v>
      </c>
      <c r="F31254" s="1" t="s">
        <v>18109</v>
      </c>
    </row>
    <row r="31255" spans="1:6" x14ac:dyDescent="0.2">
      <c r="A31255" s="1">
        <v>90555</v>
      </c>
      <c r="B31255" s="3">
        <v>101462766110</v>
      </c>
      <c r="C31255" s="1" t="s">
        <v>6</v>
      </c>
      <c r="D31255" s="1" t="s">
        <v>3</v>
      </c>
      <c r="E31255" s="2" t="s">
        <v>4</v>
      </c>
      <c r="F31255" s="1" t="s">
        <v>9086</v>
      </c>
    </row>
    <row r="31256" spans="1:6" x14ac:dyDescent="0.2">
      <c r="A31256" s="1">
        <v>90555</v>
      </c>
      <c r="B31256" s="3">
        <v>101471714334</v>
      </c>
      <c r="C31256" s="4"/>
      <c r="E31256" s="4"/>
      <c r="F31256" s="1" t="s">
        <v>14442</v>
      </c>
    </row>
    <row r="31257" spans="1:6" x14ac:dyDescent="0.2">
      <c r="A31257" s="1">
        <v>90555</v>
      </c>
      <c r="B31257" s="3">
        <v>101462769955</v>
      </c>
      <c r="C31257" s="1" t="s">
        <v>6</v>
      </c>
      <c r="D31257" s="1" t="s">
        <v>3</v>
      </c>
      <c r="E31257" s="2" t="s">
        <v>4</v>
      </c>
      <c r="F31257" s="1" t="s">
        <v>9103</v>
      </c>
    </row>
    <row r="31258" spans="1:6" x14ac:dyDescent="0.2">
      <c r="A31258" s="1">
        <v>90555</v>
      </c>
      <c r="B31258" s="3">
        <v>101616120956</v>
      </c>
      <c r="C31258" s="4"/>
      <c r="D31258" s="1" t="s">
        <v>7</v>
      </c>
      <c r="E31258" s="1" t="s">
        <v>8</v>
      </c>
      <c r="F31258" s="1" t="s">
        <v>1721</v>
      </c>
    </row>
    <row r="31259" spans="1:6" x14ac:dyDescent="0.2">
      <c r="A31259" s="1">
        <v>90555</v>
      </c>
      <c r="B31259" s="3">
        <v>101762240181</v>
      </c>
      <c r="C31259" s="1" t="s">
        <v>6</v>
      </c>
      <c r="D31259" s="1" t="s">
        <v>7</v>
      </c>
      <c r="E31259" s="2" t="s">
        <v>8</v>
      </c>
      <c r="F31259" s="1" t="s">
        <v>1721</v>
      </c>
    </row>
    <row r="31260" spans="1:6" x14ac:dyDescent="0.2">
      <c r="A31260" s="1">
        <v>90555</v>
      </c>
      <c r="B31260" s="3">
        <v>101422792240</v>
      </c>
      <c r="C31260" s="1" t="s">
        <v>12</v>
      </c>
      <c r="D31260" s="1" t="s">
        <v>7</v>
      </c>
      <c r="E31260" s="2" t="s">
        <v>8</v>
      </c>
      <c r="F31260" s="1" t="s">
        <v>7193</v>
      </c>
    </row>
    <row r="31261" spans="1:6" x14ac:dyDescent="0.2">
      <c r="A31261" s="1">
        <v>90555</v>
      </c>
      <c r="B31261" s="3">
        <v>101504816360</v>
      </c>
      <c r="C31261" s="1" t="s">
        <v>6</v>
      </c>
      <c r="D31261" s="1" t="s">
        <v>3</v>
      </c>
      <c r="E31261" s="1" t="s">
        <v>4</v>
      </c>
      <c r="F31261" s="1" t="s">
        <v>14670</v>
      </c>
    </row>
    <row r="31262" spans="1:6" x14ac:dyDescent="0.2">
      <c r="A31262" s="1">
        <v>90555</v>
      </c>
      <c r="B31262" s="3">
        <v>101413372465</v>
      </c>
      <c r="C31262" s="1" t="s">
        <v>6</v>
      </c>
      <c r="D31262" s="1" t="s">
        <v>3</v>
      </c>
      <c r="E31262" s="2" t="s">
        <v>4</v>
      </c>
      <c r="F31262" s="1" t="s">
        <v>6849</v>
      </c>
    </row>
    <row r="31263" spans="1:6" x14ac:dyDescent="0.2">
      <c r="A31263" s="1">
        <v>90555</v>
      </c>
      <c r="B31263" s="3">
        <v>101762253129</v>
      </c>
      <c r="C31263" s="1" t="s">
        <v>14</v>
      </c>
      <c r="D31263" s="1" t="s">
        <v>3</v>
      </c>
      <c r="E31263" s="2" t="s">
        <v>4</v>
      </c>
      <c r="F31263" s="1" t="s">
        <v>3202</v>
      </c>
    </row>
    <row r="31264" spans="1:6" x14ac:dyDescent="0.2">
      <c r="A31264" s="1">
        <v>90555</v>
      </c>
      <c r="B31264" s="3">
        <v>101406237439</v>
      </c>
      <c r="C31264" s="1" t="s">
        <v>14</v>
      </c>
      <c r="D31264" s="1" t="s">
        <v>3</v>
      </c>
      <c r="E31264" s="2" t="s">
        <v>4</v>
      </c>
      <c r="F31264" s="1" t="s">
        <v>6092</v>
      </c>
    </row>
    <row r="31265" spans="1:6" x14ac:dyDescent="0.2">
      <c r="A31265" s="1">
        <v>90555</v>
      </c>
      <c r="B31265" s="3">
        <v>101594638147</v>
      </c>
      <c r="C31265" s="4"/>
      <c r="D31265" s="1" t="s">
        <v>3</v>
      </c>
      <c r="E31265" s="1" t="s">
        <v>4</v>
      </c>
      <c r="F31265" s="1" t="s">
        <v>18286</v>
      </c>
    </row>
    <row r="31266" spans="1:6" x14ac:dyDescent="0.2">
      <c r="A31266" s="1">
        <v>90555</v>
      </c>
      <c r="B31266" s="3">
        <v>101596098219</v>
      </c>
      <c r="C31266" s="4"/>
      <c r="D31266" s="1" t="s">
        <v>3</v>
      </c>
      <c r="E31266" s="1" t="s">
        <v>4</v>
      </c>
      <c r="F31266" s="1" t="s">
        <v>18286</v>
      </c>
    </row>
    <row r="31267" spans="1:6" x14ac:dyDescent="0.2">
      <c r="A31267" s="1">
        <v>90555</v>
      </c>
      <c r="B31267" s="3">
        <v>101406255139</v>
      </c>
      <c r="C31267" s="1" t="s">
        <v>6</v>
      </c>
      <c r="D31267" s="1" t="s">
        <v>3</v>
      </c>
      <c r="E31267" s="2" t="s">
        <v>4</v>
      </c>
      <c r="F31267" s="1" t="s">
        <v>6102</v>
      </c>
    </row>
    <row r="31268" spans="1:6" x14ac:dyDescent="0.2">
      <c r="A31268" s="1">
        <v>90555</v>
      </c>
      <c r="B31268" s="3">
        <v>101786008076</v>
      </c>
      <c r="C31268" s="1" t="s">
        <v>13</v>
      </c>
      <c r="D31268" s="1" t="s">
        <v>3</v>
      </c>
      <c r="E31268" s="1" t="s">
        <v>9</v>
      </c>
      <c r="F31268" s="1" t="s">
        <v>26448</v>
      </c>
    </row>
    <row r="31269" spans="1:6" x14ac:dyDescent="0.2">
      <c r="A31269" s="1">
        <v>90555</v>
      </c>
      <c r="B31269" s="3">
        <v>101441702325</v>
      </c>
      <c r="C31269" s="1" t="s">
        <v>6</v>
      </c>
      <c r="D31269" s="1" t="s">
        <v>3</v>
      </c>
      <c r="E31269" s="2" t="s">
        <v>4</v>
      </c>
      <c r="F31269" s="1" t="s">
        <v>7771</v>
      </c>
    </row>
    <row r="31270" spans="1:6" x14ac:dyDescent="0.2">
      <c r="A31270" s="1">
        <v>90555</v>
      </c>
      <c r="B31270" s="3">
        <v>101415280432</v>
      </c>
      <c r="C31270" s="1" t="s">
        <v>14</v>
      </c>
      <c r="D31270" s="1" t="s">
        <v>3</v>
      </c>
      <c r="E31270" s="2" t="s">
        <v>9</v>
      </c>
      <c r="F31270" s="1" t="s">
        <v>6974</v>
      </c>
    </row>
    <row r="31271" spans="1:6" x14ac:dyDescent="0.2">
      <c r="A31271" s="1">
        <v>90555</v>
      </c>
      <c r="B31271" s="3">
        <v>101615783043</v>
      </c>
      <c r="C31271" s="1" t="s">
        <v>14</v>
      </c>
      <c r="D31271" s="1" t="s">
        <v>3</v>
      </c>
      <c r="E31271" s="1" t="s">
        <v>4</v>
      </c>
      <c r="F31271" s="1" t="s">
        <v>11769</v>
      </c>
    </row>
    <row r="31272" spans="1:6" x14ac:dyDescent="0.2">
      <c r="A31272" s="1">
        <v>90555</v>
      </c>
      <c r="B31272" s="3">
        <v>101762260450</v>
      </c>
      <c r="C31272" s="1" t="s">
        <v>14</v>
      </c>
      <c r="D31272" s="1" t="s">
        <v>3</v>
      </c>
      <c r="E31272" s="1" t="s">
        <v>4</v>
      </c>
      <c r="F31272" s="1" t="s">
        <v>11769</v>
      </c>
    </row>
    <row r="31273" spans="1:6" x14ac:dyDescent="0.2">
      <c r="A31273" s="1">
        <v>90555</v>
      </c>
      <c r="B31273" s="3">
        <v>101646762714</v>
      </c>
      <c r="C31273" s="4"/>
      <c r="D31273" s="1" t="s">
        <v>7</v>
      </c>
      <c r="E31273" s="1" t="s">
        <v>5</v>
      </c>
      <c r="F31273" s="1" t="s">
        <v>15266</v>
      </c>
    </row>
    <row r="31274" spans="1:6" x14ac:dyDescent="0.2">
      <c r="A31274" s="1">
        <v>90555</v>
      </c>
      <c r="B31274" s="3">
        <v>101646762714</v>
      </c>
      <c r="C31274" s="4"/>
      <c r="E31274" s="1"/>
      <c r="F31274" s="1" t="s">
        <v>15266</v>
      </c>
    </row>
    <row r="31275" spans="1:6" x14ac:dyDescent="0.2">
      <c r="A31275" s="1">
        <v>90555</v>
      </c>
      <c r="B31275" s="3">
        <v>101582967854</v>
      </c>
      <c r="C31275" s="1" t="s">
        <v>14</v>
      </c>
      <c r="D31275" s="1" t="s">
        <v>3</v>
      </c>
      <c r="E31275" s="1" t="s">
        <v>9</v>
      </c>
      <c r="F31275" s="1" t="s">
        <v>18131</v>
      </c>
    </row>
    <row r="31276" spans="1:6" x14ac:dyDescent="0.2">
      <c r="A31276" s="1">
        <v>90555</v>
      </c>
      <c r="B31276" s="3">
        <v>101418359400</v>
      </c>
      <c r="C31276" s="1" t="s">
        <v>14</v>
      </c>
      <c r="D31276" s="1" t="s">
        <v>11</v>
      </c>
      <c r="E31276" s="2" t="s">
        <v>4</v>
      </c>
      <c r="F31276" s="1" t="s">
        <v>7040</v>
      </c>
    </row>
    <row r="31277" spans="1:6" x14ac:dyDescent="0.2">
      <c r="A31277" s="1">
        <v>90555</v>
      </c>
      <c r="B31277" s="3">
        <v>101616656140</v>
      </c>
      <c r="C31277" s="1" t="s">
        <v>6</v>
      </c>
      <c r="D31277" s="1" t="s">
        <v>7</v>
      </c>
      <c r="E31277" s="1" t="s">
        <v>5</v>
      </c>
      <c r="F31277" s="1" t="s">
        <v>2220</v>
      </c>
    </row>
    <row r="31278" spans="1:6" x14ac:dyDescent="0.2">
      <c r="A31278" s="1">
        <v>90555</v>
      </c>
      <c r="B31278" s="3">
        <v>101762241483</v>
      </c>
      <c r="C31278" s="1" t="s">
        <v>6</v>
      </c>
      <c r="D31278" s="1" t="s">
        <v>7</v>
      </c>
      <c r="E31278" s="2" t="s">
        <v>5</v>
      </c>
      <c r="F31278" s="1" t="s">
        <v>2220</v>
      </c>
    </row>
    <row r="31279" spans="1:6" x14ac:dyDescent="0.2">
      <c r="A31279" s="1">
        <v>90555</v>
      </c>
      <c r="B31279" s="3">
        <v>101694697429</v>
      </c>
      <c r="C31279" s="4"/>
      <c r="D31279" s="1" t="s">
        <v>3</v>
      </c>
      <c r="E31279" s="1" t="s">
        <v>4</v>
      </c>
      <c r="F31279" s="1" t="s">
        <v>16831</v>
      </c>
    </row>
    <row r="31280" spans="1:6" x14ac:dyDescent="0.2">
      <c r="A31280" s="1">
        <v>90555</v>
      </c>
      <c r="B31280" s="3">
        <v>101694697429</v>
      </c>
      <c r="C31280" s="4"/>
      <c r="E31280" s="1"/>
      <c r="F31280" s="1" t="s">
        <v>16831</v>
      </c>
    </row>
    <row r="31281" spans="1:6" x14ac:dyDescent="0.2">
      <c r="A31281" s="1">
        <v>90555</v>
      </c>
      <c r="B31281" s="3">
        <v>101506102343</v>
      </c>
      <c r="C31281" s="4"/>
      <c r="E31281" s="1"/>
      <c r="F31281" s="1" t="s">
        <v>20770</v>
      </c>
    </row>
    <row r="31282" spans="1:6" x14ac:dyDescent="0.2">
      <c r="A31282" s="1">
        <v>90555</v>
      </c>
      <c r="B31282" s="3">
        <v>101504567786</v>
      </c>
      <c r="C31282" s="4"/>
      <c r="E31282" s="4"/>
      <c r="F31282" s="1" t="s">
        <v>11151</v>
      </c>
    </row>
    <row r="31283" spans="1:6" x14ac:dyDescent="0.2">
      <c r="A31283" s="1">
        <v>90555</v>
      </c>
      <c r="B31283" s="3">
        <v>101504567786</v>
      </c>
      <c r="C31283" s="4"/>
      <c r="D31283" s="1" t="s">
        <v>3</v>
      </c>
      <c r="E31283" s="4"/>
      <c r="F31283" s="1" t="s">
        <v>11151</v>
      </c>
    </row>
    <row r="31284" spans="1:6" x14ac:dyDescent="0.2">
      <c r="A31284" s="1">
        <v>90555</v>
      </c>
      <c r="B31284" s="3">
        <v>101647492733</v>
      </c>
      <c r="C31284" s="1" t="s">
        <v>6</v>
      </c>
      <c r="D31284" s="1" t="s">
        <v>7</v>
      </c>
      <c r="E31284" s="1" t="s">
        <v>5</v>
      </c>
      <c r="F31284" s="1" t="s">
        <v>15286</v>
      </c>
    </row>
    <row r="31285" spans="1:6" x14ac:dyDescent="0.2">
      <c r="A31285" s="1">
        <v>90555</v>
      </c>
      <c r="B31285" s="3">
        <v>101769101469</v>
      </c>
      <c r="C31285" s="1" t="s">
        <v>6</v>
      </c>
      <c r="D31285" s="1" t="s">
        <v>3</v>
      </c>
      <c r="E31285" s="1" t="s">
        <v>4</v>
      </c>
      <c r="F31285" s="1" t="s">
        <v>12989</v>
      </c>
    </row>
    <row r="31286" spans="1:6" x14ac:dyDescent="0.2">
      <c r="A31286" s="1">
        <v>90555</v>
      </c>
      <c r="B31286" s="3">
        <v>101769691540</v>
      </c>
      <c r="C31286" s="1" t="s">
        <v>6</v>
      </c>
      <c r="D31286" s="1" t="s">
        <v>3</v>
      </c>
      <c r="E31286" s="1" t="s">
        <v>4</v>
      </c>
      <c r="F31286" s="1" t="s">
        <v>12989</v>
      </c>
    </row>
    <row r="31287" spans="1:6" x14ac:dyDescent="0.2">
      <c r="A31287" s="1">
        <v>90555</v>
      </c>
      <c r="B31287" s="3">
        <v>101771962858</v>
      </c>
      <c r="C31287" s="1" t="s">
        <v>6</v>
      </c>
      <c r="D31287" s="1" t="s">
        <v>3</v>
      </c>
      <c r="E31287" s="1" t="s">
        <v>4</v>
      </c>
      <c r="F31287" s="1" t="s">
        <v>12989</v>
      </c>
    </row>
    <row r="31288" spans="1:6" x14ac:dyDescent="0.2">
      <c r="A31288" s="1">
        <v>90555</v>
      </c>
      <c r="B31288" s="3">
        <v>101772353818</v>
      </c>
      <c r="C31288" s="1" t="s">
        <v>6</v>
      </c>
      <c r="D31288" s="1" t="s">
        <v>3</v>
      </c>
      <c r="E31288" s="1" t="s">
        <v>4</v>
      </c>
      <c r="F31288" s="1" t="s">
        <v>12989</v>
      </c>
    </row>
    <row r="31289" spans="1:6" x14ac:dyDescent="0.2">
      <c r="A31289" s="1">
        <v>90555</v>
      </c>
      <c r="B31289" s="3">
        <v>101773325713</v>
      </c>
      <c r="C31289" s="1" t="s">
        <v>6</v>
      </c>
      <c r="D31289" s="1" t="s">
        <v>3</v>
      </c>
      <c r="E31289" s="1" t="s">
        <v>4</v>
      </c>
      <c r="F31289" s="1" t="s">
        <v>12989</v>
      </c>
    </row>
    <row r="31290" spans="1:6" x14ac:dyDescent="0.2">
      <c r="A31290" s="1">
        <v>90555</v>
      </c>
      <c r="B31290" s="3">
        <v>101780469043</v>
      </c>
      <c r="C31290" s="1" t="s">
        <v>6</v>
      </c>
      <c r="D31290" s="1" t="s">
        <v>3</v>
      </c>
      <c r="E31290" s="1" t="s">
        <v>4</v>
      </c>
      <c r="F31290" s="1" t="s">
        <v>12989</v>
      </c>
    </row>
    <row r="31291" spans="1:6" x14ac:dyDescent="0.2">
      <c r="A31291" s="1">
        <v>90555</v>
      </c>
      <c r="B31291" s="3">
        <v>101785418517</v>
      </c>
      <c r="C31291" s="1" t="s">
        <v>6</v>
      </c>
      <c r="D31291" s="1" t="s">
        <v>3</v>
      </c>
      <c r="E31291" s="1" t="s">
        <v>4</v>
      </c>
      <c r="F31291" s="1" t="s">
        <v>12989</v>
      </c>
    </row>
    <row r="31292" spans="1:6" x14ac:dyDescent="0.2">
      <c r="A31292" s="1">
        <v>90555</v>
      </c>
      <c r="B31292" s="3">
        <v>101744316718</v>
      </c>
      <c r="C31292" s="1" t="s">
        <v>12</v>
      </c>
      <c r="D31292" s="1" t="s">
        <v>3</v>
      </c>
      <c r="E31292" s="2" t="s">
        <v>4</v>
      </c>
      <c r="F31292" s="1" t="s">
        <v>339</v>
      </c>
    </row>
    <row r="31293" spans="1:6" x14ac:dyDescent="0.2">
      <c r="A31293" s="1">
        <v>90555</v>
      </c>
      <c r="B31293" s="3">
        <v>101762261587</v>
      </c>
      <c r="C31293" s="1" t="s">
        <v>6</v>
      </c>
      <c r="D31293" s="1" t="s">
        <v>3</v>
      </c>
      <c r="E31293" s="1" t="s">
        <v>4</v>
      </c>
      <c r="F31293" s="1" t="s">
        <v>11684</v>
      </c>
    </row>
    <row r="31294" spans="1:6" x14ac:dyDescent="0.2">
      <c r="A31294" s="1">
        <v>90555</v>
      </c>
      <c r="B31294" s="3">
        <v>101770454155</v>
      </c>
      <c r="C31294" s="1" t="s">
        <v>6</v>
      </c>
      <c r="D31294" s="1" t="s">
        <v>3</v>
      </c>
      <c r="E31294" s="1" t="s">
        <v>4</v>
      </c>
      <c r="F31294" s="1" t="s">
        <v>11684</v>
      </c>
    </row>
    <row r="31295" spans="1:6" x14ac:dyDescent="0.2">
      <c r="A31295" s="1">
        <v>90555</v>
      </c>
      <c r="B31295" s="3">
        <v>101795335818</v>
      </c>
      <c r="C31295" s="1" t="s">
        <v>6</v>
      </c>
      <c r="D31295" s="1" t="s">
        <v>3</v>
      </c>
      <c r="E31295" s="1" t="s">
        <v>4</v>
      </c>
      <c r="F31295" s="1" t="s">
        <v>11684</v>
      </c>
    </row>
    <row r="31296" spans="1:6" x14ac:dyDescent="0.2">
      <c r="A31296" s="1">
        <v>90555</v>
      </c>
      <c r="B31296" s="3">
        <v>101466978312</v>
      </c>
      <c r="C31296" s="1" t="s">
        <v>14</v>
      </c>
      <c r="D31296" s="1" t="s">
        <v>3</v>
      </c>
      <c r="E31296" s="1" t="s">
        <v>4</v>
      </c>
      <c r="F31296" s="1" t="s">
        <v>10509</v>
      </c>
    </row>
    <row r="31297" spans="1:6" x14ac:dyDescent="0.2">
      <c r="A31297" s="1">
        <v>90555</v>
      </c>
      <c r="B31297" s="3">
        <v>101466978312</v>
      </c>
      <c r="C31297" s="4"/>
      <c r="E31297" s="1"/>
      <c r="F31297" s="1" t="s">
        <v>10509</v>
      </c>
    </row>
    <row r="31298" spans="1:6" x14ac:dyDescent="0.2">
      <c r="A31298" s="1">
        <v>90555</v>
      </c>
      <c r="B31298" s="3">
        <v>101413119794</v>
      </c>
      <c r="C31298" s="1" t="s">
        <v>12</v>
      </c>
      <c r="D31298" s="1" t="s">
        <v>7</v>
      </c>
      <c r="E31298" s="2" t="s">
        <v>5</v>
      </c>
      <c r="F31298" s="1" t="s">
        <v>6671</v>
      </c>
    </row>
    <row r="31299" spans="1:6" x14ac:dyDescent="0.2">
      <c r="A31299" s="1">
        <v>90555</v>
      </c>
      <c r="B31299" s="3">
        <v>101664211322</v>
      </c>
      <c r="C31299" s="4"/>
      <c r="E31299" s="1"/>
      <c r="F31299" s="1" t="s">
        <v>20899</v>
      </c>
    </row>
    <row r="31300" spans="1:6" x14ac:dyDescent="0.2">
      <c r="A31300" s="1">
        <v>90555</v>
      </c>
      <c r="B31300" s="3">
        <v>101463019316</v>
      </c>
      <c r="C31300" s="1" t="s">
        <v>12</v>
      </c>
      <c r="D31300" s="1" t="s">
        <v>3</v>
      </c>
      <c r="E31300" s="2" t="s">
        <v>9</v>
      </c>
      <c r="F31300" s="1" t="s">
        <v>9169</v>
      </c>
    </row>
    <row r="31301" spans="1:6" x14ac:dyDescent="0.2">
      <c r="A31301" s="1">
        <v>90555</v>
      </c>
      <c r="B31301" s="3">
        <v>101742269360</v>
      </c>
      <c r="C31301" s="1" t="s">
        <v>6</v>
      </c>
      <c r="D31301" s="1" t="s">
        <v>7</v>
      </c>
      <c r="E31301" s="2" t="s">
        <v>8</v>
      </c>
      <c r="F31301" s="1" t="s">
        <v>29092</v>
      </c>
    </row>
    <row r="31302" spans="1:6" x14ac:dyDescent="0.2">
      <c r="A31302" s="1">
        <v>90555</v>
      </c>
      <c r="B31302" s="3">
        <v>101664222898</v>
      </c>
      <c r="C31302" s="4"/>
      <c r="D31302" s="1" t="s">
        <v>3</v>
      </c>
      <c r="E31302" s="1" t="s">
        <v>4</v>
      </c>
      <c r="F31302" s="1" t="s">
        <v>16179</v>
      </c>
    </row>
    <row r="31303" spans="1:6" x14ac:dyDescent="0.2">
      <c r="A31303" s="1">
        <v>90555</v>
      </c>
      <c r="B31303" s="3">
        <v>101664222898</v>
      </c>
      <c r="C31303" s="4"/>
      <c r="E31303" s="1"/>
      <c r="F31303" s="1" t="s">
        <v>16179</v>
      </c>
    </row>
    <row r="31304" spans="1:6" x14ac:dyDescent="0.2">
      <c r="A31304" s="1">
        <v>90555</v>
      </c>
      <c r="B31304" s="3">
        <v>101480621145</v>
      </c>
      <c r="C31304" s="1" t="s">
        <v>14</v>
      </c>
      <c r="D31304" s="1" t="s">
        <v>3</v>
      </c>
      <c r="E31304" s="2" t="s">
        <v>4</v>
      </c>
      <c r="F31304" s="1" t="s">
        <v>78</v>
      </c>
    </row>
    <row r="31305" spans="1:6" x14ac:dyDescent="0.2">
      <c r="A31305" s="1">
        <v>90555</v>
      </c>
      <c r="B31305" s="3">
        <v>101501014900</v>
      </c>
      <c r="C31305" s="4"/>
      <c r="E31305" s="4"/>
      <c r="F31305" s="1" t="s">
        <v>11111</v>
      </c>
    </row>
    <row r="31306" spans="1:6" x14ac:dyDescent="0.2">
      <c r="A31306" s="1">
        <v>90555</v>
      </c>
      <c r="B31306" s="3">
        <v>101501014900</v>
      </c>
      <c r="C31306" s="4"/>
      <c r="D31306" s="1" t="s">
        <v>3</v>
      </c>
      <c r="E31306" s="4"/>
      <c r="F31306" s="1" t="s">
        <v>11111</v>
      </c>
    </row>
    <row r="31307" spans="1:6" x14ac:dyDescent="0.2">
      <c r="A31307" s="1">
        <v>90555</v>
      </c>
      <c r="B31307" s="3">
        <v>101479248560</v>
      </c>
      <c r="C31307" s="4"/>
      <c r="E31307" s="4"/>
      <c r="F31307" s="1" t="s">
        <v>4334</v>
      </c>
    </row>
    <row r="31308" spans="1:6" x14ac:dyDescent="0.2">
      <c r="A31308" s="1">
        <v>90555</v>
      </c>
      <c r="B31308" s="3">
        <v>101768068550</v>
      </c>
      <c r="C31308" s="1" t="s">
        <v>6</v>
      </c>
      <c r="E31308" s="2" t="s">
        <v>5</v>
      </c>
      <c r="F31308" s="1" t="s">
        <v>4334</v>
      </c>
    </row>
    <row r="31309" spans="1:6" x14ac:dyDescent="0.2">
      <c r="A31309" s="1">
        <v>90555</v>
      </c>
      <c r="B31309" s="3">
        <v>101781409641</v>
      </c>
      <c r="C31309" s="1" t="s">
        <v>6</v>
      </c>
      <c r="D31309" s="1" t="s">
        <v>11</v>
      </c>
      <c r="E31309" s="1" t="s">
        <v>4</v>
      </c>
      <c r="F31309" s="1" t="s">
        <v>4334</v>
      </c>
    </row>
    <row r="31310" spans="1:6" x14ac:dyDescent="0.2">
      <c r="A31310" s="1">
        <v>90555</v>
      </c>
      <c r="B31310" s="3">
        <v>101408545226</v>
      </c>
      <c r="C31310" s="1" t="s">
        <v>6</v>
      </c>
      <c r="D31310" s="1" t="s">
        <v>3</v>
      </c>
      <c r="E31310" s="2" t="s">
        <v>4</v>
      </c>
      <c r="F31310" s="1" t="s">
        <v>6197</v>
      </c>
    </row>
    <row r="31311" spans="1:6" x14ac:dyDescent="0.2">
      <c r="A31311" s="1">
        <v>90555</v>
      </c>
      <c r="B31311" s="3">
        <v>101436817652</v>
      </c>
      <c r="C31311" s="1" t="s">
        <v>6</v>
      </c>
      <c r="D31311" s="1" t="s">
        <v>3</v>
      </c>
      <c r="E31311" s="2" t="s">
        <v>4</v>
      </c>
      <c r="F31311" s="1" t="s">
        <v>7588</v>
      </c>
    </row>
    <row r="31312" spans="1:6" x14ac:dyDescent="0.2">
      <c r="A31312" s="1">
        <v>90555</v>
      </c>
      <c r="B31312" s="3">
        <v>101466530135</v>
      </c>
      <c r="C31312" s="1" t="s">
        <v>12</v>
      </c>
      <c r="D31312" s="1" t="s">
        <v>3</v>
      </c>
      <c r="E31312" s="1" t="s">
        <v>4</v>
      </c>
      <c r="F31312" s="1" t="s">
        <v>10232</v>
      </c>
    </row>
    <row r="31313" spans="1:6" x14ac:dyDescent="0.2">
      <c r="A31313" s="1">
        <v>90555</v>
      </c>
      <c r="B31313" s="3">
        <v>101491820508</v>
      </c>
      <c r="C31313" s="1" t="s">
        <v>14</v>
      </c>
      <c r="D31313" s="1" t="s">
        <v>3</v>
      </c>
      <c r="E31313" s="1" t="s">
        <v>4</v>
      </c>
      <c r="F31313" s="1" t="s">
        <v>9796</v>
      </c>
    </row>
    <row r="31314" spans="1:6" x14ac:dyDescent="0.2">
      <c r="A31314" s="1">
        <v>90555</v>
      </c>
      <c r="B31314" s="3">
        <v>101615671732</v>
      </c>
      <c r="C31314" s="1" t="s">
        <v>12</v>
      </c>
      <c r="D31314" s="1" t="s">
        <v>11</v>
      </c>
      <c r="E31314" s="1" t="s">
        <v>4</v>
      </c>
      <c r="F31314" s="1" t="s">
        <v>1999</v>
      </c>
    </row>
    <row r="31315" spans="1:6" x14ac:dyDescent="0.2">
      <c r="A31315" s="1">
        <v>90555</v>
      </c>
      <c r="B31315" s="3">
        <v>101762241773</v>
      </c>
      <c r="C31315" s="1" t="s">
        <v>6</v>
      </c>
      <c r="D31315" s="1" t="s">
        <v>3</v>
      </c>
      <c r="E31315" s="2" t="s">
        <v>4</v>
      </c>
      <c r="F31315" s="1" t="s">
        <v>1999</v>
      </c>
    </row>
    <row r="31316" spans="1:6" x14ac:dyDescent="0.2">
      <c r="A31316" s="1">
        <v>90555</v>
      </c>
      <c r="B31316" s="3">
        <v>101650232156</v>
      </c>
      <c r="C31316" s="4"/>
      <c r="D31316" s="1" t="s">
        <v>3</v>
      </c>
      <c r="E31316" s="1" t="s">
        <v>9</v>
      </c>
      <c r="F31316" s="1" t="s">
        <v>15634</v>
      </c>
    </row>
    <row r="31317" spans="1:6" x14ac:dyDescent="0.2">
      <c r="A31317" s="1">
        <v>90555</v>
      </c>
      <c r="B31317" s="3">
        <v>101650232156</v>
      </c>
      <c r="C31317" s="4"/>
      <c r="E31317" s="1"/>
      <c r="F31317" s="1" t="s">
        <v>15634</v>
      </c>
    </row>
    <row r="31318" spans="1:6" x14ac:dyDescent="0.2">
      <c r="A31318" s="1">
        <v>90555</v>
      </c>
      <c r="B31318" s="3">
        <v>101615741551</v>
      </c>
      <c r="C31318" s="4"/>
      <c r="D31318" s="1" t="s">
        <v>3</v>
      </c>
      <c r="E31318" s="1" t="s">
        <v>9</v>
      </c>
      <c r="F31318" s="1" t="s">
        <v>3226</v>
      </c>
    </row>
    <row r="31319" spans="1:6" x14ac:dyDescent="0.2">
      <c r="A31319" s="1">
        <v>90555</v>
      </c>
      <c r="B31319" s="3">
        <v>101762247252</v>
      </c>
      <c r="C31319" s="1" t="s">
        <v>14</v>
      </c>
      <c r="D31319" s="1" t="s">
        <v>3</v>
      </c>
      <c r="E31319" s="2" t="s">
        <v>9</v>
      </c>
      <c r="F31319" s="1" t="s">
        <v>3226</v>
      </c>
    </row>
    <row r="31320" spans="1:6" x14ac:dyDescent="0.2">
      <c r="A31320" s="1">
        <v>90555</v>
      </c>
      <c r="B31320" s="3">
        <v>101466385650</v>
      </c>
      <c r="C31320" s="1" t="s">
        <v>6</v>
      </c>
      <c r="D31320" s="1" t="s">
        <v>3</v>
      </c>
      <c r="E31320" s="1" t="s">
        <v>9</v>
      </c>
      <c r="F31320" s="1" t="s">
        <v>10193</v>
      </c>
    </row>
    <row r="31321" spans="1:6" x14ac:dyDescent="0.2">
      <c r="A31321" s="1">
        <v>90555</v>
      </c>
      <c r="B31321" s="3">
        <v>101770449107</v>
      </c>
      <c r="C31321" s="1" t="s">
        <v>14</v>
      </c>
      <c r="D31321" s="1" t="s">
        <v>3</v>
      </c>
      <c r="E31321" s="1" t="s">
        <v>9</v>
      </c>
      <c r="F31321" s="1" t="s">
        <v>22204</v>
      </c>
    </row>
    <row r="31322" spans="1:6" x14ac:dyDescent="0.2">
      <c r="A31322" s="1">
        <v>90555</v>
      </c>
      <c r="B31322" s="3">
        <v>101770493164</v>
      </c>
      <c r="C31322" s="1" t="s">
        <v>14</v>
      </c>
      <c r="D31322" s="1" t="s">
        <v>3</v>
      </c>
      <c r="E31322" s="1" t="s">
        <v>9</v>
      </c>
      <c r="F31322" s="1" t="s">
        <v>22204</v>
      </c>
    </row>
    <row r="31323" spans="1:6" x14ac:dyDescent="0.2">
      <c r="A31323" s="1">
        <v>90555</v>
      </c>
      <c r="B31323" s="3">
        <v>101669870989</v>
      </c>
      <c r="C31323" s="4"/>
      <c r="E31323" s="1"/>
      <c r="F31323" s="1" t="s">
        <v>20967</v>
      </c>
    </row>
    <row r="31324" spans="1:6" x14ac:dyDescent="0.2">
      <c r="A31324" s="1">
        <v>90555</v>
      </c>
      <c r="B31324" s="3">
        <v>101498667281</v>
      </c>
      <c r="C31324" s="1" t="s">
        <v>6</v>
      </c>
      <c r="D31324" s="1" t="s">
        <v>3</v>
      </c>
      <c r="E31324" s="2" t="s">
        <v>4</v>
      </c>
      <c r="F31324" s="1" t="s">
        <v>893</v>
      </c>
    </row>
    <row r="31325" spans="1:6" x14ac:dyDescent="0.2">
      <c r="A31325" s="1">
        <v>90555</v>
      </c>
      <c r="B31325" s="3">
        <v>101795336983</v>
      </c>
      <c r="C31325" s="1" t="s">
        <v>6</v>
      </c>
      <c r="D31325" s="1" t="s">
        <v>3</v>
      </c>
      <c r="E31325" s="1" t="s">
        <v>4</v>
      </c>
      <c r="F31325" s="1" t="s">
        <v>893</v>
      </c>
    </row>
    <row r="31326" spans="1:6" x14ac:dyDescent="0.2">
      <c r="A31326" s="1">
        <v>90555</v>
      </c>
      <c r="B31326" s="3">
        <v>101424471188</v>
      </c>
      <c r="C31326" s="1" t="s">
        <v>6</v>
      </c>
      <c r="D31326" s="1" t="s">
        <v>7</v>
      </c>
      <c r="E31326" s="2" t="s">
        <v>8</v>
      </c>
      <c r="F31326" s="1" t="s">
        <v>7285</v>
      </c>
    </row>
    <row r="31327" spans="1:6" x14ac:dyDescent="0.2">
      <c r="A31327" s="1">
        <v>90555</v>
      </c>
      <c r="B31327" s="3">
        <v>101491803117</v>
      </c>
      <c r="C31327" s="1" t="s">
        <v>6</v>
      </c>
      <c r="D31327" s="1" t="s">
        <v>7</v>
      </c>
      <c r="E31327" s="2" t="s">
        <v>5</v>
      </c>
      <c r="F31327" s="1" t="s">
        <v>794</v>
      </c>
    </row>
    <row r="31328" spans="1:6" x14ac:dyDescent="0.2">
      <c r="A31328" s="1">
        <v>90555</v>
      </c>
      <c r="B31328" s="3">
        <v>101794480340</v>
      </c>
      <c r="C31328" s="1" t="s">
        <v>6</v>
      </c>
      <c r="D31328" s="1" t="s">
        <v>7</v>
      </c>
      <c r="E31328" s="1" t="s">
        <v>5</v>
      </c>
      <c r="F31328" s="1" t="s">
        <v>794</v>
      </c>
    </row>
    <row r="31329" spans="1:6" x14ac:dyDescent="0.2">
      <c r="A31329" s="1">
        <v>90555</v>
      </c>
      <c r="B31329" s="3">
        <v>101465512128</v>
      </c>
      <c r="C31329" s="1" t="s">
        <v>14</v>
      </c>
      <c r="D31329" s="1" t="s">
        <v>3</v>
      </c>
      <c r="E31329" s="2" t="s">
        <v>9</v>
      </c>
      <c r="F31329" s="1" t="s">
        <v>9438</v>
      </c>
    </row>
    <row r="31330" spans="1:6" x14ac:dyDescent="0.2">
      <c r="A31330" s="1">
        <v>90555</v>
      </c>
      <c r="B31330" s="3">
        <v>101385026332</v>
      </c>
      <c r="C31330" s="1" t="s">
        <v>12</v>
      </c>
      <c r="D31330" s="1" t="s">
        <v>7</v>
      </c>
      <c r="E31330" s="2" t="s">
        <v>8</v>
      </c>
      <c r="F31330" s="1" t="s">
        <v>5044</v>
      </c>
    </row>
    <row r="31331" spans="1:6" x14ac:dyDescent="0.2">
      <c r="A31331" s="1">
        <v>90555</v>
      </c>
      <c r="B31331" s="3">
        <v>101615770652</v>
      </c>
      <c r="C31331" s="1" t="s">
        <v>6</v>
      </c>
      <c r="D31331" s="1" t="s">
        <v>3</v>
      </c>
      <c r="E31331" s="1" t="s">
        <v>4</v>
      </c>
      <c r="F31331" s="1" t="s">
        <v>1843</v>
      </c>
    </row>
    <row r="31332" spans="1:6" x14ac:dyDescent="0.2">
      <c r="A31332" s="1">
        <v>90555</v>
      </c>
      <c r="B31332" s="3">
        <v>101762237219</v>
      </c>
      <c r="C31332" s="1" t="s">
        <v>6</v>
      </c>
      <c r="D31332" s="1" t="s">
        <v>3</v>
      </c>
      <c r="E31332" s="2" t="s">
        <v>4</v>
      </c>
      <c r="F31332" s="1" t="s">
        <v>1843</v>
      </c>
    </row>
    <row r="31333" spans="1:6" x14ac:dyDescent="0.2">
      <c r="A31333" s="1">
        <v>90555</v>
      </c>
      <c r="B31333" s="3">
        <v>101534613123</v>
      </c>
      <c r="C31333" s="4"/>
      <c r="E31333" s="4"/>
      <c r="F31333" s="1" t="s">
        <v>11389</v>
      </c>
    </row>
    <row r="31334" spans="1:6" x14ac:dyDescent="0.2">
      <c r="A31334" s="1">
        <v>90555</v>
      </c>
      <c r="B31334" s="3">
        <v>101534613123</v>
      </c>
      <c r="C31334" s="4"/>
      <c r="E31334" s="4"/>
      <c r="F31334" s="1" t="s">
        <v>11389</v>
      </c>
    </row>
    <row r="31335" spans="1:6" x14ac:dyDescent="0.2">
      <c r="A31335" s="1">
        <v>90555</v>
      </c>
      <c r="B31335" s="3">
        <v>101645052598</v>
      </c>
      <c r="C31335" s="4"/>
      <c r="E31335" s="1"/>
      <c r="F31335" s="1" t="s">
        <v>19959</v>
      </c>
    </row>
    <row r="31336" spans="1:6" x14ac:dyDescent="0.2">
      <c r="A31336" s="1">
        <v>90555</v>
      </c>
      <c r="B31336" s="3">
        <v>101770480039</v>
      </c>
      <c r="C31336" s="1" t="s">
        <v>13</v>
      </c>
      <c r="D31336" s="1" t="s">
        <v>3</v>
      </c>
      <c r="E31336" s="1"/>
      <c r="F31336" s="1" t="s">
        <v>19959</v>
      </c>
    </row>
    <row r="31337" spans="1:6" x14ac:dyDescent="0.2">
      <c r="A31337" s="1">
        <v>90555</v>
      </c>
      <c r="B31337" s="3">
        <v>101615672539</v>
      </c>
      <c r="C31337" s="4"/>
      <c r="D31337" s="1" t="s">
        <v>7</v>
      </c>
      <c r="E31337" s="1" t="s">
        <v>8</v>
      </c>
      <c r="F31337" s="1" t="s">
        <v>2515</v>
      </c>
    </row>
    <row r="31338" spans="1:6" x14ac:dyDescent="0.2">
      <c r="A31338" s="1">
        <v>90555</v>
      </c>
      <c r="B31338" s="3">
        <v>101762246994</v>
      </c>
      <c r="C31338" s="1" t="s">
        <v>12</v>
      </c>
      <c r="D31338" s="1" t="s">
        <v>7</v>
      </c>
      <c r="E31338" s="2" t="s">
        <v>5</v>
      </c>
      <c r="F31338" s="1" t="s">
        <v>2515</v>
      </c>
    </row>
    <row r="31339" spans="1:6" x14ac:dyDescent="0.2">
      <c r="A31339" s="1">
        <v>90555</v>
      </c>
      <c r="B31339" s="3">
        <v>101770469725</v>
      </c>
      <c r="C31339" s="1" t="s">
        <v>12</v>
      </c>
      <c r="D31339" s="1" t="s">
        <v>7</v>
      </c>
      <c r="E31339" s="1" t="s">
        <v>5</v>
      </c>
      <c r="F31339" s="1" t="s">
        <v>2515</v>
      </c>
    </row>
    <row r="31340" spans="1:6" x14ac:dyDescent="0.2">
      <c r="A31340" s="1">
        <v>90555</v>
      </c>
      <c r="B31340" s="3">
        <v>101670012576</v>
      </c>
      <c r="C31340" s="4"/>
      <c r="E31340" s="4"/>
      <c r="F31340" s="1" t="s">
        <v>20974</v>
      </c>
    </row>
    <row r="31341" spans="1:6" x14ac:dyDescent="0.2">
      <c r="A31341" s="1">
        <v>90555</v>
      </c>
      <c r="B31341" s="3">
        <v>101717265954</v>
      </c>
      <c r="C31341" s="1" t="s">
        <v>12</v>
      </c>
      <c r="D31341" s="1" t="s">
        <v>3</v>
      </c>
      <c r="E31341" s="2" t="s">
        <v>9</v>
      </c>
      <c r="F31341" s="1" t="s">
        <v>28154</v>
      </c>
    </row>
    <row r="31342" spans="1:6" x14ac:dyDescent="0.2">
      <c r="A31342" s="1">
        <v>90555</v>
      </c>
      <c r="B31342" s="3">
        <v>101552493192</v>
      </c>
      <c r="C31342" s="4"/>
      <c r="D31342" s="1" t="s">
        <v>3</v>
      </c>
      <c r="E31342" s="4"/>
      <c r="F31342" s="1" t="s">
        <v>17287</v>
      </c>
    </row>
    <row r="31343" spans="1:6" x14ac:dyDescent="0.2">
      <c r="A31343" s="1">
        <v>90555</v>
      </c>
      <c r="B31343" s="3">
        <v>101616652385</v>
      </c>
      <c r="D31343" s="1" t="s">
        <v>3</v>
      </c>
      <c r="E31343" s="1" t="s">
        <v>4</v>
      </c>
      <c r="F31343" s="1" t="s">
        <v>1992</v>
      </c>
    </row>
    <row r="31344" spans="1:6" x14ac:dyDescent="0.2">
      <c r="A31344" s="1">
        <v>90555</v>
      </c>
      <c r="B31344" s="3">
        <v>101762241744</v>
      </c>
      <c r="C31344" s="1" t="s">
        <v>6</v>
      </c>
      <c r="D31344" s="1" t="s">
        <v>3</v>
      </c>
      <c r="E31344" s="2" t="s">
        <v>4</v>
      </c>
      <c r="F31344" s="1" t="s">
        <v>1992</v>
      </c>
    </row>
    <row r="31345" spans="1:6" x14ac:dyDescent="0.2">
      <c r="A31345" s="1">
        <v>90555</v>
      </c>
      <c r="B31345" s="3">
        <v>101615690110</v>
      </c>
      <c r="C31345" s="4"/>
      <c r="D31345" s="1" t="s">
        <v>3</v>
      </c>
      <c r="E31345" s="1" t="s">
        <v>4</v>
      </c>
      <c r="F31345" s="1" t="s">
        <v>18884</v>
      </c>
    </row>
    <row r="31346" spans="1:6" x14ac:dyDescent="0.2">
      <c r="A31346" s="1">
        <v>90555</v>
      </c>
      <c r="B31346" s="3">
        <v>101770480264</v>
      </c>
      <c r="C31346" s="1" t="s">
        <v>14</v>
      </c>
      <c r="D31346" s="1" t="s">
        <v>3</v>
      </c>
      <c r="E31346" s="1" t="s">
        <v>9</v>
      </c>
      <c r="F31346" s="1" t="s">
        <v>23965</v>
      </c>
    </row>
    <row r="31347" spans="1:6" x14ac:dyDescent="0.2">
      <c r="A31347" s="1">
        <v>90555</v>
      </c>
      <c r="B31347" s="3">
        <v>101413126416</v>
      </c>
      <c r="C31347" s="1" t="s">
        <v>12</v>
      </c>
      <c r="D31347" s="1" t="s">
        <v>7</v>
      </c>
      <c r="E31347" s="2" t="s">
        <v>5</v>
      </c>
      <c r="F31347" s="1" t="s">
        <v>6759</v>
      </c>
    </row>
    <row r="31348" spans="1:6" x14ac:dyDescent="0.2">
      <c r="A31348" s="1">
        <v>90555</v>
      </c>
      <c r="B31348" s="3">
        <v>101650016209</v>
      </c>
      <c r="C31348" s="1" t="s">
        <v>6</v>
      </c>
      <c r="D31348" s="1" t="s">
        <v>3</v>
      </c>
      <c r="E31348" s="4"/>
      <c r="F31348" s="1" t="s">
        <v>15551</v>
      </c>
    </row>
    <row r="31349" spans="1:6" x14ac:dyDescent="0.2">
      <c r="A31349" s="1">
        <v>90555</v>
      </c>
      <c r="B31349" s="3">
        <v>101650016209</v>
      </c>
      <c r="E31349" s="4"/>
      <c r="F31349" s="1" t="s">
        <v>15551</v>
      </c>
    </row>
    <row r="31350" spans="1:6" x14ac:dyDescent="0.2">
      <c r="A31350" s="1">
        <v>90555</v>
      </c>
      <c r="B31350" s="3">
        <v>101650225443</v>
      </c>
      <c r="C31350" s="1" t="s">
        <v>6</v>
      </c>
      <c r="D31350" s="1" t="s">
        <v>3</v>
      </c>
      <c r="E31350" s="1" t="s">
        <v>4</v>
      </c>
      <c r="F31350" s="1" t="s">
        <v>15551</v>
      </c>
    </row>
    <row r="31351" spans="1:6" x14ac:dyDescent="0.2">
      <c r="A31351" s="1">
        <v>90555</v>
      </c>
      <c r="B31351" s="3">
        <v>101468300102</v>
      </c>
      <c r="C31351" s="1" t="s">
        <v>14</v>
      </c>
      <c r="D31351" s="1" t="s">
        <v>3</v>
      </c>
      <c r="E31351" s="1" t="s">
        <v>4</v>
      </c>
      <c r="F31351" s="1" t="s">
        <v>10599</v>
      </c>
    </row>
    <row r="31352" spans="1:6" x14ac:dyDescent="0.2">
      <c r="A31352" s="1">
        <v>90555</v>
      </c>
      <c r="B31352" s="3">
        <v>101468300102</v>
      </c>
      <c r="C31352" s="4"/>
      <c r="E31352" s="1"/>
      <c r="F31352" s="1" t="s">
        <v>10599</v>
      </c>
    </row>
    <row r="31353" spans="1:6" x14ac:dyDescent="0.2">
      <c r="A31353" s="1">
        <v>90555</v>
      </c>
      <c r="B31353" s="3">
        <v>101670113307</v>
      </c>
      <c r="C31353" s="1" t="s">
        <v>6</v>
      </c>
      <c r="D31353" s="1" t="s">
        <v>10</v>
      </c>
      <c r="E31353" s="1" t="s">
        <v>5</v>
      </c>
      <c r="F31353" s="1" t="s">
        <v>16573</v>
      </c>
    </row>
    <row r="31354" spans="1:6" x14ac:dyDescent="0.2">
      <c r="A31354" s="1">
        <v>90555</v>
      </c>
      <c r="B31354" s="3">
        <v>101744786297</v>
      </c>
      <c r="C31354" s="1" t="s">
        <v>6</v>
      </c>
      <c r="D31354" s="1" t="s">
        <v>7</v>
      </c>
      <c r="E31354" s="2" t="s">
        <v>5</v>
      </c>
      <c r="F31354" s="1" t="s">
        <v>750</v>
      </c>
    </row>
    <row r="31355" spans="1:6" x14ac:dyDescent="0.2">
      <c r="A31355" s="1">
        <v>90555</v>
      </c>
      <c r="B31355" s="3">
        <v>101615622552</v>
      </c>
      <c r="D31355" s="1" t="s">
        <v>3</v>
      </c>
      <c r="E31355" s="1" t="s">
        <v>9</v>
      </c>
      <c r="F31355" s="1" t="s">
        <v>18988</v>
      </c>
    </row>
    <row r="31356" spans="1:6" x14ac:dyDescent="0.2">
      <c r="A31356" s="1">
        <v>90555</v>
      </c>
      <c r="B31356" s="3">
        <v>101649554633</v>
      </c>
      <c r="C31356" s="4"/>
      <c r="D31356" s="1" t="s">
        <v>3</v>
      </c>
      <c r="E31356" s="4"/>
      <c r="F31356" s="1" t="s">
        <v>15509</v>
      </c>
    </row>
    <row r="31357" spans="1:6" x14ac:dyDescent="0.2">
      <c r="A31357" s="1">
        <v>90555</v>
      </c>
      <c r="B31357" s="3">
        <v>101649554633</v>
      </c>
      <c r="C31357" s="4"/>
      <c r="E31357" s="4"/>
      <c r="F31357" s="1" t="s">
        <v>15509</v>
      </c>
    </row>
    <row r="31358" spans="1:6" x14ac:dyDescent="0.2">
      <c r="A31358" s="1">
        <v>90555</v>
      </c>
      <c r="B31358" s="3">
        <v>101730230669</v>
      </c>
      <c r="C31358" s="1" t="s">
        <v>6</v>
      </c>
      <c r="D31358" s="1" t="s">
        <v>3</v>
      </c>
      <c r="E31358" s="2" t="s">
        <v>4</v>
      </c>
      <c r="F31358" s="1" t="s">
        <v>15509</v>
      </c>
    </row>
    <row r="31359" spans="1:6" x14ac:dyDescent="0.2">
      <c r="A31359" s="1">
        <v>90555</v>
      </c>
      <c r="B31359" s="3">
        <v>101730569637</v>
      </c>
      <c r="C31359" s="1" t="s">
        <v>6</v>
      </c>
      <c r="D31359" s="1" t="s">
        <v>3</v>
      </c>
      <c r="E31359" s="2" t="s">
        <v>4</v>
      </c>
      <c r="F31359" s="1" t="s">
        <v>15509</v>
      </c>
    </row>
    <row r="31360" spans="1:6" x14ac:dyDescent="0.2">
      <c r="A31360" s="1">
        <v>90555</v>
      </c>
      <c r="B31360" s="3">
        <v>101372699769</v>
      </c>
      <c r="C31360" s="1" t="s">
        <v>6</v>
      </c>
      <c r="D31360" s="1" t="s">
        <v>3</v>
      </c>
      <c r="E31360" s="2" t="s">
        <v>4</v>
      </c>
      <c r="F31360" s="1" t="s">
        <v>4614</v>
      </c>
    </row>
    <row r="31361" spans="1:6" x14ac:dyDescent="0.2">
      <c r="A31361" s="1">
        <v>90555</v>
      </c>
      <c r="B31361" s="3">
        <v>101744528995</v>
      </c>
      <c r="C31361" s="1" t="s">
        <v>6</v>
      </c>
      <c r="D31361" s="1" t="s">
        <v>3</v>
      </c>
      <c r="E31361" s="2" t="s">
        <v>4</v>
      </c>
      <c r="F31361" s="1" t="s">
        <v>594</v>
      </c>
    </row>
    <row r="31362" spans="1:6" x14ac:dyDescent="0.2">
      <c r="A31362" s="1">
        <v>90555</v>
      </c>
      <c r="B31362" s="3">
        <v>101413120183</v>
      </c>
      <c r="C31362" s="1" t="s">
        <v>13</v>
      </c>
      <c r="D31362" s="1" t="s">
        <v>11</v>
      </c>
      <c r="E31362" s="2" t="s">
        <v>4</v>
      </c>
      <c r="F31362" s="1" t="s">
        <v>6707</v>
      </c>
    </row>
    <row r="31363" spans="1:6" x14ac:dyDescent="0.2">
      <c r="A31363" s="1">
        <v>90555</v>
      </c>
      <c r="B31363" s="3">
        <v>101598229947</v>
      </c>
      <c r="C31363" s="4"/>
      <c r="D31363" s="1" t="s">
        <v>7</v>
      </c>
      <c r="E31363" s="4"/>
      <c r="F31363" s="1" t="s">
        <v>18397</v>
      </c>
    </row>
    <row r="31364" spans="1:6" x14ac:dyDescent="0.2">
      <c r="A31364" s="1">
        <v>90555</v>
      </c>
      <c r="B31364" s="3">
        <v>101615659719</v>
      </c>
      <c r="C31364" s="1" t="s">
        <v>14</v>
      </c>
      <c r="D31364" s="1" t="s">
        <v>3</v>
      </c>
      <c r="E31364" s="1" t="s">
        <v>4</v>
      </c>
      <c r="F31364" s="1" t="s">
        <v>18941</v>
      </c>
    </row>
    <row r="31365" spans="1:6" x14ac:dyDescent="0.2">
      <c r="A31365" s="1">
        <v>90555</v>
      </c>
      <c r="B31365" s="3">
        <v>101762241642</v>
      </c>
      <c r="C31365" s="1" t="s">
        <v>14</v>
      </c>
      <c r="D31365" s="1" t="s">
        <v>3</v>
      </c>
      <c r="E31365" s="2" t="s">
        <v>4</v>
      </c>
      <c r="F31365" s="1" t="s">
        <v>2763</v>
      </c>
    </row>
    <row r="31366" spans="1:6" x14ac:dyDescent="0.2">
      <c r="A31366" s="1">
        <v>90555</v>
      </c>
      <c r="B31366" s="3">
        <v>101450836814</v>
      </c>
      <c r="C31366" s="1" t="s">
        <v>14</v>
      </c>
      <c r="D31366" s="1" t="s">
        <v>3</v>
      </c>
      <c r="E31366" s="2" t="s">
        <v>4</v>
      </c>
      <c r="F31366" s="1" t="s">
        <v>8323</v>
      </c>
    </row>
    <row r="31367" spans="1:6" x14ac:dyDescent="0.2">
      <c r="A31367" s="1">
        <v>90555</v>
      </c>
      <c r="B31367" s="3">
        <v>101772748207</v>
      </c>
      <c r="C31367" s="1" t="s">
        <v>12</v>
      </c>
      <c r="D31367" s="1" t="s">
        <v>7</v>
      </c>
      <c r="E31367" s="1" t="s">
        <v>5</v>
      </c>
      <c r="F31367" s="1" t="s">
        <v>24719</v>
      </c>
    </row>
    <row r="31368" spans="1:6" x14ac:dyDescent="0.2">
      <c r="A31368" s="1">
        <v>90555</v>
      </c>
      <c r="B31368" s="3">
        <v>101538346278</v>
      </c>
      <c r="C31368" s="4"/>
      <c r="E31368" s="1"/>
      <c r="F31368" s="1" t="s">
        <v>11457</v>
      </c>
    </row>
    <row r="31369" spans="1:6" x14ac:dyDescent="0.2">
      <c r="A31369" s="1">
        <v>90555</v>
      </c>
      <c r="B31369" s="3">
        <v>101538346278</v>
      </c>
      <c r="C31369" s="4"/>
      <c r="E31369" s="1"/>
      <c r="F31369" s="1" t="s">
        <v>11457</v>
      </c>
    </row>
    <row r="31370" spans="1:6" x14ac:dyDescent="0.2">
      <c r="A31370" s="1">
        <v>90555</v>
      </c>
      <c r="B31370" s="3">
        <v>101435119327</v>
      </c>
      <c r="C31370" s="1" t="s">
        <v>6</v>
      </c>
      <c r="D31370" s="1" t="s">
        <v>3</v>
      </c>
      <c r="E31370" s="2" t="s">
        <v>4</v>
      </c>
      <c r="F31370" s="1" t="s">
        <v>7559</v>
      </c>
    </row>
    <row r="31371" spans="1:6" x14ac:dyDescent="0.2">
      <c r="A31371" s="1">
        <v>90555</v>
      </c>
      <c r="B31371" s="3">
        <v>101702314386</v>
      </c>
      <c r="C31371" s="1" t="s">
        <v>14</v>
      </c>
      <c r="D31371" s="1" t="s">
        <v>3</v>
      </c>
      <c r="E31371" s="2" t="s">
        <v>4</v>
      </c>
      <c r="F31371" s="1" t="s">
        <v>27741</v>
      </c>
    </row>
    <row r="31372" spans="1:6" x14ac:dyDescent="0.2">
      <c r="A31372" s="1">
        <v>90555</v>
      </c>
      <c r="B31372" s="3">
        <v>101374790449</v>
      </c>
      <c r="C31372" s="1" t="s">
        <v>6</v>
      </c>
      <c r="D31372" s="1" t="s">
        <v>3</v>
      </c>
      <c r="E31372" s="2" t="s">
        <v>4</v>
      </c>
      <c r="F31372" s="1" t="s">
        <v>4792</v>
      </c>
    </row>
    <row r="31373" spans="1:6" x14ac:dyDescent="0.2">
      <c r="A31373" s="1">
        <v>90555</v>
      </c>
      <c r="B31373" s="3">
        <v>101374790459</v>
      </c>
      <c r="C31373" s="1" t="s">
        <v>6</v>
      </c>
      <c r="D31373" s="1" t="s">
        <v>3</v>
      </c>
      <c r="E31373" s="2" t="s">
        <v>4</v>
      </c>
      <c r="F31373" s="1" t="s">
        <v>4797</v>
      </c>
    </row>
    <row r="31374" spans="1:6" x14ac:dyDescent="0.2">
      <c r="A31374" s="1">
        <v>90555</v>
      </c>
      <c r="B31374" s="3">
        <v>101697962595</v>
      </c>
      <c r="C31374" s="1" t="s">
        <v>6</v>
      </c>
      <c r="D31374" s="1" t="s">
        <v>3</v>
      </c>
      <c r="E31374" s="1" t="s">
        <v>4</v>
      </c>
      <c r="F31374" s="1" t="s">
        <v>16915</v>
      </c>
    </row>
    <row r="31375" spans="1:6" x14ac:dyDescent="0.2">
      <c r="A31375" s="1">
        <v>90555</v>
      </c>
      <c r="B31375" s="3">
        <v>101615704719</v>
      </c>
      <c r="C31375" s="4"/>
      <c r="D31375" s="1" t="s">
        <v>3</v>
      </c>
      <c r="E31375" s="1" t="s">
        <v>9</v>
      </c>
      <c r="F31375" s="1" t="s">
        <v>3731</v>
      </c>
    </row>
    <row r="31376" spans="1:6" x14ac:dyDescent="0.2">
      <c r="A31376" s="1">
        <v>90555</v>
      </c>
      <c r="B31376" s="3">
        <v>101762261075</v>
      </c>
      <c r="C31376" s="1" t="s">
        <v>14</v>
      </c>
      <c r="D31376" s="1" t="s">
        <v>3</v>
      </c>
      <c r="E31376" s="2" t="s">
        <v>4</v>
      </c>
      <c r="F31376" s="1" t="s">
        <v>3731</v>
      </c>
    </row>
    <row r="31377" spans="1:6" x14ac:dyDescent="0.2">
      <c r="A31377" s="1">
        <v>90555</v>
      </c>
      <c r="B31377" s="3">
        <v>101762105165</v>
      </c>
      <c r="C31377" s="1" t="s">
        <v>12</v>
      </c>
      <c r="D31377" s="1" t="s">
        <v>7</v>
      </c>
      <c r="E31377" s="2" t="s">
        <v>8</v>
      </c>
      <c r="F31377" s="1" t="s">
        <v>1571</v>
      </c>
    </row>
    <row r="31378" spans="1:6" x14ac:dyDescent="0.2">
      <c r="A31378" s="1">
        <v>90555</v>
      </c>
      <c r="B31378" s="3">
        <v>101762262213</v>
      </c>
      <c r="C31378" s="1" t="s">
        <v>12</v>
      </c>
      <c r="D31378" s="1" t="s">
        <v>7</v>
      </c>
      <c r="E31378" s="2" t="s">
        <v>8</v>
      </c>
      <c r="F31378" s="1" t="s">
        <v>1571</v>
      </c>
    </row>
    <row r="31379" spans="1:6" x14ac:dyDescent="0.2">
      <c r="A31379" s="1">
        <v>90555</v>
      </c>
      <c r="B31379" s="3">
        <v>101608527106</v>
      </c>
      <c r="C31379" s="4"/>
      <c r="D31379" s="1" t="s">
        <v>7</v>
      </c>
      <c r="E31379" s="1" t="s">
        <v>5</v>
      </c>
      <c r="F31379" s="1" t="s">
        <v>18623</v>
      </c>
    </row>
    <row r="31380" spans="1:6" x14ac:dyDescent="0.2">
      <c r="A31380" s="1">
        <v>90555</v>
      </c>
      <c r="B31380" s="3">
        <v>101465183043</v>
      </c>
      <c r="C31380" s="1" t="s">
        <v>6</v>
      </c>
      <c r="D31380" s="1" t="s">
        <v>3</v>
      </c>
      <c r="E31380" s="2" t="s">
        <v>4</v>
      </c>
      <c r="F31380" s="1" t="s">
        <v>9312</v>
      </c>
    </row>
    <row r="31381" spans="1:6" x14ac:dyDescent="0.2">
      <c r="A31381" s="1">
        <v>90555</v>
      </c>
      <c r="B31381" s="3">
        <v>101410642796</v>
      </c>
      <c r="C31381" s="1" t="s">
        <v>12</v>
      </c>
      <c r="D31381" s="1" t="s">
        <v>7</v>
      </c>
      <c r="E31381" s="2" t="s">
        <v>5</v>
      </c>
      <c r="F31381" s="1" t="s">
        <v>6368</v>
      </c>
    </row>
    <row r="31382" spans="1:6" x14ac:dyDescent="0.2">
      <c r="A31382" s="1">
        <v>90555</v>
      </c>
      <c r="B31382" s="3">
        <v>101406230214</v>
      </c>
      <c r="C31382" s="1" t="s">
        <v>6</v>
      </c>
      <c r="D31382" s="1" t="s">
        <v>3</v>
      </c>
      <c r="E31382" s="2" t="s">
        <v>4</v>
      </c>
      <c r="F31382" s="1" t="s">
        <v>5878</v>
      </c>
    </row>
    <row r="31383" spans="1:6" x14ac:dyDescent="0.2">
      <c r="A31383" s="1">
        <v>90555</v>
      </c>
      <c r="B31383" s="3">
        <v>101770469107</v>
      </c>
      <c r="C31383" s="1" t="s">
        <v>12</v>
      </c>
      <c r="D31383" s="1" t="s">
        <v>7</v>
      </c>
      <c r="E31383" s="1" t="s">
        <v>8</v>
      </c>
      <c r="F31383" s="1" t="s">
        <v>23189</v>
      </c>
    </row>
    <row r="31384" spans="1:6" x14ac:dyDescent="0.2">
      <c r="A31384" s="1">
        <v>90555</v>
      </c>
      <c r="B31384" s="3">
        <v>101770454668</v>
      </c>
      <c r="C31384" s="1" t="s">
        <v>14</v>
      </c>
      <c r="D31384" s="1" t="s">
        <v>3</v>
      </c>
      <c r="E31384" s="1" t="s">
        <v>9</v>
      </c>
      <c r="F31384" s="1" t="s">
        <v>14205</v>
      </c>
    </row>
    <row r="31385" spans="1:6" x14ac:dyDescent="0.2">
      <c r="A31385" s="1">
        <v>90555</v>
      </c>
      <c r="B31385" s="3">
        <v>101770449055</v>
      </c>
      <c r="C31385" s="1" t="s">
        <v>14</v>
      </c>
      <c r="D31385" s="1" t="s">
        <v>3</v>
      </c>
      <c r="E31385" s="1" t="s">
        <v>9</v>
      </c>
      <c r="F31385" s="1" t="s">
        <v>22175</v>
      </c>
    </row>
    <row r="31386" spans="1:6" x14ac:dyDescent="0.2">
      <c r="A31386" s="1">
        <v>90555</v>
      </c>
      <c r="B31386" s="3">
        <v>101770757533</v>
      </c>
      <c r="D31386" s="1" t="s">
        <v>3</v>
      </c>
      <c r="E31386" s="1" t="s">
        <v>4</v>
      </c>
      <c r="F31386" s="1" t="s">
        <v>24348</v>
      </c>
    </row>
    <row r="31387" spans="1:6" x14ac:dyDescent="0.2">
      <c r="A31387" s="1">
        <v>90555</v>
      </c>
      <c r="B31387" s="3">
        <v>101793117771</v>
      </c>
      <c r="C31387" s="1" t="s">
        <v>14</v>
      </c>
      <c r="D31387" s="1" t="s">
        <v>3</v>
      </c>
      <c r="E31387" s="1" t="s">
        <v>9</v>
      </c>
      <c r="F31387" s="1" t="s">
        <v>27255</v>
      </c>
    </row>
    <row r="31388" spans="1:6" x14ac:dyDescent="0.2">
      <c r="A31388" s="1">
        <v>90555</v>
      </c>
      <c r="B31388" s="3">
        <v>101781732903</v>
      </c>
      <c r="C31388" s="1" t="s">
        <v>14</v>
      </c>
      <c r="D31388" s="1" t="s">
        <v>3</v>
      </c>
      <c r="E31388" s="1" t="s">
        <v>4</v>
      </c>
      <c r="F31388" s="1" t="s">
        <v>25873</v>
      </c>
    </row>
    <row r="31389" spans="1:6" x14ac:dyDescent="0.2">
      <c r="A31389" s="1">
        <v>90555</v>
      </c>
      <c r="B31389" s="3">
        <v>101446188005</v>
      </c>
      <c r="C31389" s="1" t="s">
        <v>12</v>
      </c>
      <c r="D31389" s="1" t="s">
        <v>7</v>
      </c>
      <c r="E31389" s="2" t="s">
        <v>8</v>
      </c>
      <c r="F31389" s="1" t="s">
        <v>8115</v>
      </c>
    </row>
    <row r="31390" spans="1:6" x14ac:dyDescent="0.2">
      <c r="A31390" s="1">
        <v>90555</v>
      </c>
      <c r="B31390" s="3">
        <v>101788611605</v>
      </c>
      <c r="C31390" s="1" t="s">
        <v>14</v>
      </c>
      <c r="D31390" s="1" t="s">
        <v>3</v>
      </c>
      <c r="E31390" s="1" t="s">
        <v>9</v>
      </c>
      <c r="F31390" s="1" t="s">
        <v>26786</v>
      </c>
    </row>
    <row r="31391" spans="1:6" x14ac:dyDescent="0.2">
      <c r="A31391" s="1">
        <v>90555</v>
      </c>
      <c r="B31391" s="3">
        <v>101773803969</v>
      </c>
      <c r="C31391" s="1" t="s">
        <v>13</v>
      </c>
      <c r="D31391" s="1" t="s">
        <v>11</v>
      </c>
      <c r="E31391" s="1" t="s">
        <v>4</v>
      </c>
      <c r="F31391" s="1" t="s">
        <v>24838</v>
      </c>
    </row>
    <row r="31392" spans="1:6" x14ac:dyDescent="0.2">
      <c r="A31392" s="1">
        <v>90555</v>
      </c>
      <c r="B31392" s="3">
        <v>101392887408</v>
      </c>
      <c r="C31392" s="1" t="s">
        <v>6</v>
      </c>
      <c r="D31392" s="1" t="s">
        <v>3</v>
      </c>
      <c r="E31392" s="2" t="s">
        <v>4</v>
      </c>
      <c r="F31392" s="1" t="s">
        <v>5639</v>
      </c>
    </row>
    <row r="31393" spans="1:6" x14ac:dyDescent="0.2">
      <c r="A31393" s="1">
        <v>90555</v>
      </c>
      <c r="B31393" s="3">
        <v>101762552945</v>
      </c>
      <c r="C31393" s="1" t="s">
        <v>12</v>
      </c>
      <c r="E31393" s="2" t="s">
        <v>9</v>
      </c>
      <c r="F31393" s="1" t="s">
        <v>4021</v>
      </c>
    </row>
    <row r="31394" spans="1:6" x14ac:dyDescent="0.2">
      <c r="A31394" s="1">
        <v>90555</v>
      </c>
      <c r="B31394" s="3">
        <v>101770812302</v>
      </c>
      <c r="C31394" s="1" t="s">
        <v>14</v>
      </c>
      <c r="D31394" s="1" t="s">
        <v>3</v>
      </c>
      <c r="E31394" s="1" t="s">
        <v>4</v>
      </c>
      <c r="F31394" s="1" t="s">
        <v>24437</v>
      </c>
    </row>
    <row r="31395" spans="1:6" x14ac:dyDescent="0.2">
      <c r="A31395" s="1">
        <v>90555</v>
      </c>
      <c r="B31395" s="3">
        <v>101770448733</v>
      </c>
      <c r="C31395" s="1" t="s">
        <v>14</v>
      </c>
      <c r="D31395" s="1" t="s">
        <v>3</v>
      </c>
      <c r="E31395" s="1" t="s">
        <v>4</v>
      </c>
      <c r="F31395" s="1" t="s">
        <v>22058</v>
      </c>
    </row>
    <row r="31396" spans="1:6" x14ac:dyDescent="0.2">
      <c r="A31396" s="1">
        <v>90555</v>
      </c>
      <c r="B31396" s="3">
        <v>101770479694</v>
      </c>
      <c r="C31396" s="1" t="s">
        <v>6</v>
      </c>
      <c r="D31396" s="1" t="s">
        <v>3</v>
      </c>
      <c r="E31396" s="1" t="s">
        <v>4</v>
      </c>
      <c r="F31396" s="1" t="s">
        <v>24154</v>
      </c>
    </row>
    <row r="31397" spans="1:6" x14ac:dyDescent="0.2">
      <c r="A31397" s="1">
        <v>90555</v>
      </c>
      <c r="B31397" s="3">
        <v>101770448993</v>
      </c>
      <c r="C31397" s="1" t="s">
        <v>6</v>
      </c>
      <c r="D31397" s="1" t="s">
        <v>7</v>
      </c>
      <c r="E31397" s="1" t="s">
        <v>8</v>
      </c>
      <c r="F31397" s="1" t="s">
        <v>22143</v>
      </c>
    </row>
    <row r="31398" spans="1:6" x14ac:dyDescent="0.2">
      <c r="A31398" s="1">
        <v>90555</v>
      </c>
      <c r="B31398" s="3">
        <v>101770480012</v>
      </c>
      <c r="C31398" s="1" t="s">
        <v>6</v>
      </c>
      <c r="D31398" s="1" t="s">
        <v>3</v>
      </c>
      <c r="E31398" s="1" t="s">
        <v>4</v>
      </c>
      <c r="F31398" s="1" t="s">
        <v>23881</v>
      </c>
    </row>
    <row r="31399" spans="1:6" x14ac:dyDescent="0.2">
      <c r="A31399" s="1">
        <v>90555</v>
      </c>
      <c r="B31399" s="3">
        <v>101769527117</v>
      </c>
      <c r="C31399" s="1" t="s">
        <v>12</v>
      </c>
      <c r="E31399" s="2" t="s">
        <v>9</v>
      </c>
      <c r="F31399" s="1" t="s">
        <v>4390</v>
      </c>
    </row>
    <row r="31400" spans="1:6" x14ac:dyDescent="0.2">
      <c r="A31400" s="1">
        <v>90555</v>
      </c>
      <c r="B31400" s="3">
        <v>101767335898</v>
      </c>
      <c r="C31400" s="1" t="s">
        <v>14</v>
      </c>
      <c r="D31400" s="1" t="s">
        <v>3</v>
      </c>
      <c r="E31400" s="1" t="s">
        <v>9</v>
      </c>
      <c r="F31400" s="1" t="s">
        <v>12833</v>
      </c>
    </row>
    <row r="31401" spans="1:6" x14ac:dyDescent="0.2">
      <c r="A31401" s="1">
        <v>90555</v>
      </c>
      <c r="B31401" s="3">
        <v>101615716449</v>
      </c>
      <c r="C31401" s="4"/>
      <c r="D31401" s="1" t="s">
        <v>3</v>
      </c>
      <c r="E31401" s="1" t="s">
        <v>9</v>
      </c>
      <c r="F31401" s="1" t="s">
        <v>1883</v>
      </c>
    </row>
    <row r="31402" spans="1:6" x14ac:dyDescent="0.2">
      <c r="A31402" s="1">
        <v>90555</v>
      </c>
      <c r="B31402" s="3">
        <v>101762237398</v>
      </c>
      <c r="C31402" s="1" t="s">
        <v>14</v>
      </c>
      <c r="D31402" s="1" t="s">
        <v>3</v>
      </c>
      <c r="E31402" s="2" t="s">
        <v>4</v>
      </c>
      <c r="F31402" s="1" t="s">
        <v>1883</v>
      </c>
    </row>
    <row r="31403" spans="1:6" x14ac:dyDescent="0.2">
      <c r="A31403" s="1">
        <v>90555</v>
      </c>
      <c r="B31403" s="3">
        <v>101786164944</v>
      </c>
      <c r="C31403" s="1" t="s">
        <v>6</v>
      </c>
      <c r="D31403" s="1" t="s">
        <v>3</v>
      </c>
      <c r="E31403" s="1" t="s">
        <v>4</v>
      </c>
      <c r="F31403" s="1" t="s">
        <v>26470</v>
      </c>
    </row>
    <row r="31404" spans="1:6" x14ac:dyDescent="0.2">
      <c r="A31404" s="1">
        <v>90555</v>
      </c>
      <c r="B31404" s="3">
        <v>101779583189</v>
      </c>
      <c r="C31404" s="1" t="s">
        <v>6</v>
      </c>
      <c r="D31404" s="1" t="s">
        <v>3</v>
      </c>
      <c r="E31404" s="1" t="s">
        <v>4</v>
      </c>
      <c r="F31404" s="1" t="s">
        <v>25388</v>
      </c>
    </row>
    <row r="31405" spans="1:6" x14ac:dyDescent="0.2">
      <c r="A31405" s="1">
        <v>90555</v>
      </c>
      <c r="B31405" s="3">
        <v>101773461661</v>
      </c>
      <c r="C31405" s="1" t="s">
        <v>14</v>
      </c>
      <c r="D31405" s="1" t="s">
        <v>3</v>
      </c>
      <c r="E31405" s="1" t="s">
        <v>9</v>
      </c>
      <c r="F31405" s="1" t="s">
        <v>24820</v>
      </c>
    </row>
    <row r="31406" spans="1:6" x14ac:dyDescent="0.2">
      <c r="A31406" s="1">
        <v>90555</v>
      </c>
      <c r="B31406" s="3">
        <v>101777187209</v>
      </c>
      <c r="C31406" s="1" t="s">
        <v>6</v>
      </c>
      <c r="D31406" s="1" t="s">
        <v>3</v>
      </c>
      <c r="E31406" s="1" t="s">
        <v>4</v>
      </c>
      <c r="F31406" s="1" t="s">
        <v>25205</v>
      </c>
    </row>
    <row r="31407" spans="1:6" x14ac:dyDescent="0.2">
      <c r="A31407" s="1">
        <v>90555</v>
      </c>
      <c r="B31407" s="3">
        <v>101770467389</v>
      </c>
      <c r="D31407" s="1" t="s">
        <v>3</v>
      </c>
      <c r="E31407" s="1" t="s">
        <v>4</v>
      </c>
      <c r="F31407" s="1" t="s">
        <v>23638</v>
      </c>
    </row>
    <row r="31408" spans="1:6" x14ac:dyDescent="0.2">
      <c r="A31408" s="1">
        <v>90555</v>
      </c>
      <c r="B31408" s="3">
        <v>101572320061</v>
      </c>
      <c r="D31408" s="1" t="s">
        <v>7</v>
      </c>
      <c r="E31408" s="1" t="s">
        <v>4</v>
      </c>
      <c r="F31408" s="1" t="s">
        <v>17842</v>
      </c>
    </row>
    <row r="31409" spans="1:6" x14ac:dyDescent="0.2">
      <c r="A31409" s="1">
        <v>90555</v>
      </c>
      <c r="B31409" s="3">
        <v>101782693793</v>
      </c>
      <c r="C31409" s="1" t="s">
        <v>6</v>
      </c>
      <c r="D31409" s="1" t="s">
        <v>3</v>
      </c>
      <c r="E31409" s="1" t="s">
        <v>4</v>
      </c>
      <c r="F31409" s="1" t="s">
        <v>26097</v>
      </c>
    </row>
    <row r="31410" spans="1:6" x14ac:dyDescent="0.2">
      <c r="A31410" s="1">
        <v>90555</v>
      </c>
      <c r="B31410" s="3">
        <v>101787910241</v>
      </c>
      <c r="C31410" s="4"/>
      <c r="E31410" s="4"/>
      <c r="F31410" s="1" t="s">
        <v>25564</v>
      </c>
    </row>
    <row r="31411" spans="1:6" x14ac:dyDescent="0.2">
      <c r="A31411" s="1">
        <v>90555</v>
      </c>
      <c r="B31411" s="3">
        <v>101787910241</v>
      </c>
      <c r="C31411" s="4"/>
      <c r="D31411" s="1" t="s">
        <v>7</v>
      </c>
      <c r="E31411" s="4"/>
      <c r="F31411" s="1" t="s">
        <v>25564</v>
      </c>
    </row>
    <row r="31412" spans="1:6" x14ac:dyDescent="0.2">
      <c r="A31412" s="1">
        <v>90555</v>
      </c>
      <c r="B31412" s="3">
        <v>101782693976</v>
      </c>
      <c r="C31412" s="1" t="s">
        <v>12</v>
      </c>
      <c r="D31412" s="1" t="s">
        <v>3</v>
      </c>
      <c r="E31412" s="1" t="s">
        <v>4</v>
      </c>
      <c r="F31412" s="1" t="s">
        <v>26100</v>
      </c>
    </row>
    <row r="31413" spans="1:6" x14ac:dyDescent="0.2">
      <c r="A31413" s="1">
        <v>90555</v>
      </c>
      <c r="B31413" s="3">
        <v>101556044068</v>
      </c>
      <c r="C31413" s="1" t="s">
        <v>6</v>
      </c>
      <c r="D31413" s="1" t="s">
        <v>3</v>
      </c>
      <c r="E31413" s="1" t="s">
        <v>9</v>
      </c>
      <c r="F31413" s="1" t="s">
        <v>17363</v>
      </c>
    </row>
    <row r="31414" spans="1:6" x14ac:dyDescent="0.2">
      <c r="A31414" s="1">
        <v>90555</v>
      </c>
      <c r="B31414" s="3">
        <v>101726466274</v>
      </c>
      <c r="C31414" s="1" t="s">
        <v>14</v>
      </c>
      <c r="D31414" s="1" t="s">
        <v>3</v>
      </c>
      <c r="E31414" s="2" t="s">
        <v>9</v>
      </c>
      <c r="F31414" s="1" t="s">
        <v>17363</v>
      </c>
    </row>
    <row r="31415" spans="1:6" x14ac:dyDescent="0.2">
      <c r="A31415" s="1">
        <v>90555</v>
      </c>
      <c r="B31415" s="3">
        <v>101770454641</v>
      </c>
      <c r="C31415" s="1" t="s">
        <v>12</v>
      </c>
      <c r="D31415" s="1" t="s">
        <v>11</v>
      </c>
      <c r="E31415" s="1" t="s">
        <v>4</v>
      </c>
      <c r="F31415" s="1" t="s">
        <v>14180</v>
      </c>
    </row>
    <row r="31416" spans="1:6" x14ac:dyDescent="0.2">
      <c r="A31416" s="1">
        <v>90555</v>
      </c>
      <c r="B31416" s="3">
        <v>101785497121</v>
      </c>
      <c r="C31416" s="1" t="s">
        <v>12</v>
      </c>
      <c r="D31416" s="1" t="s">
        <v>7</v>
      </c>
      <c r="E31416" s="1" t="s">
        <v>8</v>
      </c>
      <c r="F31416" s="1" t="s">
        <v>26372</v>
      </c>
    </row>
    <row r="31417" spans="1:6" x14ac:dyDescent="0.2">
      <c r="A31417" s="1">
        <v>90555</v>
      </c>
      <c r="B31417" s="3">
        <v>101786040883</v>
      </c>
      <c r="C31417" s="1" t="s">
        <v>14</v>
      </c>
      <c r="D31417" s="1" t="s">
        <v>3</v>
      </c>
      <c r="E31417" s="1" t="s">
        <v>4</v>
      </c>
      <c r="F31417" s="1" t="s">
        <v>26459</v>
      </c>
    </row>
    <row r="31418" spans="1:6" x14ac:dyDescent="0.2">
      <c r="A31418" s="1">
        <v>90555</v>
      </c>
      <c r="B31418" s="3">
        <v>101744038893</v>
      </c>
      <c r="C31418" s="1" t="s">
        <v>14</v>
      </c>
      <c r="D31418" s="1" t="s">
        <v>3</v>
      </c>
      <c r="E31418" s="2" t="s">
        <v>4</v>
      </c>
      <c r="F31418" s="1" t="s">
        <v>279</v>
      </c>
    </row>
    <row r="31419" spans="1:6" x14ac:dyDescent="0.2">
      <c r="A31419" s="1">
        <v>90555</v>
      </c>
      <c r="B31419" s="3">
        <v>101770626212</v>
      </c>
      <c r="C31419" s="1" t="s">
        <v>14</v>
      </c>
      <c r="D31419" s="1" t="s">
        <v>3</v>
      </c>
      <c r="E31419" s="1" t="s">
        <v>9</v>
      </c>
      <c r="F31419" s="1" t="s">
        <v>24311</v>
      </c>
    </row>
    <row r="31420" spans="1:6" x14ac:dyDescent="0.2">
      <c r="A31420" s="1">
        <v>90555</v>
      </c>
      <c r="B31420" s="3">
        <v>101778444285</v>
      </c>
      <c r="C31420" s="1" t="s">
        <v>6</v>
      </c>
      <c r="D31420" s="1" t="s">
        <v>3</v>
      </c>
      <c r="E31420" s="1" t="s">
        <v>4</v>
      </c>
      <c r="F31420" s="1" t="s">
        <v>25286</v>
      </c>
    </row>
    <row r="31421" spans="1:6" x14ac:dyDescent="0.2">
      <c r="A31421" s="1">
        <v>90555</v>
      </c>
      <c r="B31421" s="3">
        <v>101770467559</v>
      </c>
      <c r="C31421" s="1" t="s">
        <v>12</v>
      </c>
      <c r="D31421" s="1" t="s">
        <v>7</v>
      </c>
      <c r="E31421" s="1" t="s">
        <v>5</v>
      </c>
      <c r="F31421" s="1" t="s">
        <v>23723</v>
      </c>
    </row>
    <row r="31422" spans="1:6" x14ac:dyDescent="0.2">
      <c r="A31422" s="1">
        <v>90555</v>
      </c>
      <c r="B31422" s="3">
        <v>101745015178</v>
      </c>
      <c r="C31422" s="1" t="s">
        <v>6</v>
      </c>
      <c r="D31422" s="1" t="s">
        <v>3</v>
      </c>
      <c r="E31422" s="2" t="s">
        <v>4</v>
      </c>
      <c r="F31422" s="1" t="s">
        <v>1020</v>
      </c>
    </row>
    <row r="31423" spans="1:6" x14ac:dyDescent="0.2">
      <c r="A31423" s="1">
        <v>90555</v>
      </c>
      <c r="B31423" s="3">
        <v>101770729393</v>
      </c>
      <c r="C31423" s="1" t="s">
        <v>12</v>
      </c>
      <c r="D31423" s="1" t="s">
        <v>7</v>
      </c>
      <c r="E31423" s="1" t="s">
        <v>5</v>
      </c>
      <c r="F31423" s="1" t="s">
        <v>24365</v>
      </c>
    </row>
    <row r="31424" spans="1:6" x14ac:dyDescent="0.2">
      <c r="A31424" s="1">
        <v>90555</v>
      </c>
      <c r="B31424" s="3">
        <v>101702966073</v>
      </c>
      <c r="C31424" s="1" t="s">
        <v>12</v>
      </c>
      <c r="D31424" s="1" t="s">
        <v>3</v>
      </c>
      <c r="E31424" s="2" t="s">
        <v>4</v>
      </c>
      <c r="F31424" s="1" t="s">
        <v>27752</v>
      </c>
    </row>
    <row r="31425" spans="1:6" x14ac:dyDescent="0.2">
      <c r="A31425" s="1">
        <v>90555</v>
      </c>
      <c r="B31425" s="3">
        <v>101760734396</v>
      </c>
      <c r="C31425" s="1" t="s">
        <v>14</v>
      </c>
      <c r="D31425" s="1" t="s">
        <v>3</v>
      </c>
      <c r="E31425" s="2" t="s">
        <v>4</v>
      </c>
      <c r="F31425" s="1" t="s">
        <v>1456</v>
      </c>
    </row>
    <row r="31426" spans="1:6" x14ac:dyDescent="0.2">
      <c r="A31426" s="1">
        <v>90555</v>
      </c>
      <c r="B31426" s="3">
        <v>101770479682</v>
      </c>
      <c r="D31426" s="1" t="s">
        <v>7</v>
      </c>
      <c r="E31426" s="1" t="s">
        <v>5</v>
      </c>
      <c r="F31426" s="1" t="s">
        <v>24147</v>
      </c>
    </row>
    <row r="31427" spans="1:6" x14ac:dyDescent="0.2">
      <c r="A31427" s="1">
        <v>90555</v>
      </c>
      <c r="B31427" s="3">
        <v>101778522462</v>
      </c>
      <c r="C31427" s="1" t="s">
        <v>14</v>
      </c>
      <c r="D31427" s="1" t="s">
        <v>3</v>
      </c>
      <c r="E31427" s="1" t="s">
        <v>4</v>
      </c>
      <c r="F31427" s="1" t="s">
        <v>25327</v>
      </c>
    </row>
    <row r="31428" spans="1:6" x14ac:dyDescent="0.2">
      <c r="A31428" s="1">
        <v>90555</v>
      </c>
      <c r="B31428" s="3">
        <v>101776729963</v>
      </c>
      <c r="C31428" s="1" t="s">
        <v>12</v>
      </c>
      <c r="D31428" s="1" t="s">
        <v>7</v>
      </c>
      <c r="E31428" s="1" t="s">
        <v>5</v>
      </c>
      <c r="F31428" s="1" t="s">
        <v>25161</v>
      </c>
    </row>
    <row r="31429" spans="1:6" x14ac:dyDescent="0.2">
      <c r="A31429" s="1">
        <v>90555</v>
      </c>
      <c r="B31429" s="3">
        <v>101699512453</v>
      </c>
      <c r="C31429" s="1" t="s">
        <v>6</v>
      </c>
      <c r="D31429" s="1" t="s">
        <v>3</v>
      </c>
      <c r="E31429" s="2" t="s">
        <v>4</v>
      </c>
      <c r="F31429" s="1" t="s">
        <v>27709</v>
      </c>
    </row>
    <row r="31430" spans="1:6" x14ac:dyDescent="0.2">
      <c r="A31430" s="1">
        <v>90555</v>
      </c>
      <c r="B31430" s="3">
        <v>101695836139</v>
      </c>
      <c r="C31430" s="4"/>
      <c r="D31430" s="1" t="s">
        <v>3</v>
      </c>
      <c r="E31430" s="1" t="s">
        <v>4</v>
      </c>
      <c r="F31430" s="1" t="s">
        <v>16851</v>
      </c>
    </row>
    <row r="31431" spans="1:6" x14ac:dyDescent="0.2">
      <c r="A31431" s="1">
        <v>90555</v>
      </c>
      <c r="B31431" s="3">
        <v>101695836139</v>
      </c>
      <c r="C31431" s="4"/>
      <c r="E31431" s="1"/>
      <c r="F31431" s="1" t="s">
        <v>16851</v>
      </c>
    </row>
    <row r="31432" spans="1:6" x14ac:dyDescent="0.2">
      <c r="A31432" s="1">
        <v>90555</v>
      </c>
      <c r="B31432" s="3">
        <v>101770426797</v>
      </c>
      <c r="C31432" s="1" t="s">
        <v>14</v>
      </c>
      <c r="D31432" s="1" t="s">
        <v>3</v>
      </c>
      <c r="E31432" s="1" t="s">
        <v>4</v>
      </c>
      <c r="F31432" s="1" t="s">
        <v>13439</v>
      </c>
    </row>
    <row r="31433" spans="1:6" x14ac:dyDescent="0.2">
      <c r="A31433" s="1">
        <v>90555</v>
      </c>
      <c r="B31433" s="3">
        <v>101772069159</v>
      </c>
      <c r="C31433" s="1" t="s">
        <v>14</v>
      </c>
      <c r="D31433" s="1" t="s">
        <v>3</v>
      </c>
      <c r="E31433" s="1" t="s">
        <v>9</v>
      </c>
      <c r="F31433" s="1" t="s">
        <v>24592</v>
      </c>
    </row>
    <row r="31434" spans="1:6" x14ac:dyDescent="0.2">
      <c r="A31434" s="1">
        <v>90555</v>
      </c>
      <c r="B31434" s="3">
        <v>101782717933</v>
      </c>
      <c r="C31434" s="1" t="s">
        <v>6</v>
      </c>
      <c r="D31434" s="1" t="s">
        <v>3</v>
      </c>
      <c r="E31434" s="1" t="s">
        <v>9</v>
      </c>
      <c r="F31434" s="1" t="s">
        <v>26205</v>
      </c>
    </row>
    <row r="31435" spans="1:6" x14ac:dyDescent="0.2">
      <c r="A31435" s="1">
        <v>90555</v>
      </c>
      <c r="B31435" s="3">
        <v>101770733281</v>
      </c>
      <c r="D31435" s="1" t="s">
        <v>3</v>
      </c>
      <c r="E31435" s="1" t="s">
        <v>4</v>
      </c>
      <c r="F31435" s="1" t="s">
        <v>24368</v>
      </c>
    </row>
    <row r="31436" spans="1:6" x14ac:dyDescent="0.2">
      <c r="A31436" s="1">
        <v>90555</v>
      </c>
      <c r="B31436" s="3">
        <v>101788027907</v>
      </c>
      <c r="C31436" s="1" t="s">
        <v>6</v>
      </c>
      <c r="D31436" s="1" t="s">
        <v>3</v>
      </c>
      <c r="E31436" s="1" t="s">
        <v>4</v>
      </c>
      <c r="F31436" s="1" t="s">
        <v>24368</v>
      </c>
    </row>
    <row r="31437" spans="1:6" x14ac:dyDescent="0.2">
      <c r="A31437" s="1">
        <v>90555</v>
      </c>
      <c r="B31437" s="3">
        <v>101744913439</v>
      </c>
      <c r="C31437" s="1" t="s">
        <v>14</v>
      </c>
      <c r="D31437" s="1" t="s">
        <v>3</v>
      </c>
      <c r="E31437" s="2" t="s">
        <v>9</v>
      </c>
      <c r="F31437" s="1" t="s">
        <v>842</v>
      </c>
    </row>
    <row r="31438" spans="1:6" x14ac:dyDescent="0.2">
      <c r="A31438" s="1">
        <v>90555</v>
      </c>
      <c r="B31438" s="3">
        <v>101744979854</v>
      </c>
      <c r="C31438" s="1" t="s">
        <v>12</v>
      </c>
      <c r="D31438" s="1" t="s">
        <v>7</v>
      </c>
      <c r="E31438" s="2" t="s">
        <v>5</v>
      </c>
      <c r="F31438" s="1" t="s">
        <v>1113</v>
      </c>
    </row>
    <row r="31439" spans="1:6" x14ac:dyDescent="0.2">
      <c r="A31439" s="1">
        <v>90555</v>
      </c>
      <c r="B31439" s="3">
        <v>101763740823</v>
      </c>
      <c r="C31439" s="1" t="s">
        <v>14</v>
      </c>
      <c r="D31439" s="1" t="s">
        <v>3</v>
      </c>
      <c r="F31439" s="1" t="s">
        <v>4121</v>
      </c>
    </row>
    <row r="31440" spans="1:6" x14ac:dyDescent="0.2">
      <c r="A31440" s="1">
        <v>90555</v>
      </c>
      <c r="B31440" s="3">
        <v>101763740823</v>
      </c>
      <c r="C31440" s="5"/>
      <c r="D31440" s="5"/>
      <c r="E31440" s="1" t="s">
        <v>9</v>
      </c>
      <c r="F31440" s="1" t="s">
        <v>4121</v>
      </c>
    </row>
    <row r="31441" spans="1:6" x14ac:dyDescent="0.2">
      <c r="A31441" s="1">
        <v>90555</v>
      </c>
      <c r="B31441" s="3">
        <v>101782686013</v>
      </c>
      <c r="C31441" s="1" t="s">
        <v>12</v>
      </c>
      <c r="D31441" s="1" t="s">
        <v>7</v>
      </c>
      <c r="E31441" s="1" t="s">
        <v>5</v>
      </c>
      <c r="F31441" s="1" t="s">
        <v>26220</v>
      </c>
    </row>
    <row r="31442" spans="1:6" x14ac:dyDescent="0.2">
      <c r="A31442" s="1">
        <v>90555</v>
      </c>
      <c r="B31442" s="3">
        <v>101785992599</v>
      </c>
      <c r="C31442" s="1" t="s">
        <v>14</v>
      </c>
      <c r="D31442" s="1" t="s">
        <v>3</v>
      </c>
      <c r="E31442" s="1" t="s">
        <v>4</v>
      </c>
      <c r="F31442" s="1" t="s">
        <v>26445</v>
      </c>
    </row>
    <row r="31443" spans="1:6" x14ac:dyDescent="0.2">
      <c r="A31443" s="1">
        <v>90555</v>
      </c>
      <c r="B31443" s="3">
        <v>101414865844</v>
      </c>
      <c r="C31443" s="1" t="s">
        <v>12</v>
      </c>
      <c r="D31443" s="1" t="s">
        <v>10</v>
      </c>
      <c r="E31443" s="2" t="s">
        <v>4</v>
      </c>
      <c r="F31443" s="1" t="s">
        <v>6951</v>
      </c>
    </row>
    <row r="31444" spans="1:6" x14ac:dyDescent="0.2">
      <c r="A31444" s="1">
        <v>90555</v>
      </c>
      <c r="B31444" s="3">
        <v>101782686017</v>
      </c>
      <c r="C31444" s="1" t="s">
        <v>12</v>
      </c>
      <c r="D31444" s="1" t="s">
        <v>7</v>
      </c>
      <c r="E31444" s="1" t="s">
        <v>5</v>
      </c>
      <c r="F31444" s="1" t="s">
        <v>26224</v>
      </c>
    </row>
    <row r="31445" spans="1:6" x14ac:dyDescent="0.2">
      <c r="A31445" s="1">
        <v>90555</v>
      </c>
      <c r="B31445" s="3">
        <v>101782687101</v>
      </c>
      <c r="C31445" s="1" t="s">
        <v>12</v>
      </c>
      <c r="D31445" s="1" t="s">
        <v>7</v>
      </c>
      <c r="E31445" s="1" t="s">
        <v>5</v>
      </c>
      <c r="F31445" s="1" t="s">
        <v>26134</v>
      </c>
    </row>
    <row r="31446" spans="1:6" x14ac:dyDescent="0.2">
      <c r="A31446" s="1">
        <v>90555</v>
      </c>
      <c r="B31446" s="3">
        <v>101775907007</v>
      </c>
      <c r="C31446" s="1" t="s">
        <v>6</v>
      </c>
      <c r="D31446" s="1" t="s">
        <v>3</v>
      </c>
      <c r="E31446" s="1" t="s">
        <v>4</v>
      </c>
      <c r="F31446" s="1" t="s">
        <v>25126</v>
      </c>
    </row>
    <row r="31447" spans="1:6" x14ac:dyDescent="0.2">
      <c r="A31447" s="1">
        <v>90555</v>
      </c>
      <c r="B31447" s="3">
        <v>101781345959</v>
      </c>
      <c r="C31447" s="1" t="s">
        <v>6</v>
      </c>
      <c r="D31447" s="1" t="s">
        <v>7</v>
      </c>
      <c r="E31447" s="1" t="s">
        <v>8</v>
      </c>
      <c r="F31447" s="1" t="s">
        <v>25794</v>
      </c>
    </row>
    <row r="31448" spans="1:6" x14ac:dyDescent="0.2">
      <c r="A31448" s="1">
        <v>90555</v>
      </c>
      <c r="B31448" s="3">
        <v>101767624396</v>
      </c>
      <c r="C31448" s="1" t="s">
        <v>12</v>
      </c>
      <c r="D31448" s="1" t="s">
        <v>11</v>
      </c>
      <c r="E31448" s="1" t="s">
        <v>4</v>
      </c>
      <c r="F31448" s="1" t="s">
        <v>12859</v>
      </c>
    </row>
    <row r="31449" spans="1:6" x14ac:dyDescent="0.2">
      <c r="A31449" s="1">
        <v>90555</v>
      </c>
      <c r="B31449" s="3">
        <v>101782717939</v>
      </c>
      <c r="C31449" s="1" t="s">
        <v>6</v>
      </c>
      <c r="D31449" s="1" t="s">
        <v>3</v>
      </c>
      <c r="E31449" s="1" t="s">
        <v>4</v>
      </c>
      <c r="F31449" s="1" t="s">
        <v>26210</v>
      </c>
    </row>
    <row r="31450" spans="1:6" x14ac:dyDescent="0.2">
      <c r="A31450" s="1">
        <v>90555</v>
      </c>
      <c r="B31450" s="3">
        <v>101730572199</v>
      </c>
      <c r="C31450" s="1" t="s">
        <v>6</v>
      </c>
      <c r="D31450" s="1" t="s">
        <v>3</v>
      </c>
      <c r="E31450" s="2" t="s">
        <v>4</v>
      </c>
      <c r="F31450" s="1" t="s">
        <v>28630</v>
      </c>
    </row>
    <row r="31451" spans="1:6" x14ac:dyDescent="0.2">
      <c r="A31451" s="1">
        <v>90555</v>
      </c>
      <c r="B31451" s="3">
        <v>101771891721</v>
      </c>
      <c r="C31451" s="1" t="s">
        <v>12</v>
      </c>
      <c r="D31451" s="1" t="s">
        <v>11</v>
      </c>
      <c r="E31451" s="1" t="s">
        <v>4</v>
      </c>
      <c r="F31451" s="1" t="s">
        <v>24585</v>
      </c>
    </row>
    <row r="31452" spans="1:6" x14ac:dyDescent="0.2">
      <c r="A31452" s="1">
        <v>90555</v>
      </c>
      <c r="B31452" s="3">
        <v>101479439255</v>
      </c>
      <c r="C31452" s="4"/>
      <c r="E31452" s="4"/>
      <c r="F31452" s="1" t="s">
        <v>10966</v>
      </c>
    </row>
    <row r="31453" spans="1:6" x14ac:dyDescent="0.2">
      <c r="A31453" s="1">
        <v>90555</v>
      </c>
      <c r="B31453" s="3">
        <v>101770432991</v>
      </c>
      <c r="C31453" s="1" t="s">
        <v>6</v>
      </c>
      <c r="D31453" s="1" t="s">
        <v>3</v>
      </c>
      <c r="E31453" s="1" t="s">
        <v>4</v>
      </c>
      <c r="F31453" s="1" t="s">
        <v>13344</v>
      </c>
    </row>
    <row r="31454" spans="1:6" x14ac:dyDescent="0.2">
      <c r="A31454" s="1">
        <v>90555</v>
      </c>
      <c r="B31454" s="3">
        <v>101770433878</v>
      </c>
      <c r="C31454" s="1" t="s">
        <v>6</v>
      </c>
      <c r="D31454" s="1" t="s">
        <v>3</v>
      </c>
      <c r="E31454" s="1" t="s">
        <v>4</v>
      </c>
      <c r="F31454" s="1" t="s">
        <v>13344</v>
      </c>
    </row>
    <row r="31455" spans="1:6" x14ac:dyDescent="0.2">
      <c r="A31455" s="1">
        <v>90555</v>
      </c>
      <c r="B31455" s="3">
        <v>101770447046</v>
      </c>
      <c r="C31455" s="1" t="s">
        <v>6</v>
      </c>
      <c r="D31455" s="1" t="s">
        <v>3</v>
      </c>
      <c r="E31455" s="1" t="s">
        <v>4</v>
      </c>
      <c r="F31455" s="1" t="s">
        <v>13344</v>
      </c>
    </row>
    <row r="31456" spans="1:6" x14ac:dyDescent="0.2">
      <c r="A31456" s="1">
        <v>90555</v>
      </c>
      <c r="B31456" s="3">
        <v>101770467341</v>
      </c>
      <c r="C31456" s="1" t="s">
        <v>6</v>
      </c>
      <c r="D31456" s="1" t="s">
        <v>3</v>
      </c>
      <c r="E31456" s="1" t="s">
        <v>4</v>
      </c>
      <c r="F31456" s="1" t="s">
        <v>13344</v>
      </c>
    </row>
    <row r="31457" spans="1:6" x14ac:dyDescent="0.2">
      <c r="A31457" s="1">
        <v>90555</v>
      </c>
      <c r="B31457" s="3">
        <v>101778944146</v>
      </c>
      <c r="C31457" s="1" t="s">
        <v>12</v>
      </c>
      <c r="D31457" s="1" t="s">
        <v>7</v>
      </c>
      <c r="E31457" s="1" t="s">
        <v>5</v>
      </c>
      <c r="F31457" s="1" t="s">
        <v>25341</v>
      </c>
    </row>
    <row r="31458" spans="1:6" x14ac:dyDescent="0.2">
      <c r="A31458" s="1">
        <v>90555</v>
      </c>
      <c r="B31458" s="3">
        <v>101770431584</v>
      </c>
      <c r="C31458" s="1" t="s">
        <v>6</v>
      </c>
      <c r="D31458" s="1" t="s">
        <v>3</v>
      </c>
      <c r="E31458" s="1" t="s">
        <v>4</v>
      </c>
      <c r="F31458" s="1" t="s">
        <v>21407</v>
      </c>
    </row>
    <row r="31459" spans="1:6" x14ac:dyDescent="0.2">
      <c r="A31459" s="1">
        <v>90555</v>
      </c>
      <c r="B31459" s="3">
        <v>101778444275</v>
      </c>
      <c r="C31459" s="1" t="s">
        <v>6</v>
      </c>
      <c r="D31459" s="1" t="s">
        <v>3</v>
      </c>
      <c r="E31459" s="1" t="s">
        <v>9</v>
      </c>
      <c r="F31459" s="1" t="s">
        <v>25276</v>
      </c>
    </row>
    <row r="31460" spans="1:6" x14ac:dyDescent="0.2">
      <c r="A31460" s="1">
        <v>90555</v>
      </c>
      <c r="B31460" s="3">
        <v>101744768009</v>
      </c>
      <c r="C31460" s="1" t="s">
        <v>6</v>
      </c>
      <c r="D31460" s="1" t="s">
        <v>3</v>
      </c>
      <c r="E31460" s="2" t="s">
        <v>9</v>
      </c>
      <c r="F31460" s="1" t="s">
        <v>830</v>
      </c>
    </row>
    <row r="31461" spans="1:6" x14ac:dyDescent="0.2">
      <c r="A31461" s="1">
        <v>90555</v>
      </c>
      <c r="B31461" s="3">
        <v>101744915074</v>
      </c>
      <c r="C31461" s="1" t="s">
        <v>14</v>
      </c>
      <c r="D31461" s="1" t="s">
        <v>3</v>
      </c>
      <c r="E31461" s="2" t="s">
        <v>9</v>
      </c>
      <c r="F31461" s="1" t="s">
        <v>966</v>
      </c>
    </row>
    <row r="31462" spans="1:6" x14ac:dyDescent="0.2">
      <c r="A31462" s="1">
        <v>90555</v>
      </c>
      <c r="B31462" s="3">
        <v>101697944711</v>
      </c>
      <c r="C31462" s="1" t="s">
        <v>6</v>
      </c>
      <c r="D31462" s="1" t="s">
        <v>3</v>
      </c>
      <c r="E31462" s="1" t="s">
        <v>4</v>
      </c>
      <c r="F31462" s="1" t="s">
        <v>16916</v>
      </c>
    </row>
    <row r="31463" spans="1:6" x14ac:dyDescent="0.2">
      <c r="A31463" s="1">
        <v>90555</v>
      </c>
      <c r="B31463" s="3">
        <v>101770431672</v>
      </c>
      <c r="C31463" s="1" t="s">
        <v>14</v>
      </c>
      <c r="D31463" s="1" t="s">
        <v>3</v>
      </c>
      <c r="E31463" s="1" t="s">
        <v>9</v>
      </c>
      <c r="F31463" s="1" t="s">
        <v>21472</v>
      </c>
    </row>
    <row r="31464" spans="1:6" x14ac:dyDescent="0.2">
      <c r="A31464" s="1">
        <v>90555</v>
      </c>
      <c r="B31464" s="3">
        <v>101781850742</v>
      </c>
      <c r="C31464" s="1" t="s">
        <v>6</v>
      </c>
      <c r="D31464" s="1" t="s">
        <v>3</v>
      </c>
      <c r="E31464" s="1" t="s">
        <v>4</v>
      </c>
      <c r="F31464" s="1" t="s">
        <v>25915</v>
      </c>
    </row>
    <row r="31465" spans="1:6" x14ac:dyDescent="0.2">
      <c r="A31465" s="1">
        <v>90555</v>
      </c>
      <c r="B31465" s="3">
        <v>101723019814</v>
      </c>
      <c r="C31465" s="1" t="s">
        <v>6</v>
      </c>
      <c r="D31465" s="1" t="s">
        <v>3</v>
      </c>
      <c r="E31465" s="2" t="s">
        <v>4</v>
      </c>
      <c r="F31465" s="1" t="s">
        <v>28255</v>
      </c>
    </row>
    <row r="31466" spans="1:6" x14ac:dyDescent="0.2">
      <c r="A31466" s="1">
        <v>90555</v>
      </c>
      <c r="B31466" s="3">
        <v>101489915057</v>
      </c>
      <c r="C31466" s="1" t="s">
        <v>6</v>
      </c>
      <c r="D31466" s="1" t="s">
        <v>3</v>
      </c>
      <c r="E31466" s="1" t="s">
        <v>4</v>
      </c>
      <c r="F31466" s="1" t="s">
        <v>11999</v>
      </c>
    </row>
    <row r="31467" spans="1:6" x14ac:dyDescent="0.2">
      <c r="A31467" s="1">
        <v>90555</v>
      </c>
      <c r="B31467" s="3">
        <v>101505144415</v>
      </c>
      <c r="C31467" s="1" t="s">
        <v>6</v>
      </c>
      <c r="D31467" s="1" t="s">
        <v>3</v>
      </c>
      <c r="E31467" s="2" t="s">
        <v>4</v>
      </c>
      <c r="F31467" s="1" t="s">
        <v>11999</v>
      </c>
    </row>
    <row r="31468" spans="1:6" x14ac:dyDescent="0.2">
      <c r="A31468" s="1">
        <v>90555</v>
      </c>
      <c r="B31468" s="3">
        <v>101774263510</v>
      </c>
      <c r="C31468" s="1" t="s">
        <v>6</v>
      </c>
      <c r="D31468" s="1" t="s">
        <v>3</v>
      </c>
      <c r="E31468" s="1" t="s">
        <v>4</v>
      </c>
      <c r="F31468" s="1" t="s">
        <v>24958</v>
      </c>
    </row>
    <row r="31469" spans="1:6" x14ac:dyDescent="0.2">
      <c r="A31469" s="1">
        <v>90555</v>
      </c>
      <c r="B31469" s="3">
        <v>101781727065</v>
      </c>
      <c r="C31469" s="1" t="s">
        <v>14</v>
      </c>
      <c r="D31469" s="1" t="s">
        <v>3</v>
      </c>
      <c r="E31469" s="1"/>
      <c r="F31469" s="1" t="s">
        <v>25868</v>
      </c>
    </row>
    <row r="31470" spans="1:6" x14ac:dyDescent="0.2">
      <c r="A31470" s="1">
        <v>90555</v>
      </c>
      <c r="B31470" s="3">
        <v>101778944254</v>
      </c>
      <c r="C31470" s="1" t="s">
        <v>6</v>
      </c>
      <c r="D31470" s="1" t="s">
        <v>10</v>
      </c>
      <c r="E31470" s="1" t="s">
        <v>5</v>
      </c>
      <c r="F31470" s="1" t="s">
        <v>25344</v>
      </c>
    </row>
    <row r="31471" spans="1:6" x14ac:dyDescent="0.2">
      <c r="A31471" s="1">
        <v>90555</v>
      </c>
      <c r="B31471" s="3">
        <v>101770448420</v>
      </c>
      <c r="C31471" s="1" t="s">
        <v>12</v>
      </c>
      <c r="D31471" s="1" t="s">
        <v>3</v>
      </c>
      <c r="E31471" s="1" t="s">
        <v>4</v>
      </c>
      <c r="F31471" s="1" t="s">
        <v>22644</v>
      </c>
    </row>
    <row r="31472" spans="1:6" x14ac:dyDescent="0.2">
      <c r="A31472" s="1">
        <v>90555</v>
      </c>
      <c r="B31472" s="3">
        <v>101770467512</v>
      </c>
      <c r="C31472" s="1" t="s">
        <v>6</v>
      </c>
      <c r="D31472" s="1" t="s">
        <v>3</v>
      </c>
      <c r="E31472" s="1" t="s">
        <v>4</v>
      </c>
      <c r="F31472" s="1" t="s">
        <v>22644</v>
      </c>
    </row>
    <row r="31473" spans="1:6" x14ac:dyDescent="0.2">
      <c r="A31473" s="1">
        <v>90555</v>
      </c>
      <c r="B31473" s="3">
        <v>101770456653</v>
      </c>
      <c r="C31473" s="1" t="s">
        <v>14</v>
      </c>
      <c r="D31473" s="1" t="s">
        <v>3</v>
      </c>
      <c r="E31473" s="1" t="s">
        <v>4</v>
      </c>
      <c r="F31473" s="1" t="s">
        <v>23021</v>
      </c>
    </row>
    <row r="31474" spans="1:6" x14ac:dyDescent="0.2">
      <c r="A31474" s="1">
        <v>90555</v>
      </c>
      <c r="B31474" s="3">
        <v>101764637371</v>
      </c>
      <c r="C31474" s="1" t="s">
        <v>6</v>
      </c>
      <c r="D31474" s="1" t="s">
        <v>3</v>
      </c>
      <c r="E31474" s="1" t="s">
        <v>4</v>
      </c>
      <c r="F31474" s="1" t="s">
        <v>12210</v>
      </c>
    </row>
    <row r="31475" spans="1:6" x14ac:dyDescent="0.2">
      <c r="A31475" s="1">
        <v>90555</v>
      </c>
      <c r="B31475" s="3">
        <v>101762919801</v>
      </c>
      <c r="C31475" s="1" t="s">
        <v>6</v>
      </c>
      <c r="D31475" s="1" t="s">
        <v>7</v>
      </c>
      <c r="E31475" s="1" t="s">
        <v>5</v>
      </c>
      <c r="F31475" s="1" t="s">
        <v>12015</v>
      </c>
    </row>
    <row r="31476" spans="1:6" x14ac:dyDescent="0.2">
      <c r="A31476" s="1">
        <v>90555</v>
      </c>
      <c r="B31476" s="3">
        <v>101770418624</v>
      </c>
      <c r="C31476" s="1" t="s">
        <v>6</v>
      </c>
      <c r="D31476" s="1" t="s">
        <v>7</v>
      </c>
      <c r="E31476" s="1" t="s">
        <v>8</v>
      </c>
      <c r="F31476" s="1" t="s">
        <v>13396</v>
      </c>
    </row>
    <row r="31477" spans="1:6" x14ac:dyDescent="0.2">
      <c r="A31477" s="1">
        <v>90555</v>
      </c>
      <c r="B31477" s="3">
        <v>101770472229</v>
      </c>
      <c r="D31477" s="1" t="s">
        <v>3</v>
      </c>
      <c r="E31477" s="1" t="s">
        <v>4</v>
      </c>
      <c r="F31477" s="1" t="s">
        <v>23834</v>
      </c>
    </row>
    <row r="31478" spans="1:6" x14ac:dyDescent="0.2">
      <c r="A31478" s="1">
        <v>90555</v>
      </c>
      <c r="B31478" s="3">
        <v>101782693996</v>
      </c>
      <c r="C31478" s="1" t="s">
        <v>12</v>
      </c>
      <c r="D31478" s="1" t="s">
        <v>3</v>
      </c>
      <c r="E31478" s="1" t="s">
        <v>9</v>
      </c>
      <c r="F31478" s="1" t="s">
        <v>26112</v>
      </c>
    </row>
    <row r="31479" spans="1:6" x14ac:dyDescent="0.2">
      <c r="A31479" s="1">
        <v>90555</v>
      </c>
      <c r="B31479" s="3">
        <v>101758999416</v>
      </c>
      <c r="C31479" s="1" t="s">
        <v>14</v>
      </c>
      <c r="D31479" s="1" t="s">
        <v>3</v>
      </c>
      <c r="E31479" s="2" t="s">
        <v>9</v>
      </c>
      <c r="F31479" s="1" t="s">
        <v>1352</v>
      </c>
    </row>
    <row r="31480" spans="1:6" x14ac:dyDescent="0.2">
      <c r="A31480" s="1">
        <v>90555</v>
      </c>
      <c r="B31480" s="3">
        <v>101770453866</v>
      </c>
      <c r="C31480" s="1" t="s">
        <v>6</v>
      </c>
      <c r="D31480" s="1" t="s">
        <v>17</v>
      </c>
      <c r="E31480" s="1" t="s">
        <v>5</v>
      </c>
      <c r="F31480" s="1" t="s">
        <v>14005</v>
      </c>
    </row>
    <row r="31481" spans="1:6" x14ac:dyDescent="0.2">
      <c r="A31481" s="1">
        <v>90555</v>
      </c>
      <c r="B31481" s="3">
        <v>101770757534</v>
      </c>
      <c r="D31481" s="1" t="s">
        <v>3</v>
      </c>
      <c r="E31481" s="1" t="s">
        <v>4</v>
      </c>
      <c r="F31481" s="1" t="s">
        <v>24349</v>
      </c>
    </row>
    <row r="31482" spans="1:6" x14ac:dyDescent="0.2">
      <c r="A31482" s="1">
        <v>90555</v>
      </c>
      <c r="B31482" s="3">
        <v>101782704501</v>
      </c>
      <c r="C31482" s="1" t="s">
        <v>6</v>
      </c>
      <c r="D31482" s="1" t="s">
        <v>3</v>
      </c>
      <c r="E31482" s="1" t="s">
        <v>4</v>
      </c>
      <c r="F31482" s="1" t="s">
        <v>26187</v>
      </c>
    </row>
    <row r="31483" spans="1:6" x14ac:dyDescent="0.2">
      <c r="A31483" s="1">
        <v>90555</v>
      </c>
      <c r="B31483" s="3">
        <v>101779407843</v>
      </c>
      <c r="C31483" s="1" t="s">
        <v>6</v>
      </c>
      <c r="D31483" s="1" t="s">
        <v>3</v>
      </c>
      <c r="E31483" s="1" t="s">
        <v>9</v>
      </c>
      <c r="F31483" s="1" t="s">
        <v>25404</v>
      </c>
    </row>
    <row r="31484" spans="1:6" x14ac:dyDescent="0.2">
      <c r="A31484" s="1">
        <v>90555</v>
      </c>
      <c r="B31484" s="3">
        <v>101770460801</v>
      </c>
      <c r="C31484" s="1" t="s">
        <v>14</v>
      </c>
      <c r="D31484" s="1" t="s">
        <v>3</v>
      </c>
      <c r="E31484" s="1" t="s">
        <v>4</v>
      </c>
      <c r="F31484" s="1" t="s">
        <v>22848</v>
      </c>
    </row>
    <row r="31485" spans="1:6" x14ac:dyDescent="0.2">
      <c r="A31485" s="1">
        <v>90555</v>
      </c>
      <c r="B31485" s="3">
        <v>101770729397</v>
      </c>
      <c r="C31485" s="1" t="s">
        <v>12</v>
      </c>
      <c r="D31485" s="1" t="s">
        <v>7</v>
      </c>
      <c r="E31485" s="1" t="s">
        <v>5</v>
      </c>
      <c r="F31485" s="1" t="s">
        <v>24367</v>
      </c>
    </row>
    <row r="31486" spans="1:6" x14ac:dyDescent="0.2">
      <c r="A31486" s="1">
        <v>90555</v>
      </c>
      <c r="B31486" s="3">
        <v>101781844994</v>
      </c>
      <c r="C31486" s="4"/>
      <c r="E31486" s="4"/>
      <c r="F31486" s="1" t="s">
        <v>25481</v>
      </c>
    </row>
    <row r="31487" spans="1:6" x14ac:dyDescent="0.2">
      <c r="A31487" s="1">
        <v>90555</v>
      </c>
      <c r="B31487" s="3">
        <v>101781844994</v>
      </c>
      <c r="C31487" s="4"/>
      <c r="D31487" s="1" t="s">
        <v>3</v>
      </c>
      <c r="E31487" s="4"/>
      <c r="F31487" s="1" t="s">
        <v>25481</v>
      </c>
    </row>
    <row r="31488" spans="1:6" x14ac:dyDescent="0.2">
      <c r="A31488" s="1">
        <v>90555</v>
      </c>
      <c r="B31488" s="3">
        <v>101741058146</v>
      </c>
      <c r="C31488" s="1" t="s">
        <v>6</v>
      </c>
      <c r="D31488" s="1" t="s">
        <v>3</v>
      </c>
      <c r="E31488" s="2" t="s">
        <v>4</v>
      </c>
      <c r="F31488" s="1" t="s">
        <v>29036</v>
      </c>
    </row>
    <row r="31489" spans="1:6" x14ac:dyDescent="0.2">
      <c r="A31489" s="1">
        <v>90555</v>
      </c>
      <c r="B31489" s="3">
        <v>101770627735</v>
      </c>
      <c r="C31489" s="1" t="s">
        <v>12</v>
      </c>
      <c r="D31489" s="1" t="s">
        <v>7</v>
      </c>
      <c r="E31489" s="1" t="s">
        <v>5</v>
      </c>
      <c r="F31489" s="1" t="s">
        <v>24301</v>
      </c>
    </row>
    <row r="31490" spans="1:6" x14ac:dyDescent="0.2">
      <c r="A31490" s="1">
        <v>90555</v>
      </c>
      <c r="B31490" s="3">
        <v>101770228636</v>
      </c>
      <c r="D31490" s="1" t="s">
        <v>3</v>
      </c>
      <c r="E31490" s="1" t="s">
        <v>4</v>
      </c>
      <c r="F31490" s="1" t="s">
        <v>13097</v>
      </c>
    </row>
    <row r="31491" spans="1:6" x14ac:dyDescent="0.2">
      <c r="A31491" s="1">
        <v>90555</v>
      </c>
      <c r="B31491" s="3">
        <v>101759795629</v>
      </c>
      <c r="C31491" s="1" t="s">
        <v>6</v>
      </c>
      <c r="D31491" s="1" t="s">
        <v>7</v>
      </c>
      <c r="E31491" s="2" t="s">
        <v>8</v>
      </c>
      <c r="F31491" s="1" t="s">
        <v>1397</v>
      </c>
    </row>
    <row r="31492" spans="1:6" x14ac:dyDescent="0.2">
      <c r="A31492" s="1">
        <v>90555</v>
      </c>
      <c r="B31492" s="3">
        <v>101782687130</v>
      </c>
      <c r="C31492" s="1" t="s">
        <v>6</v>
      </c>
      <c r="D31492" s="1" t="s">
        <v>3</v>
      </c>
      <c r="E31492" s="1" t="s">
        <v>4</v>
      </c>
      <c r="F31492" s="1" t="s">
        <v>26155</v>
      </c>
    </row>
    <row r="31493" spans="1:6" x14ac:dyDescent="0.2">
      <c r="A31493" s="1">
        <v>90555</v>
      </c>
      <c r="B31493" s="3">
        <v>101507477348</v>
      </c>
      <c r="C31493" s="4"/>
      <c r="E31493" s="1"/>
      <c r="F31493" s="1" t="s">
        <v>11396</v>
      </c>
    </row>
    <row r="31494" spans="1:6" x14ac:dyDescent="0.2">
      <c r="A31494" s="1">
        <v>90555</v>
      </c>
      <c r="B31494" s="3">
        <v>101507477348</v>
      </c>
      <c r="C31494" s="4"/>
      <c r="E31494" s="1"/>
      <c r="F31494" s="1" t="s">
        <v>11396</v>
      </c>
    </row>
    <row r="31495" spans="1:6" x14ac:dyDescent="0.2">
      <c r="A31495" s="1">
        <v>90555</v>
      </c>
      <c r="B31495" s="3">
        <v>101777018422</v>
      </c>
      <c r="C31495" s="1" t="s">
        <v>12</v>
      </c>
      <c r="D31495" s="1" t="s">
        <v>7</v>
      </c>
      <c r="E31495" s="1" t="s">
        <v>5</v>
      </c>
      <c r="F31495" s="1" t="s">
        <v>25192</v>
      </c>
    </row>
    <row r="31496" spans="1:6" x14ac:dyDescent="0.2">
      <c r="A31496" s="1">
        <v>90555</v>
      </c>
      <c r="B31496" s="3">
        <v>101472477192</v>
      </c>
      <c r="C31496" s="1" t="s">
        <v>12</v>
      </c>
      <c r="D31496" s="1" t="s">
        <v>7</v>
      </c>
      <c r="E31496" s="1" t="s">
        <v>5</v>
      </c>
      <c r="F31496" s="1" t="s">
        <v>10784</v>
      </c>
    </row>
    <row r="31497" spans="1:6" x14ac:dyDescent="0.2">
      <c r="A31497" s="1">
        <v>90555</v>
      </c>
      <c r="B31497" s="3">
        <v>101472477192</v>
      </c>
      <c r="C31497" s="4"/>
      <c r="D31497" s="4"/>
      <c r="E31497" s="1"/>
      <c r="F31497" s="1" t="s">
        <v>10784</v>
      </c>
    </row>
    <row r="31498" spans="1:6" x14ac:dyDescent="0.2">
      <c r="A31498" s="1">
        <v>90555</v>
      </c>
      <c r="B31498" s="3">
        <v>101782693990</v>
      </c>
      <c r="C31498" s="1" t="s">
        <v>13</v>
      </c>
      <c r="D31498" s="1" t="s">
        <v>3</v>
      </c>
      <c r="E31498" s="1" t="s">
        <v>9</v>
      </c>
      <c r="F31498" s="1" t="s">
        <v>26109</v>
      </c>
    </row>
    <row r="31499" spans="1:6" x14ac:dyDescent="0.2">
      <c r="A31499" s="1">
        <v>90555</v>
      </c>
      <c r="B31499" s="3">
        <v>101788730409</v>
      </c>
      <c r="C31499" s="1" t="s">
        <v>12</v>
      </c>
      <c r="D31499" s="1" t="s">
        <v>7</v>
      </c>
      <c r="E31499" s="1" t="s">
        <v>5</v>
      </c>
      <c r="F31499" s="1" t="s">
        <v>26928</v>
      </c>
    </row>
    <row r="31500" spans="1:6" x14ac:dyDescent="0.2">
      <c r="A31500" s="1">
        <v>90555</v>
      </c>
      <c r="B31500" s="3">
        <v>101794224133</v>
      </c>
      <c r="C31500" s="1" t="s">
        <v>6</v>
      </c>
      <c r="D31500" s="1" t="s">
        <v>7</v>
      </c>
      <c r="E31500" s="1" t="s">
        <v>5</v>
      </c>
      <c r="F31500" s="1" t="s">
        <v>27445</v>
      </c>
    </row>
    <row r="31501" spans="1:6" x14ac:dyDescent="0.2">
      <c r="A31501" s="1">
        <v>90555</v>
      </c>
      <c r="B31501" s="3">
        <v>101770453899</v>
      </c>
      <c r="C31501" s="1" t="s">
        <v>12</v>
      </c>
      <c r="D31501" s="1" t="s">
        <v>11</v>
      </c>
      <c r="E31501" s="1" t="s">
        <v>4</v>
      </c>
      <c r="F31501" s="1" t="s">
        <v>14019</v>
      </c>
    </row>
    <row r="31502" spans="1:6" x14ac:dyDescent="0.2">
      <c r="A31502" s="1">
        <v>90555</v>
      </c>
      <c r="B31502" s="3">
        <v>101773537963</v>
      </c>
      <c r="C31502" s="1" t="s">
        <v>12</v>
      </c>
      <c r="D31502" s="1" t="s">
        <v>18</v>
      </c>
      <c r="E31502" s="1" t="s">
        <v>4</v>
      </c>
      <c r="F31502" s="1" t="s">
        <v>24824</v>
      </c>
    </row>
    <row r="31503" spans="1:6" x14ac:dyDescent="0.2">
      <c r="A31503" s="1">
        <v>90555</v>
      </c>
      <c r="B31503" s="3">
        <v>101780839729</v>
      </c>
      <c r="C31503" s="1" t="s">
        <v>6</v>
      </c>
      <c r="D31503" s="1" t="s">
        <v>3</v>
      </c>
      <c r="E31503" s="1" t="s">
        <v>4</v>
      </c>
      <c r="F31503" s="1" t="s">
        <v>25726</v>
      </c>
    </row>
    <row r="31504" spans="1:6" x14ac:dyDescent="0.2">
      <c r="A31504" s="1">
        <v>90555</v>
      </c>
      <c r="B31504" s="3">
        <v>101462766232</v>
      </c>
      <c r="C31504" s="1" t="s">
        <v>6</v>
      </c>
      <c r="D31504" s="1" t="s">
        <v>7</v>
      </c>
      <c r="E31504" s="2" t="s">
        <v>5</v>
      </c>
      <c r="F31504" s="1" t="s">
        <v>896</v>
      </c>
    </row>
    <row r="31505" spans="1:6" x14ac:dyDescent="0.2">
      <c r="A31505" s="1">
        <v>90555</v>
      </c>
      <c r="B31505" s="3">
        <v>101498667270</v>
      </c>
      <c r="C31505" s="1" t="s">
        <v>6</v>
      </c>
      <c r="D31505" s="1" t="s">
        <v>7</v>
      </c>
      <c r="E31505" s="2" t="s">
        <v>5</v>
      </c>
      <c r="F31505" s="1" t="s">
        <v>896</v>
      </c>
    </row>
    <row r="31506" spans="1:6" x14ac:dyDescent="0.2">
      <c r="A31506" s="1">
        <v>90555</v>
      </c>
      <c r="B31506" s="3">
        <v>101489424521</v>
      </c>
      <c r="C31506" s="1" t="s">
        <v>6</v>
      </c>
      <c r="D31506" s="1" t="s">
        <v>3</v>
      </c>
      <c r="E31506" s="2" t="s">
        <v>4</v>
      </c>
      <c r="F31506" s="1" t="s">
        <v>825</v>
      </c>
    </row>
    <row r="31507" spans="1:6" x14ac:dyDescent="0.2">
      <c r="A31507" s="1">
        <v>90555</v>
      </c>
      <c r="B31507" s="3">
        <v>101744659586</v>
      </c>
      <c r="C31507" s="1" t="s">
        <v>6</v>
      </c>
      <c r="D31507" s="1" t="s">
        <v>3</v>
      </c>
      <c r="E31507" s="2" t="s">
        <v>4</v>
      </c>
      <c r="F31507" s="1" t="s">
        <v>632</v>
      </c>
    </row>
    <row r="31508" spans="1:6" x14ac:dyDescent="0.2">
      <c r="A31508" s="1">
        <v>90555</v>
      </c>
      <c r="B31508" s="3">
        <v>101770447749</v>
      </c>
      <c r="C31508" s="1" t="s">
        <v>6</v>
      </c>
      <c r="D31508" s="1" t="s">
        <v>3</v>
      </c>
      <c r="E31508" s="1" t="s">
        <v>4</v>
      </c>
      <c r="F31508" s="1" t="s">
        <v>22479</v>
      </c>
    </row>
    <row r="31509" spans="1:6" x14ac:dyDescent="0.2">
      <c r="A31509" s="1">
        <v>90555</v>
      </c>
      <c r="B31509" s="3">
        <v>101782717934</v>
      </c>
      <c r="C31509" s="1" t="s">
        <v>6</v>
      </c>
      <c r="D31509" s="1" t="s">
        <v>3</v>
      </c>
      <c r="E31509" s="1" t="s">
        <v>4</v>
      </c>
      <c r="F31509" s="1" t="s">
        <v>26206</v>
      </c>
    </row>
    <row r="31510" spans="1:6" x14ac:dyDescent="0.2">
      <c r="A31510" s="1">
        <v>90555</v>
      </c>
      <c r="B31510" s="3">
        <v>101773813479</v>
      </c>
      <c r="C31510" s="1" t="s">
        <v>6</v>
      </c>
      <c r="D31510" s="1" t="s">
        <v>3</v>
      </c>
      <c r="E31510" s="1" t="s">
        <v>4</v>
      </c>
      <c r="F31510" s="1" t="s">
        <v>24855</v>
      </c>
    </row>
    <row r="31511" spans="1:6" x14ac:dyDescent="0.2">
      <c r="A31511" s="1">
        <v>90555</v>
      </c>
      <c r="B31511" s="3">
        <v>101774263280</v>
      </c>
      <c r="C31511" s="1" t="s">
        <v>12</v>
      </c>
      <c r="D31511" s="1" t="s">
        <v>18</v>
      </c>
      <c r="E31511" s="1" t="s">
        <v>4</v>
      </c>
      <c r="F31511" s="1" t="s">
        <v>24929</v>
      </c>
    </row>
    <row r="31512" spans="1:6" x14ac:dyDescent="0.2">
      <c r="A31512" s="1">
        <v>90555</v>
      </c>
      <c r="B31512" s="3">
        <v>101770453808</v>
      </c>
      <c r="C31512" s="1" t="s">
        <v>13</v>
      </c>
      <c r="D31512" s="1" t="s">
        <v>11</v>
      </c>
      <c r="E31512" s="1" t="s">
        <v>9</v>
      </c>
      <c r="F31512" s="1" t="s">
        <v>13972</v>
      </c>
    </row>
    <row r="31513" spans="1:6" x14ac:dyDescent="0.2">
      <c r="A31513" s="1">
        <v>90555</v>
      </c>
      <c r="B31513" s="3">
        <v>101419867453</v>
      </c>
      <c r="C31513" s="1" t="s">
        <v>14</v>
      </c>
      <c r="D31513" s="1" t="s">
        <v>3</v>
      </c>
      <c r="E31513" s="2" t="s">
        <v>4</v>
      </c>
      <c r="F31513" s="1" t="s">
        <v>7064</v>
      </c>
    </row>
    <row r="31514" spans="1:6" x14ac:dyDescent="0.2">
      <c r="A31514" s="1">
        <v>90555</v>
      </c>
      <c r="B31514" s="3">
        <v>101463958087</v>
      </c>
      <c r="C31514" s="1" t="s">
        <v>6</v>
      </c>
      <c r="D31514" s="1" t="s">
        <v>3</v>
      </c>
      <c r="E31514" s="2" t="s">
        <v>4</v>
      </c>
      <c r="F31514" s="1" t="s">
        <v>9223</v>
      </c>
    </row>
    <row r="31515" spans="1:6" x14ac:dyDescent="0.2">
      <c r="A31515" s="1">
        <v>90555</v>
      </c>
      <c r="B31515" s="3">
        <v>101792989626</v>
      </c>
      <c r="C31515" s="1" t="s">
        <v>6</v>
      </c>
      <c r="D31515" s="1" t="s">
        <v>3</v>
      </c>
      <c r="E31515" s="1" t="s">
        <v>9</v>
      </c>
      <c r="F31515" s="1" t="s">
        <v>27251</v>
      </c>
    </row>
    <row r="31516" spans="1:6" x14ac:dyDescent="0.2">
      <c r="A31516" s="1">
        <v>90555</v>
      </c>
      <c r="B31516" s="3">
        <v>101782686027</v>
      </c>
      <c r="C31516" s="4"/>
      <c r="E31516" s="4"/>
      <c r="F31516" s="1" t="s">
        <v>25508</v>
      </c>
    </row>
    <row r="31517" spans="1:6" x14ac:dyDescent="0.2">
      <c r="A31517" s="1">
        <v>90555</v>
      </c>
      <c r="B31517" s="3">
        <v>101744915764</v>
      </c>
      <c r="C31517" s="1" t="s">
        <v>14</v>
      </c>
      <c r="D31517" s="1" t="s">
        <v>3</v>
      </c>
      <c r="E31517" s="2" t="s">
        <v>9</v>
      </c>
      <c r="F31517" s="1" t="s">
        <v>933</v>
      </c>
    </row>
    <row r="31518" spans="1:6" x14ac:dyDescent="0.2">
      <c r="A31518" s="1">
        <v>90555</v>
      </c>
      <c r="B31518" s="3">
        <v>101744524988</v>
      </c>
      <c r="C31518" s="1" t="s">
        <v>12</v>
      </c>
      <c r="D31518" s="1" t="s">
        <v>7</v>
      </c>
      <c r="E31518" s="2" t="s">
        <v>8</v>
      </c>
      <c r="F31518" s="1" t="s">
        <v>572</v>
      </c>
    </row>
    <row r="31519" spans="1:6" x14ac:dyDescent="0.2">
      <c r="A31519" s="1">
        <v>90555</v>
      </c>
      <c r="B31519" s="3">
        <v>101774263235</v>
      </c>
      <c r="C31519" s="1" t="s">
        <v>6</v>
      </c>
      <c r="D31519" s="1" t="s">
        <v>3</v>
      </c>
      <c r="E31519" s="1" t="s">
        <v>4</v>
      </c>
      <c r="F31519" s="1" t="s">
        <v>24886</v>
      </c>
    </row>
    <row r="31520" spans="1:6" x14ac:dyDescent="0.2">
      <c r="A31520" s="1">
        <v>90555</v>
      </c>
      <c r="B31520" s="3">
        <v>101782693987</v>
      </c>
      <c r="C31520" s="1" t="s">
        <v>6</v>
      </c>
      <c r="D31520" s="1" t="s">
        <v>3</v>
      </c>
      <c r="E31520" s="1" t="s">
        <v>4</v>
      </c>
      <c r="F31520" s="1" t="s">
        <v>26106</v>
      </c>
    </row>
    <row r="31521" spans="1:6" x14ac:dyDescent="0.2">
      <c r="A31521" s="1">
        <v>90555</v>
      </c>
      <c r="B31521" s="3">
        <v>101779758853</v>
      </c>
      <c r="C31521" s="1" t="s">
        <v>14</v>
      </c>
      <c r="D31521" s="1" t="s">
        <v>3</v>
      </c>
      <c r="E31521" s="1" t="s">
        <v>4</v>
      </c>
      <c r="F31521" s="1" t="s">
        <v>25423</v>
      </c>
    </row>
    <row r="31522" spans="1:6" x14ac:dyDescent="0.2">
      <c r="A31522" s="1">
        <v>90555</v>
      </c>
      <c r="B31522" s="3">
        <v>101786164945</v>
      </c>
      <c r="C31522" s="1" t="s">
        <v>6</v>
      </c>
      <c r="D31522" s="1" t="s">
        <v>7</v>
      </c>
      <c r="E31522" s="1" t="s">
        <v>5</v>
      </c>
      <c r="F31522" s="1" t="s">
        <v>26471</v>
      </c>
    </row>
    <row r="31523" spans="1:6" x14ac:dyDescent="0.2">
      <c r="A31523" s="1">
        <v>90555</v>
      </c>
      <c r="B31523" s="3">
        <v>101668043588</v>
      </c>
      <c r="C31523" s="1" t="s">
        <v>6</v>
      </c>
      <c r="D31523" s="1" t="s">
        <v>3</v>
      </c>
      <c r="E31523" s="1" t="s">
        <v>4</v>
      </c>
      <c r="F31523" s="1" t="s">
        <v>16486</v>
      </c>
    </row>
    <row r="31524" spans="1:6" x14ac:dyDescent="0.2">
      <c r="A31524" s="1">
        <v>90555</v>
      </c>
      <c r="B31524" s="3">
        <v>101787508799</v>
      </c>
      <c r="C31524" s="1" t="s">
        <v>6</v>
      </c>
      <c r="D31524" s="1" t="s">
        <v>3</v>
      </c>
      <c r="E31524" s="1" t="s">
        <v>4</v>
      </c>
      <c r="F31524" s="1" t="s">
        <v>16486</v>
      </c>
    </row>
    <row r="31525" spans="1:6" x14ac:dyDescent="0.2">
      <c r="A31525" s="1">
        <v>90555</v>
      </c>
      <c r="B31525" s="3">
        <v>101793765882</v>
      </c>
      <c r="C31525" s="1" t="s">
        <v>14</v>
      </c>
      <c r="D31525" s="1" t="s">
        <v>3</v>
      </c>
      <c r="E31525" s="1" t="s">
        <v>4</v>
      </c>
      <c r="F31525" s="1" t="s">
        <v>27395</v>
      </c>
    </row>
    <row r="31526" spans="1:6" x14ac:dyDescent="0.2">
      <c r="A31526" s="1">
        <v>90555</v>
      </c>
      <c r="B31526" s="3">
        <v>101785751417</v>
      </c>
      <c r="C31526" s="1" t="s">
        <v>14</v>
      </c>
      <c r="D31526" s="1" t="s">
        <v>3</v>
      </c>
      <c r="E31526" s="1" t="s">
        <v>4</v>
      </c>
      <c r="F31526" s="1" t="s">
        <v>26439</v>
      </c>
    </row>
    <row r="31527" spans="1:6" x14ac:dyDescent="0.2">
      <c r="A31527" s="1">
        <v>90555</v>
      </c>
      <c r="B31527" s="3">
        <v>101714433832</v>
      </c>
      <c r="C31527" s="1" t="s">
        <v>6</v>
      </c>
      <c r="D31527" s="1" t="s">
        <v>3</v>
      </c>
      <c r="E31527" s="2" t="s">
        <v>4</v>
      </c>
      <c r="F31527" s="1" t="s">
        <v>28058</v>
      </c>
    </row>
    <row r="31528" spans="1:6" x14ac:dyDescent="0.2">
      <c r="A31528" s="1">
        <v>90555</v>
      </c>
      <c r="B31528" s="3">
        <v>101625780254</v>
      </c>
      <c r="C31528" s="4"/>
      <c r="D31528" s="1" t="s">
        <v>3</v>
      </c>
      <c r="E31528" s="4"/>
      <c r="F31528" s="1" t="s">
        <v>19458</v>
      </c>
    </row>
    <row r="31529" spans="1:6" x14ac:dyDescent="0.2">
      <c r="A31529" s="1">
        <v>90555</v>
      </c>
      <c r="B31529" s="3">
        <v>101790086753</v>
      </c>
      <c r="C31529" s="1" t="s">
        <v>14</v>
      </c>
      <c r="D31529" s="1" t="s">
        <v>11</v>
      </c>
      <c r="E31529" s="1" t="s">
        <v>4</v>
      </c>
      <c r="F31529" s="1" t="s">
        <v>27061</v>
      </c>
    </row>
    <row r="31530" spans="1:6" x14ac:dyDescent="0.2">
      <c r="A31530" s="1">
        <v>90555</v>
      </c>
      <c r="B31530" s="3">
        <v>101700613383</v>
      </c>
      <c r="C31530" s="1" t="s">
        <v>6</v>
      </c>
      <c r="D31530" s="1" t="s">
        <v>3</v>
      </c>
      <c r="E31530" s="2" t="s">
        <v>9</v>
      </c>
      <c r="F31530" s="1" t="s">
        <v>27720</v>
      </c>
    </row>
    <row r="31531" spans="1:6" x14ac:dyDescent="0.2">
      <c r="A31531" s="1">
        <v>90555</v>
      </c>
      <c r="B31531" s="3">
        <v>101732098785</v>
      </c>
      <c r="C31531" s="1" t="s">
        <v>14</v>
      </c>
      <c r="D31531" s="1" t="s">
        <v>3</v>
      </c>
      <c r="E31531" s="2" t="s">
        <v>4</v>
      </c>
      <c r="F31531" s="1" t="s">
        <v>28674</v>
      </c>
    </row>
    <row r="31532" spans="1:6" x14ac:dyDescent="0.2">
      <c r="A31532" s="1">
        <v>90555</v>
      </c>
      <c r="B31532" s="3">
        <v>101770435778</v>
      </c>
      <c r="C31532" s="1" t="s">
        <v>14</v>
      </c>
      <c r="D31532" s="1" t="s">
        <v>3</v>
      </c>
      <c r="E31532" s="1" t="s">
        <v>4</v>
      </c>
      <c r="F31532" s="1" t="s">
        <v>21538</v>
      </c>
    </row>
    <row r="31533" spans="1:6" x14ac:dyDescent="0.2">
      <c r="A31533" s="1">
        <v>90555</v>
      </c>
      <c r="B31533" s="3">
        <v>101744915780</v>
      </c>
      <c r="C31533" s="1" t="s">
        <v>14</v>
      </c>
      <c r="D31533" s="1" t="s">
        <v>3</v>
      </c>
      <c r="E31533" s="2" t="s">
        <v>4</v>
      </c>
      <c r="F31533" s="1" t="s">
        <v>939</v>
      </c>
    </row>
    <row r="31534" spans="1:6" x14ac:dyDescent="0.2">
      <c r="A31534" s="1">
        <v>90555</v>
      </c>
      <c r="B31534" s="3">
        <v>101786164953</v>
      </c>
      <c r="C31534" s="1" t="s">
        <v>6</v>
      </c>
      <c r="D31534" s="1" t="s">
        <v>3</v>
      </c>
      <c r="E31534" s="1" t="s">
        <v>4</v>
      </c>
      <c r="F31534" s="1" t="s">
        <v>26479</v>
      </c>
    </row>
    <row r="31535" spans="1:6" x14ac:dyDescent="0.2">
      <c r="A31535" s="1">
        <v>90555</v>
      </c>
      <c r="B31535" s="3">
        <v>101770448656</v>
      </c>
      <c r="C31535" s="1" t="s">
        <v>14</v>
      </c>
      <c r="D31535" s="1" t="s">
        <v>3</v>
      </c>
      <c r="E31535" s="1" t="s">
        <v>4</v>
      </c>
      <c r="F31535" s="1" t="s">
        <v>22768</v>
      </c>
    </row>
    <row r="31536" spans="1:6" x14ac:dyDescent="0.2">
      <c r="A31536" s="1">
        <v>90555</v>
      </c>
      <c r="B31536" s="3">
        <v>101783725680</v>
      </c>
      <c r="C31536" s="1" t="s">
        <v>6</v>
      </c>
      <c r="D31536" s="1" t="s">
        <v>3</v>
      </c>
      <c r="E31536" s="1" t="s">
        <v>4</v>
      </c>
      <c r="F31536" s="1" t="s">
        <v>26301</v>
      </c>
    </row>
    <row r="31537" spans="1:6" x14ac:dyDescent="0.2">
      <c r="A31537" s="1">
        <v>90555</v>
      </c>
      <c r="B31537" s="3">
        <v>101770426570</v>
      </c>
      <c r="C31537" s="1" t="s">
        <v>6</v>
      </c>
      <c r="D31537" s="1" t="s">
        <v>3</v>
      </c>
      <c r="E31537" s="1" t="s">
        <v>4</v>
      </c>
      <c r="F31537" s="1" t="s">
        <v>21078</v>
      </c>
    </row>
    <row r="31538" spans="1:6" x14ac:dyDescent="0.2">
      <c r="A31538" s="1">
        <v>90555</v>
      </c>
      <c r="B31538" s="3">
        <v>101788597802</v>
      </c>
      <c r="C31538" s="1" t="s">
        <v>14</v>
      </c>
      <c r="D31538" s="1" t="s">
        <v>3</v>
      </c>
      <c r="E31538" s="1" t="s">
        <v>9</v>
      </c>
      <c r="F31538" s="1" t="s">
        <v>26784</v>
      </c>
    </row>
    <row r="31539" spans="1:6" x14ac:dyDescent="0.2">
      <c r="A31539" s="1">
        <v>90555</v>
      </c>
      <c r="B31539" s="3">
        <v>101615602156</v>
      </c>
      <c r="C31539" s="1" t="s">
        <v>6</v>
      </c>
      <c r="D31539" s="1" t="s">
        <v>3</v>
      </c>
      <c r="E31539" s="1" t="s">
        <v>4</v>
      </c>
      <c r="F31539" s="1" t="s">
        <v>3220</v>
      </c>
    </row>
    <row r="31540" spans="1:6" x14ac:dyDescent="0.2">
      <c r="A31540" s="1">
        <v>90555</v>
      </c>
      <c r="B31540" s="3">
        <v>101762247246</v>
      </c>
      <c r="C31540" s="1" t="s">
        <v>6</v>
      </c>
      <c r="D31540" s="1" t="s">
        <v>3</v>
      </c>
      <c r="E31540" s="2" t="s">
        <v>4</v>
      </c>
      <c r="F31540" s="1" t="s">
        <v>3220</v>
      </c>
    </row>
    <row r="31541" spans="1:6" x14ac:dyDescent="0.2">
      <c r="A31541" s="1">
        <v>90555</v>
      </c>
      <c r="B31541" s="3">
        <v>101649987740</v>
      </c>
      <c r="C31541" s="4"/>
      <c r="D31541" s="1" t="s">
        <v>3</v>
      </c>
      <c r="E31541" s="4"/>
      <c r="F31541" s="1" t="s">
        <v>15535</v>
      </c>
    </row>
    <row r="31542" spans="1:6" x14ac:dyDescent="0.2">
      <c r="A31542" s="1">
        <v>90555</v>
      </c>
      <c r="B31542" s="3">
        <v>101649987740</v>
      </c>
      <c r="C31542" s="4"/>
      <c r="E31542" s="4"/>
      <c r="F31542" s="1" t="s">
        <v>15535</v>
      </c>
    </row>
    <row r="31543" spans="1:6" x14ac:dyDescent="0.2">
      <c r="A31543" s="1">
        <v>90555</v>
      </c>
      <c r="B31543" s="3">
        <v>101730241049</v>
      </c>
      <c r="C31543" s="1" t="s">
        <v>14</v>
      </c>
      <c r="D31543" s="1" t="s">
        <v>3</v>
      </c>
      <c r="E31543" s="2" t="s">
        <v>4</v>
      </c>
      <c r="F31543" s="1" t="s">
        <v>15535</v>
      </c>
    </row>
    <row r="31544" spans="1:6" x14ac:dyDescent="0.2">
      <c r="A31544" s="1">
        <v>90555</v>
      </c>
      <c r="B31544" s="3">
        <v>101730575147</v>
      </c>
      <c r="C31544" s="1" t="s">
        <v>14</v>
      </c>
      <c r="D31544" s="1" t="s">
        <v>3</v>
      </c>
      <c r="E31544" s="2" t="s">
        <v>4</v>
      </c>
      <c r="F31544" s="1" t="s">
        <v>15535</v>
      </c>
    </row>
    <row r="31545" spans="1:6" x14ac:dyDescent="0.2">
      <c r="A31545" s="1">
        <v>90555</v>
      </c>
      <c r="B31545" s="3">
        <v>101631494754</v>
      </c>
      <c r="C31545" s="1" t="s">
        <v>6</v>
      </c>
      <c r="D31545" s="1" t="s">
        <v>3</v>
      </c>
      <c r="E31545" s="1" t="s">
        <v>4</v>
      </c>
      <c r="F31545" s="1" t="s">
        <v>19628</v>
      </c>
    </row>
    <row r="31546" spans="1:6" x14ac:dyDescent="0.2">
      <c r="A31546" s="1">
        <v>90555</v>
      </c>
      <c r="B31546" s="3">
        <v>101762240370</v>
      </c>
      <c r="C31546" s="1" t="s">
        <v>14</v>
      </c>
      <c r="D31546" s="1" t="s">
        <v>3</v>
      </c>
      <c r="E31546" s="2" t="s">
        <v>4</v>
      </c>
      <c r="F31546" s="1" t="s">
        <v>1794</v>
      </c>
    </row>
    <row r="31547" spans="1:6" x14ac:dyDescent="0.2">
      <c r="A31547" s="1">
        <v>90555</v>
      </c>
      <c r="B31547" s="3">
        <v>101770492027</v>
      </c>
      <c r="C31547" s="1" t="s">
        <v>14</v>
      </c>
      <c r="D31547" s="1" t="s">
        <v>3</v>
      </c>
      <c r="E31547" s="1" t="s">
        <v>4</v>
      </c>
      <c r="F31547" s="1" t="s">
        <v>1794</v>
      </c>
    </row>
    <row r="31548" spans="1:6" x14ac:dyDescent="0.2">
      <c r="A31548" s="1">
        <v>90555</v>
      </c>
      <c r="B31548" s="3">
        <v>101615628926</v>
      </c>
      <c r="C31548" s="1" t="s">
        <v>14</v>
      </c>
      <c r="D31548" s="1" t="s">
        <v>3</v>
      </c>
      <c r="E31548" s="1" t="s">
        <v>4</v>
      </c>
      <c r="F31548" s="1" t="s">
        <v>3910</v>
      </c>
    </row>
    <row r="31549" spans="1:6" x14ac:dyDescent="0.2">
      <c r="A31549" s="1">
        <v>90555</v>
      </c>
      <c r="B31549" s="3">
        <v>101615760038</v>
      </c>
      <c r="C31549" s="1" t="s">
        <v>14</v>
      </c>
      <c r="D31549" s="1" t="s">
        <v>3</v>
      </c>
      <c r="E31549" s="1" t="s">
        <v>4</v>
      </c>
      <c r="F31549" s="1" t="s">
        <v>3910</v>
      </c>
    </row>
    <row r="31550" spans="1:6" x14ac:dyDescent="0.2">
      <c r="A31550" s="1">
        <v>90555</v>
      </c>
      <c r="B31550" s="3">
        <v>101762262481</v>
      </c>
      <c r="C31550" s="1" t="s">
        <v>14</v>
      </c>
      <c r="D31550" s="1" t="s">
        <v>3</v>
      </c>
      <c r="E31550" s="1" t="s">
        <v>4</v>
      </c>
      <c r="F31550" s="1" t="s">
        <v>3910</v>
      </c>
    </row>
    <row r="31551" spans="1:6" x14ac:dyDescent="0.2">
      <c r="A31551" s="1">
        <v>90555</v>
      </c>
      <c r="B31551" s="3">
        <v>101762275828</v>
      </c>
      <c r="C31551" s="1" t="s">
        <v>14</v>
      </c>
      <c r="D31551" s="1" t="s">
        <v>3</v>
      </c>
      <c r="E31551" s="2" t="s">
        <v>4</v>
      </c>
      <c r="F31551" s="1" t="s">
        <v>3910</v>
      </c>
    </row>
    <row r="31552" spans="1:6" x14ac:dyDescent="0.2">
      <c r="A31552" s="1">
        <v>90555</v>
      </c>
      <c r="B31552" s="3">
        <v>101463949194</v>
      </c>
      <c r="C31552" s="1" t="s">
        <v>14</v>
      </c>
      <c r="D31552" s="1" t="s">
        <v>3</v>
      </c>
      <c r="E31552" s="2" t="s">
        <v>4</v>
      </c>
      <c r="F31552" s="1" t="s">
        <v>9220</v>
      </c>
    </row>
    <row r="31553" spans="1:6" x14ac:dyDescent="0.2">
      <c r="A31553" s="1">
        <v>90555</v>
      </c>
      <c r="B31553" s="3">
        <v>101666944961</v>
      </c>
      <c r="C31553" s="1" t="s">
        <v>6</v>
      </c>
      <c r="D31553" s="1" t="s">
        <v>3</v>
      </c>
      <c r="E31553" s="1" t="s">
        <v>9</v>
      </c>
      <c r="F31553" s="1" t="s">
        <v>16410</v>
      </c>
    </row>
    <row r="31554" spans="1:6" x14ac:dyDescent="0.2">
      <c r="A31554" s="1">
        <v>90555</v>
      </c>
      <c r="B31554" s="3">
        <v>101702935020</v>
      </c>
      <c r="C31554" s="1" t="s">
        <v>6</v>
      </c>
      <c r="D31554" s="1" t="s">
        <v>7</v>
      </c>
      <c r="E31554" s="2" t="s">
        <v>5</v>
      </c>
      <c r="F31554" s="1" t="s">
        <v>27747</v>
      </c>
    </row>
    <row r="31555" spans="1:6" x14ac:dyDescent="0.2">
      <c r="A31555" s="1">
        <v>90555</v>
      </c>
      <c r="B31555" s="3">
        <v>101770447050</v>
      </c>
      <c r="C31555" s="1" t="s">
        <v>6</v>
      </c>
      <c r="D31555" s="1" t="s">
        <v>3</v>
      </c>
      <c r="E31555" s="1" t="s">
        <v>4</v>
      </c>
      <c r="F31555" s="1" t="s">
        <v>22343</v>
      </c>
    </row>
    <row r="31556" spans="1:6" x14ac:dyDescent="0.2">
      <c r="A31556" s="1">
        <v>90555</v>
      </c>
      <c r="B31556" s="3">
        <v>101601962638</v>
      </c>
      <c r="C31556" s="4"/>
      <c r="D31556" s="1" t="s">
        <v>3</v>
      </c>
      <c r="E31556" s="1" t="s">
        <v>4</v>
      </c>
      <c r="F31556" s="1" t="s">
        <v>18442</v>
      </c>
    </row>
    <row r="31557" spans="1:6" x14ac:dyDescent="0.2">
      <c r="A31557" s="1">
        <v>90555</v>
      </c>
      <c r="B31557" s="3">
        <v>101432954226</v>
      </c>
      <c r="C31557" s="1" t="s">
        <v>12</v>
      </c>
      <c r="D31557" s="1" t="s">
        <v>3</v>
      </c>
      <c r="E31557" s="2" t="s">
        <v>4</v>
      </c>
      <c r="F31557" s="1" t="s">
        <v>7540</v>
      </c>
    </row>
    <row r="31558" spans="1:6" x14ac:dyDescent="0.2">
      <c r="A31558" s="1">
        <v>90555</v>
      </c>
      <c r="B31558" s="3">
        <v>101714433860</v>
      </c>
      <c r="C31558" s="1" t="s">
        <v>6</v>
      </c>
      <c r="D31558" s="1" t="s">
        <v>3</v>
      </c>
      <c r="E31558" s="2" t="s">
        <v>4</v>
      </c>
      <c r="F31558" s="1" t="s">
        <v>28061</v>
      </c>
    </row>
    <row r="31559" spans="1:6" x14ac:dyDescent="0.2">
      <c r="A31559" s="1">
        <v>90555</v>
      </c>
      <c r="B31559" s="3">
        <v>101569252021</v>
      </c>
      <c r="C31559" s="1" t="s">
        <v>6</v>
      </c>
      <c r="D31559" s="1" t="s">
        <v>7</v>
      </c>
      <c r="E31559" s="1" t="s">
        <v>5</v>
      </c>
      <c r="F31559" s="1" t="s">
        <v>17613</v>
      </c>
    </row>
    <row r="31560" spans="1:6" x14ac:dyDescent="0.2">
      <c r="A31560" s="1">
        <v>90555</v>
      </c>
      <c r="B31560" s="3">
        <v>101615622469</v>
      </c>
      <c r="C31560" s="1" t="s">
        <v>14</v>
      </c>
      <c r="D31560" s="1" t="s">
        <v>3</v>
      </c>
      <c r="E31560" s="1" t="s">
        <v>4</v>
      </c>
      <c r="F31560" s="1" t="s">
        <v>18987</v>
      </c>
    </row>
    <row r="31561" spans="1:6" x14ac:dyDescent="0.2">
      <c r="A31561" s="1">
        <v>90555</v>
      </c>
      <c r="B31561" s="3">
        <v>101762260514</v>
      </c>
      <c r="C31561" s="1" t="s">
        <v>14</v>
      </c>
      <c r="D31561" s="1" t="s">
        <v>3</v>
      </c>
      <c r="E31561" s="1" t="s">
        <v>4</v>
      </c>
      <c r="F31561" s="1" t="s">
        <v>11795</v>
      </c>
    </row>
    <row r="31562" spans="1:6" x14ac:dyDescent="0.2">
      <c r="A31562" s="1">
        <v>90555</v>
      </c>
      <c r="B31562" s="3">
        <v>101664551141</v>
      </c>
      <c r="C31562" s="4"/>
      <c r="D31562" s="1" t="s">
        <v>3</v>
      </c>
      <c r="E31562" s="4"/>
      <c r="F31562" s="1" t="s">
        <v>16334</v>
      </c>
    </row>
    <row r="31563" spans="1:6" x14ac:dyDescent="0.2">
      <c r="A31563" s="1">
        <v>90555</v>
      </c>
      <c r="B31563" s="3">
        <v>101664551141</v>
      </c>
      <c r="C31563" s="4"/>
      <c r="E31563" s="4"/>
      <c r="F31563" s="1" t="s">
        <v>16334</v>
      </c>
    </row>
    <row r="31564" spans="1:6" x14ac:dyDescent="0.2">
      <c r="A31564" s="1">
        <v>90555</v>
      </c>
      <c r="B31564" s="3">
        <v>101616614118</v>
      </c>
      <c r="C31564" s="1" t="s">
        <v>6</v>
      </c>
      <c r="D31564" s="1" t="s">
        <v>7</v>
      </c>
      <c r="E31564" s="1" t="s">
        <v>5</v>
      </c>
      <c r="F31564" s="1" t="s">
        <v>1672</v>
      </c>
    </row>
    <row r="31565" spans="1:6" x14ac:dyDescent="0.2">
      <c r="A31565" s="1">
        <v>90555</v>
      </c>
      <c r="B31565" s="3">
        <v>101762231718</v>
      </c>
      <c r="C31565" s="1" t="s">
        <v>6</v>
      </c>
      <c r="D31565" s="1" t="s">
        <v>7</v>
      </c>
      <c r="E31565" s="2" t="s">
        <v>8</v>
      </c>
      <c r="F31565" s="1" t="s">
        <v>1672</v>
      </c>
    </row>
    <row r="31566" spans="1:6" x14ac:dyDescent="0.2">
      <c r="A31566" s="1">
        <v>90555</v>
      </c>
      <c r="B31566" s="3">
        <v>101462960764</v>
      </c>
      <c r="C31566" s="1" t="s">
        <v>14</v>
      </c>
      <c r="D31566" s="1" t="s">
        <v>3</v>
      </c>
      <c r="E31566" s="2" t="s">
        <v>4</v>
      </c>
      <c r="F31566" s="1" t="s">
        <v>9147</v>
      </c>
    </row>
    <row r="31567" spans="1:6" x14ac:dyDescent="0.2">
      <c r="A31567" s="1">
        <v>90555</v>
      </c>
      <c r="B31567" s="3">
        <v>101616988066</v>
      </c>
      <c r="C31567" s="1" t="s">
        <v>6</v>
      </c>
      <c r="D31567" s="1" t="s">
        <v>7</v>
      </c>
      <c r="E31567" s="1" t="s">
        <v>5</v>
      </c>
      <c r="F31567" s="1" t="s">
        <v>3665</v>
      </c>
    </row>
    <row r="31568" spans="1:6" x14ac:dyDescent="0.2">
      <c r="A31568" s="1">
        <v>90555</v>
      </c>
      <c r="B31568" s="3">
        <v>101762252072</v>
      </c>
      <c r="C31568" s="1" t="s">
        <v>6</v>
      </c>
      <c r="D31568" s="1" t="s">
        <v>7</v>
      </c>
      <c r="E31568" s="2" t="s">
        <v>5</v>
      </c>
      <c r="F31568" s="1" t="s">
        <v>3665</v>
      </c>
    </row>
    <row r="31569" spans="1:6" x14ac:dyDescent="0.2">
      <c r="A31569" s="1">
        <v>90555</v>
      </c>
      <c r="B31569" s="3">
        <v>101615660953</v>
      </c>
      <c r="C31569" s="4"/>
      <c r="D31569" s="1" t="s">
        <v>7</v>
      </c>
      <c r="E31569" s="1" t="s">
        <v>5</v>
      </c>
      <c r="F31569" s="1" t="s">
        <v>11859</v>
      </c>
    </row>
    <row r="31570" spans="1:6" x14ac:dyDescent="0.2">
      <c r="A31570" s="1">
        <v>90555</v>
      </c>
      <c r="B31570" s="3">
        <v>101762262497</v>
      </c>
      <c r="C31570" s="1" t="s">
        <v>12</v>
      </c>
      <c r="D31570" s="1" t="s">
        <v>7</v>
      </c>
      <c r="E31570" s="1" t="s">
        <v>5</v>
      </c>
      <c r="F31570" s="1" t="s">
        <v>11859</v>
      </c>
    </row>
    <row r="31571" spans="1:6" x14ac:dyDescent="0.2">
      <c r="A31571" s="1">
        <v>90555</v>
      </c>
      <c r="B31571" s="3">
        <v>101534553110</v>
      </c>
      <c r="C31571" s="4"/>
      <c r="D31571" s="1" t="s">
        <v>3</v>
      </c>
      <c r="E31571" s="4"/>
      <c r="F31571" s="1" t="s">
        <v>9577</v>
      </c>
    </row>
    <row r="31572" spans="1:6" x14ac:dyDescent="0.2">
      <c r="A31572" s="1">
        <v>90555</v>
      </c>
      <c r="B31572" s="3">
        <v>101534553110</v>
      </c>
      <c r="C31572" s="4"/>
      <c r="E31572" s="4"/>
      <c r="F31572" s="1" t="s">
        <v>9577</v>
      </c>
    </row>
    <row r="31573" spans="1:6" x14ac:dyDescent="0.2">
      <c r="A31573" s="1">
        <v>90555</v>
      </c>
      <c r="B31573" s="3">
        <v>101534553110</v>
      </c>
      <c r="C31573" s="4"/>
      <c r="E31573" s="4"/>
      <c r="F31573" s="1" t="s">
        <v>9577</v>
      </c>
    </row>
    <row r="31574" spans="1:6" x14ac:dyDescent="0.2">
      <c r="A31574" s="1">
        <v>90555</v>
      </c>
      <c r="B31574" s="3">
        <v>101472450724</v>
      </c>
      <c r="C31574" s="4"/>
      <c r="E31574" s="1"/>
      <c r="F31574" s="1" t="s">
        <v>14459</v>
      </c>
    </row>
    <row r="31575" spans="1:6" x14ac:dyDescent="0.2">
      <c r="A31575" s="1">
        <v>90555</v>
      </c>
      <c r="B31575" s="3">
        <v>101615622618</v>
      </c>
      <c r="C31575" s="1" t="s">
        <v>6</v>
      </c>
      <c r="D31575" s="1" t="s">
        <v>11</v>
      </c>
      <c r="E31575" s="1" t="s">
        <v>5</v>
      </c>
      <c r="F31575" s="1" t="s">
        <v>2807</v>
      </c>
    </row>
    <row r="31576" spans="1:6" x14ac:dyDescent="0.2">
      <c r="A31576" s="1">
        <v>90555</v>
      </c>
      <c r="B31576" s="3">
        <v>101762241705</v>
      </c>
      <c r="C31576" s="1" t="s">
        <v>6</v>
      </c>
      <c r="D31576" s="1" t="s">
        <v>7</v>
      </c>
      <c r="E31576" s="2" t="s">
        <v>5</v>
      </c>
      <c r="F31576" s="1" t="s">
        <v>2807</v>
      </c>
    </row>
    <row r="31577" spans="1:6" x14ac:dyDescent="0.2">
      <c r="A31577" s="1">
        <v>90555</v>
      </c>
      <c r="B31577" s="3">
        <v>101406226954</v>
      </c>
      <c r="C31577" s="1" t="s">
        <v>6</v>
      </c>
      <c r="D31577" s="1" t="s">
        <v>7</v>
      </c>
      <c r="E31577" s="2" t="s">
        <v>5</v>
      </c>
      <c r="F31577" s="1" t="s">
        <v>5955</v>
      </c>
    </row>
    <row r="31578" spans="1:6" x14ac:dyDescent="0.2">
      <c r="A31578" s="1">
        <v>90555</v>
      </c>
      <c r="B31578" s="3">
        <v>101743942241</v>
      </c>
      <c r="C31578" s="1" t="s">
        <v>14</v>
      </c>
      <c r="D31578" s="1" t="s">
        <v>3</v>
      </c>
      <c r="E31578" s="2" t="s">
        <v>4</v>
      </c>
      <c r="F31578" s="1" t="s">
        <v>243</v>
      </c>
    </row>
    <row r="31579" spans="1:6" x14ac:dyDescent="0.2">
      <c r="A31579" s="1">
        <v>90555</v>
      </c>
      <c r="B31579" s="3">
        <v>101616613957</v>
      </c>
      <c r="C31579" s="4"/>
      <c r="D31579" s="1" t="s">
        <v>7</v>
      </c>
      <c r="E31579" s="1" t="s">
        <v>5</v>
      </c>
      <c r="F31579" s="1" t="s">
        <v>2091</v>
      </c>
    </row>
    <row r="31580" spans="1:6" x14ac:dyDescent="0.2">
      <c r="A31580" s="1">
        <v>90555</v>
      </c>
      <c r="B31580" s="3">
        <v>101762242101</v>
      </c>
      <c r="C31580" s="1" t="s">
        <v>12</v>
      </c>
      <c r="D31580" s="1" t="s">
        <v>7</v>
      </c>
      <c r="E31580" s="2" t="s">
        <v>5</v>
      </c>
      <c r="F31580" s="1" t="s">
        <v>2091</v>
      </c>
    </row>
    <row r="31581" spans="1:6" x14ac:dyDescent="0.2">
      <c r="A31581" s="1">
        <v>90555</v>
      </c>
      <c r="B31581" s="3">
        <v>101671788662</v>
      </c>
      <c r="C31581" s="1" t="s">
        <v>6</v>
      </c>
      <c r="D31581" s="1" t="s">
        <v>3</v>
      </c>
      <c r="E31581" s="1" t="s">
        <v>4</v>
      </c>
      <c r="F31581" s="1" t="s">
        <v>16744</v>
      </c>
    </row>
    <row r="31582" spans="1:6" x14ac:dyDescent="0.2">
      <c r="A31582" s="1">
        <v>90555</v>
      </c>
      <c r="B31582" s="3">
        <v>101774249042</v>
      </c>
      <c r="C31582" s="1" t="s">
        <v>12</v>
      </c>
      <c r="D31582" s="1" t="s">
        <v>7</v>
      </c>
      <c r="E31582" s="1" t="s">
        <v>8</v>
      </c>
      <c r="F31582" s="1" t="s">
        <v>24965</v>
      </c>
    </row>
    <row r="31583" spans="1:6" x14ac:dyDescent="0.2">
      <c r="A31583" s="1">
        <v>90555</v>
      </c>
      <c r="B31583" s="3">
        <v>101669769305</v>
      </c>
      <c r="C31583" s="1" t="s">
        <v>13</v>
      </c>
      <c r="D31583" s="1" t="s">
        <v>3</v>
      </c>
      <c r="E31583" s="1" t="s">
        <v>9</v>
      </c>
      <c r="F31583" s="1" t="s">
        <v>16532</v>
      </c>
    </row>
    <row r="31584" spans="1:6" x14ac:dyDescent="0.2">
      <c r="A31584" s="1">
        <v>90555</v>
      </c>
      <c r="B31584" s="3">
        <v>101762241594</v>
      </c>
      <c r="C31584" s="1" t="s">
        <v>14</v>
      </c>
      <c r="D31584" s="1" t="s">
        <v>3</v>
      </c>
      <c r="E31584" s="2" t="s">
        <v>4</v>
      </c>
      <c r="F31584" s="1" t="s">
        <v>2745</v>
      </c>
    </row>
    <row r="31585" spans="1:6" x14ac:dyDescent="0.2">
      <c r="A31585" s="1">
        <v>90555</v>
      </c>
      <c r="B31585" s="3">
        <v>101616983316</v>
      </c>
      <c r="C31585" s="4"/>
      <c r="D31585" s="1" t="s">
        <v>3</v>
      </c>
      <c r="E31585" s="1" t="s">
        <v>4</v>
      </c>
      <c r="F31585" s="1" t="s">
        <v>3566</v>
      </c>
    </row>
    <row r="31586" spans="1:6" x14ac:dyDescent="0.2">
      <c r="A31586" s="1">
        <v>90555</v>
      </c>
      <c r="B31586" s="3">
        <v>101645015957</v>
      </c>
      <c r="C31586" s="4"/>
      <c r="D31586" s="1" t="s">
        <v>3</v>
      </c>
      <c r="E31586" s="1" t="s">
        <v>4</v>
      </c>
      <c r="F31586" s="1" t="s">
        <v>3566</v>
      </c>
    </row>
    <row r="31587" spans="1:6" x14ac:dyDescent="0.2">
      <c r="A31587" s="1">
        <v>90555</v>
      </c>
      <c r="B31587" s="3">
        <v>101645015957</v>
      </c>
      <c r="C31587" s="4"/>
      <c r="E31587" s="1"/>
      <c r="F31587" s="1" t="s">
        <v>3566</v>
      </c>
    </row>
    <row r="31588" spans="1:6" x14ac:dyDescent="0.2">
      <c r="A31588" s="1">
        <v>90555</v>
      </c>
      <c r="B31588" s="3">
        <v>101762251450</v>
      </c>
      <c r="C31588" s="1" t="s">
        <v>14</v>
      </c>
      <c r="D31588" s="1" t="s">
        <v>3</v>
      </c>
      <c r="E31588" s="2" t="s">
        <v>4</v>
      </c>
      <c r="F31588" s="1" t="s">
        <v>3566</v>
      </c>
    </row>
    <row r="31589" spans="1:6" x14ac:dyDescent="0.2">
      <c r="A31589" s="1">
        <v>90555</v>
      </c>
      <c r="B31589" s="3">
        <v>101615669197</v>
      </c>
      <c r="C31589" s="1" t="s">
        <v>6</v>
      </c>
      <c r="D31589" s="1" t="s">
        <v>7</v>
      </c>
      <c r="E31589" s="1" t="s">
        <v>8</v>
      </c>
      <c r="F31589" s="1" t="s">
        <v>11857</v>
      </c>
    </row>
    <row r="31590" spans="1:6" x14ac:dyDescent="0.2">
      <c r="A31590" s="1">
        <v>90555</v>
      </c>
      <c r="B31590" s="3">
        <v>101762262494</v>
      </c>
      <c r="D31590" s="1" t="s">
        <v>7</v>
      </c>
      <c r="E31590" s="1" t="s">
        <v>8</v>
      </c>
      <c r="F31590" s="1" t="s">
        <v>11857</v>
      </c>
    </row>
    <row r="31591" spans="1:6" x14ac:dyDescent="0.2">
      <c r="A31591" s="1">
        <v>90555</v>
      </c>
      <c r="B31591" s="3">
        <v>101432449892</v>
      </c>
      <c r="C31591" s="1" t="s">
        <v>6</v>
      </c>
      <c r="D31591" s="1" t="s">
        <v>3</v>
      </c>
      <c r="E31591" s="2" t="s">
        <v>4</v>
      </c>
      <c r="F31591" s="1" t="s">
        <v>7459</v>
      </c>
    </row>
    <row r="31592" spans="1:6" x14ac:dyDescent="0.2">
      <c r="A31592" s="1">
        <v>90555</v>
      </c>
      <c r="B31592" s="3">
        <v>101567707980</v>
      </c>
      <c r="C31592" s="4"/>
      <c r="D31592" s="1" t="s">
        <v>3</v>
      </c>
      <c r="E31592" s="1" t="s">
        <v>9</v>
      </c>
      <c r="F31592" s="1" t="s">
        <v>17574</v>
      </c>
    </row>
    <row r="31593" spans="1:6" x14ac:dyDescent="0.2">
      <c r="A31593" s="1">
        <v>90555</v>
      </c>
      <c r="B31593" s="3">
        <v>101571138999</v>
      </c>
      <c r="C31593" s="4"/>
      <c r="D31593" s="1" t="s">
        <v>3</v>
      </c>
      <c r="E31593" s="1" t="s">
        <v>4</v>
      </c>
      <c r="F31593" s="1" t="s">
        <v>17574</v>
      </c>
    </row>
    <row r="31594" spans="1:6" x14ac:dyDescent="0.2">
      <c r="A31594" s="1">
        <v>90555</v>
      </c>
      <c r="B31594" s="3">
        <v>101571165180</v>
      </c>
      <c r="C31594" s="4"/>
      <c r="D31594" s="1" t="s">
        <v>3</v>
      </c>
      <c r="E31594" s="1" t="s">
        <v>9</v>
      </c>
      <c r="F31594" s="1" t="s">
        <v>17574</v>
      </c>
    </row>
    <row r="31595" spans="1:6" x14ac:dyDescent="0.2">
      <c r="A31595" s="1">
        <v>90555</v>
      </c>
      <c r="B31595" s="3">
        <v>101704535703</v>
      </c>
      <c r="C31595" s="1" t="s">
        <v>12</v>
      </c>
      <c r="D31595" s="1" t="s">
        <v>3</v>
      </c>
      <c r="E31595" s="2" t="s">
        <v>9</v>
      </c>
      <c r="F31595" s="1" t="s">
        <v>17574</v>
      </c>
    </row>
    <row r="31596" spans="1:6" x14ac:dyDescent="0.2">
      <c r="A31596" s="1">
        <v>90555</v>
      </c>
      <c r="B31596" s="3">
        <v>101717297999</v>
      </c>
      <c r="C31596" s="1" t="s">
        <v>12</v>
      </c>
      <c r="D31596" s="1" t="s">
        <v>3</v>
      </c>
      <c r="E31596" s="2" t="s">
        <v>9</v>
      </c>
      <c r="F31596" s="1" t="s">
        <v>17574</v>
      </c>
    </row>
    <row r="31597" spans="1:6" x14ac:dyDescent="0.2">
      <c r="A31597" s="1">
        <v>90555</v>
      </c>
      <c r="B31597" s="3">
        <v>101411838899</v>
      </c>
      <c r="C31597" s="1" t="s">
        <v>6</v>
      </c>
      <c r="D31597" s="1" t="s">
        <v>3</v>
      </c>
      <c r="E31597" s="2" t="s">
        <v>4</v>
      </c>
      <c r="F31597" s="1" t="s">
        <v>6466</v>
      </c>
    </row>
    <row r="31598" spans="1:6" x14ac:dyDescent="0.2">
      <c r="A31598" s="1">
        <v>90555</v>
      </c>
      <c r="B31598" s="3">
        <v>101504522414</v>
      </c>
      <c r="C31598" s="1" t="s">
        <v>14</v>
      </c>
      <c r="D31598" s="1" t="s">
        <v>3</v>
      </c>
      <c r="E31598" s="1" t="s">
        <v>9</v>
      </c>
      <c r="F31598" s="1" t="s">
        <v>14650</v>
      </c>
    </row>
    <row r="31599" spans="1:6" x14ac:dyDescent="0.2">
      <c r="A31599" s="1">
        <v>90555</v>
      </c>
      <c r="B31599" s="3">
        <v>101718471988</v>
      </c>
      <c r="C31599" s="1" t="s">
        <v>14</v>
      </c>
      <c r="D31599" s="1" t="s">
        <v>3</v>
      </c>
      <c r="E31599" s="2" t="s">
        <v>4</v>
      </c>
      <c r="F31599" s="1" t="s">
        <v>28162</v>
      </c>
    </row>
    <row r="31600" spans="1:6" x14ac:dyDescent="0.2">
      <c r="A31600" s="1">
        <v>90555</v>
      </c>
      <c r="B31600" s="3">
        <v>101616656056</v>
      </c>
      <c r="C31600" s="4"/>
      <c r="D31600" s="1" t="s">
        <v>3</v>
      </c>
      <c r="E31600" s="1" t="s">
        <v>4</v>
      </c>
      <c r="F31600" s="1" t="s">
        <v>19198</v>
      </c>
    </row>
    <row r="31601" spans="1:6" x14ac:dyDescent="0.2">
      <c r="A31601" s="1">
        <v>90555</v>
      </c>
      <c r="B31601" s="3">
        <v>101417426833</v>
      </c>
      <c r="C31601" s="1" t="s">
        <v>14</v>
      </c>
      <c r="D31601" s="1" t="s">
        <v>3</v>
      </c>
      <c r="E31601" s="2" t="s">
        <v>9</v>
      </c>
      <c r="F31601" s="1" t="s">
        <v>7026</v>
      </c>
    </row>
    <row r="31602" spans="1:6" x14ac:dyDescent="0.2">
      <c r="A31602" s="1">
        <v>90555</v>
      </c>
      <c r="B31602" s="3">
        <v>101765187212</v>
      </c>
      <c r="C31602" s="1" t="s">
        <v>12</v>
      </c>
      <c r="D31602" s="1" t="s">
        <v>7</v>
      </c>
      <c r="E31602" s="1" t="s">
        <v>5</v>
      </c>
      <c r="F31602" s="1" t="s">
        <v>12351</v>
      </c>
    </row>
    <row r="31603" spans="1:6" x14ac:dyDescent="0.2">
      <c r="A31603" s="1">
        <v>90555</v>
      </c>
      <c r="B31603" s="3">
        <v>101615708290</v>
      </c>
      <c r="C31603" s="4"/>
      <c r="D31603" s="1" t="s">
        <v>7</v>
      </c>
      <c r="E31603" s="1" t="s">
        <v>5</v>
      </c>
      <c r="F31603" s="1" t="s">
        <v>2852</v>
      </c>
    </row>
    <row r="31604" spans="1:6" x14ac:dyDescent="0.2">
      <c r="A31604" s="1">
        <v>90555</v>
      </c>
      <c r="B31604" s="3">
        <v>101762250823</v>
      </c>
      <c r="C31604" s="1" t="s">
        <v>12</v>
      </c>
      <c r="D31604" s="1" t="s">
        <v>7</v>
      </c>
      <c r="E31604" s="2" t="s">
        <v>5</v>
      </c>
      <c r="F31604" s="1" t="s">
        <v>2852</v>
      </c>
    </row>
    <row r="31605" spans="1:6" x14ac:dyDescent="0.2">
      <c r="A31605" s="1">
        <v>90555</v>
      </c>
      <c r="B31605" s="3">
        <v>101491803118</v>
      </c>
      <c r="C31605" s="1" t="s">
        <v>6</v>
      </c>
      <c r="D31605" s="1" t="s">
        <v>7</v>
      </c>
      <c r="E31605" s="2" t="s">
        <v>5</v>
      </c>
      <c r="F31605" s="1" t="s">
        <v>800</v>
      </c>
    </row>
    <row r="31606" spans="1:6" x14ac:dyDescent="0.2">
      <c r="A31606" s="1">
        <v>90555</v>
      </c>
      <c r="B31606" s="3">
        <v>101610499270</v>
      </c>
      <c r="C31606" s="1" t="s">
        <v>6</v>
      </c>
      <c r="D31606" s="1" t="s">
        <v>7</v>
      </c>
      <c r="E31606" s="1" t="s">
        <v>5</v>
      </c>
      <c r="F31606" s="1" t="s">
        <v>800</v>
      </c>
    </row>
    <row r="31607" spans="1:6" x14ac:dyDescent="0.2">
      <c r="A31607" s="1">
        <v>90555</v>
      </c>
      <c r="B31607" s="3">
        <v>101733088857</v>
      </c>
      <c r="C31607" s="1" t="s">
        <v>6</v>
      </c>
      <c r="D31607" s="1" t="s">
        <v>7</v>
      </c>
      <c r="E31607" s="2" t="s">
        <v>5</v>
      </c>
      <c r="F31607" s="1" t="s">
        <v>800</v>
      </c>
    </row>
    <row r="31608" spans="1:6" x14ac:dyDescent="0.2">
      <c r="A31608" s="1">
        <v>90555</v>
      </c>
      <c r="B31608" s="3">
        <v>101781409652</v>
      </c>
      <c r="C31608" s="1" t="s">
        <v>6</v>
      </c>
      <c r="D31608" s="1" t="s">
        <v>7</v>
      </c>
      <c r="E31608" s="1" t="s">
        <v>5</v>
      </c>
      <c r="F31608" s="1" t="s">
        <v>800</v>
      </c>
    </row>
    <row r="31609" spans="1:6" x14ac:dyDescent="0.2">
      <c r="A31609" s="1">
        <v>90555</v>
      </c>
      <c r="B31609" s="3">
        <v>101765589085</v>
      </c>
      <c r="C31609" s="1" t="s">
        <v>6</v>
      </c>
      <c r="D31609" s="1" t="s">
        <v>3</v>
      </c>
      <c r="E31609" s="1" t="s">
        <v>4</v>
      </c>
      <c r="F31609" s="1" t="s">
        <v>12592</v>
      </c>
    </row>
    <row r="31610" spans="1:6" x14ac:dyDescent="0.2">
      <c r="A31610" s="1">
        <v>90555</v>
      </c>
      <c r="B31610" s="3">
        <v>101769159775</v>
      </c>
      <c r="C31610" s="1" t="s">
        <v>6</v>
      </c>
      <c r="D31610" s="1" t="s">
        <v>3</v>
      </c>
      <c r="E31610" s="1" t="s">
        <v>4</v>
      </c>
      <c r="F31610" s="1" t="s">
        <v>12592</v>
      </c>
    </row>
    <row r="31611" spans="1:6" x14ac:dyDescent="0.2">
      <c r="A31611" s="1">
        <v>90555</v>
      </c>
      <c r="B31611" s="3">
        <v>101769696207</v>
      </c>
      <c r="C31611" s="1" t="s">
        <v>6</v>
      </c>
      <c r="D31611" s="1" t="s">
        <v>3</v>
      </c>
      <c r="E31611" s="1" t="s">
        <v>4</v>
      </c>
      <c r="F31611" s="1" t="s">
        <v>12592</v>
      </c>
    </row>
    <row r="31612" spans="1:6" x14ac:dyDescent="0.2">
      <c r="A31612" s="1">
        <v>90555</v>
      </c>
      <c r="B31612" s="3">
        <v>101771960334</v>
      </c>
      <c r="C31612" s="1" t="s">
        <v>6</v>
      </c>
      <c r="D31612" s="1" t="s">
        <v>3</v>
      </c>
      <c r="E31612" s="1" t="s">
        <v>4</v>
      </c>
      <c r="F31612" s="1" t="s">
        <v>12592</v>
      </c>
    </row>
    <row r="31613" spans="1:6" x14ac:dyDescent="0.2">
      <c r="A31613" s="1">
        <v>90555</v>
      </c>
      <c r="B31613" s="3">
        <v>101773325715</v>
      </c>
      <c r="C31613" s="1" t="s">
        <v>6</v>
      </c>
      <c r="D31613" s="1" t="s">
        <v>3</v>
      </c>
      <c r="E31613" s="1" t="s">
        <v>4</v>
      </c>
      <c r="F31613" s="1" t="s">
        <v>12592</v>
      </c>
    </row>
    <row r="31614" spans="1:6" x14ac:dyDescent="0.2">
      <c r="A31614" s="1">
        <v>90555</v>
      </c>
      <c r="B31614" s="3">
        <v>101780472034</v>
      </c>
      <c r="C31614" s="1" t="s">
        <v>6</v>
      </c>
      <c r="D31614" s="1" t="s">
        <v>3</v>
      </c>
      <c r="E31614" s="1" t="s">
        <v>4</v>
      </c>
      <c r="F31614" s="1" t="s">
        <v>12592</v>
      </c>
    </row>
    <row r="31615" spans="1:6" x14ac:dyDescent="0.2">
      <c r="A31615" s="1">
        <v>90555</v>
      </c>
      <c r="B31615" s="3">
        <v>101785418643</v>
      </c>
      <c r="C31615" s="1" t="s">
        <v>6</v>
      </c>
      <c r="D31615" s="1" t="s">
        <v>3</v>
      </c>
      <c r="E31615" s="1" t="s">
        <v>4</v>
      </c>
      <c r="F31615" s="1" t="s">
        <v>12592</v>
      </c>
    </row>
    <row r="31616" spans="1:6" x14ac:dyDescent="0.2">
      <c r="A31616" s="1">
        <v>90555</v>
      </c>
      <c r="B31616" s="3">
        <v>101491731840</v>
      </c>
      <c r="C31616" s="4"/>
      <c r="D31616" s="1" t="s">
        <v>3</v>
      </c>
      <c r="E31616" s="4"/>
      <c r="F31616" s="1" t="s">
        <v>19399</v>
      </c>
    </row>
    <row r="31617" spans="1:6" x14ac:dyDescent="0.2">
      <c r="A31617" s="1">
        <v>90555</v>
      </c>
      <c r="B31617" s="3">
        <v>101744623068</v>
      </c>
      <c r="C31617" s="1" t="s">
        <v>6</v>
      </c>
      <c r="D31617" s="1" t="s">
        <v>3</v>
      </c>
      <c r="E31617" s="2" t="s">
        <v>4</v>
      </c>
      <c r="F31617" s="1" t="s">
        <v>675</v>
      </c>
    </row>
    <row r="31618" spans="1:6" x14ac:dyDescent="0.2">
      <c r="A31618" s="1">
        <v>90555</v>
      </c>
      <c r="B31618" s="3">
        <v>101664298886</v>
      </c>
      <c r="C31618" s="1" t="s">
        <v>6</v>
      </c>
      <c r="D31618" s="1" t="s">
        <v>7</v>
      </c>
      <c r="E31618" s="1" t="s">
        <v>8</v>
      </c>
      <c r="F31618" s="1" t="s">
        <v>16246</v>
      </c>
    </row>
    <row r="31619" spans="1:6" x14ac:dyDescent="0.2">
      <c r="A31619" s="1">
        <v>90555</v>
      </c>
      <c r="B31619" s="3">
        <v>101465490498</v>
      </c>
      <c r="C31619" s="1" t="s">
        <v>14</v>
      </c>
      <c r="D31619" s="1" t="s">
        <v>3</v>
      </c>
      <c r="E31619" s="2" t="s">
        <v>9</v>
      </c>
      <c r="F31619" s="1" t="s">
        <v>9423</v>
      </c>
    </row>
    <row r="31620" spans="1:6" x14ac:dyDescent="0.2">
      <c r="A31620" s="1">
        <v>90555</v>
      </c>
      <c r="B31620" s="3">
        <v>101539398382</v>
      </c>
      <c r="C31620" s="1" t="s">
        <v>12</v>
      </c>
      <c r="D31620" s="1" t="s">
        <v>7</v>
      </c>
      <c r="E31620" s="1" t="s">
        <v>5</v>
      </c>
      <c r="F31620" s="1" t="s">
        <v>9980</v>
      </c>
    </row>
    <row r="31621" spans="1:6" x14ac:dyDescent="0.2">
      <c r="A31621" s="1">
        <v>90555</v>
      </c>
      <c r="B31621" s="3">
        <v>101615407670</v>
      </c>
      <c r="C31621" s="4"/>
      <c r="D31621" s="1" t="s">
        <v>7</v>
      </c>
      <c r="E31621" s="1" t="s">
        <v>8</v>
      </c>
      <c r="F31621" s="1" t="s">
        <v>2031</v>
      </c>
    </row>
    <row r="31622" spans="1:6" x14ac:dyDescent="0.2">
      <c r="A31622" s="1">
        <v>90555</v>
      </c>
      <c r="B31622" s="3">
        <v>101615605411</v>
      </c>
      <c r="C31622" s="4"/>
      <c r="D31622" s="1" t="s">
        <v>7</v>
      </c>
      <c r="E31622" s="1" t="s">
        <v>8</v>
      </c>
      <c r="F31622" s="1" t="s">
        <v>2031</v>
      </c>
    </row>
    <row r="31623" spans="1:6" x14ac:dyDescent="0.2">
      <c r="A31623" s="1">
        <v>90555</v>
      </c>
      <c r="B31623" s="3">
        <v>101762241894</v>
      </c>
      <c r="C31623" s="1" t="s">
        <v>12</v>
      </c>
      <c r="D31623" s="1" t="s">
        <v>7</v>
      </c>
      <c r="E31623" s="2" t="s">
        <v>5</v>
      </c>
      <c r="F31623" s="1" t="s">
        <v>2031</v>
      </c>
    </row>
    <row r="31624" spans="1:6" x14ac:dyDescent="0.2">
      <c r="A31624" s="1">
        <v>90555</v>
      </c>
      <c r="B31624" s="3">
        <v>101762251771</v>
      </c>
      <c r="C31624" s="1" t="s">
        <v>12</v>
      </c>
      <c r="D31624" s="1" t="s">
        <v>7</v>
      </c>
      <c r="E31624" s="2" t="s">
        <v>5</v>
      </c>
      <c r="F31624" s="1" t="s">
        <v>2031</v>
      </c>
    </row>
    <row r="31625" spans="1:6" x14ac:dyDescent="0.2">
      <c r="A31625" s="1">
        <v>90555</v>
      </c>
      <c r="B31625" s="3">
        <v>101615828809</v>
      </c>
      <c r="C31625" s="4"/>
      <c r="D31625" s="1" t="s">
        <v>3</v>
      </c>
      <c r="E31625" s="1" t="s">
        <v>4</v>
      </c>
      <c r="F31625" s="1" t="s">
        <v>1889</v>
      </c>
    </row>
    <row r="31626" spans="1:6" x14ac:dyDescent="0.2">
      <c r="A31626" s="1">
        <v>90555</v>
      </c>
      <c r="B31626" s="3">
        <v>101762237450</v>
      </c>
      <c r="C31626" s="1" t="s">
        <v>14</v>
      </c>
      <c r="D31626" s="1" t="s">
        <v>3</v>
      </c>
      <c r="E31626" s="2" t="s">
        <v>4</v>
      </c>
      <c r="F31626" s="1" t="s">
        <v>1889</v>
      </c>
    </row>
    <row r="31627" spans="1:6" x14ac:dyDescent="0.2">
      <c r="A31627" s="1">
        <v>90555</v>
      </c>
      <c r="B31627" s="3">
        <v>101436819173</v>
      </c>
      <c r="C31627" s="1" t="s">
        <v>6</v>
      </c>
      <c r="D31627" s="1" t="s">
        <v>3</v>
      </c>
      <c r="E31627" s="2" t="s">
        <v>4</v>
      </c>
      <c r="F31627" s="1" t="s">
        <v>7579</v>
      </c>
    </row>
    <row r="31628" spans="1:6" x14ac:dyDescent="0.2">
      <c r="A31628" s="1">
        <v>90555</v>
      </c>
      <c r="B31628" s="3">
        <v>101406026721</v>
      </c>
      <c r="C31628" s="1" t="s">
        <v>6</v>
      </c>
      <c r="D31628" s="1" t="s">
        <v>11</v>
      </c>
      <c r="E31628" s="2" t="s">
        <v>4</v>
      </c>
      <c r="F31628" s="1" t="s">
        <v>5844</v>
      </c>
    </row>
    <row r="31629" spans="1:6" x14ac:dyDescent="0.2">
      <c r="A31629" s="1">
        <v>90555</v>
      </c>
      <c r="B31629" s="3">
        <v>101615716953</v>
      </c>
      <c r="C31629" s="1" t="s">
        <v>6</v>
      </c>
      <c r="D31629" s="1" t="s">
        <v>3</v>
      </c>
      <c r="E31629" s="1" t="s">
        <v>4</v>
      </c>
      <c r="F31629" s="1" t="s">
        <v>3218</v>
      </c>
    </row>
    <row r="31630" spans="1:6" x14ac:dyDescent="0.2">
      <c r="A31630" s="1">
        <v>90555</v>
      </c>
      <c r="B31630" s="3">
        <v>101762247243</v>
      </c>
      <c r="C31630" s="1" t="s">
        <v>6</v>
      </c>
      <c r="D31630" s="1" t="s">
        <v>3</v>
      </c>
      <c r="E31630" s="2" t="s">
        <v>4</v>
      </c>
      <c r="F31630" s="1" t="s">
        <v>3218</v>
      </c>
    </row>
    <row r="31631" spans="1:6" x14ac:dyDescent="0.2">
      <c r="A31631" s="1">
        <v>90555</v>
      </c>
      <c r="B31631" s="3">
        <v>101770449077</v>
      </c>
      <c r="C31631" s="1" t="s">
        <v>6</v>
      </c>
      <c r="D31631" s="1" t="s">
        <v>3</v>
      </c>
      <c r="E31631" s="1" t="s">
        <v>4</v>
      </c>
      <c r="F31631" s="1" t="s">
        <v>3218</v>
      </c>
    </row>
    <row r="31632" spans="1:6" x14ac:dyDescent="0.2">
      <c r="A31632" s="1">
        <v>90555</v>
      </c>
      <c r="B31632" s="3">
        <v>101770480322</v>
      </c>
      <c r="C31632" s="1" t="s">
        <v>6</v>
      </c>
      <c r="D31632" s="1" t="s">
        <v>3</v>
      </c>
      <c r="E31632" s="1" t="s">
        <v>4</v>
      </c>
      <c r="F31632" s="1" t="s">
        <v>3218</v>
      </c>
    </row>
    <row r="31633" spans="1:6" x14ac:dyDescent="0.2">
      <c r="A31633" s="1">
        <v>90555</v>
      </c>
      <c r="B31633" s="3">
        <v>101461925819</v>
      </c>
      <c r="C31633" s="1" t="s">
        <v>12</v>
      </c>
      <c r="D31633" s="1" t="s">
        <v>7</v>
      </c>
      <c r="E31633" s="2" t="s">
        <v>5</v>
      </c>
      <c r="F31633" s="1" t="s">
        <v>8964</v>
      </c>
    </row>
    <row r="31634" spans="1:6" x14ac:dyDescent="0.2">
      <c r="A31634" s="1">
        <v>90555</v>
      </c>
      <c r="B31634" s="3">
        <v>101462529237</v>
      </c>
      <c r="C31634" s="1" t="s">
        <v>14</v>
      </c>
      <c r="D31634" s="1" t="s">
        <v>3</v>
      </c>
      <c r="E31634" s="2" t="s">
        <v>9</v>
      </c>
      <c r="F31634" s="1" t="s">
        <v>9016</v>
      </c>
    </row>
    <row r="31635" spans="1:6" x14ac:dyDescent="0.2">
      <c r="A31635" s="1">
        <v>90555</v>
      </c>
      <c r="B31635" s="3">
        <v>101694348674</v>
      </c>
      <c r="C31635" s="1" t="s">
        <v>13</v>
      </c>
      <c r="D31635" s="1" t="s">
        <v>11</v>
      </c>
      <c r="E31635" s="1" t="s">
        <v>9</v>
      </c>
      <c r="F31635" s="1" t="s">
        <v>16798</v>
      </c>
    </row>
    <row r="31636" spans="1:6" x14ac:dyDescent="0.2">
      <c r="A31636" s="1">
        <v>90555</v>
      </c>
      <c r="B31636" s="3">
        <v>101694348674</v>
      </c>
      <c r="C31636" s="4"/>
      <c r="E31636" s="1"/>
      <c r="F31636" s="1" t="s">
        <v>16798</v>
      </c>
    </row>
    <row r="31637" spans="1:6" x14ac:dyDescent="0.2">
      <c r="A31637" s="1">
        <v>90555</v>
      </c>
      <c r="B31637" s="3">
        <v>101466337474</v>
      </c>
      <c r="C31637" s="1" t="s">
        <v>12</v>
      </c>
      <c r="D31637" s="1" t="s">
        <v>7</v>
      </c>
      <c r="E31637" s="2" t="s">
        <v>5</v>
      </c>
      <c r="F31637" s="1" t="s">
        <v>9543</v>
      </c>
    </row>
    <row r="31638" spans="1:6" x14ac:dyDescent="0.2">
      <c r="A31638" s="1">
        <v>90555</v>
      </c>
      <c r="B31638" s="3">
        <v>101406255150</v>
      </c>
      <c r="C31638" s="1" t="s">
        <v>12</v>
      </c>
      <c r="D31638" s="1" t="s">
        <v>11</v>
      </c>
      <c r="E31638" s="2" t="s">
        <v>4</v>
      </c>
      <c r="F31638" s="1" t="s">
        <v>6103</v>
      </c>
    </row>
    <row r="31639" spans="1:6" x14ac:dyDescent="0.2">
      <c r="A31639" s="1">
        <v>90555</v>
      </c>
      <c r="B31639" s="3">
        <v>101616988087</v>
      </c>
      <c r="C31639" s="4"/>
      <c r="D31639" s="1" t="s">
        <v>3</v>
      </c>
      <c r="E31639" s="1" t="s">
        <v>9</v>
      </c>
      <c r="F31639" s="1" t="s">
        <v>2373</v>
      </c>
    </row>
    <row r="31640" spans="1:6" x14ac:dyDescent="0.2">
      <c r="A31640" s="1">
        <v>90555</v>
      </c>
      <c r="B31640" s="3">
        <v>101762244335</v>
      </c>
      <c r="C31640" s="1" t="s">
        <v>14</v>
      </c>
      <c r="D31640" s="1" t="s">
        <v>3</v>
      </c>
      <c r="E31640" s="2" t="s">
        <v>9</v>
      </c>
      <c r="F31640" s="1" t="s">
        <v>2373</v>
      </c>
    </row>
    <row r="31641" spans="1:6" x14ac:dyDescent="0.2">
      <c r="A31641" s="1">
        <v>90555</v>
      </c>
      <c r="B31641" s="3">
        <v>101650032037</v>
      </c>
      <c r="C31641" s="4"/>
      <c r="D31641" s="1" t="s">
        <v>3</v>
      </c>
      <c r="E31641" s="4"/>
      <c r="F31641" s="1" t="s">
        <v>15554</v>
      </c>
    </row>
    <row r="31642" spans="1:6" x14ac:dyDescent="0.2">
      <c r="A31642" s="1">
        <v>90555</v>
      </c>
      <c r="B31642" s="3">
        <v>101650032037</v>
      </c>
      <c r="C31642" s="4"/>
      <c r="E31642" s="4"/>
      <c r="F31642" s="1" t="s">
        <v>15554</v>
      </c>
    </row>
    <row r="31643" spans="1:6" x14ac:dyDescent="0.2">
      <c r="A31643" s="1">
        <v>90555</v>
      </c>
      <c r="B31643" s="3">
        <v>101650238928</v>
      </c>
      <c r="C31643" s="4"/>
      <c r="D31643" s="1" t="s">
        <v>3</v>
      </c>
      <c r="E31643" s="1" t="s">
        <v>9</v>
      </c>
      <c r="F31643" s="1" t="s">
        <v>15554</v>
      </c>
    </row>
    <row r="31644" spans="1:6" x14ac:dyDescent="0.2">
      <c r="A31644" s="1">
        <v>90555</v>
      </c>
      <c r="B31644" s="3">
        <v>101650238928</v>
      </c>
      <c r="C31644" s="4"/>
      <c r="E31644" s="1"/>
      <c r="F31644" s="1" t="s">
        <v>15554</v>
      </c>
    </row>
    <row r="31645" spans="1:6" x14ac:dyDescent="0.2">
      <c r="A31645" s="1">
        <v>90555</v>
      </c>
      <c r="B31645" s="3">
        <v>101616983283</v>
      </c>
      <c r="C31645" s="4"/>
      <c r="D31645" s="1" t="s">
        <v>3</v>
      </c>
      <c r="E31645" s="1"/>
      <c r="F31645" s="1" t="s">
        <v>3569</v>
      </c>
    </row>
    <row r="31646" spans="1:6" x14ac:dyDescent="0.2">
      <c r="A31646" s="1">
        <v>90555</v>
      </c>
      <c r="B31646" s="3">
        <v>101762251454</v>
      </c>
      <c r="C31646" s="1" t="s">
        <v>14</v>
      </c>
      <c r="D31646" s="1" t="s">
        <v>3</v>
      </c>
      <c r="E31646" s="2" t="s">
        <v>4</v>
      </c>
      <c r="F31646" s="1" t="s">
        <v>3569</v>
      </c>
    </row>
    <row r="31647" spans="1:6" x14ac:dyDescent="0.2">
      <c r="A31647" s="1">
        <v>90555</v>
      </c>
      <c r="B31647" s="3">
        <v>101594139891</v>
      </c>
      <c r="C31647" s="4"/>
      <c r="D31647" s="1" t="s">
        <v>11</v>
      </c>
      <c r="E31647" s="4"/>
      <c r="F31647" s="1" t="s">
        <v>18276</v>
      </c>
    </row>
    <row r="31648" spans="1:6" x14ac:dyDescent="0.2">
      <c r="A31648" s="1">
        <v>90555</v>
      </c>
      <c r="B31648" s="3">
        <v>101699096686</v>
      </c>
      <c r="C31648" s="1" t="s">
        <v>6</v>
      </c>
      <c r="D31648" s="1" t="s">
        <v>3</v>
      </c>
      <c r="E31648" s="2" t="s">
        <v>4</v>
      </c>
      <c r="F31648" s="1" t="s">
        <v>27661</v>
      </c>
    </row>
    <row r="31649" spans="1:6" x14ac:dyDescent="0.2">
      <c r="A31649" s="1">
        <v>90555</v>
      </c>
      <c r="B31649" s="3">
        <v>101411365075</v>
      </c>
      <c r="C31649" s="1" t="s">
        <v>6</v>
      </c>
      <c r="D31649" s="1" t="s">
        <v>7</v>
      </c>
      <c r="E31649" s="2" t="s">
        <v>8</v>
      </c>
      <c r="F31649" s="1" t="s">
        <v>6419</v>
      </c>
    </row>
    <row r="31650" spans="1:6" x14ac:dyDescent="0.2">
      <c r="A31650" s="1">
        <v>90555</v>
      </c>
      <c r="B31650" s="3">
        <v>101536399769</v>
      </c>
      <c r="D31650" s="1" t="s">
        <v>3</v>
      </c>
      <c r="E31650" s="1" t="s">
        <v>9</v>
      </c>
      <c r="F31650" s="1" t="s">
        <v>9711</v>
      </c>
    </row>
    <row r="31651" spans="1:6" x14ac:dyDescent="0.2">
      <c r="A31651" s="1">
        <v>90555</v>
      </c>
      <c r="B31651" s="3">
        <v>101542941912</v>
      </c>
      <c r="C31651" s="4"/>
      <c r="D31651" s="1" t="s">
        <v>7</v>
      </c>
      <c r="E31651" s="1" t="s">
        <v>8</v>
      </c>
      <c r="F31651" s="1" t="s">
        <v>10028</v>
      </c>
    </row>
    <row r="31652" spans="1:6" x14ac:dyDescent="0.2">
      <c r="A31652" s="1">
        <v>90555</v>
      </c>
      <c r="B31652" s="3">
        <v>101542941912</v>
      </c>
      <c r="C31652" s="4"/>
      <c r="E31652" s="1"/>
      <c r="F31652" s="1" t="s">
        <v>10028</v>
      </c>
    </row>
    <row r="31653" spans="1:6" x14ac:dyDescent="0.2">
      <c r="A31653" s="1">
        <v>90555</v>
      </c>
      <c r="B31653" s="3">
        <v>101542941912</v>
      </c>
      <c r="C31653" s="4"/>
      <c r="E31653" s="1"/>
      <c r="F31653" s="1" t="s">
        <v>10028</v>
      </c>
    </row>
    <row r="31654" spans="1:6" x14ac:dyDescent="0.2">
      <c r="A31654" s="1">
        <v>90555</v>
      </c>
      <c r="B31654" s="3">
        <v>101542962479</v>
      </c>
      <c r="C31654" s="4"/>
      <c r="D31654" s="1" t="s">
        <v>7</v>
      </c>
      <c r="E31654" s="1" t="s">
        <v>5</v>
      </c>
      <c r="F31654" s="1" t="s">
        <v>10028</v>
      </c>
    </row>
    <row r="31655" spans="1:6" x14ac:dyDescent="0.2">
      <c r="A31655" s="1">
        <v>90555</v>
      </c>
      <c r="B31655" s="3">
        <v>101542962479</v>
      </c>
      <c r="C31655" s="4"/>
      <c r="E31655" s="1"/>
      <c r="F31655" s="1" t="s">
        <v>10028</v>
      </c>
    </row>
    <row r="31656" spans="1:6" x14ac:dyDescent="0.2">
      <c r="A31656" s="1">
        <v>90555</v>
      </c>
      <c r="B31656" s="3">
        <v>101542962479</v>
      </c>
      <c r="C31656" s="4"/>
      <c r="E31656" s="1"/>
      <c r="F31656" s="1" t="s">
        <v>10028</v>
      </c>
    </row>
    <row r="31657" spans="1:6" x14ac:dyDescent="0.2">
      <c r="A31657" s="1">
        <v>90555</v>
      </c>
      <c r="B31657" s="3">
        <v>101542971595</v>
      </c>
      <c r="C31657" s="4"/>
      <c r="D31657" s="1" t="s">
        <v>7</v>
      </c>
      <c r="E31657" s="1" t="s">
        <v>5</v>
      </c>
      <c r="F31657" s="1" t="s">
        <v>10028</v>
      </c>
    </row>
    <row r="31658" spans="1:6" x14ac:dyDescent="0.2">
      <c r="A31658" s="1">
        <v>90555</v>
      </c>
      <c r="B31658" s="3">
        <v>101542971595</v>
      </c>
      <c r="C31658" s="4"/>
      <c r="E31658" s="1"/>
      <c r="F31658" s="1" t="s">
        <v>10028</v>
      </c>
    </row>
    <row r="31659" spans="1:6" x14ac:dyDescent="0.2">
      <c r="A31659" s="1">
        <v>90555</v>
      </c>
      <c r="B31659" s="3">
        <v>101542971595</v>
      </c>
      <c r="C31659" s="4"/>
      <c r="E31659" s="1"/>
      <c r="F31659" s="1" t="s">
        <v>10028</v>
      </c>
    </row>
    <row r="31660" spans="1:6" x14ac:dyDescent="0.2">
      <c r="A31660" s="1">
        <v>90555</v>
      </c>
      <c r="B31660" s="3">
        <v>101542976762</v>
      </c>
      <c r="C31660" s="4"/>
      <c r="D31660" s="1" t="s">
        <v>7</v>
      </c>
      <c r="E31660" s="1" t="s">
        <v>5</v>
      </c>
      <c r="F31660" s="1" t="s">
        <v>10028</v>
      </c>
    </row>
    <row r="31661" spans="1:6" x14ac:dyDescent="0.2">
      <c r="A31661" s="1">
        <v>90555</v>
      </c>
      <c r="B31661" s="3">
        <v>101542976762</v>
      </c>
      <c r="C31661" s="4"/>
      <c r="E31661" s="1"/>
      <c r="F31661" s="1" t="s">
        <v>10028</v>
      </c>
    </row>
    <row r="31662" spans="1:6" x14ac:dyDescent="0.2">
      <c r="A31662" s="1">
        <v>90555</v>
      </c>
      <c r="B31662" s="3">
        <v>101542976762</v>
      </c>
      <c r="C31662" s="4"/>
      <c r="E31662" s="1"/>
      <c r="F31662" s="1" t="s">
        <v>10028</v>
      </c>
    </row>
    <row r="31663" spans="1:6" x14ac:dyDescent="0.2">
      <c r="A31663" s="1">
        <v>90555</v>
      </c>
      <c r="B31663" s="3">
        <v>101762240599</v>
      </c>
      <c r="C31663" s="1" t="s">
        <v>14</v>
      </c>
      <c r="D31663" s="1" t="s">
        <v>3</v>
      </c>
      <c r="E31663" s="2" t="s">
        <v>4</v>
      </c>
      <c r="F31663" s="1" t="s">
        <v>2607</v>
      </c>
    </row>
    <row r="31664" spans="1:6" x14ac:dyDescent="0.2">
      <c r="A31664" s="1">
        <v>90555</v>
      </c>
      <c r="B31664" s="3">
        <v>101406230509</v>
      </c>
      <c r="C31664" s="1" t="s">
        <v>14</v>
      </c>
      <c r="D31664" s="1" t="s">
        <v>3</v>
      </c>
      <c r="E31664" s="2" t="s">
        <v>4</v>
      </c>
      <c r="F31664" s="1" t="s">
        <v>5987</v>
      </c>
    </row>
    <row r="31665" spans="1:6" x14ac:dyDescent="0.2">
      <c r="A31665" s="1">
        <v>90555</v>
      </c>
      <c r="B31665" s="3">
        <v>101763295115</v>
      </c>
      <c r="C31665" s="1" t="s">
        <v>6</v>
      </c>
      <c r="E31665" s="2" t="s">
        <v>4</v>
      </c>
      <c r="F31665" s="1" t="s">
        <v>4082</v>
      </c>
    </row>
    <row r="31666" spans="1:6" x14ac:dyDescent="0.2">
      <c r="A31666" s="1">
        <v>90555</v>
      </c>
      <c r="B31666" s="3">
        <v>101763295115</v>
      </c>
      <c r="C31666" s="5"/>
      <c r="D31666" s="1" t="s">
        <v>3</v>
      </c>
      <c r="E31666" s="5"/>
      <c r="F31666" s="1" t="s">
        <v>4082</v>
      </c>
    </row>
    <row r="31667" spans="1:6" x14ac:dyDescent="0.2">
      <c r="A31667" s="1">
        <v>90555</v>
      </c>
      <c r="B31667" s="3">
        <v>101615668383</v>
      </c>
      <c r="C31667" s="4"/>
      <c r="D31667" s="1" t="s">
        <v>7</v>
      </c>
      <c r="E31667" s="1" t="s">
        <v>5</v>
      </c>
      <c r="F31667" s="1" t="s">
        <v>11880</v>
      </c>
    </row>
    <row r="31668" spans="1:6" x14ac:dyDescent="0.2">
      <c r="A31668" s="1">
        <v>90555</v>
      </c>
      <c r="B31668" s="3">
        <v>101762262548</v>
      </c>
      <c r="C31668" s="1" t="s">
        <v>12</v>
      </c>
      <c r="D31668" s="1" t="s">
        <v>7</v>
      </c>
      <c r="E31668" s="1" t="s">
        <v>5</v>
      </c>
      <c r="F31668" s="1" t="s">
        <v>11880</v>
      </c>
    </row>
    <row r="31669" spans="1:6" x14ac:dyDescent="0.2">
      <c r="A31669" s="1">
        <v>90555</v>
      </c>
      <c r="B31669" s="3">
        <v>101386775542</v>
      </c>
      <c r="C31669" s="1" t="s">
        <v>14</v>
      </c>
      <c r="D31669" s="1" t="s">
        <v>11</v>
      </c>
      <c r="E31669" s="2" t="s">
        <v>4</v>
      </c>
      <c r="F31669" s="1" t="s">
        <v>5156</v>
      </c>
    </row>
    <row r="31670" spans="1:6" x14ac:dyDescent="0.2">
      <c r="A31670" s="1">
        <v>90555</v>
      </c>
      <c r="B31670" s="3">
        <v>101628378111</v>
      </c>
      <c r="C31670" s="4"/>
      <c r="D31670" s="1" t="s">
        <v>3</v>
      </c>
      <c r="E31670" s="1" t="s">
        <v>4</v>
      </c>
      <c r="F31670" s="1" t="s">
        <v>19589</v>
      </c>
    </row>
    <row r="31671" spans="1:6" x14ac:dyDescent="0.2">
      <c r="A31671" s="1">
        <v>90555</v>
      </c>
      <c r="B31671" s="3">
        <v>101374184994</v>
      </c>
      <c r="C31671" s="1" t="s">
        <v>12</v>
      </c>
      <c r="D31671" s="1" t="s">
        <v>3</v>
      </c>
      <c r="E31671" s="2" t="s">
        <v>4</v>
      </c>
      <c r="F31671" s="1" t="s">
        <v>4774</v>
      </c>
    </row>
    <row r="31672" spans="1:6" x14ac:dyDescent="0.2">
      <c r="A31672" s="1">
        <v>90555</v>
      </c>
      <c r="B31672" s="3">
        <v>101544424498</v>
      </c>
      <c r="C31672" s="1" t="s">
        <v>6</v>
      </c>
      <c r="D31672" s="1" t="s">
        <v>3</v>
      </c>
      <c r="E31672" s="1" t="s">
        <v>4</v>
      </c>
      <c r="F31672" s="1" t="s">
        <v>16985</v>
      </c>
    </row>
    <row r="31673" spans="1:6" x14ac:dyDescent="0.2">
      <c r="A31673" s="1">
        <v>90555</v>
      </c>
      <c r="B31673" s="3">
        <v>101663876634</v>
      </c>
      <c r="C31673" s="4"/>
      <c r="D31673" s="1" t="s">
        <v>3</v>
      </c>
      <c r="E31673" s="1" t="s">
        <v>9</v>
      </c>
      <c r="F31673" s="1" t="s">
        <v>16148</v>
      </c>
    </row>
    <row r="31674" spans="1:6" x14ac:dyDescent="0.2">
      <c r="A31674" s="1">
        <v>90555</v>
      </c>
      <c r="B31674" s="3">
        <v>101663876634</v>
      </c>
      <c r="C31674" s="4"/>
      <c r="E31674" s="1"/>
      <c r="F31674" s="1" t="s">
        <v>16148</v>
      </c>
    </row>
    <row r="31675" spans="1:6" x14ac:dyDescent="0.2">
      <c r="A31675" s="1">
        <v>90555</v>
      </c>
      <c r="B31675" s="3">
        <v>101634552546</v>
      </c>
      <c r="D31675" s="1" t="s">
        <v>3</v>
      </c>
      <c r="E31675" s="1" t="s">
        <v>4</v>
      </c>
      <c r="F31675" s="1" t="s">
        <v>19785</v>
      </c>
    </row>
    <row r="31676" spans="1:6" x14ac:dyDescent="0.2">
      <c r="A31676" s="1">
        <v>90555</v>
      </c>
      <c r="B31676" s="3">
        <v>101770539097</v>
      </c>
      <c r="C31676" s="1" t="s">
        <v>12</v>
      </c>
      <c r="D31676" s="1" t="s">
        <v>7</v>
      </c>
      <c r="E31676" s="1" t="s">
        <v>5</v>
      </c>
      <c r="F31676" s="1" t="s">
        <v>24244</v>
      </c>
    </row>
    <row r="31677" spans="1:6" x14ac:dyDescent="0.2">
      <c r="A31677" s="1">
        <v>90555</v>
      </c>
      <c r="B31677" s="3">
        <v>101615582648</v>
      </c>
      <c r="C31677" s="4"/>
      <c r="D31677" s="1" t="s">
        <v>3</v>
      </c>
      <c r="E31677" s="1" t="s">
        <v>4</v>
      </c>
      <c r="F31677" s="1" t="s">
        <v>3562</v>
      </c>
    </row>
    <row r="31678" spans="1:6" x14ac:dyDescent="0.2">
      <c r="A31678" s="1">
        <v>90555</v>
      </c>
      <c r="B31678" s="3">
        <v>101762251434</v>
      </c>
      <c r="C31678" s="1" t="s">
        <v>6</v>
      </c>
      <c r="D31678" s="1" t="s">
        <v>3</v>
      </c>
      <c r="E31678" s="2" t="s">
        <v>4</v>
      </c>
      <c r="F31678" s="1" t="s">
        <v>3562</v>
      </c>
    </row>
    <row r="31679" spans="1:6" x14ac:dyDescent="0.2">
      <c r="A31679" s="1">
        <v>90555</v>
      </c>
      <c r="B31679" s="3">
        <v>101432446543</v>
      </c>
      <c r="C31679" s="1" t="s">
        <v>12</v>
      </c>
      <c r="D31679" s="1" t="s">
        <v>11</v>
      </c>
      <c r="E31679" s="2" t="s">
        <v>4</v>
      </c>
      <c r="F31679" s="1" t="s">
        <v>7449</v>
      </c>
    </row>
    <row r="31680" spans="1:6" x14ac:dyDescent="0.2">
      <c r="A31680" s="1">
        <v>90555</v>
      </c>
      <c r="B31680" s="3">
        <v>101615770181</v>
      </c>
      <c r="C31680" s="1" t="s">
        <v>6</v>
      </c>
      <c r="D31680" s="1" t="s">
        <v>3</v>
      </c>
      <c r="E31680" s="1" t="s">
        <v>4</v>
      </c>
      <c r="F31680" s="1" t="s">
        <v>2904</v>
      </c>
    </row>
    <row r="31681" spans="1:6" x14ac:dyDescent="0.2">
      <c r="A31681" s="1">
        <v>90555</v>
      </c>
      <c r="B31681" s="3">
        <v>101762242265</v>
      </c>
      <c r="C31681" s="1" t="s">
        <v>6</v>
      </c>
      <c r="D31681" s="1" t="s">
        <v>3</v>
      </c>
      <c r="E31681" s="2" t="s">
        <v>4</v>
      </c>
      <c r="F31681" s="1" t="s">
        <v>2904</v>
      </c>
    </row>
    <row r="31682" spans="1:6" x14ac:dyDescent="0.2">
      <c r="A31682" s="1">
        <v>90555</v>
      </c>
      <c r="B31682" s="3">
        <v>101618546970</v>
      </c>
      <c r="C31682" s="4"/>
      <c r="D31682" s="1" t="s">
        <v>3</v>
      </c>
      <c r="E31682" s="1"/>
      <c r="F31682" s="1" t="s">
        <v>19270</v>
      </c>
    </row>
    <row r="31683" spans="1:6" x14ac:dyDescent="0.2">
      <c r="A31683" s="1">
        <v>90555</v>
      </c>
      <c r="B31683" s="3">
        <v>101762240157</v>
      </c>
      <c r="C31683" s="1" t="s">
        <v>14</v>
      </c>
      <c r="D31683" s="1" t="s">
        <v>3</v>
      </c>
      <c r="E31683" s="2" t="s">
        <v>4</v>
      </c>
      <c r="F31683" s="1" t="s">
        <v>1713</v>
      </c>
    </row>
    <row r="31684" spans="1:6" x14ac:dyDescent="0.2">
      <c r="A31684" s="1">
        <v>90555</v>
      </c>
      <c r="B31684" s="3">
        <v>101757272075</v>
      </c>
      <c r="C31684" s="1" t="s">
        <v>12</v>
      </c>
      <c r="D31684" s="1" t="s">
        <v>7</v>
      </c>
      <c r="E31684" s="2" t="s">
        <v>5</v>
      </c>
      <c r="F31684" s="1" t="s">
        <v>1264</v>
      </c>
    </row>
    <row r="31685" spans="1:6" x14ac:dyDescent="0.2">
      <c r="A31685" s="1">
        <v>90555</v>
      </c>
      <c r="B31685" s="3">
        <v>101644640494</v>
      </c>
      <c r="C31685" s="1" t="s">
        <v>6</v>
      </c>
      <c r="D31685" s="1" t="s">
        <v>3</v>
      </c>
      <c r="E31685" s="1" t="s">
        <v>4</v>
      </c>
      <c r="F31685" s="1" t="s">
        <v>14766</v>
      </c>
    </row>
    <row r="31686" spans="1:6" x14ac:dyDescent="0.2">
      <c r="A31686" s="1">
        <v>90555</v>
      </c>
      <c r="B31686" s="3">
        <v>101447187761</v>
      </c>
      <c r="C31686" s="1" t="s">
        <v>6</v>
      </c>
      <c r="D31686" s="1" t="s">
        <v>3</v>
      </c>
      <c r="E31686" s="2" t="s">
        <v>4</v>
      </c>
      <c r="F31686" s="1" t="s">
        <v>8254</v>
      </c>
    </row>
    <row r="31687" spans="1:6" x14ac:dyDescent="0.2">
      <c r="A31687" s="1">
        <v>90555</v>
      </c>
      <c r="B31687" s="3">
        <v>101504129974</v>
      </c>
      <c r="C31687" s="1" t="s">
        <v>13</v>
      </c>
      <c r="D31687" s="1" t="s">
        <v>11</v>
      </c>
      <c r="E31687" s="1" t="s">
        <v>5</v>
      </c>
      <c r="F31687" s="1" t="s">
        <v>14648</v>
      </c>
    </row>
    <row r="31688" spans="1:6" x14ac:dyDescent="0.2">
      <c r="A31688" s="1">
        <v>90555</v>
      </c>
      <c r="B31688" s="3">
        <v>101649515259</v>
      </c>
      <c r="D31688" s="1" t="s">
        <v>3</v>
      </c>
      <c r="E31688" s="1" t="s">
        <v>4</v>
      </c>
      <c r="F31688" s="1" t="s">
        <v>15499</v>
      </c>
    </row>
    <row r="31689" spans="1:6" x14ac:dyDescent="0.2">
      <c r="A31689" s="1">
        <v>90555</v>
      </c>
      <c r="B31689" s="3">
        <v>101615669199</v>
      </c>
      <c r="C31689" s="1" t="s">
        <v>6</v>
      </c>
      <c r="D31689" s="1" t="s">
        <v>7</v>
      </c>
      <c r="E31689" s="1" t="s">
        <v>8</v>
      </c>
      <c r="F31689" s="1" t="s">
        <v>11816</v>
      </c>
    </row>
    <row r="31690" spans="1:6" x14ac:dyDescent="0.2">
      <c r="A31690" s="1">
        <v>90555</v>
      </c>
      <c r="B31690" s="3">
        <v>101762260660</v>
      </c>
      <c r="C31690" s="1" t="s">
        <v>6</v>
      </c>
      <c r="D31690" s="1" t="s">
        <v>7</v>
      </c>
      <c r="E31690" s="1" t="s">
        <v>8</v>
      </c>
      <c r="F31690" s="1" t="s">
        <v>11816</v>
      </c>
    </row>
    <row r="31691" spans="1:6" x14ac:dyDescent="0.2">
      <c r="A31691" s="1">
        <v>90555</v>
      </c>
      <c r="B31691" s="3">
        <v>101615662046</v>
      </c>
      <c r="C31691" s="1" t="s">
        <v>6</v>
      </c>
      <c r="D31691" s="1" t="s">
        <v>3</v>
      </c>
      <c r="E31691" s="1" t="s">
        <v>9</v>
      </c>
      <c r="F31691" s="1" t="s">
        <v>18958</v>
      </c>
    </row>
    <row r="31692" spans="1:6" x14ac:dyDescent="0.2">
      <c r="A31692" s="1">
        <v>90555</v>
      </c>
      <c r="B31692" s="3">
        <v>101762246957</v>
      </c>
      <c r="C31692" s="1" t="s">
        <v>6</v>
      </c>
      <c r="D31692" s="1" t="s">
        <v>3</v>
      </c>
      <c r="E31692" s="2" t="s">
        <v>9</v>
      </c>
      <c r="F31692" s="1" t="s">
        <v>2490</v>
      </c>
    </row>
    <row r="31693" spans="1:6" x14ac:dyDescent="0.2">
      <c r="A31693" s="1">
        <v>90555</v>
      </c>
      <c r="B31693" s="3">
        <v>101615762435</v>
      </c>
      <c r="C31693" s="1" t="s">
        <v>6</v>
      </c>
      <c r="D31693" s="1" t="s">
        <v>3</v>
      </c>
      <c r="E31693" s="1" t="s">
        <v>4</v>
      </c>
      <c r="F31693" s="1" t="s">
        <v>3066</v>
      </c>
    </row>
    <row r="31694" spans="1:6" x14ac:dyDescent="0.2">
      <c r="A31694" s="1">
        <v>90555</v>
      </c>
      <c r="B31694" s="3">
        <v>101762244558</v>
      </c>
      <c r="C31694" s="1" t="s">
        <v>6</v>
      </c>
      <c r="D31694" s="1" t="s">
        <v>3</v>
      </c>
      <c r="E31694" s="2" t="s">
        <v>4</v>
      </c>
      <c r="F31694" s="1" t="s">
        <v>3066</v>
      </c>
    </row>
    <row r="31695" spans="1:6" x14ac:dyDescent="0.2">
      <c r="A31695" s="1">
        <v>90555</v>
      </c>
      <c r="B31695" s="3">
        <v>101442165222</v>
      </c>
      <c r="C31695" s="1" t="s">
        <v>14</v>
      </c>
      <c r="D31695" s="1" t="s">
        <v>11</v>
      </c>
      <c r="E31695" s="2" t="s">
        <v>4</v>
      </c>
      <c r="F31695" s="1" t="s">
        <v>8015</v>
      </c>
    </row>
    <row r="31696" spans="1:6" x14ac:dyDescent="0.2">
      <c r="A31696" s="1">
        <v>90555</v>
      </c>
      <c r="B31696" s="3">
        <v>101727849867</v>
      </c>
      <c r="C31696" s="1" t="s">
        <v>6</v>
      </c>
      <c r="D31696" s="1" t="s">
        <v>3</v>
      </c>
      <c r="E31696" s="2" t="s">
        <v>4</v>
      </c>
      <c r="F31696" s="1" t="s">
        <v>28437</v>
      </c>
    </row>
    <row r="31697" spans="1:6" x14ac:dyDescent="0.2">
      <c r="A31697" s="1">
        <v>90555</v>
      </c>
      <c r="B31697" s="3">
        <v>101671539674</v>
      </c>
      <c r="C31697" s="4"/>
      <c r="D31697" s="1" t="s">
        <v>3</v>
      </c>
      <c r="E31697" s="1" t="s">
        <v>4</v>
      </c>
      <c r="F31697" s="1" t="s">
        <v>16701</v>
      </c>
    </row>
    <row r="31698" spans="1:6" x14ac:dyDescent="0.2">
      <c r="A31698" s="1">
        <v>90555</v>
      </c>
      <c r="B31698" s="3">
        <v>101671539674</v>
      </c>
      <c r="C31698" s="4"/>
      <c r="E31698" s="1"/>
      <c r="F31698" s="1" t="s">
        <v>16701</v>
      </c>
    </row>
    <row r="31699" spans="1:6" x14ac:dyDescent="0.2">
      <c r="A31699" s="1">
        <v>90555</v>
      </c>
      <c r="B31699" s="3">
        <v>101447187777</v>
      </c>
      <c r="C31699" s="1" t="s">
        <v>6</v>
      </c>
      <c r="D31699" s="1" t="s">
        <v>11</v>
      </c>
      <c r="E31699" s="2" t="s">
        <v>4</v>
      </c>
      <c r="F31699" s="1" t="s">
        <v>8255</v>
      </c>
    </row>
    <row r="31700" spans="1:6" x14ac:dyDescent="0.2">
      <c r="A31700" s="1">
        <v>90555</v>
      </c>
      <c r="B31700" s="3">
        <v>101462731650</v>
      </c>
      <c r="C31700" s="1" t="s">
        <v>14</v>
      </c>
      <c r="D31700" s="1" t="s">
        <v>3</v>
      </c>
      <c r="E31700" s="2" t="s">
        <v>9</v>
      </c>
      <c r="F31700" s="1" t="s">
        <v>9066</v>
      </c>
    </row>
    <row r="31701" spans="1:6" x14ac:dyDescent="0.2">
      <c r="A31701" s="1">
        <v>90555</v>
      </c>
      <c r="B31701" s="3">
        <v>101385109389</v>
      </c>
      <c r="C31701" s="1" t="s">
        <v>14</v>
      </c>
      <c r="D31701" s="1" t="s">
        <v>3</v>
      </c>
      <c r="E31701" s="2" t="s">
        <v>4</v>
      </c>
      <c r="F31701" s="1" t="s">
        <v>5053</v>
      </c>
    </row>
    <row r="31702" spans="1:6" x14ac:dyDescent="0.2">
      <c r="A31702" s="1">
        <v>90555</v>
      </c>
      <c r="B31702" s="3">
        <v>101743495895</v>
      </c>
      <c r="C31702" s="1" t="s">
        <v>14</v>
      </c>
      <c r="D31702" s="1" t="s">
        <v>3</v>
      </c>
      <c r="E31702" s="2" t="s">
        <v>4</v>
      </c>
      <c r="F31702" s="1" t="s">
        <v>29128</v>
      </c>
    </row>
    <row r="31703" spans="1:6" x14ac:dyDescent="0.2">
      <c r="A31703" s="1">
        <v>90555</v>
      </c>
      <c r="B31703" s="3">
        <v>101615668123</v>
      </c>
      <c r="C31703" s="1" t="s">
        <v>12</v>
      </c>
      <c r="D31703" s="1" t="s">
        <v>3</v>
      </c>
      <c r="E31703" s="1" t="s">
        <v>4</v>
      </c>
      <c r="F31703" s="1" t="s">
        <v>2973</v>
      </c>
    </row>
    <row r="31704" spans="1:6" x14ac:dyDescent="0.2">
      <c r="A31704" s="1">
        <v>90555</v>
      </c>
      <c r="B31704" s="3">
        <v>101762242498</v>
      </c>
      <c r="C31704" s="1" t="s">
        <v>12</v>
      </c>
      <c r="D31704" s="1" t="s">
        <v>3</v>
      </c>
      <c r="E31704" s="2" t="s">
        <v>4</v>
      </c>
      <c r="F31704" s="1" t="s">
        <v>2973</v>
      </c>
    </row>
    <row r="31705" spans="1:6" x14ac:dyDescent="0.2">
      <c r="A31705" s="1">
        <v>90555</v>
      </c>
      <c r="B31705" s="3">
        <v>101496068445</v>
      </c>
      <c r="C31705" s="4"/>
      <c r="E31705" s="1"/>
      <c r="F31705" s="1" t="s">
        <v>11065</v>
      </c>
    </row>
    <row r="31706" spans="1:6" x14ac:dyDescent="0.2">
      <c r="A31706" s="1">
        <v>90555</v>
      </c>
      <c r="B31706" s="3">
        <v>101496068445</v>
      </c>
      <c r="C31706" s="4"/>
      <c r="D31706" s="1" t="s">
        <v>7</v>
      </c>
      <c r="E31706" s="1" t="s">
        <v>5</v>
      </c>
      <c r="F31706" s="1" t="s">
        <v>11065</v>
      </c>
    </row>
    <row r="31707" spans="1:6" x14ac:dyDescent="0.2">
      <c r="A31707" s="1">
        <v>90555</v>
      </c>
      <c r="B31707" s="3">
        <v>101593946803</v>
      </c>
      <c r="C31707" s="1" t="s">
        <v>12</v>
      </c>
      <c r="D31707" s="1" t="s">
        <v>7</v>
      </c>
      <c r="E31707" s="4"/>
      <c r="F31707" s="1" t="s">
        <v>18273</v>
      </c>
    </row>
    <row r="31708" spans="1:6" x14ac:dyDescent="0.2">
      <c r="A31708" s="1">
        <v>90555</v>
      </c>
      <c r="B31708" s="3">
        <v>101442127274</v>
      </c>
      <c r="C31708" s="1" t="s">
        <v>14</v>
      </c>
      <c r="D31708" s="1" t="s">
        <v>3</v>
      </c>
      <c r="E31708" s="2" t="s">
        <v>4</v>
      </c>
      <c r="F31708" s="1" t="s">
        <v>7863</v>
      </c>
    </row>
    <row r="31709" spans="1:6" x14ac:dyDescent="0.2">
      <c r="A31709" s="1">
        <v>90555</v>
      </c>
      <c r="B31709" s="3">
        <v>101765183147</v>
      </c>
      <c r="C31709" s="1" t="s">
        <v>6</v>
      </c>
      <c r="D31709" s="1" t="s">
        <v>3</v>
      </c>
      <c r="E31709" s="1" t="s">
        <v>4</v>
      </c>
      <c r="F31709" s="1" t="s">
        <v>12471</v>
      </c>
    </row>
    <row r="31710" spans="1:6" x14ac:dyDescent="0.2">
      <c r="A31710" s="1">
        <v>90555</v>
      </c>
      <c r="B31710" s="3">
        <v>101765186256</v>
      </c>
      <c r="C31710" s="1" t="s">
        <v>6</v>
      </c>
      <c r="D31710" s="1" t="s">
        <v>3</v>
      </c>
      <c r="E31710" s="1" t="s">
        <v>4</v>
      </c>
      <c r="F31710" s="1" t="s">
        <v>12405</v>
      </c>
    </row>
    <row r="31711" spans="1:6" x14ac:dyDescent="0.2">
      <c r="A31711" s="1">
        <v>90555</v>
      </c>
      <c r="B31711" s="3">
        <v>101462490783</v>
      </c>
      <c r="C31711" s="1" t="s">
        <v>14</v>
      </c>
      <c r="D31711" s="1" t="s">
        <v>3</v>
      </c>
      <c r="E31711" s="2" t="s">
        <v>9</v>
      </c>
      <c r="F31711" s="1" t="s">
        <v>8995</v>
      </c>
    </row>
    <row r="31712" spans="1:6" x14ac:dyDescent="0.2">
      <c r="A31712" s="1">
        <v>90555</v>
      </c>
      <c r="B31712" s="3">
        <v>101770484746</v>
      </c>
      <c r="C31712" s="1" t="s">
        <v>14</v>
      </c>
      <c r="D31712" s="1" t="s">
        <v>3</v>
      </c>
      <c r="E31712" s="1"/>
      <c r="F31712" s="1" t="s">
        <v>24166</v>
      </c>
    </row>
    <row r="31713" spans="1:6" x14ac:dyDescent="0.2">
      <c r="A31713" s="1">
        <v>90555</v>
      </c>
      <c r="B31713" s="3">
        <v>101730241048</v>
      </c>
      <c r="C31713" s="1" t="s">
        <v>6</v>
      </c>
      <c r="D31713" s="1" t="s">
        <v>7</v>
      </c>
      <c r="E31713" s="2" t="s">
        <v>5</v>
      </c>
      <c r="F31713" s="1" t="s">
        <v>28585</v>
      </c>
    </row>
    <row r="31714" spans="1:6" x14ac:dyDescent="0.2">
      <c r="A31714" s="1">
        <v>90555</v>
      </c>
      <c r="B31714" s="3">
        <v>101730572179</v>
      </c>
      <c r="C31714" s="1" t="s">
        <v>6</v>
      </c>
      <c r="D31714" s="1" t="s">
        <v>7</v>
      </c>
      <c r="E31714" s="2" t="s">
        <v>5</v>
      </c>
      <c r="F31714" s="1" t="s">
        <v>28585</v>
      </c>
    </row>
    <row r="31715" spans="1:6" x14ac:dyDescent="0.2">
      <c r="A31715" s="1">
        <v>90555</v>
      </c>
      <c r="B31715" s="3">
        <v>101649980699</v>
      </c>
      <c r="C31715" s="1" t="s">
        <v>6</v>
      </c>
      <c r="D31715" s="1" t="s">
        <v>7</v>
      </c>
      <c r="E31715" s="1" t="s">
        <v>5</v>
      </c>
      <c r="F31715" s="1" t="s">
        <v>15536</v>
      </c>
    </row>
    <row r="31716" spans="1:6" x14ac:dyDescent="0.2">
      <c r="A31716" s="1">
        <v>90555</v>
      </c>
      <c r="B31716" s="3">
        <v>101615800419</v>
      </c>
      <c r="C31716" s="4"/>
      <c r="D31716" s="1" t="s">
        <v>3</v>
      </c>
      <c r="E31716" s="1" t="s">
        <v>9</v>
      </c>
      <c r="F31716" s="1" t="s">
        <v>11703</v>
      </c>
    </row>
    <row r="31717" spans="1:6" x14ac:dyDescent="0.2">
      <c r="A31717" s="1">
        <v>90555</v>
      </c>
      <c r="B31717" s="3">
        <v>101762261697</v>
      </c>
      <c r="C31717" s="1" t="s">
        <v>14</v>
      </c>
      <c r="D31717" s="1" t="s">
        <v>3</v>
      </c>
      <c r="E31717" s="1" t="s">
        <v>9</v>
      </c>
      <c r="F31717" s="1" t="s">
        <v>11703</v>
      </c>
    </row>
    <row r="31718" spans="1:6" x14ac:dyDescent="0.2">
      <c r="A31718" s="1">
        <v>90555</v>
      </c>
      <c r="B31718" s="3">
        <v>101615536961</v>
      </c>
      <c r="C31718" s="1" t="s">
        <v>6</v>
      </c>
      <c r="D31718" s="1" t="s">
        <v>3</v>
      </c>
      <c r="E31718" s="1" t="s">
        <v>4</v>
      </c>
      <c r="F31718" s="1" t="s">
        <v>2455</v>
      </c>
    </row>
    <row r="31719" spans="1:6" x14ac:dyDescent="0.2">
      <c r="A31719" s="1">
        <v>90555</v>
      </c>
      <c r="B31719" s="3">
        <v>101762246823</v>
      </c>
      <c r="C31719" s="1" t="s">
        <v>6</v>
      </c>
      <c r="D31719" s="1" t="s">
        <v>3</v>
      </c>
      <c r="E31719" s="2" t="s">
        <v>4</v>
      </c>
      <c r="F31719" s="1" t="s">
        <v>2455</v>
      </c>
    </row>
    <row r="31720" spans="1:6" x14ac:dyDescent="0.2">
      <c r="A31720" s="1">
        <v>90555</v>
      </c>
      <c r="B31720" s="3">
        <v>101663610573</v>
      </c>
      <c r="C31720" s="4"/>
      <c r="D31720" s="1" t="s">
        <v>3</v>
      </c>
      <c r="E31720" s="1" t="s">
        <v>4</v>
      </c>
      <c r="F31720" s="1" t="s">
        <v>16067</v>
      </c>
    </row>
    <row r="31721" spans="1:6" x14ac:dyDescent="0.2">
      <c r="A31721" s="1">
        <v>90555</v>
      </c>
      <c r="B31721" s="3">
        <v>101663610573</v>
      </c>
      <c r="C31721" s="4"/>
      <c r="E31721" s="1"/>
      <c r="F31721" s="1" t="s">
        <v>16067</v>
      </c>
    </row>
    <row r="31722" spans="1:6" x14ac:dyDescent="0.2">
      <c r="A31722" s="1">
        <v>90555</v>
      </c>
      <c r="B31722" s="3">
        <v>101663611837</v>
      </c>
      <c r="C31722" s="4"/>
      <c r="D31722" s="1" t="s">
        <v>3</v>
      </c>
      <c r="E31722" s="1" t="s">
        <v>4</v>
      </c>
      <c r="F31722" s="1" t="s">
        <v>16067</v>
      </c>
    </row>
    <row r="31723" spans="1:6" x14ac:dyDescent="0.2">
      <c r="A31723" s="1">
        <v>90555</v>
      </c>
      <c r="B31723" s="3">
        <v>101663611837</v>
      </c>
      <c r="C31723" s="4"/>
      <c r="E31723" s="1"/>
      <c r="F31723" s="1" t="s">
        <v>16067</v>
      </c>
    </row>
    <row r="31724" spans="1:6" x14ac:dyDescent="0.2">
      <c r="A31724" s="1">
        <v>90555</v>
      </c>
      <c r="B31724" s="3">
        <v>101770454665</v>
      </c>
      <c r="C31724" s="1" t="s">
        <v>14</v>
      </c>
      <c r="D31724" s="1" t="s">
        <v>3</v>
      </c>
      <c r="E31724" s="1" t="s">
        <v>4</v>
      </c>
      <c r="F31724" s="1" t="s">
        <v>14202</v>
      </c>
    </row>
    <row r="31725" spans="1:6" x14ac:dyDescent="0.2">
      <c r="A31725" s="1">
        <v>90555</v>
      </c>
      <c r="B31725" s="3">
        <v>101770436258</v>
      </c>
      <c r="C31725" s="1" t="s">
        <v>6</v>
      </c>
      <c r="D31725" s="1" t="s">
        <v>3</v>
      </c>
      <c r="E31725" s="1" t="s">
        <v>4</v>
      </c>
      <c r="F31725" s="1" t="s">
        <v>21613</v>
      </c>
    </row>
    <row r="31726" spans="1:6" x14ac:dyDescent="0.2">
      <c r="A31726" s="1">
        <v>90555</v>
      </c>
      <c r="B31726" s="3">
        <v>101637781225</v>
      </c>
      <c r="C31726" s="4"/>
      <c r="D31726" s="1" t="s">
        <v>7</v>
      </c>
      <c r="E31726" s="1" t="s">
        <v>8</v>
      </c>
      <c r="F31726" s="1" t="s">
        <v>19844</v>
      </c>
    </row>
    <row r="31727" spans="1:6" x14ac:dyDescent="0.2">
      <c r="A31727" s="1">
        <v>90555</v>
      </c>
      <c r="B31727" s="3">
        <v>101773837777</v>
      </c>
      <c r="C31727" s="1" t="s">
        <v>6</v>
      </c>
      <c r="D31727" s="1" t="s">
        <v>3</v>
      </c>
      <c r="E31727" s="1" t="s">
        <v>4</v>
      </c>
      <c r="F31727" s="1" t="s">
        <v>24861</v>
      </c>
    </row>
    <row r="31728" spans="1:6" x14ac:dyDescent="0.2">
      <c r="A31728" s="1">
        <v>90555</v>
      </c>
      <c r="B31728" s="3">
        <v>101762250821</v>
      </c>
      <c r="C31728" s="1" t="s">
        <v>14</v>
      </c>
      <c r="D31728" s="1" t="s">
        <v>3</v>
      </c>
      <c r="E31728" s="2" t="s">
        <v>4</v>
      </c>
      <c r="F31728" s="1" t="s">
        <v>2850</v>
      </c>
    </row>
    <row r="31729" spans="1:6" x14ac:dyDescent="0.2">
      <c r="A31729" s="1">
        <v>90555</v>
      </c>
      <c r="B31729" s="3">
        <v>101536925579</v>
      </c>
      <c r="C31729" s="4"/>
      <c r="D31729" s="4"/>
      <c r="E31729" s="1" t="s">
        <v>4</v>
      </c>
      <c r="F31729" s="1" t="s">
        <v>9798</v>
      </c>
    </row>
    <row r="31730" spans="1:6" x14ac:dyDescent="0.2">
      <c r="A31730" s="1">
        <v>90555</v>
      </c>
      <c r="B31730" s="3">
        <v>101536925579</v>
      </c>
      <c r="C31730" s="4"/>
      <c r="D31730" s="4"/>
      <c r="E31730" s="1"/>
      <c r="F31730" s="1" t="s">
        <v>9798</v>
      </c>
    </row>
    <row r="31731" spans="1:6" x14ac:dyDescent="0.2">
      <c r="A31731" s="1">
        <v>90555</v>
      </c>
      <c r="B31731" s="3">
        <v>101536925579</v>
      </c>
      <c r="C31731" s="4"/>
      <c r="D31731" s="4"/>
      <c r="E31731" s="1"/>
      <c r="F31731" s="1" t="s">
        <v>9798</v>
      </c>
    </row>
    <row r="31732" spans="1:6" x14ac:dyDescent="0.2">
      <c r="A31732" s="1">
        <v>90555</v>
      </c>
      <c r="B31732" s="3">
        <v>101551221363</v>
      </c>
      <c r="C31732" s="1" t="s">
        <v>12</v>
      </c>
      <c r="D31732" s="1" t="s">
        <v>7</v>
      </c>
      <c r="E31732" s="1" t="s">
        <v>8</v>
      </c>
      <c r="F31732" s="1" t="s">
        <v>17238</v>
      </c>
    </row>
    <row r="31733" spans="1:6" x14ac:dyDescent="0.2">
      <c r="A31733" s="1">
        <v>90555</v>
      </c>
      <c r="B31733" s="3">
        <v>101782717944</v>
      </c>
      <c r="C31733" s="1" t="s">
        <v>6</v>
      </c>
      <c r="D31733" s="1" t="s">
        <v>3</v>
      </c>
      <c r="E31733" s="1" t="s">
        <v>4</v>
      </c>
      <c r="F31733" s="1" t="s">
        <v>26215</v>
      </c>
    </row>
    <row r="31734" spans="1:6" x14ac:dyDescent="0.2">
      <c r="A31734" s="1">
        <v>90555</v>
      </c>
      <c r="B31734" s="3">
        <v>101770448745</v>
      </c>
      <c r="C31734" s="1" t="s">
        <v>12</v>
      </c>
      <c r="D31734" s="1" t="s">
        <v>7</v>
      </c>
      <c r="E31734" s="1" t="s">
        <v>5</v>
      </c>
      <c r="F31734" s="1" t="s">
        <v>22062</v>
      </c>
    </row>
    <row r="31735" spans="1:6" x14ac:dyDescent="0.2">
      <c r="A31735" s="1">
        <v>90555</v>
      </c>
      <c r="B31735" s="3">
        <v>101744581734</v>
      </c>
      <c r="C31735" s="1" t="s">
        <v>14</v>
      </c>
      <c r="D31735" s="1" t="s">
        <v>3</v>
      </c>
      <c r="E31735" s="2" t="s">
        <v>9</v>
      </c>
      <c r="F31735" s="1" t="s">
        <v>533</v>
      </c>
    </row>
    <row r="31736" spans="1:6" x14ac:dyDescent="0.2">
      <c r="A31736" s="1">
        <v>90555</v>
      </c>
      <c r="B31736" s="3">
        <v>101644230884</v>
      </c>
      <c r="C31736" s="4"/>
      <c r="D31736" s="1" t="s">
        <v>3</v>
      </c>
      <c r="E31736" s="1" t="s">
        <v>4</v>
      </c>
      <c r="F31736" s="1" t="s">
        <v>19917</v>
      </c>
    </row>
    <row r="31737" spans="1:6" x14ac:dyDescent="0.2">
      <c r="A31737" s="1">
        <v>90555</v>
      </c>
      <c r="B31737" s="3">
        <v>101442138156</v>
      </c>
      <c r="C31737" s="1" t="s">
        <v>12</v>
      </c>
      <c r="D31737" s="1" t="s">
        <v>7</v>
      </c>
      <c r="E31737" s="2" t="s">
        <v>5</v>
      </c>
      <c r="F31737" s="1" t="s">
        <v>7896</v>
      </c>
    </row>
    <row r="31738" spans="1:6" x14ac:dyDescent="0.2">
      <c r="A31738" s="1">
        <v>90555</v>
      </c>
      <c r="B31738" s="3">
        <v>101772270167</v>
      </c>
      <c r="C31738" s="1" t="s">
        <v>12</v>
      </c>
      <c r="D31738" s="1" t="s">
        <v>7</v>
      </c>
      <c r="E31738" s="1" t="s">
        <v>5</v>
      </c>
      <c r="F31738" s="1" t="s">
        <v>24595</v>
      </c>
    </row>
    <row r="31739" spans="1:6" x14ac:dyDescent="0.2">
      <c r="A31739" s="1">
        <v>90555</v>
      </c>
      <c r="B31739" s="3">
        <v>101616614068</v>
      </c>
      <c r="C31739" s="4"/>
      <c r="D31739" s="1" t="s">
        <v>3</v>
      </c>
      <c r="E31739" s="1" t="s">
        <v>4</v>
      </c>
      <c r="F31739" s="1" t="s">
        <v>19135</v>
      </c>
    </row>
    <row r="31740" spans="1:6" x14ac:dyDescent="0.2">
      <c r="A31740" s="1">
        <v>90555</v>
      </c>
      <c r="B31740" s="3">
        <v>101762242021</v>
      </c>
      <c r="C31740" s="1" t="s">
        <v>6</v>
      </c>
      <c r="D31740" s="1" t="s">
        <v>3</v>
      </c>
      <c r="E31740" s="2" t="s">
        <v>4</v>
      </c>
      <c r="F31740" s="1" t="s">
        <v>2071</v>
      </c>
    </row>
    <row r="31741" spans="1:6" x14ac:dyDescent="0.2">
      <c r="A31741" s="1">
        <v>90555</v>
      </c>
      <c r="B31741" s="3">
        <v>101764640760</v>
      </c>
      <c r="C31741" s="1" t="s">
        <v>14</v>
      </c>
      <c r="D31741" s="1" t="s">
        <v>3</v>
      </c>
      <c r="E31741" s="1" t="s">
        <v>9</v>
      </c>
      <c r="F31741" s="1" t="s">
        <v>12221</v>
      </c>
    </row>
    <row r="31742" spans="1:6" x14ac:dyDescent="0.2">
      <c r="A31742" s="1">
        <v>90555</v>
      </c>
      <c r="B31742" s="3">
        <v>101607964128</v>
      </c>
      <c r="D31742" s="1" t="s">
        <v>3</v>
      </c>
      <c r="E31742" s="4"/>
      <c r="F31742" s="1" t="s">
        <v>18590</v>
      </c>
    </row>
    <row r="31743" spans="1:6" x14ac:dyDescent="0.2">
      <c r="A31743" s="1">
        <v>90555</v>
      </c>
      <c r="B31743" s="3">
        <v>101489496942</v>
      </c>
      <c r="C31743" s="1" t="s">
        <v>14</v>
      </c>
      <c r="D31743" s="1" t="s">
        <v>3</v>
      </c>
      <c r="E31743" s="1" t="s">
        <v>9</v>
      </c>
      <c r="F31743" s="1" t="s">
        <v>14599</v>
      </c>
    </row>
    <row r="31744" spans="1:6" x14ac:dyDescent="0.2">
      <c r="A31744" s="1">
        <v>90555</v>
      </c>
      <c r="B31744" s="3">
        <v>101646556703</v>
      </c>
      <c r="C31744" s="4"/>
      <c r="E31744" s="4"/>
      <c r="F31744" s="1" t="s">
        <v>20114</v>
      </c>
    </row>
    <row r="31745" spans="1:6" x14ac:dyDescent="0.2">
      <c r="A31745" s="1">
        <v>90555</v>
      </c>
      <c r="B31745" s="3">
        <v>101466207708</v>
      </c>
      <c r="C31745" s="1" t="s">
        <v>13</v>
      </c>
      <c r="D31745" s="1" t="s">
        <v>11</v>
      </c>
      <c r="E31745" s="2" t="s">
        <v>9</v>
      </c>
      <c r="F31745" s="1" t="s">
        <v>9526</v>
      </c>
    </row>
    <row r="31746" spans="1:6" x14ac:dyDescent="0.2">
      <c r="A31746" s="1">
        <v>90555</v>
      </c>
      <c r="B31746" s="3">
        <v>101745017735</v>
      </c>
      <c r="C31746" s="1" t="s">
        <v>6</v>
      </c>
      <c r="D31746" s="1" t="s">
        <v>3</v>
      </c>
      <c r="E31746" s="2" t="s">
        <v>9</v>
      </c>
      <c r="F31746" s="1" t="s">
        <v>1087</v>
      </c>
    </row>
    <row r="31747" spans="1:6" x14ac:dyDescent="0.2">
      <c r="A31747" s="1">
        <v>90555</v>
      </c>
      <c r="B31747" s="3">
        <v>101462774791</v>
      </c>
      <c r="C31747" s="1" t="s">
        <v>6</v>
      </c>
      <c r="D31747" s="1" t="s">
        <v>3</v>
      </c>
      <c r="E31747" s="2" t="s">
        <v>4</v>
      </c>
      <c r="F31747" s="1" t="s">
        <v>9121</v>
      </c>
    </row>
    <row r="31748" spans="1:6" x14ac:dyDescent="0.2">
      <c r="A31748" s="1">
        <v>90555</v>
      </c>
      <c r="B31748" s="3">
        <v>101391831244</v>
      </c>
      <c r="C31748" s="1" t="s">
        <v>6</v>
      </c>
      <c r="D31748" s="1" t="s">
        <v>3</v>
      </c>
      <c r="E31748" s="2" t="s">
        <v>4</v>
      </c>
      <c r="F31748" s="1" t="s">
        <v>5390</v>
      </c>
    </row>
    <row r="31749" spans="1:6" x14ac:dyDescent="0.2">
      <c r="A31749" s="1">
        <v>90555</v>
      </c>
      <c r="B31749" s="3">
        <v>101744750274</v>
      </c>
      <c r="C31749" s="1" t="s">
        <v>12</v>
      </c>
      <c r="D31749" s="1" t="s">
        <v>7</v>
      </c>
      <c r="E31749" s="2" t="s">
        <v>5</v>
      </c>
      <c r="F31749" s="1" t="s">
        <v>749</v>
      </c>
    </row>
    <row r="31750" spans="1:6" x14ac:dyDescent="0.2">
      <c r="A31750" s="1">
        <v>90555</v>
      </c>
      <c r="B31750" s="3">
        <v>101530509050</v>
      </c>
      <c r="C31750" s="1" t="s">
        <v>14</v>
      </c>
      <c r="D31750" s="1" t="s">
        <v>3</v>
      </c>
      <c r="E31750" s="1" t="s">
        <v>4</v>
      </c>
      <c r="F31750" s="1" t="s">
        <v>14718</v>
      </c>
    </row>
    <row r="31751" spans="1:6" x14ac:dyDescent="0.2">
      <c r="A31751" s="1">
        <v>90555</v>
      </c>
      <c r="B31751" s="3">
        <v>101698897145</v>
      </c>
      <c r="C31751" s="1" t="s">
        <v>12</v>
      </c>
      <c r="D31751" s="1" t="s">
        <v>18</v>
      </c>
      <c r="E31751" s="2" t="s">
        <v>4</v>
      </c>
      <c r="F31751" s="1" t="s">
        <v>27653</v>
      </c>
    </row>
    <row r="31752" spans="1:6" x14ac:dyDescent="0.2">
      <c r="A31752" s="1">
        <v>90555</v>
      </c>
      <c r="B31752" s="3">
        <v>101744624013</v>
      </c>
      <c r="C31752" s="1" t="s">
        <v>12</v>
      </c>
      <c r="D31752" s="1" t="s">
        <v>3</v>
      </c>
      <c r="E31752" s="2" t="s">
        <v>4</v>
      </c>
      <c r="F31752" s="1" t="s">
        <v>657</v>
      </c>
    </row>
    <row r="31753" spans="1:6" x14ac:dyDescent="0.2">
      <c r="A31753" s="1">
        <v>90555</v>
      </c>
      <c r="B31753" s="3">
        <v>101373884781</v>
      </c>
      <c r="C31753" s="1" t="s">
        <v>6</v>
      </c>
      <c r="D31753" s="1" t="s">
        <v>7</v>
      </c>
      <c r="E31753" s="2" t="s">
        <v>8</v>
      </c>
      <c r="F31753" s="1" t="s">
        <v>4726</v>
      </c>
    </row>
    <row r="31754" spans="1:6" x14ac:dyDescent="0.2">
      <c r="A31754" s="1">
        <v>90555</v>
      </c>
      <c r="B31754" s="3">
        <v>101635494908</v>
      </c>
      <c r="D31754" s="1" t="s">
        <v>3</v>
      </c>
      <c r="E31754" s="1" t="s">
        <v>4</v>
      </c>
      <c r="F31754" s="1" t="s">
        <v>19811</v>
      </c>
    </row>
    <row r="31755" spans="1:6" x14ac:dyDescent="0.2">
      <c r="A31755" s="1">
        <v>90555</v>
      </c>
      <c r="B31755" s="3">
        <v>101770427079</v>
      </c>
      <c r="C31755" s="1" t="s">
        <v>6</v>
      </c>
      <c r="D31755" s="1" t="s">
        <v>17</v>
      </c>
      <c r="E31755" s="1" t="s">
        <v>5</v>
      </c>
      <c r="F31755" s="1" t="s">
        <v>13495</v>
      </c>
    </row>
    <row r="31756" spans="1:6" x14ac:dyDescent="0.2">
      <c r="A31756" s="1">
        <v>90555</v>
      </c>
      <c r="B31756" s="3">
        <v>101770432950</v>
      </c>
      <c r="C31756" s="1" t="s">
        <v>6</v>
      </c>
      <c r="D31756" s="1" t="s">
        <v>3</v>
      </c>
      <c r="E31756" s="1" t="s">
        <v>4</v>
      </c>
      <c r="F31756" s="1" t="s">
        <v>13310</v>
      </c>
    </row>
    <row r="31757" spans="1:6" x14ac:dyDescent="0.2">
      <c r="A31757" s="1">
        <v>90555</v>
      </c>
      <c r="B31757" s="3">
        <v>101762116854</v>
      </c>
      <c r="C31757" s="1" t="s">
        <v>14</v>
      </c>
      <c r="D31757" s="1" t="s">
        <v>3</v>
      </c>
      <c r="E31757" s="2" t="s">
        <v>4</v>
      </c>
      <c r="F31757" s="1" t="s">
        <v>1518</v>
      </c>
    </row>
    <row r="31758" spans="1:6" x14ac:dyDescent="0.2">
      <c r="A31758" s="1">
        <v>90555</v>
      </c>
      <c r="B31758" s="3">
        <v>101762258604</v>
      </c>
      <c r="C31758" s="1" t="s">
        <v>14</v>
      </c>
      <c r="D31758" s="1" t="s">
        <v>3</v>
      </c>
      <c r="E31758" s="2" t="s">
        <v>4</v>
      </c>
      <c r="F31758" s="1" t="s">
        <v>1518</v>
      </c>
    </row>
    <row r="31759" spans="1:6" x14ac:dyDescent="0.2">
      <c r="A31759" s="1">
        <v>90555</v>
      </c>
      <c r="B31759" s="3">
        <v>101463338400</v>
      </c>
      <c r="C31759" s="1" t="s">
        <v>14</v>
      </c>
      <c r="D31759" s="1" t="s">
        <v>3</v>
      </c>
      <c r="E31759" s="2" t="s">
        <v>4</v>
      </c>
      <c r="F31759" s="1" t="s">
        <v>9209</v>
      </c>
    </row>
    <row r="31760" spans="1:6" x14ac:dyDescent="0.2">
      <c r="A31760" s="1">
        <v>90555</v>
      </c>
      <c r="B31760" s="3">
        <v>101464493997</v>
      </c>
      <c r="C31760" s="1" t="s">
        <v>14</v>
      </c>
      <c r="D31760" s="1" t="s">
        <v>3</v>
      </c>
      <c r="E31760" s="2" t="s">
        <v>4</v>
      </c>
      <c r="F31760" s="1" t="s">
        <v>9209</v>
      </c>
    </row>
    <row r="31761" spans="1:6" x14ac:dyDescent="0.2">
      <c r="A31761" s="1">
        <v>90555</v>
      </c>
      <c r="B31761" s="3">
        <v>101744457541</v>
      </c>
      <c r="C31761" s="1" t="s">
        <v>13</v>
      </c>
      <c r="D31761" s="1" t="s">
        <v>11</v>
      </c>
      <c r="E31761" s="2" t="s">
        <v>9</v>
      </c>
      <c r="F31761" s="1" t="s">
        <v>472</v>
      </c>
    </row>
    <row r="31762" spans="1:6" x14ac:dyDescent="0.2">
      <c r="A31762" s="1">
        <v>90555</v>
      </c>
      <c r="B31762" s="3">
        <v>101762277851</v>
      </c>
      <c r="C31762" s="1" t="s">
        <v>12</v>
      </c>
      <c r="D31762" s="1" t="s">
        <v>7</v>
      </c>
      <c r="E31762" s="1" t="s">
        <v>5</v>
      </c>
      <c r="F31762" s="1" t="s">
        <v>11610</v>
      </c>
    </row>
    <row r="31763" spans="1:6" x14ac:dyDescent="0.2">
      <c r="A31763" s="1">
        <v>90555</v>
      </c>
      <c r="B31763" s="3">
        <v>101392152570</v>
      </c>
      <c r="C31763" s="1" t="s">
        <v>6</v>
      </c>
      <c r="D31763" s="1" t="s">
        <v>3</v>
      </c>
      <c r="E31763" s="2" t="s">
        <v>9</v>
      </c>
      <c r="F31763" s="1" t="s">
        <v>5470</v>
      </c>
    </row>
    <row r="31764" spans="1:6" x14ac:dyDescent="0.2">
      <c r="A31764" s="1">
        <v>90555</v>
      </c>
      <c r="B31764" s="3">
        <v>101465077493</v>
      </c>
      <c r="C31764" s="1" t="s">
        <v>6</v>
      </c>
      <c r="D31764" s="1" t="s">
        <v>3</v>
      </c>
      <c r="E31764" s="2" t="s">
        <v>9</v>
      </c>
      <c r="F31764" s="1" t="s">
        <v>5470</v>
      </c>
    </row>
    <row r="31765" spans="1:6" x14ac:dyDescent="0.2">
      <c r="A31765" s="1">
        <v>90555</v>
      </c>
      <c r="B31765" s="3">
        <v>101770426654</v>
      </c>
      <c r="C31765" s="1" t="s">
        <v>12</v>
      </c>
      <c r="D31765" s="1" t="s">
        <v>3</v>
      </c>
      <c r="E31765" s="1" t="s">
        <v>4</v>
      </c>
      <c r="F31765" s="1" t="s">
        <v>21115</v>
      </c>
    </row>
    <row r="31766" spans="1:6" x14ac:dyDescent="0.2">
      <c r="A31766" s="1">
        <v>90555</v>
      </c>
      <c r="B31766" s="3">
        <v>101646566309</v>
      </c>
      <c r="C31766" s="4"/>
      <c r="E31766" s="4"/>
      <c r="F31766" s="1" t="s">
        <v>20435</v>
      </c>
    </row>
    <row r="31767" spans="1:6" x14ac:dyDescent="0.2">
      <c r="A31767" s="1">
        <v>90555</v>
      </c>
      <c r="B31767" s="3">
        <v>101615602479</v>
      </c>
      <c r="C31767" s="4"/>
      <c r="D31767" s="1" t="s">
        <v>3</v>
      </c>
      <c r="E31767" s="1" t="s">
        <v>4</v>
      </c>
      <c r="F31767" s="1" t="s">
        <v>2700</v>
      </c>
    </row>
    <row r="31768" spans="1:6" x14ac:dyDescent="0.2">
      <c r="A31768" s="1">
        <v>90555</v>
      </c>
      <c r="B31768" s="3">
        <v>101762248956</v>
      </c>
      <c r="C31768" s="1" t="s">
        <v>6</v>
      </c>
      <c r="D31768" s="1" t="s">
        <v>3</v>
      </c>
      <c r="E31768" s="2" t="s">
        <v>4</v>
      </c>
      <c r="F31768" s="1" t="s">
        <v>2700</v>
      </c>
    </row>
    <row r="31769" spans="1:6" x14ac:dyDescent="0.2">
      <c r="A31769" s="1">
        <v>90555</v>
      </c>
      <c r="B31769" s="3">
        <v>101649315537</v>
      </c>
      <c r="C31769" s="4"/>
      <c r="E31769" s="4"/>
      <c r="F31769" s="1" t="s">
        <v>20767</v>
      </c>
    </row>
    <row r="31770" spans="1:6" x14ac:dyDescent="0.2">
      <c r="A31770" s="1">
        <v>90555</v>
      </c>
      <c r="B31770" s="3">
        <v>101650359137</v>
      </c>
      <c r="C31770" s="4"/>
      <c r="D31770" s="1" t="s">
        <v>3</v>
      </c>
      <c r="E31770" s="1" t="s">
        <v>22</v>
      </c>
      <c r="F31770" s="1" t="s">
        <v>15664</v>
      </c>
    </row>
    <row r="31771" spans="1:6" x14ac:dyDescent="0.2">
      <c r="A31771" s="1">
        <v>90555</v>
      </c>
      <c r="B31771" s="3">
        <v>101650359137</v>
      </c>
      <c r="C31771" s="4"/>
      <c r="E31771" s="1"/>
      <c r="F31771" s="1" t="s">
        <v>15664</v>
      </c>
    </row>
    <row r="31772" spans="1:6" x14ac:dyDescent="0.2">
      <c r="A31772" s="1">
        <v>90555</v>
      </c>
      <c r="B31772" s="3">
        <v>101602573470</v>
      </c>
      <c r="C31772" s="4"/>
      <c r="D31772" s="1" t="s">
        <v>3</v>
      </c>
      <c r="E31772" s="1" t="s">
        <v>4</v>
      </c>
      <c r="F31772" s="1" t="s">
        <v>18449</v>
      </c>
    </row>
    <row r="31773" spans="1:6" x14ac:dyDescent="0.2">
      <c r="A31773" s="1">
        <v>90555</v>
      </c>
      <c r="B31773" s="3">
        <v>101610403592</v>
      </c>
      <c r="C31773" s="4"/>
      <c r="D31773" s="1" t="s">
        <v>3</v>
      </c>
      <c r="E31773" s="1" t="s">
        <v>4</v>
      </c>
      <c r="F31773" s="1" t="s">
        <v>18667</v>
      </c>
    </row>
    <row r="31774" spans="1:6" x14ac:dyDescent="0.2">
      <c r="A31774" s="1">
        <v>90555</v>
      </c>
      <c r="B31774" s="3">
        <v>101781269861</v>
      </c>
      <c r="C31774" s="1" t="s">
        <v>12</v>
      </c>
      <c r="D31774" s="1" t="s">
        <v>3</v>
      </c>
      <c r="E31774" s="1" t="s">
        <v>4</v>
      </c>
      <c r="F31774" s="1" t="s">
        <v>25782</v>
      </c>
    </row>
    <row r="31775" spans="1:6" x14ac:dyDescent="0.2">
      <c r="A31775" s="1">
        <v>90555</v>
      </c>
      <c r="B31775" s="3">
        <v>101711527776</v>
      </c>
      <c r="C31775" s="1" t="s">
        <v>14</v>
      </c>
      <c r="D31775" s="1" t="s">
        <v>3</v>
      </c>
      <c r="E31775" s="2" t="s">
        <v>4</v>
      </c>
      <c r="F31775" s="1" t="s">
        <v>27953</v>
      </c>
    </row>
    <row r="31776" spans="1:6" x14ac:dyDescent="0.2">
      <c r="A31776" s="1">
        <v>90555</v>
      </c>
      <c r="B31776" s="3">
        <v>101715442957</v>
      </c>
      <c r="C31776" s="1" t="s">
        <v>6</v>
      </c>
      <c r="D31776" s="1" t="s">
        <v>3</v>
      </c>
      <c r="E31776" s="2" t="s">
        <v>4</v>
      </c>
      <c r="F31776" s="1" t="s">
        <v>28088</v>
      </c>
    </row>
    <row r="31777" spans="1:6" x14ac:dyDescent="0.2">
      <c r="A31777" s="1">
        <v>90555</v>
      </c>
      <c r="B31777" s="3">
        <v>101671526203</v>
      </c>
      <c r="C31777" s="1" t="s">
        <v>13</v>
      </c>
      <c r="D31777" s="1" t="s">
        <v>3</v>
      </c>
      <c r="E31777" s="1" t="s">
        <v>4</v>
      </c>
      <c r="F31777" s="1" t="s">
        <v>16693</v>
      </c>
    </row>
    <row r="31778" spans="1:6" x14ac:dyDescent="0.2">
      <c r="A31778" s="1">
        <v>90555</v>
      </c>
      <c r="B31778" s="3">
        <v>101424458838</v>
      </c>
      <c r="C31778" s="1" t="s">
        <v>6</v>
      </c>
      <c r="D31778" s="1" t="s">
        <v>7</v>
      </c>
      <c r="E31778" s="2" t="s">
        <v>8</v>
      </c>
      <c r="F31778" s="1" t="s">
        <v>7263</v>
      </c>
    </row>
    <row r="31779" spans="1:6" x14ac:dyDescent="0.2">
      <c r="A31779" s="1">
        <v>90555</v>
      </c>
      <c r="B31779" s="3">
        <v>101536766969</v>
      </c>
      <c r="C31779" s="4"/>
      <c r="E31779" s="4"/>
      <c r="F31779" s="1" t="s">
        <v>11416</v>
      </c>
    </row>
    <row r="31780" spans="1:6" x14ac:dyDescent="0.2">
      <c r="A31780" s="1">
        <v>90555</v>
      </c>
      <c r="B31780" s="3">
        <v>101536766969</v>
      </c>
      <c r="C31780" s="4"/>
      <c r="E31780" s="4"/>
      <c r="F31780" s="1" t="s">
        <v>11416</v>
      </c>
    </row>
    <row r="31781" spans="1:6" x14ac:dyDescent="0.2">
      <c r="A31781" s="1">
        <v>90555</v>
      </c>
      <c r="B31781" s="3">
        <v>101452381502</v>
      </c>
      <c r="C31781" s="1" t="s">
        <v>12</v>
      </c>
      <c r="D31781" s="1" t="s">
        <v>7</v>
      </c>
      <c r="E31781" s="2" t="s">
        <v>8</v>
      </c>
      <c r="F31781" s="1" t="s">
        <v>8357</v>
      </c>
    </row>
    <row r="31782" spans="1:6" x14ac:dyDescent="0.2">
      <c r="A31782" s="1">
        <v>90555</v>
      </c>
      <c r="B31782" s="3">
        <v>101413230949</v>
      </c>
      <c r="C31782" s="1" t="s">
        <v>14</v>
      </c>
      <c r="D31782" s="1" t="s">
        <v>3</v>
      </c>
      <c r="E31782" s="2" t="s">
        <v>4</v>
      </c>
      <c r="F31782" s="1" t="s">
        <v>6846</v>
      </c>
    </row>
    <row r="31783" spans="1:6" x14ac:dyDescent="0.2">
      <c r="A31783" s="1">
        <v>90555</v>
      </c>
      <c r="B31783" s="3">
        <v>101367635872</v>
      </c>
      <c r="C31783" s="1" t="s">
        <v>12</v>
      </c>
      <c r="D31783" s="1" t="s">
        <v>7</v>
      </c>
      <c r="E31783" s="2" t="s">
        <v>8</v>
      </c>
      <c r="F31783" s="1" t="s">
        <v>7041</v>
      </c>
    </row>
    <row r="31784" spans="1:6" x14ac:dyDescent="0.2">
      <c r="A31784" s="1">
        <v>90555</v>
      </c>
      <c r="B31784" s="3">
        <v>101648460176</v>
      </c>
      <c r="D31784" s="1" t="s">
        <v>11</v>
      </c>
      <c r="E31784" s="1" t="s">
        <v>5</v>
      </c>
      <c r="F31784" s="1" t="s">
        <v>15359</v>
      </c>
    </row>
    <row r="31785" spans="1:6" x14ac:dyDescent="0.2">
      <c r="A31785" s="1">
        <v>90555</v>
      </c>
      <c r="B31785" s="3">
        <v>101646566598</v>
      </c>
      <c r="C31785" s="4"/>
      <c r="E31785" s="4"/>
      <c r="F31785" s="1" t="s">
        <v>20442</v>
      </c>
    </row>
    <row r="31786" spans="1:6" x14ac:dyDescent="0.2">
      <c r="A31786" s="1">
        <v>90555</v>
      </c>
      <c r="B31786" s="3">
        <v>101646571837</v>
      </c>
      <c r="C31786" s="4"/>
      <c r="D31786" s="1" t="s">
        <v>3</v>
      </c>
      <c r="E31786" s="4"/>
      <c r="F31786" s="1" t="s">
        <v>14991</v>
      </c>
    </row>
    <row r="31787" spans="1:6" x14ac:dyDescent="0.2">
      <c r="A31787" s="1">
        <v>90555</v>
      </c>
      <c r="B31787" s="3">
        <v>101646571837</v>
      </c>
      <c r="C31787" s="4"/>
      <c r="E31787" s="4"/>
      <c r="F31787" s="1" t="s">
        <v>14991</v>
      </c>
    </row>
    <row r="31788" spans="1:6" x14ac:dyDescent="0.2">
      <c r="A31788" s="1">
        <v>90555</v>
      </c>
      <c r="B31788" s="3">
        <v>101615766020</v>
      </c>
      <c r="C31788" s="1" t="s">
        <v>6</v>
      </c>
      <c r="D31788" s="1" t="s">
        <v>7</v>
      </c>
      <c r="E31788" s="1" t="s">
        <v>8</v>
      </c>
      <c r="F31788" s="1" t="s">
        <v>1881</v>
      </c>
    </row>
    <row r="31789" spans="1:6" x14ac:dyDescent="0.2">
      <c r="A31789" s="1">
        <v>90555</v>
      </c>
      <c r="B31789" s="3">
        <v>101762237389</v>
      </c>
      <c r="C31789" s="1" t="s">
        <v>6</v>
      </c>
      <c r="D31789" s="1" t="s">
        <v>7</v>
      </c>
      <c r="E31789" s="2" t="s">
        <v>8</v>
      </c>
      <c r="F31789" s="1" t="s">
        <v>1881</v>
      </c>
    </row>
    <row r="31790" spans="1:6" x14ac:dyDescent="0.2">
      <c r="A31790" s="1">
        <v>90555</v>
      </c>
      <c r="B31790" s="3">
        <v>101646572046</v>
      </c>
      <c r="C31790" s="4"/>
      <c r="D31790" s="1" t="s">
        <v>3</v>
      </c>
      <c r="E31790" s="4"/>
      <c r="F31790" s="1" t="s">
        <v>15003</v>
      </c>
    </row>
    <row r="31791" spans="1:6" x14ac:dyDescent="0.2">
      <c r="A31791" s="1">
        <v>90555</v>
      </c>
      <c r="B31791" s="3">
        <v>101646572046</v>
      </c>
      <c r="C31791" s="4"/>
      <c r="E31791" s="4"/>
      <c r="F31791" s="1" t="s">
        <v>15003</v>
      </c>
    </row>
    <row r="31792" spans="1:6" x14ac:dyDescent="0.2">
      <c r="A31792" s="1">
        <v>90555</v>
      </c>
      <c r="B31792" s="3">
        <v>101615628452</v>
      </c>
      <c r="C31792" s="1" t="s">
        <v>12</v>
      </c>
      <c r="D31792" s="1" t="s">
        <v>7</v>
      </c>
      <c r="E31792" s="1" t="s">
        <v>8</v>
      </c>
      <c r="F31792" s="1" t="s">
        <v>3772</v>
      </c>
    </row>
    <row r="31793" spans="1:6" x14ac:dyDescent="0.2">
      <c r="A31793" s="1">
        <v>90555</v>
      </c>
      <c r="B31793" s="3">
        <v>101762262345</v>
      </c>
      <c r="C31793" s="1" t="s">
        <v>12</v>
      </c>
      <c r="D31793" s="1" t="s">
        <v>7</v>
      </c>
      <c r="E31793" s="2" t="s">
        <v>8</v>
      </c>
      <c r="F31793" s="1" t="s">
        <v>3772</v>
      </c>
    </row>
    <row r="31794" spans="1:6" x14ac:dyDescent="0.2">
      <c r="A31794" s="1">
        <v>90555</v>
      </c>
      <c r="B31794" s="3">
        <v>101770434263</v>
      </c>
      <c r="C31794" s="1" t="s">
        <v>6</v>
      </c>
      <c r="D31794" s="1" t="s">
        <v>3</v>
      </c>
      <c r="E31794" s="1" t="s">
        <v>5</v>
      </c>
      <c r="F31794" s="1" t="s">
        <v>21973</v>
      </c>
    </row>
    <row r="31795" spans="1:6" x14ac:dyDescent="0.2">
      <c r="A31795" s="1">
        <v>90555</v>
      </c>
      <c r="B31795" s="3">
        <v>101410051227</v>
      </c>
      <c r="C31795" s="1" t="s">
        <v>14</v>
      </c>
      <c r="D31795" s="1" t="s">
        <v>3</v>
      </c>
      <c r="E31795" s="2" t="s">
        <v>4</v>
      </c>
      <c r="F31795" s="1" t="s">
        <v>6254</v>
      </c>
    </row>
    <row r="31796" spans="1:6" x14ac:dyDescent="0.2">
      <c r="A31796" s="1">
        <v>90555</v>
      </c>
      <c r="B31796" s="3">
        <v>101610403590</v>
      </c>
      <c r="C31796" s="4"/>
      <c r="D31796" s="1" t="s">
        <v>3</v>
      </c>
      <c r="E31796" s="1" t="s">
        <v>4</v>
      </c>
      <c r="F31796" s="1" t="s">
        <v>6254</v>
      </c>
    </row>
    <row r="31797" spans="1:6" x14ac:dyDescent="0.2">
      <c r="A31797" s="1">
        <v>90555</v>
      </c>
      <c r="B31797" s="3">
        <v>101432472692</v>
      </c>
      <c r="C31797" s="1" t="s">
        <v>6</v>
      </c>
      <c r="D31797" s="1" t="s">
        <v>3</v>
      </c>
      <c r="E31797" s="2" t="s">
        <v>4</v>
      </c>
      <c r="F31797" s="1" t="s">
        <v>7508</v>
      </c>
    </row>
    <row r="31798" spans="1:6" x14ac:dyDescent="0.2">
      <c r="A31798" s="1">
        <v>90555</v>
      </c>
      <c r="B31798" s="3">
        <v>101406030729</v>
      </c>
      <c r="C31798" s="1" t="s">
        <v>12</v>
      </c>
      <c r="D31798" s="1" t="s">
        <v>7</v>
      </c>
      <c r="E31798" s="2" t="s">
        <v>5</v>
      </c>
      <c r="F31798" s="1" t="s">
        <v>5842</v>
      </c>
    </row>
    <row r="31799" spans="1:6" x14ac:dyDescent="0.2">
      <c r="A31799" s="1">
        <v>90555</v>
      </c>
      <c r="B31799" s="3">
        <v>101417104087</v>
      </c>
      <c r="C31799" s="1" t="s">
        <v>12</v>
      </c>
      <c r="D31799" s="1" t="s">
        <v>7</v>
      </c>
      <c r="E31799" s="2" t="s">
        <v>5</v>
      </c>
      <c r="F31799" s="1" t="s">
        <v>5842</v>
      </c>
    </row>
    <row r="31800" spans="1:6" x14ac:dyDescent="0.2">
      <c r="A31800" s="1">
        <v>90555</v>
      </c>
      <c r="B31800" s="3">
        <v>101441924253</v>
      </c>
      <c r="C31800" s="1" t="s">
        <v>12</v>
      </c>
      <c r="D31800" s="1" t="s">
        <v>7</v>
      </c>
      <c r="E31800" s="2" t="s">
        <v>5</v>
      </c>
      <c r="F31800" s="1" t="s">
        <v>5842</v>
      </c>
    </row>
    <row r="31801" spans="1:6" x14ac:dyDescent="0.2">
      <c r="A31801" s="1">
        <v>90555</v>
      </c>
      <c r="B31801" s="3">
        <v>101615590937</v>
      </c>
      <c r="C31801" s="1" t="s">
        <v>12</v>
      </c>
      <c r="D31801" s="1" t="s">
        <v>7</v>
      </c>
      <c r="E31801" s="1" t="s">
        <v>8</v>
      </c>
      <c r="F31801" s="1" t="s">
        <v>2478</v>
      </c>
    </row>
    <row r="31802" spans="1:6" x14ac:dyDescent="0.2">
      <c r="A31802" s="1">
        <v>90555</v>
      </c>
      <c r="B31802" s="3">
        <v>101762246903</v>
      </c>
      <c r="C31802" s="1" t="s">
        <v>12</v>
      </c>
      <c r="D31802" s="1" t="s">
        <v>7</v>
      </c>
      <c r="E31802" s="2" t="s">
        <v>5</v>
      </c>
      <c r="F31802" s="1" t="s">
        <v>2478</v>
      </c>
    </row>
    <row r="31803" spans="1:6" x14ac:dyDescent="0.2">
      <c r="A31803" s="1">
        <v>90555</v>
      </c>
      <c r="B31803" s="3">
        <v>101422785056</v>
      </c>
      <c r="C31803" s="1" t="s">
        <v>12</v>
      </c>
      <c r="D31803" s="1" t="s">
        <v>7</v>
      </c>
      <c r="E31803" s="2" t="s">
        <v>5</v>
      </c>
      <c r="F31803" s="1" t="s">
        <v>7198</v>
      </c>
    </row>
    <row r="31804" spans="1:6" x14ac:dyDescent="0.2">
      <c r="A31804" s="1">
        <v>90555</v>
      </c>
      <c r="B31804" s="3">
        <v>101664567195</v>
      </c>
      <c r="C31804" s="1" t="s">
        <v>6</v>
      </c>
      <c r="D31804" s="1" t="s">
        <v>3</v>
      </c>
      <c r="E31804" s="1" t="s">
        <v>4</v>
      </c>
      <c r="F31804" s="1" t="s">
        <v>16371</v>
      </c>
    </row>
    <row r="31805" spans="1:6" x14ac:dyDescent="0.2">
      <c r="A31805" s="1">
        <v>90555</v>
      </c>
      <c r="B31805" s="3">
        <v>101620131178</v>
      </c>
      <c r="C31805" s="1" t="s">
        <v>12</v>
      </c>
      <c r="D31805" s="1" t="s">
        <v>7</v>
      </c>
      <c r="E31805" s="1" t="s">
        <v>5</v>
      </c>
      <c r="F31805" s="1" t="s">
        <v>19286</v>
      </c>
    </row>
    <row r="31806" spans="1:6" x14ac:dyDescent="0.2">
      <c r="A31806" s="1">
        <v>90555</v>
      </c>
      <c r="B31806" s="3">
        <v>101740165032</v>
      </c>
      <c r="C31806" s="1" t="s">
        <v>6</v>
      </c>
      <c r="D31806" s="1" t="s">
        <v>3</v>
      </c>
      <c r="E31806" s="2" t="s">
        <v>4</v>
      </c>
      <c r="F31806" s="1" t="s">
        <v>29006</v>
      </c>
    </row>
    <row r="31807" spans="1:6" x14ac:dyDescent="0.2">
      <c r="A31807" s="1">
        <v>90555</v>
      </c>
      <c r="B31807" s="3">
        <v>101588099634</v>
      </c>
      <c r="C31807" s="4"/>
      <c r="D31807" s="1" t="s">
        <v>7</v>
      </c>
      <c r="E31807" s="1" t="s">
        <v>5</v>
      </c>
      <c r="F31807" s="1" t="s">
        <v>18164</v>
      </c>
    </row>
    <row r="31808" spans="1:6" x14ac:dyDescent="0.2">
      <c r="A31808" s="1">
        <v>90555</v>
      </c>
      <c r="B31808" s="3">
        <v>101615552552</v>
      </c>
      <c r="C31808" s="1" t="s">
        <v>6</v>
      </c>
      <c r="D31808" s="1" t="s">
        <v>3</v>
      </c>
      <c r="E31808" s="1" t="s">
        <v>4</v>
      </c>
      <c r="F31808" s="1" t="s">
        <v>2208</v>
      </c>
    </row>
    <row r="31809" spans="1:6" x14ac:dyDescent="0.2">
      <c r="A31809" s="1">
        <v>90555</v>
      </c>
      <c r="B31809" s="3">
        <v>101762241412</v>
      </c>
      <c r="C31809" s="1" t="s">
        <v>6</v>
      </c>
      <c r="D31809" s="1" t="s">
        <v>3</v>
      </c>
      <c r="E31809" s="2" t="s">
        <v>4</v>
      </c>
      <c r="F31809" s="1" t="s">
        <v>2208</v>
      </c>
    </row>
    <row r="31810" spans="1:6" x14ac:dyDescent="0.2">
      <c r="A31810" s="1">
        <v>90555</v>
      </c>
      <c r="B31810" s="3">
        <v>101770432625</v>
      </c>
      <c r="C31810" s="1" t="s">
        <v>6</v>
      </c>
      <c r="D31810" s="1" t="s">
        <v>3</v>
      </c>
      <c r="E31810" s="1" t="s">
        <v>4</v>
      </c>
      <c r="F31810" s="1" t="s">
        <v>14071</v>
      </c>
    </row>
    <row r="31811" spans="1:6" x14ac:dyDescent="0.2">
      <c r="A31811" s="1">
        <v>90555</v>
      </c>
      <c r="B31811" s="3">
        <v>101770454035</v>
      </c>
      <c r="C31811" s="1" t="s">
        <v>6</v>
      </c>
      <c r="D31811" s="1" t="s">
        <v>3</v>
      </c>
      <c r="E31811" s="1" t="s">
        <v>4</v>
      </c>
      <c r="F31811" s="1" t="s">
        <v>14071</v>
      </c>
    </row>
    <row r="31812" spans="1:6" x14ac:dyDescent="0.2">
      <c r="A31812" s="1">
        <v>90555</v>
      </c>
      <c r="B31812" s="3">
        <v>101770469417</v>
      </c>
      <c r="C31812" s="1" t="s">
        <v>6</v>
      </c>
      <c r="D31812" s="1" t="s">
        <v>3</v>
      </c>
      <c r="E31812" s="1" t="s">
        <v>4</v>
      </c>
      <c r="F31812" s="1" t="s">
        <v>14071</v>
      </c>
    </row>
    <row r="31813" spans="1:6" x14ac:dyDescent="0.2">
      <c r="A31813" s="1">
        <v>90555</v>
      </c>
      <c r="B31813" s="3">
        <v>101537209666</v>
      </c>
      <c r="D31813" s="1" t="s">
        <v>3</v>
      </c>
      <c r="E31813" s="4"/>
      <c r="F31813" s="1" t="s">
        <v>9847</v>
      </c>
    </row>
    <row r="31814" spans="1:6" x14ac:dyDescent="0.2">
      <c r="A31814" s="1">
        <v>90555</v>
      </c>
      <c r="B31814" s="3">
        <v>101537209666</v>
      </c>
      <c r="E31814" s="4"/>
      <c r="F31814" s="1" t="s">
        <v>9847</v>
      </c>
    </row>
    <row r="31815" spans="1:6" x14ac:dyDescent="0.2">
      <c r="A31815" s="1">
        <v>90555</v>
      </c>
      <c r="B31815" s="3">
        <v>101537209666</v>
      </c>
      <c r="E31815" s="4"/>
      <c r="F31815" s="1" t="s">
        <v>9847</v>
      </c>
    </row>
    <row r="31816" spans="1:6" x14ac:dyDescent="0.2">
      <c r="A31816" s="1">
        <v>90555</v>
      </c>
      <c r="B31816" s="3">
        <v>101650581968</v>
      </c>
      <c r="C31816" s="1" t="s">
        <v>6</v>
      </c>
      <c r="D31816" s="1" t="s">
        <v>7</v>
      </c>
      <c r="E31816" s="1" t="s">
        <v>8</v>
      </c>
      <c r="F31816" s="1" t="s">
        <v>15794</v>
      </c>
    </row>
    <row r="31817" spans="1:6" x14ac:dyDescent="0.2">
      <c r="A31817" s="1">
        <v>90555</v>
      </c>
      <c r="B31817" s="3">
        <v>101671296425</v>
      </c>
      <c r="C31817" s="4"/>
      <c r="D31817" s="1" t="s">
        <v>7</v>
      </c>
      <c r="E31817" s="1" t="s">
        <v>5</v>
      </c>
      <c r="F31817" s="1" t="s">
        <v>16647</v>
      </c>
    </row>
    <row r="31818" spans="1:6" x14ac:dyDescent="0.2">
      <c r="A31818" s="1">
        <v>90555</v>
      </c>
      <c r="B31818" s="3">
        <v>101671296425</v>
      </c>
      <c r="C31818" s="4"/>
      <c r="E31818" s="1"/>
      <c r="F31818" s="1" t="s">
        <v>16647</v>
      </c>
    </row>
    <row r="31819" spans="1:6" x14ac:dyDescent="0.2">
      <c r="A31819" s="1">
        <v>90555</v>
      </c>
      <c r="B31819" s="3">
        <v>101427279723</v>
      </c>
      <c r="C31819" s="1" t="s">
        <v>6</v>
      </c>
      <c r="D31819" s="1" t="s">
        <v>3</v>
      </c>
      <c r="E31819" s="2" t="s">
        <v>4</v>
      </c>
      <c r="F31819" s="1" t="s">
        <v>7366</v>
      </c>
    </row>
    <row r="31820" spans="1:6" x14ac:dyDescent="0.2">
      <c r="A31820" s="1">
        <v>90555</v>
      </c>
      <c r="B31820" s="3">
        <v>101664172569</v>
      </c>
      <c r="C31820" s="4"/>
      <c r="E31820" s="1"/>
      <c r="F31820" s="1" t="s">
        <v>20902</v>
      </c>
    </row>
    <row r="31821" spans="1:6" x14ac:dyDescent="0.2">
      <c r="A31821" s="1">
        <v>90555</v>
      </c>
      <c r="B31821" s="3">
        <v>101782717930</v>
      </c>
      <c r="C31821" s="1" t="s">
        <v>6</v>
      </c>
      <c r="D31821" s="1" t="s">
        <v>7</v>
      </c>
      <c r="E31821" s="1" t="s">
        <v>5</v>
      </c>
      <c r="F31821" s="1" t="s">
        <v>26202</v>
      </c>
    </row>
    <row r="31822" spans="1:6" x14ac:dyDescent="0.2">
      <c r="A31822" s="1">
        <v>90555</v>
      </c>
      <c r="B31822" s="3">
        <v>101453591411</v>
      </c>
      <c r="C31822" s="1" t="s">
        <v>13</v>
      </c>
      <c r="D31822" s="1" t="s">
        <v>11</v>
      </c>
      <c r="E31822" s="2" t="s">
        <v>9</v>
      </c>
      <c r="F31822" s="1" t="s">
        <v>8390</v>
      </c>
    </row>
    <row r="31823" spans="1:6" x14ac:dyDescent="0.2">
      <c r="A31823" s="1">
        <v>90555</v>
      </c>
      <c r="B31823" s="3">
        <v>101669847866</v>
      </c>
      <c r="C31823" s="4"/>
      <c r="D31823" s="1" t="s">
        <v>7</v>
      </c>
      <c r="E31823" s="1" t="s">
        <v>8</v>
      </c>
      <c r="F31823" s="1" t="s">
        <v>16536</v>
      </c>
    </row>
    <row r="31824" spans="1:6" x14ac:dyDescent="0.2">
      <c r="A31824" s="1">
        <v>90555</v>
      </c>
      <c r="B31824" s="3">
        <v>101669847866</v>
      </c>
      <c r="C31824" s="4"/>
      <c r="E31824" s="1"/>
      <c r="F31824" s="1" t="s">
        <v>16536</v>
      </c>
    </row>
    <row r="31825" spans="1:6" x14ac:dyDescent="0.2">
      <c r="A31825" s="1">
        <v>90555</v>
      </c>
      <c r="B31825" s="3">
        <v>101533380529</v>
      </c>
      <c r="C31825" s="4"/>
      <c r="E31825" s="1"/>
      <c r="F31825" s="1" t="s">
        <v>11380</v>
      </c>
    </row>
    <row r="31826" spans="1:6" x14ac:dyDescent="0.2">
      <c r="A31826" s="1">
        <v>90555</v>
      </c>
      <c r="B31826" s="3">
        <v>101533380529</v>
      </c>
      <c r="C31826" s="4"/>
      <c r="E31826" s="1"/>
      <c r="F31826" s="1" t="s">
        <v>11380</v>
      </c>
    </row>
    <row r="31827" spans="1:6" x14ac:dyDescent="0.2">
      <c r="A31827" s="1">
        <v>90555</v>
      </c>
      <c r="B31827" s="3">
        <v>101615654616</v>
      </c>
      <c r="C31827" s="1" t="s">
        <v>6</v>
      </c>
      <c r="D31827" s="1" t="s">
        <v>7</v>
      </c>
      <c r="E31827" s="1" t="s">
        <v>8</v>
      </c>
      <c r="F31827" s="1" t="s">
        <v>2594</v>
      </c>
    </row>
    <row r="31828" spans="1:6" x14ac:dyDescent="0.2">
      <c r="A31828" s="1">
        <v>90555</v>
      </c>
      <c r="B31828" s="3">
        <v>101762240528</v>
      </c>
      <c r="C31828" s="1" t="s">
        <v>6</v>
      </c>
      <c r="D31828" s="1" t="s">
        <v>7</v>
      </c>
      <c r="E31828" s="2" t="s">
        <v>8</v>
      </c>
      <c r="F31828" s="1" t="s">
        <v>2594</v>
      </c>
    </row>
    <row r="31829" spans="1:6" x14ac:dyDescent="0.2">
      <c r="A31829" s="1">
        <v>90555</v>
      </c>
      <c r="B31829" s="3">
        <v>101533404941</v>
      </c>
      <c r="C31829" s="4"/>
      <c r="D31829" s="1" t="s">
        <v>3</v>
      </c>
      <c r="E31829" s="1" t="s">
        <v>4</v>
      </c>
      <c r="F31829" s="1" t="s">
        <v>9558</v>
      </c>
    </row>
    <row r="31830" spans="1:6" x14ac:dyDescent="0.2">
      <c r="A31830" s="1">
        <v>90555</v>
      </c>
      <c r="B31830" s="3">
        <v>101533404941</v>
      </c>
      <c r="C31830" s="4"/>
      <c r="E31830" s="1"/>
      <c r="F31830" s="1" t="s">
        <v>9558</v>
      </c>
    </row>
    <row r="31831" spans="1:6" x14ac:dyDescent="0.2">
      <c r="A31831" s="1">
        <v>90555</v>
      </c>
      <c r="B31831" s="3">
        <v>101533404941</v>
      </c>
      <c r="C31831" s="4"/>
      <c r="E31831" s="1"/>
      <c r="F31831" s="1" t="s">
        <v>9558</v>
      </c>
    </row>
    <row r="31832" spans="1:6" x14ac:dyDescent="0.2">
      <c r="A31832" s="1">
        <v>90555</v>
      </c>
      <c r="B31832" s="3">
        <v>101460286761</v>
      </c>
      <c r="C31832" s="1" t="s">
        <v>6</v>
      </c>
      <c r="D31832" s="1" t="s">
        <v>3</v>
      </c>
      <c r="E31832" s="2" t="s">
        <v>4</v>
      </c>
      <c r="F31832" s="1" t="s">
        <v>8703</v>
      </c>
    </row>
    <row r="31833" spans="1:6" x14ac:dyDescent="0.2">
      <c r="A31833" s="1">
        <v>90555</v>
      </c>
      <c r="B31833" s="3">
        <v>101413116358</v>
      </c>
      <c r="C31833" s="1" t="s">
        <v>12</v>
      </c>
      <c r="D31833" s="1" t="s">
        <v>7</v>
      </c>
      <c r="E31833" s="2" t="s">
        <v>5</v>
      </c>
      <c r="F31833" s="1" t="s">
        <v>6727</v>
      </c>
    </row>
    <row r="31834" spans="1:6" x14ac:dyDescent="0.2">
      <c r="A31834" s="1">
        <v>90555</v>
      </c>
      <c r="B31834" s="3">
        <v>101480253000</v>
      </c>
      <c r="C31834" s="1" t="s">
        <v>6</v>
      </c>
      <c r="D31834" s="1" t="s">
        <v>3</v>
      </c>
      <c r="E31834" s="2" t="s">
        <v>4</v>
      </c>
      <c r="F31834" s="1" t="s">
        <v>27781</v>
      </c>
    </row>
    <row r="31835" spans="1:6" x14ac:dyDescent="0.2">
      <c r="A31835" s="1">
        <v>90555</v>
      </c>
      <c r="B31835" s="3">
        <v>101470963545</v>
      </c>
      <c r="C31835" s="4"/>
      <c r="E31835" s="1"/>
      <c r="F31835" s="1" t="s">
        <v>14417</v>
      </c>
    </row>
    <row r="31836" spans="1:6" x14ac:dyDescent="0.2">
      <c r="A31836" s="1">
        <v>90555</v>
      </c>
      <c r="B31836" s="3">
        <v>101422381399</v>
      </c>
      <c r="C31836" s="1" t="s">
        <v>6</v>
      </c>
      <c r="D31836" s="1" t="s">
        <v>3</v>
      </c>
      <c r="E31836" s="2" t="s">
        <v>4</v>
      </c>
      <c r="F31836" s="1" t="s">
        <v>7104</v>
      </c>
    </row>
    <row r="31837" spans="1:6" x14ac:dyDescent="0.2">
      <c r="A31837" s="1">
        <v>90555</v>
      </c>
      <c r="B31837" s="3">
        <v>101422388180</v>
      </c>
      <c r="C31837" s="1" t="s">
        <v>6</v>
      </c>
      <c r="D31837" s="1" t="s">
        <v>3</v>
      </c>
      <c r="E31837" s="2" t="s">
        <v>4</v>
      </c>
      <c r="F31837" s="1" t="s">
        <v>7104</v>
      </c>
    </row>
    <row r="31838" spans="1:6" x14ac:dyDescent="0.2">
      <c r="A31838" s="1">
        <v>90555</v>
      </c>
      <c r="B31838" s="3">
        <v>101466197751</v>
      </c>
      <c r="C31838" s="1" t="s">
        <v>6</v>
      </c>
      <c r="D31838" s="1" t="s">
        <v>3</v>
      </c>
      <c r="E31838" s="2" t="s">
        <v>4</v>
      </c>
      <c r="F31838" s="1" t="s">
        <v>7104</v>
      </c>
    </row>
    <row r="31839" spans="1:6" x14ac:dyDescent="0.2">
      <c r="A31839" s="1">
        <v>90555</v>
      </c>
      <c r="B31839" s="3">
        <v>101765186217</v>
      </c>
      <c r="C31839" s="1" t="s">
        <v>6</v>
      </c>
      <c r="D31839" s="1" t="s">
        <v>3</v>
      </c>
      <c r="E31839" s="1" t="s">
        <v>9</v>
      </c>
      <c r="F31839" s="1" t="s">
        <v>12403</v>
      </c>
    </row>
    <row r="31840" spans="1:6" x14ac:dyDescent="0.2">
      <c r="A31840" s="1">
        <v>90555</v>
      </c>
      <c r="B31840" s="3">
        <v>101413116674</v>
      </c>
      <c r="C31840" s="1" t="s">
        <v>12</v>
      </c>
      <c r="D31840" s="1" t="s">
        <v>7</v>
      </c>
      <c r="E31840" s="2" t="s">
        <v>8</v>
      </c>
      <c r="F31840" s="1" t="s">
        <v>6736</v>
      </c>
    </row>
    <row r="31841" spans="1:6" x14ac:dyDescent="0.2">
      <c r="A31841" s="1">
        <v>90555</v>
      </c>
      <c r="B31841" s="3">
        <v>101615668601</v>
      </c>
      <c r="D31841" s="1" t="s">
        <v>3</v>
      </c>
      <c r="E31841" s="1" t="s">
        <v>4</v>
      </c>
      <c r="F31841" s="1" t="s">
        <v>1765</v>
      </c>
    </row>
    <row r="31842" spans="1:6" x14ac:dyDescent="0.2">
      <c r="A31842" s="1">
        <v>90555</v>
      </c>
      <c r="B31842" s="3">
        <v>101762240333</v>
      </c>
      <c r="C31842" s="1" t="s">
        <v>6</v>
      </c>
      <c r="D31842" s="1" t="s">
        <v>3</v>
      </c>
      <c r="E31842" s="2" t="s">
        <v>4</v>
      </c>
      <c r="F31842" s="1" t="s">
        <v>1765</v>
      </c>
    </row>
    <row r="31843" spans="1:6" x14ac:dyDescent="0.2">
      <c r="A31843" s="1">
        <v>90555</v>
      </c>
      <c r="B31843" s="3">
        <v>101481634109</v>
      </c>
      <c r="D31843" s="1" t="s">
        <v>3</v>
      </c>
      <c r="E31843" s="1" t="s">
        <v>4</v>
      </c>
      <c r="F31843" s="1" t="s">
        <v>19661</v>
      </c>
    </row>
    <row r="31844" spans="1:6" x14ac:dyDescent="0.2">
      <c r="A31844" s="1">
        <v>90555</v>
      </c>
      <c r="B31844" s="3">
        <v>101633095037</v>
      </c>
      <c r="D31844" s="1" t="s">
        <v>3</v>
      </c>
      <c r="E31844" s="1" t="s">
        <v>4</v>
      </c>
      <c r="F31844" s="1" t="s">
        <v>19661</v>
      </c>
    </row>
    <row r="31845" spans="1:6" x14ac:dyDescent="0.2">
      <c r="A31845" s="1">
        <v>90555</v>
      </c>
      <c r="B31845" s="3">
        <v>101615578845</v>
      </c>
      <c r="C31845" s="4"/>
      <c r="D31845" s="1" t="s">
        <v>7</v>
      </c>
      <c r="E31845" s="1" t="s">
        <v>5</v>
      </c>
      <c r="F31845" s="1" t="s">
        <v>2133</v>
      </c>
    </row>
    <row r="31846" spans="1:6" x14ac:dyDescent="0.2">
      <c r="A31846" s="1">
        <v>90555</v>
      </c>
      <c r="B31846" s="3">
        <v>101762241112</v>
      </c>
      <c r="C31846" s="1" t="s">
        <v>6</v>
      </c>
      <c r="D31846" s="1" t="s">
        <v>7</v>
      </c>
      <c r="E31846" s="2" t="s">
        <v>5</v>
      </c>
      <c r="F31846" s="1" t="s">
        <v>2133</v>
      </c>
    </row>
    <row r="31847" spans="1:6" x14ac:dyDescent="0.2">
      <c r="A31847" s="1">
        <v>90555</v>
      </c>
      <c r="B31847" s="3">
        <v>101697963378</v>
      </c>
      <c r="C31847" s="4"/>
      <c r="D31847" s="1" t="s">
        <v>7</v>
      </c>
      <c r="E31847" s="1" t="s">
        <v>8</v>
      </c>
      <c r="F31847" s="1" t="s">
        <v>16917</v>
      </c>
    </row>
    <row r="31848" spans="1:6" x14ac:dyDescent="0.2">
      <c r="A31848" s="1">
        <v>90555</v>
      </c>
      <c r="B31848" s="3">
        <v>101697963378</v>
      </c>
      <c r="C31848" s="4"/>
      <c r="E31848" s="1"/>
      <c r="F31848" s="1" t="s">
        <v>16917</v>
      </c>
    </row>
    <row r="31849" spans="1:6" x14ac:dyDescent="0.2">
      <c r="A31849" s="1">
        <v>90555</v>
      </c>
      <c r="B31849" s="3">
        <v>101410866242</v>
      </c>
      <c r="C31849" s="1" t="s">
        <v>6</v>
      </c>
      <c r="D31849" s="1" t="s">
        <v>7</v>
      </c>
      <c r="E31849" s="2" t="s">
        <v>8</v>
      </c>
      <c r="F31849" s="1" t="s">
        <v>6375</v>
      </c>
    </row>
    <row r="31850" spans="1:6" x14ac:dyDescent="0.2">
      <c r="A31850" s="1">
        <v>90555</v>
      </c>
      <c r="B31850" s="3">
        <v>101770537304</v>
      </c>
      <c r="C31850" s="1" t="s">
        <v>14</v>
      </c>
      <c r="D31850" s="1" t="s">
        <v>3</v>
      </c>
      <c r="E31850" s="1" t="s">
        <v>9</v>
      </c>
      <c r="F31850" s="1" t="s">
        <v>22351</v>
      </c>
    </row>
    <row r="31851" spans="1:6" x14ac:dyDescent="0.2">
      <c r="A31851" s="1">
        <v>90555</v>
      </c>
      <c r="B31851" s="3">
        <v>101462736817</v>
      </c>
      <c r="C31851" s="1" t="s">
        <v>12</v>
      </c>
      <c r="D31851" s="1" t="s">
        <v>7</v>
      </c>
      <c r="E31851" s="2" t="s">
        <v>8</v>
      </c>
      <c r="F31851" s="1" t="s">
        <v>9071</v>
      </c>
    </row>
    <row r="31852" spans="1:6" x14ac:dyDescent="0.2">
      <c r="A31852" s="1">
        <v>90555</v>
      </c>
      <c r="B31852" s="3">
        <v>101634450118</v>
      </c>
      <c r="D31852" s="1" t="s">
        <v>3</v>
      </c>
      <c r="E31852" s="1" t="s">
        <v>4</v>
      </c>
      <c r="F31852" s="1" t="s">
        <v>19794</v>
      </c>
    </row>
    <row r="31853" spans="1:6" x14ac:dyDescent="0.2">
      <c r="A31853" s="1">
        <v>90555</v>
      </c>
      <c r="B31853" s="3">
        <v>101615668145</v>
      </c>
      <c r="C31853" s="4"/>
      <c r="D31853" s="1" t="s">
        <v>7</v>
      </c>
      <c r="E31853" s="1" t="s">
        <v>5</v>
      </c>
      <c r="F31853" s="1" t="s">
        <v>2390</v>
      </c>
    </row>
    <row r="31854" spans="1:6" x14ac:dyDescent="0.2">
      <c r="A31854" s="1">
        <v>90555</v>
      </c>
      <c r="B31854" s="3">
        <v>101762244359</v>
      </c>
      <c r="C31854" s="1" t="s">
        <v>6</v>
      </c>
      <c r="D31854" s="1" t="s">
        <v>7</v>
      </c>
      <c r="E31854" s="2" t="s">
        <v>5</v>
      </c>
      <c r="F31854" s="1" t="s">
        <v>2390</v>
      </c>
    </row>
    <row r="31855" spans="1:6" x14ac:dyDescent="0.2">
      <c r="A31855" s="1">
        <v>90555</v>
      </c>
      <c r="B31855" s="3">
        <v>101544255816</v>
      </c>
      <c r="C31855" s="1" t="s">
        <v>6</v>
      </c>
      <c r="D31855" s="1" t="s">
        <v>3</v>
      </c>
      <c r="E31855" s="1" t="s">
        <v>4</v>
      </c>
      <c r="F31855" s="1" t="s">
        <v>16954</v>
      </c>
    </row>
    <row r="31856" spans="1:6" x14ac:dyDescent="0.2">
      <c r="A31856" s="1">
        <v>90555</v>
      </c>
      <c r="B31856" s="3">
        <v>101537059077</v>
      </c>
      <c r="C31856" s="1" t="s">
        <v>13</v>
      </c>
      <c r="D31856" s="1" t="s">
        <v>3</v>
      </c>
      <c r="E31856" s="1" t="s">
        <v>4</v>
      </c>
      <c r="F31856" s="1" t="s">
        <v>9825</v>
      </c>
    </row>
    <row r="31857" spans="1:6" x14ac:dyDescent="0.2">
      <c r="A31857" s="1">
        <v>90555</v>
      </c>
      <c r="B31857" s="3">
        <v>101466915673</v>
      </c>
      <c r="C31857" s="1" t="s">
        <v>12</v>
      </c>
      <c r="D31857" s="1" t="s">
        <v>3</v>
      </c>
      <c r="E31857" s="1" t="s">
        <v>4</v>
      </c>
      <c r="F31857" s="1" t="s">
        <v>10522</v>
      </c>
    </row>
    <row r="31858" spans="1:6" x14ac:dyDescent="0.2">
      <c r="A31858" s="1">
        <v>90555</v>
      </c>
      <c r="B31858" s="3">
        <v>101466915673</v>
      </c>
      <c r="C31858" s="4"/>
      <c r="E31858" s="1"/>
      <c r="F31858" s="1" t="s">
        <v>10522</v>
      </c>
    </row>
    <row r="31859" spans="1:6" x14ac:dyDescent="0.2">
      <c r="A31859" s="1">
        <v>90555</v>
      </c>
      <c r="B31859" s="3">
        <v>101616628199</v>
      </c>
      <c r="C31859" s="4"/>
      <c r="D31859" s="1" t="s">
        <v>18</v>
      </c>
      <c r="E31859" s="1" t="s">
        <v>4</v>
      </c>
      <c r="F31859" s="1" t="s">
        <v>2272</v>
      </c>
    </row>
    <row r="31860" spans="1:6" x14ac:dyDescent="0.2">
      <c r="A31860" s="1">
        <v>90555</v>
      </c>
      <c r="B31860" s="3">
        <v>101762244056</v>
      </c>
      <c r="C31860" s="1" t="s">
        <v>12</v>
      </c>
      <c r="D31860" s="1" t="s">
        <v>18</v>
      </c>
      <c r="E31860" s="2" t="s">
        <v>4</v>
      </c>
      <c r="F31860" s="1" t="s">
        <v>2272</v>
      </c>
    </row>
    <row r="31861" spans="1:6" x14ac:dyDescent="0.2">
      <c r="A31861" s="1">
        <v>90555</v>
      </c>
      <c r="B31861" s="3">
        <v>101392458468</v>
      </c>
      <c r="C31861" s="1" t="s">
        <v>6</v>
      </c>
      <c r="D31861" s="1" t="s">
        <v>7</v>
      </c>
      <c r="E31861" s="2" t="s">
        <v>5</v>
      </c>
      <c r="F31861" s="1" t="s">
        <v>5536</v>
      </c>
    </row>
    <row r="31862" spans="1:6" x14ac:dyDescent="0.2">
      <c r="A31862" s="1">
        <v>90555</v>
      </c>
      <c r="B31862" s="3">
        <v>101615605604</v>
      </c>
      <c r="C31862" s="1" t="s">
        <v>13</v>
      </c>
      <c r="D31862" s="1" t="s">
        <v>11</v>
      </c>
      <c r="E31862" s="1"/>
      <c r="F31862" s="1" t="s">
        <v>1963</v>
      </c>
    </row>
    <row r="31863" spans="1:6" x14ac:dyDescent="0.2">
      <c r="A31863" s="1">
        <v>90555</v>
      </c>
      <c r="B31863" s="3">
        <v>101762237718</v>
      </c>
      <c r="C31863" s="1" t="s">
        <v>13</v>
      </c>
      <c r="D31863" s="1" t="s">
        <v>11</v>
      </c>
      <c r="E31863" s="2" t="s">
        <v>9</v>
      </c>
      <c r="F31863" s="1" t="s">
        <v>1963</v>
      </c>
    </row>
    <row r="31864" spans="1:6" x14ac:dyDescent="0.2">
      <c r="A31864" s="1">
        <v>90555</v>
      </c>
      <c r="B31864" s="3">
        <v>101650866027</v>
      </c>
      <c r="C31864" s="4"/>
      <c r="E31864" s="4"/>
      <c r="F31864" s="1" t="s">
        <v>20868</v>
      </c>
    </row>
    <row r="31865" spans="1:6" x14ac:dyDescent="0.2">
      <c r="A31865" s="1">
        <v>90555</v>
      </c>
      <c r="B31865" s="3">
        <v>101495982179</v>
      </c>
      <c r="C31865" s="4"/>
      <c r="E31865" s="1"/>
      <c r="F31865" s="1" t="s">
        <v>11064</v>
      </c>
    </row>
    <row r="31866" spans="1:6" x14ac:dyDescent="0.2">
      <c r="A31866" s="1">
        <v>90555</v>
      </c>
      <c r="B31866" s="3">
        <v>101495982179</v>
      </c>
      <c r="C31866" s="4"/>
      <c r="D31866" s="1" t="s">
        <v>7</v>
      </c>
      <c r="E31866" s="1" t="s">
        <v>8</v>
      </c>
      <c r="F31866" s="1" t="s">
        <v>11064</v>
      </c>
    </row>
    <row r="31867" spans="1:6" x14ac:dyDescent="0.2">
      <c r="A31867" s="1">
        <v>90555</v>
      </c>
      <c r="B31867" s="3">
        <v>101436891285</v>
      </c>
      <c r="C31867" s="1" t="s">
        <v>6</v>
      </c>
      <c r="D31867" s="1" t="s">
        <v>3</v>
      </c>
      <c r="E31867" s="2" t="s">
        <v>9</v>
      </c>
      <c r="F31867" s="1" t="s">
        <v>7729</v>
      </c>
    </row>
    <row r="31868" spans="1:6" x14ac:dyDescent="0.2">
      <c r="A31868" s="1">
        <v>90555</v>
      </c>
      <c r="B31868" s="3">
        <v>101466587186</v>
      </c>
      <c r="C31868" s="1" t="s">
        <v>6</v>
      </c>
      <c r="D31868" s="1" t="s">
        <v>3</v>
      </c>
      <c r="E31868" s="1" t="s">
        <v>4</v>
      </c>
      <c r="F31868" s="1" t="s">
        <v>10334</v>
      </c>
    </row>
    <row r="31869" spans="1:6" x14ac:dyDescent="0.2">
      <c r="A31869" s="1">
        <v>90555</v>
      </c>
      <c r="B31869" s="3">
        <v>101615675129</v>
      </c>
      <c r="C31869" s="4"/>
      <c r="D31869" s="1" t="s">
        <v>3</v>
      </c>
      <c r="E31869" s="1" t="s">
        <v>4</v>
      </c>
      <c r="F31869" s="1" t="s">
        <v>11837</v>
      </c>
    </row>
    <row r="31870" spans="1:6" x14ac:dyDescent="0.2">
      <c r="A31870" s="1">
        <v>90555</v>
      </c>
      <c r="B31870" s="3">
        <v>101762262438</v>
      </c>
      <c r="C31870" s="1" t="s">
        <v>6</v>
      </c>
      <c r="D31870" s="1" t="s">
        <v>3</v>
      </c>
      <c r="E31870" s="1" t="s">
        <v>4</v>
      </c>
      <c r="F31870" s="1" t="s">
        <v>11837</v>
      </c>
    </row>
    <row r="31871" spans="1:6" x14ac:dyDescent="0.2">
      <c r="A31871" s="1">
        <v>90555</v>
      </c>
      <c r="B31871" s="3">
        <v>101770474832</v>
      </c>
      <c r="C31871" s="1" t="s">
        <v>6</v>
      </c>
      <c r="D31871" s="1" t="s">
        <v>3</v>
      </c>
      <c r="E31871" s="1" t="s">
        <v>4</v>
      </c>
      <c r="F31871" s="1" t="s">
        <v>11837</v>
      </c>
    </row>
    <row r="31872" spans="1:6" x14ac:dyDescent="0.2">
      <c r="A31872" s="1">
        <v>90555</v>
      </c>
      <c r="B31872" s="3">
        <v>101770479689</v>
      </c>
      <c r="C31872" s="1" t="s">
        <v>6</v>
      </c>
      <c r="D31872" s="1" t="s">
        <v>3</v>
      </c>
      <c r="E31872" s="1" t="s">
        <v>4</v>
      </c>
      <c r="F31872" s="1" t="s">
        <v>11837</v>
      </c>
    </row>
    <row r="31873" spans="1:6" x14ac:dyDescent="0.2">
      <c r="A31873" s="1">
        <v>90555</v>
      </c>
      <c r="B31873" s="3">
        <v>101774273026</v>
      </c>
      <c r="C31873" s="1" t="s">
        <v>6</v>
      </c>
      <c r="D31873" s="1" t="s">
        <v>3</v>
      </c>
      <c r="E31873" s="1" t="s">
        <v>9</v>
      </c>
      <c r="F31873" s="1" t="s">
        <v>24983</v>
      </c>
    </row>
    <row r="31874" spans="1:6" x14ac:dyDescent="0.2">
      <c r="A31874" s="1">
        <v>90555</v>
      </c>
      <c r="B31874" s="3">
        <v>101645793152</v>
      </c>
      <c r="C31874" s="4"/>
      <c r="D31874" s="1" t="s">
        <v>7</v>
      </c>
      <c r="E31874" s="1" t="s">
        <v>5</v>
      </c>
      <c r="F31874" s="1" t="s">
        <v>14862</v>
      </c>
    </row>
    <row r="31875" spans="1:6" x14ac:dyDescent="0.2">
      <c r="A31875" s="1">
        <v>90555</v>
      </c>
      <c r="B31875" s="3">
        <v>101645793152</v>
      </c>
      <c r="C31875" s="4"/>
      <c r="E31875" s="1"/>
      <c r="F31875" s="1" t="s">
        <v>14862</v>
      </c>
    </row>
    <row r="31876" spans="1:6" x14ac:dyDescent="0.2">
      <c r="A31876" s="1">
        <v>90555</v>
      </c>
      <c r="B31876" s="3">
        <v>101372597798</v>
      </c>
      <c r="C31876" s="1" t="s">
        <v>14</v>
      </c>
      <c r="D31876" s="1" t="s">
        <v>3</v>
      </c>
      <c r="E31876" s="2" t="s">
        <v>9</v>
      </c>
      <c r="F31876" s="1" t="s">
        <v>4606</v>
      </c>
    </row>
    <row r="31877" spans="1:6" x14ac:dyDescent="0.2">
      <c r="A31877" s="1">
        <v>90555</v>
      </c>
      <c r="B31877" s="3">
        <v>101669694810</v>
      </c>
      <c r="C31877" s="4"/>
      <c r="E31877" s="1"/>
      <c r="F31877" s="1" t="s">
        <v>4606</v>
      </c>
    </row>
    <row r="31878" spans="1:6" x14ac:dyDescent="0.2">
      <c r="A31878" s="1">
        <v>90555</v>
      </c>
      <c r="B31878" s="3">
        <v>101618515130</v>
      </c>
      <c r="C31878" s="4"/>
      <c r="D31878" s="1" t="s">
        <v>3</v>
      </c>
      <c r="E31878" s="1" t="s">
        <v>4</v>
      </c>
      <c r="F31878" s="1" t="s">
        <v>19261</v>
      </c>
    </row>
    <row r="31879" spans="1:6" x14ac:dyDescent="0.2">
      <c r="A31879" s="1">
        <v>90555</v>
      </c>
      <c r="B31879" s="3">
        <v>101664226437</v>
      </c>
      <c r="C31879" s="1" t="s">
        <v>6</v>
      </c>
      <c r="D31879" s="1" t="s">
        <v>3</v>
      </c>
      <c r="E31879" s="1" t="s">
        <v>4</v>
      </c>
      <c r="F31879" s="1" t="s">
        <v>16234</v>
      </c>
    </row>
    <row r="31880" spans="1:6" x14ac:dyDescent="0.2">
      <c r="A31880" s="1">
        <v>90555</v>
      </c>
      <c r="B31880" s="3">
        <v>101615628424</v>
      </c>
      <c r="C31880" s="1" t="s">
        <v>14</v>
      </c>
      <c r="D31880" s="1" t="s">
        <v>3</v>
      </c>
      <c r="E31880" s="1" t="s">
        <v>4</v>
      </c>
      <c r="F31880" s="1" t="s">
        <v>3889</v>
      </c>
    </row>
    <row r="31881" spans="1:6" x14ac:dyDescent="0.2">
      <c r="A31881" s="1">
        <v>90555</v>
      </c>
      <c r="B31881" s="3">
        <v>101762258689</v>
      </c>
      <c r="C31881" s="1" t="s">
        <v>14</v>
      </c>
      <c r="D31881" s="1" t="s">
        <v>3</v>
      </c>
      <c r="E31881" s="2" t="s">
        <v>9</v>
      </c>
      <c r="F31881" s="1" t="s">
        <v>3889</v>
      </c>
    </row>
    <row r="31882" spans="1:6" x14ac:dyDescent="0.2">
      <c r="A31882" s="1">
        <v>90555</v>
      </c>
      <c r="B31882" s="3">
        <v>101762573088</v>
      </c>
      <c r="C31882" s="1" t="s">
        <v>12</v>
      </c>
      <c r="E31882" s="2" t="s">
        <v>5</v>
      </c>
      <c r="F31882" s="1" t="s">
        <v>4023</v>
      </c>
    </row>
    <row r="31883" spans="1:6" x14ac:dyDescent="0.2">
      <c r="A31883" s="1">
        <v>90555</v>
      </c>
      <c r="B31883" s="3">
        <v>101762573088</v>
      </c>
      <c r="C31883" s="5"/>
      <c r="D31883" s="1" t="s">
        <v>7</v>
      </c>
      <c r="E31883" s="5"/>
      <c r="F31883" s="1" t="s">
        <v>4023</v>
      </c>
    </row>
    <row r="31884" spans="1:6" x14ac:dyDescent="0.2">
      <c r="A31884" s="1">
        <v>90555</v>
      </c>
      <c r="B31884" s="3">
        <v>101508127675</v>
      </c>
      <c r="C31884" s="1" t="s">
        <v>6</v>
      </c>
      <c r="D31884" s="1" t="s">
        <v>7</v>
      </c>
      <c r="E31884" s="1" t="s">
        <v>5</v>
      </c>
      <c r="F31884" s="1" t="s">
        <v>19383</v>
      </c>
    </row>
    <row r="31885" spans="1:6" x14ac:dyDescent="0.2">
      <c r="A31885" s="1">
        <v>90555</v>
      </c>
      <c r="B31885" s="3">
        <v>101391775066</v>
      </c>
      <c r="C31885" s="1" t="s">
        <v>6</v>
      </c>
      <c r="D31885" s="1" t="s">
        <v>3</v>
      </c>
      <c r="E31885" s="2" t="s">
        <v>4</v>
      </c>
      <c r="F31885" s="1" t="s">
        <v>5366</v>
      </c>
    </row>
    <row r="31886" spans="1:6" x14ac:dyDescent="0.2">
      <c r="A31886" s="1">
        <v>90555</v>
      </c>
      <c r="B31886" s="3">
        <v>101385218282</v>
      </c>
      <c r="C31886" s="1" t="s">
        <v>14</v>
      </c>
      <c r="D31886" s="1" t="s">
        <v>3</v>
      </c>
      <c r="F31886" s="1" t="s">
        <v>5085</v>
      </c>
    </row>
    <row r="31887" spans="1:6" x14ac:dyDescent="0.2">
      <c r="A31887" s="1">
        <v>90555</v>
      </c>
      <c r="B31887" s="3">
        <v>101615951976</v>
      </c>
      <c r="C31887" s="1" t="s">
        <v>6</v>
      </c>
      <c r="D31887" s="1" t="s">
        <v>11</v>
      </c>
      <c r="E31887" s="1" t="s">
        <v>4</v>
      </c>
      <c r="F31887" s="1" t="s">
        <v>3244</v>
      </c>
    </row>
    <row r="31888" spans="1:6" x14ac:dyDescent="0.2">
      <c r="A31888" s="1">
        <v>90555</v>
      </c>
      <c r="B31888" s="3">
        <v>101762247314</v>
      </c>
      <c r="C31888" s="1" t="s">
        <v>6</v>
      </c>
      <c r="D31888" s="1" t="s">
        <v>11</v>
      </c>
      <c r="E31888" s="2" t="s">
        <v>4</v>
      </c>
      <c r="F31888" s="1" t="s">
        <v>3244</v>
      </c>
    </row>
    <row r="31889" spans="1:6" x14ac:dyDescent="0.2">
      <c r="A31889" s="1">
        <v>90555</v>
      </c>
      <c r="B31889" s="3">
        <v>101770432583</v>
      </c>
      <c r="C31889" s="1" t="s">
        <v>6</v>
      </c>
      <c r="D31889" s="1" t="s">
        <v>11</v>
      </c>
      <c r="E31889" s="1" t="s">
        <v>4</v>
      </c>
      <c r="F31889" s="1" t="s">
        <v>3244</v>
      </c>
    </row>
    <row r="31890" spans="1:6" x14ac:dyDescent="0.2">
      <c r="A31890" s="1">
        <v>90555</v>
      </c>
      <c r="B31890" s="3">
        <v>101770469538</v>
      </c>
      <c r="C31890" s="1" t="s">
        <v>6</v>
      </c>
      <c r="D31890" s="1" t="s">
        <v>11</v>
      </c>
      <c r="E31890" s="1" t="s">
        <v>4</v>
      </c>
      <c r="F31890" s="1" t="s">
        <v>3244</v>
      </c>
    </row>
    <row r="31891" spans="1:6" x14ac:dyDescent="0.2">
      <c r="A31891" s="1">
        <v>90555</v>
      </c>
      <c r="B31891" s="3">
        <v>101411853886</v>
      </c>
      <c r="C31891" s="1" t="s">
        <v>6</v>
      </c>
      <c r="D31891" s="1" t="s">
        <v>3</v>
      </c>
      <c r="E31891" s="2" t="s">
        <v>4</v>
      </c>
      <c r="F31891" s="1" t="s">
        <v>6464</v>
      </c>
    </row>
    <row r="31892" spans="1:6" x14ac:dyDescent="0.2">
      <c r="A31892" s="1">
        <v>90555</v>
      </c>
      <c r="B31892" s="3">
        <v>101770812305</v>
      </c>
      <c r="C31892" s="1" t="s">
        <v>6</v>
      </c>
      <c r="D31892" s="1" t="s">
        <v>7</v>
      </c>
      <c r="E31892" s="1" t="s">
        <v>5</v>
      </c>
      <c r="F31892" s="1" t="s">
        <v>24440</v>
      </c>
    </row>
    <row r="31893" spans="1:6" x14ac:dyDescent="0.2">
      <c r="A31893" s="1">
        <v>90555</v>
      </c>
      <c r="B31893" s="3">
        <v>101733421614</v>
      </c>
      <c r="C31893" s="1" t="s">
        <v>6</v>
      </c>
      <c r="D31893" s="1" t="s">
        <v>3</v>
      </c>
      <c r="E31893" s="2" t="s">
        <v>4</v>
      </c>
      <c r="F31893" s="1" t="s">
        <v>28844</v>
      </c>
    </row>
    <row r="31894" spans="1:6" x14ac:dyDescent="0.2">
      <c r="A31894" s="1">
        <v>90555</v>
      </c>
      <c r="B31894" s="3">
        <v>101733424730</v>
      </c>
      <c r="C31894" s="1" t="s">
        <v>14</v>
      </c>
      <c r="D31894" s="1" t="s">
        <v>3</v>
      </c>
      <c r="E31894" s="2" t="s">
        <v>4</v>
      </c>
      <c r="F31894" s="1" t="s">
        <v>28848</v>
      </c>
    </row>
    <row r="31895" spans="1:6" x14ac:dyDescent="0.2">
      <c r="A31895" s="1">
        <v>90555</v>
      </c>
      <c r="B31895" s="3">
        <v>101748485892</v>
      </c>
      <c r="C31895" s="1" t="s">
        <v>14</v>
      </c>
      <c r="D31895" s="1" t="s">
        <v>3</v>
      </c>
      <c r="E31895" s="2" t="s">
        <v>4</v>
      </c>
      <c r="F31895" s="1" t="s">
        <v>1164</v>
      </c>
    </row>
    <row r="31896" spans="1:6" x14ac:dyDescent="0.2">
      <c r="A31896" s="1">
        <v>90555</v>
      </c>
      <c r="B31896" s="3">
        <v>101757147349</v>
      </c>
      <c r="C31896" s="1" t="s">
        <v>13</v>
      </c>
      <c r="D31896" s="1" t="s">
        <v>3</v>
      </c>
      <c r="E31896" s="2" t="s">
        <v>9</v>
      </c>
      <c r="F31896" s="1" t="s">
        <v>1232</v>
      </c>
    </row>
    <row r="31897" spans="1:6" x14ac:dyDescent="0.2">
      <c r="A31897" s="1">
        <v>90555</v>
      </c>
      <c r="B31897" s="3">
        <v>101594253787</v>
      </c>
      <c r="C31897" s="4"/>
      <c r="D31897" s="1" t="s">
        <v>3</v>
      </c>
      <c r="E31897" s="1" t="s">
        <v>4</v>
      </c>
      <c r="F31897" s="1" t="s">
        <v>18275</v>
      </c>
    </row>
    <row r="31898" spans="1:6" x14ac:dyDescent="0.2">
      <c r="A31898" s="1">
        <v>90555</v>
      </c>
      <c r="B31898" s="3">
        <v>101392490041</v>
      </c>
      <c r="C31898" s="1" t="s">
        <v>6</v>
      </c>
      <c r="D31898" s="1" t="s">
        <v>3</v>
      </c>
      <c r="E31898" s="2" t="s">
        <v>4</v>
      </c>
      <c r="F31898" s="1" t="s">
        <v>5547</v>
      </c>
    </row>
    <row r="31899" spans="1:6" x14ac:dyDescent="0.2">
      <c r="A31899" s="1">
        <v>90555</v>
      </c>
      <c r="B31899" s="3">
        <v>101615622684</v>
      </c>
      <c r="C31899" s="1" t="s">
        <v>6</v>
      </c>
      <c r="D31899" s="1" t="s">
        <v>3</v>
      </c>
      <c r="E31899" s="1" t="s">
        <v>4</v>
      </c>
      <c r="F31899" s="1" t="s">
        <v>18992</v>
      </c>
    </row>
    <row r="31900" spans="1:6" x14ac:dyDescent="0.2">
      <c r="A31900" s="1">
        <v>90555</v>
      </c>
      <c r="B31900" s="3">
        <v>101762257372</v>
      </c>
      <c r="C31900" s="1" t="s">
        <v>6</v>
      </c>
      <c r="D31900" s="1" t="s">
        <v>3</v>
      </c>
      <c r="E31900" s="2" t="s">
        <v>4</v>
      </c>
      <c r="F31900" s="1" t="s">
        <v>3971</v>
      </c>
    </row>
    <row r="31901" spans="1:6" x14ac:dyDescent="0.2">
      <c r="A31901" s="1">
        <v>90555</v>
      </c>
      <c r="B31901" s="3">
        <v>101615675811</v>
      </c>
      <c r="C31901" s="1" t="s">
        <v>6</v>
      </c>
      <c r="D31901" s="1" t="s">
        <v>3</v>
      </c>
      <c r="E31901" s="1" t="s">
        <v>9</v>
      </c>
      <c r="F31901" s="1" t="s">
        <v>11660</v>
      </c>
    </row>
    <row r="31902" spans="1:6" x14ac:dyDescent="0.2">
      <c r="A31902" s="1">
        <v>90555</v>
      </c>
      <c r="B31902" s="3">
        <v>101762261513</v>
      </c>
      <c r="C31902" s="1" t="s">
        <v>6</v>
      </c>
      <c r="D31902" s="1" t="s">
        <v>3</v>
      </c>
      <c r="E31902" s="1" t="s">
        <v>9</v>
      </c>
      <c r="F31902" s="1" t="s">
        <v>11660</v>
      </c>
    </row>
    <row r="31903" spans="1:6" x14ac:dyDescent="0.2">
      <c r="A31903" s="1">
        <v>90555</v>
      </c>
      <c r="B31903" s="3">
        <v>101542941061</v>
      </c>
      <c r="C31903" s="4"/>
      <c r="D31903" s="1" t="s">
        <v>18</v>
      </c>
      <c r="E31903" s="1" t="s">
        <v>4</v>
      </c>
      <c r="F31903" s="1" t="s">
        <v>10058</v>
      </c>
    </row>
    <row r="31904" spans="1:6" x14ac:dyDescent="0.2">
      <c r="A31904" s="1">
        <v>90555</v>
      </c>
      <c r="B31904" s="3">
        <v>101542941061</v>
      </c>
      <c r="C31904" s="4"/>
      <c r="E31904" s="1"/>
      <c r="F31904" s="1" t="s">
        <v>10058</v>
      </c>
    </row>
    <row r="31905" spans="1:6" x14ac:dyDescent="0.2">
      <c r="A31905" s="1">
        <v>90555</v>
      </c>
      <c r="B31905" s="3">
        <v>101542941061</v>
      </c>
      <c r="C31905" s="4"/>
      <c r="E31905" s="1"/>
      <c r="F31905" s="1" t="s">
        <v>10058</v>
      </c>
    </row>
    <row r="31906" spans="1:6" x14ac:dyDescent="0.2">
      <c r="A31906" s="1">
        <v>90555</v>
      </c>
      <c r="B31906" s="3">
        <v>101542973392</v>
      </c>
      <c r="C31906" s="4"/>
      <c r="D31906" s="1" t="s">
        <v>11</v>
      </c>
      <c r="E31906" s="1" t="s">
        <v>4</v>
      </c>
      <c r="F31906" s="1" t="s">
        <v>10058</v>
      </c>
    </row>
    <row r="31907" spans="1:6" x14ac:dyDescent="0.2">
      <c r="A31907" s="1">
        <v>90555</v>
      </c>
      <c r="B31907" s="3">
        <v>101542973392</v>
      </c>
      <c r="C31907" s="4"/>
      <c r="E31907" s="1"/>
      <c r="F31907" s="1" t="s">
        <v>10058</v>
      </c>
    </row>
    <row r="31908" spans="1:6" x14ac:dyDescent="0.2">
      <c r="A31908" s="1">
        <v>90555</v>
      </c>
      <c r="B31908" s="3">
        <v>101542973392</v>
      </c>
      <c r="C31908" s="4"/>
      <c r="E31908" s="1"/>
      <c r="F31908" s="1" t="s">
        <v>10058</v>
      </c>
    </row>
    <row r="31909" spans="1:6" x14ac:dyDescent="0.2">
      <c r="A31909" s="1">
        <v>90555</v>
      </c>
      <c r="B31909" s="3">
        <v>101770418649</v>
      </c>
      <c r="C31909" s="1" t="s">
        <v>14</v>
      </c>
      <c r="D31909" s="1" t="s">
        <v>3</v>
      </c>
      <c r="E31909" s="1" t="s">
        <v>4</v>
      </c>
      <c r="F31909" s="1" t="s">
        <v>13412</v>
      </c>
    </row>
    <row r="31910" spans="1:6" x14ac:dyDescent="0.2">
      <c r="A31910" s="1">
        <v>90555</v>
      </c>
      <c r="B31910" s="3">
        <v>101536915156</v>
      </c>
      <c r="D31910" s="1" t="s">
        <v>3</v>
      </c>
      <c r="E31910" s="4"/>
      <c r="F31910" s="1" t="s">
        <v>9786</v>
      </c>
    </row>
    <row r="31911" spans="1:6" x14ac:dyDescent="0.2">
      <c r="A31911" s="1">
        <v>90555</v>
      </c>
      <c r="B31911" s="3">
        <v>101536915156</v>
      </c>
      <c r="E31911" s="4"/>
      <c r="F31911" s="1" t="s">
        <v>9786</v>
      </c>
    </row>
    <row r="31912" spans="1:6" x14ac:dyDescent="0.2">
      <c r="A31912" s="1">
        <v>90555</v>
      </c>
      <c r="B31912" s="3">
        <v>101536915156</v>
      </c>
      <c r="E31912" s="4"/>
      <c r="F31912" s="1" t="s">
        <v>9786</v>
      </c>
    </row>
    <row r="31913" spans="1:6" x14ac:dyDescent="0.2">
      <c r="A31913" s="1">
        <v>90555</v>
      </c>
      <c r="B31913" s="3">
        <v>101543881950</v>
      </c>
      <c r="C31913" s="1" t="s">
        <v>12</v>
      </c>
      <c r="D31913" s="1" t="s">
        <v>7</v>
      </c>
      <c r="E31913" s="1" t="s">
        <v>5</v>
      </c>
      <c r="F31913" s="1" t="s">
        <v>10150</v>
      </c>
    </row>
    <row r="31914" spans="1:6" x14ac:dyDescent="0.2">
      <c r="A31914" s="1">
        <v>90555</v>
      </c>
      <c r="B31914" s="3">
        <v>101413170425</v>
      </c>
      <c r="C31914" s="1" t="s">
        <v>12</v>
      </c>
      <c r="D31914" s="1" t="s">
        <v>7</v>
      </c>
      <c r="E31914" s="2" t="s">
        <v>8</v>
      </c>
      <c r="F31914" s="1" t="s">
        <v>6825</v>
      </c>
    </row>
    <row r="31915" spans="1:6" x14ac:dyDescent="0.2">
      <c r="A31915" s="1">
        <v>90555</v>
      </c>
      <c r="B31915" s="3">
        <v>101553228742</v>
      </c>
      <c r="C31915" s="1" t="s">
        <v>6</v>
      </c>
      <c r="D31915" s="4"/>
      <c r="E31915" s="4"/>
      <c r="F31915" s="1" t="s">
        <v>17304</v>
      </c>
    </row>
    <row r="31916" spans="1:6" x14ac:dyDescent="0.2">
      <c r="A31916" s="1">
        <v>90555</v>
      </c>
      <c r="B31916" s="3">
        <v>101406236893</v>
      </c>
      <c r="C31916" s="1" t="s">
        <v>6</v>
      </c>
      <c r="D31916" s="1" t="s">
        <v>7</v>
      </c>
      <c r="E31916" s="2" t="s">
        <v>8</v>
      </c>
      <c r="F31916" s="1" t="s">
        <v>5975</v>
      </c>
    </row>
    <row r="31917" spans="1:6" x14ac:dyDescent="0.2">
      <c r="A31917" s="1">
        <v>90555</v>
      </c>
      <c r="B31917" s="3">
        <v>101733201709</v>
      </c>
      <c r="C31917" s="1" t="s">
        <v>6</v>
      </c>
      <c r="D31917" s="1" t="s">
        <v>3</v>
      </c>
      <c r="E31917" s="2" t="s">
        <v>4</v>
      </c>
      <c r="F31917" s="1" t="s">
        <v>28831</v>
      </c>
    </row>
    <row r="31918" spans="1:6" x14ac:dyDescent="0.2">
      <c r="A31918" s="1">
        <v>90555</v>
      </c>
      <c r="B31918" s="3">
        <v>101735828668</v>
      </c>
      <c r="C31918" s="1" t="s">
        <v>6</v>
      </c>
      <c r="D31918" s="1" t="s">
        <v>3</v>
      </c>
      <c r="E31918" s="2" t="s">
        <v>4</v>
      </c>
      <c r="F31918" s="1" t="s">
        <v>28879</v>
      </c>
    </row>
    <row r="31919" spans="1:6" x14ac:dyDescent="0.2">
      <c r="A31919" s="1">
        <v>90555</v>
      </c>
      <c r="B31919" s="3">
        <v>101615759429</v>
      </c>
      <c r="C31919" s="1" t="s">
        <v>6</v>
      </c>
      <c r="D31919" s="1" t="s">
        <v>3</v>
      </c>
      <c r="E31919" s="1" t="s">
        <v>4</v>
      </c>
      <c r="F31919" s="1" t="s">
        <v>2245</v>
      </c>
    </row>
    <row r="31920" spans="1:6" x14ac:dyDescent="0.2">
      <c r="A31920" s="1">
        <v>90555</v>
      </c>
      <c r="B31920" s="3">
        <v>101762243891</v>
      </c>
      <c r="C31920" s="1" t="s">
        <v>6</v>
      </c>
      <c r="D31920" s="1" t="s">
        <v>3</v>
      </c>
      <c r="E31920" s="2" t="s">
        <v>4</v>
      </c>
      <c r="F31920" s="1" t="s">
        <v>2245</v>
      </c>
    </row>
    <row r="31921" spans="1:6" x14ac:dyDescent="0.2">
      <c r="A31921" s="1">
        <v>90555</v>
      </c>
      <c r="B31921" s="3">
        <v>101446189918</v>
      </c>
      <c r="C31921" s="1" t="s">
        <v>6</v>
      </c>
      <c r="D31921" s="1" t="s">
        <v>3</v>
      </c>
      <c r="E31921" s="2" t="s">
        <v>4</v>
      </c>
      <c r="F31921" s="1" t="s">
        <v>8132</v>
      </c>
    </row>
    <row r="31922" spans="1:6" x14ac:dyDescent="0.2">
      <c r="A31922" s="1">
        <v>90555</v>
      </c>
      <c r="B31922" s="3">
        <v>101633205069</v>
      </c>
      <c r="C31922" s="4"/>
      <c r="D31922" s="1" t="s">
        <v>3</v>
      </c>
      <c r="E31922" s="1" t="s">
        <v>4</v>
      </c>
      <c r="F31922" s="1" t="s">
        <v>19770</v>
      </c>
    </row>
    <row r="31923" spans="1:6" x14ac:dyDescent="0.2">
      <c r="A31923" s="1">
        <v>90555</v>
      </c>
      <c r="B31923" s="3">
        <v>101456158318</v>
      </c>
      <c r="C31923" s="1" t="s">
        <v>14</v>
      </c>
      <c r="D31923" s="1" t="s">
        <v>11</v>
      </c>
      <c r="E31923" s="2" t="s">
        <v>4</v>
      </c>
      <c r="F31923" s="1" t="s">
        <v>8440</v>
      </c>
    </row>
    <row r="31924" spans="1:6" x14ac:dyDescent="0.2">
      <c r="A31924" s="1">
        <v>90555</v>
      </c>
      <c r="B31924" s="3">
        <v>101466871314</v>
      </c>
      <c r="C31924" s="1" t="s">
        <v>6</v>
      </c>
      <c r="D31924" s="1" t="s">
        <v>3</v>
      </c>
      <c r="E31924" s="1" t="s">
        <v>4</v>
      </c>
      <c r="F31924" s="1" t="s">
        <v>10405</v>
      </c>
    </row>
    <row r="31925" spans="1:6" x14ac:dyDescent="0.2">
      <c r="A31925" s="1">
        <v>90555</v>
      </c>
      <c r="B31925" s="3">
        <v>101615760022</v>
      </c>
      <c r="D31925" s="1" t="s">
        <v>3</v>
      </c>
      <c r="E31925" s="1" t="s">
        <v>4</v>
      </c>
      <c r="F31925" s="1" t="s">
        <v>2872</v>
      </c>
    </row>
    <row r="31926" spans="1:6" x14ac:dyDescent="0.2">
      <c r="A31926" s="1">
        <v>90555</v>
      </c>
      <c r="B31926" s="3">
        <v>101762242168</v>
      </c>
      <c r="C31926" s="1" t="s">
        <v>12</v>
      </c>
      <c r="D31926" s="1" t="s">
        <v>17</v>
      </c>
      <c r="E31926" s="2" t="s">
        <v>4</v>
      </c>
      <c r="F31926" s="1" t="s">
        <v>2872</v>
      </c>
    </row>
    <row r="31927" spans="1:6" x14ac:dyDescent="0.2">
      <c r="A31927" s="1">
        <v>90555</v>
      </c>
      <c r="B31927" s="3">
        <v>101777015106</v>
      </c>
      <c r="C31927" s="1" t="s">
        <v>6</v>
      </c>
      <c r="D31927" s="1" t="s">
        <v>3</v>
      </c>
      <c r="E31927" s="1" t="s">
        <v>4</v>
      </c>
      <c r="F31927" s="1" t="s">
        <v>25185</v>
      </c>
    </row>
    <row r="31928" spans="1:6" x14ac:dyDescent="0.2">
      <c r="A31928" s="1">
        <v>90555</v>
      </c>
      <c r="B31928" s="3">
        <v>101466587188</v>
      </c>
      <c r="C31928" s="1" t="s">
        <v>14</v>
      </c>
      <c r="D31928" s="1" t="s">
        <v>3</v>
      </c>
      <c r="E31928" s="1" t="s">
        <v>9</v>
      </c>
      <c r="F31928" s="1" t="s">
        <v>10335</v>
      </c>
    </row>
    <row r="31929" spans="1:6" x14ac:dyDescent="0.2">
      <c r="A31929" s="1">
        <v>90555</v>
      </c>
      <c r="B31929" s="3">
        <v>101406230402</v>
      </c>
      <c r="C31929" s="1" t="s">
        <v>14</v>
      </c>
      <c r="D31929" s="1" t="s">
        <v>11</v>
      </c>
      <c r="E31929" s="2" t="s">
        <v>4</v>
      </c>
      <c r="F31929" s="1" t="s">
        <v>5983</v>
      </c>
    </row>
    <row r="31930" spans="1:6" x14ac:dyDescent="0.2">
      <c r="A31930" s="1">
        <v>90555</v>
      </c>
      <c r="B31930" s="3">
        <v>101615759768</v>
      </c>
      <c r="C31930" s="1" t="s">
        <v>12</v>
      </c>
      <c r="D31930" s="1" t="s">
        <v>7</v>
      </c>
      <c r="E31930" s="1" t="s">
        <v>5</v>
      </c>
      <c r="F31930" s="1" t="s">
        <v>1971</v>
      </c>
    </row>
    <row r="31931" spans="1:6" x14ac:dyDescent="0.2">
      <c r="A31931" s="1">
        <v>90555</v>
      </c>
      <c r="B31931" s="3">
        <v>101762228674</v>
      </c>
      <c r="C31931" s="1" t="s">
        <v>12</v>
      </c>
      <c r="D31931" s="1" t="s">
        <v>7</v>
      </c>
      <c r="E31931" s="2" t="s">
        <v>5</v>
      </c>
      <c r="F31931" s="1" t="s">
        <v>1971</v>
      </c>
    </row>
    <row r="31932" spans="1:6" x14ac:dyDescent="0.2">
      <c r="A31932" s="1">
        <v>90555</v>
      </c>
      <c r="B31932" s="3">
        <v>101770448148</v>
      </c>
      <c r="C31932" s="1" t="s">
        <v>14</v>
      </c>
      <c r="D31932" s="1" t="s">
        <v>3</v>
      </c>
      <c r="E31932" s="1" t="s">
        <v>4</v>
      </c>
      <c r="F31932" s="1" t="s">
        <v>22564</v>
      </c>
    </row>
    <row r="31933" spans="1:6" x14ac:dyDescent="0.2">
      <c r="A31933" s="1">
        <v>90555</v>
      </c>
      <c r="B31933" s="3">
        <v>101664550200</v>
      </c>
      <c r="C31933" s="1" t="s">
        <v>6</v>
      </c>
      <c r="D31933" s="1" t="s">
        <v>7</v>
      </c>
      <c r="E31933" s="1" t="s">
        <v>5</v>
      </c>
      <c r="F31933" s="1" t="s">
        <v>16343</v>
      </c>
    </row>
    <row r="31934" spans="1:6" x14ac:dyDescent="0.2">
      <c r="A31934" s="1">
        <v>90555</v>
      </c>
      <c r="B31934" s="3">
        <v>101664565679</v>
      </c>
      <c r="C31934" s="4"/>
      <c r="D31934" s="1" t="s">
        <v>3</v>
      </c>
      <c r="E31934" s="1" t="s">
        <v>4</v>
      </c>
      <c r="F31934" s="1" t="s">
        <v>16351</v>
      </c>
    </row>
    <row r="31935" spans="1:6" x14ac:dyDescent="0.2">
      <c r="A31935" s="1">
        <v>90555</v>
      </c>
      <c r="B31935" s="3">
        <v>101664565679</v>
      </c>
      <c r="C31935" s="4"/>
      <c r="E31935" s="1"/>
      <c r="F31935" s="1" t="s">
        <v>16351</v>
      </c>
    </row>
    <row r="31936" spans="1:6" x14ac:dyDescent="0.2">
      <c r="A31936" s="1">
        <v>90555</v>
      </c>
      <c r="B31936" s="3">
        <v>101462544625</v>
      </c>
      <c r="C31936" s="1" t="s">
        <v>6</v>
      </c>
      <c r="D31936" s="1" t="s">
        <v>3</v>
      </c>
      <c r="E31936" s="2" t="s">
        <v>4</v>
      </c>
      <c r="F31936" s="1" t="s">
        <v>9038</v>
      </c>
    </row>
    <row r="31937" spans="1:6" x14ac:dyDescent="0.2">
      <c r="A31937" s="1">
        <v>90555</v>
      </c>
      <c r="B31937" s="3">
        <v>101646574047</v>
      </c>
      <c r="C31937" s="4"/>
      <c r="E31937" s="4"/>
      <c r="F31937" s="1" t="s">
        <v>20399</v>
      </c>
    </row>
    <row r="31938" spans="1:6" x14ac:dyDescent="0.2">
      <c r="A31938" s="1">
        <v>90555</v>
      </c>
      <c r="B31938" s="3">
        <v>101457049652</v>
      </c>
      <c r="C31938" s="1" t="s">
        <v>6</v>
      </c>
      <c r="D31938" s="1" t="s">
        <v>3</v>
      </c>
      <c r="E31938" s="2" t="s">
        <v>4</v>
      </c>
      <c r="F31938" s="1" t="s">
        <v>8610</v>
      </c>
    </row>
    <row r="31939" spans="1:6" x14ac:dyDescent="0.2">
      <c r="A31939" s="1">
        <v>90555</v>
      </c>
      <c r="B31939" s="3">
        <v>101475268546</v>
      </c>
      <c r="C31939" s="1" t="s">
        <v>6</v>
      </c>
      <c r="D31939" s="1" t="s">
        <v>7</v>
      </c>
      <c r="E31939" s="1" t="s">
        <v>5</v>
      </c>
      <c r="F31939" s="1" t="s">
        <v>14509</v>
      </c>
    </row>
    <row r="31940" spans="1:6" x14ac:dyDescent="0.2">
      <c r="A31940" s="1">
        <v>90555</v>
      </c>
      <c r="B31940" s="3">
        <v>101469790774</v>
      </c>
      <c r="C31940" s="4"/>
      <c r="D31940" s="4"/>
      <c r="E31940" s="1"/>
      <c r="F31940" s="1" t="s">
        <v>14382</v>
      </c>
    </row>
    <row r="31941" spans="1:6" x14ac:dyDescent="0.2">
      <c r="A31941" s="1">
        <v>90555</v>
      </c>
      <c r="B31941" s="3">
        <v>101482844356</v>
      </c>
      <c r="C31941" s="1" t="s">
        <v>6</v>
      </c>
      <c r="D31941" s="1" t="s">
        <v>7</v>
      </c>
      <c r="E31941" s="1" t="s">
        <v>5</v>
      </c>
      <c r="F31941" s="1" t="s">
        <v>14588</v>
      </c>
    </row>
    <row r="31942" spans="1:6" x14ac:dyDescent="0.2">
      <c r="A31942" s="1">
        <v>90555</v>
      </c>
      <c r="B31942" s="3">
        <v>101650605782</v>
      </c>
      <c r="C31942" s="4"/>
      <c r="D31942" s="1" t="s">
        <v>3</v>
      </c>
      <c r="E31942" s="1" t="s">
        <v>4</v>
      </c>
      <c r="F31942" s="1" t="s">
        <v>15851</v>
      </c>
    </row>
    <row r="31943" spans="1:6" x14ac:dyDescent="0.2">
      <c r="A31943" s="1">
        <v>90555</v>
      </c>
      <c r="B31943" s="3">
        <v>101650605782</v>
      </c>
      <c r="C31943" s="4"/>
      <c r="E31943" s="1"/>
      <c r="F31943" s="1" t="s">
        <v>15851</v>
      </c>
    </row>
    <row r="31944" spans="1:6" x14ac:dyDescent="0.2">
      <c r="A31944" s="1">
        <v>90555</v>
      </c>
      <c r="B31944" s="3">
        <v>101762243893</v>
      </c>
      <c r="C31944" s="1" t="s">
        <v>14</v>
      </c>
      <c r="D31944" s="1" t="s">
        <v>3</v>
      </c>
      <c r="E31944" s="2" t="s">
        <v>4</v>
      </c>
      <c r="F31944" s="1" t="s">
        <v>2247</v>
      </c>
    </row>
    <row r="31945" spans="1:6" x14ac:dyDescent="0.2">
      <c r="A31945" s="1">
        <v>90555</v>
      </c>
      <c r="B31945" s="3">
        <v>101669686466</v>
      </c>
      <c r="C31945" s="4"/>
      <c r="D31945" s="1" t="s">
        <v>3</v>
      </c>
      <c r="E31945" s="4"/>
      <c r="F31945" s="1" t="s">
        <v>16511</v>
      </c>
    </row>
    <row r="31946" spans="1:6" x14ac:dyDescent="0.2">
      <c r="A31946" s="1">
        <v>90555</v>
      </c>
      <c r="B31946" s="3">
        <v>101669686466</v>
      </c>
      <c r="C31946" s="4"/>
      <c r="E31946" s="4"/>
      <c r="F31946" s="1" t="s">
        <v>16511</v>
      </c>
    </row>
    <row r="31947" spans="1:6" x14ac:dyDescent="0.2">
      <c r="A31947" s="1">
        <v>90555</v>
      </c>
      <c r="B31947" s="3">
        <v>101615770174</v>
      </c>
      <c r="C31947" s="1" t="s">
        <v>6</v>
      </c>
      <c r="D31947" s="1" t="s">
        <v>7</v>
      </c>
      <c r="E31947" s="1" t="s">
        <v>8</v>
      </c>
      <c r="F31947" s="1" t="s">
        <v>2117</v>
      </c>
    </row>
    <row r="31948" spans="1:6" x14ac:dyDescent="0.2">
      <c r="A31948" s="1">
        <v>90555</v>
      </c>
      <c r="B31948" s="3">
        <v>101762241059</v>
      </c>
      <c r="C31948" s="1" t="s">
        <v>6</v>
      </c>
      <c r="D31948" s="1" t="s">
        <v>7</v>
      </c>
      <c r="E31948" s="2" t="s">
        <v>5</v>
      </c>
      <c r="F31948" s="1" t="s">
        <v>2117</v>
      </c>
    </row>
    <row r="31949" spans="1:6" x14ac:dyDescent="0.2">
      <c r="A31949" s="1">
        <v>90555</v>
      </c>
      <c r="B31949" s="3">
        <v>101663968239</v>
      </c>
      <c r="C31949" s="1" t="s">
        <v>6</v>
      </c>
      <c r="D31949" s="1" t="s">
        <v>3</v>
      </c>
      <c r="E31949" s="1" t="s">
        <v>4</v>
      </c>
      <c r="F31949" s="1" t="s">
        <v>16151</v>
      </c>
    </row>
    <row r="31950" spans="1:6" x14ac:dyDescent="0.2">
      <c r="A31950" s="1">
        <v>90555</v>
      </c>
      <c r="B31950" s="3">
        <v>101650581995</v>
      </c>
      <c r="C31950" s="4"/>
      <c r="D31950" s="1" t="s">
        <v>3</v>
      </c>
      <c r="E31950" s="1" t="s">
        <v>4</v>
      </c>
      <c r="F31950" s="1" t="s">
        <v>15801</v>
      </c>
    </row>
    <row r="31951" spans="1:6" x14ac:dyDescent="0.2">
      <c r="A31951" s="1">
        <v>90555</v>
      </c>
      <c r="B31951" s="3">
        <v>101650581995</v>
      </c>
      <c r="C31951" s="4"/>
      <c r="E31951" s="1"/>
      <c r="F31951" s="1" t="s">
        <v>15801</v>
      </c>
    </row>
    <row r="31952" spans="1:6" x14ac:dyDescent="0.2">
      <c r="A31952" s="1">
        <v>90555</v>
      </c>
      <c r="B31952" s="3">
        <v>101544485489</v>
      </c>
      <c r="C31952" s="1" t="s">
        <v>12</v>
      </c>
      <c r="D31952" s="1" t="s">
        <v>7</v>
      </c>
      <c r="E31952" s="1" t="s">
        <v>5</v>
      </c>
      <c r="F31952" s="1" t="s">
        <v>17046</v>
      </c>
    </row>
    <row r="31953" spans="1:6" x14ac:dyDescent="0.2">
      <c r="A31953" s="1">
        <v>90555</v>
      </c>
      <c r="B31953" s="3">
        <v>101667797645</v>
      </c>
      <c r="C31953" s="4"/>
      <c r="E31953" s="1"/>
      <c r="F31953" s="1" t="s">
        <v>20942</v>
      </c>
    </row>
    <row r="31954" spans="1:6" x14ac:dyDescent="0.2">
      <c r="A31954" s="1">
        <v>90555</v>
      </c>
      <c r="B31954" s="3">
        <v>101442165009</v>
      </c>
      <c r="C31954" s="1" t="s">
        <v>12</v>
      </c>
      <c r="D31954" s="1" t="s">
        <v>10</v>
      </c>
      <c r="E31954" s="2" t="s">
        <v>4</v>
      </c>
      <c r="F31954" s="1" t="s">
        <v>8001</v>
      </c>
    </row>
    <row r="31955" spans="1:6" x14ac:dyDescent="0.2">
      <c r="A31955" s="1">
        <v>90555</v>
      </c>
      <c r="B31955" s="3">
        <v>101488246477</v>
      </c>
      <c r="C31955" s="1" t="s">
        <v>12</v>
      </c>
      <c r="D31955" s="1" t="s">
        <v>7</v>
      </c>
      <c r="E31955" s="1" t="s">
        <v>8</v>
      </c>
      <c r="F31955" s="1" t="s">
        <v>14615</v>
      </c>
    </row>
    <row r="31956" spans="1:6" x14ac:dyDescent="0.2">
      <c r="A31956" s="1">
        <v>90555</v>
      </c>
      <c r="B31956" s="3">
        <v>101575567231</v>
      </c>
      <c r="D31956" s="1" t="s">
        <v>3</v>
      </c>
      <c r="E31956" s="1" t="s">
        <v>4</v>
      </c>
      <c r="F31956" s="1" t="s">
        <v>17979</v>
      </c>
    </row>
    <row r="31957" spans="1:6" x14ac:dyDescent="0.2">
      <c r="A31957" s="1">
        <v>90555</v>
      </c>
      <c r="B31957" s="3">
        <v>101615707919</v>
      </c>
      <c r="C31957" s="1" t="s">
        <v>14</v>
      </c>
      <c r="D31957" s="1" t="s">
        <v>3</v>
      </c>
      <c r="E31957" s="1" t="s">
        <v>9</v>
      </c>
      <c r="F31957" s="1" t="s">
        <v>1800</v>
      </c>
    </row>
    <row r="31958" spans="1:6" x14ac:dyDescent="0.2">
      <c r="A31958" s="1">
        <v>90555</v>
      </c>
      <c r="B31958" s="3">
        <v>101762240380</v>
      </c>
      <c r="C31958" s="1" t="s">
        <v>14</v>
      </c>
      <c r="D31958" s="1" t="s">
        <v>3</v>
      </c>
      <c r="E31958" s="2" t="s">
        <v>9</v>
      </c>
      <c r="F31958" s="1" t="s">
        <v>1800</v>
      </c>
    </row>
    <row r="31959" spans="1:6" x14ac:dyDescent="0.2">
      <c r="A31959" s="1">
        <v>90555</v>
      </c>
      <c r="B31959" s="3">
        <v>101577378617</v>
      </c>
      <c r="C31959" s="1" t="s">
        <v>6</v>
      </c>
      <c r="D31959" s="1" t="s">
        <v>3</v>
      </c>
      <c r="E31959" s="1" t="s">
        <v>4</v>
      </c>
      <c r="F31959" s="1" t="s">
        <v>18037</v>
      </c>
    </row>
    <row r="31960" spans="1:6" x14ac:dyDescent="0.2">
      <c r="A31960" s="1">
        <v>90555</v>
      </c>
      <c r="B31960" s="3">
        <v>101615661765</v>
      </c>
      <c r="C31960" s="4"/>
      <c r="D31960" s="1" t="s">
        <v>3</v>
      </c>
      <c r="E31960" s="1" t="s">
        <v>4</v>
      </c>
      <c r="F31960" s="1" t="s">
        <v>2485</v>
      </c>
    </row>
    <row r="31961" spans="1:6" x14ac:dyDescent="0.2">
      <c r="A31961" s="1">
        <v>90555</v>
      </c>
      <c r="B31961" s="3">
        <v>101762246945</v>
      </c>
      <c r="C31961" s="1" t="s">
        <v>6</v>
      </c>
      <c r="D31961" s="1" t="s">
        <v>3</v>
      </c>
      <c r="E31961" s="2" t="s">
        <v>4</v>
      </c>
      <c r="F31961" s="1" t="s">
        <v>2485</v>
      </c>
    </row>
    <row r="31962" spans="1:6" x14ac:dyDescent="0.2">
      <c r="A31962" s="1">
        <v>90555</v>
      </c>
      <c r="B31962" s="3">
        <v>101465957994</v>
      </c>
      <c r="C31962" s="1" t="s">
        <v>14</v>
      </c>
      <c r="D31962" s="1" t="s">
        <v>3</v>
      </c>
      <c r="E31962" s="2" t="s">
        <v>9</v>
      </c>
      <c r="F31962" s="1" t="s">
        <v>9491</v>
      </c>
    </row>
    <row r="31963" spans="1:6" x14ac:dyDescent="0.2">
      <c r="A31963" s="1">
        <v>90555</v>
      </c>
      <c r="B31963" s="3">
        <v>101442176301</v>
      </c>
      <c r="C31963" s="1" t="s">
        <v>12</v>
      </c>
      <c r="D31963" s="1" t="s">
        <v>10</v>
      </c>
      <c r="E31963" s="2" t="s">
        <v>4</v>
      </c>
      <c r="F31963" s="1" t="s">
        <v>8033</v>
      </c>
    </row>
    <row r="31964" spans="1:6" x14ac:dyDescent="0.2">
      <c r="A31964" s="1">
        <v>90555</v>
      </c>
      <c r="B31964" s="3">
        <v>101615782989</v>
      </c>
      <c r="C31964" s="1" t="s">
        <v>14</v>
      </c>
      <c r="D31964" s="1" t="s">
        <v>3</v>
      </c>
      <c r="E31964" s="1" t="s">
        <v>4</v>
      </c>
      <c r="F31964" s="1" t="s">
        <v>2830</v>
      </c>
    </row>
    <row r="31965" spans="1:6" x14ac:dyDescent="0.2">
      <c r="A31965" s="1">
        <v>90555</v>
      </c>
      <c r="B31965" s="3">
        <v>101762250763</v>
      </c>
      <c r="C31965" s="1" t="s">
        <v>14</v>
      </c>
      <c r="D31965" s="1" t="s">
        <v>3</v>
      </c>
      <c r="E31965" s="2" t="s">
        <v>4</v>
      </c>
      <c r="F31965" s="1" t="s">
        <v>2830</v>
      </c>
    </row>
    <row r="31966" spans="1:6" x14ac:dyDescent="0.2">
      <c r="A31966" s="1">
        <v>90555</v>
      </c>
      <c r="B31966" s="3">
        <v>101564747391</v>
      </c>
      <c r="C31966" s="4"/>
      <c r="D31966" s="1" t="s">
        <v>3</v>
      </c>
      <c r="E31966" s="4"/>
      <c r="F31966" s="1" t="s">
        <v>17430</v>
      </c>
    </row>
    <row r="31967" spans="1:6" x14ac:dyDescent="0.2">
      <c r="A31967" s="1">
        <v>90555</v>
      </c>
      <c r="B31967" s="3">
        <v>101615760050</v>
      </c>
      <c r="C31967" s="1" t="s">
        <v>6</v>
      </c>
      <c r="D31967" s="1" t="s">
        <v>3</v>
      </c>
      <c r="E31967" s="1" t="s">
        <v>9</v>
      </c>
      <c r="F31967" s="1" t="s">
        <v>11642</v>
      </c>
    </row>
    <row r="31968" spans="1:6" x14ac:dyDescent="0.2">
      <c r="A31968" s="1">
        <v>90555</v>
      </c>
      <c r="B31968" s="3">
        <v>101762261333</v>
      </c>
      <c r="C31968" s="1" t="s">
        <v>6</v>
      </c>
      <c r="D31968" s="1" t="s">
        <v>3</v>
      </c>
      <c r="E31968" s="1" t="s">
        <v>9</v>
      </c>
      <c r="F31968" s="1" t="s">
        <v>11642</v>
      </c>
    </row>
    <row r="31969" spans="1:6" x14ac:dyDescent="0.2">
      <c r="A31969" s="1">
        <v>90555</v>
      </c>
      <c r="B31969" s="3">
        <v>101614760225</v>
      </c>
      <c r="C31969" s="4"/>
      <c r="D31969" s="1" t="s">
        <v>7</v>
      </c>
      <c r="E31969" s="1" t="s">
        <v>5</v>
      </c>
      <c r="F31969" s="1" t="s">
        <v>18805</v>
      </c>
    </row>
    <row r="31970" spans="1:6" x14ac:dyDescent="0.2">
      <c r="A31970" s="1">
        <v>90555</v>
      </c>
      <c r="B31970" s="3">
        <v>101646568281</v>
      </c>
      <c r="C31970" s="4"/>
      <c r="E31970" s="4"/>
      <c r="F31970" s="1" t="s">
        <v>20347</v>
      </c>
    </row>
    <row r="31971" spans="1:6" x14ac:dyDescent="0.2">
      <c r="A31971" s="1">
        <v>90555</v>
      </c>
      <c r="B31971" s="3">
        <v>101715668816</v>
      </c>
      <c r="C31971" s="1" t="s">
        <v>12</v>
      </c>
      <c r="D31971" s="1" t="s">
        <v>3</v>
      </c>
      <c r="E31971" s="2" t="s">
        <v>4</v>
      </c>
      <c r="F31971" s="1" t="s">
        <v>28116</v>
      </c>
    </row>
    <row r="31972" spans="1:6" x14ac:dyDescent="0.2">
      <c r="A31972" s="1">
        <v>90555</v>
      </c>
      <c r="B31972" s="3">
        <v>101552455736</v>
      </c>
      <c r="C31972" s="4"/>
      <c r="D31972" s="4"/>
      <c r="E31972" s="1" t="s">
        <v>9</v>
      </c>
      <c r="F31972" s="1" t="s">
        <v>17285</v>
      </c>
    </row>
    <row r="31973" spans="1:6" x14ac:dyDescent="0.2">
      <c r="A31973" s="1">
        <v>90555</v>
      </c>
      <c r="B31973" s="3">
        <v>101781409631</v>
      </c>
      <c r="C31973" s="1" t="s">
        <v>6</v>
      </c>
      <c r="D31973" s="1" t="s">
        <v>3</v>
      </c>
      <c r="E31973" s="1" t="s">
        <v>4</v>
      </c>
      <c r="F31973" s="1" t="s">
        <v>17285</v>
      </c>
    </row>
    <row r="31974" spans="1:6" x14ac:dyDescent="0.2">
      <c r="A31974" s="1">
        <v>90555</v>
      </c>
      <c r="B31974" s="3">
        <v>101615803182</v>
      </c>
      <c r="C31974" s="1" t="s">
        <v>12</v>
      </c>
      <c r="D31974" s="1" t="s">
        <v>3</v>
      </c>
      <c r="E31974" s="1" t="s">
        <v>4</v>
      </c>
      <c r="F31974" s="1" t="s">
        <v>2023</v>
      </c>
    </row>
    <row r="31975" spans="1:6" x14ac:dyDescent="0.2">
      <c r="A31975" s="1">
        <v>90555</v>
      </c>
      <c r="B31975" s="3">
        <v>101762241882</v>
      </c>
      <c r="C31975" s="1" t="s">
        <v>12</v>
      </c>
      <c r="D31975" s="1" t="s">
        <v>3</v>
      </c>
      <c r="E31975" s="2" t="s">
        <v>4</v>
      </c>
      <c r="F31975" s="1" t="s">
        <v>2023</v>
      </c>
    </row>
    <row r="31976" spans="1:6" x14ac:dyDescent="0.2">
      <c r="A31976" s="1">
        <v>90555</v>
      </c>
      <c r="B31976" s="3">
        <v>101475271232</v>
      </c>
      <c r="C31976" s="1" t="s">
        <v>6</v>
      </c>
      <c r="D31976" s="1" t="s">
        <v>7</v>
      </c>
      <c r="E31976" s="1" t="s">
        <v>5</v>
      </c>
      <c r="F31976" s="1" t="s">
        <v>14497</v>
      </c>
    </row>
    <row r="31977" spans="1:6" x14ac:dyDescent="0.2">
      <c r="A31977" s="1">
        <v>90555</v>
      </c>
      <c r="B31977" s="3">
        <v>101436883640</v>
      </c>
      <c r="C31977" s="1" t="s">
        <v>6</v>
      </c>
      <c r="D31977" s="1" t="s">
        <v>3</v>
      </c>
      <c r="E31977" s="2" t="s">
        <v>4</v>
      </c>
      <c r="F31977" s="1" t="s">
        <v>7674</v>
      </c>
    </row>
    <row r="31978" spans="1:6" x14ac:dyDescent="0.2">
      <c r="A31978" s="1">
        <v>90555</v>
      </c>
      <c r="B31978" s="3">
        <v>101770432701</v>
      </c>
      <c r="C31978" s="1" t="s">
        <v>12</v>
      </c>
      <c r="D31978" s="1" t="s">
        <v>18</v>
      </c>
      <c r="E31978" s="1" t="s">
        <v>4</v>
      </c>
      <c r="F31978" s="1" t="s">
        <v>21803</v>
      </c>
    </row>
    <row r="31979" spans="1:6" x14ac:dyDescent="0.2">
      <c r="A31979" s="1">
        <v>90555</v>
      </c>
      <c r="B31979" s="3">
        <v>101770433748</v>
      </c>
      <c r="C31979" s="1" t="s">
        <v>14</v>
      </c>
      <c r="D31979" s="1" t="s">
        <v>3</v>
      </c>
      <c r="E31979" s="1" t="s">
        <v>4</v>
      </c>
      <c r="F31979" s="1" t="s">
        <v>21826</v>
      </c>
    </row>
    <row r="31980" spans="1:6" x14ac:dyDescent="0.2">
      <c r="A31980" s="1">
        <v>90555</v>
      </c>
      <c r="B31980" s="3">
        <v>101465184887</v>
      </c>
      <c r="C31980" s="1" t="s">
        <v>13</v>
      </c>
      <c r="D31980" s="1" t="s">
        <v>11</v>
      </c>
      <c r="E31980" s="2" t="s">
        <v>9</v>
      </c>
      <c r="F31980" s="1" t="s">
        <v>9297</v>
      </c>
    </row>
    <row r="31981" spans="1:6" x14ac:dyDescent="0.2">
      <c r="A31981" s="1">
        <v>90555</v>
      </c>
      <c r="B31981" s="3">
        <v>101465181941</v>
      </c>
      <c r="C31981" s="1" t="s">
        <v>14</v>
      </c>
      <c r="D31981" s="1" t="s">
        <v>3</v>
      </c>
      <c r="E31981" s="2" t="s">
        <v>9</v>
      </c>
      <c r="F31981" s="1" t="s">
        <v>9355</v>
      </c>
    </row>
    <row r="31982" spans="1:6" x14ac:dyDescent="0.2">
      <c r="A31982" s="1">
        <v>90555</v>
      </c>
      <c r="B31982" s="3">
        <v>101728223995</v>
      </c>
      <c r="C31982" s="1" t="s">
        <v>14</v>
      </c>
      <c r="D31982" s="1" t="s">
        <v>3</v>
      </c>
      <c r="E31982" s="2" t="s">
        <v>4</v>
      </c>
      <c r="F31982" s="1" t="s">
        <v>28513</v>
      </c>
    </row>
    <row r="31983" spans="1:6" x14ac:dyDescent="0.2">
      <c r="A31983" s="1">
        <v>90555</v>
      </c>
      <c r="B31983" s="3">
        <v>101615670949</v>
      </c>
      <c r="C31983" s="1" t="s">
        <v>13</v>
      </c>
      <c r="D31983" s="1" t="s">
        <v>11</v>
      </c>
      <c r="E31983" s="1" t="s">
        <v>9</v>
      </c>
      <c r="F31983" s="1" t="s">
        <v>3901</v>
      </c>
    </row>
    <row r="31984" spans="1:6" x14ac:dyDescent="0.2">
      <c r="A31984" s="1">
        <v>90555</v>
      </c>
      <c r="B31984" s="3">
        <v>101762275773</v>
      </c>
      <c r="C31984" s="1" t="s">
        <v>13</v>
      </c>
      <c r="D31984" s="1" t="s">
        <v>11</v>
      </c>
      <c r="E31984" s="2" t="s">
        <v>9</v>
      </c>
      <c r="F31984" s="1" t="s">
        <v>3901</v>
      </c>
    </row>
    <row r="31985" spans="1:6" x14ac:dyDescent="0.2">
      <c r="A31985" s="1">
        <v>90555</v>
      </c>
      <c r="B31985" s="3">
        <v>101575387124</v>
      </c>
      <c r="C31985" s="4"/>
      <c r="D31985" s="1" t="s">
        <v>7</v>
      </c>
      <c r="E31985" s="1" t="s">
        <v>5</v>
      </c>
      <c r="F31985" s="1" t="s">
        <v>17968</v>
      </c>
    </row>
    <row r="31986" spans="1:6" x14ac:dyDescent="0.2">
      <c r="A31986" s="1">
        <v>90555</v>
      </c>
      <c r="B31986" s="3">
        <v>101646578929</v>
      </c>
      <c r="C31986" s="4"/>
      <c r="E31986" s="4"/>
      <c r="F31986" s="1" t="s">
        <v>20248</v>
      </c>
    </row>
    <row r="31987" spans="1:6" x14ac:dyDescent="0.2">
      <c r="A31987" s="1">
        <v>90555</v>
      </c>
      <c r="B31987" s="3">
        <v>101628380885</v>
      </c>
      <c r="D31987" s="1" t="s">
        <v>3</v>
      </c>
      <c r="E31987" s="1" t="s">
        <v>4</v>
      </c>
      <c r="F31987" s="1" t="s">
        <v>19570</v>
      </c>
    </row>
    <row r="31988" spans="1:6" x14ac:dyDescent="0.2">
      <c r="A31988" s="1">
        <v>90555</v>
      </c>
      <c r="B31988" s="3">
        <v>101755397359</v>
      </c>
      <c r="C31988" s="1" t="s">
        <v>14</v>
      </c>
      <c r="D31988" s="1" t="s">
        <v>3</v>
      </c>
      <c r="E31988" s="2" t="s">
        <v>4</v>
      </c>
      <c r="F31988" s="1" t="s">
        <v>1193</v>
      </c>
    </row>
    <row r="31989" spans="1:6" x14ac:dyDescent="0.2">
      <c r="A31989" s="1">
        <v>90555</v>
      </c>
      <c r="B31989" s="3">
        <v>101770431722</v>
      </c>
      <c r="C31989" s="1" t="s">
        <v>6</v>
      </c>
      <c r="D31989" s="1" t="s">
        <v>3</v>
      </c>
      <c r="E31989" s="1" t="s">
        <v>9</v>
      </c>
      <c r="F31989" s="1" t="s">
        <v>21504</v>
      </c>
    </row>
    <row r="31990" spans="1:6" x14ac:dyDescent="0.2">
      <c r="A31990" s="1">
        <v>90555</v>
      </c>
      <c r="B31990" s="3">
        <v>101615537723</v>
      </c>
      <c r="C31990" s="1" t="s">
        <v>14</v>
      </c>
      <c r="D31990" s="1" t="s">
        <v>3</v>
      </c>
      <c r="E31990" s="1" t="s">
        <v>4</v>
      </c>
      <c r="F31990" s="1" t="s">
        <v>2617</v>
      </c>
    </row>
    <row r="31991" spans="1:6" x14ac:dyDescent="0.2">
      <c r="A31991" s="1">
        <v>90555</v>
      </c>
      <c r="B31991" s="3">
        <v>101762240639</v>
      </c>
      <c r="C31991" s="1" t="s">
        <v>14</v>
      </c>
      <c r="D31991" s="1" t="s">
        <v>3</v>
      </c>
      <c r="E31991" s="2" t="s">
        <v>4</v>
      </c>
      <c r="F31991" s="1" t="s">
        <v>2617</v>
      </c>
    </row>
    <row r="31992" spans="1:6" x14ac:dyDescent="0.2">
      <c r="A31992" s="1">
        <v>90555</v>
      </c>
      <c r="B31992" s="3">
        <v>101442110654</v>
      </c>
      <c r="C31992" s="1" t="s">
        <v>12</v>
      </c>
      <c r="D31992" s="1" t="s">
        <v>11</v>
      </c>
      <c r="E31992" s="2" t="s">
        <v>4</v>
      </c>
      <c r="F31992" s="1" t="s">
        <v>7797</v>
      </c>
    </row>
    <row r="31993" spans="1:6" x14ac:dyDescent="0.2">
      <c r="A31993" s="1">
        <v>90555</v>
      </c>
      <c r="B31993" s="3">
        <v>101505925941</v>
      </c>
      <c r="C31993" s="1" t="s">
        <v>12</v>
      </c>
      <c r="D31993" s="1" t="s">
        <v>7</v>
      </c>
      <c r="E31993" s="1" t="s">
        <v>5</v>
      </c>
      <c r="F31993" s="1" t="s">
        <v>18398</v>
      </c>
    </row>
    <row r="31994" spans="1:6" x14ac:dyDescent="0.2">
      <c r="A31994" s="1">
        <v>90555</v>
      </c>
      <c r="B31994" s="3">
        <v>101770426830</v>
      </c>
      <c r="C31994" s="1" t="s">
        <v>6</v>
      </c>
      <c r="D31994" s="1" t="s">
        <v>3</v>
      </c>
      <c r="E31994" s="1" t="s">
        <v>4</v>
      </c>
      <c r="F31994" s="1" t="s">
        <v>13469</v>
      </c>
    </row>
    <row r="31995" spans="1:6" x14ac:dyDescent="0.2">
      <c r="A31995" s="1">
        <v>90555</v>
      </c>
      <c r="B31995" s="3">
        <v>101501116768</v>
      </c>
      <c r="C31995" s="4"/>
      <c r="E31995" s="1"/>
      <c r="F31995" s="1" t="s">
        <v>11205</v>
      </c>
    </row>
    <row r="31996" spans="1:6" x14ac:dyDescent="0.2">
      <c r="A31996" s="1">
        <v>90555</v>
      </c>
      <c r="B31996" s="3">
        <v>101501116768</v>
      </c>
      <c r="C31996" s="4"/>
      <c r="D31996" s="1" t="s">
        <v>3</v>
      </c>
      <c r="E31996" s="1" t="s">
        <v>9</v>
      </c>
      <c r="F31996" s="1" t="s">
        <v>11205</v>
      </c>
    </row>
    <row r="31997" spans="1:6" x14ac:dyDescent="0.2">
      <c r="A31997" s="1">
        <v>90555</v>
      </c>
      <c r="B31997" s="3">
        <v>101615783867</v>
      </c>
      <c r="C31997" s="4"/>
      <c r="D31997" s="1" t="s">
        <v>7</v>
      </c>
      <c r="E31997" s="1" t="s">
        <v>5</v>
      </c>
      <c r="F31997" s="1" t="s">
        <v>3114</v>
      </c>
    </row>
    <row r="31998" spans="1:6" x14ac:dyDescent="0.2">
      <c r="A31998" s="1">
        <v>90555</v>
      </c>
      <c r="B31998" s="3">
        <v>101762244715</v>
      </c>
      <c r="C31998" s="1" t="s">
        <v>12</v>
      </c>
      <c r="D31998" s="1" t="s">
        <v>7</v>
      </c>
      <c r="E31998" s="2" t="s">
        <v>5</v>
      </c>
      <c r="F31998" s="1" t="s">
        <v>3114</v>
      </c>
    </row>
    <row r="31999" spans="1:6" x14ac:dyDescent="0.2">
      <c r="A31999" s="1">
        <v>90555</v>
      </c>
      <c r="B31999" s="3">
        <v>101671539614</v>
      </c>
      <c r="D31999" s="1" t="s">
        <v>7</v>
      </c>
      <c r="E31999" s="1" t="s">
        <v>8</v>
      </c>
      <c r="F31999" s="1" t="s">
        <v>16698</v>
      </c>
    </row>
    <row r="32000" spans="1:6" x14ac:dyDescent="0.2">
      <c r="A32000" s="1">
        <v>90555</v>
      </c>
      <c r="B32000" s="3">
        <v>101770427459</v>
      </c>
      <c r="C32000" s="1" t="s">
        <v>6</v>
      </c>
      <c r="D32000" s="1" t="s">
        <v>3</v>
      </c>
      <c r="E32000" s="1" t="s">
        <v>4</v>
      </c>
      <c r="F32000" s="1" t="s">
        <v>13586</v>
      </c>
    </row>
    <row r="32001" spans="1:6" x14ac:dyDescent="0.2">
      <c r="A32001" s="1">
        <v>90555</v>
      </c>
      <c r="B32001" s="3">
        <v>101770484755</v>
      </c>
      <c r="C32001" s="1" t="s">
        <v>6</v>
      </c>
      <c r="D32001" s="1" t="s">
        <v>3</v>
      </c>
      <c r="E32001" s="1" t="s">
        <v>4</v>
      </c>
      <c r="F32001" s="1" t="s">
        <v>13586</v>
      </c>
    </row>
    <row r="32002" spans="1:6" x14ac:dyDescent="0.2">
      <c r="A32002" s="1">
        <v>90555</v>
      </c>
      <c r="B32002" s="3">
        <v>101541619537</v>
      </c>
      <c r="C32002" s="1" t="s">
        <v>12</v>
      </c>
      <c r="D32002" s="1" t="s">
        <v>7</v>
      </c>
      <c r="E32002" s="1" t="s">
        <v>8</v>
      </c>
      <c r="F32002" s="1" t="s">
        <v>10012</v>
      </c>
    </row>
    <row r="32003" spans="1:6" x14ac:dyDescent="0.2">
      <c r="A32003" s="1">
        <v>90555</v>
      </c>
      <c r="B32003" s="3">
        <v>101375238551</v>
      </c>
      <c r="C32003" s="1" t="s">
        <v>6</v>
      </c>
      <c r="D32003" s="1" t="s">
        <v>3</v>
      </c>
      <c r="E32003" s="2" t="s">
        <v>4</v>
      </c>
      <c r="F32003" s="1" t="s">
        <v>4870</v>
      </c>
    </row>
    <row r="32004" spans="1:6" x14ac:dyDescent="0.2">
      <c r="A32004" s="1">
        <v>90555</v>
      </c>
      <c r="B32004" s="3">
        <v>101664460546</v>
      </c>
      <c r="C32004" s="1" t="s">
        <v>6</v>
      </c>
      <c r="D32004" s="1" t="s">
        <v>3</v>
      </c>
      <c r="E32004" s="1" t="s">
        <v>9</v>
      </c>
      <c r="F32004" s="1" t="s">
        <v>16168</v>
      </c>
    </row>
    <row r="32005" spans="1:6" x14ac:dyDescent="0.2">
      <c r="A32005" s="1">
        <v>90555</v>
      </c>
      <c r="B32005" s="3">
        <v>101724302063</v>
      </c>
      <c r="C32005" s="1" t="s">
        <v>6</v>
      </c>
      <c r="D32005" s="1" t="s">
        <v>3</v>
      </c>
      <c r="E32005" s="2" t="s">
        <v>9</v>
      </c>
      <c r="F32005" s="1" t="s">
        <v>16168</v>
      </c>
    </row>
    <row r="32006" spans="1:6" x14ac:dyDescent="0.2">
      <c r="A32006" s="1">
        <v>90555</v>
      </c>
      <c r="B32006" s="3">
        <v>101762262443</v>
      </c>
      <c r="C32006" s="1" t="s">
        <v>6</v>
      </c>
      <c r="D32006" s="1" t="s">
        <v>7</v>
      </c>
      <c r="E32006" s="1" t="s">
        <v>8</v>
      </c>
      <c r="F32006" s="1" t="s">
        <v>11840</v>
      </c>
    </row>
    <row r="32007" spans="1:6" x14ac:dyDescent="0.2">
      <c r="A32007" s="1">
        <v>90555</v>
      </c>
      <c r="B32007" s="3">
        <v>101493487103</v>
      </c>
      <c r="C32007" s="1" t="s">
        <v>6</v>
      </c>
      <c r="D32007" s="1" t="s">
        <v>3</v>
      </c>
      <c r="E32007" s="1" t="s">
        <v>4</v>
      </c>
      <c r="F32007" s="1" t="s">
        <v>14608</v>
      </c>
    </row>
    <row r="32008" spans="1:6" x14ac:dyDescent="0.2">
      <c r="A32008" s="1">
        <v>90555</v>
      </c>
      <c r="B32008" s="3">
        <v>101453875273</v>
      </c>
      <c r="C32008" s="1" t="s">
        <v>6</v>
      </c>
      <c r="D32008" s="1" t="s">
        <v>7</v>
      </c>
      <c r="E32008" s="2" t="s">
        <v>8</v>
      </c>
      <c r="F32008" s="1" t="s">
        <v>8402</v>
      </c>
    </row>
    <row r="32009" spans="1:6" x14ac:dyDescent="0.2">
      <c r="A32009" s="1">
        <v>90555</v>
      </c>
      <c r="B32009" s="3">
        <v>101567743052</v>
      </c>
      <c r="C32009" s="4"/>
      <c r="D32009" s="1" t="s">
        <v>7</v>
      </c>
      <c r="E32009" s="1" t="s">
        <v>5</v>
      </c>
      <c r="F32009" s="1" t="s">
        <v>17575</v>
      </c>
    </row>
    <row r="32010" spans="1:6" x14ac:dyDescent="0.2">
      <c r="A32010" s="1">
        <v>90555</v>
      </c>
      <c r="B32010" s="3">
        <v>101485667444</v>
      </c>
      <c r="C32010" s="1" t="s">
        <v>6</v>
      </c>
      <c r="D32010" s="1" t="s">
        <v>3</v>
      </c>
      <c r="E32010" s="1" t="s">
        <v>4</v>
      </c>
      <c r="F32010" s="1" t="s">
        <v>14591</v>
      </c>
    </row>
    <row r="32011" spans="1:6" x14ac:dyDescent="0.2">
      <c r="A32011" s="1">
        <v>90555</v>
      </c>
      <c r="B32011" s="3">
        <v>101410302452</v>
      </c>
      <c r="C32011" s="1" t="s">
        <v>6</v>
      </c>
      <c r="D32011" s="1" t="s">
        <v>3</v>
      </c>
      <c r="E32011" s="2" t="s">
        <v>4</v>
      </c>
      <c r="F32011" s="1" t="s">
        <v>6264</v>
      </c>
    </row>
    <row r="32012" spans="1:6" x14ac:dyDescent="0.2">
      <c r="A32012" s="1">
        <v>90555</v>
      </c>
      <c r="B32012" s="3">
        <v>101462772445</v>
      </c>
      <c r="C32012" s="1" t="s">
        <v>6</v>
      </c>
      <c r="D32012" s="1" t="s">
        <v>3</v>
      </c>
      <c r="E32012" s="2" t="s">
        <v>4</v>
      </c>
      <c r="F32012" s="1" t="s">
        <v>6264</v>
      </c>
    </row>
    <row r="32013" spans="1:6" x14ac:dyDescent="0.2">
      <c r="A32013" s="1">
        <v>90555</v>
      </c>
      <c r="B32013" s="3">
        <v>101767190990</v>
      </c>
      <c r="C32013" s="1" t="s">
        <v>6</v>
      </c>
      <c r="E32013" s="2" t="s">
        <v>9</v>
      </c>
      <c r="F32013" s="1" t="s">
        <v>4306</v>
      </c>
    </row>
    <row r="32014" spans="1:6" x14ac:dyDescent="0.2">
      <c r="A32014" s="1">
        <v>90555</v>
      </c>
      <c r="B32014" s="3">
        <v>101767190990</v>
      </c>
      <c r="C32014" s="5"/>
      <c r="D32014" s="1" t="s">
        <v>3</v>
      </c>
      <c r="E32014" s="5"/>
      <c r="F32014" s="1" t="s">
        <v>4306</v>
      </c>
    </row>
    <row r="32015" spans="1:6" x14ac:dyDescent="0.2">
      <c r="A32015" s="1">
        <v>90555</v>
      </c>
      <c r="B32015" s="3">
        <v>101770456613</v>
      </c>
      <c r="C32015" s="1" t="s">
        <v>6</v>
      </c>
      <c r="D32015" s="1" t="s">
        <v>3</v>
      </c>
      <c r="E32015" s="1" t="s">
        <v>9</v>
      </c>
      <c r="F32015" s="1" t="s">
        <v>23003</v>
      </c>
    </row>
    <row r="32016" spans="1:6" x14ac:dyDescent="0.2">
      <c r="A32016" s="1">
        <v>90555</v>
      </c>
      <c r="B32016" s="3">
        <v>101566535878</v>
      </c>
      <c r="C32016" s="4"/>
      <c r="D32016" s="1" t="s">
        <v>7</v>
      </c>
      <c r="E32016" s="1" t="s">
        <v>5</v>
      </c>
      <c r="F32016" s="1" t="s">
        <v>17535</v>
      </c>
    </row>
    <row r="32017" spans="1:6" x14ac:dyDescent="0.2">
      <c r="A32017" s="1">
        <v>90555</v>
      </c>
      <c r="B32017" s="3">
        <v>101615697882</v>
      </c>
      <c r="C32017" s="4"/>
      <c r="D32017" s="1" t="s">
        <v>3</v>
      </c>
      <c r="E32017" s="1" t="s">
        <v>9</v>
      </c>
      <c r="F32017" s="1" t="s">
        <v>3788</v>
      </c>
    </row>
    <row r="32018" spans="1:6" x14ac:dyDescent="0.2">
      <c r="A32018" s="1">
        <v>90555</v>
      </c>
      <c r="B32018" s="3">
        <v>101615783453</v>
      </c>
      <c r="C32018" s="4"/>
      <c r="D32018" s="1" t="s">
        <v>3</v>
      </c>
      <c r="E32018" s="1" t="s">
        <v>9</v>
      </c>
      <c r="F32018" s="1" t="s">
        <v>3788</v>
      </c>
    </row>
    <row r="32019" spans="1:6" x14ac:dyDescent="0.2">
      <c r="A32019" s="1">
        <v>90555</v>
      </c>
      <c r="B32019" s="3">
        <v>101762258331</v>
      </c>
      <c r="C32019" s="1" t="s">
        <v>14</v>
      </c>
      <c r="D32019" s="1" t="s">
        <v>3</v>
      </c>
      <c r="E32019" s="2" t="s">
        <v>9</v>
      </c>
      <c r="F32019" s="1" t="s">
        <v>3788</v>
      </c>
    </row>
    <row r="32020" spans="1:6" x14ac:dyDescent="0.2">
      <c r="A32020" s="1">
        <v>90555</v>
      </c>
      <c r="B32020" s="3">
        <v>101762261481</v>
      </c>
      <c r="C32020" s="1" t="s">
        <v>14</v>
      </c>
      <c r="D32020" s="1" t="s">
        <v>3</v>
      </c>
      <c r="E32020" s="1" t="s">
        <v>9</v>
      </c>
      <c r="F32020" s="1" t="s">
        <v>3788</v>
      </c>
    </row>
    <row r="32021" spans="1:6" x14ac:dyDescent="0.2">
      <c r="A32021" s="1">
        <v>90555</v>
      </c>
      <c r="B32021" s="3">
        <v>101419019727</v>
      </c>
      <c r="C32021" s="1" t="s">
        <v>14</v>
      </c>
      <c r="D32021" s="1" t="s">
        <v>3</v>
      </c>
      <c r="E32021" s="2" t="s">
        <v>9</v>
      </c>
      <c r="F32021" s="1" t="s">
        <v>7050</v>
      </c>
    </row>
    <row r="32022" spans="1:6" x14ac:dyDescent="0.2">
      <c r="A32022" s="1">
        <v>90555</v>
      </c>
      <c r="B32022" s="3">
        <v>101465207884</v>
      </c>
      <c r="C32022" s="1" t="s">
        <v>14</v>
      </c>
      <c r="D32022" s="1" t="s">
        <v>3</v>
      </c>
      <c r="E32022" s="2" t="s">
        <v>9</v>
      </c>
      <c r="F32022" s="1" t="s">
        <v>9384</v>
      </c>
    </row>
    <row r="32023" spans="1:6" x14ac:dyDescent="0.2">
      <c r="A32023" s="1">
        <v>90555</v>
      </c>
      <c r="B32023" s="3">
        <v>101371763994</v>
      </c>
      <c r="C32023" s="1" t="s">
        <v>12</v>
      </c>
      <c r="D32023" s="1" t="s">
        <v>7</v>
      </c>
      <c r="E32023" s="2" t="s">
        <v>8</v>
      </c>
      <c r="F32023" s="1" t="s">
        <v>4567</v>
      </c>
    </row>
    <row r="32024" spans="1:6" x14ac:dyDescent="0.2">
      <c r="A32024" s="1">
        <v>90555</v>
      </c>
      <c r="B32024" s="3">
        <v>101366375334</v>
      </c>
      <c r="C32024" s="1" t="s">
        <v>12</v>
      </c>
      <c r="D32024" s="1" t="s">
        <v>7</v>
      </c>
      <c r="E32024" s="2" t="s">
        <v>8</v>
      </c>
      <c r="F32024" s="1" t="s">
        <v>4434</v>
      </c>
    </row>
    <row r="32025" spans="1:6" x14ac:dyDescent="0.2">
      <c r="A32025" s="1">
        <v>90555</v>
      </c>
      <c r="B32025" s="3">
        <v>101765590110</v>
      </c>
      <c r="C32025" s="1" t="s">
        <v>6</v>
      </c>
      <c r="D32025" s="1" t="s">
        <v>3</v>
      </c>
      <c r="E32025" s="1" t="s">
        <v>4</v>
      </c>
      <c r="F32025" s="1" t="s">
        <v>12586</v>
      </c>
    </row>
    <row r="32026" spans="1:6" x14ac:dyDescent="0.2">
      <c r="A32026" s="1">
        <v>90555</v>
      </c>
      <c r="B32026" s="3">
        <v>101769119550</v>
      </c>
      <c r="C32026" s="1" t="s">
        <v>6</v>
      </c>
      <c r="D32026" s="1" t="s">
        <v>3</v>
      </c>
      <c r="E32026" s="1" t="s">
        <v>4</v>
      </c>
      <c r="F32026" s="1" t="s">
        <v>12586</v>
      </c>
    </row>
    <row r="32027" spans="1:6" x14ac:dyDescent="0.2">
      <c r="A32027" s="1">
        <v>90555</v>
      </c>
      <c r="B32027" s="3">
        <v>101769848200</v>
      </c>
      <c r="C32027" s="1" t="s">
        <v>6</v>
      </c>
      <c r="D32027" s="1" t="s">
        <v>3</v>
      </c>
      <c r="E32027" s="1" t="s">
        <v>4</v>
      </c>
      <c r="F32027" s="1" t="s">
        <v>12586</v>
      </c>
    </row>
    <row r="32028" spans="1:6" x14ac:dyDescent="0.2">
      <c r="A32028" s="1">
        <v>90555</v>
      </c>
      <c r="B32028" s="3">
        <v>101771958335</v>
      </c>
      <c r="C32028" s="1" t="s">
        <v>6</v>
      </c>
      <c r="D32028" s="1" t="s">
        <v>3</v>
      </c>
      <c r="E32028" s="1" t="s">
        <v>4</v>
      </c>
      <c r="F32028" s="1" t="s">
        <v>12586</v>
      </c>
    </row>
    <row r="32029" spans="1:6" x14ac:dyDescent="0.2">
      <c r="A32029" s="1">
        <v>90555</v>
      </c>
      <c r="B32029" s="3">
        <v>101772353834</v>
      </c>
      <c r="C32029" s="1" t="s">
        <v>6</v>
      </c>
      <c r="D32029" s="1" t="s">
        <v>3</v>
      </c>
      <c r="E32029" s="1" t="s">
        <v>4</v>
      </c>
      <c r="F32029" s="1" t="s">
        <v>12586</v>
      </c>
    </row>
    <row r="32030" spans="1:6" x14ac:dyDescent="0.2">
      <c r="A32030" s="1">
        <v>90555</v>
      </c>
      <c r="B32030" s="3">
        <v>101772790363</v>
      </c>
      <c r="C32030" s="1" t="s">
        <v>6</v>
      </c>
      <c r="D32030" s="1" t="s">
        <v>3</v>
      </c>
      <c r="E32030" s="1" t="s">
        <v>4</v>
      </c>
      <c r="F32030" s="1" t="s">
        <v>12586</v>
      </c>
    </row>
    <row r="32031" spans="1:6" x14ac:dyDescent="0.2">
      <c r="A32031" s="1">
        <v>90555</v>
      </c>
      <c r="B32031" s="3">
        <v>101780469018</v>
      </c>
      <c r="C32031" s="1" t="s">
        <v>6</v>
      </c>
      <c r="D32031" s="1" t="s">
        <v>3</v>
      </c>
      <c r="E32031" s="1" t="s">
        <v>4</v>
      </c>
      <c r="F32031" s="1" t="s">
        <v>12586</v>
      </c>
    </row>
    <row r="32032" spans="1:6" x14ac:dyDescent="0.2">
      <c r="A32032" s="1">
        <v>90555</v>
      </c>
      <c r="B32032" s="3">
        <v>101785418534</v>
      </c>
      <c r="C32032" s="1" t="s">
        <v>6</v>
      </c>
      <c r="D32032" s="1" t="s">
        <v>3</v>
      </c>
      <c r="E32032" s="1" t="s">
        <v>4</v>
      </c>
      <c r="F32032" s="1" t="s">
        <v>12586</v>
      </c>
    </row>
    <row r="32033" spans="1:6" x14ac:dyDescent="0.2">
      <c r="A32033" s="1">
        <v>90555</v>
      </c>
      <c r="B32033" s="3">
        <v>101765188287</v>
      </c>
      <c r="C32033" s="1" t="s">
        <v>6</v>
      </c>
      <c r="D32033" s="1" t="s">
        <v>3</v>
      </c>
      <c r="E32033" s="1" t="s">
        <v>9</v>
      </c>
      <c r="F32033" s="1" t="s">
        <v>12302</v>
      </c>
    </row>
    <row r="32034" spans="1:6" x14ac:dyDescent="0.2">
      <c r="A32034" s="1">
        <v>90555</v>
      </c>
      <c r="B32034" s="3">
        <v>101780962017</v>
      </c>
      <c r="C32034" s="1" t="s">
        <v>6</v>
      </c>
      <c r="D32034" s="1" t="s">
        <v>3</v>
      </c>
      <c r="E32034" s="1" t="s">
        <v>4</v>
      </c>
      <c r="F32034" s="1" t="s">
        <v>25719</v>
      </c>
    </row>
    <row r="32035" spans="1:6" x14ac:dyDescent="0.2">
      <c r="A32035" s="1">
        <v>90555</v>
      </c>
      <c r="B32035" s="3">
        <v>101580976925</v>
      </c>
      <c r="C32035" s="4"/>
      <c r="D32035" s="4"/>
      <c r="E32035" s="1" t="s">
        <v>4</v>
      </c>
      <c r="F32035" s="1" t="s">
        <v>18072</v>
      </c>
    </row>
    <row r="32036" spans="1:6" x14ac:dyDescent="0.2">
      <c r="A32036" s="1">
        <v>90555</v>
      </c>
      <c r="B32036" s="3">
        <v>101781409647</v>
      </c>
      <c r="C32036" s="1" t="s">
        <v>6</v>
      </c>
      <c r="D32036" s="1" t="s">
        <v>3</v>
      </c>
      <c r="E32036" s="1" t="s">
        <v>4</v>
      </c>
      <c r="F32036" s="1" t="s">
        <v>18072</v>
      </c>
    </row>
    <row r="32037" spans="1:6" x14ac:dyDescent="0.2">
      <c r="A32037" s="1">
        <v>90555</v>
      </c>
      <c r="B32037" s="3">
        <v>101788242649</v>
      </c>
      <c r="C32037" s="1" t="s">
        <v>6</v>
      </c>
      <c r="D32037" s="1" t="s">
        <v>3</v>
      </c>
      <c r="E32037" s="1" t="s">
        <v>4</v>
      </c>
      <c r="F32037" s="1" t="s">
        <v>18072</v>
      </c>
    </row>
    <row r="32038" spans="1:6" x14ac:dyDescent="0.2">
      <c r="A32038" s="1">
        <v>90555</v>
      </c>
      <c r="B32038" s="3">
        <v>101413117652</v>
      </c>
      <c r="C32038" s="1" t="s">
        <v>12</v>
      </c>
      <c r="D32038" s="1" t="s">
        <v>7</v>
      </c>
      <c r="E32038" s="2" t="s">
        <v>5</v>
      </c>
      <c r="F32038" s="1" t="s">
        <v>6651</v>
      </c>
    </row>
    <row r="32039" spans="1:6" x14ac:dyDescent="0.2">
      <c r="A32039" s="1">
        <v>90555</v>
      </c>
      <c r="B32039" s="3">
        <v>101535810334</v>
      </c>
      <c r="C32039" s="4"/>
      <c r="E32039" s="4"/>
      <c r="F32039" s="1" t="s">
        <v>11402</v>
      </c>
    </row>
    <row r="32040" spans="1:6" x14ac:dyDescent="0.2">
      <c r="A32040" s="1">
        <v>90555</v>
      </c>
      <c r="B32040" s="3">
        <v>101535810334</v>
      </c>
      <c r="C32040" s="4"/>
      <c r="E32040" s="4"/>
      <c r="F32040" s="1" t="s">
        <v>11402</v>
      </c>
    </row>
    <row r="32041" spans="1:6" x14ac:dyDescent="0.2">
      <c r="A32041" s="1">
        <v>90555</v>
      </c>
      <c r="B32041" s="3">
        <v>101566524456</v>
      </c>
      <c r="C32041" s="4"/>
      <c r="D32041" s="1" t="s">
        <v>3</v>
      </c>
      <c r="E32041" s="1" t="s">
        <v>4</v>
      </c>
      <c r="F32041" s="1" t="s">
        <v>17454</v>
      </c>
    </row>
    <row r="32042" spans="1:6" x14ac:dyDescent="0.2">
      <c r="A32042" s="1">
        <v>90555</v>
      </c>
      <c r="B32042" s="3">
        <v>101413163757</v>
      </c>
      <c r="C32042" s="1" t="s">
        <v>12</v>
      </c>
      <c r="D32042" s="1" t="s">
        <v>7</v>
      </c>
      <c r="E32042" s="2" t="s">
        <v>8</v>
      </c>
      <c r="F32042" s="1" t="s">
        <v>6820</v>
      </c>
    </row>
    <row r="32043" spans="1:6" x14ac:dyDescent="0.2">
      <c r="A32043" s="1">
        <v>90555</v>
      </c>
      <c r="B32043" s="3">
        <v>101488246510</v>
      </c>
      <c r="C32043" s="1" t="s">
        <v>12</v>
      </c>
      <c r="D32043" s="1" t="s">
        <v>7</v>
      </c>
      <c r="E32043" s="1" t="s">
        <v>8</v>
      </c>
      <c r="F32043" s="1" t="s">
        <v>14614</v>
      </c>
    </row>
    <row r="32044" spans="1:6" x14ac:dyDescent="0.2">
      <c r="A32044" s="1">
        <v>90555</v>
      </c>
      <c r="B32044" s="3">
        <v>101462434176</v>
      </c>
      <c r="C32044" s="1" t="s">
        <v>6</v>
      </c>
      <c r="D32044" s="1" t="s">
        <v>3</v>
      </c>
      <c r="E32044" s="2" t="s">
        <v>4</v>
      </c>
      <c r="F32044" s="1" t="s">
        <v>785</v>
      </c>
    </row>
    <row r="32045" spans="1:6" x14ac:dyDescent="0.2">
      <c r="A32045" s="1">
        <v>90555</v>
      </c>
      <c r="B32045" s="3">
        <v>101462768321</v>
      </c>
      <c r="C32045" s="1" t="s">
        <v>6</v>
      </c>
      <c r="D32045" s="1" t="s">
        <v>3</v>
      </c>
      <c r="E32045" s="2" t="s">
        <v>4</v>
      </c>
      <c r="F32045" s="1" t="s">
        <v>785</v>
      </c>
    </row>
    <row r="32046" spans="1:6" x14ac:dyDescent="0.2">
      <c r="A32046" s="1">
        <v>90555</v>
      </c>
      <c r="B32046" s="3">
        <v>101491803132</v>
      </c>
      <c r="C32046" s="1" t="s">
        <v>6</v>
      </c>
      <c r="D32046" s="1" t="s">
        <v>3</v>
      </c>
      <c r="E32046" s="2" t="s">
        <v>4</v>
      </c>
      <c r="F32046" s="1" t="s">
        <v>785</v>
      </c>
    </row>
    <row r="32047" spans="1:6" x14ac:dyDescent="0.2">
      <c r="A32047" s="1">
        <v>90555</v>
      </c>
      <c r="B32047" s="3">
        <v>101492354078</v>
      </c>
      <c r="C32047" s="4"/>
      <c r="D32047" s="4"/>
      <c r="E32047" s="1" t="s">
        <v>4</v>
      </c>
      <c r="F32047" s="1" t="s">
        <v>785</v>
      </c>
    </row>
    <row r="32048" spans="1:6" x14ac:dyDescent="0.2">
      <c r="A32048" s="1">
        <v>90555</v>
      </c>
      <c r="B32048" s="3">
        <v>101492354078</v>
      </c>
      <c r="C32048" s="4"/>
      <c r="D32048" s="4"/>
      <c r="E32048" s="1"/>
      <c r="F32048" s="1" t="s">
        <v>785</v>
      </c>
    </row>
    <row r="32049" spans="1:6" x14ac:dyDescent="0.2">
      <c r="A32049" s="1">
        <v>90555</v>
      </c>
      <c r="B32049" s="3">
        <v>101492354078</v>
      </c>
      <c r="C32049" s="4"/>
      <c r="D32049" s="4"/>
      <c r="E32049" s="1"/>
      <c r="F32049" s="1" t="s">
        <v>785</v>
      </c>
    </row>
    <row r="32050" spans="1:6" x14ac:dyDescent="0.2">
      <c r="A32050" s="1">
        <v>90555</v>
      </c>
      <c r="B32050" s="3">
        <v>101728272843</v>
      </c>
      <c r="C32050" s="1" t="s">
        <v>12</v>
      </c>
      <c r="D32050" s="1" t="s">
        <v>7</v>
      </c>
      <c r="E32050" s="2" t="s">
        <v>5</v>
      </c>
      <c r="F32050" s="1" t="s">
        <v>28456</v>
      </c>
    </row>
    <row r="32051" spans="1:6" x14ac:dyDescent="0.2">
      <c r="A32051" s="1">
        <v>90555</v>
      </c>
      <c r="B32051" s="3">
        <v>101615669309</v>
      </c>
      <c r="C32051" s="1" t="s">
        <v>12</v>
      </c>
      <c r="D32051" s="1" t="s">
        <v>7</v>
      </c>
      <c r="E32051" s="1" t="s">
        <v>5</v>
      </c>
      <c r="F32051" s="1" t="s">
        <v>11855</v>
      </c>
    </row>
    <row r="32052" spans="1:6" x14ac:dyDescent="0.2">
      <c r="A32052" s="1">
        <v>90555</v>
      </c>
      <c r="B32052" s="3">
        <v>101762262491</v>
      </c>
      <c r="C32052" s="1" t="s">
        <v>12</v>
      </c>
      <c r="D32052" s="1" t="s">
        <v>7</v>
      </c>
      <c r="E32052" s="1" t="s">
        <v>5</v>
      </c>
      <c r="F32052" s="1" t="s">
        <v>11855</v>
      </c>
    </row>
    <row r="32053" spans="1:6" x14ac:dyDescent="0.2">
      <c r="A32053" s="1">
        <v>90555</v>
      </c>
      <c r="B32053" s="3">
        <v>101456728149</v>
      </c>
      <c r="C32053" s="1" t="s">
        <v>6</v>
      </c>
      <c r="D32053" s="1" t="s">
        <v>3</v>
      </c>
      <c r="E32053" s="2" t="s">
        <v>9</v>
      </c>
      <c r="F32053" s="1" t="s">
        <v>8519</v>
      </c>
    </row>
    <row r="32054" spans="1:6" x14ac:dyDescent="0.2">
      <c r="A32054" s="1">
        <v>90555</v>
      </c>
      <c r="B32054" s="3">
        <v>101616656491</v>
      </c>
      <c r="D32054" s="1" t="s">
        <v>3</v>
      </c>
      <c r="E32054" s="1" t="s">
        <v>4</v>
      </c>
      <c r="F32054" s="1" t="s">
        <v>3998</v>
      </c>
    </row>
    <row r="32055" spans="1:6" x14ac:dyDescent="0.2">
      <c r="A32055" s="1">
        <v>90555</v>
      </c>
      <c r="B32055" s="3">
        <v>101762257442</v>
      </c>
      <c r="C32055" s="1" t="s">
        <v>6</v>
      </c>
      <c r="D32055" s="1" t="s">
        <v>3</v>
      </c>
      <c r="E32055" s="2" t="s">
        <v>4</v>
      </c>
      <c r="F32055" s="1" t="s">
        <v>3998</v>
      </c>
    </row>
    <row r="32056" spans="1:6" x14ac:dyDescent="0.2">
      <c r="A32056" s="1">
        <v>90555</v>
      </c>
      <c r="B32056" s="3">
        <v>101456052895</v>
      </c>
      <c r="C32056" s="1" t="s">
        <v>6</v>
      </c>
      <c r="D32056" s="1" t="s">
        <v>3</v>
      </c>
      <c r="E32056" s="2" t="s">
        <v>4</v>
      </c>
      <c r="F32056" s="1" t="s">
        <v>8429</v>
      </c>
    </row>
    <row r="32057" spans="1:6" x14ac:dyDescent="0.2">
      <c r="A32057" s="1">
        <v>90555</v>
      </c>
      <c r="B32057" s="3">
        <v>101616613952</v>
      </c>
      <c r="C32057" s="1" t="s">
        <v>6</v>
      </c>
      <c r="D32057" s="1" t="s">
        <v>3</v>
      </c>
      <c r="E32057" s="1" t="s">
        <v>4</v>
      </c>
      <c r="F32057" s="1" t="s">
        <v>11737</v>
      </c>
    </row>
    <row r="32058" spans="1:6" x14ac:dyDescent="0.2">
      <c r="A32058" s="1">
        <v>90555</v>
      </c>
      <c r="B32058" s="3">
        <v>101762260372</v>
      </c>
      <c r="C32058" s="1" t="s">
        <v>6</v>
      </c>
      <c r="D32058" s="1" t="s">
        <v>3</v>
      </c>
      <c r="E32058" s="1" t="s">
        <v>4</v>
      </c>
      <c r="F32058" s="1" t="s">
        <v>11737</v>
      </c>
    </row>
    <row r="32059" spans="1:6" x14ac:dyDescent="0.2">
      <c r="A32059" s="1">
        <v>90555</v>
      </c>
      <c r="B32059" s="3">
        <v>101770456549</v>
      </c>
      <c r="C32059" s="1" t="s">
        <v>6</v>
      </c>
      <c r="D32059" s="1" t="s">
        <v>3</v>
      </c>
      <c r="E32059" s="1" t="s">
        <v>4</v>
      </c>
      <c r="F32059" s="1" t="s">
        <v>11737</v>
      </c>
    </row>
    <row r="32060" spans="1:6" x14ac:dyDescent="0.2">
      <c r="A32060" s="1">
        <v>90555</v>
      </c>
      <c r="B32060" s="3">
        <v>101770469718</v>
      </c>
      <c r="C32060" s="1" t="s">
        <v>6</v>
      </c>
      <c r="D32060" s="1" t="s">
        <v>3</v>
      </c>
      <c r="E32060" s="1" t="s">
        <v>4</v>
      </c>
      <c r="F32060" s="1" t="s">
        <v>11737</v>
      </c>
    </row>
    <row r="32061" spans="1:6" x14ac:dyDescent="0.2">
      <c r="A32061" s="1">
        <v>90555</v>
      </c>
      <c r="B32061" s="3">
        <v>101765186267</v>
      </c>
      <c r="C32061" s="1" t="s">
        <v>12</v>
      </c>
      <c r="D32061" s="1" t="s">
        <v>7</v>
      </c>
      <c r="E32061" s="1" t="s">
        <v>5</v>
      </c>
      <c r="F32061" s="1" t="s">
        <v>12412</v>
      </c>
    </row>
    <row r="32062" spans="1:6" x14ac:dyDescent="0.2">
      <c r="A32062" s="1">
        <v>90555</v>
      </c>
      <c r="B32062" s="3">
        <v>101770271100</v>
      </c>
      <c r="C32062" s="1" t="s">
        <v>14</v>
      </c>
      <c r="D32062" s="1" t="s">
        <v>3</v>
      </c>
      <c r="E32062" s="1" t="s">
        <v>4</v>
      </c>
      <c r="F32062" s="1" t="s">
        <v>13104</v>
      </c>
    </row>
    <row r="32063" spans="1:6" x14ac:dyDescent="0.2">
      <c r="A32063" s="1">
        <v>90555</v>
      </c>
      <c r="B32063" s="3">
        <v>101405918912</v>
      </c>
      <c r="C32063" s="1" t="s">
        <v>6</v>
      </c>
      <c r="D32063" s="1" t="s">
        <v>3</v>
      </c>
      <c r="E32063" s="2" t="s">
        <v>4</v>
      </c>
      <c r="F32063" s="1" t="s">
        <v>5831</v>
      </c>
    </row>
    <row r="32064" spans="1:6" x14ac:dyDescent="0.2">
      <c r="A32064" s="1">
        <v>90555</v>
      </c>
      <c r="B32064" s="3">
        <v>101601909879</v>
      </c>
      <c r="D32064" s="1" t="s">
        <v>3</v>
      </c>
      <c r="E32064" s="4"/>
      <c r="F32064" s="1" t="s">
        <v>18426</v>
      </c>
    </row>
    <row r="32065" spans="1:6" x14ac:dyDescent="0.2">
      <c r="A32065" s="1">
        <v>90555</v>
      </c>
      <c r="B32065" s="3">
        <v>101465206924</v>
      </c>
      <c r="C32065" s="1" t="s">
        <v>14</v>
      </c>
      <c r="D32065" s="1" t="s">
        <v>3</v>
      </c>
      <c r="E32065" s="2" t="s">
        <v>4</v>
      </c>
      <c r="F32065" s="1" t="s">
        <v>9381</v>
      </c>
    </row>
    <row r="32066" spans="1:6" x14ac:dyDescent="0.2">
      <c r="A32066" s="1">
        <v>90555</v>
      </c>
      <c r="B32066" s="3">
        <v>101615407659</v>
      </c>
      <c r="C32066" s="4"/>
      <c r="D32066" s="1" t="s">
        <v>3</v>
      </c>
      <c r="E32066" s="1" t="s">
        <v>9</v>
      </c>
      <c r="F32066" s="1" t="s">
        <v>2414</v>
      </c>
    </row>
    <row r="32067" spans="1:6" x14ac:dyDescent="0.2">
      <c r="A32067" s="1">
        <v>90555</v>
      </c>
      <c r="B32067" s="3">
        <v>101615762424</v>
      </c>
      <c r="C32067" s="4"/>
      <c r="D32067" s="1" t="s">
        <v>3</v>
      </c>
      <c r="E32067" s="1" t="s">
        <v>9</v>
      </c>
      <c r="F32067" s="1" t="s">
        <v>2414</v>
      </c>
    </row>
    <row r="32068" spans="1:6" x14ac:dyDescent="0.2">
      <c r="A32068" s="1">
        <v>90555</v>
      </c>
      <c r="B32068" s="3">
        <v>101762237724</v>
      </c>
      <c r="C32068" s="1" t="s">
        <v>14</v>
      </c>
      <c r="D32068" s="1" t="s">
        <v>3</v>
      </c>
      <c r="E32068" s="2" t="s">
        <v>9</v>
      </c>
      <c r="F32068" s="1" t="s">
        <v>2414</v>
      </c>
    </row>
    <row r="32069" spans="1:6" x14ac:dyDescent="0.2">
      <c r="A32069" s="1">
        <v>90555</v>
      </c>
      <c r="B32069" s="3">
        <v>101762261562</v>
      </c>
      <c r="C32069" s="1" t="s">
        <v>14</v>
      </c>
      <c r="D32069" s="1" t="s">
        <v>3</v>
      </c>
      <c r="E32069" s="1" t="s">
        <v>9</v>
      </c>
      <c r="F32069" s="1" t="s">
        <v>2414</v>
      </c>
    </row>
    <row r="32070" spans="1:6" x14ac:dyDescent="0.2">
      <c r="A32070" s="1">
        <v>90555</v>
      </c>
      <c r="B32070" s="3">
        <v>101615784003</v>
      </c>
      <c r="D32070" s="1" t="s">
        <v>3</v>
      </c>
      <c r="E32070" s="1" t="s">
        <v>4</v>
      </c>
      <c r="F32070" s="1" t="s">
        <v>2832</v>
      </c>
    </row>
    <row r="32071" spans="1:6" x14ac:dyDescent="0.2">
      <c r="A32071" s="1">
        <v>90555</v>
      </c>
      <c r="B32071" s="3">
        <v>101762250765</v>
      </c>
      <c r="C32071" s="1" t="s">
        <v>6</v>
      </c>
      <c r="D32071" s="1" t="s">
        <v>3</v>
      </c>
      <c r="E32071" s="2" t="s">
        <v>4</v>
      </c>
      <c r="F32071" s="1" t="s">
        <v>2832</v>
      </c>
    </row>
    <row r="32072" spans="1:6" x14ac:dyDescent="0.2">
      <c r="A32072" s="1">
        <v>90555</v>
      </c>
      <c r="B32072" s="3">
        <v>101472378636</v>
      </c>
      <c r="D32072" s="4"/>
      <c r="E32072" s="4"/>
      <c r="F32072" s="1" t="s">
        <v>14448</v>
      </c>
    </row>
    <row r="32073" spans="1:6" x14ac:dyDescent="0.2">
      <c r="A32073" s="1">
        <v>90555</v>
      </c>
      <c r="B32073" s="3">
        <v>101462768082</v>
      </c>
      <c r="C32073" s="1" t="s">
        <v>6</v>
      </c>
      <c r="D32073" s="1" t="s">
        <v>3</v>
      </c>
      <c r="E32073" s="2" t="s">
        <v>4</v>
      </c>
      <c r="F32073" s="1" t="s">
        <v>9098</v>
      </c>
    </row>
    <row r="32074" spans="1:6" x14ac:dyDescent="0.2">
      <c r="A32074" s="1">
        <v>90555</v>
      </c>
      <c r="B32074" s="3">
        <v>101788204267</v>
      </c>
      <c r="C32074" s="1" t="s">
        <v>6</v>
      </c>
      <c r="D32074" s="1" t="s">
        <v>3</v>
      </c>
      <c r="E32074" s="1" t="s">
        <v>4</v>
      </c>
      <c r="F32074" s="1" t="s">
        <v>9098</v>
      </c>
    </row>
    <row r="32075" spans="1:6" x14ac:dyDescent="0.2">
      <c r="A32075" s="1">
        <v>90555</v>
      </c>
      <c r="B32075" s="3">
        <v>101795336978</v>
      </c>
      <c r="C32075" s="1" t="s">
        <v>6</v>
      </c>
      <c r="D32075" s="1" t="s">
        <v>3</v>
      </c>
      <c r="E32075" s="1" t="s">
        <v>4</v>
      </c>
      <c r="F32075" s="1" t="s">
        <v>9098</v>
      </c>
    </row>
    <row r="32076" spans="1:6" x14ac:dyDescent="0.2">
      <c r="A32076" s="1">
        <v>90555</v>
      </c>
      <c r="B32076" s="3">
        <v>101432474893</v>
      </c>
      <c r="C32076" s="1" t="s">
        <v>6</v>
      </c>
      <c r="D32076" s="1" t="s">
        <v>3</v>
      </c>
      <c r="E32076" s="2" t="s">
        <v>4</v>
      </c>
      <c r="F32076" s="1" t="s">
        <v>7477</v>
      </c>
    </row>
    <row r="32077" spans="1:6" x14ac:dyDescent="0.2">
      <c r="A32077" s="1">
        <v>90555</v>
      </c>
      <c r="B32077" s="3">
        <v>101391388699</v>
      </c>
      <c r="C32077" s="1" t="s">
        <v>6</v>
      </c>
      <c r="D32077" s="1" t="s">
        <v>3</v>
      </c>
      <c r="E32077" s="2" t="s">
        <v>4</v>
      </c>
      <c r="F32077" s="1" t="s">
        <v>5290</v>
      </c>
    </row>
    <row r="32078" spans="1:6" x14ac:dyDescent="0.2">
      <c r="A32078" s="1">
        <v>90555</v>
      </c>
      <c r="B32078" s="3">
        <v>101463308745</v>
      </c>
      <c r="C32078" s="1" t="s">
        <v>12</v>
      </c>
      <c r="D32078" s="1" t="s">
        <v>7</v>
      </c>
      <c r="E32078" s="2" t="s">
        <v>8</v>
      </c>
      <c r="F32078" s="1" t="s">
        <v>9204</v>
      </c>
    </row>
    <row r="32079" spans="1:6" x14ac:dyDescent="0.2">
      <c r="A32079" s="1">
        <v>90555</v>
      </c>
      <c r="B32079" s="3">
        <v>101615793393</v>
      </c>
      <c r="C32079" s="1" t="s">
        <v>6</v>
      </c>
      <c r="D32079" s="1" t="s">
        <v>3</v>
      </c>
      <c r="E32079" s="1" t="s">
        <v>4</v>
      </c>
      <c r="F32079" s="1" t="s">
        <v>3899</v>
      </c>
    </row>
    <row r="32080" spans="1:6" x14ac:dyDescent="0.2">
      <c r="A32080" s="1">
        <v>90555</v>
      </c>
      <c r="B32080" s="3">
        <v>101762275769</v>
      </c>
      <c r="C32080" s="1" t="s">
        <v>6</v>
      </c>
      <c r="D32080" s="1" t="s">
        <v>3</v>
      </c>
      <c r="E32080" s="2" t="s">
        <v>4</v>
      </c>
      <c r="F32080" s="1" t="s">
        <v>3899</v>
      </c>
    </row>
    <row r="32081" spans="1:6" x14ac:dyDescent="0.2">
      <c r="A32081" s="1">
        <v>90555</v>
      </c>
      <c r="B32081" s="3">
        <v>101704624188</v>
      </c>
      <c r="C32081" s="1" t="s">
        <v>14</v>
      </c>
      <c r="D32081" s="1" t="s">
        <v>3</v>
      </c>
      <c r="E32081" s="2" t="s">
        <v>4</v>
      </c>
      <c r="F32081" s="1" t="s">
        <v>27798</v>
      </c>
    </row>
    <row r="32082" spans="1:6" x14ac:dyDescent="0.2">
      <c r="A32082" s="1">
        <v>90555</v>
      </c>
      <c r="B32082" s="3">
        <v>101759077487</v>
      </c>
      <c r="C32082" s="1" t="s">
        <v>14</v>
      </c>
      <c r="D32082" s="1" t="s">
        <v>3</v>
      </c>
      <c r="E32082" s="2" t="s">
        <v>4</v>
      </c>
      <c r="F32082" s="1" t="s">
        <v>1367</v>
      </c>
    </row>
    <row r="32083" spans="1:6" x14ac:dyDescent="0.2">
      <c r="A32083" s="1">
        <v>90555</v>
      </c>
      <c r="B32083" s="3">
        <v>101479591427</v>
      </c>
      <c r="C32083" s="4"/>
      <c r="E32083" s="4"/>
      <c r="F32083" s="1" t="s">
        <v>10974</v>
      </c>
    </row>
    <row r="32084" spans="1:6" x14ac:dyDescent="0.2">
      <c r="A32084" s="1">
        <v>90555</v>
      </c>
      <c r="B32084" s="3">
        <v>101479591427</v>
      </c>
      <c r="C32084" s="4"/>
      <c r="D32084" s="1" t="s">
        <v>7</v>
      </c>
      <c r="E32084" s="4"/>
      <c r="F32084" s="1" t="s">
        <v>10974</v>
      </c>
    </row>
    <row r="32085" spans="1:6" x14ac:dyDescent="0.2">
      <c r="A32085" s="1">
        <v>90555</v>
      </c>
      <c r="B32085" s="3">
        <v>101462768376</v>
      </c>
      <c r="C32085" s="1" t="s">
        <v>6</v>
      </c>
      <c r="D32085" s="1" t="s">
        <v>3</v>
      </c>
      <c r="E32085" s="2" t="s">
        <v>4</v>
      </c>
      <c r="F32085" s="1" t="s">
        <v>898</v>
      </c>
    </row>
    <row r="32086" spans="1:6" x14ac:dyDescent="0.2">
      <c r="A32086" s="1">
        <v>90555</v>
      </c>
      <c r="B32086" s="3">
        <v>101498667269</v>
      </c>
      <c r="C32086" s="1" t="s">
        <v>6</v>
      </c>
      <c r="D32086" s="1" t="s">
        <v>3</v>
      </c>
      <c r="E32086" s="2" t="s">
        <v>4</v>
      </c>
      <c r="F32086" s="1" t="s">
        <v>898</v>
      </c>
    </row>
    <row r="32087" spans="1:6" x14ac:dyDescent="0.2">
      <c r="A32087" s="1">
        <v>90555</v>
      </c>
      <c r="B32087" s="3">
        <v>101466509487</v>
      </c>
      <c r="C32087" s="1" t="s">
        <v>12</v>
      </c>
      <c r="D32087" s="1" t="s">
        <v>7</v>
      </c>
      <c r="E32087" s="1" t="s">
        <v>5</v>
      </c>
      <c r="F32087" s="1" t="s">
        <v>10261</v>
      </c>
    </row>
    <row r="32088" spans="1:6" x14ac:dyDescent="0.2">
      <c r="A32088" s="1">
        <v>90555</v>
      </c>
      <c r="B32088" s="3">
        <v>101466509487</v>
      </c>
      <c r="C32088" s="4"/>
      <c r="E32088" s="1"/>
      <c r="F32088" s="1" t="s">
        <v>10261</v>
      </c>
    </row>
    <row r="32089" spans="1:6" x14ac:dyDescent="0.2">
      <c r="A32089" s="1">
        <v>90555</v>
      </c>
      <c r="B32089" s="3">
        <v>101788999598</v>
      </c>
      <c r="C32089" s="1" t="s">
        <v>12</v>
      </c>
      <c r="D32089" s="1" t="s">
        <v>11</v>
      </c>
      <c r="E32089" s="1" t="s">
        <v>4</v>
      </c>
      <c r="F32089" s="1" t="s">
        <v>26956</v>
      </c>
    </row>
    <row r="32090" spans="1:6" x14ac:dyDescent="0.2">
      <c r="A32090" s="1">
        <v>90555</v>
      </c>
      <c r="B32090" s="3">
        <v>101770431480</v>
      </c>
      <c r="C32090" s="1" t="s">
        <v>6</v>
      </c>
      <c r="D32090" s="1" t="s">
        <v>3</v>
      </c>
      <c r="E32090" s="1" t="s">
        <v>4</v>
      </c>
      <c r="F32090" s="1" t="s">
        <v>21352</v>
      </c>
    </row>
    <row r="32091" spans="1:6" x14ac:dyDescent="0.2">
      <c r="A32091" s="1">
        <v>90555</v>
      </c>
      <c r="B32091" s="3">
        <v>101575244806</v>
      </c>
      <c r="C32091" s="1" t="s">
        <v>6</v>
      </c>
      <c r="D32091" s="1" t="s">
        <v>3</v>
      </c>
      <c r="E32091" s="1" t="s">
        <v>9</v>
      </c>
      <c r="F32091" s="1" t="s">
        <v>17949</v>
      </c>
    </row>
    <row r="32092" spans="1:6" x14ac:dyDescent="0.2">
      <c r="A32092" s="1">
        <v>90555</v>
      </c>
      <c r="B32092" s="3">
        <v>101742269271</v>
      </c>
      <c r="C32092" s="1" t="s">
        <v>14</v>
      </c>
      <c r="D32092" s="1" t="s">
        <v>3</v>
      </c>
      <c r="E32092" s="2" t="s">
        <v>9</v>
      </c>
      <c r="F32092" s="1" t="s">
        <v>29091</v>
      </c>
    </row>
    <row r="32093" spans="1:6" x14ac:dyDescent="0.2">
      <c r="A32093" s="1">
        <v>90555</v>
      </c>
      <c r="B32093" s="3">
        <v>101541619536</v>
      </c>
      <c r="C32093" s="4"/>
      <c r="E32093" s="1"/>
      <c r="F32093" s="1" t="s">
        <v>11493</v>
      </c>
    </row>
    <row r="32094" spans="1:6" x14ac:dyDescent="0.2">
      <c r="A32094" s="1">
        <v>90555</v>
      </c>
      <c r="B32094" s="3">
        <v>101541619536</v>
      </c>
      <c r="C32094" s="4"/>
      <c r="E32094" s="1"/>
      <c r="F32094" s="1" t="s">
        <v>11493</v>
      </c>
    </row>
    <row r="32095" spans="1:6" x14ac:dyDescent="0.2">
      <c r="A32095" s="1">
        <v>90555</v>
      </c>
      <c r="B32095" s="3">
        <v>101537444879</v>
      </c>
      <c r="C32095" s="4"/>
      <c r="D32095" s="1" t="s">
        <v>7</v>
      </c>
      <c r="E32095" s="4"/>
      <c r="F32095" s="1" t="s">
        <v>9875</v>
      </c>
    </row>
    <row r="32096" spans="1:6" x14ac:dyDescent="0.2">
      <c r="A32096" s="1">
        <v>90555</v>
      </c>
      <c r="B32096" s="3">
        <v>101537444879</v>
      </c>
      <c r="C32096" s="4"/>
      <c r="E32096" s="4"/>
      <c r="F32096" s="1" t="s">
        <v>9875</v>
      </c>
    </row>
    <row r="32097" spans="1:6" x14ac:dyDescent="0.2">
      <c r="A32097" s="1">
        <v>90555</v>
      </c>
      <c r="B32097" s="3">
        <v>101537444879</v>
      </c>
      <c r="C32097" s="4"/>
      <c r="E32097" s="4"/>
      <c r="F32097" s="1" t="s">
        <v>9875</v>
      </c>
    </row>
    <row r="32098" spans="1:6" x14ac:dyDescent="0.2">
      <c r="A32098" s="1">
        <v>90555</v>
      </c>
      <c r="B32098" s="3">
        <v>101735680889</v>
      </c>
      <c r="C32098" s="1" t="s">
        <v>6</v>
      </c>
      <c r="D32098" s="1" t="s">
        <v>3</v>
      </c>
      <c r="E32098" s="2" t="s">
        <v>4</v>
      </c>
      <c r="F32098" s="1" t="s">
        <v>28863</v>
      </c>
    </row>
    <row r="32099" spans="1:6" x14ac:dyDescent="0.2">
      <c r="A32099" s="1">
        <v>90555</v>
      </c>
      <c r="B32099" s="3">
        <v>101536952243</v>
      </c>
      <c r="D32099" s="1" t="s">
        <v>3</v>
      </c>
      <c r="E32099" s="4"/>
      <c r="F32099" s="1" t="s">
        <v>9806</v>
      </c>
    </row>
    <row r="32100" spans="1:6" x14ac:dyDescent="0.2">
      <c r="A32100" s="1">
        <v>90555</v>
      </c>
      <c r="B32100" s="3">
        <v>101536952243</v>
      </c>
      <c r="E32100" s="4"/>
      <c r="F32100" s="1" t="s">
        <v>9806</v>
      </c>
    </row>
    <row r="32101" spans="1:6" x14ac:dyDescent="0.2">
      <c r="A32101" s="1">
        <v>90555</v>
      </c>
      <c r="B32101" s="3">
        <v>101536952243</v>
      </c>
      <c r="E32101" s="4"/>
      <c r="F32101" s="1" t="s">
        <v>9806</v>
      </c>
    </row>
    <row r="32102" spans="1:6" x14ac:dyDescent="0.2">
      <c r="A32102" s="1">
        <v>90555</v>
      </c>
      <c r="B32102" s="3">
        <v>101594939793</v>
      </c>
      <c r="C32102" s="4"/>
      <c r="D32102" s="1" t="s">
        <v>3</v>
      </c>
      <c r="E32102" s="1" t="s">
        <v>4</v>
      </c>
      <c r="F32102" s="1" t="s">
        <v>18288</v>
      </c>
    </row>
    <row r="32103" spans="1:6" x14ac:dyDescent="0.2">
      <c r="A32103" s="1">
        <v>90555</v>
      </c>
      <c r="B32103" s="3">
        <v>101650600653</v>
      </c>
      <c r="C32103" s="1" t="s">
        <v>6</v>
      </c>
      <c r="D32103" s="1" t="s">
        <v>3</v>
      </c>
      <c r="E32103" s="1" t="s">
        <v>9</v>
      </c>
      <c r="F32103" s="1" t="s">
        <v>16023</v>
      </c>
    </row>
    <row r="32104" spans="1:6" x14ac:dyDescent="0.2">
      <c r="A32104" s="1">
        <v>90555</v>
      </c>
      <c r="B32104" s="3">
        <v>101381775249</v>
      </c>
      <c r="C32104" s="1" t="s">
        <v>6</v>
      </c>
      <c r="D32104" s="1" t="s">
        <v>3</v>
      </c>
      <c r="E32104" s="2" t="s">
        <v>4</v>
      </c>
      <c r="F32104" s="1" t="s">
        <v>4994</v>
      </c>
    </row>
    <row r="32105" spans="1:6" x14ac:dyDescent="0.2">
      <c r="A32105" s="1">
        <v>90555</v>
      </c>
      <c r="B32105" s="3">
        <v>101410363788</v>
      </c>
      <c r="C32105" s="1" t="s">
        <v>6</v>
      </c>
      <c r="D32105" s="1" t="s">
        <v>3</v>
      </c>
      <c r="E32105" s="2" t="s">
        <v>4</v>
      </c>
      <c r="F32105" s="1" t="s">
        <v>6281</v>
      </c>
    </row>
    <row r="32106" spans="1:6" x14ac:dyDescent="0.2">
      <c r="A32106" s="1">
        <v>90555</v>
      </c>
      <c r="B32106" s="3">
        <v>101477638503</v>
      </c>
      <c r="C32106" s="1" t="s">
        <v>6</v>
      </c>
      <c r="D32106" s="1" t="s">
        <v>3</v>
      </c>
      <c r="E32106" s="1" t="s">
        <v>4</v>
      </c>
      <c r="F32106" s="1" t="s">
        <v>14550</v>
      </c>
    </row>
    <row r="32107" spans="1:6" x14ac:dyDescent="0.2">
      <c r="A32107" s="1">
        <v>90555</v>
      </c>
      <c r="B32107" s="3">
        <v>101770426578</v>
      </c>
      <c r="C32107" s="1" t="s">
        <v>12</v>
      </c>
      <c r="D32107" s="1" t="s">
        <v>7</v>
      </c>
      <c r="E32107" s="1" t="s">
        <v>5</v>
      </c>
      <c r="F32107" s="1" t="s">
        <v>21083</v>
      </c>
    </row>
    <row r="32108" spans="1:6" x14ac:dyDescent="0.2">
      <c r="A32108" s="1">
        <v>90555</v>
      </c>
      <c r="B32108" s="3">
        <v>101572261380</v>
      </c>
      <c r="C32108" s="4"/>
      <c r="D32108" s="1" t="s">
        <v>3</v>
      </c>
      <c r="E32108" s="4"/>
      <c r="F32108" s="1" t="s">
        <v>17813</v>
      </c>
    </row>
    <row r="32109" spans="1:6" x14ac:dyDescent="0.2">
      <c r="A32109" s="1">
        <v>90555</v>
      </c>
      <c r="B32109" s="3">
        <v>101441691428</v>
      </c>
      <c r="C32109" s="1" t="s">
        <v>12</v>
      </c>
      <c r="D32109" s="1" t="s">
        <v>7</v>
      </c>
      <c r="E32109" s="2" t="s">
        <v>8</v>
      </c>
      <c r="F32109" s="1" t="s">
        <v>7770</v>
      </c>
    </row>
    <row r="32110" spans="1:6" x14ac:dyDescent="0.2">
      <c r="A32110" s="1">
        <v>90555</v>
      </c>
      <c r="B32110" s="3">
        <v>101669671488</v>
      </c>
      <c r="C32110" s="1" t="s">
        <v>6</v>
      </c>
      <c r="D32110" s="1" t="s">
        <v>3</v>
      </c>
      <c r="E32110" s="2" t="s">
        <v>4</v>
      </c>
      <c r="F32110" s="1" t="s">
        <v>1293</v>
      </c>
    </row>
    <row r="32111" spans="1:6" x14ac:dyDescent="0.2">
      <c r="A32111" s="1">
        <v>90555</v>
      </c>
      <c r="B32111" s="3">
        <v>101770448062</v>
      </c>
      <c r="C32111" s="1" t="s">
        <v>6</v>
      </c>
      <c r="D32111" s="1" t="s">
        <v>3</v>
      </c>
      <c r="E32111" s="1" t="s">
        <v>4</v>
      </c>
      <c r="F32111" s="1" t="s">
        <v>22521</v>
      </c>
    </row>
    <row r="32112" spans="1:6" x14ac:dyDescent="0.2">
      <c r="A32112" s="1">
        <v>90555</v>
      </c>
      <c r="B32112" s="3">
        <v>101465942424</v>
      </c>
      <c r="C32112" s="1" t="s">
        <v>6</v>
      </c>
      <c r="D32112" s="1" t="s">
        <v>3</v>
      </c>
      <c r="E32112" s="2" t="s">
        <v>4</v>
      </c>
      <c r="F32112" s="1" t="s">
        <v>9488</v>
      </c>
    </row>
    <row r="32113" spans="1:6" x14ac:dyDescent="0.2">
      <c r="A32113" s="1">
        <v>90555</v>
      </c>
      <c r="B32113" s="3">
        <v>101762919835</v>
      </c>
      <c r="C32113" s="1" t="s">
        <v>6</v>
      </c>
      <c r="E32113" s="2" t="s">
        <v>4</v>
      </c>
      <c r="F32113" s="1" t="s">
        <v>4076</v>
      </c>
    </row>
    <row r="32114" spans="1:6" x14ac:dyDescent="0.2">
      <c r="A32114" s="1">
        <v>90555</v>
      </c>
      <c r="B32114" s="3">
        <v>101760178311</v>
      </c>
      <c r="C32114" s="1" t="s">
        <v>6</v>
      </c>
      <c r="D32114" s="1" t="s">
        <v>7</v>
      </c>
      <c r="E32114" s="2" t="s">
        <v>5</v>
      </c>
      <c r="F32114" s="1" t="s">
        <v>1423</v>
      </c>
    </row>
    <row r="32115" spans="1:6" x14ac:dyDescent="0.2">
      <c r="A32115" s="1">
        <v>90555</v>
      </c>
      <c r="B32115" s="3">
        <v>101699432024</v>
      </c>
      <c r="C32115" s="1" t="s">
        <v>19</v>
      </c>
      <c r="D32115" s="1" t="s">
        <v>3</v>
      </c>
      <c r="E32115" s="2" t="s">
        <v>20</v>
      </c>
      <c r="F32115" s="1" t="s">
        <v>27699</v>
      </c>
    </row>
    <row r="32116" spans="1:6" x14ac:dyDescent="0.2">
      <c r="A32116" s="1">
        <v>90555</v>
      </c>
      <c r="B32116" s="3">
        <v>101615891206</v>
      </c>
      <c r="C32116" s="1" t="s">
        <v>6</v>
      </c>
      <c r="D32116" s="1" t="s">
        <v>7</v>
      </c>
      <c r="E32116" s="1" t="s">
        <v>8</v>
      </c>
      <c r="F32116" s="1" t="s">
        <v>19166</v>
      </c>
    </row>
    <row r="32117" spans="1:6" x14ac:dyDescent="0.2">
      <c r="A32117" s="1">
        <v>90555</v>
      </c>
      <c r="B32117" s="3">
        <v>101410496582</v>
      </c>
      <c r="C32117" s="1" t="s">
        <v>6</v>
      </c>
      <c r="D32117" s="1" t="s">
        <v>3</v>
      </c>
      <c r="E32117" s="2" t="s">
        <v>4</v>
      </c>
      <c r="F32117" s="1" t="s">
        <v>6342</v>
      </c>
    </row>
    <row r="32118" spans="1:6" x14ac:dyDescent="0.2">
      <c r="A32118" s="1">
        <v>90555</v>
      </c>
      <c r="B32118" s="3">
        <v>101646571980</v>
      </c>
      <c r="C32118" s="4"/>
      <c r="D32118" s="1" t="s">
        <v>10</v>
      </c>
      <c r="E32118" s="1"/>
      <c r="F32118" s="1" t="s">
        <v>14998</v>
      </c>
    </row>
    <row r="32119" spans="1:6" x14ac:dyDescent="0.2">
      <c r="A32119" s="1">
        <v>90555</v>
      </c>
      <c r="B32119" s="3">
        <v>101646571980</v>
      </c>
      <c r="C32119" s="4"/>
      <c r="E32119" s="1"/>
      <c r="F32119" s="1" t="s">
        <v>14998</v>
      </c>
    </row>
    <row r="32120" spans="1:6" x14ac:dyDescent="0.2">
      <c r="A32120" s="1">
        <v>90555</v>
      </c>
      <c r="B32120" s="3">
        <v>101646605045</v>
      </c>
      <c r="C32120" s="4"/>
      <c r="E32120" s="4"/>
      <c r="F32120" s="1" t="s">
        <v>20695</v>
      </c>
    </row>
    <row r="32121" spans="1:6" x14ac:dyDescent="0.2">
      <c r="A32121" s="1">
        <v>90555</v>
      </c>
      <c r="B32121" s="3">
        <v>101575171758</v>
      </c>
      <c r="C32121" s="4"/>
      <c r="D32121" s="4"/>
      <c r="E32121" s="1" t="s">
        <v>8</v>
      </c>
      <c r="F32121" s="1" t="s">
        <v>17915</v>
      </c>
    </row>
    <row r="32122" spans="1:6" x14ac:dyDescent="0.2">
      <c r="A32122" s="1">
        <v>90555</v>
      </c>
      <c r="B32122" s="3">
        <v>101698868902</v>
      </c>
      <c r="C32122" s="1" t="s">
        <v>6</v>
      </c>
      <c r="D32122" s="1" t="s">
        <v>3</v>
      </c>
      <c r="E32122" s="2" t="s">
        <v>4</v>
      </c>
      <c r="F32122" s="1" t="s">
        <v>27648</v>
      </c>
    </row>
    <row r="32123" spans="1:6" x14ac:dyDescent="0.2">
      <c r="A32123" s="1">
        <v>90555</v>
      </c>
      <c r="B32123" s="3">
        <v>101413114506</v>
      </c>
      <c r="C32123" s="1" t="s">
        <v>12</v>
      </c>
      <c r="D32123" s="1" t="s">
        <v>7</v>
      </c>
      <c r="E32123" s="2" t="s">
        <v>5</v>
      </c>
      <c r="F32123" s="1" t="s">
        <v>6591</v>
      </c>
    </row>
    <row r="32124" spans="1:6" x14ac:dyDescent="0.2">
      <c r="A32124" s="1">
        <v>90555</v>
      </c>
      <c r="B32124" s="3">
        <v>101669689965</v>
      </c>
      <c r="C32124" s="4"/>
      <c r="D32124" s="1" t="s">
        <v>3</v>
      </c>
      <c r="E32124" s="4"/>
      <c r="F32124" s="1" t="s">
        <v>16523</v>
      </c>
    </row>
    <row r="32125" spans="1:6" x14ac:dyDescent="0.2">
      <c r="A32125" s="1">
        <v>90555</v>
      </c>
      <c r="B32125" s="3">
        <v>101669689965</v>
      </c>
      <c r="C32125" s="4"/>
      <c r="E32125" s="4"/>
      <c r="F32125" s="1" t="s">
        <v>16523</v>
      </c>
    </row>
    <row r="32126" spans="1:6" x14ac:dyDescent="0.2">
      <c r="A32126" s="1">
        <v>90555</v>
      </c>
      <c r="B32126" s="3">
        <v>101481373159</v>
      </c>
      <c r="C32126" s="4"/>
      <c r="E32126" s="1"/>
      <c r="F32126" s="1" t="s">
        <v>10982</v>
      </c>
    </row>
    <row r="32127" spans="1:6" x14ac:dyDescent="0.2">
      <c r="A32127" s="1">
        <v>90555</v>
      </c>
      <c r="B32127" s="3">
        <v>101481373159</v>
      </c>
      <c r="C32127" s="4"/>
      <c r="D32127" s="1" t="s">
        <v>3</v>
      </c>
      <c r="E32127" s="1" t="s">
        <v>4</v>
      </c>
      <c r="F32127" s="1" t="s">
        <v>10982</v>
      </c>
    </row>
    <row r="32128" spans="1:6" x14ac:dyDescent="0.2">
      <c r="A32128" s="1">
        <v>90555</v>
      </c>
      <c r="B32128" s="3">
        <v>101770427548</v>
      </c>
      <c r="C32128" s="1" t="s">
        <v>6</v>
      </c>
      <c r="D32128" s="1" t="s">
        <v>3</v>
      </c>
      <c r="E32128" s="1" t="s">
        <v>4</v>
      </c>
      <c r="F32128" s="1" t="s">
        <v>13644</v>
      </c>
    </row>
    <row r="32129" spans="1:6" x14ac:dyDescent="0.2">
      <c r="A32129" s="1">
        <v>90555</v>
      </c>
      <c r="B32129" s="3">
        <v>101770479401</v>
      </c>
      <c r="C32129" s="1" t="s">
        <v>6</v>
      </c>
      <c r="D32129" s="1" t="s">
        <v>3</v>
      </c>
      <c r="E32129" s="1" t="s">
        <v>9</v>
      </c>
      <c r="F32129" s="1" t="s">
        <v>13644</v>
      </c>
    </row>
    <row r="32130" spans="1:6" x14ac:dyDescent="0.2">
      <c r="A32130" s="1">
        <v>90555</v>
      </c>
      <c r="B32130" s="3">
        <v>101762110211</v>
      </c>
      <c r="C32130" s="1" t="s">
        <v>14</v>
      </c>
      <c r="D32130" s="1" t="s">
        <v>3</v>
      </c>
      <c r="E32130" s="2" t="s">
        <v>4</v>
      </c>
      <c r="F32130" s="1" t="s">
        <v>1544</v>
      </c>
    </row>
    <row r="32131" spans="1:6" x14ac:dyDescent="0.2">
      <c r="A32131" s="1">
        <v>90555</v>
      </c>
      <c r="B32131" s="3">
        <v>101762260492</v>
      </c>
      <c r="C32131" s="1" t="s">
        <v>14</v>
      </c>
      <c r="D32131" s="1" t="s">
        <v>3</v>
      </c>
      <c r="E32131" s="1" t="s">
        <v>4</v>
      </c>
      <c r="F32131" s="1" t="s">
        <v>1544</v>
      </c>
    </row>
    <row r="32132" spans="1:6" x14ac:dyDescent="0.2">
      <c r="A32132" s="1">
        <v>90555</v>
      </c>
      <c r="B32132" s="3">
        <v>101650597413</v>
      </c>
      <c r="C32132" s="1" t="s">
        <v>6</v>
      </c>
      <c r="D32132" s="1" t="s">
        <v>3</v>
      </c>
      <c r="E32132" s="1" t="s">
        <v>4</v>
      </c>
      <c r="F32132" s="1" t="s">
        <v>15957</v>
      </c>
    </row>
    <row r="32133" spans="1:6" x14ac:dyDescent="0.2">
      <c r="A32133" s="1">
        <v>90555</v>
      </c>
      <c r="B32133" s="3">
        <v>101765622386</v>
      </c>
      <c r="C32133" s="1" t="s">
        <v>6</v>
      </c>
      <c r="D32133" s="1" t="s">
        <v>3</v>
      </c>
      <c r="E32133" s="1" t="s">
        <v>4</v>
      </c>
      <c r="F32133" s="1" t="s">
        <v>12640</v>
      </c>
    </row>
    <row r="32134" spans="1:6" x14ac:dyDescent="0.2">
      <c r="A32134" s="1">
        <v>90555</v>
      </c>
      <c r="B32134" s="3">
        <v>101769143076</v>
      </c>
      <c r="C32134" s="1" t="s">
        <v>6</v>
      </c>
      <c r="D32134" s="1" t="s">
        <v>3</v>
      </c>
      <c r="E32134" s="1" t="s">
        <v>4</v>
      </c>
      <c r="F32134" s="1" t="s">
        <v>12640</v>
      </c>
    </row>
    <row r="32135" spans="1:6" x14ac:dyDescent="0.2">
      <c r="A32135" s="1">
        <v>90555</v>
      </c>
      <c r="B32135" s="3">
        <v>101769693203</v>
      </c>
      <c r="C32135" s="1" t="s">
        <v>6</v>
      </c>
      <c r="D32135" s="1" t="s">
        <v>3</v>
      </c>
      <c r="E32135" s="1" t="s">
        <v>4</v>
      </c>
      <c r="F32135" s="1" t="s">
        <v>12640</v>
      </c>
    </row>
    <row r="32136" spans="1:6" x14ac:dyDescent="0.2">
      <c r="A32136" s="1">
        <v>90555</v>
      </c>
      <c r="B32136" s="3">
        <v>101770420201</v>
      </c>
      <c r="C32136" s="1" t="s">
        <v>6</v>
      </c>
      <c r="D32136" s="1" t="s">
        <v>3</v>
      </c>
      <c r="E32136" s="1" t="s">
        <v>4</v>
      </c>
      <c r="F32136" s="1" t="s">
        <v>12640</v>
      </c>
    </row>
    <row r="32137" spans="1:6" x14ac:dyDescent="0.2">
      <c r="A32137" s="1">
        <v>90555</v>
      </c>
      <c r="B32137" s="3">
        <v>101771962411</v>
      </c>
      <c r="C32137" s="1" t="s">
        <v>6</v>
      </c>
      <c r="D32137" s="1" t="s">
        <v>3</v>
      </c>
      <c r="E32137" s="1" t="s">
        <v>4</v>
      </c>
      <c r="F32137" s="1" t="s">
        <v>12640</v>
      </c>
    </row>
    <row r="32138" spans="1:6" x14ac:dyDescent="0.2">
      <c r="A32138" s="1">
        <v>90555</v>
      </c>
      <c r="B32138" s="3">
        <v>101772886647</v>
      </c>
      <c r="C32138" s="1" t="s">
        <v>6</v>
      </c>
      <c r="D32138" s="1" t="s">
        <v>3</v>
      </c>
      <c r="E32138" s="1" t="s">
        <v>4</v>
      </c>
      <c r="F32138" s="1" t="s">
        <v>12640</v>
      </c>
    </row>
    <row r="32139" spans="1:6" x14ac:dyDescent="0.2">
      <c r="A32139" s="1">
        <v>90555</v>
      </c>
      <c r="B32139" s="3">
        <v>101773037439</v>
      </c>
      <c r="C32139" s="1" t="s">
        <v>6</v>
      </c>
      <c r="D32139" s="1" t="s">
        <v>3</v>
      </c>
      <c r="E32139" s="1" t="s">
        <v>4</v>
      </c>
      <c r="F32139" s="1" t="s">
        <v>12640</v>
      </c>
    </row>
    <row r="32140" spans="1:6" x14ac:dyDescent="0.2">
      <c r="A32140" s="1">
        <v>90555</v>
      </c>
      <c r="B32140" s="3">
        <v>101780615546</v>
      </c>
      <c r="C32140" s="1" t="s">
        <v>6</v>
      </c>
      <c r="D32140" s="1" t="s">
        <v>3</v>
      </c>
      <c r="E32140" s="1" t="s">
        <v>4</v>
      </c>
      <c r="F32140" s="1" t="s">
        <v>12640</v>
      </c>
    </row>
    <row r="32141" spans="1:6" x14ac:dyDescent="0.2">
      <c r="A32141" s="1">
        <v>90555</v>
      </c>
      <c r="B32141" s="3">
        <v>101646567572</v>
      </c>
      <c r="C32141" s="4"/>
      <c r="D32141" s="1" t="s">
        <v>7</v>
      </c>
      <c r="E32141" s="4"/>
      <c r="F32141" s="1" t="s">
        <v>15213</v>
      </c>
    </row>
    <row r="32142" spans="1:6" x14ac:dyDescent="0.2">
      <c r="A32142" s="1">
        <v>90555</v>
      </c>
      <c r="B32142" s="3">
        <v>101646567572</v>
      </c>
      <c r="C32142" s="4"/>
      <c r="E32142" s="4"/>
      <c r="F32142" s="1" t="s">
        <v>15213</v>
      </c>
    </row>
    <row r="32143" spans="1:6" x14ac:dyDescent="0.2">
      <c r="A32143" s="1">
        <v>90555</v>
      </c>
      <c r="B32143" s="3">
        <v>101649652057</v>
      </c>
      <c r="C32143" s="4"/>
      <c r="D32143" s="1" t="s">
        <v>3</v>
      </c>
      <c r="E32143" s="1" t="s">
        <v>4</v>
      </c>
      <c r="F32143" s="1" t="s">
        <v>15512</v>
      </c>
    </row>
    <row r="32144" spans="1:6" x14ac:dyDescent="0.2">
      <c r="A32144" s="1">
        <v>90555</v>
      </c>
      <c r="B32144" s="3">
        <v>101649652057</v>
      </c>
      <c r="C32144" s="4"/>
      <c r="E32144" s="1"/>
      <c r="F32144" s="1" t="s">
        <v>15512</v>
      </c>
    </row>
    <row r="32145" spans="1:6" x14ac:dyDescent="0.2">
      <c r="A32145" s="1">
        <v>90555</v>
      </c>
      <c r="B32145" s="3">
        <v>101615868919</v>
      </c>
      <c r="C32145" s="1" t="s">
        <v>14</v>
      </c>
      <c r="D32145" s="1" t="s">
        <v>3</v>
      </c>
      <c r="E32145" s="1" t="s">
        <v>4</v>
      </c>
      <c r="F32145" s="1" t="s">
        <v>3977</v>
      </c>
    </row>
    <row r="32146" spans="1:6" x14ac:dyDescent="0.2">
      <c r="A32146" s="1">
        <v>90555</v>
      </c>
      <c r="B32146" s="3">
        <v>101762257392</v>
      </c>
      <c r="C32146" s="1" t="s">
        <v>14</v>
      </c>
      <c r="D32146" s="1" t="s">
        <v>3</v>
      </c>
      <c r="E32146" s="2" t="s">
        <v>4</v>
      </c>
      <c r="F32146" s="1" t="s">
        <v>3977</v>
      </c>
    </row>
    <row r="32147" spans="1:6" x14ac:dyDescent="0.2">
      <c r="A32147" s="1">
        <v>90555</v>
      </c>
      <c r="B32147" s="3">
        <v>101441187571</v>
      </c>
      <c r="C32147" s="1" t="s">
        <v>6</v>
      </c>
      <c r="D32147" s="1" t="s">
        <v>3</v>
      </c>
      <c r="E32147" s="2" t="s">
        <v>4</v>
      </c>
      <c r="F32147" s="1" t="s">
        <v>7762</v>
      </c>
    </row>
    <row r="32148" spans="1:6" x14ac:dyDescent="0.2">
      <c r="A32148" s="1">
        <v>90555</v>
      </c>
      <c r="B32148" s="3">
        <v>101770467470</v>
      </c>
      <c r="C32148" s="1" t="s">
        <v>14</v>
      </c>
      <c r="D32148" s="1" t="s">
        <v>3</v>
      </c>
      <c r="E32148" s="1" t="s">
        <v>4</v>
      </c>
      <c r="F32148" s="1" t="s">
        <v>23671</v>
      </c>
    </row>
    <row r="32149" spans="1:6" x14ac:dyDescent="0.2">
      <c r="A32149" s="1">
        <v>90555</v>
      </c>
      <c r="B32149" s="3">
        <v>101646577088</v>
      </c>
      <c r="C32149" s="4"/>
      <c r="E32149" s="4"/>
      <c r="F32149" s="1" t="s">
        <v>20637</v>
      </c>
    </row>
    <row r="32150" spans="1:6" x14ac:dyDescent="0.2">
      <c r="A32150" s="1">
        <v>90555</v>
      </c>
      <c r="B32150" s="3">
        <v>101408886782</v>
      </c>
      <c r="C32150" s="1" t="s">
        <v>12</v>
      </c>
      <c r="D32150" s="1" t="s">
        <v>7</v>
      </c>
      <c r="E32150" s="2" t="s">
        <v>5</v>
      </c>
      <c r="F32150" s="1" t="s">
        <v>6225</v>
      </c>
    </row>
    <row r="32151" spans="1:6" x14ac:dyDescent="0.2">
      <c r="A32151" s="1">
        <v>90555</v>
      </c>
      <c r="B32151" s="3">
        <v>101795335820</v>
      </c>
      <c r="C32151" s="1" t="s">
        <v>12</v>
      </c>
      <c r="D32151" s="1" t="s">
        <v>7</v>
      </c>
      <c r="E32151" s="1" t="s">
        <v>5</v>
      </c>
      <c r="F32151" s="1" t="s">
        <v>6225</v>
      </c>
    </row>
    <row r="32152" spans="1:6" x14ac:dyDescent="0.2">
      <c r="A32152" s="1">
        <v>90555</v>
      </c>
      <c r="B32152" s="3">
        <v>101699310250</v>
      </c>
      <c r="C32152" s="1" t="s">
        <v>12</v>
      </c>
      <c r="D32152" s="1" t="s">
        <v>7</v>
      </c>
      <c r="E32152" s="2" t="s">
        <v>5</v>
      </c>
      <c r="F32152" s="1" t="s">
        <v>27677</v>
      </c>
    </row>
    <row r="32153" spans="1:6" x14ac:dyDescent="0.2">
      <c r="A32153" s="1">
        <v>90555</v>
      </c>
      <c r="B32153" s="3">
        <v>101480995628</v>
      </c>
      <c r="C32153" s="4"/>
      <c r="E32153" s="1"/>
      <c r="F32153" s="1" t="s">
        <v>11355</v>
      </c>
    </row>
    <row r="32154" spans="1:6" x14ac:dyDescent="0.2">
      <c r="A32154" s="1">
        <v>90555</v>
      </c>
      <c r="B32154" s="3">
        <v>101480995628</v>
      </c>
      <c r="C32154" s="4"/>
      <c r="D32154" s="1" t="s">
        <v>3</v>
      </c>
      <c r="E32154" s="1" t="s">
        <v>20</v>
      </c>
      <c r="F32154" s="1" t="s">
        <v>11355</v>
      </c>
    </row>
    <row r="32155" spans="1:6" x14ac:dyDescent="0.2">
      <c r="A32155" s="1">
        <v>90555</v>
      </c>
      <c r="B32155" s="3">
        <v>101616644636</v>
      </c>
      <c r="C32155" s="4"/>
      <c r="D32155" s="1" t="s">
        <v>3</v>
      </c>
      <c r="E32155" s="1" t="s">
        <v>9</v>
      </c>
      <c r="F32155" s="1" t="s">
        <v>2377</v>
      </c>
    </row>
    <row r="32156" spans="1:6" x14ac:dyDescent="0.2">
      <c r="A32156" s="1">
        <v>90555</v>
      </c>
      <c r="B32156" s="3">
        <v>101762244339</v>
      </c>
      <c r="C32156" s="1" t="s">
        <v>14</v>
      </c>
      <c r="D32156" s="1" t="s">
        <v>3</v>
      </c>
      <c r="E32156" s="2" t="s">
        <v>9</v>
      </c>
      <c r="F32156" s="1" t="s">
        <v>2377</v>
      </c>
    </row>
    <row r="32157" spans="1:6" x14ac:dyDescent="0.2">
      <c r="A32157" s="1">
        <v>90555</v>
      </c>
      <c r="B32157" s="3">
        <v>101479248561</v>
      </c>
      <c r="C32157" s="4"/>
      <c r="E32157" s="4"/>
      <c r="F32157" s="1" t="s">
        <v>4336</v>
      </c>
    </row>
    <row r="32158" spans="1:6" x14ac:dyDescent="0.2">
      <c r="A32158" s="1">
        <v>90555</v>
      </c>
      <c r="B32158" s="3">
        <v>101641081546</v>
      </c>
      <c r="C32158" s="4"/>
      <c r="D32158" s="1" t="s">
        <v>11</v>
      </c>
      <c r="E32158" s="1" t="s">
        <v>4</v>
      </c>
      <c r="F32158" s="1" t="s">
        <v>4336</v>
      </c>
    </row>
    <row r="32159" spans="1:6" x14ac:dyDescent="0.2">
      <c r="A32159" s="1">
        <v>90555</v>
      </c>
      <c r="B32159" s="3">
        <v>101768071643</v>
      </c>
      <c r="C32159" s="1" t="s">
        <v>6</v>
      </c>
      <c r="E32159" s="2" t="s">
        <v>5</v>
      </c>
      <c r="F32159" s="1" t="s">
        <v>4336</v>
      </c>
    </row>
    <row r="32160" spans="1:6" x14ac:dyDescent="0.2">
      <c r="A32160" s="1">
        <v>90555</v>
      </c>
      <c r="B32160" s="3">
        <v>101781409642</v>
      </c>
      <c r="C32160" s="1" t="s">
        <v>6</v>
      </c>
      <c r="D32160" s="1" t="s">
        <v>11</v>
      </c>
      <c r="E32160" s="1" t="s">
        <v>4</v>
      </c>
      <c r="F32160" s="1" t="s">
        <v>4336</v>
      </c>
    </row>
    <row r="32161" spans="1:6" x14ac:dyDescent="0.2">
      <c r="A32161" s="1">
        <v>90555</v>
      </c>
      <c r="B32161" s="3">
        <v>101548079949</v>
      </c>
      <c r="C32161" s="1" t="s">
        <v>14</v>
      </c>
      <c r="D32161" s="4"/>
      <c r="E32161" s="4"/>
      <c r="F32161" s="1" t="s">
        <v>17206</v>
      </c>
    </row>
    <row r="32162" spans="1:6" x14ac:dyDescent="0.2">
      <c r="A32162" s="1">
        <v>90555</v>
      </c>
      <c r="B32162" s="3">
        <v>101795337056</v>
      </c>
      <c r="C32162" s="1" t="s">
        <v>6</v>
      </c>
      <c r="D32162" s="1" t="s">
        <v>3</v>
      </c>
      <c r="E32162" s="1" t="s">
        <v>4</v>
      </c>
      <c r="F32162" s="1" t="s">
        <v>27634</v>
      </c>
    </row>
    <row r="32163" spans="1:6" x14ac:dyDescent="0.2">
      <c r="A32163" s="1">
        <v>90555</v>
      </c>
      <c r="B32163" s="3">
        <v>101462765416</v>
      </c>
      <c r="C32163" s="1" t="s">
        <v>6</v>
      </c>
      <c r="D32163" s="1" t="s">
        <v>3</v>
      </c>
      <c r="E32163" s="2" t="s">
        <v>4</v>
      </c>
      <c r="F32163" s="1" t="s">
        <v>9084</v>
      </c>
    </row>
    <row r="32164" spans="1:6" x14ac:dyDescent="0.2">
      <c r="A32164" s="1">
        <v>90555</v>
      </c>
      <c r="B32164" s="3">
        <v>101788204241</v>
      </c>
      <c r="C32164" s="1" t="s">
        <v>6</v>
      </c>
      <c r="D32164" s="1" t="s">
        <v>3</v>
      </c>
      <c r="E32164" s="1" t="s">
        <v>4</v>
      </c>
      <c r="F32164" s="1" t="s">
        <v>9084</v>
      </c>
    </row>
    <row r="32165" spans="1:6" x14ac:dyDescent="0.2">
      <c r="A32165" s="1">
        <v>90555</v>
      </c>
      <c r="B32165" s="3">
        <v>101670130134</v>
      </c>
      <c r="C32165" s="4"/>
      <c r="D32165" s="1" t="s">
        <v>3</v>
      </c>
      <c r="E32165" s="4"/>
      <c r="F32165" s="1" t="s">
        <v>16583</v>
      </c>
    </row>
    <row r="32166" spans="1:6" x14ac:dyDescent="0.2">
      <c r="A32166" s="1">
        <v>90555</v>
      </c>
      <c r="B32166" s="3">
        <v>101670130134</v>
      </c>
      <c r="C32166" s="4"/>
      <c r="E32166" s="4"/>
      <c r="F32166" s="1" t="s">
        <v>16583</v>
      </c>
    </row>
    <row r="32167" spans="1:6" x14ac:dyDescent="0.2">
      <c r="A32167" s="1">
        <v>90555</v>
      </c>
      <c r="B32167" s="3">
        <v>101663618439</v>
      </c>
      <c r="C32167" s="4"/>
      <c r="D32167" s="1" t="s">
        <v>3</v>
      </c>
      <c r="E32167" s="1" t="s">
        <v>9</v>
      </c>
      <c r="F32167" s="1" t="s">
        <v>16070</v>
      </c>
    </row>
    <row r="32168" spans="1:6" x14ac:dyDescent="0.2">
      <c r="A32168" s="1">
        <v>90555</v>
      </c>
      <c r="B32168" s="3">
        <v>101663618439</v>
      </c>
      <c r="C32168" s="4"/>
      <c r="E32168" s="1"/>
      <c r="F32168" s="1" t="s">
        <v>16070</v>
      </c>
    </row>
    <row r="32169" spans="1:6" x14ac:dyDescent="0.2">
      <c r="A32169" s="1">
        <v>90555</v>
      </c>
      <c r="B32169" s="3">
        <v>101446293894</v>
      </c>
      <c r="C32169" s="1" t="s">
        <v>6</v>
      </c>
      <c r="D32169" s="1" t="s">
        <v>3</v>
      </c>
      <c r="E32169" s="2" t="s">
        <v>4</v>
      </c>
      <c r="F32169" s="1" t="s">
        <v>8152</v>
      </c>
    </row>
    <row r="32170" spans="1:6" x14ac:dyDescent="0.2">
      <c r="A32170" s="1">
        <v>90555</v>
      </c>
      <c r="B32170" s="3">
        <v>101787326229</v>
      </c>
      <c r="C32170" s="1" t="s">
        <v>6</v>
      </c>
      <c r="D32170" s="1" t="s">
        <v>3</v>
      </c>
      <c r="E32170" s="1" t="s">
        <v>4</v>
      </c>
      <c r="F32170" s="1" t="s">
        <v>8152</v>
      </c>
    </row>
    <row r="32171" spans="1:6" x14ac:dyDescent="0.2">
      <c r="A32171" s="1">
        <v>90555</v>
      </c>
      <c r="B32171" s="3">
        <v>101475274876</v>
      </c>
      <c r="C32171" s="4"/>
      <c r="E32171" s="1"/>
      <c r="F32171" s="1" t="s">
        <v>10845</v>
      </c>
    </row>
    <row r="32172" spans="1:6" x14ac:dyDescent="0.2">
      <c r="A32172" s="1">
        <v>90555</v>
      </c>
      <c r="B32172" s="3">
        <v>101770420119</v>
      </c>
      <c r="C32172" s="1" t="s">
        <v>14</v>
      </c>
      <c r="D32172" s="1" t="s">
        <v>3</v>
      </c>
      <c r="E32172" s="1" t="s">
        <v>4</v>
      </c>
      <c r="F32172" s="1" t="s">
        <v>13205</v>
      </c>
    </row>
    <row r="32173" spans="1:6" x14ac:dyDescent="0.2">
      <c r="A32173" s="1">
        <v>90555</v>
      </c>
      <c r="B32173" s="3">
        <v>101781256432</v>
      </c>
      <c r="C32173" s="1" t="s">
        <v>6</v>
      </c>
      <c r="D32173" s="1" t="s">
        <v>3</v>
      </c>
      <c r="E32173" s="1" t="s">
        <v>4</v>
      </c>
      <c r="F32173" s="1" t="s">
        <v>25776</v>
      </c>
    </row>
    <row r="32174" spans="1:6" x14ac:dyDescent="0.2">
      <c r="A32174" s="1">
        <v>90555</v>
      </c>
      <c r="B32174" s="3">
        <v>101762612677</v>
      </c>
      <c r="C32174" s="1" t="s">
        <v>12</v>
      </c>
      <c r="D32174" s="1" t="s">
        <v>7</v>
      </c>
      <c r="E32174" s="1" t="s">
        <v>5</v>
      </c>
      <c r="F32174" s="1" t="s">
        <v>11948</v>
      </c>
    </row>
    <row r="32175" spans="1:6" x14ac:dyDescent="0.2">
      <c r="A32175" s="1">
        <v>90555</v>
      </c>
      <c r="B32175" s="3">
        <v>101414732219</v>
      </c>
      <c r="C32175" s="1" t="s">
        <v>6</v>
      </c>
      <c r="D32175" s="1" t="s">
        <v>3</v>
      </c>
      <c r="E32175" s="2" t="s">
        <v>4</v>
      </c>
      <c r="F32175" s="1" t="s">
        <v>6908</v>
      </c>
    </row>
    <row r="32176" spans="1:6" x14ac:dyDescent="0.2">
      <c r="A32176" s="1">
        <v>90555</v>
      </c>
      <c r="B32176" s="3">
        <v>101391971567</v>
      </c>
      <c r="C32176" s="1" t="s">
        <v>6</v>
      </c>
      <c r="D32176" s="1" t="s">
        <v>7</v>
      </c>
      <c r="E32176" s="2" t="s">
        <v>8</v>
      </c>
      <c r="F32176" s="1" t="s">
        <v>5450</v>
      </c>
    </row>
    <row r="32177" spans="1:6" x14ac:dyDescent="0.2">
      <c r="A32177" s="1">
        <v>90555</v>
      </c>
      <c r="B32177" s="3">
        <v>101564668361</v>
      </c>
      <c r="C32177" s="4"/>
      <c r="D32177" s="1" t="s">
        <v>3</v>
      </c>
      <c r="E32177" s="4"/>
      <c r="F32177" s="1" t="s">
        <v>17424</v>
      </c>
    </row>
    <row r="32178" spans="1:6" x14ac:dyDescent="0.2">
      <c r="A32178" s="1">
        <v>90555</v>
      </c>
      <c r="B32178" s="3">
        <v>101535799081</v>
      </c>
      <c r="C32178" s="4"/>
      <c r="E32178" s="4"/>
      <c r="F32178" s="1" t="s">
        <v>11400</v>
      </c>
    </row>
    <row r="32179" spans="1:6" x14ac:dyDescent="0.2">
      <c r="A32179" s="1">
        <v>90555</v>
      </c>
      <c r="B32179" s="3">
        <v>101535799081</v>
      </c>
      <c r="C32179" s="4"/>
      <c r="E32179" s="4"/>
      <c r="F32179" s="1" t="s">
        <v>11400</v>
      </c>
    </row>
    <row r="32180" spans="1:6" x14ac:dyDescent="0.2">
      <c r="A32180" s="1">
        <v>90555</v>
      </c>
      <c r="B32180" s="3">
        <v>101770461637</v>
      </c>
      <c r="C32180" s="1" t="s">
        <v>6</v>
      </c>
      <c r="D32180" s="1" t="s">
        <v>3</v>
      </c>
      <c r="E32180" s="1" t="s">
        <v>4</v>
      </c>
      <c r="F32180" s="1" t="s">
        <v>22873</v>
      </c>
    </row>
    <row r="32181" spans="1:6" x14ac:dyDescent="0.2">
      <c r="A32181" s="1">
        <v>90555</v>
      </c>
      <c r="B32181" s="3">
        <v>101770469623</v>
      </c>
      <c r="C32181" s="1" t="s">
        <v>6</v>
      </c>
      <c r="D32181" s="1" t="s">
        <v>3</v>
      </c>
      <c r="E32181" s="1" t="s">
        <v>4</v>
      </c>
      <c r="F32181" s="1" t="s">
        <v>22873</v>
      </c>
    </row>
    <row r="32182" spans="1:6" x14ac:dyDescent="0.2">
      <c r="A32182" s="1">
        <v>90555</v>
      </c>
      <c r="B32182" s="3">
        <v>101770480045</v>
      </c>
      <c r="C32182" s="1" t="s">
        <v>6</v>
      </c>
      <c r="D32182" s="1" t="s">
        <v>3</v>
      </c>
      <c r="E32182" s="1" t="s">
        <v>4</v>
      </c>
      <c r="F32182" s="1" t="s">
        <v>22873</v>
      </c>
    </row>
    <row r="32183" spans="1:6" x14ac:dyDescent="0.2">
      <c r="A32183" s="1">
        <v>90555</v>
      </c>
      <c r="B32183" s="3">
        <v>101715713147</v>
      </c>
      <c r="C32183" s="1" t="s">
        <v>14</v>
      </c>
      <c r="D32183" s="1" t="s">
        <v>3</v>
      </c>
      <c r="E32183" s="2" t="s">
        <v>9</v>
      </c>
      <c r="F32183" s="1" t="s">
        <v>28131</v>
      </c>
    </row>
    <row r="32184" spans="1:6" x14ac:dyDescent="0.2">
      <c r="A32184" s="1">
        <v>90555</v>
      </c>
      <c r="B32184" s="3">
        <v>101664564335</v>
      </c>
      <c r="C32184" s="4"/>
      <c r="D32184" s="1" t="s">
        <v>7</v>
      </c>
      <c r="E32184" s="1" t="s">
        <v>8</v>
      </c>
      <c r="F32184" s="1" t="s">
        <v>16384</v>
      </c>
    </row>
    <row r="32185" spans="1:6" x14ac:dyDescent="0.2">
      <c r="A32185" s="1">
        <v>90555</v>
      </c>
      <c r="B32185" s="3">
        <v>101664564335</v>
      </c>
      <c r="C32185" s="4"/>
      <c r="E32185" s="1"/>
      <c r="F32185" s="1" t="s">
        <v>16384</v>
      </c>
    </row>
    <row r="32186" spans="1:6" x14ac:dyDescent="0.2">
      <c r="A32186" s="1">
        <v>90555</v>
      </c>
      <c r="B32186" s="3">
        <v>101770431611</v>
      </c>
      <c r="C32186" s="1" t="s">
        <v>6</v>
      </c>
      <c r="D32186" s="1" t="s">
        <v>11</v>
      </c>
      <c r="E32186" s="1" t="s">
        <v>4</v>
      </c>
      <c r="F32186" s="1" t="s">
        <v>21424</v>
      </c>
    </row>
    <row r="32187" spans="1:6" x14ac:dyDescent="0.2">
      <c r="A32187" s="1">
        <v>90555</v>
      </c>
      <c r="B32187" s="3">
        <v>101770461678</v>
      </c>
      <c r="C32187" s="1" t="s">
        <v>6</v>
      </c>
      <c r="D32187" s="1" t="s">
        <v>11</v>
      </c>
      <c r="E32187" s="1" t="s">
        <v>4</v>
      </c>
      <c r="F32187" s="1" t="s">
        <v>21424</v>
      </c>
    </row>
    <row r="32188" spans="1:6" x14ac:dyDescent="0.2">
      <c r="A32188" s="1">
        <v>90555</v>
      </c>
      <c r="B32188" s="3">
        <v>101770467515</v>
      </c>
      <c r="C32188" s="1" t="s">
        <v>6</v>
      </c>
      <c r="D32188" s="1" t="s">
        <v>11</v>
      </c>
      <c r="E32188" s="1" t="s">
        <v>4</v>
      </c>
      <c r="F32188" s="1" t="s">
        <v>21424</v>
      </c>
    </row>
    <row r="32189" spans="1:6" x14ac:dyDescent="0.2">
      <c r="A32189" s="1">
        <v>90555</v>
      </c>
      <c r="B32189" s="3">
        <v>101411321135</v>
      </c>
      <c r="C32189" s="1" t="s">
        <v>14</v>
      </c>
      <c r="D32189" s="1" t="s">
        <v>3</v>
      </c>
      <c r="E32189" s="2" t="s">
        <v>4</v>
      </c>
      <c r="F32189" s="1" t="s">
        <v>6534</v>
      </c>
    </row>
    <row r="32190" spans="1:6" x14ac:dyDescent="0.2">
      <c r="A32190" s="1">
        <v>90555</v>
      </c>
      <c r="B32190" s="3">
        <v>101375113969</v>
      </c>
      <c r="C32190" s="1" t="s">
        <v>6</v>
      </c>
      <c r="D32190" s="1" t="s">
        <v>3</v>
      </c>
      <c r="E32190" s="2" t="s">
        <v>4</v>
      </c>
      <c r="F32190" s="1" t="s">
        <v>4831</v>
      </c>
    </row>
    <row r="32191" spans="1:6" x14ac:dyDescent="0.2">
      <c r="A32191" s="1">
        <v>90555</v>
      </c>
      <c r="B32191" s="3">
        <v>101371661159</v>
      </c>
      <c r="C32191" s="1" t="s">
        <v>12</v>
      </c>
      <c r="D32191" s="1" t="s">
        <v>7</v>
      </c>
      <c r="E32191" s="2" t="s">
        <v>8</v>
      </c>
      <c r="F32191" s="1" t="s">
        <v>4545</v>
      </c>
    </row>
    <row r="32192" spans="1:6" x14ac:dyDescent="0.2">
      <c r="A32192" s="1">
        <v>90555</v>
      </c>
      <c r="B32192" s="3">
        <v>101472970991</v>
      </c>
      <c r="C32192" s="1" t="s">
        <v>12</v>
      </c>
      <c r="D32192" s="1" t="s">
        <v>7</v>
      </c>
      <c r="E32192" s="1" t="s">
        <v>5</v>
      </c>
      <c r="F32192" s="1" t="s">
        <v>10800</v>
      </c>
    </row>
    <row r="32193" spans="1:6" x14ac:dyDescent="0.2">
      <c r="A32193" s="1">
        <v>90555</v>
      </c>
      <c r="B32193" s="3">
        <v>101472970991</v>
      </c>
      <c r="C32193" s="4"/>
      <c r="E32193" s="1"/>
      <c r="F32193" s="1" t="s">
        <v>10800</v>
      </c>
    </row>
    <row r="32194" spans="1:6" x14ac:dyDescent="0.2">
      <c r="A32194" s="1">
        <v>90555</v>
      </c>
      <c r="B32194" s="3">
        <v>101631985941</v>
      </c>
      <c r="C32194" s="4"/>
      <c r="D32194" s="1" t="s">
        <v>7</v>
      </c>
      <c r="E32194" s="4"/>
      <c r="F32194" s="1" t="s">
        <v>19636</v>
      </c>
    </row>
    <row r="32195" spans="1:6" x14ac:dyDescent="0.2">
      <c r="A32195" s="1">
        <v>90555</v>
      </c>
      <c r="B32195" s="3">
        <v>101408024410</v>
      </c>
      <c r="C32195" s="1" t="s">
        <v>14</v>
      </c>
      <c r="D32195" s="1" t="s">
        <v>3</v>
      </c>
      <c r="E32195" s="2" t="s">
        <v>4</v>
      </c>
      <c r="F32195" s="1" t="s">
        <v>6157</v>
      </c>
    </row>
    <row r="32196" spans="1:6" x14ac:dyDescent="0.2">
      <c r="A32196" s="1">
        <v>90555</v>
      </c>
      <c r="B32196" s="3">
        <v>101650605069</v>
      </c>
      <c r="C32196" s="4"/>
      <c r="E32196" s="1"/>
      <c r="F32196" s="1" t="s">
        <v>20850</v>
      </c>
    </row>
    <row r="32197" spans="1:6" x14ac:dyDescent="0.2">
      <c r="A32197" s="1">
        <v>90555</v>
      </c>
      <c r="B32197" s="3">
        <v>101699308951</v>
      </c>
      <c r="C32197" s="1" t="s">
        <v>12</v>
      </c>
      <c r="D32197" s="1" t="s">
        <v>7</v>
      </c>
      <c r="E32197" s="2" t="s">
        <v>8</v>
      </c>
      <c r="F32197" s="1" t="s">
        <v>27676</v>
      </c>
    </row>
    <row r="32198" spans="1:6" x14ac:dyDescent="0.2">
      <c r="A32198" s="1">
        <v>90555</v>
      </c>
      <c r="B32198" s="3">
        <v>101566531612</v>
      </c>
      <c r="C32198" s="4"/>
      <c r="D32198" s="1" t="s">
        <v>3</v>
      </c>
      <c r="E32198" s="1" t="s">
        <v>4</v>
      </c>
      <c r="F32198" s="1" t="s">
        <v>17491</v>
      </c>
    </row>
    <row r="32199" spans="1:6" x14ac:dyDescent="0.2">
      <c r="A32199" s="1">
        <v>90555</v>
      </c>
      <c r="B32199" s="3">
        <v>101646567930</v>
      </c>
      <c r="C32199" s="4"/>
      <c r="D32199" s="1" t="s">
        <v>7</v>
      </c>
      <c r="E32199" s="4"/>
      <c r="F32199" s="1" t="s">
        <v>15074</v>
      </c>
    </row>
    <row r="32200" spans="1:6" x14ac:dyDescent="0.2">
      <c r="A32200" s="1">
        <v>90555</v>
      </c>
      <c r="B32200" s="3">
        <v>101646567930</v>
      </c>
      <c r="C32200" s="4"/>
      <c r="E32200" s="4"/>
      <c r="F32200" s="1" t="s">
        <v>15074</v>
      </c>
    </row>
    <row r="32201" spans="1:6" x14ac:dyDescent="0.2">
      <c r="A32201" s="1">
        <v>90555</v>
      </c>
      <c r="B32201" s="3">
        <v>101770489947</v>
      </c>
      <c r="C32201" s="1" t="s">
        <v>14</v>
      </c>
      <c r="D32201" s="1" t="s">
        <v>3</v>
      </c>
      <c r="E32201" s="1" t="s">
        <v>4</v>
      </c>
      <c r="F32201" s="1" t="s">
        <v>14218</v>
      </c>
    </row>
    <row r="32202" spans="1:6" x14ac:dyDescent="0.2">
      <c r="A32202" s="1">
        <v>90555</v>
      </c>
      <c r="B32202" s="3">
        <v>101764152534</v>
      </c>
      <c r="C32202" s="1" t="s">
        <v>14</v>
      </c>
      <c r="D32202" s="1" t="s">
        <v>3</v>
      </c>
      <c r="E32202" s="1" t="s">
        <v>9</v>
      </c>
      <c r="F32202" s="1" t="s">
        <v>12131</v>
      </c>
    </row>
    <row r="32203" spans="1:6" x14ac:dyDescent="0.2">
      <c r="A32203" s="1">
        <v>90555</v>
      </c>
      <c r="B32203" s="3">
        <v>101781757862</v>
      </c>
      <c r="C32203" s="1" t="s">
        <v>6</v>
      </c>
      <c r="D32203" s="1" t="s">
        <v>3</v>
      </c>
      <c r="E32203" s="1" t="s">
        <v>4</v>
      </c>
      <c r="F32203" s="1" t="s">
        <v>25896</v>
      </c>
    </row>
    <row r="32204" spans="1:6" x14ac:dyDescent="0.2">
      <c r="A32204" s="1">
        <v>90555</v>
      </c>
      <c r="B32204" s="3">
        <v>101770426053</v>
      </c>
      <c r="C32204" s="1" t="s">
        <v>14</v>
      </c>
      <c r="D32204" s="1" t="s">
        <v>3</v>
      </c>
      <c r="E32204" s="1" t="s">
        <v>4</v>
      </c>
      <c r="F32204" s="1" t="s">
        <v>14271</v>
      </c>
    </row>
    <row r="32205" spans="1:6" x14ac:dyDescent="0.2">
      <c r="A32205" s="1">
        <v>90555</v>
      </c>
      <c r="B32205" s="3">
        <v>101544253175</v>
      </c>
      <c r="D32205" s="1" t="s">
        <v>3</v>
      </c>
      <c r="E32205" s="1" t="s">
        <v>4</v>
      </c>
      <c r="F32205" s="1" t="s">
        <v>10184</v>
      </c>
    </row>
    <row r="32206" spans="1:6" x14ac:dyDescent="0.2">
      <c r="A32206" s="1">
        <v>90555</v>
      </c>
      <c r="B32206" s="3">
        <v>101762104507</v>
      </c>
      <c r="C32206" s="1" t="s">
        <v>6</v>
      </c>
      <c r="D32206" s="1" t="s">
        <v>3</v>
      </c>
      <c r="E32206" s="2" t="s">
        <v>4</v>
      </c>
      <c r="F32206" s="1" t="s">
        <v>1597</v>
      </c>
    </row>
    <row r="32207" spans="1:6" x14ac:dyDescent="0.2">
      <c r="A32207" s="1">
        <v>90555</v>
      </c>
      <c r="B32207" s="3">
        <v>101762240085</v>
      </c>
      <c r="C32207" s="1" t="s">
        <v>6</v>
      </c>
      <c r="D32207" s="1" t="s">
        <v>3</v>
      </c>
      <c r="E32207" s="2" t="s">
        <v>4</v>
      </c>
      <c r="F32207" s="1" t="s">
        <v>1597</v>
      </c>
    </row>
    <row r="32208" spans="1:6" x14ac:dyDescent="0.2">
      <c r="A32208" s="1">
        <v>90555</v>
      </c>
      <c r="B32208" s="3">
        <v>101770448130</v>
      </c>
      <c r="C32208" s="1" t="s">
        <v>12</v>
      </c>
      <c r="D32208" s="1" t="s">
        <v>3</v>
      </c>
      <c r="E32208" s="1" t="s">
        <v>4</v>
      </c>
      <c r="F32208" s="1" t="s">
        <v>22553</v>
      </c>
    </row>
    <row r="32209" spans="1:6" x14ac:dyDescent="0.2">
      <c r="A32209" s="1">
        <v>90555</v>
      </c>
      <c r="B32209" s="3">
        <v>101770449206</v>
      </c>
      <c r="C32209" s="1" t="s">
        <v>12</v>
      </c>
      <c r="D32209" s="1" t="s">
        <v>3</v>
      </c>
      <c r="E32209" s="1" t="s">
        <v>4</v>
      </c>
      <c r="F32209" s="1" t="s">
        <v>13775</v>
      </c>
    </row>
    <row r="32210" spans="1:6" x14ac:dyDescent="0.2">
      <c r="A32210" s="1">
        <v>90555</v>
      </c>
      <c r="B32210" s="3">
        <v>101770487020</v>
      </c>
      <c r="C32210" s="1" t="s">
        <v>12</v>
      </c>
      <c r="D32210" s="1" t="s">
        <v>3</v>
      </c>
      <c r="E32210" s="1" t="s">
        <v>4</v>
      </c>
      <c r="F32210" s="1" t="s">
        <v>13775</v>
      </c>
    </row>
    <row r="32211" spans="1:6" x14ac:dyDescent="0.2">
      <c r="A32211" s="1">
        <v>90555</v>
      </c>
      <c r="B32211" s="3">
        <v>101413094450</v>
      </c>
      <c r="C32211" s="1" t="s">
        <v>12</v>
      </c>
      <c r="D32211" s="1" t="s">
        <v>7</v>
      </c>
      <c r="E32211" s="2" t="s">
        <v>5</v>
      </c>
      <c r="F32211" s="1" t="s">
        <v>6575</v>
      </c>
    </row>
    <row r="32212" spans="1:6" x14ac:dyDescent="0.2">
      <c r="A32212" s="1">
        <v>90555</v>
      </c>
      <c r="B32212" s="3">
        <v>101770432669</v>
      </c>
      <c r="C32212" s="1" t="s">
        <v>6</v>
      </c>
      <c r="D32212" s="1" t="s">
        <v>7</v>
      </c>
      <c r="E32212" s="1" t="s">
        <v>8</v>
      </c>
      <c r="F32212" s="1" t="s">
        <v>21780</v>
      </c>
    </row>
    <row r="32213" spans="1:6" x14ac:dyDescent="0.2">
      <c r="A32213" s="1">
        <v>90555</v>
      </c>
      <c r="B32213" s="3">
        <v>101535584740</v>
      </c>
      <c r="C32213" s="4"/>
      <c r="D32213" s="1" t="s">
        <v>3</v>
      </c>
      <c r="E32213" s="4"/>
      <c r="F32213" s="1" t="s">
        <v>9658</v>
      </c>
    </row>
    <row r="32214" spans="1:6" x14ac:dyDescent="0.2">
      <c r="A32214" s="1">
        <v>90555</v>
      </c>
      <c r="B32214" s="3">
        <v>101535584740</v>
      </c>
      <c r="C32214" s="4"/>
      <c r="E32214" s="4"/>
      <c r="F32214" s="1" t="s">
        <v>9658</v>
      </c>
    </row>
    <row r="32215" spans="1:6" x14ac:dyDescent="0.2">
      <c r="A32215" s="1">
        <v>90555</v>
      </c>
      <c r="B32215" s="3">
        <v>101535584740</v>
      </c>
      <c r="C32215" s="4"/>
      <c r="E32215" s="4"/>
      <c r="F32215" s="1" t="s">
        <v>9658</v>
      </c>
    </row>
    <row r="32216" spans="1:6" x14ac:dyDescent="0.2">
      <c r="A32216" s="1">
        <v>90555</v>
      </c>
      <c r="B32216" s="3">
        <v>101770467191</v>
      </c>
      <c r="C32216" s="1" t="s">
        <v>14</v>
      </c>
      <c r="D32216" s="1" t="s">
        <v>3</v>
      </c>
      <c r="E32216" s="1" t="s">
        <v>4</v>
      </c>
      <c r="F32216" s="1" t="s">
        <v>23540</v>
      </c>
    </row>
    <row r="32217" spans="1:6" x14ac:dyDescent="0.2">
      <c r="A32217" s="1">
        <v>90555</v>
      </c>
      <c r="B32217" s="3">
        <v>101773519542</v>
      </c>
      <c r="C32217" s="1" t="s">
        <v>14</v>
      </c>
      <c r="D32217" s="1" t="s">
        <v>3</v>
      </c>
      <c r="E32217" s="1" t="s">
        <v>9</v>
      </c>
      <c r="F32217" s="1" t="s">
        <v>24814</v>
      </c>
    </row>
    <row r="32218" spans="1:6" x14ac:dyDescent="0.2">
      <c r="A32218" s="1">
        <v>90555</v>
      </c>
      <c r="B32218" s="3">
        <v>101569254263</v>
      </c>
      <c r="D32218" s="1" t="s">
        <v>3</v>
      </c>
      <c r="E32218" s="1" t="s">
        <v>4</v>
      </c>
      <c r="F32218" s="1" t="s">
        <v>17737</v>
      </c>
    </row>
    <row r="32219" spans="1:6" x14ac:dyDescent="0.2">
      <c r="A32219" s="1">
        <v>90555</v>
      </c>
      <c r="B32219" s="3">
        <v>101616988034</v>
      </c>
      <c r="C32219" s="1" t="s">
        <v>6</v>
      </c>
      <c r="D32219" s="1" t="s">
        <v>7</v>
      </c>
      <c r="E32219" s="1" t="s">
        <v>8</v>
      </c>
      <c r="F32219" s="1" t="s">
        <v>3373</v>
      </c>
    </row>
    <row r="32220" spans="1:6" x14ac:dyDescent="0.2">
      <c r="A32220" s="1">
        <v>90555</v>
      </c>
      <c r="B32220" s="3">
        <v>101762253788</v>
      </c>
      <c r="C32220" s="1" t="s">
        <v>6</v>
      </c>
      <c r="D32220" s="1" t="s">
        <v>7</v>
      </c>
      <c r="E32220" s="2" t="s">
        <v>8</v>
      </c>
      <c r="F32220" s="1" t="s">
        <v>3373</v>
      </c>
    </row>
    <row r="32221" spans="1:6" x14ac:dyDescent="0.2">
      <c r="A32221" s="1">
        <v>90555</v>
      </c>
      <c r="B32221" s="3">
        <v>101371607445</v>
      </c>
      <c r="C32221" s="1" t="s">
        <v>6</v>
      </c>
      <c r="D32221" s="1" t="s">
        <v>7</v>
      </c>
      <c r="E32221" s="2" t="s">
        <v>8</v>
      </c>
      <c r="F32221" s="1" t="s">
        <v>4512</v>
      </c>
    </row>
    <row r="32222" spans="1:6" x14ac:dyDescent="0.2">
      <c r="A32222" s="1">
        <v>90555</v>
      </c>
      <c r="B32222" s="3">
        <v>101505959923</v>
      </c>
      <c r="C32222" s="4"/>
      <c r="E32222" s="1"/>
      <c r="F32222" s="1" t="s">
        <v>11188</v>
      </c>
    </row>
    <row r="32223" spans="1:6" x14ac:dyDescent="0.2">
      <c r="A32223" s="1">
        <v>90555</v>
      </c>
      <c r="B32223" s="3">
        <v>101505959923</v>
      </c>
      <c r="C32223" s="4"/>
      <c r="D32223" s="1" t="s">
        <v>3</v>
      </c>
      <c r="E32223" s="1" t="s">
        <v>9</v>
      </c>
      <c r="F32223" s="1" t="s">
        <v>11188</v>
      </c>
    </row>
    <row r="32224" spans="1:6" x14ac:dyDescent="0.2">
      <c r="A32224" s="1">
        <v>90555</v>
      </c>
      <c r="B32224" s="3">
        <v>101419672864</v>
      </c>
      <c r="C32224" s="1" t="s">
        <v>6</v>
      </c>
      <c r="D32224" s="1" t="s">
        <v>17</v>
      </c>
      <c r="F32224" s="1" t="s">
        <v>7057</v>
      </c>
    </row>
    <row r="32225" spans="1:6" x14ac:dyDescent="0.2">
      <c r="A32225" s="1">
        <v>90555</v>
      </c>
      <c r="B32225" s="3">
        <v>101762262266</v>
      </c>
      <c r="C32225" s="1" t="s">
        <v>14</v>
      </c>
      <c r="D32225" s="1" t="s">
        <v>3</v>
      </c>
      <c r="E32225" s="2" t="s">
        <v>9</v>
      </c>
      <c r="F32225" s="1" t="s">
        <v>3764</v>
      </c>
    </row>
    <row r="32226" spans="1:6" x14ac:dyDescent="0.2">
      <c r="A32226" s="1">
        <v>90555</v>
      </c>
      <c r="B32226" s="3">
        <v>101537437624</v>
      </c>
      <c r="C32226" s="1" t="s">
        <v>6</v>
      </c>
      <c r="D32226" s="1" t="s">
        <v>3</v>
      </c>
      <c r="E32226" s="4"/>
      <c r="F32226" s="1" t="s">
        <v>9856</v>
      </c>
    </row>
    <row r="32227" spans="1:6" x14ac:dyDescent="0.2">
      <c r="A32227" s="1">
        <v>90555</v>
      </c>
      <c r="B32227" s="3">
        <v>101537437624</v>
      </c>
      <c r="E32227" s="4"/>
      <c r="F32227" s="1" t="s">
        <v>9856</v>
      </c>
    </row>
    <row r="32228" spans="1:6" x14ac:dyDescent="0.2">
      <c r="A32228" s="1">
        <v>90555</v>
      </c>
      <c r="B32228" s="3">
        <v>101537437624</v>
      </c>
      <c r="E32228" s="4"/>
      <c r="F32228" s="1" t="s">
        <v>9856</v>
      </c>
    </row>
    <row r="32229" spans="1:6" x14ac:dyDescent="0.2">
      <c r="A32229" s="1">
        <v>90555</v>
      </c>
      <c r="B32229" s="3">
        <v>101615760616</v>
      </c>
      <c r="C32229" s="4"/>
      <c r="D32229" s="1" t="s">
        <v>3</v>
      </c>
      <c r="E32229" s="1" t="s">
        <v>4</v>
      </c>
      <c r="F32229" s="1" t="s">
        <v>11574</v>
      </c>
    </row>
    <row r="32230" spans="1:6" x14ac:dyDescent="0.2">
      <c r="A32230" s="1">
        <v>90555</v>
      </c>
      <c r="B32230" s="3">
        <v>101762257607</v>
      </c>
      <c r="C32230" s="1" t="s">
        <v>14</v>
      </c>
      <c r="D32230" s="1" t="s">
        <v>3</v>
      </c>
      <c r="E32230" s="1"/>
      <c r="F32230" s="1" t="s">
        <v>11574</v>
      </c>
    </row>
    <row r="32231" spans="1:6" x14ac:dyDescent="0.2">
      <c r="A32231" s="1">
        <v>90555</v>
      </c>
      <c r="B32231" s="3">
        <v>101770420172</v>
      </c>
      <c r="C32231" s="1" t="s">
        <v>6</v>
      </c>
      <c r="D32231" s="1" t="s">
        <v>3</v>
      </c>
      <c r="E32231" s="1" t="s">
        <v>4</v>
      </c>
      <c r="F32231" s="1" t="s">
        <v>13377</v>
      </c>
    </row>
    <row r="32232" spans="1:6" x14ac:dyDescent="0.2">
      <c r="A32232" s="1">
        <v>90555</v>
      </c>
      <c r="B32232" s="3">
        <v>101770433027</v>
      </c>
      <c r="C32232" s="1" t="s">
        <v>6</v>
      </c>
      <c r="D32232" s="1" t="s">
        <v>3</v>
      </c>
      <c r="E32232" s="1" t="s">
        <v>4</v>
      </c>
      <c r="F32232" s="1" t="s">
        <v>13377</v>
      </c>
    </row>
    <row r="32233" spans="1:6" x14ac:dyDescent="0.2">
      <c r="A32233" s="1">
        <v>90555</v>
      </c>
      <c r="B32233" s="3">
        <v>101770436279</v>
      </c>
      <c r="C32233" s="1" t="s">
        <v>6</v>
      </c>
      <c r="D32233" s="1" t="s">
        <v>3</v>
      </c>
      <c r="E32233" s="1" t="s">
        <v>4</v>
      </c>
      <c r="F32233" s="1" t="s">
        <v>13377</v>
      </c>
    </row>
    <row r="32234" spans="1:6" x14ac:dyDescent="0.2">
      <c r="A32234" s="1">
        <v>90555</v>
      </c>
      <c r="B32234" s="3">
        <v>101770468931</v>
      </c>
      <c r="C32234" s="1" t="s">
        <v>6</v>
      </c>
      <c r="D32234" s="1" t="s">
        <v>3</v>
      </c>
      <c r="E32234" s="1" t="s">
        <v>4</v>
      </c>
      <c r="F32234" s="1" t="s">
        <v>13377</v>
      </c>
    </row>
    <row r="32235" spans="1:6" x14ac:dyDescent="0.2">
      <c r="A32235" s="1">
        <v>90555</v>
      </c>
      <c r="B32235" s="3">
        <v>101466587798</v>
      </c>
      <c r="C32235" s="1" t="s">
        <v>6</v>
      </c>
      <c r="D32235" s="1" t="s">
        <v>3</v>
      </c>
      <c r="E32235" s="1" t="s">
        <v>4</v>
      </c>
      <c r="F32235" s="1" t="s">
        <v>10312</v>
      </c>
    </row>
    <row r="32236" spans="1:6" x14ac:dyDescent="0.2">
      <c r="A32236" s="1">
        <v>90555</v>
      </c>
      <c r="B32236" s="3">
        <v>101569169557</v>
      </c>
      <c r="C32236" s="4"/>
      <c r="D32236" s="1" t="s">
        <v>3</v>
      </c>
      <c r="E32236" s="1" t="s">
        <v>4</v>
      </c>
      <c r="F32236" s="1" t="s">
        <v>17689</v>
      </c>
    </row>
    <row r="32237" spans="1:6" x14ac:dyDescent="0.2">
      <c r="A32237" s="1">
        <v>90555</v>
      </c>
      <c r="B32237" s="3">
        <v>101650575700</v>
      </c>
      <c r="C32237" s="4"/>
      <c r="D32237" s="1" t="s">
        <v>7</v>
      </c>
      <c r="E32237" s="1" t="s">
        <v>5</v>
      </c>
      <c r="F32237" s="1" t="s">
        <v>15747</v>
      </c>
    </row>
    <row r="32238" spans="1:6" x14ac:dyDescent="0.2">
      <c r="A32238" s="1">
        <v>90555</v>
      </c>
      <c r="B32238" s="3">
        <v>101650575700</v>
      </c>
      <c r="C32238" s="4"/>
      <c r="E32238" s="1"/>
      <c r="F32238" s="1" t="s">
        <v>15747</v>
      </c>
    </row>
    <row r="32239" spans="1:6" x14ac:dyDescent="0.2">
      <c r="A32239" s="1">
        <v>90555</v>
      </c>
      <c r="B32239" s="3">
        <v>101650707302</v>
      </c>
      <c r="C32239" s="4"/>
      <c r="E32239" s="4"/>
      <c r="F32239" s="1" t="s">
        <v>20862</v>
      </c>
    </row>
    <row r="32240" spans="1:6" x14ac:dyDescent="0.2">
      <c r="A32240" s="1">
        <v>90555</v>
      </c>
      <c r="B32240" s="3">
        <v>101719563155</v>
      </c>
      <c r="C32240" s="1" t="s">
        <v>6</v>
      </c>
      <c r="D32240" s="1" t="s">
        <v>7</v>
      </c>
      <c r="E32240" s="2" t="s">
        <v>8</v>
      </c>
      <c r="F32240" s="1" t="s">
        <v>28178</v>
      </c>
    </row>
    <row r="32241" spans="1:6" x14ac:dyDescent="0.2">
      <c r="A32241" s="1">
        <v>90555</v>
      </c>
      <c r="B32241" s="3">
        <v>101456679426</v>
      </c>
      <c r="C32241" s="1" t="s">
        <v>13</v>
      </c>
      <c r="D32241" s="1" t="s">
        <v>11</v>
      </c>
      <c r="E32241" s="2" t="s">
        <v>4</v>
      </c>
      <c r="F32241" s="1" t="s">
        <v>8487</v>
      </c>
    </row>
    <row r="32242" spans="1:6" x14ac:dyDescent="0.2">
      <c r="A32242" s="1">
        <v>90555</v>
      </c>
      <c r="B32242" s="3">
        <v>101544483806</v>
      </c>
      <c r="C32242" s="1" t="s">
        <v>12</v>
      </c>
      <c r="D32242" s="1" t="s">
        <v>7</v>
      </c>
      <c r="E32242" s="1" t="s">
        <v>5</v>
      </c>
      <c r="F32242" s="1" t="s">
        <v>16998</v>
      </c>
    </row>
    <row r="32243" spans="1:6" x14ac:dyDescent="0.2">
      <c r="A32243" s="1">
        <v>90555</v>
      </c>
      <c r="B32243" s="3">
        <v>101615667057</v>
      </c>
      <c r="C32243" s="4"/>
      <c r="D32243" s="1" t="s">
        <v>3</v>
      </c>
      <c r="E32243" s="1" t="s">
        <v>4</v>
      </c>
      <c r="F32243" s="1" t="s">
        <v>3787</v>
      </c>
    </row>
    <row r="32244" spans="1:6" x14ac:dyDescent="0.2">
      <c r="A32244" s="1">
        <v>90555</v>
      </c>
      <c r="B32244" s="3">
        <v>101762258329</v>
      </c>
      <c r="C32244" s="1" t="s">
        <v>12</v>
      </c>
      <c r="D32244" s="1" t="s">
        <v>3</v>
      </c>
      <c r="E32244" s="2" t="s">
        <v>4</v>
      </c>
      <c r="F32244" s="1" t="s">
        <v>3787</v>
      </c>
    </row>
    <row r="32245" spans="1:6" x14ac:dyDescent="0.2">
      <c r="A32245" s="1">
        <v>90555</v>
      </c>
      <c r="B32245" s="3">
        <v>101413116910</v>
      </c>
      <c r="C32245" s="1" t="s">
        <v>12</v>
      </c>
      <c r="D32245" s="1" t="s">
        <v>3</v>
      </c>
      <c r="E32245" s="2" t="s">
        <v>4</v>
      </c>
      <c r="F32245" s="1" t="s">
        <v>6621</v>
      </c>
    </row>
    <row r="32246" spans="1:6" x14ac:dyDescent="0.2">
      <c r="A32246" s="1">
        <v>90555</v>
      </c>
      <c r="B32246" s="3">
        <v>101762242661</v>
      </c>
      <c r="C32246" s="1" t="s">
        <v>6</v>
      </c>
      <c r="D32246" s="1" t="s">
        <v>3</v>
      </c>
      <c r="E32246" s="2" t="s">
        <v>9</v>
      </c>
      <c r="F32246" s="1" t="s">
        <v>3030</v>
      </c>
    </row>
    <row r="32247" spans="1:6" x14ac:dyDescent="0.2">
      <c r="A32247" s="1">
        <v>90555</v>
      </c>
      <c r="B32247" s="3">
        <v>101664549725</v>
      </c>
      <c r="C32247" s="4"/>
      <c r="D32247" s="1" t="s">
        <v>11</v>
      </c>
      <c r="E32247" s="1" t="s">
        <v>4</v>
      </c>
      <c r="F32247" s="1" t="s">
        <v>16363</v>
      </c>
    </row>
    <row r="32248" spans="1:6" x14ac:dyDescent="0.2">
      <c r="A32248" s="1">
        <v>90555</v>
      </c>
      <c r="B32248" s="3">
        <v>101664549725</v>
      </c>
      <c r="C32248" s="4"/>
      <c r="E32248" s="1"/>
      <c r="F32248" s="1" t="s">
        <v>16363</v>
      </c>
    </row>
    <row r="32249" spans="1:6" x14ac:dyDescent="0.2">
      <c r="A32249" s="1">
        <v>90555</v>
      </c>
      <c r="B32249" s="3">
        <v>101615605410</v>
      </c>
      <c r="C32249" s="4"/>
      <c r="D32249" s="1" t="s">
        <v>3</v>
      </c>
      <c r="E32249" s="1" t="s">
        <v>9</v>
      </c>
      <c r="F32249" s="1" t="s">
        <v>1648</v>
      </c>
    </row>
    <row r="32250" spans="1:6" x14ac:dyDescent="0.2">
      <c r="A32250" s="1">
        <v>90555</v>
      </c>
      <c r="B32250" s="3">
        <v>101762231689</v>
      </c>
      <c r="C32250" s="1" t="s">
        <v>14</v>
      </c>
      <c r="D32250" s="1" t="s">
        <v>3</v>
      </c>
      <c r="E32250" s="2" t="s">
        <v>9</v>
      </c>
      <c r="F32250" s="1" t="s">
        <v>1648</v>
      </c>
    </row>
    <row r="32251" spans="1:6" x14ac:dyDescent="0.2">
      <c r="A32251" s="1">
        <v>90555</v>
      </c>
      <c r="B32251" s="3">
        <v>101646568300</v>
      </c>
      <c r="C32251" s="4"/>
      <c r="E32251" s="4"/>
      <c r="F32251" s="1" t="s">
        <v>20354</v>
      </c>
    </row>
    <row r="32252" spans="1:6" x14ac:dyDescent="0.2">
      <c r="A32252" s="1">
        <v>90555</v>
      </c>
      <c r="B32252" s="3">
        <v>101615745226</v>
      </c>
      <c r="C32252" s="4"/>
      <c r="D32252" s="1" t="s">
        <v>7</v>
      </c>
      <c r="E32252" s="1" t="s">
        <v>8</v>
      </c>
      <c r="F32252" s="1" t="s">
        <v>19080</v>
      </c>
    </row>
    <row r="32253" spans="1:6" x14ac:dyDescent="0.2">
      <c r="A32253" s="1">
        <v>90555</v>
      </c>
      <c r="B32253" s="3">
        <v>101650073199</v>
      </c>
      <c r="C32253" s="4"/>
      <c r="E32253" s="1"/>
      <c r="F32253" s="1" t="s">
        <v>20802</v>
      </c>
    </row>
    <row r="32254" spans="1:6" x14ac:dyDescent="0.2">
      <c r="A32254" s="1">
        <v>90555</v>
      </c>
      <c r="B32254" s="3">
        <v>101650384901</v>
      </c>
      <c r="C32254" s="4"/>
      <c r="E32254" s="1"/>
      <c r="F32254" s="1" t="s">
        <v>20802</v>
      </c>
    </row>
    <row r="32255" spans="1:6" x14ac:dyDescent="0.2">
      <c r="A32255" s="1">
        <v>90555</v>
      </c>
      <c r="B32255" s="3">
        <v>101770431502</v>
      </c>
      <c r="C32255" s="1" t="s">
        <v>6</v>
      </c>
      <c r="D32255" s="1" t="s">
        <v>3</v>
      </c>
      <c r="E32255" s="1" t="s">
        <v>4</v>
      </c>
      <c r="F32255" s="1" t="s">
        <v>21370</v>
      </c>
    </row>
    <row r="32256" spans="1:6" x14ac:dyDescent="0.2">
      <c r="A32256" s="1">
        <v>90555</v>
      </c>
      <c r="B32256" s="3">
        <v>101770436546</v>
      </c>
      <c r="C32256" s="1" t="s">
        <v>6</v>
      </c>
      <c r="D32256" s="1" t="s">
        <v>3</v>
      </c>
      <c r="E32256" s="1" t="s">
        <v>4</v>
      </c>
      <c r="F32256" s="1" t="s">
        <v>21370</v>
      </c>
    </row>
    <row r="32257" spans="1:6" x14ac:dyDescent="0.2">
      <c r="A32257" s="1">
        <v>90555</v>
      </c>
      <c r="B32257" s="3">
        <v>101770449200</v>
      </c>
      <c r="C32257" s="1" t="s">
        <v>6</v>
      </c>
      <c r="D32257" s="1" t="s">
        <v>3</v>
      </c>
      <c r="E32257" s="1" t="s">
        <v>4</v>
      </c>
      <c r="F32257" s="1" t="s">
        <v>21370</v>
      </c>
    </row>
    <row r="32258" spans="1:6" x14ac:dyDescent="0.2">
      <c r="A32258" s="1">
        <v>90555</v>
      </c>
      <c r="B32258" s="3">
        <v>101770467270</v>
      </c>
      <c r="C32258" s="1" t="s">
        <v>6</v>
      </c>
      <c r="D32258" s="1" t="s">
        <v>3</v>
      </c>
      <c r="E32258" s="1" t="s">
        <v>9</v>
      </c>
      <c r="F32258" s="1" t="s">
        <v>23580</v>
      </c>
    </row>
    <row r="32259" spans="1:6" x14ac:dyDescent="0.2">
      <c r="A32259" s="1">
        <v>90555</v>
      </c>
      <c r="B32259" s="3">
        <v>101646572034</v>
      </c>
      <c r="C32259" s="4"/>
      <c r="D32259" s="1" t="s">
        <v>3</v>
      </c>
      <c r="E32259" s="4"/>
      <c r="F32259" s="1" t="s">
        <v>15001</v>
      </c>
    </row>
    <row r="32260" spans="1:6" x14ac:dyDescent="0.2">
      <c r="A32260" s="1">
        <v>90555</v>
      </c>
      <c r="B32260" s="3">
        <v>101646572034</v>
      </c>
      <c r="C32260" s="4"/>
      <c r="E32260" s="4"/>
      <c r="F32260" s="1" t="s">
        <v>15001</v>
      </c>
    </row>
    <row r="32261" spans="1:6" x14ac:dyDescent="0.2">
      <c r="A32261" s="1">
        <v>90555</v>
      </c>
      <c r="B32261" s="3">
        <v>101770424666</v>
      </c>
      <c r="C32261" s="1" t="s">
        <v>12</v>
      </c>
      <c r="D32261" s="1" t="s">
        <v>3</v>
      </c>
      <c r="E32261" s="1" t="s">
        <v>4</v>
      </c>
      <c r="F32261" s="1" t="s">
        <v>13903</v>
      </c>
    </row>
    <row r="32262" spans="1:6" x14ac:dyDescent="0.2">
      <c r="A32262" s="1">
        <v>90555</v>
      </c>
      <c r="B32262" s="3">
        <v>101615668679</v>
      </c>
      <c r="D32262" s="1" t="s">
        <v>7</v>
      </c>
      <c r="E32262" s="1" t="s">
        <v>8</v>
      </c>
      <c r="F32262" s="1" t="s">
        <v>2689</v>
      </c>
    </row>
    <row r="32263" spans="1:6" x14ac:dyDescent="0.2">
      <c r="A32263" s="1">
        <v>90555</v>
      </c>
      <c r="B32263" s="3">
        <v>101762248942</v>
      </c>
      <c r="C32263" s="1" t="s">
        <v>6</v>
      </c>
      <c r="D32263" s="1" t="s">
        <v>7</v>
      </c>
      <c r="E32263" s="2" t="s">
        <v>8</v>
      </c>
      <c r="F32263" s="1" t="s">
        <v>2689</v>
      </c>
    </row>
    <row r="32264" spans="1:6" x14ac:dyDescent="0.2">
      <c r="A32264" s="1">
        <v>90555</v>
      </c>
      <c r="B32264" s="3">
        <v>101472967890</v>
      </c>
      <c r="C32264" s="1" t="s">
        <v>14</v>
      </c>
      <c r="D32264" s="1" t="s">
        <v>3</v>
      </c>
      <c r="E32264" s="1" t="s">
        <v>9</v>
      </c>
      <c r="F32264" s="1" t="s">
        <v>10799</v>
      </c>
    </row>
    <row r="32265" spans="1:6" x14ac:dyDescent="0.2">
      <c r="A32265" s="1">
        <v>90555</v>
      </c>
      <c r="B32265" s="3">
        <v>101472967890</v>
      </c>
      <c r="C32265" s="4"/>
      <c r="E32265" s="1"/>
      <c r="F32265" s="1" t="s">
        <v>10799</v>
      </c>
    </row>
    <row r="32266" spans="1:6" x14ac:dyDescent="0.2">
      <c r="A32266" s="1">
        <v>90555</v>
      </c>
      <c r="B32266" s="3">
        <v>101443125778</v>
      </c>
      <c r="C32266" s="1" t="s">
        <v>6</v>
      </c>
      <c r="D32266" s="1" t="s">
        <v>3</v>
      </c>
      <c r="E32266" s="2" t="s">
        <v>9</v>
      </c>
      <c r="F32266" s="1" t="s">
        <v>8074</v>
      </c>
    </row>
    <row r="32267" spans="1:6" x14ac:dyDescent="0.2">
      <c r="A32267" s="1">
        <v>90555</v>
      </c>
      <c r="B32267" s="3">
        <v>101615766660</v>
      </c>
      <c r="C32267" s="1" t="s">
        <v>14</v>
      </c>
      <c r="D32267" s="1" t="s">
        <v>3</v>
      </c>
      <c r="E32267" s="1" t="s">
        <v>9</v>
      </c>
      <c r="F32267" s="1" t="s">
        <v>2304</v>
      </c>
    </row>
    <row r="32268" spans="1:6" x14ac:dyDescent="0.2">
      <c r="A32268" s="1">
        <v>90555</v>
      </c>
      <c r="B32268" s="3">
        <v>101762244172</v>
      </c>
      <c r="C32268" s="1" t="s">
        <v>14</v>
      </c>
      <c r="D32268" s="1" t="s">
        <v>3</v>
      </c>
      <c r="E32268" s="2" t="s">
        <v>9</v>
      </c>
      <c r="F32268" s="1" t="s">
        <v>2304</v>
      </c>
    </row>
    <row r="32269" spans="1:6" x14ac:dyDescent="0.2">
      <c r="A32269" s="1">
        <v>90555</v>
      </c>
      <c r="B32269" s="3">
        <v>101536953855</v>
      </c>
      <c r="D32269" s="1" t="s">
        <v>3</v>
      </c>
      <c r="E32269" s="4"/>
      <c r="F32269" s="1" t="s">
        <v>9816</v>
      </c>
    </row>
    <row r="32270" spans="1:6" x14ac:dyDescent="0.2">
      <c r="A32270" s="1">
        <v>90555</v>
      </c>
      <c r="B32270" s="3">
        <v>101536953855</v>
      </c>
      <c r="E32270" s="4"/>
      <c r="F32270" s="1" t="s">
        <v>9816</v>
      </c>
    </row>
    <row r="32271" spans="1:6" x14ac:dyDescent="0.2">
      <c r="A32271" s="1">
        <v>90555</v>
      </c>
      <c r="B32271" s="3">
        <v>101536953855</v>
      </c>
      <c r="E32271" s="4"/>
      <c r="F32271" s="1" t="s">
        <v>9816</v>
      </c>
    </row>
    <row r="32272" spans="1:6" x14ac:dyDescent="0.2">
      <c r="A32272" s="1">
        <v>90555</v>
      </c>
      <c r="B32272" s="3">
        <v>101762242002</v>
      </c>
      <c r="C32272" s="1" t="s">
        <v>14</v>
      </c>
      <c r="D32272" s="1" t="s">
        <v>3</v>
      </c>
      <c r="E32272" s="2" t="s">
        <v>4</v>
      </c>
      <c r="F32272" s="1" t="s">
        <v>2058</v>
      </c>
    </row>
    <row r="32273" spans="1:6" x14ac:dyDescent="0.2">
      <c r="A32273" s="1">
        <v>90555</v>
      </c>
      <c r="B32273" s="3">
        <v>101628097999</v>
      </c>
      <c r="C32273" s="1" t="s">
        <v>6</v>
      </c>
      <c r="D32273" s="1" t="s">
        <v>7</v>
      </c>
      <c r="E32273" s="1" t="s">
        <v>8</v>
      </c>
      <c r="F32273" s="1" t="s">
        <v>19557</v>
      </c>
    </row>
    <row r="32274" spans="1:6" x14ac:dyDescent="0.2">
      <c r="A32274" s="1">
        <v>90555</v>
      </c>
      <c r="B32274" s="3">
        <v>101416998975</v>
      </c>
      <c r="C32274" s="1" t="s">
        <v>6</v>
      </c>
      <c r="D32274" s="1" t="s">
        <v>7</v>
      </c>
      <c r="E32274" s="2" t="s">
        <v>8</v>
      </c>
      <c r="F32274" s="1" t="s">
        <v>7012</v>
      </c>
    </row>
    <row r="32275" spans="1:6" x14ac:dyDescent="0.2">
      <c r="A32275" s="1">
        <v>90555</v>
      </c>
      <c r="B32275" s="3">
        <v>101371590977</v>
      </c>
      <c r="C32275" s="1" t="s">
        <v>6</v>
      </c>
      <c r="D32275" s="1" t="s">
        <v>3</v>
      </c>
      <c r="E32275" s="2" t="s">
        <v>4</v>
      </c>
      <c r="F32275" s="1" t="s">
        <v>4505</v>
      </c>
    </row>
    <row r="32276" spans="1:6" x14ac:dyDescent="0.2">
      <c r="A32276" s="1">
        <v>90555</v>
      </c>
      <c r="B32276" s="3">
        <v>101664133550</v>
      </c>
      <c r="C32276" s="4"/>
      <c r="D32276" s="1" t="s">
        <v>3</v>
      </c>
      <c r="E32276" s="1" t="s">
        <v>4</v>
      </c>
      <c r="F32276" s="1" t="s">
        <v>16172</v>
      </c>
    </row>
    <row r="32277" spans="1:6" x14ac:dyDescent="0.2">
      <c r="A32277" s="1">
        <v>90555</v>
      </c>
      <c r="B32277" s="3">
        <v>101664133550</v>
      </c>
      <c r="C32277" s="4"/>
      <c r="E32277" s="1"/>
      <c r="F32277" s="1" t="s">
        <v>16172</v>
      </c>
    </row>
    <row r="32278" spans="1:6" x14ac:dyDescent="0.2">
      <c r="A32278" s="1">
        <v>90555</v>
      </c>
      <c r="B32278" s="3">
        <v>101446858482</v>
      </c>
      <c r="C32278" s="1" t="s">
        <v>14</v>
      </c>
      <c r="D32278" s="1" t="s">
        <v>3</v>
      </c>
      <c r="E32278" s="2" t="s">
        <v>9</v>
      </c>
      <c r="F32278" s="1" t="s">
        <v>8203</v>
      </c>
    </row>
    <row r="32279" spans="1:6" x14ac:dyDescent="0.2">
      <c r="A32279" s="1">
        <v>90555</v>
      </c>
      <c r="B32279" s="3">
        <v>101762261528</v>
      </c>
      <c r="C32279" s="1" t="s">
        <v>14</v>
      </c>
      <c r="D32279" s="1" t="s">
        <v>3</v>
      </c>
      <c r="E32279" s="1" t="s">
        <v>4</v>
      </c>
      <c r="F32279" s="1" t="s">
        <v>11671</v>
      </c>
    </row>
    <row r="32280" spans="1:6" x14ac:dyDescent="0.2">
      <c r="A32280" s="1">
        <v>90555</v>
      </c>
      <c r="B32280" s="3">
        <v>101732099733</v>
      </c>
      <c r="C32280" s="1" t="s">
        <v>14</v>
      </c>
      <c r="D32280" s="1" t="s">
        <v>3</v>
      </c>
      <c r="E32280" s="2" t="s">
        <v>9</v>
      </c>
      <c r="F32280" s="1" t="s">
        <v>28713</v>
      </c>
    </row>
    <row r="32281" spans="1:6" x14ac:dyDescent="0.2">
      <c r="A32281" s="1">
        <v>90555</v>
      </c>
      <c r="B32281" s="3">
        <v>101650578253</v>
      </c>
      <c r="C32281" s="1" t="s">
        <v>6</v>
      </c>
      <c r="D32281" s="1" t="s">
        <v>7</v>
      </c>
      <c r="E32281" s="1" t="s">
        <v>5</v>
      </c>
      <c r="F32281" s="1" t="s">
        <v>15933</v>
      </c>
    </row>
    <row r="32282" spans="1:6" x14ac:dyDescent="0.2">
      <c r="A32282" s="1">
        <v>90555</v>
      </c>
      <c r="B32282" s="3">
        <v>101467705064</v>
      </c>
      <c r="C32282" s="1" t="s">
        <v>12</v>
      </c>
      <c r="D32282" s="1" t="s">
        <v>7</v>
      </c>
      <c r="E32282" s="1" t="s">
        <v>5</v>
      </c>
      <c r="F32282" s="1" t="s">
        <v>10549</v>
      </c>
    </row>
    <row r="32283" spans="1:6" x14ac:dyDescent="0.2">
      <c r="A32283" s="1">
        <v>90555</v>
      </c>
      <c r="B32283" s="3">
        <v>101467705064</v>
      </c>
      <c r="C32283" s="4"/>
      <c r="E32283" s="1"/>
      <c r="F32283" s="1" t="s">
        <v>10549</v>
      </c>
    </row>
    <row r="32284" spans="1:6" x14ac:dyDescent="0.2">
      <c r="A32284" s="1">
        <v>90555</v>
      </c>
      <c r="B32284" s="3">
        <v>101732524882</v>
      </c>
      <c r="C32284" s="1" t="s">
        <v>6</v>
      </c>
      <c r="D32284" s="1" t="s">
        <v>7</v>
      </c>
      <c r="E32284" s="2" t="s">
        <v>8</v>
      </c>
      <c r="F32284" s="1" t="s">
        <v>13777</v>
      </c>
    </row>
    <row r="32285" spans="1:6" x14ac:dyDescent="0.2">
      <c r="A32285" s="1">
        <v>90555</v>
      </c>
      <c r="B32285" s="3">
        <v>101770487023</v>
      </c>
      <c r="C32285" s="1" t="s">
        <v>12</v>
      </c>
      <c r="D32285" s="1" t="s">
        <v>7</v>
      </c>
      <c r="E32285" s="1" t="s">
        <v>8</v>
      </c>
      <c r="F32285" s="1" t="s">
        <v>13777</v>
      </c>
    </row>
    <row r="32286" spans="1:6" x14ac:dyDescent="0.2">
      <c r="A32286" s="1">
        <v>90555</v>
      </c>
      <c r="B32286" s="3">
        <v>101410458467</v>
      </c>
      <c r="C32286" s="1" t="s">
        <v>13</v>
      </c>
      <c r="D32286" s="1" t="s">
        <v>11</v>
      </c>
      <c r="E32286" s="2" t="s">
        <v>4</v>
      </c>
      <c r="F32286" s="1" t="s">
        <v>6326</v>
      </c>
    </row>
    <row r="32287" spans="1:6" x14ac:dyDescent="0.2">
      <c r="A32287" s="1">
        <v>90555</v>
      </c>
      <c r="B32287" s="3">
        <v>101472414909</v>
      </c>
      <c r="C32287" s="1" t="s">
        <v>6</v>
      </c>
      <c r="D32287" s="1" t="s">
        <v>3</v>
      </c>
      <c r="E32287" s="1" t="s">
        <v>4</v>
      </c>
      <c r="F32287" s="1" t="s">
        <v>10774</v>
      </c>
    </row>
    <row r="32288" spans="1:6" x14ac:dyDescent="0.2">
      <c r="A32288" s="1">
        <v>90555</v>
      </c>
      <c r="B32288" s="3">
        <v>101472414909</v>
      </c>
      <c r="C32288" s="4"/>
      <c r="E32288" s="4"/>
      <c r="F32288" s="1" t="s">
        <v>10774</v>
      </c>
    </row>
    <row r="32289" spans="1:6" x14ac:dyDescent="0.2">
      <c r="A32289" s="1">
        <v>90555</v>
      </c>
      <c r="B32289" s="3">
        <v>101615534289</v>
      </c>
      <c r="C32289" s="4"/>
      <c r="D32289" s="1" t="s">
        <v>3</v>
      </c>
      <c r="E32289" s="1" t="s">
        <v>9</v>
      </c>
      <c r="F32289" s="1" t="s">
        <v>11646</v>
      </c>
    </row>
    <row r="32290" spans="1:6" x14ac:dyDescent="0.2">
      <c r="A32290" s="1">
        <v>90555</v>
      </c>
      <c r="B32290" s="3">
        <v>101762261338</v>
      </c>
      <c r="C32290" s="1" t="s">
        <v>14</v>
      </c>
      <c r="D32290" s="1" t="s">
        <v>3</v>
      </c>
      <c r="E32290" s="1" t="s">
        <v>9</v>
      </c>
      <c r="F32290" s="1" t="s">
        <v>11646</v>
      </c>
    </row>
    <row r="32291" spans="1:6" x14ac:dyDescent="0.2">
      <c r="A32291" s="1">
        <v>90555</v>
      </c>
      <c r="B32291" s="3">
        <v>101498644055</v>
      </c>
      <c r="C32291" s="4"/>
      <c r="D32291" s="1" t="s">
        <v>3</v>
      </c>
      <c r="E32291" s="1" t="s">
        <v>4</v>
      </c>
      <c r="F32291" s="1" t="s">
        <v>14873</v>
      </c>
    </row>
    <row r="32292" spans="1:6" x14ac:dyDescent="0.2">
      <c r="A32292" s="1">
        <v>90555</v>
      </c>
      <c r="B32292" s="3">
        <v>101498644055</v>
      </c>
      <c r="C32292" s="4"/>
      <c r="E32292" s="1"/>
      <c r="F32292" s="1" t="s">
        <v>14873</v>
      </c>
    </row>
    <row r="32293" spans="1:6" x14ac:dyDescent="0.2">
      <c r="A32293" s="1">
        <v>90555</v>
      </c>
      <c r="B32293" s="3">
        <v>101743629455</v>
      </c>
      <c r="C32293" s="1" t="s">
        <v>6</v>
      </c>
      <c r="D32293" s="1" t="s">
        <v>3</v>
      </c>
      <c r="E32293" s="2" t="s">
        <v>4</v>
      </c>
      <c r="F32293" s="1" t="s">
        <v>29139</v>
      </c>
    </row>
    <row r="32294" spans="1:6" x14ac:dyDescent="0.2">
      <c r="A32294" s="1">
        <v>90555</v>
      </c>
      <c r="B32294" s="3">
        <v>101646578903</v>
      </c>
      <c r="C32294" s="4"/>
      <c r="E32294" s="4"/>
      <c r="F32294" s="1" t="s">
        <v>20237</v>
      </c>
    </row>
    <row r="32295" spans="1:6" x14ac:dyDescent="0.2">
      <c r="A32295" s="1">
        <v>90555</v>
      </c>
      <c r="B32295" s="3">
        <v>101447167689</v>
      </c>
      <c r="C32295" s="1" t="s">
        <v>6</v>
      </c>
      <c r="D32295" s="1" t="s">
        <v>3</v>
      </c>
      <c r="E32295" s="2" t="s">
        <v>4</v>
      </c>
      <c r="F32295" s="1" t="s">
        <v>8240</v>
      </c>
    </row>
    <row r="32296" spans="1:6" x14ac:dyDescent="0.2">
      <c r="A32296" s="1">
        <v>90555</v>
      </c>
      <c r="B32296" s="3">
        <v>101615716450</v>
      </c>
      <c r="C32296" s="1" t="s">
        <v>6</v>
      </c>
      <c r="D32296" s="1" t="s">
        <v>7</v>
      </c>
      <c r="E32296" s="1" t="s">
        <v>5</v>
      </c>
      <c r="F32296" s="1" t="s">
        <v>2699</v>
      </c>
    </row>
    <row r="32297" spans="1:6" x14ac:dyDescent="0.2">
      <c r="A32297" s="1">
        <v>90555</v>
      </c>
      <c r="B32297" s="3">
        <v>101762248955</v>
      </c>
      <c r="C32297" s="1" t="s">
        <v>6</v>
      </c>
      <c r="D32297" s="1" t="s">
        <v>7</v>
      </c>
      <c r="E32297" s="2" t="s">
        <v>5</v>
      </c>
      <c r="F32297" s="1" t="s">
        <v>2699</v>
      </c>
    </row>
    <row r="32298" spans="1:6" x14ac:dyDescent="0.2">
      <c r="A32298" s="1">
        <v>90555</v>
      </c>
      <c r="B32298" s="3">
        <v>101456727110</v>
      </c>
      <c r="C32298" s="1" t="s">
        <v>14</v>
      </c>
      <c r="D32298" s="1" t="s">
        <v>3</v>
      </c>
      <c r="E32298" s="2" t="s">
        <v>9</v>
      </c>
      <c r="F32298" s="1" t="s">
        <v>8499</v>
      </c>
    </row>
    <row r="32299" spans="1:6" x14ac:dyDescent="0.2">
      <c r="A32299" s="1">
        <v>90555</v>
      </c>
      <c r="B32299" s="3">
        <v>101650600895</v>
      </c>
      <c r="C32299" s="4"/>
      <c r="D32299" s="1" t="s">
        <v>3</v>
      </c>
      <c r="E32299" s="1" t="s">
        <v>4</v>
      </c>
      <c r="F32299" s="1" t="s">
        <v>16000</v>
      </c>
    </row>
    <row r="32300" spans="1:6" x14ac:dyDescent="0.2">
      <c r="A32300" s="1">
        <v>90555</v>
      </c>
      <c r="B32300" s="3">
        <v>101650600895</v>
      </c>
      <c r="C32300" s="4"/>
      <c r="E32300" s="1"/>
      <c r="F32300" s="1" t="s">
        <v>16000</v>
      </c>
    </row>
    <row r="32301" spans="1:6" x14ac:dyDescent="0.2">
      <c r="A32301" s="1">
        <v>90555</v>
      </c>
      <c r="B32301" s="3">
        <v>101770455773</v>
      </c>
      <c r="C32301" s="1" t="s">
        <v>14</v>
      </c>
      <c r="D32301" s="1" t="s">
        <v>3</v>
      </c>
      <c r="E32301" s="1" t="s">
        <v>4</v>
      </c>
      <c r="F32301" s="1" t="s">
        <v>22907</v>
      </c>
    </row>
    <row r="32302" spans="1:6" x14ac:dyDescent="0.2">
      <c r="A32302" s="1">
        <v>90555</v>
      </c>
      <c r="B32302" s="3">
        <v>101616986916</v>
      </c>
      <c r="C32302" s="4"/>
      <c r="D32302" s="1" t="s">
        <v>7</v>
      </c>
      <c r="E32302" s="1" t="s">
        <v>5</v>
      </c>
      <c r="F32302" s="1" t="s">
        <v>19205</v>
      </c>
    </row>
    <row r="32303" spans="1:6" x14ac:dyDescent="0.2">
      <c r="A32303" s="1">
        <v>90555</v>
      </c>
      <c r="B32303" s="3">
        <v>101480687824</v>
      </c>
      <c r="C32303" s="4"/>
      <c r="D32303" s="4"/>
      <c r="E32303" s="1"/>
      <c r="F32303" s="1" t="s">
        <v>10979</v>
      </c>
    </row>
    <row r="32304" spans="1:6" x14ac:dyDescent="0.2">
      <c r="A32304" s="1">
        <v>90555</v>
      </c>
      <c r="B32304" s="3">
        <v>101630209063</v>
      </c>
      <c r="D32304" s="1" t="s">
        <v>3</v>
      </c>
      <c r="E32304" s="1" t="s">
        <v>4</v>
      </c>
      <c r="F32304" s="1" t="s">
        <v>19609</v>
      </c>
    </row>
    <row r="32305" spans="1:6" x14ac:dyDescent="0.2">
      <c r="A32305" s="1">
        <v>90555</v>
      </c>
      <c r="B32305" s="3">
        <v>101646578959</v>
      </c>
      <c r="C32305" s="4"/>
      <c r="D32305" s="1" t="s">
        <v>10</v>
      </c>
      <c r="E32305" s="4"/>
      <c r="F32305" s="1" t="s">
        <v>15045</v>
      </c>
    </row>
    <row r="32306" spans="1:6" x14ac:dyDescent="0.2">
      <c r="A32306" s="1">
        <v>90555</v>
      </c>
      <c r="B32306" s="3">
        <v>101646578959</v>
      </c>
      <c r="C32306" s="4"/>
      <c r="E32306" s="4"/>
      <c r="F32306" s="1" t="s">
        <v>15045</v>
      </c>
    </row>
    <row r="32307" spans="1:6" x14ac:dyDescent="0.2">
      <c r="A32307" s="1">
        <v>90555</v>
      </c>
      <c r="B32307" s="3">
        <v>101745092566</v>
      </c>
      <c r="C32307" s="1" t="s">
        <v>6</v>
      </c>
      <c r="D32307" s="1" t="s">
        <v>3</v>
      </c>
      <c r="E32307" s="2" t="s">
        <v>4</v>
      </c>
      <c r="F32307" s="1" t="s">
        <v>1138</v>
      </c>
    </row>
    <row r="32308" spans="1:6" x14ac:dyDescent="0.2">
      <c r="A32308" s="1">
        <v>90555</v>
      </c>
      <c r="B32308" s="3">
        <v>101770448449</v>
      </c>
      <c r="C32308" s="1" t="s">
        <v>14</v>
      </c>
      <c r="D32308" s="1" t="s">
        <v>3</v>
      </c>
      <c r="E32308" s="1" t="s">
        <v>9</v>
      </c>
      <c r="F32308" s="1" t="s">
        <v>22663</v>
      </c>
    </row>
    <row r="32309" spans="1:6" x14ac:dyDescent="0.2">
      <c r="A32309" s="1">
        <v>90555</v>
      </c>
      <c r="B32309" s="3">
        <v>101770469610</v>
      </c>
      <c r="C32309" s="1" t="s">
        <v>14</v>
      </c>
      <c r="D32309" s="1" t="s">
        <v>3</v>
      </c>
      <c r="E32309" s="1" t="s">
        <v>9</v>
      </c>
      <c r="F32309" s="1" t="s">
        <v>22663</v>
      </c>
    </row>
    <row r="32310" spans="1:6" x14ac:dyDescent="0.2">
      <c r="A32310" s="1">
        <v>90555</v>
      </c>
      <c r="B32310" s="3">
        <v>101764601480</v>
      </c>
      <c r="C32310" s="1" t="s">
        <v>14</v>
      </c>
      <c r="E32310" s="2" t="s">
        <v>4</v>
      </c>
      <c r="F32310" s="1" t="s">
        <v>4152</v>
      </c>
    </row>
    <row r="32311" spans="1:6" x14ac:dyDescent="0.2">
      <c r="A32311" s="1">
        <v>90555</v>
      </c>
      <c r="B32311" s="3">
        <v>101764601480</v>
      </c>
      <c r="C32311" s="5"/>
      <c r="D32311" s="1" t="s">
        <v>3</v>
      </c>
      <c r="E32311" s="5"/>
      <c r="F32311" s="1" t="s">
        <v>4152</v>
      </c>
    </row>
    <row r="32312" spans="1:6" x14ac:dyDescent="0.2">
      <c r="A32312" s="1">
        <v>90555</v>
      </c>
      <c r="B32312" s="3">
        <v>101770432070</v>
      </c>
      <c r="C32312" s="1" t="s">
        <v>14</v>
      </c>
      <c r="D32312" s="1" t="s">
        <v>3</v>
      </c>
      <c r="E32312" s="1" t="s">
        <v>9</v>
      </c>
      <c r="F32312" s="1" t="s">
        <v>21661</v>
      </c>
    </row>
    <row r="32313" spans="1:6" x14ac:dyDescent="0.2">
      <c r="A32313" s="1">
        <v>90555</v>
      </c>
      <c r="B32313" s="3">
        <v>101770433014</v>
      </c>
      <c r="C32313" s="1" t="s">
        <v>14</v>
      </c>
      <c r="D32313" s="1" t="s">
        <v>3</v>
      </c>
      <c r="E32313" s="1" t="s">
        <v>9</v>
      </c>
      <c r="F32313" s="1" t="s">
        <v>13365</v>
      </c>
    </row>
    <row r="32314" spans="1:6" x14ac:dyDescent="0.2">
      <c r="A32314" s="1">
        <v>90555</v>
      </c>
      <c r="B32314" s="3">
        <v>101414861324</v>
      </c>
      <c r="C32314" s="1" t="s">
        <v>6</v>
      </c>
      <c r="D32314" s="1" t="s">
        <v>7</v>
      </c>
      <c r="E32314" s="2" t="s">
        <v>8</v>
      </c>
      <c r="F32314" s="1" t="s">
        <v>6945</v>
      </c>
    </row>
    <row r="32315" spans="1:6" x14ac:dyDescent="0.2">
      <c r="A32315" s="1">
        <v>90555</v>
      </c>
      <c r="B32315" s="3">
        <v>101616613954</v>
      </c>
      <c r="C32315" s="1" t="s">
        <v>6</v>
      </c>
      <c r="D32315" s="1" t="s">
        <v>3</v>
      </c>
      <c r="E32315" s="1" t="s">
        <v>4</v>
      </c>
      <c r="F32315" s="1" t="s">
        <v>1858</v>
      </c>
    </row>
    <row r="32316" spans="1:6" x14ac:dyDescent="0.2">
      <c r="A32316" s="1">
        <v>90555</v>
      </c>
      <c r="B32316" s="3">
        <v>101762237352</v>
      </c>
      <c r="C32316" s="1" t="s">
        <v>6</v>
      </c>
      <c r="D32316" s="1" t="s">
        <v>3</v>
      </c>
      <c r="E32316" s="2" t="s">
        <v>4</v>
      </c>
      <c r="F32316" s="1" t="s">
        <v>1858</v>
      </c>
    </row>
    <row r="32317" spans="1:6" x14ac:dyDescent="0.2">
      <c r="A32317" s="1">
        <v>90555</v>
      </c>
      <c r="B32317" s="3">
        <v>101475271253</v>
      </c>
      <c r="C32317" s="1" t="s">
        <v>12</v>
      </c>
      <c r="D32317" s="1" t="s">
        <v>3</v>
      </c>
      <c r="E32317" s="1" t="s">
        <v>4</v>
      </c>
      <c r="F32317" s="1" t="s">
        <v>14499</v>
      </c>
    </row>
    <row r="32318" spans="1:6" x14ac:dyDescent="0.2">
      <c r="A32318" s="1">
        <v>90555</v>
      </c>
      <c r="B32318" s="3">
        <v>101770469707</v>
      </c>
      <c r="C32318" s="1" t="s">
        <v>6</v>
      </c>
      <c r="D32318" s="1" t="s">
        <v>3</v>
      </c>
      <c r="E32318" s="1" t="s">
        <v>4</v>
      </c>
      <c r="F32318" s="1" t="s">
        <v>23421</v>
      </c>
    </row>
    <row r="32319" spans="1:6" x14ac:dyDescent="0.2">
      <c r="A32319" s="1">
        <v>90555</v>
      </c>
      <c r="B32319" s="3">
        <v>101461660234</v>
      </c>
      <c r="C32319" s="1" t="s">
        <v>6</v>
      </c>
      <c r="D32319" s="1" t="s">
        <v>3</v>
      </c>
      <c r="E32319" s="2" t="s">
        <v>4</v>
      </c>
      <c r="F32319" s="1" t="s">
        <v>8797</v>
      </c>
    </row>
    <row r="32320" spans="1:6" x14ac:dyDescent="0.2">
      <c r="A32320" s="1">
        <v>90555</v>
      </c>
      <c r="B32320" s="3">
        <v>101442174205</v>
      </c>
      <c r="C32320" s="1" t="s">
        <v>6</v>
      </c>
      <c r="D32320" s="1" t="s">
        <v>3</v>
      </c>
      <c r="E32320" s="2" t="s">
        <v>9</v>
      </c>
      <c r="F32320" s="1" t="s">
        <v>8050</v>
      </c>
    </row>
    <row r="32321" spans="1:6" x14ac:dyDescent="0.2">
      <c r="A32321" s="1">
        <v>90555</v>
      </c>
      <c r="B32321" s="3">
        <v>101762241698</v>
      </c>
      <c r="C32321" s="1" t="s">
        <v>6</v>
      </c>
      <c r="D32321" s="1" t="s">
        <v>3</v>
      </c>
      <c r="E32321" s="2" t="s">
        <v>9</v>
      </c>
      <c r="F32321" s="1" t="s">
        <v>2802</v>
      </c>
    </row>
    <row r="32322" spans="1:6" x14ac:dyDescent="0.2">
      <c r="A32322" s="1">
        <v>90555</v>
      </c>
      <c r="B32322" s="3">
        <v>101770418611</v>
      </c>
      <c r="C32322" s="1" t="s">
        <v>6</v>
      </c>
      <c r="D32322" s="1" t="s">
        <v>3</v>
      </c>
      <c r="E32322" s="1" t="s">
        <v>9</v>
      </c>
      <c r="F32322" s="1" t="s">
        <v>2802</v>
      </c>
    </row>
    <row r="32323" spans="1:6" x14ac:dyDescent="0.2">
      <c r="A32323" s="1">
        <v>90555</v>
      </c>
      <c r="B32323" s="3">
        <v>101770456668</v>
      </c>
      <c r="C32323" s="1" t="s">
        <v>6</v>
      </c>
      <c r="D32323" s="1" t="s">
        <v>3</v>
      </c>
      <c r="E32323" s="1" t="s">
        <v>9</v>
      </c>
      <c r="F32323" s="1" t="s">
        <v>2802</v>
      </c>
    </row>
    <row r="32324" spans="1:6" x14ac:dyDescent="0.2">
      <c r="A32324" s="1">
        <v>90555</v>
      </c>
      <c r="B32324" s="3">
        <v>101456780972</v>
      </c>
      <c r="C32324" s="1" t="s">
        <v>6</v>
      </c>
      <c r="D32324" s="1" t="s">
        <v>7</v>
      </c>
      <c r="E32324" s="2" t="s">
        <v>8</v>
      </c>
      <c r="F32324" s="1" t="s">
        <v>8587</v>
      </c>
    </row>
    <row r="32325" spans="1:6" x14ac:dyDescent="0.2">
      <c r="A32325" s="1">
        <v>90555</v>
      </c>
      <c r="B32325" s="3">
        <v>101413117346</v>
      </c>
      <c r="C32325" s="1" t="s">
        <v>14</v>
      </c>
      <c r="D32325" s="1" t="s">
        <v>3</v>
      </c>
      <c r="E32325" s="2" t="s">
        <v>9</v>
      </c>
      <c r="F32325" s="1" t="s">
        <v>6643</v>
      </c>
    </row>
    <row r="32326" spans="1:6" x14ac:dyDescent="0.2">
      <c r="A32326" s="1">
        <v>90555</v>
      </c>
      <c r="B32326" s="3">
        <v>101762262369</v>
      </c>
      <c r="C32326" s="1" t="s">
        <v>14</v>
      </c>
      <c r="D32326" s="1" t="s">
        <v>3</v>
      </c>
      <c r="E32326" s="2" t="s">
        <v>4</v>
      </c>
      <c r="F32326" s="1" t="s">
        <v>3780</v>
      </c>
    </row>
    <row r="32327" spans="1:6" x14ac:dyDescent="0.2">
      <c r="A32327" s="1">
        <v>90555</v>
      </c>
      <c r="B32327" s="3">
        <v>101442131693</v>
      </c>
      <c r="C32327" s="1" t="s">
        <v>6</v>
      </c>
      <c r="D32327" s="1" t="s">
        <v>7</v>
      </c>
      <c r="E32327" s="2" t="s">
        <v>8</v>
      </c>
      <c r="F32327" s="1" t="s">
        <v>7936</v>
      </c>
    </row>
    <row r="32328" spans="1:6" x14ac:dyDescent="0.2">
      <c r="A32328" s="1">
        <v>90555</v>
      </c>
      <c r="B32328" s="3">
        <v>101650071274</v>
      </c>
      <c r="C32328" s="4"/>
      <c r="D32328" s="1" t="s">
        <v>3</v>
      </c>
      <c r="E32328" s="4"/>
      <c r="F32328" s="1" t="s">
        <v>15587</v>
      </c>
    </row>
    <row r="32329" spans="1:6" x14ac:dyDescent="0.2">
      <c r="A32329" s="1">
        <v>90555</v>
      </c>
      <c r="B32329" s="3">
        <v>101650071274</v>
      </c>
      <c r="C32329" s="4"/>
      <c r="E32329" s="4"/>
      <c r="F32329" s="1" t="s">
        <v>15587</v>
      </c>
    </row>
    <row r="32330" spans="1:6" x14ac:dyDescent="0.2">
      <c r="A32330" s="1">
        <v>90555</v>
      </c>
      <c r="B32330" s="3">
        <v>101650240775</v>
      </c>
      <c r="C32330" s="4"/>
      <c r="D32330" s="1" t="s">
        <v>3</v>
      </c>
      <c r="E32330" s="1" t="s">
        <v>9</v>
      </c>
      <c r="F32330" s="1" t="s">
        <v>15587</v>
      </c>
    </row>
    <row r="32331" spans="1:6" x14ac:dyDescent="0.2">
      <c r="A32331" s="1">
        <v>90555</v>
      </c>
      <c r="B32331" s="3">
        <v>101650240775</v>
      </c>
      <c r="C32331" s="4"/>
      <c r="E32331" s="1"/>
      <c r="F32331" s="1" t="s">
        <v>15587</v>
      </c>
    </row>
    <row r="32332" spans="1:6" x14ac:dyDescent="0.2">
      <c r="A32332" s="1">
        <v>90555</v>
      </c>
      <c r="B32332" s="3">
        <v>101529788869</v>
      </c>
      <c r="C32332" s="4"/>
      <c r="E32332" s="1"/>
      <c r="F32332" s="1" t="s">
        <v>11309</v>
      </c>
    </row>
    <row r="32333" spans="1:6" x14ac:dyDescent="0.2">
      <c r="A32333" s="1">
        <v>90555</v>
      </c>
      <c r="B32333" s="3">
        <v>101529788869</v>
      </c>
      <c r="C32333" s="4"/>
      <c r="D32333" s="1" t="s">
        <v>11</v>
      </c>
      <c r="E32333" s="1" t="s">
        <v>4</v>
      </c>
      <c r="F32333" s="1" t="s">
        <v>11309</v>
      </c>
    </row>
    <row r="32334" spans="1:6" x14ac:dyDescent="0.2">
      <c r="A32334" s="1">
        <v>90555</v>
      </c>
      <c r="B32334" s="3">
        <v>101765183141</v>
      </c>
      <c r="C32334" s="1" t="s">
        <v>6</v>
      </c>
      <c r="D32334" s="1" t="s">
        <v>3</v>
      </c>
      <c r="E32334" s="1" t="s">
        <v>4</v>
      </c>
      <c r="F32334" s="1" t="s">
        <v>12467</v>
      </c>
    </row>
    <row r="32335" spans="1:6" x14ac:dyDescent="0.2">
      <c r="A32335" s="1">
        <v>90555</v>
      </c>
      <c r="B32335" s="3">
        <v>101459391129</v>
      </c>
      <c r="C32335" s="1" t="s">
        <v>6</v>
      </c>
      <c r="D32335" s="1" t="s">
        <v>18</v>
      </c>
      <c r="E32335" s="2" t="s">
        <v>9</v>
      </c>
      <c r="F32335" s="1" t="s">
        <v>8645</v>
      </c>
    </row>
    <row r="32336" spans="1:6" x14ac:dyDescent="0.2">
      <c r="A32336" s="1">
        <v>90555</v>
      </c>
      <c r="B32336" s="3">
        <v>101479369610</v>
      </c>
      <c r="C32336" s="1" t="s">
        <v>6</v>
      </c>
      <c r="D32336" s="1" t="s">
        <v>3</v>
      </c>
      <c r="E32336" s="1" t="s">
        <v>9</v>
      </c>
      <c r="F32336" s="1" t="s">
        <v>8645</v>
      </c>
    </row>
    <row r="32337" spans="1:6" x14ac:dyDescent="0.2">
      <c r="A32337" s="1">
        <v>90555</v>
      </c>
      <c r="B32337" s="3">
        <v>101766085085</v>
      </c>
      <c r="C32337" s="1" t="s">
        <v>12</v>
      </c>
      <c r="D32337" s="1" t="s">
        <v>7</v>
      </c>
      <c r="E32337" s="1" t="s">
        <v>5</v>
      </c>
      <c r="F32337" s="1" t="s">
        <v>12730</v>
      </c>
    </row>
    <row r="32338" spans="1:6" x14ac:dyDescent="0.2">
      <c r="A32338" s="1">
        <v>90555</v>
      </c>
      <c r="B32338" s="3">
        <v>101615760646</v>
      </c>
      <c r="C32338" s="4"/>
      <c r="D32338" s="1" t="s">
        <v>3</v>
      </c>
      <c r="E32338" s="1" t="s">
        <v>9</v>
      </c>
      <c r="F32338" s="1" t="s">
        <v>1759</v>
      </c>
    </row>
    <row r="32339" spans="1:6" x14ac:dyDescent="0.2">
      <c r="A32339" s="1">
        <v>90555</v>
      </c>
      <c r="B32339" s="3">
        <v>101762240318</v>
      </c>
      <c r="C32339" s="1" t="s">
        <v>14</v>
      </c>
      <c r="D32339" s="1" t="s">
        <v>3</v>
      </c>
      <c r="E32339" s="2" t="s">
        <v>9</v>
      </c>
      <c r="F32339" s="1" t="s">
        <v>1759</v>
      </c>
    </row>
    <row r="32340" spans="1:6" x14ac:dyDescent="0.2">
      <c r="A32340" s="1">
        <v>90555</v>
      </c>
      <c r="B32340" s="3">
        <v>101615681869</v>
      </c>
      <c r="C32340" s="1" t="s">
        <v>6</v>
      </c>
      <c r="D32340" s="1" t="s">
        <v>3</v>
      </c>
      <c r="E32340" s="1" t="s">
        <v>4</v>
      </c>
      <c r="F32340" s="1" t="s">
        <v>3926</v>
      </c>
    </row>
    <row r="32341" spans="1:6" x14ac:dyDescent="0.2">
      <c r="A32341" s="1">
        <v>90555</v>
      </c>
      <c r="B32341" s="3">
        <v>101762275945</v>
      </c>
      <c r="C32341" s="1" t="s">
        <v>6</v>
      </c>
      <c r="D32341" s="1" t="s">
        <v>3</v>
      </c>
      <c r="E32341" s="2" t="s">
        <v>4</v>
      </c>
      <c r="F32341" s="1" t="s">
        <v>3926</v>
      </c>
    </row>
    <row r="32342" spans="1:6" x14ac:dyDescent="0.2">
      <c r="A32342" s="1">
        <v>90555</v>
      </c>
      <c r="B32342" s="3">
        <v>101637876849</v>
      </c>
      <c r="C32342" s="4"/>
      <c r="D32342" s="1" t="s">
        <v>7</v>
      </c>
      <c r="E32342" s="1" t="s">
        <v>5</v>
      </c>
      <c r="F32342" s="1" t="s">
        <v>19862</v>
      </c>
    </row>
    <row r="32343" spans="1:6" x14ac:dyDescent="0.2">
      <c r="A32343" s="1">
        <v>90555</v>
      </c>
      <c r="B32343" s="3">
        <v>101410071166</v>
      </c>
      <c r="C32343" s="1" t="s">
        <v>6</v>
      </c>
      <c r="D32343" s="1" t="s">
        <v>7</v>
      </c>
      <c r="E32343" s="2" t="s">
        <v>5</v>
      </c>
      <c r="F32343" s="1" t="s">
        <v>6255</v>
      </c>
    </row>
    <row r="32344" spans="1:6" x14ac:dyDescent="0.2">
      <c r="A32344" s="1">
        <v>90555</v>
      </c>
      <c r="B32344" s="3">
        <v>101427090700</v>
      </c>
      <c r="C32344" s="1" t="s">
        <v>6</v>
      </c>
      <c r="D32344" s="1" t="s">
        <v>7</v>
      </c>
      <c r="E32344" s="2" t="s">
        <v>5</v>
      </c>
      <c r="F32344" s="1" t="s">
        <v>6255</v>
      </c>
    </row>
    <row r="32345" spans="1:6" x14ac:dyDescent="0.2">
      <c r="A32345" s="1">
        <v>90555</v>
      </c>
      <c r="B32345" s="3">
        <v>101441913725</v>
      </c>
      <c r="C32345" s="1" t="s">
        <v>6</v>
      </c>
      <c r="D32345" s="1" t="s">
        <v>7</v>
      </c>
      <c r="E32345" s="2" t="s">
        <v>5</v>
      </c>
      <c r="F32345" s="1" t="s">
        <v>6255</v>
      </c>
    </row>
    <row r="32346" spans="1:6" x14ac:dyDescent="0.2">
      <c r="A32346" s="1">
        <v>90555</v>
      </c>
      <c r="B32346" s="3">
        <v>101770434335</v>
      </c>
      <c r="C32346" s="1" t="s">
        <v>14</v>
      </c>
      <c r="D32346" s="1" t="s">
        <v>3</v>
      </c>
      <c r="E32346" s="1" t="s">
        <v>4</v>
      </c>
      <c r="F32346" s="1" t="s">
        <v>21992</v>
      </c>
    </row>
    <row r="32347" spans="1:6" x14ac:dyDescent="0.2">
      <c r="A32347" s="1">
        <v>90555</v>
      </c>
      <c r="B32347" s="3">
        <v>101646579751</v>
      </c>
      <c r="C32347" s="4"/>
      <c r="E32347" s="4"/>
      <c r="F32347" s="1" t="s">
        <v>20543</v>
      </c>
    </row>
    <row r="32348" spans="1:6" x14ac:dyDescent="0.2">
      <c r="A32348" s="1">
        <v>90555</v>
      </c>
      <c r="B32348" s="3">
        <v>101770432076</v>
      </c>
      <c r="C32348" s="1" t="s">
        <v>6</v>
      </c>
      <c r="D32348" s="1" t="s">
        <v>3</v>
      </c>
      <c r="E32348" s="1" t="s">
        <v>4</v>
      </c>
      <c r="F32348" s="1" t="s">
        <v>21664</v>
      </c>
    </row>
    <row r="32349" spans="1:6" x14ac:dyDescent="0.2">
      <c r="A32349" s="1">
        <v>90555</v>
      </c>
      <c r="B32349" s="3">
        <v>101770434069</v>
      </c>
      <c r="C32349" s="1" t="s">
        <v>6</v>
      </c>
      <c r="D32349" s="1" t="s">
        <v>3</v>
      </c>
      <c r="E32349" s="1" t="s">
        <v>4</v>
      </c>
      <c r="F32349" s="1" t="s">
        <v>21664</v>
      </c>
    </row>
    <row r="32350" spans="1:6" x14ac:dyDescent="0.2">
      <c r="A32350" s="1">
        <v>90555</v>
      </c>
      <c r="B32350" s="3">
        <v>101770455857</v>
      </c>
      <c r="C32350" s="1" t="s">
        <v>6</v>
      </c>
      <c r="D32350" s="1" t="s">
        <v>3</v>
      </c>
      <c r="E32350" s="1" t="s">
        <v>4</v>
      </c>
      <c r="F32350" s="1" t="s">
        <v>21664</v>
      </c>
    </row>
    <row r="32351" spans="1:6" x14ac:dyDescent="0.2">
      <c r="A32351" s="1">
        <v>90555</v>
      </c>
      <c r="B32351" s="3">
        <v>101770468823</v>
      </c>
      <c r="C32351" s="1" t="s">
        <v>6</v>
      </c>
      <c r="D32351" s="1" t="s">
        <v>3</v>
      </c>
      <c r="E32351" s="1" t="s">
        <v>4</v>
      </c>
      <c r="F32351" s="1" t="s">
        <v>21664</v>
      </c>
    </row>
    <row r="32352" spans="1:6" x14ac:dyDescent="0.2">
      <c r="A32352" s="1">
        <v>90555</v>
      </c>
      <c r="B32352" s="3">
        <v>101624917559</v>
      </c>
      <c r="C32352" s="4"/>
      <c r="D32352" s="1" t="s">
        <v>7</v>
      </c>
      <c r="E32352" s="1" t="s">
        <v>5</v>
      </c>
      <c r="F32352" s="1" t="s">
        <v>19453</v>
      </c>
    </row>
    <row r="32353" spans="1:6" x14ac:dyDescent="0.2">
      <c r="A32353" s="1">
        <v>90555</v>
      </c>
      <c r="B32353" s="3">
        <v>101615819658</v>
      </c>
      <c r="C32353" s="1" t="s">
        <v>14</v>
      </c>
      <c r="D32353" s="1" t="s">
        <v>3</v>
      </c>
      <c r="E32353" s="1" t="s">
        <v>9</v>
      </c>
      <c r="F32353" s="1" t="s">
        <v>3102</v>
      </c>
    </row>
    <row r="32354" spans="1:6" x14ac:dyDescent="0.2">
      <c r="A32354" s="1">
        <v>90555</v>
      </c>
      <c r="B32354" s="3">
        <v>101762244674</v>
      </c>
      <c r="C32354" s="1" t="s">
        <v>14</v>
      </c>
      <c r="D32354" s="1" t="s">
        <v>3</v>
      </c>
      <c r="E32354" s="2" t="s">
        <v>9</v>
      </c>
      <c r="F32354" s="1" t="s">
        <v>3102</v>
      </c>
    </row>
    <row r="32355" spans="1:6" x14ac:dyDescent="0.2">
      <c r="A32355" s="1">
        <v>90555</v>
      </c>
      <c r="B32355" s="3">
        <v>101628337348</v>
      </c>
      <c r="D32355" s="1" t="s">
        <v>3</v>
      </c>
      <c r="E32355" s="1" t="s">
        <v>4</v>
      </c>
      <c r="F32355" s="1" t="s">
        <v>19586</v>
      </c>
    </row>
    <row r="32356" spans="1:6" x14ac:dyDescent="0.2">
      <c r="A32356" s="1">
        <v>90555</v>
      </c>
      <c r="B32356" s="3">
        <v>101664535982</v>
      </c>
      <c r="C32356" s="1" t="s">
        <v>6</v>
      </c>
      <c r="D32356" s="1" t="s">
        <v>3</v>
      </c>
      <c r="E32356" s="1" t="s">
        <v>4</v>
      </c>
      <c r="F32356" s="1" t="s">
        <v>16266</v>
      </c>
    </row>
    <row r="32357" spans="1:6" x14ac:dyDescent="0.2">
      <c r="A32357" s="1">
        <v>90555</v>
      </c>
      <c r="B32357" s="3">
        <v>101373721851</v>
      </c>
      <c r="C32357" s="1" t="s">
        <v>6</v>
      </c>
      <c r="D32357" s="1" t="s">
        <v>7</v>
      </c>
      <c r="E32357" s="2" t="s">
        <v>8</v>
      </c>
      <c r="F32357" s="1" t="s">
        <v>4671</v>
      </c>
    </row>
    <row r="32358" spans="1:6" x14ac:dyDescent="0.2">
      <c r="A32358" s="1">
        <v>90555</v>
      </c>
      <c r="B32358" s="3">
        <v>101732189151</v>
      </c>
      <c r="C32358" s="1" t="s">
        <v>12</v>
      </c>
      <c r="D32358" s="1" t="s">
        <v>7</v>
      </c>
      <c r="E32358" s="2" t="s">
        <v>5</v>
      </c>
      <c r="F32358" s="1" t="s">
        <v>28665</v>
      </c>
    </row>
    <row r="32359" spans="1:6" x14ac:dyDescent="0.2">
      <c r="A32359" s="1">
        <v>90555</v>
      </c>
      <c r="B32359" s="3">
        <v>101770431498</v>
      </c>
      <c r="C32359" s="1" t="s">
        <v>14</v>
      </c>
      <c r="D32359" s="1" t="s">
        <v>3</v>
      </c>
      <c r="E32359" s="1" t="s">
        <v>9</v>
      </c>
      <c r="F32359" s="1" t="s">
        <v>21367</v>
      </c>
    </row>
    <row r="32360" spans="1:6" x14ac:dyDescent="0.2">
      <c r="A32360" s="1">
        <v>90555</v>
      </c>
      <c r="B32360" s="3">
        <v>101645042098</v>
      </c>
      <c r="C32360" s="1" t="s">
        <v>6</v>
      </c>
      <c r="D32360" s="1" t="s">
        <v>3</v>
      </c>
      <c r="E32360" s="1" t="s">
        <v>4</v>
      </c>
      <c r="F32360" s="1" t="s">
        <v>14807</v>
      </c>
    </row>
    <row r="32361" spans="1:6" x14ac:dyDescent="0.2">
      <c r="A32361" s="1">
        <v>90555</v>
      </c>
      <c r="B32361" s="3">
        <v>101506303756</v>
      </c>
      <c r="C32361" s="4"/>
      <c r="D32361" s="1" t="s">
        <v>3</v>
      </c>
      <c r="E32361" s="1" t="s">
        <v>9</v>
      </c>
      <c r="F32361" s="1" t="s">
        <v>17779</v>
      </c>
    </row>
    <row r="32362" spans="1:6" x14ac:dyDescent="0.2">
      <c r="A32362" s="1">
        <v>90555</v>
      </c>
      <c r="B32362" s="3">
        <v>101762253127</v>
      </c>
      <c r="C32362" s="1" t="s">
        <v>14</v>
      </c>
      <c r="D32362" s="1" t="s">
        <v>3</v>
      </c>
      <c r="E32362" s="2" t="s">
        <v>4</v>
      </c>
      <c r="F32362" s="1" t="s">
        <v>3200</v>
      </c>
    </row>
    <row r="32363" spans="1:6" x14ac:dyDescent="0.2">
      <c r="A32363" s="1">
        <v>90555</v>
      </c>
      <c r="B32363" s="3">
        <v>101771220798</v>
      </c>
      <c r="D32363" s="1" t="s">
        <v>3</v>
      </c>
      <c r="E32363" s="1" t="s">
        <v>4</v>
      </c>
      <c r="F32363" s="1" t="s">
        <v>24526</v>
      </c>
    </row>
    <row r="32364" spans="1:6" x14ac:dyDescent="0.2">
      <c r="A32364" s="1">
        <v>90555</v>
      </c>
      <c r="B32364" s="3">
        <v>101732110610</v>
      </c>
      <c r="C32364" s="1" t="s">
        <v>12</v>
      </c>
      <c r="D32364" s="1" t="s">
        <v>3</v>
      </c>
      <c r="E32364" s="2" t="s">
        <v>4</v>
      </c>
      <c r="F32364" s="1" t="s">
        <v>28776</v>
      </c>
    </row>
    <row r="32365" spans="1:6" x14ac:dyDescent="0.2">
      <c r="A32365" s="1">
        <v>90555</v>
      </c>
      <c r="B32365" s="3">
        <v>101646576661</v>
      </c>
      <c r="C32365" s="4"/>
      <c r="E32365" s="4"/>
      <c r="F32365" s="1" t="s">
        <v>20501</v>
      </c>
    </row>
    <row r="32366" spans="1:6" x14ac:dyDescent="0.2">
      <c r="A32366" s="1">
        <v>90555</v>
      </c>
      <c r="B32366" s="3">
        <v>101762241816</v>
      </c>
      <c r="C32366" s="1" t="s">
        <v>14</v>
      </c>
      <c r="D32366" s="1" t="s">
        <v>3</v>
      </c>
      <c r="E32366" s="2" t="s">
        <v>9</v>
      </c>
      <c r="F32366" s="1" t="s">
        <v>2017</v>
      </c>
    </row>
    <row r="32367" spans="1:6" x14ac:dyDescent="0.2">
      <c r="A32367" s="1">
        <v>90555</v>
      </c>
      <c r="B32367" s="3">
        <v>101536764642</v>
      </c>
      <c r="C32367" s="4"/>
      <c r="D32367" s="1" t="s">
        <v>7</v>
      </c>
      <c r="E32367" s="1" t="s">
        <v>5</v>
      </c>
      <c r="F32367" s="1" t="s">
        <v>9736</v>
      </c>
    </row>
    <row r="32368" spans="1:6" x14ac:dyDescent="0.2">
      <c r="A32368" s="1">
        <v>90555</v>
      </c>
      <c r="B32368" s="3">
        <v>101536764642</v>
      </c>
      <c r="C32368" s="4"/>
      <c r="E32368" s="1"/>
      <c r="F32368" s="1" t="s">
        <v>9736</v>
      </c>
    </row>
    <row r="32369" spans="1:6" x14ac:dyDescent="0.2">
      <c r="A32369" s="1">
        <v>90555</v>
      </c>
      <c r="B32369" s="3">
        <v>101536764642</v>
      </c>
      <c r="C32369" s="4"/>
      <c r="E32369" s="1"/>
      <c r="F32369" s="1" t="s">
        <v>9736</v>
      </c>
    </row>
    <row r="32370" spans="1:6" x14ac:dyDescent="0.2">
      <c r="A32370" s="1">
        <v>90555</v>
      </c>
      <c r="B32370" s="3">
        <v>101615631420</v>
      </c>
      <c r="C32370" s="1" t="s">
        <v>14</v>
      </c>
      <c r="D32370" s="1" t="s">
        <v>3</v>
      </c>
      <c r="E32370" s="1" t="s">
        <v>4</v>
      </c>
      <c r="F32370" s="1" t="s">
        <v>11895</v>
      </c>
    </row>
    <row r="32371" spans="1:6" x14ac:dyDescent="0.2">
      <c r="A32371" s="1">
        <v>90555</v>
      </c>
      <c r="B32371" s="3">
        <v>101762262682</v>
      </c>
      <c r="C32371" s="1" t="s">
        <v>14</v>
      </c>
      <c r="D32371" s="1" t="s">
        <v>3</v>
      </c>
      <c r="E32371" s="1" t="s">
        <v>4</v>
      </c>
      <c r="F32371" s="1" t="s">
        <v>11895</v>
      </c>
    </row>
    <row r="32372" spans="1:6" x14ac:dyDescent="0.2">
      <c r="A32372" s="1">
        <v>90555</v>
      </c>
      <c r="B32372" s="3">
        <v>101411848851</v>
      </c>
      <c r="C32372" s="1" t="s">
        <v>6</v>
      </c>
      <c r="D32372" s="1" t="s">
        <v>3</v>
      </c>
      <c r="E32372" s="2" t="s">
        <v>4</v>
      </c>
      <c r="F32372" s="1" t="s">
        <v>6518</v>
      </c>
    </row>
    <row r="32373" spans="1:6" x14ac:dyDescent="0.2">
      <c r="A32373" s="1">
        <v>90555</v>
      </c>
      <c r="B32373" s="3">
        <v>101401092514</v>
      </c>
      <c r="C32373" s="1" t="s">
        <v>12</v>
      </c>
      <c r="D32373" s="1" t="s">
        <v>17</v>
      </c>
      <c r="E32373" s="2" t="s">
        <v>5</v>
      </c>
      <c r="F32373" s="1" t="s">
        <v>5740</v>
      </c>
    </row>
    <row r="32374" spans="1:6" x14ac:dyDescent="0.2">
      <c r="A32374" s="1">
        <v>90555</v>
      </c>
      <c r="B32374" s="3">
        <v>101536194418</v>
      </c>
      <c r="C32374" s="4"/>
      <c r="E32374" s="1"/>
      <c r="F32374" s="1" t="s">
        <v>11409</v>
      </c>
    </row>
    <row r="32375" spans="1:6" x14ac:dyDescent="0.2">
      <c r="A32375" s="1">
        <v>90555</v>
      </c>
      <c r="B32375" s="3">
        <v>101536194418</v>
      </c>
      <c r="C32375" s="4"/>
      <c r="E32375" s="1"/>
      <c r="F32375" s="1" t="s">
        <v>11409</v>
      </c>
    </row>
    <row r="32376" spans="1:6" x14ac:dyDescent="0.2">
      <c r="A32376" s="1">
        <v>90555</v>
      </c>
      <c r="B32376" s="3">
        <v>101391912504</v>
      </c>
      <c r="C32376" s="1" t="s">
        <v>12</v>
      </c>
      <c r="D32376" s="1" t="s">
        <v>3</v>
      </c>
      <c r="E32376" s="2" t="s">
        <v>4</v>
      </c>
      <c r="F32376" s="1" t="s">
        <v>5421</v>
      </c>
    </row>
    <row r="32377" spans="1:6" x14ac:dyDescent="0.2">
      <c r="A32377" s="1">
        <v>90555</v>
      </c>
      <c r="B32377" s="3">
        <v>101615668450</v>
      </c>
      <c r="C32377" s="4"/>
      <c r="D32377" s="1" t="s">
        <v>3</v>
      </c>
      <c r="E32377" s="1" t="s">
        <v>9</v>
      </c>
      <c r="F32377" s="1" t="s">
        <v>3251</v>
      </c>
    </row>
    <row r="32378" spans="1:6" x14ac:dyDescent="0.2">
      <c r="A32378" s="1">
        <v>90555</v>
      </c>
      <c r="B32378" s="3">
        <v>101762247321</v>
      </c>
      <c r="C32378" s="1" t="s">
        <v>14</v>
      </c>
      <c r="D32378" s="1" t="s">
        <v>3</v>
      </c>
      <c r="E32378" s="2" t="s">
        <v>9</v>
      </c>
      <c r="F32378" s="1" t="s">
        <v>3251</v>
      </c>
    </row>
    <row r="32379" spans="1:6" x14ac:dyDescent="0.2">
      <c r="A32379" s="1">
        <v>90555</v>
      </c>
      <c r="B32379" s="3">
        <v>101616614122</v>
      </c>
      <c r="C32379" s="1" t="s">
        <v>6</v>
      </c>
      <c r="D32379" s="1" t="s">
        <v>3</v>
      </c>
      <c r="E32379" s="1" t="s">
        <v>4</v>
      </c>
      <c r="F32379" s="1" t="s">
        <v>1722</v>
      </c>
    </row>
    <row r="32380" spans="1:6" x14ac:dyDescent="0.2">
      <c r="A32380" s="1">
        <v>90555</v>
      </c>
      <c r="B32380" s="3">
        <v>101762240186</v>
      </c>
      <c r="C32380" s="1" t="s">
        <v>6</v>
      </c>
      <c r="D32380" s="1" t="s">
        <v>3</v>
      </c>
      <c r="E32380" s="2" t="s">
        <v>4</v>
      </c>
      <c r="F32380" s="1" t="s">
        <v>1722</v>
      </c>
    </row>
    <row r="32381" spans="1:6" x14ac:dyDescent="0.2">
      <c r="A32381" s="1">
        <v>90555</v>
      </c>
      <c r="B32381" s="3">
        <v>101391977303</v>
      </c>
      <c r="C32381" s="1" t="s">
        <v>12</v>
      </c>
      <c r="D32381" s="1" t="s">
        <v>3</v>
      </c>
      <c r="E32381" s="2" t="s">
        <v>4</v>
      </c>
      <c r="F32381" s="1" t="s">
        <v>5454</v>
      </c>
    </row>
    <row r="32382" spans="1:6" x14ac:dyDescent="0.2">
      <c r="A32382" s="1">
        <v>90555</v>
      </c>
      <c r="B32382" s="3">
        <v>101551236546</v>
      </c>
      <c r="C32382" s="4"/>
      <c r="D32382" s="1" t="s">
        <v>7</v>
      </c>
      <c r="E32382" s="1" t="s">
        <v>8</v>
      </c>
      <c r="F32382" s="1" t="s">
        <v>17237</v>
      </c>
    </row>
    <row r="32383" spans="1:6" x14ac:dyDescent="0.2">
      <c r="A32383" s="1">
        <v>90555</v>
      </c>
      <c r="B32383" s="3">
        <v>101508164170</v>
      </c>
      <c r="C32383" s="1" t="s">
        <v>6</v>
      </c>
      <c r="D32383" s="1" t="s">
        <v>7</v>
      </c>
      <c r="E32383" s="1" t="s">
        <v>8</v>
      </c>
      <c r="F32383" s="1" t="s">
        <v>19358</v>
      </c>
    </row>
    <row r="32384" spans="1:6" x14ac:dyDescent="0.2">
      <c r="A32384" s="1">
        <v>90555</v>
      </c>
      <c r="B32384" s="3">
        <v>101616637808</v>
      </c>
      <c r="C32384" s="4"/>
      <c r="D32384" s="1" t="s">
        <v>7</v>
      </c>
      <c r="E32384" s="1" t="s">
        <v>5</v>
      </c>
      <c r="F32384" s="1" t="s">
        <v>3512</v>
      </c>
    </row>
    <row r="32385" spans="1:6" x14ac:dyDescent="0.2">
      <c r="A32385" s="1">
        <v>90555</v>
      </c>
      <c r="B32385" s="3">
        <v>101762250976</v>
      </c>
      <c r="C32385" s="1" t="s">
        <v>12</v>
      </c>
      <c r="D32385" s="1" t="s">
        <v>7</v>
      </c>
      <c r="E32385" s="2" t="s">
        <v>5</v>
      </c>
      <c r="F32385" s="1" t="s">
        <v>3512</v>
      </c>
    </row>
    <row r="32386" spans="1:6" x14ac:dyDescent="0.2">
      <c r="A32386" s="1">
        <v>90555</v>
      </c>
      <c r="B32386" s="3">
        <v>101744913452</v>
      </c>
      <c r="C32386" s="1" t="s">
        <v>14</v>
      </c>
      <c r="D32386" s="1" t="s">
        <v>3</v>
      </c>
      <c r="E32386" s="2" t="s">
        <v>9</v>
      </c>
      <c r="F32386" s="1" t="s">
        <v>848</v>
      </c>
    </row>
    <row r="32387" spans="1:6" x14ac:dyDescent="0.2">
      <c r="A32387" s="1">
        <v>90555</v>
      </c>
      <c r="B32387" s="3">
        <v>101618510556</v>
      </c>
      <c r="C32387" s="4"/>
      <c r="D32387" s="1" t="s">
        <v>7</v>
      </c>
      <c r="E32387" s="1" t="s">
        <v>5</v>
      </c>
      <c r="F32387" s="1" t="s">
        <v>19265</v>
      </c>
    </row>
    <row r="32388" spans="1:6" x14ac:dyDescent="0.2">
      <c r="A32388" s="1">
        <v>90555</v>
      </c>
      <c r="B32388" s="3">
        <v>101615759161</v>
      </c>
      <c r="C32388" s="4"/>
      <c r="D32388" s="1" t="s">
        <v>7</v>
      </c>
      <c r="E32388" s="1" t="s">
        <v>8</v>
      </c>
      <c r="F32388" s="1" t="s">
        <v>3832</v>
      </c>
    </row>
    <row r="32389" spans="1:6" x14ac:dyDescent="0.2">
      <c r="A32389" s="1">
        <v>90555</v>
      </c>
      <c r="B32389" s="3">
        <v>101762258525</v>
      </c>
      <c r="C32389" s="1" t="s">
        <v>12</v>
      </c>
      <c r="D32389" s="1" t="s">
        <v>7</v>
      </c>
      <c r="E32389" s="2" t="s">
        <v>8</v>
      </c>
      <c r="F32389" s="1" t="s">
        <v>3832</v>
      </c>
    </row>
    <row r="32390" spans="1:6" x14ac:dyDescent="0.2">
      <c r="A32390" s="1">
        <v>90555</v>
      </c>
      <c r="B32390" s="3">
        <v>101391720566</v>
      </c>
      <c r="C32390" s="1" t="s">
        <v>12</v>
      </c>
      <c r="D32390" s="1" t="s">
        <v>10</v>
      </c>
      <c r="E32390" s="2" t="s">
        <v>4</v>
      </c>
      <c r="F32390" s="1" t="s">
        <v>5336</v>
      </c>
    </row>
    <row r="32391" spans="1:6" x14ac:dyDescent="0.2">
      <c r="A32391" s="1">
        <v>90555</v>
      </c>
      <c r="B32391" s="3">
        <v>101461785762</v>
      </c>
      <c r="C32391" s="1" t="s">
        <v>6</v>
      </c>
      <c r="D32391" s="1" t="s">
        <v>3</v>
      </c>
      <c r="E32391" s="2" t="s">
        <v>9</v>
      </c>
      <c r="F32391" s="1" t="s">
        <v>8922</v>
      </c>
    </row>
    <row r="32392" spans="1:6" x14ac:dyDescent="0.2">
      <c r="A32392" s="1">
        <v>90555</v>
      </c>
      <c r="B32392" s="3">
        <v>101424469200</v>
      </c>
      <c r="C32392" s="1" t="s">
        <v>6</v>
      </c>
      <c r="D32392" s="1" t="s">
        <v>3</v>
      </c>
      <c r="E32392" s="2" t="s">
        <v>4</v>
      </c>
      <c r="F32392" s="1" t="s">
        <v>7282</v>
      </c>
    </row>
    <row r="32393" spans="1:6" x14ac:dyDescent="0.2">
      <c r="A32393" s="1">
        <v>90555</v>
      </c>
      <c r="B32393" s="3">
        <v>101616983354</v>
      </c>
      <c r="C32393" s="1" t="s">
        <v>6</v>
      </c>
      <c r="D32393" s="1" t="s">
        <v>7</v>
      </c>
      <c r="E32393" s="1" t="s">
        <v>5</v>
      </c>
      <c r="F32393" s="1" t="s">
        <v>11566</v>
      </c>
    </row>
    <row r="32394" spans="1:6" x14ac:dyDescent="0.2">
      <c r="A32394" s="1">
        <v>90555</v>
      </c>
      <c r="B32394" s="3">
        <v>101762257543</v>
      </c>
      <c r="C32394" s="1" t="s">
        <v>6</v>
      </c>
      <c r="D32394" s="1" t="s">
        <v>7</v>
      </c>
      <c r="E32394" s="1" t="s">
        <v>5</v>
      </c>
      <c r="F32394" s="1" t="s">
        <v>11566</v>
      </c>
    </row>
    <row r="32395" spans="1:6" x14ac:dyDescent="0.2">
      <c r="A32395" s="1">
        <v>90555</v>
      </c>
      <c r="B32395" s="3">
        <v>101551681551</v>
      </c>
      <c r="C32395" s="4"/>
      <c r="D32395" s="1" t="s">
        <v>3</v>
      </c>
      <c r="E32395" s="1" t="s">
        <v>9</v>
      </c>
      <c r="F32395" s="1" t="s">
        <v>17245</v>
      </c>
    </row>
    <row r="32396" spans="1:6" x14ac:dyDescent="0.2">
      <c r="A32396" s="1">
        <v>90555</v>
      </c>
      <c r="B32396" s="3">
        <v>101615759175</v>
      </c>
      <c r="C32396" s="4"/>
      <c r="D32396" s="1" t="s">
        <v>7</v>
      </c>
      <c r="E32396" s="1" t="s">
        <v>8</v>
      </c>
      <c r="F32396" s="1" t="s">
        <v>19120</v>
      </c>
    </row>
    <row r="32397" spans="1:6" x14ac:dyDescent="0.2">
      <c r="A32397" s="1">
        <v>90555</v>
      </c>
      <c r="B32397" s="3">
        <v>101762242120</v>
      </c>
      <c r="C32397" s="1" t="s">
        <v>12</v>
      </c>
      <c r="D32397" s="1" t="s">
        <v>7</v>
      </c>
      <c r="E32397" s="2" t="s">
        <v>8</v>
      </c>
      <c r="F32397" s="1" t="s">
        <v>2101</v>
      </c>
    </row>
    <row r="32398" spans="1:6" x14ac:dyDescent="0.2">
      <c r="A32398" s="1">
        <v>90555</v>
      </c>
      <c r="B32398" s="3">
        <v>101646575147</v>
      </c>
      <c r="C32398" s="4"/>
      <c r="E32398" s="4"/>
      <c r="F32398" s="1" t="s">
        <v>20103</v>
      </c>
    </row>
    <row r="32399" spans="1:6" x14ac:dyDescent="0.2">
      <c r="A32399" s="1">
        <v>90555</v>
      </c>
      <c r="B32399" s="3">
        <v>101770467244</v>
      </c>
      <c r="C32399" s="1" t="s">
        <v>6</v>
      </c>
      <c r="D32399" s="1" t="s">
        <v>3</v>
      </c>
      <c r="E32399" s="1" t="s">
        <v>4</v>
      </c>
      <c r="F32399" s="1" t="s">
        <v>23563</v>
      </c>
    </row>
    <row r="32400" spans="1:6" x14ac:dyDescent="0.2">
      <c r="A32400" s="1">
        <v>90555</v>
      </c>
      <c r="B32400" s="3">
        <v>101770539170</v>
      </c>
      <c r="C32400" s="1" t="s">
        <v>6</v>
      </c>
      <c r="D32400" s="1" t="s">
        <v>3</v>
      </c>
      <c r="E32400" s="1" t="s">
        <v>4</v>
      </c>
      <c r="F32400" s="1" t="s">
        <v>23563</v>
      </c>
    </row>
    <row r="32401" spans="1:6" x14ac:dyDescent="0.2">
      <c r="A32401" s="1">
        <v>90555</v>
      </c>
      <c r="B32401" s="3">
        <v>101604749455</v>
      </c>
      <c r="C32401" s="4"/>
      <c r="D32401" s="1" t="s">
        <v>3</v>
      </c>
      <c r="E32401" s="1" t="s">
        <v>4</v>
      </c>
      <c r="F32401" s="1" t="s">
        <v>18510</v>
      </c>
    </row>
    <row r="32402" spans="1:6" x14ac:dyDescent="0.2">
      <c r="A32402" s="1">
        <v>90555</v>
      </c>
      <c r="B32402" s="3">
        <v>101615662226</v>
      </c>
      <c r="C32402" s="1" t="s">
        <v>6</v>
      </c>
      <c r="D32402" s="1" t="s">
        <v>7</v>
      </c>
      <c r="E32402" s="1" t="s">
        <v>8</v>
      </c>
      <c r="F32402" s="1" t="s">
        <v>3806</v>
      </c>
    </row>
    <row r="32403" spans="1:6" x14ac:dyDescent="0.2">
      <c r="A32403" s="1">
        <v>90555</v>
      </c>
      <c r="B32403" s="3">
        <v>101762258408</v>
      </c>
      <c r="C32403" s="1" t="s">
        <v>6</v>
      </c>
      <c r="D32403" s="1" t="s">
        <v>7</v>
      </c>
      <c r="E32403" s="2" t="s">
        <v>5</v>
      </c>
      <c r="F32403" s="1" t="s">
        <v>3806</v>
      </c>
    </row>
    <row r="32404" spans="1:6" x14ac:dyDescent="0.2">
      <c r="A32404" s="1">
        <v>90555</v>
      </c>
      <c r="B32404" s="3">
        <v>101615760633</v>
      </c>
      <c r="D32404" s="1" t="s">
        <v>3</v>
      </c>
      <c r="E32404" s="1" t="s">
        <v>4</v>
      </c>
      <c r="F32404" s="1" t="s">
        <v>4003</v>
      </c>
    </row>
    <row r="32405" spans="1:6" x14ac:dyDescent="0.2">
      <c r="A32405" s="1">
        <v>90555</v>
      </c>
      <c r="B32405" s="3">
        <v>101762257460</v>
      </c>
      <c r="E32405" s="2" t="s">
        <v>4</v>
      </c>
      <c r="F32405" s="1" t="s">
        <v>4003</v>
      </c>
    </row>
    <row r="32406" spans="1:6" x14ac:dyDescent="0.2">
      <c r="A32406" s="1">
        <v>90555</v>
      </c>
      <c r="B32406" s="3">
        <v>101400965759</v>
      </c>
      <c r="C32406" s="1" t="s">
        <v>6</v>
      </c>
      <c r="D32406" s="1" t="s">
        <v>3</v>
      </c>
      <c r="E32406" s="2" t="s">
        <v>4</v>
      </c>
      <c r="F32406" s="1" t="s">
        <v>5724</v>
      </c>
    </row>
    <row r="32407" spans="1:6" x14ac:dyDescent="0.2">
      <c r="A32407" s="1">
        <v>90555</v>
      </c>
      <c r="B32407" s="3">
        <v>101491820509</v>
      </c>
      <c r="C32407" s="1" t="s">
        <v>14</v>
      </c>
      <c r="D32407" s="1" t="s">
        <v>3</v>
      </c>
      <c r="E32407" s="2" t="s">
        <v>4</v>
      </c>
      <c r="F32407" s="1" t="s">
        <v>28145</v>
      </c>
    </row>
    <row r="32408" spans="1:6" x14ac:dyDescent="0.2">
      <c r="A32408" s="1">
        <v>90555</v>
      </c>
      <c r="B32408" s="3">
        <v>101616643967</v>
      </c>
      <c r="C32408" s="4"/>
      <c r="D32408" s="1" t="s">
        <v>7</v>
      </c>
      <c r="E32408" s="1" t="s">
        <v>8</v>
      </c>
      <c r="F32408" s="1" t="s">
        <v>2655</v>
      </c>
    </row>
    <row r="32409" spans="1:6" x14ac:dyDescent="0.2">
      <c r="A32409" s="1">
        <v>90555</v>
      </c>
      <c r="B32409" s="3">
        <v>101762248787</v>
      </c>
      <c r="C32409" s="1" t="s">
        <v>12</v>
      </c>
      <c r="D32409" s="1" t="s">
        <v>7</v>
      </c>
      <c r="E32409" s="2" t="s">
        <v>8</v>
      </c>
      <c r="F32409" s="1" t="s">
        <v>2655</v>
      </c>
    </row>
    <row r="32410" spans="1:6" x14ac:dyDescent="0.2">
      <c r="A32410" s="1">
        <v>90555</v>
      </c>
      <c r="B32410" s="3">
        <v>101463013701</v>
      </c>
      <c r="C32410" s="1" t="s">
        <v>6</v>
      </c>
      <c r="D32410" s="1" t="s">
        <v>3</v>
      </c>
      <c r="E32410" s="2" t="s">
        <v>4</v>
      </c>
      <c r="F32410" s="1" t="s">
        <v>9182</v>
      </c>
    </row>
    <row r="32411" spans="1:6" x14ac:dyDescent="0.2">
      <c r="A32411" s="1">
        <v>90555</v>
      </c>
      <c r="B32411" s="3">
        <v>101762244613</v>
      </c>
      <c r="C32411" s="1" t="s">
        <v>14</v>
      </c>
      <c r="D32411" s="1" t="s">
        <v>3</v>
      </c>
      <c r="E32411" s="2" t="s">
        <v>9</v>
      </c>
      <c r="F32411" s="1" t="s">
        <v>3085</v>
      </c>
    </row>
    <row r="32412" spans="1:6" x14ac:dyDescent="0.2">
      <c r="A32412" s="1">
        <v>90555</v>
      </c>
      <c r="B32412" s="3">
        <v>101743787128</v>
      </c>
      <c r="C32412" s="1" t="s">
        <v>6</v>
      </c>
      <c r="D32412" s="1" t="s">
        <v>3</v>
      </c>
      <c r="E32412" s="2" t="s">
        <v>4</v>
      </c>
      <c r="F32412" s="1" t="s">
        <v>36</v>
      </c>
    </row>
    <row r="32413" spans="1:6" x14ac:dyDescent="0.2">
      <c r="A32413" s="1">
        <v>90555</v>
      </c>
      <c r="B32413" s="3">
        <v>101422792216</v>
      </c>
      <c r="C32413" s="1" t="s">
        <v>14</v>
      </c>
      <c r="D32413" s="1" t="s">
        <v>11</v>
      </c>
      <c r="E32413" s="2" t="s">
        <v>4</v>
      </c>
      <c r="F32413" s="1" t="s">
        <v>7187</v>
      </c>
    </row>
    <row r="32414" spans="1:6" x14ac:dyDescent="0.2">
      <c r="A32414" s="1">
        <v>90555</v>
      </c>
      <c r="B32414" s="3">
        <v>101646567965</v>
      </c>
      <c r="C32414" s="4"/>
      <c r="D32414" s="1" t="s">
        <v>11</v>
      </c>
      <c r="E32414" s="1"/>
      <c r="F32414" s="1" t="s">
        <v>15075</v>
      </c>
    </row>
    <row r="32415" spans="1:6" x14ac:dyDescent="0.2">
      <c r="A32415" s="1">
        <v>90555</v>
      </c>
      <c r="B32415" s="3">
        <v>101646567965</v>
      </c>
      <c r="C32415" s="4"/>
      <c r="E32415" s="4"/>
      <c r="F32415" s="1" t="s">
        <v>15075</v>
      </c>
    </row>
    <row r="32416" spans="1:6" x14ac:dyDescent="0.2">
      <c r="A32416" s="1">
        <v>90555</v>
      </c>
      <c r="B32416" s="3">
        <v>101712660853</v>
      </c>
      <c r="C32416" s="1" t="s">
        <v>14</v>
      </c>
      <c r="D32416" s="1" t="s">
        <v>3</v>
      </c>
      <c r="E32416" s="2" t="s">
        <v>4</v>
      </c>
      <c r="F32416" s="1" t="s">
        <v>27972</v>
      </c>
    </row>
    <row r="32417" spans="1:6" x14ac:dyDescent="0.2">
      <c r="A32417" s="1">
        <v>90555</v>
      </c>
      <c r="B32417" s="3">
        <v>101472963947</v>
      </c>
      <c r="C32417" s="1" t="s">
        <v>14</v>
      </c>
      <c r="D32417" s="1" t="s">
        <v>3</v>
      </c>
      <c r="E32417" s="1" t="s">
        <v>4</v>
      </c>
      <c r="F32417" s="1" t="s">
        <v>10805</v>
      </c>
    </row>
    <row r="32418" spans="1:6" x14ac:dyDescent="0.2">
      <c r="A32418" s="1">
        <v>90555</v>
      </c>
      <c r="B32418" s="3">
        <v>101472963947</v>
      </c>
      <c r="C32418" s="4"/>
      <c r="E32418" s="1"/>
      <c r="F32418" s="1" t="s">
        <v>10805</v>
      </c>
    </row>
    <row r="32419" spans="1:6" x14ac:dyDescent="0.2">
      <c r="A32419" s="1">
        <v>90555</v>
      </c>
      <c r="B32419" s="3">
        <v>101474270446</v>
      </c>
      <c r="C32419" s="1" t="s">
        <v>14</v>
      </c>
      <c r="D32419" s="1" t="s">
        <v>3</v>
      </c>
      <c r="E32419" s="1" t="s">
        <v>4</v>
      </c>
      <c r="F32419" s="1" t="s">
        <v>10805</v>
      </c>
    </row>
    <row r="32420" spans="1:6" x14ac:dyDescent="0.2">
      <c r="A32420" s="1">
        <v>90555</v>
      </c>
      <c r="B32420" s="3">
        <v>101474270446</v>
      </c>
      <c r="C32420" s="4"/>
      <c r="E32420" s="1"/>
      <c r="F32420" s="1" t="s">
        <v>10805</v>
      </c>
    </row>
    <row r="32421" spans="1:6" x14ac:dyDescent="0.2">
      <c r="A32421" s="1">
        <v>90555</v>
      </c>
      <c r="B32421" s="3">
        <v>101603515485</v>
      </c>
      <c r="D32421" s="1" t="s">
        <v>3</v>
      </c>
      <c r="E32421" s="1" t="s">
        <v>4</v>
      </c>
      <c r="F32421" s="1" t="s">
        <v>18468</v>
      </c>
    </row>
    <row r="32422" spans="1:6" x14ac:dyDescent="0.2">
      <c r="A32422" s="1">
        <v>90555</v>
      </c>
      <c r="B32422" s="3">
        <v>101432449899</v>
      </c>
      <c r="C32422" s="1" t="s">
        <v>6</v>
      </c>
      <c r="D32422" s="1" t="s">
        <v>3</v>
      </c>
      <c r="E32422" s="2" t="s">
        <v>4</v>
      </c>
      <c r="F32422" s="1" t="s">
        <v>7463</v>
      </c>
    </row>
    <row r="32423" spans="1:6" x14ac:dyDescent="0.2">
      <c r="A32423" s="1">
        <v>90555</v>
      </c>
      <c r="B32423" s="3">
        <v>101615759133</v>
      </c>
      <c r="C32423" s="4"/>
      <c r="D32423" s="1" t="s">
        <v>3</v>
      </c>
      <c r="E32423" s="1" t="s">
        <v>4</v>
      </c>
      <c r="F32423" s="1" t="s">
        <v>1803</v>
      </c>
    </row>
    <row r="32424" spans="1:6" x14ac:dyDescent="0.2">
      <c r="A32424" s="1">
        <v>90555</v>
      </c>
      <c r="B32424" s="3">
        <v>101762240383</v>
      </c>
      <c r="C32424" s="1" t="s">
        <v>14</v>
      </c>
      <c r="D32424" s="1" t="s">
        <v>3</v>
      </c>
      <c r="E32424" s="2" t="s">
        <v>4</v>
      </c>
      <c r="F32424" s="1" t="s">
        <v>1803</v>
      </c>
    </row>
    <row r="32425" spans="1:6" x14ac:dyDescent="0.2">
      <c r="A32425" s="1">
        <v>90555</v>
      </c>
      <c r="B32425" s="3">
        <v>101460753016</v>
      </c>
      <c r="C32425" s="1" t="s">
        <v>6</v>
      </c>
      <c r="D32425" s="1" t="s">
        <v>3</v>
      </c>
      <c r="E32425" s="2" t="s">
        <v>4</v>
      </c>
      <c r="F32425" s="1" t="s">
        <v>8746</v>
      </c>
    </row>
    <row r="32426" spans="1:6" x14ac:dyDescent="0.2">
      <c r="A32426" s="1">
        <v>90555</v>
      </c>
      <c r="B32426" s="3">
        <v>101614422936</v>
      </c>
      <c r="C32426" s="4"/>
      <c r="D32426" s="1" t="s">
        <v>3</v>
      </c>
      <c r="E32426" s="4"/>
      <c r="F32426" s="1" t="s">
        <v>18788</v>
      </c>
    </row>
    <row r="32427" spans="1:6" x14ac:dyDescent="0.2">
      <c r="A32427" s="1">
        <v>90555</v>
      </c>
      <c r="B32427" s="3">
        <v>101646578969</v>
      </c>
      <c r="C32427" s="4"/>
      <c r="D32427" s="1" t="s">
        <v>3</v>
      </c>
      <c r="E32427" s="4"/>
      <c r="F32427" s="1" t="s">
        <v>15049</v>
      </c>
    </row>
    <row r="32428" spans="1:6" x14ac:dyDescent="0.2">
      <c r="A32428" s="1">
        <v>90555</v>
      </c>
      <c r="B32428" s="3">
        <v>101646578969</v>
      </c>
      <c r="C32428" s="4"/>
      <c r="E32428" s="4"/>
      <c r="F32428" s="1" t="s">
        <v>15049</v>
      </c>
    </row>
    <row r="32429" spans="1:6" x14ac:dyDescent="0.2">
      <c r="A32429" s="1">
        <v>90555</v>
      </c>
      <c r="B32429" s="3">
        <v>101406228121</v>
      </c>
      <c r="C32429" s="1" t="s">
        <v>12</v>
      </c>
      <c r="D32429" s="1" t="s">
        <v>7</v>
      </c>
      <c r="E32429" s="2" t="s">
        <v>5</v>
      </c>
      <c r="F32429" s="1" t="s">
        <v>5934</v>
      </c>
    </row>
    <row r="32430" spans="1:6" x14ac:dyDescent="0.2">
      <c r="A32430" s="1">
        <v>90555</v>
      </c>
      <c r="B32430" s="3">
        <v>101637708925</v>
      </c>
      <c r="C32430" s="4"/>
      <c r="D32430" s="1" t="s">
        <v>3</v>
      </c>
      <c r="E32430" s="1" t="s">
        <v>9</v>
      </c>
      <c r="F32430" s="1" t="s">
        <v>19828</v>
      </c>
    </row>
    <row r="32431" spans="1:6" x14ac:dyDescent="0.2">
      <c r="A32431" s="1">
        <v>90555</v>
      </c>
      <c r="B32431" s="3">
        <v>101740838511</v>
      </c>
      <c r="C32431" s="1" t="s">
        <v>6</v>
      </c>
      <c r="D32431" s="1" t="s">
        <v>3</v>
      </c>
      <c r="E32431" s="2" t="s">
        <v>4</v>
      </c>
      <c r="F32431" s="1" t="s">
        <v>29026</v>
      </c>
    </row>
    <row r="32432" spans="1:6" x14ac:dyDescent="0.2">
      <c r="A32432" s="1">
        <v>90555</v>
      </c>
      <c r="B32432" s="3">
        <v>101400966680</v>
      </c>
      <c r="C32432" s="1" t="s">
        <v>14</v>
      </c>
      <c r="D32432" s="1" t="s">
        <v>3</v>
      </c>
      <c r="E32432" s="2" t="s">
        <v>9</v>
      </c>
      <c r="F32432" s="1" t="s">
        <v>5726</v>
      </c>
    </row>
    <row r="32433" spans="1:6" x14ac:dyDescent="0.2">
      <c r="A32433" s="1">
        <v>90555</v>
      </c>
      <c r="B32433" s="3">
        <v>101572321422</v>
      </c>
      <c r="C32433" s="1" t="s">
        <v>6</v>
      </c>
      <c r="D32433" s="1" t="s">
        <v>7</v>
      </c>
      <c r="E32433" s="1" t="s">
        <v>8</v>
      </c>
      <c r="F32433" s="1" t="s">
        <v>17834</v>
      </c>
    </row>
    <row r="32434" spans="1:6" x14ac:dyDescent="0.2">
      <c r="A32434" s="1">
        <v>90555</v>
      </c>
      <c r="B32434" s="3">
        <v>101783156842</v>
      </c>
      <c r="C32434" s="1" t="s">
        <v>6</v>
      </c>
      <c r="D32434" s="1" t="s">
        <v>3</v>
      </c>
      <c r="E32434" s="1"/>
      <c r="F32434" s="1" t="s">
        <v>26287</v>
      </c>
    </row>
    <row r="32435" spans="1:6" x14ac:dyDescent="0.2">
      <c r="A32435" s="1">
        <v>90555</v>
      </c>
      <c r="B32435" s="3">
        <v>101783165749</v>
      </c>
      <c r="C32435" s="1" t="s">
        <v>6</v>
      </c>
      <c r="D32435" s="1" t="s">
        <v>3</v>
      </c>
      <c r="E32435" s="1"/>
      <c r="F32435" s="1" t="s">
        <v>26287</v>
      </c>
    </row>
    <row r="32436" spans="1:6" x14ac:dyDescent="0.2">
      <c r="A32436" s="1">
        <v>90555</v>
      </c>
      <c r="B32436" s="3">
        <v>101774288450</v>
      </c>
      <c r="C32436" s="1" t="s">
        <v>6</v>
      </c>
      <c r="D32436" s="1" t="s">
        <v>3</v>
      </c>
      <c r="E32436" s="1" t="s">
        <v>4</v>
      </c>
      <c r="F32436" s="1" t="s">
        <v>25045</v>
      </c>
    </row>
    <row r="32437" spans="1:6" x14ac:dyDescent="0.2">
      <c r="A32437" s="1">
        <v>90555</v>
      </c>
      <c r="B32437" s="3">
        <v>101783166995</v>
      </c>
      <c r="C32437" s="1" t="s">
        <v>6</v>
      </c>
      <c r="D32437" s="1" t="s">
        <v>3</v>
      </c>
      <c r="E32437" s="1"/>
      <c r="F32437" s="1" t="s">
        <v>26292</v>
      </c>
    </row>
    <row r="32438" spans="1:6" x14ac:dyDescent="0.2">
      <c r="A32438" s="1">
        <v>90555</v>
      </c>
      <c r="B32438" s="3">
        <v>101785940558</v>
      </c>
      <c r="C32438" s="1" t="s">
        <v>6</v>
      </c>
      <c r="D32438" s="1" t="s">
        <v>3</v>
      </c>
      <c r="E32438" s="1" t="s">
        <v>4</v>
      </c>
      <c r="F32438" s="1" t="s">
        <v>25045</v>
      </c>
    </row>
    <row r="32439" spans="1:6" x14ac:dyDescent="0.2">
      <c r="A32439" s="1">
        <v>90555</v>
      </c>
      <c r="B32439" s="3">
        <v>101786553872</v>
      </c>
      <c r="C32439" s="1" t="s">
        <v>6</v>
      </c>
      <c r="D32439" s="1" t="s">
        <v>3</v>
      </c>
      <c r="E32439" s="1" t="s">
        <v>4</v>
      </c>
      <c r="F32439" s="1" t="s">
        <v>25045</v>
      </c>
    </row>
    <row r="32440" spans="1:6" x14ac:dyDescent="0.2">
      <c r="A32440" s="1">
        <v>90555</v>
      </c>
      <c r="B32440" s="3">
        <v>101787223542</v>
      </c>
      <c r="C32440" s="1" t="s">
        <v>6</v>
      </c>
      <c r="D32440" s="1" t="s">
        <v>3</v>
      </c>
      <c r="E32440" s="1" t="s">
        <v>4</v>
      </c>
      <c r="F32440" s="1" t="s">
        <v>25045</v>
      </c>
    </row>
    <row r="32441" spans="1:6" x14ac:dyDescent="0.2">
      <c r="A32441" s="1">
        <v>90555</v>
      </c>
      <c r="B32441" s="3">
        <v>101787238694</v>
      </c>
      <c r="C32441" s="1" t="s">
        <v>6</v>
      </c>
      <c r="D32441" s="1" t="s">
        <v>3</v>
      </c>
      <c r="E32441" s="1" t="s">
        <v>4</v>
      </c>
      <c r="F32441" s="1" t="s">
        <v>25045</v>
      </c>
    </row>
    <row r="32442" spans="1:6" x14ac:dyDescent="0.2">
      <c r="A32442" s="1">
        <v>90555</v>
      </c>
      <c r="B32442" s="3">
        <v>101787238758</v>
      </c>
      <c r="C32442" s="1" t="s">
        <v>6</v>
      </c>
      <c r="D32442" s="1" t="s">
        <v>3</v>
      </c>
      <c r="E32442" s="1" t="s">
        <v>4</v>
      </c>
      <c r="F32442" s="1" t="s">
        <v>25045</v>
      </c>
    </row>
    <row r="32443" spans="1:6" x14ac:dyDescent="0.2">
      <c r="A32443" s="1">
        <v>90555</v>
      </c>
      <c r="B32443" s="3">
        <v>101788597801</v>
      </c>
      <c r="C32443" s="1" t="s">
        <v>6</v>
      </c>
      <c r="D32443" s="1" t="s">
        <v>3</v>
      </c>
      <c r="E32443" s="1" t="s">
        <v>4</v>
      </c>
      <c r="F32443" s="1" t="s">
        <v>25045</v>
      </c>
    </row>
    <row r="32444" spans="1:6" x14ac:dyDescent="0.2">
      <c r="A32444" s="1">
        <v>90555</v>
      </c>
      <c r="B32444" s="3">
        <v>101790032200</v>
      </c>
      <c r="C32444" s="1" t="s">
        <v>6</v>
      </c>
      <c r="D32444" s="1" t="s">
        <v>3</v>
      </c>
      <c r="E32444" s="1" t="s">
        <v>4</v>
      </c>
      <c r="F32444" s="1" t="s">
        <v>25045</v>
      </c>
    </row>
    <row r="32445" spans="1:6" x14ac:dyDescent="0.2">
      <c r="A32445" s="1">
        <v>90555</v>
      </c>
      <c r="B32445" s="3">
        <v>101793226771</v>
      </c>
      <c r="C32445" s="1" t="s">
        <v>6</v>
      </c>
      <c r="D32445" s="1" t="s">
        <v>3</v>
      </c>
      <c r="E32445" s="1" t="s">
        <v>4</v>
      </c>
      <c r="F32445" s="1" t="s">
        <v>25045</v>
      </c>
    </row>
    <row r="32446" spans="1:6" x14ac:dyDescent="0.2">
      <c r="A32446" s="1">
        <v>90555</v>
      </c>
      <c r="B32446" s="3">
        <v>101474796443</v>
      </c>
      <c r="C32446" s="1" t="s">
        <v>6</v>
      </c>
      <c r="D32446" s="1" t="s">
        <v>3</v>
      </c>
      <c r="E32446" s="1" t="s">
        <v>4</v>
      </c>
      <c r="F32446" s="1" t="s">
        <v>14480</v>
      </c>
    </row>
    <row r="32447" spans="1:6" x14ac:dyDescent="0.2">
      <c r="A32447" s="1">
        <v>90555</v>
      </c>
      <c r="B32447" s="3">
        <v>101461770535</v>
      </c>
      <c r="C32447" s="1" t="s">
        <v>6</v>
      </c>
      <c r="D32447" s="1" t="s">
        <v>3</v>
      </c>
      <c r="E32447" s="2" t="s">
        <v>4</v>
      </c>
      <c r="F32447" s="1" t="s">
        <v>8909</v>
      </c>
    </row>
    <row r="32448" spans="1:6" x14ac:dyDescent="0.2">
      <c r="A32448" s="1">
        <v>90555</v>
      </c>
      <c r="B32448" s="3">
        <v>101544418717</v>
      </c>
      <c r="D32448" s="1" t="s">
        <v>3</v>
      </c>
      <c r="E32448" s="1" t="s">
        <v>9</v>
      </c>
      <c r="F32448" s="1" t="s">
        <v>17014</v>
      </c>
    </row>
    <row r="32449" spans="1:6" x14ac:dyDescent="0.2">
      <c r="A32449" s="1">
        <v>90555</v>
      </c>
      <c r="B32449" s="3">
        <v>101716585810</v>
      </c>
      <c r="C32449" s="1" t="s">
        <v>12</v>
      </c>
      <c r="D32449" s="1" t="s">
        <v>7</v>
      </c>
      <c r="E32449" s="2" t="s">
        <v>5</v>
      </c>
      <c r="F32449" s="1" t="s">
        <v>28147</v>
      </c>
    </row>
    <row r="32450" spans="1:6" x14ac:dyDescent="0.2">
      <c r="A32450" s="1">
        <v>90555</v>
      </c>
      <c r="B32450" s="3">
        <v>101664549530</v>
      </c>
      <c r="C32450" s="1" t="s">
        <v>6</v>
      </c>
      <c r="D32450" s="1" t="s">
        <v>3</v>
      </c>
      <c r="E32450" s="1" t="s">
        <v>4</v>
      </c>
      <c r="F32450" s="1" t="s">
        <v>16327</v>
      </c>
    </row>
    <row r="32451" spans="1:6" x14ac:dyDescent="0.2">
      <c r="A32451" s="1">
        <v>90555</v>
      </c>
      <c r="B32451" s="3">
        <v>101764635088</v>
      </c>
      <c r="C32451" s="1" t="s">
        <v>6</v>
      </c>
      <c r="D32451" s="1" t="s">
        <v>3</v>
      </c>
      <c r="E32451" s="1" t="s">
        <v>4</v>
      </c>
      <c r="F32451" s="1" t="s">
        <v>12200</v>
      </c>
    </row>
    <row r="32452" spans="1:6" x14ac:dyDescent="0.2">
      <c r="A32452" s="1">
        <v>90555</v>
      </c>
      <c r="B32452" s="3">
        <v>101646567867</v>
      </c>
      <c r="C32452" s="4"/>
      <c r="E32452" s="1"/>
      <c r="F32452" s="1" t="s">
        <v>20305</v>
      </c>
    </row>
    <row r="32453" spans="1:6" x14ac:dyDescent="0.2">
      <c r="A32453" s="1">
        <v>90555</v>
      </c>
      <c r="B32453" s="3">
        <v>101413122971</v>
      </c>
      <c r="C32453" s="1" t="s">
        <v>12</v>
      </c>
      <c r="D32453" s="1" t="s">
        <v>10</v>
      </c>
      <c r="E32453" s="2" t="s">
        <v>4</v>
      </c>
      <c r="F32453" s="1" t="s">
        <v>6795</v>
      </c>
    </row>
    <row r="32454" spans="1:6" x14ac:dyDescent="0.2">
      <c r="A32454" s="1">
        <v>90555</v>
      </c>
      <c r="B32454" s="3">
        <v>101598071565</v>
      </c>
      <c r="C32454" s="4"/>
      <c r="D32454" s="1" t="s">
        <v>3</v>
      </c>
      <c r="E32454" s="4"/>
      <c r="F32454" s="1" t="s">
        <v>18334</v>
      </c>
    </row>
    <row r="32455" spans="1:6" x14ac:dyDescent="0.2">
      <c r="A32455" s="1">
        <v>90555</v>
      </c>
      <c r="B32455" s="3">
        <v>101373655564</v>
      </c>
      <c r="C32455" s="1" t="s">
        <v>6</v>
      </c>
      <c r="D32455" s="1" t="s">
        <v>7</v>
      </c>
      <c r="E32455" s="2" t="s">
        <v>8</v>
      </c>
      <c r="F32455" s="1" t="s">
        <v>4659</v>
      </c>
    </row>
    <row r="32456" spans="1:6" x14ac:dyDescent="0.2">
      <c r="A32456" s="1">
        <v>90555</v>
      </c>
      <c r="B32456" s="3">
        <v>101744941819</v>
      </c>
      <c r="C32456" s="1" t="s">
        <v>12</v>
      </c>
      <c r="D32456" s="1" t="s">
        <v>7</v>
      </c>
      <c r="E32456" s="2" t="s">
        <v>5</v>
      </c>
      <c r="F32456" s="1" t="s">
        <v>1094</v>
      </c>
    </row>
    <row r="32457" spans="1:6" x14ac:dyDescent="0.2">
      <c r="A32457" s="1">
        <v>90555</v>
      </c>
      <c r="B32457" s="3">
        <v>101546023949</v>
      </c>
      <c r="C32457" s="1" t="s">
        <v>6</v>
      </c>
      <c r="D32457" s="1" t="s">
        <v>3</v>
      </c>
      <c r="E32457" s="1" t="s">
        <v>4</v>
      </c>
      <c r="F32457" s="1" t="s">
        <v>17163</v>
      </c>
    </row>
    <row r="32458" spans="1:6" x14ac:dyDescent="0.2">
      <c r="A32458" s="1">
        <v>90555</v>
      </c>
      <c r="B32458" s="3">
        <v>101464923664</v>
      </c>
      <c r="C32458" s="1" t="s">
        <v>6</v>
      </c>
      <c r="D32458" s="1" t="s">
        <v>3</v>
      </c>
      <c r="E32458" s="2" t="s">
        <v>4</v>
      </c>
      <c r="F32458" s="1" t="s">
        <v>9238</v>
      </c>
    </row>
    <row r="32459" spans="1:6" x14ac:dyDescent="0.2">
      <c r="A32459" s="1">
        <v>90555</v>
      </c>
      <c r="B32459" s="3">
        <v>101672107893</v>
      </c>
      <c r="C32459" s="4"/>
      <c r="E32459" s="1"/>
      <c r="F32459" s="1" t="s">
        <v>21029</v>
      </c>
    </row>
    <row r="32460" spans="1:6" x14ac:dyDescent="0.2">
      <c r="A32460" s="1">
        <v>90555</v>
      </c>
      <c r="B32460" s="3">
        <v>101505900031</v>
      </c>
      <c r="C32460" s="1" t="s">
        <v>14</v>
      </c>
      <c r="D32460" s="1" t="s">
        <v>3</v>
      </c>
      <c r="E32460" s="2" t="s">
        <v>9</v>
      </c>
      <c r="F32460" s="1" t="s">
        <v>28274</v>
      </c>
    </row>
    <row r="32461" spans="1:6" x14ac:dyDescent="0.2">
      <c r="A32461" s="1">
        <v>90555</v>
      </c>
      <c r="B32461" s="3">
        <v>101615561064</v>
      </c>
      <c r="C32461" s="4"/>
      <c r="D32461" s="1" t="s">
        <v>7</v>
      </c>
      <c r="E32461" s="1" t="s">
        <v>5</v>
      </c>
      <c r="F32461" s="1" t="s">
        <v>2595</v>
      </c>
    </row>
    <row r="32462" spans="1:6" x14ac:dyDescent="0.2">
      <c r="A32462" s="1">
        <v>90555</v>
      </c>
      <c r="B32462" s="3">
        <v>101762240540</v>
      </c>
      <c r="C32462" s="1" t="s">
        <v>12</v>
      </c>
      <c r="D32462" s="1" t="s">
        <v>7</v>
      </c>
      <c r="E32462" s="2" t="s">
        <v>5</v>
      </c>
      <c r="F32462" s="1" t="s">
        <v>2595</v>
      </c>
    </row>
    <row r="32463" spans="1:6" x14ac:dyDescent="0.2">
      <c r="A32463" s="1">
        <v>90555</v>
      </c>
      <c r="B32463" s="3">
        <v>101633183168</v>
      </c>
      <c r="C32463" s="4"/>
      <c r="D32463" s="1" t="s">
        <v>11</v>
      </c>
      <c r="E32463" s="1" t="s">
        <v>4</v>
      </c>
      <c r="F32463" s="1" t="s">
        <v>19743</v>
      </c>
    </row>
    <row r="32464" spans="1:6" x14ac:dyDescent="0.2">
      <c r="A32464" s="1">
        <v>90555</v>
      </c>
      <c r="B32464" s="3">
        <v>101465505737</v>
      </c>
      <c r="C32464" s="1" t="s">
        <v>13</v>
      </c>
      <c r="D32464" s="1" t="s">
        <v>11</v>
      </c>
      <c r="E32464" s="2" t="s">
        <v>9</v>
      </c>
      <c r="F32464" s="1" t="s">
        <v>9428</v>
      </c>
    </row>
    <row r="32465" spans="1:6" x14ac:dyDescent="0.2">
      <c r="A32465" s="1">
        <v>90555</v>
      </c>
      <c r="B32465" s="3">
        <v>101664550031</v>
      </c>
      <c r="C32465" s="4"/>
      <c r="D32465" s="1" t="s">
        <v>3</v>
      </c>
      <c r="E32465" s="1" t="s">
        <v>4</v>
      </c>
      <c r="F32465" s="1" t="s">
        <v>16341</v>
      </c>
    </row>
    <row r="32466" spans="1:6" x14ac:dyDescent="0.2">
      <c r="A32466" s="1">
        <v>90555</v>
      </c>
      <c r="B32466" s="3">
        <v>101664550031</v>
      </c>
      <c r="C32466" s="4"/>
      <c r="E32466" s="1"/>
      <c r="F32466" s="1" t="s">
        <v>16341</v>
      </c>
    </row>
    <row r="32467" spans="1:6" x14ac:dyDescent="0.2">
      <c r="A32467" s="1">
        <v>90555</v>
      </c>
      <c r="B32467" s="3">
        <v>101628086606</v>
      </c>
      <c r="D32467" s="1" t="s">
        <v>3</v>
      </c>
      <c r="E32467" s="1" t="s">
        <v>4</v>
      </c>
      <c r="F32467" s="1" t="s">
        <v>19550</v>
      </c>
    </row>
    <row r="32468" spans="1:6" x14ac:dyDescent="0.2">
      <c r="A32468" s="1">
        <v>90555</v>
      </c>
      <c r="B32468" s="3">
        <v>101671898950</v>
      </c>
      <c r="C32468" s="1" t="s">
        <v>6</v>
      </c>
      <c r="D32468" s="1" t="s">
        <v>3</v>
      </c>
      <c r="E32468" s="1" t="s">
        <v>4</v>
      </c>
      <c r="F32468" s="1" t="s">
        <v>16769</v>
      </c>
    </row>
    <row r="32469" spans="1:6" x14ac:dyDescent="0.2">
      <c r="A32469" s="1">
        <v>90555</v>
      </c>
      <c r="B32469" s="3">
        <v>101700703256</v>
      </c>
      <c r="C32469" s="1" t="s">
        <v>6</v>
      </c>
      <c r="D32469" s="1" t="s">
        <v>3</v>
      </c>
      <c r="E32469" s="2" t="s">
        <v>4</v>
      </c>
      <c r="F32469" s="1" t="s">
        <v>27724</v>
      </c>
    </row>
    <row r="32470" spans="1:6" x14ac:dyDescent="0.2">
      <c r="A32470" s="1">
        <v>90555</v>
      </c>
      <c r="B32470" s="3">
        <v>101432474824</v>
      </c>
      <c r="C32470" s="1" t="s">
        <v>14</v>
      </c>
      <c r="D32470" s="1" t="s">
        <v>3</v>
      </c>
      <c r="E32470" s="2" t="s">
        <v>9</v>
      </c>
      <c r="F32470" s="1" t="s">
        <v>7468</v>
      </c>
    </row>
    <row r="32471" spans="1:6" x14ac:dyDescent="0.2">
      <c r="A32471" s="1">
        <v>90555</v>
      </c>
      <c r="B32471" s="3">
        <v>101375244107</v>
      </c>
      <c r="C32471" s="1" t="s">
        <v>6</v>
      </c>
      <c r="D32471" s="1" t="s">
        <v>7</v>
      </c>
      <c r="E32471" s="2" t="s">
        <v>5</v>
      </c>
      <c r="F32471" s="1" t="s">
        <v>4855</v>
      </c>
    </row>
    <row r="32472" spans="1:6" x14ac:dyDescent="0.2">
      <c r="A32472" s="1">
        <v>90555</v>
      </c>
      <c r="B32472" s="3">
        <v>101586722239</v>
      </c>
      <c r="C32472" s="4"/>
      <c r="D32472" s="1" t="s">
        <v>3</v>
      </c>
      <c r="E32472" s="4"/>
      <c r="F32472" s="1" t="s">
        <v>18151</v>
      </c>
    </row>
    <row r="32473" spans="1:6" x14ac:dyDescent="0.2">
      <c r="A32473" s="1">
        <v>90555</v>
      </c>
      <c r="B32473" s="3">
        <v>101615658148</v>
      </c>
      <c r="C32473" s="1" t="s">
        <v>6</v>
      </c>
      <c r="D32473" s="1" t="s">
        <v>7</v>
      </c>
      <c r="E32473" s="1" t="s">
        <v>5</v>
      </c>
      <c r="F32473" s="1" t="s">
        <v>3740</v>
      </c>
    </row>
    <row r="32474" spans="1:6" x14ac:dyDescent="0.2">
      <c r="A32474" s="1">
        <v>90555</v>
      </c>
      <c r="B32474" s="3">
        <v>101762262119</v>
      </c>
      <c r="C32474" s="1" t="s">
        <v>6</v>
      </c>
      <c r="D32474" s="1" t="s">
        <v>7</v>
      </c>
      <c r="E32474" s="2" t="s">
        <v>5</v>
      </c>
      <c r="F32474" s="1" t="s">
        <v>3740</v>
      </c>
    </row>
    <row r="32475" spans="1:6" x14ac:dyDescent="0.2">
      <c r="A32475" s="1">
        <v>90555</v>
      </c>
      <c r="B32475" s="3">
        <v>101780534980</v>
      </c>
      <c r="C32475" s="1" t="s">
        <v>12</v>
      </c>
      <c r="D32475" s="1" t="s">
        <v>7</v>
      </c>
      <c r="E32475" s="1" t="s">
        <v>8</v>
      </c>
      <c r="F32475" s="1" t="s">
        <v>25675</v>
      </c>
    </row>
    <row r="32476" spans="1:6" x14ac:dyDescent="0.2">
      <c r="A32476" s="1">
        <v>90555</v>
      </c>
      <c r="B32476" s="3">
        <v>101462477644</v>
      </c>
      <c r="C32476" s="1" t="s">
        <v>12</v>
      </c>
      <c r="D32476" s="1" t="s">
        <v>7</v>
      </c>
      <c r="E32476" s="2" t="s">
        <v>8</v>
      </c>
      <c r="F32476" s="1" t="s">
        <v>8994</v>
      </c>
    </row>
    <row r="32477" spans="1:6" x14ac:dyDescent="0.2">
      <c r="A32477" s="1">
        <v>90555</v>
      </c>
      <c r="B32477" s="3">
        <v>101615621950</v>
      </c>
      <c r="C32477" s="1" t="s">
        <v>6</v>
      </c>
      <c r="D32477" s="1" t="s">
        <v>7</v>
      </c>
      <c r="E32477" s="1" t="s">
        <v>8</v>
      </c>
      <c r="F32477" s="1" t="s">
        <v>18829</v>
      </c>
    </row>
    <row r="32478" spans="1:6" x14ac:dyDescent="0.2">
      <c r="A32478" s="1">
        <v>90555</v>
      </c>
      <c r="B32478" s="3">
        <v>101616986919</v>
      </c>
      <c r="C32478" s="4"/>
      <c r="D32478" s="1" t="s">
        <v>3</v>
      </c>
      <c r="E32478" s="1" t="s">
        <v>4</v>
      </c>
      <c r="F32478" s="1" t="s">
        <v>11625</v>
      </c>
    </row>
    <row r="32479" spans="1:6" x14ac:dyDescent="0.2">
      <c r="A32479" s="1">
        <v>90555</v>
      </c>
      <c r="B32479" s="3">
        <v>101762261198</v>
      </c>
      <c r="C32479" s="1" t="s">
        <v>14</v>
      </c>
      <c r="D32479" s="1" t="s">
        <v>3</v>
      </c>
      <c r="E32479" s="1" t="s">
        <v>4</v>
      </c>
      <c r="F32479" s="1" t="s">
        <v>11625</v>
      </c>
    </row>
    <row r="32480" spans="1:6" x14ac:dyDescent="0.2">
      <c r="A32480" s="1">
        <v>90555</v>
      </c>
      <c r="B32480" s="3">
        <v>101375356838</v>
      </c>
      <c r="C32480" s="1" t="s">
        <v>6</v>
      </c>
      <c r="D32480" s="1" t="s">
        <v>3</v>
      </c>
      <c r="E32480" s="2" t="s">
        <v>4</v>
      </c>
      <c r="F32480" s="1" t="s">
        <v>4875</v>
      </c>
    </row>
    <row r="32481" spans="1:6" x14ac:dyDescent="0.2">
      <c r="A32481" s="1">
        <v>90555</v>
      </c>
      <c r="B32481" s="3">
        <v>101500589823</v>
      </c>
      <c r="C32481" s="1" t="s">
        <v>12</v>
      </c>
      <c r="D32481" s="1" t="s">
        <v>3</v>
      </c>
      <c r="E32481" s="1" t="s">
        <v>4</v>
      </c>
      <c r="F32481" s="1" t="s">
        <v>14632</v>
      </c>
    </row>
    <row r="32482" spans="1:6" x14ac:dyDescent="0.2">
      <c r="A32482" s="1">
        <v>90555</v>
      </c>
      <c r="B32482" s="3">
        <v>101615630249</v>
      </c>
      <c r="C32482" s="4"/>
      <c r="D32482" s="1" t="s">
        <v>3</v>
      </c>
      <c r="E32482" s="1" t="s">
        <v>9</v>
      </c>
      <c r="F32482" s="1" t="s">
        <v>3092</v>
      </c>
    </row>
    <row r="32483" spans="1:6" x14ac:dyDescent="0.2">
      <c r="A32483" s="1">
        <v>90555</v>
      </c>
      <c r="B32483" s="3">
        <v>101762244638</v>
      </c>
      <c r="C32483" s="1" t="s">
        <v>14</v>
      </c>
      <c r="D32483" s="1" t="s">
        <v>3</v>
      </c>
      <c r="E32483" s="2" t="s">
        <v>9</v>
      </c>
      <c r="F32483" s="1" t="s">
        <v>3092</v>
      </c>
    </row>
    <row r="32484" spans="1:6" x14ac:dyDescent="0.2">
      <c r="A32484" s="1">
        <v>90555</v>
      </c>
      <c r="B32484" s="3">
        <v>101715645114</v>
      </c>
      <c r="C32484" s="1" t="s">
        <v>6</v>
      </c>
      <c r="D32484" s="1" t="s">
        <v>3</v>
      </c>
      <c r="E32484" s="2" t="s">
        <v>4</v>
      </c>
      <c r="F32484" s="1" t="s">
        <v>28107</v>
      </c>
    </row>
    <row r="32485" spans="1:6" x14ac:dyDescent="0.2">
      <c r="A32485" s="1">
        <v>90555</v>
      </c>
      <c r="B32485" s="3">
        <v>101468258801</v>
      </c>
      <c r="C32485" s="1" t="s">
        <v>6</v>
      </c>
      <c r="D32485" s="1" t="s">
        <v>3</v>
      </c>
      <c r="E32485" s="1" t="s">
        <v>4</v>
      </c>
      <c r="F32485" s="1" t="s">
        <v>10556</v>
      </c>
    </row>
    <row r="32486" spans="1:6" x14ac:dyDescent="0.2">
      <c r="A32486" s="1">
        <v>90555</v>
      </c>
      <c r="B32486" s="3">
        <v>101468258801</v>
      </c>
      <c r="C32486" s="4"/>
      <c r="E32486" s="1"/>
      <c r="F32486" s="1" t="s">
        <v>10556</v>
      </c>
    </row>
    <row r="32487" spans="1:6" x14ac:dyDescent="0.2">
      <c r="A32487" s="1">
        <v>90555</v>
      </c>
      <c r="B32487" s="3">
        <v>101385128112</v>
      </c>
      <c r="C32487" s="1" t="s">
        <v>6</v>
      </c>
      <c r="D32487" s="1" t="s">
        <v>7</v>
      </c>
      <c r="E32487" s="2" t="s">
        <v>8</v>
      </c>
      <c r="F32487" s="1" t="s">
        <v>5066</v>
      </c>
    </row>
    <row r="32488" spans="1:6" x14ac:dyDescent="0.2">
      <c r="A32488" s="1">
        <v>90555</v>
      </c>
      <c r="B32488" s="3">
        <v>101764160764</v>
      </c>
      <c r="C32488" s="1" t="s">
        <v>12</v>
      </c>
      <c r="D32488" s="1" t="s">
        <v>18</v>
      </c>
      <c r="E32488" s="1" t="s">
        <v>4</v>
      </c>
      <c r="F32488" s="1" t="s">
        <v>12149</v>
      </c>
    </row>
    <row r="32489" spans="1:6" x14ac:dyDescent="0.2">
      <c r="A32489" s="1">
        <v>90555</v>
      </c>
      <c r="B32489" s="3">
        <v>101644669208</v>
      </c>
      <c r="C32489" s="4"/>
      <c r="D32489" s="1" t="s">
        <v>7</v>
      </c>
      <c r="E32489" s="1" t="s">
        <v>8</v>
      </c>
      <c r="F32489" s="1" t="s">
        <v>14772</v>
      </c>
    </row>
    <row r="32490" spans="1:6" x14ac:dyDescent="0.2">
      <c r="A32490" s="1">
        <v>90555</v>
      </c>
      <c r="B32490" s="3">
        <v>101644669208</v>
      </c>
      <c r="C32490" s="4"/>
      <c r="E32490" s="1"/>
      <c r="F32490" s="1" t="s">
        <v>14772</v>
      </c>
    </row>
    <row r="32491" spans="1:6" x14ac:dyDescent="0.2">
      <c r="A32491" s="1">
        <v>90555</v>
      </c>
      <c r="B32491" s="3">
        <v>101644863426</v>
      </c>
      <c r="C32491" s="4"/>
      <c r="D32491" s="1" t="s">
        <v>7</v>
      </c>
      <c r="E32491" s="1" t="s">
        <v>8</v>
      </c>
      <c r="F32491" s="1" t="s">
        <v>14781</v>
      </c>
    </row>
    <row r="32492" spans="1:6" x14ac:dyDescent="0.2">
      <c r="A32492" s="1">
        <v>90555</v>
      </c>
      <c r="B32492" s="3">
        <v>101644863426</v>
      </c>
      <c r="C32492" s="4"/>
      <c r="E32492" s="1"/>
      <c r="F32492" s="1" t="s">
        <v>14781</v>
      </c>
    </row>
    <row r="32493" spans="1:6" x14ac:dyDescent="0.2">
      <c r="A32493" s="1">
        <v>90555</v>
      </c>
      <c r="B32493" s="3">
        <v>101770489950</v>
      </c>
      <c r="C32493" s="1" t="s">
        <v>6</v>
      </c>
      <c r="D32493" s="1" t="s">
        <v>3</v>
      </c>
      <c r="E32493" s="1" t="s">
        <v>4</v>
      </c>
      <c r="F32493" s="1" t="s">
        <v>14220</v>
      </c>
    </row>
    <row r="32494" spans="1:6" x14ac:dyDescent="0.2">
      <c r="A32494" s="1">
        <v>90555</v>
      </c>
      <c r="B32494" s="3">
        <v>101759834695</v>
      </c>
      <c r="C32494" s="1" t="s">
        <v>14</v>
      </c>
      <c r="D32494" s="1" t="s">
        <v>3</v>
      </c>
      <c r="E32494" s="2" t="s">
        <v>9</v>
      </c>
      <c r="F32494" s="1" t="s">
        <v>1404</v>
      </c>
    </row>
    <row r="32495" spans="1:6" x14ac:dyDescent="0.2">
      <c r="A32495" s="1">
        <v>90555</v>
      </c>
      <c r="B32495" s="3">
        <v>101770453840</v>
      </c>
      <c r="C32495" s="1" t="s">
        <v>6</v>
      </c>
      <c r="D32495" s="1" t="s">
        <v>3</v>
      </c>
      <c r="E32495" s="1" t="s">
        <v>4</v>
      </c>
      <c r="F32495" s="1" t="s">
        <v>13995</v>
      </c>
    </row>
    <row r="32496" spans="1:6" x14ac:dyDescent="0.2">
      <c r="A32496" s="1">
        <v>90555</v>
      </c>
      <c r="B32496" s="3">
        <v>101770491299</v>
      </c>
      <c r="C32496" s="1" t="s">
        <v>6</v>
      </c>
      <c r="D32496" s="1" t="s">
        <v>3</v>
      </c>
      <c r="E32496" s="1" t="s">
        <v>4</v>
      </c>
      <c r="F32496" s="1" t="s">
        <v>13995</v>
      </c>
    </row>
    <row r="32497" spans="1:6" x14ac:dyDescent="0.2">
      <c r="A32497" s="1">
        <v>90555</v>
      </c>
      <c r="B32497" s="3">
        <v>101616986939</v>
      </c>
      <c r="C32497" s="1" t="s">
        <v>14</v>
      </c>
      <c r="D32497" s="1" t="s">
        <v>3</v>
      </c>
      <c r="E32497" s="1" t="s">
        <v>4</v>
      </c>
      <c r="F32497" s="1" t="s">
        <v>1874</v>
      </c>
    </row>
    <row r="32498" spans="1:6" x14ac:dyDescent="0.2">
      <c r="A32498" s="1">
        <v>90555</v>
      </c>
      <c r="B32498" s="3">
        <v>101762237375</v>
      </c>
      <c r="C32498" s="1" t="s">
        <v>14</v>
      </c>
      <c r="D32498" s="1" t="s">
        <v>3</v>
      </c>
      <c r="E32498" s="2" t="s">
        <v>4</v>
      </c>
      <c r="F32498" s="1" t="s">
        <v>1874</v>
      </c>
    </row>
    <row r="32499" spans="1:6" x14ac:dyDescent="0.2">
      <c r="A32499" s="1">
        <v>90555</v>
      </c>
      <c r="B32499" s="3">
        <v>101759891340</v>
      </c>
      <c r="C32499" s="1" t="s">
        <v>6</v>
      </c>
      <c r="D32499" s="1" t="s">
        <v>3</v>
      </c>
      <c r="E32499" s="2" t="s">
        <v>4</v>
      </c>
      <c r="F32499" s="1" t="s">
        <v>1406</v>
      </c>
    </row>
    <row r="32500" spans="1:6" x14ac:dyDescent="0.2">
      <c r="A32500" s="1">
        <v>90555</v>
      </c>
      <c r="B32500" s="3">
        <v>101770480212</v>
      </c>
      <c r="C32500" s="1" t="s">
        <v>14</v>
      </c>
      <c r="D32500" s="1" t="s">
        <v>3</v>
      </c>
      <c r="E32500" s="1" t="s">
        <v>4</v>
      </c>
      <c r="F32500" s="1" t="s">
        <v>23936</v>
      </c>
    </row>
    <row r="32501" spans="1:6" x14ac:dyDescent="0.2">
      <c r="A32501" s="1">
        <v>90555</v>
      </c>
      <c r="B32501" s="3">
        <v>101480416496</v>
      </c>
      <c r="C32501" s="1" t="s">
        <v>6</v>
      </c>
      <c r="D32501" s="1" t="s">
        <v>3</v>
      </c>
      <c r="E32501" s="1" t="s">
        <v>4</v>
      </c>
      <c r="F32501" s="1" t="s">
        <v>15408</v>
      </c>
    </row>
    <row r="32502" spans="1:6" x14ac:dyDescent="0.2">
      <c r="A32502" s="1">
        <v>90555</v>
      </c>
      <c r="B32502" s="3">
        <v>101410043350</v>
      </c>
      <c r="C32502" s="1" t="s">
        <v>14</v>
      </c>
      <c r="D32502" s="1" t="s">
        <v>3</v>
      </c>
      <c r="E32502" s="2" t="s">
        <v>9</v>
      </c>
      <c r="F32502" s="1" t="s">
        <v>6245</v>
      </c>
    </row>
    <row r="32503" spans="1:6" x14ac:dyDescent="0.2">
      <c r="A32503" s="1">
        <v>90555</v>
      </c>
      <c r="B32503" s="3">
        <v>101462779743</v>
      </c>
      <c r="C32503" s="1" t="s">
        <v>14</v>
      </c>
      <c r="D32503" s="1" t="s">
        <v>3</v>
      </c>
      <c r="E32503" s="2" t="s">
        <v>9</v>
      </c>
      <c r="F32503" s="1" t="s">
        <v>6245</v>
      </c>
    </row>
    <row r="32504" spans="1:6" x14ac:dyDescent="0.2">
      <c r="A32504" s="1">
        <v>90555</v>
      </c>
      <c r="B32504" s="3">
        <v>101668039199</v>
      </c>
      <c r="C32504" s="4"/>
      <c r="D32504" s="1" t="s">
        <v>7</v>
      </c>
      <c r="E32504" s="1" t="s">
        <v>5</v>
      </c>
      <c r="F32504" s="1" t="s">
        <v>16489</v>
      </c>
    </row>
    <row r="32505" spans="1:6" x14ac:dyDescent="0.2">
      <c r="A32505" s="1">
        <v>90555</v>
      </c>
      <c r="B32505" s="3">
        <v>101668039199</v>
      </c>
      <c r="C32505" s="4"/>
      <c r="E32505" s="1"/>
      <c r="F32505" s="1" t="s">
        <v>16489</v>
      </c>
    </row>
    <row r="32506" spans="1:6" x14ac:dyDescent="0.2">
      <c r="A32506" s="1">
        <v>90555</v>
      </c>
      <c r="B32506" s="3">
        <v>101465960745</v>
      </c>
      <c r="C32506" s="1" t="s">
        <v>14</v>
      </c>
      <c r="D32506" s="1" t="s">
        <v>3</v>
      </c>
      <c r="E32506" s="2" t="s">
        <v>9</v>
      </c>
      <c r="F32506" s="1" t="s">
        <v>9479</v>
      </c>
    </row>
    <row r="32507" spans="1:6" x14ac:dyDescent="0.2">
      <c r="A32507" s="1">
        <v>90555</v>
      </c>
      <c r="B32507" s="3">
        <v>101616637776</v>
      </c>
      <c r="C32507" s="1" t="s">
        <v>6</v>
      </c>
      <c r="D32507" s="1" t="s">
        <v>7</v>
      </c>
      <c r="E32507" s="1" t="s">
        <v>8</v>
      </c>
      <c r="F32507" s="1" t="s">
        <v>3246</v>
      </c>
    </row>
    <row r="32508" spans="1:6" x14ac:dyDescent="0.2">
      <c r="A32508" s="1">
        <v>90555</v>
      </c>
      <c r="B32508" s="3">
        <v>101762247316</v>
      </c>
      <c r="C32508" s="1" t="s">
        <v>6</v>
      </c>
      <c r="D32508" s="1" t="s">
        <v>7</v>
      </c>
      <c r="E32508" s="2" t="s">
        <v>8</v>
      </c>
      <c r="F32508" s="1" t="s">
        <v>3246</v>
      </c>
    </row>
    <row r="32509" spans="1:6" x14ac:dyDescent="0.2">
      <c r="A32509" s="1">
        <v>90555</v>
      </c>
      <c r="B32509" s="3">
        <v>101732083517</v>
      </c>
      <c r="C32509" s="1" t="s">
        <v>12</v>
      </c>
      <c r="D32509" s="1" t="s">
        <v>7</v>
      </c>
      <c r="E32509" s="2" t="s">
        <v>8</v>
      </c>
      <c r="F32509" s="1" t="s">
        <v>28693</v>
      </c>
    </row>
    <row r="32510" spans="1:6" x14ac:dyDescent="0.2">
      <c r="A32510" s="1">
        <v>90555</v>
      </c>
      <c r="B32510" s="3">
        <v>101724491066</v>
      </c>
      <c r="C32510" s="1" t="s">
        <v>14</v>
      </c>
      <c r="D32510" s="1" t="s">
        <v>3</v>
      </c>
      <c r="E32510" s="2" t="s">
        <v>4</v>
      </c>
      <c r="F32510" s="1" t="s">
        <v>28340</v>
      </c>
    </row>
    <row r="32511" spans="1:6" x14ac:dyDescent="0.2">
      <c r="A32511" s="1">
        <v>90555</v>
      </c>
      <c r="B32511" s="3">
        <v>101770422172</v>
      </c>
      <c r="C32511" s="1" t="s">
        <v>6</v>
      </c>
      <c r="D32511" s="1" t="s">
        <v>3</v>
      </c>
      <c r="E32511" s="1" t="s">
        <v>4</v>
      </c>
      <c r="F32511" s="1" t="s">
        <v>13119</v>
      </c>
    </row>
    <row r="32512" spans="1:6" x14ac:dyDescent="0.2">
      <c r="A32512" s="1">
        <v>90555</v>
      </c>
      <c r="B32512" s="3">
        <v>101708689021</v>
      </c>
      <c r="C32512" s="1" t="s">
        <v>6</v>
      </c>
      <c r="D32512" s="1" t="s">
        <v>7</v>
      </c>
      <c r="E32512" s="2" t="s">
        <v>8</v>
      </c>
      <c r="F32512" s="1" t="s">
        <v>27897</v>
      </c>
    </row>
    <row r="32513" spans="1:6" x14ac:dyDescent="0.2">
      <c r="A32513" s="1">
        <v>90555</v>
      </c>
      <c r="B32513" s="3">
        <v>101388095234</v>
      </c>
      <c r="C32513" s="1" t="s">
        <v>6</v>
      </c>
      <c r="D32513" s="1" t="s">
        <v>7</v>
      </c>
      <c r="E32513" s="2" t="s">
        <v>5</v>
      </c>
      <c r="F32513" s="1" t="s">
        <v>5223</v>
      </c>
    </row>
    <row r="32514" spans="1:6" x14ac:dyDescent="0.2">
      <c r="A32514" s="1">
        <v>90555</v>
      </c>
      <c r="B32514" s="3">
        <v>101504823117</v>
      </c>
      <c r="C32514" s="1" t="s">
        <v>6</v>
      </c>
      <c r="D32514" s="1" t="s">
        <v>3</v>
      </c>
      <c r="E32514" s="1" t="s">
        <v>9</v>
      </c>
      <c r="F32514" s="1" t="s">
        <v>14659</v>
      </c>
    </row>
    <row r="32515" spans="1:6" x14ac:dyDescent="0.2">
      <c r="A32515" s="1">
        <v>90555</v>
      </c>
      <c r="B32515" s="3">
        <v>101504428961</v>
      </c>
      <c r="C32515" s="4"/>
      <c r="E32515" s="1"/>
      <c r="F32515" s="1" t="s">
        <v>11146</v>
      </c>
    </row>
    <row r="32516" spans="1:6" x14ac:dyDescent="0.2">
      <c r="A32516" s="1">
        <v>90555</v>
      </c>
      <c r="B32516" s="3">
        <v>101504428961</v>
      </c>
      <c r="C32516" s="4"/>
      <c r="D32516" s="1" t="s">
        <v>11</v>
      </c>
      <c r="E32516" s="1" t="s">
        <v>4</v>
      </c>
      <c r="F32516" s="1" t="s">
        <v>11146</v>
      </c>
    </row>
    <row r="32517" spans="1:6" x14ac:dyDescent="0.2">
      <c r="A32517" s="1">
        <v>90555</v>
      </c>
      <c r="B32517" s="3">
        <v>101615705574</v>
      </c>
      <c r="D32517" s="1" t="s">
        <v>3</v>
      </c>
      <c r="E32517" s="1" t="s">
        <v>4</v>
      </c>
      <c r="F32517" s="1" t="s">
        <v>2079</v>
      </c>
    </row>
    <row r="32518" spans="1:6" x14ac:dyDescent="0.2">
      <c r="A32518" s="1">
        <v>90555</v>
      </c>
      <c r="B32518" s="3">
        <v>101762242085</v>
      </c>
      <c r="C32518" s="1" t="s">
        <v>6</v>
      </c>
      <c r="D32518" s="1" t="s">
        <v>3</v>
      </c>
      <c r="E32518" s="2" t="s">
        <v>4</v>
      </c>
      <c r="F32518" s="1" t="s">
        <v>2079</v>
      </c>
    </row>
    <row r="32519" spans="1:6" x14ac:dyDescent="0.2">
      <c r="A32519" s="1">
        <v>90555</v>
      </c>
      <c r="B32519" s="3">
        <v>101770479766</v>
      </c>
      <c r="C32519" s="1" t="s">
        <v>6</v>
      </c>
      <c r="D32519" s="1" t="s">
        <v>3</v>
      </c>
      <c r="E32519" s="1" t="s">
        <v>9</v>
      </c>
      <c r="F32519" s="1" t="s">
        <v>23862</v>
      </c>
    </row>
    <row r="32520" spans="1:6" x14ac:dyDescent="0.2">
      <c r="A32520" s="1">
        <v>90555</v>
      </c>
      <c r="B32520" s="3">
        <v>101400944967</v>
      </c>
      <c r="C32520" s="1" t="s">
        <v>6</v>
      </c>
      <c r="D32520" s="1" t="s">
        <v>3</v>
      </c>
      <c r="E32520" s="2" t="s">
        <v>4</v>
      </c>
      <c r="F32520" s="1" t="s">
        <v>5720</v>
      </c>
    </row>
    <row r="32521" spans="1:6" x14ac:dyDescent="0.2">
      <c r="A32521" s="1">
        <v>90555</v>
      </c>
      <c r="B32521" s="3">
        <v>101468260842</v>
      </c>
      <c r="C32521" s="1" t="s">
        <v>12</v>
      </c>
      <c r="D32521" s="1" t="s">
        <v>3</v>
      </c>
      <c r="E32521" s="1" t="s">
        <v>4</v>
      </c>
      <c r="F32521" s="1" t="s">
        <v>10566</v>
      </c>
    </row>
    <row r="32522" spans="1:6" x14ac:dyDescent="0.2">
      <c r="A32522" s="1">
        <v>90555</v>
      </c>
      <c r="B32522" s="3">
        <v>101468260842</v>
      </c>
      <c r="C32522" s="4"/>
      <c r="E32522" s="1"/>
      <c r="F32522" s="1" t="s">
        <v>10566</v>
      </c>
    </row>
    <row r="32523" spans="1:6" x14ac:dyDescent="0.2">
      <c r="A32523" s="1">
        <v>90555</v>
      </c>
      <c r="B32523" s="3">
        <v>101371606784</v>
      </c>
      <c r="C32523" s="1" t="s">
        <v>12</v>
      </c>
      <c r="D32523" s="1" t="s">
        <v>17</v>
      </c>
      <c r="E32523" s="2" t="s">
        <v>21</v>
      </c>
      <c r="F32523" s="1" t="s">
        <v>4503</v>
      </c>
    </row>
    <row r="32524" spans="1:6" x14ac:dyDescent="0.2">
      <c r="A32524" s="1">
        <v>90555</v>
      </c>
      <c r="B32524" s="3">
        <v>101743734303</v>
      </c>
      <c r="C32524" s="1" t="s">
        <v>6</v>
      </c>
      <c r="D32524" s="1" t="s">
        <v>3</v>
      </c>
      <c r="E32524" s="2" t="s">
        <v>9</v>
      </c>
      <c r="F32524" s="1" t="s">
        <v>104</v>
      </c>
    </row>
    <row r="32525" spans="1:6" x14ac:dyDescent="0.2">
      <c r="A32525" s="1">
        <v>90555</v>
      </c>
      <c r="B32525" s="3">
        <v>101551681549</v>
      </c>
      <c r="C32525" s="4"/>
      <c r="D32525" s="1" t="s">
        <v>11</v>
      </c>
      <c r="E32525" s="1" t="s">
        <v>4</v>
      </c>
      <c r="F32525" s="1" t="s">
        <v>17244</v>
      </c>
    </row>
    <row r="32526" spans="1:6" x14ac:dyDescent="0.2">
      <c r="A32526" s="1">
        <v>90555</v>
      </c>
      <c r="B32526" s="3">
        <v>101413114566</v>
      </c>
      <c r="C32526" s="1" t="s">
        <v>6</v>
      </c>
      <c r="D32526" s="1" t="s">
        <v>7</v>
      </c>
      <c r="E32526" s="2" t="s">
        <v>5</v>
      </c>
      <c r="F32526" s="1" t="s">
        <v>6598</v>
      </c>
    </row>
    <row r="32527" spans="1:6" x14ac:dyDescent="0.2">
      <c r="A32527" s="1">
        <v>90555</v>
      </c>
      <c r="B32527" s="3">
        <v>101391731847</v>
      </c>
      <c r="C32527" s="1" t="s">
        <v>6</v>
      </c>
      <c r="D32527" s="1" t="s">
        <v>3</v>
      </c>
      <c r="E32527" s="2" t="s">
        <v>9</v>
      </c>
      <c r="F32527" s="1" t="s">
        <v>5317</v>
      </c>
    </row>
    <row r="32528" spans="1:6" x14ac:dyDescent="0.2">
      <c r="A32528" s="1">
        <v>90555</v>
      </c>
      <c r="B32528" s="3">
        <v>101770434108</v>
      </c>
      <c r="C32528" s="1" t="s">
        <v>14</v>
      </c>
      <c r="D32528" s="1" t="s">
        <v>3</v>
      </c>
      <c r="E32528" s="1" t="s">
        <v>4</v>
      </c>
      <c r="F32528" s="1" t="s">
        <v>21961</v>
      </c>
    </row>
    <row r="32529" spans="1:6" x14ac:dyDescent="0.2">
      <c r="A32529" s="1">
        <v>90555</v>
      </c>
      <c r="B32529" s="3">
        <v>101770468906</v>
      </c>
      <c r="C32529" s="1" t="s">
        <v>6</v>
      </c>
      <c r="D32529" s="1" t="s">
        <v>7</v>
      </c>
      <c r="E32529" s="1" t="s">
        <v>8</v>
      </c>
      <c r="F32529" s="1" t="s">
        <v>23103</v>
      </c>
    </row>
    <row r="32530" spans="1:6" x14ac:dyDescent="0.2">
      <c r="A32530" s="1">
        <v>90555</v>
      </c>
      <c r="B32530" s="3">
        <v>101770468948</v>
      </c>
      <c r="C32530" s="1" t="s">
        <v>6</v>
      </c>
      <c r="D32530" s="1" t="s">
        <v>7</v>
      </c>
      <c r="E32530" s="1" t="s">
        <v>8</v>
      </c>
      <c r="F32530" s="1" t="s">
        <v>23103</v>
      </c>
    </row>
    <row r="32531" spans="1:6" x14ac:dyDescent="0.2">
      <c r="A32531" s="1">
        <v>90555</v>
      </c>
      <c r="B32531" s="3">
        <v>101637711016</v>
      </c>
      <c r="C32531" s="4"/>
      <c r="D32531" s="1" t="s">
        <v>7</v>
      </c>
      <c r="E32531" s="1" t="s">
        <v>8</v>
      </c>
      <c r="F32531" s="1" t="s">
        <v>19835</v>
      </c>
    </row>
    <row r="32532" spans="1:6" x14ac:dyDescent="0.2">
      <c r="A32532" s="1">
        <v>90555</v>
      </c>
      <c r="B32532" s="3">
        <v>101466878444</v>
      </c>
      <c r="C32532" s="1" t="s">
        <v>6</v>
      </c>
      <c r="D32532" s="1" t="s">
        <v>3</v>
      </c>
      <c r="E32532" s="1" t="s">
        <v>4</v>
      </c>
      <c r="F32532" s="1" t="s">
        <v>10460</v>
      </c>
    </row>
    <row r="32533" spans="1:6" x14ac:dyDescent="0.2">
      <c r="A32533" s="1">
        <v>90555</v>
      </c>
      <c r="B32533" s="3">
        <v>101770418640</v>
      </c>
      <c r="C32533" s="1" t="s">
        <v>6</v>
      </c>
      <c r="D32533" s="1" t="s">
        <v>3</v>
      </c>
      <c r="E32533" s="1" t="s">
        <v>4</v>
      </c>
      <c r="F32533" s="1" t="s">
        <v>13410</v>
      </c>
    </row>
    <row r="32534" spans="1:6" x14ac:dyDescent="0.2">
      <c r="A32534" s="1">
        <v>90555</v>
      </c>
      <c r="B32534" s="3">
        <v>101772354365</v>
      </c>
      <c r="C32534" s="1" t="s">
        <v>6</v>
      </c>
      <c r="D32534" s="1" t="s">
        <v>3</v>
      </c>
      <c r="E32534" s="1" t="s">
        <v>4</v>
      </c>
      <c r="F32534" s="1" t="s">
        <v>13410</v>
      </c>
    </row>
    <row r="32535" spans="1:6" x14ac:dyDescent="0.2">
      <c r="A32535" s="1">
        <v>90555</v>
      </c>
      <c r="B32535" s="3">
        <v>101616644338</v>
      </c>
      <c r="C32535" s="1" t="s">
        <v>6</v>
      </c>
      <c r="D32535" s="1" t="s">
        <v>7</v>
      </c>
      <c r="E32535" s="1" t="s">
        <v>8</v>
      </c>
      <c r="F32535" s="1" t="s">
        <v>2614</v>
      </c>
    </row>
    <row r="32536" spans="1:6" x14ac:dyDescent="0.2">
      <c r="A32536" s="1">
        <v>90555</v>
      </c>
      <c r="B32536" s="3">
        <v>101762240620</v>
      </c>
      <c r="C32536" s="1" t="s">
        <v>6</v>
      </c>
      <c r="D32536" s="1" t="s">
        <v>7</v>
      </c>
      <c r="E32536" s="2" t="s">
        <v>8</v>
      </c>
      <c r="F32536" s="1" t="s">
        <v>2614</v>
      </c>
    </row>
    <row r="32537" spans="1:6" x14ac:dyDescent="0.2">
      <c r="A32537" s="1">
        <v>90555</v>
      </c>
      <c r="B32537" s="3">
        <v>101771682897</v>
      </c>
      <c r="C32537" s="1" t="s">
        <v>6</v>
      </c>
      <c r="D32537" s="1" t="s">
        <v>7</v>
      </c>
      <c r="E32537" s="1" t="s">
        <v>5</v>
      </c>
      <c r="F32537" s="1" t="s">
        <v>24575</v>
      </c>
    </row>
    <row r="32538" spans="1:6" x14ac:dyDescent="0.2">
      <c r="A32538" s="1">
        <v>90555</v>
      </c>
      <c r="B32538" s="3">
        <v>101770448565</v>
      </c>
      <c r="C32538" s="1" t="s">
        <v>12</v>
      </c>
      <c r="D32538" s="1" t="s">
        <v>18</v>
      </c>
      <c r="E32538" s="1" t="s">
        <v>4</v>
      </c>
      <c r="F32538" s="1" t="s">
        <v>22710</v>
      </c>
    </row>
    <row r="32539" spans="1:6" x14ac:dyDescent="0.2">
      <c r="A32539" s="1">
        <v>90555</v>
      </c>
      <c r="B32539" s="3">
        <v>101388095209</v>
      </c>
      <c r="D32539" s="1" t="s">
        <v>7</v>
      </c>
      <c r="F32539" s="1" t="s">
        <v>5217</v>
      </c>
    </row>
    <row r="32540" spans="1:6" x14ac:dyDescent="0.2">
      <c r="A32540" s="1">
        <v>90555</v>
      </c>
      <c r="B32540" s="3">
        <v>101411807442</v>
      </c>
      <c r="C32540" s="1" t="s">
        <v>12</v>
      </c>
      <c r="D32540" s="1" t="s">
        <v>7</v>
      </c>
      <c r="E32540" s="2" t="s">
        <v>8</v>
      </c>
      <c r="F32540" s="1" t="s">
        <v>6495</v>
      </c>
    </row>
    <row r="32541" spans="1:6" x14ac:dyDescent="0.2">
      <c r="A32541" s="1">
        <v>90555</v>
      </c>
      <c r="B32541" s="3">
        <v>101732101997</v>
      </c>
      <c r="C32541" s="1" t="s">
        <v>6</v>
      </c>
      <c r="D32541" s="1" t="s">
        <v>3</v>
      </c>
      <c r="E32541" s="2" t="s">
        <v>4</v>
      </c>
      <c r="F32541" s="1" t="s">
        <v>28760</v>
      </c>
    </row>
    <row r="32542" spans="1:6" x14ac:dyDescent="0.2">
      <c r="A32542" s="1">
        <v>90555</v>
      </c>
      <c r="B32542" s="3">
        <v>101766085089</v>
      </c>
      <c r="C32542" s="1" t="s">
        <v>14</v>
      </c>
      <c r="D32542" s="1" t="s">
        <v>3</v>
      </c>
      <c r="E32542" s="1" t="s">
        <v>4</v>
      </c>
      <c r="F32542" s="1" t="s">
        <v>12732</v>
      </c>
    </row>
    <row r="32543" spans="1:6" x14ac:dyDescent="0.2">
      <c r="A32543" s="1">
        <v>90555</v>
      </c>
      <c r="B32543" s="3">
        <v>101663873657</v>
      </c>
      <c r="C32543" s="1" t="s">
        <v>6</v>
      </c>
      <c r="D32543" s="1" t="s">
        <v>3</v>
      </c>
      <c r="E32543" s="1" t="s">
        <v>4</v>
      </c>
      <c r="F32543" s="1" t="s">
        <v>16138</v>
      </c>
    </row>
    <row r="32544" spans="1:6" x14ac:dyDescent="0.2">
      <c r="A32544" s="1">
        <v>90555</v>
      </c>
      <c r="B32544" s="3">
        <v>101770449112</v>
      </c>
      <c r="C32544" s="1" t="s">
        <v>14</v>
      </c>
      <c r="D32544" s="1" t="s">
        <v>3</v>
      </c>
      <c r="E32544" s="1" t="s">
        <v>9</v>
      </c>
      <c r="F32544" s="1" t="s">
        <v>22207</v>
      </c>
    </row>
    <row r="32545" spans="1:6" x14ac:dyDescent="0.2">
      <c r="A32545" s="1">
        <v>90555</v>
      </c>
      <c r="B32545" s="3">
        <v>101461673080</v>
      </c>
      <c r="C32545" s="1" t="s">
        <v>6</v>
      </c>
      <c r="D32545" s="1" t="s">
        <v>11</v>
      </c>
      <c r="E32545" s="2" t="s">
        <v>4</v>
      </c>
      <c r="F32545" s="1" t="s">
        <v>8875</v>
      </c>
    </row>
    <row r="32546" spans="1:6" x14ac:dyDescent="0.2">
      <c r="A32546" s="1">
        <v>90555</v>
      </c>
      <c r="B32546" s="3">
        <v>101615770314</v>
      </c>
      <c r="C32546" s="1" t="s">
        <v>6</v>
      </c>
      <c r="D32546" s="1" t="s">
        <v>3</v>
      </c>
      <c r="E32546" s="1" t="s">
        <v>4</v>
      </c>
      <c r="F32546" s="1" t="s">
        <v>2647</v>
      </c>
    </row>
    <row r="32547" spans="1:6" x14ac:dyDescent="0.2">
      <c r="A32547" s="1">
        <v>90555</v>
      </c>
      <c r="B32547" s="3">
        <v>101762248774</v>
      </c>
      <c r="C32547" s="1" t="s">
        <v>6</v>
      </c>
      <c r="D32547" s="1" t="s">
        <v>3</v>
      </c>
      <c r="E32547" s="2" t="s">
        <v>4</v>
      </c>
      <c r="F32547" s="1" t="s">
        <v>2647</v>
      </c>
    </row>
    <row r="32548" spans="1:6" x14ac:dyDescent="0.2">
      <c r="A32548" s="1">
        <v>90555</v>
      </c>
      <c r="B32548" s="3">
        <v>101770432597</v>
      </c>
      <c r="C32548" s="1" t="s">
        <v>6</v>
      </c>
      <c r="D32548" s="1" t="s">
        <v>3</v>
      </c>
      <c r="E32548" s="1" t="s">
        <v>4</v>
      </c>
      <c r="F32548" s="1" t="s">
        <v>21733</v>
      </c>
    </row>
    <row r="32549" spans="1:6" x14ac:dyDescent="0.2">
      <c r="A32549" s="1">
        <v>90555</v>
      </c>
      <c r="B32549" s="3">
        <v>101770467567</v>
      </c>
      <c r="C32549" s="1" t="s">
        <v>6</v>
      </c>
      <c r="D32549" s="1" t="s">
        <v>3</v>
      </c>
      <c r="E32549" s="1" t="s">
        <v>4</v>
      </c>
      <c r="F32549" s="1" t="s">
        <v>21733</v>
      </c>
    </row>
    <row r="32550" spans="1:6" x14ac:dyDescent="0.2">
      <c r="A32550" s="1">
        <v>90555</v>
      </c>
      <c r="B32550" s="3">
        <v>101408015664</v>
      </c>
      <c r="C32550" s="1" t="s">
        <v>12</v>
      </c>
      <c r="D32550" s="1" t="s">
        <v>17</v>
      </c>
      <c r="E32550" s="2" t="s">
        <v>21</v>
      </c>
      <c r="F32550" s="1" t="s">
        <v>6156</v>
      </c>
    </row>
    <row r="32551" spans="1:6" x14ac:dyDescent="0.2">
      <c r="A32551" s="1">
        <v>90555</v>
      </c>
      <c r="B32551" s="3">
        <v>101668051870</v>
      </c>
      <c r="C32551" s="1" t="s">
        <v>6</v>
      </c>
      <c r="D32551" s="1" t="s">
        <v>3</v>
      </c>
      <c r="E32551" s="1" t="s">
        <v>4</v>
      </c>
      <c r="F32551" s="1" t="s">
        <v>12588</v>
      </c>
    </row>
    <row r="32552" spans="1:6" x14ac:dyDescent="0.2">
      <c r="A32552" s="1">
        <v>90555</v>
      </c>
      <c r="B32552" s="3">
        <v>101765591871</v>
      </c>
      <c r="C32552" s="1" t="s">
        <v>6</v>
      </c>
      <c r="D32552" s="1" t="s">
        <v>3</v>
      </c>
      <c r="E32552" s="1" t="s">
        <v>4</v>
      </c>
      <c r="F32552" s="1" t="s">
        <v>12588</v>
      </c>
    </row>
    <row r="32553" spans="1:6" x14ac:dyDescent="0.2">
      <c r="A32553" s="1">
        <v>90555</v>
      </c>
      <c r="B32553" s="3">
        <v>101769144955</v>
      </c>
      <c r="C32553" s="1" t="s">
        <v>6</v>
      </c>
      <c r="D32553" s="1" t="s">
        <v>3</v>
      </c>
      <c r="E32553" s="1" t="s">
        <v>4</v>
      </c>
      <c r="F32553" s="1" t="s">
        <v>12588</v>
      </c>
    </row>
    <row r="32554" spans="1:6" x14ac:dyDescent="0.2">
      <c r="A32554" s="1">
        <v>90555</v>
      </c>
      <c r="B32554" s="3">
        <v>101769693218</v>
      </c>
      <c r="C32554" s="1" t="s">
        <v>6</v>
      </c>
      <c r="D32554" s="1" t="s">
        <v>3</v>
      </c>
      <c r="E32554" s="1" t="s">
        <v>4</v>
      </c>
      <c r="F32554" s="1" t="s">
        <v>12588</v>
      </c>
    </row>
    <row r="32555" spans="1:6" x14ac:dyDescent="0.2">
      <c r="A32555" s="1">
        <v>90555</v>
      </c>
      <c r="B32555" s="3">
        <v>101771958390</v>
      </c>
      <c r="C32555" s="1" t="s">
        <v>6</v>
      </c>
      <c r="D32555" s="1" t="s">
        <v>3</v>
      </c>
      <c r="E32555" s="1" t="s">
        <v>4</v>
      </c>
      <c r="F32555" s="1" t="s">
        <v>12588</v>
      </c>
    </row>
    <row r="32556" spans="1:6" x14ac:dyDescent="0.2">
      <c r="A32556" s="1">
        <v>90555</v>
      </c>
      <c r="B32556" s="3">
        <v>101772354374</v>
      </c>
      <c r="C32556" s="1" t="s">
        <v>6</v>
      </c>
      <c r="D32556" s="1" t="s">
        <v>3</v>
      </c>
      <c r="E32556" s="1" t="s">
        <v>4</v>
      </c>
      <c r="F32556" s="1" t="s">
        <v>12588</v>
      </c>
    </row>
    <row r="32557" spans="1:6" x14ac:dyDescent="0.2">
      <c r="A32557" s="1">
        <v>90555</v>
      </c>
      <c r="B32557" s="3">
        <v>101773167981</v>
      </c>
      <c r="C32557" s="1" t="s">
        <v>6</v>
      </c>
      <c r="D32557" s="1" t="s">
        <v>3</v>
      </c>
      <c r="E32557" s="1" t="s">
        <v>4</v>
      </c>
      <c r="F32557" s="1" t="s">
        <v>12588</v>
      </c>
    </row>
    <row r="32558" spans="1:6" x14ac:dyDescent="0.2">
      <c r="A32558" s="1">
        <v>90555</v>
      </c>
      <c r="B32558" s="3">
        <v>101780562979</v>
      </c>
      <c r="C32558" s="1" t="s">
        <v>6</v>
      </c>
      <c r="D32558" s="1" t="s">
        <v>3</v>
      </c>
      <c r="E32558" s="1" t="s">
        <v>4</v>
      </c>
      <c r="F32558" s="1" t="s">
        <v>12588</v>
      </c>
    </row>
    <row r="32559" spans="1:6" x14ac:dyDescent="0.2">
      <c r="A32559" s="1">
        <v>90555</v>
      </c>
      <c r="B32559" s="3">
        <v>101785494932</v>
      </c>
      <c r="C32559" s="1" t="s">
        <v>6</v>
      </c>
      <c r="D32559" s="1" t="s">
        <v>3</v>
      </c>
      <c r="E32559" s="1" t="s">
        <v>4</v>
      </c>
      <c r="F32559" s="1" t="s">
        <v>12588</v>
      </c>
    </row>
    <row r="32560" spans="1:6" x14ac:dyDescent="0.2">
      <c r="A32560" s="1">
        <v>90555</v>
      </c>
      <c r="B32560" s="3">
        <v>101631983396</v>
      </c>
      <c r="C32560" s="4"/>
      <c r="D32560" s="1" t="s">
        <v>7</v>
      </c>
      <c r="E32560" s="4"/>
      <c r="F32560" s="1" t="s">
        <v>19653</v>
      </c>
    </row>
    <row r="32561" spans="1:6" x14ac:dyDescent="0.2">
      <c r="A32561" s="1">
        <v>90555</v>
      </c>
      <c r="B32561" s="3">
        <v>101453074440</v>
      </c>
      <c r="C32561" s="1" t="s">
        <v>12</v>
      </c>
      <c r="D32561" s="1" t="s">
        <v>7</v>
      </c>
      <c r="E32561" s="2" t="s">
        <v>8</v>
      </c>
      <c r="F32561" s="1" t="s">
        <v>8366</v>
      </c>
    </row>
    <row r="32562" spans="1:6" x14ac:dyDescent="0.2">
      <c r="A32562" s="1">
        <v>90555</v>
      </c>
      <c r="B32562" s="3">
        <v>101772672095</v>
      </c>
      <c r="D32562" s="1" t="s">
        <v>3</v>
      </c>
      <c r="E32562" s="1" t="s">
        <v>4</v>
      </c>
      <c r="F32562" s="1" t="s">
        <v>24708</v>
      </c>
    </row>
    <row r="32563" spans="1:6" x14ac:dyDescent="0.2">
      <c r="A32563" s="1">
        <v>90555</v>
      </c>
      <c r="B32563" s="3">
        <v>101448934309</v>
      </c>
      <c r="C32563" s="1" t="s">
        <v>14</v>
      </c>
      <c r="D32563" s="1" t="s">
        <v>3</v>
      </c>
      <c r="E32563" s="2" t="s">
        <v>9</v>
      </c>
      <c r="F32563" s="1" t="s">
        <v>8301</v>
      </c>
    </row>
    <row r="32564" spans="1:6" x14ac:dyDescent="0.2">
      <c r="A32564" s="1">
        <v>90555</v>
      </c>
      <c r="B32564" s="3">
        <v>101616637732</v>
      </c>
      <c r="C32564" s="1" t="s">
        <v>6</v>
      </c>
      <c r="D32564" s="1" t="s">
        <v>3</v>
      </c>
      <c r="E32564" s="1" t="s">
        <v>9</v>
      </c>
      <c r="F32564" s="1" t="s">
        <v>2000</v>
      </c>
    </row>
    <row r="32565" spans="1:6" x14ac:dyDescent="0.2">
      <c r="A32565" s="1">
        <v>90555</v>
      </c>
      <c r="B32565" s="3">
        <v>101762241777</v>
      </c>
      <c r="C32565" s="1" t="s">
        <v>6</v>
      </c>
      <c r="D32565" s="1" t="s">
        <v>3</v>
      </c>
      <c r="E32565" s="2" t="s">
        <v>9</v>
      </c>
      <c r="F32565" s="1" t="s">
        <v>2000</v>
      </c>
    </row>
    <row r="32566" spans="1:6" x14ac:dyDescent="0.2">
      <c r="A32566" s="1">
        <v>90555</v>
      </c>
      <c r="B32566" s="3">
        <v>101470441316</v>
      </c>
      <c r="C32566" s="1" t="s">
        <v>14</v>
      </c>
      <c r="D32566" s="1" t="s">
        <v>3</v>
      </c>
      <c r="E32566" s="1" t="s">
        <v>4</v>
      </c>
      <c r="F32566" s="1" t="s">
        <v>10658</v>
      </c>
    </row>
    <row r="32567" spans="1:6" x14ac:dyDescent="0.2">
      <c r="A32567" s="1">
        <v>90555</v>
      </c>
      <c r="B32567" s="3">
        <v>101470441316</v>
      </c>
      <c r="C32567" s="4"/>
      <c r="E32567" s="1"/>
      <c r="F32567" s="1" t="s">
        <v>10658</v>
      </c>
    </row>
    <row r="32568" spans="1:6" x14ac:dyDescent="0.2">
      <c r="A32568" s="1">
        <v>90555</v>
      </c>
      <c r="B32568" s="3">
        <v>101615537024</v>
      </c>
      <c r="D32568" s="1" t="s">
        <v>3</v>
      </c>
      <c r="E32568" s="1" t="s">
        <v>9</v>
      </c>
      <c r="F32568" s="1" t="s">
        <v>1935</v>
      </c>
    </row>
    <row r="32569" spans="1:6" x14ac:dyDescent="0.2">
      <c r="A32569" s="1">
        <v>90555</v>
      </c>
      <c r="B32569" s="3">
        <v>101762237683</v>
      </c>
      <c r="C32569" s="1" t="s">
        <v>6</v>
      </c>
      <c r="D32569" s="1" t="s">
        <v>3</v>
      </c>
      <c r="E32569" s="2" t="s">
        <v>9</v>
      </c>
      <c r="F32569" s="1" t="s">
        <v>1935</v>
      </c>
    </row>
    <row r="32570" spans="1:6" x14ac:dyDescent="0.2">
      <c r="A32570" s="1">
        <v>90555</v>
      </c>
      <c r="B32570" s="3">
        <v>101615662333</v>
      </c>
      <c r="C32570" s="4"/>
      <c r="D32570" s="1" t="s">
        <v>3</v>
      </c>
      <c r="E32570" s="1" t="s">
        <v>9</v>
      </c>
      <c r="F32570" s="1" t="s">
        <v>2392</v>
      </c>
    </row>
    <row r="32571" spans="1:6" x14ac:dyDescent="0.2">
      <c r="A32571" s="1">
        <v>90555</v>
      </c>
      <c r="B32571" s="3">
        <v>101615793384</v>
      </c>
      <c r="C32571" s="4"/>
      <c r="D32571" s="1" t="s">
        <v>3</v>
      </c>
      <c r="E32571" s="1" t="s">
        <v>9</v>
      </c>
      <c r="F32571" s="1" t="s">
        <v>2392</v>
      </c>
    </row>
    <row r="32572" spans="1:6" x14ac:dyDescent="0.2">
      <c r="A32572" s="1">
        <v>90555</v>
      </c>
      <c r="B32572" s="3">
        <v>101762244371</v>
      </c>
      <c r="C32572" s="1" t="s">
        <v>14</v>
      </c>
      <c r="D32572" s="1" t="s">
        <v>3</v>
      </c>
      <c r="E32572" s="2" t="s">
        <v>9</v>
      </c>
      <c r="F32572" s="1" t="s">
        <v>2392</v>
      </c>
    </row>
    <row r="32573" spans="1:6" x14ac:dyDescent="0.2">
      <c r="A32573" s="1">
        <v>90555</v>
      </c>
      <c r="B32573" s="3">
        <v>101762260398</v>
      </c>
      <c r="C32573" s="1" t="s">
        <v>14</v>
      </c>
      <c r="D32573" s="1" t="s">
        <v>3</v>
      </c>
      <c r="E32573" s="1" t="s">
        <v>9</v>
      </c>
      <c r="F32573" s="1" t="s">
        <v>2392</v>
      </c>
    </row>
    <row r="32574" spans="1:6" x14ac:dyDescent="0.2">
      <c r="A32574" s="1">
        <v>90555</v>
      </c>
      <c r="B32574" s="3">
        <v>101714568421</v>
      </c>
      <c r="C32574" s="1" t="s">
        <v>6</v>
      </c>
      <c r="D32574" s="1" t="s">
        <v>3</v>
      </c>
      <c r="E32574" s="2" t="s">
        <v>9</v>
      </c>
      <c r="F32574" s="1" t="s">
        <v>28077</v>
      </c>
    </row>
    <row r="32575" spans="1:6" x14ac:dyDescent="0.2">
      <c r="A32575" s="1">
        <v>90555</v>
      </c>
      <c r="B32575" s="3">
        <v>101666941684</v>
      </c>
      <c r="C32575" s="1" t="s">
        <v>6</v>
      </c>
      <c r="D32575" s="1" t="s">
        <v>7</v>
      </c>
      <c r="E32575" s="1" t="s">
        <v>5</v>
      </c>
      <c r="F32575" s="1" t="s">
        <v>16442</v>
      </c>
    </row>
    <row r="32576" spans="1:6" x14ac:dyDescent="0.2">
      <c r="A32576" s="1">
        <v>90555</v>
      </c>
      <c r="B32576" s="3">
        <v>101615793379</v>
      </c>
      <c r="C32576" s="1" t="s">
        <v>12</v>
      </c>
      <c r="D32576" s="1" t="s">
        <v>7</v>
      </c>
      <c r="E32576" s="1" t="s">
        <v>8</v>
      </c>
      <c r="F32576" s="1" t="s">
        <v>2532</v>
      </c>
    </row>
    <row r="32577" spans="1:6" x14ac:dyDescent="0.2">
      <c r="A32577" s="1">
        <v>90555</v>
      </c>
      <c r="B32577" s="3">
        <v>101762247080</v>
      </c>
      <c r="C32577" s="1" t="s">
        <v>12</v>
      </c>
      <c r="D32577" s="1" t="s">
        <v>7</v>
      </c>
      <c r="E32577" s="2" t="s">
        <v>8</v>
      </c>
      <c r="F32577" s="1" t="s">
        <v>2532</v>
      </c>
    </row>
    <row r="32578" spans="1:6" x14ac:dyDescent="0.2">
      <c r="A32578" s="1">
        <v>90555</v>
      </c>
      <c r="B32578" s="3">
        <v>101508653618</v>
      </c>
      <c r="C32578" s="4"/>
      <c r="D32578" s="1" t="s">
        <v>3</v>
      </c>
      <c r="E32578" s="1" t="s">
        <v>4</v>
      </c>
      <c r="F32578" s="1" t="s">
        <v>19378</v>
      </c>
    </row>
    <row r="32579" spans="1:6" x14ac:dyDescent="0.2">
      <c r="A32579" s="1">
        <v>90555</v>
      </c>
      <c r="B32579" s="3">
        <v>101759110676</v>
      </c>
      <c r="C32579" s="1" t="s">
        <v>14</v>
      </c>
      <c r="D32579" s="1" t="s">
        <v>3</v>
      </c>
      <c r="E32579" s="2" t="s">
        <v>4</v>
      </c>
      <c r="F32579" s="1" t="s">
        <v>1362</v>
      </c>
    </row>
    <row r="32580" spans="1:6" x14ac:dyDescent="0.2">
      <c r="A32580" s="1">
        <v>90555</v>
      </c>
      <c r="B32580" s="3">
        <v>101404192237</v>
      </c>
      <c r="C32580" s="1" t="s">
        <v>12</v>
      </c>
      <c r="D32580" s="1" t="s">
        <v>7</v>
      </c>
      <c r="E32580" s="2" t="s">
        <v>8</v>
      </c>
      <c r="F32580" s="1" t="s">
        <v>5796</v>
      </c>
    </row>
    <row r="32581" spans="1:6" x14ac:dyDescent="0.2">
      <c r="A32581" s="1">
        <v>90555</v>
      </c>
      <c r="B32581" s="3">
        <v>101610402709</v>
      </c>
      <c r="C32581" s="1" t="s">
        <v>6</v>
      </c>
      <c r="D32581" s="1" t="s">
        <v>3</v>
      </c>
      <c r="E32581" s="1" t="s">
        <v>4</v>
      </c>
      <c r="F32581" s="1" t="s">
        <v>18659</v>
      </c>
    </row>
    <row r="32582" spans="1:6" x14ac:dyDescent="0.2">
      <c r="A32582" s="1">
        <v>90555</v>
      </c>
      <c r="B32582" s="3">
        <v>101531599533</v>
      </c>
      <c r="C32582" s="4"/>
      <c r="E32582" s="1"/>
      <c r="F32582" s="1" t="s">
        <v>11324</v>
      </c>
    </row>
    <row r="32583" spans="1:6" x14ac:dyDescent="0.2">
      <c r="A32583" s="1">
        <v>90555</v>
      </c>
      <c r="B32583" s="3">
        <v>101531599533</v>
      </c>
      <c r="C32583" s="4"/>
      <c r="D32583" s="1" t="s">
        <v>7</v>
      </c>
      <c r="E32583" s="1" t="s">
        <v>8</v>
      </c>
      <c r="F32583" s="1" t="s">
        <v>11324</v>
      </c>
    </row>
    <row r="32584" spans="1:6" x14ac:dyDescent="0.2">
      <c r="A32584" s="1">
        <v>90555</v>
      </c>
      <c r="B32584" s="3">
        <v>101531616503</v>
      </c>
      <c r="C32584" s="4"/>
      <c r="E32584" s="1"/>
      <c r="F32584" s="1" t="s">
        <v>11324</v>
      </c>
    </row>
    <row r="32585" spans="1:6" x14ac:dyDescent="0.2">
      <c r="A32585" s="1">
        <v>90555</v>
      </c>
      <c r="B32585" s="3">
        <v>101531616503</v>
      </c>
      <c r="C32585" s="4"/>
      <c r="D32585" s="1" t="s">
        <v>7</v>
      </c>
      <c r="E32585" s="1" t="s">
        <v>8</v>
      </c>
      <c r="F32585" s="1" t="s">
        <v>11324</v>
      </c>
    </row>
    <row r="32586" spans="1:6" x14ac:dyDescent="0.2">
      <c r="A32586" s="1">
        <v>90555</v>
      </c>
      <c r="B32586" s="3">
        <v>101575241894</v>
      </c>
      <c r="C32586" s="1" t="s">
        <v>6</v>
      </c>
      <c r="D32586" s="1" t="s">
        <v>7</v>
      </c>
      <c r="E32586" s="1" t="s">
        <v>8</v>
      </c>
      <c r="F32586" s="1" t="s">
        <v>17923</v>
      </c>
    </row>
    <row r="32587" spans="1:6" x14ac:dyDescent="0.2">
      <c r="A32587" s="1">
        <v>90555</v>
      </c>
      <c r="B32587" s="3">
        <v>101670497539</v>
      </c>
      <c r="C32587" s="4"/>
      <c r="D32587" s="1" t="s">
        <v>3</v>
      </c>
      <c r="E32587" s="1" t="s">
        <v>4</v>
      </c>
      <c r="F32587" s="1" t="s">
        <v>16604</v>
      </c>
    </row>
    <row r="32588" spans="1:6" x14ac:dyDescent="0.2">
      <c r="A32588" s="1">
        <v>90555</v>
      </c>
      <c r="B32588" s="3">
        <v>101670497539</v>
      </c>
      <c r="C32588" s="4"/>
      <c r="E32588" s="1"/>
      <c r="F32588" s="1" t="s">
        <v>16604</v>
      </c>
    </row>
    <row r="32589" spans="1:6" x14ac:dyDescent="0.2">
      <c r="A32589" s="1">
        <v>90555</v>
      </c>
      <c r="B32589" s="3">
        <v>101744091413</v>
      </c>
      <c r="C32589" s="1" t="s">
        <v>14</v>
      </c>
      <c r="D32589" s="1" t="s">
        <v>3</v>
      </c>
      <c r="E32589" s="2" t="s">
        <v>4</v>
      </c>
      <c r="F32589" s="1" t="s">
        <v>290</v>
      </c>
    </row>
    <row r="32590" spans="1:6" x14ac:dyDescent="0.2">
      <c r="A32590" s="1">
        <v>90555</v>
      </c>
      <c r="B32590" s="3">
        <v>101646567735</v>
      </c>
      <c r="C32590" s="4"/>
      <c r="E32590" s="4"/>
      <c r="F32590" s="1" t="s">
        <v>20279</v>
      </c>
    </row>
    <row r="32591" spans="1:6" x14ac:dyDescent="0.2">
      <c r="A32591" s="1">
        <v>90555</v>
      </c>
      <c r="B32591" s="3">
        <v>101491731774</v>
      </c>
      <c r="C32591" s="4"/>
      <c r="D32591" s="1" t="s">
        <v>7</v>
      </c>
      <c r="E32591" s="4"/>
      <c r="F32591" s="1" t="s">
        <v>19395</v>
      </c>
    </row>
    <row r="32592" spans="1:6" x14ac:dyDescent="0.2">
      <c r="A32592" s="1">
        <v>90555</v>
      </c>
      <c r="B32592" s="3">
        <v>101762258619</v>
      </c>
      <c r="C32592" s="1" t="s">
        <v>14</v>
      </c>
      <c r="D32592" s="1" t="s">
        <v>3</v>
      </c>
      <c r="E32592" s="2" t="s">
        <v>4</v>
      </c>
      <c r="F32592" s="1" t="s">
        <v>3873</v>
      </c>
    </row>
    <row r="32593" spans="1:6" x14ac:dyDescent="0.2">
      <c r="A32593" s="1">
        <v>90555</v>
      </c>
      <c r="B32593" s="3">
        <v>101530789640</v>
      </c>
      <c r="C32593" s="1" t="s">
        <v>14</v>
      </c>
      <c r="D32593" s="1" t="s">
        <v>3</v>
      </c>
      <c r="E32593" s="1"/>
      <c r="F32593" s="1" t="s">
        <v>14723</v>
      </c>
    </row>
    <row r="32594" spans="1:6" x14ac:dyDescent="0.2">
      <c r="A32594" s="1">
        <v>90555</v>
      </c>
      <c r="B32594" s="3">
        <v>101770426442</v>
      </c>
      <c r="C32594" s="1" t="s">
        <v>14</v>
      </c>
      <c r="D32594" s="1" t="s">
        <v>3</v>
      </c>
      <c r="E32594" s="1" t="s">
        <v>9</v>
      </c>
      <c r="F32594" s="1" t="s">
        <v>14331</v>
      </c>
    </row>
    <row r="32595" spans="1:6" x14ac:dyDescent="0.2">
      <c r="A32595" s="1">
        <v>90555</v>
      </c>
      <c r="B32595" s="3">
        <v>101646572064</v>
      </c>
      <c r="C32595" s="4"/>
      <c r="D32595" s="1" t="s">
        <v>3</v>
      </c>
      <c r="E32595" s="1" t="s">
        <v>9</v>
      </c>
      <c r="F32595" s="1" t="s">
        <v>15004</v>
      </c>
    </row>
    <row r="32596" spans="1:6" x14ac:dyDescent="0.2">
      <c r="A32596" s="1">
        <v>90555</v>
      </c>
      <c r="B32596" s="3">
        <v>101646572064</v>
      </c>
      <c r="C32596" s="4"/>
      <c r="E32596" s="1"/>
      <c r="F32596" s="1" t="s">
        <v>15004</v>
      </c>
    </row>
    <row r="32597" spans="1:6" x14ac:dyDescent="0.2">
      <c r="A32597" s="1">
        <v>90555</v>
      </c>
      <c r="B32597" s="3">
        <v>101466559777</v>
      </c>
      <c r="D32597" s="1" t="s">
        <v>3</v>
      </c>
      <c r="E32597" s="1" t="s">
        <v>4</v>
      </c>
      <c r="F32597" s="1" t="s">
        <v>10216</v>
      </c>
    </row>
    <row r="32598" spans="1:6" x14ac:dyDescent="0.2">
      <c r="A32598" s="1">
        <v>90555</v>
      </c>
      <c r="B32598" s="3">
        <v>101616637796</v>
      </c>
      <c r="C32598" s="1" t="s">
        <v>6</v>
      </c>
      <c r="D32598" s="1" t="s">
        <v>3</v>
      </c>
      <c r="E32598" s="1" t="s">
        <v>4</v>
      </c>
      <c r="F32598" s="1" t="s">
        <v>11830</v>
      </c>
    </row>
    <row r="32599" spans="1:6" x14ac:dyDescent="0.2">
      <c r="A32599" s="1">
        <v>90555</v>
      </c>
      <c r="B32599" s="3">
        <v>101762262422</v>
      </c>
      <c r="C32599" s="1" t="s">
        <v>6</v>
      </c>
      <c r="D32599" s="1" t="s">
        <v>3</v>
      </c>
      <c r="E32599" s="1" t="s">
        <v>4</v>
      </c>
      <c r="F32599" s="1" t="s">
        <v>11830</v>
      </c>
    </row>
    <row r="32600" spans="1:6" x14ac:dyDescent="0.2">
      <c r="A32600" s="1">
        <v>90555</v>
      </c>
      <c r="B32600" s="3">
        <v>101770416692</v>
      </c>
      <c r="C32600" s="1" t="s">
        <v>6</v>
      </c>
      <c r="D32600" s="1" t="s">
        <v>3</v>
      </c>
      <c r="E32600" s="1" t="s">
        <v>4</v>
      </c>
      <c r="F32600" s="1" t="s">
        <v>11830</v>
      </c>
    </row>
    <row r="32601" spans="1:6" x14ac:dyDescent="0.2">
      <c r="A32601" s="1">
        <v>90555</v>
      </c>
      <c r="B32601" s="3">
        <v>101770448971</v>
      </c>
      <c r="C32601" s="1" t="s">
        <v>6</v>
      </c>
      <c r="D32601" s="1" t="s">
        <v>3</v>
      </c>
      <c r="E32601" s="1" t="s">
        <v>4</v>
      </c>
      <c r="F32601" s="1" t="s">
        <v>11830</v>
      </c>
    </row>
    <row r="32602" spans="1:6" x14ac:dyDescent="0.2">
      <c r="A32602" s="1">
        <v>90555</v>
      </c>
      <c r="B32602" s="3">
        <v>101770461680</v>
      </c>
      <c r="C32602" s="1" t="s">
        <v>6</v>
      </c>
      <c r="D32602" s="1" t="s">
        <v>3</v>
      </c>
      <c r="E32602" s="1" t="s">
        <v>4</v>
      </c>
      <c r="F32602" s="1" t="s">
        <v>11830</v>
      </c>
    </row>
    <row r="32603" spans="1:6" x14ac:dyDescent="0.2">
      <c r="A32603" s="1">
        <v>90555</v>
      </c>
      <c r="B32603" s="3">
        <v>101764906508</v>
      </c>
      <c r="C32603" s="1" t="s">
        <v>14</v>
      </c>
      <c r="D32603" s="1" t="s">
        <v>3</v>
      </c>
      <c r="E32603" s="1" t="s">
        <v>4</v>
      </c>
      <c r="F32603" s="1" t="s">
        <v>12242</v>
      </c>
    </row>
    <row r="32604" spans="1:6" x14ac:dyDescent="0.2">
      <c r="A32604" s="1">
        <v>90555</v>
      </c>
      <c r="B32604" s="3">
        <v>101770004970</v>
      </c>
      <c r="C32604" s="1" t="s">
        <v>14</v>
      </c>
      <c r="F32604" s="1" t="s">
        <v>4402</v>
      </c>
    </row>
    <row r="32605" spans="1:6" x14ac:dyDescent="0.2">
      <c r="A32605" s="1">
        <v>90555</v>
      </c>
      <c r="B32605" s="3">
        <v>101615407455</v>
      </c>
      <c r="C32605" s="4"/>
      <c r="D32605" s="1" t="s">
        <v>3</v>
      </c>
      <c r="E32605" s="1" t="s">
        <v>9</v>
      </c>
      <c r="F32605" s="1" t="s">
        <v>1723</v>
      </c>
    </row>
    <row r="32606" spans="1:6" x14ac:dyDescent="0.2">
      <c r="A32606" s="1">
        <v>90555</v>
      </c>
      <c r="B32606" s="3">
        <v>101762240187</v>
      </c>
      <c r="C32606" s="1" t="s">
        <v>6</v>
      </c>
      <c r="D32606" s="1" t="s">
        <v>3</v>
      </c>
      <c r="E32606" s="2" t="s">
        <v>9</v>
      </c>
      <c r="F32606" s="1" t="s">
        <v>1723</v>
      </c>
    </row>
    <row r="32607" spans="1:6" x14ac:dyDescent="0.2">
      <c r="A32607" s="1">
        <v>90555</v>
      </c>
      <c r="B32607" s="3">
        <v>101765538932</v>
      </c>
      <c r="C32607" s="1" t="s">
        <v>6</v>
      </c>
      <c r="D32607" s="1" t="s">
        <v>3</v>
      </c>
      <c r="E32607" s="1" t="s">
        <v>4</v>
      </c>
      <c r="F32607" s="1" t="s">
        <v>12565</v>
      </c>
    </row>
    <row r="32608" spans="1:6" x14ac:dyDescent="0.2">
      <c r="A32608" s="1">
        <v>90555</v>
      </c>
      <c r="B32608" s="3">
        <v>101769101433</v>
      </c>
      <c r="C32608" s="1" t="s">
        <v>6</v>
      </c>
      <c r="D32608" s="1" t="s">
        <v>3</v>
      </c>
      <c r="E32608" s="1" t="s">
        <v>4</v>
      </c>
      <c r="F32608" s="1" t="s">
        <v>12565</v>
      </c>
    </row>
    <row r="32609" spans="1:6" x14ac:dyDescent="0.2">
      <c r="A32609" s="1">
        <v>90555</v>
      </c>
      <c r="B32609" s="3">
        <v>101769650633</v>
      </c>
      <c r="C32609" s="1" t="s">
        <v>6</v>
      </c>
      <c r="D32609" s="1" t="s">
        <v>3</v>
      </c>
      <c r="E32609" s="1" t="s">
        <v>4</v>
      </c>
      <c r="F32609" s="1" t="s">
        <v>12565</v>
      </c>
    </row>
    <row r="32610" spans="1:6" x14ac:dyDescent="0.2">
      <c r="A32610" s="1">
        <v>90555</v>
      </c>
      <c r="B32610" s="3">
        <v>101771964012</v>
      </c>
      <c r="C32610" s="1" t="s">
        <v>6</v>
      </c>
      <c r="D32610" s="1" t="s">
        <v>3</v>
      </c>
      <c r="E32610" s="1" t="s">
        <v>4</v>
      </c>
      <c r="F32610" s="1" t="s">
        <v>12565</v>
      </c>
    </row>
    <row r="32611" spans="1:6" x14ac:dyDescent="0.2">
      <c r="A32611" s="1">
        <v>90555</v>
      </c>
      <c r="B32611" s="3">
        <v>101772623590</v>
      </c>
      <c r="C32611" s="1" t="s">
        <v>6</v>
      </c>
      <c r="D32611" s="1" t="s">
        <v>3</v>
      </c>
      <c r="E32611" s="1" t="s">
        <v>4</v>
      </c>
      <c r="F32611" s="1" t="s">
        <v>12565</v>
      </c>
    </row>
    <row r="32612" spans="1:6" x14ac:dyDescent="0.2">
      <c r="A32612" s="1">
        <v>90555</v>
      </c>
      <c r="B32612" s="3">
        <v>101772790396</v>
      </c>
      <c r="C32612" s="1" t="s">
        <v>6</v>
      </c>
      <c r="D32612" s="1" t="s">
        <v>3</v>
      </c>
      <c r="E32612" s="1" t="s">
        <v>4</v>
      </c>
      <c r="F32612" s="1" t="s">
        <v>12565</v>
      </c>
    </row>
    <row r="32613" spans="1:6" x14ac:dyDescent="0.2">
      <c r="A32613" s="1">
        <v>90555</v>
      </c>
      <c r="B32613" s="3">
        <v>101780471593</v>
      </c>
      <c r="C32613" s="1" t="s">
        <v>6</v>
      </c>
      <c r="D32613" s="1" t="s">
        <v>3</v>
      </c>
      <c r="E32613" s="1" t="s">
        <v>4</v>
      </c>
      <c r="F32613" s="1" t="s">
        <v>12565</v>
      </c>
    </row>
    <row r="32614" spans="1:6" x14ac:dyDescent="0.2">
      <c r="A32614" s="1">
        <v>90555</v>
      </c>
      <c r="B32614" s="3">
        <v>101785418620</v>
      </c>
      <c r="C32614" s="1" t="s">
        <v>6</v>
      </c>
      <c r="D32614" s="1" t="s">
        <v>3</v>
      </c>
      <c r="E32614" s="1" t="s">
        <v>4</v>
      </c>
      <c r="F32614" s="1" t="s">
        <v>12565</v>
      </c>
    </row>
    <row r="32615" spans="1:6" x14ac:dyDescent="0.2">
      <c r="A32615" s="1">
        <v>90555</v>
      </c>
      <c r="B32615" s="3">
        <v>101542941052</v>
      </c>
      <c r="C32615" s="4"/>
      <c r="D32615" s="1" t="s">
        <v>3</v>
      </c>
      <c r="E32615" s="1" t="s">
        <v>9</v>
      </c>
      <c r="F32615" s="1" t="s">
        <v>10055</v>
      </c>
    </row>
    <row r="32616" spans="1:6" x14ac:dyDescent="0.2">
      <c r="A32616" s="1">
        <v>90555</v>
      </c>
      <c r="B32616" s="3">
        <v>101542941052</v>
      </c>
      <c r="C32616" s="4"/>
      <c r="E32616" s="1"/>
      <c r="F32616" s="1" t="s">
        <v>10055</v>
      </c>
    </row>
    <row r="32617" spans="1:6" x14ac:dyDescent="0.2">
      <c r="A32617" s="1">
        <v>90555</v>
      </c>
      <c r="B32617" s="3">
        <v>101542941052</v>
      </c>
      <c r="C32617" s="4"/>
      <c r="E32617" s="1"/>
      <c r="F32617" s="1" t="s">
        <v>10055</v>
      </c>
    </row>
    <row r="32618" spans="1:6" x14ac:dyDescent="0.2">
      <c r="A32618" s="1">
        <v>90555</v>
      </c>
      <c r="B32618" s="3">
        <v>101542944073</v>
      </c>
      <c r="C32618" s="4"/>
      <c r="E32618" s="1"/>
      <c r="F32618" s="1" t="s">
        <v>10055</v>
      </c>
    </row>
    <row r="32619" spans="1:6" x14ac:dyDescent="0.2">
      <c r="A32619" s="1">
        <v>90555</v>
      </c>
      <c r="B32619" s="3">
        <v>101542944073</v>
      </c>
      <c r="C32619" s="4"/>
      <c r="E32619" s="1"/>
      <c r="F32619" s="1" t="s">
        <v>10055</v>
      </c>
    </row>
    <row r="32620" spans="1:6" x14ac:dyDescent="0.2">
      <c r="A32620" s="1">
        <v>90555</v>
      </c>
      <c r="B32620" s="3">
        <v>101542976779</v>
      </c>
      <c r="C32620" s="4"/>
      <c r="E32620" s="1"/>
      <c r="F32620" s="1" t="s">
        <v>10055</v>
      </c>
    </row>
    <row r="32621" spans="1:6" x14ac:dyDescent="0.2">
      <c r="A32621" s="1">
        <v>90555</v>
      </c>
      <c r="B32621" s="3">
        <v>101542976779</v>
      </c>
      <c r="C32621" s="4"/>
      <c r="E32621" s="1"/>
      <c r="F32621" s="1" t="s">
        <v>10055</v>
      </c>
    </row>
    <row r="32622" spans="1:6" x14ac:dyDescent="0.2">
      <c r="A32622" s="1">
        <v>90555</v>
      </c>
      <c r="B32622" s="3">
        <v>101786164965</v>
      </c>
      <c r="C32622" s="1" t="s">
        <v>6</v>
      </c>
      <c r="D32622" s="1" t="s">
        <v>3</v>
      </c>
      <c r="E32622" s="1" t="s">
        <v>4</v>
      </c>
      <c r="F32622" s="1" t="s">
        <v>26491</v>
      </c>
    </row>
    <row r="32623" spans="1:6" x14ac:dyDescent="0.2">
      <c r="A32623" s="1">
        <v>90555</v>
      </c>
      <c r="B32623" s="3">
        <v>101744807268</v>
      </c>
      <c r="C32623" s="1" t="s">
        <v>13</v>
      </c>
      <c r="D32623" s="1" t="s">
        <v>11</v>
      </c>
      <c r="E32623" s="2" t="s">
        <v>4</v>
      </c>
      <c r="F32623" s="1" t="s">
        <v>908</v>
      </c>
    </row>
    <row r="32624" spans="1:6" x14ac:dyDescent="0.2">
      <c r="A32624" s="1">
        <v>90555</v>
      </c>
      <c r="B32624" s="3">
        <v>101615793279</v>
      </c>
      <c r="C32624" s="1" t="s">
        <v>6</v>
      </c>
      <c r="D32624" s="1" t="s">
        <v>3</v>
      </c>
      <c r="E32624" s="1" t="s">
        <v>4</v>
      </c>
      <c r="F32624" s="1" t="s">
        <v>2155</v>
      </c>
    </row>
    <row r="32625" spans="1:6" x14ac:dyDescent="0.2">
      <c r="A32625" s="1">
        <v>90555</v>
      </c>
      <c r="B32625" s="3">
        <v>101762241177</v>
      </c>
      <c r="C32625" s="1" t="s">
        <v>6</v>
      </c>
      <c r="D32625" s="1" t="s">
        <v>3</v>
      </c>
      <c r="E32625" s="2" t="s">
        <v>4</v>
      </c>
      <c r="F32625" s="1" t="s">
        <v>2155</v>
      </c>
    </row>
    <row r="32626" spans="1:6" x14ac:dyDescent="0.2">
      <c r="A32626" s="1">
        <v>90555</v>
      </c>
      <c r="B32626" s="3">
        <v>101615636445</v>
      </c>
      <c r="C32626" s="1" t="s">
        <v>6</v>
      </c>
      <c r="D32626" s="1" t="s">
        <v>3</v>
      </c>
      <c r="E32626" s="1" t="s">
        <v>4</v>
      </c>
      <c r="F32626" s="1" t="s">
        <v>11726</v>
      </c>
    </row>
    <row r="32627" spans="1:6" x14ac:dyDescent="0.2">
      <c r="A32627" s="1">
        <v>90555</v>
      </c>
      <c r="B32627" s="3">
        <v>101762278838</v>
      </c>
      <c r="C32627" s="1" t="s">
        <v>6</v>
      </c>
      <c r="D32627" s="1" t="s">
        <v>3</v>
      </c>
      <c r="E32627" s="1" t="s">
        <v>4</v>
      </c>
      <c r="F32627" s="1" t="s">
        <v>11726</v>
      </c>
    </row>
    <row r="32628" spans="1:6" x14ac:dyDescent="0.2">
      <c r="A32628" s="1">
        <v>90555</v>
      </c>
      <c r="B32628" s="3">
        <v>101770479331</v>
      </c>
      <c r="C32628" s="1" t="s">
        <v>6</v>
      </c>
      <c r="D32628" s="1" t="s">
        <v>3</v>
      </c>
      <c r="E32628" s="1" t="s">
        <v>4</v>
      </c>
      <c r="F32628" s="1" t="s">
        <v>11726</v>
      </c>
    </row>
    <row r="32629" spans="1:6" x14ac:dyDescent="0.2">
      <c r="A32629" s="1">
        <v>90555</v>
      </c>
      <c r="B32629" s="3">
        <v>101770467531</v>
      </c>
      <c r="C32629" s="1" t="s">
        <v>12</v>
      </c>
      <c r="D32629" s="1" t="s">
        <v>7</v>
      </c>
      <c r="E32629" s="1" t="s">
        <v>5</v>
      </c>
      <c r="F32629" s="1" t="s">
        <v>23703</v>
      </c>
    </row>
    <row r="32630" spans="1:6" x14ac:dyDescent="0.2">
      <c r="A32630" s="1">
        <v>90555</v>
      </c>
      <c r="B32630" s="3">
        <v>101770477144</v>
      </c>
      <c r="D32630" s="1" t="s">
        <v>3</v>
      </c>
      <c r="E32630" s="1" t="s">
        <v>4</v>
      </c>
      <c r="F32630" s="1" t="s">
        <v>13667</v>
      </c>
    </row>
    <row r="32631" spans="1:6" x14ac:dyDescent="0.2">
      <c r="A32631" s="1">
        <v>90555</v>
      </c>
      <c r="B32631" s="3">
        <v>101781269862</v>
      </c>
      <c r="C32631" s="1" t="s">
        <v>6</v>
      </c>
      <c r="D32631" s="1" t="s">
        <v>3</v>
      </c>
      <c r="E32631" s="1" t="s">
        <v>9</v>
      </c>
      <c r="F32631" s="1" t="s">
        <v>25783</v>
      </c>
    </row>
    <row r="32632" spans="1:6" x14ac:dyDescent="0.2">
      <c r="A32632" s="1">
        <v>90555</v>
      </c>
      <c r="B32632" s="3">
        <v>101699439244</v>
      </c>
      <c r="C32632" s="1" t="s">
        <v>12</v>
      </c>
      <c r="D32632" s="1" t="s">
        <v>3</v>
      </c>
      <c r="E32632" s="2" t="s">
        <v>4</v>
      </c>
      <c r="F32632" s="1" t="s">
        <v>27701</v>
      </c>
    </row>
    <row r="32633" spans="1:6" x14ac:dyDescent="0.2">
      <c r="A32633" s="1">
        <v>90555</v>
      </c>
      <c r="B32633" s="3">
        <v>101492718143</v>
      </c>
      <c r="C32633" s="1" t="s">
        <v>6</v>
      </c>
      <c r="D32633" s="1" t="s">
        <v>7</v>
      </c>
      <c r="E32633" s="1" t="s">
        <v>8</v>
      </c>
      <c r="F32633" s="1" t="s">
        <v>18418</v>
      </c>
    </row>
    <row r="32634" spans="1:6" x14ac:dyDescent="0.2">
      <c r="A32634" s="1">
        <v>90555</v>
      </c>
      <c r="B32634" s="3">
        <v>101770467542</v>
      </c>
      <c r="C32634" s="1" t="s">
        <v>14</v>
      </c>
      <c r="D32634" s="1" t="s">
        <v>3</v>
      </c>
      <c r="E32634" s="1" t="s">
        <v>4</v>
      </c>
      <c r="F32634" s="1" t="s">
        <v>23709</v>
      </c>
    </row>
    <row r="32635" spans="1:6" x14ac:dyDescent="0.2">
      <c r="A32635" s="1">
        <v>90555</v>
      </c>
      <c r="B32635" s="3">
        <v>101770424665</v>
      </c>
      <c r="C32635" s="1" t="s">
        <v>12</v>
      </c>
      <c r="D32635" s="1" t="s">
        <v>3</v>
      </c>
      <c r="E32635" s="1" t="s">
        <v>5</v>
      </c>
      <c r="F32635" s="1" t="s">
        <v>13902</v>
      </c>
    </row>
    <row r="32636" spans="1:6" x14ac:dyDescent="0.2">
      <c r="A32636" s="1">
        <v>90555</v>
      </c>
      <c r="B32636" s="3">
        <v>101770433895</v>
      </c>
      <c r="C32636" s="1" t="s">
        <v>12</v>
      </c>
      <c r="D32636" s="1" t="s">
        <v>7</v>
      </c>
      <c r="E32636" s="1" t="s">
        <v>5</v>
      </c>
      <c r="F32636" s="1" t="s">
        <v>21901</v>
      </c>
    </row>
    <row r="32637" spans="1:6" x14ac:dyDescent="0.2">
      <c r="A32637" s="1">
        <v>90555</v>
      </c>
      <c r="B32637" s="3">
        <v>101770453809</v>
      </c>
      <c r="C32637" s="1" t="s">
        <v>12</v>
      </c>
      <c r="D32637" s="1" t="s">
        <v>7</v>
      </c>
      <c r="E32637" s="1" t="s">
        <v>5</v>
      </c>
      <c r="F32637" s="1" t="s">
        <v>13973</v>
      </c>
    </row>
    <row r="32638" spans="1:6" x14ac:dyDescent="0.2">
      <c r="A32638" s="1">
        <v>90555</v>
      </c>
      <c r="B32638" s="3">
        <v>101770477198</v>
      </c>
      <c r="C32638" s="1" t="s">
        <v>12</v>
      </c>
      <c r="D32638" s="1" t="s">
        <v>7</v>
      </c>
      <c r="E32638" s="1" t="s">
        <v>5</v>
      </c>
      <c r="F32638" s="1" t="s">
        <v>13696</v>
      </c>
    </row>
    <row r="32639" spans="1:6" x14ac:dyDescent="0.2">
      <c r="A32639" s="1">
        <v>90555</v>
      </c>
      <c r="B32639" s="3">
        <v>101770424505</v>
      </c>
      <c r="C32639" s="1" t="s">
        <v>14</v>
      </c>
      <c r="D32639" s="1" t="s">
        <v>3</v>
      </c>
      <c r="E32639" s="1" t="s">
        <v>4</v>
      </c>
      <c r="F32639" s="1" t="s">
        <v>13857</v>
      </c>
    </row>
    <row r="32640" spans="1:6" x14ac:dyDescent="0.2">
      <c r="A32640" s="1">
        <v>90555</v>
      </c>
      <c r="B32640" s="3">
        <v>101782876630</v>
      </c>
      <c r="C32640" s="1" t="s">
        <v>14</v>
      </c>
      <c r="D32640" s="1" t="s">
        <v>3</v>
      </c>
      <c r="E32640" s="1" t="s">
        <v>9</v>
      </c>
      <c r="F32640" s="1" t="s">
        <v>26254</v>
      </c>
    </row>
    <row r="32641" spans="1:6" x14ac:dyDescent="0.2">
      <c r="A32641" s="1">
        <v>90555</v>
      </c>
      <c r="B32641" s="3">
        <v>101774271110</v>
      </c>
      <c r="C32641" s="1" t="s">
        <v>12</v>
      </c>
      <c r="D32641" s="1" t="s">
        <v>10</v>
      </c>
      <c r="E32641" s="1" t="s">
        <v>15</v>
      </c>
      <c r="F32641" s="1" t="s">
        <v>25013</v>
      </c>
    </row>
    <row r="32642" spans="1:6" x14ac:dyDescent="0.2">
      <c r="A32642" s="1">
        <v>90555</v>
      </c>
      <c r="B32642" s="3">
        <v>101372844350</v>
      </c>
      <c r="C32642" s="1" t="s">
        <v>6</v>
      </c>
      <c r="D32642" s="1" t="s">
        <v>3</v>
      </c>
      <c r="E32642" s="2" t="s">
        <v>4</v>
      </c>
      <c r="F32642" s="1" t="s">
        <v>4622</v>
      </c>
    </row>
    <row r="32643" spans="1:6" x14ac:dyDescent="0.2">
      <c r="A32643" s="1">
        <v>90555</v>
      </c>
      <c r="B32643" s="3">
        <v>101704487333</v>
      </c>
      <c r="C32643" s="1" t="s">
        <v>6</v>
      </c>
      <c r="D32643" s="1" t="s">
        <v>3</v>
      </c>
      <c r="E32643" s="2" t="s">
        <v>4</v>
      </c>
      <c r="F32643" s="1" t="s">
        <v>27792</v>
      </c>
    </row>
    <row r="32644" spans="1:6" x14ac:dyDescent="0.2">
      <c r="A32644" s="1">
        <v>90555</v>
      </c>
      <c r="B32644" s="3">
        <v>101770453666</v>
      </c>
      <c r="C32644" s="1" t="s">
        <v>6</v>
      </c>
      <c r="D32644" s="1" t="s">
        <v>7</v>
      </c>
      <c r="E32644" s="1" t="s">
        <v>5</v>
      </c>
      <c r="F32644" s="1" t="s">
        <v>22840</v>
      </c>
    </row>
    <row r="32645" spans="1:6" x14ac:dyDescent="0.2">
      <c r="A32645" s="1">
        <v>90555</v>
      </c>
      <c r="B32645" s="3">
        <v>101646577186</v>
      </c>
      <c r="C32645" s="4"/>
      <c r="E32645" s="4"/>
      <c r="F32645" s="1" t="s">
        <v>20674</v>
      </c>
    </row>
    <row r="32646" spans="1:6" x14ac:dyDescent="0.2">
      <c r="A32646" s="1">
        <v>90555</v>
      </c>
      <c r="B32646" s="3">
        <v>101762917709</v>
      </c>
      <c r="D32646" s="1" t="s">
        <v>3</v>
      </c>
      <c r="E32646" s="1" t="s">
        <v>4</v>
      </c>
      <c r="F32646" s="1" t="s">
        <v>12065</v>
      </c>
    </row>
    <row r="32647" spans="1:6" x14ac:dyDescent="0.2">
      <c r="A32647" s="1">
        <v>90555</v>
      </c>
      <c r="B32647" s="3">
        <v>101573459040</v>
      </c>
      <c r="C32647" s="4"/>
      <c r="D32647" s="1" t="s">
        <v>3</v>
      </c>
      <c r="E32647" s="1" t="s">
        <v>4</v>
      </c>
      <c r="F32647" s="1" t="s">
        <v>17858</v>
      </c>
    </row>
    <row r="32648" spans="1:6" x14ac:dyDescent="0.2">
      <c r="A32648" s="1">
        <v>90555</v>
      </c>
      <c r="B32648" s="3">
        <v>101616988058</v>
      </c>
      <c r="C32648" s="1" t="s">
        <v>6</v>
      </c>
      <c r="D32648" s="1" t="s">
        <v>3</v>
      </c>
      <c r="E32648" s="1" t="s">
        <v>4</v>
      </c>
      <c r="F32648" s="1" t="s">
        <v>3221</v>
      </c>
    </row>
    <row r="32649" spans="1:6" x14ac:dyDescent="0.2">
      <c r="A32649" s="1">
        <v>90555</v>
      </c>
      <c r="B32649" s="3">
        <v>101762247247</v>
      </c>
      <c r="C32649" s="1" t="s">
        <v>6</v>
      </c>
      <c r="D32649" s="1" t="s">
        <v>3</v>
      </c>
      <c r="E32649" s="2" t="s">
        <v>4</v>
      </c>
      <c r="F32649" s="1" t="s">
        <v>3221</v>
      </c>
    </row>
    <row r="32650" spans="1:6" x14ac:dyDescent="0.2">
      <c r="A32650" s="1">
        <v>90555</v>
      </c>
      <c r="B32650" s="3">
        <v>101770416626</v>
      </c>
      <c r="C32650" s="1" t="s">
        <v>6</v>
      </c>
      <c r="D32650" s="1" t="s">
        <v>3</v>
      </c>
      <c r="E32650" s="1" t="s">
        <v>4</v>
      </c>
      <c r="F32650" s="1" t="s">
        <v>3221</v>
      </c>
    </row>
    <row r="32651" spans="1:6" x14ac:dyDescent="0.2">
      <c r="A32651" s="1">
        <v>90555</v>
      </c>
      <c r="B32651" s="3">
        <v>101770469366</v>
      </c>
      <c r="C32651" s="1" t="s">
        <v>6</v>
      </c>
      <c r="D32651" s="1" t="s">
        <v>3</v>
      </c>
      <c r="E32651" s="1" t="s">
        <v>4</v>
      </c>
      <c r="F32651" s="1" t="s">
        <v>3221</v>
      </c>
    </row>
    <row r="32652" spans="1:6" x14ac:dyDescent="0.2">
      <c r="A32652" s="1">
        <v>90555</v>
      </c>
      <c r="B32652" s="3">
        <v>101462918183</v>
      </c>
      <c r="C32652" s="1" t="s">
        <v>14</v>
      </c>
      <c r="D32652" s="1" t="s">
        <v>3</v>
      </c>
      <c r="E32652" s="2" t="s">
        <v>9</v>
      </c>
      <c r="F32652" s="1" t="s">
        <v>9139</v>
      </c>
    </row>
    <row r="32653" spans="1:6" x14ac:dyDescent="0.2">
      <c r="A32653" s="1">
        <v>90555</v>
      </c>
      <c r="B32653" s="3">
        <v>101770640291</v>
      </c>
      <c r="C32653" s="1" t="s">
        <v>6</v>
      </c>
      <c r="D32653" s="1" t="s">
        <v>7</v>
      </c>
      <c r="E32653" s="1" t="s">
        <v>5</v>
      </c>
      <c r="F32653" s="1" t="s">
        <v>24307</v>
      </c>
    </row>
    <row r="32654" spans="1:6" x14ac:dyDescent="0.2">
      <c r="A32654" s="1">
        <v>90555</v>
      </c>
      <c r="B32654" s="3">
        <v>101788023792</v>
      </c>
      <c r="C32654" s="1" t="s">
        <v>6</v>
      </c>
      <c r="D32654" s="1" t="s">
        <v>7</v>
      </c>
      <c r="E32654" s="1" t="s">
        <v>5</v>
      </c>
      <c r="F32654" s="1" t="s">
        <v>24307</v>
      </c>
    </row>
    <row r="32655" spans="1:6" x14ac:dyDescent="0.2">
      <c r="A32655" s="1">
        <v>90555</v>
      </c>
      <c r="B32655" s="3">
        <v>101646578958</v>
      </c>
      <c r="C32655" s="4"/>
      <c r="D32655" s="1" t="s">
        <v>11</v>
      </c>
      <c r="E32655" s="4"/>
      <c r="F32655" s="1" t="s">
        <v>15044</v>
      </c>
    </row>
    <row r="32656" spans="1:6" x14ac:dyDescent="0.2">
      <c r="A32656" s="1">
        <v>90555</v>
      </c>
      <c r="B32656" s="3">
        <v>101646578958</v>
      </c>
      <c r="C32656" s="4"/>
      <c r="E32656" s="4"/>
      <c r="F32656" s="1" t="s">
        <v>15044</v>
      </c>
    </row>
    <row r="32657" spans="1:6" x14ac:dyDescent="0.2">
      <c r="A32657" s="1">
        <v>90555</v>
      </c>
      <c r="B32657" s="3">
        <v>101442165380</v>
      </c>
      <c r="C32657" s="1" t="s">
        <v>12</v>
      </c>
      <c r="D32657" s="1" t="s">
        <v>10</v>
      </c>
      <c r="E32657" s="2" t="s">
        <v>4</v>
      </c>
      <c r="F32657" s="1" t="s">
        <v>8017</v>
      </c>
    </row>
    <row r="32658" spans="1:6" x14ac:dyDescent="0.2">
      <c r="A32658" s="1">
        <v>90555</v>
      </c>
      <c r="B32658" s="3">
        <v>101497870658</v>
      </c>
      <c r="C32658" s="1" t="s">
        <v>6</v>
      </c>
      <c r="D32658" s="1" t="s">
        <v>3</v>
      </c>
      <c r="E32658" s="2" t="s">
        <v>4</v>
      </c>
      <c r="F32658" s="1" t="s">
        <v>453</v>
      </c>
    </row>
    <row r="32659" spans="1:6" x14ac:dyDescent="0.2">
      <c r="A32659" s="1">
        <v>90555</v>
      </c>
      <c r="B32659" s="3">
        <v>101602626012</v>
      </c>
      <c r="D32659" s="1" t="s">
        <v>3</v>
      </c>
      <c r="E32659" s="1" t="s">
        <v>4</v>
      </c>
      <c r="F32659" s="1" t="s">
        <v>453</v>
      </c>
    </row>
    <row r="32660" spans="1:6" x14ac:dyDescent="0.2">
      <c r="A32660" s="1">
        <v>90555</v>
      </c>
      <c r="B32660" s="3">
        <v>101401160428</v>
      </c>
      <c r="C32660" s="1" t="s">
        <v>12</v>
      </c>
      <c r="D32660" s="1" t="s">
        <v>3</v>
      </c>
      <c r="E32660" s="2" t="s">
        <v>9</v>
      </c>
      <c r="F32660" s="1" t="s">
        <v>5755</v>
      </c>
    </row>
    <row r="32661" spans="1:6" x14ac:dyDescent="0.2">
      <c r="A32661" s="1">
        <v>90555</v>
      </c>
      <c r="B32661" s="3">
        <v>101435350351</v>
      </c>
      <c r="C32661" s="1" t="s">
        <v>6</v>
      </c>
      <c r="D32661" s="1" t="s">
        <v>7</v>
      </c>
      <c r="E32661" s="2" t="s">
        <v>8</v>
      </c>
      <c r="F32661" s="1" t="s">
        <v>7563</v>
      </c>
    </row>
    <row r="32662" spans="1:6" x14ac:dyDescent="0.2">
      <c r="A32662" s="1">
        <v>90555</v>
      </c>
      <c r="B32662" s="3">
        <v>101765187210</v>
      </c>
      <c r="C32662" s="1" t="s">
        <v>6</v>
      </c>
      <c r="D32662" s="1" t="s">
        <v>3</v>
      </c>
      <c r="E32662" s="1" t="s">
        <v>4</v>
      </c>
      <c r="F32662" s="1" t="s">
        <v>12350</v>
      </c>
    </row>
    <row r="32663" spans="1:6" x14ac:dyDescent="0.2">
      <c r="A32663" s="1">
        <v>90555</v>
      </c>
      <c r="B32663" s="3">
        <v>101762262479</v>
      </c>
      <c r="C32663" s="1" t="s">
        <v>14</v>
      </c>
      <c r="D32663" s="1" t="s">
        <v>3</v>
      </c>
      <c r="E32663" s="1" t="s">
        <v>4</v>
      </c>
      <c r="F32663" s="1" t="s">
        <v>11849</v>
      </c>
    </row>
    <row r="32664" spans="1:6" x14ac:dyDescent="0.2">
      <c r="A32664" s="1">
        <v>90555</v>
      </c>
      <c r="B32664" s="3">
        <v>101724485730</v>
      </c>
      <c r="C32664" s="1" t="s">
        <v>14</v>
      </c>
      <c r="D32664" s="1" t="s">
        <v>3</v>
      </c>
      <c r="E32664" s="2" t="s">
        <v>4</v>
      </c>
      <c r="F32664" s="1" t="s">
        <v>28335</v>
      </c>
    </row>
    <row r="32665" spans="1:6" x14ac:dyDescent="0.2">
      <c r="A32665" s="1">
        <v>90555</v>
      </c>
      <c r="B32665" s="3">
        <v>101543078743</v>
      </c>
      <c r="C32665" s="4"/>
      <c r="E32665" s="4"/>
      <c r="F32665" s="1" t="s">
        <v>11510</v>
      </c>
    </row>
    <row r="32666" spans="1:6" x14ac:dyDescent="0.2">
      <c r="A32666" s="1">
        <v>90555</v>
      </c>
      <c r="B32666" s="3">
        <v>101543078743</v>
      </c>
      <c r="C32666" s="4"/>
      <c r="E32666" s="4"/>
      <c r="F32666" s="1" t="s">
        <v>11510</v>
      </c>
    </row>
    <row r="32667" spans="1:6" x14ac:dyDescent="0.2">
      <c r="A32667" s="1">
        <v>90555</v>
      </c>
      <c r="B32667" s="3">
        <v>101762244443</v>
      </c>
      <c r="C32667" s="1" t="s">
        <v>14</v>
      </c>
      <c r="D32667" s="1" t="s">
        <v>3</v>
      </c>
      <c r="E32667" s="2" t="s">
        <v>4</v>
      </c>
      <c r="F32667" s="1" t="s">
        <v>3037</v>
      </c>
    </row>
    <row r="32668" spans="1:6" x14ac:dyDescent="0.2">
      <c r="A32668" s="1">
        <v>90555</v>
      </c>
      <c r="B32668" s="3">
        <v>101393252070</v>
      </c>
      <c r="C32668" s="1" t="s">
        <v>6</v>
      </c>
      <c r="D32668" s="1" t="s">
        <v>3</v>
      </c>
      <c r="E32668" s="2" t="s">
        <v>4</v>
      </c>
      <c r="F32668" s="1" t="s">
        <v>5681</v>
      </c>
    </row>
    <row r="32669" spans="1:6" x14ac:dyDescent="0.2">
      <c r="A32669" s="1">
        <v>90555</v>
      </c>
      <c r="B32669" s="3">
        <v>101770416659</v>
      </c>
      <c r="C32669" s="1" t="s">
        <v>14</v>
      </c>
      <c r="D32669" s="1" t="s">
        <v>3</v>
      </c>
      <c r="E32669" s="1" t="s">
        <v>4</v>
      </c>
      <c r="F32669" s="1" t="s">
        <v>21245</v>
      </c>
    </row>
    <row r="32670" spans="1:6" x14ac:dyDescent="0.2">
      <c r="A32670" s="1">
        <v>90555</v>
      </c>
      <c r="B32670" s="3">
        <v>101392174976</v>
      </c>
      <c r="C32670" s="1" t="s">
        <v>12</v>
      </c>
      <c r="D32670" s="1" t="s">
        <v>10</v>
      </c>
      <c r="E32670" s="2" t="s">
        <v>4</v>
      </c>
      <c r="F32670" s="1" t="s">
        <v>5495</v>
      </c>
    </row>
    <row r="32671" spans="1:6" x14ac:dyDescent="0.2">
      <c r="A32671" s="1">
        <v>90555</v>
      </c>
      <c r="B32671" s="3">
        <v>101465944862</v>
      </c>
      <c r="C32671" s="1" t="s">
        <v>6</v>
      </c>
      <c r="D32671" s="1" t="s">
        <v>3</v>
      </c>
      <c r="E32671" s="2" t="s">
        <v>4</v>
      </c>
      <c r="F32671" s="1" t="s">
        <v>9456</v>
      </c>
    </row>
    <row r="32672" spans="1:6" x14ac:dyDescent="0.2">
      <c r="A32672" s="1">
        <v>90555</v>
      </c>
      <c r="B32672" s="3">
        <v>101410019301</v>
      </c>
      <c r="C32672" s="1" t="s">
        <v>14</v>
      </c>
      <c r="D32672" s="1" t="s">
        <v>3</v>
      </c>
      <c r="E32672" s="2" t="s">
        <v>4</v>
      </c>
      <c r="F32672" s="1" t="s">
        <v>6241</v>
      </c>
    </row>
    <row r="32673" spans="1:6" x14ac:dyDescent="0.2">
      <c r="A32673" s="1">
        <v>90555</v>
      </c>
      <c r="B32673" s="3">
        <v>101462772462</v>
      </c>
      <c r="C32673" s="1" t="s">
        <v>14</v>
      </c>
      <c r="D32673" s="1" t="s">
        <v>3</v>
      </c>
      <c r="E32673" s="2" t="s">
        <v>4</v>
      </c>
      <c r="F32673" s="1" t="s">
        <v>6241</v>
      </c>
    </row>
    <row r="32674" spans="1:6" x14ac:dyDescent="0.2">
      <c r="A32674" s="1">
        <v>90555</v>
      </c>
      <c r="B32674" s="3">
        <v>101623280822</v>
      </c>
      <c r="D32674" s="1" t="s">
        <v>17</v>
      </c>
      <c r="E32674" s="1"/>
      <c r="F32674" s="1" t="s">
        <v>19377</v>
      </c>
    </row>
    <row r="32675" spans="1:6" x14ac:dyDescent="0.2">
      <c r="A32675" s="1">
        <v>90555</v>
      </c>
      <c r="B32675" s="3">
        <v>101646570581</v>
      </c>
      <c r="C32675" s="4"/>
      <c r="D32675" s="1" t="s">
        <v>3</v>
      </c>
      <c r="E32675" s="1" t="s">
        <v>4</v>
      </c>
      <c r="F32675" s="1" t="s">
        <v>14929</v>
      </c>
    </row>
    <row r="32676" spans="1:6" x14ac:dyDescent="0.2">
      <c r="A32676" s="1">
        <v>90555</v>
      </c>
      <c r="B32676" s="3">
        <v>101646570581</v>
      </c>
      <c r="C32676" s="4"/>
      <c r="E32676" s="4"/>
      <c r="F32676" s="1" t="s">
        <v>14929</v>
      </c>
    </row>
    <row r="32677" spans="1:6" x14ac:dyDescent="0.2">
      <c r="A32677" s="1">
        <v>90555</v>
      </c>
      <c r="B32677" s="3">
        <v>101413119910</v>
      </c>
      <c r="C32677" s="1" t="s">
        <v>6</v>
      </c>
      <c r="D32677" s="1" t="s">
        <v>7</v>
      </c>
      <c r="E32677" s="2" t="s">
        <v>5</v>
      </c>
      <c r="F32677" s="1" t="s">
        <v>6681</v>
      </c>
    </row>
    <row r="32678" spans="1:6" x14ac:dyDescent="0.2">
      <c r="A32678" s="1">
        <v>90555</v>
      </c>
      <c r="B32678" s="3">
        <v>101669686769</v>
      </c>
      <c r="C32678" s="1" t="s">
        <v>6</v>
      </c>
      <c r="D32678" s="1" t="s">
        <v>7</v>
      </c>
      <c r="E32678" s="4"/>
      <c r="F32678" s="1" t="s">
        <v>16513</v>
      </c>
    </row>
    <row r="32679" spans="1:6" x14ac:dyDescent="0.2">
      <c r="A32679" s="1">
        <v>90555</v>
      </c>
      <c r="B32679" s="3">
        <v>101669686769</v>
      </c>
      <c r="E32679" s="4"/>
      <c r="F32679" s="1" t="s">
        <v>16513</v>
      </c>
    </row>
    <row r="32680" spans="1:6" x14ac:dyDescent="0.2">
      <c r="A32680" s="1">
        <v>90555</v>
      </c>
      <c r="B32680" s="3">
        <v>101436883692</v>
      </c>
      <c r="C32680" s="1" t="s">
        <v>6</v>
      </c>
      <c r="D32680" s="1" t="s">
        <v>3</v>
      </c>
      <c r="E32680" s="2" t="s">
        <v>4</v>
      </c>
      <c r="F32680" s="1" t="s">
        <v>7676</v>
      </c>
    </row>
    <row r="32681" spans="1:6" x14ac:dyDescent="0.2">
      <c r="A32681" s="1">
        <v>90555</v>
      </c>
      <c r="B32681" s="3">
        <v>101403075271</v>
      </c>
      <c r="C32681" s="1" t="s">
        <v>14</v>
      </c>
      <c r="D32681" s="1" t="s">
        <v>3</v>
      </c>
      <c r="E32681" s="2" t="s">
        <v>4</v>
      </c>
      <c r="F32681" s="1" t="s">
        <v>5777</v>
      </c>
    </row>
    <row r="32682" spans="1:6" x14ac:dyDescent="0.2">
      <c r="A32682" s="1">
        <v>90555</v>
      </c>
      <c r="B32682" s="3">
        <v>101436821950</v>
      </c>
      <c r="C32682" s="1" t="s">
        <v>6</v>
      </c>
      <c r="D32682" s="1" t="s">
        <v>3</v>
      </c>
      <c r="E32682" s="2" t="s">
        <v>4</v>
      </c>
      <c r="F32682" s="1" t="s">
        <v>7618</v>
      </c>
    </row>
    <row r="32683" spans="1:6" x14ac:dyDescent="0.2">
      <c r="A32683" s="1">
        <v>90555</v>
      </c>
      <c r="B32683" s="3">
        <v>101547484840</v>
      </c>
      <c r="C32683" s="4"/>
      <c r="D32683" s="1" t="s">
        <v>3</v>
      </c>
      <c r="E32683" s="4"/>
      <c r="F32683" s="1" t="s">
        <v>17203</v>
      </c>
    </row>
    <row r="32684" spans="1:6" x14ac:dyDescent="0.2">
      <c r="A32684" s="1">
        <v>90555</v>
      </c>
      <c r="B32684" s="3">
        <v>101778197654</v>
      </c>
      <c r="C32684" s="1" t="s">
        <v>6</v>
      </c>
      <c r="D32684" s="1" t="s">
        <v>3</v>
      </c>
      <c r="E32684" s="1" t="s">
        <v>4</v>
      </c>
      <c r="F32684" s="1" t="s">
        <v>17203</v>
      </c>
    </row>
    <row r="32685" spans="1:6" x14ac:dyDescent="0.2">
      <c r="A32685" s="1">
        <v>90555</v>
      </c>
      <c r="B32685" s="3">
        <v>101781419096</v>
      </c>
      <c r="C32685" s="1" t="s">
        <v>6</v>
      </c>
      <c r="D32685" s="1" t="s">
        <v>3</v>
      </c>
      <c r="E32685" s="1" t="s">
        <v>4</v>
      </c>
      <c r="F32685" s="1" t="s">
        <v>17203</v>
      </c>
    </row>
    <row r="32686" spans="1:6" x14ac:dyDescent="0.2">
      <c r="A32686" s="1">
        <v>90555</v>
      </c>
      <c r="B32686" s="3">
        <v>101787267214</v>
      </c>
      <c r="C32686" s="1" t="s">
        <v>6</v>
      </c>
      <c r="D32686" s="1" t="s">
        <v>3</v>
      </c>
      <c r="E32686" s="1" t="s">
        <v>4</v>
      </c>
      <c r="F32686" s="1" t="s">
        <v>17203</v>
      </c>
    </row>
    <row r="32687" spans="1:6" x14ac:dyDescent="0.2">
      <c r="A32687" s="1">
        <v>90555</v>
      </c>
      <c r="B32687" s="3">
        <v>101573458827</v>
      </c>
      <c r="C32687" s="4"/>
      <c r="D32687" s="1" t="s">
        <v>3</v>
      </c>
      <c r="E32687" s="1" t="s">
        <v>4</v>
      </c>
      <c r="F32687" s="1" t="s">
        <v>17850</v>
      </c>
    </row>
    <row r="32688" spans="1:6" x14ac:dyDescent="0.2">
      <c r="A32688" s="1">
        <v>90555</v>
      </c>
      <c r="B32688" s="3">
        <v>101544480503</v>
      </c>
      <c r="C32688" s="1" t="s">
        <v>12</v>
      </c>
      <c r="D32688" s="1" t="s">
        <v>7</v>
      </c>
      <c r="E32688" s="1" t="s">
        <v>5</v>
      </c>
      <c r="F32688" s="1" t="s">
        <v>17089</v>
      </c>
    </row>
    <row r="32689" spans="1:6" x14ac:dyDescent="0.2">
      <c r="A32689" s="1">
        <v>90555</v>
      </c>
      <c r="B32689" s="3">
        <v>101523601546</v>
      </c>
      <c r="C32689" s="4"/>
      <c r="E32689" s="4"/>
      <c r="F32689" s="1" t="s">
        <v>11260</v>
      </c>
    </row>
    <row r="32690" spans="1:6" x14ac:dyDescent="0.2">
      <c r="A32690" s="1">
        <v>90555</v>
      </c>
      <c r="B32690" s="3">
        <v>101544253173</v>
      </c>
      <c r="C32690" s="1" t="s">
        <v>6</v>
      </c>
      <c r="D32690" s="1" t="s">
        <v>7</v>
      </c>
      <c r="E32690" s="1" t="s">
        <v>8</v>
      </c>
      <c r="F32690" s="1" t="s">
        <v>10183</v>
      </c>
    </row>
    <row r="32691" spans="1:6" x14ac:dyDescent="0.2">
      <c r="A32691" s="1">
        <v>90555</v>
      </c>
      <c r="B32691" s="3">
        <v>101406258028</v>
      </c>
      <c r="C32691" s="1" t="s">
        <v>6</v>
      </c>
      <c r="D32691" s="1" t="s">
        <v>3</v>
      </c>
      <c r="E32691" s="2" t="s">
        <v>4</v>
      </c>
      <c r="F32691" s="1" t="s">
        <v>6115</v>
      </c>
    </row>
    <row r="32692" spans="1:6" x14ac:dyDescent="0.2">
      <c r="A32692" s="1">
        <v>90555</v>
      </c>
      <c r="B32692" s="3">
        <v>101622860014</v>
      </c>
      <c r="C32692" s="4"/>
      <c r="D32692" s="1" t="s">
        <v>3</v>
      </c>
      <c r="E32692" s="1" t="s">
        <v>9</v>
      </c>
      <c r="F32692" s="1" t="s">
        <v>19308</v>
      </c>
    </row>
    <row r="32693" spans="1:6" x14ac:dyDescent="0.2">
      <c r="A32693" s="1">
        <v>90555</v>
      </c>
      <c r="B32693" s="3">
        <v>101630460423</v>
      </c>
      <c r="C32693" s="4"/>
      <c r="D32693" s="1" t="s">
        <v>3</v>
      </c>
      <c r="E32693" s="1" t="s">
        <v>4</v>
      </c>
      <c r="F32693" s="1" t="s">
        <v>19617</v>
      </c>
    </row>
    <row r="32694" spans="1:6" x14ac:dyDescent="0.2">
      <c r="A32694" s="1">
        <v>90555</v>
      </c>
      <c r="B32694" s="3">
        <v>101466585957</v>
      </c>
      <c r="C32694" s="1" t="s">
        <v>12</v>
      </c>
      <c r="D32694" s="1" t="s">
        <v>3</v>
      </c>
      <c r="E32694" s="1" t="s">
        <v>4</v>
      </c>
      <c r="F32694" s="1" t="s">
        <v>10301</v>
      </c>
    </row>
    <row r="32695" spans="1:6" x14ac:dyDescent="0.2">
      <c r="A32695" s="1">
        <v>90555</v>
      </c>
      <c r="B32695" s="3">
        <v>101466585957</v>
      </c>
      <c r="C32695" s="4"/>
      <c r="E32695" s="1"/>
      <c r="F32695" s="1" t="s">
        <v>10301</v>
      </c>
    </row>
    <row r="32696" spans="1:6" x14ac:dyDescent="0.2">
      <c r="A32696" s="1">
        <v>90555</v>
      </c>
      <c r="B32696" s="3">
        <v>101770455890</v>
      </c>
      <c r="C32696" s="1" t="s">
        <v>6</v>
      </c>
      <c r="D32696" s="1" t="s">
        <v>3</v>
      </c>
      <c r="E32696" s="1" t="s">
        <v>4</v>
      </c>
      <c r="F32696" s="1" t="s">
        <v>22951</v>
      </c>
    </row>
    <row r="32697" spans="1:6" x14ac:dyDescent="0.2">
      <c r="A32697" s="1">
        <v>90555</v>
      </c>
      <c r="B32697" s="3">
        <v>101474328743</v>
      </c>
      <c r="C32697" s="1" t="s">
        <v>12</v>
      </c>
      <c r="D32697" s="1" t="s">
        <v>7</v>
      </c>
      <c r="E32697" s="1" t="s">
        <v>5</v>
      </c>
      <c r="F32697" s="1" t="s">
        <v>14475</v>
      </c>
    </row>
    <row r="32698" spans="1:6" x14ac:dyDescent="0.2">
      <c r="A32698" s="1">
        <v>90555</v>
      </c>
      <c r="B32698" s="3">
        <v>101770548628</v>
      </c>
      <c r="C32698" s="1" t="s">
        <v>14</v>
      </c>
      <c r="D32698" s="1" t="s">
        <v>3</v>
      </c>
      <c r="E32698" s="1" t="s">
        <v>4</v>
      </c>
      <c r="F32698" s="1" t="s">
        <v>24287</v>
      </c>
    </row>
    <row r="32699" spans="1:6" x14ac:dyDescent="0.2">
      <c r="A32699" s="1">
        <v>90555</v>
      </c>
      <c r="B32699" s="3">
        <v>101536948408</v>
      </c>
      <c r="C32699" s="1" t="s">
        <v>6</v>
      </c>
      <c r="D32699" s="1" t="s">
        <v>3</v>
      </c>
      <c r="E32699" s="4"/>
      <c r="F32699" s="1" t="s">
        <v>9805</v>
      </c>
    </row>
    <row r="32700" spans="1:6" x14ac:dyDescent="0.2">
      <c r="A32700" s="1">
        <v>90555</v>
      </c>
      <c r="B32700" s="3">
        <v>101536948408</v>
      </c>
      <c r="E32700" s="4"/>
      <c r="F32700" s="1" t="s">
        <v>9805</v>
      </c>
    </row>
    <row r="32701" spans="1:6" x14ac:dyDescent="0.2">
      <c r="A32701" s="1">
        <v>90555</v>
      </c>
      <c r="B32701" s="3">
        <v>101536948408</v>
      </c>
      <c r="E32701" s="4"/>
      <c r="F32701" s="1" t="s">
        <v>9805</v>
      </c>
    </row>
    <row r="32702" spans="1:6" x14ac:dyDescent="0.2">
      <c r="A32702" s="1">
        <v>90555</v>
      </c>
      <c r="B32702" s="3">
        <v>101413117616</v>
      </c>
      <c r="C32702" s="1" t="s">
        <v>6</v>
      </c>
      <c r="D32702" s="1" t="s">
        <v>7</v>
      </c>
      <c r="E32702" s="2" t="s">
        <v>8</v>
      </c>
      <c r="F32702" s="1" t="s">
        <v>6646</v>
      </c>
    </row>
    <row r="32703" spans="1:6" x14ac:dyDescent="0.2">
      <c r="A32703" s="1">
        <v>90555</v>
      </c>
      <c r="B32703" s="3">
        <v>101742516966</v>
      </c>
      <c r="C32703" s="1" t="s">
        <v>6</v>
      </c>
      <c r="D32703" s="1" t="s">
        <v>3</v>
      </c>
      <c r="E32703" s="2" t="s">
        <v>4</v>
      </c>
      <c r="F32703" s="1" t="s">
        <v>29119</v>
      </c>
    </row>
    <row r="32704" spans="1:6" x14ac:dyDescent="0.2">
      <c r="A32704" s="1">
        <v>90555</v>
      </c>
      <c r="B32704" s="3">
        <v>101410555011</v>
      </c>
      <c r="C32704" s="1" t="s">
        <v>6</v>
      </c>
      <c r="D32704" s="1" t="s">
        <v>3</v>
      </c>
      <c r="E32704" s="2" t="s">
        <v>4</v>
      </c>
      <c r="F32704" s="1" t="s">
        <v>6354</v>
      </c>
    </row>
    <row r="32705" spans="1:6" x14ac:dyDescent="0.2">
      <c r="A32705" s="1">
        <v>90555</v>
      </c>
      <c r="B32705" s="3">
        <v>101416205971</v>
      </c>
      <c r="C32705" s="1" t="s">
        <v>6</v>
      </c>
      <c r="D32705" s="1" t="s">
        <v>3</v>
      </c>
      <c r="E32705" s="2" t="s">
        <v>4</v>
      </c>
      <c r="F32705" s="1" t="s">
        <v>6354</v>
      </c>
    </row>
    <row r="32706" spans="1:6" x14ac:dyDescent="0.2">
      <c r="A32706" s="1">
        <v>90555</v>
      </c>
      <c r="B32706" s="3">
        <v>101646576597</v>
      </c>
      <c r="C32706" s="4"/>
      <c r="E32706" s="4"/>
      <c r="F32706" s="1" t="s">
        <v>20484</v>
      </c>
    </row>
    <row r="32707" spans="1:6" x14ac:dyDescent="0.2">
      <c r="A32707" s="1">
        <v>90555</v>
      </c>
      <c r="B32707" s="3">
        <v>101646570535</v>
      </c>
      <c r="C32707" s="4"/>
      <c r="E32707" s="4"/>
      <c r="F32707" s="1" t="s">
        <v>20008</v>
      </c>
    </row>
    <row r="32708" spans="1:6" x14ac:dyDescent="0.2">
      <c r="A32708" s="1">
        <v>90555</v>
      </c>
      <c r="B32708" s="3">
        <v>101669848721</v>
      </c>
      <c r="C32708" s="4"/>
      <c r="E32708" s="4"/>
      <c r="F32708" s="1" t="s">
        <v>20961</v>
      </c>
    </row>
    <row r="32709" spans="1:6" x14ac:dyDescent="0.2">
      <c r="A32709" s="1">
        <v>90555</v>
      </c>
      <c r="B32709" s="3">
        <v>101697916587</v>
      </c>
      <c r="C32709" s="4"/>
      <c r="E32709" s="1"/>
      <c r="F32709" s="1" t="s">
        <v>21058</v>
      </c>
    </row>
    <row r="32710" spans="1:6" x14ac:dyDescent="0.2">
      <c r="A32710" s="1">
        <v>90555</v>
      </c>
      <c r="B32710" s="3">
        <v>101371607450</v>
      </c>
      <c r="C32710" s="1" t="s">
        <v>6</v>
      </c>
      <c r="D32710" s="1" t="s">
        <v>7</v>
      </c>
      <c r="E32710" s="2" t="s">
        <v>8</v>
      </c>
      <c r="F32710" s="1" t="s">
        <v>4514</v>
      </c>
    </row>
    <row r="32711" spans="1:6" x14ac:dyDescent="0.2">
      <c r="A32711" s="1">
        <v>90555</v>
      </c>
      <c r="B32711" s="3">
        <v>101646577173</v>
      </c>
      <c r="C32711" s="4"/>
      <c r="E32711" s="4"/>
      <c r="F32711" s="1" t="s">
        <v>20668</v>
      </c>
    </row>
    <row r="32712" spans="1:6" x14ac:dyDescent="0.2">
      <c r="A32712" s="1">
        <v>90555</v>
      </c>
      <c r="B32712" s="3">
        <v>101711901451</v>
      </c>
      <c r="C32712" s="1" t="s">
        <v>6</v>
      </c>
      <c r="D32712" s="1" t="s">
        <v>3</v>
      </c>
      <c r="E32712" s="2" t="s">
        <v>4</v>
      </c>
      <c r="F32712" s="1" t="s">
        <v>27963</v>
      </c>
    </row>
    <row r="32713" spans="1:6" x14ac:dyDescent="0.2">
      <c r="A32713" s="1">
        <v>90555</v>
      </c>
      <c r="B32713" s="3">
        <v>101714431914</v>
      </c>
      <c r="C32713" s="1" t="s">
        <v>6</v>
      </c>
      <c r="D32713" s="1" t="s">
        <v>3</v>
      </c>
      <c r="E32713" s="2" t="s">
        <v>4</v>
      </c>
      <c r="F32713" s="1" t="s">
        <v>27963</v>
      </c>
    </row>
    <row r="32714" spans="1:6" x14ac:dyDescent="0.2">
      <c r="A32714" s="1">
        <v>90555</v>
      </c>
      <c r="B32714" s="3">
        <v>101646762706</v>
      </c>
      <c r="C32714" s="4"/>
      <c r="D32714" s="1" t="s">
        <v>3</v>
      </c>
      <c r="E32714" s="1" t="s">
        <v>9</v>
      </c>
      <c r="F32714" s="1" t="s">
        <v>15265</v>
      </c>
    </row>
    <row r="32715" spans="1:6" x14ac:dyDescent="0.2">
      <c r="A32715" s="1">
        <v>90555</v>
      </c>
      <c r="B32715" s="3">
        <v>101646762706</v>
      </c>
      <c r="C32715" s="4"/>
      <c r="E32715" s="1"/>
      <c r="F32715" s="1" t="s">
        <v>15265</v>
      </c>
    </row>
    <row r="32716" spans="1:6" x14ac:dyDescent="0.2">
      <c r="A32716" s="1">
        <v>90555</v>
      </c>
      <c r="B32716" s="3">
        <v>101391849982</v>
      </c>
      <c r="C32716" s="1" t="s">
        <v>6</v>
      </c>
      <c r="D32716" s="1" t="s">
        <v>3</v>
      </c>
      <c r="E32716" s="2" t="s">
        <v>4</v>
      </c>
      <c r="F32716" s="1" t="s">
        <v>5393</v>
      </c>
    </row>
    <row r="32717" spans="1:6" x14ac:dyDescent="0.2">
      <c r="A32717" s="1">
        <v>90555</v>
      </c>
      <c r="B32717" s="3">
        <v>101408543357</v>
      </c>
      <c r="C32717" s="1" t="s">
        <v>6</v>
      </c>
      <c r="D32717" s="1" t="s">
        <v>3</v>
      </c>
      <c r="E32717" s="2" t="s">
        <v>4</v>
      </c>
      <c r="F32717" s="1" t="s">
        <v>6187</v>
      </c>
    </row>
    <row r="32718" spans="1:6" x14ac:dyDescent="0.2">
      <c r="A32718" s="1">
        <v>90555</v>
      </c>
      <c r="B32718" s="3">
        <v>101615693273</v>
      </c>
      <c r="C32718" s="4"/>
      <c r="D32718" s="1" t="s">
        <v>3</v>
      </c>
      <c r="E32718" s="1" t="s">
        <v>4</v>
      </c>
      <c r="F32718" s="1" t="s">
        <v>11718</v>
      </c>
    </row>
    <row r="32719" spans="1:6" x14ac:dyDescent="0.2">
      <c r="A32719" s="1">
        <v>90555</v>
      </c>
      <c r="B32719" s="3">
        <v>101762278813</v>
      </c>
      <c r="C32719" s="1" t="s">
        <v>14</v>
      </c>
      <c r="D32719" s="1" t="s">
        <v>3</v>
      </c>
      <c r="E32719" s="1" t="s">
        <v>4</v>
      </c>
      <c r="F32719" s="1" t="s">
        <v>11718</v>
      </c>
    </row>
    <row r="32720" spans="1:6" x14ac:dyDescent="0.2">
      <c r="A32720" s="1">
        <v>90555</v>
      </c>
      <c r="B32720" s="3">
        <v>101508749157</v>
      </c>
      <c r="C32720" s="1" t="s">
        <v>14</v>
      </c>
      <c r="D32720" s="1" t="s">
        <v>3</v>
      </c>
      <c r="E32720" s="2" t="s">
        <v>4</v>
      </c>
      <c r="F32720" s="1" t="s">
        <v>29045</v>
      </c>
    </row>
    <row r="32721" spans="1:6" x14ac:dyDescent="0.2">
      <c r="A32721" s="1">
        <v>90555</v>
      </c>
      <c r="B32721" s="3">
        <v>101538702595</v>
      </c>
      <c r="C32721" s="4"/>
      <c r="E32721" s="1"/>
      <c r="F32721" s="1" t="s">
        <v>11467</v>
      </c>
    </row>
    <row r="32722" spans="1:6" x14ac:dyDescent="0.2">
      <c r="A32722" s="1">
        <v>90555</v>
      </c>
      <c r="B32722" s="3">
        <v>101538702595</v>
      </c>
      <c r="C32722" s="4"/>
      <c r="E32722" s="1"/>
      <c r="F32722" s="1" t="s">
        <v>11467</v>
      </c>
    </row>
    <row r="32723" spans="1:6" x14ac:dyDescent="0.2">
      <c r="A32723" s="1">
        <v>90555</v>
      </c>
      <c r="B32723" s="3">
        <v>101406236646</v>
      </c>
      <c r="C32723" s="1" t="s">
        <v>6</v>
      </c>
      <c r="D32723" s="1" t="s">
        <v>3</v>
      </c>
      <c r="E32723" s="2" t="s">
        <v>4</v>
      </c>
      <c r="F32723" s="1" t="s">
        <v>6011</v>
      </c>
    </row>
    <row r="32724" spans="1:6" x14ac:dyDescent="0.2">
      <c r="A32724" s="1">
        <v>90555</v>
      </c>
      <c r="B32724" s="3">
        <v>101670148901</v>
      </c>
      <c r="C32724" s="1" t="s">
        <v>14</v>
      </c>
      <c r="D32724" s="1" t="s">
        <v>3</v>
      </c>
      <c r="E32724" s="2" t="s">
        <v>9</v>
      </c>
      <c r="F32724" s="1" t="s">
        <v>27644</v>
      </c>
    </row>
    <row r="32725" spans="1:6" x14ac:dyDescent="0.2">
      <c r="A32725" s="1">
        <v>90555</v>
      </c>
      <c r="B32725" s="3">
        <v>101595770126</v>
      </c>
      <c r="C32725" s="4"/>
      <c r="D32725" s="1" t="s">
        <v>3</v>
      </c>
      <c r="E32725" s="1" t="s">
        <v>4</v>
      </c>
      <c r="F32725" s="1" t="s">
        <v>18307</v>
      </c>
    </row>
    <row r="32726" spans="1:6" x14ac:dyDescent="0.2">
      <c r="A32726" s="1">
        <v>90555</v>
      </c>
      <c r="B32726" s="3">
        <v>101787533044</v>
      </c>
      <c r="C32726" s="1" t="s">
        <v>6</v>
      </c>
      <c r="D32726" s="1" t="s">
        <v>3</v>
      </c>
      <c r="E32726" s="1" t="s">
        <v>4</v>
      </c>
      <c r="F32726" s="1" t="s">
        <v>26666</v>
      </c>
    </row>
    <row r="32727" spans="1:6" x14ac:dyDescent="0.2">
      <c r="A32727" s="1">
        <v>90555</v>
      </c>
      <c r="B32727" s="3">
        <v>101615615090</v>
      </c>
      <c r="D32727" s="1" t="s">
        <v>3</v>
      </c>
      <c r="E32727" s="1" t="s">
        <v>4</v>
      </c>
      <c r="F32727" s="1" t="s">
        <v>2431</v>
      </c>
    </row>
    <row r="32728" spans="1:6" x14ac:dyDescent="0.2">
      <c r="A32728" s="1">
        <v>90555</v>
      </c>
      <c r="B32728" s="3">
        <v>101762246785</v>
      </c>
      <c r="C32728" s="1" t="s">
        <v>6</v>
      </c>
      <c r="D32728" s="1" t="s">
        <v>3</v>
      </c>
      <c r="E32728" s="2" t="s">
        <v>4</v>
      </c>
      <c r="F32728" s="1" t="s">
        <v>2431</v>
      </c>
    </row>
    <row r="32729" spans="1:6" x14ac:dyDescent="0.2">
      <c r="A32729" s="1">
        <v>90555</v>
      </c>
      <c r="B32729" s="3">
        <v>101612590115</v>
      </c>
      <c r="C32729" s="4"/>
      <c r="D32729" s="1" t="s">
        <v>3</v>
      </c>
      <c r="E32729" s="4"/>
      <c r="F32729" s="1" t="s">
        <v>18781</v>
      </c>
    </row>
    <row r="32730" spans="1:6" x14ac:dyDescent="0.2">
      <c r="A32730" s="1">
        <v>90555</v>
      </c>
      <c r="B32730" s="3">
        <v>101666824651</v>
      </c>
      <c r="C32730" s="4"/>
      <c r="D32730" s="1" t="s">
        <v>7</v>
      </c>
      <c r="E32730" s="1" t="s">
        <v>8</v>
      </c>
      <c r="F32730" s="1" t="s">
        <v>16408</v>
      </c>
    </row>
    <row r="32731" spans="1:6" x14ac:dyDescent="0.2">
      <c r="A32731" s="1">
        <v>90555</v>
      </c>
      <c r="B32731" s="3">
        <v>101666824651</v>
      </c>
      <c r="C32731" s="4"/>
      <c r="E32731" s="1"/>
      <c r="F32731" s="1" t="s">
        <v>16408</v>
      </c>
    </row>
    <row r="32732" spans="1:6" x14ac:dyDescent="0.2">
      <c r="A32732" s="1">
        <v>90555</v>
      </c>
      <c r="B32732" s="3">
        <v>101385303421</v>
      </c>
      <c r="C32732" s="1" t="s">
        <v>6</v>
      </c>
      <c r="D32732" s="1" t="s">
        <v>7</v>
      </c>
      <c r="E32732" s="2" t="s">
        <v>5</v>
      </c>
      <c r="F32732" s="1" t="s">
        <v>5109</v>
      </c>
    </row>
    <row r="32733" spans="1:6" x14ac:dyDescent="0.2">
      <c r="A32733" s="1">
        <v>90555</v>
      </c>
      <c r="B32733" s="3">
        <v>101491731823</v>
      </c>
      <c r="D32733" s="4"/>
      <c r="E32733" s="4"/>
      <c r="F32733" s="1" t="s">
        <v>18603</v>
      </c>
    </row>
    <row r="32734" spans="1:6" x14ac:dyDescent="0.2">
      <c r="A32734" s="1">
        <v>90555</v>
      </c>
      <c r="B32734" s="3">
        <v>101580618463</v>
      </c>
      <c r="C32734" s="1" t="s">
        <v>6</v>
      </c>
      <c r="D32734" s="1" t="s">
        <v>7</v>
      </c>
      <c r="E32734" s="1" t="s">
        <v>5</v>
      </c>
      <c r="F32734" s="1" t="s">
        <v>18069</v>
      </c>
    </row>
    <row r="32735" spans="1:6" x14ac:dyDescent="0.2">
      <c r="A32735" s="1">
        <v>90555</v>
      </c>
      <c r="B32735" s="3">
        <v>101744524987</v>
      </c>
      <c r="C32735" s="1" t="s">
        <v>12</v>
      </c>
      <c r="D32735" s="1" t="s">
        <v>7</v>
      </c>
      <c r="E32735" s="2" t="s">
        <v>8</v>
      </c>
      <c r="F32735" s="1" t="s">
        <v>571</v>
      </c>
    </row>
    <row r="32736" spans="1:6" x14ac:dyDescent="0.2">
      <c r="A32736" s="1">
        <v>90555</v>
      </c>
      <c r="B32736" s="3">
        <v>101766083412</v>
      </c>
      <c r="C32736" s="1" t="s">
        <v>14</v>
      </c>
      <c r="D32736" s="1" t="s">
        <v>3</v>
      </c>
      <c r="E32736" s="1" t="s">
        <v>4</v>
      </c>
      <c r="F32736" s="1" t="s">
        <v>12709</v>
      </c>
    </row>
    <row r="32737" spans="1:6" x14ac:dyDescent="0.2">
      <c r="A32737" s="1">
        <v>90555</v>
      </c>
      <c r="B32737" s="3">
        <v>101650600875</v>
      </c>
      <c r="C32737" s="1" t="s">
        <v>6</v>
      </c>
      <c r="D32737" s="1" t="s">
        <v>3</v>
      </c>
      <c r="E32737" s="1" t="s">
        <v>4</v>
      </c>
      <c r="F32737" s="1" t="s">
        <v>15998</v>
      </c>
    </row>
    <row r="32738" spans="1:6" x14ac:dyDescent="0.2">
      <c r="A32738" s="1">
        <v>90555</v>
      </c>
      <c r="B32738" s="3">
        <v>101477637688</v>
      </c>
      <c r="C32738" s="1" t="s">
        <v>6</v>
      </c>
      <c r="D32738" s="1" t="s">
        <v>3</v>
      </c>
      <c r="E32738" s="1" t="s">
        <v>4</v>
      </c>
      <c r="F32738" s="1" t="s">
        <v>14549</v>
      </c>
    </row>
    <row r="32739" spans="1:6" x14ac:dyDescent="0.2">
      <c r="A32739" s="1">
        <v>90555</v>
      </c>
      <c r="B32739" s="3">
        <v>101770453884</v>
      </c>
      <c r="C32739" s="1" t="s">
        <v>14</v>
      </c>
      <c r="D32739" s="1" t="s">
        <v>3</v>
      </c>
      <c r="E32739" s="1" t="s">
        <v>9</v>
      </c>
      <c r="F32739" s="1" t="s">
        <v>14007</v>
      </c>
    </row>
    <row r="32740" spans="1:6" x14ac:dyDescent="0.2">
      <c r="A32740" s="1">
        <v>90555</v>
      </c>
      <c r="B32740" s="3">
        <v>101770480285</v>
      </c>
      <c r="C32740" s="1" t="s">
        <v>14</v>
      </c>
      <c r="D32740" s="1" t="s">
        <v>3</v>
      </c>
      <c r="E32740" s="1" t="s">
        <v>9</v>
      </c>
      <c r="F32740" s="1" t="s">
        <v>14007</v>
      </c>
    </row>
    <row r="32741" spans="1:6" x14ac:dyDescent="0.2">
      <c r="A32741" s="1">
        <v>90555</v>
      </c>
      <c r="B32741" s="3">
        <v>101664554873</v>
      </c>
      <c r="C32741" s="4"/>
      <c r="E32741" s="1"/>
      <c r="F32741" s="1" t="s">
        <v>20929</v>
      </c>
    </row>
    <row r="32742" spans="1:6" x14ac:dyDescent="0.2">
      <c r="A32742" s="1">
        <v>90555</v>
      </c>
      <c r="B32742" s="3">
        <v>101453267475</v>
      </c>
      <c r="C32742" s="1" t="s">
        <v>12</v>
      </c>
      <c r="D32742" s="1" t="s">
        <v>11</v>
      </c>
      <c r="E32742" s="2" t="s">
        <v>4</v>
      </c>
      <c r="F32742" s="1" t="s">
        <v>8369</v>
      </c>
    </row>
    <row r="32743" spans="1:6" x14ac:dyDescent="0.2">
      <c r="A32743" s="1">
        <v>90555</v>
      </c>
      <c r="B32743" s="3">
        <v>101714230887</v>
      </c>
      <c r="C32743" s="1" t="s">
        <v>6</v>
      </c>
      <c r="D32743" s="1" t="s">
        <v>3</v>
      </c>
      <c r="E32743" s="2" t="s">
        <v>4</v>
      </c>
      <c r="F32743" s="1" t="s">
        <v>28031</v>
      </c>
    </row>
    <row r="32744" spans="1:6" x14ac:dyDescent="0.2">
      <c r="A32744" s="1">
        <v>90555</v>
      </c>
      <c r="B32744" s="3">
        <v>101616619628</v>
      </c>
      <c r="C32744" s="1" t="s">
        <v>14</v>
      </c>
      <c r="D32744" s="1" t="s">
        <v>3</v>
      </c>
      <c r="E32744" s="1" t="s">
        <v>4</v>
      </c>
      <c r="F32744" s="1" t="s">
        <v>2076</v>
      </c>
    </row>
    <row r="32745" spans="1:6" x14ac:dyDescent="0.2">
      <c r="A32745" s="1">
        <v>90555</v>
      </c>
      <c r="B32745" s="3">
        <v>101762242034</v>
      </c>
      <c r="C32745" s="1" t="s">
        <v>14</v>
      </c>
      <c r="D32745" s="1" t="s">
        <v>3</v>
      </c>
      <c r="E32745" s="2" t="s">
        <v>4</v>
      </c>
      <c r="F32745" s="1" t="s">
        <v>2076</v>
      </c>
    </row>
    <row r="32746" spans="1:6" x14ac:dyDescent="0.2">
      <c r="A32746" s="1">
        <v>90555</v>
      </c>
      <c r="B32746" s="3">
        <v>101598179684</v>
      </c>
      <c r="C32746" s="1" t="s">
        <v>12</v>
      </c>
      <c r="D32746" s="1" t="s">
        <v>7</v>
      </c>
      <c r="E32746" s="1" t="s">
        <v>8</v>
      </c>
      <c r="F32746" s="1" t="s">
        <v>18383</v>
      </c>
    </row>
    <row r="32747" spans="1:6" x14ac:dyDescent="0.2">
      <c r="A32747" s="1">
        <v>90555</v>
      </c>
      <c r="B32747" s="3">
        <v>101728220553</v>
      </c>
      <c r="C32747" s="1" t="s">
        <v>6</v>
      </c>
      <c r="D32747" s="1" t="s">
        <v>3</v>
      </c>
      <c r="E32747" s="2" t="s">
        <v>4</v>
      </c>
      <c r="F32747" s="1" t="s">
        <v>28499</v>
      </c>
    </row>
    <row r="32748" spans="1:6" x14ac:dyDescent="0.2">
      <c r="A32748" s="1">
        <v>90555</v>
      </c>
      <c r="B32748" s="3">
        <v>101766969225</v>
      </c>
      <c r="C32748" s="1" t="s">
        <v>14</v>
      </c>
      <c r="D32748" s="1" t="s">
        <v>3</v>
      </c>
      <c r="E32748" s="1" t="s">
        <v>4</v>
      </c>
      <c r="F32748" s="1" t="s">
        <v>12807</v>
      </c>
    </row>
    <row r="32749" spans="1:6" x14ac:dyDescent="0.2">
      <c r="A32749" s="1">
        <v>90555</v>
      </c>
      <c r="B32749" s="3">
        <v>101665832392</v>
      </c>
      <c r="C32749" s="4"/>
      <c r="D32749" s="1" t="s">
        <v>3</v>
      </c>
      <c r="E32749" s="1" t="s">
        <v>5</v>
      </c>
      <c r="F32749" s="1" t="s">
        <v>16386</v>
      </c>
    </row>
    <row r="32750" spans="1:6" x14ac:dyDescent="0.2">
      <c r="A32750" s="1">
        <v>90555</v>
      </c>
      <c r="B32750" s="3">
        <v>101665832392</v>
      </c>
      <c r="C32750" s="4"/>
      <c r="E32750" s="1"/>
      <c r="F32750" s="1" t="s">
        <v>16386</v>
      </c>
    </row>
    <row r="32751" spans="1:6" x14ac:dyDescent="0.2">
      <c r="A32751" s="1">
        <v>90555</v>
      </c>
      <c r="B32751" s="3">
        <v>101406231728</v>
      </c>
      <c r="C32751" s="1" t="s">
        <v>14</v>
      </c>
      <c r="D32751" s="1" t="s">
        <v>3</v>
      </c>
      <c r="E32751" s="2" t="s">
        <v>4</v>
      </c>
      <c r="F32751" s="1" t="s">
        <v>5904</v>
      </c>
    </row>
    <row r="32752" spans="1:6" x14ac:dyDescent="0.2">
      <c r="A32752" s="1">
        <v>90555</v>
      </c>
      <c r="B32752" s="3">
        <v>101466442355</v>
      </c>
      <c r="C32752" s="1" t="s">
        <v>14</v>
      </c>
      <c r="D32752" s="1" t="s">
        <v>3</v>
      </c>
      <c r="E32752" s="2" t="s">
        <v>4</v>
      </c>
      <c r="F32752" s="1" t="s">
        <v>5904</v>
      </c>
    </row>
    <row r="32753" spans="1:6" x14ac:dyDescent="0.2">
      <c r="A32753" s="1">
        <v>90555</v>
      </c>
      <c r="B32753" s="3">
        <v>101779911844</v>
      </c>
      <c r="C32753" s="1" t="s">
        <v>14</v>
      </c>
      <c r="D32753" s="1" t="s">
        <v>3</v>
      </c>
      <c r="E32753" s="1" t="s">
        <v>4</v>
      </c>
      <c r="F32753" s="1" t="s">
        <v>25454</v>
      </c>
    </row>
    <row r="32754" spans="1:6" x14ac:dyDescent="0.2">
      <c r="A32754" s="1">
        <v>90555</v>
      </c>
      <c r="B32754" s="3">
        <v>101781277730</v>
      </c>
      <c r="C32754" s="1" t="s">
        <v>6</v>
      </c>
      <c r="D32754" s="1" t="s">
        <v>3</v>
      </c>
      <c r="E32754" s="1" t="s">
        <v>4</v>
      </c>
      <c r="F32754" s="1" t="s">
        <v>25784</v>
      </c>
    </row>
    <row r="32755" spans="1:6" x14ac:dyDescent="0.2">
      <c r="A32755" s="1">
        <v>90555</v>
      </c>
      <c r="B32755" s="3">
        <v>101704614213</v>
      </c>
      <c r="C32755" s="1" t="s">
        <v>6</v>
      </c>
      <c r="D32755" s="1" t="s">
        <v>7</v>
      </c>
      <c r="E32755" s="2" t="s">
        <v>8</v>
      </c>
      <c r="F32755" s="1" t="s">
        <v>27799</v>
      </c>
    </row>
    <row r="32756" spans="1:6" x14ac:dyDescent="0.2">
      <c r="A32756" s="1">
        <v>90555</v>
      </c>
      <c r="B32756" s="3">
        <v>101546020440</v>
      </c>
      <c r="D32756" s="1" t="s">
        <v>3</v>
      </c>
      <c r="E32756" s="1" t="s">
        <v>4</v>
      </c>
      <c r="F32756" s="1" t="s">
        <v>17156</v>
      </c>
    </row>
    <row r="32757" spans="1:6" x14ac:dyDescent="0.2">
      <c r="A32757" s="1">
        <v>90555</v>
      </c>
      <c r="B32757" s="3">
        <v>101504816362</v>
      </c>
      <c r="C32757" s="1" t="s">
        <v>6</v>
      </c>
      <c r="D32757" s="1" t="s">
        <v>3</v>
      </c>
      <c r="E32757" s="1" t="s">
        <v>9</v>
      </c>
      <c r="F32757" s="1" t="s">
        <v>14671</v>
      </c>
    </row>
    <row r="32758" spans="1:6" x14ac:dyDescent="0.2">
      <c r="A32758" s="1">
        <v>90555</v>
      </c>
      <c r="B32758" s="3">
        <v>101432472540</v>
      </c>
      <c r="C32758" s="1" t="s">
        <v>12</v>
      </c>
      <c r="D32758" s="1" t="s">
        <v>7</v>
      </c>
      <c r="E32758" s="2" t="s">
        <v>5</v>
      </c>
      <c r="F32758" s="1" t="s">
        <v>7481</v>
      </c>
    </row>
    <row r="32759" spans="1:6" x14ac:dyDescent="0.2">
      <c r="A32759" s="1">
        <v>90555</v>
      </c>
      <c r="B32759" s="3">
        <v>101724381515</v>
      </c>
      <c r="C32759" s="1" t="s">
        <v>6</v>
      </c>
      <c r="D32759" s="1" t="s">
        <v>3</v>
      </c>
      <c r="E32759" s="2" t="s">
        <v>4</v>
      </c>
      <c r="F32759" s="1" t="s">
        <v>28332</v>
      </c>
    </row>
    <row r="32760" spans="1:6" x14ac:dyDescent="0.2">
      <c r="A32760" s="1">
        <v>90555</v>
      </c>
      <c r="B32760" s="3">
        <v>101412755131</v>
      </c>
      <c r="C32760" s="1" t="s">
        <v>12</v>
      </c>
      <c r="D32760" s="1" t="s">
        <v>7</v>
      </c>
      <c r="E32760" s="2" t="s">
        <v>5</v>
      </c>
      <c r="F32760" s="1" t="s">
        <v>6540</v>
      </c>
    </row>
    <row r="32761" spans="1:6" x14ac:dyDescent="0.2">
      <c r="A32761" s="1">
        <v>90555</v>
      </c>
      <c r="B32761" s="3">
        <v>101436819133</v>
      </c>
      <c r="C32761" s="1" t="s">
        <v>6</v>
      </c>
      <c r="D32761" s="1" t="s">
        <v>7</v>
      </c>
      <c r="E32761" s="2" t="s">
        <v>8</v>
      </c>
      <c r="F32761" s="1" t="s">
        <v>7577</v>
      </c>
    </row>
    <row r="32762" spans="1:6" x14ac:dyDescent="0.2">
      <c r="A32762" s="1">
        <v>90555</v>
      </c>
      <c r="B32762" s="3">
        <v>101480995648</v>
      </c>
      <c r="C32762" s="4"/>
      <c r="D32762" s="1" t="s">
        <v>3</v>
      </c>
      <c r="E32762" s="1" t="s">
        <v>22</v>
      </c>
      <c r="F32762" s="1" t="s">
        <v>9948</v>
      </c>
    </row>
    <row r="32763" spans="1:6" x14ac:dyDescent="0.2">
      <c r="A32763" s="1">
        <v>90555</v>
      </c>
      <c r="B32763" s="3">
        <v>101480995648</v>
      </c>
      <c r="C32763" s="4"/>
      <c r="E32763" s="1"/>
      <c r="F32763" s="1" t="s">
        <v>9948</v>
      </c>
    </row>
    <row r="32764" spans="1:6" x14ac:dyDescent="0.2">
      <c r="A32764" s="1">
        <v>90555</v>
      </c>
      <c r="B32764" s="3">
        <v>101480995648</v>
      </c>
      <c r="C32764" s="4"/>
      <c r="E32764" s="1"/>
      <c r="F32764" s="1" t="s">
        <v>9948</v>
      </c>
    </row>
    <row r="32765" spans="1:6" x14ac:dyDescent="0.2">
      <c r="A32765" s="1">
        <v>90555</v>
      </c>
      <c r="B32765" s="3">
        <v>101649875515</v>
      </c>
      <c r="C32765" s="4"/>
      <c r="D32765" s="1" t="s">
        <v>7</v>
      </c>
      <c r="E32765" s="1" t="s">
        <v>5</v>
      </c>
      <c r="F32765" s="1" t="s">
        <v>15531</v>
      </c>
    </row>
    <row r="32766" spans="1:6" x14ac:dyDescent="0.2">
      <c r="A32766" s="1">
        <v>90555</v>
      </c>
      <c r="B32766" s="3">
        <v>101649875515</v>
      </c>
      <c r="C32766" s="4"/>
      <c r="E32766" s="1"/>
      <c r="F32766" s="1" t="s">
        <v>15531</v>
      </c>
    </row>
    <row r="32767" spans="1:6" x14ac:dyDescent="0.2">
      <c r="A32767" s="1">
        <v>90555</v>
      </c>
      <c r="B32767" s="3">
        <v>101539222555</v>
      </c>
      <c r="D32767" s="1" t="s">
        <v>3</v>
      </c>
      <c r="E32767" s="1"/>
      <c r="F32767" s="1" t="s">
        <v>9969</v>
      </c>
    </row>
    <row r="32768" spans="1:6" x14ac:dyDescent="0.2">
      <c r="A32768" s="1">
        <v>90555</v>
      </c>
      <c r="B32768" s="3">
        <v>101575875465</v>
      </c>
      <c r="C32768" s="1" t="s">
        <v>6</v>
      </c>
      <c r="D32768" s="1" t="s">
        <v>3</v>
      </c>
      <c r="E32768" s="1" t="s">
        <v>9</v>
      </c>
      <c r="F32768" s="1" t="s">
        <v>18015</v>
      </c>
    </row>
    <row r="32769" spans="1:6" x14ac:dyDescent="0.2">
      <c r="A32769" s="1">
        <v>90555</v>
      </c>
      <c r="B32769" s="3">
        <v>101408537425</v>
      </c>
      <c r="C32769" s="1" t="s">
        <v>6</v>
      </c>
      <c r="D32769" s="1" t="s">
        <v>7</v>
      </c>
      <c r="E32769" s="2" t="s">
        <v>8</v>
      </c>
      <c r="F32769" s="1" t="s">
        <v>6181</v>
      </c>
    </row>
    <row r="32770" spans="1:6" x14ac:dyDescent="0.2">
      <c r="A32770" s="1">
        <v>90555</v>
      </c>
      <c r="B32770" s="3">
        <v>101616989734</v>
      </c>
      <c r="C32770" s="1" t="s">
        <v>14</v>
      </c>
      <c r="D32770" s="1" t="s">
        <v>3</v>
      </c>
      <c r="E32770" s="1" t="s">
        <v>9</v>
      </c>
      <c r="F32770" s="1" t="s">
        <v>19235</v>
      </c>
    </row>
    <row r="32771" spans="1:6" x14ac:dyDescent="0.2">
      <c r="A32771" s="1">
        <v>90555</v>
      </c>
      <c r="B32771" s="3">
        <v>101406237152</v>
      </c>
      <c r="C32771" s="1" t="s">
        <v>6</v>
      </c>
      <c r="D32771" s="1" t="s">
        <v>3</v>
      </c>
      <c r="E32771" s="2" t="s">
        <v>4</v>
      </c>
      <c r="F32771" s="1" t="s">
        <v>6079</v>
      </c>
    </row>
    <row r="32772" spans="1:6" x14ac:dyDescent="0.2">
      <c r="A32772" s="1">
        <v>90555</v>
      </c>
      <c r="B32772" s="3">
        <v>101475953609</v>
      </c>
      <c r="C32772" s="1" t="s">
        <v>6</v>
      </c>
      <c r="D32772" s="1" t="s">
        <v>3</v>
      </c>
      <c r="E32772" s="1" t="s">
        <v>4</v>
      </c>
      <c r="F32772" s="1" t="s">
        <v>14537</v>
      </c>
    </row>
    <row r="32773" spans="1:6" x14ac:dyDescent="0.2">
      <c r="A32773" s="1">
        <v>90555</v>
      </c>
      <c r="B32773" s="3">
        <v>101552400950</v>
      </c>
      <c r="C32773" s="4"/>
      <c r="D32773" s="4"/>
      <c r="E32773" s="1" t="s">
        <v>4</v>
      </c>
      <c r="F32773" s="1" t="s">
        <v>14537</v>
      </c>
    </row>
    <row r="32774" spans="1:6" x14ac:dyDescent="0.2">
      <c r="A32774" s="1">
        <v>90555</v>
      </c>
      <c r="B32774" s="3">
        <v>101610479372</v>
      </c>
      <c r="C32774" s="1" t="s">
        <v>6</v>
      </c>
      <c r="D32774" s="1" t="s">
        <v>3</v>
      </c>
      <c r="E32774" s="1" t="s">
        <v>4</v>
      </c>
      <c r="F32774" s="1" t="s">
        <v>14537</v>
      </c>
    </row>
    <row r="32775" spans="1:6" x14ac:dyDescent="0.2">
      <c r="A32775" s="1">
        <v>90555</v>
      </c>
      <c r="B32775" s="3">
        <v>101781242122</v>
      </c>
      <c r="C32775" s="1" t="s">
        <v>6</v>
      </c>
      <c r="D32775" s="1" t="s">
        <v>3</v>
      </c>
      <c r="E32775" s="1" t="s">
        <v>4</v>
      </c>
      <c r="F32775" s="1" t="s">
        <v>14537</v>
      </c>
    </row>
    <row r="32776" spans="1:6" x14ac:dyDescent="0.2">
      <c r="A32776" s="1">
        <v>90555</v>
      </c>
      <c r="B32776" s="3">
        <v>101788317950</v>
      </c>
      <c r="C32776" s="1" t="s">
        <v>6</v>
      </c>
      <c r="D32776" s="1" t="s">
        <v>3</v>
      </c>
      <c r="E32776" s="1" t="s">
        <v>4</v>
      </c>
      <c r="F32776" s="1" t="s">
        <v>14537</v>
      </c>
    </row>
    <row r="32777" spans="1:6" x14ac:dyDescent="0.2">
      <c r="A32777" s="1">
        <v>90555</v>
      </c>
      <c r="B32777" s="3">
        <v>101648461962</v>
      </c>
      <c r="C32777" s="4"/>
      <c r="D32777" s="1" t="s">
        <v>3</v>
      </c>
      <c r="E32777" s="1" t="s">
        <v>4</v>
      </c>
      <c r="F32777" s="1" t="s">
        <v>15388</v>
      </c>
    </row>
    <row r="32778" spans="1:6" x14ac:dyDescent="0.2">
      <c r="A32778" s="1">
        <v>90555</v>
      </c>
      <c r="B32778" s="3">
        <v>101648461962</v>
      </c>
      <c r="C32778" s="4"/>
      <c r="E32778" s="1"/>
      <c r="F32778" s="1" t="s">
        <v>15388</v>
      </c>
    </row>
    <row r="32779" spans="1:6" x14ac:dyDescent="0.2">
      <c r="A32779" s="1">
        <v>90555</v>
      </c>
      <c r="B32779" s="3">
        <v>101770426675</v>
      </c>
      <c r="C32779" s="1" t="s">
        <v>6</v>
      </c>
      <c r="D32779" s="1" t="s">
        <v>3</v>
      </c>
      <c r="E32779" s="1" t="s">
        <v>4</v>
      </c>
      <c r="F32779" s="1" t="s">
        <v>21121</v>
      </c>
    </row>
    <row r="32780" spans="1:6" x14ac:dyDescent="0.2">
      <c r="A32780" s="1">
        <v>90555</v>
      </c>
      <c r="B32780" s="3">
        <v>101764624545</v>
      </c>
      <c r="D32780" s="1" t="s">
        <v>3</v>
      </c>
      <c r="E32780" s="1" t="s">
        <v>4</v>
      </c>
      <c r="F32780" s="1" t="s">
        <v>12205</v>
      </c>
    </row>
    <row r="32781" spans="1:6" x14ac:dyDescent="0.2">
      <c r="A32781" s="1">
        <v>90555</v>
      </c>
      <c r="B32781" s="3">
        <v>101535603193</v>
      </c>
      <c r="C32781" s="4"/>
      <c r="D32781" s="1" t="s">
        <v>3</v>
      </c>
      <c r="E32781" s="4"/>
      <c r="F32781" s="1" t="s">
        <v>9659</v>
      </c>
    </row>
    <row r="32782" spans="1:6" x14ac:dyDescent="0.2">
      <c r="A32782" s="1">
        <v>90555</v>
      </c>
      <c r="B32782" s="3">
        <v>101535603193</v>
      </c>
      <c r="C32782" s="4"/>
      <c r="E32782" s="4"/>
      <c r="F32782" s="1" t="s">
        <v>9659</v>
      </c>
    </row>
    <row r="32783" spans="1:6" x14ac:dyDescent="0.2">
      <c r="A32783" s="1">
        <v>90555</v>
      </c>
      <c r="B32783" s="3">
        <v>101535603193</v>
      </c>
      <c r="C32783" s="4"/>
      <c r="E32783" s="4"/>
      <c r="F32783" s="1" t="s">
        <v>9659</v>
      </c>
    </row>
    <row r="32784" spans="1:6" x14ac:dyDescent="0.2">
      <c r="A32784" s="1">
        <v>90555</v>
      </c>
      <c r="B32784" s="3">
        <v>101794872949</v>
      </c>
      <c r="C32784" s="1" t="s">
        <v>14</v>
      </c>
      <c r="D32784" s="1" t="s">
        <v>3</v>
      </c>
      <c r="E32784" s="1" t="s">
        <v>4</v>
      </c>
      <c r="F32784" s="1" t="s">
        <v>27509</v>
      </c>
    </row>
    <row r="32785" spans="1:6" x14ac:dyDescent="0.2">
      <c r="A32785" s="1">
        <v>90555</v>
      </c>
      <c r="B32785" s="3">
        <v>101743708448</v>
      </c>
      <c r="C32785" s="1" t="s">
        <v>14</v>
      </c>
      <c r="D32785" s="1" t="s">
        <v>3</v>
      </c>
      <c r="E32785" s="2" t="s">
        <v>9</v>
      </c>
      <c r="F32785" s="1" t="s">
        <v>32</v>
      </c>
    </row>
    <row r="32786" spans="1:6" x14ac:dyDescent="0.2">
      <c r="A32786" s="1">
        <v>90555</v>
      </c>
      <c r="B32786" s="3">
        <v>101732110579</v>
      </c>
      <c r="C32786" s="1" t="s">
        <v>14</v>
      </c>
      <c r="D32786" s="1" t="s">
        <v>3</v>
      </c>
      <c r="E32786" s="2" t="s">
        <v>4</v>
      </c>
      <c r="F32786" s="1" t="s">
        <v>28772</v>
      </c>
    </row>
    <row r="32787" spans="1:6" x14ac:dyDescent="0.2">
      <c r="A32787" s="1">
        <v>90555</v>
      </c>
      <c r="B32787" s="3">
        <v>101553197668</v>
      </c>
      <c r="C32787" s="4"/>
      <c r="D32787" s="1" t="s">
        <v>3</v>
      </c>
      <c r="E32787" s="1" t="s">
        <v>9</v>
      </c>
      <c r="F32787" s="1" t="s">
        <v>17296</v>
      </c>
    </row>
    <row r="32788" spans="1:6" x14ac:dyDescent="0.2">
      <c r="A32788" s="1">
        <v>90555</v>
      </c>
      <c r="B32788" s="3">
        <v>101504070328</v>
      </c>
      <c r="C32788" s="4"/>
      <c r="E32788" s="4"/>
      <c r="F32788" s="1" t="s">
        <v>11142</v>
      </c>
    </row>
    <row r="32789" spans="1:6" x14ac:dyDescent="0.2">
      <c r="A32789" s="1">
        <v>90555</v>
      </c>
      <c r="B32789" s="3">
        <v>101504070328</v>
      </c>
      <c r="C32789" s="4"/>
      <c r="D32789" s="1" t="s">
        <v>3</v>
      </c>
      <c r="E32789" s="4"/>
      <c r="F32789" s="1" t="s">
        <v>11142</v>
      </c>
    </row>
    <row r="32790" spans="1:6" x14ac:dyDescent="0.2">
      <c r="A32790" s="1">
        <v>90555</v>
      </c>
      <c r="B32790" s="3">
        <v>101637708216</v>
      </c>
      <c r="C32790" s="4"/>
      <c r="D32790" s="1" t="s">
        <v>3</v>
      </c>
      <c r="E32790" s="1" t="s">
        <v>4</v>
      </c>
      <c r="F32790" s="1" t="s">
        <v>19829</v>
      </c>
    </row>
    <row r="32791" spans="1:6" x14ac:dyDescent="0.2">
      <c r="A32791" s="1">
        <v>90555</v>
      </c>
      <c r="B32791" s="3">
        <v>101615636310</v>
      </c>
      <c r="C32791" s="1" t="s">
        <v>13</v>
      </c>
      <c r="D32791" s="1" t="s">
        <v>11</v>
      </c>
      <c r="E32791" s="1" t="s">
        <v>4</v>
      </c>
      <c r="F32791" s="1" t="s">
        <v>3902</v>
      </c>
    </row>
    <row r="32792" spans="1:6" x14ac:dyDescent="0.2">
      <c r="A32792" s="1">
        <v>90555</v>
      </c>
      <c r="B32792" s="3">
        <v>101762275812</v>
      </c>
      <c r="C32792" s="1" t="s">
        <v>13</v>
      </c>
      <c r="D32792" s="1" t="s">
        <v>11</v>
      </c>
      <c r="E32792" s="2" t="s">
        <v>9</v>
      </c>
      <c r="F32792" s="1" t="s">
        <v>3902</v>
      </c>
    </row>
    <row r="32793" spans="1:6" x14ac:dyDescent="0.2">
      <c r="A32793" s="1">
        <v>90555</v>
      </c>
      <c r="B32793" s="3">
        <v>101708782308</v>
      </c>
      <c r="C32793" s="1" t="s">
        <v>12</v>
      </c>
      <c r="D32793" s="1" t="s">
        <v>7</v>
      </c>
      <c r="E32793" s="2" t="s">
        <v>8</v>
      </c>
      <c r="F32793" s="1" t="s">
        <v>27901</v>
      </c>
    </row>
    <row r="32794" spans="1:6" x14ac:dyDescent="0.2">
      <c r="A32794" s="1">
        <v>90555</v>
      </c>
      <c r="B32794" s="3">
        <v>101615689878</v>
      </c>
      <c r="C32794" s="1" t="s">
        <v>6</v>
      </c>
      <c r="D32794" s="1" t="s">
        <v>3</v>
      </c>
      <c r="E32794" s="1" t="s">
        <v>4</v>
      </c>
      <c r="F32794" s="1" t="s">
        <v>11672</v>
      </c>
    </row>
    <row r="32795" spans="1:6" x14ac:dyDescent="0.2">
      <c r="A32795" s="1">
        <v>90555</v>
      </c>
      <c r="B32795" s="3">
        <v>101762261529</v>
      </c>
      <c r="C32795" s="1" t="s">
        <v>6</v>
      </c>
      <c r="D32795" s="1" t="s">
        <v>3</v>
      </c>
      <c r="E32795" s="1" t="s">
        <v>4</v>
      </c>
      <c r="F32795" s="1" t="s">
        <v>11672</v>
      </c>
    </row>
    <row r="32796" spans="1:6" x14ac:dyDescent="0.2">
      <c r="A32796" s="1">
        <v>90555</v>
      </c>
      <c r="B32796" s="3">
        <v>101442170048</v>
      </c>
      <c r="C32796" s="1" t="s">
        <v>12</v>
      </c>
      <c r="D32796" s="1" t="s">
        <v>3</v>
      </c>
      <c r="E32796" s="2" t="s">
        <v>4</v>
      </c>
      <c r="F32796" s="1" t="s">
        <v>8062</v>
      </c>
    </row>
    <row r="32797" spans="1:6" x14ac:dyDescent="0.2">
      <c r="A32797" s="1">
        <v>90555</v>
      </c>
      <c r="B32797" s="3">
        <v>101573450129</v>
      </c>
      <c r="C32797" s="4"/>
      <c r="D32797" s="1" t="s">
        <v>3</v>
      </c>
      <c r="E32797" s="1" t="s">
        <v>9</v>
      </c>
      <c r="F32797" s="1" t="s">
        <v>17864</v>
      </c>
    </row>
    <row r="32798" spans="1:6" x14ac:dyDescent="0.2">
      <c r="A32798" s="1">
        <v>90555</v>
      </c>
      <c r="B32798" s="3">
        <v>101440241063</v>
      </c>
      <c r="C32798" s="1" t="s">
        <v>13</v>
      </c>
      <c r="D32798" s="1" t="s">
        <v>11</v>
      </c>
      <c r="E32798" s="2" t="s">
        <v>9</v>
      </c>
      <c r="F32798" s="1" t="s">
        <v>7747</v>
      </c>
    </row>
    <row r="32799" spans="1:6" x14ac:dyDescent="0.2">
      <c r="A32799" s="1">
        <v>90555</v>
      </c>
      <c r="B32799" s="3">
        <v>101465925539</v>
      </c>
      <c r="C32799" s="1" t="s">
        <v>6</v>
      </c>
      <c r="D32799" s="1" t="s">
        <v>7</v>
      </c>
      <c r="E32799" s="2" t="s">
        <v>5</v>
      </c>
      <c r="F32799" s="1" t="s">
        <v>9472</v>
      </c>
    </row>
    <row r="32800" spans="1:6" x14ac:dyDescent="0.2">
      <c r="A32800" s="1">
        <v>90555</v>
      </c>
      <c r="B32800" s="3">
        <v>101671421989</v>
      </c>
      <c r="C32800" s="4"/>
      <c r="E32800" s="4"/>
      <c r="F32800" s="1" t="s">
        <v>21014</v>
      </c>
    </row>
    <row r="32801" spans="1:6" x14ac:dyDescent="0.2">
      <c r="A32801" s="1">
        <v>90555</v>
      </c>
      <c r="B32801" s="3">
        <v>101615407684</v>
      </c>
      <c r="C32801" s="4"/>
      <c r="D32801" s="1" t="s">
        <v>3</v>
      </c>
      <c r="E32801" s="1"/>
      <c r="F32801" s="1" t="s">
        <v>1993</v>
      </c>
    </row>
    <row r="32802" spans="1:6" x14ac:dyDescent="0.2">
      <c r="A32802" s="1">
        <v>90555</v>
      </c>
      <c r="B32802" s="3">
        <v>101762241745</v>
      </c>
      <c r="C32802" s="1" t="s">
        <v>14</v>
      </c>
      <c r="D32802" s="1" t="s">
        <v>3</v>
      </c>
      <c r="E32802" s="2" t="s">
        <v>4</v>
      </c>
      <c r="F32802" s="1" t="s">
        <v>1993</v>
      </c>
    </row>
    <row r="32803" spans="1:6" x14ac:dyDescent="0.2">
      <c r="A32803" s="1">
        <v>90555</v>
      </c>
      <c r="B32803" s="3">
        <v>101627020971</v>
      </c>
      <c r="C32803" s="4"/>
      <c r="D32803" s="1" t="s">
        <v>3</v>
      </c>
      <c r="E32803" s="1" t="s">
        <v>9</v>
      </c>
      <c r="F32803" s="1" t="s">
        <v>19489</v>
      </c>
    </row>
    <row r="32804" spans="1:6" x14ac:dyDescent="0.2">
      <c r="A32804" s="1">
        <v>90555</v>
      </c>
      <c r="B32804" s="3">
        <v>101468260863</v>
      </c>
      <c r="C32804" s="1" t="s">
        <v>12</v>
      </c>
      <c r="D32804" s="1" t="s">
        <v>3</v>
      </c>
      <c r="E32804" s="1" t="s">
        <v>4</v>
      </c>
      <c r="F32804" s="1" t="s">
        <v>10567</v>
      </c>
    </row>
    <row r="32805" spans="1:6" x14ac:dyDescent="0.2">
      <c r="A32805" s="1">
        <v>90555</v>
      </c>
      <c r="B32805" s="3">
        <v>101615621954</v>
      </c>
      <c r="C32805" s="1" t="s">
        <v>12</v>
      </c>
      <c r="D32805" s="1" t="s">
        <v>3</v>
      </c>
      <c r="E32805" s="1" t="s">
        <v>4</v>
      </c>
      <c r="F32805" s="1" t="s">
        <v>18830</v>
      </c>
    </row>
    <row r="32806" spans="1:6" x14ac:dyDescent="0.2">
      <c r="A32806" s="1">
        <v>90555</v>
      </c>
      <c r="B32806" s="3">
        <v>101762257508</v>
      </c>
      <c r="C32806" s="1" t="s">
        <v>12</v>
      </c>
      <c r="D32806" s="1" t="s">
        <v>11</v>
      </c>
      <c r="E32806" s="1" t="s">
        <v>4</v>
      </c>
      <c r="F32806" s="1" t="s">
        <v>11544</v>
      </c>
    </row>
    <row r="32807" spans="1:6" x14ac:dyDescent="0.2">
      <c r="A32807" s="1">
        <v>90555</v>
      </c>
      <c r="B32807" s="3">
        <v>101461603232</v>
      </c>
      <c r="C32807" s="1" t="s">
        <v>6</v>
      </c>
      <c r="D32807" s="1" t="s">
        <v>3</v>
      </c>
      <c r="E32807" s="2" t="s">
        <v>4</v>
      </c>
      <c r="F32807" s="1" t="s">
        <v>8832</v>
      </c>
    </row>
    <row r="32808" spans="1:6" x14ac:dyDescent="0.2">
      <c r="A32808" s="1">
        <v>90555</v>
      </c>
      <c r="B32808" s="3">
        <v>101615558386</v>
      </c>
      <c r="C32808" s="4"/>
      <c r="D32808" s="1" t="s">
        <v>3</v>
      </c>
      <c r="E32808" s="1" t="s">
        <v>9</v>
      </c>
      <c r="F32808" s="1" t="s">
        <v>2482</v>
      </c>
    </row>
    <row r="32809" spans="1:6" x14ac:dyDescent="0.2">
      <c r="A32809" s="1">
        <v>90555</v>
      </c>
      <c r="B32809" s="3">
        <v>101762246915</v>
      </c>
      <c r="C32809" s="1" t="s">
        <v>14</v>
      </c>
      <c r="D32809" s="1" t="s">
        <v>3</v>
      </c>
      <c r="E32809" s="2" t="s">
        <v>9</v>
      </c>
      <c r="F32809" s="1" t="s">
        <v>2482</v>
      </c>
    </row>
    <row r="32810" spans="1:6" x14ac:dyDescent="0.2">
      <c r="A32810" s="1">
        <v>90555</v>
      </c>
      <c r="B32810" s="3">
        <v>101762246822</v>
      </c>
      <c r="C32810" s="1" t="s">
        <v>6</v>
      </c>
      <c r="D32810" s="1" t="s">
        <v>3</v>
      </c>
      <c r="E32810" s="2" t="s">
        <v>4</v>
      </c>
      <c r="F32810" s="1" t="s">
        <v>2454</v>
      </c>
    </row>
    <row r="32811" spans="1:6" x14ac:dyDescent="0.2">
      <c r="A32811" s="1">
        <v>90555</v>
      </c>
      <c r="B32811" s="3">
        <v>101770548680</v>
      </c>
      <c r="C32811" s="1" t="s">
        <v>6</v>
      </c>
      <c r="D32811" s="1" t="s">
        <v>3</v>
      </c>
      <c r="E32811" s="1" t="s">
        <v>4</v>
      </c>
      <c r="F32811" s="1" t="s">
        <v>2454</v>
      </c>
    </row>
    <row r="32812" spans="1:6" x14ac:dyDescent="0.2">
      <c r="A32812" s="1">
        <v>90555</v>
      </c>
      <c r="B32812" s="3">
        <v>101615757996</v>
      </c>
      <c r="C32812" s="4"/>
      <c r="D32812" s="1" t="s">
        <v>3</v>
      </c>
      <c r="E32812" s="1" t="s">
        <v>9</v>
      </c>
      <c r="F32812" s="1" t="s">
        <v>11654</v>
      </c>
    </row>
    <row r="32813" spans="1:6" x14ac:dyDescent="0.2">
      <c r="A32813" s="1">
        <v>90555</v>
      </c>
      <c r="B32813" s="3">
        <v>101762261402</v>
      </c>
      <c r="C32813" s="1" t="s">
        <v>14</v>
      </c>
      <c r="D32813" s="1" t="s">
        <v>3</v>
      </c>
      <c r="E32813" s="1" t="s">
        <v>9</v>
      </c>
      <c r="F32813" s="1" t="s">
        <v>11654</v>
      </c>
    </row>
    <row r="32814" spans="1:6" x14ac:dyDescent="0.2">
      <c r="A32814" s="1">
        <v>90555</v>
      </c>
      <c r="B32814" s="3">
        <v>101615745209</v>
      </c>
      <c r="C32814" s="1" t="s">
        <v>14</v>
      </c>
      <c r="D32814" s="1" t="s">
        <v>3</v>
      </c>
      <c r="E32814" s="1" t="s">
        <v>9</v>
      </c>
      <c r="F32814" s="1" t="s">
        <v>1799</v>
      </c>
    </row>
    <row r="32815" spans="1:6" x14ac:dyDescent="0.2">
      <c r="A32815" s="1">
        <v>90555</v>
      </c>
      <c r="B32815" s="3">
        <v>101762240378</v>
      </c>
      <c r="C32815" s="1" t="s">
        <v>14</v>
      </c>
      <c r="D32815" s="1" t="s">
        <v>3</v>
      </c>
      <c r="E32815" s="2" t="s">
        <v>9</v>
      </c>
      <c r="F32815" s="1" t="s">
        <v>1799</v>
      </c>
    </row>
    <row r="32816" spans="1:6" x14ac:dyDescent="0.2">
      <c r="A32816" s="1">
        <v>90555</v>
      </c>
      <c r="B32816" s="3">
        <v>101792879566</v>
      </c>
      <c r="C32816" s="1" t="s">
        <v>14</v>
      </c>
      <c r="D32816" s="1" t="s">
        <v>3</v>
      </c>
      <c r="E32816" s="1" t="s">
        <v>4</v>
      </c>
      <c r="F32816" s="1" t="s">
        <v>27248</v>
      </c>
    </row>
    <row r="32817" spans="1:6" x14ac:dyDescent="0.2">
      <c r="A32817" s="1">
        <v>90555</v>
      </c>
      <c r="B32817" s="3">
        <v>101490233447</v>
      </c>
      <c r="C32817" s="4"/>
      <c r="E32817" s="1"/>
      <c r="F32817" s="1" t="s">
        <v>752</v>
      </c>
    </row>
    <row r="32818" spans="1:6" x14ac:dyDescent="0.2">
      <c r="A32818" s="1">
        <v>90555</v>
      </c>
      <c r="B32818" s="3">
        <v>101744801464</v>
      </c>
      <c r="C32818" s="1" t="s">
        <v>14</v>
      </c>
      <c r="D32818" s="1" t="s">
        <v>3</v>
      </c>
      <c r="E32818" s="2" t="s">
        <v>4</v>
      </c>
      <c r="F32818" s="1" t="s">
        <v>752</v>
      </c>
    </row>
    <row r="32819" spans="1:6" x14ac:dyDescent="0.2">
      <c r="A32819" s="1">
        <v>90555</v>
      </c>
      <c r="B32819" s="3">
        <v>101362590503</v>
      </c>
      <c r="C32819" s="1" t="s">
        <v>6</v>
      </c>
      <c r="D32819" s="1" t="s">
        <v>3</v>
      </c>
      <c r="E32819" s="2" t="s">
        <v>4</v>
      </c>
      <c r="F32819" s="1" t="s">
        <v>4425</v>
      </c>
    </row>
    <row r="32820" spans="1:6" x14ac:dyDescent="0.2">
      <c r="A32820" s="1">
        <v>90555</v>
      </c>
      <c r="B32820" s="3">
        <v>101615657844</v>
      </c>
      <c r="D32820" s="1" t="s">
        <v>3</v>
      </c>
      <c r="E32820" s="1" t="s">
        <v>4</v>
      </c>
      <c r="F32820" s="1" t="s">
        <v>3419</v>
      </c>
    </row>
    <row r="32821" spans="1:6" x14ac:dyDescent="0.2">
      <c r="A32821" s="1">
        <v>90555</v>
      </c>
      <c r="B32821" s="3">
        <v>101762249146</v>
      </c>
      <c r="C32821" s="1" t="s">
        <v>6</v>
      </c>
      <c r="D32821" s="1" t="s">
        <v>3</v>
      </c>
      <c r="E32821" s="2" t="s">
        <v>4</v>
      </c>
      <c r="F32821" s="1" t="s">
        <v>3419</v>
      </c>
    </row>
    <row r="32822" spans="1:6" x14ac:dyDescent="0.2">
      <c r="A32822" s="1">
        <v>90555</v>
      </c>
      <c r="B32822" s="3">
        <v>101471011546</v>
      </c>
      <c r="C32822" s="1" t="s">
        <v>14</v>
      </c>
      <c r="D32822" s="1" t="s">
        <v>3</v>
      </c>
      <c r="E32822" s="1" t="s">
        <v>4</v>
      </c>
      <c r="F32822" s="1" t="s">
        <v>10717</v>
      </c>
    </row>
    <row r="32823" spans="1:6" x14ac:dyDescent="0.2">
      <c r="A32823" s="1">
        <v>90555</v>
      </c>
      <c r="B32823" s="3">
        <v>101471011546</v>
      </c>
      <c r="C32823" s="4"/>
      <c r="E32823" s="1"/>
      <c r="F32823" s="1" t="s">
        <v>10717</v>
      </c>
    </row>
    <row r="32824" spans="1:6" x14ac:dyDescent="0.2">
      <c r="A32824" s="1">
        <v>90555</v>
      </c>
      <c r="B32824" s="3">
        <v>101743722247</v>
      </c>
      <c r="C32824" s="1" t="s">
        <v>12</v>
      </c>
      <c r="D32824" s="1" t="s">
        <v>7</v>
      </c>
      <c r="E32824" s="2" t="s">
        <v>8</v>
      </c>
      <c r="F32824" s="1" t="s">
        <v>34</v>
      </c>
    </row>
    <row r="32825" spans="1:6" x14ac:dyDescent="0.2">
      <c r="A32825" s="1">
        <v>90555</v>
      </c>
      <c r="B32825" s="3">
        <v>101646576714</v>
      </c>
      <c r="C32825" s="4"/>
      <c r="E32825" s="4"/>
      <c r="F32825" s="1" t="s">
        <v>20521</v>
      </c>
    </row>
    <row r="32826" spans="1:6" x14ac:dyDescent="0.2">
      <c r="A32826" s="1">
        <v>90555</v>
      </c>
      <c r="B32826" s="3">
        <v>101641251046</v>
      </c>
      <c r="C32826" s="4"/>
      <c r="D32826" s="1" t="s">
        <v>7</v>
      </c>
      <c r="E32826" s="1" t="s">
        <v>5</v>
      </c>
      <c r="F32826" s="1" t="s">
        <v>19903</v>
      </c>
    </row>
    <row r="32827" spans="1:6" x14ac:dyDescent="0.2">
      <c r="A32827" s="1">
        <v>90555</v>
      </c>
      <c r="B32827" s="3">
        <v>101646572080</v>
      </c>
      <c r="C32827" s="1" t="s">
        <v>14</v>
      </c>
      <c r="D32827" s="1" t="s">
        <v>3</v>
      </c>
      <c r="E32827" s="1" t="s">
        <v>4</v>
      </c>
      <c r="F32827" s="1" t="s">
        <v>15005</v>
      </c>
    </row>
    <row r="32828" spans="1:6" x14ac:dyDescent="0.2">
      <c r="A32828" s="1">
        <v>90555</v>
      </c>
      <c r="B32828" s="3">
        <v>101646572080</v>
      </c>
      <c r="C32828" s="4"/>
      <c r="E32828" s="4"/>
      <c r="F32828" s="1" t="s">
        <v>15005</v>
      </c>
    </row>
    <row r="32829" spans="1:6" x14ac:dyDescent="0.2">
      <c r="A32829" s="1">
        <v>90555</v>
      </c>
      <c r="B32829" s="3">
        <v>101728101703</v>
      </c>
      <c r="C32829" s="1" t="s">
        <v>12</v>
      </c>
      <c r="D32829" s="1" t="s">
        <v>3</v>
      </c>
      <c r="E32829" s="2" t="s">
        <v>4</v>
      </c>
      <c r="F32829" s="1" t="s">
        <v>28449</v>
      </c>
    </row>
    <row r="32830" spans="1:6" x14ac:dyDescent="0.2">
      <c r="A32830" s="1">
        <v>90555</v>
      </c>
      <c r="B32830" s="3">
        <v>101461201504</v>
      </c>
      <c r="C32830" s="1" t="s">
        <v>12</v>
      </c>
      <c r="D32830" s="1" t="s">
        <v>11</v>
      </c>
      <c r="E32830" s="2" t="s">
        <v>4</v>
      </c>
      <c r="F32830" s="1" t="s">
        <v>8752</v>
      </c>
    </row>
    <row r="32831" spans="1:6" x14ac:dyDescent="0.2">
      <c r="A32831" s="1">
        <v>90555</v>
      </c>
      <c r="B32831" s="3">
        <v>101610507971</v>
      </c>
      <c r="C32831" s="4"/>
      <c r="D32831" s="1" t="s">
        <v>3</v>
      </c>
      <c r="E32831" s="1" t="s">
        <v>4</v>
      </c>
      <c r="F32831" s="1" t="s">
        <v>18675</v>
      </c>
    </row>
    <row r="32832" spans="1:6" x14ac:dyDescent="0.2">
      <c r="A32832" s="1">
        <v>90555</v>
      </c>
      <c r="B32832" s="3">
        <v>101460110498</v>
      </c>
      <c r="C32832" s="1" t="s">
        <v>6</v>
      </c>
      <c r="D32832" s="1" t="s">
        <v>3</v>
      </c>
      <c r="E32832" s="2" t="s">
        <v>4</v>
      </c>
      <c r="F32832" s="1" t="s">
        <v>8700</v>
      </c>
    </row>
    <row r="32833" spans="1:6" x14ac:dyDescent="0.2">
      <c r="A32833" s="1">
        <v>90555</v>
      </c>
      <c r="B32833" s="3">
        <v>101772354351</v>
      </c>
      <c r="C32833" s="1" t="s">
        <v>6</v>
      </c>
      <c r="D32833" s="1" t="s">
        <v>3</v>
      </c>
      <c r="E32833" s="1" t="s">
        <v>4</v>
      </c>
      <c r="F32833" s="1" t="s">
        <v>24651</v>
      </c>
    </row>
    <row r="32834" spans="1:6" x14ac:dyDescent="0.2">
      <c r="A32834" s="1">
        <v>90555</v>
      </c>
      <c r="B32834" s="3">
        <v>101668045243</v>
      </c>
      <c r="C32834" s="1" t="s">
        <v>6</v>
      </c>
      <c r="D32834" s="1" t="s">
        <v>3</v>
      </c>
      <c r="E32834" s="1" t="s">
        <v>4</v>
      </c>
      <c r="F32834" s="1" t="s">
        <v>12992</v>
      </c>
    </row>
    <row r="32835" spans="1:6" x14ac:dyDescent="0.2">
      <c r="A32835" s="1">
        <v>90555</v>
      </c>
      <c r="B32835" s="3">
        <v>101726504226</v>
      </c>
      <c r="C32835" s="1" t="s">
        <v>6</v>
      </c>
      <c r="D32835" s="1" t="s">
        <v>3</v>
      </c>
      <c r="E32835" s="2" t="s">
        <v>4</v>
      </c>
      <c r="F32835" s="1" t="s">
        <v>12992</v>
      </c>
    </row>
    <row r="32836" spans="1:6" x14ac:dyDescent="0.2">
      <c r="A32836" s="1">
        <v>90555</v>
      </c>
      <c r="B32836" s="3">
        <v>101765603436</v>
      </c>
      <c r="C32836" s="1" t="s">
        <v>6</v>
      </c>
      <c r="D32836" s="1" t="s">
        <v>3</v>
      </c>
      <c r="E32836" s="1" t="s">
        <v>4</v>
      </c>
      <c r="F32836" s="1" t="s">
        <v>12612</v>
      </c>
    </row>
    <row r="32837" spans="1:6" x14ac:dyDescent="0.2">
      <c r="A32837" s="1">
        <v>90555</v>
      </c>
      <c r="B32837" s="3">
        <v>101769101473</v>
      </c>
      <c r="C32837" s="1" t="s">
        <v>6</v>
      </c>
      <c r="D32837" s="1" t="s">
        <v>3</v>
      </c>
      <c r="E32837" s="1" t="s">
        <v>4</v>
      </c>
      <c r="F32837" s="1" t="s">
        <v>12992</v>
      </c>
    </row>
    <row r="32838" spans="1:6" x14ac:dyDescent="0.2">
      <c r="A32838" s="1">
        <v>90555</v>
      </c>
      <c r="B32838" s="3">
        <v>101769693191</v>
      </c>
      <c r="C32838" s="1" t="s">
        <v>6</v>
      </c>
      <c r="D32838" s="1" t="s">
        <v>3</v>
      </c>
      <c r="E32838" s="1" t="s">
        <v>4</v>
      </c>
      <c r="F32838" s="1" t="s">
        <v>12992</v>
      </c>
    </row>
    <row r="32839" spans="1:6" x14ac:dyDescent="0.2">
      <c r="A32839" s="1">
        <v>90555</v>
      </c>
      <c r="B32839" s="3">
        <v>101771957952</v>
      </c>
      <c r="C32839" s="1" t="s">
        <v>6</v>
      </c>
      <c r="D32839" s="1" t="s">
        <v>3</v>
      </c>
      <c r="E32839" s="1" t="s">
        <v>4</v>
      </c>
      <c r="F32839" s="1" t="s">
        <v>12992</v>
      </c>
    </row>
    <row r="32840" spans="1:6" x14ac:dyDescent="0.2">
      <c r="A32840" s="1">
        <v>90555</v>
      </c>
      <c r="B32840" s="3">
        <v>101772876165</v>
      </c>
      <c r="C32840" s="1" t="s">
        <v>6</v>
      </c>
      <c r="D32840" s="1" t="s">
        <v>3</v>
      </c>
      <c r="E32840" s="1" t="s">
        <v>4</v>
      </c>
      <c r="F32840" s="1" t="s">
        <v>12612</v>
      </c>
    </row>
    <row r="32841" spans="1:6" x14ac:dyDescent="0.2">
      <c r="A32841" s="1">
        <v>90555</v>
      </c>
      <c r="B32841" s="3">
        <v>101780562978</v>
      </c>
      <c r="C32841" s="1" t="s">
        <v>6</v>
      </c>
      <c r="D32841" s="1" t="s">
        <v>3</v>
      </c>
      <c r="E32841" s="1" t="s">
        <v>4</v>
      </c>
      <c r="F32841" s="1" t="s">
        <v>12992</v>
      </c>
    </row>
    <row r="32842" spans="1:6" x14ac:dyDescent="0.2">
      <c r="A32842" s="1">
        <v>90555</v>
      </c>
      <c r="B32842" s="3">
        <v>101785417535</v>
      </c>
      <c r="C32842" s="1" t="s">
        <v>6</v>
      </c>
      <c r="D32842" s="1" t="s">
        <v>3</v>
      </c>
      <c r="E32842" s="1" t="s">
        <v>4</v>
      </c>
      <c r="F32842" s="1" t="s">
        <v>12992</v>
      </c>
    </row>
    <row r="32843" spans="1:6" x14ac:dyDescent="0.2">
      <c r="A32843" s="1">
        <v>90555</v>
      </c>
      <c r="B32843" s="3">
        <v>101770489738</v>
      </c>
      <c r="C32843" s="1" t="s">
        <v>6</v>
      </c>
      <c r="D32843" s="1" t="s">
        <v>3</v>
      </c>
      <c r="E32843" s="1" t="s">
        <v>4</v>
      </c>
      <c r="F32843" s="1" t="s">
        <v>14214</v>
      </c>
    </row>
    <row r="32844" spans="1:6" x14ac:dyDescent="0.2">
      <c r="A32844" s="1">
        <v>90555</v>
      </c>
      <c r="B32844" s="3">
        <v>101385109387</v>
      </c>
      <c r="C32844" s="1" t="s">
        <v>14</v>
      </c>
      <c r="D32844" s="1" t="s">
        <v>3</v>
      </c>
      <c r="E32844" s="2" t="s">
        <v>4</v>
      </c>
      <c r="F32844" s="1" t="s">
        <v>5052</v>
      </c>
    </row>
    <row r="32845" spans="1:6" x14ac:dyDescent="0.2">
      <c r="A32845" s="1">
        <v>90555</v>
      </c>
      <c r="B32845" s="3">
        <v>101770416687</v>
      </c>
      <c r="C32845" s="1" t="s">
        <v>6</v>
      </c>
      <c r="D32845" s="1" t="s">
        <v>3</v>
      </c>
      <c r="E32845" s="1" t="s">
        <v>4</v>
      </c>
      <c r="F32845" s="1" t="s">
        <v>21264</v>
      </c>
    </row>
    <row r="32846" spans="1:6" x14ac:dyDescent="0.2">
      <c r="A32846" s="1">
        <v>90555</v>
      </c>
      <c r="B32846" s="3">
        <v>101762244684</v>
      </c>
      <c r="C32846" s="1" t="s">
        <v>14</v>
      </c>
      <c r="D32846" s="1" t="s">
        <v>3</v>
      </c>
      <c r="E32846" s="2" t="s">
        <v>4</v>
      </c>
      <c r="F32846" s="1" t="s">
        <v>3107</v>
      </c>
    </row>
    <row r="32847" spans="1:6" x14ac:dyDescent="0.2">
      <c r="A32847" s="1">
        <v>90555</v>
      </c>
      <c r="B32847" s="3">
        <v>101650386127</v>
      </c>
      <c r="C32847" s="4"/>
      <c r="D32847" s="1" t="s">
        <v>3</v>
      </c>
      <c r="E32847" s="4"/>
      <c r="F32847" s="1" t="s">
        <v>15668</v>
      </c>
    </row>
    <row r="32848" spans="1:6" x14ac:dyDescent="0.2">
      <c r="A32848" s="1">
        <v>90555</v>
      </c>
      <c r="B32848" s="3">
        <v>101650386127</v>
      </c>
      <c r="C32848" s="4"/>
      <c r="E32848" s="4"/>
      <c r="F32848" s="1" t="s">
        <v>15668</v>
      </c>
    </row>
    <row r="32849" spans="1:6" x14ac:dyDescent="0.2">
      <c r="A32849" s="1">
        <v>90555</v>
      </c>
      <c r="B32849" s="3">
        <v>101770469122</v>
      </c>
      <c r="C32849" s="1" t="s">
        <v>6</v>
      </c>
      <c r="D32849" s="1" t="s">
        <v>3</v>
      </c>
      <c r="E32849" s="1" t="s">
        <v>4</v>
      </c>
      <c r="F32849" s="1" t="s">
        <v>23195</v>
      </c>
    </row>
    <row r="32850" spans="1:6" x14ac:dyDescent="0.2">
      <c r="A32850" s="1">
        <v>90555</v>
      </c>
      <c r="B32850" s="3">
        <v>101770467393</v>
      </c>
      <c r="C32850" s="1" t="s">
        <v>6</v>
      </c>
      <c r="D32850" s="1" t="s">
        <v>3</v>
      </c>
      <c r="E32850" s="1" t="s">
        <v>4</v>
      </c>
      <c r="F32850" s="1" t="s">
        <v>23640</v>
      </c>
    </row>
    <row r="32851" spans="1:6" x14ac:dyDescent="0.2">
      <c r="A32851" s="1">
        <v>90555</v>
      </c>
      <c r="B32851" s="3">
        <v>101616670732</v>
      </c>
      <c r="C32851" s="1" t="s">
        <v>6</v>
      </c>
      <c r="D32851" s="1" t="s">
        <v>3</v>
      </c>
      <c r="E32851" s="1" t="s">
        <v>4</v>
      </c>
      <c r="F32851" s="1" t="s">
        <v>1795</v>
      </c>
    </row>
    <row r="32852" spans="1:6" x14ac:dyDescent="0.2">
      <c r="A32852" s="1">
        <v>90555</v>
      </c>
      <c r="B32852" s="3">
        <v>101762240371</v>
      </c>
      <c r="C32852" s="1" t="s">
        <v>6</v>
      </c>
      <c r="D32852" s="1" t="s">
        <v>3</v>
      </c>
      <c r="E32852" s="2" t="s">
        <v>4</v>
      </c>
      <c r="F32852" s="1" t="s">
        <v>1795</v>
      </c>
    </row>
    <row r="32853" spans="1:6" x14ac:dyDescent="0.2">
      <c r="A32853" s="1">
        <v>90555</v>
      </c>
      <c r="B32853" s="3">
        <v>101770422253</v>
      </c>
      <c r="C32853" s="1" t="s">
        <v>6</v>
      </c>
      <c r="D32853" s="1" t="s">
        <v>7</v>
      </c>
      <c r="E32853" s="1" t="s">
        <v>8</v>
      </c>
      <c r="F32853" s="1" t="s">
        <v>13944</v>
      </c>
    </row>
    <row r="32854" spans="1:6" x14ac:dyDescent="0.2">
      <c r="A32854" s="1">
        <v>90555</v>
      </c>
      <c r="B32854" s="3">
        <v>101770453730</v>
      </c>
      <c r="C32854" s="1" t="s">
        <v>6</v>
      </c>
      <c r="D32854" s="1" t="s">
        <v>7</v>
      </c>
      <c r="E32854" s="1" t="s">
        <v>8</v>
      </c>
      <c r="F32854" s="1" t="s">
        <v>13944</v>
      </c>
    </row>
    <row r="32855" spans="1:6" x14ac:dyDescent="0.2">
      <c r="A32855" s="1">
        <v>90555</v>
      </c>
      <c r="B32855" s="3">
        <v>101615622622</v>
      </c>
      <c r="C32855" s="4"/>
      <c r="D32855" s="1" t="s">
        <v>3</v>
      </c>
      <c r="E32855" s="1" t="s">
        <v>4</v>
      </c>
      <c r="F32855" s="1" t="s">
        <v>2195</v>
      </c>
    </row>
    <row r="32856" spans="1:6" x14ac:dyDescent="0.2">
      <c r="A32856" s="1">
        <v>90555</v>
      </c>
      <c r="B32856" s="3">
        <v>101762241338</v>
      </c>
      <c r="C32856" s="1" t="s">
        <v>14</v>
      </c>
      <c r="D32856" s="1" t="s">
        <v>3</v>
      </c>
      <c r="E32856" s="2" t="s">
        <v>4</v>
      </c>
      <c r="F32856" s="1" t="s">
        <v>2195</v>
      </c>
    </row>
    <row r="32857" spans="1:6" x14ac:dyDescent="0.2">
      <c r="A32857" s="1">
        <v>90555</v>
      </c>
      <c r="B32857" s="3">
        <v>101762246989</v>
      </c>
      <c r="C32857" s="1" t="s">
        <v>14</v>
      </c>
      <c r="D32857" s="1" t="s">
        <v>3</v>
      </c>
      <c r="E32857" s="2" t="s">
        <v>4</v>
      </c>
      <c r="F32857" s="1" t="s">
        <v>2195</v>
      </c>
    </row>
    <row r="32858" spans="1:6" x14ac:dyDescent="0.2">
      <c r="A32858" s="1">
        <v>90555</v>
      </c>
      <c r="B32858" s="3">
        <v>101615820512</v>
      </c>
      <c r="C32858" s="4"/>
      <c r="D32858" s="1" t="s">
        <v>3</v>
      </c>
      <c r="E32858" s="1" t="s">
        <v>4</v>
      </c>
      <c r="F32858" s="1" t="s">
        <v>19155</v>
      </c>
    </row>
    <row r="32859" spans="1:6" x14ac:dyDescent="0.2">
      <c r="A32859" s="1">
        <v>90555</v>
      </c>
      <c r="B32859" s="3">
        <v>101480995641</v>
      </c>
      <c r="C32859" s="4"/>
      <c r="D32859" s="1" t="s">
        <v>3</v>
      </c>
      <c r="E32859" s="1" t="s">
        <v>22</v>
      </c>
      <c r="F32859" s="1" t="s">
        <v>10087</v>
      </c>
    </row>
    <row r="32860" spans="1:6" x14ac:dyDescent="0.2">
      <c r="A32860" s="1">
        <v>90555</v>
      </c>
      <c r="B32860" s="3">
        <v>101480995641</v>
      </c>
      <c r="C32860" s="4"/>
      <c r="E32860" s="1"/>
      <c r="F32860" s="1" t="s">
        <v>10087</v>
      </c>
    </row>
    <row r="32861" spans="1:6" x14ac:dyDescent="0.2">
      <c r="A32861" s="1">
        <v>90555</v>
      </c>
      <c r="B32861" s="3">
        <v>101480995641</v>
      </c>
      <c r="C32861" s="4"/>
      <c r="E32861" s="1"/>
      <c r="F32861" s="1" t="s">
        <v>10087</v>
      </c>
    </row>
    <row r="32862" spans="1:6" x14ac:dyDescent="0.2">
      <c r="A32862" s="1">
        <v>90555</v>
      </c>
      <c r="B32862" s="3">
        <v>101757806483</v>
      </c>
      <c r="C32862" s="1" t="s">
        <v>14</v>
      </c>
      <c r="D32862" s="1" t="s">
        <v>3</v>
      </c>
      <c r="E32862" s="2" t="s">
        <v>4</v>
      </c>
      <c r="F32862" s="1" t="s">
        <v>1305</v>
      </c>
    </row>
    <row r="32863" spans="1:6" x14ac:dyDescent="0.2">
      <c r="A32863" s="1">
        <v>90555</v>
      </c>
      <c r="B32863" s="3">
        <v>101616643806</v>
      </c>
      <c r="C32863" s="1" t="s">
        <v>6</v>
      </c>
      <c r="D32863" s="1" t="s">
        <v>3</v>
      </c>
      <c r="E32863" s="1" t="s">
        <v>4</v>
      </c>
      <c r="F32863" s="1" t="s">
        <v>2845</v>
      </c>
    </row>
    <row r="32864" spans="1:6" x14ac:dyDescent="0.2">
      <c r="A32864" s="1">
        <v>90555</v>
      </c>
      <c r="B32864" s="3">
        <v>101762250815</v>
      </c>
      <c r="C32864" s="1" t="s">
        <v>6</v>
      </c>
      <c r="D32864" s="1" t="s">
        <v>3</v>
      </c>
      <c r="E32864" s="2" t="s">
        <v>4</v>
      </c>
      <c r="F32864" s="1" t="s">
        <v>2845</v>
      </c>
    </row>
    <row r="32865" spans="1:6" x14ac:dyDescent="0.2">
      <c r="A32865" s="1">
        <v>90555</v>
      </c>
      <c r="B32865" s="3">
        <v>101644454082</v>
      </c>
      <c r="C32865" s="1" t="s">
        <v>6</v>
      </c>
      <c r="D32865" s="1" t="s">
        <v>3</v>
      </c>
      <c r="E32865" s="1" t="s">
        <v>4</v>
      </c>
      <c r="F32865" s="1" t="s">
        <v>14748</v>
      </c>
    </row>
    <row r="32866" spans="1:6" x14ac:dyDescent="0.2">
      <c r="A32866" s="1">
        <v>90555</v>
      </c>
      <c r="B32866" s="3">
        <v>101667173836</v>
      </c>
      <c r="C32866" s="1" t="s">
        <v>6</v>
      </c>
      <c r="D32866" s="1" t="s">
        <v>3</v>
      </c>
      <c r="E32866" s="1" t="s">
        <v>4</v>
      </c>
      <c r="F32866" s="1" t="s">
        <v>14748</v>
      </c>
    </row>
    <row r="32867" spans="1:6" x14ac:dyDescent="0.2">
      <c r="A32867" s="1">
        <v>90555</v>
      </c>
      <c r="B32867" s="3">
        <v>101432446004</v>
      </c>
      <c r="C32867" s="1" t="s">
        <v>6</v>
      </c>
      <c r="D32867" s="1" t="s">
        <v>3</v>
      </c>
      <c r="E32867" s="2" t="s">
        <v>9</v>
      </c>
      <c r="F32867" s="1" t="s">
        <v>7441</v>
      </c>
    </row>
    <row r="32868" spans="1:6" x14ac:dyDescent="0.2">
      <c r="A32868" s="1">
        <v>90555</v>
      </c>
      <c r="B32868" s="3">
        <v>101406225539</v>
      </c>
      <c r="C32868" s="1" t="s">
        <v>6</v>
      </c>
      <c r="D32868" s="1" t="s">
        <v>3</v>
      </c>
      <c r="E32868" s="2" t="s">
        <v>4</v>
      </c>
      <c r="F32868" s="1" t="s">
        <v>5897</v>
      </c>
    </row>
    <row r="32869" spans="1:6" x14ac:dyDescent="0.2">
      <c r="A32869" s="1">
        <v>90555</v>
      </c>
      <c r="B32869" s="3">
        <v>101764631070</v>
      </c>
      <c r="C32869" s="1" t="s">
        <v>6</v>
      </c>
      <c r="D32869" s="1" t="s">
        <v>3</v>
      </c>
      <c r="E32869" s="1" t="s">
        <v>4</v>
      </c>
      <c r="F32869" s="1" t="s">
        <v>12238</v>
      </c>
    </row>
    <row r="32870" spans="1:6" x14ac:dyDescent="0.2">
      <c r="A32870" s="1">
        <v>90555</v>
      </c>
      <c r="B32870" s="3">
        <v>101615668165</v>
      </c>
      <c r="C32870" s="1" t="s">
        <v>6</v>
      </c>
      <c r="D32870" s="1" t="s">
        <v>3</v>
      </c>
      <c r="E32870" s="1" t="s">
        <v>4</v>
      </c>
      <c r="F32870" s="1" t="s">
        <v>2618</v>
      </c>
    </row>
    <row r="32871" spans="1:6" x14ac:dyDescent="0.2">
      <c r="A32871" s="1">
        <v>90555</v>
      </c>
      <c r="B32871" s="3">
        <v>101762240650</v>
      </c>
      <c r="C32871" s="1" t="s">
        <v>6</v>
      </c>
      <c r="D32871" s="1" t="s">
        <v>3</v>
      </c>
      <c r="E32871" s="2" t="s">
        <v>4</v>
      </c>
      <c r="F32871" s="1" t="s">
        <v>2618</v>
      </c>
    </row>
    <row r="32872" spans="1:6" x14ac:dyDescent="0.2">
      <c r="A32872" s="1">
        <v>90555</v>
      </c>
      <c r="B32872" s="3">
        <v>101765186176</v>
      </c>
      <c r="C32872" s="1" t="s">
        <v>6</v>
      </c>
      <c r="D32872" s="1" t="s">
        <v>3</v>
      </c>
      <c r="E32872" s="1" t="s">
        <v>4</v>
      </c>
      <c r="F32872" s="1" t="s">
        <v>12390</v>
      </c>
    </row>
    <row r="32873" spans="1:6" x14ac:dyDescent="0.2">
      <c r="A32873" s="1">
        <v>90555</v>
      </c>
      <c r="B32873" s="3">
        <v>101646572500</v>
      </c>
      <c r="C32873" s="4"/>
      <c r="E32873" s="1"/>
      <c r="F32873" s="1" t="s">
        <v>20688</v>
      </c>
    </row>
    <row r="32874" spans="1:6" x14ac:dyDescent="0.2">
      <c r="A32874" s="1">
        <v>90555</v>
      </c>
      <c r="B32874" s="3">
        <v>101505927421</v>
      </c>
      <c r="C32874" s="1" t="s">
        <v>14</v>
      </c>
      <c r="D32874" s="1" t="s">
        <v>3</v>
      </c>
      <c r="E32874" s="2" t="s">
        <v>4</v>
      </c>
      <c r="F32874" s="1" t="s">
        <v>28269</v>
      </c>
    </row>
    <row r="32875" spans="1:6" x14ac:dyDescent="0.2">
      <c r="A32875" s="1">
        <v>90555</v>
      </c>
      <c r="B32875" s="3">
        <v>101615622697</v>
      </c>
      <c r="C32875" s="1" t="s">
        <v>6</v>
      </c>
      <c r="D32875" s="1" t="s">
        <v>3</v>
      </c>
      <c r="E32875" s="1" t="s">
        <v>4</v>
      </c>
      <c r="F32875" s="1" t="s">
        <v>11747</v>
      </c>
    </row>
    <row r="32876" spans="1:6" x14ac:dyDescent="0.2">
      <c r="A32876" s="1">
        <v>90555</v>
      </c>
      <c r="B32876" s="3">
        <v>101762260403</v>
      </c>
      <c r="C32876" s="1" t="s">
        <v>6</v>
      </c>
      <c r="D32876" s="1" t="s">
        <v>3</v>
      </c>
      <c r="E32876" s="1" t="s">
        <v>4</v>
      </c>
      <c r="F32876" s="1" t="s">
        <v>11747</v>
      </c>
    </row>
    <row r="32877" spans="1:6" x14ac:dyDescent="0.2">
      <c r="A32877" s="1">
        <v>90555</v>
      </c>
      <c r="B32877" s="3">
        <v>101543011310</v>
      </c>
      <c r="C32877" s="4"/>
      <c r="D32877" s="4"/>
      <c r="E32877" s="1"/>
      <c r="F32877" s="1" t="s">
        <v>11517</v>
      </c>
    </row>
    <row r="32878" spans="1:6" x14ac:dyDescent="0.2">
      <c r="A32878" s="1">
        <v>90555</v>
      </c>
      <c r="B32878" s="3">
        <v>101543011310</v>
      </c>
      <c r="C32878" s="4"/>
      <c r="D32878" s="4"/>
      <c r="E32878" s="1"/>
      <c r="F32878" s="1" t="s">
        <v>11517</v>
      </c>
    </row>
    <row r="32879" spans="1:6" x14ac:dyDescent="0.2">
      <c r="A32879" s="1">
        <v>90555</v>
      </c>
      <c r="B32879" s="3">
        <v>101615766308</v>
      </c>
      <c r="C32879" s="4"/>
      <c r="D32879" s="1" t="s">
        <v>3</v>
      </c>
      <c r="E32879" s="1" t="s">
        <v>4</v>
      </c>
      <c r="F32879" s="1" t="s">
        <v>2991</v>
      </c>
    </row>
    <row r="32880" spans="1:6" x14ac:dyDescent="0.2">
      <c r="A32880" s="1">
        <v>90555</v>
      </c>
      <c r="B32880" s="3">
        <v>101762242577</v>
      </c>
      <c r="C32880" s="1" t="s">
        <v>6</v>
      </c>
      <c r="D32880" s="1" t="s">
        <v>3</v>
      </c>
      <c r="E32880" s="2" t="s">
        <v>4</v>
      </c>
      <c r="F32880" s="1" t="s">
        <v>2991</v>
      </c>
    </row>
    <row r="32881" spans="1:6" x14ac:dyDescent="0.2">
      <c r="A32881" s="1">
        <v>90555</v>
      </c>
      <c r="B32881" s="3">
        <v>101608686411</v>
      </c>
      <c r="C32881" s="4"/>
      <c r="D32881" s="1" t="s">
        <v>3</v>
      </c>
      <c r="E32881" s="1" t="s">
        <v>4</v>
      </c>
      <c r="F32881" s="1" t="s">
        <v>18636</v>
      </c>
    </row>
    <row r="32882" spans="1:6" x14ac:dyDescent="0.2">
      <c r="A32882" s="1">
        <v>90555</v>
      </c>
      <c r="B32882" s="3">
        <v>101615665472</v>
      </c>
      <c r="C32882" s="4"/>
      <c r="D32882" s="1" t="s">
        <v>7</v>
      </c>
      <c r="E32882" s="1" t="s">
        <v>5</v>
      </c>
      <c r="F32882" s="1" t="s">
        <v>3869</v>
      </c>
    </row>
    <row r="32883" spans="1:6" x14ac:dyDescent="0.2">
      <c r="A32883" s="1">
        <v>90555</v>
      </c>
      <c r="B32883" s="3">
        <v>101762258615</v>
      </c>
      <c r="C32883" s="1" t="s">
        <v>12</v>
      </c>
      <c r="D32883" s="1" t="s">
        <v>7</v>
      </c>
      <c r="E32883" s="2" t="s">
        <v>5</v>
      </c>
      <c r="F32883" s="1" t="s">
        <v>3869</v>
      </c>
    </row>
    <row r="32884" spans="1:6" x14ac:dyDescent="0.2">
      <c r="A32884" s="1">
        <v>90555</v>
      </c>
      <c r="B32884" s="3">
        <v>101466177433</v>
      </c>
      <c r="C32884" s="1" t="s">
        <v>6</v>
      </c>
      <c r="D32884" s="1" t="s">
        <v>3</v>
      </c>
      <c r="E32884" s="2" t="s">
        <v>4</v>
      </c>
      <c r="F32884" s="1" t="s">
        <v>9496</v>
      </c>
    </row>
    <row r="32885" spans="1:6" x14ac:dyDescent="0.2">
      <c r="A32885" s="1">
        <v>90555</v>
      </c>
      <c r="B32885" s="3">
        <v>101758861005</v>
      </c>
      <c r="C32885" s="1" t="s">
        <v>6</v>
      </c>
      <c r="D32885" s="1" t="s">
        <v>3</v>
      </c>
      <c r="E32885" s="2" t="s">
        <v>4</v>
      </c>
      <c r="F32885" s="1" t="s">
        <v>1333</v>
      </c>
    </row>
    <row r="32886" spans="1:6" x14ac:dyDescent="0.2">
      <c r="A32886" s="1">
        <v>90555</v>
      </c>
      <c r="B32886" s="3">
        <v>101794906172</v>
      </c>
      <c r="C32886" s="1" t="s">
        <v>6</v>
      </c>
      <c r="D32886" s="1" t="s">
        <v>3</v>
      </c>
      <c r="E32886" s="1" t="s">
        <v>4</v>
      </c>
      <c r="F32886" s="1" t="s">
        <v>1333</v>
      </c>
    </row>
    <row r="32887" spans="1:6" x14ac:dyDescent="0.2">
      <c r="A32887" s="1">
        <v>90555</v>
      </c>
      <c r="B32887" s="3">
        <v>101615678712</v>
      </c>
      <c r="C32887" s="4"/>
      <c r="D32887" s="1" t="s">
        <v>3</v>
      </c>
      <c r="E32887" s="1" t="s">
        <v>9</v>
      </c>
      <c r="F32887" s="1" t="s">
        <v>2844</v>
      </c>
    </row>
    <row r="32888" spans="1:6" x14ac:dyDescent="0.2">
      <c r="A32888" s="1">
        <v>90555</v>
      </c>
      <c r="B32888" s="3">
        <v>101762250813</v>
      </c>
      <c r="C32888" s="1" t="s">
        <v>14</v>
      </c>
      <c r="D32888" s="1" t="s">
        <v>3</v>
      </c>
      <c r="E32888" s="2" t="s">
        <v>9</v>
      </c>
      <c r="F32888" s="1" t="s">
        <v>2844</v>
      </c>
    </row>
    <row r="32889" spans="1:6" x14ac:dyDescent="0.2">
      <c r="A32889" s="1">
        <v>90555</v>
      </c>
      <c r="B32889" s="3">
        <v>101782194569</v>
      </c>
      <c r="C32889" s="1" t="s">
        <v>14</v>
      </c>
      <c r="D32889" s="1" t="s">
        <v>3</v>
      </c>
      <c r="E32889" s="1" t="s">
        <v>4</v>
      </c>
      <c r="F32889" s="1" t="s">
        <v>25945</v>
      </c>
    </row>
    <row r="32890" spans="1:6" x14ac:dyDescent="0.2">
      <c r="A32890" s="1">
        <v>90555</v>
      </c>
      <c r="B32890" s="3">
        <v>101367553761</v>
      </c>
      <c r="C32890" s="1" t="s">
        <v>12</v>
      </c>
      <c r="D32890" s="1" t="s">
        <v>7</v>
      </c>
      <c r="E32890" s="2" t="s">
        <v>8</v>
      </c>
      <c r="F32890" s="1" t="s">
        <v>4470</v>
      </c>
    </row>
    <row r="32891" spans="1:6" x14ac:dyDescent="0.2">
      <c r="A32891" s="1">
        <v>90555</v>
      </c>
      <c r="B32891" s="3">
        <v>101615820531</v>
      </c>
      <c r="C32891" s="1" t="s">
        <v>12</v>
      </c>
      <c r="D32891" s="1" t="s">
        <v>3</v>
      </c>
      <c r="E32891" s="1" t="s">
        <v>4</v>
      </c>
      <c r="F32891" s="1" t="s">
        <v>1901</v>
      </c>
    </row>
    <row r="32892" spans="1:6" x14ac:dyDescent="0.2">
      <c r="A32892" s="1">
        <v>90555</v>
      </c>
      <c r="B32892" s="3">
        <v>101762237498</v>
      </c>
      <c r="C32892" s="1" t="s">
        <v>12</v>
      </c>
      <c r="D32892" s="1" t="s">
        <v>3</v>
      </c>
      <c r="E32892" s="2" t="s">
        <v>4</v>
      </c>
      <c r="F32892" s="1" t="s">
        <v>1901</v>
      </c>
    </row>
    <row r="32893" spans="1:6" x14ac:dyDescent="0.2">
      <c r="A32893" s="1">
        <v>90555</v>
      </c>
      <c r="B32893" s="3">
        <v>101729401925</v>
      </c>
      <c r="C32893" s="1" t="s">
        <v>14</v>
      </c>
      <c r="D32893" s="1" t="s">
        <v>3</v>
      </c>
      <c r="E32893" s="2" t="s">
        <v>4</v>
      </c>
      <c r="F32893" s="1" t="s">
        <v>28540</v>
      </c>
    </row>
    <row r="32894" spans="1:6" x14ac:dyDescent="0.2">
      <c r="A32894" s="1">
        <v>90555</v>
      </c>
      <c r="B32894" s="3">
        <v>101770468985</v>
      </c>
      <c r="C32894" s="1" t="s">
        <v>14</v>
      </c>
      <c r="D32894" s="1" t="s">
        <v>3</v>
      </c>
      <c r="E32894" s="1" t="s">
        <v>4</v>
      </c>
      <c r="F32894" s="1" t="s">
        <v>23140</v>
      </c>
    </row>
    <row r="32895" spans="1:6" x14ac:dyDescent="0.2">
      <c r="A32895" s="1">
        <v>90555</v>
      </c>
      <c r="B32895" s="3">
        <v>101615537203</v>
      </c>
      <c r="C32895" s="1" t="s">
        <v>6</v>
      </c>
      <c r="D32895" s="1" t="s">
        <v>3</v>
      </c>
      <c r="E32895" s="1" t="s">
        <v>4</v>
      </c>
      <c r="F32895" s="1" t="s">
        <v>3791</v>
      </c>
    </row>
    <row r="32896" spans="1:6" x14ac:dyDescent="0.2">
      <c r="A32896" s="1">
        <v>90555</v>
      </c>
      <c r="B32896" s="3">
        <v>101762258335</v>
      </c>
      <c r="C32896" s="1" t="s">
        <v>6</v>
      </c>
      <c r="D32896" s="1" t="s">
        <v>3</v>
      </c>
      <c r="E32896" s="2" t="s">
        <v>4</v>
      </c>
      <c r="F32896" s="1" t="s">
        <v>3791</v>
      </c>
    </row>
    <row r="32897" spans="1:6" x14ac:dyDescent="0.2">
      <c r="A32897" s="1">
        <v>90555</v>
      </c>
      <c r="B32897" s="3">
        <v>101763899716</v>
      </c>
      <c r="C32897" s="1" t="s">
        <v>6</v>
      </c>
      <c r="E32897" s="2" t="s">
        <v>4</v>
      </c>
      <c r="F32897" s="1" t="s">
        <v>4130</v>
      </c>
    </row>
    <row r="32898" spans="1:6" x14ac:dyDescent="0.2">
      <c r="A32898" s="1">
        <v>90555</v>
      </c>
      <c r="B32898" s="3">
        <v>101763899716</v>
      </c>
      <c r="C32898" s="5"/>
      <c r="D32898" s="1" t="s">
        <v>11</v>
      </c>
      <c r="E32898" s="5"/>
      <c r="F32898" s="1" t="s">
        <v>4130</v>
      </c>
    </row>
    <row r="32899" spans="1:6" x14ac:dyDescent="0.2">
      <c r="A32899" s="1">
        <v>90555</v>
      </c>
      <c r="B32899" s="3">
        <v>101766011565</v>
      </c>
      <c r="C32899" s="1" t="s">
        <v>6</v>
      </c>
      <c r="E32899" s="2" t="s">
        <v>4</v>
      </c>
      <c r="F32899" s="1" t="s">
        <v>4130</v>
      </c>
    </row>
    <row r="32900" spans="1:6" x14ac:dyDescent="0.2">
      <c r="A32900" s="1">
        <v>90555</v>
      </c>
      <c r="B32900" s="3">
        <v>101766011565</v>
      </c>
      <c r="C32900" s="5"/>
      <c r="D32900" s="1" t="s">
        <v>11</v>
      </c>
      <c r="E32900" s="5"/>
      <c r="F32900" s="1" t="s">
        <v>4130</v>
      </c>
    </row>
    <row r="32901" spans="1:6" x14ac:dyDescent="0.2">
      <c r="A32901" s="1">
        <v>90555</v>
      </c>
      <c r="B32901" s="3">
        <v>101772354322</v>
      </c>
      <c r="C32901" s="1" t="s">
        <v>6</v>
      </c>
      <c r="D32901" s="1" t="s">
        <v>11</v>
      </c>
      <c r="E32901" s="1" t="s">
        <v>4</v>
      </c>
      <c r="F32901" s="1" t="s">
        <v>4130</v>
      </c>
    </row>
    <row r="32902" spans="1:6" x14ac:dyDescent="0.2">
      <c r="A32902" s="1">
        <v>90555</v>
      </c>
      <c r="B32902" s="3">
        <v>101699531683</v>
      </c>
      <c r="C32902" s="1" t="s">
        <v>6</v>
      </c>
      <c r="D32902" s="1" t="s">
        <v>11</v>
      </c>
      <c r="E32902" s="2" t="s">
        <v>4</v>
      </c>
      <c r="F32902" s="1" t="s">
        <v>1485</v>
      </c>
    </row>
    <row r="32903" spans="1:6" x14ac:dyDescent="0.2">
      <c r="A32903" s="1">
        <v>90555</v>
      </c>
      <c r="B32903" s="3">
        <v>101761175682</v>
      </c>
      <c r="C32903" s="1" t="s">
        <v>6</v>
      </c>
      <c r="D32903" s="1" t="s">
        <v>11</v>
      </c>
      <c r="E32903" s="2" t="s">
        <v>4</v>
      </c>
      <c r="F32903" s="1" t="s">
        <v>1477</v>
      </c>
    </row>
    <row r="32904" spans="1:6" x14ac:dyDescent="0.2">
      <c r="A32904" s="1">
        <v>90555</v>
      </c>
      <c r="B32904" s="3">
        <v>101761407946</v>
      </c>
      <c r="C32904" s="1" t="s">
        <v>6</v>
      </c>
      <c r="D32904" s="1" t="s">
        <v>11</v>
      </c>
      <c r="E32904" s="2" t="s">
        <v>4</v>
      </c>
      <c r="F32904" s="1" t="s">
        <v>1485</v>
      </c>
    </row>
    <row r="32905" spans="1:6" x14ac:dyDescent="0.2">
      <c r="A32905" s="1">
        <v>90555</v>
      </c>
      <c r="B32905" s="3">
        <v>101765331235</v>
      </c>
      <c r="C32905" s="1" t="s">
        <v>6</v>
      </c>
      <c r="E32905" s="2" t="s">
        <v>4</v>
      </c>
      <c r="F32905" s="1" t="s">
        <v>1477</v>
      </c>
    </row>
    <row r="32906" spans="1:6" x14ac:dyDescent="0.2">
      <c r="A32906" s="1">
        <v>90555</v>
      </c>
      <c r="B32906" s="3">
        <v>101765331235</v>
      </c>
      <c r="C32906" s="5"/>
      <c r="D32906" s="1" t="s">
        <v>11</v>
      </c>
      <c r="E32906" s="5"/>
      <c r="F32906" s="1" t="s">
        <v>1477</v>
      </c>
    </row>
    <row r="32907" spans="1:6" x14ac:dyDescent="0.2">
      <c r="A32907" s="1">
        <v>90555</v>
      </c>
      <c r="B32907" s="3">
        <v>101615552623</v>
      </c>
      <c r="D32907" s="1" t="s">
        <v>3</v>
      </c>
      <c r="E32907" s="1" t="s">
        <v>4</v>
      </c>
      <c r="F32907" s="1" t="s">
        <v>3519</v>
      </c>
    </row>
    <row r="32908" spans="1:6" x14ac:dyDescent="0.2">
      <c r="A32908" s="1">
        <v>90555</v>
      </c>
      <c r="B32908" s="3">
        <v>101762251007</v>
      </c>
      <c r="C32908" s="1" t="s">
        <v>6</v>
      </c>
      <c r="D32908" s="1" t="s">
        <v>3</v>
      </c>
      <c r="E32908" s="2" t="s">
        <v>4</v>
      </c>
      <c r="F32908" s="1" t="s">
        <v>3519</v>
      </c>
    </row>
    <row r="32909" spans="1:6" x14ac:dyDescent="0.2">
      <c r="A32909" s="1">
        <v>90555</v>
      </c>
      <c r="B32909" s="3">
        <v>101615602385</v>
      </c>
      <c r="C32909" s="1" t="s">
        <v>6</v>
      </c>
      <c r="D32909" s="1" t="s">
        <v>3</v>
      </c>
      <c r="E32909" s="1" t="s">
        <v>4</v>
      </c>
      <c r="F32909" s="1" t="s">
        <v>2055</v>
      </c>
    </row>
    <row r="32910" spans="1:6" x14ac:dyDescent="0.2">
      <c r="A32910" s="1">
        <v>90555</v>
      </c>
      <c r="B32910" s="3">
        <v>101762241999</v>
      </c>
      <c r="C32910" s="1" t="s">
        <v>6</v>
      </c>
      <c r="D32910" s="1" t="s">
        <v>3</v>
      </c>
      <c r="E32910" s="2" t="s">
        <v>4</v>
      </c>
      <c r="F32910" s="1" t="s">
        <v>2055</v>
      </c>
    </row>
    <row r="32911" spans="1:6" x14ac:dyDescent="0.2">
      <c r="A32911" s="1">
        <v>90555</v>
      </c>
      <c r="B32911" s="3">
        <v>101595729728</v>
      </c>
      <c r="C32911" s="4"/>
      <c r="D32911" s="1" t="s">
        <v>3</v>
      </c>
      <c r="E32911" s="4"/>
      <c r="F32911" s="1" t="s">
        <v>18298</v>
      </c>
    </row>
    <row r="32912" spans="1:6" x14ac:dyDescent="0.2">
      <c r="A32912" s="1">
        <v>90555</v>
      </c>
      <c r="B32912" s="3">
        <v>101778316724</v>
      </c>
      <c r="C32912" s="1" t="s">
        <v>14</v>
      </c>
      <c r="D32912" s="1" t="s">
        <v>3</v>
      </c>
      <c r="E32912" s="1" t="s">
        <v>4</v>
      </c>
      <c r="F32912" s="1" t="s">
        <v>25267</v>
      </c>
    </row>
    <row r="32913" spans="1:6" x14ac:dyDescent="0.2">
      <c r="A32913" s="1">
        <v>90555</v>
      </c>
      <c r="B32913" s="3">
        <v>101615622454</v>
      </c>
      <c r="C32913" s="1" t="s">
        <v>12</v>
      </c>
      <c r="D32913" s="1" t="s">
        <v>10</v>
      </c>
      <c r="E32913" s="1" t="s">
        <v>15</v>
      </c>
      <c r="F32913" s="1" t="s">
        <v>2174</v>
      </c>
    </row>
    <row r="32914" spans="1:6" x14ac:dyDescent="0.2">
      <c r="A32914" s="1">
        <v>90555</v>
      </c>
      <c r="B32914" s="3">
        <v>101762241276</v>
      </c>
      <c r="C32914" s="1" t="s">
        <v>12</v>
      </c>
      <c r="D32914" s="1" t="s">
        <v>10</v>
      </c>
      <c r="E32914" s="2" t="s">
        <v>8</v>
      </c>
      <c r="F32914" s="1" t="s">
        <v>2174</v>
      </c>
    </row>
    <row r="32915" spans="1:6" x14ac:dyDescent="0.2">
      <c r="A32915" s="1">
        <v>90555</v>
      </c>
      <c r="B32915" s="3">
        <v>101770427469</v>
      </c>
      <c r="C32915" s="1" t="s">
        <v>12</v>
      </c>
      <c r="D32915" s="1" t="s">
        <v>10</v>
      </c>
      <c r="E32915" s="1" t="s">
        <v>15</v>
      </c>
      <c r="F32915" s="1" t="s">
        <v>2174</v>
      </c>
    </row>
    <row r="32916" spans="1:6" x14ac:dyDescent="0.2">
      <c r="A32916" s="1">
        <v>90555</v>
      </c>
      <c r="B32916" s="3">
        <v>101770456623</v>
      </c>
      <c r="C32916" s="1" t="s">
        <v>6</v>
      </c>
      <c r="D32916" s="1" t="s">
        <v>3</v>
      </c>
      <c r="E32916" s="1" t="s">
        <v>4</v>
      </c>
      <c r="F32916" s="1" t="s">
        <v>23009</v>
      </c>
    </row>
    <row r="32917" spans="1:6" x14ac:dyDescent="0.2">
      <c r="A32917" s="1">
        <v>90555</v>
      </c>
      <c r="B32917" s="3">
        <v>101424395638</v>
      </c>
      <c r="C32917" s="1" t="s">
        <v>14</v>
      </c>
      <c r="D32917" s="1" t="s">
        <v>3</v>
      </c>
      <c r="E32917" s="2" t="s">
        <v>9</v>
      </c>
      <c r="F32917" s="1" t="s">
        <v>7238</v>
      </c>
    </row>
    <row r="32918" spans="1:6" x14ac:dyDescent="0.2">
      <c r="A32918" s="1">
        <v>90555</v>
      </c>
      <c r="B32918" s="3">
        <v>101762278887</v>
      </c>
      <c r="C32918" s="1" t="s">
        <v>14</v>
      </c>
      <c r="D32918" s="1" t="s">
        <v>3</v>
      </c>
      <c r="E32918" s="1"/>
      <c r="F32918" s="1" t="s">
        <v>11735</v>
      </c>
    </row>
    <row r="32919" spans="1:6" x14ac:dyDescent="0.2">
      <c r="A32919" s="1">
        <v>90555</v>
      </c>
      <c r="B32919" s="3">
        <v>101413147797</v>
      </c>
      <c r="C32919" s="1" t="s">
        <v>12</v>
      </c>
      <c r="D32919" s="1" t="s">
        <v>7</v>
      </c>
      <c r="E32919" s="2" t="s">
        <v>8</v>
      </c>
      <c r="F32919" s="1" t="s">
        <v>6804</v>
      </c>
    </row>
    <row r="32920" spans="1:6" x14ac:dyDescent="0.2">
      <c r="A32920" s="1">
        <v>90555</v>
      </c>
      <c r="B32920" s="3">
        <v>101670200921</v>
      </c>
      <c r="C32920" s="4"/>
      <c r="D32920" s="1" t="s">
        <v>3</v>
      </c>
      <c r="E32920" s="4"/>
      <c r="F32920" s="1" t="s">
        <v>16593</v>
      </c>
    </row>
    <row r="32921" spans="1:6" x14ac:dyDescent="0.2">
      <c r="A32921" s="1">
        <v>90555</v>
      </c>
      <c r="B32921" s="3">
        <v>101670200921</v>
      </c>
      <c r="C32921" s="4"/>
      <c r="E32921" s="4"/>
      <c r="F32921" s="1" t="s">
        <v>16593</v>
      </c>
    </row>
    <row r="32922" spans="1:6" x14ac:dyDescent="0.2">
      <c r="A32922" s="1">
        <v>90555</v>
      </c>
      <c r="B32922" s="3">
        <v>101649309130</v>
      </c>
      <c r="C32922" s="1" t="s">
        <v>6</v>
      </c>
      <c r="D32922" s="1" t="s">
        <v>3</v>
      </c>
      <c r="E32922" s="4"/>
      <c r="F32922" s="1" t="s">
        <v>15468</v>
      </c>
    </row>
    <row r="32923" spans="1:6" x14ac:dyDescent="0.2">
      <c r="A32923" s="1">
        <v>90555</v>
      </c>
      <c r="B32923" s="3">
        <v>101649309130</v>
      </c>
      <c r="E32923" s="4"/>
      <c r="F32923" s="1" t="s">
        <v>15468</v>
      </c>
    </row>
    <row r="32924" spans="1:6" x14ac:dyDescent="0.2">
      <c r="A32924" s="1">
        <v>90555</v>
      </c>
      <c r="B32924" s="3">
        <v>101650034646</v>
      </c>
      <c r="C32924" s="1" t="s">
        <v>6</v>
      </c>
      <c r="D32924" s="1" t="s">
        <v>3</v>
      </c>
      <c r="E32924" s="4"/>
      <c r="F32924" s="1" t="s">
        <v>15468</v>
      </c>
    </row>
    <row r="32925" spans="1:6" x14ac:dyDescent="0.2">
      <c r="A32925" s="1">
        <v>90555</v>
      </c>
      <c r="B32925" s="3">
        <v>101650034646</v>
      </c>
      <c r="E32925" s="4"/>
      <c r="F32925" s="1" t="s">
        <v>15468</v>
      </c>
    </row>
    <row r="32926" spans="1:6" x14ac:dyDescent="0.2">
      <c r="A32926" s="1">
        <v>90555</v>
      </c>
      <c r="B32926" s="3">
        <v>101650235804</v>
      </c>
      <c r="C32926" s="1" t="s">
        <v>6</v>
      </c>
      <c r="D32926" s="1" t="s">
        <v>3</v>
      </c>
      <c r="E32926" s="1" t="s">
        <v>4</v>
      </c>
      <c r="F32926" s="1" t="s">
        <v>15468</v>
      </c>
    </row>
    <row r="32927" spans="1:6" x14ac:dyDescent="0.2">
      <c r="A32927" s="1">
        <v>90555</v>
      </c>
      <c r="B32927" s="3">
        <v>101757272080</v>
      </c>
      <c r="C32927" s="1" t="s">
        <v>12</v>
      </c>
      <c r="D32927" s="1" t="s">
        <v>7</v>
      </c>
      <c r="E32927" s="2" t="s">
        <v>5</v>
      </c>
      <c r="F32927" s="1" t="s">
        <v>1269</v>
      </c>
    </row>
    <row r="32928" spans="1:6" x14ac:dyDescent="0.2">
      <c r="A32928" s="1">
        <v>90555</v>
      </c>
      <c r="B32928" s="3">
        <v>101774263258</v>
      </c>
      <c r="C32928" s="1" t="s">
        <v>14</v>
      </c>
      <c r="D32928" s="1" t="s">
        <v>3</v>
      </c>
      <c r="E32928" s="1" t="s">
        <v>9</v>
      </c>
      <c r="F32928" s="1" t="s">
        <v>24908</v>
      </c>
    </row>
    <row r="32929" spans="1:6" x14ac:dyDescent="0.2">
      <c r="A32929" s="1">
        <v>90555</v>
      </c>
      <c r="B32929" s="3">
        <v>101764177100</v>
      </c>
      <c r="C32929" s="1" t="s">
        <v>6</v>
      </c>
      <c r="D32929" s="1" t="s">
        <v>7</v>
      </c>
      <c r="E32929" s="1" t="s">
        <v>8</v>
      </c>
      <c r="F32929" s="1" t="s">
        <v>12158</v>
      </c>
    </row>
    <row r="32930" spans="1:6" x14ac:dyDescent="0.2">
      <c r="A32930" s="1">
        <v>90555</v>
      </c>
      <c r="B32930" s="3">
        <v>101645392379</v>
      </c>
      <c r="C32930" s="1" t="s">
        <v>6</v>
      </c>
      <c r="D32930" s="1" t="s">
        <v>3</v>
      </c>
      <c r="E32930" s="1" t="s">
        <v>4</v>
      </c>
      <c r="F32930" s="1" t="s">
        <v>14827</v>
      </c>
    </row>
    <row r="32931" spans="1:6" x14ac:dyDescent="0.2">
      <c r="A32931" s="1">
        <v>90555</v>
      </c>
      <c r="B32931" s="3">
        <v>101649314799</v>
      </c>
      <c r="C32931" s="1" t="s">
        <v>6</v>
      </c>
      <c r="D32931" s="1" t="s">
        <v>3</v>
      </c>
      <c r="E32931" s="4"/>
      <c r="F32931" s="1" t="s">
        <v>14827</v>
      </c>
    </row>
    <row r="32932" spans="1:6" x14ac:dyDescent="0.2">
      <c r="A32932" s="1">
        <v>90555</v>
      </c>
      <c r="B32932" s="3">
        <v>101649314799</v>
      </c>
      <c r="E32932" s="4"/>
      <c r="F32932" s="1" t="s">
        <v>14827</v>
      </c>
    </row>
    <row r="32933" spans="1:6" x14ac:dyDescent="0.2">
      <c r="A32933" s="1">
        <v>90555</v>
      </c>
      <c r="B32933" s="3">
        <v>101649691242</v>
      </c>
      <c r="C32933" s="1" t="s">
        <v>6</v>
      </c>
      <c r="D32933" s="1" t="s">
        <v>3</v>
      </c>
      <c r="E32933" s="1" t="s">
        <v>4</v>
      </c>
      <c r="F32933" s="1" t="s">
        <v>14827</v>
      </c>
    </row>
    <row r="32934" spans="1:6" x14ac:dyDescent="0.2">
      <c r="A32934" s="1">
        <v>90555</v>
      </c>
      <c r="B32934" s="3">
        <v>101650022561</v>
      </c>
      <c r="C32934" s="1" t="s">
        <v>6</v>
      </c>
      <c r="D32934" s="1" t="s">
        <v>3</v>
      </c>
      <c r="E32934" s="4"/>
      <c r="F32934" s="1" t="s">
        <v>14827</v>
      </c>
    </row>
    <row r="32935" spans="1:6" x14ac:dyDescent="0.2">
      <c r="A32935" s="1">
        <v>90555</v>
      </c>
      <c r="B32935" s="3">
        <v>101650022561</v>
      </c>
      <c r="E32935" s="4"/>
      <c r="F32935" s="1" t="s">
        <v>14827</v>
      </c>
    </row>
    <row r="32936" spans="1:6" x14ac:dyDescent="0.2">
      <c r="A32936" s="1">
        <v>90555</v>
      </c>
      <c r="B32936" s="3">
        <v>101650231936</v>
      </c>
      <c r="C32936" s="1" t="s">
        <v>6</v>
      </c>
      <c r="D32936" s="1" t="s">
        <v>3</v>
      </c>
      <c r="E32936" s="1" t="s">
        <v>4</v>
      </c>
      <c r="F32936" s="1" t="s">
        <v>14827</v>
      </c>
    </row>
    <row r="32937" spans="1:6" x14ac:dyDescent="0.2">
      <c r="A32937" s="1">
        <v>90555</v>
      </c>
      <c r="B32937" s="3">
        <v>101650855270</v>
      </c>
      <c r="C32937" s="1" t="s">
        <v>6</v>
      </c>
      <c r="D32937" s="1" t="s">
        <v>3</v>
      </c>
      <c r="E32937" s="1" t="s">
        <v>4</v>
      </c>
      <c r="F32937" s="1" t="s">
        <v>14827</v>
      </c>
    </row>
    <row r="32938" spans="1:6" x14ac:dyDescent="0.2">
      <c r="A32938" s="1">
        <v>90555</v>
      </c>
      <c r="B32938" s="3">
        <v>101670493237</v>
      </c>
      <c r="C32938" s="4"/>
      <c r="D32938" s="4"/>
      <c r="E32938" s="1"/>
      <c r="F32938" s="1" t="s">
        <v>20989</v>
      </c>
    </row>
    <row r="32939" spans="1:6" x14ac:dyDescent="0.2">
      <c r="A32939" s="1">
        <v>90555</v>
      </c>
      <c r="B32939" s="3">
        <v>101770469460</v>
      </c>
      <c r="C32939" s="1" t="s">
        <v>13</v>
      </c>
      <c r="D32939" s="1" t="s">
        <v>11</v>
      </c>
      <c r="E32939" s="1" t="s">
        <v>9</v>
      </c>
      <c r="F32939" s="1" t="s">
        <v>20989</v>
      </c>
    </row>
    <row r="32940" spans="1:6" x14ac:dyDescent="0.2">
      <c r="A32940" s="1">
        <v>90555</v>
      </c>
      <c r="B32940" s="3">
        <v>101781247759</v>
      </c>
      <c r="C32940" s="1" t="s">
        <v>13</v>
      </c>
      <c r="D32940" s="1" t="s">
        <v>11</v>
      </c>
      <c r="E32940" s="1" t="s">
        <v>9</v>
      </c>
      <c r="F32940" s="1" t="s">
        <v>20989</v>
      </c>
    </row>
    <row r="32941" spans="1:6" x14ac:dyDescent="0.2">
      <c r="A32941" s="1">
        <v>90555</v>
      </c>
      <c r="B32941" s="3">
        <v>101786164943</v>
      </c>
      <c r="C32941" s="1" t="s">
        <v>6</v>
      </c>
      <c r="D32941" s="1" t="s">
        <v>3</v>
      </c>
      <c r="E32941" s="1" t="s">
        <v>4</v>
      </c>
      <c r="F32941" s="1" t="s">
        <v>26469</v>
      </c>
    </row>
    <row r="32942" spans="1:6" x14ac:dyDescent="0.2">
      <c r="A32942" s="1">
        <v>90555</v>
      </c>
      <c r="B32942" s="3">
        <v>101466741442</v>
      </c>
      <c r="C32942" s="1" t="s">
        <v>6</v>
      </c>
      <c r="D32942" s="1" t="s">
        <v>7</v>
      </c>
      <c r="E32942" s="1" t="s">
        <v>5</v>
      </c>
      <c r="F32942" s="1" t="s">
        <v>10371</v>
      </c>
    </row>
    <row r="32943" spans="1:6" x14ac:dyDescent="0.2">
      <c r="A32943" s="1">
        <v>90555</v>
      </c>
      <c r="B32943" s="3">
        <v>101616614069</v>
      </c>
      <c r="C32943" s="1" t="s">
        <v>14</v>
      </c>
      <c r="D32943" s="1" t="s">
        <v>3</v>
      </c>
      <c r="E32943" s="1" t="s">
        <v>4</v>
      </c>
      <c r="F32943" s="1" t="s">
        <v>2278</v>
      </c>
    </row>
    <row r="32944" spans="1:6" x14ac:dyDescent="0.2">
      <c r="A32944" s="1">
        <v>90555</v>
      </c>
      <c r="B32944" s="3">
        <v>101762244062</v>
      </c>
      <c r="C32944" s="1" t="s">
        <v>14</v>
      </c>
      <c r="D32944" s="1" t="s">
        <v>3</v>
      </c>
      <c r="E32944" s="2" t="s">
        <v>4</v>
      </c>
      <c r="F32944" s="1" t="s">
        <v>2278</v>
      </c>
    </row>
    <row r="32945" spans="1:6" x14ac:dyDescent="0.2">
      <c r="A32945" s="1">
        <v>90555</v>
      </c>
      <c r="B32945" s="3">
        <v>101413119766</v>
      </c>
      <c r="C32945" s="1" t="s">
        <v>6</v>
      </c>
      <c r="D32945" s="1" t="s">
        <v>3</v>
      </c>
      <c r="E32945" s="2" t="s">
        <v>4</v>
      </c>
      <c r="F32945" s="1" t="s">
        <v>6669</v>
      </c>
    </row>
    <row r="32946" spans="1:6" x14ac:dyDescent="0.2">
      <c r="A32946" s="1">
        <v>90555</v>
      </c>
      <c r="B32946" s="3">
        <v>101422785119</v>
      </c>
      <c r="C32946" s="1" t="s">
        <v>6</v>
      </c>
      <c r="D32946" s="1" t="s">
        <v>3</v>
      </c>
      <c r="E32946" s="2" t="s">
        <v>4</v>
      </c>
      <c r="F32946" s="1" t="s">
        <v>7205</v>
      </c>
    </row>
    <row r="32947" spans="1:6" x14ac:dyDescent="0.2">
      <c r="A32947" s="1">
        <v>90555</v>
      </c>
      <c r="B32947" s="3">
        <v>101766317646</v>
      </c>
      <c r="C32947" s="1" t="s">
        <v>14</v>
      </c>
      <c r="D32947" s="1" t="s">
        <v>3</v>
      </c>
      <c r="E32947" s="1" t="s">
        <v>4</v>
      </c>
      <c r="F32947" s="1" t="s">
        <v>12783</v>
      </c>
    </row>
    <row r="32948" spans="1:6" x14ac:dyDescent="0.2">
      <c r="A32948" s="1">
        <v>90555</v>
      </c>
      <c r="B32948" s="3">
        <v>101588569186</v>
      </c>
      <c r="D32948" s="1" t="s">
        <v>3</v>
      </c>
      <c r="E32948" s="1" t="s">
        <v>9</v>
      </c>
      <c r="F32948" s="1" t="s">
        <v>18228</v>
      </c>
    </row>
    <row r="32949" spans="1:6" x14ac:dyDescent="0.2">
      <c r="A32949" s="1">
        <v>90555</v>
      </c>
      <c r="B32949" s="3">
        <v>101612540341</v>
      </c>
      <c r="C32949" s="4"/>
      <c r="D32949" s="1" t="s">
        <v>7</v>
      </c>
      <c r="E32949" s="4"/>
      <c r="F32949" s="1" t="s">
        <v>18776</v>
      </c>
    </row>
    <row r="32950" spans="1:6" x14ac:dyDescent="0.2">
      <c r="A32950" s="1">
        <v>90555</v>
      </c>
      <c r="B32950" s="3">
        <v>101788099838</v>
      </c>
      <c r="C32950" s="4"/>
      <c r="E32950" s="4"/>
      <c r="F32950" s="1" t="s">
        <v>25567</v>
      </c>
    </row>
    <row r="32951" spans="1:6" x14ac:dyDescent="0.2">
      <c r="A32951" s="1">
        <v>90555</v>
      </c>
      <c r="B32951" s="3">
        <v>101788099838</v>
      </c>
      <c r="C32951" s="4"/>
      <c r="D32951" s="1" t="s">
        <v>7</v>
      </c>
      <c r="E32951" s="4"/>
      <c r="F32951" s="1" t="s">
        <v>25567</v>
      </c>
    </row>
    <row r="32952" spans="1:6" x14ac:dyDescent="0.2">
      <c r="A32952" s="1">
        <v>90555</v>
      </c>
      <c r="B32952" s="3">
        <v>101616593902</v>
      </c>
      <c r="C32952" s="1" t="s">
        <v>6</v>
      </c>
      <c r="D32952" s="1" t="s">
        <v>3</v>
      </c>
      <c r="E32952" s="1" t="s">
        <v>4</v>
      </c>
      <c r="F32952" s="1" t="s">
        <v>2746</v>
      </c>
    </row>
    <row r="32953" spans="1:6" x14ac:dyDescent="0.2">
      <c r="A32953" s="1">
        <v>90555</v>
      </c>
      <c r="B32953" s="3">
        <v>101762241603</v>
      </c>
      <c r="C32953" s="1" t="s">
        <v>6</v>
      </c>
      <c r="D32953" s="1" t="s">
        <v>3</v>
      </c>
      <c r="E32953" s="2" t="s">
        <v>4</v>
      </c>
      <c r="F32953" s="1" t="s">
        <v>2746</v>
      </c>
    </row>
    <row r="32954" spans="1:6" x14ac:dyDescent="0.2">
      <c r="A32954" s="1">
        <v>90555</v>
      </c>
      <c r="B32954" s="3">
        <v>101760734395</v>
      </c>
      <c r="C32954" s="1" t="s">
        <v>6</v>
      </c>
      <c r="D32954" s="1" t="s">
        <v>3</v>
      </c>
      <c r="E32954" s="2" t="s">
        <v>4</v>
      </c>
      <c r="F32954" s="1" t="s">
        <v>1455</v>
      </c>
    </row>
    <row r="32955" spans="1:6" x14ac:dyDescent="0.2">
      <c r="A32955" s="1">
        <v>90555</v>
      </c>
      <c r="B32955" s="3">
        <v>101628105853</v>
      </c>
      <c r="C32955" s="4"/>
      <c r="D32955" s="1" t="s">
        <v>3</v>
      </c>
      <c r="E32955" s="1"/>
      <c r="F32955" s="1" t="s">
        <v>19542</v>
      </c>
    </row>
    <row r="32956" spans="1:6" x14ac:dyDescent="0.2">
      <c r="A32956" s="1">
        <v>90555</v>
      </c>
      <c r="B32956" s="3">
        <v>101447177277</v>
      </c>
      <c r="C32956" s="1" t="s">
        <v>6</v>
      </c>
      <c r="D32956" s="1" t="s">
        <v>3</v>
      </c>
      <c r="E32956" s="2" t="s">
        <v>4</v>
      </c>
      <c r="F32956" s="1" t="s">
        <v>8245</v>
      </c>
    </row>
    <row r="32957" spans="1:6" x14ac:dyDescent="0.2">
      <c r="A32957" s="1">
        <v>90555</v>
      </c>
      <c r="B32957" s="3">
        <v>101374810442</v>
      </c>
      <c r="C32957" s="1" t="s">
        <v>6</v>
      </c>
      <c r="D32957" s="1" t="s">
        <v>3</v>
      </c>
      <c r="E32957" s="2" t="s">
        <v>9</v>
      </c>
      <c r="F32957" s="1" t="s">
        <v>4804</v>
      </c>
    </row>
    <row r="32958" spans="1:6" x14ac:dyDescent="0.2">
      <c r="A32958" s="1">
        <v>90555</v>
      </c>
      <c r="B32958" s="3">
        <v>101615759262</v>
      </c>
      <c r="D32958" s="1" t="s">
        <v>3</v>
      </c>
      <c r="E32958" s="1" t="s">
        <v>4</v>
      </c>
      <c r="F32958" s="1" t="s">
        <v>2447</v>
      </c>
    </row>
    <row r="32959" spans="1:6" x14ac:dyDescent="0.2">
      <c r="A32959" s="1">
        <v>90555</v>
      </c>
      <c r="B32959" s="3">
        <v>101762246811</v>
      </c>
      <c r="C32959" s="1" t="s">
        <v>14</v>
      </c>
      <c r="D32959" s="1" t="s">
        <v>3</v>
      </c>
      <c r="E32959" s="2" t="s">
        <v>4</v>
      </c>
      <c r="F32959" s="1" t="s">
        <v>2447</v>
      </c>
    </row>
    <row r="32960" spans="1:6" x14ac:dyDescent="0.2">
      <c r="A32960" s="1">
        <v>90555</v>
      </c>
      <c r="B32960" s="3">
        <v>101772777123</v>
      </c>
      <c r="C32960" s="1" t="s">
        <v>14</v>
      </c>
      <c r="D32960" s="1" t="s">
        <v>3</v>
      </c>
      <c r="E32960" s="1" t="s">
        <v>4</v>
      </c>
      <c r="F32960" s="1" t="s">
        <v>24692</v>
      </c>
    </row>
    <row r="32961" spans="1:6" x14ac:dyDescent="0.2">
      <c r="A32961" s="1">
        <v>90555</v>
      </c>
      <c r="B32961" s="3">
        <v>101780822809</v>
      </c>
      <c r="C32961" s="1" t="s">
        <v>14</v>
      </c>
      <c r="D32961" s="1" t="s">
        <v>3</v>
      </c>
      <c r="E32961" s="1" t="s">
        <v>4</v>
      </c>
      <c r="F32961" s="1" t="s">
        <v>25721</v>
      </c>
    </row>
    <row r="32962" spans="1:6" x14ac:dyDescent="0.2">
      <c r="A32962" s="1">
        <v>90555</v>
      </c>
      <c r="B32962" s="3">
        <v>101669688184</v>
      </c>
      <c r="C32962" s="4"/>
      <c r="D32962" s="1" t="s">
        <v>3</v>
      </c>
      <c r="E32962" s="4"/>
      <c r="F32962" s="1" t="s">
        <v>16518</v>
      </c>
    </row>
    <row r="32963" spans="1:6" x14ac:dyDescent="0.2">
      <c r="A32963" s="1">
        <v>90555</v>
      </c>
      <c r="B32963" s="3">
        <v>101669688184</v>
      </c>
      <c r="C32963" s="4"/>
      <c r="E32963" s="4"/>
      <c r="F32963" s="1" t="s">
        <v>16518</v>
      </c>
    </row>
    <row r="32964" spans="1:6" x14ac:dyDescent="0.2">
      <c r="A32964" s="1">
        <v>90555</v>
      </c>
      <c r="B32964" s="3">
        <v>101770492333</v>
      </c>
      <c r="C32964" s="1" t="s">
        <v>6</v>
      </c>
      <c r="D32964" s="1" t="s">
        <v>3</v>
      </c>
      <c r="E32964" s="1" t="s">
        <v>4</v>
      </c>
      <c r="F32964" s="1" t="s">
        <v>24017</v>
      </c>
    </row>
    <row r="32965" spans="1:6" x14ac:dyDescent="0.2">
      <c r="A32965" s="1">
        <v>90555</v>
      </c>
      <c r="B32965" s="3">
        <v>101371634774</v>
      </c>
      <c r="C32965" s="1" t="s">
        <v>6</v>
      </c>
      <c r="D32965" s="1" t="s">
        <v>3</v>
      </c>
      <c r="E32965" s="2" t="s">
        <v>4</v>
      </c>
      <c r="F32965" s="1" t="s">
        <v>4529</v>
      </c>
    </row>
    <row r="32966" spans="1:6" x14ac:dyDescent="0.2">
      <c r="A32966" s="1">
        <v>90555</v>
      </c>
      <c r="B32966" s="3">
        <v>101481393296</v>
      </c>
      <c r="C32966" s="4"/>
      <c r="E32966" s="1"/>
      <c r="F32966" s="1" t="s">
        <v>10984</v>
      </c>
    </row>
    <row r="32967" spans="1:6" x14ac:dyDescent="0.2">
      <c r="A32967" s="1">
        <v>90555</v>
      </c>
      <c r="B32967" s="3">
        <v>101381776211</v>
      </c>
      <c r="C32967" s="1" t="s">
        <v>6</v>
      </c>
      <c r="D32967" s="1" t="s">
        <v>3</v>
      </c>
      <c r="E32967" s="2" t="s">
        <v>9</v>
      </c>
      <c r="F32967" s="1" t="s">
        <v>4989</v>
      </c>
    </row>
    <row r="32968" spans="1:6" x14ac:dyDescent="0.2">
      <c r="A32968" s="1">
        <v>90555</v>
      </c>
      <c r="B32968" s="3">
        <v>101414708587</v>
      </c>
      <c r="C32968" s="1" t="s">
        <v>6</v>
      </c>
      <c r="D32968" s="1" t="s">
        <v>3</v>
      </c>
      <c r="E32968" s="2" t="s">
        <v>9</v>
      </c>
      <c r="F32968" s="1" t="s">
        <v>4989</v>
      </c>
    </row>
    <row r="32969" spans="1:6" x14ac:dyDescent="0.2">
      <c r="A32969" s="1">
        <v>90555</v>
      </c>
      <c r="B32969" s="3">
        <v>101743736221</v>
      </c>
      <c r="C32969" s="1" t="s">
        <v>14</v>
      </c>
      <c r="D32969" s="1" t="s">
        <v>3</v>
      </c>
      <c r="E32969" s="2" t="s">
        <v>4</v>
      </c>
      <c r="F32969" s="1" t="s">
        <v>77</v>
      </c>
    </row>
    <row r="32970" spans="1:6" x14ac:dyDescent="0.2">
      <c r="A32970" s="1">
        <v>90555</v>
      </c>
      <c r="B32970" s="3">
        <v>101432445995</v>
      </c>
      <c r="C32970" s="1" t="s">
        <v>6</v>
      </c>
      <c r="D32970" s="1" t="s">
        <v>3</v>
      </c>
      <c r="E32970" s="2" t="s">
        <v>4</v>
      </c>
      <c r="F32970" s="1" t="s">
        <v>7438</v>
      </c>
    </row>
    <row r="32971" spans="1:6" x14ac:dyDescent="0.2">
      <c r="A32971" s="1">
        <v>90555</v>
      </c>
      <c r="B32971" s="3">
        <v>101413123147</v>
      </c>
      <c r="C32971" s="1" t="s">
        <v>14</v>
      </c>
      <c r="D32971" s="1" t="s">
        <v>3</v>
      </c>
      <c r="E32971" s="2" t="s">
        <v>4</v>
      </c>
      <c r="F32971" s="1" t="s">
        <v>6799</v>
      </c>
    </row>
    <row r="32972" spans="1:6" x14ac:dyDescent="0.2">
      <c r="A32972" s="1">
        <v>90555</v>
      </c>
      <c r="B32972" s="3">
        <v>101615629220</v>
      </c>
      <c r="C32972" s="1" t="s">
        <v>12</v>
      </c>
      <c r="D32972" s="1" t="s">
        <v>7</v>
      </c>
      <c r="E32972" s="1" t="s">
        <v>5</v>
      </c>
      <c r="F32972" s="1" t="s">
        <v>3796</v>
      </c>
    </row>
    <row r="32973" spans="1:6" x14ac:dyDescent="0.2">
      <c r="A32973" s="1">
        <v>90555</v>
      </c>
      <c r="B32973" s="3">
        <v>101762258360</v>
      </c>
      <c r="C32973" s="1" t="s">
        <v>12</v>
      </c>
      <c r="D32973" s="1" t="s">
        <v>7</v>
      </c>
      <c r="E32973" s="2" t="s">
        <v>8</v>
      </c>
      <c r="F32973" s="1" t="s">
        <v>3796</v>
      </c>
    </row>
    <row r="32974" spans="1:6" x14ac:dyDescent="0.2">
      <c r="A32974" s="1">
        <v>90555</v>
      </c>
      <c r="B32974" s="3">
        <v>101411844267</v>
      </c>
      <c r="C32974" s="1" t="s">
        <v>6</v>
      </c>
      <c r="D32974" s="1" t="s">
        <v>3</v>
      </c>
      <c r="E32974" s="2" t="s">
        <v>4</v>
      </c>
      <c r="F32974" s="1" t="s">
        <v>6468</v>
      </c>
    </row>
    <row r="32975" spans="1:6" x14ac:dyDescent="0.2">
      <c r="A32975" s="1">
        <v>90555</v>
      </c>
      <c r="B32975" s="3">
        <v>101671543424</v>
      </c>
      <c r="C32975" s="1" t="s">
        <v>14</v>
      </c>
      <c r="D32975" s="1" t="s">
        <v>3</v>
      </c>
      <c r="E32975" s="1" t="s">
        <v>4</v>
      </c>
      <c r="F32975" s="1" t="s">
        <v>16715</v>
      </c>
    </row>
    <row r="32976" spans="1:6" x14ac:dyDescent="0.2">
      <c r="A32976" s="1">
        <v>90555</v>
      </c>
      <c r="B32976" s="3">
        <v>101491784415</v>
      </c>
      <c r="D32976" s="4"/>
      <c r="E32976" s="1" t="s">
        <v>4</v>
      </c>
      <c r="F32976" s="1" t="s">
        <v>18615</v>
      </c>
    </row>
    <row r="32977" spans="1:6" x14ac:dyDescent="0.2">
      <c r="A32977" s="1">
        <v>90555</v>
      </c>
      <c r="B32977" s="3">
        <v>101475268550</v>
      </c>
      <c r="C32977" s="1" t="s">
        <v>12</v>
      </c>
      <c r="D32977" s="1" t="s">
        <v>3</v>
      </c>
      <c r="E32977" s="1" t="s">
        <v>4</v>
      </c>
      <c r="F32977" s="1" t="s">
        <v>14510</v>
      </c>
    </row>
    <row r="32978" spans="1:6" x14ac:dyDescent="0.2">
      <c r="A32978" s="1">
        <v>90555</v>
      </c>
      <c r="B32978" s="3">
        <v>101508653556</v>
      </c>
      <c r="C32978" s="1" t="s">
        <v>14</v>
      </c>
      <c r="D32978" s="1" t="s">
        <v>3</v>
      </c>
      <c r="E32978" s="1" t="s">
        <v>4</v>
      </c>
      <c r="F32978" s="1" t="s">
        <v>19350</v>
      </c>
    </row>
    <row r="32979" spans="1:6" x14ac:dyDescent="0.2">
      <c r="A32979" s="1">
        <v>90555</v>
      </c>
      <c r="B32979" s="3">
        <v>101770469265</v>
      </c>
      <c r="C32979" s="1" t="s">
        <v>6</v>
      </c>
      <c r="D32979" s="1" t="s">
        <v>3</v>
      </c>
      <c r="E32979" s="1" t="s">
        <v>4</v>
      </c>
      <c r="F32979" s="1" t="s">
        <v>23249</v>
      </c>
    </row>
    <row r="32980" spans="1:6" x14ac:dyDescent="0.2">
      <c r="A32980" s="1">
        <v>90555</v>
      </c>
      <c r="B32980" s="3">
        <v>101466197803</v>
      </c>
      <c r="C32980" s="1" t="s">
        <v>6</v>
      </c>
      <c r="D32980" s="1" t="s">
        <v>3</v>
      </c>
      <c r="E32980" s="2" t="s">
        <v>4</v>
      </c>
      <c r="F32980" s="1" t="s">
        <v>9514</v>
      </c>
    </row>
    <row r="32981" spans="1:6" x14ac:dyDescent="0.2">
      <c r="A32981" s="1">
        <v>90555</v>
      </c>
      <c r="B32981" s="3">
        <v>101400950929</v>
      </c>
      <c r="C32981" s="1" t="s">
        <v>12</v>
      </c>
      <c r="D32981" s="1" t="s">
        <v>7</v>
      </c>
      <c r="E32981" s="2" t="s">
        <v>8</v>
      </c>
      <c r="F32981" s="1" t="s">
        <v>5719</v>
      </c>
    </row>
    <row r="32982" spans="1:6" x14ac:dyDescent="0.2">
      <c r="A32982" s="1">
        <v>90555</v>
      </c>
      <c r="B32982" s="3">
        <v>101615766002</v>
      </c>
      <c r="C32982" s="1" t="s">
        <v>12</v>
      </c>
      <c r="D32982" s="1" t="s">
        <v>7</v>
      </c>
      <c r="E32982" s="1" t="s">
        <v>8</v>
      </c>
      <c r="F32982" s="1" t="s">
        <v>3357</v>
      </c>
    </row>
    <row r="32983" spans="1:6" x14ac:dyDescent="0.2">
      <c r="A32983" s="1">
        <v>90555</v>
      </c>
      <c r="B32983" s="3">
        <v>101762253769</v>
      </c>
      <c r="C32983" s="1" t="s">
        <v>12</v>
      </c>
      <c r="D32983" s="1" t="s">
        <v>7</v>
      </c>
      <c r="E32983" s="2" t="s">
        <v>8</v>
      </c>
      <c r="F32983" s="1" t="s">
        <v>3357</v>
      </c>
    </row>
    <row r="32984" spans="1:6" x14ac:dyDescent="0.2">
      <c r="A32984" s="1">
        <v>90555</v>
      </c>
      <c r="B32984" s="3">
        <v>101770467552</v>
      </c>
      <c r="C32984" s="1" t="s">
        <v>14</v>
      </c>
      <c r="D32984" s="1" t="s">
        <v>3</v>
      </c>
      <c r="E32984" s="1" t="s">
        <v>9</v>
      </c>
      <c r="F32984" s="1" t="s">
        <v>23717</v>
      </c>
    </row>
    <row r="32985" spans="1:6" x14ac:dyDescent="0.2">
      <c r="A32985" s="1">
        <v>90555</v>
      </c>
      <c r="B32985" s="3">
        <v>101722431084</v>
      </c>
      <c r="C32985" s="1" t="s">
        <v>14</v>
      </c>
      <c r="D32985" s="1" t="s">
        <v>3</v>
      </c>
      <c r="E32985" s="2" t="s">
        <v>4</v>
      </c>
      <c r="F32985" s="1" t="s">
        <v>28223</v>
      </c>
    </row>
    <row r="32986" spans="1:6" x14ac:dyDescent="0.2">
      <c r="A32986" s="1">
        <v>90555</v>
      </c>
      <c r="B32986" s="3">
        <v>101603569371</v>
      </c>
      <c r="C32986" s="4"/>
      <c r="D32986" s="1" t="s">
        <v>3</v>
      </c>
      <c r="E32986" s="4"/>
      <c r="F32986" s="1" t="s">
        <v>18480</v>
      </c>
    </row>
    <row r="32987" spans="1:6" x14ac:dyDescent="0.2">
      <c r="A32987" s="1">
        <v>90555</v>
      </c>
      <c r="B32987" s="3">
        <v>101646567563</v>
      </c>
      <c r="C32987" s="4"/>
      <c r="D32987" s="1" t="s">
        <v>11</v>
      </c>
      <c r="E32987" s="4"/>
      <c r="F32987" s="1" t="s">
        <v>15212</v>
      </c>
    </row>
    <row r="32988" spans="1:6" x14ac:dyDescent="0.2">
      <c r="A32988" s="1">
        <v>90555</v>
      </c>
      <c r="B32988" s="3">
        <v>101646567563</v>
      </c>
      <c r="C32988" s="4"/>
      <c r="E32988" s="4"/>
      <c r="F32988" s="1" t="s">
        <v>15212</v>
      </c>
    </row>
    <row r="32989" spans="1:6" x14ac:dyDescent="0.2">
      <c r="A32989" s="1">
        <v>90555</v>
      </c>
      <c r="B32989" s="3">
        <v>101670506048</v>
      </c>
      <c r="C32989" s="4"/>
      <c r="D32989" s="1" t="s">
        <v>3</v>
      </c>
      <c r="E32989" s="1" t="s">
        <v>4</v>
      </c>
      <c r="F32989" s="1" t="s">
        <v>16605</v>
      </c>
    </row>
    <row r="32990" spans="1:6" x14ac:dyDescent="0.2">
      <c r="A32990" s="1">
        <v>90555</v>
      </c>
      <c r="B32990" s="3">
        <v>101670506048</v>
      </c>
      <c r="C32990" s="4"/>
      <c r="E32990" s="4"/>
      <c r="F32990" s="1" t="s">
        <v>16605</v>
      </c>
    </row>
    <row r="32991" spans="1:6" x14ac:dyDescent="0.2">
      <c r="A32991" s="1">
        <v>90555</v>
      </c>
      <c r="B32991" s="3">
        <v>101711716840</v>
      </c>
      <c r="C32991" s="1" t="s">
        <v>12</v>
      </c>
      <c r="D32991" s="1" t="s">
        <v>10</v>
      </c>
      <c r="E32991" s="2" t="s">
        <v>4</v>
      </c>
      <c r="F32991" s="1" t="s">
        <v>27949</v>
      </c>
    </row>
    <row r="32992" spans="1:6" x14ac:dyDescent="0.2">
      <c r="A32992" s="1">
        <v>90555</v>
      </c>
      <c r="B32992" s="3">
        <v>101764632776</v>
      </c>
      <c r="C32992" s="1" t="s">
        <v>6</v>
      </c>
      <c r="D32992" s="1" t="s">
        <v>3</v>
      </c>
      <c r="E32992" s="1" t="s">
        <v>4</v>
      </c>
      <c r="F32992" s="1" t="s">
        <v>12212</v>
      </c>
    </row>
    <row r="32993" spans="1:6" x14ac:dyDescent="0.2">
      <c r="A32993" s="1">
        <v>90555</v>
      </c>
      <c r="B32993" s="3">
        <v>101770416616</v>
      </c>
      <c r="C32993" s="1" t="s">
        <v>6</v>
      </c>
      <c r="D32993" s="1" t="s">
        <v>3</v>
      </c>
      <c r="E32993" s="1" t="s">
        <v>4</v>
      </c>
      <c r="F32993" s="1" t="s">
        <v>21219</v>
      </c>
    </row>
    <row r="32994" spans="1:6" x14ac:dyDescent="0.2">
      <c r="A32994" s="1">
        <v>90555</v>
      </c>
      <c r="B32994" s="3">
        <v>101770467478</v>
      </c>
      <c r="C32994" s="1" t="s">
        <v>6</v>
      </c>
      <c r="D32994" s="1" t="s">
        <v>3</v>
      </c>
      <c r="E32994" s="1" t="s">
        <v>4</v>
      </c>
      <c r="F32994" s="1" t="s">
        <v>21219</v>
      </c>
    </row>
    <row r="32995" spans="1:6" x14ac:dyDescent="0.2">
      <c r="A32995" s="1">
        <v>90555</v>
      </c>
      <c r="B32995" s="3">
        <v>101569253921</v>
      </c>
      <c r="C32995" s="4"/>
      <c r="D32995" s="1" t="s">
        <v>7</v>
      </c>
      <c r="E32995" s="1" t="s">
        <v>5</v>
      </c>
      <c r="F32995" s="1" t="s">
        <v>17735</v>
      </c>
    </row>
    <row r="32996" spans="1:6" x14ac:dyDescent="0.2">
      <c r="A32996" s="1">
        <v>90555</v>
      </c>
      <c r="B32996" s="3">
        <v>101490004222</v>
      </c>
      <c r="C32996" s="1" t="s">
        <v>14</v>
      </c>
      <c r="D32996" s="1" t="s">
        <v>3</v>
      </c>
      <c r="E32996" s="1" t="s">
        <v>4</v>
      </c>
      <c r="F32996" s="1" t="s">
        <v>14603</v>
      </c>
    </row>
    <row r="32997" spans="1:6" x14ac:dyDescent="0.2">
      <c r="A32997" s="1">
        <v>90555</v>
      </c>
      <c r="B32997" s="3">
        <v>101528998692</v>
      </c>
      <c r="C32997" s="4"/>
      <c r="E32997" s="4"/>
      <c r="F32997" s="1" t="s">
        <v>11291</v>
      </c>
    </row>
    <row r="32998" spans="1:6" x14ac:dyDescent="0.2">
      <c r="A32998" s="1">
        <v>90555</v>
      </c>
      <c r="B32998" s="3">
        <v>101770448348</v>
      </c>
      <c r="C32998" s="1" t="s">
        <v>6</v>
      </c>
      <c r="D32998" s="1" t="s">
        <v>7</v>
      </c>
      <c r="E32998" s="1" t="s">
        <v>5</v>
      </c>
      <c r="F32998" s="1" t="s">
        <v>22610</v>
      </c>
    </row>
    <row r="32999" spans="1:6" x14ac:dyDescent="0.2">
      <c r="A32999" s="1">
        <v>90555</v>
      </c>
      <c r="B32999" s="3">
        <v>101616637147</v>
      </c>
      <c r="C32999" s="1" t="s">
        <v>6</v>
      </c>
      <c r="D32999" s="1" t="s">
        <v>7</v>
      </c>
      <c r="E32999" s="1" t="s">
        <v>8</v>
      </c>
      <c r="F32999" s="1" t="s">
        <v>2676</v>
      </c>
    </row>
    <row r="33000" spans="1:6" x14ac:dyDescent="0.2">
      <c r="A33000" s="1">
        <v>90555</v>
      </c>
      <c r="B33000" s="3">
        <v>101762248868</v>
      </c>
      <c r="C33000" s="1" t="s">
        <v>6</v>
      </c>
      <c r="D33000" s="1" t="s">
        <v>7</v>
      </c>
      <c r="E33000" s="2" t="s">
        <v>8</v>
      </c>
      <c r="F33000" s="1" t="s">
        <v>2676</v>
      </c>
    </row>
    <row r="33001" spans="1:6" x14ac:dyDescent="0.2">
      <c r="A33001" s="1">
        <v>90555</v>
      </c>
      <c r="B33001" s="3">
        <v>101482058136</v>
      </c>
      <c r="C33001" s="4"/>
      <c r="D33001" s="1" t="s">
        <v>3</v>
      </c>
      <c r="E33001" s="1" t="s">
        <v>9</v>
      </c>
      <c r="F33001" s="1" t="s">
        <v>17124</v>
      </c>
    </row>
    <row r="33002" spans="1:6" x14ac:dyDescent="0.2">
      <c r="A33002" s="1">
        <v>90555</v>
      </c>
      <c r="B33002" s="3">
        <v>101372601737</v>
      </c>
      <c r="C33002" s="1" t="s">
        <v>14</v>
      </c>
      <c r="D33002" s="1" t="s">
        <v>3</v>
      </c>
      <c r="E33002" s="2" t="s">
        <v>9</v>
      </c>
      <c r="F33002" s="1" t="s">
        <v>4609</v>
      </c>
    </row>
    <row r="33003" spans="1:6" x14ac:dyDescent="0.2">
      <c r="A33003" s="1">
        <v>90555</v>
      </c>
      <c r="B33003" s="3">
        <v>101410383758</v>
      </c>
      <c r="C33003" s="1" t="s">
        <v>14</v>
      </c>
      <c r="D33003" s="1" t="s">
        <v>3</v>
      </c>
      <c r="E33003" s="2" t="s">
        <v>9</v>
      </c>
      <c r="F33003" s="1" t="s">
        <v>4609</v>
      </c>
    </row>
    <row r="33004" spans="1:6" x14ac:dyDescent="0.2">
      <c r="A33004" s="1">
        <v>90555</v>
      </c>
      <c r="B33004" s="3">
        <v>101669694793</v>
      </c>
      <c r="C33004" s="4"/>
      <c r="D33004" s="1" t="s">
        <v>3</v>
      </c>
      <c r="E33004" s="1" t="s">
        <v>9</v>
      </c>
      <c r="F33004" s="1" t="s">
        <v>4609</v>
      </c>
    </row>
    <row r="33005" spans="1:6" x14ac:dyDescent="0.2">
      <c r="A33005" s="1">
        <v>90555</v>
      </c>
      <c r="B33005" s="3">
        <v>101669694793</v>
      </c>
      <c r="C33005" s="4"/>
      <c r="E33005" s="1"/>
      <c r="F33005" s="1" t="s">
        <v>4609</v>
      </c>
    </row>
    <row r="33006" spans="1:6" x14ac:dyDescent="0.2">
      <c r="A33006" s="1">
        <v>90555</v>
      </c>
      <c r="B33006" s="3">
        <v>101466741444</v>
      </c>
      <c r="C33006" s="1" t="s">
        <v>12</v>
      </c>
      <c r="D33006" s="1" t="s">
        <v>7</v>
      </c>
      <c r="E33006" s="1" t="s">
        <v>5</v>
      </c>
      <c r="F33006" s="1" t="s">
        <v>10373</v>
      </c>
    </row>
    <row r="33007" spans="1:6" x14ac:dyDescent="0.2">
      <c r="A33007" s="1">
        <v>90555</v>
      </c>
      <c r="B33007" s="3">
        <v>101466741444</v>
      </c>
      <c r="C33007" s="4"/>
      <c r="E33007" s="1"/>
      <c r="F33007" s="1" t="s">
        <v>10373</v>
      </c>
    </row>
    <row r="33008" spans="1:6" x14ac:dyDescent="0.2">
      <c r="A33008" s="1">
        <v>90555</v>
      </c>
      <c r="B33008" s="3">
        <v>101637787708</v>
      </c>
      <c r="C33008" s="4"/>
      <c r="D33008" s="1" t="s">
        <v>7</v>
      </c>
      <c r="E33008" s="4"/>
      <c r="F33008" s="1" t="s">
        <v>19845</v>
      </c>
    </row>
    <row r="33009" spans="1:6" x14ac:dyDescent="0.2">
      <c r="A33009" s="1">
        <v>90555</v>
      </c>
      <c r="B33009" s="3">
        <v>101414734798</v>
      </c>
      <c r="C33009" s="1" t="s">
        <v>6</v>
      </c>
      <c r="D33009" s="1" t="s">
        <v>7</v>
      </c>
      <c r="E33009" s="2" t="s">
        <v>8</v>
      </c>
      <c r="F33009" s="1" t="s">
        <v>6915</v>
      </c>
    </row>
    <row r="33010" spans="1:6" x14ac:dyDescent="0.2">
      <c r="A33010" s="1">
        <v>90555</v>
      </c>
      <c r="B33010" s="3">
        <v>101406226892</v>
      </c>
      <c r="C33010" s="1" t="s">
        <v>6</v>
      </c>
      <c r="D33010" s="1" t="s">
        <v>3</v>
      </c>
      <c r="E33010" s="2" t="s">
        <v>4</v>
      </c>
      <c r="F33010" s="1" t="s">
        <v>5864</v>
      </c>
    </row>
    <row r="33011" spans="1:6" x14ac:dyDescent="0.2">
      <c r="A33011" s="1">
        <v>90555</v>
      </c>
      <c r="B33011" s="3">
        <v>101637703662</v>
      </c>
      <c r="C33011" s="4"/>
      <c r="D33011" s="1" t="s">
        <v>3</v>
      </c>
      <c r="E33011" s="1" t="s">
        <v>9</v>
      </c>
      <c r="F33011" s="1" t="s">
        <v>19833</v>
      </c>
    </row>
    <row r="33012" spans="1:6" x14ac:dyDescent="0.2">
      <c r="A33012" s="1">
        <v>90555</v>
      </c>
      <c r="B33012" s="3">
        <v>101486798683</v>
      </c>
      <c r="C33012" s="1" t="s">
        <v>6</v>
      </c>
      <c r="D33012" s="1" t="s">
        <v>7</v>
      </c>
      <c r="E33012" s="1" t="s">
        <v>8</v>
      </c>
      <c r="F33012" s="1" t="s">
        <v>17489</v>
      </c>
    </row>
    <row r="33013" spans="1:6" x14ac:dyDescent="0.2">
      <c r="A33013" s="1">
        <v>90555</v>
      </c>
      <c r="B33013" s="3">
        <v>101783567676</v>
      </c>
      <c r="C33013" s="4"/>
      <c r="E33013" s="4"/>
      <c r="F33013" s="1" t="s">
        <v>25527</v>
      </c>
    </row>
    <row r="33014" spans="1:6" x14ac:dyDescent="0.2">
      <c r="A33014" s="1">
        <v>90555</v>
      </c>
      <c r="B33014" s="3">
        <v>101770422232</v>
      </c>
      <c r="C33014" s="1" t="s">
        <v>6</v>
      </c>
      <c r="D33014" s="1" t="s">
        <v>3</v>
      </c>
      <c r="E33014" s="1" t="s">
        <v>4</v>
      </c>
      <c r="F33014" s="1" t="s">
        <v>13156</v>
      </c>
    </row>
    <row r="33015" spans="1:6" x14ac:dyDescent="0.2">
      <c r="A33015" s="1">
        <v>90555</v>
      </c>
      <c r="B33015" s="3">
        <v>101770424444</v>
      </c>
      <c r="C33015" s="1" t="s">
        <v>6</v>
      </c>
      <c r="D33015" s="1" t="s">
        <v>3</v>
      </c>
      <c r="E33015" s="1" t="s">
        <v>4</v>
      </c>
      <c r="F33015" s="1" t="s">
        <v>13156</v>
      </c>
    </row>
    <row r="33016" spans="1:6" x14ac:dyDescent="0.2">
      <c r="A33016" s="1">
        <v>90555</v>
      </c>
      <c r="B33016" s="3">
        <v>101770480300</v>
      </c>
      <c r="C33016" s="1" t="s">
        <v>6</v>
      </c>
      <c r="D33016" s="1" t="s">
        <v>3</v>
      </c>
      <c r="E33016" s="1" t="s">
        <v>4</v>
      </c>
      <c r="F33016" s="1" t="s">
        <v>13156</v>
      </c>
    </row>
    <row r="33017" spans="1:6" x14ac:dyDescent="0.2">
      <c r="A33017" s="1">
        <v>90555</v>
      </c>
      <c r="B33017" s="3">
        <v>101770539189</v>
      </c>
      <c r="C33017" s="1" t="s">
        <v>6</v>
      </c>
      <c r="D33017" s="1" t="s">
        <v>3</v>
      </c>
      <c r="E33017" s="1" t="s">
        <v>4</v>
      </c>
      <c r="F33017" s="1" t="s">
        <v>13156</v>
      </c>
    </row>
    <row r="33018" spans="1:6" x14ac:dyDescent="0.2">
      <c r="A33018" s="1">
        <v>90555</v>
      </c>
      <c r="B33018" s="3">
        <v>101770456656</v>
      </c>
      <c r="C33018" s="1" t="s">
        <v>6</v>
      </c>
      <c r="D33018" s="1" t="s">
        <v>7</v>
      </c>
      <c r="E33018" s="1" t="s">
        <v>8</v>
      </c>
      <c r="F33018" s="1" t="s">
        <v>23023</v>
      </c>
    </row>
    <row r="33019" spans="1:6" x14ac:dyDescent="0.2">
      <c r="A33019" s="1">
        <v>90555</v>
      </c>
      <c r="B33019" s="3">
        <v>101770760601</v>
      </c>
      <c r="C33019" s="1" t="s">
        <v>6</v>
      </c>
      <c r="D33019" s="1" t="s">
        <v>3</v>
      </c>
      <c r="E33019" s="1" t="s">
        <v>4</v>
      </c>
      <c r="F33019" s="1" t="s">
        <v>24417</v>
      </c>
    </row>
    <row r="33020" spans="1:6" x14ac:dyDescent="0.2">
      <c r="A33020" s="1">
        <v>90555</v>
      </c>
      <c r="B33020" s="3">
        <v>101772353860</v>
      </c>
      <c r="C33020" s="1" t="s">
        <v>6</v>
      </c>
      <c r="D33020" s="1" t="s">
        <v>3</v>
      </c>
      <c r="E33020" s="1" t="s">
        <v>4</v>
      </c>
      <c r="F33020" s="1" t="s">
        <v>24632</v>
      </c>
    </row>
    <row r="33021" spans="1:6" x14ac:dyDescent="0.2">
      <c r="A33021" s="1">
        <v>90555</v>
      </c>
      <c r="B33021" s="3">
        <v>101770453672</v>
      </c>
      <c r="C33021" s="1" t="s">
        <v>14</v>
      </c>
      <c r="D33021" s="1" t="s">
        <v>3</v>
      </c>
      <c r="E33021" s="1" t="s">
        <v>4</v>
      </c>
      <c r="F33021" s="1" t="s">
        <v>13802</v>
      </c>
    </row>
    <row r="33022" spans="1:6" x14ac:dyDescent="0.2">
      <c r="A33022" s="1">
        <v>90555</v>
      </c>
      <c r="B33022" s="3">
        <v>101770487373</v>
      </c>
      <c r="C33022" s="1" t="s">
        <v>14</v>
      </c>
      <c r="D33022" s="1" t="s">
        <v>3</v>
      </c>
      <c r="E33022" s="1" t="s">
        <v>4</v>
      </c>
      <c r="F33022" s="1" t="s">
        <v>13802</v>
      </c>
    </row>
    <row r="33023" spans="1:6" x14ac:dyDescent="0.2">
      <c r="A33023" s="1">
        <v>90555</v>
      </c>
      <c r="B33023" s="3">
        <v>101650599090</v>
      </c>
      <c r="C33023" s="1" t="s">
        <v>6</v>
      </c>
      <c r="D33023" s="1" t="s">
        <v>3</v>
      </c>
      <c r="E33023" s="1" t="s">
        <v>4</v>
      </c>
      <c r="F33023" s="1" t="s">
        <v>15825</v>
      </c>
    </row>
    <row r="33024" spans="1:6" x14ac:dyDescent="0.2">
      <c r="A33024" s="1">
        <v>90555</v>
      </c>
      <c r="B33024" s="3">
        <v>101783082401</v>
      </c>
      <c r="C33024" s="4"/>
      <c r="E33024" s="4"/>
      <c r="F33024" s="1" t="s">
        <v>25510</v>
      </c>
    </row>
    <row r="33025" spans="1:6" x14ac:dyDescent="0.2">
      <c r="A33025" s="1">
        <v>90555</v>
      </c>
      <c r="B33025" s="3">
        <v>101477770296</v>
      </c>
      <c r="C33025" s="4"/>
      <c r="E33025" s="1"/>
      <c r="F33025" s="1" t="s">
        <v>10916</v>
      </c>
    </row>
    <row r="33026" spans="1:6" x14ac:dyDescent="0.2">
      <c r="A33026" s="1">
        <v>90555</v>
      </c>
      <c r="B33026" s="3">
        <v>101477770296</v>
      </c>
      <c r="C33026" s="4"/>
      <c r="D33026" s="1" t="s">
        <v>3</v>
      </c>
      <c r="E33026" s="1" t="s">
        <v>4</v>
      </c>
      <c r="F33026" s="1" t="s">
        <v>10916</v>
      </c>
    </row>
    <row r="33027" spans="1:6" x14ac:dyDescent="0.2">
      <c r="A33027" s="1">
        <v>90555</v>
      </c>
      <c r="B33027" s="3">
        <v>101544476390</v>
      </c>
      <c r="C33027" s="1" t="s">
        <v>12</v>
      </c>
      <c r="D33027" s="1" t="s">
        <v>7</v>
      </c>
      <c r="E33027" s="1" t="s">
        <v>8</v>
      </c>
      <c r="F33027" s="1" t="s">
        <v>17075</v>
      </c>
    </row>
    <row r="33028" spans="1:6" x14ac:dyDescent="0.2">
      <c r="A33028" s="1">
        <v>90555</v>
      </c>
      <c r="B33028" s="3">
        <v>101767119615</v>
      </c>
      <c r="C33028" s="1" t="s">
        <v>14</v>
      </c>
      <c r="D33028" s="1" t="s">
        <v>3</v>
      </c>
      <c r="E33028" s="1" t="s">
        <v>9</v>
      </c>
      <c r="F33028" s="1" t="s">
        <v>12820</v>
      </c>
    </row>
    <row r="33029" spans="1:6" x14ac:dyDescent="0.2">
      <c r="A33029" s="1">
        <v>90555</v>
      </c>
      <c r="B33029" s="3">
        <v>101770436404</v>
      </c>
      <c r="C33029" s="1" t="s">
        <v>6</v>
      </c>
      <c r="D33029" s="1" t="s">
        <v>3</v>
      </c>
      <c r="E33029" s="1" t="s">
        <v>9</v>
      </c>
      <c r="F33029" s="1" t="s">
        <v>22364</v>
      </c>
    </row>
    <row r="33030" spans="1:6" x14ac:dyDescent="0.2">
      <c r="A33030" s="1">
        <v>90555</v>
      </c>
      <c r="B33030" s="3">
        <v>101770467375</v>
      </c>
      <c r="C33030" s="1" t="s">
        <v>6</v>
      </c>
      <c r="D33030" s="1" t="s">
        <v>3</v>
      </c>
      <c r="E33030" s="1" t="s">
        <v>9</v>
      </c>
      <c r="F33030" s="1" t="s">
        <v>22364</v>
      </c>
    </row>
    <row r="33031" spans="1:6" x14ac:dyDescent="0.2">
      <c r="A33031" s="1">
        <v>90555</v>
      </c>
      <c r="B33031" s="3">
        <v>101400641943</v>
      </c>
      <c r="C33031" s="1" t="s">
        <v>14</v>
      </c>
      <c r="D33031" s="1" t="s">
        <v>3</v>
      </c>
      <c r="E33031" s="2" t="s">
        <v>9</v>
      </c>
      <c r="F33031" s="1" t="s">
        <v>5707</v>
      </c>
    </row>
    <row r="33032" spans="1:6" x14ac:dyDescent="0.2">
      <c r="A33032" s="1">
        <v>90555</v>
      </c>
      <c r="B33032" s="3">
        <v>101757048488</v>
      </c>
      <c r="C33032" s="1" t="s">
        <v>6</v>
      </c>
      <c r="D33032" s="1" t="s">
        <v>3</v>
      </c>
      <c r="E33032" s="2" t="s">
        <v>4</v>
      </c>
      <c r="F33032" s="1" t="s">
        <v>1228</v>
      </c>
    </row>
    <row r="33033" spans="1:6" x14ac:dyDescent="0.2">
      <c r="A33033" s="1">
        <v>90555</v>
      </c>
      <c r="B33033" s="3">
        <v>101781450362</v>
      </c>
      <c r="C33033" s="1" t="s">
        <v>6</v>
      </c>
      <c r="D33033" s="1" t="s">
        <v>3</v>
      </c>
      <c r="E33033" s="1" t="s">
        <v>4</v>
      </c>
      <c r="F33033" s="1" t="s">
        <v>1228</v>
      </c>
    </row>
    <row r="33034" spans="1:6" x14ac:dyDescent="0.2">
      <c r="A33034" s="1">
        <v>90555</v>
      </c>
      <c r="B33034" s="3">
        <v>101770479376</v>
      </c>
      <c r="C33034" s="1" t="s">
        <v>14</v>
      </c>
      <c r="D33034" s="1" t="s">
        <v>3</v>
      </c>
      <c r="E33034" s="1" t="s">
        <v>4</v>
      </c>
      <c r="F33034" s="1" t="s">
        <v>24100</v>
      </c>
    </row>
    <row r="33035" spans="1:6" x14ac:dyDescent="0.2">
      <c r="A33035" s="1">
        <v>90555</v>
      </c>
      <c r="B33035" s="3">
        <v>101392492879</v>
      </c>
      <c r="C33035" s="1" t="s">
        <v>12</v>
      </c>
      <c r="D33035" s="1" t="s">
        <v>7</v>
      </c>
      <c r="E33035" s="2" t="s">
        <v>8</v>
      </c>
      <c r="F33035" s="1" t="s">
        <v>5556</v>
      </c>
    </row>
    <row r="33036" spans="1:6" x14ac:dyDescent="0.2">
      <c r="A33036" s="1">
        <v>90555</v>
      </c>
      <c r="B33036" s="3">
        <v>101432472545</v>
      </c>
      <c r="C33036" s="1" t="s">
        <v>6</v>
      </c>
      <c r="D33036" s="1" t="s">
        <v>3</v>
      </c>
      <c r="E33036" s="2" t="s">
        <v>4</v>
      </c>
      <c r="F33036" s="1" t="s">
        <v>7483</v>
      </c>
    </row>
    <row r="33037" spans="1:6" x14ac:dyDescent="0.2">
      <c r="A33037" s="1">
        <v>90555</v>
      </c>
      <c r="B33037" s="3">
        <v>101728221070</v>
      </c>
      <c r="C33037" s="1" t="s">
        <v>14</v>
      </c>
      <c r="D33037" s="1" t="s">
        <v>3</v>
      </c>
      <c r="E33037" s="2" t="s">
        <v>4</v>
      </c>
      <c r="F33037" s="1" t="s">
        <v>28469</v>
      </c>
    </row>
    <row r="33038" spans="1:6" x14ac:dyDescent="0.2">
      <c r="A33038" s="1">
        <v>90555</v>
      </c>
      <c r="B33038" s="3">
        <v>101774263492</v>
      </c>
      <c r="C33038" s="1" t="s">
        <v>6</v>
      </c>
      <c r="D33038" s="1" t="s">
        <v>3</v>
      </c>
      <c r="E33038" s="1" t="s">
        <v>4</v>
      </c>
      <c r="F33038" s="1" t="s">
        <v>24940</v>
      </c>
    </row>
    <row r="33039" spans="1:6" x14ac:dyDescent="0.2">
      <c r="A33039" s="1">
        <v>90555</v>
      </c>
      <c r="B33039" s="3">
        <v>101568545374</v>
      </c>
      <c r="C33039" s="1" t="s">
        <v>6</v>
      </c>
      <c r="D33039" s="1" t="s">
        <v>7</v>
      </c>
      <c r="E33039" s="1" t="s">
        <v>8</v>
      </c>
      <c r="F33039" s="1" t="s">
        <v>17596</v>
      </c>
    </row>
    <row r="33040" spans="1:6" x14ac:dyDescent="0.2">
      <c r="A33040" s="1">
        <v>90555</v>
      </c>
      <c r="B33040" s="3">
        <v>101615793386</v>
      </c>
      <c r="C33040" s="4"/>
      <c r="D33040" s="1" t="s">
        <v>3</v>
      </c>
      <c r="E33040" s="1" t="s">
        <v>4</v>
      </c>
      <c r="F33040" s="1" t="s">
        <v>2986</v>
      </c>
    </row>
    <row r="33041" spans="1:6" x14ac:dyDescent="0.2">
      <c r="A33041" s="1">
        <v>90555</v>
      </c>
      <c r="B33041" s="3">
        <v>101762242543</v>
      </c>
      <c r="C33041" s="1" t="s">
        <v>14</v>
      </c>
      <c r="D33041" s="1" t="s">
        <v>3</v>
      </c>
      <c r="E33041" s="2" t="s">
        <v>4</v>
      </c>
      <c r="F33041" s="1" t="s">
        <v>2986</v>
      </c>
    </row>
    <row r="33042" spans="1:6" x14ac:dyDescent="0.2">
      <c r="A33042" s="1">
        <v>90555</v>
      </c>
      <c r="B33042" s="3">
        <v>101770426435</v>
      </c>
      <c r="D33042" s="1" t="s">
        <v>3</v>
      </c>
      <c r="E33042" s="1" t="s">
        <v>4</v>
      </c>
      <c r="F33042" s="1" t="s">
        <v>14325</v>
      </c>
    </row>
    <row r="33043" spans="1:6" x14ac:dyDescent="0.2">
      <c r="A33043" s="1">
        <v>90555</v>
      </c>
      <c r="B33043" s="3">
        <v>101751143316</v>
      </c>
      <c r="C33043" s="1" t="s">
        <v>6</v>
      </c>
      <c r="D33043" s="1" t="s">
        <v>3</v>
      </c>
      <c r="E33043" s="2" t="s">
        <v>4</v>
      </c>
      <c r="F33043" s="1" t="s">
        <v>1172</v>
      </c>
    </row>
    <row r="33044" spans="1:6" x14ac:dyDescent="0.2">
      <c r="A33044" s="1">
        <v>90555</v>
      </c>
      <c r="B33044" s="3">
        <v>101782074688</v>
      </c>
      <c r="C33044" s="4"/>
      <c r="E33044" s="4"/>
      <c r="F33044" s="1" t="s">
        <v>25498</v>
      </c>
    </row>
    <row r="33045" spans="1:6" x14ac:dyDescent="0.2">
      <c r="A33045" s="1">
        <v>90555</v>
      </c>
      <c r="B33045" s="3">
        <v>101782074688</v>
      </c>
      <c r="C33045" s="4"/>
      <c r="D33045" s="1" t="s">
        <v>3</v>
      </c>
      <c r="E33045" s="4"/>
      <c r="F33045" s="1" t="s">
        <v>25498</v>
      </c>
    </row>
    <row r="33046" spans="1:6" x14ac:dyDescent="0.2">
      <c r="A33046" s="1">
        <v>90555</v>
      </c>
      <c r="B33046" s="3">
        <v>101770449095</v>
      </c>
      <c r="C33046" s="1" t="s">
        <v>12</v>
      </c>
      <c r="D33046" s="1" t="s">
        <v>7</v>
      </c>
      <c r="E33046" s="1" t="s">
        <v>5</v>
      </c>
      <c r="F33046" s="1" t="s">
        <v>22197</v>
      </c>
    </row>
    <row r="33047" spans="1:6" x14ac:dyDescent="0.2">
      <c r="A33047" s="1">
        <v>90555</v>
      </c>
      <c r="B33047" s="3">
        <v>101605908546</v>
      </c>
      <c r="C33047" s="4"/>
      <c r="D33047" s="1" t="s">
        <v>3</v>
      </c>
      <c r="E33047" s="1" t="s">
        <v>9</v>
      </c>
      <c r="F33047" s="1" t="s">
        <v>18546</v>
      </c>
    </row>
    <row r="33048" spans="1:6" x14ac:dyDescent="0.2">
      <c r="A33048" s="1">
        <v>90555</v>
      </c>
      <c r="B33048" s="3">
        <v>101442162448</v>
      </c>
      <c r="C33048" s="1" t="s">
        <v>12</v>
      </c>
      <c r="D33048" s="1" t="s">
        <v>10</v>
      </c>
      <c r="E33048" s="2" t="s">
        <v>4</v>
      </c>
      <c r="F33048" s="1" t="s">
        <v>7995</v>
      </c>
    </row>
    <row r="33049" spans="1:6" x14ac:dyDescent="0.2">
      <c r="A33049" s="1">
        <v>90555</v>
      </c>
      <c r="B33049" s="3">
        <v>101770427463</v>
      </c>
      <c r="C33049" s="1" t="s">
        <v>14</v>
      </c>
      <c r="D33049" s="1" t="s">
        <v>3</v>
      </c>
      <c r="E33049" s="1" t="s">
        <v>4</v>
      </c>
      <c r="F33049" s="1" t="s">
        <v>13590</v>
      </c>
    </row>
    <row r="33050" spans="1:6" x14ac:dyDescent="0.2">
      <c r="A33050" s="1">
        <v>90555</v>
      </c>
      <c r="B33050" s="3">
        <v>101770448015</v>
      </c>
      <c r="C33050" s="1" t="s">
        <v>6</v>
      </c>
      <c r="D33050" s="1" t="s">
        <v>3</v>
      </c>
      <c r="E33050" s="1" t="s">
        <v>4</v>
      </c>
      <c r="F33050" s="1" t="s">
        <v>22511</v>
      </c>
    </row>
    <row r="33051" spans="1:6" x14ac:dyDescent="0.2">
      <c r="A33051" s="1">
        <v>90555</v>
      </c>
      <c r="B33051" s="3">
        <v>101770492726</v>
      </c>
      <c r="C33051" s="1" t="s">
        <v>6</v>
      </c>
      <c r="D33051" s="1" t="s">
        <v>3</v>
      </c>
      <c r="E33051" s="1" t="s">
        <v>4</v>
      </c>
      <c r="F33051" s="1" t="s">
        <v>22511</v>
      </c>
    </row>
    <row r="33052" spans="1:6" x14ac:dyDescent="0.2">
      <c r="A33052" s="1">
        <v>90555</v>
      </c>
      <c r="B33052" s="3">
        <v>101466898402</v>
      </c>
      <c r="C33052" s="1" t="s">
        <v>6</v>
      </c>
      <c r="D33052" s="1" t="s">
        <v>3</v>
      </c>
      <c r="E33052" s="1" t="s">
        <v>4</v>
      </c>
      <c r="F33052" s="1" t="s">
        <v>10487</v>
      </c>
    </row>
    <row r="33053" spans="1:6" x14ac:dyDescent="0.2">
      <c r="A33053" s="1">
        <v>90555</v>
      </c>
      <c r="B33053" s="3">
        <v>101466898402</v>
      </c>
      <c r="C33053" s="4"/>
      <c r="E33053" s="1"/>
      <c r="F33053" s="1" t="s">
        <v>10487</v>
      </c>
    </row>
    <row r="33054" spans="1:6" x14ac:dyDescent="0.2">
      <c r="A33054" s="1">
        <v>90555</v>
      </c>
      <c r="B33054" s="3">
        <v>101534611379</v>
      </c>
      <c r="C33054" s="4"/>
      <c r="E33054" s="4"/>
      <c r="F33054" s="1" t="s">
        <v>11386</v>
      </c>
    </row>
    <row r="33055" spans="1:6" x14ac:dyDescent="0.2">
      <c r="A33055" s="1">
        <v>90555</v>
      </c>
      <c r="B33055" s="3">
        <v>101534611379</v>
      </c>
      <c r="C33055" s="4"/>
      <c r="E33055" s="4"/>
      <c r="F33055" s="1" t="s">
        <v>11386</v>
      </c>
    </row>
    <row r="33056" spans="1:6" x14ac:dyDescent="0.2">
      <c r="A33056" s="1">
        <v>90555</v>
      </c>
      <c r="B33056" s="3">
        <v>101794872941</v>
      </c>
      <c r="C33056" s="1" t="s">
        <v>14</v>
      </c>
      <c r="D33056" s="1" t="s">
        <v>3</v>
      </c>
      <c r="E33056" s="1" t="s">
        <v>9</v>
      </c>
      <c r="F33056" s="1" t="s">
        <v>27501</v>
      </c>
    </row>
    <row r="33057" spans="1:6" x14ac:dyDescent="0.2">
      <c r="A33057" s="1">
        <v>90555</v>
      </c>
      <c r="B33057" s="3">
        <v>101471015784</v>
      </c>
      <c r="C33057" s="1" t="s">
        <v>14</v>
      </c>
      <c r="D33057" s="1" t="s">
        <v>3</v>
      </c>
      <c r="E33057" s="1" t="s">
        <v>4</v>
      </c>
      <c r="F33057" s="1" t="s">
        <v>10707</v>
      </c>
    </row>
    <row r="33058" spans="1:6" x14ac:dyDescent="0.2">
      <c r="A33058" s="1">
        <v>90555</v>
      </c>
      <c r="B33058" s="3">
        <v>101471015784</v>
      </c>
      <c r="C33058" s="4"/>
      <c r="E33058" s="1"/>
      <c r="F33058" s="1" t="s">
        <v>10707</v>
      </c>
    </row>
    <row r="33059" spans="1:6" x14ac:dyDescent="0.2">
      <c r="A33059" s="1">
        <v>90555</v>
      </c>
      <c r="B33059" s="3">
        <v>101508844964</v>
      </c>
      <c r="C33059" s="1" t="s">
        <v>14</v>
      </c>
      <c r="D33059" s="1" t="s">
        <v>3</v>
      </c>
      <c r="E33059" s="1" t="s">
        <v>4</v>
      </c>
      <c r="F33059" s="1" t="s">
        <v>25425</v>
      </c>
    </row>
    <row r="33060" spans="1:6" x14ac:dyDescent="0.2">
      <c r="A33060" s="1">
        <v>90555</v>
      </c>
      <c r="B33060" s="3">
        <v>101481403527</v>
      </c>
      <c r="C33060" s="1" t="s">
        <v>6</v>
      </c>
      <c r="D33060" s="1" t="s">
        <v>3</v>
      </c>
      <c r="E33060" s="1" t="s">
        <v>4</v>
      </c>
      <c r="F33060" s="1" t="s">
        <v>18179</v>
      </c>
    </row>
    <row r="33061" spans="1:6" x14ac:dyDescent="0.2">
      <c r="A33061" s="1">
        <v>90555</v>
      </c>
      <c r="B33061" s="3">
        <v>101762257305</v>
      </c>
      <c r="C33061" s="1" t="s">
        <v>6</v>
      </c>
      <c r="D33061" s="1" t="s">
        <v>7</v>
      </c>
      <c r="E33061" s="2" t="s">
        <v>8</v>
      </c>
      <c r="F33061" s="1" t="s">
        <v>3952</v>
      </c>
    </row>
    <row r="33062" spans="1:6" x14ac:dyDescent="0.2">
      <c r="A33062" s="1">
        <v>90555</v>
      </c>
      <c r="B33062" s="3">
        <v>101770417497</v>
      </c>
      <c r="C33062" s="1" t="s">
        <v>6</v>
      </c>
      <c r="D33062" s="1" t="s">
        <v>7</v>
      </c>
      <c r="E33062" s="1" t="s">
        <v>8</v>
      </c>
      <c r="F33062" s="1" t="s">
        <v>3952</v>
      </c>
    </row>
    <row r="33063" spans="1:6" x14ac:dyDescent="0.2">
      <c r="A33063" s="1">
        <v>90555</v>
      </c>
      <c r="B33063" s="3">
        <v>101663873439</v>
      </c>
      <c r="C33063" s="4"/>
      <c r="D33063" s="1" t="s">
        <v>3</v>
      </c>
      <c r="E33063" s="1" t="s">
        <v>9</v>
      </c>
      <c r="F33063" s="1" t="s">
        <v>16135</v>
      </c>
    </row>
    <row r="33064" spans="1:6" x14ac:dyDescent="0.2">
      <c r="A33064" s="1">
        <v>90555</v>
      </c>
      <c r="B33064" s="3">
        <v>101663873439</v>
      </c>
      <c r="C33064" s="4"/>
      <c r="E33064" s="1"/>
      <c r="F33064" s="1" t="s">
        <v>16135</v>
      </c>
    </row>
    <row r="33065" spans="1:6" x14ac:dyDescent="0.2">
      <c r="A33065" s="1">
        <v>90555</v>
      </c>
      <c r="B33065" s="3">
        <v>101762243906</v>
      </c>
      <c r="C33065" s="1" t="s">
        <v>14</v>
      </c>
      <c r="D33065" s="1" t="s">
        <v>3</v>
      </c>
      <c r="E33065" s="2" t="s">
        <v>4</v>
      </c>
      <c r="F33065" s="1" t="s">
        <v>2255</v>
      </c>
    </row>
    <row r="33066" spans="1:6" x14ac:dyDescent="0.2">
      <c r="A33066" s="1">
        <v>90555</v>
      </c>
      <c r="B33066" s="3">
        <v>101615708415</v>
      </c>
      <c r="D33066" s="1" t="s">
        <v>3</v>
      </c>
      <c r="E33066" s="1" t="s">
        <v>4</v>
      </c>
      <c r="F33066" s="1" t="s">
        <v>2728</v>
      </c>
    </row>
    <row r="33067" spans="1:6" x14ac:dyDescent="0.2">
      <c r="A33067" s="1">
        <v>90555</v>
      </c>
      <c r="B33067" s="3">
        <v>101762241563</v>
      </c>
      <c r="C33067" s="1" t="s">
        <v>6</v>
      </c>
      <c r="D33067" s="1" t="s">
        <v>3</v>
      </c>
      <c r="E33067" s="2" t="s">
        <v>4</v>
      </c>
      <c r="F33067" s="1" t="s">
        <v>2728</v>
      </c>
    </row>
    <row r="33068" spans="1:6" x14ac:dyDescent="0.2">
      <c r="A33068" s="1">
        <v>90555</v>
      </c>
      <c r="B33068" s="3">
        <v>101646576716</v>
      </c>
      <c r="C33068" s="4"/>
      <c r="E33068" s="4"/>
      <c r="F33068" s="1" t="s">
        <v>20523</v>
      </c>
    </row>
    <row r="33069" spans="1:6" x14ac:dyDescent="0.2">
      <c r="A33069" s="1">
        <v>90555</v>
      </c>
      <c r="B33069" s="3">
        <v>101601961538</v>
      </c>
      <c r="C33069" s="4"/>
      <c r="D33069" s="1" t="s">
        <v>3</v>
      </c>
      <c r="E33069" s="1" t="s">
        <v>4</v>
      </c>
      <c r="F33069" s="1" t="s">
        <v>18435</v>
      </c>
    </row>
    <row r="33070" spans="1:6" x14ac:dyDescent="0.2">
      <c r="A33070" s="1">
        <v>90555</v>
      </c>
      <c r="B33070" s="3">
        <v>101664196385</v>
      </c>
      <c r="C33070" s="1" t="s">
        <v>6</v>
      </c>
      <c r="D33070" s="1" t="s">
        <v>7</v>
      </c>
      <c r="E33070" s="1" t="s">
        <v>5</v>
      </c>
      <c r="F33070" s="1" t="s">
        <v>16118</v>
      </c>
    </row>
    <row r="33071" spans="1:6" x14ac:dyDescent="0.2">
      <c r="A33071" s="1">
        <v>90555</v>
      </c>
      <c r="B33071" s="3">
        <v>101664227135</v>
      </c>
      <c r="C33071" s="1" t="s">
        <v>6</v>
      </c>
      <c r="D33071" s="1" t="s">
        <v>7</v>
      </c>
      <c r="E33071" s="1" t="s">
        <v>5</v>
      </c>
      <c r="F33071" s="1" t="s">
        <v>16118</v>
      </c>
    </row>
    <row r="33072" spans="1:6" x14ac:dyDescent="0.2">
      <c r="A33072" s="1">
        <v>90555</v>
      </c>
      <c r="B33072" s="3">
        <v>101664222707</v>
      </c>
      <c r="C33072" s="1" t="s">
        <v>6</v>
      </c>
      <c r="D33072" s="1" t="s">
        <v>7</v>
      </c>
      <c r="E33072" s="1" t="s">
        <v>5</v>
      </c>
      <c r="F33072" s="1" t="s">
        <v>16221</v>
      </c>
    </row>
    <row r="33073" spans="1:6" x14ac:dyDescent="0.2">
      <c r="A33073" s="1">
        <v>90555</v>
      </c>
      <c r="B33073" s="3">
        <v>101615766351</v>
      </c>
      <c r="C33073" s="1" t="s">
        <v>6</v>
      </c>
      <c r="D33073" s="1" t="s">
        <v>3</v>
      </c>
      <c r="E33073" s="1" t="s">
        <v>4</v>
      </c>
      <c r="F33073" s="1" t="s">
        <v>3138</v>
      </c>
    </row>
    <row r="33074" spans="1:6" x14ac:dyDescent="0.2">
      <c r="A33074" s="1">
        <v>90555</v>
      </c>
      <c r="B33074" s="3">
        <v>101762252825</v>
      </c>
      <c r="C33074" s="1" t="s">
        <v>6</v>
      </c>
      <c r="D33074" s="1" t="s">
        <v>3</v>
      </c>
      <c r="E33074" s="2" t="s">
        <v>4</v>
      </c>
      <c r="F33074" s="1" t="s">
        <v>3138</v>
      </c>
    </row>
    <row r="33075" spans="1:6" x14ac:dyDescent="0.2">
      <c r="A33075" s="1">
        <v>90555</v>
      </c>
      <c r="B33075" s="3">
        <v>101650073188</v>
      </c>
      <c r="C33075" s="4"/>
      <c r="E33075" s="1"/>
      <c r="F33075" s="1" t="s">
        <v>20801</v>
      </c>
    </row>
    <row r="33076" spans="1:6" x14ac:dyDescent="0.2">
      <c r="A33076" s="1">
        <v>90555</v>
      </c>
      <c r="B33076" s="3">
        <v>101650238933</v>
      </c>
      <c r="C33076" s="4"/>
      <c r="E33076" s="1"/>
      <c r="F33076" s="1" t="s">
        <v>20801</v>
      </c>
    </row>
    <row r="33077" spans="1:6" x14ac:dyDescent="0.2">
      <c r="A33077" s="1">
        <v>90555</v>
      </c>
      <c r="B33077" s="3">
        <v>101410871281</v>
      </c>
      <c r="C33077" s="1" t="s">
        <v>14</v>
      </c>
      <c r="D33077" s="1" t="s">
        <v>11</v>
      </c>
      <c r="E33077" s="2" t="s">
        <v>4</v>
      </c>
      <c r="F33077" s="1" t="s">
        <v>6394</v>
      </c>
    </row>
    <row r="33078" spans="1:6" x14ac:dyDescent="0.2">
      <c r="A33078" s="1">
        <v>90555</v>
      </c>
      <c r="B33078" s="3">
        <v>101706978850</v>
      </c>
      <c r="C33078" s="1" t="s">
        <v>6</v>
      </c>
      <c r="D33078" s="1" t="s">
        <v>3</v>
      </c>
      <c r="E33078" s="2" t="s">
        <v>9</v>
      </c>
      <c r="F33078" s="1" t="s">
        <v>27802</v>
      </c>
    </row>
    <row r="33079" spans="1:6" x14ac:dyDescent="0.2">
      <c r="A33079" s="1">
        <v>90555</v>
      </c>
      <c r="B33079" s="3">
        <v>101770756425</v>
      </c>
      <c r="C33079" s="1" t="s">
        <v>6</v>
      </c>
      <c r="D33079" s="1" t="s">
        <v>7</v>
      </c>
      <c r="E33079" s="1" t="s">
        <v>5</v>
      </c>
      <c r="F33079" s="1" t="s">
        <v>24408</v>
      </c>
    </row>
    <row r="33080" spans="1:6" x14ac:dyDescent="0.2">
      <c r="A33080" s="1">
        <v>90555</v>
      </c>
      <c r="B33080" s="3">
        <v>101446189838</v>
      </c>
      <c r="C33080" s="1" t="s">
        <v>14</v>
      </c>
      <c r="D33080" s="1" t="s">
        <v>3</v>
      </c>
      <c r="E33080" s="2" t="s">
        <v>9</v>
      </c>
      <c r="F33080" s="1" t="s">
        <v>8126</v>
      </c>
    </row>
    <row r="33081" spans="1:6" x14ac:dyDescent="0.2">
      <c r="A33081" s="1">
        <v>90555</v>
      </c>
      <c r="B33081" s="3">
        <v>101770435995</v>
      </c>
      <c r="C33081" s="1" t="s">
        <v>14</v>
      </c>
      <c r="D33081" s="1" t="s">
        <v>3</v>
      </c>
      <c r="E33081" s="1" t="s">
        <v>9</v>
      </c>
      <c r="F33081" s="1" t="s">
        <v>21599</v>
      </c>
    </row>
    <row r="33082" spans="1:6" x14ac:dyDescent="0.2">
      <c r="A33082" s="1">
        <v>90555</v>
      </c>
      <c r="B33082" s="3">
        <v>101615668089</v>
      </c>
      <c r="C33082" s="1" t="s">
        <v>6</v>
      </c>
      <c r="D33082" s="1" t="s">
        <v>7</v>
      </c>
      <c r="E33082" s="1" t="s">
        <v>8</v>
      </c>
      <c r="F33082" s="1" t="s">
        <v>18859</v>
      </c>
    </row>
    <row r="33083" spans="1:6" x14ac:dyDescent="0.2">
      <c r="A33083" s="1">
        <v>90555</v>
      </c>
      <c r="B33083" s="3">
        <v>101650598740</v>
      </c>
      <c r="C33083" s="1" t="s">
        <v>6</v>
      </c>
      <c r="D33083" s="1" t="s">
        <v>3</v>
      </c>
      <c r="E33083" s="1" t="s">
        <v>4</v>
      </c>
      <c r="F33083" s="1" t="s">
        <v>15820</v>
      </c>
    </row>
    <row r="33084" spans="1:6" x14ac:dyDescent="0.2">
      <c r="A33084" s="1">
        <v>90555</v>
      </c>
      <c r="B33084" s="3">
        <v>101770427410</v>
      </c>
      <c r="C33084" s="1" t="s">
        <v>6</v>
      </c>
      <c r="D33084" s="1" t="s">
        <v>17</v>
      </c>
      <c r="E33084" s="1" t="s">
        <v>5</v>
      </c>
      <c r="F33084" s="1" t="s">
        <v>13544</v>
      </c>
    </row>
    <row r="33085" spans="1:6" x14ac:dyDescent="0.2">
      <c r="A33085" s="1">
        <v>90555</v>
      </c>
      <c r="B33085" s="3">
        <v>101670222692</v>
      </c>
      <c r="C33085" s="4"/>
      <c r="E33085" s="4"/>
      <c r="F33085" s="1" t="s">
        <v>20988</v>
      </c>
    </row>
    <row r="33086" spans="1:6" x14ac:dyDescent="0.2">
      <c r="A33086" s="1">
        <v>90555</v>
      </c>
      <c r="B33086" s="3">
        <v>101486308981</v>
      </c>
      <c r="C33086" s="4"/>
      <c r="D33086" s="1" t="s">
        <v>7</v>
      </c>
      <c r="E33086" s="4"/>
      <c r="F33086" s="1" t="s">
        <v>19729</v>
      </c>
    </row>
    <row r="33087" spans="1:6" x14ac:dyDescent="0.2">
      <c r="A33087" s="1">
        <v>90555</v>
      </c>
      <c r="B33087" s="3">
        <v>101615820564</v>
      </c>
      <c r="C33087" s="4"/>
      <c r="D33087" s="1" t="s">
        <v>3</v>
      </c>
      <c r="E33087" s="1" t="s">
        <v>4</v>
      </c>
      <c r="F33087" s="1" t="s">
        <v>11797</v>
      </c>
    </row>
    <row r="33088" spans="1:6" x14ac:dyDescent="0.2">
      <c r="A33088" s="1">
        <v>90555</v>
      </c>
      <c r="B33088" s="3">
        <v>101762260518</v>
      </c>
      <c r="C33088" s="1" t="s">
        <v>14</v>
      </c>
      <c r="D33088" s="1" t="s">
        <v>3</v>
      </c>
      <c r="E33088" s="1" t="s">
        <v>4</v>
      </c>
      <c r="F33088" s="1" t="s">
        <v>11797</v>
      </c>
    </row>
    <row r="33089" spans="1:6" x14ac:dyDescent="0.2">
      <c r="A33089" s="1">
        <v>90555</v>
      </c>
      <c r="B33089" s="3">
        <v>101762920736</v>
      </c>
      <c r="C33089" s="1" t="s">
        <v>12</v>
      </c>
      <c r="D33089" s="1" t="s">
        <v>7</v>
      </c>
      <c r="E33089" s="1" t="s">
        <v>8</v>
      </c>
      <c r="F33089" s="1" t="s">
        <v>12024</v>
      </c>
    </row>
    <row r="33090" spans="1:6" x14ac:dyDescent="0.2">
      <c r="A33090" s="1">
        <v>90555</v>
      </c>
      <c r="B33090" s="3">
        <v>101633233730</v>
      </c>
      <c r="C33090" s="4"/>
      <c r="D33090" s="1" t="s">
        <v>7</v>
      </c>
      <c r="E33090" s="1" t="s">
        <v>8</v>
      </c>
      <c r="F33090" s="1" t="s">
        <v>19772</v>
      </c>
    </row>
    <row r="33091" spans="1:6" x14ac:dyDescent="0.2">
      <c r="A33091" s="1">
        <v>90555</v>
      </c>
      <c r="B33091" s="3">
        <v>101669898423</v>
      </c>
      <c r="C33091" s="1" t="s">
        <v>13</v>
      </c>
      <c r="D33091" s="1" t="s">
        <v>11</v>
      </c>
      <c r="E33091" s="1"/>
      <c r="F33091" s="1" t="s">
        <v>16549</v>
      </c>
    </row>
    <row r="33092" spans="1:6" x14ac:dyDescent="0.2">
      <c r="A33092" s="1">
        <v>90555</v>
      </c>
      <c r="B33092" s="3">
        <v>101669898423</v>
      </c>
      <c r="C33092" s="4"/>
      <c r="E33092" s="1"/>
      <c r="F33092" s="1" t="s">
        <v>16549</v>
      </c>
    </row>
    <row r="33093" spans="1:6" x14ac:dyDescent="0.2">
      <c r="A33093" s="1">
        <v>90555</v>
      </c>
      <c r="B33093" s="3">
        <v>101411837125</v>
      </c>
      <c r="C33093" s="1" t="s">
        <v>6</v>
      </c>
      <c r="D33093" s="1" t="s">
        <v>3</v>
      </c>
      <c r="E33093" s="2" t="s">
        <v>4</v>
      </c>
      <c r="F33093" s="1" t="s">
        <v>6512</v>
      </c>
    </row>
    <row r="33094" spans="1:6" x14ac:dyDescent="0.2">
      <c r="A33094" s="1">
        <v>90555</v>
      </c>
      <c r="B33094" s="3">
        <v>101615636332</v>
      </c>
      <c r="C33094" s="4"/>
      <c r="D33094" s="1" t="s">
        <v>7</v>
      </c>
      <c r="E33094" s="1" t="s">
        <v>5</v>
      </c>
      <c r="F33094" s="1" t="s">
        <v>11839</v>
      </c>
    </row>
    <row r="33095" spans="1:6" x14ac:dyDescent="0.2">
      <c r="A33095" s="1">
        <v>90555</v>
      </c>
      <c r="B33095" s="3">
        <v>101762262440</v>
      </c>
      <c r="C33095" s="1" t="s">
        <v>12</v>
      </c>
      <c r="D33095" s="1" t="s">
        <v>7</v>
      </c>
      <c r="E33095" s="1" t="s">
        <v>5</v>
      </c>
      <c r="F33095" s="1" t="s">
        <v>11839</v>
      </c>
    </row>
    <row r="33096" spans="1:6" x14ac:dyDescent="0.2">
      <c r="A33096" s="1">
        <v>90555</v>
      </c>
      <c r="B33096" s="3">
        <v>101770449098</v>
      </c>
      <c r="C33096" s="1" t="s">
        <v>12</v>
      </c>
      <c r="D33096" s="1" t="s">
        <v>7</v>
      </c>
      <c r="E33096" s="1" t="s">
        <v>8</v>
      </c>
      <c r="F33096" s="1" t="s">
        <v>22200</v>
      </c>
    </row>
    <row r="33097" spans="1:6" x14ac:dyDescent="0.2">
      <c r="A33097" s="1">
        <v>90555</v>
      </c>
      <c r="B33097" s="3">
        <v>101463040478</v>
      </c>
      <c r="C33097" s="1" t="s">
        <v>12</v>
      </c>
      <c r="D33097" s="1" t="s">
        <v>11</v>
      </c>
      <c r="E33097" s="2" t="s">
        <v>4</v>
      </c>
      <c r="F33097" s="1" t="s">
        <v>9198</v>
      </c>
    </row>
    <row r="33098" spans="1:6" x14ac:dyDescent="0.2">
      <c r="A33098" s="1">
        <v>90555</v>
      </c>
      <c r="B33098" s="3">
        <v>101543920792</v>
      </c>
      <c r="D33098" s="1" t="s">
        <v>7</v>
      </c>
      <c r="E33098" s="1" t="s">
        <v>8</v>
      </c>
      <c r="F33098" s="1" t="s">
        <v>10158</v>
      </c>
    </row>
    <row r="33099" spans="1:6" x14ac:dyDescent="0.2">
      <c r="A33099" s="1">
        <v>90555</v>
      </c>
      <c r="B33099" s="3">
        <v>101615802889</v>
      </c>
      <c r="C33099" s="4"/>
      <c r="D33099" s="1" t="s">
        <v>3</v>
      </c>
      <c r="E33099" s="1" t="s">
        <v>4</v>
      </c>
      <c r="F33099" s="1" t="s">
        <v>3699</v>
      </c>
    </row>
    <row r="33100" spans="1:6" x14ac:dyDescent="0.2">
      <c r="A33100" s="1">
        <v>90555</v>
      </c>
      <c r="B33100" s="3">
        <v>101762260241</v>
      </c>
      <c r="C33100" s="1" t="s">
        <v>14</v>
      </c>
      <c r="D33100" s="1" t="s">
        <v>3</v>
      </c>
      <c r="E33100" s="2" t="s">
        <v>4</v>
      </c>
      <c r="F33100" s="1" t="s">
        <v>3699</v>
      </c>
    </row>
    <row r="33101" spans="1:6" x14ac:dyDescent="0.2">
      <c r="A33101" s="1">
        <v>90555</v>
      </c>
      <c r="B33101" s="3">
        <v>101615602640</v>
      </c>
      <c r="C33101" s="1" t="s">
        <v>6</v>
      </c>
      <c r="D33101" s="1" t="s">
        <v>3</v>
      </c>
      <c r="E33101" s="1" t="s">
        <v>4</v>
      </c>
      <c r="F33101" s="1" t="s">
        <v>3476</v>
      </c>
    </row>
    <row r="33102" spans="1:6" x14ac:dyDescent="0.2">
      <c r="A33102" s="1">
        <v>90555</v>
      </c>
      <c r="B33102" s="3">
        <v>101762249577</v>
      </c>
      <c r="C33102" s="1" t="s">
        <v>6</v>
      </c>
      <c r="D33102" s="1" t="s">
        <v>3</v>
      </c>
      <c r="E33102" s="2" t="s">
        <v>4</v>
      </c>
      <c r="F33102" s="1" t="s">
        <v>3476</v>
      </c>
    </row>
    <row r="33103" spans="1:6" x14ac:dyDescent="0.2">
      <c r="A33103" s="1">
        <v>90555</v>
      </c>
      <c r="B33103" s="3">
        <v>101770422188</v>
      </c>
      <c r="C33103" s="1" t="s">
        <v>6</v>
      </c>
      <c r="D33103" s="1" t="s">
        <v>3</v>
      </c>
      <c r="E33103" s="1" t="s">
        <v>4</v>
      </c>
      <c r="F33103" s="1" t="s">
        <v>3476</v>
      </c>
    </row>
    <row r="33104" spans="1:6" x14ac:dyDescent="0.2">
      <c r="A33104" s="1">
        <v>90555</v>
      </c>
      <c r="B33104" s="3">
        <v>101770761355</v>
      </c>
      <c r="C33104" s="1" t="s">
        <v>6</v>
      </c>
      <c r="D33104" s="1" t="s">
        <v>3</v>
      </c>
      <c r="E33104" s="1" t="s">
        <v>4</v>
      </c>
      <c r="F33104" s="1" t="s">
        <v>24358</v>
      </c>
    </row>
    <row r="33105" spans="1:6" x14ac:dyDescent="0.2">
      <c r="A33105" s="1">
        <v>90555</v>
      </c>
      <c r="B33105" s="3">
        <v>101772354361</v>
      </c>
      <c r="C33105" s="1" t="s">
        <v>6</v>
      </c>
      <c r="D33105" s="1" t="s">
        <v>3</v>
      </c>
      <c r="E33105" s="1" t="s">
        <v>4</v>
      </c>
      <c r="F33105" s="1" t="s">
        <v>24658</v>
      </c>
    </row>
    <row r="33106" spans="1:6" x14ac:dyDescent="0.2">
      <c r="A33106" s="1">
        <v>90555</v>
      </c>
      <c r="B33106" s="3">
        <v>101453854023</v>
      </c>
      <c r="C33106" s="1" t="s">
        <v>12</v>
      </c>
      <c r="D33106" s="1" t="s">
        <v>7</v>
      </c>
      <c r="E33106" s="2" t="s">
        <v>8</v>
      </c>
      <c r="F33106" s="1" t="s">
        <v>8398</v>
      </c>
    </row>
    <row r="33107" spans="1:6" x14ac:dyDescent="0.2">
      <c r="A33107" s="1">
        <v>90555</v>
      </c>
      <c r="B33107" s="3">
        <v>101770418619</v>
      </c>
      <c r="C33107" s="1" t="s">
        <v>6</v>
      </c>
      <c r="D33107" s="1" t="s">
        <v>3</v>
      </c>
      <c r="E33107" s="1" t="s">
        <v>4</v>
      </c>
      <c r="F33107" s="1" t="s">
        <v>13394</v>
      </c>
    </row>
    <row r="33108" spans="1:6" x14ac:dyDescent="0.2">
      <c r="A33108" s="1">
        <v>90555</v>
      </c>
      <c r="B33108" s="3">
        <v>101770420236</v>
      </c>
      <c r="C33108" s="1" t="s">
        <v>6</v>
      </c>
      <c r="D33108" s="1" t="s">
        <v>3</v>
      </c>
      <c r="E33108" s="1" t="s">
        <v>4</v>
      </c>
      <c r="F33108" s="1" t="s">
        <v>13394</v>
      </c>
    </row>
    <row r="33109" spans="1:6" x14ac:dyDescent="0.2">
      <c r="A33109" s="1">
        <v>90555</v>
      </c>
      <c r="B33109" s="3">
        <v>101770434026</v>
      </c>
      <c r="C33109" s="1" t="s">
        <v>6</v>
      </c>
      <c r="D33109" s="1" t="s">
        <v>3</v>
      </c>
      <c r="E33109" s="1" t="s">
        <v>4</v>
      </c>
      <c r="F33109" s="1" t="s">
        <v>13394</v>
      </c>
    </row>
    <row r="33110" spans="1:6" x14ac:dyDescent="0.2">
      <c r="A33110" s="1">
        <v>90555</v>
      </c>
      <c r="B33110" s="3">
        <v>101770434686</v>
      </c>
      <c r="C33110" s="1" t="s">
        <v>6</v>
      </c>
      <c r="D33110" s="1" t="s">
        <v>3</v>
      </c>
      <c r="E33110" s="1" t="s">
        <v>4</v>
      </c>
      <c r="F33110" s="1" t="s">
        <v>22050</v>
      </c>
    </row>
    <row r="33111" spans="1:6" x14ac:dyDescent="0.2">
      <c r="A33111" s="1">
        <v>90555</v>
      </c>
      <c r="B33111" s="3">
        <v>101770448395</v>
      </c>
      <c r="C33111" s="1" t="s">
        <v>6</v>
      </c>
      <c r="D33111" s="1" t="s">
        <v>3</v>
      </c>
      <c r="E33111" s="1" t="s">
        <v>4</v>
      </c>
      <c r="F33111" s="1" t="s">
        <v>13394</v>
      </c>
    </row>
    <row r="33112" spans="1:6" x14ac:dyDescent="0.2">
      <c r="A33112" s="1">
        <v>90555</v>
      </c>
      <c r="B33112" s="3">
        <v>101770453031</v>
      </c>
      <c r="C33112" s="1" t="s">
        <v>6</v>
      </c>
      <c r="D33112" s="1" t="s">
        <v>3</v>
      </c>
      <c r="E33112" s="1" t="s">
        <v>4</v>
      </c>
      <c r="F33112" s="1" t="s">
        <v>22050</v>
      </c>
    </row>
    <row r="33113" spans="1:6" x14ac:dyDescent="0.2">
      <c r="A33113" s="1">
        <v>90555</v>
      </c>
      <c r="B33113" s="3">
        <v>101762237466</v>
      </c>
      <c r="C33113" s="1" t="s">
        <v>14</v>
      </c>
      <c r="D33113" s="1" t="s">
        <v>3</v>
      </c>
      <c r="E33113" s="2" t="s">
        <v>4</v>
      </c>
      <c r="F33113" s="1" t="s">
        <v>1892</v>
      </c>
    </row>
    <row r="33114" spans="1:6" x14ac:dyDescent="0.2">
      <c r="A33114" s="1">
        <v>90555</v>
      </c>
      <c r="B33114" s="3">
        <v>101628078691</v>
      </c>
      <c r="C33114" s="1" t="s">
        <v>6</v>
      </c>
      <c r="D33114" s="1" t="s">
        <v>3</v>
      </c>
      <c r="E33114" s="1" t="s">
        <v>4</v>
      </c>
      <c r="F33114" s="1" t="s">
        <v>15580</v>
      </c>
    </row>
    <row r="33115" spans="1:6" x14ac:dyDescent="0.2">
      <c r="A33115" s="1">
        <v>90555</v>
      </c>
      <c r="B33115" s="3">
        <v>101650069202</v>
      </c>
      <c r="C33115" s="1" t="s">
        <v>6</v>
      </c>
      <c r="D33115" s="1" t="s">
        <v>3</v>
      </c>
      <c r="E33115" s="4"/>
      <c r="F33115" s="1" t="s">
        <v>15580</v>
      </c>
    </row>
    <row r="33116" spans="1:6" x14ac:dyDescent="0.2">
      <c r="A33116" s="1">
        <v>90555</v>
      </c>
      <c r="B33116" s="3">
        <v>101650069202</v>
      </c>
      <c r="E33116" s="4"/>
      <c r="F33116" s="1" t="s">
        <v>15580</v>
      </c>
    </row>
    <row r="33117" spans="1:6" x14ac:dyDescent="0.2">
      <c r="A33117" s="1">
        <v>90555</v>
      </c>
      <c r="B33117" s="3">
        <v>101650225651</v>
      </c>
      <c r="C33117" s="1" t="s">
        <v>6</v>
      </c>
      <c r="D33117" s="1" t="s">
        <v>3</v>
      </c>
      <c r="E33117" s="1" t="s">
        <v>4</v>
      </c>
      <c r="F33117" s="1" t="s">
        <v>15580</v>
      </c>
    </row>
    <row r="33118" spans="1:6" x14ac:dyDescent="0.2">
      <c r="A33118" s="1">
        <v>90555</v>
      </c>
      <c r="B33118" s="3">
        <v>101659978407</v>
      </c>
      <c r="C33118" s="1" t="s">
        <v>6</v>
      </c>
      <c r="D33118" s="1" t="s">
        <v>3</v>
      </c>
      <c r="E33118" s="1" t="s">
        <v>4</v>
      </c>
      <c r="F33118" s="1" t="s">
        <v>15580</v>
      </c>
    </row>
    <row r="33119" spans="1:6" x14ac:dyDescent="0.2">
      <c r="A33119" s="1">
        <v>90555</v>
      </c>
      <c r="B33119" s="3">
        <v>101646566260</v>
      </c>
      <c r="E33119" s="4"/>
      <c r="F33119" s="1" t="s">
        <v>20427</v>
      </c>
    </row>
    <row r="33120" spans="1:6" x14ac:dyDescent="0.2">
      <c r="A33120" s="1">
        <v>90555</v>
      </c>
      <c r="B33120" s="3">
        <v>101501221133</v>
      </c>
      <c r="C33120" s="4"/>
      <c r="E33120" s="4"/>
      <c r="F33120" s="1" t="s">
        <v>11110</v>
      </c>
    </row>
    <row r="33121" spans="1:6" x14ac:dyDescent="0.2">
      <c r="A33121" s="1">
        <v>90555</v>
      </c>
      <c r="B33121" s="3">
        <v>101575247806</v>
      </c>
      <c r="C33121" s="4"/>
      <c r="D33121" s="1" t="s">
        <v>3</v>
      </c>
      <c r="E33121" s="1" t="s">
        <v>4</v>
      </c>
      <c r="F33121" s="1" t="s">
        <v>17936</v>
      </c>
    </row>
    <row r="33122" spans="1:6" x14ac:dyDescent="0.2">
      <c r="A33122" s="1">
        <v>90555</v>
      </c>
      <c r="B33122" s="3">
        <v>101462777814</v>
      </c>
      <c r="C33122" s="1" t="s">
        <v>6</v>
      </c>
      <c r="D33122" s="1" t="s">
        <v>3</v>
      </c>
      <c r="E33122" s="2" t="s">
        <v>4</v>
      </c>
      <c r="F33122" s="1" t="s">
        <v>9093</v>
      </c>
    </row>
    <row r="33123" spans="1:6" x14ac:dyDescent="0.2">
      <c r="A33123" s="1">
        <v>90555</v>
      </c>
      <c r="B33123" s="3">
        <v>101781409635</v>
      </c>
      <c r="C33123" s="1" t="s">
        <v>6</v>
      </c>
      <c r="D33123" s="1" t="s">
        <v>3</v>
      </c>
      <c r="E33123" s="1" t="s">
        <v>4</v>
      </c>
      <c r="F33123" s="1" t="s">
        <v>9093</v>
      </c>
    </row>
    <row r="33124" spans="1:6" x14ac:dyDescent="0.2">
      <c r="A33124" s="1">
        <v>90555</v>
      </c>
      <c r="B33124" s="3">
        <v>101731990614</v>
      </c>
      <c r="C33124" s="1" t="s">
        <v>6</v>
      </c>
      <c r="D33124" s="1" t="s">
        <v>17</v>
      </c>
      <c r="E33124" s="2" t="s">
        <v>5</v>
      </c>
      <c r="F33124" s="1" t="s">
        <v>28649</v>
      </c>
    </row>
    <row r="33125" spans="1:6" x14ac:dyDescent="0.2">
      <c r="A33125" s="1">
        <v>90555</v>
      </c>
      <c r="B33125" s="3">
        <v>101646571941</v>
      </c>
      <c r="C33125" s="4"/>
      <c r="D33125" s="1" t="s">
        <v>3</v>
      </c>
      <c r="E33125" s="4"/>
      <c r="F33125" s="1" t="s">
        <v>14995</v>
      </c>
    </row>
    <row r="33126" spans="1:6" x14ac:dyDescent="0.2">
      <c r="A33126" s="1">
        <v>90555</v>
      </c>
      <c r="B33126" s="3">
        <v>101646571941</v>
      </c>
      <c r="C33126" s="4"/>
      <c r="E33126" s="4"/>
      <c r="F33126" s="1" t="s">
        <v>14995</v>
      </c>
    </row>
    <row r="33127" spans="1:6" x14ac:dyDescent="0.2">
      <c r="A33127" s="1">
        <v>90555</v>
      </c>
      <c r="B33127" s="3">
        <v>101770427508</v>
      </c>
      <c r="C33127" s="1" t="s">
        <v>6</v>
      </c>
      <c r="D33127" s="1" t="s">
        <v>3</v>
      </c>
      <c r="E33127" s="1" t="s">
        <v>4</v>
      </c>
      <c r="F33127" s="1" t="s">
        <v>13607</v>
      </c>
    </row>
    <row r="33128" spans="1:6" x14ac:dyDescent="0.2">
      <c r="A33128" s="1">
        <v>90555</v>
      </c>
      <c r="B33128" s="3">
        <v>101770427556</v>
      </c>
      <c r="C33128" s="1" t="s">
        <v>13</v>
      </c>
      <c r="D33128" s="1" t="s">
        <v>3</v>
      </c>
      <c r="E33128" s="1" t="s">
        <v>4</v>
      </c>
      <c r="F33128" s="1" t="s">
        <v>13607</v>
      </c>
    </row>
    <row r="33129" spans="1:6" x14ac:dyDescent="0.2">
      <c r="A33129" s="1">
        <v>90555</v>
      </c>
      <c r="B33129" s="3">
        <v>101770449108</v>
      </c>
      <c r="C33129" s="1" t="s">
        <v>6</v>
      </c>
      <c r="D33129" s="1" t="s">
        <v>3</v>
      </c>
      <c r="E33129" s="1" t="s">
        <v>4</v>
      </c>
      <c r="F33129" s="1" t="s">
        <v>13607</v>
      </c>
    </row>
    <row r="33130" spans="1:6" x14ac:dyDescent="0.2">
      <c r="A33130" s="1">
        <v>90555</v>
      </c>
      <c r="B33130" s="3">
        <v>101770480320</v>
      </c>
      <c r="C33130" s="1" t="s">
        <v>6</v>
      </c>
      <c r="D33130" s="1" t="s">
        <v>3</v>
      </c>
      <c r="E33130" s="1" t="s">
        <v>4</v>
      </c>
      <c r="F33130" s="1" t="s">
        <v>13607</v>
      </c>
    </row>
    <row r="33131" spans="1:6" x14ac:dyDescent="0.2">
      <c r="A33131" s="1">
        <v>90555</v>
      </c>
      <c r="B33131" s="3">
        <v>101646567539</v>
      </c>
      <c r="C33131" s="4"/>
      <c r="E33131" s="4"/>
      <c r="F33131" s="1" t="s">
        <v>20592</v>
      </c>
    </row>
    <row r="33132" spans="1:6" x14ac:dyDescent="0.2">
      <c r="A33132" s="1">
        <v>90555</v>
      </c>
      <c r="B33132" s="3">
        <v>101615667447</v>
      </c>
      <c r="C33132" s="1" t="s">
        <v>14</v>
      </c>
      <c r="D33132" s="1" t="s">
        <v>3</v>
      </c>
      <c r="E33132" s="1" t="s">
        <v>9</v>
      </c>
      <c r="F33132" s="1" t="s">
        <v>2524</v>
      </c>
    </row>
    <row r="33133" spans="1:6" x14ac:dyDescent="0.2">
      <c r="A33133" s="1">
        <v>90555</v>
      </c>
      <c r="B33133" s="3">
        <v>101762247035</v>
      </c>
      <c r="C33133" s="1" t="s">
        <v>14</v>
      </c>
      <c r="D33133" s="1" t="s">
        <v>3</v>
      </c>
      <c r="E33133" s="2" t="s">
        <v>9</v>
      </c>
      <c r="F33133" s="1" t="s">
        <v>2524</v>
      </c>
    </row>
    <row r="33134" spans="1:6" x14ac:dyDescent="0.2">
      <c r="A33134" s="1">
        <v>90555</v>
      </c>
      <c r="B33134" s="3">
        <v>101427218438</v>
      </c>
      <c r="C33134" s="1" t="s">
        <v>6</v>
      </c>
      <c r="D33134" s="1" t="s">
        <v>3</v>
      </c>
      <c r="E33134" s="2" t="s">
        <v>4</v>
      </c>
      <c r="F33134" s="1" t="s">
        <v>7348</v>
      </c>
    </row>
    <row r="33135" spans="1:6" x14ac:dyDescent="0.2">
      <c r="A33135" s="1">
        <v>90555</v>
      </c>
      <c r="B33135" s="3">
        <v>101466194951</v>
      </c>
      <c r="C33135" s="1" t="s">
        <v>6</v>
      </c>
      <c r="D33135" s="1" t="s">
        <v>3</v>
      </c>
      <c r="E33135" s="2" t="s">
        <v>4</v>
      </c>
      <c r="F33135" s="1" t="s">
        <v>7348</v>
      </c>
    </row>
    <row r="33136" spans="1:6" x14ac:dyDescent="0.2">
      <c r="A33136" s="1">
        <v>90555</v>
      </c>
      <c r="B33136" s="3">
        <v>101542976776</v>
      </c>
      <c r="C33136" s="4"/>
      <c r="D33136" s="1" t="s">
        <v>3</v>
      </c>
      <c r="E33136" s="1" t="s">
        <v>4</v>
      </c>
      <c r="F33136" s="1" t="s">
        <v>10116</v>
      </c>
    </row>
    <row r="33137" spans="1:6" x14ac:dyDescent="0.2">
      <c r="A33137" s="1">
        <v>90555</v>
      </c>
      <c r="B33137" s="3">
        <v>101542976776</v>
      </c>
      <c r="C33137" s="4"/>
      <c r="E33137" s="1"/>
      <c r="F33137" s="1" t="s">
        <v>10116</v>
      </c>
    </row>
    <row r="33138" spans="1:6" x14ac:dyDescent="0.2">
      <c r="A33138" s="1">
        <v>90555</v>
      </c>
      <c r="B33138" s="3">
        <v>101542976776</v>
      </c>
      <c r="C33138" s="4"/>
      <c r="E33138" s="1"/>
      <c r="F33138" s="1" t="s">
        <v>10116</v>
      </c>
    </row>
    <row r="33139" spans="1:6" x14ac:dyDescent="0.2">
      <c r="A33139" s="1">
        <v>90555</v>
      </c>
      <c r="B33139" s="3">
        <v>101722820317</v>
      </c>
      <c r="C33139" s="1" t="s">
        <v>6</v>
      </c>
      <c r="D33139" s="1" t="s">
        <v>3</v>
      </c>
      <c r="E33139" s="2" t="s">
        <v>4</v>
      </c>
      <c r="F33139" s="1" t="s">
        <v>28241</v>
      </c>
    </row>
    <row r="33140" spans="1:6" x14ac:dyDescent="0.2">
      <c r="A33140" s="1">
        <v>90555</v>
      </c>
      <c r="B33140" s="3">
        <v>101664535990</v>
      </c>
      <c r="C33140" s="4"/>
      <c r="D33140" s="1" t="s">
        <v>7</v>
      </c>
      <c r="E33140" s="1" t="s">
        <v>5</v>
      </c>
      <c r="F33140" s="1" t="s">
        <v>16269</v>
      </c>
    </row>
    <row r="33141" spans="1:6" x14ac:dyDescent="0.2">
      <c r="A33141" s="1">
        <v>90555</v>
      </c>
      <c r="B33141" s="3">
        <v>101664535990</v>
      </c>
      <c r="C33141" s="4"/>
      <c r="E33141" s="1"/>
      <c r="F33141" s="1" t="s">
        <v>16269</v>
      </c>
    </row>
    <row r="33142" spans="1:6" x14ac:dyDescent="0.2">
      <c r="A33142" s="1">
        <v>90555</v>
      </c>
      <c r="B33142" s="3">
        <v>101436825801</v>
      </c>
      <c r="C33142" s="1" t="s">
        <v>12</v>
      </c>
      <c r="D33142" s="1" t="s">
        <v>3</v>
      </c>
      <c r="E33142" s="2" t="s">
        <v>4</v>
      </c>
      <c r="F33142" s="1" t="s">
        <v>7590</v>
      </c>
    </row>
    <row r="33143" spans="1:6" x14ac:dyDescent="0.2">
      <c r="A33143" s="1">
        <v>90555</v>
      </c>
      <c r="B33143" s="3">
        <v>101762253135</v>
      </c>
      <c r="C33143" s="1" t="s">
        <v>14</v>
      </c>
      <c r="D33143" s="1" t="s">
        <v>3</v>
      </c>
      <c r="E33143" s="2" t="s">
        <v>9</v>
      </c>
      <c r="F33143" s="1" t="s">
        <v>3206</v>
      </c>
    </row>
    <row r="33144" spans="1:6" x14ac:dyDescent="0.2">
      <c r="A33144" s="1">
        <v>90555</v>
      </c>
      <c r="B33144" s="3">
        <v>101392737409</v>
      </c>
      <c r="C33144" s="1" t="s">
        <v>12</v>
      </c>
      <c r="D33144" s="1" t="s">
        <v>7</v>
      </c>
      <c r="E33144" s="2" t="s">
        <v>5</v>
      </c>
      <c r="F33144" s="1" t="s">
        <v>5612</v>
      </c>
    </row>
    <row r="33145" spans="1:6" x14ac:dyDescent="0.2">
      <c r="A33145" s="1">
        <v>90555</v>
      </c>
      <c r="B33145" s="3">
        <v>101770467476</v>
      </c>
      <c r="C33145" s="1" t="s">
        <v>14</v>
      </c>
      <c r="D33145" s="1" t="s">
        <v>3</v>
      </c>
      <c r="E33145" s="1" t="s">
        <v>9</v>
      </c>
      <c r="F33145" s="1" t="s">
        <v>23676</v>
      </c>
    </row>
    <row r="33146" spans="1:6" x14ac:dyDescent="0.2">
      <c r="A33146" s="1">
        <v>90555</v>
      </c>
      <c r="B33146" s="3">
        <v>101425622019</v>
      </c>
      <c r="C33146" s="1" t="s">
        <v>6</v>
      </c>
      <c r="D33146" s="1" t="s">
        <v>3</v>
      </c>
      <c r="E33146" s="2" t="s">
        <v>9</v>
      </c>
      <c r="F33146" s="1" t="s">
        <v>7304</v>
      </c>
    </row>
    <row r="33147" spans="1:6" x14ac:dyDescent="0.2">
      <c r="A33147" s="1">
        <v>90555</v>
      </c>
      <c r="B33147" s="3">
        <v>101467822351</v>
      </c>
      <c r="C33147" s="1" t="s">
        <v>12</v>
      </c>
      <c r="D33147" s="1" t="s">
        <v>7</v>
      </c>
      <c r="E33147" s="1" t="s">
        <v>5</v>
      </c>
      <c r="F33147" s="1" t="s">
        <v>10553</v>
      </c>
    </row>
    <row r="33148" spans="1:6" x14ac:dyDescent="0.2">
      <c r="A33148" s="1">
        <v>90555</v>
      </c>
      <c r="B33148" s="3">
        <v>101467822351</v>
      </c>
      <c r="C33148" s="4"/>
      <c r="E33148" s="1"/>
      <c r="F33148" s="1" t="s">
        <v>10553</v>
      </c>
    </row>
    <row r="33149" spans="1:6" x14ac:dyDescent="0.2">
      <c r="A33149" s="1">
        <v>90555</v>
      </c>
      <c r="B33149" s="3">
        <v>101466446468</v>
      </c>
      <c r="C33149" s="1" t="s">
        <v>12</v>
      </c>
      <c r="D33149" s="1" t="s">
        <v>7</v>
      </c>
      <c r="E33149" s="1" t="s">
        <v>5</v>
      </c>
      <c r="F33149" s="1" t="s">
        <v>10211</v>
      </c>
    </row>
    <row r="33150" spans="1:6" x14ac:dyDescent="0.2">
      <c r="A33150" s="1">
        <v>90555</v>
      </c>
      <c r="B33150" s="3">
        <v>101466446468</v>
      </c>
      <c r="C33150" s="4"/>
      <c r="E33150" s="1"/>
      <c r="F33150" s="1" t="s">
        <v>10211</v>
      </c>
    </row>
    <row r="33151" spans="1:6" x14ac:dyDescent="0.2">
      <c r="A33151" s="1">
        <v>90555</v>
      </c>
      <c r="B33151" s="3">
        <v>101461787833</v>
      </c>
      <c r="C33151" s="1" t="s">
        <v>6</v>
      </c>
      <c r="D33151" s="1" t="s">
        <v>3</v>
      </c>
      <c r="E33151" s="2" t="s">
        <v>4</v>
      </c>
      <c r="F33151" s="1" t="s">
        <v>8927</v>
      </c>
    </row>
    <row r="33152" spans="1:6" x14ac:dyDescent="0.2">
      <c r="A33152" s="1">
        <v>90555</v>
      </c>
      <c r="B33152" s="3">
        <v>101773039778</v>
      </c>
      <c r="C33152" s="1" t="s">
        <v>6</v>
      </c>
      <c r="D33152" s="1" t="s">
        <v>3</v>
      </c>
      <c r="E33152" s="1" t="s">
        <v>4</v>
      </c>
      <c r="F33152" s="1" t="s">
        <v>24789</v>
      </c>
    </row>
    <row r="33153" spans="1:6" x14ac:dyDescent="0.2">
      <c r="A33153" s="1">
        <v>90555</v>
      </c>
      <c r="B33153" s="3">
        <v>101670651755</v>
      </c>
      <c r="C33153" s="4"/>
      <c r="D33153" s="1" t="s">
        <v>7</v>
      </c>
      <c r="E33153" s="1" t="s">
        <v>5</v>
      </c>
      <c r="F33153" s="1" t="s">
        <v>16624</v>
      </c>
    </row>
    <row r="33154" spans="1:6" x14ac:dyDescent="0.2">
      <c r="A33154" s="1">
        <v>90555</v>
      </c>
      <c r="B33154" s="3">
        <v>101670651755</v>
      </c>
      <c r="C33154" s="4"/>
      <c r="E33154" s="1"/>
      <c r="F33154" s="1" t="s">
        <v>16624</v>
      </c>
    </row>
    <row r="33155" spans="1:6" x14ac:dyDescent="0.2">
      <c r="A33155" s="1">
        <v>90555</v>
      </c>
      <c r="B33155" s="3">
        <v>101627902146</v>
      </c>
      <c r="C33155" s="4"/>
      <c r="D33155" s="4"/>
      <c r="E33155" s="1" t="s">
        <v>4</v>
      </c>
      <c r="F33155" s="1" t="s">
        <v>19515</v>
      </c>
    </row>
    <row r="33156" spans="1:6" x14ac:dyDescent="0.2">
      <c r="A33156" s="1">
        <v>90555</v>
      </c>
      <c r="B33156" s="3">
        <v>101505925945</v>
      </c>
      <c r="C33156" s="1" t="s">
        <v>14</v>
      </c>
      <c r="D33156" s="1" t="s">
        <v>3</v>
      </c>
      <c r="E33156" s="1" t="s">
        <v>4</v>
      </c>
      <c r="F33156" s="1" t="s">
        <v>18129</v>
      </c>
    </row>
    <row r="33157" spans="1:6" x14ac:dyDescent="0.2">
      <c r="A33157" s="1">
        <v>90555</v>
      </c>
      <c r="B33157" s="3">
        <v>101615760018</v>
      </c>
      <c r="C33157" s="4"/>
      <c r="D33157" s="1" t="s">
        <v>7</v>
      </c>
      <c r="E33157" s="1" t="s">
        <v>5</v>
      </c>
      <c r="F33157" s="1" t="s">
        <v>19013</v>
      </c>
    </row>
    <row r="33158" spans="1:6" x14ac:dyDescent="0.2">
      <c r="A33158" s="1">
        <v>90555</v>
      </c>
      <c r="B33158" s="3">
        <v>101615891208</v>
      </c>
      <c r="C33158" s="4"/>
      <c r="D33158" s="1" t="s">
        <v>7</v>
      </c>
      <c r="E33158" s="1" t="s">
        <v>4</v>
      </c>
      <c r="F33158" s="1" t="s">
        <v>19013</v>
      </c>
    </row>
    <row r="33159" spans="1:6" x14ac:dyDescent="0.2">
      <c r="A33159" s="1">
        <v>90555</v>
      </c>
      <c r="B33159" s="3">
        <v>101744782339</v>
      </c>
      <c r="C33159" s="1" t="s">
        <v>6</v>
      </c>
      <c r="D33159" s="1" t="s">
        <v>3</v>
      </c>
      <c r="E33159" s="2" t="s">
        <v>4</v>
      </c>
      <c r="F33159" s="1" t="s">
        <v>954</v>
      </c>
    </row>
    <row r="33160" spans="1:6" x14ac:dyDescent="0.2">
      <c r="A33160" s="1">
        <v>90555</v>
      </c>
      <c r="B33160" s="3">
        <v>101615657845</v>
      </c>
      <c r="C33160" s="1" t="s">
        <v>6</v>
      </c>
      <c r="D33160" s="1" t="s">
        <v>7</v>
      </c>
      <c r="E33160" s="1" t="s">
        <v>5</v>
      </c>
      <c r="F33160" s="1" t="s">
        <v>2376</v>
      </c>
    </row>
    <row r="33161" spans="1:6" x14ac:dyDescent="0.2">
      <c r="A33161" s="1">
        <v>90555</v>
      </c>
      <c r="B33161" s="3">
        <v>101762244338</v>
      </c>
      <c r="C33161" s="1" t="s">
        <v>6</v>
      </c>
      <c r="D33161" s="1" t="s">
        <v>7</v>
      </c>
      <c r="E33161" s="2" t="s">
        <v>8</v>
      </c>
      <c r="F33161" s="1" t="s">
        <v>2376</v>
      </c>
    </row>
    <row r="33162" spans="1:6" x14ac:dyDescent="0.2">
      <c r="A33162" s="1">
        <v>90555</v>
      </c>
      <c r="B33162" s="3">
        <v>101650037208</v>
      </c>
      <c r="C33162" s="4"/>
      <c r="D33162" s="1" t="s">
        <v>3</v>
      </c>
      <c r="E33162" s="4"/>
      <c r="F33162" s="1" t="s">
        <v>15565</v>
      </c>
    </row>
    <row r="33163" spans="1:6" x14ac:dyDescent="0.2">
      <c r="A33163" s="1">
        <v>90555</v>
      </c>
      <c r="B33163" s="3">
        <v>101650037208</v>
      </c>
      <c r="C33163" s="4"/>
      <c r="E33163" s="4"/>
      <c r="F33163" s="1" t="s">
        <v>15565</v>
      </c>
    </row>
    <row r="33164" spans="1:6" x14ac:dyDescent="0.2">
      <c r="A33164" s="1">
        <v>90555</v>
      </c>
      <c r="B33164" s="3">
        <v>101650238886</v>
      </c>
      <c r="C33164" s="4"/>
      <c r="D33164" s="1" t="s">
        <v>3</v>
      </c>
      <c r="E33164" s="1" t="s">
        <v>4</v>
      </c>
      <c r="F33164" s="1" t="s">
        <v>15565</v>
      </c>
    </row>
    <row r="33165" spans="1:6" x14ac:dyDescent="0.2">
      <c r="A33165" s="1">
        <v>90555</v>
      </c>
      <c r="B33165" s="3">
        <v>101650238886</v>
      </c>
      <c r="C33165" s="4"/>
      <c r="E33165" s="1"/>
      <c r="F33165" s="1" t="s">
        <v>15565</v>
      </c>
    </row>
    <row r="33166" spans="1:6" x14ac:dyDescent="0.2">
      <c r="A33166" s="1">
        <v>90555</v>
      </c>
      <c r="B33166" s="3">
        <v>101476085969</v>
      </c>
      <c r="C33166" s="1" t="s">
        <v>12</v>
      </c>
      <c r="D33166" s="1" t="s">
        <v>7</v>
      </c>
      <c r="E33166" s="1" t="s">
        <v>5</v>
      </c>
      <c r="F33166" s="1" t="s">
        <v>14539</v>
      </c>
    </row>
    <row r="33167" spans="1:6" x14ac:dyDescent="0.2">
      <c r="A33167" s="1">
        <v>90555</v>
      </c>
      <c r="B33167" s="3">
        <v>101628098051</v>
      </c>
      <c r="C33167" s="1" t="s">
        <v>12</v>
      </c>
      <c r="D33167" s="1" t="s">
        <v>7</v>
      </c>
      <c r="E33167" s="1" t="s">
        <v>8</v>
      </c>
      <c r="F33167" s="1" t="s">
        <v>14539</v>
      </c>
    </row>
    <row r="33168" spans="1:6" x14ac:dyDescent="0.2">
      <c r="A33168" s="1">
        <v>90555</v>
      </c>
      <c r="B33168" s="3">
        <v>101646576693</v>
      </c>
      <c r="C33168" s="4"/>
      <c r="E33168" s="4"/>
      <c r="F33168" s="1" t="s">
        <v>20511</v>
      </c>
    </row>
    <row r="33169" spans="1:6" x14ac:dyDescent="0.2">
      <c r="A33169" s="1">
        <v>90555</v>
      </c>
      <c r="B33169" s="3">
        <v>101640551738</v>
      </c>
      <c r="C33169" s="1" t="s">
        <v>12</v>
      </c>
      <c r="D33169" s="1" t="s">
        <v>17</v>
      </c>
      <c r="E33169" s="1" t="s">
        <v>5</v>
      </c>
      <c r="F33169" s="1" t="s">
        <v>19870</v>
      </c>
    </row>
    <row r="33170" spans="1:6" x14ac:dyDescent="0.2">
      <c r="A33170" s="1">
        <v>90555</v>
      </c>
      <c r="B33170" s="3">
        <v>101732396995</v>
      </c>
      <c r="C33170" s="1" t="s">
        <v>6</v>
      </c>
      <c r="D33170" s="1" t="s">
        <v>7</v>
      </c>
      <c r="E33170" s="2" t="s">
        <v>5</v>
      </c>
      <c r="F33170" s="1" t="s">
        <v>28815</v>
      </c>
    </row>
    <row r="33171" spans="1:6" x14ac:dyDescent="0.2">
      <c r="A33171" s="1">
        <v>90555</v>
      </c>
      <c r="B33171" s="3">
        <v>101770449009</v>
      </c>
      <c r="C33171" s="1" t="s">
        <v>6</v>
      </c>
      <c r="D33171" s="1" t="s">
        <v>3</v>
      </c>
      <c r="E33171" s="1" t="s">
        <v>4</v>
      </c>
      <c r="F33171" s="1" t="s">
        <v>22152</v>
      </c>
    </row>
    <row r="33172" spans="1:6" x14ac:dyDescent="0.2">
      <c r="A33172" s="1">
        <v>90555</v>
      </c>
      <c r="B33172" s="3">
        <v>101392492886</v>
      </c>
      <c r="C33172" s="1" t="s">
        <v>6</v>
      </c>
      <c r="D33172" s="1" t="s">
        <v>7</v>
      </c>
      <c r="E33172" s="2" t="s">
        <v>5</v>
      </c>
      <c r="F33172" s="1" t="s">
        <v>5557</v>
      </c>
    </row>
    <row r="33173" spans="1:6" x14ac:dyDescent="0.2">
      <c r="A33173" s="1">
        <v>90555</v>
      </c>
      <c r="B33173" s="3">
        <v>101646569404</v>
      </c>
      <c r="C33173" s="4"/>
      <c r="D33173" s="1" t="s">
        <v>10</v>
      </c>
      <c r="E33173" s="1" t="s">
        <v>15</v>
      </c>
      <c r="F33173" s="1" t="s">
        <v>14960</v>
      </c>
    </row>
    <row r="33174" spans="1:6" x14ac:dyDescent="0.2">
      <c r="A33174" s="1">
        <v>90555</v>
      </c>
      <c r="B33174" s="3">
        <v>101646569404</v>
      </c>
      <c r="C33174" s="4"/>
      <c r="E33174" s="4"/>
      <c r="F33174" s="1" t="s">
        <v>14960</v>
      </c>
    </row>
    <row r="33175" spans="1:6" x14ac:dyDescent="0.2">
      <c r="A33175" s="1">
        <v>90555</v>
      </c>
      <c r="B33175" s="3">
        <v>101540147170</v>
      </c>
      <c r="C33175" s="4"/>
      <c r="E33175" s="1"/>
      <c r="F33175" s="1" t="s">
        <v>11488</v>
      </c>
    </row>
    <row r="33176" spans="1:6" x14ac:dyDescent="0.2">
      <c r="A33176" s="1">
        <v>90555</v>
      </c>
      <c r="B33176" s="3">
        <v>101540147170</v>
      </c>
      <c r="C33176" s="4"/>
      <c r="E33176" s="1"/>
      <c r="F33176" s="1" t="s">
        <v>11488</v>
      </c>
    </row>
    <row r="33177" spans="1:6" x14ac:dyDescent="0.2">
      <c r="A33177" s="1">
        <v>90555</v>
      </c>
      <c r="B33177" s="3">
        <v>101666942542</v>
      </c>
      <c r="C33177" s="1" t="s">
        <v>6</v>
      </c>
      <c r="D33177" s="1" t="s">
        <v>3</v>
      </c>
      <c r="E33177" s="1" t="s">
        <v>4</v>
      </c>
      <c r="F33177" s="1" t="s">
        <v>16434</v>
      </c>
    </row>
    <row r="33178" spans="1:6" x14ac:dyDescent="0.2">
      <c r="A33178" s="1">
        <v>90555</v>
      </c>
      <c r="B33178" s="3">
        <v>101391830213</v>
      </c>
      <c r="C33178" s="1" t="s">
        <v>6</v>
      </c>
      <c r="D33178" s="1" t="s">
        <v>3</v>
      </c>
      <c r="E33178" s="2" t="s">
        <v>4</v>
      </c>
      <c r="F33178" s="1" t="s">
        <v>5388</v>
      </c>
    </row>
    <row r="33179" spans="1:6" x14ac:dyDescent="0.2">
      <c r="A33179" s="1">
        <v>90555</v>
      </c>
      <c r="B33179" s="3">
        <v>101762241545</v>
      </c>
      <c r="C33179" s="1" t="s">
        <v>14</v>
      </c>
      <c r="D33179" s="1" t="s">
        <v>3</v>
      </c>
      <c r="E33179" s="2" t="s">
        <v>4</v>
      </c>
      <c r="F33179" s="1" t="s">
        <v>2714</v>
      </c>
    </row>
    <row r="33180" spans="1:6" x14ac:dyDescent="0.2">
      <c r="A33180" s="1">
        <v>90555</v>
      </c>
      <c r="B33180" s="3">
        <v>101646568267</v>
      </c>
      <c r="C33180" s="4"/>
      <c r="E33180" s="4"/>
      <c r="F33180" s="1" t="s">
        <v>20343</v>
      </c>
    </row>
    <row r="33181" spans="1:6" x14ac:dyDescent="0.2">
      <c r="A33181" s="1">
        <v>90555</v>
      </c>
      <c r="B33181" s="3">
        <v>101770469722</v>
      </c>
      <c r="C33181" s="1" t="s">
        <v>14</v>
      </c>
      <c r="D33181" s="1" t="s">
        <v>3</v>
      </c>
      <c r="E33181" s="1" t="s">
        <v>9</v>
      </c>
      <c r="F33181" s="1" t="s">
        <v>23431</v>
      </c>
    </row>
    <row r="33182" spans="1:6" x14ac:dyDescent="0.2">
      <c r="A33182" s="1">
        <v>90555</v>
      </c>
      <c r="B33182" s="3">
        <v>101770435753</v>
      </c>
      <c r="C33182" s="1" t="s">
        <v>14</v>
      </c>
      <c r="D33182" s="1" t="s">
        <v>3</v>
      </c>
      <c r="E33182" s="1" t="s">
        <v>9</v>
      </c>
      <c r="F33182" s="1" t="s">
        <v>21519</v>
      </c>
    </row>
    <row r="33183" spans="1:6" x14ac:dyDescent="0.2">
      <c r="A33183" s="1">
        <v>90555</v>
      </c>
      <c r="B33183" s="3">
        <v>101770434267</v>
      </c>
      <c r="C33183" s="1" t="s">
        <v>14</v>
      </c>
      <c r="D33183" s="1" t="s">
        <v>3</v>
      </c>
      <c r="E33183" s="1" t="s">
        <v>9</v>
      </c>
      <c r="F33183" s="1" t="s">
        <v>21976</v>
      </c>
    </row>
    <row r="33184" spans="1:6" x14ac:dyDescent="0.2">
      <c r="A33184" s="1">
        <v>90555</v>
      </c>
      <c r="B33184" s="3">
        <v>101770491312</v>
      </c>
      <c r="C33184" s="1" t="s">
        <v>14</v>
      </c>
      <c r="D33184" s="1" t="s">
        <v>3</v>
      </c>
      <c r="E33184" s="1" t="s">
        <v>9</v>
      </c>
      <c r="F33184" s="1" t="s">
        <v>21976</v>
      </c>
    </row>
    <row r="33185" spans="1:6" x14ac:dyDescent="0.2">
      <c r="A33185" s="1">
        <v>90555</v>
      </c>
      <c r="B33185" s="3">
        <v>101508222415</v>
      </c>
      <c r="C33185" s="1" t="s">
        <v>14</v>
      </c>
      <c r="D33185" s="1" t="s">
        <v>3</v>
      </c>
      <c r="E33185" s="1" t="s">
        <v>4</v>
      </c>
      <c r="F33185" s="1" t="s">
        <v>19299</v>
      </c>
    </row>
    <row r="33186" spans="1:6" x14ac:dyDescent="0.2">
      <c r="A33186" s="1">
        <v>90555</v>
      </c>
      <c r="B33186" s="3">
        <v>101615668413</v>
      </c>
      <c r="D33186" s="1" t="s">
        <v>3</v>
      </c>
      <c r="E33186" s="1" t="s">
        <v>9</v>
      </c>
      <c r="F33186" s="1" t="s">
        <v>2341</v>
      </c>
    </row>
    <row r="33187" spans="1:6" x14ac:dyDescent="0.2">
      <c r="A33187" s="1">
        <v>90555</v>
      </c>
      <c r="B33187" s="3">
        <v>101762244301</v>
      </c>
      <c r="C33187" s="1" t="s">
        <v>6</v>
      </c>
      <c r="D33187" s="1" t="s">
        <v>3</v>
      </c>
      <c r="E33187" s="2" t="s">
        <v>4</v>
      </c>
      <c r="F33187" s="1" t="s">
        <v>2341</v>
      </c>
    </row>
    <row r="33188" spans="1:6" x14ac:dyDescent="0.2">
      <c r="A33188" s="1">
        <v>90555</v>
      </c>
      <c r="B33188" s="3">
        <v>101508653615</v>
      </c>
      <c r="C33188" s="1" t="s">
        <v>6</v>
      </c>
      <c r="D33188" s="1" t="s">
        <v>7</v>
      </c>
      <c r="E33188" s="1" t="s">
        <v>8</v>
      </c>
      <c r="F33188" s="1" t="s">
        <v>19319</v>
      </c>
    </row>
    <row r="33189" spans="1:6" x14ac:dyDescent="0.2">
      <c r="A33189" s="1">
        <v>90555</v>
      </c>
      <c r="B33189" s="3">
        <v>101646578937</v>
      </c>
      <c r="C33189" s="4"/>
      <c r="E33189" s="4"/>
      <c r="F33189" s="1" t="s">
        <v>20252</v>
      </c>
    </row>
    <row r="33190" spans="1:6" x14ac:dyDescent="0.2">
      <c r="A33190" s="1">
        <v>90555</v>
      </c>
      <c r="B33190" s="3">
        <v>101536139657</v>
      </c>
      <c r="C33190" s="4"/>
      <c r="D33190" s="1" t="s">
        <v>3</v>
      </c>
      <c r="E33190" s="1" t="s">
        <v>20</v>
      </c>
      <c r="F33190" s="1" t="s">
        <v>9675</v>
      </c>
    </row>
    <row r="33191" spans="1:6" x14ac:dyDescent="0.2">
      <c r="A33191" s="1">
        <v>90555</v>
      </c>
      <c r="B33191" s="3">
        <v>101536139657</v>
      </c>
      <c r="C33191" s="4"/>
      <c r="E33191" s="1"/>
      <c r="F33191" s="1" t="s">
        <v>9675</v>
      </c>
    </row>
    <row r="33192" spans="1:6" x14ac:dyDescent="0.2">
      <c r="A33192" s="1">
        <v>90555</v>
      </c>
      <c r="B33192" s="3">
        <v>101536139657</v>
      </c>
      <c r="C33192" s="4"/>
      <c r="E33192" s="1"/>
      <c r="F33192" s="1" t="s">
        <v>9675</v>
      </c>
    </row>
    <row r="33193" spans="1:6" x14ac:dyDescent="0.2">
      <c r="A33193" s="1">
        <v>90555</v>
      </c>
      <c r="B33193" s="3">
        <v>101762231705</v>
      </c>
      <c r="C33193" s="1" t="s">
        <v>6</v>
      </c>
      <c r="D33193" s="1" t="s">
        <v>3</v>
      </c>
      <c r="E33193" s="2" t="s">
        <v>4</v>
      </c>
      <c r="F33193" s="1" t="s">
        <v>1661</v>
      </c>
    </row>
    <row r="33194" spans="1:6" x14ac:dyDescent="0.2">
      <c r="A33194" s="1">
        <v>90555</v>
      </c>
      <c r="B33194" s="3">
        <v>101411837315</v>
      </c>
      <c r="C33194" s="1" t="s">
        <v>6</v>
      </c>
      <c r="D33194" s="1" t="s">
        <v>3</v>
      </c>
      <c r="E33194" s="2" t="s">
        <v>4</v>
      </c>
      <c r="F33194" s="1" t="s">
        <v>6514</v>
      </c>
    </row>
    <row r="33195" spans="1:6" x14ac:dyDescent="0.2">
      <c r="A33195" s="1">
        <v>90555</v>
      </c>
      <c r="B33195" s="3">
        <v>101709673261</v>
      </c>
      <c r="C33195" s="1" t="s">
        <v>14</v>
      </c>
      <c r="D33195" s="1" t="s">
        <v>3</v>
      </c>
      <c r="E33195" s="2" t="s">
        <v>4</v>
      </c>
      <c r="F33195" s="1" t="s">
        <v>27886</v>
      </c>
    </row>
    <row r="33196" spans="1:6" x14ac:dyDescent="0.2">
      <c r="A33196" s="1">
        <v>90555</v>
      </c>
      <c r="B33196" s="3">
        <v>101615629727</v>
      </c>
      <c r="C33196" s="1" t="s">
        <v>6</v>
      </c>
      <c r="D33196" s="1" t="s">
        <v>3</v>
      </c>
      <c r="E33196" s="1" t="s">
        <v>4</v>
      </c>
      <c r="F33196" s="1" t="s">
        <v>2587</v>
      </c>
    </row>
    <row r="33197" spans="1:6" x14ac:dyDescent="0.2">
      <c r="A33197" s="1">
        <v>90555</v>
      </c>
      <c r="B33197" s="3">
        <v>101762240516</v>
      </c>
      <c r="C33197" s="1" t="s">
        <v>6</v>
      </c>
      <c r="D33197" s="1" t="s">
        <v>3</v>
      </c>
      <c r="E33197" s="2" t="s">
        <v>4</v>
      </c>
      <c r="F33197" s="1" t="s">
        <v>2587</v>
      </c>
    </row>
    <row r="33198" spans="1:6" x14ac:dyDescent="0.2">
      <c r="A33198" s="1">
        <v>90555</v>
      </c>
      <c r="B33198" s="3">
        <v>101615820631</v>
      </c>
      <c r="C33198" s="1" t="s">
        <v>13</v>
      </c>
      <c r="D33198" s="1" t="s">
        <v>3</v>
      </c>
      <c r="E33198" s="1" t="s">
        <v>4</v>
      </c>
      <c r="F33198" s="1" t="s">
        <v>3056</v>
      </c>
    </row>
    <row r="33199" spans="1:6" x14ac:dyDescent="0.2">
      <c r="A33199" s="1">
        <v>90555</v>
      </c>
      <c r="B33199" s="3">
        <v>101762244502</v>
      </c>
      <c r="C33199" s="1" t="s">
        <v>13</v>
      </c>
      <c r="D33199" s="1" t="s">
        <v>3</v>
      </c>
      <c r="E33199" s="2" t="s">
        <v>9</v>
      </c>
      <c r="F33199" s="1" t="s">
        <v>3056</v>
      </c>
    </row>
    <row r="33200" spans="1:6" x14ac:dyDescent="0.2">
      <c r="A33200" s="1">
        <v>90555</v>
      </c>
      <c r="B33200" s="3">
        <v>101615622309</v>
      </c>
      <c r="C33200" s="1" t="s">
        <v>6</v>
      </c>
      <c r="D33200" s="1" t="s">
        <v>7</v>
      </c>
      <c r="E33200" s="1" t="s">
        <v>5</v>
      </c>
      <c r="F33200" s="1" t="s">
        <v>13256</v>
      </c>
    </row>
    <row r="33201" spans="1:6" x14ac:dyDescent="0.2">
      <c r="A33201" s="1">
        <v>90555</v>
      </c>
      <c r="B33201" s="3">
        <v>101770417455</v>
      </c>
      <c r="C33201" s="1" t="s">
        <v>6</v>
      </c>
      <c r="D33201" s="1" t="s">
        <v>7</v>
      </c>
      <c r="E33201" s="1" t="s">
        <v>5</v>
      </c>
      <c r="F33201" s="1" t="s">
        <v>13256</v>
      </c>
    </row>
    <row r="33202" spans="1:6" x14ac:dyDescent="0.2">
      <c r="A33202" s="1">
        <v>90555</v>
      </c>
      <c r="B33202" s="3">
        <v>101408742527</v>
      </c>
      <c r="C33202" s="1" t="s">
        <v>6</v>
      </c>
      <c r="D33202" s="1" t="s">
        <v>3</v>
      </c>
      <c r="E33202" s="2" t="s">
        <v>4</v>
      </c>
      <c r="F33202" s="1" t="s">
        <v>6214</v>
      </c>
    </row>
    <row r="33203" spans="1:6" x14ac:dyDescent="0.2">
      <c r="A33203" s="1">
        <v>90555</v>
      </c>
      <c r="B33203" s="3">
        <v>101410035454</v>
      </c>
      <c r="C33203" s="1" t="s">
        <v>6</v>
      </c>
      <c r="D33203" s="1" t="s">
        <v>3</v>
      </c>
      <c r="E33203" s="2" t="s">
        <v>4</v>
      </c>
      <c r="F33203" s="1" t="s">
        <v>6214</v>
      </c>
    </row>
    <row r="33204" spans="1:6" x14ac:dyDescent="0.2">
      <c r="A33204" s="1">
        <v>90555</v>
      </c>
      <c r="B33204" s="3">
        <v>101573456938</v>
      </c>
      <c r="C33204" s="4"/>
      <c r="D33204" s="1" t="s">
        <v>7</v>
      </c>
      <c r="E33204" s="1" t="s">
        <v>8</v>
      </c>
      <c r="F33204" s="1" t="s">
        <v>17889</v>
      </c>
    </row>
    <row r="33205" spans="1:6" x14ac:dyDescent="0.2">
      <c r="A33205" s="1">
        <v>90555</v>
      </c>
      <c r="B33205" s="3">
        <v>101646574045</v>
      </c>
      <c r="C33205" s="4"/>
      <c r="E33205" s="4"/>
      <c r="F33205" s="1" t="s">
        <v>20398</v>
      </c>
    </row>
    <row r="33206" spans="1:6" x14ac:dyDescent="0.2">
      <c r="A33206" s="1">
        <v>90555</v>
      </c>
      <c r="B33206" s="3">
        <v>101562712993</v>
      </c>
      <c r="C33206" s="1" t="s">
        <v>12</v>
      </c>
      <c r="D33206" s="1" t="s">
        <v>7</v>
      </c>
      <c r="E33206" s="1" t="s">
        <v>8</v>
      </c>
      <c r="F33206" s="1" t="s">
        <v>17409</v>
      </c>
    </row>
    <row r="33207" spans="1:6" x14ac:dyDescent="0.2">
      <c r="A33207" s="1">
        <v>90555</v>
      </c>
      <c r="B33207" s="3">
        <v>101615759430</v>
      </c>
      <c r="C33207" s="1" t="s">
        <v>6</v>
      </c>
      <c r="D33207" s="1" t="s">
        <v>3</v>
      </c>
      <c r="E33207" s="1" t="s">
        <v>9</v>
      </c>
      <c r="F33207" s="1" t="s">
        <v>3288</v>
      </c>
    </row>
    <row r="33208" spans="1:6" x14ac:dyDescent="0.2">
      <c r="A33208" s="1">
        <v>90555</v>
      </c>
      <c r="B33208" s="3">
        <v>101762247394</v>
      </c>
      <c r="C33208" s="1" t="s">
        <v>6</v>
      </c>
      <c r="D33208" s="1" t="s">
        <v>3</v>
      </c>
      <c r="E33208" s="2" t="s">
        <v>9</v>
      </c>
      <c r="F33208" s="1" t="s">
        <v>3288</v>
      </c>
    </row>
    <row r="33209" spans="1:6" x14ac:dyDescent="0.2">
      <c r="A33209" s="1">
        <v>90555</v>
      </c>
      <c r="B33209" s="3">
        <v>101507506991</v>
      </c>
      <c r="C33209" s="1" t="s">
        <v>14</v>
      </c>
      <c r="D33209" s="1" t="s">
        <v>3</v>
      </c>
      <c r="E33209" s="1" t="s">
        <v>4</v>
      </c>
      <c r="F33209" s="1" t="s">
        <v>19363</v>
      </c>
    </row>
    <row r="33210" spans="1:6" x14ac:dyDescent="0.2">
      <c r="A33210" s="1">
        <v>90555</v>
      </c>
      <c r="B33210" s="3">
        <v>101762240062</v>
      </c>
      <c r="C33210" s="1" t="s">
        <v>14</v>
      </c>
      <c r="D33210" s="1" t="s">
        <v>3</v>
      </c>
      <c r="E33210" s="2" t="s">
        <v>9</v>
      </c>
      <c r="F33210" s="1" t="s">
        <v>1701</v>
      </c>
    </row>
    <row r="33211" spans="1:6" x14ac:dyDescent="0.2">
      <c r="A33211" s="1">
        <v>90555</v>
      </c>
      <c r="B33211" s="3">
        <v>101615748563</v>
      </c>
      <c r="C33211" s="4"/>
      <c r="D33211" s="1" t="s">
        <v>3</v>
      </c>
      <c r="E33211" s="1" t="s">
        <v>4</v>
      </c>
      <c r="F33211" s="1" t="s">
        <v>3851</v>
      </c>
    </row>
    <row r="33212" spans="1:6" x14ac:dyDescent="0.2">
      <c r="A33212" s="1">
        <v>90555</v>
      </c>
      <c r="B33212" s="3">
        <v>101762258596</v>
      </c>
      <c r="C33212" s="1" t="s">
        <v>14</v>
      </c>
      <c r="D33212" s="1" t="s">
        <v>3</v>
      </c>
      <c r="E33212" s="2" t="s">
        <v>9</v>
      </c>
      <c r="F33212" s="1" t="s">
        <v>3851</v>
      </c>
    </row>
    <row r="33213" spans="1:6" x14ac:dyDescent="0.2">
      <c r="A33213" s="1">
        <v>90555</v>
      </c>
      <c r="B33213" s="3">
        <v>101770432912</v>
      </c>
      <c r="C33213" s="1" t="s">
        <v>14</v>
      </c>
      <c r="D33213" s="1" t="s">
        <v>3</v>
      </c>
      <c r="E33213" s="1" t="s">
        <v>9</v>
      </c>
      <c r="F33213" s="1" t="s">
        <v>3851</v>
      </c>
    </row>
    <row r="33214" spans="1:6" x14ac:dyDescent="0.2">
      <c r="A33214" s="1">
        <v>90555</v>
      </c>
      <c r="B33214" s="3">
        <v>101615762676</v>
      </c>
      <c r="C33214" s="1" t="s">
        <v>14</v>
      </c>
      <c r="D33214" s="1" t="s">
        <v>3</v>
      </c>
      <c r="E33214" s="1" t="s">
        <v>9</v>
      </c>
      <c r="F33214" s="1" t="s">
        <v>2847</v>
      </c>
    </row>
    <row r="33215" spans="1:6" x14ac:dyDescent="0.2">
      <c r="A33215" s="1">
        <v>90555</v>
      </c>
      <c r="B33215" s="3">
        <v>101762250817</v>
      </c>
      <c r="C33215" s="1" t="s">
        <v>14</v>
      </c>
      <c r="D33215" s="1" t="s">
        <v>3</v>
      </c>
      <c r="E33215" s="2" t="s">
        <v>9</v>
      </c>
      <c r="F33215" s="1" t="s">
        <v>2847</v>
      </c>
    </row>
    <row r="33216" spans="1:6" x14ac:dyDescent="0.2">
      <c r="A33216" s="1">
        <v>90555</v>
      </c>
      <c r="B33216" s="3">
        <v>101646564574</v>
      </c>
      <c r="C33216" s="4"/>
      <c r="E33216" s="4"/>
      <c r="F33216" s="1" t="s">
        <v>20203</v>
      </c>
    </row>
    <row r="33217" spans="1:6" x14ac:dyDescent="0.2">
      <c r="A33217" s="1">
        <v>90555</v>
      </c>
      <c r="B33217" s="3">
        <v>101508755054</v>
      </c>
      <c r="C33217" s="1" t="s">
        <v>6</v>
      </c>
      <c r="D33217" s="1" t="s">
        <v>7</v>
      </c>
      <c r="E33217" s="2" t="s">
        <v>8</v>
      </c>
      <c r="F33217" s="1" t="s">
        <v>96</v>
      </c>
    </row>
    <row r="33218" spans="1:6" x14ac:dyDescent="0.2">
      <c r="A33218" s="1">
        <v>90555</v>
      </c>
      <c r="B33218" s="3">
        <v>101456153949</v>
      </c>
      <c r="C33218" s="1" t="s">
        <v>12</v>
      </c>
      <c r="D33218" s="1" t="s">
        <v>3</v>
      </c>
      <c r="E33218" s="2" t="s">
        <v>4</v>
      </c>
      <c r="F33218" s="1" t="s">
        <v>8439</v>
      </c>
    </row>
    <row r="33219" spans="1:6" x14ac:dyDescent="0.2">
      <c r="A33219" s="1">
        <v>90555</v>
      </c>
      <c r="B33219" s="3">
        <v>101762680035</v>
      </c>
      <c r="C33219" s="1" t="s">
        <v>6</v>
      </c>
      <c r="D33219" s="1" t="s">
        <v>7</v>
      </c>
      <c r="E33219" s="1" t="s">
        <v>5</v>
      </c>
      <c r="F33219" s="1" t="s">
        <v>11967</v>
      </c>
    </row>
    <row r="33220" spans="1:6" x14ac:dyDescent="0.2">
      <c r="A33220" s="1">
        <v>90555</v>
      </c>
      <c r="B33220" s="3">
        <v>101432470430</v>
      </c>
      <c r="C33220" s="1" t="s">
        <v>6</v>
      </c>
      <c r="D33220" s="1" t="s">
        <v>3</v>
      </c>
      <c r="E33220" s="2" t="s">
        <v>4</v>
      </c>
      <c r="F33220" s="1" t="s">
        <v>7494</v>
      </c>
    </row>
    <row r="33221" spans="1:6" x14ac:dyDescent="0.2">
      <c r="A33221" s="1">
        <v>90555</v>
      </c>
      <c r="B33221" s="3">
        <v>101472987775</v>
      </c>
      <c r="C33221" s="1" t="s">
        <v>6</v>
      </c>
      <c r="D33221" s="1" t="s">
        <v>7</v>
      </c>
      <c r="E33221" s="1" t="s">
        <v>5</v>
      </c>
      <c r="F33221" s="1" t="s">
        <v>10797</v>
      </c>
    </row>
    <row r="33222" spans="1:6" x14ac:dyDescent="0.2">
      <c r="A33222" s="1">
        <v>90555</v>
      </c>
      <c r="B33222" s="3">
        <v>101472987775</v>
      </c>
      <c r="C33222" s="4"/>
      <c r="E33222" s="1"/>
      <c r="F33222" s="1" t="s">
        <v>10797</v>
      </c>
    </row>
    <row r="33223" spans="1:6" x14ac:dyDescent="0.2">
      <c r="A33223" s="1">
        <v>90555</v>
      </c>
      <c r="B33223" s="3">
        <v>101465179924</v>
      </c>
      <c r="C33223" s="1" t="s">
        <v>6</v>
      </c>
      <c r="D33223" s="1" t="s">
        <v>3</v>
      </c>
      <c r="E33223" s="2" t="s">
        <v>4</v>
      </c>
      <c r="F33223" s="1" t="s">
        <v>9323</v>
      </c>
    </row>
    <row r="33224" spans="1:6" x14ac:dyDescent="0.2">
      <c r="A33224" s="1">
        <v>90555</v>
      </c>
      <c r="B33224" s="3">
        <v>101406255159</v>
      </c>
      <c r="C33224" s="1" t="s">
        <v>6</v>
      </c>
      <c r="D33224" s="1" t="s">
        <v>7</v>
      </c>
      <c r="E33224" s="2" t="s">
        <v>8</v>
      </c>
      <c r="F33224" s="1" t="s">
        <v>6104</v>
      </c>
    </row>
    <row r="33225" spans="1:6" x14ac:dyDescent="0.2">
      <c r="A33225" s="1">
        <v>90555</v>
      </c>
      <c r="B33225" s="3">
        <v>101616628185</v>
      </c>
      <c r="C33225" s="1" t="s">
        <v>12</v>
      </c>
      <c r="D33225" s="1" t="s">
        <v>10</v>
      </c>
      <c r="E33225" s="1" t="s">
        <v>15</v>
      </c>
      <c r="F33225" s="1" t="s">
        <v>2992</v>
      </c>
    </row>
    <row r="33226" spans="1:6" x14ac:dyDescent="0.2">
      <c r="A33226" s="1">
        <v>90555</v>
      </c>
      <c r="B33226" s="3">
        <v>101762242580</v>
      </c>
      <c r="C33226" s="1" t="s">
        <v>12</v>
      </c>
      <c r="D33226" s="1" t="s">
        <v>10</v>
      </c>
      <c r="E33226" s="2" t="s">
        <v>15</v>
      </c>
      <c r="F33226" s="1" t="s">
        <v>2992</v>
      </c>
    </row>
    <row r="33227" spans="1:6" x14ac:dyDescent="0.2">
      <c r="A33227" s="1">
        <v>90555</v>
      </c>
      <c r="B33227" s="3">
        <v>101575569924</v>
      </c>
      <c r="C33227" s="1" t="s">
        <v>12</v>
      </c>
      <c r="D33227" s="1" t="s">
        <v>3</v>
      </c>
      <c r="E33227" s="1" t="s">
        <v>4</v>
      </c>
      <c r="F33227" s="1" t="s">
        <v>17981</v>
      </c>
    </row>
    <row r="33228" spans="1:6" x14ac:dyDescent="0.2">
      <c r="A33228" s="1">
        <v>90555</v>
      </c>
      <c r="B33228" s="3">
        <v>101671543311</v>
      </c>
      <c r="C33228" s="1" t="s">
        <v>14</v>
      </c>
      <c r="D33228" s="1" t="s">
        <v>3</v>
      </c>
      <c r="E33228" s="1" t="s">
        <v>9</v>
      </c>
      <c r="F33228" s="1" t="s">
        <v>16708</v>
      </c>
    </row>
    <row r="33229" spans="1:6" x14ac:dyDescent="0.2">
      <c r="A33229" s="1">
        <v>90555</v>
      </c>
      <c r="B33229" s="3">
        <v>101744769404</v>
      </c>
      <c r="C33229" s="1" t="s">
        <v>12</v>
      </c>
      <c r="D33229" s="1" t="s">
        <v>7</v>
      </c>
      <c r="E33229" s="2" t="s">
        <v>8</v>
      </c>
      <c r="F33229" s="1" t="s">
        <v>953</v>
      </c>
    </row>
    <row r="33230" spans="1:6" x14ac:dyDescent="0.2">
      <c r="A33230" s="1">
        <v>90555</v>
      </c>
      <c r="B33230" s="3">
        <v>101471074713</v>
      </c>
      <c r="D33230" s="1" t="s">
        <v>3</v>
      </c>
      <c r="E33230" s="1" t="s">
        <v>4</v>
      </c>
      <c r="F33230" s="1" t="s">
        <v>10725</v>
      </c>
    </row>
    <row r="33231" spans="1:6" x14ac:dyDescent="0.2">
      <c r="A33231" s="1">
        <v>90555</v>
      </c>
      <c r="B33231" s="3">
        <v>101471074713</v>
      </c>
      <c r="E33231" s="4"/>
      <c r="F33231" s="1" t="s">
        <v>10725</v>
      </c>
    </row>
    <row r="33232" spans="1:6" x14ac:dyDescent="0.2">
      <c r="A33232" s="1">
        <v>90555</v>
      </c>
      <c r="B33232" s="3">
        <v>101615694440</v>
      </c>
      <c r="C33232" s="1" t="s">
        <v>14</v>
      </c>
      <c r="D33232" s="1" t="s">
        <v>3</v>
      </c>
      <c r="E33232" s="1" t="s">
        <v>9</v>
      </c>
      <c r="F33232" s="1" t="s">
        <v>19048</v>
      </c>
    </row>
    <row r="33233" spans="1:6" x14ac:dyDescent="0.2">
      <c r="A33233" s="1">
        <v>90555</v>
      </c>
      <c r="B33233" s="3">
        <v>101615659481</v>
      </c>
      <c r="C33233" s="1" t="s">
        <v>6</v>
      </c>
      <c r="D33233" s="1" t="s">
        <v>3</v>
      </c>
      <c r="E33233" s="1" t="s">
        <v>4</v>
      </c>
      <c r="F33233" s="1" t="s">
        <v>18940</v>
      </c>
    </row>
    <row r="33234" spans="1:6" x14ac:dyDescent="0.2">
      <c r="A33234" s="1">
        <v>90555</v>
      </c>
      <c r="B33234" s="3">
        <v>101616637791</v>
      </c>
      <c r="C33234" s="1" t="s">
        <v>6</v>
      </c>
      <c r="D33234" s="1" t="s">
        <v>3</v>
      </c>
      <c r="E33234" s="1" t="s">
        <v>4</v>
      </c>
      <c r="F33234" s="1" t="s">
        <v>18940</v>
      </c>
    </row>
    <row r="33235" spans="1:6" x14ac:dyDescent="0.2">
      <c r="A33235" s="1">
        <v>90555</v>
      </c>
      <c r="B33235" s="3">
        <v>101485128352</v>
      </c>
      <c r="C33235" s="4"/>
      <c r="E33235" s="1"/>
      <c r="F33235" s="1" t="s">
        <v>21062</v>
      </c>
    </row>
    <row r="33236" spans="1:6" x14ac:dyDescent="0.2">
      <c r="A33236" s="1">
        <v>90555</v>
      </c>
      <c r="B33236" s="3">
        <v>101627946002</v>
      </c>
      <c r="C33236" s="1" t="s">
        <v>6</v>
      </c>
      <c r="D33236" s="1" t="s">
        <v>7</v>
      </c>
      <c r="E33236" s="1" t="s">
        <v>8</v>
      </c>
      <c r="F33236" s="1" t="s">
        <v>19546</v>
      </c>
    </row>
    <row r="33237" spans="1:6" x14ac:dyDescent="0.2">
      <c r="A33237" s="1">
        <v>90555</v>
      </c>
      <c r="B33237" s="3">
        <v>101785609943</v>
      </c>
      <c r="C33237" s="1" t="s">
        <v>12</v>
      </c>
      <c r="D33237" s="1" t="s">
        <v>7</v>
      </c>
      <c r="E33237" s="1" t="s">
        <v>5</v>
      </c>
      <c r="F33237" s="1" t="s">
        <v>26435</v>
      </c>
    </row>
    <row r="33238" spans="1:6" x14ac:dyDescent="0.2">
      <c r="A33238" s="1">
        <v>90555</v>
      </c>
      <c r="B33238" s="3">
        <v>101569247264</v>
      </c>
      <c r="C33238" s="4"/>
      <c r="D33238" s="1" t="s">
        <v>7</v>
      </c>
      <c r="E33238" s="1" t="s">
        <v>8</v>
      </c>
      <c r="F33238" s="1" t="s">
        <v>17657</v>
      </c>
    </row>
    <row r="33239" spans="1:6" x14ac:dyDescent="0.2">
      <c r="A33239" s="1">
        <v>90555</v>
      </c>
      <c r="B33239" s="3">
        <v>101650578251</v>
      </c>
      <c r="C33239" s="1" t="s">
        <v>6</v>
      </c>
      <c r="D33239" s="1" t="s">
        <v>7</v>
      </c>
      <c r="E33239" s="1" t="s">
        <v>8</v>
      </c>
      <c r="F33239" s="1" t="s">
        <v>15932</v>
      </c>
    </row>
    <row r="33240" spans="1:6" x14ac:dyDescent="0.2">
      <c r="A33240" s="1">
        <v>90555</v>
      </c>
      <c r="B33240" s="3">
        <v>101406230245</v>
      </c>
      <c r="C33240" s="1" t="s">
        <v>12</v>
      </c>
      <c r="D33240" s="1" t="s">
        <v>11</v>
      </c>
      <c r="E33240" s="2" t="s">
        <v>4</v>
      </c>
      <c r="F33240" s="1" t="s">
        <v>5881</v>
      </c>
    </row>
    <row r="33241" spans="1:6" x14ac:dyDescent="0.2">
      <c r="A33241" s="1">
        <v>90555</v>
      </c>
      <c r="B33241" s="3">
        <v>101564732260</v>
      </c>
      <c r="C33241" s="4"/>
      <c r="D33241" s="1" t="s">
        <v>7</v>
      </c>
      <c r="E33241" s="1" t="s">
        <v>8</v>
      </c>
      <c r="F33241" s="1" t="s">
        <v>17432</v>
      </c>
    </row>
    <row r="33242" spans="1:6" x14ac:dyDescent="0.2">
      <c r="A33242" s="1">
        <v>90555</v>
      </c>
      <c r="B33242" s="3">
        <v>101419959125</v>
      </c>
      <c r="C33242" s="1" t="s">
        <v>19</v>
      </c>
      <c r="D33242" s="1" t="s">
        <v>3</v>
      </c>
      <c r="E33242" s="2" t="s">
        <v>22</v>
      </c>
      <c r="F33242" s="1" t="s">
        <v>7084</v>
      </c>
    </row>
    <row r="33243" spans="1:6" x14ac:dyDescent="0.2">
      <c r="A33243" s="1">
        <v>90555</v>
      </c>
      <c r="B33243" s="3">
        <v>101650581993</v>
      </c>
      <c r="C33243" s="4"/>
      <c r="D33243" s="1" t="s">
        <v>7</v>
      </c>
      <c r="E33243" s="1" t="s">
        <v>8</v>
      </c>
      <c r="F33243" s="1" t="s">
        <v>15800</v>
      </c>
    </row>
    <row r="33244" spans="1:6" x14ac:dyDescent="0.2">
      <c r="A33244" s="1">
        <v>90555</v>
      </c>
      <c r="B33244" s="3">
        <v>101650581993</v>
      </c>
      <c r="C33244" s="4"/>
      <c r="E33244" s="1"/>
      <c r="F33244" s="1" t="s">
        <v>15800</v>
      </c>
    </row>
    <row r="33245" spans="1:6" x14ac:dyDescent="0.2">
      <c r="A33245" s="1">
        <v>90555</v>
      </c>
      <c r="B33245" s="3">
        <v>101615636425</v>
      </c>
      <c r="C33245" s="4"/>
      <c r="D33245" s="1" t="s">
        <v>3</v>
      </c>
      <c r="E33245" s="1" t="s">
        <v>4</v>
      </c>
      <c r="F33245" s="1" t="s">
        <v>11860</v>
      </c>
    </row>
    <row r="33246" spans="1:6" x14ac:dyDescent="0.2">
      <c r="A33246" s="1">
        <v>90555</v>
      </c>
      <c r="B33246" s="3">
        <v>101762262499</v>
      </c>
      <c r="C33246" s="1" t="s">
        <v>14</v>
      </c>
      <c r="D33246" s="1" t="s">
        <v>3</v>
      </c>
      <c r="E33246" s="1" t="s">
        <v>4</v>
      </c>
      <c r="F33246" s="1" t="s">
        <v>11860</v>
      </c>
    </row>
    <row r="33247" spans="1:6" x14ac:dyDescent="0.2">
      <c r="A33247" s="1">
        <v>90555</v>
      </c>
      <c r="B33247" s="3">
        <v>101710241515</v>
      </c>
      <c r="C33247" s="1" t="s">
        <v>13</v>
      </c>
      <c r="D33247" s="1" t="s">
        <v>11</v>
      </c>
      <c r="E33247" s="2" t="s">
        <v>9</v>
      </c>
      <c r="F33247" s="1" t="s">
        <v>27933</v>
      </c>
    </row>
    <row r="33248" spans="1:6" x14ac:dyDescent="0.2">
      <c r="A33248" s="1">
        <v>90555</v>
      </c>
      <c r="B33248" s="3">
        <v>101482058131</v>
      </c>
      <c r="C33248" s="4"/>
      <c r="D33248" s="1" t="s">
        <v>3</v>
      </c>
      <c r="E33248" s="1" t="s">
        <v>4</v>
      </c>
      <c r="F33248" s="1" t="s">
        <v>17115</v>
      </c>
    </row>
    <row r="33249" spans="1:6" x14ac:dyDescent="0.2">
      <c r="A33249" s="1">
        <v>90555</v>
      </c>
      <c r="B33249" s="3">
        <v>101445009290</v>
      </c>
      <c r="C33249" s="1" t="s">
        <v>14</v>
      </c>
      <c r="D33249" s="1" t="s">
        <v>3</v>
      </c>
      <c r="E33249" s="2" t="s">
        <v>9</v>
      </c>
      <c r="F33249" s="1" t="s">
        <v>8085</v>
      </c>
    </row>
    <row r="33250" spans="1:6" x14ac:dyDescent="0.2">
      <c r="A33250" s="1">
        <v>90555</v>
      </c>
      <c r="B33250" s="3">
        <v>101774273027</v>
      </c>
      <c r="C33250" s="1" t="s">
        <v>6</v>
      </c>
      <c r="D33250" s="1" t="s">
        <v>3</v>
      </c>
      <c r="E33250" s="1" t="s">
        <v>9</v>
      </c>
      <c r="F33250" s="1" t="s">
        <v>24984</v>
      </c>
    </row>
    <row r="33251" spans="1:6" x14ac:dyDescent="0.2">
      <c r="A33251" s="1">
        <v>90555</v>
      </c>
      <c r="B33251" s="3">
        <v>101566524455</v>
      </c>
      <c r="C33251" s="4"/>
      <c r="D33251" s="1" t="s">
        <v>3</v>
      </c>
      <c r="E33251" s="1" t="s">
        <v>4</v>
      </c>
      <c r="F33251" s="1" t="s">
        <v>17453</v>
      </c>
    </row>
    <row r="33252" spans="1:6" x14ac:dyDescent="0.2">
      <c r="A33252" s="1">
        <v>90555</v>
      </c>
      <c r="B33252" s="3">
        <v>101615717134</v>
      </c>
      <c r="C33252" s="1" t="s">
        <v>6</v>
      </c>
      <c r="D33252" s="1" t="s">
        <v>7</v>
      </c>
      <c r="E33252" s="1" t="s">
        <v>5</v>
      </c>
      <c r="F33252" s="1" t="s">
        <v>3120</v>
      </c>
    </row>
    <row r="33253" spans="1:6" x14ac:dyDescent="0.2">
      <c r="A33253" s="1">
        <v>90555</v>
      </c>
      <c r="B33253" s="3">
        <v>101762252729</v>
      </c>
      <c r="C33253" s="1" t="s">
        <v>6</v>
      </c>
      <c r="D33253" s="1" t="s">
        <v>7</v>
      </c>
      <c r="E33253" s="2" t="s">
        <v>5</v>
      </c>
      <c r="F33253" s="1" t="s">
        <v>3120</v>
      </c>
    </row>
    <row r="33254" spans="1:6" x14ac:dyDescent="0.2">
      <c r="A33254" s="1">
        <v>90555</v>
      </c>
      <c r="B33254" s="3">
        <v>101531117118</v>
      </c>
      <c r="C33254" s="4"/>
      <c r="E33254" s="4"/>
      <c r="F33254" s="1" t="s">
        <v>11320</v>
      </c>
    </row>
    <row r="33255" spans="1:6" x14ac:dyDescent="0.2">
      <c r="A33255" s="1">
        <v>90555</v>
      </c>
      <c r="B33255" s="3">
        <v>101480995633</v>
      </c>
      <c r="C33255" s="4"/>
      <c r="E33255" s="1"/>
      <c r="F33255" s="1" t="s">
        <v>11258</v>
      </c>
    </row>
    <row r="33256" spans="1:6" x14ac:dyDescent="0.2">
      <c r="A33256" s="1">
        <v>90555</v>
      </c>
      <c r="B33256" s="3">
        <v>101728477722</v>
      </c>
      <c r="C33256" s="1" t="s">
        <v>14</v>
      </c>
      <c r="D33256" s="1" t="s">
        <v>3</v>
      </c>
      <c r="E33256" s="2" t="s">
        <v>4</v>
      </c>
      <c r="F33256" s="1" t="s">
        <v>28520</v>
      </c>
    </row>
    <row r="33257" spans="1:6" x14ac:dyDescent="0.2">
      <c r="A33257" s="1">
        <v>90555</v>
      </c>
      <c r="B33257" s="3">
        <v>101646567557</v>
      </c>
      <c r="C33257" s="4"/>
      <c r="E33257" s="4"/>
      <c r="F33257" s="1" t="s">
        <v>20599</v>
      </c>
    </row>
    <row r="33258" spans="1:6" x14ac:dyDescent="0.2">
      <c r="A33258" s="1">
        <v>90555</v>
      </c>
      <c r="B33258" s="3">
        <v>101697954353</v>
      </c>
      <c r="C33258" s="4"/>
      <c r="D33258" s="1" t="s">
        <v>3</v>
      </c>
      <c r="E33258" s="1" t="s">
        <v>4</v>
      </c>
      <c r="F33258" s="1" t="s">
        <v>16914</v>
      </c>
    </row>
    <row r="33259" spans="1:6" x14ac:dyDescent="0.2">
      <c r="A33259" s="1">
        <v>90555</v>
      </c>
      <c r="B33259" s="3">
        <v>101697954353</v>
      </c>
      <c r="C33259" s="4"/>
      <c r="E33259" s="1"/>
      <c r="F33259" s="1" t="s">
        <v>16914</v>
      </c>
    </row>
    <row r="33260" spans="1:6" x14ac:dyDescent="0.2">
      <c r="A33260" s="1">
        <v>90555</v>
      </c>
      <c r="B33260" s="3">
        <v>101670169153</v>
      </c>
      <c r="C33260" s="1" t="s">
        <v>6</v>
      </c>
      <c r="D33260" s="1" t="s">
        <v>7</v>
      </c>
      <c r="E33260" s="1" t="s">
        <v>8</v>
      </c>
      <c r="F33260" s="1" t="s">
        <v>16589</v>
      </c>
    </row>
    <row r="33261" spans="1:6" x14ac:dyDescent="0.2">
      <c r="A33261" s="1">
        <v>90555</v>
      </c>
      <c r="B33261" s="3">
        <v>101507716144</v>
      </c>
      <c r="C33261" s="1" t="s">
        <v>14</v>
      </c>
      <c r="D33261" s="1" t="s">
        <v>3</v>
      </c>
      <c r="E33261" s="1" t="s">
        <v>9</v>
      </c>
      <c r="F33261" s="1" t="s">
        <v>19316</v>
      </c>
    </row>
    <row r="33262" spans="1:6" x14ac:dyDescent="0.2">
      <c r="A33262" s="1">
        <v>90555</v>
      </c>
      <c r="B33262" s="3">
        <v>101462514067</v>
      </c>
      <c r="C33262" s="1" t="s">
        <v>14</v>
      </c>
      <c r="D33262" s="1" t="s">
        <v>3</v>
      </c>
      <c r="E33262" s="2" t="s">
        <v>9</v>
      </c>
      <c r="F33262" s="1" t="s">
        <v>9002</v>
      </c>
    </row>
    <row r="33263" spans="1:6" x14ac:dyDescent="0.2">
      <c r="A33263" s="1">
        <v>90555</v>
      </c>
      <c r="B33263" s="3">
        <v>101646565976</v>
      </c>
      <c r="C33263" s="4"/>
      <c r="E33263" s="4"/>
      <c r="F33263" s="1" t="s">
        <v>20412</v>
      </c>
    </row>
    <row r="33264" spans="1:6" x14ac:dyDescent="0.2">
      <c r="A33264" s="1">
        <v>90555</v>
      </c>
      <c r="B33264" s="3">
        <v>101371747908</v>
      </c>
      <c r="C33264" s="1" t="s">
        <v>14</v>
      </c>
      <c r="D33264" s="1" t="s">
        <v>3</v>
      </c>
      <c r="F33264" s="1" t="s">
        <v>4556</v>
      </c>
    </row>
    <row r="33265" spans="1:6" x14ac:dyDescent="0.2">
      <c r="A33265" s="1">
        <v>90555</v>
      </c>
      <c r="B33265" s="3">
        <v>101615759517</v>
      </c>
      <c r="D33265" s="1" t="s">
        <v>3</v>
      </c>
      <c r="E33265" s="1" t="s">
        <v>4</v>
      </c>
      <c r="F33265" s="1" t="s">
        <v>3612</v>
      </c>
    </row>
    <row r="33266" spans="1:6" x14ac:dyDescent="0.2">
      <c r="A33266" s="1">
        <v>90555</v>
      </c>
      <c r="B33266" s="3">
        <v>101762242685</v>
      </c>
      <c r="C33266" s="1" t="s">
        <v>6</v>
      </c>
      <c r="D33266" s="1" t="s">
        <v>3</v>
      </c>
      <c r="E33266" s="2" t="s">
        <v>4</v>
      </c>
      <c r="F33266" s="1" t="s">
        <v>3612</v>
      </c>
    </row>
    <row r="33267" spans="1:6" x14ac:dyDescent="0.2">
      <c r="A33267" s="1">
        <v>90555</v>
      </c>
      <c r="B33267" s="3">
        <v>101539303119</v>
      </c>
      <c r="C33267" s="4"/>
      <c r="D33267" s="1" t="s">
        <v>3</v>
      </c>
      <c r="E33267" s="1" t="s">
        <v>9</v>
      </c>
      <c r="F33267" s="1" t="s">
        <v>9971</v>
      </c>
    </row>
    <row r="33268" spans="1:6" x14ac:dyDescent="0.2">
      <c r="A33268" s="1">
        <v>90555</v>
      </c>
      <c r="B33268" s="3">
        <v>101539303119</v>
      </c>
      <c r="C33268" s="4"/>
      <c r="E33268" s="1"/>
      <c r="F33268" s="1" t="s">
        <v>9971</v>
      </c>
    </row>
    <row r="33269" spans="1:6" x14ac:dyDescent="0.2">
      <c r="A33269" s="1">
        <v>90555</v>
      </c>
      <c r="B33269" s="3">
        <v>101539303119</v>
      </c>
      <c r="C33269" s="4"/>
      <c r="E33269" s="1"/>
      <c r="F33269" s="1" t="s">
        <v>9971</v>
      </c>
    </row>
    <row r="33270" spans="1:6" x14ac:dyDescent="0.2">
      <c r="A33270" s="1">
        <v>90555</v>
      </c>
      <c r="B33270" s="3">
        <v>101615762600</v>
      </c>
      <c r="C33270" s="4"/>
      <c r="D33270" s="1" t="s">
        <v>3</v>
      </c>
      <c r="E33270" s="1" t="s">
        <v>4</v>
      </c>
      <c r="F33270" s="1" t="s">
        <v>3323</v>
      </c>
    </row>
    <row r="33271" spans="1:6" x14ac:dyDescent="0.2">
      <c r="A33271" s="1">
        <v>90555</v>
      </c>
      <c r="B33271" s="3">
        <v>101762247639</v>
      </c>
      <c r="C33271" s="1" t="s">
        <v>14</v>
      </c>
      <c r="D33271" s="1" t="s">
        <v>3</v>
      </c>
      <c r="E33271" s="2" t="s">
        <v>4</v>
      </c>
      <c r="F33271" s="1" t="s">
        <v>3323</v>
      </c>
    </row>
    <row r="33272" spans="1:6" x14ac:dyDescent="0.2">
      <c r="A33272" s="1">
        <v>90555</v>
      </c>
      <c r="B33272" s="3">
        <v>101770342028</v>
      </c>
      <c r="D33272" s="1" t="s">
        <v>3</v>
      </c>
      <c r="E33272" s="1" t="s">
        <v>4</v>
      </c>
      <c r="F33272" s="1" t="s">
        <v>13111</v>
      </c>
    </row>
    <row r="33273" spans="1:6" x14ac:dyDescent="0.2">
      <c r="A33273" s="1">
        <v>90555</v>
      </c>
      <c r="B33273" s="3">
        <v>101616643805</v>
      </c>
      <c r="C33273" s="4"/>
      <c r="D33273" s="1" t="s">
        <v>7</v>
      </c>
      <c r="E33273" s="1" t="s">
        <v>5</v>
      </c>
      <c r="F33273" s="1" t="s">
        <v>1815</v>
      </c>
    </row>
    <row r="33274" spans="1:6" x14ac:dyDescent="0.2">
      <c r="A33274" s="1">
        <v>90555</v>
      </c>
      <c r="B33274" s="3">
        <v>101762240397</v>
      </c>
      <c r="C33274" s="1" t="s">
        <v>12</v>
      </c>
      <c r="D33274" s="1" t="s">
        <v>7</v>
      </c>
      <c r="E33274" s="2" t="s">
        <v>5</v>
      </c>
      <c r="F33274" s="1" t="s">
        <v>1815</v>
      </c>
    </row>
    <row r="33275" spans="1:6" x14ac:dyDescent="0.2">
      <c r="A33275" s="1">
        <v>90555</v>
      </c>
      <c r="B33275" s="3">
        <v>101770493165</v>
      </c>
      <c r="C33275" s="1" t="s">
        <v>12</v>
      </c>
      <c r="D33275" s="1" t="s">
        <v>7</v>
      </c>
      <c r="E33275" s="1" t="s">
        <v>5</v>
      </c>
      <c r="F33275" s="1" t="s">
        <v>1815</v>
      </c>
    </row>
    <row r="33276" spans="1:6" x14ac:dyDescent="0.2">
      <c r="A33276" s="1">
        <v>90555</v>
      </c>
      <c r="B33276" s="3">
        <v>101441106718</v>
      </c>
      <c r="C33276" s="1" t="s">
        <v>14</v>
      </c>
      <c r="D33276" s="1" t="s">
        <v>3</v>
      </c>
      <c r="E33276" s="2" t="s">
        <v>4</v>
      </c>
      <c r="F33276" s="1" t="s">
        <v>7755</v>
      </c>
    </row>
    <row r="33277" spans="1:6" x14ac:dyDescent="0.2">
      <c r="A33277" s="1">
        <v>90555</v>
      </c>
      <c r="B33277" s="3">
        <v>101727751229</v>
      </c>
      <c r="C33277" s="1" t="s">
        <v>6</v>
      </c>
      <c r="D33277" s="1" t="s">
        <v>3</v>
      </c>
      <c r="E33277" s="2" t="s">
        <v>4</v>
      </c>
      <c r="F33277" s="1" t="s">
        <v>28408</v>
      </c>
    </row>
    <row r="33278" spans="1:6" x14ac:dyDescent="0.2">
      <c r="A33278" s="1">
        <v>90555</v>
      </c>
      <c r="B33278" s="3">
        <v>101646575808</v>
      </c>
      <c r="C33278" s="4"/>
      <c r="E33278" s="4"/>
      <c r="F33278" s="1" t="s">
        <v>20473</v>
      </c>
    </row>
    <row r="33279" spans="1:6" x14ac:dyDescent="0.2">
      <c r="A33279" s="1">
        <v>90555</v>
      </c>
      <c r="B33279" s="3">
        <v>101461770467</v>
      </c>
      <c r="C33279" s="1" t="s">
        <v>12</v>
      </c>
      <c r="D33279" s="1" t="s">
        <v>18</v>
      </c>
      <c r="E33279" s="2" t="s">
        <v>4</v>
      </c>
      <c r="F33279" s="1" t="s">
        <v>8903</v>
      </c>
    </row>
    <row r="33280" spans="1:6" x14ac:dyDescent="0.2">
      <c r="A33280" s="1">
        <v>90555</v>
      </c>
      <c r="B33280" s="3">
        <v>101615578767</v>
      </c>
      <c r="C33280" s="1" t="s">
        <v>6</v>
      </c>
      <c r="D33280" s="1" t="s">
        <v>3</v>
      </c>
      <c r="E33280" s="1" t="s">
        <v>4</v>
      </c>
      <c r="F33280" s="1" t="s">
        <v>18906</v>
      </c>
    </row>
    <row r="33281" spans="1:6" x14ac:dyDescent="0.2">
      <c r="A33281" s="1">
        <v>90555</v>
      </c>
      <c r="B33281" s="3">
        <v>101616614153</v>
      </c>
      <c r="C33281" s="1" t="s">
        <v>6</v>
      </c>
      <c r="D33281" s="1" t="s">
        <v>3</v>
      </c>
      <c r="E33281" s="1" t="s">
        <v>4</v>
      </c>
      <c r="F33281" s="1" t="s">
        <v>18906</v>
      </c>
    </row>
    <row r="33282" spans="1:6" x14ac:dyDescent="0.2">
      <c r="A33282" s="1">
        <v>90555</v>
      </c>
      <c r="B33282" s="3">
        <v>101551717819</v>
      </c>
      <c r="C33282" s="4"/>
      <c r="D33282" s="1" t="s">
        <v>3</v>
      </c>
      <c r="E33282" s="1" t="s">
        <v>9</v>
      </c>
      <c r="F33282" s="1" t="s">
        <v>17243</v>
      </c>
    </row>
    <row r="33283" spans="1:6" x14ac:dyDescent="0.2">
      <c r="A33283" s="1">
        <v>90555</v>
      </c>
      <c r="B33283" s="3">
        <v>101442090681</v>
      </c>
      <c r="C33283" s="1" t="s">
        <v>12</v>
      </c>
      <c r="D33283" s="1" t="s">
        <v>11</v>
      </c>
      <c r="E33283" s="2" t="s">
        <v>4</v>
      </c>
      <c r="F33283" s="1" t="s">
        <v>7784</v>
      </c>
    </row>
    <row r="33284" spans="1:6" x14ac:dyDescent="0.2">
      <c r="A33284" s="1">
        <v>90555</v>
      </c>
      <c r="B33284" s="3">
        <v>101615579078</v>
      </c>
      <c r="C33284" s="4"/>
      <c r="D33284" s="1" t="s">
        <v>3</v>
      </c>
      <c r="E33284" s="1" t="s">
        <v>9</v>
      </c>
      <c r="F33284" s="1" t="s">
        <v>3709</v>
      </c>
    </row>
    <row r="33285" spans="1:6" x14ac:dyDescent="0.2">
      <c r="A33285" s="1">
        <v>90555</v>
      </c>
      <c r="B33285" s="3">
        <v>101762260300</v>
      </c>
      <c r="C33285" s="1" t="s">
        <v>12</v>
      </c>
      <c r="D33285" s="1" t="s">
        <v>3</v>
      </c>
      <c r="E33285" s="2" t="s">
        <v>9</v>
      </c>
      <c r="F33285" s="1" t="s">
        <v>3709</v>
      </c>
    </row>
    <row r="33286" spans="1:6" x14ac:dyDescent="0.2">
      <c r="A33286" s="1">
        <v>90555</v>
      </c>
      <c r="B33286" s="3">
        <v>101646566233</v>
      </c>
      <c r="C33286" s="4"/>
      <c r="E33286" s="4"/>
      <c r="F33286" s="1" t="s">
        <v>20418</v>
      </c>
    </row>
    <row r="33287" spans="1:6" x14ac:dyDescent="0.2">
      <c r="A33287" s="1">
        <v>90555</v>
      </c>
      <c r="B33287" s="3">
        <v>101789482827</v>
      </c>
      <c r="C33287" s="1" t="s">
        <v>6</v>
      </c>
      <c r="D33287" s="1" t="s">
        <v>3</v>
      </c>
      <c r="E33287" s="1" t="s">
        <v>4</v>
      </c>
      <c r="F33287" s="1" t="s">
        <v>27019</v>
      </c>
    </row>
    <row r="33288" spans="1:6" x14ac:dyDescent="0.2">
      <c r="A33288" s="1">
        <v>90555</v>
      </c>
      <c r="B33288" s="3">
        <v>101566536043</v>
      </c>
      <c r="C33288" s="4"/>
      <c r="D33288" s="1" t="s">
        <v>3</v>
      </c>
      <c r="E33288" s="1" t="s">
        <v>4</v>
      </c>
      <c r="F33288" s="1" t="s">
        <v>17542</v>
      </c>
    </row>
    <row r="33289" spans="1:6" x14ac:dyDescent="0.2">
      <c r="A33289" s="1">
        <v>90555</v>
      </c>
      <c r="B33289" s="3">
        <v>101708342803</v>
      </c>
      <c r="C33289" s="1" t="s">
        <v>12</v>
      </c>
      <c r="D33289" s="1" t="s">
        <v>7</v>
      </c>
      <c r="E33289" s="2" t="s">
        <v>8</v>
      </c>
      <c r="F33289" s="1" t="s">
        <v>27839</v>
      </c>
    </row>
    <row r="33290" spans="1:6" x14ac:dyDescent="0.2">
      <c r="A33290" s="1">
        <v>90555</v>
      </c>
      <c r="B33290" s="3">
        <v>101770424721</v>
      </c>
      <c r="C33290" s="1" t="s">
        <v>12</v>
      </c>
      <c r="D33290" s="1" t="s">
        <v>7</v>
      </c>
      <c r="E33290" s="1" t="s">
        <v>8</v>
      </c>
      <c r="F33290" s="1" t="s">
        <v>13937</v>
      </c>
    </row>
    <row r="33291" spans="1:6" x14ac:dyDescent="0.2">
      <c r="A33291" s="1">
        <v>90555</v>
      </c>
      <c r="B33291" s="3">
        <v>101556102721</v>
      </c>
      <c r="C33291" s="4"/>
      <c r="D33291" s="1" t="s">
        <v>3</v>
      </c>
      <c r="E33291" s="4"/>
      <c r="F33291" s="1" t="s">
        <v>17361</v>
      </c>
    </row>
    <row r="33292" spans="1:6" x14ac:dyDescent="0.2">
      <c r="A33292" s="1">
        <v>90555</v>
      </c>
      <c r="B33292" s="3">
        <v>101735817394</v>
      </c>
      <c r="C33292" s="1" t="s">
        <v>13</v>
      </c>
      <c r="D33292" s="1" t="s">
        <v>3</v>
      </c>
      <c r="E33292" s="2" t="s">
        <v>4</v>
      </c>
      <c r="F33292" s="1" t="s">
        <v>28871</v>
      </c>
    </row>
    <row r="33293" spans="1:6" x14ac:dyDescent="0.2">
      <c r="A33293" s="1">
        <v>90555</v>
      </c>
      <c r="B33293" s="3">
        <v>101616635360</v>
      </c>
      <c r="C33293" s="1" t="s">
        <v>14</v>
      </c>
      <c r="D33293" s="1" t="s">
        <v>3</v>
      </c>
      <c r="E33293" s="1"/>
      <c r="F33293" s="1" t="s">
        <v>2748</v>
      </c>
    </row>
    <row r="33294" spans="1:6" x14ac:dyDescent="0.2">
      <c r="A33294" s="1">
        <v>90555</v>
      </c>
      <c r="B33294" s="3">
        <v>101762241613</v>
      </c>
      <c r="C33294" s="1" t="s">
        <v>14</v>
      </c>
      <c r="D33294" s="1" t="s">
        <v>3</v>
      </c>
      <c r="E33294" s="2" t="s">
        <v>4</v>
      </c>
      <c r="F33294" s="1" t="s">
        <v>2748</v>
      </c>
    </row>
    <row r="33295" spans="1:6" x14ac:dyDescent="0.2">
      <c r="A33295" s="1">
        <v>90555</v>
      </c>
      <c r="B33295" s="3">
        <v>101513905283</v>
      </c>
      <c r="C33295" s="1" t="s">
        <v>12</v>
      </c>
      <c r="D33295" s="1" t="s">
        <v>18</v>
      </c>
      <c r="E33295" s="2" t="s">
        <v>4</v>
      </c>
      <c r="F33295" s="1" t="s">
        <v>27818</v>
      </c>
    </row>
    <row r="33296" spans="1:6" x14ac:dyDescent="0.2">
      <c r="A33296" s="1">
        <v>90555</v>
      </c>
      <c r="B33296" s="3">
        <v>101472450837</v>
      </c>
      <c r="C33296" s="4"/>
      <c r="E33296" s="1"/>
      <c r="F33296" s="1" t="s">
        <v>14453</v>
      </c>
    </row>
    <row r="33297" spans="1:6" x14ac:dyDescent="0.2">
      <c r="A33297" s="1">
        <v>90555</v>
      </c>
      <c r="B33297" s="3">
        <v>101615622621</v>
      </c>
      <c r="C33297" s="4"/>
      <c r="D33297" s="1" t="s">
        <v>3</v>
      </c>
      <c r="E33297" s="1" t="s">
        <v>4</v>
      </c>
      <c r="F33297" s="1" t="s">
        <v>2163</v>
      </c>
    </row>
    <row r="33298" spans="1:6" x14ac:dyDescent="0.2">
      <c r="A33298" s="1">
        <v>90555</v>
      </c>
      <c r="B33298" s="3">
        <v>101762241196</v>
      </c>
      <c r="C33298" s="1" t="s">
        <v>14</v>
      </c>
      <c r="D33298" s="1" t="s">
        <v>3</v>
      </c>
      <c r="E33298" s="2" t="s">
        <v>4</v>
      </c>
      <c r="F33298" s="1" t="s">
        <v>2163</v>
      </c>
    </row>
    <row r="33299" spans="1:6" x14ac:dyDescent="0.2">
      <c r="A33299" s="1">
        <v>90555</v>
      </c>
      <c r="B33299" s="3">
        <v>101664225841</v>
      </c>
      <c r="C33299" s="4"/>
      <c r="D33299" s="1" t="s">
        <v>3</v>
      </c>
      <c r="E33299" s="1" t="s">
        <v>4</v>
      </c>
      <c r="F33299" s="1" t="s">
        <v>16226</v>
      </c>
    </row>
    <row r="33300" spans="1:6" x14ac:dyDescent="0.2">
      <c r="A33300" s="1">
        <v>90555</v>
      </c>
      <c r="B33300" s="3">
        <v>101664225841</v>
      </c>
      <c r="C33300" s="4"/>
      <c r="E33300" s="1"/>
      <c r="F33300" s="1" t="s">
        <v>16226</v>
      </c>
    </row>
    <row r="33301" spans="1:6" x14ac:dyDescent="0.2">
      <c r="A33301" s="1">
        <v>90555</v>
      </c>
      <c r="B33301" s="3">
        <v>101536894615</v>
      </c>
      <c r="C33301" s="4"/>
      <c r="D33301" s="1" t="s">
        <v>7</v>
      </c>
      <c r="E33301" s="4"/>
      <c r="F33301" s="1" t="s">
        <v>9785</v>
      </c>
    </row>
    <row r="33302" spans="1:6" x14ac:dyDescent="0.2">
      <c r="A33302" s="1">
        <v>90555</v>
      </c>
      <c r="B33302" s="3">
        <v>101536894615</v>
      </c>
      <c r="C33302" s="4"/>
      <c r="E33302" s="4"/>
      <c r="F33302" s="1" t="s">
        <v>9785</v>
      </c>
    </row>
    <row r="33303" spans="1:6" x14ac:dyDescent="0.2">
      <c r="A33303" s="1">
        <v>90555</v>
      </c>
      <c r="B33303" s="3">
        <v>101536894615</v>
      </c>
      <c r="C33303" s="4"/>
      <c r="E33303" s="4"/>
      <c r="F33303" s="1" t="s">
        <v>9785</v>
      </c>
    </row>
    <row r="33304" spans="1:6" x14ac:dyDescent="0.2">
      <c r="A33304" s="1">
        <v>90555</v>
      </c>
      <c r="B33304" s="3">
        <v>101770480070</v>
      </c>
      <c r="C33304" s="1" t="s">
        <v>14</v>
      </c>
      <c r="D33304" s="1" t="s">
        <v>3</v>
      </c>
      <c r="E33304" s="1" t="s">
        <v>9</v>
      </c>
      <c r="F33304" s="1" t="s">
        <v>23910</v>
      </c>
    </row>
    <row r="33305" spans="1:6" x14ac:dyDescent="0.2">
      <c r="A33305" s="1">
        <v>90555</v>
      </c>
      <c r="B33305" s="3">
        <v>101770449100</v>
      </c>
      <c r="C33305" s="1" t="s">
        <v>6</v>
      </c>
      <c r="D33305" s="1" t="s">
        <v>11</v>
      </c>
      <c r="E33305" s="1" t="s">
        <v>5</v>
      </c>
      <c r="F33305" s="1" t="s">
        <v>22201</v>
      </c>
    </row>
    <row r="33306" spans="1:6" x14ac:dyDescent="0.2">
      <c r="A33306" s="1">
        <v>90555</v>
      </c>
      <c r="B33306" s="3">
        <v>101711522986</v>
      </c>
      <c r="C33306" s="1" t="s">
        <v>6</v>
      </c>
      <c r="D33306" s="1" t="s">
        <v>3</v>
      </c>
      <c r="E33306" s="2" t="s">
        <v>4</v>
      </c>
      <c r="F33306" s="1" t="s">
        <v>27958</v>
      </c>
    </row>
    <row r="33307" spans="1:6" x14ac:dyDescent="0.2">
      <c r="A33307" s="1">
        <v>90555</v>
      </c>
      <c r="B33307" s="3">
        <v>101671839836</v>
      </c>
      <c r="C33307" s="4"/>
      <c r="D33307" s="1" t="s">
        <v>3</v>
      </c>
      <c r="E33307" s="1" t="s">
        <v>9</v>
      </c>
      <c r="F33307" s="1" t="s">
        <v>16756</v>
      </c>
    </row>
    <row r="33308" spans="1:6" x14ac:dyDescent="0.2">
      <c r="A33308" s="1">
        <v>90555</v>
      </c>
      <c r="B33308" s="3">
        <v>101671839836</v>
      </c>
      <c r="C33308" s="4"/>
      <c r="E33308" s="1"/>
      <c r="F33308" s="1" t="s">
        <v>16756</v>
      </c>
    </row>
    <row r="33309" spans="1:6" x14ac:dyDescent="0.2">
      <c r="A33309" s="1">
        <v>90555</v>
      </c>
      <c r="B33309" s="3">
        <v>101663880815</v>
      </c>
      <c r="C33309" s="4"/>
      <c r="D33309" s="1" t="s">
        <v>3</v>
      </c>
      <c r="E33309" s="1" t="s">
        <v>9</v>
      </c>
      <c r="F33309" s="1" t="s">
        <v>16076</v>
      </c>
    </row>
    <row r="33310" spans="1:6" x14ac:dyDescent="0.2">
      <c r="A33310" s="1">
        <v>90555</v>
      </c>
      <c r="B33310" s="3">
        <v>101663880815</v>
      </c>
      <c r="C33310" s="4"/>
      <c r="E33310" s="1"/>
      <c r="F33310" s="1" t="s">
        <v>16076</v>
      </c>
    </row>
    <row r="33311" spans="1:6" x14ac:dyDescent="0.2">
      <c r="A33311" s="1">
        <v>90555</v>
      </c>
      <c r="B33311" s="3">
        <v>101770427530</v>
      </c>
      <c r="C33311" s="1" t="s">
        <v>6</v>
      </c>
      <c r="D33311" s="1" t="s">
        <v>3</v>
      </c>
      <c r="E33311" s="1" t="s">
        <v>4</v>
      </c>
      <c r="F33311" s="1" t="s">
        <v>13627</v>
      </c>
    </row>
    <row r="33312" spans="1:6" x14ac:dyDescent="0.2">
      <c r="A33312" s="1">
        <v>90555</v>
      </c>
      <c r="B33312" s="3">
        <v>101615803442</v>
      </c>
      <c r="C33312" s="1" t="s">
        <v>6</v>
      </c>
      <c r="D33312" s="1" t="s">
        <v>7</v>
      </c>
      <c r="E33312" s="1" t="s">
        <v>5</v>
      </c>
      <c r="F33312" s="1" t="s">
        <v>19099</v>
      </c>
    </row>
    <row r="33313" spans="1:6" x14ac:dyDescent="0.2">
      <c r="A33313" s="1">
        <v>90555</v>
      </c>
      <c r="B33313" s="3">
        <v>101765191756</v>
      </c>
      <c r="C33313" s="1" t="s">
        <v>12</v>
      </c>
      <c r="D33313" s="1" t="s">
        <v>7</v>
      </c>
      <c r="E33313" s="1" t="s">
        <v>5</v>
      </c>
      <c r="F33313" s="1" t="s">
        <v>12337</v>
      </c>
    </row>
    <row r="33314" spans="1:6" x14ac:dyDescent="0.2">
      <c r="A33314" s="1">
        <v>90555</v>
      </c>
      <c r="B33314" s="3">
        <v>101615760545</v>
      </c>
      <c r="C33314" s="1" t="s">
        <v>6</v>
      </c>
      <c r="D33314" s="1" t="s">
        <v>7</v>
      </c>
      <c r="E33314" s="1" t="s">
        <v>8</v>
      </c>
      <c r="F33314" s="1" t="s">
        <v>3712</v>
      </c>
    </row>
    <row r="33315" spans="1:6" x14ac:dyDescent="0.2">
      <c r="A33315" s="1">
        <v>90555</v>
      </c>
      <c r="B33315" s="3">
        <v>101762260331</v>
      </c>
      <c r="C33315" s="1" t="s">
        <v>6</v>
      </c>
      <c r="D33315" s="1" t="s">
        <v>7</v>
      </c>
      <c r="E33315" s="2" t="s">
        <v>8</v>
      </c>
      <c r="F33315" s="1" t="s">
        <v>3712</v>
      </c>
    </row>
    <row r="33316" spans="1:6" x14ac:dyDescent="0.2">
      <c r="A33316" s="1">
        <v>90555</v>
      </c>
      <c r="B33316" s="3">
        <v>101759046811</v>
      </c>
      <c r="C33316" s="1" t="s">
        <v>6</v>
      </c>
      <c r="D33316" s="1" t="s">
        <v>3</v>
      </c>
      <c r="E33316" s="2" t="s">
        <v>4</v>
      </c>
      <c r="F33316" s="1" t="s">
        <v>1360</v>
      </c>
    </row>
    <row r="33317" spans="1:6" x14ac:dyDescent="0.2">
      <c r="A33317" s="1">
        <v>90555</v>
      </c>
      <c r="B33317" s="3">
        <v>101760610393</v>
      </c>
      <c r="C33317" s="1" t="s">
        <v>6</v>
      </c>
      <c r="D33317" s="1" t="s">
        <v>3</v>
      </c>
      <c r="E33317" s="2" t="s">
        <v>4</v>
      </c>
      <c r="F33317" s="1" t="s">
        <v>1360</v>
      </c>
    </row>
    <row r="33318" spans="1:6" x14ac:dyDescent="0.2">
      <c r="A33318" s="1">
        <v>90555</v>
      </c>
      <c r="B33318" s="3">
        <v>101769342679</v>
      </c>
      <c r="C33318" s="1" t="s">
        <v>6</v>
      </c>
      <c r="D33318" s="1" t="s">
        <v>3</v>
      </c>
      <c r="E33318" s="1"/>
      <c r="F33318" s="1" t="s">
        <v>1360</v>
      </c>
    </row>
    <row r="33319" spans="1:6" x14ac:dyDescent="0.2">
      <c r="A33319" s="1">
        <v>90555</v>
      </c>
      <c r="B33319" s="3">
        <v>101770432568</v>
      </c>
      <c r="C33319" s="1" t="s">
        <v>6</v>
      </c>
      <c r="D33319" s="1" t="s">
        <v>3</v>
      </c>
      <c r="E33319" s="1" t="s">
        <v>9</v>
      </c>
      <c r="F33319" s="1" t="s">
        <v>21714</v>
      </c>
    </row>
    <row r="33320" spans="1:6" x14ac:dyDescent="0.2">
      <c r="A33320" s="1">
        <v>90555</v>
      </c>
      <c r="B33320" s="3">
        <v>101770454105</v>
      </c>
      <c r="C33320" s="1" t="s">
        <v>6</v>
      </c>
      <c r="D33320" s="1" t="s">
        <v>7</v>
      </c>
      <c r="E33320" s="1" t="s">
        <v>8</v>
      </c>
      <c r="F33320" s="1" t="s">
        <v>14092</v>
      </c>
    </row>
    <row r="33321" spans="1:6" x14ac:dyDescent="0.2">
      <c r="A33321" s="1">
        <v>90555</v>
      </c>
      <c r="B33321" s="3">
        <v>101471298294</v>
      </c>
      <c r="C33321" s="1" t="s">
        <v>14</v>
      </c>
      <c r="D33321" s="1" t="s">
        <v>3</v>
      </c>
      <c r="E33321" s="1" t="s">
        <v>9</v>
      </c>
      <c r="F33321" s="1" t="s">
        <v>10740</v>
      </c>
    </row>
    <row r="33322" spans="1:6" x14ac:dyDescent="0.2">
      <c r="A33322" s="1">
        <v>90555</v>
      </c>
      <c r="B33322" s="3">
        <v>101471298294</v>
      </c>
      <c r="C33322" s="4"/>
      <c r="D33322" s="4"/>
      <c r="E33322" s="1"/>
      <c r="F33322" s="1" t="s">
        <v>10740</v>
      </c>
    </row>
    <row r="33323" spans="1:6" x14ac:dyDescent="0.2">
      <c r="A33323" s="1">
        <v>90555</v>
      </c>
      <c r="B33323" s="3">
        <v>101667904400</v>
      </c>
      <c r="C33323" s="1" t="s">
        <v>6</v>
      </c>
      <c r="D33323" s="1" t="s">
        <v>3</v>
      </c>
      <c r="E33323" s="1" t="s">
        <v>4</v>
      </c>
      <c r="F33323" s="1" t="s">
        <v>16477</v>
      </c>
    </row>
    <row r="33324" spans="1:6" x14ac:dyDescent="0.2">
      <c r="A33324" s="1">
        <v>90555</v>
      </c>
      <c r="B33324" s="3">
        <v>101669627293</v>
      </c>
      <c r="C33324" s="1" t="s">
        <v>6</v>
      </c>
      <c r="D33324" s="1" t="s">
        <v>3</v>
      </c>
      <c r="E33324" s="1" t="s">
        <v>9</v>
      </c>
      <c r="F33324" s="1" t="s">
        <v>16477</v>
      </c>
    </row>
    <row r="33325" spans="1:6" x14ac:dyDescent="0.2">
      <c r="A33325" s="1">
        <v>90555</v>
      </c>
      <c r="B33325" s="3">
        <v>101770431636</v>
      </c>
      <c r="C33325" s="1" t="s">
        <v>6</v>
      </c>
      <c r="D33325" s="1" t="s">
        <v>3</v>
      </c>
      <c r="E33325" s="1" t="s">
        <v>4</v>
      </c>
      <c r="F33325" s="1" t="s">
        <v>21445</v>
      </c>
    </row>
    <row r="33326" spans="1:6" x14ac:dyDescent="0.2">
      <c r="A33326" s="1">
        <v>90555</v>
      </c>
      <c r="B33326" s="3">
        <v>101770456723</v>
      </c>
      <c r="C33326" s="1" t="s">
        <v>14</v>
      </c>
      <c r="D33326" s="1" t="s">
        <v>3</v>
      </c>
      <c r="E33326" s="1" t="s">
        <v>9</v>
      </c>
      <c r="F33326" s="1" t="s">
        <v>23027</v>
      </c>
    </row>
    <row r="33327" spans="1:6" x14ac:dyDescent="0.2">
      <c r="A33327" s="1">
        <v>90555</v>
      </c>
      <c r="B33327" s="3">
        <v>101723568885</v>
      </c>
      <c r="C33327" s="1" t="s">
        <v>6</v>
      </c>
      <c r="D33327" s="1" t="s">
        <v>3</v>
      </c>
      <c r="E33327" s="2" t="s">
        <v>9</v>
      </c>
      <c r="F33327" s="1" t="s">
        <v>28295</v>
      </c>
    </row>
    <row r="33328" spans="1:6" x14ac:dyDescent="0.2">
      <c r="A33328" s="1">
        <v>90555</v>
      </c>
      <c r="B33328" s="3">
        <v>101650597483</v>
      </c>
      <c r="C33328" s="1" t="s">
        <v>6</v>
      </c>
      <c r="D33328" s="1" t="s">
        <v>3</v>
      </c>
      <c r="E33328" s="1" t="s">
        <v>4</v>
      </c>
      <c r="F33328" s="1" t="s">
        <v>15964</v>
      </c>
    </row>
    <row r="33329" spans="1:6" x14ac:dyDescent="0.2">
      <c r="A33329" s="1">
        <v>90555</v>
      </c>
      <c r="B33329" s="3">
        <v>101367548781</v>
      </c>
      <c r="C33329" s="1" t="s">
        <v>6</v>
      </c>
      <c r="D33329" s="1" t="s">
        <v>7</v>
      </c>
      <c r="E33329" s="2" t="s">
        <v>8</v>
      </c>
      <c r="F33329" s="1" t="s">
        <v>4466</v>
      </c>
    </row>
    <row r="33330" spans="1:6" x14ac:dyDescent="0.2">
      <c r="A33330" s="1">
        <v>90555</v>
      </c>
      <c r="B33330" s="3">
        <v>101770433734</v>
      </c>
      <c r="C33330" s="1" t="s">
        <v>6</v>
      </c>
      <c r="D33330" s="1" t="s">
        <v>3</v>
      </c>
      <c r="E33330" s="1" t="s">
        <v>4</v>
      </c>
      <c r="F33330" s="1" t="s">
        <v>21596</v>
      </c>
    </row>
    <row r="33331" spans="1:6" x14ac:dyDescent="0.2">
      <c r="A33331" s="1">
        <v>90555</v>
      </c>
      <c r="B33331" s="3">
        <v>101770435890</v>
      </c>
      <c r="C33331" s="1" t="s">
        <v>6</v>
      </c>
      <c r="D33331" s="1" t="s">
        <v>3</v>
      </c>
      <c r="E33331" s="1" t="s">
        <v>4</v>
      </c>
      <c r="F33331" s="1" t="s">
        <v>21596</v>
      </c>
    </row>
    <row r="33332" spans="1:6" x14ac:dyDescent="0.2">
      <c r="A33332" s="1">
        <v>90555</v>
      </c>
      <c r="B33332" s="3">
        <v>101663968253</v>
      </c>
      <c r="C33332" s="4"/>
      <c r="D33332" s="1" t="s">
        <v>7</v>
      </c>
      <c r="E33332" s="1" t="s">
        <v>5</v>
      </c>
      <c r="F33332" s="1" t="s">
        <v>16154</v>
      </c>
    </row>
    <row r="33333" spans="1:6" x14ac:dyDescent="0.2">
      <c r="A33333" s="1">
        <v>90555</v>
      </c>
      <c r="B33333" s="3">
        <v>101663968253</v>
      </c>
      <c r="C33333" s="4"/>
      <c r="E33333" s="1"/>
      <c r="F33333" s="1" t="s">
        <v>16154</v>
      </c>
    </row>
    <row r="33334" spans="1:6" x14ac:dyDescent="0.2">
      <c r="A33334" s="1">
        <v>90555</v>
      </c>
      <c r="B33334" s="3">
        <v>101671732544</v>
      </c>
      <c r="C33334" s="4"/>
      <c r="D33334" s="1" t="s">
        <v>3</v>
      </c>
      <c r="E33334" s="4"/>
      <c r="F33334" s="1" t="s">
        <v>16735</v>
      </c>
    </row>
    <row r="33335" spans="1:6" x14ac:dyDescent="0.2">
      <c r="A33335" s="1">
        <v>90555</v>
      </c>
      <c r="B33335" s="3">
        <v>101671732544</v>
      </c>
      <c r="C33335" s="4"/>
      <c r="E33335" s="4"/>
      <c r="F33335" s="1" t="s">
        <v>16735</v>
      </c>
    </row>
    <row r="33336" spans="1:6" x14ac:dyDescent="0.2">
      <c r="A33336" s="1">
        <v>90555</v>
      </c>
      <c r="B33336" s="3">
        <v>101770467556</v>
      </c>
      <c r="C33336" s="1" t="s">
        <v>6</v>
      </c>
      <c r="D33336" s="1" t="s">
        <v>11</v>
      </c>
      <c r="E33336" s="1" t="s">
        <v>4</v>
      </c>
      <c r="F33336" s="1" t="s">
        <v>23721</v>
      </c>
    </row>
    <row r="33337" spans="1:6" x14ac:dyDescent="0.2">
      <c r="A33337" s="1">
        <v>90555</v>
      </c>
      <c r="B33337" s="3">
        <v>101770480247</v>
      </c>
      <c r="C33337" s="1" t="s">
        <v>6</v>
      </c>
      <c r="D33337" s="1" t="s">
        <v>11</v>
      </c>
      <c r="E33337" s="1" t="s">
        <v>4</v>
      </c>
      <c r="F33337" s="1" t="s">
        <v>23721</v>
      </c>
    </row>
    <row r="33338" spans="1:6" x14ac:dyDescent="0.2">
      <c r="A33338" s="1">
        <v>90555</v>
      </c>
      <c r="B33338" s="3">
        <v>101770477146</v>
      </c>
      <c r="C33338" s="1" t="s">
        <v>6</v>
      </c>
      <c r="D33338" s="1" t="s">
        <v>11</v>
      </c>
      <c r="E33338" s="1" t="s">
        <v>4</v>
      </c>
      <c r="F33338" s="1" t="s">
        <v>13669</v>
      </c>
    </row>
    <row r="33339" spans="1:6" x14ac:dyDescent="0.2">
      <c r="A33339" s="1">
        <v>90555</v>
      </c>
      <c r="B33339" s="3">
        <v>101765191056</v>
      </c>
      <c r="C33339" s="1" t="s">
        <v>6</v>
      </c>
      <c r="D33339" s="1" t="s">
        <v>3</v>
      </c>
      <c r="E33339" s="1" t="s">
        <v>9</v>
      </c>
      <c r="F33339" s="1" t="s">
        <v>12425</v>
      </c>
    </row>
    <row r="33340" spans="1:6" x14ac:dyDescent="0.2">
      <c r="A33340" s="1">
        <v>90555</v>
      </c>
      <c r="B33340" s="3">
        <v>101371609320</v>
      </c>
      <c r="C33340" s="1" t="s">
        <v>12</v>
      </c>
      <c r="D33340" s="1" t="s">
        <v>7</v>
      </c>
      <c r="E33340" s="2" t="s">
        <v>8</v>
      </c>
      <c r="F33340" s="1" t="s">
        <v>4509</v>
      </c>
    </row>
    <row r="33341" spans="1:6" x14ac:dyDescent="0.2">
      <c r="A33341" s="1">
        <v>90555</v>
      </c>
      <c r="B33341" s="3">
        <v>101491760168</v>
      </c>
      <c r="C33341" s="4"/>
      <c r="E33341" s="1"/>
      <c r="F33341" s="1" t="s">
        <v>20741</v>
      </c>
    </row>
    <row r="33342" spans="1:6" x14ac:dyDescent="0.2">
      <c r="A33342" s="1">
        <v>90555</v>
      </c>
      <c r="B33342" s="3">
        <v>101770418650</v>
      </c>
      <c r="C33342" s="1" t="s">
        <v>6</v>
      </c>
      <c r="D33342" s="1" t="s">
        <v>17</v>
      </c>
      <c r="E33342" s="1" t="s">
        <v>5</v>
      </c>
      <c r="F33342" s="1" t="s">
        <v>13413</v>
      </c>
    </row>
    <row r="33343" spans="1:6" x14ac:dyDescent="0.2">
      <c r="A33343" s="1">
        <v>90555</v>
      </c>
      <c r="B33343" s="3">
        <v>101408639003</v>
      </c>
      <c r="C33343" s="1" t="s">
        <v>12</v>
      </c>
      <c r="D33343" s="1" t="s">
        <v>7</v>
      </c>
      <c r="E33343" s="2" t="s">
        <v>4</v>
      </c>
      <c r="F33343" s="1" t="s">
        <v>6204</v>
      </c>
    </row>
    <row r="33344" spans="1:6" x14ac:dyDescent="0.2">
      <c r="A33344" s="1">
        <v>90555</v>
      </c>
      <c r="B33344" s="3">
        <v>101759457971</v>
      </c>
      <c r="C33344" s="1" t="s">
        <v>6</v>
      </c>
      <c r="D33344" s="1" t="s">
        <v>3</v>
      </c>
      <c r="E33344" s="2" t="s">
        <v>4</v>
      </c>
      <c r="F33344" s="1" t="s">
        <v>1383</v>
      </c>
    </row>
    <row r="33345" spans="1:6" x14ac:dyDescent="0.2">
      <c r="A33345" s="1">
        <v>90555</v>
      </c>
      <c r="B33345" s="3">
        <v>101780093793</v>
      </c>
      <c r="C33345" s="1" t="s">
        <v>6</v>
      </c>
      <c r="D33345" s="1" t="s">
        <v>3</v>
      </c>
      <c r="E33345" s="1" t="s">
        <v>4</v>
      </c>
      <c r="F33345" s="1" t="s">
        <v>1383</v>
      </c>
    </row>
    <row r="33346" spans="1:6" x14ac:dyDescent="0.2">
      <c r="A33346" s="1">
        <v>90555</v>
      </c>
      <c r="B33346" s="3">
        <v>101781419237</v>
      </c>
      <c r="C33346" s="1" t="s">
        <v>6</v>
      </c>
      <c r="D33346" s="1" t="s">
        <v>3</v>
      </c>
      <c r="E33346" s="1" t="s">
        <v>4</v>
      </c>
      <c r="F33346" s="1" t="s">
        <v>1383</v>
      </c>
    </row>
    <row r="33347" spans="1:6" x14ac:dyDescent="0.2">
      <c r="A33347" s="1">
        <v>90555</v>
      </c>
      <c r="B33347" s="3">
        <v>101788283674</v>
      </c>
      <c r="C33347" s="1" t="s">
        <v>6</v>
      </c>
      <c r="D33347" s="1" t="s">
        <v>3</v>
      </c>
      <c r="E33347" s="1" t="s">
        <v>4</v>
      </c>
      <c r="F33347" s="1" t="s">
        <v>1383</v>
      </c>
    </row>
    <row r="33348" spans="1:6" x14ac:dyDescent="0.2">
      <c r="A33348" s="1">
        <v>90555</v>
      </c>
      <c r="B33348" s="3">
        <v>101616989802</v>
      </c>
      <c r="C33348" s="1" t="s">
        <v>6</v>
      </c>
      <c r="D33348" s="1" t="s">
        <v>3</v>
      </c>
      <c r="E33348" s="1" t="s">
        <v>4</v>
      </c>
      <c r="F33348" s="1" t="s">
        <v>19241</v>
      </c>
    </row>
    <row r="33349" spans="1:6" x14ac:dyDescent="0.2">
      <c r="A33349" s="1">
        <v>90555</v>
      </c>
      <c r="B33349" s="3">
        <v>101762237696</v>
      </c>
      <c r="C33349" s="1" t="s">
        <v>6</v>
      </c>
      <c r="D33349" s="1" t="s">
        <v>3</v>
      </c>
      <c r="E33349" s="2" t="s">
        <v>4</v>
      </c>
      <c r="F33349" s="1" t="s">
        <v>1946</v>
      </c>
    </row>
    <row r="33350" spans="1:6" x14ac:dyDescent="0.2">
      <c r="A33350" s="1">
        <v>90555</v>
      </c>
      <c r="B33350" s="3">
        <v>101770454162</v>
      </c>
      <c r="C33350" s="1" t="s">
        <v>6</v>
      </c>
      <c r="D33350" s="1" t="s">
        <v>3</v>
      </c>
      <c r="E33350" s="1" t="s">
        <v>4</v>
      </c>
      <c r="F33350" s="1" t="s">
        <v>1946</v>
      </c>
    </row>
    <row r="33351" spans="1:6" x14ac:dyDescent="0.2">
      <c r="A33351" s="1">
        <v>90555</v>
      </c>
      <c r="B33351" s="3">
        <v>101411846064</v>
      </c>
      <c r="C33351" s="1" t="s">
        <v>14</v>
      </c>
      <c r="D33351" s="1" t="s">
        <v>3</v>
      </c>
      <c r="E33351" s="2" t="s">
        <v>4</v>
      </c>
      <c r="F33351" s="1" t="s">
        <v>6437</v>
      </c>
    </row>
    <row r="33352" spans="1:6" x14ac:dyDescent="0.2">
      <c r="A33352" s="1">
        <v>90555</v>
      </c>
      <c r="B33352" s="3">
        <v>101744524990</v>
      </c>
      <c r="C33352" s="1" t="s">
        <v>12</v>
      </c>
      <c r="D33352" s="1" t="s">
        <v>7</v>
      </c>
      <c r="E33352" s="2" t="s">
        <v>8</v>
      </c>
      <c r="F33352" s="1" t="s">
        <v>574</v>
      </c>
    </row>
    <row r="33353" spans="1:6" x14ac:dyDescent="0.2">
      <c r="A33353" s="1">
        <v>90555</v>
      </c>
      <c r="B33353" s="3">
        <v>101424467291</v>
      </c>
      <c r="C33353" s="1" t="s">
        <v>6</v>
      </c>
      <c r="D33353" s="1" t="s">
        <v>7</v>
      </c>
      <c r="E33353" s="2" t="s">
        <v>8</v>
      </c>
      <c r="F33353" s="1" t="s">
        <v>7278</v>
      </c>
    </row>
    <row r="33354" spans="1:6" x14ac:dyDescent="0.2">
      <c r="A33354" s="1">
        <v>90555</v>
      </c>
      <c r="B33354" s="3">
        <v>101486309016</v>
      </c>
      <c r="C33354" s="4"/>
      <c r="D33354" s="1" t="s">
        <v>7</v>
      </c>
      <c r="E33354" s="1" t="s">
        <v>8</v>
      </c>
      <c r="F33354" s="1" t="s">
        <v>19737</v>
      </c>
    </row>
    <row r="33355" spans="1:6" x14ac:dyDescent="0.2">
      <c r="A33355" s="1">
        <v>90555</v>
      </c>
      <c r="B33355" s="3">
        <v>101505900032</v>
      </c>
      <c r="C33355" s="1" t="s">
        <v>6</v>
      </c>
      <c r="D33355" s="1" t="s">
        <v>3</v>
      </c>
      <c r="E33355" s="2" t="s">
        <v>8</v>
      </c>
      <c r="F33355" s="1" t="s">
        <v>28273</v>
      </c>
    </row>
    <row r="33356" spans="1:6" x14ac:dyDescent="0.2">
      <c r="A33356" s="1">
        <v>90555</v>
      </c>
      <c r="B33356" s="3">
        <v>101649318299</v>
      </c>
      <c r="C33356" s="1" t="s">
        <v>6</v>
      </c>
      <c r="D33356" s="1" t="s">
        <v>7</v>
      </c>
      <c r="E33356" s="1" t="s">
        <v>8</v>
      </c>
      <c r="F33356" s="1" t="s">
        <v>15463</v>
      </c>
    </row>
    <row r="33357" spans="1:6" x14ac:dyDescent="0.2">
      <c r="A33357" s="1">
        <v>90555</v>
      </c>
      <c r="B33357" s="3">
        <v>101649318299</v>
      </c>
      <c r="E33357" s="4"/>
      <c r="F33357" s="1" t="s">
        <v>15463</v>
      </c>
    </row>
    <row r="33358" spans="1:6" x14ac:dyDescent="0.2">
      <c r="A33358" s="1">
        <v>90555</v>
      </c>
      <c r="B33358" s="3">
        <v>101794011225</v>
      </c>
      <c r="C33358" s="1" t="s">
        <v>6</v>
      </c>
      <c r="D33358" s="1" t="s">
        <v>7</v>
      </c>
      <c r="E33358" s="1" t="s">
        <v>5</v>
      </c>
      <c r="F33358" s="1" t="s">
        <v>15463</v>
      </c>
    </row>
    <row r="33359" spans="1:6" x14ac:dyDescent="0.2">
      <c r="A33359" s="1">
        <v>90555</v>
      </c>
      <c r="B33359" s="3">
        <v>101770448697</v>
      </c>
      <c r="C33359" s="1" t="s">
        <v>6</v>
      </c>
      <c r="D33359" s="1" t="s">
        <v>3</v>
      </c>
      <c r="E33359" s="1" t="s">
        <v>4</v>
      </c>
      <c r="F33359" s="1" t="s">
        <v>22786</v>
      </c>
    </row>
    <row r="33360" spans="1:6" x14ac:dyDescent="0.2">
      <c r="A33360" s="1">
        <v>90555</v>
      </c>
      <c r="B33360" s="3">
        <v>101646569400</v>
      </c>
      <c r="C33360" s="4"/>
      <c r="E33360" s="4"/>
      <c r="F33360" s="1" t="s">
        <v>20054</v>
      </c>
    </row>
    <row r="33361" spans="1:6" x14ac:dyDescent="0.2">
      <c r="A33361" s="1">
        <v>90555</v>
      </c>
      <c r="B33361" s="3">
        <v>101462549852</v>
      </c>
      <c r="C33361" s="1" t="s">
        <v>6</v>
      </c>
      <c r="D33361" s="1" t="s">
        <v>7</v>
      </c>
      <c r="E33361" s="2" t="s">
        <v>8</v>
      </c>
      <c r="F33361" s="1" t="s">
        <v>9029</v>
      </c>
    </row>
    <row r="33362" spans="1:6" x14ac:dyDescent="0.2">
      <c r="A33362" s="1">
        <v>90555</v>
      </c>
      <c r="B33362" s="3">
        <v>101379319812</v>
      </c>
      <c r="C33362" s="1" t="s">
        <v>14</v>
      </c>
      <c r="D33362" s="1" t="s">
        <v>3</v>
      </c>
      <c r="E33362" s="2" t="s">
        <v>9</v>
      </c>
      <c r="F33362" s="1" t="s">
        <v>4925</v>
      </c>
    </row>
    <row r="33363" spans="1:6" x14ac:dyDescent="0.2">
      <c r="A33363" s="1">
        <v>90555</v>
      </c>
      <c r="B33363" s="3">
        <v>101422785136</v>
      </c>
      <c r="C33363" s="1" t="s">
        <v>14</v>
      </c>
      <c r="D33363" s="1" t="s">
        <v>3</v>
      </c>
      <c r="E33363" s="2" t="s">
        <v>4</v>
      </c>
      <c r="F33363" s="1" t="s">
        <v>7210</v>
      </c>
    </row>
    <row r="33364" spans="1:6" x14ac:dyDescent="0.2">
      <c r="A33364" s="1">
        <v>90555</v>
      </c>
      <c r="B33364" s="3">
        <v>101646568269</v>
      </c>
      <c r="E33364" s="4"/>
      <c r="F33364" s="1" t="s">
        <v>20345</v>
      </c>
    </row>
    <row r="33365" spans="1:6" x14ac:dyDescent="0.2">
      <c r="A33365" s="1">
        <v>90555</v>
      </c>
      <c r="B33365" s="3">
        <v>101465490478</v>
      </c>
      <c r="C33365" s="1" t="s">
        <v>6</v>
      </c>
      <c r="D33365" s="1" t="s">
        <v>3</v>
      </c>
      <c r="E33365" s="2" t="s">
        <v>4</v>
      </c>
      <c r="F33365" s="1" t="s">
        <v>9418</v>
      </c>
    </row>
    <row r="33366" spans="1:6" x14ac:dyDescent="0.2">
      <c r="A33366" s="1">
        <v>90555</v>
      </c>
      <c r="B33366" s="3">
        <v>101616668738</v>
      </c>
      <c r="C33366" s="4"/>
      <c r="D33366" s="1" t="s">
        <v>3</v>
      </c>
      <c r="E33366" s="1" t="s">
        <v>4</v>
      </c>
      <c r="F33366" s="1" t="s">
        <v>19183</v>
      </c>
    </row>
    <row r="33367" spans="1:6" x14ac:dyDescent="0.2">
      <c r="A33367" s="1">
        <v>90555</v>
      </c>
      <c r="B33367" s="3">
        <v>101770420122</v>
      </c>
      <c r="C33367" s="1" t="s">
        <v>14</v>
      </c>
      <c r="D33367" s="1" t="s">
        <v>3</v>
      </c>
      <c r="E33367" s="1" t="s">
        <v>4</v>
      </c>
      <c r="F33367" s="1" t="s">
        <v>13207</v>
      </c>
    </row>
    <row r="33368" spans="1:6" x14ac:dyDescent="0.2">
      <c r="A33368" s="1">
        <v>90555</v>
      </c>
      <c r="B33368" s="3">
        <v>101504134493</v>
      </c>
      <c r="C33368" s="1" t="s">
        <v>14</v>
      </c>
      <c r="D33368" s="1" t="s">
        <v>3</v>
      </c>
      <c r="E33368" s="1" t="s">
        <v>4</v>
      </c>
      <c r="F33368" s="1" t="s">
        <v>25693</v>
      </c>
    </row>
    <row r="33369" spans="1:6" x14ac:dyDescent="0.2">
      <c r="A33369" s="1">
        <v>90555</v>
      </c>
      <c r="B33369" s="3">
        <v>101442165055</v>
      </c>
      <c r="C33369" s="1" t="s">
        <v>12</v>
      </c>
      <c r="D33369" s="1" t="s">
        <v>3</v>
      </c>
      <c r="E33369" s="2" t="s">
        <v>4</v>
      </c>
      <c r="F33369" s="1" t="s">
        <v>8004</v>
      </c>
    </row>
    <row r="33370" spans="1:6" x14ac:dyDescent="0.2">
      <c r="A33370" s="1">
        <v>90555</v>
      </c>
      <c r="B33370" s="3">
        <v>101670116904</v>
      </c>
      <c r="D33370" s="1" t="s">
        <v>7</v>
      </c>
      <c r="E33370" s="1" t="s">
        <v>5</v>
      </c>
      <c r="F33370" s="1" t="s">
        <v>16579</v>
      </c>
    </row>
    <row r="33371" spans="1:6" x14ac:dyDescent="0.2">
      <c r="A33371" s="1">
        <v>90555</v>
      </c>
      <c r="B33371" s="3">
        <v>101446869525</v>
      </c>
      <c r="C33371" s="1" t="s">
        <v>6</v>
      </c>
      <c r="D33371" s="1" t="s">
        <v>3</v>
      </c>
      <c r="E33371" s="2" t="s">
        <v>4</v>
      </c>
      <c r="F33371" s="1" t="s">
        <v>8217</v>
      </c>
    </row>
    <row r="33372" spans="1:6" x14ac:dyDescent="0.2">
      <c r="A33372" s="1">
        <v>90555</v>
      </c>
      <c r="B33372" s="3">
        <v>101459502419</v>
      </c>
      <c r="C33372" s="1" t="s">
        <v>6</v>
      </c>
      <c r="D33372" s="1" t="s">
        <v>3</v>
      </c>
      <c r="E33372" s="2" t="s">
        <v>4</v>
      </c>
      <c r="F33372" s="1" t="s">
        <v>8217</v>
      </c>
    </row>
    <row r="33373" spans="1:6" x14ac:dyDescent="0.2">
      <c r="A33373" s="1">
        <v>90555</v>
      </c>
      <c r="B33373" s="3">
        <v>101765464684</v>
      </c>
      <c r="C33373" s="1" t="s">
        <v>6</v>
      </c>
      <c r="D33373" s="1" t="s">
        <v>3</v>
      </c>
      <c r="E33373" s="1" t="s">
        <v>4</v>
      </c>
      <c r="F33373" s="1" t="s">
        <v>12505</v>
      </c>
    </row>
    <row r="33374" spans="1:6" x14ac:dyDescent="0.2">
      <c r="A33374" s="1">
        <v>90555</v>
      </c>
      <c r="B33374" s="3">
        <v>101769143026</v>
      </c>
      <c r="C33374" s="1" t="s">
        <v>6</v>
      </c>
      <c r="D33374" s="1" t="s">
        <v>3</v>
      </c>
      <c r="E33374" s="1" t="s">
        <v>4</v>
      </c>
      <c r="F33374" s="1" t="s">
        <v>12505</v>
      </c>
    </row>
    <row r="33375" spans="1:6" x14ac:dyDescent="0.2">
      <c r="A33375" s="1">
        <v>90555</v>
      </c>
      <c r="B33375" s="3">
        <v>101769693204</v>
      </c>
      <c r="C33375" s="1" t="s">
        <v>6</v>
      </c>
      <c r="D33375" s="1" t="s">
        <v>3</v>
      </c>
      <c r="E33375" s="1" t="s">
        <v>4</v>
      </c>
      <c r="F33375" s="1" t="s">
        <v>12505</v>
      </c>
    </row>
    <row r="33376" spans="1:6" x14ac:dyDescent="0.2">
      <c r="A33376" s="1">
        <v>90555</v>
      </c>
      <c r="B33376" s="3">
        <v>101772019535</v>
      </c>
      <c r="C33376" s="1" t="s">
        <v>6</v>
      </c>
      <c r="D33376" s="1" t="s">
        <v>3</v>
      </c>
      <c r="E33376" s="1" t="s">
        <v>4</v>
      </c>
      <c r="F33376" s="1" t="s">
        <v>12505</v>
      </c>
    </row>
    <row r="33377" spans="1:6" x14ac:dyDescent="0.2">
      <c r="A33377" s="1">
        <v>90555</v>
      </c>
      <c r="B33377" s="3">
        <v>101772354339</v>
      </c>
      <c r="C33377" s="1" t="s">
        <v>6</v>
      </c>
      <c r="D33377" s="1" t="s">
        <v>3</v>
      </c>
      <c r="E33377" s="1" t="s">
        <v>4</v>
      </c>
      <c r="F33377" s="1" t="s">
        <v>12505</v>
      </c>
    </row>
    <row r="33378" spans="1:6" x14ac:dyDescent="0.2">
      <c r="A33378" s="1">
        <v>90555</v>
      </c>
      <c r="B33378" s="3">
        <v>101780469022</v>
      </c>
      <c r="C33378" s="1" t="s">
        <v>6</v>
      </c>
      <c r="D33378" s="1" t="s">
        <v>3</v>
      </c>
      <c r="E33378" s="1" t="s">
        <v>4</v>
      </c>
      <c r="F33378" s="1" t="s">
        <v>12505</v>
      </c>
    </row>
    <row r="33379" spans="1:6" x14ac:dyDescent="0.2">
      <c r="A33379" s="1">
        <v>90555</v>
      </c>
      <c r="B33379" s="3">
        <v>101785418628</v>
      </c>
      <c r="C33379" s="1" t="s">
        <v>6</v>
      </c>
      <c r="D33379" s="1" t="s">
        <v>3</v>
      </c>
      <c r="E33379" s="1" t="s">
        <v>4</v>
      </c>
      <c r="F33379" s="1" t="s">
        <v>12505</v>
      </c>
    </row>
    <row r="33380" spans="1:6" x14ac:dyDescent="0.2">
      <c r="A33380" s="1">
        <v>90555</v>
      </c>
      <c r="B33380" s="3">
        <v>101588071725</v>
      </c>
      <c r="C33380" s="4"/>
      <c r="D33380" s="1" t="s">
        <v>3</v>
      </c>
      <c r="E33380" s="1" t="s">
        <v>4</v>
      </c>
      <c r="F33380" s="1" t="s">
        <v>18158</v>
      </c>
    </row>
    <row r="33381" spans="1:6" x14ac:dyDescent="0.2">
      <c r="A33381" s="1">
        <v>90555</v>
      </c>
      <c r="B33381" s="3">
        <v>101723620310</v>
      </c>
      <c r="C33381" s="1" t="s">
        <v>14</v>
      </c>
      <c r="D33381" s="1" t="s">
        <v>3</v>
      </c>
      <c r="E33381" s="2" t="s">
        <v>9</v>
      </c>
      <c r="F33381" s="1" t="s">
        <v>28296</v>
      </c>
    </row>
    <row r="33382" spans="1:6" x14ac:dyDescent="0.2">
      <c r="A33382" s="1">
        <v>90555</v>
      </c>
      <c r="B33382" s="3">
        <v>101442090695</v>
      </c>
      <c r="C33382" s="1" t="s">
        <v>12</v>
      </c>
      <c r="D33382" s="1" t="s">
        <v>11</v>
      </c>
      <c r="E33382" s="2" t="s">
        <v>4</v>
      </c>
      <c r="F33382" s="1" t="s">
        <v>7786</v>
      </c>
    </row>
    <row r="33383" spans="1:6" x14ac:dyDescent="0.2">
      <c r="A33383" s="1">
        <v>90555</v>
      </c>
      <c r="B33383" s="3">
        <v>101491731825</v>
      </c>
      <c r="C33383" s="4"/>
      <c r="D33383" s="4"/>
      <c r="E33383" s="1" t="s">
        <v>9</v>
      </c>
      <c r="F33383" s="1" t="s">
        <v>18614</v>
      </c>
    </row>
    <row r="33384" spans="1:6" x14ac:dyDescent="0.2">
      <c r="A33384" s="1">
        <v>90555</v>
      </c>
      <c r="B33384" s="3">
        <v>101765511978</v>
      </c>
      <c r="C33384" s="1" t="s">
        <v>14</v>
      </c>
      <c r="D33384" s="1" t="s">
        <v>3</v>
      </c>
      <c r="E33384" s="1" t="s">
        <v>9</v>
      </c>
      <c r="F33384" s="1" t="s">
        <v>12569</v>
      </c>
    </row>
    <row r="33385" spans="1:6" x14ac:dyDescent="0.2">
      <c r="A33385" s="1">
        <v>90555</v>
      </c>
      <c r="B33385" s="3">
        <v>101769143090</v>
      </c>
      <c r="C33385" s="1" t="s">
        <v>14</v>
      </c>
      <c r="D33385" s="1" t="s">
        <v>3</v>
      </c>
      <c r="E33385" s="1" t="s">
        <v>9</v>
      </c>
      <c r="F33385" s="1" t="s">
        <v>12569</v>
      </c>
    </row>
    <row r="33386" spans="1:6" x14ac:dyDescent="0.2">
      <c r="A33386" s="1">
        <v>90555</v>
      </c>
      <c r="B33386" s="3">
        <v>101769656855</v>
      </c>
      <c r="C33386" s="1" t="s">
        <v>14</v>
      </c>
      <c r="D33386" s="1" t="s">
        <v>3</v>
      </c>
      <c r="E33386" s="1" t="s">
        <v>9</v>
      </c>
      <c r="F33386" s="1" t="s">
        <v>12569</v>
      </c>
    </row>
    <row r="33387" spans="1:6" x14ac:dyDescent="0.2">
      <c r="A33387" s="1">
        <v>90555</v>
      </c>
      <c r="B33387" s="3">
        <v>101771957935</v>
      </c>
      <c r="C33387" s="1" t="s">
        <v>14</v>
      </c>
      <c r="D33387" s="1" t="s">
        <v>3</v>
      </c>
      <c r="E33387" s="1" t="s">
        <v>9</v>
      </c>
      <c r="F33387" s="1" t="s">
        <v>12569</v>
      </c>
    </row>
    <row r="33388" spans="1:6" x14ac:dyDescent="0.2">
      <c r="A33388" s="1">
        <v>90555</v>
      </c>
      <c r="B33388" s="3">
        <v>101772876196</v>
      </c>
      <c r="C33388" s="1" t="s">
        <v>14</v>
      </c>
      <c r="D33388" s="1" t="s">
        <v>3</v>
      </c>
      <c r="E33388" s="1" t="s">
        <v>9</v>
      </c>
      <c r="F33388" s="1" t="s">
        <v>12569</v>
      </c>
    </row>
    <row r="33389" spans="1:6" x14ac:dyDescent="0.2">
      <c r="A33389" s="1">
        <v>90555</v>
      </c>
      <c r="B33389" s="3">
        <v>101776069726</v>
      </c>
      <c r="C33389" s="1" t="s">
        <v>14</v>
      </c>
      <c r="D33389" s="1" t="s">
        <v>3</v>
      </c>
      <c r="E33389" s="1" t="s">
        <v>9</v>
      </c>
      <c r="F33389" s="1" t="s">
        <v>12569</v>
      </c>
    </row>
    <row r="33390" spans="1:6" x14ac:dyDescent="0.2">
      <c r="A33390" s="1">
        <v>90555</v>
      </c>
      <c r="B33390" s="3">
        <v>101780597409</v>
      </c>
      <c r="C33390" s="1" t="s">
        <v>14</v>
      </c>
      <c r="D33390" s="1" t="s">
        <v>3</v>
      </c>
      <c r="E33390" s="1" t="s">
        <v>9</v>
      </c>
      <c r="F33390" s="1" t="s">
        <v>12569</v>
      </c>
    </row>
    <row r="33391" spans="1:6" x14ac:dyDescent="0.2">
      <c r="A33391" s="1">
        <v>90555</v>
      </c>
      <c r="B33391" s="3">
        <v>101785496853</v>
      </c>
      <c r="C33391" s="1" t="s">
        <v>14</v>
      </c>
      <c r="D33391" s="1" t="s">
        <v>3</v>
      </c>
      <c r="E33391" s="1" t="s">
        <v>9</v>
      </c>
      <c r="F33391" s="1" t="s">
        <v>12569</v>
      </c>
    </row>
    <row r="33392" spans="1:6" x14ac:dyDescent="0.2">
      <c r="A33392" s="1">
        <v>90555</v>
      </c>
      <c r="B33392" s="3">
        <v>101788153879</v>
      </c>
      <c r="C33392" s="1" t="s">
        <v>14</v>
      </c>
      <c r="D33392" s="1" t="s">
        <v>3</v>
      </c>
      <c r="E33392" s="1" t="s">
        <v>9</v>
      </c>
      <c r="F33392" s="1" t="s">
        <v>12569</v>
      </c>
    </row>
    <row r="33393" spans="1:6" x14ac:dyDescent="0.2">
      <c r="A33393" s="1">
        <v>90555</v>
      </c>
      <c r="B33393" s="3">
        <v>101792280531</v>
      </c>
      <c r="C33393" s="1" t="s">
        <v>14</v>
      </c>
      <c r="D33393" s="1" t="s">
        <v>3</v>
      </c>
      <c r="E33393" s="1" t="s">
        <v>9</v>
      </c>
      <c r="F33393" s="1" t="s">
        <v>12569</v>
      </c>
    </row>
    <row r="33394" spans="1:6" x14ac:dyDescent="0.2">
      <c r="A33394" s="1">
        <v>90555</v>
      </c>
      <c r="B33394" s="3">
        <v>101411856797</v>
      </c>
      <c r="C33394" s="1" t="s">
        <v>6</v>
      </c>
      <c r="D33394" s="1" t="s">
        <v>3</v>
      </c>
      <c r="E33394" s="2" t="s">
        <v>4</v>
      </c>
      <c r="F33394" s="1" t="s">
        <v>6504</v>
      </c>
    </row>
    <row r="33395" spans="1:6" x14ac:dyDescent="0.2">
      <c r="A33395" s="1">
        <v>90555</v>
      </c>
      <c r="B33395" s="3">
        <v>101461782158</v>
      </c>
      <c r="C33395" s="1" t="s">
        <v>14</v>
      </c>
      <c r="D33395" s="1" t="s">
        <v>3</v>
      </c>
      <c r="F33395" s="1" t="s">
        <v>8880</v>
      </c>
    </row>
    <row r="33396" spans="1:6" x14ac:dyDescent="0.2">
      <c r="A33396" s="1">
        <v>90555</v>
      </c>
      <c r="B33396" s="3">
        <v>101462968469</v>
      </c>
      <c r="C33396" s="1" t="s">
        <v>12</v>
      </c>
      <c r="D33396" s="1" t="s">
        <v>7</v>
      </c>
      <c r="E33396" s="2" t="s">
        <v>5</v>
      </c>
      <c r="F33396" s="1" t="s">
        <v>9160</v>
      </c>
    </row>
    <row r="33397" spans="1:6" x14ac:dyDescent="0.2">
      <c r="A33397" s="1">
        <v>90555</v>
      </c>
      <c r="B33397" s="3">
        <v>101413126402</v>
      </c>
      <c r="C33397" s="1" t="s">
        <v>13</v>
      </c>
      <c r="D33397" s="1" t="s">
        <v>11</v>
      </c>
      <c r="E33397" s="2" t="s">
        <v>9</v>
      </c>
      <c r="F33397" s="1" t="s">
        <v>6753</v>
      </c>
    </row>
    <row r="33398" spans="1:6" x14ac:dyDescent="0.2">
      <c r="A33398" s="1">
        <v>90555</v>
      </c>
      <c r="B33398" s="3">
        <v>101770660130</v>
      </c>
      <c r="D33398" s="1" t="s">
        <v>3</v>
      </c>
      <c r="E33398" s="1" t="s">
        <v>4</v>
      </c>
      <c r="F33398" s="1" t="s">
        <v>24318</v>
      </c>
    </row>
    <row r="33399" spans="1:6" x14ac:dyDescent="0.2">
      <c r="A33399" s="1">
        <v>90555</v>
      </c>
      <c r="B33399" s="3">
        <v>101788023788</v>
      </c>
      <c r="C33399" s="1" t="s">
        <v>6</v>
      </c>
      <c r="D33399" s="1" t="s">
        <v>3</v>
      </c>
      <c r="E33399" s="1" t="s">
        <v>4</v>
      </c>
      <c r="F33399" s="1" t="s">
        <v>24318</v>
      </c>
    </row>
    <row r="33400" spans="1:6" x14ac:dyDescent="0.2">
      <c r="A33400" s="1">
        <v>90555</v>
      </c>
      <c r="B33400" s="3">
        <v>101646578983</v>
      </c>
      <c r="C33400" s="4"/>
      <c r="D33400" s="1" t="s">
        <v>7</v>
      </c>
      <c r="E33400" s="1" t="s">
        <v>8</v>
      </c>
      <c r="F33400" s="1" t="s">
        <v>15053</v>
      </c>
    </row>
    <row r="33401" spans="1:6" x14ac:dyDescent="0.2">
      <c r="A33401" s="1">
        <v>90555</v>
      </c>
      <c r="B33401" s="3">
        <v>101646578983</v>
      </c>
      <c r="C33401" s="4"/>
      <c r="E33401" s="1"/>
      <c r="F33401" s="1" t="s">
        <v>15053</v>
      </c>
    </row>
    <row r="33402" spans="1:6" x14ac:dyDescent="0.2">
      <c r="A33402" s="1">
        <v>90555</v>
      </c>
      <c r="B33402" s="3">
        <v>101366387053</v>
      </c>
      <c r="C33402" s="1" t="s">
        <v>6</v>
      </c>
      <c r="D33402" s="1" t="s">
        <v>3</v>
      </c>
      <c r="E33402" s="2" t="s">
        <v>4</v>
      </c>
      <c r="F33402" s="1" t="s">
        <v>4446</v>
      </c>
    </row>
    <row r="33403" spans="1:6" x14ac:dyDescent="0.2">
      <c r="A33403" s="1">
        <v>90555</v>
      </c>
      <c r="B33403" s="3">
        <v>101770426085</v>
      </c>
      <c r="C33403" s="1" t="s">
        <v>14</v>
      </c>
      <c r="D33403" s="1" t="s">
        <v>3</v>
      </c>
      <c r="E33403" s="1" t="s">
        <v>9</v>
      </c>
      <c r="F33403" s="1" t="s">
        <v>14300</v>
      </c>
    </row>
    <row r="33404" spans="1:6" x14ac:dyDescent="0.2">
      <c r="A33404" s="1">
        <v>90555</v>
      </c>
      <c r="B33404" s="3">
        <v>101580003322</v>
      </c>
      <c r="C33404" s="4"/>
      <c r="D33404" s="1" t="s">
        <v>3</v>
      </c>
      <c r="E33404" s="1" t="s">
        <v>4</v>
      </c>
      <c r="F33404" s="1" t="s">
        <v>18060</v>
      </c>
    </row>
    <row r="33405" spans="1:6" x14ac:dyDescent="0.2">
      <c r="A33405" s="1">
        <v>90555</v>
      </c>
      <c r="B33405" s="3">
        <v>101580007764</v>
      </c>
      <c r="C33405" s="4"/>
      <c r="D33405" s="1" t="s">
        <v>3</v>
      </c>
      <c r="E33405" s="1" t="s">
        <v>4</v>
      </c>
      <c r="F33405" s="1" t="s">
        <v>18060</v>
      </c>
    </row>
    <row r="33406" spans="1:6" x14ac:dyDescent="0.2">
      <c r="A33406" s="1">
        <v>90555</v>
      </c>
      <c r="B33406" s="3">
        <v>101646574049</v>
      </c>
      <c r="C33406" s="4"/>
      <c r="D33406" s="1" t="s">
        <v>7</v>
      </c>
      <c r="E33406" s="1" t="s">
        <v>8</v>
      </c>
      <c r="F33406" s="1" t="s">
        <v>15129</v>
      </c>
    </row>
    <row r="33407" spans="1:6" x14ac:dyDescent="0.2">
      <c r="A33407" s="1">
        <v>90555</v>
      </c>
      <c r="B33407" s="3">
        <v>101646574049</v>
      </c>
      <c r="C33407" s="4"/>
      <c r="E33407" s="4"/>
      <c r="F33407" s="1" t="s">
        <v>15129</v>
      </c>
    </row>
    <row r="33408" spans="1:6" x14ac:dyDescent="0.2">
      <c r="A33408" s="1">
        <v>90555</v>
      </c>
      <c r="B33408" s="3">
        <v>101566566063</v>
      </c>
      <c r="C33408" s="4"/>
      <c r="D33408" s="1" t="s">
        <v>3</v>
      </c>
      <c r="E33408" s="1" t="s">
        <v>4</v>
      </c>
      <c r="F33408" s="1" t="s">
        <v>17468</v>
      </c>
    </row>
    <row r="33409" spans="1:6" x14ac:dyDescent="0.2">
      <c r="A33409" s="1">
        <v>90555</v>
      </c>
      <c r="B33409" s="3">
        <v>101533366297</v>
      </c>
      <c r="C33409" s="4"/>
      <c r="D33409" s="1" t="s">
        <v>7</v>
      </c>
      <c r="E33409" s="4"/>
      <c r="F33409" s="1" t="s">
        <v>9554</v>
      </c>
    </row>
    <row r="33410" spans="1:6" x14ac:dyDescent="0.2">
      <c r="A33410" s="1">
        <v>90555</v>
      </c>
      <c r="B33410" s="3">
        <v>101533366297</v>
      </c>
      <c r="C33410" s="4"/>
      <c r="E33410" s="4"/>
      <c r="F33410" s="1" t="s">
        <v>9554</v>
      </c>
    </row>
    <row r="33411" spans="1:6" x14ac:dyDescent="0.2">
      <c r="A33411" s="1">
        <v>90555</v>
      </c>
      <c r="B33411" s="3">
        <v>101533366297</v>
      </c>
      <c r="C33411" s="4"/>
      <c r="E33411" s="4"/>
      <c r="F33411" s="1" t="s">
        <v>9554</v>
      </c>
    </row>
    <row r="33412" spans="1:6" x14ac:dyDescent="0.2">
      <c r="A33412" s="1">
        <v>90555</v>
      </c>
      <c r="B33412" s="3">
        <v>101770436575</v>
      </c>
      <c r="C33412" s="1" t="s">
        <v>14</v>
      </c>
      <c r="D33412" s="1" t="s">
        <v>3</v>
      </c>
      <c r="E33412" s="1" t="s">
        <v>4</v>
      </c>
      <c r="F33412" s="1" t="s">
        <v>22391</v>
      </c>
    </row>
    <row r="33413" spans="1:6" x14ac:dyDescent="0.2">
      <c r="A33413" s="1">
        <v>90555</v>
      </c>
      <c r="B33413" s="3">
        <v>101406230130</v>
      </c>
      <c r="C33413" s="1" t="s">
        <v>12</v>
      </c>
      <c r="D33413" s="1" t="s">
        <v>7</v>
      </c>
      <c r="E33413" s="2" t="s">
        <v>8</v>
      </c>
      <c r="F33413" s="1" t="s">
        <v>5875</v>
      </c>
    </row>
    <row r="33414" spans="1:6" x14ac:dyDescent="0.2">
      <c r="A33414" s="1">
        <v>90555</v>
      </c>
      <c r="B33414" s="3">
        <v>101411838793</v>
      </c>
      <c r="C33414" s="1" t="s">
        <v>6</v>
      </c>
      <c r="D33414" s="1" t="s">
        <v>3</v>
      </c>
      <c r="E33414" s="2" t="s">
        <v>4</v>
      </c>
      <c r="F33414" s="1" t="s">
        <v>6465</v>
      </c>
    </row>
    <row r="33415" spans="1:6" x14ac:dyDescent="0.2">
      <c r="A33415" s="1">
        <v>90555</v>
      </c>
      <c r="B33415" s="3">
        <v>101407778666</v>
      </c>
      <c r="C33415" s="1" t="s">
        <v>14</v>
      </c>
      <c r="D33415" s="1" t="s">
        <v>3</v>
      </c>
      <c r="E33415" s="2" t="s">
        <v>4</v>
      </c>
      <c r="F33415" s="1" t="s">
        <v>6152</v>
      </c>
    </row>
    <row r="33416" spans="1:6" x14ac:dyDescent="0.2">
      <c r="A33416" s="1">
        <v>90555</v>
      </c>
      <c r="B33416" s="3">
        <v>101732092602</v>
      </c>
      <c r="C33416" s="1" t="s">
        <v>6</v>
      </c>
      <c r="D33416" s="1" t="s">
        <v>7</v>
      </c>
      <c r="E33416" s="2" t="s">
        <v>5</v>
      </c>
      <c r="F33416" s="1" t="s">
        <v>28755</v>
      </c>
    </row>
    <row r="33417" spans="1:6" x14ac:dyDescent="0.2">
      <c r="A33417" s="1">
        <v>90555</v>
      </c>
      <c r="B33417" s="3">
        <v>101732107612</v>
      </c>
      <c r="C33417" s="1" t="s">
        <v>14</v>
      </c>
      <c r="D33417" s="1" t="s">
        <v>3</v>
      </c>
      <c r="E33417" s="2" t="s">
        <v>4</v>
      </c>
      <c r="F33417" s="1" t="s">
        <v>28800</v>
      </c>
    </row>
    <row r="33418" spans="1:6" x14ac:dyDescent="0.2">
      <c r="A33418" s="1">
        <v>90555</v>
      </c>
      <c r="B33418" s="3">
        <v>101442166940</v>
      </c>
      <c r="C33418" s="1" t="s">
        <v>14</v>
      </c>
      <c r="D33418" s="1" t="s">
        <v>3</v>
      </c>
      <c r="E33418" s="2" t="s">
        <v>4</v>
      </c>
      <c r="F33418" s="1" t="s">
        <v>8024</v>
      </c>
    </row>
    <row r="33419" spans="1:6" x14ac:dyDescent="0.2">
      <c r="A33419" s="1">
        <v>90555</v>
      </c>
      <c r="B33419" s="3">
        <v>101770431715</v>
      </c>
      <c r="C33419" s="1" t="s">
        <v>6</v>
      </c>
      <c r="D33419" s="1" t="s">
        <v>3</v>
      </c>
      <c r="E33419" s="1" t="s">
        <v>4</v>
      </c>
      <c r="F33419" s="1" t="s">
        <v>21499</v>
      </c>
    </row>
    <row r="33420" spans="1:6" x14ac:dyDescent="0.2">
      <c r="A33420" s="1">
        <v>90555</v>
      </c>
      <c r="B33420" s="3">
        <v>101725504089</v>
      </c>
      <c r="C33420" s="1" t="s">
        <v>6</v>
      </c>
      <c r="D33420" s="1" t="s">
        <v>3</v>
      </c>
      <c r="E33420" s="2" t="s">
        <v>4</v>
      </c>
      <c r="F33420" s="1" t="s">
        <v>28360</v>
      </c>
    </row>
    <row r="33421" spans="1:6" x14ac:dyDescent="0.2">
      <c r="A33421" s="1">
        <v>90555</v>
      </c>
      <c r="B33421" s="3">
        <v>101622852363</v>
      </c>
      <c r="C33421" s="1" t="s">
        <v>14</v>
      </c>
      <c r="D33421" s="1" t="s">
        <v>3</v>
      </c>
      <c r="E33421" s="1" t="s">
        <v>4</v>
      </c>
      <c r="F33421" s="1" t="s">
        <v>19312</v>
      </c>
    </row>
    <row r="33422" spans="1:6" x14ac:dyDescent="0.2">
      <c r="A33422" s="1">
        <v>90555</v>
      </c>
      <c r="B33422" s="3">
        <v>101649515257</v>
      </c>
      <c r="C33422" s="1" t="s">
        <v>6</v>
      </c>
      <c r="D33422" s="1" t="s">
        <v>11</v>
      </c>
      <c r="E33422" s="1" t="s">
        <v>5</v>
      </c>
      <c r="F33422" s="1" t="s">
        <v>15498</v>
      </c>
    </row>
    <row r="33423" spans="1:6" x14ac:dyDescent="0.2">
      <c r="A33423" s="1">
        <v>90555</v>
      </c>
      <c r="B33423" s="3">
        <v>101406230231</v>
      </c>
      <c r="C33423" s="1" t="s">
        <v>12</v>
      </c>
      <c r="D33423" s="1" t="s">
        <v>7</v>
      </c>
      <c r="E33423" s="2" t="s">
        <v>5</v>
      </c>
      <c r="F33423" s="1" t="s">
        <v>5879</v>
      </c>
    </row>
    <row r="33424" spans="1:6" x14ac:dyDescent="0.2">
      <c r="A33424" s="1">
        <v>90555</v>
      </c>
      <c r="B33424" s="3">
        <v>101646578968</v>
      </c>
      <c r="C33424" s="4"/>
      <c r="E33424" s="4"/>
      <c r="F33424" s="1" t="s">
        <v>20262</v>
      </c>
    </row>
    <row r="33425" spans="1:6" x14ac:dyDescent="0.2">
      <c r="A33425" s="1">
        <v>90555</v>
      </c>
      <c r="B33425" s="3">
        <v>101510560645</v>
      </c>
      <c r="C33425" s="1" t="s">
        <v>6</v>
      </c>
      <c r="D33425" s="1" t="s">
        <v>7</v>
      </c>
      <c r="E33425" s="1" t="s">
        <v>5</v>
      </c>
      <c r="F33425" s="1" t="s">
        <v>17568</v>
      </c>
    </row>
    <row r="33426" spans="1:6" x14ac:dyDescent="0.2">
      <c r="A33426" s="1">
        <v>90555</v>
      </c>
      <c r="B33426" s="3">
        <v>101770448737</v>
      </c>
      <c r="C33426" s="1" t="s">
        <v>14</v>
      </c>
      <c r="D33426" s="1" t="s">
        <v>3</v>
      </c>
      <c r="E33426" s="1" t="s">
        <v>4</v>
      </c>
      <c r="F33426" s="1" t="s">
        <v>22060</v>
      </c>
    </row>
    <row r="33427" spans="1:6" x14ac:dyDescent="0.2">
      <c r="A33427" s="1">
        <v>90555</v>
      </c>
      <c r="B33427" s="3">
        <v>101770467498</v>
      </c>
      <c r="C33427" s="1" t="s">
        <v>14</v>
      </c>
      <c r="D33427" s="1" t="s">
        <v>3</v>
      </c>
      <c r="E33427" s="1" t="s">
        <v>4</v>
      </c>
      <c r="F33427" s="1" t="s">
        <v>22060</v>
      </c>
    </row>
    <row r="33428" spans="1:6" x14ac:dyDescent="0.2">
      <c r="A33428" s="1">
        <v>90555</v>
      </c>
      <c r="B33428" s="3">
        <v>101646572485</v>
      </c>
      <c r="C33428" s="4"/>
      <c r="E33428" s="4"/>
      <c r="F33428" s="1" t="s">
        <v>20680</v>
      </c>
    </row>
    <row r="33429" spans="1:6" x14ac:dyDescent="0.2">
      <c r="A33429" s="1">
        <v>90555</v>
      </c>
      <c r="B33429" s="3">
        <v>101765823723</v>
      </c>
      <c r="C33429" s="1" t="s">
        <v>12</v>
      </c>
      <c r="D33429" s="1" t="s">
        <v>7</v>
      </c>
      <c r="E33429" s="1" t="s">
        <v>5</v>
      </c>
      <c r="F33429" s="1" t="s">
        <v>12662</v>
      </c>
    </row>
    <row r="33430" spans="1:6" x14ac:dyDescent="0.2">
      <c r="A33430" s="1">
        <v>90555</v>
      </c>
      <c r="B33430" s="3">
        <v>101466909260</v>
      </c>
      <c r="C33430" s="1" t="s">
        <v>14</v>
      </c>
      <c r="D33430" s="1" t="s">
        <v>3</v>
      </c>
      <c r="E33430" s="1" t="s">
        <v>9</v>
      </c>
      <c r="F33430" s="1" t="s">
        <v>10482</v>
      </c>
    </row>
    <row r="33431" spans="1:6" x14ac:dyDescent="0.2">
      <c r="A33431" s="1">
        <v>90555</v>
      </c>
      <c r="B33431" s="3">
        <v>101365315584</v>
      </c>
      <c r="C33431" s="1" t="s">
        <v>12</v>
      </c>
      <c r="D33431" s="1" t="s">
        <v>3</v>
      </c>
      <c r="E33431" s="2" t="s">
        <v>4</v>
      </c>
      <c r="F33431" s="1" t="s">
        <v>4428</v>
      </c>
    </row>
    <row r="33432" spans="1:6" x14ac:dyDescent="0.2">
      <c r="A33432" s="1">
        <v>90555</v>
      </c>
      <c r="B33432" s="3">
        <v>101442124625</v>
      </c>
      <c r="C33432" s="1" t="s">
        <v>12</v>
      </c>
      <c r="D33432" s="1" t="s">
        <v>7</v>
      </c>
      <c r="E33432" s="2" t="s">
        <v>5</v>
      </c>
      <c r="F33432" s="1" t="s">
        <v>7809</v>
      </c>
    </row>
    <row r="33433" spans="1:6" x14ac:dyDescent="0.2">
      <c r="A33433" s="1">
        <v>90555</v>
      </c>
      <c r="B33433" s="3">
        <v>101770448506</v>
      </c>
      <c r="C33433" s="1" t="s">
        <v>6</v>
      </c>
      <c r="D33433" s="1" t="s">
        <v>3</v>
      </c>
      <c r="E33433" s="1" t="s">
        <v>4</v>
      </c>
      <c r="F33433" s="1" t="s">
        <v>22692</v>
      </c>
    </row>
    <row r="33434" spans="1:6" x14ac:dyDescent="0.2">
      <c r="A33434" s="1">
        <v>90555</v>
      </c>
      <c r="B33434" s="3">
        <v>101770456606</v>
      </c>
      <c r="C33434" s="1" t="s">
        <v>6</v>
      </c>
      <c r="D33434" s="1" t="s">
        <v>3</v>
      </c>
      <c r="E33434" s="1" t="s">
        <v>4</v>
      </c>
      <c r="F33434" s="1" t="s">
        <v>22692</v>
      </c>
    </row>
    <row r="33435" spans="1:6" x14ac:dyDescent="0.2">
      <c r="A33435" s="1">
        <v>90555</v>
      </c>
      <c r="B33435" s="3">
        <v>101770431615</v>
      </c>
      <c r="C33435" s="1" t="s">
        <v>6</v>
      </c>
      <c r="D33435" s="1" t="s">
        <v>3</v>
      </c>
      <c r="E33435" s="1" t="s">
        <v>4</v>
      </c>
      <c r="F33435" s="1" t="s">
        <v>21427</v>
      </c>
    </row>
    <row r="33436" spans="1:6" x14ac:dyDescent="0.2">
      <c r="A33436" s="1">
        <v>90555</v>
      </c>
      <c r="B33436" s="3">
        <v>101457053265</v>
      </c>
      <c r="C33436" s="1" t="s">
        <v>6</v>
      </c>
      <c r="D33436" s="1" t="s">
        <v>3</v>
      </c>
      <c r="E33436" s="2" t="s">
        <v>4</v>
      </c>
      <c r="F33436" s="1" t="s">
        <v>8604</v>
      </c>
    </row>
    <row r="33437" spans="1:6" x14ac:dyDescent="0.2">
      <c r="A33437" s="1">
        <v>90555</v>
      </c>
      <c r="B33437" s="3">
        <v>101732098797</v>
      </c>
      <c r="C33437" s="1" t="s">
        <v>12</v>
      </c>
      <c r="D33437" s="1" t="s">
        <v>3</v>
      </c>
      <c r="E33437" s="2" t="s">
        <v>4</v>
      </c>
      <c r="F33437" s="1" t="s">
        <v>28678</v>
      </c>
    </row>
    <row r="33438" spans="1:6" x14ac:dyDescent="0.2">
      <c r="A33438" s="1">
        <v>90555</v>
      </c>
      <c r="B33438" s="3">
        <v>101646578899</v>
      </c>
      <c r="C33438" s="4"/>
      <c r="E33438" s="4"/>
      <c r="F33438" s="1" t="s">
        <v>20233</v>
      </c>
    </row>
    <row r="33439" spans="1:6" x14ac:dyDescent="0.2">
      <c r="A33439" s="1">
        <v>90555</v>
      </c>
      <c r="B33439" s="3">
        <v>101646572440</v>
      </c>
      <c r="C33439" s="4"/>
      <c r="D33439" s="1" t="s">
        <v>3</v>
      </c>
      <c r="E33439" s="4"/>
      <c r="F33439" s="1" t="s">
        <v>15010</v>
      </c>
    </row>
    <row r="33440" spans="1:6" x14ac:dyDescent="0.2">
      <c r="A33440" s="1">
        <v>90555</v>
      </c>
      <c r="B33440" s="3">
        <v>101646572440</v>
      </c>
      <c r="C33440" s="4"/>
      <c r="E33440" s="4"/>
      <c r="F33440" s="1" t="s">
        <v>15010</v>
      </c>
    </row>
    <row r="33441" spans="1:6" x14ac:dyDescent="0.2">
      <c r="A33441" s="1">
        <v>90555</v>
      </c>
      <c r="B33441" s="3">
        <v>101769181813</v>
      </c>
      <c r="C33441" s="1" t="s">
        <v>14</v>
      </c>
      <c r="D33441" s="1" t="s">
        <v>3</v>
      </c>
      <c r="E33441" s="1" t="s">
        <v>4</v>
      </c>
      <c r="F33441" s="1" t="s">
        <v>13031</v>
      </c>
    </row>
    <row r="33442" spans="1:6" x14ac:dyDescent="0.2">
      <c r="A33442" s="1">
        <v>90555</v>
      </c>
      <c r="B33442" s="3">
        <v>101385223794</v>
      </c>
      <c r="C33442" s="1" t="s">
        <v>14</v>
      </c>
      <c r="D33442" s="1" t="s">
        <v>3</v>
      </c>
      <c r="E33442" s="2" t="s">
        <v>4</v>
      </c>
      <c r="F33442" s="1" t="s">
        <v>5081</v>
      </c>
    </row>
    <row r="33443" spans="1:6" x14ac:dyDescent="0.2">
      <c r="A33443" s="1">
        <v>90555</v>
      </c>
      <c r="B33443" s="3">
        <v>101546728425</v>
      </c>
      <c r="C33443" s="1" t="s">
        <v>6</v>
      </c>
      <c r="D33443" s="1" t="s">
        <v>3</v>
      </c>
      <c r="E33443" s="1" t="s">
        <v>9</v>
      </c>
      <c r="F33443" s="1" t="s">
        <v>17198</v>
      </c>
    </row>
    <row r="33444" spans="1:6" x14ac:dyDescent="0.2">
      <c r="A33444" s="1">
        <v>90555</v>
      </c>
      <c r="B33444" s="3">
        <v>101419931352</v>
      </c>
      <c r="C33444" s="1" t="s">
        <v>6</v>
      </c>
      <c r="D33444" s="1" t="s">
        <v>3</v>
      </c>
      <c r="E33444" s="2" t="s">
        <v>4</v>
      </c>
      <c r="F33444" s="1" t="s">
        <v>7083</v>
      </c>
    </row>
    <row r="33445" spans="1:6" x14ac:dyDescent="0.2">
      <c r="A33445" s="1">
        <v>90555</v>
      </c>
      <c r="B33445" s="3">
        <v>101456723696</v>
      </c>
      <c r="C33445" s="1" t="s">
        <v>6</v>
      </c>
      <c r="D33445" s="1" t="s">
        <v>3</v>
      </c>
      <c r="E33445" s="2" t="s">
        <v>9</v>
      </c>
      <c r="F33445" s="1" t="s">
        <v>8566</v>
      </c>
    </row>
    <row r="33446" spans="1:6" x14ac:dyDescent="0.2">
      <c r="A33446" s="1">
        <v>90555</v>
      </c>
      <c r="B33446" s="3">
        <v>101762251330</v>
      </c>
      <c r="C33446" s="1" t="s">
        <v>14</v>
      </c>
      <c r="D33446" s="1" t="s">
        <v>3</v>
      </c>
      <c r="E33446" s="2" t="s">
        <v>9</v>
      </c>
      <c r="F33446" s="1" t="s">
        <v>3544</v>
      </c>
    </row>
    <row r="33447" spans="1:6" x14ac:dyDescent="0.2">
      <c r="A33447" s="1">
        <v>90555</v>
      </c>
      <c r="B33447" s="3">
        <v>101375236320</v>
      </c>
      <c r="C33447" s="1" t="s">
        <v>6</v>
      </c>
      <c r="D33447" s="1" t="s">
        <v>3</v>
      </c>
      <c r="E33447" s="2" t="s">
        <v>4</v>
      </c>
      <c r="F33447" s="1" t="s">
        <v>4850</v>
      </c>
    </row>
    <row r="33448" spans="1:6" x14ac:dyDescent="0.2">
      <c r="A33448" s="1">
        <v>90555</v>
      </c>
      <c r="B33448" s="3">
        <v>101415398712</v>
      </c>
      <c r="C33448" s="1" t="s">
        <v>14</v>
      </c>
      <c r="D33448" s="1" t="s">
        <v>3</v>
      </c>
      <c r="E33448" s="2" t="s">
        <v>4</v>
      </c>
      <c r="F33448" s="1" t="s">
        <v>6980</v>
      </c>
    </row>
    <row r="33449" spans="1:6" x14ac:dyDescent="0.2">
      <c r="A33449" s="1">
        <v>90555</v>
      </c>
      <c r="B33449" s="3">
        <v>101374810428</v>
      </c>
      <c r="C33449" s="1" t="s">
        <v>14</v>
      </c>
      <c r="D33449" s="1" t="s">
        <v>3</v>
      </c>
      <c r="E33449" s="2" t="s">
        <v>9</v>
      </c>
      <c r="F33449" s="1" t="s">
        <v>4801</v>
      </c>
    </row>
    <row r="33450" spans="1:6" x14ac:dyDescent="0.2">
      <c r="A33450" s="1">
        <v>90555</v>
      </c>
      <c r="B33450" s="3">
        <v>101646568011</v>
      </c>
      <c r="E33450" s="4"/>
      <c r="F33450" s="1" t="s">
        <v>20325</v>
      </c>
    </row>
    <row r="33451" spans="1:6" x14ac:dyDescent="0.2">
      <c r="A33451" s="1">
        <v>90555</v>
      </c>
      <c r="B33451" s="3">
        <v>101664228680</v>
      </c>
      <c r="C33451" s="4"/>
      <c r="D33451" s="1" t="s">
        <v>3</v>
      </c>
      <c r="E33451" s="1" t="s">
        <v>4</v>
      </c>
      <c r="F33451" s="1" t="s">
        <v>16206</v>
      </c>
    </row>
    <row r="33452" spans="1:6" x14ac:dyDescent="0.2">
      <c r="A33452" s="1">
        <v>90555</v>
      </c>
      <c r="B33452" s="3">
        <v>101664228680</v>
      </c>
      <c r="C33452" s="4"/>
      <c r="E33452" s="1"/>
      <c r="F33452" s="1" t="s">
        <v>16206</v>
      </c>
    </row>
    <row r="33453" spans="1:6" x14ac:dyDescent="0.2">
      <c r="A33453" s="1">
        <v>90555</v>
      </c>
      <c r="B33453" s="3">
        <v>101494764215</v>
      </c>
      <c r="C33453" s="4"/>
      <c r="E33453" s="1"/>
      <c r="F33453" s="1" t="s">
        <v>11051</v>
      </c>
    </row>
    <row r="33454" spans="1:6" x14ac:dyDescent="0.2">
      <c r="A33454" s="1">
        <v>90555</v>
      </c>
      <c r="B33454" s="3">
        <v>101785502587</v>
      </c>
      <c r="C33454" s="1" t="s">
        <v>6</v>
      </c>
      <c r="D33454" s="1" t="s">
        <v>3</v>
      </c>
      <c r="E33454" s="1" t="s">
        <v>9</v>
      </c>
      <c r="F33454" s="1" t="s">
        <v>26376</v>
      </c>
    </row>
    <row r="33455" spans="1:6" x14ac:dyDescent="0.2">
      <c r="A33455" s="1">
        <v>90555</v>
      </c>
      <c r="B33455" s="3">
        <v>101732097046</v>
      </c>
      <c r="C33455" s="1" t="s">
        <v>6</v>
      </c>
      <c r="D33455" s="1" t="s">
        <v>3</v>
      </c>
      <c r="E33455" s="2" t="s">
        <v>4</v>
      </c>
      <c r="F33455" s="1" t="s">
        <v>28655</v>
      </c>
    </row>
    <row r="33456" spans="1:6" x14ac:dyDescent="0.2">
      <c r="A33456" s="1">
        <v>90555</v>
      </c>
      <c r="B33456" s="3">
        <v>101646572459</v>
      </c>
      <c r="C33456" s="4"/>
      <c r="D33456" s="1" t="s">
        <v>11</v>
      </c>
      <c r="E33456" s="4"/>
      <c r="F33456" s="1" t="s">
        <v>15016</v>
      </c>
    </row>
    <row r="33457" spans="1:6" x14ac:dyDescent="0.2">
      <c r="A33457" s="1">
        <v>90555</v>
      </c>
      <c r="B33457" s="3">
        <v>101646572459</v>
      </c>
      <c r="C33457" s="4"/>
      <c r="E33457" s="4"/>
      <c r="F33457" s="1" t="s">
        <v>15016</v>
      </c>
    </row>
    <row r="33458" spans="1:6" x14ac:dyDescent="0.2">
      <c r="A33458" s="1">
        <v>90555</v>
      </c>
      <c r="B33458" s="3">
        <v>101615622707</v>
      </c>
      <c r="C33458" s="1" t="s">
        <v>6</v>
      </c>
      <c r="D33458" s="1" t="s">
        <v>3</v>
      </c>
      <c r="E33458" s="1" t="s">
        <v>4</v>
      </c>
      <c r="F33458" s="1" t="s">
        <v>2544</v>
      </c>
    </row>
    <row r="33459" spans="1:6" x14ac:dyDescent="0.2">
      <c r="A33459" s="1">
        <v>90555</v>
      </c>
      <c r="B33459" s="3">
        <v>101762247153</v>
      </c>
      <c r="C33459" s="1" t="s">
        <v>6</v>
      </c>
      <c r="D33459" s="1" t="s">
        <v>3</v>
      </c>
      <c r="E33459" s="2" t="s">
        <v>4</v>
      </c>
      <c r="F33459" s="1" t="s">
        <v>2544</v>
      </c>
    </row>
    <row r="33460" spans="1:6" x14ac:dyDescent="0.2">
      <c r="A33460" s="1">
        <v>90555</v>
      </c>
      <c r="B33460" s="3">
        <v>101616983361</v>
      </c>
      <c r="C33460" s="4"/>
      <c r="D33460" s="1" t="s">
        <v>3</v>
      </c>
      <c r="E33460" s="1" t="s">
        <v>4</v>
      </c>
      <c r="F33460" s="1" t="s">
        <v>2287</v>
      </c>
    </row>
    <row r="33461" spans="1:6" x14ac:dyDescent="0.2">
      <c r="A33461" s="1">
        <v>90555</v>
      </c>
      <c r="B33461" s="3">
        <v>101616986927</v>
      </c>
      <c r="C33461" s="4"/>
      <c r="D33461" s="1" t="s">
        <v>3</v>
      </c>
      <c r="E33461" s="1" t="s">
        <v>4</v>
      </c>
      <c r="F33461" s="1" t="s">
        <v>2287</v>
      </c>
    </row>
    <row r="33462" spans="1:6" x14ac:dyDescent="0.2">
      <c r="A33462" s="1">
        <v>90555</v>
      </c>
      <c r="B33462" s="3">
        <v>101762244095</v>
      </c>
      <c r="C33462" s="1" t="s">
        <v>14</v>
      </c>
      <c r="D33462" s="1" t="s">
        <v>3</v>
      </c>
      <c r="E33462" s="2" t="s">
        <v>4</v>
      </c>
      <c r="F33462" s="1" t="s">
        <v>2287</v>
      </c>
    </row>
    <row r="33463" spans="1:6" x14ac:dyDescent="0.2">
      <c r="A33463" s="1">
        <v>90555</v>
      </c>
      <c r="B33463" s="3">
        <v>101762247640</v>
      </c>
      <c r="C33463" s="1" t="s">
        <v>14</v>
      </c>
      <c r="D33463" s="1" t="s">
        <v>3</v>
      </c>
      <c r="E33463" s="2" t="s">
        <v>4</v>
      </c>
      <c r="F33463" s="1" t="s">
        <v>2287</v>
      </c>
    </row>
    <row r="33464" spans="1:6" x14ac:dyDescent="0.2">
      <c r="A33464" s="1">
        <v>90555</v>
      </c>
      <c r="B33464" s="3">
        <v>101461776204</v>
      </c>
      <c r="C33464" s="1" t="s">
        <v>12</v>
      </c>
      <c r="D33464" s="1" t="s">
        <v>3</v>
      </c>
      <c r="F33464" s="1" t="s">
        <v>8885</v>
      </c>
    </row>
    <row r="33465" spans="1:6" x14ac:dyDescent="0.2">
      <c r="A33465" s="1">
        <v>90555</v>
      </c>
      <c r="B33465" s="3">
        <v>101644216430</v>
      </c>
      <c r="D33465" s="1" t="s">
        <v>3</v>
      </c>
      <c r="E33465" s="1" t="s">
        <v>9</v>
      </c>
      <c r="F33465" s="1" t="s">
        <v>19914</v>
      </c>
    </row>
    <row r="33466" spans="1:6" x14ac:dyDescent="0.2">
      <c r="A33466" s="1">
        <v>90555</v>
      </c>
      <c r="B33466" s="3">
        <v>101493775855</v>
      </c>
      <c r="C33466" s="1" t="s">
        <v>6</v>
      </c>
      <c r="D33466" s="1" t="s">
        <v>7</v>
      </c>
      <c r="E33466" s="2" t="s">
        <v>8</v>
      </c>
      <c r="F33466" s="1" t="s">
        <v>28998</v>
      </c>
    </row>
    <row r="33467" spans="1:6" x14ac:dyDescent="0.2">
      <c r="A33467" s="1">
        <v>90555</v>
      </c>
      <c r="B33467" s="3">
        <v>101391913132</v>
      </c>
      <c r="C33467" s="1" t="s">
        <v>6</v>
      </c>
      <c r="D33467" s="1" t="s">
        <v>3</v>
      </c>
      <c r="E33467" s="2" t="s">
        <v>4</v>
      </c>
      <c r="F33467" s="1" t="s">
        <v>5416</v>
      </c>
    </row>
    <row r="33468" spans="1:6" x14ac:dyDescent="0.2">
      <c r="A33468" s="1">
        <v>90555</v>
      </c>
      <c r="B33468" s="3">
        <v>101442165971</v>
      </c>
      <c r="C33468" s="1" t="s">
        <v>6</v>
      </c>
      <c r="D33468" s="1" t="s">
        <v>3</v>
      </c>
      <c r="E33468" s="2" t="s">
        <v>9</v>
      </c>
      <c r="F33468" s="1" t="s">
        <v>8040</v>
      </c>
    </row>
    <row r="33469" spans="1:6" x14ac:dyDescent="0.2">
      <c r="A33469" s="1">
        <v>90555</v>
      </c>
      <c r="B33469" s="3">
        <v>101697950325</v>
      </c>
      <c r="C33469" s="1" t="s">
        <v>6</v>
      </c>
      <c r="D33469" s="1" t="s">
        <v>3</v>
      </c>
      <c r="E33469" s="1" t="s">
        <v>4</v>
      </c>
      <c r="F33469" s="1" t="s">
        <v>16905</v>
      </c>
    </row>
    <row r="33470" spans="1:6" x14ac:dyDescent="0.2">
      <c r="A33470" s="1">
        <v>90555</v>
      </c>
      <c r="B33470" s="3">
        <v>101650419544</v>
      </c>
      <c r="C33470" s="1" t="s">
        <v>6</v>
      </c>
      <c r="D33470" s="1" t="s">
        <v>3</v>
      </c>
      <c r="E33470" s="1" t="s">
        <v>9</v>
      </c>
      <c r="F33470" s="1" t="s">
        <v>15792</v>
      </c>
    </row>
    <row r="33471" spans="1:6" x14ac:dyDescent="0.2">
      <c r="A33471" s="1">
        <v>90555</v>
      </c>
      <c r="B33471" s="3">
        <v>101415519723</v>
      </c>
      <c r="C33471" s="1" t="s">
        <v>12</v>
      </c>
      <c r="D33471" s="1" t="s">
        <v>7</v>
      </c>
      <c r="E33471" s="2" t="s">
        <v>8</v>
      </c>
      <c r="F33471" s="1" t="s">
        <v>6994</v>
      </c>
    </row>
    <row r="33472" spans="1:6" x14ac:dyDescent="0.2">
      <c r="A33472" s="1">
        <v>90555</v>
      </c>
      <c r="B33472" s="3">
        <v>101615546657</v>
      </c>
      <c r="C33472" s="1" t="s">
        <v>12</v>
      </c>
      <c r="D33472" s="1" t="s">
        <v>7</v>
      </c>
      <c r="E33472" s="1" t="s">
        <v>5</v>
      </c>
      <c r="F33472" s="1" t="s">
        <v>2972</v>
      </c>
    </row>
    <row r="33473" spans="1:6" x14ac:dyDescent="0.2">
      <c r="A33473" s="1">
        <v>90555</v>
      </c>
      <c r="B33473" s="3">
        <v>101762242497</v>
      </c>
      <c r="C33473" s="1" t="s">
        <v>12</v>
      </c>
      <c r="D33473" s="1" t="s">
        <v>7</v>
      </c>
      <c r="E33473" s="2" t="s">
        <v>5</v>
      </c>
      <c r="F33473" s="1" t="s">
        <v>2972</v>
      </c>
    </row>
    <row r="33474" spans="1:6" x14ac:dyDescent="0.2">
      <c r="A33474" s="1">
        <v>90555</v>
      </c>
      <c r="B33474" s="3">
        <v>101485675461</v>
      </c>
      <c r="D33474" s="1" t="s">
        <v>10</v>
      </c>
      <c r="E33474" s="1" t="s">
        <v>4</v>
      </c>
      <c r="F33474" s="1" t="s">
        <v>18241</v>
      </c>
    </row>
    <row r="33475" spans="1:6" x14ac:dyDescent="0.2">
      <c r="A33475" s="1">
        <v>90555</v>
      </c>
      <c r="B33475" s="3">
        <v>101671348220</v>
      </c>
      <c r="C33475" s="4"/>
      <c r="D33475" s="1" t="s">
        <v>7</v>
      </c>
      <c r="E33475" s="4"/>
      <c r="F33475" s="1" t="s">
        <v>16653</v>
      </c>
    </row>
    <row r="33476" spans="1:6" x14ac:dyDescent="0.2">
      <c r="A33476" s="1">
        <v>90555</v>
      </c>
      <c r="B33476" s="3">
        <v>101671348220</v>
      </c>
      <c r="C33476" s="4"/>
      <c r="E33476" s="4"/>
      <c r="F33476" s="1" t="s">
        <v>16653</v>
      </c>
    </row>
    <row r="33477" spans="1:6" x14ac:dyDescent="0.2">
      <c r="A33477" s="1">
        <v>90555</v>
      </c>
      <c r="B33477" s="3">
        <v>101391388642</v>
      </c>
      <c r="C33477" s="1" t="s">
        <v>6</v>
      </c>
      <c r="D33477" s="1" t="s">
        <v>3</v>
      </c>
      <c r="E33477" s="2" t="s">
        <v>9</v>
      </c>
      <c r="F33477" s="1" t="s">
        <v>5282</v>
      </c>
    </row>
    <row r="33478" spans="1:6" x14ac:dyDescent="0.2">
      <c r="A33478" s="1">
        <v>90555</v>
      </c>
      <c r="B33478" s="3">
        <v>101744488867</v>
      </c>
      <c r="C33478" s="1" t="s">
        <v>6</v>
      </c>
      <c r="D33478" s="1" t="s">
        <v>3</v>
      </c>
      <c r="E33478" s="2" t="s">
        <v>4</v>
      </c>
      <c r="F33478" s="1" t="s">
        <v>515</v>
      </c>
    </row>
    <row r="33479" spans="1:6" x14ac:dyDescent="0.2">
      <c r="A33479" s="1">
        <v>90555</v>
      </c>
      <c r="B33479" s="3">
        <v>101650600732</v>
      </c>
      <c r="C33479" s="1" t="s">
        <v>6</v>
      </c>
      <c r="D33479" s="1" t="s">
        <v>3</v>
      </c>
      <c r="E33479" s="1" t="s">
        <v>4</v>
      </c>
      <c r="F33479" s="1" t="s">
        <v>15722</v>
      </c>
    </row>
    <row r="33480" spans="1:6" x14ac:dyDescent="0.2">
      <c r="A33480" s="1">
        <v>90555</v>
      </c>
      <c r="B33480" s="3">
        <v>101496007764</v>
      </c>
      <c r="C33480" s="1" t="s">
        <v>12</v>
      </c>
      <c r="D33480" s="1" t="s">
        <v>7</v>
      </c>
      <c r="E33480" s="1" t="s">
        <v>5</v>
      </c>
      <c r="F33480" s="1" t="s">
        <v>25692</v>
      </c>
    </row>
    <row r="33481" spans="1:6" x14ac:dyDescent="0.2">
      <c r="A33481" s="1">
        <v>90555</v>
      </c>
      <c r="B33481" s="3">
        <v>101762248785</v>
      </c>
      <c r="C33481" s="1" t="s">
        <v>13</v>
      </c>
      <c r="D33481" s="1" t="s">
        <v>3</v>
      </c>
      <c r="E33481" s="2" t="s">
        <v>9</v>
      </c>
      <c r="F33481" s="1" t="s">
        <v>2653</v>
      </c>
    </row>
    <row r="33482" spans="1:6" x14ac:dyDescent="0.2">
      <c r="A33482" s="1">
        <v>90555</v>
      </c>
      <c r="B33482" s="3">
        <v>101494920390</v>
      </c>
      <c r="C33482" s="4"/>
      <c r="E33482" s="1"/>
      <c r="F33482" s="1" t="s">
        <v>11046</v>
      </c>
    </row>
    <row r="33483" spans="1:6" x14ac:dyDescent="0.2">
      <c r="A33483" s="1">
        <v>90555</v>
      </c>
      <c r="B33483" s="3">
        <v>101494920390</v>
      </c>
      <c r="C33483" s="4"/>
      <c r="D33483" s="1" t="s">
        <v>7</v>
      </c>
      <c r="E33483" s="1" t="s">
        <v>5</v>
      </c>
      <c r="F33483" s="1" t="s">
        <v>11046</v>
      </c>
    </row>
    <row r="33484" spans="1:6" x14ac:dyDescent="0.2">
      <c r="A33484" s="1">
        <v>90555</v>
      </c>
      <c r="B33484" s="3">
        <v>101397863003</v>
      </c>
      <c r="C33484" s="1" t="s">
        <v>14</v>
      </c>
      <c r="D33484" s="1" t="s">
        <v>3</v>
      </c>
      <c r="E33484" s="2" t="s">
        <v>9</v>
      </c>
      <c r="F33484" s="1" t="s">
        <v>5695</v>
      </c>
    </row>
    <row r="33485" spans="1:6" x14ac:dyDescent="0.2">
      <c r="A33485" s="1">
        <v>90555</v>
      </c>
      <c r="B33485" s="3">
        <v>101447413001</v>
      </c>
      <c r="C33485" s="1" t="s">
        <v>6</v>
      </c>
      <c r="D33485" s="1" t="s">
        <v>3</v>
      </c>
      <c r="E33485" s="2" t="s">
        <v>4</v>
      </c>
      <c r="F33485" s="1" t="s">
        <v>902</v>
      </c>
    </row>
    <row r="33486" spans="1:6" x14ac:dyDescent="0.2">
      <c r="A33486" s="1">
        <v>90555</v>
      </c>
      <c r="B33486" s="3">
        <v>101498667268</v>
      </c>
      <c r="C33486" s="1" t="s">
        <v>6</v>
      </c>
      <c r="D33486" s="1" t="s">
        <v>3</v>
      </c>
      <c r="E33486" s="2" t="s">
        <v>4</v>
      </c>
      <c r="F33486" s="1" t="s">
        <v>902</v>
      </c>
    </row>
    <row r="33487" spans="1:6" x14ac:dyDescent="0.2">
      <c r="A33487" s="1">
        <v>90555</v>
      </c>
      <c r="B33487" s="3">
        <v>101781242120</v>
      </c>
      <c r="C33487" s="1" t="s">
        <v>6</v>
      </c>
      <c r="D33487" s="1" t="s">
        <v>3</v>
      </c>
      <c r="E33487" s="1" t="s">
        <v>4</v>
      </c>
      <c r="F33487" s="1" t="s">
        <v>902</v>
      </c>
    </row>
    <row r="33488" spans="1:6" x14ac:dyDescent="0.2">
      <c r="A33488" s="1">
        <v>90555</v>
      </c>
      <c r="B33488" s="3">
        <v>101788317933</v>
      </c>
      <c r="C33488" s="1" t="s">
        <v>6</v>
      </c>
      <c r="D33488" s="1" t="s">
        <v>3</v>
      </c>
      <c r="E33488" s="1" t="s">
        <v>4</v>
      </c>
      <c r="F33488" s="1" t="s">
        <v>902</v>
      </c>
    </row>
    <row r="33489" spans="1:6" x14ac:dyDescent="0.2">
      <c r="A33489" s="1">
        <v>90555</v>
      </c>
      <c r="B33489" s="3">
        <v>101650554520</v>
      </c>
      <c r="C33489" s="1" t="s">
        <v>12</v>
      </c>
      <c r="D33489" s="1" t="s">
        <v>3</v>
      </c>
      <c r="E33489" s="1" t="s">
        <v>4</v>
      </c>
      <c r="F33489" s="1" t="s">
        <v>15675</v>
      </c>
    </row>
    <row r="33490" spans="1:6" x14ac:dyDescent="0.2">
      <c r="A33490" s="1">
        <v>90555</v>
      </c>
      <c r="B33490" s="3">
        <v>101650575288</v>
      </c>
      <c r="C33490" s="1" t="s">
        <v>6</v>
      </c>
      <c r="D33490" s="1" t="s">
        <v>3</v>
      </c>
      <c r="E33490" s="1" t="s">
        <v>4</v>
      </c>
      <c r="F33490" s="1" t="s">
        <v>15740</v>
      </c>
    </row>
    <row r="33491" spans="1:6" x14ac:dyDescent="0.2">
      <c r="A33491" s="1">
        <v>90555</v>
      </c>
      <c r="B33491" s="3">
        <v>101461563597</v>
      </c>
      <c r="C33491" s="1" t="s">
        <v>6</v>
      </c>
      <c r="D33491" s="1" t="s">
        <v>3</v>
      </c>
      <c r="E33491" s="2" t="s">
        <v>4</v>
      </c>
      <c r="F33491" s="1" t="s">
        <v>8852</v>
      </c>
    </row>
    <row r="33492" spans="1:6" x14ac:dyDescent="0.2">
      <c r="A33492" s="1">
        <v>90555</v>
      </c>
      <c r="B33492" s="3">
        <v>101770756418</v>
      </c>
      <c r="C33492" s="1" t="s">
        <v>6</v>
      </c>
      <c r="D33492" s="1" t="s">
        <v>3</v>
      </c>
      <c r="E33492" s="1" t="s">
        <v>4</v>
      </c>
      <c r="F33492" s="1" t="s">
        <v>24405</v>
      </c>
    </row>
    <row r="33493" spans="1:6" x14ac:dyDescent="0.2">
      <c r="A33493" s="1">
        <v>90555</v>
      </c>
      <c r="B33493" s="3">
        <v>101406242260</v>
      </c>
      <c r="C33493" s="1" t="s">
        <v>12</v>
      </c>
      <c r="D33493" s="1" t="s">
        <v>7</v>
      </c>
      <c r="E33493" s="2" t="s">
        <v>8</v>
      </c>
      <c r="F33493" s="1" t="s">
        <v>6051</v>
      </c>
    </row>
    <row r="33494" spans="1:6" x14ac:dyDescent="0.2">
      <c r="A33494" s="1">
        <v>90555</v>
      </c>
      <c r="B33494" s="3">
        <v>101615636311</v>
      </c>
      <c r="C33494" s="1" t="s">
        <v>6</v>
      </c>
      <c r="D33494" s="1" t="s">
        <v>3</v>
      </c>
      <c r="E33494" s="1" t="s">
        <v>4</v>
      </c>
      <c r="F33494" s="1" t="s">
        <v>3823</v>
      </c>
    </row>
    <row r="33495" spans="1:6" x14ac:dyDescent="0.2">
      <c r="A33495" s="1">
        <v>90555</v>
      </c>
      <c r="B33495" s="3">
        <v>101762258504</v>
      </c>
      <c r="C33495" s="1" t="s">
        <v>6</v>
      </c>
      <c r="D33495" s="1" t="s">
        <v>3</v>
      </c>
      <c r="E33495" s="2" t="s">
        <v>4</v>
      </c>
      <c r="F33495" s="1" t="s">
        <v>3823</v>
      </c>
    </row>
    <row r="33496" spans="1:6" x14ac:dyDescent="0.2">
      <c r="A33496" s="1">
        <v>90555</v>
      </c>
      <c r="B33496" s="3">
        <v>101610548156</v>
      </c>
      <c r="C33496" s="4"/>
      <c r="D33496" s="1" t="s">
        <v>3</v>
      </c>
      <c r="E33496" s="4"/>
      <c r="F33496" s="1" t="s">
        <v>18695</v>
      </c>
    </row>
    <row r="33497" spans="1:6" x14ac:dyDescent="0.2">
      <c r="A33497" s="1">
        <v>90555</v>
      </c>
      <c r="B33497" s="3">
        <v>101615759086</v>
      </c>
      <c r="C33497" s="1" t="s">
        <v>6</v>
      </c>
      <c r="D33497" s="1" t="s">
        <v>7</v>
      </c>
      <c r="E33497" s="1" t="s">
        <v>8</v>
      </c>
      <c r="F33497" s="1" t="s">
        <v>3641</v>
      </c>
    </row>
    <row r="33498" spans="1:6" x14ac:dyDescent="0.2">
      <c r="A33498" s="1">
        <v>90555</v>
      </c>
      <c r="B33498" s="3">
        <v>101762252006</v>
      </c>
      <c r="C33498" s="1" t="s">
        <v>6</v>
      </c>
      <c r="D33498" s="1" t="s">
        <v>7</v>
      </c>
      <c r="E33498" s="2" t="s">
        <v>8</v>
      </c>
      <c r="F33498" s="1" t="s">
        <v>3641</v>
      </c>
    </row>
    <row r="33499" spans="1:6" x14ac:dyDescent="0.2">
      <c r="A33499" s="1">
        <v>90555</v>
      </c>
      <c r="B33499" s="3">
        <v>101744525731</v>
      </c>
      <c r="C33499" s="1" t="s">
        <v>12</v>
      </c>
      <c r="D33499" s="1" t="s">
        <v>10</v>
      </c>
      <c r="E33499" s="2" t="s">
        <v>4</v>
      </c>
      <c r="F33499" s="1" t="s">
        <v>477</v>
      </c>
    </row>
    <row r="33500" spans="1:6" x14ac:dyDescent="0.2">
      <c r="A33500" s="1">
        <v>90555</v>
      </c>
      <c r="B33500" s="3">
        <v>101517900557</v>
      </c>
      <c r="C33500" s="4"/>
      <c r="E33500" s="1"/>
      <c r="F33500" s="1" t="s">
        <v>11252</v>
      </c>
    </row>
    <row r="33501" spans="1:6" x14ac:dyDescent="0.2">
      <c r="A33501" s="1">
        <v>90555</v>
      </c>
      <c r="B33501" s="3">
        <v>101650599594</v>
      </c>
      <c r="C33501" s="4"/>
      <c r="D33501" s="1" t="s">
        <v>3</v>
      </c>
      <c r="E33501" s="1" t="s">
        <v>4</v>
      </c>
      <c r="F33501" s="1" t="s">
        <v>15849</v>
      </c>
    </row>
    <row r="33502" spans="1:6" x14ac:dyDescent="0.2">
      <c r="A33502" s="1">
        <v>90555</v>
      </c>
      <c r="B33502" s="3">
        <v>101650599594</v>
      </c>
      <c r="C33502" s="4"/>
      <c r="E33502" s="1"/>
      <c r="F33502" s="1" t="s">
        <v>15849</v>
      </c>
    </row>
    <row r="33503" spans="1:6" x14ac:dyDescent="0.2">
      <c r="A33503" s="1">
        <v>90555</v>
      </c>
      <c r="B33503" s="3">
        <v>101765832412</v>
      </c>
      <c r="C33503" s="1" t="s">
        <v>13</v>
      </c>
      <c r="D33503" s="1" t="s">
        <v>11</v>
      </c>
      <c r="E33503" s="1"/>
      <c r="F33503" s="1" t="s">
        <v>12657</v>
      </c>
    </row>
    <row r="33504" spans="1:6" x14ac:dyDescent="0.2">
      <c r="A33504" s="1">
        <v>90555</v>
      </c>
      <c r="B33504" s="3">
        <v>101442091705</v>
      </c>
      <c r="C33504" s="1" t="s">
        <v>12</v>
      </c>
      <c r="D33504" s="1" t="s">
        <v>7</v>
      </c>
      <c r="E33504" s="2" t="s">
        <v>8</v>
      </c>
      <c r="F33504" s="1" t="s">
        <v>7829</v>
      </c>
    </row>
    <row r="33505" spans="1:6" x14ac:dyDescent="0.2">
      <c r="A33505" s="1">
        <v>90555</v>
      </c>
      <c r="B33505" s="3">
        <v>101649308549</v>
      </c>
      <c r="C33505" s="4"/>
      <c r="E33505" s="1"/>
      <c r="F33505" s="1" t="s">
        <v>12639</v>
      </c>
    </row>
    <row r="33506" spans="1:6" x14ac:dyDescent="0.2">
      <c r="A33506" s="1">
        <v>90555</v>
      </c>
      <c r="B33506" s="3">
        <v>101696031317</v>
      </c>
      <c r="C33506" s="4"/>
      <c r="D33506" s="1" t="s">
        <v>3</v>
      </c>
      <c r="E33506" s="1" t="s">
        <v>9</v>
      </c>
      <c r="F33506" s="1" t="s">
        <v>12639</v>
      </c>
    </row>
    <row r="33507" spans="1:6" x14ac:dyDescent="0.2">
      <c r="A33507" s="1">
        <v>90555</v>
      </c>
      <c r="B33507" s="3">
        <v>101696031317</v>
      </c>
      <c r="C33507" s="4"/>
      <c r="E33507" s="1"/>
      <c r="F33507" s="1" t="s">
        <v>12639</v>
      </c>
    </row>
    <row r="33508" spans="1:6" x14ac:dyDescent="0.2">
      <c r="A33508" s="1">
        <v>90555</v>
      </c>
      <c r="B33508" s="3">
        <v>101697908206</v>
      </c>
      <c r="C33508" s="4"/>
      <c r="D33508" s="1" t="s">
        <v>3</v>
      </c>
      <c r="E33508" s="1" t="s">
        <v>9</v>
      </c>
      <c r="F33508" s="1" t="s">
        <v>12639</v>
      </c>
    </row>
    <row r="33509" spans="1:6" x14ac:dyDescent="0.2">
      <c r="A33509" s="1">
        <v>90555</v>
      </c>
      <c r="B33509" s="3">
        <v>101697908206</v>
      </c>
      <c r="C33509" s="4"/>
      <c r="E33509" s="1"/>
      <c r="F33509" s="1" t="s">
        <v>12639</v>
      </c>
    </row>
    <row r="33510" spans="1:6" x14ac:dyDescent="0.2">
      <c r="A33510" s="1">
        <v>90555</v>
      </c>
      <c r="B33510" s="3">
        <v>101697908369</v>
      </c>
      <c r="C33510" s="4"/>
      <c r="D33510" s="1" t="s">
        <v>3</v>
      </c>
      <c r="E33510" s="1" t="s">
        <v>9</v>
      </c>
      <c r="F33510" s="1" t="s">
        <v>12639</v>
      </c>
    </row>
    <row r="33511" spans="1:6" x14ac:dyDescent="0.2">
      <c r="A33511" s="1">
        <v>90555</v>
      </c>
      <c r="B33511" s="3">
        <v>101697908369</v>
      </c>
      <c r="C33511" s="4"/>
      <c r="E33511" s="1"/>
      <c r="F33511" s="1" t="s">
        <v>12639</v>
      </c>
    </row>
    <row r="33512" spans="1:6" x14ac:dyDescent="0.2">
      <c r="A33512" s="1">
        <v>90555</v>
      </c>
      <c r="B33512" s="3">
        <v>101697915760</v>
      </c>
      <c r="C33512" s="4"/>
      <c r="D33512" s="1" t="s">
        <v>3</v>
      </c>
      <c r="E33512" s="1" t="s">
        <v>9</v>
      </c>
      <c r="F33512" s="1" t="s">
        <v>12639</v>
      </c>
    </row>
    <row r="33513" spans="1:6" x14ac:dyDescent="0.2">
      <c r="A33513" s="1">
        <v>90555</v>
      </c>
      <c r="B33513" s="3">
        <v>101697915760</v>
      </c>
      <c r="C33513" s="4"/>
      <c r="E33513" s="1"/>
      <c r="F33513" s="1" t="s">
        <v>12639</v>
      </c>
    </row>
    <row r="33514" spans="1:6" x14ac:dyDescent="0.2">
      <c r="A33514" s="1">
        <v>90555</v>
      </c>
      <c r="B33514" s="3">
        <v>101765674805</v>
      </c>
      <c r="C33514" s="1" t="s">
        <v>14</v>
      </c>
      <c r="D33514" s="1" t="s">
        <v>3</v>
      </c>
      <c r="E33514" s="1" t="s">
        <v>9</v>
      </c>
      <c r="F33514" s="1" t="s">
        <v>12639</v>
      </c>
    </row>
    <row r="33515" spans="1:6" x14ac:dyDescent="0.2">
      <c r="A33515" s="1">
        <v>90555</v>
      </c>
      <c r="B33515" s="3">
        <v>101769144982</v>
      </c>
      <c r="C33515" s="1" t="s">
        <v>14</v>
      </c>
      <c r="D33515" s="1" t="s">
        <v>3</v>
      </c>
      <c r="E33515" s="1" t="s">
        <v>9</v>
      </c>
      <c r="F33515" s="1" t="s">
        <v>12639</v>
      </c>
    </row>
    <row r="33516" spans="1:6" x14ac:dyDescent="0.2">
      <c r="A33516" s="1">
        <v>90555</v>
      </c>
      <c r="B33516" s="3">
        <v>101769693213</v>
      </c>
      <c r="C33516" s="1" t="s">
        <v>14</v>
      </c>
      <c r="D33516" s="1" t="s">
        <v>3</v>
      </c>
      <c r="E33516" s="1" t="s">
        <v>9</v>
      </c>
      <c r="F33516" s="1" t="s">
        <v>12639</v>
      </c>
    </row>
    <row r="33517" spans="1:6" x14ac:dyDescent="0.2">
      <c r="A33517" s="1">
        <v>90555</v>
      </c>
      <c r="B33517" s="3">
        <v>101772019537</v>
      </c>
      <c r="C33517" s="1" t="s">
        <v>14</v>
      </c>
      <c r="D33517" s="1" t="s">
        <v>3</v>
      </c>
      <c r="E33517" s="1" t="s">
        <v>9</v>
      </c>
      <c r="F33517" s="1" t="s">
        <v>12639</v>
      </c>
    </row>
    <row r="33518" spans="1:6" x14ac:dyDescent="0.2">
      <c r="A33518" s="1">
        <v>90555</v>
      </c>
      <c r="B33518" s="3">
        <v>101772876184</v>
      </c>
      <c r="C33518" s="1" t="s">
        <v>14</v>
      </c>
      <c r="D33518" s="1" t="s">
        <v>3</v>
      </c>
      <c r="E33518" s="1" t="s">
        <v>9</v>
      </c>
      <c r="F33518" s="1" t="s">
        <v>12639</v>
      </c>
    </row>
    <row r="33519" spans="1:6" x14ac:dyDescent="0.2">
      <c r="A33519" s="1">
        <v>90555</v>
      </c>
      <c r="B33519" s="3">
        <v>101780562965</v>
      </c>
      <c r="C33519" s="1" t="s">
        <v>14</v>
      </c>
      <c r="D33519" s="1" t="s">
        <v>3</v>
      </c>
      <c r="E33519" s="1" t="s">
        <v>9</v>
      </c>
      <c r="F33519" s="1" t="s">
        <v>12639</v>
      </c>
    </row>
    <row r="33520" spans="1:6" x14ac:dyDescent="0.2">
      <c r="A33520" s="1">
        <v>90555</v>
      </c>
      <c r="B33520" s="3">
        <v>101792280506</v>
      </c>
      <c r="C33520" s="1" t="s">
        <v>14</v>
      </c>
      <c r="D33520" s="1" t="s">
        <v>3</v>
      </c>
      <c r="E33520" s="1" t="s">
        <v>9</v>
      </c>
      <c r="F33520" s="1" t="s">
        <v>12639</v>
      </c>
    </row>
    <row r="33521" spans="1:6" x14ac:dyDescent="0.2">
      <c r="A33521" s="1">
        <v>90555</v>
      </c>
      <c r="B33521" s="3">
        <v>101647921785</v>
      </c>
      <c r="C33521" s="4"/>
      <c r="E33521" s="1"/>
      <c r="F33521" s="1" t="s">
        <v>20713</v>
      </c>
    </row>
    <row r="33522" spans="1:6" x14ac:dyDescent="0.2">
      <c r="A33522" s="1">
        <v>90555</v>
      </c>
      <c r="B33522" s="3">
        <v>101594925621</v>
      </c>
      <c r="C33522" s="4"/>
      <c r="D33522" s="1" t="s">
        <v>3</v>
      </c>
      <c r="E33522" s="1" t="s">
        <v>4</v>
      </c>
      <c r="F33522" s="1" t="s">
        <v>18292</v>
      </c>
    </row>
    <row r="33523" spans="1:6" x14ac:dyDescent="0.2">
      <c r="A33523" s="1">
        <v>90555</v>
      </c>
      <c r="B33523" s="3">
        <v>101732110547</v>
      </c>
      <c r="C33523" s="1" t="s">
        <v>14</v>
      </c>
      <c r="D33523" s="1" t="s">
        <v>3</v>
      </c>
      <c r="E33523" s="2" t="s">
        <v>4</v>
      </c>
      <c r="F33523" s="1" t="s">
        <v>28766</v>
      </c>
    </row>
    <row r="33524" spans="1:6" x14ac:dyDescent="0.2">
      <c r="A33524" s="1">
        <v>90555</v>
      </c>
      <c r="B33524" s="3">
        <v>101762241111</v>
      </c>
      <c r="C33524" s="1" t="s">
        <v>12</v>
      </c>
      <c r="D33524" s="1" t="s">
        <v>3</v>
      </c>
      <c r="E33524" s="2" t="s">
        <v>4</v>
      </c>
      <c r="F33524" s="1" t="s">
        <v>2132</v>
      </c>
    </row>
    <row r="33525" spans="1:6" x14ac:dyDescent="0.2">
      <c r="A33525" s="1">
        <v>90555</v>
      </c>
      <c r="B33525" s="3">
        <v>101601962700</v>
      </c>
      <c r="C33525" s="4"/>
      <c r="E33525" s="1" t="s">
        <v>4</v>
      </c>
      <c r="F33525" s="1" t="s">
        <v>18443</v>
      </c>
    </row>
    <row r="33526" spans="1:6" x14ac:dyDescent="0.2">
      <c r="A33526" s="1">
        <v>90555</v>
      </c>
      <c r="B33526" s="3">
        <v>101615860630</v>
      </c>
      <c r="C33526" s="4"/>
      <c r="D33526" s="1" t="s">
        <v>3</v>
      </c>
      <c r="E33526" s="1" t="s">
        <v>4</v>
      </c>
      <c r="F33526" s="1" t="s">
        <v>19158</v>
      </c>
    </row>
    <row r="33527" spans="1:6" x14ac:dyDescent="0.2">
      <c r="A33527" s="1">
        <v>90555</v>
      </c>
      <c r="B33527" s="3">
        <v>101461667292</v>
      </c>
      <c r="C33527" s="1" t="s">
        <v>6</v>
      </c>
      <c r="D33527" s="1" t="s">
        <v>3</v>
      </c>
      <c r="E33527" s="2" t="s">
        <v>4</v>
      </c>
      <c r="F33527" s="1" t="s">
        <v>8865</v>
      </c>
    </row>
    <row r="33528" spans="1:6" x14ac:dyDescent="0.2">
      <c r="A33528" s="1">
        <v>90555</v>
      </c>
      <c r="B33528" s="3">
        <v>101762252971</v>
      </c>
      <c r="C33528" s="1" t="s">
        <v>6</v>
      </c>
      <c r="D33528" s="1" t="s">
        <v>3</v>
      </c>
      <c r="E33528" s="2" t="s">
        <v>4</v>
      </c>
      <c r="F33528" s="1" t="s">
        <v>3170</v>
      </c>
    </row>
    <row r="33529" spans="1:6" x14ac:dyDescent="0.2">
      <c r="A33529" s="1">
        <v>90555</v>
      </c>
      <c r="B33529" s="3">
        <v>101770469450</v>
      </c>
      <c r="C33529" s="1" t="s">
        <v>6</v>
      </c>
      <c r="D33529" s="1" t="s">
        <v>3</v>
      </c>
      <c r="E33529" s="1" t="s">
        <v>4</v>
      </c>
      <c r="F33529" s="1" t="s">
        <v>3170</v>
      </c>
    </row>
    <row r="33530" spans="1:6" x14ac:dyDescent="0.2">
      <c r="A33530" s="1">
        <v>90555</v>
      </c>
      <c r="B33530" s="3">
        <v>101724405716</v>
      </c>
      <c r="C33530" s="1" t="s">
        <v>6</v>
      </c>
      <c r="D33530" s="1" t="s">
        <v>3</v>
      </c>
      <c r="E33530" s="2" t="s">
        <v>9</v>
      </c>
      <c r="F33530" s="1" t="s">
        <v>28334</v>
      </c>
    </row>
    <row r="33531" spans="1:6" x14ac:dyDescent="0.2">
      <c r="A33531" s="1">
        <v>90555</v>
      </c>
      <c r="B33531" s="3">
        <v>101645723318</v>
      </c>
      <c r="C33531" s="1" t="s">
        <v>6</v>
      </c>
      <c r="D33531" s="1" t="s">
        <v>3</v>
      </c>
      <c r="E33531" s="1" t="s">
        <v>4</v>
      </c>
      <c r="F33531" s="1" t="s">
        <v>14847</v>
      </c>
    </row>
    <row r="33532" spans="1:6" x14ac:dyDescent="0.2">
      <c r="A33532" s="1">
        <v>90555</v>
      </c>
      <c r="B33532" s="3">
        <v>101769219103</v>
      </c>
      <c r="C33532" s="1" t="s">
        <v>6</v>
      </c>
      <c r="D33532" s="1" t="s">
        <v>3</v>
      </c>
      <c r="E33532" s="1" t="s">
        <v>4</v>
      </c>
      <c r="F33532" s="1" t="s">
        <v>13049</v>
      </c>
    </row>
    <row r="33533" spans="1:6" x14ac:dyDescent="0.2">
      <c r="A33533" s="1">
        <v>90555</v>
      </c>
      <c r="B33533" s="3">
        <v>101615537718</v>
      </c>
      <c r="C33533" s="1" t="s">
        <v>6</v>
      </c>
      <c r="D33533" s="1" t="s">
        <v>7</v>
      </c>
      <c r="E33533" s="1" t="s">
        <v>5</v>
      </c>
      <c r="F33533" s="1" t="s">
        <v>1757</v>
      </c>
    </row>
    <row r="33534" spans="1:6" x14ac:dyDescent="0.2">
      <c r="A33534" s="1">
        <v>90555</v>
      </c>
      <c r="B33534" s="3">
        <v>101762240316</v>
      </c>
      <c r="C33534" s="1" t="s">
        <v>6</v>
      </c>
      <c r="D33534" s="1" t="s">
        <v>7</v>
      </c>
      <c r="E33534" s="2" t="s">
        <v>5</v>
      </c>
      <c r="F33534" s="1" t="s">
        <v>1757</v>
      </c>
    </row>
    <row r="33535" spans="1:6" x14ac:dyDescent="0.2">
      <c r="A33535" s="1">
        <v>90555</v>
      </c>
      <c r="B33535" s="3">
        <v>101722221313</v>
      </c>
      <c r="C33535" s="1" t="s">
        <v>14</v>
      </c>
      <c r="D33535" s="1" t="s">
        <v>3</v>
      </c>
      <c r="E33535" s="2" t="s">
        <v>4</v>
      </c>
      <c r="F33535" s="1" t="s">
        <v>1226</v>
      </c>
    </row>
    <row r="33536" spans="1:6" x14ac:dyDescent="0.2">
      <c r="A33536" s="1">
        <v>90555</v>
      </c>
      <c r="B33536" s="3">
        <v>101757010082</v>
      </c>
      <c r="C33536" s="1" t="s">
        <v>14</v>
      </c>
      <c r="D33536" s="1" t="s">
        <v>3</v>
      </c>
      <c r="E33536" s="2" t="s">
        <v>4</v>
      </c>
      <c r="F33536" s="1" t="s">
        <v>1226</v>
      </c>
    </row>
    <row r="33537" spans="1:6" x14ac:dyDescent="0.2">
      <c r="A33537" s="1">
        <v>90555</v>
      </c>
      <c r="B33537" s="3">
        <v>101767460745</v>
      </c>
      <c r="C33537" s="1" t="s">
        <v>14</v>
      </c>
      <c r="D33537" s="1" t="s">
        <v>3</v>
      </c>
      <c r="E33537" s="1" t="s">
        <v>4</v>
      </c>
      <c r="F33537" s="1" t="s">
        <v>1226</v>
      </c>
    </row>
    <row r="33538" spans="1:6" x14ac:dyDescent="0.2">
      <c r="A33538" s="1">
        <v>90555</v>
      </c>
      <c r="B33538" s="3">
        <v>101767491522</v>
      </c>
      <c r="C33538" s="1" t="s">
        <v>14</v>
      </c>
      <c r="D33538" s="1" t="s">
        <v>3</v>
      </c>
      <c r="E33538" s="1" t="s">
        <v>4</v>
      </c>
      <c r="F33538" s="1" t="s">
        <v>1226</v>
      </c>
    </row>
    <row r="33539" spans="1:6" x14ac:dyDescent="0.2">
      <c r="A33539" s="1">
        <v>90555</v>
      </c>
      <c r="B33539" s="3">
        <v>101767520532</v>
      </c>
      <c r="C33539" s="1" t="s">
        <v>14</v>
      </c>
      <c r="D33539" s="1" t="s">
        <v>3</v>
      </c>
      <c r="E33539" s="1" t="s">
        <v>4</v>
      </c>
      <c r="F33539" s="1" t="s">
        <v>1226</v>
      </c>
    </row>
    <row r="33540" spans="1:6" x14ac:dyDescent="0.2">
      <c r="A33540" s="1">
        <v>90555</v>
      </c>
      <c r="B33540" s="3">
        <v>101721406152</v>
      </c>
      <c r="C33540" s="1" t="s">
        <v>14</v>
      </c>
      <c r="D33540" s="1" t="s">
        <v>3</v>
      </c>
      <c r="E33540" s="2" t="s">
        <v>9</v>
      </c>
      <c r="F33540" s="1" t="s">
        <v>28206</v>
      </c>
    </row>
    <row r="33541" spans="1:6" x14ac:dyDescent="0.2">
      <c r="A33541" s="1">
        <v>90555</v>
      </c>
      <c r="B33541" s="3">
        <v>101374971641</v>
      </c>
      <c r="C33541" s="1" t="s">
        <v>6</v>
      </c>
      <c r="D33541" s="1" t="s">
        <v>3</v>
      </c>
      <c r="E33541" s="2" t="s">
        <v>4</v>
      </c>
      <c r="F33541" s="1" t="s">
        <v>4818</v>
      </c>
    </row>
    <row r="33542" spans="1:6" x14ac:dyDescent="0.2">
      <c r="A33542" s="1">
        <v>90555</v>
      </c>
      <c r="B33542" s="3">
        <v>101671136326</v>
      </c>
      <c r="C33542" s="4"/>
      <c r="E33542" s="1"/>
      <c r="F33542" s="1" t="s">
        <v>21008</v>
      </c>
    </row>
    <row r="33543" spans="1:6" x14ac:dyDescent="0.2">
      <c r="A33543" s="1">
        <v>90555</v>
      </c>
      <c r="B33543" s="3">
        <v>101772623578</v>
      </c>
      <c r="C33543" s="1" t="s">
        <v>6</v>
      </c>
      <c r="D33543" s="1" t="s">
        <v>3</v>
      </c>
      <c r="E33543" s="1" t="s">
        <v>4</v>
      </c>
      <c r="F33543" s="1" t="s">
        <v>24699</v>
      </c>
    </row>
    <row r="33544" spans="1:6" x14ac:dyDescent="0.2">
      <c r="A33544" s="1">
        <v>90555</v>
      </c>
      <c r="B33544" s="3">
        <v>101765534404</v>
      </c>
      <c r="C33544" s="1" t="s">
        <v>6</v>
      </c>
      <c r="D33544" s="1" t="s">
        <v>3</v>
      </c>
      <c r="E33544" s="1" t="s">
        <v>4</v>
      </c>
      <c r="F33544" s="1" t="s">
        <v>12530</v>
      </c>
    </row>
    <row r="33545" spans="1:6" x14ac:dyDescent="0.2">
      <c r="A33545" s="1">
        <v>90555</v>
      </c>
      <c r="B33545" s="3">
        <v>101769144994</v>
      </c>
      <c r="C33545" s="1" t="s">
        <v>6</v>
      </c>
      <c r="D33545" s="1" t="s">
        <v>3</v>
      </c>
      <c r="E33545" s="1" t="s">
        <v>4</v>
      </c>
      <c r="F33545" s="1" t="s">
        <v>12530</v>
      </c>
    </row>
    <row r="33546" spans="1:6" x14ac:dyDescent="0.2">
      <c r="A33546" s="1">
        <v>90555</v>
      </c>
      <c r="B33546" s="3">
        <v>101769847816</v>
      </c>
      <c r="C33546" s="1" t="s">
        <v>6</v>
      </c>
      <c r="D33546" s="1" t="s">
        <v>3</v>
      </c>
      <c r="E33546" s="1" t="s">
        <v>4</v>
      </c>
      <c r="F33546" s="1" t="s">
        <v>12530</v>
      </c>
    </row>
    <row r="33547" spans="1:6" x14ac:dyDescent="0.2">
      <c r="A33547" s="1">
        <v>90555</v>
      </c>
      <c r="B33547" s="3">
        <v>101771960589</v>
      </c>
      <c r="C33547" s="1" t="s">
        <v>6</v>
      </c>
      <c r="D33547" s="1" t="s">
        <v>3</v>
      </c>
      <c r="E33547" s="1" t="s">
        <v>4</v>
      </c>
      <c r="F33547" s="1" t="s">
        <v>12530</v>
      </c>
    </row>
    <row r="33548" spans="1:6" x14ac:dyDescent="0.2">
      <c r="A33548" s="1">
        <v>90555</v>
      </c>
      <c r="B33548" s="3">
        <v>101780469042</v>
      </c>
      <c r="C33548" s="1" t="s">
        <v>6</v>
      </c>
      <c r="D33548" s="1" t="s">
        <v>3</v>
      </c>
      <c r="E33548" s="1" t="s">
        <v>4</v>
      </c>
      <c r="F33548" s="1" t="s">
        <v>12530</v>
      </c>
    </row>
    <row r="33549" spans="1:6" x14ac:dyDescent="0.2">
      <c r="A33549" s="1">
        <v>90555</v>
      </c>
      <c r="B33549" s="3">
        <v>101615698014</v>
      </c>
      <c r="C33549" s="1" t="s">
        <v>12</v>
      </c>
      <c r="D33549" s="1" t="s">
        <v>3</v>
      </c>
      <c r="E33549" s="1" t="s">
        <v>4</v>
      </c>
      <c r="F33549" s="1" t="s">
        <v>11898</v>
      </c>
    </row>
    <row r="33550" spans="1:6" x14ac:dyDescent="0.2">
      <c r="A33550" s="1">
        <v>90555</v>
      </c>
      <c r="B33550" s="3">
        <v>101762262699</v>
      </c>
      <c r="C33550" s="1" t="s">
        <v>6</v>
      </c>
      <c r="D33550" s="1" t="s">
        <v>3</v>
      </c>
      <c r="E33550" s="1" t="s">
        <v>4</v>
      </c>
      <c r="F33550" s="1" t="s">
        <v>11898</v>
      </c>
    </row>
    <row r="33551" spans="1:6" x14ac:dyDescent="0.2">
      <c r="A33551" s="1">
        <v>90555</v>
      </c>
      <c r="B33551" s="3">
        <v>101650600107</v>
      </c>
      <c r="C33551" s="4"/>
      <c r="D33551" s="1" t="s">
        <v>3</v>
      </c>
      <c r="E33551" s="1" t="s">
        <v>4</v>
      </c>
      <c r="F33551" s="1" t="s">
        <v>15774</v>
      </c>
    </row>
    <row r="33552" spans="1:6" x14ac:dyDescent="0.2">
      <c r="A33552" s="1">
        <v>90555</v>
      </c>
      <c r="B33552" s="3">
        <v>101650600107</v>
      </c>
      <c r="C33552" s="4"/>
      <c r="E33552" s="1"/>
      <c r="F33552" s="1" t="s">
        <v>15774</v>
      </c>
    </row>
    <row r="33553" spans="1:6" x14ac:dyDescent="0.2">
      <c r="A33553" s="1">
        <v>90555</v>
      </c>
      <c r="B33553" s="3">
        <v>101615759676</v>
      </c>
      <c r="C33553" s="1" t="s">
        <v>12</v>
      </c>
      <c r="D33553" s="1" t="s">
        <v>7</v>
      </c>
      <c r="E33553" s="1" t="s">
        <v>8</v>
      </c>
      <c r="F33553" s="1" t="s">
        <v>3053</v>
      </c>
    </row>
    <row r="33554" spans="1:6" x14ac:dyDescent="0.2">
      <c r="A33554" s="1">
        <v>90555</v>
      </c>
      <c r="B33554" s="3">
        <v>101762244498</v>
      </c>
      <c r="C33554" s="1" t="s">
        <v>12</v>
      </c>
      <c r="D33554" s="1" t="s">
        <v>7</v>
      </c>
      <c r="E33554" s="2" t="s">
        <v>8</v>
      </c>
      <c r="F33554" s="1" t="s">
        <v>3053</v>
      </c>
    </row>
    <row r="33555" spans="1:6" x14ac:dyDescent="0.2">
      <c r="A33555" s="1">
        <v>90555</v>
      </c>
      <c r="B33555" s="3">
        <v>101411848732</v>
      </c>
      <c r="C33555" s="1" t="s">
        <v>6</v>
      </c>
      <c r="D33555" s="1" t="s">
        <v>3</v>
      </c>
      <c r="E33555" s="2" t="s">
        <v>4</v>
      </c>
      <c r="F33555" s="1" t="s">
        <v>6515</v>
      </c>
    </row>
    <row r="33556" spans="1:6" x14ac:dyDescent="0.2">
      <c r="A33556" s="1">
        <v>90555</v>
      </c>
      <c r="B33556" s="3">
        <v>101744487802</v>
      </c>
      <c r="C33556" s="1" t="s">
        <v>6</v>
      </c>
      <c r="D33556" s="1" t="s">
        <v>3</v>
      </c>
      <c r="E33556" s="2" t="s">
        <v>4</v>
      </c>
      <c r="F33556" s="1" t="s">
        <v>484</v>
      </c>
    </row>
    <row r="33557" spans="1:6" x14ac:dyDescent="0.2">
      <c r="A33557" s="1">
        <v>90555</v>
      </c>
      <c r="B33557" s="3">
        <v>101615407645</v>
      </c>
      <c r="C33557" s="4"/>
      <c r="D33557" s="1" t="s">
        <v>3</v>
      </c>
      <c r="E33557" s="1" t="s">
        <v>9</v>
      </c>
      <c r="F33557" s="1" t="s">
        <v>2892</v>
      </c>
    </row>
    <row r="33558" spans="1:6" x14ac:dyDescent="0.2">
      <c r="A33558" s="1">
        <v>90555</v>
      </c>
      <c r="B33558" s="3">
        <v>101762242247</v>
      </c>
      <c r="C33558" s="1" t="s">
        <v>14</v>
      </c>
      <c r="D33558" s="1" t="s">
        <v>3</v>
      </c>
      <c r="E33558" s="2" t="s">
        <v>9</v>
      </c>
      <c r="F33558" s="1" t="s">
        <v>2892</v>
      </c>
    </row>
    <row r="33559" spans="1:6" x14ac:dyDescent="0.2">
      <c r="A33559" s="1">
        <v>90555</v>
      </c>
      <c r="B33559" s="3">
        <v>101457694195</v>
      </c>
      <c r="C33559" s="1" t="s">
        <v>6</v>
      </c>
      <c r="D33559" s="1" t="s">
        <v>3</v>
      </c>
      <c r="E33559" s="2" t="s">
        <v>4</v>
      </c>
      <c r="F33559" s="1" t="s">
        <v>8625</v>
      </c>
    </row>
    <row r="33560" spans="1:6" x14ac:dyDescent="0.2">
      <c r="A33560" s="1">
        <v>90555</v>
      </c>
      <c r="B33560" s="3">
        <v>101466509489</v>
      </c>
      <c r="C33560" s="1" t="s">
        <v>6</v>
      </c>
      <c r="D33560" s="1" t="s">
        <v>7</v>
      </c>
      <c r="E33560" s="1" t="s">
        <v>5</v>
      </c>
      <c r="F33560" s="1" t="s">
        <v>10263</v>
      </c>
    </row>
    <row r="33561" spans="1:6" x14ac:dyDescent="0.2">
      <c r="A33561" s="1">
        <v>90555</v>
      </c>
      <c r="B33561" s="3">
        <v>101461810369</v>
      </c>
      <c r="C33561" s="1" t="s">
        <v>14</v>
      </c>
      <c r="D33561" s="1" t="s">
        <v>3</v>
      </c>
      <c r="E33561" s="2" t="s">
        <v>9</v>
      </c>
      <c r="F33561" s="1" t="s">
        <v>8932</v>
      </c>
    </row>
    <row r="33562" spans="1:6" x14ac:dyDescent="0.2">
      <c r="A33562" s="1">
        <v>90555</v>
      </c>
      <c r="B33562" s="3">
        <v>101453488664</v>
      </c>
      <c r="C33562" s="1" t="s">
        <v>14</v>
      </c>
      <c r="D33562" s="1" t="s">
        <v>3</v>
      </c>
      <c r="E33562" s="2" t="s">
        <v>4</v>
      </c>
      <c r="F33562" s="1" t="s">
        <v>8384</v>
      </c>
    </row>
    <row r="33563" spans="1:6" x14ac:dyDescent="0.2">
      <c r="A33563" s="1">
        <v>90555</v>
      </c>
      <c r="B33563" s="3">
        <v>101392853256</v>
      </c>
      <c r="C33563" s="1" t="s">
        <v>14</v>
      </c>
      <c r="D33563" s="1" t="s">
        <v>3</v>
      </c>
      <c r="E33563" s="2" t="s">
        <v>4</v>
      </c>
      <c r="F33563" s="1" t="s">
        <v>5620</v>
      </c>
    </row>
    <row r="33564" spans="1:6" x14ac:dyDescent="0.2">
      <c r="A33564" s="1">
        <v>90555</v>
      </c>
      <c r="B33564" s="3">
        <v>101646576029</v>
      </c>
      <c r="C33564" s="4"/>
      <c r="E33564" s="4"/>
      <c r="F33564" s="1" t="s">
        <v>20477</v>
      </c>
    </row>
    <row r="33565" spans="1:6" x14ac:dyDescent="0.2">
      <c r="A33565" s="1">
        <v>90555</v>
      </c>
      <c r="B33565" s="3">
        <v>101615759540</v>
      </c>
      <c r="C33565" s="1" t="s">
        <v>6</v>
      </c>
      <c r="D33565" s="1" t="s">
        <v>3</v>
      </c>
      <c r="E33565" s="1" t="s">
        <v>4</v>
      </c>
      <c r="F33565" s="1" t="s">
        <v>11844</v>
      </c>
    </row>
    <row r="33566" spans="1:6" x14ac:dyDescent="0.2">
      <c r="A33566" s="1">
        <v>90555</v>
      </c>
      <c r="B33566" s="3">
        <v>101762262450</v>
      </c>
      <c r="C33566" s="1" t="s">
        <v>6</v>
      </c>
      <c r="D33566" s="1" t="s">
        <v>3</v>
      </c>
      <c r="E33566" s="1" t="s">
        <v>4</v>
      </c>
      <c r="F33566" s="1" t="s">
        <v>11844</v>
      </c>
    </row>
    <row r="33567" spans="1:6" x14ac:dyDescent="0.2">
      <c r="A33567" s="1">
        <v>90555</v>
      </c>
      <c r="B33567" s="3">
        <v>101391732882</v>
      </c>
      <c r="C33567" s="1" t="s">
        <v>6</v>
      </c>
      <c r="D33567" s="1" t="s">
        <v>3</v>
      </c>
      <c r="E33567" s="2" t="s">
        <v>4</v>
      </c>
      <c r="F33567" s="1" t="s">
        <v>5314</v>
      </c>
    </row>
    <row r="33568" spans="1:6" x14ac:dyDescent="0.2">
      <c r="A33568" s="1">
        <v>90555</v>
      </c>
      <c r="B33568" s="3">
        <v>101744674031</v>
      </c>
      <c r="C33568" s="1" t="s">
        <v>6</v>
      </c>
      <c r="D33568" s="1" t="s">
        <v>3</v>
      </c>
      <c r="E33568" s="2" t="s">
        <v>4</v>
      </c>
      <c r="F33568" s="1" t="s">
        <v>649</v>
      </c>
    </row>
    <row r="33569" spans="1:6" x14ac:dyDescent="0.2">
      <c r="A33569" s="1">
        <v>90555</v>
      </c>
      <c r="B33569" s="3">
        <v>101772353842</v>
      </c>
      <c r="C33569" s="1" t="s">
        <v>6</v>
      </c>
      <c r="D33569" s="1" t="s">
        <v>3</v>
      </c>
      <c r="E33569" s="1" t="s">
        <v>4</v>
      </c>
      <c r="F33569" s="1" t="s">
        <v>24626</v>
      </c>
    </row>
    <row r="33570" spans="1:6" x14ac:dyDescent="0.2">
      <c r="A33570" s="1">
        <v>90555</v>
      </c>
      <c r="B33570" s="3">
        <v>101779758862</v>
      </c>
      <c r="C33570" s="1" t="s">
        <v>14</v>
      </c>
      <c r="D33570" s="1" t="s">
        <v>3</v>
      </c>
      <c r="E33570" s="1" t="s">
        <v>9</v>
      </c>
      <c r="F33570" s="1" t="s">
        <v>25424</v>
      </c>
    </row>
    <row r="33571" spans="1:6" x14ac:dyDescent="0.2">
      <c r="A33571" s="1">
        <v>90555</v>
      </c>
      <c r="B33571" s="3">
        <v>101671551149</v>
      </c>
      <c r="C33571" s="1" t="s">
        <v>6</v>
      </c>
      <c r="D33571" s="1" t="s">
        <v>3</v>
      </c>
      <c r="E33571" s="1" t="s">
        <v>4</v>
      </c>
      <c r="F33571" s="1" t="s">
        <v>16690</v>
      </c>
    </row>
    <row r="33572" spans="1:6" x14ac:dyDescent="0.2">
      <c r="A33572" s="1">
        <v>90555</v>
      </c>
      <c r="B33572" s="3">
        <v>101650039197</v>
      </c>
      <c r="C33572" s="4"/>
      <c r="D33572" s="1" t="s">
        <v>3</v>
      </c>
      <c r="E33572" s="4"/>
      <c r="F33572" s="1" t="s">
        <v>15567</v>
      </c>
    </row>
    <row r="33573" spans="1:6" x14ac:dyDescent="0.2">
      <c r="A33573" s="1">
        <v>90555</v>
      </c>
      <c r="B33573" s="3">
        <v>101650039197</v>
      </c>
      <c r="C33573" s="4"/>
      <c r="E33573" s="4"/>
      <c r="F33573" s="1" t="s">
        <v>15567</v>
      </c>
    </row>
    <row r="33574" spans="1:6" x14ac:dyDescent="0.2">
      <c r="A33574" s="1">
        <v>90555</v>
      </c>
      <c r="B33574" s="3">
        <v>101650298976</v>
      </c>
      <c r="C33574" s="4"/>
      <c r="D33574" s="1" t="s">
        <v>3</v>
      </c>
      <c r="E33574" s="1" t="s">
        <v>9</v>
      </c>
      <c r="F33574" s="1" t="s">
        <v>15567</v>
      </c>
    </row>
    <row r="33575" spans="1:6" x14ac:dyDescent="0.2">
      <c r="A33575" s="1">
        <v>90555</v>
      </c>
      <c r="B33575" s="3">
        <v>101650298976</v>
      </c>
      <c r="C33575" s="4"/>
      <c r="E33575" s="1"/>
      <c r="F33575" s="1" t="s">
        <v>15567</v>
      </c>
    </row>
    <row r="33576" spans="1:6" x14ac:dyDescent="0.2">
      <c r="A33576" s="1">
        <v>90555</v>
      </c>
      <c r="B33576" s="3">
        <v>101494556469</v>
      </c>
      <c r="C33576" s="4"/>
      <c r="D33576" s="4"/>
      <c r="E33576" s="1"/>
      <c r="F33576" s="1" t="s">
        <v>11047</v>
      </c>
    </row>
    <row r="33577" spans="1:6" x14ac:dyDescent="0.2">
      <c r="A33577" s="1">
        <v>90555</v>
      </c>
      <c r="B33577" s="3">
        <v>101494556469</v>
      </c>
      <c r="C33577" s="4"/>
      <c r="D33577" s="4"/>
      <c r="E33577" s="1" t="s">
        <v>5</v>
      </c>
      <c r="F33577" s="1" t="s">
        <v>11047</v>
      </c>
    </row>
    <row r="33578" spans="1:6" x14ac:dyDescent="0.2">
      <c r="A33578" s="1">
        <v>90555</v>
      </c>
      <c r="B33578" s="3">
        <v>101664483835</v>
      </c>
      <c r="C33578" s="4"/>
      <c r="E33578" s="1"/>
      <c r="F33578" s="1" t="s">
        <v>16157</v>
      </c>
    </row>
    <row r="33579" spans="1:6" x14ac:dyDescent="0.2">
      <c r="A33579" s="1">
        <v>90555</v>
      </c>
      <c r="B33579" s="3">
        <v>101664483835</v>
      </c>
      <c r="C33579" s="4"/>
      <c r="E33579" s="1"/>
      <c r="F33579" s="1" t="s">
        <v>16157</v>
      </c>
    </row>
    <row r="33580" spans="1:6" x14ac:dyDescent="0.2">
      <c r="A33580" s="1">
        <v>90555</v>
      </c>
      <c r="B33580" s="3">
        <v>101773804008</v>
      </c>
      <c r="C33580" s="1" t="s">
        <v>6</v>
      </c>
      <c r="D33580" s="1" t="s">
        <v>3</v>
      </c>
      <c r="E33580" s="1" t="s">
        <v>4</v>
      </c>
      <c r="F33580" s="1" t="s">
        <v>24845</v>
      </c>
    </row>
    <row r="33581" spans="1:6" x14ac:dyDescent="0.2">
      <c r="A33581" s="1">
        <v>90555</v>
      </c>
      <c r="B33581" s="3">
        <v>101615688883</v>
      </c>
      <c r="C33581" s="4"/>
      <c r="D33581" s="1" t="s">
        <v>7</v>
      </c>
      <c r="E33581" s="1" t="s">
        <v>8</v>
      </c>
      <c r="F33581" s="1" t="s">
        <v>1628</v>
      </c>
    </row>
    <row r="33582" spans="1:6" x14ac:dyDescent="0.2">
      <c r="A33582" s="1">
        <v>90555</v>
      </c>
      <c r="B33582" s="3">
        <v>101762231621</v>
      </c>
      <c r="C33582" s="1" t="s">
        <v>12</v>
      </c>
      <c r="D33582" s="1" t="s">
        <v>7</v>
      </c>
      <c r="E33582" s="2" t="s">
        <v>8</v>
      </c>
      <c r="F33582" s="1" t="s">
        <v>1628</v>
      </c>
    </row>
    <row r="33583" spans="1:6" x14ac:dyDescent="0.2">
      <c r="A33583" s="1">
        <v>90555</v>
      </c>
      <c r="B33583" s="3">
        <v>101493558367</v>
      </c>
      <c r="C33583" s="1" t="s">
        <v>6</v>
      </c>
      <c r="D33583" s="1" t="s">
        <v>3</v>
      </c>
      <c r="E33583" s="2" t="s">
        <v>4</v>
      </c>
      <c r="F33583" s="1" t="s">
        <v>737</v>
      </c>
    </row>
    <row r="33584" spans="1:6" x14ac:dyDescent="0.2">
      <c r="A33584" s="1">
        <v>90555</v>
      </c>
      <c r="B33584" s="3">
        <v>101472967875</v>
      </c>
      <c r="C33584" s="1" t="s">
        <v>6</v>
      </c>
      <c r="D33584" s="1" t="s">
        <v>3</v>
      </c>
      <c r="E33584" s="1" t="s">
        <v>9</v>
      </c>
      <c r="F33584" s="1" t="s">
        <v>10798</v>
      </c>
    </row>
    <row r="33585" spans="1:6" x14ac:dyDescent="0.2">
      <c r="A33585" s="1">
        <v>90555</v>
      </c>
      <c r="B33585" s="3">
        <v>101474267692</v>
      </c>
      <c r="C33585" s="1" t="s">
        <v>6</v>
      </c>
      <c r="D33585" s="1" t="s">
        <v>3</v>
      </c>
      <c r="E33585" s="1" t="s">
        <v>9</v>
      </c>
      <c r="F33585" s="1" t="s">
        <v>10798</v>
      </c>
    </row>
    <row r="33586" spans="1:6" x14ac:dyDescent="0.2">
      <c r="A33586" s="1">
        <v>90555</v>
      </c>
      <c r="B33586" s="3">
        <v>101596135827</v>
      </c>
      <c r="C33586" s="1" t="s">
        <v>6</v>
      </c>
      <c r="D33586" s="1" t="s">
        <v>3</v>
      </c>
      <c r="E33586" s="1" t="s">
        <v>9</v>
      </c>
      <c r="F33586" s="1" t="s">
        <v>10798</v>
      </c>
    </row>
    <row r="33587" spans="1:6" x14ac:dyDescent="0.2">
      <c r="A33587" s="1">
        <v>90555</v>
      </c>
      <c r="B33587" s="3">
        <v>101671543354</v>
      </c>
      <c r="C33587" s="1" t="s">
        <v>6</v>
      </c>
      <c r="D33587" s="1" t="s">
        <v>3</v>
      </c>
      <c r="E33587" s="1" t="s">
        <v>4</v>
      </c>
      <c r="F33587" s="1" t="s">
        <v>16711</v>
      </c>
    </row>
    <row r="33588" spans="1:6" x14ac:dyDescent="0.2">
      <c r="A33588" s="1">
        <v>90555</v>
      </c>
      <c r="B33588" s="3">
        <v>101743938163</v>
      </c>
      <c r="C33588" s="1" t="s">
        <v>6</v>
      </c>
      <c r="D33588" s="1" t="s">
        <v>3</v>
      </c>
      <c r="E33588" s="2" t="s">
        <v>4</v>
      </c>
      <c r="F33588" s="1" t="s">
        <v>213</v>
      </c>
    </row>
    <row r="33589" spans="1:6" x14ac:dyDescent="0.2">
      <c r="A33589" s="1">
        <v>90555</v>
      </c>
      <c r="B33589" s="3">
        <v>101703425684</v>
      </c>
      <c r="C33589" s="1" t="s">
        <v>6</v>
      </c>
      <c r="D33589" s="1" t="s">
        <v>3</v>
      </c>
      <c r="E33589" s="2" t="s">
        <v>4</v>
      </c>
      <c r="F33589" s="1" t="s">
        <v>27787</v>
      </c>
    </row>
    <row r="33590" spans="1:6" x14ac:dyDescent="0.2">
      <c r="A33590" s="1">
        <v>90555</v>
      </c>
      <c r="B33590" s="3">
        <v>101730942391</v>
      </c>
      <c r="C33590" s="1" t="s">
        <v>6</v>
      </c>
      <c r="D33590" s="1" t="s">
        <v>3</v>
      </c>
      <c r="E33590" s="2" t="s">
        <v>4</v>
      </c>
      <c r="F33590" s="1" t="s">
        <v>27787</v>
      </c>
    </row>
    <row r="33591" spans="1:6" x14ac:dyDescent="0.2">
      <c r="A33591" s="1">
        <v>90555</v>
      </c>
      <c r="B33591" s="3">
        <v>101667793036</v>
      </c>
      <c r="C33591" s="1" t="s">
        <v>12</v>
      </c>
      <c r="D33591" s="1" t="s">
        <v>7</v>
      </c>
      <c r="E33591" s="1" t="s">
        <v>5</v>
      </c>
      <c r="F33591" s="1" t="s">
        <v>16464</v>
      </c>
    </row>
    <row r="33592" spans="1:6" x14ac:dyDescent="0.2">
      <c r="A33592" s="1">
        <v>90555</v>
      </c>
      <c r="B33592" s="3">
        <v>101762243911</v>
      </c>
      <c r="C33592" s="1" t="s">
        <v>14</v>
      </c>
      <c r="D33592" s="1" t="s">
        <v>3</v>
      </c>
      <c r="E33592" s="2" t="s">
        <v>4</v>
      </c>
      <c r="F33592" s="1" t="s">
        <v>2259</v>
      </c>
    </row>
    <row r="33593" spans="1:6" x14ac:dyDescent="0.2">
      <c r="A33593" s="1">
        <v>90555</v>
      </c>
      <c r="B33593" s="3">
        <v>101482185991</v>
      </c>
      <c r="C33593" s="4"/>
      <c r="D33593" s="1" t="s">
        <v>7</v>
      </c>
      <c r="E33593" s="1" t="s">
        <v>8</v>
      </c>
      <c r="F33593" s="1" t="s">
        <v>15318</v>
      </c>
    </row>
    <row r="33594" spans="1:6" x14ac:dyDescent="0.2">
      <c r="A33594" s="1">
        <v>90555</v>
      </c>
      <c r="B33594" s="3">
        <v>101482185991</v>
      </c>
      <c r="C33594" s="4"/>
      <c r="E33594" s="1"/>
      <c r="F33594" s="1" t="s">
        <v>15318</v>
      </c>
    </row>
    <row r="33595" spans="1:6" x14ac:dyDescent="0.2">
      <c r="A33595" s="1">
        <v>90555</v>
      </c>
      <c r="B33595" s="3">
        <v>101463029311</v>
      </c>
      <c r="C33595" s="1" t="s">
        <v>12</v>
      </c>
      <c r="D33595" s="1" t="s">
        <v>3</v>
      </c>
      <c r="E33595" s="2" t="s">
        <v>4</v>
      </c>
      <c r="F33595" s="1" t="s">
        <v>9193</v>
      </c>
    </row>
    <row r="33596" spans="1:6" x14ac:dyDescent="0.2">
      <c r="A33596" s="1">
        <v>90555</v>
      </c>
      <c r="B33596" s="3">
        <v>101671790591</v>
      </c>
      <c r="C33596" s="1" t="s">
        <v>6</v>
      </c>
      <c r="D33596" s="1" t="s">
        <v>3</v>
      </c>
      <c r="E33596" s="1" t="s">
        <v>4</v>
      </c>
      <c r="F33596" s="1" t="s">
        <v>16753</v>
      </c>
    </row>
    <row r="33597" spans="1:6" x14ac:dyDescent="0.2">
      <c r="A33597" s="1">
        <v>90555</v>
      </c>
      <c r="B33597" s="3">
        <v>101472969932</v>
      </c>
      <c r="C33597" s="4"/>
      <c r="E33597" s="1"/>
      <c r="F33597" s="1" t="s">
        <v>14464</v>
      </c>
    </row>
    <row r="33598" spans="1:6" x14ac:dyDescent="0.2">
      <c r="A33598" s="1">
        <v>90555</v>
      </c>
      <c r="B33598" s="3">
        <v>101594705051</v>
      </c>
      <c r="C33598" s="4"/>
      <c r="D33598" s="1" t="s">
        <v>3</v>
      </c>
      <c r="E33598" s="1" t="s">
        <v>9</v>
      </c>
      <c r="F33598" s="1" t="s">
        <v>14464</v>
      </c>
    </row>
    <row r="33599" spans="1:6" x14ac:dyDescent="0.2">
      <c r="A33599" s="1">
        <v>90555</v>
      </c>
      <c r="B33599" s="3">
        <v>101604696416</v>
      </c>
      <c r="C33599" s="4"/>
      <c r="D33599" s="1" t="s">
        <v>3</v>
      </c>
      <c r="E33599" s="1" t="s">
        <v>9</v>
      </c>
      <c r="F33599" s="1" t="s">
        <v>14464</v>
      </c>
    </row>
    <row r="33600" spans="1:6" x14ac:dyDescent="0.2">
      <c r="A33600" s="1">
        <v>90555</v>
      </c>
      <c r="B33600" s="3">
        <v>101671887348</v>
      </c>
      <c r="C33600" s="1" t="s">
        <v>14</v>
      </c>
      <c r="D33600" s="1" t="s">
        <v>3</v>
      </c>
      <c r="E33600" s="1" t="s">
        <v>9</v>
      </c>
      <c r="F33600" s="1" t="s">
        <v>14464</v>
      </c>
    </row>
    <row r="33601" spans="1:6" x14ac:dyDescent="0.2">
      <c r="A33601" s="1">
        <v>90555</v>
      </c>
      <c r="B33601" s="3">
        <v>101758875230</v>
      </c>
      <c r="C33601" s="1" t="s">
        <v>12</v>
      </c>
      <c r="D33601" s="1" t="s">
        <v>7</v>
      </c>
      <c r="E33601" s="2" t="s">
        <v>5</v>
      </c>
      <c r="F33601" s="1" t="s">
        <v>1324</v>
      </c>
    </row>
    <row r="33602" spans="1:6" x14ac:dyDescent="0.2">
      <c r="A33602" s="1">
        <v>90555</v>
      </c>
      <c r="B33602" s="3">
        <v>101541630300</v>
      </c>
      <c r="C33602" s="4"/>
      <c r="D33602" s="1" t="s">
        <v>7</v>
      </c>
      <c r="E33602" s="1" t="s">
        <v>5</v>
      </c>
      <c r="F33602" s="1" t="s">
        <v>10014</v>
      </c>
    </row>
    <row r="33603" spans="1:6" x14ac:dyDescent="0.2">
      <c r="A33603" s="1">
        <v>90555</v>
      </c>
      <c r="B33603" s="3">
        <v>101541630300</v>
      </c>
      <c r="C33603" s="4"/>
      <c r="E33603" s="1"/>
      <c r="F33603" s="1" t="s">
        <v>10014</v>
      </c>
    </row>
    <row r="33604" spans="1:6" x14ac:dyDescent="0.2">
      <c r="A33604" s="1">
        <v>90555</v>
      </c>
      <c r="B33604" s="3">
        <v>101541630300</v>
      </c>
      <c r="C33604" s="4"/>
      <c r="E33604" s="1"/>
      <c r="F33604" s="1" t="s">
        <v>10014</v>
      </c>
    </row>
    <row r="33605" spans="1:6" x14ac:dyDescent="0.2">
      <c r="A33605" s="1">
        <v>90555</v>
      </c>
      <c r="B33605" s="3">
        <v>101615667730</v>
      </c>
      <c r="C33605" s="4"/>
      <c r="D33605" s="1" t="s">
        <v>3</v>
      </c>
      <c r="E33605" s="1" t="s">
        <v>4</v>
      </c>
      <c r="F33605" s="1" t="s">
        <v>1747</v>
      </c>
    </row>
    <row r="33606" spans="1:6" x14ac:dyDescent="0.2">
      <c r="A33606" s="1">
        <v>90555</v>
      </c>
      <c r="B33606" s="3">
        <v>101762240305</v>
      </c>
      <c r="C33606" s="1" t="s">
        <v>6</v>
      </c>
      <c r="D33606" s="1" t="s">
        <v>3</v>
      </c>
      <c r="E33606" s="2" t="s">
        <v>4</v>
      </c>
      <c r="F33606" s="1" t="s">
        <v>1747</v>
      </c>
    </row>
    <row r="33607" spans="1:6" x14ac:dyDescent="0.2">
      <c r="A33607" s="1">
        <v>90555</v>
      </c>
      <c r="B33607" s="3">
        <v>101552514970</v>
      </c>
      <c r="D33607" s="1" t="s">
        <v>3</v>
      </c>
      <c r="E33607" s="1" t="s">
        <v>4</v>
      </c>
      <c r="F33607" s="1" t="s">
        <v>17286</v>
      </c>
    </row>
    <row r="33608" spans="1:6" x14ac:dyDescent="0.2">
      <c r="A33608" s="1">
        <v>90555</v>
      </c>
      <c r="B33608" s="3">
        <v>101728806323</v>
      </c>
      <c r="C33608" s="1" t="s">
        <v>6</v>
      </c>
      <c r="D33608" s="1" t="s">
        <v>3</v>
      </c>
      <c r="E33608" s="2" t="s">
        <v>4</v>
      </c>
      <c r="F33608" s="1" t="s">
        <v>28528</v>
      </c>
    </row>
    <row r="33609" spans="1:6" x14ac:dyDescent="0.2">
      <c r="A33609" s="1">
        <v>90555</v>
      </c>
      <c r="B33609" s="3">
        <v>101646567394</v>
      </c>
      <c r="C33609" s="4"/>
      <c r="E33609" s="4"/>
      <c r="F33609" s="1" t="s">
        <v>20564</v>
      </c>
    </row>
    <row r="33610" spans="1:6" x14ac:dyDescent="0.2">
      <c r="A33610" s="1">
        <v>90555</v>
      </c>
      <c r="B33610" s="3">
        <v>101408545195</v>
      </c>
      <c r="C33610" s="1" t="s">
        <v>6</v>
      </c>
      <c r="D33610" s="1" t="s">
        <v>3</v>
      </c>
      <c r="E33610" s="2" t="s">
        <v>4</v>
      </c>
      <c r="F33610" s="1" t="s">
        <v>6195</v>
      </c>
    </row>
    <row r="33611" spans="1:6" x14ac:dyDescent="0.2">
      <c r="A33611" s="1">
        <v>90555</v>
      </c>
      <c r="B33611" s="3">
        <v>101513905176</v>
      </c>
      <c r="C33611" s="4"/>
      <c r="E33611" s="4"/>
      <c r="F33611" s="1" t="s">
        <v>11226</v>
      </c>
    </row>
    <row r="33612" spans="1:6" x14ac:dyDescent="0.2">
      <c r="A33612" s="1">
        <v>90555</v>
      </c>
      <c r="B33612" s="3">
        <v>101513905176</v>
      </c>
      <c r="C33612" s="4"/>
      <c r="D33612" s="1" t="s">
        <v>3</v>
      </c>
      <c r="E33612" s="4"/>
      <c r="F33612" s="1" t="s">
        <v>11226</v>
      </c>
    </row>
    <row r="33613" spans="1:6" x14ac:dyDescent="0.2">
      <c r="A33613" s="1">
        <v>90555</v>
      </c>
      <c r="B33613" s="3">
        <v>101411806700</v>
      </c>
      <c r="C33613" s="1" t="s">
        <v>6</v>
      </c>
      <c r="D33613" s="1" t="s">
        <v>3</v>
      </c>
      <c r="E33613" s="2" t="s">
        <v>5</v>
      </c>
      <c r="F33613" s="1" t="s">
        <v>6461</v>
      </c>
    </row>
    <row r="33614" spans="1:6" x14ac:dyDescent="0.2">
      <c r="A33614" s="1">
        <v>90555</v>
      </c>
      <c r="B33614" s="3">
        <v>101770418630</v>
      </c>
      <c r="C33614" s="1" t="s">
        <v>12</v>
      </c>
      <c r="D33614" s="1" t="s">
        <v>17</v>
      </c>
      <c r="E33614" s="1" t="s">
        <v>5</v>
      </c>
      <c r="F33614" s="1" t="s">
        <v>13401</v>
      </c>
    </row>
    <row r="33615" spans="1:6" x14ac:dyDescent="0.2">
      <c r="A33615" s="1">
        <v>90555</v>
      </c>
      <c r="B33615" s="3">
        <v>101770422458</v>
      </c>
      <c r="C33615" s="1" t="s">
        <v>12</v>
      </c>
      <c r="D33615" s="1" t="s">
        <v>7</v>
      </c>
      <c r="E33615" s="1" t="s">
        <v>5</v>
      </c>
      <c r="F33615" s="1" t="s">
        <v>13401</v>
      </c>
    </row>
    <row r="33616" spans="1:6" x14ac:dyDescent="0.2">
      <c r="A33616" s="1">
        <v>90555</v>
      </c>
      <c r="B33616" s="3">
        <v>101762241236</v>
      </c>
      <c r="C33616" s="1" t="s">
        <v>14</v>
      </c>
      <c r="D33616" s="1" t="s">
        <v>3</v>
      </c>
      <c r="E33616" s="2" t="s">
        <v>4</v>
      </c>
      <c r="F33616" s="1" t="s">
        <v>2168</v>
      </c>
    </row>
    <row r="33617" spans="1:6" x14ac:dyDescent="0.2">
      <c r="A33617" s="1">
        <v>90555</v>
      </c>
      <c r="B33617" s="3">
        <v>101770480307</v>
      </c>
      <c r="C33617" s="1" t="s">
        <v>14</v>
      </c>
      <c r="D33617" s="1" t="s">
        <v>3</v>
      </c>
      <c r="E33617" s="1" t="s">
        <v>4</v>
      </c>
      <c r="F33617" s="1" t="s">
        <v>23991</v>
      </c>
    </row>
    <row r="33618" spans="1:6" x14ac:dyDescent="0.2">
      <c r="A33618" s="1">
        <v>90555</v>
      </c>
      <c r="B33618" s="3">
        <v>101770418623</v>
      </c>
      <c r="C33618" s="1" t="s">
        <v>6</v>
      </c>
      <c r="D33618" s="1" t="s">
        <v>3</v>
      </c>
      <c r="E33618" s="1" t="s">
        <v>4</v>
      </c>
      <c r="F33618" s="1" t="s">
        <v>13290</v>
      </c>
    </row>
    <row r="33619" spans="1:6" x14ac:dyDescent="0.2">
      <c r="A33619" s="1">
        <v>90555</v>
      </c>
      <c r="B33619" s="3">
        <v>101770432906</v>
      </c>
      <c r="C33619" s="1" t="s">
        <v>6</v>
      </c>
      <c r="D33619" s="1" t="s">
        <v>3</v>
      </c>
      <c r="E33619" s="1" t="s">
        <v>4</v>
      </c>
      <c r="F33619" s="1" t="s">
        <v>13290</v>
      </c>
    </row>
    <row r="33620" spans="1:6" x14ac:dyDescent="0.2">
      <c r="A33620" s="1">
        <v>90555</v>
      </c>
      <c r="B33620" s="3">
        <v>101424458826</v>
      </c>
      <c r="C33620" s="1" t="s">
        <v>6</v>
      </c>
      <c r="D33620" s="1" t="s">
        <v>3</v>
      </c>
      <c r="E33620" s="2" t="s">
        <v>4</v>
      </c>
      <c r="F33620" s="1" t="s">
        <v>7258</v>
      </c>
    </row>
    <row r="33621" spans="1:6" x14ac:dyDescent="0.2">
      <c r="A33621" s="1">
        <v>90555</v>
      </c>
      <c r="B33621" s="3">
        <v>101649300668</v>
      </c>
      <c r="C33621" s="4"/>
      <c r="E33621" s="4"/>
      <c r="F33621" s="1" t="s">
        <v>16797</v>
      </c>
    </row>
    <row r="33622" spans="1:6" x14ac:dyDescent="0.2">
      <c r="A33622" s="1">
        <v>90555</v>
      </c>
      <c r="B33622" s="3">
        <v>101671299978</v>
      </c>
      <c r="C33622" s="4"/>
      <c r="E33622" s="1"/>
      <c r="F33622" s="1" t="s">
        <v>16797</v>
      </c>
    </row>
    <row r="33623" spans="1:6" x14ac:dyDescent="0.2">
      <c r="A33623" s="1">
        <v>90555</v>
      </c>
      <c r="B33623" s="3">
        <v>101694315435</v>
      </c>
      <c r="C33623" s="1" t="s">
        <v>14</v>
      </c>
      <c r="D33623" s="1" t="s">
        <v>3</v>
      </c>
      <c r="E33623" s="1" t="s">
        <v>9</v>
      </c>
      <c r="F33623" s="1" t="s">
        <v>16797</v>
      </c>
    </row>
    <row r="33624" spans="1:6" x14ac:dyDescent="0.2">
      <c r="A33624" s="1">
        <v>90555</v>
      </c>
      <c r="B33624" s="3">
        <v>101694315435</v>
      </c>
      <c r="C33624" s="4"/>
      <c r="E33624" s="1"/>
      <c r="F33624" s="1" t="s">
        <v>16797</v>
      </c>
    </row>
    <row r="33625" spans="1:6" x14ac:dyDescent="0.2">
      <c r="A33625" s="1">
        <v>90555</v>
      </c>
      <c r="B33625" s="3">
        <v>101419897341</v>
      </c>
      <c r="C33625" s="1" t="s">
        <v>14</v>
      </c>
      <c r="D33625" s="1" t="s">
        <v>3</v>
      </c>
      <c r="E33625" s="2" t="s">
        <v>9</v>
      </c>
      <c r="F33625" s="1" t="s">
        <v>7070</v>
      </c>
    </row>
    <row r="33626" spans="1:6" x14ac:dyDescent="0.2">
      <c r="A33626" s="1">
        <v>90555</v>
      </c>
      <c r="B33626" s="3">
        <v>101391763927</v>
      </c>
      <c r="C33626" s="1" t="s">
        <v>6</v>
      </c>
      <c r="D33626" s="1" t="s">
        <v>3</v>
      </c>
      <c r="E33626" s="2" t="s">
        <v>9</v>
      </c>
      <c r="F33626" s="1" t="s">
        <v>5363</v>
      </c>
    </row>
    <row r="33627" spans="1:6" x14ac:dyDescent="0.2">
      <c r="A33627" s="1">
        <v>90555</v>
      </c>
      <c r="B33627" s="3">
        <v>101744521104</v>
      </c>
      <c r="C33627" s="1" t="s">
        <v>14</v>
      </c>
      <c r="D33627" s="1" t="s">
        <v>3</v>
      </c>
      <c r="E33627" s="2" t="s">
        <v>9</v>
      </c>
      <c r="F33627" s="1" t="s">
        <v>380</v>
      </c>
    </row>
    <row r="33628" spans="1:6" x14ac:dyDescent="0.2">
      <c r="A33628" s="1">
        <v>90555</v>
      </c>
      <c r="B33628" s="3">
        <v>101440206945</v>
      </c>
      <c r="C33628" s="1" t="s">
        <v>6</v>
      </c>
      <c r="D33628" s="1" t="s">
        <v>3</v>
      </c>
      <c r="E33628" s="2" t="s">
        <v>4</v>
      </c>
      <c r="F33628" s="1" t="s">
        <v>7750</v>
      </c>
    </row>
    <row r="33629" spans="1:6" x14ac:dyDescent="0.2">
      <c r="A33629" s="1">
        <v>90555</v>
      </c>
      <c r="B33629" s="3">
        <v>101615671570</v>
      </c>
      <c r="C33629" s="1" t="s">
        <v>6</v>
      </c>
      <c r="D33629" s="1" t="s">
        <v>7</v>
      </c>
      <c r="E33629" s="1" t="s">
        <v>8</v>
      </c>
      <c r="F33629" s="1" t="s">
        <v>11589</v>
      </c>
    </row>
    <row r="33630" spans="1:6" x14ac:dyDescent="0.2">
      <c r="A33630" s="1">
        <v>90555</v>
      </c>
      <c r="B33630" s="3">
        <v>101762277729</v>
      </c>
      <c r="C33630" s="1" t="s">
        <v>6</v>
      </c>
      <c r="D33630" s="1" t="s">
        <v>7</v>
      </c>
      <c r="E33630" s="1" t="s">
        <v>8</v>
      </c>
      <c r="F33630" s="1" t="s">
        <v>11589</v>
      </c>
    </row>
    <row r="33631" spans="1:6" x14ac:dyDescent="0.2">
      <c r="A33631" s="1">
        <v>90555</v>
      </c>
      <c r="B33631" s="3">
        <v>101743932811</v>
      </c>
      <c r="C33631" s="1" t="s">
        <v>14</v>
      </c>
      <c r="D33631" s="1" t="s">
        <v>3</v>
      </c>
      <c r="E33631" s="2" t="s">
        <v>4</v>
      </c>
      <c r="F33631" s="1" t="s">
        <v>145</v>
      </c>
    </row>
    <row r="33632" spans="1:6" x14ac:dyDescent="0.2">
      <c r="A33632" s="1">
        <v>90555</v>
      </c>
      <c r="B33632" s="3">
        <v>101385106798</v>
      </c>
      <c r="C33632" s="1" t="s">
        <v>6</v>
      </c>
      <c r="D33632" s="1" t="s">
        <v>3</v>
      </c>
      <c r="E33632" s="2" t="s">
        <v>4</v>
      </c>
      <c r="F33632" s="1" t="s">
        <v>5050</v>
      </c>
    </row>
    <row r="33633" spans="1:6" x14ac:dyDescent="0.2">
      <c r="A33633" s="1">
        <v>90555</v>
      </c>
      <c r="B33633" s="3">
        <v>101645869547</v>
      </c>
      <c r="C33633" s="1" t="s">
        <v>6</v>
      </c>
      <c r="D33633" s="1" t="s">
        <v>7</v>
      </c>
      <c r="E33633" s="1"/>
      <c r="F33633" s="1" t="s">
        <v>14879</v>
      </c>
    </row>
    <row r="33634" spans="1:6" x14ac:dyDescent="0.2">
      <c r="A33634" s="1">
        <v>90555</v>
      </c>
      <c r="B33634" s="3">
        <v>101616614179</v>
      </c>
      <c r="D33634" s="1" t="s">
        <v>3</v>
      </c>
      <c r="E33634" s="1" t="s">
        <v>4</v>
      </c>
      <c r="F33634" s="1" t="s">
        <v>1932</v>
      </c>
    </row>
    <row r="33635" spans="1:6" x14ac:dyDescent="0.2">
      <c r="A33635" s="1">
        <v>90555</v>
      </c>
      <c r="B33635" s="3">
        <v>101762237666</v>
      </c>
      <c r="C33635" s="1" t="s">
        <v>6</v>
      </c>
      <c r="D33635" s="1" t="s">
        <v>3</v>
      </c>
      <c r="E33635" s="2" t="s">
        <v>4</v>
      </c>
      <c r="F33635" s="1" t="s">
        <v>1932</v>
      </c>
    </row>
    <row r="33636" spans="1:6" x14ac:dyDescent="0.2">
      <c r="A33636" s="1">
        <v>90555</v>
      </c>
      <c r="B33636" s="3">
        <v>101542952771</v>
      </c>
      <c r="C33636" s="4"/>
      <c r="D33636" s="1" t="s">
        <v>3</v>
      </c>
      <c r="E33636" s="1" t="s">
        <v>4</v>
      </c>
      <c r="F33636" s="1" t="s">
        <v>10046</v>
      </c>
    </row>
    <row r="33637" spans="1:6" x14ac:dyDescent="0.2">
      <c r="A33637" s="1">
        <v>90555</v>
      </c>
      <c r="B33637" s="3">
        <v>101542952771</v>
      </c>
      <c r="C33637" s="4"/>
      <c r="E33637" s="1"/>
      <c r="F33637" s="1" t="s">
        <v>10046</v>
      </c>
    </row>
    <row r="33638" spans="1:6" x14ac:dyDescent="0.2">
      <c r="A33638" s="1">
        <v>90555</v>
      </c>
      <c r="B33638" s="3">
        <v>101542952771</v>
      </c>
      <c r="C33638" s="4"/>
      <c r="E33638" s="1"/>
      <c r="F33638" s="1" t="s">
        <v>10046</v>
      </c>
    </row>
    <row r="33639" spans="1:6" x14ac:dyDescent="0.2">
      <c r="A33639" s="1">
        <v>90555</v>
      </c>
      <c r="B33639" s="3">
        <v>101413122922</v>
      </c>
      <c r="C33639" s="1" t="s">
        <v>12</v>
      </c>
      <c r="D33639" s="1" t="s">
        <v>7</v>
      </c>
      <c r="E33639" s="2" t="s">
        <v>8</v>
      </c>
      <c r="F33639" s="1" t="s">
        <v>6792</v>
      </c>
    </row>
    <row r="33640" spans="1:6" x14ac:dyDescent="0.2">
      <c r="A33640" s="1">
        <v>90555</v>
      </c>
      <c r="B33640" s="3">
        <v>101615671380</v>
      </c>
      <c r="C33640" s="4"/>
      <c r="D33640" s="1" t="s">
        <v>3</v>
      </c>
      <c r="E33640" s="1" t="s">
        <v>9</v>
      </c>
      <c r="F33640" s="1" t="s">
        <v>11836</v>
      </c>
    </row>
    <row r="33641" spans="1:6" x14ac:dyDescent="0.2">
      <c r="A33641" s="1">
        <v>90555</v>
      </c>
      <c r="B33641" s="3">
        <v>101762262437</v>
      </c>
      <c r="C33641" s="1" t="s">
        <v>14</v>
      </c>
      <c r="D33641" s="1" t="s">
        <v>3</v>
      </c>
      <c r="E33641" s="1" t="s">
        <v>9</v>
      </c>
      <c r="F33641" s="1" t="s">
        <v>11836</v>
      </c>
    </row>
    <row r="33642" spans="1:6" x14ac:dyDescent="0.2">
      <c r="A33642" s="1">
        <v>90555</v>
      </c>
      <c r="B33642" s="3">
        <v>101462827572</v>
      </c>
      <c r="C33642" s="1" t="s">
        <v>14</v>
      </c>
      <c r="D33642" s="1" t="s">
        <v>3</v>
      </c>
      <c r="E33642" s="2" t="s">
        <v>4</v>
      </c>
      <c r="F33642" s="1" t="s">
        <v>9130</v>
      </c>
    </row>
    <row r="33643" spans="1:6" x14ac:dyDescent="0.2">
      <c r="A33643" s="1">
        <v>90555</v>
      </c>
      <c r="B33643" s="3">
        <v>101615537023</v>
      </c>
      <c r="C33643" s="4"/>
      <c r="D33643" s="1" t="s">
        <v>3</v>
      </c>
      <c r="E33643" s="1" t="s">
        <v>9</v>
      </c>
      <c r="F33643" s="1" t="s">
        <v>3136</v>
      </c>
    </row>
    <row r="33644" spans="1:6" x14ac:dyDescent="0.2">
      <c r="A33644" s="1">
        <v>90555</v>
      </c>
      <c r="B33644" s="3">
        <v>101762252817</v>
      </c>
      <c r="C33644" s="1" t="s">
        <v>14</v>
      </c>
      <c r="D33644" s="1" t="s">
        <v>3</v>
      </c>
      <c r="E33644" s="2" t="s">
        <v>9</v>
      </c>
      <c r="F33644" s="1" t="s">
        <v>3136</v>
      </c>
    </row>
    <row r="33645" spans="1:6" x14ac:dyDescent="0.2">
      <c r="A33645" s="1">
        <v>90555</v>
      </c>
      <c r="B33645" s="3">
        <v>101770469106</v>
      </c>
      <c r="C33645" s="1" t="s">
        <v>14</v>
      </c>
      <c r="D33645" s="1" t="s">
        <v>3</v>
      </c>
      <c r="E33645" s="1"/>
      <c r="F33645" s="1" t="s">
        <v>23188</v>
      </c>
    </row>
    <row r="33646" spans="1:6" x14ac:dyDescent="0.2">
      <c r="A33646" s="1">
        <v>90555</v>
      </c>
      <c r="B33646" s="3">
        <v>101743721160</v>
      </c>
      <c r="C33646" s="1" t="s">
        <v>12</v>
      </c>
      <c r="D33646" s="1" t="s">
        <v>7</v>
      </c>
      <c r="E33646" s="2" t="s">
        <v>8</v>
      </c>
      <c r="F33646" s="1" t="s">
        <v>54</v>
      </c>
    </row>
    <row r="33647" spans="1:6" x14ac:dyDescent="0.2">
      <c r="A33647" s="1">
        <v>90555</v>
      </c>
      <c r="B33647" s="3">
        <v>101770468852</v>
      </c>
      <c r="C33647" s="1" t="s">
        <v>12</v>
      </c>
      <c r="D33647" s="1" t="s">
        <v>3</v>
      </c>
      <c r="E33647" s="1" t="s">
        <v>4</v>
      </c>
      <c r="F33647" s="1" t="s">
        <v>23077</v>
      </c>
    </row>
    <row r="33648" spans="1:6" x14ac:dyDescent="0.2">
      <c r="A33648" s="1">
        <v>90555</v>
      </c>
      <c r="B33648" s="3">
        <v>101770495731</v>
      </c>
      <c r="C33648" s="1" t="s">
        <v>12</v>
      </c>
      <c r="D33648" s="1" t="s">
        <v>3</v>
      </c>
      <c r="E33648" s="1" t="s">
        <v>4</v>
      </c>
      <c r="F33648" s="1" t="s">
        <v>23077</v>
      </c>
    </row>
    <row r="33649" spans="1:6" x14ac:dyDescent="0.2">
      <c r="A33649" s="1">
        <v>90555</v>
      </c>
      <c r="B33649" s="3">
        <v>101573459127</v>
      </c>
      <c r="C33649" s="4"/>
      <c r="D33649" s="1" t="s">
        <v>3</v>
      </c>
      <c r="E33649" s="1" t="s">
        <v>9</v>
      </c>
      <c r="F33649" s="1" t="s">
        <v>17862</v>
      </c>
    </row>
    <row r="33650" spans="1:6" x14ac:dyDescent="0.2">
      <c r="A33650" s="1">
        <v>90555</v>
      </c>
      <c r="B33650" s="3">
        <v>101414862239</v>
      </c>
      <c r="C33650" s="1" t="s">
        <v>12</v>
      </c>
      <c r="D33650" s="1" t="s">
        <v>7</v>
      </c>
      <c r="E33650" s="2" t="s">
        <v>8</v>
      </c>
      <c r="F33650" s="1" t="s">
        <v>6947</v>
      </c>
    </row>
    <row r="33651" spans="1:6" x14ac:dyDescent="0.2">
      <c r="A33651" s="1">
        <v>90555</v>
      </c>
      <c r="B33651" s="3">
        <v>101544257009</v>
      </c>
      <c r="C33651" s="1" t="s">
        <v>6</v>
      </c>
      <c r="D33651" s="1" t="s">
        <v>7</v>
      </c>
      <c r="E33651" s="1" t="s">
        <v>8</v>
      </c>
      <c r="F33651" s="1" t="s">
        <v>16963</v>
      </c>
    </row>
    <row r="33652" spans="1:6" x14ac:dyDescent="0.2">
      <c r="A33652" s="1">
        <v>90555</v>
      </c>
      <c r="B33652" s="3">
        <v>101770436316</v>
      </c>
      <c r="C33652" s="1" t="s">
        <v>6</v>
      </c>
      <c r="D33652" s="1" t="s">
        <v>3</v>
      </c>
      <c r="E33652" s="1" t="s">
        <v>4</v>
      </c>
      <c r="F33652" s="1" t="s">
        <v>21627</v>
      </c>
    </row>
    <row r="33653" spans="1:6" x14ac:dyDescent="0.2">
      <c r="A33653" s="1">
        <v>90555</v>
      </c>
      <c r="B33653" s="3">
        <v>101615552550</v>
      </c>
      <c r="C33653" s="4"/>
      <c r="D33653" s="1" t="s">
        <v>3</v>
      </c>
      <c r="E33653" s="1" t="s">
        <v>4</v>
      </c>
      <c r="F33653" s="1" t="s">
        <v>2480</v>
      </c>
    </row>
    <row r="33654" spans="1:6" x14ac:dyDescent="0.2">
      <c r="A33654" s="1">
        <v>90555</v>
      </c>
      <c r="B33654" s="3">
        <v>101762246912</v>
      </c>
      <c r="C33654" s="1" t="s">
        <v>6</v>
      </c>
      <c r="D33654" s="1" t="s">
        <v>3</v>
      </c>
      <c r="E33654" s="2" t="s">
        <v>4</v>
      </c>
      <c r="F33654" s="1" t="s">
        <v>2480</v>
      </c>
    </row>
    <row r="33655" spans="1:6" x14ac:dyDescent="0.2">
      <c r="A33655" s="1">
        <v>90555</v>
      </c>
      <c r="B33655" s="3">
        <v>101744778328</v>
      </c>
      <c r="C33655" s="1" t="s">
        <v>6</v>
      </c>
      <c r="D33655" s="1" t="s">
        <v>7</v>
      </c>
      <c r="E33655" s="2" t="s">
        <v>8</v>
      </c>
      <c r="F33655" s="1" t="s">
        <v>772</v>
      </c>
    </row>
    <row r="33656" spans="1:6" x14ac:dyDescent="0.2">
      <c r="A33656" s="1">
        <v>90555</v>
      </c>
      <c r="B33656" s="3">
        <v>101646565998</v>
      </c>
      <c r="C33656" s="4"/>
      <c r="E33656" s="4"/>
      <c r="F33656" s="1" t="s">
        <v>20414</v>
      </c>
    </row>
    <row r="33657" spans="1:6" x14ac:dyDescent="0.2">
      <c r="A33657" s="1">
        <v>90555</v>
      </c>
      <c r="B33657" s="3">
        <v>101744984151</v>
      </c>
      <c r="C33657" s="1" t="s">
        <v>6</v>
      </c>
      <c r="D33657" s="1" t="s">
        <v>7</v>
      </c>
      <c r="E33657" s="2" t="s">
        <v>5</v>
      </c>
      <c r="F33657" s="1" t="s">
        <v>1084</v>
      </c>
    </row>
    <row r="33658" spans="1:6" x14ac:dyDescent="0.2">
      <c r="A33658" s="1">
        <v>90555</v>
      </c>
      <c r="B33658" s="3">
        <v>101442138104</v>
      </c>
      <c r="C33658" s="1" t="s">
        <v>6</v>
      </c>
      <c r="D33658" s="1" t="s">
        <v>3</v>
      </c>
      <c r="E33658" s="2" t="s">
        <v>4</v>
      </c>
      <c r="F33658" s="1" t="s">
        <v>7894</v>
      </c>
    </row>
    <row r="33659" spans="1:6" x14ac:dyDescent="0.2">
      <c r="A33659" s="1">
        <v>90555</v>
      </c>
      <c r="B33659" s="3">
        <v>101628095003</v>
      </c>
      <c r="D33659" s="1" t="s">
        <v>3</v>
      </c>
      <c r="E33659" s="1" t="s">
        <v>4</v>
      </c>
      <c r="F33659" s="1" t="s">
        <v>19564</v>
      </c>
    </row>
    <row r="33660" spans="1:6" x14ac:dyDescent="0.2">
      <c r="A33660" s="1">
        <v>90555</v>
      </c>
      <c r="B33660" s="3">
        <v>101646570567</v>
      </c>
      <c r="C33660" s="4"/>
      <c r="E33660" s="4"/>
      <c r="F33660" s="1" t="s">
        <v>20017</v>
      </c>
    </row>
    <row r="33661" spans="1:6" x14ac:dyDescent="0.2">
      <c r="A33661" s="1">
        <v>90555</v>
      </c>
      <c r="B33661" s="3">
        <v>101413117659</v>
      </c>
      <c r="C33661" s="1" t="s">
        <v>13</v>
      </c>
      <c r="D33661" s="1" t="s">
        <v>11</v>
      </c>
      <c r="E33661" s="2" t="s">
        <v>9</v>
      </c>
      <c r="F33661" s="1" t="s">
        <v>6652</v>
      </c>
    </row>
    <row r="33662" spans="1:6" x14ac:dyDescent="0.2">
      <c r="A33662" s="1">
        <v>90555</v>
      </c>
      <c r="B33662" s="3">
        <v>101615622647</v>
      </c>
      <c r="C33662" s="1" t="s">
        <v>12</v>
      </c>
      <c r="D33662" s="1" t="s">
        <v>7</v>
      </c>
      <c r="E33662" s="1" t="s">
        <v>8</v>
      </c>
      <c r="F33662" s="1" t="s">
        <v>3768</v>
      </c>
    </row>
    <row r="33663" spans="1:6" x14ac:dyDescent="0.2">
      <c r="A33663" s="1">
        <v>90555</v>
      </c>
      <c r="B33663" s="3">
        <v>101762262299</v>
      </c>
      <c r="C33663" s="1" t="s">
        <v>12</v>
      </c>
      <c r="D33663" s="1" t="s">
        <v>7</v>
      </c>
      <c r="E33663" s="2" t="s">
        <v>8</v>
      </c>
      <c r="F33663" s="1" t="s">
        <v>3768</v>
      </c>
    </row>
    <row r="33664" spans="1:6" x14ac:dyDescent="0.2">
      <c r="A33664" s="1">
        <v>90555</v>
      </c>
      <c r="B33664" s="3">
        <v>101744971620</v>
      </c>
      <c r="C33664" s="1" t="s">
        <v>6</v>
      </c>
      <c r="D33664" s="1" t="s">
        <v>3</v>
      </c>
      <c r="E33664" s="2" t="s">
        <v>4</v>
      </c>
      <c r="F33664" s="1" t="s">
        <v>1106</v>
      </c>
    </row>
    <row r="33665" spans="1:6" x14ac:dyDescent="0.2">
      <c r="A33665" s="1">
        <v>90555</v>
      </c>
      <c r="B33665" s="3">
        <v>101765185479</v>
      </c>
      <c r="C33665" s="1" t="s">
        <v>12</v>
      </c>
      <c r="D33665" s="1" t="s">
        <v>7</v>
      </c>
      <c r="E33665" s="1" t="s">
        <v>5</v>
      </c>
      <c r="F33665" s="1" t="s">
        <v>12257</v>
      </c>
    </row>
    <row r="33666" spans="1:6" x14ac:dyDescent="0.2">
      <c r="A33666" s="1">
        <v>90555</v>
      </c>
      <c r="B33666" s="3">
        <v>101728354201</v>
      </c>
      <c r="C33666" s="1" t="s">
        <v>14</v>
      </c>
      <c r="D33666" s="1" t="s">
        <v>3</v>
      </c>
      <c r="E33666" s="2" t="s">
        <v>9</v>
      </c>
      <c r="F33666" s="1" t="s">
        <v>28490</v>
      </c>
    </row>
    <row r="33667" spans="1:6" x14ac:dyDescent="0.2">
      <c r="A33667" s="1">
        <v>90555</v>
      </c>
      <c r="B33667" s="3">
        <v>101770479380</v>
      </c>
      <c r="C33667" s="1" t="s">
        <v>6</v>
      </c>
      <c r="D33667" s="1" t="s">
        <v>3</v>
      </c>
      <c r="E33667" s="1" t="s">
        <v>4</v>
      </c>
      <c r="F33667" s="1" t="s">
        <v>24103</v>
      </c>
    </row>
    <row r="33668" spans="1:6" x14ac:dyDescent="0.2">
      <c r="A33668" s="1">
        <v>90555</v>
      </c>
      <c r="B33668" s="3">
        <v>101706920169</v>
      </c>
      <c r="C33668" s="1" t="s">
        <v>12</v>
      </c>
      <c r="D33668" s="1" t="s">
        <v>3</v>
      </c>
      <c r="E33668" s="2" t="s">
        <v>9</v>
      </c>
      <c r="F33668" s="1" t="s">
        <v>27809</v>
      </c>
    </row>
    <row r="33669" spans="1:6" x14ac:dyDescent="0.2">
      <c r="A33669" s="1">
        <v>90555</v>
      </c>
      <c r="B33669" s="3">
        <v>101470949999</v>
      </c>
      <c r="C33669" s="1" t="s">
        <v>6</v>
      </c>
      <c r="D33669" s="1" t="s">
        <v>3</v>
      </c>
      <c r="E33669" s="1" t="s">
        <v>4</v>
      </c>
      <c r="F33669" s="1" t="s">
        <v>10692</v>
      </c>
    </row>
    <row r="33670" spans="1:6" x14ac:dyDescent="0.2">
      <c r="A33670" s="1">
        <v>90555</v>
      </c>
      <c r="B33670" s="3">
        <v>101470949999</v>
      </c>
      <c r="C33670" s="4"/>
      <c r="E33670" s="4"/>
      <c r="F33670" s="1" t="s">
        <v>10692</v>
      </c>
    </row>
    <row r="33671" spans="1:6" x14ac:dyDescent="0.2">
      <c r="A33671" s="1">
        <v>90555</v>
      </c>
      <c r="B33671" s="3">
        <v>101447194788</v>
      </c>
      <c r="C33671" s="1" t="s">
        <v>12</v>
      </c>
      <c r="D33671" s="1" t="s">
        <v>7</v>
      </c>
      <c r="E33671" s="2" t="s">
        <v>5</v>
      </c>
      <c r="F33671" s="1" t="s">
        <v>8272</v>
      </c>
    </row>
    <row r="33672" spans="1:6" x14ac:dyDescent="0.2">
      <c r="A33672" s="1">
        <v>90555</v>
      </c>
      <c r="B33672" s="3">
        <v>101671889561</v>
      </c>
      <c r="C33672" s="4"/>
      <c r="D33672" s="1" t="s">
        <v>3</v>
      </c>
      <c r="E33672" s="1" t="s">
        <v>4</v>
      </c>
      <c r="F33672" s="1" t="s">
        <v>16765</v>
      </c>
    </row>
    <row r="33673" spans="1:6" x14ac:dyDescent="0.2">
      <c r="A33673" s="1">
        <v>90555</v>
      </c>
      <c r="B33673" s="3">
        <v>101671889561</v>
      </c>
      <c r="C33673" s="4"/>
      <c r="E33673" s="1"/>
      <c r="F33673" s="1" t="s">
        <v>16765</v>
      </c>
    </row>
    <row r="33674" spans="1:6" x14ac:dyDescent="0.2">
      <c r="A33674" s="1">
        <v>90555</v>
      </c>
      <c r="B33674" s="3">
        <v>101462523706</v>
      </c>
      <c r="C33674" s="1" t="s">
        <v>14</v>
      </c>
      <c r="D33674" s="1" t="s">
        <v>3</v>
      </c>
      <c r="E33674" s="2" t="s">
        <v>9</v>
      </c>
      <c r="F33674" s="1" t="s">
        <v>9015</v>
      </c>
    </row>
    <row r="33675" spans="1:6" x14ac:dyDescent="0.2">
      <c r="A33675" s="1">
        <v>90555</v>
      </c>
      <c r="B33675" s="3">
        <v>101758897369</v>
      </c>
      <c r="C33675" s="1" t="s">
        <v>6</v>
      </c>
      <c r="D33675" s="1" t="s">
        <v>3</v>
      </c>
      <c r="E33675" s="2" t="s">
        <v>4</v>
      </c>
      <c r="F33675" s="1" t="s">
        <v>1330</v>
      </c>
    </row>
    <row r="33676" spans="1:6" x14ac:dyDescent="0.2">
      <c r="A33676" s="1">
        <v>90555</v>
      </c>
      <c r="B33676" s="3">
        <v>101466874634</v>
      </c>
      <c r="C33676" s="1" t="s">
        <v>6</v>
      </c>
      <c r="D33676" s="1" t="s">
        <v>3</v>
      </c>
      <c r="E33676" s="1" t="s">
        <v>4</v>
      </c>
      <c r="F33676" s="1" t="s">
        <v>10439</v>
      </c>
    </row>
    <row r="33677" spans="1:6" x14ac:dyDescent="0.2">
      <c r="A33677" s="1">
        <v>90555</v>
      </c>
      <c r="B33677" s="3">
        <v>101466874634</v>
      </c>
      <c r="C33677" s="4"/>
      <c r="E33677" s="4"/>
      <c r="F33677" s="1" t="s">
        <v>10439</v>
      </c>
    </row>
    <row r="33678" spans="1:6" x14ac:dyDescent="0.2">
      <c r="A33678" s="1">
        <v>90555</v>
      </c>
      <c r="B33678" s="3">
        <v>101371719841</v>
      </c>
      <c r="C33678" s="1" t="s">
        <v>6</v>
      </c>
      <c r="D33678" s="1" t="s">
        <v>3</v>
      </c>
      <c r="E33678" s="2" t="s">
        <v>4</v>
      </c>
      <c r="F33678" s="1" t="s">
        <v>4555</v>
      </c>
    </row>
    <row r="33679" spans="1:6" x14ac:dyDescent="0.2">
      <c r="A33679" s="1">
        <v>90555</v>
      </c>
      <c r="B33679" s="3">
        <v>101744659589</v>
      </c>
      <c r="C33679" s="1" t="s">
        <v>6</v>
      </c>
      <c r="D33679" s="1" t="s">
        <v>3</v>
      </c>
      <c r="E33679" s="2" t="s">
        <v>4</v>
      </c>
      <c r="F33679" s="1" t="s">
        <v>635</v>
      </c>
    </row>
    <row r="33680" spans="1:6" x14ac:dyDescent="0.2">
      <c r="A33680" s="1">
        <v>90555</v>
      </c>
      <c r="B33680" s="3">
        <v>101615662084</v>
      </c>
      <c r="C33680" s="1" t="s">
        <v>12</v>
      </c>
      <c r="D33680" s="1" t="s">
        <v>7</v>
      </c>
      <c r="E33680" s="1" t="s">
        <v>5</v>
      </c>
      <c r="F33680" s="1" t="s">
        <v>2354</v>
      </c>
    </row>
    <row r="33681" spans="1:6" x14ac:dyDescent="0.2">
      <c r="A33681" s="1">
        <v>90555</v>
      </c>
      <c r="B33681" s="3">
        <v>101762244314</v>
      </c>
      <c r="C33681" s="1" t="s">
        <v>12</v>
      </c>
      <c r="D33681" s="1" t="s">
        <v>7</v>
      </c>
      <c r="E33681" s="2" t="s">
        <v>8</v>
      </c>
      <c r="F33681" s="1" t="s">
        <v>2354</v>
      </c>
    </row>
    <row r="33682" spans="1:6" x14ac:dyDescent="0.2">
      <c r="A33682" s="1">
        <v>90555</v>
      </c>
      <c r="B33682" s="3">
        <v>101543300565</v>
      </c>
      <c r="C33682" s="4"/>
      <c r="E33682" s="1"/>
      <c r="F33682" s="1" t="s">
        <v>11521</v>
      </c>
    </row>
    <row r="33683" spans="1:6" x14ac:dyDescent="0.2">
      <c r="A33683" s="1">
        <v>90555</v>
      </c>
      <c r="B33683" s="3">
        <v>101543300565</v>
      </c>
      <c r="C33683" s="4"/>
      <c r="E33683" s="1"/>
      <c r="F33683" s="1" t="s">
        <v>11521</v>
      </c>
    </row>
    <row r="33684" spans="1:6" x14ac:dyDescent="0.2">
      <c r="A33684" s="1">
        <v>90555</v>
      </c>
      <c r="B33684" s="3">
        <v>101550504118</v>
      </c>
      <c r="C33684" s="4"/>
      <c r="D33684" s="1" t="s">
        <v>3</v>
      </c>
      <c r="E33684" s="4"/>
      <c r="F33684" s="1" t="s">
        <v>17224</v>
      </c>
    </row>
    <row r="33685" spans="1:6" x14ac:dyDescent="0.2">
      <c r="A33685" s="1">
        <v>90555</v>
      </c>
      <c r="B33685" s="3">
        <v>101537773441</v>
      </c>
      <c r="C33685" s="1" t="s">
        <v>6</v>
      </c>
      <c r="D33685" s="1" t="s">
        <v>3</v>
      </c>
      <c r="E33685" s="1" t="s">
        <v>4</v>
      </c>
      <c r="F33685" s="1" t="s">
        <v>9889</v>
      </c>
    </row>
    <row r="33686" spans="1:6" x14ac:dyDescent="0.2">
      <c r="A33686" s="1">
        <v>90555</v>
      </c>
      <c r="B33686" s="3">
        <v>101708349410</v>
      </c>
      <c r="C33686" s="1" t="s">
        <v>12</v>
      </c>
      <c r="D33686" s="1" t="s">
        <v>7</v>
      </c>
      <c r="E33686" s="2" t="s">
        <v>5</v>
      </c>
      <c r="F33686" s="1" t="s">
        <v>27863</v>
      </c>
    </row>
    <row r="33687" spans="1:6" x14ac:dyDescent="0.2">
      <c r="A33687" s="1">
        <v>90555</v>
      </c>
      <c r="B33687" s="3">
        <v>101671295693</v>
      </c>
      <c r="C33687" s="4"/>
      <c r="D33687" s="1" t="s">
        <v>7</v>
      </c>
      <c r="E33687" s="1" t="s">
        <v>5</v>
      </c>
      <c r="F33687" s="1" t="s">
        <v>16651</v>
      </c>
    </row>
    <row r="33688" spans="1:6" x14ac:dyDescent="0.2">
      <c r="A33688" s="1">
        <v>90555</v>
      </c>
      <c r="B33688" s="3">
        <v>101671295693</v>
      </c>
      <c r="C33688" s="4"/>
      <c r="E33688" s="1"/>
      <c r="F33688" s="1" t="s">
        <v>16651</v>
      </c>
    </row>
    <row r="33689" spans="1:6" x14ac:dyDescent="0.2">
      <c r="A33689" s="1">
        <v>90555</v>
      </c>
      <c r="B33689" s="3">
        <v>101646556717</v>
      </c>
      <c r="C33689" s="4"/>
      <c r="E33689" s="4"/>
      <c r="F33689" s="1" t="s">
        <v>20119</v>
      </c>
    </row>
    <row r="33690" spans="1:6" x14ac:dyDescent="0.2">
      <c r="A33690" s="1">
        <v>90555</v>
      </c>
      <c r="B33690" s="3">
        <v>101765188289</v>
      </c>
      <c r="C33690" s="1" t="s">
        <v>12</v>
      </c>
      <c r="D33690" s="1" t="s">
        <v>7</v>
      </c>
      <c r="E33690" s="1" t="s">
        <v>5</v>
      </c>
      <c r="F33690" s="1" t="s">
        <v>12304</v>
      </c>
    </row>
    <row r="33691" spans="1:6" x14ac:dyDescent="0.2">
      <c r="A33691" s="1">
        <v>90555</v>
      </c>
      <c r="B33691" s="3">
        <v>101413208193</v>
      </c>
      <c r="C33691" s="1" t="s">
        <v>6</v>
      </c>
      <c r="D33691" s="1" t="s">
        <v>7</v>
      </c>
      <c r="E33691" s="2" t="s">
        <v>8</v>
      </c>
      <c r="F33691" s="1" t="s">
        <v>6841</v>
      </c>
    </row>
    <row r="33692" spans="1:6" x14ac:dyDescent="0.2">
      <c r="A33692" s="1">
        <v>90555</v>
      </c>
      <c r="B33692" s="3">
        <v>101447188058</v>
      </c>
      <c r="C33692" s="1" t="s">
        <v>6</v>
      </c>
      <c r="D33692" s="1" t="s">
        <v>3</v>
      </c>
      <c r="E33692" s="2" t="s">
        <v>4</v>
      </c>
      <c r="F33692" s="1" t="s">
        <v>8266</v>
      </c>
    </row>
    <row r="33693" spans="1:6" x14ac:dyDescent="0.2">
      <c r="A33693" s="1">
        <v>90555</v>
      </c>
      <c r="B33693" s="3">
        <v>101457155828</v>
      </c>
      <c r="C33693" s="1" t="s">
        <v>14</v>
      </c>
      <c r="D33693" s="1" t="s">
        <v>3</v>
      </c>
      <c r="E33693" s="2" t="s">
        <v>4</v>
      </c>
      <c r="F33693" s="1" t="s">
        <v>8613</v>
      </c>
    </row>
    <row r="33694" spans="1:6" x14ac:dyDescent="0.2">
      <c r="A33694" s="1">
        <v>90555</v>
      </c>
      <c r="B33694" s="3">
        <v>101616639824</v>
      </c>
      <c r="C33694" s="1" t="s">
        <v>14</v>
      </c>
      <c r="D33694" s="1" t="s">
        <v>3</v>
      </c>
      <c r="E33694" s="1" t="s">
        <v>9</v>
      </c>
      <c r="F33694" s="1" t="s">
        <v>2467</v>
      </c>
    </row>
    <row r="33695" spans="1:6" x14ac:dyDescent="0.2">
      <c r="A33695" s="1">
        <v>90555</v>
      </c>
      <c r="B33695" s="3">
        <v>101762246867</v>
      </c>
      <c r="C33695" s="1" t="s">
        <v>14</v>
      </c>
      <c r="D33695" s="1" t="s">
        <v>3</v>
      </c>
      <c r="E33695" s="2" t="s">
        <v>9</v>
      </c>
      <c r="F33695" s="1" t="s">
        <v>2467</v>
      </c>
    </row>
    <row r="33696" spans="1:6" x14ac:dyDescent="0.2">
      <c r="A33696" s="1">
        <v>90555</v>
      </c>
      <c r="B33696" s="3">
        <v>101406236743</v>
      </c>
      <c r="C33696" s="1" t="s">
        <v>6</v>
      </c>
      <c r="D33696" s="1" t="s">
        <v>3</v>
      </c>
      <c r="E33696" s="2" t="s">
        <v>4</v>
      </c>
      <c r="F33696" s="1" t="s">
        <v>5972</v>
      </c>
    </row>
    <row r="33697" spans="1:6" x14ac:dyDescent="0.2">
      <c r="A33697" s="1">
        <v>90555</v>
      </c>
      <c r="B33697" s="3">
        <v>101770468910</v>
      </c>
      <c r="C33697" s="1" t="s">
        <v>6</v>
      </c>
      <c r="D33697" s="1" t="s">
        <v>11</v>
      </c>
      <c r="E33697" s="1" t="s">
        <v>4</v>
      </c>
      <c r="F33697" s="1" t="s">
        <v>23106</v>
      </c>
    </row>
    <row r="33698" spans="1:6" x14ac:dyDescent="0.2">
      <c r="A33698" s="1">
        <v>90555</v>
      </c>
      <c r="B33698" s="3">
        <v>101381778023</v>
      </c>
      <c r="C33698" s="1" t="s">
        <v>6</v>
      </c>
      <c r="D33698" s="1" t="s">
        <v>3</v>
      </c>
      <c r="E33698" s="2" t="s">
        <v>4</v>
      </c>
      <c r="F33698" s="1" t="s">
        <v>4999</v>
      </c>
    </row>
    <row r="33699" spans="1:6" x14ac:dyDescent="0.2">
      <c r="A33699" s="1">
        <v>90555</v>
      </c>
      <c r="B33699" s="3">
        <v>101410503976</v>
      </c>
      <c r="C33699" s="1" t="s">
        <v>6</v>
      </c>
      <c r="D33699" s="1" t="s">
        <v>3</v>
      </c>
      <c r="E33699" s="2" t="s">
        <v>4</v>
      </c>
      <c r="F33699" s="1" t="s">
        <v>6333</v>
      </c>
    </row>
    <row r="33700" spans="1:6" x14ac:dyDescent="0.2">
      <c r="A33700" s="1">
        <v>90555</v>
      </c>
      <c r="B33700" s="3">
        <v>101745014183</v>
      </c>
      <c r="C33700" s="1" t="s">
        <v>6</v>
      </c>
      <c r="D33700" s="1" t="s">
        <v>3</v>
      </c>
      <c r="E33700" s="2" t="s">
        <v>4</v>
      </c>
      <c r="F33700" s="1" t="s">
        <v>1066</v>
      </c>
    </row>
    <row r="33701" spans="1:6" x14ac:dyDescent="0.2">
      <c r="A33701" s="1">
        <v>90555</v>
      </c>
      <c r="B33701" s="3">
        <v>101703378187</v>
      </c>
      <c r="C33701" s="1" t="s">
        <v>6</v>
      </c>
      <c r="D33701" s="1" t="s">
        <v>3</v>
      </c>
      <c r="E33701" s="2" t="s">
        <v>9</v>
      </c>
      <c r="F33701" s="1" t="s">
        <v>27778</v>
      </c>
    </row>
    <row r="33702" spans="1:6" x14ac:dyDescent="0.2">
      <c r="A33702" s="1">
        <v>90555</v>
      </c>
      <c r="B33702" s="3">
        <v>101650575274</v>
      </c>
      <c r="C33702" s="1" t="s">
        <v>6</v>
      </c>
      <c r="D33702" s="1" t="s">
        <v>3</v>
      </c>
      <c r="E33702" s="1" t="s">
        <v>4</v>
      </c>
      <c r="F33702" s="1" t="s">
        <v>15734</v>
      </c>
    </row>
    <row r="33703" spans="1:6" x14ac:dyDescent="0.2">
      <c r="A33703" s="1">
        <v>90555</v>
      </c>
      <c r="B33703" s="3">
        <v>101413203206</v>
      </c>
      <c r="C33703" s="1" t="s">
        <v>6</v>
      </c>
      <c r="D33703" s="1" t="s">
        <v>7</v>
      </c>
      <c r="E33703" s="2" t="s">
        <v>8</v>
      </c>
      <c r="F33703" s="1" t="s">
        <v>6837</v>
      </c>
    </row>
    <row r="33704" spans="1:6" x14ac:dyDescent="0.2">
      <c r="A33704" s="1">
        <v>90555</v>
      </c>
      <c r="B33704" s="3">
        <v>101770433002</v>
      </c>
      <c r="C33704" s="1" t="s">
        <v>14</v>
      </c>
      <c r="D33704" s="1" t="s">
        <v>3</v>
      </c>
      <c r="E33704" s="1" t="s">
        <v>4</v>
      </c>
      <c r="F33704" s="1" t="s">
        <v>13354</v>
      </c>
    </row>
    <row r="33705" spans="1:6" x14ac:dyDescent="0.2">
      <c r="A33705" s="1">
        <v>90555</v>
      </c>
      <c r="B33705" s="3">
        <v>101744333057</v>
      </c>
      <c r="C33705" s="1" t="s">
        <v>14</v>
      </c>
      <c r="D33705" s="1" t="s">
        <v>3</v>
      </c>
      <c r="E33705" s="2" t="s">
        <v>4</v>
      </c>
      <c r="F33705" s="1" t="s">
        <v>354</v>
      </c>
    </row>
    <row r="33706" spans="1:6" x14ac:dyDescent="0.2">
      <c r="A33706" s="1">
        <v>90555</v>
      </c>
      <c r="B33706" s="3">
        <v>101719620992</v>
      </c>
      <c r="C33706" s="1" t="s">
        <v>14</v>
      </c>
      <c r="D33706" s="1" t="s">
        <v>3</v>
      </c>
      <c r="E33706" s="2" t="s">
        <v>4</v>
      </c>
      <c r="F33706" s="1" t="s">
        <v>28190</v>
      </c>
    </row>
    <row r="33707" spans="1:6" x14ac:dyDescent="0.2">
      <c r="A33707" s="1">
        <v>90555</v>
      </c>
      <c r="B33707" s="3">
        <v>101646569436</v>
      </c>
      <c r="C33707" s="4"/>
      <c r="E33707" s="1"/>
      <c r="F33707" s="1" t="s">
        <v>20067</v>
      </c>
    </row>
    <row r="33708" spans="1:6" x14ac:dyDescent="0.2">
      <c r="A33708" s="1">
        <v>90555</v>
      </c>
      <c r="B33708" s="3">
        <v>101762249520</v>
      </c>
      <c r="C33708" s="1" t="s">
        <v>6</v>
      </c>
      <c r="D33708" s="1" t="s">
        <v>3</v>
      </c>
      <c r="E33708" s="2" t="s">
        <v>4</v>
      </c>
      <c r="F33708" s="1" t="s">
        <v>3454</v>
      </c>
    </row>
    <row r="33709" spans="1:6" x14ac:dyDescent="0.2">
      <c r="A33709" s="1">
        <v>90555</v>
      </c>
      <c r="B33709" s="3">
        <v>101419235895</v>
      </c>
      <c r="C33709" s="1" t="s">
        <v>14</v>
      </c>
      <c r="D33709" s="1" t="s">
        <v>3</v>
      </c>
      <c r="E33709" s="2" t="s">
        <v>4</v>
      </c>
      <c r="F33709" s="1" t="s">
        <v>7053</v>
      </c>
    </row>
    <row r="33710" spans="1:6" x14ac:dyDescent="0.2">
      <c r="A33710" s="1">
        <v>90555</v>
      </c>
      <c r="B33710" s="3">
        <v>101770427099</v>
      </c>
      <c r="D33710" s="1" t="s">
        <v>7</v>
      </c>
      <c r="E33710" s="1" t="s">
        <v>5</v>
      </c>
      <c r="F33710" s="1" t="s">
        <v>13511</v>
      </c>
    </row>
    <row r="33711" spans="1:6" x14ac:dyDescent="0.2">
      <c r="A33711" s="1">
        <v>90555</v>
      </c>
      <c r="B33711" s="3">
        <v>101770474839</v>
      </c>
      <c r="C33711" s="1" t="s">
        <v>6</v>
      </c>
      <c r="D33711" s="1" t="s">
        <v>7</v>
      </c>
      <c r="E33711" s="1" t="s">
        <v>5</v>
      </c>
      <c r="F33711" s="1" t="s">
        <v>21157</v>
      </c>
    </row>
    <row r="33712" spans="1:6" x14ac:dyDescent="0.2">
      <c r="A33712" s="1">
        <v>90555</v>
      </c>
      <c r="B33712" s="3">
        <v>101391938101</v>
      </c>
      <c r="C33712" s="1" t="s">
        <v>6</v>
      </c>
      <c r="D33712" s="1" t="s">
        <v>3</v>
      </c>
      <c r="E33712" s="2" t="s">
        <v>4</v>
      </c>
      <c r="F33712" s="1" t="s">
        <v>5427</v>
      </c>
    </row>
    <row r="33713" spans="1:6" x14ac:dyDescent="0.2">
      <c r="A33713" s="1">
        <v>90555</v>
      </c>
      <c r="B33713" s="3">
        <v>101744659610</v>
      </c>
      <c r="C33713" s="1" t="s">
        <v>6</v>
      </c>
      <c r="D33713" s="1" t="s">
        <v>3</v>
      </c>
      <c r="E33713" s="2" t="s">
        <v>9</v>
      </c>
      <c r="F33713" s="1" t="s">
        <v>640</v>
      </c>
    </row>
    <row r="33714" spans="1:6" x14ac:dyDescent="0.2">
      <c r="A33714" s="1">
        <v>90555</v>
      </c>
      <c r="B33714" s="3">
        <v>101471012710</v>
      </c>
      <c r="C33714" s="1" t="s">
        <v>14</v>
      </c>
      <c r="D33714" s="1" t="s">
        <v>3</v>
      </c>
      <c r="E33714" s="1" t="s">
        <v>4</v>
      </c>
      <c r="F33714" s="1" t="s">
        <v>10708</v>
      </c>
    </row>
    <row r="33715" spans="1:6" x14ac:dyDescent="0.2">
      <c r="A33715" s="1">
        <v>90555</v>
      </c>
      <c r="B33715" s="3">
        <v>101471012710</v>
      </c>
      <c r="C33715" s="4"/>
      <c r="E33715" s="1"/>
      <c r="F33715" s="1" t="s">
        <v>10708</v>
      </c>
    </row>
    <row r="33716" spans="1:6" x14ac:dyDescent="0.2">
      <c r="A33716" s="1">
        <v>90555</v>
      </c>
      <c r="B33716" s="3">
        <v>101615760647</v>
      </c>
      <c r="C33716" s="1" t="s">
        <v>14</v>
      </c>
      <c r="D33716" s="1" t="s">
        <v>3</v>
      </c>
      <c r="E33716" s="1" t="s">
        <v>4</v>
      </c>
      <c r="F33716" s="1" t="s">
        <v>3304</v>
      </c>
    </row>
    <row r="33717" spans="1:6" x14ac:dyDescent="0.2">
      <c r="A33717" s="1">
        <v>90555</v>
      </c>
      <c r="B33717" s="3">
        <v>101762247524</v>
      </c>
      <c r="C33717" s="1" t="s">
        <v>14</v>
      </c>
      <c r="D33717" s="1" t="s">
        <v>3</v>
      </c>
      <c r="E33717" s="2" t="s">
        <v>4</v>
      </c>
      <c r="F33717" s="1" t="s">
        <v>3304</v>
      </c>
    </row>
    <row r="33718" spans="1:6" x14ac:dyDescent="0.2">
      <c r="A33718" s="1">
        <v>90555</v>
      </c>
      <c r="B33718" s="3">
        <v>101615740613</v>
      </c>
      <c r="C33718" s="4"/>
      <c r="D33718" s="1" t="s">
        <v>3</v>
      </c>
      <c r="E33718" s="1" t="s">
        <v>9</v>
      </c>
      <c r="F33718" s="1" t="s">
        <v>2813</v>
      </c>
    </row>
    <row r="33719" spans="1:6" x14ac:dyDescent="0.2">
      <c r="A33719" s="1">
        <v>90555</v>
      </c>
      <c r="B33719" s="3">
        <v>101762241714</v>
      </c>
      <c r="C33719" s="1" t="s">
        <v>14</v>
      </c>
      <c r="D33719" s="1" t="s">
        <v>3</v>
      </c>
      <c r="E33719" s="2" t="s">
        <v>9</v>
      </c>
      <c r="F33719" s="1" t="s">
        <v>2813</v>
      </c>
    </row>
    <row r="33720" spans="1:6" x14ac:dyDescent="0.2">
      <c r="A33720" s="1">
        <v>90555</v>
      </c>
      <c r="B33720" s="3">
        <v>101615762612</v>
      </c>
      <c r="C33720" s="1" t="s">
        <v>12</v>
      </c>
      <c r="D33720" s="1" t="s">
        <v>11</v>
      </c>
      <c r="E33720" s="1" t="s">
        <v>4</v>
      </c>
      <c r="F33720" s="1" t="s">
        <v>2835</v>
      </c>
    </row>
    <row r="33721" spans="1:6" x14ac:dyDescent="0.2">
      <c r="A33721" s="1">
        <v>90555</v>
      </c>
      <c r="B33721" s="3">
        <v>101762250769</v>
      </c>
      <c r="C33721" s="1" t="s">
        <v>12</v>
      </c>
      <c r="D33721" s="1" t="s">
        <v>3</v>
      </c>
      <c r="E33721" s="2" t="s">
        <v>4</v>
      </c>
      <c r="F33721" s="1" t="s">
        <v>2835</v>
      </c>
    </row>
    <row r="33722" spans="1:6" x14ac:dyDescent="0.2">
      <c r="A33722" s="1">
        <v>90555</v>
      </c>
      <c r="B33722" s="3">
        <v>101770434083</v>
      </c>
      <c r="C33722" s="1" t="s">
        <v>6</v>
      </c>
      <c r="D33722" s="1" t="s">
        <v>7</v>
      </c>
      <c r="E33722" s="1" t="s">
        <v>5</v>
      </c>
      <c r="F33722" s="1" t="s">
        <v>21953</v>
      </c>
    </row>
    <row r="33723" spans="1:6" x14ac:dyDescent="0.2">
      <c r="A33723" s="1">
        <v>90555</v>
      </c>
      <c r="B33723" s="3">
        <v>101645782524</v>
      </c>
      <c r="C33723" s="4"/>
      <c r="D33723" s="1" t="s">
        <v>7</v>
      </c>
      <c r="E33723" s="1"/>
      <c r="F33723" s="1" t="s">
        <v>14857</v>
      </c>
    </row>
    <row r="33724" spans="1:6" x14ac:dyDescent="0.2">
      <c r="A33724" s="1">
        <v>90555</v>
      </c>
      <c r="B33724" s="3">
        <v>101645782524</v>
      </c>
      <c r="C33724" s="4"/>
      <c r="E33724" s="1"/>
      <c r="F33724" s="1" t="s">
        <v>14857</v>
      </c>
    </row>
    <row r="33725" spans="1:6" x14ac:dyDescent="0.2">
      <c r="A33725" s="1">
        <v>90555</v>
      </c>
      <c r="B33725" s="3">
        <v>101770480019</v>
      </c>
      <c r="C33725" s="1" t="s">
        <v>12</v>
      </c>
      <c r="D33725" s="1" t="s">
        <v>3</v>
      </c>
      <c r="E33725" s="1" t="s">
        <v>4</v>
      </c>
      <c r="F33725" s="1" t="s">
        <v>23888</v>
      </c>
    </row>
    <row r="33726" spans="1:6" x14ac:dyDescent="0.2">
      <c r="A33726" s="1">
        <v>90555</v>
      </c>
      <c r="B33726" s="3">
        <v>101414736750</v>
      </c>
      <c r="C33726" s="1" t="s">
        <v>14</v>
      </c>
      <c r="D33726" s="1" t="s">
        <v>3</v>
      </c>
      <c r="E33726" s="1" t="s">
        <v>9</v>
      </c>
      <c r="F33726" s="1" t="s">
        <v>10746</v>
      </c>
    </row>
    <row r="33727" spans="1:6" x14ac:dyDescent="0.2">
      <c r="A33727" s="1">
        <v>90555</v>
      </c>
      <c r="B33727" s="3">
        <v>101414736750</v>
      </c>
      <c r="E33727" s="4"/>
      <c r="F33727" s="1" t="s">
        <v>10746</v>
      </c>
    </row>
    <row r="33728" spans="1:6" x14ac:dyDescent="0.2">
      <c r="A33728" s="1">
        <v>90555</v>
      </c>
      <c r="B33728" s="3">
        <v>101770434526</v>
      </c>
      <c r="C33728" s="1" t="s">
        <v>6</v>
      </c>
      <c r="D33728" s="1" t="s">
        <v>3</v>
      </c>
      <c r="E33728" s="1" t="s">
        <v>4</v>
      </c>
      <c r="F33728" s="1" t="s">
        <v>22018</v>
      </c>
    </row>
    <row r="33729" spans="1:6" x14ac:dyDescent="0.2">
      <c r="A33729" s="1">
        <v>90555</v>
      </c>
      <c r="B33729" s="3">
        <v>101770479494</v>
      </c>
      <c r="C33729" s="1" t="s">
        <v>6</v>
      </c>
      <c r="D33729" s="1" t="s">
        <v>3</v>
      </c>
      <c r="E33729" s="1" t="s">
        <v>4</v>
      </c>
      <c r="F33729" s="1" t="s">
        <v>22018</v>
      </c>
    </row>
    <row r="33730" spans="1:6" x14ac:dyDescent="0.2">
      <c r="A33730" s="1">
        <v>90555</v>
      </c>
      <c r="B33730" s="3">
        <v>101770474833</v>
      </c>
      <c r="C33730" s="1" t="s">
        <v>6</v>
      </c>
      <c r="D33730" s="1" t="s">
        <v>3</v>
      </c>
      <c r="E33730" s="1" t="s">
        <v>4</v>
      </c>
      <c r="F33730" s="1" t="s">
        <v>13752</v>
      </c>
    </row>
    <row r="33731" spans="1:6" x14ac:dyDescent="0.2">
      <c r="A33731" s="1">
        <v>90555</v>
      </c>
      <c r="B33731" s="3">
        <v>101770477295</v>
      </c>
      <c r="C33731" s="1" t="s">
        <v>6</v>
      </c>
      <c r="D33731" s="1" t="s">
        <v>3</v>
      </c>
      <c r="E33731" s="1" t="s">
        <v>4</v>
      </c>
      <c r="F33731" s="1" t="s">
        <v>13752</v>
      </c>
    </row>
    <row r="33732" spans="1:6" x14ac:dyDescent="0.2">
      <c r="A33732" s="1">
        <v>90555</v>
      </c>
      <c r="B33732" s="3">
        <v>101646764699</v>
      </c>
      <c r="C33732" s="4"/>
      <c r="D33732" s="1" t="s">
        <v>3</v>
      </c>
      <c r="E33732" s="1" t="s">
        <v>4</v>
      </c>
      <c r="F33732" s="1" t="s">
        <v>15261</v>
      </c>
    </row>
    <row r="33733" spans="1:6" x14ac:dyDescent="0.2">
      <c r="A33733" s="1">
        <v>90555</v>
      </c>
      <c r="B33733" s="3">
        <v>101646764699</v>
      </c>
      <c r="C33733" s="4"/>
      <c r="E33733" s="1"/>
      <c r="F33733" s="1" t="s">
        <v>15261</v>
      </c>
    </row>
    <row r="33734" spans="1:6" x14ac:dyDescent="0.2">
      <c r="A33734" s="1">
        <v>90555</v>
      </c>
      <c r="B33734" s="3">
        <v>101615622286</v>
      </c>
      <c r="C33734" s="1" t="s">
        <v>6</v>
      </c>
      <c r="D33734" s="1" t="s">
        <v>7</v>
      </c>
      <c r="E33734" s="1" t="s">
        <v>8</v>
      </c>
      <c r="F33734" s="1" t="s">
        <v>18835</v>
      </c>
    </row>
    <row r="33735" spans="1:6" x14ac:dyDescent="0.2">
      <c r="A33735" s="1">
        <v>90555</v>
      </c>
      <c r="B33735" s="3">
        <v>101622834796</v>
      </c>
      <c r="C33735" s="4"/>
      <c r="D33735" s="1" t="s">
        <v>11</v>
      </c>
      <c r="E33735" s="1" t="s">
        <v>4</v>
      </c>
      <c r="F33735" s="1" t="s">
        <v>19310</v>
      </c>
    </row>
    <row r="33736" spans="1:6" x14ac:dyDescent="0.2">
      <c r="A33736" s="1">
        <v>90555</v>
      </c>
      <c r="B33736" s="3">
        <v>101768860742</v>
      </c>
      <c r="C33736" s="1" t="s">
        <v>12</v>
      </c>
      <c r="E33736" s="2" t="s">
        <v>9</v>
      </c>
      <c r="F33736" s="1" t="s">
        <v>4352</v>
      </c>
    </row>
    <row r="33737" spans="1:6" x14ac:dyDescent="0.2">
      <c r="A33737" s="1">
        <v>90555</v>
      </c>
      <c r="B33737" s="3">
        <v>101744623069</v>
      </c>
      <c r="C33737" s="1" t="s">
        <v>6</v>
      </c>
      <c r="D33737" s="1" t="s">
        <v>3</v>
      </c>
      <c r="E33737" s="2" t="s">
        <v>9</v>
      </c>
      <c r="F33737" s="1" t="s">
        <v>676</v>
      </c>
    </row>
    <row r="33738" spans="1:6" x14ac:dyDescent="0.2">
      <c r="A33738" s="1">
        <v>90555</v>
      </c>
      <c r="B33738" s="3">
        <v>101781670941</v>
      </c>
      <c r="C33738" s="1" t="s">
        <v>6</v>
      </c>
      <c r="D33738" s="1" t="s">
        <v>3</v>
      </c>
      <c r="E33738" s="1" t="s">
        <v>9</v>
      </c>
      <c r="F33738" s="1" t="s">
        <v>26270</v>
      </c>
    </row>
    <row r="33739" spans="1:6" x14ac:dyDescent="0.2">
      <c r="A33739" s="1">
        <v>90555</v>
      </c>
      <c r="B33739" s="3">
        <v>101436887472</v>
      </c>
      <c r="C33739" s="1" t="s">
        <v>6</v>
      </c>
      <c r="D33739" s="1" t="s">
        <v>3</v>
      </c>
      <c r="E33739" s="2" t="s">
        <v>4</v>
      </c>
      <c r="F33739" s="1" t="s">
        <v>7715</v>
      </c>
    </row>
    <row r="33740" spans="1:6" x14ac:dyDescent="0.2">
      <c r="A33740" s="1">
        <v>90555</v>
      </c>
      <c r="B33740" s="3">
        <v>101787245408</v>
      </c>
      <c r="C33740" s="1" t="s">
        <v>6</v>
      </c>
      <c r="D33740" s="1" t="s">
        <v>3</v>
      </c>
      <c r="E33740" s="1" t="s">
        <v>4</v>
      </c>
      <c r="F33740" s="1" t="s">
        <v>26697</v>
      </c>
    </row>
    <row r="33741" spans="1:6" x14ac:dyDescent="0.2">
      <c r="A33741" s="1">
        <v>90555</v>
      </c>
      <c r="B33741" s="3">
        <v>101787265562</v>
      </c>
      <c r="C33741" s="1" t="s">
        <v>6</v>
      </c>
      <c r="D33741" s="1" t="s">
        <v>3</v>
      </c>
      <c r="E33741" s="1" t="s">
        <v>4</v>
      </c>
      <c r="F33741" s="1" t="s">
        <v>26697</v>
      </c>
    </row>
    <row r="33742" spans="1:6" x14ac:dyDescent="0.2">
      <c r="A33742" s="1">
        <v>90555</v>
      </c>
      <c r="B33742" s="3">
        <v>101787282504</v>
      </c>
      <c r="C33742" s="1" t="s">
        <v>6</v>
      </c>
      <c r="D33742" s="1" t="s">
        <v>3</v>
      </c>
      <c r="E33742" s="1" t="s">
        <v>4</v>
      </c>
      <c r="F33742" s="1" t="s">
        <v>26697</v>
      </c>
    </row>
    <row r="33743" spans="1:6" x14ac:dyDescent="0.2">
      <c r="A33743" s="1">
        <v>90555</v>
      </c>
      <c r="B33743" s="3">
        <v>101787322662</v>
      </c>
      <c r="C33743" s="1" t="s">
        <v>6</v>
      </c>
      <c r="D33743" s="1" t="s">
        <v>3</v>
      </c>
      <c r="E33743" s="1" t="s">
        <v>4</v>
      </c>
      <c r="F33743" s="1" t="s">
        <v>26697</v>
      </c>
    </row>
    <row r="33744" spans="1:6" x14ac:dyDescent="0.2">
      <c r="A33744" s="1">
        <v>90555</v>
      </c>
      <c r="B33744" s="3">
        <v>101787323224</v>
      </c>
      <c r="C33744" s="1" t="s">
        <v>6</v>
      </c>
      <c r="D33744" s="1" t="s">
        <v>3</v>
      </c>
      <c r="E33744" s="1" t="s">
        <v>4</v>
      </c>
      <c r="F33744" s="1" t="s">
        <v>26697</v>
      </c>
    </row>
    <row r="33745" spans="1:6" x14ac:dyDescent="0.2">
      <c r="A33745" s="1">
        <v>90555</v>
      </c>
      <c r="B33745" s="3">
        <v>101787824363</v>
      </c>
      <c r="C33745" s="1" t="s">
        <v>6</v>
      </c>
      <c r="D33745" s="1" t="s">
        <v>3</v>
      </c>
      <c r="E33745" s="1" t="s">
        <v>4</v>
      </c>
      <c r="F33745" s="1" t="s">
        <v>26697</v>
      </c>
    </row>
    <row r="33746" spans="1:6" x14ac:dyDescent="0.2">
      <c r="A33746" s="1">
        <v>90555</v>
      </c>
      <c r="B33746" s="3">
        <v>101788168292</v>
      </c>
      <c r="C33746" s="1" t="s">
        <v>6</v>
      </c>
      <c r="D33746" s="1" t="s">
        <v>3</v>
      </c>
      <c r="E33746" s="1" t="s">
        <v>4</v>
      </c>
      <c r="F33746" s="1" t="s">
        <v>26697</v>
      </c>
    </row>
    <row r="33747" spans="1:6" x14ac:dyDescent="0.2">
      <c r="A33747" s="1">
        <v>90555</v>
      </c>
      <c r="B33747" s="3">
        <v>101765184532</v>
      </c>
      <c r="C33747" s="1" t="s">
        <v>6</v>
      </c>
      <c r="D33747" s="1" t="s">
        <v>7</v>
      </c>
      <c r="E33747" s="1" t="s">
        <v>5</v>
      </c>
      <c r="F33747" s="1" t="s">
        <v>12373</v>
      </c>
    </row>
    <row r="33748" spans="1:6" x14ac:dyDescent="0.2">
      <c r="A33748" s="1">
        <v>90555</v>
      </c>
      <c r="B33748" s="3">
        <v>101728193599</v>
      </c>
      <c r="C33748" s="1" t="s">
        <v>14</v>
      </c>
      <c r="D33748" s="1" t="s">
        <v>3</v>
      </c>
      <c r="E33748" s="2" t="s">
        <v>4</v>
      </c>
      <c r="F33748" s="1" t="s">
        <v>28505</v>
      </c>
    </row>
    <row r="33749" spans="1:6" x14ac:dyDescent="0.2">
      <c r="A33749" s="1">
        <v>90555</v>
      </c>
      <c r="B33749" s="3">
        <v>101788489759</v>
      </c>
      <c r="C33749" s="1" t="s">
        <v>14</v>
      </c>
      <c r="D33749" s="1" t="s">
        <v>3</v>
      </c>
      <c r="E33749" s="1"/>
      <c r="F33749" s="1" t="s">
        <v>26766</v>
      </c>
    </row>
    <row r="33750" spans="1:6" x14ac:dyDescent="0.2">
      <c r="A33750" s="1">
        <v>90555</v>
      </c>
      <c r="B33750" s="3">
        <v>101744486674</v>
      </c>
      <c r="C33750" s="1" t="s">
        <v>6</v>
      </c>
      <c r="D33750" s="1" t="s">
        <v>3</v>
      </c>
      <c r="E33750" s="2" t="s">
        <v>4</v>
      </c>
      <c r="F33750" s="1" t="s">
        <v>401</v>
      </c>
    </row>
    <row r="33751" spans="1:6" x14ac:dyDescent="0.2">
      <c r="A33751" s="1">
        <v>90555</v>
      </c>
      <c r="B33751" s="3">
        <v>101666947590</v>
      </c>
      <c r="C33751" s="1" t="s">
        <v>6</v>
      </c>
      <c r="D33751" s="1" t="s">
        <v>3</v>
      </c>
      <c r="E33751" s="1" t="s">
        <v>4</v>
      </c>
      <c r="F33751" s="1" t="s">
        <v>16406</v>
      </c>
    </row>
    <row r="33752" spans="1:6" x14ac:dyDescent="0.2">
      <c r="A33752" s="1">
        <v>90555</v>
      </c>
      <c r="B33752" s="3">
        <v>101770467298</v>
      </c>
      <c r="C33752" s="1" t="s">
        <v>6</v>
      </c>
      <c r="D33752" s="1" t="s">
        <v>7</v>
      </c>
      <c r="E33752" s="1" t="s">
        <v>5</v>
      </c>
      <c r="F33752" s="1" t="s">
        <v>23599</v>
      </c>
    </row>
    <row r="33753" spans="1:6" x14ac:dyDescent="0.2">
      <c r="A33753" s="1">
        <v>90555</v>
      </c>
      <c r="B33753" s="3">
        <v>101770469299</v>
      </c>
      <c r="C33753" s="1" t="s">
        <v>6</v>
      </c>
      <c r="D33753" s="1" t="s">
        <v>3</v>
      </c>
      <c r="E33753" s="1" t="s">
        <v>4</v>
      </c>
      <c r="F33753" s="1" t="s">
        <v>23262</v>
      </c>
    </row>
    <row r="33754" spans="1:6" x14ac:dyDescent="0.2">
      <c r="A33754" s="1">
        <v>90555</v>
      </c>
      <c r="B33754" s="3">
        <v>101697949317</v>
      </c>
      <c r="C33754" s="1" t="s">
        <v>6</v>
      </c>
      <c r="D33754" s="1" t="s">
        <v>3</v>
      </c>
      <c r="E33754" s="1" t="s">
        <v>4</v>
      </c>
      <c r="F33754" s="1" t="s">
        <v>16877</v>
      </c>
    </row>
    <row r="33755" spans="1:6" x14ac:dyDescent="0.2">
      <c r="A33755" s="1">
        <v>90555</v>
      </c>
      <c r="B33755" s="3">
        <v>101765536641</v>
      </c>
      <c r="C33755" s="1" t="s">
        <v>14</v>
      </c>
      <c r="D33755" s="1" t="s">
        <v>3</v>
      </c>
      <c r="E33755" s="1" t="s">
        <v>4</v>
      </c>
      <c r="F33755" s="1" t="s">
        <v>12575</v>
      </c>
    </row>
    <row r="33756" spans="1:6" x14ac:dyDescent="0.2">
      <c r="A33756" s="1">
        <v>90555</v>
      </c>
      <c r="B33756" s="3">
        <v>101769144983</v>
      </c>
      <c r="C33756" s="1" t="s">
        <v>14</v>
      </c>
      <c r="D33756" s="1" t="s">
        <v>3</v>
      </c>
      <c r="E33756" s="1" t="s">
        <v>4</v>
      </c>
      <c r="F33756" s="1" t="s">
        <v>12575</v>
      </c>
    </row>
    <row r="33757" spans="1:6" x14ac:dyDescent="0.2">
      <c r="A33757" s="1">
        <v>90555</v>
      </c>
      <c r="B33757" s="3">
        <v>101769847933</v>
      </c>
      <c r="C33757" s="1" t="s">
        <v>14</v>
      </c>
      <c r="D33757" s="1" t="s">
        <v>3</v>
      </c>
      <c r="E33757" s="1" t="s">
        <v>4</v>
      </c>
      <c r="F33757" s="1" t="s">
        <v>12575</v>
      </c>
    </row>
    <row r="33758" spans="1:6" x14ac:dyDescent="0.2">
      <c r="A33758" s="1">
        <v>90555</v>
      </c>
      <c r="B33758" s="3">
        <v>101771962385</v>
      </c>
      <c r="C33758" s="1" t="s">
        <v>14</v>
      </c>
      <c r="D33758" s="1" t="s">
        <v>3</v>
      </c>
      <c r="E33758" s="1" t="s">
        <v>4</v>
      </c>
      <c r="F33758" s="1" t="s">
        <v>12575</v>
      </c>
    </row>
    <row r="33759" spans="1:6" x14ac:dyDescent="0.2">
      <c r="A33759" s="1">
        <v>90555</v>
      </c>
      <c r="B33759" s="3">
        <v>101772885077</v>
      </c>
      <c r="C33759" s="1" t="s">
        <v>14</v>
      </c>
      <c r="D33759" s="1" t="s">
        <v>3</v>
      </c>
      <c r="E33759" s="1" t="s">
        <v>4</v>
      </c>
      <c r="F33759" s="1" t="s">
        <v>12575</v>
      </c>
    </row>
    <row r="33760" spans="1:6" x14ac:dyDescent="0.2">
      <c r="A33760" s="1">
        <v>90555</v>
      </c>
      <c r="B33760" s="3">
        <v>101780562951</v>
      </c>
      <c r="C33760" s="1" t="s">
        <v>14</v>
      </c>
      <c r="D33760" s="1" t="s">
        <v>3</v>
      </c>
      <c r="E33760" s="1" t="s">
        <v>4</v>
      </c>
      <c r="F33760" s="1" t="s">
        <v>12575</v>
      </c>
    </row>
    <row r="33761" spans="1:6" x14ac:dyDescent="0.2">
      <c r="A33761" s="1">
        <v>90555</v>
      </c>
      <c r="B33761" s="3">
        <v>101794011224</v>
      </c>
      <c r="C33761" s="1" t="s">
        <v>14</v>
      </c>
      <c r="D33761" s="1" t="s">
        <v>3</v>
      </c>
      <c r="E33761" s="1" t="s">
        <v>4</v>
      </c>
      <c r="F33761" s="1" t="s">
        <v>12575</v>
      </c>
    </row>
    <row r="33762" spans="1:6" x14ac:dyDescent="0.2">
      <c r="A33762" s="1">
        <v>90555</v>
      </c>
      <c r="B33762" s="3">
        <v>101616988808</v>
      </c>
      <c r="C33762" s="1" t="s">
        <v>6</v>
      </c>
      <c r="D33762" s="1" t="s">
        <v>7</v>
      </c>
      <c r="E33762" s="1" t="s">
        <v>8</v>
      </c>
      <c r="F33762" s="1" t="s">
        <v>19218</v>
      </c>
    </row>
    <row r="33763" spans="1:6" x14ac:dyDescent="0.2">
      <c r="A33763" s="1">
        <v>90555</v>
      </c>
      <c r="B33763" s="3">
        <v>101762859698</v>
      </c>
      <c r="C33763" s="1" t="s">
        <v>6</v>
      </c>
      <c r="E33763" s="2" t="s">
        <v>4</v>
      </c>
      <c r="F33763" s="1" t="s">
        <v>4074</v>
      </c>
    </row>
    <row r="33764" spans="1:6" x14ac:dyDescent="0.2">
      <c r="A33764" s="1">
        <v>90555</v>
      </c>
      <c r="B33764" s="3">
        <v>101762859698</v>
      </c>
      <c r="C33764" s="5"/>
      <c r="D33764" s="1" t="s">
        <v>3</v>
      </c>
      <c r="E33764" s="5"/>
      <c r="F33764" s="1" t="s">
        <v>4074</v>
      </c>
    </row>
    <row r="33765" spans="1:6" x14ac:dyDescent="0.2">
      <c r="A33765" s="1">
        <v>90555</v>
      </c>
      <c r="B33765" s="3">
        <v>101743719413</v>
      </c>
      <c r="C33765" s="1" t="s">
        <v>12</v>
      </c>
      <c r="D33765" s="1" t="s">
        <v>7</v>
      </c>
      <c r="E33765" s="2" t="s">
        <v>8</v>
      </c>
      <c r="F33765" s="1" t="s">
        <v>44</v>
      </c>
    </row>
    <row r="33766" spans="1:6" x14ac:dyDescent="0.2">
      <c r="A33766" s="1">
        <v>90555</v>
      </c>
      <c r="B33766" s="3">
        <v>101432687944</v>
      </c>
      <c r="C33766" s="1" t="s">
        <v>6</v>
      </c>
      <c r="D33766" s="1" t="s">
        <v>3</v>
      </c>
      <c r="E33766" s="2" t="s">
        <v>4</v>
      </c>
      <c r="F33766" s="1" t="s">
        <v>7526</v>
      </c>
    </row>
    <row r="33767" spans="1:6" x14ac:dyDescent="0.2">
      <c r="A33767" s="1">
        <v>90555</v>
      </c>
      <c r="B33767" s="3">
        <v>101765538924</v>
      </c>
      <c r="C33767" s="1" t="s">
        <v>6</v>
      </c>
      <c r="D33767" s="1" t="s">
        <v>7</v>
      </c>
      <c r="E33767" s="1" t="s">
        <v>8</v>
      </c>
      <c r="F33767" s="1" t="s">
        <v>12563</v>
      </c>
    </row>
    <row r="33768" spans="1:6" x14ac:dyDescent="0.2">
      <c r="A33768" s="1">
        <v>90555</v>
      </c>
      <c r="B33768" s="3">
        <v>101769144993</v>
      </c>
      <c r="C33768" s="1" t="s">
        <v>6</v>
      </c>
      <c r="D33768" s="1" t="s">
        <v>7</v>
      </c>
      <c r="E33768" s="1" t="s">
        <v>8</v>
      </c>
      <c r="F33768" s="1" t="s">
        <v>12563</v>
      </c>
    </row>
    <row r="33769" spans="1:6" x14ac:dyDescent="0.2">
      <c r="A33769" s="1">
        <v>90555</v>
      </c>
      <c r="B33769" s="3">
        <v>101770574303</v>
      </c>
      <c r="C33769" s="1" t="s">
        <v>6</v>
      </c>
      <c r="D33769" s="1" t="s">
        <v>7</v>
      </c>
      <c r="E33769" s="1" t="s">
        <v>8</v>
      </c>
      <c r="F33769" s="1" t="s">
        <v>12563</v>
      </c>
    </row>
    <row r="33770" spans="1:6" x14ac:dyDescent="0.2">
      <c r="A33770" s="1">
        <v>90555</v>
      </c>
      <c r="B33770" s="3">
        <v>101774263275</v>
      </c>
      <c r="C33770" s="1" t="s">
        <v>6</v>
      </c>
      <c r="D33770" s="1" t="s">
        <v>3</v>
      </c>
      <c r="E33770" s="1" t="s">
        <v>9</v>
      </c>
      <c r="F33770" s="1" t="s">
        <v>24924</v>
      </c>
    </row>
    <row r="33771" spans="1:6" x14ac:dyDescent="0.2">
      <c r="A33771" s="1">
        <v>90555</v>
      </c>
      <c r="B33771" s="3">
        <v>101727607944</v>
      </c>
      <c r="C33771" s="1" t="s">
        <v>14</v>
      </c>
      <c r="D33771" s="1" t="s">
        <v>3</v>
      </c>
      <c r="E33771" s="2" t="s">
        <v>4</v>
      </c>
      <c r="F33771" s="1" t="s">
        <v>28384</v>
      </c>
    </row>
    <row r="33772" spans="1:6" x14ac:dyDescent="0.2">
      <c r="A33772" s="1">
        <v>90555</v>
      </c>
      <c r="B33772" s="3">
        <v>101770469008</v>
      </c>
      <c r="C33772" s="1" t="s">
        <v>12</v>
      </c>
      <c r="D33772" s="1" t="s">
        <v>7</v>
      </c>
      <c r="E33772" s="1" t="s">
        <v>5</v>
      </c>
      <c r="F33772" s="1" t="s">
        <v>23149</v>
      </c>
    </row>
    <row r="33773" spans="1:6" x14ac:dyDescent="0.2">
      <c r="A33773" s="1">
        <v>90555</v>
      </c>
      <c r="B33773" s="3">
        <v>101616983373</v>
      </c>
      <c r="C33773" s="1" t="s">
        <v>12</v>
      </c>
      <c r="D33773" s="1" t="s">
        <v>7</v>
      </c>
      <c r="E33773" s="1" t="s">
        <v>8</v>
      </c>
      <c r="F33773" s="1" t="s">
        <v>19234</v>
      </c>
    </row>
    <row r="33774" spans="1:6" x14ac:dyDescent="0.2">
      <c r="A33774" s="1">
        <v>90555</v>
      </c>
      <c r="B33774" s="3">
        <v>101770448047</v>
      </c>
      <c r="C33774" s="1" t="s">
        <v>12</v>
      </c>
      <c r="D33774" s="1" t="s">
        <v>7</v>
      </c>
      <c r="E33774" s="1" t="s">
        <v>8</v>
      </c>
      <c r="F33774" s="1" t="s">
        <v>19234</v>
      </c>
    </row>
    <row r="33775" spans="1:6" x14ac:dyDescent="0.2">
      <c r="A33775" s="1">
        <v>90555</v>
      </c>
      <c r="B33775" s="3">
        <v>101740922139</v>
      </c>
      <c r="C33775" s="1" t="s">
        <v>14</v>
      </c>
      <c r="D33775" s="1" t="s">
        <v>5</v>
      </c>
      <c r="E33775" s="2" t="s">
        <v>4</v>
      </c>
      <c r="F33775" s="1" t="s">
        <v>29032</v>
      </c>
    </row>
    <row r="33776" spans="1:6" x14ac:dyDescent="0.2">
      <c r="A33776" s="1">
        <v>90555</v>
      </c>
      <c r="B33776" s="3">
        <v>101770460876</v>
      </c>
      <c r="C33776" s="1" t="s">
        <v>14</v>
      </c>
      <c r="D33776" s="1" t="s">
        <v>3</v>
      </c>
      <c r="E33776" s="1" t="s">
        <v>9</v>
      </c>
      <c r="F33776" s="1" t="s">
        <v>22858</v>
      </c>
    </row>
    <row r="33777" spans="1:6" x14ac:dyDescent="0.2">
      <c r="A33777" s="1">
        <v>90555</v>
      </c>
      <c r="B33777" s="3">
        <v>101714504007</v>
      </c>
      <c r="C33777" s="1" t="s">
        <v>6</v>
      </c>
      <c r="D33777" s="1" t="s">
        <v>7</v>
      </c>
      <c r="E33777" s="2" t="s">
        <v>8</v>
      </c>
      <c r="F33777" s="1" t="s">
        <v>28068</v>
      </c>
    </row>
    <row r="33778" spans="1:6" x14ac:dyDescent="0.2">
      <c r="A33778" s="1">
        <v>90555</v>
      </c>
      <c r="B33778" s="3">
        <v>101781113239</v>
      </c>
      <c r="C33778" s="1" t="s">
        <v>12</v>
      </c>
      <c r="D33778" s="1" t="s">
        <v>3</v>
      </c>
      <c r="E33778" s="1" t="s">
        <v>9</v>
      </c>
      <c r="F33778" s="1" t="s">
        <v>25755</v>
      </c>
    </row>
    <row r="33779" spans="1:6" x14ac:dyDescent="0.2">
      <c r="A33779" s="1">
        <v>90555</v>
      </c>
      <c r="B33779" s="3">
        <v>101765584122</v>
      </c>
      <c r="C33779" s="1" t="s">
        <v>6</v>
      </c>
      <c r="D33779" s="1" t="s">
        <v>3</v>
      </c>
      <c r="E33779" s="1" t="s">
        <v>4</v>
      </c>
      <c r="F33779" s="1" t="s">
        <v>12544</v>
      </c>
    </row>
    <row r="33780" spans="1:6" x14ac:dyDescent="0.2">
      <c r="A33780" s="1">
        <v>90555</v>
      </c>
      <c r="B33780" s="3">
        <v>101769145716</v>
      </c>
      <c r="C33780" s="1" t="s">
        <v>6</v>
      </c>
      <c r="D33780" s="1" t="s">
        <v>3</v>
      </c>
      <c r="E33780" s="1" t="s">
        <v>4</v>
      </c>
      <c r="F33780" s="1" t="s">
        <v>12544</v>
      </c>
    </row>
    <row r="33781" spans="1:6" x14ac:dyDescent="0.2">
      <c r="A33781" s="1">
        <v>90555</v>
      </c>
      <c r="B33781" s="3">
        <v>101769841283</v>
      </c>
      <c r="C33781" s="1" t="s">
        <v>6</v>
      </c>
      <c r="D33781" s="1" t="s">
        <v>3</v>
      </c>
      <c r="E33781" s="1" t="s">
        <v>4</v>
      </c>
      <c r="F33781" s="1" t="s">
        <v>12544</v>
      </c>
    </row>
    <row r="33782" spans="1:6" x14ac:dyDescent="0.2">
      <c r="A33782" s="1">
        <v>90555</v>
      </c>
      <c r="B33782" s="3">
        <v>101772021325</v>
      </c>
      <c r="C33782" s="1" t="s">
        <v>6</v>
      </c>
      <c r="D33782" s="1" t="s">
        <v>3</v>
      </c>
      <c r="E33782" s="1" t="s">
        <v>4</v>
      </c>
      <c r="F33782" s="1" t="s">
        <v>12544</v>
      </c>
    </row>
    <row r="33783" spans="1:6" x14ac:dyDescent="0.2">
      <c r="A33783" s="1">
        <v>90555</v>
      </c>
      <c r="B33783" s="3">
        <v>101772790283</v>
      </c>
      <c r="C33783" s="1" t="s">
        <v>6</v>
      </c>
      <c r="D33783" s="1" t="s">
        <v>3</v>
      </c>
      <c r="E33783" s="1" t="s">
        <v>4</v>
      </c>
      <c r="F33783" s="1" t="s">
        <v>12544</v>
      </c>
    </row>
    <row r="33784" spans="1:6" x14ac:dyDescent="0.2">
      <c r="A33784" s="1">
        <v>90555</v>
      </c>
      <c r="B33784" s="3">
        <v>101780469045</v>
      </c>
      <c r="C33784" s="1" t="s">
        <v>6</v>
      </c>
      <c r="D33784" s="1" t="s">
        <v>3</v>
      </c>
      <c r="E33784" s="1" t="s">
        <v>4</v>
      </c>
      <c r="F33784" s="1" t="s">
        <v>12544</v>
      </c>
    </row>
    <row r="33785" spans="1:6" x14ac:dyDescent="0.2">
      <c r="A33785" s="1">
        <v>90555</v>
      </c>
      <c r="B33785" s="3">
        <v>101785418605</v>
      </c>
      <c r="C33785" s="1" t="s">
        <v>6</v>
      </c>
      <c r="D33785" s="1" t="s">
        <v>3</v>
      </c>
      <c r="E33785" s="1" t="s">
        <v>4</v>
      </c>
      <c r="F33785" s="1" t="s">
        <v>12544</v>
      </c>
    </row>
    <row r="33786" spans="1:6" x14ac:dyDescent="0.2">
      <c r="A33786" s="1">
        <v>90555</v>
      </c>
      <c r="B33786" s="3">
        <v>101406241858</v>
      </c>
      <c r="C33786" s="1" t="s">
        <v>12</v>
      </c>
      <c r="D33786" s="1" t="s">
        <v>7</v>
      </c>
      <c r="E33786" s="2" t="s">
        <v>8</v>
      </c>
      <c r="F33786" s="1" t="s">
        <v>6042</v>
      </c>
    </row>
    <row r="33787" spans="1:6" x14ac:dyDescent="0.2">
      <c r="A33787" s="1">
        <v>90555</v>
      </c>
      <c r="B33787" s="3">
        <v>101782671978</v>
      </c>
      <c r="C33787" s="1" t="s">
        <v>14</v>
      </c>
      <c r="D33787" s="1" t="s">
        <v>3</v>
      </c>
      <c r="E33787" s="1" t="s">
        <v>4</v>
      </c>
      <c r="F33787" s="1" t="s">
        <v>25983</v>
      </c>
    </row>
    <row r="33788" spans="1:6" x14ac:dyDescent="0.2">
      <c r="A33788" s="1">
        <v>90555</v>
      </c>
      <c r="B33788" s="3">
        <v>101646576727</v>
      </c>
      <c r="C33788" s="4"/>
      <c r="E33788" s="4"/>
      <c r="F33788" s="1" t="s">
        <v>20527</v>
      </c>
    </row>
    <row r="33789" spans="1:6" x14ac:dyDescent="0.2">
      <c r="A33789" s="1">
        <v>90555</v>
      </c>
      <c r="B33789" s="3">
        <v>101793651745</v>
      </c>
      <c r="C33789" s="1" t="s">
        <v>14</v>
      </c>
      <c r="D33789" s="1" t="s">
        <v>3</v>
      </c>
      <c r="E33789" s="1" t="s">
        <v>9</v>
      </c>
      <c r="F33789" s="1" t="s">
        <v>27347</v>
      </c>
    </row>
    <row r="33790" spans="1:6" x14ac:dyDescent="0.2">
      <c r="A33790" s="1">
        <v>90555</v>
      </c>
      <c r="B33790" s="3">
        <v>101764093194</v>
      </c>
      <c r="C33790" s="1" t="s">
        <v>6</v>
      </c>
      <c r="D33790" s="1" t="s">
        <v>3</v>
      </c>
      <c r="E33790" s="1" t="s">
        <v>9</v>
      </c>
      <c r="F33790" s="1" t="s">
        <v>12120</v>
      </c>
    </row>
    <row r="33791" spans="1:6" x14ac:dyDescent="0.2">
      <c r="A33791" s="1">
        <v>90555</v>
      </c>
      <c r="B33791" s="3">
        <v>101770479209</v>
      </c>
      <c r="C33791" s="1" t="s">
        <v>6</v>
      </c>
      <c r="D33791" s="1" t="s">
        <v>7</v>
      </c>
      <c r="E33791" s="1" t="s">
        <v>8</v>
      </c>
      <c r="F33791" s="1" t="s">
        <v>24050</v>
      </c>
    </row>
    <row r="33792" spans="1:6" x14ac:dyDescent="0.2">
      <c r="A33792" s="1">
        <v>90555</v>
      </c>
      <c r="B33792" s="3">
        <v>101782132931</v>
      </c>
      <c r="C33792" s="4"/>
      <c r="E33792" s="4"/>
      <c r="F33792" s="1" t="s">
        <v>25502</v>
      </c>
    </row>
    <row r="33793" spans="1:6" x14ac:dyDescent="0.2">
      <c r="A33793" s="1">
        <v>90555</v>
      </c>
      <c r="B33793" s="3">
        <v>101782132931</v>
      </c>
      <c r="C33793" s="4"/>
      <c r="D33793" s="1" t="s">
        <v>3</v>
      </c>
      <c r="E33793" s="4"/>
      <c r="F33793" s="1" t="s">
        <v>25502</v>
      </c>
    </row>
    <row r="33794" spans="1:6" x14ac:dyDescent="0.2">
      <c r="A33794" s="1">
        <v>90555</v>
      </c>
      <c r="B33794" s="3">
        <v>101782684536</v>
      </c>
      <c r="C33794" s="1" t="s">
        <v>14</v>
      </c>
      <c r="D33794" s="1" t="s">
        <v>3</v>
      </c>
      <c r="E33794" s="1" t="s">
        <v>4</v>
      </c>
      <c r="F33794" s="1" t="s">
        <v>26058</v>
      </c>
    </row>
    <row r="33795" spans="1:6" x14ac:dyDescent="0.2">
      <c r="A33795" s="1">
        <v>90555</v>
      </c>
      <c r="B33795" s="3">
        <v>101781345965</v>
      </c>
      <c r="C33795" s="1" t="s">
        <v>14</v>
      </c>
      <c r="D33795" s="1" t="s">
        <v>3</v>
      </c>
      <c r="E33795" s="1" t="s">
        <v>9</v>
      </c>
      <c r="F33795" s="1" t="s">
        <v>25795</v>
      </c>
    </row>
    <row r="33796" spans="1:6" x14ac:dyDescent="0.2">
      <c r="A33796" s="1">
        <v>90555</v>
      </c>
      <c r="B33796" s="3">
        <v>101782191619</v>
      </c>
      <c r="C33796" s="4"/>
      <c r="E33796" s="4"/>
      <c r="F33796" s="1" t="s">
        <v>25504</v>
      </c>
    </row>
    <row r="33797" spans="1:6" x14ac:dyDescent="0.2">
      <c r="A33797" s="1">
        <v>90555</v>
      </c>
      <c r="B33797" s="3">
        <v>101782191619</v>
      </c>
      <c r="C33797" s="4"/>
      <c r="D33797" s="1" t="s">
        <v>10</v>
      </c>
      <c r="E33797" s="4"/>
      <c r="F33797" s="1" t="s">
        <v>25504</v>
      </c>
    </row>
    <row r="33798" spans="1:6" x14ac:dyDescent="0.2">
      <c r="A33798" s="1">
        <v>90555</v>
      </c>
      <c r="B33798" s="3">
        <v>101788714337</v>
      </c>
      <c r="C33798" s="1" t="s">
        <v>14</v>
      </c>
      <c r="D33798" s="1" t="s">
        <v>3</v>
      </c>
      <c r="E33798" s="1" t="s">
        <v>4</v>
      </c>
      <c r="F33798" s="1" t="s">
        <v>26864</v>
      </c>
    </row>
    <row r="33799" spans="1:6" x14ac:dyDescent="0.2">
      <c r="A33799" s="1">
        <v>90555</v>
      </c>
      <c r="B33799" s="3">
        <v>101788731963</v>
      </c>
      <c r="C33799" s="1" t="s">
        <v>14</v>
      </c>
      <c r="D33799" s="1" t="s">
        <v>3</v>
      </c>
      <c r="E33799" s="1" t="s">
        <v>4</v>
      </c>
      <c r="F33799" s="1" t="s">
        <v>26864</v>
      </c>
    </row>
    <row r="33800" spans="1:6" x14ac:dyDescent="0.2">
      <c r="A33800" s="1">
        <v>90555</v>
      </c>
      <c r="B33800" s="3">
        <v>101794906193</v>
      </c>
      <c r="C33800" s="1" t="s">
        <v>6</v>
      </c>
      <c r="D33800" s="1" t="s">
        <v>3</v>
      </c>
      <c r="E33800" s="1" t="s">
        <v>4</v>
      </c>
      <c r="F33800" s="1" t="s">
        <v>27547</v>
      </c>
    </row>
    <row r="33801" spans="1:6" x14ac:dyDescent="0.2">
      <c r="A33801" s="1">
        <v>90555</v>
      </c>
      <c r="B33801" s="3">
        <v>101786164956</v>
      </c>
      <c r="C33801" s="1" t="s">
        <v>6</v>
      </c>
      <c r="D33801" s="1" t="s">
        <v>3</v>
      </c>
      <c r="E33801" s="1" t="s">
        <v>4</v>
      </c>
      <c r="F33801" s="1" t="s">
        <v>26482</v>
      </c>
    </row>
    <row r="33802" spans="1:6" x14ac:dyDescent="0.2">
      <c r="A33802" s="1">
        <v>90555</v>
      </c>
      <c r="B33802" s="3">
        <v>101790325767</v>
      </c>
      <c r="C33802" s="1" t="s">
        <v>14</v>
      </c>
      <c r="D33802" s="1" t="s">
        <v>3</v>
      </c>
      <c r="E33802" s="1" t="s">
        <v>4</v>
      </c>
      <c r="F33802" s="1" t="s">
        <v>27082</v>
      </c>
    </row>
    <row r="33803" spans="1:6" x14ac:dyDescent="0.2">
      <c r="A33803" s="1">
        <v>90555</v>
      </c>
      <c r="B33803" s="3">
        <v>101788489747</v>
      </c>
      <c r="C33803" s="1" t="s">
        <v>12</v>
      </c>
      <c r="D33803" s="1" t="s">
        <v>7</v>
      </c>
      <c r="E33803" s="1" t="s">
        <v>8</v>
      </c>
      <c r="F33803" s="1" t="s">
        <v>26758</v>
      </c>
    </row>
    <row r="33804" spans="1:6" x14ac:dyDescent="0.2">
      <c r="A33804" s="1">
        <v>90555</v>
      </c>
      <c r="B33804" s="3">
        <v>101724363154</v>
      </c>
      <c r="C33804" s="1" t="s">
        <v>14</v>
      </c>
      <c r="D33804" s="1" t="s">
        <v>3</v>
      </c>
      <c r="E33804" s="2" t="s">
        <v>4</v>
      </c>
      <c r="F33804" s="1" t="s">
        <v>1227</v>
      </c>
    </row>
    <row r="33805" spans="1:6" x14ac:dyDescent="0.2">
      <c r="A33805" s="1">
        <v>90555</v>
      </c>
      <c r="B33805" s="3">
        <v>101757010083</v>
      </c>
      <c r="C33805" s="1" t="s">
        <v>14</v>
      </c>
      <c r="D33805" s="1" t="s">
        <v>3</v>
      </c>
      <c r="E33805" s="2" t="s">
        <v>4</v>
      </c>
      <c r="F33805" s="1" t="s">
        <v>1227</v>
      </c>
    </row>
    <row r="33806" spans="1:6" x14ac:dyDescent="0.2">
      <c r="A33806" s="1">
        <v>90555</v>
      </c>
      <c r="B33806" s="3">
        <v>101767459799</v>
      </c>
      <c r="C33806" s="1" t="s">
        <v>14</v>
      </c>
      <c r="D33806" s="1" t="s">
        <v>3</v>
      </c>
      <c r="E33806" s="1" t="s">
        <v>4</v>
      </c>
      <c r="F33806" s="1" t="s">
        <v>1227</v>
      </c>
    </row>
    <row r="33807" spans="1:6" x14ac:dyDescent="0.2">
      <c r="A33807" s="1">
        <v>90555</v>
      </c>
      <c r="B33807" s="3">
        <v>101767486483</v>
      </c>
      <c r="C33807" s="1" t="s">
        <v>14</v>
      </c>
      <c r="D33807" s="1" t="s">
        <v>3</v>
      </c>
      <c r="E33807" s="1" t="s">
        <v>4</v>
      </c>
      <c r="F33807" s="1" t="s">
        <v>1227</v>
      </c>
    </row>
    <row r="33808" spans="1:6" x14ac:dyDescent="0.2">
      <c r="A33808" s="1">
        <v>90555</v>
      </c>
      <c r="B33808" s="3">
        <v>101767520531</v>
      </c>
      <c r="C33808" s="1" t="s">
        <v>14</v>
      </c>
      <c r="D33808" s="1" t="s">
        <v>3</v>
      </c>
      <c r="E33808" s="1" t="s">
        <v>4</v>
      </c>
      <c r="F33808" s="1" t="s">
        <v>1227</v>
      </c>
    </row>
    <row r="33809" spans="1:6" x14ac:dyDescent="0.2">
      <c r="A33809" s="1">
        <v>90555</v>
      </c>
      <c r="B33809" s="3">
        <v>101786618410</v>
      </c>
      <c r="C33809" s="1" t="s">
        <v>12</v>
      </c>
      <c r="D33809" s="1" t="s">
        <v>7</v>
      </c>
      <c r="E33809" s="1" t="s">
        <v>5</v>
      </c>
      <c r="F33809" s="1" t="s">
        <v>26500</v>
      </c>
    </row>
    <row r="33810" spans="1:6" x14ac:dyDescent="0.2">
      <c r="A33810" s="1">
        <v>90555</v>
      </c>
      <c r="B33810" s="3">
        <v>101789986815</v>
      </c>
      <c r="C33810" s="1" t="s">
        <v>6</v>
      </c>
      <c r="D33810" s="1" t="s">
        <v>3</v>
      </c>
      <c r="E33810" s="1" t="s">
        <v>4</v>
      </c>
      <c r="F33810" s="1" t="s">
        <v>27029</v>
      </c>
    </row>
    <row r="33811" spans="1:6" x14ac:dyDescent="0.2">
      <c r="A33811" s="1">
        <v>90555</v>
      </c>
      <c r="B33811" s="3">
        <v>101730230679</v>
      </c>
      <c r="C33811" s="1" t="s">
        <v>6</v>
      </c>
      <c r="D33811" s="1" t="s">
        <v>3</v>
      </c>
      <c r="E33811" s="2" t="s">
        <v>4</v>
      </c>
      <c r="F33811" s="1" t="s">
        <v>28584</v>
      </c>
    </row>
    <row r="33812" spans="1:6" x14ac:dyDescent="0.2">
      <c r="A33812" s="1">
        <v>90555</v>
      </c>
      <c r="B33812" s="3">
        <v>101722539237</v>
      </c>
      <c r="C33812" s="1" t="s">
        <v>6</v>
      </c>
      <c r="D33812" s="1" t="s">
        <v>7</v>
      </c>
      <c r="E33812" s="2" t="s">
        <v>8</v>
      </c>
      <c r="F33812" s="1" t="s">
        <v>28231</v>
      </c>
    </row>
    <row r="33813" spans="1:6" x14ac:dyDescent="0.2">
      <c r="A33813" s="1">
        <v>90555</v>
      </c>
      <c r="B33813" s="3">
        <v>101722876136</v>
      </c>
      <c r="C33813" s="1" t="s">
        <v>14</v>
      </c>
      <c r="D33813" s="1" t="s">
        <v>3</v>
      </c>
      <c r="E33813" s="2" t="s">
        <v>9</v>
      </c>
      <c r="F33813" s="1" t="s">
        <v>28250</v>
      </c>
    </row>
    <row r="33814" spans="1:6" x14ac:dyDescent="0.2">
      <c r="A33814" s="1">
        <v>90555</v>
      </c>
      <c r="B33814" s="3">
        <v>101444674791</v>
      </c>
      <c r="C33814" s="1" t="s">
        <v>14</v>
      </c>
      <c r="D33814" s="1" t="s">
        <v>3</v>
      </c>
      <c r="E33814" s="2" t="s">
        <v>4</v>
      </c>
      <c r="F33814" s="1" t="s">
        <v>8079</v>
      </c>
    </row>
    <row r="33815" spans="1:6" x14ac:dyDescent="0.2">
      <c r="A33815" s="1">
        <v>90555</v>
      </c>
      <c r="B33815" s="3">
        <v>101727759838</v>
      </c>
      <c r="C33815" s="1" t="s">
        <v>6</v>
      </c>
      <c r="D33815" s="1" t="s">
        <v>3</v>
      </c>
      <c r="E33815" s="2" t="s">
        <v>4</v>
      </c>
      <c r="F33815" s="1" t="s">
        <v>28400</v>
      </c>
    </row>
    <row r="33816" spans="1:6" x14ac:dyDescent="0.2">
      <c r="A33816" s="1">
        <v>90555</v>
      </c>
      <c r="B33816" s="3">
        <v>101793589635</v>
      </c>
      <c r="C33816" s="1" t="s">
        <v>14</v>
      </c>
      <c r="D33816" s="1" t="s">
        <v>3</v>
      </c>
      <c r="E33816" s="1" t="s">
        <v>9</v>
      </c>
      <c r="F33816" s="1" t="s">
        <v>27275</v>
      </c>
    </row>
    <row r="33817" spans="1:6" x14ac:dyDescent="0.2">
      <c r="A33817" s="1">
        <v>90555</v>
      </c>
      <c r="B33817" s="3">
        <v>101536766679</v>
      </c>
      <c r="C33817" s="4"/>
      <c r="E33817" s="4"/>
      <c r="F33817" s="1" t="s">
        <v>11422</v>
      </c>
    </row>
    <row r="33818" spans="1:6" x14ac:dyDescent="0.2">
      <c r="A33818" s="1">
        <v>90555</v>
      </c>
      <c r="B33818" s="3">
        <v>101536766679</v>
      </c>
      <c r="C33818" s="4"/>
      <c r="E33818" s="4"/>
      <c r="F33818" s="1" t="s">
        <v>11422</v>
      </c>
    </row>
    <row r="33819" spans="1:6" x14ac:dyDescent="0.2">
      <c r="A33819" s="1">
        <v>90555</v>
      </c>
      <c r="B33819" s="3">
        <v>101756861514</v>
      </c>
      <c r="C33819" s="1" t="s">
        <v>14</v>
      </c>
      <c r="D33819" s="1" t="s">
        <v>3</v>
      </c>
      <c r="E33819" s="2" t="s">
        <v>9</v>
      </c>
      <c r="F33819" s="1" t="s">
        <v>1222</v>
      </c>
    </row>
    <row r="33820" spans="1:6" x14ac:dyDescent="0.2">
      <c r="A33820" s="1">
        <v>90555</v>
      </c>
      <c r="B33820" s="3">
        <v>101757159513</v>
      </c>
      <c r="C33820" s="1" t="s">
        <v>14</v>
      </c>
      <c r="D33820" s="1" t="s">
        <v>3</v>
      </c>
      <c r="E33820" s="2" t="s">
        <v>9</v>
      </c>
      <c r="F33820" s="1" t="s">
        <v>1222</v>
      </c>
    </row>
    <row r="33821" spans="1:6" x14ac:dyDescent="0.2">
      <c r="A33821" s="1">
        <v>90555</v>
      </c>
      <c r="B33821" s="3">
        <v>101729965065</v>
      </c>
      <c r="C33821" s="1" t="s">
        <v>12</v>
      </c>
      <c r="D33821" s="1" t="s">
        <v>18</v>
      </c>
      <c r="E33821" s="2" t="s">
        <v>4</v>
      </c>
      <c r="F33821" s="1" t="s">
        <v>28550</v>
      </c>
    </row>
    <row r="33822" spans="1:6" x14ac:dyDescent="0.2">
      <c r="A33822" s="1">
        <v>90555</v>
      </c>
      <c r="B33822" s="3">
        <v>101728220746</v>
      </c>
      <c r="C33822" s="1" t="s">
        <v>6</v>
      </c>
      <c r="D33822" s="1" t="s">
        <v>3</v>
      </c>
      <c r="E33822" s="2" t="s">
        <v>4</v>
      </c>
      <c r="F33822" s="1" t="s">
        <v>28463</v>
      </c>
    </row>
    <row r="33823" spans="1:6" x14ac:dyDescent="0.2">
      <c r="A33823" s="1">
        <v>90555</v>
      </c>
      <c r="B33823" s="3">
        <v>101381800001</v>
      </c>
      <c r="C33823" s="1" t="s">
        <v>6</v>
      </c>
      <c r="D33823" s="1" t="s">
        <v>3</v>
      </c>
      <c r="E33823" s="2" t="s">
        <v>4</v>
      </c>
      <c r="F33823" s="1" t="s">
        <v>5013</v>
      </c>
    </row>
    <row r="33824" spans="1:6" x14ac:dyDescent="0.2">
      <c r="A33824" s="1">
        <v>90555</v>
      </c>
      <c r="B33824" s="3">
        <v>101562694578</v>
      </c>
      <c r="C33824" s="4"/>
      <c r="D33824" s="1" t="s">
        <v>3</v>
      </c>
      <c r="E33824" s="1" t="s">
        <v>4</v>
      </c>
      <c r="F33824" s="1" t="s">
        <v>17406</v>
      </c>
    </row>
    <row r="33825" spans="1:6" x14ac:dyDescent="0.2">
      <c r="A33825" s="1">
        <v>90555</v>
      </c>
      <c r="B33825" s="3">
        <v>101537321534</v>
      </c>
      <c r="C33825" s="4"/>
      <c r="D33825" s="1" t="s">
        <v>3</v>
      </c>
      <c r="E33825" s="1" t="s">
        <v>4</v>
      </c>
      <c r="F33825" s="1" t="s">
        <v>9849</v>
      </c>
    </row>
    <row r="33826" spans="1:6" x14ac:dyDescent="0.2">
      <c r="A33826" s="1">
        <v>90555</v>
      </c>
      <c r="B33826" s="3">
        <v>101537321534</v>
      </c>
      <c r="C33826" s="4"/>
      <c r="E33826" s="1"/>
      <c r="F33826" s="1" t="s">
        <v>9849</v>
      </c>
    </row>
    <row r="33827" spans="1:6" x14ac:dyDescent="0.2">
      <c r="A33827" s="1">
        <v>90555</v>
      </c>
      <c r="B33827" s="3">
        <v>101537321534</v>
      </c>
      <c r="C33827" s="4"/>
      <c r="E33827" s="1"/>
      <c r="F33827" s="1" t="s">
        <v>9849</v>
      </c>
    </row>
    <row r="33828" spans="1:6" x14ac:dyDescent="0.2">
      <c r="A33828" s="1">
        <v>90555</v>
      </c>
      <c r="B33828" s="3">
        <v>101616983304</v>
      </c>
      <c r="C33828" s="4"/>
      <c r="D33828" s="1" t="s">
        <v>11</v>
      </c>
      <c r="E33828" s="1"/>
      <c r="F33828" s="1" t="s">
        <v>2292</v>
      </c>
    </row>
    <row r="33829" spans="1:6" x14ac:dyDescent="0.2">
      <c r="A33829" s="1">
        <v>90555</v>
      </c>
      <c r="B33829" s="3">
        <v>101762241720</v>
      </c>
      <c r="C33829" s="1" t="s">
        <v>12</v>
      </c>
      <c r="D33829" s="1" t="s">
        <v>11</v>
      </c>
      <c r="E33829" s="2" t="s">
        <v>4</v>
      </c>
      <c r="F33829" s="1" t="s">
        <v>2292</v>
      </c>
    </row>
    <row r="33830" spans="1:6" x14ac:dyDescent="0.2">
      <c r="A33830" s="1">
        <v>90555</v>
      </c>
      <c r="B33830" s="3">
        <v>101762244115</v>
      </c>
      <c r="C33830" s="1" t="s">
        <v>12</v>
      </c>
      <c r="D33830" s="1" t="s">
        <v>11</v>
      </c>
      <c r="E33830" s="2" t="s">
        <v>4</v>
      </c>
      <c r="F33830" s="1" t="s">
        <v>2292</v>
      </c>
    </row>
    <row r="33831" spans="1:6" x14ac:dyDescent="0.2">
      <c r="A33831" s="1">
        <v>90555</v>
      </c>
      <c r="B33831" s="3">
        <v>101472425084</v>
      </c>
      <c r="C33831" s="4"/>
      <c r="E33831" s="4"/>
      <c r="F33831" s="1" t="s">
        <v>14450</v>
      </c>
    </row>
    <row r="33832" spans="1:6" x14ac:dyDescent="0.2">
      <c r="A33832" s="1">
        <v>90555</v>
      </c>
      <c r="B33832" s="3">
        <v>101794148905</v>
      </c>
      <c r="C33832" s="1" t="s">
        <v>6</v>
      </c>
      <c r="D33832" s="1" t="s">
        <v>3</v>
      </c>
      <c r="E33832" s="1" t="s">
        <v>4</v>
      </c>
      <c r="F33832" s="1" t="s">
        <v>27446</v>
      </c>
    </row>
    <row r="33833" spans="1:6" x14ac:dyDescent="0.2">
      <c r="A33833" s="1">
        <v>90555</v>
      </c>
      <c r="B33833" s="3">
        <v>101470050881</v>
      </c>
      <c r="C33833" s="4"/>
      <c r="E33833" s="1"/>
      <c r="F33833" s="1" t="s">
        <v>10873</v>
      </c>
    </row>
    <row r="33834" spans="1:6" x14ac:dyDescent="0.2">
      <c r="A33834" s="1">
        <v>90555</v>
      </c>
      <c r="B33834" s="3">
        <v>101475730724</v>
      </c>
      <c r="C33834" s="4"/>
      <c r="E33834" s="1"/>
      <c r="F33834" s="1" t="s">
        <v>10873</v>
      </c>
    </row>
    <row r="33835" spans="1:6" x14ac:dyDescent="0.2">
      <c r="A33835" s="1">
        <v>90555</v>
      </c>
      <c r="B33835" s="3">
        <v>101475730724</v>
      </c>
      <c r="C33835" s="4"/>
      <c r="D33835" s="1" t="s">
        <v>7</v>
      </c>
      <c r="E33835" s="1" t="s">
        <v>5</v>
      </c>
      <c r="F33835" s="1" t="s">
        <v>10873</v>
      </c>
    </row>
    <row r="33836" spans="1:6" x14ac:dyDescent="0.2">
      <c r="A33836" s="1">
        <v>90555</v>
      </c>
      <c r="B33836" s="3">
        <v>101569169556</v>
      </c>
      <c r="C33836" s="4"/>
      <c r="D33836" s="1" t="s">
        <v>3</v>
      </c>
      <c r="E33836" s="1" t="s">
        <v>4</v>
      </c>
      <c r="F33836" s="1" t="s">
        <v>17688</v>
      </c>
    </row>
    <row r="33837" spans="1:6" x14ac:dyDescent="0.2">
      <c r="A33837" s="1">
        <v>90555</v>
      </c>
      <c r="B33837" s="3">
        <v>101504120551</v>
      </c>
      <c r="C33837" s="1" t="s">
        <v>12</v>
      </c>
      <c r="D33837" s="1" t="s">
        <v>7</v>
      </c>
      <c r="E33837" s="1" t="s">
        <v>8</v>
      </c>
      <c r="F33837" s="1" t="s">
        <v>14647</v>
      </c>
    </row>
    <row r="33838" spans="1:6" x14ac:dyDescent="0.2">
      <c r="A33838" s="1">
        <v>90555</v>
      </c>
      <c r="B33838" s="3">
        <v>101391770127</v>
      </c>
      <c r="C33838" s="1" t="s">
        <v>6</v>
      </c>
      <c r="D33838" s="1" t="s">
        <v>3</v>
      </c>
      <c r="E33838" s="2" t="s">
        <v>4</v>
      </c>
      <c r="F33838" s="1" t="s">
        <v>5369</v>
      </c>
    </row>
    <row r="33839" spans="1:6" x14ac:dyDescent="0.2">
      <c r="A33839" s="1">
        <v>90555</v>
      </c>
      <c r="B33839" s="3">
        <v>101456164100</v>
      </c>
      <c r="C33839" s="1" t="s">
        <v>14</v>
      </c>
      <c r="D33839" s="1" t="s">
        <v>3</v>
      </c>
      <c r="E33839" s="2" t="s">
        <v>9</v>
      </c>
      <c r="F33839" s="1" t="s">
        <v>8441</v>
      </c>
    </row>
    <row r="33840" spans="1:6" x14ac:dyDescent="0.2">
      <c r="A33840" s="1">
        <v>90555</v>
      </c>
      <c r="B33840" s="3">
        <v>101466600442</v>
      </c>
      <c r="C33840" s="4"/>
      <c r="E33840" s="1"/>
      <c r="F33840" s="1" t="s">
        <v>14345</v>
      </c>
    </row>
    <row r="33841" spans="1:6" x14ac:dyDescent="0.2">
      <c r="A33841" s="1">
        <v>90555</v>
      </c>
      <c r="B33841" s="3">
        <v>101411856854</v>
      </c>
      <c r="C33841" s="1" t="s">
        <v>14</v>
      </c>
      <c r="D33841" s="1" t="s">
        <v>3</v>
      </c>
      <c r="E33841" s="2" t="s">
        <v>4</v>
      </c>
      <c r="F33841" s="1" t="s">
        <v>6509</v>
      </c>
    </row>
    <row r="33842" spans="1:6" x14ac:dyDescent="0.2">
      <c r="A33842" s="1">
        <v>90555</v>
      </c>
      <c r="B33842" s="3">
        <v>101462751311</v>
      </c>
      <c r="C33842" s="1" t="s">
        <v>12</v>
      </c>
      <c r="D33842" s="1" t="s">
        <v>7</v>
      </c>
      <c r="E33842" s="2" t="s">
        <v>5</v>
      </c>
      <c r="F33842" s="1" t="s">
        <v>9074</v>
      </c>
    </row>
    <row r="33843" spans="1:6" x14ac:dyDescent="0.2">
      <c r="A33843" s="1">
        <v>90555</v>
      </c>
      <c r="B33843" s="3">
        <v>101464988309</v>
      </c>
      <c r="C33843" s="1" t="s">
        <v>12</v>
      </c>
      <c r="D33843" s="1" t="s">
        <v>7</v>
      </c>
      <c r="E33843" s="2" t="s">
        <v>5</v>
      </c>
      <c r="F33843" s="1" t="s">
        <v>9074</v>
      </c>
    </row>
    <row r="33844" spans="1:6" x14ac:dyDescent="0.2">
      <c r="A33844" s="1">
        <v>90555</v>
      </c>
      <c r="B33844" s="3">
        <v>101410459018</v>
      </c>
      <c r="C33844" s="1" t="s">
        <v>6</v>
      </c>
      <c r="D33844" s="1" t="s">
        <v>3</v>
      </c>
      <c r="E33844" s="2" t="s">
        <v>4</v>
      </c>
      <c r="F33844" s="1" t="s">
        <v>6323</v>
      </c>
    </row>
    <row r="33845" spans="1:6" x14ac:dyDescent="0.2">
      <c r="A33845" s="1">
        <v>90555</v>
      </c>
      <c r="B33845" s="3">
        <v>101373082735</v>
      </c>
      <c r="C33845" s="1" t="s">
        <v>14</v>
      </c>
      <c r="D33845" s="1" t="s">
        <v>3</v>
      </c>
      <c r="E33845" s="2" t="s">
        <v>4</v>
      </c>
      <c r="F33845" s="1" t="s">
        <v>4639</v>
      </c>
    </row>
    <row r="33846" spans="1:6" x14ac:dyDescent="0.2">
      <c r="A33846" s="1">
        <v>90555</v>
      </c>
      <c r="B33846" s="3">
        <v>101392174032</v>
      </c>
      <c r="C33846" s="1" t="s">
        <v>12</v>
      </c>
      <c r="D33846" s="1" t="s">
        <v>10</v>
      </c>
      <c r="E33846" s="2" t="s">
        <v>9</v>
      </c>
      <c r="F33846" s="1" t="s">
        <v>5497</v>
      </c>
    </row>
    <row r="33847" spans="1:6" x14ac:dyDescent="0.2">
      <c r="A33847" s="1">
        <v>90555</v>
      </c>
      <c r="B33847" s="3">
        <v>101392047038</v>
      </c>
      <c r="C33847" s="1" t="s">
        <v>12</v>
      </c>
      <c r="D33847" s="1" t="s">
        <v>7</v>
      </c>
      <c r="E33847" s="2" t="s">
        <v>8</v>
      </c>
      <c r="F33847" s="1" t="s">
        <v>5456</v>
      </c>
    </row>
    <row r="33848" spans="1:6" x14ac:dyDescent="0.2">
      <c r="A33848" s="1">
        <v>90555</v>
      </c>
      <c r="B33848" s="3">
        <v>101410879035</v>
      </c>
      <c r="C33848" s="1" t="s">
        <v>12</v>
      </c>
      <c r="D33848" s="1" t="s">
        <v>7</v>
      </c>
      <c r="E33848" s="2" t="s">
        <v>5</v>
      </c>
      <c r="F33848" s="1" t="s">
        <v>6402</v>
      </c>
    </row>
    <row r="33849" spans="1:6" x14ac:dyDescent="0.2">
      <c r="A33849" s="1">
        <v>90555</v>
      </c>
      <c r="B33849" s="3">
        <v>101413114549</v>
      </c>
      <c r="C33849" s="1" t="s">
        <v>13</v>
      </c>
      <c r="D33849" s="1" t="s">
        <v>11</v>
      </c>
      <c r="E33849" s="2" t="s">
        <v>9</v>
      </c>
      <c r="F33849" s="1" t="s">
        <v>6595</v>
      </c>
    </row>
    <row r="33850" spans="1:6" x14ac:dyDescent="0.2">
      <c r="A33850" s="1">
        <v>90555</v>
      </c>
      <c r="B33850" s="3">
        <v>101471679696</v>
      </c>
      <c r="C33850" s="1" t="s">
        <v>6</v>
      </c>
      <c r="D33850" s="1" t="s">
        <v>3</v>
      </c>
      <c r="E33850" s="1" t="s">
        <v>9</v>
      </c>
      <c r="F33850" s="1" t="s">
        <v>10755</v>
      </c>
    </row>
    <row r="33851" spans="1:6" x14ac:dyDescent="0.2">
      <c r="A33851" s="1">
        <v>90555</v>
      </c>
      <c r="B33851" s="3">
        <v>101471679696</v>
      </c>
      <c r="D33851" s="4"/>
      <c r="E33851" s="4"/>
      <c r="F33851" s="1" t="s">
        <v>10755</v>
      </c>
    </row>
    <row r="33852" spans="1:6" x14ac:dyDescent="0.2">
      <c r="A33852" s="1">
        <v>90555</v>
      </c>
      <c r="B33852" s="3">
        <v>101435235926</v>
      </c>
      <c r="C33852" s="1" t="s">
        <v>6</v>
      </c>
      <c r="D33852" s="1" t="s">
        <v>3</v>
      </c>
      <c r="E33852" s="2" t="s">
        <v>4</v>
      </c>
      <c r="F33852" s="1" t="s">
        <v>7561</v>
      </c>
    </row>
    <row r="33853" spans="1:6" x14ac:dyDescent="0.2">
      <c r="A33853" s="1">
        <v>90555</v>
      </c>
      <c r="B33853" s="3">
        <v>101386783603</v>
      </c>
      <c r="C33853" s="1" t="s">
        <v>14</v>
      </c>
      <c r="D33853" s="1" t="s">
        <v>11</v>
      </c>
      <c r="E33853" s="2" t="s">
        <v>4</v>
      </c>
      <c r="F33853" s="1" t="s">
        <v>5154</v>
      </c>
    </row>
    <row r="33854" spans="1:6" x14ac:dyDescent="0.2">
      <c r="A33854" s="1">
        <v>90555</v>
      </c>
      <c r="B33854" s="3">
        <v>101610436470</v>
      </c>
      <c r="C33854" s="4"/>
      <c r="D33854" s="1" t="s">
        <v>3</v>
      </c>
      <c r="E33854" s="1" t="s">
        <v>4</v>
      </c>
      <c r="F33854" s="1" t="s">
        <v>18671</v>
      </c>
    </row>
    <row r="33855" spans="1:6" x14ac:dyDescent="0.2">
      <c r="A33855" s="1">
        <v>90555</v>
      </c>
      <c r="B33855" s="3">
        <v>101391719413</v>
      </c>
      <c r="C33855" s="1" t="s">
        <v>13</v>
      </c>
      <c r="D33855" s="1" t="s">
        <v>11</v>
      </c>
      <c r="E33855" s="2" t="s">
        <v>9</v>
      </c>
      <c r="F33855" s="1" t="s">
        <v>5341</v>
      </c>
    </row>
    <row r="33856" spans="1:6" x14ac:dyDescent="0.2">
      <c r="A33856" s="1">
        <v>90555</v>
      </c>
      <c r="B33856" s="3">
        <v>101498360555</v>
      </c>
      <c r="C33856" s="1" t="s">
        <v>14</v>
      </c>
      <c r="D33856" s="1" t="s">
        <v>11</v>
      </c>
      <c r="E33856" s="1" t="s">
        <v>4</v>
      </c>
      <c r="F33856" s="1" t="s">
        <v>15517</v>
      </c>
    </row>
    <row r="33857" spans="1:6" x14ac:dyDescent="0.2">
      <c r="A33857" s="1">
        <v>90555</v>
      </c>
      <c r="B33857" s="3">
        <v>101498360555</v>
      </c>
      <c r="C33857" s="4"/>
      <c r="E33857" s="1"/>
      <c r="F33857" s="1" t="s">
        <v>15517</v>
      </c>
    </row>
    <row r="33858" spans="1:6" x14ac:dyDescent="0.2">
      <c r="A33858" s="1">
        <v>90555</v>
      </c>
      <c r="B33858" s="3">
        <v>101789476581</v>
      </c>
      <c r="C33858" s="1" t="s">
        <v>14</v>
      </c>
      <c r="D33858" s="1" t="s">
        <v>11</v>
      </c>
      <c r="E33858" s="1" t="s">
        <v>4</v>
      </c>
      <c r="F33858" s="1" t="s">
        <v>15517</v>
      </c>
    </row>
    <row r="33859" spans="1:6" x14ac:dyDescent="0.2">
      <c r="A33859" s="1">
        <v>90555</v>
      </c>
      <c r="B33859" s="3">
        <v>101442165034</v>
      </c>
      <c r="C33859" s="1" t="s">
        <v>13</v>
      </c>
      <c r="D33859" s="1" t="s">
        <v>11</v>
      </c>
      <c r="E33859" s="2" t="s">
        <v>9</v>
      </c>
      <c r="F33859" s="1" t="s">
        <v>8003</v>
      </c>
    </row>
    <row r="33860" spans="1:6" x14ac:dyDescent="0.2">
      <c r="A33860" s="1">
        <v>90555</v>
      </c>
      <c r="B33860" s="3">
        <v>101371624702</v>
      </c>
      <c r="C33860" s="1" t="s">
        <v>12</v>
      </c>
      <c r="D33860" s="1" t="s">
        <v>7</v>
      </c>
      <c r="E33860" s="2" t="s">
        <v>8</v>
      </c>
      <c r="F33860" s="1" t="s">
        <v>4521</v>
      </c>
    </row>
    <row r="33861" spans="1:6" x14ac:dyDescent="0.2">
      <c r="A33861" s="1">
        <v>90555</v>
      </c>
      <c r="B33861" s="3">
        <v>101471014847</v>
      </c>
      <c r="C33861" s="1" t="s">
        <v>14</v>
      </c>
      <c r="D33861" s="1" t="s">
        <v>3</v>
      </c>
      <c r="E33861" s="1" t="s">
        <v>4</v>
      </c>
      <c r="F33861" s="1" t="s">
        <v>10697</v>
      </c>
    </row>
    <row r="33862" spans="1:6" x14ac:dyDescent="0.2">
      <c r="A33862" s="1">
        <v>90555</v>
      </c>
      <c r="B33862" s="3">
        <v>101471014847</v>
      </c>
      <c r="C33862" s="4"/>
      <c r="E33862" s="1"/>
      <c r="F33862" s="1" t="s">
        <v>10697</v>
      </c>
    </row>
    <row r="33863" spans="1:6" x14ac:dyDescent="0.2">
      <c r="A33863" s="1">
        <v>90555</v>
      </c>
      <c r="B33863" s="3">
        <v>101414821578</v>
      </c>
      <c r="C33863" s="1" t="s">
        <v>12</v>
      </c>
      <c r="D33863" s="1" t="s">
        <v>11</v>
      </c>
      <c r="E33863" s="2" t="s">
        <v>4</v>
      </c>
      <c r="F33863" s="1" t="s">
        <v>6940</v>
      </c>
    </row>
    <row r="33864" spans="1:6" x14ac:dyDescent="0.2">
      <c r="A33864" s="1">
        <v>90555</v>
      </c>
      <c r="B33864" s="3">
        <v>101572133297</v>
      </c>
      <c r="C33864" s="4"/>
      <c r="D33864" s="1" t="s">
        <v>3</v>
      </c>
      <c r="E33864" s="1" t="s">
        <v>4</v>
      </c>
      <c r="F33864" s="1" t="s">
        <v>17814</v>
      </c>
    </row>
    <row r="33865" spans="1:6" x14ac:dyDescent="0.2">
      <c r="A33865" s="1">
        <v>90555</v>
      </c>
      <c r="B33865" s="3">
        <v>101436817597</v>
      </c>
      <c r="C33865" s="1" t="s">
        <v>12</v>
      </c>
      <c r="D33865" s="1" t="s">
        <v>7</v>
      </c>
      <c r="E33865" s="2" t="s">
        <v>8</v>
      </c>
      <c r="F33865" s="1" t="s">
        <v>7587</v>
      </c>
    </row>
    <row r="33866" spans="1:6" x14ac:dyDescent="0.2">
      <c r="A33866" s="1">
        <v>90555</v>
      </c>
      <c r="B33866" s="3">
        <v>101786978452</v>
      </c>
      <c r="C33866" s="1" t="s">
        <v>6</v>
      </c>
      <c r="D33866" s="1" t="s">
        <v>3</v>
      </c>
      <c r="E33866" s="1" t="s">
        <v>4</v>
      </c>
      <c r="F33866" s="1" t="s">
        <v>26689</v>
      </c>
    </row>
    <row r="33867" spans="1:6" x14ac:dyDescent="0.2">
      <c r="A33867" s="1">
        <v>90555</v>
      </c>
      <c r="B33867" s="3">
        <v>101645017971</v>
      </c>
      <c r="C33867" s="4"/>
      <c r="E33867" s="1"/>
      <c r="F33867" s="1" t="s">
        <v>19954</v>
      </c>
    </row>
    <row r="33868" spans="1:6" x14ac:dyDescent="0.2">
      <c r="A33868" s="1">
        <v>90555</v>
      </c>
      <c r="B33868" s="3">
        <v>101770469140</v>
      </c>
      <c r="C33868" s="1" t="s">
        <v>13</v>
      </c>
      <c r="D33868" s="1" t="s">
        <v>3</v>
      </c>
      <c r="E33868" s="1" t="s">
        <v>9</v>
      </c>
      <c r="F33868" s="1" t="s">
        <v>19954</v>
      </c>
    </row>
    <row r="33869" spans="1:6" x14ac:dyDescent="0.2">
      <c r="A33869" s="1">
        <v>90555</v>
      </c>
      <c r="B33869" s="3">
        <v>101710136015</v>
      </c>
      <c r="C33869" s="1" t="s">
        <v>6</v>
      </c>
      <c r="D33869" s="1" t="s">
        <v>3</v>
      </c>
      <c r="E33869" s="2" t="s">
        <v>4</v>
      </c>
      <c r="F33869" s="1" t="s">
        <v>27922</v>
      </c>
    </row>
    <row r="33870" spans="1:6" x14ac:dyDescent="0.2">
      <c r="A33870" s="1">
        <v>90555</v>
      </c>
      <c r="B33870" s="3">
        <v>101770449013</v>
      </c>
      <c r="C33870" s="1" t="s">
        <v>6</v>
      </c>
      <c r="D33870" s="1" t="s">
        <v>3</v>
      </c>
      <c r="E33870" s="1" t="s">
        <v>4</v>
      </c>
      <c r="F33870" s="1" t="s">
        <v>13659</v>
      </c>
    </row>
    <row r="33871" spans="1:6" x14ac:dyDescent="0.2">
      <c r="A33871" s="1">
        <v>90555</v>
      </c>
      <c r="B33871" s="3">
        <v>101770455824</v>
      </c>
      <c r="C33871" s="1" t="s">
        <v>6</v>
      </c>
      <c r="D33871" s="1" t="s">
        <v>3</v>
      </c>
      <c r="E33871" s="1" t="s">
        <v>4</v>
      </c>
      <c r="F33871" s="1" t="s">
        <v>13659</v>
      </c>
    </row>
    <row r="33872" spans="1:6" x14ac:dyDescent="0.2">
      <c r="A33872" s="1">
        <v>90555</v>
      </c>
      <c r="B33872" s="3">
        <v>101770477136</v>
      </c>
      <c r="C33872" s="1" t="s">
        <v>6</v>
      </c>
      <c r="D33872" s="1" t="s">
        <v>3</v>
      </c>
      <c r="E33872" s="1" t="s">
        <v>4</v>
      </c>
      <c r="F33872" s="1" t="s">
        <v>13659</v>
      </c>
    </row>
    <row r="33873" spans="1:6" x14ac:dyDescent="0.2">
      <c r="A33873" s="1">
        <v>90555</v>
      </c>
      <c r="B33873" s="3">
        <v>101770432534</v>
      </c>
      <c r="C33873" s="1" t="s">
        <v>12</v>
      </c>
      <c r="D33873" s="1" t="s">
        <v>7</v>
      </c>
      <c r="E33873" s="1" t="s">
        <v>5</v>
      </c>
      <c r="F33873" s="1" t="s">
        <v>21686</v>
      </c>
    </row>
    <row r="33874" spans="1:6" x14ac:dyDescent="0.2">
      <c r="A33874" s="1">
        <v>90555</v>
      </c>
      <c r="B33874" s="3">
        <v>101770433907</v>
      </c>
      <c r="C33874" s="1" t="s">
        <v>12</v>
      </c>
      <c r="D33874" s="1" t="s">
        <v>7</v>
      </c>
      <c r="E33874" s="1" t="s">
        <v>5</v>
      </c>
      <c r="F33874" s="1" t="s">
        <v>21686</v>
      </c>
    </row>
    <row r="33875" spans="1:6" x14ac:dyDescent="0.2">
      <c r="A33875" s="1">
        <v>90555</v>
      </c>
      <c r="B33875" s="3">
        <v>101392453507</v>
      </c>
      <c r="C33875" s="1" t="s">
        <v>14</v>
      </c>
      <c r="D33875" s="1" t="s">
        <v>3</v>
      </c>
      <c r="E33875" s="2" t="s">
        <v>4</v>
      </c>
      <c r="F33875" s="1" t="s">
        <v>5527</v>
      </c>
    </row>
    <row r="33876" spans="1:6" x14ac:dyDescent="0.2">
      <c r="A33876" s="1">
        <v>90555</v>
      </c>
      <c r="B33876" s="3">
        <v>101410412322</v>
      </c>
      <c r="C33876" s="1" t="s">
        <v>14</v>
      </c>
      <c r="D33876" s="1" t="s">
        <v>3</v>
      </c>
      <c r="E33876" s="2" t="s">
        <v>4</v>
      </c>
      <c r="F33876" s="1" t="s">
        <v>5527</v>
      </c>
    </row>
    <row r="33877" spans="1:6" x14ac:dyDescent="0.2">
      <c r="A33877" s="1">
        <v>90555</v>
      </c>
      <c r="B33877" s="3">
        <v>101765188293</v>
      </c>
      <c r="C33877" s="1" t="s">
        <v>6</v>
      </c>
      <c r="D33877" s="1" t="s">
        <v>3</v>
      </c>
      <c r="E33877" s="1" t="s">
        <v>9</v>
      </c>
      <c r="F33877" s="1" t="s">
        <v>12308</v>
      </c>
    </row>
    <row r="33878" spans="1:6" x14ac:dyDescent="0.2">
      <c r="A33878" s="1">
        <v>90555</v>
      </c>
      <c r="B33878" s="3">
        <v>101546024150</v>
      </c>
      <c r="C33878" s="4"/>
      <c r="D33878" s="1" t="s">
        <v>3</v>
      </c>
      <c r="E33878" s="1" t="s">
        <v>4</v>
      </c>
      <c r="F33878" s="1" t="s">
        <v>17170</v>
      </c>
    </row>
    <row r="33879" spans="1:6" x14ac:dyDescent="0.2">
      <c r="A33879" s="1">
        <v>90555</v>
      </c>
      <c r="B33879" s="3">
        <v>101770467118</v>
      </c>
      <c r="C33879" s="1" t="s">
        <v>6</v>
      </c>
      <c r="D33879" s="1" t="s">
        <v>3</v>
      </c>
      <c r="E33879" s="1" t="s">
        <v>4</v>
      </c>
      <c r="F33879" s="1" t="s">
        <v>23523</v>
      </c>
    </row>
    <row r="33880" spans="1:6" x14ac:dyDescent="0.2">
      <c r="A33880" s="1">
        <v>90555</v>
      </c>
      <c r="B33880" s="3">
        <v>101616662685</v>
      </c>
      <c r="C33880" s="4"/>
      <c r="D33880" s="1" t="s">
        <v>3</v>
      </c>
      <c r="E33880" s="1" t="s">
        <v>4</v>
      </c>
      <c r="F33880" s="1" t="s">
        <v>2203</v>
      </c>
    </row>
    <row r="33881" spans="1:6" x14ac:dyDescent="0.2">
      <c r="A33881" s="1">
        <v>90555</v>
      </c>
      <c r="B33881" s="3">
        <v>101762241407</v>
      </c>
      <c r="C33881" s="1" t="s">
        <v>6</v>
      </c>
      <c r="D33881" s="1" t="s">
        <v>3</v>
      </c>
      <c r="E33881" s="2" t="s">
        <v>4</v>
      </c>
      <c r="F33881" s="1" t="s">
        <v>2203</v>
      </c>
    </row>
    <row r="33882" spans="1:6" x14ac:dyDescent="0.2">
      <c r="A33882" s="1">
        <v>90555</v>
      </c>
      <c r="B33882" s="3">
        <v>101513895749</v>
      </c>
      <c r="C33882" s="4"/>
      <c r="E33882" s="4"/>
      <c r="F33882" s="1" t="s">
        <v>11227</v>
      </c>
    </row>
    <row r="33883" spans="1:6" x14ac:dyDescent="0.2">
      <c r="A33883" s="1">
        <v>90555</v>
      </c>
      <c r="B33883" s="3">
        <v>101513895749</v>
      </c>
      <c r="C33883" s="4"/>
      <c r="D33883" s="1" t="s">
        <v>3</v>
      </c>
      <c r="E33883" s="4"/>
      <c r="F33883" s="1" t="s">
        <v>11227</v>
      </c>
    </row>
    <row r="33884" spans="1:6" x14ac:dyDescent="0.2">
      <c r="A33884" s="1">
        <v>90555</v>
      </c>
      <c r="B33884" s="3">
        <v>101770424527</v>
      </c>
      <c r="C33884" s="1" t="s">
        <v>12</v>
      </c>
      <c r="D33884" s="1" t="s">
        <v>17</v>
      </c>
      <c r="E33884" s="1" t="s">
        <v>5</v>
      </c>
      <c r="F33884" s="1" t="s">
        <v>13870</v>
      </c>
    </row>
    <row r="33885" spans="1:6" x14ac:dyDescent="0.2">
      <c r="A33885" s="1">
        <v>90555</v>
      </c>
      <c r="B33885" s="3">
        <v>101714174833</v>
      </c>
      <c r="C33885" s="1" t="s">
        <v>12</v>
      </c>
      <c r="D33885" s="1" t="s">
        <v>3</v>
      </c>
      <c r="E33885" s="2" t="s">
        <v>9</v>
      </c>
      <c r="F33885" s="1" t="s">
        <v>28023</v>
      </c>
    </row>
    <row r="33886" spans="1:6" x14ac:dyDescent="0.2">
      <c r="A33886" s="1">
        <v>90555</v>
      </c>
      <c r="B33886" s="3">
        <v>101770479343</v>
      </c>
      <c r="D33886" s="1" t="s">
        <v>3</v>
      </c>
      <c r="E33886" s="1" t="s">
        <v>4</v>
      </c>
      <c r="F33886" s="1" t="s">
        <v>24082</v>
      </c>
    </row>
    <row r="33887" spans="1:6" x14ac:dyDescent="0.2">
      <c r="A33887" s="1">
        <v>90555</v>
      </c>
      <c r="B33887" s="3">
        <v>101770453960</v>
      </c>
      <c r="C33887" s="1" t="s">
        <v>6</v>
      </c>
      <c r="D33887" s="1" t="s">
        <v>7</v>
      </c>
      <c r="E33887" s="1" t="s">
        <v>5</v>
      </c>
      <c r="F33887" s="1" t="s">
        <v>14051</v>
      </c>
    </row>
    <row r="33888" spans="1:6" x14ac:dyDescent="0.2">
      <c r="A33888" s="1">
        <v>90555</v>
      </c>
      <c r="B33888" s="3">
        <v>101487652462</v>
      </c>
      <c r="C33888" s="1" t="s">
        <v>6</v>
      </c>
      <c r="D33888" s="1" t="s">
        <v>3</v>
      </c>
      <c r="E33888" s="1" t="s">
        <v>9</v>
      </c>
      <c r="F33888" s="1" t="s">
        <v>18140</v>
      </c>
    </row>
    <row r="33889" spans="1:6" x14ac:dyDescent="0.2">
      <c r="A33889" s="1">
        <v>90555</v>
      </c>
      <c r="B33889" s="3">
        <v>101575244809</v>
      </c>
      <c r="C33889" s="1" t="s">
        <v>6</v>
      </c>
      <c r="D33889" s="1" t="s">
        <v>3</v>
      </c>
      <c r="E33889" s="1" t="s">
        <v>4</v>
      </c>
      <c r="F33889" s="1" t="s">
        <v>17952</v>
      </c>
    </row>
    <row r="33890" spans="1:6" x14ac:dyDescent="0.2">
      <c r="A33890" s="1">
        <v>90555</v>
      </c>
      <c r="B33890" s="3">
        <v>101575826026</v>
      </c>
      <c r="C33890" s="1" t="s">
        <v>6</v>
      </c>
      <c r="D33890" s="1" t="s">
        <v>3</v>
      </c>
      <c r="E33890" s="1" t="s">
        <v>4</v>
      </c>
      <c r="F33890" s="1" t="s">
        <v>17991</v>
      </c>
    </row>
    <row r="33891" spans="1:6" x14ac:dyDescent="0.2">
      <c r="A33891" s="1">
        <v>90555</v>
      </c>
      <c r="B33891" s="3">
        <v>101771474846</v>
      </c>
      <c r="C33891" s="1" t="s">
        <v>6</v>
      </c>
      <c r="D33891" s="1" t="s">
        <v>3</v>
      </c>
      <c r="E33891" s="1" t="s">
        <v>4</v>
      </c>
      <c r="F33891" s="1" t="s">
        <v>24554</v>
      </c>
    </row>
    <row r="33892" spans="1:6" x14ac:dyDescent="0.2">
      <c r="A33892" s="1">
        <v>90555</v>
      </c>
      <c r="B33892" s="3">
        <v>101646566003</v>
      </c>
      <c r="C33892" s="4"/>
      <c r="E33892" s="4"/>
      <c r="F33892" s="1" t="s">
        <v>20415</v>
      </c>
    </row>
    <row r="33893" spans="1:6" x14ac:dyDescent="0.2">
      <c r="A33893" s="1">
        <v>90555</v>
      </c>
      <c r="B33893" s="3">
        <v>101698846263</v>
      </c>
      <c r="C33893" s="1" t="s">
        <v>12</v>
      </c>
      <c r="D33893" s="1" t="s">
        <v>18</v>
      </c>
      <c r="E33893" s="2" t="s">
        <v>4</v>
      </c>
      <c r="F33893" s="1" t="s">
        <v>13749</v>
      </c>
    </row>
    <row r="33894" spans="1:6" x14ac:dyDescent="0.2">
      <c r="A33894" s="1">
        <v>90555</v>
      </c>
      <c r="B33894" s="3">
        <v>101770477292</v>
      </c>
      <c r="C33894" s="1" t="s">
        <v>12</v>
      </c>
      <c r="D33894" s="1" t="s">
        <v>18</v>
      </c>
      <c r="E33894" s="1" t="s">
        <v>4</v>
      </c>
      <c r="F33894" s="1" t="s">
        <v>13749</v>
      </c>
    </row>
    <row r="33895" spans="1:6" x14ac:dyDescent="0.2">
      <c r="A33895" s="1">
        <v>90555</v>
      </c>
      <c r="B33895" s="3">
        <v>101770453820</v>
      </c>
      <c r="C33895" s="1" t="s">
        <v>14</v>
      </c>
      <c r="D33895" s="1" t="s">
        <v>3</v>
      </c>
      <c r="E33895" s="1" t="s">
        <v>4</v>
      </c>
      <c r="F33895" s="1" t="s">
        <v>13979</v>
      </c>
    </row>
    <row r="33896" spans="1:6" x14ac:dyDescent="0.2">
      <c r="A33896" s="1">
        <v>90555</v>
      </c>
      <c r="B33896" s="3">
        <v>101498692164</v>
      </c>
      <c r="C33896" s="1" t="s">
        <v>6</v>
      </c>
      <c r="D33896" s="1" t="s">
        <v>7</v>
      </c>
      <c r="E33896" s="1" t="s">
        <v>8</v>
      </c>
      <c r="F33896" s="1" t="s">
        <v>17510</v>
      </c>
    </row>
    <row r="33897" spans="1:6" x14ac:dyDescent="0.2">
      <c r="A33897" s="1">
        <v>90555</v>
      </c>
      <c r="B33897" s="3">
        <v>101461770454</v>
      </c>
      <c r="C33897" s="1" t="s">
        <v>6</v>
      </c>
      <c r="D33897" s="1" t="s">
        <v>3</v>
      </c>
      <c r="E33897" s="2" t="s">
        <v>4</v>
      </c>
      <c r="F33897" s="1" t="s">
        <v>8901</v>
      </c>
    </row>
    <row r="33898" spans="1:6" x14ac:dyDescent="0.2">
      <c r="A33898" s="1">
        <v>90555</v>
      </c>
      <c r="B33898" s="3">
        <v>101462523700</v>
      </c>
      <c r="C33898" s="1" t="s">
        <v>14</v>
      </c>
      <c r="D33898" s="1" t="s">
        <v>3</v>
      </c>
      <c r="E33898" s="2" t="s">
        <v>4</v>
      </c>
      <c r="F33898" s="1" t="s">
        <v>9014</v>
      </c>
    </row>
    <row r="33899" spans="1:6" x14ac:dyDescent="0.2">
      <c r="A33899" s="1">
        <v>90555</v>
      </c>
      <c r="B33899" s="3">
        <v>101615663546</v>
      </c>
      <c r="C33899" s="1" t="s">
        <v>6</v>
      </c>
      <c r="D33899" s="1" t="s">
        <v>7</v>
      </c>
      <c r="E33899" s="1" t="s">
        <v>8</v>
      </c>
      <c r="F33899" s="1" t="s">
        <v>11580</v>
      </c>
    </row>
    <row r="33900" spans="1:6" x14ac:dyDescent="0.2">
      <c r="A33900" s="1">
        <v>90555</v>
      </c>
      <c r="B33900" s="3">
        <v>101762257667</v>
      </c>
      <c r="C33900" s="1" t="s">
        <v>6</v>
      </c>
      <c r="D33900" s="1" t="s">
        <v>7</v>
      </c>
      <c r="E33900" s="1" t="s">
        <v>8</v>
      </c>
      <c r="F33900" s="1" t="s">
        <v>11580</v>
      </c>
    </row>
    <row r="33901" spans="1:6" x14ac:dyDescent="0.2">
      <c r="A33901" s="1">
        <v>90555</v>
      </c>
      <c r="B33901" s="3">
        <v>101770539192</v>
      </c>
      <c r="C33901" s="1" t="s">
        <v>6</v>
      </c>
      <c r="D33901" s="1" t="s">
        <v>3</v>
      </c>
      <c r="E33901" s="1" t="s">
        <v>4</v>
      </c>
      <c r="F33901" s="1" t="s">
        <v>24265</v>
      </c>
    </row>
    <row r="33902" spans="1:6" x14ac:dyDescent="0.2">
      <c r="A33902" s="1">
        <v>90555</v>
      </c>
      <c r="B33902" s="3">
        <v>101791404005</v>
      </c>
      <c r="C33902" s="1" t="s">
        <v>6</v>
      </c>
      <c r="D33902" s="1" t="s">
        <v>3</v>
      </c>
      <c r="E33902" s="1" t="s">
        <v>9</v>
      </c>
      <c r="F33902" s="1" t="s">
        <v>27126</v>
      </c>
    </row>
    <row r="33903" spans="1:6" x14ac:dyDescent="0.2">
      <c r="A33903" s="1">
        <v>90555</v>
      </c>
      <c r="B33903" s="3">
        <v>101615668164</v>
      </c>
      <c r="C33903" s="4"/>
      <c r="E33903" s="1" t="s">
        <v>4</v>
      </c>
      <c r="F33903" s="1" t="s">
        <v>2926</v>
      </c>
    </row>
    <row r="33904" spans="1:6" x14ac:dyDescent="0.2">
      <c r="A33904" s="1">
        <v>90555</v>
      </c>
      <c r="B33904" s="3">
        <v>101762242352</v>
      </c>
      <c r="C33904" s="1" t="s">
        <v>14</v>
      </c>
      <c r="D33904" s="1" t="s">
        <v>3</v>
      </c>
      <c r="E33904" s="2" t="s">
        <v>4</v>
      </c>
      <c r="F33904" s="1" t="s">
        <v>2926</v>
      </c>
    </row>
    <row r="33905" spans="1:6" x14ac:dyDescent="0.2">
      <c r="A33905" s="1">
        <v>90555</v>
      </c>
      <c r="B33905" s="3">
        <v>101461769483</v>
      </c>
      <c r="C33905" s="1" t="s">
        <v>6</v>
      </c>
      <c r="D33905" s="1" t="s">
        <v>3</v>
      </c>
      <c r="E33905" s="2" t="s">
        <v>4</v>
      </c>
      <c r="F33905" s="1" t="s">
        <v>8937</v>
      </c>
    </row>
    <row r="33906" spans="1:6" x14ac:dyDescent="0.2">
      <c r="A33906" s="1">
        <v>90555</v>
      </c>
      <c r="B33906" s="3">
        <v>101615541649</v>
      </c>
      <c r="C33906" s="2" t="s">
        <v>12</v>
      </c>
      <c r="D33906" s="1" t="s">
        <v>7</v>
      </c>
      <c r="E33906" s="1" t="s">
        <v>5</v>
      </c>
      <c r="F33906" s="1" t="s">
        <v>2097</v>
      </c>
    </row>
    <row r="33907" spans="1:6" x14ac:dyDescent="0.2">
      <c r="A33907" s="1">
        <v>90555</v>
      </c>
      <c r="B33907" s="3">
        <v>101762242112</v>
      </c>
      <c r="C33907" s="1" t="s">
        <v>12</v>
      </c>
      <c r="D33907" s="1" t="s">
        <v>7</v>
      </c>
      <c r="E33907" s="2" t="s">
        <v>5</v>
      </c>
      <c r="F33907" s="1" t="s">
        <v>2097</v>
      </c>
    </row>
    <row r="33908" spans="1:6" x14ac:dyDescent="0.2">
      <c r="A33908" s="1">
        <v>90555</v>
      </c>
      <c r="B33908" s="3">
        <v>101650600516</v>
      </c>
      <c r="C33908" s="4"/>
      <c r="D33908" s="1" t="s">
        <v>3</v>
      </c>
      <c r="E33908" s="1" t="s">
        <v>4</v>
      </c>
      <c r="F33908" s="1" t="s">
        <v>16018</v>
      </c>
    </row>
    <row r="33909" spans="1:6" x14ac:dyDescent="0.2">
      <c r="A33909" s="1">
        <v>90555</v>
      </c>
      <c r="B33909" s="3">
        <v>101650600516</v>
      </c>
      <c r="C33909" s="4"/>
      <c r="E33909" s="1"/>
      <c r="F33909" s="1" t="s">
        <v>16018</v>
      </c>
    </row>
    <row r="33910" spans="1:6" x14ac:dyDescent="0.2">
      <c r="A33910" s="1">
        <v>90555</v>
      </c>
      <c r="B33910" s="3">
        <v>101646572486</v>
      </c>
      <c r="C33910" s="1" t="s">
        <v>6</v>
      </c>
      <c r="D33910" s="1" t="s">
        <v>7</v>
      </c>
      <c r="E33910" s="4"/>
      <c r="F33910" s="1" t="s">
        <v>15239</v>
      </c>
    </row>
    <row r="33911" spans="1:6" x14ac:dyDescent="0.2">
      <c r="A33911" s="1">
        <v>90555</v>
      </c>
      <c r="B33911" s="3">
        <v>101646572486</v>
      </c>
      <c r="E33911" s="4"/>
      <c r="F33911" s="1" t="s">
        <v>15239</v>
      </c>
    </row>
    <row r="33912" spans="1:6" x14ac:dyDescent="0.2">
      <c r="A33912" s="1">
        <v>90555</v>
      </c>
      <c r="B33912" s="3">
        <v>101620148590</v>
      </c>
      <c r="D33912" s="1" t="s">
        <v>3</v>
      </c>
      <c r="E33912" s="1" t="s">
        <v>4</v>
      </c>
      <c r="F33912" s="1" t="s">
        <v>19289</v>
      </c>
    </row>
    <row r="33913" spans="1:6" x14ac:dyDescent="0.2">
      <c r="A33913" s="1">
        <v>90555</v>
      </c>
      <c r="B33913" s="3">
        <v>101770448910</v>
      </c>
      <c r="C33913" s="1" t="s">
        <v>6</v>
      </c>
      <c r="D33913" s="1" t="s">
        <v>3</v>
      </c>
      <c r="E33913" s="1" t="s">
        <v>4</v>
      </c>
      <c r="F33913" s="1" t="s">
        <v>22101</v>
      </c>
    </row>
    <row r="33914" spans="1:6" x14ac:dyDescent="0.2">
      <c r="A33914" s="1">
        <v>90555</v>
      </c>
      <c r="B33914" s="3">
        <v>101770435788</v>
      </c>
      <c r="C33914" s="1" t="s">
        <v>6</v>
      </c>
      <c r="D33914" s="1" t="s">
        <v>3</v>
      </c>
      <c r="E33914" s="1" t="s">
        <v>4</v>
      </c>
      <c r="F33914" s="1" t="s">
        <v>21546</v>
      </c>
    </row>
    <row r="33915" spans="1:6" x14ac:dyDescent="0.2">
      <c r="A33915" s="1">
        <v>90555</v>
      </c>
      <c r="B33915" s="3">
        <v>101772354321</v>
      </c>
      <c r="C33915" s="1" t="s">
        <v>6</v>
      </c>
      <c r="D33915" s="1" t="s">
        <v>3</v>
      </c>
      <c r="E33915" s="1" t="s">
        <v>4</v>
      </c>
      <c r="F33915" s="1" t="s">
        <v>24644</v>
      </c>
    </row>
    <row r="33916" spans="1:6" x14ac:dyDescent="0.2">
      <c r="A33916" s="1">
        <v>90555</v>
      </c>
      <c r="B33916" s="3">
        <v>101764637368</v>
      </c>
      <c r="C33916" s="1" t="s">
        <v>6</v>
      </c>
      <c r="D33916" s="1" t="s">
        <v>3</v>
      </c>
      <c r="E33916" s="1" t="s">
        <v>4</v>
      </c>
      <c r="F33916" s="1" t="s">
        <v>12208</v>
      </c>
    </row>
    <row r="33917" spans="1:6" x14ac:dyDescent="0.2">
      <c r="A33917" s="1">
        <v>90555</v>
      </c>
      <c r="B33917" s="3">
        <v>101771889407</v>
      </c>
      <c r="C33917" s="1" t="s">
        <v>14</v>
      </c>
      <c r="D33917" s="1" t="s">
        <v>3</v>
      </c>
      <c r="E33917" s="1" t="s">
        <v>4</v>
      </c>
      <c r="F33917" s="1" t="s">
        <v>24584</v>
      </c>
    </row>
    <row r="33918" spans="1:6" x14ac:dyDescent="0.2">
      <c r="A33918" s="1">
        <v>90555</v>
      </c>
      <c r="B33918" s="3">
        <v>101465281234</v>
      </c>
      <c r="C33918" s="1" t="s">
        <v>13</v>
      </c>
      <c r="D33918" s="1" t="s">
        <v>11</v>
      </c>
      <c r="E33918" s="2" t="s">
        <v>9</v>
      </c>
      <c r="F33918" s="1" t="s">
        <v>9405</v>
      </c>
    </row>
    <row r="33919" spans="1:6" x14ac:dyDescent="0.2">
      <c r="A33919" s="1">
        <v>90555</v>
      </c>
      <c r="B33919" s="3">
        <v>101770435764</v>
      </c>
      <c r="C33919" s="1" t="s">
        <v>14</v>
      </c>
      <c r="D33919" s="1" t="s">
        <v>3</v>
      </c>
      <c r="E33919" s="1" t="s">
        <v>4</v>
      </c>
      <c r="F33919" s="1" t="s">
        <v>21527</v>
      </c>
    </row>
    <row r="33920" spans="1:6" x14ac:dyDescent="0.2">
      <c r="A33920" s="1">
        <v>90555</v>
      </c>
      <c r="B33920" s="3">
        <v>101782667479</v>
      </c>
      <c r="C33920" s="1" t="s">
        <v>6</v>
      </c>
      <c r="D33920" s="1" t="s">
        <v>7</v>
      </c>
      <c r="E33920" s="1" t="s">
        <v>5</v>
      </c>
      <c r="F33920" s="1" t="s">
        <v>25999</v>
      </c>
    </row>
    <row r="33921" spans="1:6" x14ac:dyDescent="0.2">
      <c r="A33921" s="1">
        <v>90555</v>
      </c>
      <c r="B33921" s="3">
        <v>101728220947</v>
      </c>
      <c r="C33921" s="1" t="s">
        <v>14</v>
      </c>
      <c r="D33921" s="1" t="s">
        <v>3</v>
      </c>
      <c r="E33921" s="2" t="s">
        <v>9</v>
      </c>
      <c r="F33921" s="1" t="s">
        <v>28468</v>
      </c>
    </row>
    <row r="33922" spans="1:6" x14ac:dyDescent="0.2">
      <c r="A33922" s="1">
        <v>90555</v>
      </c>
      <c r="B33922" s="3">
        <v>101480995629</v>
      </c>
      <c r="C33922" s="4"/>
      <c r="E33922" s="4"/>
      <c r="F33922" s="1" t="s">
        <v>11385</v>
      </c>
    </row>
    <row r="33923" spans="1:6" x14ac:dyDescent="0.2">
      <c r="A33923" s="1">
        <v>90555</v>
      </c>
      <c r="B33923" s="3">
        <v>101480995629</v>
      </c>
      <c r="C33923" s="4"/>
      <c r="E33923" s="4"/>
      <c r="F33923" s="1" t="s">
        <v>11385</v>
      </c>
    </row>
    <row r="33924" spans="1:6" x14ac:dyDescent="0.2">
      <c r="A33924" s="1">
        <v>90555</v>
      </c>
      <c r="B33924" s="3">
        <v>101765191050</v>
      </c>
      <c r="C33924" s="1" t="s">
        <v>6</v>
      </c>
      <c r="D33924" s="1" t="s">
        <v>3</v>
      </c>
      <c r="E33924" s="1" t="s">
        <v>4</v>
      </c>
      <c r="F33924" s="1" t="s">
        <v>12422</v>
      </c>
    </row>
    <row r="33925" spans="1:6" x14ac:dyDescent="0.2">
      <c r="A33925" s="1">
        <v>90555</v>
      </c>
      <c r="B33925" s="3">
        <v>101456679409</v>
      </c>
      <c r="C33925" s="1" t="s">
        <v>12</v>
      </c>
      <c r="D33925" s="1" t="s">
        <v>7</v>
      </c>
      <c r="E33925" s="2" t="s">
        <v>5</v>
      </c>
      <c r="F33925" s="1" t="s">
        <v>8484</v>
      </c>
    </row>
    <row r="33926" spans="1:6" x14ac:dyDescent="0.2">
      <c r="A33926" s="1">
        <v>90555</v>
      </c>
      <c r="B33926" s="3">
        <v>101759948352</v>
      </c>
      <c r="C33926" s="1" t="s">
        <v>14</v>
      </c>
      <c r="D33926" s="1" t="s">
        <v>3</v>
      </c>
      <c r="E33926" s="2" t="s">
        <v>4</v>
      </c>
      <c r="F33926" s="1" t="s">
        <v>1419</v>
      </c>
    </row>
    <row r="33927" spans="1:6" x14ac:dyDescent="0.2">
      <c r="A33927" s="1">
        <v>90555</v>
      </c>
      <c r="B33927" s="3">
        <v>101646569398</v>
      </c>
      <c r="C33927" s="4"/>
      <c r="E33927" s="4"/>
      <c r="F33927" s="1" t="s">
        <v>20052</v>
      </c>
    </row>
    <row r="33928" spans="1:6" x14ac:dyDescent="0.2">
      <c r="A33928" s="1">
        <v>90555</v>
      </c>
      <c r="B33928" s="3">
        <v>101544464561</v>
      </c>
      <c r="C33928" s="1" t="s">
        <v>6</v>
      </c>
      <c r="D33928" s="1" t="s">
        <v>7</v>
      </c>
      <c r="E33928" s="1" t="s">
        <v>5</v>
      </c>
      <c r="F33928" s="1" t="s">
        <v>17029</v>
      </c>
    </row>
    <row r="33929" spans="1:6" x14ac:dyDescent="0.2">
      <c r="A33929" s="1">
        <v>90555</v>
      </c>
      <c r="B33929" s="3">
        <v>101645928182</v>
      </c>
      <c r="C33929" s="4"/>
      <c r="D33929" s="1" t="s">
        <v>7</v>
      </c>
      <c r="E33929" s="1"/>
      <c r="F33929" s="1" t="s">
        <v>14883</v>
      </c>
    </row>
    <row r="33930" spans="1:6" x14ac:dyDescent="0.2">
      <c r="A33930" s="1">
        <v>90555</v>
      </c>
      <c r="B33930" s="3">
        <v>101645928182</v>
      </c>
      <c r="C33930" s="4"/>
      <c r="E33930" s="1"/>
      <c r="F33930" s="1" t="s">
        <v>14883</v>
      </c>
    </row>
    <row r="33931" spans="1:6" x14ac:dyDescent="0.2">
      <c r="A33931" s="1">
        <v>90555</v>
      </c>
      <c r="B33931" s="3">
        <v>101438783416</v>
      </c>
      <c r="C33931" s="1" t="s">
        <v>6</v>
      </c>
      <c r="D33931" s="1" t="s">
        <v>3</v>
      </c>
      <c r="E33931" s="2" t="s">
        <v>9</v>
      </c>
      <c r="F33931" s="1" t="s">
        <v>7731</v>
      </c>
    </row>
    <row r="33932" spans="1:6" x14ac:dyDescent="0.2">
      <c r="A33932" s="1">
        <v>90555</v>
      </c>
      <c r="B33932" s="3">
        <v>101770815992</v>
      </c>
      <c r="C33932" s="1" t="s">
        <v>6</v>
      </c>
      <c r="D33932" s="1" t="s">
        <v>3</v>
      </c>
      <c r="E33932" s="1" t="s">
        <v>4</v>
      </c>
      <c r="F33932" s="1" t="s">
        <v>24489</v>
      </c>
    </row>
    <row r="33933" spans="1:6" x14ac:dyDescent="0.2">
      <c r="A33933" s="1">
        <v>90555</v>
      </c>
      <c r="B33933" s="3">
        <v>101615803517</v>
      </c>
      <c r="C33933" s="4"/>
      <c r="D33933" s="1" t="s">
        <v>7</v>
      </c>
      <c r="E33933" s="1" t="s">
        <v>8</v>
      </c>
      <c r="F33933" s="1" t="s">
        <v>3327</v>
      </c>
    </row>
    <row r="33934" spans="1:6" x14ac:dyDescent="0.2">
      <c r="A33934" s="1">
        <v>90555</v>
      </c>
      <c r="B33934" s="3">
        <v>101762247676</v>
      </c>
      <c r="C33934" s="1" t="s">
        <v>12</v>
      </c>
      <c r="D33934" s="1" t="s">
        <v>7</v>
      </c>
      <c r="E33934" s="2" t="s">
        <v>8</v>
      </c>
      <c r="F33934" s="1" t="s">
        <v>3327</v>
      </c>
    </row>
    <row r="33935" spans="1:6" x14ac:dyDescent="0.2">
      <c r="A33935" s="1">
        <v>90555</v>
      </c>
      <c r="B33935" s="3">
        <v>101770432987</v>
      </c>
      <c r="C33935" s="1" t="s">
        <v>14</v>
      </c>
      <c r="E33935" s="1"/>
      <c r="F33935" s="1" t="s">
        <v>13342</v>
      </c>
    </row>
    <row r="33936" spans="1:6" x14ac:dyDescent="0.2">
      <c r="A33936" s="1">
        <v>90555</v>
      </c>
      <c r="B33936" s="3">
        <v>101770426052</v>
      </c>
      <c r="E33936" s="1" t="s">
        <v>4</v>
      </c>
      <c r="F33936" s="1" t="s">
        <v>14270</v>
      </c>
    </row>
    <row r="33937" spans="1:6" x14ac:dyDescent="0.2">
      <c r="A33937" s="1">
        <v>90555</v>
      </c>
      <c r="B33937" s="3">
        <v>101650600126</v>
      </c>
      <c r="C33937" s="4"/>
      <c r="E33937" s="1"/>
      <c r="F33937" s="1" t="s">
        <v>20829</v>
      </c>
    </row>
    <row r="33938" spans="1:6" x14ac:dyDescent="0.2">
      <c r="A33938" s="1">
        <v>90555</v>
      </c>
      <c r="B33938" s="3">
        <v>101650598744</v>
      </c>
      <c r="C33938" s="4"/>
      <c r="D33938" s="1" t="s">
        <v>3</v>
      </c>
      <c r="E33938" s="1" t="s">
        <v>4</v>
      </c>
      <c r="F33938" s="1" t="s">
        <v>15822</v>
      </c>
    </row>
    <row r="33939" spans="1:6" x14ac:dyDescent="0.2">
      <c r="A33939" s="1">
        <v>90555</v>
      </c>
      <c r="B33939" s="3">
        <v>101650598744</v>
      </c>
      <c r="C33939" s="4"/>
      <c r="E33939" s="1"/>
      <c r="F33939" s="1" t="s">
        <v>15822</v>
      </c>
    </row>
    <row r="33940" spans="1:6" x14ac:dyDescent="0.2">
      <c r="A33940" s="1">
        <v>90555</v>
      </c>
      <c r="B33940" s="3">
        <v>101724292969</v>
      </c>
      <c r="C33940" s="1" t="s">
        <v>14</v>
      </c>
      <c r="D33940" s="1" t="s">
        <v>3</v>
      </c>
      <c r="E33940" s="2" t="s">
        <v>4</v>
      </c>
      <c r="F33940" s="1" t="s">
        <v>28302</v>
      </c>
    </row>
    <row r="33941" spans="1:6" x14ac:dyDescent="0.2">
      <c r="A33941" s="1">
        <v>90555</v>
      </c>
      <c r="B33941" s="3">
        <v>101770477301</v>
      </c>
      <c r="C33941" s="1" t="s">
        <v>14</v>
      </c>
      <c r="D33941" s="1" t="s">
        <v>3</v>
      </c>
      <c r="E33941" s="1" t="s">
        <v>9</v>
      </c>
      <c r="F33941" s="1" t="s">
        <v>13757</v>
      </c>
    </row>
    <row r="33942" spans="1:6" x14ac:dyDescent="0.2">
      <c r="A33942" s="1">
        <v>90555</v>
      </c>
      <c r="B33942" s="3">
        <v>101468256620</v>
      </c>
      <c r="C33942" s="1" t="s">
        <v>6</v>
      </c>
      <c r="D33942" s="1" t="s">
        <v>7</v>
      </c>
      <c r="E33942" s="1" t="s">
        <v>5</v>
      </c>
      <c r="F33942" s="1" t="s">
        <v>10585</v>
      </c>
    </row>
    <row r="33943" spans="1:6" x14ac:dyDescent="0.2">
      <c r="A33943" s="1">
        <v>90555</v>
      </c>
      <c r="B33943" s="3">
        <v>101468256620</v>
      </c>
      <c r="C33943" s="4"/>
      <c r="E33943" s="1"/>
      <c r="F33943" s="1" t="s">
        <v>10585</v>
      </c>
    </row>
    <row r="33944" spans="1:6" x14ac:dyDescent="0.2">
      <c r="A33944" s="1">
        <v>90555</v>
      </c>
      <c r="B33944" s="3">
        <v>101615759567</v>
      </c>
      <c r="C33944" s="1" t="s">
        <v>12</v>
      </c>
      <c r="D33944" s="1" t="s">
        <v>11</v>
      </c>
      <c r="E33944" s="1" t="s">
        <v>4</v>
      </c>
      <c r="F33944" s="1" t="s">
        <v>3359</v>
      </c>
    </row>
    <row r="33945" spans="1:6" x14ac:dyDescent="0.2">
      <c r="A33945" s="1">
        <v>90555</v>
      </c>
      <c r="B33945" s="3">
        <v>101762253772</v>
      </c>
      <c r="C33945" s="1" t="s">
        <v>12</v>
      </c>
      <c r="D33945" s="1" t="s">
        <v>11</v>
      </c>
      <c r="E33945" s="2" t="s">
        <v>4</v>
      </c>
      <c r="F33945" s="1" t="s">
        <v>3359</v>
      </c>
    </row>
    <row r="33946" spans="1:6" x14ac:dyDescent="0.2">
      <c r="A33946" s="1">
        <v>90555</v>
      </c>
      <c r="B33946" s="3">
        <v>101770426002</v>
      </c>
      <c r="C33946" s="1" t="s">
        <v>6</v>
      </c>
      <c r="D33946" s="1" t="s">
        <v>3</v>
      </c>
      <c r="E33946" s="1" t="s">
        <v>4</v>
      </c>
      <c r="F33946" s="1" t="s">
        <v>14256</v>
      </c>
    </row>
    <row r="33947" spans="1:6" x14ac:dyDescent="0.2">
      <c r="A33947" s="1">
        <v>90555</v>
      </c>
      <c r="B33947" s="3">
        <v>101536766651</v>
      </c>
      <c r="C33947" s="1" t="s">
        <v>6</v>
      </c>
      <c r="D33947" s="1" t="s">
        <v>3</v>
      </c>
      <c r="E33947" s="4"/>
      <c r="F33947" s="1" t="s">
        <v>9754</v>
      </c>
    </row>
    <row r="33948" spans="1:6" x14ac:dyDescent="0.2">
      <c r="A33948" s="1">
        <v>90555</v>
      </c>
      <c r="B33948" s="3">
        <v>101536766651</v>
      </c>
      <c r="E33948" s="4"/>
      <c r="F33948" s="1" t="s">
        <v>9754</v>
      </c>
    </row>
    <row r="33949" spans="1:6" x14ac:dyDescent="0.2">
      <c r="A33949" s="1">
        <v>90555</v>
      </c>
      <c r="B33949" s="3">
        <v>101536766651</v>
      </c>
      <c r="E33949" s="4"/>
      <c r="F33949" s="1" t="s">
        <v>9754</v>
      </c>
    </row>
    <row r="33950" spans="1:6" x14ac:dyDescent="0.2">
      <c r="A33950" s="1">
        <v>90555</v>
      </c>
      <c r="B33950" s="3">
        <v>101442090684</v>
      </c>
      <c r="C33950" s="1" t="s">
        <v>12</v>
      </c>
      <c r="D33950" s="1" t="s">
        <v>11</v>
      </c>
      <c r="E33950" s="2" t="s">
        <v>4</v>
      </c>
      <c r="F33950" s="1" t="s">
        <v>7785</v>
      </c>
    </row>
    <row r="33951" spans="1:6" x14ac:dyDescent="0.2">
      <c r="A33951" s="1">
        <v>90555</v>
      </c>
      <c r="B33951" s="3">
        <v>101744791376</v>
      </c>
      <c r="C33951" s="1" t="s">
        <v>14</v>
      </c>
      <c r="D33951" s="1" t="s">
        <v>3</v>
      </c>
      <c r="E33951" s="2" t="s">
        <v>4</v>
      </c>
      <c r="F33951" s="1" t="s">
        <v>890</v>
      </c>
    </row>
    <row r="33952" spans="1:6" x14ac:dyDescent="0.2">
      <c r="A33952" s="1">
        <v>90555</v>
      </c>
      <c r="B33952" s="3">
        <v>101441531714</v>
      </c>
      <c r="C33952" s="1" t="s">
        <v>6</v>
      </c>
      <c r="D33952" s="1" t="s">
        <v>3</v>
      </c>
      <c r="E33952" s="2" t="s">
        <v>4</v>
      </c>
      <c r="F33952" s="1" t="s">
        <v>7769</v>
      </c>
    </row>
    <row r="33953" spans="1:6" x14ac:dyDescent="0.2">
      <c r="A33953" s="1">
        <v>90555</v>
      </c>
      <c r="B33953" s="3">
        <v>101774249051</v>
      </c>
      <c r="C33953" s="1" t="s">
        <v>14</v>
      </c>
      <c r="D33953" s="1" t="s">
        <v>3</v>
      </c>
      <c r="E33953" s="1" t="s">
        <v>9</v>
      </c>
      <c r="F33953" s="1" t="s">
        <v>25031</v>
      </c>
    </row>
    <row r="33954" spans="1:6" x14ac:dyDescent="0.2">
      <c r="A33954" s="1">
        <v>90555</v>
      </c>
      <c r="B33954" s="3">
        <v>101615628318</v>
      </c>
      <c r="C33954" s="1" t="s">
        <v>6</v>
      </c>
      <c r="D33954" s="1" t="s">
        <v>3</v>
      </c>
      <c r="E33954" s="1" t="s">
        <v>4</v>
      </c>
      <c r="F33954" s="1" t="s">
        <v>18934</v>
      </c>
    </row>
    <row r="33955" spans="1:6" x14ac:dyDescent="0.2">
      <c r="A33955" s="1">
        <v>90555</v>
      </c>
      <c r="B33955" s="3">
        <v>101763146039</v>
      </c>
      <c r="C33955" s="1" t="s">
        <v>6</v>
      </c>
      <c r="D33955" s="1" t="s">
        <v>3</v>
      </c>
      <c r="E33955" s="1" t="s">
        <v>4</v>
      </c>
      <c r="F33955" s="1" t="s">
        <v>12077</v>
      </c>
    </row>
    <row r="33956" spans="1:6" x14ac:dyDescent="0.2">
      <c r="A33956" s="1">
        <v>90555</v>
      </c>
      <c r="B33956" s="3">
        <v>101664527556</v>
      </c>
      <c r="C33956" s="1" t="s">
        <v>6</v>
      </c>
      <c r="D33956" s="1" t="s">
        <v>3</v>
      </c>
      <c r="E33956" s="1" t="s">
        <v>4</v>
      </c>
      <c r="F33956" s="1" t="s">
        <v>16325</v>
      </c>
    </row>
    <row r="33957" spans="1:6" x14ac:dyDescent="0.2">
      <c r="A33957" s="1">
        <v>90555</v>
      </c>
      <c r="B33957" s="3">
        <v>101465077508</v>
      </c>
      <c r="C33957" s="1" t="s">
        <v>6</v>
      </c>
      <c r="D33957" s="1" t="s">
        <v>3</v>
      </c>
      <c r="E33957" s="2" t="s">
        <v>4</v>
      </c>
      <c r="F33957" s="1" t="s">
        <v>9261</v>
      </c>
    </row>
    <row r="33958" spans="1:6" x14ac:dyDescent="0.2">
      <c r="A33958" s="1">
        <v>90555</v>
      </c>
      <c r="B33958" s="3">
        <v>101616655903</v>
      </c>
      <c r="C33958" s="1" t="s">
        <v>12</v>
      </c>
      <c r="D33958" s="1" t="s">
        <v>7</v>
      </c>
      <c r="E33958" s="1" t="s">
        <v>5</v>
      </c>
      <c r="F33958" s="1" t="s">
        <v>3979</v>
      </c>
    </row>
    <row r="33959" spans="1:6" x14ac:dyDescent="0.2">
      <c r="A33959" s="1">
        <v>90555</v>
      </c>
      <c r="B33959" s="3">
        <v>101762257396</v>
      </c>
      <c r="C33959" s="1" t="s">
        <v>12</v>
      </c>
      <c r="D33959" s="1" t="s">
        <v>7</v>
      </c>
      <c r="E33959" s="2" t="s">
        <v>5</v>
      </c>
      <c r="F33959" s="1" t="s">
        <v>3979</v>
      </c>
    </row>
    <row r="33960" spans="1:6" x14ac:dyDescent="0.2">
      <c r="A33960" s="1">
        <v>90555</v>
      </c>
      <c r="B33960" s="3">
        <v>101770469720</v>
      </c>
      <c r="C33960" s="1" t="s">
        <v>12</v>
      </c>
      <c r="D33960" s="1" t="s">
        <v>7</v>
      </c>
      <c r="E33960" s="1" t="s">
        <v>5</v>
      </c>
      <c r="F33960" s="1" t="s">
        <v>23429</v>
      </c>
    </row>
    <row r="33961" spans="1:6" x14ac:dyDescent="0.2">
      <c r="A33961" s="1">
        <v>90555</v>
      </c>
      <c r="B33961" s="3">
        <v>101615534308</v>
      </c>
      <c r="D33961" s="1" t="s">
        <v>3</v>
      </c>
      <c r="E33961" s="1" t="s">
        <v>4</v>
      </c>
      <c r="F33961" s="1" t="s">
        <v>2657</v>
      </c>
    </row>
    <row r="33962" spans="1:6" x14ac:dyDescent="0.2">
      <c r="A33962" s="1">
        <v>90555</v>
      </c>
      <c r="B33962" s="3">
        <v>101762248789</v>
      </c>
      <c r="C33962" s="1" t="s">
        <v>6</v>
      </c>
      <c r="D33962" s="1" t="s">
        <v>3</v>
      </c>
      <c r="E33962" s="2" t="s">
        <v>4</v>
      </c>
      <c r="F33962" s="1" t="s">
        <v>2657</v>
      </c>
    </row>
    <row r="33963" spans="1:6" x14ac:dyDescent="0.2">
      <c r="A33963" s="1">
        <v>90555</v>
      </c>
      <c r="B33963" s="3">
        <v>101765220359</v>
      </c>
      <c r="C33963" s="1" t="s">
        <v>14</v>
      </c>
      <c r="D33963" s="1" t="s">
        <v>3</v>
      </c>
      <c r="E33963" s="1" t="s">
        <v>4</v>
      </c>
      <c r="F33963" s="1" t="s">
        <v>12282</v>
      </c>
    </row>
    <row r="33964" spans="1:6" x14ac:dyDescent="0.2">
      <c r="A33964" s="1">
        <v>90555</v>
      </c>
      <c r="B33964" s="3">
        <v>101637703020</v>
      </c>
      <c r="C33964" s="4"/>
      <c r="D33964" s="1" t="s">
        <v>3</v>
      </c>
      <c r="E33964" s="1" t="s">
        <v>4</v>
      </c>
      <c r="F33964" s="1" t="s">
        <v>19831</v>
      </c>
    </row>
    <row r="33965" spans="1:6" x14ac:dyDescent="0.2">
      <c r="A33965" s="1">
        <v>90555</v>
      </c>
      <c r="B33965" s="3">
        <v>101770480289</v>
      </c>
      <c r="C33965" s="1" t="s">
        <v>6</v>
      </c>
      <c r="D33965" s="1" t="s">
        <v>7</v>
      </c>
      <c r="E33965" s="1" t="s">
        <v>5</v>
      </c>
      <c r="F33965" s="1" t="s">
        <v>23982</v>
      </c>
    </row>
    <row r="33966" spans="1:6" x14ac:dyDescent="0.2">
      <c r="A33966" s="1">
        <v>90555</v>
      </c>
      <c r="B33966" s="3">
        <v>101770453893</v>
      </c>
      <c r="C33966" s="1" t="s">
        <v>12</v>
      </c>
      <c r="D33966" s="1" t="s">
        <v>17</v>
      </c>
      <c r="E33966" s="1" t="s">
        <v>5</v>
      </c>
      <c r="F33966" s="1" t="s">
        <v>14014</v>
      </c>
    </row>
    <row r="33967" spans="1:6" x14ac:dyDescent="0.2">
      <c r="A33967" s="1">
        <v>90555</v>
      </c>
      <c r="B33967" s="3">
        <v>101460332825</v>
      </c>
      <c r="C33967" s="1" t="s">
        <v>6</v>
      </c>
      <c r="D33967" s="1" t="s">
        <v>3</v>
      </c>
      <c r="E33967" s="2" t="s">
        <v>9</v>
      </c>
      <c r="F33967" s="1" t="s">
        <v>8728</v>
      </c>
    </row>
    <row r="33968" spans="1:6" x14ac:dyDescent="0.2">
      <c r="A33968" s="1">
        <v>90555</v>
      </c>
      <c r="B33968" s="3">
        <v>101772629359</v>
      </c>
      <c r="C33968" s="1" t="s">
        <v>12</v>
      </c>
      <c r="D33968" s="1" t="s">
        <v>3</v>
      </c>
      <c r="E33968" s="1" t="s">
        <v>4</v>
      </c>
      <c r="F33968" s="1" t="s">
        <v>24680</v>
      </c>
    </row>
    <row r="33969" spans="1:6" x14ac:dyDescent="0.2">
      <c r="A33969" s="1">
        <v>90555</v>
      </c>
      <c r="B33969" s="3">
        <v>101697908203</v>
      </c>
      <c r="C33969" s="4"/>
      <c r="D33969" s="1" t="s">
        <v>3</v>
      </c>
      <c r="E33969" s="1" t="s">
        <v>4</v>
      </c>
      <c r="F33969" s="1" t="s">
        <v>12670</v>
      </c>
    </row>
    <row r="33970" spans="1:6" x14ac:dyDescent="0.2">
      <c r="A33970" s="1">
        <v>90555</v>
      </c>
      <c r="B33970" s="3">
        <v>101697908203</v>
      </c>
      <c r="C33970" s="4"/>
      <c r="E33970" s="1"/>
      <c r="F33970" s="1" t="s">
        <v>12670</v>
      </c>
    </row>
    <row r="33971" spans="1:6" x14ac:dyDescent="0.2">
      <c r="A33971" s="1">
        <v>90555</v>
      </c>
      <c r="B33971" s="3">
        <v>101697917004</v>
      </c>
      <c r="C33971" s="4"/>
      <c r="D33971" s="1" t="s">
        <v>3</v>
      </c>
      <c r="E33971" s="1" t="s">
        <v>4</v>
      </c>
      <c r="F33971" s="1" t="s">
        <v>12670</v>
      </c>
    </row>
    <row r="33972" spans="1:6" x14ac:dyDescent="0.2">
      <c r="A33972" s="1">
        <v>90555</v>
      </c>
      <c r="B33972" s="3">
        <v>101697917004</v>
      </c>
      <c r="C33972" s="4"/>
      <c r="E33972" s="1"/>
      <c r="F33972" s="1" t="s">
        <v>12670</v>
      </c>
    </row>
    <row r="33973" spans="1:6" x14ac:dyDescent="0.2">
      <c r="A33973" s="1">
        <v>90555</v>
      </c>
      <c r="B33973" s="3">
        <v>101765934694</v>
      </c>
      <c r="C33973" s="1" t="s">
        <v>12</v>
      </c>
      <c r="D33973" s="1" t="s">
        <v>3</v>
      </c>
      <c r="E33973" s="1" t="s">
        <v>4</v>
      </c>
      <c r="F33973" s="1" t="s">
        <v>12670</v>
      </c>
    </row>
    <row r="33974" spans="1:6" x14ac:dyDescent="0.2">
      <c r="A33974" s="1">
        <v>90555</v>
      </c>
      <c r="B33974" s="3">
        <v>101769144910</v>
      </c>
      <c r="C33974" s="1" t="s">
        <v>12</v>
      </c>
      <c r="D33974" s="1" t="s">
        <v>3</v>
      </c>
      <c r="E33974" s="1" t="s">
        <v>4</v>
      </c>
      <c r="F33974" s="1" t="s">
        <v>12670</v>
      </c>
    </row>
    <row r="33975" spans="1:6" x14ac:dyDescent="0.2">
      <c r="A33975" s="1">
        <v>90555</v>
      </c>
      <c r="B33975" s="3">
        <v>101769847922</v>
      </c>
      <c r="C33975" s="1" t="s">
        <v>12</v>
      </c>
      <c r="D33975" s="1" t="s">
        <v>3</v>
      </c>
      <c r="E33975" s="1" t="s">
        <v>4</v>
      </c>
      <c r="F33975" s="1" t="s">
        <v>12670</v>
      </c>
    </row>
    <row r="33976" spans="1:6" x14ac:dyDescent="0.2">
      <c r="A33976" s="1">
        <v>90555</v>
      </c>
      <c r="B33976" s="3">
        <v>101771962396</v>
      </c>
      <c r="C33976" s="1" t="s">
        <v>12</v>
      </c>
      <c r="D33976" s="1" t="s">
        <v>3</v>
      </c>
      <c r="E33976" s="1" t="s">
        <v>4</v>
      </c>
      <c r="F33976" s="1" t="s">
        <v>12670</v>
      </c>
    </row>
    <row r="33977" spans="1:6" x14ac:dyDescent="0.2">
      <c r="A33977" s="1">
        <v>90555</v>
      </c>
      <c r="B33977" s="3">
        <v>101772789339</v>
      </c>
      <c r="C33977" s="1" t="s">
        <v>12</v>
      </c>
      <c r="D33977" s="1" t="s">
        <v>3</v>
      </c>
      <c r="E33977" s="1" t="s">
        <v>4</v>
      </c>
      <c r="F33977" s="1" t="s">
        <v>12670</v>
      </c>
    </row>
    <row r="33978" spans="1:6" x14ac:dyDescent="0.2">
      <c r="A33978" s="1">
        <v>90555</v>
      </c>
      <c r="B33978" s="3">
        <v>101770431121</v>
      </c>
      <c r="C33978" s="1" t="s">
        <v>6</v>
      </c>
      <c r="D33978" s="1" t="s">
        <v>3</v>
      </c>
      <c r="E33978" s="1" t="s">
        <v>4</v>
      </c>
      <c r="F33978" s="1" t="s">
        <v>21288</v>
      </c>
    </row>
    <row r="33979" spans="1:6" x14ac:dyDescent="0.2">
      <c r="A33979" s="1">
        <v>90555</v>
      </c>
      <c r="B33979" s="3">
        <v>101770448916</v>
      </c>
      <c r="C33979" s="1" t="s">
        <v>6</v>
      </c>
      <c r="D33979" s="1" t="s">
        <v>3</v>
      </c>
      <c r="E33979" s="1" t="s">
        <v>4</v>
      </c>
      <c r="F33979" s="1" t="s">
        <v>21288</v>
      </c>
    </row>
    <row r="33980" spans="1:6" x14ac:dyDescent="0.2">
      <c r="A33980" s="1">
        <v>90555</v>
      </c>
      <c r="B33980" s="3">
        <v>101770449103</v>
      </c>
      <c r="C33980" s="1" t="s">
        <v>6</v>
      </c>
      <c r="D33980" s="1" t="s">
        <v>3</v>
      </c>
      <c r="E33980" s="1" t="s">
        <v>4</v>
      </c>
      <c r="F33980" s="1" t="s">
        <v>21288</v>
      </c>
    </row>
    <row r="33981" spans="1:6" x14ac:dyDescent="0.2">
      <c r="A33981" s="1">
        <v>90555</v>
      </c>
      <c r="B33981" s="3">
        <v>101770480286</v>
      </c>
      <c r="C33981" s="1" t="s">
        <v>6</v>
      </c>
      <c r="D33981" s="1" t="s">
        <v>3</v>
      </c>
      <c r="E33981" s="1" t="s">
        <v>4</v>
      </c>
      <c r="F33981" s="1" t="s">
        <v>21288</v>
      </c>
    </row>
    <row r="33982" spans="1:6" x14ac:dyDescent="0.2">
      <c r="A33982" s="1">
        <v>90555</v>
      </c>
      <c r="B33982" s="3">
        <v>101685831511</v>
      </c>
      <c r="C33982" s="4"/>
      <c r="D33982" s="1" t="s">
        <v>3</v>
      </c>
      <c r="E33982" s="4"/>
      <c r="F33982" s="1" t="s">
        <v>16777</v>
      </c>
    </row>
    <row r="33983" spans="1:6" x14ac:dyDescent="0.2">
      <c r="A33983" s="1">
        <v>90555</v>
      </c>
      <c r="B33983" s="3">
        <v>101685831511</v>
      </c>
      <c r="C33983" s="4"/>
      <c r="E33983" s="4"/>
      <c r="F33983" s="1" t="s">
        <v>16777</v>
      </c>
    </row>
    <row r="33984" spans="1:6" x14ac:dyDescent="0.2">
      <c r="A33984" s="1">
        <v>90555</v>
      </c>
      <c r="B33984" s="3">
        <v>101623438663</v>
      </c>
      <c r="C33984" s="4"/>
      <c r="D33984" s="1" t="s">
        <v>3</v>
      </c>
      <c r="E33984" s="4"/>
      <c r="F33984" s="1" t="s">
        <v>19431</v>
      </c>
    </row>
    <row r="33985" spans="1:6" x14ac:dyDescent="0.2">
      <c r="A33985" s="1">
        <v>90555</v>
      </c>
      <c r="B33985" s="3">
        <v>101615820363</v>
      </c>
      <c r="C33985" s="1" t="s">
        <v>12</v>
      </c>
      <c r="D33985" s="1" t="s">
        <v>7</v>
      </c>
      <c r="E33985" s="1" t="s">
        <v>5</v>
      </c>
      <c r="F33985" s="1" t="s">
        <v>4002</v>
      </c>
    </row>
    <row r="33986" spans="1:6" x14ac:dyDescent="0.2">
      <c r="A33986" s="1">
        <v>90555</v>
      </c>
      <c r="B33986" s="3">
        <v>101762257458</v>
      </c>
      <c r="C33986" s="1" t="s">
        <v>12</v>
      </c>
      <c r="D33986" s="1" t="s">
        <v>7</v>
      </c>
      <c r="E33986" s="2" t="s">
        <v>5</v>
      </c>
      <c r="F33986" s="1" t="s">
        <v>4002</v>
      </c>
    </row>
    <row r="33987" spans="1:6" x14ac:dyDescent="0.2">
      <c r="A33987" s="1">
        <v>90555</v>
      </c>
      <c r="B33987" s="3">
        <v>101663873086</v>
      </c>
      <c r="C33987" s="1" t="s">
        <v>6</v>
      </c>
      <c r="D33987" s="1" t="s">
        <v>7</v>
      </c>
      <c r="E33987" s="1" t="s">
        <v>5</v>
      </c>
      <c r="F33987" s="1" t="s">
        <v>16134</v>
      </c>
    </row>
    <row r="33988" spans="1:6" x14ac:dyDescent="0.2">
      <c r="A33988" s="1">
        <v>90555</v>
      </c>
      <c r="B33988" s="3">
        <v>101770480096</v>
      </c>
      <c r="C33988" s="1" t="s">
        <v>14</v>
      </c>
      <c r="D33988" s="1" t="s">
        <v>3</v>
      </c>
      <c r="E33988" s="1" t="s">
        <v>4</v>
      </c>
      <c r="F33988" s="1" t="s">
        <v>23923</v>
      </c>
    </row>
    <row r="33989" spans="1:6" x14ac:dyDescent="0.2">
      <c r="A33989" s="1">
        <v>90555</v>
      </c>
      <c r="B33989" s="3">
        <v>101770431608</v>
      </c>
      <c r="C33989" s="1" t="s">
        <v>14</v>
      </c>
      <c r="D33989" s="1" t="s">
        <v>3</v>
      </c>
      <c r="E33989" s="1" t="s">
        <v>4</v>
      </c>
      <c r="F33989" s="1" t="s">
        <v>21421</v>
      </c>
    </row>
    <row r="33990" spans="1:6" x14ac:dyDescent="0.2">
      <c r="A33990" s="1">
        <v>90555</v>
      </c>
      <c r="B33990" s="3">
        <v>101770448908</v>
      </c>
      <c r="C33990" s="1" t="s">
        <v>14</v>
      </c>
      <c r="D33990" s="1" t="s">
        <v>3</v>
      </c>
      <c r="E33990" s="1" t="s">
        <v>4</v>
      </c>
      <c r="F33990" s="1" t="s">
        <v>21421</v>
      </c>
    </row>
    <row r="33991" spans="1:6" x14ac:dyDescent="0.2">
      <c r="A33991" s="1">
        <v>90555</v>
      </c>
      <c r="B33991" s="3">
        <v>101461769618</v>
      </c>
      <c r="C33991" s="1" t="s">
        <v>6</v>
      </c>
      <c r="D33991" s="1" t="s">
        <v>3</v>
      </c>
      <c r="E33991" s="2" t="s">
        <v>4</v>
      </c>
      <c r="F33991" s="1" t="s">
        <v>8944</v>
      </c>
    </row>
    <row r="33992" spans="1:6" x14ac:dyDescent="0.2">
      <c r="A33992" s="1">
        <v>90555</v>
      </c>
      <c r="B33992" s="3">
        <v>101468619774</v>
      </c>
      <c r="C33992" s="1" t="s">
        <v>12</v>
      </c>
      <c r="D33992" s="1" t="s">
        <v>7</v>
      </c>
      <c r="E33992" s="1" t="s">
        <v>5</v>
      </c>
      <c r="F33992" s="1" t="s">
        <v>10604</v>
      </c>
    </row>
    <row r="33993" spans="1:6" x14ac:dyDescent="0.2">
      <c r="A33993" s="1">
        <v>90555</v>
      </c>
      <c r="B33993" s="3">
        <v>101468619774</v>
      </c>
      <c r="C33993" s="4"/>
      <c r="E33993" s="1"/>
      <c r="F33993" s="1" t="s">
        <v>10604</v>
      </c>
    </row>
    <row r="33994" spans="1:6" x14ac:dyDescent="0.2">
      <c r="A33994" s="1">
        <v>90555</v>
      </c>
      <c r="B33994" s="3">
        <v>101461787810</v>
      </c>
      <c r="C33994" s="1" t="s">
        <v>12</v>
      </c>
      <c r="D33994" s="1" t="s">
        <v>3</v>
      </c>
      <c r="E33994" s="2" t="s">
        <v>4</v>
      </c>
      <c r="F33994" s="1" t="s">
        <v>8925</v>
      </c>
    </row>
    <row r="33995" spans="1:6" x14ac:dyDescent="0.2">
      <c r="A33995" s="1">
        <v>90555</v>
      </c>
      <c r="B33995" s="3">
        <v>101615691225</v>
      </c>
      <c r="C33995" s="4"/>
      <c r="D33995" s="1" t="s">
        <v>3</v>
      </c>
      <c r="E33995" s="1"/>
      <c r="F33995" s="1" t="s">
        <v>18896</v>
      </c>
    </row>
    <row r="33996" spans="1:6" x14ac:dyDescent="0.2">
      <c r="A33996" s="1">
        <v>90555</v>
      </c>
      <c r="B33996" s="3">
        <v>101465184809</v>
      </c>
      <c r="C33996" s="1" t="s">
        <v>12</v>
      </c>
      <c r="D33996" s="1" t="s">
        <v>7</v>
      </c>
      <c r="E33996" s="2" t="s">
        <v>8</v>
      </c>
      <c r="F33996" s="1" t="s">
        <v>9290</v>
      </c>
    </row>
    <row r="33997" spans="1:6" x14ac:dyDescent="0.2">
      <c r="A33997" s="1">
        <v>90555</v>
      </c>
      <c r="B33997" s="3">
        <v>101569247221</v>
      </c>
      <c r="C33997" s="4"/>
      <c r="D33997" s="1" t="s">
        <v>11</v>
      </c>
      <c r="E33997" s="1" t="s">
        <v>4</v>
      </c>
      <c r="F33997" s="1" t="s">
        <v>17642</v>
      </c>
    </row>
    <row r="33998" spans="1:6" x14ac:dyDescent="0.2">
      <c r="A33998" s="1">
        <v>90555</v>
      </c>
      <c r="B33998" s="3">
        <v>101385434428</v>
      </c>
      <c r="C33998" s="1" t="s">
        <v>12</v>
      </c>
      <c r="D33998" s="1" t="s">
        <v>7</v>
      </c>
      <c r="E33998" s="2" t="s">
        <v>8</v>
      </c>
      <c r="F33998" s="1" t="s">
        <v>5129</v>
      </c>
    </row>
    <row r="33999" spans="1:6" x14ac:dyDescent="0.2">
      <c r="A33999" s="1">
        <v>90555</v>
      </c>
      <c r="B33999" s="3">
        <v>101769228273</v>
      </c>
      <c r="C33999" s="1" t="s">
        <v>6</v>
      </c>
      <c r="D33999" s="1" t="s">
        <v>7</v>
      </c>
      <c r="E33999" s="1" t="s">
        <v>5</v>
      </c>
      <c r="F33999" s="1" t="s">
        <v>13038</v>
      </c>
    </row>
    <row r="34000" spans="1:6" x14ac:dyDescent="0.2">
      <c r="A34000" s="1">
        <v>90555</v>
      </c>
      <c r="B34000" s="3">
        <v>101744914297</v>
      </c>
      <c r="C34000" s="1" t="s">
        <v>14</v>
      </c>
      <c r="D34000" s="1" t="s">
        <v>3</v>
      </c>
      <c r="E34000" s="2" t="s">
        <v>9</v>
      </c>
      <c r="F34000" s="1" t="s">
        <v>873</v>
      </c>
    </row>
    <row r="34001" spans="1:6" x14ac:dyDescent="0.2">
      <c r="A34001" s="1">
        <v>90555</v>
      </c>
      <c r="B34001" s="3">
        <v>101465182084</v>
      </c>
      <c r="C34001" s="1" t="s">
        <v>14</v>
      </c>
      <c r="D34001" s="1" t="s">
        <v>3</v>
      </c>
      <c r="E34001" s="2" t="s">
        <v>9</v>
      </c>
      <c r="F34001" s="1" t="s">
        <v>9361</v>
      </c>
    </row>
    <row r="34002" spans="1:6" x14ac:dyDescent="0.2">
      <c r="A34002" s="1">
        <v>90555</v>
      </c>
      <c r="B34002" s="3">
        <v>101468260828</v>
      </c>
      <c r="C34002" s="4"/>
      <c r="E34002" s="1"/>
      <c r="F34002" s="1" t="s">
        <v>14363</v>
      </c>
    </row>
    <row r="34003" spans="1:6" x14ac:dyDescent="0.2">
      <c r="A34003" s="1">
        <v>90555</v>
      </c>
      <c r="B34003" s="3">
        <v>101615676641</v>
      </c>
      <c r="C34003" s="4"/>
      <c r="D34003" s="1" t="s">
        <v>3</v>
      </c>
      <c r="E34003" s="1" t="s">
        <v>4</v>
      </c>
      <c r="F34003" s="1" t="s">
        <v>3721</v>
      </c>
    </row>
    <row r="34004" spans="1:6" x14ac:dyDescent="0.2">
      <c r="A34004" s="1">
        <v>90555</v>
      </c>
      <c r="B34004" s="3">
        <v>101762261054</v>
      </c>
      <c r="C34004" s="1" t="s">
        <v>6</v>
      </c>
      <c r="D34004" s="1" t="s">
        <v>3</v>
      </c>
      <c r="E34004" s="2" t="s">
        <v>4</v>
      </c>
      <c r="F34004" s="1" t="s">
        <v>3721</v>
      </c>
    </row>
    <row r="34005" spans="1:6" x14ac:dyDescent="0.2">
      <c r="A34005" s="1">
        <v>90555</v>
      </c>
      <c r="B34005" s="3">
        <v>101541658525</v>
      </c>
      <c r="C34005" s="4"/>
      <c r="D34005" s="1" t="s">
        <v>7</v>
      </c>
      <c r="E34005" s="1" t="s">
        <v>8</v>
      </c>
      <c r="F34005" s="1" t="s">
        <v>10021</v>
      </c>
    </row>
    <row r="34006" spans="1:6" x14ac:dyDescent="0.2">
      <c r="A34006" s="1">
        <v>90555</v>
      </c>
      <c r="B34006" s="3">
        <v>101541658525</v>
      </c>
      <c r="C34006" s="4"/>
      <c r="E34006" s="1"/>
      <c r="F34006" s="1" t="s">
        <v>10021</v>
      </c>
    </row>
    <row r="34007" spans="1:6" x14ac:dyDescent="0.2">
      <c r="A34007" s="1">
        <v>90555</v>
      </c>
      <c r="B34007" s="3">
        <v>101541658525</v>
      </c>
      <c r="C34007" s="4"/>
      <c r="E34007" s="1"/>
      <c r="F34007" s="1" t="s">
        <v>10021</v>
      </c>
    </row>
    <row r="34008" spans="1:6" x14ac:dyDescent="0.2">
      <c r="A34008" s="1">
        <v>90555</v>
      </c>
      <c r="B34008" s="3">
        <v>101785609277</v>
      </c>
      <c r="C34008" s="1" t="s">
        <v>14</v>
      </c>
      <c r="D34008" s="1" t="s">
        <v>3</v>
      </c>
      <c r="E34008" s="1" t="s">
        <v>4</v>
      </c>
      <c r="F34008" s="1" t="s">
        <v>26423</v>
      </c>
    </row>
    <row r="34009" spans="1:6" x14ac:dyDescent="0.2">
      <c r="A34009" s="1">
        <v>90555</v>
      </c>
      <c r="B34009" s="3">
        <v>101670165437</v>
      </c>
      <c r="C34009" s="4"/>
      <c r="D34009" s="1" t="s">
        <v>3</v>
      </c>
      <c r="E34009" s="1" t="s">
        <v>9</v>
      </c>
      <c r="F34009" s="1" t="s">
        <v>16591</v>
      </c>
    </row>
    <row r="34010" spans="1:6" x14ac:dyDescent="0.2">
      <c r="A34010" s="1">
        <v>90555</v>
      </c>
      <c r="B34010" s="3">
        <v>101670165437</v>
      </c>
      <c r="C34010" s="4"/>
      <c r="E34010" s="1"/>
      <c r="F34010" s="1" t="s">
        <v>16591</v>
      </c>
    </row>
    <row r="34011" spans="1:6" x14ac:dyDescent="0.2">
      <c r="A34011" s="1">
        <v>90555</v>
      </c>
      <c r="B34011" s="3">
        <v>101765186223</v>
      </c>
      <c r="C34011" s="1" t="s">
        <v>6</v>
      </c>
      <c r="D34011" s="1" t="s">
        <v>7</v>
      </c>
      <c r="E34011" s="1" t="s">
        <v>5</v>
      </c>
      <c r="F34011" s="1" t="s">
        <v>12404</v>
      </c>
    </row>
    <row r="34012" spans="1:6" x14ac:dyDescent="0.2">
      <c r="A34012" s="1">
        <v>90555</v>
      </c>
      <c r="B34012" s="3">
        <v>101404281262</v>
      </c>
      <c r="C34012" s="1" t="s">
        <v>14</v>
      </c>
      <c r="D34012" s="1" t="s">
        <v>3</v>
      </c>
      <c r="E34012" s="2" t="s">
        <v>4</v>
      </c>
      <c r="F34012" s="1" t="s">
        <v>5806</v>
      </c>
    </row>
    <row r="34013" spans="1:6" x14ac:dyDescent="0.2">
      <c r="A34013" s="1">
        <v>90555</v>
      </c>
      <c r="B34013" s="3">
        <v>101442143168</v>
      </c>
      <c r="C34013" s="1" t="s">
        <v>14</v>
      </c>
      <c r="D34013" s="1" t="s">
        <v>11</v>
      </c>
      <c r="E34013" s="2" t="s">
        <v>4</v>
      </c>
      <c r="F34013" s="1" t="s">
        <v>7967</v>
      </c>
    </row>
    <row r="34014" spans="1:6" x14ac:dyDescent="0.2">
      <c r="A34014" s="1">
        <v>90555</v>
      </c>
      <c r="B34014" s="3">
        <v>101770467423</v>
      </c>
      <c r="C34014" s="1" t="s">
        <v>6</v>
      </c>
      <c r="D34014" s="1" t="s">
        <v>3</v>
      </c>
      <c r="E34014" s="1" t="s">
        <v>4</v>
      </c>
      <c r="F34014" s="1" t="s">
        <v>23328</v>
      </c>
    </row>
    <row r="34015" spans="1:6" x14ac:dyDescent="0.2">
      <c r="A34015" s="1">
        <v>90555</v>
      </c>
      <c r="B34015" s="3">
        <v>101770469456</v>
      </c>
      <c r="C34015" s="1" t="s">
        <v>6</v>
      </c>
      <c r="D34015" s="1" t="s">
        <v>3</v>
      </c>
      <c r="E34015" s="1" t="s">
        <v>4</v>
      </c>
      <c r="F34015" s="1" t="s">
        <v>23328</v>
      </c>
    </row>
    <row r="34016" spans="1:6" x14ac:dyDescent="0.2">
      <c r="A34016" s="1">
        <v>90555</v>
      </c>
      <c r="B34016" s="3">
        <v>101770472238</v>
      </c>
      <c r="C34016" s="1" t="s">
        <v>6</v>
      </c>
      <c r="D34016" s="1" t="s">
        <v>3</v>
      </c>
      <c r="E34016" s="1" t="s">
        <v>4</v>
      </c>
      <c r="F34016" s="1" t="s">
        <v>23328</v>
      </c>
    </row>
    <row r="34017" spans="1:6" x14ac:dyDescent="0.2">
      <c r="A34017" s="1">
        <v>90555</v>
      </c>
      <c r="B34017" s="3">
        <v>101616644256</v>
      </c>
      <c r="C34017" s="4"/>
      <c r="D34017" s="1" t="s">
        <v>7</v>
      </c>
      <c r="E34017" s="1" t="s">
        <v>5</v>
      </c>
      <c r="F34017" s="1" t="s">
        <v>2170</v>
      </c>
    </row>
    <row r="34018" spans="1:6" x14ac:dyDescent="0.2">
      <c r="A34018" s="1">
        <v>90555</v>
      </c>
      <c r="B34018" s="3">
        <v>101762241259</v>
      </c>
      <c r="C34018" s="1" t="s">
        <v>12</v>
      </c>
      <c r="D34018" s="1" t="s">
        <v>7</v>
      </c>
      <c r="E34018" s="2" t="s">
        <v>5</v>
      </c>
      <c r="F34018" s="1" t="s">
        <v>2170</v>
      </c>
    </row>
    <row r="34019" spans="1:6" x14ac:dyDescent="0.2">
      <c r="A34019" s="1">
        <v>90555</v>
      </c>
      <c r="B34019" s="3">
        <v>101615628646</v>
      </c>
      <c r="D34019" s="1" t="s">
        <v>3</v>
      </c>
      <c r="E34019" s="1" t="s">
        <v>4</v>
      </c>
      <c r="F34019" s="1" t="s">
        <v>2729</v>
      </c>
    </row>
    <row r="34020" spans="1:6" x14ac:dyDescent="0.2">
      <c r="A34020" s="1">
        <v>90555</v>
      </c>
      <c r="B34020" s="3">
        <v>101615759505</v>
      </c>
      <c r="D34020" s="1" t="s">
        <v>3</v>
      </c>
      <c r="E34020" s="1" t="s">
        <v>4</v>
      </c>
      <c r="F34020" s="1" t="s">
        <v>2729</v>
      </c>
    </row>
    <row r="34021" spans="1:6" x14ac:dyDescent="0.2">
      <c r="A34021" s="1">
        <v>90555</v>
      </c>
      <c r="B34021" s="3">
        <v>101762241564</v>
      </c>
      <c r="C34021" s="1" t="s">
        <v>6</v>
      </c>
      <c r="D34021" s="1" t="s">
        <v>3</v>
      </c>
      <c r="E34021" s="2" t="s">
        <v>4</v>
      </c>
      <c r="F34021" s="1" t="s">
        <v>2729</v>
      </c>
    </row>
    <row r="34022" spans="1:6" x14ac:dyDescent="0.2">
      <c r="A34022" s="1">
        <v>90555</v>
      </c>
      <c r="B34022" s="3">
        <v>101762242608</v>
      </c>
      <c r="C34022" s="1" t="s">
        <v>6</v>
      </c>
      <c r="D34022" s="1" t="s">
        <v>3</v>
      </c>
      <c r="E34022" s="2" t="s">
        <v>4</v>
      </c>
      <c r="F34022" s="1" t="s">
        <v>2729</v>
      </c>
    </row>
    <row r="34023" spans="1:6" x14ac:dyDescent="0.2">
      <c r="A34023" s="1">
        <v>90555</v>
      </c>
      <c r="B34023" s="3">
        <v>101762105204</v>
      </c>
      <c r="C34023" s="1" t="s">
        <v>12</v>
      </c>
      <c r="D34023" s="1" t="s">
        <v>7</v>
      </c>
      <c r="E34023" s="2" t="s">
        <v>8</v>
      </c>
      <c r="F34023" s="1" t="s">
        <v>1579</v>
      </c>
    </row>
    <row r="34024" spans="1:6" x14ac:dyDescent="0.2">
      <c r="A34024" s="1">
        <v>90555</v>
      </c>
      <c r="B34024" s="3">
        <v>101762260302</v>
      </c>
      <c r="C34024" s="1" t="s">
        <v>12</v>
      </c>
      <c r="D34024" s="1" t="s">
        <v>7</v>
      </c>
      <c r="E34024" s="2" t="s">
        <v>8</v>
      </c>
      <c r="F34024" s="1" t="s">
        <v>1579</v>
      </c>
    </row>
    <row r="34025" spans="1:6" x14ac:dyDescent="0.2">
      <c r="A34025" s="1">
        <v>90555</v>
      </c>
      <c r="B34025" s="3">
        <v>101770436255</v>
      </c>
      <c r="C34025" s="1" t="s">
        <v>6</v>
      </c>
      <c r="D34025" s="1" t="s">
        <v>3</v>
      </c>
      <c r="E34025" s="1" t="s">
        <v>4</v>
      </c>
      <c r="F34025" s="1" t="s">
        <v>14111</v>
      </c>
    </row>
    <row r="34026" spans="1:6" x14ac:dyDescent="0.2">
      <c r="A34026" s="1">
        <v>90555</v>
      </c>
      <c r="B34026" s="3">
        <v>101770449125</v>
      </c>
      <c r="C34026" s="1" t="s">
        <v>6</v>
      </c>
      <c r="D34026" s="1" t="s">
        <v>3</v>
      </c>
      <c r="E34026" s="1" t="s">
        <v>4</v>
      </c>
      <c r="F34026" s="1" t="s">
        <v>14111</v>
      </c>
    </row>
    <row r="34027" spans="1:6" x14ac:dyDescent="0.2">
      <c r="A34027" s="1">
        <v>90555</v>
      </c>
      <c r="B34027" s="3">
        <v>101770454128</v>
      </c>
      <c r="C34027" s="1" t="s">
        <v>6</v>
      </c>
      <c r="D34027" s="1" t="s">
        <v>3</v>
      </c>
      <c r="E34027" s="1" t="s">
        <v>4</v>
      </c>
      <c r="F34027" s="1" t="s">
        <v>14111</v>
      </c>
    </row>
    <row r="34028" spans="1:6" x14ac:dyDescent="0.2">
      <c r="A34028" s="1">
        <v>90555</v>
      </c>
      <c r="B34028" s="3">
        <v>101615770173</v>
      </c>
      <c r="C34028" s="4"/>
      <c r="D34028" s="1" t="s">
        <v>7</v>
      </c>
      <c r="E34028" s="1" t="s">
        <v>8</v>
      </c>
      <c r="F34028" s="1" t="s">
        <v>3553</v>
      </c>
    </row>
    <row r="34029" spans="1:6" x14ac:dyDescent="0.2">
      <c r="A34029" s="1">
        <v>90555</v>
      </c>
      <c r="B34029" s="3">
        <v>101762251355</v>
      </c>
      <c r="C34029" s="1" t="s">
        <v>12</v>
      </c>
      <c r="D34029" s="1" t="s">
        <v>7</v>
      </c>
      <c r="E34029" s="2" t="s">
        <v>8</v>
      </c>
      <c r="F34029" s="1" t="s">
        <v>3553</v>
      </c>
    </row>
    <row r="34030" spans="1:6" x14ac:dyDescent="0.2">
      <c r="A34030" s="1">
        <v>90555</v>
      </c>
      <c r="B34030" s="3">
        <v>101619744986</v>
      </c>
      <c r="C34030" s="4"/>
      <c r="D34030" s="1" t="s">
        <v>3</v>
      </c>
      <c r="E34030" s="1" t="s">
        <v>4</v>
      </c>
      <c r="F34030" s="1" t="s">
        <v>19284</v>
      </c>
    </row>
    <row r="34031" spans="1:6" x14ac:dyDescent="0.2">
      <c r="A34031" s="1">
        <v>90555</v>
      </c>
      <c r="B34031" s="3">
        <v>101490612935</v>
      </c>
      <c r="C34031" s="1" t="s">
        <v>14</v>
      </c>
      <c r="D34031" s="1" t="s">
        <v>3</v>
      </c>
      <c r="E34031" s="2" t="s">
        <v>4</v>
      </c>
      <c r="F34031" s="1" t="s">
        <v>418</v>
      </c>
    </row>
    <row r="34032" spans="1:6" x14ac:dyDescent="0.2">
      <c r="A34032" s="1">
        <v>90555</v>
      </c>
      <c r="B34032" s="3">
        <v>101770456524</v>
      </c>
      <c r="C34032" s="1" t="s">
        <v>12</v>
      </c>
      <c r="D34032" s="1" t="s">
        <v>7</v>
      </c>
      <c r="E34032" s="1" t="s">
        <v>8</v>
      </c>
      <c r="F34032" s="1" t="s">
        <v>22961</v>
      </c>
    </row>
    <row r="34033" spans="1:6" x14ac:dyDescent="0.2">
      <c r="A34033" s="1">
        <v>90555</v>
      </c>
      <c r="B34033" s="3">
        <v>101615407128</v>
      </c>
      <c r="C34033" s="4"/>
      <c r="D34033" s="1" t="s">
        <v>3</v>
      </c>
      <c r="E34033" s="1" t="s">
        <v>9</v>
      </c>
      <c r="F34033" s="1" t="s">
        <v>3388</v>
      </c>
    </row>
    <row r="34034" spans="1:6" x14ac:dyDescent="0.2">
      <c r="A34034" s="1">
        <v>90555</v>
      </c>
      <c r="B34034" s="3">
        <v>101762249008</v>
      </c>
      <c r="C34034" s="1" t="s">
        <v>14</v>
      </c>
      <c r="D34034" s="1" t="s">
        <v>3</v>
      </c>
      <c r="E34034" s="2" t="s">
        <v>9</v>
      </c>
      <c r="F34034" s="1" t="s">
        <v>3388</v>
      </c>
    </row>
    <row r="34035" spans="1:6" x14ac:dyDescent="0.2">
      <c r="A34035" s="1">
        <v>90555</v>
      </c>
      <c r="B34035" s="3">
        <v>101646762700</v>
      </c>
      <c r="C34035" s="1" t="s">
        <v>6</v>
      </c>
      <c r="D34035" s="1" t="s">
        <v>7</v>
      </c>
      <c r="E34035" s="1" t="s">
        <v>8</v>
      </c>
      <c r="F34035" s="1" t="s">
        <v>15264</v>
      </c>
    </row>
    <row r="34036" spans="1:6" x14ac:dyDescent="0.2">
      <c r="A34036" s="1">
        <v>90555</v>
      </c>
      <c r="B34036" s="3">
        <v>101579962224</v>
      </c>
      <c r="C34036" s="1" t="s">
        <v>6</v>
      </c>
      <c r="D34036" s="1" t="s">
        <v>7</v>
      </c>
      <c r="E34036" s="1" t="s">
        <v>8</v>
      </c>
      <c r="F34036" s="1" t="s">
        <v>18059</v>
      </c>
    </row>
    <row r="34037" spans="1:6" x14ac:dyDescent="0.2">
      <c r="A34037" s="1">
        <v>90555</v>
      </c>
      <c r="B34037" s="3">
        <v>101663910676</v>
      </c>
      <c r="C34037" s="4"/>
      <c r="E34037" s="1"/>
      <c r="F34037" s="1" t="s">
        <v>20897</v>
      </c>
    </row>
    <row r="34038" spans="1:6" x14ac:dyDescent="0.2">
      <c r="A34038" s="1">
        <v>90555</v>
      </c>
      <c r="B34038" s="3">
        <v>101410564796</v>
      </c>
      <c r="C34038" s="1" t="s">
        <v>12</v>
      </c>
      <c r="D34038" s="1" t="s">
        <v>7</v>
      </c>
      <c r="E34038" s="2" t="s">
        <v>8</v>
      </c>
      <c r="F34038" s="1" t="s">
        <v>6358</v>
      </c>
    </row>
    <row r="34039" spans="1:6" x14ac:dyDescent="0.2">
      <c r="A34039" s="1">
        <v>90555</v>
      </c>
      <c r="B34039" s="3">
        <v>101744458149</v>
      </c>
      <c r="C34039" s="1" t="s">
        <v>14</v>
      </c>
      <c r="D34039" s="1" t="s">
        <v>3</v>
      </c>
      <c r="E34039" s="2" t="s">
        <v>4</v>
      </c>
      <c r="F34039" s="1" t="s">
        <v>465</v>
      </c>
    </row>
    <row r="34040" spans="1:6" x14ac:dyDescent="0.2">
      <c r="A34040" s="1">
        <v>90555</v>
      </c>
      <c r="B34040" s="3">
        <v>101744782698</v>
      </c>
      <c r="C34040" s="1" t="s">
        <v>14</v>
      </c>
      <c r="D34040" s="1" t="s">
        <v>3</v>
      </c>
      <c r="E34040" s="2" t="s">
        <v>4</v>
      </c>
      <c r="F34040" s="1" t="s">
        <v>959</v>
      </c>
    </row>
    <row r="34041" spans="1:6" x14ac:dyDescent="0.2">
      <c r="A34041" s="1">
        <v>90555</v>
      </c>
      <c r="B34041" s="3">
        <v>101764629977</v>
      </c>
      <c r="C34041" s="1" t="s">
        <v>6</v>
      </c>
      <c r="D34041" s="1" t="s">
        <v>3</v>
      </c>
      <c r="E34041" s="1" t="s">
        <v>4</v>
      </c>
      <c r="F34041" s="1" t="s">
        <v>12225</v>
      </c>
    </row>
    <row r="34042" spans="1:6" x14ac:dyDescent="0.2">
      <c r="A34042" s="1">
        <v>90555</v>
      </c>
      <c r="B34042" s="3">
        <v>101764329019</v>
      </c>
      <c r="C34042" s="1" t="s">
        <v>14</v>
      </c>
      <c r="D34042" s="1" t="s">
        <v>3</v>
      </c>
      <c r="E34042" s="1" t="s">
        <v>4</v>
      </c>
      <c r="F34042" s="1" t="s">
        <v>12180</v>
      </c>
    </row>
    <row r="34043" spans="1:6" x14ac:dyDescent="0.2">
      <c r="A34043" s="1">
        <v>90555</v>
      </c>
      <c r="B34043" s="3">
        <v>101765191073</v>
      </c>
      <c r="C34043" s="1" t="s">
        <v>6</v>
      </c>
      <c r="D34043" s="1" t="s">
        <v>3</v>
      </c>
      <c r="E34043" s="1" t="s">
        <v>4</v>
      </c>
      <c r="F34043" s="1" t="s">
        <v>12434</v>
      </c>
    </row>
    <row r="34044" spans="1:6" x14ac:dyDescent="0.2">
      <c r="A34044" s="1">
        <v>90555</v>
      </c>
      <c r="B34044" s="3">
        <v>101762085430</v>
      </c>
      <c r="C34044" s="1" t="s">
        <v>6</v>
      </c>
      <c r="D34044" s="1" t="s">
        <v>7</v>
      </c>
      <c r="E34044" s="2" t="s">
        <v>8</v>
      </c>
      <c r="F34044" s="1" t="s">
        <v>1514</v>
      </c>
    </row>
    <row r="34045" spans="1:6" x14ac:dyDescent="0.2">
      <c r="A34045" s="1">
        <v>90555</v>
      </c>
      <c r="B34045" s="3">
        <v>101616989743</v>
      </c>
      <c r="C34045" s="4"/>
      <c r="D34045" s="1" t="s">
        <v>3</v>
      </c>
      <c r="E34045" s="1" t="s">
        <v>4</v>
      </c>
      <c r="F34045" s="1" t="s">
        <v>1910</v>
      </c>
    </row>
    <row r="34046" spans="1:6" x14ac:dyDescent="0.2">
      <c r="A34046" s="1">
        <v>90555</v>
      </c>
      <c r="B34046" s="3">
        <v>101762237555</v>
      </c>
      <c r="C34046" s="1" t="s">
        <v>13</v>
      </c>
      <c r="D34046" s="1" t="s">
        <v>3</v>
      </c>
      <c r="E34046" s="2" t="s">
        <v>4</v>
      </c>
      <c r="F34046" s="1" t="s">
        <v>1910</v>
      </c>
    </row>
    <row r="34047" spans="1:6" x14ac:dyDescent="0.2">
      <c r="A34047" s="1">
        <v>90555</v>
      </c>
      <c r="B34047" s="3">
        <v>101372838180</v>
      </c>
      <c r="C34047" s="1" t="s">
        <v>12</v>
      </c>
      <c r="D34047" s="1" t="s">
        <v>7</v>
      </c>
      <c r="E34047" s="2" t="s">
        <v>8</v>
      </c>
      <c r="F34047" s="1" t="s">
        <v>4620</v>
      </c>
    </row>
    <row r="34048" spans="1:6" x14ac:dyDescent="0.2">
      <c r="A34048" s="1">
        <v>90555</v>
      </c>
      <c r="B34048" s="3">
        <v>101765186260</v>
      </c>
      <c r="C34048" s="1" t="s">
        <v>6</v>
      </c>
      <c r="D34048" s="1" t="s">
        <v>3</v>
      </c>
      <c r="E34048" s="1" t="s">
        <v>9</v>
      </c>
      <c r="F34048" s="1" t="s">
        <v>12408</v>
      </c>
    </row>
    <row r="34049" spans="1:6" x14ac:dyDescent="0.2">
      <c r="A34049" s="1">
        <v>90555</v>
      </c>
      <c r="B34049" s="3">
        <v>101377538232</v>
      </c>
      <c r="C34049" s="1" t="s">
        <v>12</v>
      </c>
      <c r="D34049" s="1" t="s">
        <v>7</v>
      </c>
      <c r="E34049" s="2" t="s">
        <v>8</v>
      </c>
      <c r="F34049" s="1" t="s">
        <v>4890</v>
      </c>
    </row>
    <row r="34050" spans="1:6" x14ac:dyDescent="0.2">
      <c r="A34050" s="1">
        <v>90555</v>
      </c>
      <c r="B34050" s="3">
        <v>101743519802</v>
      </c>
      <c r="C34050" s="1" t="s">
        <v>12</v>
      </c>
      <c r="D34050" s="1" t="s">
        <v>7</v>
      </c>
      <c r="E34050" s="2" t="s">
        <v>5</v>
      </c>
      <c r="F34050" s="1" t="s">
        <v>29133</v>
      </c>
    </row>
    <row r="34051" spans="1:6" x14ac:dyDescent="0.2">
      <c r="A34051" s="1">
        <v>90555</v>
      </c>
      <c r="B34051" s="3">
        <v>101644452857</v>
      </c>
      <c r="C34051" s="4"/>
      <c r="D34051" s="1" t="s">
        <v>3</v>
      </c>
      <c r="E34051" s="1" t="s">
        <v>4</v>
      </c>
      <c r="F34051" s="1" t="s">
        <v>19938</v>
      </c>
    </row>
    <row r="34052" spans="1:6" x14ac:dyDescent="0.2">
      <c r="A34052" s="1">
        <v>90555</v>
      </c>
      <c r="B34052" s="3">
        <v>101644455790</v>
      </c>
      <c r="C34052" s="4"/>
      <c r="E34052" s="1"/>
      <c r="F34052" s="1" t="s">
        <v>19938</v>
      </c>
    </row>
    <row r="34053" spans="1:6" x14ac:dyDescent="0.2">
      <c r="A34053" s="1">
        <v>90555</v>
      </c>
      <c r="B34053" s="3">
        <v>101644760733</v>
      </c>
      <c r="C34053" s="4"/>
      <c r="E34053" s="1"/>
      <c r="F34053" s="1" t="s">
        <v>19947</v>
      </c>
    </row>
    <row r="34054" spans="1:6" x14ac:dyDescent="0.2">
      <c r="A34054" s="1">
        <v>90555</v>
      </c>
      <c r="B34054" s="3">
        <v>101564727479</v>
      </c>
      <c r="C34054" s="4"/>
      <c r="D34054" s="1" t="s">
        <v>3</v>
      </c>
      <c r="E34054" s="4"/>
      <c r="F34054" s="1" t="s">
        <v>17438</v>
      </c>
    </row>
    <row r="34055" spans="1:6" x14ac:dyDescent="0.2">
      <c r="A34055" s="1">
        <v>90555</v>
      </c>
      <c r="B34055" s="3">
        <v>101787018187</v>
      </c>
      <c r="C34055" s="1" t="s">
        <v>14</v>
      </c>
      <c r="D34055" s="1" t="s">
        <v>3</v>
      </c>
      <c r="E34055" s="1" t="s">
        <v>4</v>
      </c>
      <c r="F34055" s="1" t="s">
        <v>26622</v>
      </c>
    </row>
    <row r="34056" spans="1:6" x14ac:dyDescent="0.2">
      <c r="A34056" s="1">
        <v>90555</v>
      </c>
      <c r="B34056" s="3">
        <v>101406242344</v>
      </c>
      <c r="C34056" s="1" t="s">
        <v>14</v>
      </c>
      <c r="D34056" s="1" t="s">
        <v>3</v>
      </c>
      <c r="E34056" s="2" t="s">
        <v>4</v>
      </c>
      <c r="F34056" s="1" t="s">
        <v>6057</v>
      </c>
    </row>
    <row r="34057" spans="1:6" x14ac:dyDescent="0.2">
      <c r="A34057" s="1">
        <v>90555</v>
      </c>
      <c r="B34057" s="3">
        <v>101372524857</v>
      </c>
      <c r="C34057" s="1" t="s">
        <v>14</v>
      </c>
      <c r="D34057" s="1" t="s">
        <v>3</v>
      </c>
      <c r="E34057" s="2" t="s">
        <v>9</v>
      </c>
      <c r="F34057" s="1" t="s">
        <v>4604</v>
      </c>
    </row>
    <row r="34058" spans="1:6" x14ac:dyDescent="0.2">
      <c r="A34058" s="1">
        <v>90555</v>
      </c>
      <c r="B34058" s="3">
        <v>101770474838</v>
      </c>
      <c r="C34058" s="1" t="s">
        <v>6</v>
      </c>
      <c r="D34058" s="1" t="s">
        <v>3</v>
      </c>
      <c r="E34058" s="1" t="s">
        <v>4</v>
      </c>
      <c r="F34058" s="1" t="s">
        <v>21156</v>
      </c>
    </row>
    <row r="34059" spans="1:6" x14ac:dyDescent="0.2">
      <c r="A34059" s="1">
        <v>90555</v>
      </c>
      <c r="B34059" s="3">
        <v>101566533695</v>
      </c>
      <c r="C34059" s="4"/>
      <c r="D34059" s="1" t="s">
        <v>3</v>
      </c>
      <c r="E34059" s="1" t="s">
        <v>9</v>
      </c>
      <c r="F34059" s="1" t="s">
        <v>17520</v>
      </c>
    </row>
    <row r="34060" spans="1:6" x14ac:dyDescent="0.2">
      <c r="A34060" s="1">
        <v>90555</v>
      </c>
      <c r="B34060" s="3">
        <v>101392464174</v>
      </c>
      <c r="C34060" s="1" t="s">
        <v>6</v>
      </c>
      <c r="D34060" s="1" t="s">
        <v>3</v>
      </c>
      <c r="E34060" s="2" t="s">
        <v>4</v>
      </c>
      <c r="F34060" s="1" t="s">
        <v>5533</v>
      </c>
    </row>
    <row r="34061" spans="1:6" x14ac:dyDescent="0.2">
      <c r="A34061" s="1">
        <v>90555</v>
      </c>
      <c r="B34061" s="3">
        <v>101743876696</v>
      </c>
      <c r="C34061" s="1" t="s">
        <v>14</v>
      </c>
      <c r="D34061" s="1" t="s">
        <v>3</v>
      </c>
      <c r="E34061" s="2" t="s">
        <v>4</v>
      </c>
      <c r="F34061" s="1" t="s">
        <v>102</v>
      </c>
    </row>
    <row r="34062" spans="1:6" x14ac:dyDescent="0.2">
      <c r="A34062" s="1">
        <v>90555</v>
      </c>
      <c r="B34062" s="3">
        <v>101646578994</v>
      </c>
      <c r="C34062" s="4"/>
      <c r="E34062" s="4"/>
      <c r="F34062" s="1" t="s">
        <v>20268</v>
      </c>
    </row>
    <row r="34063" spans="1:6" x14ac:dyDescent="0.2">
      <c r="A34063" s="1">
        <v>90555</v>
      </c>
      <c r="B34063" s="3">
        <v>101744803783</v>
      </c>
      <c r="C34063" s="1" t="s">
        <v>14</v>
      </c>
      <c r="D34063" s="1" t="s">
        <v>3</v>
      </c>
      <c r="E34063" s="2" t="s">
        <v>4</v>
      </c>
      <c r="F34063" s="1" t="s">
        <v>961</v>
      </c>
    </row>
    <row r="34064" spans="1:6" x14ac:dyDescent="0.2">
      <c r="A34064" s="1">
        <v>90555</v>
      </c>
      <c r="B34064" s="3">
        <v>101381775237</v>
      </c>
      <c r="C34064" s="1" t="s">
        <v>6</v>
      </c>
      <c r="D34064" s="1" t="s">
        <v>3</v>
      </c>
      <c r="E34064" s="2" t="s">
        <v>9</v>
      </c>
      <c r="F34064" s="1" t="s">
        <v>4992</v>
      </c>
    </row>
    <row r="34065" spans="1:6" x14ac:dyDescent="0.2">
      <c r="A34065" s="1">
        <v>90555</v>
      </c>
      <c r="B34065" s="3">
        <v>101714687833</v>
      </c>
      <c r="C34065" s="1" t="s">
        <v>6</v>
      </c>
      <c r="D34065" s="1" t="s">
        <v>3</v>
      </c>
      <c r="E34065" s="2" t="s">
        <v>9</v>
      </c>
      <c r="F34065" s="1" t="s">
        <v>28072</v>
      </c>
    </row>
    <row r="34066" spans="1:6" x14ac:dyDescent="0.2">
      <c r="A34066" s="1">
        <v>90555</v>
      </c>
      <c r="B34066" s="3">
        <v>101646574009</v>
      </c>
      <c r="C34066" s="4"/>
      <c r="E34066" s="4"/>
      <c r="F34066" s="1" t="s">
        <v>20390</v>
      </c>
    </row>
    <row r="34067" spans="1:6" x14ac:dyDescent="0.2">
      <c r="A34067" s="1">
        <v>90555</v>
      </c>
      <c r="B34067" s="3">
        <v>101765187203</v>
      </c>
      <c r="C34067" s="1" t="s">
        <v>14</v>
      </c>
      <c r="D34067" s="1" t="s">
        <v>3</v>
      </c>
      <c r="E34067" s="1" t="s">
        <v>4</v>
      </c>
      <c r="F34067" s="1" t="s">
        <v>12346</v>
      </c>
    </row>
    <row r="34068" spans="1:6" x14ac:dyDescent="0.2">
      <c r="A34068" s="1">
        <v>90555</v>
      </c>
      <c r="B34068" s="3">
        <v>101465182111</v>
      </c>
      <c r="C34068" s="1" t="s">
        <v>6</v>
      </c>
      <c r="D34068" s="1" t="s">
        <v>3</v>
      </c>
      <c r="E34068" s="2" t="s">
        <v>4</v>
      </c>
      <c r="F34068" s="1" t="s">
        <v>9364</v>
      </c>
    </row>
    <row r="34069" spans="1:6" x14ac:dyDescent="0.2">
      <c r="A34069" s="1">
        <v>90555</v>
      </c>
      <c r="B34069" s="3">
        <v>101764354487</v>
      </c>
      <c r="C34069" s="1" t="s">
        <v>14</v>
      </c>
      <c r="D34069" s="1" t="s">
        <v>3</v>
      </c>
      <c r="E34069" s="1" t="s">
        <v>4</v>
      </c>
      <c r="F34069" s="1" t="s">
        <v>12182</v>
      </c>
    </row>
    <row r="34070" spans="1:6" x14ac:dyDescent="0.2">
      <c r="A34070" s="1">
        <v>90555</v>
      </c>
      <c r="B34070" s="3">
        <v>101790113072</v>
      </c>
      <c r="C34070" s="1" t="s">
        <v>12</v>
      </c>
      <c r="D34070" s="1" t="s">
        <v>7</v>
      </c>
      <c r="E34070" s="1" t="s">
        <v>5</v>
      </c>
      <c r="F34070" s="1" t="s">
        <v>27066</v>
      </c>
    </row>
    <row r="34071" spans="1:6" x14ac:dyDescent="0.2">
      <c r="A34071" s="1">
        <v>90555</v>
      </c>
      <c r="B34071" s="3">
        <v>101703425683</v>
      </c>
      <c r="C34071" s="1" t="s">
        <v>14</v>
      </c>
      <c r="D34071" s="1" t="s">
        <v>3</v>
      </c>
      <c r="E34071" s="2" t="s">
        <v>9</v>
      </c>
      <c r="F34071" s="1" t="s">
        <v>27786</v>
      </c>
    </row>
    <row r="34072" spans="1:6" x14ac:dyDescent="0.2">
      <c r="A34072" s="1">
        <v>90555</v>
      </c>
      <c r="B34072" s="3">
        <v>101732107637</v>
      </c>
      <c r="C34072" s="1" t="s">
        <v>6</v>
      </c>
      <c r="D34072" s="1" t="s">
        <v>7</v>
      </c>
      <c r="E34072" s="2" t="s">
        <v>5</v>
      </c>
      <c r="F34072" s="1" t="s">
        <v>28804</v>
      </c>
    </row>
    <row r="34073" spans="1:6" x14ac:dyDescent="0.2">
      <c r="A34073" s="1">
        <v>90555</v>
      </c>
      <c r="B34073" s="3">
        <v>101732106395</v>
      </c>
      <c r="C34073" s="1" t="s">
        <v>6</v>
      </c>
      <c r="D34073" s="1" t="s">
        <v>7</v>
      </c>
      <c r="E34073" s="2" t="s">
        <v>5</v>
      </c>
      <c r="F34073" s="1" t="s">
        <v>28784</v>
      </c>
    </row>
    <row r="34074" spans="1:6" x14ac:dyDescent="0.2">
      <c r="A34074" s="1">
        <v>90555</v>
      </c>
      <c r="B34074" s="3">
        <v>101764959381</v>
      </c>
      <c r="C34074" s="1" t="s">
        <v>6</v>
      </c>
      <c r="D34074" s="1" t="s">
        <v>3</v>
      </c>
      <c r="E34074" s="1" t="s">
        <v>4</v>
      </c>
      <c r="F34074" s="1" t="s">
        <v>12243</v>
      </c>
    </row>
    <row r="34075" spans="1:6" x14ac:dyDescent="0.2">
      <c r="A34075" s="1">
        <v>90555</v>
      </c>
      <c r="B34075" s="3">
        <v>101774792664</v>
      </c>
      <c r="C34075" s="1" t="s">
        <v>6</v>
      </c>
      <c r="D34075" s="1" t="s">
        <v>3</v>
      </c>
      <c r="E34075" s="1" t="s">
        <v>4</v>
      </c>
      <c r="F34075" s="1" t="s">
        <v>12243</v>
      </c>
    </row>
    <row r="34076" spans="1:6" x14ac:dyDescent="0.2">
      <c r="A34076" s="1">
        <v>90555</v>
      </c>
      <c r="B34076" s="3">
        <v>101442127513</v>
      </c>
      <c r="C34076" s="1" t="s">
        <v>14</v>
      </c>
      <c r="D34076" s="1" t="s">
        <v>3</v>
      </c>
      <c r="E34076" s="2" t="s">
        <v>4</v>
      </c>
      <c r="F34076" s="1" t="s">
        <v>7880</v>
      </c>
    </row>
    <row r="34077" spans="1:6" x14ac:dyDescent="0.2">
      <c r="A34077" s="1">
        <v>90555</v>
      </c>
      <c r="B34077" s="3">
        <v>101650600192</v>
      </c>
      <c r="C34077" s="1" t="s">
        <v>6</v>
      </c>
      <c r="D34077" s="1" t="s">
        <v>3</v>
      </c>
      <c r="E34077" s="1" t="s">
        <v>4</v>
      </c>
      <c r="F34077" s="1" t="s">
        <v>15788</v>
      </c>
    </row>
    <row r="34078" spans="1:6" x14ac:dyDescent="0.2">
      <c r="A34078" s="1">
        <v>90555</v>
      </c>
      <c r="B34078" s="3">
        <v>101764760409</v>
      </c>
      <c r="C34078" s="1" t="s">
        <v>6</v>
      </c>
      <c r="E34078" s="2" t="s">
        <v>4</v>
      </c>
      <c r="F34078" s="1" t="s">
        <v>4192</v>
      </c>
    </row>
    <row r="34079" spans="1:6" x14ac:dyDescent="0.2">
      <c r="A34079" s="1">
        <v>90555</v>
      </c>
      <c r="B34079" s="3">
        <v>101764760409</v>
      </c>
      <c r="C34079" s="5"/>
      <c r="D34079" s="1" t="s">
        <v>3</v>
      </c>
      <c r="E34079" s="5"/>
      <c r="F34079" s="1" t="s">
        <v>4192</v>
      </c>
    </row>
    <row r="34080" spans="1:6" x14ac:dyDescent="0.2">
      <c r="A34080" s="1">
        <v>90555</v>
      </c>
      <c r="B34080" s="3">
        <v>101765604237</v>
      </c>
      <c r="C34080" s="1" t="s">
        <v>6</v>
      </c>
      <c r="D34080" s="1" t="s">
        <v>3</v>
      </c>
      <c r="E34080" s="1" t="s">
        <v>9</v>
      </c>
      <c r="F34080" s="1" t="s">
        <v>12629</v>
      </c>
    </row>
    <row r="34081" spans="1:6" x14ac:dyDescent="0.2">
      <c r="A34081" s="1">
        <v>90555</v>
      </c>
      <c r="B34081" s="3">
        <v>101769144936</v>
      </c>
      <c r="C34081" s="1" t="s">
        <v>6</v>
      </c>
      <c r="D34081" s="1" t="s">
        <v>3</v>
      </c>
      <c r="E34081" s="1" t="s">
        <v>9</v>
      </c>
      <c r="F34081" s="1" t="s">
        <v>12629</v>
      </c>
    </row>
    <row r="34082" spans="1:6" x14ac:dyDescent="0.2">
      <c r="A34082" s="1">
        <v>90555</v>
      </c>
      <c r="B34082" s="3">
        <v>101769656816</v>
      </c>
      <c r="C34082" s="1" t="s">
        <v>6</v>
      </c>
      <c r="D34082" s="1" t="s">
        <v>3</v>
      </c>
      <c r="E34082" s="1" t="s">
        <v>9</v>
      </c>
      <c r="F34082" s="1" t="s">
        <v>12629</v>
      </c>
    </row>
    <row r="34083" spans="1:6" x14ac:dyDescent="0.2">
      <c r="A34083" s="1">
        <v>90555</v>
      </c>
      <c r="B34083" s="3">
        <v>101771960093</v>
      </c>
      <c r="C34083" s="1" t="s">
        <v>6</v>
      </c>
      <c r="D34083" s="1" t="s">
        <v>3</v>
      </c>
      <c r="E34083" s="1" t="s">
        <v>9</v>
      </c>
      <c r="F34083" s="1" t="s">
        <v>12629</v>
      </c>
    </row>
    <row r="34084" spans="1:6" x14ac:dyDescent="0.2">
      <c r="A34084" s="1">
        <v>90555</v>
      </c>
      <c r="B34084" s="3">
        <v>101772354366</v>
      </c>
      <c r="C34084" s="1" t="s">
        <v>6</v>
      </c>
      <c r="D34084" s="1" t="s">
        <v>3</v>
      </c>
      <c r="E34084" s="1" t="s">
        <v>4</v>
      </c>
      <c r="F34084" s="1" t="s">
        <v>12629</v>
      </c>
    </row>
    <row r="34085" spans="1:6" x14ac:dyDescent="0.2">
      <c r="A34085" s="1">
        <v>90555</v>
      </c>
      <c r="B34085" s="3">
        <v>101772789317</v>
      </c>
      <c r="C34085" s="1" t="s">
        <v>6</v>
      </c>
      <c r="D34085" s="1" t="s">
        <v>3</v>
      </c>
      <c r="E34085" s="1" t="s">
        <v>9</v>
      </c>
      <c r="F34085" s="1" t="s">
        <v>12629</v>
      </c>
    </row>
    <row r="34086" spans="1:6" x14ac:dyDescent="0.2">
      <c r="A34086" s="1">
        <v>90555</v>
      </c>
      <c r="B34086" s="3">
        <v>101780471610</v>
      </c>
      <c r="C34086" s="1" t="s">
        <v>6</v>
      </c>
      <c r="D34086" s="1" t="s">
        <v>3</v>
      </c>
      <c r="E34086" s="1" t="s">
        <v>9</v>
      </c>
      <c r="F34086" s="1" t="s">
        <v>12629</v>
      </c>
    </row>
    <row r="34087" spans="1:6" x14ac:dyDescent="0.2">
      <c r="A34087" s="1">
        <v>90555</v>
      </c>
      <c r="B34087" s="3">
        <v>101785349204</v>
      </c>
      <c r="C34087" s="1" t="s">
        <v>6</v>
      </c>
      <c r="D34087" s="1" t="s">
        <v>3</v>
      </c>
      <c r="E34087" s="1" t="s">
        <v>9</v>
      </c>
      <c r="F34087" s="1" t="s">
        <v>12629</v>
      </c>
    </row>
    <row r="34088" spans="1:6" x14ac:dyDescent="0.2">
      <c r="A34088" s="1">
        <v>90555</v>
      </c>
      <c r="B34088" s="3">
        <v>101549111578</v>
      </c>
      <c r="C34088" s="4"/>
      <c r="D34088" s="1" t="s">
        <v>7</v>
      </c>
      <c r="E34088" s="1" t="s">
        <v>8</v>
      </c>
      <c r="F34088" s="1" t="s">
        <v>17213</v>
      </c>
    </row>
    <row r="34089" spans="1:6" x14ac:dyDescent="0.2">
      <c r="A34089" s="1">
        <v>90555</v>
      </c>
      <c r="B34089" s="3">
        <v>101730452817</v>
      </c>
      <c r="C34089" s="1" t="s">
        <v>6</v>
      </c>
      <c r="D34089" s="1" t="s">
        <v>3</v>
      </c>
      <c r="E34089" s="2" t="s">
        <v>4</v>
      </c>
      <c r="F34089" s="1" t="s">
        <v>28615</v>
      </c>
    </row>
    <row r="34090" spans="1:6" x14ac:dyDescent="0.2">
      <c r="A34090" s="1">
        <v>90555</v>
      </c>
      <c r="B34090" s="3">
        <v>101391939751</v>
      </c>
      <c r="C34090" s="1" t="s">
        <v>14</v>
      </c>
      <c r="D34090" s="1" t="s">
        <v>3</v>
      </c>
      <c r="E34090" s="2" t="s">
        <v>9</v>
      </c>
      <c r="F34090" s="1" t="s">
        <v>5428</v>
      </c>
    </row>
    <row r="34091" spans="1:6" x14ac:dyDescent="0.2">
      <c r="A34091" s="1">
        <v>90555</v>
      </c>
      <c r="B34091" s="3">
        <v>101714499873</v>
      </c>
      <c r="C34091" s="1" t="s">
        <v>6</v>
      </c>
      <c r="D34091" s="1" t="s">
        <v>3</v>
      </c>
      <c r="E34091" s="2" t="s">
        <v>4</v>
      </c>
      <c r="F34091" s="1" t="s">
        <v>28070</v>
      </c>
    </row>
    <row r="34092" spans="1:6" x14ac:dyDescent="0.2">
      <c r="A34092" s="1">
        <v>90555</v>
      </c>
      <c r="B34092" s="3">
        <v>101401160426</v>
      </c>
      <c r="C34092" s="1" t="s">
        <v>12</v>
      </c>
      <c r="D34092" s="1" t="s">
        <v>7</v>
      </c>
      <c r="E34092" s="2" t="s">
        <v>4</v>
      </c>
      <c r="F34092" s="1" t="s">
        <v>5753</v>
      </c>
    </row>
    <row r="34093" spans="1:6" x14ac:dyDescent="0.2">
      <c r="A34093" s="1">
        <v>90555</v>
      </c>
      <c r="B34093" s="3">
        <v>101616988860</v>
      </c>
      <c r="C34093" s="1" t="s">
        <v>6</v>
      </c>
      <c r="D34093" s="1" t="s">
        <v>7</v>
      </c>
      <c r="E34093" s="1" t="s">
        <v>5</v>
      </c>
      <c r="F34093" s="1" t="s">
        <v>1860</v>
      </c>
    </row>
    <row r="34094" spans="1:6" x14ac:dyDescent="0.2">
      <c r="A34094" s="1">
        <v>90555</v>
      </c>
      <c r="B34094" s="3">
        <v>101762237354</v>
      </c>
      <c r="C34094" s="1" t="s">
        <v>6</v>
      </c>
      <c r="D34094" s="1" t="s">
        <v>7</v>
      </c>
      <c r="E34094" s="2" t="s">
        <v>5</v>
      </c>
      <c r="F34094" s="1" t="s">
        <v>1860</v>
      </c>
    </row>
    <row r="34095" spans="1:6" x14ac:dyDescent="0.2">
      <c r="A34095" s="1">
        <v>90555</v>
      </c>
      <c r="B34095" s="3">
        <v>101392150601</v>
      </c>
      <c r="C34095" s="1" t="s">
        <v>6</v>
      </c>
      <c r="D34095" s="1" t="s">
        <v>3</v>
      </c>
      <c r="E34095" s="2" t="s">
        <v>9</v>
      </c>
      <c r="F34095" s="1" t="s">
        <v>5465</v>
      </c>
    </row>
    <row r="34096" spans="1:6" x14ac:dyDescent="0.2">
      <c r="A34096" s="1">
        <v>90555</v>
      </c>
      <c r="B34096" s="3">
        <v>101465088558</v>
      </c>
      <c r="C34096" s="1" t="s">
        <v>6</v>
      </c>
      <c r="D34096" s="1" t="s">
        <v>3</v>
      </c>
      <c r="E34096" s="2" t="s">
        <v>9</v>
      </c>
      <c r="F34096" s="1" t="s">
        <v>5465</v>
      </c>
    </row>
    <row r="34097" spans="1:6" x14ac:dyDescent="0.2">
      <c r="A34097" s="1">
        <v>90555</v>
      </c>
      <c r="B34097" s="3">
        <v>101770579552</v>
      </c>
      <c r="C34097" s="1" t="s">
        <v>14</v>
      </c>
      <c r="D34097" s="1" t="s">
        <v>3</v>
      </c>
      <c r="E34097" s="1" t="s">
        <v>4</v>
      </c>
      <c r="F34097" s="1" t="s">
        <v>24297</v>
      </c>
    </row>
    <row r="34098" spans="1:6" x14ac:dyDescent="0.2">
      <c r="A34098" s="1">
        <v>90555</v>
      </c>
      <c r="B34098" s="3">
        <v>101770467550</v>
      </c>
      <c r="C34098" s="1" t="s">
        <v>12</v>
      </c>
      <c r="D34098" s="1" t="s">
        <v>18</v>
      </c>
      <c r="E34098" s="1" t="s">
        <v>4</v>
      </c>
      <c r="F34098" s="1" t="s">
        <v>23715</v>
      </c>
    </row>
    <row r="34099" spans="1:6" x14ac:dyDescent="0.2">
      <c r="A34099" s="1">
        <v>90555</v>
      </c>
      <c r="B34099" s="3">
        <v>101770477203</v>
      </c>
      <c r="D34099" s="1" t="s">
        <v>3</v>
      </c>
      <c r="E34099" s="1" t="s">
        <v>4</v>
      </c>
      <c r="F34099" s="1" t="s">
        <v>13701</v>
      </c>
    </row>
    <row r="34100" spans="1:6" x14ac:dyDescent="0.2">
      <c r="A34100" s="1">
        <v>90555</v>
      </c>
      <c r="B34100" s="3">
        <v>101646571832</v>
      </c>
      <c r="C34100" s="4"/>
      <c r="E34100" s="4"/>
      <c r="F34100" s="1" t="s">
        <v>20123</v>
      </c>
    </row>
    <row r="34101" spans="1:6" x14ac:dyDescent="0.2">
      <c r="A34101" s="1">
        <v>90555</v>
      </c>
      <c r="B34101" s="3">
        <v>101781661103</v>
      </c>
      <c r="C34101" s="1" t="s">
        <v>6</v>
      </c>
      <c r="D34101" s="1" t="s">
        <v>3</v>
      </c>
      <c r="E34101" s="1" t="s">
        <v>4</v>
      </c>
      <c r="F34101" s="1" t="s">
        <v>26266</v>
      </c>
    </row>
    <row r="34102" spans="1:6" x14ac:dyDescent="0.2">
      <c r="A34102" s="1">
        <v>90555</v>
      </c>
      <c r="B34102" s="3">
        <v>101373678812</v>
      </c>
      <c r="C34102" s="1" t="s">
        <v>6</v>
      </c>
      <c r="D34102" s="1" t="s">
        <v>3</v>
      </c>
      <c r="E34102" s="2" t="s">
        <v>4</v>
      </c>
      <c r="F34102" s="1" t="s">
        <v>4665</v>
      </c>
    </row>
    <row r="34103" spans="1:6" x14ac:dyDescent="0.2">
      <c r="A34103" s="1">
        <v>90555</v>
      </c>
      <c r="B34103" s="3">
        <v>101743812503</v>
      </c>
      <c r="C34103" s="1" t="s">
        <v>12</v>
      </c>
      <c r="D34103" s="1" t="s">
        <v>7</v>
      </c>
      <c r="E34103" s="2" t="s">
        <v>5</v>
      </c>
      <c r="F34103" s="1" t="s">
        <v>98</v>
      </c>
    </row>
    <row r="34104" spans="1:6" x14ac:dyDescent="0.2">
      <c r="A34104" s="1">
        <v>90555</v>
      </c>
      <c r="B34104" s="3">
        <v>101770480250</v>
      </c>
      <c r="C34104" s="1" t="s">
        <v>14</v>
      </c>
      <c r="D34104" s="1" t="s">
        <v>3</v>
      </c>
      <c r="E34104" s="1" t="s">
        <v>9</v>
      </c>
      <c r="F34104" s="1" t="s">
        <v>23956</v>
      </c>
    </row>
    <row r="34105" spans="1:6" x14ac:dyDescent="0.2">
      <c r="A34105" s="1">
        <v>90555</v>
      </c>
      <c r="B34105" s="3">
        <v>101694698467</v>
      </c>
      <c r="C34105" s="1" t="s">
        <v>6</v>
      </c>
      <c r="D34105" s="1" t="s">
        <v>3</v>
      </c>
      <c r="E34105" s="1"/>
      <c r="F34105" s="1" t="s">
        <v>16820</v>
      </c>
    </row>
    <row r="34106" spans="1:6" x14ac:dyDescent="0.2">
      <c r="A34106" s="1">
        <v>90555</v>
      </c>
      <c r="B34106" s="3">
        <v>101646572489</v>
      </c>
      <c r="C34106" s="4"/>
      <c r="E34106" s="4"/>
      <c r="F34106" s="1" t="s">
        <v>20683</v>
      </c>
    </row>
    <row r="34107" spans="1:6" x14ac:dyDescent="0.2">
      <c r="A34107" s="1">
        <v>90555</v>
      </c>
      <c r="B34107" s="3">
        <v>101733694835</v>
      </c>
      <c r="C34107" s="1" t="s">
        <v>6</v>
      </c>
      <c r="D34107" s="1" t="s">
        <v>3</v>
      </c>
      <c r="E34107" s="2" t="s">
        <v>9</v>
      </c>
      <c r="F34107" s="1" t="s">
        <v>28853</v>
      </c>
    </row>
    <row r="34108" spans="1:6" x14ac:dyDescent="0.2">
      <c r="A34108" s="1">
        <v>90555</v>
      </c>
      <c r="B34108" s="3">
        <v>101766192944</v>
      </c>
      <c r="C34108" s="1" t="s">
        <v>14</v>
      </c>
      <c r="D34108" s="1" t="s">
        <v>3</v>
      </c>
      <c r="E34108" s="1" t="s">
        <v>4</v>
      </c>
      <c r="F34108" s="1" t="s">
        <v>12756</v>
      </c>
    </row>
    <row r="34109" spans="1:6" x14ac:dyDescent="0.2">
      <c r="A34109" s="1">
        <v>90555</v>
      </c>
      <c r="B34109" s="3">
        <v>101766189159</v>
      </c>
      <c r="C34109" s="1" t="s">
        <v>14</v>
      </c>
      <c r="D34109" s="1" t="s">
        <v>3</v>
      </c>
      <c r="E34109" s="1" t="s">
        <v>4</v>
      </c>
      <c r="F34109" s="1" t="s">
        <v>12759</v>
      </c>
    </row>
    <row r="34110" spans="1:6" x14ac:dyDescent="0.2">
      <c r="A34110" s="1">
        <v>90555</v>
      </c>
      <c r="B34110" s="3">
        <v>101465263243</v>
      </c>
      <c r="C34110" s="1" t="s">
        <v>6</v>
      </c>
      <c r="D34110" s="1" t="s">
        <v>3</v>
      </c>
      <c r="E34110" s="2" t="s">
        <v>4</v>
      </c>
      <c r="F34110" s="1" t="s">
        <v>762</v>
      </c>
    </row>
    <row r="34111" spans="1:6" x14ac:dyDescent="0.2">
      <c r="A34111" s="1">
        <v>90555</v>
      </c>
      <c r="B34111" s="3">
        <v>101491803127</v>
      </c>
      <c r="C34111" s="1" t="s">
        <v>6</v>
      </c>
      <c r="D34111" s="1" t="s">
        <v>3</v>
      </c>
      <c r="E34111" s="2" t="s">
        <v>4</v>
      </c>
      <c r="F34111" s="1" t="s">
        <v>762</v>
      </c>
    </row>
    <row r="34112" spans="1:6" x14ac:dyDescent="0.2">
      <c r="A34112" s="1">
        <v>90555</v>
      </c>
      <c r="B34112" s="3">
        <v>101510539604</v>
      </c>
      <c r="C34112" s="1" t="s">
        <v>14</v>
      </c>
      <c r="D34112" s="1" t="s">
        <v>3</v>
      </c>
      <c r="E34112" s="1"/>
      <c r="F34112" s="1" t="s">
        <v>945</v>
      </c>
    </row>
    <row r="34113" spans="1:6" x14ac:dyDescent="0.2">
      <c r="A34113" s="1">
        <v>90555</v>
      </c>
      <c r="B34113" s="3">
        <v>101510539604</v>
      </c>
      <c r="C34113" s="4"/>
      <c r="E34113" s="1"/>
      <c r="F34113" s="1" t="s">
        <v>945</v>
      </c>
    </row>
    <row r="34114" spans="1:6" x14ac:dyDescent="0.2">
      <c r="A34114" s="1">
        <v>90555</v>
      </c>
      <c r="B34114" s="3">
        <v>101744972000</v>
      </c>
      <c r="C34114" s="1" t="s">
        <v>14</v>
      </c>
      <c r="D34114" s="1" t="s">
        <v>3</v>
      </c>
      <c r="E34114" s="2" t="s">
        <v>4</v>
      </c>
      <c r="F34114" s="1" t="s">
        <v>945</v>
      </c>
    </row>
    <row r="34115" spans="1:6" x14ac:dyDescent="0.2">
      <c r="A34115" s="1">
        <v>90555</v>
      </c>
      <c r="B34115" s="3">
        <v>101744563986</v>
      </c>
      <c r="C34115" s="1" t="s">
        <v>14</v>
      </c>
      <c r="D34115" s="1" t="s">
        <v>3</v>
      </c>
      <c r="E34115" s="2" t="s">
        <v>9</v>
      </c>
      <c r="F34115" s="1" t="s">
        <v>580</v>
      </c>
    </row>
    <row r="34116" spans="1:6" x14ac:dyDescent="0.2">
      <c r="A34116" s="1">
        <v>90555</v>
      </c>
      <c r="B34116" s="3">
        <v>101765189863</v>
      </c>
      <c r="C34116" s="1" t="s">
        <v>14</v>
      </c>
      <c r="D34116" s="1" t="s">
        <v>3</v>
      </c>
      <c r="E34116" s="1" t="s">
        <v>9</v>
      </c>
      <c r="F34116" s="1" t="s">
        <v>12278</v>
      </c>
    </row>
    <row r="34117" spans="1:6" x14ac:dyDescent="0.2">
      <c r="A34117" s="1">
        <v>90555</v>
      </c>
      <c r="B34117" s="3">
        <v>101663872039</v>
      </c>
      <c r="C34117" s="1" t="s">
        <v>6</v>
      </c>
      <c r="D34117" s="1" t="s">
        <v>7</v>
      </c>
      <c r="E34117" s="1" t="s">
        <v>8</v>
      </c>
      <c r="F34117" s="1" t="s">
        <v>16131</v>
      </c>
    </row>
    <row r="34118" spans="1:6" x14ac:dyDescent="0.2">
      <c r="A34118" s="1">
        <v>90555</v>
      </c>
      <c r="B34118" s="3">
        <v>101663873573</v>
      </c>
      <c r="C34118" s="1" t="s">
        <v>6</v>
      </c>
      <c r="D34118" s="1" t="s">
        <v>7</v>
      </c>
      <c r="E34118" s="1" t="s">
        <v>8</v>
      </c>
      <c r="F34118" s="1" t="s">
        <v>16131</v>
      </c>
    </row>
    <row r="34119" spans="1:6" x14ac:dyDescent="0.2">
      <c r="A34119" s="1">
        <v>90555</v>
      </c>
      <c r="B34119" s="3">
        <v>101770467586</v>
      </c>
      <c r="C34119" s="1" t="s">
        <v>6</v>
      </c>
      <c r="D34119" s="1" t="s">
        <v>7</v>
      </c>
      <c r="E34119" s="1" t="s">
        <v>8</v>
      </c>
      <c r="F34119" s="1" t="s">
        <v>16131</v>
      </c>
    </row>
    <row r="34120" spans="1:6" x14ac:dyDescent="0.2">
      <c r="A34120" s="1">
        <v>90555</v>
      </c>
      <c r="B34120" s="3">
        <v>101757274062</v>
      </c>
      <c r="C34120" s="1" t="s">
        <v>12</v>
      </c>
      <c r="D34120" s="1" t="s">
        <v>7</v>
      </c>
      <c r="E34120" s="2" t="s">
        <v>5</v>
      </c>
      <c r="F34120" s="1" t="s">
        <v>1260</v>
      </c>
    </row>
    <row r="34121" spans="1:6" x14ac:dyDescent="0.2">
      <c r="A34121" s="1">
        <v>90555</v>
      </c>
      <c r="B34121" s="3">
        <v>101646575068</v>
      </c>
      <c r="C34121" s="1" t="s">
        <v>6</v>
      </c>
      <c r="D34121" s="1" t="s">
        <v>3</v>
      </c>
      <c r="E34121" s="4"/>
      <c r="F34121" s="1" t="s">
        <v>14975</v>
      </c>
    </row>
    <row r="34122" spans="1:6" x14ac:dyDescent="0.2">
      <c r="A34122" s="1">
        <v>90555</v>
      </c>
      <c r="B34122" s="3">
        <v>101646575068</v>
      </c>
      <c r="E34122" s="4"/>
      <c r="F34122" s="1" t="s">
        <v>14975</v>
      </c>
    </row>
    <row r="34123" spans="1:6" x14ac:dyDescent="0.2">
      <c r="A34123" s="1">
        <v>90555</v>
      </c>
      <c r="B34123" s="3">
        <v>101449056398</v>
      </c>
      <c r="C34123" s="1" t="s">
        <v>6</v>
      </c>
      <c r="D34123" s="1" t="s">
        <v>3</v>
      </c>
      <c r="E34123" s="2" t="s">
        <v>4</v>
      </c>
      <c r="F34123" s="1" t="s">
        <v>8303</v>
      </c>
    </row>
    <row r="34124" spans="1:6" x14ac:dyDescent="0.2">
      <c r="A34124" s="1">
        <v>90555</v>
      </c>
      <c r="B34124" s="3">
        <v>101776729969</v>
      </c>
      <c r="C34124" s="1" t="s">
        <v>12</v>
      </c>
      <c r="D34124" s="1" t="s">
        <v>7</v>
      </c>
      <c r="E34124" s="1" t="s">
        <v>5</v>
      </c>
      <c r="F34124" s="1" t="s">
        <v>25165</v>
      </c>
    </row>
    <row r="34125" spans="1:6" x14ac:dyDescent="0.2">
      <c r="A34125" s="1">
        <v>90555</v>
      </c>
      <c r="B34125" s="3">
        <v>101445150660</v>
      </c>
      <c r="C34125" s="1" t="s">
        <v>12</v>
      </c>
      <c r="E34125" s="2" t="s">
        <v>9</v>
      </c>
      <c r="F34125" s="1" t="s">
        <v>4344</v>
      </c>
    </row>
    <row r="34126" spans="1:6" x14ac:dyDescent="0.2">
      <c r="A34126" s="1">
        <v>90555</v>
      </c>
      <c r="B34126" s="3">
        <v>101770469427</v>
      </c>
      <c r="D34126" s="1" t="s">
        <v>3</v>
      </c>
      <c r="E34126" s="1" t="s">
        <v>4</v>
      </c>
      <c r="F34126" s="1" t="s">
        <v>23318</v>
      </c>
    </row>
    <row r="34127" spans="1:6" x14ac:dyDescent="0.2">
      <c r="A34127" s="1">
        <v>90555</v>
      </c>
      <c r="B34127" s="3">
        <v>101432864431</v>
      </c>
      <c r="C34127" s="1" t="s">
        <v>12</v>
      </c>
      <c r="D34127" s="1" t="s">
        <v>3</v>
      </c>
      <c r="E34127" s="2" t="s">
        <v>4</v>
      </c>
      <c r="F34127" s="1" t="s">
        <v>7538</v>
      </c>
    </row>
    <row r="34128" spans="1:6" x14ac:dyDescent="0.2">
      <c r="A34128" s="1">
        <v>90555</v>
      </c>
      <c r="B34128" s="3">
        <v>101604745714</v>
      </c>
      <c r="C34128" s="1" t="s">
        <v>6</v>
      </c>
      <c r="D34128" s="1" t="s">
        <v>7</v>
      </c>
      <c r="E34128" s="1" t="s">
        <v>8</v>
      </c>
      <c r="F34128" s="1" t="s">
        <v>18500</v>
      </c>
    </row>
    <row r="34129" spans="1:6" x14ac:dyDescent="0.2">
      <c r="A34129" s="1">
        <v>90555</v>
      </c>
      <c r="B34129" s="3">
        <v>101479029308</v>
      </c>
      <c r="C34129" s="4"/>
      <c r="E34129" s="4"/>
      <c r="F34129" s="1" t="s">
        <v>10953</v>
      </c>
    </row>
    <row r="34130" spans="1:6" x14ac:dyDescent="0.2">
      <c r="A34130" s="1">
        <v>90555</v>
      </c>
      <c r="B34130" s="3">
        <v>101664535972</v>
      </c>
      <c r="C34130" s="4"/>
      <c r="D34130" s="1" t="s">
        <v>3</v>
      </c>
      <c r="E34130" s="1" t="s">
        <v>4</v>
      </c>
      <c r="F34130" s="1" t="s">
        <v>16261</v>
      </c>
    </row>
    <row r="34131" spans="1:6" x14ac:dyDescent="0.2">
      <c r="A34131" s="1">
        <v>90555</v>
      </c>
      <c r="B34131" s="3">
        <v>101664535972</v>
      </c>
      <c r="C34131" s="4"/>
      <c r="E34131" s="1"/>
      <c r="F34131" s="1" t="s">
        <v>16261</v>
      </c>
    </row>
    <row r="34132" spans="1:6" x14ac:dyDescent="0.2">
      <c r="A34132" s="1">
        <v>90555</v>
      </c>
      <c r="B34132" s="3">
        <v>101770479498</v>
      </c>
      <c r="D34132" s="1" t="s">
        <v>3</v>
      </c>
      <c r="E34132" s="1" t="s">
        <v>4</v>
      </c>
      <c r="F34132" s="1" t="s">
        <v>24139</v>
      </c>
    </row>
    <row r="34133" spans="1:6" x14ac:dyDescent="0.2">
      <c r="A34133" s="1">
        <v>90555</v>
      </c>
      <c r="B34133" s="3">
        <v>101744658136</v>
      </c>
      <c r="C34133" s="1" t="s">
        <v>12</v>
      </c>
      <c r="D34133" s="1" t="s">
        <v>3</v>
      </c>
      <c r="E34133" s="2" t="s">
        <v>4</v>
      </c>
      <c r="F34133" s="1" t="s">
        <v>690</v>
      </c>
    </row>
    <row r="34134" spans="1:6" x14ac:dyDescent="0.2">
      <c r="A34134" s="1">
        <v>90555</v>
      </c>
      <c r="B34134" s="3">
        <v>101466385631</v>
      </c>
      <c r="C34134" s="1" t="s">
        <v>12</v>
      </c>
      <c r="D34134" s="1" t="s">
        <v>7</v>
      </c>
      <c r="E34134" s="1" t="s">
        <v>5</v>
      </c>
      <c r="F34134" s="1" t="s">
        <v>10190</v>
      </c>
    </row>
    <row r="34135" spans="1:6" x14ac:dyDescent="0.2">
      <c r="A34135" s="1">
        <v>90555</v>
      </c>
      <c r="B34135" s="3">
        <v>101466385631</v>
      </c>
      <c r="C34135" s="4"/>
      <c r="E34135" s="1"/>
      <c r="F34135" s="1" t="s">
        <v>10190</v>
      </c>
    </row>
    <row r="34136" spans="1:6" x14ac:dyDescent="0.2">
      <c r="A34136" s="1">
        <v>90555</v>
      </c>
      <c r="B34136" s="3">
        <v>101770479412</v>
      </c>
      <c r="C34136" s="1" t="s">
        <v>12</v>
      </c>
      <c r="D34136" s="1" t="s">
        <v>7</v>
      </c>
      <c r="E34136" s="1" t="s">
        <v>5</v>
      </c>
      <c r="F34136" s="1" t="s">
        <v>24122</v>
      </c>
    </row>
    <row r="34137" spans="1:6" x14ac:dyDescent="0.2">
      <c r="A34137" s="1">
        <v>90555</v>
      </c>
      <c r="B34137" s="3">
        <v>101464942951</v>
      </c>
      <c r="C34137" s="1" t="s">
        <v>6</v>
      </c>
      <c r="D34137" s="1" t="s">
        <v>3</v>
      </c>
      <c r="E34137" s="2" t="s">
        <v>9</v>
      </c>
      <c r="F34137" s="1" t="s">
        <v>9246</v>
      </c>
    </row>
    <row r="34138" spans="1:6" x14ac:dyDescent="0.2">
      <c r="A34138" s="1">
        <v>90555</v>
      </c>
      <c r="B34138" s="3">
        <v>101770469408</v>
      </c>
      <c r="C34138" s="1" t="s">
        <v>12</v>
      </c>
      <c r="D34138" s="1" t="s">
        <v>18</v>
      </c>
      <c r="E34138" s="1"/>
      <c r="F34138" s="1" t="s">
        <v>23305</v>
      </c>
    </row>
    <row r="34139" spans="1:6" x14ac:dyDescent="0.2">
      <c r="A34139" s="1">
        <v>90555</v>
      </c>
      <c r="B34139" s="3">
        <v>101765538927</v>
      </c>
      <c r="C34139" s="1" t="s">
        <v>6</v>
      </c>
      <c r="D34139" s="1" t="s">
        <v>7</v>
      </c>
      <c r="E34139" s="1" t="s">
        <v>5</v>
      </c>
      <c r="F34139" s="1" t="s">
        <v>12564</v>
      </c>
    </row>
    <row r="34140" spans="1:6" x14ac:dyDescent="0.2">
      <c r="A34140" s="1">
        <v>90555</v>
      </c>
      <c r="B34140" s="3">
        <v>101780629963</v>
      </c>
      <c r="C34140" s="1" t="s">
        <v>6</v>
      </c>
      <c r="D34140" s="1" t="s">
        <v>7</v>
      </c>
      <c r="E34140" s="1" t="s">
        <v>5</v>
      </c>
      <c r="F34140" s="1" t="s">
        <v>12564</v>
      </c>
    </row>
    <row r="34141" spans="1:6" x14ac:dyDescent="0.2">
      <c r="A34141" s="1">
        <v>90555</v>
      </c>
      <c r="B34141" s="3">
        <v>101785496858</v>
      </c>
      <c r="C34141" s="1" t="s">
        <v>6</v>
      </c>
      <c r="D34141" s="1" t="s">
        <v>7</v>
      </c>
      <c r="E34141" s="1" t="s">
        <v>8</v>
      </c>
      <c r="F34141" s="1" t="s">
        <v>12564</v>
      </c>
    </row>
    <row r="34142" spans="1:6" x14ac:dyDescent="0.2">
      <c r="A34142" s="1">
        <v>90555</v>
      </c>
      <c r="B34142" s="3">
        <v>101770435812</v>
      </c>
      <c r="C34142" s="1" t="s">
        <v>6</v>
      </c>
      <c r="D34142" s="1" t="s">
        <v>3</v>
      </c>
      <c r="E34142" s="1" t="s">
        <v>4</v>
      </c>
      <c r="F34142" s="1" t="s">
        <v>21563</v>
      </c>
    </row>
    <row r="34143" spans="1:6" x14ac:dyDescent="0.2">
      <c r="A34143" s="1">
        <v>90555</v>
      </c>
      <c r="B34143" s="3">
        <v>101770449113</v>
      </c>
      <c r="C34143" s="1" t="s">
        <v>6</v>
      </c>
      <c r="D34143" s="1" t="s">
        <v>3</v>
      </c>
      <c r="E34143" s="1" t="s">
        <v>4</v>
      </c>
      <c r="F34143" s="1" t="s">
        <v>21563</v>
      </c>
    </row>
    <row r="34144" spans="1:6" x14ac:dyDescent="0.2">
      <c r="A34144" s="1">
        <v>90555</v>
      </c>
      <c r="B34144" s="3">
        <v>101770466764</v>
      </c>
      <c r="C34144" s="1" t="s">
        <v>6</v>
      </c>
      <c r="D34144" s="1" t="s">
        <v>3</v>
      </c>
      <c r="E34144" s="1" t="s">
        <v>4</v>
      </c>
      <c r="F34144" s="1" t="s">
        <v>21563</v>
      </c>
    </row>
    <row r="34145" spans="1:6" x14ac:dyDescent="0.2">
      <c r="A34145" s="1">
        <v>90555</v>
      </c>
      <c r="B34145" s="3">
        <v>101770468765</v>
      </c>
      <c r="C34145" s="1" t="s">
        <v>6</v>
      </c>
      <c r="D34145" s="1" t="s">
        <v>3</v>
      </c>
      <c r="E34145" s="1" t="s">
        <v>4</v>
      </c>
      <c r="F34145" s="1" t="s">
        <v>21563</v>
      </c>
    </row>
    <row r="34146" spans="1:6" x14ac:dyDescent="0.2">
      <c r="A34146" s="1">
        <v>90555</v>
      </c>
      <c r="B34146" s="3">
        <v>101770469261</v>
      </c>
      <c r="C34146" s="1" t="s">
        <v>6</v>
      </c>
      <c r="D34146" s="1" t="s">
        <v>3</v>
      </c>
      <c r="E34146" s="1" t="s">
        <v>4</v>
      </c>
      <c r="F34146" s="1" t="s">
        <v>21563</v>
      </c>
    </row>
    <row r="34147" spans="1:6" x14ac:dyDescent="0.2">
      <c r="A34147" s="1">
        <v>90555</v>
      </c>
      <c r="B34147" s="3">
        <v>101646567371</v>
      </c>
      <c r="C34147" s="4"/>
      <c r="D34147" s="1" t="s">
        <v>3</v>
      </c>
      <c r="E34147" s="4"/>
      <c r="F34147" s="1" t="s">
        <v>15200</v>
      </c>
    </row>
    <row r="34148" spans="1:6" x14ac:dyDescent="0.2">
      <c r="A34148" s="1">
        <v>90555</v>
      </c>
      <c r="B34148" s="3">
        <v>101646567371</v>
      </c>
      <c r="C34148" s="4"/>
      <c r="E34148" s="4"/>
      <c r="F34148" s="1" t="s">
        <v>15200</v>
      </c>
    </row>
    <row r="34149" spans="1:6" x14ac:dyDescent="0.2">
      <c r="A34149" s="1">
        <v>90555</v>
      </c>
      <c r="B34149" s="3">
        <v>101650597143</v>
      </c>
      <c r="C34149" s="1" t="s">
        <v>6</v>
      </c>
      <c r="D34149" s="1" t="s">
        <v>3</v>
      </c>
      <c r="E34149" s="1" t="s">
        <v>4</v>
      </c>
      <c r="F34149" s="1" t="s">
        <v>15944</v>
      </c>
    </row>
    <row r="34150" spans="1:6" x14ac:dyDescent="0.2">
      <c r="A34150" s="1">
        <v>90555</v>
      </c>
      <c r="B34150" s="3">
        <v>101772629358</v>
      </c>
      <c r="C34150" s="1" t="s">
        <v>12</v>
      </c>
      <c r="D34150" s="1" t="s">
        <v>3</v>
      </c>
      <c r="E34150" s="1" t="s">
        <v>4</v>
      </c>
      <c r="F34150" s="1" t="s">
        <v>24679</v>
      </c>
    </row>
    <row r="34151" spans="1:6" x14ac:dyDescent="0.2">
      <c r="A34151" s="1">
        <v>90555</v>
      </c>
      <c r="B34151" s="3">
        <v>101701111626</v>
      </c>
      <c r="C34151" s="1" t="s">
        <v>12</v>
      </c>
      <c r="D34151" s="1" t="s">
        <v>3</v>
      </c>
      <c r="E34151" s="2" t="s">
        <v>4</v>
      </c>
      <c r="F34151" s="1" t="s">
        <v>13076</v>
      </c>
    </row>
    <row r="34152" spans="1:6" x14ac:dyDescent="0.2">
      <c r="A34152" s="1">
        <v>90555</v>
      </c>
      <c r="B34152" s="3">
        <v>101714436607</v>
      </c>
      <c r="C34152" s="1" t="s">
        <v>12</v>
      </c>
      <c r="D34152" s="1" t="s">
        <v>3</v>
      </c>
      <c r="E34152" s="2" t="s">
        <v>4</v>
      </c>
      <c r="F34152" s="1" t="s">
        <v>13076</v>
      </c>
    </row>
    <row r="34153" spans="1:6" x14ac:dyDescent="0.2">
      <c r="A34153" s="1">
        <v>90555</v>
      </c>
      <c r="B34153" s="3">
        <v>101769847931</v>
      </c>
      <c r="C34153" s="1" t="s">
        <v>12</v>
      </c>
      <c r="D34153" s="1" t="s">
        <v>3</v>
      </c>
      <c r="E34153" s="1" t="s">
        <v>4</v>
      </c>
      <c r="F34153" s="1" t="s">
        <v>13076</v>
      </c>
    </row>
    <row r="34154" spans="1:6" x14ac:dyDescent="0.2">
      <c r="A34154" s="1">
        <v>90555</v>
      </c>
      <c r="B34154" s="3">
        <v>101770385860</v>
      </c>
      <c r="C34154" s="1" t="s">
        <v>12</v>
      </c>
      <c r="D34154" s="1" t="s">
        <v>3</v>
      </c>
      <c r="E34154" s="1" t="s">
        <v>4</v>
      </c>
      <c r="F34154" s="1" t="s">
        <v>13076</v>
      </c>
    </row>
    <row r="34155" spans="1:6" x14ac:dyDescent="0.2">
      <c r="A34155" s="1">
        <v>90555</v>
      </c>
      <c r="B34155" s="3">
        <v>101771962868</v>
      </c>
      <c r="C34155" s="1" t="s">
        <v>12</v>
      </c>
      <c r="D34155" s="1" t="s">
        <v>3</v>
      </c>
      <c r="E34155" s="1" t="s">
        <v>4</v>
      </c>
      <c r="F34155" s="1" t="s">
        <v>13076</v>
      </c>
    </row>
    <row r="34156" spans="1:6" x14ac:dyDescent="0.2">
      <c r="A34156" s="1">
        <v>90555</v>
      </c>
      <c r="B34156" s="3">
        <v>101772789320</v>
      </c>
      <c r="C34156" s="1" t="s">
        <v>12</v>
      </c>
      <c r="D34156" s="1" t="s">
        <v>3</v>
      </c>
      <c r="E34156" s="1" t="s">
        <v>4</v>
      </c>
      <c r="F34156" s="1" t="s">
        <v>13076</v>
      </c>
    </row>
    <row r="34157" spans="1:6" x14ac:dyDescent="0.2">
      <c r="A34157" s="1">
        <v>90555</v>
      </c>
      <c r="B34157" s="3">
        <v>101780923567</v>
      </c>
      <c r="C34157" s="1" t="s">
        <v>12</v>
      </c>
      <c r="D34157" s="1" t="s">
        <v>3</v>
      </c>
      <c r="E34157" s="1" t="s">
        <v>4</v>
      </c>
      <c r="F34157" s="1" t="s">
        <v>13076</v>
      </c>
    </row>
    <row r="34158" spans="1:6" x14ac:dyDescent="0.2">
      <c r="A34158" s="1">
        <v>90555</v>
      </c>
      <c r="B34158" s="3">
        <v>101785349163</v>
      </c>
      <c r="C34158" s="1" t="s">
        <v>12</v>
      </c>
      <c r="D34158" s="1" t="s">
        <v>3</v>
      </c>
      <c r="E34158" s="1" t="s">
        <v>4</v>
      </c>
      <c r="F34158" s="1" t="s">
        <v>13076</v>
      </c>
    </row>
    <row r="34159" spans="1:6" x14ac:dyDescent="0.2">
      <c r="A34159" s="1">
        <v>90555</v>
      </c>
      <c r="B34159" s="3">
        <v>101732113027</v>
      </c>
      <c r="C34159" s="1" t="s">
        <v>14</v>
      </c>
      <c r="D34159" s="1" t="s">
        <v>3</v>
      </c>
      <c r="E34159" s="2" t="s">
        <v>9</v>
      </c>
      <c r="F34159" s="1" t="s">
        <v>28786</v>
      </c>
    </row>
    <row r="34160" spans="1:6" x14ac:dyDescent="0.2">
      <c r="A34160" s="1">
        <v>90555</v>
      </c>
      <c r="B34160" s="3">
        <v>101461782254</v>
      </c>
      <c r="C34160" s="1" t="s">
        <v>6</v>
      </c>
      <c r="D34160" s="1" t="s">
        <v>7</v>
      </c>
      <c r="E34160" s="2" t="s">
        <v>5</v>
      </c>
      <c r="F34160" s="1" t="s">
        <v>8957</v>
      </c>
    </row>
    <row r="34161" spans="1:6" x14ac:dyDescent="0.2">
      <c r="A34161" s="1">
        <v>90555</v>
      </c>
      <c r="B34161" s="3">
        <v>101581942196</v>
      </c>
      <c r="C34161" s="4"/>
      <c r="D34161" s="1" t="s">
        <v>3</v>
      </c>
      <c r="E34161" s="4"/>
      <c r="F34161" s="1" t="s">
        <v>18127</v>
      </c>
    </row>
    <row r="34162" spans="1:6" x14ac:dyDescent="0.2">
      <c r="A34162" s="1">
        <v>90555</v>
      </c>
      <c r="B34162" s="3">
        <v>101719620984</v>
      </c>
      <c r="C34162" s="1" t="s">
        <v>14</v>
      </c>
      <c r="D34162" s="1" t="s">
        <v>3</v>
      </c>
      <c r="F34162" s="1" t="s">
        <v>28186</v>
      </c>
    </row>
    <row r="34163" spans="1:6" x14ac:dyDescent="0.2">
      <c r="A34163" s="1">
        <v>90555</v>
      </c>
      <c r="B34163" s="3">
        <v>101498274430</v>
      </c>
      <c r="C34163" s="4"/>
      <c r="E34163" s="1"/>
      <c r="F34163" s="1" t="s">
        <v>11089</v>
      </c>
    </row>
    <row r="34164" spans="1:6" x14ac:dyDescent="0.2">
      <c r="A34164" s="1">
        <v>90555</v>
      </c>
      <c r="B34164" s="3">
        <v>101475270294</v>
      </c>
      <c r="C34164" s="1" t="s">
        <v>12</v>
      </c>
      <c r="D34164" s="1" t="s">
        <v>3</v>
      </c>
      <c r="E34164" s="1" t="s">
        <v>4</v>
      </c>
      <c r="F34164" s="1" t="s">
        <v>14481</v>
      </c>
    </row>
    <row r="34165" spans="1:6" x14ac:dyDescent="0.2">
      <c r="A34165" s="1">
        <v>90555</v>
      </c>
      <c r="B34165" s="3">
        <v>101434339299</v>
      </c>
      <c r="C34165" s="1" t="s">
        <v>6</v>
      </c>
      <c r="D34165" s="1" t="s">
        <v>7</v>
      </c>
      <c r="E34165" s="2" t="s">
        <v>5</v>
      </c>
      <c r="F34165" s="1" t="s">
        <v>7553</v>
      </c>
    </row>
    <row r="34166" spans="1:6" x14ac:dyDescent="0.2">
      <c r="A34166" s="1">
        <v>90555</v>
      </c>
      <c r="B34166" s="3">
        <v>101765187179</v>
      </c>
      <c r="C34166" s="1" t="s">
        <v>12</v>
      </c>
      <c r="D34166" s="1" t="s">
        <v>7</v>
      </c>
      <c r="E34166" s="1" t="s">
        <v>5</v>
      </c>
      <c r="F34166" s="1" t="s">
        <v>12342</v>
      </c>
    </row>
    <row r="34167" spans="1:6" x14ac:dyDescent="0.2">
      <c r="A34167" s="1">
        <v>90555</v>
      </c>
      <c r="B34167" s="3">
        <v>101615631405</v>
      </c>
      <c r="D34167" s="1" t="s">
        <v>3</v>
      </c>
      <c r="E34167" s="1" t="s">
        <v>4</v>
      </c>
      <c r="F34167" s="1" t="s">
        <v>11561</v>
      </c>
    </row>
    <row r="34168" spans="1:6" x14ac:dyDescent="0.2">
      <c r="A34168" s="1">
        <v>90555</v>
      </c>
      <c r="B34168" s="3">
        <v>101762257531</v>
      </c>
      <c r="D34168" s="1" t="s">
        <v>3</v>
      </c>
      <c r="E34168" s="1" t="s">
        <v>4</v>
      </c>
      <c r="F34168" s="1" t="s">
        <v>11561</v>
      </c>
    </row>
    <row r="34169" spans="1:6" x14ac:dyDescent="0.2">
      <c r="A34169" s="1">
        <v>90555</v>
      </c>
      <c r="B34169" s="3">
        <v>101466183435</v>
      </c>
      <c r="C34169" s="1" t="s">
        <v>6</v>
      </c>
      <c r="D34169" s="1" t="s">
        <v>3</v>
      </c>
      <c r="E34169" s="2" t="s">
        <v>4</v>
      </c>
      <c r="F34169" s="1" t="s">
        <v>9502</v>
      </c>
    </row>
    <row r="34170" spans="1:6" x14ac:dyDescent="0.2">
      <c r="A34170" s="1">
        <v>90555</v>
      </c>
      <c r="B34170" s="3">
        <v>101447167606</v>
      </c>
      <c r="C34170" s="1" t="s">
        <v>6</v>
      </c>
      <c r="D34170" s="1" t="s">
        <v>3</v>
      </c>
      <c r="E34170" s="2" t="s">
        <v>4</v>
      </c>
      <c r="F34170" s="1" t="s">
        <v>8238</v>
      </c>
    </row>
    <row r="34171" spans="1:6" x14ac:dyDescent="0.2">
      <c r="A34171" s="1">
        <v>90555</v>
      </c>
      <c r="B34171" s="3">
        <v>101381800309</v>
      </c>
      <c r="C34171" s="1" t="s">
        <v>6</v>
      </c>
      <c r="D34171" s="1" t="s">
        <v>3</v>
      </c>
      <c r="E34171" s="2" t="s">
        <v>4</v>
      </c>
      <c r="F34171" s="1" t="s">
        <v>5014</v>
      </c>
    </row>
    <row r="34172" spans="1:6" x14ac:dyDescent="0.2">
      <c r="A34172" s="1">
        <v>90555</v>
      </c>
      <c r="B34172" s="3">
        <v>101410343754</v>
      </c>
      <c r="C34172" s="1" t="s">
        <v>6</v>
      </c>
      <c r="D34172" s="1" t="s">
        <v>3</v>
      </c>
      <c r="E34172" s="2" t="s">
        <v>4</v>
      </c>
      <c r="F34172" s="1" t="s">
        <v>6268</v>
      </c>
    </row>
    <row r="34173" spans="1:6" x14ac:dyDescent="0.2">
      <c r="A34173" s="1">
        <v>90555</v>
      </c>
      <c r="B34173" s="3">
        <v>101506244945</v>
      </c>
      <c r="C34173" s="4"/>
      <c r="D34173" s="1" t="s">
        <v>3</v>
      </c>
      <c r="E34173" s="1" t="s">
        <v>4</v>
      </c>
      <c r="F34173" s="1" t="s">
        <v>15514</v>
      </c>
    </row>
    <row r="34174" spans="1:6" x14ac:dyDescent="0.2">
      <c r="A34174" s="1">
        <v>90555</v>
      </c>
      <c r="B34174" s="3">
        <v>101506244945</v>
      </c>
      <c r="C34174" s="4"/>
      <c r="E34174" s="1"/>
      <c r="F34174" s="1" t="s">
        <v>15514</v>
      </c>
    </row>
    <row r="34175" spans="1:6" x14ac:dyDescent="0.2">
      <c r="A34175" s="1">
        <v>90555</v>
      </c>
      <c r="B34175" s="3">
        <v>101733289649</v>
      </c>
      <c r="C34175" s="1" t="s">
        <v>6</v>
      </c>
      <c r="D34175" s="1" t="s">
        <v>3</v>
      </c>
      <c r="E34175" s="2" t="s">
        <v>4</v>
      </c>
      <c r="F34175" s="1" t="s">
        <v>28840</v>
      </c>
    </row>
    <row r="34176" spans="1:6" x14ac:dyDescent="0.2">
      <c r="A34176" s="1">
        <v>90555</v>
      </c>
      <c r="B34176" s="3">
        <v>101391947933</v>
      </c>
      <c r="C34176" s="1" t="s">
        <v>6</v>
      </c>
      <c r="D34176" s="1" t="s">
        <v>7</v>
      </c>
      <c r="E34176" s="2" t="s">
        <v>8</v>
      </c>
      <c r="F34176" s="1" t="s">
        <v>5439</v>
      </c>
    </row>
    <row r="34177" spans="1:6" x14ac:dyDescent="0.2">
      <c r="A34177" s="1">
        <v>90555</v>
      </c>
      <c r="B34177" s="3">
        <v>101386746805</v>
      </c>
      <c r="C34177" s="1" t="s">
        <v>12</v>
      </c>
      <c r="D34177" s="1" t="s">
        <v>10</v>
      </c>
      <c r="E34177" s="2" t="s">
        <v>4</v>
      </c>
      <c r="F34177" s="1" t="s">
        <v>5149</v>
      </c>
    </row>
    <row r="34178" spans="1:6" x14ac:dyDescent="0.2">
      <c r="A34178" s="1">
        <v>90555</v>
      </c>
      <c r="B34178" s="3">
        <v>101466533364</v>
      </c>
      <c r="C34178" s="1" t="s">
        <v>6</v>
      </c>
      <c r="D34178" s="1" t="s">
        <v>3</v>
      </c>
      <c r="E34178" s="1" t="s">
        <v>4</v>
      </c>
      <c r="F34178" s="1" t="s">
        <v>10283</v>
      </c>
    </row>
    <row r="34179" spans="1:6" x14ac:dyDescent="0.2">
      <c r="A34179" s="1">
        <v>90555</v>
      </c>
      <c r="B34179" s="3">
        <v>101406225402</v>
      </c>
      <c r="C34179" s="1" t="s">
        <v>14</v>
      </c>
      <c r="D34179" s="1" t="s">
        <v>3</v>
      </c>
      <c r="E34179" s="2" t="s">
        <v>4</v>
      </c>
      <c r="F34179" s="1" t="s">
        <v>5894</v>
      </c>
    </row>
    <row r="34180" spans="1:6" x14ac:dyDescent="0.2">
      <c r="A34180" s="1">
        <v>90555</v>
      </c>
      <c r="B34180" s="3">
        <v>101422792258</v>
      </c>
      <c r="C34180" s="1" t="s">
        <v>12</v>
      </c>
      <c r="D34180" s="1" t="s">
        <v>18</v>
      </c>
      <c r="E34180" s="2" t="s">
        <v>4</v>
      </c>
      <c r="F34180" s="1" t="s">
        <v>7195</v>
      </c>
    </row>
    <row r="34181" spans="1:6" x14ac:dyDescent="0.2">
      <c r="A34181" s="1">
        <v>90555</v>
      </c>
      <c r="B34181" s="3">
        <v>101650587833</v>
      </c>
      <c r="C34181" s="4"/>
      <c r="D34181" s="1" t="s">
        <v>3</v>
      </c>
      <c r="E34181" s="1" t="s">
        <v>4</v>
      </c>
      <c r="F34181" s="1" t="s">
        <v>15882</v>
      </c>
    </row>
    <row r="34182" spans="1:6" x14ac:dyDescent="0.2">
      <c r="A34182" s="1">
        <v>90555</v>
      </c>
      <c r="B34182" s="3">
        <v>101650587833</v>
      </c>
      <c r="C34182" s="4"/>
      <c r="E34182" s="1"/>
      <c r="F34182" s="1" t="s">
        <v>15882</v>
      </c>
    </row>
    <row r="34183" spans="1:6" x14ac:dyDescent="0.2">
      <c r="A34183" s="1">
        <v>90555</v>
      </c>
      <c r="B34183" s="3">
        <v>101373798757</v>
      </c>
      <c r="C34183" s="1" t="s">
        <v>14</v>
      </c>
      <c r="D34183" s="1" t="s">
        <v>3</v>
      </c>
      <c r="E34183" s="2" t="s">
        <v>4</v>
      </c>
      <c r="F34183" s="1" t="s">
        <v>4696</v>
      </c>
    </row>
    <row r="34184" spans="1:6" x14ac:dyDescent="0.2">
      <c r="A34184" s="1">
        <v>90555</v>
      </c>
      <c r="B34184" s="3">
        <v>101646565987</v>
      </c>
      <c r="C34184" s="4"/>
      <c r="E34184" s="4"/>
      <c r="F34184" s="1" t="s">
        <v>20413</v>
      </c>
    </row>
    <row r="34185" spans="1:6" x14ac:dyDescent="0.2">
      <c r="A34185" s="1">
        <v>90555</v>
      </c>
      <c r="B34185" s="3">
        <v>101640664690</v>
      </c>
      <c r="C34185" s="4"/>
      <c r="D34185" s="1" t="s">
        <v>7</v>
      </c>
      <c r="E34185" s="1" t="s">
        <v>8</v>
      </c>
      <c r="F34185" s="1" t="s">
        <v>19888</v>
      </c>
    </row>
    <row r="34186" spans="1:6" x14ac:dyDescent="0.2">
      <c r="A34186" s="1">
        <v>90555</v>
      </c>
      <c r="B34186" s="3">
        <v>101569169599</v>
      </c>
      <c r="C34186" s="4"/>
      <c r="D34186" s="1" t="s">
        <v>3</v>
      </c>
      <c r="E34186" s="1" t="s">
        <v>4</v>
      </c>
      <c r="F34186" s="1" t="s">
        <v>17705</v>
      </c>
    </row>
    <row r="34187" spans="1:6" x14ac:dyDescent="0.2">
      <c r="A34187" s="1">
        <v>90555</v>
      </c>
      <c r="B34187" s="3">
        <v>101604813301</v>
      </c>
      <c r="C34187" s="4"/>
      <c r="D34187" s="1" t="s">
        <v>3</v>
      </c>
      <c r="E34187" s="1" t="s">
        <v>4</v>
      </c>
      <c r="F34187" s="1" t="s">
        <v>18507</v>
      </c>
    </row>
    <row r="34188" spans="1:6" x14ac:dyDescent="0.2">
      <c r="A34188" s="1">
        <v>90555</v>
      </c>
      <c r="B34188" s="3">
        <v>101468258849</v>
      </c>
      <c r="C34188" s="1" t="s">
        <v>6</v>
      </c>
      <c r="D34188" s="1" t="s">
        <v>3</v>
      </c>
      <c r="E34188" s="1" t="s">
        <v>9</v>
      </c>
      <c r="F34188" s="1" t="s">
        <v>10557</v>
      </c>
    </row>
    <row r="34189" spans="1:6" x14ac:dyDescent="0.2">
      <c r="A34189" s="1">
        <v>90555</v>
      </c>
      <c r="B34189" s="3">
        <v>101765619510</v>
      </c>
      <c r="C34189" s="1" t="s">
        <v>6</v>
      </c>
      <c r="D34189" s="1" t="s">
        <v>3</v>
      </c>
      <c r="E34189" s="1" t="s">
        <v>4</v>
      </c>
      <c r="F34189" s="1" t="s">
        <v>12642</v>
      </c>
    </row>
    <row r="34190" spans="1:6" x14ac:dyDescent="0.2">
      <c r="A34190" s="1">
        <v>90555</v>
      </c>
      <c r="B34190" s="3">
        <v>101641053591</v>
      </c>
      <c r="C34190" s="4"/>
      <c r="D34190" s="1" t="s">
        <v>3</v>
      </c>
      <c r="E34190" s="4"/>
      <c r="F34190" s="1" t="s">
        <v>19902</v>
      </c>
    </row>
    <row r="34191" spans="1:6" x14ac:dyDescent="0.2">
      <c r="A34191" s="1">
        <v>90555</v>
      </c>
      <c r="B34191" s="3">
        <v>101442138169</v>
      </c>
      <c r="C34191" s="1" t="s">
        <v>14</v>
      </c>
      <c r="D34191" s="1" t="s">
        <v>3</v>
      </c>
      <c r="E34191" s="2" t="s">
        <v>4</v>
      </c>
      <c r="F34191" s="1" t="s">
        <v>7897</v>
      </c>
    </row>
    <row r="34192" spans="1:6" x14ac:dyDescent="0.2">
      <c r="A34192" s="1">
        <v>90555</v>
      </c>
      <c r="B34192" s="3">
        <v>101413120303</v>
      </c>
      <c r="C34192" s="1" t="s">
        <v>12</v>
      </c>
      <c r="D34192" s="1" t="s">
        <v>7</v>
      </c>
      <c r="E34192" s="2" t="s">
        <v>5</v>
      </c>
      <c r="F34192" s="1" t="s">
        <v>6717</v>
      </c>
    </row>
    <row r="34193" spans="1:6" x14ac:dyDescent="0.2">
      <c r="A34193" s="1">
        <v>90555</v>
      </c>
      <c r="B34193" s="3">
        <v>101771220810</v>
      </c>
      <c r="C34193" s="1" t="s">
        <v>12</v>
      </c>
      <c r="D34193" s="1" t="s">
        <v>18</v>
      </c>
      <c r="E34193" s="1" t="s">
        <v>4</v>
      </c>
      <c r="F34193" s="1" t="s">
        <v>24535</v>
      </c>
    </row>
    <row r="34194" spans="1:6" x14ac:dyDescent="0.2">
      <c r="A34194" s="1">
        <v>90555</v>
      </c>
      <c r="B34194" s="3">
        <v>101392500703</v>
      </c>
      <c r="C34194" s="1" t="s">
        <v>14</v>
      </c>
      <c r="D34194" s="1" t="s">
        <v>3</v>
      </c>
      <c r="E34194" s="2" t="s">
        <v>9</v>
      </c>
      <c r="F34194" s="1" t="s">
        <v>5586</v>
      </c>
    </row>
    <row r="34195" spans="1:6" x14ac:dyDescent="0.2">
      <c r="A34195" s="1">
        <v>90555</v>
      </c>
      <c r="B34195" s="3">
        <v>101715645986</v>
      </c>
      <c r="C34195" s="1" t="s">
        <v>12</v>
      </c>
      <c r="D34195" s="1" t="s">
        <v>11</v>
      </c>
      <c r="E34195" s="2" t="s">
        <v>4</v>
      </c>
      <c r="F34195" s="1" t="s">
        <v>28105</v>
      </c>
    </row>
    <row r="34196" spans="1:6" x14ac:dyDescent="0.2">
      <c r="A34196" s="1">
        <v>90555</v>
      </c>
      <c r="B34196" s="3">
        <v>101475274942</v>
      </c>
      <c r="C34196" s="4"/>
      <c r="E34196" s="1"/>
      <c r="F34196" s="1" t="s">
        <v>10850</v>
      </c>
    </row>
    <row r="34197" spans="1:6" x14ac:dyDescent="0.2">
      <c r="A34197" s="1">
        <v>90555</v>
      </c>
      <c r="B34197" s="3">
        <v>101475274942</v>
      </c>
      <c r="C34197" s="4"/>
      <c r="D34197" s="1" t="s">
        <v>10</v>
      </c>
      <c r="E34197" s="1" t="s">
        <v>4</v>
      </c>
      <c r="F34197" s="1" t="s">
        <v>10850</v>
      </c>
    </row>
    <row r="34198" spans="1:6" x14ac:dyDescent="0.2">
      <c r="A34198" s="1">
        <v>90555</v>
      </c>
      <c r="B34198" s="3">
        <v>101442143627</v>
      </c>
      <c r="C34198" s="1" t="s">
        <v>14</v>
      </c>
      <c r="D34198" s="1" t="s">
        <v>3</v>
      </c>
      <c r="E34198" s="2" t="s">
        <v>4</v>
      </c>
      <c r="F34198" s="1" t="s">
        <v>7981</v>
      </c>
    </row>
    <row r="34199" spans="1:6" x14ac:dyDescent="0.2">
      <c r="A34199" s="1">
        <v>90555</v>
      </c>
      <c r="B34199" s="3">
        <v>101770424696</v>
      </c>
      <c r="C34199" s="1" t="s">
        <v>6</v>
      </c>
      <c r="D34199" s="1" t="s">
        <v>3</v>
      </c>
      <c r="E34199" s="1" t="s">
        <v>9</v>
      </c>
      <c r="F34199" s="1" t="s">
        <v>13920</v>
      </c>
    </row>
    <row r="34200" spans="1:6" x14ac:dyDescent="0.2">
      <c r="A34200" s="1">
        <v>90555</v>
      </c>
      <c r="B34200" s="3">
        <v>101646569447</v>
      </c>
      <c r="C34200" s="4"/>
      <c r="E34200" s="4"/>
      <c r="F34200" s="1" t="s">
        <v>20069</v>
      </c>
    </row>
    <row r="34201" spans="1:6" x14ac:dyDescent="0.2">
      <c r="A34201" s="1">
        <v>90555</v>
      </c>
      <c r="B34201" s="3">
        <v>101743732581</v>
      </c>
      <c r="C34201" s="1" t="s">
        <v>6</v>
      </c>
      <c r="D34201" s="1" t="s">
        <v>3</v>
      </c>
      <c r="E34201" s="2" t="s">
        <v>4</v>
      </c>
      <c r="F34201" s="1" t="s">
        <v>88</v>
      </c>
    </row>
    <row r="34202" spans="1:6" x14ac:dyDescent="0.2">
      <c r="A34202" s="1">
        <v>90555</v>
      </c>
      <c r="B34202" s="3">
        <v>101615760636</v>
      </c>
      <c r="C34202" s="1" t="s">
        <v>6</v>
      </c>
      <c r="D34202" s="1" t="s">
        <v>3</v>
      </c>
      <c r="E34202" s="1" t="s">
        <v>4</v>
      </c>
      <c r="F34202" s="1" t="s">
        <v>19030</v>
      </c>
    </row>
    <row r="34203" spans="1:6" x14ac:dyDescent="0.2">
      <c r="A34203" s="1">
        <v>90555</v>
      </c>
      <c r="B34203" s="3">
        <v>101762260451</v>
      </c>
      <c r="C34203" s="1" t="s">
        <v>6</v>
      </c>
      <c r="D34203" s="1" t="s">
        <v>3</v>
      </c>
      <c r="E34203" s="1" t="s">
        <v>4</v>
      </c>
      <c r="F34203" s="1" t="s">
        <v>11770</v>
      </c>
    </row>
    <row r="34204" spans="1:6" x14ac:dyDescent="0.2">
      <c r="A34204" s="1">
        <v>90555</v>
      </c>
      <c r="B34204" s="3">
        <v>101381747638</v>
      </c>
      <c r="C34204" s="1" t="s">
        <v>14</v>
      </c>
      <c r="D34204" s="1" t="s">
        <v>3</v>
      </c>
      <c r="E34204" s="2" t="s">
        <v>9</v>
      </c>
      <c r="F34204" s="1" t="s">
        <v>4971</v>
      </c>
    </row>
    <row r="34205" spans="1:6" x14ac:dyDescent="0.2">
      <c r="A34205" s="1">
        <v>90555</v>
      </c>
      <c r="B34205" s="3">
        <v>101566535926</v>
      </c>
      <c r="C34205" s="1" t="s">
        <v>6</v>
      </c>
      <c r="D34205" s="1" t="s">
        <v>7</v>
      </c>
      <c r="E34205" s="1" t="s">
        <v>5</v>
      </c>
      <c r="F34205" s="1" t="s">
        <v>17536</v>
      </c>
    </row>
    <row r="34206" spans="1:6" x14ac:dyDescent="0.2">
      <c r="A34206" s="1">
        <v>90555</v>
      </c>
      <c r="B34206" s="3">
        <v>101434346884</v>
      </c>
      <c r="C34206" s="1" t="s">
        <v>6</v>
      </c>
      <c r="D34206" s="1" t="s">
        <v>7</v>
      </c>
      <c r="E34206" s="2" t="s">
        <v>5</v>
      </c>
      <c r="F34206" s="1" t="s">
        <v>7554</v>
      </c>
    </row>
    <row r="34207" spans="1:6" x14ac:dyDescent="0.2">
      <c r="A34207" s="1">
        <v>90555</v>
      </c>
      <c r="B34207" s="3">
        <v>101664551113</v>
      </c>
      <c r="C34207" s="1" t="s">
        <v>14</v>
      </c>
      <c r="D34207" s="1" t="s">
        <v>3</v>
      </c>
      <c r="E34207" s="1" t="s">
        <v>4</v>
      </c>
      <c r="F34207" s="1" t="s">
        <v>16331</v>
      </c>
    </row>
    <row r="34208" spans="1:6" x14ac:dyDescent="0.2">
      <c r="A34208" s="1">
        <v>90555</v>
      </c>
      <c r="B34208" s="3">
        <v>101650587710</v>
      </c>
      <c r="C34208" s="4"/>
      <c r="D34208" s="1" t="s">
        <v>3</v>
      </c>
      <c r="E34208" s="1"/>
      <c r="F34208" s="1" t="s">
        <v>15759</v>
      </c>
    </row>
    <row r="34209" spans="1:6" x14ac:dyDescent="0.2">
      <c r="A34209" s="1">
        <v>90555</v>
      </c>
      <c r="B34209" s="3">
        <v>101650587710</v>
      </c>
      <c r="C34209" s="4"/>
      <c r="E34209" s="1"/>
      <c r="F34209" s="1" t="s">
        <v>15759</v>
      </c>
    </row>
    <row r="34210" spans="1:6" x14ac:dyDescent="0.2">
      <c r="A34210" s="1">
        <v>90555</v>
      </c>
      <c r="B34210" s="3">
        <v>101664549726</v>
      </c>
      <c r="C34210" s="4"/>
      <c r="D34210" s="1" t="s">
        <v>3</v>
      </c>
      <c r="E34210" s="1" t="s">
        <v>4</v>
      </c>
      <c r="F34210" s="1" t="s">
        <v>16364</v>
      </c>
    </row>
    <row r="34211" spans="1:6" x14ac:dyDescent="0.2">
      <c r="A34211" s="1">
        <v>90555</v>
      </c>
      <c r="B34211" s="3">
        <v>101664549726</v>
      </c>
      <c r="C34211" s="4"/>
      <c r="E34211" s="1"/>
      <c r="F34211" s="1" t="s">
        <v>16364</v>
      </c>
    </row>
    <row r="34212" spans="1:6" x14ac:dyDescent="0.2">
      <c r="A34212" s="1">
        <v>90555</v>
      </c>
      <c r="B34212" s="3">
        <v>101461563448</v>
      </c>
      <c r="C34212" s="1" t="s">
        <v>6</v>
      </c>
      <c r="D34212" s="1" t="s">
        <v>7</v>
      </c>
      <c r="E34212" s="2" t="s">
        <v>8</v>
      </c>
      <c r="F34212" s="1" t="s">
        <v>8846</v>
      </c>
    </row>
    <row r="34213" spans="1:6" x14ac:dyDescent="0.2">
      <c r="A34213" s="1">
        <v>90555</v>
      </c>
      <c r="B34213" s="3">
        <v>101540514253</v>
      </c>
      <c r="C34213" s="4"/>
      <c r="D34213" s="1" t="s">
        <v>7</v>
      </c>
      <c r="E34213" s="1" t="s">
        <v>5</v>
      </c>
      <c r="F34213" s="1" t="s">
        <v>10005</v>
      </c>
    </row>
    <row r="34214" spans="1:6" x14ac:dyDescent="0.2">
      <c r="A34214" s="1">
        <v>90555</v>
      </c>
      <c r="B34214" s="3">
        <v>101540514253</v>
      </c>
      <c r="C34214" s="4"/>
      <c r="E34214" s="1"/>
      <c r="F34214" s="1" t="s">
        <v>10005</v>
      </c>
    </row>
    <row r="34215" spans="1:6" x14ac:dyDescent="0.2">
      <c r="A34215" s="1">
        <v>90555</v>
      </c>
      <c r="B34215" s="3">
        <v>101540514253</v>
      </c>
      <c r="C34215" s="4"/>
      <c r="E34215" s="1"/>
      <c r="F34215" s="1" t="s">
        <v>10005</v>
      </c>
    </row>
    <row r="34216" spans="1:6" x14ac:dyDescent="0.2">
      <c r="A34216" s="1">
        <v>90555</v>
      </c>
      <c r="B34216" s="3">
        <v>101385097725</v>
      </c>
      <c r="C34216" s="1" t="s">
        <v>14</v>
      </c>
      <c r="D34216" s="1" t="s">
        <v>3</v>
      </c>
      <c r="F34216" s="1" t="s">
        <v>5060</v>
      </c>
    </row>
    <row r="34217" spans="1:6" x14ac:dyDescent="0.2">
      <c r="A34217" s="1">
        <v>90555</v>
      </c>
      <c r="B34217" s="3">
        <v>101662904082</v>
      </c>
      <c r="C34217" s="4"/>
      <c r="D34217" s="1" t="s">
        <v>3</v>
      </c>
      <c r="E34217" s="1" t="s">
        <v>9</v>
      </c>
      <c r="F34217" s="1" t="s">
        <v>16041</v>
      </c>
    </row>
    <row r="34218" spans="1:6" x14ac:dyDescent="0.2">
      <c r="A34218" s="1">
        <v>90555</v>
      </c>
      <c r="B34218" s="3">
        <v>101662904082</v>
      </c>
      <c r="C34218" s="4"/>
      <c r="E34218" s="1"/>
      <c r="F34218" s="1" t="s">
        <v>16041</v>
      </c>
    </row>
    <row r="34219" spans="1:6" x14ac:dyDescent="0.2">
      <c r="A34219" s="1">
        <v>90555</v>
      </c>
      <c r="B34219" s="3">
        <v>101664128179</v>
      </c>
      <c r="C34219" s="4"/>
      <c r="D34219" s="1" t="s">
        <v>3</v>
      </c>
      <c r="E34219" s="1" t="s">
        <v>9</v>
      </c>
      <c r="F34219" s="1" t="s">
        <v>16041</v>
      </c>
    </row>
    <row r="34220" spans="1:6" x14ac:dyDescent="0.2">
      <c r="A34220" s="1">
        <v>90555</v>
      </c>
      <c r="B34220" s="3">
        <v>101664128179</v>
      </c>
      <c r="C34220" s="4"/>
      <c r="E34220" s="1"/>
      <c r="F34220" s="1" t="s">
        <v>16041</v>
      </c>
    </row>
    <row r="34221" spans="1:6" x14ac:dyDescent="0.2">
      <c r="A34221" s="1">
        <v>90555</v>
      </c>
      <c r="B34221" s="3">
        <v>101542944017</v>
      </c>
      <c r="D34221" s="1" t="s">
        <v>3</v>
      </c>
      <c r="E34221" s="1" t="s">
        <v>9</v>
      </c>
      <c r="F34221" s="1" t="s">
        <v>10068</v>
      </c>
    </row>
    <row r="34222" spans="1:6" x14ac:dyDescent="0.2">
      <c r="A34222" s="1">
        <v>90555</v>
      </c>
      <c r="B34222" s="3">
        <v>101542962351</v>
      </c>
      <c r="D34222" s="1" t="s">
        <v>3</v>
      </c>
      <c r="E34222" s="1" t="s">
        <v>9</v>
      </c>
      <c r="F34222" s="1" t="s">
        <v>10068</v>
      </c>
    </row>
    <row r="34223" spans="1:6" x14ac:dyDescent="0.2">
      <c r="A34223" s="1">
        <v>90555</v>
      </c>
      <c r="B34223" s="3">
        <v>101410503280</v>
      </c>
      <c r="C34223" s="1" t="s">
        <v>12</v>
      </c>
      <c r="D34223" s="1" t="s">
        <v>11</v>
      </c>
      <c r="E34223" s="2" t="s">
        <v>4</v>
      </c>
      <c r="F34223" s="1" t="s">
        <v>6344</v>
      </c>
    </row>
    <row r="34224" spans="1:6" x14ac:dyDescent="0.2">
      <c r="A34224" s="1">
        <v>90555</v>
      </c>
      <c r="B34224" s="3">
        <v>101534611439</v>
      </c>
      <c r="C34224" s="4"/>
      <c r="D34224" s="1" t="s">
        <v>3</v>
      </c>
      <c r="E34224" s="4"/>
      <c r="F34224" s="1" t="s">
        <v>9604</v>
      </c>
    </row>
    <row r="34225" spans="1:6" x14ac:dyDescent="0.2">
      <c r="A34225" s="1">
        <v>90555</v>
      </c>
      <c r="B34225" s="3">
        <v>101534611439</v>
      </c>
      <c r="C34225" s="4"/>
      <c r="E34225" s="4"/>
      <c r="F34225" s="1" t="s">
        <v>9604</v>
      </c>
    </row>
    <row r="34226" spans="1:6" x14ac:dyDescent="0.2">
      <c r="A34226" s="1">
        <v>90555</v>
      </c>
      <c r="B34226" s="3">
        <v>101534611439</v>
      </c>
      <c r="C34226" s="4"/>
      <c r="E34226" s="4"/>
      <c r="F34226" s="1" t="s">
        <v>9604</v>
      </c>
    </row>
    <row r="34227" spans="1:6" x14ac:dyDescent="0.2">
      <c r="A34227" s="1">
        <v>90555</v>
      </c>
      <c r="B34227" s="3">
        <v>101465925613</v>
      </c>
      <c r="C34227" s="1" t="s">
        <v>6</v>
      </c>
      <c r="D34227" s="1" t="s">
        <v>3</v>
      </c>
      <c r="E34227" s="2" t="s">
        <v>9</v>
      </c>
      <c r="F34227" s="1" t="s">
        <v>9477</v>
      </c>
    </row>
    <row r="34228" spans="1:6" x14ac:dyDescent="0.2">
      <c r="A34228" s="1">
        <v>90555</v>
      </c>
      <c r="B34228" s="3">
        <v>101646570506</v>
      </c>
      <c r="C34228" s="4"/>
      <c r="E34228" s="4"/>
      <c r="F34228" s="1" t="s">
        <v>19998</v>
      </c>
    </row>
    <row r="34229" spans="1:6" x14ac:dyDescent="0.2">
      <c r="A34229" s="1">
        <v>90555</v>
      </c>
      <c r="B34229" s="3">
        <v>101762728327</v>
      </c>
      <c r="C34229" s="1" t="s">
        <v>14</v>
      </c>
      <c r="E34229" s="2" t="s">
        <v>15</v>
      </c>
      <c r="F34229" s="1" t="s">
        <v>4053</v>
      </c>
    </row>
    <row r="34230" spans="1:6" x14ac:dyDescent="0.2">
      <c r="A34230" s="1">
        <v>90555</v>
      </c>
      <c r="B34230" s="3">
        <v>101762728327</v>
      </c>
      <c r="C34230" s="5"/>
      <c r="D34230" s="1" t="s">
        <v>10</v>
      </c>
      <c r="E34230" s="5"/>
      <c r="F34230" s="1" t="s">
        <v>4053</v>
      </c>
    </row>
    <row r="34231" spans="1:6" x14ac:dyDescent="0.2">
      <c r="A34231" s="1">
        <v>90555</v>
      </c>
      <c r="B34231" s="3">
        <v>101615698029</v>
      </c>
      <c r="C34231" s="4"/>
      <c r="D34231" s="1" t="s">
        <v>7</v>
      </c>
      <c r="E34231" s="1" t="s">
        <v>5</v>
      </c>
      <c r="F34231" s="1" t="s">
        <v>3914</v>
      </c>
    </row>
    <row r="34232" spans="1:6" x14ac:dyDescent="0.2">
      <c r="A34232" s="1">
        <v>90555</v>
      </c>
      <c r="B34232" s="3">
        <v>101762275868</v>
      </c>
      <c r="C34232" s="1" t="s">
        <v>12</v>
      </c>
      <c r="D34232" s="1" t="s">
        <v>7</v>
      </c>
      <c r="E34232" s="2" t="s">
        <v>5</v>
      </c>
      <c r="F34232" s="1" t="s">
        <v>3914</v>
      </c>
    </row>
    <row r="34233" spans="1:6" x14ac:dyDescent="0.2">
      <c r="A34233" s="1">
        <v>90555</v>
      </c>
      <c r="B34233" s="3">
        <v>101413155496</v>
      </c>
      <c r="C34233" s="1" t="s">
        <v>14</v>
      </c>
      <c r="D34233" s="1" t="s">
        <v>3</v>
      </c>
      <c r="E34233" s="2" t="s">
        <v>4</v>
      </c>
      <c r="F34233" s="1" t="s">
        <v>6818</v>
      </c>
    </row>
    <row r="34234" spans="1:6" x14ac:dyDescent="0.2">
      <c r="A34234" s="1">
        <v>90555</v>
      </c>
      <c r="B34234" s="3">
        <v>101466699268</v>
      </c>
      <c r="C34234" s="1" t="s">
        <v>14</v>
      </c>
      <c r="D34234" s="1" t="s">
        <v>3</v>
      </c>
      <c r="E34234" s="1" t="s">
        <v>4</v>
      </c>
      <c r="F34234" s="1" t="s">
        <v>6818</v>
      </c>
    </row>
    <row r="34235" spans="1:6" x14ac:dyDescent="0.2">
      <c r="A34235" s="1">
        <v>90555</v>
      </c>
      <c r="B34235" s="3">
        <v>101466699268</v>
      </c>
      <c r="C34235" s="4"/>
      <c r="E34235" s="1"/>
      <c r="F34235" s="1" t="s">
        <v>6818</v>
      </c>
    </row>
    <row r="34236" spans="1:6" x14ac:dyDescent="0.2">
      <c r="A34236" s="1">
        <v>90555</v>
      </c>
      <c r="B34236" s="3">
        <v>101773180050</v>
      </c>
      <c r="C34236" s="1" t="s">
        <v>12</v>
      </c>
      <c r="D34236" s="1" t="s">
        <v>7</v>
      </c>
      <c r="E34236" s="1" t="s">
        <v>5</v>
      </c>
      <c r="F34236" s="1" t="s">
        <v>24797</v>
      </c>
    </row>
    <row r="34237" spans="1:6" x14ac:dyDescent="0.2">
      <c r="A34237" s="1">
        <v>90555</v>
      </c>
      <c r="B34237" s="3">
        <v>101765581342</v>
      </c>
      <c r="C34237" s="1" t="s">
        <v>6</v>
      </c>
      <c r="D34237" s="1" t="s">
        <v>3</v>
      </c>
      <c r="E34237" s="1" t="s">
        <v>4</v>
      </c>
      <c r="F34237" s="1" t="s">
        <v>12605</v>
      </c>
    </row>
    <row r="34238" spans="1:6" x14ac:dyDescent="0.2">
      <c r="A34238" s="1">
        <v>90555</v>
      </c>
      <c r="B34238" s="3">
        <v>101769656819</v>
      </c>
      <c r="C34238" s="1" t="s">
        <v>6</v>
      </c>
      <c r="D34238" s="1" t="s">
        <v>3</v>
      </c>
      <c r="E34238" s="1" t="s">
        <v>4</v>
      </c>
      <c r="F34238" s="1" t="s">
        <v>12605</v>
      </c>
    </row>
    <row r="34239" spans="1:6" x14ac:dyDescent="0.2">
      <c r="A34239" s="1">
        <v>90555</v>
      </c>
      <c r="B34239" s="3">
        <v>101770385869</v>
      </c>
      <c r="C34239" s="1" t="s">
        <v>6</v>
      </c>
      <c r="D34239" s="1" t="s">
        <v>3</v>
      </c>
      <c r="E34239" s="1" t="s">
        <v>4</v>
      </c>
      <c r="F34239" s="1" t="s">
        <v>12605</v>
      </c>
    </row>
    <row r="34240" spans="1:6" x14ac:dyDescent="0.2">
      <c r="A34240" s="1">
        <v>90555</v>
      </c>
      <c r="B34240" s="3">
        <v>101771958505</v>
      </c>
      <c r="C34240" s="1" t="s">
        <v>6</v>
      </c>
      <c r="D34240" s="1" t="s">
        <v>3</v>
      </c>
      <c r="E34240" s="1" t="s">
        <v>4</v>
      </c>
      <c r="F34240" s="1" t="s">
        <v>12605</v>
      </c>
    </row>
    <row r="34241" spans="1:6" x14ac:dyDescent="0.2">
      <c r="A34241" s="1">
        <v>90555</v>
      </c>
      <c r="B34241" s="3">
        <v>101780923565</v>
      </c>
      <c r="C34241" s="1" t="s">
        <v>6</v>
      </c>
      <c r="D34241" s="1" t="s">
        <v>3</v>
      </c>
      <c r="E34241" s="1" t="s">
        <v>4</v>
      </c>
      <c r="F34241" s="1" t="s">
        <v>12605</v>
      </c>
    </row>
    <row r="34242" spans="1:6" x14ac:dyDescent="0.2">
      <c r="A34242" s="1">
        <v>90555</v>
      </c>
      <c r="B34242" s="3">
        <v>101785418630</v>
      </c>
      <c r="C34242" s="1" t="s">
        <v>6</v>
      </c>
      <c r="D34242" s="1" t="s">
        <v>3</v>
      </c>
      <c r="E34242" s="1" t="s">
        <v>4</v>
      </c>
      <c r="F34242" s="1" t="s">
        <v>12605</v>
      </c>
    </row>
    <row r="34243" spans="1:6" x14ac:dyDescent="0.2">
      <c r="A34243" s="1">
        <v>90555</v>
      </c>
      <c r="B34243" s="3">
        <v>101598192626</v>
      </c>
      <c r="C34243" s="4"/>
      <c r="D34243" s="1" t="s">
        <v>3</v>
      </c>
      <c r="E34243" s="1" t="s">
        <v>4</v>
      </c>
      <c r="F34243" s="1" t="s">
        <v>18384</v>
      </c>
    </row>
    <row r="34244" spans="1:6" x14ac:dyDescent="0.2">
      <c r="A34244" s="1">
        <v>90555</v>
      </c>
      <c r="B34244" s="3">
        <v>101442127456</v>
      </c>
      <c r="C34244" s="1" t="s">
        <v>14</v>
      </c>
      <c r="D34244" s="1" t="s">
        <v>3</v>
      </c>
      <c r="E34244" s="2" t="s">
        <v>9</v>
      </c>
      <c r="F34244" s="1" t="s">
        <v>7876</v>
      </c>
    </row>
    <row r="34245" spans="1:6" x14ac:dyDescent="0.2">
      <c r="A34245" s="1">
        <v>90555</v>
      </c>
      <c r="B34245" s="3">
        <v>101466534316</v>
      </c>
      <c r="C34245" s="1" t="s">
        <v>12</v>
      </c>
      <c r="D34245" s="1" t="s">
        <v>3</v>
      </c>
      <c r="E34245" s="1" t="s">
        <v>4</v>
      </c>
      <c r="F34245" s="1" t="s">
        <v>10253</v>
      </c>
    </row>
    <row r="34246" spans="1:6" x14ac:dyDescent="0.2">
      <c r="A34246" s="1">
        <v>90555</v>
      </c>
      <c r="B34246" s="3">
        <v>101741047564</v>
      </c>
      <c r="C34246" s="1" t="s">
        <v>6</v>
      </c>
      <c r="D34246" s="1" t="s">
        <v>3</v>
      </c>
      <c r="E34246" s="2" t="s">
        <v>4</v>
      </c>
      <c r="F34246" s="1" t="s">
        <v>29038</v>
      </c>
    </row>
    <row r="34247" spans="1:6" x14ac:dyDescent="0.2">
      <c r="A34247" s="1">
        <v>90555</v>
      </c>
      <c r="B34247" s="3">
        <v>101379314786</v>
      </c>
      <c r="C34247" s="1" t="s">
        <v>6</v>
      </c>
      <c r="D34247" s="1" t="s">
        <v>3</v>
      </c>
      <c r="E34247" s="2" t="s">
        <v>4</v>
      </c>
      <c r="F34247" s="1" t="s">
        <v>4922</v>
      </c>
    </row>
    <row r="34248" spans="1:6" x14ac:dyDescent="0.2">
      <c r="A34248" s="1">
        <v>90555</v>
      </c>
      <c r="B34248" s="3">
        <v>101505927420</v>
      </c>
      <c r="C34248" s="1" t="s">
        <v>12</v>
      </c>
      <c r="D34248" s="1" t="s">
        <v>3</v>
      </c>
      <c r="E34248" s="1" t="s">
        <v>4</v>
      </c>
      <c r="F34248" s="1" t="s">
        <v>18252</v>
      </c>
    </row>
    <row r="34249" spans="1:6" x14ac:dyDescent="0.2">
      <c r="A34249" s="1">
        <v>90555</v>
      </c>
      <c r="B34249" s="3">
        <v>101413119887</v>
      </c>
      <c r="C34249" s="1" t="s">
        <v>12</v>
      </c>
      <c r="D34249" s="1" t="s">
        <v>10</v>
      </c>
      <c r="E34249" s="2" t="s">
        <v>15</v>
      </c>
      <c r="F34249" s="1" t="s">
        <v>6680</v>
      </c>
    </row>
    <row r="34250" spans="1:6" x14ac:dyDescent="0.2">
      <c r="A34250" s="1">
        <v>90555</v>
      </c>
      <c r="B34250" s="3">
        <v>101465210444</v>
      </c>
      <c r="C34250" s="1" t="s">
        <v>14</v>
      </c>
      <c r="D34250" s="1" t="s">
        <v>3</v>
      </c>
      <c r="E34250" s="2" t="s">
        <v>9</v>
      </c>
      <c r="F34250" s="1" t="s">
        <v>9392</v>
      </c>
    </row>
    <row r="34251" spans="1:6" x14ac:dyDescent="0.2">
      <c r="A34251" s="1">
        <v>90555</v>
      </c>
      <c r="B34251" s="3">
        <v>101770455880</v>
      </c>
      <c r="C34251" s="1" t="s">
        <v>14</v>
      </c>
      <c r="E34251" s="1"/>
      <c r="F34251" s="1" t="s">
        <v>22944</v>
      </c>
    </row>
    <row r="34252" spans="1:6" x14ac:dyDescent="0.2">
      <c r="A34252" s="1">
        <v>90555</v>
      </c>
      <c r="B34252" s="3">
        <v>101709827553</v>
      </c>
      <c r="C34252" s="1" t="s">
        <v>6</v>
      </c>
      <c r="D34252" s="1" t="s">
        <v>7</v>
      </c>
      <c r="E34252" s="2" t="s">
        <v>8</v>
      </c>
      <c r="F34252" s="1" t="s">
        <v>27910</v>
      </c>
    </row>
    <row r="34253" spans="1:6" x14ac:dyDescent="0.2">
      <c r="A34253" s="1">
        <v>90555</v>
      </c>
      <c r="B34253" s="3">
        <v>101465505738</v>
      </c>
      <c r="C34253" s="1" t="s">
        <v>6</v>
      </c>
      <c r="D34253" s="1" t="s">
        <v>3</v>
      </c>
      <c r="E34253" s="2" t="s">
        <v>4</v>
      </c>
      <c r="F34253" s="1" t="s">
        <v>9429</v>
      </c>
    </row>
    <row r="34254" spans="1:6" x14ac:dyDescent="0.2">
      <c r="A34254" s="1">
        <v>90555</v>
      </c>
      <c r="B34254" s="3">
        <v>101646570505</v>
      </c>
      <c r="C34254" s="4"/>
      <c r="D34254" s="1" t="s">
        <v>7</v>
      </c>
      <c r="E34254" s="4"/>
      <c r="F34254" s="1" t="s">
        <v>14921</v>
      </c>
    </row>
    <row r="34255" spans="1:6" x14ac:dyDescent="0.2">
      <c r="A34255" s="1">
        <v>90555</v>
      </c>
      <c r="B34255" s="3">
        <v>101646570505</v>
      </c>
      <c r="C34255" s="4"/>
      <c r="E34255" s="4"/>
      <c r="F34255" s="1" t="s">
        <v>14921</v>
      </c>
    </row>
    <row r="34256" spans="1:6" x14ac:dyDescent="0.2">
      <c r="A34256" s="1">
        <v>90555</v>
      </c>
      <c r="B34256" s="3">
        <v>101730528051</v>
      </c>
      <c r="C34256" s="1" t="s">
        <v>14</v>
      </c>
      <c r="D34256" s="1" t="s">
        <v>3</v>
      </c>
      <c r="E34256" s="2" t="s">
        <v>4</v>
      </c>
      <c r="F34256" s="1" t="s">
        <v>28614</v>
      </c>
    </row>
    <row r="34257" spans="1:6" x14ac:dyDescent="0.2">
      <c r="A34257" s="1">
        <v>90555</v>
      </c>
      <c r="B34257" s="3">
        <v>101770432532</v>
      </c>
      <c r="C34257" s="1" t="s">
        <v>6</v>
      </c>
      <c r="D34257" s="1" t="s">
        <v>3</v>
      </c>
      <c r="E34257" s="1" t="s">
        <v>9</v>
      </c>
      <c r="F34257" s="1" t="s">
        <v>21684</v>
      </c>
    </row>
    <row r="34258" spans="1:6" x14ac:dyDescent="0.2">
      <c r="A34258" s="1">
        <v>90555</v>
      </c>
      <c r="B34258" s="3">
        <v>101770448341</v>
      </c>
      <c r="C34258" s="1" t="s">
        <v>6</v>
      </c>
      <c r="D34258" s="1" t="s">
        <v>3</v>
      </c>
      <c r="E34258" s="1" t="s">
        <v>9</v>
      </c>
      <c r="F34258" s="1" t="s">
        <v>21684</v>
      </c>
    </row>
    <row r="34259" spans="1:6" x14ac:dyDescent="0.2">
      <c r="A34259" s="1">
        <v>90555</v>
      </c>
      <c r="B34259" s="3">
        <v>101770539207</v>
      </c>
      <c r="C34259" s="1" t="s">
        <v>6</v>
      </c>
      <c r="D34259" s="1" t="s">
        <v>3</v>
      </c>
      <c r="E34259" s="1" t="s">
        <v>9</v>
      </c>
      <c r="F34259" s="1" t="s">
        <v>21684</v>
      </c>
    </row>
    <row r="34260" spans="1:6" x14ac:dyDescent="0.2">
      <c r="A34260" s="1">
        <v>90555</v>
      </c>
      <c r="B34260" s="3">
        <v>101646567527</v>
      </c>
      <c r="C34260" s="4"/>
      <c r="D34260" s="1" t="s">
        <v>3</v>
      </c>
      <c r="E34260" s="4"/>
      <c r="F34260" s="1" t="s">
        <v>15210</v>
      </c>
    </row>
    <row r="34261" spans="1:6" x14ac:dyDescent="0.2">
      <c r="A34261" s="1">
        <v>90555</v>
      </c>
      <c r="B34261" s="3">
        <v>101646567527</v>
      </c>
      <c r="C34261" s="4"/>
      <c r="E34261" s="4"/>
      <c r="F34261" s="1" t="s">
        <v>15210</v>
      </c>
    </row>
    <row r="34262" spans="1:6" x14ac:dyDescent="0.2">
      <c r="A34262" s="1">
        <v>90555</v>
      </c>
      <c r="B34262" s="3">
        <v>101766234283</v>
      </c>
      <c r="C34262" s="1" t="s">
        <v>13</v>
      </c>
      <c r="E34262" s="2" t="s">
        <v>9</v>
      </c>
      <c r="F34262" s="1" t="s">
        <v>4275</v>
      </c>
    </row>
    <row r="34263" spans="1:6" x14ac:dyDescent="0.2">
      <c r="A34263" s="1">
        <v>90555</v>
      </c>
      <c r="B34263" s="3">
        <v>101766234283</v>
      </c>
      <c r="C34263" s="5"/>
      <c r="D34263" s="1" t="s">
        <v>11</v>
      </c>
      <c r="E34263" s="5"/>
      <c r="F34263" s="1" t="s">
        <v>4275</v>
      </c>
    </row>
    <row r="34264" spans="1:6" x14ac:dyDescent="0.2">
      <c r="A34264" s="1">
        <v>90555</v>
      </c>
      <c r="B34264" s="3">
        <v>101773037437</v>
      </c>
      <c r="C34264" s="1" t="s">
        <v>13</v>
      </c>
      <c r="D34264" s="1" t="s">
        <v>3</v>
      </c>
      <c r="E34264" s="1" t="s">
        <v>9</v>
      </c>
      <c r="F34264" s="1" t="s">
        <v>4275</v>
      </c>
    </row>
    <row r="34265" spans="1:6" x14ac:dyDescent="0.2">
      <c r="A34265" s="1">
        <v>90555</v>
      </c>
      <c r="B34265" s="3">
        <v>101649308001</v>
      </c>
      <c r="C34265" s="4"/>
      <c r="E34265" s="1"/>
      <c r="F34265" s="1" t="s">
        <v>1505</v>
      </c>
    </row>
    <row r="34266" spans="1:6" x14ac:dyDescent="0.2">
      <c r="A34266" s="1">
        <v>90555</v>
      </c>
      <c r="B34266" s="3">
        <v>101761767688</v>
      </c>
      <c r="C34266" s="1" t="s">
        <v>13</v>
      </c>
      <c r="D34266" s="1" t="s">
        <v>3</v>
      </c>
      <c r="E34266" s="2" t="s">
        <v>9</v>
      </c>
      <c r="F34266" s="1" t="s">
        <v>1505</v>
      </c>
    </row>
    <row r="34267" spans="1:6" x14ac:dyDescent="0.2">
      <c r="A34267" s="1">
        <v>90555</v>
      </c>
      <c r="B34267" s="3">
        <v>101765344409</v>
      </c>
      <c r="C34267" s="1" t="s">
        <v>13</v>
      </c>
      <c r="E34267" s="2" t="s">
        <v>9</v>
      </c>
      <c r="F34267" s="1" t="s">
        <v>4228</v>
      </c>
    </row>
    <row r="34268" spans="1:6" x14ac:dyDescent="0.2">
      <c r="A34268" s="1">
        <v>90555</v>
      </c>
      <c r="B34268" s="3">
        <v>101765344409</v>
      </c>
      <c r="C34268" s="5"/>
      <c r="D34268" s="1" t="s">
        <v>11</v>
      </c>
      <c r="E34268" s="5"/>
      <c r="F34268" s="1" t="s">
        <v>4228</v>
      </c>
    </row>
    <row r="34269" spans="1:6" x14ac:dyDescent="0.2">
      <c r="A34269" s="1">
        <v>90555</v>
      </c>
      <c r="B34269" s="3">
        <v>101765538928</v>
      </c>
      <c r="C34269" s="1" t="s">
        <v>13</v>
      </c>
      <c r="D34269" s="1" t="s">
        <v>11</v>
      </c>
      <c r="E34269" s="1" t="s">
        <v>9</v>
      </c>
      <c r="F34269" s="1" t="s">
        <v>1505</v>
      </c>
    </row>
    <row r="34270" spans="1:6" x14ac:dyDescent="0.2">
      <c r="A34270" s="1">
        <v>90555</v>
      </c>
      <c r="B34270" s="3">
        <v>101769145717</v>
      </c>
      <c r="C34270" s="1" t="s">
        <v>13</v>
      </c>
      <c r="D34270" s="1" t="s">
        <v>11</v>
      </c>
      <c r="E34270" s="1" t="s">
        <v>9</v>
      </c>
      <c r="F34270" s="1" t="s">
        <v>1505</v>
      </c>
    </row>
    <row r="34271" spans="1:6" x14ac:dyDescent="0.2">
      <c r="A34271" s="1">
        <v>90555</v>
      </c>
      <c r="B34271" s="3">
        <v>101769847759</v>
      </c>
      <c r="C34271" s="1" t="s">
        <v>13</v>
      </c>
      <c r="D34271" s="1" t="s">
        <v>11</v>
      </c>
      <c r="E34271" s="1" t="s">
        <v>9</v>
      </c>
      <c r="F34271" s="1" t="s">
        <v>1505</v>
      </c>
    </row>
    <row r="34272" spans="1:6" x14ac:dyDescent="0.2">
      <c r="A34272" s="1">
        <v>90555</v>
      </c>
      <c r="B34272" s="3">
        <v>101771957945</v>
      </c>
      <c r="C34272" s="1" t="s">
        <v>13</v>
      </c>
      <c r="D34272" s="1" t="s">
        <v>3</v>
      </c>
      <c r="E34272" s="1" t="s">
        <v>9</v>
      </c>
      <c r="F34272" s="1" t="s">
        <v>1505</v>
      </c>
    </row>
    <row r="34273" spans="1:6" x14ac:dyDescent="0.2">
      <c r="A34273" s="1">
        <v>90555</v>
      </c>
      <c r="B34273" s="3">
        <v>101772876183</v>
      </c>
      <c r="C34273" s="1" t="s">
        <v>13</v>
      </c>
      <c r="D34273" s="1" t="s">
        <v>3</v>
      </c>
      <c r="E34273" s="1" t="s">
        <v>9</v>
      </c>
      <c r="F34273" s="1" t="s">
        <v>1505</v>
      </c>
    </row>
    <row r="34274" spans="1:6" x14ac:dyDescent="0.2">
      <c r="A34274" s="1">
        <v>90555</v>
      </c>
      <c r="B34274" s="3">
        <v>101780597266</v>
      </c>
      <c r="C34274" s="1" t="s">
        <v>13</v>
      </c>
      <c r="E34274" s="1" t="s">
        <v>9</v>
      </c>
      <c r="F34274" s="1" t="s">
        <v>1505</v>
      </c>
    </row>
    <row r="34275" spans="1:6" x14ac:dyDescent="0.2">
      <c r="A34275" s="1">
        <v>90555</v>
      </c>
      <c r="B34275" s="3">
        <v>101537443807</v>
      </c>
      <c r="C34275" s="4"/>
      <c r="D34275" s="1" t="s">
        <v>3</v>
      </c>
      <c r="E34275" s="4"/>
      <c r="F34275" s="1" t="s">
        <v>9860</v>
      </c>
    </row>
    <row r="34276" spans="1:6" x14ac:dyDescent="0.2">
      <c r="A34276" s="1">
        <v>90555</v>
      </c>
      <c r="B34276" s="3">
        <v>101537443807</v>
      </c>
      <c r="C34276" s="4"/>
      <c r="E34276" s="4"/>
      <c r="F34276" s="1" t="s">
        <v>9860</v>
      </c>
    </row>
    <row r="34277" spans="1:6" x14ac:dyDescent="0.2">
      <c r="A34277" s="1">
        <v>90555</v>
      </c>
      <c r="B34277" s="3">
        <v>101537443807</v>
      </c>
      <c r="C34277" s="4"/>
      <c r="E34277" s="4"/>
      <c r="F34277" s="1" t="s">
        <v>9860</v>
      </c>
    </row>
    <row r="34278" spans="1:6" x14ac:dyDescent="0.2">
      <c r="A34278" s="1">
        <v>90555</v>
      </c>
      <c r="B34278" s="3">
        <v>101408628151</v>
      </c>
      <c r="C34278" s="1" t="s">
        <v>12</v>
      </c>
      <c r="D34278" s="1" t="s">
        <v>17</v>
      </c>
      <c r="E34278" s="2" t="s">
        <v>5</v>
      </c>
      <c r="F34278" s="1" t="s">
        <v>6201</v>
      </c>
    </row>
    <row r="34279" spans="1:6" x14ac:dyDescent="0.2">
      <c r="A34279" s="1">
        <v>90555</v>
      </c>
      <c r="B34279" s="3">
        <v>101412194169</v>
      </c>
      <c r="C34279" s="1" t="s">
        <v>12</v>
      </c>
      <c r="D34279" s="1" t="s">
        <v>7</v>
      </c>
      <c r="E34279" s="2" t="s">
        <v>8</v>
      </c>
      <c r="F34279" s="1" t="s">
        <v>6527</v>
      </c>
    </row>
    <row r="34280" spans="1:6" x14ac:dyDescent="0.2">
      <c r="A34280" s="1">
        <v>90555</v>
      </c>
      <c r="B34280" s="3">
        <v>101670653088</v>
      </c>
      <c r="C34280" s="1" t="s">
        <v>6</v>
      </c>
      <c r="D34280" s="1" t="s">
        <v>3</v>
      </c>
      <c r="E34280" s="1" t="s">
        <v>4</v>
      </c>
      <c r="F34280" s="1" t="s">
        <v>16612</v>
      </c>
    </row>
    <row r="34281" spans="1:6" x14ac:dyDescent="0.2">
      <c r="A34281" s="1">
        <v>90555</v>
      </c>
      <c r="B34281" s="3">
        <v>101646567731</v>
      </c>
      <c r="E34281" s="4"/>
      <c r="F34281" s="1" t="s">
        <v>20278</v>
      </c>
    </row>
    <row r="34282" spans="1:6" x14ac:dyDescent="0.2">
      <c r="A34282" s="1">
        <v>90555</v>
      </c>
      <c r="B34282" s="3">
        <v>101488027632</v>
      </c>
      <c r="C34282" s="1" t="s">
        <v>6</v>
      </c>
      <c r="D34282" s="1" t="s">
        <v>3</v>
      </c>
      <c r="E34282" s="1" t="s">
        <v>4</v>
      </c>
      <c r="F34282" s="1" t="s">
        <v>14597</v>
      </c>
    </row>
    <row r="34283" spans="1:6" x14ac:dyDescent="0.2">
      <c r="A34283" s="1">
        <v>90555</v>
      </c>
      <c r="B34283" s="3">
        <v>101542962335</v>
      </c>
      <c r="C34283" s="4"/>
      <c r="D34283" s="1" t="s">
        <v>3</v>
      </c>
      <c r="E34283" s="1" t="s">
        <v>4</v>
      </c>
      <c r="F34283" s="1" t="s">
        <v>10104</v>
      </c>
    </row>
    <row r="34284" spans="1:6" x14ac:dyDescent="0.2">
      <c r="A34284" s="1">
        <v>90555</v>
      </c>
      <c r="B34284" s="3">
        <v>101542962335</v>
      </c>
      <c r="C34284" s="4"/>
      <c r="E34284" s="1"/>
      <c r="F34284" s="1" t="s">
        <v>10104</v>
      </c>
    </row>
    <row r="34285" spans="1:6" x14ac:dyDescent="0.2">
      <c r="A34285" s="1">
        <v>90555</v>
      </c>
      <c r="B34285" s="3">
        <v>101542962335</v>
      </c>
      <c r="C34285" s="4"/>
      <c r="E34285" s="1"/>
      <c r="F34285" s="1" t="s">
        <v>10104</v>
      </c>
    </row>
    <row r="34286" spans="1:6" x14ac:dyDescent="0.2">
      <c r="A34286" s="1">
        <v>90555</v>
      </c>
      <c r="B34286" s="3">
        <v>101738374547</v>
      </c>
      <c r="C34286" s="1" t="s">
        <v>6</v>
      </c>
      <c r="D34286" s="1" t="s">
        <v>3</v>
      </c>
      <c r="E34286" s="2" t="s">
        <v>4</v>
      </c>
      <c r="F34286" s="1" t="s">
        <v>28966</v>
      </c>
    </row>
    <row r="34287" spans="1:6" x14ac:dyDescent="0.2">
      <c r="A34287" s="1">
        <v>90555</v>
      </c>
      <c r="B34287" s="3">
        <v>101461658125</v>
      </c>
      <c r="C34287" s="1" t="s">
        <v>14</v>
      </c>
      <c r="D34287" s="1" t="s">
        <v>3</v>
      </c>
      <c r="E34287" s="2" t="s">
        <v>4</v>
      </c>
      <c r="F34287" s="1" t="s">
        <v>8854</v>
      </c>
    </row>
    <row r="34288" spans="1:6" x14ac:dyDescent="0.2">
      <c r="A34288" s="1">
        <v>90555</v>
      </c>
      <c r="B34288" s="3">
        <v>101646574050</v>
      </c>
      <c r="C34288" s="4"/>
      <c r="D34288" s="1" t="s">
        <v>3</v>
      </c>
      <c r="E34288" s="4"/>
      <c r="F34288" s="1" t="s">
        <v>15130</v>
      </c>
    </row>
    <row r="34289" spans="1:6" x14ac:dyDescent="0.2">
      <c r="A34289" s="1">
        <v>90555</v>
      </c>
      <c r="B34289" s="3">
        <v>101646574050</v>
      </c>
      <c r="C34289" s="4"/>
      <c r="E34289" s="4"/>
      <c r="F34289" s="1" t="s">
        <v>15130</v>
      </c>
    </row>
    <row r="34290" spans="1:6" x14ac:dyDescent="0.2">
      <c r="A34290" s="1">
        <v>90555</v>
      </c>
      <c r="B34290" s="3">
        <v>101615622715</v>
      </c>
      <c r="C34290" s="1" t="s">
        <v>6</v>
      </c>
      <c r="D34290" s="1" t="s">
        <v>7</v>
      </c>
      <c r="E34290" s="1" t="s">
        <v>8</v>
      </c>
      <c r="F34290" s="1" t="s">
        <v>18997</v>
      </c>
    </row>
    <row r="34291" spans="1:6" x14ac:dyDescent="0.2">
      <c r="A34291" s="1">
        <v>90555</v>
      </c>
      <c r="B34291" s="3">
        <v>101762262670</v>
      </c>
      <c r="C34291" s="1" t="s">
        <v>6</v>
      </c>
      <c r="D34291" s="1" t="s">
        <v>7</v>
      </c>
      <c r="E34291" s="1" t="s">
        <v>5</v>
      </c>
      <c r="F34291" s="1" t="s">
        <v>11894</v>
      </c>
    </row>
    <row r="34292" spans="1:6" x14ac:dyDescent="0.2">
      <c r="A34292" s="1">
        <v>90555</v>
      </c>
      <c r="B34292" s="3">
        <v>101533242174</v>
      </c>
      <c r="C34292" s="4"/>
      <c r="D34292" s="4"/>
      <c r="E34292" s="1"/>
      <c r="F34292" s="1" t="s">
        <v>11371</v>
      </c>
    </row>
    <row r="34293" spans="1:6" x14ac:dyDescent="0.2">
      <c r="A34293" s="1">
        <v>90555</v>
      </c>
      <c r="B34293" s="3">
        <v>101533242174</v>
      </c>
      <c r="C34293" s="4"/>
      <c r="D34293" s="4"/>
      <c r="E34293" s="1"/>
      <c r="F34293" s="1" t="s">
        <v>11371</v>
      </c>
    </row>
    <row r="34294" spans="1:6" x14ac:dyDescent="0.2">
      <c r="A34294" s="1">
        <v>90555</v>
      </c>
      <c r="B34294" s="3">
        <v>101770484775</v>
      </c>
      <c r="C34294" s="1" t="s">
        <v>14</v>
      </c>
      <c r="D34294" s="1" t="s">
        <v>3</v>
      </c>
      <c r="E34294" s="1" t="s">
        <v>4</v>
      </c>
      <c r="F34294" s="1" t="s">
        <v>24187</v>
      </c>
    </row>
    <row r="34295" spans="1:6" x14ac:dyDescent="0.2">
      <c r="A34295" s="1">
        <v>90555</v>
      </c>
      <c r="B34295" s="3">
        <v>101615537123</v>
      </c>
      <c r="C34295" s="1" t="s">
        <v>12</v>
      </c>
      <c r="D34295" s="1" t="s">
        <v>7</v>
      </c>
      <c r="E34295" s="1" t="s">
        <v>8</v>
      </c>
      <c r="F34295" s="1" t="s">
        <v>2401</v>
      </c>
    </row>
    <row r="34296" spans="1:6" x14ac:dyDescent="0.2">
      <c r="A34296" s="1">
        <v>90555</v>
      </c>
      <c r="B34296" s="3">
        <v>101762244395</v>
      </c>
      <c r="C34296" s="1" t="s">
        <v>12</v>
      </c>
      <c r="D34296" s="1" t="s">
        <v>7</v>
      </c>
      <c r="E34296" s="2" t="s">
        <v>5</v>
      </c>
      <c r="F34296" s="1" t="s">
        <v>2401</v>
      </c>
    </row>
    <row r="34297" spans="1:6" x14ac:dyDescent="0.2">
      <c r="A34297" s="1">
        <v>90555</v>
      </c>
      <c r="B34297" s="3">
        <v>101738398922</v>
      </c>
      <c r="C34297" s="1" t="s">
        <v>6</v>
      </c>
      <c r="D34297" s="1" t="s">
        <v>3</v>
      </c>
      <c r="E34297" s="2" t="s">
        <v>4</v>
      </c>
      <c r="F34297" s="1" t="s">
        <v>28975</v>
      </c>
    </row>
    <row r="34298" spans="1:6" x14ac:dyDescent="0.2">
      <c r="A34298" s="1">
        <v>90555</v>
      </c>
      <c r="B34298" s="3">
        <v>101664510833</v>
      </c>
      <c r="C34298" s="1" t="s">
        <v>6</v>
      </c>
      <c r="D34298" s="1" t="s">
        <v>3</v>
      </c>
      <c r="E34298" s="1" t="s">
        <v>4</v>
      </c>
      <c r="F34298" s="1" t="s">
        <v>16255</v>
      </c>
    </row>
    <row r="34299" spans="1:6" x14ac:dyDescent="0.2">
      <c r="A34299" s="1">
        <v>90555</v>
      </c>
      <c r="B34299" s="3">
        <v>101770774667</v>
      </c>
      <c r="C34299" s="1" t="s">
        <v>12</v>
      </c>
      <c r="D34299" s="1" t="s">
        <v>7</v>
      </c>
      <c r="E34299" s="1" t="s">
        <v>5</v>
      </c>
      <c r="F34299" s="1" t="s">
        <v>24414</v>
      </c>
    </row>
    <row r="34300" spans="1:6" x14ac:dyDescent="0.2">
      <c r="A34300" s="1">
        <v>90555</v>
      </c>
      <c r="B34300" s="3">
        <v>101770461695</v>
      </c>
      <c r="C34300" s="1" t="s">
        <v>14</v>
      </c>
      <c r="D34300" s="1" t="s">
        <v>3</v>
      </c>
      <c r="E34300" s="1" t="s">
        <v>4</v>
      </c>
      <c r="F34300" s="1" t="s">
        <v>23473</v>
      </c>
    </row>
    <row r="34301" spans="1:6" x14ac:dyDescent="0.2">
      <c r="A34301" s="1">
        <v>90555</v>
      </c>
      <c r="B34301" s="3">
        <v>101770467269</v>
      </c>
      <c r="C34301" s="1" t="s">
        <v>14</v>
      </c>
      <c r="D34301" s="1" t="s">
        <v>3</v>
      </c>
      <c r="E34301" s="1" t="s">
        <v>4</v>
      </c>
      <c r="F34301" s="1" t="s">
        <v>23473</v>
      </c>
    </row>
    <row r="34302" spans="1:6" x14ac:dyDescent="0.2">
      <c r="A34302" s="1">
        <v>90555</v>
      </c>
      <c r="B34302" s="3">
        <v>101666942544</v>
      </c>
      <c r="C34302" s="1" t="s">
        <v>6</v>
      </c>
      <c r="D34302" s="1" t="s">
        <v>3</v>
      </c>
      <c r="E34302" s="1"/>
      <c r="F34302" s="1" t="s">
        <v>16435</v>
      </c>
    </row>
    <row r="34303" spans="1:6" x14ac:dyDescent="0.2">
      <c r="A34303" s="1">
        <v>90555</v>
      </c>
      <c r="B34303" s="3">
        <v>101410412318</v>
      </c>
      <c r="C34303" s="1" t="s">
        <v>12</v>
      </c>
      <c r="D34303" s="1" t="s">
        <v>7</v>
      </c>
      <c r="E34303" s="2" t="s">
        <v>8</v>
      </c>
      <c r="F34303" s="1" t="s">
        <v>6305</v>
      </c>
    </row>
    <row r="34304" spans="1:6" x14ac:dyDescent="0.2">
      <c r="A34304" s="1">
        <v>90555</v>
      </c>
      <c r="B34304" s="3">
        <v>101647913600</v>
      </c>
      <c r="C34304" s="4"/>
      <c r="E34304" s="4"/>
      <c r="F34304" s="1" t="s">
        <v>20717</v>
      </c>
    </row>
    <row r="34305" spans="1:6" x14ac:dyDescent="0.2">
      <c r="A34305" s="1">
        <v>90555</v>
      </c>
      <c r="B34305" s="3">
        <v>101770425994</v>
      </c>
      <c r="D34305" s="1" t="s">
        <v>3</v>
      </c>
      <c r="E34305" s="1" t="s">
        <v>4</v>
      </c>
      <c r="F34305" s="1" t="s">
        <v>14248</v>
      </c>
    </row>
    <row r="34306" spans="1:6" x14ac:dyDescent="0.2">
      <c r="A34306" s="1">
        <v>90555</v>
      </c>
      <c r="B34306" s="3">
        <v>101761058115</v>
      </c>
      <c r="C34306" s="1" t="s">
        <v>14</v>
      </c>
      <c r="D34306" s="1" t="s">
        <v>3</v>
      </c>
      <c r="E34306" s="2" t="s">
        <v>4</v>
      </c>
      <c r="F34306" s="1" t="s">
        <v>1468</v>
      </c>
    </row>
    <row r="34307" spans="1:6" x14ac:dyDescent="0.2">
      <c r="A34307" s="1">
        <v>90555</v>
      </c>
      <c r="B34307" s="3">
        <v>101696666691</v>
      </c>
      <c r="C34307" s="1" t="s">
        <v>6</v>
      </c>
      <c r="D34307" s="1" t="s">
        <v>7</v>
      </c>
      <c r="E34307" s="1" t="s">
        <v>5</v>
      </c>
      <c r="F34307" s="1" t="s">
        <v>16853</v>
      </c>
    </row>
    <row r="34308" spans="1:6" x14ac:dyDescent="0.2">
      <c r="A34308" s="1">
        <v>90555</v>
      </c>
      <c r="B34308" s="3">
        <v>101616986986</v>
      </c>
      <c r="C34308" s="1" t="s">
        <v>6</v>
      </c>
      <c r="D34308" s="1" t="s">
        <v>7</v>
      </c>
      <c r="E34308" s="1" t="s">
        <v>8</v>
      </c>
      <c r="F34308" s="1" t="s">
        <v>19212</v>
      </c>
    </row>
    <row r="34309" spans="1:6" x14ac:dyDescent="0.2">
      <c r="A34309" s="1">
        <v>90555</v>
      </c>
      <c r="B34309" s="3">
        <v>101544483843</v>
      </c>
      <c r="C34309" s="1" t="s">
        <v>13</v>
      </c>
      <c r="D34309" s="1" t="s">
        <v>7</v>
      </c>
      <c r="E34309" s="1" t="s">
        <v>5</v>
      </c>
      <c r="F34309" s="1" t="s">
        <v>16999</v>
      </c>
    </row>
    <row r="34310" spans="1:6" x14ac:dyDescent="0.2">
      <c r="A34310" s="1">
        <v>90555</v>
      </c>
      <c r="B34310" s="3">
        <v>101770454182</v>
      </c>
      <c r="C34310" s="1" t="s">
        <v>14</v>
      </c>
      <c r="D34310" s="1" t="s">
        <v>3</v>
      </c>
      <c r="E34310" s="1" t="s">
        <v>4</v>
      </c>
      <c r="F34310" s="1" t="s">
        <v>14140</v>
      </c>
    </row>
    <row r="34311" spans="1:6" x14ac:dyDescent="0.2">
      <c r="A34311" s="1">
        <v>90555</v>
      </c>
      <c r="B34311" s="3">
        <v>101770467305</v>
      </c>
      <c r="C34311" s="1" t="s">
        <v>14</v>
      </c>
      <c r="D34311" s="1" t="s">
        <v>3</v>
      </c>
      <c r="E34311" s="1" t="s">
        <v>4</v>
      </c>
      <c r="F34311" s="1" t="s">
        <v>14140</v>
      </c>
    </row>
    <row r="34312" spans="1:6" x14ac:dyDescent="0.2">
      <c r="A34312" s="1">
        <v>90555</v>
      </c>
      <c r="B34312" s="3">
        <v>101615759765</v>
      </c>
      <c r="C34312" s="1" t="s">
        <v>14</v>
      </c>
      <c r="D34312" s="1" t="s">
        <v>3</v>
      </c>
      <c r="E34312" s="1" t="s">
        <v>9</v>
      </c>
      <c r="F34312" s="1" t="s">
        <v>19010</v>
      </c>
    </row>
    <row r="34313" spans="1:6" x14ac:dyDescent="0.2">
      <c r="A34313" s="1">
        <v>90555</v>
      </c>
      <c r="B34313" s="3">
        <v>101762248863</v>
      </c>
      <c r="C34313" s="1" t="s">
        <v>14</v>
      </c>
      <c r="D34313" s="1" t="s">
        <v>3</v>
      </c>
      <c r="E34313" s="2" t="s">
        <v>9</v>
      </c>
      <c r="F34313" s="1" t="s">
        <v>2671</v>
      </c>
    </row>
    <row r="34314" spans="1:6" x14ac:dyDescent="0.2">
      <c r="A34314" s="1">
        <v>90555</v>
      </c>
      <c r="B34314" s="3">
        <v>101770453663</v>
      </c>
      <c r="C34314" s="1" t="s">
        <v>6</v>
      </c>
      <c r="D34314" s="1" t="s">
        <v>3</v>
      </c>
      <c r="E34314" s="1" t="s">
        <v>4</v>
      </c>
      <c r="F34314" s="1" t="s">
        <v>22839</v>
      </c>
    </row>
    <row r="34315" spans="1:6" x14ac:dyDescent="0.2">
      <c r="A34315" s="1">
        <v>90555</v>
      </c>
      <c r="B34315" s="3">
        <v>101756424235</v>
      </c>
      <c r="C34315" s="1" t="s">
        <v>6</v>
      </c>
      <c r="D34315" s="1" t="s">
        <v>7</v>
      </c>
      <c r="E34315" s="2" t="s">
        <v>8</v>
      </c>
      <c r="F34315" s="1" t="s">
        <v>1207</v>
      </c>
    </row>
    <row r="34316" spans="1:6" x14ac:dyDescent="0.2">
      <c r="A34316" s="1">
        <v>90555</v>
      </c>
      <c r="B34316" s="3">
        <v>101723018820</v>
      </c>
      <c r="C34316" s="1" t="s">
        <v>6</v>
      </c>
      <c r="D34316" s="1" t="s">
        <v>3</v>
      </c>
      <c r="E34316" s="2" t="s">
        <v>4</v>
      </c>
      <c r="F34316" s="1" t="s">
        <v>28258</v>
      </c>
    </row>
    <row r="34317" spans="1:6" x14ac:dyDescent="0.2">
      <c r="A34317" s="1">
        <v>90555</v>
      </c>
      <c r="B34317" s="3">
        <v>101694615389</v>
      </c>
      <c r="C34317" s="1" t="s">
        <v>6</v>
      </c>
      <c r="D34317" s="1" t="s">
        <v>3</v>
      </c>
      <c r="E34317" s="1" t="s">
        <v>4</v>
      </c>
      <c r="F34317" s="1" t="s">
        <v>16812</v>
      </c>
    </row>
    <row r="34318" spans="1:6" x14ac:dyDescent="0.2">
      <c r="A34318" s="1">
        <v>90555</v>
      </c>
      <c r="B34318" s="3">
        <v>101770467695</v>
      </c>
      <c r="C34318" s="1" t="s">
        <v>6</v>
      </c>
      <c r="D34318" s="1" t="s">
        <v>3</v>
      </c>
      <c r="E34318" s="1" t="s">
        <v>4</v>
      </c>
      <c r="F34318" s="1" t="s">
        <v>23795</v>
      </c>
    </row>
    <row r="34319" spans="1:6" x14ac:dyDescent="0.2">
      <c r="A34319" s="1">
        <v>90555</v>
      </c>
      <c r="B34319" s="3">
        <v>101616988850</v>
      </c>
      <c r="C34319" s="1" t="s">
        <v>6</v>
      </c>
      <c r="D34319" s="1" t="s">
        <v>7</v>
      </c>
      <c r="E34319" s="1" t="s">
        <v>8</v>
      </c>
      <c r="F34319" s="1" t="s">
        <v>3106</v>
      </c>
    </row>
    <row r="34320" spans="1:6" x14ac:dyDescent="0.2">
      <c r="A34320" s="1">
        <v>90555</v>
      </c>
      <c r="B34320" s="3">
        <v>101762244682</v>
      </c>
      <c r="C34320" s="1" t="s">
        <v>6</v>
      </c>
      <c r="D34320" s="1" t="s">
        <v>7</v>
      </c>
      <c r="E34320" s="2" t="s">
        <v>8</v>
      </c>
      <c r="F34320" s="1" t="s">
        <v>3106</v>
      </c>
    </row>
    <row r="34321" spans="1:6" x14ac:dyDescent="0.2">
      <c r="A34321" s="1">
        <v>90555</v>
      </c>
      <c r="B34321" s="3">
        <v>101778944145</v>
      </c>
      <c r="C34321" s="1" t="s">
        <v>12</v>
      </c>
      <c r="D34321" s="1" t="s">
        <v>7</v>
      </c>
      <c r="E34321" s="1" t="s">
        <v>5</v>
      </c>
      <c r="F34321" s="1" t="s">
        <v>25340</v>
      </c>
    </row>
    <row r="34322" spans="1:6" x14ac:dyDescent="0.2">
      <c r="A34322" s="1">
        <v>90555</v>
      </c>
      <c r="B34322" s="3">
        <v>101719465391</v>
      </c>
      <c r="C34322" s="1" t="s">
        <v>14</v>
      </c>
      <c r="D34322" s="1" t="s">
        <v>11</v>
      </c>
      <c r="E34322" s="2" t="s">
        <v>4</v>
      </c>
      <c r="F34322" s="1" t="s">
        <v>28173</v>
      </c>
    </row>
    <row r="34323" spans="1:6" x14ac:dyDescent="0.2">
      <c r="A34323" s="1">
        <v>90555</v>
      </c>
      <c r="B34323" s="3">
        <v>101727771075</v>
      </c>
      <c r="C34323" s="1" t="s">
        <v>6</v>
      </c>
      <c r="D34323" s="1" t="s">
        <v>3</v>
      </c>
      <c r="E34323" s="2" t="s">
        <v>4</v>
      </c>
      <c r="F34323" s="1" t="s">
        <v>28421</v>
      </c>
    </row>
    <row r="34324" spans="1:6" x14ac:dyDescent="0.2">
      <c r="A34324" s="1">
        <v>90555</v>
      </c>
      <c r="B34324" s="3">
        <v>101489256679</v>
      </c>
      <c r="C34324" s="4"/>
      <c r="D34324" s="1" t="s">
        <v>7</v>
      </c>
      <c r="E34324" s="1" t="s">
        <v>5</v>
      </c>
      <c r="F34324" s="1" t="s">
        <v>17098</v>
      </c>
    </row>
    <row r="34325" spans="1:6" x14ac:dyDescent="0.2">
      <c r="A34325" s="1">
        <v>90555</v>
      </c>
      <c r="B34325" s="3">
        <v>101649312294</v>
      </c>
      <c r="C34325" s="4"/>
      <c r="E34325" s="1"/>
      <c r="F34325" s="1" t="s">
        <v>12539</v>
      </c>
    </row>
    <row r="34326" spans="1:6" x14ac:dyDescent="0.2">
      <c r="A34326" s="1">
        <v>90555</v>
      </c>
      <c r="B34326" s="3">
        <v>101765540816</v>
      </c>
      <c r="C34326" s="1" t="s">
        <v>14</v>
      </c>
      <c r="D34326" s="1" t="s">
        <v>3</v>
      </c>
      <c r="E34326" s="1" t="s">
        <v>9</v>
      </c>
      <c r="F34326" s="1" t="s">
        <v>12539</v>
      </c>
    </row>
    <row r="34327" spans="1:6" x14ac:dyDescent="0.2">
      <c r="A34327" s="1">
        <v>90555</v>
      </c>
      <c r="B34327" s="3">
        <v>101769143050</v>
      </c>
      <c r="C34327" s="1" t="s">
        <v>14</v>
      </c>
      <c r="D34327" s="1" t="s">
        <v>3</v>
      </c>
      <c r="E34327" s="1" t="s">
        <v>9</v>
      </c>
      <c r="F34327" s="1" t="s">
        <v>12539</v>
      </c>
    </row>
    <row r="34328" spans="1:6" x14ac:dyDescent="0.2">
      <c r="A34328" s="1">
        <v>90555</v>
      </c>
      <c r="B34328" s="3">
        <v>101769656817</v>
      </c>
      <c r="C34328" s="1" t="s">
        <v>14</v>
      </c>
      <c r="D34328" s="1" t="s">
        <v>3</v>
      </c>
      <c r="E34328" s="1" t="s">
        <v>9</v>
      </c>
      <c r="F34328" s="1" t="s">
        <v>12539</v>
      </c>
    </row>
    <row r="34329" spans="1:6" x14ac:dyDescent="0.2">
      <c r="A34329" s="1">
        <v>90555</v>
      </c>
      <c r="B34329" s="3">
        <v>101771962401</v>
      </c>
      <c r="C34329" s="1" t="s">
        <v>14</v>
      </c>
      <c r="D34329" s="1" t="s">
        <v>3</v>
      </c>
      <c r="E34329" s="1" t="s">
        <v>9</v>
      </c>
      <c r="F34329" s="1" t="s">
        <v>12539</v>
      </c>
    </row>
    <row r="34330" spans="1:6" x14ac:dyDescent="0.2">
      <c r="A34330" s="1">
        <v>90555</v>
      </c>
      <c r="B34330" s="3">
        <v>101772789330</v>
      </c>
      <c r="C34330" s="1" t="s">
        <v>14</v>
      </c>
      <c r="D34330" s="1" t="s">
        <v>3</v>
      </c>
      <c r="E34330" s="1" t="s">
        <v>9</v>
      </c>
      <c r="F34330" s="1" t="s">
        <v>12539</v>
      </c>
    </row>
    <row r="34331" spans="1:6" x14ac:dyDescent="0.2">
      <c r="A34331" s="1">
        <v>90555</v>
      </c>
      <c r="B34331" s="3">
        <v>101780449714</v>
      </c>
      <c r="C34331" s="1" t="s">
        <v>14</v>
      </c>
      <c r="D34331" s="1" t="s">
        <v>3</v>
      </c>
      <c r="E34331" s="1" t="s">
        <v>9</v>
      </c>
      <c r="F34331" s="1" t="s">
        <v>12539</v>
      </c>
    </row>
    <row r="34332" spans="1:6" x14ac:dyDescent="0.2">
      <c r="A34332" s="1">
        <v>90555</v>
      </c>
      <c r="B34332" s="3">
        <v>101785349184</v>
      </c>
      <c r="C34332" s="1" t="s">
        <v>14</v>
      </c>
      <c r="D34332" s="1" t="s">
        <v>3</v>
      </c>
      <c r="E34332" s="1" t="s">
        <v>9</v>
      </c>
      <c r="F34332" s="1" t="s">
        <v>12539</v>
      </c>
    </row>
    <row r="34333" spans="1:6" x14ac:dyDescent="0.2">
      <c r="A34333" s="1">
        <v>90555</v>
      </c>
      <c r="B34333" s="3">
        <v>101792297968</v>
      </c>
      <c r="C34333" s="1" t="s">
        <v>14</v>
      </c>
      <c r="D34333" s="1" t="s">
        <v>3</v>
      </c>
      <c r="E34333" s="1" t="s">
        <v>9</v>
      </c>
      <c r="F34333" s="1" t="s">
        <v>12539</v>
      </c>
    </row>
    <row r="34334" spans="1:6" x14ac:dyDescent="0.2">
      <c r="A34334" s="1">
        <v>90555</v>
      </c>
      <c r="B34334" s="3">
        <v>101732099758</v>
      </c>
      <c r="C34334" s="1" t="s">
        <v>14</v>
      </c>
      <c r="D34334" s="1" t="s">
        <v>3</v>
      </c>
      <c r="E34334" s="2" t="s">
        <v>4</v>
      </c>
      <c r="F34334" s="1" t="s">
        <v>28718</v>
      </c>
    </row>
    <row r="34335" spans="1:6" x14ac:dyDescent="0.2">
      <c r="A34335" s="1">
        <v>90555</v>
      </c>
      <c r="B34335" s="3">
        <v>101763295760</v>
      </c>
      <c r="C34335" s="1" t="s">
        <v>6</v>
      </c>
      <c r="E34335" s="2" t="s">
        <v>4</v>
      </c>
      <c r="F34335" s="1" t="s">
        <v>4101</v>
      </c>
    </row>
    <row r="34336" spans="1:6" x14ac:dyDescent="0.2">
      <c r="A34336" s="1">
        <v>90555</v>
      </c>
      <c r="B34336" s="3">
        <v>101763295760</v>
      </c>
      <c r="C34336" s="5"/>
      <c r="D34336" s="1" t="s">
        <v>3</v>
      </c>
      <c r="E34336" s="5"/>
      <c r="F34336" s="1" t="s">
        <v>4101</v>
      </c>
    </row>
    <row r="34337" spans="1:6" x14ac:dyDescent="0.2">
      <c r="A34337" s="1">
        <v>90555</v>
      </c>
      <c r="B34337" s="3">
        <v>101581459000</v>
      </c>
      <c r="C34337" s="4"/>
      <c r="D34337" s="1" t="s">
        <v>3</v>
      </c>
      <c r="E34337" s="1" t="s">
        <v>9</v>
      </c>
      <c r="F34337" s="1" t="s">
        <v>18095</v>
      </c>
    </row>
    <row r="34338" spans="1:6" x14ac:dyDescent="0.2">
      <c r="A34338" s="1">
        <v>90555</v>
      </c>
      <c r="B34338" s="3">
        <v>101773010357</v>
      </c>
      <c r="C34338" s="1" t="s">
        <v>12</v>
      </c>
      <c r="D34338" s="1" t="s">
        <v>3</v>
      </c>
      <c r="E34338" s="1" t="s">
        <v>4</v>
      </c>
      <c r="F34338" s="1" t="s">
        <v>24769</v>
      </c>
    </row>
    <row r="34339" spans="1:6" x14ac:dyDescent="0.2">
      <c r="A34339" s="1">
        <v>90555</v>
      </c>
      <c r="B34339" s="3">
        <v>101769119548</v>
      </c>
      <c r="C34339" s="1" t="s">
        <v>12</v>
      </c>
      <c r="D34339" s="1" t="s">
        <v>3</v>
      </c>
      <c r="E34339" s="1" t="s">
        <v>4</v>
      </c>
      <c r="F34339" s="1" t="s">
        <v>13020</v>
      </c>
    </row>
    <row r="34340" spans="1:6" x14ac:dyDescent="0.2">
      <c r="A34340" s="1">
        <v>90555</v>
      </c>
      <c r="B34340" s="3">
        <v>101769847965</v>
      </c>
      <c r="C34340" s="1" t="s">
        <v>12</v>
      </c>
      <c r="D34340" s="1" t="s">
        <v>3</v>
      </c>
      <c r="E34340" s="1" t="s">
        <v>4</v>
      </c>
      <c r="F34340" s="1" t="s">
        <v>13020</v>
      </c>
    </row>
    <row r="34341" spans="1:6" x14ac:dyDescent="0.2">
      <c r="A34341" s="1">
        <v>90555</v>
      </c>
      <c r="B34341" s="3">
        <v>101771957958</v>
      </c>
      <c r="C34341" s="1" t="s">
        <v>12</v>
      </c>
      <c r="D34341" s="1" t="s">
        <v>3</v>
      </c>
      <c r="E34341" s="1" t="s">
        <v>4</v>
      </c>
      <c r="F34341" s="1" t="s">
        <v>13020</v>
      </c>
    </row>
    <row r="34342" spans="1:6" x14ac:dyDescent="0.2">
      <c r="A34342" s="1">
        <v>90555</v>
      </c>
      <c r="B34342" s="3">
        <v>101772885046</v>
      </c>
      <c r="C34342" s="1" t="s">
        <v>12</v>
      </c>
      <c r="D34342" s="1" t="s">
        <v>3</v>
      </c>
      <c r="E34342" s="1" t="s">
        <v>4</v>
      </c>
      <c r="F34342" s="1" t="s">
        <v>13020</v>
      </c>
    </row>
    <row r="34343" spans="1:6" x14ac:dyDescent="0.2">
      <c r="A34343" s="1">
        <v>90555</v>
      </c>
      <c r="B34343" s="3">
        <v>101780571181</v>
      </c>
      <c r="C34343" s="1" t="s">
        <v>12</v>
      </c>
      <c r="D34343" s="1" t="s">
        <v>3</v>
      </c>
      <c r="E34343" s="1" t="s">
        <v>4</v>
      </c>
      <c r="F34343" s="1" t="s">
        <v>13020</v>
      </c>
    </row>
    <row r="34344" spans="1:6" x14ac:dyDescent="0.2">
      <c r="A34344" s="1">
        <v>90555</v>
      </c>
      <c r="B34344" s="3">
        <v>101785349153</v>
      </c>
      <c r="C34344" s="1" t="s">
        <v>12</v>
      </c>
      <c r="D34344" s="1" t="s">
        <v>3</v>
      </c>
      <c r="E34344" s="1" t="s">
        <v>4</v>
      </c>
      <c r="F34344" s="1" t="s">
        <v>13020</v>
      </c>
    </row>
    <row r="34345" spans="1:6" x14ac:dyDescent="0.2">
      <c r="A34345" s="1">
        <v>90555</v>
      </c>
      <c r="B34345" s="3">
        <v>101770455841</v>
      </c>
      <c r="C34345" s="1" t="s">
        <v>6</v>
      </c>
      <c r="D34345" s="1" t="s">
        <v>3</v>
      </c>
      <c r="E34345" s="1" t="s">
        <v>4</v>
      </c>
      <c r="F34345" s="1" t="s">
        <v>22922</v>
      </c>
    </row>
    <row r="34346" spans="1:6" x14ac:dyDescent="0.2">
      <c r="A34346" s="1">
        <v>90555</v>
      </c>
      <c r="B34346" s="3">
        <v>101751358107</v>
      </c>
      <c r="C34346" s="1" t="s">
        <v>14</v>
      </c>
      <c r="D34346" s="1" t="s">
        <v>3</v>
      </c>
      <c r="E34346" s="2" t="s">
        <v>9</v>
      </c>
      <c r="F34346" s="1" t="s">
        <v>1174</v>
      </c>
    </row>
    <row r="34347" spans="1:6" x14ac:dyDescent="0.2">
      <c r="A34347" s="1">
        <v>90555</v>
      </c>
      <c r="B34347" s="3">
        <v>101770492054</v>
      </c>
      <c r="C34347" s="1" t="s">
        <v>6</v>
      </c>
      <c r="D34347" s="1" t="s">
        <v>3</v>
      </c>
      <c r="E34347" s="1" t="s">
        <v>4</v>
      </c>
      <c r="F34347" s="1" t="s">
        <v>24007</v>
      </c>
    </row>
    <row r="34348" spans="1:6" x14ac:dyDescent="0.2">
      <c r="A34348" s="1">
        <v>90555</v>
      </c>
      <c r="B34348" s="3">
        <v>101664211325</v>
      </c>
      <c r="C34348" s="4"/>
      <c r="D34348" s="1" t="s">
        <v>3</v>
      </c>
      <c r="E34348" s="1" t="s">
        <v>4</v>
      </c>
      <c r="F34348" s="1" t="s">
        <v>16166</v>
      </c>
    </row>
    <row r="34349" spans="1:6" x14ac:dyDescent="0.2">
      <c r="A34349" s="1">
        <v>90555</v>
      </c>
      <c r="B34349" s="3">
        <v>101664211325</v>
      </c>
      <c r="C34349" s="4"/>
      <c r="E34349" s="1"/>
      <c r="F34349" s="1" t="s">
        <v>16166</v>
      </c>
    </row>
    <row r="34350" spans="1:6" x14ac:dyDescent="0.2">
      <c r="A34350" s="1">
        <v>90555</v>
      </c>
      <c r="B34350" s="3">
        <v>101770448954</v>
      </c>
      <c r="C34350" s="1" t="s">
        <v>6</v>
      </c>
      <c r="D34350" s="1" t="s">
        <v>3</v>
      </c>
      <c r="E34350" s="1" t="s">
        <v>4</v>
      </c>
      <c r="F34350" s="1" t="s">
        <v>22118</v>
      </c>
    </row>
    <row r="34351" spans="1:6" x14ac:dyDescent="0.2">
      <c r="A34351" s="1">
        <v>90555</v>
      </c>
      <c r="B34351" s="3">
        <v>101764159830</v>
      </c>
      <c r="C34351" s="1" t="s">
        <v>6</v>
      </c>
      <c r="D34351" s="1" t="s">
        <v>3</v>
      </c>
      <c r="E34351" s="1" t="s">
        <v>4</v>
      </c>
      <c r="F34351" s="1" t="s">
        <v>12139</v>
      </c>
    </row>
    <row r="34352" spans="1:6" x14ac:dyDescent="0.2">
      <c r="A34352" s="1">
        <v>90555</v>
      </c>
      <c r="B34352" s="3">
        <v>101765183064</v>
      </c>
      <c r="C34352" s="1" t="s">
        <v>6</v>
      </c>
      <c r="D34352" s="1" t="s">
        <v>3</v>
      </c>
      <c r="E34352" s="1" t="s">
        <v>4</v>
      </c>
      <c r="F34352" s="1" t="s">
        <v>12296</v>
      </c>
    </row>
    <row r="34353" spans="1:6" x14ac:dyDescent="0.2">
      <c r="A34353" s="1">
        <v>90555</v>
      </c>
      <c r="B34353" s="3">
        <v>101770427386</v>
      </c>
      <c r="C34353" s="1" t="s">
        <v>6</v>
      </c>
      <c r="D34353" s="1" t="s">
        <v>3</v>
      </c>
      <c r="E34353" s="1" t="s">
        <v>4</v>
      </c>
      <c r="F34353" s="1" t="s">
        <v>13525</v>
      </c>
    </row>
    <row r="34354" spans="1:6" x14ac:dyDescent="0.2">
      <c r="A34354" s="1">
        <v>90555</v>
      </c>
      <c r="B34354" s="3">
        <v>101770432551</v>
      </c>
      <c r="C34354" s="1" t="s">
        <v>6</v>
      </c>
      <c r="D34354" s="1" t="s">
        <v>3</v>
      </c>
      <c r="E34354" s="1" t="s">
        <v>4</v>
      </c>
      <c r="F34354" s="1" t="s">
        <v>13525</v>
      </c>
    </row>
    <row r="34355" spans="1:6" x14ac:dyDescent="0.2">
      <c r="A34355" s="1">
        <v>90555</v>
      </c>
      <c r="B34355" s="3">
        <v>101762253121</v>
      </c>
      <c r="C34355" s="1" t="s">
        <v>14</v>
      </c>
      <c r="D34355" s="1" t="s">
        <v>3</v>
      </c>
      <c r="E34355" s="2" t="s">
        <v>9</v>
      </c>
      <c r="F34355" s="1" t="s">
        <v>3195</v>
      </c>
    </row>
    <row r="34356" spans="1:6" x14ac:dyDescent="0.2">
      <c r="A34356" s="1">
        <v>90555</v>
      </c>
      <c r="B34356" s="3">
        <v>101707968365</v>
      </c>
      <c r="C34356" s="1" t="s">
        <v>6</v>
      </c>
      <c r="D34356" s="1" t="s">
        <v>3</v>
      </c>
      <c r="E34356" s="2" t="s">
        <v>4</v>
      </c>
      <c r="F34356" s="1" t="s">
        <v>27827</v>
      </c>
    </row>
    <row r="34357" spans="1:6" x14ac:dyDescent="0.2">
      <c r="A34357" s="1">
        <v>90555</v>
      </c>
      <c r="B34357" s="3">
        <v>101762680027</v>
      </c>
      <c r="C34357" s="1" t="s">
        <v>6</v>
      </c>
      <c r="D34357" s="1" t="s">
        <v>7</v>
      </c>
      <c r="E34357" s="1" t="s">
        <v>5</v>
      </c>
      <c r="F34357" s="1" t="s">
        <v>11959</v>
      </c>
    </row>
    <row r="34358" spans="1:6" x14ac:dyDescent="0.2">
      <c r="A34358" s="1">
        <v>90555</v>
      </c>
      <c r="B34358" s="3">
        <v>101616652384</v>
      </c>
      <c r="C34358" s="1" t="s">
        <v>14</v>
      </c>
      <c r="D34358" s="1" t="s">
        <v>3</v>
      </c>
      <c r="E34358" s="1" t="s">
        <v>9</v>
      </c>
      <c r="F34358" s="1" t="s">
        <v>19196</v>
      </c>
    </row>
    <row r="34359" spans="1:6" x14ac:dyDescent="0.2">
      <c r="A34359" s="1">
        <v>90555</v>
      </c>
      <c r="B34359" s="3">
        <v>101593843553</v>
      </c>
      <c r="C34359" s="4"/>
      <c r="D34359" s="1" t="s">
        <v>7</v>
      </c>
      <c r="E34359" s="1" t="s">
        <v>8</v>
      </c>
      <c r="F34359" s="1" t="s">
        <v>18270</v>
      </c>
    </row>
    <row r="34360" spans="1:6" x14ac:dyDescent="0.2">
      <c r="A34360" s="1">
        <v>90555</v>
      </c>
      <c r="B34360" s="3">
        <v>101770416654</v>
      </c>
      <c r="C34360" s="1" t="s">
        <v>6</v>
      </c>
      <c r="D34360" s="1" t="s">
        <v>3</v>
      </c>
      <c r="E34360" s="1" t="s">
        <v>4</v>
      </c>
      <c r="F34360" s="1" t="s">
        <v>21242</v>
      </c>
    </row>
    <row r="34361" spans="1:6" x14ac:dyDescent="0.2">
      <c r="A34361" s="1">
        <v>90555</v>
      </c>
      <c r="B34361" s="3">
        <v>101744325762</v>
      </c>
      <c r="C34361" s="1" t="s">
        <v>14</v>
      </c>
      <c r="D34361" s="1" t="s">
        <v>3</v>
      </c>
      <c r="E34361" s="2" t="s">
        <v>4</v>
      </c>
      <c r="F34361" s="1" t="s">
        <v>414</v>
      </c>
    </row>
    <row r="34362" spans="1:6" x14ac:dyDescent="0.2">
      <c r="A34362" s="1">
        <v>90555</v>
      </c>
      <c r="B34362" s="3">
        <v>101760412281</v>
      </c>
      <c r="C34362" s="1" t="s">
        <v>14</v>
      </c>
      <c r="D34362" s="1" t="s">
        <v>3</v>
      </c>
      <c r="E34362" s="2" t="s">
        <v>4</v>
      </c>
      <c r="F34362" s="1" t="s">
        <v>1436</v>
      </c>
    </row>
    <row r="34363" spans="1:6" x14ac:dyDescent="0.2">
      <c r="A34363" s="1">
        <v>90555</v>
      </c>
      <c r="B34363" s="3">
        <v>101770467404</v>
      </c>
      <c r="C34363" s="1" t="s">
        <v>6</v>
      </c>
      <c r="D34363" s="1" t="s">
        <v>3</v>
      </c>
      <c r="E34363" s="1" t="s">
        <v>9</v>
      </c>
      <c r="F34363" s="1" t="s">
        <v>23647</v>
      </c>
    </row>
    <row r="34364" spans="1:6" x14ac:dyDescent="0.2">
      <c r="A34364" s="1">
        <v>90555</v>
      </c>
      <c r="B34364" s="3">
        <v>101505927422</v>
      </c>
      <c r="C34364" s="1" t="s">
        <v>14</v>
      </c>
      <c r="D34364" s="1" t="s">
        <v>3</v>
      </c>
      <c r="E34364" s="2" t="s">
        <v>4</v>
      </c>
      <c r="F34364" s="1" t="s">
        <v>28268</v>
      </c>
    </row>
    <row r="34365" spans="1:6" x14ac:dyDescent="0.2">
      <c r="A34365" s="1">
        <v>90555</v>
      </c>
      <c r="B34365" s="3">
        <v>101615803214</v>
      </c>
      <c r="C34365" s="4"/>
      <c r="D34365" s="1" t="s">
        <v>7</v>
      </c>
      <c r="E34365" s="1" t="s">
        <v>8</v>
      </c>
      <c r="F34365" s="1" t="s">
        <v>19092</v>
      </c>
    </row>
    <row r="34366" spans="1:6" x14ac:dyDescent="0.2">
      <c r="A34366" s="1">
        <v>90555</v>
      </c>
      <c r="B34366" s="3">
        <v>101762253120</v>
      </c>
      <c r="C34366" s="1" t="s">
        <v>12</v>
      </c>
      <c r="D34366" s="1" t="s">
        <v>7</v>
      </c>
      <c r="E34366" s="2" t="s">
        <v>5</v>
      </c>
      <c r="F34366" s="1" t="s">
        <v>3194</v>
      </c>
    </row>
    <row r="34367" spans="1:6" x14ac:dyDescent="0.2">
      <c r="A34367" s="1">
        <v>90555</v>
      </c>
      <c r="B34367" s="3">
        <v>101575249764</v>
      </c>
      <c r="D34367" s="1" t="s">
        <v>3</v>
      </c>
      <c r="E34367" s="1"/>
      <c r="F34367" s="1" t="s">
        <v>17942</v>
      </c>
    </row>
    <row r="34368" spans="1:6" x14ac:dyDescent="0.2">
      <c r="A34368" s="1">
        <v>90555</v>
      </c>
      <c r="B34368" s="3">
        <v>101757658978</v>
      </c>
      <c r="C34368" s="1" t="s">
        <v>12</v>
      </c>
      <c r="D34368" s="1" t="s">
        <v>11</v>
      </c>
      <c r="E34368" s="2" t="s">
        <v>21</v>
      </c>
      <c r="F34368" s="1" t="s">
        <v>1292</v>
      </c>
    </row>
    <row r="34369" spans="1:6" x14ac:dyDescent="0.2">
      <c r="A34369" s="1">
        <v>90555</v>
      </c>
      <c r="B34369" s="3">
        <v>101762104551</v>
      </c>
      <c r="C34369" s="1" t="s">
        <v>14</v>
      </c>
      <c r="D34369" s="1" t="s">
        <v>3</v>
      </c>
      <c r="E34369" s="2" t="s">
        <v>9</v>
      </c>
      <c r="F34369" s="1" t="s">
        <v>1604</v>
      </c>
    </row>
    <row r="34370" spans="1:6" x14ac:dyDescent="0.2">
      <c r="A34370" s="1">
        <v>90555</v>
      </c>
      <c r="B34370" s="3">
        <v>101762240006</v>
      </c>
      <c r="C34370" s="1" t="s">
        <v>14</v>
      </c>
      <c r="D34370" s="1" t="s">
        <v>3</v>
      </c>
      <c r="E34370" s="2" t="s">
        <v>9</v>
      </c>
      <c r="F34370" s="1" t="s">
        <v>1604</v>
      </c>
    </row>
    <row r="34371" spans="1:6" x14ac:dyDescent="0.2">
      <c r="A34371" s="1">
        <v>90555</v>
      </c>
      <c r="B34371" s="3">
        <v>101568533537</v>
      </c>
      <c r="C34371" s="1" t="s">
        <v>6</v>
      </c>
      <c r="D34371" s="1" t="s">
        <v>7</v>
      </c>
      <c r="E34371" s="1" t="s">
        <v>8</v>
      </c>
      <c r="F34371" s="1" t="s">
        <v>17597</v>
      </c>
    </row>
    <row r="34372" spans="1:6" x14ac:dyDescent="0.2">
      <c r="A34372" s="1">
        <v>90555</v>
      </c>
      <c r="B34372" s="3">
        <v>101770453970</v>
      </c>
      <c r="C34372" s="1" t="s">
        <v>6</v>
      </c>
      <c r="D34372" s="1" t="s">
        <v>3</v>
      </c>
      <c r="E34372" s="1" t="s">
        <v>4</v>
      </c>
      <c r="F34372" s="1" t="s">
        <v>14059</v>
      </c>
    </row>
    <row r="34373" spans="1:6" x14ac:dyDescent="0.2">
      <c r="A34373" s="1">
        <v>90555</v>
      </c>
      <c r="B34373" s="3">
        <v>101789482828</v>
      </c>
      <c r="C34373" s="1" t="s">
        <v>14</v>
      </c>
      <c r="D34373" s="1" t="s">
        <v>3</v>
      </c>
      <c r="E34373" s="1" t="s">
        <v>9</v>
      </c>
      <c r="F34373" s="1" t="s">
        <v>27020</v>
      </c>
    </row>
    <row r="34374" spans="1:6" x14ac:dyDescent="0.2">
      <c r="A34374" s="1">
        <v>90555</v>
      </c>
      <c r="B34374" s="3">
        <v>101505144399</v>
      </c>
      <c r="C34374" s="1" t="s">
        <v>6</v>
      </c>
      <c r="D34374" s="1" t="s">
        <v>3</v>
      </c>
      <c r="E34374" s="2" t="s">
        <v>4</v>
      </c>
      <c r="F34374" s="1" t="s">
        <v>27991</v>
      </c>
    </row>
    <row r="34375" spans="1:6" x14ac:dyDescent="0.2">
      <c r="A34375" s="1">
        <v>90555</v>
      </c>
      <c r="B34375" s="3">
        <v>101714692531</v>
      </c>
      <c r="C34375" s="1" t="s">
        <v>14</v>
      </c>
      <c r="D34375" s="1" t="s">
        <v>3</v>
      </c>
      <c r="E34375" s="2" t="s">
        <v>9</v>
      </c>
      <c r="F34375" s="1" t="s">
        <v>28080</v>
      </c>
    </row>
    <row r="34376" spans="1:6" x14ac:dyDescent="0.2">
      <c r="A34376" s="1">
        <v>90555</v>
      </c>
      <c r="B34376" s="3">
        <v>101667801909</v>
      </c>
      <c r="C34376" s="4"/>
      <c r="D34376" s="1" t="s">
        <v>3</v>
      </c>
      <c r="E34376" s="1" t="s">
        <v>4</v>
      </c>
      <c r="F34376" s="1" t="s">
        <v>16468</v>
      </c>
    </row>
    <row r="34377" spans="1:6" x14ac:dyDescent="0.2">
      <c r="A34377" s="1">
        <v>90555</v>
      </c>
      <c r="B34377" s="3">
        <v>101667801909</v>
      </c>
      <c r="C34377" s="4"/>
      <c r="E34377" s="1"/>
      <c r="F34377" s="1" t="s">
        <v>16468</v>
      </c>
    </row>
    <row r="34378" spans="1:6" x14ac:dyDescent="0.2">
      <c r="A34378" s="1">
        <v>90555</v>
      </c>
      <c r="B34378" s="3">
        <v>101765188327</v>
      </c>
      <c r="C34378" s="1" t="s">
        <v>6</v>
      </c>
      <c r="D34378" s="1" t="s">
        <v>7</v>
      </c>
      <c r="E34378" s="1" t="s">
        <v>5</v>
      </c>
      <c r="F34378" s="1" t="s">
        <v>12326</v>
      </c>
    </row>
    <row r="34379" spans="1:6" x14ac:dyDescent="0.2">
      <c r="A34379" s="1">
        <v>90555</v>
      </c>
      <c r="B34379" s="3">
        <v>101770454510</v>
      </c>
      <c r="C34379" s="1" t="s">
        <v>12</v>
      </c>
      <c r="D34379" s="1" t="s">
        <v>11</v>
      </c>
      <c r="E34379" s="1" t="s">
        <v>4</v>
      </c>
      <c r="F34379" s="1" t="s">
        <v>14175</v>
      </c>
    </row>
    <row r="34380" spans="1:6" x14ac:dyDescent="0.2">
      <c r="A34380" s="1">
        <v>90555</v>
      </c>
      <c r="B34380" s="3">
        <v>101786555993</v>
      </c>
      <c r="C34380" s="1" t="s">
        <v>6</v>
      </c>
      <c r="D34380" s="1" t="s">
        <v>3</v>
      </c>
      <c r="E34380" s="1" t="s">
        <v>4</v>
      </c>
      <c r="F34380" s="1" t="s">
        <v>26497</v>
      </c>
    </row>
    <row r="34381" spans="1:6" x14ac:dyDescent="0.2">
      <c r="A34381" s="1">
        <v>90555</v>
      </c>
      <c r="B34381" s="3">
        <v>101770432064</v>
      </c>
      <c r="C34381" s="1" t="s">
        <v>12</v>
      </c>
      <c r="D34381" s="1" t="s">
        <v>3</v>
      </c>
      <c r="E34381" s="1" t="s">
        <v>9</v>
      </c>
      <c r="F34381" s="1" t="s">
        <v>21657</v>
      </c>
    </row>
    <row r="34382" spans="1:6" x14ac:dyDescent="0.2">
      <c r="A34382" s="1">
        <v>90555</v>
      </c>
      <c r="B34382" s="3">
        <v>101770452736</v>
      </c>
      <c r="C34382" s="1" t="s">
        <v>14</v>
      </c>
      <c r="D34382" s="1" t="s">
        <v>3</v>
      </c>
      <c r="E34382" s="1" t="s">
        <v>4</v>
      </c>
      <c r="F34382" s="1" t="s">
        <v>22800</v>
      </c>
    </row>
    <row r="34383" spans="1:6" x14ac:dyDescent="0.2">
      <c r="A34383" s="1">
        <v>90555</v>
      </c>
      <c r="B34383" s="3">
        <v>101561586683</v>
      </c>
      <c r="C34383" s="1" t="s">
        <v>14</v>
      </c>
      <c r="D34383" s="1" t="s">
        <v>3</v>
      </c>
      <c r="E34383" s="1" t="s">
        <v>4</v>
      </c>
      <c r="F34383" s="1" t="s">
        <v>17375</v>
      </c>
    </row>
    <row r="34384" spans="1:6" x14ac:dyDescent="0.2">
      <c r="A34384" s="1">
        <v>90555</v>
      </c>
      <c r="B34384" s="3">
        <v>101770262737</v>
      </c>
      <c r="C34384" s="1" t="s">
        <v>6</v>
      </c>
      <c r="D34384" s="1" t="s">
        <v>3</v>
      </c>
      <c r="E34384" s="1" t="s">
        <v>4</v>
      </c>
      <c r="F34384" s="1" t="s">
        <v>13095</v>
      </c>
    </row>
    <row r="34385" spans="1:6" x14ac:dyDescent="0.2">
      <c r="A34385" s="1">
        <v>90555</v>
      </c>
      <c r="B34385" s="3">
        <v>101615794345</v>
      </c>
      <c r="C34385" s="1" t="s">
        <v>6</v>
      </c>
      <c r="D34385" s="1" t="s">
        <v>11</v>
      </c>
      <c r="E34385" s="1" t="s">
        <v>8</v>
      </c>
      <c r="F34385" s="1" t="s">
        <v>2228</v>
      </c>
    </row>
    <row r="34386" spans="1:6" x14ac:dyDescent="0.2">
      <c r="A34386" s="1">
        <v>90555</v>
      </c>
      <c r="B34386" s="3">
        <v>101762243809</v>
      </c>
      <c r="C34386" s="1" t="s">
        <v>6</v>
      </c>
      <c r="D34386" s="1" t="s">
        <v>7</v>
      </c>
      <c r="E34386" s="2" t="s">
        <v>8</v>
      </c>
      <c r="F34386" s="1" t="s">
        <v>2228</v>
      </c>
    </row>
    <row r="34387" spans="1:6" x14ac:dyDescent="0.2">
      <c r="A34387" s="1">
        <v>90555</v>
      </c>
      <c r="B34387" s="3">
        <v>101615759561</v>
      </c>
      <c r="C34387" s="4"/>
      <c r="D34387" s="1" t="s">
        <v>7</v>
      </c>
      <c r="E34387" s="1" t="s">
        <v>5</v>
      </c>
      <c r="F34387" s="1" t="s">
        <v>11897</v>
      </c>
    </row>
    <row r="34388" spans="1:6" x14ac:dyDescent="0.2">
      <c r="A34388" s="1">
        <v>90555</v>
      </c>
      <c r="B34388" s="3">
        <v>101762262698</v>
      </c>
      <c r="C34388" s="1" t="s">
        <v>12</v>
      </c>
      <c r="D34388" s="1" t="s">
        <v>7</v>
      </c>
      <c r="E34388" s="1" t="s">
        <v>5</v>
      </c>
      <c r="F34388" s="1" t="s">
        <v>11897</v>
      </c>
    </row>
    <row r="34389" spans="1:6" x14ac:dyDescent="0.2">
      <c r="A34389" s="1">
        <v>90555</v>
      </c>
      <c r="B34389" s="3">
        <v>101697912813</v>
      </c>
      <c r="C34389" s="1" t="s">
        <v>6</v>
      </c>
      <c r="D34389" s="1" t="s">
        <v>7</v>
      </c>
      <c r="E34389" s="1" t="s">
        <v>8</v>
      </c>
      <c r="F34389" s="1" t="s">
        <v>16887</v>
      </c>
    </row>
    <row r="34390" spans="1:6" x14ac:dyDescent="0.2">
      <c r="A34390" s="1">
        <v>90555</v>
      </c>
      <c r="B34390" s="3">
        <v>101744654143</v>
      </c>
      <c r="C34390" s="1" t="s">
        <v>12</v>
      </c>
      <c r="D34390" s="1" t="s">
        <v>3</v>
      </c>
      <c r="E34390" s="2" t="s">
        <v>4</v>
      </c>
      <c r="F34390" s="1" t="s">
        <v>624</v>
      </c>
    </row>
    <row r="34391" spans="1:6" x14ac:dyDescent="0.2">
      <c r="A34391" s="1">
        <v>90555</v>
      </c>
      <c r="B34391" s="3">
        <v>101770469355</v>
      </c>
      <c r="C34391" s="1" t="s">
        <v>12</v>
      </c>
      <c r="D34391" s="1" t="s">
        <v>7</v>
      </c>
      <c r="E34391" s="1" t="s">
        <v>5</v>
      </c>
      <c r="F34391" s="1" t="s">
        <v>23276</v>
      </c>
    </row>
    <row r="34392" spans="1:6" x14ac:dyDescent="0.2">
      <c r="A34392" s="1">
        <v>90555</v>
      </c>
      <c r="B34392" s="3">
        <v>101697948436</v>
      </c>
      <c r="C34392" s="1" t="s">
        <v>14</v>
      </c>
      <c r="D34392" s="1" t="s">
        <v>3</v>
      </c>
      <c r="E34392" s="1" t="s">
        <v>4</v>
      </c>
      <c r="F34392" s="1" t="s">
        <v>16910</v>
      </c>
    </row>
    <row r="34393" spans="1:6" x14ac:dyDescent="0.2">
      <c r="A34393" s="1">
        <v>90555</v>
      </c>
      <c r="B34393" s="3">
        <v>101770448193</v>
      </c>
      <c r="C34393" s="1" t="s">
        <v>14</v>
      </c>
      <c r="D34393" s="1" t="s">
        <v>11</v>
      </c>
      <c r="E34393" s="1" t="s">
        <v>4</v>
      </c>
      <c r="F34393" s="1" t="s">
        <v>22569</v>
      </c>
    </row>
    <row r="34394" spans="1:6" x14ac:dyDescent="0.2">
      <c r="A34394" s="1">
        <v>90555</v>
      </c>
      <c r="B34394" s="3">
        <v>101767400718</v>
      </c>
      <c r="C34394" s="1" t="s">
        <v>14</v>
      </c>
      <c r="D34394" s="1" t="s">
        <v>3</v>
      </c>
      <c r="E34394" s="1" t="s">
        <v>4</v>
      </c>
      <c r="F34394" s="1" t="s">
        <v>12839</v>
      </c>
    </row>
    <row r="34395" spans="1:6" x14ac:dyDescent="0.2">
      <c r="A34395" s="1">
        <v>90555</v>
      </c>
      <c r="B34395" s="3">
        <v>101770420068</v>
      </c>
      <c r="C34395" s="1" t="s">
        <v>12</v>
      </c>
      <c r="D34395" s="1" t="s">
        <v>11</v>
      </c>
      <c r="E34395" s="1" t="s">
        <v>4</v>
      </c>
      <c r="F34395" s="1" t="s">
        <v>13178</v>
      </c>
    </row>
    <row r="34396" spans="1:6" x14ac:dyDescent="0.2">
      <c r="A34396" s="1">
        <v>90555</v>
      </c>
      <c r="B34396" s="3">
        <v>101761034114</v>
      </c>
      <c r="C34396" s="1" t="s">
        <v>14</v>
      </c>
      <c r="D34396" s="1" t="s">
        <v>3</v>
      </c>
      <c r="E34396" s="2" t="s">
        <v>4</v>
      </c>
      <c r="F34396" s="1" t="s">
        <v>1464</v>
      </c>
    </row>
    <row r="34397" spans="1:6" x14ac:dyDescent="0.2">
      <c r="A34397" s="1">
        <v>90555</v>
      </c>
      <c r="B34397" s="3">
        <v>101765445983</v>
      </c>
      <c r="C34397" s="1" t="s">
        <v>6</v>
      </c>
      <c r="D34397" s="1" t="s">
        <v>3</v>
      </c>
      <c r="E34397" s="1" t="s">
        <v>4</v>
      </c>
      <c r="F34397" s="1" t="s">
        <v>12514</v>
      </c>
    </row>
    <row r="34398" spans="1:6" x14ac:dyDescent="0.2">
      <c r="A34398" s="1">
        <v>90555</v>
      </c>
      <c r="B34398" s="3">
        <v>101769144909</v>
      </c>
      <c r="C34398" s="1" t="s">
        <v>6</v>
      </c>
      <c r="D34398" s="1" t="s">
        <v>3</v>
      </c>
      <c r="E34398" s="1" t="s">
        <v>4</v>
      </c>
      <c r="F34398" s="1" t="s">
        <v>12514</v>
      </c>
    </row>
    <row r="34399" spans="1:6" x14ac:dyDescent="0.2">
      <c r="A34399" s="1">
        <v>90555</v>
      </c>
      <c r="B34399" s="3">
        <v>101769693214</v>
      </c>
      <c r="C34399" s="1" t="s">
        <v>6</v>
      </c>
      <c r="D34399" s="1" t="s">
        <v>3</v>
      </c>
      <c r="E34399" s="1" t="s">
        <v>4</v>
      </c>
      <c r="F34399" s="1" t="s">
        <v>12514</v>
      </c>
    </row>
    <row r="34400" spans="1:6" x14ac:dyDescent="0.2">
      <c r="A34400" s="1">
        <v>90555</v>
      </c>
      <c r="B34400" s="3">
        <v>101772354301</v>
      </c>
      <c r="C34400" s="1" t="s">
        <v>6</v>
      </c>
      <c r="D34400" s="1" t="s">
        <v>3</v>
      </c>
      <c r="E34400" s="1" t="s">
        <v>4</v>
      </c>
      <c r="F34400" s="1" t="s">
        <v>12514</v>
      </c>
    </row>
    <row r="34401" spans="1:6" x14ac:dyDescent="0.2">
      <c r="A34401" s="1">
        <v>90555</v>
      </c>
      <c r="B34401" s="3">
        <v>101772789341</v>
      </c>
      <c r="C34401" s="1" t="s">
        <v>6</v>
      </c>
      <c r="D34401" s="1" t="s">
        <v>3</v>
      </c>
      <c r="E34401" s="1" t="s">
        <v>4</v>
      </c>
      <c r="F34401" s="1" t="s">
        <v>12514</v>
      </c>
    </row>
    <row r="34402" spans="1:6" x14ac:dyDescent="0.2">
      <c r="A34402" s="1">
        <v>90555</v>
      </c>
      <c r="B34402" s="3">
        <v>101780923556</v>
      </c>
      <c r="C34402" s="1" t="s">
        <v>6</v>
      </c>
      <c r="D34402" s="1" t="s">
        <v>3</v>
      </c>
      <c r="E34402" s="1" t="s">
        <v>4</v>
      </c>
      <c r="F34402" s="1" t="s">
        <v>12514</v>
      </c>
    </row>
    <row r="34403" spans="1:6" x14ac:dyDescent="0.2">
      <c r="A34403" s="1">
        <v>90555</v>
      </c>
      <c r="B34403" s="3">
        <v>101785418516</v>
      </c>
      <c r="C34403" s="1" t="s">
        <v>6</v>
      </c>
      <c r="D34403" s="1" t="s">
        <v>3</v>
      </c>
      <c r="E34403" s="1" t="s">
        <v>4</v>
      </c>
      <c r="F34403" s="1" t="s">
        <v>12514</v>
      </c>
    </row>
    <row r="34404" spans="1:6" x14ac:dyDescent="0.2">
      <c r="A34404" s="1">
        <v>90555</v>
      </c>
      <c r="B34404" s="3">
        <v>101770433775</v>
      </c>
      <c r="C34404" s="1" t="s">
        <v>12</v>
      </c>
      <c r="D34404" s="1" t="s">
        <v>3</v>
      </c>
      <c r="E34404" s="1" t="s">
        <v>4</v>
      </c>
      <c r="F34404" s="1" t="s">
        <v>21850</v>
      </c>
    </row>
    <row r="34405" spans="1:6" x14ac:dyDescent="0.2">
      <c r="A34405" s="1">
        <v>90555</v>
      </c>
      <c r="B34405" s="3">
        <v>101770461639</v>
      </c>
      <c r="D34405" s="1" t="s">
        <v>3</v>
      </c>
      <c r="E34405" s="1" t="s">
        <v>4</v>
      </c>
      <c r="F34405" s="1" t="s">
        <v>23456</v>
      </c>
    </row>
    <row r="34406" spans="1:6" x14ac:dyDescent="0.2">
      <c r="A34406" s="1">
        <v>90555</v>
      </c>
      <c r="B34406" s="3">
        <v>101770479336</v>
      </c>
      <c r="C34406" s="1" t="s">
        <v>12</v>
      </c>
      <c r="D34406" s="1" t="s">
        <v>7</v>
      </c>
      <c r="E34406" s="1" t="s">
        <v>5</v>
      </c>
      <c r="F34406" s="1" t="s">
        <v>24075</v>
      </c>
    </row>
    <row r="34407" spans="1:6" x14ac:dyDescent="0.2">
      <c r="A34407" s="1">
        <v>90555</v>
      </c>
      <c r="B34407" s="3">
        <v>101615794357</v>
      </c>
      <c r="D34407" s="1" t="s">
        <v>3</v>
      </c>
      <c r="E34407" s="1" t="s">
        <v>4</v>
      </c>
      <c r="F34407" s="1" t="s">
        <v>11582</v>
      </c>
    </row>
    <row r="34408" spans="1:6" x14ac:dyDescent="0.2">
      <c r="A34408" s="1">
        <v>90555</v>
      </c>
      <c r="B34408" s="3">
        <v>101762257669</v>
      </c>
      <c r="D34408" s="1" t="s">
        <v>3</v>
      </c>
      <c r="E34408" s="1" t="s">
        <v>4</v>
      </c>
      <c r="F34408" s="1" t="s">
        <v>11582</v>
      </c>
    </row>
    <row r="34409" spans="1:6" x14ac:dyDescent="0.2">
      <c r="A34409" s="1">
        <v>90555</v>
      </c>
      <c r="B34409" s="3">
        <v>101702617746</v>
      </c>
      <c r="C34409" s="1" t="s">
        <v>6</v>
      </c>
      <c r="D34409" s="1" t="s">
        <v>3</v>
      </c>
      <c r="E34409" s="2" t="s">
        <v>4</v>
      </c>
      <c r="F34409" s="1" t="s">
        <v>27740</v>
      </c>
    </row>
    <row r="34410" spans="1:6" x14ac:dyDescent="0.2">
      <c r="A34410" s="1">
        <v>90555</v>
      </c>
      <c r="B34410" s="3">
        <v>101615819274</v>
      </c>
      <c r="C34410" s="4"/>
      <c r="D34410" s="1" t="s">
        <v>3</v>
      </c>
      <c r="E34410" s="1" t="s">
        <v>4</v>
      </c>
      <c r="F34410" s="1" t="s">
        <v>2475</v>
      </c>
    </row>
    <row r="34411" spans="1:6" x14ac:dyDescent="0.2">
      <c r="A34411" s="1">
        <v>90555</v>
      </c>
      <c r="B34411" s="3">
        <v>101762246876</v>
      </c>
      <c r="C34411" s="1" t="s">
        <v>14</v>
      </c>
      <c r="D34411" s="1" t="s">
        <v>3</v>
      </c>
      <c r="E34411" s="2" t="s">
        <v>4</v>
      </c>
      <c r="F34411" s="1" t="s">
        <v>2475</v>
      </c>
    </row>
    <row r="34412" spans="1:6" x14ac:dyDescent="0.2">
      <c r="A34412" s="1">
        <v>90555</v>
      </c>
      <c r="B34412" s="3">
        <v>101744196712</v>
      </c>
      <c r="C34412" s="1" t="s">
        <v>6</v>
      </c>
      <c r="D34412" s="1" t="s">
        <v>7</v>
      </c>
      <c r="E34412" s="2" t="s">
        <v>5</v>
      </c>
      <c r="F34412" s="1" t="s">
        <v>284</v>
      </c>
    </row>
    <row r="34413" spans="1:6" x14ac:dyDescent="0.2">
      <c r="A34413" s="1">
        <v>90555</v>
      </c>
      <c r="B34413" s="3">
        <v>101611929505</v>
      </c>
      <c r="C34413" s="1" t="s">
        <v>6</v>
      </c>
      <c r="D34413" s="1" t="s">
        <v>3</v>
      </c>
      <c r="E34413" s="1" t="s">
        <v>4</v>
      </c>
      <c r="F34413" s="1" t="s">
        <v>18751</v>
      </c>
    </row>
    <row r="34414" spans="1:6" x14ac:dyDescent="0.2">
      <c r="A34414" s="1">
        <v>90555</v>
      </c>
      <c r="B34414" s="3">
        <v>101537699596</v>
      </c>
      <c r="C34414" s="1" t="s">
        <v>12</v>
      </c>
      <c r="D34414" s="1" t="s">
        <v>3</v>
      </c>
      <c r="E34414" s="1" t="s">
        <v>4</v>
      </c>
      <c r="F34414" s="1" t="s">
        <v>9895</v>
      </c>
    </row>
    <row r="34415" spans="1:6" x14ac:dyDescent="0.2">
      <c r="A34415" s="1">
        <v>90555</v>
      </c>
      <c r="B34415" s="3">
        <v>101603578731</v>
      </c>
      <c r="C34415" s="4"/>
      <c r="D34415" s="1" t="s">
        <v>18</v>
      </c>
      <c r="E34415" s="4"/>
      <c r="F34415" s="1" t="s">
        <v>18472</v>
      </c>
    </row>
    <row r="34416" spans="1:6" x14ac:dyDescent="0.2">
      <c r="A34416" s="1">
        <v>90555</v>
      </c>
      <c r="B34416" s="3">
        <v>101671547162</v>
      </c>
      <c r="C34416" s="1" t="s">
        <v>12</v>
      </c>
      <c r="D34416" s="1" t="s">
        <v>7</v>
      </c>
      <c r="E34416" s="1" t="s">
        <v>8</v>
      </c>
      <c r="F34416" s="1" t="s">
        <v>16676</v>
      </c>
    </row>
    <row r="34417" spans="1:6" x14ac:dyDescent="0.2">
      <c r="A34417" s="1">
        <v>90555</v>
      </c>
      <c r="B34417" s="3">
        <v>101743799679</v>
      </c>
      <c r="C34417" s="1" t="s">
        <v>6</v>
      </c>
      <c r="D34417" s="1" t="s">
        <v>3</v>
      </c>
      <c r="E34417" s="2" t="s">
        <v>4</v>
      </c>
      <c r="F34417" s="1" t="s">
        <v>110</v>
      </c>
    </row>
    <row r="34418" spans="1:6" x14ac:dyDescent="0.2">
      <c r="A34418" s="1">
        <v>90555</v>
      </c>
      <c r="B34418" s="3">
        <v>101770398708</v>
      </c>
      <c r="C34418" s="1" t="s">
        <v>13</v>
      </c>
      <c r="D34418" s="1" t="s">
        <v>11</v>
      </c>
      <c r="E34418" s="1"/>
      <c r="F34418" s="1" t="s">
        <v>24399</v>
      </c>
    </row>
    <row r="34419" spans="1:6" x14ac:dyDescent="0.2">
      <c r="A34419" s="1">
        <v>90555</v>
      </c>
      <c r="B34419" s="3">
        <v>101769144934</v>
      </c>
      <c r="C34419" s="1" t="s">
        <v>6</v>
      </c>
      <c r="D34419" s="1" t="s">
        <v>3</v>
      </c>
      <c r="E34419" s="1" t="s">
        <v>4</v>
      </c>
      <c r="F34419" s="1" t="s">
        <v>12953</v>
      </c>
    </row>
    <row r="34420" spans="1:6" x14ac:dyDescent="0.2">
      <c r="A34420" s="1">
        <v>90555</v>
      </c>
      <c r="B34420" s="3">
        <v>101769841499</v>
      </c>
      <c r="C34420" s="1" t="s">
        <v>6</v>
      </c>
      <c r="D34420" s="1" t="s">
        <v>3</v>
      </c>
      <c r="E34420" s="1" t="s">
        <v>4</v>
      </c>
      <c r="F34420" s="1" t="s">
        <v>12953</v>
      </c>
    </row>
    <row r="34421" spans="1:6" x14ac:dyDescent="0.2">
      <c r="A34421" s="1">
        <v>90555</v>
      </c>
      <c r="B34421" s="3">
        <v>101770760602</v>
      </c>
      <c r="C34421" s="1" t="s">
        <v>6</v>
      </c>
      <c r="D34421" s="1" t="s">
        <v>3</v>
      </c>
      <c r="E34421" s="1" t="s">
        <v>4</v>
      </c>
      <c r="F34421" s="1" t="s">
        <v>24418</v>
      </c>
    </row>
    <row r="34422" spans="1:6" x14ac:dyDescent="0.2">
      <c r="A34422" s="1">
        <v>90555</v>
      </c>
      <c r="B34422" s="3">
        <v>101771957932</v>
      </c>
      <c r="C34422" s="1" t="s">
        <v>6</v>
      </c>
      <c r="D34422" s="1" t="s">
        <v>3</v>
      </c>
      <c r="E34422" s="1" t="s">
        <v>4</v>
      </c>
      <c r="F34422" s="1" t="s">
        <v>12953</v>
      </c>
    </row>
    <row r="34423" spans="1:6" x14ac:dyDescent="0.2">
      <c r="A34423" s="1">
        <v>90555</v>
      </c>
      <c r="B34423" s="3">
        <v>101772353868</v>
      </c>
      <c r="C34423" s="1" t="s">
        <v>6</v>
      </c>
      <c r="D34423" s="1" t="s">
        <v>3</v>
      </c>
      <c r="E34423" s="1" t="s">
        <v>4</v>
      </c>
      <c r="F34423" s="1" t="s">
        <v>12953</v>
      </c>
    </row>
    <row r="34424" spans="1:6" x14ac:dyDescent="0.2">
      <c r="A34424" s="1">
        <v>90555</v>
      </c>
      <c r="B34424" s="3">
        <v>101772790253</v>
      </c>
      <c r="C34424" s="1" t="s">
        <v>6</v>
      </c>
      <c r="D34424" s="1" t="s">
        <v>3</v>
      </c>
      <c r="E34424" s="1" t="s">
        <v>4</v>
      </c>
      <c r="F34424" s="1" t="s">
        <v>12953</v>
      </c>
    </row>
    <row r="34425" spans="1:6" x14ac:dyDescent="0.2">
      <c r="A34425" s="1">
        <v>90555</v>
      </c>
      <c r="B34425" s="3">
        <v>101775862495</v>
      </c>
      <c r="C34425" s="1" t="s">
        <v>6</v>
      </c>
      <c r="D34425" s="1" t="s">
        <v>3</v>
      </c>
      <c r="E34425" s="1" t="s">
        <v>4</v>
      </c>
      <c r="F34425" s="1" t="s">
        <v>12953</v>
      </c>
    </row>
    <row r="34426" spans="1:6" x14ac:dyDescent="0.2">
      <c r="A34426" s="1">
        <v>90555</v>
      </c>
      <c r="B34426" s="3">
        <v>101780471596</v>
      </c>
      <c r="C34426" s="1" t="s">
        <v>6</v>
      </c>
      <c r="D34426" s="1" t="s">
        <v>3</v>
      </c>
      <c r="E34426" s="1" t="s">
        <v>4</v>
      </c>
      <c r="F34426" s="1" t="s">
        <v>12953</v>
      </c>
    </row>
    <row r="34427" spans="1:6" x14ac:dyDescent="0.2">
      <c r="A34427" s="1">
        <v>90555</v>
      </c>
      <c r="B34427" s="3">
        <v>101785418598</v>
      </c>
      <c r="C34427" s="1" t="s">
        <v>6</v>
      </c>
      <c r="D34427" s="1" t="s">
        <v>3</v>
      </c>
      <c r="E34427" s="1" t="s">
        <v>4</v>
      </c>
      <c r="F34427" s="1" t="s">
        <v>12953</v>
      </c>
    </row>
    <row r="34428" spans="1:6" x14ac:dyDescent="0.2">
      <c r="A34428" s="1">
        <v>90555</v>
      </c>
      <c r="B34428" s="3">
        <v>101770469058</v>
      </c>
      <c r="C34428" s="1" t="s">
        <v>12</v>
      </c>
      <c r="D34428" s="1" t="s">
        <v>3</v>
      </c>
      <c r="E34428" s="1" t="s">
        <v>4</v>
      </c>
      <c r="F34428" s="1" t="s">
        <v>23170</v>
      </c>
    </row>
    <row r="34429" spans="1:6" x14ac:dyDescent="0.2">
      <c r="A34429" s="1">
        <v>90555</v>
      </c>
      <c r="B34429" s="3">
        <v>101663876635</v>
      </c>
      <c r="C34429" s="1" t="s">
        <v>6</v>
      </c>
      <c r="D34429" s="1" t="s">
        <v>7</v>
      </c>
      <c r="E34429" s="1" t="s">
        <v>8</v>
      </c>
      <c r="F34429" s="1" t="s">
        <v>16092</v>
      </c>
    </row>
    <row r="34430" spans="1:6" x14ac:dyDescent="0.2">
      <c r="A34430" s="1">
        <v>90555</v>
      </c>
      <c r="B34430" s="3">
        <v>101664128165</v>
      </c>
      <c r="C34430" s="1" t="s">
        <v>6</v>
      </c>
      <c r="D34430" s="1" t="s">
        <v>7</v>
      </c>
      <c r="E34430" s="1" t="s">
        <v>8</v>
      </c>
      <c r="F34430" s="1" t="s">
        <v>16092</v>
      </c>
    </row>
    <row r="34431" spans="1:6" x14ac:dyDescent="0.2">
      <c r="A34431" s="1">
        <v>90555</v>
      </c>
      <c r="B34431" s="3">
        <v>101766081321</v>
      </c>
      <c r="C34431" s="1" t="s">
        <v>14</v>
      </c>
      <c r="D34431" s="1" t="s">
        <v>3</v>
      </c>
      <c r="E34431" s="1" t="s">
        <v>9</v>
      </c>
      <c r="F34431" s="1" t="s">
        <v>12686</v>
      </c>
    </row>
    <row r="34432" spans="1:6" x14ac:dyDescent="0.2">
      <c r="A34432" s="1">
        <v>90555</v>
      </c>
      <c r="B34432" s="3">
        <v>101615534024</v>
      </c>
      <c r="C34432" s="1" t="s">
        <v>14</v>
      </c>
      <c r="D34432" s="1" t="s">
        <v>3</v>
      </c>
      <c r="E34432" s="1" t="s">
        <v>4</v>
      </c>
      <c r="F34432" s="1" t="s">
        <v>2509</v>
      </c>
    </row>
    <row r="34433" spans="1:6" x14ac:dyDescent="0.2">
      <c r="A34433" s="1">
        <v>90555</v>
      </c>
      <c r="B34433" s="3">
        <v>101762246984</v>
      </c>
      <c r="C34433" s="1" t="s">
        <v>14</v>
      </c>
      <c r="D34433" s="1" t="s">
        <v>3</v>
      </c>
      <c r="E34433" s="2" t="s">
        <v>4</v>
      </c>
      <c r="F34433" s="1" t="s">
        <v>2509</v>
      </c>
    </row>
    <row r="34434" spans="1:6" x14ac:dyDescent="0.2">
      <c r="A34434" s="1">
        <v>90555</v>
      </c>
      <c r="B34434" s="3">
        <v>101731040859</v>
      </c>
      <c r="C34434" s="1" t="s">
        <v>14</v>
      </c>
      <c r="D34434" s="1" t="s">
        <v>3</v>
      </c>
      <c r="E34434" s="2" t="s">
        <v>9</v>
      </c>
      <c r="F34434" s="1" t="s">
        <v>28644</v>
      </c>
    </row>
    <row r="34435" spans="1:6" x14ac:dyDescent="0.2">
      <c r="A34435" s="1">
        <v>90555</v>
      </c>
      <c r="B34435" s="3">
        <v>101630901349</v>
      </c>
      <c r="D34435" s="1" t="s">
        <v>3</v>
      </c>
      <c r="E34435" s="1" t="s">
        <v>4</v>
      </c>
      <c r="F34435" s="1" t="s">
        <v>19623</v>
      </c>
    </row>
    <row r="34436" spans="1:6" x14ac:dyDescent="0.2">
      <c r="A34436" s="1">
        <v>90555</v>
      </c>
      <c r="B34436" s="3">
        <v>101615759362</v>
      </c>
      <c r="C34436" s="4"/>
      <c r="D34436" s="1" t="s">
        <v>3</v>
      </c>
      <c r="E34436" s="1" t="s">
        <v>9</v>
      </c>
      <c r="F34436" s="1" t="s">
        <v>3853</v>
      </c>
    </row>
    <row r="34437" spans="1:6" x14ac:dyDescent="0.2">
      <c r="A34437" s="1">
        <v>90555</v>
      </c>
      <c r="B34437" s="3">
        <v>101762258598</v>
      </c>
      <c r="C34437" s="1" t="s">
        <v>14</v>
      </c>
      <c r="D34437" s="1" t="s">
        <v>3</v>
      </c>
      <c r="E34437" s="2" t="s">
        <v>9</v>
      </c>
      <c r="F34437" s="1" t="s">
        <v>3853</v>
      </c>
    </row>
    <row r="34438" spans="1:6" x14ac:dyDescent="0.2">
      <c r="A34438" s="1">
        <v>90555</v>
      </c>
      <c r="B34438" s="3">
        <v>101770431614</v>
      </c>
      <c r="C34438" s="1" t="s">
        <v>6</v>
      </c>
      <c r="D34438" s="1" t="s">
        <v>7</v>
      </c>
      <c r="E34438" s="1" t="s">
        <v>5</v>
      </c>
      <c r="F34438" s="1" t="s">
        <v>21426</v>
      </c>
    </row>
    <row r="34439" spans="1:6" x14ac:dyDescent="0.2">
      <c r="A34439" s="1">
        <v>90555</v>
      </c>
      <c r="B34439" s="3">
        <v>101743992669</v>
      </c>
      <c r="C34439" s="1" t="s">
        <v>6</v>
      </c>
      <c r="D34439" s="1" t="s">
        <v>7</v>
      </c>
      <c r="E34439" s="2" t="s">
        <v>8</v>
      </c>
      <c r="F34439" s="1" t="s">
        <v>248</v>
      </c>
    </row>
    <row r="34440" spans="1:6" x14ac:dyDescent="0.2">
      <c r="A34440" s="1">
        <v>90555</v>
      </c>
      <c r="B34440" s="3">
        <v>101770416631</v>
      </c>
      <c r="C34440" s="1" t="s">
        <v>12</v>
      </c>
      <c r="D34440" s="1" t="s">
        <v>3</v>
      </c>
      <c r="E34440" s="1" t="s">
        <v>4</v>
      </c>
      <c r="F34440" s="1" t="s">
        <v>21229</v>
      </c>
    </row>
    <row r="34441" spans="1:6" x14ac:dyDescent="0.2">
      <c r="A34441" s="1">
        <v>90555</v>
      </c>
      <c r="B34441" s="3">
        <v>101650600104</v>
      </c>
      <c r="C34441" s="1" t="s">
        <v>6</v>
      </c>
      <c r="D34441" s="1" t="s">
        <v>3</v>
      </c>
      <c r="E34441" s="1" t="s">
        <v>9</v>
      </c>
      <c r="F34441" s="1" t="s">
        <v>15773</v>
      </c>
    </row>
    <row r="34442" spans="1:6" x14ac:dyDescent="0.2">
      <c r="A34442" s="1">
        <v>90555</v>
      </c>
      <c r="B34442" s="3">
        <v>101637761630</v>
      </c>
      <c r="C34442" s="1" t="s">
        <v>14</v>
      </c>
      <c r="D34442" s="1" t="s">
        <v>3</v>
      </c>
      <c r="E34442" s="1" t="s">
        <v>9</v>
      </c>
      <c r="F34442" s="1" t="s">
        <v>19842</v>
      </c>
    </row>
    <row r="34443" spans="1:6" x14ac:dyDescent="0.2">
      <c r="A34443" s="1">
        <v>90555</v>
      </c>
      <c r="B34443" s="3">
        <v>101724292985</v>
      </c>
      <c r="C34443" s="1" t="s">
        <v>6</v>
      </c>
      <c r="D34443" s="1" t="s">
        <v>3</v>
      </c>
      <c r="E34443" s="2" t="s">
        <v>4</v>
      </c>
      <c r="F34443" s="1" t="s">
        <v>28320</v>
      </c>
    </row>
    <row r="34444" spans="1:6" x14ac:dyDescent="0.2">
      <c r="A34444" s="1">
        <v>90555</v>
      </c>
      <c r="B34444" s="3">
        <v>101610403421</v>
      </c>
      <c r="C34444" s="4"/>
      <c r="D34444" s="1" t="s">
        <v>7</v>
      </c>
      <c r="E34444" s="1" t="s">
        <v>5</v>
      </c>
      <c r="F34444" s="1" t="s">
        <v>18665</v>
      </c>
    </row>
    <row r="34445" spans="1:6" x14ac:dyDescent="0.2">
      <c r="A34445" s="1">
        <v>90555</v>
      </c>
      <c r="B34445" s="3">
        <v>101770447959</v>
      </c>
      <c r="C34445" s="1" t="s">
        <v>12</v>
      </c>
      <c r="D34445" s="1" t="s">
        <v>3</v>
      </c>
      <c r="E34445" s="1" t="s">
        <v>9</v>
      </c>
      <c r="F34445" s="1" t="s">
        <v>22500</v>
      </c>
    </row>
    <row r="34446" spans="1:6" x14ac:dyDescent="0.2">
      <c r="A34446" s="1">
        <v>90555</v>
      </c>
      <c r="B34446" s="3">
        <v>101615760070</v>
      </c>
      <c r="C34446" s="1" t="s">
        <v>14</v>
      </c>
      <c r="D34446" s="1" t="s">
        <v>3</v>
      </c>
      <c r="E34446" s="1" t="s">
        <v>9</v>
      </c>
      <c r="F34446" s="1" t="s">
        <v>2093</v>
      </c>
    </row>
    <row r="34447" spans="1:6" x14ac:dyDescent="0.2">
      <c r="A34447" s="1">
        <v>90555</v>
      </c>
      <c r="B34447" s="3">
        <v>101762242106</v>
      </c>
      <c r="C34447" s="1" t="s">
        <v>14</v>
      </c>
      <c r="D34447" s="1" t="s">
        <v>3</v>
      </c>
      <c r="E34447" s="2" t="s">
        <v>9</v>
      </c>
      <c r="F34447" s="1" t="s">
        <v>2093</v>
      </c>
    </row>
    <row r="34448" spans="1:6" x14ac:dyDescent="0.2">
      <c r="A34448" s="1">
        <v>90555</v>
      </c>
      <c r="B34448" s="3">
        <v>101697966267</v>
      </c>
      <c r="C34448" s="1" t="s">
        <v>6</v>
      </c>
      <c r="D34448" s="1" t="s">
        <v>3</v>
      </c>
      <c r="E34448" s="1" t="s">
        <v>4</v>
      </c>
      <c r="F34448" s="1" t="s">
        <v>16931</v>
      </c>
    </row>
    <row r="34449" spans="1:6" x14ac:dyDescent="0.2">
      <c r="A34449" s="1">
        <v>90555</v>
      </c>
      <c r="B34449" s="3">
        <v>101616678859</v>
      </c>
      <c r="C34449" s="4"/>
      <c r="D34449" s="1" t="s">
        <v>7</v>
      </c>
      <c r="E34449" s="1" t="s">
        <v>8</v>
      </c>
      <c r="F34449" s="1" t="s">
        <v>1646</v>
      </c>
    </row>
    <row r="34450" spans="1:6" x14ac:dyDescent="0.2">
      <c r="A34450" s="1">
        <v>90555</v>
      </c>
      <c r="B34450" s="3">
        <v>101762231686</v>
      </c>
      <c r="C34450" s="1" t="s">
        <v>12</v>
      </c>
      <c r="D34450" s="1" t="s">
        <v>7</v>
      </c>
      <c r="E34450" s="2" t="s">
        <v>8</v>
      </c>
      <c r="F34450" s="1" t="s">
        <v>1646</v>
      </c>
    </row>
    <row r="34451" spans="1:6" x14ac:dyDescent="0.2">
      <c r="A34451" s="1">
        <v>90555</v>
      </c>
      <c r="B34451" s="3">
        <v>101570709408</v>
      </c>
      <c r="C34451" s="4"/>
      <c r="D34451" s="1" t="s">
        <v>7</v>
      </c>
      <c r="E34451" s="4"/>
      <c r="F34451" s="1" t="s">
        <v>17752</v>
      </c>
    </row>
    <row r="34452" spans="1:6" x14ac:dyDescent="0.2">
      <c r="A34452" s="1">
        <v>90555</v>
      </c>
      <c r="B34452" s="3">
        <v>101615605596</v>
      </c>
      <c r="C34452" s="1" t="s">
        <v>12</v>
      </c>
      <c r="D34452" s="1" t="s">
        <v>7</v>
      </c>
      <c r="E34452" s="1" t="s">
        <v>5</v>
      </c>
      <c r="F34452" s="1" t="s">
        <v>1828</v>
      </c>
    </row>
    <row r="34453" spans="1:6" x14ac:dyDescent="0.2">
      <c r="A34453" s="1">
        <v>90555</v>
      </c>
      <c r="B34453" s="3">
        <v>101762240414</v>
      </c>
      <c r="C34453" s="1" t="s">
        <v>6</v>
      </c>
      <c r="D34453" s="1" t="s">
        <v>7</v>
      </c>
      <c r="E34453" s="2" t="s">
        <v>5</v>
      </c>
      <c r="F34453" s="1" t="s">
        <v>1828</v>
      </c>
    </row>
    <row r="34454" spans="1:6" x14ac:dyDescent="0.2">
      <c r="A34454" s="1">
        <v>90555</v>
      </c>
      <c r="B34454" s="3">
        <v>101647492028</v>
      </c>
      <c r="C34454" s="1" t="s">
        <v>13</v>
      </c>
      <c r="D34454" s="1" t="s">
        <v>11</v>
      </c>
      <c r="E34454" s="1" t="s">
        <v>9</v>
      </c>
      <c r="F34454" s="1" t="s">
        <v>15288</v>
      </c>
    </row>
    <row r="34455" spans="1:6" x14ac:dyDescent="0.2">
      <c r="A34455" s="1">
        <v>90555</v>
      </c>
      <c r="B34455" s="3">
        <v>101647492028</v>
      </c>
      <c r="C34455" s="4"/>
      <c r="E34455" s="1"/>
      <c r="F34455" s="1" t="s">
        <v>15288</v>
      </c>
    </row>
    <row r="34456" spans="1:6" x14ac:dyDescent="0.2">
      <c r="A34456" s="1">
        <v>90555</v>
      </c>
      <c r="B34456" s="3">
        <v>101770468800</v>
      </c>
      <c r="C34456" s="1" t="s">
        <v>6</v>
      </c>
      <c r="D34456" s="1" t="s">
        <v>3</v>
      </c>
      <c r="E34456" s="1" t="s">
        <v>4</v>
      </c>
      <c r="F34456" s="1" t="s">
        <v>23057</v>
      </c>
    </row>
    <row r="34457" spans="1:6" x14ac:dyDescent="0.2">
      <c r="A34457" s="1">
        <v>90555</v>
      </c>
      <c r="B34457" s="3">
        <v>101770469387</v>
      </c>
      <c r="C34457" s="1" t="s">
        <v>6</v>
      </c>
      <c r="D34457" s="1" t="s">
        <v>3</v>
      </c>
      <c r="E34457" s="1" t="s">
        <v>4</v>
      </c>
      <c r="F34457" s="1" t="s">
        <v>23057</v>
      </c>
    </row>
    <row r="34458" spans="1:6" x14ac:dyDescent="0.2">
      <c r="A34458" s="1">
        <v>90555</v>
      </c>
      <c r="B34458" s="3">
        <v>101770436691</v>
      </c>
      <c r="C34458" s="1" t="s">
        <v>6</v>
      </c>
      <c r="D34458" s="1" t="s">
        <v>3</v>
      </c>
      <c r="E34458" s="1" t="s">
        <v>4</v>
      </c>
      <c r="F34458" s="1" t="s">
        <v>22446</v>
      </c>
    </row>
    <row r="34459" spans="1:6" x14ac:dyDescent="0.2">
      <c r="A34459" s="1">
        <v>90555</v>
      </c>
      <c r="B34459" s="3">
        <v>101744977993</v>
      </c>
      <c r="C34459" s="1" t="s">
        <v>6</v>
      </c>
      <c r="D34459" s="1" t="s">
        <v>7</v>
      </c>
      <c r="E34459" s="2" t="s">
        <v>8</v>
      </c>
      <c r="F34459" s="1" t="s">
        <v>1001</v>
      </c>
    </row>
    <row r="34460" spans="1:6" x14ac:dyDescent="0.2">
      <c r="A34460" s="1">
        <v>90555</v>
      </c>
      <c r="B34460" s="3">
        <v>101770422249</v>
      </c>
      <c r="C34460" s="1" t="s">
        <v>6</v>
      </c>
      <c r="D34460" s="1" t="s">
        <v>3</v>
      </c>
      <c r="E34460" s="1" t="s">
        <v>4</v>
      </c>
      <c r="F34460" s="1" t="s">
        <v>13169</v>
      </c>
    </row>
    <row r="34461" spans="1:6" x14ac:dyDescent="0.2">
      <c r="A34461" s="1">
        <v>90555</v>
      </c>
      <c r="B34461" s="3">
        <v>101371730833</v>
      </c>
      <c r="C34461" s="1" t="s">
        <v>6</v>
      </c>
      <c r="D34461" s="1" t="s">
        <v>3</v>
      </c>
      <c r="E34461" s="2" t="s">
        <v>4</v>
      </c>
      <c r="F34461" s="1" t="s">
        <v>4559</v>
      </c>
    </row>
    <row r="34462" spans="1:6" x14ac:dyDescent="0.2">
      <c r="A34462" s="1">
        <v>90555</v>
      </c>
      <c r="B34462" s="3">
        <v>101670112694</v>
      </c>
      <c r="C34462" s="4"/>
      <c r="D34462" s="1" t="s">
        <v>3</v>
      </c>
      <c r="E34462" s="1" t="s">
        <v>9</v>
      </c>
      <c r="F34462" s="1" t="s">
        <v>995</v>
      </c>
    </row>
    <row r="34463" spans="1:6" x14ac:dyDescent="0.2">
      <c r="A34463" s="1">
        <v>90555</v>
      </c>
      <c r="B34463" s="3">
        <v>101670112694</v>
      </c>
      <c r="C34463" s="4"/>
      <c r="E34463" s="1"/>
      <c r="F34463" s="1" t="s">
        <v>995</v>
      </c>
    </row>
    <row r="34464" spans="1:6" x14ac:dyDescent="0.2">
      <c r="A34464" s="1">
        <v>90555</v>
      </c>
      <c r="B34464" s="3">
        <v>101744970102</v>
      </c>
      <c r="C34464" s="1" t="s">
        <v>14</v>
      </c>
      <c r="D34464" s="1" t="s">
        <v>3</v>
      </c>
      <c r="E34464" s="2" t="s">
        <v>9</v>
      </c>
      <c r="F34464" s="1" t="s">
        <v>995</v>
      </c>
    </row>
    <row r="34465" spans="1:6" x14ac:dyDescent="0.2">
      <c r="A34465" s="1">
        <v>90555</v>
      </c>
      <c r="B34465" s="3">
        <v>101767373854</v>
      </c>
      <c r="C34465" s="1" t="s">
        <v>14</v>
      </c>
      <c r="D34465" s="1" t="s">
        <v>3</v>
      </c>
      <c r="E34465" s="1" t="s">
        <v>4</v>
      </c>
      <c r="F34465" s="1" t="s">
        <v>12838</v>
      </c>
    </row>
    <row r="34466" spans="1:6" x14ac:dyDescent="0.2">
      <c r="A34466" s="1">
        <v>90555</v>
      </c>
      <c r="B34466" s="3">
        <v>101758836161</v>
      </c>
      <c r="C34466" s="1" t="s">
        <v>13</v>
      </c>
      <c r="D34466" s="1" t="s">
        <v>3</v>
      </c>
      <c r="E34466" s="2" t="s">
        <v>4</v>
      </c>
      <c r="F34466" s="1" t="s">
        <v>1325</v>
      </c>
    </row>
    <row r="34467" spans="1:6" x14ac:dyDescent="0.2">
      <c r="A34467" s="1">
        <v>90555</v>
      </c>
      <c r="B34467" s="3">
        <v>101646568299</v>
      </c>
      <c r="C34467" s="4"/>
      <c r="E34467" s="4"/>
      <c r="F34467" s="1" t="s">
        <v>20353</v>
      </c>
    </row>
    <row r="34468" spans="1:6" x14ac:dyDescent="0.2">
      <c r="A34468" s="1">
        <v>90555</v>
      </c>
      <c r="B34468" s="3">
        <v>101547445268</v>
      </c>
      <c r="C34468" s="1" t="s">
        <v>13</v>
      </c>
      <c r="D34468" s="1" t="s">
        <v>11</v>
      </c>
      <c r="E34468" s="1" t="s">
        <v>9</v>
      </c>
      <c r="F34468" s="1" t="s">
        <v>331</v>
      </c>
    </row>
    <row r="34469" spans="1:6" x14ac:dyDescent="0.2">
      <c r="A34469" s="1">
        <v>90555</v>
      </c>
      <c r="B34469" s="3">
        <v>101548235728</v>
      </c>
      <c r="C34469" s="1" t="s">
        <v>13</v>
      </c>
      <c r="D34469" s="1" t="s">
        <v>11</v>
      </c>
      <c r="E34469" s="1" t="s">
        <v>9</v>
      </c>
      <c r="F34469" s="1" t="s">
        <v>331</v>
      </c>
    </row>
    <row r="34470" spans="1:6" x14ac:dyDescent="0.2">
      <c r="A34470" s="1">
        <v>90555</v>
      </c>
      <c r="B34470" s="3">
        <v>101744345299</v>
      </c>
      <c r="C34470" s="1" t="s">
        <v>13</v>
      </c>
      <c r="D34470" s="1" t="s">
        <v>11</v>
      </c>
      <c r="E34470" s="2" t="s">
        <v>9</v>
      </c>
      <c r="F34470" s="1" t="s">
        <v>331</v>
      </c>
    </row>
    <row r="34471" spans="1:6" x14ac:dyDescent="0.2">
      <c r="A34471" s="1">
        <v>90555</v>
      </c>
      <c r="B34471" s="3">
        <v>101744654343</v>
      </c>
      <c r="C34471" s="1" t="s">
        <v>13</v>
      </c>
      <c r="D34471" s="1" t="s">
        <v>11</v>
      </c>
      <c r="E34471" s="2" t="s">
        <v>9</v>
      </c>
      <c r="F34471" s="1" t="s">
        <v>331</v>
      </c>
    </row>
    <row r="34472" spans="1:6" x14ac:dyDescent="0.2">
      <c r="A34472" s="1">
        <v>90555</v>
      </c>
      <c r="B34472" s="3">
        <v>101744817750</v>
      </c>
      <c r="C34472" s="1" t="s">
        <v>13</v>
      </c>
      <c r="D34472" s="1" t="s">
        <v>11</v>
      </c>
      <c r="E34472" s="2" t="s">
        <v>9</v>
      </c>
      <c r="F34472" s="1" t="s">
        <v>331</v>
      </c>
    </row>
    <row r="34473" spans="1:6" x14ac:dyDescent="0.2">
      <c r="A34473" s="1">
        <v>90555</v>
      </c>
      <c r="B34473" s="3">
        <v>101745242478</v>
      </c>
      <c r="C34473" s="1" t="s">
        <v>13</v>
      </c>
      <c r="D34473" s="1" t="s">
        <v>3</v>
      </c>
      <c r="E34473" s="2" t="s">
        <v>9</v>
      </c>
      <c r="F34473" s="1" t="s">
        <v>331</v>
      </c>
    </row>
    <row r="34474" spans="1:6" x14ac:dyDescent="0.2">
      <c r="A34474" s="1">
        <v>90555</v>
      </c>
      <c r="B34474" s="3">
        <v>101466780657</v>
      </c>
      <c r="C34474" s="1" t="s">
        <v>6</v>
      </c>
      <c r="D34474" s="1" t="s">
        <v>7</v>
      </c>
      <c r="E34474" s="1" t="s">
        <v>5</v>
      </c>
      <c r="F34474" s="1" t="s">
        <v>10384</v>
      </c>
    </row>
    <row r="34475" spans="1:6" x14ac:dyDescent="0.2">
      <c r="A34475" s="1">
        <v>90555</v>
      </c>
      <c r="B34475" s="3">
        <v>101694702040</v>
      </c>
      <c r="C34475" s="1" t="s">
        <v>6</v>
      </c>
      <c r="D34475" s="1" t="s">
        <v>3</v>
      </c>
      <c r="E34475" s="1" t="s">
        <v>9</v>
      </c>
      <c r="F34475" s="1" t="s">
        <v>16830</v>
      </c>
    </row>
    <row r="34476" spans="1:6" x14ac:dyDescent="0.2">
      <c r="A34476" s="1">
        <v>90555</v>
      </c>
      <c r="B34476" s="3">
        <v>101792563621</v>
      </c>
      <c r="C34476" s="1" t="s">
        <v>6</v>
      </c>
      <c r="D34476" s="1" t="s">
        <v>3</v>
      </c>
      <c r="E34476" s="1" t="s">
        <v>9</v>
      </c>
      <c r="F34476" s="1" t="s">
        <v>16830</v>
      </c>
    </row>
    <row r="34477" spans="1:6" x14ac:dyDescent="0.2">
      <c r="A34477" s="1">
        <v>90555</v>
      </c>
      <c r="B34477" s="3">
        <v>101468279840</v>
      </c>
      <c r="C34477" s="1" t="s">
        <v>12</v>
      </c>
      <c r="D34477" s="1" t="s">
        <v>3</v>
      </c>
      <c r="E34477" s="1" t="s">
        <v>4</v>
      </c>
      <c r="F34477" s="1" t="s">
        <v>10593</v>
      </c>
    </row>
    <row r="34478" spans="1:6" x14ac:dyDescent="0.2">
      <c r="A34478" s="1">
        <v>90555</v>
      </c>
      <c r="B34478" s="3">
        <v>101468279840</v>
      </c>
      <c r="C34478" s="4"/>
      <c r="E34478" s="1"/>
      <c r="F34478" s="1" t="s">
        <v>10593</v>
      </c>
    </row>
    <row r="34479" spans="1:6" x14ac:dyDescent="0.2">
      <c r="A34479" s="1">
        <v>90555</v>
      </c>
      <c r="B34479" s="3">
        <v>101633060287</v>
      </c>
      <c r="C34479" s="4"/>
      <c r="D34479" s="1" t="s">
        <v>3</v>
      </c>
      <c r="E34479" s="1" t="s">
        <v>4</v>
      </c>
      <c r="F34479" s="1" t="s">
        <v>19678</v>
      </c>
    </row>
    <row r="34480" spans="1:6" x14ac:dyDescent="0.2">
      <c r="A34480" s="1">
        <v>90555</v>
      </c>
      <c r="B34480" s="3">
        <v>101581757696</v>
      </c>
      <c r="C34480" s="4"/>
      <c r="D34480" s="1" t="s">
        <v>3</v>
      </c>
      <c r="E34480" s="1" t="s">
        <v>9</v>
      </c>
      <c r="F34480" s="1" t="s">
        <v>18106</v>
      </c>
    </row>
    <row r="34481" spans="1:6" x14ac:dyDescent="0.2">
      <c r="A34481" s="1">
        <v>90555</v>
      </c>
      <c r="B34481" s="3">
        <v>101462551880</v>
      </c>
      <c r="C34481" s="1" t="s">
        <v>6</v>
      </c>
      <c r="D34481" s="1" t="s">
        <v>7</v>
      </c>
      <c r="E34481" s="2" t="s">
        <v>8</v>
      </c>
      <c r="F34481" s="1" t="s">
        <v>9024</v>
      </c>
    </row>
    <row r="34482" spans="1:6" x14ac:dyDescent="0.2">
      <c r="A34482" s="1">
        <v>90555</v>
      </c>
      <c r="B34482" s="3">
        <v>101424459834</v>
      </c>
      <c r="C34482" s="1" t="s">
        <v>6</v>
      </c>
      <c r="D34482" s="1" t="s">
        <v>3</v>
      </c>
      <c r="E34482" s="2" t="s">
        <v>4</v>
      </c>
      <c r="F34482" s="1" t="s">
        <v>7269</v>
      </c>
    </row>
    <row r="34483" spans="1:6" x14ac:dyDescent="0.2">
      <c r="A34483" s="1">
        <v>90555</v>
      </c>
      <c r="B34483" s="3">
        <v>101765187206</v>
      </c>
      <c r="C34483" s="1" t="s">
        <v>6</v>
      </c>
      <c r="D34483" s="1" t="s">
        <v>3</v>
      </c>
      <c r="E34483" s="1" t="s">
        <v>9</v>
      </c>
      <c r="F34483" s="1" t="s">
        <v>12348</v>
      </c>
    </row>
    <row r="34484" spans="1:6" x14ac:dyDescent="0.2">
      <c r="A34484" s="1">
        <v>90555</v>
      </c>
      <c r="B34484" s="3">
        <v>101471452474</v>
      </c>
      <c r="C34484" s="4"/>
      <c r="E34484" s="4"/>
      <c r="F34484" s="1" t="s">
        <v>14425</v>
      </c>
    </row>
    <row r="34485" spans="1:6" x14ac:dyDescent="0.2">
      <c r="A34485" s="1">
        <v>90555</v>
      </c>
      <c r="B34485" s="3">
        <v>101616652622</v>
      </c>
      <c r="C34485" s="1" t="s">
        <v>12</v>
      </c>
      <c r="D34485" s="1" t="s">
        <v>7</v>
      </c>
      <c r="E34485" s="1" t="s">
        <v>5</v>
      </c>
      <c r="F34485" s="1" t="s">
        <v>3671</v>
      </c>
    </row>
    <row r="34486" spans="1:6" x14ac:dyDescent="0.2">
      <c r="A34486" s="1">
        <v>90555</v>
      </c>
      <c r="B34486" s="3">
        <v>101762252079</v>
      </c>
      <c r="C34486" s="1" t="s">
        <v>12</v>
      </c>
      <c r="D34486" s="1" t="s">
        <v>7</v>
      </c>
      <c r="E34486" s="2" t="s">
        <v>5</v>
      </c>
      <c r="F34486" s="1" t="s">
        <v>3671</v>
      </c>
    </row>
    <row r="34487" spans="1:6" x14ac:dyDescent="0.2">
      <c r="A34487" s="1">
        <v>90555</v>
      </c>
      <c r="B34487" s="3">
        <v>101616637809</v>
      </c>
      <c r="C34487" s="1" t="s">
        <v>13</v>
      </c>
      <c r="D34487" s="1" t="s">
        <v>3</v>
      </c>
      <c r="E34487" s="1" t="s">
        <v>4</v>
      </c>
      <c r="F34487" s="1" t="s">
        <v>2276</v>
      </c>
    </row>
    <row r="34488" spans="1:6" x14ac:dyDescent="0.2">
      <c r="A34488" s="1">
        <v>90555</v>
      </c>
      <c r="B34488" s="3">
        <v>101762244060</v>
      </c>
      <c r="C34488" s="1" t="s">
        <v>13</v>
      </c>
      <c r="D34488" s="1" t="s">
        <v>3</v>
      </c>
      <c r="E34488" s="2" t="s">
        <v>9</v>
      </c>
      <c r="F34488" s="1" t="s">
        <v>2276</v>
      </c>
    </row>
    <row r="34489" spans="1:6" x14ac:dyDescent="0.2">
      <c r="A34489" s="1">
        <v>90555</v>
      </c>
      <c r="B34489" s="3">
        <v>101664537889</v>
      </c>
      <c r="C34489" s="4"/>
      <c r="E34489" s="1"/>
      <c r="F34489" s="1" t="s">
        <v>20916</v>
      </c>
    </row>
    <row r="34490" spans="1:6" x14ac:dyDescent="0.2">
      <c r="A34490" s="1">
        <v>90555</v>
      </c>
      <c r="B34490" s="3">
        <v>101666927569</v>
      </c>
      <c r="C34490" s="1" t="s">
        <v>6</v>
      </c>
      <c r="D34490" s="1" t="s">
        <v>3</v>
      </c>
      <c r="E34490" s="1" t="s">
        <v>4</v>
      </c>
      <c r="F34490" s="1" t="s">
        <v>16423</v>
      </c>
    </row>
    <row r="34491" spans="1:6" x14ac:dyDescent="0.2">
      <c r="A34491" s="1">
        <v>90555</v>
      </c>
      <c r="B34491" s="3">
        <v>101615636446</v>
      </c>
      <c r="C34491" s="1" t="s">
        <v>13</v>
      </c>
      <c r="D34491" s="1" t="s">
        <v>3</v>
      </c>
      <c r="E34491" s="1" t="s">
        <v>4</v>
      </c>
      <c r="F34491" s="1" t="s">
        <v>11730</v>
      </c>
    </row>
    <row r="34492" spans="1:6" x14ac:dyDescent="0.2">
      <c r="A34492" s="1">
        <v>90555</v>
      </c>
      <c r="B34492" s="3">
        <v>101762278845</v>
      </c>
      <c r="C34492" s="1" t="s">
        <v>14</v>
      </c>
      <c r="D34492" s="1" t="s">
        <v>3</v>
      </c>
      <c r="E34492" s="1"/>
      <c r="F34492" s="1" t="s">
        <v>11730</v>
      </c>
    </row>
    <row r="34493" spans="1:6" x14ac:dyDescent="0.2">
      <c r="A34493" s="1">
        <v>90555</v>
      </c>
      <c r="B34493" s="3">
        <v>101434322027</v>
      </c>
      <c r="C34493" s="1" t="s">
        <v>14</v>
      </c>
      <c r="D34493" s="1" t="s">
        <v>3</v>
      </c>
      <c r="E34493" s="2" t="s">
        <v>9</v>
      </c>
      <c r="F34493" s="1" t="s">
        <v>7552</v>
      </c>
    </row>
    <row r="34494" spans="1:6" x14ac:dyDescent="0.2">
      <c r="A34494" s="1">
        <v>90555</v>
      </c>
      <c r="B34494" s="3">
        <v>101631603962</v>
      </c>
      <c r="C34494" s="1" t="s">
        <v>14</v>
      </c>
      <c r="D34494" s="1" t="s">
        <v>3</v>
      </c>
      <c r="E34494" s="1" t="s">
        <v>9</v>
      </c>
      <c r="F34494" s="1" t="s">
        <v>7552</v>
      </c>
    </row>
    <row r="34495" spans="1:6" x14ac:dyDescent="0.2">
      <c r="A34495" s="1">
        <v>90555</v>
      </c>
      <c r="B34495" s="3">
        <v>101568736512</v>
      </c>
      <c r="C34495" s="4"/>
      <c r="D34495" s="1" t="s">
        <v>7</v>
      </c>
      <c r="E34495" s="1" t="s">
        <v>8</v>
      </c>
      <c r="F34495" s="1" t="s">
        <v>17608</v>
      </c>
    </row>
    <row r="34496" spans="1:6" x14ac:dyDescent="0.2">
      <c r="A34496" s="1">
        <v>90555</v>
      </c>
      <c r="B34496" s="3">
        <v>101466547979</v>
      </c>
      <c r="C34496" s="1" t="s">
        <v>12</v>
      </c>
      <c r="D34496" s="1" t="s">
        <v>3</v>
      </c>
      <c r="E34496" s="1" t="s">
        <v>4</v>
      </c>
      <c r="F34496" s="1" t="s">
        <v>10288</v>
      </c>
    </row>
    <row r="34497" spans="1:6" x14ac:dyDescent="0.2">
      <c r="A34497" s="1">
        <v>90555</v>
      </c>
      <c r="B34497" s="3">
        <v>101413116293</v>
      </c>
      <c r="C34497" s="1" t="s">
        <v>12</v>
      </c>
      <c r="D34497" s="1" t="s">
        <v>7</v>
      </c>
      <c r="E34497" s="2" t="s">
        <v>8</v>
      </c>
      <c r="F34497" s="1" t="s">
        <v>6720</v>
      </c>
    </row>
    <row r="34498" spans="1:6" x14ac:dyDescent="0.2">
      <c r="A34498" s="1">
        <v>90555</v>
      </c>
      <c r="B34498" s="3">
        <v>101631983393</v>
      </c>
      <c r="C34498" s="4"/>
      <c r="D34498" s="1" t="s">
        <v>3</v>
      </c>
      <c r="E34498" s="4"/>
      <c r="F34498" s="1" t="s">
        <v>19651</v>
      </c>
    </row>
    <row r="34499" spans="1:6" x14ac:dyDescent="0.2">
      <c r="A34499" s="1">
        <v>90555</v>
      </c>
      <c r="B34499" s="3">
        <v>101793811073</v>
      </c>
      <c r="C34499" s="1" t="s">
        <v>6</v>
      </c>
      <c r="D34499" s="1" t="s">
        <v>3</v>
      </c>
      <c r="E34499" s="1" t="s">
        <v>4</v>
      </c>
      <c r="F34499" s="1" t="s">
        <v>19651</v>
      </c>
    </row>
    <row r="34500" spans="1:6" x14ac:dyDescent="0.2">
      <c r="A34500" s="1">
        <v>90555</v>
      </c>
      <c r="B34500" s="3">
        <v>101466908924</v>
      </c>
      <c r="C34500" s="1" t="s">
        <v>6</v>
      </c>
      <c r="D34500" s="1" t="s">
        <v>3</v>
      </c>
      <c r="E34500" s="1" t="s">
        <v>4</v>
      </c>
      <c r="F34500" s="1" t="s">
        <v>10478</v>
      </c>
    </row>
    <row r="34501" spans="1:6" x14ac:dyDescent="0.2">
      <c r="A34501" s="1">
        <v>90555</v>
      </c>
      <c r="B34501" s="3">
        <v>101447188080</v>
      </c>
      <c r="C34501" s="1" t="s">
        <v>14</v>
      </c>
      <c r="D34501" s="1" t="s">
        <v>3</v>
      </c>
      <c r="E34501" s="2" t="s">
        <v>4</v>
      </c>
      <c r="F34501" s="1" t="s">
        <v>8267</v>
      </c>
    </row>
    <row r="34502" spans="1:6" x14ac:dyDescent="0.2">
      <c r="A34502" s="1">
        <v>90555</v>
      </c>
      <c r="B34502" s="3">
        <v>101722173224</v>
      </c>
      <c r="C34502" s="1" t="s">
        <v>6</v>
      </c>
      <c r="D34502" s="1" t="s">
        <v>3</v>
      </c>
      <c r="E34502" s="2" t="s">
        <v>4</v>
      </c>
      <c r="F34502" s="1" t="s">
        <v>28217</v>
      </c>
    </row>
    <row r="34503" spans="1:6" x14ac:dyDescent="0.2">
      <c r="A34503" s="1">
        <v>90555</v>
      </c>
      <c r="B34503" s="3">
        <v>101765370250</v>
      </c>
      <c r="C34503" s="1" t="s">
        <v>6</v>
      </c>
      <c r="D34503" s="1" t="s">
        <v>3</v>
      </c>
      <c r="E34503" s="1" t="s">
        <v>4</v>
      </c>
      <c r="F34503" s="1" t="s">
        <v>12480</v>
      </c>
    </row>
    <row r="34504" spans="1:6" x14ac:dyDescent="0.2">
      <c r="A34504" s="1">
        <v>90555</v>
      </c>
      <c r="B34504" s="3">
        <v>101615793388</v>
      </c>
      <c r="C34504" s="1" t="s">
        <v>6</v>
      </c>
      <c r="D34504" s="1" t="s">
        <v>3</v>
      </c>
      <c r="E34504" s="1" t="s">
        <v>4</v>
      </c>
      <c r="F34504" s="1" t="s">
        <v>11883</v>
      </c>
    </row>
    <row r="34505" spans="1:6" x14ac:dyDescent="0.2">
      <c r="A34505" s="1">
        <v>90555</v>
      </c>
      <c r="B34505" s="3">
        <v>101762262585</v>
      </c>
      <c r="C34505" s="1" t="s">
        <v>6</v>
      </c>
      <c r="D34505" s="1" t="s">
        <v>3</v>
      </c>
      <c r="E34505" s="1" t="s">
        <v>4</v>
      </c>
      <c r="F34505" s="1" t="s">
        <v>11883</v>
      </c>
    </row>
    <row r="34506" spans="1:6" x14ac:dyDescent="0.2">
      <c r="A34506" s="1">
        <v>90555</v>
      </c>
      <c r="B34506" s="3">
        <v>101569463055</v>
      </c>
      <c r="C34506" s="4"/>
      <c r="D34506" s="1" t="s">
        <v>3</v>
      </c>
      <c r="E34506" s="1" t="s">
        <v>9</v>
      </c>
      <c r="F34506" s="1" t="s">
        <v>17741</v>
      </c>
    </row>
    <row r="34507" spans="1:6" x14ac:dyDescent="0.2">
      <c r="A34507" s="1">
        <v>90555</v>
      </c>
      <c r="B34507" s="3">
        <v>101730572189</v>
      </c>
      <c r="C34507" s="1" t="s">
        <v>6</v>
      </c>
      <c r="D34507" s="1" t="s">
        <v>3</v>
      </c>
      <c r="E34507" s="2" t="s">
        <v>4</v>
      </c>
      <c r="F34507" s="1" t="s">
        <v>28629</v>
      </c>
    </row>
    <row r="34508" spans="1:6" x14ac:dyDescent="0.2">
      <c r="A34508" s="1">
        <v>90555</v>
      </c>
      <c r="B34508" s="3">
        <v>101612595134</v>
      </c>
      <c r="C34508" s="4"/>
      <c r="D34508" s="1" t="s">
        <v>3</v>
      </c>
      <c r="E34508" s="4"/>
      <c r="F34508" s="1" t="s">
        <v>18777</v>
      </c>
    </row>
    <row r="34509" spans="1:6" x14ac:dyDescent="0.2">
      <c r="A34509" s="1">
        <v>90555</v>
      </c>
      <c r="B34509" s="3">
        <v>101432684832</v>
      </c>
      <c r="C34509" s="1" t="s">
        <v>14</v>
      </c>
      <c r="D34509" s="1" t="s">
        <v>3</v>
      </c>
      <c r="E34509" s="2" t="s">
        <v>4</v>
      </c>
      <c r="F34509" s="1" t="s">
        <v>7525</v>
      </c>
    </row>
    <row r="34510" spans="1:6" x14ac:dyDescent="0.2">
      <c r="A34510" s="1">
        <v>90555</v>
      </c>
      <c r="B34510" s="3">
        <v>101616644335</v>
      </c>
      <c r="D34510" s="1" t="s">
        <v>3</v>
      </c>
      <c r="E34510" s="1" t="s">
        <v>4</v>
      </c>
      <c r="F34510" s="1" t="s">
        <v>3508</v>
      </c>
    </row>
    <row r="34511" spans="1:6" x14ac:dyDescent="0.2">
      <c r="A34511" s="1">
        <v>90555</v>
      </c>
      <c r="B34511" s="3">
        <v>101762250924</v>
      </c>
      <c r="C34511" s="1" t="s">
        <v>6</v>
      </c>
      <c r="D34511" s="1" t="s">
        <v>11</v>
      </c>
      <c r="E34511" s="2" t="s">
        <v>4</v>
      </c>
      <c r="F34511" s="1" t="s">
        <v>3508</v>
      </c>
    </row>
    <row r="34512" spans="1:6" x14ac:dyDescent="0.2">
      <c r="A34512" s="1">
        <v>90555</v>
      </c>
      <c r="B34512" s="3">
        <v>101491490588</v>
      </c>
      <c r="C34512" s="1" t="s">
        <v>6</v>
      </c>
      <c r="D34512" s="1" t="s">
        <v>3</v>
      </c>
      <c r="E34512" s="1" t="s">
        <v>4</v>
      </c>
      <c r="F34512" s="1" t="s">
        <v>15330</v>
      </c>
    </row>
    <row r="34513" spans="1:6" x14ac:dyDescent="0.2">
      <c r="A34513" s="1">
        <v>90555</v>
      </c>
      <c r="B34513" s="3">
        <v>101406232646</v>
      </c>
      <c r="C34513" s="1" t="s">
        <v>14</v>
      </c>
      <c r="D34513" s="1" t="s">
        <v>3</v>
      </c>
      <c r="E34513" s="2" t="s">
        <v>9</v>
      </c>
      <c r="F34513" s="1" t="s">
        <v>6037</v>
      </c>
    </row>
    <row r="34514" spans="1:6" x14ac:dyDescent="0.2">
      <c r="A34514" s="1">
        <v>90555</v>
      </c>
      <c r="B34514" s="3">
        <v>101767631434</v>
      </c>
      <c r="C34514" s="1" t="s">
        <v>6</v>
      </c>
      <c r="D34514" s="1" t="s">
        <v>3</v>
      </c>
      <c r="E34514" s="1" t="s">
        <v>4</v>
      </c>
      <c r="F34514" s="1" t="s">
        <v>12852</v>
      </c>
    </row>
    <row r="34515" spans="1:6" x14ac:dyDescent="0.2">
      <c r="A34515" s="1">
        <v>90555</v>
      </c>
      <c r="B34515" s="3">
        <v>101406235925</v>
      </c>
      <c r="C34515" s="1" t="s">
        <v>14</v>
      </c>
      <c r="D34515" s="1" t="s">
        <v>3</v>
      </c>
      <c r="E34515" s="2" t="s">
        <v>9</v>
      </c>
      <c r="F34515" s="1" t="s">
        <v>5990</v>
      </c>
    </row>
    <row r="34516" spans="1:6" x14ac:dyDescent="0.2">
      <c r="A34516" s="1">
        <v>90555</v>
      </c>
      <c r="B34516" s="3">
        <v>101646566599</v>
      </c>
      <c r="E34516" s="4"/>
      <c r="F34516" s="1" t="s">
        <v>20443</v>
      </c>
    </row>
    <row r="34517" spans="1:6" x14ac:dyDescent="0.2">
      <c r="A34517" s="1">
        <v>90555</v>
      </c>
      <c r="B34517" s="3">
        <v>101491473543</v>
      </c>
      <c r="C34517" s="1" t="s">
        <v>6</v>
      </c>
      <c r="D34517" s="1" t="s">
        <v>3</v>
      </c>
      <c r="E34517" s="1" t="s">
        <v>4</v>
      </c>
      <c r="F34517" s="1" t="s">
        <v>15332</v>
      </c>
    </row>
    <row r="34518" spans="1:6" x14ac:dyDescent="0.2">
      <c r="A34518" s="1">
        <v>90555</v>
      </c>
      <c r="B34518" s="3">
        <v>101472741092</v>
      </c>
      <c r="C34518" s="1" t="s">
        <v>14</v>
      </c>
      <c r="D34518" s="1" t="s">
        <v>3</v>
      </c>
      <c r="E34518" s="1" t="s">
        <v>4</v>
      </c>
      <c r="F34518" s="1" t="s">
        <v>10787</v>
      </c>
    </row>
    <row r="34519" spans="1:6" x14ac:dyDescent="0.2">
      <c r="A34519" s="1">
        <v>90555</v>
      </c>
      <c r="B34519" s="3">
        <v>101795256666</v>
      </c>
      <c r="C34519" s="1" t="s">
        <v>6</v>
      </c>
      <c r="D34519" s="1" t="s">
        <v>7</v>
      </c>
      <c r="E34519" s="1" t="s">
        <v>8</v>
      </c>
      <c r="F34519" s="1" t="s">
        <v>27591</v>
      </c>
    </row>
    <row r="34520" spans="1:6" x14ac:dyDescent="0.2">
      <c r="A34520" s="1">
        <v>90555</v>
      </c>
      <c r="B34520" s="3">
        <v>101795264126</v>
      </c>
      <c r="C34520" s="1" t="s">
        <v>6</v>
      </c>
      <c r="D34520" s="1" t="s">
        <v>7</v>
      </c>
      <c r="E34520" s="1" t="s">
        <v>8</v>
      </c>
      <c r="F34520" s="1" t="s">
        <v>27591</v>
      </c>
    </row>
    <row r="34521" spans="1:6" x14ac:dyDescent="0.2">
      <c r="A34521" s="1">
        <v>90555</v>
      </c>
      <c r="B34521" s="3">
        <v>101664472120</v>
      </c>
      <c r="C34521" s="4"/>
      <c r="D34521" s="1" t="s">
        <v>7</v>
      </c>
      <c r="E34521" s="1" t="s">
        <v>8</v>
      </c>
      <c r="F34521" s="1" t="s">
        <v>16253</v>
      </c>
    </row>
    <row r="34522" spans="1:6" x14ac:dyDescent="0.2">
      <c r="A34522" s="1">
        <v>90555</v>
      </c>
      <c r="B34522" s="3">
        <v>101664472120</v>
      </c>
      <c r="C34522" s="4"/>
      <c r="E34522" s="1"/>
      <c r="F34522" s="1" t="s">
        <v>16253</v>
      </c>
    </row>
    <row r="34523" spans="1:6" x14ac:dyDescent="0.2">
      <c r="A34523" s="1">
        <v>90555</v>
      </c>
      <c r="B34523" s="3">
        <v>101646568384</v>
      </c>
      <c r="C34523" s="4"/>
      <c r="D34523" s="1" t="s">
        <v>3</v>
      </c>
      <c r="E34523" s="4"/>
      <c r="F34523" s="1" t="s">
        <v>15113</v>
      </c>
    </row>
    <row r="34524" spans="1:6" x14ac:dyDescent="0.2">
      <c r="A34524" s="1">
        <v>90555</v>
      </c>
      <c r="B34524" s="3">
        <v>101646568384</v>
      </c>
      <c r="C34524" s="4"/>
      <c r="E34524" s="4"/>
      <c r="F34524" s="1" t="s">
        <v>15113</v>
      </c>
    </row>
    <row r="34525" spans="1:6" x14ac:dyDescent="0.2">
      <c r="A34525" s="1">
        <v>90555</v>
      </c>
      <c r="B34525" s="3">
        <v>101466532798</v>
      </c>
      <c r="C34525" s="1" t="s">
        <v>12</v>
      </c>
      <c r="D34525" s="1" t="s">
        <v>3</v>
      </c>
      <c r="E34525" s="1" t="s">
        <v>4</v>
      </c>
      <c r="F34525" s="1" t="s">
        <v>10245</v>
      </c>
    </row>
    <row r="34526" spans="1:6" x14ac:dyDescent="0.2">
      <c r="A34526" s="1">
        <v>90555</v>
      </c>
      <c r="B34526" s="3">
        <v>101466532798</v>
      </c>
      <c r="C34526" s="4"/>
      <c r="E34526" s="1"/>
      <c r="F34526" s="1" t="s">
        <v>10245</v>
      </c>
    </row>
    <row r="34527" spans="1:6" x14ac:dyDescent="0.2">
      <c r="A34527" s="1">
        <v>90555</v>
      </c>
      <c r="B34527" s="3">
        <v>101391388665</v>
      </c>
      <c r="C34527" s="1" t="s">
        <v>6</v>
      </c>
      <c r="D34527" s="1" t="s">
        <v>3</v>
      </c>
      <c r="E34527" s="2" t="s">
        <v>4</v>
      </c>
      <c r="F34527" s="1" t="s">
        <v>5287</v>
      </c>
    </row>
    <row r="34528" spans="1:6" x14ac:dyDescent="0.2">
      <c r="A34528" s="1">
        <v>90555</v>
      </c>
      <c r="B34528" s="3">
        <v>101472970859</v>
      </c>
      <c r="C34528" s="4"/>
      <c r="E34528" s="1"/>
      <c r="F34528" s="1" t="s">
        <v>14466</v>
      </c>
    </row>
    <row r="34529" spans="1:6" x14ac:dyDescent="0.2">
      <c r="A34529" s="1">
        <v>90555</v>
      </c>
      <c r="B34529" s="3">
        <v>101537844939</v>
      </c>
      <c r="D34529" s="1" t="s">
        <v>3</v>
      </c>
      <c r="E34529" s="1" t="s">
        <v>4</v>
      </c>
      <c r="F34529" s="1" t="s">
        <v>9912</v>
      </c>
    </row>
    <row r="34530" spans="1:6" x14ac:dyDescent="0.2">
      <c r="A34530" s="1">
        <v>90555</v>
      </c>
      <c r="B34530" s="3">
        <v>101633132550</v>
      </c>
      <c r="C34530" s="1" t="s">
        <v>6</v>
      </c>
      <c r="D34530" s="1" t="s">
        <v>7</v>
      </c>
      <c r="E34530" s="1" t="s">
        <v>5</v>
      </c>
      <c r="F34530" s="1" t="s">
        <v>19708</v>
      </c>
    </row>
    <row r="34531" spans="1:6" x14ac:dyDescent="0.2">
      <c r="A34531" s="1">
        <v>90555</v>
      </c>
      <c r="B34531" s="3">
        <v>101765185466</v>
      </c>
      <c r="C34531" s="1" t="s">
        <v>6</v>
      </c>
      <c r="D34531" s="1" t="s">
        <v>3</v>
      </c>
      <c r="E34531" s="1" t="s">
        <v>4</v>
      </c>
      <c r="F34531" s="1" t="s">
        <v>12253</v>
      </c>
    </row>
    <row r="34532" spans="1:6" x14ac:dyDescent="0.2">
      <c r="A34532" s="1">
        <v>90555</v>
      </c>
      <c r="B34532" s="3">
        <v>101615687108</v>
      </c>
      <c r="C34532" s="1" t="s">
        <v>6</v>
      </c>
      <c r="D34532" s="1" t="s">
        <v>3</v>
      </c>
      <c r="E34532" s="1" t="s">
        <v>4</v>
      </c>
      <c r="F34532" s="1" t="s">
        <v>3833</v>
      </c>
    </row>
    <row r="34533" spans="1:6" x14ac:dyDescent="0.2">
      <c r="A34533" s="1">
        <v>90555</v>
      </c>
      <c r="B34533" s="3">
        <v>101762258528</v>
      </c>
      <c r="C34533" s="1" t="s">
        <v>6</v>
      </c>
      <c r="D34533" s="1" t="s">
        <v>3</v>
      </c>
      <c r="E34533" s="2" t="s">
        <v>9</v>
      </c>
      <c r="F34533" s="1" t="s">
        <v>3833</v>
      </c>
    </row>
    <row r="34534" spans="1:6" x14ac:dyDescent="0.2">
      <c r="A34534" s="1">
        <v>90555</v>
      </c>
      <c r="B34534" s="3">
        <v>101551714265</v>
      </c>
      <c r="C34534" s="1" t="s">
        <v>6</v>
      </c>
      <c r="D34534" s="1" t="s">
        <v>3</v>
      </c>
      <c r="E34534" s="1" t="s">
        <v>4</v>
      </c>
      <c r="F34534" s="1" t="s">
        <v>17249</v>
      </c>
    </row>
    <row r="34535" spans="1:6" x14ac:dyDescent="0.2">
      <c r="A34535" s="1">
        <v>90555</v>
      </c>
      <c r="B34535" s="3">
        <v>101712732660</v>
      </c>
      <c r="C34535" s="1" t="s">
        <v>6</v>
      </c>
      <c r="D34535" s="1" t="s">
        <v>3</v>
      </c>
      <c r="E34535" s="2" t="s">
        <v>4</v>
      </c>
      <c r="F34535" s="1" t="s">
        <v>29020</v>
      </c>
    </row>
    <row r="34536" spans="1:6" x14ac:dyDescent="0.2">
      <c r="A34536" s="1">
        <v>90555</v>
      </c>
      <c r="B34536" s="3">
        <v>101412218195</v>
      </c>
      <c r="C34536" s="1" t="s">
        <v>14</v>
      </c>
      <c r="D34536" s="1" t="s">
        <v>3</v>
      </c>
      <c r="E34536" s="2" t="s">
        <v>4</v>
      </c>
      <c r="F34536" s="1" t="s">
        <v>6528</v>
      </c>
    </row>
    <row r="34537" spans="1:6" x14ac:dyDescent="0.2">
      <c r="A34537" s="1">
        <v>90555</v>
      </c>
      <c r="B34537" s="3">
        <v>101460332869</v>
      </c>
      <c r="C34537" s="1" t="s">
        <v>6</v>
      </c>
      <c r="D34537" s="1" t="s">
        <v>7</v>
      </c>
      <c r="E34537" s="2" t="s">
        <v>8</v>
      </c>
      <c r="F34537" s="1" t="s">
        <v>8733</v>
      </c>
    </row>
    <row r="34538" spans="1:6" x14ac:dyDescent="0.2">
      <c r="A34538" s="1">
        <v>90555</v>
      </c>
      <c r="B34538" s="3">
        <v>101385836294</v>
      </c>
      <c r="C34538" s="1" t="s">
        <v>14</v>
      </c>
      <c r="D34538" s="1" t="s">
        <v>3</v>
      </c>
      <c r="E34538" s="2" t="s">
        <v>9</v>
      </c>
      <c r="F34538" s="1" t="s">
        <v>5139</v>
      </c>
    </row>
    <row r="34539" spans="1:6" x14ac:dyDescent="0.2">
      <c r="A34539" s="1">
        <v>90555</v>
      </c>
      <c r="B34539" s="3">
        <v>101466358098</v>
      </c>
      <c r="C34539" s="1" t="s">
        <v>6</v>
      </c>
      <c r="D34539" s="1" t="s">
        <v>3</v>
      </c>
      <c r="E34539" s="2" t="s">
        <v>9</v>
      </c>
      <c r="F34539" s="1" t="s">
        <v>9545</v>
      </c>
    </row>
    <row r="34540" spans="1:6" x14ac:dyDescent="0.2">
      <c r="A34540" s="1">
        <v>90555</v>
      </c>
      <c r="B34540" s="3">
        <v>101768730191</v>
      </c>
      <c r="C34540" s="1" t="s">
        <v>12</v>
      </c>
      <c r="F34540" s="1" t="s">
        <v>4349</v>
      </c>
    </row>
    <row r="34541" spans="1:6" x14ac:dyDescent="0.2">
      <c r="A34541" s="1">
        <v>90555</v>
      </c>
      <c r="B34541" s="3">
        <v>101783156844</v>
      </c>
      <c r="C34541" s="1" t="s">
        <v>6</v>
      </c>
      <c r="D34541" s="1" t="s">
        <v>3</v>
      </c>
      <c r="E34541" s="1"/>
      <c r="F34541" s="1" t="s">
        <v>26293</v>
      </c>
    </row>
    <row r="34542" spans="1:6" x14ac:dyDescent="0.2">
      <c r="A34542" s="1">
        <v>90555</v>
      </c>
      <c r="B34542" s="3">
        <v>101783165750</v>
      </c>
      <c r="C34542" s="1" t="s">
        <v>6</v>
      </c>
      <c r="D34542" s="1" t="s">
        <v>3</v>
      </c>
      <c r="E34542" s="1" t="s">
        <v>4</v>
      </c>
      <c r="F34542" s="1" t="s">
        <v>26293</v>
      </c>
    </row>
    <row r="34543" spans="1:6" x14ac:dyDescent="0.2">
      <c r="A34543" s="1">
        <v>90555</v>
      </c>
      <c r="B34543" s="3">
        <v>101783166999</v>
      </c>
      <c r="C34543" s="1" t="s">
        <v>6</v>
      </c>
      <c r="D34543" s="1" t="s">
        <v>3</v>
      </c>
      <c r="E34543" s="1"/>
      <c r="F34543" s="1" t="s">
        <v>26288</v>
      </c>
    </row>
    <row r="34544" spans="1:6" x14ac:dyDescent="0.2">
      <c r="A34544" s="1">
        <v>90555</v>
      </c>
      <c r="B34544" s="3">
        <v>101783410055</v>
      </c>
      <c r="C34544" s="1" t="s">
        <v>6</v>
      </c>
      <c r="D34544" s="1" t="s">
        <v>3</v>
      </c>
      <c r="E34544" s="1" t="s">
        <v>4</v>
      </c>
      <c r="F34544" s="1" t="s">
        <v>26288</v>
      </c>
    </row>
    <row r="34545" spans="1:6" x14ac:dyDescent="0.2">
      <c r="A34545" s="1">
        <v>90555</v>
      </c>
      <c r="B34545" s="3">
        <v>101785948003</v>
      </c>
      <c r="C34545" s="1" t="s">
        <v>6</v>
      </c>
      <c r="D34545" s="1" t="s">
        <v>3</v>
      </c>
      <c r="E34545" s="1" t="s">
        <v>4</v>
      </c>
      <c r="F34545" s="1" t="s">
        <v>26288</v>
      </c>
    </row>
    <row r="34546" spans="1:6" x14ac:dyDescent="0.2">
      <c r="A34546" s="1">
        <v>90555</v>
      </c>
      <c r="B34546" s="3">
        <v>101786552290</v>
      </c>
      <c r="C34546" s="1" t="s">
        <v>6</v>
      </c>
      <c r="D34546" s="1" t="s">
        <v>3</v>
      </c>
      <c r="E34546" s="1" t="s">
        <v>4</v>
      </c>
      <c r="F34546" s="1" t="s">
        <v>26288</v>
      </c>
    </row>
    <row r="34547" spans="1:6" x14ac:dyDescent="0.2">
      <c r="A34547" s="1">
        <v>90555</v>
      </c>
      <c r="B34547" s="3">
        <v>101787223525</v>
      </c>
      <c r="C34547" s="1" t="s">
        <v>6</v>
      </c>
      <c r="D34547" s="1" t="s">
        <v>3</v>
      </c>
      <c r="E34547" s="1" t="s">
        <v>4</v>
      </c>
      <c r="F34547" s="1" t="s">
        <v>26288</v>
      </c>
    </row>
    <row r="34548" spans="1:6" x14ac:dyDescent="0.2">
      <c r="A34548" s="1">
        <v>90555</v>
      </c>
      <c r="B34548" s="3">
        <v>101787236353</v>
      </c>
      <c r="C34548" s="1" t="s">
        <v>6</v>
      </c>
      <c r="D34548" s="1" t="s">
        <v>3</v>
      </c>
      <c r="E34548" s="1" t="s">
        <v>4</v>
      </c>
      <c r="F34548" s="1" t="s">
        <v>26288</v>
      </c>
    </row>
    <row r="34549" spans="1:6" x14ac:dyDescent="0.2">
      <c r="A34549" s="1">
        <v>90555</v>
      </c>
      <c r="B34549" s="3">
        <v>101787237635</v>
      </c>
      <c r="C34549" s="1" t="s">
        <v>6</v>
      </c>
      <c r="D34549" s="1" t="s">
        <v>3</v>
      </c>
      <c r="E34549" s="1" t="s">
        <v>4</v>
      </c>
      <c r="F34549" s="1" t="s">
        <v>26288</v>
      </c>
    </row>
    <row r="34550" spans="1:6" x14ac:dyDescent="0.2">
      <c r="A34550" s="1">
        <v>90555</v>
      </c>
      <c r="B34550" s="3">
        <v>101787238743</v>
      </c>
      <c r="C34550" s="1" t="s">
        <v>6</v>
      </c>
      <c r="D34550" s="1" t="s">
        <v>3</v>
      </c>
      <c r="E34550" s="1" t="s">
        <v>4</v>
      </c>
      <c r="F34550" s="1" t="s">
        <v>26288</v>
      </c>
    </row>
    <row r="34551" spans="1:6" x14ac:dyDescent="0.2">
      <c r="A34551" s="1">
        <v>90555</v>
      </c>
      <c r="B34551" s="3">
        <v>101788328378</v>
      </c>
      <c r="C34551" s="1" t="s">
        <v>6</v>
      </c>
      <c r="D34551" s="1" t="s">
        <v>3</v>
      </c>
      <c r="E34551" s="1" t="s">
        <v>4</v>
      </c>
      <c r="F34551" s="1" t="s">
        <v>26288</v>
      </c>
    </row>
    <row r="34552" spans="1:6" x14ac:dyDescent="0.2">
      <c r="A34552" s="1">
        <v>90555</v>
      </c>
      <c r="B34552" s="3">
        <v>101793222297</v>
      </c>
      <c r="C34552" s="1" t="s">
        <v>6</v>
      </c>
      <c r="D34552" s="1" t="s">
        <v>3</v>
      </c>
      <c r="E34552" s="1" t="s">
        <v>4</v>
      </c>
      <c r="F34552" s="1" t="s">
        <v>26288</v>
      </c>
    </row>
    <row r="34553" spans="1:6" x14ac:dyDescent="0.2">
      <c r="A34553" s="1">
        <v>90555</v>
      </c>
      <c r="B34553" s="3">
        <v>101736526751</v>
      </c>
      <c r="C34553" s="1" t="s">
        <v>12</v>
      </c>
      <c r="D34553" s="1" t="s">
        <v>3</v>
      </c>
      <c r="E34553" s="2" t="s">
        <v>4</v>
      </c>
      <c r="F34553" s="1" t="s">
        <v>28922</v>
      </c>
    </row>
    <row r="34554" spans="1:6" x14ac:dyDescent="0.2">
      <c r="A34554" s="1">
        <v>90555</v>
      </c>
      <c r="B34554" s="3">
        <v>101612531452</v>
      </c>
      <c r="C34554" s="1" t="s">
        <v>6</v>
      </c>
      <c r="D34554" s="1" t="s">
        <v>7</v>
      </c>
      <c r="E34554" s="1" t="s">
        <v>5</v>
      </c>
      <c r="F34554" s="1" t="s">
        <v>18775</v>
      </c>
    </row>
    <row r="34555" spans="1:6" x14ac:dyDescent="0.2">
      <c r="A34555" s="1">
        <v>90555</v>
      </c>
      <c r="B34555" s="3">
        <v>101392506326</v>
      </c>
      <c r="C34555" s="1" t="s">
        <v>14</v>
      </c>
      <c r="D34555" s="1" t="s">
        <v>3</v>
      </c>
      <c r="E34555" s="2" t="s">
        <v>4</v>
      </c>
      <c r="F34555" s="1" t="s">
        <v>5589</v>
      </c>
    </row>
    <row r="34556" spans="1:6" x14ac:dyDescent="0.2">
      <c r="A34556" s="1">
        <v>90555</v>
      </c>
      <c r="B34556" s="3">
        <v>101425887835</v>
      </c>
      <c r="C34556" s="1" t="s">
        <v>12</v>
      </c>
      <c r="D34556" s="1" t="s">
        <v>7</v>
      </c>
      <c r="E34556" s="2" t="s">
        <v>8</v>
      </c>
      <c r="F34556" s="1" t="s">
        <v>7316</v>
      </c>
    </row>
    <row r="34557" spans="1:6" x14ac:dyDescent="0.2">
      <c r="A34557" s="1">
        <v>90555</v>
      </c>
      <c r="B34557" s="3">
        <v>101412895536</v>
      </c>
      <c r="C34557" s="1" t="s">
        <v>14</v>
      </c>
      <c r="D34557" s="1" t="s">
        <v>3</v>
      </c>
      <c r="E34557" s="2" t="s">
        <v>4</v>
      </c>
      <c r="F34557" s="1" t="s">
        <v>6546</v>
      </c>
    </row>
    <row r="34558" spans="1:6" x14ac:dyDescent="0.2">
      <c r="A34558" s="1">
        <v>90555</v>
      </c>
      <c r="B34558" s="3">
        <v>101762680041</v>
      </c>
      <c r="C34558" s="1" t="s">
        <v>6</v>
      </c>
      <c r="D34558" s="1" t="s">
        <v>7</v>
      </c>
      <c r="E34558" s="1" t="s">
        <v>8</v>
      </c>
      <c r="F34558" s="1" t="s">
        <v>11973</v>
      </c>
    </row>
    <row r="34559" spans="1:6" x14ac:dyDescent="0.2">
      <c r="A34559" s="1">
        <v>90555</v>
      </c>
      <c r="B34559" s="3">
        <v>101781256429</v>
      </c>
      <c r="C34559" s="1" t="s">
        <v>6</v>
      </c>
      <c r="D34559" s="1" t="s">
        <v>3</v>
      </c>
      <c r="E34559" s="1" t="s">
        <v>4</v>
      </c>
      <c r="F34559" s="1" t="s">
        <v>25773</v>
      </c>
    </row>
    <row r="34560" spans="1:6" x14ac:dyDescent="0.2">
      <c r="A34560" s="1">
        <v>90555</v>
      </c>
      <c r="B34560" s="3">
        <v>101788220681</v>
      </c>
      <c r="C34560" s="1" t="s">
        <v>6</v>
      </c>
      <c r="D34560" s="1" t="s">
        <v>3</v>
      </c>
      <c r="E34560" s="1" t="s">
        <v>4</v>
      </c>
      <c r="F34560" s="1" t="s">
        <v>25773</v>
      </c>
    </row>
    <row r="34561" spans="1:6" x14ac:dyDescent="0.2">
      <c r="A34561" s="1">
        <v>90555</v>
      </c>
      <c r="B34561" s="3">
        <v>101492351885</v>
      </c>
      <c r="C34561" s="4"/>
      <c r="D34561" s="4"/>
      <c r="E34561" s="1" t="s">
        <v>4</v>
      </c>
      <c r="F34561" s="1" t="s">
        <v>17556</v>
      </c>
    </row>
    <row r="34562" spans="1:6" x14ac:dyDescent="0.2">
      <c r="A34562" s="1">
        <v>90555</v>
      </c>
      <c r="B34562" s="3">
        <v>101769101465</v>
      </c>
      <c r="C34562" s="1" t="s">
        <v>14</v>
      </c>
      <c r="D34562" s="1" t="s">
        <v>3</v>
      </c>
      <c r="E34562" s="1" t="s">
        <v>4</v>
      </c>
      <c r="F34562" s="1" t="s">
        <v>12988</v>
      </c>
    </row>
    <row r="34563" spans="1:6" x14ac:dyDescent="0.2">
      <c r="A34563" s="1">
        <v>90555</v>
      </c>
      <c r="B34563" s="3">
        <v>101769691532</v>
      </c>
      <c r="C34563" s="1" t="s">
        <v>14</v>
      </c>
      <c r="D34563" s="1" t="s">
        <v>3</v>
      </c>
      <c r="E34563" s="1" t="s">
        <v>4</v>
      </c>
      <c r="F34563" s="1" t="s">
        <v>13072</v>
      </c>
    </row>
    <row r="34564" spans="1:6" x14ac:dyDescent="0.2">
      <c r="A34564" s="1">
        <v>90555</v>
      </c>
      <c r="B34564" s="3">
        <v>101770468949</v>
      </c>
      <c r="C34564" s="1" t="s">
        <v>14</v>
      </c>
      <c r="D34564" s="1" t="s">
        <v>3</v>
      </c>
      <c r="E34564" s="1" t="s">
        <v>4</v>
      </c>
      <c r="F34564" s="1" t="s">
        <v>12988</v>
      </c>
    </row>
    <row r="34565" spans="1:6" x14ac:dyDescent="0.2">
      <c r="A34565" s="1">
        <v>90555</v>
      </c>
      <c r="B34565" s="3">
        <v>101771957940</v>
      </c>
      <c r="C34565" s="1" t="s">
        <v>14</v>
      </c>
      <c r="D34565" s="1" t="s">
        <v>3</v>
      </c>
      <c r="E34565" s="1" t="s">
        <v>4</v>
      </c>
      <c r="F34565" s="1" t="s">
        <v>12988</v>
      </c>
    </row>
    <row r="34566" spans="1:6" x14ac:dyDescent="0.2">
      <c r="A34566" s="1">
        <v>90555</v>
      </c>
      <c r="B34566" s="3">
        <v>101776069727</v>
      </c>
      <c r="C34566" s="1" t="s">
        <v>14</v>
      </c>
      <c r="D34566" s="1" t="s">
        <v>3</v>
      </c>
      <c r="E34566" s="1" t="s">
        <v>4</v>
      </c>
      <c r="F34566" s="1" t="s">
        <v>12988</v>
      </c>
    </row>
    <row r="34567" spans="1:6" x14ac:dyDescent="0.2">
      <c r="A34567" s="1">
        <v>90555</v>
      </c>
      <c r="B34567" s="3">
        <v>101780629954</v>
      </c>
      <c r="C34567" s="1" t="s">
        <v>14</v>
      </c>
      <c r="D34567" s="1" t="s">
        <v>3</v>
      </c>
      <c r="E34567" s="1" t="s">
        <v>4</v>
      </c>
      <c r="F34567" s="1" t="s">
        <v>12988</v>
      </c>
    </row>
    <row r="34568" spans="1:6" x14ac:dyDescent="0.2">
      <c r="A34568" s="1">
        <v>90555</v>
      </c>
      <c r="B34568" s="3">
        <v>101785496856</v>
      </c>
      <c r="C34568" s="1" t="s">
        <v>14</v>
      </c>
      <c r="D34568" s="1" t="s">
        <v>3</v>
      </c>
      <c r="E34568" s="1" t="s">
        <v>4</v>
      </c>
      <c r="F34568" s="1" t="s">
        <v>12988</v>
      </c>
    </row>
    <row r="34569" spans="1:6" x14ac:dyDescent="0.2">
      <c r="A34569" s="1">
        <v>90555</v>
      </c>
      <c r="B34569" s="3">
        <v>101773378054</v>
      </c>
      <c r="C34569" s="1" t="s">
        <v>14</v>
      </c>
      <c r="D34569" s="1" t="s">
        <v>3</v>
      </c>
      <c r="E34569" s="1" t="s">
        <v>4</v>
      </c>
      <c r="F34569" s="1" t="s">
        <v>24817</v>
      </c>
    </row>
    <row r="34570" spans="1:6" x14ac:dyDescent="0.2">
      <c r="A34570" s="1">
        <v>90555</v>
      </c>
      <c r="B34570" s="3">
        <v>101451404655</v>
      </c>
      <c r="C34570" s="1" t="s">
        <v>12</v>
      </c>
      <c r="D34570" s="1" t="s">
        <v>7</v>
      </c>
      <c r="E34570" s="2" t="s">
        <v>8</v>
      </c>
      <c r="F34570" s="1" t="s">
        <v>8354</v>
      </c>
    </row>
    <row r="34571" spans="1:6" x14ac:dyDescent="0.2">
      <c r="A34571" s="1">
        <v>90555</v>
      </c>
      <c r="B34571" s="3">
        <v>101744478054</v>
      </c>
      <c r="C34571" s="1" t="s">
        <v>6</v>
      </c>
      <c r="D34571" s="1" t="s">
        <v>7</v>
      </c>
      <c r="E34571" s="2" t="s">
        <v>8</v>
      </c>
      <c r="F34571" s="1" t="s">
        <v>458</v>
      </c>
    </row>
    <row r="34572" spans="1:6" x14ac:dyDescent="0.2">
      <c r="A34572" s="1">
        <v>90555</v>
      </c>
      <c r="B34572" s="3">
        <v>101744644984</v>
      </c>
      <c r="C34572" s="1" t="s">
        <v>6</v>
      </c>
      <c r="D34572" s="1" t="s">
        <v>7</v>
      </c>
      <c r="E34572" s="2" t="s">
        <v>8</v>
      </c>
      <c r="F34572" s="1" t="s">
        <v>458</v>
      </c>
    </row>
    <row r="34573" spans="1:6" x14ac:dyDescent="0.2">
      <c r="A34573" s="1">
        <v>90555</v>
      </c>
      <c r="B34573" s="3">
        <v>101786794819</v>
      </c>
      <c r="C34573" s="1" t="s">
        <v>6</v>
      </c>
      <c r="D34573" s="1" t="s">
        <v>3</v>
      </c>
      <c r="E34573" s="1" t="s">
        <v>4</v>
      </c>
      <c r="F34573" s="1" t="s">
        <v>26547</v>
      </c>
    </row>
    <row r="34574" spans="1:6" x14ac:dyDescent="0.2">
      <c r="A34574" s="1">
        <v>90555</v>
      </c>
      <c r="B34574" s="3">
        <v>101615694441</v>
      </c>
      <c r="C34574" s="4"/>
      <c r="D34574" s="1" t="s">
        <v>3</v>
      </c>
      <c r="E34574" s="1" t="s">
        <v>4</v>
      </c>
      <c r="F34574" s="1" t="s">
        <v>2152</v>
      </c>
    </row>
    <row r="34575" spans="1:6" x14ac:dyDescent="0.2">
      <c r="A34575" s="1">
        <v>90555</v>
      </c>
      <c r="B34575" s="3">
        <v>101762241148</v>
      </c>
      <c r="C34575" s="1" t="s">
        <v>14</v>
      </c>
      <c r="D34575" s="1" t="s">
        <v>3</v>
      </c>
      <c r="E34575" s="2" t="s">
        <v>4</v>
      </c>
      <c r="F34575" s="1" t="s">
        <v>2152</v>
      </c>
    </row>
    <row r="34576" spans="1:6" x14ac:dyDescent="0.2">
      <c r="A34576" s="1">
        <v>90555</v>
      </c>
      <c r="B34576" s="3">
        <v>101615698022</v>
      </c>
      <c r="C34576" s="4"/>
      <c r="D34576" s="1" t="s">
        <v>3</v>
      </c>
      <c r="E34576" s="1" t="s">
        <v>4</v>
      </c>
      <c r="F34576" s="1" t="s">
        <v>11910</v>
      </c>
    </row>
    <row r="34577" spans="1:6" x14ac:dyDescent="0.2">
      <c r="A34577" s="1">
        <v>90555</v>
      </c>
      <c r="B34577" s="3">
        <v>101762279781</v>
      </c>
      <c r="C34577" s="1" t="s">
        <v>6</v>
      </c>
      <c r="D34577" s="1" t="s">
        <v>3</v>
      </c>
      <c r="E34577" s="1" t="s">
        <v>4</v>
      </c>
      <c r="F34577" s="1" t="s">
        <v>11910</v>
      </c>
    </row>
    <row r="34578" spans="1:6" x14ac:dyDescent="0.2">
      <c r="A34578" s="1">
        <v>90555</v>
      </c>
      <c r="B34578" s="3">
        <v>101781409654</v>
      </c>
      <c r="C34578" s="1" t="s">
        <v>6</v>
      </c>
      <c r="D34578" s="1" t="s">
        <v>3</v>
      </c>
      <c r="E34578" s="1" t="s">
        <v>4</v>
      </c>
      <c r="F34578" s="1" t="s">
        <v>25855</v>
      </c>
    </row>
    <row r="34579" spans="1:6" x14ac:dyDescent="0.2">
      <c r="A34579" s="1">
        <v>90555</v>
      </c>
      <c r="B34579" s="3">
        <v>101466350598</v>
      </c>
      <c r="C34579" s="1" t="s">
        <v>12</v>
      </c>
      <c r="D34579" s="1" t="s">
        <v>3</v>
      </c>
      <c r="E34579" s="2" t="s">
        <v>4</v>
      </c>
      <c r="F34579" s="1" t="s">
        <v>9532</v>
      </c>
    </row>
    <row r="34580" spans="1:6" x14ac:dyDescent="0.2">
      <c r="A34580" s="1">
        <v>90555</v>
      </c>
      <c r="B34580" s="3">
        <v>101733303962</v>
      </c>
      <c r="C34580" s="1" t="s">
        <v>6</v>
      </c>
      <c r="D34580" s="1" t="s">
        <v>3</v>
      </c>
      <c r="E34580" s="2" t="s">
        <v>4</v>
      </c>
      <c r="F34580" s="1" t="s">
        <v>28838</v>
      </c>
    </row>
    <row r="34581" spans="1:6" x14ac:dyDescent="0.2">
      <c r="A34581" s="1">
        <v>90555</v>
      </c>
      <c r="B34581" s="3">
        <v>101615560941</v>
      </c>
      <c r="C34581" s="4"/>
      <c r="D34581" s="1" t="s">
        <v>7</v>
      </c>
      <c r="E34581" s="1" t="s">
        <v>5</v>
      </c>
      <c r="F34581" s="1" t="s">
        <v>2107</v>
      </c>
    </row>
    <row r="34582" spans="1:6" x14ac:dyDescent="0.2">
      <c r="A34582" s="1">
        <v>90555</v>
      </c>
      <c r="B34582" s="3">
        <v>101762241048</v>
      </c>
      <c r="C34582" s="1" t="s">
        <v>6</v>
      </c>
      <c r="D34582" s="1" t="s">
        <v>7</v>
      </c>
      <c r="E34582" s="2" t="s">
        <v>5</v>
      </c>
      <c r="F34582" s="1" t="s">
        <v>2107</v>
      </c>
    </row>
    <row r="34583" spans="1:6" x14ac:dyDescent="0.2">
      <c r="A34583" s="1">
        <v>90555</v>
      </c>
      <c r="B34583" s="3">
        <v>101498667267</v>
      </c>
      <c r="C34583" s="1" t="s">
        <v>6</v>
      </c>
      <c r="D34583" s="1" t="s">
        <v>3</v>
      </c>
      <c r="E34583" s="2" t="s">
        <v>4</v>
      </c>
      <c r="F34583" s="1" t="s">
        <v>1030</v>
      </c>
    </row>
    <row r="34584" spans="1:6" x14ac:dyDescent="0.2">
      <c r="A34584" s="1">
        <v>90555</v>
      </c>
      <c r="B34584" s="3">
        <v>101611815696</v>
      </c>
      <c r="C34584" s="1" t="s">
        <v>6</v>
      </c>
      <c r="D34584" s="1" t="s">
        <v>3</v>
      </c>
      <c r="E34584" s="4"/>
      <c r="F34584" s="1" t="s">
        <v>1030</v>
      </c>
    </row>
    <row r="34585" spans="1:6" x14ac:dyDescent="0.2">
      <c r="A34585" s="1">
        <v>90555</v>
      </c>
      <c r="B34585" s="3">
        <v>101698841721</v>
      </c>
      <c r="C34585" s="1" t="s">
        <v>6</v>
      </c>
      <c r="D34585" s="1" t="s">
        <v>3</v>
      </c>
      <c r="E34585" s="2" t="s">
        <v>4</v>
      </c>
      <c r="F34585" s="1" t="s">
        <v>1030</v>
      </c>
    </row>
    <row r="34586" spans="1:6" x14ac:dyDescent="0.2">
      <c r="A34586" s="1">
        <v>90555</v>
      </c>
      <c r="B34586" s="3">
        <v>101442138369</v>
      </c>
      <c r="C34586" s="1" t="s">
        <v>14</v>
      </c>
      <c r="D34586" s="1" t="s">
        <v>3</v>
      </c>
      <c r="E34586" s="2" t="s">
        <v>4</v>
      </c>
      <c r="F34586" s="1" t="s">
        <v>7905</v>
      </c>
    </row>
    <row r="34587" spans="1:6" x14ac:dyDescent="0.2">
      <c r="A34587" s="1">
        <v>90555</v>
      </c>
      <c r="B34587" s="3">
        <v>101615802897</v>
      </c>
      <c r="C34587" s="1" t="s">
        <v>6</v>
      </c>
      <c r="D34587" s="1" t="s">
        <v>7</v>
      </c>
      <c r="E34587" s="1" t="s">
        <v>5</v>
      </c>
      <c r="F34587" s="1" t="s">
        <v>11719</v>
      </c>
    </row>
    <row r="34588" spans="1:6" x14ac:dyDescent="0.2">
      <c r="A34588" s="1">
        <v>90555</v>
      </c>
      <c r="B34588" s="3">
        <v>101762278816</v>
      </c>
      <c r="C34588" s="1" t="s">
        <v>6</v>
      </c>
      <c r="D34588" s="1" t="s">
        <v>7</v>
      </c>
      <c r="E34588" s="1" t="s">
        <v>5</v>
      </c>
      <c r="F34588" s="1" t="s">
        <v>11719</v>
      </c>
    </row>
    <row r="34589" spans="1:6" x14ac:dyDescent="0.2">
      <c r="A34589" s="1">
        <v>90555</v>
      </c>
      <c r="B34589" s="3">
        <v>101646568353</v>
      </c>
      <c r="C34589" s="4"/>
      <c r="E34589" s="4"/>
      <c r="F34589" s="1" t="s">
        <v>20369</v>
      </c>
    </row>
    <row r="34590" spans="1:6" x14ac:dyDescent="0.2">
      <c r="A34590" s="1">
        <v>90555</v>
      </c>
      <c r="B34590" s="3">
        <v>101770418669</v>
      </c>
      <c r="C34590" s="1" t="s">
        <v>13</v>
      </c>
      <c r="D34590" s="1" t="s">
        <v>11</v>
      </c>
      <c r="E34590" s="1" t="s">
        <v>9</v>
      </c>
      <c r="F34590" s="1" t="s">
        <v>13432</v>
      </c>
    </row>
    <row r="34591" spans="1:6" x14ac:dyDescent="0.2">
      <c r="A34591" s="1">
        <v>90555</v>
      </c>
      <c r="B34591" s="3">
        <v>101770420199</v>
      </c>
      <c r="C34591" s="1" t="s">
        <v>13</v>
      </c>
      <c r="D34591" s="1" t="s">
        <v>3</v>
      </c>
      <c r="E34591" s="1"/>
      <c r="F34591" s="1" t="s">
        <v>13432</v>
      </c>
    </row>
    <row r="34592" spans="1:6" x14ac:dyDescent="0.2">
      <c r="A34592" s="1">
        <v>90555</v>
      </c>
      <c r="B34592" s="3">
        <v>101770468797</v>
      </c>
      <c r="C34592" s="1" t="s">
        <v>13</v>
      </c>
      <c r="D34592" s="1" t="s">
        <v>3</v>
      </c>
      <c r="E34592" s="1"/>
      <c r="F34592" s="1" t="s">
        <v>13432</v>
      </c>
    </row>
    <row r="34593" spans="1:6" x14ac:dyDescent="0.2">
      <c r="A34593" s="1">
        <v>90555</v>
      </c>
      <c r="B34593" s="3">
        <v>101770539190</v>
      </c>
      <c r="C34593" s="1" t="s">
        <v>13</v>
      </c>
      <c r="D34593" s="1" t="s">
        <v>3</v>
      </c>
      <c r="E34593" s="1" t="s">
        <v>9</v>
      </c>
      <c r="F34593" s="1" t="s">
        <v>13432</v>
      </c>
    </row>
    <row r="34594" spans="1:6" x14ac:dyDescent="0.2">
      <c r="A34594" s="1">
        <v>90555</v>
      </c>
      <c r="B34594" s="3">
        <v>101615760169</v>
      </c>
      <c r="D34594" s="1" t="s">
        <v>3</v>
      </c>
      <c r="E34594" s="1" t="s">
        <v>4</v>
      </c>
      <c r="F34594" s="1" t="s">
        <v>2419</v>
      </c>
    </row>
    <row r="34595" spans="1:6" x14ac:dyDescent="0.2">
      <c r="A34595" s="1">
        <v>90555</v>
      </c>
      <c r="B34595" s="3">
        <v>101762246740</v>
      </c>
      <c r="C34595" s="1" t="s">
        <v>6</v>
      </c>
      <c r="D34595" s="1" t="s">
        <v>3</v>
      </c>
      <c r="E34595" s="2" t="s">
        <v>4</v>
      </c>
      <c r="F34595" s="1" t="s">
        <v>2419</v>
      </c>
    </row>
    <row r="34596" spans="1:6" x14ac:dyDescent="0.2">
      <c r="A34596" s="1">
        <v>90555</v>
      </c>
      <c r="B34596" s="3">
        <v>101486308991</v>
      </c>
      <c r="C34596" s="4"/>
      <c r="D34596" s="1" t="s">
        <v>18</v>
      </c>
      <c r="E34596" s="1" t="s">
        <v>4</v>
      </c>
      <c r="F34596" s="1" t="s">
        <v>19692</v>
      </c>
    </row>
    <row r="34597" spans="1:6" x14ac:dyDescent="0.2">
      <c r="A34597" s="1">
        <v>90555</v>
      </c>
      <c r="B34597" s="3">
        <v>101486308997</v>
      </c>
      <c r="C34597" s="4"/>
      <c r="D34597" s="1" t="s">
        <v>18</v>
      </c>
      <c r="E34597" s="1" t="s">
        <v>4</v>
      </c>
      <c r="F34597" s="1" t="s">
        <v>19692</v>
      </c>
    </row>
    <row r="34598" spans="1:6" x14ac:dyDescent="0.2">
      <c r="A34598" s="1">
        <v>90555</v>
      </c>
      <c r="B34598" s="3">
        <v>101615631503</v>
      </c>
      <c r="C34598" s="1" t="s">
        <v>12</v>
      </c>
      <c r="D34598" s="1" t="s">
        <v>7</v>
      </c>
      <c r="E34598" s="1" t="s">
        <v>5</v>
      </c>
      <c r="F34598" s="1" t="s">
        <v>3545</v>
      </c>
    </row>
    <row r="34599" spans="1:6" x14ac:dyDescent="0.2">
      <c r="A34599" s="1">
        <v>90555</v>
      </c>
      <c r="B34599" s="3">
        <v>101762251331</v>
      </c>
      <c r="C34599" s="1" t="s">
        <v>12</v>
      </c>
      <c r="D34599" s="1" t="s">
        <v>7</v>
      </c>
      <c r="E34599" s="2" t="s">
        <v>5</v>
      </c>
      <c r="F34599" s="1" t="s">
        <v>3545</v>
      </c>
    </row>
    <row r="34600" spans="1:6" x14ac:dyDescent="0.2">
      <c r="A34600" s="1">
        <v>90555</v>
      </c>
      <c r="B34600" s="3">
        <v>101568937723</v>
      </c>
      <c r="C34600" s="4"/>
      <c r="D34600" s="1" t="s">
        <v>7</v>
      </c>
      <c r="E34600" s="4"/>
      <c r="F34600" s="1" t="s">
        <v>17610</v>
      </c>
    </row>
    <row r="34601" spans="1:6" x14ac:dyDescent="0.2">
      <c r="A34601" s="1">
        <v>90555</v>
      </c>
      <c r="B34601" s="3">
        <v>101563640358</v>
      </c>
      <c r="C34601" s="4"/>
      <c r="D34601" s="1" t="s">
        <v>3</v>
      </c>
      <c r="E34601" s="4"/>
      <c r="F34601" s="1" t="s">
        <v>17418</v>
      </c>
    </row>
    <row r="34602" spans="1:6" x14ac:dyDescent="0.2">
      <c r="A34602" s="1">
        <v>90555</v>
      </c>
      <c r="B34602" s="3">
        <v>101615829818</v>
      </c>
      <c r="D34602" s="1" t="s">
        <v>11</v>
      </c>
      <c r="E34602" s="1" t="s">
        <v>5</v>
      </c>
      <c r="F34602" s="1" t="s">
        <v>2984</v>
      </c>
    </row>
    <row r="34603" spans="1:6" x14ac:dyDescent="0.2">
      <c r="A34603" s="1">
        <v>90555</v>
      </c>
      <c r="B34603" s="3">
        <v>101762242511</v>
      </c>
      <c r="C34603" s="1" t="s">
        <v>6</v>
      </c>
      <c r="D34603" s="1" t="s">
        <v>11</v>
      </c>
      <c r="E34603" s="2" t="s">
        <v>5</v>
      </c>
      <c r="F34603" s="1" t="s">
        <v>2984</v>
      </c>
    </row>
    <row r="34604" spans="1:6" x14ac:dyDescent="0.2">
      <c r="A34604" s="1">
        <v>90555</v>
      </c>
      <c r="B34604" s="3">
        <v>101697956234</v>
      </c>
      <c r="C34604" s="1" t="s">
        <v>12</v>
      </c>
      <c r="D34604" s="1" t="s">
        <v>7</v>
      </c>
      <c r="E34604" s="4"/>
      <c r="F34604" s="1" t="s">
        <v>16925</v>
      </c>
    </row>
    <row r="34605" spans="1:6" x14ac:dyDescent="0.2">
      <c r="A34605" s="1">
        <v>90555</v>
      </c>
      <c r="B34605" s="3">
        <v>101697956234</v>
      </c>
      <c r="E34605" s="4"/>
      <c r="F34605" s="1" t="s">
        <v>16925</v>
      </c>
    </row>
    <row r="34606" spans="1:6" x14ac:dyDescent="0.2">
      <c r="A34606" s="1">
        <v>90555</v>
      </c>
      <c r="B34606" s="3">
        <v>101730569617</v>
      </c>
      <c r="C34606" s="1" t="s">
        <v>6</v>
      </c>
      <c r="D34606" s="1" t="s">
        <v>7</v>
      </c>
      <c r="E34606" s="2" t="s">
        <v>8</v>
      </c>
      <c r="F34606" s="1" t="s">
        <v>28618</v>
      </c>
    </row>
    <row r="34607" spans="1:6" x14ac:dyDescent="0.2">
      <c r="A34607" s="1">
        <v>90555</v>
      </c>
      <c r="B34607" s="3">
        <v>101744624240</v>
      </c>
      <c r="C34607" s="1" t="s">
        <v>14</v>
      </c>
      <c r="D34607" s="1" t="s">
        <v>3</v>
      </c>
      <c r="E34607" s="2" t="s">
        <v>4</v>
      </c>
      <c r="F34607" s="1" t="s">
        <v>658</v>
      </c>
    </row>
    <row r="34608" spans="1:6" x14ac:dyDescent="0.2">
      <c r="A34608" s="1">
        <v>90555</v>
      </c>
      <c r="B34608" s="3">
        <v>101572262275</v>
      </c>
      <c r="C34608" s="4"/>
      <c r="D34608" s="1" t="s">
        <v>3</v>
      </c>
      <c r="E34608" s="4"/>
      <c r="F34608" s="1" t="s">
        <v>17805</v>
      </c>
    </row>
    <row r="34609" spans="1:6" x14ac:dyDescent="0.2">
      <c r="A34609" s="1">
        <v>90555</v>
      </c>
      <c r="B34609" s="3">
        <v>101646569392</v>
      </c>
      <c r="C34609" s="4"/>
      <c r="E34609" s="4"/>
      <c r="F34609" s="1" t="s">
        <v>20049</v>
      </c>
    </row>
    <row r="34610" spans="1:6" x14ac:dyDescent="0.2">
      <c r="A34610" s="1">
        <v>90555</v>
      </c>
      <c r="B34610" s="3">
        <v>101778443047</v>
      </c>
      <c r="C34610" s="1" t="s">
        <v>12</v>
      </c>
      <c r="D34610" s="1" t="s">
        <v>3</v>
      </c>
      <c r="E34610" s="1" t="s">
        <v>4</v>
      </c>
      <c r="F34610" s="1" t="s">
        <v>25319</v>
      </c>
    </row>
    <row r="34611" spans="1:6" x14ac:dyDescent="0.2">
      <c r="A34611" s="1">
        <v>90555</v>
      </c>
      <c r="B34611" s="3">
        <v>101724292973</v>
      </c>
      <c r="C34611" s="1" t="s">
        <v>14</v>
      </c>
      <c r="D34611" s="1" t="s">
        <v>3</v>
      </c>
      <c r="E34611" s="2" t="s">
        <v>4</v>
      </c>
      <c r="F34611" s="1" t="s">
        <v>28307</v>
      </c>
    </row>
    <row r="34612" spans="1:6" x14ac:dyDescent="0.2">
      <c r="A34612" s="1">
        <v>90555</v>
      </c>
      <c r="B34612" s="3">
        <v>101770469429</v>
      </c>
      <c r="C34612" s="1" t="s">
        <v>6</v>
      </c>
      <c r="D34612" s="1" t="s">
        <v>7</v>
      </c>
      <c r="E34612" s="1" t="s">
        <v>5</v>
      </c>
      <c r="F34612" s="1" t="s">
        <v>23319</v>
      </c>
    </row>
    <row r="34613" spans="1:6" x14ac:dyDescent="0.2">
      <c r="A34613" s="1">
        <v>90555</v>
      </c>
      <c r="B34613" s="3">
        <v>101744521102</v>
      </c>
      <c r="D34613" s="1" t="s">
        <v>7</v>
      </c>
      <c r="E34613" s="2" t="s">
        <v>8</v>
      </c>
      <c r="F34613" s="1" t="s">
        <v>379</v>
      </c>
    </row>
    <row r="34614" spans="1:6" x14ac:dyDescent="0.2">
      <c r="A34614" s="1">
        <v>90555</v>
      </c>
      <c r="B34614" s="3">
        <v>101392775945</v>
      </c>
      <c r="C34614" s="1" t="s">
        <v>12</v>
      </c>
      <c r="D34614" s="1" t="s">
        <v>3</v>
      </c>
      <c r="E34614" s="2" t="s">
        <v>4</v>
      </c>
      <c r="F34614" s="1" t="s">
        <v>5614</v>
      </c>
    </row>
    <row r="34615" spans="1:6" x14ac:dyDescent="0.2">
      <c r="A34615" s="1">
        <v>90555</v>
      </c>
      <c r="B34615" s="3">
        <v>101669910682</v>
      </c>
      <c r="C34615" s="4"/>
      <c r="E34615" s="4"/>
      <c r="F34615" s="1" t="s">
        <v>20969</v>
      </c>
    </row>
    <row r="34616" spans="1:6" x14ac:dyDescent="0.2">
      <c r="A34616" s="1">
        <v>90555</v>
      </c>
      <c r="B34616" s="3">
        <v>101782112829</v>
      </c>
      <c r="C34616" s="1" t="s">
        <v>14</v>
      </c>
      <c r="D34616" s="1" t="s">
        <v>3</v>
      </c>
      <c r="E34616" s="1" t="s">
        <v>9</v>
      </c>
      <c r="F34616" s="1" t="s">
        <v>25932</v>
      </c>
    </row>
    <row r="34617" spans="1:6" x14ac:dyDescent="0.2">
      <c r="A34617" s="1">
        <v>90555</v>
      </c>
      <c r="B34617" s="3">
        <v>101782079582</v>
      </c>
      <c r="C34617" s="4"/>
      <c r="E34617" s="4"/>
      <c r="F34617" s="1" t="s">
        <v>25499</v>
      </c>
    </row>
    <row r="34618" spans="1:6" x14ac:dyDescent="0.2">
      <c r="A34618" s="1">
        <v>90555</v>
      </c>
      <c r="B34618" s="3">
        <v>101782079582</v>
      </c>
      <c r="C34618" s="4"/>
      <c r="D34618" s="1" t="s">
        <v>3</v>
      </c>
      <c r="E34618" s="4"/>
      <c r="F34618" s="1" t="s">
        <v>25499</v>
      </c>
    </row>
    <row r="34619" spans="1:6" x14ac:dyDescent="0.2">
      <c r="A34619" s="1">
        <v>90555</v>
      </c>
      <c r="B34619" s="3">
        <v>101781167434</v>
      </c>
      <c r="C34619" s="1" t="s">
        <v>14</v>
      </c>
      <c r="D34619" s="1" t="s">
        <v>3</v>
      </c>
      <c r="E34619" s="1" t="s">
        <v>9</v>
      </c>
      <c r="F34619" s="1" t="s">
        <v>25757</v>
      </c>
    </row>
    <row r="34620" spans="1:6" x14ac:dyDescent="0.2">
      <c r="A34620" s="1">
        <v>90555</v>
      </c>
      <c r="B34620" s="3">
        <v>101614376249</v>
      </c>
      <c r="C34620" s="4"/>
      <c r="D34620" s="1" t="s">
        <v>3</v>
      </c>
      <c r="E34620" s="1" t="s">
        <v>4</v>
      </c>
      <c r="F34620" s="1" t="s">
        <v>18787</v>
      </c>
    </row>
    <row r="34621" spans="1:6" x14ac:dyDescent="0.2">
      <c r="A34621" s="1">
        <v>90555</v>
      </c>
      <c r="B34621" s="3">
        <v>101372524853</v>
      </c>
      <c r="C34621" s="1" t="s">
        <v>14</v>
      </c>
      <c r="D34621" s="1" t="s">
        <v>3</v>
      </c>
      <c r="E34621" s="2" t="s">
        <v>9</v>
      </c>
      <c r="F34621" s="1" t="s">
        <v>4603</v>
      </c>
    </row>
    <row r="34622" spans="1:6" x14ac:dyDescent="0.2">
      <c r="A34622" s="1">
        <v>90555</v>
      </c>
      <c r="B34622" s="3">
        <v>101743933734</v>
      </c>
      <c r="C34622" s="1" t="s">
        <v>12</v>
      </c>
      <c r="D34622" s="1" t="s">
        <v>7</v>
      </c>
      <c r="E34622" s="2" t="s">
        <v>5</v>
      </c>
      <c r="F34622" s="1" t="s">
        <v>168</v>
      </c>
    </row>
    <row r="34623" spans="1:6" x14ac:dyDescent="0.2">
      <c r="A34623" s="1">
        <v>90555</v>
      </c>
      <c r="B34623" s="3">
        <v>101507491805</v>
      </c>
      <c r="C34623" s="4"/>
      <c r="D34623" s="1" t="s">
        <v>7</v>
      </c>
      <c r="E34623" s="1" t="s">
        <v>5</v>
      </c>
      <c r="F34623" s="1" t="s">
        <v>17093</v>
      </c>
    </row>
    <row r="34624" spans="1:6" x14ac:dyDescent="0.2">
      <c r="A34624" s="1">
        <v>90555</v>
      </c>
      <c r="B34624" s="3">
        <v>101439843173</v>
      </c>
      <c r="C34624" s="1" t="s">
        <v>14</v>
      </c>
      <c r="D34624" s="1" t="s">
        <v>3</v>
      </c>
      <c r="E34624" s="2" t="s">
        <v>4</v>
      </c>
      <c r="F34624" s="1" t="s">
        <v>7739</v>
      </c>
    </row>
    <row r="34625" spans="1:6" x14ac:dyDescent="0.2">
      <c r="A34625" s="1">
        <v>90555</v>
      </c>
      <c r="B34625" s="3">
        <v>101535589248</v>
      </c>
      <c r="C34625" s="1" t="s">
        <v>12</v>
      </c>
      <c r="D34625" s="1" t="s">
        <v>7</v>
      </c>
      <c r="E34625" s="1" t="s">
        <v>5</v>
      </c>
      <c r="F34625" s="1" t="s">
        <v>9656</v>
      </c>
    </row>
    <row r="34626" spans="1:6" x14ac:dyDescent="0.2">
      <c r="A34626" s="1">
        <v>90555</v>
      </c>
      <c r="B34626" s="3">
        <v>101671741817</v>
      </c>
      <c r="C34626" s="4"/>
      <c r="E34626" s="4"/>
      <c r="F34626" s="1" t="s">
        <v>21027</v>
      </c>
    </row>
    <row r="34627" spans="1:6" x14ac:dyDescent="0.2">
      <c r="A34627" s="1">
        <v>90555</v>
      </c>
      <c r="B34627" s="3">
        <v>101650578002</v>
      </c>
      <c r="C34627" s="4"/>
      <c r="E34627" s="1"/>
      <c r="F34627" s="1" t="s">
        <v>20818</v>
      </c>
    </row>
    <row r="34628" spans="1:6" x14ac:dyDescent="0.2">
      <c r="A34628" s="1">
        <v>90555</v>
      </c>
      <c r="B34628" s="3">
        <v>101615698512</v>
      </c>
      <c r="D34628" s="1" t="s">
        <v>3</v>
      </c>
      <c r="E34628" s="1" t="s">
        <v>4</v>
      </c>
      <c r="F34628" s="1" t="s">
        <v>11848</v>
      </c>
    </row>
    <row r="34629" spans="1:6" x14ac:dyDescent="0.2">
      <c r="A34629" s="1">
        <v>90555</v>
      </c>
      <c r="B34629" s="3">
        <v>101762262477</v>
      </c>
      <c r="D34629" s="1" t="s">
        <v>3</v>
      </c>
      <c r="E34629" s="1" t="s">
        <v>4</v>
      </c>
      <c r="F34629" s="1" t="s">
        <v>11848</v>
      </c>
    </row>
    <row r="34630" spans="1:6" x14ac:dyDescent="0.2">
      <c r="A34630" s="1">
        <v>90555</v>
      </c>
      <c r="B34630" s="3">
        <v>101646576355</v>
      </c>
      <c r="E34630" s="4"/>
      <c r="F34630" s="1" t="s">
        <v>20482</v>
      </c>
    </row>
    <row r="34631" spans="1:6" x14ac:dyDescent="0.2">
      <c r="A34631" s="1">
        <v>90555</v>
      </c>
      <c r="B34631" s="3">
        <v>101762249133</v>
      </c>
      <c r="C34631" s="1" t="s">
        <v>6</v>
      </c>
      <c r="D34631" s="1" t="s">
        <v>3</v>
      </c>
      <c r="E34631" s="2" t="s">
        <v>4</v>
      </c>
      <c r="F34631" s="1" t="s">
        <v>3418</v>
      </c>
    </row>
    <row r="34632" spans="1:6" x14ac:dyDescent="0.2">
      <c r="A34632" s="1">
        <v>90555</v>
      </c>
      <c r="B34632" s="3">
        <v>101770420228</v>
      </c>
      <c r="C34632" s="1" t="s">
        <v>6</v>
      </c>
      <c r="D34632" s="1" t="s">
        <v>3</v>
      </c>
      <c r="E34632" s="1" t="s">
        <v>4</v>
      </c>
      <c r="F34632" s="1" t="s">
        <v>3418</v>
      </c>
    </row>
    <row r="34633" spans="1:6" x14ac:dyDescent="0.2">
      <c r="A34633" s="1">
        <v>90555</v>
      </c>
      <c r="B34633" s="3">
        <v>101770422459</v>
      </c>
      <c r="C34633" s="1" t="s">
        <v>6</v>
      </c>
      <c r="D34633" s="1" t="s">
        <v>3</v>
      </c>
      <c r="E34633" s="1" t="s">
        <v>4</v>
      </c>
      <c r="F34633" s="1" t="s">
        <v>3418</v>
      </c>
    </row>
    <row r="34634" spans="1:6" x14ac:dyDescent="0.2">
      <c r="A34634" s="1">
        <v>90555</v>
      </c>
      <c r="B34634" s="3">
        <v>101770434552</v>
      </c>
      <c r="C34634" s="1" t="s">
        <v>6</v>
      </c>
      <c r="D34634" s="1" t="s">
        <v>3</v>
      </c>
      <c r="E34634" s="1" t="s">
        <v>4</v>
      </c>
      <c r="F34634" s="1" t="s">
        <v>3418</v>
      </c>
    </row>
    <row r="34635" spans="1:6" x14ac:dyDescent="0.2">
      <c r="A34635" s="1">
        <v>90555</v>
      </c>
      <c r="B34635" s="3">
        <v>101770479330</v>
      </c>
      <c r="C34635" s="1" t="s">
        <v>6</v>
      </c>
      <c r="D34635" s="1" t="s">
        <v>3</v>
      </c>
      <c r="E34635" s="1" t="s">
        <v>4</v>
      </c>
      <c r="F34635" s="1" t="s">
        <v>3418</v>
      </c>
    </row>
    <row r="34636" spans="1:6" x14ac:dyDescent="0.2">
      <c r="A34636" s="1">
        <v>90555</v>
      </c>
      <c r="B34636" s="3">
        <v>101628086630</v>
      </c>
      <c r="C34636" s="1" t="s">
        <v>6</v>
      </c>
      <c r="D34636" s="1" t="s">
        <v>7</v>
      </c>
      <c r="E34636" s="1" t="s">
        <v>8</v>
      </c>
      <c r="F34636" s="1" t="s">
        <v>19553</v>
      </c>
    </row>
    <row r="34637" spans="1:6" x14ac:dyDescent="0.2">
      <c r="A34637" s="1">
        <v>90555</v>
      </c>
      <c r="B34637" s="3">
        <v>101572991944</v>
      </c>
      <c r="C34637" s="1" t="s">
        <v>6</v>
      </c>
      <c r="D34637" s="4"/>
      <c r="E34637" s="1" t="s">
        <v>5</v>
      </c>
      <c r="F34637" s="1" t="s">
        <v>17874</v>
      </c>
    </row>
    <row r="34638" spans="1:6" x14ac:dyDescent="0.2">
      <c r="A34638" s="1">
        <v>90555</v>
      </c>
      <c r="B34638" s="3">
        <v>101649314810</v>
      </c>
      <c r="C34638" s="4"/>
      <c r="D34638" s="1" t="s">
        <v>3</v>
      </c>
      <c r="E34638" s="4"/>
      <c r="F34638" s="1" t="s">
        <v>15471</v>
      </c>
    </row>
    <row r="34639" spans="1:6" x14ac:dyDescent="0.2">
      <c r="A34639" s="1">
        <v>90555</v>
      </c>
      <c r="B34639" s="3">
        <v>101649314810</v>
      </c>
      <c r="C34639" s="4"/>
      <c r="E34639" s="4"/>
      <c r="F34639" s="1" t="s">
        <v>15471</v>
      </c>
    </row>
    <row r="34640" spans="1:6" x14ac:dyDescent="0.2">
      <c r="A34640" s="1">
        <v>90555</v>
      </c>
      <c r="B34640" s="3">
        <v>101650252470</v>
      </c>
      <c r="C34640" s="4"/>
      <c r="D34640" s="1" t="s">
        <v>3</v>
      </c>
      <c r="E34640" s="1" t="s">
        <v>4</v>
      </c>
      <c r="F34640" s="1" t="s">
        <v>15471</v>
      </c>
    </row>
    <row r="34641" spans="1:6" x14ac:dyDescent="0.2">
      <c r="A34641" s="1">
        <v>90555</v>
      </c>
      <c r="B34641" s="3">
        <v>101650252470</v>
      </c>
      <c r="C34641" s="4"/>
      <c r="E34641" s="1"/>
      <c r="F34641" s="1" t="s">
        <v>15471</v>
      </c>
    </row>
    <row r="34642" spans="1:6" x14ac:dyDescent="0.2">
      <c r="A34642" s="1">
        <v>90555</v>
      </c>
      <c r="B34642" s="3">
        <v>101647774859</v>
      </c>
      <c r="C34642" s="4"/>
      <c r="E34642" s="4"/>
      <c r="F34642" s="1" t="s">
        <v>20707</v>
      </c>
    </row>
    <row r="34643" spans="1:6" x14ac:dyDescent="0.2">
      <c r="A34643" s="1">
        <v>90555</v>
      </c>
      <c r="B34643" s="3">
        <v>101782684523</v>
      </c>
      <c r="C34643" s="1" t="s">
        <v>6</v>
      </c>
      <c r="D34643" s="1" t="s">
        <v>3</v>
      </c>
      <c r="E34643" s="1" t="s">
        <v>4</v>
      </c>
      <c r="F34643" s="1" t="s">
        <v>26045</v>
      </c>
    </row>
    <row r="34644" spans="1:6" x14ac:dyDescent="0.2">
      <c r="A34644" s="1">
        <v>90555</v>
      </c>
      <c r="B34644" s="3">
        <v>101770448480</v>
      </c>
      <c r="C34644" s="1" t="s">
        <v>6</v>
      </c>
      <c r="D34644" s="1" t="s">
        <v>3</v>
      </c>
      <c r="E34644" s="1" t="s">
        <v>4</v>
      </c>
      <c r="F34644" s="1" t="s">
        <v>22680</v>
      </c>
    </row>
    <row r="34645" spans="1:6" x14ac:dyDescent="0.2">
      <c r="A34645" s="1">
        <v>90555</v>
      </c>
      <c r="B34645" s="3">
        <v>101770479900</v>
      </c>
      <c r="C34645" s="1" t="s">
        <v>6</v>
      </c>
      <c r="D34645" s="1" t="s">
        <v>3</v>
      </c>
      <c r="E34645" s="1" t="s">
        <v>4</v>
      </c>
      <c r="F34645" s="1" t="s">
        <v>22680</v>
      </c>
    </row>
    <row r="34646" spans="1:6" x14ac:dyDescent="0.2">
      <c r="A34646" s="1">
        <v>90555</v>
      </c>
      <c r="B34646" s="3">
        <v>101770484789</v>
      </c>
      <c r="C34646" s="1" t="s">
        <v>6</v>
      </c>
      <c r="D34646" s="1" t="s">
        <v>3</v>
      </c>
      <c r="E34646" s="1" t="s">
        <v>4</v>
      </c>
      <c r="F34646" s="1" t="s">
        <v>22680</v>
      </c>
    </row>
    <row r="34647" spans="1:6" x14ac:dyDescent="0.2">
      <c r="A34647" s="1">
        <v>90555</v>
      </c>
      <c r="B34647" s="3">
        <v>101457022538</v>
      </c>
      <c r="C34647" s="1" t="s">
        <v>14</v>
      </c>
      <c r="D34647" s="1" t="s">
        <v>3</v>
      </c>
      <c r="E34647" s="2" t="s">
        <v>9</v>
      </c>
      <c r="F34647" s="1" t="s">
        <v>8594</v>
      </c>
    </row>
    <row r="34648" spans="1:6" x14ac:dyDescent="0.2">
      <c r="A34648" s="1">
        <v>90555</v>
      </c>
      <c r="B34648" s="3">
        <v>101765183130</v>
      </c>
      <c r="C34648" s="1" t="s">
        <v>12</v>
      </c>
      <c r="D34648" s="1" t="s">
        <v>7</v>
      </c>
      <c r="E34648" s="1" t="s">
        <v>5</v>
      </c>
      <c r="F34648" s="1" t="s">
        <v>12460</v>
      </c>
    </row>
    <row r="34649" spans="1:6" x14ac:dyDescent="0.2">
      <c r="A34649" s="1">
        <v>90555</v>
      </c>
      <c r="B34649" s="3">
        <v>101615701677</v>
      </c>
      <c r="C34649" s="4"/>
      <c r="D34649" s="1" t="s">
        <v>3</v>
      </c>
      <c r="E34649" s="1" t="s">
        <v>4</v>
      </c>
      <c r="F34649" s="1" t="s">
        <v>1850</v>
      </c>
    </row>
    <row r="34650" spans="1:6" x14ac:dyDescent="0.2">
      <c r="A34650" s="1">
        <v>90555</v>
      </c>
      <c r="B34650" s="3">
        <v>101762237237</v>
      </c>
      <c r="C34650" s="1" t="s">
        <v>14</v>
      </c>
      <c r="D34650" s="1" t="s">
        <v>3</v>
      </c>
      <c r="E34650" s="2" t="s">
        <v>4</v>
      </c>
      <c r="F34650" s="1" t="s">
        <v>1850</v>
      </c>
    </row>
    <row r="34651" spans="1:6" x14ac:dyDescent="0.2">
      <c r="A34651" s="1">
        <v>90555</v>
      </c>
      <c r="B34651" s="3">
        <v>101466587178</v>
      </c>
      <c r="C34651" s="1" t="s">
        <v>14</v>
      </c>
      <c r="D34651" s="1" t="s">
        <v>3</v>
      </c>
      <c r="E34651" s="1" t="s">
        <v>4</v>
      </c>
      <c r="F34651" s="1" t="s">
        <v>10332</v>
      </c>
    </row>
    <row r="34652" spans="1:6" x14ac:dyDescent="0.2">
      <c r="A34652" s="1">
        <v>90555</v>
      </c>
      <c r="B34652" s="3">
        <v>101646564098</v>
      </c>
      <c r="C34652" s="4"/>
      <c r="E34652" s="4"/>
      <c r="F34652" s="1" t="s">
        <v>20183</v>
      </c>
    </row>
    <row r="34653" spans="1:6" x14ac:dyDescent="0.2">
      <c r="A34653" s="1">
        <v>90555</v>
      </c>
      <c r="B34653" s="3">
        <v>101372500889</v>
      </c>
      <c r="C34653" s="1" t="s">
        <v>14</v>
      </c>
      <c r="D34653" s="1" t="s">
        <v>3</v>
      </c>
      <c r="E34653" s="2" t="s">
        <v>4</v>
      </c>
      <c r="F34653" s="1" t="s">
        <v>4594</v>
      </c>
    </row>
    <row r="34654" spans="1:6" x14ac:dyDescent="0.2">
      <c r="A34654" s="1">
        <v>90555</v>
      </c>
      <c r="B34654" s="3">
        <v>101770467494</v>
      </c>
      <c r="C34654" s="1" t="s">
        <v>12</v>
      </c>
      <c r="D34654" s="1" t="s">
        <v>7</v>
      </c>
      <c r="E34654" s="1" t="s">
        <v>5</v>
      </c>
      <c r="F34654" s="1" t="s">
        <v>23689</v>
      </c>
    </row>
    <row r="34655" spans="1:6" x14ac:dyDescent="0.2">
      <c r="A34655" s="1">
        <v>90555</v>
      </c>
      <c r="B34655" s="3">
        <v>101646067617</v>
      </c>
      <c r="C34655" s="1" t="s">
        <v>6</v>
      </c>
      <c r="D34655" s="1" t="s">
        <v>3</v>
      </c>
      <c r="E34655" s="1" t="s">
        <v>4</v>
      </c>
      <c r="F34655" s="1" t="s">
        <v>14901</v>
      </c>
    </row>
    <row r="34656" spans="1:6" x14ac:dyDescent="0.2">
      <c r="A34656" s="1">
        <v>90555</v>
      </c>
      <c r="B34656" s="3">
        <v>101759140503</v>
      </c>
      <c r="C34656" s="1" t="s">
        <v>6</v>
      </c>
      <c r="D34656" s="1" t="s">
        <v>3</v>
      </c>
      <c r="E34656" s="2" t="s">
        <v>4</v>
      </c>
      <c r="F34656" s="1" t="s">
        <v>1366</v>
      </c>
    </row>
    <row r="34657" spans="1:6" x14ac:dyDescent="0.2">
      <c r="A34657" s="1">
        <v>90555</v>
      </c>
      <c r="B34657" s="3">
        <v>101399293797</v>
      </c>
      <c r="C34657" s="1" t="s">
        <v>12</v>
      </c>
      <c r="D34657" s="1" t="s">
        <v>7</v>
      </c>
      <c r="E34657" s="2" t="s">
        <v>5</v>
      </c>
      <c r="F34657" s="1" t="s">
        <v>5702</v>
      </c>
    </row>
    <row r="34658" spans="1:6" x14ac:dyDescent="0.2">
      <c r="A34658" s="1">
        <v>90555</v>
      </c>
      <c r="B34658" s="3">
        <v>101774263276</v>
      </c>
      <c r="C34658" s="1" t="s">
        <v>12</v>
      </c>
      <c r="D34658" s="1" t="s">
        <v>18</v>
      </c>
      <c r="E34658" s="1" t="s">
        <v>4</v>
      </c>
      <c r="F34658" s="1" t="s">
        <v>24925</v>
      </c>
    </row>
    <row r="34659" spans="1:6" x14ac:dyDescent="0.2">
      <c r="A34659" s="1">
        <v>90555</v>
      </c>
      <c r="B34659" s="3">
        <v>101446871443</v>
      </c>
      <c r="C34659" s="1" t="s">
        <v>14</v>
      </c>
      <c r="D34659" s="1" t="s">
        <v>3</v>
      </c>
      <c r="E34659" s="2" t="s">
        <v>9</v>
      </c>
      <c r="F34659" s="1" t="s">
        <v>8209</v>
      </c>
    </row>
    <row r="34660" spans="1:6" x14ac:dyDescent="0.2">
      <c r="A34660" s="1">
        <v>90555</v>
      </c>
      <c r="B34660" s="3">
        <v>101730222324</v>
      </c>
      <c r="C34660" s="1" t="s">
        <v>12</v>
      </c>
      <c r="D34660" s="1" t="s">
        <v>7</v>
      </c>
      <c r="E34660" s="2" t="s">
        <v>8</v>
      </c>
      <c r="F34660" s="1" t="s">
        <v>28571</v>
      </c>
    </row>
    <row r="34661" spans="1:6" x14ac:dyDescent="0.2">
      <c r="A34661" s="1">
        <v>90555</v>
      </c>
      <c r="B34661" s="3">
        <v>101770469246</v>
      </c>
      <c r="C34661" s="1" t="s">
        <v>13</v>
      </c>
      <c r="D34661" s="1" t="s">
        <v>3</v>
      </c>
      <c r="E34661" s="1" t="s">
        <v>4</v>
      </c>
      <c r="F34661" s="1" t="s">
        <v>23238</v>
      </c>
    </row>
    <row r="34662" spans="1:6" x14ac:dyDescent="0.2">
      <c r="A34662" s="1">
        <v>90555</v>
      </c>
      <c r="B34662" s="3">
        <v>101646568268</v>
      </c>
      <c r="E34662" s="4"/>
      <c r="F34662" s="1" t="s">
        <v>20344</v>
      </c>
    </row>
    <row r="34663" spans="1:6" x14ac:dyDescent="0.2">
      <c r="A34663" s="1">
        <v>90555</v>
      </c>
      <c r="B34663" s="3">
        <v>101485675462</v>
      </c>
      <c r="C34663" s="1" t="s">
        <v>6</v>
      </c>
      <c r="D34663" s="1" t="s">
        <v>7</v>
      </c>
      <c r="E34663" s="1" t="s">
        <v>8</v>
      </c>
      <c r="F34663" s="1" t="s">
        <v>18212</v>
      </c>
    </row>
    <row r="34664" spans="1:6" x14ac:dyDescent="0.2">
      <c r="A34664" s="1">
        <v>90555</v>
      </c>
      <c r="B34664" s="3">
        <v>101442138737</v>
      </c>
      <c r="C34664" s="1" t="s">
        <v>12</v>
      </c>
      <c r="D34664" s="1" t="s">
        <v>7</v>
      </c>
      <c r="E34664" s="2" t="s">
        <v>8</v>
      </c>
      <c r="F34664" s="1" t="s">
        <v>7848</v>
      </c>
    </row>
    <row r="34665" spans="1:6" x14ac:dyDescent="0.2">
      <c r="A34665" s="1">
        <v>90555</v>
      </c>
      <c r="B34665" s="3">
        <v>101644999780</v>
      </c>
      <c r="C34665" s="4"/>
      <c r="E34665" s="4"/>
      <c r="F34665" s="1" t="s">
        <v>19952</v>
      </c>
    </row>
    <row r="34666" spans="1:6" x14ac:dyDescent="0.2">
      <c r="A34666" s="1">
        <v>90555</v>
      </c>
      <c r="B34666" s="3">
        <v>101646568332</v>
      </c>
      <c r="C34666" s="1" t="s">
        <v>14</v>
      </c>
      <c r="D34666" s="1" t="s">
        <v>3</v>
      </c>
      <c r="E34666" s="4"/>
      <c r="F34666" s="1" t="s">
        <v>15109</v>
      </c>
    </row>
    <row r="34667" spans="1:6" x14ac:dyDescent="0.2">
      <c r="A34667" s="1">
        <v>90555</v>
      </c>
      <c r="B34667" s="3">
        <v>101646568332</v>
      </c>
      <c r="C34667" s="4"/>
      <c r="E34667" s="4"/>
      <c r="F34667" s="1" t="s">
        <v>15109</v>
      </c>
    </row>
    <row r="34668" spans="1:6" x14ac:dyDescent="0.2">
      <c r="A34668" s="1">
        <v>90555</v>
      </c>
      <c r="B34668" s="3">
        <v>101766208895</v>
      </c>
      <c r="C34668" s="1" t="s">
        <v>6</v>
      </c>
      <c r="D34668" s="1" t="s">
        <v>3</v>
      </c>
      <c r="E34668" s="1" t="s">
        <v>9</v>
      </c>
      <c r="F34668" s="1" t="s">
        <v>12765</v>
      </c>
    </row>
    <row r="34669" spans="1:6" x14ac:dyDescent="0.2">
      <c r="A34669" s="1">
        <v>90555</v>
      </c>
      <c r="B34669" s="3">
        <v>101466873268</v>
      </c>
      <c r="D34669" s="1" t="s">
        <v>3</v>
      </c>
      <c r="E34669" s="1" t="s">
        <v>4</v>
      </c>
      <c r="F34669" s="1" t="s">
        <v>10436</v>
      </c>
    </row>
    <row r="34670" spans="1:6" x14ac:dyDescent="0.2">
      <c r="A34670" s="1">
        <v>90555</v>
      </c>
      <c r="B34670" s="3">
        <v>101413372509</v>
      </c>
      <c r="C34670" s="1" t="s">
        <v>6</v>
      </c>
      <c r="D34670" s="1" t="s">
        <v>3</v>
      </c>
      <c r="E34670" s="2" t="s">
        <v>4</v>
      </c>
      <c r="F34670" s="1" t="s">
        <v>6850</v>
      </c>
    </row>
    <row r="34671" spans="1:6" x14ac:dyDescent="0.2">
      <c r="A34671" s="1">
        <v>90555</v>
      </c>
      <c r="B34671" s="3">
        <v>101616628186</v>
      </c>
      <c r="D34671" s="1" t="s">
        <v>3</v>
      </c>
      <c r="E34671" s="1" t="s">
        <v>4</v>
      </c>
      <c r="F34671" s="1" t="s">
        <v>2184</v>
      </c>
    </row>
    <row r="34672" spans="1:6" x14ac:dyDescent="0.2">
      <c r="A34672" s="1">
        <v>90555</v>
      </c>
      <c r="B34672" s="3">
        <v>101762241322</v>
      </c>
      <c r="C34672" s="1" t="s">
        <v>6</v>
      </c>
      <c r="D34672" s="1" t="s">
        <v>3</v>
      </c>
      <c r="E34672" s="2" t="s">
        <v>4</v>
      </c>
      <c r="F34672" s="1" t="s">
        <v>2184</v>
      </c>
    </row>
    <row r="34673" spans="1:6" x14ac:dyDescent="0.2">
      <c r="A34673" s="1">
        <v>90555</v>
      </c>
      <c r="B34673" s="3">
        <v>101733188657</v>
      </c>
      <c r="C34673" s="1" t="s">
        <v>14</v>
      </c>
      <c r="D34673" s="1" t="s">
        <v>3</v>
      </c>
      <c r="E34673" s="2" t="s">
        <v>4</v>
      </c>
      <c r="F34673" s="1" t="s">
        <v>28822</v>
      </c>
    </row>
    <row r="34674" spans="1:6" x14ac:dyDescent="0.2">
      <c r="A34674" s="1">
        <v>90555</v>
      </c>
      <c r="B34674" s="3">
        <v>101650098881</v>
      </c>
      <c r="C34674" s="1" t="s">
        <v>6</v>
      </c>
      <c r="D34674" s="1" t="s">
        <v>7</v>
      </c>
      <c r="E34674" s="1" t="s">
        <v>5</v>
      </c>
      <c r="F34674" s="1" t="s">
        <v>15609</v>
      </c>
    </row>
    <row r="34675" spans="1:6" x14ac:dyDescent="0.2">
      <c r="A34675" s="1">
        <v>90555</v>
      </c>
      <c r="B34675" s="3">
        <v>101744136506</v>
      </c>
      <c r="C34675" s="1" t="s">
        <v>6</v>
      </c>
      <c r="D34675" s="1" t="s">
        <v>7</v>
      </c>
      <c r="E34675" s="2" t="s">
        <v>8</v>
      </c>
      <c r="F34675" s="1" t="s">
        <v>305</v>
      </c>
    </row>
    <row r="34676" spans="1:6" x14ac:dyDescent="0.2">
      <c r="A34676" s="1">
        <v>90555</v>
      </c>
      <c r="B34676" s="3">
        <v>101391376880</v>
      </c>
      <c r="C34676" s="1" t="s">
        <v>6</v>
      </c>
      <c r="D34676" s="1" t="s">
        <v>3</v>
      </c>
      <c r="E34676" s="2" t="s">
        <v>4</v>
      </c>
      <c r="F34676" s="1" t="s">
        <v>5305</v>
      </c>
    </row>
    <row r="34677" spans="1:6" x14ac:dyDescent="0.2">
      <c r="A34677" s="1">
        <v>90555</v>
      </c>
      <c r="B34677" s="3">
        <v>101762693352</v>
      </c>
      <c r="C34677" s="1" t="s">
        <v>6</v>
      </c>
      <c r="D34677" s="1" t="s">
        <v>7</v>
      </c>
      <c r="E34677" s="1" t="s">
        <v>5</v>
      </c>
      <c r="F34677" s="1" t="s">
        <v>11991</v>
      </c>
    </row>
    <row r="34678" spans="1:6" x14ac:dyDescent="0.2">
      <c r="A34678" s="1">
        <v>90555</v>
      </c>
      <c r="B34678" s="3">
        <v>101715437568</v>
      </c>
      <c r="C34678" s="1" t="s">
        <v>6</v>
      </c>
      <c r="D34678" s="1" t="s">
        <v>3</v>
      </c>
      <c r="E34678" s="2" t="s">
        <v>4</v>
      </c>
      <c r="F34678" s="1" t="s">
        <v>12918</v>
      </c>
    </row>
    <row r="34679" spans="1:6" x14ac:dyDescent="0.2">
      <c r="A34679" s="1">
        <v>90555</v>
      </c>
      <c r="B34679" s="3">
        <v>101726505970</v>
      </c>
      <c r="C34679" s="1" t="s">
        <v>6</v>
      </c>
      <c r="D34679" s="1" t="s">
        <v>3</v>
      </c>
      <c r="E34679" s="2" t="s">
        <v>4</v>
      </c>
      <c r="F34679" s="1" t="s">
        <v>12918</v>
      </c>
    </row>
    <row r="34680" spans="1:6" x14ac:dyDescent="0.2">
      <c r="A34680" s="1">
        <v>90555</v>
      </c>
      <c r="B34680" s="3">
        <v>101768658421</v>
      </c>
      <c r="C34680" s="1" t="s">
        <v>6</v>
      </c>
      <c r="D34680" s="1" t="s">
        <v>3</v>
      </c>
      <c r="E34680" s="1" t="s">
        <v>4</v>
      </c>
      <c r="F34680" s="1" t="s">
        <v>12918</v>
      </c>
    </row>
    <row r="34681" spans="1:6" x14ac:dyDescent="0.2">
      <c r="A34681" s="1">
        <v>90555</v>
      </c>
      <c r="B34681" s="3">
        <v>101769143025</v>
      </c>
      <c r="C34681" s="1" t="s">
        <v>6</v>
      </c>
      <c r="D34681" s="1" t="s">
        <v>3</v>
      </c>
      <c r="E34681" s="1" t="s">
        <v>4</v>
      </c>
      <c r="F34681" s="1" t="s">
        <v>12918</v>
      </c>
    </row>
    <row r="34682" spans="1:6" x14ac:dyDescent="0.2">
      <c r="A34682" s="1">
        <v>90555</v>
      </c>
      <c r="B34682" s="3">
        <v>101769691537</v>
      </c>
      <c r="C34682" s="1" t="s">
        <v>6</v>
      </c>
      <c r="D34682" s="1" t="s">
        <v>3</v>
      </c>
      <c r="E34682" s="1" t="s">
        <v>4</v>
      </c>
      <c r="F34682" s="1" t="s">
        <v>12918</v>
      </c>
    </row>
    <row r="34683" spans="1:6" x14ac:dyDescent="0.2">
      <c r="A34683" s="1">
        <v>90555</v>
      </c>
      <c r="B34683" s="3">
        <v>101772021301</v>
      </c>
      <c r="C34683" s="1" t="s">
        <v>6</v>
      </c>
      <c r="D34683" s="1" t="s">
        <v>3</v>
      </c>
      <c r="E34683" s="1" t="s">
        <v>4</v>
      </c>
      <c r="F34683" s="1" t="s">
        <v>12918</v>
      </c>
    </row>
    <row r="34684" spans="1:6" x14ac:dyDescent="0.2">
      <c r="A34684" s="1">
        <v>90555</v>
      </c>
      <c r="B34684" s="3">
        <v>101772354324</v>
      </c>
      <c r="C34684" s="1" t="s">
        <v>6</v>
      </c>
      <c r="D34684" s="1" t="s">
        <v>3</v>
      </c>
      <c r="E34684" s="1" t="s">
        <v>4</v>
      </c>
      <c r="F34684" s="1" t="s">
        <v>12918</v>
      </c>
    </row>
    <row r="34685" spans="1:6" x14ac:dyDescent="0.2">
      <c r="A34685" s="1">
        <v>90555</v>
      </c>
      <c r="B34685" s="3">
        <v>101773198954</v>
      </c>
      <c r="C34685" s="1" t="s">
        <v>6</v>
      </c>
      <c r="D34685" s="1" t="s">
        <v>3</v>
      </c>
      <c r="E34685" s="1" t="s">
        <v>4</v>
      </c>
      <c r="F34685" s="1" t="s">
        <v>12918</v>
      </c>
    </row>
    <row r="34686" spans="1:6" x14ac:dyDescent="0.2">
      <c r="A34686" s="1">
        <v>90555</v>
      </c>
      <c r="B34686" s="3">
        <v>101780534293</v>
      </c>
      <c r="C34686" s="1" t="s">
        <v>6</v>
      </c>
      <c r="D34686" s="1" t="s">
        <v>3</v>
      </c>
      <c r="E34686" s="1" t="s">
        <v>4</v>
      </c>
      <c r="F34686" s="1" t="s">
        <v>12918</v>
      </c>
    </row>
    <row r="34687" spans="1:6" x14ac:dyDescent="0.2">
      <c r="A34687" s="1">
        <v>90555</v>
      </c>
      <c r="B34687" s="3">
        <v>101785418624</v>
      </c>
      <c r="C34687" s="1" t="s">
        <v>6</v>
      </c>
      <c r="D34687" s="1" t="s">
        <v>3</v>
      </c>
      <c r="E34687" s="1" t="s">
        <v>4</v>
      </c>
      <c r="F34687" s="1" t="s">
        <v>12918</v>
      </c>
    </row>
    <row r="34688" spans="1:6" x14ac:dyDescent="0.2">
      <c r="A34688" s="1">
        <v>90555</v>
      </c>
      <c r="B34688" s="3">
        <v>101544476387</v>
      </c>
      <c r="C34688" s="1" t="s">
        <v>6</v>
      </c>
      <c r="D34688" s="1" t="s">
        <v>3</v>
      </c>
      <c r="E34688" s="1" t="s">
        <v>4</v>
      </c>
      <c r="F34688" s="1" t="s">
        <v>17073</v>
      </c>
    </row>
    <row r="34689" spans="1:6" x14ac:dyDescent="0.2">
      <c r="A34689" s="1">
        <v>90555</v>
      </c>
      <c r="B34689" s="3">
        <v>101536952373</v>
      </c>
      <c r="C34689" s="1" t="s">
        <v>6</v>
      </c>
      <c r="D34689" s="1" t="s">
        <v>3</v>
      </c>
      <c r="E34689" s="4"/>
      <c r="F34689" s="1" t="s">
        <v>9811</v>
      </c>
    </row>
    <row r="34690" spans="1:6" x14ac:dyDescent="0.2">
      <c r="A34690" s="1">
        <v>90555</v>
      </c>
      <c r="B34690" s="3">
        <v>101536952373</v>
      </c>
      <c r="E34690" s="4"/>
      <c r="F34690" s="1" t="s">
        <v>9811</v>
      </c>
    </row>
    <row r="34691" spans="1:6" x14ac:dyDescent="0.2">
      <c r="A34691" s="1">
        <v>90555</v>
      </c>
      <c r="B34691" s="3">
        <v>101536952373</v>
      </c>
      <c r="E34691" s="4"/>
      <c r="F34691" s="1" t="s">
        <v>9811</v>
      </c>
    </row>
    <row r="34692" spans="1:6" x14ac:dyDescent="0.2">
      <c r="A34692" s="1">
        <v>90555</v>
      </c>
      <c r="B34692" s="3">
        <v>101456727125</v>
      </c>
      <c r="C34692" s="1" t="s">
        <v>14</v>
      </c>
      <c r="D34692" s="1" t="s">
        <v>3</v>
      </c>
      <c r="E34692" s="2" t="s">
        <v>9</v>
      </c>
      <c r="F34692" s="1" t="s">
        <v>8501</v>
      </c>
    </row>
    <row r="34693" spans="1:6" x14ac:dyDescent="0.2">
      <c r="A34693" s="1">
        <v>90555</v>
      </c>
      <c r="B34693" s="3">
        <v>101533379659</v>
      </c>
      <c r="C34693" s="4"/>
      <c r="E34693" s="1"/>
      <c r="F34693" s="1" t="s">
        <v>11378</v>
      </c>
    </row>
    <row r="34694" spans="1:6" x14ac:dyDescent="0.2">
      <c r="A34694" s="1">
        <v>90555</v>
      </c>
      <c r="B34694" s="3">
        <v>101533379659</v>
      </c>
      <c r="C34694" s="4"/>
      <c r="E34694" s="1"/>
      <c r="F34694" s="1" t="s">
        <v>11378</v>
      </c>
    </row>
    <row r="34695" spans="1:6" x14ac:dyDescent="0.2">
      <c r="A34695" s="1">
        <v>90555</v>
      </c>
      <c r="B34695" s="3">
        <v>101573461271</v>
      </c>
      <c r="C34695" s="4"/>
      <c r="D34695" s="1" t="s">
        <v>7</v>
      </c>
      <c r="E34695" s="1" t="s">
        <v>5</v>
      </c>
      <c r="F34695" s="1" t="s">
        <v>17896</v>
      </c>
    </row>
    <row r="34696" spans="1:6" x14ac:dyDescent="0.2">
      <c r="A34696" s="1">
        <v>90555</v>
      </c>
      <c r="B34696" s="3">
        <v>101702974143</v>
      </c>
      <c r="C34696" s="1" t="s">
        <v>12</v>
      </c>
      <c r="D34696" s="1" t="s">
        <v>3</v>
      </c>
      <c r="E34696" s="2" t="s">
        <v>4</v>
      </c>
      <c r="F34696" s="1" t="s">
        <v>27770</v>
      </c>
    </row>
    <row r="34697" spans="1:6" x14ac:dyDescent="0.2">
      <c r="A34697" s="1">
        <v>90555</v>
      </c>
      <c r="B34697" s="3">
        <v>101406239507</v>
      </c>
      <c r="C34697" s="1" t="s">
        <v>6</v>
      </c>
      <c r="D34697" s="1" t="s">
        <v>3</v>
      </c>
      <c r="E34697" s="2" t="s">
        <v>9</v>
      </c>
      <c r="F34697" s="1" t="s">
        <v>6097</v>
      </c>
    </row>
    <row r="34698" spans="1:6" x14ac:dyDescent="0.2">
      <c r="A34698" s="1">
        <v>90555</v>
      </c>
      <c r="B34698" s="3">
        <v>101406828358</v>
      </c>
      <c r="C34698" s="1" t="s">
        <v>6</v>
      </c>
      <c r="D34698" s="1" t="s">
        <v>3</v>
      </c>
      <c r="E34698" s="2" t="s">
        <v>9</v>
      </c>
      <c r="F34698" s="1" t="s">
        <v>6097</v>
      </c>
    </row>
    <row r="34699" spans="1:6" x14ac:dyDescent="0.2">
      <c r="A34699" s="1">
        <v>90555</v>
      </c>
      <c r="B34699" s="3">
        <v>101612554854</v>
      </c>
      <c r="C34699" s="4"/>
      <c r="D34699" s="1" t="s">
        <v>3</v>
      </c>
      <c r="E34699" s="4"/>
      <c r="F34699" s="1" t="s">
        <v>18768</v>
      </c>
    </row>
    <row r="34700" spans="1:6" x14ac:dyDescent="0.2">
      <c r="A34700" s="1">
        <v>90555</v>
      </c>
      <c r="B34700" s="3">
        <v>101466181703</v>
      </c>
      <c r="C34700" s="1" t="s">
        <v>6</v>
      </c>
      <c r="D34700" s="1" t="s">
        <v>7</v>
      </c>
      <c r="E34700" s="2" t="s">
        <v>8</v>
      </c>
      <c r="F34700" s="1" t="s">
        <v>9513</v>
      </c>
    </row>
    <row r="34701" spans="1:6" x14ac:dyDescent="0.2">
      <c r="A34701" s="1">
        <v>90555</v>
      </c>
      <c r="B34701" s="3">
        <v>101513895937</v>
      </c>
      <c r="C34701" s="4"/>
      <c r="E34701" s="4"/>
      <c r="F34701" s="1" t="s">
        <v>11228</v>
      </c>
    </row>
    <row r="34702" spans="1:6" x14ac:dyDescent="0.2">
      <c r="A34702" s="1">
        <v>90555</v>
      </c>
      <c r="B34702" s="3">
        <v>101513895937</v>
      </c>
      <c r="C34702" s="4"/>
      <c r="D34702" s="1" t="s">
        <v>3</v>
      </c>
      <c r="E34702" s="4"/>
      <c r="F34702" s="1" t="s">
        <v>11228</v>
      </c>
    </row>
    <row r="34703" spans="1:6" x14ac:dyDescent="0.2">
      <c r="A34703" s="1">
        <v>90555</v>
      </c>
      <c r="B34703" s="3">
        <v>101537437623</v>
      </c>
      <c r="C34703" s="1" t="s">
        <v>6</v>
      </c>
      <c r="D34703" s="1" t="s">
        <v>3</v>
      </c>
      <c r="E34703" s="4"/>
      <c r="F34703" s="1" t="s">
        <v>9855</v>
      </c>
    </row>
    <row r="34704" spans="1:6" x14ac:dyDescent="0.2">
      <c r="A34704" s="1">
        <v>90555</v>
      </c>
      <c r="B34704" s="3">
        <v>101537437623</v>
      </c>
      <c r="E34704" s="4"/>
      <c r="F34704" s="1" t="s">
        <v>9855</v>
      </c>
    </row>
    <row r="34705" spans="1:6" x14ac:dyDescent="0.2">
      <c r="A34705" s="1">
        <v>90555</v>
      </c>
      <c r="B34705" s="3">
        <v>101537437623</v>
      </c>
      <c r="E34705" s="4"/>
      <c r="F34705" s="1" t="s">
        <v>9855</v>
      </c>
    </row>
    <row r="34706" spans="1:6" x14ac:dyDescent="0.2">
      <c r="A34706" s="1">
        <v>90555</v>
      </c>
      <c r="B34706" s="3">
        <v>101442143310</v>
      </c>
      <c r="C34706" s="1" t="s">
        <v>12</v>
      </c>
      <c r="D34706" s="1" t="s">
        <v>3</v>
      </c>
      <c r="F34706" s="1" t="s">
        <v>7975</v>
      </c>
    </row>
    <row r="34707" spans="1:6" x14ac:dyDescent="0.2">
      <c r="A34707" s="1">
        <v>90555</v>
      </c>
      <c r="B34707" s="3">
        <v>101731867006</v>
      </c>
      <c r="C34707" s="1" t="s">
        <v>6</v>
      </c>
      <c r="D34707" s="1" t="s">
        <v>3</v>
      </c>
      <c r="E34707" s="2" t="s">
        <v>4</v>
      </c>
      <c r="F34707" s="1" t="s">
        <v>28749</v>
      </c>
    </row>
    <row r="34708" spans="1:6" x14ac:dyDescent="0.2">
      <c r="A34708" s="1">
        <v>90555</v>
      </c>
      <c r="B34708" s="3">
        <v>101616989814</v>
      </c>
      <c r="C34708" s="4"/>
      <c r="D34708" s="1" t="s">
        <v>11</v>
      </c>
      <c r="E34708" s="1" t="s">
        <v>4</v>
      </c>
      <c r="F34708" s="1" t="s">
        <v>11854</v>
      </c>
    </row>
    <row r="34709" spans="1:6" x14ac:dyDescent="0.2">
      <c r="A34709" s="1">
        <v>90555</v>
      </c>
      <c r="B34709" s="3">
        <v>101762262490</v>
      </c>
      <c r="C34709" s="1" t="s">
        <v>14</v>
      </c>
      <c r="D34709" s="1" t="s">
        <v>11</v>
      </c>
      <c r="E34709" s="1" t="s">
        <v>4</v>
      </c>
      <c r="F34709" s="1" t="s">
        <v>11854</v>
      </c>
    </row>
    <row r="34710" spans="1:6" x14ac:dyDescent="0.2">
      <c r="A34710" s="1">
        <v>90555</v>
      </c>
      <c r="B34710" s="3">
        <v>101500420409</v>
      </c>
      <c r="C34710" s="4"/>
      <c r="E34710" s="1"/>
      <c r="F34710" s="1" t="s">
        <v>11099</v>
      </c>
    </row>
    <row r="34711" spans="1:6" x14ac:dyDescent="0.2">
      <c r="A34711" s="1">
        <v>90555</v>
      </c>
      <c r="B34711" s="3">
        <v>101500420409</v>
      </c>
      <c r="C34711" s="4"/>
      <c r="D34711" s="1" t="s">
        <v>3</v>
      </c>
      <c r="E34711" s="1" t="s">
        <v>9</v>
      </c>
      <c r="F34711" s="1" t="s">
        <v>11099</v>
      </c>
    </row>
    <row r="34712" spans="1:6" x14ac:dyDescent="0.2">
      <c r="A34712" s="1">
        <v>90555</v>
      </c>
      <c r="B34712" s="3">
        <v>101647985862</v>
      </c>
      <c r="C34712" s="4"/>
      <c r="D34712" s="1" t="s">
        <v>7</v>
      </c>
      <c r="E34712" s="1" t="s">
        <v>8</v>
      </c>
      <c r="F34712" s="1" t="s">
        <v>15306</v>
      </c>
    </row>
    <row r="34713" spans="1:6" x14ac:dyDescent="0.2">
      <c r="A34713" s="1">
        <v>90555</v>
      </c>
      <c r="B34713" s="3">
        <v>101647985862</v>
      </c>
      <c r="C34713" s="4"/>
      <c r="E34713" s="1"/>
      <c r="F34713" s="1" t="s">
        <v>15306</v>
      </c>
    </row>
    <row r="34714" spans="1:6" x14ac:dyDescent="0.2">
      <c r="A34714" s="1">
        <v>90555</v>
      </c>
      <c r="B34714" s="3">
        <v>101413117726</v>
      </c>
      <c r="C34714" s="1" t="s">
        <v>6</v>
      </c>
      <c r="D34714" s="1" t="s">
        <v>7</v>
      </c>
      <c r="E34714" s="2" t="s">
        <v>5</v>
      </c>
      <c r="F34714" s="1" t="s">
        <v>6659</v>
      </c>
    </row>
    <row r="34715" spans="1:6" x14ac:dyDescent="0.2">
      <c r="A34715" s="1">
        <v>90555</v>
      </c>
      <c r="B34715" s="3">
        <v>101616671619</v>
      </c>
      <c r="C34715" s="4"/>
      <c r="D34715" s="1" t="s">
        <v>7</v>
      </c>
      <c r="E34715" s="1" t="s">
        <v>8</v>
      </c>
      <c r="F34715" s="1" t="s">
        <v>3249</v>
      </c>
    </row>
    <row r="34716" spans="1:6" x14ac:dyDescent="0.2">
      <c r="A34716" s="1">
        <v>90555</v>
      </c>
      <c r="B34716" s="3">
        <v>101762247319</v>
      </c>
      <c r="C34716" s="1" t="s">
        <v>12</v>
      </c>
      <c r="D34716" s="1" t="s">
        <v>7</v>
      </c>
      <c r="E34716" s="2" t="s">
        <v>5</v>
      </c>
      <c r="F34716" s="1" t="s">
        <v>3249</v>
      </c>
    </row>
    <row r="34717" spans="1:6" x14ac:dyDescent="0.2">
      <c r="A34717" s="1">
        <v>90555</v>
      </c>
      <c r="B34717" s="3">
        <v>101762680031</v>
      </c>
      <c r="C34717" s="1" t="s">
        <v>6</v>
      </c>
      <c r="D34717" s="1" t="s">
        <v>7</v>
      </c>
      <c r="E34717" s="1" t="s">
        <v>5</v>
      </c>
      <c r="F34717" s="1" t="s">
        <v>11963</v>
      </c>
    </row>
    <row r="34718" spans="1:6" x14ac:dyDescent="0.2">
      <c r="A34718" s="1">
        <v>90555</v>
      </c>
      <c r="B34718" s="3">
        <v>101465175667</v>
      </c>
      <c r="C34718" s="1" t="s">
        <v>6</v>
      </c>
      <c r="D34718" s="1" t="s">
        <v>3</v>
      </c>
      <c r="E34718" s="2" t="s">
        <v>9</v>
      </c>
      <c r="F34718" s="1" t="s">
        <v>9283</v>
      </c>
    </row>
    <row r="34719" spans="1:6" x14ac:dyDescent="0.2">
      <c r="A34719" s="1">
        <v>90555</v>
      </c>
      <c r="B34719" s="3">
        <v>101607344791</v>
      </c>
      <c r="C34719" s="1" t="s">
        <v>6</v>
      </c>
      <c r="D34719" s="1" t="s">
        <v>3</v>
      </c>
      <c r="E34719" s="1" t="s">
        <v>4</v>
      </c>
      <c r="F34719" s="1" t="s">
        <v>18574</v>
      </c>
    </row>
    <row r="34720" spans="1:6" x14ac:dyDescent="0.2">
      <c r="A34720" s="1">
        <v>90555</v>
      </c>
      <c r="B34720" s="3">
        <v>101732102250</v>
      </c>
      <c r="C34720" s="1" t="s">
        <v>14</v>
      </c>
      <c r="D34720" s="1" t="s">
        <v>3</v>
      </c>
      <c r="E34720" s="2" t="s">
        <v>4</v>
      </c>
      <c r="F34720" s="1" t="s">
        <v>28762</v>
      </c>
    </row>
    <row r="34721" spans="1:6" x14ac:dyDescent="0.2">
      <c r="A34721" s="1">
        <v>90555</v>
      </c>
      <c r="B34721" s="3">
        <v>101465182108</v>
      </c>
      <c r="C34721" s="1" t="s">
        <v>6</v>
      </c>
      <c r="D34721" s="1" t="s">
        <v>3</v>
      </c>
      <c r="E34721" s="2" t="s">
        <v>4</v>
      </c>
      <c r="F34721" s="1" t="s">
        <v>9363</v>
      </c>
    </row>
    <row r="34722" spans="1:6" x14ac:dyDescent="0.2">
      <c r="A34722" s="1">
        <v>90555</v>
      </c>
      <c r="B34722" s="3">
        <v>101664527549</v>
      </c>
      <c r="C34722" s="4"/>
      <c r="D34722" s="1" t="s">
        <v>3</v>
      </c>
      <c r="E34722" s="1" t="s">
        <v>4</v>
      </c>
      <c r="F34722" s="1" t="s">
        <v>16319</v>
      </c>
    </row>
    <row r="34723" spans="1:6" x14ac:dyDescent="0.2">
      <c r="A34723" s="1">
        <v>90555</v>
      </c>
      <c r="B34723" s="3">
        <v>101664527549</v>
      </c>
      <c r="C34723" s="4"/>
      <c r="E34723" s="1"/>
      <c r="F34723" s="1" t="s">
        <v>16319</v>
      </c>
    </row>
    <row r="34724" spans="1:6" x14ac:dyDescent="0.2">
      <c r="A34724" s="1">
        <v>90555</v>
      </c>
      <c r="B34724" s="3">
        <v>101416829840</v>
      </c>
      <c r="C34724" s="1" t="s">
        <v>6</v>
      </c>
      <c r="D34724" s="1" t="s">
        <v>17</v>
      </c>
      <c r="F34724" s="1" t="s">
        <v>7003</v>
      </c>
    </row>
    <row r="34725" spans="1:6" x14ac:dyDescent="0.2">
      <c r="A34725" s="1">
        <v>90555</v>
      </c>
      <c r="B34725" s="3">
        <v>101416858829</v>
      </c>
      <c r="C34725" s="1" t="s">
        <v>6</v>
      </c>
      <c r="D34725" s="1" t="s">
        <v>17</v>
      </c>
      <c r="F34725" s="1" t="s">
        <v>7003</v>
      </c>
    </row>
    <row r="34726" spans="1:6" x14ac:dyDescent="0.2">
      <c r="A34726" s="1">
        <v>90555</v>
      </c>
      <c r="B34726" s="3">
        <v>101457800548</v>
      </c>
      <c r="C34726" s="1" t="s">
        <v>14</v>
      </c>
      <c r="D34726" s="1" t="s">
        <v>3</v>
      </c>
      <c r="E34726" s="2" t="s">
        <v>4</v>
      </c>
      <c r="F34726" s="1" t="s">
        <v>8633</v>
      </c>
    </row>
    <row r="34727" spans="1:6" x14ac:dyDescent="0.2">
      <c r="A34727" s="1">
        <v>90555</v>
      </c>
      <c r="B34727" s="3">
        <v>101457838708</v>
      </c>
      <c r="C34727" s="1" t="s">
        <v>14</v>
      </c>
      <c r="D34727" s="1" t="s">
        <v>3</v>
      </c>
      <c r="E34727" s="2" t="s">
        <v>4</v>
      </c>
      <c r="F34727" s="1" t="s">
        <v>8633</v>
      </c>
    </row>
    <row r="34728" spans="1:6" x14ac:dyDescent="0.2">
      <c r="A34728" s="1">
        <v>90555</v>
      </c>
      <c r="B34728" s="3">
        <v>101615891202</v>
      </c>
      <c r="C34728" s="1" t="s">
        <v>6</v>
      </c>
      <c r="D34728" s="1" t="s">
        <v>3</v>
      </c>
      <c r="E34728" s="1" t="s">
        <v>4</v>
      </c>
      <c r="F34728" s="1" t="s">
        <v>3116</v>
      </c>
    </row>
    <row r="34729" spans="1:6" x14ac:dyDescent="0.2">
      <c r="A34729" s="1">
        <v>90555</v>
      </c>
      <c r="B34729" s="3">
        <v>101762244724</v>
      </c>
      <c r="C34729" s="1" t="s">
        <v>6</v>
      </c>
      <c r="D34729" s="1" t="s">
        <v>3</v>
      </c>
      <c r="E34729" s="2" t="s">
        <v>4</v>
      </c>
      <c r="F34729" s="1" t="s">
        <v>3116</v>
      </c>
    </row>
    <row r="34730" spans="1:6" x14ac:dyDescent="0.2">
      <c r="A34730" s="1">
        <v>90555</v>
      </c>
      <c r="B34730" s="3">
        <v>101381644061</v>
      </c>
      <c r="C34730" s="1" t="s">
        <v>6</v>
      </c>
      <c r="D34730" s="1" t="s">
        <v>3</v>
      </c>
      <c r="E34730" s="2" t="s">
        <v>4</v>
      </c>
      <c r="F34730" s="1" t="s">
        <v>4944</v>
      </c>
    </row>
    <row r="34731" spans="1:6" x14ac:dyDescent="0.2">
      <c r="A34731" s="1">
        <v>90555</v>
      </c>
      <c r="B34731" s="3">
        <v>101410496579</v>
      </c>
      <c r="C34731" s="1" t="s">
        <v>6</v>
      </c>
      <c r="D34731" s="1" t="s">
        <v>3</v>
      </c>
      <c r="E34731" s="2" t="s">
        <v>4</v>
      </c>
      <c r="F34731" s="1" t="s">
        <v>6341</v>
      </c>
    </row>
    <row r="34732" spans="1:6" x14ac:dyDescent="0.2">
      <c r="A34732" s="1">
        <v>90555</v>
      </c>
      <c r="B34732" s="3">
        <v>101456720655</v>
      </c>
      <c r="C34732" s="1" t="s">
        <v>14</v>
      </c>
      <c r="D34732" s="1" t="s">
        <v>3</v>
      </c>
      <c r="E34732" s="2" t="s">
        <v>9</v>
      </c>
      <c r="F34732" s="1" t="s">
        <v>8508</v>
      </c>
    </row>
    <row r="34733" spans="1:6" x14ac:dyDescent="0.2">
      <c r="A34733" s="1">
        <v>90555</v>
      </c>
      <c r="B34733" s="3">
        <v>101461603178</v>
      </c>
      <c r="C34733" s="1" t="s">
        <v>6</v>
      </c>
      <c r="D34733" s="1" t="s">
        <v>7</v>
      </c>
      <c r="E34733" s="2" t="s">
        <v>5</v>
      </c>
      <c r="F34733" s="1" t="s">
        <v>8831</v>
      </c>
    </row>
    <row r="34734" spans="1:6" x14ac:dyDescent="0.2">
      <c r="A34734" s="1">
        <v>90555</v>
      </c>
      <c r="B34734" s="3">
        <v>101546013186</v>
      </c>
      <c r="C34734" s="4"/>
      <c r="D34734" s="1" t="s">
        <v>18</v>
      </c>
      <c r="E34734" s="1" t="s">
        <v>9</v>
      </c>
      <c r="F34734" s="1" t="s">
        <v>17135</v>
      </c>
    </row>
    <row r="34735" spans="1:6" x14ac:dyDescent="0.2">
      <c r="A34735" s="1">
        <v>90555</v>
      </c>
      <c r="B34735" s="3">
        <v>101644883262</v>
      </c>
      <c r="C34735" s="4"/>
      <c r="E34735" s="1"/>
      <c r="F34735" s="1" t="s">
        <v>13584</v>
      </c>
    </row>
    <row r="34736" spans="1:6" x14ac:dyDescent="0.2">
      <c r="A34736" s="1">
        <v>90555</v>
      </c>
      <c r="B34736" s="3">
        <v>101770427457</v>
      </c>
      <c r="C34736" s="1" t="s">
        <v>13</v>
      </c>
      <c r="D34736" s="1" t="s">
        <v>11</v>
      </c>
      <c r="E34736" s="1" t="s">
        <v>9</v>
      </c>
      <c r="F34736" s="1" t="s">
        <v>13584</v>
      </c>
    </row>
    <row r="34737" spans="1:6" x14ac:dyDescent="0.2">
      <c r="A34737" s="1">
        <v>90555</v>
      </c>
      <c r="B34737" s="3">
        <v>101442110643</v>
      </c>
      <c r="C34737" s="1" t="s">
        <v>12</v>
      </c>
      <c r="D34737" s="1" t="s">
        <v>7</v>
      </c>
      <c r="E34737" s="2" t="s">
        <v>5</v>
      </c>
      <c r="F34737" s="1" t="s">
        <v>7796</v>
      </c>
    </row>
    <row r="34738" spans="1:6" x14ac:dyDescent="0.2">
      <c r="A34738" s="1">
        <v>90555</v>
      </c>
      <c r="B34738" s="3">
        <v>101466908927</v>
      </c>
      <c r="C34738" s="4"/>
      <c r="E34738" s="1"/>
      <c r="F34738" s="1" t="s">
        <v>14354</v>
      </c>
    </row>
    <row r="34739" spans="1:6" x14ac:dyDescent="0.2">
      <c r="A34739" s="1">
        <v>90555</v>
      </c>
      <c r="B34739" s="3">
        <v>101697951547</v>
      </c>
      <c r="C34739" s="1" t="s">
        <v>6</v>
      </c>
      <c r="D34739" s="1" t="s">
        <v>3</v>
      </c>
      <c r="E34739" s="1" t="s">
        <v>4</v>
      </c>
      <c r="F34739" s="1" t="s">
        <v>16894</v>
      </c>
    </row>
    <row r="34740" spans="1:6" x14ac:dyDescent="0.2">
      <c r="A34740" s="1">
        <v>90555</v>
      </c>
      <c r="B34740" s="3">
        <v>101622923416</v>
      </c>
      <c r="D34740" s="1" t="s">
        <v>11</v>
      </c>
      <c r="E34740" s="1" t="s">
        <v>4</v>
      </c>
      <c r="F34740" s="1" t="s">
        <v>19345</v>
      </c>
    </row>
    <row r="34741" spans="1:6" x14ac:dyDescent="0.2">
      <c r="A34741" s="1">
        <v>90555</v>
      </c>
      <c r="B34741" s="3">
        <v>101647497965</v>
      </c>
      <c r="C34741" s="1" t="s">
        <v>12</v>
      </c>
      <c r="D34741" s="1" t="s">
        <v>3</v>
      </c>
      <c r="E34741" s="1" t="s">
        <v>4</v>
      </c>
      <c r="F34741" s="1" t="s">
        <v>15284</v>
      </c>
    </row>
    <row r="34742" spans="1:6" x14ac:dyDescent="0.2">
      <c r="A34742" s="1">
        <v>90555</v>
      </c>
      <c r="B34742" s="3">
        <v>101732099878</v>
      </c>
      <c r="C34742" s="1" t="s">
        <v>14</v>
      </c>
      <c r="D34742" s="1" t="s">
        <v>3</v>
      </c>
      <c r="E34742" s="2" t="s">
        <v>4</v>
      </c>
      <c r="F34742" s="1" t="s">
        <v>28723</v>
      </c>
    </row>
    <row r="34743" spans="1:6" x14ac:dyDescent="0.2">
      <c r="A34743" s="1">
        <v>90555</v>
      </c>
      <c r="B34743" s="3">
        <v>101391783378</v>
      </c>
      <c r="C34743" s="1" t="s">
        <v>6</v>
      </c>
      <c r="D34743" s="1" t="s">
        <v>7</v>
      </c>
      <c r="E34743" s="2" t="s">
        <v>8</v>
      </c>
      <c r="F34743" s="1" t="s">
        <v>5379</v>
      </c>
    </row>
    <row r="34744" spans="1:6" x14ac:dyDescent="0.2">
      <c r="A34744" s="1">
        <v>90555</v>
      </c>
      <c r="B34744" s="3">
        <v>101694757311</v>
      </c>
      <c r="C34744" s="4"/>
      <c r="E34744" s="1"/>
      <c r="F34744" s="1" t="s">
        <v>21045</v>
      </c>
    </row>
    <row r="34745" spans="1:6" x14ac:dyDescent="0.2">
      <c r="A34745" s="1">
        <v>90555</v>
      </c>
      <c r="B34745" s="3">
        <v>101410497120</v>
      </c>
      <c r="C34745" s="1" t="s">
        <v>14</v>
      </c>
      <c r="D34745" s="1" t="s">
        <v>3</v>
      </c>
      <c r="E34745" s="2" t="s">
        <v>4</v>
      </c>
      <c r="F34745" s="1" t="s">
        <v>6338</v>
      </c>
    </row>
    <row r="34746" spans="1:6" x14ac:dyDescent="0.2">
      <c r="A34746" s="1">
        <v>90555</v>
      </c>
      <c r="B34746" s="3">
        <v>101424459832</v>
      </c>
      <c r="C34746" s="1" t="s">
        <v>6</v>
      </c>
      <c r="D34746" s="1" t="s">
        <v>3</v>
      </c>
      <c r="E34746" s="2" t="s">
        <v>4</v>
      </c>
      <c r="F34746" s="1" t="s">
        <v>7268</v>
      </c>
    </row>
    <row r="34747" spans="1:6" x14ac:dyDescent="0.2">
      <c r="A34747" s="1">
        <v>90555</v>
      </c>
      <c r="B34747" s="3">
        <v>101626354181</v>
      </c>
      <c r="C34747" s="1" t="s">
        <v>6</v>
      </c>
      <c r="D34747" s="1" t="s">
        <v>7</v>
      </c>
      <c r="E34747" s="1" t="s">
        <v>5</v>
      </c>
      <c r="F34747" s="1" t="s">
        <v>19467</v>
      </c>
    </row>
    <row r="34748" spans="1:6" x14ac:dyDescent="0.2">
      <c r="A34748" s="1">
        <v>90555</v>
      </c>
      <c r="B34748" s="3">
        <v>101670113308</v>
      </c>
      <c r="C34748" s="1" t="s">
        <v>6</v>
      </c>
      <c r="D34748" s="1" t="s">
        <v>7</v>
      </c>
      <c r="E34748" s="1" t="s">
        <v>8</v>
      </c>
      <c r="F34748" s="1" t="s">
        <v>16574</v>
      </c>
    </row>
    <row r="34749" spans="1:6" x14ac:dyDescent="0.2">
      <c r="A34749" s="1">
        <v>90555</v>
      </c>
      <c r="B34749" s="3">
        <v>101543920791</v>
      </c>
      <c r="C34749" s="1" t="s">
        <v>6</v>
      </c>
      <c r="D34749" s="1" t="s">
        <v>7</v>
      </c>
      <c r="E34749" s="1" t="s">
        <v>5</v>
      </c>
      <c r="F34749" s="1" t="s">
        <v>10157</v>
      </c>
    </row>
    <row r="34750" spans="1:6" x14ac:dyDescent="0.2">
      <c r="A34750" s="1">
        <v>90555</v>
      </c>
      <c r="B34750" s="3">
        <v>101539222552</v>
      </c>
      <c r="C34750" s="4"/>
      <c r="D34750" s="1" t="s">
        <v>3</v>
      </c>
      <c r="E34750" s="1" t="s">
        <v>4</v>
      </c>
      <c r="F34750" s="1" t="s">
        <v>9966</v>
      </c>
    </row>
    <row r="34751" spans="1:6" x14ac:dyDescent="0.2">
      <c r="A34751" s="1">
        <v>90555</v>
      </c>
      <c r="B34751" s="3">
        <v>101539222552</v>
      </c>
      <c r="C34751" s="4"/>
      <c r="E34751" s="1"/>
      <c r="F34751" s="1" t="s">
        <v>9966</v>
      </c>
    </row>
    <row r="34752" spans="1:6" x14ac:dyDescent="0.2">
      <c r="A34752" s="1">
        <v>90555</v>
      </c>
      <c r="B34752" s="3">
        <v>101539222552</v>
      </c>
      <c r="C34752" s="4"/>
      <c r="E34752" s="1"/>
      <c r="F34752" s="1" t="s">
        <v>9966</v>
      </c>
    </row>
    <row r="34753" spans="1:6" x14ac:dyDescent="0.2">
      <c r="A34753" s="1">
        <v>90555</v>
      </c>
      <c r="B34753" s="3">
        <v>101628336918</v>
      </c>
      <c r="C34753" s="1" t="s">
        <v>14</v>
      </c>
      <c r="D34753" s="1" t="s">
        <v>3</v>
      </c>
      <c r="E34753" s="1" t="s">
        <v>4</v>
      </c>
      <c r="F34753" s="1" t="s">
        <v>19585</v>
      </c>
    </row>
    <row r="34754" spans="1:6" x14ac:dyDescent="0.2">
      <c r="A34754" s="1">
        <v>90555</v>
      </c>
      <c r="B34754" s="3">
        <v>101442142752</v>
      </c>
      <c r="C34754" s="1" t="s">
        <v>12</v>
      </c>
      <c r="D34754" s="1" t="s">
        <v>7</v>
      </c>
      <c r="E34754" s="2" t="s">
        <v>5</v>
      </c>
      <c r="F34754" s="1" t="s">
        <v>7815</v>
      </c>
    </row>
    <row r="34755" spans="1:6" x14ac:dyDescent="0.2">
      <c r="A34755" s="1">
        <v>90555</v>
      </c>
      <c r="B34755" s="3">
        <v>101616660990</v>
      </c>
      <c r="C34755" s="1" t="s">
        <v>6</v>
      </c>
      <c r="D34755" s="1" t="s">
        <v>3</v>
      </c>
      <c r="E34755" s="1" t="s">
        <v>4</v>
      </c>
      <c r="F34755" s="1" t="s">
        <v>3461</v>
      </c>
    </row>
    <row r="34756" spans="1:6" x14ac:dyDescent="0.2">
      <c r="A34756" s="1">
        <v>90555</v>
      </c>
      <c r="B34756" s="3">
        <v>101762249538</v>
      </c>
      <c r="C34756" s="1" t="s">
        <v>6</v>
      </c>
      <c r="D34756" s="1" t="s">
        <v>3</v>
      </c>
      <c r="E34756" s="2" t="s">
        <v>4</v>
      </c>
      <c r="F34756" s="1" t="s">
        <v>3461</v>
      </c>
    </row>
    <row r="34757" spans="1:6" x14ac:dyDescent="0.2">
      <c r="A34757" s="1">
        <v>90555</v>
      </c>
      <c r="B34757" s="3">
        <v>101406230344</v>
      </c>
      <c r="C34757" s="1" t="s">
        <v>6</v>
      </c>
      <c r="D34757" s="1" t="s">
        <v>3</v>
      </c>
      <c r="E34757" s="2" t="s">
        <v>4</v>
      </c>
      <c r="F34757" s="1" t="s">
        <v>5883</v>
      </c>
    </row>
    <row r="34758" spans="1:6" x14ac:dyDescent="0.2">
      <c r="A34758" s="1">
        <v>90555</v>
      </c>
      <c r="B34758" s="3">
        <v>101539165599</v>
      </c>
      <c r="E34758" s="4"/>
      <c r="F34758" s="1" t="s">
        <v>25554</v>
      </c>
    </row>
    <row r="34759" spans="1:6" x14ac:dyDescent="0.2">
      <c r="A34759" s="1">
        <v>90555</v>
      </c>
      <c r="B34759" s="3">
        <v>101616637826</v>
      </c>
      <c r="C34759" s="4"/>
      <c r="D34759" s="1" t="s">
        <v>10</v>
      </c>
      <c r="E34759" s="1" t="s">
        <v>4</v>
      </c>
      <c r="F34759" s="1" t="s">
        <v>2111</v>
      </c>
    </row>
    <row r="34760" spans="1:6" x14ac:dyDescent="0.2">
      <c r="A34760" s="1">
        <v>90555</v>
      </c>
      <c r="B34760" s="3">
        <v>101762241053</v>
      </c>
      <c r="C34760" s="1" t="s">
        <v>12</v>
      </c>
      <c r="D34760" s="1" t="s">
        <v>10</v>
      </c>
      <c r="E34760" s="2" t="s">
        <v>4</v>
      </c>
      <c r="F34760" s="1" t="s">
        <v>2111</v>
      </c>
    </row>
    <row r="34761" spans="1:6" x14ac:dyDescent="0.2">
      <c r="A34761" s="1">
        <v>90555</v>
      </c>
      <c r="B34761" s="3">
        <v>101436821972</v>
      </c>
      <c r="C34761" s="1" t="s">
        <v>6</v>
      </c>
      <c r="D34761" s="1" t="s">
        <v>3</v>
      </c>
      <c r="E34761" s="2" t="s">
        <v>9</v>
      </c>
      <c r="F34761" s="1" t="s">
        <v>7619</v>
      </c>
    </row>
    <row r="34762" spans="1:6" x14ac:dyDescent="0.2">
      <c r="A34762" s="1">
        <v>90555</v>
      </c>
      <c r="B34762" s="3">
        <v>101615759545</v>
      </c>
      <c r="C34762" s="1" t="s">
        <v>6</v>
      </c>
      <c r="D34762" s="1" t="s">
        <v>7</v>
      </c>
      <c r="E34762" s="1" t="s">
        <v>5</v>
      </c>
      <c r="F34762" s="1" t="s">
        <v>11881</v>
      </c>
    </row>
    <row r="34763" spans="1:6" x14ac:dyDescent="0.2">
      <c r="A34763" s="1">
        <v>90555</v>
      </c>
      <c r="B34763" s="3">
        <v>101762262551</v>
      </c>
      <c r="C34763" s="1" t="s">
        <v>6</v>
      </c>
      <c r="D34763" s="1" t="s">
        <v>7</v>
      </c>
      <c r="E34763" s="1" t="s">
        <v>5</v>
      </c>
      <c r="F34763" s="1" t="s">
        <v>11881</v>
      </c>
    </row>
    <row r="34764" spans="1:6" x14ac:dyDescent="0.2">
      <c r="A34764" s="1">
        <v>90555</v>
      </c>
      <c r="B34764" s="3">
        <v>101743933733</v>
      </c>
      <c r="C34764" s="1" t="s">
        <v>14</v>
      </c>
      <c r="D34764" s="1" t="s">
        <v>3</v>
      </c>
      <c r="E34764" s="2" t="s">
        <v>9</v>
      </c>
      <c r="F34764" s="1" t="s">
        <v>167</v>
      </c>
    </row>
    <row r="34765" spans="1:6" x14ac:dyDescent="0.2">
      <c r="A34765" s="1">
        <v>90555</v>
      </c>
      <c r="B34765" s="3">
        <v>101671543233</v>
      </c>
      <c r="C34765" s="1" t="s">
        <v>13</v>
      </c>
      <c r="D34765" s="1" t="s">
        <v>11</v>
      </c>
      <c r="E34765" s="1" t="s">
        <v>9</v>
      </c>
      <c r="F34765" s="1" t="s">
        <v>16703</v>
      </c>
    </row>
    <row r="34766" spans="1:6" x14ac:dyDescent="0.2">
      <c r="A34766" s="1">
        <v>90555</v>
      </c>
      <c r="B34766" s="3">
        <v>101388102946</v>
      </c>
      <c r="C34766" s="1" t="s">
        <v>6</v>
      </c>
      <c r="D34766" s="1" t="s">
        <v>7</v>
      </c>
      <c r="E34766" s="2" t="s">
        <v>5</v>
      </c>
      <c r="F34766" s="1" t="s">
        <v>5193</v>
      </c>
    </row>
    <row r="34767" spans="1:6" x14ac:dyDescent="0.2">
      <c r="A34767" s="1">
        <v>90555</v>
      </c>
      <c r="B34767" s="3">
        <v>101408663311</v>
      </c>
      <c r="C34767" s="1" t="s">
        <v>12</v>
      </c>
      <c r="D34767" s="1" t="s">
        <v>18</v>
      </c>
      <c r="E34767" s="2" t="s">
        <v>9</v>
      </c>
      <c r="F34767" s="1" t="s">
        <v>6209</v>
      </c>
    </row>
    <row r="34768" spans="1:6" x14ac:dyDescent="0.2">
      <c r="A34768" s="1">
        <v>90555</v>
      </c>
      <c r="B34768" s="3">
        <v>101646579730</v>
      </c>
      <c r="C34768" s="4"/>
      <c r="D34768" s="1" t="s">
        <v>3</v>
      </c>
      <c r="E34768" s="4"/>
      <c r="F34768" s="1" t="s">
        <v>15194</v>
      </c>
    </row>
    <row r="34769" spans="1:6" x14ac:dyDescent="0.2">
      <c r="A34769" s="1">
        <v>90555</v>
      </c>
      <c r="B34769" s="3">
        <v>101646579730</v>
      </c>
      <c r="C34769" s="4"/>
      <c r="E34769" s="4"/>
      <c r="F34769" s="1" t="s">
        <v>15194</v>
      </c>
    </row>
    <row r="34770" spans="1:6" x14ac:dyDescent="0.2">
      <c r="A34770" s="1">
        <v>90555</v>
      </c>
      <c r="B34770" s="3">
        <v>101466530139</v>
      </c>
      <c r="C34770" s="1" t="s">
        <v>6</v>
      </c>
      <c r="D34770" s="1" t="s">
        <v>3</v>
      </c>
      <c r="E34770" s="1" t="s">
        <v>4</v>
      </c>
      <c r="F34770" s="1" t="s">
        <v>10233</v>
      </c>
    </row>
    <row r="34771" spans="1:6" x14ac:dyDescent="0.2">
      <c r="A34771" s="1">
        <v>90555</v>
      </c>
      <c r="B34771" s="3">
        <v>101615704977</v>
      </c>
      <c r="D34771" s="1" t="s">
        <v>3</v>
      </c>
      <c r="E34771" s="1" t="s">
        <v>4</v>
      </c>
      <c r="F34771" s="1" t="s">
        <v>3023</v>
      </c>
    </row>
    <row r="34772" spans="1:6" x14ac:dyDescent="0.2">
      <c r="A34772" s="1">
        <v>90555</v>
      </c>
      <c r="B34772" s="3">
        <v>101762242650</v>
      </c>
      <c r="C34772" s="1" t="s">
        <v>6</v>
      </c>
      <c r="D34772" s="1" t="s">
        <v>3</v>
      </c>
      <c r="E34772" s="2" t="s">
        <v>4</v>
      </c>
      <c r="F34772" s="1" t="s">
        <v>3023</v>
      </c>
    </row>
    <row r="34773" spans="1:6" x14ac:dyDescent="0.2">
      <c r="A34773" s="1">
        <v>90555</v>
      </c>
      <c r="B34773" s="3">
        <v>101770449225</v>
      </c>
      <c r="C34773" s="1" t="s">
        <v>6</v>
      </c>
      <c r="D34773" s="1" t="s">
        <v>3</v>
      </c>
      <c r="E34773" s="1" t="s">
        <v>4</v>
      </c>
      <c r="F34773" s="1" t="s">
        <v>22238</v>
      </c>
    </row>
    <row r="34774" spans="1:6" x14ac:dyDescent="0.2">
      <c r="A34774" s="1">
        <v>90555</v>
      </c>
      <c r="B34774" s="3">
        <v>101795335863</v>
      </c>
      <c r="C34774" s="1" t="s">
        <v>6</v>
      </c>
      <c r="D34774" s="1" t="s">
        <v>3</v>
      </c>
      <c r="E34774" s="1" t="s">
        <v>4</v>
      </c>
      <c r="F34774" s="1" t="s">
        <v>22238</v>
      </c>
    </row>
    <row r="34775" spans="1:6" x14ac:dyDescent="0.2">
      <c r="A34775" s="1">
        <v>90555</v>
      </c>
      <c r="B34775" s="3">
        <v>101610499271</v>
      </c>
      <c r="C34775" s="4"/>
      <c r="D34775" s="1" t="s">
        <v>3</v>
      </c>
      <c r="E34775" s="1" t="s">
        <v>4</v>
      </c>
      <c r="F34775" s="1" t="s">
        <v>18673</v>
      </c>
    </row>
    <row r="34776" spans="1:6" x14ac:dyDescent="0.2">
      <c r="A34776" s="1">
        <v>90555</v>
      </c>
      <c r="B34776" s="3">
        <v>101391796761</v>
      </c>
      <c r="C34776" s="1" t="s">
        <v>6</v>
      </c>
      <c r="D34776" s="1" t="s">
        <v>3</v>
      </c>
      <c r="E34776" s="2" t="s">
        <v>9</v>
      </c>
      <c r="F34776" s="1" t="s">
        <v>5378</v>
      </c>
    </row>
    <row r="34777" spans="1:6" x14ac:dyDescent="0.2">
      <c r="A34777" s="1">
        <v>90555</v>
      </c>
      <c r="B34777" s="3">
        <v>101490469905</v>
      </c>
      <c r="C34777" s="4"/>
      <c r="E34777" s="4"/>
      <c r="F34777" s="1" t="s">
        <v>11021</v>
      </c>
    </row>
    <row r="34778" spans="1:6" x14ac:dyDescent="0.2">
      <c r="A34778" s="1">
        <v>90555</v>
      </c>
      <c r="B34778" s="3">
        <v>101490469905</v>
      </c>
      <c r="C34778" s="4"/>
      <c r="D34778" s="1" t="s">
        <v>3</v>
      </c>
      <c r="E34778" s="4"/>
      <c r="F34778" s="1" t="s">
        <v>11021</v>
      </c>
    </row>
    <row r="34779" spans="1:6" x14ac:dyDescent="0.2">
      <c r="A34779" s="1">
        <v>90555</v>
      </c>
      <c r="B34779" s="3">
        <v>101456687006</v>
      </c>
      <c r="C34779" s="1" t="s">
        <v>13</v>
      </c>
      <c r="D34779" s="1" t="s">
        <v>11</v>
      </c>
      <c r="E34779" s="2" t="s">
        <v>9</v>
      </c>
      <c r="F34779" s="1" t="s">
        <v>8490</v>
      </c>
    </row>
    <row r="34780" spans="1:6" x14ac:dyDescent="0.2">
      <c r="A34780" s="1">
        <v>90555</v>
      </c>
      <c r="B34780" s="3">
        <v>101406241795</v>
      </c>
      <c r="C34780" s="1" t="s">
        <v>14</v>
      </c>
      <c r="D34780" s="1" t="s">
        <v>3</v>
      </c>
      <c r="E34780" s="2" t="s">
        <v>9</v>
      </c>
      <c r="F34780" s="1" t="s">
        <v>6039</v>
      </c>
    </row>
    <row r="34781" spans="1:6" x14ac:dyDescent="0.2">
      <c r="A34781" s="1">
        <v>90555</v>
      </c>
      <c r="B34781" s="3">
        <v>101461659063</v>
      </c>
      <c r="C34781" s="1" t="s">
        <v>6</v>
      </c>
      <c r="D34781" s="1" t="s">
        <v>3</v>
      </c>
      <c r="E34781" s="2" t="s">
        <v>4</v>
      </c>
      <c r="F34781" s="1" t="s">
        <v>8821</v>
      </c>
    </row>
    <row r="34782" spans="1:6" x14ac:dyDescent="0.2">
      <c r="A34782" s="1">
        <v>90555</v>
      </c>
      <c r="B34782" s="3">
        <v>101628378112</v>
      </c>
      <c r="C34782" s="4"/>
      <c r="D34782" s="1" t="s">
        <v>3</v>
      </c>
      <c r="E34782" s="1" t="s">
        <v>4</v>
      </c>
      <c r="F34782" s="1" t="s">
        <v>19590</v>
      </c>
    </row>
    <row r="34783" spans="1:6" x14ac:dyDescent="0.2">
      <c r="A34783" s="1">
        <v>90555</v>
      </c>
      <c r="B34783" s="3">
        <v>101744568429</v>
      </c>
      <c r="C34783" s="1" t="s">
        <v>14</v>
      </c>
      <c r="D34783" s="1" t="s">
        <v>3</v>
      </c>
      <c r="E34783" s="2" t="s">
        <v>9</v>
      </c>
      <c r="F34783" s="1" t="s">
        <v>507</v>
      </c>
    </row>
    <row r="34784" spans="1:6" x14ac:dyDescent="0.2">
      <c r="A34784" s="1">
        <v>90555</v>
      </c>
      <c r="B34784" s="3">
        <v>101381844275</v>
      </c>
      <c r="C34784" s="1" t="s">
        <v>14</v>
      </c>
      <c r="D34784" s="1" t="s">
        <v>11</v>
      </c>
      <c r="E34784" s="2" t="s">
        <v>4</v>
      </c>
      <c r="F34784" s="1" t="s">
        <v>5034</v>
      </c>
    </row>
    <row r="34785" spans="1:6" x14ac:dyDescent="0.2">
      <c r="A34785" s="1">
        <v>90555</v>
      </c>
      <c r="B34785" s="3">
        <v>101646577175</v>
      </c>
      <c r="C34785" s="4"/>
      <c r="E34785" s="4"/>
      <c r="F34785" s="1" t="s">
        <v>20670</v>
      </c>
    </row>
    <row r="34786" spans="1:6" x14ac:dyDescent="0.2">
      <c r="A34786" s="1">
        <v>90555</v>
      </c>
      <c r="B34786" s="3">
        <v>101479538955</v>
      </c>
      <c r="C34786" s="1" t="s">
        <v>6</v>
      </c>
      <c r="D34786" s="1" t="s">
        <v>3</v>
      </c>
      <c r="E34786" s="1" t="s">
        <v>9</v>
      </c>
      <c r="F34786" s="1" t="s">
        <v>950</v>
      </c>
    </row>
    <row r="34787" spans="1:6" x14ac:dyDescent="0.2">
      <c r="A34787" s="1">
        <v>90555</v>
      </c>
      <c r="B34787" s="3">
        <v>101744990057</v>
      </c>
      <c r="C34787" s="1" t="s">
        <v>6</v>
      </c>
      <c r="D34787" s="1" t="s">
        <v>3</v>
      </c>
      <c r="E34787" s="2" t="s">
        <v>4</v>
      </c>
      <c r="F34787" s="1" t="s">
        <v>950</v>
      </c>
    </row>
    <row r="34788" spans="1:6" x14ac:dyDescent="0.2">
      <c r="A34788" s="1">
        <v>90555</v>
      </c>
      <c r="B34788" s="3">
        <v>101714125886</v>
      </c>
      <c r="C34788" s="1" t="s">
        <v>6</v>
      </c>
      <c r="D34788" s="1" t="s">
        <v>7</v>
      </c>
      <c r="E34788" s="2" t="s">
        <v>4</v>
      </c>
      <c r="F34788" s="1" t="s">
        <v>28020</v>
      </c>
    </row>
    <row r="34789" spans="1:6" x14ac:dyDescent="0.2">
      <c r="A34789" s="1">
        <v>90555</v>
      </c>
      <c r="B34789" s="3">
        <v>101463502291</v>
      </c>
      <c r="C34789" s="1" t="s">
        <v>6</v>
      </c>
      <c r="D34789" s="1" t="s">
        <v>3</v>
      </c>
      <c r="E34789" s="2" t="s">
        <v>9</v>
      </c>
      <c r="F34789" s="1" t="s">
        <v>9210</v>
      </c>
    </row>
    <row r="34790" spans="1:6" x14ac:dyDescent="0.2">
      <c r="A34790" s="1">
        <v>90555</v>
      </c>
      <c r="B34790" s="3">
        <v>101762902839</v>
      </c>
      <c r="C34790" s="1" t="s">
        <v>6</v>
      </c>
      <c r="E34790" s="2" t="s">
        <v>4</v>
      </c>
      <c r="F34790" s="1" t="s">
        <v>4072</v>
      </c>
    </row>
    <row r="34791" spans="1:6" x14ac:dyDescent="0.2">
      <c r="A34791" s="1">
        <v>90555</v>
      </c>
      <c r="B34791" s="3">
        <v>101762902839</v>
      </c>
      <c r="C34791" s="5"/>
      <c r="D34791" s="1" t="s">
        <v>3</v>
      </c>
      <c r="E34791" s="5"/>
      <c r="F34791" s="1" t="s">
        <v>4072</v>
      </c>
    </row>
    <row r="34792" spans="1:6" x14ac:dyDescent="0.2">
      <c r="A34792" s="1">
        <v>90555</v>
      </c>
      <c r="B34792" s="3">
        <v>101616635355</v>
      </c>
      <c r="C34792" s="1" t="s">
        <v>6</v>
      </c>
      <c r="D34792" s="1" t="s">
        <v>3</v>
      </c>
      <c r="E34792" s="1" t="s">
        <v>4</v>
      </c>
      <c r="F34792" s="1" t="s">
        <v>2778</v>
      </c>
    </row>
    <row r="34793" spans="1:6" x14ac:dyDescent="0.2">
      <c r="A34793" s="1">
        <v>90555</v>
      </c>
      <c r="B34793" s="3">
        <v>101762241661</v>
      </c>
      <c r="C34793" s="1" t="s">
        <v>6</v>
      </c>
      <c r="D34793" s="1" t="s">
        <v>3</v>
      </c>
      <c r="E34793" s="2" t="s">
        <v>4</v>
      </c>
      <c r="F34793" s="1" t="s">
        <v>2778</v>
      </c>
    </row>
    <row r="34794" spans="1:6" x14ac:dyDescent="0.2">
      <c r="A34794" s="1">
        <v>90555</v>
      </c>
      <c r="B34794" s="3">
        <v>101496388447</v>
      </c>
      <c r="C34794" s="1" t="s">
        <v>6</v>
      </c>
      <c r="D34794" s="1" t="s">
        <v>3</v>
      </c>
      <c r="E34794" s="2" t="s">
        <v>4</v>
      </c>
      <c r="F34794" s="1" t="s">
        <v>29022</v>
      </c>
    </row>
    <row r="34795" spans="1:6" x14ac:dyDescent="0.2">
      <c r="A34795" s="1">
        <v>90555</v>
      </c>
      <c r="B34795" s="3">
        <v>101468258969</v>
      </c>
      <c r="C34795" s="4"/>
      <c r="E34795" s="1"/>
      <c r="F34795" s="1" t="s">
        <v>14362</v>
      </c>
    </row>
    <row r="34796" spans="1:6" x14ac:dyDescent="0.2">
      <c r="A34796" s="1">
        <v>90555</v>
      </c>
      <c r="B34796" s="3">
        <v>101666945413</v>
      </c>
      <c r="C34796" s="1" t="s">
        <v>12</v>
      </c>
      <c r="D34796" s="1" t="s">
        <v>7</v>
      </c>
      <c r="E34796" s="1" t="s">
        <v>5</v>
      </c>
      <c r="F34796" s="1" t="s">
        <v>16417</v>
      </c>
    </row>
    <row r="34797" spans="1:6" x14ac:dyDescent="0.2">
      <c r="A34797" s="1">
        <v>90555</v>
      </c>
      <c r="B34797" s="3">
        <v>101742162790</v>
      </c>
      <c r="C34797" s="1" t="s">
        <v>14</v>
      </c>
      <c r="D34797" s="1" t="s">
        <v>3</v>
      </c>
      <c r="E34797" s="2" t="s">
        <v>9</v>
      </c>
      <c r="F34797" s="1" t="s">
        <v>29084</v>
      </c>
    </row>
    <row r="34798" spans="1:6" x14ac:dyDescent="0.2">
      <c r="A34798" s="1">
        <v>90555</v>
      </c>
      <c r="B34798" s="3">
        <v>101645686098</v>
      </c>
      <c r="C34798" s="4"/>
      <c r="E34798" s="4"/>
      <c r="F34798" s="1" t="s">
        <v>19969</v>
      </c>
    </row>
    <row r="34799" spans="1:6" x14ac:dyDescent="0.2">
      <c r="A34799" s="1">
        <v>90555</v>
      </c>
      <c r="B34799" s="3">
        <v>101427279712</v>
      </c>
      <c r="C34799" s="1" t="s">
        <v>12</v>
      </c>
      <c r="D34799" s="1" t="s">
        <v>11</v>
      </c>
      <c r="E34799" s="2" t="s">
        <v>9</v>
      </c>
      <c r="F34799" s="1" t="s">
        <v>7363</v>
      </c>
    </row>
    <row r="34800" spans="1:6" x14ac:dyDescent="0.2">
      <c r="A34800" s="1">
        <v>90555</v>
      </c>
      <c r="B34800" s="3">
        <v>101443198678</v>
      </c>
      <c r="C34800" s="1" t="s">
        <v>12</v>
      </c>
      <c r="D34800" s="1" t="s">
        <v>7</v>
      </c>
      <c r="E34800" s="2" t="s">
        <v>8</v>
      </c>
      <c r="F34800" s="1" t="s">
        <v>8076</v>
      </c>
    </row>
    <row r="34801" spans="1:6" x14ac:dyDescent="0.2">
      <c r="A34801" s="1">
        <v>90555</v>
      </c>
      <c r="B34801" s="3">
        <v>101466898404</v>
      </c>
      <c r="C34801" s="1" t="s">
        <v>6</v>
      </c>
      <c r="D34801" s="1" t="s">
        <v>3</v>
      </c>
      <c r="E34801" s="1" t="s">
        <v>4</v>
      </c>
      <c r="F34801" s="1" t="s">
        <v>10488</v>
      </c>
    </row>
    <row r="34802" spans="1:6" x14ac:dyDescent="0.2">
      <c r="A34802" s="1">
        <v>90555</v>
      </c>
      <c r="B34802" s="3">
        <v>101468299354</v>
      </c>
      <c r="C34802" s="1" t="s">
        <v>12</v>
      </c>
      <c r="D34802" s="1" t="s">
        <v>7</v>
      </c>
      <c r="E34802" s="1" t="s">
        <v>5</v>
      </c>
      <c r="F34802" s="1" t="s">
        <v>10598</v>
      </c>
    </row>
    <row r="34803" spans="1:6" x14ac:dyDescent="0.2">
      <c r="A34803" s="1">
        <v>90555</v>
      </c>
      <c r="B34803" s="3">
        <v>101468299354</v>
      </c>
      <c r="C34803" s="4"/>
      <c r="E34803" s="1"/>
      <c r="F34803" s="1" t="s">
        <v>10598</v>
      </c>
    </row>
    <row r="34804" spans="1:6" x14ac:dyDescent="0.2">
      <c r="A34804" s="1">
        <v>90555</v>
      </c>
      <c r="B34804" s="3">
        <v>101615778978</v>
      </c>
      <c r="C34804" s="1" t="s">
        <v>6</v>
      </c>
      <c r="D34804" s="1" t="s">
        <v>3</v>
      </c>
      <c r="E34804" s="1" t="s">
        <v>4</v>
      </c>
      <c r="F34804" s="1" t="s">
        <v>2603</v>
      </c>
    </row>
    <row r="34805" spans="1:6" x14ac:dyDescent="0.2">
      <c r="A34805" s="1">
        <v>90555</v>
      </c>
      <c r="B34805" s="3">
        <v>101762240595</v>
      </c>
      <c r="C34805" s="1" t="s">
        <v>6</v>
      </c>
      <c r="D34805" s="1" t="s">
        <v>3</v>
      </c>
      <c r="E34805" s="2" t="s">
        <v>4</v>
      </c>
      <c r="F34805" s="1" t="s">
        <v>2603</v>
      </c>
    </row>
    <row r="34806" spans="1:6" x14ac:dyDescent="0.2">
      <c r="A34806" s="1">
        <v>90555</v>
      </c>
      <c r="B34806" s="3">
        <v>101570682687</v>
      </c>
      <c r="C34806" s="4"/>
      <c r="D34806" s="4"/>
      <c r="E34806" s="1" t="s">
        <v>5</v>
      </c>
      <c r="F34806" s="1" t="s">
        <v>17750</v>
      </c>
    </row>
    <row r="34807" spans="1:6" x14ac:dyDescent="0.2">
      <c r="A34807" s="1">
        <v>90555</v>
      </c>
      <c r="B34807" s="3">
        <v>101465182801</v>
      </c>
      <c r="C34807" s="1" t="s">
        <v>6</v>
      </c>
      <c r="D34807" s="1" t="s">
        <v>3</v>
      </c>
      <c r="E34807" s="2" t="s">
        <v>4</v>
      </c>
      <c r="F34807" s="1" t="s">
        <v>9303</v>
      </c>
    </row>
    <row r="34808" spans="1:6" x14ac:dyDescent="0.2">
      <c r="A34808" s="1">
        <v>90555</v>
      </c>
      <c r="B34808" s="3">
        <v>101769691539</v>
      </c>
      <c r="C34808" s="1" t="s">
        <v>6</v>
      </c>
      <c r="D34808" s="1" t="s">
        <v>3</v>
      </c>
      <c r="E34808" s="1" t="s">
        <v>9</v>
      </c>
      <c r="F34808" s="1" t="s">
        <v>13073</v>
      </c>
    </row>
    <row r="34809" spans="1:6" x14ac:dyDescent="0.2">
      <c r="A34809" s="1">
        <v>90555</v>
      </c>
      <c r="B34809" s="3">
        <v>101780469037</v>
      </c>
      <c r="C34809" s="1" t="s">
        <v>6</v>
      </c>
      <c r="D34809" s="1" t="s">
        <v>3</v>
      </c>
      <c r="E34809" s="1" t="s">
        <v>9</v>
      </c>
      <c r="F34809" s="1" t="s">
        <v>13073</v>
      </c>
    </row>
    <row r="34810" spans="1:6" x14ac:dyDescent="0.2">
      <c r="A34810" s="1">
        <v>90555</v>
      </c>
      <c r="B34810" s="3">
        <v>101785349198</v>
      </c>
      <c r="C34810" s="1" t="s">
        <v>6</v>
      </c>
      <c r="D34810" s="1" t="s">
        <v>3</v>
      </c>
      <c r="E34810" s="1" t="s">
        <v>9</v>
      </c>
      <c r="F34810" s="1" t="s">
        <v>13073</v>
      </c>
    </row>
    <row r="34811" spans="1:6" x14ac:dyDescent="0.2">
      <c r="A34811" s="1">
        <v>90555</v>
      </c>
      <c r="B34811" s="3">
        <v>101566536028</v>
      </c>
      <c r="C34811" s="4"/>
      <c r="D34811" s="1" t="s">
        <v>3</v>
      </c>
      <c r="E34811" s="4"/>
      <c r="F34811" s="1" t="s">
        <v>17539</v>
      </c>
    </row>
    <row r="34812" spans="1:6" x14ac:dyDescent="0.2">
      <c r="A34812" s="1">
        <v>90555</v>
      </c>
      <c r="B34812" s="3">
        <v>101371680079</v>
      </c>
      <c r="C34812" s="1" t="s">
        <v>6</v>
      </c>
      <c r="D34812" s="1" t="s">
        <v>3</v>
      </c>
      <c r="E34812" s="2" t="s">
        <v>9</v>
      </c>
      <c r="F34812" s="1" t="s">
        <v>4547</v>
      </c>
    </row>
    <row r="34813" spans="1:6" x14ac:dyDescent="0.2">
      <c r="A34813" s="1">
        <v>90555</v>
      </c>
      <c r="B34813" s="3">
        <v>101727749216</v>
      </c>
      <c r="C34813" s="1" t="s">
        <v>6</v>
      </c>
      <c r="D34813" s="1" t="s">
        <v>3</v>
      </c>
      <c r="E34813" s="2" t="s">
        <v>4</v>
      </c>
      <c r="F34813" s="1" t="s">
        <v>28393</v>
      </c>
    </row>
    <row r="34814" spans="1:6" x14ac:dyDescent="0.2">
      <c r="A34814" s="1">
        <v>90555</v>
      </c>
      <c r="B34814" s="3">
        <v>101744078619</v>
      </c>
      <c r="C34814" s="1" t="s">
        <v>13</v>
      </c>
      <c r="D34814" s="1" t="s">
        <v>7</v>
      </c>
      <c r="E34814" s="2" t="s">
        <v>5</v>
      </c>
      <c r="F34814" s="1" t="s">
        <v>285</v>
      </c>
    </row>
    <row r="34815" spans="1:6" x14ac:dyDescent="0.2">
      <c r="A34815" s="1">
        <v>90555</v>
      </c>
      <c r="B34815" s="3">
        <v>101324607554</v>
      </c>
      <c r="C34815" s="1" t="s">
        <v>6</v>
      </c>
      <c r="D34815" s="1" t="s">
        <v>7</v>
      </c>
      <c r="E34815" s="2" t="s">
        <v>8</v>
      </c>
      <c r="F34815" s="1" t="s">
        <v>4419</v>
      </c>
    </row>
    <row r="34816" spans="1:6" x14ac:dyDescent="0.2">
      <c r="A34816" s="1">
        <v>90555</v>
      </c>
      <c r="B34816" s="3">
        <v>101401160427</v>
      </c>
      <c r="C34816" s="1" t="s">
        <v>12</v>
      </c>
      <c r="D34816" s="1" t="s">
        <v>7</v>
      </c>
      <c r="E34816" s="2" t="s">
        <v>4</v>
      </c>
      <c r="F34816" s="1" t="s">
        <v>5754</v>
      </c>
    </row>
    <row r="34817" spans="1:6" x14ac:dyDescent="0.2">
      <c r="A34817" s="1">
        <v>90555</v>
      </c>
      <c r="B34817" s="3">
        <v>101792370867</v>
      </c>
      <c r="C34817" s="4"/>
      <c r="E34817" s="4"/>
      <c r="F34817" s="1" t="s">
        <v>25592</v>
      </c>
    </row>
    <row r="34818" spans="1:6" x14ac:dyDescent="0.2">
      <c r="A34818" s="1">
        <v>90555</v>
      </c>
      <c r="B34818" s="3">
        <v>101792370867</v>
      </c>
      <c r="C34818" s="4"/>
      <c r="D34818" s="1" t="s">
        <v>3</v>
      </c>
      <c r="E34818" s="1"/>
      <c r="F34818" s="1" t="s">
        <v>25592</v>
      </c>
    </row>
    <row r="34819" spans="1:6" x14ac:dyDescent="0.2">
      <c r="A34819" s="1">
        <v>90555</v>
      </c>
      <c r="B34819" s="3">
        <v>101792370869</v>
      </c>
      <c r="C34819" s="4"/>
      <c r="E34819" s="4"/>
      <c r="F34819" s="1" t="s">
        <v>25592</v>
      </c>
    </row>
    <row r="34820" spans="1:6" x14ac:dyDescent="0.2">
      <c r="A34820" s="1">
        <v>90555</v>
      </c>
      <c r="B34820" s="3">
        <v>101792370869</v>
      </c>
      <c r="C34820" s="4"/>
      <c r="D34820" s="1" t="s">
        <v>3</v>
      </c>
      <c r="E34820" s="1"/>
      <c r="F34820" s="1" t="s">
        <v>25592</v>
      </c>
    </row>
    <row r="34821" spans="1:6" x14ac:dyDescent="0.2">
      <c r="A34821" s="1">
        <v>90555</v>
      </c>
      <c r="B34821" s="3">
        <v>101782687116</v>
      </c>
      <c r="C34821" s="1" t="s">
        <v>12</v>
      </c>
      <c r="D34821" s="1" t="s">
        <v>7</v>
      </c>
      <c r="E34821" s="1" t="s">
        <v>5</v>
      </c>
      <c r="F34821" s="1" t="s">
        <v>26149</v>
      </c>
    </row>
    <row r="34822" spans="1:6" x14ac:dyDescent="0.2">
      <c r="A34822" s="1">
        <v>90555</v>
      </c>
      <c r="B34822" s="3">
        <v>101788730056</v>
      </c>
      <c r="C34822" s="1" t="s">
        <v>6</v>
      </c>
      <c r="D34822" s="1" t="s">
        <v>3</v>
      </c>
      <c r="E34822" s="1" t="s">
        <v>4</v>
      </c>
      <c r="F34822" s="1" t="s">
        <v>26923</v>
      </c>
    </row>
    <row r="34823" spans="1:6" x14ac:dyDescent="0.2">
      <c r="A34823" s="1">
        <v>90555</v>
      </c>
      <c r="B34823" s="3">
        <v>101762916488</v>
      </c>
      <c r="D34823" s="1" t="s">
        <v>3</v>
      </c>
      <c r="E34823" s="1" t="s">
        <v>4</v>
      </c>
      <c r="F34823" s="1" t="s">
        <v>12042</v>
      </c>
    </row>
    <row r="34824" spans="1:6" x14ac:dyDescent="0.2">
      <c r="A34824" s="1">
        <v>90555</v>
      </c>
      <c r="B34824" s="3">
        <v>101538464313</v>
      </c>
      <c r="C34824" s="4"/>
      <c r="E34824" s="1"/>
      <c r="F34824" s="1" t="s">
        <v>11459</v>
      </c>
    </row>
    <row r="34825" spans="1:6" x14ac:dyDescent="0.2">
      <c r="A34825" s="1">
        <v>90555</v>
      </c>
      <c r="B34825" s="3">
        <v>101538464313</v>
      </c>
      <c r="C34825" s="4"/>
      <c r="E34825" s="1"/>
      <c r="F34825" s="1" t="s">
        <v>11459</v>
      </c>
    </row>
    <row r="34826" spans="1:6" x14ac:dyDescent="0.2">
      <c r="A34826" s="1">
        <v>90555</v>
      </c>
      <c r="B34826" s="3">
        <v>101768530620</v>
      </c>
      <c r="C34826" s="1" t="s">
        <v>14</v>
      </c>
      <c r="D34826" s="1" t="s">
        <v>3</v>
      </c>
      <c r="E34826" s="1" t="s">
        <v>4</v>
      </c>
      <c r="F34826" s="1" t="s">
        <v>12898</v>
      </c>
    </row>
    <row r="34827" spans="1:6" x14ac:dyDescent="0.2">
      <c r="A34827" s="1">
        <v>90555</v>
      </c>
      <c r="B34827" s="3">
        <v>101770467155</v>
      </c>
      <c r="C34827" s="1" t="s">
        <v>14</v>
      </c>
      <c r="D34827" s="1" t="s">
        <v>3</v>
      </c>
      <c r="E34827" s="1" t="s">
        <v>4</v>
      </c>
      <c r="F34827" s="1" t="s">
        <v>23533</v>
      </c>
    </row>
    <row r="34828" spans="1:6" x14ac:dyDescent="0.2">
      <c r="A34828" s="1">
        <v>90555</v>
      </c>
      <c r="B34828" s="3">
        <v>101762241190</v>
      </c>
      <c r="C34828" s="1" t="s">
        <v>6</v>
      </c>
      <c r="D34828" s="1" t="s">
        <v>3</v>
      </c>
      <c r="E34828" s="2" t="s">
        <v>4</v>
      </c>
      <c r="F34828" s="1" t="s">
        <v>2161</v>
      </c>
    </row>
    <row r="34829" spans="1:6" x14ac:dyDescent="0.2">
      <c r="A34829" s="1">
        <v>90555</v>
      </c>
      <c r="B34829" s="3">
        <v>101770432704</v>
      </c>
      <c r="C34829" s="1" t="s">
        <v>6</v>
      </c>
      <c r="D34829" s="1" t="s">
        <v>3</v>
      </c>
      <c r="E34829" s="1" t="s">
        <v>4</v>
      </c>
      <c r="F34829" s="1" t="s">
        <v>2161</v>
      </c>
    </row>
    <row r="34830" spans="1:6" x14ac:dyDescent="0.2">
      <c r="A34830" s="1">
        <v>90555</v>
      </c>
      <c r="B34830" s="3">
        <v>101770456545</v>
      </c>
      <c r="C34830" s="1" t="s">
        <v>6</v>
      </c>
      <c r="D34830" s="1" t="s">
        <v>3</v>
      </c>
      <c r="E34830" s="1" t="s">
        <v>9</v>
      </c>
      <c r="F34830" s="1" t="s">
        <v>2161</v>
      </c>
    </row>
    <row r="34831" spans="1:6" x14ac:dyDescent="0.2">
      <c r="A34831" s="1">
        <v>90555</v>
      </c>
      <c r="B34831" s="3">
        <v>101770474840</v>
      </c>
      <c r="C34831" s="1" t="s">
        <v>6</v>
      </c>
      <c r="D34831" s="1" t="s">
        <v>3</v>
      </c>
      <c r="E34831" s="1" t="s">
        <v>9</v>
      </c>
      <c r="F34831" s="1" t="s">
        <v>2161</v>
      </c>
    </row>
    <row r="34832" spans="1:6" x14ac:dyDescent="0.2">
      <c r="A34832" s="1">
        <v>90555</v>
      </c>
      <c r="B34832" s="3">
        <v>101616643823</v>
      </c>
      <c r="C34832" s="1" t="s">
        <v>6</v>
      </c>
      <c r="D34832" s="1" t="s">
        <v>3</v>
      </c>
      <c r="E34832" s="1" t="s">
        <v>9</v>
      </c>
      <c r="F34832" s="1" t="s">
        <v>19185</v>
      </c>
    </row>
    <row r="34833" spans="1:6" x14ac:dyDescent="0.2">
      <c r="A34833" s="1">
        <v>90555</v>
      </c>
      <c r="B34833" s="3">
        <v>101794896906</v>
      </c>
      <c r="C34833" s="1" t="s">
        <v>14</v>
      </c>
      <c r="D34833" s="1" t="s">
        <v>3</v>
      </c>
      <c r="E34833" s="1" t="s">
        <v>9</v>
      </c>
      <c r="F34833" s="1" t="s">
        <v>27526</v>
      </c>
    </row>
    <row r="34834" spans="1:6" x14ac:dyDescent="0.2">
      <c r="A34834" s="1">
        <v>90555</v>
      </c>
      <c r="B34834" s="3">
        <v>101785606504</v>
      </c>
      <c r="C34834" s="1" t="s">
        <v>12</v>
      </c>
      <c r="D34834" s="1" t="s">
        <v>3</v>
      </c>
      <c r="E34834" s="1" t="s">
        <v>4</v>
      </c>
      <c r="F34834" s="1" t="s">
        <v>26431</v>
      </c>
    </row>
    <row r="34835" spans="1:6" x14ac:dyDescent="0.2">
      <c r="A34835" s="1">
        <v>90555</v>
      </c>
      <c r="B34835" s="3">
        <v>101581308787</v>
      </c>
      <c r="C34835" s="1" t="s">
        <v>12</v>
      </c>
      <c r="D34835" s="1" t="s">
        <v>7</v>
      </c>
      <c r="E34835" s="1" t="s">
        <v>5</v>
      </c>
      <c r="F34835" s="1" t="s">
        <v>18077</v>
      </c>
    </row>
    <row r="34836" spans="1:6" x14ac:dyDescent="0.2">
      <c r="A34836" s="1">
        <v>90555</v>
      </c>
      <c r="B34836" s="3">
        <v>101432472614</v>
      </c>
      <c r="C34836" s="1" t="s">
        <v>6</v>
      </c>
      <c r="D34836" s="1" t="s">
        <v>3</v>
      </c>
      <c r="E34836" s="2" t="s">
        <v>9</v>
      </c>
      <c r="F34836" s="1" t="s">
        <v>7486</v>
      </c>
    </row>
    <row r="34837" spans="1:6" x14ac:dyDescent="0.2">
      <c r="A34837" s="1">
        <v>90555</v>
      </c>
      <c r="B34837" s="3">
        <v>101631983376</v>
      </c>
      <c r="C34837" s="4"/>
      <c r="D34837" s="1" t="s">
        <v>3</v>
      </c>
      <c r="E34837" s="4"/>
      <c r="F34837" s="1" t="s">
        <v>19650</v>
      </c>
    </row>
    <row r="34838" spans="1:6" x14ac:dyDescent="0.2">
      <c r="A34838" s="1">
        <v>90555</v>
      </c>
      <c r="B34838" s="3">
        <v>101604744133</v>
      </c>
      <c r="C34838" s="4"/>
      <c r="D34838" s="1" t="s">
        <v>3</v>
      </c>
      <c r="E34838" s="4"/>
      <c r="F34838" s="1" t="s">
        <v>18509</v>
      </c>
    </row>
    <row r="34839" spans="1:6" x14ac:dyDescent="0.2">
      <c r="A34839" s="1">
        <v>90555</v>
      </c>
      <c r="B34839" s="3">
        <v>101730419823</v>
      </c>
      <c r="C34839" s="1" t="s">
        <v>12</v>
      </c>
      <c r="D34839" s="1" t="s">
        <v>11</v>
      </c>
      <c r="E34839" s="2" t="s">
        <v>21</v>
      </c>
      <c r="F34839" s="1" t="s">
        <v>28606</v>
      </c>
    </row>
    <row r="34840" spans="1:6" x14ac:dyDescent="0.2">
      <c r="A34840" s="1">
        <v>90555</v>
      </c>
      <c r="B34840" s="3">
        <v>101415398701</v>
      </c>
      <c r="C34840" s="1" t="s">
        <v>6</v>
      </c>
      <c r="D34840" s="1" t="s">
        <v>3</v>
      </c>
      <c r="E34840" s="2" t="s">
        <v>4</v>
      </c>
      <c r="F34840" s="1" t="s">
        <v>6978</v>
      </c>
    </row>
    <row r="34841" spans="1:6" x14ac:dyDescent="0.2">
      <c r="A34841" s="1">
        <v>90555</v>
      </c>
      <c r="B34841" s="3">
        <v>101615407235</v>
      </c>
      <c r="C34841" s="1" t="s">
        <v>6</v>
      </c>
      <c r="D34841" s="1" t="s">
        <v>3</v>
      </c>
      <c r="E34841" s="1" t="s">
        <v>9</v>
      </c>
      <c r="F34841" s="1" t="s">
        <v>1660</v>
      </c>
    </row>
    <row r="34842" spans="1:6" x14ac:dyDescent="0.2">
      <c r="A34842" s="1">
        <v>90555</v>
      </c>
      <c r="B34842" s="3">
        <v>101762231704</v>
      </c>
      <c r="C34842" s="1" t="s">
        <v>6</v>
      </c>
      <c r="D34842" s="1" t="s">
        <v>3</v>
      </c>
      <c r="E34842" s="2" t="s">
        <v>9</v>
      </c>
      <c r="F34842" s="1" t="s">
        <v>1660</v>
      </c>
    </row>
    <row r="34843" spans="1:6" x14ac:dyDescent="0.2">
      <c r="A34843" s="1">
        <v>90555</v>
      </c>
      <c r="B34843" s="3">
        <v>101615548871</v>
      </c>
      <c r="D34843" s="1" t="s">
        <v>3</v>
      </c>
      <c r="E34843" s="1" t="s">
        <v>4</v>
      </c>
      <c r="F34843" s="1" t="s">
        <v>3237</v>
      </c>
    </row>
    <row r="34844" spans="1:6" x14ac:dyDescent="0.2">
      <c r="A34844" s="1">
        <v>90555</v>
      </c>
      <c r="B34844" s="3">
        <v>101762247269</v>
      </c>
      <c r="C34844" s="1" t="s">
        <v>6</v>
      </c>
      <c r="D34844" s="1" t="s">
        <v>3</v>
      </c>
      <c r="E34844" s="2" t="s">
        <v>4</v>
      </c>
      <c r="F34844" s="1" t="s">
        <v>3237</v>
      </c>
    </row>
    <row r="34845" spans="1:6" x14ac:dyDescent="0.2">
      <c r="A34845" s="1">
        <v>90555</v>
      </c>
      <c r="B34845" s="3">
        <v>101598077226</v>
      </c>
      <c r="C34845" s="4"/>
      <c r="D34845" s="1" t="s">
        <v>3</v>
      </c>
      <c r="E34845" s="4"/>
      <c r="F34845" s="1" t="s">
        <v>18331</v>
      </c>
    </row>
    <row r="34846" spans="1:6" x14ac:dyDescent="0.2">
      <c r="A34846" s="1">
        <v>90555</v>
      </c>
      <c r="B34846" s="3">
        <v>101615407714</v>
      </c>
      <c r="C34846" s="1" t="s">
        <v>6</v>
      </c>
      <c r="D34846" s="1" t="s">
        <v>3</v>
      </c>
      <c r="E34846" s="1" t="s">
        <v>9</v>
      </c>
      <c r="F34846" s="1" t="s">
        <v>3637</v>
      </c>
    </row>
    <row r="34847" spans="1:6" x14ac:dyDescent="0.2">
      <c r="A34847" s="1">
        <v>90555</v>
      </c>
      <c r="B34847" s="3">
        <v>101762251860</v>
      </c>
      <c r="C34847" s="1" t="s">
        <v>6</v>
      </c>
      <c r="D34847" s="1" t="s">
        <v>3</v>
      </c>
      <c r="E34847" s="2" t="s">
        <v>9</v>
      </c>
      <c r="F34847" s="1" t="s">
        <v>3637</v>
      </c>
    </row>
    <row r="34848" spans="1:6" x14ac:dyDescent="0.2">
      <c r="A34848" s="1">
        <v>90555</v>
      </c>
      <c r="B34848" s="3">
        <v>101446572520</v>
      </c>
      <c r="C34848" s="1" t="s">
        <v>6</v>
      </c>
      <c r="D34848" s="1" t="s">
        <v>3</v>
      </c>
      <c r="E34848" s="2" t="s">
        <v>4</v>
      </c>
      <c r="F34848" s="1" t="s">
        <v>8187</v>
      </c>
    </row>
    <row r="34849" spans="1:6" x14ac:dyDescent="0.2">
      <c r="A34849" s="1">
        <v>90555</v>
      </c>
      <c r="B34849" s="3">
        <v>101453707935</v>
      </c>
      <c r="C34849" s="1" t="s">
        <v>6</v>
      </c>
      <c r="D34849" s="1" t="s">
        <v>3</v>
      </c>
      <c r="E34849" s="2" t="s">
        <v>4</v>
      </c>
      <c r="F34849" s="1" t="s">
        <v>8187</v>
      </c>
    </row>
    <row r="34850" spans="1:6" x14ac:dyDescent="0.2">
      <c r="A34850" s="1">
        <v>90555</v>
      </c>
      <c r="B34850" s="3">
        <v>101615744771</v>
      </c>
      <c r="C34850" s="1" t="s">
        <v>6</v>
      </c>
      <c r="D34850" s="1" t="s">
        <v>3</v>
      </c>
      <c r="E34850" s="1" t="s">
        <v>9</v>
      </c>
      <c r="F34850" s="1" t="s">
        <v>2481</v>
      </c>
    </row>
    <row r="34851" spans="1:6" x14ac:dyDescent="0.2">
      <c r="A34851" s="1">
        <v>90555</v>
      </c>
      <c r="B34851" s="3">
        <v>101762246913</v>
      </c>
      <c r="C34851" s="1" t="s">
        <v>6</v>
      </c>
      <c r="D34851" s="1" t="s">
        <v>3</v>
      </c>
      <c r="E34851" s="2" t="s">
        <v>4</v>
      </c>
      <c r="F34851" s="1" t="s">
        <v>2481</v>
      </c>
    </row>
    <row r="34852" spans="1:6" x14ac:dyDescent="0.2">
      <c r="A34852" s="1">
        <v>90555</v>
      </c>
      <c r="B34852" s="3">
        <v>101770434012</v>
      </c>
      <c r="C34852" s="1" t="s">
        <v>6</v>
      </c>
      <c r="D34852" s="1" t="s">
        <v>3</v>
      </c>
      <c r="E34852" s="1" t="s">
        <v>4</v>
      </c>
      <c r="F34852" s="1" t="s">
        <v>2481</v>
      </c>
    </row>
    <row r="34853" spans="1:6" x14ac:dyDescent="0.2">
      <c r="A34853" s="1">
        <v>90555</v>
      </c>
      <c r="B34853" s="3">
        <v>101770469109</v>
      </c>
      <c r="C34853" s="1" t="s">
        <v>6</v>
      </c>
      <c r="D34853" s="1" t="s">
        <v>3</v>
      </c>
      <c r="E34853" s="1" t="s">
        <v>4</v>
      </c>
      <c r="F34853" s="1" t="s">
        <v>2481</v>
      </c>
    </row>
    <row r="34854" spans="1:6" x14ac:dyDescent="0.2">
      <c r="A34854" s="1">
        <v>90555</v>
      </c>
      <c r="B34854" s="3">
        <v>101770491297</v>
      </c>
      <c r="C34854" s="1" t="s">
        <v>6</v>
      </c>
      <c r="D34854" s="1" t="s">
        <v>3</v>
      </c>
      <c r="E34854" s="1" t="s">
        <v>4</v>
      </c>
      <c r="F34854" s="1" t="s">
        <v>2481</v>
      </c>
    </row>
    <row r="34855" spans="1:6" x14ac:dyDescent="0.2">
      <c r="A34855" s="1">
        <v>90555</v>
      </c>
      <c r="B34855" s="3">
        <v>101770548694</v>
      </c>
      <c r="C34855" s="1" t="s">
        <v>6</v>
      </c>
      <c r="D34855" s="1" t="s">
        <v>3</v>
      </c>
      <c r="E34855" s="1" t="s">
        <v>4</v>
      </c>
      <c r="F34855" s="1" t="s">
        <v>2481</v>
      </c>
    </row>
    <row r="34856" spans="1:6" x14ac:dyDescent="0.2">
      <c r="A34856" s="1">
        <v>90555</v>
      </c>
      <c r="B34856" s="3">
        <v>101615793391</v>
      </c>
      <c r="C34856" s="4"/>
      <c r="D34856" s="1" t="s">
        <v>7</v>
      </c>
      <c r="E34856" s="1" t="s">
        <v>5</v>
      </c>
      <c r="F34856" s="1" t="s">
        <v>3344</v>
      </c>
    </row>
    <row r="34857" spans="1:6" x14ac:dyDescent="0.2">
      <c r="A34857" s="1">
        <v>90555</v>
      </c>
      <c r="B34857" s="3">
        <v>101762253747</v>
      </c>
      <c r="C34857" s="1" t="s">
        <v>12</v>
      </c>
      <c r="D34857" s="1" t="s">
        <v>7</v>
      </c>
      <c r="E34857" s="2" t="s">
        <v>8</v>
      </c>
      <c r="F34857" s="1" t="s">
        <v>3344</v>
      </c>
    </row>
    <row r="34858" spans="1:6" x14ac:dyDescent="0.2">
      <c r="A34858" s="1">
        <v>90555</v>
      </c>
      <c r="B34858" s="3">
        <v>101770427103</v>
      </c>
      <c r="C34858" s="1" t="s">
        <v>12</v>
      </c>
      <c r="D34858" s="1" t="s">
        <v>7</v>
      </c>
      <c r="E34858" s="1" t="s">
        <v>8</v>
      </c>
      <c r="F34858" s="1" t="s">
        <v>3344</v>
      </c>
    </row>
    <row r="34859" spans="1:6" x14ac:dyDescent="0.2">
      <c r="A34859" s="1">
        <v>90555</v>
      </c>
      <c r="B34859" s="3">
        <v>101536142945</v>
      </c>
      <c r="C34859" s="4"/>
      <c r="D34859" s="1" t="s">
        <v>3</v>
      </c>
      <c r="E34859" s="1" t="s">
        <v>20</v>
      </c>
      <c r="F34859" s="1" t="s">
        <v>9671</v>
      </c>
    </row>
    <row r="34860" spans="1:6" x14ac:dyDescent="0.2">
      <c r="A34860" s="1">
        <v>90555</v>
      </c>
      <c r="B34860" s="3">
        <v>101536142945</v>
      </c>
      <c r="C34860" s="4"/>
      <c r="E34860" s="1"/>
      <c r="F34860" s="1" t="s">
        <v>9671</v>
      </c>
    </row>
    <row r="34861" spans="1:6" x14ac:dyDescent="0.2">
      <c r="A34861" s="1">
        <v>90555</v>
      </c>
      <c r="B34861" s="3">
        <v>101536142945</v>
      </c>
      <c r="C34861" s="4"/>
      <c r="E34861" s="1"/>
      <c r="F34861" s="1" t="s">
        <v>9671</v>
      </c>
    </row>
    <row r="34862" spans="1:6" x14ac:dyDescent="0.2">
      <c r="A34862" s="1">
        <v>90555</v>
      </c>
      <c r="B34862" s="3">
        <v>101461769498</v>
      </c>
      <c r="C34862" s="1" t="s">
        <v>6</v>
      </c>
      <c r="D34862" s="1" t="s">
        <v>3</v>
      </c>
      <c r="E34862" s="2" t="s">
        <v>9</v>
      </c>
      <c r="F34862" s="1" t="s">
        <v>8938</v>
      </c>
    </row>
    <row r="34863" spans="1:6" x14ac:dyDescent="0.2">
      <c r="A34863" s="1">
        <v>90555</v>
      </c>
      <c r="B34863" s="3">
        <v>101410410385</v>
      </c>
      <c r="C34863" s="1" t="s">
        <v>6</v>
      </c>
      <c r="D34863" s="1" t="s">
        <v>7</v>
      </c>
      <c r="E34863" s="2" t="s">
        <v>8</v>
      </c>
      <c r="F34863" s="1" t="s">
        <v>6299</v>
      </c>
    </row>
    <row r="34864" spans="1:6" x14ac:dyDescent="0.2">
      <c r="A34864" s="1">
        <v>90555</v>
      </c>
      <c r="B34864" s="3">
        <v>101385322877</v>
      </c>
      <c r="C34864" s="1" t="s">
        <v>12</v>
      </c>
      <c r="D34864" s="1" t="s">
        <v>7</v>
      </c>
      <c r="E34864" s="2" t="s">
        <v>8</v>
      </c>
      <c r="F34864" s="1" t="s">
        <v>5111</v>
      </c>
    </row>
    <row r="34865" spans="1:6" x14ac:dyDescent="0.2">
      <c r="A34865" s="1">
        <v>90555</v>
      </c>
      <c r="B34865" s="3">
        <v>101413094340</v>
      </c>
      <c r="C34865" s="1" t="s">
        <v>12</v>
      </c>
      <c r="D34865" s="1" t="s">
        <v>7</v>
      </c>
      <c r="E34865" s="2" t="s">
        <v>8</v>
      </c>
      <c r="F34865" s="1" t="s">
        <v>5111</v>
      </c>
    </row>
    <row r="34866" spans="1:6" x14ac:dyDescent="0.2">
      <c r="A34866" s="1">
        <v>90555</v>
      </c>
      <c r="B34866" s="3">
        <v>101581414927</v>
      </c>
      <c r="C34866" s="4"/>
      <c r="D34866" s="1" t="s">
        <v>7</v>
      </c>
      <c r="E34866" s="1" t="s">
        <v>5</v>
      </c>
      <c r="F34866" s="1" t="s">
        <v>18091</v>
      </c>
    </row>
    <row r="34867" spans="1:6" x14ac:dyDescent="0.2">
      <c r="A34867" s="1">
        <v>90555</v>
      </c>
      <c r="B34867" s="3">
        <v>101770431142</v>
      </c>
      <c r="C34867" s="1" t="s">
        <v>14</v>
      </c>
      <c r="D34867" s="1" t="s">
        <v>3</v>
      </c>
      <c r="E34867" s="1" t="s">
        <v>4</v>
      </c>
      <c r="F34867" s="1" t="s">
        <v>21295</v>
      </c>
    </row>
    <row r="34868" spans="1:6" x14ac:dyDescent="0.2">
      <c r="A34868" s="1">
        <v>90555</v>
      </c>
      <c r="B34868" s="3">
        <v>101767675790</v>
      </c>
      <c r="C34868" s="1" t="s">
        <v>14</v>
      </c>
      <c r="E34868" s="1"/>
      <c r="F34868" s="1" t="s">
        <v>12876</v>
      </c>
    </row>
    <row r="34869" spans="1:6" x14ac:dyDescent="0.2">
      <c r="A34869" s="1">
        <v>90555</v>
      </c>
      <c r="B34869" s="3">
        <v>101615744739</v>
      </c>
      <c r="C34869" s="4"/>
      <c r="D34869" s="1" t="s">
        <v>7</v>
      </c>
      <c r="E34869" s="1" t="s">
        <v>4</v>
      </c>
      <c r="F34869" s="1" t="s">
        <v>2458</v>
      </c>
    </row>
    <row r="34870" spans="1:6" x14ac:dyDescent="0.2">
      <c r="A34870" s="1">
        <v>90555</v>
      </c>
      <c r="B34870" s="3">
        <v>101762246833</v>
      </c>
      <c r="C34870" s="1" t="s">
        <v>12</v>
      </c>
      <c r="D34870" s="1" t="s">
        <v>18</v>
      </c>
      <c r="E34870" s="2" t="s">
        <v>4</v>
      </c>
      <c r="F34870" s="1" t="s">
        <v>2458</v>
      </c>
    </row>
    <row r="34871" spans="1:6" x14ac:dyDescent="0.2">
      <c r="A34871" s="1">
        <v>90555</v>
      </c>
      <c r="B34871" s="3">
        <v>101646572493</v>
      </c>
      <c r="C34871" s="4"/>
      <c r="E34871" s="4"/>
      <c r="F34871" s="1" t="s">
        <v>20685</v>
      </c>
    </row>
    <row r="34872" spans="1:6" x14ac:dyDescent="0.2">
      <c r="A34872" s="1">
        <v>90555</v>
      </c>
      <c r="B34872" s="3">
        <v>101436816602</v>
      </c>
      <c r="C34872" s="1" t="s">
        <v>6</v>
      </c>
      <c r="D34872" s="1" t="s">
        <v>3</v>
      </c>
      <c r="E34872" s="2" t="s">
        <v>4</v>
      </c>
      <c r="F34872" s="1" t="s">
        <v>7607</v>
      </c>
    </row>
    <row r="34873" spans="1:6" x14ac:dyDescent="0.2">
      <c r="A34873" s="1">
        <v>90555</v>
      </c>
      <c r="B34873" s="3">
        <v>101466838626</v>
      </c>
      <c r="C34873" s="1" t="s">
        <v>6</v>
      </c>
      <c r="D34873" s="1" t="s">
        <v>3</v>
      </c>
      <c r="E34873" s="1" t="s">
        <v>4</v>
      </c>
      <c r="F34873" s="1" t="s">
        <v>10395</v>
      </c>
    </row>
    <row r="34874" spans="1:6" x14ac:dyDescent="0.2">
      <c r="A34874" s="1">
        <v>90555</v>
      </c>
      <c r="B34874" s="3">
        <v>101456095571</v>
      </c>
      <c r="C34874" s="1" t="s">
        <v>12</v>
      </c>
      <c r="D34874" s="1" t="s">
        <v>7</v>
      </c>
      <c r="E34874" s="2" t="s">
        <v>5</v>
      </c>
      <c r="F34874" s="1" t="s">
        <v>8432</v>
      </c>
    </row>
    <row r="34875" spans="1:6" x14ac:dyDescent="0.2">
      <c r="A34875" s="1">
        <v>90555</v>
      </c>
      <c r="B34875" s="3">
        <v>101646567035</v>
      </c>
      <c r="C34875" s="4"/>
      <c r="E34875" s="4"/>
      <c r="F34875" s="1" t="s">
        <v>20559</v>
      </c>
    </row>
    <row r="34876" spans="1:6" x14ac:dyDescent="0.2">
      <c r="A34876" s="1">
        <v>90555</v>
      </c>
      <c r="B34876" s="3">
        <v>101650597499</v>
      </c>
      <c r="C34876" s="1" t="s">
        <v>6</v>
      </c>
      <c r="D34876" s="1" t="s">
        <v>3</v>
      </c>
      <c r="E34876" s="1" t="s">
        <v>4</v>
      </c>
      <c r="F34876" s="1" t="s">
        <v>15966</v>
      </c>
    </row>
    <row r="34877" spans="1:6" x14ac:dyDescent="0.2">
      <c r="A34877" s="1">
        <v>90555</v>
      </c>
      <c r="B34877" s="3">
        <v>101552510212</v>
      </c>
      <c r="D34877" s="1" t="s">
        <v>3</v>
      </c>
      <c r="E34877" s="1" t="s">
        <v>4</v>
      </c>
      <c r="F34877" s="1" t="s">
        <v>17294</v>
      </c>
    </row>
    <row r="34878" spans="1:6" x14ac:dyDescent="0.2">
      <c r="A34878" s="1">
        <v>90555</v>
      </c>
      <c r="B34878" s="3">
        <v>101462568017</v>
      </c>
      <c r="C34878" s="1" t="s">
        <v>14</v>
      </c>
      <c r="D34878" s="1" t="s">
        <v>3</v>
      </c>
      <c r="E34878" s="2" t="s">
        <v>9</v>
      </c>
      <c r="F34878" s="1" t="s">
        <v>9043</v>
      </c>
    </row>
    <row r="34879" spans="1:6" x14ac:dyDescent="0.2">
      <c r="A34879" s="1">
        <v>90555</v>
      </c>
      <c r="B34879" s="3">
        <v>101391731892</v>
      </c>
      <c r="C34879" s="1" t="s">
        <v>12</v>
      </c>
      <c r="D34879" s="1" t="s">
        <v>7</v>
      </c>
      <c r="E34879" s="2" t="s">
        <v>5</v>
      </c>
      <c r="F34879" s="1" t="s">
        <v>5322</v>
      </c>
    </row>
    <row r="34880" spans="1:6" x14ac:dyDescent="0.2">
      <c r="A34880" s="1">
        <v>90555</v>
      </c>
      <c r="B34880" s="3">
        <v>101615823079</v>
      </c>
      <c r="C34880" s="1" t="s">
        <v>14</v>
      </c>
      <c r="D34880" s="1" t="s">
        <v>3</v>
      </c>
      <c r="E34880" s="1" t="s">
        <v>4</v>
      </c>
      <c r="F34880" s="1" t="s">
        <v>1872</v>
      </c>
    </row>
    <row r="34881" spans="1:6" x14ac:dyDescent="0.2">
      <c r="A34881" s="1">
        <v>90555</v>
      </c>
      <c r="B34881" s="3">
        <v>101762237371</v>
      </c>
      <c r="C34881" s="1" t="s">
        <v>14</v>
      </c>
      <c r="D34881" s="1" t="s">
        <v>3</v>
      </c>
      <c r="E34881" s="2" t="s">
        <v>4</v>
      </c>
      <c r="F34881" s="1" t="s">
        <v>1872</v>
      </c>
    </row>
    <row r="34882" spans="1:6" x14ac:dyDescent="0.2">
      <c r="A34882" s="1">
        <v>90555</v>
      </c>
      <c r="B34882" s="3">
        <v>101615536850</v>
      </c>
      <c r="C34882" s="1" t="s">
        <v>6</v>
      </c>
      <c r="D34882" s="1" t="s">
        <v>7</v>
      </c>
      <c r="E34882" s="1" t="s">
        <v>8</v>
      </c>
      <c r="F34882" s="1" t="s">
        <v>3007</v>
      </c>
    </row>
    <row r="34883" spans="1:6" x14ac:dyDescent="0.2">
      <c r="A34883" s="1">
        <v>90555</v>
      </c>
      <c r="B34883" s="3">
        <v>101762242598</v>
      </c>
      <c r="C34883" s="1" t="s">
        <v>6</v>
      </c>
      <c r="D34883" s="1" t="s">
        <v>7</v>
      </c>
      <c r="E34883" s="2" t="s">
        <v>8</v>
      </c>
      <c r="F34883" s="1" t="s">
        <v>3007</v>
      </c>
    </row>
    <row r="34884" spans="1:6" x14ac:dyDescent="0.2">
      <c r="A34884" s="1">
        <v>90555</v>
      </c>
      <c r="B34884" s="3">
        <v>101669993401</v>
      </c>
      <c r="C34884" s="4"/>
      <c r="D34884" s="1" t="s">
        <v>7</v>
      </c>
      <c r="E34884" s="1" t="s">
        <v>5</v>
      </c>
      <c r="F34884" s="1" t="s">
        <v>16551</v>
      </c>
    </row>
    <row r="34885" spans="1:6" x14ac:dyDescent="0.2">
      <c r="A34885" s="1">
        <v>90555</v>
      </c>
      <c r="B34885" s="3">
        <v>101669993401</v>
      </c>
      <c r="C34885" s="4"/>
      <c r="E34885" s="1"/>
      <c r="F34885" s="1" t="s">
        <v>16551</v>
      </c>
    </row>
    <row r="34886" spans="1:6" x14ac:dyDescent="0.2">
      <c r="A34886" s="1">
        <v>90555</v>
      </c>
      <c r="B34886" s="3">
        <v>101769626229</v>
      </c>
      <c r="C34886" s="1" t="s">
        <v>14</v>
      </c>
      <c r="E34886" s="2" t="s">
        <v>9</v>
      </c>
      <c r="F34886" s="1" t="s">
        <v>4396</v>
      </c>
    </row>
    <row r="34887" spans="1:6" x14ac:dyDescent="0.2">
      <c r="A34887" s="1">
        <v>90555</v>
      </c>
      <c r="B34887" s="3">
        <v>101646568021</v>
      </c>
      <c r="C34887" s="4"/>
      <c r="D34887" s="1" t="s">
        <v>3</v>
      </c>
      <c r="E34887" s="4"/>
      <c r="F34887" s="1" t="s">
        <v>15083</v>
      </c>
    </row>
    <row r="34888" spans="1:6" x14ac:dyDescent="0.2">
      <c r="A34888" s="1">
        <v>90555</v>
      </c>
      <c r="B34888" s="3">
        <v>101646568021</v>
      </c>
      <c r="C34888" s="4"/>
      <c r="E34888" s="4"/>
      <c r="F34888" s="1" t="s">
        <v>15083</v>
      </c>
    </row>
    <row r="34889" spans="1:6" x14ac:dyDescent="0.2">
      <c r="A34889" s="1">
        <v>90555</v>
      </c>
      <c r="B34889" s="3">
        <v>101670111680</v>
      </c>
      <c r="C34889" s="4"/>
      <c r="D34889" s="1" t="s">
        <v>3</v>
      </c>
      <c r="E34889" s="1" t="s">
        <v>4</v>
      </c>
      <c r="F34889" s="1" t="s">
        <v>1099</v>
      </c>
    </row>
    <row r="34890" spans="1:6" x14ac:dyDescent="0.2">
      <c r="A34890" s="1">
        <v>90555</v>
      </c>
      <c r="B34890" s="3">
        <v>101670111680</v>
      </c>
      <c r="C34890" s="4"/>
      <c r="E34890" s="1"/>
      <c r="F34890" s="1" t="s">
        <v>1099</v>
      </c>
    </row>
    <row r="34891" spans="1:6" x14ac:dyDescent="0.2">
      <c r="A34891" s="1">
        <v>90555</v>
      </c>
      <c r="B34891" s="3">
        <v>101744967613</v>
      </c>
      <c r="C34891" s="1" t="s">
        <v>12</v>
      </c>
      <c r="D34891" s="1" t="s">
        <v>3</v>
      </c>
      <c r="E34891" s="2" t="s">
        <v>4</v>
      </c>
      <c r="F34891" s="1" t="s">
        <v>1099</v>
      </c>
    </row>
    <row r="34892" spans="1:6" x14ac:dyDescent="0.2">
      <c r="A34892" s="1">
        <v>90555</v>
      </c>
      <c r="B34892" s="3">
        <v>101762693344</v>
      </c>
      <c r="C34892" s="1" t="s">
        <v>6</v>
      </c>
      <c r="D34892" s="1" t="s">
        <v>7</v>
      </c>
      <c r="E34892" s="1" t="s">
        <v>5</v>
      </c>
      <c r="F34892" s="1" t="s">
        <v>11984</v>
      </c>
    </row>
    <row r="34893" spans="1:6" x14ac:dyDescent="0.2">
      <c r="A34893" s="1">
        <v>90555</v>
      </c>
      <c r="B34893" s="3">
        <v>101588103093</v>
      </c>
      <c r="C34893" s="4"/>
      <c r="D34893" s="1" t="s">
        <v>7</v>
      </c>
      <c r="E34893" s="1" t="s">
        <v>5</v>
      </c>
      <c r="F34893" s="1" t="s">
        <v>18161</v>
      </c>
    </row>
    <row r="34894" spans="1:6" x14ac:dyDescent="0.2">
      <c r="A34894" s="1">
        <v>90555</v>
      </c>
      <c r="B34894" s="3">
        <v>101615760651</v>
      </c>
      <c r="C34894" s="1" t="s">
        <v>6</v>
      </c>
      <c r="D34894" s="1" t="s">
        <v>3</v>
      </c>
      <c r="E34894" s="1" t="s">
        <v>4</v>
      </c>
      <c r="F34894" s="1" t="s">
        <v>11774</v>
      </c>
    </row>
    <row r="34895" spans="1:6" x14ac:dyDescent="0.2">
      <c r="A34895" s="1">
        <v>90555</v>
      </c>
      <c r="B34895" s="3">
        <v>101762260456</v>
      </c>
      <c r="C34895" s="1" t="s">
        <v>6</v>
      </c>
      <c r="D34895" s="1" t="s">
        <v>3</v>
      </c>
      <c r="E34895" s="1" t="s">
        <v>4</v>
      </c>
      <c r="F34895" s="1" t="s">
        <v>11774</v>
      </c>
    </row>
    <row r="34896" spans="1:6" x14ac:dyDescent="0.2">
      <c r="A34896" s="1">
        <v>90555</v>
      </c>
      <c r="B34896" s="3">
        <v>101463590339</v>
      </c>
      <c r="C34896" s="1" t="s">
        <v>14</v>
      </c>
      <c r="D34896" s="1" t="s">
        <v>3</v>
      </c>
      <c r="E34896" s="2" t="s">
        <v>9</v>
      </c>
      <c r="F34896" s="1" t="s">
        <v>9214</v>
      </c>
    </row>
    <row r="34897" spans="1:6" x14ac:dyDescent="0.2">
      <c r="A34897" s="1">
        <v>90555</v>
      </c>
      <c r="B34897" s="3">
        <v>101616673785</v>
      </c>
      <c r="C34897" s="4"/>
      <c r="D34897" s="1" t="s">
        <v>7</v>
      </c>
      <c r="E34897" s="1" t="s">
        <v>8</v>
      </c>
      <c r="F34897" s="1" t="s">
        <v>2756</v>
      </c>
    </row>
    <row r="34898" spans="1:6" x14ac:dyDescent="0.2">
      <c r="A34898" s="1">
        <v>90555</v>
      </c>
      <c r="B34898" s="3">
        <v>101762241629</v>
      </c>
      <c r="C34898" s="1" t="s">
        <v>6</v>
      </c>
      <c r="D34898" s="1" t="s">
        <v>7</v>
      </c>
      <c r="E34898" s="2" t="s">
        <v>8</v>
      </c>
      <c r="F34898" s="1" t="s">
        <v>2756</v>
      </c>
    </row>
    <row r="34899" spans="1:6" x14ac:dyDescent="0.2">
      <c r="A34899" s="1">
        <v>90555</v>
      </c>
      <c r="B34899" s="3">
        <v>101646575083</v>
      </c>
      <c r="C34899" s="4"/>
      <c r="E34899" s="4"/>
      <c r="F34899" s="1" t="s">
        <v>20084</v>
      </c>
    </row>
    <row r="34900" spans="1:6" x14ac:dyDescent="0.2">
      <c r="A34900" s="1">
        <v>90555</v>
      </c>
      <c r="B34900" s="3">
        <v>101770479454</v>
      </c>
      <c r="C34900" s="1" t="s">
        <v>12</v>
      </c>
      <c r="D34900" s="1" t="s">
        <v>3</v>
      </c>
      <c r="E34900" s="1" t="s">
        <v>4</v>
      </c>
      <c r="F34900" s="1" t="s">
        <v>24130</v>
      </c>
    </row>
    <row r="34901" spans="1:6" x14ac:dyDescent="0.2">
      <c r="A34901" s="1">
        <v>90555</v>
      </c>
      <c r="B34901" s="3">
        <v>101463013711</v>
      </c>
      <c r="C34901" s="1" t="s">
        <v>12</v>
      </c>
      <c r="D34901" s="1" t="s">
        <v>7</v>
      </c>
      <c r="E34901" s="2" t="s">
        <v>8</v>
      </c>
      <c r="F34901" s="1" t="s">
        <v>9186</v>
      </c>
    </row>
    <row r="34902" spans="1:6" x14ac:dyDescent="0.2">
      <c r="A34902" s="1">
        <v>90555</v>
      </c>
      <c r="B34902" s="3">
        <v>101646576630</v>
      </c>
      <c r="C34902" s="4"/>
      <c r="E34902" s="1"/>
      <c r="F34902" s="1" t="s">
        <v>20487</v>
      </c>
    </row>
    <row r="34903" spans="1:6" x14ac:dyDescent="0.2">
      <c r="A34903" s="1">
        <v>90555</v>
      </c>
      <c r="B34903" s="3">
        <v>101616635279</v>
      </c>
      <c r="C34903" s="4"/>
      <c r="D34903" s="1" t="s">
        <v>3</v>
      </c>
      <c r="E34903" s="1" t="s">
        <v>9</v>
      </c>
      <c r="F34903" s="1" t="s">
        <v>1972</v>
      </c>
    </row>
    <row r="34904" spans="1:6" x14ac:dyDescent="0.2">
      <c r="A34904" s="1">
        <v>90555</v>
      </c>
      <c r="B34904" s="3">
        <v>101762228675</v>
      </c>
      <c r="C34904" s="1" t="s">
        <v>14</v>
      </c>
      <c r="D34904" s="1" t="s">
        <v>3</v>
      </c>
      <c r="E34904" s="2" t="s">
        <v>9</v>
      </c>
      <c r="F34904" s="1" t="s">
        <v>1972</v>
      </c>
    </row>
    <row r="34905" spans="1:6" x14ac:dyDescent="0.2">
      <c r="A34905" s="1">
        <v>90555</v>
      </c>
      <c r="B34905" s="3">
        <v>101615668111</v>
      </c>
      <c r="D34905" s="1" t="s">
        <v>3</v>
      </c>
      <c r="E34905" s="1" t="s">
        <v>4</v>
      </c>
      <c r="F34905" s="1" t="s">
        <v>2400</v>
      </c>
    </row>
    <row r="34906" spans="1:6" x14ac:dyDescent="0.2">
      <c r="A34906" s="1">
        <v>90555</v>
      </c>
      <c r="B34906" s="3">
        <v>101762244394</v>
      </c>
      <c r="C34906" s="1" t="s">
        <v>6</v>
      </c>
      <c r="D34906" s="1" t="s">
        <v>3</v>
      </c>
      <c r="E34906" s="2" t="s">
        <v>4</v>
      </c>
      <c r="F34906" s="1" t="s">
        <v>2400</v>
      </c>
    </row>
    <row r="34907" spans="1:6" x14ac:dyDescent="0.2">
      <c r="A34907" s="1">
        <v>90555</v>
      </c>
      <c r="B34907" s="3">
        <v>101744648052</v>
      </c>
      <c r="C34907" s="1" t="s">
        <v>6</v>
      </c>
      <c r="D34907" s="1" t="s">
        <v>7</v>
      </c>
      <c r="E34907" s="2" t="s">
        <v>5</v>
      </c>
      <c r="F34907" s="1" t="s">
        <v>681</v>
      </c>
    </row>
    <row r="34908" spans="1:6" x14ac:dyDescent="0.2">
      <c r="A34908" s="1">
        <v>90555</v>
      </c>
      <c r="B34908" s="3">
        <v>101732099765</v>
      </c>
      <c r="C34908" s="1" t="s">
        <v>6</v>
      </c>
      <c r="D34908" s="1" t="s">
        <v>3</v>
      </c>
      <c r="E34908" s="2" t="s">
        <v>4</v>
      </c>
      <c r="F34908" s="1" t="s">
        <v>28722</v>
      </c>
    </row>
    <row r="34909" spans="1:6" x14ac:dyDescent="0.2">
      <c r="A34909" s="1">
        <v>90555</v>
      </c>
      <c r="B34909" s="3">
        <v>101504901968</v>
      </c>
      <c r="C34909" s="4"/>
      <c r="E34909" s="1"/>
      <c r="F34909" s="1" t="s">
        <v>11173</v>
      </c>
    </row>
    <row r="34910" spans="1:6" x14ac:dyDescent="0.2">
      <c r="A34910" s="1">
        <v>90555</v>
      </c>
      <c r="B34910" s="3">
        <v>101504901968</v>
      </c>
      <c r="C34910" s="4"/>
      <c r="D34910" s="1" t="s">
        <v>3</v>
      </c>
      <c r="E34910" s="1"/>
      <c r="F34910" s="1" t="s">
        <v>11173</v>
      </c>
    </row>
    <row r="34911" spans="1:6" x14ac:dyDescent="0.2">
      <c r="A34911" s="1">
        <v>90555</v>
      </c>
      <c r="B34911" s="3">
        <v>101568545321</v>
      </c>
      <c r="C34911" s="1" t="s">
        <v>12</v>
      </c>
      <c r="D34911" s="1" t="s">
        <v>7</v>
      </c>
      <c r="E34911" s="1" t="s">
        <v>8</v>
      </c>
      <c r="F34911" s="1" t="s">
        <v>17592</v>
      </c>
    </row>
    <row r="34912" spans="1:6" x14ac:dyDescent="0.2">
      <c r="A34912" s="1">
        <v>90555</v>
      </c>
      <c r="B34912" s="3">
        <v>101535414186</v>
      </c>
      <c r="C34912" s="4"/>
      <c r="D34912" s="1" t="s">
        <v>3</v>
      </c>
      <c r="E34912" s="4"/>
      <c r="F34912" s="1" t="s">
        <v>9655</v>
      </c>
    </row>
    <row r="34913" spans="1:6" x14ac:dyDescent="0.2">
      <c r="A34913" s="1">
        <v>90555</v>
      </c>
      <c r="B34913" s="3">
        <v>101535414186</v>
      </c>
      <c r="C34913" s="4"/>
      <c r="E34913" s="4"/>
      <c r="F34913" s="1" t="s">
        <v>9655</v>
      </c>
    </row>
    <row r="34914" spans="1:6" x14ac:dyDescent="0.2">
      <c r="A34914" s="1">
        <v>90555</v>
      </c>
      <c r="B34914" s="3">
        <v>101535414186</v>
      </c>
      <c r="C34914" s="4"/>
      <c r="E34914" s="4"/>
      <c r="F34914" s="1" t="s">
        <v>9655</v>
      </c>
    </row>
    <row r="34915" spans="1:6" x14ac:dyDescent="0.2">
      <c r="A34915" s="1">
        <v>90555</v>
      </c>
      <c r="B34915" s="3">
        <v>101406242239</v>
      </c>
      <c r="C34915" s="1" t="s">
        <v>6</v>
      </c>
      <c r="D34915" s="1" t="s">
        <v>3</v>
      </c>
      <c r="E34915" s="2" t="s">
        <v>9</v>
      </c>
      <c r="F34915" s="1" t="s">
        <v>6049</v>
      </c>
    </row>
    <row r="34916" spans="1:6" x14ac:dyDescent="0.2">
      <c r="A34916" s="1">
        <v>90555</v>
      </c>
      <c r="B34916" s="3">
        <v>101648996540</v>
      </c>
      <c r="C34916" s="1" t="s">
        <v>6</v>
      </c>
      <c r="D34916" s="1" t="s">
        <v>3</v>
      </c>
      <c r="E34916" s="1" t="s">
        <v>4</v>
      </c>
      <c r="F34916" s="1" t="s">
        <v>15437</v>
      </c>
    </row>
    <row r="34917" spans="1:6" x14ac:dyDescent="0.2">
      <c r="A34917" s="1">
        <v>90555</v>
      </c>
      <c r="B34917" s="3">
        <v>101650034671</v>
      </c>
      <c r="C34917" s="1" t="s">
        <v>6</v>
      </c>
      <c r="D34917" s="1" t="s">
        <v>3</v>
      </c>
      <c r="E34917" s="4"/>
      <c r="F34917" s="1" t="s">
        <v>15437</v>
      </c>
    </row>
    <row r="34918" spans="1:6" x14ac:dyDescent="0.2">
      <c r="A34918" s="1">
        <v>90555</v>
      </c>
      <c r="B34918" s="3">
        <v>101650034671</v>
      </c>
      <c r="E34918" s="4"/>
      <c r="F34918" s="1" t="s">
        <v>15437</v>
      </c>
    </row>
    <row r="34919" spans="1:6" x14ac:dyDescent="0.2">
      <c r="A34919" s="1">
        <v>90555</v>
      </c>
      <c r="B34919" s="3">
        <v>101650225439</v>
      </c>
      <c r="C34919" s="1" t="s">
        <v>6</v>
      </c>
      <c r="D34919" s="1" t="s">
        <v>3</v>
      </c>
      <c r="E34919" s="1" t="s">
        <v>4</v>
      </c>
      <c r="F34919" s="1" t="s">
        <v>15437</v>
      </c>
    </row>
    <row r="34920" spans="1:6" x14ac:dyDescent="0.2">
      <c r="A34920" s="1">
        <v>90555</v>
      </c>
      <c r="B34920" s="3">
        <v>101413116966</v>
      </c>
      <c r="C34920" s="1" t="s">
        <v>14</v>
      </c>
      <c r="D34920" s="1" t="s">
        <v>3</v>
      </c>
      <c r="E34920" s="2" t="s">
        <v>9</v>
      </c>
      <c r="F34920" s="1" t="s">
        <v>6626</v>
      </c>
    </row>
    <row r="34921" spans="1:6" x14ac:dyDescent="0.2">
      <c r="A34921" s="1">
        <v>90555</v>
      </c>
      <c r="B34921" s="3">
        <v>101381812349</v>
      </c>
      <c r="C34921" s="1" t="s">
        <v>12</v>
      </c>
      <c r="D34921" s="1" t="s">
        <v>7</v>
      </c>
      <c r="E34921" s="2" t="s">
        <v>5</v>
      </c>
      <c r="F34921" s="1" t="s">
        <v>5026</v>
      </c>
    </row>
    <row r="34922" spans="1:6" x14ac:dyDescent="0.2">
      <c r="A34922" s="1">
        <v>90555</v>
      </c>
      <c r="B34922" s="3">
        <v>101461673096</v>
      </c>
      <c r="C34922" s="1" t="s">
        <v>6</v>
      </c>
      <c r="D34922" s="1" t="s">
        <v>3</v>
      </c>
      <c r="E34922" s="2" t="s">
        <v>4</v>
      </c>
      <c r="F34922" s="1" t="s">
        <v>8876</v>
      </c>
    </row>
    <row r="34923" spans="1:6" x14ac:dyDescent="0.2">
      <c r="A34923" s="1">
        <v>90555</v>
      </c>
      <c r="B34923" s="3">
        <v>101722690863</v>
      </c>
      <c r="C34923" s="1" t="s">
        <v>12</v>
      </c>
      <c r="D34923" s="1" t="s">
        <v>7</v>
      </c>
      <c r="E34923" s="2" t="s">
        <v>8</v>
      </c>
      <c r="F34923" s="1" t="s">
        <v>28236</v>
      </c>
    </row>
    <row r="34924" spans="1:6" x14ac:dyDescent="0.2">
      <c r="A34924" s="1">
        <v>90555</v>
      </c>
      <c r="B34924" s="3">
        <v>101539222554</v>
      </c>
      <c r="C34924" s="1" t="s">
        <v>6</v>
      </c>
      <c r="D34924" s="1" t="s">
        <v>3</v>
      </c>
      <c r="E34924" s="1" t="s">
        <v>4</v>
      </c>
      <c r="F34924" s="1" t="s">
        <v>9968</v>
      </c>
    </row>
    <row r="34925" spans="1:6" x14ac:dyDescent="0.2">
      <c r="A34925" s="1">
        <v>90555</v>
      </c>
      <c r="B34925" s="3">
        <v>101615766078</v>
      </c>
      <c r="C34925" s="4"/>
      <c r="D34925" s="1" t="s">
        <v>3</v>
      </c>
      <c r="E34925" s="1" t="s">
        <v>4</v>
      </c>
      <c r="F34925" s="1" t="s">
        <v>2254</v>
      </c>
    </row>
    <row r="34926" spans="1:6" x14ac:dyDescent="0.2">
      <c r="A34926" s="1">
        <v>90555</v>
      </c>
      <c r="B34926" s="3">
        <v>101762243905</v>
      </c>
      <c r="C34926" s="1" t="s">
        <v>14</v>
      </c>
      <c r="D34926" s="1" t="s">
        <v>3</v>
      </c>
      <c r="E34926" s="2" t="s">
        <v>4</v>
      </c>
      <c r="F34926" s="1" t="s">
        <v>2254</v>
      </c>
    </row>
    <row r="34927" spans="1:6" x14ac:dyDescent="0.2">
      <c r="A34927" s="1">
        <v>90555</v>
      </c>
      <c r="B34927" s="3">
        <v>101650605054</v>
      </c>
      <c r="C34927" s="1" t="s">
        <v>6</v>
      </c>
      <c r="D34927" s="1" t="s">
        <v>7</v>
      </c>
      <c r="E34927" s="1" t="s">
        <v>5</v>
      </c>
      <c r="F34927" s="1" t="s">
        <v>15985</v>
      </c>
    </row>
    <row r="34928" spans="1:6" x14ac:dyDescent="0.2">
      <c r="A34928" s="1">
        <v>90555</v>
      </c>
      <c r="B34928" s="3">
        <v>101467603514</v>
      </c>
      <c r="C34928" s="1" t="s">
        <v>12</v>
      </c>
      <c r="D34928" s="1" t="s">
        <v>7</v>
      </c>
      <c r="E34928" s="1" t="s">
        <v>5</v>
      </c>
      <c r="F34928" s="1" t="s">
        <v>10542</v>
      </c>
    </row>
    <row r="34929" spans="1:6" x14ac:dyDescent="0.2">
      <c r="A34929" s="1">
        <v>90555</v>
      </c>
      <c r="B34929" s="3">
        <v>101467603514</v>
      </c>
      <c r="C34929" s="4"/>
      <c r="E34929" s="1"/>
      <c r="F34929" s="1" t="s">
        <v>10542</v>
      </c>
    </row>
    <row r="34930" spans="1:6" x14ac:dyDescent="0.2">
      <c r="A34930" s="1">
        <v>90555</v>
      </c>
      <c r="B34930" s="3">
        <v>101615868927</v>
      </c>
      <c r="C34930" s="4"/>
      <c r="D34930" s="1" t="s">
        <v>3</v>
      </c>
      <c r="E34930" s="1" t="s">
        <v>4</v>
      </c>
      <c r="F34930" s="1" t="s">
        <v>1662</v>
      </c>
    </row>
    <row r="34931" spans="1:6" x14ac:dyDescent="0.2">
      <c r="A34931" s="1">
        <v>90555</v>
      </c>
      <c r="B34931" s="3">
        <v>101762231706</v>
      </c>
      <c r="C34931" s="1" t="s">
        <v>6</v>
      </c>
      <c r="D34931" s="1" t="s">
        <v>3</v>
      </c>
      <c r="E34931" s="2" t="s">
        <v>4</v>
      </c>
      <c r="F34931" s="1" t="s">
        <v>1662</v>
      </c>
    </row>
    <row r="34932" spans="1:6" x14ac:dyDescent="0.2">
      <c r="A34932" s="1">
        <v>90555</v>
      </c>
      <c r="B34932" s="3">
        <v>101491790334</v>
      </c>
      <c r="C34932" s="1" t="s">
        <v>14</v>
      </c>
      <c r="D34932" s="1" t="s">
        <v>3</v>
      </c>
      <c r="E34932" s="1" t="s">
        <v>4</v>
      </c>
      <c r="F34932" s="1" t="s">
        <v>15337</v>
      </c>
    </row>
    <row r="34933" spans="1:6" x14ac:dyDescent="0.2">
      <c r="A34933" s="1">
        <v>90555</v>
      </c>
      <c r="B34933" s="3">
        <v>101491790334</v>
      </c>
      <c r="C34933" s="4"/>
      <c r="E34933" s="1"/>
      <c r="F34933" s="1" t="s">
        <v>15337</v>
      </c>
    </row>
    <row r="34934" spans="1:6" x14ac:dyDescent="0.2">
      <c r="A34934" s="1">
        <v>90555</v>
      </c>
      <c r="B34934" s="3">
        <v>101770416588</v>
      </c>
      <c r="C34934" s="1" t="s">
        <v>14</v>
      </c>
      <c r="D34934" s="1" t="s">
        <v>3</v>
      </c>
      <c r="E34934" s="1" t="s">
        <v>9</v>
      </c>
      <c r="F34934" s="1" t="s">
        <v>21201</v>
      </c>
    </row>
    <row r="34935" spans="1:6" x14ac:dyDescent="0.2">
      <c r="A34935" s="1">
        <v>90555</v>
      </c>
      <c r="B34935" s="3">
        <v>101770448448</v>
      </c>
      <c r="C34935" s="1" t="s">
        <v>14</v>
      </c>
      <c r="D34935" s="1" t="s">
        <v>3</v>
      </c>
      <c r="E34935" s="1" t="s">
        <v>9</v>
      </c>
      <c r="F34935" s="1" t="s">
        <v>21201</v>
      </c>
    </row>
    <row r="34936" spans="1:6" x14ac:dyDescent="0.2">
      <c r="A34936" s="1">
        <v>90555</v>
      </c>
      <c r="B34936" s="3">
        <v>101781419140</v>
      </c>
      <c r="C34936" s="1" t="s">
        <v>6</v>
      </c>
      <c r="D34936" s="1" t="s">
        <v>3</v>
      </c>
      <c r="E34936" s="1" t="s">
        <v>4</v>
      </c>
      <c r="F34936" s="1" t="s">
        <v>25839</v>
      </c>
    </row>
    <row r="34937" spans="1:6" x14ac:dyDescent="0.2">
      <c r="A34937" s="1">
        <v>90555</v>
      </c>
      <c r="B34937" s="3">
        <v>101788242654</v>
      </c>
      <c r="C34937" s="1" t="s">
        <v>6</v>
      </c>
      <c r="D34937" s="1" t="s">
        <v>3</v>
      </c>
      <c r="E34937" s="1" t="s">
        <v>4</v>
      </c>
      <c r="F34937" s="1" t="s">
        <v>25839</v>
      </c>
    </row>
    <row r="34938" spans="1:6" x14ac:dyDescent="0.2">
      <c r="A34938" s="1">
        <v>90555</v>
      </c>
      <c r="B34938" s="3">
        <v>101391376882</v>
      </c>
      <c r="C34938" s="1" t="s">
        <v>6</v>
      </c>
      <c r="D34938" s="1" t="s">
        <v>3</v>
      </c>
      <c r="E34938" s="2" t="s">
        <v>4</v>
      </c>
      <c r="F34938" s="1" t="s">
        <v>5307</v>
      </c>
    </row>
    <row r="34939" spans="1:6" x14ac:dyDescent="0.2">
      <c r="A34939" s="1">
        <v>90555</v>
      </c>
      <c r="B34939" s="3">
        <v>101539609430</v>
      </c>
      <c r="D34939" s="1" t="s">
        <v>3</v>
      </c>
      <c r="E34939" s="1" t="s">
        <v>4</v>
      </c>
      <c r="F34939" s="1" t="s">
        <v>9987</v>
      </c>
    </row>
    <row r="34940" spans="1:6" x14ac:dyDescent="0.2">
      <c r="A34940" s="1">
        <v>90555</v>
      </c>
      <c r="B34940" s="3">
        <v>101606812706</v>
      </c>
      <c r="C34940" s="4"/>
      <c r="D34940" s="1" t="s">
        <v>3</v>
      </c>
      <c r="E34940" s="4"/>
      <c r="F34940" s="1" t="s">
        <v>18553</v>
      </c>
    </row>
    <row r="34941" spans="1:6" x14ac:dyDescent="0.2">
      <c r="A34941" s="1">
        <v>90555</v>
      </c>
      <c r="B34941" s="3">
        <v>101393244429</v>
      </c>
      <c r="C34941" s="1" t="s">
        <v>6</v>
      </c>
      <c r="D34941" s="1" t="s">
        <v>3</v>
      </c>
      <c r="E34941" s="2" t="s">
        <v>4</v>
      </c>
      <c r="F34941" s="1" t="s">
        <v>5677</v>
      </c>
    </row>
    <row r="34942" spans="1:6" x14ac:dyDescent="0.2">
      <c r="A34942" s="1">
        <v>90555</v>
      </c>
      <c r="B34942" s="3">
        <v>101414714597</v>
      </c>
      <c r="C34942" s="1" t="s">
        <v>6</v>
      </c>
      <c r="D34942" s="1" t="s">
        <v>3</v>
      </c>
      <c r="E34942" s="2" t="s">
        <v>4</v>
      </c>
      <c r="F34942" s="1" t="s">
        <v>5677</v>
      </c>
    </row>
    <row r="34943" spans="1:6" x14ac:dyDescent="0.2">
      <c r="A34943" s="1">
        <v>90555</v>
      </c>
      <c r="B34943" s="3">
        <v>101649554128</v>
      </c>
      <c r="C34943" s="1" t="s">
        <v>14</v>
      </c>
      <c r="D34943" s="1" t="s">
        <v>3</v>
      </c>
      <c r="E34943" s="4"/>
      <c r="F34943" s="1" t="s">
        <v>15505</v>
      </c>
    </row>
    <row r="34944" spans="1:6" x14ac:dyDescent="0.2">
      <c r="A34944" s="1">
        <v>90555</v>
      </c>
      <c r="B34944" s="3">
        <v>101649554128</v>
      </c>
      <c r="C34944" s="4"/>
      <c r="E34944" s="4"/>
      <c r="F34944" s="1" t="s">
        <v>15505</v>
      </c>
    </row>
    <row r="34945" spans="1:6" x14ac:dyDescent="0.2">
      <c r="A34945" s="1">
        <v>90555</v>
      </c>
      <c r="B34945" s="3">
        <v>101633131685</v>
      </c>
      <c r="D34945" s="1" t="s">
        <v>3</v>
      </c>
      <c r="E34945" s="1" t="s">
        <v>4</v>
      </c>
      <c r="F34945" s="1" t="s">
        <v>19690</v>
      </c>
    </row>
    <row r="34946" spans="1:6" x14ac:dyDescent="0.2">
      <c r="A34946" s="1">
        <v>90555</v>
      </c>
      <c r="B34946" s="3">
        <v>101506195213</v>
      </c>
      <c r="C34946" s="4"/>
      <c r="E34946" s="4"/>
      <c r="F34946" s="1" t="s">
        <v>11189</v>
      </c>
    </row>
    <row r="34947" spans="1:6" x14ac:dyDescent="0.2">
      <c r="A34947" s="1">
        <v>90555</v>
      </c>
      <c r="B34947" s="3">
        <v>101506195213</v>
      </c>
      <c r="C34947" s="4"/>
      <c r="D34947" s="1" t="s">
        <v>11</v>
      </c>
      <c r="E34947" s="4"/>
      <c r="F34947" s="1" t="s">
        <v>11189</v>
      </c>
    </row>
    <row r="34948" spans="1:6" x14ac:dyDescent="0.2">
      <c r="A34948" s="1">
        <v>90555</v>
      </c>
      <c r="B34948" s="3">
        <v>101575106275</v>
      </c>
      <c r="C34948" s="4"/>
      <c r="D34948" s="1" t="s">
        <v>3</v>
      </c>
      <c r="E34948" s="4"/>
      <c r="F34948" s="1" t="s">
        <v>17905</v>
      </c>
    </row>
    <row r="34949" spans="1:6" x14ac:dyDescent="0.2">
      <c r="A34949" s="1">
        <v>90555</v>
      </c>
      <c r="B34949" s="3">
        <v>101670143858</v>
      </c>
      <c r="C34949" s="4"/>
      <c r="E34949" s="4"/>
      <c r="F34949" s="1" t="s">
        <v>20978</v>
      </c>
    </row>
    <row r="34950" spans="1:6" x14ac:dyDescent="0.2">
      <c r="A34950" s="1">
        <v>90555</v>
      </c>
      <c r="B34950" s="3">
        <v>101719620998</v>
      </c>
      <c r="C34950" s="1" t="s">
        <v>14</v>
      </c>
      <c r="D34950" s="1" t="s">
        <v>3</v>
      </c>
      <c r="E34950" s="2" t="s">
        <v>9</v>
      </c>
      <c r="F34950" s="1" t="s">
        <v>28196</v>
      </c>
    </row>
    <row r="34951" spans="1:6" x14ac:dyDescent="0.2">
      <c r="A34951" s="1">
        <v>90555</v>
      </c>
      <c r="B34951" s="3">
        <v>101615758060</v>
      </c>
      <c r="C34951" s="1" t="s">
        <v>6</v>
      </c>
      <c r="D34951" s="1" t="s">
        <v>3</v>
      </c>
      <c r="E34951" s="1" t="s">
        <v>4</v>
      </c>
      <c r="F34951" s="1" t="s">
        <v>3089</v>
      </c>
    </row>
    <row r="34952" spans="1:6" x14ac:dyDescent="0.2">
      <c r="A34952" s="1">
        <v>90555</v>
      </c>
      <c r="B34952" s="3">
        <v>101762244625</v>
      </c>
      <c r="C34952" s="1" t="s">
        <v>6</v>
      </c>
      <c r="D34952" s="1" t="s">
        <v>3</v>
      </c>
      <c r="E34952" s="2" t="s">
        <v>4</v>
      </c>
      <c r="F34952" s="1" t="s">
        <v>3089</v>
      </c>
    </row>
    <row r="34953" spans="1:6" x14ac:dyDescent="0.2">
      <c r="A34953" s="1">
        <v>90555</v>
      </c>
      <c r="B34953" s="3">
        <v>101770422426</v>
      </c>
      <c r="C34953" s="1" t="s">
        <v>6</v>
      </c>
      <c r="D34953" s="1" t="s">
        <v>3</v>
      </c>
      <c r="E34953" s="1" t="s">
        <v>4</v>
      </c>
      <c r="F34953" s="1" t="s">
        <v>3089</v>
      </c>
    </row>
    <row r="34954" spans="1:6" x14ac:dyDescent="0.2">
      <c r="A34954" s="1">
        <v>90555</v>
      </c>
      <c r="B34954" s="3">
        <v>101770479768</v>
      </c>
      <c r="C34954" s="1" t="s">
        <v>6</v>
      </c>
      <c r="D34954" s="1" t="s">
        <v>3</v>
      </c>
      <c r="E34954" s="1" t="s">
        <v>4</v>
      </c>
      <c r="F34954" s="1" t="s">
        <v>3089</v>
      </c>
    </row>
    <row r="34955" spans="1:6" x14ac:dyDescent="0.2">
      <c r="A34955" s="1">
        <v>90555</v>
      </c>
      <c r="B34955" s="3">
        <v>101770491298</v>
      </c>
      <c r="C34955" s="1" t="s">
        <v>6</v>
      </c>
      <c r="D34955" s="1" t="s">
        <v>3</v>
      </c>
      <c r="E34955" s="1" t="s">
        <v>4</v>
      </c>
      <c r="F34955" s="1" t="s">
        <v>3089</v>
      </c>
    </row>
    <row r="34956" spans="1:6" x14ac:dyDescent="0.2">
      <c r="A34956" s="1">
        <v>90555</v>
      </c>
      <c r="B34956" s="3">
        <v>101616637828</v>
      </c>
      <c r="C34956" s="1" t="s">
        <v>6</v>
      </c>
      <c r="D34956" s="1" t="s">
        <v>3</v>
      </c>
      <c r="E34956" s="1" t="s">
        <v>4</v>
      </c>
      <c r="F34956" s="1" t="s">
        <v>2568</v>
      </c>
    </row>
    <row r="34957" spans="1:6" x14ac:dyDescent="0.2">
      <c r="A34957" s="1">
        <v>90555</v>
      </c>
      <c r="B34957" s="3">
        <v>101762240493</v>
      </c>
      <c r="C34957" s="1" t="s">
        <v>6</v>
      </c>
      <c r="D34957" s="1" t="s">
        <v>3</v>
      </c>
      <c r="E34957" s="2" t="s">
        <v>4</v>
      </c>
      <c r="F34957" s="1" t="s">
        <v>2568</v>
      </c>
    </row>
    <row r="34958" spans="1:6" x14ac:dyDescent="0.2">
      <c r="A34958" s="1">
        <v>90555</v>
      </c>
      <c r="B34958" s="3">
        <v>101743757492</v>
      </c>
      <c r="C34958" s="1" t="s">
        <v>6</v>
      </c>
      <c r="D34958" s="1" t="s">
        <v>3</v>
      </c>
      <c r="E34958" s="2" t="s">
        <v>4</v>
      </c>
      <c r="F34958" s="1" t="s">
        <v>71</v>
      </c>
    </row>
    <row r="34959" spans="1:6" x14ac:dyDescent="0.2">
      <c r="A34959" s="1">
        <v>90555</v>
      </c>
      <c r="B34959" s="3">
        <v>101461234506</v>
      </c>
      <c r="C34959" s="1" t="s">
        <v>6</v>
      </c>
      <c r="D34959" s="1" t="s">
        <v>3</v>
      </c>
      <c r="E34959" s="2" t="s">
        <v>4</v>
      </c>
      <c r="F34959" s="1" t="s">
        <v>8761</v>
      </c>
    </row>
    <row r="34960" spans="1:6" x14ac:dyDescent="0.2">
      <c r="A34960" s="1">
        <v>90555</v>
      </c>
      <c r="B34960" s="3">
        <v>101410413259</v>
      </c>
      <c r="C34960" s="1" t="s">
        <v>6</v>
      </c>
      <c r="D34960" s="1" t="s">
        <v>7</v>
      </c>
      <c r="E34960" s="2" t="s">
        <v>8</v>
      </c>
      <c r="F34960" s="1" t="s">
        <v>6310</v>
      </c>
    </row>
    <row r="34961" spans="1:6" x14ac:dyDescent="0.2">
      <c r="A34961" s="1">
        <v>90555</v>
      </c>
      <c r="B34961" s="3">
        <v>101615582671</v>
      </c>
      <c r="C34961" s="1" t="s">
        <v>14</v>
      </c>
      <c r="D34961" s="1" t="s">
        <v>3</v>
      </c>
      <c r="E34961" s="1" t="s">
        <v>9</v>
      </c>
      <c r="F34961" s="1" t="s">
        <v>2886</v>
      </c>
    </row>
    <row r="34962" spans="1:6" x14ac:dyDescent="0.2">
      <c r="A34962" s="1">
        <v>90555</v>
      </c>
      <c r="B34962" s="3">
        <v>101762242211</v>
      </c>
      <c r="C34962" s="1" t="s">
        <v>14</v>
      </c>
      <c r="D34962" s="1" t="s">
        <v>3</v>
      </c>
      <c r="E34962" s="2" t="s">
        <v>9</v>
      </c>
      <c r="F34962" s="1" t="s">
        <v>2886</v>
      </c>
    </row>
    <row r="34963" spans="1:6" x14ac:dyDescent="0.2">
      <c r="A34963" s="1">
        <v>90555</v>
      </c>
      <c r="B34963" s="3">
        <v>101468279014</v>
      </c>
      <c r="C34963" s="1" t="s">
        <v>6</v>
      </c>
      <c r="D34963" s="1" t="s">
        <v>3</v>
      </c>
      <c r="E34963" s="1" t="s">
        <v>4</v>
      </c>
      <c r="F34963" s="1" t="s">
        <v>10595</v>
      </c>
    </row>
    <row r="34964" spans="1:6" x14ac:dyDescent="0.2">
      <c r="A34964" s="1">
        <v>90555</v>
      </c>
      <c r="B34964" s="3">
        <v>101468279014</v>
      </c>
      <c r="C34964" s="4"/>
      <c r="E34964" s="1"/>
      <c r="F34964" s="1" t="s">
        <v>10595</v>
      </c>
    </row>
    <row r="34965" spans="1:6" x14ac:dyDescent="0.2">
      <c r="A34965" s="1">
        <v>90555</v>
      </c>
      <c r="B34965" s="3">
        <v>101598356185</v>
      </c>
      <c r="C34965" s="1" t="s">
        <v>12</v>
      </c>
      <c r="D34965" s="1" t="s">
        <v>3</v>
      </c>
      <c r="E34965" s="1" t="s">
        <v>9</v>
      </c>
      <c r="F34965" s="1" t="s">
        <v>18417</v>
      </c>
    </row>
    <row r="34966" spans="1:6" x14ac:dyDescent="0.2">
      <c r="A34966" s="1">
        <v>90555</v>
      </c>
      <c r="B34966" s="3">
        <v>101477774757</v>
      </c>
      <c r="C34966" s="4"/>
      <c r="E34966" s="1"/>
      <c r="F34966" s="1" t="s">
        <v>10937</v>
      </c>
    </row>
    <row r="34967" spans="1:6" x14ac:dyDescent="0.2">
      <c r="A34967" s="1">
        <v>90555</v>
      </c>
      <c r="B34967" s="3">
        <v>101477774757</v>
      </c>
      <c r="C34967" s="4"/>
      <c r="D34967" s="1" t="s">
        <v>3</v>
      </c>
      <c r="E34967" s="1"/>
      <c r="F34967" s="1" t="s">
        <v>10937</v>
      </c>
    </row>
    <row r="34968" spans="1:6" x14ac:dyDescent="0.2">
      <c r="A34968" s="1">
        <v>90555</v>
      </c>
      <c r="B34968" s="3">
        <v>101465518183</v>
      </c>
      <c r="C34968" s="1" t="s">
        <v>12</v>
      </c>
      <c r="D34968" s="1" t="s">
        <v>7</v>
      </c>
      <c r="E34968" s="2" t="s">
        <v>8</v>
      </c>
      <c r="F34968" s="1" t="s">
        <v>9444</v>
      </c>
    </row>
    <row r="34969" spans="1:6" x14ac:dyDescent="0.2">
      <c r="A34969" s="1">
        <v>90555</v>
      </c>
      <c r="B34969" s="3">
        <v>101510919236</v>
      </c>
      <c r="C34969" s="1" t="s">
        <v>14</v>
      </c>
      <c r="D34969" s="1" t="s">
        <v>3</v>
      </c>
      <c r="E34969" s="1" t="s">
        <v>4</v>
      </c>
      <c r="F34969" s="1" t="s">
        <v>19311</v>
      </c>
    </row>
    <row r="34970" spans="1:6" x14ac:dyDescent="0.2">
      <c r="A34970" s="1">
        <v>90555</v>
      </c>
      <c r="B34970" s="3">
        <v>101646844246</v>
      </c>
      <c r="C34970" s="4"/>
      <c r="D34970" s="1" t="s">
        <v>18</v>
      </c>
      <c r="E34970" s="4"/>
      <c r="F34970" s="1" t="s">
        <v>15268</v>
      </c>
    </row>
    <row r="34971" spans="1:6" x14ac:dyDescent="0.2">
      <c r="A34971" s="1">
        <v>90555</v>
      </c>
      <c r="B34971" s="3">
        <v>101646844246</v>
      </c>
      <c r="C34971" s="4"/>
      <c r="E34971" s="4"/>
      <c r="F34971" s="1" t="s">
        <v>15268</v>
      </c>
    </row>
    <row r="34972" spans="1:6" x14ac:dyDescent="0.2">
      <c r="A34972" s="1">
        <v>90555</v>
      </c>
      <c r="B34972" s="3">
        <v>101615534376</v>
      </c>
      <c r="C34972" s="1" t="s">
        <v>14</v>
      </c>
      <c r="D34972" s="1" t="s">
        <v>3</v>
      </c>
      <c r="E34972" s="1" t="s">
        <v>9</v>
      </c>
      <c r="F34972" s="1" t="s">
        <v>3086</v>
      </c>
    </row>
    <row r="34973" spans="1:6" x14ac:dyDescent="0.2">
      <c r="A34973" s="1">
        <v>90555</v>
      </c>
      <c r="B34973" s="3">
        <v>101762244614</v>
      </c>
      <c r="C34973" s="1" t="s">
        <v>14</v>
      </c>
      <c r="D34973" s="1" t="s">
        <v>3</v>
      </c>
      <c r="E34973" s="2" t="s">
        <v>9</v>
      </c>
      <c r="F34973" s="1" t="s">
        <v>3086</v>
      </c>
    </row>
    <row r="34974" spans="1:6" x14ac:dyDescent="0.2">
      <c r="A34974" s="1">
        <v>90555</v>
      </c>
      <c r="B34974" s="3">
        <v>101470044914</v>
      </c>
      <c r="C34974" s="1" t="s">
        <v>6</v>
      </c>
      <c r="D34974" s="1" t="s">
        <v>7</v>
      </c>
      <c r="E34974" s="1" t="s">
        <v>5</v>
      </c>
      <c r="F34974" s="1" t="s">
        <v>10637</v>
      </c>
    </row>
    <row r="34975" spans="1:6" x14ac:dyDescent="0.2">
      <c r="A34975" s="1">
        <v>90555</v>
      </c>
      <c r="B34975" s="3">
        <v>101475760136</v>
      </c>
      <c r="C34975" s="1" t="s">
        <v>6</v>
      </c>
      <c r="D34975" s="1" t="s">
        <v>7</v>
      </c>
      <c r="E34975" s="1" t="s">
        <v>5</v>
      </c>
      <c r="F34975" s="1" t="s">
        <v>10637</v>
      </c>
    </row>
    <row r="34976" spans="1:6" x14ac:dyDescent="0.2">
      <c r="A34976" s="1">
        <v>90555</v>
      </c>
      <c r="B34976" s="3">
        <v>101432472714</v>
      </c>
      <c r="C34976" s="1" t="s">
        <v>6</v>
      </c>
      <c r="D34976" s="1" t="s">
        <v>3</v>
      </c>
      <c r="E34976" s="2" t="s">
        <v>4</v>
      </c>
      <c r="F34976" s="1" t="s">
        <v>7511</v>
      </c>
    </row>
    <row r="34977" spans="1:6" x14ac:dyDescent="0.2">
      <c r="A34977" s="1">
        <v>90555</v>
      </c>
      <c r="B34977" s="3">
        <v>101615692854</v>
      </c>
      <c r="C34977" s="1" t="s">
        <v>6</v>
      </c>
      <c r="D34977" s="1" t="s">
        <v>3</v>
      </c>
      <c r="E34977" s="1" t="s">
        <v>4</v>
      </c>
      <c r="F34977" s="1" t="s">
        <v>3340</v>
      </c>
    </row>
    <row r="34978" spans="1:6" x14ac:dyDescent="0.2">
      <c r="A34978" s="1">
        <v>90555</v>
      </c>
      <c r="B34978" s="3">
        <v>101762253741</v>
      </c>
      <c r="C34978" s="1" t="s">
        <v>6</v>
      </c>
      <c r="D34978" s="1" t="s">
        <v>3</v>
      </c>
      <c r="E34978" s="2" t="s">
        <v>4</v>
      </c>
      <c r="F34978" s="1" t="s">
        <v>3340</v>
      </c>
    </row>
    <row r="34979" spans="1:6" x14ac:dyDescent="0.2">
      <c r="A34979" s="1">
        <v>90555</v>
      </c>
      <c r="B34979" s="3">
        <v>101446199342</v>
      </c>
      <c r="C34979" s="1" t="s">
        <v>14</v>
      </c>
      <c r="D34979" s="1" t="s">
        <v>3</v>
      </c>
      <c r="E34979" s="2" t="s">
        <v>9</v>
      </c>
      <c r="F34979" s="1" t="s">
        <v>8143</v>
      </c>
    </row>
    <row r="34980" spans="1:6" x14ac:dyDescent="0.2">
      <c r="A34980" s="1">
        <v>90555</v>
      </c>
      <c r="B34980" s="3">
        <v>101615708414</v>
      </c>
      <c r="C34980" s="4"/>
      <c r="D34980" s="1" t="s">
        <v>3</v>
      </c>
      <c r="E34980" s="1" t="s">
        <v>4</v>
      </c>
      <c r="F34980" s="1" t="s">
        <v>19052</v>
      </c>
    </row>
    <row r="34981" spans="1:6" x14ac:dyDescent="0.2">
      <c r="A34981" s="1">
        <v>90555</v>
      </c>
      <c r="B34981" s="3">
        <v>101762242681</v>
      </c>
      <c r="C34981" s="1" t="s">
        <v>14</v>
      </c>
      <c r="D34981" s="1" t="s">
        <v>3</v>
      </c>
      <c r="E34981" s="2" t="s">
        <v>4</v>
      </c>
      <c r="F34981" s="1" t="s">
        <v>3610</v>
      </c>
    </row>
    <row r="34982" spans="1:6" x14ac:dyDescent="0.2">
      <c r="A34982" s="1">
        <v>90555</v>
      </c>
      <c r="B34982" s="3">
        <v>101388077645</v>
      </c>
      <c r="C34982" s="1" t="s">
        <v>6</v>
      </c>
      <c r="D34982" s="1" t="s">
        <v>7</v>
      </c>
      <c r="E34982" s="2" t="s">
        <v>5</v>
      </c>
      <c r="F34982" s="1" t="s">
        <v>5207</v>
      </c>
    </row>
    <row r="34983" spans="1:6" x14ac:dyDescent="0.2">
      <c r="A34983" s="1">
        <v>90555</v>
      </c>
      <c r="B34983" s="3">
        <v>101436884707</v>
      </c>
      <c r="C34983" s="1" t="s">
        <v>14</v>
      </c>
      <c r="D34983" s="1" t="s">
        <v>3</v>
      </c>
      <c r="E34983" s="2" t="s">
        <v>4</v>
      </c>
      <c r="F34983" s="1" t="s">
        <v>7673</v>
      </c>
    </row>
    <row r="34984" spans="1:6" x14ac:dyDescent="0.2">
      <c r="A34984" s="1">
        <v>90555</v>
      </c>
      <c r="B34984" s="3">
        <v>101571068970</v>
      </c>
      <c r="C34984" s="4"/>
      <c r="D34984" s="1" t="s">
        <v>3</v>
      </c>
      <c r="E34984" s="4"/>
      <c r="F34984" s="1" t="s">
        <v>17760</v>
      </c>
    </row>
    <row r="34985" spans="1:6" x14ac:dyDescent="0.2">
      <c r="A34985" s="1">
        <v>90555</v>
      </c>
      <c r="B34985" s="3">
        <v>101744663159</v>
      </c>
      <c r="C34985" s="1" t="s">
        <v>6</v>
      </c>
      <c r="D34985" s="1" t="s">
        <v>3</v>
      </c>
      <c r="E34985" s="2" t="s">
        <v>9</v>
      </c>
      <c r="F34985" s="1" t="s">
        <v>699</v>
      </c>
    </row>
    <row r="34986" spans="1:6" x14ac:dyDescent="0.2">
      <c r="A34986" s="1">
        <v>90555</v>
      </c>
      <c r="B34986" s="3">
        <v>101486308990</v>
      </c>
      <c r="C34986" s="4"/>
      <c r="D34986" s="1" t="s">
        <v>7</v>
      </c>
      <c r="E34986" s="1" t="s">
        <v>8</v>
      </c>
      <c r="F34986" s="1" t="s">
        <v>19739</v>
      </c>
    </row>
    <row r="34987" spans="1:6" x14ac:dyDescent="0.2">
      <c r="A34987" s="1">
        <v>90555</v>
      </c>
      <c r="B34987" s="3">
        <v>101615760036</v>
      </c>
      <c r="C34987" s="1" t="s">
        <v>6</v>
      </c>
      <c r="D34987" s="1" t="s">
        <v>7</v>
      </c>
      <c r="E34987" s="1" t="s">
        <v>8</v>
      </c>
      <c r="F34987" s="1" t="s">
        <v>2082</v>
      </c>
    </row>
    <row r="34988" spans="1:6" x14ac:dyDescent="0.2">
      <c r="A34988" s="1">
        <v>90555</v>
      </c>
      <c r="B34988" s="3">
        <v>101762242089</v>
      </c>
      <c r="C34988" s="1" t="s">
        <v>6</v>
      </c>
      <c r="D34988" s="1" t="s">
        <v>7</v>
      </c>
      <c r="E34988" s="2" t="s">
        <v>5</v>
      </c>
      <c r="F34988" s="1" t="s">
        <v>2082</v>
      </c>
    </row>
    <row r="34989" spans="1:6" x14ac:dyDescent="0.2">
      <c r="A34989" s="1">
        <v>90555</v>
      </c>
      <c r="B34989" s="3">
        <v>101664550055</v>
      </c>
      <c r="C34989" s="4"/>
      <c r="E34989" s="1"/>
      <c r="F34989" s="1" t="s">
        <v>20926</v>
      </c>
    </row>
    <row r="34990" spans="1:6" x14ac:dyDescent="0.2">
      <c r="A34990" s="1">
        <v>90555</v>
      </c>
      <c r="B34990" s="3">
        <v>101615759176</v>
      </c>
      <c r="C34990" s="4"/>
      <c r="D34990" s="1" t="s">
        <v>7</v>
      </c>
      <c r="E34990" s="1" t="s">
        <v>5</v>
      </c>
      <c r="F34990" s="1" t="s">
        <v>3723</v>
      </c>
    </row>
    <row r="34991" spans="1:6" x14ac:dyDescent="0.2">
      <c r="A34991" s="1">
        <v>90555</v>
      </c>
      <c r="B34991" s="3">
        <v>101762261059</v>
      </c>
      <c r="C34991" s="1" t="s">
        <v>12</v>
      </c>
      <c r="D34991" s="1" t="s">
        <v>7</v>
      </c>
      <c r="E34991" s="2" t="s">
        <v>5</v>
      </c>
      <c r="F34991" s="1" t="s">
        <v>3723</v>
      </c>
    </row>
    <row r="34992" spans="1:6" x14ac:dyDescent="0.2">
      <c r="A34992" s="1">
        <v>90555</v>
      </c>
      <c r="B34992" s="3">
        <v>101386775546</v>
      </c>
      <c r="C34992" s="1" t="s">
        <v>12</v>
      </c>
      <c r="D34992" s="1" t="s">
        <v>10</v>
      </c>
      <c r="E34992" s="2" t="s">
        <v>4</v>
      </c>
      <c r="F34992" s="1" t="s">
        <v>5157</v>
      </c>
    </row>
    <row r="34993" spans="1:6" x14ac:dyDescent="0.2">
      <c r="A34993" s="1">
        <v>90555</v>
      </c>
      <c r="B34993" s="3">
        <v>101770493146</v>
      </c>
      <c r="C34993" s="1" t="s">
        <v>14</v>
      </c>
      <c r="D34993" s="1" t="s">
        <v>3</v>
      </c>
      <c r="E34993" s="1" t="s">
        <v>9</v>
      </c>
      <c r="F34993" s="1" t="s">
        <v>24219</v>
      </c>
    </row>
    <row r="34994" spans="1:6" x14ac:dyDescent="0.2">
      <c r="A34994" s="1">
        <v>90555</v>
      </c>
      <c r="B34994" s="3">
        <v>101378457683</v>
      </c>
      <c r="C34994" s="1" t="s">
        <v>14</v>
      </c>
      <c r="D34994" s="1" t="s">
        <v>3</v>
      </c>
      <c r="E34994" s="2" t="s">
        <v>9</v>
      </c>
      <c r="F34994" s="1" t="s">
        <v>4895</v>
      </c>
    </row>
    <row r="34995" spans="1:6" x14ac:dyDescent="0.2">
      <c r="A34995" s="1">
        <v>90555</v>
      </c>
      <c r="B34995" s="3">
        <v>101774271106</v>
      </c>
      <c r="C34995" s="1" t="s">
        <v>6</v>
      </c>
      <c r="D34995" s="1" t="s">
        <v>3</v>
      </c>
      <c r="E34995" s="1" t="s">
        <v>4</v>
      </c>
      <c r="F34995" s="1" t="s">
        <v>25009</v>
      </c>
    </row>
    <row r="34996" spans="1:6" x14ac:dyDescent="0.2">
      <c r="A34996" s="1">
        <v>90555</v>
      </c>
      <c r="B34996" s="3">
        <v>101496431707</v>
      </c>
      <c r="C34996" s="1" t="s">
        <v>6</v>
      </c>
      <c r="D34996" s="1" t="s">
        <v>7</v>
      </c>
      <c r="E34996" s="1" t="s">
        <v>5</v>
      </c>
      <c r="F34996" s="1" t="s">
        <v>15356</v>
      </c>
    </row>
    <row r="34997" spans="1:6" x14ac:dyDescent="0.2">
      <c r="A34997" s="1">
        <v>90555</v>
      </c>
      <c r="B34997" s="3">
        <v>101699439234</v>
      </c>
      <c r="C34997" s="1" t="s">
        <v>6</v>
      </c>
      <c r="D34997" s="1" t="s">
        <v>7</v>
      </c>
      <c r="E34997" s="2" t="s">
        <v>5</v>
      </c>
      <c r="F34997" s="1" t="s">
        <v>27700</v>
      </c>
    </row>
    <row r="34998" spans="1:6" x14ac:dyDescent="0.2">
      <c r="A34998" s="1">
        <v>90555</v>
      </c>
      <c r="B34998" s="3">
        <v>101588099627</v>
      </c>
      <c r="C34998" s="4"/>
      <c r="D34998" s="1" t="s">
        <v>3</v>
      </c>
      <c r="E34998" s="1" t="s">
        <v>4</v>
      </c>
      <c r="F34998" s="1" t="s">
        <v>18162</v>
      </c>
    </row>
    <row r="34999" spans="1:6" x14ac:dyDescent="0.2">
      <c r="A34999" s="1">
        <v>90555</v>
      </c>
      <c r="B34999" s="3">
        <v>101489424517</v>
      </c>
      <c r="C34999" s="1" t="s">
        <v>6</v>
      </c>
      <c r="D34999" s="1" t="s">
        <v>7</v>
      </c>
      <c r="E34999" s="2" t="s">
        <v>8</v>
      </c>
      <c r="F34999" s="1" t="s">
        <v>630</v>
      </c>
    </row>
    <row r="35000" spans="1:6" x14ac:dyDescent="0.2">
      <c r="A35000" s="1">
        <v>90555</v>
      </c>
      <c r="B35000" s="3">
        <v>101770453671</v>
      </c>
      <c r="C35000" s="1" t="s">
        <v>12</v>
      </c>
      <c r="D35000" s="1" t="s">
        <v>3</v>
      </c>
      <c r="E35000" s="1" t="s">
        <v>9</v>
      </c>
      <c r="F35000" s="1" t="s">
        <v>22843</v>
      </c>
    </row>
    <row r="35001" spans="1:6" x14ac:dyDescent="0.2">
      <c r="A35001" s="1">
        <v>90555</v>
      </c>
      <c r="B35001" s="3">
        <v>101770425973</v>
      </c>
      <c r="D35001" s="1" t="s">
        <v>3</v>
      </c>
      <c r="E35001" s="1" t="s">
        <v>4</v>
      </c>
      <c r="F35001" s="1" t="s">
        <v>14244</v>
      </c>
    </row>
    <row r="35002" spans="1:6" x14ac:dyDescent="0.2">
      <c r="A35002" s="1">
        <v>90555</v>
      </c>
      <c r="B35002" s="3">
        <v>101762207902</v>
      </c>
      <c r="D35002" s="1" t="s">
        <v>3</v>
      </c>
      <c r="E35002" s="2" t="s">
        <v>4</v>
      </c>
      <c r="F35002" s="1" t="s">
        <v>4014</v>
      </c>
    </row>
    <row r="35003" spans="1:6" x14ac:dyDescent="0.2">
      <c r="A35003" s="1">
        <v>90555</v>
      </c>
      <c r="B35003" s="3">
        <v>101762207902</v>
      </c>
      <c r="C35003" s="1" t="s">
        <v>6</v>
      </c>
      <c r="D35003" s="5"/>
      <c r="E35003" s="5"/>
      <c r="F35003" s="1" t="s">
        <v>4014</v>
      </c>
    </row>
    <row r="35004" spans="1:6" x14ac:dyDescent="0.2">
      <c r="A35004" s="1">
        <v>90555</v>
      </c>
      <c r="B35004" s="3">
        <v>101615803217</v>
      </c>
      <c r="D35004" s="1" t="s">
        <v>3</v>
      </c>
      <c r="E35004" s="1" t="s">
        <v>4</v>
      </c>
      <c r="F35004" s="1" t="s">
        <v>1692</v>
      </c>
    </row>
    <row r="35005" spans="1:6" x14ac:dyDescent="0.2">
      <c r="A35005" s="1">
        <v>90555</v>
      </c>
      <c r="B35005" s="3">
        <v>101762240976</v>
      </c>
      <c r="C35005" s="1" t="s">
        <v>6</v>
      </c>
      <c r="D35005" s="1" t="s">
        <v>3</v>
      </c>
      <c r="E35005" s="2" t="s">
        <v>4</v>
      </c>
      <c r="F35005" s="1" t="s">
        <v>1692</v>
      </c>
    </row>
    <row r="35006" spans="1:6" x14ac:dyDescent="0.2">
      <c r="A35006" s="1">
        <v>90555</v>
      </c>
      <c r="B35006" s="3">
        <v>101770432684</v>
      </c>
      <c r="C35006" s="1" t="s">
        <v>6</v>
      </c>
      <c r="D35006" s="1" t="s">
        <v>3</v>
      </c>
      <c r="E35006" s="1" t="s">
        <v>4</v>
      </c>
      <c r="F35006" s="1" t="s">
        <v>21792</v>
      </c>
    </row>
    <row r="35007" spans="1:6" x14ac:dyDescent="0.2">
      <c r="A35007" s="1">
        <v>90555</v>
      </c>
      <c r="B35007" s="3">
        <v>101546745465</v>
      </c>
      <c r="C35007" s="4"/>
      <c r="D35007" s="1" t="s">
        <v>3</v>
      </c>
      <c r="E35007" s="1" t="s">
        <v>9</v>
      </c>
      <c r="F35007" s="1" t="s">
        <v>17199</v>
      </c>
    </row>
    <row r="35008" spans="1:6" x14ac:dyDescent="0.2">
      <c r="A35008" s="1">
        <v>90555</v>
      </c>
      <c r="B35008" s="3">
        <v>101464937080</v>
      </c>
      <c r="C35008" s="1" t="s">
        <v>6</v>
      </c>
      <c r="D35008" s="1" t="s">
        <v>3</v>
      </c>
      <c r="E35008" s="2" t="s">
        <v>4</v>
      </c>
      <c r="F35008" s="1" t="s">
        <v>9240</v>
      </c>
    </row>
    <row r="35009" spans="1:6" x14ac:dyDescent="0.2">
      <c r="A35009" s="1">
        <v>90555</v>
      </c>
      <c r="B35009" s="3">
        <v>101770448115</v>
      </c>
      <c r="C35009" s="1" t="s">
        <v>6</v>
      </c>
      <c r="D35009" s="1" t="s">
        <v>3</v>
      </c>
      <c r="E35009" s="1" t="s">
        <v>4</v>
      </c>
      <c r="F35009" s="1" t="s">
        <v>22549</v>
      </c>
    </row>
    <row r="35010" spans="1:6" x14ac:dyDescent="0.2">
      <c r="A35010" s="1">
        <v>90555</v>
      </c>
      <c r="B35010" s="3">
        <v>101770469260</v>
      </c>
      <c r="D35010" s="1" t="s">
        <v>3</v>
      </c>
      <c r="E35010" s="1" t="s">
        <v>4</v>
      </c>
      <c r="F35010" s="1" t="s">
        <v>23245</v>
      </c>
    </row>
    <row r="35011" spans="1:6" x14ac:dyDescent="0.2">
      <c r="A35011" s="1">
        <v>90555</v>
      </c>
      <c r="B35011" s="3">
        <v>101770469380</v>
      </c>
      <c r="D35011" s="1" t="s">
        <v>3</v>
      </c>
      <c r="E35011" s="1" t="s">
        <v>4</v>
      </c>
      <c r="F35011" s="1" t="s">
        <v>23245</v>
      </c>
    </row>
    <row r="35012" spans="1:6" x14ac:dyDescent="0.2">
      <c r="A35012" s="1">
        <v>90555</v>
      </c>
      <c r="B35012" s="3">
        <v>101757368487</v>
      </c>
      <c r="C35012" s="1" t="s">
        <v>12</v>
      </c>
      <c r="D35012" s="1" t="s">
        <v>7</v>
      </c>
      <c r="E35012" s="2" t="s">
        <v>5</v>
      </c>
      <c r="F35012" s="1" t="s">
        <v>1275</v>
      </c>
    </row>
    <row r="35013" spans="1:6" x14ac:dyDescent="0.2">
      <c r="A35013" s="1">
        <v>90555</v>
      </c>
      <c r="B35013" s="3">
        <v>101504571570</v>
      </c>
      <c r="C35013" s="4"/>
      <c r="E35013" s="4"/>
      <c r="F35013" s="1" t="s">
        <v>11163</v>
      </c>
    </row>
    <row r="35014" spans="1:6" x14ac:dyDescent="0.2">
      <c r="A35014" s="1">
        <v>90555</v>
      </c>
      <c r="B35014" s="3">
        <v>101504571570</v>
      </c>
      <c r="C35014" s="4"/>
      <c r="D35014" s="1" t="s">
        <v>3</v>
      </c>
      <c r="E35014" s="4"/>
      <c r="F35014" s="1" t="s">
        <v>11163</v>
      </c>
    </row>
    <row r="35015" spans="1:6" x14ac:dyDescent="0.2">
      <c r="A35015" s="1">
        <v>90555</v>
      </c>
      <c r="B35015" s="3">
        <v>101699208145</v>
      </c>
      <c r="C35015" s="1" t="s">
        <v>6</v>
      </c>
      <c r="D35015" s="1" t="s">
        <v>7</v>
      </c>
      <c r="E35015" s="2" t="s">
        <v>5</v>
      </c>
      <c r="F35015" s="1" t="s">
        <v>27670</v>
      </c>
    </row>
    <row r="35016" spans="1:6" x14ac:dyDescent="0.2">
      <c r="A35016" s="1">
        <v>90555</v>
      </c>
      <c r="B35016" s="3">
        <v>101762116905</v>
      </c>
      <c r="C35016" s="1" t="s">
        <v>6</v>
      </c>
      <c r="D35016" s="1" t="s">
        <v>3</v>
      </c>
      <c r="E35016" s="2" t="s">
        <v>4</v>
      </c>
      <c r="F35016" s="1" t="s">
        <v>1606</v>
      </c>
    </row>
    <row r="35017" spans="1:6" x14ac:dyDescent="0.2">
      <c r="A35017" s="1">
        <v>90555</v>
      </c>
      <c r="B35017" s="3">
        <v>101762242620</v>
      </c>
      <c r="C35017" s="1" t="s">
        <v>6</v>
      </c>
      <c r="D35017" s="1" t="s">
        <v>3</v>
      </c>
      <c r="E35017" s="2" t="s">
        <v>4</v>
      </c>
      <c r="F35017" s="1" t="s">
        <v>1606</v>
      </c>
    </row>
    <row r="35018" spans="1:6" x14ac:dyDescent="0.2">
      <c r="A35018" s="1">
        <v>90555</v>
      </c>
      <c r="B35018" s="3">
        <v>101615407178</v>
      </c>
      <c r="C35018" s="1" t="s">
        <v>12</v>
      </c>
      <c r="D35018" s="1" t="s">
        <v>7</v>
      </c>
      <c r="E35018" s="1" t="s">
        <v>8</v>
      </c>
      <c r="F35018" s="1" t="s">
        <v>3372</v>
      </c>
    </row>
    <row r="35019" spans="1:6" x14ac:dyDescent="0.2">
      <c r="A35019" s="1">
        <v>90555</v>
      </c>
      <c r="B35019" s="3">
        <v>101762253787</v>
      </c>
      <c r="C35019" s="1" t="s">
        <v>12</v>
      </c>
      <c r="D35019" s="1" t="s">
        <v>7</v>
      </c>
      <c r="E35019" s="2" t="s">
        <v>8</v>
      </c>
      <c r="F35019" s="1" t="s">
        <v>3372</v>
      </c>
    </row>
    <row r="35020" spans="1:6" x14ac:dyDescent="0.2">
      <c r="A35020" s="1">
        <v>90555</v>
      </c>
      <c r="B35020" s="3">
        <v>101762249558</v>
      </c>
      <c r="C35020" s="1" t="s">
        <v>14</v>
      </c>
      <c r="D35020" s="1" t="s">
        <v>3</v>
      </c>
      <c r="E35020" s="2" t="s">
        <v>4</v>
      </c>
      <c r="F35020" s="1" t="s">
        <v>3466</v>
      </c>
    </row>
    <row r="35021" spans="1:6" x14ac:dyDescent="0.2">
      <c r="A35021" s="1">
        <v>90555</v>
      </c>
      <c r="B35021" s="3">
        <v>101646722579</v>
      </c>
      <c r="C35021" s="1" t="s">
        <v>12</v>
      </c>
      <c r="D35021" s="1" t="s">
        <v>7</v>
      </c>
      <c r="E35021" s="1" t="s">
        <v>5</v>
      </c>
      <c r="F35021" s="1" t="s">
        <v>15259</v>
      </c>
    </row>
    <row r="35022" spans="1:6" x14ac:dyDescent="0.2">
      <c r="A35022" s="1">
        <v>90555</v>
      </c>
      <c r="B35022" s="3">
        <v>101616614111</v>
      </c>
      <c r="C35022" s="1" t="s">
        <v>12</v>
      </c>
      <c r="D35022" s="1" t="s">
        <v>3</v>
      </c>
      <c r="E35022" s="1" t="s">
        <v>4</v>
      </c>
      <c r="F35022" s="1" t="s">
        <v>19137</v>
      </c>
    </row>
    <row r="35023" spans="1:6" x14ac:dyDescent="0.2">
      <c r="A35023" s="1">
        <v>90555</v>
      </c>
      <c r="B35023" s="3">
        <v>101762246773</v>
      </c>
      <c r="C35023" s="1" t="s">
        <v>12</v>
      </c>
      <c r="D35023" s="1" t="s">
        <v>3</v>
      </c>
      <c r="E35023" s="2" t="s">
        <v>4</v>
      </c>
      <c r="F35023" s="1" t="s">
        <v>2428</v>
      </c>
    </row>
    <row r="35024" spans="1:6" x14ac:dyDescent="0.2">
      <c r="A35024" s="1">
        <v>90555</v>
      </c>
      <c r="B35024" s="3">
        <v>101486308975</v>
      </c>
      <c r="C35024" s="4"/>
      <c r="D35024" s="1" t="s">
        <v>7</v>
      </c>
      <c r="E35024" s="1" t="s">
        <v>5</v>
      </c>
      <c r="F35024" s="1" t="s">
        <v>15234</v>
      </c>
    </row>
    <row r="35025" spans="1:6" x14ac:dyDescent="0.2">
      <c r="A35025" s="1">
        <v>90555</v>
      </c>
      <c r="B35025" s="3">
        <v>101486308975</v>
      </c>
      <c r="C35025" s="4"/>
      <c r="E35025" s="1"/>
      <c r="F35025" s="1" t="s">
        <v>15234</v>
      </c>
    </row>
    <row r="35026" spans="1:6" x14ac:dyDescent="0.2">
      <c r="A35026" s="1">
        <v>90555</v>
      </c>
      <c r="B35026" s="3">
        <v>101410043238</v>
      </c>
      <c r="C35026" s="1" t="s">
        <v>12</v>
      </c>
      <c r="D35026" s="1" t="s">
        <v>3</v>
      </c>
      <c r="E35026" s="2" t="s">
        <v>4</v>
      </c>
      <c r="F35026" s="1" t="s">
        <v>6244</v>
      </c>
    </row>
    <row r="35027" spans="1:6" x14ac:dyDescent="0.2">
      <c r="A35027" s="1">
        <v>90555</v>
      </c>
      <c r="B35027" s="3">
        <v>101616983307</v>
      </c>
      <c r="C35027" s="1" t="s">
        <v>6</v>
      </c>
      <c r="D35027" s="1" t="s">
        <v>3</v>
      </c>
      <c r="E35027" s="1" t="s">
        <v>4</v>
      </c>
      <c r="F35027" s="1" t="s">
        <v>1911</v>
      </c>
    </row>
    <row r="35028" spans="1:6" x14ac:dyDescent="0.2">
      <c r="A35028" s="1">
        <v>90555</v>
      </c>
      <c r="B35028" s="3">
        <v>101762237556</v>
      </c>
      <c r="C35028" s="1" t="s">
        <v>6</v>
      </c>
      <c r="D35028" s="1" t="s">
        <v>3</v>
      </c>
      <c r="E35028" s="2" t="s">
        <v>4</v>
      </c>
      <c r="F35028" s="1" t="s">
        <v>1911</v>
      </c>
    </row>
    <row r="35029" spans="1:6" x14ac:dyDescent="0.2">
      <c r="A35029" s="1">
        <v>90555</v>
      </c>
      <c r="B35029" s="3">
        <v>101770461665</v>
      </c>
      <c r="C35029" s="1" t="s">
        <v>6</v>
      </c>
      <c r="D35029" s="1" t="s">
        <v>3</v>
      </c>
      <c r="E35029" s="1" t="s">
        <v>4</v>
      </c>
      <c r="F35029" s="1" t="s">
        <v>1911</v>
      </c>
    </row>
    <row r="35030" spans="1:6" x14ac:dyDescent="0.2">
      <c r="A35030" s="1">
        <v>90555</v>
      </c>
      <c r="B35030" s="3">
        <v>101427054605</v>
      </c>
      <c r="C35030" s="1" t="s">
        <v>6</v>
      </c>
      <c r="D35030" s="1" t="s">
        <v>3</v>
      </c>
      <c r="E35030" s="2" t="s">
        <v>4</v>
      </c>
      <c r="F35030" s="1" t="s">
        <v>7330</v>
      </c>
    </row>
    <row r="35031" spans="1:6" x14ac:dyDescent="0.2">
      <c r="A35031" s="1">
        <v>90555</v>
      </c>
      <c r="B35031" s="3">
        <v>101615745229</v>
      </c>
      <c r="C35031" s="4"/>
      <c r="D35031" s="1" t="s">
        <v>3</v>
      </c>
      <c r="E35031" s="1"/>
      <c r="F35031" s="1" t="s">
        <v>2398</v>
      </c>
    </row>
    <row r="35032" spans="1:6" x14ac:dyDescent="0.2">
      <c r="A35032" s="1">
        <v>90555</v>
      </c>
      <c r="B35032" s="3">
        <v>101762244392</v>
      </c>
      <c r="C35032" s="1" t="s">
        <v>14</v>
      </c>
      <c r="D35032" s="1" t="s">
        <v>3</v>
      </c>
      <c r="E35032" s="2" t="s">
        <v>4</v>
      </c>
      <c r="F35032" s="1" t="s">
        <v>2398</v>
      </c>
    </row>
    <row r="35033" spans="1:6" x14ac:dyDescent="0.2">
      <c r="A35033" s="1">
        <v>90555</v>
      </c>
      <c r="B35033" s="3">
        <v>101667222662</v>
      </c>
      <c r="C35033" s="1" t="s">
        <v>6</v>
      </c>
      <c r="D35033" s="1" t="s">
        <v>3</v>
      </c>
      <c r="E35033" s="1" t="s">
        <v>4</v>
      </c>
      <c r="F35033" s="1" t="s">
        <v>16459</v>
      </c>
    </row>
    <row r="35034" spans="1:6" x14ac:dyDescent="0.2">
      <c r="A35034" s="1">
        <v>90555</v>
      </c>
      <c r="B35034" s="3">
        <v>101669688137</v>
      </c>
      <c r="E35034" s="4"/>
      <c r="F35034" s="1" t="s">
        <v>20948</v>
      </c>
    </row>
    <row r="35035" spans="1:6" x14ac:dyDescent="0.2">
      <c r="A35035" s="1">
        <v>90555</v>
      </c>
      <c r="B35035" s="3">
        <v>101534807120</v>
      </c>
      <c r="C35035" s="4"/>
      <c r="D35035" s="1" t="s">
        <v>7</v>
      </c>
      <c r="E35035" s="1" t="s">
        <v>8</v>
      </c>
      <c r="F35035" s="1" t="s">
        <v>9649</v>
      </c>
    </row>
    <row r="35036" spans="1:6" x14ac:dyDescent="0.2">
      <c r="A35036" s="1">
        <v>90555</v>
      </c>
      <c r="B35036" s="3">
        <v>101534807120</v>
      </c>
      <c r="C35036" s="4"/>
      <c r="E35036" s="1"/>
      <c r="F35036" s="1" t="s">
        <v>9649</v>
      </c>
    </row>
    <row r="35037" spans="1:6" x14ac:dyDescent="0.2">
      <c r="A35037" s="1">
        <v>90555</v>
      </c>
      <c r="B35037" s="3">
        <v>101534807120</v>
      </c>
      <c r="C35037" s="4"/>
      <c r="E35037" s="1"/>
      <c r="F35037" s="1" t="s">
        <v>9649</v>
      </c>
    </row>
    <row r="35038" spans="1:6" x14ac:dyDescent="0.2">
      <c r="A35038" s="1">
        <v>90555</v>
      </c>
      <c r="B35038" s="3">
        <v>101615578841</v>
      </c>
      <c r="D35038" s="1" t="s">
        <v>3</v>
      </c>
      <c r="E35038" s="1" t="s">
        <v>4</v>
      </c>
      <c r="F35038" s="1" t="s">
        <v>3060</v>
      </c>
    </row>
    <row r="35039" spans="1:6" x14ac:dyDescent="0.2">
      <c r="A35039" s="1">
        <v>90555</v>
      </c>
      <c r="B35039" s="3">
        <v>101762244524</v>
      </c>
      <c r="C35039" s="1" t="s">
        <v>6</v>
      </c>
      <c r="D35039" s="1" t="s">
        <v>3</v>
      </c>
      <c r="E35039" s="2" t="s">
        <v>4</v>
      </c>
      <c r="F35039" s="1" t="s">
        <v>3060</v>
      </c>
    </row>
    <row r="35040" spans="1:6" x14ac:dyDescent="0.2">
      <c r="A35040" s="1">
        <v>90555</v>
      </c>
      <c r="B35040" s="3">
        <v>101572133413</v>
      </c>
      <c r="C35040" s="1" t="s">
        <v>6</v>
      </c>
      <c r="D35040" s="4"/>
      <c r="E35040" s="4"/>
      <c r="F35040" s="1" t="s">
        <v>17885</v>
      </c>
    </row>
    <row r="35041" spans="1:6" x14ac:dyDescent="0.2">
      <c r="A35041" s="1">
        <v>90555</v>
      </c>
      <c r="B35041" s="3">
        <v>101615759544</v>
      </c>
      <c r="C35041" s="1" t="s">
        <v>6</v>
      </c>
      <c r="D35041" s="1" t="s">
        <v>3</v>
      </c>
      <c r="E35041" s="1" t="s">
        <v>9</v>
      </c>
      <c r="F35041" s="1" t="s">
        <v>19128</v>
      </c>
    </row>
    <row r="35042" spans="1:6" x14ac:dyDescent="0.2">
      <c r="A35042" s="1">
        <v>90555</v>
      </c>
      <c r="B35042" s="3">
        <v>101770467253</v>
      </c>
      <c r="D35042" s="1" t="s">
        <v>3</v>
      </c>
      <c r="E35042" s="1" t="s">
        <v>4</v>
      </c>
      <c r="F35042" s="1" t="s">
        <v>23569</v>
      </c>
    </row>
    <row r="35043" spans="1:6" x14ac:dyDescent="0.2">
      <c r="A35043" s="1">
        <v>90555</v>
      </c>
      <c r="B35043" s="3">
        <v>101615820366</v>
      </c>
      <c r="C35043" s="1" t="s">
        <v>6</v>
      </c>
      <c r="D35043" s="1" t="s">
        <v>3</v>
      </c>
      <c r="E35043" s="1" t="s">
        <v>4</v>
      </c>
      <c r="F35043" s="1" t="s">
        <v>1726</v>
      </c>
    </row>
    <row r="35044" spans="1:6" x14ac:dyDescent="0.2">
      <c r="A35044" s="1">
        <v>90555</v>
      </c>
      <c r="B35044" s="3">
        <v>101762240203</v>
      </c>
      <c r="C35044" s="1" t="s">
        <v>6</v>
      </c>
      <c r="D35044" s="1" t="s">
        <v>3</v>
      </c>
      <c r="E35044" s="2" t="s">
        <v>4</v>
      </c>
      <c r="F35044" s="1" t="s">
        <v>1726</v>
      </c>
    </row>
    <row r="35045" spans="1:6" x14ac:dyDescent="0.2">
      <c r="A35045" s="1">
        <v>90555</v>
      </c>
      <c r="B35045" s="3">
        <v>101762246813</v>
      </c>
      <c r="C35045" s="1" t="s">
        <v>6</v>
      </c>
      <c r="D35045" s="1" t="s">
        <v>3</v>
      </c>
      <c r="E35045" s="2" t="s">
        <v>4</v>
      </c>
      <c r="F35045" s="1" t="s">
        <v>1726</v>
      </c>
    </row>
    <row r="35046" spans="1:6" x14ac:dyDescent="0.2">
      <c r="A35046" s="1">
        <v>90555</v>
      </c>
      <c r="B35046" s="3">
        <v>101744458005</v>
      </c>
      <c r="C35046" s="1" t="s">
        <v>14</v>
      </c>
      <c r="D35046" s="1" t="s">
        <v>3</v>
      </c>
      <c r="E35046" s="2" t="s">
        <v>4</v>
      </c>
      <c r="F35046" s="1" t="s">
        <v>463</v>
      </c>
    </row>
    <row r="35047" spans="1:6" x14ac:dyDescent="0.2">
      <c r="A35047" s="1">
        <v>90555</v>
      </c>
      <c r="B35047" s="3">
        <v>101615668423</v>
      </c>
      <c r="C35047" s="1" t="s">
        <v>12</v>
      </c>
      <c r="D35047" s="1" t="s">
        <v>7</v>
      </c>
      <c r="E35047" s="1" t="s">
        <v>8</v>
      </c>
      <c r="F35047" s="1" t="s">
        <v>18866</v>
      </c>
    </row>
    <row r="35048" spans="1:6" x14ac:dyDescent="0.2">
      <c r="A35048" s="1">
        <v>90555</v>
      </c>
      <c r="B35048" s="3">
        <v>101616628187</v>
      </c>
      <c r="C35048" s="1" t="s">
        <v>14</v>
      </c>
      <c r="D35048" s="1" t="s">
        <v>3</v>
      </c>
      <c r="E35048" s="1" t="s">
        <v>4</v>
      </c>
      <c r="F35048" s="1" t="s">
        <v>3458</v>
      </c>
    </row>
    <row r="35049" spans="1:6" x14ac:dyDescent="0.2">
      <c r="A35049" s="1">
        <v>90555</v>
      </c>
      <c r="B35049" s="3">
        <v>101762249528</v>
      </c>
      <c r="C35049" s="1" t="s">
        <v>13</v>
      </c>
      <c r="D35049" s="1" t="s">
        <v>3</v>
      </c>
      <c r="E35049" s="2" t="s">
        <v>4</v>
      </c>
      <c r="F35049" s="1" t="s">
        <v>3458</v>
      </c>
    </row>
    <row r="35050" spans="1:6" x14ac:dyDescent="0.2">
      <c r="A35050" s="1">
        <v>90555</v>
      </c>
      <c r="B35050" s="3">
        <v>101392506464</v>
      </c>
      <c r="C35050" s="1" t="s">
        <v>6</v>
      </c>
      <c r="D35050" s="1" t="s">
        <v>7</v>
      </c>
      <c r="E35050" s="2" t="s">
        <v>5</v>
      </c>
      <c r="F35050" s="1" t="s">
        <v>5592</v>
      </c>
    </row>
    <row r="35051" spans="1:6" x14ac:dyDescent="0.2">
      <c r="A35051" s="1">
        <v>90555</v>
      </c>
      <c r="B35051" s="3">
        <v>101770436694</v>
      </c>
      <c r="C35051" s="1" t="s">
        <v>14</v>
      </c>
      <c r="D35051" s="1" t="s">
        <v>3</v>
      </c>
      <c r="E35051" s="1" t="s">
        <v>9</v>
      </c>
      <c r="F35051" s="1" t="s">
        <v>22448</v>
      </c>
    </row>
    <row r="35052" spans="1:6" x14ac:dyDescent="0.2">
      <c r="A35052" s="1">
        <v>90555</v>
      </c>
      <c r="B35052" s="3">
        <v>101782693772</v>
      </c>
      <c r="C35052" s="1" t="s">
        <v>6</v>
      </c>
      <c r="D35052" s="1" t="s">
        <v>3</v>
      </c>
      <c r="E35052" s="1" t="s">
        <v>4</v>
      </c>
      <c r="F35052" s="1" t="s">
        <v>26078</v>
      </c>
    </row>
    <row r="35053" spans="1:6" x14ac:dyDescent="0.2">
      <c r="A35053" s="1">
        <v>90555</v>
      </c>
      <c r="B35053" s="3">
        <v>101615536752</v>
      </c>
      <c r="C35053" s="1" t="s">
        <v>14</v>
      </c>
      <c r="D35053" s="1" t="s">
        <v>3</v>
      </c>
      <c r="E35053" s="1" t="s">
        <v>4</v>
      </c>
      <c r="F35053" s="1" t="s">
        <v>18837</v>
      </c>
    </row>
    <row r="35054" spans="1:6" x14ac:dyDescent="0.2">
      <c r="A35054" s="1">
        <v>90555</v>
      </c>
      <c r="B35054" s="3">
        <v>101505112595</v>
      </c>
      <c r="C35054" s="1" t="s">
        <v>6</v>
      </c>
      <c r="D35054" s="1" t="s">
        <v>3</v>
      </c>
      <c r="E35054" s="1" t="s">
        <v>4</v>
      </c>
      <c r="F35054" s="1" t="s">
        <v>26601</v>
      </c>
    </row>
    <row r="35055" spans="1:6" x14ac:dyDescent="0.2">
      <c r="A35055" s="1">
        <v>90555</v>
      </c>
      <c r="B35055" s="3">
        <v>101486309017</v>
      </c>
      <c r="C35055" s="4"/>
      <c r="D35055" s="1" t="s">
        <v>7</v>
      </c>
      <c r="E35055" s="4"/>
      <c r="F35055" s="1" t="s">
        <v>19746</v>
      </c>
    </row>
    <row r="35056" spans="1:6" x14ac:dyDescent="0.2">
      <c r="A35056" s="1">
        <v>90555</v>
      </c>
      <c r="B35056" s="3">
        <v>101616988064</v>
      </c>
      <c r="C35056" s="1" t="s">
        <v>6</v>
      </c>
      <c r="D35056" s="1" t="s">
        <v>3</v>
      </c>
      <c r="E35056" s="1" t="s">
        <v>4</v>
      </c>
      <c r="F35056" s="1" t="s">
        <v>2046</v>
      </c>
    </row>
    <row r="35057" spans="1:6" x14ac:dyDescent="0.2">
      <c r="A35057" s="1">
        <v>90555</v>
      </c>
      <c r="B35057" s="3">
        <v>101762241977</v>
      </c>
      <c r="C35057" s="1" t="s">
        <v>6</v>
      </c>
      <c r="D35057" s="1" t="s">
        <v>3</v>
      </c>
      <c r="E35057" s="2" t="s">
        <v>4</v>
      </c>
      <c r="F35057" s="1" t="s">
        <v>2046</v>
      </c>
    </row>
    <row r="35058" spans="1:6" x14ac:dyDescent="0.2">
      <c r="A35058" s="1">
        <v>90555</v>
      </c>
      <c r="B35058" s="3">
        <v>101770432920</v>
      </c>
      <c r="C35058" s="1" t="s">
        <v>6</v>
      </c>
      <c r="D35058" s="1" t="s">
        <v>3</v>
      </c>
      <c r="E35058" s="1" t="s">
        <v>4</v>
      </c>
      <c r="F35058" s="1" t="s">
        <v>2046</v>
      </c>
    </row>
    <row r="35059" spans="1:6" x14ac:dyDescent="0.2">
      <c r="A35059" s="1">
        <v>90555</v>
      </c>
      <c r="B35059" s="3">
        <v>101770427521</v>
      </c>
      <c r="C35059" s="1" t="s">
        <v>6</v>
      </c>
      <c r="D35059" s="1" t="s">
        <v>7</v>
      </c>
      <c r="E35059" s="1" t="s">
        <v>8</v>
      </c>
      <c r="F35059" s="1" t="s">
        <v>13620</v>
      </c>
    </row>
    <row r="35060" spans="1:6" x14ac:dyDescent="0.2">
      <c r="A35060" s="1">
        <v>90555</v>
      </c>
      <c r="B35060" s="3">
        <v>101537444892</v>
      </c>
      <c r="C35060" s="1" t="s">
        <v>6</v>
      </c>
      <c r="D35060" s="1" t="s">
        <v>3</v>
      </c>
      <c r="E35060" s="4"/>
      <c r="F35060" s="1" t="s">
        <v>9877</v>
      </c>
    </row>
    <row r="35061" spans="1:6" x14ac:dyDescent="0.2">
      <c r="A35061" s="1">
        <v>90555</v>
      </c>
      <c r="B35061" s="3">
        <v>101537444892</v>
      </c>
      <c r="E35061" s="4"/>
      <c r="F35061" s="1" t="s">
        <v>9877</v>
      </c>
    </row>
    <row r="35062" spans="1:6" x14ac:dyDescent="0.2">
      <c r="A35062" s="1">
        <v>90555</v>
      </c>
      <c r="B35062" s="3">
        <v>101537444892</v>
      </c>
      <c r="E35062" s="4"/>
      <c r="F35062" s="1" t="s">
        <v>9877</v>
      </c>
    </row>
    <row r="35063" spans="1:6" x14ac:dyDescent="0.2">
      <c r="A35063" s="1">
        <v>90555</v>
      </c>
      <c r="B35063" s="3">
        <v>101615622717</v>
      </c>
      <c r="C35063" s="1" t="s">
        <v>6</v>
      </c>
      <c r="D35063" s="1" t="s">
        <v>7</v>
      </c>
      <c r="E35063" s="1" t="s">
        <v>5</v>
      </c>
      <c r="F35063" s="1" t="s">
        <v>18998</v>
      </c>
    </row>
    <row r="35064" spans="1:6" x14ac:dyDescent="0.2">
      <c r="A35064" s="1">
        <v>90555</v>
      </c>
      <c r="B35064" s="3">
        <v>101650596338</v>
      </c>
      <c r="C35064" s="1" t="s">
        <v>6</v>
      </c>
      <c r="D35064" s="1" t="s">
        <v>3</v>
      </c>
      <c r="E35064" s="1" t="s">
        <v>4</v>
      </c>
      <c r="F35064" s="1" t="s">
        <v>15893</v>
      </c>
    </row>
    <row r="35065" spans="1:6" x14ac:dyDescent="0.2">
      <c r="A35065" s="1">
        <v>90555</v>
      </c>
      <c r="B35065" s="3">
        <v>101664529344</v>
      </c>
      <c r="C35065" s="4"/>
      <c r="E35065" s="1"/>
      <c r="F35065" s="1" t="s">
        <v>20921</v>
      </c>
    </row>
    <row r="35066" spans="1:6" x14ac:dyDescent="0.2">
      <c r="A35066" s="1">
        <v>90555</v>
      </c>
      <c r="B35066" s="3">
        <v>101770432630</v>
      </c>
      <c r="C35066" s="1" t="s">
        <v>12</v>
      </c>
      <c r="D35066" s="1" t="s">
        <v>7</v>
      </c>
      <c r="E35066" s="1" t="s">
        <v>8</v>
      </c>
      <c r="F35066" s="1" t="s">
        <v>21755</v>
      </c>
    </row>
    <row r="35067" spans="1:6" x14ac:dyDescent="0.2">
      <c r="A35067" s="1">
        <v>90555</v>
      </c>
      <c r="B35067" s="3">
        <v>101770432693</v>
      </c>
      <c r="C35067" s="1" t="s">
        <v>12</v>
      </c>
      <c r="D35067" s="1" t="s">
        <v>7</v>
      </c>
      <c r="E35067" s="1" t="s">
        <v>5</v>
      </c>
      <c r="F35067" s="1" t="s">
        <v>21798</v>
      </c>
    </row>
    <row r="35068" spans="1:6" x14ac:dyDescent="0.2">
      <c r="A35068" s="1">
        <v>90555</v>
      </c>
      <c r="B35068" s="3">
        <v>101770432901</v>
      </c>
      <c r="C35068" s="1" t="s">
        <v>6</v>
      </c>
      <c r="D35068" s="1" t="s">
        <v>7</v>
      </c>
      <c r="E35068" s="1" t="s">
        <v>8</v>
      </c>
      <c r="F35068" s="1" t="s">
        <v>13285</v>
      </c>
    </row>
    <row r="35069" spans="1:6" x14ac:dyDescent="0.2">
      <c r="A35069" s="1">
        <v>90555</v>
      </c>
      <c r="B35069" s="3">
        <v>101372872728</v>
      </c>
      <c r="C35069" s="1" t="s">
        <v>6</v>
      </c>
      <c r="D35069" s="1" t="s">
        <v>3</v>
      </c>
      <c r="E35069" s="2" t="s">
        <v>4</v>
      </c>
      <c r="F35069" s="1" t="s">
        <v>4633</v>
      </c>
    </row>
    <row r="35070" spans="1:6" x14ac:dyDescent="0.2">
      <c r="A35070" s="1">
        <v>90555</v>
      </c>
      <c r="B35070" s="3">
        <v>101610918944</v>
      </c>
      <c r="D35070" s="1" t="s">
        <v>3</v>
      </c>
      <c r="E35070" s="1" t="s">
        <v>4</v>
      </c>
      <c r="F35070" s="1" t="s">
        <v>18708</v>
      </c>
    </row>
    <row r="35071" spans="1:6" x14ac:dyDescent="0.2">
      <c r="A35071" s="1">
        <v>90555</v>
      </c>
      <c r="B35071" s="3">
        <v>101770449326</v>
      </c>
      <c r="C35071" s="1" t="s">
        <v>12</v>
      </c>
      <c r="D35071" s="1" t="s">
        <v>7</v>
      </c>
      <c r="E35071" s="1" t="s">
        <v>5</v>
      </c>
      <c r="F35071" s="1" t="s">
        <v>22880</v>
      </c>
    </row>
    <row r="35072" spans="1:6" x14ac:dyDescent="0.2">
      <c r="A35072" s="1">
        <v>90555</v>
      </c>
      <c r="B35072" s="3">
        <v>101770426832</v>
      </c>
      <c r="C35072" s="1" t="s">
        <v>12</v>
      </c>
      <c r="D35072" s="1" t="s">
        <v>7</v>
      </c>
      <c r="E35072" s="1" t="s">
        <v>5</v>
      </c>
      <c r="F35072" s="1" t="s">
        <v>13471</v>
      </c>
    </row>
    <row r="35073" spans="1:6" x14ac:dyDescent="0.2">
      <c r="A35073" s="1">
        <v>90555</v>
      </c>
      <c r="B35073" s="3">
        <v>101434288714</v>
      </c>
      <c r="C35073" s="1" t="s">
        <v>6</v>
      </c>
      <c r="D35073" s="1" t="s">
        <v>7</v>
      </c>
      <c r="E35073" s="2" t="s">
        <v>8</v>
      </c>
      <c r="F35073" s="1" t="s">
        <v>7551</v>
      </c>
    </row>
    <row r="35074" spans="1:6" x14ac:dyDescent="0.2">
      <c r="A35074" s="1">
        <v>90555</v>
      </c>
      <c r="B35074" s="3">
        <v>101456729885</v>
      </c>
      <c r="C35074" s="1" t="s">
        <v>6</v>
      </c>
      <c r="D35074" s="1" t="s">
        <v>3</v>
      </c>
      <c r="E35074" s="2" t="s">
        <v>9</v>
      </c>
      <c r="F35074" s="1" t="s">
        <v>8531</v>
      </c>
    </row>
    <row r="35075" spans="1:6" x14ac:dyDescent="0.2">
      <c r="A35075" s="1">
        <v>90555</v>
      </c>
      <c r="B35075" s="3">
        <v>101457047049</v>
      </c>
      <c r="C35075" s="1" t="s">
        <v>12</v>
      </c>
      <c r="D35075" s="1" t="s">
        <v>7</v>
      </c>
      <c r="E35075" s="2" t="s">
        <v>8</v>
      </c>
      <c r="F35075" s="1" t="s">
        <v>8601</v>
      </c>
    </row>
    <row r="35076" spans="1:6" x14ac:dyDescent="0.2">
      <c r="A35076" s="1">
        <v>90555</v>
      </c>
      <c r="B35076" s="3">
        <v>101536766494</v>
      </c>
      <c r="C35076" s="1" t="s">
        <v>6</v>
      </c>
      <c r="D35076" s="1" t="s">
        <v>3</v>
      </c>
      <c r="E35076" s="4"/>
      <c r="F35076" s="1" t="s">
        <v>9741</v>
      </c>
    </row>
    <row r="35077" spans="1:6" x14ac:dyDescent="0.2">
      <c r="A35077" s="1">
        <v>90555</v>
      </c>
      <c r="B35077" s="3">
        <v>101536766494</v>
      </c>
      <c r="E35077" s="4"/>
      <c r="F35077" s="1" t="s">
        <v>9741</v>
      </c>
    </row>
    <row r="35078" spans="1:6" x14ac:dyDescent="0.2">
      <c r="A35078" s="1">
        <v>90555</v>
      </c>
      <c r="B35078" s="3">
        <v>101536766494</v>
      </c>
      <c r="E35078" s="4"/>
      <c r="F35078" s="1" t="s">
        <v>9741</v>
      </c>
    </row>
    <row r="35079" spans="1:6" x14ac:dyDescent="0.2">
      <c r="A35079" s="1">
        <v>90555</v>
      </c>
      <c r="B35079" s="3">
        <v>101491803128</v>
      </c>
      <c r="C35079" s="1" t="s">
        <v>6</v>
      </c>
      <c r="D35079" s="1" t="s">
        <v>3</v>
      </c>
      <c r="E35079" s="2" t="s">
        <v>4</v>
      </c>
      <c r="F35079" s="1" t="s">
        <v>758</v>
      </c>
    </row>
    <row r="35080" spans="1:6" x14ac:dyDescent="0.2">
      <c r="A35080" s="1">
        <v>90555</v>
      </c>
      <c r="B35080" s="3">
        <v>101616637820</v>
      </c>
      <c r="C35080" s="1" t="s">
        <v>6</v>
      </c>
      <c r="D35080" s="1" t="s">
        <v>7</v>
      </c>
      <c r="E35080" s="1" t="s">
        <v>8</v>
      </c>
      <c r="F35080" s="1" t="s">
        <v>3420</v>
      </c>
    </row>
    <row r="35081" spans="1:6" x14ac:dyDescent="0.2">
      <c r="A35081" s="1">
        <v>90555</v>
      </c>
      <c r="B35081" s="3">
        <v>101762249147</v>
      </c>
      <c r="C35081" s="1" t="s">
        <v>6</v>
      </c>
      <c r="D35081" s="1" t="s">
        <v>7</v>
      </c>
      <c r="E35081" s="2" t="s">
        <v>5</v>
      </c>
      <c r="F35081" s="1" t="s">
        <v>3420</v>
      </c>
    </row>
    <row r="35082" spans="1:6" x14ac:dyDescent="0.2">
      <c r="A35082" s="1">
        <v>90555</v>
      </c>
      <c r="B35082" s="3">
        <v>101405218483</v>
      </c>
      <c r="C35082" s="1" t="s">
        <v>14</v>
      </c>
      <c r="D35082" s="1" t="s">
        <v>3</v>
      </c>
      <c r="E35082" s="2" t="s">
        <v>4</v>
      </c>
      <c r="F35082" s="1" t="s">
        <v>5820</v>
      </c>
    </row>
    <row r="35083" spans="1:6" x14ac:dyDescent="0.2">
      <c r="A35083" s="1">
        <v>90555</v>
      </c>
      <c r="B35083" s="3">
        <v>101715710627</v>
      </c>
      <c r="C35083" s="1" t="s">
        <v>12</v>
      </c>
      <c r="D35083" s="1" t="s">
        <v>7</v>
      </c>
      <c r="E35083" s="2" t="s">
        <v>5</v>
      </c>
      <c r="F35083" s="1" t="s">
        <v>28122</v>
      </c>
    </row>
    <row r="35084" spans="1:6" x14ac:dyDescent="0.2">
      <c r="A35084" s="1">
        <v>90555</v>
      </c>
      <c r="B35084" s="3">
        <v>101615740377</v>
      </c>
      <c r="C35084" s="1" t="s">
        <v>14</v>
      </c>
      <c r="D35084" s="1" t="s">
        <v>3</v>
      </c>
      <c r="E35084" s="1" t="s">
        <v>4</v>
      </c>
      <c r="F35084" s="1" t="s">
        <v>3240</v>
      </c>
    </row>
    <row r="35085" spans="1:6" x14ac:dyDescent="0.2">
      <c r="A35085" s="1">
        <v>90555</v>
      </c>
      <c r="B35085" s="3">
        <v>101762247305</v>
      </c>
      <c r="C35085" s="1" t="s">
        <v>14</v>
      </c>
      <c r="D35085" s="1" t="s">
        <v>3</v>
      </c>
      <c r="E35085" s="2" t="s">
        <v>4</v>
      </c>
      <c r="F35085" s="1" t="s">
        <v>3240</v>
      </c>
    </row>
    <row r="35086" spans="1:6" x14ac:dyDescent="0.2">
      <c r="A35086" s="1">
        <v>90555</v>
      </c>
      <c r="B35086" s="3">
        <v>101456727058</v>
      </c>
      <c r="C35086" s="1" t="s">
        <v>14</v>
      </c>
      <c r="D35086" s="1" t="s">
        <v>3</v>
      </c>
      <c r="E35086" s="2" t="s">
        <v>9</v>
      </c>
      <c r="F35086" s="1" t="s">
        <v>8495</v>
      </c>
    </row>
    <row r="35087" spans="1:6" x14ac:dyDescent="0.2">
      <c r="A35087" s="1">
        <v>90555</v>
      </c>
      <c r="B35087" s="3">
        <v>101407029803</v>
      </c>
      <c r="C35087" s="1" t="s">
        <v>6</v>
      </c>
      <c r="D35087" s="1" t="s">
        <v>3</v>
      </c>
      <c r="E35087" s="2" t="s">
        <v>4</v>
      </c>
      <c r="F35087" s="1" t="s">
        <v>6148</v>
      </c>
    </row>
    <row r="35088" spans="1:6" x14ac:dyDescent="0.2">
      <c r="A35088" s="1">
        <v>90555</v>
      </c>
      <c r="B35088" s="3">
        <v>101650587949</v>
      </c>
      <c r="C35088" s="1" t="s">
        <v>14</v>
      </c>
      <c r="D35088" s="1" t="s">
        <v>3</v>
      </c>
      <c r="E35088" s="1" t="s">
        <v>4</v>
      </c>
      <c r="F35088" s="1" t="s">
        <v>15889</v>
      </c>
    </row>
    <row r="35089" spans="1:6" x14ac:dyDescent="0.2">
      <c r="A35089" s="1">
        <v>90555</v>
      </c>
      <c r="B35089" s="3">
        <v>101650587949</v>
      </c>
      <c r="C35089" s="4"/>
      <c r="E35089" s="1"/>
      <c r="F35089" s="1" t="s">
        <v>15889</v>
      </c>
    </row>
    <row r="35090" spans="1:6" x14ac:dyDescent="0.2">
      <c r="A35090" s="1">
        <v>90555</v>
      </c>
      <c r="B35090" s="3">
        <v>101664475310</v>
      </c>
      <c r="C35090" s="4"/>
      <c r="D35090" s="1" t="s">
        <v>3</v>
      </c>
      <c r="E35090" s="1" t="s">
        <v>4</v>
      </c>
      <c r="F35090" s="1" t="s">
        <v>16251</v>
      </c>
    </row>
    <row r="35091" spans="1:6" x14ac:dyDescent="0.2">
      <c r="A35091" s="1">
        <v>90555</v>
      </c>
      <c r="B35091" s="3">
        <v>101664475310</v>
      </c>
      <c r="C35091" s="4"/>
      <c r="E35091" s="1"/>
      <c r="F35091" s="1" t="s">
        <v>16251</v>
      </c>
    </row>
    <row r="35092" spans="1:6" x14ac:dyDescent="0.2">
      <c r="A35092" s="1">
        <v>90555</v>
      </c>
      <c r="B35092" s="3">
        <v>101670647453</v>
      </c>
      <c r="C35092" s="1" t="s">
        <v>6</v>
      </c>
      <c r="D35092" s="1" t="s">
        <v>3</v>
      </c>
      <c r="E35092" s="1" t="s">
        <v>4</v>
      </c>
      <c r="F35092" s="1" t="s">
        <v>16614</v>
      </c>
    </row>
    <row r="35093" spans="1:6" x14ac:dyDescent="0.2">
      <c r="A35093" s="1">
        <v>90555</v>
      </c>
      <c r="B35093" s="3">
        <v>101725838144</v>
      </c>
      <c r="C35093" s="1" t="s">
        <v>12</v>
      </c>
      <c r="D35093" s="1" t="s">
        <v>18</v>
      </c>
      <c r="E35093" s="2" t="s">
        <v>5</v>
      </c>
      <c r="F35093" s="1" t="s">
        <v>28368</v>
      </c>
    </row>
    <row r="35094" spans="1:6" x14ac:dyDescent="0.2">
      <c r="A35094" s="1">
        <v>90555</v>
      </c>
      <c r="B35094" s="3">
        <v>101615823084</v>
      </c>
      <c r="C35094" s="1" t="s">
        <v>12</v>
      </c>
      <c r="D35094" s="1" t="s">
        <v>7</v>
      </c>
      <c r="E35094" s="1" t="s">
        <v>5</v>
      </c>
      <c r="F35094" s="1" t="s">
        <v>1620</v>
      </c>
    </row>
    <row r="35095" spans="1:6" x14ac:dyDescent="0.2">
      <c r="A35095" s="1">
        <v>90555</v>
      </c>
      <c r="B35095" s="3">
        <v>101762231534</v>
      </c>
      <c r="C35095" s="1" t="s">
        <v>12</v>
      </c>
      <c r="D35095" s="1" t="s">
        <v>7</v>
      </c>
      <c r="E35095" s="2" t="s">
        <v>5</v>
      </c>
      <c r="F35095" s="1" t="s">
        <v>1620</v>
      </c>
    </row>
    <row r="35096" spans="1:6" x14ac:dyDescent="0.2">
      <c r="A35096" s="1">
        <v>90555</v>
      </c>
      <c r="B35096" s="3">
        <v>101371663954</v>
      </c>
      <c r="C35096" s="1" t="s">
        <v>12</v>
      </c>
      <c r="D35096" s="1" t="s">
        <v>7</v>
      </c>
      <c r="E35096" s="2" t="s">
        <v>8</v>
      </c>
      <c r="F35096" s="1" t="s">
        <v>4542</v>
      </c>
    </row>
    <row r="35097" spans="1:6" x14ac:dyDescent="0.2">
      <c r="A35097" s="1">
        <v>90555</v>
      </c>
      <c r="B35097" s="3">
        <v>101664564328</v>
      </c>
      <c r="C35097" s="4"/>
      <c r="E35097" s="1"/>
      <c r="F35097" s="1" t="s">
        <v>20936</v>
      </c>
    </row>
    <row r="35098" spans="1:6" x14ac:dyDescent="0.2">
      <c r="A35098" s="1">
        <v>90555</v>
      </c>
      <c r="B35098" s="3">
        <v>101730572182</v>
      </c>
      <c r="C35098" s="1" t="s">
        <v>6</v>
      </c>
      <c r="D35098" s="1" t="s">
        <v>7</v>
      </c>
      <c r="E35098" s="2" t="s">
        <v>8</v>
      </c>
      <c r="F35098" s="1" t="s">
        <v>28627</v>
      </c>
    </row>
    <row r="35099" spans="1:6" x14ac:dyDescent="0.2">
      <c r="A35099" s="1">
        <v>90555</v>
      </c>
      <c r="B35099" s="3">
        <v>101773357641</v>
      </c>
      <c r="C35099" s="1" t="s">
        <v>6</v>
      </c>
      <c r="D35099" s="1" t="s">
        <v>3</v>
      </c>
      <c r="E35099" s="1" t="s">
        <v>4</v>
      </c>
      <c r="F35099" s="1" t="s">
        <v>24803</v>
      </c>
    </row>
    <row r="35100" spans="1:6" x14ac:dyDescent="0.2">
      <c r="A35100" s="1">
        <v>90555</v>
      </c>
      <c r="B35100" s="3">
        <v>101770453800</v>
      </c>
      <c r="C35100" s="1" t="s">
        <v>6</v>
      </c>
      <c r="D35100" s="1" t="s">
        <v>3</v>
      </c>
      <c r="E35100" s="1" t="s">
        <v>4</v>
      </c>
      <c r="F35100" s="1" t="s">
        <v>13965</v>
      </c>
    </row>
    <row r="35101" spans="1:6" x14ac:dyDescent="0.2">
      <c r="A35101" s="1">
        <v>90555</v>
      </c>
      <c r="B35101" s="3">
        <v>101391732824</v>
      </c>
      <c r="C35101" s="1" t="s">
        <v>13</v>
      </c>
      <c r="D35101" s="1" t="s">
        <v>11</v>
      </c>
      <c r="E35101" s="2" t="s">
        <v>9</v>
      </c>
      <c r="F35101" s="1" t="s">
        <v>5310</v>
      </c>
    </row>
    <row r="35102" spans="1:6" x14ac:dyDescent="0.2">
      <c r="A35102" s="1">
        <v>90555</v>
      </c>
      <c r="B35102" s="3">
        <v>101795336221</v>
      </c>
      <c r="C35102" s="1" t="s">
        <v>6</v>
      </c>
      <c r="D35102" s="1" t="s">
        <v>3</v>
      </c>
      <c r="E35102" s="1" t="s">
        <v>4</v>
      </c>
      <c r="F35102" s="1" t="s">
        <v>27639</v>
      </c>
    </row>
    <row r="35103" spans="1:6" x14ac:dyDescent="0.2">
      <c r="A35103" s="1">
        <v>90555</v>
      </c>
      <c r="B35103" s="3">
        <v>101486309003</v>
      </c>
      <c r="C35103" s="4"/>
      <c r="D35103" s="1" t="s">
        <v>7</v>
      </c>
      <c r="E35103" s="1" t="s">
        <v>5</v>
      </c>
      <c r="F35103" s="1" t="s">
        <v>19714</v>
      </c>
    </row>
    <row r="35104" spans="1:6" x14ac:dyDescent="0.2">
      <c r="A35104" s="1">
        <v>90555</v>
      </c>
      <c r="B35104" s="3">
        <v>101762247616</v>
      </c>
      <c r="C35104" s="1" t="s">
        <v>12</v>
      </c>
      <c r="D35104" s="1" t="s">
        <v>3</v>
      </c>
      <c r="E35104" s="2" t="s">
        <v>4</v>
      </c>
      <c r="F35104" s="1" t="s">
        <v>3317</v>
      </c>
    </row>
    <row r="35105" spans="1:6" x14ac:dyDescent="0.2">
      <c r="A35105" s="1">
        <v>90555</v>
      </c>
      <c r="B35105" s="3">
        <v>101615407622</v>
      </c>
      <c r="C35105" s="1" t="s">
        <v>12</v>
      </c>
      <c r="D35105" s="1" t="s">
        <v>3</v>
      </c>
      <c r="E35105" s="1" t="s">
        <v>4</v>
      </c>
      <c r="F35105" s="1" t="s">
        <v>18817</v>
      </c>
    </row>
    <row r="35106" spans="1:6" x14ac:dyDescent="0.2">
      <c r="A35106" s="1">
        <v>90555</v>
      </c>
      <c r="B35106" s="3">
        <v>101764637962</v>
      </c>
      <c r="C35106" s="1" t="s">
        <v>6</v>
      </c>
      <c r="D35106" s="1" t="s">
        <v>3</v>
      </c>
      <c r="E35106" s="1" t="s">
        <v>4</v>
      </c>
      <c r="F35106" s="1" t="s">
        <v>12239</v>
      </c>
    </row>
    <row r="35107" spans="1:6" x14ac:dyDescent="0.2">
      <c r="A35107" s="1">
        <v>90555</v>
      </c>
      <c r="B35107" s="3">
        <v>101633137418</v>
      </c>
      <c r="D35107" s="1" t="s">
        <v>3</v>
      </c>
      <c r="E35107" s="1" t="s">
        <v>4</v>
      </c>
      <c r="F35107" s="1" t="s">
        <v>19696</v>
      </c>
    </row>
    <row r="35108" spans="1:6" x14ac:dyDescent="0.2">
      <c r="A35108" s="1">
        <v>90555</v>
      </c>
      <c r="B35108" s="3">
        <v>101615759996</v>
      </c>
      <c r="D35108" s="1" t="s">
        <v>3</v>
      </c>
      <c r="E35108" s="1" t="s">
        <v>4</v>
      </c>
      <c r="F35108" s="1" t="s">
        <v>3405</v>
      </c>
    </row>
    <row r="35109" spans="1:6" x14ac:dyDescent="0.2">
      <c r="A35109" s="1">
        <v>90555</v>
      </c>
      <c r="B35109" s="3">
        <v>101762249026</v>
      </c>
      <c r="C35109" s="1" t="s">
        <v>6</v>
      </c>
      <c r="D35109" s="1" t="s">
        <v>3</v>
      </c>
      <c r="E35109" s="2" t="s">
        <v>4</v>
      </c>
      <c r="F35109" s="1" t="s">
        <v>3405</v>
      </c>
    </row>
    <row r="35110" spans="1:6" x14ac:dyDescent="0.2">
      <c r="A35110" s="1">
        <v>90555</v>
      </c>
      <c r="B35110" s="3">
        <v>101378449135</v>
      </c>
      <c r="C35110" s="1" t="s">
        <v>12</v>
      </c>
      <c r="D35110" s="1" t="s">
        <v>7</v>
      </c>
      <c r="E35110" s="2" t="s">
        <v>8</v>
      </c>
      <c r="F35110" s="1" t="s">
        <v>4892</v>
      </c>
    </row>
    <row r="35111" spans="1:6" x14ac:dyDescent="0.2">
      <c r="A35111" s="1">
        <v>90555</v>
      </c>
      <c r="B35111" s="3">
        <v>101551209082</v>
      </c>
      <c r="C35111" s="4"/>
      <c r="D35111" s="1" t="s">
        <v>7</v>
      </c>
      <c r="E35111" s="1" t="s">
        <v>5</v>
      </c>
      <c r="F35111" s="1" t="s">
        <v>17234</v>
      </c>
    </row>
    <row r="35112" spans="1:6" x14ac:dyDescent="0.2">
      <c r="A35112" s="1">
        <v>90555</v>
      </c>
      <c r="B35112" s="3">
        <v>101762919806</v>
      </c>
      <c r="C35112" s="1" t="s">
        <v>12</v>
      </c>
      <c r="D35112" s="1" t="s">
        <v>7</v>
      </c>
      <c r="E35112" s="1" t="s">
        <v>5</v>
      </c>
      <c r="F35112" s="1" t="s">
        <v>12020</v>
      </c>
    </row>
    <row r="35113" spans="1:6" x14ac:dyDescent="0.2">
      <c r="A35113" s="1">
        <v>90555</v>
      </c>
      <c r="B35113" s="3">
        <v>101770389070</v>
      </c>
      <c r="C35113" s="1" t="s">
        <v>6</v>
      </c>
      <c r="D35113" s="1" t="s">
        <v>3</v>
      </c>
      <c r="E35113" s="1" t="s">
        <v>9</v>
      </c>
      <c r="F35113" s="1" t="s">
        <v>21109</v>
      </c>
    </row>
    <row r="35114" spans="1:6" x14ac:dyDescent="0.2">
      <c r="A35114" s="1">
        <v>90555</v>
      </c>
      <c r="B35114" s="3">
        <v>101770426645</v>
      </c>
      <c r="C35114" s="1" t="s">
        <v>6</v>
      </c>
      <c r="D35114" s="1" t="s">
        <v>3</v>
      </c>
      <c r="E35114" s="1" t="s">
        <v>9</v>
      </c>
      <c r="F35114" s="1" t="s">
        <v>21109</v>
      </c>
    </row>
    <row r="35115" spans="1:6" x14ac:dyDescent="0.2">
      <c r="A35115" s="1">
        <v>90555</v>
      </c>
      <c r="B35115" s="3">
        <v>101770469483</v>
      </c>
      <c r="C35115" s="1" t="s">
        <v>6</v>
      </c>
      <c r="D35115" s="1" t="s">
        <v>3</v>
      </c>
      <c r="E35115" s="1" t="s">
        <v>9</v>
      </c>
      <c r="F35115" s="1" t="s">
        <v>21109</v>
      </c>
    </row>
    <row r="35116" spans="1:6" x14ac:dyDescent="0.2">
      <c r="A35116" s="1">
        <v>90555</v>
      </c>
      <c r="B35116" s="3">
        <v>101640585365</v>
      </c>
      <c r="C35116" s="4"/>
      <c r="D35116" s="1" t="s">
        <v>3</v>
      </c>
      <c r="E35116" s="4"/>
      <c r="F35116" s="1" t="s">
        <v>19879</v>
      </c>
    </row>
    <row r="35117" spans="1:6" x14ac:dyDescent="0.2">
      <c r="A35117" s="1">
        <v>90555</v>
      </c>
      <c r="B35117" s="3">
        <v>101732107683</v>
      </c>
      <c r="C35117" s="1" t="s">
        <v>12</v>
      </c>
      <c r="D35117" s="1" t="s">
        <v>3</v>
      </c>
      <c r="E35117" s="2" t="s">
        <v>4</v>
      </c>
      <c r="F35117" s="1" t="s">
        <v>28814</v>
      </c>
    </row>
    <row r="35118" spans="1:6" x14ac:dyDescent="0.2">
      <c r="A35118" s="1">
        <v>90555</v>
      </c>
      <c r="B35118" s="3">
        <v>101770467655</v>
      </c>
      <c r="C35118" s="1" t="s">
        <v>12</v>
      </c>
      <c r="D35118" s="1" t="s">
        <v>7</v>
      </c>
      <c r="E35118" s="1" t="s">
        <v>5</v>
      </c>
      <c r="F35118" s="1" t="s">
        <v>23774</v>
      </c>
    </row>
    <row r="35119" spans="1:6" x14ac:dyDescent="0.2">
      <c r="A35119" s="1">
        <v>90555</v>
      </c>
      <c r="B35119" s="3">
        <v>101711522988</v>
      </c>
      <c r="C35119" s="1" t="s">
        <v>6</v>
      </c>
      <c r="D35119" s="1" t="s">
        <v>7</v>
      </c>
      <c r="E35119" s="2" t="s">
        <v>8</v>
      </c>
      <c r="F35119" s="1" t="s">
        <v>27959</v>
      </c>
    </row>
    <row r="35120" spans="1:6" x14ac:dyDescent="0.2">
      <c r="A35120" s="1">
        <v>90555</v>
      </c>
      <c r="B35120" s="3">
        <v>101772635405</v>
      </c>
      <c r="C35120" s="1" t="s">
        <v>14</v>
      </c>
      <c r="D35120" s="1" t="s">
        <v>3</v>
      </c>
      <c r="E35120" s="1" t="s">
        <v>9</v>
      </c>
      <c r="F35120" s="1" t="s">
        <v>24705</v>
      </c>
    </row>
    <row r="35121" spans="1:6" x14ac:dyDescent="0.2">
      <c r="A35121" s="1">
        <v>90555</v>
      </c>
      <c r="B35121" s="3">
        <v>101391962501</v>
      </c>
      <c r="C35121" s="1" t="s">
        <v>12</v>
      </c>
      <c r="D35121" s="1" t="s">
        <v>7</v>
      </c>
      <c r="E35121" s="2" t="s">
        <v>5</v>
      </c>
      <c r="F35121" s="1" t="s">
        <v>5447</v>
      </c>
    </row>
    <row r="35122" spans="1:6" x14ac:dyDescent="0.2">
      <c r="A35122" s="1">
        <v>90555</v>
      </c>
      <c r="B35122" s="3">
        <v>101465214260</v>
      </c>
      <c r="C35122" s="1" t="s">
        <v>6</v>
      </c>
      <c r="D35122" s="1" t="s">
        <v>3</v>
      </c>
      <c r="E35122" s="2" t="s">
        <v>9</v>
      </c>
      <c r="F35122" s="1" t="s">
        <v>9391</v>
      </c>
    </row>
    <row r="35123" spans="1:6" x14ac:dyDescent="0.2">
      <c r="A35123" s="1">
        <v>90555</v>
      </c>
      <c r="B35123" s="3">
        <v>101795346825</v>
      </c>
      <c r="C35123" s="1" t="s">
        <v>12</v>
      </c>
      <c r="D35123" s="1" t="s">
        <v>7</v>
      </c>
      <c r="E35123" s="1" t="s">
        <v>5</v>
      </c>
      <c r="F35123" s="1" t="s">
        <v>27641</v>
      </c>
    </row>
    <row r="35124" spans="1:6" x14ac:dyDescent="0.2">
      <c r="A35124" s="1">
        <v>90555</v>
      </c>
      <c r="B35124" s="3">
        <v>101410035578</v>
      </c>
      <c r="C35124" s="1" t="s">
        <v>12</v>
      </c>
      <c r="D35124" s="1" t="s">
        <v>7</v>
      </c>
      <c r="E35124" s="2" t="s">
        <v>5</v>
      </c>
      <c r="F35124" s="1" t="s">
        <v>6250</v>
      </c>
    </row>
    <row r="35125" spans="1:6" x14ac:dyDescent="0.2">
      <c r="A35125" s="1">
        <v>90555</v>
      </c>
      <c r="B35125" s="3">
        <v>101595966190</v>
      </c>
      <c r="C35125" s="4"/>
      <c r="D35125" s="1" t="s">
        <v>3</v>
      </c>
      <c r="E35125" s="1" t="s">
        <v>4</v>
      </c>
      <c r="F35125" s="1" t="s">
        <v>18312</v>
      </c>
    </row>
    <row r="35126" spans="1:6" x14ac:dyDescent="0.2">
      <c r="A35126" s="1">
        <v>90555</v>
      </c>
      <c r="B35126" s="3">
        <v>101770424659</v>
      </c>
      <c r="C35126" s="1" t="s">
        <v>14</v>
      </c>
      <c r="D35126" s="1" t="s">
        <v>3</v>
      </c>
      <c r="E35126" s="1" t="s">
        <v>9</v>
      </c>
      <c r="F35126" s="1" t="s">
        <v>13898</v>
      </c>
    </row>
    <row r="35127" spans="1:6" x14ac:dyDescent="0.2">
      <c r="A35127" s="1">
        <v>90555</v>
      </c>
      <c r="B35127" s="3">
        <v>101413119764</v>
      </c>
      <c r="C35127" s="1" t="s">
        <v>14</v>
      </c>
      <c r="D35127" s="1" t="s">
        <v>3</v>
      </c>
      <c r="E35127" s="2" t="s">
        <v>4</v>
      </c>
      <c r="F35127" s="1" t="s">
        <v>6668</v>
      </c>
    </row>
    <row r="35128" spans="1:6" x14ac:dyDescent="0.2">
      <c r="A35128" s="1">
        <v>90555</v>
      </c>
      <c r="B35128" s="3">
        <v>101646573209</v>
      </c>
      <c r="C35128" s="4"/>
      <c r="E35128" s="4"/>
      <c r="F35128" s="1" t="s">
        <v>20025</v>
      </c>
    </row>
    <row r="35129" spans="1:6" x14ac:dyDescent="0.2">
      <c r="A35129" s="1">
        <v>90555</v>
      </c>
      <c r="B35129" s="3">
        <v>101466442313</v>
      </c>
      <c r="C35129" s="1" t="s">
        <v>14</v>
      </c>
      <c r="D35129" s="1" t="s">
        <v>11</v>
      </c>
      <c r="E35129" s="2" t="s">
        <v>4</v>
      </c>
      <c r="F35129" s="1" t="s">
        <v>9547</v>
      </c>
    </row>
    <row r="35130" spans="1:6" x14ac:dyDescent="0.2">
      <c r="A35130" s="1">
        <v>90555</v>
      </c>
      <c r="B35130" s="3">
        <v>101459485421</v>
      </c>
      <c r="C35130" s="1" t="s">
        <v>12</v>
      </c>
      <c r="D35130" s="1" t="s">
        <v>3</v>
      </c>
      <c r="E35130" s="2" t="s">
        <v>9</v>
      </c>
      <c r="F35130" s="1" t="s">
        <v>8672</v>
      </c>
    </row>
    <row r="35131" spans="1:6" x14ac:dyDescent="0.2">
      <c r="A35131" s="1">
        <v>90555</v>
      </c>
      <c r="B35131" s="3">
        <v>101534588961</v>
      </c>
      <c r="C35131" s="4"/>
      <c r="D35131" s="1" t="s">
        <v>3</v>
      </c>
      <c r="E35131" s="1" t="s">
        <v>9</v>
      </c>
      <c r="F35131" s="1" t="s">
        <v>8672</v>
      </c>
    </row>
    <row r="35132" spans="1:6" x14ac:dyDescent="0.2">
      <c r="A35132" s="1">
        <v>90555</v>
      </c>
      <c r="B35132" s="3">
        <v>101534588961</v>
      </c>
      <c r="C35132" s="4"/>
      <c r="E35132" s="1"/>
      <c r="F35132" s="1" t="s">
        <v>8672</v>
      </c>
    </row>
    <row r="35133" spans="1:6" x14ac:dyDescent="0.2">
      <c r="A35133" s="1">
        <v>90555</v>
      </c>
      <c r="B35133" s="3">
        <v>101534588961</v>
      </c>
      <c r="C35133" s="4"/>
      <c r="E35133" s="1"/>
      <c r="F35133" s="1" t="s">
        <v>8672</v>
      </c>
    </row>
    <row r="35134" spans="1:6" x14ac:dyDescent="0.2">
      <c r="A35134" s="1">
        <v>90555</v>
      </c>
      <c r="B35134" s="3">
        <v>101616637740</v>
      </c>
      <c r="C35134" s="1" t="s">
        <v>12</v>
      </c>
      <c r="D35134" s="1" t="s">
        <v>7</v>
      </c>
      <c r="E35134" s="1" t="s">
        <v>5</v>
      </c>
      <c r="F35134" s="1" t="s">
        <v>2915</v>
      </c>
    </row>
    <row r="35135" spans="1:6" x14ac:dyDescent="0.2">
      <c r="A35135" s="1">
        <v>90555</v>
      </c>
      <c r="B35135" s="3">
        <v>101762242327</v>
      </c>
      <c r="C35135" s="1" t="s">
        <v>12</v>
      </c>
      <c r="D35135" s="1" t="s">
        <v>7</v>
      </c>
      <c r="E35135" s="2" t="s">
        <v>8</v>
      </c>
      <c r="F35135" s="1" t="s">
        <v>2915</v>
      </c>
    </row>
    <row r="35136" spans="1:6" x14ac:dyDescent="0.2">
      <c r="A35136" s="1">
        <v>90555</v>
      </c>
      <c r="B35136" s="3">
        <v>101770467573</v>
      </c>
      <c r="C35136" s="1" t="s">
        <v>12</v>
      </c>
      <c r="D35136" s="1" t="s">
        <v>11</v>
      </c>
      <c r="E35136" s="1" t="s">
        <v>4</v>
      </c>
      <c r="F35136" s="1" t="s">
        <v>23731</v>
      </c>
    </row>
    <row r="35137" spans="1:6" x14ac:dyDescent="0.2">
      <c r="A35137" s="1">
        <v>90555</v>
      </c>
      <c r="B35137" s="3">
        <v>101744361430</v>
      </c>
      <c r="C35137" s="1" t="s">
        <v>6</v>
      </c>
      <c r="D35137" s="1" t="s">
        <v>7</v>
      </c>
      <c r="E35137" s="2" t="s">
        <v>8</v>
      </c>
      <c r="F35137" s="1" t="s">
        <v>467</v>
      </c>
    </row>
    <row r="35138" spans="1:6" x14ac:dyDescent="0.2">
      <c r="A35138" s="1">
        <v>90555</v>
      </c>
      <c r="B35138" s="3">
        <v>101744487797</v>
      </c>
      <c r="C35138" s="1" t="s">
        <v>6</v>
      </c>
      <c r="D35138" s="1" t="s">
        <v>7</v>
      </c>
      <c r="E35138" s="2" t="s">
        <v>8</v>
      </c>
      <c r="F35138" s="1" t="s">
        <v>480</v>
      </c>
    </row>
    <row r="35139" spans="1:6" x14ac:dyDescent="0.2">
      <c r="A35139" s="1">
        <v>90555</v>
      </c>
      <c r="B35139" s="3">
        <v>101465489643</v>
      </c>
      <c r="C35139" s="1" t="s">
        <v>14</v>
      </c>
      <c r="D35139" s="1" t="s">
        <v>3</v>
      </c>
      <c r="E35139" s="2" t="s">
        <v>4</v>
      </c>
      <c r="F35139" s="1" t="s">
        <v>9432</v>
      </c>
    </row>
    <row r="35140" spans="1:6" x14ac:dyDescent="0.2">
      <c r="A35140" s="1">
        <v>90555</v>
      </c>
      <c r="B35140" s="3">
        <v>101538231394</v>
      </c>
      <c r="C35140" s="1" t="s">
        <v>14</v>
      </c>
      <c r="D35140" s="1" t="s">
        <v>3</v>
      </c>
      <c r="E35140" s="1" t="s">
        <v>4</v>
      </c>
      <c r="F35140" s="1" t="s">
        <v>9917</v>
      </c>
    </row>
    <row r="35141" spans="1:6" x14ac:dyDescent="0.2">
      <c r="A35141" s="1">
        <v>90555</v>
      </c>
      <c r="B35141" s="3">
        <v>101774271091</v>
      </c>
      <c r="C35141" s="1" t="s">
        <v>6</v>
      </c>
      <c r="D35141" s="1" t="s">
        <v>3</v>
      </c>
      <c r="E35141" s="1" t="s">
        <v>9</v>
      </c>
      <c r="F35141" s="1" t="s">
        <v>24996</v>
      </c>
    </row>
    <row r="35142" spans="1:6" x14ac:dyDescent="0.2">
      <c r="A35142" s="1">
        <v>90555</v>
      </c>
      <c r="B35142" s="3">
        <v>101470045086</v>
      </c>
      <c r="C35142" s="1" t="s">
        <v>13</v>
      </c>
      <c r="D35142" s="1" t="s">
        <v>3</v>
      </c>
      <c r="E35142" s="1"/>
      <c r="F35142" s="1" t="s">
        <v>10638</v>
      </c>
    </row>
    <row r="35143" spans="1:6" x14ac:dyDescent="0.2">
      <c r="A35143" s="1">
        <v>90555</v>
      </c>
      <c r="B35143" s="3">
        <v>101475758730</v>
      </c>
      <c r="C35143" s="1" t="s">
        <v>6</v>
      </c>
      <c r="D35143" s="1" t="s">
        <v>11</v>
      </c>
      <c r="E35143" s="1"/>
      <c r="F35143" s="1" t="s">
        <v>10638</v>
      </c>
    </row>
    <row r="35144" spans="1:6" x14ac:dyDescent="0.2">
      <c r="A35144" s="1">
        <v>90555</v>
      </c>
      <c r="B35144" s="3">
        <v>101446168629</v>
      </c>
      <c r="C35144" s="1" t="s">
        <v>6</v>
      </c>
      <c r="D35144" s="1" t="s">
        <v>3</v>
      </c>
      <c r="E35144" s="2" t="s">
        <v>4</v>
      </c>
      <c r="F35144" s="1" t="s">
        <v>8110</v>
      </c>
    </row>
    <row r="35145" spans="1:6" x14ac:dyDescent="0.2">
      <c r="A35145" s="1">
        <v>90555</v>
      </c>
      <c r="B35145" s="3">
        <v>101744527835</v>
      </c>
      <c r="C35145" s="1" t="s">
        <v>19</v>
      </c>
      <c r="D35145" s="1" t="s">
        <v>3</v>
      </c>
      <c r="E35145" s="2" t="s">
        <v>20</v>
      </c>
      <c r="F35145" s="1" t="s">
        <v>604</v>
      </c>
    </row>
    <row r="35146" spans="1:6" x14ac:dyDescent="0.2">
      <c r="A35146" s="1">
        <v>90555</v>
      </c>
      <c r="B35146" s="3">
        <v>101615630284</v>
      </c>
      <c r="C35146" s="1" t="s">
        <v>12</v>
      </c>
      <c r="D35146" s="1" t="s">
        <v>7</v>
      </c>
      <c r="E35146" s="1" t="s">
        <v>5</v>
      </c>
      <c r="F35146" s="1" t="s">
        <v>1938</v>
      </c>
    </row>
    <row r="35147" spans="1:6" x14ac:dyDescent="0.2">
      <c r="A35147" s="1">
        <v>90555</v>
      </c>
      <c r="B35147" s="3">
        <v>101762237687</v>
      </c>
      <c r="C35147" s="1" t="s">
        <v>12</v>
      </c>
      <c r="D35147" s="1" t="s">
        <v>7</v>
      </c>
      <c r="E35147" s="2" t="s">
        <v>8</v>
      </c>
      <c r="F35147" s="1" t="s">
        <v>1938</v>
      </c>
    </row>
    <row r="35148" spans="1:6" x14ac:dyDescent="0.2">
      <c r="A35148" s="1">
        <v>90555</v>
      </c>
      <c r="B35148" s="3">
        <v>101744568324</v>
      </c>
      <c r="C35148" s="1" t="s">
        <v>6</v>
      </c>
      <c r="D35148" s="1" t="s">
        <v>7</v>
      </c>
      <c r="E35148" s="2" t="s">
        <v>5</v>
      </c>
      <c r="F35148" s="1" t="s">
        <v>506</v>
      </c>
    </row>
    <row r="35149" spans="1:6" x14ac:dyDescent="0.2">
      <c r="A35149" s="1">
        <v>90555</v>
      </c>
      <c r="B35149" s="3">
        <v>101762241132</v>
      </c>
      <c r="C35149" s="1" t="s">
        <v>12</v>
      </c>
      <c r="D35149" s="1" t="s">
        <v>7</v>
      </c>
      <c r="E35149" s="2" t="s">
        <v>5</v>
      </c>
      <c r="F35149" s="1" t="s">
        <v>2141</v>
      </c>
    </row>
    <row r="35150" spans="1:6" x14ac:dyDescent="0.2">
      <c r="A35150" s="1">
        <v>90555</v>
      </c>
      <c r="B35150" s="3">
        <v>101615717056</v>
      </c>
      <c r="C35150" s="4"/>
      <c r="D35150" s="1" t="s">
        <v>7</v>
      </c>
      <c r="E35150" s="1" t="s">
        <v>5</v>
      </c>
      <c r="F35150" s="1" t="s">
        <v>18985</v>
      </c>
    </row>
    <row r="35151" spans="1:6" x14ac:dyDescent="0.2">
      <c r="A35151" s="1">
        <v>90555</v>
      </c>
      <c r="B35151" s="3">
        <v>101781419137</v>
      </c>
      <c r="C35151" s="1" t="s">
        <v>6</v>
      </c>
      <c r="D35151" s="1" t="s">
        <v>3</v>
      </c>
      <c r="E35151" s="1" t="s">
        <v>4</v>
      </c>
      <c r="F35151" s="1" t="s">
        <v>25836</v>
      </c>
    </row>
    <row r="35152" spans="1:6" x14ac:dyDescent="0.2">
      <c r="A35152" s="1">
        <v>90555</v>
      </c>
      <c r="B35152" s="3">
        <v>101669766658</v>
      </c>
      <c r="C35152" s="4"/>
      <c r="D35152" s="1" t="s">
        <v>11</v>
      </c>
      <c r="E35152" s="4"/>
      <c r="F35152" s="1" t="s">
        <v>16531</v>
      </c>
    </row>
    <row r="35153" spans="1:6" x14ac:dyDescent="0.2">
      <c r="A35153" s="1">
        <v>90555</v>
      </c>
      <c r="B35153" s="3">
        <v>101669766658</v>
      </c>
      <c r="C35153" s="4"/>
      <c r="E35153" s="4"/>
      <c r="F35153" s="1" t="s">
        <v>16531</v>
      </c>
    </row>
    <row r="35154" spans="1:6" x14ac:dyDescent="0.2">
      <c r="A35154" s="1">
        <v>90555</v>
      </c>
      <c r="B35154" s="3">
        <v>101466878516</v>
      </c>
      <c r="C35154" s="1" t="s">
        <v>6</v>
      </c>
      <c r="D35154" s="1" t="s">
        <v>3</v>
      </c>
      <c r="E35154" s="1" t="s">
        <v>4</v>
      </c>
      <c r="F35154" s="1" t="s">
        <v>10464</v>
      </c>
    </row>
    <row r="35155" spans="1:6" x14ac:dyDescent="0.2">
      <c r="A35155" s="1">
        <v>90555</v>
      </c>
      <c r="B35155" s="3">
        <v>101466878516</v>
      </c>
      <c r="C35155" s="4"/>
      <c r="E35155" s="1"/>
      <c r="F35155" s="1" t="s">
        <v>10464</v>
      </c>
    </row>
    <row r="35156" spans="1:6" x14ac:dyDescent="0.2">
      <c r="A35156" s="1">
        <v>90555</v>
      </c>
      <c r="B35156" s="3">
        <v>101781256434</v>
      </c>
      <c r="C35156" s="1" t="s">
        <v>6</v>
      </c>
      <c r="D35156" s="1" t="s">
        <v>3</v>
      </c>
      <c r="E35156" s="1" t="s">
        <v>4</v>
      </c>
      <c r="F35156" s="1" t="s">
        <v>25778</v>
      </c>
    </row>
    <row r="35157" spans="1:6" x14ac:dyDescent="0.2">
      <c r="A35157" s="1">
        <v>90555</v>
      </c>
      <c r="B35157" s="3">
        <v>101787253505</v>
      </c>
      <c r="C35157" s="1" t="s">
        <v>6</v>
      </c>
      <c r="D35157" s="1" t="s">
        <v>3</v>
      </c>
      <c r="E35157" s="1" t="s">
        <v>4</v>
      </c>
      <c r="F35157" s="1" t="s">
        <v>25778</v>
      </c>
    </row>
    <row r="35158" spans="1:6" x14ac:dyDescent="0.2">
      <c r="A35158" s="1">
        <v>90555</v>
      </c>
      <c r="B35158" s="3">
        <v>101787286354</v>
      </c>
      <c r="C35158" s="1" t="s">
        <v>6</v>
      </c>
      <c r="D35158" s="1" t="s">
        <v>3</v>
      </c>
      <c r="E35158" s="1" t="s">
        <v>4</v>
      </c>
      <c r="F35158" s="1" t="s">
        <v>25778</v>
      </c>
    </row>
    <row r="35159" spans="1:6" x14ac:dyDescent="0.2">
      <c r="A35159" s="1">
        <v>90555</v>
      </c>
      <c r="B35159" s="3">
        <v>101787327775</v>
      </c>
      <c r="C35159" s="1" t="s">
        <v>6</v>
      </c>
      <c r="D35159" s="1" t="s">
        <v>3</v>
      </c>
      <c r="E35159" s="1" t="s">
        <v>4</v>
      </c>
      <c r="F35159" s="1" t="s">
        <v>25778</v>
      </c>
    </row>
    <row r="35160" spans="1:6" x14ac:dyDescent="0.2">
      <c r="A35160" s="1">
        <v>90555</v>
      </c>
      <c r="B35160" s="3">
        <v>101744816578</v>
      </c>
      <c r="C35160" s="1" t="s">
        <v>6</v>
      </c>
      <c r="D35160" s="1" t="s">
        <v>3</v>
      </c>
      <c r="E35160" s="2" t="s">
        <v>9</v>
      </c>
      <c r="F35160" s="1" t="s">
        <v>806</v>
      </c>
    </row>
    <row r="35161" spans="1:6" x14ac:dyDescent="0.2">
      <c r="A35161" s="1">
        <v>90555</v>
      </c>
      <c r="B35161" s="3">
        <v>101391816749</v>
      </c>
      <c r="C35161" s="1" t="s">
        <v>6</v>
      </c>
      <c r="D35161" s="1" t="s">
        <v>3</v>
      </c>
      <c r="E35161" s="2" t="s">
        <v>9</v>
      </c>
      <c r="F35161" s="1" t="s">
        <v>5383</v>
      </c>
    </row>
    <row r="35162" spans="1:6" x14ac:dyDescent="0.2">
      <c r="A35162" s="1">
        <v>90555</v>
      </c>
      <c r="B35162" s="3">
        <v>101434017927</v>
      </c>
      <c r="C35162" s="1" t="s">
        <v>6</v>
      </c>
      <c r="D35162" s="1" t="s">
        <v>3</v>
      </c>
      <c r="E35162" s="2" t="s">
        <v>9</v>
      </c>
      <c r="F35162" s="1" t="s">
        <v>5383</v>
      </c>
    </row>
    <row r="35163" spans="1:6" x14ac:dyDescent="0.2">
      <c r="A35163" s="1">
        <v>90555</v>
      </c>
      <c r="B35163" s="3">
        <v>101783371409</v>
      </c>
      <c r="C35163" s="1" t="s">
        <v>6</v>
      </c>
      <c r="D35163" s="1" t="s">
        <v>3</v>
      </c>
      <c r="E35163" s="1" t="s">
        <v>9</v>
      </c>
      <c r="F35163" s="1" t="s">
        <v>5383</v>
      </c>
    </row>
    <row r="35164" spans="1:6" x14ac:dyDescent="0.2">
      <c r="A35164" s="1">
        <v>90555</v>
      </c>
      <c r="B35164" s="3">
        <v>101616988009</v>
      </c>
      <c r="C35164" s="4"/>
      <c r="D35164" s="1" t="s">
        <v>7</v>
      </c>
      <c r="E35164" s="1" t="s">
        <v>8</v>
      </c>
      <c r="F35164" s="1" t="s">
        <v>3438</v>
      </c>
    </row>
    <row r="35165" spans="1:6" x14ac:dyDescent="0.2">
      <c r="A35165" s="1">
        <v>90555</v>
      </c>
      <c r="B35165" s="3">
        <v>101762249314</v>
      </c>
      <c r="C35165" s="1" t="s">
        <v>6</v>
      </c>
      <c r="D35165" s="1" t="s">
        <v>7</v>
      </c>
      <c r="E35165" s="2" t="s">
        <v>8</v>
      </c>
      <c r="F35165" s="1" t="s">
        <v>3438</v>
      </c>
    </row>
    <row r="35166" spans="1:6" x14ac:dyDescent="0.2">
      <c r="A35166" s="1">
        <v>90555</v>
      </c>
      <c r="B35166" s="3">
        <v>101730222320</v>
      </c>
      <c r="C35166" s="1" t="s">
        <v>6</v>
      </c>
      <c r="D35166" s="1" t="s">
        <v>7</v>
      </c>
      <c r="E35166" s="2" t="s">
        <v>8</v>
      </c>
      <c r="F35166" s="1" t="s">
        <v>28568</v>
      </c>
    </row>
    <row r="35167" spans="1:6" x14ac:dyDescent="0.2">
      <c r="A35167" s="1">
        <v>90555</v>
      </c>
      <c r="B35167" s="3">
        <v>101669901016</v>
      </c>
      <c r="C35167" s="4"/>
      <c r="E35167" s="4"/>
      <c r="F35167" s="1" t="s">
        <v>20971</v>
      </c>
    </row>
    <row r="35168" spans="1:6" x14ac:dyDescent="0.2">
      <c r="A35168" s="1">
        <v>90555</v>
      </c>
      <c r="B35168" s="3">
        <v>101615621827</v>
      </c>
      <c r="C35168" s="1" t="s">
        <v>6</v>
      </c>
      <c r="D35168" s="1" t="s">
        <v>3</v>
      </c>
      <c r="E35168" s="1" t="s">
        <v>4</v>
      </c>
      <c r="F35168" s="1" t="s">
        <v>2326</v>
      </c>
    </row>
    <row r="35169" spans="1:6" x14ac:dyDescent="0.2">
      <c r="A35169" s="1">
        <v>90555</v>
      </c>
      <c r="B35169" s="3">
        <v>101762244263</v>
      </c>
      <c r="C35169" s="1" t="s">
        <v>6</v>
      </c>
      <c r="D35169" s="1" t="s">
        <v>3</v>
      </c>
      <c r="E35169" s="2" t="s">
        <v>4</v>
      </c>
      <c r="F35169" s="1" t="s">
        <v>2326</v>
      </c>
    </row>
    <row r="35170" spans="1:6" x14ac:dyDescent="0.2">
      <c r="A35170" s="1">
        <v>90555</v>
      </c>
      <c r="B35170" s="3">
        <v>101615716105</v>
      </c>
      <c r="C35170" s="1" t="s">
        <v>6</v>
      </c>
      <c r="D35170" s="1" t="s">
        <v>7</v>
      </c>
      <c r="E35170" s="1" t="s">
        <v>8</v>
      </c>
      <c r="F35170" s="1" t="s">
        <v>1832</v>
      </c>
    </row>
    <row r="35171" spans="1:6" x14ac:dyDescent="0.2">
      <c r="A35171" s="1">
        <v>90555</v>
      </c>
      <c r="B35171" s="3">
        <v>101762240445</v>
      </c>
      <c r="C35171" s="1" t="s">
        <v>6</v>
      </c>
      <c r="D35171" s="1" t="s">
        <v>7</v>
      </c>
      <c r="E35171" s="2" t="s">
        <v>8</v>
      </c>
      <c r="F35171" s="1" t="s">
        <v>1832</v>
      </c>
    </row>
    <row r="35172" spans="1:6" x14ac:dyDescent="0.2">
      <c r="A35172" s="1">
        <v>90555</v>
      </c>
      <c r="B35172" s="3">
        <v>101788999599</v>
      </c>
      <c r="C35172" s="1" t="s">
        <v>12</v>
      </c>
      <c r="D35172" s="1" t="s">
        <v>11</v>
      </c>
      <c r="E35172" s="1" t="s">
        <v>4</v>
      </c>
      <c r="F35172" s="1" t="s">
        <v>26957</v>
      </c>
    </row>
    <row r="35173" spans="1:6" x14ac:dyDescent="0.2">
      <c r="A35173" s="1">
        <v>90555</v>
      </c>
      <c r="B35173" s="3">
        <v>101456726942</v>
      </c>
      <c r="C35173" s="1" t="s">
        <v>6</v>
      </c>
      <c r="D35173" s="1" t="s">
        <v>3</v>
      </c>
      <c r="E35173" s="2" t="s">
        <v>4</v>
      </c>
      <c r="F35173" s="1" t="s">
        <v>8491</v>
      </c>
    </row>
    <row r="35174" spans="1:6" x14ac:dyDescent="0.2">
      <c r="A35174" s="1">
        <v>90555</v>
      </c>
      <c r="B35174" s="3">
        <v>101646566616</v>
      </c>
      <c r="C35174" s="4"/>
      <c r="E35174" s="4"/>
      <c r="F35174" s="1" t="s">
        <v>20447</v>
      </c>
    </row>
    <row r="35175" spans="1:6" x14ac:dyDescent="0.2">
      <c r="A35175" s="1">
        <v>90555</v>
      </c>
      <c r="B35175" s="3">
        <v>101758923741</v>
      </c>
      <c r="C35175" s="1" t="s">
        <v>6</v>
      </c>
      <c r="D35175" s="1" t="s">
        <v>3</v>
      </c>
      <c r="E35175" s="2" t="s">
        <v>4</v>
      </c>
      <c r="F35175" s="1" t="s">
        <v>1343</v>
      </c>
    </row>
    <row r="35176" spans="1:6" x14ac:dyDescent="0.2">
      <c r="A35176" s="1">
        <v>90555</v>
      </c>
      <c r="B35176" s="3">
        <v>101385298859</v>
      </c>
      <c r="C35176" s="1" t="s">
        <v>6</v>
      </c>
      <c r="D35176" s="1" t="s">
        <v>3</v>
      </c>
      <c r="E35176" s="2" t="s">
        <v>4</v>
      </c>
      <c r="F35176" s="1" t="s">
        <v>5101</v>
      </c>
    </row>
    <row r="35177" spans="1:6" x14ac:dyDescent="0.2">
      <c r="A35177" s="1">
        <v>90555</v>
      </c>
      <c r="B35177" s="3">
        <v>101728618476</v>
      </c>
      <c r="C35177" s="1" t="s">
        <v>14</v>
      </c>
      <c r="D35177" s="1" t="s">
        <v>3</v>
      </c>
      <c r="E35177" s="2" t="s">
        <v>4</v>
      </c>
      <c r="F35177" s="1" t="s">
        <v>28521</v>
      </c>
    </row>
    <row r="35178" spans="1:6" x14ac:dyDescent="0.2">
      <c r="A35178" s="1">
        <v>90555</v>
      </c>
      <c r="B35178" s="3">
        <v>101770454654</v>
      </c>
      <c r="C35178" s="1" t="s">
        <v>6</v>
      </c>
      <c r="D35178" s="1" t="s">
        <v>3</v>
      </c>
      <c r="E35178" s="1" t="s">
        <v>4</v>
      </c>
      <c r="F35178" s="1" t="s">
        <v>14193</v>
      </c>
    </row>
    <row r="35179" spans="1:6" x14ac:dyDescent="0.2">
      <c r="A35179" s="1">
        <v>90555</v>
      </c>
      <c r="B35179" s="3">
        <v>101413126412</v>
      </c>
      <c r="C35179" s="1" t="s">
        <v>12</v>
      </c>
      <c r="D35179" s="1" t="s">
        <v>7</v>
      </c>
      <c r="E35179" s="2" t="s">
        <v>8</v>
      </c>
      <c r="F35179" s="1" t="s">
        <v>6755</v>
      </c>
    </row>
    <row r="35180" spans="1:6" x14ac:dyDescent="0.2">
      <c r="A35180" s="1">
        <v>90555</v>
      </c>
      <c r="B35180" s="3">
        <v>101778444273</v>
      </c>
      <c r="C35180" s="1" t="s">
        <v>14</v>
      </c>
      <c r="D35180" s="1" t="s">
        <v>3</v>
      </c>
      <c r="E35180" s="1"/>
      <c r="F35180" s="1" t="s">
        <v>25274</v>
      </c>
    </row>
    <row r="35181" spans="1:6" x14ac:dyDescent="0.2">
      <c r="A35181" s="1">
        <v>90555</v>
      </c>
      <c r="B35181" s="3">
        <v>101466574984</v>
      </c>
      <c r="C35181" s="1" t="s">
        <v>12</v>
      </c>
      <c r="D35181" s="1" t="s">
        <v>7</v>
      </c>
      <c r="E35181" s="1" t="s">
        <v>8</v>
      </c>
      <c r="F35181" s="1" t="s">
        <v>10305</v>
      </c>
    </row>
    <row r="35182" spans="1:6" x14ac:dyDescent="0.2">
      <c r="A35182" s="1">
        <v>90555</v>
      </c>
      <c r="B35182" s="3">
        <v>101466574984</v>
      </c>
      <c r="C35182" s="4"/>
      <c r="E35182" s="1"/>
      <c r="F35182" s="1" t="s">
        <v>10305</v>
      </c>
    </row>
    <row r="35183" spans="1:6" x14ac:dyDescent="0.2">
      <c r="A35183" s="1">
        <v>90555</v>
      </c>
      <c r="B35183" s="3">
        <v>101415149679</v>
      </c>
      <c r="C35183" s="1" t="s">
        <v>12</v>
      </c>
      <c r="D35183" s="1" t="s">
        <v>11</v>
      </c>
      <c r="E35183" s="2" t="s">
        <v>4</v>
      </c>
      <c r="F35183" s="1" t="s">
        <v>6969</v>
      </c>
    </row>
    <row r="35184" spans="1:6" x14ac:dyDescent="0.2">
      <c r="A35184" s="1">
        <v>90555</v>
      </c>
      <c r="B35184" s="3">
        <v>101581896466</v>
      </c>
      <c r="D35184" s="1" t="s">
        <v>3</v>
      </c>
      <c r="E35184" s="1" t="s">
        <v>4</v>
      </c>
      <c r="F35184" s="1" t="s">
        <v>18100</v>
      </c>
    </row>
    <row r="35185" spans="1:6" x14ac:dyDescent="0.2">
      <c r="A35185" s="1">
        <v>90555</v>
      </c>
      <c r="B35185" s="3">
        <v>101762799285</v>
      </c>
      <c r="C35185" s="1" t="s">
        <v>14</v>
      </c>
      <c r="D35185" s="1" t="s">
        <v>3</v>
      </c>
      <c r="E35185" s="1" t="s">
        <v>9</v>
      </c>
      <c r="F35185" s="1" t="s">
        <v>12005</v>
      </c>
    </row>
    <row r="35186" spans="1:6" x14ac:dyDescent="0.2">
      <c r="A35186" s="1">
        <v>90555</v>
      </c>
      <c r="B35186" s="3">
        <v>101581943783</v>
      </c>
      <c r="C35186" s="1" t="s">
        <v>6</v>
      </c>
      <c r="D35186" s="1" t="s">
        <v>3</v>
      </c>
      <c r="E35186" s="1" t="s">
        <v>4</v>
      </c>
      <c r="F35186" s="1" t="s">
        <v>18111</v>
      </c>
    </row>
    <row r="35187" spans="1:6" x14ac:dyDescent="0.2">
      <c r="A35187" s="1">
        <v>90555</v>
      </c>
      <c r="B35187" s="3">
        <v>101491790322</v>
      </c>
      <c r="C35187" s="1" t="s">
        <v>14</v>
      </c>
      <c r="D35187" s="1" t="s">
        <v>3</v>
      </c>
      <c r="E35187" s="1" t="s">
        <v>4</v>
      </c>
      <c r="F35187" s="1" t="s">
        <v>15370</v>
      </c>
    </row>
    <row r="35188" spans="1:6" x14ac:dyDescent="0.2">
      <c r="A35188" s="1">
        <v>90555</v>
      </c>
      <c r="B35188" s="3">
        <v>101647044875</v>
      </c>
      <c r="C35188" s="4"/>
      <c r="D35188" s="1" t="s">
        <v>3</v>
      </c>
      <c r="E35188" s="4"/>
      <c r="F35188" s="1" t="s">
        <v>15271</v>
      </c>
    </row>
    <row r="35189" spans="1:6" x14ac:dyDescent="0.2">
      <c r="A35189" s="1">
        <v>90555</v>
      </c>
      <c r="B35189" s="3">
        <v>101647044875</v>
      </c>
      <c r="C35189" s="4"/>
      <c r="E35189" s="4"/>
      <c r="F35189" s="1" t="s">
        <v>15271</v>
      </c>
    </row>
    <row r="35190" spans="1:6" x14ac:dyDescent="0.2">
      <c r="A35190" s="1">
        <v>90555</v>
      </c>
      <c r="B35190" s="3">
        <v>101769144930</v>
      </c>
      <c r="C35190" s="1" t="s">
        <v>6</v>
      </c>
      <c r="D35190" s="1" t="s">
        <v>3</v>
      </c>
      <c r="E35190" s="1" t="s">
        <v>4</v>
      </c>
      <c r="F35190" s="1" t="s">
        <v>12952</v>
      </c>
    </row>
    <row r="35191" spans="1:6" x14ac:dyDescent="0.2">
      <c r="A35191" s="1">
        <v>90555</v>
      </c>
      <c r="B35191" s="3">
        <v>101769847786</v>
      </c>
      <c r="C35191" s="1" t="s">
        <v>6</v>
      </c>
      <c r="D35191" s="1" t="s">
        <v>3</v>
      </c>
      <c r="E35191" s="1" t="s">
        <v>4</v>
      </c>
      <c r="F35191" s="1" t="s">
        <v>12952</v>
      </c>
    </row>
    <row r="35192" spans="1:6" x14ac:dyDescent="0.2">
      <c r="A35192" s="1">
        <v>90555</v>
      </c>
      <c r="B35192" s="3">
        <v>101771960322</v>
      </c>
      <c r="C35192" s="1" t="s">
        <v>6</v>
      </c>
      <c r="D35192" s="1" t="s">
        <v>3</v>
      </c>
      <c r="E35192" s="1" t="s">
        <v>4</v>
      </c>
      <c r="F35192" s="1" t="s">
        <v>12952</v>
      </c>
    </row>
    <row r="35193" spans="1:6" x14ac:dyDescent="0.2">
      <c r="A35193" s="1">
        <v>90555</v>
      </c>
      <c r="B35193" s="3">
        <v>101772354325</v>
      </c>
      <c r="C35193" s="1" t="s">
        <v>6</v>
      </c>
      <c r="D35193" s="1" t="s">
        <v>3</v>
      </c>
      <c r="E35193" s="1" t="s">
        <v>4</v>
      </c>
      <c r="F35193" s="1" t="s">
        <v>12952</v>
      </c>
    </row>
    <row r="35194" spans="1:6" x14ac:dyDescent="0.2">
      <c r="A35194" s="1">
        <v>90555</v>
      </c>
      <c r="B35194" s="3">
        <v>101772790281</v>
      </c>
      <c r="C35194" s="1" t="s">
        <v>6</v>
      </c>
      <c r="D35194" s="1" t="s">
        <v>3</v>
      </c>
      <c r="E35194" s="1" t="s">
        <v>4</v>
      </c>
      <c r="F35194" s="1" t="s">
        <v>12952</v>
      </c>
    </row>
    <row r="35195" spans="1:6" x14ac:dyDescent="0.2">
      <c r="A35195" s="1">
        <v>90555</v>
      </c>
      <c r="B35195" s="3">
        <v>101780059929</v>
      </c>
      <c r="C35195" s="1" t="s">
        <v>6</v>
      </c>
      <c r="D35195" s="1" t="s">
        <v>3</v>
      </c>
      <c r="E35195" s="1" t="s">
        <v>4</v>
      </c>
      <c r="F35195" s="1" t="s">
        <v>12952</v>
      </c>
    </row>
    <row r="35196" spans="1:6" x14ac:dyDescent="0.2">
      <c r="A35196" s="1">
        <v>90555</v>
      </c>
      <c r="B35196" s="3">
        <v>101780449718</v>
      </c>
      <c r="C35196" s="1" t="s">
        <v>6</v>
      </c>
      <c r="D35196" s="1" t="s">
        <v>3</v>
      </c>
      <c r="E35196" s="1" t="s">
        <v>4</v>
      </c>
      <c r="F35196" s="1" t="s">
        <v>12952</v>
      </c>
    </row>
    <row r="35197" spans="1:6" x14ac:dyDescent="0.2">
      <c r="A35197" s="1">
        <v>90555</v>
      </c>
      <c r="B35197" s="3">
        <v>101785417526</v>
      </c>
      <c r="C35197" s="1" t="s">
        <v>6</v>
      </c>
      <c r="D35197" s="1" t="s">
        <v>3</v>
      </c>
      <c r="E35197" s="1" t="s">
        <v>4</v>
      </c>
      <c r="F35197" s="1" t="s">
        <v>12952</v>
      </c>
    </row>
    <row r="35198" spans="1:6" x14ac:dyDescent="0.2">
      <c r="A35198" s="1">
        <v>90555</v>
      </c>
      <c r="B35198" s="3">
        <v>101792297970</v>
      </c>
      <c r="C35198" s="1" t="s">
        <v>6</v>
      </c>
      <c r="D35198" s="1" t="s">
        <v>3</v>
      </c>
      <c r="E35198" s="1" t="s">
        <v>4</v>
      </c>
      <c r="F35198" s="1" t="s">
        <v>12952</v>
      </c>
    </row>
    <row r="35199" spans="1:6" x14ac:dyDescent="0.2">
      <c r="A35199" s="1">
        <v>90555</v>
      </c>
      <c r="B35199" s="3">
        <v>101616647698</v>
      </c>
      <c r="C35199" s="1" t="s">
        <v>6</v>
      </c>
      <c r="D35199" s="1" t="s">
        <v>3</v>
      </c>
      <c r="E35199" s="1" t="s">
        <v>4</v>
      </c>
      <c r="F35199" s="1" t="s">
        <v>3082</v>
      </c>
    </row>
    <row r="35200" spans="1:6" x14ac:dyDescent="0.2">
      <c r="A35200" s="1">
        <v>90555</v>
      </c>
      <c r="B35200" s="3">
        <v>101616678855</v>
      </c>
      <c r="C35200" s="1" t="s">
        <v>6</v>
      </c>
      <c r="D35200" s="1" t="s">
        <v>3</v>
      </c>
      <c r="E35200" s="1" t="s">
        <v>4</v>
      </c>
      <c r="F35200" s="1" t="s">
        <v>3082</v>
      </c>
    </row>
    <row r="35201" spans="1:6" x14ac:dyDescent="0.2">
      <c r="A35201" s="1">
        <v>90555</v>
      </c>
      <c r="B35201" s="3">
        <v>101762244610</v>
      </c>
      <c r="C35201" s="1" t="s">
        <v>6</v>
      </c>
      <c r="D35201" s="1" t="s">
        <v>3</v>
      </c>
      <c r="E35201" s="2" t="s">
        <v>4</v>
      </c>
      <c r="F35201" s="1" t="s">
        <v>3082</v>
      </c>
    </row>
    <row r="35202" spans="1:6" x14ac:dyDescent="0.2">
      <c r="A35202" s="1">
        <v>90555</v>
      </c>
      <c r="B35202" s="3">
        <v>101762249567</v>
      </c>
      <c r="C35202" s="1" t="s">
        <v>6</v>
      </c>
      <c r="D35202" s="1" t="s">
        <v>3</v>
      </c>
      <c r="E35202" s="2" t="s">
        <v>4</v>
      </c>
      <c r="F35202" s="1" t="s">
        <v>3082</v>
      </c>
    </row>
    <row r="35203" spans="1:6" x14ac:dyDescent="0.2">
      <c r="A35203" s="1">
        <v>90555</v>
      </c>
      <c r="B35203" s="3">
        <v>101770493175</v>
      </c>
      <c r="C35203" s="1" t="s">
        <v>6</v>
      </c>
      <c r="D35203" s="1" t="s">
        <v>3</v>
      </c>
      <c r="E35203" s="1" t="s">
        <v>4</v>
      </c>
      <c r="F35203" s="1" t="s">
        <v>3082</v>
      </c>
    </row>
    <row r="35204" spans="1:6" x14ac:dyDescent="0.2">
      <c r="A35204" s="1">
        <v>90555</v>
      </c>
      <c r="B35204" s="3">
        <v>101770493279</v>
      </c>
      <c r="C35204" s="1" t="s">
        <v>6</v>
      </c>
      <c r="D35204" s="1" t="s">
        <v>3</v>
      </c>
      <c r="E35204" s="1" t="s">
        <v>4</v>
      </c>
      <c r="F35204" s="1" t="s">
        <v>3082</v>
      </c>
    </row>
    <row r="35205" spans="1:6" x14ac:dyDescent="0.2">
      <c r="A35205" s="1">
        <v>90555</v>
      </c>
      <c r="B35205" s="3">
        <v>101615407450</v>
      </c>
      <c r="C35205" s="1" t="s">
        <v>14</v>
      </c>
      <c r="D35205" s="1" t="s">
        <v>3</v>
      </c>
      <c r="E35205" s="1" t="s">
        <v>9</v>
      </c>
      <c r="F35205" s="1" t="s">
        <v>2225</v>
      </c>
    </row>
    <row r="35206" spans="1:6" x14ac:dyDescent="0.2">
      <c r="A35206" s="1">
        <v>90555</v>
      </c>
      <c r="B35206" s="3">
        <v>101762243806</v>
      </c>
      <c r="C35206" s="1" t="s">
        <v>14</v>
      </c>
      <c r="D35206" s="1" t="s">
        <v>3</v>
      </c>
      <c r="E35206" s="2" t="s">
        <v>9</v>
      </c>
      <c r="F35206" s="1" t="s">
        <v>2225</v>
      </c>
    </row>
    <row r="35207" spans="1:6" x14ac:dyDescent="0.2">
      <c r="A35207" s="1">
        <v>90555</v>
      </c>
      <c r="B35207" s="3">
        <v>101697951515</v>
      </c>
      <c r="C35207" s="4"/>
      <c r="D35207" s="1" t="s">
        <v>3</v>
      </c>
      <c r="E35207" s="1" t="s">
        <v>4</v>
      </c>
      <c r="F35207" s="1" t="s">
        <v>16893</v>
      </c>
    </row>
    <row r="35208" spans="1:6" x14ac:dyDescent="0.2">
      <c r="A35208" s="1">
        <v>90555</v>
      </c>
      <c r="B35208" s="3">
        <v>101697951515</v>
      </c>
      <c r="C35208" s="4"/>
      <c r="E35208" s="1"/>
      <c r="F35208" s="1" t="s">
        <v>16893</v>
      </c>
    </row>
    <row r="35209" spans="1:6" x14ac:dyDescent="0.2">
      <c r="A35209" s="1">
        <v>90555</v>
      </c>
      <c r="B35209" s="3">
        <v>101770467140</v>
      </c>
      <c r="C35209" s="1" t="s">
        <v>14</v>
      </c>
      <c r="D35209" s="1" t="s">
        <v>3</v>
      </c>
      <c r="E35209" s="1" t="s">
        <v>4</v>
      </c>
      <c r="F35209" s="1" t="s">
        <v>23527</v>
      </c>
    </row>
    <row r="35210" spans="1:6" x14ac:dyDescent="0.2">
      <c r="A35210" s="1">
        <v>90555</v>
      </c>
      <c r="B35210" s="3">
        <v>101695049974</v>
      </c>
      <c r="C35210" s="1" t="s">
        <v>13</v>
      </c>
      <c r="D35210" s="4"/>
      <c r="E35210" s="1" t="s">
        <v>9</v>
      </c>
      <c r="F35210" s="1" t="s">
        <v>16847</v>
      </c>
    </row>
    <row r="35211" spans="1:6" x14ac:dyDescent="0.2">
      <c r="A35211" s="1">
        <v>90555</v>
      </c>
      <c r="B35211" s="3">
        <v>101695049974</v>
      </c>
      <c r="C35211" s="4"/>
      <c r="D35211" s="4"/>
      <c r="E35211" s="1"/>
      <c r="F35211" s="1" t="s">
        <v>16847</v>
      </c>
    </row>
    <row r="35212" spans="1:6" x14ac:dyDescent="0.2">
      <c r="A35212" s="1">
        <v>90555</v>
      </c>
      <c r="B35212" s="3">
        <v>101648228182</v>
      </c>
      <c r="C35212" s="4"/>
      <c r="E35212" s="1"/>
      <c r="F35212" s="1" t="s">
        <v>20726</v>
      </c>
    </row>
    <row r="35213" spans="1:6" x14ac:dyDescent="0.2">
      <c r="A35213" s="1">
        <v>90555</v>
      </c>
      <c r="B35213" s="3">
        <v>101553614641</v>
      </c>
      <c r="C35213" s="1" t="s">
        <v>6</v>
      </c>
      <c r="D35213" s="1" t="s">
        <v>3</v>
      </c>
      <c r="E35213" s="1" t="s">
        <v>4</v>
      </c>
      <c r="F35213" s="1" t="s">
        <v>17325</v>
      </c>
    </row>
    <row r="35214" spans="1:6" x14ac:dyDescent="0.2">
      <c r="A35214" s="1">
        <v>90555</v>
      </c>
      <c r="B35214" s="3">
        <v>101583526142</v>
      </c>
      <c r="C35214" s="1" t="s">
        <v>14</v>
      </c>
      <c r="D35214" s="1" t="s">
        <v>3</v>
      </c>
      <c r="E35214" s="1" t="s">
        <v>9</v>
      </c>
      <c r="F35214" s="1" t="s">
        <v>18134</v>
      </c>
    </row>
    <row r="35215" spans="1:6" x14ac:dyDescent="0.2">
      <c r="A35215" s="1">
        <v>90555</v>
      </c>
      <c r="B35215" s="3">
        <v>101769143051</v>
      </c>
      <c r="C35215" s="1" t="s">
        <v>14</v>
      </c>
      <c r="D35215" s="1" t="s">
        <v>3</v>
      </c>
      <c r="E35215" s="1" t="s">
        <v>4</v>
      </c>
      <c r="F35215" s="1" t="s">
        <v>13006</v>
      </c>
    </row>
    <row r="35216" spans="1:6" x14ac:dyDescent="0.2">
      <c r="A35216" s="1">
        <v>90555</v>
      </c>
      <c r="B35216" s="3">
        <v>101769656858</v>
      </c>
      <c r="C35216" s="1" t="s">
        <v>14</v>
      </c>
      <c r="D35216" s="1" t="s">
        <v>3</v>
      </c>
      <c r="E35216" s="1" t="s">
        <v>4</v>
      </c>
      <c r="F35216" s="1" t="s">
        <v>13006</v>
      </c>
    </row>
    <row r="35217" spans="1:6" x14ac:dyDescent="0.2">
      <c r="A35217" s="1">
        <v>90555</v>
      </c>
      <c r="B35217" s="3">
        <v>101771960670</v>
      </c>
      <c r="C35217" s="1" t="s">
        <v>14</v>
      </c>
      <c r="D35217" s="1" t="s">
        <v>3</v>
      </c>
      <c r="E35217" s="1" t="s">
        <v>4</v>
      </c>
      <c r="F35217" s="1" t="s">
        <v>13006</v>
      </c>
    </row>
    <row r="35218" spans="1:6" x14ac:dyDescent="0.2">
      <c r="A35218" s="1">
        <v>90555</v>
      </c>
      <c r="B35218" s="3">
        <v>101772885000</v>
      </c>
      <c r="C35218" s="1" t="s">
        <v>14</v>
      </c>
      <c r="D35218" s="1" t="s">
        <v>3</v>
      </c>
      <c r="E35218" s="1" t="s">
        <v>4</v>
      </c>
      <c r="F35218" s="1" t="s">
        <v>13006</v>
      </c>
    </row>
    <row r="35219" spans="1:6" x14ac:dyDescent="0.2">
      <c r="A35219" s="1">
        <v>90555</v>
      </c>
      <c r="B35219" s="3">
        <v>101773102929</v>
      </c>
      <c r="C35219" s="1" t="s">
        <v>14</v>
      </c>
      <c r="D35219" s="1" t="s">
        <v>3</v>
      </c>
      <c r="E35219" s="1" t="s">
        <v>4</v>
      </c>
      <c r="F35219" s="1" t="s">
        <v>13006</v>
      </c>
    </row>
    <row r="35220" spans="1:6" x14ac:dyDescent="0.2">
      <c r="A35220" s="1">
        <v>90555</v>
      </c>
      <c r="B35220" s="3">
        <v>101780571156</v>
      </c>
      <c r="C35220" s="1" t="s">
        <v>14</v>
      </c>
      <c r="D35220" s="1" t="s">
        <v>3</v>
      </c>
      <c r="E35220" s="1" t="s">
        <v>4</v>
      </c>
      <c r="F35220" s="1" t="s">
        <v>13006</v>
      </c>
    </row>
    <row r="35221" spans="1:6" x14ac:dyDescent="0.2">
      <c r="A35221" s="1">
        <v>90555</v>
      </c>
      <c r="B35221" s="3">
        <v>101785418603</v>
      </c>
      <c r="C35221" s="1" t="s">
        <v>14</v>
      </c>
      <c r="D35221" s="1" t="s">
        <v>3</v>
      </c>
      <c r="E35221" s="1" t="s">
        <v>4</v>
      </c>
      <c r="F35221" s="1" t="s">
        <v>13006</v>
      </c>
    </row>
    <row r="35222" spans="1:6" x14ac:dyDescent="0.2">
      <c r="A35222" s="1">
        <v>90555</v>
      </c>
      <c r="B35222" s="3">
        <v>101744819667</v>
      </c>
      <c r="C35222" s="1" t="s">
        <v>6</v>
      </c>
      <c r="D35222" s="1" t="s">
        <v>3</v>
      </c>
      <c r="E35222" s="2" t="s">
        <v>4</v>
      </c>
      <c r="F35222" s="1" t="s">
        <v>909</v>
      </c>
    </row>
    <row r="35223" spans="1:6" x14ac:dyDescent="0.2">
      <c r="A35223" s="1">
        <v>90555</v>
      </c>
      <c r="B35223" s="3">
        <v>101615605591</v>
      </c>
      <c r="C35223" s="1" t="s">
        <v>12</v>
      </c>
      <c r="D35223" s="1" t="s">
        <v>7</v>
      </c>
      <c r="E35223" s="1" t="s">
        <v>5</v>
      </c>
      <c r="F35223" s="1" t="s">
        <v>2279</v>
      </c>
    </row>
    <row r="35224" spans="1:6" x14ac:dyDescent="0.2">
      <c r="A35224" s="1">
        <v>90555</v>
      </c>
      <c r="B35224" s="3">
        <v>101762244063</v>
      </c>
      <c r="C35224" s="1" t="s">
        <v>12</v>
      </c>
      <c r="D35224" s="1" t="s">
        <v>7</v>
      </c>
      <c r="E35224" s="2" t="s">
        <v>5</v>
      </c>
      <c r="F35224" s="1" t="s">
        <v>2279</v>
      </c>
    </row>
    <row r="35225" spans="1:6" x14ac:dyDescent="0.2">
      <c r="A35225" s="1">
        <v>90555</v>
      </c>
      <c r="B35225" s="3">
        <v>101646572487</v>
      </c>
      <c r="C35225" s="4"/>
      <c r="E35225" s="4"/>
      <c r="F35225" s="1" t="s">
        <v>20681</v>
      </c>
    </row>
    <row r="35226" spans="1:6" x14ac:dyDescent="0.2">
      <c r="A35226" s="1">
        <v>90555</v>
      </c>
      <c r="B35226" s="3">
        <v>101477772951</v>
      </c>
      <c r="C35226" s="4"/>
      <c r="E35226" s="1"/>
      <c r="F35226" s="1" t="s">
        <v>10931</v>
      </c>
    </row>
    <row r="35227" spans="1:6" x14ac:dyDescent="0.2">
      <c r="A35227" s="1">
        <v>90555</v>
      </c>
      <c r="B35227" s="3">
        <v>101477772951</v>
      </c>
      <c r="C35227" s="4"/>
      <c r="D35227" s="1" t="s">
        <v>3</v>
      </c>
      <c r="E35227" s="1"/>
      <c r="F35227" s="1" t="s">
        <v>10931</v>
      </c>
    </row>
    <row r="35228" spans="1:6" x14ac:dyDescent="0.2">
      <c r="A35228" s="1">
        <v>90555</v>
      </c>
      <c r="B35228" s="3">
        <v>101472431822</v>
      </c>
      <c r="C35228" s="4"/>
      <c r="E35228" s="4"/>
      <c r="F35228" s="1" t="s">
        <v>14451</v>
      </c>
    </row>
    <row r="35229" spans="1:6" x14ac:dyDescent="0.2">
      <c r="A35229" s="1">
        <v>90555</v>
      </c>
      <c r="B35229" s="3">
        <v>101533129158</v>
      </c>
      <c r="C35229" s="4"/>
      <c r="E35229" s="4"/>
      <c r="F35229" s="1" t="s">
        <v>11343</v>
      </c>
    </row>
    <row r="35230" spans="1:6" x14ac:dyDescent="0.2">
      <c r="A35230" s="1">
        <v>90555</v>
      </c>
      <c r="B35230" s="3">
        <v>101533129158</v>
      </c>
      <c r="C35230" s="4"/>
      <c r="D35230" s="1" t="s">
        <v>3</v>
      </c>
      <c r="E35230" s="4"/>
      <c r="F35230" s="1" t="s">
        <v>11343</v>
      </c>
    </row>
    <row r="35231" spans="1:6" x14ac:dyDescent="0.2">
      <c r="A35231" s="1">
        <v>90555</v>
      </c>
      <c r="B35231" s="3">
        <v>101615744741</v>
      </c>
      <c r="C35231" s="4"/>
      <c r="D35231" s="1" t="s">
        <v>3</v>
      </c>
      <c r="E35231" s="1" t="s">
        <v>4</v>
      </c>
      <c r="F35231" s="1" t="s">
        <v>3055</v>
      </c>
    </row>
    <row r="35232" spans="1:6" x14ac:dyDescent="0.2">
      <c r="A35232" s="1">
        <v>90555</v>
      </c>
      <c r="B35232" s="3">
        <v>101762244501</v>
      </c>
      <c r="C35232" s="1" t="s">
        <v>14</v>
      </c>
      <c r="D35232" s="1" t="s">
        <v>3</v>
      </c>
      <c r="E35232" s="2" t="s">
        <v>9</v>
      </c>
      <c r="F35232" s="1" t="s">
        <v>3055</v>
      </c>
    </row>
    <row r="35233" spans="1:6" x14ac:dyDescent="0.2">
      <c r="A35233" s="1">
        <v>90555</v>
      </c>
      <c r="B35233" s="3">
        <v>101764637366</v>
      </c>
      <c r="C35233" s="1" t="s">
        <v>14</v>
      </c>
      <c r="D35233" s="1" t="s">
        <v>3</v>
      </c>
      <c r="E35233" s="1" t="s">
        <v>4</v>
      </c>
      <c r="F35233" s="1" t="s">
        <v>12206</v>
      </c>
    </row>
    <row r="35234" spans="1:6" x14ac:dyDescent="0.2">
      <c r="A35234" s="1">
        <v>90555</v>
      </c>
      <c r="B35234" s="3">
        <v>101459445036</v>
      </c>
      <c r="C35234" s="1" t="s">
        <v>12</v>
      </c>
      <c r="D35234" s="1" t="s">
        <v>7</v>
      </c>
      <c r="E35234" s="2" t="s">
        <v>8</v>
      </c>
      <c r="F35234" s="1" t="s">
        <v>8665</v>
      </c>
    </row>
    <row r="35235" spans="1:6" x14ac:dyDescent="0.2">
      <c r="A35235" s="1">
        <v>90555</v>
      </c>
      <c r="B35235" s="3">
        <v>101446190733</v>
      </c>
      <c r="C35235" s="1" t="s">
        <v>6</v>
      </c>
      <c r="D35235" s="1" t="s">
        <v>3</v>
      </c>
      <c r="E35235" s="2" t="s">
        <v>4</v>
      </c>
      <c r="F35235" s="1" t="s">
        <v>8103</v>
      </c>
    </row>
    <row r="35236" spans="1:6" x14ac:dyDescent="0.2">
      <c r="A35236" s="1">
        <v>90555</v>
      </c>
      <c r="B35236" s="3">
        <v>101573462774</v>
      </c>
      <c r="C35236" s="1" t="s">
        <v>12</v>
      </c>
      <c r="D35236" s="4"/>
      <c r="E35236" s="1" t="s">
        <v>5</v>
      </c>
      <c r="F35236" s="1" t="s">
        <v>17892</v>
      </c>
    </row>
    <row r="35237" spans="1:6" x14ac:dyDescent="0.2">
      <c r="A35237" s="1">
        <v>90555</v>
      </c>
      <c r="B35237" s="3">
        <v>101436884569</v>
      </c>
      <c r="C35237" s="1" t="s">
        <v>6</v>
      </c>
      <c r="D35237" s="1" t="s">
        <v>3</v>
      </c>
      <c r="E35237" s="2" t="s">
        <v>4</v>
      </c>
      <c r="F35237" s="1" t="s">
        <v>7664</v>
      </c>
    </row>
    <row r="35238" spans="1:6" x14ac:dyDescent="0.2">
      <c r="A35238" s="1">
        <v>90555</v>
      </c>
      <c r="B35238" s="3">
        <v>101572325006</v>
      </c>
      <c r="C35238" s="1" t="s">
        <v>6</v>
      </c>
      <c r="D35238" s="1" t="s">
        <v>3</v>
      </c>
      <c r="E35238" s="1" t="s">
        <v>4</v>
      </c>
      <c r="F35238" s="1" t="s">
        <v>4174</v>
      </c>
    </row>
    <row r="35239" spans="1:6" x14ac:dyDescent="0.2">
      <c r="A35239" s="1">
        <v>90555</v>
      </c>
      <c r="B35239" s="3">
        <v>101764650322</v>
      </c>
      <c r="C35239" s="1" t="s">
        <v>6</v>
      </c>
      <c r="E35239" s="2" t="s">
        <v>4</v>
      </c>
      <c r="F35239" s="1" t="s">
        <v>4174</v>
      </c>
    </row>
    <row r="35240" spans="1:6" x14ac:dyDescent="0.2">
      <c r="A35240" s="1">
        <v>90555</v>
      </c>
      <c r="B35240" s="3">
        <v>101764650322</v>
      </c>
      <c r="C35240" s="5"/>
      <c r="D35240" s="1" t="s">
        <v>3</v>
      </c>
      <c r="E35240" s="5"/>
      <c r="F35240" s="1" t="s">
        <v>4174</v>
      </c>
    </row>
    <row r="35241" spans="1:6" x14ac:dyDescent="0.2">
      <c r="A35241" s="1">
        <v>90555</v>
      </c>
      <c r="B35241" s="3">
        <v>101646578933</v>
      </c>
      <c r="C35241" s="4"/>
      <c r="D35241" s="1" t="s">
        <v>3</v>
      </c>
      <c r="E35241" s="4"/>
      <c r="F35241" s="1" t="s">
        <v>15040</v>
      </c>
    </row>
    <row r="35242" spans="1:6" x14ac:dyDescent="0.2">
      <c r="A35242" s="1">
        <v>90555</v>
      </c>
      <c r="B35242" s="3">
        <v>101646578933</v>
      </c>
      <c r="C35242" s="4"/>
      <c r="E35242" s="4"/>
      <c r="F35242" s="1" t="s">
        <v>15040</v>
      </c>
    </row>
    <row r="35243" spans="1:6" x14ac:dyDescent="0.2">
      <c r="A35243" s="1">
        <v>90555</v>
      </c>
      <c r="B35243" s="3">
        <v>101615800422</v>
      </c>
      <c r="C35243" s="1" t="s">
        <v>6</v>
      </c>
      <c r="D35243" s="1" t="s">
        <v>3</v>
      </c>
      <c r="E35243" s="1" t="s">
        <v>4</v>
      </c>
      <c r="F35243" s="1" t="s">
        <v>19074</v>
      </c>
    </row>
    <row r="35244" spans="1:6" x14ac:dyDescent="0.2">
      <c r="A35244" s="1">
        <v>90555</v>
      </c>
      <c r="B35244" s="3">
        <v>101581204203</v>
      </c>
      <c r="C35244" s="4"/>
      <c r="D35244" s="1" t="s">
        <v>3</v>
      </c>
      <c r="E35244" s="4"/>
      <c r="F35244" s="1" t="s">
        <v>18073</v>
      </c>
    </row>
    <row r="35245" spans="1:6" x14ac:dyDescent="0.2">
      <c r="A35245" s="1">
        <v>90555</v>
      </c>
      <c r="B35245" s="3">
        <v>101664226927</v>
      </c>
      <c r="C35245" s="4"/>
      <c r="D35245" s="1" t="s">
        <v>3</v>
      </c>
      <c r="E35245" s="1" t="s">
        <v>4</v>
      </c>
      <c r="F35245" s="1" t="s">
        <v>16116</v>
      </c>
    </row>
    <row r="35246" spans="1:6" x14ac:dyDescent="0.2">
      <c r="A35246" s="1">
        <v>90555</v>
      </c>
      <c r="B35246" s="3">
        <v>101664226927</v>
      </c>
      <c r="C35246" s="4"/>
      <c r="E35246" s="1"/>
      <c r="F35246" s="1" t="s">
        <v>16116</v>
      </c>
    </row>
    <row r="35247" spans="1:6" x14ac:dyDescent="0.2">
      <c r="A35247" s="1">
        <v>90555</v>
      </c>
      <c r="B35247" s="3">
        <v>101664227185</v>
      </c>
      <c r="C35247" s="4"/>
      <c r="D35247" s="1" t="s">
        <v>3</v>
      </c>
      <c r="E35247" s="1" t="s">
        <v>4</v>
      </c>
      <c r="F35247" s="1" t="s">
        <v>16116</v>
      </c>
    </row>
    <row r="35248" spans="1:6" x14ac:dyDescent="0.2">
      <c r="A35248" s="1">
        <v>90555</v>
      </c>
      <c r="B35248" s="3">
        <v>101664227185</v>
      </c>
      <c r="C35248" s="4"/>
      <c r="E35248" s="1"/>
      <c r="F35248" s="1" t="s">
        <v>16116</v>
      </c>
    </row>
    <row r="35249" spans="1:6" x14ac:dyDescent="0.2">
      <c r="A35249" s="1">
        <v>90555</v>
      </c>
      <c r="B35249" s="3">
        <v>101770422179</v>
      </c>
      <c r="C35249" s="1" t="s">
        <v>6</v>
      </c>
      <c r="D35249" s="1" t="s">
        <v>3</v>
      </c>
      <c r="E35249" s="1" t="s">
        <v>4</v>
      </c>
      <c r="F35249" s="1" t="s">
        <v>13123</v>
      </c>
    </row>
    <row r="35250" spans="1:6" x14ac:dyDescent="0.2">
      <c r="A35250" s="1">
        <v>90555</v>
      </c>
      <c r="B35250" s="3">
        <v>101756888185</v>
      </c>
      <c r="C35250" s="1" t="s">
        <v>12</v>
      </c>
      <c r="D35250" s="1" t="s">
        <v>7</v>
      </c>
      <c r="E35250" s="2" t="s">
        <v>5</v>
      </c>
      <c r="F35250" s="1" t="s">
        <v>1220</v>
      </c>
    </row>
    <row r="35251" spans="1:6" x14ac:dyDescent="0.2">
      <c r="A35251" s="1">
        <v>90555</v>
      </c>
      <c r="B35251" s="3">
        <v>101757163696</v>
      </c>
      <c r="C35251" s="1" t="s">
        <v>12</v>
      </c>
      <c r="D35251" s="1" t="s">
        <v>7</v>
      </c>
      <c r="E35251" s="2" t="s">
        <v>5</v>
      </c>
      <c r="F35251" s="1" t="s">
        <v>1220</v>
      </c>
    </row>
    <row r="35252" spans="1:6" x14ac:dyDescent="0.2">
      <c r="A35252" s="1">
        <v>90555</v>
      </c>
      <c r="B35252" s="3">
        <v>101763651590</v>
      </c>
      <c r="C35252" s="1" t="s">
        <v>6</v>
      </c>
      <c r="D35252" s="1" t="s">
        <v>7</v>
      </c>
      <c r="E35252" s="1" t="s">
        <v>5</v>
      </c>
      <c r="F35252" s="1" t="s">
        <v>12090</v>
      </c>
    </row>
    <row r="35253" spans="1:6" x14ac:dyDescent="0.2">
      <c r="A35253" s="1">
        <v>90555</v>
      </c>
      <c r="B35253" s="3">
        <v>101778983211</v>
      </c>
      <c r="C35253" s="1" t="s">
        <v>12</v>
      </c>
      <c r="D35253" s="1" t="s">
        <v>7</v>
      </c>
      <c r="E35253" s="1" t="s">
        <v>5</v>
      </c>
      <c r="F35253" s="1" t="s">
        <v>25338</v>
      </c>
    </row>
    <row r="35254" spans="1:6" x14ac:dyDescent="0.2">
      <c r="A35254" s="1">
        <v>90555</v>
      </c>
      <c r="B35254" s="3">
        <v>101569247269</v>
      </c>
      <c r="C35254" s="1" t="s">
        <v>12</v>
      </c>
      <c r="D35254" s="1" t="s">
        <v>7</v>
      </c>
      <c r="E35254" s="4"/>
      <c r="F35254" s="1" t="s">
        <v>17662</v>
      </c>
    </row>
    <row r="35255" spans="1:6" x14ac:dyDescent="0.2">
      <c r="A35255" s="1">
        <v>90555</v>
      </c>
      <c r="B35255" s="3">
        <v>101669689963</v>
      </c>
      <c r="C35255" s="4"/>
      <c r="D35255" s="1" t="s">
        <v>3</v>
      </c>
      <c r="E35255" s="4"/>
      <c r="F35255" s="1" t="s">
        <v>16522</v>
      </c>
    </row>
    <row r="35256" spans="1:6" x14ac:dyDescent="0.2">
      <c r="A35256" s="1">
        <v>90555</v>
      </c>
      <c r="B35256" s="3">
        <v>101669689963</v>
      </c>
      <c r="C35256" s="4"/>
      <c r="E35256" s="4"/>
      <c r="F35256" s="1" t="s">
        <v>16522</v>
      </c>
    </row>
    <row r="35257" spans="1:6" x14ac:dyDescent="0.2">
      <c r="A35257" s="1">
        <v>90555</v>
      </c>
      <c r="B35257" s="3">
        <v>101374187347</v>
      </c>
      <c r="C35257" s="1" t="s">
        <v>6</v>
      </c>
      <c r="D35257" s="1" t="s">
        <v>3</v>
      </c>
      <c r="E35257" s="2" t="s">
        <v>4</v>
      </c>
      <c r="F35257" s="1" t="s">
        <v>4782</v>
      </c>
    </row>
    <row r="35258" spans="1:6" x14ac:dyDescent="0.2">
      <c r="A35258" s="1">
        <v>90555</v>
      </c>
      <c r="B35258" s="3">
        <v>101406238492</v>
      </c>
      <c r="C35258" s="1" t="s">
        <v>6</v>
      </c>
      <c r="D35258" s="1" t="s">
        <v>7</v>
      </c>
      <c r="E35258" s="2" t="s">
        <v>8</v>
      </c>
      <c r="F35258" s="1" t="s">
        <v>6074</v>
      </c>
    </row>
    <row r="35259" spans="1:6" x14ac:dyDescent="0.2">
      <c r="A35259" s="1">
        <v>90555</v>
      </c>
      <c r="B35259" s="3">
        <v>101768395166</v>
      </c>
      <c r="C35259" s="1" t="s">
        <v>12</v>
      </c>
      <c r="E35259" s="2" t="s">
        <v>5</v>
      </c>
      <c r="F35259" s="1" t="s">
        <v>4342</v>
      </c>
    </row>
    <row r="35260" spans="1:6" x14ac:dyDescent="0.2">
      <c r="A35260" s="1">
        <v>90555</v>
      </c>
      <c r="B35260" s="3">
        <v>101768395166</v>
      </c>
      <c r="C35260" s="5"/>
      <c r="D35260" s="1" t="s">
        <v>17</v>
      </c>
      <c r="E35260" s="5"/>
      <c r="F35260" s="1" t="s">
        <v>4342</v>
      </c>
    </row>
    <row r="35261" spans="1:6" x14ac:dyDescent="0.2">
      <c r="A35261" s="1">
        <v>90555</v>
      </c>
      <c r="B35261" s="3">
        <v>101670651738</v>
      </c>
      <c r="C35261" s="4"/>
      <c r="D35261" s="1" t="s">
        <v>3</v>
      </c>
      <c r="E35261" s="1"/>
      <c r="F35261" s="1" t="s">
        <v>16621</v>
      </c>
    </row>
    <row r="35262" spans="1:6" x14ac:dyDescent="0.2">
      <c r="A35262" s="1">
        <v>90555</v>
      </c>
      <c r="B35262" s="3">
        <v>101670651738</v>
      </c>
      <c r="C35262" s="4"/>
      <c r="E35262" s="1"/>
      <c r="F35262" s="1" t="s">
        <v>16621</v>
      </c>
    </row>
    <row r="35263" spans="1:6" x14ac:dyDescent="0.2">
      <c r="A35263" s="1">
        <v>90555</v>
      </c>
      <c r="B35263" s="3">
        <v>101615659387</v>
      </c>
      <c r="C35263" s="1" t="s">
        <v>12</v>
      </c>
      <c r="D35263" s="1" t="s">
        <v>18</v>
      </c>
      <c r="E35263" s="1" t="s">
        <v>4</v>
      </c>
      <c r="F35263" s="1" t="s">
        <v>3701</v>
      </c>
    </row>
    <row r="35264" spans="1:6" x14ac:dyDescent="0.2">
      <c r="A35264" s="1">
        <v>90555</v>
      </c>
      <c r="B35264" s="3">
        <v>101762260246</v>
      </c>
      <c r="C35264" s="1" t="s">
        <v>12</v>
      </c>
      <c r="D35264" s="1" t="s">
        <v>18</v>
      </c>
      <c r="E35264" s="2" t="s">
        <v>4</v>
      </c>
      <c r="F35264" s="1" t="s">
        <v>3701</v>
      </c>
    </row>
    <row r="35265" spans="1:6" x14ac:dyDescent="0.2">
      <c r="A35265" s="1">
        <v>90555</v>
      </c>
      <c r="B35265" s="3">
        <v>101663611832</v>
      </c>
      <c r="C35265" s="1" t="s">
        <v>6</v>
      </c>
      <c r="D35265" s="1" t="s">
        <v>7</v>
      </c>
      <c r="E35265" s="1" t="s">
        <v>8</v>
      </c>
      <c r="F35265" s="1" t="s">
        <v>16065</v>
      </c>
    </row>
    <row r="35266" spans="1:6" x14ac:dyDescent="0.2">
      <c r="A35266" s="1">
        <v>90555</v>
      </c>
      <c r="B35266" s="3">
        <v>101773143656</v>
      </c>
      <c r="C35266" s="1" t="s">
        <v>6</v>
      </c>
      <c r="D35266" s="1" t="s">
        <v>7</v>
      </c>
      <c r="E35266" s="1" t="s">
        <v>5</v>
      </c>
      <c r="F35266" s="1" t="s">
        <v>24760</v>
      </c>
    </row>
    <row r="35267" spans="1:6" x14ac:dyDescent="0.2">
      <c r="A35267" s="1">
        <v>90555</v>
      </c>
      <c r="B35267" s="3">
        <v>101765590118</v>
      </c>
      <c r="C35267" s="1" t="s">
        <v>6</v>
      </c>
      <c r="D35267" s="1" t="s">
        <v>17</v>
      </c>
      <c r="E35267" s="1" t="s">
        <v>5</v>
      </c>
      <c r="F35267" s="1" t="s">
        <v>12587</v>
      </c>
    </row>
    <row r="35268" spans="1:6" x14ac:dyDescent="0.2">
      <c r="A35268" s="1">
        <v>90555</v>
      </c>
      <c r="B35268" s="3">
        <v>101769101446</v>
      </c>
      <c r="C35268" s="1" t="s">
        <v>6</v>
      </c>
      <c r="D35268" s="1" t="s">
        <v>17</v>
      </c>
      <c r="E35268" s="1" t="s">
        <v>5</v>
      </c>
      <c r="F35268" s="1" t="s">
        <v>12587</v>
      </c>
    </row>
    <row r="35269" spans="1:6" x14ac:dyDescent="0.2">
      <c r="A35269" s="1">
        <v>90555</v>
      </c>
      <c r="B35269" s="3">
        <v>101769656838</v>
      </c>
      <c r="C35269" s="1" t="s">
        <v>6</v>
      </c>
      <c r="D35269" s="1" t="s">
        <v>17</v>
      </c>
      <c r="E35269" s="1" t="s">
        <v>5</v>
      </c>
      <c r="F35269" s="1" t="s">
        <v>12587</v>
      </c>
    </row>
    <row r="35270" spans="1:6" x14ac:dyDescent="0.2">
      <c r="A35270" s="1">
        <v>90555</v>
      </c>
      <c r="B35270" s="3">
        <v>101771958506</v>
      </c>
      <c r="C35270" s="1" t="s">
        <v>6</v>
      </c>
      <c r="D35270" s="1" t="s">
        <v>7</v>
      </c>
      <c r="E35270" s="1" t="s">
        <v>5</v>
      </c>
      <c r="F35270" s="1" t="s">
        <v>12587</v>
      </c>
    </row>
    <row r="35271" spans="1:6" x14ac:dyDescent="0.2">
      <c r="A35271" s="1">
        <v>90555</v>
      </c>
      <c r="B35271" s="3">
        <v>101772790403</v>
      </c>
      <c r="C35271" s="1" t="s">
        <v>6</v>
      </c>
      <c r="D35271" s="1" t="s">
        <v>7</v>
      </c>
      <c r="E35271" s="1" t="s">
        <v>8</v>
      </c>
      <c r="F35271" s="1" t="s">
        <v>12587</v>
      </c>
    </row>
    <row r="35272" spans="1:6" x14ac:dyDescent="0.2">
      <c r="A35272" s="1">
        <v>90555</v>
      </c>
      <c r="B35272" s="3">
        <v>101780949888</v>
      </c>
      <c r="C35272" s="1" t="s">
        <v>12</v>
      </c>
      <c r="D35272" s="1" t="s">
        <v>7</v>
      </c>
      <c r="E35272" s="1" t="s">
        <v>8</v>
      </c>
      <c r="F35272" s="1" t="s">
        <v>12587</v>
      </c>
    </row>
    <row r="35273" spans="1:6" x14ac:dyDescent="0.2">
      <c r="A35273" s="1">
        <v>90555</v>
      </c>
      <c r="B35273" s="3">
        <v>101792280504</v>
      </c>
      <c r="C35273" s="1" t="s">
        <v>6</v>
      </c>
      <c r="D35273" s="1" t="s">
        <v>7</v>
      </c>
      <c r="E35273" s="1" t="s">
        <v>5</v>
      </c>
      <c r="F35273" s="1" t="s">
        <v>12587</v>
      </c>
    </row>
    <row r="35274" spans="1:6" x14ac:dyDescent="0.2">
      <c r="A35274" s="1">
        <v>90555</v>
      </c>
      <c r="B35274" s="3">
        <v>101649320789</v>
      </c>
      <c r="E35274" s="4"/>
      <c r="F35274" s="1" t="s">
        <v>20757</v>
      </c>
    </row>
    <row r="35275" spans="1:6" x14ac:dyDescent="0.2">
      <c r="A35275" s="1">
        <v>90555</v>
      </c>
      <c r="B35275" s="3">
        <v>101714418458</v>
      </c>
      <c r="C35275" s="1" t="s">
        <v>6</v>
      </c>
      <c r="D35275" s="1" t="s">
        <v>7</v>
      </c>
      <c r="E35275" s="2" t="s">
        <v>8</v>
      </c>
      <c r="F35275" s="1" t="s">
        <v>20757</v>
      </c>
    </row>
    <row r="35276" spans="1:6" x14ac:dyDescent="0.2">
      <c r="A35276" s="1">
        <v>90555</v>
      </c>
      <c r="B35276" s="3">
        <v>101785417528</v>
      </c>
      <c r="C35276" s="1" t="s">
        <v>6</v>
      </c>
      <c r="D35276" s="1" t="s">
        <v>7</v>
      </c>
      <c r="E35276" s="1" t="s">
        <v>8</v>
      </c>
      <c r="F35276" s="1" t="s">
        <v>20757</v>
      </c>
    </row>
    <row r="35277" spans="1:6" x14ac:dyDescent="0.2">
      <c r="A35277" s="1">
        <v>90555</v>
      </c>
      <c r="B35277" s="3">
        <v>101615760547</v>
      </c>
      <c r="C35277" s="4"/>
      <c r="D35277" s="1" t="s">
        <v>10</v>
      </c>
      <c r="E35277" s="1" t="s">
        <v>5</v>
      </c>
      <c r="F35277" s="1" t="s">
        <v>3284</v>
      </c>
    </row>
    <row r="35278" spans="1:6" x14ac:dyDescent="0.2">
      <c r="A35278" s="1">
        <v>90555</v>
      </c>
      <c r="B35278" s="3">
        <v>101762247390</v>
      </c>
      <c r="C35278" s="1" t="s">
        <v>12</v>
      </c>
      <c r="D35278" s="1" t="s">
        <v>11</v>
      </c>
      <c r="E35278" s="2" t="s">
        <v>5</v>
      </c>
      <c r="F35278" s="1" t="s">
        <v>3284</v>
      </c>
    </row>
    <row r="35279" spans="1:6" x14ac:dyDescent="0.2">
      <c r="A35279" s="1">
        <v>90555</v>
      </c>
      <c r="B35279" s="3">
        <v>101514037839</v>
      </c>
      <c r="C35279" s="1" t="s">
        <v>12</v>
      </c>
      <c r="D35279" s="1" t="s">
        <v>7</v>
      </c>
      <c r="E35279" s="2" t="s">
        <v>5</v>
      </c>
      <c r="F35279" s="1" t="s">
        <v>821</v>
      </c>
    </row>
    <row r="35280" spans="1:6" x14ac:dyDescent="0.2">
      <c r="A35280" s="1">
        <v>90555</v>
      </c>
      <c r="B35280" s="3">
        <v>101770420148</v>
      </c>
      <c r="C35280" s="1" t="s">
        <v>6</v>
      </c>
      <c r="D35280" s="1" t="s">
        <v>3</v>
      </c>
      <c r="E35280" s="1" t="s">
        <v>4</v>
      </c>
      <c r="F35280" s="1" t="s">
        <v>13230</v>
      </c>
    </row>
    <row r="35281" spans="1:6" x14ac:dyDescent="0.2">
      <c r="A35281" s="1">
        <v>90555</v>
      </c>
      <c r="B35281" s="3">
        <v>101770479491</v>
      </c>
      <c r="C35281" s="1" t="s">
        <v>6</v>
      </c>
      <c r="D35281" s="1" t="s">
        <v>3</v>
      </c>
      <c r="E35281" s="1" t="s">
        <v>4</v>
      </c>
      <c r="F35281" s="1" t="s">
        <v>13230</v>
      </c>
    </row>
    <row r="35282" spans="1:6" x14ac:dyDescent="0.2">
      <c r="A35282" s="1">
        <v>90555</v>
      </c>
      <c r="B35282" s="3">
        <v>101495897081</v>
      </c>
      <c r="C35282" s="4"/>
      <c r="E35282" s="1"/>
      <c r="F35282" s="1" t="s">
        <v>11058</v>
      </c>
    </row>
    <row r="35283" spans="1:6" x14ac:dyDescent="0.2">
      <c r="A35283" s="1">
        <v>90555</v>
      </c>
      <c r="B35283" s="3">
        <v>101495897081</v>
      </c>
      <c r="C35283" s="4"/>
      <c r="D35283" s="1" t="s">
        <v>7</v>
      </c>
      <c r="E35283" s="1" t="s">
        <v>5</v>
      </c>
      <c r="F35283" s="1" t="s">
        <v>11058</v>
      </c>
    </row>
    <row r="35284" spans="1:6" x14ac:dyDescent="0.2">
      <c r="A35284" s="1">
        <v>90555</v>
      </c>
      <c r="B35284" s="3">
        <v>101616986989</v>
      </c>
      <c r="C35284" s="1" t="s">
        <v>6</v>
      </c>
      <c r="D35284" s="1" t="s">
        <v>7</v>
      </c>
      <c r="E35284" s="1" t="s">
        <v>5</v>
      </c>
      <c r="F35284" s="1" t="s">
        <v>2604</v>
      </c>
    </row>
    <row r="35285" spans="1:6" x14ac:dyDescent="0.2">
      <c r="A35285" s="1">
        <v>90555</v>
      </c>
      <c r="B35285" s="3">
        <v>101616989809</v>
      </c>
      <c r="C35285" s="1" t="s">
        <v>6</v>
      </c>
      <c r="D35285" s="1" t="s">
        <v>7</v>
      </c>
      <c r="E35285" s="1" t="s">
        <v>8</v>
      </c>
      <c r="F35285" s="1" t="s">
        <v>2604</v>
      </c>
    </row>
    <row r="35286" spans="1:6" x14ac:dyDescent="0.2">
      <c r="A35286" s="1">
        <v>90555</v>
      </c>
      <c r="B35286" s="3">
        <v>101762240596</v>
      </c>
      <c r="C35286" s="1" t="s">
        <v>6</v>
      </c>
      <c r="D35286" s="1" t="s">
        <v>7</v>
      </c>
      <c r="E35286" s="2" t="s">
        <v>5</v>
      </c>
      <c r="F35286" s="1" t="s">
        <v>2604</v>
      </c>
    </row>
    <row r="35287" spans="1:6" x14ac:dyDescent="0.2">
      <c r="A35287" s="1">
        <v>90555</v>
      </c>
      <c r="B35287" s="3">
        <v>101762277803</v>
      </c>
      <c r="C35287" s="1" t="s">
        <v>6</v>
      </c>
      <c r="D35287" s="1" t="s">
        <v>7</v>
      </c>
      <c r="E35287" s="1" t="s">
        <v>8</v>
      </c>
      <c r="F35287" s="1" t="s">
        <v>2604</v>
      </c>
    </row>
    <row r="35288" spans="1:6" x14ac:dyDescent="0.2">
      <c r="A35288" s="1">
        <v>90555</v>
      </c>
      <c r="B35288" s="3">
        <v>101762096625</v>
      </c>
      <c r="C35288" s="1" t="s">
        <v>6</v>
      </c>
      <c r="D35288" s="1" t="s">
        <v>3</v>
      </c>
      <c r="E35288" s="2" t="s">
        <v>4</v>
      </c>
      <c r="F35288" s="1" t="s">
        <v>1565</v>
      </c>
    </row>
    <row r="35289" spans="1:6" x14ac:dyDescent="0.2">
      <c r="A35289" s="1">
        <v>90555</v>
      </c>
      <c r="B35289" s="3">
        <v>101762241619</v>
      </c>
      <c r="C35289" s="1" t="s">
        <v>6</v>
      </c>
      <c r="D35289" s="1" t="s">
        <v>3</v>
      </c>
      <c r="E35289" s="2" t="s">
        <v>4</v>
      </c>
      <c r="F35289" s="1" t="s">
        <v>1565</v>
      </c>
    </row>
    <row r="35290" spans="1:6" x14ac:dyDescent="0.2">
      <c r="A35290" s="1">
        <v>90555</v>
      </c>
      <c r="B35290" s="3">
        <v>101770424672</v>
      </c>
      <c r="C35290" s="1" t="s">
        <v>6</v>
      </c>
      <c r="D35290" s="1" t="s">
        <v>3</v>
      </c>
      <c r="E35290" s="1" t="s">
        <v>4</v>
      </c>
      <c r="F35290" s="1" t="s">
        <v>1565</v>
      </c>
    </row>
    <row r="35291" spans="1:6" x14ac:dyDescent="0.2">
      <c r="A35291" s="1">
        <v>90555</v>
      </c>
      <c r="B35291" s="3">
        <v>101471016764</v>
      </c>
      <c r="C35291" s="1" t="s">
        <v>14</v>
      </c>
      <c r="D35291" s="1" t="s">
        <v>3</v>
      </c>
      <c r="E35291" s="1" t="s">
        <v>4</v>
      </c>
      <c r="F35291" s="1" t="s">
        <v>10714</v>
      </c>
    </row>
    <row r="35292" spans="1:6" x14ac:dyDescent="0.2">
      <c r="A35292" s="1">
        <v>90555</v>
      </c>
      <c r="B35292" s="3">
        <v>101471016764</v>
      </c>
      <c r="C35292" s="4"/>
      <c r="E35292" s="1"/>
      <c r="F35292" s="1" t="s">
        <v>10714</v>
      </c>
    </row>
    <row r="35293" spans="1:6" x14ac:dyDescent="0.2">
      <c r="A35293" s="1">
        <v>90555</v>
      </c>
      <c r="B35293" s="3">
        <v>101456726979</v>
      </c>
      <c r="C35293" s="1" t="s">
        <v>6</v>
      </c>
      <c r="D35293" s="1" t="s">
        <v>3</v>
      </c>
      <c r="E35293" s="2" t="s">
        <v>4</v>
      </c>
      <c r="F35293" s="1" t="s">
        <v>8492</v>
      </c>
    </row>
    <row r="35294" spans="1:6" x14ac:dyDescent="0.2">
      <c r="A35294" s="1">
        <v>90555</v>
      </c>
      <c r="B35294" s="3">
        <v>101780673825</v>
      </c>
      <c r="C35294" s="1" t="s">
        <v>14</v>
      </c>
      <c r="D35294" s="1" t="s">
        <v>3</v>
      </c>
      <c r="E35294" s="1" t="s">
        <v>9</v>
      </c>
      <c r="F35294" s="1" t="s">
        <v>25689</v>
      </c>
    </row>
    <row r="35295" spans="1:6" x14ac:dyDescent="0.2">
      <c r="A35295" s="1">
        <v>90555</v>
      </c>
      <c r="B35295" s="3">
        <v>101650599152</v>
      </c>
      <c r="C35295" s="1" t="s">
        <v>6</v>
      </c>
      <c r="D35295" s="1" t="s">
        <v>3</v>
      </c>
      <c r="E35295" s="1" t="s">
        <v>4</v>
      </c>
      <c r="F35295" s="1" t="s">
        <v>15835</v>
      </c>
    </row>
    <row r="35296" spans="1:6" x14ac:dyDescent="0.2">
      <c r="A35296" s="1">
        <v>90555</v>
      </c>
      <c r="B35296" s="3">
        <v>101374975943</v>
      </c>
      <c r="C35296" s="1" t="s">
        <v>6</v>
      </c>
      <c r="D35296" s="1" t="s">
        <v>3</v>
      </c>
      <c r="E35296" s="2" t="s">
        <v>4</v>
      </c>
      <c r="F35296" s="1" t="s">
        <v>4810</v>
      </c>
    </row>
    <row r="35297" spans="1:6" x14ac:dyDescent="0.2">
      <c r="A35297" s="1">
        <v>90555</v>
      </c>
      <c r="B35297" s="3">
        <v>101392458972</v>
      </c>
      <c r="C35297" s="1" t="s">
        <v>6</v>
      </c>
      <c r="D35297" s="1" t="s">
        <v>7</v>
      </c>
      <c r="E35297" s="2" t="s">
        <v>8</v>
      </c>
      <c r="F35297" s="1" t="s">
        <v>5518</v>
      </c>
    </row>
    <row r="35298" spans="1:6" x14ac:dyDescent="0.2">
      <c r="A35298" s="1">
        <v>90555</v>
      </c>
      <c r="B35298" s="3">
        <v>101650577222</v>
      </c>
      <c r="C35298" s="1" t="s">
        <v>6</v>
      </c>
      <c r="D35298" s="1" t="s">
        <v>3</v>
      </c>
      <c r="E35298" s="1" t="s">
        <v>4</v>
      </c>
      <c r="F35298" s="1" t="s">
        <v>15873</v>
      </c>
    </row>
    <row r="35299" spans="1:6" x14ac:dyDescent="0.2">
      <c r="A35299" s="1">
        <v>90555</v>
      </c>
      <c r="B35299" s="3">
        <v>101533457848</v>
      </c>
      <c r="C35299" s="4"/>
      <c r="D35299" s="1" t="s">
        <v>7</v>
      </c>
      <c r="E35299" s="4"/>
      <c r="F35299" s="1" t="s">
        <v>9565</v>
      </c>
    </row>
    <row r="35300" spans="1:6" x14ac:dyDescent="0.2">
      <c r="A35300" s="1">
        <v>90555</v>
      </c>
      <c r="B35300" s="3">
        <v>101533457848</v>
      </c>
      <c r="C35300" s="4"/>
      <c r="E35300" s="4"/>
      <c r="F35300" s="1" t="s">
        <v>9565</v>
      </c>
    </row>
    <row r="35301" spans="1:6" x14ac:dyDescent="0.2">
      <c r="A35301" s="1">
        <v>90555</v>
      </c>
      <c r="B35301" s="3">
        <v>101533457848</v>
      </c>
      <c r="C35301" s="4"/>
      <c r="E35301" s="4"/>
      <c r="F35301" s="1" t="s">
        <v>9565</v>
      </c>
    </row>
    <row r="35302" spans="1:6" x14ac:dyDescent="0.2">
      <c r="A35302" s="1">
        <v>90555</v>
      </c>
      <c r="B35302" s="3">
        <v>101461769458</v>
      </c>
      <c r="C35302" s="1" t="s">
        <v>6</v>
      </c>
      <c r="D35302" s="1" t="s">
        <v>3</v>
      </c>
      <c r="E35302" s="2" t="s">
        <v>9</v>
      </c>
      <c r="F35302" s="1" t="s">
        <v>8934</v>
      </c>
    </row>
    <row r="35303" spans="1:6" x14ac:dyDescent="0.2">
      <c r="A35303" s="1">
        <v>90555</v>
      </c>
      <c r="B35303" s="3">
        <v>101466963400</v>
      </c>
      <c r="C35303" s="4"/>
      <c r="E35303" s="1"/>
      <c r="F35303" s="1" t="s">
        <v>14359</v>
      </c>
    </row>
    <row r="35304" spans="1:6" x14ac:dyDescent="0.2">
      <c r="A35304" s="1">
        <v>90555</v>
      </c>
      <c r="B35304" s="3">
        <v>101770436723</v>
      </c>
      <c r="C35304" s="1" t="s">
        <v>6</v>
      </c>
      <c r="D35304" s="1" t="s">
        <v>3</v>
      </c>
      <c r="E35304" s="1" t="s">
        <v>4</v>
      </c>
      <c r="F35304" s="1" t="s">
        <v>22461</v>
      </c>
    </row>
    <row r="35305" spans="1:6" x14ac:dyDescent="0.2">
      <c r="A35305" s="1">
        <v>90555</v>
      </c>
      <c r="B35305" s="3">
        <v>101727748088</v>
      </c>
      <c r="C35305" s="1" t="s">
        <v>6</v>
      </c>
      <c r="D35305" s="1" t="s">
        <v>3</v>
      </c>
      <c r="E35305" s="2" t="s">
        <v>9</v>
      </c>
      <c r="F35305" s="1" t="s">
        <v>28406</v>
      </c>
    </row>
    <row r="35306" spans="1:6" x14ac:dyDescent="0.2">
      <c r="A35306" s="1">
        <v>90555</v>
      </c>
      <c r="B35306" s="3">
        <v>101765183116</v>
      </c>
      <c r="C35306" s="1" t="s">
        <v>12</v>
      </c>
      <c r="D35306" s="1" t="s">
        <v>7</v>
      </c>
      <c r="E35306" s="1" t="s">
        <v>5</v>
      </c>
      <c r="F35306" s="1" t="s">
        <v>12448</v>
      </c>
    </row>
    <row r="35307" spans="1:6" x14ac:dyDescent="0.2">
      <c r="A35307" s="1">
        <v>90555</v>
      </c>
      <c r="B35307" s="3">
        <v>101414734040</v>
      </c>
      <c r="C35307" s="1" t="s">
        <v>6</v>
      </c>
      <c r="D35307" s="1" t="s">
        <v>7</v>
      </c>
      <c r="E35307" s="2" t="s">
        <v>5</v>
      </c>
      <c r="F35307" s="1" t="s">
        <v>6911</v>
      </c>
    </row>
    <row r="35308" spans="1:6" x14ac:dyDescent="0.2">
      <c r="A35308" s="1">
        <v>90555</v>
      </c>
      <c r="B35308" s="3">
        <v>101441924268</v>
      </c>
      <c r="C35308" s="1" t="s">
        <v>6</v>
      </c>
      <c r="D35308" s="1" t="s">
        <v>7</v>
      </c>
      <c r="E35308" s="2" t="s">
        <v>5</v>
      </c>
      <c r="F35308" s="1" t="s">
        <v>6911</v>
      </c>
    </row>
    <row r="35309" spans="1:6" x14ac:dyDescent="0.2">
      <c r="A35309" s="1">
        <v>90555</v>
      </c>
      <c r="B35309" s="3">
        <v>101645872836</v>
      </c>
      <c r="C35309" s="4"/>
      <c r="D35309" s="4"/>
      <c r="E35309" s="1"/>
      <c r="F35309" s="1" t="s">
        <v>6911</v>
      </c>
    </row>
    <row r="35310" spans="1:6" x14ac:dyDescent="0.2">
      <c r="A35310" s="1">
        <v>90555</v>
      </c>
      <c r="B35310" s="3">
        <v>101488246496</v>
      </c>
      <c r="C35310" s="1" t="s">
        <v>14</v>
      </c>
      <c r="D35310" s="1" t="s">
        <v>3</v>
      </c>
      <c r="E35310" s="1" t="s">
        <v>9</v>
      </c>
      <c r="F35310" s="1" t="s">
        <v>14609</v>
      </c>
    </row>
    <row r="35311" spans="1:6" x14ac:dyDescent="0.2">
      <c r="A35311" s="1">
        <v>90555</v>
      </c>
      <c r="B35311" s="3">
        <v>101465179929</v>
      </c>
      <c r="C35311" s="1" t="s">
        <v>6</v>
      </c>
      <c r="D35311" s="1" t="s">
        <v>3</v>
      </c>
      <c r="E35311" s="2" t="s">
        <v>4</v>
      </c>
      <c r="F35311" s="1" t="s">
        <v>9324</v>
      </c>
    </row>
    <row r="35312" spans="1:6" x14ac:dyDescent="0.2">
      <c r="A35312" s="1">
        <v>90555</v>
      </c>
      <c r="B35312" s="3">
        <v>101392545868</v>
      </c>
      <c r="C35312" s="1" t="s">
        <v>6</v>
      </c>
      <c r="D35312" s="1" t="s">
        <v>7</v>
      </c>
      <c r="E35312" s="2" t="s">
        <v>5</v>
      </c>
      <c r="F35312" s="1" t="s">
        <v>5599</v>
      </c>
    </row>
    <row r="35313" spans="1:6" x14ac:dyDescent="0.2">
      <c r="A35313" s="1">
        <v>90555</v>
      </c>
      <c r="B35313" s="3">
        <v>101766206842</v>
      </c>
      <c r="C35313" s="1" t="s">
        <v>12</v>
      </c>
      <c r="D35313" s="1" t="s">
        <v>11</v>
      </c>
      <c r="E35313" s="1" t="s">
        <v>4</v>
      </c>
      <c r="F35313" s="1" t="s">
        <v>12762</v>
      </c>
    </row>
    <row r="35314" spans="1:6" x14ac:dyDescent="0.2">
      <c r="A35314" s="1">
        <v>90555</v>
      </c>
      <c r="B35314" s="3">
        <v>101569177651</v>
      </c>
      <c r="C35314" s="4"/>
      <c r="D35314" s="1" t="s">
        <v>7</v>
      </c>
      <c r="E35314" s="1" t="s">
        <v>5</v>
      </c>
      <c r="F35314" s="1" t="s">
        <v>17684</v>
      </c>
    </row>
    <row r="35315" spans="1:6" x14ac:dyDescent="0.2">
      <c r="A35315" s="1">
        <v>90555</v>
      </c>
      <c r="B35315" s="3">
        <v>101406228233</v>
      </c>
      <c r="C35315" s="1" t="s">
        <v>14</v>
      </c>
      <c r="D35315" s="1" t="s">
        <v>3</v>
      </c>
      <c r="E35315" s="2" t="s">
        <v>9</v>
      </c>
      <c r="F35315" s="1" t="s">
        <v>5937</v>
      </c>
    </row>
    <row r="35316" spans="1:6" x14ac:dyDescent="0.2">
      <c r="A35316" s="1">
        <v>90555</v>
      </c>
      <c r="B35316" s="3">
        <v>101730575144</v>
      </c>
      <c r="C35316" s="1" t="s">
        <v>12</v>
      </c>
      <c r="D35316" s="1" t="s">
        <v>3</v>
      </c>
      <c r="E35316" s="2" t="s">
        <v>4</v>
      </c>
      <c r="F35316" s="1" t="s">
        <v>28623</v>
      </c>
    </row>
    <row r="35317" spans="1:6" x14ac:dyDescent="0.2">
      <c r="A35317" s="1">
        <v>90555</v>
      </c>
      <c r="B35317" s="3">
        <v>101770427511</v>
      </c>
      <c r="C35317" s="1" t="s">
        <v>12</v>
      </c>
      <c r="D35317" s="1" t="s">
        <v>3</v>
      </c>
      <c r="E35317" s="1" t="s">
        <v>4</v>
      </c>
      <c r="F35317" s="1" t="s">
        <v>13610</v>
      </c>
    </row>
    <row r="35318" spans="1:6" x14ac:dyDescent="0.2">
      <c r="A35318" s="1">
        <v>90555</v>
      </c>
      <c r="B35318" s="3">
        <v>101770448528</v>
      </c>
      <c r="C35318" s="1" t="s">
        <v>12</v>
      </c>
      <c r="D35318" s="1" t="s">
        <v>7</v>
      </c>
      <c r="E35318" s="1" t="s">
        <v>5</v>
      </c>
      <c r="F35318" s="1" t="s">
        <v>22698</v>
      </c>
    </row>
    <row r="35319" spans="1:6" x14ac:dyDescent="0.2">
      <c r="A35319" s="1">
        <v>90555</v>
      </c>
      <c r="B35319" s="3">
        <v>101647842931</v>
      </c>
      <c r="C35319" s="4"/>
      <c r="D35319" s="1" t="s">
        <v>3</v>
      </c>
      <c r="E35319" s="4"/>
      <c r="F35319" s="1" t="s">
        <v>15292</v>
      </c>
    </row>
    <row r="35320" spans="1:6" x14ac:dyDescent="0.2">
      <c r="A35320" s="1">
        <v>90555</v>
      </c>
      <c r="B35320" s="3">
        <v>101647842931</v>
      </c>
      <c r="C35320" s="4"/>
      <c r="E35320" s="4"/>
      <c r="F35320" s="1" t="s">
        <v>15292</v>
      </c>
    </row>
    <row r="35321" spans="1:6" x14ac:dyDescent="0.2">
      <c r="A35321" s="1">
        <v>90555</v>
      </c>
      <c r="B35321" s="3">
        <v>101446574469</v>
      </c>
      <c r="C35321" s="1" t="s">
        <v>12</v>
      </c>
      <c r="D35321" s="1" t="s">
        <v>3</v>
      </c>
      <c r="E35321" s="2" t="s">
        <v>4</v>
      </c>
      <c r="F35321" s="1" t="s">
        <v>8181</v>
      </c>
    </row>
    <row r="35322" spans="1:6" x14ac:dyDescent="0.2">
      <c r="A35322" s="1">
        <v>90555</v>
      </c>
      <c r="B35322" s="3">
        <v>101375237785</v>
      </c>
      <c r="C35322" s="1" t="s">
        <v>6</v>
      </c>
      <c r="D35322" s="1" t="s">
        <v>3</v>
      </c>
      <c r="E35322" s="2" t="s">
        <v>9</v>
      </c>
      <c r="F35322" s="1" t="s">
        <v>4865</v>
      </c>
    </row>
    <row r="35323" spans="1:6" x14ac:dyDescent="0.2">
      <c r="A35323" s="1">
        <v>90555</v>
      </c>
      <c r="B35323" s="3">
        <v>101436887477</v>
      </c>
      <c r="C35323" s="1" t="s">
        <v>6</v>
      </c>
      <c r="D35323" s="1" t="s">
        <v>3</v>
      </c>
      <c r="E35323" s="2" t="s">
        <v>4</v>
      </c>
      <c r="F35323" s="1" t="s">
        <v>7716</v>
      </c>
    </row>
    <row r="35324" spans="1:6" x14ac:dyDescent="0.2">
      <c r="A35324" s="1">
        <v>90555</v>
      </c>
      <c r="B35324" s="3">
        <v>101597913676</v>
      </c>
      <c r="C35324" s="1" t="s">
        <v>12</v>
      </c>
      <c r="D35324" s="4"/>
      <c r="E35324" s="4"/>
      <c r="F35324" s="1" t="s">
        <v>18325</v>
      </c>
    </row>
    <row r="35325" spans="1:6" x14ac:dyDescent="0.2">
      <c r="A35325" s="1">
        <v>90555</v>
      </c>
      <c r="B35325" s="3">
        <v>101769342683</v>
      </c>
      <c r="C35325" s="1" t="s">
        <v>6</v>
      </c>
      <c r="D35325" s="1" t="s">
        <v>7</v>
      </c>
      <c r="E35325" s="1" t="s">
        <v>5</v>
      </c>
      <c r="F35325" s="1" t="s">
        <v>13056</v>
      </c>
    </row>
    <row r="35326" spans="1:6" x14ac:dyDescent="0.2">
      <c r="A35326" s="1">
        <v>90555</v>
      </c>
      <c r="B35326" s="3">
        <v>101770466728</v>
      </c>
      <c r="C35326" s="1" t="s">
        <v>6</v>
      </c>
      <c r="D35326" s="1" t="s">
        <v>3</v>
      </c>
      <c r="E35326" s="1" t="s">
        <v>4</v>
      </c>
      <c r="F35326" s="1" t="s">
        <v>23480</v>
      </c>
    </row>
    <row r="35327" spans="1:6" x14ac:dyDescent="0.2">
      <c r="A35327" s="1">
        <v>90555</v>
      </c>
      <c r="B35327" s="3">
        <v>101465182846</v>
      </c>
      <c r="C35327" s="1" t="s">
        <v>6</v>
      </c>
      <c r="D35327" s="1" t="s">
        <v>3</v>
      </c>
      <c r="E35327" s="2" t="s">
        <v>4</v>
      </c>
      <c r="F35327" s="1" t="s">
        <v>9306</v>
      </c>
    </row>
    <row r="35328" spans="1:6" x14ac:dyDescent="0.2">
      <c r="A35328" s="1">
        <v>90555</v>
      </c>
      <c r="B35328" s="3">
        <v>101646578962</v>
      </c>
      <c r="C35328" s="4"/>
      <c r="D35328" s="1" t="s">
        <v>3</v>
      </c>
      <c r="E35328" s="4"/>
      <c r="F35328" s="1" t="s">
        <v>15046</v>
      </c>
    </row>
    <row r="35329" spans="1:6" x14ac:dyDescent="0.2">
      <c r="A35329" s="1">
        <v>90555</v>
      </c>
      <c r="B35329" s="3">
        <v>101646578962</v>
      </c>
      <c r="C35329" s="4"/>
      <c r="E35329" s="4"/>
      <c r="F35329" s="1" t="s">
        <v>15046</v>
      </c>
    </row>
    <row r="35330" spans="1:6" x14ac:dyDescent="0.2">
      <c r="A35330" s="1">
        <v>90555</v>
      </c>
      <c r="B35330" s="3">
        <v>101436891101</v>
      </c>
      <c r="C35330" s="1" t="s">
        <v>6</v>
      </c>
      <c r="D35330" s="1" t="s">
        <v>3</v>
      </c>
      <c r="E35330" s="2" t="s">
        <v>4</v>
      </c>
      <c r="F35330" s="1" t="s">
        <v>7643</v>
      </c>
    </row>
    <row r="35331" spans="1:6" x14ac:dyDescent="0.2">
      <c r="A35331" s="1">
        <v>90555</v>
      </c>
      <c r="B35331" s="3">
        <v>101561817446</v>
      </c>
      <c r="C35331" s="1" t="s">
        <v>6</v>
      </c>
      <c r="D35331" s="1" t="s">
        <v>3</v>
      </c>
      <c r="E35331" s="4"/>
      <c r="F35331" s="1" t="s">
        <v>17387</v>
      </c>
    </row>
    <row r="35332" spans="1:6" x14ac:dyDescent="0.2">
      <c r="A35332" s="1">
        <v>90555</v>
      </c>
      <c r="B35332" s="3">
        <v>101728228158</v>
      </c>
      <c r="C35332" s="1" t="s">
        <v>6</v>
      </c>
      <c r="D35332" s="1" t="s">
        <v>3</v>
      </c>
      <c r="E35332" s="2" t="s">
        <v>9</v>
      </c>
      <c r="F35332" s="1" t="s">
        <v>28502</v>
      </c>
    </row>
    <row r="35333" spans="1:6" x14ac:dyDescent="0.2">
      <c r="A35333" s="1">
        <v>90555</v>
      </c>
      <c r="B35333" s="3">
        <v>101650218907</v>
      </c>
      <c r="C35333" s="4"/>
      <c r="D35333" s="1" t="s">
        <v>7</v>
      </c>
      <c r="E35333" s="4"/>
      <c r="F35333" s="1" t="s">
        <v>15636</v>
      </c>
    </row>
    <row r="35334" spans="1:6" x14ac:dyDescent="0.2">
      <c r="A35334" s="1">
        <v>90555</v>
      </c>
      <c r="B35334" s="3">
        <v>101650218907</v>
      </c>
      <c r="C35334" s="4"/>
      <c r="E35334" s="4"/>
      <c r="F35334" s="1" t="s">
        <v>15636</v>
      </c>
    </row>
    <row r="35335" spans="1:6" x14ac:dyDescent="0.2">
      <c r="A35335" s="1">
        <v>90555</v>
      </c>
      <c r="B35335" s="3">
        <v>101569252096</v>
      </c>
      <c r="C35335" s="1" t="s">
        <v>6</v>
      </c>
      <c r="D35335" s="1" t="s">
        <v>7</v>
      </c>
      <c r="E35335" s="1" t="s">
        <v>5</v>
      </c>
      <c r="F35335" s="1" t="s">
        <v>17622</v>
      </c>
    </row>
    <row r="35336" spans="1:6" x14ac:dyDescent="0.2">
      <c r="A35336" s="1">
        <v>90555</v>
      </c>
      <c r="B35336" s="3">
        <v>101544474445</v>
      </c>
      <c r="D35336" s="1" t="s">
        <v>3</v>
      </c>
      <c r="E35336" s="1" t="s">
        <v>4</v>
      </c>
      <c r="F35336" s="1" t="s">
        <v>17060</v>
      </c>
    </row>
    <row r="35337" spans="1:6" x14ac:dyDescent="0.2">
      <c r="A35337" s="1">
        <v>90555</v>
      </c>
      <c r="B35337" s="3">
        <v>101779442325</v>
      </c>
      <c r="C35337" s="1" t="s">
        <v>6</v>
      </c>
      <c r="D35337" s="1" t="s">
        <v>3</v>
      </c>
      <c r="E35337" s="1" t="s">
        <v>9</v>
      </c>
      <c r="F35337" s="1" t="s">
        <v>25391</v>
      </c>
    </row>
    <row r="35338" spans="1:6" x14ac:dyDescent="0.2">
      <c r="A35338" s="1">
        <v>90555</v>
      </c>
      <c r="B35338" s="3">
        <v>101374891005</v>
      </c>
      <c r="C35338" s="1" t="s">
        <v>6</v>
      </c>
      <c r="D35338" s="1" t="s">
        <v>3</v>
      </c>
      <c r="E35338" s="2" t="s">
        <v>4</v>
      </c>
      <c r="F35338" s="1" t="s">
        <v>4806</v>
      </c>
    </row>
    <row r="35339" spans="1:6" x14ac:dyDescent="0.2">
      <c r="A35339" s="1">
        <v>90555</v>
      </c>
      <c r="B35339" s="3">
        <v>101663879973</v>
      </c>
      <c r="C35339" s="1" t="s">
        <v>6</v>
      </c>
      <c r="D35339" s="1" t="s">
        <v>3</v>
      </c>
      <c r="E35339" s="1" t="s">
        <v>4</v>
      </c>
      <c r="F35339" s="1" t="s">
        <v>13795</v>
      </c>
    </row>
    <row r="35340" spans="1:6" x14ac:dyDescent="0.2">
      <c r="A35340" s="1">
        <v>90555</v>
      </c>
      <c r="B35340" s="3">
        <v>101770487363</v>
      </c>
      <c r="C35340" s="1" t="s">
        <v>6</v>
      </c>
      <c r="D35340" s="1" t="s">
        <v>3</v>
      </c>
      <c r="E35340" s="1" t="s">
        <v>4</v>
      </c>
      <c r="F35340" s="1" t="s">
        <v>13795</v>
      </c>
    </row>
    <row r="35341" spans="1:6" x14ac:dyDescent="0.2">
      <c r="A35341" s="1">
        <v>90555</v>
      </c>
      <c r="B35341" s="3">
        <v>101770432535</v>
      </c>
      <c r="C35341" s="1" t="s">
        <v>6</v>
      </c>
      <c r="D35341" s="1" t="s">
        <v>3</v>
      </c>
      <c r="E35341" s="1" t="s">
        <v>4</v>
      </c>
      <c r="F35341" s="1" t="s">
        <v>13668</v>
      </c>
    </row>
    <row r="35342" spans="1:6" x14ac:dyDescent="0.2">
      <c r="A35342" s="1">
        <v>90555</v>
      </c>
      <c r="B35342" s="3">
        <v>101770434081</v>
      </c>
      <c r="C35342" s="1" t="s">
        <v>6</v>
      </c>
      <c r="D35342" s="1" t="s">
        <v>3</v>
      </c>
      <c r="E35342" s="1" t="s">
        <v>4</v>
      </c>
      <c r="F35342" s="1" t="s">
        <v>13668</v>
      </c>
    </row>
    <row r="35343" spans="1:6" x14ac:dyDescent="0.2">
      <c r="A35343" s="1">
        <v>90555</v>
      </c>
      <c r="B35343" s="3">
        <v>101770436650</v>
      </c>
      <c r="C35343" s="1" t="s">
        <v>6</v>
      </c>
      <c r="D35343" s="1" t="s">
        <v>3</v>
      </c>
      <c r="E35343" s="1" t="s">
        <v>4</v>
      </c>
      <c r="F35343" s="1" t="s">
        <v>13668</v>
      </c>
    </row>
    <row r="35344" spans="1:6" x14ac:dyDescent="0.2">
      <c r="A35344" s="1">
        <v>90555</v>
      </c>
      <c r="B35344" s="3">
        <v>101770477145</v>
      </c>
      <c r="C35344" s="1" t="s">
        <v>6</v>
      </c>
      <c r="D35344" s="1" t="s">
        <v>3</v>
      </c>
      <c r="E35344" s="1" t="s">
        <v>4</v>
      </c>
      <c r="F35344" s="1" t="s">
        <v>13668</v>
      </c>
    </row>
    <row r="35345" spans="1:6" x14ac:dyDescent="0.2">
      <c r="A35345" s="1">
        <v>90555</v>
      </c>
      <c r="B35345" s="3">
        <v>101770420188</v>
      </c>
      <c r="C35345" s="1" t="s">
        <v>6</v>
      </c>
      <c r="D35345" s="1" t="s">
        <v>3</v>
      </c>
      <c r="E35345" s="1" t="s">
        <v>4</v>
      </c>
      <c r="F35345" s="1" t="s">
        <v>22315</v>
      </c>
    </row>
    <row r="35346" spans="1:6" x14ac:dyDescent="0.2">
      <c r="A35346" s="1">
        <v>90555</v>
      </c>
      <c r="B35346" s="3">
        <v>101462770686</v>
      </c>
      <c r="C35346" s="1" t="s">
        <v>6</v>
      </c>
      <c r="D35346" s="1" t="s">
        <v>3</v>
      </c>
      <c r="E35346" s="2" t="s">
        <v>4</v>
      </c>
      <c r="F35346" s="1" t="s">
        <v>9107</v>
      </c>
    </row>
    <row r="35347" spans="1:6" x14ac:dyDescent="0.2">
      <c r="A35347" s="1">
        <v>90555</v>
      </c>
      <c r="B35347" s="3">
        <v>101492352013</v>
      </c>
      <c r="C35347" s="4"/>
      <c r="D35347" s="4"/>
      <c r="E35347" s="1" t="s">
        <v>4</v>
      </c>
      <c r="F35347" s="1" t="s">
        <v>9107</v>
      </c>
    </row>
    <row r="35348" spans="1:6" x14ac:dyDescent="0.2">
      <c r="A35348" s="1">
        <v>90555</v>
      </c>
      <c r="B35348" s="3">
        <v>101648542062</v>
      </c>
      <c r="C35348" s="1" t="s">
        <v>6</v>
      </c>
      <c r="D35348" s="1" t="s">
        <v>3</v>
      </c>
      <c r="E35348" s="1" t="s">
        <v>4</v>
      </c>
      <c r="F35348" s="1" t="s">
        <v>9107</v>
      </c>
    </row>
    <row r="35349" spans="1:6" x14ac:dyDescent="0.2">
      <c r="A35349" s="1">
        <v>90555</v>
      </c>
      <c r="B35349" s="3">
        <v>101781256440</v>
      </c>
      <c r="C35349" s="1" t="s">
        <v>6</v>
      </c>
      <c r="D35349" s="1" t="s">
        <v>3</v>
      </c>
      <c r="E35349" s="1" t="s">
        <v>4</v>
      </c>
      <c r="F35349" s="1" t="s">
        <v>9107</v>
      </c>
    </row>
    <row r="35350" spans="1:6" x14ac:dyDescent="0.2">
      <c r="A35350" s="1">
        <v>90555</v>
      </c>
      <c r="B35350" s="3">
        <v>101404196645</v>
      </c>
      <c r="C35350" s="1" t="s">
        <v>6</v>
      </c>
      <c r="D35350" s="1" t="s">
        <v>7</v>
      </c>
      <c r="E35350" s="2" t="s">
        <v>8</v>
      </c>
      <c r="F35350" s="1" t="s">
        <v>5791</v>
      </c>
    </row>
    <row r="35351" spans="1:6" x14ac:dyDescent="0.2">
      <c r="A35351" s="1">
        <v>90555</v>
      </c>
      <c r="B35351" s="3">
        <v>101414800624</v>
      </c>
      <c r="C35351" s="1" t="s">
        <v>12</v>
      </c>
      <c r="D35351" s="1" t="s">
        <v>7</v>
      </c>
      <c r="E35351" s="2" t="s">
        <v>5</v>
      </c>
      <c r="F35351" s="1" t="s">
        <v>6936</v>
      </c>
    </row>
    <row r="35352" spans="1:6" x14ac:dyDescent="0.2">
      <c r="A35352" s="1">
        <v>90555</v>
      </c>
      <c r="B35352" s="3">
        <v>101650605991</v>
      </c>
      <c r="C35352" s="1" t="s">
        <v>6</v>
      </c>
      <c r="D35352" s="1" t="s">
        <v>7</v>
      </c>
      <c r="E35352" s="1" t="s">
        <v>5</v>
      </c>
      <c r="F35352" s="1" t="s">
        <v>15854</v>
      </c>
    </row>
    <row r="35353" spans="1:6" x14ac:dyDescent="0.2">
      <c r="A35353" s="1">
        <v>90555</v>
      </c>
      <c r="B35353" s="3">
        <v>101593561838</v>
      </c>
      <c r="C35353" s="4"/>
      <c r="D35353" s="1" t="s">
        <v>3</v>
      </c>
      <c r="E35353" s="1" t="s">
        <v>9</v>
      </c>
      <c r="F35353" s="1" t="s">
        <v>18261</v>
      </c>
    </row>
    <row r="35354" spans="1:6" x14ac:dyDescent="0.2">
      <c r="A35354" s="1">
        <v>90555</v>
      </c>
      <c r="B35354" s="3">
        <v>101593562422</v>
      </c>
      <c r="C35354" s="4"/>
      <c r="D35354" s="1" t="s">
        <v>3</v>
      </c>
      <c r="E35354" s="1" t="s">
        <v>9</v>
      </c>
      <c r="F35354" s="1" t="s">
        <v>18261</v>
      </c>
    </row>
    <row r="35355" spans="1:6" x14ac:dyDescent="0.2">
      <c r="A35355" s="1">
        <v>90555</v>
      </c>
      <c r="B35355" s="3">
        <v>101461782310</v>
      </c>
      <c r="C35355" s="1" t="s">
        <v>6</v>
      </c>
      <c r="D35355" s="1" t="s">
        <v>3</v>
      </c>
      <c r="E35355" s="2" t="s">
        <v>4</v>
      </c>
      <c r="F35355" s="1" t="s">
        <v>8959</v>
      </c>
    </row>
    <row r="35356" spans="1:6" x14ac:dyDescent="0.2">
      <c r="A35356" s="1">
        <v>90555</v>
      </c>
      <c r="B35356" s="3">
        <v>101770424655</v>
      </c>
      <c r="C35356" s="1" t="s">
        <v>6</v>
      </c>
      <c r="D35356" s="1" t="s">
        <v>3</v>
      </c>
      <c r="E35356" s="1" t="s">
        <v>4</v>
      </c>
      <c r="F35356" s="1" t="s">
        <v>13895</v>
      </c>
    </row>
    <row r="35357" spans="1:6" x14ac:dyDescent="0.2">
      <c r="A35357" s="1">
        <v>90555</v>
      </c>
      <c r="B35357" s="3">
        <v>101459431876</v>
      </c>
      <c r="C35357" s="1" t="s">
        <v>6</v>
      </c>
      <c r="D35357" s="1" t="s">
        <v>3</v>
      </c>
      <c r="E35357" s="2" t="s">
        <v>4</v>
      </c>
      <c r="F35357" s="1" t="s">
        <v>8657</v>
      </c>
    </row>
    <row r="35358" spans="1:6" x14ac:dyDescent="0.2">
      <c r="A35358" s="1">
        <v>90555</v>
      </c>
      <c r="B35358" s="3">
        <v>101663873659</v>
      </c>
      <c r="C35358" s="1" t="s">
        <v>6</v>
      </c>
      <c r="D35358" s="1" t="s">
        <v>3</v>
      </c>
      <c r="E35358" s="1" t="s">
        <v>4</v>
      </c>
      <c r="F35358" s="1" t="s">
        <v>16139</v>
      </c>
    </row>
    <row r="35359" spans="1:6" x14ac:dyDescent="0.2">
      <c r="A35359" s="1">
        <v>90555</v>
      </c>
      <c r="B35359" s="3">
        <v>101410411382</v>
      </c>
      <c r="C35359" s="1" t="s">
        <v>6</v>
      </c>
      <c r="D35359" s="1" t="s">
        <v>3</v>
      </c>
      <c r="E35359" s="2" t="s">
        <v>4</v>
      </c>
      <c r="F35359" s="1" t="s">
        <v>6289</v>
      </c>
    </row>
    <row r="35360" spans="1:6" x14ac:dyDescent="0.2">
      <c r="A35360" s="1">
        <v>90555</v>
      </c>
      <c r="B35360" s="3">
        <v>101666927467</v>
      </c>
      <c r="C35360" s="1" t="s">
        <v>6</v>
      </c>
      <c r="D35360" s="1" t="s">
        <v>3</v>
      </c>
      <c r="E35360" s="1" t="s">
        <v>4</v>
      </c>
      <c r="F35360" s="1" t="s">
        <v>16421</v>
      </c>
    </row>
    <row r="35361" spans="1:6" x14ac:dyDescent="0.2">
      <c r="A35361" s="1">
        <v>90555</v>
      </c>
      <c r="B35361" s="3">
        <v>101767007688</v>
      </c>
      <c r="C35361" s="1" t="s">
        <v>14</v>
      </c>
      <c r="D35361" s="1" t="s">
        <v>3</v>
      </c>
      <c r="E35361" s="1" t="s">
        <v>4</v>
      </c>
      <c r="F35361" s="1" t="s">
        <v>12810</v>
      </c>
    </row>
    <row r="35362" spans="1:6" x14ac:dyDescent="0.2">
      <c r="A35362" s="1">
        <v>90555</v>
      </c>
      <c r="B35362" s="3">
        <v>101770467230</v>
      </c>
      <c r="C35362" s="1" t="s">
        <v>14</v>
      </c>
      <c r="D35362" s="1" t="s">
        <v>3</v>
      </c>
      <c r="E35362" s="1" t="s">
        <v>9</v>
      </c>
      <c r="F35362" s="1" t="s">
        <v>23552</v>
      </c>
    </row>
    <row r="35363" spans="1:6" x14ac:dyDescent="0.2">
      <c r="A35363" s="1">
        <v>90555</v>
      </c>
      <c r="B35363" s="3">
        <v>101568514528</v>
      </c>
      <c r="C35363" s="1" t="s">
        <v>12</v>
      </c>
      <c r="D35363" s="1" t="s">
        <v>7</v>
      </c>
      <c r="E35363" s="1" t="s">
        <v>8</v>
      </c>
      <c r="F35363" s="1" t="s">
        <v>17582</v>
      </c>
    </row>
    <row r="35364" spans="1:6" x14ac:dyDescent="0.2">
      <c r="A35364" s="1">
        <v>90555</v>
      </c>
      <c r="B35364" s="3">
        <v>101776796489</v>
      </c>
      <c r="C35364" s="1" t="s">
        <v>6</v>
      </c>
      <c r="D35364" s="1" t="s">
        <v>3</v>
      </c>
      <c r="E35364" s="1" t="s">
        <v>4</v>
      </c>
      <c r="F35364" s="1" t="s">
        <v>25171</v>
      </c>
    </row>
    <row r="35365" spans="1:6" x14ac:dyDescent="0.2">
      <c r="A35365" s="1">
        <v>90555</v>
      </c>
      <c r="B35365" s="3">
        <v>101544254319</v>
      </c>
      <c r="C35365" s="1" t="s">
        <v>14</v>
      </c>
      <c r="D35365" s="1" t="s">
        <v>3</v>
      </c>
      <c r="E35365" s="1" t="s">
        <v>9</v>
      </c>
      <c r="F35365" s="1" t="s">
        <v>16981</v>
      </c>
    </row>
    <row r="35366" spans="1:6" x14ac:dyDescent="0.2">
      <c r="A35366" s="1">
        <v>90555</v>
      </c>
      <c r="B35366" s="3">
        <v>101544013347</v>
      </c>
      <c r="C35366" s="4"/>
      <c r="D35366" s="1" t="s">
        <v>7</v>
      </c>
      <c r="E35366" s="1" t="s">
        <v>5</v>
      </c>
      <c r="F35366" s="1" t="s">
        <v>10176</v>
      </c>
    </row>
    <row r="35367" spans="1:6" x14ac:dyDescent="0.2">
      <c r="A35367" s="1">
        <v>90555</v>
      </c>
      <c r="B35367" s="3">
        <v>101544013347</v>
      </c>
      <c r="C35367" s="4"/>
      <c r="E35367" s="1"/>
      <c r="F35367" s="1" t="s">
        <v>10176</v>
      </c>
    </row>
    <row r="35368" spans="1:6" x14ac:dyDescent="0.2">
      <c r="A35368" s="1">
        <v>90555</v>
      </c>
      <c r="B35368" s="3">
        <v>101544013347</v>
      </c>
      <c r="C35368" s="4"/>
      <c r="E35368" s="1"/>
      <c r="F35368" s="1" t="s">
        <v>10176</v>
      </c>
    </row>
    <row r="35369" spans="1:6" x14ac:dyDescent="0.2">
      <c r="A35369" s="1">
        <v>90555</v>
      </c>
      <c r="B35369" s="3">
        <v>101770448496</v>
      </c>
      <c r="C35369" s="1" t="s">
        <v>14</v>
      </c>
      <c r="D35369" s="1" t="s">
        <v>3</v>
      </c>
      <c r="E35369" s="1" t="s">
        <v>4</v>
      </c>
      <c r="F35369" s="1" t="s">
        <v>22685</v>
      </c>
    </row>
    <row r="35370" spans="1:6" x14ac:dyDescent="0.2">
      <c r="A35370" s="1">
        <v>90555</v>
      </c>
      <c r="B35370" s="3">
        <v>101694399388</v>
      </c>
      <c r="C35370" s="4"/>
      <c r="D35370" s="1" t="s">
        <v>18</v>
      </c>
      <c r="E35370" s="1" t="s">
        <v>4</v>
      </c>
      <c r="F35370" s="1" t="s">
        <v>16802</v>
      </c>
    </row>
    <row r="35371" spans="1:6" x14ac:dyDescent="0.2">
      <c r="A35371" s="1">
        <v>90555</v>
      </c>
      <c r="B35371" s="3">
        <v>101694399388</v>
      </c>
      <c r="C35371" s="4"/>
      <c r="E35371" s="1"/>
      <c r="F35371" s="1" t="s">
        <v>16802</v>
      </c>
    </row>
    <row r="35372" spans="1:6" x14ac:dyDescent="0.2">
      <c r="A35372" s="1">
        <v>90555</v>
      </c>
      <c r="B35372" s="3">
        <v>101563604603</v>
      </c>
      <c r="C35372" s="4"/>
      <c r="D35372" s="1" t="s">
        <v>3</v>
      </c>
      <c r="E35372" s="4"/>
      <c r="F35372" s="1" t="s">
        <v>17414</v>
      </c>
    </row>
    <row r="35373" spans="1:6" x14ac:dyDescent="0.2">
      <c r="A35373" s="1">
        <v>90555</v>
      </c>
      <c r="B35373" s="3">
        <v>101507511333</v>
      </c>
      <c r="C35373" s="4"/>
      <c r="D35373" s="1" t="s">
        <v>7</v>
      </c>
      <c r="E35373" s="1" t="s">
        <v>8</v>
      </c>
      <c r="F35373" s="1" t="s">
        <v>19296</v>
      </c>
    </row>
    <row r="35374" spans="1:6" x14ac:dyDescent="0.2">
      <c r="A35374" s="1">
        <v>90555</v>
      </c>
      <c r="B35374" s="3">
        <v>101537779388</v>
      </c>
      <c r="C35374" s="1" t="s">
        <v>6</v>
      </c>
      <c r="D35374" s="1" t="s">
        <v>3</v>
      </c>
      <c r="E35374" s="1" t="s">
        <v>4</v>
      </c>
      <c r="F35374" s="1" t="s">
        <v>9905</v>
      </c>
    </row>
    <row r="35375" spans="1:6" x14ac:dyDescent="0.2">
      <c r="A35375" s="1">
        <v>90555</v>
      </c>
      <c r="B35375" s="3">
        <v>101644371976</v>
      </c>
      <c r="C35375" s="4"/>
      <c r="D35375" s="1" t="s">
        <v>3</v>
      </c>
      <c r="E35375" s="4"/>
      <c r="F35375" s="1" t="s">
        <v>19933</v>
      </c>
    </row>
    <row r="35376" spans="1:6" x14ac:dyDescent="0.2">
      <c r="A35376" s="1">
        <v>90555</v>
      </c>
      <c r="B35376" s="3">
        <v>101650597502</v>
      </c>
      <c r="C35376" s="1" t="s">
        <v>6</v>
      </c>
      <c r="D35376" s="1" t="s">
        <v>3</v>
      </c>
      <c r="E35376" s="1" t="s">
        <v>4</v>
      </c>
      <c r="F35376" s="1" t="s">
        <v>15967</v>
      </c>
    </row>
    <row r="35377" spans="1:6" x14ac:dyDescent="0.2">
      <c r="A35377" s="1">
        <v>90555</v>
      </c>
      <c r="B35377" s="3">
        <v>101603359671</v>
      </c>
      <c r="C35377" s="1" t="s">
        <v>6</v>
      </c>
      <c r="D35377" s="1" t="s">
        <v>3</v>
      </c>
      <c r="E35377" s="1" t="s">
        <v>4</v>
      </c>
      <c r="F35377" s="1" t="s">
        <v>18460</v>
      </c>
    </row>
    <row r="35378" spans="1:6" x14ac:dyDescent="0.2">
      <c r="A35378" s="1">
        <v>90555</v>
      </c>
      <c r="B35378" s="3">
        <v>101648461966</v>
      </c>
      <c r="C35378" s="1" t="s">
        <v>12</v>
      </c>
      <c r="D35378" s="1" t="s">
        <v>11</v>
      </c>
      <c r="E35378" s="1" t="s">
        <v>4</v>
      </c>
      <c r="F35378" s="1" t="s">
        <v>15392</v>
      </c>
    </row>
    <row r="35379" spans="1:6" x14ac:dyDescent="0.2">
      <c r="A35379" s="1">
        <v>90555</v>
      </c>
      <c r="B35379" s="3">
        <v>101537089472</v>
      </c>
      <c r="C35379" s="4"/>
      <c r="E35379" s="1"/>
      <c r="F35379" s="1" t="s">
        <v>11448</v>
      </c>
    </row>
    <row r="35380" spans="1:6" x14ac:dyDescent="0.2">
      <c r="A35380" s="1">
        <v>90555</v>
      </c>
      <c r="B35380" s="3">
        <v>101537089472</v>
      </c>
      <c r="C35380" s="4"/>
      <c r="E35380" s="1"/>
      <c r="F35380" s="1" t="s">
        <v>11448</v>
      </c>
    </row>
    <row r="35381" spans="1:6" x14ac:dyDescent="0.2">
      <c r="A35381" s="1">
        <v>90555</v>
      </c>
      <c r="B35381" s="3">
        <v>101633184884</v>
      </c>
      <c r="C35381" s="4"/>
      <c r="D35381" s="1" t="s">
        <v>3</v>
      </c>
      <c r="E35381" s="1" t="s">
        <v>9</v>
      </c>
      <c r="F35381" s="1" t="s">
        <v>19762</v>
      </c>
    </row>
    <row r="35382" spans="1:6" x14ac:dyDescent="0.2">
      <c r="A35382" s="1">
        <v>90555</v>
      </c>
      <c r="B35382" s="3">
        <v>101410551241</v>
      </c>
      <c r="C35382" s="1" t="s">
        <v>6</v>
      </c>
      <c r="D35382" s="1" t="s">
        <v>3</v>
      </c>
      <c r="E35382" s="2" t="s">
        <v>4</v>
      </c>
      <c r="F35382" s="1" t="s">
        <v>6357</v>
      </c>
    </row>
    <row r="35383" spans="1:6" x14ac:dyDescent="0.2">
      <c r="A35383" s="1">
        <v>90555</v>
      </c>
      <c r="B35383" s="3">
        <v>101461603285</v>
      </c>
      <c r="C35383" s="1" t="s">
        <v>6</v>
      </c>
      <c r="D35383" s="1" t="s">
        <v>3</v>
      </c>
      <c r="E35383" s="2" t="s">
        <v>4</v>
      </c>
      <c r="F35383" s="1" t="s">
        <v>8837</v>
      </c>
    </row>
    <row r="35384" spans="1:6" x14ac:dyDescent="0.2">
      <c r="A35384" s="1">
        <v>90555</v>
      </c>
      <c r="B35384" s="3">
        <v>101770435808</v>
      </c>
      <c r="C35384" s="1" t="s">
        <v>6</v>
      </c>
      <c r="D35384" s="1" t="s">
        <v>3</v>
      </c>
      <c r="E35384" s="1" t="s">
        <v>4</v>
      </c>
      <c r="F35384" s="1" t="s">
        <v>21559</v>
      </c>
    </row>
    <row r="35385" spans="1:6" x14ac:dyDescent="0.2">
      <c r="A35385" s="1">
        <v>90555</v>
      </c>
      <c r="B35385" s="3">
        <v>101770436538</v>
      </c>
      <c r="C35385" s="1" t="s">
        <v>14</v>
      </c>
      <c r="D35385" s="1" t="s">
        <v>3</v>
      </c>
      <c r="E35385" s="1" t="s">
        <v>4</v>
      </c>
      <c r="F35385" s="1" t="s">
        <v>22382</v>
      </c>
    </row>
    <row r="35386" spans="1:6" x14ac:dyDescent="0.2">
      <c r="A35386" s="1">
        <v>90555</v>
      </c>
      <c r="B35386" s="3">
        <v>101782276913</v>
      </c>
      <c r="C35386" s="1" t="s">
        <v>6</v>
      </c>
      <c r="D35386" s="1" t="s">
        <v>11</v>
      </c>
      <c r="E35386" s="1" t="s">
        <v>5</v>
      </c>
      <c r="F35386" s="1" t="s">
        <v>25949</v>
      </c>
    </row>
    <row r="35387" spans="1:6" x14ac:dyDescent="0.2">
      <c r="A35387" s="1">
        <v>90555</v>
      </c>
      <c r="B35387" s="3">
        <v>101694329547</v>
      </c>
      <c r="C35387" s="1" t="s">
        <v>6</v>
      </c>
      <c r="D35387" s="1" t="s">
        <v>3</v>
      </c>
      <c r="E35387" s="1" t="s">
        <v>4</v>
      </c>
      <c r="F35387" s="1" t="s">
        <v>16794</v>
      </c>
    </row>
    <row r="35388" spans="1:6" x14ac:dyDescent="0.2">
      <c r="A35388" s="1">
        <v>90555</v>
      </c>
      <c r="B35388" s="3">
        <v>101695848653</v>
      </c>
      <c r="C35388" s="4"/>
      <c r="D35388" s="1" t="s">
        <v>3</v>
      </c>
      <c r="E35388" s="1" t="s">
        <v>9</v>
      </c>
      <c r="F35388" s="1" t="s">
        <v>16848</v>
      </c>
    </row>
    <row r="35389" spans="1:6" x14ac:dyDescent="0.2">
      <c r="A35389" s="1">
        <v>90555</v>
      </c>
      <c r="B35389" s="3">
        <v>101695848653</v>
      </c>
      <c r="C35389" s="4"/>
      <c r="E35389" s="1"/>
      <c r="F35389" s="1" t="s">
        <v>16848</v>
      </c>
    </row>
    <row r="35390" spans="1:6" x14ac:dyDescent="0.2">
      <c r="A35390" s="1">
        <v>90555</v>
      </c>
      <c r="B35390" s="3">
        <v>101697908377</v>
      </c>
      <c r="C35390" s="4"/>
      <c r="D35390" s="1" t="s">
        <v>3</v>
      </c>
      <c r="E35390" s="1" t="s">
        <v>9</v>
      </c>
      <c r="F35390" s="1" t="s">
        <v>16848</v>
      </c>
    </row>
    <row r="35391" spans="1:6" x14ac:dyDescent="0.2">
      <c r="A35391" s="1">
        <v>90555</v>
      </c>
      <c r="B35391" s="3">
        <v>101697908377</v>
      </c>
      <c r="C35391" s="4"/>
      <c r="E35391" s="1"/>
      <c r="F35391" s="1" t="s">
        <v>16848</v>
      </c>
    </row>
    <row r="35392" spans="1:6" x14ac:dyDescent="0.2">
      <c r="A35392" s="1">
        <v>90555</v>
      </c>
      <c r="B35392" s="3">
        <v>101647922312</v>
      </c>
      <c r="E35392" s="4"/>
      <c r="F35392" s="1" t="s">
        <v>20714</v>
      </c>
    </row>
    <row r="35393" spans="1:6" x14ac:dyDescent="0.2">
      <c r="A35393" s="1">
        <v>90555</v>
      </c>
      <c r="B35393" s="3">
        <v>101733185939</v>
      </c>
      <c r="C35393" s="1" t="s">
        <v>6</v>
      </c>
      <c r="D35393" s="1" t="s">
        <v>3</v>
      </c>
      <c r="E35393" s="2" t="s">
        <v>4</v>
      </c>
      <c r="F35393" s="1" t="s">
        <v>28825</v>
      </c>
    </row>
    <row r="35394" spans="1:6" x14ac:dyDescent="0.2">
      <c r="A35394" s="1">
        <v>90555</v>
      </c>
      <c r="B35394" s="3">
        <v>101648540822</v>
      </c>
      <c r="C35394" s="1" t="s">
        <v>12</v>
      </c>
      <c r="D35394" s="1" t="s">
        <v>10</v>
      </c>
      <c r="E35394" s="1" t="s">
        <v>15</v>
      </c>
      <c r="F35394" s="1" t="s">
        <v>15398</v>
      </c>
    </row>
    <row r="35395" spans="1:6" x14ac:dyDescent="0.2">
      <c r="A35395" s="1">
        <v>90555</v>
      </c>
      <c r="B35395" s="3">
        <v>101615800296</v>
      </c>
      <c r="C35395" s="4"/>
      <c r="D35395" s="1" t="s">
        <v>3</v>
      </c>
      <c r="E35395" s="1" t="s">
        <v>4</v>
      </c>
      <c r="F35395" s="1" t="s">
        <v>3946</v>
      </c>
    </row>
    <row r="35396" spans="1:6" x14ac:dyDescent="0.2">
      <c r="A35396" s="1">
        <v>90555</v>
      </c>
      <c r="B35396" s="3">
        <v>101762257295</v>
      </c>
      <c r="C35396" s="1" t="s">
        <v>14</v>
      </c>
      <c r="D35396" s="1" t="s">
        <v>3</v>
      </c>
      <c r="E35396" s="2" t="s">
        <v>4</v>
      </c>
      <c r="F35396" s="1" t="s">
        <v>3946</v>
      </c>
    </row>
    <row r="35397" spans="1:6" x14ac:dyDescent="0.2">
      <c r="A35397" s="1">
        <v>90555</v>
      </c>
      <c r="B35397" s="3">
        <v>101413094495</v>
      </c>
      <c r="C35397" s="1" t="s">
        <v>12</v>
      </c>
      <c r="D35397" s="1" t="s">
        <v>11</v>
      </c>
      <c r="E35397" s="2" t="s">
        <v>4</v>
      </c>
      <c r="F35397" s="1" t="s">
        <v>6580</v>
      </c>
    </row>
    <row r="35398" spans="1:6" x14ac:dyDescent="0.2">
      <c r="A35398" s="1">
        <v>90555</v>
      </c>
      <c r="B35398" s="3">
        <v>101770436617</v>
      </c>
      <c r="C35398" s="1" t="s">
        <v>6</v>
      </c>
      <c r="D35398" s="1" t="s">
        <v>3</v>
      </c>
      <c r="E35398" s="1" t="s">
        <v>4</v>
      </c>
      <c r="F35398" s="1" t="s">
        <v>22413</v>
      </c>
    </row>
    <row r="35399" spans="1:6" x14ac:dyDescent="0.2">
      <c r="A35399" s="1">
        <v>90555</v>
      </c>
      <c r="B35399" s="3">
        <v>101770448909</v>
      </c>
      <c r="C35399" s="1" t="s">
        <v>14</v>
      </c>
      <c r="D35399" s="1" t="s">
        <v>3</v>
      </c>
      <c r="E35399" s="1" t="s">
        <v>4</v>
      </c>
      <c r="F35399" s="1" t="s">
        <v>22100</v>
      </c>
    </row>
    <row r="35400" spans="1:6" x14ac:dyDescent="0.2">
      <c r="A35400" s="1">
        <v>90555</v>
      </c>
      <c r="B35400" s="3">
        <v>101646568365</v>
      </c>
      <c r="C35400" s="4"/>
      <c r="E35400" s="4"/>
      <c r="F35400" s="1" t="s">
        <v>20373</v>
      </c>
    </row>
    <row r="35401" spans="1:6" x14ac:dyDescent="0.2">
      <c r="A35401" s="1">
        <v>90555</v>
      </c>
      <c r="B35401" s="3">
        <v>101456730236</v>
      </c>
      <c r="C35401" s="1" t="s">
        <v>14</v>
      </c>
      <c r="D35401" s="1" t="s">
        <v>3</v>
      </c>
      <c r="E35401" s="2" t="s">
        <v>4</v>
      </c>
      <c r="F35401" s="1" t="s">
        <v>8547</v>
      </c>
    </row>
    <row r="35402" spans="1:6" x14ac:dyDescent="0.2">
      <c r="A35402" s="1">
        <v>90555</v>
      </c>
      <c r="B35402" s="3">
        <v>101491319991</v>
      </c>
      <c r="C35402" s="1" t="s">
        <v>6</v>
      </c>
      <c r="D35402" s="1" t="s">
        <v>3</v>
      </c>
      <c r="E35402" s="2" t="s">
        <v>4</v>
      </c>
      <c r="F35402" s="1" t="s">
        <v>27671</v>
      </c>
    </row>
    <row r="35403" spans="1:6" x14ac:dyDescent="0.2">
      <c r="A35403" s="1">
        <v>90555</v>
      </c>
      <c r="B35403" s="3">
        <v>101650597326</v>
      </c>
      <c r="C35403" s="1" t="s">
        <v>6</v>
      </c>
      <c r="D35403" s="1" t="s">
        <v>7</v>
      </c>
      <c r="E35403" s="1" t="s">
        <v>5</v>
      </c>
      <c r="F35403" s="1" t="s">
        <v>15953</v>
      </c>
    </row>
    <row r="35404" spans="1:6" x14ac:dyDescent="0.2">
      <c r="A35404" s="1">
        <v>90555</v>
      </c>
      <c r="B35404" s="3">
        <v>101442161581</v>
      </c>
      <c r="C35404" s="1" t="s">
        <v>6</v>
      </c>
      <c r="D35404" s="1" t="s">
        <v>3</v>
      </c>
      <c r="E35404" s="2" t="s">
        <v>4</v>
      </c>
      <c r="F35404" s="1" t="s">
        <v>7959</v>
      </c>
    </row>
    <row r="35405" spans="1:6" x14ac:dyDescent="0.2">
      <c r="A35405" s="1">
        <v>90555</v>
      </c>
      <c r="B35405" s="3">
        <v>101488135778</v>
      </c>
      <c r="C35405" s="4"/>
      <c r="E35405" s="4"/>
      <c r="F35405" s="1" t="s">
        <v>11014</v>
      </c>
    </row>
    <row r="35406" spans="1:6" x14ac:dyDescent="0.2">
      <c r="A35406" s="1">
        <v>90555</v>
      </c>
      <c r="B35406" s="3">
        <v>101488135778</v>
      </c>
      <c r="C35406" s="4"/>
      <c r="D35406" s="1" t="s">
        <v>3</v>
      </c>
      <c r="E35406" s="4"/>
      <c r="F35406" s="1" t="s">
        <v>11014</v>
      </c>
    </row>
    <row r="35407" spans="1:6" x14ac:dyDescent="0.2">
      <c r="A35407" s="1">
        <v>90555</v>
      </c>
      <c r="B35407" s="3">
        <v>101744528057</v>
      </c>
      <c r="C35407" s="1" t="s">
        <v>6</v>
      </c>
      <c r="D35407" s="1" t="s">
        <v>3</v>
      </c>
      <c r="E35407" s="2" t="s">
        <v>4</v>
      </c>
      <c r="F35407" s="1" t="s">
        <v>606</v>
      </c>
    </row>
    <row r="35408" spans="1:6" x14ac:dyDescent="0.2">
      <c r="A35408" s="1">
        <v>90555</v>
      </c>
      <c r="B35408" s="3">
        <v>101762721068</v>
      </c>
      <c r="C35408" s="1" t="s">
        <v>14</v>
      </c>
      <c r="F35408" s="1" t="s">
        <v>4049</v>
      </c>
    </row>
    <row r="35409" spans="1:6" x14ac:dyDescent="0.2">
      <c r="A35409" s="1">
        <v>90555</v>
      </c>
      <c r="B35409" s="3">
        <v>101762721068</v>
      </c>
      <c r="C35409" s="5"/>
      <c r="D35409" s="1" t="s">
        <v>11</v>
      </c>
      <c r="E35409" s="1" t="s">
        <v>4</v>
      </c>
      <c r="F35409" s="1" t="s">
        <v>4049</v>
      </c>
    </row>
    <row r="35410" spans="1:6" x14ac:dyDescent="0.2">
      <c r="A35410" s="1">
        <v>90555</v>
      </c>
      <c r="B35410" s="3">
        <v>101615894967</v>
      </c>
      <c r="C35410" s="1" t="s">
        <v>14</v>
      </c>
      <c r="D35410" s="1" t="s">
        <v>3</v>
      </c>
      <c r="E35410" s="1" t="s">
        <v>4</v>
      </c>
      <c r="F35410" s="1" t="s">
        <v>3126</v>
      </c>
    </row>
    <row r="35411" spans="1:6" x14ac:dyDescent="0.2">
      <c r="A35411" s="1">
        <v>90555</v>
      </c>
      <c r="B35411" s="3">
        <v>101762252744</v>
      </c>
      <c r="C35411" s="1" t="s">
        <v>14</v>
      </c>
      <c r="D35411" s="1" t="s">
        <v>3</v>
      </c>
      <c r="E35411" s="2" t="s">
        <v>4</v>
      </c>
      <c r="F35411" s="1" t="s">
        <v>3126</v>
      </c>
    </row>
    <row r="35412" spans="1:6" x14ac:dyDescent="0.2">
      <c r="A35412" s="1">
        <v>90555</v>
      </c>
      <c r="B35412" s="3">
        <v>101416901364</v>
      </c>
      <c r="C35412" s="1" t="s">
        <v>14</v>
      </c>
      <c r="D35412" s="1" t="s">
        <v>3</v>
      </c>
      <c r="E35412" s="2" t="s">
        <v>4</v>
      </c>
      <c r="F35412" s="1" t="s">
        <v>7008</v>
      </c>
    </row>
    <row r="35413" spans="1:6" x14ac:dyDescent="0.2">
      <c r="A35413" s="1">
        <v>90555</v>
      </c>
      <c r="B35413" s="3">
        <v>101544476282</v>
      </c>
      <c r="C35413" s="1" t="s">
        <v>6</v>
      </c>
      <c r="D35413" s="1" t="s">
        <v>7</v>
      </c>
      <c r="E35413" s="1" t="s">
        <v>8</v>
      </c>
      <c r="F35413" s="1" t="s">
        <v>17070</v>
      </c>
    </row>
    <row r="35414" spans="1:6" x14ac:dyDescent="0.2">
      <c r="A35414" s="1">
        <v>90555</v>
      </c>
      <c r="B35414" s="3">
        <v>101615794295</v>
      </c>
      <c r="C35414" s="4"/>
      <c r="D35414" s="1" t="s">
        <v>3</v>
      </c>
      <c r="E35414" s="1" t="s">
        <v>9</v>
      </c>
      <c r="F35414" s="1" t="s">
        <v>2193</v>
      </c>
    </row>
    <row r="35415" spans="1:6" x14ac:dyDescent="0.2">
      <c r="A35415" s="1">
        <v>90555</v>
      </c>
      <c r="B35415" s="3">
        <v>101762241332</v>
      </c>
      <c r="C35415" s="1" t="s">
        <v>14</v>
      </c>
      <c r="D35415" s="1" t="s">
        <v>3</v>
      </c>
      <c r="E35415" s="2" t="s">
        <v>9</v>
      </c>
      <c r="F35415" s="1" t="s">
        <v>2193</v>
      </c>
    </row>
    <row r="35416" spans="1:6" x14ac:dyDescent="0.2">
      <c r="A35416" s="1">
        <v>90555</v>
      </c>
      <c r="B35416" s="3">
        <v>101417741828</v>
      </c>
      <c r="C35416" s="1" t="s">
        <v>12</v>
      </c>
      <c r="D35416" s="1" t="s">
        <v>7</v>
      </c>
      <c r="E35416" s="2" t="s">
        <v>8</v>
      </c>
      <c r="F35416" s="1" t="s">
        <v>7029</v>
      </c>
    </row>
    <row r="35417" spans="1:6" x14ac:dyDescent="0.2">
      <c r="A35417" s="1">
        <v>90555</v>
      </c>
      <c r="B35417" s="3">
        <v>101666680168</v>
      </c>
      <c r="C35417" s="4"/>
      <c r="D35417" s="1" t="s">
        <v>3</v>
      </c>
      <c r="E35417" s="1" t="s">
        <v>9</v>
      </c>
      <c r="F35417" s="1" t="s">
        <v>16388</v>
      </c>
    </row>
    <row r="35418" spans="1:6" x14ac:dyDescent="0.2">
      <c r="A35418" s="1">
        <v>90555</v>
      </c>
      <c r="B35418" s="3">
        <v>101666680168</v>
      </c>
      <c r="C35418" s="4"/>
      <c r="E35418" s="1"/>
      <c r="F35418" s="1" t="s">
        <v>16388</v>
      </c>
    </row>
    <row r="35419" spans="1:6" x14ac:dyDescent="0.2">
      <c r="A35419" s="1">
        <v>90555</v>
      </c>
      <c r="B35419" s="3">
        <v>101770461306</v>
      </c>
      <c r="C35419" s="1" t="s">
        <v>14</v>
      </c>
      <c r="D35419" s="1" t="s">
        <v>3</v>
      </c>
      <c r="E35419" s="1"/>
      <c r="F35419" s="1" t="s">
        <v>22864</v>
      </c>
    </row>
    <row r="35420" spans="1:6" x14ac:dyDescent="0.2">
      <c r="A35420" s="1">
        <v>90555</v>
      </c>
      <c r="B35420" s="3">
        <v>101744938249</v>
      </c>
      <c r="C35420" s="1" t="s">
        <v>14</v>
      </c>
      <c r="D35420" s="1" t="s">
        <v>3</v>
      </c>
      <c r="E35420" s="2" t="s">
        <v>9</v>
      </c>
      <c r="F35420" s="1" t="s">
        <v>1038</v>
      </c>
    </row>
    <row r="35421" spans="1:6" x14ac:dyDescent="0.2">
      <c r="A35421" s="1">
        <v>90555</v>
      </c>
      <c r="B35421" s="3">
        <v>101446177679</v>
      </c>
      <c r="C35421" s="1" t="s">
        <v>6</v>
      </c>
      <c r="D35421" s="1" t="s">
        <v>3</v>
      </c>
      <c r="E35421" s="2" t="s">
        <v>4</v>
      </c>
      <c r="F35421" s="1" t="s">
        <v>8123</v>
      </c>
    </row>
    <row r="35422" spans="1:6" x14ac:dyDescent="0.2">
      <c r="A35422" s="1">
        <v>90555</v>
      </c>
      <c r="B35422" s="3">
        <v>101650597409</v>
      </c>
      <c r="C35422" s="1" t="s">
        <v>6</v>
      </c>
      <c r="D35422" s="1" t="s">
        <v>3</v>
      </c>
      <c r="E35422" s="1" t="s">
        <v>4</v>
      </c>
      <c r="F35422" s="1" t="s">
        <v>15956</v>
      </c>
    </row>
    <row r="35423" spans="1:6" x14ac:dyDescent="0.2">
      <c r="A35423" s="1">
        <v>90555</v>
      </c>
      <c r="B35423" s="3">
        <v>101604751434</v>
      </c>
      <c r="C35423" s="4"/>
      <c r="D35423" s="1" t="s">
        <v>3</v>
      </c>
      <c r="E35423" s="1" t="s">
        <v>4</v>
      </c>
      <c r="F35423" s="1" t="s">
        <v>18539</v>
      </c>
    </row>
    <row r="35424" spans="1:6" x14ac:dyDescent="0.2">
      <c r="A35424" s="1">
        <v>90555</v>
      </c>
      <c r="B35424" s="3">
        <v>101623481680</v>
      </c>
      <c r="C35424" s="1" t="s">
        <v>13</v>
      </c>
      <c r="D35424" s="1" t="s">
        <v>3</v>
      </c>
      <c r="E35424" s="1" t="s">
        <v>9</v>
      </c>
      <c r="F35424" s="1" t="s">
        <v>19429</v>
      </c>
    </row>
    <row r="35425" spans="1:6" x14ac:dyDescent="0.2">
      <c r="A35425" s="1">
        <v>90555</v>
      </c>
      <c r="B35425" s="3">
        <v>101773106743</v>
      </c>
      <c r="C35425" s="1" t="s">
        <v>6</v>
      </c>
      <c r="D35425" s="1" t="s">
        <v>3</v>
      </c>
      <c r="E35425" s="1" t="s">
        <v>9</v>
      </c>
      <c r="F35425" s="1" t="s">
        <v>24750</v>
      </c>
    </row>
    <row r="35426" spans="1:6" x14ac:dyDescent="0.2">
      <c r="A35426" s="1">
        <v>90555</v>
      </c>
      <c r="B35426" s="3">
        <v>101615760089</v>
      </c>
      <c r="C35426" s="1" t="s">
        <v>12</v>
      </c>
      <c r="D35426" s="1" t="s">
        <v>7</v>
      </c>
      <c r="E35426" s="1" t="s">
        <v>5</v>
      </c>
      <c r="F35426" s="1" t="s">
        <v>3677</v>
      </c>
    </row>
    <row r="35427" spans="1:6" x14ac:dyDescent="0.2">
      <c r="A35427" s="1">
        <v>90555</v>
      </c>
      <c r="B35427" s="3">
        <v>101762252087</v>
      </c>
      <c r="C35427" s="1" t="s">
        <v>12</v>
      </c>
      <c r="D35427" s="1" t="s">
        <v>7</v>
      </c>
      <c r="E35427" s="2" t="s">
        <v>5</v>
      </c>
      <c r="F35427" s="1" t="s">
        <v>3677</v>
      </c>
    </row>
    <row r="35428" spans="1:6" x14ac:dyDescent="0.2">
      <c r="A35428" s="1">
        <v>90555</v>
      </c>
      <c r="B35428" s="3">
        <v>101762246955</v>
      </c>
      <c r="C35428" s="1" t="s">
        <v>6</v>
      </c>
      <c r="D35428" s="1" t="s">
        <v>3</v>
      </c>
      <c r="E35428" s="2" t="s">
        <v>4</v>
      </c>
      <c r="F35428" s="1" t="s">
        <v>2488</v>
      </c>
    </row>
    <row r="35429" spans="1:6" x14ac:dyDescent="0.2">
      <c r="A35429" s="1">
        <v>90555</v>
      </c>
      <c r="B35429" s="3">
        <v>101770420152</v>
      </c>
      <c r="C35429" s="1" t="s">
        <v>6</v>
      </c>
      <c r="D35429" s="1" t="s">
        <v>3</v>
      </c>
      <c r="E35429" s="1" t="s">
        <v>4</v>
      </c>
      <c r="F35429" s="1" t="s">
        <v>2488</v>
      </c>
    </row>
    <row r="35430" spans="1:6" x14ac:dyDescent="0.2">
      <c r="A35430" s="1">
        <v>90555</v>
      </c>
      <c r="B35430" s="3">
        <v>101770448390</v>
      </c>
      <c r="C35430" s="1" t="s">
        <v>6</v>
      </c>
      <c r="D35430" s="1" t="s">
        <v>3</v>
      </c>
      <c r="E35430" s="1" t="s">
        <v>4</v>
      </c>
      <c r="F35430" s="1" t="s">
        <v>2488</v>
      </c>
    </row>
    <row r="35431" spans="1:6" x14ac:dyDescent="0.2">
      <c r="A35431" s="1">
        <v>90555</v>
      </c>
      <c r="B35431" s="3">
        <v>101770471992</v>
      </c>
      <c r="C35431" s="1" t="s">
        <v>6</v>
      </c>
      <c r="D35431" s="1" t="s">
        <v>3</v>
      </c>
      <c r="E35431" s="1" t="s">
        <v>4</v>
      </c>
      <c r="F35431" s="1" t="s">
        <v>2488</v>
      </c>
    </row>
    <row r="35432" spans="1:6" x14ac:dyDescent="0.2">
      <c r="A35432" s="1">
        <v>90555</v>
      </c>
      <c r="B35432" s="3">
        <v>101499636869</v>
      </c>
      <c r="C35432" s="4"/>
      <c r="E35432" s="4"/>
      <c r="F35432" s="1" t="s">
        <v>11098</v>
      </c>
    </row>
    <row r="35433" spans="1:6" x14ac:dyDescent="0.2">
      <c r="A35433" s="1">
        <v>90555</v>
      </c>
      <c r="B35433" s="3">
        <v>101499636869</v>
      </c>
      <c r="C35433" s="4"/>
      <c r="D35433" s="1" t="s">
        <v>18</v>
      </c>
      <c r="E35433" s="4"/>
      <c r="F35433" s="1" t="s">
        <v>11098</v>
      </c>
    </row>
    <row r="35434" spans="1:6" x14ac:dyDescent="0.2">
      <c r="A35434" s="1">
        <v>90555</v>
      </c>
      <c r="B35434" s="3">
        <v>101466585962</v>
      </c>
      <c r="C35434" s="4"/>
      <c r="E35434" s="1"/>
      <c r="F35434" s="1" t="s">
        <v>14344</v>
      </c>
    </row>
    <row r="35435" spans="1:6" x14ac:dyDescent="0.2">
      <c r="A35435" s="1">
        <v>90555</v>
      </c>
      <c r="B35435" s="3">
        <v>101543466901</v>
      </c>
      <c r="C35435" s="1" t="s">
        <v>14</v>
      </c>
      <c r="D35435" s="4"/>
      <c r="E35435" s="4"/>
      <c r="F35435" s="1" t="s">
        <v>10140</v>
      </c>
    </row>
    <row r="35436" spans="1:6" x14ac:dyDescent="0.2">
      <c r="A35436" s="1">
        <v>90555</v>
      </c>
      <c r="B35436" s="3">
        <v>101543466901</v>
      </c>
      <c r="D35436" s="4"/>
      <c r="E35436" s="4"/>
      <c r="F35436" s="1" t="s">
        <v>10140</v>
      </c>
    </row>
    <row r="35437" spans="1:6" x14ac:dyDescent="0.2">
      <c r="A35437" s="1">
        <v>90555</v>
      </c>
      <c r="B35437" s="3">
        <v>101543466901</v>
      </c>
      <c r="D35437" s="4"/>
      <c r="E35437" s="4"/>
      <c r="F35437" s="1" t="s">
        <v>10140</v>
      </c>
    </row>
    <row r="35438" spans="1:6" x14ac:dyDescent="0.2">
      <c r="A35438" s="1">
        <v>90555</v>
      </c>
      <c r="B35438" s="3">
        <v>101475751690</v>
      </c>
      <c r="C35438" s="1" t="s">
        <v>6</v>
      </c>
      <c r="D35438" s="1" t="s">
        <v>3</v>
      </c>
      <c r="E35438" s="1" t="s">
        <v>4</v>
      </c>
      <c r="F35438" s="1" t="s">
        <v>14519</v>
      </c>
    </row>
    <row r="35439" spans="1:6" x14ac:dyDescent="0.2">
      <c r="A35439" s="1">
        <v>90555</v>
      </c>
      <c r="B35439" s="3">
        <v>101650599177</v>
      </c>
      <c r="C35439" s="4"/>
      <c r="E35439" s="1"/>
      <c r="F35439" s="1" t="s">
        <v>20834</v>
      </c>
    </row>
    <row r="35440" spans="1:6" x14ac:dyDescent="0.2">
      <c r="A35440" s="1">
        <v>90555</v>
      </c>
      <c r="B35440" s="3">
        <v>101744397831</v>
      </c>
      <c r="C35440" s="1" t="s">
        <v>12</v>
      </c>
      <c r="D35440" s="1" t="s">
        <v>3</v>
      </c>
      <c r="E35440" s="2" t="s">
        <v>4</v>
      </c>
      <c r="F35440" s="1" t="s">
        <v>452</v>
      </c>
    </row>
    <row r="35441" spans="1:6" x14ac:dyDescent="0.2">
      <c r="A35441" s="1">
        <v>90555</v>
      </c>
      <c r="B35441" s="3">
        <v>101403065970</v>
      </c>
      <c r="C35441" s="1" t="s">
        <v>14</v>
      </c>
      <c r="D35441" s="1" t="s">
        <v>3</v>
      </c>
      <c r="E35441" s="2" t="s">
        <v>4</v>
      </c>
      <c r="F35441" s="1" t="s">
        <v>5774</v>
      </c>
    </row>
    <row r="35442" spans="1:6" x14ac:dyDescent="0.2">
      <c r="A35442" s="1">
        <v>90555</v>
      </c>
      <c r="B35442" s="3">
        <v>101392166673</v>
      </c>
      <c r="C35442" s="1" t="s">
        <v>12</v>
      </c>
      <c r="D35442" s="1" t="s">
        <v>10</v>
      </c>
      <c r="E35442" s="2" t="s">
        <v>4</v>
      </c>
      <c r="F35442" s="1" t="s">
        <v>5499</v>
      </c>
    </row>
    <row r="35443" spans="1:6" x14ac:dyDescent="0.2">
      <c r="A35443" s="1">
        <v>90555</v>
      </c>
      <c r="B35443" s="3">
        <v>101781757847</v>
      </c>
      <c r="C35443" s="1" t="s">
        <v>14</v>
      </c>
      <c r="D35443" s="1" t="s">
        <v>3</v>
      </c>
      <c r="E35443" s="1" t="s">
        <v>9</v>
      </c>
      <c r="F35443" s="1" t="s">
        <v>25883</v>
      </c>
    </row>
    <row r="35444" spans="1:6" x14ac:dyDescent="0.2">
      <c r="A35444" s="1">
        <v>90555</v>
      </c>
      <c r="B35444" s="3">
        <v>101763744711</v>
      </c>
      <c r="C35444" s="1" t="s">
        <v>6</v>
      </c>
      <c r="E35444" s="2" t="s">
        <v>5</v>
      </c>
      <c r="F35444" s="1" t="s">
        <v>4124</v>
      </c>
    </row>
    <row r="35445" spans="1:6" x14ac:dyDescent="0.2">
      <c r="A35445" s="1">
        <v>90555</v>
      </c>
      <c r="B35445" s="3">
        <v>101650578032</v>
      </c>
      <c r="C35445" s="1" t="s">
        <v>6</v>
      </c>
      <c r="D35445" s="1" t="s">
        <v>3</v>
      </c>
      <c r="E35445" s="1" t="s">
        <v>4</v>
      </c>
      <c r="F35445" s="1" t="s">
        <v>15926</v>
      </c>
    </row>
    <row r="35446" spans="1:6" x14ac:dyDescent="0.2">
      <c r="A35446" s="1">
        <v>90555</v>
      </c>
      <c r="B35446" s="3">
        <v>101762246854</v>
      </c>
      <c r="C35446" s="1" t="s">
        <v>14</v>
      </c>
      <c r="D35446" s="1" t="s">
        <v>3</v>
      </c>
      <c r="E35446" s="2" t="s">
        <v>4</v>
      </c>
      <c r="F35446" s="1" t="s">
        <v>2461</v>
      </c>
    </row>
    <row r="35447" spans="1:6" x14ac:dyDescent="0.2">
      <c r="A35447" s="1">
        <v>90555</v>
      </c>
      <c r="B35447" s="3">
        <v>101732111388</v>
      </c>
      <c r="C35447" s="1" t="s">
        <v>6</v>
      </c>
      <c r="D35447" s="1" t="s">
        <v>3</v>
      </c>
      <c r="E35447" s="2" t="s">
        <v>4</v>
      </c>
      <c r="F35447" s="1" t="s">
        <v>28708</v>
      </c>
    </row>
    <row r="35448" spans="1:6" x14ac:dyDescent="0.2">
      <c r="A35448" s="1">
        <v>90555</v>
      </c>
      <c r="B35448" s="3">
        <v>101616120937</v>
      </c>
      <c r="C35448" s="1" t="s">
        <v>6</v>
      </c>
      <c r="D35448" s="1" t="s">
        <v>3</v>
      </c>
      <c r="E35448" s="1" t="s">
        <v>9</v>
      </c>
      <c r="F35448" s="1" t="s">
        <v>1925</v>
      </c>
    </row>
    <row r="35449" spans="1:6" x14ac:dyDescent="0.2">
      <c r="A35449" s="1">
        <v>90555</v>
      </c>
      <c r="B35449" s="3">
        <v>101762237605</v>
      </c>
      <c r="C35449" s="1" t="s">
        <v>6</v>
      </c>
      <c r="D35449" s="1" t="s">
        <v>3</v>
      </c>
      <c r="E35449" s="2" t="s">
        <v>9</v>
      </c>
      <c r="F35449" s="1" t="s">
        <v>1925</v>
      </c>
    </row>
    <row r="35450" spans="1:6" x14ac:dyDescent="0.2">
      <c r="A35450" s="1">
        <v>90555</v>
      </c>
      <c r="B35450" s="3">
        <v>101669875824</v>
      </c>
      <c r="C35450" s="4"/>
      <c r="E35450" s="1"/>
      <c r="F35450" s="1" t="s">
        <v>20968</v>
      </c>
    </row>
    <row r="35451" spans="1:6" x14ac:dyDescent="0.2">
      <c r="A35451" s="1">
        <v>90555</v>
      </c>
      <c r="B35451" s="3">
        <v>101615668589</v>
      </c>
      <c r="C35451" s="1" t="s">
        <v>14</v>
      </c>
      <c r="D35451" s="1" t="s">
        <v>3</v>
      </c>
      <c r="E35451" s="1" t="s">
        <v>4</v>
      </c>
      <c r="F35451" s="1" t="s">
        <v>3592</v>
      </c>
    </row>
    <row r="35452" spans="1:6" x14ac:dyDescent="0.2">
      <c r="A35452" s="1">
        <v>90555</v>
      </c>
      <c r="B35452" s="3">
        <v>101762251480</v>
      </c>
      <c r="C35452" s="1" t="s">
        <v>14</v>
      </c>
      <c r="D35452" s="1" t="s">
        <v>3</v>
      </c>
      <c r="E35452" s="2" t="s">
        <v>4</v>
      </c>
      <c r="F35452" s="1" t="s">
        <v>3592</v>
      </c>
    </row>
    <row r="35453" spans="1:6" x14ac:dyDescent="0.2">
      <c r="A35453" s="1">
        <v>90555</v>
      </c>
      <c r="B35453" s="3">
        <v>101770420171</v>
      </c>
      <c r="C35453" s="1" t="s">
        <v>14</v>
      </c>
      <c r="D35453" s="1" t="s">
        <v>3</v>
      </c>
      <c r="E35453" s="1" t="s">
        <v>9</v>
      </c>
      <c r="F35453" s="1" t="s">
        <v>13251</v>
      </c>
    </row>
    <row r="35454" spans="1:6" x14ac:dyDescent="0.2">
      <c r="A35454" s="1">
        <v>90555</v>
      </c>
      <c r="B35454" s="3">
        <v>101724264401</v>
      </c>
      <c r="C35454" s="1" t="s">
        <v>14</v>
      </c>
      <c r="D35454" s="1" t="s">
        <v>3</v>
      </c>
      <c r="E35454" s="2" t="s">
        <v>4</v>
      </c>
      <c r="F35454" s="1" t="s">
        <v>28301</v>
      </c>
    </row>
    <row r="35455" spans="1:6" x14ac:dyDescent="0.2">
      <c r="A35455" s="1">
        <v>90555</v>
      </c>
      <c r="B35455" s="3">
        <v>101771303257</v>
      </c>
      <c r="C35455" s="1" t="s">
        <v>6</v>
      </c>
      <c r="D35455" s="1" t="s">
        <v>3</v>
      </c>
      <c r="E35455" s="1" t="s">
        <v>4</v>
      </c>
      <c r="F35455" s="1" t="s">
        <v>24546</v>
      </c>
    </row>
    <row r="35456" spans="1:6" x14ac:dyDescent="0.2">
      <c r="A35456" s="1">
        <v>90555</v>
      </c>
      <c r="B35456" s="3">
        <v>101785536762</v>
      </c>
      <c r="C35456" s="1" t="s">
        <v>6</v>
      </c>
      <c r="D35456" s="1" t="s">
        <v>3</v>
      </c>
      <c r="E35456" s="1" t="s">
        <v>4</v>
      </c>
      <c r="F35456" s="1" t="s">
        <v>26381</v>
      </c>
    </row>
    <row r="35457" spans="1:6" x14ac:dyDescent="0.2">
      <c r="A35457" s="1">
        <v>90555</v>
      </c>
      <c r="B35457" s="3">
        <v>101632011076</v>
      </c>
      <c r="C35457" s="1" t="s">
        <v>14</v>
      </c>
      <c r="D35457" s="1" t="s">
        <v>3</v>
      </c>
      <c r="E35457" s="1" t="s">
        <v>4</v>
      </c>
      <c r="F35457" s="1" t="s">
        <v>19648</v>
      </c>
    </row>
    <row r="35458" spans="1:6" x14ac:dyDescent="0.2">
      <c r="A35458" s="1">
        <v>90555</v>
      </c>
      <c r="B35458" s="3">
        <v>101762262165</v>
      </c>
      <c r="C35458" s="1" t="s">
        <v>14</v>
      </c>
      <c r="D35458" s="1" t="s">
        <v>3</v>
      </c>
      <c r="E35458" s="2" t="s">
        <v>4</v>
      </c>
      <c r="F35458" s="1" t="s">
        <v>3745</v>
      </c>
    </row>
    <row r="35459" spans="1:6" x14ac:dyDescent="0.2">
      <c r="A35459" s="1">
        <v>90555</v>
      </c>
      <c r="B35459" s="3">
        <v>101526254400</v>
      </c>
      <c r="C35459" s="4"/>
      <c r="E35459" s="1"/>
      <c r="F35459" s="1" t="s">
        <v>11266</v>
      </c>
    </row>
    <row r="35460" spans="1:6" x14ac:dyDescent="0.2">
      <c r="A35460" s="1">
        <v>90555</v>
      </c>
      <c r="B35460" s="3">
        <v>101526254400</v>
      </c>
      <c r="C35460" s="4"/>
      <c r="D35460" s="1" t="s">
        <v>3</v>
      </c>
      <c r="E35460" s="1" t="s">
        <v>4</v>
      </c>
      <c r="F35460" s="1" t="s">
        <v>11266</v>
      </c>
    </row>
    <row r="35461" spans="1:6" x14ac:dyDescent="0.2">
      <c r="A35461" s="1">
        <v>90555</v>
      </c>
      <c r="B35461" s="3">
        <v>101762247340</v>
      </c>
      <c r="C35461" s="1" t="s">
        <v>14</v>
      </c>
      <c r="D35461" s="1" t="s">
        <v>3</v>
      </c>
      <c r="E35461" s="2" t="s">
        <v>4</v>
      </c>
      <c r="F35461" s="1" t="s">
        <v>3253</v>
      </c>
    </row>
    <row r="35462" spans="1:6" x14ac:dyDescent="0.2">
      <c r="A35462" s="1">
        <v>90555</v>
      </c>
      <c r="B35462" s="3">
        <v>101501922762</v>
      </c>
      <c r="C35462" s="4"/>
      <c r="D35462" s="1" t="s">
        <v>3</v>
      </c>
      <c r="E35462" s="1" t="s">
        <v>4</v>
      </c>
      <c r="F35462" s="1" t="s">
        <v>15386</v>
      </c>
    </row>
    <row r="35463" spans="1:6" x14ac:dyDescent="0.2">
      <c r="A35463" s="1">
        <v>90555</v>
      </c>
      <c r="B35463" s="3">
        <v>101501922762</v>
      </c>
      <c r="C35463" s="4"/>
      <c r="E35463" s="1"/>
      <c r="F35463" s="1" t="s">
        <v>15386</v>
      </c>
    </row>
    <row r="35464" spans="1:6" x14ac:dyDescent="0.2">
      <c r="A35464" s="1">
        <v>90555</v>
      </c>
      <c r="B35464" s="3">
        <v>101615697890</v>
      </c>
      <c r="C35464" s="1" t="s">
        <v>12</v>
      </c>
      <c r="D35464" s="1" t="s">
        <v>7</v>
      </c>
      <c r="E35464" s="1" t="s">
        <v>5</v>
      </c>
      <c r="F35464" s="1" t="s">
        <v>18968</v>
      </c>
    </row>
    <row r="35465" spans="1:6" x14ac:dyDescent="0.2">
      <c r="A35465" s="1">
        <v>90555</v>
      </c>
      <c r="B35465" s="3">
        <v>101650074266</v>
      </c>
      <c r="C35465" s="4"/>
      <c r="E35465" s="1"/>
      <c r="F35465" s="1" t="s">
        <v>20798</v>
      </c>
    </row>
    <row r="35466" spans="1:6" x14ac:dyDescent="0.2">
      <c r="A35466" s="1">
        <v>90555</v>
      </c>
      <c r="B35466" s="3">
        <v>101650240395</v>
      </c>
      <c r="C35466" s="4"/>
      <c r="E35466" s="1"/>
      <c r="F35466" s="1" t="s">
        <v>20798</v>
      </c>
    </row>
    <row r="35467" spans="1:6" x14ac:dyDescent="0.2">
      <c r="A35467" s="1">
        <v>90555</v>
      </c>
      <c r="B35467" s="3">
        <v>101462796915</v>
      </c>
      <c r="C35467" s="1" t="s">
        <v>12</v>
      </c>
      <c r="D35467" s="1" t="s">
        <v>7</v>
      </c>
      <c r="E35467" s="2" t="s">
        <v>5</v>
      </c>
      <c r="F35467" s="1" t="s">
        <v>9128</v>
      </c>
    </row>
    <row r="35468" spans="1:6" x14ac:dyDescent="0.2">
      <c r="A35468" s="1">
        <v>90555</v>
      </c>
      <c r="B35468" s="3">
        <v>101637711875</v>
      </c>
      <c r="C35468" s="4"/>
      <c r="D35468" s="1" t="s">
        <v>3</v>
      </c>
      <c r="E35468" s="1" t="s">
        <v>9</v>
      </c>
      <c r="F35468" s="1" t="s">
        <v>19839</v>
      </c>
    </row>
    <row r="35469" spans="1:6" x14ac:dyDescent="0.2">
      <c r="A35469" s="1">
        <v>90555</v>
      </c>
      <c r="B35469" s="3">
        <v>101762249303</v>
      </c>
      <c r="C35469" s="1" t="s">
        <v>14</v>
      </c>
      <c r="D35469" s="1" t="s">
        <v>3</v>
      </c>
      <c r="E35469" s="2" t="s">
        <v>4</v>
      </c>
      <c r="F35469" s="1" t="s">
        <v>3432</v>
      </c>
    </row>
    <row r="35470" spans="1:6" x14ac:dyDescent="0.2">
      <c r="A35470" s="1">
        <v>90555</v>
      </c>
      <c r="B35470" s="3">
        <v>101486308976</v>
      </c>
      <c r="C35470" s="4"/>
      <c r="D35470" s="1" t="s">
        <v>7</v>
      </c>
      <c r="E35470" s="4"/>
      <c r="F35470" s="1" t="s">
        <v>19741</v>
      </c>
    </row>
    <row r="35471" spans="1:6" x14ac:dyDescent="0.2">
      <c r="A35471" s="1">
        <v>90555</v>
      </c>
      <c r="B35471" s="3">
        <v>101439528803</v>
      </c>
      <c r="C35471" s="1" t="s">
        <v>6</v>
      </c>
      <c r="D35471" s="1" t="s">
        <v>3</v>
      </c>
      <c r="E35471" s="2" t="s">
        <v>4</v>
      </c>
      <c r="F35471" s="1" t="s">
        <v>7733</v>
      </c>
    </row>
    <row r="35472" spans="1:6" x14ac:dyDescent="0.2">
      <c r="A35472" s="1">
        <v>90555</v>
      </c>
      <c r="B35472" s="3">
        <v>101744527241</v>
      </c>
      <c r="C35472" s="1" t="s">
        <v>6</v>
      </c>
      <c r="D35472" s="1" t="s">
        <v>3</v>
      </c>
      <c r="E35472" s="2" t="s">
        <v>4</v>
      </c>
      <c r="F35472" s="1" t="s">
        <v>549</v>
      </c>
    </row>
    <row r="35473" spans="1:6" x14ac:dyDescent="0.2">
      <c r="A35473" s="1">
        <v>90555</v>
      </c>
      <c r="B35473" s="3">
        <v>101671466661</v>
      </c>
      <c r="C35473" s="1" t="s">
        <v>6</v>
      </c>
      <c r="D35473" s="1" t="s">
        <v>3</v>
      </c>
      <c r="E35473" s="1" t="s">
        <v>4</v>
      </c>
      <c r="F35473" s="1" t="s">
        <v>12995</v>
      </c>
    </row>
    <row r="35474" spans="1:6" x14ac:dyDescent="0.2">
      <c r="A35474" s="1">
        <v>90555</v>
      </c>
      <c r="B35474" s="3">
        <v>101769101491</v>
      </c>
      <c r="C35474" s="1" t="s">
        <v>6</v>
      </c>
      <c r="D35474" s="1" t="s">
        <v>3</v>
      </c>
      <c r="E35474" s="1" t="s">
        <v>4</v>
      </c>
      <c r="F35474" s="1" t="s">
        <v>12995</v>
      </c>
    </row>
    <row r="35475" spans="1:6" x14ac:dyDescent="0.2">
      <c r="A35475" s="1">
        <v>90555</v>
      </c>
      <c r="B35475" s="3">
        <v>101769841278</v>
      </c>
      <c r="C35475" s="1" t="s">
        <v>6</v>
      </c>
      <c r="D35475" s="1" t="s">
        <v>3</v>
      </c>
      <c r="E35475" s="1" t="s">
        <v>4</v>
      </c>
      <c r="F35475" s="1" t="s">
        <v>12995</v>
      </c>
    </row>
    <row r="35476" spans="1:6" x14ac:dyDescent="0.2">
      <c r="A35476" s="1">
        <v>90555</v>
      </c>
      <c r="B35476" s="3">
        <v>101770770122</v>
      </c>
      <c r="C35476" s="1" t="s">
        <v>6</v>
      </c>
      <c r="D35476" s="1" t="s">
        <v>3</v>
      </c>
      <c r="E35476" s="1" t="s">
        <v>4</v>
      </c>
      <c r="F35476" s="1" t="s">
        <v>24419</v>
      </c>
    </row>
    <row r="35477" spans="1:6" x14ac:dyDescent="0.2">
      <c r="A35477" s="1">
        <v>90555</v>
      </c>
      <c r="B35477" s="3">
        <v>101771962849</v>
      </c>
      <c r="C35477" s="1" t="s">
        <v>6</v>
      </c>
      <c r="D35477" s="1" t="s">
        <v>3</v>
      </c>
      <c r="E35477" s="1" t="s">
        <v>4</v>
      </c>
      <c r="F35477" s="1" t="s">
        <v>12995</v>
      </c>
    </row>
    <row r="35478" spans="1:6" x14ac:dyDescent="0.2">
      <c r="A35478" s="1">
        <v>90555</v>
      </c>
      <c r="B35478" s="3">
        <v>101772781702</v>
      </c>
      <c r="C35478" s="1" t="s">
        <v>6</v>
      </c>
      <c r="D35478" s="1" t="s">
        <v>3</v>
      </c>
      <c r="E35478" s="1" t="s">
        <v>4</v>
      </c>
      <c r="F35478" s="1" t="s">
        <v>12995</v>
      </c>
    </row>
    <row r="35479" spans="1:6" x14ac:dyDescent="0.2">
      <c r="A35479" s="1">
        <v>90555</v>
      </c>
      <c r="B35479" s="3">
        <v>101772876187</v>
      </c>
      <c r="C35479" s="1" t="s">
        <v>6</v>
      </c>
      <c r="D35479" s="1" t="s">
        <v>3</v>
      </c>
      <c r="E35479" s="1" t="s">
        <v>4</v>
      </c>
      <c r="F35479" s="1" t="s">
        <v>12995</v>
      </c>
    </row>
    <row r="35480" spans="1:6" x14ac:dyDescent="0.2">
      <c r="A35480" s="1">
        <v>90555</v>
      </c>
      <c r="B35480" s="3">
        <v>101780571182</v>
      </c>
      <c r="C35480" s="1" t="s">
        <v>6</v>
      </c>
      <c r="D35480" s="1" t="s">
        <v>3</v>
      </c>
      <c r="E35480" s="1" t="s">
        <v>4</v>
      </c>
      <c r="F35480" s="1" t="s">
        <v>12995</v>
      </c>
    </row>
    <row r="35481" spans="1:6" x14ac:dyDescent="0.2">
      <c r="A35481" s="1">
        <v>90555</v>
      </c>
      <c r="B35481" s="3">
        <v>101787171313</v>
      </c>
      <c r="C35481" s="1" t="s">
        <v>6</v>
      </c>
      <c r="D35481" s="1" t="s">
        <v>3</v>
      </c>
      <c r="E35481" s="1" t="s">
        <v>4</v>
      </c>
      <c r="F35481" s="1" t="s">
        <v>12995</v>
      </c>
    </row>
    <row r="35482" spans="1:6" x14ac:dyDescent="0.2">
      <c r="A35482" s="1">
        <v>90555</v>
      </c>
      <c r="B35482" s="3">
        <v>101469784401</v>
      </c>
      <c r="C35482" s="4"/>
      <c r="D35482" s="4"/>
      <c r="E35482" s="1"/>
      <c r="F35482" s="1" t="s">
        <v>14385</v>
      </c>
    </row>
    <row r="35483" spans="1:6" x14ac:dyDescent="0.2">
      <c r="A35483" s="1">
        <v>90555</v>
      </c>
      <c r="B35483" s="3">
        <v>101765188290</v>
      </c>
      <c r="C35483" s="1" t="s">
        <v>6</v>
      </c>
      <c r="D35483" s="1" t="s">
        <v>3</v>
      </c>
      <c r="E35483" s="1" t="s">
        <v>9</v>
      </c>
      <c r="F35483" s="1" t="s">
        <v>12305</v>
      </c>
    </row>
    <row r="35484" spans="1:6" x14ac:dyDescent="0.2">
      <c r="A35484" s="1">
        <v>90555</v>
      </c>
      <c r="B35484" s="3">
        <v>101608590144</v>
      </c>
      <c r="C35484" s="1" t="s">
        <v>6</v>
      </c>
      <c r="D35484" s="1" t="s">
        <v>3</v>
      </c>
      <c r="E35484" s="1" t="s">
        <v>4</v>
      </c>
      <c r="F35484" s="1" t="s">
        <v>18628</v>
      </c>
    </row>
    <row r="35485" spans="1:6" x14ac:dyDescent="0.2">
      <c r="A35485" s="1">
        <v>90555</v>
      </c>
      <c r="B35485" s="3">
        <v>101666828982</v>
      </c>
      <c r="C35485" s="4"/>
      <c r="D35485" s="1" t="s">
        <v>7</v>
      </c>
      <c r="E35485" s="1" t="s">
        <v>5</v>
      </c>
      <c r="F35485" s="1" t="s">
        <v>16397</v>
      </c>
    </row>
    <row r="35486" spans="1:6" x14ac:dyDescent="0.2">
      <c r="A35486" s="1">
        <v>90555</v>
      </c>
      <c r="B35486" s="3">
        <v>101666828982</v>
      </c>
      <c r="C35486" s="4"/>
      <c r="E35486" s="1"/>
      <c r="F35486" s="1" t="s">
        <v>16397</v>
      </c>
    </row>
    <row r="35487" spans="1:6" x14ac:dyDescent="0.2">
      <c r="A35487" s="1">
        <v>90555</v>
      </c>
      <c r="B35487" s="3">
        <v>101462766259</v>
      </c>
      <c r="C35487" s="1" t="s">
        <v>6</v>
      </c>
      <c r="D35487" s="1" t="s">
        <v>11</v>
      </c>
      <c r="E35487" s="2" t="s">
        <v>4</v>
      </c>
      <c r="F35487" s="1" t="s">
        <v>9090</v>
      </c>
    </row>
    <row r="35488" spans="1:6" x14ac:dyDescent="0.2">
      <c r="A35488" s="1">
        <v>90555</v>
      </c>
      <c r="B35488" s="3">
        <v>101465255640</v>
      </c>
      <c r="C35488" s="1" t="s">
        <v>6</v>
      </c>
      <c r="D35488" s="1" t="s">
        <v>11</v>
      </c>
      <c r="E35488" s="2" t="s">
        <v>4</v>
      </c>
      <c r="F35488" s="1" t="s">
        <v>9090</v>
      </c>
    </row>
    <row r="35489" spans="1:6" x14ac:dyDescent="0.2">
      <c r="A35489" s="1">
        <v>90555</v>
      </c>
      <c r="B35489" s="3">
        <v>101492351895</v>
      </c>
      <c r="C35489" s="4"/>
      <c r="D35489" s="1" t="s">
        <v>11</v>
      </c>
      <c r="E35489" s="1" t="s">
        <v>4</v>
      </c>
      <c r="F35489" s="1" t="s">
        <v>9090</v>
      </c>
    </row>
    <row r="35490" spans="1:6" x14ac:dyDescent="0.2">
      <c r="A35490" s="1">
        <v>90555</v>
      </c>
      <c r="B35490" s="3">
        <v>101615819660</v>
      </c>
      <c r="C35490" s="4"/>
      <c r="D35490" s="1" t="s">
        <v>7</v>
      </c>
      <c r="E35490" s="1" t="s">
        <v>5</v>
      </c>
      <c r="F35490" s="1" t="s">
        <v>11564</v>
      </c>
    </row>
    <row r="35491" spans="1:6" x14ac:dyDescent="0.2">
      <c r="A35491" s="1">
        <v>90555</v>
      </c>
      <c r="B35491" s="3">
        <v>101762257538</v>
      </c>
      <c r="C35491" s="1" t="s">
        <v>12</v>
      </c>
      <c r="D35491" s="1" t="s">
        <v>7</v>
      </c>
      <c r="E35491" s="1" t="s">
        <v>5</v>
      </c>
      <c r="F35491" s="1" t="s">
        <v>11564</v>
      </c>
    </row>
    <row r="35492" spans="1:6" x14ac:dyDescent="0.2">
      <c r="A35492" s="1">
        <v>90555</v>
      </c>
      <c r="B35492" s="3">
        <v>101771220811</v>
      </c>
      <c r="C35492" s="1" t="s">
        <v>12</v>
      </c>
      <c r="D35492" s="1" t="s">
        <v>18</v>
      </c>
      <c r="E35492" s="1" t="s">
        <v>4</v>
      </c>
      <c r="F35492" s="1" t="s">
        <v>24536</v>
      </c>
    </row>
    <row r="35493" spans="1:6" x14ac:dyDescent="0.2">
      <c r="A35493" s="1">
        <v>90555</v>
      </c>
      <c r="B35493" s="3">
        <v>101542941062</v>
      </c>
      <c r="C35493" s="4"/>
      <c r="D35493" s="1" t="s">
        <v>3</v>
      </c>
      <c r="E35493" s="1" t="s">
        <v>4</v>
      </c>
      <c r="F35493" s="1" t="s">
        <v>10059</v>
      </c>
    </row>
    <row r="35494" spans="1:6" x14ac:dyDescent="0.2">
      <c r="A35494" s="1">
        <v>90555</v>
      </c>
      <c r="B35494" s="3">
        <v>101542941062</v>
      </c>
      <c r="C35494" s="4"/>
      <c r="E35494" s="1"/>
      <c r="F35494" s="1" t="s">
        <v>10059</v>
      </c>
    </row>
    <row r="35495" spans="1:6" x14ac:dyDescent="0.2">
      <c r="A35495" s="1">
        <v>90555</v>
      </c>
      <c r="B35495" s="3">
        <v>101542941062</v>
      </c>
      <c r="C35495" s="4"/>
      <c r="E35495" s="1"/>
      <c r="F35495" s="1" t="s">
        <v>10059</v>
      </c>
    </row>
    <row r="35496" spans="1:6" x14ac:dyDescent="0.2">
      <c r="A35496" s="1">
        <v>90555</v>
      </c>
      <c r="B35496" s="3">
        <v>101542976728</v>
      </c>
      <c r="C35496" s="4"/>
      <c r="D35496" s="1" t="s">
        <v>3</v>
      </c>
      <c r="E35496" s="1" t="s">
        <v>4</v>
      </c>
      <c r="F35496" s="1" t="s">
        <v>10059</v>
      </c>
    </row>
    <row r="35497" spans="1:6" x14ac:dyDescent="0.2">
      <c r="A35497" s="1">
        <v>90555</v>
      </c>
      <c r="B35497" s="3">
        <v>101542976728</v>
      </c>
      <c r="C35497" s="4"/>
      <c r="E35497" s="1"/>
      <c r="F35497" s="1" t="s">
        <v>10059</v>
      </c>
    </row>
    <row r="35498" spans="1:6" x14ac:dyDescent="0.2">
      <c r="A35498" s="1">
        <v>90555</v>
      </c>
      <c r="B35498" s="3">
        <v>101542976728</v>
      </c>
      <c r="C35498" s="4"/>
      <c r="E35498" s="1"/>
      <c r="F35498" s="1" t="s">
        <v>10059</v>
      </c>
    </row>
    <row r="35499" spans="1:6" x14ac:dyDescent="0.2">
      <c r="A35499" s="1">
        <v>90555</v>
      </c>
      <c r="B35499" s="3">
        <v>101766277889</v>
      </c>
      <c r="C35499" s="1" t="s">
        <v>6</v>
      </c>
      <c r="E35499" s="2" t="s">
        <v>5</v>
      </c>
      <c r="F35499" s="1" t="s">
        <v>4280</v>
      </c>
    </row>
    <row r="35500" spans="1:6" x14ac:dyDescent="0.2">
      <c r="A35500" s="1">
        <v>90555</v>
      </c>
      <c r="B35500" s="3">
        <v>101766277889</v>
      </c>
      <c r="C35500" s="5"/>
      <c r="D35500" s="1" t="s">
        <v>17</v>
      </c>
      <c r="E35500" s="5"/>
      <c r="F35500" s="1" t="s">
        <v>4280</v>
      </c>
    </row>
    <row r="35501" spans="1:6" x14ac:dyDescent="0.2">
      <c r="A35501" s="1">
        <v>90555</v>
      </c>
      <c r="B35501" s="3">
        <v>101471009626</v>
      </c>
      <c r="C35501" s="4"/>
      <c r="E35501" s="1"/>
      <c r="F35501" s="1" t="s">
        <v>14418</v>
      </c>
    </row>
    <row r="35502" spans="1:6" x14ac:dyDescent="0.2">
      <c r="A35502" s="1">
        <v>90555</v>
      </c>
      <c r="B35502" s="3">
        <v>101615689884</v>
      </c>
      <c r="C35502" s="4"/>
      <c r="D35502" s="1" t="s">
        <v>3</v>
      </c>
      <c r="E35502" s="1" t="s">
        <v>4</v>
      </c>
      <c r="F35502" s="1" t="s">
        <v>3932</v>
      </c>
    </row>
    <row r="35503" spans="1:6" x14ac:dyDescent="0.2">
      <c r="A35503" s="1">
        <v>90555</v>
      </c>
      <c r="B35503" s="3">
        <v>101762275995</v>
      </c>
      <c r="C35503" s="1" t="s">
        <v>14</v>
      </c>
      <c r="D35503" s="1" t="s">
        <v>3</v>
      </c>
      <c r="E35503" s="2" t="s">
        <v>4</v>
      </c>
      <c r="F35503" s="1" t="s">
        <v>3932</v>
      </c>
    </row>
    <row r="35504" spans="1:6" x14ac:dyDescent="0.2">
      <c r="A35504" s="1">
        <v>90555</v>
      </c>
      <c r="B35504" s="3">
        <v>101497101590</v>
      </c>
      <c r="C35504" s="1" t="s">
        <v>12</v>
      </c>
      <c r="D35504" s="1" t="s">
        <v>7</v>
      </c>
      <c r="E35504" s="2" t="s">
        <v>5</v>
      </c>
      <c r="F35504" s="1" t="s">
        <v>839</v>
      </c>
    </row>
    <row r="35505" spans="1:6" x14ac:dyDescent="0.2">
      <c r="A35505" s="1">
        <v>90555</v>
      </c>
      <c r="B35505" s="3">
        <v>101744970085</v>
      </c>
      <c r="C35505" s="1" t="s">
        <v>12</v>
      </c>
      <c r="D35505" s="1" t="s">
        <v>7</v>
      </c>
      <c r="E35505" s="2" t="s">
        <v>5</v>
      </c>
      <c r="F35505" s="1" t="s">
        <v>839</v>
      </c>
    </row>
    <row r="35506" spans="1:6" x14ac:dyDescent="0.2">
      <c r="A35506" s="1">
        <v>90555</v>
      </c>
      <c r="B35506" s="3">
        <v>101745052747</v>
      </c>
      <c r="C35506" s="1" t="s">
        <v>12</v>
      </c>
      <c r="D35506" s="1" t="s">
        <v>7</v>
      </c>
      <c r="E35506" s="2" t="s">
        <v>5</v>
      </c>
      <c r="F35506" s="1" t="s">
        <v>839</v>
      </c>
    </row>
    <row r="35507" spans="1:6" x14ac:dyDescent="0.2">
      <c r="A35507" s="1">
        <v>90555</v>
      </c>
      <c r="B35507" s="3">
        <v>101722876127</v>
      </c>
      <c r="C35507" s="1" t="s">
        <v>14</v>
      </c>
      <c r="D35507" s="1" t="s">
        <v>3</v>
      </c>
      <c r="E35507" s="2" t="s">
        <v>9</v>
      </c>
      <c r="F35507" s="1" t="s">
        <v>28245</v>
      </c>
    </row>
    <row r="35508" spans="1:6" x14ac:dyDescent="0.2">
      <c r="A35508" s="1">
        <v>90555</v>
      </c>
      <c r="B35508" s="3">
        <v>101744486664</v>
      </c>
      <c r="C35508" s="1" t="s">
        <v>6</v>
      </c>
      <c r="D35508" s="1" t="s">
        <v>7</v>
      </c>
      <c r="E35508" s="2" t="s">
        <v>8</v>
      </c>
      <c r="F35508" s="1" t="s">
        <v>391</v>
      </c>
    </row>
    <row r="35509" spans="1:6" x14ac:dyDescent="0.2">
      <c r="A35509" s="1">
        <v>90555</v>
      </c>
      <c r="B35509" s="3">
        <v>101595730900</v>
      </c>
      <c r="C35509" s="4"/>
      <c r="D35509" s="1" t="s">
        <v>3</v>
      </c>
      <c r="E35509" s="4"/>
      <c r="F35509" s="1" t="s">
        <v>18302</v>
      </c>
    </row>
    <row r="35510" spans="1:6" x14ac:dyDescent="0.2">
      <c r="A35510" s="1">
        <v>90555</v>
      </c>
      <c r="B35510" s="3">
        <v>101742201492</v>
      </c>
      <c r="C35510" s="1" t="s">
        <v>14</v>
      </c>
      <c r="D35510" s="1" t="s">
        <v>3</v>
      </c>
      <c r="E35510" s="2" t="s">
        <v>4</v>
      </c>
      <c r="F35510" s="1" t="s">
        <v>29065</v>
      </c>
    </row>
    <row r="35511" spans="1:6" x14ac:dyDescent="0.2">
      <c r="A35511" s="1">
        <v>90555</v>
      </c>
      <c r="B35511" s="3">
        <v>101762251481</v>
      </c>
      <c r="C35511" s="1" t="s">
        <v>14</v>
      </c>
      <c r="D35511" s="1" t="s">
        <v>3</v>
      </c>
      <c r="E35511" s="2" t="s">
        <v>4</v>
      </c>
      <c r="F35511" s="1" t="s">
        <v>3593</v>
      </c>
    </row>
    <row r="35512" spans="1:6" x14ac:dyDescent="0.2">
      <c r="A35512" s="1">
        <v>90555</v>
      </c>
      <c r="B35512" s="3">
        <v>101536900890</v>
      </c>
      <c r="C35512" s="1" t="s">
        <v>6</v>
      </c>
      <c r="D35512" s="1" t="s">
        <v>3</v>
      </c>
      <c r="E35512" s="1" t="s">
        <v>4</v>
      </c>
      <c r="F35512" s="1" t="s">
        <v>9783</v>
      </c>
    </row>
    <row r="35513" spans="1:6" x14ac:dyDescent="0.2">
      <c r="A35513" s="1">
        <v>90555</v>
      </c>
      <c r="B35513" s="3">
        <v>101788204242</v>
      </c>
      <c r="C35513" s="1" t="s">
        <v>6</v>
      </c>
      <c r="D35513" s="1" t="s">
        <v>3</v>
      </c>
      <c r="E35513" s="1" t="s">
        <v>4</v>
      </c>
      <c r="F35513" s="1" t="s">
        <v>26705</v>
      </c>
    </row>
    <row r="35514" spans="1:6" x14ac:dyDescent="0.2">
      <c r="A35514" s="1">
        <v>90555</v>
      </c>
      <c r="B35514" s="3">
        <v>101795336979</v>
      </c>
      <c r="C35514" s="1" t="s">
        <v>6</v>
      </c>
      <c r="D35514" s="1" t="s">
        <v>3</v>
      </c>
      <c r="E35514" s="1" t="s">
        <v>4</v>
      </c>
      <c r="F35514" s="1" t="s">
        <v>26705</v>
      </c>
    </row>
    <row r="35515" spans="1:6" x14ac:dyDescent="0.2">
      <c r="A35515" s="1">
        <v>90555</v>
      </c>
      <c r="B35515" s="3">
        <v>101466780658</v>
      </c>
      <c r="C35515" s="1" t="s">
        <v>6</v>
      </c>
      <c r="D35515" s="1" t="s">
        <v>7</v>
      </c>
      <c r="E35515" s="1" t="s">
        <v>5</v>
      </c>
      <c r="F35515" s="1" t="s">
        <v>10385</v>
      </c>
    </row>
    <row r="35516" spans="1:6" x14ac:dyDescent="0.2">
      <c r="A35516" s="1">
        <v>90555</v>
      </c>
      <c r="B35516" s="3">
        <v>101762244118</v>
      </c>
      <c r="C35516" s="1" t="s">
        <v>14</v>
      </c>
      <c r="D35516" s="1" t="s">
        <v>3</v>
      </c>
      <c r="E35516" s="2" t="s">
        <v>4</v>
      </c>
      <c r="F35516" s="1" t="s">
        <v>2295</v>
      </c>
    </row>
    <row r="35517" spans="1:6" x14ac:dyDescent="0.2">
      <c r="A35517" s="1">
        <v>90555</v>
      </c>
      <c r="B35517" s="3">
        <v>101537699546</v>
      </c>
      <c r="C35517" s="1" t="s">
        <v>14</v>
      </c>
      <c r="D35517" s="1" t="s">
        <v>11</v>
      </c>
      <c r="E35517" s="1" t="s">
        <v>20</v>
      </c>
      <c r="F35517" s="1" t="s">
        <v>9893</v>
      </c>
    </row>
    <row r="35518" spans="1:6" x14ac:dyDescent="0.2">
      <c r="A35518" s="1">
        <v>90555</v>
      </c>
      <c r="B35518" s="3">
        <v>101744127536</v>
      </c>
      <c r="C35518" s="1" t="s">
        <v>12</v>
      </c>
      <c r="D35518" s="1" t="s">
        <v>7</v>
      </c>
      <c r="E35518" s="2" t="s">
        <v>8</v>
      </c>
      <c r="F35518" s="1" t="s">
        <v>276</v>
      </c>
    </row>
    <row r="35519" spans="1:6" x14ac:dyDescent="0.2">
      <c r="A35519" s="1">
        <v>90555</v>
      </c>
      <c r="B35519" s="3">
        <v>101366381699</v>
      </c>
      <c r="C35519" s="1" t="s">
        <v>6</v>
      </c>
      <c r="D35519" s="1" t="s">
        <v>11</v>
      </c>
      <c r="E35519" s="2" t="s">
        <v>4</v>
      </c>
      <c r="F35519" s="1" t="s">
        <v>4443</v>
      </c>
    </row>
    <row r="35520" spans="1:6" x14ac:dyDescent="0.2">
      <c r="A35520" s="1">
        <v>90555</v>
      </c>
      <c r="B35520" s="3">
        <v>101649319332</v>
      </c>
      <c r="C35520" s="4"/>
      <c r="D35520" s="1" t="s">
        <v>3</v>
      </c>
      <c r="E35520" s="4"/>
      <c r="F35520" s="1" t="s">
        <v>15460</v>
      </c>
    </row>
    <row r="35521" spans="1:6" x14ac:dyDescent="0.2">
      <c r="A35521" s="1">
        <v>90555</v>
      </c>
      <c r="B35521" s="3">
        <v>101649319332</v>
      </c>
      <c r="C35521" s="4"/>
      <c r="E35521" s="4"/>
      <c r="F35521" s="1" t="s">
        <v>15460</v>
      </c>
    </row>
    <row r="35522" spans="1:6" x14ac:dyDescent="0.2">
      <c r="A35522" s="1">
        <v>90555</v>
      </c>
      <c r="B35522" s="3">
        <v>101650039162</v>
      </c>
      <c r="C35522" s="4"/>
      <c r="D35522" s="1" t="s">
        <v>3</v>
      </c>
      <c r="E35522" s="4"/>
      <c r="F35522" s="1" t="s">
        <v>15460</v>
      </c>
    </row>
    <row r="35523" spans="1:6" x14ac:dyDescent="0.2">
      <c r="A35523" s="1">
        <v>90555</v>
      </c>
      <c r="B35523" s="3">
        <v>101650039162</v>
      </c>
      <c r="C35523" s="4"/>
      <c r="E35523" s="4"/>
      <c r="F35523" s="1" t="s">
        <v>15460</v>
      </c>
    </row>
    <row r="35524" spans="1:6" x14ac:dyDescent="0.2">
      <c r="A35524" s="1">
        <v>90555</v>
      </c>
      <c r="B35524" s="3">
        <v>101765188315</v>
      </c>
      <c r="C35524" s="1" t="s">
        <v>12</v>
      </c>
      <c r="D35524" s="1" t="s">
        <v>3</v>
      </c>
      <c r="E35524" s="1" t="s">
        <v>5</v>
      </c>
      <c r="F35524" s="1" t="s">
        <v>12320</v>
      </c>
    </row>
    <row r="35525" spans="1:6" x14ac:dyDescent="0.2">
      <c r="A35525" s="1">
        <v>90555</v>
      </c>
      <c r="B35525" s="3">
        <v>101442110687</v>
      </c>
      <c r="C35525" s="1" t="s">
        <v>6</v>
      </c>
      <c r="D35525" s="1" t="s">
        <v>3</v>
      </c>
      <c r="E35525" s="2" t="s">
        <v>4</v>
      </c>
      <c r="F35525" s="1" t="s">
        <v>7798</v>
      </c>
    </row>
    <row r="35526" spans="1:6" x14ac:dyDescent="0.2">
      <c r="A35526" s="1">
        <v>90555</v>
      </c>
      <c r="B35526" s="3">
        <v>101534551576</v>
      </c>
      <c r="C35526" s="4"/>
      <c r="D35526" s="1" t="s">
        <v>3</v>
      </c>
      <c r="E35526" s="4"/>
      <c r="F35526" s="1" t="s">
        <v>9596</v>
      </c>
    </row>
    <row r="35527" spans="1:6" x14ac:dyDescent="0.2">
      <c r="A35527" s="1">
        <v>90555</v>
      </c>
      <c r="B35527" s="3">
        <v>101534551576</v>
      </c>
      <c r="C35527" s="4"/>
      <c r="E35527" s="4"/>
      <c r="F35527" s="1" t="s">
        <v>9596</v>
      </c>
    </row>
    <row r="35528" spans="1:6" x14ac:dyDescent="0.2">
      <c r="A35528" s="1">
        <v>90555</v>
      </c>
      <c r="B35528" s="3">
        <v>101534551576</v>
      </c>
      <c r="C35528" s="4"/>
      <c r="E35528" s="4"/>
      <c r="F35528" s="1" t="s">
        <v>9596</v>
      </c>
    </row>
    <row r="35529" spans="1:6" x14ac:dyDescent="0.2">
      <c r="A35529" s="1">
        <v>90555</v>
      </c>
      <c r="B35529" s="3">
        <v>101602982572</v>
      </c>
      <c r="C35529" s="1" t="s">
        <v>6</v>
      </c>
      <c r="D35529" s="1" t="s">
        <v>11</v>
      </c>
      <c r="E35529" s="1" t="s">
        <v>4</v>
      </c>
      <c r="F35529" s="1" t="s">
        <v>18469</v>
      </c>
    </row>
    <row r="35530" spans="1:6" x14ac:dyDescent="0.2">
      <c r="A35530" s="1">
        <v>90555</v>
      </c>
      <c r="B35530" s="3">
        <v>101537699700</v>
      </c>
      <c r="D35530" s="1" t="s">
        <v>3</v>
      </c>
      <c r="E35530" s="1" t="s">
        <v>9</v>
      </c>
      <c r="F35530" s="1" t="s">
        <v>9896</v>
      </c>
    </row>
    <row r="35531" spans="1:6" x14ac:dyDescent="0.2">
      <c r="A35531" s="1">
        <v>90555</v>
      </c>
      <c r="B35531" s="3">
        <v>101787327793</v>
      </c>
      <c r="C35531" s="1" t="s">
        <v>6</v>
      </c>
      <c r="D35531" s="1" t="s">
        <v>3</v>
      </c>
      <c r="E35531" s="1" t="s">
        <v>4</v>
      </c>
      <c r="F35531" s="1" t="s">
        <v>26710</v>
      </c>
    </row>
    <row r="35532" spans="1:6" x14ac:dyDescent="0.2">
      <c r="A35532" s="1">
        <v>90555</v>
      </c>
      <c r="B35532" s="3">
        <v>101694702038</v>
      </c>
      <c r="C35532" s="1" t="s">
        <v>6</v>
      </c>
      <c r="D35532" s="1" t="s">
        <v>3</v>
      </c>
      <c r="E35532" s="1" t="s">
        <v>9</v>
      </c>
      <c r="F35532" s="1" t="s">
        <v>16829</v>
      </c>
    </row>
    <row r="35533" spans="1:6" x14ac:dyDescent="0.2">
      <c r="A35533" s="1">
        <v>90555</v>
      </c>
      <c r="B35533" s="3">
        <v>101791403375</v>
      </c>
      <c r="C35533" s="1" t="s">
        <v>6</v>
      </c>
      <c r="D35533" s="1" t="s">
        <v>3</v>
      </c>
      <c r="E35533" s="1" t="s">
        <v>9</v>
      </c>
      <c r="F35533" s="1" t="s">
        <v>16829</v>
      </c>
    </row>
    <row r="35534" spans="1:6" x14ac:dyDescent="0.2">
      <c r="A35534" s="1">
        <v>90555</v>
      </c>
      <c r="B35534" s="3">
        <v>101575403357</v>
      </c>
      <c r="C35534" s="4"/>
      <c r="D35534" s="1" t="s">
        <v>3</v>
      </c>
      <c r="E35534" s="4"/>
      <c r="F35534" s="1" t="s">
        <v>17972</v>
      </c>
    </row>
    <row r="35535" spans="1:6" x14ac:dyDescent="0.2">
      <c r="A35535" s="1">
        <v>90555</v>
      </c>
      <c r="B35535" s="3">
        <v>101709731148</v>
      </c>
      <c r="C35535" s="1" t="s">
        <v>14</v>
      </c>
      <c r="D35535" s="1" t="s">
        <v>3</v>
      </c>
      <c r="E35535" s="2" t="s">
        <v>4</v>
      </c>
      <c r="F35535" s="1" t="s">
        <v>27911</v>
      </c>
    </row>
    <row r="35536" spans="1:6" x14ac:dyDescent="0.2">
      <c r="A35536" s="1">
        <v>90555</v>
      </c>
      <c r="B35536" s="3">
        <v>101774249157</v>
      </c>
      <c r="C35536" s="1" t="s">
        <v>12</v>
      </c>
      <c r="D35536" s="1" t="s">
        <v>7</v>
      </c>
      <c r="E35536" s="1" t="s">
        <v>5</v>
      </c>
      <c r="F35536" s="1" t="s">
        <v>25037</v>
      </c>
    </row>
    <row r="35537" spans="1:6" x14ac:dyDescent="0.2">
      <c r="A35537" s="1">
        <v>90555</v>
      </c>
      <c r="B35537" s="3">
        <v>101543349776</v>
      </c>
      <c r="C35537" s="4"/>
      <c r="D35537" s="1" t="s">
        <v>7</v>
      </c>
      <c r="E35537" s="4"/>
      <c r="F35537" s="1" t="s">
        <v>10148</v>
      </c>
    </row>
    <row r="35538" spans="1:6" x14ac:dyDescent="0.2">
      <c r="A35538" s="1">
        <v>90555</v>
      </c>
      <c r="B35538" s="3">
        <v>101543349776</v>
      </c>
      <c r="C35538" s="4"/>
      <c r="E35538" s="4"/>
      <c r="F35538" s="1" t="s">
        <v>10148</v>
      </c>
    </row>
    <row r="35539" spans="1:6" x14ac:dyDescent="0.2">
      <c r="A35539" s="1">
        <v>90555</v>
      </c>
      <c r="B35539" s="3">
        <v>101543349776</v>
      </c>
      <c r="C35539" s="4"/>
      <c r="E35539" s="4"/>
      <c r="F35539" s="1" t="s">
        <v>10148</v>
      </c>
    </row>
    <row r="35540" spans="1:6" x14ac:dyDescent="0.2">
      <c r="A35540" s="1">
        <v>90555</v>
      </c>
      <c r="B35540" s="3">
        <v>101466768987</v>
      </c>
      <c r="C35540" s="1" t="s">
        <v>14</v>
      </c>
      <c r="D35540" s="1" t="s">
        <v>3</v>
      </c>
      <c r="E35540" s="1" t="s">
        <v>9</v>
      </c>
      <c r="F35540" s="1" t="s">
        <v>10358</v>
      </c>
    </row>
    <row r="35541" spans="1:6" x14ac:dyDescent="0.2">
      <c r="A35541" s="1">
        <v>90555</v>
      </c>
      <c r="B35541" s="3">
        <v>101761719098</v>
      </c>
      <c r="C35541" s="1" t="s">
        <v>12</v>
      </c>
      <c r="D35541" s="1" t="s">
        <v>3</v>
      </c>
      <c r="E35541" s="2" t="s">
        <v>9</v>
      </c>
      <c r="F35541" s="1" t="s">
        <v>1502</v>
      </c>
    </row>
    <row r="35542" spans="1:6" x14ac:dyDescent="0.2">
      <c r="A35542" s="1">
        <v>90555</v>
      </c>
      <c r="B35542" s="3">
        <v>101615716949</v>
      </c>
      <c r="C35542" s="1" t="s">
        <v>13</v>
      </c>
      <c r="D35542" s="1" t="s">
        <v>7</v>
      </c>
      <c r="E35542" s="1" t="s">
        <v>5</v>
      </c>
      <c r="F35542" s="1" t="s">
        <v>18984</v>
      </c>
    </row>
    <row r="35543" spans="1:6" x14ac:dyDescent="0.2">
      <c r="A35543" s="1">
        <v>90555</v>
      </c>
      <c r="B35543" s="3">
        <v>101615759570</v>
      </c>
      <c r="C35543" s="1" t="s">
        <v>6</v>
      </c>
      <c r="D35543" s="1" t="s">
        <v>3</v>
      </c>
      <c r="E35543" s="1" t="s">
        <v>4</v>
      </c>
      <c r="F35543" s="1" t="s">
        <v>3127</v>
      </c>
    </row>
    <row r="35544" spans="1:6" x14ac:dyDescent="0.2">
      <c r="A35544" s="1">
        <v>90555</v>
      </c>
      <c r="B35544" s="3">
        <v>101762252746</v>
      </c>
      <c r="C35544" s="1" t="s">
        <v>6</v>
      </c>
      <c r="D35544" s="1" t="s">
        <v>3</v>
      </c>
      <c r="E35544" s="2" t="s">
        <v>4</v>
      </c>
      <c r="F35544" s="1" t="s">
        <v>3127</v>
      </c>
    </row>
    <row r="35545" spans="1:6" x14ac:dyDescent="0.2">
      <c r="A35545" s="1">
        <v>90555</v>
      </c>
      <c r="B35545" s="3">
        <v>101770433035</v>
      </c>
      <c r="C35545" s="1" t="s">
        <v>6</v>
      </c>
      <c r="D35545" s="1" t="s">
        <v>3</v>
      </c>
      <c r="E35545" s="1" t="s">
        <v>4</v>
      </c>
      <c r="F35545" s="1" t="s">
        <v>3127</v>
      </c>
    </row>
    <row r="35546" spans="1:6" x14ac:dyDescent="0.2">
      <c r="A35546" s="1">
        <v>90555</v>
      </c>
      <c r="B35546" s="3">
        <v>101446434521</v>
      </c>
      <c r="C35546" s="1" t="s">
        <v>12</v>
      </c>
      <c r="D35546" s="1" t="s">
        <v>7</v>
      </c>
      <c r="E35546" s="2" t="s">
        <v>8</v>
      </c>
      <c r="F35546" s="1" t="s">
        <v>8173</v>
      </c>
    </row>
    <row r="35547" spans="1:6" x14ac:dyDescent="0.2">
      <c r="A35547" s="1">
        <v>90555</v>
      </c>
      <c r="B35547" s="3">
        <v>101442181474</v>
      </c>
      <c r="C35547" s="1" t="s">
        <v>12</v>
      </c>
      <c r="D35547" s="1" t="s">
        <v>10</v>
      </c>
      <c r="E35547" s="2" t="s">
        <v>4</v>
      </c>
      <c r="F35547" s="1" t="s">
        <v>8037</v>
      </c>
    </row>
    <row r="35548" spans="1:6" x14ac:dyDescent="0.2">
      <c r="A35548" s="1">
        <v>90555</v>
      </c>
      <c r="B35548" s="3">
        <v>101381736367</v>
      </c>
      <c r="C35548" s="1" t="s">
        <v>12</v>
      </c>
      <c r="D35548" s="1" t="s">
        <v>7</v>
      </c>
      <c r="E35548" s="2" t="s">
        <v>5</v>
      </c>
      <c r="F35548" s="1" t="s">
        <v>4959</v>
      </c>
    </row>
    <row r="35549" spans="1:6" x14ac:dyDescent="0.2">
      <c r="A35549" s="1">
        <v>90555</v>
      </c>
      <c r="B35549" s="3">
        <v>101435446158</v>
      </c>
      <c r="C35549" s="1" t="s">
        <v>6</v>
      </c>
      <c r="D35549" s="1" t="s">
        <v>3</v>
      </c>
      <c r="E35549" s="2" t="s">
        <v>4</v>
      </c>
      <c r="F35549" s="1" t="s">
        <v>7568</v>
      </c>
    </row>
    <row r="35550" spans="1:6" x14ac:dyDescent="0.2">
      <c r="A35550" s="1">
        <v>90555</v>
      </c>
      <c r="B35550" s="3">
        <v>101795337057</v>
      </c>
      <c r="C35550" s="1" t="s">
        <v>6</v>
      </c>
      <c r="D35550" s="1" t="s">
        <v>3</v>
      </c>
      <c r="E35550" s="1" t="s">
        <v>4</v>
      </c>
      <c r="F35550" s="1" t="s">
        <v>27635</v>
      </c>
    </row>
    <row r="35551" spans="1:6" x14ac:dyDescent="0.2">
      <c r="A35551" s="1">
        <v>90555</v>
      </c>
      <c r="B35551" s="3">
        <v>101615666994</v>
      </c>
      <c r="C35551" s="1" t="s">
        <v>6</v>
      </c>
      <c r="D35551" s="1" t="s">
        <v>3</v>
      </c>
      <c r="E35551" s="1" t="s">
        <v>4</v>
      </c>
      <c r="F35551" s="1" t="s">
        <v>18972</v>
      </c>
    </row>
    <row r="35552" spans="1:6" x14ac:dyDescent="0.2">
      <c r="A35552" s="1">
        <v>90555</v>
      </c>
      <c r="B35552" s="3">
        <v>101392485694</v>
      </c>
      <c r="C35552" s="1" t="s">
        <v>14</v>
      </c>
      <c r="D35552" s="1" t="s">
        <v>3</v>
      </c>
      <c r="E35552" s="2" t="s">
        <v>4</v>
      </c>
      <c r="F35552" s="1" t="s">
        <v>5574</v>
      </c>
    </row>
    <row r="35553" spans="1:6" x14ac:dyDescent="0.2">
      <c r="A35553" s="1">
        <v>90555</v>
      </c>
      <c r="B35553" s="3">
        <v>101616986956</v>
      </c>
      <c r="C35553" s="1" t="s">
        <v>12</v>
      </c>
      <c r="D35553" s="1" t="s">
        <v>3</v>
      </c>
      <c r="E35553" s="1" t="s">
        <v>4</v>
      </c>
      <c r="F35553" s="1" t="s">
        <v>2059</v>
      </c>
    </row>
    <row r="35554" spans="1:6" x14ac:dyDescent="0.2">
      <c r="A35554" s="1">
        <v>90555</v>
      </c>
      <c r="B35554" s="3">
        <v>101616988007</v>
      </c>
      <c r="C35554" s="1" t="s">
        <v>12</v>
      </c>
      <c r="D35554" s="1" t="s">
        <v>3</v>
      </c>
      <c r="E35554" s="1" t="s">
        <v>4</v>
      </c>
      <c r="F35554" s="1" t="s">
        <v>2059</v>
      </c>
    </row>
    <row r="35555" spans="1:6" x14ac:dyDescent="0.2">
      <c r="A35555" s="1">
        <v>90555</v>
      </c>
      <c r="B35555" s="3">
        <v>101762242006</v>
      </c>
      <c r="C35555" s="1" t="s">
        <v>12</v>
      </c>
      <c r="F35555" s="1" t="s">
        <v>2059</v>
      </c>
    </row>
    <row r="35556" spans="1:6" x14ac:dyDescent="0.2">
      <c r="A35556" s="1">
        <v>90555</v>
      </c>
      <c r="B35556" s="3">
        <v>101762257492</v>
      </c>
      <c r="C35556" s="1" t="s">
        <v>12</v>
      </c>
      <c r="D35556" s="1" t="s">
        <v>11</v>
      </c>
      <c r="E35556" s="1" t="s">
        <v>4</v>
      </c>
      <c r="F35556" s="1" t="s">
        <v>2059</v>
      </c>
    </row>
    <row r="35557" spans="1:6" x14ac:dyDescent="0.2">
      <c r="A35557" s="1">
        <v>90555</v>
      </c>
      <c r="B35557" s="3">
        <v>101461743232</v>
      </c>
      <c r="C35557" s="1" t="s">
        <v>6</v>
      </c>
      <c r="D35557" s="1" t="s">
        <v>3</v>
      </c>
      <c r="E35557" s="2" t="s">
        <v>9</v>
      </c>
      <c r="F35557" s="1" t="s">
        <v>8878</v>
      </c>
    </row>
    <row r="35558" spans="1:6" x14ac:dyDescent="0.2">
      <c r="A35558" s="1">
        <v>90555</v>
      </c>
      <c r="B35558" s="3">
        <v>101615707925</v>
      </c>
      <c r="C35558" s="4"/>
      <c r="D35558" s="1" t="s">
        <v>3</v>
      </c>
      <c r="E35558" s="1" t="s">
        <v>9</v>
      </c>
      <c r="F35558" s="1" t="s">
        <v>11753</v>
      </c>
    </row>
    <row r="35559" spans="1:6" x14ac:dyDescent="0.2">
      <c r="A35559" s="1">
        <v>90555</v>
      </c>
      <c r="B35559" s="3">
        <v>101762260415</v>
      </c>
      <c r="C35559" s="1" t="s">
        <v>14</v>
      </c>
      <c r="D35559" s="1" t="s">
        <v>3</v>
      </c>
      <c r="E35559" s="1" t="s">
        <v>9</v>
      </c>
      <c r="F35559" s="1" t="s">
        <v>11753</v>
      </c>
    </row>
    <row r="35560" spans="1:6" x14ac:dyDescent="0.2">
      <c r="A35560" s="1">
        <v>90555</v>
      </c>
      <c r="B35560" s="3">
        <v>101405896643</v>
      </c>
      <c r="C35560" s="1" t="s">
        <v>6</v>
      </c>
      <c r="D35560" s="1" t="s">
        <v>3</v>
      </c>
      <c r="E35560" s="2" t="s">
        <v>4</v>
      </c>
      <c r="F35560" s="1" t="s">
        <v>5837</v>
      </c>
    </row>
    <row r="35561" spans="1:6" x14ac:dyDescent="0.2">
      <c r="A35561" s="1">
        <v>90555</v>
      </c>
      <c r="B35561" s="3">
        <v>101610403593</v>
      </c>
      <c r="C35561" s="4"/>
      <c r="D35561" s="1" t="s">
        <v>3</v>
      </c>
      <c r="E35561" s="1" t="s">
        <v>4</v>
      </c>
      <c r="F35561" s="1" t="s">
        <v>5837</v>
      </c>
    </row>
    <row r="35562" spans="1:6" x14ac:dyDescent="0.2">
      <c r="A35562" s="1">
        <v>90555</v>
      </c>
      <c r="B35562" s="3">
        <v>101424471187</v>
      </c>
      <c r="C35562" s="1" t="s">
        <v>6</v>
      </c>
      <c r="D35562" s="1" t="s">
        <v>3</v>
      </c>
      <c r="E35562" s="2" t="s">
        <v>4</v>
      </c>
      <c r="F35562" s="1" t="s">
        <v>7284</v>
      </c>
    </row>
    <row r="35563" spans="1:6" x14ac:dyDescent="0.2">
      <c r="A35563" s="1">
        <v>90555</v>
      </c>
      <c r="B35563" s="3">
        <v>101411353980</v>
      </c>
      <c r="C35563" s="1" t="s">
        <v>6</v>
      </c>
      <c r="D35563" s="1" t="s">
        <v>3</v>
      </c>
      <c r="E35563" s="2" t="s">
        <v>4</v>
      </c>
      <c r="F35563" s="1" t="s">
        <v>6418</v>
      </c>
    </row>
    <row r="35564" spans="1:6" x14ac:dyDescent="0.2">
      <c r="A35564" s="1">
        <v>90555</v>
      </c>
      <c r="B35564" s="3">
        <v>101374185015</v>
      </c>
      <c r="C35564" s="1" t="s">
        <v>6</v>
      </c>
      <c r="D35564" s="1" t="s">
        <v>3</v>
      </c>
      <c r="E35564" s="2" t="s">
        <v>4</v>
      </c>
      <c r="F35564" s="1" t="s">
        <v>4777</v>
      </c>
    </row>
    <row r="35565" spans="1:6" x14ac:dyDescent="0.2">
      <c r="A35565" s="1">
        <v>90555</v>
      </c>
      <c r="B35565" s="3">
        <v>101414683663</v>
      </c>
      <c r="C35565" s="1" t="s">
        <v>14</v>
      </c>
      <c r="D35565" s="1" t="s">
        <v>3</v>
      </c>
      <c r="E35565" s="2" t="s">
        <v>9</v>
      </c>
      <c r="F35565" s="1" t="s">
        <v>6891</v>
      </c>
    </row>
    <row r="35566" spans="1:6" x14ac:dyDescent="0.2">
      <c r="A35566" s="1">
        <v>90555</v>
      </c>
      <c r="B35566" s="3">
        <v>101414689529</v>
      </c>
      <c r="C35566" s="1" t="s">
        <v>14</v>
      </c>
      <c r="D35566" s="1" t="s">
        <v>3</v>
      </c>
      <c r="E35566" s="2" t="s">
        <v>9</v>
      </c>
      <c r="F35566" s="1" t="s">
        <v>6891</v>
      </c>
    </row>
    <row r="35567" spans="1:6" x14ac:dyDescent="0.2">
      <c r="A35567" s="1">
        <v>90555</v>
      </c>
      <c r="B35567" s="3">
        <v>101408533027</v>
      </c>
      <c r="C35567" s="1" t="s">
        <v>6</v>
      </c>
      <c r="D35567" s="1" t="s">
        <v>3</v>
      </c>
      <c r="E35567" s="2" t="s">
        <v>4</v>
      </c>
      <c r="F35567" s="1" t="s">
        <v>6175</v>
      </c>
    </row>
    <row r="35568" spans="1:6" x14ac:dyDescent="0.2">
      <c r="A35568" s="1">
        <v>90555</v>
      </c>
      <c r="B35568" s="3">
        <v>101373884754</v>
      </c>
      <c r="C35568" s="1" t="s">
        <v>6</v>
      </c>
      <c r="D35568" s="1" t="s">
        <v>3</v>
      </c>
      <c r="E35568" s="2" t="s">
        <v>4</v>
      </c>
      <c r="F35568" s="1" t="s">
        <v>4721</v>
      </c>
    </row>
    <row r="35569" spans="1:6" x14ac:dyDescent="0.2">
      <c r="A35569" s="1">
        <v>90555</v>
      </c>
      <c r="B35569" s="3">
        <v>101462765671</v>
      </c>
      <c r="C35569" s="1" t="s">
        <v>6</v>
      </c>
      <c r="D35569" s="1" t="s">
        <v>3</v>
      </c>
      <c r="E35569" s="2" t="s">
        <v>4</v>
      </c>
      <c r="F35569" s="1" t="s">
        <v>234</v>
      </c>
    </row>
    <row r="35570" spans="1:6" x14ac:dyDescent="0.2">
      <c r="A35570" s="1">
        <v>90555</v>
      </c>
      <c r="B35570" s="3">
        <v>101465255653</v>
      </c>
      <c r="C35570" s="1" t="s">
        <v>6</v>
      </c>
      <c r="D35570" s="1" t="s">
        <v>3</v>
      </c>
      <c r="E35570" s="2" t="s">
        <v>4</v>
      </c>
      <c r="F35570" s="1" t="s">
        <v>234</v>
      </c>
    </row>
    <row r="35571" spans="1:6" x14ac:dyDescent="0.2">
      <c r="A35571" s="1">
        <v>90555</v>
      </c>
      <c r="B35571" s="3">
        <v>101498667284</v>
      </c>
      <c r="C35571" s="1" t="s">
        <v>6</v>
      </c>
      <c r="D35571" s="1" t="s">
        <v>3</v>
      </c>
      <c r="E35571" s="2" t="s">
        <v>4</v>
      </c>
      <c r="F35571" s="1" t="s">
        <v>234</v>
      </c>
    </row>
    <row r="35572" spans="1:6" x14ac:dyDescent="0.2">
      <c r="A35572" s="1">
        <v>90555</v>
      </c>
      <c r="B35572" s="3">
        <v>101743941968</v>
      </c>
      <c r="C35572" s="1" t="s">
        <v>6</v>
      </c>
      <c r="D35572" s="1" t="s">
        <v>3</v>
      </c>
      <c r="E35572" s="2" t="s">
        <v>4</v>
      </c>
      <c r="F35572" s="1" t="s">
        <v>234</v>
      </c>
    </row>
    <row r="35573" spans="1:6" x14ac:dyDescent="0.2">
      <c r="A35573" s="1">
        <v>90555</v>
      </c>
      <c r="B35573" s="3">
        <v>101406237314</v>
      </c>
      <c r="C35573" s="1" t="s">
        <v>12</v>
      </c>
      <c r="D35573" s="1" t="s">
        <v>3</v>
      </c>
      <c r="E35573" s="2" t="s">
        <v>4</v>
      </c>
      <c r="F35573" s="1" t="s">
        <v>6088</v>
      </c>
    </row>
    <row r="35574" spans="1:6" x14ac:dyDescent="0.2">
      <c r="A35574" s="1">
        <v>90555</v>
      </c>
      <c r="B35574" s="3">
        <v>101472457081</v>
      </c>
      <c r="C35574" s="1" t="s">
        <v>6</v>
      </c>
      <c r="D35574" s="1" t="s">
        <v>3</v>
      </c>
      <c r="E35574" s="1" t="s">
        <v>9</v>
      </c>
      <c r="F35574" s="1" t="s">
        <v>10778</v>
      </c>
    </row>
    <row r="35575" spans="1:6" x14ac:dyDescent="0.2">
      <c r="A35575" s="1">
        <v>90555</v>
      </c>
      <c r="B35575" s="3">
        <v>101388080719</v>
      </c>
      <c r="C35575" s="1" t="s">
        <v>6</v>
      </c>
      <c r="D35575" s="1" t="s">
        <v>7</v>
      </c>
      <c r="E35575" s="2" t="s">
        <v>5</v>
      </c>
      <c r="F35575" s="1" t="s">
        <v>5166</v>
      </c>
    </row>
    <row r="35576" spans="1:6" x14ac:dyDescent="0.2">
      <c r="A35576" s="1">
        <v>90555</v>
      </c>
      <c r="B35576" s="3">
        <v>101406225710</v>
      </c>
      <c r="C35576" s="1" t="s">
        <v>6</v>
      </c>
      <c r="D35576" s="1" t="s">
        <v>3</v>
      </c>
      <c r="E35576" s="2" t="s">
        <v>4</v>
      </c>
      <c r="F35576" s="1" t="s">
        <v>5903</v>
      </c>
    </row>
    <row r="35577" spans="1:6" x14ac:dyDescent="0.2">
      <c r="A35577" s="1">
        <v>90555</v>
      </c>
      <c r="B35577" s="3">
        <v>101542941902</v>
      </c>
      <c r="D35577" s="1" t="s">
        <v>3</v>
      </c>
      <c r="E35577" s="1" t="s">
        <v>4</v>
      </c>
      <c r="F35577" s="1" t="s">
        <v>10026</v>
      </c>
    </row>
    <row r="35578" spans="1:6" x14ac:dyDescent="0.2">
      <c r="A35578" s="1">
        <v>90555</v>
      </c>
      <c r="B35578" s="3">
        <v>101542971678</v>
      </c>
      <c r="D35578" s="1" t="s">
        <v>3</v>
      </c>
      <c r="E35578" s="1" t="s">
        <v>4</v>
      </c>
      <c r="F35578" s="1" t="s">
        <v>10026</v>
      </c>
    </row>
    <row r="35579" spans="1:6" x14ac:dyDescent="0.2">
      <c r="A35579" s="1">
        <v>90555</v>
      </c>
      <c r="B35579" s="3">
        <v>101542973377</v>
      </c>
      <c r="D35579" s="1" t="s">
        <v>3</v>
      </c>
      <c r="E35579" s="1" t="s">
        <v>4</v>
      </c>
      <c r="F35579" s="1" t="s">
        <v>10026</v>
      </c>
    </row>
    <row r="35580" spans="1:6" x14ac:dyDescent="0.2">
      <c r="A35580" s="1">
        <v>90555</v>
      </c>
      <c r="B35580" s="3">
        <v>101538814891</v>
      </c>
      <c r="C35580" s="4"/>
      <c r="D35580" s="1" t="s">
        <v>3</v>
      </c>
      <c r="E35580" s="1" t="s">
        <v>4</v>
      </c>
      <c r="F35580" s="1" t="s">
        <v>9937</v>
      </c>
    </row>
    <row r="35581" spans="1:6" x14ac:dyDescent="0.2">
      <c r="A35581" s="1">
        <v>90555</v>
      </c>
      <c r="B35581" s="3">
        <v>101538814891</v>
      </c>
      <c r="C35581" s="4"/>
      <c r="E35581" s="1"/>
      <c r="F35581" s="1" t="s">
        <v>9937</v>
      </c>
    </row>
    <row r="35582" spans="1:6" x14ac:dyDescent="0.2">
      <c r="A35582" s="1">
        <v>90555</v>
      </c>
      <c r="B35582" s="3">
        <v>101538814891</v>
      </c>
      <c r="C35582" s="4"/>
      <c r="E35582" s="1"/>
      <c r="F35582" s="1" t="s">
        <v>9937</v>
      </c>
    </row>
    <row r="35583" spans="1:6" x14ac:dyDescent="0.2">
      <c r="A35583" s="1">
        <v>90555</v>
      </c>
      <c r="B35583" s="3">
        <v>101543883753</v>
      </c>
      <c r="C35583" s="4"/>
      <c r="D35583" s="1" t="s">
        <v>3</v>
      </c>
      <c r="E35583" s="1" t="s">
        <v>4</v>
      </c>
      <c r="F35583" s="1" t="s">
        <v>9937</v>
      </c>
    </row>
    <row r="35584" spans="1:6" x14ac:dyDescent="0.2">
      <c r="A35584" s="1">
        <v>90555</v>
      </c>
      <c r="B35584" s="3">
        <v>101543883753</v>
      </c>
      <c r="C35584" s="4"/>
      <c r="E35584" s="1"/>
      <c r="F35584" s="1" t="s">
        <v>9937</v>
      </c>
    </row>
    <row r="35585" spans="1:6" x14ac:dyDescent="0.2">
      <c r="A35585" s="1">
        <v>90555</v>
      </c>
      <c r="B35585" s="3">
        <v>101543883753</v>
      </c>
      <c r="C35585" s="4"/>
      <c r="E35585" s="1"/>
      <c r="F35585" s="1" t="s">
        <v>9937</v>
      </c>
    </row>
    <row r="35586" spans="1:6" x14ac:dyDescent="0.2">
      <c r="A35586" s="1">
        <v>90555</v>
      </c>
      <c r="B35586" s="3">
        <v>101465475572</v>
      </c>
      <c r="C35586" s="1" t="s">
        <v>14</v>
      </c>
      <c r="D35586" s="1" t="s">
        <v>3</v>
      </c>
      <c r="E35586" s="2" t="s">
        <v>9</v>
      </c>
      <c r="F35586" s="1" t="s">
        <v>9412</v>
      </c>
    </row>
    <row r="35587" spans="1:6" x14ac:dyDescent="0.2">
      <c r="A35587" s="1">
        <v>90555</v>
      </c>
      <c r="B35587" s="3">
        <v>101371795843</v>
      </c>
      <c r="C35587" s="1" t="s">
        <v>12</v>
      </c>
      <c r="D35587" s="1" t="s">
        <v>3</v>
      </c>
      <c r="E35587" s="2" t="s">
        <v>4</v>
      </c>
      <c r="F35587" s="1" t="s">
        <v>4578</v>
      </c>
    </row>
    <row r="35588" spans="1:6" x14ac:dyDescent="0.2">
      <c r="A35588" s="1">
        <v>90555</v>
      </c>
      <c r="B35588" s="3">
        <v>101615668396</v>
      </c>
      <c r="D35588" s="1" t="s">
        <v>3</v>
      </c>
      <c r="E35588" s="1" t="s">
        <v>4</v>
      </c>
      <c r="F35588" s="1" t="s">
        <v>3669</v>
      </c>
    </row>
    <row r="35589" spans="1:6" x14ac:dyDescent="0.2">
      <c r="A35589" s="1">
        <v>90555</v>
      </c>
      <c r="B35589" s="3">
        <v>101762252076</v>
      </c>
      <c r="C35589" s="1" t="s">
        <v>6</v>
      </c>
      <c r="D35589" s="1" t="s">
        <v>3</v>
      </c>
      <c r="E35589" s="2" t="s">
        <v>4</v>
      </c>
      <c r="F35589" s="1" t="s">
        <v>3669</v>
      </c>
    </row>
    <row r="35590" spans="1:6" x14ac:dyDescent="0.2">
      <c r="A35590" s="1">
        <v>90555</v>
      </c>
      <c r="B35590" s="3">
        <v>101615536987</v>
      </c>
      <c r="C35590" s="1" t="s">
        <v>14</v>
      </c>
      <c r="D35590" s="1" t="s">
        <v>3</v>
      </c>
      <c r="E35590" s="1" t="s">
        <v>9</v>
      </c>
      <c r="F35590" s="1" t="s">
        <v>3497</v>
      </c>
    </row>
    <row r="35591" spans="1:6" x14ac:dyDescent="0.2">
      <c r="A35591" s="1">
        <v>90555</v>
      </c>
      <c r="B35591" s="3">
        <v>101762249719</v>
      </c>
      <c r="C35591" s="1" t="s">
        <v>14</v>
      </c>
      <c r="D35591" s="1" t="s">
        <v>3</v>
      </c>
      <c r="E35591" s="2" t="s">
        <v>9</v>
      </c>
      <c r="F35591" s="1" t="s">
        <v>3497</v>
      </c>
    </row>
    <row r="35592" spans="1:6" x14ac:dyDescent="0.2">
      <c r="A35592" s="1">
        <v>90555</v>
      </c>
      <c r="B35592" s="3">
        <v>101770467577</v>
      </c>
      <c r="C35592" s="1" t="s">
        <v>12</v>
      </c>
      <c r="D35592" s="1" t="s">
        <v>3</v>
      </c>
      <c r="E35592" s="1" t="s">
        <v>4</v>
      </c>
      <c r="F35592" s="1" t="s">
        <v>23735</v>
      </c>
    </row>
    <row r="35593" spans="1:6" x14ac:dyDescent="0.2">
      <c r="A35593" s="1">
        <v>90555</v>
      </c>
      <c r="B35593" s="3">
        <v>101436817479</v>
      </c>
      <c r="C35593" s="1" t="s">
        <v>6</v>
      </c>
      <c r="D35593" s="1" t="s">
        <v>3</v>
      </c>
      <c r="E35593" s="2" t="s">
        <v>4</v>
      </c>
      <c r="F35593" s="1" t="s">
        <v>7582</v>
      </c>
    </row>
    <row r="35594" spans="1:6" x14ac:dyDescent="0.2">
      <c r="A35594" s="1">
        <v>90555</v>
      </c>
      <c r="B35594" s="3">
        <v>101786008072</v>
      </c>
      <c r="C35594" s="1" t="s">
        <v>6</v>
      </c>
      <c r="D35594" s="1" t="s">
        <v>3</v>
      </c>
      <c r="E35594" s="1" t="s">
        <v>4</v>
      </c>
      <c r="F35594" s="1" t="s">
        <v>26446</v>
      </c>
    </row>
    <row r="35595" spans="1:6" x14ac:dyDescent="0.2">
      <c r="A35595" s="1">
        <v>90555</v>
      </c>
      <c r="B35595" s="3">
        <v>101462247710</v>
      </c>
      <c r="C35595" s="1" t="s">
        <v>6</v>
      </c>
      <c r="D35595" s="1" t="s">
        <v>3</v>
      </c>
      <c r="E35595" s="2" t="s">
        <v>4</v>
      </c>
      <c r="F35595" s="1" t="s">
        <v>8971</v>
      </c>
    </row>
    <row r="35596" spans="1:6" x14ac:dyDescent="0.2">
      <c r="A35596" s="1">
        <v>90555</v>
      </c>
      <c r="B35596" s="3">
        <v>101490449773</v>
      </c>
      <c r="C35596" s="4"/>
      <c r="E35596" s="4"/>
      <c r="F35596" s="1" t="s">
        <v>11020</v>
      </c>
    </row>
    <row r="35597" spans="1:6" x14ac:dyDescent="0.2">
      <c r="A35597" s="1">
        <v>90555</v>
      </c>
      <c r="B35597" s="3">
        <v>101490449773</v>
      </c>
      <c r="C35597" s="4"/>
      <c r="D35597" s="1" t="s">
        <v>3</v>
      </c>
      <c r="E35597" s="4"/>
      <c r="F35597" s="1" t="s">
        <v>11020</v>
      </c>
    </row>
    <row r="35598" spans="1:6" x14ac:dyDescent="0.2">
      <c r="A35598" s="1">
        <v>90555</v>
      </c>
      <c r="B35598" s="3">
        <v>101770452821</v>
      </c>
      <c r="C35598" s="1" t="s">
        <v>6</v>
      </c>
      <c r="D35598" s="1" t="s">
        <v>3</v>
      </c>
      <c r="E35598" s="1" t="s">
        <v>9</v>
      </c>
      <c r="F35598" s="1" t="s">
        <v>22807</v>
      </c>
    </row>
    <row r="35599" spans="1:6" x14ac:dyDescent="0.2">
      <c r="A35599" s="1">
        <v>90555</v>
      </c>
      <c r="B35599" s="3">
        <v>101770468809</v>
      </c>
      <c r="C35599" s="1" t="s">
        <v>6</v>
      </c>
      <c r="D35599" s="1" t="s">
        <v>3</v>
      </c>
      <c r="E35599" s="1" t="s">
        <v>9</v>
      </c>
      <c r="F35599" s="1" t="s">
        <v>22807</v>
      </c>
    </row>
    <row r="35600" spans="1:6" x14ac:dyDescent="0.2">
      <c r="A35600" s="1">
        <v>90555</v>
      </c>
      <c r="B35600" s="3">
        <v>101646573985</v>
      </c>
      <c r="C35600" s="4"/>
      <c r="E35600" s="4"/>
      <c r="F35600" s="1" t="s">
        <v>20383</v>
      </c>
    </row>
    <row r="35601" spans="1:6" x14ac:dyDescent="0.2">
      <c r="A35601" s="1">
        <v>90555</v>
      </c>
      <c r="B35601" s="3">
        <v>101615800140</v>
      </c>
      <c r="C35601" s="1" t="s">
        <v>6</v>
      </c>
      <c r="D35601" s="1" t="s">
        <v>7</v>
      </c>
      <c r="E35601" s="1" t="s">
        <v>8</v>
      </c>
      <c r="F35601" s="1" t="s">
        <v>2262</v>
      </c>
    </row>
    <row r="35602" spans="1:6" x14ac:dyDescent="0.2">
      <c r="A35602" s="1">
        <v>90555</v>
      </c>
      <c r="B35602" s="3">
        <v>101762243914</v>
      </c>
      <c r="C35602" s="1" t="s">
        <v>6</v>
      </c>
      <c r="D35602" s="1" t="s">
        <v>7</v>
      </c>
      <c r="E35602" s="2" t="s">
        <v>8</v>
      </c>
      <c r="F35602" s="1" t="s">
        <v>2262</v>
      </c>
    </row>
    <row r="35603" spans="1:6" x14ac:dyDescent="0.2">
      <c r="A35603" s="1">
        <v>90555</v>
      </c>
      <c r="B35603" s="3">
        <v>101615407150</v>
      </c>
      <c r="C35603" s="4"/>
      <c r="D35603" s="1" t="s">
        <v>3</v>
      </c>
      <c r="E35603" s="1" t="s">
        <v>4</v>
      </c>
      <c r="F35603" s="1" t="s">
        <v>2903</v>
      </c>
    </row>
    <row r="35604" spans="1:6" x14ac:dyDescent="0.2">
      <c r="A35604" s="1">
        <v>90555</v>
      </c>
      <c r="B35604" s="3">
        <v>101762242261</v>
      </c>
      <c r="C35604" s="1" t="s">
        <v>12</v>
      </c>
      <c r="D35604" s="1" t="s">
        <v>3</v>
      </c>
      <c r="E35604" s="2" t="s">
        <v>4</v>
      </c>
      <c r="F35604" s="1" t="s">
        <v>2903</v>
      </c>
    </row>
    <row r="35605" spans="1:6" x14ac:dyDescent="0.2">
      <c r="A35605" s="1">
        <v>90555</v>
      </c>
      <c r="B35605" s="3">
        <v>101366405246</v>
      </c>
      <c r="C35605" s="1" t="s">
        <v>12</v>
      </c>
      <c r="D35605" s="1" t="s">
        <v>7</v>
      </c>
      <c r="E35605" s="2" t="s">
        <v>4</v>
      </c>
      <c r="F35605" s="1" t="s">
        <v>4456</v>
      </c>
    </row>
    <row r="35606" spans="1:6" x14ac:dyDescent="0.2">
      <c r="A35606" s="1">
        <v>90555</v>
      </c>
      <c r="B35606" s="3">
        <v>101722651591</v>
      </c>
      <c r="C35606" s="1" t="s">
        <v>6</v>
      </c>
      <c r="D35606" s="1" t="s">
        <v>7</v>
      </c>
      <c r="E35606" s="2" t="s">
        <v>5</v>
      </c>
      <c r="F35606" s="1" t="s">
        <v>28232</v>
      </c>
    </row>
    <row r="35607" spans="1:6" x14ac:dyDescent="0.2">
      <c r="A35607" s="1">
        <v>90555</v>
      </c>
      <c r="B35607" s="3">
        <v>101744487808</v>
      </c>
      <c r="C35607" s="1" t="s">
        <v>6</v>
      </c>
      <c r="D35607" s="1" t="s">
        <v>3</v>
      </c>
      <c r="E35607" s="2" t="s">
        <v>4</v>
      </c>
      <c r="F35607" s="1" t="s">
        <v>490</v>
      </c>
    </row>
    <row r="35608" spans="1:6" x14ac:dyDescent="0.2">
      <c r="A35608" s="1">
        <v>90555</v>
      </c>
      <c r="B35608" s="3">
        <v>101644374850</v>
      </c>
      <c r="C35608" s="1" t="s">
        <v>6</v>
      </c>
      <c r="D35608" s="1" t="s">
        <v>3</v>
      </c>
      <c r="E35608" s="1" t="s">
        <v>4</v>
      </c>
      <c r="F35608" s="1" t="s">
        <v>19929</v>
      </c>
    </row>
    <row r="35609" spans="1:6" x14ac:dyDescent="0.2">
      <c r="A35609" s="1">
        <v>90555</v>
      </c>
      <c r="B35609" s="3">
        <v>101615668078</v>
      </c>
      <c r="C35609" s="4"/>
      <c r="D35609" s="1" t="s">
        <v>3</v>
      </c>
      <c r="E35609" s="1" t="s">
        <v>4</v>
      </c>
      <c r="F35609" s="1" t="s">
        <v>1920</v>
      </c>
    </row>
    <row r="35610" spans="1:6" x14ac:dyDescent="0.2">
      <c r="A35610" s="1">
        <v>90555</v>
      </c>
      <c r="B35610" s="3">
        <v>101762237566</v>
      </c>
      <c r="C35610" s="1" t="s">
        <v>12</v>
      </c>
      <c r="D35610" s="1" t="s">
        <v>3</v>
      </c>
      <c r="E35610" s="2" t="s">
        <v>4</v>
      </c>
      <c r="F35610" s="1" t="s">
        <v>1920</v>
      </c>
    </row>
    <row r="35611" spans="1:6" x14ac:dyDescent="0.2">
      <c r="A35611" s="1">
        <v>90555</v>
      </c>
      <c r="B35611" s="3">
        <v>101770469446</v>
      </c>
      <c r="C35611" s="1" t="s">
        <v>12</v>
      </c>
      <c r="D35611" s="1" t="s">
        <v>3</v>
      </c>
      <c r="E35611" s="1" t="s">
        <v>4</v>
      </c>
      <c r="F35611" s="1" t="s">
        <v>1920</v>
      </c>
    </row>
    <row r="35612" spans="1:6" x14ac:dyDescent="0.2">
      <c r="A35612" s="1">
        <v>90555</v>
      </c>
      <c r="B35612" s="3">
        <v>101646635598</v>
      </c>
      <c r="C35612" s="4"/>
      <c r="E35612" s="4"/>
      <c r="F35612" s="1" t="s">
        <v>20694</v>
      </c>
    </row>
    <row r="35613" spans="1:6" x14ac:dyDescent="0.2">
      <c r="A35613" s="1">
        <v>90555</v>
      </c>
      <c r="B35613" s="3">
        <v>101646572431</v>
      </c>
      <c r="C35613" s="4"/>
      <c r="E35613" s="4"/>
      <c r="F35613" s="1" t="s">
        <v>20174</v>
      </c>
    </row>
    <row r="35614" spans="1:6" x14ac:dyDescent="0.2">
      <c r="A35614" s="1">
        <v>90555</v>
      </c>
      <c r="B35614" s="3">
        <v>101732113030</v>
      </c>
      <c r="C35614" s="1" t="s">
        <v>6</v>
      </c>
      <c r="D35614" s="1" t="s">
        <v>7</v>
      </c>
      <c r="E35614" s="2" t="s">
        <v>5</v>
      </c>
      <c r="F35614" s="1" t="s">
        <v>28788</v>
      </c>
    </row>
    <row r="35615" spans="1:6" x14ac:dyDescent="0.2">
      <c r="A35615" s="1">
        <v>90555</v>
      </c>
      <c r="B35615" s="3">
        <v>101465276596</v>
      </c>
      <c r="C35615" s="1" t="s">
        <v>6</v>
      </c>
      <c r="D35615" s="1" t="s">
        <v>3</v>
      </c>
      <c r="E35615" s="2" t="s">
        <v>4</v>
      </c>
      <c r="F35615" s="1" t="s">
        <v>9401</v>
      </c>
    </row>
    <row r="35616" spans="1:6" x14ac:dyDescent="0.2">
      <c r="A35616" s="1">
        <v>90555</v>
      </c>
      <c r="B35616" s="3">
        <v>101610494334</v>
      </c>
      <c r="C35616" s="1" t="s">
        <v>12</v>
      </c>
      <c r="D35616" s="1" t="s">
        <v>3</v>
      </c>
      <c r="E35616" s="1" t="s">
        <v>4</v>
      </c>
      <c r="F35616" s="1" t="s">
        <v>18685</v>
      </c>
    </row>
    <row r="35617" spans="1:6" x14ac:dyDescent="0.2">
      <c r="A35617" s="1">
        <v>90555</v>
      </c>
      <c r="B35617" s="3">
        <v>101762110197</v>
      </c>
      <c r="C35617" s="1" t="s">
        <v>6</v>
      </c>
      <c r="D35617" s="1" t="s">
        <v>3</v>
      </c>
      <c r="E35617" s="2" t="s">
        <v>9</v>
      </c>
      <c r="F35617" s="1" t="s">
        <v>1541</v>
      </c>
    </row>
    <row r="35618" spans="1:6" x14ac:dyDescent="0.2">
      <c r="A35618" s="1">
        <v>90555</v>
      </c>
      <c r="B35618" s="3">
        <v>101762252836</v>
      </c>
      <c r="C35618" s="1" t="s">
        <v>6</v>
      </c>
      <c r="D35618" s="1" t="s">
        <v>3</v>
      </c>
      <c r="E35618" s="2" t="s">
        <v>9</v>
      </c>
      <c r="F35618" s="1" t="s">
        <v>1541</v>
      </c>
    </row>
    <row r="35619" spans="1:6" x14ac:dyDescent="0.2">
      <c r="A35619" s="1">
        <v>90555</v>
      </c>
      <c r="B35619" s="3">
        <v>101486051066</v>
      </c>
      <c r="C35619" s="1" t="s">
        <v>6</v>
      </c>
      <c r="D35619" s="1" t="s">
        <v>3</v>
      </c>
      <c r="E35619" s="1" t="s">
        <v>9</v>
      </c>
      <c r="F35619" s="1" t="s">
        <v>18237</v>
      </c>
    </row>
    <row r="35620" spans="1:6" x14ac:dyDescent="0.2">
      <c r="A35620" s="1">
        <v>90555</v>
      </c>
      <c r="B35620" s="3">
        <v>101458019393</v>
      </c>
      <c r="C35620" s="1" t="s">
        <v>6</v>
      </c>
      <c r="D35620" s="1" t="s">
        <v>3</v>
      </c>
      <c r="E35620" s="2" t="s">
        <v>4</v>
      </c>
      <c r="F35620" s="1" t="s">
        <v>8642</v>
      </c>
    </row>
    <row r="35621" spans="1:6" x14ac:dyDescent="0.2">
      <c r="A35621" s="1">
        <v>90555</v>
      </c>
      <c r="B35621" s="3">
        <v>101648517938</v>
      </c>
      <c r="C35621" s="1" t="s">
        <v>12</v>
      </c>
      <c r="D35621" s="1" t="s">
        <v>7</v>
      </c>
      <c r="E35621" s="1" t="s">
        <v>8</v>
      </c>
      <c r="F35621" s="1" t="s">
        <v>15363</v>
      </c>
    </row>
    <row r="35622" spans="1:6" x14ac:dyDescent="0.2">
      <c r="A35622" s="1">
        <v>90555</v>
      </c>
      <c r="B35622" s="3">
        <v>101588113842</v>
      </c>
      <c r="C35622" s="4"/>
      <c r="D35622" s="4"/>
      <c r="E35622" s="1" t="s">
        <v>8</v>
      </c>
      <c r="F35622" s="1" t="s">
        <v>18169</v>
      </c>
    </row>
    <row r="35623" spans="1:6" x14ac:dyDescent="0.2">
      <c r="A35623" s="1">
        <v>90555</v>
      </c>
      <c r="B35623" s="3">
        <v>101646962588</v>
      </c>
      <c r="C35623" s="4"/>
      <c r="E35623" s="4"/>
      <c r="F35623" s="1" t="s">
        <v>20699</v>
      </c>
    </row>
    <row r="35624" spans="1:6" x14ac:dyDescent="0.2">
      <c r="A35624" s="1">
        <v>90555</v>
      </c>
      <c r="B35624" s="3">
        <v>101465512106</v>
      </c>
      <c r="C35624" s="1" t="s">
        <v>12</v>
      </c>
      <c r="D35624" s="1" t="s">
        <v>7</v>
      </c>
      <c r="E35624" s="2" t="s">
        <v>5</v>
      </c>
      <c r="F35624" s="1" t="s">
        <v>9436</v>
      </c>
    </row>
    <row r="35625" spans="1:6" x14ac:dyDescent="0.2">
      <c r="A35625" s="1">
        <v>90555</v>
      </c>
      <c r="B35625" s="3">
        <v>101772572959</v>
      </c>
      <c r="C35625" s="1" t="s">
        <v>14</v>
      </c>
      <c r="D35625" s="1" t="s">
        <v>3</v>
      </c>
      <c r="E35625" s="1" t="s">
        <v>9</v>
      </c>
      <c r="F35625" s="1" t="s">
        <v>24702</v>
      </c>
    </row>
    <row r="35626" spans="1:6" x14ac:dyDescent="0.2">
      <c r="A35626" s="1">
        <v>90555</v>
      </c>
      <c r="B35626" s="3">
        <v>101781021020</v>
      </c>
      <c r="C35626" s="1" t="s">
        <v>14</v>
      </c>
      <c r="D35626" s="1" t="s">
        <v>3</v>
      </c>
      <c r="E35626" s="1" t="s">
        <v>9</v>
      </c>
      <c r="F35626" s="1" t="s">
        <v>25748</v>
      </c>
    </row>
    <row r="35627" spans="1:6" x14ac:dyDescent="0.2">
      <c r="A35627" s="1">
        <v>90555</v>
      </c>
      <c r="B35627" s="3">
        <v>101442127276</v>
      </c>
      <c r="C35627" s="1" t="s">
        <v>12</v>
      </c>
      <c r="D35627" s="1" t="s">
        <v>7</v>
      </c>
      <c r="E35627" s="2" t="s">
        <v>5</v>
      </c>
      <c r="F35627" s="1" t="s">
        <v>7864</v>
      </c>
    </row>
    <row r="35628" spans="1:6" x14ac:dyDescent="0.2">
      <c r="A35628" s="1">
        <v>90555</v>
      </c>
      <c r="B35628" s="3">
        <v>101646567407</v>
      </c>
      <c r="C35628" s="4"/>
      <c r="E35628" s="4"/>
      <c r="F35628" s="1" t="s">
        <v>20568</v>
      </c>
    </row>
    <row r="35629" spans="1:6" x14ac:dyDescent="0.2">
      <c r="A35629" s="1">
        <v>90555</v>
      </c>
      <c r="B35629" s="3">
        <v>101615689565</v>
      </c>
      <c r="C35629" s="1" t="s">
        <v>12</v>
      </c>
      <c r="D35629" s="1" t="s">
        <v>3</v>
      </c>
      <c r="E35629" s="1" t="s">
        <v>4</v>
      </c>
      <c r="F35629" s="1" t="s">
        <v>3039</v>
      </c>
    </row>
    <row r="35630" spans="1:6" x14ac:dyDescent="0.2">
      <c r="A35630" s="1">
        <v>90555</v>
      </c>
      <c r="B35630" s="3">
        <v>101762244476</v>
      </c>
      <c r="C35630" s="1" t="s">
        <v>12</v>
      </c>
      <c r="D35630" s="1" t="s">
        <v>3</v>
      </c>
      <c r="E35630" s="2" t="s">
        <v>4</v>
      </c>
      <c r="F35630" s="1" t="s">
        <v>3039</v>
      </c>
    </row>
    <row r="35631" spans="1:6" x14ac:dyDescent="0.2">
      <c r="A35631" s="1">
        <v>90555</v>
      </c>
      <c r="B35631" s="3">
        <v>101736010721</v>
      </c>
      <c r="C35631" s="1" t="s">
        <v>14</v>
      </c>
      <c r="D35631" s="1" t="s">
        <v>3</v>
      </c>
      <c r="E35631" s="2" t="s">
        <v>4</v>
      </c>
      <c r="F35631" s="1" t="s">
        <v>28900</v>
      </c>
    </row>
    <row r="35632" spans="1:6" x14ac:dyDescent="0.2">
      <c r="A35632" s="1">
        <v>90555</v>
      </c>
      <c r="B35632" s="3">
        <v>101466548023</v>
      </c>
      <c r="C35632" s="1" t="s">
        <v>6</v>
      </c>
      <c r="D35632" s="1" t="s">
        <v>3</v>
      </c>
      <c r="E35632" s="1" t="s">
        <v>4</v>
      </c>
      <c r="F35632" s="1" t="s">
        <v>10300</v>
      </c>
    </row>
    <row r="35633" spans="1:6" x14ac:dyDescent="0.2">
      <c r="A35633" s="1">
        <v>90555</v>
      </c>
      <c r="B35633" s="3">
        <v>101504813132</v>
      </c>
      <c r="C35633" s="1" t="s">
        <v>6</v>
      </c>
      <c r="D35633" s="1" t="s">
        <v>3</v>
      </c>
      <c r="E35633" s="1" t="s">
        <v>4</v>
      </c>
      <c r="F35633" s="1" t="s">
        <v>14665</v>
      </c>
    </row>
    <row r="35634" spans="1:6" x14ac:dyDescent="0.2">
      <c r="A35634" s="1">
        <v>90555</v>
      </c>
      <c r="B35634" s="3">
        <v>101466878352</v>
      </c>
      <c r="C35634" s="1" t="s">
        <v>6</v>
      </c>
      <c r="D35634" s="1" t="s">
        <v>3</v>
      </c>
      <c r="E35634" s="1" t="s">
        <v>4</v>
      </c>
      <c r="F35634" s="1" t="s">
        <v>10458</v>
      </c>
    </row>
    <row r="35635" spans="1:6" x14ac:dyDescent="0.2">
      <c r="A35635" s="1">
        <v>90555</v>
      </c>
      <c r="B35635" s="3">
        <v>101770431635</v>
      </c>
      <c r="C35635" s="1" t="s">
        <v>13</v>
      </c>
      <c r="D35635" s="1" t="s">
        <v>11</v>
      </c>
      <c r="E35635" s="1" t="s">
        <v>4</v>
      </c>
      <c r="F35635" s="1" t="s">
        <v>21444</v>
      </c>
    </row>
    <row r="35636" spans="1:6" x14ac:dyDescent="0.2">
      <c r="A35636" s="1">
        <v>90555</v>
      </c>
      <c r="B35636" s="3">
        <v>101543823219</v>
      </c>
      <c r="C35636" s="1" t="s">
        <v>6</v>
      </c>
      <c r="D35636" s="1" t="s">
        <v>3</v>
      </c>
      <c r="E35636" s="1" t="s">
        <v>4</v>
      </c>
      <c r="F35636" s="1" t="s">
        <v>10156</v>
      </c>
    </row>
    <row r="35637" spans="1:6" x14ac:dyDescent="0.2">
      <c r="A35637" s="1">
        <v>90555</v>
      </c>
      <c r="B35637" s="3">
        <v>101664548579</v>
      </c>
      <c r="C35637" s="1" t="s">
        <v>6</v>
      </c>
      <c r="D35637" s="1" t="s">
        <v>3</v>
      </c>
      <c r="E35637" s="1" t="s">
        <v>4</v>
      </c>
      <c r="F35637" s="1" t="s">
        <v>16348</v>
      </c>
    </row>
    <row r="35638" spans="1:6" x14ac:dyDescent="0.2">
      <c r="A35638" s="1">
        <v>90555</v>
      </c>
      <c r="B35638" s="3">
        <v>101727521108</v>
      </c>
      <c r="C35638" s="1" t="s">
        <v>12</v>
      </c>
      <c r="D35638" s="1" t="s">
        <v>7</v>
      </c>
      <c r="E35638" s="2" t="s">
        <v>5</v>
      </c>
      <c r="F35638" s="1" t="s">
        <v>28378</v>
      </c>
    </row>
    <row r="35639" spans="1:6" x14ac:dyDescent="0.2">
      <c r="A35639" s="1">
        <v>90555</v>
      </c>
      <c r="B35639" s="3">
        <v>101615828742</v>
      </c>
      <c r="C35639" s="4"/>
      <c r="D35639" s="1" t="s">
        <v>3</v>
      </c>
      <c r="E35639" s="1" t="s">
        <v>9</v>
      </c>
      <c r="F35639" s="1" t="s">
        <v>3511</v>
      </c>
    </row>
    <row r="35640" spans="1:6" x14ac:dyDescent="0.2">
      <c r="A35640" s="1">
        <v>90555</v>
      </c>
      <c r="B35640" s="3">
        <v>101762250944</v>
      </c>
      <c r="C35640" s="1" t="s">
        <v>14</v>
      </c>
      <c r="D35640" s="1" t="s">
        <v>3</v>
      </c>
      <c r="E35640" s="2" t="s">
        <v>9</v>
      </c>
      <c r="F35640" s="1" t="s">
        <v>3511</v>
      </c>
    </row>
    <row r="35641" spans="1:6" x14ac:dyDescent="0.2">
      <c r="A35641" s="1">
        <v>90555</v>
      </c>
      <c r="B35641" s="3">
        <v>101650577141</v>
      </c>
      <c r="C35641" s="4"/>
      <c r="D35641" s="1" t="s">
        <v>3</v>
      </c>
      <c r="E35641" s="1" t="s">
        <v>4</v>
      </c>
      <c r="F35641" s="1" t="s">
        <v>15870</v>
      </c>
    </row>
    <row r="35642" spans="1:6" x14ac:dyDescent="0.2">
      <c r="A35642" s="1">
        <v>90555</v>
      </c>
      <c r="B35642" s="3">
        <v>101650577141</v>
      </c>
      <c r="C35642" s="4"/>
      <c r="E35642" s="1"/>
      <c r="F35642" s="1" t="s">
        <v>15870</v>
      </c>
    </row>
    <row r="35643" spans="1:6" x14ac:dyDescent="0.2">
      <c r="A35643" s="1">
        <v>90555</v>
      </c>
      <c r="B35643" s="3">
        <v>101392156166</v>
      </c>
      <c r="C35643" s="1" t="s">
        <v>6</v>
      </c>
      <c r="D35643" s="1" t="s">
        <v>3</v>
      </c>
      <c r="E35643" s="2" t="s">
        <v>4</v>
      </c>
      <c r="F35643" s="1" t="s">
        <v>5475</v>
      </c>
    </row>
    <row r="35644" spans="1:6" x14ac:dyDescent="0.2">
      <c r="A35644" s="1">
        <v>90555</v>
      </c>
      <c r="B35644" s="3">
        <v>101697949328</v>
      </c>
      <c r="C35644" s="4"/>
      <c r="D35644" s="1" t="s">
        <v>3</v>
      </c>
      <c r="E35644" s="4"/>
      <c r="F35644" s="1" t="s">
        <v>5475</v>
      </c>
    </row>
    <row r="35645" spans="1:6" x14ac:dyDescent="0.2">
      <c r="A35645" s="1">
        <v>90555</v>
      </c>
      <c r="B35645" s="3">
        <v>101697949328</v>
      </c>
      <c r="C35645" s="4"/>
      <c r="E35645" s="4"/>
      <c r="F35645" s="1" t="s">
        <v>5475</v>
      </c>
    </row>
    <row r="35646" spans="1:6" x14ac:dyDescent="0.2">
      <c r="A35646" s="1">
        <v>90555</v>
      </c>
      <c r="B35646" s="3">
        <v>101506134433</v>
      </c>
      <c r="C35646" s="1" t="s">
        <v>6</v>
      </c>
      <c r="D35646" s="1" t="s">
        <v>3</v>
      </c>
      <c r="E35646" s="1" t="s">
        <v>4</v>
      </c>
      <c r="F35646" s="1" t="s">
        <v>14689</v>
      </c>
    </row>
    <row r="35647" spans="1:6" x14ac:dyDescent="0.2">
      <c r="A35647" s="1">
        <v>90555</v>
      </c>
      <c r="B35647" s="3">
        <v>101671925239</v>
      </c>
      <c r="C35647" s="4"/>
      <c r="D35647" s="1" t="s">
        <v>3</v>
      </c>
      <c r="E35647" s="4"/>
      <c r="F35647" s="1" t="s">
        <v>16773</v>
      </c>
    </row>
    <row r="35648" spans="1:6" x14ac:dyDescent="0.2">
      <c r="A35648" s="1">
        <v>90555</v>
      </c>
      <c r="B35648" s="3">
        <v>101671925239</v>
      </c>
      <c r="C35648" s="4"/>
      <c r="E35648" s="4"/>
      <c r="F35648" s="1" t="s">
        <v>16773</v>
      </c>
    </row>
    <row r="35649" spans="1:6" x14ac:dyDescent="0.2">
      <c r="A35649" s="1">
        <v>90555</v>
      </c>
      <c r="B35649" s="3">
        <v>101406245729</v>
      </c>
      <c r="C35649" s="1" t="s">
        <v>14</v>
      </c>
      <c r="D35649" s="1" t="s">
        <v>3</v>
      </c>
      <c r="E35649" s="2" t="s">
        <v>4</v>
      </c>
      <c r="F35649" s="1" t="s">
        <v>6094</v>
      </c>
    </row>
    <row r="35650" spans="1:6" x14ac:dyDescent="0.2">
      <c r="A35650" s="1">
        <v>90555</v>
      </c>
      <c r="B35650" s="3">
        <v>101728226104</v>
      </c>
      <c r="C35650" s="1" t="s">
        <v>14</v>
      </c>
      <c r="D35650" s="1" t="s">
        <v>3</v>
      </c>
      <c r="E35650" s="2" t="s">
        <v>9</v>
      </c>
      <c r="F35650" s="1" t="s">
        <v>28482</v>
      </c>
    </row>
    <row r="35651" spans="1:6" x14ac:dyDescent="0.2">
      <c r="A35651" s="1">
        <v>90555</v>
      </c>
      <c r="B35651" s="3">
        <v>101732110665</v>
      </c>
      <c r="C35651" s="1" t="s">
        <v>6</v>
      </c>
      <c r="D35651" s="1" t="s">
        <v>3</v>
      </c>
      <c r="E35651" s="2" t="s">
        <v>4</v>
      </c>
      <c r="F35651" s="1" t="s">
        <v>28777</v>
      </c>
    </row>
    <row r="35652" spans="1:6" x14ac:dyDescent="0.2">
      <c r="A35652" s="1">
        <v>90555</v>
      </c>
      <c r="B35652" s="3">
        <v>101770435740</v>
      </c>
      <c r="C35652" s="1" t="s">
        <v>12</v>
      </c>
      <c r="D35652" s="1" t="s">
        <v>11</v>
      </c>
      <c r="E35652" s="1" t="s">
        <v>4</v>
      </c>
      <c r="F35652" s="1" t="s">
        <v>21514</v>
      </c>
    </row>
    <row r="35653" spans="1:6" x14ac:dyDescent="0.2">
      <c r="A35653" s="1">
        <v>90555</v>
      </c>
      <c r="B35653" s="3">
        <v>101770448850</v>
      </c>
      <c r="C35653" s="1" t="s">
        <v>12</v>
      </c>
      <c r="D35653" s="1" t="s">
        <v>11</v>
      </c>
      <c r="E35653" s="1" t="s">
        <v>4</v>
      </c>
      <c r="F35653" s="1" t="s">
        <v>21514</v>
      </c>
    </row>
    <row r="35654" spans="1:6" x14ac:dyDescent="0.2">
      <c r="A35654" s="1">
        <v>90555</v>
      </c>
      <c r="B35654" s="3">
        <v>101773039776</v>
      </c>
      <c r="C35654" s="1" t="s">
        <v>6</v>
      </c>
      <c r="D35654" s="1" t="s">
        <v>3</v>
      </c>
      <c r="E35654" s="1" t="s">
        <v>4</v>
      </c>
      <c r="F35654" s="1" t="s">
        <v>24787</v>
      </c>
    </row>
    <row r="35655" spans="1:6" x14ac:dyDescent="0.2">
      <c r="A35655" s="1">
        <v>90555</v>
      </c>
      <c r="B35655" s="3">
        <v>101715451409</v>
      </c>
      <c r="C35655" s="1" t="s">
        <v>6</v>
      </c>
      <c r="D35655" s="1" t="s">
        <v>3</v>
      </c>
      <c r="E35655" s="2" t="s">
        <v>4</v>
      </c>
      <c r="F35655" s="1" t="s">
        <v>27135</v>
      </c>
    </row>
    <row r="35656" spans="1:6" x14ac:dyDescent="0.2">
      <c r="A35656" s="1">
        <v>90555</v>
      </c>
      <c r="B35656" s="3">
        <v>101791293644</v>
      </c>
      <c r="C35656" s="1" t="s">
        <v>6</v>
      </c>
      <c r="D35656" s="1" t="s">
        <v>3</v>
      </c>
      <c r="E35656" s="1" t="s">
        <v>4</v>
      </c>
      <c r="F35656" s="1" t="s">
        <v>27135</v>
      </c>
    </row>
    <row r="35657" spans="1:6" x14ac:dyDescent="0.2">
      <c r="A35657" s="1">
        <v>90555</v>
      </c>
      <c r="B35657" s="3">
        <v>101763652237</v>
      </c>
      <c r="C35657" s="1" t="s">
        <v>14</v>
      </c>
      <c r="D35657" s="1" t="s">
        <v>3</v>
      </c>
      <c r="E35657" s="1"/>
      <c r="F35657" s="1" t="s">
        <v>12093</v>
      </c>
    </row>
    <row r="35658" spans="1:6" x14ac:dyDescent="0.2">
      <c r="A35658" s="1">
        <v>90555</v>
      </c>
      <c r="B35658" s="3">
        <v>101546301236</v>
      </c>
      <c r="C35658" s="4"/>
      <c r="D35658" s="1" t="s">
        <v>3</v>
      </c>
      <c r="E35658" s="4"/>
      <c r="F35658" s="1" t="s">
        <v>17192</v>
      </c>
    </row>
    <row r="35659" spans="1:6" x14ac:dyDescent="0.2">
      <c r="A35659" s="1">
        <v>90555</v>
      </c>
      <c r="B35659" s="3">
        <v>101625779849</v>
      </c>
      <c r="C35659" s="1" t="s">
        <v>6</v>
      </c>
      <c r="D35659" s="1" t="s">
        <v>3</v>
      </c>
      <c r="E35659" s="1" t="s">
        <v>4</v>
      </c>
      <c r="F35659" s="1" t="s">
        <v>19457</v>
      </c>
    </row>
    <row r="35660" spans="1:6" x14ac:dyDescent="0.2">
      <c r="A35660" s="1">
        <v>90555</v>
      </c>
      <c r="B35660" s="3">
        <v>101744798177</v>
      </c>
      <c r="C35660" s="1" t="s">
        <v>6</v>
      </c>
      <c r="D35660" s="1" t="s">
        <v>7</v>
      </c>
      <c r="E35660" s="2" t="s">
        <v>8</v>
      </c>
      <c r="F35660" s="1" t="s">
        <v>991</v>
      </c>
    </row>
    <row r="35661" spans="1:6" x14ac:dyDescent="0.2">
      <c r="A35661" s="1">
        <v>90555</v>
      </c>
      <c r="B35661" s="3">
        <v>101769141203</v>
      </c>
      <c r="C35661" s="1" t="s">
        <v>6</v>
      </c>
      <c r="D35661" s="1" t="s">
        <v>3</v>
      </c>
      <c r="E35661" s="1" t="s">
        <v>4</v>
      </c>
      <c r="F35661" s="1" t="s">
        <v>12978</v>
      </c>
    </row>
    <row r="35662" spans="1:6" x14ac:dyDescent="0.2">
      <c r="A35662" s="1">
        <v>90555</v>
      </c>
      <c r="B35662" s="3">
        <v>101769826610</v>
      </c>
      <c r="C35662" s="1" t="s">
        <v>6</v>
      </c>
      <c r="D35662" s="1" t="s">
        <v>3</v>
      </c>
      <c r="E35662" s="1" t="s">
        <v>4</v>
      </c>
      <c r="F35662" s="1" t="s">
        <v>12978</v>
      </c>
    </row>
    <row r="35663" spans="1:6" x14ac:dyDescent="0.2">
      <c r="A35663" s="1">
        <v>90555</v>
      </c>
      <c r="B35663" s="3">
        <v>101771957955</v>
      </c>
      <c r="C35663" s="1" t="s">
        <v>6</v>
      </c>
      <c r="D35663" s="1" t="s">
        <v>3</v>
      </c>
      <c r="E35663" s="1" t="s">
        <v>4</v>
      </c>
      <c r="F35663" s="1" t="s">
        <v>12978</v>
      </c>
    </row>
    <row r="35664" spans="1:6" x14ac:dyDescent="0.2">
      <c r="A35664" s="1">
        <v>90555</v>
      </c>
      <c r="B35664" s="3">
        <v>101772354299</v>
      </c>
      <c r="C35664" s="1" t="s">
        <v>6</v>
      </c>
      <c r="D35664" s="1" t="s">
        <v>3</v>
      </c>
      <c r="E35664" s="1" t="s">
        <v>4</v>
      </c>
      <c r="F35664" s="1" t="s">
        <v>12978</v>
      </c>
    </row>
    <row r="35665" spans="1:6" x14ac:dyDescent="0.2">
      <c r="A35665" s="1">
        <v>90555</v>
      </c>
      <c r="B35665" s="3">
        <v>101773167965</v>
      </c>
      <c r="C35665" s="1" t="s">
        <v>6</v>
      </c>
      <c r="D35665" s="1" t="s">
        <v>3</v>
      </c>
      <c r="E35665" s="1" t="s">
        <v>4</v>
      </c>
      <c r="F35665" s="1" t="s">
        <v>12978</v>
      </c>
    </row>
    <row r="35666" spans="1:6" x14ac:dyDescent="0.2">
      <c r="A35666" s="1">
        <v>90555</v>
      </c>
      <c r="B35666" s="3">
        <v>101776116919</v>
      </c>
      <c r="C35666" s="1" t="s">
        <v>6</v>
      </c>
      <c r="D35666" s="1" t="s">
        <v>3</v>
      </c>
      <c r="E35666" s="1" t="s">
        <v>4</v>
      </c>
      <c r="F35666" s="1" t="s">
        <v>12978</v>
      </c>
    </row>
    <row r="35667" spans="1:6" x14ac:dyDescent="0.2">
      <c r="A35667" s="1">
        <v>90555</v>
      </c>
      <c r="B35667" s="3">
        <v>101780059928</v>
      </c>
      <c r="C35667" s="1" t="s">
        <v>6</v>
      </c>
      <c r="D35667" s="1" t="s">
        <v>3</v>
      </c>
      <c r="E35667" s="1" t="s">
        <v>4</v>
      </c>
      <c r="F35667" s="1" t="s">
        <v>12978</v>
      </c>
    </row>
    <row r="35668" spans="1:6" x14ac:dyDescent="0.2">
      <c r="A35668" s="1">
        <v>90555</v>
      </c>
      <c r="B35668" s="3">
        <v>101780949898</v>
      </c>
      <c r="C35668" s="1" t="s">
        <v>6</v>
      </c>
      <c r="D35668" s="1" t="s">
        <v>3</v>
      </c>
      <c r="E35668" s="1" t="s">
        <v>4</v>
      </c>
      <c r="F35668" s="1" t="s">
        <v>12978</v>
      </c>
    </row>
    <row r="35669" spans="1:6" x14ac:dyDescent="0.2">
      <c r="A35669" s="1">
        <v>90555</v>
      </c>
      <c r="B35669" s="3">
        <v>101785417550</v>
      </c>
      <c r="C35669" s="1" t="s">
        <v>6</v>
      </c>
      <c r="D35669" s="1" t="s">
        <v>3</v>
      </c>
      <c r="E35669" s="1" t="s">
        <v>4</v>
      </c>
      <c r="F35669" s="1" t="s">
        <v>12978</v>
      </c>
    </row>
    <row r="35670" spans="1:6" x14ac:dyDescent="0.2">
      <c r="A35670" s="1">
        <v>90555</v>
      </c>
      <c r="B35670" s="3">
        <v>101792280509</v>
      </c>
      <c r="C35670" s="1" t="s">
        <v>6</v>
      </c>
      <c r="D35670" s="1" t="s">
        <v>3</v>
      </c>
      <c r="E35670" s="1" t="s">
        <v>4</v>
      </c>
      <c r="F35670" s="1" t="s">
        <v>12978</v>
      </c>
    </row>
    <row r="35671" spans="1:6" x14ac:dyDescent="0.2">
      <c r="A35671" s="1">
        <v>90555</v>
      </c>
      <c r="B35671" s="3">
        <v>101442143163</v>
      </c>
      <c r="C35671" s="1" t="s">
        <v>12</v>
      </c>
      <c r="D35671" s="1" t="s">
        <v>7</v>
      </c>
      <c r="E35671" s="2" t="s">
        <v>8</v>
      </c>
      <c r="F35671" s="1" t="s">
        <v>7966</v>
      </c>
    </row>
    <row r="35672" spans="1:6" x14ac:dyDescent="0.2">
      <c r="A35672" s="1">
        <v>90555</v>
      </c>
      <c r="B35672" s="3">
        <v>101650596452</v>
      </c>
      <c r="C35672" s="1" t="s">
        <v>6</v>
      </c>
      <c r="D35672" s="1" t="s">
        <v>3</v>
      </c>
      <c r="E35672" s="1" t="s">
        <v>4</v>
      </c>
      <c r="F35672" s="1" t="s">
        <v>15904</v>
      </c>
    </row>
    <row r="35673" spans="1:6" x14ac:dyDescent="0.2">
      <c r="A35673" s="1">
        <v>90555</v>
      </c>
      <c r="B35673" s="3">
        <v>101544480442</v>
      </c>
      <c r="C35673" s="1" t="s">
        <v>12</v>
      </c>
      <c r="D35673" s="1" t="s">
        <v>7</v>
      </c>
      <c r="E35673" s="1" t="s">
        <v>8</v>
      </c>
      <c r="F35673" s="1" t="s">
        <v>17088</v>
      </c>
    </row>
    <row r="35674" spans="1:6" x14ac:dyDescent="0.2">
      <c r="A35674" s="1">
        <v>90555</v>
      </c>
      <c r="B35674" s="3">
        <v>101577153568</v>
      </c>
      <c r="C35674" s="1" t="s">
        <v>6</v>
      </c>
      <c r="D35674" s="1" t="s">
        <v>3</v>
      </c>
      <c r="E35674" s="1" t="s">
        <v>4</v>
      </c>
      <c r="F35674" s="1" t="s">
        <v>18030</v>
      </c>
    </row>
    <row r="35675" spans="1:6" x14ac:dyDescent="0.2">
      <c r="A35675" s="1">
        <v>90555</v>
      </c>
      <c r="B35675" s="3">
        <v>101477770319</v>
      </c>
      <c r="C35675" s="4"/>
      <c r="E35675" s="1"/>
      <c r="F35675" s="1" t="s">
        <v>10918</v>
      </c>
    </row>
    <row r="35676" spans="1:6" x14ac:dyDescent="0.2">
      <c r="A35676" s="1">
        <v>90555</v>
      </c>
      <c r="B35676" s="3">
        <v>101477770319</v>
      </c>
      <c r="C35676" s="4"/>
      <c r="D35676" s="1" t="s">
        <v>18</v>
      </c>
      <c r="E35676" s="1" t="s">
        <v>9</v>
      </c>
      <c r="F35676" s="1" t="s">
        <v>10918</v>
      </c>
    </row>
    <row r="35677" spans="1:6" x14ac:dyDescent="0.2">
      <c r="A35677" s="1">
        <v>90555</v>
      </c>
      <c r="B35677" s="3">
        <v>101477770397</v>
      </c>
      <c r="C35677" s="4"/>
      <c r="E35677" s="1"/>
      <c r="F35677" s="1" t="s">
        <v>10918</v>
      </c>
    </row>
    <row r="35678" spans="1:6" x14ac:dyDescent="0.2">
      <c r="A35678" s="1">
        <v>90555</v>
      </c>
      <c r="B35678" s="3">
        <v>101477770397</v>
      </c>
      <c r="C35678" s="4"/>
      <c r="D35678" s="1" t="s">
        <v>18</v>
      </c>
      <c r="E35678" s="1" t="s">
        <v>9</v>
      </c>
      <c r="F35678" s="1" t="s">
        <v>10918</v>
      </c>
    </row>
    <row r="35679" spans="1:6" x14ac:dyDescent="0.2">
      <c r="A35679" s="1">
        <v>90555</v>
      </c>
      <c r="B35679" s="3">
        <v>101477773857</v>
      </c>
      <c r="C35679" s="4"/>
      <c r="E35679" s="1"/>
      <c r="F35679" s="1" t="s">
        <v>10918</v>
      </c>
    </row>
    <row r="35680" spans="1:6" x14ac:dyDescent="0.2">
      <c r="A35680" s="1">
        <v>90555</v>
      </c>
      <c r="B35680" s="3">
        <v>101477773857</v>
      </c>
      <c r="C35680" s="4"/>
      <c r="D35680" s="1" t="s">
        <v>18</v>
      </c>
      <c r="E35680" s="1" t="s">
        <v>9</v>
      </c>
      <c r="F35680" s="1" t="s">
        <v>10918</v>
      </c>
    </row>
    <row r="35681" spans="1:6" x14ac:dyDescent="0.2">
      <c r="A35681" s="1">
        <v>90555</v>
      </c>
      <c r="B35681" s="3">
        <v>101741050508</v>
      </c>
      <c r="C35681" s="1" t="s">
        <v>14</v>
      </c>
      <c r="D35681" s="1" t="s">
        <v>3</v>
      </c>
      <c r="E35681" s="2" t="s">
        <v>9</v>
      </c>
      <c r="F35681" s="1" t="s">
        <v>29041</v>
      </c>
    </row>
    <row r="35682" spans="1:6" x14ac:dyDescent="0.2">
      <c r="A35682" s="1">
        <v>90555</v>
      </c>
      <c r="B35682" s="3">
        <v>101615662085</v>
      </c>
      <c r="C35682" s="4"/>
      <c r="D35682" s="1" t="s">
        <v>3</v>
      </c>
      <c r="E35682" s="1" t="s">
        <v>9</v>
      </c>
      <c r="F35682" s="1" t="s">
        <v>18960</v>
      </c>
    </row>
    <row r="35683" spans="1:6" x14ac:dyDescent="0.2">
      <c r="A35683" s="1">
        <v>90555</v>
      </c>
      <c r="B35683" s="3">
        <v>101770432956</v>
      </c>
      <c r="C35683" s="1" t="s">
        <v>6</v>
      </c>
      <c r="D35683" s="1" t="s">
        <v>3</v>
      </c>
      <c r="E35683" s="1" t="s">
        <v>4</v>
      </c>
      <c r="F35683" s="1" t="s">
        <v>13316</v>
      </c>
    </row>
    <row r="35684" spans="1:6" x14ac:dyDescent="0.2">
      <c r="A35684" s="1">
        <v>90555</v>
      </c>
      <c r="B35684" s="3">
        <v>101770480321</v>
      </c>
      <c r="C35684" s="1" t="s">
        <v>6</v>
      </c>
      <c r="D35684" s="1" t="s">
        <v>3</v>
      </c>
      <c r="E35684" s="1" t="s">
        <v>4</v>
      </c>
      <c r="F35684" s="1" t="s">
        <v>13316</v>
      </c>
    </row>
    <row r="35685" spans="1:6" x14ac:dyDescent="0.2">
      <c r="A35685" s="1">
        <v>90555</v>
      </c>
      <c r="B35685" s="3">
        <v>101742163798</v>
      </c>
      <c r="C35685" s="1" t="s">
        <v>12</v>
      </c>
      <c r="D35685" s="1" t="s">
        <v>7</v>
      </c>
      <c r="E35685" s="2" t="s">
        <v>5</v>
      </c>
      <c r="F35685" s="1" t="s">
        <v>29076</v>
      </c>
    </row>
    <row r="35686" spans="1:6" x14ac:dyDescent="0.2">
      <c r="A35686" s="1">
        <v>90555</v>
      </c>
      <c r="B35686" s="3">
        <v>101551194010</v>
      </c>
      <c r="C35686" s="1" t="s">
        <v>6</v>
      </c>
      <c r="D35686" s="1" t="s">
        <v>3</v>
      </c>
      <c r="E35686" s="4"/>
      <c r="F35686" s="1" t="s">
        <v>17228</v>
      </c>
    </row>
    <row r="35687" spans="1:6" x14ac:dyDescent="0.2">
      <c r="A35687" s="1">
        <v>90555</v>
      </c>
      <c r="B35687" s="3">
        <v>101615753960</v>
      </c>
      <c r="C35687" s="1" t="s">
        <v>6</v>
      </c>
      <c r="D35687" s="1" t="s">
        <v>3</v>
      </c>
      <c r="E35687" s="1" t="s">
        <v>4</v>
      </c>
      <c r="F35687" s="1" t="s">
        <v>3026</v>
      </c>
    </row>
    <row r="35688" spans="1:6" x14ac:dyDescent="0.2">
      <c r="A35688" s="1">
        <v>90555</v>
      </c>
      <c r="B35688" s="3">
        <v>101762242654</v>
      </c>
      <c r="C35688" s="1" t="s">
        <v>6</v>
      </c>
      <c r="D35688" s="1" t="s">
        <v>3</v>
      </c>
      <c r="E35688" s="2" t="s">
        <v>4</v>
      </c>
      <c r="F35688" s="1" t="s">
        <v>3026</v>
      </c>
    </row>
    <row r="35689" spans="1:6" x14ac:dyDescent="0.2">
      <c r="A35689" s="1">
        <v>90555</v>
      </c>
      <c r="B35689" s="3">
        <v>101446869562</v>
      </c>
      <c r="C35689" s="1" t="s">
        <v>6</v>
      </c>
      <c r="D35689" s="1" t="s">
        <v>3</v>
      </c>
      <c r="E35689" s="2" t="s">
        <v>4</v>
      </c>
      <c r="F35689" s="1" t="s">
        <v>8218</v>
      </c>
    </row>
    <row r="35690" spans="1:6" x14ac:dyDescent="0.2">
      <c r="A35690" s="1">
        <v>90555</v>
      </c>
      <c r="B35690" s="3">
        <v>101375238147</v>
      </c>
      <c r="C35690" s="1" t="s">
        <v>12</v>
      </c>
      <c r="D35690" s="1" t="s">
        <v>7</v>
      </c>
      <c r="E35690" s="2" t="s">
        <v>8</v>
      </c>
      <c r="F35690" s="1" t="s">
        <v>4866</v>
      </c>
    </row>
    <row r="35691" spans="1:6" x14ac:dyDescent="0.2">
      <c r="A35691" s="1">
        <v>90555</v>
      </c>
      <c r="B35691" s="3">
        <v>101459432154</v>
      </c>
      <c r="C35691" s="1" t="s">
        <v>6</v>
      </c>
      <c r="D35691" s="1" t="s">
        <v>7</v>
      </c>
      <c r="E35691" s="2" t="s">
        <v>5</v>
      </c>
      <c r="F35691" s="1" t="s">
        <v>8660</v>
      </c>
    </row>
    <row r="35692" spans="1:6" x14ac:dyDescent="0.2">
      <c r="A35692" s="1">
        <v>90555</v>
      </c>
      <c r="B35692" s="3">
        <v>101757135032</v>
      </c>
      <c r="C35692" s="1" t="s">
        <v>6</v>
      </c>
      <c r="D35692" s="1" t="s">
        <v>3</v>
      </c>
      <c r="E35692" s="2" t="s">
        <v>4</v>
      </c>
      <c r="F35692" s="1" t="s">
        <v>1241</v>
      </c>
    </row>
    <row r="35693" spans="1:6" x14ac:dyDescent="0.2">
      <c r="A35693" s="1">
        <v>90555</v>
      </c>
      <c r="B35693" s="3">
        <v>101569253911</v>
      </c>
      <c r="C35693" s="4"/>
      <c r="D35693" s="1" t="s">
        <v>3</v>
      </c>
      <c r="E35693" s="1" t="s">
        <v>4</v>
      </c>
      <c r="F35693" s="1" t="s">
        <v>17725</v>
      </c>
    </row>
    <row r="35694" spans="1:6" x14ac:dyDescent="0.2">
      <c r="A35694" s="1">
        <v>90555</v>
      </c>
      <c r="B35694" s="3">
        <v>101699078014</v>
      </c>
      <c r="C35694" s="1" t="s">
        <v>12</v>
      </c>
      <c r="D35694" s="1" t="s">
        <v>3</v>
      </c>
      <c r="E35694" s="2" t="s">
        <v>4</v>
      </c>
      <c r="F35694" s="1" t="s">
        <v>27662</v>
      </c>
    </row>
    <row r="35695" spans="1:6" x14ac:dyDescent="0.2">
      <c r="A35695" s="1">
        <v>90555</v>
      </c>
      <c r="B35695" s="3">
        <v>101649280522</v>
      </c>
      <c r="C35695" s="4"/>
      <c r="D35695" s="1" t="s">
        <v>3</v>
      </c>
      <c r="E35695" s="4"/>
      <c r="F35695" s="1" t="s">
        <v>15459</v>
      </c>
    </row>
    <row r="35696" spans="1:6" x14ac:dyDescent="0.2">
      <c r="A35696" s="1">
        <v>90555</v>
      </c>
      <c r="B35696" s="3">
        <v>101649280522</v>
      </c>
      <c r="C35696" s="4"/>
      <c r="E35696" s="4"/>
      <c r="F35696" s="1" t="s">
        <v>15459</v>
      </c>
    </row>
    <row r="35697" spans="1:6" x14ac:dyDescent="0.2">
      <c r="A35697" s="1">
        <v>90555</v>
      </c>
      <c r="B35697" s="3">
        <v>101471016751</v>
      </c>
      <c r="C35697" s="1" t="s">
        <v>14</v>
      </c>
      <c r="D35697" s="1" t="s">
        <v>3</v>
      </c>
      <c r="E35697" s="1" t="s">
        <v>4</v>
      </c>
      <c r="F35697" s="1" t="s">
        <v>10713</v>
      </c>
    </row>
    <row r="35698" spans="1:6" x14ac:dyDescent="0.2">
      <c r="A35698" s="1">
        <v>90555</v>
      </c>
      <c r="B35698" s="3">
        <v>101471016751</v>
      </c>
      <c r="C35698" s="4"/>
      <c r="E35698" s="1"/>
      <c r="F35698" s="1" t="s">
        <v>10713</v>
      </c>
    </row>
    <row r="35699" spans="1:6" x14ac:dyDescent="0.2">
      <c r="A35699" s="1">
        <v>90555</v>
      </c>
      <c r="B35699" s="3">
        <v>101770448596</v>
      </c>
      <c r="C35699" s="1" t="s">
        <v>12</v>
      </c>
      <c r="D35699" s="1" t="s">
        <v>3</v>
      </c>
      <c r="E35699" s="1" t="s">
        <v>4</v>
      </c>
      <c r="F35699" s="1" t="s">
        <v>13781</v>
      </c>
    </row>
    <row r="35700" spans="1:6" x14ac:dyDescent="0.2">
      <c r="A35700" s="1">
        <v>90555</v>
      </c>
      <c r="B35700" s="3">
        <v>101770487027</v>
      </c>
      <c r="C35700" s="1" t="s">
        <v>12</v>
      </c>
      <c r="D35700" s="1" t="s">
        <v>3</v>
      </c>
      <c r="E35700" s="1" t="s">
        <v>4</v>
      </c>
      <c r="F35700" s="1" t="s">
        <v>13781</v>
      </c>
    </row>
    <row r="35701" spans="1:6" x14ac:dyDescent="0.2">
      <c r="A35701" s="1">
        <v>90555</v>
      </c>
      <c r="B35701" s="3">
        <v>101646576335</v>
      </c>
      <c r="C35701" s="4"/>
      <c r="E35701" s="4"/>
      <c r="F35701" s="1" t="s">
        <v>20480</v>
      </c>
    </row>
    <row r="35702" spans="1:6" x14ac:dyDescent="0.2">
      <c r="A35702" s="1">
        <v>90555</v>
      </c>
      <c r="B35702" s="3">
        <v>101787280284</v>
      </c>
      <c r="C35702" s="1" t="s">
        <v>6</v>
      </c>
      <c r="D35702" s="1" t="s">
        <v>3</v>
      </c>
      <c r="E35702" s="1" t="s">
        <v>4</v>
      </c>
      <c r="F35702" s="1" t="s">
        <v>26729</v>
      </c>
    </row>
    <row r="35703" spans="1:6" x14ac:dyDescent="0.2">
      <c r="A35703" s="1">
        <v>90555</v>
      </c>
      <c r="B35703" s="3">
        <v>101765183119</v>
      </c>
      <c r="C35703" s="1" t="s">
        <v>13</v>
      </c>
      <c r="D35703" s="1" t="s">
        <v>11</v>
      </c>
      <c r="E35703" s="1"/>
      <c r="F35703" s="1" t="s">
        <v>12450</v>
      </c>
    </row>
    <row r="35704" spans="1:6" x14ac:dyDescent="0.2">
      <c r="A35704" s="1">
        <v>90555</v>
      </c>
      <c r="B35704" s="3">
        <v>101646577167</v>
      </c>
      <c r="C35704" s="4"/>
      <c r="E35704" s="4"/>
      <c r="F35704" s="1" t="s">
        <v>20666</v>
      </c>
    </row>
    <row r="35705" spans="1:6" x14ac:dyDescent="0.2">
      <c r="A35705" s="1">
        <v>90555</v>
      </c>
      <c r="B35705" s="3">
        <v>101615407453</v>
      </c>
      <c r="C35705" s="1" t="s">
        <v>14</v>
      </c>
      <c r="D35705" s="1" t="s">
        <v>3</v>
      </c>
      <c r="E35705" s="1" t="s">
        <v>9</v>
      </c>
      <c r="F35705" s="1" t="s">
        <v>3189</v>
      </c>
    </row>
    <row r="35706" spans="1:6" x14ac:dyDescent="0.2">
      <c r="A35706" s="1">
        <v>90555</v>
      </c>
      <c r="B35706" s="3">
        <v>101762253115</v>
      </c>
      <c r="C35706" s="1" t="s">
        <v>14</v>
      </c>
      <c r="D35706" s="1" t="s">
        <v>3</v>
      </c>
      <c r="E35706" s="2" t="s">
        <v>9</v>
      </c>
      <c r="F35706" s="1" t="s">
        <v>3189</v>
      </c>
    </row>
    <row r="35707" spans="1:6" x14ac:dyDescent="0.2">
      <c r="A35707" s="1">
        <v>90555</v>
      </c>
      <c r="B35707" s="3">
        <v>101641261493</v>
      </c>
      <c r="D35707" s="1" t="s">
        <v>3</v>
      </c>
      <c r="E35707" s="1" t="s">
        <v>4</v>
      </c>
      <c r="F35707" s="1" t="s">
        <v>19908</v>
      </c>
    </row>
    <row r="35708" spans="1:6" x14ac:dyDescent="0.2">
      <c r="A35708" s="1">
        <v>90555</v>
      </c>
      <c r="B35708" s="3">
        <v>101767571463</v>
      </c>
      <c r="C35708" s="1" t="s">
        <v>6</v>
      </c>
      <c r="D35708" s="1" t="s">
        <v>3</v>
      </c>
      <c r="E35708" s="1" t="s">
        <v>4</v>
      </c>
      <c r="F35708" s="1" t="s">
        <v>12858</v>
      </c>
    </row>
    <row r="35709" spans="1:6" x14ac:dyDescent="0.2">
      <c r="A35709" s="1">
        <v>90555</v>
      </c>
      <c r="B35709" s="3">
        <v>101650574511</v>
      </c>
      <c r="C35709" s="4"/>
      <c r="E35709" s="1"/>
      <c r="F35709" s="1" t="s">
        <v>20819</v>
      </c>
    </row>
    <row r="35710" spans="1:6" x14ac:dyDescent="0.2">
      <c r="A35710" s="1">
        <v>90555</v>
      </c>
      <c r="B35710" s="3">
        <v>101615662028</v>
      </c>
      <c r="C35710" s="1" t="s">
        <v>12</v>
      </c>
      <c r="D35710" s="1" t="s">
        <v>7</v>
      </c>
      <c r="E35710" s="1" t="s">
        <v>8</v>
      </c>
      <c r="F35710" s="1" t="s">
        <v>1787</v>
      </c>
    </row>
    <row r="35711" spans="1:6" x14ac:dyDescent="0.2">
      <c r="A35711" s="1">
        <v>90555</v>
      </c>
      <c r="B35711" s="3">
        <v>101762240363</v>
      </c>
      <c r="C35711" s="1" t="s">
        <v>12</v>
      </c>
      <c r="D35711" s="1" t="s">
        <v>7</v>
      </c>
      <c r="E35711" s="2" t="s">
        <v>8</v>
      </c>
      <c r="F35711" s="1" t="s">
        <v>1787</v>
      </c>
    </row>
    <row r="35712" spans="1:6" x14ac:dyDescent="0.2">
      <c r="A35712" s="1">
        <v>90555</v>
      </c>
      <c r="B35712" s="3">
        <v>101646577177</v>
      </c>
      <c r="E35712" s="4"/>
      <c r="F35712" s="1" t="s">
        <v>20671</v>
      </c>
    </row>
    <row r="35713" spans="1:6" x14ac:dyDescent="0.2">
      <c r="A35713" s="1">
        <v>90555</v>
      </c>
      <c r="B35713" s="3">
        <v>101770424454</v>
      </c>
      <c r="C35713" s="1" t="s">
        <v>6</v>
      </c>
      <c r="D35713" s="1" t="s">
        <v>7</v>
      </c>
      <c r="E35713" s="1" t="s">
        <v>8</v>
      </c>
      <c r="F35713" s="1" t="s">
        <v>13828</v>
      </c>
    </row>
    <row r="35714" spans="1:6" x14ac:dyDescent="0.2">
      <c r="A35714" s="1">
        <v>90555</v>
      </c>
      <c r="B35714" s="3">
        <v>101755870383</v>
      </c>
      <c r="C35714" s="1" t="s">
        <v>12</v>
      </c>
      <c r="D35714" s="1" t="s">
        <v>7</v>
      </c>
      <c r="E35714" s="2" t="s">
        <v>8</v>
      </c>
      <c r="F35714" s="1" t="s">
        <v>1199</v>
      </c>
    </row>
    <row r="35715" spans="1:6" x14ac:dyDescent="0.2">
      <c r="A35715" s="1">
        <v>90555</v>
      </c>
      <c r="B35715" s="3">
        <v>101566524470</v>
      </c>
      <c r="C35715" s="4"/>
      <c r="D35715" s="1" t="s">
        <v>3</v>
      </c>
      <c r="E35715" s="1" t="s">
        <v>4</v>
      </c>
      <c r="F35715" s="1" t="s">
        <v>17465</v>
      </c>
    </row>
    <row r="35716" spans="1:6" x14ac:dyDescent="0.2">
      <c r="A35716" s="1">
        <v>90555</v>
      </c>
      <c r="B35716" s="3">
        <v>101745176779</v>
      </c>
      <c r="C35716" s="1" t="s">
        <v>14</v>
      </c>
      <c r="D35716" s="1" t="s">
        <v>3</v>
      </c>
      <c r="E35716" s="2" t="s">
        <v>4</v>
      </c>
      <c r="F35716" s="1" t="s">
        <v>1141</v>
      </c>
    </row>
    <row r="35717" spans="1:6" x14ac:dyDescent="0.2">
      <c r="A35717" s="1">
        <v>90555</v>
      </c>
      <c r="B35717" s="3">
        <v>101615536805</v>
      </c>
      <c r="C35717" s="1" t="s">
        <v>14</v>
      </c>
      <c r="D35717" s="1" t="s">
        <v>3</v>
      </c>
      <c r="E35717" s="1" t="s">
        <v>9</v>
      </c>
      <c r="F35717" s="1" t="s">
        <v>3786</v>
      </c>
    </row>
    <row r="35718" spans="1:6" x14ac:dyDescent="0.2">
      <c r="A35718" s="1">
        <v>90555</v>
      </c>
      <c r="B35718" s="3">
        <v>101762258328</v>
      </c>
      <c r="C35718" s="1" t="s">
        <v>14</v>
      </c>
      <c r="D35718" s="1" t="s">
        <v>3</v>
      </c>
      <c r="E35718" s="2" t="s">
        <v>9</v>
      </c>
      <c r="F35718" s="1" t="s">
        <v>3786</v>
      </c>
    </row>
    <row r="35719" spans="1:6" x14ac:dyDescent="0.2">
      <c r="A35719" s="1">
        <v>90555</v>
      </c>
      <c r="B35719" s="3">
        <v>101764493989</v>
      </c>
      <c r="C35719" s="1" t="s">
        <v>14</v>
      </c>
      <c r="D35719" s="1" t="s">
        <v>3</v>
      </c>
      <c r="E35719" s="1" t="s">
        <v>4</v>
      </c>
      <c r="F35719" s="1" t="s">
        <v>12185</v>
      </c>
    </row>
    <row r="35720" spans="1:6" x14ac:dyDescent="0.2">
      <c r="A35720" s="1">
        <v>90555</v>
      </c>
      <c r="B35720" s="3">
        <v>101414864219</v>
      </c>
      <c r="C35720" s="1" t="s">
        <v>12</v>
      </c>
      <c r="D35720" s="1" t="s">
        <v>3</v>
      </c>
      <c r="E35720" s="2" t="s">
        <v>4</v>
      </c>
      <c r="F35720" s="1" t="s">
        <v>6946</v>
      </c>
    </row>
    <row r="35721" spans="1:6" x14ac:dyDescent="0.2">
      <c r="A35721" s="1">
        <v>90555</v>
      </c>
      <c r="B35721" s="3">
        <v>101646566666</v>
      </c>
      <c r="C35721" s="4"/>
      <c r="E35721" s="4"/>
      <c r="F35721" s="1" t="s">
        <v>20452</v>
      </c>
    </row>
    <row r="35722" spans="1:6" x14ac:dyDescent="0.2">
      <c r="A35722" s="1">
        <v>90555</v>
      </c>
      <c r="B35722" s="3">
        <v>101372845373</v>
      </c>
      <c r="C35722" s="1" t="s">
        <v>6</v>
      </c>
      <c r="D35722" s="1" t="s">
        <v>3</v>
      </c>
      <c r="E35722" s="2" t="s">
        <v>4</v>
      </c>
      <c r="F35722" s="1" t="s">
        <v>4626</v>
      </c>
    </row>
    <row r="35723" spans="1:6" x14ac:dyDescent="0.2">
      <c r="A35723" s="1">
        <v>90555</v>
      </c>
      <c r="B35723" s="3">
        <v>101496828310</v>
      </c>
      <c r="C35723" s="4"/>
      <c r="E35723" s="4"/>
      <c r="F35723" s="1" t="s">
        <v>11074</v>
      </c>
    </row>
    <row r="35724" spans="1:6" x14ac:dyDescent="0.2">
      <c r="A35724" s="1">
        <v>90555</v>
      </c>
      <c r="B35724" s="3">
        <v>101482058144</v>
      </c>
      <c r="C35724" s="4"/>
      <c r="D35724" s="1" t="s">
        <v>3</v>
      </c>
      <c r="E35724" s="1" t="s">
        <v>4</v>
      </c>
      <c r="F35724" s="1" t="s">
        <v>17118</v>
      </c>
    </row>
    <row r="35725" spans="1:6" x14ac:dyDescent="0.2">
      <c r="A35725" s="1">
        <v>90555</v>
      </c>
      <c r="B35725" s="3">
        <v>101482262807</v>
      </c>
      <c r="C35725" s="4"/>
      <c r="D35725" s="1" t="s">
        <v>3</v>
      </c>
      <c r="E35725" s="1"/>
      <c r="F35725" s="1" t="s">
        <v>17517</v>
      </c>
    </row>
    <row r="35726" spans="1:6" x14ac:dyDescent="0.2">
      <c r="A35726" s="1">
        <v>90555</v>
      </c>
      <c r="B35726" s="3">
        <v>101497877867</v>
      </c>
      <c r="C35726" s="1" t="s">
        <v>12</v>
      </c>
      <c r="D35726" s="1" t="s">
        <v>7</v>
      </c>
      <c r="E35726" s="1" t="s">
        <v>5</v>
      </c>
      <c r="F35726" s="1" t="s">
        <v>9652</v>
      </c>
    </row>
    <row r="35727" spans="1:6" x14ac:dyDescent="0.2">
      <c r="A35727" s="1">
        <v>90555</v>
      </c>
      <c r="B35727" s="3">
        <v>101774249043</v>
      </c>
      <c r="C35727" s="1" t="s">
        <v>6</v>
      </c>
      <c r="D35727" s="1" t="s">
        <v>3</v>
      </c>
      <c r="E35727" s="1" t="s">
        <v>4</v>
      </c>
      <c r="F35727" s="1" t="s">
        <v>24966</v>
      </c>
    </row>
    <row r="35728" spans="1:6" x14ac:dyDescent="0.2">
      <c r="A35728" s="1">
        <v>90555</v>
      </c>
      <c r="B35728" s="3">
        <v>101765183140</v>
      </c>
      <c r="C35728" s="1" t="s">
        <v>6</v>
      </c>
      <c r="D35728" s="1" t="s">
        <v>3</v>
      </c>
      <c r="E35728" s="1" t="s">
        <v>4</v>
      </c>
      <c r="F35728" s="1" t="s">
        <v>12466</v>
      </c>
    </row>
    <row r="35729" spans="1:6" x14ac:dyDescent="0.2">
      <c r="A35729" s="1">
        <v>90555</v>
      </c>
      <c r="B35729" s="3">
        <v>101471653298</v>
      </c>
      <c r="D35729" s="4"/>
      <c r="E35729" s="4"/>
      <c r="F35729" s="1" t="s">
        <v>14432</v>
      </c>
    </row>
    <row r="35730" spans="1:6" x14ac:dyDescent="0.2">
      <c r="A35730" s="1">
        <v>90555</v>
      </c>
      <c r="B35730" s="3">
        <v>101660534108</v>
      </c>
      <c r="C35730" s="4"/>
      <c r="D35730" s="1" t="s">
        <v>3</v>
      </c>
      <c r="E35730" s="4"/>
      <c r="F35730" s="1" t="s">
        <v>16038</v>
      </c>
    </row>
    <row r="35731" spans="1:6" x14ac:dyDescent="0.2">
      <c r="A35731" s="1">
        <v>90555</v>
      </c>
      <c r="B35731" s="3">
        <v>101660534108</v>
      </c>
      <c r="C35731" s="4"/>
      <c r="E35731" s="4"/>
      <c r="F35731" s="1" t="s">
        <v>16038</v>
      </c>
    </row>
    <row r="35732" spans="1:6" x14ac:dyDescent="0.2">
      <c r="A35732" s="1">
        <v>90555</v>
      </c>
      <c r="B35732" s="3">
        <v>101770454056</v>
      </c>
      <c r="D35732" s="1" t="s">
        <v>3</v>
      </c>
      <c r="E35732" s="1" t="s">
        <v>4</v>
      </c>
      <c r="F35732" s="1" t="s">
        <v>14089</v>
      </c>
    </row>
    <row r="35733" spans="1:6" x14ac:dyDescent="0.2">
      <c r="A35733" s="1">
        <v>90555</v>
      </c>
      <c r="B35733" s="3">
        <v>101647151638</v>
      </c>
      <c r="C35733" s="4"/>
      <c r="E35733" s="4"/>
      <c r="F35733" s="1" t="s">
        <v>20700</v>
      </c>
    </row>
    <row r="35734" spans="1:6" x14ac:dyDescent="0.2">
      <c r="A35734" s="1">
        <v>90555</v>
      </c>
      <c r="B35734" s="3">
        <v>101419895370</v>
      </c>
      <c r="C35734" s="1" t="s">
        <v>14</v>
      </c>
      <c r="D35734" s="1" t="s">
        <v>3</v>
      </c>
      <c r="E35734" s="2" t="s">
        <v>9</v>
      </c>
      <c r="F35734" s="1" t="s">
        <v>7066</v>
      </c>
    </row>
    <row r="35735" spans="1:6" x14ac:dyDescent="0.2">
      <c r="A35735" s="1">
        <v>90555</v>
      </c>
      <c r="B35735" s="3">
        <v>101770434261</v>
      </c>
      <c r="C35735" s="1" t="s">
        <v>6</v>
      </c>
      <c r="D35735" s="1" t="s">
        <v>3</v>
      </c>
      <c r="E35735" s="1" t="s">
        <v>9</v>
      </c>
      <c r="F35735" s="1" t="s">
        <v>21972</v>
      </c>
    </row>
    <row r="35736" spans="1:6" x14ac:dyDescent="0.2">
      <c r="A35736" s="1">
        <v>90555</v>
      </c>
      <c r="B35736" s="3">
        <v>101436886382</v>
      </c>
      <c r="C35736" s="1" t="s">
        <v>13</v>
      </c>
      <c r="D35736" s="1" t="s">
        <v>11</v>
      </c>
      <c r="E35736" s="2" t="s">
        <v>9</v>
      </c>
      <c r="F35736" s="1" t="s">
        <v>7690</v>
      </c>
    </row>
    <row r="35737" spans="1:6" x14ac:dyDescent="0.2">
      <c r="A35737" s="1">
        <v>90555</v>
      </c>
      <c r="B35737" s="3">
        <v>101615537226</v>
      </c>
      <c r="C35737" s="1" t="s">
        <v>6</v>
      </c>
      <c r="D35737" s="1" t="s">
        <v>7</v>
      </c>
      <c r="E35737" s="1" t="s">
        <v>8</v>
      </c>
      <c r="F35737" s="1" t="s">
        <v>2579</v>
      </c>
    </row>
    <row r="35738" spans="1:6" x14ac:dyDescent="0.2">
      <c r="A35738" s="1">
        <v>90555</v>
      </c>
      <c r="B35738" s="3">
        <v>101762240506</v>
      </c>
      <c r="C35738" s="1" t="s">
        <v>6</v>
      </c>
      <c r="D35738" s="1" t="s">
        <v>7</v>
      </c>
      <c r="E35738" s="2" t="s">
        <v>8</v>
      </c>
      <c r="F35738" s="1" t="s">
        <v>2579</v>
      </c>
    </row>
    <row r="35739" spans="1:6" x14ac:dyDescent="0.2">
      <c r="A35739" s="1">
        <v>90555</v>
      </c>
      <c r="B35739" s="3">
        <v>101770448556</v>
      </c>
      <c r="C35739" s="1" t="s">
        <v>14</v>
      </c>
      <c r="D35739" s="1" t="s">
        <v>3</v>
      </c>
      <c r="E35739" s="1" t="s">
        <v>4</v>
      </c>
      <c r="F35739" s="1" t="s">
        <v>22705</v>
      </c>
    </row>
    <row r="35740" spans="1:6" x14ac:dyDescent="0.2">
      <c r="A35740" s="1">
        <v>90555</v>
      </c>
      <c r="B35740" s="3">
        <v>101770467566</v>
      </c>
      <c r="C35740" s="1" t="s">
        <v>14</v>
      </c>
      <c r="D35740" s="1" t="s">
        <v>3</v>
      </c>
      <c r="E35740" s="1" t="s">
        <v>4</v>
      </c>
      <c r="F35740" s="1" t="s">
        <v>22705</v>
      </c>
    </row>
    <row r="35741" spans="1:6" x14ac:dyDescent="0.2">
      <c r="A35741" s="1">
        <v>90555</v>
      </c>
      <c r="B35741" s="3">
        <v>101514049490</v>
      </c>
      <c r="C35741" s="4"/>
      <c r="E35741" s="4"/>
      <c r="F35741" s="1" t="s">
        <v>11239</v>
      </c>
    </row>
    <row r="35742" spans="1:6" x14ac:dyDescent="0.2">
      <c r="A35742" s="1">
        <v>90555</v>
      </c>
      <c r="B35742" s="3">
        <v>101514049490</v>
      </c>
      <c r="C35742" s="4"/>
      <c r="D35742" s="1" t="s">
        <v>3</v>
      </c>
      <c r="E35742" s="4"/>
      <c r="F35742" s="1" t="s">
        <v>11239</v>
      </c>
    </row>
    <row r="35743" spans="1:6" x14ac:dyDescent="0.2">
      <c r="A35743" s="1">
        <v>90555</v>
      </c>
      <c r="B35743" s="3">
        <v>101630210978</v>
      </c>
      <c r="C35743" s="1" t="s">
        <v>14</v>
      </c>
      <c r="D35743" s="1" t="s">
        <v>3</v>
      </c>
      <c r="E35743" s="1" t="s">
        <v>4</v>
      </c>
      <c r="F35743" s="1" t="s">
        <v>19603</v>
      </c>
    </row>
    <row r="35744" spans="1:6" x14ac:dyDescent="0.2">
      <c r="A35744" s="1">
        <v>90555</v>
      </c>
      <c r="B35744" s="3">
        <v>101602755880</v>
      </c>
      <c r="C35744" s="4"/>
      <c r="D35744" s="1" t="s">
        <v>3</v>
      </c>
      <c r="E35744" s="1" t="s">
        <v>4</v>
      </c>
      <c r="F35744" s="1" t="s">
        <v>18452</v>
      </c>
    </row>
    <row r="35745" spans="1:6" x14ac:dyDescent="0.2">
      <c r="A35745" s="1">
        <v>90555</v>
      </c>
      <c r="B35745" s="3">
        <v>101670647848</v>
      </c>
      <c r="C35745" s="4"/>
      <c r="E35745" s="1"/>
      <c r="F35745" s="1" t="s">
        <v>20997</v>
      </c>
    </row>
    <row r="35746" spans="1:6" x14ac:dyDescent="0.2">
      <c r="A35746" s="1">
        <v>90555</v>
      </c>
      <c r="B35746" s="3">
        <v>101698505809</v>
      </c>
      <c r="C35746" s="4"/>
      <c r="E35746" s="1"/>
      <c r="F35746" s="1" t="s">
        <v>20997</v>
      </c>
    </row>
    <row r="35747" spans="1:6" x14ac:dyDescent="0.2">
      <c r="A35747" s="1">
        <v>90555</v>
      </c>
      <c r="B35747" s="3">
        <v>101648518866</v>
      </c>
      <c r="C35747" s="1" t="s">
        <v>13</v>
      </c>
      <c r="D35747" s="1" t="s">
        <v>3</v>
      </c>
      <c r="E35747" s="1" t="s">
        <v>4</v>
      </c>
      <c r="F35747" s="1" t="s">
        <v>15345</v>
      </c>
    </row>
    <row r="35748" spans="1:6" x14ac:dyDescent="0.2">
      <c r="A35748" s="1">
        <v>90555</v>
      </c>
      <c r="B35748" s="3">
        <v>101770455835</v>
      </c>
      <c r="C35748" s="1" t="s">
        <v>6</v>
      </c>
      <c r="D35748" s="1" t="s">
        <v>3</v>
      </c>
      <c r="E35748" s="1" t="s">
        <v>4</v>
      </c>
      <c r="F35748" s="1" t="s">
        <v>22918</v>
      </c>
    </row>
    <row r="35749" spans="1:6" x14ac:dyDescent="0.2">
      <c r="A35749" s="1">
        <v>90555</v>
      </c>
      <c r="B35749" s="3">
        <v>101400951848</v>
      </c>
      <c r="C35749" s="1" t="s">
        <v>6</v>
      </c>
      <c r="D35749" s="1" t="s">
        <v>3</v>
      </c>
      <c r="E35749" s="2" t="s">
        <v>4</v>
      </c>
      <c r="F35749" s="1" t="s">
        <v>5722</v>
      </c>
    </row>
    <row r="35750" spans="1:6" x14ac:dyDescent="0.2">
      <c r="A35750" s="1">
        <v>90555</v>
      </c>
      <c r="B35750" s="3">
        <v>101462771832</v>
      </c>
      <c r="C35750" s="1" t="s">
        <v>6</v>
      </c>
      <c r="D35750" s="1" t="s">
        <v>3</v>
      </c>
      <c r="E35750" s="2" t="s">
        <v>4</v>
      </c>
      <c r="F35750" s="1" t="s">
        <v>790</v>
      </c>
    </row>
    <row r="35751" spans="1:6" x14ac:dyDescent="0.2">
      <c r="A35751" s="1">
        <v>90555</v>
      </c>
      <c r="B35751" s="3">
        <v>101491803116</v>
      </c>
      <c r="C35751" s="1" t="s">
        <v>6</v>
      </c>
      <c r="D35751" s="1" t="s">
        <v>3</v>
      </c>
      <c r="E35751" s="2" t="s">
        <v>4</v>
      </c>
      <c r="F35751" s="1" t="s">
        <v>790</v>
      </c>
    </row>
    <row r="35752" spans="1:6" x14ac:dyDescent="0.2">
      <c r="A35752" s="1">
        <v>90555</v>
      </c>
      <c r="B35752" s="3">
        <v>101787516141</v>
      </c>
      <c r="C35752" s="1" t="s">
        <v>6</v>
      </c>
      <c r="D35752" s="1" t="s">
        <v>3</v>
      </c>
      <c r="E35752" s="1" t="s">
        <v>4</v>
      </c>
      <c r="F35752" s="1" t="s">
        <v>790</v>
      </c>
    </row>
    <row r="35753" spans="1:6" x14ac:dyDescent="0.2">
      <c r="A35753" s="1">
        <v>90555</v>
      </c>
      <c r="B35753" s="3">
        <v>101787522374</v>
      </c>
      <c r="C35753" s="1" t="s">
        <v>6</v>
      </c>
      <c r="D35753" s="1" t="s">
        <v>3</v>
      </c>
      <c r="E35753" s="1" t="s">
        <v>4</v>
      </c>
      <c r="F35753" s="1" t="s">
        <v>790</v>
      </c>
    </row>
    <row r="35754" spans="1:6" x14ac:dyDescent="0.2">
      <c r="A35754" s="1">
        <v>90555</v>
      </c>
      <c r="B35754" s="3">
        <v>101506145777</v>
      </c>
      <c r="C35754" s="1" t="s">
        <v>6</v>
      </c>
      <c r="D35754" s="1" t="s">
        <v>3</v>
      </c>
      <c r="E35754" s="1" t="s">
        <v>4</v>
      </c>
      <c r="F35754" s="1" t="s">
        <v>14690</v>
      </c>
    </row>
    <row r="35755" spans="1:6" x14ac:dyDescent="0.2">
      <c r="A35755" s="1">
        <v>90555</v>
      </c>
      <c r="B35755" s="3">
        <v>101497628607</v>
      </c>
      <c r="C35755" s="1" t="s">
        <v>6</v>
      </c>
      <c r="D35755" s="1" t="s">
        <v>7</v>
      </c>
      <c r="E35755" s="2" t="s">
        <v>5</v>
      </c>
      <c r="F35755" s="1" t="s">
        <v>387</v>
      </c>
    </row>
    <row r="35756" spans="1:6" x14ac:dyDescent="0.2">
      <c r="A35756" s="1">
        <v>90555</v>
      </c>
      <c r="B35756" s="3">
        <v>101447812538</v>
      </c>
      <c r="C35756" s="1" t="s">
        <v>13</v>
      </c>
      <c r="D35756" s="1" t="s">
        <v>11</v>
      </c>
      <c r="E35756" s="2" t="s">
        <v>9</v>
      </c>
      <c r="F35756" s="1" t="s">
        <v>8297</v>
      </c>
    </row>
    <row r="35757" spans="1:6" x14ac:dyDescent="0.2">
      <c r="A35757" s="1">
        <v>90555</v>
      </c>
      <c r="B35757" s="3">
        <v>101480636884</v>
      </c>
      <c r="C35757" s="4"/>
      <c r="E35757" s="1"/>
      <c r="F35757" s="1" t="s">
        <v>11247</v>
      </c>
    </row>
    <row r="35758" spans="1:6" x14ac:dyDescent="0.2">
      <c r="A35758" s="1">
        <v>90555</v>
      </c>
      <c r="B35758" s="3">
        <v>101447762175</v>
      </c>
      <c r="C35758" s="1" t="s">
        <v>14</v>
      </c>
      <c r="D35758" s="1" t="s">
        <v>3</v>
      </c>
      <c r="F35758" s="1" t="s">
        <v>8288</v>
      </c>
    </row>
    <row r="35759" spans="1:6" x14ac:dyDescent="0.2">
      <c r="A35759" s="1">
        <v>90555</v>
      </c>
      <c r="B35759" s="3">
        <v>101573456937</v>
      </c>
      <c r="C35759" s="4"/>
      <c r="D35759" s="1" t="s">
        <v>3</v>
      </c>
      <c r="E35759" s="4"/>
      <c r="F35759" s="1" t="s">
        <v>17888</v>
      </c>
    </row>
    <row r="35760" spans="1:6" x14ac:dyDescent="0.2">
      <c r="A35760" s="1">
        <v>90555</v>
      </c>
      <c r="B35760" s="3">
        <v>101422741564</v>
      </c>
      <c r="C35760" s="1" t="s">
        <v>12</v>
      </c>
      <c r="D35760" s="1" t="s">
        <v>10</v>
      </c>
      <c r="E35760" s="2" t="s">
        <v>4</v>
      </c>
      <c r="F35760" s="1" t="s">
        <v>7137</v>
      </c>
    </row>
    <row r="35761" spans="1:6" x14ac:dyDescent="0.2">
      <c r="A35761" s="1">
        <v>90555</v>
      </c>
      <c r="B35761" s="3">
        <v>101490656906</v>
      </c>
      <c r="C35761" s="1" t="s">
        <v>13</v>
      </c>
      <c r="D35761" s="1" t="s">
        <v>11</v>
      </c>
      <c r="E35761" s="1" t="s">
        <v>4</v>
      </c>
      <c r="F35761" s="1" t="s">
        <v>14604</v>
      </c>
    </row>
    <row r="35762" spans="1:6" x14ac:dyDescent="0.2">
      <c r="A35762" s="1">
        <v>90555</v>
      </c>
      <c r="B35762" s="3">
        <v>101615734384</v>
      </c>
      <c r="C35762" s="1" t="s">
        <v>12</v>
      </c>
      <c r="D35762" s="1" t="s">
        <v>18</v>
      </c>
      <c r="E35762" s="1" t="s">
        <v>4</v>
      </c>
      <c r="F35762" s="1" t="s">
        <v>2030</v>
      </c>
    </row>
    <row r="35763" spans="1:6" x14ac:dyDescent="0.2">
      <c r="A35763" s="1">
        <v>90555</v>
      </c>
      <c r="B35763" s="3">
        <v>101762241893</v>
      </c>
      <c r="C35763" s="1" t="s">
        <v>12</v>
      </c>
      <c r="D35763" s="1" t="s">
        <v>18</v>
      </c>
      <c r="E35763" s="2" t="s">
        <v>4</v>
      </c>
      <c r="F35763" s="1" t="s">
        <v>2030</v>
      </c>
    </row>
    <row r="35764" spans="1:6" x14ac:dyDescent="0.2">
      <c r="A35764" s="1">
        <v>90555</v>
      </c>
      <c r="B35764" s="3">
        <v>101475271387</v>
      </c>
      <c r="C35764" s="4"/>
      <c r="E35764" s="1"/>
      <c r="F35764" s="1" t="s">
        <v>10859</v>
      </c>
    </row>
    <row r="35765" spans="1:6" x14ac:dyDescent="0.2">
      <c r="A35765" s="1">
        <v>90555</v>
      </c>
      <c r="B35765" s="3">
        <v>101400914948</v>
      </c>
      <c r="C35765" s="1" t="s">
        <v>14</v>
      </c>
      <c r="D35765" s="1" t="s">
        <v>3</v>
      </c>
      <c r="E35765" s="2" t="s">
        <v>4</v>
      </c>
      <c r="F35765" s="1" t="s">
        <v>5711</v>
      </c>
    </row>
    <row r="35766" spans="1:6" x14ac:dyDescent="0.2">
      <c r="A35766" s="1">
        <v>90555</v>
      </c>
      <c r="B35766" s="3">
        <v>101635481908</v>
      </c>
      <c r="C35766" s="1" t="s">
        <v>14</v>
      </c>
      <c r="D35766" s="1" t="s">
        <v>3</v>
      </c>
      <c r="E35766" s="1" t="s">
        <v>4</v>
      </c>
      <c r="F35766" s="1" t="s">
        <v>5711</v>
      </c>
    </row>
    <row r="35767" spans="1:6" x14ac:dyDescent="0.2">
      <c r="A35767" s="1">
        <v>90555</v>
      </c>
      <c r="B35767" s="3">
        <v>101782618789</v>
      </c>
      <c r="C35767" s="1" t="s">
        <v>14</v>
      </c>
      <c r="D35767" s="1" t="s">
        <v>3</v>
      </c>
      <c r="E35767" s="1"/>
      <c r="F35767" s="1" t="s">
        <v>5711</v>
      </c>
    </row>
    <row r="35768" spans="1:6" x14ac:dyDescent="0.2">
      <c r="A35768" s="1">
        <v>90555</v>
      </c>
      <c r="B35768" s="3">
        <v>101546024076</v>
      </c>
      <c r="D35768" s="1" t="s">
        <v>3</v>
      </c>
      <c r="E35768" s="1" t="s">
        <v>4</v>
      </c>
      <c r="F35768" s="1" t="s">
        <v>17168</v>
      </c>
    </row>
    <row r="35769" spans="1:6" x14ac:dyDescent="0.2">
      <c r="A35769" s="1">
        <v>90555</v>
      </c>
      <c r="B35769" s="3">
        <v>101744288878</v>
      </c>
      <c r="C35769" s="1" t="s">
        <v>14</v>
      </c>
      <c r="D35769" s="1" t="s">
        <v>3</v>
      </c>
      <c r="E35769" s="2" t="s">
        <v>4</v>
      </c>
      <c r="F35769" s="1" t="s">
        <v>293</v>
      </c>
    </row>
    <row r="35770" spans="1:6" x14ac:dyDescent="0.2">
      <c r="A35770" s="1">
        <v>90555</v>
      </c>
      <c r="B35770" s="3">
        <v>101575249760</v>
      </c>
      <c r="D35770" s="1" t="s">
        <v>3</v>
      </c>
      <c r="E35770" s="1" t="s">
        <v>4</v>
      </c>
      <c r="F35770" s="1" t="s">
        <v>17939</v>
      </c>
    </row>
    <row r="35771" spans="1:6" x14ac:dyDescent="0.2">
      <c r="A35771" s="1">
        <v>90555</v>
      </c>
      <c r="B35771" s="3">
        <v>101615711876</v>
      </c>
      <c r="C35771" s="4"/>
      <c r="D35771" s="1" t="s">
        <v>7</v>
      </c>
      <c r="E35771" s="1" t="s">
        <v>5</v>
      </c>
      <c r="F35771" s="1" t="s">
        <v>2623</v>
      </c>
    </row>
    <row r="35772" spans="1:6" x14ac:dyDescent="0.2">
      <c r="A35772" s="1">
        <v>90555</v>
      </c>
      <c r="B35772" s="3">
        <v>101762240668</v>
      </c>
      <c r="C35772" s="1" t="s">
        <v>12</v>
      </c>
      <c r="D35772" s="1" t="s">
        <v>7</v>
      </c>
      <c r="E35772" s="2" t="s">
        <v>5</v>
      </c>
      <c r="F35772" s="1" t="s">
        <v>2623</v>
      </c>
    </row>
    <row r="35773" spans="1:6" x14ac:dyDescent="0.2">
      <c r="A35773" s="1">
        <v>90555</v>
      </c>
      <c r="B35773" s="3">
        <v>101770448958</v>
      </c>
      <c r="C35773" s="1" t="s">
        <v>14</v>
      </c>
      <c r="D35773" s="1" t="s">
        <v>3</v>
      </c>
      <c r="E35773" s="1" t="s">
        <v>4</v>
      </c>
      <c r="F35773" s="1" t="s">
        <v>22121</v>
      </c>
    </row>
    <row r="35774" spans="1:6" x14ac:dyDescent="0.2">
      <c r="A35774" s="1">
        <v>90555</v>
      </c>
      <c r="B35774" s="3">
        <v>101554725983</v>
      </c>
      <c r="C35774" s="4"/>
      <c r="D35774" s="1" t="s">
        <v>7</v>
      </c>
      <c r="E35774" s="1" t="s">
        <v>8</v>
      </c>
      <c r="F35774" s="1" t="s">
        <v>17334</v>
      </c>
    </row>
    <row r="35775" spans="1:6" x14ac:dyDescent="0.2">
      <c r="A35775" s="1">
        <v>90555</v>
      </c>
      <c r="B35775" s="3">
        <v>101615689545</v>
      </c>
      <c r="C35775" s="1" t="s">
        <v>12</v>
      </c>
      <c r="D35775" s="1" t="s">
        <v>18</v>
      </c>
      <c r="E35775" s="1" t="s">
        <v>4</v>
      </c>
      <c r="F35775" s="1" t="s">
        <v>1766</v>
      </c>
    </row>
    <row r="35776" spans="1:6" x14ac:dyDescent="0.2">
      <c r="A35776" s="1">
        <v>90555</v>
      </c>
      <c r="B35776" s="3">
        <v>101762240334</v>
      </c>
      <c r="C35776" s="1" t="s">
        <v>12</v>
      </c>
      <c r="D35776" s="1" t="s">
        <v>18</v>
      </c>
      <c r="E35776" s="2" t="s">
        <v>4</v>
      </c>
      <c r="F35776" s="1" t="s">
        <v>1766</v>
      </c>
    </row>
    <row r="35777" spans="1:6" x14ac:dyDescent="0.2">
      <c r="A35777" s="1">
        <v>90555</v>
      </c>
      <c r="B35777" s="3">
        <v>101401103101</v>
      </c>
      <c r="C35777" s="1" t="s">
        <v>12</v>
      </c>
      <c r="D35777" s="1" t="s">
        <v>7</v>
      </c>
      <c r="E35777" s="2" t="s">
        <v>8</v>
      </c>
      <c r="F35777" s="1" t="s">
        <v>5744</v>
      </c>
    </row>
    <row r="35778" spans="1:6" x14ac:dyDescent="0.2">
      <c r="A35778" s="1">
        <v>90555</v>
      </c>
      <c r="B35778" s="3">
        <v>101381630952</v>
      </c>
      <c r="C35778" s="1" t="s">
        <v>12</v>
      </c>
      <c r="D35778" s="1" t="s">
        <v>3</v>
      </c>
      <c r="E35778" s="2" t="s">
        <v>4</v>
      </c>
      <c r="F35778" s="1" t="s">
        <v>4941</v>
      </c>
    </row>
    <row r="35779" spans="1:6" x14ac:dyDescent="0.2">
      <c r="A35779" s="1">
        <v>90555</v>
      </c>
      <c r="B35779" s="3">
        <v>101406228878</v>
      </c>
      <c r="C35779" s="1" t="s">
        <v>12</v>
      </c>
      <c r="D35779" s="1" t="s">
        <v>11</v>
      </c>
      <c r="E35779" s="2" t="s">
        <v>4</v>
      </c>
      <c r="F35779" s="1" t="s">
        <v>5907</v>
      </c>
    </row>
    <row r="35780" spans="1:6" x14ac:dyDescent="0.2">
      <c r="A35780" s="1">
        <v>90555</v>
      </c>
      <c r="B35780" s="3">
        <v>101406238023</v>
      </c>
      <c r="C35780" s="1" t="s">
        <v>14</v>
      </c>
      <c r="D35780" s="1" t="s">
        <v>3</v>
      </c>
      <c r="E35780" s="2" t="s">
        <v>4</v>
      </c>
      <c r="F35780" s="1" t="s">
        <v>6062</v>
      </c>
    </row>
    <row r="35781" spans="1:6" x14ac:dyDescent="0.2">
      <c r="A35781" s="1">
        <v>90555</v>
      </c>
      <c r="B35781" s="3">
        <v>101615759678</v>
      </c>
      <c r="C35781" s="4"/>
      <c r="D35781" s="1" t="s">
        <v>3</v>
      </c>
      <c r="E35781" s="1" t="s">
        <v>4</v>
      </c>
      <c r="F35781" s="1" t="s">
        <v>3556</v>
      </c>
    </row>
    <row r="35782" spans="1:6" x14ac:dyDescent="0.2">
      <c r="A35782" s="1">
        <v>90555</v>
      </c>
      <c r="B35782" s="3">
        <v>101762251388</v>
      </c>
      <c r="C35782" s="1" t="s">
        <v>12</v>
      </c>
      <c r="D35782" s="1" t="s">
        <v>3</v>
      </c>
      <c r="E35782" s="2" t="s">
        <v>4</v>
      </c>
      <c r="F35782" s="1" t="s">
        <v>3556</v>
      </c>
    </row>
    <row r="35783" spans="1:6" x14ac:dyDescent="0.2">
      <c r="A35783" s="1">
        <v>90555</v>
      </c>
      <c r="B35783" s="3">
        <v>101669993400</v>
      </c>
      <c r="C35783" s="4"/>
      <c r="D35783" s="1" t="s">
        <v>7</v>
      </c>
      <c r="E35783" s="1" t="s">
        <v>8</v>
      </c>
      <c r="F35783" s="1" t="s">
        <v>16550</v>
      </c>
    </row>
    <row r="35784" spans="1:6" x14ac:dyDescent="0.2">
      <c r="A35784" s="1">
        <v>90555</v>
      </c>
      <c r="B35784" s="3">
        <v>101669993400</v>
      </c>
      <c r="C35784" s="4"/>
      <c r="E35784" s="1"/>
      <c r="F35784" s="1" t="s">
        <v>16550</v>
      </c>
    </row>
    <row r="35785" spans="1:6" x14ac:dyDescent="0.2">
      <c r="A35785" s="1">
        <v>90555</v>
      </c>
      <c r="B35785" s="3">
        <v>101544257004</v>
      </c>
      <c r="C35785" s="1" t="s">
        <v>6</v>
      </c>
      <c r="D35785" s="1" t="s">
        <v>3</v>
      </c>
      <c r="E35785" s="1" t="s">
        <v>4</v>
      </c>
      <c r="F35785" s="1" t="s">
        <v>16959</v>
      </c>
    </row>
    <row r="35786" spans="1:6" x14ac:dyDescent="0.2">
      <c r="A35786" s="1">
        <v>90555</v>
      </c>
      <c r="B35786" s="3">
        <v>101434103199</v>
      </c>
      <c r="C35786" s="1" t="s">
        <v>6</v>
      </c>
      <c r="D35786" s="1" t="s">
        <v>3</v>
      </c>
      <c r="E35786" s="2" t="s">
        <v>4</v>
      </c>
      <c r="F35786" s="1" t="s">
        <v>673</v>
      </c>
    </row>
    <row r="35787" spans="1:6" x14ac:dyDescent="0.2">
      <c r="A35787" s="1">
        <v>90555</v>
      </c>
      <c r="B35787" s="3">
        <v>101480416495</v>
      </c>
      <c r="C35787" s="1" t="s">
        <v>6</v>
      </c>
      <c r="D35787" s="1" t="s">
        <v>3</v>
      </c>
      <c r="E35787" s="1" t="s">
        <v>4</v>
      </c>
      <c r="F35787" s="1" t="s">
        <v>673</v>
      </c>
    </row>
    <row r="35788" spans="1:6" x14ac:dyDescent="0.2">
      <c r="A35788" s="1">
        <v>90555</v>
      </c>
      <c r="B35788" s="3">
        <v>101536920773</v>
      </c>
      <c r="C35788" s="1" t="s">
        <v>6</v>
      </c>
      <c r="D35788" s="1" t="s">
        <v>3</v>
      </c>
      <c r="E35788" s="1" t="s">
        <v>4</v>
      </c>
      <c r="F35788" s="1" t="s">
        <v>673</v>
      </c>
    </row>
    <row r="35789" spans="1:6" x14ac:dyDescent="0.2">
      <c r="A35789" s="1">
        <v>90555</v>
      </c>
      <c r="B35789" s="3">
        <v>101744651578</v>
      </c>
      <c r="C35789" s="1" t="s">
        <v>6</v>
      </c>
      <c r="D35789" s="1" t="s">
        <v>3</v>
      </c>
      <c r="E35789" s="2" t="s">
        <v>4</v>
      </c>
      <c r="F35789" s="1" t="s">
        <v>673</v>
      </c>
    </row>
    <row r="35790" spans="1:6" x14ac:dyDescent="0.2">
      <c r="A35790" s="1">
        <v>90555</v>
      </c>
      <c r="B35790" s="3">
        <v>101744814386</v>
      </c>
      <c r="C35790" s="1" t="s">
        <v>6</v>
      </c>
      <c r="D35790" s="1" t="s">
        <v>3</v>
      </c>
      <c r="E35790" s="2" t="s">
        <v>4</v>
      </c>
      <c r="F35790" s="1" t="s">
        <v>673</v>
      </c>
    </row>
    <row r="35791" spans="1:6" x14ac:dyDescent="0.2">
      <c r="A35791" s="1">
        <v>90555</v>
      </c>
      <c r="B35791" s="3">
        <v>101646564673</v>
      </c>
      <c r="C35791" s="4"/>
      <c r="E35791" s="4"/>
      <c r="F35791" s="1" t="s">
        <v>20221</v>
      </c>
    </row>
    <row r="35792" spans="1:6" x14ac:dyDescent="0.2">
      <c r="A35792" s="1">
        <v>90555</v>
      </c>
      <c r="B35792" s="3">
        <v>101406237779</v>
      </c>
      <c r="C35792" s="1" t="s">
        <v>14</v>
      </c>
      <c r="D35792" s="1" t="s">
        <v>3</v>
      </c>
      <c r="E35792" s="2" t="s">
        <v>9</v>
      </c>
      <c r="F35792" s="1" t="s">
        <v>5949</v>
      </c>
    </row>
    <row r="35793" spans="1:6" x14ac:dyDescent="0.2">
      <c r="A35793" s="1">
        <v>90555</v>
      </c>
      <c r="B35793" s="3">
        <v>101465944870</v>
      </c>
      <c r="C35793" s="1" t="s">
        <v>6</v>
      </c>
      <c r="D35793" s="1" t="s">
        <v>3</v>
      </c>
      <c r="E35793" s="2" t="s">
        <v>4</v>
      </c>
      <c r="F35793" s="1" t="s">
        <v>9459</v>
      </c>
    </row>
    <row r="35794" spans="1:6" x14ac:dyDescent="0.2">
      <c r="A35794" s="1">
        <v>90555</v>
      </c>
      <c r="B35794" s="3">
        <v>101664551140</v>
      </c>
      <c r="C35794" s="1" t="s">
        <v>14</v>
      </c>
      <c r="D35794" s="1" t="s">
        <v>3</v>
      </c>
      <c r="E35794" s="1" t="s">
        <v>4</v>
      </c>
      <c r="F35794" s="1" t="s">
        <v>16333</v>
      </c>
    </row>
    <row r="35795" spans="1:6" x14ac:dyDescent="0.2">
      <c r="A35795" s="1">
        <v>90555</v>
      </c>
      <c r="B35795" s="3">
        <v>101664551140</v>
      </c>
      <c r="C35795" s="4"/>
      <c r="E35795" s="1"/>
      <c r="F35795" s="1" t="s">
        <v>16333</v>
      </c>
    </row>
    <row r="35796" spans="1:6" x14ac:dyDescent="0.2">
      <c r="A35796" s="1">
        <v>90555</v>
      </c>
      <c r="B35796" s="3">
        <v>101671301940</v>
      </c>
      <c r="C35796" s="1" t="s">
        <v>6</v>
      </c>
      <c r="D35796" s="1" t="s">
        <v>7</v>
      </c>
      <c r="E35796" s="1" t="s">
        <v>8</v>
      </c>
      <c r="F35796" s="1" t="s">
        <v>12652</v>
      </c>
    </row>
    <row r="35797" spans="1:6" x14ac:dyDescent="0.2">
      <c r="A35797" s="1">
        <v>90555</v>
      </c>
      <c r="B35797" s="3">
        <v>101765743688</v>
      </c>
      <c r="C35797" s="1" t="s">
        <v>6</v>
      </c>
      <c r="D35797" s="1" t="s">
        <v>7</v>
      </c>
      <c r="E35797" s="1" t="s">
        <v>8</v>
      </c>
      <c r="F35797" s="1" t="s">
        <v>12652</v>
      </c>
    </row>
    <row r="35798" spans="1:6" x14ac:dyDescent="0.2">
      <c r="A35798" s="1">
        <v>90555</v>
      </c>
      <c r="B35798" s="3">
        <v>101769144932</v>
      </c>
      <c r="C35798" s="1" t="s">
        <v>6</v>
      </c>
      <c r="D35798" s="1" t="s">
        <v>7</v>
      </c>
      <c r="E35798" s="1" t="s">
        <v>8</v>
      </c>
      <c r="F35798" s="1" t="s">
        <v>12652</v>
      </c>
    </row>
    <row r="35799" spans="1:6" x14ac:dyDescent="0.2">
      <c r="A35799" s="1">
        <v>90555</v>
      </c>
      <c r="B35799" s="3">
        <v>101780469027</v>
      </c>
      <c r="C35799" s="1" t="s">
        <v>6</v>
      </c>
      <c r="D35799" s="1" t="s">
        <v>7</v>
      </c>
      <c r="E35799" s="1" t="s">
        <v>8</v>
      </c>
      <c r="F35799" s="1" t="s">
        <v>12652</v>
      </c>
    </row>
    <row r="35800" spans="1:6" x14ac:dyDescent="0.2">
      <c r="A35800" s="1">
        <v>90555</v>
      </c>
      <c r="B35800" s="3">
        <v>101427280453</v>
      </c>
      <c r="C35800" s="1" t="s">
        <v>6</v>
      </c>
      <c r="D35800" s="1" t="s">
        <v>3</v>
      </c>
      <c r="E35800" s="2" t="s">
        <v>4</v>
      </c>
      <c r="F35800" s="1" t="s">
        <v>7356</v>
      </c>
    </row>
    <row r="35801" spans="1:6" x14ac:dyDescent="0.2">
      <c r="A35801" s="1">
        <v>90555</v>
      </c>
      <c r="B35801" s="3">
        <v>101764091065</v>
      </c>
      <c r="C35801" s="1" t="s">
        <v>6</v>
      </c>
      <c r="D35801" s="1" t="s">
        <v>3</v>
      </c>
      <c r="E35801" s="1" t="s">
        <v>4</v>
      </c>
      <c r="F35801" s="1" t="s">
        <v>12116</v>
      </c>
    </row>
    <row r="35802" spans="1:6" x14ac:dyDescent="0.2">
      <c r="A35802" s="1">
        <v>90555</v>
      </c>
      <c r="B35802" s="3">
        <v>101373837280</v>
      </c>
      <c r="C35802" s="1" t="s">
        <v>6</v>
      </c>
      <c r="D35802" s="1" t="s">
        <v>7</v>
      </c>
      <c r="E35802" s="2" t="s">
        <v>8</v>
      </c>
      <c r="F35802" s="1" t="s">
        <v>4711</v>
      </c>
    </row>
    <row r="35803" spans="1:6" x14ac:dyDescent="0.2">
      <c r="A35803" s="1">
        <v>90555</v>
      </c>
      <c r="B35803" s="3">
        <v>101385298863</v>
      </c>
      <c r="C35803" s="1" t="s">
        <v>6</v>
      </c>
      <c r="D35803" s="1" t="s">
        <v>3</v>
      </c>
      <c r="E35803" s="2" t="s">
        <v>4</v>
      </c>
      <c r="F35803" s="1" t="s">
        <v>5102</v>
      </c>
    </row>
    <row r="35804" spans="1:6" x14ac:dyDescent="0.2">
      <c r="A35804" s="1">
        <v>90555</v>
      </c>
      <c r="B35804" s="3">
        <v>101461508439</v>
      </c>
      <c r="C35804" s="1" t="s">
        <v>14</v>
      </c>
      <c r="D35804" s="1" t="s">
        <v>3</v>
      </c>
      <c r="E35804" s="2" t="s">
        <v>4</v>
      </c>
      <c r="F35804" s="1" t="s">
        <v>8765</v>
      </c>
    </row>
    <row r="35805" spans="1:6" x14ac:dyDescent="0.2">
      <c r="A35805" s="1">
        <v>90555</v>
      </c>
      <c r="B35805" s="3">
        <v>101473712115</v>
      </c>
      <c r="C35805" s="1" t="s">
        <v>12</v>
      </c>
      <c r="D35805" s="1" t="s">
        <v>7</v>
      </c>
      <c r="E35805" s="1" t="s">
        <v>5</v>
      </c>
      <c r="F35805" s="1" t="s">
        <v>10808</v>
      </c>
    </row>
    <row r="35806" spans="1:6" x14ac:dyDescent="0.2">
      <c r="A35806" s="1">
        <v>90555</v>
      </c>
      <c r="B35806" s="3">
        <v>101473712115</v>
      </c>
      <c r="C35806" s="4"/>
      <c r="E35806" s="4"/>
      <c r="F35806" s="1" t="s">
        <v>10808</v>
      </c>
    </row>
    <row r="35807" spans="1:6" x14ac:dyDescent="0.2">
      <c r="A35807" s="1">
        <v>90555</v>
      </c>
      <c r="B35807" s="3">
        <v>101762251449</v>
      </c>
      <c r="C35807" s="1" t="s">
        <v>6</v>
      </c>
      <c r="D35807" s="1" t="s">
        <v>3</v>
      </c>
      <c r="E35807" s="2" t="s">
        <v>9</v>
      </c>
      <c r="F35807" s="1" t="s">
        <v>3565</v>
      </c>
    </row>
    <row r="35808" spans="1:6" x14ac:dyDescent="0.2">
      <c r="A35808" s="1">
        <v>90555</v>
      </c>
      <c r="B35808" s="3">
        <v>101722504645</v>
      </c>
      <c r="C35808" s="1" t="s">
        <v>6</v>
      </c>
      <c r="D35808" s="1" t="s">
        <v>3</v>
      </c>
      <c r="E35808" s="2" t="s">
        <v>4</v>
      </c>
      <c r="F35808" s="1" t="s">
        <v>28230</v>
      </c>
    </row>
    <row r="35809" spans="1:6" x14ac:dyDescent="0.2">
      <c r="A35809" s="1">
        <v>90555</v>
      </c>
      <c r="B35809" s="3">
        <v>101770491295</v>
      </c>
      <c r="C35809" s="1" t="s">
        <v>6</v>
      </c>
      <c r="D35809" s="1" t="s">
        <v>3</v>
      </c>
      <c r="E35809" s="1" t="s">
        <v>4</v>
      </c>
      <c r="F35809" s="1" t="s">
        <v>24206</v>
      </c>
    </row>
    <row r="35810" spans="1:6" x14ac:dyDescent="0.2">
      <c r="A35810" s="1">
        <v>90555</v>
      </c>
      <c r="B35810" s="3">
        <v>101460337807</v>
      </c>
      <c r="C35810" s="1" t="s">
        <v>6</v>
      </c>
      <c r="D35810" s="1" t="s">
        <v>7</v>
      </c>
      <c r="E35810" s="2" t="s">
        <v>8</v>
      </c>
      <c r="F35810" s="1" t="s">
        <v>8734</v>
      </c>
    </row>
    <row r="35811" spans="1:6" x14ac:dyDescent="0.2">
      <c r="A35811" s="1">
        <v>90555</v>
      </c>
      <c r="B35811" s="3">
        <v>101670609445</v>
      </c>
      <c r="C35811" s="4"/>
      <c r="D35811" s="1" t="s">
        <v>3</v>
      </c>
      <c r="E35811" s="4"/>
      <c r="F35811" s="1" t="s">
        <v>16610</v>
      </c>
    </row>
    <row r="35812" spans="1:6" x14ac:dyDescent="0.2">
      <c r="A35812" s="1">
        <v>90555</v>
      </c>
      <c r="B35812" s="3">
        <v>101670609445</v>
      </c>
      <c r="C35812" s="4"/>
      <c r="E35812" s="4"/>
      <c r="F35812" s="1" t="s">
        <v>16610</v>
      </c>
    </row>
    <row r="35813" spans="1:6" x14ac:dyDescent="0.2">
      <c r="A35813" s="1">
        <v>90555</v>
      </c>
      <c r="B35813" s="3">
        <v>101388095393</v>
      </c>
      <c r="C35813" s="1" t="s">
        <v>6</v>
      </c>
      <c r="D35813" s="1" t="s">
        <v>3</v>
      </c>
      <c r="E35813" s="2" t="s">
        <v>4</v>
      </c>
      <c r="F35813" s="1" t="s">
        <v>5226</v>
      </c>
    </row>
    <row r="35814" spans="1:6" x14ac:dyDescent="0.2">
      <c r="A35814" s="1">
        <v>90555</v>
      </c>
      <c r="B35814" s="3">
        <v>101727750165</v>
      </c>
      <c r="C35814" s="1" t="s">
        <v>14</v>
      </c>
      <c r="D35814" s="1" t="s">
        <v>3</v>
      </c>
      <c r="E35814" s="2" t="s">
        <v>4</v>
      </c>
      <c r="F35814" s="1" t="s">
        <v>28402</v>
      </c>
    </row>
    <row r="35815" spans="1:6" x14ac:dyDescent="0.2">
      <c r="A35815" s="1">
        <v>90555</v>
      </c>
      <c r="B35815" s="3">
        <v>101615759525</v>
      </c>
      <c r="C35815" s="1" t="s">
        <v>14</v>
      </c>
      <c r="D35815" s="1" t="s">
        <v>3</v>
      </c>
      <c r="E35815" s="1" t="s">
        <v>9</v>
      </c>
      <c r="F35815" s="1" t="s">
        <v>1936</v>
      </c>
    </row>
    <row r="35816" spans="1:6" x14ac:dyDescent="0.2">
      <c r="A35816" s="1">
        <v>90555</v>
      </c>
      <c r="B35816" s="3">
        <v>101762237685</v>
      </c>
      <c r="C35816" s="1" t="s">
        <v>14</v>
      </c>
      <c r="D35816" s="1" t="s">
        <v>3</v>
      </c>
      <c r="E35816" s="2" t="s">
        <v>9</v>
      </c>
      <c r="F35816" s="1" t="s">
        <v>1936</v>
      </c>
    </row>
    <row r="35817" spans="1:6" x14ac:dyDescent="0.2">
      <c r="A35817" s="1">
        <v>90555</v>
      </c>
      <c r="B35817" s="3">
        <v>101490579245</v>
      </c>
      <c r="C35817" s="1" t="s">
        <v>12</v>
      </c>
      <c r="D35817" s="1" t="s">
        <v>18</v>
      </c>
      <c r="E35817" s="2" t="s">
        <v>4</v>
      </c>
      <c r="F35817" s="1" t="s">
        <v>61</v>
      </c>
    </row>
    <row r="35818" spans="1:6" x14ac:dyDescent="0.2">
      <c r="A35818" s="1">
        <v>90555</v>
      </c>
      <c r="B35818" s="3">
        <v>101534659944</v>
      </c>
      <c r="C35818" s="1" t="s">
        <v>6</v>
      </c>
      <c r="D35818" s="1" t="s">
        <v>3</v>
      </c>
      <c r="E35818" s="1" t="s">
        <v>4</v>
      </c>
      <c r="F35818" s="1" t="s">
        <v>9640</v>
      </c>
    </row>
    <row r="35819" spans="1:6" x14ac:dyDescent="0.2">
      <c r="A35819" s="1">
        <v>90555</v>
      </c>
      <c r="B35819" s="3">
        <v>101615766313</v>
      </c>
      <c r="C35819" s="1" t="s">
        <v>6</v>
      </c>
      <c r="D35819" s="1" t="s">
        <v>11</v>
      </c>
      <c r="E35819" s="1" t="s">
        <v>4</v>
      </c>
      <c r="F35819" s="1" t="s">
        <v>2316</v>
      </c>
    </row>
    <row r="35820" spans="1:6" x14ac:dyDescent="0.2">
      <c r="A35820" s="1">
        <v>90555</v>
      </c>
      <c r="B35820" s="3">
        <v>101762244211</v>
      </c>
      <c r="C35820" s="1" t="s">
        <v>6</v>
      </c>
      <c r="D35820" s="1" t="s">
        <v>11</v>
      </c>
      <c r="E35820" s="2" t="s">
        <v>4</v>
      </c>
      <c r="F35820" s="1" t="s">
        <v>2316</v>
      </c>
    </row>
    <row r="35821" spans="1:6" x14ac:dyDescent="0.2">
      <c r="A35821" s="1">
        <v>90555</v>
      </c>
      <c r="B35821" s="3">
        <v>101616614108</v>
      </c>
      <c r="C35821" s="1" t="s">
        <v>14</v>
      </c>
      <c r="D35821" s="1" t="s">
        <v>3</v>
      </c>
      <c r="E35821" s="1" t="s">
        <v>4</v>
      </c>
      <c r="F35821" s="1" t="s">
        <v>11624</v>
      </c>
    </row>
    <row r="35822" spans="1:6" x14ac:dyDescent="0.2">
      <c r="A35822" s="1">
        <v>90555</v>
      </c>
      <c r="B35822" s="3">
        <v>101762261197</v>
      </c>
      <c r="C35822" s="1" t="s">
        <v>14</v>
      </c>
      <c r="D35822" s="1" t="s">
        <v>3</v>
      </c>
      <c r="E35822" s="1" t="s">
        <v>4</v>
      </c>
      <c r="F35822" s="1" t="s">
        <v>11624</v>
      </c>
    </row>
    <row r="35823" spans="1:6" x14ac:dyDescent="0.2">
      <c r="A35823" s="1">
        <v>90555</v>
      </c>
      <c r="B35823" s="3">
        <v>101615622535</v>
      </c>
      <c r="C35823" s="4"/>
      <c r="D35823" s="1" t="s">
        <v>3</v>
      </c>
      <c r="E35823" s="1" t="s">
        <v>4</v>
      </c>
      <c r="F35823" s="1" t="s">
        <v>3187</v>
      </c>
    </row>
    <row r="35824" spans="1:6" x14ac:dyDescent="0.2">
      <c r="A35824" s="1">
        <v>90555</v>
      </c>
      <c r="B35824" s="3">
        <v>101762253112</v>
      </c>
      <c r="C35824" s="1" t="s">
        <v>14</v>
      </c>
      <c r="D35824" s="1" t="s">
        <v>3</v>
      </c>
      <c r="E35824" s="2" t="s">
        <v>4</v>
      </c>
      <c r="F35824" s="1" t="s">
        <v>3187</v>
      </c>
    </row>
    <row r="35825" spans="1:6" x14ac:dyDescent="0.2">
      <c r="A35825" s="1">
        <v>90555</v>
      </c>
      <c r="B35825" s="3">
        <v>101489858880</v>
      </c>
      <c r="C35825" s="4"/>
      <c r="E35825" s="4"/>
      <c r="F35825" s="1" t="s">
        <v>11017</v>
      </c>
    </row>
    <row r="35826" spans="1:6" x14ac:dyDescent="0.2">
      <c r="A35826" s="1">
        <v>90555</v>
      </c>
      <c r="B35826" s="3">
        <v>101489858880</v>
      </c>
      <c r="C35826" s="4"/>
      <c r="D35826" s="1" t="s">
        <v>3</v>
      </c>
      <c r="E35826" s="4"/>
      <c r="F35826" s="1" t="s">
        <v>11017</v>
      </c>
    </row>
    <row r="35827" spans="1:6" x14ac:dyDescent="0.2">
      <c r="A35827" s="1">
        <v>90555</v>
      </c>
      <c r="B35827" s="3">
        <v>101650037231</v>
      </c>
      <c r="C35827" s="1" t="s">
        <v>6</v>
      </c>
      <c r="D35827" s="1" t="s">
        <v>3</v>
      </c>
      <c r="E35827" s="4"/>
      <c r="F35827" s="1" t="s">
        <v>15577</v>
      </c>
    </row>
    <row r="35828" spans="1:6" x14ac:dyDescent="0.2">
      <c r="A35828" s="1">
        <v>90555</v>
      </c>
      <c r="B35828" s="3">
        <v>101650037231</v>
      </c>
      <c r="E35828" s="4"/>
      <c r="F35828" s="1" t="s">
        <v>15577</v>
      </c>
    </row>
    <row r="35829" spans="1:6" x14ac:dyDescent="0.2">
      <c r="A35829" s="1">
        <v>90555</v>
      </c>
      <c r="B35829" s="3">
        <v>101650225438</v>
      </c>
      <c r="C35829" s="1" t="s">
        <v>6</v>
      </c>
      <c r="D35829" s="1" t="s">
        <v>3</v>
      </c>
      <c r="E35829" s="1" t="s">
        <v>4</v>
      </c>
      <c r="F35829" s="1" t="s">
        <v>15577</v>
      </c>
    </row>
    <row r="35830" spans="1:6" x14ac:dyDescent="0.2">
      <c r="A35830" s="1">
        <v>90555</v>
      </c>
      <c r="B35830" s="3">
        <v>101575562796</v>
      </c>
      <c r="C35830" s="1" t="s">
        <v>12</v>
      </c>
      <c r="D35830" s="1" t="s">
        <v>7</v>
      </c>
      <c r="E35830" s="1" t="s">
        <v>5</v>
      </c>
      <c r="F35830" s="1" t="s">
        <v>17992</v>
      </c>
    </row>
    <row r="35831" spans="1:6" x14ac:dyDescent="0.2">
      <c r="A35831" s="1">
        <v>90555</v>
      </c>
      <c r="B35831" s="3">
        <v>101645784203</v>
      </c>
      <c r="C35831" s="4"/>
      <c r="E35831" s="4"/>
      <c r="F35831" s="1" t="s">
        <v>19976</v>
      </c>
    </row>
    <row r="35832" spans="1:6" x14ac:dyDescent="0.2">
      <c r="A35832" s="1">
        <v>90555</v>
      </c>
      <c r="B35832" s="3">
        <v>101782100528</v>
      </c>
      <c r="C35832" s="1" t="s">
        <v>6</v>
      </c>
      <c r="D35832" s="1" t="s">
        <v>3</v>
      </c>
      <c r="E35832" s="1" t="s">
        <v>4</v>
      </c>
      <c r="F35832" s="1" t="s">
        <v>19976</v>
      </c>
    </row>
    <row r="35833" spans="1:6" x14ac:dyDescent="0.2">
      <c r="A35833" s="1">
        <v>90555</v>
      </c>
      <c r="B35833" s="3">
        <v>101615779058</v>
      </c>
      <c r="C35833" s="1" t="s">
        <v>12</v>
      </c>
      <c r="D35833" s="1" t="s">
        <v>3</v>
      </c>
      <c r="E35833" s="1" t="s">
        <v>4</v>
      </c>
      <c r="F35833" s="1" t="s">
        <v>3233</v>
      </c>
    </row>
    <row r="35834" spans="1:6" x14ac:dyDescent="0.2">
      <c r="A35834" s="1">
        <v>90555</v>
      </c>
      <c r="B35834" s="3">
        <v>101762247262</v>
      </c>
      <c r="C35834" s="1" t="s">
        <v>6</v>
      </c>
      <c r="D35834" s="1" t="s">
        <v>3</v>
      </c>
      <c r="E35834" s="2" t="s">
        <v>4</v>
      </c>
      <c r="F35834" s="1" t="s">
        <v>3233</v>
      </c>
    </row>
    <row r="35835" spans="1:6" x14ac:dyDescent="0.2">
      <c r="A35835" s="1">
        <v>90555</v>
      </c>
      <c r="B35835" s="3">
        <v>101410866379</v>
      </c>
      <c r="C35835" s="1" t="s">
        <v>6</v>
      </c>
      <c r="D35835" s="1" t="s">
        <v>3</v>
      </c>
      <c r="E35835" s="2" t="s">
        <v>4</v>
      </c>
      <c r="F35835" s="1" t="s">
        <v>6378</v>
      </c>
    </row>
    <row r="35836" spans="1:6" x14ac:dyDescent="0.2">
      <c r="A35836" s="1">
        <v>90555</v>
      </c>
      <c r="B35836" s="3">
        <v>101770454124</v>
      </c>
      <c r="C35836" s="1" t="s">
        <v>14</v>
      </c>
      <c r="D35836" s="1" t="s">
        <v>3</v>
      </c>
      <c r="E35836" s="1" t="s">
        <v>9</v>
      </c>
      <c r="F35836" s="1" t="s">
        <v>14108</v>
      </c>
    </row>
    <row r="35837" spans="1:6" x14ac:dyDescent="0.2">
      <c r="A35837" s="1">
        <v>90555</v>
      </c>
      <c r="B35837" s="3">
        <v>101542971592</v>
      </c>
      <c r="C35837" s="4"/>
      <c r="D35837" s="1" t="s">
        <v>3</v>
      </c>
      <c r="E35837" s="1" t="s">
        <v>9</v>
      </c>
      <c r="F35837" s="1" t="s">
        <v>10135</v>
      </c>
    </row>
    <row r="35838" spans="1:6" x14ac:dyDescent="0.2">
      <c r="A35838" s="1">
        <v>90555</v>
      </c>
      <c r="B35838" s="3">
        <v>101542971592</v>
      </c>
      <c r="C35838" s="4"/>
      <c r="E35838" s="1"/>
      <c r="F35838" s="1" t="s">
        <v>10135</v>
      </c>
    </row>
    <row r="35839" spans="1:6" x14ac:dyDescent="0.2">
      <c r="A35839" s="1">
        <v>90555</v>
      </c>
      <c r="B35839" s="3">
        <v>101542971592</v>
      </c>
      <c r="C35839" s="4"/>
      <c r="E35839" s="1"/>
      <c r="F35839" s="1" t="s">
        <v>10135</v>
      </c>
    </row>
    <row r="35840" spans="1:6" x14ac:dyDescent="0.2">
      <c r="A35840" s="1">
        <v>90555</v>
      </c>
      <c r="B35840" s="3">
        <v>101765188979</v>
      </c>
      <c r="C35840" s="1" t="s">
        <v>13</v>
      </c>
      <c r="D35840" s="1" t="s">
        <v>3</v>
      </c>
      <c r="E35840" s="1" t="s">
        <v>4</v>
      </c>
      <c r="F35840" s="1" t="s">
        <v>12287</v>
      </c>
    </row>
    <row r="35841" spans="1:6" x14ac:dyDescent="0.2">
      <c r="A35841" s="1">
        <v>90555</v>
      </c>
      <c r="B35841" s="3">
        <v>101770467218</v>
      </c>
      <c r="C35841" s="1" t="s">
        <v>6</v>
      </c>
      <c r="D35841" s="1" t="s">
        <v>3</v>
      </c>
      <c r="E35841" s="1" t="s">
        <v>9</v>
      </c>
      <c r="F35841" s="1" t="s">
        <v>23547</v>
      </c>
    </row>
    <row r="35842" spans="1:6" x14ac:dyDescent="0.2">
      <c r="A35842" s="1">
        <v>90555</v>
      </c>
      <c r="B35842" s="3">
        <v>101780093795</v>
      </c>
      <c r="C35842" s="1" t="s">
        <v>6</v>
      </c>
      <c r="D35842" s="1" t="s">
        <v>3</v>
      </c>
      <c r="E35842" s="1" t="s">
        <v>4</v>
      </c>
      <c r="F35842" s="1" t="s">
        <v>25467</v>
      </c>
    </row>
    <row r="35843" spans="1:6" x14ac:dyDescent="0.2">
      <c r="A35843" s="1">
        <v>90555</v>
      </c>
      <c r="B35843" s="3">
        <v>101617026437</v>
      </c>
      <c r="C35843" s="4"/>
      <c r="D35843" s="1" t="s">
        <v>7</v>
      </c>
      <c r="E35843" s="4"/>
      <c r="F35843" s="1" t="s">
        <v>19244</v>
      </c>
    </row>
    <row r="35844" spans="1:6" x14ac:dyDescent="0.2">
      <c r="A35844" s="1">
        <v>90555</v>
      </c>
      <c r="B35844" s="3">
        <v>101366375354</v>
      </c>
      <c r="C35844" s="1" t="s">
        <v>6</v>
      </c>
      <c r="D35844" s="1" t="s">
        <v>3</v>
      </c>
      <c r="E35844" s="2" t="s">
        <v>4</v>
      </c>
      <c r="F35844" s="1" t="s">
        <v>4436</v>
      </c>
    </row>
    <row r="35845" spans="1:6" x14ac:dyDescent="0.2">
      <c r="A35845" s="1">
        <v>90555</v>
      </c>
      <c r="B35845" s="3">
        <v>101770467209</v>
      </c>
      <c r="C35845" s="1" t="s">
        <v>6</v>
      </c>
      <c r="D35845" s="1" t="s">
        <v>3</v>
      </c>
      <c r="E35845" s="1" t="s">
        <v>9</v>
      </c>
      <c r="F35845" s="1" t="s">
        <v>23544</v>
      </c>
    </row>
    <row r="35846" spans="1:6" x14ac:dyDescent="0.2">
      <c r="A35846" s="1">
        <v>90555</v>
      </c>
      <c r="B35846" s="3">
        <v>101411853776</v>
      </c>
      <c r="C35846" s="1" t="s">
        <v>6</v>
      </c>
      <c r="D35846" s="1" t="s">
        <v>3</v>
      </c>
      <c r="E35846" s="2" t="s">
        <v>4</v>
      </c>
      <c r="F35846" s="1" t="s">
        <v>6462</v>
      </c>
    </row>
    <row r="35847" spans="1:6" x14ac:dyDescent="0.2">
      <c r="A35847" s="1">
        <v>90555</v>
      </c>
      <c r="B35847" s="3">
        <v>101721373439</v>
      </c>
      <c r="C35847" s="1" t="s">
        <v>14</v>
      </c>
      <c r="D35847" s="1" t="s">
        <v>3</v>
      </c>
      <c r="E35847" s="2" t="s">
        <v>9</v>
      </c>
      <c r="F35847" s="1" t="s">
        <v>28209</v>
      </c>
    </row>
    <row r="35848" spans="1:6" x14ac:dyDescent="0.2">
      <c r="A35848" s="1">
        <v>90555</v>
      </c>
      <c r="B35848" s="3">
        <v>101551681582</v>
      </c>
      <c r="C35848" s="1" t="s">
        <v>6</v>
      </c>
      <c r="D35848" s="1" t="s">
        <v>7</v>
      </c>
      <c r="E35848" s="1" t="s">
        <v>5</v>
      </c>
      <c r="F35848" s="1" t="s">
        <v>17246</v>
      </c>
    </row>
    <row r="35849" spans="1:6" x14ac:dyDescent="0.2">
      <c r="A35849" s="1">
        <v>90555</v>
      </c>
      <c r="B35849" s="3">
        <v>101413222963</v>
      </c>
      <c r="C35849" s="1" t="s">
        <v>6</v>
      </c>
      <c r="D35849" s="1" t="s">
        <v>7</v>
      </c>
      <c r="E35849" s="2" t="s">
        <v>8</v>
      </c>
      <c r="F35849" s="1" t="s">
        <v>6840</v>
      </c>
    </row>
    <row r="35850" spans="1:6" x14ac:dyDescent="0.2">
      <c r="A35850" s="1">
        <v>90555</v>
      </c>
      <c r="B35850" s="3">
        <v>101453175518</v>
      </c>
      <c r="C35850" s="1" t="s">
        <v>12</v>
      </c>
      <c r="D35850" s="1" t="s">
        <v>7</v>
      </c>
      <c r="E35850" s="2" t="s">
        <v>8</v>
      </c>
      <c r="F35850" s="1" t="s">
        <v>8368</v>
      </c>
    </row>
    <row r="35851" spans="1:6" x14ac:dyDescent="0.2">
      <c r="A35851" s="1">
        <v>90555</v>
      </c>
      <c r="B35851" s="3">
        <v>101650600746</v>
      </c>
      <c r="C35851" s="4"/>
      <c r="D35851" s="1" t="s">
        <v>3</v>
      </c>
      <c r="E35851" s="1" t="s">
        <v>4</v>
      </c>
      <c r="F35851" s="1" t="s">
        <v>15725</v>
      </c>
    </row>
    <row r="35852" spans="1:6" x14ac:dyDescent="0.2">
      <c r="A35852" s="1">
        <v>90555</v>
      </c>
      <c r="B35852" s="3">
        <v>101650600746</v>
      </c>
      <c r="C35852" s="4"/>
      <c r="E35852" s="1"/>
      <c r="F35852" s="1" t="s">
        <v>15725</v>
      </c>
    </row>
    <row r="35853" spans="1:6" x14ac:dyDescent="0.2">
      <c r="A35853" s="1">
        <v>90555</v>
      </c>
      <c r="B35853" s="3">
        <v>101616986979</v>
      </c>
      <c r="C35853" s="4"/>
      <c r="D35853" s="1" t="s">
        <v>3</v>
      </c>
      <c r="E35853" s="1" t="s">
        <v>9</v>
      </c>
      <c r="F35853" s="1" t="s">
        <v>3207</v>
      </c>
    </row>
    <row r="35854" spans="1:6" x14ac:dyDescent="0.2">
      <c r="A35854" s="1">
        <v>90555</v>
      </c>
      <c r="B35854" s="3">
        <v>101762247232</v>
      </c>
      <c r="C35854" s="1" t="s">
        <v>14</v>
      </c>
      <c r="D35854" s="1" t="s">
        <v>3</v>
      </c>
      <c r="E35854" s="2" t="s">
        <v>4</v>
      </c>
      <c r="F35854" s="1" t="s">
        <v>3207</v>
      </c>
    </row>
    <row r="35855" spans="1:6" x14ac:dyDescent="0.2">
      <c r="A35855" s="1">
        <v>90555</v>
      </c>
      <c r="B35855" s="3">
        <v>101670132987</v>
      </c>
      <c r="C35855" s="1" t="s">
        <v>6</v>
      </c>
      <c r="D35855" s="1" t="s">
        <v>3</v>
      </c>
      <c r="E35855" s="1" t="s">
        <v>4</v>
      </c>
      <c r="F35855" s="1" t="s">
        <v>16584</v>
      </c>
    </row>
    <row r="35856" spans="1:6" x14ac:dyDescent="0.2">
      <c r="A35856" s="1">
        <v>90555</v>
      </c>
      <c r="B35856" s="3">
        <v>101546024815</v>
      </c>
      <c r="C35856" s="1" t="s">
        <v>13</v>
      </c>
      <c r="D35856" s="1" t="s">
        <v>3</v>
      </c>
      <c r="E35856" s="1" t="s">
        <v>4</v>
      </c>
      <c r="F35856" s="1" t="s">
        <v>17140</v>
      </c>
    </row>
    <row r="35857" spans="1:6" x14ac:dyDescent="0.2">
      <c r="A35857" s="1">
        <v>90555</v>
      </c>
      <c r="B35857" s="3">
        <v>101385124499</v>
      </c>
      <c r="C35857" s="1" t="s">
        <v>14</v>
      </c>
      <c r="D35857" s="1" t="s">
        <v>3</v>
      </c>
      <c r="F35857" s="1" t="s">
        <v>5064</v>
      </c>
    </row>
    <row r="35858" spans="1:6" x14ac:dyDescent="0.2">
      <c r="A35858" s="1">
        <v>90555</v>
      </c>
      <c r="B35858" s="3">
        <v>101459439426</v>
      </c>
      <c r="C35858" s="1" t="s">
        <v>14</v>
      </c>
      <c r="D35858" s="1" t="s">
        <v>3</v>
      </c>
      <c r="E35858" s="2" t="s">
        <v>9</v>
      </c>
      <c r="F35858" s="1" t="s">
        <v>8668</v>
      </c>
    </row>
    <row r="35859" spans="1:6" x14ac:dyDescent="0.2">
      <c r="A35859" s="1">
        <v>90555</v>
      </c>
      <c r="B35859" s="3">
        <v>101425714846</v>
      </c>
      <c r="C35859" s="1" t="s">
        <v>6</v>
      </c>
      <c r="D35859" s="1" t="s">
        <v>3</v>
      </c>
      <c r="E35859" s="2" t="s">
        <v>4</v>
      </c>
      <c r="F35859" s="1" t="s">
        <v>7308</v>
      </c>
    </row>
    <row r="35860" spans="1:6" x14ac:dyDescent="0.2">
      <c r="A35860" s="1">
        <v>90555</v>
      </c>
      <c r="B35860" s="3">
        <v>101768078793</v>
      </c>
      <c r="C35860" s="1" t="s">
        <v>6</v>
      </c>
      <c r="F35860" s="1" t="s">
        <v>4332</v>
      </c>
    </row>
    <row r="35861" spans="1:6" x14ac:dyDescent="0.2">
      <c r="A35861" s="1">
        <v>90555</v>
      </c>
      <c r="B35861" s="3">
        <v>101768078793</v>
      </c>
      <c r="C35861" s="5"/>
      <c r="D35861" s="1" t="s">
        <v>3</v>
      </c>
      <c r="E35861" s="1" t="s">
        <v>4</v>
      </c>
      <c r="F35861" s="1" t="s">
        <v>4332</v>
      </c>
    </row>
    <row r="35862" spans="1:6" x14ac:dyDescent="0.2">
      <c r="A35862" s="1">
        <v>90555</v>
      </c>
      <c r="B35862" s="3">
        <v>101780053983</v>
      </c>
      <c r="C35862" s="1" t="s">
        <v>6</v>
      </c>
      <c r="D35862" s="1" t="s">
        <v>3</v>
      </c>
      <c r="E35862" s="1" t="s">
        <v>4</v>
      </c>
      <c r="F35862" s="1" t="s">
        <v>4332</v>
      </c>
    </row>
    <row r="35863" spans="1:6" x14ac:dyDescent="0.2">
      <c r="A35863" s="1">
        <v>90555</v>
      </c>
      <c r="B35863" s="3">
        <v>101788168331</v>
      </c>
      <c r="C35863" s="1" t="s">
        <v>6</v>
      </c>
      <c r="D35863" s="1" t="s">
        <v>3</v>
      </c>
      <c r="E35863" s="1" t="s">
        <v>4</v>
      </c>
      <c r="F35863" s="1" t="s">
        <v>4332</v>
      </c>
    </row>
    <row r="35864" spans="1:6" x14ac:dyDescent="0.2">
      <c r="A35864" s="1">
        <v>90555</v>
      </c>
      <c r="B35864" s="3">
        <v>101793826422</v>
      </c>
      <c r="C35864" s="1" t="s">
        <v>6</v>
      </c>
      <c r="D35864" s="1" t="s">
        <v>3</v>
      </c>
      <c r="E35864" s="1" t="s">
        <v>4</v>
      </c>
      <c r="F35864" s="1" t="s">
        <v>4332</v>
      </c>
    </row>
    <row r="35865" spans="1:6" x14ac:dyDescent="0.2">
      <c r="A35865" s="1">
        <v>90555</v>
      </c>
      <c r="B35865" s="3">
        <v>101491803100</v>
      </c>
      <c r="C35865" s="1" t="s">
        <v>6</v>
      </c>
      <c r="D35865" s="1" t="s">
        <v>3</v>
      </c>
      <c r="E35865" s="2" t="s">
        <v>4</v>
      </c>
      <c r="F35865" s="1" t="s">
        <v>802</v>
      </c>
    </row>
    <row r="35866" spans="1:6" x14ac:dyDescent="0.2">
      <c r="A35866" s="1">
        <v>90555</v>
      </c>
      <c r="B35866" s="3">
        <v>101462765323</v>
      </c>
      <c r="C35866" s="1" t="s">
        <v>6</v>
      </c>
      <c r="D35866" s="1" t="s">
        <v>3</v>
      </c>
      <c r="E35866" s="2" t="s">
        <v>4</v>
      </c>
      <c r="F35866" s="1" t="s">
        <v>9083</v>
      </c>
    </row>
    <row r="35867" spans="1:6" x14ac:dyDescent="0.2">
      <c r="A35867" s="1">
        <v>90555</v>
      </c>
      <c r="B35867" s="3">
        <v>101610435474</v>
      </c>
      <c r="C35867" s="1" t="s">
        <v>6</v>
      </c>
      <c r="D35867" s="1" t="s">
        <v>3</v>
      </c>
      <c r="E35867" s="1" t="s">
        <v>4</v>
      </c>
      <c r="F35867" s="1" t="s">
        <v>18670</v>
      </c>
    </row>
    <row r="35868" spans="1:6" x14ac:dyDescent="0.2">
      <c r="A35868" s="1">
        <v>90555</v>
      </c>
      <c r="B35868" s="3">
        <v>101410459023</v>
      </c>
      <c r="C35868" s="1" t="s">
        <v>6</v>
      </c>
      <c r="D35868" s="1" t="s">
        <v>3</v>
      </c>
      <c r="E35868" s="2" t="s">
        <v>4</v>
      </c>
      <c r="F35868" s="1" t="s">
        <v>6325</v>
      </c>
    </row>
    <row r="35869" spans="1:6" x14ac:dyDescent="0.2">
      <c r="A35869" s="1">
        <v>90555</v>
      </c>
      <c r="B35869" s="3">
        <v>101615622281</v>
      </c>
      <c r="C35869" s="1" t="s">
        <v>6</v>
      </c>
      <c r="D35869" s="1" t="s">
        <v>3</v>
      </c>
      <c r="E35869" s="1" t="s">
        <v>4</v>
      </c>
      <c r="F35869" s="1" t="s">
        <v>18834</v>
      </c>
    </row>
    <row r="35870" spans="1:6" x14ac:dyDescent="0.2">
      <c r="A35870" s="1">
        <v>90555</v>
      </c>
      <c r="B35870" s="3">
        <v>101648553483</v>
      </c>
      <c r="C35870" s="4"/>
      <c r="E35870" s="1"/>
      <c r="F35870" s="1" t="s">
        <v>20742</v>
      </c>
    </row>
    <row r="35871" spans="1:6" x14ac:dyDescent="0.2">
      <c r="A35871" s="1">
        <v>90555</v>
      </c>
      <c r="B35871" s="3">
        <v>101371608918</v>
      </c>
      <c r="C35871" s="1" t="s">
        <v>6</v>
      </c>
      <c r="D35871" s="1" t="s">
        <v>7</v>
      </c>
      <c r="E35871" s="2" t="s">
        <v>8</v>
      </c>
      <c r="F35871" s="1" t="s">
        <v>4508</v>
      </c>
    </row>
    <row r="35872" spans="1:6" x14ac:dyDescent="0.2">
      <c r="A35872" s="1">
        <v>90555</v>
      </c>
      <c r="B35872" s="3">
        <v>101381797271</v>
      </c>
      <c r="C35872" s="1" t="s">
        <v>12</v>
      </c>
      <c r="D35872" s="1" t="s">
        <v>7</v>
      </c>
      <c r="E35872" s="2" t="s">
        <v>5</v>
      </c>
      <c r="F35872" s="1" t="s">
        <v>5002</v>
      </c>
    </row>
    <row r="35873" spans="1:6" x14ac:dyDescent="0.2">
      <c r="A35873" s="1">
        <v>90555</v>
      </c>
      <c r="B35873" s="3">
        <v>101781983406</v>
      </c>
      <c r="C35873" s="1" t="s">
        <v>6</v>
      </c>
      <c r="D35873" s="1" t="s">
        <v>3</v>
      </c>
      <c r="E35873" s="1" t="s">
        <v>4</v>
      </c>
      <c r="F35873" s="1" t="s">
        <v>25921</v>
      </c>
    </row>
    <row r="35874" spans="1:6" x14ac:dyDescent="0.2">
      <c r="A35874" s="1">
        <v>90555</v>
      </c>
      <c r="B35874" s="3">
        <v>101406237377</v>
      </c>
      <c r="C35874" s="1" t="s">
        <v>12</v>
      </c>
      <c r="D35874" s="1" t="s">
        <v>3</v>
      </c>
      <c r="E35874" s="2" t="s">
        <v>4</v>
      </c>
      <c r="F35874" s="1" t="s">
        <v>6090</v>
      </c>
    </row>
    <row r="35875" spans="1:6" x14ac:dyDescent="0.2">
      <c r="A35875" s="1">
        <v>90555</v>
      </c>
      <c r="B35875" s="3">
        <v>101445217391</v>
      </c>
      <c r="C35875" s="1" t="s">
        <v>6</v>
      </c>
      <c r="D35875" s="1" t="s">
        <v>3</v>
      </c>
      <c r="E35875" s="2" t="s">
        <v>4</v>
      </c>
      <c r="F35875" s="1" t="s">
        <v>8090</v>
      </c>
    </row>
    <row r="35876" spans="1:6" x14ac:dyDescent="0.2">
      <c r="A35876" s="1">
        <v>90555</v>
      </c>
      <c r="B35876" s="3">
        <v>101374141371</v>
      </c>
      <c r="C35876" s="1" t="s">
        <v>14</v>
      </c>
      <c r="D35876" s="1" t="s">
        <v>3</v>
      </c>
      <c r="E35876" s="2" t="s">
        <v>9</v>
      </c>
      <c r="F35876" s="1" t="s">
        <v>4762</v>
      </c>
    </row>
    <row r="35877" spans="1:6" x14ac:dyDescent="0.2">
      <c r="A35877" s="1">
        <v>90555</v>
      </c>
      <c r="B35877" s="3">
        <v>101406229088</v>
      </c>
      <c r="C35877" s="1" t="s">
        <v>12</v>
      </c>
      <c r="D35877" s="1" t="s">
        <v>3</v>
      </c>
      <c r="E35877" s="2" t="s">
        <v>4</v>
      </c>
      <c r="F35877" s="1" t="s">
        <v>5912</v>
      </c>
    </row>
    <row r="35878" spans="1:6" x14ac:dyDescent="0.2">
      <c r="A35878" s="1">
        <v>90555</v>
      </c>
      <c r="B35878" s="3">
        <v>101413122794</v>
      </c>
      <c r="C35878" s="1" t="s">
        <v>12</v>
      </c>
      <c r="D35878" s="1" t="s">
        <v>7</v>
      </c>
      <c r="E35878" s="2" t="s">
        <v>5</v>
      </c>
      <c r="F35878" s="1" t="s">
        <v>6783</v>
      </c>
    </row>
    <row r="35879" spans="1:6" x14ac:dyDescent="0.2">
      <c r="A35879" s="1">
        <v>90555</v>
      </c>
      <c r="B35879" s="3">
        <v>101422423679</v>
      </c>
      <c r="C35879" s="1" t="s">
        <v>6</v>
      </c>
      <c r="D35879" s="1" t="s">
        <v>3</v>
      </c>
      <c r="E35879" s="2" t="s">
        <v>9</v>
      </c>
      <c r="F35879" s="1" t="s">
        <v>7112</v>
      </c>
    </row>
    <row r="35880" spans="1:6" x14ac:dyDescent="0.2">
      <c r="A35880" s="1">
        <v>90555</v>
      </c>
      <c r="B35880" s="3">
        <v>101576376352</v>
      </c>
      <c r="C35880" s="1" t="s">
        <v>14</v>
      </c>
      <c r="D35880" s="1" t="s">
        <v>3</v>
      </c>
      <c r="E35880" s="1" t="s">
        <v>4</v>
      </c>
      <c r="F35880" s="1" t="s">
        <v>18026</v>
      </c>
    </row>
    <row r="35881" spans="1:6" x14ac:dyDescent="0.2">
      <c r="A35881" s="1">
        <v>90555</v>
      </c>
      <c r="B35881" s="3">
        <v>101649308000</v>
      </c>
      <c r="C35881" s="4"/>
      <c r="D35881" s="1" t="s">
        <v>3</v>
      </c>
      <c r="E35881" s="4"/>
      <c r="F35881" s="1" t="s">
        <v>15456</v>
      </c>
    </row>
    <row r="35882" spans="1:6" x14ac:dyDescent="0.2">
      <c r="A35882" s="1">
        <v>90555</v>
      </c>
      <c r="B35882" s="3">
        <v>101649308000</v>
      </c>
      <c r="C35882" s="4"/>
      <c r="E35882" s="4"/>
      <c r="F35882" s="1" t="s">
        <v>15456</v>
      </c>
    </row>
    <row r="35883" spans="1:6" x14ac:dyDescent="0.2">
      <c r="A35883" s="1">
        <v>90555</v>
      </c>
      <c r="B35883" s="3">
        <v>101466978315</v>
      </c>
      <c r="C35883" s="1" t="s">
        <v>12</v>
      </c>
      <c r="D35883" s="1" t="s">
        <v>7</v>
      </c>
      <c r="E35883" s="1" t="s">
        <v>5</v>
      </c>
      <c r="F35883" s="1" t="s">
        <v>10510</v>
      </c>
    </row>
    <row r="35884" spans="1:6" x14ac:dyDescent="0.2">
      <c r="A35884" s="1">
        <v>90555</v>
      </c>
      <c r="B35884" s="3">
        <v>101466978315</v>
      </c>
      <c r="C35884" s="4"/>
      <c r="E35884" s="1"/>
      <c r="F35884" s="1" t="s">
        <v>10510</v>
      </c>
    </row>
    <row r="35885" spans="1:6" x14ac:dyDescent="0.2">
      <c r="A35885" s="1">
        <v>90555</v>
      </c>
      <c r="B35885" s="3">
        <v>101646577149</v>
      </c>
      <c r="C35885" s="1" t="s">
        <v>12</v>
      </c>
      <c r="D35885" s="1" t="s">
        <v>7</v>
      </c>
      <c r="E35885" s="1" t="s">
        <v>8</v>
      </c>
      <c r="F35885" s="1" t="s">
        <v>15230</v>
      </c>
    </row>
    <row r="35886" spans="1:6" x14ac:dyDescent="0.2">
      <c r="A35886" s="1">
        <v>90555</v>
      </c>
      <c r="B35886" s="3">
        <v>101391388643</v>
      </c>
      <c r="C35886" s="1" t="s">
        <v>13</v>
      </c>
      <c r="D35886" s="1" t="s">
        <v>11</v>
      </c>
      <c r="E35886" s="2" t="s">
        <v>9</v>
      </c>
      <c r="F35886" s="1" t="s">
        <v>5283</v>
      </c>
    </row>
    <row r="35887" spans="1:6" x14ac:dyDescent="0.2">
      <c r="A35887" s="1">
        <v>90555</v>
      </c>
      <c r="B35887" s="3">
        <v>101645634029</v>
      </c>
      <c r="C35887" s="4"/>
      <c r="E35887" s="1"/>
      <c r="F35887" s="1" t="s">
        <v>19964</v>
      </c>
    </row>
    <row r="35888" spans="1:6" x14ac:dyDescent="0.2">
      <c r="A35888" s="1">
        <v>90555</v>
      </c>
      <c r="B35888" s="3">
        <v>101385125475</v>
      </c>
      <c r="C35888" s="1" t="s">
        <v>14</v>
      </c>
      <c r="D35888" s="1" t="s">
        <v>3</v>
      </c>
      <c r="E35888" s="2" t="s">
        <v>4</v>
      </c>
      <c r="F35888" s="1" t="s">
        <v>5059</v>
      </c>
    </row>
    <row r="35889" spans="1:6" x14ac:dyDescent="0.2">
      <c r="A35889" s="1">
        <v>90555</v>
      </c>
      <c r="B35889" s="3">
        <v>101414867984</v>
      </c>
      <c r="C35889" s="1" t="s">
        <v>12</v>
      </c>
      <c r="D35889" s="1" t="s">
        <v>7</v>
      </c>
      <c r="E35889" s="2" t="s">
        <v>5</v>
      </c>
      <c r="F35889" s="1" t="s">
        <v>6953</v>
      </c>
    </row>
    <row r="35890" spans="1:6" x14ac:dyDescent="0.2">
      <c r="A35890" s="1">
        <v>90555</v>
      </c>
      <c r="B35890" s="3">
        <v>101594140030</v>
      </c>
      <c r="C35890" s="1" t="s">
        <v>12</v>
      </c>
      <c r="D35890" s="1" t="s">
        <v>7</v>
      </c>
      <c r="E35890" s="1" t="s">
        <v>8</v>
      </c>
      <c r="F35890" s="1" t="s">
        <v>18277</v>
      </c>
    </row>
    <row r="35891" spans="1:6" x14ac:dyDescent="0.2">
      <c r="A35891" s="1">
        <v>90555</v>
      </c>
      <c r="B35891" s="3">
        <v>101534659946</v>
      </c>
      <c r="C35891" s="4"/>
      <c r="D35891" s="1" t="s">
        <v>3</v>
      </c>
      <c r="E35891" s="4"/>
      <c r="F35891" s="1" t="s">
        <v>9641</v>
      </c>
    </row>
    <row r="35892" spans="1:6" x14ac:dyDescent="0.2">
      <c r="A35892" s="1">
        <v>90555</v>
      </c>
      <c r="B35892" s="3">
        <v>101534659946</v>
      </c>
      <c r="C35892" s="4"/>
      <c r="E35892" s="4"/>
      <c r="F35892" s="1" t="s">
        <v>9641</v>
      </c>
    </row>
    <row r="35893" spans="1:6" x14ac:dyDescent="0.2">
      <c r="A35893" s="1">
        <v>90555</v>
      </c>
      <c r="B35893" s="3">
        <v>101534659946</v>
      </c>
      <c r="C35893" s="4"/>
      <c r="E35893" s="4"/>
      <c r="F35893" s="1" t="s">
        <v>9641</v>
      </c>
    </row>
    <row r="35894" spans="1:6" x14ac:dyDescent="0.2">
      <c r="A35894" s="1">
        <v>90555</v>
      </c>
      <c r="B35894" s="3">
        <v>101779047001</v>
      </c>
      <c r="C35894" s="1" t="s">
        <v>14</v>
      </c>
      <c r="D35894" s="1" t="s">
        <v>3</v>
      </c>
      <c r="E35894" s="1" t="s">
        <v>4</v>
      </c>
      <c r="F35894" s="1" t="s">
        <v>25354</v>
      </c>
    </row>
    <row r="35895" spans="1:6" x14ac:dyDescent="0.2">
      <c r="A35895" s="1">
        <v>90555</v>
      </c>
      <c r="B35895" s="3">
        <v>101457785699</v>
      </c>
      <c r="C35895" s="1" t="s">
        <v>6</v>
      </c>
      <c r="D35895" s="1" t="s">
        <v>3</v>
      </c>
      <c r="E35895" s="2" t="s">
        <v>4</v>
      </c>
      <c r="F35895" s="1" t="s">
        <v>8634</v>
      </c>
    </row>
    <row r="35896" spans="1:6" x14ac:dyDescent="0.2">
      <c r="A35896" s="1">
        <v>90555</v>
      </c>
      <c r="B35896" s="3">
        <v>101459544421</v>
      </c>
      <c r="C35896" s="1" t="s">
        <v>6</v>
      </c>
      <c r="D35896" s="1" t="s">
        <v>3</v>
      </c>
      <c r="E35896" s="2" t="s">
        <v>4</v>
      </c>
      <c r="F35896" s="1" t="s">
        <v>8634</v>
      </c>
    </row>
    <row r="35897" spans="1:6" x14ac:dyDescent="0.2">
      <c r="A35897" s="1">
        <v>90555</v>
      </c>
      <c r="B35897" s="3">
        <v>101535944373</v>
      </c>
      <c r="C35897" s="4"/>
      <c r="D35897" s="1" t="s">
        <v>18</v>
      </c>
      <c r="E35897" s="1" t="s">
        <v>4</v>
      </c>
      <c r="F35897" s="1" t="s">
        <v>9663</v>
      </c>
    </row>
    <row r="35898" spans="1:6" x14ac:dyDescent="0.2">
      <c r="A35898" s="1">
        <v>90555</v>
      </c>
      <c r="B35898" s="3">
        <v>101535944373</v>
      </c>
      <c r="C35898" s="4"/>
      <c r="E35898" s="1"/>
      <c r="F35898" s="1" t="s">
        <v>9663</v>
      </c>
    </row>
    <row r="35899" spans="1:6" x14ac:dyDescent="0.2">
      <c r="A35899" s="1">
        <v>90555</v>
      </c>
      <c r="B35899" s="3">
        <v>101535944373</v>
      </c>
      <c r="C35899" s="4"/>
      <c r="E35899" s="1"/>
      <c r="F35899" s="1" t="s">
        <v>9663</v>
      </c>
    </row>
    <row r="35900" spans="1:6" x14ac:dyDescent="0.2">
      <c r="A35900" s="1">
        <v>90555</v>
      </c>
      <c r="B35900" s="3">
        <v>101714432894</v>
      </c>
      <c r="C35900" s="1" t="s">
        <v>6</v>
      </c>
      <c r="D35900" s="1" t="s">
        <v>7</v>
      </c>
      <c r="E35900" s="2" t="s">
        <v>8</v>
      </c>
      <c r="F35900" s="1" t="s">
        <v>12542</v>
      </c>
    </row>
    <row r="35901" spans="1:6" x14ac:dyDescent="0.2">
      <c r="A35901" s="1">
        <v>90555</v>
      </c>
      <c r="B35901" s="3">
        <v>101765584119</v>
      </c>
      <c r="C35901" s="1" t="s">
        <v>6</v>
      </c>
      <c r="D35901" s="1" t="s">
        <v>7</v>
      </c>
      <c r="E35901" s="1" t="s">
        <v>5</v>
      </c>
      <c r="F35901" s="1" t="s">
        <v>12542</v>
      </c>
    </row>
    <row r="35902" spans="1:6" x14ac:dyDescent="0.2">
      <c r="A35902" s="1">
        <v>90555</v>
      </c>
      <c r="B35902" s="3">
        <v>101769143029</v>
      </c>
      <c r="C35902" s="1" t="s">
        <v>6</v>
      </c>
      <c r="D35902" s="1" t="s">
        <v>17</v>
      </c>
      <c r="E35902" s="1" t="s">
        <v>5</v>
      </c>
      <c r="F35902" s="1" t="s">
        <v>12542</v>
      </c>
    </row>
    <row r="35903" spans="1:6" x14ac:dyDescent="0.2">
      <c r="A35903" s="1">
        <v>90555</v>
      </c>
      <c r="B35903" s="3">
        <v>101769847783</v>
      </c>
      <c r="C35903" s="1" t="s">
        <v>6</v>
      </c>
      <c r="D35903" s="1" t="s">
        <v>17</v>
      </c>
      <c r="E35903" s="1" t="s">
        <v>5</v>
      </c>
      <c r="F35903" s="1" t="s">
        <v>12542</v>
      </c>
    </row>
    <row r="35904" spans="1:6" x14ac:dyDescent="0.2">
      <c r="A35904" s="1">
        <v>90555</v>
      </c>
      <c r="B35904" s="3">
        <v>101771960561</v>
      </c>
      <c r="C35904" s="1" t="s">
        <v>6</v>
      </c>
      <c r="D35904" s="1" t="s">
        <v>7</v>
      </c>
      <c r="E35904" s="1" t="s">
        <v>8</v>
      </c>
      <c r="F35904" s="1" t="s">
        <v>12542</v>
      </c>
    </row>
    <row r="35905" spans="1:6" x14ac:dyDescent="0.2">
      <c r="A35905" s="1">
        <v>90555</v>
      </c>
      <c r="B35905" s="3">
        <v>101772790286</v>
      </c>
      <c r="C35905" s="1" t="s">
        <v>6</v>
      </c>
      <c r="D35905" s="1" t="s">
        <v>7</v>
      </c>
      <c r="E35905" s="1" t="s">
        <v>8</v>
      </c>
      <c r="F35905" s="1" t="s">
        <v>12542</v>
      </c>
    </row>
    <row r="35906" spans="1:6" x14ac:dyDescent="0.2">
      <c r="A35906" s="1">
        <v>90555</v>
      </c>
      <c r="B35906" s="3">
        <v>101780571787</v>
      </c>
      <c r="C35906" s="1" t="s">
        <v>12</v>
      </c>
      <c r="D35906" s="1" t="s">
        <v>7</v>
      </c>
      <c r="E35906" s="1" t="s">
        <v>8</v>
      </c>
      <c r="F35906" s="1" t="s">
        <v>12542</v>
      </c>
    </row>
    <row r="35907" spans="1:6" x14ac:dyDescent="0.2">
      <c r="A35907" s="1">
        <v>90555</v>
      </c>
      <c r="B35907" s="3">
        <v>101785417527</v>
      </c>
      <c r="C35907" s="1" t="s">
        <v>6</v>
      </c>
      <c r="D35907" s="1" t="s">
        <v>7</v>
      </c>
      <c r="E35907" s="1" t="s">
        <v>8</v>
      </c>
      <c r="F35907" s="1" t="s">
        <v>12542</v>
      </c>
    </row>
    <row r="35908" spans="1:6" x14ac:dyDescent="0.2">
      <c r="A35908" s="1">
        <v>90555</v>
      </c>
      <c r="B35908" s="3">
        <v>101792297963</v>
      </c>
      <c r="C35908" s="1" t="s">
        <v>6</v>
      </c>
      <c r="D35908" s="1" t="s">
        <v>7</v>
      </c>
      <c r="E35908" s="1" t="s">
        <v>5</v>
      </c>
      <c r="F35908" s="1" t="s">
        <v>12542</v>
      </c>
    </row>
    <row r="35909" spans="1:6" x14ac:dyDescent="0.2">
      <c r="A35909" s="1">
        <v>90555</v>
      </c>
      <c r="B35909" s="3">
        <v>101645531062</v>
      </c>
      <c r="C35909" s="4"/>
      <c r="D35909" s="1" t="s">
        <v>3</v>
      </c>
      <c r="E35909" s="1" t="s">
        <v>4</v>
      </c>
      <c r="F35909" s="1" t="s">
        <v>14830</v>
      </c>
    </row>
    <row r="35910" spans="1:6" x14ac:dyDescent="0.2">
      <c r="A35910" s="1">
        <v>90555</v>
      </c>
      <c r="B35910" s="3">
        <v>101645531062</v>
      </c>
      <c r="C35910" s="4"/>
      <c r="E35910" s="1"/>
      <c r="F35910" s="1" t="s">
        <v>14830</v>
      </c>
    </row>
    <row r="35911" spans="1:6" x14ac:dyDescent="0.2">
      <c r="A35911" s="1">
        <v>90555</v>
      </c>
      <c r="B35911" s="3">
        <v>101616988024</v>
      </c>
      <c r="C35911" s="1" t="s">
        <v>6</v>
      </c>
      <c r="D35911" s="1" t="s">
        <v>17</v>
      </c>
      <c r="E35911" s="1" t="s">
        <v>5</v>
      </c>
      <c r="F35911" s="1" t="s">
        <v>11732</v>
      </c>
    </row>
    <row r="35912" spans="1:6" x14ac:dyDescent="0.2">
      <c r="A35912" s="1">
        <v>90555</v>
      </c>
      <c r="B35912" s="3">
        <v>101762278850</v>
      </c>
      <c r="D35912" s="1" t="s">
        <v>17</v>
      </c>
      <c r="E35912" s="1"/>
      <c r="F35912" s="1" t="s">
        <v>11732</v>
      </c>
    </row>
    <row r="35913" spans="1:6" x14ac:dyDescent="0.2">
      <c r="A35913" s="1">
        <v>90555</v>
      </c>
      <c r="B35913" s="3">
        <v>101770479681</v>
      </c>
      <c r="C35913" s="1" t="s">
        <v>6</v>
      </c>
      <c r="D35913" s="1" t="s">
        <v>17</v>
      </c>
      <c r="E35913" s="1"/>
      <c r="F35913" s="1" t="s">
        <v>11732</v>
      </c>
    </row>
    <row r="35914" spans="1:6" x14ac:dyDescent="0.2">
      <c r="A35914" s="1">
        <v>90555</v>
      </c>
      <c r="B35914" s="3">
        <v>101762241110</v>
      </c>
      <c r="C35914" s="1" t="s">
        <v>6</v>
      </c>
      <c r="D35914" s="1" t="s">
        <v>3</v>
      </c>
      <c r="E35914" s="2" t="s">
        <v>4</v>
      </c>
      <c r="F35914" s="1" t="s">
        <v>2131</v>
      </c>
    </row>
    <row r="35915" spans="1:6" x14ac:dyDescent="0.2">
      <c r="A35915" s="1">
        <v>90555</v>
      </c>
      <c r="B35915" s="3">
        <v>101770420120</v>
      </c>
      <c r="C35915" s="1" t="s">
        <v>6</v>
      </c>
      <c r="D35915" s="1" t="s">
        <v>3</v>
      </c>
      <c r="E35915" s="1" t="s">
        <v>4</v>
      </c>
      <c r="F35915" s="1" t="s">
        <v>2131</v>
      </c>
    </row>
    <row r="35916" spans="1:6" x14ac:dyDescent="0.2">
      <c r="A35916" s="1">
        <v>90555</v>
      </c>
      <c r="B35916" s="3">
        <v>101770426807</v>
      </c>
      <c r="C35916" s="1" t="s">
        <v>6</v>
      </c>
      <c r="D35916" s="1" t="s">
        <v>3</v>
      </c>
      <c r="E35916" s="1" t="s">
        <v>4</v>
      </c>
      <c r="F35916" s="1" t="s">
        <v>2131</v>
      </c>
    </row>
    <row r="35917" spans="1:6" x14ac:dyDescent="0.2">
      <c r="A35917" s="1">
        <v>90555</v>
      </c>
      <c r="B35917" s="3">
        <v>101770436378</v>
      </c>
      <c r="C35917" s="1" t="s">
        <v>6</v>
      </c>
      <c r="D35917" s="1" t="s">
        <v>3</v>
      </c>
      <c r="E35917" s="1" t="s">
        <v>4</v>
      </c>
      <c r="F35917" s="1" t="s">
        <v>2131</v>
      </c>
    </row>
    <row r="35918" spans="1:6" x14ac:dyDescent="0.2">
      <c r="A35918" s="1">
        <v>90555</v>
      </c>
      <c r="B35918" s="3">
        <v>101615759666</v>
      </c>
      <c r="C35918" s="1" t="s">
        <v>6</v>
      </c>
      <c r="D35918" s="1" t="s">
        <v>3</v>
      </c>
      <c r="E35918" s="1" t="s">
        <v>4</v>
      </c>
      <c r="F35918" s="1" t="s">
        <v>3261</v>
      </c>
    </row>
    <row r="35919" spans="1:6" x14ac:dyDescent="0.2">
      <c r="A35919" s="1">
        <v>90555</v>
      </c>
      <c r="B35919" s="3">
        <v>101762247362</v>
      </c>
      <c r="C35919" s="1" t="s">
        <v>6</v>
      </c>
      <c r="D35919" s="1" t="s">
        <v>3</v>
      </c>
      <c r="E35919" s="2" t="s">
        <v>4</v>
      </c>
      <c r="F35919" s="1" t="s">
        <v>3261</v>
      </c>
    </row>
    <row r="35920" spans="1:6" x14ac:dyDescent="0.2">
      <c r="A35920" s="1">
        <v>90555</v>
      </c>
      <c r="B35920" s="3">
        <v>101616986959</v>
      </c>
      <c r="C35920" s="4"/>
      <c r="D35920" s="1" t="s">
        <v>3</v>
      </c>
      <c r="E35920" s="1" t="s">
        <v>4</v>
      </c>
      <c r="F35920" s="1" t="s">
        <v>3732</v>
      </c>
    </row>
    <row r="35921" spans="1:6" x14ac:dyDescent="0.2">
      <c r="A35921" s="1">
        <v>90555</v>
      </c>
      <c r="B35921" s="3">
        <v>101762261077</v>
      </c>
      <c r="C35921" s="1" t="s">
        <v>14</v>
      </c>
      <c r="D35921" s="1" t="s">
        <v>3</v>
      </c>
      <c r="E35921" s="2" t="s">
        <v>4</v>
      </c>
      <c r="F35921" s="1" t="s">
        <v>3732</v>
      </c>
    </row>
    <row r="35922" spans="1:6" x14ac:dyDescent="0.2">
      <c r="A35922" s="1">
        <v>90555</v>
      </c>
      <c r="B35922" s="3">
        <v>101615716948</v>
      </c>
      <c r="C35922" s="1" t="s">
        <v>6</v>
      </c>
      <c r="D35922" s="1" t="s">
        <v>7</v>
      </c>
      <c r="E35922" s="1" t="s">
        <v>5</v>
      </c>
      <c r="F35922" s="1" t="s">
        <v>2476</v>
      </c>
    </row>
    <row r="35923" spans="1:6" x14ac:dyDescent="0.2">
      <c r="A35923" s="1">
        <v>90555</v>
      </c>
      <c r="B35923" s="3">
        <v>101762246877</v>
      </c>
      <c r="C35923" s="1" t="s">
        <v>6</v>
      </c>
      <c r="D35923" s="1" t="s">
        <v>7</v>
      </c>
      <c r="E35923" s="2" t="s">
        <v>5</v>
      </c>
      <c r="F35923" s="1" t="s">
        <v>2476</v>
      </c>
    </row>
    <row r="35924" spans="1:6" x14ac:dyDescent="0.2">
      <c r="A35924" s="1">
        <v>90555</v>
      </c>
      <c r="B35924" s="3">
        <v>101615536842</v>
      </c>
      <c r="D35924" s="1" t="s">
        <v>3</v>
      </c>
      <c r="E35924" s="1" t="s">
        <v>9</v>
      </c>
      <c r="F35924" s="1" t="s">
        <v>1879</v>
      </c>
    </row>
    <row r="35925" spans="1:6" x14ac:dyDescent="0.2">
      <c r="A35925" s="1">
        <v>90555</v>
      </c>
      <c r="B35925" s="3">
        <v>101762237380</v>
      </c>
      <c r="C35925" s="1" t="s">
        <v>6</v>
      </c>
      <c r="D35925" s="1" t="s">
        <v>3</v>
      </c>
      <c r="E35925" s="2" t="s">
        <v>9</v>
      </c>
      <c r="F35925" s="1" t="s">
        <v>1879</v>
      </c>
    </row>
    <row r="35926" spans="1:6" x14ac:dyDescent="0.2">
      <c r="A35926" s="1">
        <v>90555</v>
      </c>
      <c r="B35926" s="3">
        <v>101477767424</v>
      </c>
      <c r="C35926" s="4"/>
      <c r="E35926" s="1"/>
      <c r="F35926" s="1" t="s">
        <v>10932</v>
      </c>
    </row>
    <row r="35927" spans="1:6" x14ac:dyDescent="0.2">
      <c r="A35927" s="1">
        <v>90555</v>
      </c>
      <c r="B35927" s="3">
        <v>101477772961</v>
      </c>
      <c r="C35927" s="4"/>
      <c r="E35927" s="1"/>
      <c r="F35927" s="1" t="s">
        <v>10932</v>
      </c>
    </row>
    <row r="35928" spans="1:6" x14ac:dyDescent="0.2">
      <c r="A35928" s="1">
        <v>90555</v>
      </c>
      <c r="B35928" s="3">
        <v>101477774760</v>
      </c>
      <c r="C35928" s="4"/>
      <c r="E35928" s="1"/>
      <c r="F35928" s="1" t="s">
        <v>10932</v>
      </c>
    </row>
    <row r="35929" spans="1:6" x14ac:dyDescent="0.2">
      <c r="A35929" s="1">
        <v>90555</v>
      </c>
      <c r="B35929" s="3">
        <v>101615760047</v>
      </c>
      <c r="C35929" s="1" t="s">
        <v>14</v>
      </c>
      <c r="D35929" s="1" t="s">
        <v>3</v>
      </c>
      <c r="E35929" s="1" t="s">
        <v>4</v>
      </c>
      <c r="F35929" s="1" t="s">
        <v>2004</v>
      </c>
    </row>
    <row r="35930" spans="1:6" x14ac:dyDescent="0.2">
      <c r="A35930" s="1">
        <v>90555</v>
      </c>
      <c r="B35930" s="3">
        <v>101762241799</v>
      </c>
      <c r="C35930" s="1" t="s">
        <v>14</v>
      </c>
      <c r="D35930" s="1" t="s">
        <v>3</v>
      </c>
      <c r="E35930" s="2" t="s">
        <v>4</v>
      </c>
      <c r="F35930" s="1" t="s">
        <v>2004</v>
      </c>
    </row>
    <row r="35931" spans="1:6" x14ac:dyDescent="0.2">
      <c r="A35931" s="1">
        <v>90555</v>
      </c>
      <c r="B35931" s="3">
        <v>101616988032</v>
      </c>
      <c r="C35931" s="1" t="s">
        <v>14</v>
      </c>
      <c r="D35931" s="1" t="s">
        <v>3</v>
      </c>
      <c r="E35931" s="1" t="s">
        <v>4</v>
      </c>
      <c r="F35931" s="1" t="s">
        <v>2185</v>
      </c>
    </row>
    <row r="35932" spans="1:6" x14ac:dyDescent="0.2">
      <c r="A35932" s="1">
        <v>90555</v>
      </c>
      <c r="B35932" s="3">
        <v>101762241323</v>
      </c>
      <c r="C35932" s="1" t="s">
        <v>14</v>
      </c>
      <c r="D35932" s="1" t="s">
        <v>3</v>
      </c>
      <c r="E35932" s="2" t="s">
        <v>4</v>
      </c>
      <c r="F35932" s="1" t="s">
        <v>2185</v>
      </c>
    </row>
    <row r="35933" spans="1:6" x14ac:dyDescent="0.2">
      <c r="A35933" s="1">
        <v>90555</v>
      </c>
      <c r="B35933" s="3">
        <v>101367010263</v>
      </c>
      <c r="C35933" s="1" t="s">
        <v>6</v>
      </c>
      <c r="D35933" s="1" t="s">
        <v>7</v>
      </c>
      <c r="E35933" s="2" t="s">
        <v>8</v>
      </c>
      <c r="F35933" s="1" t="s">
        <v>4473</v>
      </c>
    </row>
    <row r="35934" spans="1:6" x14ac:dyDescent="0.2">
      <c r="A35934" s="1">
        <v>90555</v>
      </c>
      <c r="B35934" s="3">
        <v>101733524379</v>
      </c>
      <c r="C35934" s="1" t="s">
        <v>14</v>
      </c>
      <c r="D35934" s="1" t="s">
        <v>3</v>
      </c>
      <c r="E35934" s="2" t="s">
        <v>4</v>
      </c>
      <c r="F35934" s="1" t="s">
        <v>28852</v>
      </c>
    </row>
    <row r="35935" spans="1:6" x14ac:dyDescent="0.2">
      <c r="A35935" s="1">
        <v>90555</v>
      </c>
      <c r="B35935" s="3">
        <v>101616988083</v>
      </c>
      <c r="C35935" s="1" t="s">
        <v>6</v>
      </c>
      <c r="D35935" s="1" t="s">
        <v>7</v>
      </c>
      <c r="E35935" s="1" t="s">
        <v>8</v>
      </c>
      <c r="F35935" s="1" t="s">
        <v>19225</v>
      </c>
    </row>
    <row r="35936" spans="1:6" x14ac:dyDescent="0.2">
      <c r="A35936" s="1">
        <v>90555</v>
      </c>
      <c r="B35936" s="3">
        <v>101743942230</v>
      </c>
      <c r="C35936" s="1" t="s">
        <v>14</v>
      </c>
      <c r="D35936" s="1" t="s">
        <v>3</v>
      </c>
      <c r="E35936" s="2" t="s">
        <v>4</v>
      </c>
      <c r="F35936" s="1" t="s">
        <v>238</v>
      </c>
    </row>
    <row r="35937" spans="1:6" x14ac:dyDescent="0.2">
      <c r="A35937" s="1">
        <v>90555</v>
      </c>
      <c r="B35937" s="3">
        <v>101536194806</v>
      </c>
      <c r="C35937" s="4"/>
      <c r="D35937" s="1" t="s">
        <v>3</v>
      </c>
      <c r="E35937" s="1" t="s">
        <v>4</v>
      </c>
      <c r="F35937" s="1" t="s">
        <v>9699</v>
      </c>
    </row>
    <row r="35938" spans="1:6" x14ac:dyDescent="0.2">
      <c r="A35938" s="1">
        <v>90555</v>
      </c>
      <c r="B35938" s="3">
        <v>101536194806</v>
      </c>
      <c r="C35938" s="4"/>
      <c r="E35938" s="1"/>
      <c r="F35938" s="1" t="s">
        <v>9699</v>
      </c>
    </row>
    <row r="35939" spans="1:6" x14ac:dyDescent="0.2">
      <c r="A35939" s="1">
        <v>90555</v>
      </c>
      <c r="B35939" s="3">
        <v>101536194806</v>
      </c>
      <c r="C35939" s="4"/>
      <c r="E35939" s="1"/>
      <c r="F35939" s="1" t="s">
        <v>9699</v>
      </c>
    </row>
    <row r="35940" spans="1:6" x14ac:dyDescent="0.2">
      <c r="A35940" s="1">
        <v>90555</v>
      </c>
      <c r="B35940" s="3">
        <v>101414316215</v>
      </c>
      <c r="C35940" s="1" t="s">
        <v>12</v>
      </c>
      <c r="D35940" s="1" t="s">
        <v>7</v>
      </c>
      <c r="E35940" s="2" t="s">
        <v>8</v>
      </c>
      <c r="F35940" s="1" t="s">
        <v>6873</v>
      </c>
    </row>
    <row r="35941" spans="1:6" x14ac:dyDescent="0.2">
      <c r="A35941" s="1">
        <v>90555</v>
      </c>
      <c r="B35941" s="3">
        <v>101744894943</v>
      </c>
      <c r="C35941" s="1" t="s">
        <v>14</v>
      </c>
      <c r="D35941" s="1" t="s">
        <v>3</v>
      </c>
      <c r="E35941" s="2" t="s">
        <v>4</v>
      </c>
      <c r="F35941" s="1" t="s">
        <v>965</v>
      </c>
    </row>
    <row r="35942" spans="1:6" x14ac:dyDescent="0.2">
      <c r="A35942" s="1">
        <v>90555</v>
      </c>
      <c r="B35942" s="3">
        <v>101650092814</v>
      </c>
      <c r="C35942" s="1" t="s">
        <v>6</v>
      </c>
      <c r="D35942" s="1" t="s">
        <v>3</v>
      </c>
      <c r="E35942" s="1" t="s">
        <v>4</v>
      </c>
      <c r="F35942" s="1" t="s">
        <v>15607</v>
      </c>
    </row>
    <row r="35943" spans="1:6" x14ac:dyDescent="0.2">
      <c r="A35943" s="1">
        <v>90555</v>
      </c>
      <c r="B35943" s="3">
        <v>101615760065</v>
      </c>
      <c r="C35943" s="4"/>
      <c r="D35943" s="1" t="s">
        <v>7</v>
      </c>
      <c r="E35943" s="1" t="s">
        <v>5</v>
      </c>
      <c r="F35943" s="1" t="s">
        <v>3031</v>
      </c>
    </row>
    <row r="35944" spans="1:6" x14ac:dyDescent="0.2">
      <c r="A35944" s="1">
        <v>90555</v>
      </c>
      <c r="B35944" s="3">
        <v>101762242662</v>
      </c>
      <c r="C35944" s="1" t="s">
        <v>12</v>
      </c>
      <c r="D35944" s="1" t="s">
        <v>7</v>
      </c>
      <c r="E35944" s="2" t="s">
        <v>5</v>
      </c>
      <c r="F35944" s="1" t="s">
        <v>3031</v>
      </c>
    </row>
    <row r="35945" spans="1:6" x14ac:dyDescent="0.2">
      <c r="A35945" s="1">
        <v>90555</v>
      </c>
      <c r="B35945" s="3">
        <v>101498693300</v>
      </c>
      <c r="C35945" s="4"/>
      <c r="E35945" s="4"/>
      <c r="F35945" s="1" t="s">
        <v>11091</v>
      </c>
    </row>
    <row r="35946" spans="1:6" x14ac:dyDescent="0.2">
      <c r="A35946" s="1">
        <v>90555</v>
      </c>
      <c r="B35946" s="3">
        <v>101762240398</v>
      </c>
      <c r="C35946" s="1" t="s">
        <v>6</v>
      </c>
      <c r="D35946" s="1" t="s">
        <v>3</v>
      </c>
      <c r="E35946" s="2" t="s">
        <v>4</v>
      </c>
      <c r="F35946" s="1" t="s">
        <v>1816</v>
      </c>
    </row>
    <row r="35947" spans="1:6" x14ac:dyDescent="0.2">
      <c r="A35947" s="1">
        <v>90555</v>
      </c>
      <c r="B35947" s="3">
        <v>101770461540</v>
      </c>
      <c r="C35947" s="1" t="s">
        <v>6</v>
      </c>
      <c r="D35947" s="1" t="s">
        <v>3</v>
      </c>
      <c r="E35947" s="1" t="s">
        <v>4</v>
      </c>
      <c r="F35947" s="1" t="s">
        <v>1816</v>
      </c>
    </row>
    <row r="35948" spans="1:6" x14ac:dyDescent="0.2">
      <c r="A35948" s="1">
        <v>90555</v>
      </c>
      <c r="B35948" s="3">
        <v>101770511653</v>
      </c>
      <c r="C35948" s="1" t="s">
        <v>6</v>
      </c>
      <c r="D35948" s="1" t="s">
        <v>3</v>
      </c>
      <c r="E35948" s="1" t="s">
        <v>4</v>
      </c>
      <c r="F35948" s="1" t="s">
        <v>1816</v>
      </c>
    </row>
    <row r="35949" spans="1:6" x14ac:dyDescent="0.2">
      <c r="A35949" s="1">
        <v>90555</v>
      </c>
      <c r="B35949" s="3">
        <v>101762252975</v>
      </c>
      <c r="C35949" s="1" t="s">
        <v>14</v>
      </c>
      <c r="D35949" s="1" t="s">
        <v>3</v>
      </c>
      <c r="E35949" s="2" t="s">
        <v>4</v>
      </c>
      <c r="F35949" s="1" t="s">
        <v>3172</v>
      </c>
    </row>
    <row r="35950" spans="1:6" x14ac:dyDescent="0.2">
      <c r="A35950" s="1">
        <v>90555</v>
      </c>
      <c r="B35950" s="3">
        <v>101615668408</v>
      </c>
      <c r="C35950" s="4"/>
      <c r="D35950" s="1" t="s">
        <v>3</v>
      </c>
      <c r="E35950" s="1" t="s">
        <v>9</v>
      </c>
      <c r="F35950" s="1" t="s">
        <v>1728</v>
      </c>
    </row>
    <row r="35951" spans="1:6" x14ac:dyDescent="0.2">
      <c r="A35951" s="1">
        <v>90555</v>
      </c>
      <c r="B35951" s="3">
        <v>101762240210</v>
      </c>
      <c r="C35951" s="1" t="s">
        <v>14</v>
      </c>
      <c r="D35951" s="1" t="s">
        <v>3</v>
      </c>
      <c r="E35951" s="2" t="s">
        <v>9</v>
      </c>
      <c r="F35951" s="1" t="s">
        <v>1728</v>
      </c>
    </row>
    <row r="35952" spans="1:6" x14ac:dyDescent="0.2">
      <c r="A35952" s="1">
        <v>90555</v>
      </c>
      <c r="B35952" s="3">
        <v>101481959499</v>
      </c>
      <c r="C35952" s="4"/>
      <c r="E35952" s="1"/>
      <c r="F35952" s="1" t="s">
        <v>11345</v>
      </c>
    </row>
    <row r="35953" spans="1:6" x14ac:dyDescent="0.2">
      <c r="A35953" s="1">
        <v>90555</v>
      </c>
      <c r="B35953" s="3">
        <v>101482283398</v>
      </c>
      <c r="C35953" s="4"/>
      <c r="E35953" s="1"/>
      <c r="F35953" s="1" t="s">
        <v>11345</v>
      </c>
    </row>
    <row r="35954" spans="1:6" x14ac:dyDescent="0.2">
      <c r="A35954" s="1">
        <v>90555</v>
      </c>
      <c r="B35954" s="3">
        <v>101533146287</v>
      </c>
      <c r="C35954" s="4"/>
      <c r="E35954" s="1"/>
      <c r="F35954" s="1" t="s">
        <v>11345</v>
      </c>
    </row>
    <row r="35955" spans="1:6" x14ac:dyDescent="0.2">
      <c r="A35955" s="1">
        <v>90555</v>
      </c>
      <c r="B35955" s="3">
        <v>101615759130</v>
      </c>
      <c r="C35955" s="1" t="s">
        <v>6</v>
      </c>
      <c r="D35955" s="1" t="s">
        <v>3</v>
      </c>
      <c r="E35955" s="1" t="s">
        <v>4</v>
      </c>
      <c r="F35955" s="1" t="s">
        <v>2280</v>
      </c>
    </row>
    <row r="35956" spans="1:6" x14ac:dyDescent="0.2">
      <c r="A35956" s="1">
        <v>90555</v>
      </c>
      <c r="B35956" s="3">
        <v>101762244065</v>
      </c>
      <c r="C35956" s="1" t="s">
        <v>6</v>
      </c>
      <c r="D35956" s="1" t="s">
        <v>3</v>
      </c>
      <c r="E35956" s="2" t="s">
        <v>4</v>
      </c>
      <c r="F35956" s="1" t="s">
        <v>2280</v>
      </c>
    </row>
    <row r="35957" spans="1:6" x14ac:dyDescent="0.2">
      <c r="A35957" s="1">
        <v>90555</v>
      </c>
      <c r="B35957" s="3">
        <v>101781983407</v>
      </c>
      <c r="C35957" s="1" t="s">
        <v>6</v>
      </c>
      <c r="D35957" s="1" t="s">
        <v>3</v>
      </c>
      <c r="E35957" s="1" t="s">
        <v>4</v>
      </c>
      <c r="F35957" s="1" t="s">
        <v>25922</v>
      </c>
    </row>
    <row r="35958" spans="1:6" x14ac:dyDescent="0.2">
      <c r="A35958" s="1">
        <v>90555</v>
      </c>
      <c r="B35958" s="3">
        <v>101603452020</v>
      </c>
      <c r="C35958" s="4"/>
      <c r="D35958" s="1" t="s">
        <v>18</v>
      </c>
      <c r="E35958" s="4"/>
      <c r="F35958" s="1" t="s">
        <v>18471</v>
      </c>
    </row>
    <row r="35959" spans="1:6" x14ac:dyDescent="0.2">
      <c r="A35959" s="1">
        <v>90555</v>
      </c>
      <c r="B35959" s="3">
        <v>101533189672</v>
      </c>
      <c r="C35959" s="1" t="s">
        <v>6</v>
      </c>
      <c r="D35959" s="1" t="s">
        <v>7</v>
      </c>
      <c r="E35959" s="1" t="s">
        <v>8</v>
      </c>
      <c r="F35959" s="1" t="s">
        <v>14741</v>
      </c>
    </row>
    <row r="35960" spans="1:6" x14ac:dyDescent="0.2">
      <c r="A35960" s="1">
        <v>90555</v>
      </c>
      <c r="B35960" s="3">
        <v>101615668179</v>
      </c>
      <c r="C35960" s="1" t="s">
        <v>12</v>
      </c>
      <c r="D35960" s="1" t="s">
        <v>7</v>
      </c>
      <c r="E35960" s="1" t="s">
        <v>5</v>
      </c>
      <c r="F35960" s="1" t="s">
        <v>1719</v>
      </c>
    </row>
    <row r="35961" spans="1:6" x14ac:dyDescent="0.2">
      <c r="A35961" s="1">
        <v>90555</v>
      </c>
      <c r="B35961" s="3">
        <v>101762240172</v>
      </c>
      <c r="C35961" s="1" t="s">
        <v>12</v>
      </c>
      <c r="D35961" s="1" t="s">
        <v>7</v>
      </c>
      <c r="E35961" s="2" t="s">
        <v>8</v>
      </c>
      <c r="F35961" s="1" t="s">
        <v>1719</v>
      </c>
    </row>
    <row r="35962" spans="1:6" x14ac:dyDescent="0.2">
      <c r="A35962" s="1">
        <v>90555</v>
      </c>
      <c r="B35962" s="3">
        <v>101664222677</v>
      </c>
      <c r="C35962" s="4"/>
      <c r="D35962" s="1" t="s">
        <v>3</v>
      </c>
      <c r="E35962" s="1" t="s">
        <v>4</v>
      </c>
      <c r="F35962" s="1" t="s">
        <v>16220</v>
      </c>
    </row>
    <row r="35963" spans="1:6" x14ac:dyDescent="0.2">
      <c r="A35963" s="1">
        <v>90555</v>
      </c>
      <c r="B35963" s="3">
        <v>101664222677</v>
      </c>
      <c r="C35963" s="4"/>
      <c r="E35963" s="1"/>
      <c r="F35963" s="1" t="s">
        <v>16220</v>
      </c>
    </row>
    <row r="35964" spans="1:6" x14ac:dyDescent="0.2">
      <c r="A35964" s="1">
        <v>90555</v>
      </c>
      <c r="B35964" s="3">
        <v>101538467747</v>
      </c>
      <c r="C35964" s="4"/>
      <c r="D35964" s="1" t="s">
        <v>7</v>
      </c>
      <c r="E35964" s="1" t="s">
        <v>20</v>
      </c>
      <c r="F35964" s="1" t="s">
        <v>9927</v>
      </c>
    </row>
    <row r="35965" spans="1:6" x14ac:dyDescent="0.2">
      <c r="A35965" s="1">
        <v>90555</v>
      </c>
      <c r="B35965" s="3">
        <v>101538467747</v>
      </c>
      <c r="C35965" s="4"/>
      <c r="E35965" s="1"/>
      <c r="F35965" s="1" t="s">
        <v>9927</v>
      </c>
    </row>
    <row r="35966" spans="1:6" x14ac:dyDescent="0.2">
      <c r="A35966" s="1">
        <v>90555</v>
      </c>
      <c r="B35966" s="3">
        <v>101538467747</v>
      </c>
      <c r="C35966" s="4"/>
      <c r="E35966" s="1"/>
      <c r="F35966" s="1" t="s">
        <v>9927</v>
      </c>
    </row>
    <row r="35967" spans="1:6" x14ac:dyDescent="0.2">
      <c r="A35967" s="1">
        <v>90555</v>
      </c>
      <c r="B35967" s="3">
        <v>101459566518</v>
      </c>
      <c r="C35967" s="1" t="s">
        <v>6</v>
      </c>
      <c r="D35967" s="1" t="s">
        <v>3</v>
      </c>
      <c r="E35967" s="2" t="s">
        <v>4</v>
      </c>
      <c r="F35967" s="1" t="s">
        <v>8680</v>
      </c>
    </row>
    <row r="35968" spans="1:6" x14ac:dyDescent="0.2">
      <c r="A35968" s="1">
        <v>90555</v>
      </c>
      <c r="B35968" s="3">
        <v>101650032154</v>
      </c>
      <c r="C35968" s="4"/>
      <c r="D35968" s="1" t="s">
        <v>3</v>
      </c>
      <c r="E35968" s="1" t="s">
        <v>4</v>
      </c>
      <c r="F35968" s="1" t="s">
        <v>15556</v>
      </c>
    </row>
    <row r="35969" spans="1:6" x14ac:dyDescent="0.2">
      <c r="A35969" s="1">
        <v>90555</v>
      </c>
      <c r="B35969" s="3">
        <v>101650032154</v>
      </c>
      <c r="C35969" s="4"/>
      <c r="E35969" s="1"/>
      <c r="F35969" s="1" t="s">
        <v>15556</v>
      </c>
    </row>
    <row r="35970" spans="1:6" x14ac:dyDescent="0.2">
      <c r="A35970" s="1">
        <v>90555</v>
      </c>
      <c r="B35970" s="3">
        <v>101615407721</v>
      </c>
      <c r="C35970" s="4"/>
      <c r="D35970" s="1" t="s">
        <v>7</v>
      </c>
      <c r="E35970" s="1" t="s">
        <v>5</v>
      </c>
      <c r="F35970" s="1" t="s">
        <v>3259</v>
      </c>
    </row>
    <row r="35971" spans="1:6" x14ac:dyDescent="0.2">
      <c r="A35971" s="1">
        <v>90555</v>
      </c>
      <c r="B35971" s="3">
        <v>101762247360</v>
      </c>
      <c r="C35971" s="1" t="s">
        <v>6</v>
      </c>
      <c r="D35971" s="1" t="s">
        <v>7</v>
      </c>
      <c r="E35971" s="2" t="s">
        <v>5</v>
      </c>
      <c r="F35971" s="1" t="s">
        <v>3259</v>
      </c>
    </row>
    <row r="35972" spans="1:6" x14ac:dyDescent="0.2">
      <c r="A35972" s="1">
        <v>90555</v>
      </c>
      <c r="B35972" s="3">
        <v>101470441275</v>
      </c>
      <c r="C35972" s="4"/>
      <c r="E35972" s="1"/>
      <c r="F35972" s="1" t="s">
        <v>14405</v>
      </c>
    </row>
    <row r="35973" spans="1:6" x14ac:dyDescent="0.2">
      <c r="A35973" s="1">
        <v>90555</v>
      </c>
      <c r="B35973" s="3">
        <v>101470454079</v>
      </c>
      <c r="C35973" s="4"/>
      <c r="E35973" s="1"/>
      <c r="F35973" s="1" t="s">
        <v>14405</v>
      </c>
    </row>
    <row r="35974" spans="1:6" x14ac:dyDescent="0.2">
      <c r="A35974" s="1">
        <v>90555</v>
      </c>
      <c r="B35974" s="3">
        <v>101671543244</v>
      </c>
      <c r="C35974" s="1" t="s">
        <v>14</v>
      </c>
      <c r="D35974" s="1" t="s">
        <v>3</v>
      </c>
      <c r="E35974" s="1"/>
      <c r="F35974" s="1" t="s">
        <v>16705</v>
      </c>
    </row>
    <row r="35975" spans="1:6" x14ac:dyDescent="0.2">
      <c r="A35975" s="1">
        <v>90555</v>
      </c>
      <c r="B35975" s="3">
        <v>101489995702</v>
      </c>
      <c r="C35975" s="1" t="s">
        <v>6</v>
      </c>
      <c r="D35975" s="1" t="s">
        <v>3</v>
      </c>
      <c r="E35975" s="2" t="s">
        <v>4</v>
      </c>
      <c r="F35975" s="1" t="s">
        <v>348</v>
      </c>
    </row>
    <row r="35976" spans="1:6" x14ac:dyDescent="0.2">
      <c r="A35976" s="1">
        <v>90555</v>
      </c>
      <c r="B35976" s="3">
        <v>101498667271</v>
      </c>
      <c r="C35976" s="1" t="s">
        <v>6</v>
      </c>
      <c r="D35976" s="1" t="s">
        <v>3</v>
      </c>
      <c r="E35976" s="2" t="s">
        <v>4</v>
      </c>
      <c r="F35976" s="1" t="s">
        <v>348</v>
      </c>
    </row>
    <row r="35977" spans="1:6" x14ac:dyDescent="0.2">
      <c r="A35977" s="1">
        <v>90555</v>
      </c>
      <c r="B35977" s="3">
        <v>101781245938</v>
      </c>
      <c r="C35977" s="1" t="s">
        <v>6</v>
      </c>
      <c r="D35977" s="1" t="s">
        <v>3</v>
      </c>
      <c r="E35977" s="1" t="s">
        <v>4</v>
      </c>
      <c r="F35977" s="1" t="s">
        <v>348</v>
      </c>
    </row>
    <row r="35978" spans="1:6" x14ac:dyDescent="0.2">
      <c r="A35978" s="1">
        <v>90555</v>
      </c>
      <c r="B35978" s="3">
        <v>101392907075</v>
      </c>
      <c r="C35978" s="1" t="s">
        <v>6</v>
      </c>
      <c r="D35978" s="1" t="s">
        <v>3</v>
      </c>
      <c r="E35978" s="2" t="s">
        <v>4</v>
      </c>
      <c r="F35978" s="1" t="s">
        <v>5636</v>
      </c>
    </row>
    <row r="35979" spans="1:6" x14ac:dyDescent="0.2">
      <c r="A35979" s="1">
        <v>90555</v>
      </c>
      <c r="B35979" s="3">
        <v>101384970264</v>
      </c>
      <c r="C35979" s="1" t="s">
        <v>14</v>
      </c>
      <c r="D35979" s="1" t="s">
        <v>3</v>
      </c>
      <c r="E35979" s="2" t="s">
        <v>9</v>
      </c>
      <c r="F35979" s="1" t="s">
        <v>5043</v>
      </c>
    </row>
    <row r="35980" spans="1:6" x14ac:dyDescent="0.2">
      <c r="A35980" s="1">
        <v>90555</v>
      </c>
      <c r="B35980" s="3">
        <v>101554728520</v>
      </c>
      <c r="C35980" s="1" t="s">
        <v>13</v>
      </c>
      <c r="D35980" s="1" t="s">
        <v>7</v>
      </c>
      <c r="E35980" s="1" t="s">
        <v>5</v>
      </c>
      <c r="F35980" s="1" t="s">
        <v>17337</v>
      </c>
    </row>
    <row r="35981" spans="1:6" x14ac:dyDescent="0.2">
      <c r="A35981" s="1">
        <v>90555</v>
      </c>
      <c r="B35981" s="3">
        <v>101744820637</v>
      </c>
      <c r="C35981" s="1" t="s">
        <v>14</v>
      </c>
      <c r="D35981" s="1" t="s">
        <v>3</v>
      </c>
      <c r="E35981" s="2" t="s">
        <v>4</v>
      </c>
      <c r="F35981" s="1" t="s">
        <v>926</v>
      </c>
    </row>
    <row r="35982" spans="1:6" x14ac:dyDescent="0.2">
      <c r="A35982" s="1">
        <v>90555</v>
      </c>
      <c r="B35982" s="3">
        <v>101669942860</v>
      </c>
      <c r="C35982" s="4"/>
      <c r="D35982" s="1" t="s">
        <v>11</v>
      </c>
      <c r="E35982" s="1" t="s">
        <v>4</v>
      </c>
      <c r="F35982" s="1" t="s">
        <v>16554</v>
      </c>
    </row>
    <row r="35983" spans="1:6" x14ac:dyDescent="0.2">
      <c r="A35983" s="1">
        <v>90555</v>
      </c>
      <c r="B35983" s="3">
        <v>101669942860</v>
      </c>
      <c r="C35983" s="4"/>
      <c r="E35983" s="1"/>
      <c r="F35983" s="1" t="s">
        <v>16554</v>
      </c>
    </row>
    <row r="35984" spans="1:6" x14ac:dyDescent="0.2">
      <c r="A35984" s="1">
        <v>90555</v>
      </c>
      <c r="B35984" s="3">
        <v>101667173850</v>
      </c>
      <c r="C35984" s="1" t="s">
        <v>6</v>
      </c>
      <c r="D35984" s="1" t="s">
        <v>7</v>
      </c>
      <c r="E35984" s="1" t="s">
        <v>8</v>
      </c>
      <c r="F35984" s="1" t="s">
        <v>16398</v>
      </c>
    </row>
    <row r="35985" spans="1:6" x14ac:dyDescent="0.2">
      <c r="A35985" s="1">
        <v>90555</v>
      </c>
      <c r="B35985" s="3">
        <v>101714431928</v>
      </c>
      <c r="C35985" s="1" t="s">
        <v>6</v>
      </c>
      <c r="D35985" s="1" t="s">
        <v>7</v>
      </c>
      <c r="E35985" s="2" t="s">
        <v>8</v>
      </c>
      <c r="F35985" s="1" t="s">
        <v>16398</v>
      </c>
    </row>
    <row r="35986" spans="1:6" x14ac:dyDescent="0.2">
      <c r="A35986" s="1">
        <v>90555</v>
      </c>
      <c r="B35986" s="3">
        <v>101615740432</v>
      </c>
      <c r="C35986" s="1" t="s">
        <v>12</v>
      </c>
      <c r="D35986" s="1" t="s">
        <v>7</v>
      </c>
      <c r="E35986" s="1" t="s">
        <v>5</v>
      </c>
      <c r="F35986" s="1" t="s">
        <v>19058</v>
      </c>
    </row>
    <row r="35987" spans="1:6" x14ac:dyDescent="0.2">
      <c r="A35987" s="1">
        <v>90555</v>
      </c>
      <c r="B35987" s="3">
        <v>101469537291</v>
      </c>
      <c r="C35987" s="1" t="s">
        <v>6</v>
      </c>
      <c r="D35987" s="1" t="s">
        <v>7</v>
      </c>
      <c r="E35987" s="1" t="s">
        <v>5</v>
      </c>
      <c r="F35987" s="1" t="s">
        <v>10623</v>
      </c>
    </row>
    <row r="35988" spans="1:6" x14ac:dyDescent="0.2">
      <c r="A35988" s="1">
        <v>90555</v>
      </c>
      <c r="B35988" s="3">
        <v>101432472681</v>
      </c>
      <c r="C35988" s="1" t="s">
        <v>6</v>
      </c>
      <c r="D35988" s="1" t="s">
        <v>3</v>
      </c>
      <c r="E35988" s="2" t="s">
        <v>4</v>
      </c>
      <c r="F35988" s="1" t="s">
        <v>7505</v>
      </c>
    </row>
    <row r="35989" spans="1:6" x14ac:dyDescent="0.2">
      <c r="A35989" s="1">
        <v>90555</v>
      </c>
      <c r="B35989" s="3">
        <v>101508105387</v>
      </c>
      <c r="C35989" s="1" t="s">
        <v>6</v>
      </c>
      <c r="D35989" s="1" t="s">
        <v>3</v>
      </c>
      <c r="E35989" s="2" t="s">
        <v>4</v>
      </c>
      <c r="F35989" s="1" t="s">
        <v>930</v>
      </c>
    </row>
    <row r="35990" spans="1:6" x14ac:dyDescent="0.2">
      <c r="A35990" s="1">
        <v>90555</v>
      </c>
      <c r="B35990" s="3">
        <v>101764650312</v>
      </c>
      <c r="C35990" s="1" t="s">
        <v>6</v>
      </c>
      <c r="E35990" s="2" t="s">
        <v>4</v>
      </c>
      <c r="F35990" s="1" t="s">
        <v>930</v>
      </c>
    </row>
    <row r="35991" spans="1:6" x14ac:dyDescent="0.2">
      <c r="A35991" s="1">
        <v>90555</v>
      </c>
      <c r="B35991" s="3">
        <v>101764650312</v>
      </c>
      <c r="C35991" s="5"/>
      <c r="D35991" s="1" t="s">
        <v>3</v>
      </c>
      <c r="E35991" s="5"/>
      <c r="F35991" s="1" t="s">
        <v>930</v>
      </c>
    </row>
    <row r="35992" spans="1:6" x14ac:dyDescent="0.2">
      <c r="A35992" s="1">
        <v>90555</v>
      </c>
      <c r="B35992" s="3">
        <v>101381849094</v>
      </c>
      <c r="C35992" s="1" t="s">
        <v>12</v>
      </c>
      <c r="D35992" s="1" t="s">
        <v>11</v>
      </c>
      <c r="E35992" s="2" t="s">
        <v>4</v>
      </c>
      <c r="F35992" s="1" t="s">
        <v>5038</v>
      </c>
    </row>
    <row r="35993" spans="1:6" x14ac:dyDescent="0.2">
      <c r="A35993" s="1">
        <v>90555</v>
      </c>
      <c r="B35993" s="3">
        <v>101650600781</v>
      </c>
      <c r="C35993" s="1" t="s">
        <v>6</v>
      </c>
      <c r="D35993" s="1" t="s">
        <v>3</v>
      </c>
      <c r="E35993" s="1" t="s">
        <v>4</v>
      </c>
      <c r="F35993" s="1" t="s">
        <v>15728</v>
      </c>
    </row>
    <row r="35994" spans="1:6" x14ac:dyDescent="0.2">
      <c r="A35994" s="1">
        <v>90555</v>
      </c>
      <c r="B35994" s="3">
        <v>101616637151</v>
      </c>
      <c r="C35994" s="1" t="s">
        <v>14</v>
      </c>
      <c r="D35994" s="1" t="s">
        <v>3</v>
      </c>
      <c r="E35994" s="1" t="s">
        <v>4</v>
      </c>
      <c r="F35994" s="1" t="s">
        <v>3176</v>
      </c>
    </row>
    <row r="35995" spans="1:6" x14ac:dyDescent="0.2">
      <c r="A35995" s="1">
        <v>90555</v>
      </c>
      <c r="B35995" s="3">
        <v>101762252991</v>
      </c>
      <c r="C35995" s="1" t="s">
        <v>14</v>
      </c>
      <c r="D35995" s="1" t="s">
        <v>3</v>
      </c>
      <c r="E35995" s="2" t="s">
        <v>4</v>
      </c>
      <c r="F35995" s="1" t="s">
        <v>3176</v>
      </c>
    </row>
    <row r="35996" spans="1:6" x14ac:dyDescent="0.2">
      <c r="A35996" s="1">
        <v>90555</v>
      </c>
      <c r="B35996" s="3">
        <v>101669877024</v>
      </c>
      <c r="C35996" s="4"/>
      <c r="E35996" s="4"/>
      <c r="F35996" s="1" t="s">
        <v>20965</v>
      </c>
    </row>
    <row r="35997" spans="1:6" x14ac:dyDescent="0.2">
      <c r="A35997" s="1">
        <v>90555</v>
      </c>
      <c r="B35997" s="3">
        <v>101743812379</v>
      </c>
      <c r="C35997" s="1" t="s">
        <v>14</v>
      </c>
      <c r="D35997" s="1" t="s">
        <v>3</v>
      </c>
      <c r="E35997" s="2" t="s">
        <v>4</v>
      </c>
      <c r="F35997" s="1" t="s">
        <v>93</v>
      </c>
    </row>
    <row r="35998" spans="1:6" x14ac:dyDescent="0.2">
      <c r="A35998" s="1">
        <v>90555</v>
      </c>
      <c r="B35998" s="3">
        <v>101615731932</v>
      </c>
      <c r="C35998" s="1" t="s">
        <v>13</v>
      </c>
      <c r="D35998" s="1" t="s">
        <v>3</v>
      </c>
      <c r="E35998" s="1" t="s">
        <v>4</v>
      </c>
      <c r="F35998" s="1" t="s">
        <v>3003</v>
      </c>
    </row>
    <row r="35999" spans="1:6" x14ac:dyDescent="0.2">
      <c r="A35999" s="1">
        <v>90555</v>
      </c>
      <c r="B35999" s="3">
        <v>101762242593</v>
      </c>
      <c r="C35999" s="1" t="s">
        <v>6</v>
      </c>
      <c r="D35999" s="1" t="s">
        <v>3</v>
      </c>
      <c r="E35999" s="2" t="s">
        <v>4</v>
      </c>
      <c r="F35999" s="1" t="s">
        <v>3003</v>
      </c>
    </row>
    <row r="36000" spans="1:6" x14ac:dyDescent="0.2">
      <c r="A36000" s="1">
        <v>90555</v>
      </c>
      <c r="B36000" s="3">
        <v>101772353838</v>
      </c>
      <c r="C36000" s="1" t="s">
        <v>6</v>
      </c>
      <c r="D36000" s="1" t="s">
        <v>3</v>
      </c>
      <c r="E36000" s="1" t="s">
        <v>4</v>
      </c>
      <c r="F36000" s="1" t="s">
        <v>24624</v>
      </c>
    </row>
    <row r="36001" spans="1:6" x14ac:dyDescent="0.2">
      <c r="A36001" s="1">
        <v>90555</v>
      </c>
      <c r="B36001" s="3">
        <v>101770771231</v>
      </c>
      <c r="C36001" s="1" t="s">
        <v>6</v>
      </c>
      <c r="D36001" s="1" t="s">
        <v>3</v>
      </c>
      <c r="E36001" s="1" t="s">
        <v>4</v>
      </c>
      <c r="F36001" s="1" t="s">
        <v>24387</v>
      </c>
    </row>
    <row r="36002" spans="1:6" x14ac:dyDescent="0.2">
      <c r="A36002" s="1">
        <v>90555</v>
      </c>
      <c r="B36002" s="3">
        <v>101616655898</v>
      </c>
      <c r="C36002" s="4"/>
      <c r="D36002" s="1" t="s">
        <v>3</v>
      </c>
      <c r="E36002" s="1" t="s">
        <v>4</v>
      </c>
      <c r="F36002" s="1" t="s">
        <v>19197</v>
      </c>
    </row>
    <row r="36003" spans="1:6" x14ac:dyDescent="0.2">
      <c r="A36003" s="1">
        <v>90555</v>
      </c>
      <c r="B36003" s="3">
        <v>101421078730</v>
      </c>
      <c r="C36003" s="1" t="s">
        <v>6</v>
      </c>
      <c r="D36003" s="1" t="s">
        <v>3</v>
      </c>
      <c r="E36003" s="2" t="s">
        <v>4</v>
      </c>
      <c r="F36003" s="1" t="s">
        <v>7095</v>
      </c>
    </row>
    <row r="36004" spans="1:6" x14ac:dyDescent="0.2">
      <c r="A36004" s="1">
        <v>90555</v>
      </c>
      <c r="B36004" s="3">
        <v>101628134729</v>
      </c>
      <c r="C36004" s="1" t="s">
        <v>12</v>
      </c>
      <c r="D36004" s="1" t="s">
        <v>3</v>
      </c>
      <c r="E36004" s="1" t="s">
        <v>9</v>
      </c>
      <c r="F36004" s="1" t="s">
        <v>19563</v>
      </c>
    </row>
    <row r="36005" spans="1:6" x14ac:dyDescent="0.2">
      <c r="A36005" s="1">
        <v>90555</v>
      </c>
      <c r="B36005" s="3">
        <v>101650596561</v>
      </c>
      <c r="C36005" s="4"/>
      <c r="D36005" s="1" t="s">
        <v>7</v>
      </c>
      <c r="E36005" s="1" t="s">
        <v>8</v>
      </c>
      <c r="F36005" s="1" t="s">
        <v>15911</v>
      </c>
    </row>
    <row r="36006" spans="1:6" x14ac:dyDescent="0.2">
      <c r="A36006" s="1">
        <v>90555</v>
      </c>
      <c r="B36006" s="3">
        <v>101650596561</v>
      </c>
      <c r="C36006" s="4"/>
      <c r="E36006" s="1"/>
      <c r="F36006" s="1" t="s">
        <v>15911</v>
      </c>
    </row>
    <row r="36007" spans="1:6" x14ac:dyDescent="0.2">
      <c r="A36007" s="1">
        <v>90555</v>
      </c>
      <c r="B36007" s="3">
        <v>101391719406</v>
      </c>
      <c r="C36007" s="1" t="s">
        <v>12</v>
      </c>
      <c r="D36007" s="1" t="s">
        <v>7</v>
      </c>
      <c r="E36007" s="2" t="s">
        <v>5</v>
      </c>
      <c r="F36007" s="1" t="s">
        <v>5340</v>
      </c>
    </row>
    <row r="36008" spans="1:6" x14ac:dyDescent="0.2">
      <c r="A36008" s="1">
        <v>90555</v>
      </c>
      <c r="B36008" s="3">
        <v>101765584123</v>
      </c>
      <c r="C36008" s="1" t="s">
        <v>6</v>
      </c>
      <c r="D36008" s="1" t="s">
        <v>3</v>
      </c>
      <c r="E36008" s="1" t="s">
        <v>4</v>
      </c>
      <c r="F36008" s="1" t="s">
        <v>12545</v>
      </c>
    </row>
    <row r="36009" spans="1:6" x14ac:dyDescent="0.2">
      <c r="A36009" s="1">
        <v>90555</v>
      </c>
      <c r="B36009" s="3">
        <v>101769101464</v>
      </c>
      <c r="C36009" s="1" t="s">
        <v>6</v>
      </c>
      <c r="D36009" s="1" t="s">
        <v>3</v>
      </c>
      <c r="E36009" s="1" t="s">
        <v>4</v>
      </c>
      <c r="F36009" s="1" t="s">
        <v>12545</v>
      </c>
    </row>
    <row r="36010" spans="1:6" x14ac:dyDescent="0.2">
      <c r="A36010" s="1">
        <v>90555</v>
      </c>
      <c r="B36010" s="3">
        <v>101769841285</v>
      </c>
      <c r="C36010" s="1" t="s">
        <v>6</v>
      </c>
      <c r="D36010" s="1" t="s">
        <v>3</v>
      </c>
      <c r="E36010" s="1" t="s">
        <v>4</v>
      </c>
      <c r="F36010" s="1" t="s">
        <v>12545</v>
      </c>
    </row>
    <row r="36011" spans="1:6" x14ac:dyDescent="0.2">
      <c r="A36011" s="1">
        <v>90555</v>
      </c>
      <c r="B36011" s="3">
        <v>101770420134</v>
      </c>
      <c r="C36011" s="1" t="s">
        <v>6</v>
      </c>
      <c r="D36011" s="1" t="s">
        <v>3</v>
      </c>
      <c r="E36011" s="1" t="s">
        <v>4</v>
      </c>
      <c r="F36011" s="1" t="s">
        <v>12545</v>
      </c>
    </row>
    <row r="36012" spans="1:6" x14ac:dyDescent="0.2">
      <c r="A36012" s="1">
        <v>90555</v>
      </c>
      <c r="B36012" s="3">
        <v>101771962855</v>
      </c>
      <c r="C36012" s="1" t="s">
        <v>6</v>
      </c>
      <c r="D36012" s="1" t="s">
        <v>3</v>
      </c>
      <c r="E36012" s="1" t="s">
        <v>4</v>
      </c>
      <c r="F36012" s="1" t="s">
        <v>12545</v>
      </c>
    </row>
    <row r="36013" spans="1:6" x14ac:dyDescent="0.2">
      <c r="A36013" s="1">
        <v>90555</v>
      </c>
      <c r="B36013" s="3">
        <v>101773951091</v>
      </c>
      <c r="C36013" s="1" t="s">
        <v>6</v>
      </c>
      <c r="D36013" s="1" t="s">
        <v>3</v>
      </c>
      <c r="E36013" s="1" t="s">
        <v>4</v>
      </c>
      <c r="F36013" s="1" t="s">
        <v>12545</v>
      </c>
    </row>
    <row r="36014" spans="1:6" x14ac:dyDescent="0.2">
      <c r="A36014" s="1">
        <v>90555</v>
      </c>
      <c r="B36014" s="3">
        <v>101780562975</v>
      </c>
      <c r="C36014" s="1" t="s">
        <v>6</v>
      </c>
      <c r="D36014" s="1" t="s">
        <v>3</v>
      </c>
      <c r="E36014" s="1" t="s">
        <v>4</v>
      </c>
      <c r="F36014" s="1" t="s">
        <v>12545</v>
      </c>
    </row>
    <row r="36015" spans="1:6" x14ac:dyDescent="0.2">
      <c r="A36015" s="1">
        <v>90555</v>
      </c>
      <c r="B36015" s="3">
        <v>101785418608</v>
      </c>
      <c r="C36015" s="1" t="s">
        <v>6</v>
      </c>
      <c r="D36015" s="1" t="s">
        <v>3</v>
      </c>
      <c r="E36015" s="1" t="s">
        <v>4</v>
      </c>
      <c r="F36015" s="1" t="s">
        <v>12545</v>
      </c>
    </row>
    <row r="36016" spans="1:6" x14ac:dyDescent="0.2">
      <c r="A36016" s="1">
        <v>90555</v>
      </c>
      <c r="B36016" s="3">
        <v>101381644980</v>
      </c>
      <c r="C36016" s="1" t="s">
        <v>6</v>
      </c>
      <c r="D36016" s="1" t="s">
        <v>3</v>
      </c>
      <c r="E36016" s="2" t="s">
        <v>4</v>
      </c>
      <c r="F36016" s="1" t="s">
        <v>4946</v>
      </c>
    </row>
    <row r="36017" spans="1:6" x14ac:dyDescent="0.2">
      <c r="A36017" s="1">
        <v>90555</v>
      </c>
      <c r="B36017" s="3">
        <v>101536952245</v>
      </c>
      <c r="C36017" s="4"/>
      <c r="E36017" s="4"/>
      <c r="F36017" s="1" t="s">
        <v>11439</v>
      </c>
    </row>
    <row r="36018" spans="1:6" x14ac:dyDescent="0.2">
      <c r="A36018" s="1">
        <v>90555</v>
      </c>
      <c r="B36018" s="3">
        <v>101536952245</v>
      </c>
      <c r="C36018" s="4"/>
      <c r="E36018" s="4"/>
      <c r="F36018" s="1" t="s">
        <v>11439</v>
      </c>
    </row>
    <row r="36019" spans="1:6" x14ac:dyDescent="0.2">
      <c r="A36019" s="1">
        <v>90555</v>
      </c>
      <c r="B36019" s="3">
        <v>101392174961</v>
      </c>
      <c r="C36019" s="1" t="s">
        <v>12</v>
      </c>
      <c r="D36019" s="1" t="s">
        <v>10</v>
      </c>
      <c r="E36019" s="2" t="s">
        <v>4</v>
      </c>
      <c r="F36019" s="1" t="s">
        <v>5494</v>
      </c>
    </row>
    <row r="36020" spans="1:6" x14ac:dyDescent="0.2">
      <c r="A36020" s="1">
        <v>90555</v>
      </c>
      <c r="B36020" s="3">
        <v>101467603517</v>
      </c>
      <c r="C36020" s="1" t="s">
        <v>12</v>
      </c>
      <c r="D36020" s="1" t="s">
        <v>7</v>
      </c>
      <c r="E36020" s="1" t="s">
        <v>5</v>
      </c>
      <c r="F36020" s="1" t="s">
        <v>10545</v>
      </c>
    </row>
    <row r="36021" spans="1:6" x14ac:dyDescent="0.2">
      <c r="A36021" s="1">
        <v>90555</v>
      </c>
      <c r="B36021" s="3">
        <v>101467603517</v>
      </c>
      <c r="C36021" s="4"/>
      <c r="E36021" s="1"/>
      <c r="F36021" s="1" t="s">
        <v>10545</v>
      </c>
    </row>
    <row r="36022" spans="1:6" x14ac:dyDescent="0.2">
      <c r="A36022" s="1">
        <v>90555</v>
      </c>
      <c r="B36022" s="3">
        <v>101770418663</v>
      </c>
      <c r="C36022" s="1" t="s">
        <v>6</v>
      </c>
      <c r="D36022" s="1" t="s">
        <v>3</v>
      </c>
      <c r="E36022" s="1" t="s">
        <v>4</v>
      </c>
      <c r="F36022" s="1" t="s">
        <v>13426</v>
      </c>
    </row>
    <row r="36023" spans="1:6" x14ac:dyDescent="0.2">
      <c r="A36023" s="1">
        <v>90555</v>
      </c>
      <c r="B36023" s="3">
        <v>101770467445</v>
      </c>
      <c r="C36023" s="1" t="s">
        <v>6</v>
      </c>
      <c r="D36023" s="1" t="s">
        <v>3</v>
      </c>
      <c r="E36023" s="1" t="s">
        <v>4</v>
      </c>
      <c r="F36023" s="1" t="s">
        <v>13426</v>
      </c>
    </row>
    <row r="36024" spans="1:6" x14ac:dyDescent="0.2">
      <c r="A36024" s="1">
        <v>90555</v>
      </c>
      <c r="B36024" s="3">
        <v>101616637739</v>
      </c>
      <c r="C36024" s="1" t="s">
        <v>6</v>
      </c>
      <c r="D36024" s="1" t="s">
        <v>7</v>
      </c>
      <c r="E36024" s="1" t="s">
        <v>5</v>
      </c>
      <c r="F36024" s="1" t="s">
        <v>11901</v>
      </c>
    </row>
    <row r="36025" spans="1:6" x14ac:dyDescent="0.2">
      <c r="A36025" s="1">
        <v>90555</v>
      </c>
      <c r="B36025" s="3">
        <v>101762262719</v>
      </c>
      <c r="C36025" s="1" t="s">
        <v>6</v>
      </c>
      <c r="D36025" s="1" t="s">
        <v>7</v>
      </c>
      <c r="E36025" s="1" t="s">
        <v>5</v>
      </c>
      <c r="F36025" s="1" t="s">
        <v>11901</v>
      </c>
    </row>
    <row r="36026" spans="1:6" x14ac:dyDescent="0.2">
      <c r="A36026" s="1">
        <v>90555</v>
      </c>
      <c r="B36026" s="3">
        <v>101770466761</v>
      </c>
      <c r="C36026" s="1" t="s">
        <v>6</v>
      </c>
      <c r="D36026" s="1" t="s">
        <v>3</v>
      </c>
      <c r="E36026" s="1" t="s">
        <v>4</v>
      </c>
      <c r="F36026" s="1" t="s">
        <v>23493</v>
      </c>
    </row>
    <row r="36027" spans="1:6" x14ac:dyDescent="0.2">
      <c r="A36027" s="1">
        <v>90555</v>
      </c>
      <c r="B36027" s="3">
        <v>101770467367</v>
      </c>
      <c r="C36027" s="1" t="s">
        <v>6</v>
      </c>
      <c r="D36027" s="1" t="s">
        <v>3</v>
      </c>
      <c r="E36027" s="1" t="s">
        <v>4</v>
      </c>
      <c r="F36027" s="1" t="s">
        <v>23493</v>
      </c>
    </row>
    <row r="36028" spans="1:6" x14ac:dyDescent="0.2">
      <c r="A36028" s="1">
        <v>90555</v>
      </c>
      <c r="B36028" s="3">
        <v>101770454041</v>
      </c>
      <c r="D36028" s="1" t="s">
        <v>3</v>
      </c>
      <c r="E36028" s="1" t="s">
        <v>4</v>
      </c>
      <c r="F36028" s="1" t="s">
        <v>14077</v>
      </c>
    </row>
    <row r="36029" spans="1:6" x14ac:dyDescent="0.2">
      <c r="A36029" s="1">
        <v>90555</v>
      </c>
      <c r="B36029" s="3">
        <v>101762916484</v>
      </c>
      <c r="D36029" s="1" t="s">
        <v>3</v>
      </c>
      <c r="E36029" s="1" t="s">
        <v>4</v>
      </c>
      <c r="F36029" s="1" t="s">
        <v>12040</v>
      </c>
    </row>
    <row r="36030" spans="1:6" x14ac:dyDescent="0.2">
      <c r="A36030" s="1">
        <v>90555</v>
      </c>
      <c r="B36030" s="3">
        <v>101745058735</v>
      </c>
      <c r="C36030" s="1" t="s">
        <v>12</v>
      </c>
      <c r="D36030" s="1" t="s">
        <v>10</v>
      </c>
      <c r="E36030" s="2" t="s">
        <v>5</v>
      </c>
      <c r="F36030" s="1" t="s">
        <v>1150</v>
      </c>
    </row>
    <row r="36031" spans="1:6" x14ac:dyDescent="0.2">
      <c r="A36031" s="1">
        <v>90555</v>
      </c>
      <c r="B36031" s="3">
        <v>101736015239</v>
      </c>
      <c r="C36031" s="1" t="s">
        <v>6</v>
      </c>
      <c r="D36031" s="1" t="s">
        <v>3</v>
      </c>
      <c r="E36031" s="2" t="s">
        <v>4</v>
      </c>
      <c r="F36031" s="1" t="s">
        <v>28898</v>
      </c>
    </row>
    <row r="36032" spans="1:6" x14ac:dyDescent="0.2">
      <c r="A36032" s="1">
        <v>90555</v>
      </c>
      <c r="B36032" s="3">
        <v>101788714396</v>
      </c>
      <c r="C36032" s="1" t="s">
        <v>12</v>
      </c>
      <c r="D36032" s="1" t="s">
        <v>3</v>
      </c>
      <c r="E36032" s="1" t="s">
        <v>4</v>
      </c>
      <c r="F36032" s="1" t="s">
        <v>26896</v>
      </c>
    </row>
    <row r="36033" spans="1:6" x14ac:dyDescent="0.2">
      <c r="A36033" s="1">
        <v>90555</v>
      </c>
      <c r="B36033" s="3">
        <v>101788731979</v>
      </c>
      <c r="C36033" s="1" t="s">
        <v>12</v>
      </c>
      <c r="D36033" s="1" t="s">
        <v>3</v>
      </c>
      <c r="E36033" s="1" t="s">
        <v>4</v>
      </c>
      <c r="F36033" s="1" t="s">
        <v>26896</v>
      </c>
    </row>
    <row r="36034" spans="1:6" x14ac:dyDescent="0.2">
      <c r="A36034" s="1">
        <v>90555</v>
      </c>
      <c r="B36034" s="3">
        <v>101789944959</v>
      </c>
      <c r="C36034" s="1" t="s">
        <v>6</v>
      </c>
      <c r="D36034" s="1" t="s">
        <v>3</v>
      </c>
      <c r="E36034" s="1" t="s">
        <v>4</v>
      </c>
      <c r="F36034" s="1" t="s">
        <v>27032</v>
      </c>
    </row>
    <row r="36035" spans="1:6" x14ac:dyDescent="0.2">
      <c r="A36035" s="1">
        <v>90555</v>
      </c>
      <c r="B36035" s="3">
        <v>101770456572</v>
      </c>
      <c r="C36035" s="1" t="s">
        <v>14</v>
      </c>
      <c r="D36035" s="1" t="s">
        <v>3</v>
      </c>
      <c r="E36035" s="1" t="s">
        <v>4</v>
      </c>
      <c r="F36035" s="1" t="s">
        <v>22978</v>
      </c>
    </row>
    <row r="36036" spans="1:6" x14ac:dyDescent="0.2">
      <c r="A36036" s="1">
        <v>90555</v>
      </c>
      <c r="B36036" s="3">
        <v>101744317203</v>
      </c>
      <c r="C36036" s="1" t="s">
        <v>14</v>
      </c>
      <c r="D36036" s="1" t="s">
        <v>3</v>
      </c>
      <c r="E36036" s="2" t="s">
        <v>9</v>
      </c>
      <c r="F36036" s="1" t="s">
        <v>335</v>
      </c>
    </row>
    <row r="36037" spans="1:6" x14ac:dyDescent="0.2">
      <c r="A36037" s="1">
        <v>90555</v>
      </c>
      <c r="B36037" s="3">
        <v>101730572200</v>
      </c>
      <c r="C36037" s="1" t="s">
        <v>6</v>
      </c>
      <c r="D36037" s="1" t="s">
        <v>3</v>
      </c>
      <c r="E36037" s="2" t="s">
        <v>4</v>
      </c>
      <c r="F36037" s="1" t="s">
        <v>4167</v>
      </c>
    </row>
    <row r="36038" spans="1:6" x14ac:dyDescent="0.2">
      <c r="A36038" s="1">
        <v>90555</v>
      </c>
      <c r="B36038" s="3">
        <v>101764650311</v>
      </c>
      <c r="C36038" s="1" t="s">
        <v>6</v>
      </c>
      <c r="E36038" s="2" t="s">
        <v>4</v>
      </c>
      <c r="F36038" s="1" t="s">
        <v>4167</v>
      </c>
    </row>
    <row r="36039" spans="1:6" x14ac:dyDescent="0.2">
      <c r="A36039" s="1">
        <v>90555</v>
      </c>
      <c r="B36039" s="3">
        <v>101764650311</v>
      </c>
      <c r="C36039" s="5"/>
      <c r="D36039" s="1" t="s">
        <v>3</v>
      </c>
      <c r="E36039" s="5"/>
      <c r="F36039" s="1" t="s">
        <v>4167</v>
      </c>
    </row>
    <row r="36040" spans="1:6" x14ac:dyDescent="0.2">
      <c r="A36040" s="1">
        <v>90555</v>
      </c>
      <c r="B36040" s="3">
        <v>101788489750</v>
      </c>
      <c r="C36040" s="1" t="s">
        <v>14</v>
      </c>
      <c r="D36040" s="1" t="s">
        <v>3</v>
      </c>
      <c r="E36040" s="1" t="s">
        <v>4</v>
      </c>
      <c r="F36040" s="1" t="s">
        <v>26760</v>
      </c>
    </row>
    <row r="36041" spans="1:6" x14ac:dyDescent="0.2">
      <c r="A36041" s="1">
        <v>90555</v>
      </c>
      <c r="B36041" s="3">
        <v>101764089373</v>
      </c>
      <c r="C36041" s="1" t="s">
        <v>6</v>
      </c>
      <c r="D36041" s="1" t="s">
        <v>3</v>
      </c>
      <c r="E36041" s="1" t="s">
        <v>4</v>
      </c>
      <c r="F36041" s="1" t="s">
        <v>12114</v>
      </c>
    </row>
    <row r="36042" spans="1:6" x14ac:dyDescent="0.2">
      <c r="A36042" s="1">
        <v>90555</v>
      </c>
      <c r="B36042" s="3">
        <v>101770427466</v>
      </c>
      <c r="C36042" s="1" t="s">
        <v>6</v>
      </c>
      <c r="D36042" s="1" t="s">
        <v>7</v>
      </c>
      <c r="E36042" s="1" t="s">
        <v>8</v>
      </c>
      <c r="F36042" s="1" t="s">
        <v>13593</v>
      </c>
    </row>
    <row r="36043" spans="1:6" x14ac:dyDescent="0.2">
      <c r="A36043" s="1">
        <v>90555</v>
      </c>
      <c r="B36043" s="3">
        <v>101782674871</v>
      </c>
      <c r="C36043" s="1" t="s">
        <v>14</v>
      </c>
      <c r="D36043" s="1" t="s">
        <v>3</v>
      </c>
      <c r="E36043" s="1" t="s">
        <v>4</v>
      </c>
      <c r="F36043" s="1" t="s">
        <v>26031</v>
      </c>
    </row>
    <row r="36044" spans="1:6" x14ac:dyDescent="0.2">
      <c r="A36044" s="1">
        <v>90555</v>
      </c>
      <c r="B36044" s="3">
        <v>101769219102</v>
      </c>
      <c r="C36044" s="1" t="s">
        <v>14</v>
      </c>
      <c r="D36044" s="1" t="s">
        <v>3</v>
      </c>
      <c r="E36044" s="1" t="s">
        <v>9</v>
      </c>
      <c r="F36044" s="1" t="s">
        <v>13048</v>
      </c>
    </row>
    <row r="36045" spans="1:6" x14ac:dyDescent="0.2">
      <c r="A36045" s="1">
        <v>90555</v>
      </c>
      <c r="B36045" s="3">
        <v>101788730055</v>
      </c>
      <c r="C36045" s="1" t="s">
        <v>6</v>
      </c>
      <c r="D36045" s="1" t="s">
        <v>3</v>
      </c>
      <c r="E36045" s="1" t="s">
        <v>4</v>
      </c>
      <c r="F36045" s="1" t="s">
        <v>26922</v>
      </c>
    </row>
    <row r="36046" spans="1:6" x14ac:dyDescent="0.2">
      <c r="A36046" s="1">
        <v>90555</v>
      </c>
      <c r="B36046" s="3">
        <v>101616637775</v>
      </c>
      <c r="C36046" s="1" t="s">
        <v>6</v>
      </c>
      <c r="D36046" s="1" t="s">
        <v>7</v>
      </c>
      <c r="E36046" s="1" t="s">
        <v>8</v>
      </c>
      <c r="F36046" s="1" t="s">
        <v>1934</v>
      </c>
    </row>
    <row r="36047" spans="1:6" x14ac:dyDescent="0.2">
      <c r="A36047" s="1">
        <v>90555</v>
      </c>
      <c r="B36047" s="3">
        <v>101762237682</v>
      </c>
      <c r="C36047" s="1" t="s">
        <v>6</v>
      </c>
      <c r="D36047" s="1" t="s">
        <v>7</v>
      </c>
      <c r="E36047" s="2" t="s">
        <v>8</v>
      </c>
      <c r="F36047" s="1" t="s">
        <v>1934</v>
      </c>
    </row>
    <row r="36048" spans="1:6" x14ac:dyDescent="0.2">
      <c r="A36048" s="1">
        <v>90555</v>
      </c>
      <c r="B36048" s="3">
        <v>101789295836</v>
      </c>
      <c r="C36048" s="1" t="s">
        <v>6</v>
      </c>
      <c r="D36048" s="1" t="s">
        <v>3</v>
      </c>
      <c r="E36048" s="1" t="s">
        <v>9</v>
      </c>
      <c r="F36048" s="1" t="s">
        <v>26996</v>
      </c>
    </row>
    <row r="36049" spans="1:6" x14ac:dyDescent="0.2">
      <c r="A36049" s="1">
        <v>90555</v>
      </c>
      <c r="B36049" s="3">
        <v>101646567849</v>
      </c>
      <c r="C36049" s="4"/>
      <c r="D36049" s="1" t="s">
        <v>18</v>
      </c>
      <c r="E36049" s="4"/>
      <c r="F36049" s="1" t="s">
        <v>15067</v>
      </c>
    </row>
    <row r="36050" spans="1:6" x14ac:dyDescent="0.2">
      <c r="A36050" s="1">
        <v>90555</v>
      </c>
      <c r="B36050" s="3">
        <v>101646567849</v>
      </c>
      <c r="C36050" s="4"/>
      <c r="E36050" s="4"/>
      <c r="F36050" s="1" t="s">
        <v>15067</v>
      </c>
    </row>
    <row r="36051" spans="1:6" x14ac:dyDescent="0.2">
      <c r="A36051" s="1">
        <v>90555</v>
      </c>
      <c r="B36051" s="3">
        <v>101650605073</v>
      </c>
      <c r="C36051" s="1" t="s">
        <v>6</v>
      </c>
      <c r="D36051" s="1" t="s">
        <v>3</v>
      </c>
      <c r="E36051" s="1" t="s">
        <v>4</v>
      </c>
      <c r="F36051" s="1" t="s">
        <v>15991</v>
      </c>
    </row>
    <row r="36052" spans="1:6" x14ac:dyDescent="0.2">
      <c r="A36052" s="1">
        <v>90555</v>
      </c>
      <c r="B36052" s="3">
        <v>101744937140</v>
      </c>
      <c r="C36052" s="1" t="s">
        <v>12</v>
      </c>
      <c r="D36052" s="1" t="s">
        <v>7</v>
      </c>
      <c r="E36052" s="2" t="s">
        <v>8</v>
      </c>
      <c r="F36052" s="1" t="s">
        <v>1051</v>
      </c>
    </row>
    <row r="36053" spans="1:6" x14ac:dyDescent="0.2">
      <c r="A36053" s="1">
        <v>90555</v>
      </c>
      <c r="B36053" s="3">
        <v>101744198113</v>
      </c>
      <c r="C36053" s="1" t="s">
        <v>14</v>
      </c>
      <c r="D36053" s="1" t="s">
        <v>3</v>
      </c>
      <c r="E36053" s="2" t="s">
        <v>9</v>
      </c>
      <c r="F36053" s="1" t="s">
        <v>322</v>
      </c>
    </row>
    <row r="36054" spans="1:6" x14ac:dyDescent="0.2">
      <c r="A36054" s="1">
        <v>90555</v>
      </c>
      <c r="B36054" s="3">
        <v>101762798296</v>
      </c>
      <c r="C36054" s="1" t="s">
        <v>6</v>
      </c>
      <c r="D36054" s="1" t="s">
        <v>3</v>
      </c>
      <c r="E36054" s="1" t="s">
        <v>4</v>
      </c>
      <c r="F36054" s="1" t="s">
        <v>12003</v>
      </c>
    </row>
    <row r="36055" spans="1:6" x14ac:dyDescent="0.2">
      <c r="A36055" s="1">
        <v>90555</v>
      </c>
      <c r="B36055" s="3">
        <v>101575266772</v>
      </c>
      <c r="C36055" s="1" t="s">
        <v>6</v>
      </c>
      <c r="D36055" s="1" t="s">
        <v>7</v>
      </c>
      <c r="E36055" s="4"/>
      <c r="F36055" s="1" t="s">
        <v>17925</v>
      </c>
    </row>
    <row r="36056" spans="1:6" x14ac:dyDescent="0.2">
      <c r="A36056" s="1">
        <v>90555</v>
      </c>
      <c r="B36056" s="3">
        <v>101770454120</v>
      </c>
      <c r="C36056" s="1" t="s">
        <v>6</v>
      </c>
      <c r="D36056" s="1" t="s">
        <v>3</v>
      </c>
      <c r="E36056" s="1" t="s">
        <v>4</v>
      </c>
      <c r="F36056" s="1" t="s">
        <v>14104</v>
      </c>
    </row>
    <row r="36057" spans="1:6" x14ac:dyDescent="0.2">
      <c r="A36057" s="1">
        <v>90555</v>
      </c>
      <c r="B36057" s="3">
        <v>101770420083</v>
      </c>
      <c r="C36057" s="1" t="s">
        <v>6</v>
      </c>
      <c r="D36057" s="1" t="s">
        <v>3</v>
      </c>
      <c r="E36057" s="1" t="s">
        <v>4</v>
      </c>
      <c r="F36057" s="1" t="s">
        <v>13191</v>
      </c>
    </row>
    <row r="36058" spans="1:6" x14ac:dyDescent="0.2">
      <c r="A36058" s="1">
        <v>90555</v>
      </c>
      <c r="B36058" s="3">
        <v>101770420092</v>
      </c>
      <c r="C36058" s="1" t="s">
        <v>6</v>
      </c>
      <c r="D36058" s="1" t="s">
        <v>3</v>
      </c>
      <c r="E36058" s="1" t="s">
        <v>4</v>
      </c>
      <c r="F36058" s="1" t="s">
        <v>13191</v>
      </c>
    </row>
    <row r="36059" spans="1:6" x14ac:dyDescent="0.2">
      <c r="A36059" s="1">
        <v>90555</v>
      </c>
      <c r="B36059" s="3">
        <v>101770424543</v>
      </c>
      <c r="C36059" s="1" t="s">
        <v>6</v>
      </c>
      <c r="D36059" s="1" t="s">
        <v>3</v>
      </c>
      <c r="E36059" s="1" t="s">
        <v>4</v>
      </c>
      <c r="F36059" s="1" t="s">
        <v>13191</v>
      </c>
    </row>
    <row r="36060" spans="1:6" x14ac:dyDescent="0.2">
      <c r="A36060" s="1">
        <v>90555</v>
      </c>
      <c r="B36060" s="3">
        <v>101650599133</v>
      </c>
      <c r="C36060" s="4"/>
      <c r="D36060" s="1" t="s">
        <v>3</v>
      </c>
      <c r="E36060" s="1" t="s">
        <v>9</v>
      </c>
      <c r="F36060" s="1" t="s">
        <v>15832</v>
      </c>
    </row>
    <row r="36061" spans="1:6" x14ac:dyDescent="0.2">
      <c r="A36061" s="1">
        <v>90555</v>
      </c>
      <c r="B36061" s="3">
        <v>101650599133</v>
      </c>
      <c r="C36061" s="4"/>
      <c r="E36061" s="1"/>
      <c r="F36061" s="1" t="s">
        <v>15832</v>
      </c>
    </row>
    <row r="36062" spans="1:6" x14ac:dyDescent="0.2">
      <c r="A36062" s="1">
        <v>90555</v>
      </c>
      <c r="B36062" s="3">
        <v>101770426057</v>
      </c>
      <c r="C36062" s="1" t="s">
        <v>14</v>
      </c>
      <c r="D36062" s="1" t="s">
        <v>3</v>
      </c>
      <c r="E36062" s="1" t="s">
        <v>4</v>
      </c>
      <c r="F36062" s="1" t="s">
        <v>14275</v>
      </c>
    </row>
    <row r="36063" spans="1:6" x14ac:dyDescent="0.2">
      <c r="A36063" s="1">
        <v>90555</v>
      </c>
      <c r="B36063" s="3">
        <v>101770387710</v>
      </c>
      <c r="C36063" s="1" t="s">
        <v>6</v>
      </c>
      <c r="D36063" s="1" t="s">
        <v>3</v>
      </c>
      <c r="E36063" s="1" t="s">
        <v>4</v>
      </c>
      <c r="F36063" s="1" t="s">
        <v>24394</v>
      </c>
    </row>
    <row r="36064" spans="1:6" x14ac:dyDescent="0.2">
      <c r="A36064" s="1">
        <v>90555</v>
      </c>
      <c r="B36064" s="3">
        <v>101770434563</v>
      </c>
      <c r="C36064" s="1" t="s">
        <v>6</v>
      </c>
      <c r="D36064" s="1" t="s">
        <v>7</v>
      </c>
      <c r="E36064" s="1" t="s">
        <v>8</v>
      </c>
      <c r="F36064" s="1" t="s">
        <v>22040</v>
      </c>
    </row>
    <row r="36065" spans="1:6" x14ac:dyDescent="0.2">
      <c r="A36065" s="1">
        <v>90555</v>
      </c>
      <c r="B36065" s="3">
        <v>101770454472</v>
      </c>
      <c r="C36065" s="1" t="s">
        <v>12</v>
      </c>
      <c r="D36065" s="1" t="s">
        <v>18</v>
      </c>
      <c r="E36065" s="1" t="s">
        <v>9</v>
      </c>
      <c r="F36065" s="1" t="s">
        <v>14155</v>
      </c>
    </row>
    <row r="36066" spans="1:6" x14ac:dyDescent="0.2">
      <c r="A36066" s="1">
        <v>90555</v>
      </c>
      <c r="B36066" s="3">
        <v>101670048048</v>
      </c>
      <c r="C36066" s="4"/>
      <c r="D36066" s="1" t="s">
        <v>3</v>
      </c>
      <c r="E36066" s="4"/>
      <c r="F36066" s="1" t="s">
        <v>16567</v>
      </c>
    </row>
    <row r="36067" spans="1:6" x14ac:dyDescent="0.2">
      <c r="A36067" s="1">
        <v>90555</v>
      </c>
      <c r="B36067" s="3">
        <v>101670048048</v>
      </c>
      <c r="C36067" s="4"/>
      <c r="E36067" s="4"/>
      <c r="F36067" s="1" t="s">
        <v>16567</v>
      </c>
    </row>
    <row r="36068" spans="1:6" x14ac:dyDescent="0.2">
      <c r="A36068" s="1">
        <v>90555</v>
      </c>
      <c r="B36068" s="3">
        <v>101646575063</v>
      </c>
      <c r="C36068" s="4"/>
      <c r="E36068" s="4"/>
      <c r="F36068" s="1" t="s">
        <v>20077</v>
      </c>
    </row>
    <row r="36069" spans="1:6" x14ac:dyDescent="0.2">
      <c r="A36069" s="1">
        <v>90555</v>
      </c>
      <c r="B36069" s="3">
        <v>101789010994</v>
      </c>
      <c r="C36069" s="1" t="s">
        <v>12</v>
      </c>
      <c r="D36069" s="1" t="s">
        <v>7</v>
      </c>
      <c r="E36069" s="1" t="s">
        <v>5</v>
      </c>
      <c r="F36069" s="1" t="s">
        <v>26972</v>
      </c>
    </row>
    <row r="36070" spans="1:6" x14ac:dyDescent="0.2">
      <c r="A36070" s="1">
        <v>90555</v>
      </c>
      <c r="B36070" s="3">
        <v>101770425956</v>
      </c>
      <c r="C36070" s="1" t="s">
        <v>6</v>
      </c>
      <c r="D36070" s="1" t="s">
        <v>3</v>
      </c>
      <c r="E36070" s="1" t="s">
        <v>4</v>
      </c>
      <c r="F36070" s="1" t="s">
        <v>14233</v>
      </c>
    </row>
    <row r="36071" spans="1:6" x14ac:dyDescent="0.2">
      <c r="A36071" s="1">
        <v>90555</v>
      </c>
      <c r="B36071" s="3">
        <v>101770422248</v>
      </c>
      <c r="C36071" s="1" t="s">
        <v>6</v>
      </c>
      <c r="D36071" s="1" t="s">
        <v>3</v>
      </c>
      <c r="E36071" s="1" t="s">
        <v>4</v>
      </c>
      <c r="F36071" s="1" t="s">
        <v>13168</v>
      </c>
    </row>
    <row r="36072" spans="1:6" x14ac:dyDescent="0.2">
      <c r="A36072" s="1">
        <v>90555</v>
      </c>
      <c r="B36072" s="3">
        <v>101779442324</v>
      </c>
      <c r="C36072" s="1" t="s">
        <v>6</v>
      </c>
      <c r="D36072" s="1" t="s">
        <v>3</v>
      </c>
      <c r="E36072" s="1" t="s">
        <v>9</v>
      </c>
      <c r="F36072" s="1" t="s">
        <v>25390</v>
      </c>
    </row>
    <row r="36073" spans="1:6" x14ac:dyDescent="0.2">
      <c r="A36073" s="1">
        <v>90555</v>
      </c>
      <c r="B36073" s="3">
        <v>101781345967</v>
      </c>
      <c r="C36073" s="1" t="s">
        <v>6</v>
      </c>
      <c r="D36073" s="1" t="s">
        <v>3</v>
      </c>
      <c r="E36073" s="1" t="s">
        <v>9</v>
      </c>
      <c r="F36073" s="1" t="s">
        <v>25796</v>
      </c>
    </row>
    <row r="36074" spans="1:6" x14ac:dyDescent="0.2">
      <c r="A36074" s="1">
        <v>90555</v>
      </c>
      <c r="B36074" s="3">
        <v>101650382311</v>
      </c>
      <c r="C36074" s="4"/>
      <c r="D36074" s="1" t="s">
        <v>7</v>
      </c>
      <c r="E36074" s="4"/>
      <c r="F36074" s="1" t="s">
        <v>15659</v>
      </c>
    </row>
    <row r="36075" spans="1:6" x14ac:dyDescent="0.2">
      <c r="A36075" s="1">
        <v>90555</v>
      </c>
      <c r="B36075" s="3">
        <v>101650382311</v>
      </c>
      <c r="C36075" s="4"/>
      <c r="E36075" s="4"/>
      <c r="F36075" s="1" t="s">
        <v>15659</v>
      </c>
    </row>
    <row r="36076" spans="1:6" x14ac:dyDescent="0.2">
      <c r="A36076" s="1">
        <v>90555</v>
      </c>
      <c r="B36076" s="3">
        <v>101745146306</v>
      </c>
      <c r="C36076" s="1" t="s">
        <v>14</v>
      </c>
      <c r="D36076" s="1" t="s">
        <v>3</v>
      </c>
      <c r="E36076" s="2" t="s">
        <v>4</v>
      </c>
      <c r="F36076" s="1" t="s">
        <v>1124</v>
      </c>
    </row>
    <row r="36077" spans="1:6" x14ac:dyDescent="0.2">
      <c r="A36077" s="1">
        <v>90555</v>
      </c>
      <c r="B36077" s="3">
        <v>101743818033</v>
      </c>
      <c r="C36077" s="1" t="s">
        <v>14</v>
      </c>
      <c r="D36077" s="1" t="s">
        <v>3</v>
      </c>
      <c r="E36077" s="2" t="s">
        <v>9</v>
      </c>
      <c r="F36077" s="1" t="s">
        <v>128</v>
      </c>
    </row>
    <row r="36078" spans="1:6" x14ac:dyDescent="0.2">
      <c r="A36078" s="1">
        <v>90555</v>
      </c>
      <c r="B36078" s="3">
        <v>101770469447</v>
      </c>
      <c r="C36078" s="1" t="s">
        <v>14</v>
      </c>
      <c r="D36078" s="1" t="s">
        <v>3</v>
      </c>
      <c r="E36078" s="1" t="s">
        <v>9</v>
      </c>
      <c r="F36078" s="1" t="s">
        <v>23323</v>
      </c>
    </row>
    <row r="36079" spans="1:6" x14ac:dyDescent="0.2">
      <c r="A36079" s="1">
        <v>90555</v>
      </c>
      <c r="B36079" s="3">
        <v>101671721737</v>
      </c>
      <c r="C36079" s="4"/>
      <c r="E36079" s="1"/>
      <c r="F36079" s="1" t="s">
        <v>21025</v>
      </c>
    </row>
    <row r="36080" spans="1:6" x14ac:dyDescent="0.2">
      <c r="A36080" s="1">
        <v>90555</v>
      </c>
      <c r="B36080" s="3">
        <v>101770448267</v>
      </c>
      <c r="C36080" s="1" t="s">
        <v>12</v>
      </c>
      <c r="D36080" s="1" t="s">
        <v>3</v>
      </c>
      <c r="E36080" s="1" t="s">
        <v>4</v>
      </c>
      <c r="F36080" s="1" t="s">
        <v>22592</v>
      </c>
    </row>
    <row r="36081" spans="1:6" x14ac:dyDescent="0.2">
      <c r="A36081" s="1">
        <v>90555</v>
      </c>
      <c r="B36081" s="3">
        <v>101770781306</v>
      </c>
      <c r="C36081" s="1" t="s">
        <v>12</v>
      </c>
      <c r="D36081" s="1" t="s">
        <v>7</v>
      </c>
      <c r="E36081" s="1" t="s">
        <v>5</v>
      </c>
      <c r="F36081" s="1" t="s">
        <v>24392</v>
      </c>
    </row>
    <row r="36082" spans="1:6" x14ac:dyDescent="0.2">
      <c r="A36082" s="1">
        <v>90555</v>
      </c>
      <c r="B36082" s="3">
        <v>101770469293</v>
      </c>
      <c r="C36082" s="1" t="s">
        <v>6</v>
      </c>
      <c r="D36082" s="1" t="s">
        <v>7</v>
      </c>
      <c r="E36082" s="1" t="s">
        <v>8</v>
      </c>
      <c r="F36082" s="1" t="s">
        <v>23259</v>
      </c>
    </row>
    <row r="36083" spans="1:6" x14ac:dyDescent="0.2">
      <c r="A36083" s="1">
        <v>90555</v>
      </c>
      <c r="B36083" s="3">
        <v>101770479699</v>
      </c>
      <c r="C36083" s="1" t="s">
        <v>14</v>
      </c>
      <c r="D36083" s="1" t="s">
        <v>3</v>
      </c>
      <c r="E36083" s="1" t="s">
        <v>9</v>
      </c>
      <c r="F36083" s="1" t="s">
        <v>24157</v>
      </c>
    </row>
    <row r="36084" spans="1:6" x14ac:dyDescent="0.2">
      <c r="A36084" s="1">
        <v>90555</v>
      </c>
      <c r="B36084" s="3">
        <v>101780093796</v>
      </c>
      <c r="C36084" s="1" t="s">
        <v>6</v>
      </c>
      <c r="D36084" s="1" t="s">
        <v>3</v>
      </c>
      <c r="E36084" s="1" t="s">
        <v>9</v>
      </c>
      <c r="F36084" s="1" t="s">
        <v>25468</v>
      </c>
    </row>
    <row r="36085" spans="1:6" x14ac:dyDescent="0.2">
      <c r="A36085" s="1">
        <v>90555</v>
      </c>
      <c r="B36085" s="3">
        <v>101781110042</v>
      </c>
      <c r="C36085" s="1" t="s">
        <v>6</v>
      </c>
      <c r="D36085" s="1" t="s">
        <v>3</v>
      </c>
      <c r="E36085" s="1" t="s">
        <v>9</v>
      </c>
      <c r="F36085" s="1" t="s">
        <v>25468</v>
      </c>
    </row>
    <row r="36086" spans="1:6" x14ac:dyDescent="0.2">
      <c r="A36086" s="1">
        <v>90555</v>
      </c>
      <c r="B36086" s="3">
        <v>101788242645</v>
      </c>
      <c r="C36086" s="1" t="s">
        <v>6</v>
      </c>
      <c r="D36086" s="1" t="s">
        <v>3</v>
      </c>
      <c r="E36086" s="1" t="s">
        <v>9</v>
      </c>
      <c r="F36086" s="1" t="s">
        <v>25468</v>
      </c>
    </row>
    <row r="36087" spans="1:6" x14ac:dyDescent="0.2">
      <c r="A36087" s="1">
        <v>90555</v>
      </c>
      <c r="B36087" s="3">
        <v>101770479321</v>
      </c>
      <c r="C36087" s="1" t="s">
        <v>6</v>
      </c>
      <c r="D36087" s="1" t="s">
        <v>3</v>
      </c>
      <c r="E36087" s="1" t="s">
        <v>4</v>
      </c>
      <c r="F36087" s="1" t="s">
        <v>24069</v>
      </c>
    </row>
    <row r="36088" spans="1:6" x14ac:dyDescent="0.2">
      <c r="A36088" s="1">
        <v>90555</v>
      </c>
      <c r="B36088" s="3">
        <v>101770420213</v>
      </c>
      <c r="C36088" s="1" t="s">
        <v>6</v>
      </c>
      <c r="D36088" s="1" t="s">
        <v>3</v>
      </c>
      <c r="E36088" s="1" t="s">
        <v>4</v>
      </c>
      <c r="F36088" s="1" t="s">
        <v>22288</v>
      </c>
    </row>
    <row r="36089" spans="1:6" x14ac:dyDescent="0.2">
      <c r="A36089" s="1">
        <v>90555</v>
      </c>
      <c r="B36089" s="3">
        <v>101770422439</v>
      </c>
      <c r="C36089" s="1" t="s">
        <v>6</v>
      </c>
      <c r="D36089" s="1" t="s">
        <v>3</v>
      </c>
      <c r="E36089" s="1" t="s">
        <v>4</v>
      </c>
      <c r="F36089" s="1" t="s">
        <v>22288</v>
      </c>
    </row>
    <row r="36090" spans="1:6" x14ac:dyDescent="0.2">
      <c r="A36090" s="1">
        <v>90555</v>
      </c>
      <c r="B36090" s="3">
        <v>101770416577</v>
      </c>
      <c r="C36090" s="1" t="s">
        <v>6</v>
      </c>
      <c r="D36090" s="1" t="s">
        <v>3</v>
      </c>
      <c r="E36090" s="1" t="s">
        <v>4</v>
      </c>
      <c r="F36090" s="1" t="s">
        <v>21192</v>
      </c>
    </row>
    <row r="36091" spans="1:6" x14ac:dyDescent="0.2">
      <c r="A36091" s="1">
        <v>90555</v>
      </c>
      <c r="B36091" s="3">
        <v>101770469111</v>
      </c>
      <c r="C36091" s="1" t="s">
        <v>6</v>
      </c>
      <c r="D36091" s="1" t="s">
        <v>3</v>
      </c>
      <c r="E36091" s="1" t="s">
        <v>4</v>
      </c>
      <c r="F36091" s="1" t="s">
        <v>21192</v>
      </c>
    </row>
    <row r="36092" spans="1:6" x14ac:dyDescent="0.2">
      <c r="A36092" s="1">
        <v>90555</v>
      </c>
      <c r="B36092" s="3">
        <v>101650037164</v>
      </c>
      <c r="E36092" s="4"/>
      <c r="F36092" s="1" t="s">
        <v>15624</v>
      </c>
    </row>
    <row r="36093" spans="1:6" x14ac:dyDescent="0.2">
      <c r="A36093" s="1">
        <v>90555</v>
      </c>
      <c r="B36093" s="3">
        <v>101650236246</v>
      </c>
      <c r="C36093" s="1" t="s">
        <v>6</v>
      </c>
      <c r="D36093" s="1" t="s">
        <v>7</v>
      </c>
      <c r="E36093" s="1" t="s">
        <v>8</v>
      </c>
      <c r="F36093" s="1" t="s">
        <v>15624</v>
      </c>
    </row>
    <row r="36094" spans="1:6" x14ac:dyDescent="0.2">
      <c r="A36094" s="1">
        <v>90555</v>
      </c>
      <c r="B36094" s="3">
        <v>101770466791</v>
      </c>
      <c r="C36094" s="1" t="s">
        <v>6</v>
      </c>
      <c r="D36094" s="1" t="s">
        <v>3</v>
      </c>
      <c r="E36094" s="1" t="s">
        <v>4</v>
      </c>
      <c r="F36094" s="1" t="s">
        <v>23504</v>
      </c>
    </row>
    <row r="36095" spans="1:6" x14ac:dyDescent="0.2">
      <c r="A36095" s="1">
        <v>90555</v>
      </c>
      <c r="B36095" s="3">
        <v>101770422388</v>
      </c>
      <c r="C36095" s="1" t="s">
        <v>6</v>
      </c>
      <c r="D36095" s="1" t="s">
        <v>7</v>
      </c>
      <c r="E36095" s="1" t="s">
        <v>5</v>
      </c>
      <c r="F36095" s="1" t="s">
        <v>22158</v>
      </c>
    </row>
    <row r="36096" spans="1:6" x14ac:dyDescent="0.2">
      <c r="A36096" s="1">
        <v>90555</v>
      </c>
      <c r="B36096" s="3">
        <v>101770449033</v>
      </c>
      <c r="C36096" s="1" t="s">
        <v>6</v>
      </c>
      <c r="D36096" s="1" t="s">
        <v>7</v>
      </c>
      <c r="E36096" s="1" t="s">
        <v>5</v>
      </c>
      <c r="F36096" s="1" t="s">
        <v>22158</v>
      </c>
    </row>
    <row r="36097" spans="1:6" x14ac:dyDescent="0.2">
      <c r="A36097" s="1">
        <v>90555</v>
      </c>
      <c r="B36097" s="3">
        <v>101770449063</v>
      </c>
      <c r="C36097" s="1" t="s">
        <v>6</v>
      </c>
      <c r="D36097" s="1" t="s">
        <v>7</v>
      </c>
      <c r="E36097" s="1" t="s">
        <v>5</v>
      </c>
      <c r="F36097" s="1" t="s">
        <v>22158</v>
      </c>
    </row>
    <row r="36098" spans="1:6" x14ac:dyDescent="0.2">
      <c r="A36098" s="1">
        <v>90555</v>
      </c>
      <c r="B36098" s="3">
        <v>101770455776</v>
      </c>
      <c r="C36098" s="1" t="s">
        <v>6</v>
      </c>
      <c r="D36098" s="1" t="s">
        <v>7</v>
      </c>
      <c r="E36098" s="1" t="s">
        <v>5</v>
      </c>
      <c r="F36098" s="1" t="s">
        <v>22158</v>
      </c>
    </row>
    <row r="36099" spans="1:6" x14ac:dyDescent="0.2">
      <c r="A36099" s="1">
        <v>90555</v>
      </c>
      <c r="B36099" s="3">
        <v>101770822430</v>
      </c>
      <c r="C36099" s="1" t="s">
        <v>14</v>
      </c>
      <c r="D36099" s="1" t="s">
        <v>3</v>
      </c>
      <c r="E36099" s="1" t="s">
        <v>4</v>
      </c>
      <c r="F36099" s="1" t="s">
        <v>24501</v>
      </c>
    </row>
    <row r="36100" spans="1:6" x14ac:dyDescent="0.2">
      <c r="A36100" s="1">
        <v>90555</v>
      </c>
      <c r="B36100" s="3">
        <v>101770436726</v>
      </c>
      <c r="C36100" s="1" t="s">
        <v>14</v>
      </c>
      <c r="D36100" s="1" t="s">
        <v>11</v>
      </c>
      <c r="E36100" s="1" t="s">
        <v>4</v>
      </c>
      <c r="F36100" s="1" t="s">
        <v>22463</v>
      </c>
    </row>
    <row r="36101" spans="1:6" x14ac:dyDescent="0.2">
      <c r="A36101" s="1">
        <v>90555</v>
      </c>
      <c r="B36101" s="3">
        <v>101770418613</v>
      </c>
      <c r="C36101" s="1" t="s">
        <v>6</v>
      </c>
      <c r="D36101" s="1" t="s">
        <v>3</v>
      </c>
      <c r="E36101" s="1" t="s">
        <v>4</v>
      </c>
      <c r="F36101" s="1" t="s">
        <v>13289</v>
      </c>
    </row>
    <row r="36102" spans="1:6" x14ac:dyDescent="0.2">
      <c r="A36102" s="1">
        <v>90555</v>
      </c>
      <c r="B36102" s="3">
        <v>101770432905</v>
      </c>
      <c r="C36102" s="1" t="s">
        <v>6</v>
      </c>
      <c r="D36102" s="1" t="s">
        <v>3</v>
      </c>
      <c r="E36102" s="1" t="s">
        <v>4</v>
      </c>
      <c r="F36102" s="1" t="s">
        <v>13289</v>
      </c>
    </row>
    <row r="36103" spans="1:6" x14ac:dyDescent="0.2">
      <c r="A36103" s="1">
        <v>90555</v>
      </c>
      <c r="B36103" s="3">
        <v>101770448271</v>
      </c>
      <c r="C36103" s="1" t="s">
        <v>6</v>
      </c>
      <c r="D36103" s="1" t="s">
        <v>3</v>
      </c>
      <c r="E36103" s="1" t="s">
        <v>4</v>
      </c>
      <c r="F36103" s="1" t="s">
        <v>22595</v>
      </c>
    </row>
    <row r="36104" spans="1:6" x14ac:dyDescent="0.2">
      <c r="A36104" s="1">
        <v>90555</v>
      </c>
      <c r="B36104" s="3">
        <v>101765475753</v>
      </c>
      <c r="C36104" s="1" t="s">
        <v>6</v>
      </c>
      <c r="D36104" s="1" t="s">
        <v>3</v>
      </c>
      <c r="E36104" s="1" t="s">
        <v>4</v>
      </c>
      <c r="F36104" s="1" t="s">
        <v>12507</v>
      </c>
    </row>
    <row r="36105" spans="1:6" x14ac:dyDescent="0.2">
      <c r="A36105" s="1">
        <v>90555</v>
      </c>
      <c r="B36105" s="3">
        <v>101494948336</v>
      </c>
      <c r="C36105" s="4"/>
      <c r="E36105" s="4"/>
      <c r="F36105" s="1" t="s">
        <v>20736</v>
      </c>
    </row>
    <row r="36106" spans="1:6" x14ac:dyDescent="0.2">
      <c r="A36106" s="1">
        <v>90555</v>
      </c>
      <c r="B36106" s="3">
        <v>101770191713</v>
      </c>
      <c r="C36106" s="1" t="s">
        <v>14</v>
      </c>
      <c r="D36106" s="1" t="s">
        <v>3</v>
      </c>
      <c r="E36106" s="1" t="s">
        <v>4</v>
      </c>
      <c r="F36106" s="1" t="s">
        <v>13081</v>
      </c>
    </row>
    <row r="36107" spans="1:6" x14ac:dyDescent="0.2">
      <c r="A36107" s="1">
        <v>90555</v>
      </c>
      <c r="B36107" s="3">
        <v>101781492013</v>
      </c>
      <c r="C36107" s="1" t="s">
        <v>14</v>
      </c>
      <c r="D36107" s="1" t="s">
        <v>3</v>
      </c>
      <c r="E36107" s="1" t="s">
        <v>4</v>
      </c>
      <c r="F36107" s="1" t="s">
        <v>13081</v>
      </c>
    </row>
    <row r="36108" spans="1:6" x14ac:dyDescent="0.2">
      <c r="A36108" s="1">
        <v>90555</v>
      </c>
      <c r="B36108" s="3">
        <v>101770416675</v>
      </c>
      <c r="C36108" s="1" t="s">
        <v>14</v>
      </c>
      <c r="D36108" s="1" t="s">
        <v>3</v>
      </c>
      <c r="E36108" s="1" t="s">
        <v>4</v>
      </c>
      <c r="F36108" s="1" t="s">
        <v>21253</v>
      </c>
    </row>
    <row r="36109" spans="1:6" x14ac:dyDescent="0.2">
      <c r="A36109" s="1">
        <v>90555</v>
      </c>
      <c r="B36109" s="3">
        <v>101774263485</v>
      </c>
      <c r="C36109" s="1" t="s">
        <v>14</v>
      </c>
      <c r="D36109" s="1" t="s">
        <v>3</v>
      </c>
      <c r="E36109" s="1" t="s">
        <v>4</v>
      </c>
      <c r="F36109" s="1" t="s">
        <v>24933</v>
      </c>
    </row>
    <row r="36110" spans="1:6" x14ac:dyDescent="0.2">
      <c r="A36110" s="1">
        <v>90555</v>
      </c>
      <c r="B36110" s="3">
        <v>101770468847</v>
      </c>
      <c r="C36110" s="1" t="s">
        <v>6</v>
      </c>
      <c r="D36110" s="1" t="s">
        <v>7</v>
      </c>
      <c r="E36110" s="1" t="s">
        <v>8</v>
      </c>
      <c r="F36110" s="1" t="s">
        <v>23075</v>
      </c>
    </row>
    <row r="36111" spans="1:6" x14ac:dyDescent="0.2">
      <c r="A36111" s="1">
        <v>90555</v>
      </c>
      <c r="B36111" s="3">
        <v>101770469529</v>
      </c>
      <c r="C36111" s="1" t="s">
        <v>6</v>
      </c>
      <c r="D36111" s="1" t="s">
        <v>7</v>
      </c>
      <c r="E36111" s="1" t="s">
        <v>8</v>
      </c>
      <c r="F36111" s="1" t="s">
        <v>23075</v>
      </c>
    </row>
    <row r="36112" spans="1:6" x14ac:dyDescent="0.2">
      <c r="A36112" s="1">
        <v>90555</v>
      </c>
      <c r="B36112" s="3">
        <v>101763298659</v>
      </c>
      <c r="C36112" s="1" t="s">
        <v>6</v>
      </c>
      <c r="E36112" s="2" t="s">
        <v>4</v>
      </c>
      <c r="F36112" s="1" t="s">
        <v>4098</v>
      </c>
    </row>
    <row r="36113" spans="1:6" x14ac:dyDescent="0.2">
      <c r="A36113" s="1">
        <v>90555</v>
      </c>
      <c r="B36113" s="3">
        <v>101763298659</v>
      </c>
      <c r="C36113" s="5"/>
      <c r="D36113" s="1" t="s">
        <v>3</v>
      </c>
      <c r="E36113" s="5"/>
      <c r="F36113" s="1" t="s">
        <v>4098</v>
      </c>
    </row>
    <row r="36114" spans="1:6" x14ac:dyDescent="0.2">
      <c r="A36114" s="1">
        <v>90555</v>
      </c>
      <c r="B36114" s="3">
        <v>101463013706</v>
      </c>
      <c r="C36114" s="1" t="s">
        <v>6</v>
      </c>
      <c r="D36114" s="1" t="s">
        <v>3</v>
      </c>
      <c r="E36114" s="2" t="s">
        <v>9</v>
      </c>
      <c r="F36114" s="1" t="s">
        <v>9184</v>
      </c>
    </row>
    <row r="36115" spans="1:6" x14ac:dyDescent="0.2">
      <c r="A36115" s="1">
        <v>90555</v>
      </c>
      <c r="B36115" s="3">
        <v>101616636862</v>
      </c>
      <c r="C36115" s="4"/>
      <c r="D36115" s="1" t="s">
        <v>10</v>
      </c>
      <c r="E36115" s="1" t="s">
        <v>5</v>
      </c>
      <c r="F36115" s="1" t="s">
        <v>3266</v>
      </c>
    </row>
    <row r="36116" spans="1:6" x14ac:dyDescent="0.2">
      <c r="A36116" s="1">
        <v>90555</v>
      </c>
      <c r="B36116" s="3">
        <v>101762247371</v>
      </c>
      <c r="C36116" s="1" t="s">
        <v>12</v>
      </c>
      <c r="D36116" s="1" t="s">
        <v>10</v>
      </c>
      <c r="E36116" s="2" t="s">
        <v>15</v>
      </c>
      <c r="F36116" s="1" t="s">
        <v>3266</v>
      </c>
    </row>
    <row r="36117" spans="1:6" x14ac:dyDescent="0.2">
      <c r="A36117" s="1">
        <v>90555</v>
      </c>
      <c r="B36117" s="3">
        <v>101442091724</v>
      </c>
      <c r="C36117" s="1" t="s">
        <v>13</v>
      </c>
      <c r="D36117" s="1" t="s">
        <v>3</v>
      </c>
      <c r="E36117" s="2" t="s">
        <v>4</v>
      </c>
      <c r="F36117" s="1" t="s">
        <v>7832</v>
      </c>
    </row>
    <row r="36118" spans="1:6" x14ac:dyDescent="0.2">
      <c r="A36118" s="1">
        <v>90555</v>
      </c>
      <c r="B36118" s="3">
        <v>101770432681</v>
      </c>
      <c r="C36118" s="1" t="s">
        <v>6</v>
      </c>
      <c r="D36118" s="1" t="s">
        <v>3</v>
      </c>
      <c r="E36118" s="1" t="s">
        <v>9</v>
      </c>
      <c r="F36118" s="1" t="s">
        <v>21789</v>
      </c>
    </row>
    <row r="36119" spans="1:6" x14ac:dyDescent="0.2">
      <c r="A36119" s="1">
        <v>90555</v>
      </c>
      <c r="B36119" s="3">
        <v>101769219101</v>
      </c>
      <c r="C36119" s="1" t="s">
        <v>12</v>
      </c>
      <c r="D36119" s="1" t="s">
        <v>18</v>
      </c>
      <c r="E36119" s="1" t="s">
        <v>4</v>
      </c>
      <c r="F36119" s="1" t="s">
        <v>13047</v>
      </c>
    </row>
    <row r="36120" spans="1:6" x14ac:dyDescent="0.2">
      <c r="A36120" s="1">
        <v>90555</v>
      </c>
      <c r="B36120" s="3">
        <v>101447179471</v>
      </c>
      <c r="C36120" s="1" t="s">
        <v>12</v>
      </c>
      <c r="D36120" s="1" t="s">
        <v>7</v>
      </c>
      <c r="E36120" s="2" t="s">
        <v>5</v>
      </c>
      <c r="F36120" s="1" t="s">
        <v>8230</v>
      </c>
    </row>
    <row r="36121" spans="1:6" x14ac:dyDescent="0.2">
      <c r="A36121" s="1">
        <v>90555</v>
      </c>
      <c r="B36121" s="3">
        <v>101436895757</v>
      </c>
      <c r="C36121" s="1" t="s">
        <v>6</v>
      </c>
      <c r="D36121" s="1" t="s">
        <v>3</v>
      </c>
      <c r="E36121" s="2" t="s">
        <v>4</v>
      </c>
      <c r="F36121" s="1" t="s">
        <v>7680</v>
      </c>
    </row>
    <row r="36122" spans="1:6" x14ac:dyDescent="0.2">
      <c r="A36122" s="1">
        <v>90555</v>
      </c>
      <c r="B36122" s="3">
        <v>101779914211</v>
      </c>
      <c r="C36122" s="1" t="s">
        <v>6</v>
      </c>
      <c r="D36122" s="1" t="s">
        <v>7</v>
      </c>
      <c r="E36122" s="1" t="s">
        <v>5</v>
      </c>
      <c r="F36122" s="1" t="s">
        <v>25461</v>
      </c>
    </row>
    <row r="36123" spans="1:6" x14ac:dyDescent="0.2">
      <c r="A36123" s="1">
        <v>90555</v>
      </c>
      <c r="B36123" s="3">
        <v>101774263225</v>
      </c>
      <c r="C36123" s="1" t="s">
        <v>14</v>
      </c>
      <c r="D36123" s="1" t="s">
        <v>3</v>
      </c>
      <c r="E36123" s="1" t="s">
        <v>9</v>
      </c>
      <c r="F36123" s="1" t="s">
        <v>24877</v>
      </c>
    </row>
    <row r="36124" spans="1:6" x14ac:dyDescent="0.2">
      <c r="A36124" s="1">
        <v>90555</v>
      </c>
      <c r="B36124" s="3">
        <v>101664223518</v>
      </c>
      <c r="C36124" s="4"/>
      <c r="D36124" s="1" t="s">
        <v>7</v>
      </c>
      <c r="E36124" s="1" t="s">
        <v>8</v>
      </c>
      <c r="F36124" s="1" t="s">
        <v>16239</v>
      </c>
    </row>
    <row r="36125" spans="1:6" x14ac:dyDescent="0.2">
      <c r="A36125" s="1">
        <v>90555</v>
      </c>
      <c r="B36125" s="3">
        <v>101664223518</v>
      </c>
      <c r="C36125" s="4"/>
      <c r="E36125" s="1"/>
      <c r="F36125" s="1" t="s">
        <v>16239</v>
      </c>
    </row>
    <row r="36126" spans="1:6" x14ac:dyDescent="0.2">
      <c r="A36126" s="1">
        <v>90555</v>
      </c>
      <c r="B36126" s="3">
        <v>101666942534</v>
      </c>
      <c r="C36126" s="1" t="s">
        <v>6</v>
      </c>
      <c r="D36126" s="1" t="s">
        <v>3</v>
      </c>
      <c r="E36126" s="1" t="s">
        <v>4</v>
      </c>
      <c r="F36126" s="1" t="s">
        <v>16432</v>
      </c>
    </row>
    <row r="36127" spans="1:6" x14ac:dyDescent="0.2">
      <c r="A36127" s="1">
        <v>90555</v>
      </c>
      <c r="B36127" s="3">
        <v>101667951971</v>
      </c>
      <c r="C36127" s="1" t="s">
        <v>6</v>
      </c>
      <c r="D36127" s="1" t="s">
        <v>3</v>
      </c>
      <c r="E36127" s="1" t="s">
        <v>4</v>
      </c>
      <c r="F36127" s="1" t="s">
        <v>16479</v>
      </c>
    </row>
    <row r="36128" spans="1:6" x14ac:dyDescent="0.2">
      <c r="A36128" s="1">
        <v>90555</v>
      </c>
      <c r="B36128" s="3">
        <v>101772353813</v>
      </c>
      <c r="C36128" s="1" t="s">
        <v>6</v>
      </c>
      <c r="D36128" s="1" t="s">
        <v>3</v>
      </c>
      <c r="E36128" s="1" t="s">
        <v>4</v>
      </c>
      <c r="F36128" s="1" t="s">
        <v>24617</v>
      </c>
    </row>
    <row r="36129" spans="1:6" x14ac:dyDescent="0.2">
      <c r="A36129" s="1">
        <v>90555</v>
      </c>
      <c r="B36129" s="3">
        <v>101788702780</v>
      </c>
      <c r="C36129" s="1" t="s">
        <v>14</v>
      </c>
      <c r="D36129" s="1" t="s">
        <v>3</v>
      </c>
      <c r="E36129" s="1" t="s">
        <v>4</v>
      </c>
      <c r="F36129" s="1" t="s">
        <v>26913</v>
      </c>
    </row>
    <row r="36130" spans="1:6" x14ac:dyDescent="0.2">
      <c r="A36130" s="1">
        <v>90555</v>
      </c>
      <c r="B36130" s="3">
        <v>101406039801</v>
      </c>
      <c r="C36130" s="1" t="s">
        <v>6</v>
      </c>
      <c r="D36130" s="1" t="s">
        <v>3</v>
      </c>
      <c r="E36130" s="2" t="s">
        <v>4</v>
      </c>
      <c r="F36130" s="1" t="s">
        <v>5847</v>
      </c>
    </row>
    <row r="36131" spans="1:6" x14ac:dyDescent="0.2">
      <c r="A36131" s="1">
        <v>90555</v>
      </c>
      <c r="B36131" s="3">
        <v>101770468920</v>
      </c>
      <c r="C36131" s="1" t="s">
        <v>6</v>
      </c>
      <c r="D36131" s="1" t="s">
        <v>3</v>
      </c>
      <c r="E36131" s="1" t="s">
        <v>4</v>
      </c>
      <c r="F36131" s="1" t="s">
        <v>23112</v>
      </c>
    </row>
    <row r="36132" spans="1:6" x14ac:dyDescent="0.2">
      <c r="A36132" s="1">
        <v>90555</v>
      </c>
      <c r="B36132" s="3">
        <v>101722875893</v>
      </c>
      <c r="C36132" s="1" t="s">
        <v>14</v>
      </c>
      <c r="D36132" s="1" t="s">
        <v>3</v>
      </c>
      <c r="E36132" s="2" t="s">
        <v>4</v>
      </c>
      <c r="F36132" s="1" t="s">
        <v>28243</v>
      </c>
    </row>
    <row r="36133" spans="1:6" x14ac:dyDescent="0.2">
      <c r="A36133" s="1">
        <v>90555</v>
      </c>
      <c r="B36133" s="3">
        <v>101667175382</v>
      </c>
      <c r="C36133" s="4"/>
      <c r="E36133" s="4"/>
      <c r="F36133" s="1" t="s">
        <v>20941</v>
      </c>
    </row>
    <row r="36134" spans="1:6" x14ac:dyDescent="0.2">
      <c r="A36134" s="1">
        <v>90555</v>
      </c>
      <c r="B36134" s="3">
        <v>101770468957</v>
      </c>
      <c r="C36134" s="1" t="s">
        <v>6</v>
      </c>
      <c r="D36134" s="1" t="s">
        <v>3</v>
      </c>
      <c r="E36134" s="1" t="s">
        <v>4</v>
      </c>
      <c r="F36134" s="1" t="s">
        <v>23133</v>
      </c>
    </row>
    <row r="36135" spans="1:6" x14ac:dyDescent="0.2">
      <c r="A36135" s="1">
        <v>90555</v>
      </c>
      <c r="B36135" s="3">
        <v>101763294483</v>
      </c>
      <c r="C36135" s="1" t="s">
        <v>6</v>
      </c>
      <c r="E36135" s="2" t="s">
        <v>9</v>
      </c>
      <c r="F36135" s="1" t="s">
        <v>4103</v>
      </c>
    </row>
    <row r="36136" spans="1:6" x14ac:dyDescent="0.2">
      <c r="A36136" s="1">
        <v>90555</v>
      </c>
      <c r="B36136" s="3">
        <v>101763294483</v>
      </c>
      <c r="C36136" s="5"/>
      <c r="D36136" s="1" t="s">
        <v>3</v>
      </c>
      <c r="E36136" s="5"/>
      <c r="F36136" s="1" t="s">
        <v>4103</v>
      </c>
    </row>
    <row r="36137" spans="1:6" x14ac:dyDescent="0.2">
      <c r="A36137" s="1">
        <v>90555</v>
      </c>
      <c r="B36137" s="3">
        <v>101770448063</v>
      </c>
      <c r="C36137" s="1" t="s">
        <v>6</v>
      </c>
      <c r="D36137" s="1" t="s">
        <v>7</v>
      </c>
      <c r="E36137" s="1" t="s">
        <v>8</v>
      </c>
      <c r="F36137" s="1" t="s">
        <v>22522</v>
      </c>
    </row>
    <row r="36138" spans="1:6" x14ac:dyDescent="0.2">
      <c r="A36138" s="1">
        <v>90555</v>
      </c>
      <c r="B36138" s="3">
        <v>101770454179</v>
      </c>
      <c r="C36138" s="1" t="s">
        <v>14</v>
      </c>
      <c r="D36138" s="1" t="s">
        <v>3</v>
      </c>
      <c r="E36138" s="1" t="s">
        <v>4</v>
      </c>
      <c r="F36138" s="1" t="s">
        <v>14138</v>
      </c>
    </row>
    <row r="36139" spans="1:6" x14ac:dyDescent="0.2">
      <c r="A36139" s="1">
        <v>90555</v>
      </c>
      <c r="B36139" s="3">
        <v>101770469661</v>
      </c>
      <c r="C36139" s="1" t="s">
        <v>12</v>
      </c>
      <c r="D36139" s="1" t="s">
        <v>3</v>
      </c>
      <c r="E36139" s="1" t="s">
        <v>4</v>
      </c>
      <c r="F36139" s="1" t="s">
        <v>23414</v>
      </c>
    </row>
    <row r="36140" spans="1:6" x14ac:dyDescent="0.2">
      <c r="A36140" s="1">
        <v>90555</v>
      </c>
      <c r="B36140" s="3">
        <v>101770479458</v>
      </c>
      <c r="C36140" s="1" t="s">
        <v>12</v>
      </c>
      <c r="D36140" s="1" t="s">
        <v>3</v>
      </c>
      <c r="E36140" s="1" t="s">
        <v>4</v>
      </c>
      <c r="F36140" s="1" t="s">
        <v>23414</v>
      </c>
    </row>
    <row r="36141" spans="1:6" x14ac:dyDescent="0.2">
      <c r="A36141" s="1">
        <v>90555</v>
      </c>
      <c r="B36141" s="3">
        <v>101770431183</v>
      </c>
      <c r="C36141" s="1" t="s">
        <v>6</v>
      </c>
      <c r="D36141" s="1" t="s">
        <v>3</v>
      </c>
      <c r="E36141" s="1" t="s">
        <v>4</v>
      </c>
      <c r="F36141" s="1" t="s">
        <v>21306</v>
      </c>
    </row>
    <row r="36142" spans="1:6" x14ac:dyDescent="0.2">
      <c r="A36142" s="1">
        <v>90555</v>
      </c>
      <c r="B36142" s="3">
        <v>101770420144</v>
      </c>
      <c r="C36142" s="1" t="s">
        <v>14</v>
      </c>
      <c r="D36142" s="1" t="s">
        <v>3</v>
      </c>
      <c r="E36142" s="1" t="s">
        <v>9</v>
      </c>
      <c r="F36142" s="1" t="s">
        <v>13227</v>
      </c>
    </row>
    <row r="36143" spans="1:6" x14ac:dyDescent="0.2">
      <c r="A36143" s="1">
        <v>90555</v>
      </c>
      <c r="B36143" s="3">
        <v>101770476570</v>
      </c>
      <c r="C36143" s="1" t="s">
        <v>14</v>
      </c>
      <c r="D36143" s="1" t="s">
        <v>3</v>
      </c>
      <c r="E36143" s="1" t="s">
        <v>4</v>
      </c>
      <c r="F36143" s="1" t="s">
        <v>23852</v>
      </c>
    </row>
    <row r="36144" spans="1:6" x14ac:dyDescent="0.2">
      <c r="A36144" s="1">
        <v>90555</v>
      </c>
      <c r="B36144" s="3">
        <v>101770420069</v>
      </c>
      <c r="C36144" s="1" t="s">
        <v>6</v>
      </c>
      <c r="D36144" s="1" t="s">
        <v>3</v>
      </c>
      <c r="E36144" s="1" t="s">
        <v>4</v>
      </c>
      <c r="F36144" s="1" t="s">
        <v>13179</v>
      </c>
    </row>
    <row r="36145" spans="1:6" x14ac:dyDescent="0.2">
      <c r="A36145" s="1">
        <v>90555</v>
      </c>
      <c r="B36145" s="3">
        <v>101649322830</v>
      </c>
      <c r="C36145" s="1" t="s">
        <v>6</v>
      </c>
      <c r="D36145" s="1" t="s">
        <v>7</v>
      </c>
      <c r="E36145" s="4"/>
      <c r="F36145" s="1" t="s">
        <v>15457</v>
      </c>
    </row>
    <row r="36146" spans="1:6" x14ac:dyDescent="0.2">
      <c r="A36146" s="1">
        <v>90555</v>
      </c>
      <c r="B36146" s="3">
        <v>101649322830</v>
      </c>
      <c r="E36146" s="4"/>
      <c r="F36146" s="1" t="s">
        <v>15457</v>
      </c>
    </row>
    <row r="36147" spans="1:6" x14ac:dyDescent="0.2">
      <c r="A36147" s="1">
        <v>90555</v>
      </c>
      <c r="B36147" s="3">
        <v>101650032039</v>
      </c>
      <c r="C36147" s="1" t="s">
        <v>6</v>
      </c>
      <c r="D36147" s="1" t="s">
        <v>7</v>
      </c>
      <c r="E36147" s="4"/>
      <c r="F36147" s="1" t="s">
        <v>15457</v>
      </c>
    </row>
    <row r="36148" spans="1:6" x14ac:dyDescent="0.2">
      <c r="A36148" s="1">
        <v>90555</v>
      </c>
      <c r="B36148" s="3">
        <v>101650032039</v>
      </c>
      <c r="E36148" s="4"/>
      <c r="F36148" s="1" t="s">
        <v>15457</v>
      </c>
    </row>
    <row r="36149" spans="1:6" x14ac:dyDescent="0.2">
      <c r="A36149" s="1">
        <v>90555</v>
      </c>
      <c r="B36149" s="3">
        <v>101650238926</v>
      </c>
      <c r="C36149" s="1" t="s">
        <v>6</v>
      </c>
      <c r="D36149" s="1" t="s">
        <v>7</v>
      </c>
      <c r="E36149" s="1" t="s">
        <v>5</v>
      </c>
      <c r="F36149" s="1" t="s">
        <v>15457</v>
      </c>
    </row>
    <row r="36150" spans="1:6" x14ac:dyDescent="0.2">
      <c r="A36150" s="1">
        <v>90555</v>
      </c>
      <c r="B36150" s="3">
        <v>101770676699</v>
      </c>
      <c r="C36150" s="1" t="s">
        <v>12</v>
      </c>
      <c r="D36150" s="1" t="s">
        <v>7</v>
      </c>
      <c r="E36150" s="1" t="s">
        <v>5</v>
      </c>
      <c r="F36150" s="1" t="s">
        <v>24331</v>
      </c>
    </row>
    <row r="36151" spans="1:6" x14ac:dyDescent="0.2">
      <c r="A36151" s="1">
        <v>90555</v>
      </c>
      <c r="B36151" s="3">
        <v>101770427551</v>
      </c>
      <c r="C36151" s="1" t="s">
        <v>12</v>
      </c>
      <c r="D36151" s="1" t="s">
        <v>7</v>
      </c>
      <c r="E36151" s="1" t="s">
        <v>5</v>
      </c>
      <c r="F36151" s="1" t="s">
        <v>13647</v>
      </c>
    </row>
    <row r="36152" spans="1:6" x14ac:dyDescent="0.2">
      <c r="A36152" s="1">
        <v>90555</v>
      </c>
      <c r="B36152" s="3">
        <v>101774271104</v>
      </c>
      <c r="C36152" s="1" t="s">
        <v>12</v>
      </c>
      <c r="D36152" s="1" t="s">
        <v>7</v>
      </c>
      <c r="E36152" s="1" t="s">
        <v>5</v>
      </c>
      <c r="F36152" s="1" t="s">
        <v>25007</v>
      </c>
    </row>
    <row r="36153" spans="1:6" x14ac:dyDescent="0.2">
      <c r="A36153" s="1">
        <v>90555</v>
      </c>
      <c r="B36153" s="3">
        <v>101762258646</v>
      </c>
      <c r="C36153" s="1" t="s">
        <v>14</v>
      </c>
      <c r="D36153" s="1" t="s">
        <v>3</v>
      </c>
      <c r="E36153" s="2" t="s">
        <v>4</v>
      </c>
      <c r="F36153" s="1" t="s">
        <v>3883</v>
      </c>
    </row>
    <row r="36154" spans="1:6" x14ac:dyDescent="0.2">
      <c r="A36154" s="1">
        <v>90555</v>
      </c>
      <c r="B36154" s="3">
        <v>101765183135</v>
      </c>
      <c r="C36154" s="1" t="s">
        <v>6</v>
      </c>
      <c r="D36154" s="1" t="s">
        <v>7</v>
      </c>
      <c r="E36154" s="1" t="s">
        <v>5</v>
      </c>
      <c r="F36154" s="1" t="s">
        <v>12463</v>
      </c>
    </row>
    <row r="36155" spans="1:6" x14ac:dyDescent="0.2">
      <c r="A36155" s="1">
        <v>90555</v>
      </c>
      <c r="B36155" s="3">
        <v>101770467281</v>
      </c>
      <c r="C36155" s="1" t="s">
        <v>14</v>
      </c>
      <c r="D36155" s="1" t="s">
        <v>3</v>
      </c>
      <c r="E36155" s="1"/>
      <c r="F36155" s="1" t="s">
        <v>23588</v>
      </c>
    </row>
    <row r="36156" spans="1:6" x14ac:dyDescent="0.2">
      <c r="A36156" s="1">
        <v>90555</v>
      </c>
      <c r="B36156" s="3">
        <v>101763302176</v>
      </c>
      <c r="C36156" s="1" t="s">
        <v>6</v>
      </c>
      <c r="E36156" s="2" t="s">
        <v>4</v>
      </c>
      <c r="F36156" s="1" t="s">
        <v>4104</v>
      </c>
    </row>
    <row r="36157" spans="1:6" x14ac:dyDescent="0.2">
      <c r="A36157" s="1">
        <v>90555</v>
      </c>
      <c r="B36157" s="3">
        <v>101763302176</v>
      </c>
      <c r="C36157" s="5"/>
      <c r="D36157" s="1" t="s">
        <v>3</v>
      </c>
      <c r="E36157" s="5"/>
      <c r="F36157" s="1" t="s">
        <v>4104</v>
      </c>
    </row>
    <row r="36158" spans="1:6" x14ac:dyDescent="0.2">
      <c r="A36158" s="1">
        <v>90555</v>
      </c>
      <c r="B36158" s="3">
        <v>101736766748</v>
      </c>
      <c r="C36158" s="1" t="s">
        <v>6</v>
      </c>
      <c r="D36158" s="1" t="s">
        <v>7</v>
      </c>
      <c r="E36158" s="2" t="s">
        <v>8</v>
      </c>
      <c r="F36158" s="1" t="s">
        <v>28939</v>
      </c>
    </row>
    <row r="36159" spans="1:6" x14ac:dyDescent="0.2">
      <c r="A36159" s="1">
        <v>90555</v>
      </c>
      <c r="B36159" s="3">
        <v>101770448601</v>
      </c>
      <c r="C36159" s="1" t="s">
        <v>6</v>
      </c>
      <c r="D36159" s="1" t="s">
        <v>3</v>
      </c>
      <c r="E36159" s="1" t="s">
        <v>4</v>
      </c>
      <c r="F36159" s="1" t="s">
        <v>22733</v>
      </c>
    </row>
    <row r="36160" spans="1:6" x14ac:dyDescent="0.2">
      <c r="A36160" s="1">
        <v>90555</v>
      </c>
      <c r="B36160" s="3">
        <v>101770431248</v>
      </c>
      <c r="C36160" s="1" t="s">
        <v>6</v>
      </c>
      <c r="D36160" s="1" t="s">
        <v>3</v>
      </c>
      <c r="E36160" s="1" t="s">
        <v>4</v>
      </c>
      <c r="F36160" s="1" t="s">
        <v>13336</v>
      </c>
    </row>
    <row r="36161" spans="1:6" x14ac:dyDescent="0.2">
      <c r="A36161" s="1">
        <v>90555</v>
      </c>
      <c r="B36161" s="3">
        <v>101770432981</v>
      </c>
      <c r="C36161" s="1" t="s">
        <v>6</v>
      </c>
      <c r="D36161" s="1" t="s">
        <v>3</v>
      </c>
      <c r="E36161" s="1" t="s">
        <v>4</v>
      </c>
      <c r="F36161" s="1" t="s">
        <v>13336</v>
      </c>
    </row>
    <row r="36162" spans="1:6" x14ac:dyDescent="0.2">
      <c r="A36162" s="1">
        <v>90555</v>
      </c>
      <c r="B36162" s="3">
        <v>101770467374</v>
      </c>
      <c r="C36162" s="1" t="s">
        <v>6</v>
      </c>
      <c r="D36162" s="1" t="s">
        <v>3</v>
      </c>
      <c r="E36162" s="1" t="s">
        <v>4</v>
      </c>
      <c r="F36162" s="1" t="s">
        <v>13336</v>
      </c>
    </row>
    <row r="36163" spans="1:6" x14ac:dyDescent="0.2">
      <c r="A36163" s="1">
        <v>90555</v>
      </c>
      <c r="B36163" s="3">
        <v>101770433778</v>
      </c>
      <c r="C36163" s="1" t="s">
        <v>14</v>
      </c>
      <c r="D36163" s="1" t="s">
        <v>3</v>
      </c>
      <c r="E36163" s="1" t="s">
        <v>4</v>
      </c>
      <c r="F36163" s="1" t="s">
        <v>21853</v>
      </c>
    </row>
    <row r="36164" spans="1:6" x14ac:dyDescent="0.2">
      <c r="A36164" s="1">
        <v>90555</v>
      </c>
      <c r="B36164" s="3">
        <v>101482000348</v>
      </c>
      <c r="C36164" s="1" t="s">
        <v>12</v>
      </c>
      <c r="D36164" s="1" t="s">
        <v>7</v>
      </c>
      <c r="E36164" s="2" t="s">
        <v>8</v>
      </c>
      <c r="F36164" s="1" t="s">
        <v>90</v>
      </c>
    </row>
    <row r="36165" spans="1:6" x14ac:dyDescent="0.2">
      <c r="A36165" s="1">
        <v>90555</v>
      </c>
      <c r="B36165" s="3">
        <v>101770448633</v>
      </c>
      <c r="C36165" s="1" t="s">
        <v>6</v>
      </c>
      <c r="D36165" s="1" t="s">
        <v>3</v>
      </c>
      <c r="E36165" s="1" t="s">
        <v>4</v>
      </c>
      <c r="F36165" s="1" t="s">
        <v>22754</v>
      </c>
    </row>
    <row r="36166" spans="1:6" x14ac:dyDescent="0.2">
      <c r="A36166" s="1">
        <v>90555</v>
      </c>
      <c r="B36166" s="3">
        <v>101770449340</v>
      </c>
      <c r="C36166" s="1" t="s">
        <v>14</v>
      </c>
      <c r="D36166" s="1" t="s">
        <v>3</v>
      </c>
      <c r="E36166" s="1" t="s">
        <v>4</v>
      </c>
      <c r="F36166" s="1" t="s">
        <v>22754</v>
      </c>
    </row>
    <row r="36167" spans="1:6" x14ac:dyDescent="0.2">
      <c r="A36167" s="1">
        <v>90555</v>
      </c>
      <c r="B36167" s="3">
        <v>101770479130</v>
      </c>
      <c r="C36167" s="1" t="s">
        <v>6</v>
      </c>
      <c r="D36167" s="1" t="s">
        <v>3</v>
      </c>
      <c r="E36167" s="1" t="s">
        <v>4</v>
      </c>
      <c r="F36167" s="1" t="s">
        <v>22754</v>
      </c>
    </row>
    <row r="36168" spans="1:6" x14ac:dyDescent="0.2">
      <c r="A36168" s="1">
        <v>90555</v>
      </c>
      <c r="B36168" s="3">
        <v>101765512086</v>
      </c>
      <c r="C36168" s="1" t="s">
        <v>6</v>
      </c>
      <c r="D36168" s="1" t="s">
        <v>3</v>
      </c>
      <c r="E36168" s="1" t="s">
        <v>4</v>
      </c>
      <c r="F36168" s="1" t="s">
        <v>12572</v>
      </c>
    </row>
    <row r="36169" spans="1:6" x14ac:dyDescent="0.2">
      <c r="A36169" s="1">
        <v>90555</v>
      </c>
      <c r="B36169" s="3">
        <v>101769141225</v>
      </c>
      <c r="C36169" s="1" t="s">
        <v>6</v>
      </c>
      <c r="D36169" s="1" t="s">
        <v>3</v>
      </c>
      <c r="E36169" s="1" t="s">
        <v>4</v>
      </c>
      <c r="F36169" s="1" t="s">
        <v>12572</v>
      </c>
    </row>
    <row r="36170" spans="1:6" x14ac:dyDescent="0.2">
      <c r="A36170" s="1">
        <v>90555</v>
      </c>
      <c r="B36170" s="3">
        <v>101770433013</v>
      </c>
      <c r="C36170" s="1" t="s">
        <v>6</v>
      </c>
      <c r="D36170" s="1" t="s">
        <v>3</v>
      </c>
      <c r="E36170" s="1" t="s">
        <v>4</v>
      </c>
      <c r="F36170" s="1" t="s">
        <v>13364</v>
      </c>
    </row>
    <row r="36171" spans="1:6" x14ac:dyDescent="0.2">
      <c r="A36171" s="1">
        <v>90555</v>
      </c>
      <c r="B36171" s="3">
        <v>101770864126</v>
      </c>
      <c r="C36171" s="1" t="s">
        <v>6</v>
      </c>
      <c r="D36171" s="1" t="s">
        <v>3</v>
      </c>
      <c r="E36171" s="1" t="s">
        <v>4</v>
      </c>
      <c r="F36171" s="1" t="s">
        <v>12572</v>
      </c>
    </row>
    <row r="36172" spans="1:6" x14ac:dyDescent="0.2">
      <c r="A36172" s="1">
        <v>90555</v>
      </c>
      <c r="B36172" s="3">
        <v>101771960697</v>
      </c>
      <c r="C36172" s="1" t="s">
        <v>6</v>
      </c>
      <c r="D36172" s="1" t="s">
        <v>3</v>
      </c>
      <c r="E36172" s="1" t="s">
        <v>4</v>
      </c>
      <c r="F36172" s="1" t="s">
        <v>12572</v>
      </c>
    </row>
    <row r="36173" spans="1:6" x14ac:dyDescent="0.2">
      <c r="A36173" s="1">
        <v>90555</v>
      </c>
      <c r="B36173" s="3">
        <v>101772890087</v>
      </c>
      <c r="C36173" s="1" t="s">
        <v>6</v>
      </c>
      <c r="D36173" s="1" t="s">
        <v>3</v>
      </c>
      <c r="E36173" s="1" t="s">
        <v>4</v>
      </c>
      <c r="F36173" s="1" t="s">
        <v>12572</v>
      </c>
    </row>
    <row r="36174" spans="1:6" x14ac:dyDescent="0.2">
      <c r="A36174" s="1">
        <v>90555</v>
      </c>
      <c r="B36174" s="3">
        <v>101780597305</v>
      </c>
      <c r="C36174" s="1" t="s">
        <v>6</v>
      </c>
      <c r="D36174" s="1" t="s">
        <v>3</v>
      </c>
      <c r="E36174" s="1" t="s">
        <v>4</v>
      </c>
      <c r="F36174" s="1" t="s">
        <v>12572</v>
      </c>
    </row>
    <row r="36175" spans="1:6" x14ac:dyDescent="0.2">
      <c r="A36175" s="1">
        <v>90555</v>
      </c>
      <c r="B36175" s="3">
        <v>101785496863</v>
      </c>
      <c r="C36175" s="1" t="s">
        <v>6</v>
      </c>
      <c r="D36175" s="1" t="s">
        <v>3</v>
      </c>
      <c r="E36175" s="1" t="s">
        <v>4</v>
      </c>
      <c r="F36175" s="1" t="s">
        <v>12572</v>
      </c>
    </row>
    <row r="36176" spans="1:6" x14ac:dyDescent="0.2">
      <c r="A36176" s="1">
        <v>90555</v>
      </c>
      <c r="B36176" s="3">
        <v>101770241141</v>
      </c>
      <c r="C36176" s="1" t="s">
        <v>6</v>
      </c>
      <c r="E36176" s="2" t="s">
        <v>4</v>
      </c>
      <c r="F36176" s="1" t="s">
        <v>4412</v>
      </c>
    </row>
    <row r="36177" spans="1:6" x14ac:dyDescent="0.2">
      <c r="A36177" s="1">
        <v>90555</v>
      </c>
      <c r="B36177" s="3">
        <v>101770241141</v>
      </c>
      <c r="C36177" s="5"/>
      <c r="D36177" s="1" t="s">
        <v>11</v>
      </c>
      <c r="E36177" s="5"/>
      <c r="F36177" s="1" t="s">
        <v>4412</v>
      </c>
    </row>
    <row r="36178" spans="1:6" x14ac:dyDescent="0.2">
      <c r="A36178" s="1">
        <v>90555</v>
      </c>
      <c r="B36178" s="3">
        <v>101740920358</v>
      </c>
      <c r="C36178" s="1" t="s">
        <v>14</v>
      </c>
      <c r="D36178" s="1" t="s">
        <v>3</v>
      </c>
      <c r="E36178" s="2" t="s">
        <v>4</v>
      </c>
      <c r="F36178" s="1" t="s">
        <v>29027</v>
      </c>
    </row>
    <row r="36179" spans="1:6" x14ac:dyDescent="0.2">
      <c r="A36179" s="1">
        <v>90555</v>
      </c>
      <c r="B36179" s="3">
        <v>101650605065</v>
      </c>
      <c r="C36179" s="1" t="s">
        <v>6</v>
      </c>
      <c r="D36179" s="1" t="s">
        <v>3</v>
      </c>
      <c r="E36179" s="1" t="s">
        <v>4</v>
      </c>
      <c r="F36179" s="1" t="s">
        <v>15989</v>
      </c>
    </row>
    <row r="36180" spans="1:6" x14ac:dyDescent="0.2">
      <c r="A36180" s="1">
        <v>90555</v>
      </c>
      <c r="B36180" s="3">
        <v>101770472860</v>
      </c>
      <c r="C36180" s="1" t="s">
        <v>6</v>
      </c>
      <c r="D36180" s="1" t="s">
        <v>3</v>
      </c>
      <c r="E36180" s="1" t="s">
        <v>4</v>
      </c>
      <c r="F36180" s="1" t="s">
        <v>23443</v>
      </c>
    </row>
    <row r="36181" spans="1:6" x14ac:dyDescent="0.2">
      <c r="A36181" s="1">
        <v>90555</v>
      </c>
      <c r="B36181" s="3">
        <v>101770262730</v>
      </c>
      <c r="C36181" s="1" t="s">
        <v>14</v>
      </c>
      <c r="D36181" s="1" t="s">
        <v>3</v>
      </c>
      <c r="E36181" s="1" t="s">
        <v>9</v>
      </c>
      <c r="F36181" s="1" t="s">
        <v>13091</v>
      </c>
    </row>
    <row r="36182" spans="1:6" x14ac:dyDescent="0.2">
      <c r="A36182" s="1">
        <v>90555</v>
      </c>
      <c r="B36182" s="3">
        <v>101721458980</v>
      </c>
      <c r="C36182" s="1" t="s">
        <v>14</v>
      </c>
      <c r="D36182" s="1" t="s">
        <v>3</v>
      </c>
      <c r="E36182" s="2" t="s">
        <v>9</v>
      </c>
      <c r="F36182" s="1" t="s">
        <v>28215</v>
      </c>
    </row>
    <row r="36183" spans="1:6" x14ac:dyDescent="0.2">
      <c r="A36183" s="1">
        <v>90555</v>
      </c>
      <c r="B36183" s="3">
        <v>101650587721</v>
      </c>
      <c r="C36183" s="4"/>
      <c r="D36183" s="1" t="s">
        <v>3</v>
      </c>
      <c r="E36183" s="1" t="s">
        <v>4</v>
      </c>
      <c r="F36183" s="1" t="s">
        <v>15763</v>
      </c>
    </row>
    <row r="36184" spans="1:6" x14ac:dyDescent="0.2">
      <c r="A36184" s="1">
        <v>90555</v>
      </c>
      <c r="B36184" s="3">
        <v>101650587721</v>
      </c>
      <c r="C36184" s="4"/>
      <c r="E36184" s="1"/>
      <c r="F36184" s="1" t="s">
        <v>15763</v>
      </c>
    </row>
    <row r="36185" spans="1:6" x14ac:dyDescent="0.2">
      <c r="A36185" s="1">
        <v>90555</v>
      </c>
      <c r="B36185" s="3">
        <v>101471294425</v>
      </c>
      <c r="C36185" s="4"/>
      <c r="E36185" s="1"/>
      <c r="F36185" s="1" t="s">
        <v>14422</v>
      </c>
    </row>
    <row r="36186" spans="1:6" x14ac:dyDescent="0.2">
      <c r="A36186" s="1">
        <v>90555</v>
      </c>
      <c r="B36186" s="3">
        <v>101762909218</v>
      </c>
      <c r="C36186" s="1" t="s">
        <v>6</v>
      </c>
      <c r="D36186" s="1" t="s">
        <v>3</v>
      </c>
      <c r="E36186" s="1" t="s">
        <v>4</v>
      </c>
      <c r="F36186" s="1" t="s">
        <v>12021</v>
      </c>
    </row>
    <row r="36187" spans="1:6" x14ac:dyDescent="0.2">
      <c r="A36187" s="1">
        <v>90555</v>
      </c>
      <c r="B36187" s="3">
        <v>101770469077</v>
      </c>
      <c r="D36187" s="1" t="s">
        <v>3</v>
      </c>
      <c r="E36187" s="1" t="s">
        <v>9</v>
      </c>
      <c r="F36187" s="1" t="s">
        <v>23176</v>
      </c>
    </row>
    <row r="36188" spans="1:6" x14ac:dyDescent="0.2">
      <c r="A36188" s="1">
        <v>90555</v>
      </c>
      <c r="B36188" s="3">
        <v>101767946317</v>
      </c>
      <c r="C36188" s="1" t="s">
        <v>6</v>
      </c>
      <c r="D36188" s="1" t="s">
        <v>3</v>
      </c>
      <c r="E36188" s="1" t="s">
        <v>4</v>
      </c>
      <c r="F36188" s="1" t="s">
        <v>12888</v>
      </c>
    </row>
    <row r="36189" spans="1:6" x14ac:dyDescent="0.2">
      <c r="A36189" s="1">
        <v>90555</v>
      </c>
      <c r="B36189" s="3">
        <v>101782554369</v>
      </c>
      <c r="C36189" s="1" t="s">
        <v>6</v>
      </c>
      <c r="D36189" s="1" t="s">
        <v>7</v>
      </c>
      <c r="E36189" s="1" t="s">
        <v>8</v>
      </c>
      <c r="F36189" s="1" t="s">
        <v>25989</v>
      </c>
    </row>
    <row r="36190" spans="1:6" x14ac:dyDescent="0.2">
      <c r="A36190" s="1">
        <v>90555</v>
      </c>
      <c r="B36190" s="3">
        <v>101664530408</v>
      </c>
      <c r="C36190" s="1" t="s">
        <v>14</v>
      </c>
      <c r="D36190" s="1" t="s">
        <v>3</v>
      </c>
      <c r="E36190" s="1" t="s">
        <v>4</v>
      </c>
      <c r="F36190" s="1" t="s">
        <v>16297</v>
      </c>
    </row>
    <row r="36191" spans="1:6" x14ac:dyDescent="0.2">
      <c r="A36191" s="1">
        <v>90555</v>
      </c>
      <c r="B36191" s="3">
        <v>101664530408</v>
      </c>
      <c r="C36191" s="4"/>
      <c r="E36191" s="1"/>
      <c r="F36191" s="1" t="s">
        <v>16297</v>
      </c>
    </row>
    <row r="36192" spans="1:6" x14ac:dyDescent="0.2">
      <c r="A36192" s="1">
        <v>90555</v>
      </c>
      <c r="B36192" s="3">
        <v>101762116862</v>
      </c>
      <c r="C36192" s="1" t="s">
        <v>14</v>
      </c>
      <c r="D36192" s="1" t="s">
        <v>3</v>
      </c>
      <c r="E36192" s="2" t="s">
        <v>9</v>
      </c>
      <c r="F36192" s="1" t="s">
        <v>1520</v>
      </c>
    </row>
    <row r="36193" spans="1:6" x14ac:dyDescent="0.2">
      <c r="A36193" s="1">
        <v>90555</v>
      </c>
      <c r="B36193" s="3">
        <v>101762246881</v>
      </c>
      <c r="C36193" s="1" t="s">
        <v>14</v>
      </c>
      <c r="D36193" s="1" t="s">
        <v>3</v>
      </c>
      <c r="E36193" s="2" t="s">
        <v>9</v>
      </c>
      <c r="F36193" s="1" t="s">
        <v>1520</v>
      </c>
    </row>
    <row r="36194" spans="1:6" x14ac:dyDescent="0.2">
      <c r="A36194" s="1">
        <v>90555</v>
      </c>
      <c r="B36194" s="3">
        <v>101782083099</v>
      </c>
      <c r="C36194" s="4"/>
      <c r="E36194" s="4"/>
      <c r="F36194" s="1" t="s">
        <v>25501</v>
      </c>
    </row>
    <row r="36195" spans="1:6" x14ac:dyDescent="0.2">
      <c r="A36195" s="1">
        <v>90555</v>
      </c>
      <c r="B36195" s="3">
        <v>101782083099</v>
      </c>
      <c r="C36195" s="4"/>
      <c r="D36195" s="1" t="s">
        <v>3</v>
      </c>
      <c r="E36195" s="4"/>
      <c r="F36195" s="1" t="s">
        <v>25501</v>
      </c>
    </row>
    <row r="36196" spans="1:6" x14ac:dyDescent="0.2">
      <c r="A36196" s="1">
        <v>90555</v>
      </c>
      <c r="B36196" s="3">
        <v>101736439893</v>
      </c>
      <c r="C36196" s="1" t="s">
        <v>14</v>
      </c>
      <c r="D36196" s="1" t="s">
        <v>3</v>
      </c>
      <c r="E36196" s="2" t="s">
        <v>4</v>
      </c>
      <c r="F36196" s="1" t="s">
        <v>28911</v>
      </c>
    </row>
    <row r="36197" spans="1:6" x14ac:dyDescent="0.2">
      <c r="A36197" s="1">
        <v>90555</v>
      </c>
      <c r="B36197" s="3">
        <v>101778444268</v>
      </c>
      <c r="C36197" s="1" t="s">
        <v>6</v>
      </c>
      <c r="D36197" s="1" t="s">
        <v>3</v>
      </c>
      <c r="E36197" s="1" t="s">
        <v>9</v>
      </c>
      <c r="F36197" s="1" t="s">
        <v>25269</v>
      </c>
    </row>
    <row r="36198" spans="1:6" x14ac:dyDescent="0.2">
      <c r="A36198" s="1">
        <v>90555</v>
      </c>
      <c r="B36198" s="3">
        <v>101650605077</v>
      </c>
      <c r="C36198" s="1" t="s">
        <v>6</v>
      </c>
      <c r="D36198" s="1" t="s">
        <v>7</v>
      </c>
      <c r="E36198" s="1" t="s">
        <v>8</v>
      </c>
      <c r="F36198" s="1" t="s">
        <v>15992</v>
      </c>
    </row>
    <row r="36199" spans="1:6" x14ac:dyDescent="0.2">
      <c r="A36199" s="1">
        <v>90555</v>
      </c>
      <c r="B36199" s="3">
        <v>101776468535</v>
      </c>
      <c r="C36199" s="1" t="s">
        <v>14</v>
      </c>
      <c r="D36199" s="1" t="s">
        <v>3</v>
      </c>
      <c r="E36199" s="1" t="s">
        <v>9</v>
      </c>
      <c r="F36199" s="1" t="s">
        <v>25142</v>
      </c>
    </row>
    <row r="36200" spans="1:6" x14ac:dyDescent="0.2">
      <c r="A36200" s="1">
        <v>90555</v>
      </c>
      <c r="B36200" s="3">
        <v>101650104594</v>
      </c>
      <c r="C36200" s="4"/>
      <c r="E36200" s="1"/>
      <c r="F36200" s="1" t="s">
        <v>20809</v>
      </c>
    </row>
    <row r="36201" spans="1:6" x14ac:dyDescent="0.2">
      <c r="A36201" s="1">
        <v>90555</v>
      </c>
      <c r="B36201" s="3">
        <v>101616662133</v>
      </c>
      <c r="C36201" s="4"/>
      <c r="D36201" s="1" t="s">
        <v>3</v>
      </c>
      <c r="E36201" s="1" t="s">
        <v>9</v>
      </c>
      <c r="F36201" s="1" t="s">
        <v>1699</v>
      </c>
    </row>
    <row r="36202" spans="1:6" x14ac:dyDescent="0.2">
      <c r="A36202" s="1">
        <v>90555</v>
      </c>
      <c r="B36202" s="3">
        <v>101762240044</v>
      </c>
      <c r="C36202" s="1" t="s">
        <v>14</v>
      </c>
      <c r="D36202" s="1" t="s">
        <v>3</v>
      </c>
      <c r="E36202" s="2" t="s">
        <v>9</v>
      </c>
      <c r="F36202" s="1" t="s">
        <v>1699</v>
      </c>
    </row>
    <row r="36203" spans="1:6" x14ac:dyDescent="0.2">
      <c r="A36203" s="1">
        <v>90555</v>
      </c>
      <c r="B36203" s="3">
        <v>101770454649</v>
      </c>
      <c r="C36203" s="1" t="s">
        <v>12</v>
      </c>
      <c r="D36203" s="1" t="s">
        <v>7</v>
      </c>
      <c r="E36203" s="1" t="s">
        <v>5</v>
      </c>
      <c r="F36203" s="1" t="s">
        <v>14188</v>
      </c>
    </row>
    <row r="36204" spans="1:6" x14ac:dyDescent="0.2">
      <c r="A36204" s="1">
        <v>90555</v>
      </c>
      <c r="B36204" s="3">
        <v>101745142490</v>
      </c>
      <c r="C36204" s="1" t="s">
        <v>12</v>
      </c>
      <c r="D36204" s="1" t="s">
        <v>7</v>
      </c>
      <c r="E36204" s="2" t="s">
        <v>5</v>
      </c>
      <c r="F36204" s="1" t="s">
        <v>1143</v>
      </c>
    </row>
    <row r="36205" spans="1:6" x14ac:dyDescent="0.2">
      <c r="A36205" s="1">
        <v>90555</v>
      </c>
      <c r="B36205" s="3">
        <v>101700703257</v>
      </c>
      <c r="C36205" s="1" t="s">
        <v>6</v>
      </c>
      <c r="D36205" s="1" t="s">
        <v>3</v>
      </c>
      <c r="E36205" s="2" t="s">
        <v>4</v>
      </c>
      <c r="F36205" s="1" t="s">
        <v>27725</v>
      </c>
    </row>
    <row r="36206" spans="1:6" x14ac:dyDescent="0.2">
      <c r="A36206" s="1">
        <v>90555</v>
      </c>
      <c r="B36206" s="3">
        <v>101770434326</v>
      </c>
      <c r="C36206" s="1" t="s">
        <v>14</v>
      </c>
      <c r="D36206" s="1" t="s">
        <v>3</v>
      </c>
      <c r="E36206" s="1" t="s">
        <v>4</v>
      </c>
      <c r="F36206" s="1" t="s">
        <v>21985</v>
      </c>
    </row>
    <row r="36207" spans="1:6" x14ac:dyDescent="0.2">
      <c r="A36207" s="1">
        <v>90555</v>
      </c>
      <c r="B36207" s="3">
        <v>101770432627</v>
      </c>
      <c r="C36207" s="1" t="s">
        <v>12</v>
      </c>
      <c r="D36207" s="1" t="s">
        <v>7</v>
      </c>
      <c r="E36207" s="1" t="s">
        <v>5</v>
      </c>
      <c r="F36207" s="1" t="s">
        <v>21752</v>
      </c>
    </row>
    <row r="36208" spans="1:6" x14ac:dyDescent="0.2">
      <c r="A36208" s="1">
        <v>90555</v>
      </c>
      <c r="B36208" s="3">
        <v>101762509371</v>
      </c>
      <c r="C36208" s="1" t="s">
        <v>14</v>
      </c>
      <c r="D36208" s="1" t="s">
        <v>3</v>
      </c>
      <c r="E36208" s="1" t="s">
        <v>4</v>
      </c>
      <c r="F36208" s="1" t="s">
        <v>11933</v>
      </c>
    </row>
    <row r="36209" spans="1:6" x14ac:dyDescent="0.2">
      <c r="A36209" s="1">
        <v>90555</v>
      </c>
      <c r="B36209" s="3">
        <v>101771634930</v>
      </c>
      <c r="C36209" s="1" t="s">
        <v>12</v>
      </c>
      <c r="D36209" s="1" t="s">
        <v>18</v>
      </c>
      <c r="E36209" s="1" t="s">
        <v>4</v>
      </c>
      <c r="F36209" s="1" t="s">
        <v>24568</v>
      </c>
    </row>
    <row r="36210" spans="1:6" x14ac:dyDescent="0.2">
      <c r="A36210" s="1">
        <v>90555</v>
      </c>
      <c r="B36210" s="3">
        <v>101646566711</v>
      </c>
      <c r="C36210" s="4"/>
      <c r="E36210" s="4"/>
      <c r="F36210" s="1" t="s">
        <v>20458</v>
      </c>
    </row>
    <row r="36211" spans="1:6" x14ac:dyDescent="0.2">
      <c r="A36211" s="1">
        <v>90555</v>
      </c>
      <c r="B36211" s="3">
        <v>101770468807</v>
      </c>
      <c r="C36211" s="1" t="s">
        <v>14</v>
      </c>
      <c r="D36211" s="1" t="s">
        <v>3</v>
      </c>
      <c r="E36211" s="1" t="s">
        <v>9</v>
      </c>
      <c r="F36211" s="1" t="s">
        <v>23062</v>
      </c>
    </row>
    <row r="36212" spans="1:6" x14ac:dyDescent="0.2">
      <c r="A36212" s="1">
        <v>90555</v>
      </c>
      <c r="B36212" s="3">
        <v>101546212054</v>
      </c>
      <c r="C36212" s="1" t="s">
        <v>6</v>
      </c>
      <c r="D36212" s="1" t="s">
        <v>3</v>
      </c>
      <c r="E36212" s="1" t="s">
        <v>9</v>
      </c>
      <c r="F36212" s="1" t="s">
        <v>17176</v>
      </c>
    </row>
    <row r="36213" spans="1:6" x14ac:dyDescent="0.2">
      <c r="A36213" s="1">
        <v>90555</v>
      </c>
      <c r="B36213" s="3">
        <v>101715792474</v>
      </c>
      <c r="C36213" s="1" t="s">
        <v>14</v>
      </c>
      <c r="D36213" s="1" t="s">
        <v>3</v>
      </c>
      <c r="E36213" s="2" t="s">
        <v>9</v>
      </c>
      <c r="F36213" s="1" t="s">
        <v>28141</v>
      </c>
    </row>
    <row r="36214" spans="1:6" x14ac:dyDescent="0.2">
      <c r="A36214" s="1">
        <v>90555</v>
      </c>
      <c r="B36214" s="3">
        <v>101644454089</v>
      </c>
      <c r="C36214" s="1" t="s">
        <v>6</v>
      </c>
      <c r="D36214" s="1" t="s">
        <v>7</v>
      </c>
      <c r="E36214" s="1" t="s">
        <v>8</v>
      </c>
      <c r="F36214" s="1" t="s">
        <v>14749</v>
      </c>
    </row>
    <row r="36215" spans="1:6" x14ac:dyDescent="0.2">
      <c r="A36215" s="1">
        <v>90555</v>
      </c>
      <c r="B36215" s="3">
        <v>101744519310</v>
      </c>
      <c r="C36215" s="1" t="s">
        <v>6</v>
      </c>
      <c r="D36215" s="1" t="s">
        <v>7</v>
      </c>
      <c r="E36215" s="2" t="s">
        <v>5</v>
      </c>
      <c r="F36215" s="1" t="s">
        <v>520</v>
      </c>
    </row>
    <row r="36216" spans="1:6" x14ac:dyDescent="0.2">
      <c r="A36216" s="1">
        <v>90555</v>
      </c>
      <c r="B36216" s="3">
        <v>101730712835</v>
      </c>
      <c r="C36216" s="1" t="s">
        <v>6</v>
      </c>
      <c r="D36216" s="1" t="s">
        <v>3</v>
      </c>
      <c r="E36216" s="2" t="s">
        <v>4</v>
      </c>
      <c r="F36216" s="1" t="s">
        <v>28640</v>
      </c>
    </row>
    <row r="36217" spans="1:6" x14ac:dyDescent="0.2">
      <c r="A36217" s="1">
        <v>90555</v>
      </c>
      <c r="B36217" s="3">
        <v>101743932818</v>
      </c>
      <c r="C36217" s="1" t="s">
        <v>12</v>
      </c>
      <c r="D36217" s="1" t="s">
        <v>3</v>
      </c>
      <c r="E36217" s="2" t="s">
        <v>4</v>
      </c>
      <c r="F36217" s="1" t="s">
        <v>151</v>
      </c>
    </row>
    <row r="36218" spans="1:6" x14ac:dyDescent="0.2">
      <c r="A36218" s="1">
        <v>90555</v>
      </c>
      <c r="B36218" s="3">
        <v>101630421337</v>
      </c>
      <c r="C36218" s="4"/>
      <c r="D36218" s="1" t="s">
        <v>11</v>
      </c>
      <c r="E36218" s="1" t="s">
        <v>4</v>
      </c>
      <c r="F36218" s="1" t="s">
        <v>19619</v>
      </c>
    </row>
    <row r="36219" spans="1:6" x14ac:dyDescent="0.2">
      <c r="A36219" s="1">
        <v>90555</v>
      </c>
      <c r="B36219" s="3">
        <v>101743819342</v>
      </c>
      <c r="C36219" s="1" t="s">
        <v>12</v>
      </c>
      <c r="D36219" s="1" t="s">
        <v>7</v>
      </c>
      <c r="E36219" s="2" t="s">
        <v>5</v>
      </c>
      <c r="F36219" s="1" t="s">
        <v>114</v>
      </c>
    </row>
    <row r="36220" spans="1:6" x14ac:dyDescent="0.2">
      <c r="A36220" s="1">
        <v>90555</v>
      </c>
      <c r="B36220" s="3">
        <v>101490612919</v>
      </c>
      <c r="C36220" s="1" t="s">
        <v>12</v>
      </c>
      <c r="D36220" s="1" t="s">
        <v>18</v>
      </c>
      <c r="E36220" s="1" t="s">
        <v>4</v>
      </c>
      <c r="F36220" s="1" t="s">
        <v>26533</v>
      </c>
    </row>
    <row r="36221" spans="1:6" x14ac:dyDescent="0.2">
      <c r="A36221" s="1">
        <v>90555</v>
      </c>
      <c r="B36221" s="3">
        <v>101507559190</v>
      </c>
      <c r="C36221" s="1" t="s">
        <v>12</v>
      </c>
      <c r="D36221" s="1" t="s">
        <v>3</v>
      </c>
      <c r="E36221" s="1" t="s">
        <v>4</v>
      </c>
      <c r="F36221" s="1" t="s">
        <v>26533</v>
      </c>
    </row>
    <row r="36222" spans="1:6" x14ac:dyDescent="0.2">
      <c r="A36222" s="1">
        <v>90555</v>
      </c>
      <c r="B36222" s="3">
        <v>101770448128</v>
      </c>
      <c r="C36222" s="1" t="s">
        <v>6</v>
      </c>
      <c r="D36222" s="1" t="s">
        <v>3</v>
      </c>
      <c r="E36222" s="1" t="s">
        <v>4</v>
      </c>
      <c r="F36222" s="1" t="s">
        <v>22552</v>
      </c>
    </row>
    <row r="36223" spans="1:6" x14ac:dyDescent="0.2">
      <c r="A36223" s="1">
        <v>90555</v>
      </c>
      <c r="B36223" s="3">
        <v>101781347901</v>
      </c>
      <c r="C36223" s="1" t="s">
        <v>14</v>
      </c>
      <c r="D36223" s="1" t="s">
        <v>3</v>
      </c>
      <c r="E36223" s="1"/>
      <c r="F36223" s="1" t="s">
        <v>25822</v>
      </c>
    </row>
    <row r="36224" spans="1:6" x14ac:dyDescent="0.2">
      <c r="A36224" s="1">
        <v>90555</v>
      </c>
      <c r="B36224" s="3">
        <v>101743797289</v>
      </c>
      <c r="C36224" s="1" t="s">
        <v>14</v>
      </c>
      <c r="D36224" s="1" t="s">
        <v>3</v>
      </c>
      <c r="E36224" s="2" t="s">
        <v>9</v>
      </c>
      <c r="F36224" s="1" t="s">
        <v>122</v>
      </c>
    </row>
    <row r="36225" spans="1:6" x14ac:dyDescent="0.2">
      <c r="A36225" s="1">
        <v>90555</v>
      </c>
      <c r="B36225" s="3">
        <v>101742440482</v>
      </c>
      <c r="C36225" s="1" t="s">
        <v>12</v>
      </c>
      <c r="D36225" s="1" t="s">
        <v>7</v>
      </c>
      <c r="E36225" s="2" t="s">
        <v>5</v>
      </c>
      <c r="F36225" s="1" t="s">
        <v>29101</v>
      </c>
    </row>
    <row r="36226" spans="1:6" x14ac:dyDescent="0.2">
      <c r="A36226" s="1">
        <v>90555</v>
      </c>
      <c r="B36226" s="3">
        <v>101615407149</v>
      </c>
      <c r="C36226" s="1" t="s">
        <v>12</v>
      </c>
      <c r="D36226" s="1" t="s">
        <v>7</v>
      </c>
      <c r="E36226" s="1" t="s">
        <v>5</v>
      </c>
      <c r="F36226" s="1" t="s">
        <v>2062</v>
      </c>
    </row>
    <row r="36227" spans="1:6" x14ac:dyDescent="0.2">
      <c r="A36227" s="1">
        <v>90555</v>
      </c>
      <c r="B36227" s="3">
        <v>101762242011</v>
      </c>
      <c r="C36227" s="1" t="s">
        <v>12</v>
      </c>
      <c r="D36227" s="1" t="s">
        <v>7</v>
      </c>
      <c r="E36227" s="2" t="s">
        <v>5</v>
      </c>
      <c r="F36227" s="1" t="s">
        <v>2062</v>
      </c>
    </row>
    <row r="36228" spans="1:6" x14ac:dyDescent="0.2">
      <c r="A36228" s="1">
        <v>90555</v>
      </c>
      <c r="B36228" s="3">
        <v>101546022102</v>
      </c>
      <c r="C36228" s="4"/>
      <c r="D36228" s="1" t="s">
        <v>3</v>
      </c>
      <c r="E36228" s="4"/>
      <c r="F36228" s="1" t="s">
        <v>17151</v>
      </c>
    </row>
    <row r="36229" spans="1:6" x14ac:dyDescent="0.2">
      <c r="A36229" s="1">
        <v>90555</v>
      </c>
      <c r="B36229" s="3">
        <v>101762644098</v>
      </c>
      <c r="C36229" s="1" t="s">
        <v>6</v>
      </c>
      <c r="E36229" s="2" t="s">
        <v>4</v>
      </c>
      <c r="F36229" s="1" t="s">
        <v>4032</v>
      </c>
    </row>
    <row r="36230" spans="1:6" x14ac:dyDescent="0.2">
      <c r="A36230" s="1">
        <v>90555</v>
      </c>
      <c r="B36230" s="3">
        <v>101413120024</v>
      </c>
      <c r="C36230" s="1" t="s">
        <v>12</v>
      </c>
      <c r="D36230" s="1" t="s">
        <v>11</v>
      </c>
      <c r="E36230" s="2" t="s">
        <v>4</v>
      </c>
      <c r="F36230" s="1" t="s">
        <v>6691</v>
      </c>
    </row>
    <row r="36231" spans="1:6" x14ac:dyDescent="0.2">
      <c r="A36231" s="1">
        <v>90555</v>
      </c>
      <c r="B36231" s="3">
        <v>101362590513</v>
      </c>
      <c r="C36231" s="1" t="s">
        <v>6</v>
      </c>
      <c r="D36231" s="1" t="s">
        <v>3</v>
      </c>
      <c r="E36231" s="2" t="s">
        <v>4</v>
      </c>
      <c r="F36231" s="1" t="s">
        <v>4426</v>
      </c>
    </row>
    <row r="36232" spans="1:6" x14ac:dyDescent="0.2">
      <c r="A36232" s="1">
        <v>90555</v>
      </c>
      <c r="B36232" s="3">
        <v>101422787259</v>
      </c>
      <c r="C36232" s="1" t="s">
        <v>12</v>
      </c>
      <c r="D36232" s="1" t="s">
        <v>10</v>
      </c>
      <c r="E36232" s="2" t="s">
        <v>15</v>
      </c>
      <c r="F36232" s="1" t="s">
        <v>7165</v>
      </c>
    </row>
    <row r="36233" spans="1:6" x14ac:dyDescent="0.2">
      <c r="A36233" s="1">
        <v>90555</v>
      </c>
      <c r="B36233" s="3">
        <v>101408653628</v>
      </c>
      <c r="C36233" s="1" t="s">
        <v>6</v>
      </c>
      <c r="F36233" s="1" t="s">
        <v>6206</v>
      </c>
    </row>
    <row r="36234" spans="1:6" x14ac:dyDescent="0.2">
      <c r="A36234" s="1">
        <v>90555</v>
      </c>
      <c r="B36234" s="3">
        <v>101645092703</v>
      </c>
      <c r="C36234" s="4"/>
      <c r="D36234" s="1" t="s">
        <v>7</v>
      </c>
      <c r="E36234" s="1" t="s">
        <v>5</v>
      </c>
      <c r="F36234" s="1" t="s">
        <v>14819</v>
      </c>
    </row>
    <row r="36235" spans="1:6" x14ac:dyDescent="0.2">
      <c r="A36235" s="1">
        <v>90555</v>
      </c>
      <c r="B36235" s="3">
        <v>101645092703</v>
      </c>
      <c r="C36235" s="4"/>
      <c r="E36235" s="1"/>
      <c r="F36235" s="1" t="s">
        <v>14819</v>
      </c>
    </row>
    <row r="36236" spans="1:6" x14ac:dyDescent="0.2">
      <c r="A36236" s="1">
        <v>90555</v>
      </c>
      <c r="B36236" s="3">
        <v>101615716919</v>
      </c>
      <c r="D36236" s="1" t="s">
        <v>3</v>
      </c>
      <c r="E36236" s="1" t="s">
        <v>9</v>
      </c>
      <c r="F36236" s="1" t="s">
        <v>2109</v>
      </c>
    </row>
    <row r="36237" spans="1:6" x14ac:dyDescent="0.2">
      <c r="A36237" s="1">
        <v>90555</v>
      </c>
      <c r="B36237" s="3">
        <v>101762241050</v>
      </c>
      <c r="C36237" s="1" t="s">
        <v>6</v>
      </c>
      <c r="D36237" s="1" t="s">
        <v>3</v>
      </c>
      <c r="E36237" s="2" t="s">
        <v>4</v>
      </c>
      <c r="F36237" s="1" t="s">
        <v>2109</v>
      </c>
    </row>
    <row r="36238" spans="1:6" x14ac:dyDescent="0.2">
      <c r="A36238" s="1">
        <v>90555</v>
      </c>
      <c r="B36238" s="3">
        <v>101770422369</v>
      </c>
      <c r="C36238" s="1" t="s">
        <v>12</v>
      </c>
      <c r="D36238" s="1" t="s">
        <v>3</v>
      </c>
      <c r="E36238" s="1" t="s">
        <v>4</v>
      </c>
      <c r="F36238" s="1" t="s">
        <v>22248</v>
      </c>
    </row>
    <row r="36239" spans="1:6" x14ac:dyDescent="0.2">
      <c r="A36239" s="1">
        <v>90555</v>
      </c>
      <c r="B36239" s="3">
        <v>101461246884</v>
      </c>
      <c r="C36239" s="1" t="s">
        <v>6</v>
      </c>
      <c r="D36239" s="1" t="s">
        <v>3</v>
      </c>
      <c r="E36239" s="2" t="s">
        <v>4</v>
      </c>
      <c r="F36239" s="1" t="s">
        <v>8762</v>
      </c>
    </row>
    <row r="36240" spans="1:6" x14ac:dyDescent="0.2">
      <c r="A36240" s="1">
        <v>90555</v>
      </c>
      <c r="B36240" s="3">
        <v>101466915666</v>
      </c>
      <c r="C36240" s="1" t="s">
        <v>14</v>
      </c>
      <c r="D36240" s="1" t="s">
        <v>3</v>
      </c>
      <c r="E36240" s="1" t="s">
        <v>9</v>
      </c>
      <c r="F36240" s="1" t="s">
        <v>10521</v>
      </c>
    </row>
    <row r="36241" spans="1:6" x14ac:dyDescent="0.2">
      <c r="A36241" s="1">
        <v>90555</v>
      </c>
      <c r="B36241" s="3">
        <v>101615659371</v>
      </c>
      <c r="D36241" s="1" t="s">
        <v>3</v>
      </c>
      <c r="E36241" s="1" t="s">
        <v>4</v>
      </c>
      <c r="F36241" s="1" t="s">
        <v>3828</v>
      </c>
    </row>
    <row r="36242" spans="1:6" x14ac:dyDescent="0.2">
      <c r="A36242" s="1">
        <v>90555</v>
      </c>
      <c r="B36242" s="3">
        <v>101762258517</v>
      </c>
      <c r="C36242" s="1" t="s">
        <v>6</v>
      </c>
      <c r="D36242" s="1" t="s">
        <v>3</v>
      </c>
      <c r="E36242" s="2" t="s">
        <v>4</v>
      </c>
      <c r="F36242" s="1" t="s">
        <v>3828</v>
      </c>
    </row>
    <row r="36243" spans="1:6" x14ac:dyDescent="0.2">
      <c r="A36243" s="1">
        <v>90555</v>
      </c>
      <c r="B36243" s="3">
        <v>101475830662</v>
      </c>
      <c r="C36243" s="1" t="s">
        <v>6</v>
      </c>
      <c r="D36243" s="1" t="s">
        <v>3</v>
      </c>
      <c r="E36243" s="1" t="s">
        <v>4</v>
      </c>
      <c r="F36243" s="1" t="s">
        <v>14526</v>
      </c>
    </row>
    <row r="36244" spans="1:6" x14ac:dyDescent="0.2">
      <c r="A36244" s="1">
        <v>90555</v>
      </c>
      <c r="B36244" s="3">
        <v>101475847450</v>
      </c>
      <c r="C36244" s="1" t="s">
        <v>12</v>
      </c>
      <c r="D36244" s="1" t="s">
        <v>3</v>
      </c>
      <c r="E36244" s="1" t="s">
        <v>4</v>
      </c>
      <c r="F36244" s="1" t="s">
        <v>14526</v>
      </c>
    </row>
    <row r="36245" spans="1:6" x14ac:dyDescent="0.2">
      <c r="A36245" s="1">
        <v>90555</v>
      </c>
      <c r="B36245" s="3">
        <v>101594246185</v>
      </c>
      <c r="C36245" s="1" t="s">
        <v>6</v>
      </c>
      <c r="D36245" s="1" t="s">
        <v>3</v>
      </c>
      <c r="E36245" s="1" t="s">
        <v>4</v>
      </c>
      <c r="F36245" s="1" t="s">
        <v>14526</v>
      </c>
    </row>
    <row r="36246" spans="1:6" x14ac:dyDescent="0.2">
      <c r="A36246" s="1">
        <v>90555</v>
      </c>
      <c r="B36246" s="3">
        <v>101615823076</v>
      </c>
      <c r="D36246" s="1" t="s">
        <v>3</v>
      </c>
      <c r="E36246" s="1" t="s">
        <v>4</v>
      </c>
      <c r="F36246" s="1" t="s">
        <v>2788</v>
      </c>
    </row>
    <row r="36247" spans="1:6" x14ac:dyDescent="0.2">
      <c r="A36247" s="1">
        <v>90555</v>
      </c>
      <c r="B36247" s="3">
        <v>101762241675</v>
      </c>
      <c r="C36247" s="1" t="s">
        <v>6</v>
      </c>
      <c r="D36247" s="1" t="s">
        <v>3</v>
      </c>
      <c r="E36247" s="2" t="s">
        <v>4</v>
      </c>
      <c r="F36247" s="1" t="s">
        <v>2788</v>
      </c>
    </row>
    <row r="36248" spans="1:6" x14ac:dyDescent="0.2">
      <c r="A36248" s="1">
        <v>90555</v>
      </c>
      <c r="B36248" s="3">
        <v>101561762146</v>
      </c>
      <c r="C36248" s="1" t="s">
        <v>6</v>
      </c>
      <c r="D36248" s="1" t="s">
        <v>3</v>
      </c>
      <c r="E36248" s="1" t="s">
        <v>4</v>
      </c>
      <c r="F36248" s="1" t="s">
        <v>17377</v>
      </c>
    </row>
    <row r="36249" spans="1:6" x14ac:dyDescent="0.2">
      <c r="A36249" s="1">
        <v>90555</v>
      </c>
      <c r="B36249" s="3">
        <v>101615407661</v>
      </c>
      <c r="C36249" s="1" t="s">
        <v>6</v>
      </c>
      <c r="D36249" s="1" t="s">
        <v>3</v>
      </c>
      <c r="E36249" s="1" t="s">
        <v>4</v>
      </c>
      <c r="F36249" s="1" t="s">
        <v>3140</v>
      </c>
    </row>
    <row r="36250" spans="1:6" x14ac:dyDescent="0.2">
      <c r="A36250" s="1">
        <v>90555</v>
      </c>
      <c r="B36250" s="3">
        <v>101762252828</v>
      </c>
      <c r="C36250" s="1" t="s">
        <v>6</v>
      </c>
      <c r="D36250" s="1" t="s">
        <v>3</v>
      </c>
      <c r="E36250" s="2" t="s">
        <v>4</v>
      </c>
      <c r="F36250" s="1" t="s">
        <v>3140</v>
      </c>
    </row>
    <row r="36251" spans="1:6" x14ac:dyDescent="0.2">
      <c r="A36251" s="1">
        <v>90555</v>
      </c>
      <c r="B36251" s="3">
        <v>101645784028</v>
      </c>
      <c r="C36251" s="4"/>
      <c r="D36251" s="1" t="s">
        <v>7</v>
      </c>
      <c r="E36251" s="1" t="s">
        <v>5</v>
      </c>
      <c r="F36251" s="1" t="s">
        <v>14854</v>
      </c>
    </row>
    <row r="36252" spans="1:6" x14ac:dyDescent="0.2">
      <c r="A36252" s="1">
        <v>90555</v>
      </c>
      <c r="B36252" s="3">
        <v>101645784028</v>
      </c>
      <c r="C36252" s="4"/>
      <c r="E36252" s="1"/>
      <c r="F36252" s="1" t="s">
        <v>14854</v>
      </c>
    </row>
    <row r="36253" spans="1:6" x14ac:dyDescent="0.2">
      <c r="A36253" s="1">
        <v>90555</v>
      </c>
      <c r="B36253" s="3">
        <v>101571142139</v>
      </c>
      <c r="C36253" s="1" t="s">
        <v>6</v>
      </c>
      <c r="D36253" s="1" t="s">
        <v>7</v>
      </c>
      <c r="E36253" s="1" t="s">
        <v>8</v>
      </c>
      <c r="F36253" s="1" t="s">
        <v>17766</v>
      </c>
    </row>
    <row r="36254" spans="1:6" x14ac:dyDescent="0.2">
      <c r="A36254" s="1">
        <v>90555</v>
      </c>
      <c r="B36254" s="3">
        <v>101770477196</v>
      </c>
      <c r="C36254" s="1" t="s">
        <v>6</v>
      </c>
      <c r="D36254" s="1" t="s">
        <v>3</v>
      </c>
      <c r="E36254" s="1" t="s">
        <v>4</v>
      </c>
      <c r="F36254" s="1" t="s">
        <v>13694</v>
      </c>
    </row>
    <row r="36255" spans="1:6" x14ac:dyDescent="0.2">
      <c r="A36255" s="1">
        <v>90555</v>
      </c>
      <c r="B36255" s="3">
        <v>101615732118</v>
      </c>
      <c r="C36255" s="1" t="s">
        <v>6</v>
      </c>
      <c r="D36255" s="1" t="s">
        <v>3</v>
      </c>
      <c r="E36255" s="1" t="s">
        <v>9</v>
      </c>
      <c r="F36255" s="1" t="s">
        <v>1774</v>
      </c>
    </row>
    <row r="36256" spans="1:6" x14ac:dyDescent="0.2">
      <c r="A36256" s="1">
        <v>90555</v>
      </c>
      <c r="B36256" s="3">
        <v>101615740713</v>
      </c>
      <c r="C36256" s="1" t="s">
        <v>6</v>
      </c>
      <c r="D36256" s="1" t="s">
        <v>3</v>
      </c>
      <c r="E36256" s="1" t="s">
        <v>9</v>
      </c>
      <c r="F36256" s="1" t="s">
        <v>1774</v>
      </c>
    </row>
    <row r="36257" spans="1:6" x14ac:dyDescent="0.2">
      <c r="A36257" s="1">
        <v>90555</v>
      </c>
      <c r="B36257" s="3">
        <v>101762240350</v>
      </c>
      <c r="C36257" s="1" t="s">
        <v>6</v>
      </c>
      <c r="D36257" s="1" t="s">
        <v>3</v>
      </c>
      <c r="E36257" s="2" t="s">
        <v>9</v>
      </c>
      <c r="F36257" s="1" t="s">
        <v>1774</v>
      </c>
    </row>
    <row r="36258" spans="1:6" x14ac:dyDescent="0.2">
      <c r="A36258" s="1">
        <v>90555</v>
      </c>
      <c r="B36258" s="3">
        <v>101762241830</v>
      </c>
      <c r="C36258" s="1" t="s">
        <v>6</v>
      </c>
      <c r="D36258" s="1" t="s">
        <v>3</v>
      </c>
      <c r="E36258" s="2" t="s">
        <v>9</v>
      </c>
      <c r="F36258" s="1" t="s">
        <v>1774</v>
      </c>
    </row>
    <row r="36259" spans="1:6" x14ac:dyDescent="0.2">
      <c r="A36259" s="1">
        <v>90555</v>
      </c>
      <c r="B36259" s="3">
        <v>101644639283</v>
      </c>
      <c r="C36259" s="1" t="s">
        <v>6</v>
      </c>
      <c r="D36259" s="1" t="s">
        <v>3</v>
      </c>
      <c r="E36259" s="1" t="s">
        <v>4</v>
      </c>
      <c r="F36259" s="1" t="s">
        <v>14770</v>
      </c>
    </row>
    <row r="36260" spans="1:6" x14ac:dyDescent="0.2">
      <c r="A36260" s="1">
        <v>90555</v>
      </c>
      <c r="B36260" s="3">
        <v>101770434557</v>
      </c>
      <c r="C36260" s="1" t="s">
        <v>6</v>
      </c>
      <c r="D36260" s="1" t="s">
        <v>3</v>
      </c>
      <c r="E36260" s="1" t="s">
        <v>4</v>
      </c>
      <c r="F36260" s="1" t="s">
        <v>22037</v>
      </c>
    </row>
    <row r="36261" spans="1:6" x14ac:dyDescent="0.2">
      <c r="A36261" s="1">
        <v>90555</v>
      </c>
      <c r="B36261" s="3">
        <v>101664172352</v>
      </c>
      <c r="C36261" s="4"/>
      <c r="E36261" s="1"/>
      <c r="F36261" s="1" t="s">
        <v>20900</v>
      </c>
    </row>
    <row r="36262" spans="1:6" x14ac:dyDescent="0.2">
      <c r="A36262" s="1">
        <v>90555</v>
      </c>
      <c r="B36262" s="3">
        <v>101719750187</v>
      </c>
      <c r="C36262" s="1" t="s">
        <v>6</v>
      </c>
      <c r="D36262" s="1" t="s">
        <v>7</v>
      </c>
      <c r="E36262" s="2" t="s">
        <v>5</v>
      </c>
      <c r="F36262" s="1" t="s">
        <v>28204</v>
      </c>
    </row>
    <row r="36263" spans="1:6" x14ac:dyDescent="0.2">
      <c r="A36263" s="1">
        <v>90555</v>
      </c>
      <c r="B36263" s="3">
        <v>101664537872</v>
      </c>
      <c r="C36263" s="1" t="s">
        <v>6</v>
      </c>
      <c r="D36263" s="1" t="s">
        <v>3</v>
      </c>
      <c r="E36263" s="1" t="s">
        <v>9</v>
      </c>
      <c r="F36263" s="1" t="s">
        <v>16275</v>
      </c>
    </row>
    <row r="36264" spans="1:6" x14ac:dyDescent="0.2">
      <c r="A36264" s="1">
        <v>90555</v>
      </c>
      <c r="B36264" s="3">
        <v>101699484364</v>
      </c>
      <c r="C36264" s="1" t="s">
        <v>6</v>
      </c>
      <c r="D36264" s="1" t="s">
        <v>3</v>
      </c>
      <c r="E36264" s="2" t="s">
        <v>4</v>
      </c>
      <c r="F36264" s="1" t="s">
        <v>24642</v>
      </c>
    </row>
    <row r="36265" spans="1:6" x14ac:dyDescent="0.2">
      <c r="A36265" s="1">
        <v>90555</v>
      </c>
      <c r="B36265" s="3">
        <v>101772354318</v>
      </c>
      <c r="C36265" s="1" t="s">
        <v>6</v>
      </c>
      <c r="D36265" s="1" t="s">
        <v>3</v>
      </c>
      <c r="E36265" s="1" t="s">
        <v>4</v>
      </c>
      <c r="F36265" s="1" t="s">
        <v>24642</v>
      </c>
    </row>
    <row r="36266" spans="1:6" x14ac:dyDescent="0.2">
      <c r="A36266" s="1">
        <v>90555</v>
      </c>
      <c r="B36266" s="3">
        <v>101604751219</v>
      </c>
      <c r="C36266" s="1" t="s">
        <v>6</v>
      </c>
      <c r="D36266" s="1" t="s">
        <v>3</v>
      </c>
      <c r="E36266" s="1" t="s">
        <v>4</v>
      </c>
      <c r="F36266" s="1" t="s">
        <v>18536</v>
      </c>
    </row>
    <row r="36267" spans="1:6" x14ac:dyDescent="0.2">
      <c r="A36267" s="1">
        <v>90555</v>
      </c>
      <c r="B36267" s="3">
        <v>101624277549</v>
      </c>
      <c r="C36267" s="1" t="s">
        <v>14</v>
      </c>
      <c r="D36267" s="1" t="s">
        <v>3</v>
      </c>
      <c r="E36267" s="1" t="s">
        <v>9</v>
      </c>
      <c r="F36267" s="1" t="s">
        <v>19448</v>
      </c>
    </row>
    <row r="36268" spans="1:6" x14ac:dyDescent="0.2">
      <c r="A36268" s="1">
        <v>90555</v>
      </c>
      <c r="B36268" s="3">
        <v>101762248994</v>
      </c>
      <c r="C36268" s="1" t="s">
        <v>14</v>
      </c>
      <c r="D36268" s="1" t="s">
        <v>3</v>
      </c>
      <c r="E36268" s="2" t="s">
        <v>4</v>
      </c>
      <c r="F36268" s="1" t="s">
        <v>3378</v>
      </c>
    </row>
    <row r="36269" spans="1:6" x14ac:dyDescent="0.2">
      <c r="A36269" s="1">
        <v>90555</v>
      </c>
      <c r="B36269" s="3">
        <v>101615591144</v>
      </c>
      <c r="C36269" s="4"/>
      <c r="D36269" s="1" t="s">
        <v>7</v>
      </c>
      <c r="E36269" s="1" t="s">
        <v>8</v>
      </c>
      <c r="F36269" s="1" t="s">
        <v>3168</v>
      </c>
    </row>
    <row r="36270" spans="1:6" x14ac:dyDescent="0.2">
      <c r="A36270" s="1">
        <v>90555</v>
      </c>
      <c r="B36270" s="3">
        <v>101762252968</v>
      </c>
      <c r="C36270" s="1" t="s">
        <v>12</v>
      </c>
      <c r="D36270" s="1" t="s">
        <v>7</v>
      </c>
      <c r="E36270" s="2" t="s">
        <v>5</v>
      </c>
      <c r="F36270" s="1" t="s">
        <v>3168</v>
      </c>
    </row>
    <row r="36271" spans="1:6" x14ac:dyDescent="0.2">
      <c r="A36271" s="1">
        <v>90555</v>
      </c>
      <c r="B36271" s="3">
        <v>101575393565</v>
      </c>
      <c r="C36271" s="4"/>
      <c r="D36271" s="1" t="s">
        <v>7</v>
      </c>
      <c r="E36271" s="4"/>
      <c r="F36271" s="1" t="s">
        <v>17974</v>
      </c>
    </row>
    <row r="36272" spans="1:6" x14ac:dyDescent="0.2">
      <c r="A36272" s="1">
        <v>90555</v>
      </c>
      <c r="B36272" s="3">
        <v>101538344918</v>
      </c>
      <c r="C36272" s="1" t="s">
        <v>6</v>
      </c>
      <c r="D36272" s="1" t="s">
        <v>7</v>
      </c>
      <c r="E36272" s="1" t="s">
        <v>8</v>
      </c>
      <c r="F36272" s="1" t="s">
        <v>9885</v>
      </c>
    </row>
    <row r="36273" spans="1:6" x14ac:dyDescent="0.2">
      <c r="A36273" s="1">
        <v>90555</v>
      </c>
      <c r="B36273" s="3">
        <v>101538525571</v>
      </c>
      <c r="C36273" s="1" t="s">
        <v>6</v>
      </c>
      <c r="D36273" s="1" t="s">
        <v>11</v>
      </c>
      <c r="E36273" s="1" t="s">
        <v>8</v>
      </c>
      <c r="F36273" s="1" t="s">
        <v>9885</v>
      </c>
    </row>
    <row r="36274" spans="1:6" x14ac:dyDescent="0.2">
      <c r="A36274" s="1">
        <v>90555</v>
      </c>
      <c r="B36274" s="3">
        <v>101406241822</v>
      </c>
      <c r="C36274" s="1" t="s">
        <v>14</v>
      </c>
      <c r="D36274" s="1" t="s">
        <v>3</v>
      </c>
      <c r="E36274" s="2" t="s">
        <v>4</v>
      </c>
      <c r="F36274" s="1" t="s">
        <v>6041</v>
      </c>
    </row>
    <row r="36275" spans="1:6" x14ac:dyDescent="0.2">
      <c r="A36275" s="1">
        <v>90555</v>
      </c>
      <c r="B36275" s="3">
        <v>101648461964</v>
      </c>
      <c r="C36275" s="4"/>
      <c r="D36275" s="1" t="s">
        <v>3</v>
      </c>
      <c r="E36275" s="1" t="s">
        <v>9</v>
      </c>
      <c r="F36275" s="1" t="s">
        <v>15390</v>
      </c>
    </row>
    <row r="36276" spans="1:6" x14ac:dyDescent="0.2">
      <c r="A36276" s="1">
        <v>90555</v>
      </c>
      <c r="B36276" s="3">
        <v>101648461964</v>
      </c>
      <c r="C36276" s="4"/>
      <c r="E36276" s="1"/>
      <c r="F36276" s="1" t="s">
        <v>15390</v>
      </c>
    </row>
    <row r="36277" spans="1:6" x14ac:dyDescent="0.2">
      <c r="A36277" s="1">
        <v>90555</v>
      </c>
      <c r="B36277" s="3">
        <v>101422787252</v>
      </c>
      <c r="C36277" s="1" t="s">
        <v>14</v>
      </c>
      <c r="D36277" s="1" t="s">
        <v>3</v>
      </c>
      <c r="E36277" s="2" t="s">
        <v>4</v>
      </c>
      <c r="F36277" s="1" t="s">
        <v>7164</v>
      </c>
    </row>
    <row r="36278" spans="1:6" x14ac:dyDescent="0.2">
      <c r="A36278" s="1">
        <v>90555</v>
      </c>
      <c r="B36278" s="3">
        <v>101615551794</v>
      </c>
      <c r="D36278" s="1" t="s">
        <v>3</v>
      </c>
      <c r="E36278" s="1" t="s">
        <v>4</v>
      </c>
      <c r="F36278" s="1" t="s">
        <v>1804</v>
      </c>
    </row>
    <row r="36279" spans="1:6" x14ac:dyDescent="0.2">
      <c r="A36279" s="1">
        <v>90555</v>
      </c>
      <c r="B36279" s="3">
        <v>101762240384</v>
      </c>
      <c r="C36279" s="1" t="s">
        <v>6</v>
      </c>
      <c r="D36279" s="1" t="s">
        <v>3</v>
      </c>
      <c r="E36279" s="2" t="s">
        <v>4</v>
      </c>
      <c r="F36279" s="1" t="s">
        <v>1804</v>
      </c>
    </row>
    <row r="36280" spans="1:6" x14ac:dyDescent="0.2">
      <c r="A36280" s="1">
        <v>90555</v>
      </c>
      <c r="B36280" s="3">
        <v>101486308963</v>
      </c>
      <c r="C36280" s="4"/>
      <c r="D36280" s="1" t="s">
        <v>3</v>
      </c>
      <c r="E36280" s="1" t="s">
        <v>9</v>
      </c>
      <c r="F36280" s="1" t="s">
        <v>14916</v>
      </c>
    </row>
    <row r="36281" spans="1:6" x14ac:dyDescent="0.2">
      <c r="A36281" s="1">
        <v>90555</v>
      </c>
      <c r="B36281" s="3">
        <v>101486308963</v>
      </c>
      <c r="C36281" s="4"/>
      <c r="E36281" s="1"/>
      <c r="F36281" s="1" t="s">
        <v>14916</v>
      </c>
    </row>
    <row r="36282" spans="1:6" x14ac:dyDescent="0.2">
      <c r="A36282" s="1">
        <v>90555</v>
      </c>
      <c r="B36282" s="3">
        <v>101762514061</v>
      </c>
      <c r="C36282" s="1" t="s">
        <v>14</v>
      </c>
      <c r="D36282" s="1" t="s">
        <v>3</v>
      </c>
      <c r="E36282" s="1" t="s">
        <v>9</v>
      </c>
      <c r="F36282" s="1" t="s">
        <v>11930</v>
      </c>
    </row>
    <row r="36283" spans="1:6" x14ac:dyDescent="0.2">
      <c r="A36283" s="1">
        <v>90555</v>
      </c>
      <c r="B36283" s="3">
        <v>101774042079</v>
      </c>
      <c r="C36283" s="1" t="s">
        <v>14</v>
      </c>
      <c r="D36283" s="1" t="s">
        <v>3</v>
      </c>
      <c r="E36283" s="1" t="s">
        <v>9</v>
      </c>
      <c r="F36283" s="1" t="s">
        <v>24974</v>
      </c>
    </row>
    <row r="36284" spans="1:6" x14ac:dyDescent="0.2">
      <c r="A36284" s="1">
        <v>90555</v>
      </c>
      <c r="B36284" s="3">
        <v>101374139833</v>
      </c>
      <c r="C36284" s="1" t="s">
        <v>6</v>
      </c>
      <c r="D36284" s="1" t="s">
        <v>3</v>
      </c>
      <c r="E36284" s="2" t="s">
        <v>4</v>
      </c>
      <c r="F36284" s="1" t="s">
        <v>4753</v>
      </c>
    </row>
    <row r="36285" spans="1:6" x14ac:dyDescent="0.2">
      <c r="A36285" s="1">
        <v>90555</v>
      </c>
      <c r="B36285" s="3">
        <v>101771220799</v>
      </c>
      <c r="C36285" s="1" t="s">
        <v>6</v>
      </c>
      <c r="D36285" s="1" t="s">
        <v>3</v>
      </c>
      <c r="E36285" s="1" t="s">
        <v>4</v>
      </c>
      <c r="F36285" s="1" t="s">
        <v>24527</v>
      </c>
    </row>
    <row r="36286" spans="1:6" x14ac:dyDescent="0.2">
      <c r="A36286" s="1">
        <v>90555</v>
      </c>
      <c r="B36286" s="3">
        <v>101499302238</v>
      </c>
      <c r="C36286" s="4"/>
      <c r="D36286" s="1" t="s">
        <v>3</v>
      </c>
      <c r="E36286" s="4"/>
      <c r="F36286" s="1" t="s">
        <v>9634</v>
      </c>
    </row>
    <row r="36287" spans="1:6" x14ac:dyDescent="0.2">
      <c r="A36287" s="1">
        <v>90555</v>
      </c>
      <c r="B36287" s="3">
        <v>101499302238</v>
      </c>
      <c r="C36287" s="4"/>
      <c r="E36287" s="4"/>
      <c r="F36287" s="1" t="s">
        <v>9634</v>
      </c>
    </row>
    <row r="36288" spans="1:6" x14ac:dyDescent="0.2">
      <c r="A36288" s="1">
        <v>90555</v>
      </c>
      <c r="B36288" s="3">
        <v>101499302238</v>
      </c>
      <c r="C36288" s="4"/>
      <c r="E36288" s="4"/>
      <c r="F36288" s="1" t="s">
        <v>9634</v>
      </c>
    </row>
    <row r="36289" spans="1:6" x14ac:dyDescent="0.2">
      <c r="A36289" s="1">
        <v>90555</v>
      </c>
      <c r="B36289" s="3">
        <v>101615748598</v>
      </c>
      <c r="C36289" s="1" t="s">
        <v>13</v>
      </c>
      <c r="D36289" s="1" t="s">
        <v>3</v>
      </c>
      <c r="E36289" s="1" t="s">
        <v>4</v>
      </c>
      <c r="F36289" s="1" t="s">
        <v>3117</v>
      </c>
    </row>
    <row r="36290" spans="1:6" x14ac:dyDescent="0.2">
      <c r="A36290" s="1">
        <v>90555</v>
      </c>
      <c r="B36290" s="3">
        <v>101762244725</v>
      </c>
      <c r="C36290" s="1" t="s">
        <v>13</v>
      </c>
      <c r="D36290" s="1" t="s">
        <v>3</v>
      </c>
      <c r="E36290" s="2" t="s">
        <v>9</v>
      </c>
      <c r="F36290" s="1" t="s">
        <v>3117</v>
      </c>
    </row>
    <row r="36291" spans="1:6" x14ac:dyDescent="0.2">
      <c r="A36291" s="1">
        <v>90555</v>
      </c>
      <c r="B36291" s="3">
        <v>101770447045</v>
      </c>
      <c r="C36291" s="1" t="s">
        <v>14</v>
      </c>
      <c r="D36291" s="1" t="s">
        <v>3</v>
      </c>
      <c r="E36291" s="1" t="s">
        <v>9</v>
      </c>
      <c r="F36291" s="1" t="s">
        <v>22341</v>
      </c>
    </row>
    <row r="36292" spans="1:6" x14ac:dyDescent="0.2">
      <c r="A36292" s="1">
        <v>90555</v>
      </c>
      <c r="B36292" s="3">
        <v>101770433744</v>
      </c>
      <c r="C36292" s="1" t="s">
        <v>6</v>
      </c>
      <c r="D36292" s="1" t="s">
        <v>3</v>
      </c>
      <c r="E36292" s="1" t="s">
        <v>4</v>
      </c>
      <c r="F36292" s="1" t="s">
        <v>21822</v>
      </c>
    </row>
    <row r="36293" spans="1:6" x14ac:dyDescent="0.2">
      <c r="A36293" s="1">
        <v>90555</v>
      </c>
      <c r="B36293" s="3">
        <v>101770433811</v>
      </c>
      <c r="C36293" s="1" t="s">
        <v>6</v>
      </c>
      <c r="D36293" s="1" t="s">
        <v>3</v>
      </c>
      <c r="E36293" s="1" t="s">
        <v>4</v>
      </c>
      <c r="F36293" s="1" t="s">
        <v>21822</v>
      </c>
    </row>
    <row r="36294" spans="1:6" x14ac:dyDescent="0.2">
      <c r="A36294" s="1">
        <v>90555</v>
      </c>
      <c r="B36294" s="3">
        <v>101536873655</v>
      </c>
      <c r="C36294" s="4"/>
      <c r="D36294" s="1" t="s">
        <v>3</v>
      </c>
      <c r="E36294" s="4"/>
      <c r="F36294" s="1" t="s">
        <v>9776</v>
      </c>
    </row>
    <row r="36295" spans="1:6" x14ac:dyDescent="0.2">
      <c r="A36295" s="1">
        <v>90555</v>
      </c>
      <c r="B36295" s="3">
        <v>101536873655</v>
      </c>
      <c r="C36295" s="4"/>
      <c r="E36295" s="4"/>
      <c r="F36295" s="1" t="s">
        <v>9776</v>
      </c>
    </row>
    <row r="36296" spans="1:6" x14ac:dyDescent="0.2">
      <c r="A36296" s="1">
        <v>90555</v>
      </c>
      <c r="B36296" s="3">
        <v>101536873655</v>
      </c>
      <c r="C36296" s="4"/>
      <c r="E36296" s="4"/>
      <c r="F36296" s="1" t="s">
        <v>9776</v>
      </c>
    </row>
    <row r="36297" spans="1:6" x14ac:dyDescent="0.2">
      <c r="A36297" s="1">
        <v>90555</v>
      </c>
      <c r="B36297" s="3">
        <v>101418317810</v>
      </c>
      <c r="C36297" s="1" t="s">
        <v>12</v>
      </c>
      <c r="D36297" s="1" t="s">
        <v>7</v>
      </c>
      <c r="E36297" s="2" t="s">
        <v>8</v>
      </c>
      <c r="F36297" s="1" t="s">
        <v>7037</v>
      </c>
    </row>
    <row r="36298" spans="1:6" x14ac:dyDescent="0.2">
      <c r="A36298" s="1">
        <v>90555</v>
      </c>
      <c r="B36298" s="3">
        <v>101437903104</v>
      </c>
      <c r="C36298" s="1" t="s">
        <v>12</v>
      </c>
      <c r="D36298" s="1" t="s">
        <v>7</v>
      </c>
      <c r="E36298" s="2" t="s">
        <v>5</v>
      </c>
      <c r="F36298" s="1" t="s">
        <v>7730</v>
      </c>
    </row>
    <row r="36299" spans="1:6" x14ac:dyDescent="0.2">
      <c r="A36299" s="1">
        <v>90555</v>
      </c>
      <c r="B36299" s="3">
        <v>101615745257</v>
      </c>
      <c r="C36299" s="1" t="s">
        <v>12</v>
      </c>
      <c r="D36299" s="1" t="s">
        <v>7</v>
      </c>
      <c r="E36299" s="1" t="s">
        <v>8</v>
      </c>
      <c r="F36299" s="1" t="s">
        <v>1927</v>
      </c>
    </row>
    <row r="36300" spans="1:6" x14ac:dyDescent="0.2">
      <c r="A36300" s="1">
        <v>90555</v>
      </c>
      <c r="B36300" s="3">
        <v>101762237614</v>
      </c>
      <c r="C36300" s="1" t="s">
        <v>12</v>
      </c>
      <c r="D36300" s="1" t="s">
        <v>7</v>
      </c>
      <c r="E36300" s="2" t="s">
        <v>8</v>
      </c>
      <c r="F36300" s="1" t="s">
        <v>1927</v>
      </c>
    </row>
    <row r="36301" spans="1:6" x14ac:dyDescent="0.2">
      <c r="A36301" s="1">
        <v>90555</v>
      </c>
      <c r="B36301" s="3">
        <v>101615537021</v>
      </c>
      <c r="C36301" s="4"/>
      <c r="D36301" s="1" t="s">
        <v>3</v>
      </c>
      <c r="E36301" s="1" t="s">
        <v>9</v>
      </c>
      <c r="F36301" s="1" t="s">
        <v>2679</v>
      </c>
    </row>
    <row r="36302" spans="1:6" x14ac:dyDescent="0.2">
      <c r="A36302" s="1">
        <v>90555</v>
      </c>
      <c r="B36302" s="3">
        <v>101762248873</v>
      </c>
      <c r="C36302" s="1" t="s">
        <v>14</v>
      </c>
      <c r="D36302" s="1" t="s">
        <v>3</v>
      </c>
      <c r="E36302" s="2" t="s">
        <v>9</v>
      </c>
      <c r="F36302" s="1" t="s">
        <v>2679</v>
      </c>
    </row>
    <row r="36303" spans="1:6" x14ac:dyDescent="0.2">
      <c r="A36303" s="1">
        <v>90555</v>
      </c>
      <c r="B36303" s="3">
        <v>101744903007</v>
      </c>
      <c r="C36303" s="1" t="s">
        <v>14</v>
      </c>
      <c r="D36303" s="1" t="s">
        <v>3</v>
      </c>
      <c r="E36303" s="2" t="s">
        <v>9</v>
      </c>
      <c r="F36303" s="1" t="s">
        <v>916</v>
      </c>
    </row>
    <row r="36304" spans="1:6" x14ac:dyDescent="0.2">
      <c r="A36304" s="1">
        <v>90555</v>
      </c>
      <c r="B36304" s="3">
        <v>101423751353</v>
      </c>
      <c r="C36304" s="1" t="s">
        <v>6</v>
      </c>
      <c r="D36304" s="1" t="s">
        <v>3</v>
      </c>
      <c r="E36304" s="2" t="s">
        <v>4</v>
      </c>
      <c r="F36304" s="1" t="s">
        <v>7221</v>
      </c>
    </row>
    <row r="36305" spans="1:6" x14ac:dyDescent="0.2">
      <c r="A36305" s="1">
        <v>90555</v>
      </c>
      <c r="B36305" s="3">
        <v>101440945643</v>
      </c>
      <c r="C36305" s="1" t="s">
        <v>6</v>
      </c>
      <c r="D36305" s="1" t="s">
        <v>3</v>
      </c>
      <c r="E36305" s="2" t="s">
        <v>4</v>
      </c>
      <c r="F36305" s="1" t="s">
        <v>7221</v>
      </c>
    </row>
    <row r="36306" spans="1:6" x14ac:dyDescent="0.2">
      <c r="A36306" s="1">
        <v>90555</v>
      </c>
      <c r="B36306" s="3">
        <v>101773662569</v>
      </c>
      <c r="C36306" s="1" t="s">
        <v>6</v>
      </c>
      <c r="D36306" s="1" t="s">
        <v>3</v>
      </c>
      <c r="E36306" s="1" t="s">
        <v>9</v>
      </c>
      <c r="F36306" s="1" t="s">
        <v>24830</v>
      </c>
    </row>
    <row r="36307" spans="1:6" x14ac:dyDescent="0.2">
      <c r="A36307" s="1">
        <v>90555</v>
      </c>
      <c r="B36307" s="3">
        <v>101447774099</v>
      </c>
      <c r="C36307" s="1" t="s">
        <v>14</v>
      </c>
      <c r="D36307" s="1" t="s">
        <v>3</v>
      </c>
      <c r="E36307" s="2" t="s">
        <v>9</v>
      </c>
      <c r="F36307" s="1" t="s">
        <v>8285</v>
      </c>
    </row>
    <row r="36308" spans="1:6" x14ac:dyDescent="0.2">
      <c r="A36308" s="1">
        <v>90555</v>
      </c>
      <c r="B36308" s="3">
        <v>101770435853</v>
      </c>
      <c r="C36308" s="1" t="s">
        <v>14</v>
      </c>
      <c r="D36308" s="1" t="s">
        <v>3</v>
      </c>
      <c r="E36308" s="1" t="s">
        <v>4</v>
      </c>
      <c r="F36308" s="1" t="s">
        <v>21580</v>
      </c>
    </row>
    <row r="36309" spans="1:6" x14ac:dyDescent="0.2">
      <c r="A36309" s="1">
        <v>90555</v>
      </c>
      <c r="B36309" s="3">
        <v>101615803372</v>
      </c>
      <c r="C36309" s="1" t="s">
        <v>6</v>
      </c>
      <c r="D36309" s="1" t="s">
        <v>7</v>
      </c>
      <c r="E36309" s="1" t="s">
        <v>5</v>
      </c>
      <c r="F36309" s="1" t="s">
        <v>3578</v>
      </c>
    </row>
    <row r="36310" spans="1:6" x14ac:dyDescent="0.2">
      <c r="A36310" s="1">
        <v>90555</v>
      </c>
      <c r="B36310" s="3">
        <v>101762251463</v>
      </c>
      <c r="C36310" s="1" t="s">
        <v>6</v>
      </c>
      <c r="D36310" s="1" t="s">
        <v>7</v>
      </c>
      <c r="E36310" s="2" t="s">
        <v>8</v>
      </c>
      <c r="F36310" s="1" t="s">
        <v>3578</v>
      </c>
    </row>
    <row r="36311" spans="1:6" x14ac:dyDescent="0.2">
      <c r="A36311" s="1">
        <v>90555</v>
      </c>
      <c r="B36311" s="3">
        <v>101770469164</v>
      </c>
      <c r="C36311" s="1" t="s">
        <v>6</v>
      </c>
      <c r="D36311" s="1" t="s">
        <v>3</v>
      </c>
      <c r="E36311" s="1" t="s">
        <v>4</v>
      </c>
      <c r="F36311" s="1" t="s">
        <v>23217</v>
      </c>
    </row>
    <row r="36312" spans="1:6" x14ac:dyDescent="0.2">
      <c r="A36312" s="1">
        <v>90555</v>
      </c>
      <c r="B36312" s="3">
        <v>101615734835</v>
      </c>
      <c r="C36312" s="1" t="s">
        <v>12</v>
      </c>
      <c r="D36312" s="1" t="s">
        <v>3</v>
      </c>
      <c r="E36312" s="1" t="s">
        <v>4</v>
      </c>
      <c r="F36312" s="1" t="s">
        <v>2583</v>
      </c>
    </row>
    <row r="36313" spans="1:6" x14ac:dyDescent="0.2">
      <c r="A36313" s="1">
        <v>90555</v>
      </c>
      <c r="B36313" s="3">
        <v>101762240511</v>
      </c>
      <c r="C36313" s="1" t="s">
        <v>12</v>
      </c>
      <c r="D36313" s="1" t="s">
        <v>3</v>
      </c>
      <c r="E36313" s="2" t="s">
        <v>4</v>
      </c>
      <c r="F36313" s="1" t="s">
        <v>2583</v>
      </c>
    </row>
    <row r="36314" spans="1:6" x14ac:dyDescent="0.2">
      <c r="A36314" s="1">
        <v>90555</v>
      </c>
      <c r="B36314" s="3">
        <v>101598079210</v>
      </c>
      <c r="C36314" s="4"/>
      <c r="D36314" s="1" t="s">
        <v>3</v>
      </c>
      <c r="E36314" s="4"/>
      <c r="F36314" s="1" t="s">
        <v>18349</v>
      </c>
    </row>
    <row r="36315" spans="1:6" x14ac:dyDescent="0.2">
      <c r="A36315" s="1">
        <v>90555</v>
      </c>
      <c r="B36315" s="3">
        <v>101757700344</v>
      </c>
      <c r="C36315" s="1" t="s">
        <v>14</v>
      </c>
      <c r="D36315" s="1" t="s">
        <v>3</v>
      </c>
      <c r="E36315" s="2" t="s">
        <v>9</v>
      </c>
      <c r="F36315" s="1" t="s">
        <v>1295</v>
      </c>
    </row>
    <row r="36316" spans="1:6" x14ac:dyDescent="0.2">
      <c r="A36316" s="1">
        <v>90555</v>
      </c>
      <c r="B36316" s="3">
        <v>101671904944</v>
      </c>
      <c r="C36316" s="1" t="s">
        <v>6</v>
      </c>
      <c r="D36316" s="1" t="s">
        <v>7</v>
      </c>
      <c r="E36316" s="1" t="s">
        <v>8</v>
      </c>
      <c r="F36316" s="1" t="s">
        <v>16767</v>
      </c>
    </row>
    <row r="36317" spans="1:6" x14ac:dyDescent="0.2">
      <c r="A36317" s="1">
        <v>90555</v>
      </c>
      <c r="B36317" s="3">
        <v>101466350651</v>
      </c>
      <c r="C36317" s="1" t="s">
        <v>6</v>
      </c>
      <c r="D36317" s="1" t="s">
        <v>3</v>
      </c>
      <c r="E36317" s="2" t="s">
        <v>4</v>
      </c>
      <c r="F36317" s="1" t="s">
        <v>9533</v>
      </c>
    </row>
    <row r="36318" spans="1:6" x14ac:dyDescent="0.2">
      <c r="A36318" s="1">
        <v>90555</v>
      </c>
      <c r="B36318" s="3">
        <v>101770452816</v>
      </c>
      <c r="C36318" s="1" t="s">
        <v>14</v>
      </c>
      <c r="D36318" s="1" t="s">
        <v>3</v>
      </c>
      <c r="E36318" s="1" t="s">
        <v>9</v>
      </c>
      <c r="F36318" s="1" t="s">
        <v>22803</v>
      </c>
    </row>
    <row r="36319" spans="1:6" x14ac:dyDescent="0.2">
      <c r="A36319" s="1">
        <v>90555</v>
      </c>
      <c r="B36319" s="3">
        <v>101780831727</v>
      </c>
      <c r="C36319" s="1" t="s">
        <v>6</v>
      </c>
      <c r="D36319" s="1" t="s">
        <v>3</v>
      </c>
      <c r="E36319" s="1" t="s">
        <v>4</v>
      </c>
      <c r="F36319" s="1" t="s">
        <v>25724</v>
      </c>
    </row>
    <row r="36320" spans="1:6" x14ac:dyDescent="0.2">
      <c r="A36320" s="1">
        <v>90555</v>
      </c>
      <c r="B36320" s="3">
        <v>101770456599</v>
      </c>
      <c r="C36320" s="1" t="s">
        <v>6</v>
      </c>
      <c r="D36320" s="1" t="s">
        <v>7</v>
      </c>
      <c r="E36320" s="1" t="s">
        <v>8</v>
      </c>
      <c r="F36320" s="1" t="s">
        <v>22995</v>
      </c>
    </row>
    <row r="36321" spans="1:6" x14ac:dyDescent="0.2">
      <c r="A36321" s="1">
        <v>90555</v>
      </c>
      <c r="B36321" s="3">
        <v>101770448622</v>
      </c>
      <c r="C36321" s="1" t="s">
        <v>14</v>
      </c>
      <c r="D36321" s="1" t="s">
        <v>3</v>
      </c>
      <c r="E36321" s="1" t="s">
        <v>4</v>
      </c>
      <c r="F36321" s="1" t="s">
        <v>22746</v>
      </c>
    </row>
    <row r="36322" spans="1:6" x14ac:dyDescent="0.2">
      <c r="A36322" s="1">
        <v>90555</v>
      </c>
      <c r="B36322" s="3">
        <v>101615766007</v>
      </c>
      <c r="C36322" s="1" t="s">
        <v>6</v>
      </c>
      <c r="D36322" s="1" t="s">
        <v>7</v>
      </c>
      <c r="E36322" s="1" t="s">
        <v>8</v>
      </c>
      <c r="F36322" s="1" t="s">
        <v>3607</v>
      </c>
    </row>
    <row r="36323" spans="1:6" x14ac:dyDescent="0.2">
      <c r="A36323" s="1">
        <v>90555</v>
      </c>
      <c r="B36323" s="3">
        <v>101762242675</v>
      </c>
      <c r="C36323" s="1" t="s">
        <v>6</v>
      </c>
      <c r="D36323" s="1" t="s">
        <v>7</v>
      </c>
      <c r="E36323" s="2" t="s">
        <v>8</v>
      </c>
      <c r="F36323" s="1" t="s">
        <v>3607</v>
      </c>
    </row>
    <row r="36324" spans="1:6" x14ac:dyDescent="0.2">
      <c r="A36324" s="1">
        <v>90555</v>
      </c>
      <c r="B36324" s="3">
        <v>101711497279</v>
      </c>
      <c r="C36324" s="1" t="s">
        <v>6</v>
      </c>
      <c r="D36324" s="1" t="s">
        <v>7</v>
      </c>
      <c r="E36324" s="2" t="s">
        <v>5</v>
      </c>
      <c r="F36324" s="1" t="s">
        <v>27950</v>
      </c>
    </row>
    <row r="36325" spans="1:6" x14ac:dyDescent="0.2">
      <c r="A36325" s="1">
        <v>90555</v>
      </c>
      <c r="B36325" s="3">
        <v>101598071567</v>
      </c>
      <c r="C36325" s="4"/>
      <c r="D36325" s="1" t="s">
        <v>3</v>
      </c>
      <c r="E36325" s="4"/>
      <c r="F36325" s="1" t="s">
        <v>18336</v>
      </c>
    </row>
    <row r="36326" spans="1:6" x14ac:dyDescent="0.2">
      <c r="A36326" s="1">
        <v>90555</v>
      </c>
      <c r="B36326" s="3">
        <v>101436815687</v>
      </c>
      <c r="C36326" s="1" t="s">
        <v>6</v>
      </c>
      <c r="D36326" s="1" t="s">
        <v>3</v>
      </c>
      <c r="E36326" s="2" t="s">
        <v>4</v>
      </c>
      <c r="F36326" s="1" t="s">
        <v>7598</v>
      </c>
    </row>
    <row r="36327" spans="1:6" x14ac:dyDescent="0.2">
      <c r="A36327" s="1">
        <v>90555</v>
      </c>
      <c r="B36327" s="3">
        <v>101770436630</v>
      </c>
      <c r="C36327" s="1" t="s">
        <v>6</v>
      </c>
      <c r="D36327" s="1" t="s">
        <v>3</v>
      </c>
      <c r="E36327" s="1" t="s">
        <v>4</v>
      </c>
      <c r="F36327" s="1" t="s">
        <v>22420</v>
      </c>
    </row>
    <row r="36328" spans="1:6" x14ac:dyDescent="0.2">
      <c r="A36328" s="1">
        <v>90555</v>
      </c>
      <c r="B36328" s="3">
        <v>101615622306</v>
      </c>
      <c r="C36328" s="1" t="s">
        <v>6</v>
      </c>
      <c r="D36328" s="1" t="s">
        <v>3</v>
      </c>
      <c r="E36328" s="1" t="s">
        <v>4</v>
      </c>
      <c r="F36328" s="1" t="s">
        <v>1970</v>
      </c>
    </row>
    <row r="36329" spans="1:6" x14ac:dyDescent="0.2">
      <c r="A36329" s="1">
        <v>90555</v>
      </c>
      <c r="B36329" s="3">
        <v>101762228667</v>
      </c>
      <c r="C36329" s="1" t="s">
        <v>6</v>
      </c>
      <c r="D36329" s="1" t="s">
        <v>3</v>
      </c>
      <c r="E36329" s="2" t="s">
        <v>4</v>
      </c>
      <c r="F36329" s="1" t="s">
        <v>1970</v>
      </c>
    </row>
    <row r="36330" spans="1:6" x14ac:dyDescent="0.2">
      <c r="A36330" s="1">
        <v>90555</v>
      </c>
      <c r="B36330" s="3">
        <v>101728220731</v>
      </c>
      <c r="C36330" s="1" t="s">
        <v>14</v>
      </c>
      <c r="D36330" s="1" t="s">
        <v>3</v>
      </c>
      <c r="E36330" s="2" t="s">
        <v>4</v>
      </c>
      <c r="F36330" s="1" t="s">
        <v>28461</v>
      </c>
    </row>
    <row r="36331" spans="1:6" x14ac:dyDescent="0.2">
      <c r="A36331" s="1">
        <v>90555</v>
      </c>
      <c r="B36331" s="3">
        <v>101769143054</v>
      </c>
      <c r="C36331" s="1" t="s">
        <v>6</v>
      </c>
      <c r="D36331" s="1" t="s">
        <v>3</v>
      </c>
      <c r="E36331" s="1" t="s">
        <v>4</v>
      </c>
      <c r="F36331" s="1" t="s">
        <v>13007</v>
      </c>
    </row>
    <row r="36332" spans="1:6" x14ac:dyDescent="0.2">
      <c r="A36332" s="1">
        <v>90555</v>
      </c>
      <c r="B36332" s="3">
        <v>101770751572</v>
      </c>
      <c r="C36332" s="1" t="s">
        <v>6</v>
      </c>
      <c r="D36332" s="1" t="s">
        <v>3</v>
      </c>
      <c r="E36332" s="1" t="s">
        <v>4</v>
      </c>
      <c r="F36332" s="1" t="s">
        <v>24373</v>
      </c>
    </row>
    <row r="36333" spans="1:6" x14ac:dyDescent="0.2">
      <c r="A36333" s="1">
        <v>90555</v>
      </c>
      <c r="B36333" s="3">
        <v>101771960604</v>
      </c>
      <c r="C36333" s="1" t="s">
        <v>6</v>
      </c>
      <c r="D36333" s="1" t="s">
        <v>3</v>
      </c>
      <c r="E36333" s="1" t="s">
        <v>4</v>
      </c>
      <c r="F36333" s="1" t="s">
        <v>13007</v>
      </c>
    </row>
    <row r="36334" spans="1:6" x14ac:dyDescent="0.2">
      <c r="A36334" s="1">
        <v>90555</v>
      </c>
      <c r="B36334" s="3">
        <v>101772790262</v>
      </c>
      <c r="C36334" s="1" t="s">
        <v>6</v>
      </c>
      <c r="D36334" s="1" t="s">
        <v>3</v>
      </c>
      <c r="E36334" s="1" t="s">
        <v>4</v>
      </c>
      <c r="F36334" s="1" t="s">
        <v>13007</v>
      </c>
    </row>
    <row r="36335" spans="1:6" x14ac:dyDescent="0.2">
      <c r="A36335" s="1">
        <v>90555</v>
      </c>
      <c r="B36335" s="3">
        <v>101780471588</v>
      </c>
      <c r="C36335" s="1" t="s">
        <v>6</v>
      </c>
      <c r="D36335" s="1" t="s">
        <v>3</v>
      </c>
      <c r="E36335" s="1" t="s">
        <v>4</v>
      </c>
      <c r="F36335" s="1" t="s">
        <v>13007</v>
      </c>
    </row>
    <row r="36336" spans="1:6" x14ac:dyDescent="0.2">
      <c r="A36336" s="1">
        <v>90555</v>
      </c>
      <c r="B36336" s="3">
        <v>101785349197</v>
      </c>
      <c r="C36336" s="1" t="s">
        <v>6</v>
      </c>
      <c r="D36336" s="1" t="s">
        <v>3</v>
      </c>
      <c r="E36336" s="1" t="s">
        <v>4</v>
      </c>
      <c r="F36336" s="1" t="s">
        <v>13007</v>
      </c>
    </row>
    <row r="36337" spans="1:6" x14ac:dyDescent="0.2">
      <c r="A36337" s="1">
        <v>90555</v>
      </c>
      <c r="B36337" s="3">
        <v>101762231671</v>
      </c>
      <c r="C36337" s="1" t="s">
        <v>14</v>
      </c>
      <c r="D36337" s="1" t="s">
        <v>3</v>
      </c>
      <c r="E36337" s="2" t="s">
        <v>9</v>
      </c>
      <c r="F36337" s="1" t="s">
        <v>1633</v>
      </c>
    </row>
    <row r="36338" spans="1:6" x14ac:dyDescent="0.2">
      <c r="A36338" s="1">
        <v>90555</v>
      </c>
      <c r="B36338" s="3">
        <v>101615407125</v>
      </c>
      <c r="C36338" s="1" t="s">
        <v>6</v>
      </c>
      <c r="D36338" s="1" t="s">
        <v>3</v>
      </c>
      <c r="E36338" s="1" t="s">
        <v>4</v>
      </c>
      <c r="F36338" s="1" t="s">
        <v>3400</v>
      </c>
    </row>
    <row r="36339" spans="1:6" x14ac:dyDescent="0.2">
      <c r="A36339" s="1">
        <v>90555</v>
      </c>
      <c r="B36339" s="3">
        <v>101762249020</v>
      </c>
      <c r="C36339" s="1" t="s">
        <v>6</v>
      </c>
      <c r="D36339" s="1" t="s">
        <v>3</v>
      </c>
      <c r="E36339" s="2" t="s">
        <v>4</v>
      </c>
      <c r="F36339" s="1" t="s">
        <v>3400</v>
      </c>
    </row>
    <row r="36340" spans="1:6" x14ac:dyDescent="0.2">
      <c r="A36340" s="1">
        <v>90555</v>
      </c>
      <c r="B36340" s="3">
        <v>101466780688</v>
      </c>
      <c r="C36340" s="1" t="s">
        <v>13</v>
      </c>
      <c r="D36340" s="1" t="s">
        <v>3</v>
      </c>
      <c r="E36340" s="1" t="s">
        <v>9</v>
      </c>
      <c r="F36340" s="1" t="s">
        <v>10394</v>
      </c>
    </row>
    <row r="36341" spans="1:6" x14ac:dyDescent="0.2">
      <c r="A36341" s="1">
        <v>90555</v>
      </c>
      <c r="B36341" s="3">
        <v>101733481396</v>
      </c>
      <c r="C36341" s="1" t="s">
        <v>14</v>
      </c>
      <c r="D36341" s="1" t="s">
        <v>3</v>
      </c>
      <c r="E36341" s="2" t="s">
        <v>9</v>
      </c>
      <c r="F36341" s="1" t="s">
        <v>28856</v>
      </c>
    </row>
    <row r="36342" spans="1:6" x14ac:dyDescent="0.2">
      <c r="A36342" s="1">
        <v>90555</v>
      </c>
      <c r="B36342" s="3">
        <v>101424454856</v>
      </c>
      <c r="C36342" s="1" t="s">
        <v>6</v>
      </c>
      <c r="D36342" s="1" t="s">
        <v>3</v>
      </c>
      <c r="E36342" s="2" t="s">
        <v>4</v>
      </c>
      <c r="F36342" s="1" t="s">
        <v>7243</v>
      </c>
    </row>
    <row r="36343" spans="1:6" x14ac:dyDescent="0.2">
      <c r="A36343" s="1">
        <v>90555</v>
      </c>
      <c r="B36343" s="3">
        <v>101724292982</v>
      </c>
      <c r="C36343" s="1" t="s">
        <v>6</v>
      </c>
      <c r="D36343" s="1" t="s">
        <v>3</v>
      </c>
      <c r="E36343" s="2" t="s">
        <v>4</v>
      </c>
      <c r="F36343" s="1" t="s">
        <v>28317</v>
      </c>
    </row>
    <row r="36344" spans="1:6" x14ac:dyDescent="0.2">
      <c r="A36344" s="1">
        <v>90555</v>
      </c>
      <c r="B36344" s="3">
        <v>101471712224</v>
      </c>
      <c r="D36344" s="4"/>
      <c r="E36344" s="4"/>
      <c r="F36344" s="1" t="s">
        <v>14441</v>
      </c>
    </row>
    <row r="36345" spans="1:6" x14ac:dyDescent="0.2">
      <c r="A36345" s="1">
        <v>90555</v>
      </c>
      <c r="B36345" s="3">
        <v>101573459039</v>
      </c>
      <c r="C36345" s="4"/>
      <c r="D36345" s="1" t="s">
        <v>3</v>
      </c>
      <c r="E36345" s="1" t="s">
        <v>9</v>
      </c>
      <c r="F36345" s="1" t="s">
        <v>17857</v>
      </c>
    </row>
    <row r="36346" spans="1:6" x14ac:dyDescent="0.2">
      <c r="A36346" s="1">
        <v>90555</v>
      </c>
      <c r="B36346" s="3">
        <v>101615819304</v>
      </c>
      <c r="D36346" s="1" t="s">
        <v>10</v>
      </c>
      <c r="E36346" s="1" t="s">
        <v>9</v>
      </c>
      <c r="F36346" s="1" t="s">
        <v>3856</v>
      </c>
    </row>
    <row r="36347" spans="1:6" x14ac:dyDescent="0.2">
      <c r="A36347" s="1">
        <v>90555</v>
      </c>
      <c r="B36347" s="3">
        <v>101762258601</v>
      </c>
      <c r="C36347" s="1" t="s">
        <v>6</v>
      </c>
      <c r="D36347" s="1" t="s">
        <v>11</v>
      </c>
      <c r="E36347" s="2" t="s">
        <v>9</v>
      </c>
      <c r="F36347" s="1" t="s">
        <v>3856</v>
      </c>
    </row>
    <row r="36348" spans="1:6" x14ac:dyDescent="0.2">
      <c r="A36348" s="1">
        <v>90555</v>
      </c>
      <c r="B36348" s="3">
        <v>101414756177</v>
      </c>
      <c r="C36348" s="1" t="s">
        <v>14</v>
      </c>
      <c r="D36348" s="1" t="s">
        <v>3</v>
      </c>
      <c r="E36348" s="2" t="s">
        <v>4</v>
      </c>
      <c r="F36348" s="1" t="s">
        <v>6927</v>
      </c>
    </row>
    <row r="36349" spans="1:6" x14ac:dyDescent="0.2">
      <c r="A36349" s="1">
        <v>90555</v>
      </c>
      <c r="B36349" s="3">
        <v>101453490497</v>
      </c>
      <c r="C36349" s="1" t="s">
        <v>14</v>
      </c>
      <c r="D36349" s="1" t="s">
        <v>3</v>
      </c>
      <c r="E36349" s="2" t="s">
        <v>4</v>
      </c>
      <c r="F36349" s="1" t="s">
        <v>8385</v>
      </c>
    </row>
    <row r="36350" spans="1:6" x14ac:dyDescent="0.2">
      <c r="A36350" s="1">
        <v>90555</v>
      </c>
      <c r="B36350" s="3">
        <v>101482262827</v>
      </c>
      <c r="C36350" s="4"/>
      <c r="D36350" s="1" t="s">
        <v>3</v>
      </c>
      <c r="E36350" s="1" t="s">
        <v>4</v>
      </c>
      <c r="F36350" s="1" t="s">
        <v>17483</v>
      </c>
    </row>
    <row r="36351" spans="1:6" x14ac:dyDescent="0.2">
      <c r="A36351" s="1">
        <v>90555</v>
      </c>
      <c r="B36351" s="3">
        <v>101669689961</v>
      </c>
      <c r="C36351" s="1" t="s">
        <v>6</v>
      </c>
      <c r="D36351" s="1" t="s">
        <v>3</v>
      </c>
      <c r="E36351" s="4"/>
      <c r="F36351" s="1" t="s">
        <v>16521</v>
      </c>
    </row>
    <row r="36352" spans="1:6" x14ac:dyDescent="0.2">
      <c r="A36352" s="1">
        <v>90555</v>
      </c>
      <c r="B36352" s="3">
        <v>101669689961</v>
      </c>
      <c r="E36352" s="4"/>
      <c r="F36352" s="1" t="s">
        <v>16521</v>
      </c>
    </row>
    <row r="36353" spans="1:6" x14ac:dyDescent="0.2">
      <c r="A36353" s="1">
        <v>90555</v>
      </c>
      <c r="B36353" s="3">
        <v>101708535014</v>
      </c>
      <c r="C36353" s="1" t="s">
        <v>6</v>
      </c>
      <c r="D36353" s="1" t="s">
        <v>3</v>
      </c>
      <c r="E36353" s="2" t="s">
        <v>4</v>
      </c>
      <c r="F36353" s="1" t="s">
        <v>27893</v>
      </c>
    </row>
    <row r="36354" spans="1:6" x14ac:dyDescent="0.2">
      <c r="A36354" s="1">
        <v>90555</v>
      </c>
      <c r="B36354" s="3">
        <v>101723510320</v>
      </c>
      <c r="C36354" s="1" t="s">
        <v>14</v>
      </c>
      <c r="D36354" s="1" t="s">
        <v>3</v>
      </c>
      <c r="E36354" s="2" t="s">
        <v>9</v>
      </c>
      <c r="F36354" s="1" t="s">
        <v>28283</v>
      </c>
    </row>
    <row r="36355" spans="1:6" x14ac:dyDescent="0.2">
      <c r="A36355" s="1">
        <v>90555</v>
      </c>
      <c r="B36355" s="3">
        <v>101648518871</v>
      </c>
      <c r="C36355" s="1" t="s">
        <v>12</v>
      </c>
      <c r="D36355" s="1" t="s">
        <v>7</v>
      </c>
      <c r="E36355" s="1" t="s">
        <v>5</v>
      </c>
      <c r="F36355" s="1" t="s">
        <v>15348</v>
      </c>
    </row>
    <row r="36356" spans="1:6" x14ac:dyDescent="0.2">
      <c r="A36356" s="1">
        <v>90555</v>
      </c>
      <c r="B36356" s="3">
        <v>101723526176</v>
      </c>
      <c r="C36356" s="1" t="s">
        <v>14</v>
      </c>
      <c r="D36356" s="1" t="s">
        <v>3</v>
      </c>
      <c r="E36356" s="2" t="s">
        <v>4</v>
      </c>
      <c r="F36356" s="1" t="s">
        <v>28290</v>
      </c>
    </row>
    <row r="36357" spans="1:6" x14ac:dyDescent="0.2">
      <c r="A36357" s="1">
        <v>90555</v>
      </c>
      <c r="B36357" s="3">
        <v>101770453841</v>
      </c>
      <c r="C36357" s="1" t="s">
        <v>6</v>
      </c>
      <c r="D36357" s="1" t="s">
        <v>3</v>
      </c>
      <c r="E36357" s="1" t="s">
        <v>4</v>
      </c>
      <c r="F36357" s="1" t="s">
        <v>13996</v>
      </c>
    </row>
    <row r="36358" spans="1:6" x14ac:dyDescent="0.2">
      <c r="A36358" s="1">
        <v>90555</v>
      </c>
      <c r="B36358" s="3">
        <v>101770469093</v>
      </c>
      <c r="C36358" s="1" t="s">
        <v>6</v>
      </c>
      <c r="D36358" s="1" t="s">
        <v>3</v>
      </c>
      <c r="E36358" s="1" t="s">
        <v>4</v>
      </c>
      <c r="F36358" s="1" t="s">
        <v>21160</v>
      </c>
    </row>
    <row r="36359" spans="1:6" x14ac:dyDescent="0.2">
      <c r="A36359" s="1">
        <v>90555</v>
      </c>
      <c r="B36359" s="3">
        <v>101770474843</v>
      </c>
      <c r="C36359" s="1" t="s">
        <v>6</v>
      </c>
      <c r="D36359" s="1" t="s">
        <v>3</v>
      </c>
      <c r="E36359" s="1" t="s">
        <v>4</v>
      </c>
      <c r="F36359" s="1" t="s">
        <v>21160</v>
      </c>
    </row>
    <row r="36360" spans="1:6" x14ac:dyDescent="0.2">
      <c r="A36360" s="1">
        <v>90555</v>
      </c>
      <c r="B36360" s="3">
        <v>101447762176</v>
      </c>
      <c r="C36360" s="1" t="s">
        <v>12</v>
      </c>
      <c r="D36360" s="1" t="s">
        <v>3</v>
      </c>
      <c r="E36360" s="2" t="s">
        <v>9</v>
      </c>
      <c r="F36360" s="1" t="s">
        <v>8289</v>
      </c>
    </row>
    <row r="36361" spans="1:6" x14ac:dyDescent="0.2">
      <c r="A36361" s="1">
        <v>90555</v>
      </c>
      <c r="B36361" s="3">
        <v>101491490610</v>
      </c>
      <c r="C36361" s="1" t="s">
        <v>6</v>
      </c>
      <c r="D36361" s="1" t="s">
        <v>3</v>
      </c>
      <c r="E36361" s="1" t="s">
        <v>4</v>
      </c>
      <c r="F36361" s="1" t="s">
        <v>15350</v>
      </c>
    </row>
    <row r="36362" spans="1:6" x14ac:dyDescent="0.2">
      <c r="A36362" s="1">
        <v>90555</v>
      </c>
      <c r="B36362" s="3">
        <v>101371770846</v>
      </c>
      <c r="C36362" s="1" t="s">
        <v>12</v>
      </c>
      <c r="D36362" s="1" t="s">
        <v>18</v>
      </c>
      <c r="E36362" s="2" t="s">
        <v>4</v>
      </c>
      <c r="F36362" s="1" t="s">
        <v>4573</v>
      </c>
    </row>
    <row r="36363" spans="1:6" x14ac:dyDescent="0.2">
      <c r="A36363" s="1">
        <v>90555</v>
      </c>
      <c r="B36363" s="3">
        <v>101482990531</v>
      </c>
      <c r="C36363" s="1" t="s">
        <v>12</v>
      </c>
      <c r="D36363" s="1" t="s">
        <v>7</v>
      </c>
      <c r="E36363" s="1" t="s">
        <v>5</v>
      </c>
      <c r="F36363" s="1" t="s">
        <v>26634</v>
      </c>
    </row>
    <row r="36364" spans="1:6" x14ac:dyDescent="0.2">
      <c r="A36364" s="1">
        <v>90555</v>
      </c>
      <c r="B36364" s="3">
        <v>101770448101</v>
      </c>
      <c r="C36364" s="1" t="s">
        <v>12</v>
      </c>
      <c r="D36364" s="1" t="s">
        <v>7</v>
      </c>
      <c r="E36364" s="1" t="s">
        <v>8</v>
      </c>
      <c r="F36364" s="1" t="s">
        <v>22541</v>
      </c>
    </row>
    <row r="36365" spans="1:6" x14ac:dyDescent="0.2">
      <c r="A36365" s="1">
        <v>90555</v>
      </c>
      <c r="B36365" s="3">
        <v>101770454131</v>
      </c>
      <c r="C36365" s="1" t="s">
        <v>14</v>
      </c>
      <c r="D36365" s="1" t="s">
        <v>3</v>
      </c>
      <c r="E36365" s="1" t="s">
        <v>9</v>
      </c>
      <c r="F36365" s="1" t="s">
        <v>14113</v>
      </c>
    </row>
    <row r="36366" spans="1:6" x14ac:dyDescent="0.2">
      <c r="A36366" s="1">
        <v>90555</v>
      </c>
      <c r="B36366" s="3">
        <v>101783567682</v>
      </c>
      <c r="C36366" s="4"/>
      <c r="E36366" s="4"/>
      <c r="F36366" s="1" t="s">
        <v>25533</v>
      </c>
    </row>
    <row r="36367" spans="1:6" x14ac:dyDescent="0.2">
      <c r="A36367" s="1">
        <v>90555</v>
      </c>
      <c r="B36367" s="3">
        <v>101786795965</v>
      </c>
      <c r="C36367" s="1" t="s">
        <v>12</v>
      </c>
      <c r="D36367" s="1" t="s">
        <v>7</v>
      </c>
      <c r="E36367" s="1" t="s">
        <v>5</v>
      </c>
      <c r="F36367" s="1" t="s">
        <v>26592</v>
      </c>
    </row>
    <row r="36368" spans="1:6" x14ac:dyDescent="0.2">
      <c r="A36368" s="1">
        <v>90555</v>
      </c>
      <c r="B36368" s="3">
        <v>101788714062</v>
      </c>
      <c r="C36368" s="1" t="s">
        <v>14</v>
      </c>
      <c r="D36368" s="1" t="s">
        <v>3</v>
      </c>
      <c r="E36368" s="1" t="s">
        <v>4</v>
      </c>
      <c r="F36368" s="1" t="s">
        <v>26848</v>
      </c>
    </row>
    <row r="36369" spans="1:6" x14ac:dyDescent="0.2">
      <c r="A36369" s="1">
        <v>90555</v>
      </c>
      <c r="B36369" s="3">
        <v>101790301628</v>
      </c>
      <c r="C36369" s="1" t="s">
        <v>14</v>
      </c>
      <c r="D36369" s="1" t="s">
        <v>3</v>
      </c>
      <c r="E36369" s="1" t="s">
        <v>4</v>
      </c>
      <c r="F36369" s="1" t="s">
        <v>27081</v>
      </c>
    </row>
    <row r="36370" spans="1:6" x14ac:dyDescent="0.2">
      <c r="A36370" s="1">
        <v>90555</v>
      </c>
      <c r="B36370" s="3">
        <v>101770479319</v>
      </c>
      <c r="C36370" s="1" t="s">
        <v>6</v>
      </c>
      <c r="D36370" s="1" t="s">
        <v>3</v>
      </c>
      <c r="E36370" s="1" t="s">
        <v>4</v>
      </c>
      <c r="F36370" s="1" t="s">
        <v>24067</v>
      </c>
    </row>
    <row r="36371" spans="1:6" x14ac:dyDescent="0.2">
      <c r="A36371" s="1">
        <v>90555</v>
      </c>
      <c r="B36371" s="3">
        <v>101770432952</v>
      </c>
      <c r="C36371" s="1" t="s">
        <v>6</v>
      </c>
      <c r="D36371" s="1" t="s">
        <v>3</v>
      </c>
      <c r="E36371" s="1" t="s">
        <v>4</v>
      </c>
      <c r="F36371" s="1" t="s">
        <v>13312</v>
      </c>
    </row>
    <row r="36372" spans="1:6" x14ac:dyDescent="0.2">
      <c r="A36372" s="1">
        <v>90555</v>
      </c>
      <c r="B36372" s="3">
        <v>101794487220</v>
      </c>
      <c r="C36372" s="1" t="s">
        <v>14</v>
      </c>
      <c r="D36372" s="1" t="s">
        <v>3</v>
      </c>
      <c r="E36372" s="1" t="s">
        <v>4</v>
      </c>
      <c r="F36372" s="1" t="s">
        <v>27480</v>
      </c>
    </row>
    <row r="36373" spans="1:6" x14ac:dyDescent="0.2">
      <c r="A36373" s="1">
        <v>90555</v>
      </c>
      <c r="B36373" s="3">
        <v>101794721854</v>
      </c>
      <c r="C36373" s="1" t="s">
        <v>14</v>
      </c>
      <c r="D36373" s="1" t="s">
        <v>3</v>
      </c>
      <c r="E36373" s="1" t="s">
        <v>4</v>
      </c>
      <c r="F36373" s="1" t="s">
        <v>27480</v>
      </c>
    </row>
    <row r="36374" spans="1:6" x14ac:dyDescent="0.2">
      <c r="A36374" s="1">
        <v>90555</v>
      </c>
      <c r="B36374" s="3">
        <v>101770426642</v>
      </c>
      <c r="C36374" s="1" t="s">
        <v>14</v>
      </c>
      <c r="D36374" s="1" t="s">
        <v>3</v>
      </c>
      <c r="E36374" s="1" t="s">
        <v>9</v>
      </c>
      <c r="F36374" s="1" t="s">
        <v>21106</v>
      </c>
    </row>
    <row r="36375" spans="1:6" x14ac:dyDescent="0.2">
      <c r="A36375" s="1">
        <v>90555</v>
      </c>
      <c r="B36375" s="3">
        <v>101786795956</v>
      </c>
      <c r="C36375" s="1" t="s">
        <v>6</v>
      </c>
      <c r="D36375" s="1" t="s">
        <v>3</v>
      </c>
      <c r="E36375" s="1" t="s">
        <v>4</v>
      </c>
      <c r="F36375" s="1" t="s">
        <v>26591</v>
      </c>
    </row>
    <row r="36376" spans="1:6" x14ac:dyDescent="0.2">
      <c r="A36376" s="1">
        <v>90555</v>
      </c>
      <c r="B36376" s="3">
        <v>101783622870</v>
      </c>
      <c r="C36376" s="1" t="s">
        <v>6</v>
      </c>
      <c r="D36376" s="1" t="s">
        <v>3</v>
      </c>
      <c r="E36376" s="1" t="s">
        <v>4</v>
      </c>
      <c r="F36376" s="1" t="s">
        <v>26308</v>
      </c>
    </row>
    <row r="36377" spans="1:6" x14ac:dyDescent="0.2">
      <c r="A36377" s="1">
        <v>90555</v>
      </c>
      <c r="B36377" s="3">
        <v>101788632111</v>
      </c>
      <c r="C36377" s="1" t="s">
        <v>14</v>
      </c>
      <c r="D36377" s="1" t="s">
        <v>3</v>
      </c>
      <c r="E36377" s="1" t="s">
        <v>4</v>
      </c>
      <c r="F36377" s="1" t="s">
        <v>26820</v>
      </c>
    </row>
    <row r="36378" spans="1:6" x14ac:dyDescent="0.2">
      <c r="A36378" s="1">
        <v>90555</v>
      </c>
      <c r="B36378" s="3">
        <v>101770454119</v>
      </c>
      <c r="C36378" s="1" t="s">
        <v>14</v>
      </c>
      <c r="D36378" s="1" t="s">
        <v>3</v>
      </c>
      <c r="E36378" s="1" t="s">
        <v>4</v>
      </c>
      <c r="F36378" s="1" t="s">
        <v>14103</v>
      </c>
    </row>
    <row r="36379" spans="1:6" x14ac:dyDescent="0.2">
      <c r="A36379" s="1">
        <v>90555</v>
      </c>
      <c r="B36379" s="3">
        <v>101770479233</v>
      </c>
      <c r="C36379" s="1" t="s">
        <v>6</v>
      </c>
      <c r="D36379" s="1" t="s">
        <v>3</v>
      </c>
      <c r="E36379" s="1" t="s">
        <v>4</v>
      </c>
      <c r="F36379" s="1" t="s">
        <v>24055</v>
      </c>
    </row>
    <row r="36380" spans="1:6" x14ac:dyDescent="0.2">
      <c r="A36380" s="1">
        <v>90555</v>
      </c>
      <c r="B36380" s="3">
        <v>101432233444</v>
      </c>
      <c r="C36380" s="1" t="s">
        <v>6</v>
      </c>
      <c r="D36380" s="1" t="s">
        <v>3</v>
      </c>
      <c r="E36380" s="2" t="s">
        <v>4</v>
      </c>
      <c r="F36380" s="1" t="s">
        <v>7431</v>
      </c>
    </row>
    <row r="36381" spans="1:6" x14ac:dyDescent="0.2">
      <c r="A36381" s="1">
        <v>90555</v>
      </c>
      <c r="B36381" s="3">
        <v>101770267342</v>
      </c>
      <c r="C36381" s="1" t="s">
        <v>6</v>
      </c>
      <c r="E36381" s="2" t="s">
        <v>4</v>
      </c>
      <c r="F36381" s="1" t="s">
        <v>4411</v>
      </c>
    </row>
    <row r="36382" spans="1:6" x14ac:dyDescent="0.2">
      <c r="A36382" s="1">
        <v>90555</v>
      </c>
      <c r="B36382" s="3">
        <v>101770267342</v>
      </c>
      <c r="C36382" s="5"/>
      <c r="D36382" s="1" t="s">
        <v>11</v>
      </c>
      <c r="E36382" s="5"/>
      <c r="F36382" s="1" t="s">
        <v>4411</v>
      </c>
    </row>
    <row r="36383" spans="1:6" x14ac:dyDescent="0.2">
      <c r="A36383" s="1">
        <v>90555</v>
      </c>
      <c r="B36383" s="3">
        <v>101770467516</v>
      </c>
      <c r="C36383" s="1" t="s">
        <v>12</v>
      </c>
      <c r="D36383" s="1" t="s">
        <v>7</v>
      </c>
      <c r="E36383" s="1" t="s">
        <v>5</v>
      </c>
      <c r="F36383" s="1" t="s">
        <v>23700</v>
      </c>
    </row>
    <row r="36384" spans="1:6" x14ac:dyDescent="0.2">
      <c r="A36384" s="1">
        <v>90555</v>
      </c>
      <c r="B36384" s="3">
        <v>101770477152</v>
      </c>
      <c r="C36384" s="1" t="s">
        <v>6</v>
      </c>
      <c r="D36384" s="1" t="s">
        <v>3</v>
      </c>
      <c r="E36384" s="1" t="s">
        <v>4</v>
      </c>
      <c r="F36384" s="1" t="s">
        <v>13674</v>
      </c>
    </row>
    <row r="36385" spans="1:6" x14ac:dyDescent="0.2">
      <c r="A36385" s="1">
        <v>90555</v>
      </c>
      <c r="B36385" s="3">
        <v>101615662079</v>
      </c>
      <c r="C36385" s="1" t="s">
        <v>12</v>
      </c>
      <c r="D36385" s="1" t="s">
        <v>18</v>
      </c>
      <c r="E36385" s="1" t="s">
        <v>4</v>
      </c>
      <c r="F36385" s="1" t="s">
        <v>18925</v>
      </c>
    </row>
    <row r="36386" spans="1:6" x14ac:dyDescent="0.2">
      <c r="A36386" s="1">
        <v>90555</v>
      </c>
      <c r="B36386" s="3">
        <v>101615665398</v>
      </c>
      <c r="C36386" s="1" t="s">
        <v>12</v>
      </c>
      <c r="D36386" s="1" t="s">
        <v>18</v>
      </c>
      <c r="E36386" s="1" t="s">
        <v>4</v>
      </c>
      <c r="F36386" s="1" t="s">
        <v>18925</v>
      </c>
    </row>
    <row r="36387" spans="1:6" x14ac:dyDescent="0.2">
      <c r="A36387" s="1">
        <v>90555</v>
      </c>
      <c r="B36387" s="3">
        <v>101788525753</v>
      </c>
      <c r="C36387" s="1" t="s">
        <v>12</v>
      </c>
      <c r="D36387" s="1" t="s">
        <v>7</v>
      </c>
      <c r="E36387" s="1" t="s">
        <v>5</v>
      </c>
      <c r="F36387" s="1" t="s">
        <v>26775</v>
      </c>
    </row>
    <row r="36388" spans="1:6" x14ac:dyDescent="0.2">
      <c r="A36388" s="1">
        <v>90555</v>
      </c>
      <c r="B36388" s="3">
        <v>101770422185</v>
      </c>
      <c r="C36388" s="1" t="s">
        <v>6</v>
      </c>
      <c r="D36388" s="1" t="s">
        <v>3</v>
      </c>
      <c r="E36388" s="1" t="s">
        <v>4</v>
      </c>
      <c r="F36388" s="1" t="s">
        <v>13127</v>
      </c>
    </row>
    <row r="36389" spans="1:6" x14ac:dyDescent="0.2">
      <c r="A36389" s="1">
        <v>90555</v>
      </c>
      <c r="B36389" s="3">
        <v>101774877489</v>
      </c>
      <c r="C36389" s="1" t="s">
        <v>12</v>
      </c>
      <c r="D36389" s="1" t="s">
        <v>7</v>
      </c>
      <c r="E36389" s="1" t="s">
        <v>5</v>
      </c>
      <c r="F36389" s="1" t="s">
        <v>25079</v>
      </c>
    </row>
    <row r="36390" spans="1:6" x14ac:dyDescent="0.2">
      <c r="A36390" s="1">
        <v>90555</v>
      </c>
      <c r="B36390" s="3">
        <v>101788191200</v>
      </c>
      <c r="C36390" s="1" t="s">
        <v>14</v>
      </c>
      <c r="D36390" s="1" t="s">
        <v>3</v>
      </c>
      <c r="E36390" s="1" t="s">
        <v>4</v>
      </c>
      <c r="F36390" s="1" t="s">
        <v>26707</v>
      </c>
    </row>
    <row r="36391" spans="1:6" x14ac:dyDescent="0.2">
      <c r="A36391" s="1">
        <v>90555</v>
      </c>
      <c r="B36391" s="3">
        <v>101770454106</v>
      </c>
      <c r="C36391" s="1" t="s">
        <v>6</v>
      </c>
      <c r="D36391" s="1" t="s">
        <v>7</v>
      </c>
      <c r="E36391" s="1" t="s">
        <v>5</v>
      </c>
      <c r="F36391" s="1" t="s">
        <v>14093</v>
      </c>
    </row>
    <row r="36392" spans="1:6" x14ac:dyDescent="0.2">
      <c r="A36392" s="1">
        <v>90555</v>
      </c>
      <c r="B36392" s="3">
        <v>101389995906</v>
      </c>
      <c r="C36392" s="1" t="s">
        <v>14</v>
      </c>
      <c r="D36392" s="1" t="s">
        <v>3</v>
      </c>
      <c r="E36392" s="2" t="s">
        <v>4</v>
      </c>
      <c r="F36392" s="1" t="s">
        <v>5248</v>
      </c>
    </row>
    <row r="36393" spans="1:6" x14ac:dyDescent="0.2">
      <c r="A36393" s="1">
        <v>90555</v>
      </c>
      <c r="B36393" s="3">
        <v>101770479497</v>
      </c>
      <c r="C36393" s="1" t="s">
        <v>14</v>
      </c>
      <c r="D36393" s="1" t="s">
        <v>3</v>
      </c>
      <c r="E36393" s="1" t="s">
        <v>9</v>
      </c>
      <c r="F36393" s="1" t="s">
        <v>24138</v>
      </c>
    </row>
    <row r="36394" spans="1:6" x14ac:dyDescent="0.2">
      <c r="A36394" s="1">
        <v>90555</v>
      </c>
      <c r="B36394" s="3">
        <v>101770480280</v>
      </c>
      <c r="C36394" s="1" t="s">
        <v>6</v>
      </c>
      <c r="D36394" s="1" t="s">
        <v>3</v>
      </c>
      <c r="E36394" s="1" t="s">
        <v>4</v>
      </c>
      <c r="F36394" s="1" t="s">
        <v>23977</v>
      </c>
    </row>
    <row r="36395" spans="1:6" x14ac:dyDescent="0.2">
      <c r="A36395" s="1">
        <v>90555</v>
      </c>
      <c r="B36395" s="3">
        <v>101772356194</v>
      </c>
      <c r="C36395" s="1" t="s">
        <v>12</v>
      </c>
      <c r="D36395" s="1" t="s">
        <v>3</v>
      </c>
      <c r="E36395" s="1" t="s">
        <v>4</v>
      </c>
      <c r="F36395" s="1" t="s">
        <v>24614</v>
      </c>
    </row>
    <row r="36396" spans="1:6" x14ac:dyDescent="0.2">
      <c r="A36396" s="1">
        <v>90555</v>
      </c>
      <c r="B36396" s="3">
        <v>101770480214</v>
      </c>
      <c r="C36396" s="1" t="s">
        <v>12</v>
      </c>
      <c r="D36396" s="1" t="s">
        <v>18</v>
      </c>
      <c r="E36396" s="1" t="s">
        <v>4</v>
      </c>
      <c r="F36396" s="1" t="s">
        <v>23937</v>
      </c>
    </row>
    <row r="36397" spans="1:6" x14ac:dyDescent="0.2">
      <c r="A36397" s="1">
        <v>90555</v>
      </c>
      <c r="B36397" s="3">
        <v>101776468542</v>
      </c>
      <c r="C36397" s="1" t="s">
        <v>14</v>
      </c>
      <c r="D36397" s="1" t="s">
        <v>3</v>
      </c>
      <c r="E36397" s="1" t="s">
        <v>4</v>
      </c>
      <c r="F36397" s="1" t="s">
        <v>25145</v>
      </c>
    </row>
    <row r="36398" spans="1:6" x14ac:dyDescent="0.2">
      <c r="A36398" s="1">
        <v>90555</v>
      </c>
      <c r="B36398" s="3">
        <v>101770427413</v>
      </c>
      <c r="C36398" s="1" t="s">
        <v>6</v>
      </c>
      <c r="D36398" s="1" t="s">
        <v>3</v>
      </c>
      <c r="E36398" s="1" t="s">
        <v>4</v>
      </c>
      <c r="F36398" s="1" t="s">
        <v>13546</v>
      </c>
    </row>
    <row r="36399" spans="1:6" x14ac:dyDescent="0.2">
      <c r="A36399" s="1">
        <v>90555</v>
      </c>
      <c r="B36399" s="3">
        <v>101770467272</v>
      </c>
      <c r="C36399" s="1" t="s">
        <v>6</v>
      </c>
      <c r="D36399" s="1" t="s">
        <v>3</v>
      </c>
      <c r="E36399" s="1" t="s">
        <v>4</v>
      </c>
      <c r="F36399" s="1" t="s">
        <v>13546</v>
      </c>
    </row>
    <row r="36400" spans="1:6" x14ac:dyDescent="0.2">
      <c r="A36400" s="1">
        <v>90555</v>
      </c>
      <c r="B36400" s="3">
        <v>101766087798</v>
      </c>
      <c r="C36400" s="1" t="s">
        <v>14</v>
      </c>
      <c r="D36400" s="1" t="s">
        <v>3</v>
      </c>
      <c r="E36400" s="1" t="s">
        <v>9</v>
      </c>
      <c r="F36400" s="1" t="s">
        <v>12753</v>
      </c>
    </row>
    <row r="36401" spans="1:6" x14ac:dyDescent="0.2">
      <c r="A36401" s="1">
        <v>90555</v>
      </c>
      <c r="B36401" s="3">
        <v>101774263240</v>
      </c>
      <c r="C36401" s="1" t="s">
        <v>14</v>
      </c>
      <c r="D36401" s="1" t="s">
        <v>3</v>
      </c>
      <c r="E36401" s="1" t="s">
        <v>9</v>
      </c>
      <c r="F36401" s="1" t="s">
        <v>24890</v>
      </c>
    </row>
    <row r="36402" spans="1:6" x14ac:dyDescent="0.2">
      <c r="A36402" s="1">
        <v>90555</v>
      </c>
      <c r="B36402" s="3">
        <v>101766081292</v>
      </c>
      <c r="C36402" s="1" t="s">
        <v>14</v>
      </c>
      <c r="D36402" s="1" t="s">
        <v>3</v>
      </c>
      <c r="E36402" s="1" t="s">
        <v>4</v>
      </c>
      <c r="F36402" s="1" t="s">
        <v>12680</v>
      </c>
    </row>
    <row r="36403" spans="1:6" x14ac:dyDescent="0.2">
      <c r="A36403" s="1">
        <v>90555</v>
      </c>
      <c r="B36403" s="3">
        <v>101770660128</v>
      </c>
      <c r="C36403" s="1" t="s">
        <v>14</v>
      </c>
      <c r="D36403" s="1" t="s">
        <v>11</v>
      </c>
      <c r="E36403" s="1" t="s">
        <v>4</v>
      </c>
      <c r="F36403" s="1" t="s">
        <v>24317</v>
      </c>
    </row>
    <row r="36404" spans="1:6" x14ac:dyDescent="0.2">
      <c r="A36404" s="1">
        <v>90555</v>
      </c>
      <c r="B36404" s="3">
        <v>101773837785</v>
      </c>
      <c r="C36404" s="1" t="s">
        <v>6</v>
      </c>
      <c r="D36404" s="1" t="s">
        <v>3</v>
      </c>
      <c r="E36404" s="1" t="s">
        <v>4</v>
      </c>
      <c r="F36404" s="1" t="s">
        <v>24868</v>
      </c>
    </row>
    <row r="36405" spans="1:6" x14ac:dyDescent="0.2">
      <c r="A36405" s="1">
        <v>90555</v>
      </c>
      <c r="B36405" s="3">
        <v>101783725683</v>
      </c>
      <c r="C36405" s="1" t="s">
        <v>6</v>
      </c>
      <c r="D36405" s="1" t="s">
        <v>3</v>
      </c>
      <c r="E36405" s="1" t="s">
        <v>4</v>
      </c>
      <c r="F36405" s="1" t="s">
        <v>26304</v>
      </c>
    </row>
    <row r="36406" spans="1:6" x14ac:dyDescent="0.2">
      <c r="A36406" s="1">
        <v>90555</v>
      </c>
      <c r="B36406" s="3">
        <v>101459434693</v>
      </c>
      <c r="C36406" s="1" t="s">
        <v>14</v>
      </c>
      <c r="D36406" s="1" t="s">
        <v>3</v>
      </c>
      <c r="E36406" s="2" t="s">
        <v>9</v>
      </c>
      <c r="F36406" s="1" t="s">
        <v>8664</v>
      </c>
    </row>
    <row r="36407" spans="1:6" x14ac:dyDescent="0.2">
      <c r="A36407" s="1">
        <v>90555</v>
      </c>
      <c r="B36407" s="3">
        <v>101770427470</v>
      </c>
      <c r="C36407" s="1" t="s">
        <v>14</v>
      </c>
      <c r="D36407" s="1" t="s">
        <v>3</v>
      </c>
      <c r="E36407" s="1" t="s">
        <v>4</v>
      </c>
      <c r="F36407" s="1" t="s">
        <v>13595</v>
      </c>
    </row>
    <row r="36408" spans="1:6" x14ac:dyDescent="0.2">
      <c r="A36408" s="1">
        <v>90555</v>
      </c>
      <c r="B36408" s="3">
        <v>101615751044</v>
      </c>
      <c r="C36408" s="1" t="s">
        <v>14</v>
      </c>
      <c r="D36408" s="1" t="s">
        <v>3</v>
      </c>
      <c r="E36408" s="1" t="s">
        <v>9</v>
      </c>
      <c r="F36408" s="1" t="s">
        <v>19060</v>
      </c>
    </row>
    <row r="36409" spans="1:6" x14ac:dyDescent="0.2">
      <c r="A36409" s="1">
        <v>90555</v>
      </c>
      <c r="B36409" s="3">
        <v>101770807127</v>
      </c>
      <c r="C36409" s="1" t="s">
        <v>12</v>
      </c>
      <c r="D36409" s="1" t="s">
        <v>18</v>
      </c>
      <c r="E36409" s="1" t="s">
        <v>4</v>
      </c>
      <c r="F36409" s="1" t="s">
        <v>24492</v>
      </c>
    </row>
    <row r="36410" spans="1:6" x14ac:dyDescent="0.2">
      <c r="A36410" s="1">
        <v>90555</v>
      </c>
      <c r="B36410" s="3">
        <v>101575590219</v>
      </c>
      <c r="C36410" s="1" t="s">
        <v>14</v>
      </c>
      <c r="D36410" s="1" t="s">
        <v>3</v>
      </c>
      <c r="E36410" s="1" t="s">
        <v>4</v>
      </c>
      <c r="F36410" s="1" t="s">
        <v>17997</v>
      </c>
    </row>
    <row r="36411" spans="1:6" x14ac:dyDescent="0.2">
      <c r="A36411" s="1">
        <v>90555</v>
      </c>
      <c r="B36411" s="3">
        <v>101733653727</v>
      </c>
      <c r="C36411" s="1" t="s">
        <v>14</v>
      </c>
      <c r="D36411" s="1" t="s">
        <v>3</v>
      </c>
      <c r="E36411" s="2" t="s">
        <v>4</v>
      </c>
      <c r="F36411" s="1" t="s">
        <v>28861</v>
      </c>
    </row>
    <row r="36412" spans="1:6" x14ac:dyDescent="0.2">
      <c r="A36412" s="1">
        <v>90555</v>
      </c>
      <c r="B36412" s="3">
        <v>101572942613</v>
      </c>
      <c r="C36412" s="4"/>
      <c r="D36412" s="1" t="s">
        <v>3</v>
      </c>
      <c r="E36412" s="1" t="s">
        <v>9</v>
      </c>
      <c r="F36412" s="1" t="s">
        <v>17876</v>
      </c>
    </row>
    <row r="36413" spans="1:6" x14ac:dyDescent="0.2">
      <c r="A36413" s="1">
        <v>90555</v>
      </c>
      <c r="B36413" s="3">
        <v>101786795946</v>
      </c>
      <c r="C36413" s="1" t="s">
        <v>14</v>
      </c>
      <c r="D36413" s="1" t="s">
        <v>3</v>
      </c>
      <c r="E36413" s="1" t="s">
        <v>9</v>
      </c>
      <c r="F36413" s="1" t="s">
        <v>26588</v>
      </c>
    </row>
    <row r="36414" spans="1:6" x14ac:dyDescent="0.2">
      <c r="A36414" s="1">
        <v>90555</v>
      </c>
      <c r="B36414" s="3">
        <v>101774249261</v>
      </c>
      <c r="C36414" s="1" t="s">
        <v>6</v>
      </c>
      <c r="D36414" s="1" t="s">
        <v>3</v>
      </c>
      <c r="E36414" s="1" t="s">
        <v>4</v>
      </c>
      <c r="F36414" s="1" t="s">
        <v>25041</v>
      </c>
    </row>
    <row r="36415" spans="1:6" x14ac:dyDescent="0.2">
      <c r="A36415" s="1">
        <v>90555</v>
      </c>
      <c r="B36415" s="3">
        <v>101770476675</v>
      </c>
      <c r="C36415" s="1" t="s">
        <v>6</v>
      </c>
      <c r="D36415" s="1" t="s">
        <v>3</v>
      </c>
      <c r="E36415" s="1" t="s">
        <v>4</v>
      </c>
      <c r="F36415" s="1" t="s">
        <v>23855</v>
      </c>
    </row>
    <row r="36416" spans="1:6" x14ac:dyDescent="0.2">
      <c r="A36416" s="1">
        <v>90555</v>
      </c>
      <c r="B36416" s="3">
        <v>101782564693</v>
      </c>
      <c r="C36416" s="1" t="s">
        <v>14</v>
      </c>
      <c r="D36416" s="1" t="s">
        <v>3</v>
      </c>
      <c r="E36416" s="1" t="s">
        <v>9</v>
      </c>
      <c r="F36416" s="1" t="s">
        <v>25954</v>
      </c>
    </row>
    <row r="36417" spans="1:6" x14ac:dyDescent="0.2">
      <c r="A36417" s="1">
        <v>90555</v>
      </c>
      <c r="B36417" s="3">
        <v>101770424445</v>
      </c>
      <c r="D36417" s="1" t="s">
        <v>3</v>
      </c>
      <c r="E36417" s="1" t="s">
        <v>4</v>
      </c>
      <c r="F36417" s="1" t="s">
        <v>13819</v>
      </c>
    </row>
    <row r="36418" spans="1:6" x14ac:dyDescent="0.2">
      <c r="A36418" s="1">
        <v>90555</v>
      </c>
      <c r="B36418" s="3">
        <v>101770484766</v>
      </c>
      <c r="D36418" s="1" t="s">
        <v>3</v>
      </c>
      <c r="E36418" s="1" t="s">
        <v>4</v>
      </c>
      <c r="F36418" s="1" t="s">
        <v>13819</v>
      </c>
    </row>
    <row r="36419" spans="1:6" x14ac:dyDescent="0.2">
      <c r="A36419" s="1">
        <v>90555</v>
      </c>
      <c r="B36419" s="3">
        <v>101783469426</v>
      </c>
      <c r="C36419" s="1" t="s">
        <v>6</v>
      </c>
      <c r="D36419" s="1" t="s">
        <v>3</v>
      </c>
      <c r="E36419" s="1" t="s">
        <v>4</v>
      </c>
      <c r="F36419" s="1" t="s">
        <v>26296</v>
      </c>
    </row>
    <row r="36420" spans="1:6" x14ac:dyDescent="0.2">
      <c r="A36420" s="1">
        <v>90555</v>
      </c>
      <c r="B36420" s="3">
        <v>101770447742</v>
      </c>
      <c r="C36420" s="1" t="s">
        <v>6</v>
      </c>
      <c r="D36420" s="1" t="s">
        <v>3</v>
      </c>
      <c r="E36420" s="1" t="s">
        <v>4</v>
      </c>
      <c r="F36420" s="1" t="s">
        <v>22474</v>
      </c>
    </row>
    <row r="36421" spans="1:6" x14ac:dyDescent="0.2">
      <c r="A36421" s="1">
        <v>90555</v>
      </c>
      <c r="B36421" s="3">
        <v>101786164947</v>
      </c>
      <c r="C36421" s="1" t="s">
        <v>6</v>
      </c>
      <c r="D36421" s="1" t="s">
        <v>7</v>
      </c>
      <c r="E36421" s="1" t="s">
        <v>5</v>
      </c>
      <c r="F36421" s="1" t="s">
        <v>26473</v>
      </c>
    </row>
    <row r="36422" spans="1:6" x14ac:dyDescent="0.2">
      <c r="A36422" s="1">
        <v>90555</v>
      </c>
      <c r="B36422" s="3">
        <v>101770433000</v>
      </c>
      <c r="C36422" s="1" t="s">
        <v>14</v>
      </c>
      <c r="D36422" s="1" t="s">
        <v>3</v>
      </c>
      <c r="E36422" s="1" t="s">
        <v>4</v>
      </c>
      <c r="F36422" s="1" t="s">
        <v>13353</v>
      </c>
    </row>
    <row r="36423" spans="1:6" x14ac:dyDescent="0.2">
      <c r="A36423" s="1">
        <v>90555</v>
      </c>
      <c r="B36423" s="3">
        <v>101475272213</v>
      </c>
      <c r="C36423" s="4"/>
      <c r="E36423" s="1"/>
      <c r="F36423" s="1" t="s">
        <v>10853</v>
      </c>
    </row>
    <row r="36424" spans="1:6" x14ac:dyDescent="0.2">
      <c r="A36424" s="1">
        <v>90555</v>
      </c>
      <c r="B36424" s="3">
        <v>101770456532</v>
      </c>
      <c r="C36424" s="1" t="s">
        <v>12</v>
      </c>
      <c r="D36424" s="1" t="s">
        <v>18</v>
      </c>
      <c r="E36424" s="1" t="s">
        <v>9</v>
      </c>
      <c r="F36424" s="1" t="s">
        <v>22965</v>
      </c>
    </row>
    <row r="36425" spans="1:6" x14ac:dyDescent="0.2">
      <c r="A36425" s="1">
        <v>90555</v>
      </c>
      <c r="B36425" s="3">
        <v>101770539161</v>
      </c>
      <c r="C36425" s="1" t="s">
        <v>12</v>
      </c>
      <c r="D36425" s="1" t="s">
        <v>18</v>
      </c>
      <c r="E36425" s="1" t="s">
        <v>9</v>
      </c>
      <c r="F36425" s="1" t="s">
        <v>24250</v>
      </c>
    </row>
    <row r="36426" spans="1:6" x14ac:dyDescent="0.2">
      <c r="A36426" s="1">
        <v>90555</v>
      </c>
      <c r="B36426" s="3">
        <v>101770424662</v>
      </c>
      <c r="C36426" s="1" t="s">
        <v>6</v>
      </c>
      <c r="D36426" s="1" t="s">
        <v>3</v>
      </c>
      <c r="E36426" s="1" t="s">
        <v>9</v>
      </c>
      <c r="F36426" s="1" t="s">
        <v>13900</v>
      </c>
    </row>
    <row r="36427" spans="1:6" x14ac:dyDescent="0.2">
      <c r="A36427" s="1">
        <v>90555</v>
      </c>
      <c r="B36427" s="3">
        <v>101441702333</v>
      </c>
      <c r="C36427" s="1" t="s">
        <v>12</v>
      </c>
      <c r="D36427" s="1" t="s">
        <v>10</v>
      </c>
      <c r="E36427" s="2" t="s">
        <v>4</v>
      </c>
      <c r="F36427" s="1" t="s">
        <v>7772</v>
      </c>
    </row>
    <row r="36428" spans="1:6" x14ac:dyDescent="0.2">
      <c r="A36428" s="1">
        <v>90555</v>
      </c>
      <c r="B36428" s="3">
        <v>101788611636</v>
      </c>
      <c r="C36428" s="1" t="s">
        <v>14</v>
      </c>
      <c r="D36428" s="1" t="s">
        <v>3</v>
      </c>
      <c r="E36428" s="1" t="s">
        <v>4</v>
      </c>
      <c r="F36428" s="1" t="s">
        <v>26802</v>
      </c>
    </row>
    <row r="36429" spans="1:6" x14ac:dyDescent="0.2">
      <c r="A36429" s="1">
        <v>90555</v>
      </c>
      <c r="B36429" s="3">
        <v>101794968046</v>
      </c>
      <c r="C36429" s="1" t="s">
        <v>6</v>
      </c>
      <c r="D36429" s="1" t="s">
        <v>3</v>
      </c>
      <c r="E36429" s="1" t="s">
        <v>4</v>
      </c>
      <c r="F36429" s="1" t="s">
        <v>27557</v>
      </c>
    </row>
    <row r="36430" spans="1:6" x14ac:dyDescent="0.2">
      <c r="A36430" s="1">
        <v>90555</v>
      </c>
      <c r="B36430" s="3">
        <v>101786794805</v>
      </c>
      <c r="C36430" s="1" t="s">
        <v>6</v>
      </c>
      <c r="D36430" s="1" t="s">
        <v>3</v>
      </c>
      <c r="E36430" s="1" t="s">
        <v>4</v>
      </c>
      <c r="F36430" s="1" t="s">
        <v>26536</v>
      </c>
    </row>
    <row r="36431" spans="1:6" x14ac:dyDescent="0.2">
      <c r="A36431" s="1">
        <v>90555</v>
      </c>
      <c r="B36431" s="3">
        <v>101770399076</v>
      </c>
      <c r="C36431" s="1" t="s">
        <v>12</v>
      </c>
      <c r="D36431" s="1" t="s">
        <v>7</v>
      </c>
      <c r="E36431" s="1" t="s">
        <v>8</v>
      </c>
      <c r="F36431" s="1" t="s">
        <v>24390</v>
      </c>
    </row>
    <row r="36432" spans="1:6" x14ac:dyDescent="0.2">
      <c r="A36432" s="1">
        <v>90555</v>
      </c>
      <c r="B36432" s="3">
        <v>101773837780</v>
      </c>
      <c r="C36432" s="1" t="s">
        <v>6</v>
      </c>
      <c r="D36432" s="1" t="s">
        <v>3</v>
      </c>
      <c r="E36432" s="1" t="s">
        <v>9</v>
      </c>
      <c r="F36432" s="1" t="s">
        <v>24864</v>
      </c>
    </row>
    <row r="36433" spans="1:6" x14ac:dyDescent="0.2">
      <c r="A36433" s="1">
        <v>90555</v>
      </c>
      <c r="B36433" s="3">
        <v>101770468808</v>
      </c>
      <c r="C36433" s="1" t="s">
        <v>6</v>
      </c>
      <c r="D36433" s="1" t="s">
        <v>3</v>
      </c>
      <c r="E36433" s="1" t="s">
        <v>4</v>
      </c>
      <c r="F36433" s="1" t="s">
        <v>23063</v>
      </c>
    </row>
    <row r="36434" spans="1:6" x14ac:dyDescent="0.2">
      <c r="A36434" s="1">
        <v>90555</v>
      </c>
      <c r="B36434" s="3">
        <v>101770426591</v>
      </c>
      <c r="C36434" s="1" t="s">
        <v>14</v>
      </c>
      <c r="D36434" s="1" t="s">
        <v>3</v>
      </c>
      <c r="E36434" s="1" t="s">
        <v>9</v>
      </c>
      <c r="F36434" s="1" t="s">
        <v>21094</v>
      </c>
    </row>
    <row r="36435" spans="1:6" x14ac:dyDescent="0.2">
      <c r="A36435" s="1">
        <v>90555</v>
      </c>
      <c r="B36435" s="3">
        <v>101783567678</v>
      </c>
      <c r="C36435" s="4"/>
      <c r="E36435" s="4"/>
      <c r="F36435" s="1" t="s">
        <v>25529</v>
      </c>
    </row>
    <row r="36436" spans="1:6" x14ac:dyDescent="0.2">
      <c r="A36436" s="1">
        <v>90555</v>
      </c>
      <c r="B36436" s="3">
        <v>101615621553</v>
      </c>
      <c r="D36436" s="1" t="s">
        <v>3</v>
      </c>
      <c r="E36436" s="1" t="s">
        <v>4</v>
      </c>
      <c r="F36436" s="1" t="s">
        <v>1622</v>
      </c>
    </row>
    <row r="36437" spans="1:6" x14ac:dyDescent="0.2">
      <c r="A36437" s="1">
        <v>90555</v>
      </c>
      <c r="B36437" s="3">
        <v>101762231538</v>
      </c>
      <c r="C36437" s="1" t="s">
        <v>6</v>
      </c>
      <c r="D36437" s="1" t="s">
        <v>3</v>
      </c>
      <c r="E36437" s="2" t="s">
        <v>4</v>
      </c>
      <c r="F36437" s="1" t="s">
        <v>1622</v>
      </c>
    </row>
    <row r="36438" spans="1:6" x14ac:dyDescent="0.2">
      <c r="A36438" s="1">
        <v>90555</v>
      </c>
      <c r="B36438" s="3">
        <v>101471375188</v>
      </c>
      <c r="C36438" s="4"/>
      <c r="E36438" s="1"/>
      <c r="F36438" s="1" t="s">
        <v>14424</v>
      </c>
    </row>
    <row r="36439" spans="1:6" x14ac:dyDescent="0.2">
      <c r="A36439" s="1">
        <v>90555</v>
      </c>
      <c r="B36439" s="3">
        <v>101741068746</v>
      </c>
      <c r="C36439" s="1" t="s">
        <v>6</v>
      </c>
      <c r="D36439" s="1" t="s">
        <v>11</v>
      </c>
      <c r="E36439" s="2" t="s">
        <v>4</v>
      </c>
      <c r="F36439" s="1" t="s">
        <v>29037</v>
      </c>
    </row>
    <row r="36440" spans="1:6" x14ac:dyDescent="0.2">
      <c r="A36440" s="1">
        <v>90555</v>
      </c>
      <c r="B36440" s="3">
        <v>101404290242</v>
      </c>
      <c r="C36440" s="1" t="s">
        <v>14</v>
      </c>
      <c r="D36440" s="1" t="s">
        <v>3</v>
      </c>
      <c r="E36440" s="2" t="s">
        <v>4</v>
      </c>
      <c r="F36440" s="1" t="s">
        <v>5807</v>
      </c>
    </row>
    <row r="36441" spans="1:6" x14ac:dyDescent="0.2">
      <c r="A36441" s="1">
        <v>90555</v>
      </c>
      <c r="B36441" s="3">
        <v>101646567734</v>
      </c>
      <c r="C36441" s="4"/>
      <c r="D36441" s="1" t="s">
        <v>3</v>
      </c>
      <c r="E36441" s="4"/>
      <c r="F36441" s="1" t="s">
        <v>15060</v>
      </c>
    </row>
    <row r="36442" spans="1:6" x14ac:dyDescent="0.2">
      <c r="A36442" s="1">
        <v>90555</v>
      </c>
      <c r="B36442" s="3">
        <v>101646567734</v>
      </c>
      <c r="C36442" s="4"/>
      <c r="E36442" s="4"/>
      <c r="F36442" s="1" t="s">
        <v>15060</v>
      </c>
    </row>
    <row r="36443" spans="1:6" x14ac:dyDescent="0.2">
      <c r="A36443" s="1">
        <v>90555</v>
      </c>
      <c r="B36443" s="3">
        <v>101779055534</v>
      </c>
      <c r="C36443" s="1" t="s">
        <v>14</v>
      </c>
      <c r="D36443" s="1" t="s">
        <v>3</v>
      </c>
      <c r="E36443" s="1" t="s">
        <v>4</v>
      </c>
      <c r="F36443" s="1" t="s">
        <v>25348</v>
      </c>
    </row>
    <row r="36444" spans="1:6" x14ac:dyDescent="0.2">
      <c r="A36444" s="1">
        <v>90555</v>
      </c>
      <c r="B36444" s="3">
        <v>101779055539</v>
      </c>
      <c r="C36444" s="1" t="s">
        <v>14</v>
      </c>
      <c r="D36444" s="1" t="s">
        <v>3</v>
      </c>
      <c r="E36444" s="1" t="s">
        <v>4</v>
      </c>
      <c r="F36444" s="1" t="s">
        <v>25352</v>
      </c>
    </row>
    <row r="36445" spans="1:6" x14ac:dyDescent="0.2">
      <c r="A36445" s="1">
        <v>90555</v>
      </c>
      <c r="B36445" s="3">
        <v>101442126799</v>
      </c>
      <c r="C36445" s="1" t="s">
        <v>6</v>
      </c>
      <c r="D36445" s="1" t="s">
        <v>17</v>
      </c>
      <c r="E36445" s="2" t="s">
        <v>5</v>
      </c>
      <c r="F36445" s="1" t="s">
        <v>7789</v>
      </c>
    </row>
    <row r="36446" spans="1:6" x14ac:dyDescent="0.2">
      <c r="A36446" s="1">
        <v>90555</v>
      </c>
      <c r="B36446" s="3">
        <v>101770432997</v>
      </c>
      <c r="C36446" s="1" t="s">
        <v>14</v>
      </c>
      <c r="D36446" s="1" t="s">
        <v>3</v>
      </c>
      <c r="E36446" s="1" t="s">
        <v>4</v>
      </c>
      <c r="F36446" s="1" t="s">
        <v>13350</v>
      </c>
    </row>
    <row r="36447" spans="1:6" x14ac:dyDescent="0.2">
      <c r="A36447" s="1">
        <v>90555</v>
      </c>
      <c r="B36447" s="3">
        <v>101616989758</v>
      </c>
      <c r="C36447" s="4"/>
      <c r="D36447" s="1" t="s">
        <v>11</v>
      </c>
      <c r="E36447" s="1" t="s">
        <v>4</v>
      </c>
      <c r="F36447" s="1" t="s">
        <v>2989</v>
      </c>
    </row>
    <row r="36448" spans="1:6" x14ac:dyDescent="0.2">
      <c r="A36448" s="1">
        <v>90555</v>
      </c>
      <c r="B36448" s="3">
        <v>101762242558</v>
      </c>
      <c r="C36448" s="1" t="s">
        <v>14</v>
      </c>
      <c r="D36448" s="1" t="s">
        <v>11</v>
      </c>
      <c r="E36448" s="2" t="s">
        <v>4</v>
      </c>
      <c r="F36448" s="1" t="s">
        <v>2989</v>
      </c>
    </row>
    <row r="36449" spans="1:6" x14ac:dyDescent="0.2">
      <c r="A36449" s="1">
        <v>90555</v>
      </c>
      <c r="B36449" s="3">
        <v>101615407664</v>
      </c>
      <c r="C36449" s="4"/>
      <c r="D36449" s="1" t="s">
        <v>3</v>
      </c>
      <c r="E36449" s="1"/>
      <c r="F36449" s="1" t="s">
        <v>3969</v>
      </c>
    </row>
    <row r="36450" spans="1:6" x14ac:dyDescent="0.2">
      <c r="A36450" s="1">
        <v>90555</v>
      </c>
      <c r="B36450" s="3">
        <v>101762257369</v>
      </c>
      <c r="C36450" s="1" t="s">
        <v>14</v>
      </c>
      <c r="D36450" s="1" t="s">
        <v>3</v>
      </c>
      <c r="E36450" s="2" t="s">
        <v>4</v>
      </c>
      <c r="F36450" s="1" t="s">
        <v>3969</v>
      </c>
    </row>
    <row r="36451" spans="1:6" x14ac:dyDescent="0.2">
      <c r="A36451" s="1">
        <v>90555</v>
      </c>
      <c r="B36451" s="3">
        <v>101447769292</v>
      </c>
      <c r="C36451" s="1" t="s">
        <v>6</v>
      </c>
      <c r="D36451" s="1" t="s">
        <v>3</v>
      </c>
      <c r="E36451" s="2" t="s">
        <v>4</v>
      </c>
      <c r="F36451" s="1" t="s">
        <v>8294</v>
      </c>
    </row>
    <row r="36452" spans="1:6" x14ac:dyDescent="0.2">
      <c r="A36452" s="1">
        <v>90555</v>
      </c>
      <c r="B36452" s="3">
        <v>101615407705</v>
      </c>
      <c r="C36452" s="1" t="s">
        <v>12</v>
      </c>
      <c r="D36452" s="1" t="s">
        <v>3</v>
      </c>
      <c r="E36452" s="1" t="s">
        <v>4</v>
      </c>
      <c r="F36452" s="1" t="s">
        <v>3358</v>
      </c>
    </row>
    <row r="36453" spans="1:6" x14ac:dyDescent="0.2">
      <c r="A36453" s="1">
        <v>90555</v>
      </c>
      <c r="B36453" s="3">
        <v>101762253771</v>
      </c>
      <c r="C36453" s="1" t="s">
        <v>12</v>
      </c>
      <c r="D36453" s="1" t="s">
        <v>3</v>
      </c>
      <c r="E36453" s="2" t="s">
        <v>4</v>
      </c>
      <c r="F36453" s="1" t="s">
        <v>3358</v>
      </c>
    </row>
    <row r="36454" spans="1:6" x14ac:dyDescent="0.2">
      <c r="A36454" s="1">
        <v>90555</v>
      </c>
      <c r="B36454" s="3">
        <v>101615648728</v>
      </c>
      <c r="D36454" s="1" t="s">
        <v>3</v>
      </c>
      <c r="E36454" s="1" t="s">
        <v>4</v>
      </c>
      <c r="F36454" s="1" t="s">
        <v>3190</v>
      </c>
    </row>
    <row r="36455" spans="1:6" x14ac:dyDescent="0.2">
      <c r="A36455" s="1">
        <v>90555</v>
      </c>
      <c r="B36455" s="3">
        <v>101762253116</v>
      </c>
      <c r="C36455" s="1" t="s">
        <v>6</v>
      </c>
      <c r="D36455" s="1" t="s">
        <v>3</v>
      </c>
      <c r="E36455" s="2" t="s">
        <v>4</v>
      </c>
      <c r="F36455" s="1" t="s">
        <v>3190</v>
      </c>
    </row>
    <row r="36456" spans="1:6" x14ac:dyDescent="0.2">
      <c r="A36456" s="1">
        <v>90555</v>
      </c>
      <c r="B36456" s="3">
        <v>101615732055</v>
      </c>
      <c r="C36456" s="1" t="s">
        <v>6</v>
      </c>
      <c r="D36456" s="1" t="s">
        <v>7</v>
      </c>
      <c r="E36456" s="1" t="s">
        <v>8</v>
      </c>
      <c r="F36456" s="1" t="s">
        <v>11900</v>
      </c>
    </row>
    <row r="36457" spans="1:6" x14ac:dyDescent="0.2">
      <c r="A36457" s="1">
        <v>90555</v>
      </c>
      <c r="B36457" s="3">
        <v>101762262711</v>
      </c>
      <c r="C36457" s="1" t="s">
        <v>6</v>
      </c>
      <c r="D36457" s="1" t="s">
        <v>7</v>
      </c>
      <c r="E36457" s="1" t="s">
        <v>8</v>
      </c>
      <c r="F36457" s="1" t="s">
        <v>11900</v>
      </c>
    </row>
    <row r="36458" spans="1:6" x14ac:dyDescent="0.2">
      <c r="A36458" s="1">
        <v>90555</v>
      </c>
      <c r="B36458" s="3">
        <v>101770479378</v>
      </c>
      <c r="C36458" s="1" t="s">
        <v>6</v>
      </c>
      <c r="D36458" s="1" t="s">
        <v>7</v>
      </c>
      <c r="E36458" s="1" t="s">
        <v>5</v>
      </c>
      <c r="F36458" s="1" t="s">
        <v>11900</v>
      </c>
    </row>
    <row r="36459" spans="1:6" x14ac:dyDescent="0.2">
      <c r="A36459" s="1">
        <v>90555</v>
      </c>
      <c r="B36459" s="3">
        <v>101615822791</v>
      </c>
      <c r="D36459" s="1" t="s">
        <v>3</v>
      </c>
      <c r="E36459" s="1" t="s">
        <v>4</v>
      </c>
      <c r="F36459" s="1" t="s">
        <v>2200</v>
      </c>
    </row>
    <row r="36460" spans="1:6" x14ac:dyDescent="0.2">
      <c r="A36460" s="1">
        <v>90555</v>
      </c>
      <c r="B36460" s="3">
        <v>101762241404</v>
      </c>
      <c r="C36460" s="1" t="s">
        <v>6</v>
      </c>
      <c r="D36460" s="1" t="s">
        <v>3</v>
      </c>
      <c r="E36460" s="2" t="s">
        <v>4</v>
      </c>
      <c r="F36460" s="1" t="s">
        <v>2200</v>
      </c>
    </row>
    <row r="36461" spans="1:6" x14ac:dyDescent="0.2">
      <c r="A36461" s="1">
        <v>90555</v>
      </c>
      <c r="B36461" s="3">
        <v>101770427505</v>
      </c>
      <c r="C36461" s="1" t="s">
        <v>6</v>
      </c>
      <c r="D36461" s="1" t="s">
        <v>3</v>
      </c>
      <c r="E36461" s="1" t="s">
        <v>4</v>
      </c>
      <c r="F36461" s="1" t="s">
        <v>2200</v>
      </c>
    </row>
    <row r="36462" spans="1:6" x14ac:dyDescent="0.2">
      <c r="A36462" s="1">
        <v>90555</v>
      </c>
      <c r="B36462" s="3">
        <v>101770422178</v>
      </c>
      <c r="C36462" s="1" t="s">
        <v>14</v>
      </c>
      <c r="D36462" s="1" t="s">
        <v>3</v>
      </c>
      <c r="E36462" s="1" t="s">
        <v>4</v>
      </c>
      <c r="F36462" s="1" t="s">
        <v>13122</v>
      </c>
    </row>
    <row r="36463" spans="1:6" x14ac:dyDescent="0.2">
      <c r="A36463" s="1">
        <v>90555</v>
      </c>
      <c r="B36463" s="3">
        <v>101615885923</v>
      </c>
      <c r="C36463" s="1" t="s">
        <v>6</v>
      </c>
      <c r="D36463" s="1" t="s">
        <v>7</v>
      </c>
      <c r="E36463" s="1" t="s">
        <v>5</v>
      </c>
      <c r="F36463" s="1" t="s">
        <v>3630</v>
      </c>
    </row>
    <row r="36464" spans="1:6" x14ac:dyDescent="0.2">
      <c r="A36464" s="1">
        <v>90555</v>
      </c>
      <c r="B36464" s="3">
        <v>101762251775</v>
      </c>
      <c r="C36464" s="1" t="s">
        <v>6</v>
      </c>
      <c r="D36464" s="1" t="s">
        <v>7</v>
      </c>
      <c r="E36464" s="2" t="s">
        <v>5</v>
      </c>
      <c r="F36464" s="1" t="s">
        <v>3630</v>
      </c>
    </row>
    <row r="36465" spans="1:6" x14ac:dyDescent="0.2">
      <c r="A36465" s="1">
        <v>90555</v>
      </c>
      <c r="B36465" s="3">
        <v>101770467204</v>
      </c>
      <c r="C36465" s="1" t="s">
        <v>6</v>
      </c>
      <c r="D36465" s="1" t="s">
        <v>3</v>
      </c>
      <c r="E36465" s="1" t="s">
        <v>9</v>
      </c>
      <c r="F36465" s="1" t="s">
        <v>23542</v>
      </c>
    </row>
    <row r="36466" spans="1:6" x14ac:dyDescent="0.2">
      <c r="A36466" s="1">
        <v>90555</v>
      </c>
      <c r="B36466" s="3">
        <v>101464925308</v>
      </c>
      <c r="C36466" s="1" t="s">
        <v>6</v>
      </c>
      <c r="D36466" s="1" t="s">
        <v>7</v>
      </c>
      <c r="E36466" s="2" t="s">
        <v>8</v>
      </c>
      <c r="F36466" s="1" t="s">
        <v>9239</v>
      </c>
    </row>
    <row r="36467" spans="1:6" x14ac:dyDescent="0.2">
      <c r="A36467" s="1">
        <v>90555</v>
      </c>
      <c r="B36467" s="3">
        <v>101615663513</v>
      </c>
      <c r="C36467" s="1" t="s">
        <v>6</v>
      </c>
      <c r="D36467" s="1" t="s">
        <v>7</v>
      </c>
      <c r="E36467" s="1" t="s">
        <v>8</v>
      </c>
      <c r="F36467" s="1" t="s">
        <v>11823</v>
      </c>
    </row>
    <row r="36468" spans="1:6" x14ac:dyDescent="0.2">
      <c r="A36468" s="1">
        <v>90555</v>
      </c>
      <c r="B36468" s="3">
        <v>101762260690</v>
      </c>
      <c r="D36468" s="1" t="s">
        <v>7</v>
      </c>
      <c r="E36468" s="1" t="s">
        <v>8</v>
      </c>
      <c r="F36468" s="1" t="s">
        <v>11823</v>
      </c>
    </row>
    <row r="36469" spans="1:6" x14ac:dyDescent="0.2">
      <c r="A36469" s="1">
        <v>90555</v>
      </c>
      <c r="B36469" s="3">
        <v>101410335283</v>
      </c>
      <c r="C36469" s="1" t="s">
        <v>12</v>
      </c>
      <c r="D36469" s="1" t="s">
        <v>3</v>
      </c>
      <c r="E36469" s="2" t="s">
        <v>4</v>
      </c>
      <c r="F36469" s="1" t="s">
        <v>6275</v>
      </c>
    </row>
    <row r="36470" spans="1:6" x14ac:dyDescent="0.2">
      <c r="A36470" s="1">
        <v>90555</v>
      </c>
      <c r="B36470" s="3">
        <v>101462769928</v>
      </c>
      <c r="C36470" s="1" t="s">
        <v>12</v>
      </c>
      <c r="D36470" s="1" t="s">
        <v>3</v>
      </c>
      <c r="E36470" s="2" t="s">
        <v>4</v>
      </c>
      <c r="F36470" s="1" t="s">
        <v>6275</v>
      </c>
    </row>
    <row r="36471" spans="1:6" x14ac:dyDescent="0.2">
      <c r="A36471" s="1">
        <v>90555</v>
      </c>
      <c r="B36471" s="3">
        <v>101536888172</v>
      </c>
      <c r="C36471" s="4"/>
      <c r="D36471" s="1" t="s">
        <v>3</v>
      </c>
      <c r="E36471" s="4"/>
      <c r="F36471" s="1" t="s">
        <v>9773</v>
      </c>
    </row>
    <row r="36472" spans="1:6" x14ac:dyDescent="0.2">
      <c r="A36472" s="1">
        <v>90555</v>
      </c>
      <c r="B36472" s="3">
        <v>101536888172</v>
      </c>
      <c r="C36472" s="4"/>
      <c r="E36472" s="4"/>
      <c r="F36472" s="1" t="s">
        <v>9773</v>
      </c>
    </row>
    <row r="36473" spans="1:6" x14ac:dyDescent="0.2">
      <c r="A36473" s="1">
        <v>90555</v>
      </c>
      <c r="B36473" s="3">
        <v>101536888172</v>
      </c>
      <c r="C36473" s="4"/>
      <c r="E36473" s="4"/>
      <c r="F36473" s="1" t="s">
        <v>9773</v>
      </c>
    </row>
    <row r="36474" spans="1:6" x14ac:dyDescent="0.2">
      <c r="A36474" s="1">
        <v>90555</v>
      </c>
      <c r="B36474" s="3">
        <v>101552510210</v>
      </c>
      <c r="C36474" s="1" t="s">
        <v>14</v>
      </c>
      <c r="D36474" s="1" t="s">
        <v>3</v>
      </c>
      <c r="E36474" s="1" t="s">
        <v>9</v>
      </c>
      <c r="F36474" s="1" t="s">
        <v>17292</v>
      </c>
    </row>
    <row r="36475" spans="1:6" x14ac:dyDescent="0.2">
      <c r="A36475" s="1">
        <v>90555</v>
      </c>
      <c r="B36475" s="3">
        <v>101650296133</v>
      </c>
      <c r="C36475" s="4"/>
      <c r="D36475" s="1" t="s">
        <v>3</v>
      </c>
      <c r="E36475" s="1" t="s">
        <v>4</v>
      </c>
      <c r="F36475" s="1" t="s">
        <v>15650</v>
      </c>
    </row>
    <row r="36476" spans="1:6" x14ac:dyDescent="0.2">
      <c r="A36476" s="1">
        <v>90555</v>
      </c>
      <c r="B36476" s="3">
        <v>101650296133</v>
      </c>
      <c r="C36476" s="4"/>
      <c r="E36476" s="1"/>
      <c r="F36476" s="1" t="s">
        <v>15650</v>
      </c>
    </row>
    <row r="36477" spans="1:6" x14ac:dyDescent="0.2">
      <c r="A36477" s="1">
        <v>90555</v>
      </c>
      <c r="B36477" s="3">
        <v>101366363851</v>
      </c>
      <c r="C36477" s="1" t="s">
        <v>14</v>
      </c>
      <c r="D36477" s="1" t="s">
        <v>3</v>
      </c>
      <c r="E36477" s="2" t="s">
        <v>9</v>
      </c>
      <c r="F36477" s="1" t="s">
        <v>4431</v>
      </c>
    </row>
    <row r="36478" spans="1:6" x14ac:dyDescent="0.2">
      <c r="A36478" s="1">
        <v>90555</v>
      </c>
      <c r="B36478" s="3">
        <v>101650602114</v>
      </c>
      <c r="C36478" s="4"/>
      <c r="E36478" s="1"/>
      <c r="F36478" s="1" t="s">
        <v>20844</v>
      </c>
    </row>
    <row r="36479" spans="1:6" x14ac:dyDescent="0.2">
      <c r="A36479" s="1">
        <v>90555</v>
      </c>
      <c r="B36479" s="3">
        <v>101466942477</v>
      </c>
      <c r="C36479" s="1" t="s">
        <v>6</v>
      </c>
      <c r="D36479" s="1" t="s">
        <v>7</v>
      </c>
      <c r="E36479" s="1" t="s">
        <v>5</v>
      </c>
      <c r="F36479" s="1" t="s">
        <v>10500</v>
      </c>
    </row>
    <row r="36480" spans="1:6" x14ac:dyDescent="0.2">
      <c r="A36480" s="1">
        <v>90555</v>
      </c>
      <c r="B36480" s="3">
        <v>101466942477</v>
      </c>
      <c r="D36480" s="4"/>
      <c r="E36480" s="4"/>
      <c r="F36480" s="1" t="s">
        <v>10500</v>
      </c>
    </row>
    <row r="36481" spans="1:6" x14ac:dyDescent="0.2">
      <c r="A36481" s="1">
        <v>90555</v>
      </c>
      <c r="B36481" s="3">
        <v>101650574517</v>
      </c>
      <c r="C36481" s="1" t="s">
        <v>6</v>
      </c>
      <c r="D36481" s="1" t="s">
        <v>3</v>
      </c>
      <c r="E36481" s="1" t="s">
        <v>4</v>
      </c>
      <c r="F36481" s="1" t="s">
        <v>15694</v>
      </c>
    </row>
    <row r="36482" spans="1:6" x14ac:dyDescent="0.2">
      <c r="A36482" s="1">
        <v>90555</v>
      </c>
      <c r="B36482" s="3">
        <v>101744525732</v>
      </c>
      <c r="C36482" s="1" t="s">
        <v>12</v>
      </c>
      <c r="D36482" s="1" t="s">
        <v>7</v>
      </c>
      <c r="E36482" s="2" t="s">
        <v>8</v>
      </c>
      <c r="F36482" s="1" t="s">
        <v>478</v>
      </c>
    </row>
    <row r="36483" spans="1:6" x14ac:dyDescent="0.2">
      <c r="A36483" s="1">
        <v>90555</v>
      </c>
      <c r="B36483" s="3">
        <v>101465180093</v>
      </c>
      <c r="C36483" s="1" t="s">
        <v>12</v>
      </c>
      <c r="D36483" s="1" t="s">
        <v>3</v>
      </c>
      <c r="E36483" s="2" t="s">
        <v>4</v>
      </c>
      <c r="F36483" s="1" t="s">
        <v>9332</v>
      </c>
    </row>
    <row r="36484" spans="1:6" x14ac:dyDescent="0.2">
      <c r="A36484" s="1">
        <v>90555</v>
      </c>
      <c r="B36484" s="3">
        <v>101615605409</v>
      </c>
      <c r="C36484" s="1" t="s">
        <v>6</v>
      </c>
      <c r="D36484" s="1" t="s">
        <v>3</v>
      </c>
      <c r="E36484" s="1" t="s">
        <v>4</v>
      </c>
      <c r="F36484" s="1" t="s">
        <v>3137</v>
      </c>
    </row>
    <row r="36485" spans="1:6" x14ac:dyDescent="0.2">
      <c r="A36485" s="1">
        <v>90555</v>
      </c>
      <c r="B36485" s="3">
        <v>101762252819</v>
      </c>
      <c r="C36485" s="1" t="s">
        <v>6</v>
      </c>
      <c r="D36485" s="1" t="s">
        <v>3</v>
      </c>
      <c r="E36485" s="2" t="s">
        <v>4</v>
      </c>
      <c r="F36485" s="1" t="s">
        <v>3137</v>
      </c>
    </row>
    <row r="36486" spans="1:6" x14ac:dyDescent="0.2">
      <c r="A36486" s="1">
        <v>90555</v>
      </c>
      <c r="B36486" s="3">
        <v>101465183155</v>
      </c>
      <c r="C36486" s="1" t="s">
        <v>12</v>
      </c>
      <c r="D36486" s="1" t="s">
        <v>7</v>
      </c>
      <c r="E36486" s="2" t="s">
        <v>5</v>
      </c>
      <c r="F36486" s="1" t="s">
        <v>9320</v>
      </c>
    </row>
    <row r="36487" spans="1:6" x14ac:dyDescent="0.2">
      <c r="A36487" s="1">
        <v>90555</v>
      </c>
      <c r="B36487" s="3">
        <v>101671415582</v>
      </c>
      <c r="C36487" s="4"/>
      <c r="D36487" s="1" t="s">
        <v>3</v>
      </c>
      <c r="E36487" s="1" t="s">
        <v>4</v>
      </c>
      <c r="F36487" s="1" t="s">
        <v>16662</v>
      </c>
    </row>
    <row r="36488" spans="1:6" x14ac:dyDescent="0.2">
      <c r="A36488" s="1">
        <v>90555</v>
      </c>
      <c r="B36488" s="3">
        <v>101671415582</v>
      </c>
      <c r="C36488" s="4"/>
      <c r="E36488" s="1"/>
      <c r="F36488" s="1" t="s">
        <v>16662</v>
      </c>
    </row>
    <row r="36489" spans="1:6" x14ac:dyDescent="0.2">
      <c r="A36489" s="1">
        <v>90555</v>
      </c>
      <c r="B36489" s="3">
        <v>101703426892</v>
      </c>
      <c r="C36489" s="1" t="s">
        <v>14</v>
      </c>
      <c r="D36489" s="1" t="s">
        <v>3</v>
      </c>
      <c r="E36489" s="2" t="s">
        <v>4</v>
      </c>
      <c r="F36489" s="1" t="s">
        <v>16662</v>
      </c>
    </row>
    <row r="36490" spans="1:6" x14ac:dyDescent="0.2">
      <c r="A36490" s="1">
        <v>90555</v>
      </c>
      <c r="B36490" s="3">
        <v>101719492253</v>
      </c>
      <c r="C36490" s="1" t="s">
        <v>14</v>
      </c>
      <c r="D36490" s="1" t="s">
        <v>3</v>
      </c>
      <c r="E36490" s="2" t="s">
        <v>4</v>
      </c>
      <c r="F36490" s="1" t="s">
        <v>16662</v>
      </c>
    </row>
    <row r="36491" spans="1:6" x14ac:dyDescent="0.2">
      <c r="A36491" s="1">
        <v>90555</v>
      </c>
      <c r="B36491" s="3">
        <v>101649411809</v>
      </c>
      <c r="C36491" s="4"/>
      <c r="E36491" s="4"/>
      <c r="F36491" s="1" t="s">
        <v>20771</v>
      </c>
    </row>
    <row r="36492" spans="1:6" x14ac:dyDescent="0.2">
      <c r="A36492" s="1">
        <v>90555</v>
      </c>
      <c r="B36492" s="3">
        <v>101615649534</v>
      </c>
      <c r="C36492" s="1" t="s">
        <v>6</v>
      </c>
      <c r="D36492" s="1" t="s">
        <v>7</v>
      </c>
      <c r="E36492" s="1" t="s">
        <v>8</v>
      </c>
      <c r="F36492" s="1" t="s">
        <v>2826</v>
      </c>
    </row>
    <row r="36493" spans="1:6" x14ac:dyDescent="0.2">
      <c r="A36493" s="1">
        <v>90555</v>
      </c>
      <c r="B36493" s="3">
        <v>101616627900</v>
      </c>
      <c r="C36493" s="1" t="s">
        <v>6</v>
      </c>
      <c r="D36493" s="1" t="s">
        <v>7</v>
      </c>
      <c r="E36493" s="1" t="s">
        <v>8</v>
      </c>
      <c r="F36493" s="1" t="s">
        <v>2826</v>
      </c>
    </row>
    <row r="36494" spans="1:6" x14ac:dyDescent="0.2">
      <c r="A36494" s="1">
        <v>90555</v>
      </c>
      <c r="B36494" s="3">
        <v>101762250752</v>
      </c>
      <c r="C36494" s="1" t="s">
        <v>6</v>
      </c>
      <c r="D36494" s="1" t="s">
        <v>7</v>
      </c>
      <c r="E36494" s="2" t="s">
        <v>8</v>
      </c>
      <c r="F36494" s="1" t="s">
        <v>2826</v>
      </c>
    </row>
    <row r="36495" spans="1:6" x14ac:dyDescent="0.2">
      <c r="A36495" s="1">
        <v>90555</v>
      </c>
      <c r="B36495" s="3">
        <v>101762253126</v>
      </c>
      <c r="C36495" s="1" t="s">
        <v>6</v>
      </c>
      <c r="D36495" s="1" t="s">
        <v>7</v>
      </c>
      <c r="E36495" s="2" t="s">
        <v>8</v>
      </c>
      <c r="F36495" s="1" t="s">
        <v>2826</v>
      </c>
    </row>
    <row r="36496" spans="1:6" x14ac:dyDescent="0.2">
      <c r="A36496" s="1">
        <v>90555</v>
      </c>
      <c r="B36496" s="3">
        <v>101391215277</v>
      </c>
      <c r="C36496" s="1" t="s">
        <v>13</v>
      </c>
      <c r="D36496" s="1" t="s">
        <v>11</v>
      </c>
      <c r="E36496" s="2" t="s">
        <v>9</v>
      </c>
      <c r="F36496" s="1" t="s">
        <v>5259</v>
      </c>
    </row>
    <row r="36497" spans="1:6" x14ac:dyDescent="0.2">
      <c r="A36497" s="1">
        <v>90555</v>
      </c>
      <c r="B36497" s="3">
        <v>101465496210</v>
      </c>
      <c r="C36497" s="1" t="s">
        <v>12</v>
      </c>
      <c r="D36497" s="1" t="s">
        <v>7</v>
      </c>
      <c r="E36497" s="2" t="s">
        <v>5</v>
      </c>
      <c r="F36497" s="1" t="s">
        <v>9425</v>
      </c>
    </row>
    <row r="36498" spans="1:6" x14ac:dyDescent="0.2">
      <c r="A36498" s="1">
        <v>90555</v>
      </c>
      <c r="B36498" s="3">
        <v>101371582408</v>
      </c>
      <c r="C36498" s="1" t="s">
        <v>6</v>
      </c>
      <c r="D36498" s="1" t="s">
        <v>7</v>
      </c>
      <c r="E36498" s="2" t="s">
        <v>8</v>
      </c>
      <c r="F36498" s="1" t="s">
        <v>4501</v>
      </c>
    </row>
    <row r="36499" spans="1:6" x14ac:dyDescent="0.2">
      <c r="A36499" s="1">
        <v>90555</v>
      </c>
      <c r="B36499" s="3">
        <v>101508317581</v>
      </c>
      <c r="C36499" s="1" t="s">
        <v>6</v>
      </c>
      <c r="D36499" s="1" t="s">
        <v>7</v>
      </c>
      <c r="E36499" s="1" t="s">
        <v>5</v>
      </c>
      <c r="F36499" s="1" t="s">
        <v>14699</v>
      </c>
    </row>
    <row r="36500" spans="1:6" x14ac:dyDescent="0.2">
      <c r="A36500" s="1">
        <v>90555</v>
      </c>
      <c r="B36500" s="3">
        <v>101770493172</v>
      </c>
      <c r="C36500" s="1" t="s">
        <v>6</v>
      </c>
      <c r="D36500" s="1" t="s">
        <v>3</v>
      </c>
      <c r="E36500" s="1" t="s">
        <v>4</v>
      </c>
      <c r="F36500" s="1" t="s">
        <v>24223</v>
      </c>
    </row>
    <row r="36501" spans="1:6" x14ac:dyDescent="0.2">
      <c r="A36501" s="1">
        <v>90555</v>
      </c>
      <c r="B36501" s="3">
        <v>101460753014</v>
      </c>
      <c r="C36501" s="1" t="s">
        <v>14</v>
      </c>
      <c r="D36501" s="1" t="s">
        <v>3</v>
      </c>
      <c r="E36501" s="2" t="s">
        <v>4</v>
      </c>
      <c r="F36501" s="1" t="s">
        <v>8745</v>
      </c>
    </row>
    <row r="36502" spans="1:6" x14ac:dyDescent="0.2">
      <c r="A36502" s="1">
        <v>90555</v>
      </c>
      <c r="B36502" s="3">
        <v>101762249324</v>
      </c>
      <c r="C36502" s="1" t="s">
        <v>14</v>
      </c>
      <c r="D36502" s="1" t="s">
        <v>3</v>
      </c>
      <c r="E36502" s="2" t="s">
        <v>4</v>
      </c>
      <c r="F36502" s="1" t="s">
        <v>3442</v>
      </c>
    </row>
    <row r="36503" spans="1:6" x14ac:dyDescent="0.2">
      <c r="A36503" s="1">
        <v>90555</v>
      </c>
      <c r="B36503" s="3">
        <v>101536767116</v>
      </c>
      <c r="C36503" s="4"/>
      <c r="E36503" s="4"/>
      <c r="F36503" s="1" t="s">
        <v>11429</v>
      </c>
    </row>
    <row r="36504" spans="1:6" x14ac:dyDescent="0.2">
      <c r="A36504" s="1">
        <v>90555</v>
      </c>
      <c r="B36504" s="3">
        <v>101536767116</v>
      </c>
      <c r="C36504" s="4"/>
      <c r="E36504" s="4"/>
      <c r="F36504" s="1" t="s">
        <v>11429</v>
      </c>
    </row>
    <row r="36505" spans="1:6" x14ac:dyDescent="0.2">
      <c r="A36505" s="1">
        <v>90555</v>
      </c>
      <c r="B36505" s="3">
        <v>101640578661</v>
      </c>
      <c r="C36505" s="4"/>
      <c r="D36505" s="1" t="s">
        <v>3</v>
      </c>
      <c r="E36505" s="1" t="s">
        <v>4</v>
      </c>
      <c r="F36505" s="1" t="s">
        <v>19881</v>
      </c>
    </row>
    <row r="36506" spans="1:6" x14ac:dyDescent="0.2">
      <c r="A36506" s="1">
        <v>90555</v>
      </c>
      <c r="B36506" s="3">
        <v>101392152599</v>
      </c>
      <c r="C36506" s="1" t="s">
        <v>6</v>
      </c>
      <c r="D36506" s="1" t="s">
        <v>3</v>
      </c>
      <c r="E36506" s="2" t="s">
        <v>4</v>
      </c>
      <c r="F36506" s="1" t="s">
        <v>5471</v>
      </c>
    </row>
    <row r="36507" spans="1:6" x14ac:dyDescent="0.2">
      <c r="A36507" s="1">
        <v>90555</v>
      </c>
      <c r="B36507" s="3">
        <v>101670650137</v>
      </c>
      <c r="C36507" s="1" t="s">
        <v>6</v>
      </c>
      <c r="D36507" s="1" t="s">
        <v>3</v>
      </c>
      <c r="E36507" s="1" t="s">
        <v>4</v>
      </c>
      <c r="F36507" s="1" t="s">
        <v>16616</v>
      </c>
    </row>
    <row r="36508" spans="1:6" x14ac:dyDescent="0.2">
      <c r="A36508" s="1">
        <v>90555</v>
      </c>
      <c r="B36508" s="3">
        <v>101615663510</v>
      </c>
      <c r="C36508" s="1" t="s">
        <v>6</v>
      </c>
      <c r="D36508" s="1" t="s">
        <v>3</v>
      </c>
      <c r="E36508" s="1" t="s">
        <v>4</v>
      </c>
      <c r="F36508" s="1" t="s">
        <v>3881</v>
      </c>
    </row>
    <row r="36509" spans="1:6" x14ac:dyDescent="0.2">
      <c r="A36509" s="1">
        <v>90555</v>
      </c>
      <c r="B36509" s="3">
        <v>101762258634</v>
      </c>
      <c r="C36509" s="1" t="s">
        <v>6</v>
      </c>
      <c r="D36509" s="1" t="s">
        <v>3</v>
      </c>
      <c r="E36509" s="2" t="s">
        <v>4</v>
      </c>
      <c r="F36509" s="1" t="s">
        <v>3881</v>
      </c>
    </row>
    <row r="36510" spans="1:6" x14ac:dyDescent="0.2">
      <c r="A36510" s="1">
        <v>90555</v>
      </c>
      <c r="B36510" s="3">
        <v>101466524558</v>
      </c>
      <c r="D36510" s="1" t="s">
        <v>3</v>
      </c>
      <c r="E36510" s="1" t="s">
        <v>4</v>
      </c>
      <c r="F36510" s="1" t="s">
        <v>10249</v>
      </c>
    </row>
    <row r="36511" spans="1:6" x14ac:dyDescent="0.2">
      <c r="A36511" s="1">
        <v>90555</v>
      </c>
      <c r="B36511" s="3">
        <v>101603572500</v>
      </c>
      <c r="C36511" s="4"/>
      <c r="D36511" s="1" t="s">
        <v>18</v>
      </c>
      <c r="E36511" s="4"/>
      <c r="F36511" s="1" t="s">
        <v>18475</v>
      </c>
    </row>
    <row r="36512" spans="1:6" x14ac:dyDescent="0.2">
      <c r="A36512" s="1">
        <v>90555</v>
      </c>
      <c r="B36512" s="3">
        <v>101568533538</v>
      </c>
      <c r="C36512" s="1" t="s">
        <v>6</v>
      </c>
      <c r="D36512" s="1" t="s">
        <v>7</v>
      </c>
      <c r="E36512" s="1" t="s">
        <v>8</v>
      </c>
      <c r="F36512" s="1" t="s">
        <v>17598</v>
      </c>
    </row>
    <row r="36513" spans="1:6" x14ac:dyDescent="0.2">
      <c r="A36513" s="1">
        <v>90555</v>
      </c>
      <c r="B36513" s="3">
        <v>101762261525</v>
      </c>
      <c r="C36513" s="1" t="s">
        <v>14</v>
      </c>
      <c r="D36513" s="1" t="s">
        <v>3</v>
      </c>
      <c r="E36513" s="1" t="s">
        <v>4</v>
      </c>
      <c r="F36513" s="1" t="s">
        <v>11669</v>
      </c>
    </row>
    <row r="36514" spans="1:6" x14ac:dyDescent="0.2">
      <c r="A36514" s="1">
        <v>90555</v>
      </c>
      <c r="B36514" s="3">
        <v>101542944050</v>
      </c>
      <c r="C36514" s="4"/>
      <c r="D36514" s="1" t="s">
        <v>3</v>
      </c>
      <c r="E36514" s="4"/>
      <c r="F36514" s="1" t="s">
        <v>10074</v>
      </c>
    </row>
    <row r="36515" spans="1:6" x14ac:dyDescent="0.2">
      <c r="A36515" s="1">
        <v>90555</v>
      </c>
      <c r="B36515" s="3">
        <v>101542944050</v>
      </c>
      <c r="C36515" s="4"/>
      <c r="E36515" s="4"/>
      <c r="F36515" s="1" t="s">
        <v>10074</v>
      </c>
    </row>
    <row r="36516" spans="1:6" x14ac:dyDescent="0.2">
      <c r="A36516" s="1">
        <v>90555</v>
      </c>
      <c r="B36516" s="3">
        <v>101542944050</v>
      </c>
      <c r="C36516" s="4"/>
      <c r="E36516" s="4"/>
      <c r="F36516" s="1" t="s">
        <v>10074</v>
      </c>
    </row>
    <row r="36517" spans="1:6" x14ac:dyDescent="0.2">
      <c r="A36517" s="1">
        <v>90555</v>
      </c>
      <c r="B36517" s="3">
        <v>101542971654</v>
      </c>
      <c r="C36517" s="4"/>
      <c r="D36517" s="1" t="s">
        <v>3</v>
      </c>
      <c r="E36517" s="1" t="s">
        <v>4</v>
      </c>
      <c r="F36517" s="1" t="s">
        <v>10074</v>
      </c>
    </row>
    <row r="36518" spans="1:6" x14ac:dyDescent="0.2">
      <c r="A36518" s="1">
        <v>90555</v>
      </c>
      <c r="B36518" s="3">
        <v>101542971654</v>
      </c>
      <c r="C36518" s="4"/>
      <c r="E36518" s="1"/>
      <c r="F36518" s="1" t="s">
        <v>10074</v>
      </c>
    </row>
    <row r="36519" spans="1:6" x14ac:dyDescent="0.2">
      <c r="A36519" s="1">
        <v>90555</v>
      </c>
      <c r="B36519" s="3">
        <v>101542971654</v>
      </c>
      <c r="C36519" s="4"/>
      <c r="E36519" s="1"/>
      <c r="F36519" s="1" t="s">
        <v>10074</v>
      </c>
    </row>
    <row r="36520" spans="1:6" x14ac:dyDescent="0.2">
      <c r="A36520" s="1">
        <v>90555</v>
      </c>
      <c r="B36520" s="3">
        <v>101542976760</v>
      </c>
      <c r="C36520" s="4"/>
      <c r="D36520" s="1" t="s">
        <v>3</v>
      </c>
      <c r="E36520" s="1" t="s">
        <v>4</v>
      </c>
      <c r="F36520" s="1" t="s">
        <v>10074</v>
      </c>
    </row>
    <row r="36521" spans="1:6" x14ac:dyDescent="0.2">
      <c r="A36521" s="1">
        <v>90555</v>
      </c>
      <c r="B36521" s="3">
        <v>101542976760</v>
      </c>
      <c r="C36521" s="4"/>
      <c r="E36521" s="1"/>
      <c r="F36521" s="1" t="s">
        <v>10074</v>
      </c>
    </row>
    <row r="36522" spans="1:6" x14ac:dyDescent="0.2">
      <c r="A36522" s="1">
        <v>90555</v>
      </c>
      <c r="B36522" s="3">
        <v>101542976760</v>
      </c>
      <c r="C36522" s="4"/>
      <c r="E36522" s="1"/>
      <c r="F36522" s="1" t="s">
        <v>10074</v>
      </c>
    </row>
    <row r="36523" spans="1:6" x14ac:dyDescent="0.2">
      <c r="A36523" s="1">
        <v>90555</v>
      </c>
      <c r="B36523" s="3">
        <v>101575875438</v>
      </c>
      <c r="C36523" s="4"/>
      <c r="D36523" s="1" t="s">
        <v>3</v>
      </c>
      <c r="E36523" s="1" t="s">
        <v>4</v>
      </c>
      <c r="F36523" s="1" t="s">
        <v>18006</v>
      </c>
    </row>
    <row r="36524" spans="1:6" x14ac:dyDescent="0.2">
      <c r="A36524" s="1">
        <v>90555</v>
      </c>
      <c r="B36524" s="3">
        <v>101646753201</v>
      </c>
      <c r="C36524" s="1" t="s">
        <v>14</v>
      </c>
      <c r="D36524" s="1" t="s">
        <v>3</v>
      </c>
      <c r="E36524" s="1" t="s">
        <v>4</v>
      </c>
      <c r="F36524" s="1" t="s">
        <v>15257</v>
      </c>
    </row>
    <row r="36525" spans="1:6" x14ac:dyDescent="0.2">
      <c r="A36525" s="1">
        <v>90555</v>
      </c>
      <c r="B36525" s="3">
        <v>101650600741</v>
      </c>
      <c r="C36525" s="4"/>
      <c r="D36525" s="1" t="s">
        <v>3</v>
      </c>
      <c r="E36525" s="1" t="s">
        <v>4</v>
      </c>
      <c r="F36525" s="1" t="s">
        <v>15723</v>
      </c>
    </row>
    <row r="36526" spans="1:6" x14ac:dyDescent="0.2">
      <c r="A36526" s="1">
        <v>90555</v>
      </c>
      <c r="B36526" s="3">
        <v>101650600741</v>
      </c>
      <c r="C36526" s="4"/>
      <c r="E36526" s="1"/>
      <c r="F36526" s="1" t="s">
        <v>15723</v>
      </c>
    </row>
    <row r="36527" spans="1:6" x14ac:dyDescent="0.2">
      <c r="A36527" s="1">
        <v>90555</v>
      </c>
      <c r="B36527" s="3">
        <v>101770447746</v>
      </c>
      <c r="C36527" s="1" t="s">
        <v>14</v>
      </c>
      <c r="D36527" s="1" t="s">
        <v>3</v>
      </c>
      <c r="E36527" s="1" t="s">
        <v>9</v>
      </c>
      <c r="F36527" s="1" t="s">
        <v>22477</v>
      </c>
    </row>
    <row r="36528" spans="1:6" x14ac:dyDescent="0.2">
      <c r="A36528" s="1">
        <v>90555</v>
      </c>
      <c r="B36528" s="3">
        <v>101385415301</v>
      </c>
      <c r="C36528" s="1" t="s">
        <v>14</v>
      </c>
      <c r="D36528" s="1" t="s">
        <v>3</v>
      </c>
      <c r="E36528" s="2" t="s">
        <v>4</v>
      </c>
      <c r="F36528" s="1" t="s">
        <v>5121</v>
      </c>
    </row>
    <row r="36529" spans="1:6" x14ac:dyDescent="0.2">
      <c r="A36529" s="1">
        <v>90555</v>
      </c>
      <c r="B36529" s="3">
        <v>101762249016</v>
      </c>
      <c r="C36529" s="1" t="s">
        <v>13</v>
      </c>
      <c r="D36529" s="1" t="s">
        <v>3</v>
      </c>
      <c r="E36529" s="2" t="s">
        <v>9</v>
      </c>
      <c r="F36529" s="1" t="s">
        <v>3396</v>
      </c>
    </row>
    <row r="36530" spans="1:6" x14ac:dyDescent="0.2">
      <c r="A36530" s="1">
        <v>90555</v>
      </c>
      <c r="B36530" s="3">
        <v>101650024357</v>
      </c>
      <c r="C36530" s="4"/>
      <c r="E36530" s="4"/>
      <c r="F36530" s="1" t="s">
        <v>20786</v>
      </c>
    </row>
    <row r="36531" spans="1:6" x14ac:dyDescent="0.2">
      <c r="A36531" s="1">
        <v>90555</v>
      </c>
      <c r="B36531" s="3">
        <v>101442143581</v>
      </c>
      <c r="C36531" s="1" t="s">
        <v>12</v>
      </c>
      <c r="D36531" s="1" t="s">
        <v>3</v>
      </c>
      <c r="E36531" s="2" t="s">
        <v>4</v>
      </c>
      <c r="F36531" s="1" t="s">
        <v>7980</v>
      </c>
    </row>
    <row r="36532" spans="1:6" x14ac:dyDescent="0.2">
      <c r="A36532" s="1">
        <v>90555</v>
      </c>
      <c r="B36532" s="3">
        <v>101615762301</v>
      </c>
      <c r="D36532" s="1" t="s">
        <v>3</v>
      </c>
      <c r="E36532" s="1" t="s">
        <v>4</v>
      </c>
      <c r="F36532" s="1" t="s">
        <v>1780</v>
      </c>
    </row>
    <row r="36533" spans="1:6" x14ac:dyDescent="0.2">
      <c r="A36533" s="1">
        <v>90555</v>
      </c>
      <c r="B36533" s="3">
        <v>101762240356</v>
      </c>
      <c r="C36533" s="1" t="s">
        <v>6</v>
      </c>
      <c r="D36533" s="1" t="s">
        <v>3</v>
      </c>
      <c r="E36533" s="2" t="s">
        <v>4</v>
      </c>
      <c r="F36533" s="1" t="s">
        <v>1780</v>
      </c>
    </row>
    <row r="36534" spans="1:6" x14ac:dyDescent="0.2">
      <c r="A36534" s="1">
        <v>90555</v>
      </c>
      <c r="B36534" s="3">
        <v>101373883973</v>
      </c>
      <c r="D36534" s="1" t="s">
        <v>3</v>
      </c>
      <c r="E36534" s="2" t="s">
        <v>4</v>
      </c>
      <c r="F36534" s="1" t="s">
        <v>4716</v>
      </c>
    </row>
    <row r="36535" spans="1:6" x14ac:dyDescent="0.2">
      <c r="A36535" s="1">
        <v>90555</v>
      </c>
      <c r="B36535" s="3">
        <v>101770417477</v>
      </c>
      <c r="C36535" s="1" t="s">
        <v>6</v>
      </c>
      <c r="D36535" s="1" t="s">
        <v>17</v>
      </c>
      <c r="E36535" s="1" t="s">
        <v>5</v>
      </c>
      <c r="F36535" s="1" t="s">
        <v>13268</v>
      </c>
    </row>
    <row r="36536" spans="1:6" x14ac:dyDescent="0.2">
      <c r="A36536" s="1">
        <v>90555</v>
      </c>
      <c r="B36536" s="3">
        <v>101770424538</v>
      </c>
      <c r="C36536" s="1" t="s">
        <v>6</v>
      </c>
      <c r="D36536" s="1" t="s">
        <v>17</v>
      </c>
      <c r="E36536" s="1" t="s">
        <v>5</v>
      </c>
      <c r="F36536" s="1" t="s">
        <v>13268</v>
      </c>
    </row>
    <row r="36537" spans="1:6" x14ac:dyDescent="0.2">
      <c r="A36537" s="1">
        <v>90555</v>
      </c>
      <c r="B36537" s="3">
        <v>101770449105</v>
      </c>
      <c r="C36537" s="1" t="s">
        <v>6</v>
      </c>
      <c r="D36537" s="1" t="s">
        <v>7</v>
      </c>
      <c r="E36537" s="1" t="s">
        <v>8</v>
      </c>
      <c r="F36537" s="1" t="s">
        <v>13268</v>
      </c>
    </row>
    <row r="36538" spans="1:6" x14ac:dyDescent="0.2">
      <c r="A36538" s="1">
        <v>90555</v>
      </c>
      <c r="B36538" s="3">
        <v>101770453029</v>
      </c>
      <c r="C36538" s="1" t="s">
        <v>6</v>
      </c>
      <c r="D36538" s="1" t="s">
        <v>7</v>
      </c>
      <c r="E36538" s="1" t="s">
        <v>8</v>
      </c>
      <c r="F36538" s="1" t="s">
        <v>13268</v>
      </c>
    </row>
    <row r="36539" spans="1:6" x14ac:dyDescent="0.2">
      <c r="A36539" s="1">
        <v>90555</v>
      </c>
      <c r="B36539" s="3">
        <v>101386781116</v>
      </c>
      <c r="C36539" s="1" t="s">
        <v>14</v>
      </c>
      <c r="D36539" s="1" t="s">
        <v>11</v>
      </c>
      <c r="E36539" s="2" t="s">
        <v>4</v>
      </c>
      <c r="F36539" s="1" t="s">
        <v>5152</v>
      </c>
    </row>
    <row r="36540" spans="1:6" x14ac:dyDescent="0.2">
      <c r="A36540" s="1">
        <v>90555</v>
      </c>
      <c r="B36540" s="3">
        <v>101544257011</v>
      </c>
      <c r="C36540" s="1" t="s">
        <v>6</v>
      </c>
      <c r="D36540" s="1" t="s">
        <v>3</v>
      </c>
      <c r="E36540" s="1" t="s">
        <v>4</v>
      </c>
      <c r="F36540" s="1" t="s">
        <v>16965</v>
      </c>
    </row>
    <row r="36541" spans="1:6" x14ac:dyDescent="0.2">
      <c r="A36541" s="1">
        <v>90555</v>
      </c>
      <c r="B36541" s="3">
        <v>101462959899</v>
      </c>
      <c r="C36541" s="1" t="s">
        <v>12</v>
      </c>
      <c r="D36541" s="1" t="s">
        <v>3</v>
      </c>
      <c r="E36541" s="2" t="s">
        <v>4</v>
      </c>
      <c r="F36541" s="1" t="s">
        <v>9153</v>
      </c>
    </row>
    <row r="36542" spans="1:6" x14ac:dyDescent="0.2">
      <c r="A36542" s="1">
        <v>90555</v>
      </c>
      <c r="B36542" s="3">
        <v>101544253176</v>
      </c>
      <c r="C36542" s="1" t="s">
        <v>6</v>
      </c>
      <c r="D36542" s="1" t="s">
        <v>3</v>
      </c>
      <c r="E36542" s="1" t="s">
        <v>4</v>
      </c>
      <c r="F36542" s="1" t="s">
        <v>10185</v>
      </c>
    </row>
    <row r="36543" spans="1:6" x14ac:dyDescent="0.2">
      <c r="A36543" s="1">
        <v>90555</v>
      </c>
      <c r="B36543" s="3">
        <v>101770426655</v>
      </c>
      <c r="C36543" s="1" t="s">
        <v>6</v>
      </c>
      <c r="D36543" s="1" t="s">
        <v>3</v>
      </c>
      <c r="E36543" s="1" t="s">
        <v>4</v>
      </c>
      <c r="F36543" s="1" t="s">
        <v>21116</v>
      </c>
    </row>
    <row r="36544" spans="1:6" x14ac:dyDescent="0.2">
      <c r="A36544" s="1">
        <v>90555</v>
      </c>
      <c r="B36544" s="3">
        <v>101461659000</v>
      </c>
      <c r="C36544" s="1" t="s">
        <v>6</v>
      </c>
      <c r="D36544" s="1" t="s">
        <v>3</v>
      </c>
      <c r="E36544" s="2" t="s">
        <v>4</v>
      </c>
      <c r="F36544" s="1" t="s">
        <v>8812</v>
      </c>
    </row>
    <row r="36545" spans="1:6" x14ac:dyDescent="0.2">
      <c r="A36545" s="1">
        <v>90555</v>
      </c>
      <c r="B36545" s="3">
        <v>101410878018</v>
      </c>
      <c r="C36545" s="1" t="s">
        <v>14</v>
      </c>
      <c r="D36545" s="1" t="s">
        <v>3</v>
      </c>
      <c r="E36545" s="2" t="s">
        <v>4</v>
      </c>
      <c r="F36545" s="1" t="s">
        <v>6388</v>
      </c>
    </row>
    <row r="36546" spans="1:6" x14ac:dyDescent="0.2">
      <c r="A36546" s="1">
        <v>90555</v>
      </c>
      <c r="B36546" s="3">
        <v>101403075282</v>
      </c>
      <c r="C36546" s="1" t="s">
        <v>12</v>
      </c>
      <c r="D36546" s="1" t="s">
        <v>3</v>
      </c>
      <c r="E36546" s="2" t="s">
        <v>4</v>
      </c>
      <c r="F36546" s="1" t="s">
        <v>5779</v>
      </c>
    </row>
    <row r="36547" spans="1:6" x14ac:dyDescent="0.2">
      <c r="A36547" s="1">
        <v>90555</v>
      </c>
      <c r="B36547" s="3">
        <v>101373615920</v>
      </c>
      <c r="C36547" s="1" t="s">
        <v>6</v>
      </c>
      <c r="D36547" s="1" t="s">
        <v>3</v>
      </c>
      <c r="E36547" s="2" t="s">
        <v>9</v>
      </c>
      <c r="F36547" s="1" t="s">
        <v>4656</v>
      </c>
    </row>
    <row r="36548" spans="1:6" x14ac:dyDescent="0.2">
      <c r="A36548" s="1">
        <v>90555</v>
      </c>
      <c r="B36548" s="3">
        <v>101646568285</v>
      </c>
      <c r="C36548" s="4"/>
      <c r="E36548" s="4"/>
      <c r="F36548" s="1" t="s">
        <v>20348</v>
      </c>
    </row>
    <row r="36549" spans="1:6" x14ac:dyDescent="0.2">
      <c r="A36549" s="1">
        <v>90555</v>
      </c>
      <c r="B36549" s="3">
        <v>101477770295</v>
      </c>
      <c r="C36549" s="4"/>
      <c r="E36549" s="1"/>
      <c r="F36549" s="1" t="s">
        <v>10915</v>
      </c>
    </row>
    <row r="36550" spans="1:6" x14ac:dyDescent="0.2">
      <c r="A36550" s="1">
        <v>90555</v>
      </c>
      <c r="B36550" s="3">
        <v>101477770295</v>
      </c>
      <c r="C36550" s="4"/>
      <c r="D36550" s="1" t="s">
        <v>18</v>
      </c>
      <c r="E36550" s="1" t="s">
        <v>4</v>
      </c>
      <c r="F36550" s="1" t="s">
        <v>10915</v>
      </c>
    </row>
    <row r="36551" spans="1:6" x14ac:dyDescent="0.2">
      <c r="A36551" s="1">
        <v>90555</v>
      </c>
      <c r="B36551" s="3">
        <v>101477773844</v>
      </c>
      <c r="C36551" s="4"/>
      <c r="E36551" s="1"/>
      <c r="F36551" s="1" t="s">
        <v>10915</v>
      </c>
    </row>
    <row r="36552" spans="1:6" x14ac:dyDescent="0.2">
      <c r="A36552" s="1">
        <v>90555</v>
      </c>
      <c r="B36552" s="3">
        <v>101477773844</v>
      </c>
      <c r="C36552" s="4"/>
      <c r="D36552" s="1" t="s">
        <v>18</v>
      </c>
      <c r="E36552" s="1" t="s">
        <v>4</v>
      </c>
      <c r="F36552" s="1" t="s">
        <v>10915</v>
      </c>
    </row>
    <row r="36553" spans="1:6" x14ac:dyDescent="0.2">
      <c r="A36553" s="1">
        <v>90555</v>
      </c>
      <c r="B36553" s="3">
        <v>101768917304</v>
      </c>
      <c r="C36553" s="1" t="s">
        <v>14</v>
      </c>
      <c r="D36553" s="1" t="s">
        <v>3</v>
      </c>
      <c r="E36553" s="1" t="s">
        <v>4</v>
      </c>
      <c r="F36553" s="1" t="s">
        <v>12935</v>
      </c>
    </row>
    <row r="36554" spans="1:6" x14ac:dyDescent="0.2">
      <c r="A36554" s="1">
        <v>90555</v>
      </c>
      <c r="B36554" s="3">
        <v>101391911232</v>
      </c>
      <c r="C36554" s="1" t="s">
        <v>6</v>
      </c>
      <c r="D36554" s="1" t="s">
        <v>3</v>
      </c>
      <c r="E36554" s="2" t="s">
        <v>9</v>
      </c>
      <c r="F36554" s="1" t="s">
        <v>5415</v>
      </c>
    </row>
    <row r="36555" spans="1:6" x14ac:dyDescent="0.2">
      <c r="A36555" s="1">
        <v>90555</v>
      </c>
      <c r="B36555" s="3">
        <v>101508127673</v>
      </c>
      <c r="C36555" s="1" t="s">
        <v>14</v>
      </c>
      <c r="D36555" s="1" t="s">
        <v>3</v>
      </c>
      <c r="E36555" s="1" t="s">
        <v>4</v>
      </c>
      <c r="F36555" s="1" t="s">
        <v>19367</v>
      </c>
    </row>
    <row r="36556" spans="1:6" x14ac:dyDescent="0.2">
      <c r="A36556" s="1">
        <v>90555</v>
      </c>
      <c r="B36556" s="3">
        <v>101780093808</v>
      </c>
      <c r="C36556" s="1" t="s">
        <v>14</v>
      </c>
      <c r="D36556" s="1" t="s">
        <v>3</v>
      </c>
      <c r="E36556" s="1" t="s">
        <v>4</v>
      </c>
      <c r="F36556" s="1" t="s">
        <v>25471</v>
      </c>
    </row>
    <row r="36557" spans="1:6" x14ac:dyDescent="0.2">
      <c r="A36557" s="1">
        <v>90555</v>
      </c>
      <c r="B36557" s="3">
        <v>101615783362</v>
      </c>
      <c r="C36557" s="4"/>
      <c r="D36557" s="1" t="s">
        <v>3</v>
      </c>
      <c r="E36557" s="1" t="s">
        <v>9</v>
      </c>
      <c r="F36557" s="1" t="s">
        <v>11743</v>
      </c>
    </row>
    <row r="36558" spans="1:6" x14ac:dyDescent="0.2">
      <c r="A36558" s="1">
        <v>90555</v>
      </c>
      <c r="B36558" s="3">
        <v>101762260393</v>
      </c>
      <c r="C36558" s="1" t="s">
        <v>14</v>
      </c>
      <c r="D36558" s="1" t="s">
        <v>3</v>
      </c>
      <c r="E36558" s="1" t="s">
        <v>9</v>
      </c>
      <c r="F36558" s="1" t="s">
        <v>11743</v>
      </c>
    </row>
    <row r="36559" spans="1:6" x14ac:dyDescent="0.2">
      <c r="A36559" s="1">
        <v>90555</v>
      </c>
      <c r="B36559" s="3">
        <v>101488246461</v>
      </c>
      <c r="C36559" s="4"/>
      <c r="E36559" s="1"/>
      <c r="F36559" s="1" t="s">
        <v>11059</v>
      </c>
    </row>
    <row r="36560" spans="1:6" x14ac:dyDescent="0.2">
      <c r="A36560" s="1">
        <v>90555</v>
      </c>
      <c r="B36560" s="3">
        <v>101456587317</v>
      </c>
      <c r="C36560" s="1" t="s">
        <v>12</v>
      </c>
      <c r="D36560" s="1" t="s">
        <v>7</v>
      </c>
      <c r="E36560" s="2" t="s">
        <v>8</v>
      </c>
      <c r="F36560" s="1" t="s">
        <v>8474</v>
      </c>
    </row>
    <row r="36561" spans="1:6" x14ac:dyDescent="0.2">
      <c r="A36561" s="1">
        <v>90555</v>
      </c>
      <c r="B36561" s="3">
        <v>101556092470</v>
      </c>
      <c r="C36561" s="1" t="s">
        <v>12</v>
      </c>
      <c r="D36561" s="1" t="s">
        <v>3</v>
      </c>
      <c r="E36561" s="1" t="s">
        <v>4</v>
      </c>
      <c r="F36561" s="1" t="s">
        <v>17365</v>
      </c>
    </row>
    <row r="36562" spans="1:6" x14ac:dyDescent="0.2">
      <c r="A36562" s="1">
        <v>90555</v>
      </c>
      <c r="B36562" s="3">
        <v>101664128175</v>
      </c>
      <c r="C36562" s="4"/>
      <c r="D36562" s="1" t="s">
        <v>3</v>
      </c>
      <c r="E36562" s="1" t="s">
        <v>4</v>
      </c>
      <c r="F36562" s="1" t="s">
        <v>16094</v>
      </c>
    </row>
    <row r="36563" spans="1:6" x14ac:dyDescent="0.2">
      <c r="A36563" s="1">
        <v>90555</v>
      </c>
      <c r="B36563" s="3">
        <v>101664128175</v>
      </c>
      <c r="C36563" s="4"/>
      <c r="E36563" s="1"/>
      <c r="F36563" s="1" t="s">
        <v>16094</v>
      </c>
    </row>
    <row r="36564" spans="1:6" x14ac:dyDescent="0.2">
      <c r="A36564" s="1">
        <v>90555</v>
      </c>
      <c r="B36564" s="3">
        <v>101446869569</v>
      </c>
      <c r="C36564" s="1" t="s">
        <v>14</v>
      </c>
      <c r="D36564" s="1" t="s">
        <v>3</v>
      </c>
      <c r="E36564" s="2" t="s">
        <v>9</v>
      </c>
      <c r="F36564" s="1" t="s">
        <v>8219</v>
      </c>
    </row>
    <row r="36565" spans="1:6" x14ac:dyDescent="0.2">
      <c r="A36565" s="1">
        <v>90555</v>
      </c>
      <c r="B36565" s="3">
        <v>101459498575</v>
      </c>
      <c r="C36565" s="1" t="s">
        <v>14</v>
      </c>
      <c r="D36565" s="1" t="s">
        <v>3</v>
      </c>
      <c r="E36565" s="2" t="s">
        <v>9</v>
      </c>
      <c r="F36565" s="1" t="s">
        <v>8219</v>
      </c>
    </row>
    <row r="36566" spans="1:6" x14ac:dyDescent="0.2">
      <c r="A36566" s="1">
        <v>90555</v>
      </c>
      <c r="B36566" s="3">
        <v>101414734046</v>
      </c>
      <c r="C36566" s="1" t="s">
        <v>6</v>
      </c>
      <c r="D36566" s="1" t="s">
        <v>7</v>
      </c>
      <c r="E36566" s="2" t="s">
        <v>5</v>
      </c>
      <c r="F36566" s="1" t="s">
        <v>6912</v>
      </c>
    </row>
    <row r="36567" spans="1:6" x14ac:dyDescent="0.2">
      <c r="A36567" s="1">
        <v>90555</v>
      </c>
      <c r="B36567" s="3">
        <v>101427102870</v>
      </c>
      <c r="C36567" s="1" t="s">
        <v>6</v>
      </c>
      <c r="D36567" s="1" t="s">
        <v>7</v>
      </c>
      <c r="E36567" s="2" t="s">
        <v>5</v>
      </c>
      <c r="F36567" s="1" t="s">
        <v>6912</v>
      </c>
    </row>
    <row r="36568" spans="1:6" x14ac:dyDescent="0.2">
      <c r="A36568" s="1">
        <v>90555</v>
      </c>
      <c r="B36568" s="3">
        <v>101441926990</v>
      </c>
      <c r="C36568" s="1" t="s">
        <v>6</v>
      </c>
      <c r="D36568" s="1" t="s">
        <v>7</v>
      </c>
      <c r="E36568" s="2" t="s">
        <v>5</v>
      </c>
      <c r="F36568" s="1" t="s">
        <v>6912</v>
      </c>
    </row>
    <row r="36569" spans="1:6" x14ac:dyDescent="0.2">
      <c r="A36569" s="1">
        <v>90555</v>
      </c>
      <c r="B36569" s="3">
        <v>101640136788</v>
      </c>
      <c r="C36569" s="4"/>
      <c r="D36569" s="4"/>
      <c r="E36569" s="1" t="s">
        <v>5</v>
      </c>
      <c r="F36569" s="1" t="s">
        <v>6912</v>
      </c>
    </row>
    <row r="36570" spans="1:6" x14ac:dyDescent="0.2">
      <c r="A36570" s="1">
        <v>90555</v>
      </c>
      <c r="B36570" s="3">
        <v>101649309153</v>
      </c>
      <c r="C36570" s="4"/>
      <c r="D36570" s="1" t="s">
        <v>3</v>
      </c>
      <c r="E36570" s="4"/>
      <c r="F36570" s="1" t="s">
        <v>15469</v>
      </c>
    </row>
    <row r="36571" spans="1:6" x14ac:dyDescent="0.2">
      <c r="A36571" s="1">
        <v>90555</v>
      </c>
      <c r="B36571" s="3">
        <v>101649309153</v>
      </c>
      <c r="C36571" s="4"/>
      <c r="E36571" s="4"/>
      <c r="F36571" s="1" t="s">
        <v>15469</v>
      </c>
    </row>
    <row r="36572" spans="1:6" x14ac:dyDescent="0.2">
      <c r="A36572" s="1">
        <v>90555</v>
      </c>
      <c r="B36572" s="3">
        <v>101650017003</v>
      </c>
      <c r="C36572" s="4"/>
      <c r="D36572" s="1" t="s">
        <v>3</v>
      </c>
      <c r="E36572" s="4"/>
      <c r="F36572" s="1" t="s">
        <v>15469</v>
      </c>
    </row>
    <row r="36573" spans="1:6" x14ac:dyDescent="0.2">
      <c r="A36573" s="1">
        <v>90555</v>
      </c>
      <c r="B36573" s="3">
        <v>101650017003</v>
      </c>
      <c r="C36573" s="4"/>
      <c r="E36573" s="4"/>
      <c r="F36573" s="1" t="s">
        <v>15469</v>
      </c>
    </row>
    <row r="36574" spans="1:6" x14ac:dyDescent="0.2">
      <c r="A36574" s="1">
        <v>90555</v>
      </c>
      <c r="B36574" s="3">
        <v>101765581330</v>
      </c>
      <c r="C36574" s="1" t="s">
        <v>6</v>
      </c>
      <c r="D36574" s="1" t="s">
        <v>3</v>
      </c>
      <c r="E36574" s="1" t="s">
        <v>4</v>
      </c>
      <c r="F36574" s="1" t="s">
        <v>12603</v>
      </c>
    </row>
    <row r="36575" spans="1:6" x14ac:dyDescent="0.2">
      <c r="A36575" s="1">
        <v>90555</v>
      </c>
      <c r="B36575" s="3">
        <v>101769696208</v>
      </c>
      <c r="C36575" s="1" t="s">
        <v>6</v>
      </c>
      <c r="D36575" s="1" t="s">
        <v>3</v>
      </c>
      <c r="E36575" s="1" t="s">
        <v>4</v>
      </c>
      <c r="F36575" s="1" t="s">
        <v>13074</v>
      </c>
    </row>
    <row r="36576" spans="1:6" x14ac:dyDescent="0.2">
      <c r="A36576" s="1">
        <v>90555</v>
      </c>
      <c r="B36576" s="3">
        <v>101770385862</v>
      </c>
      <c r="C36576" s="1" t="s">
        <v>6</v>
      </c>
      <c r="D36576" s="1" t="s">
        <v>3</v>
      </c>
      <c r="E36576" s="1" t="s">
        <v>4</v>
      </c>
      <c r="F36576" s="1" t="s">
        <v>13074</v>
      </c>
    </row>
    <row r="36577" spans="1:6" x14ac:dyDescent="0.2">
      <c r="A36577" s="1">
        <v>90555</v>
      </c>
      <c r="B36577" s="3">
        <v>101770434325</v>
      </c>
      <c r="C36577" s="1" t="s">
        <v>6</v>
      </c>
      <c r="D36577" s="1" t="s">
        <v>3</v>
      </c>
      <c r="E36577" s="1" t="s">
        <v>4</v>
      </c>
      <c r="F36577" s="1" t="s">
        <v>13074</v>
      </c>
    </row>
    <row r="36578" spans="1:6" x14ac:dyDescent="0.2">
      <c r="A36578" s="1">
        <v>90555</v>
      </c>
      <c r="B36578" s="3">
        <v>101770469063</v>
      </c>
      <c r="C36578" s="1" t="s">
        <v>6</v>
      </c>
      <c r="D36578" s="1" t="s">
        <v>3</v>
      </c>
      <c r="E36578" s="1" t="s">
        <v>4</v>
      </c>
      <c r="F36578" s="1" t="s">
        <v>13074</v>
      </c>
    </row>
    <row r="36579" spans="1:6" x14ac:dyDescent="0.2">
      <c r="A36579" s="1">
        <v>90555</v>
      </c>
      <c r="B36579" s="3">
        <v>101771964018</v>
      </c>
      <c r="C36579" s="1" t="s">
        <v>6</v>
      </c>
      <c r="D36579" s="1" t="s">
        <v>3</v>
      </c>
      <c r="E36579" s="1" t="s">
        <v>4</v>
      </c>
      <c r="F36579" s="1" t="s">
        <v>13074</v>
      </c>
    </row>
    <row r="36580" spans="1:6" x14ac:dyDescent="0.2">
      <c r="A36580" s="1">
        <v>90555</v>
      </c>
      <c r="B36580" s="3">
        <v>101772789315</v>
      </c>
      <c r="C36580" s="1" t="s">
        <v>6</v>
      </c>
      <c r="D36580" s="1" t="s">
        <v>3</v>
      </c>
      <c r="E36580" s="1" t="s">
        <v>4</v>
      </c>
      <c r="F36580" s="1" t="s">
        <v>13074</v>
      </c>
    </row>
    <row r="36581" spans="1:6" x14ac:dyDescent="0.2">
      <c r="A36581" s="1">
        <v>90555</v>
      </c>
      <c r="B36581" s="3">
        <v>101780471592</v>
      </c>
      <c r="C36581" s="1" t="s">
        <v>6</v>
      </c>
      <c r="D36581" s="1" t="s">
        <v>3</v>
      </c>
      <c r="E36581" s="1" t="s">
        <v>4</v>
      </c>
      <c r="F36581" s="1" t="s">
        <v>13074</v>
      </c>
    </row>
    <row r="36582" spans="1:6" x14ac:dyDescent="0.2">
      <c r="A36582" s="1">
        <v>90555</v>
      </c>
      <c r="B36582" s="3">
        <v>101785418569</v>
      </c>
      <c r="C36582" s="1" t="s">
        <v>6</v>
      </c>
      <c r="D36582" s="1" t="s">
        <v>3</v>
      </c>
      <c r="E36582" s="1" t="s">
        <v>4</v>
      </c>
      <c r="F36582" s="1" t="s">
        <v>13074</v>
      </c>
    </row>
    <row r="36583" spans="1:6" x14ac:dyDescent="0.2">
      <c r="A36583" s="1">
        <v>90555</v>
      </c>
      <c r="B36583" s="3">
        <v>101553148663</v>
      </c>
      <c r="C36583" s="1" t="s">
        <v>12</v>
      </c>
      <c r="D36583" s="1" t="s">
        <v>7</v>
      </c>
      <c r="E36583" s="1" t="s">
        <v>5</v>
      </c>
      <c r="F36583" s="1" t="s">
        <v>17300</v>
      </c>
    </row>
    <row r="36584" spans="1:6" x14ac:dyDescent="0.2">
      <c r="A36584" s="1">
        <v>90555</v>
      </c>
      <c r="B36584" s="3">
        <v>101602962842</v>
      </c>
      <c r="C36584" s="4"/>
      <c r="D36584" s="1" t="s">
        <v>3</v>
      </c>
      <c r="E36584" s="1" t="s">
        <v>9</v>
      </c>
      <c r="F36584" s="1" t="s">
        <v>18457</v>
      </c>
    </row>
    <row r="36585" spans="1:6" x14ac:dyDescent="0.2">
      <c r="A36585" s="1">
        <v>90555</v>
      </c>
      <c r="B36585" s="3">
        <v>101630212786</v>
      </c>
      <c r="C36585" s="1" t="s">
        <v>12</v>
      </c>
      <c r="D36585" s="1" t="s">
        <v>3</v>
      </c>
      <c r="E36585" s="1" t="s">
        <v>4</v>
      </c>
      <c r="F36585" s="1" t="s">
        <v>19597</v>
      </c>
    </row>
    <row r="36586" spans="1:6" x14ac:dyDescent="0.2">
      <c r="A36586" s="1">
        <v>90555</v>
      </c>
      <c r="B36586" s="3">
        <v>101770433909</v>
      </c>
      <c r="C36586" s="1" t="s">
        <v>6</v>
      </c>
      <c r="D36586" s="1" t="s">
        <v>7</v>
      </c>
      <c r="E36586" s="1" t="s">
        <v>8</v>
      </c>
      <c r="F36586" s="1" t="s">
        <v>21908</v>
      </c>
    </row>
    <row r="36587" spans="1:6" x14ac:dyDescent="0.2">
      <c r="A36587" s="1">
        <v>90555</v>
      </c>
      <c r="B36587" s="3">
        <v>101760593637</v>
      </c>
      <c r="C36587" s="1" t="s">
        <v>14</v>
      </c>
      <c r="D36587" s="1" t="s">
        <v>3</v>
      </c>
      <c r="E36587" s="2" t="s">
        <v>4</v>
      </c>
      <c r="F36587" s="1" t="s">
        <v>1444</v>
      </c>
    </row>
    <row r="36588" spans="1:6" x14ac:dyDescent="0.2">
      <c r="A36588" s="1">
        <v>90555</v>
      </c>
      <c r="B36588" s="3">
        <v>101392463749</v>
      </c>
      <c r="C36588" s="1" t="s">
        <v>6</v>
      </c>
      <c r="D36588" s="1" t="s">
        <v>3</v>
      </c>
      <c r="E36588" s="2" t="s">
        <v>4</v>
      </c>
      <c r="F36588" s="1" t="s">
        <v>5514</v>
      </c>
    </row>
    <row r="36589" spans="1:6" x14ac:dyDescent="0.2">
      <c r="A36589" s="1">
        <v>90555</v>
      </c>
      <c r="B36589" s="3">
        <v>101753004562</v>
      </c>
      <c r="C36589" s="1" t="s">
        <v>6</v>
      </c>
      <c r="D36589" s="1" t="s">
        <v>3</v>
      </c>
      <c r="E36589" s="2" t="s">
        <v>4</v>
      </c>
      <c r="F36589" s="1" t="s">
        <v>1178</v>
      </c>
    </row>
    <row r="36590" spans="1:6" x14ac:dyDescent="0.2">
      <c r="A36590" s="1">
        <v>90555</v>
      </c>
      <c r="B36590" s="3">
        <v>101615802987</v>
      </c>
      <c r="C36590" s="1" t="s">
        <v>6</v>
      </c>
      <c r="D36590" s="1" t="s">
        <v>3</v>
      </c>
      <c r="E36590" s="1" t="s">
        <v>4</v>
      </c>
      <c r="F36590" s="1" t="s">
        <v>2393</v>
      </c>
    </row>
    <row r="36591" spans="1:6" x14ac:dyDescent="0.2">
      <c r="A36591" s="1">
        <v>90555</v>
      </c>
      <c r="B36591" s="3">
        <v>101762244387</v>
      </c>
      <c r="C36591" s="1" t="s">
        <v>6</v>
      </c>
      <c r="D36591" s="1" t="s">
        <v>3</v>
      </c>
      <c r="E36591" s="2" t="s">
        <v>4</v>
      </c>
      <c r="F36591" s="1" t="s">
        <v>2393</v>
      </c>
    </row>
    <row r="36592" spans="1:6" x14ac:dyDescent="0.2">
      <c r="A36592" s="1">
        <v>90555</v>
      </c>
      <c r="B36592" s="3">
        <v>101770436625</v>
      </c>
      <c r="C36592" s="1" t="s">
        <v>6</v>
      </c>
      <c r="D36592" s="1" t="s">
        <v>3</v>
      </c>
      <c r="E36592" s="1" t="s">
        <v>4</v>
      </c>
      <c r="F36592" s="1" t="s">
        <v>22417</v>
      </c>
    </row>
    <row r="36593" spans="1:6" x14ac:dyDescent="0.2">
      <c r="A36593" s="1">
        <v>90555</v>
      </c>
      <c r="B36593" s="3">
        <v>101627901584</v>
      </c>
      <c r="C36593" s="4"/>
      <c r="D36593" s="1" t="s">
        <v>3</v>
      </c>
      <c r="E36593" s="1" t="s">
        <v>4</v>
      </c>
      <c r="F36593" s="1" t="s">
        <v>19504</v>
      </c>
    </row>
    <row r="36594" spans="1:6" x14ac:dyDescent="0.2">
      <c r="A36594" s="1">
        <v>90555</v>
      </c>
      <c r="B36594" s="3">
        <v>101770448581</v>
      </c>
      <c r="C36594" s="1" t="s">
        <v>6</v>
      </c>
      <c r="D36594" s="1" t="s">
        <v>3</v>
      </c>
      <c r="E36594" s="1" t="s">
        <v>9</v>
      </c>
      <c r="F36594" s="1" t="s">
        <v>22720</v>
      </c>
    </row>
    <row r="36595" spans="1:6" x14ac:dyDescent="0.2">
      <c r="A36595" s="1">
        <v>90555</v>
      </c>
      <c r="B36595" s="3">
        <v>101436821927</v>
      </c>
      <c r="C36595" s="1" t="s">
        <v>6</v>
      </c>
      <c r="D36595" s="1" t="s">
        <v>3</v>
      </c>
      <c r="E36595" s="2" t="s">
        <v>4</v>
      </c>
      <c r="F36595" s="1" t="s">
        <v>7617</v>
      </c>
    </row>
    <row r="36596" spans="1:6" x14ac:dyDescent="0.2">
      <c r="A36596" s="1">
        <v>90555</v>
      </c>
      <c r="B36596" s="3">
        <v>101537443883</v>
      </c>
      <c r="D36596" s="1" t="s">
        <v>3</v>
      </c>
      <c r="E36596" s="4"/>
      <c r="F36596" s="1" t="s">
        <v>9862</v>
      </c>
    </row>
    <row r="36597" spans="1:6" x14ac:dyDescent="0.2">
      <c r="A36597" s="1">
        <v>90555</v>
      </c>
      <c r="B36597" s="3">
        <v>101537443883</v>
      </c>
      <c r="E36597" s="4"/>
      <c r="F36597" s="1" t="s">
        <v>9862</v>
      </c>
    </row>
    <row r="36598" spans="1:6" x14ac:dyDescent="0.2">
      <c r="A36598" s="1">
        <v>90555</v>
      </c>
      <c r="B36598" s="3">
        <v>101537443883</v>
      </c>
      <c r="E36598" s="4"/>
      <c r="F36598" s="1" t="s">
        <v>9862</v>
      </c>
    </row>
    <row r="36599" spans="1:6" x14ac:dyDescent="0.2">
      <c r="A36599" s="1">
        <v>90555</v>
      </c>
      <c r="B36599" s="3">
        <v>101616614106</v>
      </c>
      <c r="C36599" s="1" t="s">
        <v>6</v>
      </c>
      <c r="D36599" s="1" t="s">
        <v>3</v>
      </c>
      <c r="E36599" s="1" t="s">
        <v>4</v>
      </c>
      <c r="F36599" s="1" t="s">
        <v>11722</v>
      </c>
    </row>
    <row r="36600" spans="1:6" x14ac:dyDescent="0.2">
      <c r="A36600" s="1">
        <v>90555</v>
      </c>
      <c r="B36600" s="3">
        <v>101762278821</v>
      </c>
      <c r="C36600" s="1" t="s">
        <v>6</v>
      </c>
      <c r="D36600" s="1" t="s">
        <v>3</v>
      </c>
      <c r="E36600" s="1" t="s">
        <v>4</v>
      </c>
      <c r="F36600" s="1" t="s">
        <v>11722</v>
      </c>
    </row>
    <row r="36601" spans="1:6" x14ac:dyDescent="0.2">
      <c r="A36601" s="1">
        <v>90555</v>
      </c>
      <c r="B36601" s="3">
        <v>101436884702</v>
      </c>
      <c r="C36601" s="1" t="s">
        <v>14</v>
      </c>
      <c r="D36601" s="1" t="s">
        <v>3</v>
      </c>
      <c r="E36601" s="2" t="s">
        <v>9</v>
      </c>
      <c r="F36601" s="1" t="s">
        <v>7671</v>
      </c>
    </row>
    <row r="36602" spans="1:6" x14ac:dyDescent="0.2">
      <c r="A36602" s="1">
        <v>90555</v>
      </c>
      <c r="B36602" s="3">
        <v>101615621907</v>
      </c>
      <c r="C36602" s="1" t="s">
        <v>6</v>
      </c>
      <c r="D36602" s="1" t="s">
        <v>7</v>
      </c>
      <c r="E36602" s="1" t="s">
        <v>8</v>
      </c>
      <c r="F36602" s="1" t="s">
        <v>1773</v>
      </c>
    </row>
    <row r="36603" spans="1:6" x14ac:dyDescent="0.2">
      <c r="A36603" s="1">
        <v>90555</v>
      </c>
      <c r="B36603" s="3">
        <v>101762240349</v>
      </c>
      <c r="C36603" s="1" t="s">
        <v>6</v>
      </c>
      <c r="D36603" s="1" t="s">
        <v>7</v>
      </c>
      <c r="E36603" s="2" t="s">
        <v>8</v>
      </c>
      <c r="F36603" s="1" t="s">
        <v>1773</v>
      </c>
    </row>
    <row r="36604" spans="1:6" x14ac:dyDescent="0.2">
      <c r="A36604" s="1">
        <v>90555</v>
      </c>
      <c r="B36604" s="3">
        <v>101770480014</v>
      </c>
      <c r="C36604" s="1" t="s">
        <v>6</v>
      </c>
      <c r="D36604" s="1" t="s">
        <v>3</v>
      </c>
      <c r="E36604" s="1" t="s">
        <v>4</v>
      </c>
      <c r="F36604" s="1" t="s">
        <v>23883</v>
      </c>
    </row>
    <row r="36605" spans="1:6" x14ac:dyDescent="0.2">
      <c r="A36605" s="1">
        <v>90555</v>
      </c>
      <c r="B36605" s="3">
        <v>101770422378</v>
      </c>
      <c r="C36605" s="1" t="s">
        <v>12</v>
      </c>
      <c r="D36605" s="1" t="s">
        <v>7</v>
      </c>
      <c r="E36605" s="1" t="s">
        <v>5</v>
      </c>
      <c r="F36605" s="1" t="s">
        <v>22254</v>
      </c>
    </row>
    <row r="36606" spans="1:6" x14ac:dyDescent="0.2">
      <c r="A36606" s="1">
        <v>90555</v>
      </c>
      <c r="B36606" s="3">
        <v>101770433869</v>
      </c>
      <c r="C36606" s="1" t="s">
        <v>12</v>
      </c>
      <c r="D36606" s="1" t="s">
        <v>7</v>
      </c>
      <c r="E36606" s="1" t="s">
        <v>8</v>
      </c>
      <c r="F36606" s="1" t="s">
        <v>21885</v>
      </c>
    </row>
    <row r="36607" spans="1:6" x14ac:dyDescent="0.2">
      <c r="A36607" s="1">
        <v>90555</v>
      </c>
      <c r="B36607" s="3">
        <v>101464237737</v>
      </c>
      <c r="C36607" s="1" t="s">
        <v>14</v>
      </c>
      <c r="D36607" s="1" t="s">
        <v>3</v>
      </c>
      <c r="E36607" s="2" t="s">
        <v>9</v>
      </c>
      <c r="F36607" s="1" t="s">
        <v>9227</v>
      </c>
    </row>
    <row r="36608" spans="1:6" x14ac:dyDescent="0.2">
      <c r="A36608" s="1">
        <v>90555</v>
      </c>
      <c r="B36608" s="3">
        <v>101466509493</v>
      </c>
      <c r="C36608" s="1" t="s">
        <v>6</v>
      </c>
      <c r="D36608" s="1" t="s">
        <v>7</v>
      </c>
      <c r="E36608" s="1" t="s">
        <v>5</v>
      </c>
      <c r="F36608" s="1" t="s">
        <v>10265</v>
      </c>
    </row>
    <row r="36609" spans="1:6" x14ac:dyDescent="0.2">
      <c r="A36609" s="1">
        <v>90555</v>
      </c>
      <c r="B36609" s="3">
        <v>101744459101</v>
      </c>
      <c r="C36609" s="1" t="s">
        <v>6</v>
      </c>
      <c r="D36609" s="1" t="s">
        <v>3</v>
      </c>
      <c r="E36609" s="2" t="s">
        <v>4</v>
      </c>
      <c r="F36609" s="1" t="s">
        <v>457</v>
      </c>
    </row>
    <row r="36610" spans="1:6" x14ac:dyDescent="0.2">
      <c r="A36610" s="1">
        <v>90555</v>
      </c>
      <c r="B36610" s="3">
        <v>101697951568</v>
      </c>
      <c r="C36610" s="1" t="s">
        <v>6</v>
      </c>
      <c r="D36610" s="1" t="s">
        <v>3</v>
      </c>
      <c r="E36610" s="1" t="s">
        <v>4</v>
      </c>
      <c r="F36610" s="1" t="s">
        <v>16898</v>
      </c>
    </row>
    <row r="36611" spans="1:6" x14ac:dyDescent="0.2">
      <c r="A36611" s="1">
        <v>90555</v>
      </c>
      <c r="B36611" s="3">
        <v>101744979855</v>
      </c>
      <c r="C36611" s="1" t="s">
        <v>12</v>
      </c>
      <c r="D36611" s="1" t="s">
        <v>3</v>
      </c>
      <c r="E36611" s="2" t="s">
        <v>4</v>
      </c>
      <c r="F36611" s="1" t="s">
        <v>1114</v>
      </c>
    </row>
    <row r="36612" spans="1:6" x14ac:dyDescent="0.2">
      <c r="A36612" s="1">
        <v>90555</v>
      </c>
      <c r="B36612" s="3">
        <v>101793273941</v>
      </c>
      <c r="C36612" s="1" t="s">
        <v>14</v>
      </c>
      <c r="D36612" s="1" t="s">
        <v>3</v>
      </c>
      <c r="E36612" s="1" t="s">
        <v>4</v>
      </c>
      <c r="F36612" s="1" t="s">
        <v>27258</v>
      </c>
    </row>
    <row r="36613" spans="1:6" x14ac:dyDescent="0.2">
      <c r="A36613" s="1">
        <v>90555</v>
      </c>
      <c r="B36613" s="3">
        <v>101466898397</v>
      </c>
      <c r="C36613" s="4"/>
      <c r="E36613" s="1"/>
      <c r="F36613" s="1" t="s">
        <v>14356</v>
      </c>
    </row>
    <row r="36614" spans="1:6" x14ac:dyDescent="0.2">
      <c r="A36614" s="1">
        <v>90555</v>
      </c>
      <c r="B36614" s="3">
        <v>101736639470</v>
      </c>
      <c r="C36614" s="1" t="s">
        <v>14</v>
      </c>
      <c r="D36614" s="1" t="s">
        <v>3</v>
      </c>
      <c r="E36614" s="2" t="s">
        <v>4</v>
      </c>
      <c r="F36614" s="1" t="s">
        <v>28933</v>
      </c>
    </row>
    <row r="36615" spans="1:6" x14ac:dyDescent="0.2">
      <c r="A36615" s="1">
        <v>90555</v>
      </c>
      <c r="B36615" s="3">
        <v>101708349420</v>
      </c>
      <c r="C36615" s="1" t="s">
        <v>6</v>
      </c>
      <c r="D36615" s="1" t="s">
        <v>7</v>
      </c>
      <c r="E36615" s="2" t="s">
        <v>5</v>
      </c>
      <c r="F36615" s="1" t="s">
        <v>27872</v>
      </c>
    </row>
    <row r="36616" spans="1:6" x14ac:dyDescent="0.2">
      <c r="A36616" s="1">
        <v>90555</v>
      </c>
      <c r="B36616" s="3">
        <v>101762257393</v>
      </c>
      <c r="C36616" s="1" t="s">
        <v>6</v>
      </c>
      <c r="D36616" s="1" t="s">
        <v>3</v>
      </c>
      <c r="E36616" s="2" t="s">
        <v>4</v>
      </c>
      <c r="F36616" s="1" t="s">
        <v>3978</v>
      </c>
    </row>
    <row r="36617" spans="1:6" x14ac:dyDescent="0.2">
      <c r="A36617" s="1">
        <v>90555</v>
      </c>
      <c r="B36617" s="3">
        <v>101555708000</v>
      </c>
      <c r="C36617" s="4"/>
      <c r="D36617" s="1" t="s">
        <v>7</v>
      </c>
      <c r="E36617" s="1" t="s">
        <v>5</v>
      </c>
      <c r="F36617" s="1" t="s">
        <v>17349</v>
      </c>
    </row>
    <row r="36618" spans="1:6" x14ac:dyDescent="0.2">
      <c r="A36618" s="1">
        <v>90555</v>
      </c>
      <c r="B36618" s="3">
        <v>101591746029</v>
      </c>
      <c r="C36618" s="4"/>
      <c r="D36618" s="1" t="s">
        <v>7</v>
      </c>
      <c r="E36618" s="1" t="s">
        <v>8</v>
      </c>
      <c r="F36618" s="1" t="s">
        <v>18250</v>
      </c>
    </row>
    <row r="36619" spans="1:6" x14ac:dyDescent="0.2">
      <c r="A36619" s="1">
        <v>90555</v>
      </c>
      <c r="B36619" s="3">
        <v>101663865482</v>
      </c>
      <c r="C36619" s="1" t="s">
        <v>6</v>
      </c>
      <c r="D36619" s="1" t="s">
        <v>7</v>
      </c>
      <c r="E36619" s="1" t="s">
        <v>5</v>
      </c>
      <c r="F36619" s="1" t="s">
        <v>16104</v>
      </c>
    </row>
    <row r="36620" spans="1:6" x14ac:dyDescent="0.2">
      <c r="A36620" s="1">
        <v>90555</v>
      </c>
      <c r="B36620" s="3">
        <v>101663875728</v>
      </c>
      <c r="C36620" s="1" t="s">
        <v>6</v>
      </c>
      <c r="D36620" s="1" t="s">
        <v>7</v>
      </c>
      <c r="E36620" s="1" t="s">
        <v>5</v>
      </c>
      <c r="F36620" s="1" t="s">
        <v>16104</v>
      </c>
    </row>
    <row r="36621" spans="1:6" x14ac:dyDescent="0.2">
      <c r="A36621" s="1">
        <v>90555</v>
      </c>
      <c r="B36621" s="3">
        <v>101385436920</v>
      </c>
      <c r="C36621" s="1" t="s">
        <v>12</v>
      </c>
      <c r="D36621" s="1" t="s">
        <v>7</v>
      </c>
      <c r="E36621" s="2" t="s">
        <v>5</v>
      </c>
      <c r="F36621" s="1" t="s">
        <v>5137</v>
      </c>
    </row>
    <row r="36622" spans="1:6" x14ac:dyDescent="0.2">
      <c r="A36622" s="1">
        <v>90555</v>
      </c>
      <c r="B36622" s="3">
        <v>101553273754</v>
      </c>
      <c r="C36622" s="1" t="s">
        <v>12</v>
      </c>
      <c r="D36622" s="1" t="s">
        <v>7</v>
      </c>
      <c r="E36622" s="1" t="s">
        <v>5</v>
      </c>
      <c r="F36622" s="1" t="s">
        <v>17312</v>
      </c>
    </row>
    <row r="36623" spans="1:6" x14ac:dyDescent="0.2">
      <c r="A36623" s="1">
        <v>90555</v>
      </c>
      <c r="B36623" s="3">
        <v>101615822973</v>
      </c>
      <c r="C36623" s="1" t="s">
        <v>6</v>
      </c>
      <c r="D36623" s="1" t="s">
        <v>7</v>
      </c>
      <c r="E36623" s="1" t="s">
        <v>8</v>
      </c>
      <c r="F36623" s="1" t="s">
        <v>3171</v>
      </c>
    </row>
    <row r="36624" spans="1:6" x14ac:dyDescent="0.2">
      <c r="A36624" s="1">
        <v>90555</v>
      </c>
      <c r="B36624" s="3">
        <v>101762252973</v>
      </c>
      <c r="C36624" s="1" t="s">
        <v>6</v>
      </c>
      <c r="D36624" s="1" t="s">
        <v>7</v>
      </c>
      <c r="E36624" s="2" t="s">
        <v>8</v>
      </c>
      <c r="F36624" s="1" t="s">
        <v>3171</v>
      </c>
    </row>
    <row r="36625" spans="1:6" x14ac:dyDescent="0.2">
      <c r="A36625" s="1">
        <v>90555</v>
      </c>
      <c r="B36625" s="3">
        <v>101646576690</v>
      </c>
      <c r="C36625" s="4"/>
      <c r="E36625" s="4"/>
      <c r="F36625" s="1" t="s">
        <v>20509</v>
      </c>
    </row>
    <row r="36626" spans="1:6" x14ac:dyDescent="0.2">
      <c r="A36626" s="1">
        <v>90555</v>
      </c>
      <c r="B36626" s="3">
        <v>101700703234</v>
      </c>
      <c r="C36626" s="1" t="s">
        <v>6</v>
      </c>
      <c r="D36626" s="1" t="s">
        <v>3</v>
      </c>
      <c r="E36626" s="2" t="s">
        <v>4</v>
      </c>
      <c r="F36626" s="1" t="s">
        <v>27722</v>
      </c>
    </row>
    <row r="36627" spans="1:6" x14ac:dyDescent="0.2">
      <c r="A36627" s="1">
        <v>90555</v>
      </c>
      <c r="B36627" s="3">
        <v>101419899266</v>
      </c>
      <c r="C36627" s="1" t="s">
        <v>14</v>
      </c>
      <c r="D36627" s="1" t="s">
        <v>3</v>
      </c>
      <c r="E36627" s="2" t="s">
        <v>9</v>
      </c>
      <c r="F36627" s="1" t="s">
        <v>7075</v>
      </c>
    </row>
    <row r="36628" spans="1:6" x14ac:dyDescent="0.2">
      <c r="A36628" s="1">
        <v>90555</v>
      </c>
      <c r="B36628" s="3">
        <v>101765402031</v>
      </c>
      <c r="C36628" s="1" t="s">
        <v>6</v>
      </c>
      <c r="D36628" s="1" t="s">
        <v>7</v>
      </c>
      <c r="F36628" s="1" t="s">
        <v>4225</v>
      </c>
    </row>
    <row r="36629" spans="1:6" x14ac:dyDescent="0.2">
      <c r="A36629" s="1">
        <v>90555</v>
      </c>
      <c r="B36629" s="3">
        <v>101765402031</v>
      </c>
      <c r="C36629" s="5"/>
      <c r="D36629" s="5"/>
      <c r="E36629" s="1" t="s">
        <v>5</v>
      </c>
      <c r="F36629" s="1" t="s">
        <v>4225</v>
      </c>
    </row>
    <row r="36630" spans="1:6" x14ac:dyDescent="0.2">
      <c r="A36630" s="1">
        <v>90555</v>
      </c>
      <c r="B36630" s="3">
        <v>101770432725</v>
      </c>
      <c r="C36630" s="1" t="s">
        <v>12</v>
      </c>
      <c r="D36630" s="1" t="s">
        <v>7</v>
      </c>
      <c r="E36630" s="1" t="s">
        <v>5</v>
      </c>
      <c r="F36630" s="1" t="s">
        <v>21813</v>
      </c>
    </row>
    <row r="36631" spans="1:6" x14ac:dyDescent="0.2">
      <c r="A36631" s="1">
        <v>90555</v>
      </c>
      <c r="B36631" s="3">
        <v>101671905955</v>
      </c>
      <c r="C36631" s="1" t="s">
        <v>6</v>
      </c>
      <c r="D36631" s="1" t="s">
        <v>3</v>
      </c>
      <c r="E36631" s="1" t="s">
        <v>4</v>
      </c>
      <c r="F36631" s="1" t="s">
        <v>16772</v>
      </c>
    </row>
    <row r="36632" spans="1:6" x14ac:dyDescent="0.2">
      <c r="A36632" s="1">
        <v>90555</v>
      </c>
      <c r="B36632" s="3">
        <v>101615783455</v>
      </c>
      <c r="C36632" s="1" t="s">
        <v>6</v>
      </c>
      <c r="D36632" s="1" t="s">
        <v>3</v>
      </c>
      <c r="E36632" s="1" t="s">
        <v>4</v>
      </c>
      <c r="F36632" s="1" t="s">
        <v>19091</v>
      </c>
    </row>
    <row r="36633" spans="1:6" x14ac:dyDescent="0.2">
      <c r="A36633" s="1">
        <v>90555</v>
      </c>
      <c r="B36633" s="3">
        <v>101616614100</v>
      </c>
      <c r="C36633" s="1" t="s">
        <v>12</v>
      </c>
      <c r="D36633" s="1" t="s">
        <v>3</v>
      </c>
      <c r="E36633" s="1" t="s">
        <v>4</v>
      </c>
      <c r="F36633" s="1" t="s">
        <v>19091</v>
      </c>
    </row>
    <row r="36634" spans="1:6" x14ac:dyDescent="0.2">
      <c r="A36634" s="1">
        <v>90555</v>
      </c>
      <c r="B36634" s="3">
        <v>101615819653</v>
      </c>
      <c r="C36634" s="1" t="s">
        <v>6</v>
      </c>
      <c r="D36634" s="1" t="s">
        <v>3</v>
      </c>
      <c r="E36634" s="1" t="s">
        <v>4</v>
      </c>
      <c r="F36634" s="1" t="s">
        <v>2264</v>
      </c>
    </row>
    <row r="36635" spans="1:6" x14ac:dyDescent="0.2">
      <c r="A36635" s="1">
        <v>90555</v>
      </c>
      <c r="B36635" s="3">
        <v>101762243924</v>
      </c>
      <c r="C36635" s="1" t="s">
        <v>6</v>
      </c>
      <c r="D36635" s="1" t="s">
        <v>3</v>
      </c>
      <c r="E36635" s="2" t="s">
        <v>4</v>
      </c>
      <c r="F36635" s="1" t="s">
        <v>2264</v>
      </c>
    </row>
    <row r="36636" spans="1:6" x14ac:dyDescent="0.2">
      <c r="A36636" s="1">
        <v>90555</v>
      </c>
      <c r="B36636" s="3">
        <v>101770435831</v>
      </c>
      <c r="C36636" s="1" t="s">
        <v>6</v>
      </c>
      <c r="D36636" s="1" t="s">
        <v>3</v>
      </c>
      <c r="E36636" s="1" t="s">
        <v>9</v>
      </c>
      <c r="F36636" s="1" t="s">
        <v>21565</v>
      </c>
    </row>
    <row r="36637" spans="1:6" x14ac:dyDescent="0.2">
      <c r="A36637" s="1">
        <v>90555</v>
      </c>
      <c r="B36637" s="3">
        <v>101413116851</v>
      </c>
      <c r="C36637" s="1" t="s">
        <v>14</v>
      </c>
      <c r="D36637" s="1" t="s">
        <v>3</v>
      </c>
      <c r="E36637" s="2" t="s">
        <v>9</v>
      </c>
      <c r="F36637" s="1" t="s">
        <v>6616</v>
      </c>
    </row>
    <row r="36638" spans="1:6" x14ac:dyDescent="0.2">
      <c r="A36638" s="1">
        <v>90555</v>
      </c>
      <c r="B36638" s="3">
        <v>101465490490</v>
      </c>
      <c r="C36638" s="1" t="s">
        <v>12</v>
      </c>
      <c r="D36638" s="1" t="s">
        <v>7</v>
      </c>
      <c r="E36638" s="2" t="s">
        <v>8</v>
      </c>
      <c r="F36638" s="1" t="s">
        <v>9421</v>
      </c>
    </row>
    <row r="36639" spans="1:6" x14ac:dyDescent="0.2">
      <c r="A36639" s="1">
        <v>90555</v>
      </c>
      <c r="B36639" s="3">
        <v>101373754481</v>
      </c>
      <c r="C36639" s="1" t="s">
        <v>14</v>
      </c>
      <c r="D36639" s="1" t="s">
        <v>3</v>
      </c>
      <c r="E36639" s="2" t="s">
        <v>4</v>
      </c>
      <c r="F36639" s="1" t="s">
        <v>4678</v>
      </c>
    </row>
    <row r="36640" spans="1:6" x14ac:dyDescent="0.2">
      <c r="A36640" s="1">
        <v>90555</v>
      </c>
      <c r="B36640" s="3">
        <v>101615760603</v>
      </c>
      <c r="C36640" s="4"/>
      <c r="D36640" s="1" t="s">
        <v>3</v>
      </c>
      <c r="E36640" s="1" t="s">
        <v>4</v>
      </c>
      <c r="F36640" s="1" t="s">
        <v>19025</v>
      </c>
    </row>
    <row r="36641" spans="1:6" x14ac:dyDescent="0.2">
      <c r="A36641" s="1">
        <v>90555</v>
      </c>
      <c r="B36641" s="3">
        <v>101762260231</v>
      </c>
      <c r="C36641" s="1" t="s">
        <v>14</v>
      </c>
      <c r="D36641" s="1" t="s">
        <v>3</v>
      </c>
      <c r="E36641" s="2" t="s">
        <v>4</v>
      </c>
      <c r="F36641" s="1" t="s">
        <v>3693</v>
      </c>
    </row>
    <row r="36642" spans="1:6" x14ac:dyDescent="0.2">
      <c r="A36642" s="1">
        <v>90555</v>
      </c>
      <c r="B36642" s="3">
        <v>101615536992</v>
      </c>
      <c r="C36642" s="4"/>
      <c r="D36642" s="1" t="s">
        <v>18</v>
      </c>
      <c r="E36642" s="1" t="s">
        <v>4</v>
      </c>
      <c r="F36642" s="1" t="s">
        <v>1802</v>
      </c>
    </row>
    <row r="36643" spans="1:6" x14ac:dyDescent="0.2">
      <c r="A36643" s="1">
        <v>90555</v>
      </c>
      <c r="B36643" s="3">
        <v>101762240382</v>
      </c>
      <c r="C36643" s="1" t="s">
        <v>12</v>
      </c>
      <c r="D36643" s="1" t="s">
        <v>18</v>
      </c>
      <c r="E36643" s="2" t="s">
        <v>4</v>
      </c>
      <c r="F36643" s="1" t="s">
        <v>1802</v>
      </c>
    </row>
    <row r="36644" spans="1:6" x14ac:dyDescent="0.2">
      <c r="A36644" s="1">
        <v>90555</v>
      </c>
      <c r="B36644" s="3">
        <v>101536766667</v>
      </c>
      <c r="C36644" s="4"/>
      <c r="D36644" s="1" t="s">
        <v>3</v>
      </c>
      <c r="E36644" s="4"/>
      <c r="F36644" s="1" t="s">
        <v>9755</v>
      </c>
    </row>
    <row r="36645" spans="1:6" x14ac:dyDescent="0.2">
      <c r="A36645" s="1">
        <v>90555</v>
      </c>
      <c r="B36645" s="3">
        <v>101536766667</v>
      </c>
      <c r="C36645" s="4"/>
      <c r="E36645" s="4"/>
      <c r="F36645" s="1" t="s">
        <v>9755</v>
      </c>
    </row>
    <row r="36646" spans="1:6" x14ac:dyDescent="0.2">
      <c r="A36646" s="1">
        <v>90555</v>
      </c>
      <c r="B36646" s="3">
        <v>101536766667</v>
      </c>
      <c r="C36646" s="4"/>
      <c r="E36646" s="4"/>
      <c r="F36646" s="1" t="s">
        <v>9755</v>
      </c>
    </row>
    <row r="36647" spans="1:6" x14ac:dyDescent="0.2">
      <c r="A36647" s="1">
        <v>90555</v>
      </c>
      <c r="B36647" s="3">
        <v>101454159440</v>
      </c>
      <c r="C36647" s="1" t="s">
        <v>14</v>
      </c>
      <c r="D36647" s="1" t="s">
        <v>3</v>
      </c>
      <c r="E36647" s="2" t="s">
        <v>9</v>
      </c>
      <c r="F36647" s="1" t="s">
        <v>8414</v>
      </c>
    </row>
    <row r="36648" spans="1:6" x14ac:dyDescent="0.2">
      <c r="A36648" s="1">
        <v>90555</v>
      </c>
      <c r="B36648" s="3">
        <v>101650578556</v>
      </c>
      <c r="C36648" s="4"/>
      <c r="D36648" s="1" t="s">
        <v>3</v>
      </c>
      <c r="E36648" s="1" t="s">
        <v>4</v>
      </c>
      <c r="F36648" s="1" t="s">
        <v>15939</v>
      </c>
    </row>
    <row r="36649" spans="1:6" x14ac:dyDescent="0.2">
      <c r="A36649" s="1">
        <v>90555</v>
      </c>
      <c r="B36649" s="3">
        <v>101650578556</v>
      </c>
      <c r="C36649" s="4"/>
      <c r="E36649" s="1"/>
      <c r="F36649" s="1" t="s">
        <v>15939</v>
      </c>
    </row>
    <row r="36650" spans="1:6" x14ac:dyDescent="0.2">
      <c r="A36650" s="1">
        <v>90555</v>
      </c>
      <c r="B36650" s="3">
        <v>101669609363</v>
      </c>
      <c r="C36650" s="4"/>
      <c r="D36650" s="1" t="s">
        <v>7</v>
      </c>
      <c r="E36650" s="4"/>
      <c r="F36650" s="1" t="s">
        <v>16508</v>
      </c>
    </row>
    <row r="36651" spans="1:6" x14ac:dyDescent="0.2">
      <c r="A36651" s="1">
        <v>90555</v>
      </c>
      <c r="B36651" s="3">
        <v>101669609363</v>
      </c>
      <c r="C36651" s="4"/>
      <c r="E36651" s="4"/>
      <c r="F36651" s="1" t="s">
        <v>16508</v>
      </c>
    </row>
    <row r="36652" spans="1:6" x14ac:dyDescent="0.2">
      <c r="A36652" s="1">
        <v>90555</v>
      </c>
      <c r="B36652" s="3">
        <v>101484309038</v>
      </c>
      <c r="C36652" s="1" t="s">
        <v>6</v>
      </c>
      <c r="D36652" s="1" t="s">
        <v>7</v>
      </c>
      <c r="E36652" s="1" t="s">
        <v>5</v>
      </c>
      <c r="F36652" s="1" t="s">
        <v>14886</v>
      </c>
    </row>
    <row r="36653" spans="1:6" x14ac:dyDescent="0.2">
      <c r="A36653" s="1">
        <v>90555</v>
      </c>
      <c r="B36653" s="3">
        <v>101429549180</v>
      </c>
      <c r="C36653" s="1" t="s">
        <v>6</v>
      </c>
      <c r="D36653" s="1" t="s">
        <v>3</v>
      </c>
      <c r="E36653" s="2" t="s">
        <v>9</v>
      </c>
      <c r="F36653" s="1" t="s">
        <v>7379</v>
      </c>
    </row>
    <row r="36654" spans="1:6" x14ac:dyDescent="0.2">
      <c r="A36654" s="1">
        <v>90555</v>
      </c>
      <c r="B36654" s="3">
        <v>101664561508</v>
      </c>
      <c r="C36654" s="1" t="s">
        <v>6</v>
      </c>
      <c r="D36654" s="1" t="s">
        <v>3</v>
      </c>
      <c r="E36654" s="1" t="s">
        <v>4</v>
      </c>
      <c r="F36654" s="1" t="s">
        <v>16382</v>
      </c>
    </row>
    <row r="36655" spans="1:6" x14ac:dyDescent="0.2">
      <c r="A36655" s="1">
        <v>90555</v>
      </c>
      <c r="B36655" s="3">
        <v>101762241454</v>
      </c>
      <c r="C36655" s="1" t="s">
        <v>14</v>
      </c>
      <c r="D36655" s="1" t="s">
        <v>3</v>
      </c>
      <c r="E36655" s="2" t="s">
        <v>9</v>
      </c>
      <c r="F36655" s="1" t="s">
        <v>2215</v>
      </c>
    </row>
    <row r="36656" spans="1:6" x14ac:dyDescent="0.2">
      <c r="A36656" s="1">
        <v>90555</v>
      </c>
      <c r="B36656" s="3">
        <v>101461384683</v>
      </c>
      <c r="C36656" s="1" t="s">
        <v>12</v>
      </c>
      <c r="D36656" s="1" t="s">
        <v>11</v>
      </c>
      <c r="E36656" s="2" t="s">
        <v>4</v>
      </c>
      <c r="F36656" s="1" t="s">
        <v>8764</v>
      </c>
    </row>
    <row r="36657" spans="1:6" x14ac:dyDescent="0.2">
      <c r="A36657" s="1">
        <v>90555</v>
      </c>
      <c r="B36657" s="3">
        <v>101581896467</v>
      </c>
      <c r="C36657" s="1" t="s">
        <v>12</v>
      </c>
      <c r="D36657" s="1" t="s">
        <v>3</v>
      </c>
      <c r="E36657" s="1" t="s">
        <v>4</v>
      </c>
      <c r="F36657" s="1" t="s">
        <v>18101</v>
      </c>
    </row>
    <row r="36658" spans="1:6" x14ac:dyDescent="0.2">
      <c r="A36658" s="1">
        <v>90555</v>
      </c>
      <c r="B36658" s="3">
        <v>101770467671</v>
      </c>
      <c r="C36658" s="1" t="s">
        <v>14</v>
      </c>
      <c r="D36658" s="1" t="s">
        <v>3</v>
      </c>
      <c r="E36658" s="1" t="s">
        <v>9</v>
      </c>
      <c r="F36658" s="1" t="s">
        <v>23785</v>
      </c>
    </row>
    <row r="36659" spans="1:6" x14ac:dyDescent="0.2">
      <c r="A36659" s="1">
        <v>90555</v>
      </c>
      <c r="B36659" s="3">
        <v>101572138930</v>
      </c>
      <c r="C36659" s="1" t="s">
        <v>12</v>
      </c>
      <c r="D36659" s="4"/>
      <c r="E36659" s="4"/>
      <c r="F36659" s="1" t="s">
        <v>17807</v>
      </c>
    </row>
    <row r="36660" spans="1:6" x14ac:dyDescent="0.2">
      <c r="A36660" s="1">
        <v>90555</v>
      </c>
      <c r="B36660" s="3">
        <v>101391920327</v>
      </c>
      <c r="C36660" s="1" t="s">
        <v>6</v>
      </c>
      <c r="D36660" s="1" t="s">
        <v>3</v>
      </c>
      <c r="E36660" s="2" t="s">
        <v>4</v>
      </c>
      <c r="F36660" s="1" t="s">
        <v>5423</v>
      </c>
    </row>
    <row r="36661" spans="1:6" x14ac:dyDescent="0.2">
      <c r="A36661" s="1">
        <v>90555</v>
      </c>
      <c r="B36661" s="3">
        <v>101375244628</v>
      </c>
      <c r="C36661" s="1" t="s">
        <v>6</v>
      </c>
      <c r="D36661" s="1" t="s">
        <v>3</v>
      </c>
      <c r="E36661" s="2" t="s">
        <v>4</v>
      </c>
      <c r="F36661" s="1" t="s">
        <v>4858</v>
      </c>
    </row>
    <row r="36662" spans="1:6" x14ac:dyDescent="0.2">
      <c r="A36662" s="1">
        <v>90555</v>
      </c>
      <c r="B36662" s="3">
        <v>101781409628</v>
      </c>
      <c r="C36662" s="1" t="s">
        <v>6</v>
      </c>
      <c r="D36662" s="1" t="s">
        <v>3</v>
      </c>
      <c r="E36662" s="1" t="s">
        <v>4</v>
      </c>
      <c r="F36662" s="1" t="s">
        <v>25849</v>
      </c>
    </row>
    <row r="36663" spans="1:6" x14ac:dyDescent="0.2">
      <c r="A36663" s="1">
        <v>90555</v>
      </c>
      <c r="B36663" s="3">
        <v>101788242653</v>
      </c>
      <c r="C36663" s="1" t="s">
        <v>6</v>
      </c>
      <c r="D36663" s="1" t="s">
        <v>3</v>
      </c>
      <c r="E36663" s="1" t="s">
        <v>4</v>
      </c>
      <c r="F36663" s="1" t="s">
        <v>25849</v>
      </c>
    </row>
    <row r="36664" spans="1:6" x14ac:dyDescent="0.2">
      <c r="A36664" s="1">
        <v>90555</v>
      </c>
      <c r="B36664" s="3">
        <v>101650577716</v>
      </c>
      <c r="C36664" s="4"/>
      <c r="D36664" s="1" t="s">
        <v>3</v>
      </c>
      <c r="E36664" s="1" t="s">
        <v>9</v>
      </c>
      <c r="F36664" s="1" t="s">
        <v>15881</v>
      </c>
    </row>
    <row r="36665" spans="1:6" x14ac:dyDescent="0.2">
      <c r="A36665" s="1">
        <v>90555</v>
      </c>
      <c r="B36665" s="3">
        <v>101650577716</v>
      </c>
      <c r="C36665" s="4"/>
      <c r="E36665" s="1"/>
      <c r="F36665" s="1" t="s">
        <v>15881</v>
      </c>
    </row>
    <row r="36666" spans="1:6" x14ac:dyDescent="0.2">
      <c r="A36666" s="1">
        <v>90555</v>
      </c>
      <c r="B36666" s="3">
        <v>101765373121</v>
      </c>
      <c r="C36666" s="1" t="s">
        <v>6</v>
      </c>
      <c r="D36666" s="1" t="s">
        <v>3</v>
      </c>
      <c r="E36666" s="1" t="s">
        <v>4</v>
      </c>
      <c r="F36666" s="1" t="s">
        <v>12485</v>
      </c>
    </row>
    <row r="36667" spans="1:6" x14ac:dyDescent="0.2">
      <c r="A36667" s="1">
        <v>90555</v>
      </c>
      <c r="B36667" s="3">
        <v>101645234581</v>
      </c>
      <c r="C36667" s="4"/>
      <c r="E36667" s="4"/>
      <c r="F36667" s="1" t="s">
        <v>19961</v>
      </c>
    </row>
    <row r="36668" spans="1:6" x14ac:dyDescent="0.2">
      <c r="A36668" s="1">
        <v>90555</v>
      </c>
      <c r="B36668" s="3">
        <v>101583352456</v>
      </c>
      <c r="C36668" s="1" t="s">
        <v>6</v>
      </c>
      <c r="D36668" s="1" t="s">
        <v>7</v>
      </c>
      <c r="E36668" s="1" t="s">
        <v>5</v>
      </c>
      <c r="F36668" s="1" t="s">
        <v>18132</v>
      </c>
    </row>
    <row r="36669" spans="1:6" x14ac:dyDescent="0.2">
      <c r="A36669" s="1">
        <v>90555</v>
      </c>
      <c r="B36669" s="3">
        <v>101614603368</v>
      </c>
      <c r="C36669" s="4"/>
      <c r="D36669" s="1" t="s">
        <v>3</v>
      </c>
      <c r="E36669" s="4"/>
      <c r="F36669" s="1" t="s">
        <v>18798</v>
      </c>
    </row>
    <row r="36670" spans="1:6" x14ac:dyDescent="0.2">
      <c r="A36670" s="1">
        <v>90555</v>
      </c>
      <c r="B36670" s="3">
        <v>101561849169</v>
      </c>
      <c r="C36670" s="4"/>
      <c r="D36670" s="1" t="s">
        <v>18</v>
      </c>
      <c r="E36670" s="1" t="s">
        <v>4</v>
      </c>
      <c r="F36670" s="1" t="s">
        <v>17381</v>
      </c>
    </row>
    <row r="36671" spans="1:6" x14ac:dyDescent="0.2">
      <c r="A36671" s="1">
        <v>90555</v>
      </c>
      <c r="B36671" s="3">
        <v>101537773347</v>
      </c>
      <c r="C36671" s="4"/>
      <c r="D36671" s="1" t="s">
        <v>3</v>
      </c>
      <c r="E36671" s="1" t="s">
        <v>4</v>
      </c>
      <c r="F36671" s="1" t="s">
        <v>9887</v>
      </c>
    </row>
    <row r="36672" spans="1:6" x14ac:dyDescent="0.2">
      <c r="A36672" s="1">
        <v>90555</v>
      </c>
      <c r="B36672" s="3">
        <v>101537773347</v>
      </c>
      <c r="C36672" s="4"/>
      <c r="E36672" s="1"/>
      <c r="F36672" s="1" t="s">
        <v>9887</v>
      </c>
    </row>
    <row r="36673" spans="1:6" x14ac:dyDescent="0.2">
      <c r="A36673" s="1">
        <v>90555</v>
      </c>
      <c r="B36673" s="3">
        <v>101537773347</v>
      </c>
      <c r="C36673" s="4"/>
      <c r="E36673" s="1"/>
      <c r="F36673" s="1" t="s">
        <v>9887</v>
      </c>
    </row>
    <row r="36674" spans="1:6" x14ac:dyDescent="0.2">
      <c r="A36674" s="1">
        <v>90555</v>
      </c>
      <c r="B36674" s="3">
        <v>101770431195</v>
      </c>
      <c r="C36674" s="1" t="s">
        <v>14</v>
      </c>
      <c r="D36674" s="1" t="s">
        <v>3</v>
      </c>
      <c r="E36674" s="1"/>
      <c r="F36674" s="1" t="s">
        <v>21315</v>
      </c>
    </row>
    <row r="36675" spans="1:6" x14ac:dyDescent="0.2">
      <c r="A36675" s="1">
        <v>90555</v>
      </c>
      <c r="B36675" s="3">
        <v>101646567995</v>
      </c>
      <c r="C36675" s="4"/>
      <c r="E36675" s="4"/>
      <c r="F36675" s="1" t="s">
        <v>20323</v>
      </c>
    </row>
    <row r="36676" spans="1:6" x14ac:dyDescent="0.2">
      <c r="A36676" s="1">
        <v>90555</v>
      </c>
      <c r="B36676" s="3">
        <v>101581731117</v>
      </c>
      <c r="C36676" s="4"/>
      <c r="D36676" s="1" t="s">
        <v>3</v>
      </c>
      <c r="E36676" s="1" t="s">
        <v>9</v>
      </c>
      <c r="F36676" s="1" t="s">
        <v>18113</v>
      </c>
    </row>
    <row r="36677" spans="1:6" x14ac:dyDescent="0.2">
      <c r="A36677" s="1">
        <v>90555</v>
      </c>
      <c r="B36677" s="3">
        <v>101615688255</v>
      </c>
      <c r="C36677" s="1" t="s">
        <v>6</v>
      </c>
      <c r="D36677" s="1" t="s">
        <v>3</v>
      </c>
      <c r="E36677" s="1" t="s">
        <v>4</v>
      </c>
      <c r="F36677" s="1" t="s">
        <v>2800</v>
      </c>
    </row>
    <row r="36678" spans="1:6" x14ac:dyDescent="0.2">
      <c r="A36678" s="1">
        <v>90555</v>
      </c>
      <c r="B36678" s="3">
        <v>101762241690</v>
      </c>
      <c r="C36678" s="1" t="s">
        <v>6</v>
      </c>
      <c r="D36678" s="1" t="s">
        <v>3</v>
      </c>
      <c r="E36678" s="2" t="s">
        <v>4</v>
      </c>
      <c r="F36678" s="1" t="s">
        <v>2800</v>
      </c>
    </row>
    <row r="36679" spans="1:6" x14ac:dyDescent="0.2">
      <c r="A36679" s="1">
        <v>90555</v>
      </c>
      <c r="B36679" s="3">
        <v>101770493168</v>
      </c>
      <c r="C36679" s="1" t="s">
        <v>6</v>
      </c>
      <c r="D36679" s="1" t="s">
        <v>3</v>
      </c>
      <c r="E36679" s="1" t="s">
        <v>4</v>
      </c>
      <c r="F36679" s="1" t="s">
        <v>2800</v>
      </c>
    </row>
    <row r="36680" spans="1:6" x14ac:dyDescent="0.2">
      <c r="A36680" s="1">
        <v>90555</v>
      </c>
      <c r="B36680" s="3">
        <v>101615549073</v>
      </c>
      <c r="C36680" s="1" t="s">
        <v>6</v>
      </c>
      <c r="D36680" s="1" t="s">
        <v>3</v>
      </c>
      <c r="E36680" s="1" t="s">
        <v>4</v>
      </c>
      <c r="F36680" s="1" t="s">
        <v>2051</v>
      </c>
    </row>
    <row r="36681" spans="1:6" x14ac:dyDescent="0.2">
      <c r="A36681" s="1">
        <v>90555</v>
      </c>
      <c r="B36681" s="3">
        <v>101762241995</v>
      </c>
      <c r="C36681" s="1" t="s">
        <v>6</v>
      </c>
      <c r="D36681" s="1" t="s">
        <v>3</v>
      </c>
      <c r="E36681" s="2" t="s">
        <v>4</v>
      </c>
      <c r="F36681" s="1" t="s">
        <v>2051</v>
      </c>
    </row>
    <row r="36682" spans="1:6" x14ac:dyDescent="0.2">
      <c r="A36682" s="1">
        <v>90555</v>
      </c>
      <c r="B36682" s="3">
        <v>101413126368</v>
      </c>
      <c r="C36682" s="1" t="s">
        <v>12</v>
      </c>
      <c r="D36682" s="1" t="s">
        <v>10</v>
      </c>
      <c r="E36682" s="2" t="s">
        <v>4</v>
      </c>
      <c r="F36682" s="1" t="s">
        <v>6748</v>
      </c>
    </row>
    <row r="36683" spans="1:6" x14ac:dyDescent="0.2">
      <c r="A36683" s="1">
        <v>90555</v>
      </c>
      <c r="B36683" s="3">
        <v>101470838473</v>
      </c>
      <c r="C36683" s="1" t="s">
        <v>14</v>
      </c>
      <c r="D36683" s="1" t="s">
        <v>3</v>
      </c>
      <c r="E36683" s="1" t="s">
        <v>4</v>
      </c>
      <c r="F36683" s="1" t="s">
        <v>10679</v>
      </c>
    </row>
    <row r="36684" spans="1:6" x14ac:dyDescent="0.2">
      <c r="A36684" s="1">
        <v>90555</v>
      </c>
      <c r="B36684" s="3">
        <v>101470838473</v>
      </c>
      <c r="C36684" s="4"/>
      <c r="E36684" s="4"/>
      <c r="F36684" s="1" t="s">
        <v>10679</v>
      </c>
    </row>
    <row r="36685" spans="1:6" x14ac:dyDescent="0.2">
      <c r="A36685" s="1">
        <v>90555</v>
      </c>
      <c r="B36685" s="3">
        <v>101615668445</v>
      </c>
      <c r="C36685" s="4"/>
      <c r="D36685" s="1" t="s">
        <v>3</v>
      </c>
      <c r="E36685" s="1" t="s">
        <v>4</v>
      </c>
      <c r="F36685" s="1" t="s">
        <v>2148</v>
      </c>
    </row>
    <row r="36686" spans="1:6" x14ac:dyDescent="0.2">
      <c r="A36686" s="1">
        <v>90555</v>
      </c>
      <c r="B36686" s="3">
        <v>101762241143</v>
      </c>
      <c r="C36686" s="1" t="s">
        <v>14</v>
      </c>
      <c r="D36686" s="1" t="s">
        <v>3</v>
      </c>
      <c r="E36686" s="2" t="s">
        <v>4</v>
      </c>
      <c r="F36686" s="1" t="s">
        <v>2148</v>
      </c>
    </row>
    <row r="36687" spans="1:6" x14ac:dyDescent="0.2">
      <c r="A36687" s="1">
        <v>90555</v>
      </c>
      <c r="B36687" s="3">
        <v>101671891542</v>
      </c>
      <c r="C36687" s="1" t="s">
        <v>6</v>
      </c>
      <c r="D36687" s="1" t="s">
        <v>7</v>
      </c>
      <c r="E36687" s="1" t="s">
        <v>5</v>
      </c>
      <c r="F36687" s="1" t="s">
        <v>16764</v>
      </c>
    </row>
    <row r="36688" spans="1:6" x14ac:dyDescent="0.2">
      <c r="A36688" s="1">
        <v>90555</v>
      </c>
      <c r="B36688" s="3">
        <v>101615885924</v>
      </c>
      <c r="C36688" s="4"/>
      <c r="D36688" s="1" t="s">
        <v>3</v>
      </c>
      <c r="E36688" s="1" t="s">
        <v>4</v>
      </c>
      <c r="F36688" s="1" t="s">
        <v>3939</v>
      </c>
    </row>
    <row r="36689" spans="1:6" x14ac:dyDescent="0.2">
      <c r="A36689" s="1">
        <v>90555</v>
      </c>
      <c r="B36689" s="3">
        <v>101762257257</v>
      </c>
      <c r="C36689" s="1" t="s">
        <v>14</v>
      </c>
      <c r="D36689" s="1" t="s">
        <v>3</v>
      </c>
      <c r="E36689" s="2" t="s">
        <v>4</v>
      </c>
      <c r="F36689" s="1" t="s">
        <v>3939</v>
      </c>
    </row>
    <row r="36690" spans="1:6" x14ac:dyDescent="0.2">
      <c r="A36690" s="1">
        <v>90555</v>
      </c>
      <c r="B36690" s="3">
        <v>101648956760</v>
      </c>
      <c r="C36690" s="4"/>
      <c r="E36690" s="4"/>
      <c r="F36690" s="1" t="s">
        <v>20750</v>
      </c>
    </row>
    <row r="36691" spans="1:6" x14ac:dyDescent="0.2">
      <c r="A36691" s="1">
        <v>90555</v>
      </c>
      <c r="B36691" s="3">
        <v>101478137242</v>
      </c>
      <c r="C36691" s="4"/>
      <c r="E36691" s="4"/>
      <c r="F36691" s="1" t="s">
        <v>10948</v>
      </c>
    </row>
    <row r="36692" spans="1:6" x14ac:dyDescent="0.2">
      <c r="A36692" s="1">
        <v>90555</v>
      </c>
      <c r="B36692" s="3">
        <v>101615631620</v>
      </c>
      <c r="C36692" s="4"/>
      <c r="D36692" s="1" t="s">
        <v>3</v>
      </c>
      <c r="E36692" s="1" t="s">
        <v>4</v>
      </c>
      <c r="F36692" s="1" t="s">
        <v>3875</v>
      </c>
    </row>
    <row r="36693" spans="1:6" x14ac:dyDescent="0.2">
      <c r="A36693" s="1">
        <v>90555</v>
      </c>
      <c r="B36693" s="3">
        <v>101762258621</v>
      </c>
      <c r="C36693" s="1" t="s">
        <v>6</v>
      </c>
      <c r="D36693" s="1" t="s">
        <v>3</v>
      </c>
      <c r="E36693" s="2" t="s">
        <v>4</v>
      </c>
      <c r="F36693" s="1" t="s">
        <v>3875</v>
      </c>
    </row>
    <row r="36694" spans="1:6" x14ac:dyDescent="0.2">
      <c r="A36694" s="1">
        <v>90555</v>
      </c>
      <c r="B36694" s="3">
        <v>101471013724</v>
      </c>
      <c r="C36694" s="1" t="s">
        <v>14</v>
      </c>
      <c r="D36694" s="1" t="s">
        <v>3</v>
      </c>
      <c r="E36694" s="1" t="s">
        <v>4</v>
      </c>
      <c r="F36694" s="1" t="s">
        <v>10702</v>
      </c>
    </row>
    <row r="36695" spans="1:6" x14ac:dyDescent="0.2">
      <c r="A36695" s="1">
        <v>90555</v>
      </c>
      <c r="B36695" s="3">
        <v>101471013724</v>
      </c>
      <c r="C36695" s="4"/>
      <c r="E36695" s="1"/>
      <c r="F36695" s="1" t="s">
        <v>10702</v>
      </c>
    </row>
    <row r="36696" spans="1:6" x14ac:dyDescent="0.2">
      <c r="A36696" s="1">
        <v>90555</v>
      </c>
      <c r="B36696" s="3">
        <v>101743935210</v>
      </c>
      <c r="C36696" s="1" t="s">
        <v>14</v>
      </c>
      <c r="D36696" s="1" t="s">
        <v>3</v>
      </c>
      <c r="E36696" s="2" t="s">
        <v>4</v>
      </c>
      <c r="F36696" s="1" t="s">
        <v>160</v>
      </c>
    </row>
    <row r="36697" spans="1:6" x14ac:dyDescent="0.2">
      <c r="A36697" s="1">
        <v>90555</v>
      </c>
      <c r="B36697" s="3">
        <v>101374479611</v>
      </c>
      <c r="C36697" s="1" t="s">
        <v>12</v>
      </c>
      <c r="D36697" s="1" t="s">
        <v>3</v>
      </c>
      <c r="E36697" s="2" t="s">
        <v>9</v>
      </c>
      <c r="F36697" s="1" t="s">
        <v>4786</v>
      </c>
    </row>
    <row r="36698" spans="1:6" x14ac:dyDescent="0.2">
      <c r="A36698" s="1">
        <v>90555</v>
      </c>
      <c r="B36698" s="3">
        <v>101546212057</v>
      </c>
      <c r="C36698" s="1" t="s">
        <v>6</v>
      </c>
      <c r="D36698" s="1" t="s">
        <v>3</v>
      </c>
      <c r="E36698" s="1" t="s">
        <v>4</v>
      </c>
      <c r="F36698" s="1" t="s">
        <v>17177</v>
      </c>
    </row>
    <row r="36699" spans="1:6" x14ac:dyDescent="0.2">
      <c r="A36699" s="1">
        <v>90555</v>
      </c>
      <c r="B36699" s="3">
        <v>101728101702</v>
      </c>
      <c r="C36699" s="1" t="s">
        <v>12</v>
      </c>
      <c r="D36699" s="1" t="s">
        <v>7</v>
      </c>
      <c r="E36699" s="2" t="s">
        <v>5</v>
      </c>
      <c r="F36699" s="1" t="s">
        <v>28448</v>
      </c>
    </row>
    <row r="36700" spans="1:6" x14ac:dyDescent="0.2">
      <c r="A36700" s="1">
        <v>90555</v>
      </c>
      <c r="B36700" s="3">
        <v>101546022101</v>
      </c>
      <c r="C36700" s="1" t="s">
        <v>14</v>
      </c>
      <c r="D36700" s="1" t="s">
        <v>3</v>
      </c>
      <c r="E36700" s="1" t="s">
        <v>9</v>
      </c>
      <c r="F36700" s="1" t="s">
        <v>17150</v>
      </c>
    </row>
    <row r="36701" spans="1:6" x14ac:dyDescent="0.2">
      <c r="A36701" s="1">
        <v>90555</v>
      </c>
      <c r="B36701" s="3">
        <v>101770431225</v>
      </c>
      <c r="C36701" s="1" t="s">
        <v>14</v>
      </c>
      <c r="D36701" s="1" t="s">
        <v>3</v>
      </c>
      <c r="E36701" s="1" t="s">
        <v>4</v>
      </c>
      <c r="F36701" s="1" t="s">
        <v>21326</v>
      </c>
    </row>
    <row r="36702" spans="1:6" x14ac:dyDescent="0.2">
      <c r="A36702" s="1">
        <v>90555</v>
      </c>
      <c r="B36702" s="3">
        <v>101544179984</v>
      </c>
      <c r="C36702" s="4"/>
      <c r="D36702" s="1" t="s">
        <v>7</v>
      </c>
      <c r="E36702" s="1" t="s">
        <v>5</v>
      </c>
      <c r="F36702" s="1" t="s">
        <v>10180</v>
      </c>
    </row>
    <row r="36703" spans="1:6" x14ac:dyDescent="0.2">
      <c r="A36703" s="1">
        <v>90555</v>
      </c>
      <c r="B36703" s="3">
        <v>101544179984</v>
      </c>
      <c r="C36703" s="4"/>
      <c r="E36703" s="1"/>
      <c r="F36703" s="1" t="s">
        <v>10180</v>
      </c>
    </row>
    <row r="36704" spans="1:6" x14ac:dyDescent="0.2">
      <c r="A36704" s="1">
        <v>90555</v>
      </c>
      <c r="B36704" s="3">
        <v>101544179984</v>
      </c>
      <c r="C36704" s="4"/>
      <c r="E36704" s="1"/>
      <c r="F36704" s="1" t="s">
        <v>10180</v>
      </c>
    </row>
    <row r="36705" spans="1:6" x14ac:dyDescent="0.2">
      <c r="A36705" s="1">
        <v>90555</v>
      </c>
      <c r="B36705" s="3">
        <v>101466765510</v>
      </c>
      <c r="D36705" s="1" t="s">
        <v>3</v>
      </c>
      <c r="E36705" s="1" t="s">
        <v>4</v>
      </c>
      <c r="F36705" s="1" t="s">
        <v>10368</v>
      </c>
    </row>
    <row r="36706" spans="1:6" x14ac:dyDescent="0.2">
      <c r="A36706" s="1">
        <v>90555</v>
      </c>
      <c r="B36706" s="3">
        <v>101627971985</v>
      </c>
      <c r="C36706" s="4"/>
      <c r="D36706" s="1" t="s">
        <v>3</v>
      </c>
      <c r="E36706" s="1" t="s">
        <v>9</v>
      </c>
      <c r="F36706" s="1" t="s">
        <v>19549</v>
      </c>
    </row>
    <row r="36707" spans="1:6" x14ac:dyDescent="0.2">
      <c r="A36707" s="1">
        <v>90555</v>
      </c>
      <c r="B36707" s="3">
        <v>101607263969</v>
      </c>
      <c r="C36707" s="4"/>
      <c r="D36707" s="1" t="s">
        <v>7</v>
      </c>
      <c r="E36707" s="1" t="s">
        <v>8</v>
      </c>
      <c r="F36707" s="1" t="s">
        <v>18565</v>
      </c>
    </row>
    <row r="36708" spans="1:6" x14ac:dyDescent="0.2">
      <c r="A36708" s="1">
        <v>90555</v>
      </c>
      <c r="B36708" s="3">
        <v>101537445780</v>
      </c>
      <c r="C36708" s="1" t="s">
        <v>6</v>
      </c>
      <c r="D36708" s="1" t="s">
        <v>3</v>
      </c>
      <c r="E36708" s="4"/>
      <c r="F36708" s="1" t="s">
        <v>9878</v>
      </c>
    </row>
    <row r="36709" spans="1:6" x14ac:dyDescent="0.2">
      <c r="A36709" s="1">
        <v>90555</v>
      </c>
      <c r="B36709" s="3">
        <v>101537445780</v>
      </c>
      <c r="E36709" s="4"/>
      <c r="F36709" s="1" t="s">
        <v>9878</v>
      </c>
    </row>
    <row r="36710" spans="1:6" x14ac:dyDescent="0.2">
      <c r="A36710" s="1">
        <v>90555</v>
      </c>
      <c r="B36710" s="3">
        <v>101537445780</v>
      </c>
      <c r="E36710" s="4"/>
      <c r="F36710" s="1" t="s">
        <v>9878</v>
      </c>
    </row>
    <row r="36711" spans="1:6" x14ac:dyDescent="0.2">
      <c r="A36711" s="1">
        <v>90555</v>
      </c>
      <c r="B36711" s="3">
        <v>101633133755</v>
      </c>
      <c r="D36711" s="1" t="s">
        <v>3</v>
      </c>
      <c r="E36711" s="1" t="s">
        <v>4</v>
      </c>
      <c r="F36711" s="1" t="s">
        <v>19719</v>
      </c>
    </row>
    <row r="36712" spans="1:6" x14ac:dyDescent="0.2">
      <c r="A36712" s="1">
        <v>90555</v>
      </c>
      <c r="B36712" s="3">
        <v>101462779750</v>
      </c>
      <c r="C36712" s="1" t="s">
        <v>6</v>
      </c>
      <c r="D36712" s="1" t="s">
        <v>3</v>
      </c>
      <c r="E36712" s="2" t="s">
        <v>4</v>
      </c>
      <c r="F36712" s="1" t="s">
        <v>9110</v>
      </c>
    </row>
    <row r="36713" spans="1:6" x14ac:dyDescent="0.2">
      <c r="A36713" s="1">
        <v>90555</v>
      </c>
      <c r="B36713" s="3">
        <v>101781419226</v>
      </c>
      <c r="C36713" s="1" t="s">
        <v>6</v>
      </c>
      <c r="D36713" s="1" t="s">
        <v>3</v>
      </c>
      <c r="E36713" s="1" t="s">
        <v>4</v>
      </c>
      <c r="F36713" s="1" t="s">
        <v>9110</v>
      </c>
    </row>
    <row r="36714" spans="1:6" x14ac:dyDescent="0.2">
      <c r="A36714" s="1">
        <v>90555</v>
      </c>
      <c r="B36714" s="3">
        <v>101616656476</v>
      </c>
      <c r="D36714" s="1" t="s">
        <v>3</v>
      </c>
      <c r="E36714" s="1" t="s">
        <v>4</v>
      </c>
      <c r="F36714" s="1" t="s">
        <v>11827</v>
      </c>
    </row>
    <row r="36715" spans="1:6" x14ac:dyDescent="0.2">
      <c r="A36715" s="1">
        <v>90555</v>
      </c>
      <c r="B36715" s="3">
        <v>101762262378</v>
      </c>
      <c r="C36715" s="1" t="s">
        <v>6</v>
      </c>
      <c r="D36715" s="1" t="s">
        <v>3</v>
      </c>
      <c r="E36715" s="1" t="s">
        <v>4</v>
      </c>
      <c r="F36715" s="1" t="s">
        <v>11827</v>
      </c>
    </row>
    <row r="36716" spans="1:6" x14ac:dyDescent="0.2">
      <c r="A36716" s="1">
        <v>90555</v>
      </c>
      <c r="B36716" s="3">
        <v>101503882415</v>
      </c>
      <c r="C36716" s="4"/>
      <c r="E36716" s="1"/>
      <c r="F36716" s="1" t="s">
        <v>11135</v>
      </c>
    </row>
    <row r="36717" spans="1:6" x14ac:dyDescent="0.2">
      <c r="A36717" s="1">
        <v>90555</v>
      </c>
      <c r="B36717" s="3">
        <v>101503882415</v>
      </c>
      <c r="C36717" s="4"/>
      <c r="D36717" s="1" t="s">
        <v>7</v>
      </c>
      <c r="E36717" s="1" t="s">
        <v>5</v>
      </c>
      <c r="F36717" s="1" t="s">
        <v>11135</v>
      </c>
    </row>
    <row r="36718" spans="1:6" x14ac:dyDescent="0.2">
      <c r="A36718" s="1">
        <v>90555</v>
      </c>
      <c r="B36718" s="3">
        <v>101392490035</v>
      </c>
      <c r="C36718" s="1" t="s">
        <v>6</v>
      </c>
      <c r="D36718" s="1" t="s">
        <v>7</v>
      </c>
      <c r="E36718" s="2" t="s">
        <v>8</v>
      </c>
      <c r="F36718" s="1" t="s">
        <v>5543</v>
      </c>
    </row>
    <row r="36719" spans="1:6" x14ac:dyDescent="0.2">
      <c r="A36719" s="1">
        <v>90555</v>
      </c>
      <c r="B36719" s="3">
        <v>101385419005</v>
      </c>
      <c r="C36719" s="1" t="s">
        <v>6</v>
      </c>
      <c r="D36719" s="1" t="s">
        <v>3</v>
      </c>
      <c r="E36719" s="2" t="s">
        <v>4</v>
      </c>
      <c r="F36719" s="1" t="s">
        <v>5124</v>
      </c>
    </row>
    <row r="36720" spans="1:6" x14ac:dyDescent="0.2">
      <c r="A36720" s="1">
        <v>90555</v>
      </c>
      <c r="B36720" s="3">
        <v>101573459042</v>
      </c>
      <c r="C36720" s="4"/>
      <c r="D36720" s="1" t="s">
        <v>3</v>
      </c>
      <c r="E36720" s="1" t="s">
        <v>4</v>
      </c>
      <c r="F36720" s="1" t="s">
        <v>17860</v>
      </c>
    </row>
    <row r="36721" spans="1:6" x14ac:dyDescent="0.2">
      <c r="A36721" s="1">
        <v>90555</v>
      </c>
      <c r="B36721" s="3">
        <v>101410871214</v>
      </c>
      <c r="C36721" s="1" t="s">
        <v>12</v>
      </c>
      <c r="D36721" s="1" t="s">
        <v>7</v>
      </c>
      <c r="E36721" s="2" t="s">
        <v>5</v>
      </c>
      <c r="F36721" s="1" t="s">
        <v>6393</v>
      </c>
    </row>
    <row r="36722" spans="1:6" x14ac:dyDescent="0.2">
      <c r="A36722" s="1">
        <v>90555</v>
      </c>
      <c r="B36722" s="3">
        <v>101765327379</v>
      </c>
      <c r="C36722" s="1" t="s">
        <v>14</v>
      </c>
      <c r="E36722" s="2" t="s">
        <v>9</v>
      </c>
      <c r="F36722" s="1" t="s">
        <v>4223</v>
      </c>
    </row>
    <row r="36723" spans="1:6" x14ac:dyDescent="0.2">
      <c r="A36723" s="1">
        <v>90555</v>
      </c>
      <c r="B36723" s="3">
        <v>101392906808</v>
      </c>
      <c r="C36723" s="1" t="s">
        <v>6</v>
      </c>
      <c r="D36723" s="1" t="s">
        <v>3</v>
      </c>
      <c r="E36723" s="2" t="s">
        <v>4</v>
      </c>
      <c r="F36723" s="1" t="s">
        <v>5635</v>
      </c>
    </row>
    <row r="36724" spans="1:6" x14ac:dyDescent="0.2">
      <c r="A36724" s="1">
        <v>90555</v>
      </c>
      <c r="B36724" s="3">
        <v>101764087617</v>
      </c>
      <c r="C36724" s="1" t="s">
        <v>6</v>
      </c>
      <c r="D36724" s="1" t="s">
        <v>3</v>
      </c>
      <c r="E36724" s="1" t="s">
        <v>4</v>
      </c>
      <c r="F36724" s="1" t="s">
        <v>12126</v>
      </c>
    </row>
    <row r="36725" spans="1:6" x14ac:dyDescent="0.2">
      <c r="A36725" s="1">
        <v>90555</v>
      </c>
      <c r="B36725" s="3">
        <v>101412893504</v>
      </c>
      <c r="C36725" s="1" t="s">
        <v>12</v>
      </c>
      <c r="D36725" s="1" t="s">
        <v>7</v>
      </c>
      <c r="E36725" s="2" t="s">
        <v>8</v>
      </c>
      <c r="F36725" s="1" t="s">
        <v>6545</v>
      </c>
    </row>
    <row r="36726" spans="1:6" x14ac:dyDescent="0.2">
      <c r="A36726" s="1">
        <v>90555</v>
      </c>
      <c r="B36726" s="3">
        <v>101635305869</v>
      </c>
      <c r="C36726" s="4"/>
      <c r="D36726" s="1" t="s">
        <v>3</v>
      </c>
      <c r="E36726" s="1" t="s">
        <v>9</v>
      </c>
      <c r="F36726" s="1" t="s">
        <v>19805</v>
      </c>
    </row>
    <row r="36727" spans="1:6" x14ac:dyDescent="0.2">
      <c r="A36727" s="1">
        <v>90555</v>
      </c>
      <c r="B36727" s="3">
        <v>101556031111</v>
      </c>
      <c r="C36727" s="1" t="s">
        <v>6</v>
      </c>
      <c r="D36727" s="1" t="s">
        <v>3</v>
      </c>
      <c r="E36727" s="1" t="s">
        <v>9</v>
      </c>
      <c r="F36727" s="1" t="s">
        <v>17362</v>
      </c>
    </row>
    <row r="36728" spans="1:6" x14ac:dyDescent="0.2">
      <c r="A36728" s="1">
        <v>90555</v>
      </c>
      <c r="B36728" s="3">
        <v>101726460585</v>
      </c>
      <c r="C36728" s="1" t="s">
        <v>6</v>
      </c>
      <c r="D36728" s="1" t="s">
        <v>3</v>
      </c>
      <c r="E36728" s="2" t="s">
        <v>9</v>
      </c>
      <c r="F36728" s="1" t="s">
        <v>17362</v>
      </c>
    </row>
    <row r="36729" spans="1:6" x14ac:dyDescent="0.2">
      <c r="A36729" s="1">
        <v>90555</v>
      </c>
      <c r="B36729" s="3">
        <v>101764650320</v>
      </c>
      <c r="C36729" s="1" t="s">
        <v>12</v>
      </c>
      <c r="E36729" s="2" t="s">
        <v>5</v>
      </c>
      <c r="F36729" s="1" t="s">
        <v>4173</v>
      </c>
    </row>
    <row r="36730" spans="1:6" x14ac:dyDescent="0.2">
      <c r="A36730" s="1">
        <v>90555</v>
      </c>
      <c r="B36730" s="3">
        <v>101744782695</v>
      </c>
      <c r="C36730" s="1" t="s">
        <v>6</v>
      </c>
      <c r="D36730" s="1" t="s">
        <v>3</v>
      </c>
      <c r="E36730" s="2" t="s">
        <v>4</v>
      </c>
      <c r="F36730" s="1" t="s">
        <v>957</v>
      </c>
    </row>
    <row r="36731" spans="1:6" x14ac:dyDescent="0.2">
      <c r="A36731" s="1">
        <v>90555</v>
      </c>
      <c r="B36731" s="3">
        <v>101770449014</v>
      </c>
      <c r="C36731" s="1" t="s">
        <v>12</v>
      </c>
      <c r="D36731" s="1" t="s">
        <v>3</v>
      </c>
      <c r="E36731" s="1" t="s">
        <v>9</v>
      </c>
      <c r="F36731" s="1" t="s">
        <v>22156</v>
      </c>
    </row>
    <row r="36732" spans="1:6" x14ac:dyDescent="0.2">
      <c r="A36732" s="1">
        <v>90555</v>
      </c>
      <c r="B36732" s="3">
        <v>101770479372</v>
      </c>
      <c r="C36732" s="1" t="s">
        <v>12</v>
      </c>
      <c r="D36732" s="1" t="s">
        <v>3</v>
      </c>
      <c r="E36732" s="1" t="s">
        <v>9</v>
      </c>
      <c r="F36732" s="1" t="s">
        <v>24096</v>
      </c>
    </row>
    <row r="36733" spans="1:6" x14ac:dyDescent="0.2">
      <c r="A36733" s="1">
        <v>90555</v>
      </c>
      <c r="B36733" s="3">
        <v>101459390226</v>
      </c>
      <c r="C36733" s="1" t="s">
        <v>6</v>
      </c>
      <c r="D36733" s="1" t="s">
        <v>3</v>
      </c>
      <c r="E36733" s="2" t="s">
        <v>9</v>
      </c>
      <c r="F36733" s="1" t="s">
        <v>8652</v>
      </c>
    </row>
    <row r="36734" spans="1:6" x14ac:dyDescent="0.2">
      <c r="A36734" s="1">
        <v>90555</v>
      </c>
      <c r="B36734" s="3">
        <v>101773059471</v>
      </c>
      <c r="C36734" s="1" t="s">
        <v>6</v>
      </c>
      <c r="D36734" s="1" t="s">
        <v>3</v>
      </c>
      <c r="E36734" s="1" t="s">
        <v>9</v>
      </c>
      <c r="F36734" s="1" t="s">
        <v>24781</v>
      </c>
    </row>
    <row r="36735" spans="1:6" x14ac:dyDescent="0.2">
      <c r="A36735" s="1">
        <v>90555</v>
      </c>
      <c r="B36735" s="3">
        <v>101650037185</v>
      </c>
      <c r="C36735" s="1" t="s">
        <v>6</v>
      </c>
      <c r="D36735" s="1" t="s">
        <v>3</v>
      </c>
      <c r="E36735" s="4"/>
      <c r="F36735" s="1" t="s">
        <v>15563</v>
      </c>
    </row>
    <row r="36736" spans="1:6" x14ac:dyDescent="0.2">
      <c r="A36736" s="1">
        <v>90555</v>
      </c>
      <c r="B36736" s="3">
        <v>101650037185</v>
      </c>
      <c r="E36736" s="4"/>
      <c r="F36736" s="1" t="s">
        <v>15563</v>
      </c>
    </row>
    <row r="36737" spans="1:6" x14ac:dyDescent="0.2">
      <c r="A36737" s="1">
        <v>90555</v>
      </c>
      <c r="B36737" s="3">
        <v>101650256966</v>
      </c>
      <c r="C36737" s="1" t="s">
        <v>6</v>
      </c>
      <c r="D36737" s="1" t="s">
        <v>3</v>
      </c>
      <c r="E36737" s="1" t="s">
        <v>4</v>
      </c>
      <c r="F36737" s="1" t="s">
        <v>15563</v>
      </c>
    </row>
    <row r="36738" spans="1:6" x14ac:dyDescent="0.2">
      <c r="A36738" s="1">
        <v>90555</v>
      </c>
      <c r="B36738" s="3">
        <v>101770431522</v>
      </c>
      <c r="C36738" s="1" t="s">
        <v>6</v>
      </c>
      <c r="D36738" s="1" t="s">
        <v>3</v>
      </c>
      <c r="E36738" s="1" t="s">
        <v>4</v>
      </c>
      <c r="F36738" s="1" t="s">
        <v>21384</v>
      </c>
    </row>
    <row r="36739" spans="1:6" x14ac:dyDescent="0.2">
      <c r="A36739" s="1">
        <v>90555</v>
      </c>
      <c r="B36739" s="3">
        <v>101762251460</v>
      </c>
      <c r="C36739" s="1" t="s">
        <v>12</v>
      </c>
      <c r="D36739" s="1" t="s">
        <v>3</v>
      </c>
      <c r="E36739" s="2" t="s">
        <v>4</v>
      </c>
      <c r="F36739" s="1" t="s">
        <v>3575</v>
      </c>
    </row>
    <row r="36740" spans="1:6" x14ac:dyDescent="0.2">
      <c r="A36740" s="1">
        <v>90555</v>
      </c>
      <c r="B36740" s="3">
        <v>101770420166</v>
      </c>
      <c r="C36740" s="1" t="s">
        <v>6</v>
      </c>
      <c r="D36740" s="1" t="s">
        <v>17</v>
      </c>
      <c r="E36740" s="1" t="s">
        <v>4</v>
      </c>
      <c r="F36740" s="1" t="s">
        <v>13246</v>
      </c>
    </row>
    <row r="36741" spans="1:6" x14ac:dyDescent="0.2">
      <c r="A36741" s="1">
        <v>90555</v>
      </c>
      <c r="B36741" s="3">
        <v>101392944052</v>
      </c>
      <c r="C36741" s="1" t="s">
        <v>6</v>
      </c>
      <c r="D36741" s="1" t="s">
        <v>3</v>
      </c>
      <c r="E36741" s="2" t="s">
        <v>4</v>
      </c>
      <c r="F36741" s="1" t="s">
        <v>5646</v>
      </c>
    </row>
    <row r="36742" spans="1:6" x14ac:dyDescent="0.2">
      <c r="A36742" s="1">
        <v>90555</v>
      </c>
      <c r="B36742" s="3">
        <v>101424468257</v>
      </c>
      <c r="C36742" s="1" t="s">
        <v>6</v>
      </c>
      <c r="D36742" s="1" t="s">
        <v>7</v>
      </c>
      <c r="E36742" s="2" t="s">
        <v>8</v>
      </c>
      <c r="F36742" s="1" t="s">
        <v>7283</v>
      </c>
    </row>
    <row r="36743" spans="1:6" x14ac:dyDescent="0.2">
      <c r="A36743" s="1">
        <v>90555</v>
      </c>
      <c r="B36743" s="3">
        <v>101671422915</v>
      </c>
      <c r="C36743" s="1" t="s">
        <v>6</v>
      </c>
      <c r="D36743" s="1" t="s">
        <v>3</v>
      </c>
      <c r="E36743" s="1" t="s">
        <v>4</v>
      </c>
      <c r="F36743" s="1" t="s">
        <v>12630</v>
      </c>
    </row>
    <row r="36744" spans="1:6" x14ac:dyDescent="0.2">
      <c r="A36744" s="1">
        <v>90555</v>
      </c>
      <c r="B36744" s="3">
        <v>101765604238</v>
      </c>
      <c r="C36744" s="1" t="s">
        <v>6</v>
      </c>
      <c r="D36744" s="1" t="s">
        <v>3</v>
      </c>
      <c r="E36744" s="1" t="s">
        <v>4</v>
      </c>
      <c r="F36744" s="1" t="s">
        <v>12630</v>
      </c>
    </row>
    <row r="36745" spans="1:6" x14ac:dyDescent="0.2">
      <c r="A36745" s="1">
        <v>90555</v>
      </c>
      <c r="B36745" s="3">
        <v>101769159770</v>
      </c>
      <c r="C36745" s="1" t="s">
        <v>13</v>
      </c>
      <c r="D36745" s="1" t="s">
        <v>3</v>
      </c>
      <c r="E36745" s="1" t="s">
        <v>4</v>
      </c>
      <c r="F36745" s="1" t="s">
        <v>12630</v>
      </c>
    </row>
    <row r="36746" spans="1:6" x14ac:dyDescent="0.2">
      <c r="A36746" s="1">
        <v>90555</v>
      </c>
      <c r="B36746" s="3">
        <v>101769847962</v>
      </c>
      <c r="C36746" s="1" t="s">
        <v>6</v>
      </c>
      <c r="D36746" s="1" t="s">
        <v>3</v>
      </c>
      <c r="E36746" s="1" t="s">
        <v>4</v>
      </c>
      <c r="F36746" s="1" t="s">
        <v>12630</v>
      </c>
    </row>
    <row r="36747" spans="1:6" x14ac:dyDescent="0.2">
      <c r="A36747" s="1">
        <v>90555</v>
      </c>
      <c r="B36747" s="3">
        <v>101771958312</v>
      </c>
      <c r="C36747" s="1" t="s">
        <v>6</v>
      </c>
      <c r="D36747" s="1" t="s">
        <v>3</v>
      </c>
      <c r="E36747" s="1" t="s">
        <v>4</v>
      </c>
      <c r="F36747" s="1" t="s">
        <v>12630</v>
      </c>
    </row>
    <row r="36748" spans="1:6" x14ac:dyDescent="0.2">
      <c r="A36748" s="1">
        <v>90555</v>
      </c>
      <c r="B36748" s="3">
        <v>101772353846</v>
      </c>
      <c r="C36748" s="1" t="s">
        <v>6</v>
      </c>
      <c r="D36748" s="1" t="s">
        <v>3</v>
      </c>
      <c r="E36748" s="1" t="s">
        <v>4</v>
      </c>
      <c r="F36748" s="1" t="s">
        <v>12630</v>
      </c>
    </row>
    <row r="36749" spans="1:6" x14ac:dyDescent="0.2">
      <c r="A36749" s="1">
        <v>90555</v>
      </c>
      <c r="B36749" s="3">
        <v>101773325726</v>
      </c>
      <c r="C36749" s="1" t="s">
        <v>6</v>
      </c>
      <c r="D36749" s="1" t="s">
        <v>3</v>
      </c>
      <c r="E36749" s="1" t="s">
        <v>4</v>
      </c>
      <c r="F36749" s="1" t="s">
        <v>12630</v>
      </c>
    </row>
    <row r="36750" spans="1:6" x14ac:dyDescent="0.2">
      <c r="A36750" s="1">
        <v>90555</v>
      </c>
      <c r="B36750" s="3">
        <v>101780562958</v>
      </c>
      <c r="C36750" s="1" t="s">
        <v>6</v>
      </c>
      <c r="D36750" s="1" t="s">
        <v>3</v>
      </c>
      <c r="E36750" s="1" t="s">
        <v>4</v>
      </c>
      <c r="F36750" s="1" t="s">
        <v>12630</v>
      </c>
    </row>
    <row r="36751" spans="1:6" x14ac:dyDescent="0.2">
      <c r="A36751" s="1">
        <v>90555</v>
      </c>
      <c r="B36751" s="3">
        <v>101785417541</v>
      </c>
      <c r="C36751" s="1" t="s">
        <v>6</v>
      </c>
      <c r="D36751" s="1" t="s">
        <v>3</v>
      </c>
      <c r="E36751" s="1" t="s">
        <v>4</v>
      </c>
      <c r="F36751" s="1" t="s">
        <v>12630</v>
      </c>
    </row>
    <row r="36752" spans="1:6" x14ac:dyDescent="0.2">
      <c r="A36752" s="1">
        <v>90555</v>
      </c>
      <c r="B36752" s="3">
        <v>101792280562</v>
      </c>
      <c r="C36752" s="1" t="s">
        <v>6</v>
      </c>
      <c r="D36752" s="1" t="s">
        <v>3</v>
      </c>
      <c r="E36752" s="1" t="s">
        <v>4</v>
      </c>
      <c r="F36752" s="1" t="s">
        <v>12630</v>
      </c>
    </row>
    <row r="36753" spans="1:6" x14ac:dyDescent="0.2">
      <c r="A36753" s="1">
        <v>90555</v>
      </c>
      <c r="B36753" s="3">
        <v>101770426823</v>
      </c>
      <c r="C36753" s="1" t="s">
        <v>6</v>
      </c>
      <c r="D36753" s="1" t="s">
        <v>3</v>
      </c>
      <c r="E36753" s="1" t="s">
        <v>4</v>
      </c>
      <c r="F36753" s="1" t="s">
        <v>13462</v>
      </c>
    </row>
    <row r="36754" spans="1:6" x14ac:dyDescent="0.2">
      <c r="A36754" s="1">
        <v>90555</v>
      </c>
      <c r="B36754" s="3">
        <v>101770433931</v>
      </c>
      <c r="C36754" s="1" t="s">
        <v>6</v>
      </c>
      <c r="D36754" s="1" t="s">
        <v>3</v>
      </c>
      <c r="E36754" s="1" t="s">
        <v>4</v>
      </c>
      <c r="F36754" s="1" t="s">
        <v>13462</v>
      </c>
    </row>
    <row r="36755" spans="1:6" x14ac:dyDescent="0.2">
      <c r="A36755" s="1">
        <v>90555</v>
      </c>
      <c r="B36755" s="3">
        <v>101770453851</v>
      </c>
      <c r="C36755" s="1" t="s">
        <v>6</v>
      </c>
      <c r="D36755" s="1" t="s">
        <v>3</v>
      </c>
      <c r="E36755" s="1" t="s">
        <v>4</v>
      </c>
      <c r="F36755" s="1" t="s">
        <v>13462</v>
      </c>
    </row>
    <row r="36756" spans="1:6" x14ac:dyDescent="0.2">
      <c r="A36756" s="1">
        <v>90555</v>
      </c>
      <c r="B36756" s="3">
        <v>101770453961</v>
      </c>
      <c r="C36756" s="1" t="s">
        <v>6</v>
      </c>
      <c r="D36756" s="1" t="s">
        <v>3</v>
      </c>
      <c r="E36756" s="1" t="s">
        <v>4</v>
      </c>
      <c r="F36756" s="1" t="s">
        <v>13462</v>
      </c>
    </row>
    <row r="36757" spans="1:6" x14ac:dyDescent="0.2">
      <c r="A36757" s="1">
        <v>90555</v>
      </c>
      <c r="B36757" s="3">
        <v>101770467192</v>
      </c>
      <c r="C36757" s="1" t="s">
        <v>6</v>
      </c>
      <c r="D36757" s="1" t="s">
        <v>3</v>
      </c>
      <c r="E36757" s="1" t="s">
        <v>4</v>
      </c>
      <c r="F36757" s="1" t="s">
        <v>13462</v>
      </c>
    </row>
    <row r="36758" spans="1:6" x14ac:dyDescent="0.2">
      <c r="A36758" s="1">
        <v>90555</v>
      </c>
      <c r="B36758" s="3">
        <v>101598071570</v>
      </c>
      <c r="C36758" s="4"/>
      <c r="D36758" s="1" t="s">
        <v>3</v>
      </c>
      <c r="E36758" s="4"/>
      <c r="F36758" s="1" t="s">
        <v>18339</v>
      </c>
    </row>
    <row r="36759" spans="1:6" x14ac:dyDescent="0.2">
      <c r="A36759" s="1">
        <v>90555</v>
      </c>
      <c r="B36759" s="3">
        <v>101439820940</v>
      </c>
      <c r="C36759" s="1" t="s">
        <v>12</v>
      </c>
      <c r="D36759" s="1" t="s">
        <v>7</v>
      </c>
      <c r="E36759" s="2" t="s">
        <v>8</v>
      </c>
      <c r="F36759" s="1" t="s">
        <v>7737</v>
      </c>
    </row>
    <row r="36760" spans="1:6" x14ac:dyDescent="0.2">
      <c r="A36760" s="1">
        <v>90555</v>
      </c>
      <c r="B36760" s="3">
        <v>101453592423</v>
      </c>
      <c r="C36760" s="1" t="s">
        <v>12</v>
      </c>
      <c r="D36760" s="1" t="s">
        <v>7</v>
      </c>
      <c r="E36760" s="2" t="s">
        <v>8</v>
      </c>
      <c r="F36760" s="1" t="s">
        <v>7737</v>
      </c>
    </row>
    <row r="36761" spans="1:6" x14ac:dyDescent="0.2">
      <c r="A36761" s="1">
        <v>90555</v>
      </c>
      <c r="B36761" s="3">
        <v>101401149128</v>
      </c>
      <c r="C36761" s="1" t="s">
        <v>6</v>
      </c>
      <c r="D36761" s="1" t="s">
        <v>11</v>
      </c>
      <c r="E36761" s="2" t="s">
        <v>5</v>
      </c>
      <c r="F36761" s="1" t="s">
        <v>5747</v>
      </c>
    </row>
    <row r="36762" spans="1:6" x14ac:dyDescent="0.2">
      <c r="A36762" s="1">
        <v>90555</v>
      </c>
      <c r="B36762" s="3">
        <v>101765222582</v>
      </c>
      <c r="C36762" s="1" t="s">
        <v>6</v>
      </c>
      <c r="D36762" s="1" t="s">
        <v>3</v>
      </c>
      <c r="E36762" s="1" t="s">
        <v>4</v>
      </c>
      <c r="F36762" s="1" t="s">
        <v>12473</v>
      </c>
    </row>
    <row r="36763" spans="1:6" x14ac:dyDescent="0.2">
      <c r="A36763" s="1">
        <v>90555</v>
      </c>
      <c r="B36763" s="3">
        <v>101775975404</v>
      </c>
      <c r="C36763" s="1" t="s">
        <v>6</v>
      </c>
      <c r="D36763" s="1" t="s">
        <v>3</v>
      </c>
      <c r="E36763" s="1" t="s">
        <v>4</v>
      </c>
      <c r="F36763" s="1" t="s">
        <v>12473</v>
      </c>
    </row>
    <row r="36764" spans="1:6" x14ac:dyDescent="0.2">
      <c r="A36764" s="1">
        <v>90555</v>
      </c>
      <c r="B36764" s="3">
        <v>101780093789</v>
      </c>
      <c r="C36764" s="1" t="s">
        <v>6</v>
      </c>
      <c r="D36764" s="1" t="s">
        <v>3</v>
      </c>
      <c r="E36764" s="1" t="s">
        <v>4</v>
      </c>
      <c r="F36764" s="1" t="s">
        <v>12473</v>
      </c>
    </row>
    <row r="36765" spans="1:6" x14ac:dyDescent="0.2">
      <c r="A36765" s="1">
        <v>90555</v>
      </c>
      <c r="B36765" s="3">
        <v>101780962019</v>
      </c>
      <c r="C36765" s="1" t="s">
        <v>6</v>
      </c>
      <c r="D36765" s="1" t="s">
        <v>3</v>
      </c>
      <c r="E36765" s="1" t="s">
        <v>4</v>
      </c>
      <c r="F36765" s="1" t="s">
        <v>12473</v>
      </c>
    </row>
    <row r="36766" spans="1:6" x14ac:dyDescent="0.2">
      <c r="A36766" s="1">
        <v>90555</v>
      </c>
      <c r="B36766" s="3">
        <v>101781409653</v>
      </c>
      <c r="C36766" s="1" t="s">
        <v>6</v>
      </c>
      <c r="D36766" s="1" t="s">
        <v>3</v>
      </c>
      <c r="E36766" s="1" t="s">
        <v>4</v>
      </c>
      <c r="F36766" s="1" t="s">
        <v>12473</v>
      </c>
    </row>
    <row r="36767" spans="1:6" x14ac:dyDescent="0.2">
      <c r="A36767" s="1">
        <v>90555</v>
      </c>
      <c r="B36767" s="3">
        <v>101792872624</v>
      </c>
      <c r="C36767" s="1" t="s">
        <v>6</v>
      </c>
      <c r="D36767" s="1" t="s">
        <v>3</v>
      </c>
      <c r="E36767" s="1" t="s">
        <v>4</v>
      </c>
      <c r="F36767" s="1" t="s">
        <v>12473</v>
      </c>
    </row>
    <row r="36768" spans="1:6" x14ac:dyDescent="0.2">
      <c r="A36768" s="1">
        <v>90555</v>
      </c>
      <c r="B36768" s="3">
        <v>101456103801</v>
      </c>
      <c r="C36768" s="1" t="s">
        <v>12</v>
      </c>
      <c r="D36768" s="1" t="s">
        <v>7</v>
      </c>
      <c r="E36768" s="2" t="s">
        <v>5</v>
      </c>
      <c r="F36768" s="1" t="s">
        <v>8434</v>
      </c>
    </row>
    <row r="36769" spans="1:6" x14ac:dyDescent="0.2">
      <c r="A36769" s="1">
        <v>90555</v>
      </c>
      <c r="B36769" s="3">
        <v>101373953753</v>
      </c>
      <c r="C36769" s="1" t="s">
        <v>6</v>
      </c>
      <c r="D36769" s="1" t="s">
        <v>7</v>
      </c>
      <c r="E36769" s="2" t="s">
        <v>8</v>
      </c>
      <c r="F36769" s="1" t="s">
        <v>4738</v>
      </c>
    </row>
    <row r="36770" spans="1:6" x14ac:dyDescent="0.2">
      <c r="A36770" s="1">
        <v>90555</v>
      </c>
      <c r="B36770" s="3">
        <v>101766086926</v>
      </c>
      <c r="C36770" s="1" t="s">
        <v>14</v>
      </c>
      <c r="D36770" s="1" t="s">
        <v>3</v>
      </c>
      <c r="E36770" s="1" t="s">
        <v>9</v>
      </c>
      <c r="F36770" s="1" t="s">
        <v>12697</v>
      </c>
    </row>
    <row r="36771" spans="1:6" x14ac:dyDescent="0.2">
      <c r="A36771" s="1">
        <v>90555</v>
      </c>
      <c r="B36771" s="3">
        <v>101490480402</v>
      </c>
      <c r="C36771" s="4"/>
      <c r="E36771" s="4"/>
      <c r="F36771" s="1" t="s">
        <v>11027</v>
      </c>
    </row>
    <row r="36772" spans="1:6" x14ac:dyDescent="0.2">
      <c r="A36772" s="1">
        <v>90555</v>
      </c>
      <c r="B36772" s="3">
        <v>101490480402</v>
      </c>
      <c r="C36772" s="4"/>
      <c r="D36772" s="1" t="s">
        <v>3</v>
      </c>
      <c r="E36772" s="4"/>
      <c r="F36772" s="1" t="s">
        <v>11027</v>
      </c>
    </row>
    <row r="36773" spans="1:6" x14ac:dyDescent="0.2">
      <c r="A36773" s="1">
        <v>90555</v>
      </c>
      <c r="B36773" s="3">
        <v>101623402006</v>
      </c>
      <c r="C36773" s="4"/>
      <c r="D36773" s="1" t="s">
        <v>3</v>
      </c>
      <c r="E36773" s="1" t="s">
        <v>9</v>
      </c>
      <c r="F36773" s="1" t="s">
        <v>19419</v>
      </c>
    </row>
    <row r="36774" spans="1:6" x14ac:dyDescent="0.2">
      <c r="A36774" s="1">
        <v>90555</v>
      </c>
      <c r="B36774" s="3">
        <v>101616637780</v>
      </c>
      <c r="C36774" s="1" t="s">
        <v>14</v>
      </c>
      <c r="D36774" s="1" t="s">
        <v>3</v>
      </c>
      <c r="E36774" s="1" t="s">
        <v>4</v>
      </c>
      <c r="F36774" s="1" t="s">
        <v>2967</v>
      </c>
    </row>
    <row r="36775" spans="1:6" x14ac:dyDescent="0.2">
      <c r="A36775" s="1">
        <v>90555</v>
      </c>
      <c r="B36775" s="3">
        <v>101762242490</v>
      </c>
      <c r="C36775" s="1" t="s">
        <v>14</v>
      </c>
      <c r="D36775" s="1" t="s">
        <v>3</v>
      </c>
      <c r="E36775" s="2" t="s">
        <v>4</v>
      </c>
      <c r="F36775" s="1" t="s">
        <v>2967</v>
      </c>
    </row>
    <row r="36776" spans="1:6" x14ac:dyDescent="0.2">
      <c r="A36776" s="1">
        <v>90555</v>
      </c>
      <c r="B36776" s="3">
        <v>101743887079</v>
      </c>
      <c r="C36776" s="1" t="s">
        <v>14</v>
      </c>
      <c r="D36776" s="1" t="s">
        <v>3</v>
      </c>
      <c r="E36776" s="2" t="s">
        <v>4</v>
      </c>
      <c r="F36776" s="1" t="s">
        <v>140</v>
      </c>
    </row>
    <row r="36777" spans="1:6" x14ac:dyDescent="0.2">
      <c r="A36777" s="1">
        <v>90555</v>
      </c>
      <c r="B36777" s="3">
        <v>101445116168</v>
      </c>
      <c r="C36777" s="1" t="s">
        <v>14</v>
      </c>
      <c r="D36777" s="1" t="s">
        <v>11</v>
      </c>
      <c r="E36777" s="2" t="s">
        <v>4</v>
      </c>
      <c r="F36777" s="1" t="s">
        <v>8089</v>
      </c>
    </row>
    <row r="36778" spans="1:6" x14ac:dyDescent="0.2">
      <c r="A36778" s="1">
        <v>90555</v>
      </c>
      <c r="B36778" s="3">
        <v>101770449050</v>
      </c>
      <c r="C36778" s="1" t="s">
        <v>6</v>
      </c>
      <c r="D36778" s="1" t="s">
        <v>3</v>
      </c>
      <c r="E36778" s="1" t="s">
        <v>4</v>
      </c>
      <c r="F36778" s="1" t="s">
        <v>22170</v>
      </c>
    </row>
    <row r="36779" spans="1:6" x14ac:dyDescent="0.2">
      <c r="A36779" s="1">
        <v>90555</v>
      </c>
      <c r="B36779" s="3">
        <v>101762261518</v>
      </c>
      <c r="C36779" s="1" t="s">
        <v>14</v>
      </c>
      <c r="D36779" s="1" t="s">
        <v>3</v>
      </c>
      <c r="E36779" s="1"/>
      <c r="F36779" s="1" t="s">
        <v>11663</v>
      </c>
    </row>
    <row r="36780" spans="1:6" x14ac:dyDescent="0.2">
      <c r="A36780" s="1">
        <v>90555</v>
      </c>
      <c r="B36780" s="3">
        <v>101381738258</v>
      </c>
      <c r="C36780" s="1" t="s">
        <v>14</v>
      </c>
      <c r="D36780" s="1" t="s">
        <v>3</v>
      </c>
      <c r="E36780" s="2" t="s">
        <v>9</v>
      </c>
      <c r="F36780" s="1" t="s">
        <v>4958</v>
      </c>
    </row>
    <row r="36781" spans="1:6" x14ac:dyDescent="0.2">
      <c r="A36781" s="1">
        <v>90555</v>
      </c>
      <c r="B36781" s="3">
        <v>101744474407</v>
      </c>
      <c r="C36781" s="1" t="s">
        <v>6</v>
      </c>
      <c r="D36781" s="1" t="s">
        <v>3</v>
      </c>
      <c r="E36781" s="2" t="s">
        <v>4</v>
      </c>
      <c r="F36781" s="1" t="s">
        <v>431</v>
      </c>
    </row>
    <row r="36782" spans="1:6" x14ac:dyDescent="0.2">
      <c r="A36782" s="1">
        <v>90555</v>
      </c>
      <c r="B36782" s="3">
        <v>101744809807</v>
      </c>
      <c r="C36782" s="1" t="s">
        <v>14</v>
      </c>
      <c r="D36782" s="1" t="s">
        <v>3</v>
      </c>
      <c r="E36782" s="2" t="s">
        <v>4</v>
      </c>
      <c r="F36782" s="1" t="s">
        <v>992</v>
      </c>
    </row>
    <row r="36783" spans="1:6" x14ac:dyDescent="0.2">
      <c r="A36783" s="1">
        <v>90555</v>
      </c>
      <c r="B36783" s="3">
        <v>101770426103</v>
      </c>
      <c r="C36783" s="1" t="s">
        <v>12</v>
      </c>
      <c r="D36783" s="1" t="s">
        <v>7</v>
      </c>
      <c r="E36783" s="1" t="s">
        <v>5</v>
      </c>
      <c r="F36783" s="1" t="s">
        <v>14313</v>
      </c>
    </row>
    <row r="36784" spans="1:6" x14ac:dyDescent="0.2">
      <c r="A36784" s="1">
        <v>90555</v>
      </c>
      <c r="B36784" s="3">
        <v>101770469112</v>
      </c>
      <c r="C36784" s="1" t="s">
        <v>12</v>
      </c>
      <c r="D36784" s="1" t="s">
        <v>7</v>
      </c>
      <c r="E36784" s="1" t="s">
        <v>8</v>
      </c>
      <c r="F36784" s="1" t="s">
        <v>14313</v>
      </c>
    </row>
    <row r="36785" spans="1:6" x14ac:dyDescent="0.2">
      <c r="A36785" s="1">
        <v>90555</v>
      </c>
      <c r="B36785" s="3">
        <v>101615631502</v>
      </c>
      <c r="C36785" s="1" t="s">
        <v>13</v>
      </c>
      <c r="D36785" s="1" t="s">
        <v>11</v>
      </c>
      <c r="E36785" s="1" t="s">
        <v>4</v>
      </c>
      <c r="F36785" s="1" t="s">
        <v>11853</v>
      </c>
    </row>
    <row r="36786" spans="1:6" x14ac:dyDescent="0.2">
      <c r="A36786" s="1">
        <v>90555</v>
      </c>
      <c r="B36786" s="3">
        <v>101762262489</v>
      </c>
      <c r="C36786" s="1" t="s">
        <v>13</v>
      </c>
      <c r="D36786" s="1" t="s">
        <v>11</v>
      </c>
      <c r="E36786" s="1" t="s">
        <v>4</v>
      </c>
      <c r="F36786" s="1" t="s">
        <v>11853</v>
      </c>
    </row>
    <row r="36787" spans="1:6" x14ac:dyDescent="0.2">
      <c r="A36787" s="1">
        <v>90555</v>
      </c>
      <c r="B36787" s="3">
        <v>101623438664</v>
      </c>
      <c r="C36787" s="4"/>
      <c r="D36787" s="1" t="s">
        <v>3</v>
      </c>
      <c r="E36787" s="4"/>
      <c r="F36787" s="1" t="s">
        <v>19432</v>
      </c>
    </row>
    <row r="36788" spans="1:6" x14ac:dyDescent="0.2">
      <c r="A36788" s="1">
        <v>90555</v>
      </c>
      <c r="B36788" s="3">
        <v>101770453752</v>
      </c>
      <c r="C36788" s="1" t="s">
        <v>6</v>
      </c>
      <c r="E36788" s="1"/>
      <c r="F36788" s="1" t="s">
        <v>13959</v>
      </c>
    </row>
    <row r="36789" spans="1:6" x14ac:dyDescent="0.2">
      <c r="A36789" s="1">
        <v>90555</v>
      </c>
      <c r="B36789" s="3">
        <v>101650600455</v>
      </c>
      <c r="C36789" s="1" t="s">
        <v>13</v>
      </c>
      <c r="D36789" s="1" t="s">
        <v>11</v>
      </c>
      <c r="E36789" s="1" t="s">
        <v>9</v>
      </c>
      <c r="F36789" s="1" t="s">
        <v>15791</v>
      </c>
    </row>
    <row r="36790" spans="1:6" x14ac:dyDescent="0.2">
      <c r="A36790" s="1">
        <v>90555</v>
      </c>
      <c r="B36790" s="3">
        <v>101538949886</v>
      </c>
      <c r="C36790" s="4"/>
      <c r="E36790" s="1"/>
      <c r="F36790" s="1" t="s">
        <v>11476</v>
      </c>
    </row>
    <row r="36791" spans="1:6" x14ac:dyDescent="0.2">
      <c r="A36791" s="1">
        <v>90555</v>
      </c>
      <c r="B36791" s="3">
        <v>101538949886</v>
      </c>
      <c r="C36791" s="4"/>
      <c r="E36791" s="1"/>
      <c r="F36791" s="1" t="s">
        <v>11476</v>
      </c>
    </row>
    <row r="36792" spans="1:6" x14ac:dyDescent="0.2">
      <c r="A36792" s="1">
        <v>90555</v>
      </c>
      <c r="B36792" s="3">
        <v>101744568196</v>
      </c>
      <c r="C36792" s="1" t="s">
        <v>13</v>
      </c>
      <c r="D36792" s="1" t="s">
        <v>3</v>
      </c>
      <c r="E36792" s="2" t="s">
        <v>9</v>
      </c>
      <c r="F36792" s="1" t="s">
        <v>505</v>
      </c>
    </row>
    <row r="36793" spans="1:6" x14ac:dyDescent="0.2">
      <c r="A36793" s="1">
        <v>90555</v>
      </c>
      <c r="B36793" s="3">
        <v>101442138462</v>
      </c>
      <c r="C36793" s="1" t="s">
        <v>12</v>
      </c>
      <c r="D36793" s="1" t="s">
        <v>7</v>
      </c>
      <c r="E36793" s="2" t="s">
        <v>5</v>
      </c>
      <c r="F36793" s="1" t="s">
        <v>7909</v>
      </c>
    </row>
    <row r="36794" spans="1:6" x14ac:dyDescent="0.2">
      <c r="A36794" s="1">
        <v>90555</v>
      </c>
      <c r="B36794" s="3">
        <v>101641261683</v>
      </c>
      <c r="C36794" s="4"/>
      <c r="D36794" s="1" t="s">
        <v>3</v>
      </c>
      <c r="E36794" s="4"/>
      <c r="F36794" s="1" t="s">
        <v>19909</v>
      </c>
    </row>
    <row r="36795" spans="1:6" x14ac:dyDescent="0.2">
      <c r="A36795" s="1">
        <v>90555</v>
      </c>
      <c r="B36795" s="3">
        <v>101503585845</v>
      </c>
      <c r="C36795" s="4"/>
      <c r="E36795" s="4"/>
      <c r="F36795" s="1" t="s">
        <v>11129</v>
      </c>
    </row>
    <row r="36796" spans="1:6" x14ac:dyDescent="0.2">
      <c r="A36796" s="1">
        <v>90555</v>
      </c>
      <c r="B36796" s="3">
        <v>101503585845</v>
      </c>
      <c r="C36796" s="4"/>
      <c r="D36796" s="1" t="s">
        <v>3</v>
      </c>
      <c r="E36796" s="4"/>
      <c r="F36796" s="1" t="s">
        <v>11129</v>
      </c>
    </row>
    <row r="36797" spans="1:6" x14ac:dyDescent="0.2">
      <c r="A36797" s="1">
        <v>90555</v>
      </c>
      <c r="B36797" s="3">
        <v>101543469295</v>
      </c>
      <c r="C36797" s="4"/>
      <c r="D36797" s="4"/>
      <c r="E36797" s="1"/>
      <c r="F36797" s="1" t="s">
        <v>11524</v>
      </c>
    </row>
    <row r="36798" spans="1:6" x14ac:dyDescent="0.2">
      <c r="A36798" s="1">
        <v>90555</v>
      </c>
      <c r="B36798" s="3">
        <v>101543469295</v>
      </c>
      <c r="C36798" s="4"/>
      <c r="D36798" s="4"/>
      <c r="E36798" s="1"/>
      <c r="F36798" s="1" t="s">
        <v>11524</v>
      </c>
    </row>
    <row r="36799" spans="1:6" x14ac:dyDescent="0.2">
      <c r="A36799" s="1">
        <v>90555</v>
      </c>
      <c r="B36799" s="3">
        <v>101650600914</v>
      </c>
      <c r="C36799" s="4"/>
      <c r="E36799" s="1"/>
      <c r="F36799" s="1" t="s">
        <v>20853</v>
      </c>
    </row>
    <row r="36800" spans="1:6" x14ac:dyDescent="0.2">
      <c r="A36800" s="1">
        <v>90555</v>
      </c>
      <c r="B36800" s="3">
        <v>101666947153</v>
      </c>
      <c r="C36800" s="1" t="s">
        <v>12</v>
      </c>
      <c r="D36800" s="1" t="s">
        <v>7</v>
      </c>
      <c r="E36800" s="1" t="s">
        <v>5</v>
      </c>
      <c r="F36800" s="1" t="s">
        <v>16401</v>
      </c>
    </row>
    <row r="36801" spans="1:6" x14ac:dyDescent="0.2">
      <c r="A36801" s="1">
        <v>90555</v>
      </c>
      <c r="B36801" s="3">
        <v>101770468937</v>
      </c>
      <c r="C36801" s="1" t="s">
        <v>14</v>
      </c>
      <c r="D36801" s="1" t="s">
        <v>3</v>
      </c>
      <c r="E36801" s="1" t="s">
        <v>4</v>
      </c>
      <c r="F36801" s="1" t="s">
        <v>23120</v>
      </c>
    </row>
    <row r="36802" spans="1:6" x14ac:dyDescent="0.2">
      <c r="A36802" s="1">
        <v>90555</v>
      </c>
      <c r="B36802" s="3">
        <v>101400931127</v>
      </c>
      <c r="C36802" s="1" t="s">
        <v>12</v>
      </c>
      <c r="D36802" s="1" t="s">
        <v>10</v>
      </c>
      <c r="E36802" s="2" t="s">
        <v>4</v>
      </c>
      <c r="F36802" s="1" t="s">
        <v>5714</v>
      </c>
    </row>
    <row r="36803" spans="1:6" x14ac:dyDescent="0.2">
      <c r="A36803" s="1">
        <v>90555</v>
      </c>
      <c r="B36803" s="3">
        <v>101772354355</v>
      </c>
      <c r="C36803" s="1" t="s">
        <v>6</v>
      </c>
      <c r="D36803" s="1" t="s">
        <v>3</v>
      </c>
      <c r="E36803" s="1" t="s">
        <v>4</v>
      </c>
      <c r="F36803" s="1" t="s">
        <v>24655</v>
      </c>
    </row>
    <row r="36804" spans="1:6" x14ac:dyDescent="0.2">
      <c r="A36804" s="1">
        <v>90555</v>
      </c>
      <c r="B36804" s="3">
        <v>101465211005</v>
      </c>
      <c r="C36804" s="1" t="s">
        <v>12</v>
      </c>
      <c r="D36804" s="1" t="s">
        <v>7</v>
      </c>
      <c r="E36804" s="2" t="s">
        <v>8</v>
      </c>
      <c r="F36804" s="1" t="s">
        <v>9386</v>
      </c>
    </row>
    <row r="36805" spans="1:6" x14ac:dyDescent="0.2">
      <c r="A36805" s="1">
        <v>90555</v>
      </c>
      <c r="B36805" s="3">
        <v>101488096446</v>
      </c>
      <c r="C36805" s="1" t="s">
        <v>6</v>
      </c>
      <c r="D36805" s="1" t="s">
        <v>3</v>
      </c>
      <c r="E36805" s="1" t="s">
        <v>4</v>
      </c>
      <c r="F36805" s="1" t="s">
        <v>16130</v>
      </c>
    </row>
    <row r="36806" spans="1:6" x14ac:dyDescent="0.2">
      <c r="A36806" s="1">
        <v>90555</v>
      </c>
      <c r="B36806" s="3">
        <v>101773039777</v>
      </c>
      <c r="C36806" s="1" t="s">
        <v>6</v>
      </c>
      <c r="D36806" s="1" t="s">
        <v>3</v>
      </c>
      <c r="E36806" s="1" t="s">
        <v>4</v>
      </c>
      <c r="F36806" s="1" t="s">
        <v>24788</v>
      </c>
    </row>
    <row r="36807" spans="1:6" x14ac:dyDescent="0.2">
      <c r="A36807" s="1">
        <v>90555</v>
      </c>
      <c r="B36807" s="3">
        <v>101645854181</v>
      </c>
      <c r="C36807" s="4"/>
      <c r="E36807" s="4"/>
      <c r="F36807" s="1" t="s">
        <v>19981</v>
      </c>
    </row>
    <row r="36808" spans="1:6" x14ac:dyDescent="0.2">
      <c r="A36808" s="1">
        <v>90555</v>
      </c>
      <c r="B36808" s="3">
        <v>101406242369</v>
      </c>
      <c r="C36808" s="1" t="s">
        <v>6</v>
      </c>
      <c r="D36808" s="1" t="s">
        <v>3</v>
      </c>
      <c r="E36808" s="2" t="s">
        <v>9</v>
      </c>
      <c r="F36808" s="1" t="s">
        <v>6059</v>
      </c>
    </row>
    <row r="36809" spans="1:6" x14ac:dyDescent="0.2">
      <c r="A36809" s="1">
        <v>90555</v>
      </c>
      <c r="B36809" s="3">
        <v>101407047883</v>
      </c>
      <c r="C36809" s="1" t="s">
        <v>6</v>
      </c>
      <c r="D36809" s="1" t="s">
        <v>3</v>
      </c>
      <c r="E36809" s="2" t="s">
        <v>4</v>
      </c>
      <c r="F36809" s="1" t="s">
        <v>6150</v>
      </c>
    </row>
    <row r="36810" spans="1:6" x14ac:dyDescent="0.2">
      <c r="A36810" s="1">
        <v>90555</v>
      </c>
      <c r="B36810" s="3">
        <v>101732188274</v>
      </c>
      <c r="C36810" s="1" t="s">
        <v>12</v>
      </c>
      <c r="D36810" s="1" t="s">
        <v>7</v>
      </c>
      <c r="E36810" s="2" t="s">
        <v>5</v>
      </c>
      <c r="F36810" s="1" t="s">
        <v>28686</v>
      </c>
    </row>
    <row r="36811" spans="1:6" x14ac:dyDescent="0.2">
      <c r="A36811" s="1">
        <v>90555</v>
      </c>
      <c r="B36811" s="3">
        <v>101773143664</v>
      </c>
      <c r="C36811" s="1" t="s">
        <v>6</v>
      </c>
      <c r="D36811" s="1" t="s">
        <v>7</v>
      </c>
      <c r="E36811" s="1" t="s">
        <v>5</v>
      </c>
      <c r="F36811" s="1" t="s">
        <v>24766</v>
      </c>
    </row>
    <row r="36812" spans="1:6" x14ac:dyDescent="0.2">
      <c r="A36812" s="1">
        <v>90555</v>
      </c>
      <c r="B36812" s="3">
        <v>101712423121</v>
      </c>
      <c r="C36812" s="1" t="s">
        <v>6</v>
      </c>
      <c r="D36812" s="1" t="s">
        <v>7</v>
      </c>
      <c r="E36812" s="2" t="s">
        <v>8</v>
      </c>
      <c r="F36812" s="1" t="s">
        <v>12667</v>
      </c>
    </row>
    <row r="36813" spans="1:6" x14ac:dyDescent="0.2">
      <c r="A36813" s="1">
        <v>90555</v>
      </c>
      <c r="B36813" s="3">
        <v>101714432888</v>
      </c>
      <c r="C36813" s="1" t="s">
        <v>6</v>
      </c>
      <c r="D36813" s="1" t="s">
        <v>7</v>
      </c>
      <c r="E36813" s="2" t="s">
        <v>8</v>
      </c>
      <c r="F36813" s="1" t="s">
        <v>12667</v>
      </c>
    </row>
    <row r="36814" spans="1:6" x14ac:dyDescent="0.2">
      <c r="A36814" s="1">
        <v>90555</v>
      </c>
      <c r="B36814" s="3">
        <v>101765869505</v>
      </c>
      <c r="C36814" s="1" t="s">
        <v>6</v>
      </c>
      <c r="D36814" s="1" t="s">
        <v>17</v>
      </c>
      <c r="E36814" s="1" t="s">
        <v>5</v>
      </c>
      <c r="F36814" s="1" t="s">
        <v>12667</v>
      </c>
    </row>
    <row r="36815" spans="1:6" x14ac:dyDescent="0.2">
      <c r="A36815" s="1">
        <v>90555</v>
      </c>
      <c r="B36815" s="3">
        <v>101769656812</v>
      </c>
      <c r="C36815" s="1" t="s">
        <v>6</v>
      </c>
      <c r="D36815" s="1" t="s">
        <v>17</v>
      </c>
      <c r="E36815" s="1" t="s">
        <v>5</v>
      </c>
      <c r="F36815" s="1" t="s">
        <v>12667</v>
      </c>
    </row>
    <row r="36816" spans="1:6" x14ac:dyDescent="0.2">
      <c r="A36816" s="1">
        <v>90555</v>
      </c>
      <c r="B36816" s="3">
        <v>101770385863</v>
      </c>
      <c r="C36816" s="1" t="s">
        <v>6</v>
      </c>
      <c r="D36816" s="1" t="s">
        <v>17</v>
      </c>
      <c r="E36816" s="1" t="s">
        <v>5</v>
      </c>
      <c r="F36816" s="1" t="s">
        <v>12667</v>
      </c>
    </row>
    <row r="36817" spans="1:6" x14ac:dyDescent="0.2">
      <c r="A36817" s="1">
        <v>90555</v>
      </c>
      <c r="B36817" s="3">
        <v>101771962388</v>
      </c>
      <c r="C36817" s="1" t="s">
        <v>6</v>
      </c>
      <c r="D36817" s="1" t="s">
        <v>7</v>
      </c>
      <c r="E36817" s="1" t="s">
        <v>5</v>
      </c>
      <c r="F36817" s="1" t="s">
        <v>12667</v>
      </c>
    </row>
    <row r="36818" spans="1:6" x14ac:dyDescent="0.2">
      <c r="A36818" s="1">
        <v>90555</v>
      </c>
      <c r="B36818" s="3">
        <v>101772790284</v>
      </c>
      <c r="C36818" s="1" t="s">
        <v>6</v>
      </c>
      <c r="D36818" s="1" t="s">
        <v>7</v>
      </c>
      <c r="E36818" s="1" t="s">
        <v>5</v>
      </c>
      <c r="F36818" s="1" t="s">
        <v>12667</v>
      </c>
    </row>
    <row r="36819" spans="1:6" x14ac:dyDescent="0.2">
      <c r="A36819" s="1">
        <v>90555</v>
      </c>
      <c r="B36819" s="3">
        <v>101780571786</v>
      </c>
      <c r="C36819" s="1" t="s">
        <v>12</v>
      </c>
      <c r="D36819" s="1" t="s">
        <v>7</v>
      </c>
      <c r="E36819" s="1" t="s">
        <v>8</v>
      </c>
      <c r="F36819" s="1" t="s">
        <v>12667</v>
      </c>
    </row>
    <row r="36820" spans="1:6" x14ac:dyDescent="0.2">
      <c r="A36820" s="1">
        <v>90555</v>
      </c>
      <c r="B36820" s="3">
        <v>101785349181</v>
      </c>
      <c r="C36820" s="1" t="s">
        <v>6</v>
      </c>
      <c r="D36820" s="1" t="s">
        <v>7</v>
      </c>
      <c r="E36820" s="1" t="s">
        <v>5</v>
      </c>
      <c r="F36820" s="1" t="s">
        <v>12667</v>
      </c>
    </row>
    <row r="36821" spans="1:6" x14ac:dyDescent="0.2">
      <c r="A36821" s="1">
        <v>90555</v>
      </c>
      <c r="B36821" s="3">
        <v>101611802871</v>
      </c>
      <c r="C36821" s="4"/>
      <c r="D36821" s="1" t="s">
        <v>7</v>
      </c>
      <c r="E36821" s="1" t="s">
        <v>8</v>
      </c>
      <c r="F36821" s="1" t="s">
        <v>18740</v>
      </c>
    </row>
    <row r="36822" spans="1:6" x14ac:dyDescent="0.2">
      <c r="A36822" s="1">
        <v>90555</v>
      </c>
      <c r="B36822" s="3">
        <v>101412664317</v>
      </c>
      <c r="C36822" s="1" t="s">
        <v>12</v>
      </c>
      <c r="D36822" s="1" t="s">
        <v>7</v>
      </c>
      <c r="E36822" s="2" t="s">
        <v>8</v>
      </c>
      <c r="F36822" s="1" t="s">
        <v>6539</v>
      </c>
    </row>
    <row r="36823" spans="1:6" x14ac:dyDescent="0.2">
      <c r="A36823" s="1">
        <v>90555</v>
      </c>
      <c r="B36823" s="3">
        <v>101770469394</v>
      </c>
      <c r="C36823" s="1" t="s">
        <v>6</v>
      </c>
      <c r="D36823" s="1" t="s">
        <v>3</v>
      </c>
      <c r="E36823" s="1" t="s">
        <v>4</v>
      </c>
      <c r="F36823" s="1" t="s">
        <v>23294</v>
      </c>
    </row>
    <row r="36824" spans="1:6" x14ac:dyDescent="0.2">
      <c r="A36824" s="1">
        <v>90555</v>
      </c>
      <c r="B36824" s="3">
        <v>101770469496</v>
      </c>
      <c r="C36824" s="1" t="s">
        <v>6</v>
      </c>
      <c r="D36824" s="1" t="s">
        <v>3</v>
      </c>
      <c r="E36824" s="1" t="s">
        <v>4</v>
      </c>
      <c r="F36824" s="1" t="s">
        <v>23294</v>
      </c>
    </row>
    <row r="36825" spans="1:6" x14ac:dyDescent="0.2">
      <c r="A36825" s="1">
        <v>90555</v>
      </c>
      <c r="B36825" s="3">
        <v>101667063787</v>
      </c>
      <c r="C36825" s="1" t="s">
        <v>6</v>
      </c>
      <c r="D36825" s="1" t="s">
        <v>3</v>
      </c>
      <c r="E36825" s="1" t="s">
        <v>4</v>
      </c>
      <c r="F36825" s="1" t="s">
        <v>16393</v>
      </c>
    </row>
    <row r="36826" spans="1:6" x14ac:dyDescent="0.2">
      <c r="A36826" s="1">
        <v>90555</v>
      </c>
      <c r="B36826" s="3">
        <v>101744128954</v>
      </c>
      <c r="C36826" s="1" t="s">
        <v>14</v>
      </c>
      <c r="D36826" s="1" t="s">
        <v>3</v>
      </c>
      <c r="E36826" s="2" t="s">
        <v>4</v>
      </c>
      <c r="F36826" s="1" t="s">
        <v>269</v>
      </c>
    </row>
    <row r="36827" spans="1:6" x14ac:dyDescent="0.2">
      <c r="A36827" s="1">
        <v>90555</v>
      </c>
      <c r="B36827" s="3">
        <v>101770467156</v>
      </c>
      <c r="C36827" s="1" t="s">
        <v>6</v>
      </c>
      <c r="D36827" s="1" t="s">
        <v>3</v>
      </c>
      <c r="E36827" s="1" t="s">
        <v>4</v>
      </c>
      <c r="F36827" s="1" t="s">
        <v>23534</v>
      </c>
    </row>
    <row r="36828" spans="1:6" x14ac:dyDescent="0.2">
      <c r="A36828" s="1">
        <v>90555</v>
      </c>
      <c r="B36828" s="3">
        <v>101401132301</v>
      </c>
      <c r="C36828" s="1" t="s">
        <v>12</v>
      </c>
      <c r="D36828" s="1" t="s">
        <v>3</v>
      </c>
      <c r="E36828" s="2" t="s">
        <v>4</v>
      </c>
      <c r="F36828" s="1" t="s">
        <v>5743</v>
      </c>
    </row>
    <row r="36829" spans="1:6" x14ac:dyDescent="0.2">
      <c r="A36829" s="1">
        <v>90555</v>
      </c>
      <c r="B36829" s="3">
        <v>101432446014</v>
      </c>
      <c r="C36829" s="1" t="s">
        <v>14</v>
      </c>
      <c r="D36829" s="1" t="s">
        <v>3</v>
      </c>
      <c r="E36829" s="2" t="s">
        <v>4</v>
      </c>
      <c r="F36829" s="1" t="s">
        <v>7445</v>
      </c>
    </row>
    <row r="36830" spans="1:6" x14ac:dyDescent="0.2">
      <c r="A36830" s="1">
        <v>90555</v>
      </c>
      <c r="B36830" s="3">
        <v>101647703562</v>
      </c>
      <c r="C36830" s="4"/>
      <c r="D36830" s="1" t="s">
        <v>7</v>
      </c>
      <c r="E36830" s="1" t="s">
        <v>5</v>
      </c>
      <c r="F36830" s="1" t="s">
        <v>15293</v>
      </c>
    </row>
    <row r="36831" spans="1:6" x14ac:dyDescent="0.2">
      <c r="A36831" s="1">
        <v>90555</v>
      </c>
      <c r="B36831" s="3">
        <v>101647703562</v>
      </c>
      <c r="C36831" s="4"/>
      <c r="E36831" s="1"/>
      <c r="F36831" s="1" t="s">
        <v>15293</v>
      </c>
    </row>
    <row r="36832" spans="1:6" x14ac:dyDescent="0.2">
      <c r="A36832" s="1">
        <v>90555</v>
      </c>
      <c r="B36832" s="3">
        <v>101456456910</v>
      </c>
      <c r="C36832" s="1" t="s">
        <v>12</v>
      </c>
      <c r="D36832" s="1" t="s">
        <v>3</v>
      </c>
      <c r="E36832" s="2" t="s">
        <v>4</v>
      </c>
      <c r="F36832" s="1" t="s">
        <v>8461</v>
      </c>
    </row>
    <row r="36833" spans="1:6" x14ac:dyDescent="0.2">
      <c r="A36833" s="1">
        <v>90555</v>
      </c>
      <c r="B36833" s="3">
        <v>101534578644</v>
      </c>
      <c r="C36833" s="4"/>
      <c r="D36833" s="1" t="s">
        <v>3</v>
      </c>
      <c r="E36833" s="1" t="s">
        <v>4</v>
      </c>
      <c r="F36833" s="1" t="s">
        <v>8461</v>
      </c>
    </row>
    <row r="36834" spans="1:6" x14ac:dyDescent="0.2">
      <c r="A36834" s="1">
        <v>90555</v>
      </c>
      <c r="B36834" s="3">
        <v>101534578644</v>
      </c>
      <c r="C36834" s="4"/>
      <c r="E36834" s="1"/>
      <c r="F36834" s="1" t="s">
        <v>8461</v>
      </c>
    </row>
    <row r="36835" spans="1:6" x14ac:dyDescent="0.2">
      <c r="A36835" s="1">
        <v>90555</v>
      </c>
      <c r="B36835" s="3">
        <v>101534578644</v>
      </c>
      <c r="C36835" s="4"/>
      <c r="E36835" s="1"/>
      <c r="F36835" s="1" t="s">
        <v>8461</v>
      </c>
    </row>
    <row r="36836" spans="1:6" x14ac:dyDescent="0.2">
      <c r="A36836" s="1">
        <v>90555</v>
      </c>
      <c r="B36836" s="3">
        <v>101534561515</v>
      </c>
      <c r="C36836" s="4"/>
      <c r="D36836" s="1" t="s">
        <v>3</v>
      </c>
      <c r="E36836" s="4"/>
      <c r="F36836" s="1" t="s">
        <v>9600</v>
      </c>
    </row>
    <row r="36837" spans="1:6" x14ac:dyDescent="0.2">
      <c r="A36837" s="1">
        <v>90555</v>
      </c>
      <c r="B36837" s="3">
        <v>101534561515</v>
      </c>
      <c r="C36837" s="4"/>
      <c r="E36837" s="4"/>
      <c r="F36837" s="1" t="s">
        <v>9600</v>
      </c>
    </row>
    <row r="36838" spans="1:6" x14ac:dyDescent="0.2">
      <c r="A36838" s="1">
        <v>90555</v>
      </c>
      <c r="B36838" s="3">
        <v>101534561515</v>
      </c>
      <c r="C36838" s="4"/>
      <c r="E36838" s="4"/>
      <c r="F36838" s="1" t="s">
        <v>9600</v>
      </c>
    </row>
    <row r="36839" spans="1:6" x14ac:dyDescent="0.2">
      <c r="A36839" s="1">
        <v>90555</v>
      </c>
      <c r="B36839" s="3">
        <v>101516315413</v>
      </c>
      <c r="C36839" s="4"/>
      <c r="D36839" s="4"/>
      <c r="E36839" s="1"/>
      <c r="F36839" s="1" t="s">
        <v>11248</v>
      </c>
    </row>
    <row r="36840" spans="1:6" x14ac:dyDescent="0.2">
      <c r="A36840" s="1">
        <v>90555</v>
      </c>
      <c r="B36840" s="3">
        <v>101603569368</v>
      </c>
      <c r="C36840" s="4"/>
      <c r="D36840" s="1" t="s">
        <v>18</v>
      </c>
      <c r="E36840" s="4"/>
      <c r="F36840" s="1" t="s">
        <v>18479</v>
      </c>
    </row>
    <row r="36841" spans="1:6" x14ac:dyDescent="0.2">
      <c r="A36841" s="1">
        <v>90555</v>
      </c>
      <c r="B36841" s="3">
        <v>101781316987</v>
      </c>
      <c r="C36841" s="1" t="s">
        <v>14</v>
      </c>
      <c r="D36841" s="1" t="s">
        <v>3</v>
      </c>
      <c r="E36841" s="1" t="s">
        <v>4</v>
      </c>
      <c r="F36841" s="1" t="s">
        <v>25785</v>
      </c>
    </row>
    <row r="36842" spans="1:6" x14ac:dyDescent="0.2">
      <c r="A36842" s="1">
        <v>90555</v>
      </c>
      <c r="B36842" s="3">
        <v>101392481237</v>
      </c>
      <c r="C36842" s="1" t="s">
        <v>14</v>
      </c>
      <c r="D36842" s="1" t="s">
        <v>3</v>
      </c>
      <c r="E36842" s="2" t="s">
        <v>4</v>
      </c>
      <c r="F36842" s="1" t="s">
        <v>5560</v>
      </c>
    </row>
    <row r="36843" spans="1:6" x14ac:dyDescent="0.2">
      <c r="A36843" s="1">
        <v>90555</v>
      </c>
      <c r="B36843" s="3">
        <v>101765113769</v>
      </c>
      <c r="C36843" s="1" t="s">
        <v>6</v>
      </c>
      <c r="D36843" s="1" t="s">
        <v>3</v>
      </c>
      <c r="F36843" s="1" t="s">
        <v>4211</v>
      </c>
    </row>
    <row r="36844" spans="1:6" x14ac:dyDescent="0.2">
      <c r="A36844" s="1">
        <v>90555</v>
      </c>
      <c r="B36844" s="3">
        <v>101765113769</v>
      </c>
      <c r="C36844" s="5"/>
      <c r="D36844" s="5"/>
      <c r="E36844" s="1" t="s">
        <v>4</v>
      </c>
      <c r="F36844" s="1" t="s">
        <v>4211</v>
      </c>
    </row>
    <row r="36845" spans="1:6" x14ac:dyDescent="0.2">
      <c r="A36845" s="1">
        <v>90555</v>
      </c>
      <c r="B36845" s="3">
        <v>101436817530</v>
      </c>
      <c r="C36845" s="1" t="s">
        <v>12</v>
      </c>
      <c r="D36845" s="1" t="s">
        <v>7</v>
      </c>
      <c r="E36845" s="2" t="s">
        <v>8</v>
      </c>
      <c r="F36845" s="1" t="s">
        <v>7584</v>
      </c>
    </row>
    <row r="36846" spans="1:6" x14ac:dyDescent="0.2">
      <c r="A36846" s="1">
        <v>90555</v>
      </c>
      <c r="B36846" s="3">
        <v>101462433224</v>
      </c>
      <c r="C36846" s="1" t="s">
        <v>6</v>
      </c>
      <c r="D36846" s="1" t="s">
        <v>3</v>
      </c>
      <c r="E36846" s="2" t="s">
        <v>4</v>
      </c>
      <c r="F36846" s="1" t="s">
        <v>778</v>
      </c>
    </row>
    <row r="36847" spans="1:6" x14ac:dyDescent="0.2">
      <c r="A36847" s="1">
        <v>90555</v>
      </c>
      <c r="B36847" s="3">
        <v>101491803130</v>
      </c>
      <c r="C36847" s="1" t="s">
        <v>6</v>
      </c>
      <c r="D36847" s="1" t="s">
        <v>3</v>
      </c>
      <c r="E36847" s="2" t="s">
        <v>4</v>
      </c>
      <c r="F36847" s="1" t="s">
        <v>778</v>
      </c>
    </row>
    <row r="36848" spans="1:6" x14ac:dyDescent="0.2">
      <c r="A36848" s="1">
        <v>90555</v>
      </c>
      <c r="B36848" s="3">
        <v>101385316303</v>
      </c>
      <c r="C36848" s="1" t="s">
        <v>6</v>
      </c>
      <c r="D36848" s="1" t="s">
        <v>3</v>
      </c>
      <c r="E36848" s="2" t="s">
        <v>4</v>
      </c>
      <c r="F36848" s="1" t="s">
        <v>5108</v>
      </c>
    </row>
    <row r="36849" spans="1:6" x14ac:dyDescent="0.2">
      <c r="A36849" s="1">
        <v>90555</v>
      </c>
      <c r="B36849" s="3">
        <v>101496045452</v>
      </c>
      <c r="C36849" s="4"/>
      <c r="E36849" s="1"/>
      <c r="F36849" s="1" t="s">
        <v>11066</v>
      </c>
    </row>
    <row r="36850" spans="1:6" x14ac:dyDescent="0.2">
      <c r="A36850" s="1">
        <v>90555</v>
      </c>
      <c r="B36850" s="3">
        <v>101496045452</v>
      </c>
      <c r="C36850" s="4"/>
      <c r="D36850" s="1" t="s">
        <v>7</v>
      </c>
      <c r="E36850" s="1" t="s">
        <v>8</v>
      </c>
      <c r="F36850" s="1" t="s">
        <v>11066</v>
      </c>
    </row>
    <row r="36851" spans="1:6" x14ac:dyDescent="0.2">
      <c r="A36851" s="1">
        <v>90555</v>
      </c>
      <c r="B36851" s="3">
        <v>101465184948</v>
      </c>
      <c r="C36851" s="1" t="s">
        <v>6</v>
      </c>
      <c r="D36851" s="1" t="s">
        <v>3</v>
      </c>
      <c r="E36851" s="2" t="s">
        <v>4</v>
      </c>
      <c r="F36851" s="1" t="s">
        <v>9301</v>
      </c>
    </row>
    <row r="36852" spans="1:6" x14ac:dyDescent="0.2">
      <c r="A36852" s="1">
        <v>90555</v>
      </c>
      <c r="B36852" s="3">
        <v>101406058301</v>
      </c>
      <c r="C36852" s="1" t="s">
        <v>6</v>
      </c>
      <c r="D36852" s="1" t="s">
        <v>3</v>
      </c>
      <c r="E36852" s="2" t="s">
        <v>4</v>
      </c>
      <c r="F36852" s="1" t="s">
        <v>5850</v>
      </c>
    </row>
    <row r="36853" spans="1:6" x14ac:dyDescent="0.2">
      <c r="A36853" s="1">
        <v>90555</v>
      </c>
      <c r="B36853" s="3">
        <v>101471013708</v>
      </c>
      <c r="C36853" s="1" t="s">
        <v>14</v>
      </c>
      <c r="D36853" s="1" t="s">
        <v>3</v>
      </c>
      <c r="E36853" s="1" t="s">
        <v>4</v>
      </c>
      <c r="F36853" s="1" t="s">
        <v>10700</v>
      </c>
    </row>
    <row r="36854" spans="1:6" x14ac:dyDescent="0.2">
      <c r="A36854" s="1">
        <v>90555</v>
      </c>
      <c r="B36854" s="3">
        <v>101471013708</v>
      </c>
      <c r="C36854" s="4"/>
      <c r="E36854" s="1"/>
      <c r="F36854" s="1" t="s">
        <v>10700</v>
      </c>
    </row>
    <row r="36855" spans="1:6" x14ac:dyDescent="0.2">
      <c r="A36855" s="1">
        <v>90555</v>
      </c>
      <c r="B36855" s="3">
        <v>101610413790</v>
      </c>
      <c r="C36855" s="4"/>
      <c r="D36855" s="1" t="s">
        <v>3</v>
      </c>
      <c r="E36855" s="1" t="s">
        <v>4</v>
      </c>
      <c r="F36855" s="1" t="s">
        <v>15308</v>
      </c>
    </row>
    <row r="36856" spans="1:6" x14ac:dyDescent="0.2">
      <c r="A36856" s="1">
        <v>90555</v>
      </c>
      <c r="B36856" s="3">
        <v>101648214759</v>
      </c>
      <c r="C36856" s="4"/>
      <c r="D36856" s="1" t="s">
        <v>3</v>
      </c>
      <c r="E36856" s="1" t="s">
        <v>4</v>
      </c>
      <c r="F36856" s="1" t="s">
        <v>15308</v>
      </c>
    </row>
    <row r="36857" spans="1:6" x14ac:dyDescent="0.2">
      <c r="A36857" s="1">
        <v>90555</v>
      </c>
      <c r="B36857" s="3">
        <v>101648214759</v>
      </c>
      <c r="C36857" s="4"/>
      <c r="E36857" s="1"/>
      <c r="F36857" s="1" t="s">
        <v>15308</v>
      </c>
    </row>
    <row r="36858" spans="1:6" x14ac:dyDescent="0.2">
      <c r="A36858" s="1">
        <v>90555</v>
      </c>
      <c r="B36858" s="3">
        <v>101610494642</v>
      </c>
      <c r="C36858" s="1" t="s">
        <v>6</v>
      </c>
      <c r="D36858" s="1" t="s">
        <v>3</v>
      </c>
      <c r="E36858" s="1" t="s">
        <v>4</v>
      </c>
      <c r="F36858" s="1" t="s">
        <v>18686</v>
      </c>
    </row>
    <row r="36859" spans="1:6" x14ac:dyDescent="0.2">
      <c r="A36859" s="1">
        <v>90555</v>
      </c>
      <c r="B36859" s="3">
        <v>101405880334</v>
      </c>
      <c r="C36859" s="1" t="s">
        <v>6</v>
      </c>
      <c r="D36859" s="1" t="s">
        <v>3</v>
      </c>
      <c r="E36859" s="2" t="s">
        <v>4</v>
      </c>
      <c r="F36859" s="1" t="s">
        <v>5830</v>
      </c>
    </row>
    <row r="36860" spans="1:6" x14ac:dyDescent="0.2">
      <c r="A36860" s="1">
        <v>90555</v>
      </c>
      <c r="B36860" s="3">
        <v>101447193232</v>
      </c>
      <c r="C36860" s="1" t="s">
        <v>6</v>
      </c>
      <c r="D36860" s="1" t="s">
        <v>3</v>
      </c>
      <c r="E36860" s="2" t="s">
        <v>4</v>
      </c>
      <c r="F36860" s="1" t="s">
        <v>8280</v>
      </c>
    </row>
    <row r="36861" spans="1:6" x14ac:dyDescent="0.2">
      <c r="A36861" s="1">
        <v>90555</v>
      </c>
      <c r="B36861" s="3">
        <v>101465183802</v>
      </c>
      <c r="C36861" s="1" t="s">
        <v>6</v>
      </c>
      <c r="D36861" s="1" t="s">
        <v>3</v>
      </c>
      <c r="E36861" s="2" t="s">
        <v>4</v>
      </c>
      <c r="F36861" s="1" t="s">
        <v>9274</v>
      </c>
    </row>
    <row r="36862" spans="1:6" x14ac:dyDescent="0.2">
      <c r="A36862" s="1">
        <v>90555</v>
      </c>
      <c r="B36862" s="3">
        <v>101391900095</v>
      </c>
      <c r="C36862" s="1" t="s">
        <v>12</v>
      </c>
      <c r="D36862" s="1" t="s">
        <v>17</v>
      </c>
      <c r="E36862" s="2" t="s">
        <v>21</v>
      </c>
      <c r="F36862" s="1" t="s">
        <v>5407</v>
      </c>
    </row>
    <row r="36863" spans="1:6" x14ac:dyDescent="0.2">
      <c r="A36863" s="1">
        <v>90555</v>
      </c>
      <c r="B36863" s="3">
        <v>101491784416</v>
      </c>
      <c r="C36863" s="1" t="s">
        <v>6</v>
      </c>
      <c r="D36863" s="4"/>
      <c r="E36863" s="1" t="s">
        <v>4</v>
      </c>
      <c r="F36863" s="1" t="s">
        <v>18611</v>
      </c>
    </row>
    <row r="36864" spans="1:6" x14ac:dyDescent="0.2">
      <c r="A36864" s="1">
        <v>90555</v>
      </c>
      <c r="B36864" s="3">
        <v>101562046925</v>
      </c>
      <c r="C36864" s="4"/>
      <c r="D36864" s="1" t="s">
        <v>3</v>
      </c>
      <c r="E36864" s="1" t="s">
        <v>4</v>
      </c>
      <c r="F36864" s="1" t="s">
        <v>17396</v>
      </c>
    </row>
    <row r="36865" spans="1:6" x14ac:dyDescent="0.2">
      <c r="A36865" s="1">
        <v>90555</v>
      </c>
      <c r="B36865" s="3">
        <v>101650599240</v>
      </c>
      <c r="C36865" s="1" t="s">
        <v>6</v>
      </c>
      <c r="D36865" s="1" t="s">
        <v>3</v>
      </c>
      <c r="E36865" s="1" t="s">
        <v>4</v>
      </c>
      <c r="F36865" s="1" t="s">
        <v>15842</v>
      </c>
    </row>
    <row r="36866" spans="1:6" x14ac:dyDescent="0.2">
      <c r="A36866" s="1">
        <v>90555</v>
      </c>
      <c r="B36866" s="3">
        <v>101424370072</v>
      </c>
      <c r="C36866" s="1" t="s">
        <v>14</v>
      </c>
      <c r="D36866" s="1" t="s">
        <v>3</v>
      </c>
      <c r="E36866" s="2" t="s">
        <v>9</v>
      </c>
      <c r="F36866" s="1" t="s">
        <v>7234</v>
      </c>
    </row>
    <row r="36867" spans="1:6" x14ac:dyDescent="0.2">
      <c r="A36867" s="1">
        <v>90555</v>
      </c>
      <c r="B36867" s="3">
        <v>101592592673</v>
      </c>
      <c r="C36867" s="1" t="s">
        <v>12</v>
      </c>
      <c r="D36867" s="4"/>
      <c r="E36867" s="1" t="s">
        <v>8</v>
      </c>
      <c r="F36867" s="1" t="s">
        <v>389</v>
      </c>
    </row>
    <row r="36868" spans="1:6" x14ac:dyDescent="0.2">
      <c r="A36868" s="1">
        <v>90555</v>
      </c>
      <c r="B36868" s="3">
        <v>101744453088</v>
      </c>
      <c r="C36868" s="1" t="s">
        <v>12</v>
      </c>
      <c r="D36868" s="1" t="s">
        <v>7</v>
      </c>
      <c r="E36868" s="2" t="s">
        <v>8</v>
      </c>
      <c r="F36868" s="1" t="s">
        <v>389</v>
      </c>
    </row>
    <row r="36869" spans="1:6" x14ac:dyDescent="0.2">
      <c r="A36869" s="1">
        <v>90555</v>
      </c>
      <c r="B36869" s="3">
        <v>101463013710</v>
      </c>
      <c r="C36869" s="1" t="s">
        <v>12</v>
      </c>
      <c r="D36869" s="1" t="s">
        <v>3</v>
      </c>
      <c r="E36869" s="2" t="s">
        <v>4</v>
      </c>
      <c r="F36869" s="1" t="s">
        <v>9185</v>
      </c>
    </row>
    <row r="36870" spans="1:6" x14ac:dyDescent="0.2">
      <c r="A36870" s="1">
        <v>90555</v>
      </c>
      <c r="B36870" s="3">
        <v>101641260031</v>
      </c>
      <c r="C36870" s="1" t="s">
        <v>6</v>
      </c>
      <c r="D36870" s="1" t="s">
        <v>3</v>
      </c>
      <c r="E36870" s="1" t="s">
        <v>4</v>
      </c>
      <c r="F36870" s="1" t="s">
        <v>19904</v>
      </c>
    </row>
    <row r="36871" spans="1:6" x14ac:dyDescent="0.2">
      <c r="A36871" s="1">
        <v>90555</v>
      </c>
      <c r="B36871" s="3">
        <v>101413117320</v>
      </c>
      <c r="C36871" s="1" t="s">
        <v>6</v>
      </c>
      <c r="D36871" s="1" t="s">
        <v>7</v>
      </c>
      <c r="E36871" s="2" t="s">
        <v>5</v>
      </c>
      <c r="F36871" s="1" t="s">
        <v>6640</v>
      </c>
    </row>
    <row r="36872" spans="1:6" x14ac:dyDescent="0.2">
      <c r="A36872" s="1">
        <v>90555</v>
      </c>
      <c r="B36872" s="3">
        <v>101388003701</v>
      </c>
      <c r="C36872" s="1" t="s">
        <v>6</v>
      </c>
      <c r="D36872" s="1" t="s">
        <v>7</v>
      </c>
      <c r="E36872" s="2" t="s">
        <v>5</v>
      </c>
      <c r="F36872" s="1" t="s">
        <v>5160</v>
      </c>
    </row>
    <row r="36873" spans="1:6" x14ac:dyDescent="0.2">
      <c r="A36873" s="1">
        <v>90555</v>
      </c>
      <c r="B36873" s="3">
        <v>101513914029</v>
      </c>
      <c r="C36873" s="4"/>
      <c r="E36873" s="4"/>
      <c r="F36873" s="1" t="s">
        <v>11232</v>
      </c>
    </row>
    <row r="36874" spans="1:6" x14ac:dyDescent="0.2">
      <c r="A36874" s="1">
        <v>90555</v>
      </c>
      <c r="B36874" s="3">
        <v>101513914029</v>
      </c>
      <c r="C36874" s="4"/>
      <c r="D36874" s="1" t="s">
        <v>3</v>
      </c>
      <c r="E36874" s="4"/>
      <c r="F36874" s="1" t="s">
        <v>11232</v>
      </c>
    </row>
    <row r="36875" spans="1:6" x14ac:dyDescent="0.2">
      <c r="A36875" s="1">
        <v>90555</v>
      </c>
      <c r="B36875" s="3">
        <v>101712658224</v>
      </c>
      <c r="C36875" s="1" t="s">
        <v>14</v>
      </c>
      <c r="D36875" s="1" t="s">
        <v>3</v>
      </c>
      <c r="E36875" s="2" t="s">
        <v>9</v>
      </c>
      <c r="F36875" s="1" t="s">
        <v>27976</v>
      </c>
    </row>
    <row r="36876" spans="1:6" x14ac:dyDescent="0.2">
      <c r="A36876" s="1">
        <v>90555</v>
      </c>
      <c r="B36876" s="3">
        <v>101770454652</v>
      </c>
      <c r="C36876" s="1" t="s">
        <v>14</v>
      </c>
      <c r="D36876" s="1" t="s">
        <v>3</v>
      </c>
      <c r="E36876" s="1" t="s">
        <v>4</v>
      </c>
      <c r="F36876" s="1" t="s">
        <v>14191</v>
      </c>
    </row>
    <row r="36877" spans="1:6" x14ac:dyDescent="0.2">
      <c r="A36877" s="1">
        <v>90555</v>
      </c>
      <c r="B36877" s="3">
        <v>101381750448</v>
      </c>
      <c r="C36877" s="1" t="s">
        <v>6</v>
      </c>
      <c r="D36877" s="1" t="s">
        <v>11</v>
      </c>
      <c r="E36877" s="2" t="s">
        <v>4</v>
      </c>
      <c r="F36877" s="1" t="s">
        <v>4978</v>
      </c>
    </row>
    <row r="36878" spans="1:6" x14ac:dyDescent="0.2">
      <c r="A36878" s="1">
        <v>90555</v>
      </c>
      <c r="B36878" s="3">
        <v>101406232376</v>
      </c>
      <c r="C36878" s="1" t="s">
        <v>6</v>
      </c>
      <c r="D36878" s="1" t="s">
        <v>3</v>
      </c>
      <c r="E36878" s="2" t="s">
        <v>9</v>
      </c>
      <c r="F36878" s="1" t="s">
        <v>6027</v>
      </c>
    </row>
    <row r="36879" spans="1:6" x14ac:dyDescent="0.2">
      <c r="A36879" s="1">
        <v>90555</v>
      </c>
      <c r="B36879" s="3">
        <v>101615602481</v>
      </c>
      <c r="C36879" s="1" t="s">
        <v>14</v>
      </c>
      <c r="D36879" s="1" t="s">
        <v>3</v>
      </c>
      <c r="E36879" s="1" t="s">
        <v>4</v>
      </c>
      <c r="F36879" s="1" t="s">
        <v>3652</v>
      </c>
    </row>
    <row r="36880" spans="1:6" x14ac:dyDescent="0.2">
      <c r="A36880" s="1">
        <v>90555</v>
      </c>
      <c r="B36880" s="3">
        <v>101762252054</v>
      </c>
      <c r="C36880" s="1" t="s">
        <v>14</v>
      </c>
      <c r="D36880" s="1" t="s">
        <v>3</v>
      </c>
      <c r="E36880" s="2" t="s">
        <v>4</v>
      </c>
      <c r="F36880" s="1" t="s">
        <v>3652</v>
      </c>
    </row>
    <row r="36881" spans="1:6" x14ac:dyDescent="0.2">
      <c r="A36881" s="1">
        <v>90555</v>
      </c>
      <c r="B36881" s="3">
        <v>101663873591</v>
      </c>
      <c r="C36881" s="1" t="s">
        <v>6</v>
      </c>
      <c r="D36881" s="1" t="s">
        <v>3</v>
      </c>
      <c r="E36881" s="1" t="s">
        <v>4</v>
      </c>
      <c r="F36881" s="1" t="s">
        <v>16137</v>
      </c>
    </row>
    <row r="36882" spans="1:6" x14ac:dyDescent="0.2">
      <c r="A36882" s="1">
        <v>90555</v>
      </c>
      <c r="B36882" s="3">
        <v>101627966473</v>
      </c>
      <c r="C36882" s="1" t="s">
        <v>14</v>
      </c>
      <c r="D36882" s="1" t="s">
        <v>3</v>
      </c>
      <c r="E36882" s="1" t="s">
        <v>9</v>
      </c>
      <c r="F36882" s="1" t="s">
        <v>19548</v>
      </c>
    </row>
    <row r="36883" spans="1:6" x14ac:dyDescent="0.2">
      <c r="A36883" s="1">
        <v>90555</v>
      </c>
      <c r="B36883" s="3">
        <v>101664527537</v>
      </c>
      <c r="C36883" s="1" t="s">
        <v>6</v>
      </c>
      <c r="D36883" s="1" t="s">
        <v>3</v>
      </c>
      <c r="E36883" s="1" t="s">
        <v>4</v>
      </c>
      <c r="F36883" s="1" t="s">
        <v>16314</v>
      </c>
    </row>
    <row r="36884" spans="1:6" x14ac:dyDescent="0.2">
      <c r="A36884" s="1">
        <v>90555</v>
      </c>
      <c r="B36884" s="3">
        <v>101770434369</v>
      </c>
      <c r="C36884" s="1" t="s">
        <v>14</v>
      </c>
      <c r="D36884" s="1" t="s">
        <v>3</v>
      </c>
      <c r="E36884" s="1" t="s">
        <v>4</v>
      </c>
      <c r="F36884" s="1" t="s">
        <v>22004</v>
      </c>
    </row>
    <row r="36885" spans="1:6" x14ac:dyDescent="0.2">
      <c r="A36885" s="1">
        <v>90555</v>
      </c>
      <c r="B36885" s="3">
        <v>101770416657</v>
      </c>
      <c r="C36885" s="1" t="s">
        <v>6</v>
      </c>
      <c r="D36885" s="1" t="s">
        <v>7</v>
      </c>
      <c r="E36885" s="1" t="s">
        <v>5</v>
      </c>
      <c r="F36885" s="1" t="s">
        <v>21244</v>
      </c>
    </row>
    <row r="36886" spans="1:6" x14ac:dyDescent="0.2">
      <c r="A36886" s="1">
        <v>90555</v>
      </c>
      <c r="B36886" s="3">
        <v>101373168831</v>
      </c>
      <c r="C36886" s="1" t="s">
        <v>12</v>
      </c>
      <c r="D36886" s="1" t="s">
        <v>7</v>
      </c>
      <c r="E36886" s="2" t="s">
        <v>8</v>
      </c>
      <c r="F36886" s="1" t="s">
        <v>4642</v>
      </c>
    </row>
    <row r="36887" spans="1:6" x14ac:dyDescent="0.2">
      <c r="A36887" s="1">
        <v>90555</v>
      </c>
      <c r="B36887" s="3">
        <v>101385223342</v>
      </c>
      <c r="C36887" s="1" t="s">
        <v>14</v>
      </c>
      <c r="D36887" s="1" t="s">
        <v>3</v>
      </c>
      <c r="F36887" s="1" t="s">
        <v>5087</v>
      </c>
    </row>
    <row r="36888" spans="1:6" x14ac:dyDescent="0.2">
      <c r="A36888" s="1">
        <v>90555</v>
      </c>
      <c r="B36888" s="3">
        <v>101722508626</v>
      </c>
      <c r="C36888" s="1" t="s">
        <v>12</v>
      </c>
      <c r="D36888" s="1" t="s">
        <v>7</v>
      </c>
      <c r="E36888" s="2" t="s">
        <v>5</v>
      </c>
      <c r="F36888" s="1" t="s">
        <v>28225</v>
      </c>
    </row>
    <row r="36889" spans="1:6" x14ac:dyDescent="0.2">
      <c r="A36889" s="1">
        <v>90555</v>
      </c>
      <c r="B36889" s="3">
        <v>101553395792</v>
      </c>
      <c r="C36889" s="1" t="s">
        <v>6</v>
      </c>
      <c r="D36889" s="1" t="s">
        <v>7</v>
      </c>
      <c r="E36889" s="1" t="s">
        <v>5</v>
      </c>
      <c r="F36889" s="1" t="s">
        <v>17308</v>
      </c>
    </row>
    <row r="36890" spans="1:6" x14ac:dyDescent="0.2">
      <c r="A36890" s="1">
        <v>90555</v>
      </c>
      <c r="B36890" s="3">
        <v>101765191053</v>
      </c>
      <c r="C36890" s="1" t="s">
        <v>12</v>
      </c>
      <c r="F36890" s="1" t="s">
        <v>4219</v>
      </c>
    </row>
    <row r="36891" spans="1:6" x14ac:dyDescent="0.2">
      <c r="A36891" s="1">
        <v>90555</v>
      </c>
      <c r="B36891" s="3">
        <v>101463900772</v>
      </c>
      <c r="C36891" s="1" t="s">
        <v>6</v>
      </c>
      <c r="D36891" s="1" t="s">
        <v>3</v>
      </c>
      <c r="E36891" s="2" t="s">
        <v>4</v>
      </c>
      <c r="F36891" s="1" t="s">
        <v>9221</v>
      </c>
    </row>
    <row r="36892" spans="1:6" x14ac:dyDescent="0.2">
      <c r="A36892" s="1">
        <v>90555</v>
      </c>
      <c r="B36892" s="3">
        <v>101410335302</v>
      </c>
      <c r="C36892" s="1" t="s">
        <v>6</v>
      </c>
      <c r="D36892" s="1" t="s">
        <v>3</v>
      </c>
      <c r="E36892" s="2" t="s">
        <v>4</v>
      </c>
      <c r="F36892" s="1" t="s">
        <v>6277</v>
      </c>
    </row>
    <row r="36893" spans="1:6" x14ac:dyDescent="0.2">
      <c r="A36893" s="1">
        <v>90555</v>
      </c>
      <c r="B36893" s="3">
        <v>101462763703</v>
      </c>
      <c r="C36893" s="1" t="s">
        <v>6</v>
      </c>
      <c r="D36893" s="1" t="s">
        <v>3</v>
      </c>
      <c r="E36893" s="2" t="s">
        <v>4</v>
      </c>
      <c r="F36893" s="1" t="s">
        <v>6277</v>
      </c>
    </row>
    <row r="36894" spans="1:6" x14ac:dyDescent="0.2">
      <c r="A36894" s="1">
        <v>90555</v>
      </c>
      <c r="B36894" s="3">
        <v>101788317951</v>
      </c>
      <c r="C36894" s="1" t="s">
        <v>6</v>
      </c>
      <c r="D36894" s="1" t="s">
        <v>3</v>
      </c>
      <c r="E36894" s="1" t="s">
        <v>4</v>
      </c>
      <c r="F36894" s="1" t="s">
        <v>26715</v>
      </c>
    </row>
    <row r="36895" spans="1:6" x14ac:dyDescent="0.2">
      <c r="A36895" s="1">
        <v>90555</v>
      </c>
      <c r="B36895" s="3">
        <v>101795335885</v>
      </c>
      <c r="C36895" s="1" t="s">
        <v>6</v>
      </c>
      <c r="D36895" s="1" t="s">
        <v>3</v>
      </c>
      <c r="E36895" s="1" t="s">
        <v>4</v>
      </c>
      <c r="F36895" s="1" t="s">
        <v>26715</v>
      </c>
    </row>
    <row r="36896" spans="1:6" x14ac:dyDescent="0.2">
      <c r="A36896" s="1">
        <v>90555</v>
      </c>
      <c r="B36896" s="3">
        <v>101615759142</v>
      </c>
      <c r="C36896" s="1" t="s">
        <v>6</v>
      </c>
      <c r="D36896" s="1" t="s">
        <v>3</v>
      </c>
      <c r="E36896" s="1" t="s">
        <v>9</v>
      </c>
      <c r="F36896" s="1" t="s">
        <v>3715</v>
      </c>
    </row>
    <row r="36897" spans="1:6" x14ac:dyDescent="0.2">
      <c r="A36897" s="1">
        <v>90555</v>
      </c>
      <c r="B36897" s="3">
        <v>101762260336</v>
      </c>
      <c r="C36897" s="1" t="s">
        <v>6</v>
      </c>
      <c r="D36897" s="1" t="s">
        <v>3</v>
      </c>
      <c r="E36897" s="2" t="s">
        <v>9</v>
      </c>
      <c r="F36897" s="1" t="s">
        <v>3715</v>
      </c>
    </row>
    <row r="36898" spans="1:6" x14ac:dyDescent="0.2">
      <c r="A36898" s="1">
        <v>90555</v>
      </c>
      <c r="B36898" s="3">
        <v>101412709303</v>
      </c>
      <c r="C36898" s="1" t="s">
        <v>6</v>
      </c>
      <c r="D36898" s="1" t="s">
        <v>7</v>
      </c>
      <c r="E36898" s="2" t="s">
        <v>8</v>
      </c>
      <c r="F36898" s="1" t="s">
        <v>6536</v>
      </c>
    </row>
    <row r="36899" spans="1:6" x14ac:dyDescent="0.2">
      <c r="A36899" s="1">
        <v>90555</v>
      </c>
      <c r="B36899" s="3">
        <v>101645982744</v>
      </c>
      <c r="C36899" s="4"/>
      <c r="E36899" s="4"/>
      <c r="F36899" s="1" t="s">
        <v>19987</v>
      </c>
    </row>
    <row r="36900" spans="1:6" x14ac:dyDescent="0.2">
      <c r="A36900" s="1">
        <v>90555</v>
      </c>
      <c r="B36900" s="3">
        <v>101744968608</v>
      </c>
      <c r="C36900" s="1" t="s">
        <v>12</v>
      </c>
      <c r="D36900" s="1" t="s">
        <v>3</v>
      </c>
      <c r="E36900" s="2" t="s">
        <v>4</v>
      </c>
      <c r="F36900" s="1" t="s">
        <v>888</v>
      </c>
    </row>
    <row r="36901" spans="1:6" x14ac:dyDescent="0.2">
      <c r="A36901" s="1">
        <v>90555</v>
      </c>
      <c r="B36901" s="3">
        <v>101424458822</v>
      </c>
      <c r="C36901" s="1" t="s">
        <v>6</v>
      </c>
      <c r="D36901" s="1" t="s">
        <v>7</v>
      </c>
      <c r="E36901" s="2" t="s">
        <v>8</v>
      </c>
      <c r="F36901" s="1" t="s">
        <v>7257</v>
      </c>
    </row>
    <row r="36902" spans="1:6" x14ac:dyDescent="0.2">
      <c r="A36902" s="1">
        <v>90555</v>
      </c>
      <c r="B36902" s="3">
        <v>101616614157</v>
      </c>
      <c r="C36902" s="1" t="s">
        <v>12</v>
      </c>
      <c r="D36902" s="1" t="s">
        <v>3</v>
      </c>
      <c r="E36902" s="1" t="s">
        <v>9</v>
      </c>
      <c r="F36902" s="1" t="s">
        <v>1945</v>
      </c>
    </row>
    <row r="36903" spans="1:6" x14ac:dyDescent="0.2">
      <c r="A36903" s="1">
        <v>90555</v>
      </c>
      <c r="B36903" s="3">
        <v>101762237695</v>
      </c>
      <c r="C36903" s="1" t="s">
        <v>12</v>
      </c>
      <c r="D36903" s="1" t="s">
        <v>3</v>
      </c>
      <c r="E36903" s="2" t="s">
        <v>9</v>
      </c>
      <c r="F36903" s="1" t="s">
        <v>1945</v>
      </c>
    </row>
    <row r="36904" spans="1:6" x14ac:dyDescent="0.2">
      <c r="A36904" s="1">
        <v>90555</v>
      </c>
      <c r="B36904" s="3">
        <v>101386755793</v>
      </c>
      <c r="C36904" s="1" t="s">
        <v>12</v>
      </c>
      <c r="D36904" s="1" t="s">
        <v>10</v>
      </c>
      <c r="E36904" s="2" t="s">
        <v>4</v>
      </c>
      <c r="F36904" s="1" t="s">
        <v>5146</v>
      </c>
    </row>
    <row r="36905" spans="1:6" x14ac:dyDescent="0.2">
      <c r="A36905" s="1">
        <v>90555</v>
      </c>
      <c r="B36905" s="3">
        <v>101615760629</v>
      </c>
      <c r="C36905" s="4"/>
      <c r="D36905" s="1" t="s">
        <v>3</v>
      </c>
      <c r="E36905" s="1" t="s">
        <v>4</v>
      </c>
      <c r="F36905" s="1" t="s">
        <v>11617</v>
      </c>
    </row>
    <row r="36906" spans="1:6" x14ac:dyDescent="0.2">
      <c r="A36906" s="1">
        <v>90555</v>
      </c>
      <c r="B36906" s="3">
        <v>101762277876</v>
      </c>
      <c r="C36906" s="1" t="s">
        <v>14</v>
      </c>
      <c r="D36906" s="1" t="s">
        <v>3</v>
      </c>
      <c r="E36906" s="1"/>
      <c r="F36906" s="1" t="s">
        <v>11617</v>
      </c>
    </row>
    <row r="36907" spans="1:6" x14ac:dyDescent="0.2">
      <c r="A36907" s="1">
        <v>90555</v>
      </c>
      <c r="B36907" s="3">
        <v>101765184521</v>
      </c>
      <c r="C36907" s="1" t="s">
        <v>13</v>
      </c>
      <c r="D36907" s="1" t="s">
        <v>11</v>
      </c>
      <c r="E36907" s="1" t="s">
        <v>9</v>
      </c>
      <c r="F36907" s="1" t="s">
        <v>12366</v>
      </c>
    </row>
    <row r="36908" spans="1:6" x14ac:dyDescent="0.2">
      <c r="A36908" s="1">
        <v>90555</v>
      </c>
      <c r="B36908" s="3">
        <v>101715028019</v>
      </c>
      <c r="C36908" s="1" t="s">
        <v>14</v>
      </c>
      <c r="D36908" s="1" t="s">
        <v>3</v>
      </c>
      <c r="E36908" s="2" t="s">
        <v>4</v>
      </c>
      <c r="F36908" s="1" t="s">
        <v>28083</v>
      </c>
    </row>
    <row r="36909" spans="1:6" x14ac:dyDescent="0.2">
      <c r="A36909" s="1">
        <v>90555</v>
      </c>
      <c r="B36909" s="3">
        <v>101465226761</v>
      </c>
      <c r="C36909" s="1" t="s">
        <v>12</v>
      </c>
      <c r="D36909" s="1" t="s">
        <v>7</v>
      </c>
      <c r="E36909" s="2" t="s">
        <v>8</v>
      </c>
      <c r="F36909" s="1" t="s">
        <v>9394</v>
      </c>
    </row>
    <row r="36910" spans="1:6" x14ac:dyDescent="0.2">
      <c r="A36910" s="1">
        <v>90555</v>
      </c>
      <c r="B36910" s="3">
        <v>101533366293</v>
      </c>
      <c r="C36910" s="4"/>
      <c r="D36910" s="1" t="s">
        <v>3</v>
      </c>
      <c r="E36910" s="4"/>
      <c r="F36910" s="1" t="s">
        <v>9586</v>
      </c>
    </row>
    <row r="36911" spans="1:6" x14ac:dyDescent="0.2">
      <c r="A36911" s="1">
        <v>90555</v>
      </c>
      <c r="B36911" s="3">
        <v>101533366293</v>
      </c>
      <c r="C36911" s="4"/>
      <c r="E36911" s="4"/>
      <c r="F36911" s="1" t="s">
        <v>9586</v>
      </c>
    </row>
    <row r="36912" spans="1:6" x14ac:dyDescent="0.2">
      <c r="A36912" s="1">
        <v>90555</v>
      </c>
      <c r="B36912" s="3">
        <v>101533366293</v>
      </c>
      <c r="C36912" s="4"/>
      <c r="E36912" s="4"/>
      <c r="F36912" s="1" t="s">
        <v>9586</v>
      </c>
    </row>
    <row r="36913" spans="1:6" x14ac:dyDescent="0.2">
      <c r="A36913" s="1">
        <v>90555</v>
      </c>
      <c r="B36913" s="3">
        <v>101646576959</v>
      </c>
      <c r="C36913" s="4"/>
      <c r="E36913" s="4"/>
      <c r="F36913" s="1" t="s">
        <v>20617</v>
      </c>
    </row>
    <row r="36914" spans="1:6" x14ac:dyDescent="0.2">
      <c r="A36914" s="1">
        <v>90555</v>
      </c>
      <c r="B36914" s="3">
        <v>101615537034</v>
      </c>
      <c r="C36914" s="1" t="s">
        <v>6</v>
      </c>
      <c r="D36914" s="1" t="s">
        <v>3</v>
      </c>
      <c r="E36914" s="1" t="s">
        <v>4</v>
      </c>
      <c r="F36914" s="1" t="s">
        <v>13792</v>
      </c>
    </row>
    <row r="36915" spans="1:6" x14ac:dyDescent="0.2">
      <c r="A36915" s="1">
        <v>90555</v>
      </c>
      <c r="B36915" s="3">
        <v>101616673787</v>
      </c>
      <c r="C36915" s="1" t="s">
        <v>6</v>
      </c>
      <c r="D36915" s="1" t="s">
        <v>3</v>
      </c>
      <c r="E36915" s="1" t="s">
        <v>4</v>
      </c>
      <c r="F36915" s="1" t="s">
        <v>13792</v>
      </c>
    </row>
    <row r="36916" spans="1:6" x14ac:dyDescent="0.2">
      <c r="A36916" s="1">
        <v>90555</v>
      </c>
      <c r="B36916" s="3">
        <v>101770469290</v>
      </c>
      <c r="C36916" s="1" t="s">
        <v>6</v>
      </c>
      <c r="D36916" s="1" t="s">
        <v>3</v>
      </c>
      <c r="E36916" s="1" t="s">
        <v>4</v>
      </c>
      <c r="F36916" s="1" t="s">
        <v>13792</v>
      </c>
    </row>
    <row r="36917" spans="1:6" x14ac:dyDescent="0.2">
      <c r="A36917" s="1">
        <v>90555</v>
      </c>
      <c r="B36917" s="3">
        <v>101770487359</v>
      </c>
      <c r="C36917" s="1" t="s">
        <v>6</v>
      </c>
      <c r="D36917" s="1" t="s">
        <v>3</v>
      </c>
      <c r="E36917" s="1" t="s">
        <v>4</v>
      </c>
      <c r="F36917" s="1" t="s">
        <v>13792</v>
      </c>
    </row>
    <row r="36918" spans="1:6" x14ac:dyDescent="0.2">
      <c r="A36918" s="1">
        <v>90555</v>
      </c>
      <c r="B36918" s="3">
        <v>101770448882</v>
      </c>
      <c r="C36918" s="1" t="s">
        <v>12</v>
      </c>
      <c r="D36918" s="1" t="s">
        <v>7</v>
      </c>
      <c r="E36918" s="1" t="s">
        <v>8</v>
      </c>
      <c r="F36918" s="1" t="s">
        <v>22079</v>
      </c>
    </row>
    <row r="36919" spans="1:6" x14ac:dyDescent="0.2">
      <c r="A36919" s="1">
        <v>90555</v>
      </c>
      <c r="B36919" s="3">
        <v>101640551739</v>
      </c>
      <c r="C36919" s="1" t="s">
        <v>12</v>
      </c>
      <c r="D36919" s="1" t="s">
        <v>17</v>
      </c>
      <c r="E36919" s="1" t="s">
        <v>5</v>
      </c>
      <c r="F36919" s="1" t="s">
        <v>19871</v>
      </c>
    </row>
    <row r="36920" spans="1:6" x14ac:dyDescent="0.2">
      <c r="A36920" s="1">
        <v>90555</v>
      </c>
      <c r="B36920" s="3">
        <v>101615819260</v>
      </c>
      <c r="C36920" s="1" t="s">
        <v>14</v>
      </c>
      <c r="D36920" s="1" t="s">
        <v>3</v>
      </c>
      <c r="E36920" s="1" t="s">
        <v>9</v>
      </c>
      <c r="F36920" s="1" t="s">
        <v>11817</v>
      </c>
    </row>
    <row r="36921" spans="1:6" x14ac:dyDescent="0.2">
      <c r="A36921" s="1">
        <v>90555</v>
      </c>
      <c r="B36921" s="3">
        <v>101762260667</v>
      </c>
      <c r="C36921" s="1" t="s">
        <v>14</v>
      </c>
      <c r="D36921" s="1" t="s">
        <v>3</v>
      </c>
      <c r="E36921" s="1" t="s">
        <v>9</v>
      </c>
      <c r="F36921" s="1" t="s">
        <v>11817</v>
      </c>
    </row>
    <row r="36922" spans="1:6" x14ac:dyDescent="0.2">
      <c r="A36922" s="1">
        <v>90555</v>
      </c>
      <c r="B36922" s="3">
        <v>101637766837</v>
      </c>
      <c r="C36922" s="4"/>
      <c r="D36922" s="1" t="s">
        <v>3</v>
      </c>
      <c r="E36922" s="1" t="s">
        <v>9</v>
      </c>
      <c r="F36922" s="1" t="s">
        <v>19843</v>
      </c>
    </row>
    <row r="36923" spans="1:6" x14ac:dyDescent="0.2">
      <c r="A36923" s="1">
        <v>90555</v>
      </c>
      <c r="B36923" s="3">
        <v>101392947177</v>
      </c>
      <c r="C36923" s="1" t="s">
        <v>6</v>
      </c>
      <c r="D36923" s="1" t="s">
        <v>3</v>
      </c>
      <c r="E36923" s="2" t="s">
        <v>4</v>
      </c>
      <c r="F36923" s="1" t="s">
        <v>5647</v>
      </c>
    </row>
    <row r="36924" spans="1:6" x14ac:dyDescent="0.2">
      <c r="A36924" s="1">
        <v>90555</v>
      </c>
      <c r="B36924" s="3">
        <v>101765183112</v>
      </c>
      <c r="C36924" s="1" t="s">
        <v>6</v>
      </c>
      <c r="D36924" s="1" t="s">
        <v>3</v>
      </c>
      <c r="E36924" s="1" t="s">
        <v>4</v>
      </c>
      <c r="F36924" s="1" t="s">
        <v>12444</v>
      </c>
    </row>
    <row r="36925" spans="1:6" x14ac:dyDescent="0.2">
      <c r="A36925" s="1">
        <v>90555</v>
      </c>
      <c r="B36925" s="3">
        <v>101392771328</v>
      </c>
      <c r="C36925" s="1" t="s">
        <v>12</v>
      </c>
      <c r="D36925" s="1" t="s">
        <v>7</v>
      </c>
      <c r="E36925" s="2" t="s">
        <v>5</v>
      </c>
      <c r="F36925" s="1" t="s">
        <v>5613</v>
      </c>
    </row>
    <row r="36926" spans="1:6" x14ac:dyDescent="0.2">
      <c r="A36926" s="1">
        <v>90555</v>
      </c>
      <c r="B36926" s="3">
        <v>101422792233</v>
      </c>
      <c r="C36926" s="1" t="s">
        <v>12</v>
      </c>
      <c r="D36926" s="1" t="s">
        <v>3</v>
      </c>
      <c r="E36926" s="2" t="s">
        <v>9</v>
      </c>
      <c r="F36926" s="1" t="s">
        <v>7190</v>
      </c>
    </row>
    <row r="36927" spans="1:6" x14ac:dyDescent="0.2">
      <c r="A36927" s="1">
        <v>90555</v>
      </c>
      <c r="B36927" s="3">
        <v>101526720180</v>
      </c>
      <c r="C36927" s="4"/>
      <c r="E36927" s="1"/>
      <c r="F36927" s="1" t="s">
        <v>11276</v>
      </c>
    </row>
    <row r="36928" spans="1:6" x14ac:dyDescent="0.2">
      <c r="A36928" s="1">
        <v>90555</v>
      </c>
      <c r="B36928" s="3">
        <v>101526720180</v>
      </c>
      <c r="C36928" s="4"/>
      <c r="D36928" s="1" t="s">
        <v>7</v>
      </c>
      <c r="E36928" s="1" t="s">
        <v>5</v>
      </c>
      <c r="F36928" s="1" t="s">
        <v>11276</v>
      </c>
    </row>
    <row r="36929" spans="1:6" x14ac:dyDescent="0.2">
      <c r="A36929" s="1">
        <v>90555</v>
      </c>
      <c r="B36929" s="3">
        <v>101770484768</v>
      </c>
      <c r="C36929" s="1" t="s">
        <v>14</v>
      </c>
      <c r="D36929" s="1" t="s">
        <v>3</v>
      </c>
      <c r="E36929" s="1" t="s">
        <v>4</v>
      </c>
      <c r="F36929" s="1" t="s">
        <v>24182</v>
      </c>
    </row>
    <row r="36930" spans="1:6" x14ac:dyDescent="0.2">
      <c r="A36930" s="1">
        <v>90555</v>
      </c>
      <c r="B36930" s="3">
        <v>101615760612</v>
      </c>
      <c r="C36930" s="4"/>
      <c r="D36930" s="1" t="s">
        <v>3</v>
      </c>
      <c r="E36930" s="1" t="s">
        <v>4</v>
      </c>
      <c r="F36930" s="1" t="s">
        <v>3248</v>
      </c>
    </row>
    <row r="36931" spans="1:6" x14ac:dyDescent="0.2">
      <c r="A36931" s="1">
        <v>90555</v>
      </c>
      <c r="B36931" s="3">
        <v>101762247318</v>
      </c>
      <c r="C36931" s="1" t="s">
        <v>12</v>
      </c>
      <c r="D36931" s="1" t="s">
        <v>11</v>
      </c>
      <c r="E36931" s="2" t="s">
        <v>4</v>
      </c>
      <c r="F36931" s="1" t="s">
        <v>3248</v>
      </c>
    </row>
    <row r="36932" spans="1:6" x14ac:dyDescent="0.2">
      <c r="A36932" s="1">
        <v>90555</v>
      </c>
      <c r="B36932" s="3">
        <v>101736503373</v>
      </c>
      <c r="C36932" s="1" t="s">
        <v>6</v>
      </c>
      <c r="D36932" s="1" t="s">
        <v>3</v>
      </c>
      <c r="E36932" s="2" t="s">
        <v>4</v>
      </c>
      <c r="F36932" s="1" t="s">
        <v>28928</v>
      </c>
    </row>
    <row r="36933" spans="1:6" x14ac:dyDescent="0.2">
      <c r="A36933" s="1">
        <v>90555</v>
      </c>
      <c r="B36933" s="3">
        <v>101744768006</v>
      </c>
      <c r="C36933" s="1" t="s">
        <v>14</v>
      </c>
      <c r="D36933" s="1" t="s">
        <v>3</v>
      </c>
      <c r="E36933" s="2" t="s">
        <v>9</v>
      </c>
      <c r="F36933" s="1" t="s">
        <v>828</v>
      </c>
    </row>
    <row r="36934" spans="1:6" x14ac:dyDescent="0.2">
      <c r="A36934" s="1">
        <v>90555</v>
      </c>
      <c r="B36934" s="3">
        <v>101406228920</v>
      </c>
      <c r="C36934" s="1" t="s">
        <v>12</v>
      </c>
      <c r="D36934" s="1" t="s">
        <v>7</v>
      </c>
      <c r="E36934" s="2" t="s">
        <v>8</v>
      </c>
      <c r="F36934" s="1" t="s">
        <v>5909</v>
      </c>
    </row>
    <row r="36935" spans="1:6" x14ac:dyDescent="0.2">
      <c r="A36935" s="1">
        <v>90555</v>
      </c>
      <c r="B36935" s="3">
        <v>101715554505</v>
      </c>
      <c r="C36935" s="1" t="s">
        <v>13</v>
      </c>
      <c r="D36935" s="1" t="s">
        <v>3</v>
      </c>
      <c r="E36935" s="2" t="s">
        <v>9</v>
      </c>
      <c r="F36935" s="1" t="s">
        <v>28093</v>
      </c>
    </row>
    <row r="36936" spans="1:6" x14ac:dyDescent="0.2">
      <c r="A36936" s="1">
        <v>90555</v>
      </c>
      <c r="B36936" s="3">
        <v>101724262799</v>
      </c>
      <c r="C36936" s="1" t="s">
        <v>13</v>
      </c>
      <c r="D36936" s="1" t="s">
        <v>3</v>
      </c>
      <c r="E36936" s="2" t="s">
        <v>9</v>
      </c>
      <c r="F36936" s="1" t="s">
        <v>28093</v>
      </c>
    </row>
    <row r="36937" spans="1:6" x14ac:dyDescent="0.2">
      <c r="A36937" s="1">
        <v>90555</v>
      </c>
      <c r="B36937" s="3">
        <v>101728919148</v>
      </c>
      <c r="C36937" s="1" t="s">
        <v>13</v>
      </c>
      <c r="D36937" s="1" t="s">
        <v>3</v>
      </c>
      <c r="E36937" s="2" t="s">
        <v>9</v>
      </c>
      <c r="F36937" s="1" t="s">
        <v>28093</v>
      </c>
    </row>
    <row r="36938" spans="1:6" x14ac:dyDescent="0.2">
      <c r="A36938" s="1">
        <v>90555</v>
      </c>
      <c r="B36938" s="3">
        <v>101648996482</v>
      </c>
      <c r="C36938" s="1" t="s">
        <v>6</v>
      </c>
      <c r="D36938" s="1" t="s">
        <v>3</v>
      </c>
      <c r="E36938" s="1" t="s">
        <v>4</v>
      </c>
      <c r="F36938" s="1" t="s">
        <v>15436</v>
      </c>
    </row>
    <row r="36939" spans="1:6" x14ac:dyDescent="0.2">
      <c r="A36939" s="1">
        <v>90555</v>
      </c>
      <c r="B36939" s="3">
        <v>101650240133</v>
      </c>
      <c r="C36939" s="1" t="s">
        <v>6</v>
      </c>
      <c r="D36939" s="1" t="s">
        <v>3</v>
      </c>
      <c r="E36939" s="1" t="s">
        <v>4</v>
      </c>
      <c r="F36939" s="1" t="s">
        <v>15436</v>
      </c>
    </row>
    <row r="36940" spans="1:6" x14ac:dyDescent="0.2">
      <c r="A36940" s="1">
        <v>90555</v>
      </c>
      <c r="B36940" s="3">
        <v>101659977656</v>
      </c>
      <c r="C36940" s="1" t="s">
        <v>6</v>
      </c>
      <c r="D36940" s="1" t="s">
        <v>3</v>
      </c>
      <c r="E36940" s="1" t="s">
        <v>4</v>
      </c>
      <c r="F36940" s="1" t="s">
        <v>15436</v>
      </c>
    </row>
    <row r="36941" spans="1:6" x14ac:dyDescent="0.2">
      <c r="A36941" s="1">
        <v>90555</v>
      </c>
      <c r="B36941" s="3">
        <v>101727849863</v>
      </c>
      <c r="C36941" s="1" t="s">
        <v>6</v>
      </c>
      <c r="D36941" s="1" t="s">
        <v>3</v>
      </c>
      <c r="E36941" s="2" t="s">
        <v>4</v>
      </c>
      <c r="F36941" s="1" t="s">
        <v>28436</v>
      </c>
    </row>
    <row r="36942" spans="1:6" x14ac:dyDescent="0.2">
      <c r="A36942" s="1">
        <v>90555</v>
      </c>
      <c r="B36942" s="3">
        <v>101770422220</v>
      </c>
      <c r="C36942" s="1" t="s">
        <v>6</v>
      </c>
      <c r="D36942" s="1" t="s">
        <v>3</v>
      </c>
      <c r="E36942" s="1" t="s">
        <v>9</v>
      </c>
      <c r="F36942" s="1" t="s">
        <v>13145</v>
      </c>
    </row>
    <row r="36943" spans="1:6" x14ac:dyDescent="0.2">
      <c r="A36943" s="1">
        <v>90555</v>
      </c>
      <c r="B36943" s="3">
        <v>101770432692</v>
      </c>
      <c r="C36943" s="1" t="s">
        <v>6</v>
      </c>
      <c r="D36943" s="1" t="s">
        <v>3</v>
      </c>
      <c r="E36943" s="1" t="s">
        <v>4</v>
      </c>
      <c r="F36943" s="1" t="s">
        <v>21797</v>
      </c>
    </row>
    <row r="36944" spans="1:6" x14ac:dyDescent="0.2">
      <c r="A36944" s="1">
        <v>90555</v>
      </c>
      <c r="B36944" s="3">
        <v>101615621912</v>
      </c>
      <c r="C36944" s="1" t="s">
        <v>12</v>
      </c>
      <c r="D36944" s="1" t="s">
        <v>7</v>
      </c>
      <c r="E36944" s="1" t="s">
        <v>5</v>
      </c>
      <c r="F36944" s="1" t="s">
        <v>2666</v>
      </c>
    </row>
    <row r="36945" spans="1:6" x14ac:dyDescent="0.2">
      <c r="A36945" s="1">
        <v>90555</v>
      </c>
      <c r="B36945" s="3">
        <v>101762248823</v>
      </c>
      <c r="C36945" s="1" t="s">
        <v>12</v>
      </c>
      <c r="D36945" s="1" t="s">
        <v>7</v>
      </c>
      <c r="E36945" s="2" t="s">
        <v>8</v>
      </c>
      <c r="F36945" s="1" t="s">
        <v>2666</v>
      </c>
    </row>
    <row r="36946" spans="1:6" x14ac:dyDescent="0.2">
      <c r="A36946" s="1">
        <v>90555</v>
      </c>
      <c r="B36946" s="3">
        <v>101664192973</v>
      </c>
      <c r="C36946" s="4"/>
      <c r="E36946" s="1"/>
      <c r="F36946" s="1" t="s">
        <v>20903</v>
      </c>
    </row>
    <row r="36947" spans="1:6" x14ac:dyDescent="0.2">
      <c r="A36947" s="1">
        <v>90555</v>
      </c>
      <c r="B36947" s="3">
        <v>101432960710</v>
      </c>
      <c r="C36947" s="1" t="s">
        <v>6</v>
      </c>
      <c r="D36947" s="1" t="s">
        <v>3</v>
      </c>
      <c r="E36947" s="2" t="s">
        <v>4</v>
      </c>
      <c r="F36947" s="1" t="s">
        <v>7544</v>
      </c>
    </row>
    <row r="36948" spans="1:6" x14ac:dyDescent="0.2">
      <c r="A36948" s="1">
        <v>90555</v>
      </c>
      <c r="B36948" s="3">
        <v>101491803112</v>
      </c>
      <c r="C36948" s="1" t="s">
        <v>6</v>
      </c>
      <c r="D36948" s="1" t="s">
        <v>3</v>
      </c>
      <c r="E36948" s="2" t="s">
        <v>4</v>
      </c>
      <c r="F36948" s="1" t="s">
        <v>799</v>
      </c>
    </row>
    <row r="36949" spans="1:6" x14ac:dyDescent="0.2">
      <c r="A36949" s="1">
        <v>90555</v>
      </c>
      <c r="B36949" s="3">
        <v>101765591009</v>
      </c>
      <c r="C36949" s="1" t="s">
        <v>14</v>
      </c>
      <c r="D36949" s="1" t="s">
        <v>3</v>
      </c>
      <c r="E36949" s="1" t="s">
        <v>4</v>
      </c>
      <c r="F36949" s="1" t="s">
        <v>12582</v>
      </c>
    </row>
    <row r="36950" spans="1:6" x14ac:dyDescent="0.2">
      <c r="A36950" s="1">
        <v>90555</v>
      </c>
      <c r="B36950" s="3">
        <v>101769119555</v>
      </c>
      <c r="C36950" s="1" t="s">
        <v>14</v>
      </c>
      <c r="D36950" s="1" t="s">
        <v>3</v>
      </c>
      <c r="E36950" s="1" t="s">
        <v>4</v>
      </c>
      <c r="F36950" s="1" t="s">
        <v>12582</v>
      </c>
    </row>
    <row r="36951" spans="1:6" x14ac:dyDescent="0.2">
      <c r="A36951" s="1">
        <v>90555</v>
      </c>
      <c r="B36951" s="3">
        <v>101769650620</v>
      </c>
      <c r="C36951" s="1" t="s">
        <v>14</v>
      </c>
      <c r="D36951" s="1" t="s">
        <v>3</v>
      </c>
      <c r="E36951" s="1" t="s">
        <v>4</v>
      </c>
      <c r="F36951" s="1" t="s">
        <v>12582</v>
      </c>
    </row>
    <row r="36952" spans="1:6" x14ac:dyDescent="0.2">
      <c r="A36952" s="1">
        <v>90555</v>
      </c>
      <c r="B36952" s="3">
        <v>101772019542</v>
      </c>
      <c r="C36952" s="1" t="s">
        <v>14</v>
      </c>
      <c r="D36952" s="1" t="s">
        <v>3</v>
      </c>
      <c r="E36952" s="1" t="s">
        <v>4</v>
      </c>
      <c r="F36952" s="1" t="s">
        <v>12582</v>
      </c>
    </row>
    <row r="36953" spans="1:6" x14ac:dyDescent="0.2">
      <c r="A36953" s="1">
        <v>90555</v>
      </c>
      <c r="B36953" s="3">
        <v>101772886266</v>
      </c>
      <c r="C36953" s="1" t="s">
        <v>14</v>
      </c>
      <c r="D36953" s="1" t="s">
        <v>3</v>
      </c>
      <c r="E36953" s="1" t="s">
        <v>4</v>
      </c>
      <c r="F36953" s="1" t="s">
        <v>12582</v>
      </c>
    </row>
    <row r="36954" spans="1:6" x14ac:dyDescent="0.2">
      <c r="A36954" s="1">
        <v>90555</v>
      </c>
      <c r="B36954" s="3">
        <v>101780562976</v>
      </c>
      <c r="C36954" s="1" t="s">
        <v>14</v>
      </c>
      <c r="D36954" s="1" t="s">
        <v>3</v>
      </c>
      <c r="E36954" s="1" t="s">
        <v>4</v>
      </c>
      <c r="F36954" s="1" t="s">
        <v>12582</v>
      </c>
    </row>
    <row r="36955" spans="1:6" x14ac:dyDescent="0.2">
      <c r="A36955" s="1">
        <v>90555</v>
      </c>
      <c r="B36955" s="3">
        <v>101785418601</v>
      </c>
      <c r="C36955" s="1" t="s">
        <v>14</v>
      </c>
      <c r="D36955" s="1" t="s">
        <v>3</v>
      </c>
      <c r="E36955" s="1" t="s">
        <v>4</v>
      </c>
      <c r="F36955" s="1" t="s">
        <v>12582</v>
      </c>
    </row>
    <row r="36956" spans="1:6" x14ac:dyDescent="0.2">
      <c r="A36956" s="1">
        <v>90555</v>
      </c>
      <c r="B36956" s="3">
        <v>101770448621</v>
      </c>
      <c r="C36956" s="1" t="s">
        <v>14</v>
      </c>
      <c r="D36956" s="1" t="s">
        <v>3</v>
      </c>
      <c r="E36956" s="1" t="s">
        <v>4</v>
      </c>
      <c r="F36956" s="1" t="s">
        <v>22745</v>
      </c>
    </row>
    <row r="36957" spans="1:6" x14ac:dyDescent="0.2">
      <c r="A36957" s="1">
        <v>90555</v>
      </c>
      <c r="B36957" s="3">
        <v>101475850264</v>
      </c>
      <c r="C36957" s="1" t="s">
        <v>6</v>
      </c>
      <c r="D36957" s="1" t="s">
        <v>3</v>
      </c>
      <c r="E36957" s="1" t="s">
        <v>4</v>
      </c>
      <c r="F36957" s="1" t="s">
        <v>14532</v>
      </c>
    </row>
    <row r="36958" spans="1:6" x14ac:dyDescent="0.2">
      <c r="A36958" s="1">
        <v>90555</v>
      </c>
      <c r="B36958" s="3">
        <v>101762116875</v>
      </c>
      <c r="C36958" s="1" t="s">
        <v>6</v>
      </c>
      <c r="D36958" s="1" t="s">
        <v>3</v>
      </c>
      <c r="E36958" s="2" t="s">
        <v>9</v>
      </c>
      <c r="F36958" s="1" t="s">
        <v>1524</v>
      </c>
    </row>
    <row r="36959" spans="1:6" x14ac:dyDescent="0.2">
      <c r="A36959" s="1">
        <v>90555</v>
      </c>
      <c r="B36959" s="3">
        <v>101770424484</v>
      </c>
      <c r="C36959" s="1" t="s">
        <v>6</v>
      </c>
      <c r="D36959" s="1" t="s">
        <v>3</v>
      </c>
      <c r="E36959" s="1" t="s">
        <v>9</v>
      </c>
      <c r="F36959" s="1" t="s">
        <v>13840</v>
      </c>
    </row>
    <row r="36960" spans="1:6" x14ac:dyDescent="0.2">
      <c r="A36960" s="1">
        <v>90555</v>
      </c>
      <c r="B36960" s="3">
        <v>101366388870</v>
      </c>
      <c r="C36960" s="1" t="s">
        <v>12</v>
      </c>
      <c r="D36960" s="1" t="s">
        <v>7</v>
      </c>
      <c r="E36960" s="2" t="s">
        <v>8</v>
      </c>
      <c r="F36960" s="1" t="s">
        <v>4449</v>
      </c>
    </row>
    <row r="36961" spans="1:6" x14ac:dyDescent="0.2">
      <c r="A36961" s="1">
        <v>90555</v>
      </c>
      <c r="B36961" s="3">
        <v>101637707184</v>
      </c>
      <c r="C36961" s="4"/>
      <c r="D36961" s="1" t="s">
        <v>3</v>
      </c>
      <c r="E36961" s="1" t="s">
        <v>4</v>
      </c>
      <c r="F36961" s="1" t="s">
        <v>19819</v>
      </c>
    </row>
    <row r="36962" spans="1:6" x14ac:dyDescent="0.2">
      <c r="A36962" s="1">
        <v>90555</v>
      </c>
      <c r="B36962" s="3">
        <v>101646578947</v>
      </c>
      <c r="C36962" s="4"/>
      <c r="E36962" s="4"/>
      <c r="F36962" s="1" t="s">
        <v>20257</v>
      </c>
    </row>
    <row r="36963" spans="1:6" x14ac:dyDescent="0.2">
      <c r="A36963" s="1">
        <v>90555</v>
      </c>
      <c r="B36963" s="3">
        <v>101615716922</v>
      </c>
      <c r="C36963" s="1" t="s">
        <v>6</v>
      </c>
      <c r="D36963" s="1" t="s">
        <v>3</v>
      </c>
      <c r="E36963" s="1" t="s">
        <v>4</v>
      </c>
      <c r="F36963" s="1" t="s">
        <v>2066</v>
      </c>
    </row>
    <row r="36964" spans="1:6" x14ac:dyDescent="0.2">
      <c r="A36964" s="1">
        <v>90555</v>
      </c>
      <c r="B36964" s="3">
        <v>101762242016</v>
      </c>
      <c r="C36964" s="1" t="s">
        <v>6</v>
      </c>
      <c r="D36964" s="1" t="s">
        <v>3</v>
      </c>
      <c r="E36964" s="2" t="s">
        <v>4</v>
      </c>
      <c r="F36964" s="1" t="s">
        <v>2066</v>
      </c>
    </row>
    <row r="36965" spans="1:6" x14ac:dyDescent="0.2">
      <c r="A36965" s="1">
        <v>90555</v>
      </c>
      <c r="B36965" s="3">
        <v>101615536750</v>
      </c>
      <c r="C36965" s="1" t="s">
        <v>14</v>
      </c>
      <c r="D36965" s="1" t="s">
        <v>3</v>
      </c>
      <c r="E36965" s="1" t="s">
        <v>4</v>
      </c>
      <c r="F36965" s="1" t="s">
        <v>3424</v>
      </c>
    </row>
    <row r="36966" spans="1:6" x14ac:dyDescent="0.2">
      <c r="A36966" s="1">
        <v>90555</v>
      </c>
      <c r="B36966" s="3">
        <v>101762249162</v>
      </c>
      <c r="C36966" s="1" t="s">
        <v>14</v>
      </c>
      <c r="D36966" s="1" t="s">
        <v>3</v>
      </c>
      <c r="E36966" s="2" t="s">
        <v>4</v>
      </c>
      <c r="F36966" s="1" t="s">
        <v>3424</v>
      </c>
    </row>
    <row r="36967" spans="1:6" x14ac:dyDescent="0.2">
      <c r="A36967" s="1">
        <v>90555</v>
      </c>
      <c r="B36967" s="3">
        <v>101646572375</v>
      </c>
      <c r="C36967" s="4"/>
      <c r="E36967" s="4"/>
      <c r="F36967" s="1" t="s">
        <v>20163</v>
      </c>
    </row>
    <row r="36968" spans="1:6" x14ac:dyDescent="0.2">
      <c r="A36968" s="1">
        <v>90555</v>
      </c>
      <c r="B36968" s="3">
        <v>101499310651</v>
      </c>
      <c r="C36968" s="1" t="s">
        <v>12</v>
      </c>
      <c r="D36968" s="1" t="s">
        <v>7</v>
      </c>
      <c r="E36968" s="2" t="s">
        <v>5</v>
      </c>
      <c r="F36968" s="1" t="s">
        <v>27905</v>
      </c>
    </row>
    <row r="36969" spans="1:6" x14ac:dyDescent="0.2">
      <c r="A36969" s="1">
        <v>90555</v>
      </c>
      <c r="B36969" s="3">
        <v>101392512455</v>
      </c>
      <c r="C36969" s="1" t="s">
        <v>6</v>
      </c>
      <c r="D36969" s="1" t="s">
        <v>3</v>
      </c>
      <c r="E36969" s="2" t="s">
        <v>4</v>
      </c>
      <c r="F36969" s="1" t="s">
        <v>5576</v>
      </c>
    </row>
    <row r="36970" spans="1:6" x14ac:dyDescent="0.2">
      <c r="A36970" s="1">
        <v>90555</v>
      </c>
      <c r="B36970" s="3">
        <v>101762257561</v>
      </c>
      <c r="C36970" s="1" t="s">
        <v>14</v>
      </c>
      <c r="D36970" s="1" t="s">
        <v>3</v>
      </c>
      <c r="E36970" s="1" t="s">
        <v>9</v>
      </c>
      <c r="F36970" s="1" t="s">
        <v>11572</v>
      </c>
    </row>
    <row r="36971" spans="1:6" x14ac:dyDescent="0.2">
      <c r="A36971" s="1">
        <v>90555</v>
      </c>
      <c r="B36971" s="3">
        <v>101615631427</v>
      </c>
      <c r="C36971" s="4"/>
      <c r="D36971" s="1" t="s">
        <v>3</v>
      </c>
      <c r="E36971" s="1" t="s">
        <v>9</v>
      </c>
      <c r="F36971" s="1" t="s">
        <v>18889</v>
      </c>
    </row>
    <row r="36972" spans="1:6" x14ac:dyDescent="0.2">
      <c r="A36972" s="1">
        <v>90555</v>
      </c>
      <c r="B36972" s="3">
        <v>101374116949</v>
      </c>
      <c r="C36972" s="1" t="s">
        <v>14</v>
      </c>
      <c r="D36972" s="1" t="s">
        <v>3</v>
      </c>
      <c r="E36972" s="2" t="s">
        <v>4</v>
      </c>
      <c r="F36972" s="1" t="s">
        <v>4747</v>
      </c>
    </row>
    <row r="36973" spans="1:6" x14ac:dyDescent="0.2">
      <c r="A36973" s="1">
        <v>90555</v>
      </c>
      <c r="B36973" s="3">
        <v>101422785076</v>
      </c>
      <c r="C36973" s="1" t="s">
        <v>14</v>
      </c>
      <c r="D36973" s="1" t="s">
        <v>3</v>
      </c>
      <c r="E36973" s="2" t="s">
        <v>9</v>
      </c>
      <c r="F36973" s="1" t="s">
        <v>7202</v>
      </c>
    </row>
    <row r="36974" spans="1:6" x14ac:dyDescent="0.2">
      <c r="A36974" s="1">
        <v>90555</v>
      </c>
      <c r="B36974" s="3">
        <v>101539444584</v>
      </c>
      <c r="D36974" s="1" t="s">
        <v>3</v>
      </c>
      <c r="E36974" s="1" t="s">
        <v>9</v>
      </c>
      <c r="F36974" s="1" t="s">
        <v>9982</v>
      </c>
    </row>
    <row r="36975" spans="1:6" x14ac:dyDescent="0.2">
      <c r="A36975" s="1">
        <v>90555</v>
      </c>
      <c r="B36975" s="3">
        <v>101646577085</v>
      </c>
      <c r="C36975" s="4"/>
      <c r="E36975" s="4"/>
      <c r="F36975" s="1" t="s">
        <v>20634</v>
      </c>
    </row>
    <row r="36976" spans="1:6" x14ac:dyDescent="0.2">
      <c r="A36976" s="1">
        <v>90555</v>
      </c>
      <c r="B36976" s="3">
        <v>101615668394</v>
      </c>
      <c r="C36976" s="4"/>
      <c r="D36976" s="1" t="s">
        <v>3</v>
      </c>
      <c r="E36976" s="1" t="s">
        <v>4</v>
      </c>
      <c r="F36976" s="1" t="s">
        <v>18865</v>
      </c>
    </row>
    <row r="36977" spans="1:6" x14ac:dyDescent="0.2">
      <c r="A36977" s="1">
        <v>90555</v>
      </c>
      <c r="B36977" s="3">
        <v>101762237213</v>
      </c>
      <c r="C36977" s="1" t="s">
        <v>14</v>
      </c>
      <c r="D36977" s="1" t="s">
        <v>3</v>
      </c>
      <c r="E36977" s="2" t="s">
        <v>4</v>
      </c>
      <c r="F36977" s="1" t="s">
        <v>1840</v>
      </c>
    </row>
    <row r="36978" spans="1:6" x14ac:dyDescent="0.2">
      <c r="A36978" s="1">
        <v>90555</v>
      </c>
      <c r="B36978" s="3">
        <v>101456581364</v>
      </c>
      <c r="C36978" s="1" t="s">
        <v>14</v>
      </c>
      <c r="D36978" s="1" t="s">
        <v>11</v>
      </c>
      <c r="E36978" s="2" t="s">
        <v>4</v>
      </c>
      <c r="F36978" s="1" t="s">
        <v>8469</v>
      </c>
    </row>
    <row r="36979" spans="1:6" x14ac:dyDescent="0.2">
      <c r="A36979" s="1">
        <v>90555</v>
      </c>
      <c r="B36979" s="3">
        <v>101744979807</v>
      </c>
      <c r="C36979" s="1" t="s">
        <v>14</v>
      </c>
      <c r="D36979" s="1" t="s">
        <v>3</v>
      </c>
      <c r="E36979" s="2" t="s">
        <v>4</v>
      </c>
      <c r="F36979" s="1" t="s">
        <v>1109</v>
      </c>
    </row>
    <row r="36980" spans="1:6" x14ac:dyDescent="0.2">
      <c r="A36980" s="1">
        <v>90555</v>
      </c>
      <c r="B36980" s="3">
        <v>101432470422</v>
      </c>
      <c r="C36980" s="1" t="s">
        <v>6</v>
      </c>
      <c r="D36980" s="1" t="s">
        <v>3</v>
      </c>
      <c r="E36980" s="2" t="s">
        <v>9</v>
      </c>
      <c r="F36980" s="1" t="s">
        <v>7490</v>
      </c>
    </row>
    <row r="36981" spans="1:6" x14ac:dyDescent="0.2">
      <c r="A36981" s="1">
        <v>90555</v>
      </c>
      <c r="B36981" s="3">
        <v>101463013705</v>
      </c>
      <c r="C36981" s="1" t="s">
        <v>6</v>
      </c>
      <c r="D36981" s="1" t="s">
        <v>3</v>
      </c>
      <c r="E36981" s="2" t="s">
        <v>9</v>
      </c>
      <c r="F36981" s="1" t="s">
        <v>9183</v>
      </c>
    </row>
    <row r="36982" spans="1:6" x14ac:dyDescent="0.2">
      <c r="A36982" s="1">
        <v>90555</v>
      </c>
      <c r="B36982" s="3">
        <v>101432449880</v>
      </c>
      <c r="C36982" s="1" t="s">
        <v>12</v>
      </c>
      <c r="D36982" s="1" t="s">
        <v>7</v>
      </c>
      <c r="E36982" s="2" t="s">
        <v>5</v>
      </c>
      <c r="F36982" s="1" t="s">
        <v>7453</v>
      </c>
    </row>
    <row r="36983" spans="1:6" x14ac:dyDescent="0.2">
      <c r="A36983" s="1">
        <v>90555</v>
      </c>
      <c r="B36983" s="3">
        <v>101646083082</v>
      </c>
      <c r="C36983" s="4"/>
      <c r="D36983" s="1" t="s">
        <v>3</v>
      </c>
      <c r="E36983" s="1" t="s">
        <v>4</v>
      </c>
      <c r="F36983" s="1" t="s">
        <v>14905</v>
      </c>
    </row>
    <row r="36984" spans="1:6" x14ac:dyDescent="0.2">
      <c r="A36984" s="1">
        <v>90555</v>
      </c>
      <c r="B36984" s="3">
        <v>101646083082</v>
      </c>
      <c r="C36984" s="4"/>
      <c r="E36984" s="1"/>
      <c r="F36984" s="1" t="s">
        <v>14905</v>
      </c>
    </row>
    <row r="36985" spans="1:6" x14ac:dyDescent="0.2">
      <c r="A36985" s="1">
        <v>90555</v>
      </c>
      <c r="B36985" s="3">
        <v>101671727129</v>
      </c>
      <c r="C36985" s="4"/>
      <c r="D36985" s="1" t="s">
        <v>3</v>
      </c>
      <c r="E36985" s="4"/>
      <c r="F36985" s="1" t="s">
        <v>16733</v>
      </c>
    </row>
    <row r="36986" spans="1:6" x14ac:dyDescent="0.2">
      <c r="A36986" s="1">
        <v>90555</v>
      </c>
      <c r="B36986" s="3">
        <v>101671727129</v>
      </c>
      <c r="C36986" s="4"/>
      <c r="E36986" s="4"/>
      <c r="F36986" s="1" t="s">
        <v>16733</v>
      </c>
    </row>
    <row r="36987" spans="1:6" x14ac:dyDescent="0.2">
      <c r="A36987" s="1">
        <v>90555</v>
      </c>
      <c r="B36987" s="3">
        <v>101646569420</v>
      </c>
      <c r="C36987" s="4"/>
      <c r="E36987" s="4"/>
      <c r="F36987" s="1" t="s">
        <v>20060</v>
      </c>
    </row>
    <row r="36988" spans="1:6" x14ac:dyDescent="0.2">
      <c r="A36988" s="1">
        <v>90555</v>
      </c>
      <c r="B36988" s="3">
        <v>101770468996</v>
      </c>
      <c r="C36988" s="1" t="s">
        <v>6</v>
      </c>
      <c r="D36988" s="1" t="s">
        <v>3</v>
      </c>
      <c r="E36988" s="1" t="s">
        <v>4</v>
      </c>
      <c r="F36988" s="1" t="s">
        <v>23146</v>
      </c>
    </row>
    <row r="36989" spans="1:6" x14ac:dyDescent="0.2">
      <c r="A36989" s="1">
        <v>90555</v>
      </c>
      <c r="B36989" s="3">
        <v>101770469534</v>
      </c>
      <c r="C36989" s="1" t="s">
        <v>6</v>
      </c>
      <c r="D36989" s="1" t="s">
        <v>3</v>
      </c>
      <c r="E36989" s="1" t="s">
        <v>4</v>
      </c>
      <c r="F36989" s="1" t="s">
        <v>23370</v>
      </c>
    </row>
    <row r="36990" spans="1:6" x14ac:dyDescent="0.2">
      <c r="A36990" s="1">
        <v>90555</v>
      </c>
      <c r="B36990" s="3">
        <v>101715436632</v>
      </c>
      <c r="C36990" s="1" t="s">
        <v>6</v>
      </c>
      <c r="D36990" s="1" t="s">
        <v>3</v>
      </c>
      <c r="E36990" s="2" t="s">
        <v>4</v>
      </c>
      <c r="F36990" s="1" t="s">
        <v>12993</v>
      </c>
    </row>
    <row r="36991" spans="1:6" x14ac:dyDescent="0.2">
      <c r="A36991" s="1">
        <v>90555</v>
      </c>
      <c r="B36991" s="3">
        <v>101769101476</v>
      </c>
      <c r="C36991" s="1" t="s">
        <v>6</v>
      </c>
      <c r="D36991" s="1" t="s">
        <v>3</v>
      </c>
      <c r="E36991" s="1" t="s">
        <v>4</v>
      </c>
      <c r="F36991" s="1" t="s">
        <v>12993</v>
      </c>
    </row>
    <row r="36992" spans="1:6" x14ac:dyDescent="0.2">
      <c r="A36992" s="1">
        <v>90555</v>
      </c>
      <c r="B36992" s="3">
        <v>101769656824</v>
      </c>
      <c r="C36992" s="1" t="s">
        <v>6</v>
      </c>
      <c r="D36992" s="1" t="s">
        <v>3</v>
      </c>
      <c r="E36992" s="1" t="s">
        <v>4</v>
      </c>
      <c r="F36992" s="1" t="s">
        <v>12993</v>
      </c>
    </row>
    <row r="36993" spans="1:6" x14ac:dyDescent="0.2">
      <c r="A36993" s="1">
        <v>90555</v>
      </c>
      <c r="B36993" s="3">
        <v>101771960333</v>
      </c>
      <c r="C36993" s="1" t="s">
        <v>6</v>
      </c>
      <c r="D36993" s="1" t="s">
        <v>3</v>
      </c>
      <c r="E36993" s="1" t="s">
        <v>4</v>
      </c>
      <c r="F36993" s="1" t="s">
        <v>12993</v>
      </c>
    </row>
    <row r="36994" spans="1:6" x14ac:dyDescent="0.2">
      <c r="A36994" s="1">
        <v>90555</v>
      </c>
      <c r="B36994" s="3">
        <v>101772887957</v>
      </c>
      <c r="C36994" s="1" t="s">
        <v>6</v>
      </c>
      <c r="D36994" s="1" t="s">
        <v>3</v>
      </c>
      <c r="E36994" s="1" t="s">
        <v>4</v>
      </c>
      <c r="F36994" s="1" t="s">
        <v>12993</v>
      </c>
    </row>
    <row r="36995" spans="1:6" x14ac:dyDescent="0.2">
      <c r="A36995" s="1">
        <v>90555</v>
      </c>
      <c r="B36995" s="3">
        <v>101773035556</v>
      </c>
      <c r="C36995" s="1" t="s">
        <v>6</v>
      </c>
      <c r="D36995" s="1" t="s">
        <v>3</v>
      </c>
      <c r="E36995" s="1" t="s">
        <v>4</v>
      </c>
      <c r="F36995" s="1" t="s">
        <v>12993</v>
      </c>
    </row>
    <row r="36996" spans="1:6" x14ac:dyDescent="0.2">
      <c r="A36996" s="1">
        <v>90555</v>
      </c>
      <c r="B36996" s="3">
        <v>101780562970</v>
      </c>
      <c r="C36996" s="1" t="s">
        <v>6</v>
      </c>
      <c r="D36996" s="1" t="s">
        <v>3</v>
      </c>
      <c r="E36996" s="1" t="s">
        <v>4</v>
      </c>
      <c r="F36996" s="1" t="s">
        <v>12993</v>
      </c>
    </row>
    <row r="36997" spans="1:6" x14ac:dyDescent="0.2">
      <c r="A36997" s="1">
        <v>90555</v>
      </c>
      <c r="B36997" s="3">
        <v>101785417540</v>
      </c>
      <c r="C36997" s="1" t="s">
        <v>6</v>
      </c>
      <c r="D36997" s="1" t="s">
        <v>3</v>
      </c>
      <c r="E36997" s="1" t="s">
        <v>4</v>
      </c>
      <c r="F36997" s="1" t="s">
        <v>12993</v>
      </c>
    </row>
    <row r="36998" spans="1:6" x14ac:dyDescent="0.2">
      <c r="A36998" s="1">
        <v>90555</v>
      </c>
      <c r="B36998" s="3">
        <v>101792280510</v>
      </c>
      <c r="C36998" s="1" t="s">
        <v>6</v>
      </c>
      <c r="D36998" s="1" t="s">
        <v>3</v>
      </c>
      <c r="E36998" s="1" t="s">
        <v>4</v>
      </c>
      <c r="F36998" s="1" t="s">
        <v>12993</v>
      </c>
    </row>
    <row r="36999" spans="1:6" x14ac:dyDescent="0.2">
      <c r="A36999" s="1">
        <v>90555</v>
      </c>
      <c r="B36999" s="3">
        <v>101546304268</v>
      </c>
      <c r="C36999" s="4"/>
      <c r="D36999" s="1" t="s">
        <v>7</v>
      </c>
      <c r="E36999" s="1" t="s">
        <v>5</v>
      </c>
      <c r="F36999" s="1" t="s">
        <v>17191</v>
      </c>
    </row>
    <row r="37000" spans="1:6" x14ac:dyDescent="0.2">
      <c r="A37000" s="1">
        <v>90555</v>
      </c>
      <c r="B37000" s="3">
        <v>101506142563</v>
      </c>
      <c r="C37000" s="1" t="s">
        <v>6</v>
      </c>
      <c r="D37000" s="1" t="s">
        <v>3</v>
      </c>
      <c r="E37000" s="1" t="s">
        <v>4</v>
      </c>
      <c r="F37000" s="1" t="s">
        <v>14688</v>
      </c>
    </row>
    <row r="37001" spans="1:6" x14ac:dyDescent="0.2">
      <c r="A37001" s="1">
        <v>90555</v>
      </c>
      <c r="B37001" s="3">
        <v>101548276177</v>
      </c>
      <c r="C37001" s="1" t="s">
        <v>14</v>
      </c>
      <c r="D37001" s="1" t="s">
        <v>3</v>
      </c>
      <c r="E37001" s="1" t="s">
        <v>4</v>
      </c>
      <c r="F37001" s="1" t="s">
        <v>17210</v>
      </c>
    </row>
    <row r="37002" spans="1:6" x14ac:dyDescent="0.2">
      <c r="A37002" s="1">
        <v>90555</v>
      </c>
      <c r="B37002" s="3">
        <v>101616989799</v>
      </c>
      <c r="C37002" s="4"/>
      <c r="D37002" s="1" t="s">
        <v>3</v>
      </c>
      <c r="E37002" s="1" t="s">
        <v>4</v>
      </c>
      <c r="F37002" s="1" t="s">
        <v>2609</v>
      </c>
    </row>
    <row r="37003" spans="1:6" x14ac:dyDescent="0.2">
      <c r="A37003" s="1">
        <v>90555</v>
      </c>
      <c r="B37003" s="3">
        <v>101762240602</v>
      </c>
      <c r="C37003" s="1" t="s">
        <v>6</v>
      </c>
      <c r="D37003" s="1" t="s">
        <v>3</v>
      </c>
      <c r="E37003" s="2" t="s">
        <v>4</v>
      </c>
      <c r="F37003" s="1" t="s">
        <v>2609</v>
      </c>
    </row>
    <row r="37004" spans="1:6" x14ac:dyDescent="0.2">
      <c r="A37004" s="1">
        <v>90555</v>
      </c>
      <c r="B37004" s="3">
        <v>101770432922</v>
      </c>
      <c r="C37004" s="1" t="s">
        <v>6</v>
      </c>
      <c r="D37004" s="1" t="s">
        <v>3</v>
      </c>
      <c r="E37004" s="1" t="s">
        <v>4</v>
      </c>
      <c r="F37004" s="1" t="s">
        <v>13304</v>
      </c>
    </row>
    <row r="37005" spans="1:6" x14ac:dyDescent="0.2">
      <c r="A37005" s="1">
        <v>90555</v>
      </c>
      <c r="B37005" s="3">
        <v>101466891901</v>
      </c>
      <c r="C37005" s="1" t="s">
        <v>6</v>
      </c>
      <c r="D37005" s="1" t="s">
        <v>3</v>
      </c>
      <c r="E37005" s="1" t="s">
        <v>4</v>
      </c>
      <c r="F37005" s="1" t="s">
        <v>10423</v>
      </c>
    </row>
    <row r="37006" spans="1:6" x14ac:dyDescent="0.2">
      <c r="A37006" s="1">
        <v>90555</v>
      </c>
      <c r="B37006" s="3">
        <v>101762253117</v>
      </c>
      <c r="C37006" s="1" t="s">
        <v>14</v>
      </c>
      <c r="D37006" s="1" t="s">
        <v>3</v>
      </c>
      <c r="E37006" s="2" t="s">
        <v>9</v>
      </c>
      <c r="F37006" s="1" t="s">
        <v>3191</v>
      </c>
    </row>
    <row r="37007" spans="1:6" x14ac:dyDescent="0.2">
      <c r="A37007" s="1">
        <v>90555</v>
      </c>
      <c r="B37007" s="3">
        <v>101771682894</v>
      </c>
      <c r="C37007" s="1" t="s">
        <v>6</v>
      </c>
      <c r="D37007" s="1" t="s">
        <v>3</v>
      </c>
      <c r="E37007" s="1" t="s">
        <v>4</v>
      </c>
      <c r="F37007" s="1" t="s">
        <v>24572</v>
      </c>
    </row>
    <row r="37008" spans="1:6" x14ac:dyDescent="0.2">
      <c r="A37008" s="1">
        <v>90555</v>
      </c>
      <c r="B37008" s="3">
        <v>101783407496</v>
      </c>
      <c r="C37008" s="1" t="s">
        <v>6</v>
      </c>
      <c r="D37008" s="1" t="s">
        <v>3</v>
      </c>
      <c r="E37008" s="1" t="s">
        <v>4</v>
      </c>
      <c r="F37008" s="1" t="s">
        <v>24572</v>
      </c>
    </row>
    <row r="37009" spans="1:6" x14ac:dyDescent="0.2">
      <c r="A37009" s="1">
        <v>90555</v>
      </c>
      <c r="B37009" s="3">
        <v>101488246466</v>
      </c>
      <c r="C37009" s="1" t="s">
        <v>12</v>
      </c>
      <c r="D37009" s="1" t="s">
        <v>10</v>
      </c>
      <c r="E37009" s="1" t="s">
        <v>15</v>
      </c>
      <c r="F37009" s="1" t="s">
        <v>14606</v>
      </c>
    </row>
    <row r="37010" spans="1:6" x14ac:dyDescent="0.2">
      <c r="A37010" s="1">
        <v>90555</v>
      </c>
      <c r="B37010" s="3">
        <v>101646568292</v>
      </c>
      <c r="C37010" s="4"/>
      <c r="E37010" s="4"/>
      <c r="F37010" s="1" t="s">
        <v>20350</v>
      </c>
    </row>
    <row r="37011" spans="1:6" x14ac:dyDescent="0.2">
      <c r="A37011" s="1">
        <v>90555</v>
      </c>
      <c r="B37011" s="3">
        <v>101769141198</v>
      </c>
      <c r="C37011" s="1" t="s">
        <v>6</v>
      </c>
      <c r="D37011" s="1" t="s">
        <v>3</v>
      </c>
      <c r="E37011" s="1" t="s">
        <v>4</v>
      </c>
      <c r="F37011" s="1" t="s">
        <v>12975</v>
      </c>
    </row>
    <row r="37012" spans="1:6" x14ac:dyDescent="0.2">
      <c r="A37012" s="1">
        <v>90555</v>
      </c>
      <c r="B37012" s="3">
        <v>101769847917</v>
      </c>
      <c r="C37012" s="1" t="s">
        <v>13</v>
      </c>
      <c r="D37012" s="1" t="s">
        <v>3</v>
      </c>
      <c r="E37012" s="1" t="s">
        <v>4</v>
      </c>
      <c r="F37012" s="1" t="s">
        <v>12975</v>
      </c>
    </row>
    <row r="37013" spans="1:6" x14ac:dyDescent="0.2">
      <c r="A37013" s="1">
        <v>90555</v>
      </c>
      <c r="B37013" s="3">
        <v>101770753655</v>
      </c>
      <c r="C37013" s="1" t="s">
        <v>6</v>
      </c>
      <c r="D37013" s="1" t="s">
        <v>3</v>
      </c>
      <c r="E37013" s="1" t="s">
        <v>4</v>
      </c>
      <c r="F37013" s="1" t="s">
        <v>24383</v>
      </c>
    </row>
    <row r="37014" spans="1:6" x14ac:dyDescent="0.2">
      <c r="A37014" s="1">
        <v>90555</v>
      </c>
      <c r="B37014" s="3">
        <v>101771960560</v>
      </c>
      <c r="C37014" s="1" t="s">
        <v>6</v>
      </c>
      <c r="D37014" s="1" t="s">
        <v>3</v>
      </c>
      <c r="E37014" s="1" t="s">
        <v>4</v>
      </c>
      <c r="F37014" s="1" t="s">
        <v>12975</v>
      </c>
    </row>
    <row r="37015" spans="1:6" x14ac:dyDescent="0.2">
      <c r="A37015" s="1">
        <v>90555</v>
      </c>
      <c r="B37015" s="3">
        <v>101772789314</v>
      </c>
      <c r="C37015" s="1" t="s">
        <v>6</v>
      </c>
      <c r="D37015" s="1" t="s">
        <v>3</v>
      </c>
      <c r="E37015" s="1" t="s">
        <v>4</v>
      </c>
      <c r="F37015" s="1" t="s">
        <v>12975</v>
      </c>
    </row>
    <row r="37016" spans="1:6" x14ac:dyDescent="0.2">
      <c r="A37016" s="1">
        <v>90555</v>
      </c>
      <c r="B37016" s="3">
        <v>101780471594</v>
      </c>
      <c r="C37016" s="1" t="s">
        <v>6</v>
      </c>
      <c r="D37016" s="1" t="s">
        <v>3</v>
      </c>
      <c r="E37016" s="1" t="s">
        <v>4</v>
      </c>
      <c r="F37016" s="1" t="s">
        <v>12975</v>
      </c>
    </row>
    <row r="37017" spans="1:6" x14ac:dyDescent="0.2">
      <c r="A37017" s="1">
        <v>90555</v>
      </c>
      <c r="B37017" s="3">
        <v>101461660221</v>
      </c>
      <c r="C37017" s="1" t="s">
        <v>6</v>
      </c>
      <c r="D37017" s="1" t="s">
        <v>7</v>
      </c>
      <c r="E37017" s="2" t="s">
        <v>8</v>
      </c>
      <c r="F37017" s="1" t="s">
        <v>8796</v>
      </c>
    </row>
    <row r="37018" spans="1:6" x14ac:dyDescent="0.2">
      <c r="A37018" s="1">
        <v>90555</v>
      </c>
      <c r="B37018" s="3">
        <v>101664529363</v>
      </c>
      <c r="C37018" s="1" t="s">
        <v>6</v>
      </c>
      <c r="D37018" s="1" t="s">
        <v>3</v>
      </c>
      <c r="E37018" s="1" t="s">
        <v>4</v>
      </c>
      <c r="F37018" s="1" t="s">
        <v>16307</v>
      </c>
    </row>
    <row r="37019" spans="1:6" x14ac:dyDescent="0.2">
      <c r="A37019" s="1">
        <v>90555</v>
      </c>
      <c r="B37019" s="3">
        <v>101623496970</v>
      </c>
      <c r="C37019" s="4"/>
      <c r="D37019" s="1" t="s">
        <v>3</v>
      </c>
      <c r="E37019" s="4"/>
      <c r="F37019" s="1" t="s">
        <v>19437</v>
      </c>
    </row>
    <row r="37020" spans="1:6" x14ac:dyDescent="0.2">
      <c r="A37020" s="1">
        <v>90555</v>
      </c>
      <c r="B37020" s="3">
        <v>101646567386</v>
      </c>
      <c r="C37020" s="4"/>
      <c r="D37020" s="1" t="s">
        <v>7</v>
      </c>
      <c r="E37020" s="4"/>
      <c r="F37020" s="1" t="s">
        <v>15204</v>
      </c>
    </row>
    <row r="37021" spans="1:6" x14ac:dyDescent="0.2">
      <c r="A37021" s="1">
        <v>90555</v>
      </c>
      <c r="B37021" s="3">
        <v>101646567386</v>
      </c>
      <c r="C37021" s="4"/>
      <c r="E37021" s="4"/>
      <c r="F37021" s="1" t="s">
        <v>15204</v>
      </c>
    </row>
    <row r="37022" spans="1:6" x14ac:dyDescent="0.2">
      <c r="A37022" s="1">
        <v>90555</v>
      </c>
      <c r="B37022" s="3">
        <v>101615762595</v>
      </c>
      <c r="C37022" s="1" t="s">
        <v>6</v>
      </c>
      <c r="D37022" s="1" t="s">
        <v>3</v>
      </c>
      <c r="E37022" s="1" t="s">
        <v>4</v>
      </c>
      <c r="F37022" s="1" t="s">
        <v>2537</v>
      </c>
    </row>
    <row r="37023" spans="1:6" x14ac:dyDescent="0.2">
      <c r="A37023" s="1">
        <v>90555</v>
      </c>
      <c r="B37023" s="3">
        <v>101762247124</v>
      </c>
      <c r="C37023" s="1" t="s">
        <v>6</v>
      </c>
      <c r="D37023" s="1" t="s">
        <v>3</v>
      </c>
      <c r="E37023" s="2" t="s">
        <v>4</v>
      </c>
      <c r="F37023" s="1" t="s">
        <v>2537</v>
      </c>
    </row>
    <row r="37024" spans="1:6" x14ac:dyDescent="0.2">
      <c r="A37024" s="1">
        <v>90555</v>
      </c>
      <c r="B37024" s="3">
        <v>101542976745</v>
      </c>
      <c r="C37024" s="1" t="s">
        <v>6</v>
      </c>
      <c r="D37024" s="1" t="s">
        <v>3</v>
      </c>
      <c r="E37024" s="1" t="s">
        <v>9</v>
      </c>
      <c r="F37024" s="1" t="s">
        <v>10111</v>
      </c>
    </row>
    <row r="37025" spans="1:6" x14ac:dyDescent="0.2">
      <c r="A37025" s="1">
        <v>90555</v>
      </c>
      <c r="B37025" s="3">
        <v>101544464562</v>
      </c>
      <c r="C37025" s="1" t="s">
        <v>12</v>
      </c>
      <c r="D37025" s="1" t="s">
        <v>7</v>
      </c>
      <c r="E37025" s="1" t="s">
        <v>8</v>
      </c>
      <c r="F37025" s="1" t="s">
        <v>17030</v>
      </c>
    </row>
    <row r="37026" spans="1:6" x14ac:dyDescent="0.2">
      <c r="A37026" s="1">
        <v>90555</v>
      </c>
      <c r="B37026" s="3">
        <v>101456396471</v>
      </c>
      <c r="C37026" s="1" t="s">
        <v>12</v>
      </c>
      <c r="D37026" s="1" t="s">
        <v>3</v>
      </c>
      <c r="E37026" s="2" t="s">
        <v>4</v>
      </c>
      <c r="F37026" s="1" t="s">
        <v>8457</v>
      </c>
    </row>
    <row r="37027" spans="1:6" x14ac:dyDescent="0.2">
      <c r="A37027" s="1">
        <v>90555</v>
      </c>
      <c r="B37027" s="3">
        <v>101534586349</v>
      </c>
      <c r="C37027" s="4"/>
      <c r="E37027" s="1"/>
      <c r="F37027" s="1" t="s">
        <v>8457</v>
      </c>
    </row>
    <row r="37028" spans="1:6" x14ac:dyDescent="0.2">
      <c r="A37028" s="1">
        <v>90555</v>
      </c>
      <c r="B37028" s="3">
        <v>101534586349</v>
      </c>
      <c r="C37028" s="4"/>
      <c r="E37028" s="1"/>
      <c r="F37028" s="1" t="s">
        <v>8457</v>
      </c>
    </row>
    <row r="37029" spans="1:6" x14ac:dyDescent="0.2">
      <c r="A37029" s="1">
        <v>90555</v>
      </c>
      <c r="B37029" s="3">
        <v>101556132908</v>
      </c>
      <c r="C37029" s="4"/>
      <c r="D37029" s="1" t="s">
        <v>11</v>
      </c>
      <c r="E37029" s="4"/>
      <c r="F37029" s="1" t="s">
        <v>17360</v>
      </c>
    </row>
    <row r="37030" spans="1:6" x14ac:dyDescent="0.2">
      <c r="A37030" s="1">
        <v>90555</v>
      </c>
      <c r="B37030" s="3">
        <v>101502059415</v>
      </c>
      <c r="C37030" s="4"/>
      <c r="D37030" s="1" t="s">
        <v>3</v>
      </c>
      <c r="E37030" s="1" t="s">
        <v>4</v>
      </c>
      <c r="F37030" s="1" t="s">
        <v>14792</v>
      </c>
    </row>
    <row r="37031" spans="1:6" x14ac:dyDescent="0.2">
      <c r="A37031" s="1">
        <v>90555</v>
      </c>
      <c r="B37031" s="3">
        <v>101502059415</v>
      </c>
      <c r="C37031" s="4"/>
      <c r="E37031" s="1"/>
      <c r="F37031" s="1" t="s">
        <v>14792</v>
      </c>
    </row>
    <row r="37032" spans="1:6" x14ac:dyDescent="0.2">
      <c r="A37032" s="1">
        <v>90555</v>
      </c>
      <c r="B37032" s="3">
        <v>101462653209</v>
      </c>
      <c r="C37032" s="1" t="s">
        <v>12</v>
      </c>
      <c r="D37032" s="1" t="s">
        <v>7</v>
      </c>
      <c r="E37032" s="2" t="s">
        <v>8</v>
      </c>
      <c r="F37032" s="1" t="s">
        <v>9051</v>
      </c>
    </row>
    <row r="37033" spans="1:6" x14ac:dyDescent="0.2">
      <c r="A37033" s="1">
        <v>90555</v>
      </c>
      <c r="B37033" s="3">
        <v>101462764105</v>
      </c>
      <c r="C37033" s="1" t="s">
        <v>12</v>
      </c>
      <c r="D37033" s="1" t="s">
        <v>7</v>
      </c>
      <c r="E37033" s="2" t="s">
        <v>8</v>
      </c>
      <c r="F37033" s="1" t="s">
        <v>9051</v>
      </c>
    </row>
    <row r="37034" spans="1:6" x14ac:dyDescent="0.2">
      <c r="A37034" s="1">
        <v>90555</v>
      </c>
      <c r="B37034" s="3">
        <v>101764155483</v>
      </c>
      <c r="C37034" s="1" t="s">
        <v>6</v>
      </c>
      <c r="D37034" s="1" t="s">
        <v>3</v>
      </c>
      <c r="E37034" s="1" t="s">
        <v>4</v>
      </c>
      <c r="F37034" s="1" t="s">
        <v>12147</v>
      </c>
    </row>
    <row r="37035" spans="1:6" x14ac:dyDescent="0.2">
      <c r="A37035" s="1">
        <v>90555</v>
      </c>
      <c r="B37035" s="3">
        <v>101615537106</v>
      </c>
      <c r="C37035" s="1" t="s">
        <v>6</v>
      </c>
      <c r="D37035" s="1" t="s">
        <v>3</v>
      </c>
      <c r="E37035" s="1" t="s">
        <v>4</v>
      </c>
      <c r="F37035" s="1" t="s">
        <v>3824</v>
      </c>
    </row>
    <row r="37036" spans="1:6" x14ac:dyDescent="0.2">
      <c r="A37036" s="1">
        <v>90555</v>
      </c>
      <c r="B37036" s="3">
        <v>101762258506</v>
      </c>
      <c r="C37036" s="1" t="s">
        <v>6</v>
      </c>
      <c r="D37036" s="1" t="s">
        <v>3</v>
      </c>
      <c r="E37036" s="2" t="s">
        <v>4</v>
      </c>
      <c r="F37036" s="1" t="s">
        <v>3824</v>
      </c>
    </row>
    <row r="37037" spans="1:6" x14ac:dyDescent="0.2">
      <c r="A37037" s="1">
        <v>90555</v>
      </c>
      <c r="B37037" s="3">
        <v>101770771232</v>
      </c>
      <c r="C37037" s="1" t="s">
        <v>6</v>
      </c>
      <c r="D37037" s="1" t="s">
        <v>3</v>
      </c>
      <c r="E37037" s="1" t="s">
        <v>4</v>
      </c>
      <c r="F37037" s="1" t="s">
        <v>24388</v>
      </c>
    </row>
    <row r="37038" spans="1:6" x14ac:dyDescent="0.2">
      <c r="A37038" s="1">
        <v>90555</v>
      </c>
      <c r="B37038" s="3">
        <v>101772353836</v>
      </c>
      <c r="C37038" s="1" t="s">
        <v>6</v>
      </c>
      <c r="D37038" s="1" t="s">
        <v>3</v>
      </c>
      <c r="E37038" s="1" t="s">
        <v>4</v>
      </c>
      <c r="F37038" s="1" t="s">
        <v>24622</v>
      </c>
    </row>
    <row r="37039" spans="1:6" x14ac:dyDescent="0.2">
      <c r="A37039" s="1">
        <v>90555</v>
      </c>
      <c r="B37039" s="3">
        <v>101508127686</v>
      </c>
      <c r="C37039" s="4"/>
      <c r="D37039" s="1" t="s">
        <v>3</v>
      </c>
      <c r="E37039" s="1"/>
      <c r="F37039" s="1" t="s">
        <v>19376</v>
      </c>
    </row>
    <row r="37040" spans="1:6" x14ac:dyDescent="0.2">
      <c r="A37040" s="1">
        <v>90555</v>
      </c>
      <c r="B37040" s="3">
        <v>101646566663</v>
      </c>
      <c r="C37040" s="4"/>
      <c r="E37040" s="4"/>
      <c r="F37040" s="1" t="s">
        <v>20450</v>
      </c>
    </row>
    <row r="37041" spans="1:6" x14ac:dyDescent="0.2">
      <c r="A37041" s="1">
        <v>90555</v>
      </c>
      <c r="B37041" s="3">
        <v>101770480270</v>
      </c>
      <c r="C37041" s="1" t="s">
        <v>12</v>
      </c>
      <c r="D37041" s="1" t="s">
        <v>7</v>
      </c>
      <c r="E37041" s="1" t="s">
        <v>5</v>
      </c>
      <c r="F37041" s="1" t="s">
        <v>23971</v>
      </c>
    </row>
    <row r="37042" spans="1:6" x14ac:dyDescent="0.2">
      <c r="A37042" s="1">
        <v>90555</v>
      </c>
      <c r="B37042" s="3">
        <v>101650600504</v>
      </c>
      <c r="C37042" s="4"/>
      <c r="E37042" s="1"/>
      <c r="F37042" s="1" t="s">
        <v>20860</v>
      </c>
    </row>
    <row r="37043" spans="1:6" x14ac:dyDescent="0.2">
      <c r="A37043" s="1">
        <v>90555</v>
      </c>
      <c r="B37043" s="3">
        <v>101785271181</v>
      </c>
      <c r="C37043" s="1" t="s">
        <v>6</v>
      </c>
      <c r="D37043" s="1" t="s">
        <v>3</v>
      </c>
      <c r="E37043" s="1" t="s">
        <v>4</v>
      </c>
      <c r="F37043" s="1" t="s">
        <v>26606</v>
      </c>
    </row>
    <row r="37044" spans="1:6" x14ac:dyDescent="0.2">
      <c r="A37044" s="1">
        <v>90555</v>
      </c>
      <c r="B37044" s="3">
        <v>101787224384</v>
      </c>
      <c r="C37044" s="1" t="s">
        <v>6</v>
      </c>
      <c r="D37044" s="1" t="s">
        <v>3</v>
      </c>
      <c r="E37044" s="1" t="s">
        <v>4</v>
      </c>
      <c r="F37044" s="1" t="s">
        <v>26606</v>
      </c>
    </row>
    <row r="37045" spans="1:6" x14ac:dyDescent="0.2">
      <c r="A37045" s="1">
        <v>90555</v>
      </c>
      <c r="B37045" s="3">
        <v>101787242017</v>
      </c>
      <c r="C37045" s="1" t="s">
        <v>6</v>
      </c>
      <c r="D37045" s="1" t="s">
        <v>3</v>
      </c>
      <c r="E37045" s="1" t="s">
        <v>4</v>
      </c>
      <c r="F37045" s="1" t="s">
        <v>26606</v>
      </c>
    </row>
    <row r="37046" spans="1:6" x14ac:dyDescent="0.2">
      <c r="A37046" s="1">
        <v>90555</v>
      </c>
      <c r="B37046" s="3">
        <v>101792439052</v>
      </c>
      <c r="C37046" s="1" t="s">
        <v>6</v>
      </c>
      <c r="D37046" s="1" t="s">
        <v>3</v>
      </c>
      <c r="E37046" s="1" t="s">
        <v>4</v>
      </c>
      <c r="F37046" s="1" t="s">
        <v>26606</v>
      </c>
    </row>
    <row r="37047" spans="1:6" x14ac:dyDescent="0.2">
      <c r="A37047" s="1">
        <v>90555</v>
      </c>
      <c r="B37047" s="3">
        <v>101615537349</v>
      </c>
      <c r="C37047" s="1" t="s">
        <v>14</v>
      </c>
      <c r="D37047" s="1" t="s">
        <v>3</v>
      </c>
      <c r="E37047" s="1" t="s">
        <v>4</v>
      </c>
      <c r="F37047" s="1" t="s">
        <v>2543</v>
      </c>
    </row>
    <row r="37048" spans="1:6" x14ac:dyDescent="0.2">
      <c r="A37048" s="1">
        <v>90555</v>
      </c>
      <c r="B37048" s="3">
        <v>101762247150</v>
      </c>
      <c r="C37048" s="1" t="s">
        <v>14</v>
      </c>
      <c r="D37048" s="1" t="s">
        <v>3</v>
      </c>
      <c r="E37048" s="2" t="s">
        <v>4</v>
      </c>
      <c r="F37048" s="1" t="s">
        <v>2543</v>
      </c>
    </row>
    <row r="37049" spans="1:6" x14ac:dyDescent="0.2">
      <c r="A37049" s="1">
        <v>90555</v>
      </c>
      <c r="B37049" s="3">
        <v>101445167709</v>
      </c>
      <c r="C37049" s="1" t="s">
        <v>6</v>
      </c>
      <c r="D37049" s="1" t="s">
        <v>3</v>
      </c>
      <c r="E37049" s="1" t="s">
        <v>4</v>
      </c>
      <c r="F37049" s="1" t="s">
        <v>14565</v>
      </c>
    </row>
    <row r="37050" spans="1:6" x14ac:dyDescent="0.2">
      <c r="A37050" s="1">
        <v>90555</v>
      </c>
      <c r="B37050" s="3">
        <v>101615672264</v>
      </c>
      <c r="C37050" s="4"/>
      <c r="D37050" s="1" t="s">
        <v>3</v>
      </c>
      <c r="E37050" s="1"/>
      <c r="F37050" s="1" t="s">
        <v>2977</v>
      </c>
    </row>
    <row r="37051" spans="1:6" x14ac:dyDescent="0.2">
      <c r="A37051" s="1">
        <v>90555</v>
      </c>
      <c r="B37051" s="3">
        <v>101762242503</v>
      </c>
      <c r="C37051" s="1" t="s">
        <v>14</v>
      </c>
      <c r="D37051" s="1" t="s">
        <v>3</v>
      </c>
      <c r="E37051" s="2" t="s">
        <v>4</v>
      </c>
      <c r="F37051" s="1" t="s">
        <v>2977</v>
      </c>
    </row>
    <row r="37052" spans="1:6" x14ac:dyDescent="0.2">
      <c r="A37052" s="1">
        <v>90555</v>
      </c>
      <c r="B37052" s="3">
        <v>101410495672</v>
      </c>
      <c r="C37052" s="1" t="s">
        <v>6</v>
      </c>
      <c r="D37052" s="1" t="s">
        <v>3</v>
      </c>
      <c r="E37052" s="2" t="s">
        <v>4</v>
      </c>
      <c r="F37052" s="1" t="s">
        <v>6343</v>
      </c>
    </row>
    <row r="37053" spans="1:6" x14ac:dyDescent="0.2">
      <c r="A37053" s="1">
        <v>90555</v>
      </c>
      <c r="B37053" s="3">
        <v>101765186270</v>
      </c>
      <c r="C37053" s="1" t="s">
        <v>6</v>
      </c>
      <c r="D37053" s="1" t="s">
        <v>3</v>
      </c>
      <c r="E37053" s="1" t="s">
        <v>4</v>
      </c>
      <c r="F37053" s="1" t="s">
        <v>12414</v>
      </c>
    </row>
    <row r="37054" spans="1:6" x14ac:dyDescent="0.2">
      <c r="A37054" s="1">
        <v>90555</v>
      </c>
      <c r="B37054" s="3">
        <v>101615631507</v>
      </c>
      <c r="C37054" s="1" t="s">
        <v>6</v>
      </c>
      <c r="D37054" s="1" t="s">
        <v>3</v>
      </c>
      <c r="E37054" s="1" t="s">
        <v>4</v>
      </c>
      <c r="F37054" s="1" t="s">
        <v>11687</v>
      </c>
    </row>
    <row r="37055" spans="1:6" x14ac:dyDescent="0.2">
      <c r="A37055" s="1">
        <v>90555</v>
      </c>
      <c r="B37055" s="3">
        <v>101762261607</v>
      </c>
      <c r="C37055" s="1" t="s">
        <v>6</v>
      </c>
      <c r="D37055" s="1" t="s">
        <v>3</v>
      </c>
      <c r="E37055" s="1" t="s">
        <v>4</v>
      </c>
      <c r="F37055" s="1" t="s">
        <v>11687</v>
      </c>
    </row>
    <row r="37056" spans="1:6" x14ac:dyDescent="0.2">
      <c r="A37056" s="1">
        <v>90555</v>
      </c>
      <c r="B37056" s="3">
        <v>101615631629</v>
      </c>
      <c r="C37056" s="1" t="s">
        <v>14</v>
      </c>
      <c r="D37056" s="1" t="s">
        <v>3</v>
      </c>
      <c r="E37056" s="1" t="s">
        <v>9</v>
      </c>
      <c r="F37056" s="1" t="s">
        <v>11693</v>
      </c>
    </row>
    <row r="37057" spans="1:6" x14ac:dyDescent="0.2">
      <c r="A37057" s="1">
        <v>90555</v>
      </c>
      <c r="B37057" s="3">
        <v>101762261618</v>
      </c>
      <c r="C37057" s="1" t="s">
        <v>14</v>
      </c>
      <c r="D37057" s="1" t="s">
        <v>3</v>
      </c>
      <c r="E37057" s="1" t="s">
        <v>9</v>
      </c>
      <c r="F37057" s="1" t="s">
        <v>11693</v>
      </c>
    </row>
    <row r="37058" spans="1:6" x14ac:dyDescent="0.2">
      <c r="A37058" s="1">
        <v>90555</v>
      </c>
      <c r="B37058" s="3">
        <v>101414774080</v>
      </c>
      <c r="C37058" s="1" t="s">
        <v>12</v>
      </c>
      <c r="D37058" s="1" t="s">
        <v>7</v>
      </c>
      <c r="E37058" s="2" t="s">
        <v>8</v>
      </c>
      <c r="F37058" s="1" t="s">
        <v>6931</v>
      </c>
    </row>
    <row r="37059" spans="1:6" x14ac:dyDescent="0.2">
      <c r="A37059" s="1">
        <v>90555</v>
      </c>
      <c r="B37059" s="3">
        <v>101410302284</v>
      </c>
      <c r="C37059" s="1" t="s">
        <v>6</v>
      </c>
      <c r="D37059" s="1" t="s">
        <v>3</v>
      </c>
      <c r="E37059" s="2" t="s">
        <v>4</v>
      </c>
      <c r="F37059" s="1" t="s">
        <v>6258</v>
      </c>
    </row>
    <row r="37060" spans="1:6" x14ac:dyDescent="0.2">
      <c r="A37060" s="1">
        <v>90555</v>
      </c>
      <c r="B37060" s="3">
        <v>101462770082</v>
      </c>
      <c r="C37060" s="1" t="s">
        <v>6</v>
      </c>
      <c r="D37060" s="1" t="s">
        <v>3</v>
      </c>
      <c r="E37060" s="2" t="s">
        <v>4</v>
      </c>
      <c r="F37060" s="1" t="s">
        <v>6258</v>
      </c>
    </row>
    <row r="37061" spans="1:6" x14ac:dyDescent="0.2">
      <c r="A37061" s="1">
        <v>90555</v>
      </c>
      <c r="B37061" s="3">
        <v>101788317947</v>
      </c>
      <c r="C37061" s="1" t="s">
        <v>6</v>
      </c>
      <c r="D37061" s="1" t="s">
        <v>3</v>
      </c>
      <c r="E37061" s="1" t="s">
        <v>4</v>
      </c>
      <c r="F37061" s="1" t="s">
        <v>6258</v>
      </c>
    </row>
    <row r="37062" spans="1:6" x14ac:dyDescent="0.2">
      <c r="A37062" s="1">
        <v>90555</v>
      </c>
      <c r="B37062" s="3">
        <v>101795335822</v>
      </c>
      <c r="C37062" s="1" t="s">
        <v>6</v>
      </c>
      <c r="D37062" s="1" t="s">
        <v>3</v>
      </c>
      <c r="E37062" s="1" t="s">
        <v>4</v>
      </c>
      <c r="F37062" s="1" t="s">
        <v>6258</v>
      </c>
    </row>
    <row r="37063" spans="1:6" x14ac:dyDescent="0.2">
      <c r="A37063" s="1">
        <v>90555</v>
      </c>
      <c r="B37063" s="3">
        <v>101770416695</v>
      </c>
      <c r="C37063" s="1" t="s">
        <v>14</v>
      </c>
      <c r="D37063" s="1" t="s">
        <v>3</v>
      </c>
      <c r="E37063" s="1" t="s">
        <v>4</v>
      </c>
      <c r="F37063" s="1" t="s">
        <v>21271</v>
      </c>
    </row>
    <row r="37064" spans="1:6" x14ac:dyDescent="0.2">
      <c r="A37064" s="1">
        <v>90555</v>
      </c>
      <c r="B37064" s="3">
        <v>101770426008</v>
      </c>
      <c r="C37064" s="1" t="s">
        <v>14</v>
      </c>
      <c r="D37064" s="1" t="s">
        <v>3</v>
      </c>
      <c r="E37064" s="1" t="s">
        <v>4</v>
      </c>
      <c r="F37064" s="1" t="s">
        <v>14260</v>
      </c>
    </row>
    <row r="37065" spans="1:6" x14ac:dyDescent="0.2">
      <c r="A37065" s="1">
        <v>90555</v>
      </c>
      <c r="B37065" s="3">
        <v>101770466734</v>
      </c>
      <c r="C37065" s="1" t="s">
        <v>14</v>
      </c>
      <c r="D37065" s="1" t="s">
        <v>3</v>
      </c>
      <c r="E37065" s="1" t="s">
        <v>4</v>
      </c>
      <c r="F37065" s="1" t="s">
        <v>14260</v>
      </c>
    </row>
    <row r="37066" spans="1:6" x14ac:dyDescent="0.2">
      <c r="A37066" s="1">
        <v>90555</v>
      </c>
      <c r="B37066" s="3">
        <v>101615734943</v>
      </c>
      <c r="C37066" s="4"/>
      <c r="D37066" s="1" t="s">
        <v>7</v>
      </c>
      <c r="E37066" s="1" t="s">
        <v>8</v>
      </c>
      <c r="F37066" s="1" t="s">
        <v>3009</v>
      </c>
    </row>
    <row r="37067" spans="1:6" x14ac:dyDescent="0.2">
      <c r="A37067" s="1">
        <v>90555</v>
      </c>
      <c r="B37067" s="3">
        <v>101762242601</v>
      </c>
      <c r="C37067" s="1" t="s">
        <v>12</v>
      </c>
      <c r="D37067" s="1" t="s">
        <v>7</v>
      </c>
      <c r="E37067" s="2" t="s">
        <v>8</v>
      </c>
      <c r="F37067" s="1" t="s">
        <v>3009</v>
      </c>
    </row>
    <row r="37068" spans="1:6" x14ac:dyDescent="0.2">
      <c r="A37068" s="1">
        <v>90555</v>
      </c>
      <c r="B37068" s="3">
        <v>101374970063</v>
      </c>
      <c r="C37068" s="1" t="s">
        <v>6</v>
      </c>
      <c r="D37068" s="1" t="s">
        <v>7</v>
      </c>
      <c r="E37068" s="2" t="s">
        <v>5</v>
      </c>
      <c r="F37068" s="1" t="s">
        <v>4813</v>
      </c>
    </row>
    <row r="37069" spans="1:6" x14ac:dyDescent="0.2">
      <c r="A37069" s="1">
        <v>90555</v>
      </c>
      <c r="B37069" s="3">
        <v>101650596465</v>
      </c>
      <c r="C37069" s="4"/>
      <c r="E37069" s="1"/>
      <c r="F37069" s="1" t="s">
        <v>20842</v>
      </c>
    </row>
    <row r="37070" spans="1:6" x14ac:dyDescent="0.2">
      <c r="A37070" s="1">
        <v>90555</v>
      </c>
      <c r="B37070" s="3">
        <v>101770416671</v>
      </c>
      <c r="C37070" s="1" t="s">
        <v>6</v>
      </c>
      <c r="D37070" s="1" t="s">
        <v>3</v>
      </c>
      <c r="E37070" s="1" t="s">
        <v>4</v>
      </c>
      <c r="F37070" s="1" t="s">
        <v>21249</v>
      </c>
    </row>
    <row r="37071" spans="1:6" x14ac:dyDescent="0.2">
      <c r="A37071" s="1">
        <v>90555</v>
      </c>
      <c r="B37071" s="3">
        <v>101770431661</v>
      </c>
      <c r="C37071" s="1" t="s">
        <v>6</v>
      </c>
      <c r="D37071" s="1" t="s">
        <v>3</v>
      </c>
      <c r="E37071" s="1" t="s">
        <v>4</v>
      </c>
      <c r="F37071" s="1" t="s">
        <v>21249</v>
      </c>
    </row>
    <row r="37072" spans="1:6" x14ac:dyDescent="0.2">
      <c r="A37072" s="1">
        <v>90555</v>
      </c>
      <c r="B37072" s="3">
        <v>101770480046</v>
      </c>
      <c r="C37072" s="1" t="s">
        <v>6</v>
      </c>
      <c r="D37072" s="1" t="s">
        <v>3</v>
      </c>
      <c r="E37072" s="1" t="s">
        <v>4</v>
      </c>
      <c r="F37072" s="1" t="s">
        <v>21249</v>
      </c>
    </row>
    <row r="37073" spans="1:6" x14ac:dyDescent="0.2">
      <c r="A37073" s="1">
        <v>90555</v>
      </c>
      <c r="B37073" s="3">
        <v>101744659604</v>
      </c>
      <c r="C37073" s="1" t="s">
        <v>6</v>
      </c>
      <c r="D37073" s="1" t="s">
        <v>3</v>
      </c>
      <c r="E37073" s="2" t="s">
        <v>9</v>
      </c>
      <c r="F37073" s="1" t="s">
        <v>637</v>
      </c>
    </row>
    <row r="37074" spans="1:6" x14ac:dyDescent="0.2">
      <c r="A37074" s="1">
        <v>90555</v>
      </c>
      <c r="B37074" s="3">
        <v>101581206000</v>
      </c>
      <c r="C37074" s="4"/>
      <c r="D37074" s="1" t="s">
        <v>3</v>
      </c>
      <c r="E37074" s="4"/>
      <c r="F37074" s="1" t="s">
        <v>18071</v>
      </c>
    </row>
    <row r="37075" spans="1:6" x14ac:dyDescent="0.2">
      <c r="A37075" s="1">
        <v>90555</v>
      </c>
      <c r="B37075" s="3">
        <v>101702971569</v>
      </c>
      <c r="C37075" s="1" t="s">
        <v>6</v>
      </c>
      <c r="D37075" s="1" t="s">
        <v>7</v>
      </c>
      <c r="E37075" s="2" t="s">
        <v>5</v>
      </c>
      <c r="F37075" s="1" t="s">
        <v>27760</v>
      </c>
    </row>
    <row r="37076" spans="1:6" x14ac:dyDescent="0.2">
      <c r="A37076" s="1">
        <v>90555</v>
      </c>
      <c r="B37076" s="3">
        <v>101376444735</v>
      </c>
      <c r="C37076" s="1" t="s">
        <v>12</v>
      </c>
      <c r="D37076" s="1" t="s">
        <v>7</v>
      </c>
      <c r="E37076" s="2" t="s">
        <v>5</v>
      </c>
      <c r="F37076" s="1" t="s">
        <v>4885</v>
      </c>
    </row>
    <row r="37077" spans="1:6" x14ac:dyDescent="0.2">
      <c r="A37077" s="1">
        <v>90555</v>
      </c>
      <c r="B37077" s="3">
        <v>101782686038</v>
      </c>
      <c r="C37077" s="1" t="s">
        <v>6</v>
      </c>
      <c r="D37077" s="1" t="s">
        <v>3</v>
      </c>
      <c r="E37077" s="1" t="s">
        <v>4</v>
      </c>
      <c r="F37077" s="1" t="s">
        <v>26243</v>
      </c>
    </row>
    <row r="37078" spans="1:6" x14ac:dyDescent="0.2">
      <c r="A37078" s="1">
        <v>90555</v>
      </c>
      <c r="B37078" s="3">
        <v>101708349843</v>
      </c>
      <c r="C37078" s="1" t="s">
        <v>14</v>
      </c>
      <c r="D37078" s="1" t="s">
        <v>3</v>
      </c>
      <c r="E37078" s="2" t="s">
        <v>9</v>
      </c>
      <c r="F37078" s="1" t="s">
        <v>27857</v>
      </c>
    </row>
    <row r="37079" spans="1:6" x14ac:dyDescent="0.2">
      <c r="A37079" s="1">
        <v>90555</v>
      </c>
      <c r="B37079" s="3">
        <v>101762251470</v>
      </c>
      <c r="C37079" s="1" t="s">
        <v>12</v>
      </c>
      <c r="D37079" s="1" t="s">
        <v>3</v>
      </c>
      <c r="E37079" s="2" t="s">
        <v>9</v>
      </c>
      <c r="F37079" s="1" t="s">
        <v>3582</v>
      </c>
    </row>
    <row r="37080" spans="1:6" x14ac:dyDescent="0.2">
      <c r="A37080" s="1">
        <v>90555</v>
      </c>
      <c r="B37080" s="3">
        <v>101646576718</v>
      </c>
      <c r="C37080" s="4"/>
      <c r="E37080" s="4"/>
      <c r="F37080" s="1" t="s">
        <v>20524</v>
      </c>
    </row>
    <row r="37081" spans="1:6" x14ac:dyDescent="0.2">
      <c r="A37081" s="1">
        <v>90555</v>
      </c>
      <c r="B37081" s="3">
        <v>101615611450</v>
      </c>
      <c r="C37081" s="1" t="s">
        <v>14</v>
      </c>
      <c r="D37081" s="1" t="s">
        <v>3</v>
      </c>
      <c r="E37081" s="1" t="s">
        <v>4</v>
      </c>
      <c r="F37081" s="1" t="s">
        <v>3667</v>
      </c>
    </row>
    <row r="37082" spans="1:6" x14ac:dyDescent="0.2">
      <c r="A37082" s="1">
        <v>90555</v>
      </c>
      <c r="B37082" s="3">
        <v>101762252074</v>
      </c>
      <c r="C37082" s="1" t="s">
        <v>13</v>
      </c>
      <c r="D37082" s="1" t="s">
        <v>3</v>
      </c>
      <c r="E37082" s="2" t="s">
        <v>4</v>
      </c>
      <c r="F37082" s="1" t="s">
        <v>3667</v>
      </c>
    </row>
    <row r="37083" spans="1:6" x14ac:dyDescent="0.2">
      <c r="A37083" s="1">
        <v>90555</v>
      </c>
      <c r="B37083" s="3">
        <v>101505900029</v>
      </c>
      <c r="C37083" s="1" t="s">
        <v>6</v>
      </c>
      <c r="D37083" s="1" t="s">
        <v>3</v>
      </c>
      <c r="E37083" s="2" t="s">
        <v>8</v>
      </c>
      <c r="F37083" s="1" t="s">
        <v>28272</v>
      </c>
    </row>
    <row r="37084" spans="1:6" x14ac:dyDescent="0.2">
      <c r="A37084" s="1">
        <v>90555</v>
      </c>
      <c r="B37084" s="3">
        <v>101744915790</v>
      </c>
      <c r="C37084" s="1" t="s">
        <v>14</v>
      </c>
      <c r="D37084" s="1" t="s">
        <v>3</v>
      </c>
      <c r="E37084" s="2" t="s">
        <v>4</v>
      </c>
      <c r="F37084" s="1" t="s">
        <v>942</v>
      </c>
    </row>
    <row r="37085" spans="1:6" x14ac:dyDescent="0.2">
      <c r="A37085" s="1">
        <v>90555</v>
      </c>
      <c r="B37085" s="3">
        <v>101770812308</v>
      </c>
      <c r="C37085" s="1" t="s">
        <v>6</v>
      </c>
      <c r="D37085" s="1" t="s">
        <v>3</v>
      </c>
      <c r="E37085" s="1" t="s">
        <v>4</v>
      </c>
      <c r="F37085" s="1" t="s">
        <v>24443</v>
      </c>
    </row>
    <row r="37086" spans="1:6" x14ac:dyDescent="0.2">
      <c r="A37086" s="1">
        <v>90555</v>
      </c>
      <c r="B37086" s="3">
        <v>101392154463</v>
      </c>
      <c r="C37086" s="1" t="s">
        <v>6</v>
      </c>
      <c r="D37086" s="1" t="s">
        <v>3</v>
      </c>
      <c r="E37086" s="2" t="s">
        <v>4</v>
      </c>
      <c r="F37086" s="1" t="s">
        <v>5480</v>
      </c>
    </row>
    <row r="37087" spans="1:6" x14ac:dyDescent="0.2">
      <c r="A37087" s="1">
        <v>90555</v>
      </c>
      <c r="B37087" s="3">
        <v>101432123424</v>
      </c>
      <c r="C37087" s="1" t="s">
        <v>6</v>
      </c>
      <c r="D37087" s="1" t="s">
        <v>3</v>
      </c>
      <c r="E37087" s="2" t="s">
        <v>4</v>
      </c>
      <c r="F37087" s="1" t="s">
        <v>7429</v>
      </c>
    </row>
    <row r="37088" spans="1:6" x14ac:dyDescent="0.2">
      <c r="A37088" s="1">
        <v>90555</v>
      </c>
      <c r="B37088" s="3">
        <v>101602563630</v>
      </c>
      <c r="D37088" s="1" t="s">
        <v>3</v>
      </c>
      <c r="E37088" s="1" t="s">
        <v>4</v>
      </c>
      <c r="F37088" s="1" t="s">
        <v>18455</v>
      </c>
    </row>
    <row r="37089" spans="1:6" x14ac:dyDescent="0.2">
      <c r="A37089" s="1">
        <v>90555</v>
      </c>
      <c r="B37089" s="3">
        <v>101770479133</v>
      </c>
      <c r="C37089" s="1" t="s">
        <v>6</v>
      </c>
      <c r="D37089" s="1" t="s">
        <v>3</v>
      </c>
      <c r="E37089" s="1" t="s">
        <v>4</v>
      </c>
      <c r="F37089" s="1" t="s">
        <v>24040</v>
      </c>
    </row>
    <row r="37090" spans="1:6" x14ac:dyDescent="0.2">
      <c r="A37090" s="1">
        <v>90555</v>
      </c>
      <c r="B37090" s="3">
        <v>101616637728</v>
      </c>
      <c r="C37090" s="4"/>
      <c r="D37090" s="1" t="s">
        <v>3</v>
      </c>
      <c r="E37090" s="1" t="s">
        <v>4</v>
      </c>
      <c r="F37090" s="1" t="s">
        <v>3309</v>
      </c>
    </row>
    <row r="37091" spans="1:6" x14ac:dyDescent="0.2">
      <c r="A37091" s="1">
        <v>90555</v>
      </c>
      <c r="B37091" s="3">
        <v>101762247558</v>
      </c>
      <c r="C37091" s="1" t="s">
        <v>14</v>
      </c>
      <c r="D37091" s="1" t="s">
        <v>3</v>
      </c>
      <c r="E37091" s="2" t="s">
        <v>4</v>
      </c>
      <c r="F37091" s="1" t="s">
        <v>3309</v>
      </c>
    </row>
    <row r="37092" spans="1:6" x14ac:dyDescent="0.2">
      <c r="A37092" s="1">
        <v>90555</v>
      </c>
      <c r="B37092" s="3">
        <v>101406236203</v>
      </c>
      <c r="C37092" s="1" t="s">
        <v>6</v>
      </c>
      <c r="D37092" s="1" t="s">
        <v>3</v>
      </c>
      <c r="E37092" s="2" t="s">
        <v>4</v>
      </c>
      <c r="F37092" s="1" t="s">
        <v>6001</v>
      </c>
    </row>
    <row r="37093" spans="1:6" x14ac:dyDescent="0.2">
      <c r="A37093" s="1">
        <v>90555</v>
      </c>
      <c r="B37093" s="3">
        <v>101770448224</v>
      </c>
      <c r="C37093" s="1" t="s">
        <v>6</v>
      </c>
      <c r="D37093" s="1" t="s">
        <v>7</v>
      </c>
      <c r="E37093" s="1" t="s">
        <v>8</v>
      </c>
      <c r="F37093" s="1" t="s">
        <v>22573</v>
      </c>
    </row>
    <row r="37094" spans="1:6" x14ac:dyDescent="0.2">
      <c r="A37094" s="1">
        <v>90555</v>
      </c>
      <c r="B37094" s="3">
        <v>101715436626</v>
      </c>
      <c r="C37094" s="1" t="s">
        <v>6</v>
      </c>
      <c r="D37094" s="1" t="s">
        <v>3</v>
      </c>
      <c r="E37094" s="2" t="s">
        <v>4</v>
      </c>
      <c r="F37094" s="1" t="s">
        <v>28086</v>
      </c>
    </row>
    <row r="37095" spans="1:6" x14ac:dyDescent="0.2">
      <c r="A37095" s="1">
        <v>90555</v>
      </c>
      <c r="B37095" s="3">
        <v>101429584933</v>
      </c>
      <c r="C37095" s="1" t="s">
        <v>14</v>
      </c>
      <c r="D37095" s="1" t="s">
        <v>3</v>
      </c>
      <c r="E37095" s="2" t="s">
        <v>4</v>
      </c>
      <c r="F37095" s="1" t="s">
        <v>7380</v>
      </c>
    </row>
    <row r="37096" spans="1:6" x14ac:dyDescent="0.2">
      <c r="A37096" s="1">
        <v>90555</v>
      </c>
      <c r="B37096" s="3">
        <v>101763630212</v>
      </c>
      <c r="C37096" s="1" t="s">
        <v>6</v>
      </c>
      <c r="E37096" s="2" t="s">
        <v>5</v>
      </c>
      <c r="F37096" s="1" t="s">
        <v>4115</v>
      </c>
    </row>
    <row r="37097" spans="1:6" x14ac:dyDescent="0.2">
      <c r="A37097" s="1">
        <v>90555</v>
      </c>
      <c r="B37097" s="3">
        <v>101763630212</v>
      </c>
      <c r="C37097" s="5"/>
      <c r="D37097" s="1" t="s">
        <v>7</v>
      </c>
      <c r="E37097" s="5"/>
      <c r="F37097" s="1" t="s">
        <v>4115</v>
      </c>
    </row>
    <row r="37098" spans="1:6" x14ac:dyDescent="0.2">
      <c r="A37098" s="1">
        <v>90555</v>
      </c>
      <c r="B37098" s="3">
        <v>101470045312</v>
      </c>
      <c r="C37098" s="1" t="s">
        <v>12</v>
      </c>
      <c r="D37098" s="1" t="s">
        <v>7</v>
      </c>
      <c r="E37098" s="1" t="s">
        <v>5</v>
      </c>
      <c r="F37098" s="1" t="s">
        <v>10639</v>
      </c>
    </row>
    <row r="37099" spans="1:6" x14ac:dyDescent="0.2">
      <c r="A37099" s="1">
        <v>90555</v>
      </c>
      <c r="B37099" s="3">
        <v>101470045312</v>
      </c>
      <c r="C37099" s="4"/>
      <c r="E37099" s="1"/>
      <c r="F37099" s="1" t="s">
        <v>10639</v>
      </c>
    </row>
    <row r="37100" spans="1:6" x14ac:dyDescent="0.2">
      <c r="A37100" s="1">
        <v>90555</v>
      </c>
      <c r="B37100" s="3">
        <v>101470436667</v>
      </c>
      <c r="C37100" s="1" t="s">
        <v>12</v>
      </c>
      <c r="D37100" s="1" t="s">
        <v>7</v>
      </c>
      <c r="E37100" s="1" t="s">
        <v>5</v>
      </c>
      <c r="F37100" s="1" t="s">
        <v>10639</v>
      </c>
    </row>
    <row r="37101" spans="1:6" x14ac:dyDescent="0.2">
      <c r="A37101" s="1">
        <v>90555</v>
      </c>
      <c r="B37101" s="3">
        <v>101470436667</v>
      </c>
      <c r="C37101" s="4"/>
      <c r="E37101" s="1"/>
      <c r="F37101" s="1" t="s">
        <v>10639</v>
      </c>
    </row>
    <row r="37102" spans="1:6" x14ac:dyDescent="0.2">
      <c r="A37102" s="1">
        <v>90555</v>
      </c>
      <c r="B37102" s="3">
        <v>101470460885</v>
      </c>
      <c r="C37102" s="1" t="s">
        <v>12</v>
      </c>
      <c r="D37102" s="1" t="s">
        <v>7</v>
      </c>
      <c r="E37102" s="1" t="s">
        <v>5</v>
      </c>
      <c r="F37102" s="1" t="s">
        <v>10639</v>
      </c>
    </row>
    <row r="37103" spans="1:6" x14ac:dyDescent="0.2">
      <c r="A37103" s="1">
        <v>90555</v>
      </c>
      <c r="B37103" s="3">
        <v>101470460885</v>
      </c>
      <c r="C37103" s="4"/>
      <c r="E37103" s="1"/>
      <c r="F37103" s="1" t="s">
        <v>10639</v>
      </c>
    </row>
    <row r="37104" spans="1:6" x14ac:dyDescent="0.2">
      <c r="A37104" s="1">
        <v>90555</v>
      </c>
      <c r="B37104" s="3">
        <v>101719621000</v>
      </c>
      <c r="C37104" s="1" t="s">
        <v>14</v>
      </c>
      <c r="D37104" s="1" t="s">
        <v>3</v>
      </c>
      <c r="E37104" s="2" t="s">
        <v>9</v>
      </c>
      <c r="F37104" s="1" t="s">
        <v>28198</v>
      </c>
    </row>
    <row r="37105" spans="1:6" x14ac:dyDescent="0.2">
      <c r="A37105" s="1">
        <v>90555</v>
      </c>
      <c r="B37105" s="3">
        <v>101650597436</v>
      </c>
      <c r="C37105" s="4"/>
      <c r="D37105" s="1" t="s">
        <v>3</v>
      </c>
      <c r="E37105" s="1" t="s">
        <v>4</v>
      </c>
      <c r="F37105" s="1" t="s">
        <v>15960</v>
      </c>
    </row>
    <row r="37106" spans="1:6" x14ac:dyDescent="0.2">
      <c r="A37106" s="1">
        <v>90555</v>
      </c>
      <c r="B37106" s="3">
        <v>101650597436</v>
      </c>
      <c r="C37106" s="4"/>
      <c r="E37106" s="1"/>
      <c r="F37106" s="1" t="s">
        <v>15960</v>
      </c>
    </row>
    <row r="37107" spans="1:6" x14ac:dyDescent="0.2">
      <c r="A37107" s="1">
        <v>90555</v>
      </c>
      <c r="B37107" s="3">
        <v>101392180209</v>
      </c>
      <c r="C37107" s="1" t="s">
        <v>14</v>
      </c>
      <c r="D37107" s="1" t="s">
        <v>3</v>
      </c>
      <c r="E37107" s="2" t="s">
        <v>9</v>
      </c>
      <c r="F37107" s="1" t="s">
        <v>5500</v>
      </c>
    </row>
    <row r="37108" spans="1:6" x14ac:dyDescent="0.2">
      <c r="A37108" s="1">
        <v>90555</v>
      </c>
      <c r="B37108" s="3">
        <v>101762261704</v>
      </c>
      <c r="C37108" s="1" t="s">
        <v>14</v>
      </c>
      <c r="D37108" s="1" t="s">
        <v>3</v>
      </c>
      <c r="E37108" s="1" t="s">
        <v>9</v>
      </c>
      <c r="F37108" s="1" t="s">
        <v>11705</v>
      </c>
    </row>
    <row r="37109" spans="1:6" x14ac:dyDescent="0.2">
      <c r="A37109" s="1">
        <v>90555</v>
      </c>
      <c r="B37109" s="3">
        <v>101392729451</v>
      </c>
      <c r="C37109" s="1" t="s">
        <v>12</v>
      </c>
      <c r="D37109" s="1" t="s">
        <v>7</v>
      </c>
      <c r="E37109" s="2" t="s">
        <v>8</v>
      </c>
      <c r="F37109" s="1" t="s">
        <v>5611</v>
      </c>
    </row>
    <row r="37110" spans="1:6" x14ac:dyDescent="0.2">
      <c r="A37110" s="1">
        <v>90555</v>
      </c>
      <c r="B37110" s="3">
        <v>101510463652</v>
      </c>
      <c r="C37110" s="1" t="s">
        <v>14</v>
      </c>
      <c r="D37110" s="1" t="s">
        <v>3</v>
      </c>
      <c r="E37110" s="2" t="s">
        <v>9</v>
      </c>
      <c r="F37110" s="1" t="s">
        <v>1142</v>
      </c>
    </row>
    <row r="37111" spans="1:6" x14ac:dyDescent="0.2">
      <c r="A37111" s="1">
        <v>90555</v>
      </c>
      <c r="B37111" s="3">
        <v>101537017735</v>
      </c>
      <c r="C37111" s="4"/>
      <c r="E37111" s="1"/>
      <c r="F37111" s="1" t="s">
        <v>1142</v>
      </c>
    </row>
    <row r="37112" spans="1:6" x14ac:dyDescent="0.2">
      <c r="A37112" s="1">
        <v>90555</v>
      </c>
      <c r="B37112" s="3">
        <v>101537017735</v>
      </c>
      <c r="C37112" s="4"/>
      <c r="E37112" s="1"/>
      <c r="F37112" s="1" t="s">
        <v>1142</v>
      </c>
    </row>
    <row r="37113" spans="1:6" x14ac:dyDescent="0.2">
      <c r="A37113" s="1">
        <v>90555</v>
      </c>
      <c r="B37113" s="3">
        <v>101575244808</v>
      </c>
      <c r="C37113" s="4"/>
      <c r="D37113" s="1" t="s">
        <v>7</v>
      </c>
      <c r="E37113" s="1" t="s">
        <v>5</v>
      </c>
      <c r="F37113" s="1" t="s">
        <v>17951</v>
      </c>
    </row>
    <row r="37114" spans="1:6" x14ac:dyDescent="0.2">
      <c r="A37114" s="1">
        <v>90555</v>
      </c>
      <c r="B37114" s="3">
        <v>101546024809</v>
      </c>
      <c r="D37114" s="1" t="s">
        <v>3</v>
      </c>
      <c r="E37114" s="1" t="s">
        <v>4</v>
      </c>
      <c r="F37114" s="1" t="s">
        <v>17139</v>
      </c>
    </row>
    <row r="37115" spans="1:6" x14ac:dyDescent="0.2">
      <c r="A37115" s="1">
        <v>90555</v>
      </c>
      <c r="B37115" s="3">
        <v>101646579005</v>
      </c>
      <c r="C37115" s="4"/>
      <c r="E37115" s="4"/>
      <c r="F37115" s="1" t="s">
        <v>20271</v>
      </c>
    </row>
    <row r="37116" spans="1:6" x14ac:dyDescent="0.2">
      <c r="A37116" s="1">
        <v>90555</v>
      </c>
      <c r="B37116" s="3">
        <v>101546017077</v>
      </c>
      <c r="C37116" s="4"/>
      <c r="D37116" s="1" t="s">
        <v>3</v>
      </c>
      <c r="E37116" s="1" t="s">
        <v>4</v>
      </c>
      <c r="F37116" s="1" t="s">
        <v>17127</v>
      </c>
    </row>
    <row r="37117" spans="1:6" x14ac:dyDescent="0.2">
      <c r="A37117" s="1">
        <v>90555</v>
      </c>
      <c r="B37117" s="3">
        <v>101470045367</v>
      </c>
      <c r="C37117" s="1" t="s">
        <v>14</v>
      </c>
      <c r="D37117" s="1" t="s">
        <v>3</v>
      </c>
      <c r="E37117" s="1" t="s">
        <v>4</v>
      </c>
      <c r="F37117" s="1" t="s">
        <v>10640</v>
      </c>
    </row>
    <row r="37118" spans="1:6" x14ac:dyDescent="0.2">
      <c r="A37118" s="1">
        <v>90555</v>
      </c>
      <c r="B37118" s="3">
        <v>101470045367</v>
      </c>
      <c r="C37118" s="4"/>
      <c r="E37118" s="1"/>
      <c r="F37118" s="1" t="s">
        <v>10640</v>
      </c>
    </row>
    <row r="37119" spans="1:6" x14ac:dyDescent="0.2">
      <c r="A37119" s="1">
        <v>90555</v>
      </c>
      <c r="B37119" s="3">
        <v>101470457075</v>
      </c>
      <c r="C37119" s="1" t="s">
        <v>14</v>
      </c>
      <c r="D37119" s="1" t="s">
        <v>3</v>
      </c>
      <c r="E37119" s="1" t="s">
        <v>4</v>
      </c>
      <c r="F37119" s="1" t="s">
        <v>10640</v>
      </c>
    </row>
    <row r="37120" spans="1:6" x14ac:dyDescent="0.2">
      <c r="A37120" s="1">
        <v>90555</v>
      </c>
      <c r="B37120" s="3">
        <v>101470457075</v>
      </c>
      <c r="C37120" s="4"/>
      <c r="E37120" s="1"/>
      <c r="F37120" s="1" t="s">
        <v>10640</v>
      </c>
    </row>
    <row r="37121" spans="1:6" x14ac:dyDescent="0.2">
      <c r="A37121" s="1">
        <v>90555</v>
      </c>
      <c r="B37121" s="3">
        <v>101537472689</v>
      </c>
      <c r="C37121" s="1" t="s">
        <v>6</v>
      </c>
      <c r="D37121" s="1" t="s">
        <v>3</v>
      </c>
      <c r="E37121" s="1" t="s">
        <v>4</v>
      </c>
      <c r="F37121" s="1" t="s">
        <v>9882</v>
      </c>
    </row>
    <row r="37122" spans="1:6" x14ac:dyDescent="0.2">
      <c r="A37122" s="1">
        <v>90555</v>
      </c>
      <c r="B37122" s="3">
        <v>101770469021</v>
      </c>
      <c r="C37122" s="1" t="s">
        <v>12</v>
      </c>
      <c r="D37122" s="1" t="s">
        <v>18</v>
      </c>
      <c r="E37122" s="1" t="s">
        <v>4</v>
      </c>
      <c r="F37122" s="1" t="s">
        <v>23156</v>
      </c>
    </row>
    <row r="37123" spans="1:6" x14ac:dyDescent="0.2">
      <c r="A37123" s="1">
        <v>90555</v>
      </c>
      <c r="B37123" s="3">
        <v>101767540889</v>
      </c>
      <c r="C37123" s="1" t="s">
        <v>6</v>
      </c>
      <c r="D37123" s="1" t="s">
        <v>7</v>
      </c>
      <c r="E37123" s="1" t="s">
        <v>8</v>
      </c>
      <c r="F37123" s="1" t="s">
        <v>12856</v>
      </c>
    </row>
    <row r="37124" spans="1:6" x14ac:dyDescent="0.2">
      <c r="A37124" s="1">
        <v>90555</v>
      </c>
      <c r="B37124" s="3">
        <v>101615631439</v>
      </c>
      <c r="C37124" s="4"/>
      <c r="D37124" s="1" t="s">
        <v>3</v>
      </c>
      <c r="E37124" s="1"/>
      <c r="F37124" s="1" t="s">
        <v>11869</v>
      </c>
    </row>
    <row r="37125" spans="1:6" x14ac:dyDescent="0.2">
      <c r="A37125" s="1">
        <v>90555</v>
      </c>
      <c r="B37125" s="3">
        <v>101762262509</v>
      </c>
      <c r="C37125" s="1" t="s">
        <v>14</v>
      </c>
      <c r="E37125" s="1"/>
      <c r="F37125" s="1" t="s">
        <v>11869</v>
      </c>
    </row>
    <row r="37126" spans="1:6" x14ac:dyDescent="0.2">
      <c r="A37126" s="1">
        <v>90555</v>
      </c>
      <c r="B37126" s="3">
        <v>101650296554</v>
      </c>
      <c r="C37126" s="4"/>
      <c r="E37126" s="4"/>
      <c r="F37126" s="1" t="s">
        <v>20814</v>
      </c>
    </row>
    <row r="37127" spans="1:6" x14ac:dyDescent="0.2">
      <c r="A37127" s="1">
        <v>90555</v>
      </c>
      <c r="B37127" s="3">
        <v>101467193793</v>
      </c>
      <c r="C37127" s="1" t="s">
        <v>12</v>
      </c>
      <c r="D37127" s="1" t="s">
        <v>7</v>
      </c>
      <c r="E37127" s="1" t="s">
        <v>5</v>
      </c>
      <c r="F37127" s="1" t="s">
        <v>10538</v>
      </c>
    </row>
    <row r="37128" spans="1:6" x14ac:dyDescent="0.2">
      <c r="A37128" s="1">
        <v>90555</v>
      </c>
      <c r="B37128" s="3">
        <v>101467193793</v>
      </c>
      <c r="C37128" s="4"/>
      <c r="E37128" s="1"/>
      <c r="F37128" s="1" t="s">
        <v>10538</v>
      </c>
    </row>
    <row r="37129" spans="1:6" x14ac:dyDescent="0.2">
      <c r="A37129" s="1">
        <v>90555</v>
      </c>
      <c r="B37129" s="3">
        <v>101477770384</v>
      </c>
      <c r="C37129" s="4"/>
      <c r="E37129" s="1"/>
      <c r="F37129" s="1" t="s">
        <v>10924</v>
      </c>
    </row>
    <row r="37130" spans="1:6" x14ac:dyDescent="0.2">
      <c r="A37130" s="1">
        <v>90555</v>
      </c>
      <c r="B37130" s="3">
        <v>101477770384</v>
      </c>
      <c r="C37130" s="4"/>
      <c r="D37130" s="1" t="s">
        <v>3</v>
      </c>
      <c r="E37130" s="1" t="s">
        <v>4</v>
      </c>
      <c r="F37130" s="1" t="s">
        <v>10924</v>
      </c>
    </row>
    <row r="37131" spans="1:6" x14ac:dyDescent="0.2">
      <c r="A37131" s="1">
        <v>90555</v>
      </c>
      <c r="B37131" s="3">
        <v>101477772829</v>
      </c>
      <c r="C37131" s="4"/>
      <c r="E37131" s="1"/>
      <c r="F37131" s="1" t="s">
        <v>10924</v>
      </c>
    </row>
    <row r="37132" spans="1:6" x14ac:dyDescent="0.2">
      <c r="A37132" s="1">
        <v>90555</v>
      </c>
      <c r="B37132" s="3">
        <v>101477772829</v>
      </c>
      <c r="C37132" s="4"/>
      <c r="D37132" s="1" t="s">
        <v>3</v>
      </c>
      <c r="E37132" s="1" t="s">
        <v>4</v>
      </c>
      <c r="F37132" s="1" t="s">
        <v>10924</v>
      </c>
    </row>
    <row r="37133" spans="1:6" x14ac:dyDescent="0.2">
      <c r="A37133" s="1">
        <v>90555</v>
      </c>
      <c r="B37133" s="3">
        <v>101477772890</v>
      </c>
      <c r="C37133" s="4"/>
      <c r="E37133" s="1"/>
      <c r="F37133" s="1" t="s">
        <v>10924</v>
      </c>
    </row>
    <row r="37134" spans="1:6" x14ac:dyDescent="0.2">
      <c r="A37134" s="1">
        <v>90555</v>
      </c>
      <c r="B37134" s="3">
        <v>101477772890</v>
      </c>
      <c r="C37134" s="4"/>
      <c r="D37134" s="1" t="s">
        <v>3</v>
      </c>
      <c r="E37134" s="1" t="s">
        <v>4</v>
      </c>
      <c r="F37134" s="1" t="s">
        <v>10924</v>
      </c>
    </row>
    <row r="37135" spans="1:6" x14ac:dyDescent="0.2">
      <c r="A37135" s="1">
        <v>90555</v>
      </c>
      <c r="B37135" s="3">
        <v>101367553767</v>
      </c>
      <c r="C37135" s="1" t="s">
        <v>6</v>
      </c>
      <c r="D37135" s="1" t="s">
        <v>7</v>
      </c>
      <c r="E37135" s="2" t="s">
        <v>8</v>
      </c>
      <c r="F37135" s="1" t="s">
        <v>4471</v>
      </c>
    </row>
    <row r="37136" spans="1:6" x14ac:dyDescent="0.2">
      <c r="A37136" s="1">
        <v>90555</v>
      </c>
      <c r="B37136" s="3">
        <v>101761971591</v>
      </c>
      <c r="C37136" s="1" t="s">
        <v>6</v>
      </c>
      <c r="D37136" s="1" t="s">
        <v>3</v>
      </c>
      <c r="E37136" s="2" t="s">
        <v>4</v>
      </c>
      <c r="F37136" s="1" t="s">
        <v>1509</v>
      </c>
    </row>
    <row r="37137" spans="1:6" x14ac:dyDescent="0.2">
      <c r="A37137" s="1">
        <v>90555</v>
      </c>
      <c r="B37137" s="3">
        <v>101606720816</v>
      </c>
      <c r="C37137" s="1" t="s">
        <v>14</v>
      </c>
      <c r="D37137" s="1" t="s">
        <v>3</v>
      </c>
      <c r="E37137" s="1" t="s">
        <v>4</v>
      </c>
      <c r="F37137" s="1" t="s">
        <v>18550</v>
      </c>
    </row>
    <row r="37138" spans="1:6" x14ac:dyDescent="0.2">
      <c r="A37138" s="1">
        <v>90555</v>
      </c>
      <c r="B37138" s="3">
        <v>101497625391</v>
      </c>
      <c r="C37138" s="4"/>
      <c r="D37138" s="1" t="s">
        <v>7</v>
      </c>
      <c r="E37138" s="1" t="s">
        <v>8</v>
      </c>
      <c r="F37138" s="1" t="s">
        <v>16252</v>
      </c>
    </row>
    <row r="37139" spans="1:6" x14ac:dyDescent="0.2">
      <c r="A37139" s="1">
        <v>90555</v>
      </c>
      <c r="B37139" s="3">
        <v>101497625391</v>
      </c>
      <c r="C37139" s="4"/>
      <c r="E37139" s="1"/>
      <c r="F37139" s="1" t="s">
        <v>16252</v>
      </c>
    </row>
    <row r="37140" spans="1:6" x14ac:dyDescent="0.2">
      <c r="A37140" s="1">
        <v>90555</v>
      </c>
      <c r="B37140" s="3">
        <v>101462901771</v>
      </c>
      <c r="C37140" s="1" t="s">
        <v>6</v>
      </c>
      <c r="D37140" s="1" t="s">
        <v>3</v>
      </c>
      <c r="E37140" s="2" t="s">
        <v>4</v>
      </c>
      <c r="F37140" s="1" t="s">
        <v>9134</v>
      </c>
    </row>
    <row r="37141" spans="1:6" x14ac:dyDescent="0.2">
      <c r="A37141" s="1">
        <v>90555</v>
      </c>
      <c r="B37141" s="3">
        <v>101780673829</v>
      </c>
      <c r="C37141" s="1" t="s">
        <v>12</v>
      </c>
      <c r="D37141" s="1" t="s">
        <v>7</v>
      </c>
      <c r="E37141" s="1" t="s">
        <v>8</v>
      </c>
      <c r="F37141" s="1" t="s">
        <v>25695</v>
      </c>
    </row>
    <row r="37142" spans="1:6" x14ac:dyDescent="0.2">
      <c r="A37142" s="1">
        <v>90555</v>
      </c>
      <c r="B37142" s="3">
        <v>101392504074</v>
      </c>
      <c r="D37142" s="1" t="s">
        <v>7</v>
      </c>
      <c r="E37142" s="2" t="s">
        <v>8</v>
      </c>
      <c r="F37142" s="1" t="s">
        <v>5583</v>
      </c>
    </row>
    <row r="37143" spans="1:6" x14ac:dyDescent="0.2">
      <c r="A37143" s="1">
        <v>90555</v>
      </c>
      <c r="B37143" s="3">
        <v>101774263256</v>
      </c>
      <c r="C37143" s="1" t="s">
        <v>14</v>
      </c>
      <c r="D37143" s="1" t="s">
        <v>3</v>
      </c>
      <c r="E37143" s="1" t="s">
        <v>9</v>
      </c>
      <c r="F37143" s="1" t="s">
        <v>24906</v>
      </c>
    </row>
    <row r="37144" spans="1:6" x14ac:dyDescent="0.2">
      <c r="A37144" s="1">
        <v>90555</v>
      </c>
      <c r="B37144" s="3">
        <v>101650599126</v>
      </c>
      <c r="C37144" s="1" t="s">
        <v>6</v>
      </c>
      <c r="D37144" s="1" t="s">
        <v>3</v>
      </c>
      <c r="E37144" s="1" t="s">
        <v>4</v>
      </c>
      <c r="F37144" s="1" t="s">
        <v>15831</v>
      </c>
    </row>
    <row r="37145" spans="1:6" x14ac:dyDescent="0.2">
      <c r="A37145" s="1">
        <v>90555</v>
      </c>
      <c r="B37145" s="3">
        <v>101615622591</v>
      </c>
      <c r="C37145" s="1" t="s">
        <v>13</v>
      </c>
      <c r="D37145" s="1" t="s">
        <v>3</v>
      </c>
      <c r="E37145" s="1" t="s">
        <v>4</v>
      </c>
      <c r="F37145" s="1" t="s">
        <v>2575</v>
      </c>
    </row>
    <row r="37146" spans="1:6" x14ac:dyDescent="0.2">
      <c r="A37146" s="1">
        <v>90555</v>
      </c>
      <c r="B37146" s="3">
        <v>101762240500</v>
      </c>
      <c r="C37146" s="1" t="s">
        <v>13</v>
      </c>
      <c r="D37146" s="1" t="s">
        <v>3</v>
      </c>
      <c r="E37146" s="2" t="s">
        <v>9</v>
      </c>
      <c r="F37146" s="1" t="s">
        <v>2575</v>
      </c>
    </row>
    <row r="37147" spans="1:6" x14ac:dyDescent="0.2">
      <c r="A37147" s="1">
        <v>90555</v>
      </c>
      <c r="B37147" s="3">
        <v>101493238155</v>
      </c>
      <c r="C37147" s="1" t="s">
        <v>14</v>
      </c>
      <c r="D37147" s="1" t="s">
        <v>3</v>
      </c>
      <c r="E37147" s="1" t="s">
        <v>4</v>
      </c>
      <c r="F37147" s="1" t="s">
        <v>14878</v>
      </c>
    </row>
    <row r="37148" spans="1:6" x14ac:dyDescent="0.2">
      <c r="A37148" s="1">
        <v>90555</v>
      </c>
      <c r="B37148" s="3">
        <v>101413094283</v>
      </c>
      <c r="C37148" s="1" t="s">
        <v>12</v>
      </c>
      <c r="D37148" s="1" t="s">
        <v>3</v>
      </c>
      <c r="E37148" s="2" t="s">
        <v>4</v>
      </c>
      <c r="F37148" s="1" t="s">
        <v>6559</v>
      </c>
    </row>
    <row r="37149" spans="1:6" x14ac:dyDescent="0.2">
      <c r="A37149" s="1">
        <v>90555</v>
      </c>
      <c r="B37149" s="3">
        <v>101468256639</v>
      </c>
      <c r="C37149" s="1" t="s">
        <v>6</v>
      </c>
      <c r="D37149" s="1" t="s">
        <v>3</v>
      </c>
      <c r="E37149" s="1" t="s">
        <v>4</v>
      </c>
      <c r="F37149" s="1" t="s">
        <v>10586</v>
      </c>
    </row>
    <row r="37150" spans="1:6" x14ac:dyDescent="0.2">
      <c r="A37150" s="1">
        <v>90555</v>
      </c>
      <c r="B37150" s="3">
        <v>101544254116</v>
      </c>
      <c r="C37150" s="1" t="s">
        <v>6</v>
      </c>
      <c r="D37150" s="1" t="s">
        <v>3</v>
      </c>
      <c r="E37150" s="1" t="s">
        <v>4</v>
      </c>
      <c r="F37150" s="1" t="s">
        <v>16972</v>
      </c>
    </row>
    <row r="37151" spans="1:6" x14ac:dyDescent="0.2">
      <c r="A37151" s="1">
        <v>90555</v>
      </c>
      <c r="B37151" s="3">
        <v>101765188282</v>
      </c>
      <c r="C37151" s="1" t="s">
        <v>6</v>
      </c>
      <c r="D37151" s="1" t="s">
        <v>3</v>
      </c>
      <c r="E37151" s="1" t="s">
        <v>4</v>
      </c>
      <c r="F37151" s="1" t="s">
        <v>12297</v>
      </c>
    </row>
    <row r="37152" spans="1:6" x14ac:dyDescent="0.2">
      <c r="A37152" s="1">
        <v>90555</v>
      </c>
      <c r="B37152" s="3">
        <v>101646568370</v>
      </c>
      <c r="C37152" s="4"/>
      <c r="E37152" s="4"/>
      <c r="F37152" s="1" t="s">
        <v>20376</v>
      </c>
    </row>
    <row r="37153" spans="1:6" x14ac:dyDescent="0.2">
      <c r="A37153" s="1">
        <v>90555</v>
      </c>
      <c r="B37153" s="3">
        <v>101489256678</v>
      </c>
      <c r="C37153" s="4"/>
      <c r="D37153" s="1" t="s">
        <v>7</v>
      </c>
      <c r="E37153" s="1" t="s">
        <v>5</v>
      </c>
      <c r="F37153" s="1" t="s">
        <v>17095</v>
      </c>
    </row>
    <row r="37154" spans="1:6" x14ac:dyDescent="0.2">
      <c r="A37154" s="1">
        <v>90555</v>
      </c>
      <c r="B37154" s="3">
        <v>101708336860</v>
      </c>
      <c r="C37154" s="1" t="s">
        <v>12</v>
      </c>
      <c r="D37154" s="1" t="s">
        <v>7</v>
      </c>
      <c r="E37154" s="2" t="s">
        <v>8</v>
      </c>
      <c r="F37154" s="1" t="s">
        <v>27836</v>
      </c>
    </row>
    <row r="37155" spans="1:6" x14ac:dyDescent="0.2">
      <c r="A37155" s="1">
        <v>90555</v>
      </c>
      <c r="B37155" s="3">
        <v>101719620983</v>
      </c>
      <c r="C37155" s="1" t="s">
        <v>14</v>
      </c>
      <c r="D37155" s="1" t="s">
        <v>3</v>
      </c>
      <c r="E37155" s="2" t="s">
        <v>9</v>
      </c>
      <c r="F37155" s="1" t="s">
        <v>28185</v>
      </c>
    </row>
    <row r="37156" spans="1:6" x14ac:dyDescent="0.2">
      <c r="A37156" s="1">
        <v>90555</v>
      </c>
      <c r="B37156" s="3">
        <v>101410878196</v>
      </c>
      <c r="C37156" s="1" t="s">
        <v>6</v>
      </c>
      <c r="D37156" s="1" t="s">
        <v>3</v>
      </c>
      <c r="E37156" s="2" t="s">
        <v>4</v>
      </c>
      <c r="F37156" s="1" t="s">
        <v>6389</v>
      </c>
    </row>
    <row r="37157" spans="1:6" x14ac:dyDescent="0.2">
      <c r="A37157" s="1">
        <v>90555</v>
      </c>
      <c r="B37157" s="3">
        <v>101542976739</v>
      </c>
      <c r="C37157" s="1" t="s">
        <v>6</v>
      </c>
      <c r="D37157" s="1" t="s">
        <v>3</v>
      </c>
      <c r="E37157" s="1" t="s">
        <v>4</v>
      </c>
      <c r="F37157" s="1" t="s">
        <v>10110</v>
      </c>
    </row>
    <row r="37158" spans="1:6" x14ac:dyDescent="0.2">
      <c r="A37158" s="1">
        <v>90555</v>
      </c>
      <c r="B37158" s="3">
        <v>101708343343</v>
      </c>
      <c r="C37158" s="1" t="s">
        <v>12</v>
      </c>
      <c r="D37158" s="1" t="s">
        <v>7</v>
      </c>
      <c r="E37158" s="2" t="s">
        <v>8</v>
      </c>
      <c r="F37158" s="1" t="s">
        <v>27843</v>
      </c>
    </row>
    <row r="37159" spans="1:6" x14ac:dyDescent="0.2">
      <c r="A37159" s="1">
        <v>90555</v>
      </c>
      <c r="B37159" s="3">
        <v>101461657839</v>
      </c>
      <c r="C37159" s="1" t="s">
        <v>6</v>
      </c>
      <c r="D37159" s="1" t="s">
        <v>7</v>
      </c>
      <c r="E37159" s="2" t="s">
        <v>5</v>
      </c>
      <c r="F37159" s="1" t="s">
        <v>8787</v>
      </c>
    </row>
    <row r="37160" spans="1:6" x14ac:dyDescent="0.2">
      <c r="A37160" s="1">
        <v>90555</v>
      </c>
      <c r="B37160" s="3">
        <v>101544250446</v>
      </c>
      <c r="C37160" s="1" t="s">
        <v>12</v>
      </c>
      <c r="D37160" s="1" t="s">
        <v>3</v>
      </c>
      <c r="E37160" s="1" t="s">
        <v>4</v>
      </c>
      <c r="F37160" s="1" t="s">
        <v>16944</v>
      </c>
    </row>
    <row r="37161" spans="1:6" x14ac:dyDescent="0.2">
      <c r="A37161" s="1">
        <v>90555</v>
      </c>
      <c r="B37161" s="3">
        <v>101607344794</v>
      </c>
      <c r="C37161" s="1" t="s">
        <v>6</v>
      </c>
      <c r="D37161" s="1" t="s">
        <v>3</v>
      </c>
      <c r="E37161" s="1" t="s">
        <v>4</v>
      </c>
      <c r="F37161" s="1" t="s">
        <v>18576</v>
      </c>
    </row>
    <row r="37162" spans="1:6" x14ac:dyDescent="0.2">
      <c r="A37162" s="1">
        <v>90555</v>
      </c>
      <c r="B37162" s="3">
        <v>101568545313</v>
      </c>
      <c r="C37162" s="1" t="s">
        <v>6</v>
      </c>
      <c r="D37162" s="1" t="s">
        <v>7</v>
      </c>
      <c r="E37162" s="1" t="s">
        <v>8</v>
      </c>
      <c r="F37162" s="1" t="s">
        <v>17591</v>
      </c>
    </row>
    <row r="37163" spans="1:6" x14ac:dyDescent="0.2">
      <c r="A37163" s="1">
        <v>90555</v>
      </c>
      <c r="B37163" s="3">
        <v>101649488521</v>
      </c>
      <c r="C37163" s="1" t="s">
        <v>6</v>
      </c>
      <c r="D37163" s="1" t="s">
        <v>3</v>
      </c>
      <c r="E37163" s="1" t="s">
        <v>4</v>
      </c>
      <c r="F37163" s="1" t="s">
        <v>15488</v>
      </c>
    </row>
    <row r="37164" spans="1:6" x14ac:dyDescent="0.2">
      <c r="A37164" s="1">
        <v>90555</v>
      </c>
      <c r="B37164" s="3">
        <v>101650034664</v>
      </c>
      <c r="C37164" s="1" t="s">
        <v>6</v>
      </c>
      <c r="D37164" s="1" t="s">
        <v>3</v>
      </c>
      <c r="E37164" s="4"/>
      <c r="F37164" s="1" t="s">
        <v>15488</v>
      </c>
    </row>
    <row r="37165" spans="1:6" x14ac:dyDescent="0.2">
      <c r="A37165" s="1">
        <v>90555</v>
      </c>
      <c r="B37165" s="3">
        <v>101650034664</v>
      </c>
      <c r="E37165" s="4"/>
      <c r="F37165" s="1" t="s">
        <v>15488</v>
      </c>
    </row>
    <row r="37166" spans="1:6" x14ac:dyDescent="0.2">
      <c r="A37166" s="1">
        <v>90555</v>
      </c>
      <c r="B37166" s="3">
        <v>101650238840</v>
      </c>
      <c r="C37166" s="1" t="s">
        <v>6</v>
      </c>
      <c r="D37166" s="1" t="s">
        <v>3</v>
      </c>
      <c r="E37166" s="1" t="s">
        <v>4</v>
      </c>
      <c r="F37166" s="1" t="s">
        <v>15488</v>
      </c>
    </row>
    <row r="37167" spans="1:6" x14ac:dyDescent="0.2">
      <c r="A37167" s="1">
        <v>90555</v>
      </c>
      <c r="B37167" s="3">
        <v>101650734580</v>
      </c>
      <c r="C37167" s="1" t="s">
        <v>6</v>
      </c>
      <c r="D37167" s="1" t="s">
        <v>3</v>
      </c>
      <c r="E37167" s="1" t="s">
        <v>4</v>
      </c>
      <c r="F37167" s="1" t="s">
        <v>15488</v>
      </c>
    </row>
    <row r="37168" spans="1:6" x14ac:dyDescent="0.2">
      <c r="A37168" s="1">
        <v>90555</v>
      </c>
      <c r="B37168" s="3">
        <v>101730088820</v>
      </c>
      <c r="C37168" s="1" t="s">
        <v>6</v>
      </c>
      <c r="D37168" s="1" t="s">
        <v>3</v>
      </c>
      <c r="E37168" s="2" t="s">
        <v>4</v>
      </c>
      <c r="F37168" s="1" t="s">
        <v>28555</v>
      </c>
    </row>
    <row r="37169" spans="1:6" x14ac:dyDescent="0.2">
      <c r="A37169" s="1">
        <v>90555</v>
      </c>
      <c r="B37169" s="3">
        <v>101474559339</v>
      </c>
      <c r="C37169" s="4"/>
      <c r="E37169" s="4"/>
      <c r="F37169" s="1" t="s">
        <v>10833</v>
      </c>
    </row>
    <row r="37170" spans="1:6" x14ac:dyDescent="0.2">
      <c r="A37170" s="1">
        <v>90555</v>
      </c>
      <c r="B37170" s="3">
        <v>101474559339</v>
      </c>
      <c r="C37170" s="4"/>
      <c r="D37170" s="1" t="s">
        <v>3</v>
      </c>
      <c r="E37170" s="4"/>
      <c r="F37170" s="1" t="s">
        <v>10833</v>
      </c>
    </row>
    <row r="37171" spans="1:6" x14ac:dyDescent="0.2">
      <c r="A37171" s="1">
        <v>90555</v>
      </c>
      <c r="B37171" s="3">
        <v>101408536515</v>
      </c>
      <c r="C37171" s="1" t="s">
        <v>6</v>
      </c>
      <c r="D37171" s="1" t="s">
        <v>7</v>
      </c>
      <c r="E37171" s="2" t="s">
        <v>8</v>
      </c>
      <c r="F37171" s="1" t="s">
        <v>6177</v>
      </c>
    </row>
    <row r="37172" spans="1:6" x14ac:dyDescent="0.2">
      <c r="A37172" s="1">
        <v>90555</v>
      </c>
      <c r="B37172" s="3">
        <v>101466190894</v>
      </c>
      <c r="C37172" s="1" t="s">
        <v>6</v>
      </c>
      <c r="D37172" s="1" t="s">
        <v>7</v>
      </c>
      <c r="E37172" s="2" t="s">
        <v>8</v>
      </c>
      <c r="F37172" s="1" t="s">
        <v>6177</v>
      </c>
    </row>
    <row r="37173" spans="1:6" x14ac:dyDescent="0.2">
      <c r="A37173" s="1">
        <v>90555</v>
      </c>
      <c r="B37173" s="3">
        <v>101615766093</v>
      </c>
      <c r="C37173" s="1" t="s">
        <v>6</v>
      </c>
      <c r="D37173" s="1" t="s">
        <v>3</v>
      </c>
      <c r="E37173" s="1" t="s">
        <v>4</v>
      </c>
      <c r="F37173" s="1" t="s">
        <v>2369</v>
      </c>
    </row>
    <row r="37174" spans="1:6" x14ac:dyDescent="0.2">
      <c r="A37174" s="1">
        <v>90555</v>
      </c>
      <c r="B37174" s="3">
        <v>101762244331</v>
      </c>
      <c r="C37174" s="1" t="s">
        <v>6</v>
      </c>
      <c r="D37174" s="1" t="s">
        <v>3</v>
      </c>
      <c r="E37174" s="2" t="s">
        <v>4</v>
      </c>
      <c r="F37174" s="1" t="s">
        <v>2369</v>
      </c>
    </row>
    <row r="37175" spans="1:6" x14ac:dyDescent="0.2">
      <c r="A37175" s="1">
        <v>90555</v>
      </c>
      <c r="B37175" s="3">
        <v>101770432556</v>
      </c>
      <c r="C37175" s="1" t="s">
        <v>14</v>
      </c>
      <c r="D37175" s="1" t="s">
        <v>3</v>
      </c>
      <c r="E37175" s="1" t="s">
        <v>4</v>
      </c>
      <c r="F37175" s="1" t="s">
        <v>21702</v>
      </c>
    </row>
    <row r="37176" spans="1:6" x14ac:dyDescent="0.2">
      <c r="A37176" s="1">
        <v>90555</v>
      </c>
      <c r="B37176" s="3">
        <v>101479511874</v>
      </c>
      <c r="C37176" s="4"/>
      <c r="E37176" s="1"/>
      <c r="F37176" s="1" t="s">
        <v>10972</v>
      </c>
    </row>
    <row r="37177" spans="1:6" x14ac:dyDescent="0.2">
      <c r="A37177" s="1">
        <v>90555</v>
      </c>
      <c r="B37177" s="3">
        <v>101541622187</v>
      </c>
      <c r="C37177" s="1" t="s">
        <v>14</v>
      </c>
      <c r="D37177" s="1" t="s">
        <v>3</v>
      </c>
      <c r="E37177" s="1" t="s">
        <v>9</v>
      </c>
      <c r="F37177" s="1" t="s">
        <v>10016</v>
      </c>
    </row>
    <row r="37178" spans="1:6" x14ac:dyDescent="0.2">
      <c r="A37178" s="1">
        <v>90555</v>
      </c>
      <c r="B37178" s="3">
        <v>101669842693</v>
      </c>
      <c r="C37178" s="4"/>
      <c r="D37178" s="1" t="s">
        <v>7</v>
      </c>
      <c r="E37178" s="1" t="s">
        <v>5</v>
      </c>
      <c r="F37178" s="1" t="s">
        <v>16540</v>
      </c>
    </row>
    <row r="37179" spans="1:6" x14ac:dyDescent="0.2">
      <c r="A37179" s="1">
        <v>90555</v>
      </c>
      <c r="B37179" s="3">
        <v>101669842693</v>
      </c>
      <c r="C37179" s="4"/>
      <c r="E37179" s="1"/>
      <c r="F37179" s="1" t="s">
        <v>16540</v>
      </c>
    </row>
    <row r="37180" spans="1:6" x14ac:dyDescent="0.2">
      <c r="A37180" s="1">
        <v>90555</v>
      </c>
      <c r="B37180" s="3">
        <v>101538443617</v>
      </c>
      <c r="C37180" s="1" t="s">
        <v>6</v>
      </c>
      <c r="D37180" s="1" t="s">
        <v>7</v>
      </c>
      <c r="E37180" s="1" t="s">
        <v>8</v>
      </c>
      <c r="F37180" s="1" t="s">
        <v>9923</v>
      </c>
    </row>
    <row r="37181" spans="1:6" x14ac:dyDescent="0.2">
      <c r="A37181" s="1">
        <v>90555</v>
      </c>
      <c r="B37181" s="3">
        <v>101762246808</v>
      </c>
      <c r="C37181" s="1" t="s">
        <v>6</v>
      </c>
      <c r="D37181" s="1" t="s">
        <v>3</v>
      </c>
      <c r="E37181" s="2" t="s">
        <v>4</v>
      </c>
      <c r="F37181" s="1" t="s">
        <v>2445</v>
      </c>
    </row>
    <row r="37182" spans="1:6" x14ac:dyDescent="0.2">
      <c r="A37182" s="1">
        <v>90555</v>
      </c>
      <c r="B37182" s="3">
        <v>101770420222</v>
      </c>
      <c r="C37182" s="1" t="s">
        <v>6</v>
      </c>
      <c r="D37182" s="1" t="s">
        <v>3</v>
      </c>
      <c r="E37182" s="1" t="s">
        <v>4</v>
      </c>
      <c r="F37182" s="1" t="s">
        <v>2445</v>
      </c>
    </row>
    <row r="37183" spans="1:6" x14ac:dyDescent="0.2">
      <c r="A37183" s="1">
        <v>90555</v>
      </c>
      <c r="B37183" s="3">
        <v>101788204246</v>
      </c>
      <c r="C37183" s="1" t="s">
        <v>6</v>
      </c>
      <c r="D37183" s="1" t="s">
        <v>3</v>
      </c>
      <c r="E37183" s="1" t="s">
        <v>4</v>
      </c>
      <c r="F37183" s="1" t="s">
        <v>26706</v>
      </c>
    </row>
    <row r="37184" spans="1:6" x14ac:dyDescent="0.2">
      <c r="A37184" s="1">
        <v>90555</v>
      </c>
      <c r="B37184" s="3">
        <v>101770417476</v>
      </c>
      <c r="C37184" s="1" t="s">
        <v>6</v>
      </c>
      <c r="D37184" s="1" t="s">
        <v>3</v>
      </c>
      <c r="E37184" s="1" t="s">
        <v>4</v>
      </c>
      <c r="F37184" s="1" t="s">
        <v>13267</v>
      </c>
    </row>
    <row r="37185" spans="1:6" x14ac:dyDescent="0.2">
      <c r="A37185" s="1">
        <v>90555</v>
      </c>
      <c r="B37185" s="3">
        <v>101432445988</v>
      </c>
      <c r="C37185" s="1" t="s">
        <v>6</v>
      </c>
      <c r="D37185" s="1" t="s">
        <v>3</v>
      </c>
      <c r="E37185" s="2" t="s">
        <v>4</v>
      </c>
      <c r="F37185" s="1" t="s">
        <v>7435</v>
      </c>
    </row>
    <row r="37186" spans="1:6" x14ac:dyDescent="0.2">
      <c r="A37186" s="1">
        <v>90555</v>
      </c>
      <c r="B37186" s="3">
        <v>101615783839</v>
      </c>
      <c r="D37186" s="1" t="s">
        <v>3</v>
      </c>
      <c r="E37186" s="1" t="s">
        <v>4</v>
      </c>
      <c r="F37186" s="1" t="s">
        <v>2593</v>
      </c>
    </row>
    <row r="37187" spans="1:6" x14ac:dyDescent="0.2">
      <c r="A37187" s="1">
        <v>90555</v>
      </c>
      <c r="B37187" s="3">
        <v>101762240523</v>
      </c>
      <c r="C37187" s="1" t="s">
        <v>6</v>
      </c>
      <c r="D37187" s="1" t="s">
        <v>3</v>
      </c>
      <c r="E37187" s="2" t="s">
        <v>4</v>
      </c>
      <c r="F37187" s="1" t="s">
        <v>2593</v>
      </c>
    </row>
    <row r="37188" spans="1:6" x14ac:dyDescent="0.2">
      <c r="A37188" s="1">
        <v>90555</v>
      </c>
      <c r="B37188" s="3">
        <v>101763290233</v>
      </c>
      <c r="C37188" s="1" t="s">
        <v>6</v>
      </c>
      <c r="E37188" s="2" t="s">
        <v>4</v>
      </c>
      <c r="F37188" s="1" t="s">
        <v>4085</v>
      </c>
    </row>
    <row r="37189" spans="1:6" x14ac:dyDescent="0.2">
      <c r="A37189" s="1">
        <v>90555</v>
      </c>
      <c r="B37189" s="3">
        <v>101763290233</v>
      </c>
      <c r="C37189" s="5"/>
      <c r="D37189" s="1" t="s">
        <v>3</v>
      </c>
      <c r="E37189" s="5"/>
      <c r="F37189" s="1" t="s">
        <v>4085</v>
      </c>
    </row>
    <row r="37190" spans="1:6" x14ac:dyDescent="0.2">
      <c r="A37190" s="1">
        <v>90555</v>
      </c>
      <c r="B37190" s="3">
        <v>101415515416</v>
      </c>
      <c r="C37190" s="1" t="s">
        <v>6</v>
      </c>
      <c r="D37190" s="1" t="s">
        <v>7</v>
      </c>
      <c r="E37190" s="2" t="s">
        <v>8</v>
      </c>
      <c r="F37190" s="1" t="s">
        <v>6993</v>
      </c>
    </row>
    <row r="37191" spans="1:6" x14ac:dyDescent="0.2">
      <c r="A37191" s="1">
        <v>90555</v>
      </c>
      <c r="B37191" s="3">
        <v>101736627650</v>
      </c>
      <c r="C37191" s="1" t="s">
        <v>6</v>
      </c>
      <c r="D37191" s="1" t="s">
        <v>3</v>
      </c>
      <c r="E37191" s="2" t="s">
        <v>4</v>
      </c>
      <c r="F37191" s="1" t="s">
        <v>4196</v>
      </c>
    </row>
    <row r="37192" spans="1:6" x14ac:dyDescent="0.2">
      <c r="A37192" s="1">
        <v>90555</v>
      </c>
      <c r="B37192" s="3">
        <v>101764672991</v>
      </c>
      <c r="C37192" s="1" t="s">
        <v>6</v>
      </c>
      <c r="E37192" s="2" t="s">
        <v>4</v>
      </c>
      <c r="F37192" s="1" t="s">
        <v>4196</v>
      </c>
    </row>
    <row r="37193" spans="1:6" x14ac:dyDescent="0.2">
      <c r="A37193" s="1">
        <v>90555</v>
      </c>
      <c r="B37193" s="3">
        <v>101764672991</v>
      </c>
      <c r="C37193" s="5"/>
      <c r="D37193" s="1" t="s">
        <v>3</v>
      </c>
      <c r="E37193" s="5"/>
      <c r="F37193" s="1" t="s">
        <v>4196</v>
      </c>
    </row>
    <row r="37194" spans="1:6" x14ac:dyDescent="0.2">
      <c r="A37194" s="1">
        <v>90555</v>
      </c>
      <c r="B37194" s="3">
        <v>101462226416</v>
      </c>
      <c r="C37194" s="1" t="s">
        <v>6</v>
      </c>
      <c r="D37194" s="1" t="s">
        <v>3</v>
      </c>
      <c r="E37194" s="2" t="s">
        <v>9</v>
      </c>
      <c r="F37194" s="1" t="s">
        <v>8966</v>
      </c>
    </row>
    <row r="37195" spans="1:6" x14ac:dyDescent="0.2">
      <c r="A37195" s="1">
        <v>90555</v>
      </c>
      <c r="B37195" s="3">
        <v>101413120062</v>
      </c>
      <c r="C37195" s="1" t="s">
        <v>14</v>
      </c>
      <c r="D37195" s="1" t="s">
        <v>3</v>
      </c>
      <c r="E37195" s="2" t="s">
        <v>9</v>
      </c>
      <c r="F37195" s="1" t="s">
        <v>6698</v>
      </c>
    </row>
    <row r="37196" spans="1:6" x14ac:dyDescent="0.2">
      <c r="A37196" s="1">
        <v>90555</v>
      </c>
      <c r="B37196" s="3">
        <v>101404658783</v>
      </c>
      <c r="C37196" s="1" t="s">
        <v>6</v>
      </c>
      <c r="D37196" s="1" t="s">
        <v>3</v>
      </c>
      <c r="E37196" s="2" t="s">
        <v>4</v>
      </c>
      <c r="F37196" s="1" t="s">
        <v>5813</v>
      </c>
    </row>
    <row r="37197" spans="1:6" x14ac:dyDescent="0.2">
      <c r="A37197" s="1">
        <v>90555</v>
      </c>
      <c r="B37197" s="3">
        <v>101408537591</v>
      </c>
      <c r="C37197" s="1" t="s">
        <v>6</v>
      </c>
      <c r="D37197" s="1" t="s">
        <v>3</v>
      </c>
      <c r="E37197" s="2" t="s">
        <v>4</v>
      </c>
      <c r="F37197" s="1" t="s">
        <v>5813</v>
      </c>
    </row>
    <row r="37198" spans="1:6" x14ac:dyDescent="0.2">
      <c r="A37198" s="1">
        <v>90555</v>
      </c>
      <c r="B37198" s="3">
        <v>101744916747</v>
      </c>
      <c r="C37198" s="1" t="s">
        <v>14</v>
      </c>
      <c r="D37198" s="1" t="s">
        <v>3</v>
      </c>
      <c r="E37198" s="2" t="s">
        <v>9</v>
      </c>
      <c r="F37198" s="1" t="s">
        <v>994</v>
      </c>
    </row>
    <row r="37199" spans="1:6" x14ac:dyDescent="0.2">
      <c r="A37199" s="1">
        <v>90555</v>
      </c>
      <c r="B37199" s="3">
        <v>101664537899</v>
      </c>
      <c r="C37199" s="4"/>
      <c r="D37199" s="1" t="s">
        <v>3</v>
      </c>
      <c r="E37199" s="1" t="s">
        <v>4</v>
      </c>
      <c r="F37199" s="1" t="s">
        <v>16285</v>
      </c>
    </row>
    <row r="37200" spans="1:6" x14ac:dyDescent="0.2">
      <c r="A37200" s="1">
        <v>90555</v>
      </c>
      <c r="B37200" s="3">
        <v>101664537899</v>
      </c>
      <c r="C37200" s="4"/>
      <c r="E37200" s="1"/>
      <c r="F37200" s="1" t="s">
        <v>16285</v>
      </c>
    </row>
    <row r="37201" spans="1:6" x14ac:dyDescent="0.2">
      <c r="A37201" s="1">
        <v>90555</v>
      </c>
      <c r="B37201" s="3">
        <v>101470290828</v>
      </c>
      <c r="C37201" s="4"/>
      <c r="D37201" s="4"/>
      <c r="E37201" s="1"/>
      <c r="F37201" s="1" t="s">
        <v>14397</v>
      </c>
    </row>
    <row r="37202" spans="1:6" x14ac:dyDescent="0.2">
      <c r="A37202" s="1">
        <v>90555</v>
      </c>
      <c r="B37202" s="3">
        <v>101646569457</v>
      </c>
      <c r="C37202" s="4"/>
      <c r="E37202" s="4"/>
      <c r="F37202" s="1" t="s">
        <v>20074</v>
      </c>
    </row>
    <row r="37203" spans="1:6" x14ac:dyDescent="0.2">
      <c r="A37203" s="1">
        <v>90555</v>
      </c>
      <c r="B37203" s="3">
        <v>101645011669</v>
      </c>
      <c r="C37203" s="4"/>
      <c r="D37203" s="1" t="s">
        <v>3</v>
      </c>
      <c r="E37203" s="1" t="s">
        <v>4</v>
      </c>
      <c r="F37203" s="1" t="s">
        <v>14796</v>
      </c>
    </row>
    <row r="37204" spans="1:6" x14ac:dyDescent="0.2">
      <c r="A37204" s="1">
        <v>90555</v>
      </c>
      <c r="B37204" s="3">
        <v>101645011669</v>
      </c>
      <c r="C37204" s="4"/>
      <c r="E37204" s="1"/>
      <c r="F37204" s="1" t="s">
        <v>14796</v>
      </c>
    </row>
    <row r="37205" spans="1:6" x14ac:dyDescent="0.2">
      <c r="A37205" s="1">
        <v>90555</v>
      </c>
      <c r="B37205" s="3">
        <v>101372677230</v>
      </c>
      <c r="C37205" s="1" t="s">
        <v>12</v>
      </c>
      <c r="D37205" s="1" t="s">
        <v>7</v>
      </c>
      <c r="E37205" s="2" t="s">
        <v>5</v>
      </c>
      <c r="F37205" s="1" t="s">
        <v>4613</v>
      </c>
    </row>
    <row r="37206" spans="1:6" x14ac:dyDescent="0.2">
      <c r="A37206" s="1">
        <v>90555</v>
      </c>
      <c r="B37206" s="3">
        <v>101646574053</v>
      </c>
      <c r="C37206" s="4"/>
      <c r="D37206" s="1" t="s">
        <v>3</v>
      </c>
      <c r="E37206" s="4"/>
      <c r="F37206" s="1" t="s">
        <v>15131</v>
      </c>
    </row>
    <row r="37207" spans="1:6" x14ac:dyDescent="0.2">
      <c r="A37207" s="1">
        <v>90555</v>
      </c>
      <c r="B37207" s="3">
        <v>101646574053</v>
      </c>
      <c r="C37207" s="4"/>
      <c r="E37207" s="4"/>
      <c r="F37207" s="1" t="s">
        <v>15131</v>
      </c>
    </row>
    <row r="37208" spans="1:6" x14ac:dyDescent="0.2">
      <c r="A37208" s="1">
        <v>90555</v>
      </c>
      <c r="B37208" s="3">
        <v>101760573130</v>
      </c>
      <c r="C37208" s="1" t="s">
        <v>12</v>
      </c>
      <c r="D37208" s="1" t="s">
        <v>7</v>
      </c>
      <c r="E37208" s="2" t="s">
        <v>5</v>
      </c>
      <c r="F37208" s="1" t="s">
        <v>1441</v>
      </c>
    </row>
    <row r="37209" spans="1:6" x14ac:dyDescent="0.2">
      <c r="A37209" s="1">
        <v>90555</v>
      </c>
      <c r="B37209" s="3">
        <v>101411806529</v>
      </c>
      <c r="C37209" s="1" t="s">
        <v>6</v>
      </c>
      <c r="D37209" s="1" t="s">
        <v>3</v>
      </c>
      <c r="E37209" s="2" t="s">
        <v>4</v>
      </c>
      <c r="F37209" s="1" t="s">
        <v>6453</v>
      </c>
    </row>
    <row r="37210" spans="1:6" x14ac:dyDescent="0.2">
      <c r="A37210" s="1">
        <v>90555</v>
      </c>
      <c r="B37210" s="3">
        <v>101744914286</v>
      </c>
      <c r="C37210" s="1" t="s">
        <v>14</v>
      </c>
      <c r="D37210" s="1" t="s">
        <v>3</v>
      </c>
      <c r="E37210" s="2" t="s">
        <v>9</v>
      </c>
      <c r="F37210" s="1" t="s">
        <v>869</v>
      </c>
    </row>
    <row r="37211" spans="1:6" x14ac:dyDescent="0.2">
      <c r="A37211" s="1">
        <v>90555</v>
      </c>
      <c r="B37211" s="3">
        <v>101615665494</v>
      </c>
      <c r="C37211" s="1" t="s">
        <v>12</v>
      </c>
      <c r="D37211" s="1" t="s">
        <v>7</v>
      </c>
      <c r="E37211" s="1" t="s">
        <v>5</v>
      </c>
      <c r="F37211" s="1" t="s">
        <v>11889</v>
      </c>
    </row>
    <row r="37212" spans="1:6" x14ac:dyDescent="0.2">
      <c r="A37212" s="1">
        <v>90555</v>
      </c>
      <c r="B37212" s="3">
        <v>101762262626</v>
      </c>
      <c r="C37212" s="1" t="s">
        <v>12</v>
      </c>
      <c r="D37212" s="1" t="s">
        <v>7</v>
      </c>
      <c r="E37212" s="1" t="s">
        <v>5</v>
      </c>
      <c r="F37212" s="1" t="s">
        <v>11889</v>
      </c>
    </row>
    <row r="37213" spans="1:6" x14ac:dyDescent="0.2">
      <c r="A37213" s="1">
        <v>90555</v>
      </c>
      <c r="B37213" s="3">
        <v>101422749372</v>
      </c>
      <c r="C37213" s="1" t="s">
        <v>12</v>
      </c>
      <c r="D37213" s="1" t="s">
        <v>10</v>
      </c>
      <c r="E37213" s="2" t="s">
        <v>4</v>
      </c>
      <c r="F37213" s="1" t="s">
        <v>7145</v>
      </c>
    </row>
    <row r="37214" spans="1:6" x14ac:dyDescent="0.2">
      <c r="A37214" s="1">
        <v>90555</v>
      </c>
      <c r="B37214" s="3">
        <v>101615760634</v>
      </c>
      <c r="C37214" s="1" t="s">
        <v>6</v>
      </c>
      <c r="D37214" s="1" t="s">
        <v>3</v>
      </c>
      <c r="E37214" s="1" t="s">
        <v>4</v>
      </c>
      <c r="F37214" s="1" t="s">
        <v>3918</v>
      </c>
    </row>
    <row r="37215" spans="1:6" x14ac:dyDescent="0.2">
      <c r="A37215" s="1">
        <v>90555</v>
      </c>
      <c r="B37215" s="3">
        <v>101762275879</v>
      </c>
      <c r="C37215" s="1" t="s">
        <v>6</v>
      </c>
      <c r="D37215" s="1" t="s">
        <v>3</v>
      </c>
      <c r="E37215" s="2" t="s">
        <v>4</v>
      </c>
      <c r="F37215" s="1" t="s">
        <v>3918</v>
      </c>
    </row>
    <row r="37216" spans="1:6" x14ac:dyDescent="0.2">
      <c r="A37216" s="1">
        <v>90555</v>
      </c>
      <c r="B37216" s="3">
        <v>101536373929</v>
      </c>
      <c r="C37216" s="1" t="s">
        <v>6</v>
      </c>
      <c r="D37216" s="1" t="s">
        <v>3</v>
      </c>
      <c r="E37216" s="1" t="s">
        <v>4</v>
      </c>
      <c r="F37216" s="1" t="s">
        <v>9721</v>
      </c>
    </row>
    <row r="37217" spans="1:6" x14ac:dyDescent="0.2">
      <c r="A37217" s="1">
        <v>90555</v>
      </c>
      <c r="B37217" s="3">
        <v>101615759563</v>
      </c>
      <c r="C37217" s="4"/>
      <c r="D37217" s="1" t="s">
        <v>3</v>
      </c>
      <c r="E37217" s="1"/>
      <c r="F37217" s="1" t="s">
        <v>3931</v>
      </c>
    </row>
    <row r="37218" spans="1:6" x14ac:dyDescent="0.2">
      <c r="A37218" s="1">
        <v>90555</v>
      </c>
      <c r="B37218" s="3">
        <v>101762275967</v>
      </c>
      <c r="C37218" s="1" t="s">
        <v>14</v>
      </c>
      <c r="D37218" s="1" t="s">
        <v>3</v>
      </c>
      <c r="E37218" s="2" t="s">
        <v>4</v>
      </c>
      <c r="F37218" s="1" t="s">
        <v>3931</v>
      </c>
    </row>
    <row r="37219" spans="1:6" x14ac:dyDescent="0.2">
      <c r="A37219" s="1">
        <v>90555</v>
      </c>
      <c r="B37219" s="3">
        <v>101406226914</v>
      </c>
      <c r="C37219" s="1" t="s">
        <v>6</v>
      </c>
      <c r="D37219" s="1" t="s">
        <v>3</v>
      </c>
      <c r="E37219" s="2" t="s">
        <v>9</v>
      </c>
      <c r="F37219" s="1" t="s">
        <v>5865</v>
      </c>
    </row>
    <row r="37220" spans="1:6" x14ac:dyDescent="0.2">
      <c r="A37220" s="1">
        <v>90555</v>
      </c>
      <c r="B37220" s="3">
        <v>101534708147</v>
      </c>
      <c r="C37220" s="4"/>
      <c r="E37220" s="4"/>
      <c r="F37220" s="1" t="s">
        <v>11397</v>
      </c>
    </row>
    <row r="37221" spans="1:6" x14ac:dyDescent="0.2">
      <c r="A37221" s="1">
        <v>90555</v>
      </c>
      <c r="B37221" s="3">
        <v>101534708147</v>
      </c>
      <c r="C37221" s="4"/>
      <c r="E37221" s="4"/>
      <c r="F37221" s="1" t="s">
        <v>11397</v>
      </c>
    </row>
    <row r="37222" spans="1:6" x14ac:dyDescent="0.2">
      <c r="A37222" s="1">
        <v>90555</v>
      </c>
      <c r="B37222" s="3">
        <v>101476060352</v>
      </c>
      <c r="C37222" s="4"/>
      <c r="E37222" s="1"/>
      <c r="F37222" s="1" t="s">
        <v>10890</v>
      </c>
    </row>
    <row r="37223" spans="1:6" x14ac:dyDescent="0.2">
      <c r="A37223" s="1">
        <v>90555</v>
      </c>
      <c r="B37223" s="3">
        <v>101476060352</v>
      </c>
      <c r="C37223" s="4"/>
      <c r="E37223" s="1"/>
      <c r="F37223" s="1" t="s">
        <v>10890</v>
      </c>
    </row>
    <row r="37224" spans="1:6" x14ac:dyDescent="0.2">
      <c r="A37224" s="1">
        <v>90555</v>
      </c>
      <c r="B37224" s="3">
        <v>101616989797</v>
      </c>
      <c r="C37224" s="1" t="s">
        <v>6</v>
      </c>
      <c r="D37224" s="1" t="s">
        <v>7</v>
      </c>
      <c r="E37224" s="1" t="s">
        <v>8</v>
      </c>
      <c r="F37224" s="1" t="s">
        <v>19240</v>
      </c>
    </row>
    <row r="37225" spans="1:6" x14ac:dyDescent="0.2">
      <c r="A37225" s="1">
        <v>90555</v>
      </c>
      <c r="B37225" s="3">
        <v>101372518056</v>
      </c>
      <c r="C37225" s="1" t="s">
        <v>14</v>
      </c>
      <c r="D37225" s="1" t="s">
        <v>3</v>
      </c>
      <c r="E37225" s="2" t="s">
        <v>9</v>
      </c>
      <c r="F37225" s="1" t="s">
        <v>4598</v>
      </c>
    </row>
    <row r="37226" spans="1:6" x14ac:dyDescent="0.2">
      <c r="A37226" s="1">
        <v>90555</v>
      </c>
      <c r="B37226" s="3">
        <v>101371626624</v>
      </c>
      <c r="C37226" s="1" t="s">
        <v>12</v>
      </c>
      <c r="D37226" s="1" t="s">
        <v>3</v>
      </c>
      <c r="E37226" s="2" t="s">
        <v>4</v>
      </c>
      <c r="F37226" s="1" t="s">
        <v>4524</v>
      </c>
    </row>
    <row r="37227" spans="1:6" x14ac:dyDescent="0.2">
      <c r="A37227" s="1">
        <v>90555</v>
      </c>
      <c r="B37227" s="3">
        <v>101436748478</v>
      </c>
      <c r="C37227" s="1" t="s">
        <v>13</v>
      </c>
      <c r="D37227" s="1" t="s">
        <v>11</v>
      </c>
      <c r="E37227" s="2" t="s">
        <v>9</v>
      </c>
      <c r="F37227" s="1" t="s">
        <v>7575</v>
      </c>
    </row>
    <row r="37228" spans="1:6" x14ac:dyDescent="0.2">
      <c r="A37228" s="1">
        <v>90555</v>
      </c>
      <c r="B37228" s="3">
        <v>101496388448</v>
      </c>
      <c r="C37228" s="1" t="s">
        <v>14</v>
      </c>
      <c r="D37228" s="1" t="s">
        <v>3</v>
      </c>
      <c r="E37228" s="2" t="s">
        <v>9</v>
      </c>
      <c r="F37228" s="1" t="s">
        <v>27906</v>
      </c>
    </row>
    <row r="37229" spans="1:6" x14ac:dyDescent="0.2">
      <c r="A37229" s="1">
        <v>90555</v>
      </c>
      <c r="B37229" s="3">
        <v>101615754461</v>
      </c>
      <c r="C37229" s="1" t="s">
        <v>6</v>
      </c>
      <c r="D37229" s="1" t="s">
        <v>3</v>
      </c>
      <c r="E37229" s="1" t="s">
        <v>4</v>
      </c>
      <c r="F37229" s="1" t="s">
        <v>1806</v>
      </c>
    </row>
    <row r="37230" spans="1:6" x14ac:dyDescent="0.2">
      <c r="A37230" s="1">
        <v>90555</v>
      </c>
      <c r="B37230" s="3">
        <v>101762240386</v>
      </c>
      <c r="C37230" s="1" t="s">
        <v>6</v>
      </c>
      <c r="D37230" s="1" t="s">
        <v>3</v>
      </c>
      <c r="E37230" s="2" t="s">
        <v>4</v>
      </c>
      <c r="F37230" s="1" t="s">
        <v>1806</v>
      </c>
    </row>
    <row r="37231" spans="1:6" x14ac:dyDescent="0.2">
      <c r="A37231" s="1">
        <v>90555</v>
      </c>
      <c r="B37231" s="3">
        <v>101770432961</v>
      </c>
      <c r="C37231" s="1" t="s">
        <v>6</v>
      </c>
      <c r="D37231" s="1" t="s">
        <v>3</v>
      </c>
      <c r="E37231" s="1" t="s">
        <v>4</v>
      </c>
      <c r="F37231" s="1" t="s">
        <v>1806</v>
      </c>
    </row>
    <row r="37232" spans="1:6" x14ac:dyDescent="0.2">
      <c r="A37232" s="1">
        <v>90555</v>
      </c>
      <c r="B37232" s="3">
        <v>101615753961</v>
      </c>
      <c r="C37232" s="1" t="s">
        <v>14</v>
      </c>
      <c r="D37232" s="1" t="s">
        <v>3</v>
      </c>
      <c r="E37232" s="1" t="s">
        <v>4</v>
      </c>
      <c r="F37232" s="1" t="s">
        <v>2288</v>
      </c>
    </row>
    <row r="37233" spans="1:6" x14ac:dyDescent="0.2">
      <c r="A37233" s="1">
        <v>90555</v>
      </c>
      <c r="B37233" s="3">
        <v>101762244105</v>
      </c>
      <c r="C37233" s="1" t="s">
        <v>14</v>
      </c>
      <c r="D37233" s="1" t="s">
        <v>3</v>
      </c>
      <c r="E37233" s="2" t="s">
        <v>9</v>
      </c>
      <c r="F37233" s="1" t="s">
        <v>2288</v>
      </c>
    </row>
    <row r="37234" spans="1:6" x14ac:dyDescent="0.2">
      <c r="A37234" s="1">
        <v>90555</v>
      </c>
      <c r="B37234" s="3">
        <v>101442114544</v>
      </c>
      <c r="C37234" s="1" t="s">
        <v>6</v>
      </c>
      <c r="D37234" s="1" t="s">
        <v>7</v>
      </c>
      <c r="E37234" s="2" t="s">
        <v>8</v>
      </c>
      <c r="F37234" s="1" t="s">
        <v>7836</v>
      </c>
    </row>
    <row r="37235" spans="1:6" x14ac:dyDescent="0.2">
      <c r="A37235" s="1">
        <v>90555</v>
      </c>
      <c r="B37235" s="3">
        <v>101569177636</v>
      </c>
      <c r="C37235" s="4"/>
      <c r="D37235" s="1" t="s">
        <v>7</v>
      </c>
      <c r="E37235" s="1" t="s">
        <v>5</v>
      </c>
      <c r="F37235" s="1" t="s">
        <v>17674</v>
      </c>
    </row>
    <row r="37236" spans="1:6" x14ac:dyDescent="0.2">
      <c r="A37236" s="1">
        <v>90555</v>
      </c>
      <c r="B37236" s="3">
        <v>101413117341</v>
      </c>
      <c r="C37236" s="1" t="s">
        <v>12</v>
      </c>
      <c r="D37236" s="1" t="s">
        <v>3</v>
      </c>
      <c r="E37236" s="2" t="s">
        <v>9</v>
      </c>
      <c r="F37236" s="1" t="s">
        <v>6641</v>
      </c>
    </row>
    <row r="37237" spans="1:6" x14ac:dyDescent="0.2">
      <c r="A37237" s="1">
        <v>90555</v>
      </c>
      <c r="B37237" s="3">
        <v>101615667928</v>
      </c>
      <c r="C37237" s="4"/>
      <c r="D37237" s="1" t="s">
        <v>3</v>
      </c>
      <c r="E37237" s="1" t="s">
        <v>4</v>
      </c>
      <c r="F37237" s="1" t="s">
        <v>2112</v>
      </c>
    </row>
    <row r="37238" spans="1:6" x14ac:dyDescent="0.2">
      <c r="A37238" s="1">
        <v>90555</v>
      </c>
      <c r="B37238" s="3">
        <v>101615708405</v>
      </c>
      <c r="C37238" s="4"/>
      <c r="D37238" s="1" t="s">
        <v>3</v>
      </c>
      <c r="E37238" s="1" t="s">
        <v>4</v>
      </c>
      <c r="F37238" s="1" t="s">
        <v>2112</v>
      </c>
    </row>
    <row r="37239" spans="1:6" x14ac:dyDescent="0.2">
      <c r="A37239" s="1">
        <v>90555</v>
      </c>
      <c r="B37239" s="3">
        <v>101762241054</v>
      </c>
      <c r="C37239" s="1" t="s">
        <v>14</v>
      </c>
      <c r="D37239" s="1" t="s">
        <v>3</v>
      </c>
      <c r="E37239" s="2" t="s">
        <v>4</v>
      </c>
      <c r="F37239" s="1" t="s">
        <v>2112</v>
      </c>
    </row>
    <row r="37240" spans="1:6" x14ac:dyDescent="0.2">
      <c r="A37240" s="1">
        <v>90555</v>
      </c>
      <c r="B37240" s="3">
        <v>101762242676</v>
      </c>
      <c r="C37240" s="1" t="s">
        <v>14</v>
      </c>
      <c r="D37240" s="1" t="s">
        <v>3</v>
      </c>
      <c r="E37240" s="2" t="s">
        <v>4</v>
      </c>
      <c r="F37240" s="1" t="s">
        <v>2112</v>
      </c>
    </row>
    <row r="37241" spans="1:6" x14ac:dyDescent="0.2">
      <c r="A37241" s="1">
        <v>90555</v>
      </c>
      <c r="B37241" s="3">
        <v>101475272114</v>
      </c>
      <c r="C37241" s="1" t="s">
        <v>12</v>
      </c>
      <c r="D37241" s="1" t="s">
        <v>3</v>
      </c>
      <c r="E37241" s="1" t="s">
        <v>4</v>
      </c>
      <c r="F37241" s="1" t="s">
        <v>14489</v>
      </c>
    </row>
    <row r="37242" spans="1:6" x14ac:dyDescent="0.2">
      <c r="A37242" s="1">
        <v>90555</v>
      </c>
      <c r="B37242" s="3">
        <v>101744769971</v>
      </c>
      <c r="C37242" s="1" t="s">
        <v>14</v>
      </c>
      <c r="D37242" s="1" t="s">
        <v>3</v>
      </c>
      <c r="E37242" s="2" t="s">
        <v>4</v>
      </c>
      <c r="F37242" s="1" t="s">
        <v>923</v>
      </c>
    </row>
    <row r="37243" spans="1:6" x14ac:dyDescent="0.2">
      <c r="A37243" s="1">
        <v>90555</v>
      </c>
      <c r="B37243" s="3">
        <v>101514058021</v>
      </c>
      <c r="C37243" s="1" t="s">
        <v>6</v>
      </c>
      <c r="D37243" s="1" t="s">
        <v>3</v>
      </c>
      <c r="E37243" s="2" t="s">
        <v>4</v>
      </c>
      <c r="F37243" s="1" t="s">
        <v>1149</v>
      </c>
    </row>
    <row r="37244" spans="1:6" x14ac:dyDescent="0.2">
      <c r="A37244" s="1">
        <v>90555</v>
      </c>
      <c r="B37244" s="3">
        <v>101645161123</v>
      </c>
      <c r="C37244" s="4"/>
      <c r="D37244" s="1" t="s">
        <v>10</v>
      </c>
      <c r="E37244" s="1" t="s">
        <v>4</v>
      </c>
      <c r="F37244" s="1" t="s">
        <v>14821</v>
      </c>
    </row>
    <row r="37245" spans="1:6" x14ac:dyDescent="0.2">
      <c r="A37245" s="1">
        <v>90555</v>
      </c>
      <c r="B37245" s="3">
        <v>101645161123</v>
      </c>
      <c r="C37245" s="4"/>
      <c r="E37245" s="1"/>
      <c r="F37245" s="1" t="s">
        <v>14821</v>
      </c>
    </row>
    <row r="37246" spans="1:6" x14ac:dyDescent="0.2">
      <c r="A37246" s="1">
        <v>90555</v>
      </c>
      <c r="B37246" s="3">
        <v>101506556483</v>
      </c>
      <c r="C37246" s="4"/>
      <c r="D37246" s="1" t="s">
        <v>3</v>
      </c>
      <c r="E37246" s="1" t="s">
        <v>4</v>
      </c>
      <c r="F37246" s="1" t="s">
        <v>16941</v>
      </c>
    </row>
    <row r="37247" spans="1:6" x14ac:dyDescent="0.2">
      <c r="A37247" s="1">
        <v>90555</v>
      </c>
      <c r="B37247" s="3">
        <v>101506556483</v>
      </c>
      <c r="C37247" s="4"/>
      <c r="E37247" s="1"/>
      <c r="F37247" s="1" t="s">
        <v>16941</v>
      </c>
    </row>
    <row r="37248" spans="1:6" x14ac:dyDescent="0.2">
      <c r="A37248" s="1">
        <v>90555</v>
      </c>
      <c r="B37248" s="3">
        <v>101566535927</v>
      </c>
      <c r="C37248" s="4"/>
      <c r="D37248" s="1" t="s">
        <v>3</v>
      </c>
      <c r="E37248" s="4"/>
      <c r="F37248" s="1" t="s">
        <v>17537</v>
      </c>
    </row>
    <row r="37249" spans="1:6" x14ac:dyDescent="0.2">
      <c r="A37249" s="1">
        <v>90555</v>
      </c>
      <c r="B37249" s="3">
        <v>101724292979</v>
      </c>
      <c r="C37249" s="1" t="s">
        <v>14</v>
      </c>
      <c r="D37249" s="1" t="s">
        <v>3</v>
      </c>
      <c r="E37249" s="2" t="s">
        <v>4</v>
      </c>
      <c r="F37249" s="1" t="s">
        <v>28313</v>
      </c>
    </row>
    <row r="37250" spans="1:6" x14ac:dyDescent="0.2">
      <c r="A37250" s="1">
        <v>90555</v>
      </c>
      <c r="B37250" s="3">
        <v>101432472546</v>
      </c>
      <c r="C37250" s="1" t="s">
        <v>14</v>
      </c>
      <c r="D37250" s="1" t="s">
        <v>3</v>
      </c>
      <c r="E37250" s="2" t="s">
        <v>4</v>
      </c>
      <c r="F37250" s="1" t="s">
        <v>7484</v>
      </c>
    </row>
    <row r="37251" spans="1:6" x14ac:dyDescent="0.2">
      <c r="A37251" s="1">
        <v>90555</v>
      </c>
      <c r="B37251" s="3">
        <v>101618519554</v>
      </c>
      <c r="C37251" s="4"/>
      <c r="D37251" s="1" t="s">
        <v>7</v>
      </c>
      <c r="E37251" s="1" t="s">
        <v>5</v>
      </c>
      <c r="F37251" s="1" t="s">
        <v>19263</v>
      </c>
    </row>
    <row r="37252" spans="1:6" x14ac:dyDescent="0.2">
      <c r="A37252" s="1">
        <v>90555</v>
      </c>
      <c r="B37252" s="3">
        <v>101466585958</v>
      </c>
      <c r="C37252" s="1" t="s">
        <v>6</v>
      </c>
      <c r="D37252" s="1" t="s">
        <v>3</v>
      </c>
      <c r="E37252" s="1" t="s">
        <v>4</v>
      </c>
      <c r="F37252" s="1" t="s">
        <v>10302</v>
      </c>
    </row>
    <row r="37253" spans="1:6" x14ac:dyDescent="0.2">
      <c r="A37253" s="1">
        <v>90555</v>
      </c>
      <c r="B37253" s="3">
        <v>101770467592</v>
      </c>
      <c r="C37253" s="1" t="s">
        <v>12</v>
      </c>
      <c r="D37253" s="1" t="s">
        <v>7</v>
      </c>
      <c r="E37253" s="1" t="s">
        <v>5</v>
      </c>
      <c r="F37253" s="1" t="s">
        <v>23744</v>
      </c>
    </row>
    <row r="37254" spans="1:6" x14ac:dyDescent="0.2">
      <c r="A37254" s="1">
        <v>90555</v>
      </c>
      <c r="B37254" s="3">
        <v>101616983318</v>
      </c>
      <c r="C37254" s="4"/>
      <c r="D37254" s="1" t="s">
        <v>11</v>
      </c>
      <c r="E37254" s="1" t="s">
        <v>4</v>
      </c>
      <c r="F37254" s="1" t="s">
        <v>3022</v>
      </c>
    </row>
    <row r="37255" spans="1:6" x14ac:dyDescent="0.2">
      <c r="A37255" s="1">
        <v>90555</v>
      </c>
      <c r="B37255" s="3">
        <v>101762242649</v>
      </c>
      <c r="C37255" s="1" t="s">
        <v>14</v>
      </c>
      <c r="D37255" s="1" t="s">
        <v>11</v>
      </c>
      <c r="E37255" s="2" t="s">
        <v>4</v>
      </c>
      <c r="F37255" s="1" t="s">
        <v>3022</v>
      </c>
    </row>
    <row r="37256" spans="1:6" x14ac:dyDescent="0.2">
      <c r="A37256" s="1">
        <v>90555</v>
      </c>
      <c r="B37256" s="3">
        <v>101413116320</v>
      </c>
      <c r="C37256" s="1" t="s">
        <v>14</v>
      </c>
      <c r="D37256" s="1" t="s">
        <v>3</v>
      </c>
      <c r="E37256" s="2" t="s">
        <v>4</v>
      </c>
      <c r="F37256" s="1" t="s">
        <v>6723</v>
      </c>
    </row>
    <row r="37257" spans="1:6" x14ac:dyDescent="0.2">
      <c r="A37257" s="1">
        <v>90555</v>
      </c>
      <c r="B37257" s="3">
        <v>101645794996</v>
      </c>
      <c r="C37257" s="4"/>
      <c r="E37257" s="1"/>
      <c r="F37257" s="1" t="s">
        <v>19977</v>
      </c>
    </row>
    <row r="37258" spans="1:6" x14ac:dyDescent="0.2">
      <c r="A37258" s="1">
        <v>90555</v>
      </c>
      <c r="B37258" s="3">
        <v>101413094350</v>
      </c>
      <c r="C37258" s="1" t="s">
        <v>13</v>
      </c>
      <c r="D37258" s="1" t="s">
        <v>11</v>
      </c>
      <c r="E37258" s="2" t="s">
        <v>4</v>
      </c>
      <c r="F37258" s="1" t="s">
        <v>6563</v>
      </c>
    </row>
    <row r="37259" spans="1:6" x14ac:dyDescent="0.2">
      <c r="A37259" s="1">
        <v>90555</v>
      </c>
      <c r="B37259" s="3">
        <v>101461772719</v>
      </c>
      <c r="C37259" s="1" t="s">
        <v>6</v>
      </c>
      <c r="D37259" s="1" t="s">
        <v>7</v>
      </c>
      <c r="E37259" s="2" t="s">
        <v>8</v>
      </c>
      <c r="F37259" s="1" t="s">
        <v>8916</v>
      </c>
    </row>
    <row r="37260" spans="1:6" x14ac:dyDescent="0.2">
      <c r="A37260" s="1">
        <v>90555</v>
      </c>
      <c r="B37260" s="3">
        <v>101730084716</v>
      </c>
      <c r="C37260" s="1" t="s">
        <v>6</v>
      </c>
      <c r="D37260" s="1" t="s">
        <v>3</v>
      </c>
      <c r="E37260" s="2" t="s">
        <v>4</v>
      </c>
      <c r="F37260" s="1" t="s">
        <v>28558</v>
      </c>
    </row>
    <row r="37261" spans="1:6" x14ac:dyDescent="0.2">
      <c r="A37261" s="1">
        <v>90555</v>
      </c>
      <c r="B37261" s="3">
        <v>101666868228</v>
      </c>
      <c r="C37261" s="1" t="s">
        <v>6</v>
      </c>
      <c r="D37261" s="1" t="s">
        <v>3</v>
      </c>
      <c r="E37261" s="1" t="s">
        <v>4</v>
      </c>
      <c r="F37261" s="1" t="s">
        <v>16430</v>
      </c>
    </row>
    <row r="37262" spans="1:6" x14ac:dyDescent="0.2">
      <c r="A37262" s="1">
        <v>90555</v>
      </c>
      <c r="B37262" s="3">
        <v>101664554875</v>
      </c>
      <c r="C37262" s="1" t="s">
        <v>6</v>
      </c>
      <c r="D37262" s="1" t="s">
        <v>3</v>
      </c>
      <c r="E37262" s="1" t="s">
        <v>4</v>
      </c>
      <c r="F37262" s="1" t="s">
        <v>16353</v>
      </c>
    </row>
    <row r="37263" spans="1:6" x14ac:dyDescent="0.2">
      <c r="A37263" s="1">
        <v>90555</v>
      </c>
      <c r="B37263" s="3">
        <v>101646651314</v>
      </c>
      <c r="C37263" s="1" t="s">
        <v>6</v>
      </c>
      <c r="D37263" s="1" t="s">
        <v>3</v>
      </c>
      <c r="E37263" s="1" t="s">
        <v>4</v>
      </c>
      <c r="F37263" s="1" t="s">
        <v>15250</v>
      </c>
    </row>
    <row r="37264" spans="1:6" x14ac:dyDescent="0.2">
      <c r="A37264" s="1">
        <v>90555</v>
      </c>
      <c r="B37264" s="3">
        <v>101413117238</v>
      </c>
      <c r="C37264" s="1" t="s">
        <v>12</v>
      </c>
      <c r="D37264" s="1" t="s">
        <v>7</v>
      </c>
      <c r="E37264" s="2" t="s">
        <v>8</v>
      </c>
      <c r="F37264" s="1" t="s">
        <v>6636</v>
      </c>
    </row>
    <row r="37265" spans="1:6" x14ac:dyDescent="0.2">
      <c r="A37265" s="1">
        <v>90555</v>
      </c>
      <c r="B37265" s="3">
        <v>101770422435</v>
      </c>
      <c r="C37265" s="1" t="s">
        <v>14</v>
      </c>
      <c r="D37265" s="1" t="s">
        <v>3</v>
      </c>
      <c r="E37265" s="1" t="s">
        <v>9</v>
      </c>
      <c r="F37265" s="1" t="s">
        <v>22285</v>
      </c>
    </row>
    <row r="37266" spans="1:6" x14ac:dyDescent="0.2">
      <c r="A37266" s="1">
        <v>90555</v>
      </c>
      <c r="B37266" s="3">
        <v>101633205063</v>
      </c>
      <c r="C37266" s="1" t="s">
        <v>6</v>
      </c>
      <c r="D37266" s="1" t="s">
        <v>7</v>
      </c>
      <c r="E37266" s="1" t="s">
        <v>5</v>
      </c>
      <c r="F37266" s="1" t="s">
        <v>19767</v>
      </c>
    </row>
    <row r="37267" spans="1:6" x14ac:dyDescent="0.2">
      <c r="A37267" s="1">
        <v>90555</v>
      </c>
      <c r="B37267" s="3">
        <v>101732099464</v>
      </c>
      <c r="C37267" s="1" t="s">
        <v>12</v>
      </c>
      <c r="D37267" s="1" t="s">
        <v>7</v>
      </c>
      <c r="E37267" s="2" t="s">
        <v>5</v>
      </c>
      <c r="F37267" s="1" t="s">
        <v>28797</v>
      </c>
    </row>
    <row r="37268" spans="1:6" x14ac:dyDescent="0.2">
      <c r="A37268" s="1">
        <v>90555</v>
      </c>
      <c r="B37268" s="3">
        <v>101772069856</v>
      </c>
      <c r="C37268" s="1" t="s">
        <v>6</v>
      </c>
      <c r="D37268" s="1" t="s">
        <v>3</v>
      </c>
      <c r="E37268" s="1" t="s">
        <v>4</v>
      </c>
      <c r="F37268" s="1" t="s">
        <v>24596</v>
      </c>
    </row>
    <row r="37269" spans="1:6" x14ac:dyDescent="0.2">
      <c r="A37269" s="1">
        <v>90555</v>
      </c>
      <c r="B37269" s="3">
        <v>101772551166</v>
      </c>
      <c r="C37269" s="1" t="s">
        <v>6</v>
      </c>
      <c r="D37269" s="1" t="s">
        <v>3</v>
      </c>
      <c r="E37269" s="1" t="s">
        <v>4</v>
      </c>
      <c r="F37269" s="1" t="s">
        <v>24596</v>
      </c>
    </row>
    <row r="37270" spans="1:6" x14ac:dyDescent="0.2">
      <c r="A37270" s="1">
        <v>90555</v>
      </c>
      <c r="B37270" s="3">
        <v>101774786908</v>
      </c>
      <c r="C37270" s="1" t="s">
        <v>6</v>
      </c>
      <c r="D37270" s="1" t="s">
        <v>3</v>
      </c>
      <c r="E37270" s="1" t="s">
        <v>4</v>
      </c>
      <c r="F37270" s="1" t="s">
        <v>24596</v>
      </c>
    </row>
    <row r="37271" spans="1:6" x14ac:dyDescent="0.2">
      <c r="A37271" s="1">
        <v>90555</v>
      </c>
      <c r="B37271" s="3">
        <v>101790032789</v>
      </c>
      <c r="C37271" s="1" t="s">
        <v>6</v>
      </c>
      <c r="D37271" s="1" t="s">
        <v>3</v>
      </c>
      <c r="E37271" s="1" t="s">
        <v>4</v>
      </c>
      <c r="F37271" s="1" t="s">
        <v>24596</v>
      </c>
    </row>
    <row r="37272" spans="1:6" x14ac:dyDescent="0.2">
      <c r="A37272" s="1">
        <v>90555</v>
      </c>
      <c r="B37272" s="3">
        <v>101772354368</v>
      </c>
      <c r="C37272" s="1" t="s">
        <v>6</v>
      </c>
      <c r="D37272" s="1" t="s">
        <v>3</v>
      </c>
      <c r="E37272" s="1" t="s">
        <v>4</v>
      </c>
      <c r="F37272" s="1" t="s">
        <v>24661</v>
      </c>
    </row>
    <row r="37273" spans="1:6" x14ac:dyDescent="0.2">
      <c r="A37273" s="1">
        <v>90555</v>
      </c>
      <c r="B37273" s="3">
        <v>101427146149</v>
      </c>
      <c r="C37273" s="1" t="s">
        <v>6</v>
      </c>
      <c r="D37273" s="1" t="s">
        <v>3</v>
      </c>
      <c r="E37273" s="2" t="s">
        <v>4</v>
      </c>
      <c r="F37273" s="1" t="s">
        <v>7344</v>
      </c>
    </row>
    <row r="37274" spans="1:6" x14ac:dyDescent="0.2">
      <c r="A37274" s="1">
        <v>90555</v>
      </c>
      <c r="B37274" s="3">
        <v>101371718018</v>
      </c>
      <c r="C37274" s="1" t="s">
        <v>6</v>
      </c>
      <c r="D37274" s="1" t="s">
        <v>7</v>
      </c>
      <c r="E37274" s="2" t="s">
        <v>5</v>
      </c>
      <c r="F37274" s="1" t="s">
        <v>4552</v>
      </c>
    </row>
    <row r="37275" spans="1:6" x14ac:dyDescent="0.2">
      <c r="A37275" s="1">
        <v>90555</v>
      </c>
      <c r="B37275" s="3">
        <v>101504788385</v>
      </c>
      <c r="C37275" s="1" t="s">
        <v>6</v>
      </c>
      <c r="D37275" s="1" t="s">
        <v>3</v>
      </c>
      <c r="E37275" s="1" t="s">
        <v>4</v>
      </c>
      <c r="F37275" s="1" t="s">
        <v>14673</v>
      </c>
    </row>
    <row r="37276" spans="1:6" x14ac:dyDescent="0.2">
      <c r="A37276" s="1">
        <v>90555</v>
      </c>
      <c r="B37276" s="3">
        <v>101598300765</v>
      </c>
      <c r="C37276" s="4"/>
      <c r="D37276" s="4"/>
      <c r="E37276" s="1" t="s">
        <v>15</v>
      </c>
      <c r="F37276" s="1" t="s">
        <v>18413</v>
      </c>
    </row>
    <row r="37277" spans="1:6" x14ac:dyDescent="0.2">
      <c r="A37277" s="1">
        <v>90555</v>
      </c>
      <c r="B37277" s="3">
        <v>101773375107</v>
      </c>
      <c r="C37277" s="1" t="s">
        <v>12</v>
      </c>
      <c r="D37277" s="1" t="s">
        <v>7</v>
      </c>
      <c r="E37277" s="1" t="s">
        <v>5</v>
      </c>
      <c r="F37277" s="1" t="s">
        <v>24815</v>
      </c>
    </row>
    <row r="37278" spans="1:6" x14ac:dyDescent="0.2">
      <c r="A37278" s="1">
        <v>90555</v>
      </c>
      <c r="B37278" s="3">
        <v>101536265702</v>
      </c>
      <c r="C37278" s="4"/>
      <c r="E37278" s="4"/>
      <c r="F37278" s="1" t="s">
        <v>11408</v>
      </c>
    </row>
    <row r="37279" spans="1:6" x14ac:dyDescent="0.2">
      <c r="A37279" s="1">
        <v>90555</v>
      </c>
      <c r="B37279" s="3">
        <v>101536265702</v>
      </c>
      <c r="C37279" s="4"/>
      <c r="E37279" s="4"/>
      <c r="F37279" s="1" t="s">
        <v>11408</v>
      </c>
    </row>
    <row r="37280" spans="1:6" x14ac:dyDescent="0.2">
      <c r="A37280" s="1">
        <v>90555</v>
      </c>
      <c r="B37280" s="3">
        <v>101604846571</v>
      </c>
      <c r="C37280" s="4"/>
      <c r="D37280" s="1" t="s">
        <v>3</v>
      </c>
      <c r="E37280" s="1" t="s">
        <v>4</v>
      </c>
      <c r="F37280" s="1" t="s">
        <v>18531</v>
      </c>
    </row>
    <row r="37281" spans="1:6" x14ac:dyDescent="0.2">
      <c r="A37281" s="1">
        <v>90555</v>
      </c>
      <c r="B37281" s="3">
        <v>101770431512</v>
      </c>
      <c r="C37281" s="1" t="s">
        <v>6</v>
      </c>
      <c r="D37281" s="1" t="s">
        <v>7</v>
      </c>
      <c r="E37281" s="1" t="s">
        <v>5</v>
      </c>
      <c r="F37281" s="1" t="s">
        <v>21376</v>
      </c>
    </row>
    <row r="37282" spans="1:6" x14ac:dyDescent="0.2">
      <c r="A37282" s="1">
        <v>90555</v>
      </c>
      <c r="B37282" s="3">
        <v>101770469011</v>
      </c>
      <c r="C37282" s="1" t="s">
        <v>6</v>
      </c>
      <c r="D37282" s="1" t="s">
        <v>7</v>
      </c>
      <c r="E37282" s="1" t="s">
        <v>5</v>
      </c>
      <c r="F37282" s="1" t="s">
        <v>21376</v>
      </c>
    </row>
    <row r="37283" spans="1:6" x14ac:dyDescent="0.2">
      <c r="A37283" s="1">
        <v>90555</v>
      </c>
      <c r="B37283" s="3">
        <v>101770432678</v>
      </c>
      <c r="C37283" s="1" t="s">
        <v>6</v>
      </c>
      <c r="D37283" s="1" t="s">
        <v>7</v>
      </c>
      <c r="E37283" s="1" t="s">
        <v>5</v>
      </c>
      <c r="F37283" s="1" t="s">
        <v>21786</v>
      </c>
    </row>
    <row r="37284" spans="1:6" x14ac:dyDescent="0.2">
      <c r="A37284" s="1">
        <v>90555</v>
      </c>
      <c r="B37284" s="3">
        <v>101770448254</v>
      </c>
      <c r="C37284" s="1" t="s">
        <v>6</v>
      </c>
      <c r="D37284" s="1" t="s">
        <v>7</v>
      </c>
      <c r="E37284" s="1" t="s">
        <v>5</v>
      </c>
      <c r="F37284" s="1" t="s">
        <v>21786</v>
      </c>
    </row>
    <row r="37285" spans="1:6" x14ac:dyDescent="0.2">
      <c r="A37285" s="1">
        <v>90555</v>
      </c>
      <c r="B37285" s="3">
        <v>101744910003</v>
      </c>
      <c r="C37285" s="1" t="s">
        <v>14</v>
      </c>
      <c r="D37285" s="1" t="s">
        <v>3</v>
      </c>
      <c r="E37285" s="2" t="s">
        <v>4</v>
      </c>
      <c r="F37285" s="1" t="s">
        <v>1028</v>
      </c>
    </row>
    <row r="37286" spans="1:6" x14ac:dyDescent="0.2">
      <c r="A37286" s="1">
        <v>90555</v>
      </c>
      <c r="B37286" s="3">
        <v>101764650331</v>
      </c>
      <c r="C37286" s="1" t="s">
        <v>6</v>
      </c>
      <c r="E37286" s="2" t="s">
        <v>4</v>
      </c>
      <c r="F37286" s="1" t="s">
        <v>4182</v>
      </c>
    </row>
    <row r="37287" spans="1:6" x14ac:dyDescent="0.2">
      <c r="A37287" s="1">
        <v>90555</v>
      </c>
      <c r="B37287" s="3">
        <v>101764650331</v>
      </c>
      <c r="C37287" s="5"/>
      <c r="D37287" s="1" t="s">
        <v>3</v>
      </c>
      <c r="E37287" s="5"/>
      <c r="F37287" s="1" t="s">
        <v>4182</v>
      </c>
    </row>
    <row r="37288" spans="1:6" x14ac:dyDescent="0.2">
      <c r="A37288" s="1">
        <v>90555</v>
      </c>
      <c r="B37288" s="3">
        <v>101419050387</v>
      </c>
      <c r="C37288" s="1" t="s">
        <v>14</v>
      </c>
      <c r="D37288" s="1" t="s">
        <v>3</v>
      </c>
      <c r="E37288" s="2" t="s">
        <v>4</v>
      </c>
      <c r="F37288" s="1" t="s">
        <v>7051</v>
      </c>
    </row>
    <row r="37289" spans="1:6" x14ac:dyDescent="0.2">
      <c r="A37289" s="1">
        <v>90555</v>
      </c>
      <c r="B37289" s="3">
        <v>101770467462</v>
      </c>
      <c r="C37289" s="1" t="s">
        <v>14</v>
      </c>
      <c r="D37289" s="1" t="s">
        <v>3</v>
      </c>
      <c r="E37289" s="1" t="s">
        <v>9</v>
      </c>
      <c r="F37289" s="1" t="s">
        <v>23667</v>
      </c>
    </row>
    <row r="37290" spans="1:6" x14ac:dyDescent="0.2">
      <c r="A37290" s="1">
        <v>90555</v>
      </c>
      <c r="B37290" s="3">
        <v>101770480024</v>
      </c>
      <c r="C37290" s="1" t="s">
        <v>14</v>
      </c>
      <c r="D37290" s="1" t="s">
        <v>3</v>
      </c>
      <c r="E37290" s="1" t="s">
        <v>9</v>
      </c>
      <c r="F37290" s="1" t="s">
        <v>23891</v>
      </c>
    </row>
    <row r="37291" spans="1:6" x14ac:dyDescent="0.2">
      <c r="A37291" s="1">
        <v>90555</v>
      </c>
      <c r="B37291" s="3">
        <v>101646576660</v>
      </c>
      <c r="E37291" s="4"/>
      <c r="F37291" s="1" t="s">
        <v>20500</v>
      </c>
    </row>
    <row r="37292" spans="1:6" x14ac:dyDescent="0.2">
      <c r="A37292" s="1">
        <v>90555</v>
      </c>
      <c r="B37292" s="3">
        <v>101770435773</v>
      </c>
      <c r="C37292" s="1" t="s">
        <v>6</v>
      </c>
      <c r="D37292" s="1" t="s">
        <v>3</v>
      </c>
      <c r="E37292" s="1" t="s">
        <v>4</v>
      </c>
      <c r="F37292" s="1" t="s">
        <v>21534</v>
      </c>
    </row>
    <row r="37293" spans="1:6" x14ac:dyDescent="0.2">
      <c r="A37293" s="1">
        <v>90555</v>
      </c>
      <c r="B37293" s="3">
        <v>101650574519</v>
      </c>
      <c r="C37293" s="4"/>
      <c r="E37293" s="1"/>
      <c r="F37293" s="1" t="s">
        <v>20821</v>
      </c>
    </row>
    <row r="37294" spans="1:6" x14ac:dyDescent="0.2">
      <c r="A37294" s="1">
        <v>90555</v>
      </c>
      <c r="B37294" s="3">
        <v>101510895471</v>
      </c>
      <c r="C37294" s="4"/>
      <c r="E37294" s="4"/>
      <c r="F37294" s="1" t="s">
        <v>11216</v>
      </c>
    </row>
    <row r="37295" spans="1:6" x14ac:dyDescent="0.2">
      <c r="A37295" s="1">
        <v>90555</v>
      </c>
      <c r="B37295" s="3">
        <v>101484181793</v>
      </c>
      <c r="C37295" s="4"/>
      <c r="E37295" s="1"/>
      <c r="F37295" s="1" t="s">
        <v>10995</v>
      </c>
    </row>
    <row r="37296" spans="1:6" x14ac:dyDescent="0.2">
      <c r="A37296" s="1">
        <v>90555</v>
      </c>
      <c r="B37296" s="3">
        <v>101484181793</v>
      </c>
      <c r="C37296" s="4"/>
      <c r="D37296" s="1" t="s">
        <v>7</v>
      </c>
      <c r="E37296" s="1" t="s">
        <v>8</v>
      </c>
      <c r="F37296" s="1" t="s">
        <v>10995</v>
      </c>
    </row>
    <row r="37297" spans="1:6" x14ac:dyDescent="0.2">
      <c r="A37297" s="1">
        <v>90555</v>
      </c>
      <c r="B37297" s="3">
        <v>101450510964</v>
      </c>
      <c r="C37297" s="1" t="s">
        <v>14</v>
      </c>
      <c r="D37297" s="1" t="s">
        <v>3</v>
      </c>
      <c r="E37297" s="2" t="s">
        <v>4</v>
      </c>
      <c r="F37297" s="1" t="s">
        <v>8312</v>
      </c>
    </row>
    <row r="37298" spans="1:6" x14ac:dyDescent="0.2">
      <c r="A37298" s="1">
        <v>90555</v>
      </c>
      <c r="B37298" s="3">
        <v>101710257788</v>
      </c>
      <c r="C37298" s="1" t="s">
        <v>6</v>
      </c>
      <c r="D37298" s="1" t="s">
        <v>7</v>
      </c>
      <c r="E37298" s="2" t="s">
        <v>5</v>
      </c>
      <c r="F37298" s="1" t="s">
        <v>27934</v>
      </c>
    </row>
    <row r="37299" spans="1:6" x14ac:dyDescent="0.2">
      <c r="A37299" s="1">
        <v>90555</v>
      </c>
      <c r="B37299" s="3">
        <v>101756888183</v>
      </c>
      <c r="C37299" s="1" t="s">
        <v>12</v>
      </c>
      <c r="D37299" s="1" t="s">
        <v>7</v>
      </c>
      <c r="E37299" s="2" t="s">
        <v>5</v>
      </c>
      <c r="F37299" s="1" t="s">
        <v>1219</v>
      </c>
    </row>
    <row r="37300" spans="1:6" x14ac:dyDescent="0.2">
      <c r="A37300" s="1">
        <v>90555</v>
      </c>
      <c r="B37300" s="3">
        <v>101757162648</v>
      </c>
      <c r="C37300" s="1" t="s">
        <v>12</v>
      </c>
      <c r="D37300" s="1" t="s">
        <v>7</v>
      </c>
      <c r="E37300" s="2" t="s">
        <v>5</v>
      </c>
      <c r="F37300" s="1" t="s">
        <v>1219</v>
      </c>
    </row>
    <row r="37301" spans="1:6" x14ac:dyDescent="0.2">
      <c r="A37301" s="1">
        <v>90555</v>
      </c>
      <c r="B37301" s="3">
        <v>101502065058</v>
      </c>
      <c r="C37301" s="1" t="s">
        <v>14</v>
      </c>
      <c r="D37301" s="1" t="s">
        <v>3</v>
      </c>
      <c r="E37301" s="1" t="s">
        <v>9</v>
      </c>
      <c r="F37301" s="1" t="s">
        <v>15314</v>
      </c>
    </row>
    <row r="37302" spans="1:6" x14ac:dyDescent="0.2">
      <c r="A37302" s="1">
        <v>90555</v>
      </c>
      <c r="B37302" s="3">
        <v>101502065058</v>
      </c>
      <c r="C37302" s="4"/>
      <c r="E37302" s="1"/>
      <c r="F37302" s="1" t="s">
        <v>15314</v>
      </c>
    </row>
    <row r="37303" spans="1:6" x14ac:dyDescent="0.2">
      <c r="A37303" s="1">
        <v>90555</v>
      </c>
      <c r="B37303" s="3">
        <v>101413116513</v>
      </c>
      <c r="C37303" s="1" t="s">
        <v>6</v>
      </c>
      <c r="D37303" s="1" t="s">
        <v>7</v>
      </c>
      <c r="E37303" s="2" t="s">
        <v>5</v>
      </c>
      <c r="F37303" s="1" t="s">
        <v>6733</v>
      </c>
    </row>
    <row r="37304" spans="1:6" x14ac:dyDescent="0.2">
      <c r="A37304" s="1">
        <v>90555</v>
      </c>
      <c r="B37304" s="3">
        <v>101633147786</v>
      </c>
      <c r="C37304" s="4"/>
      <c r="D37304" s="1" t="s">
        <v>3</v>
      </c>
      <c r="E37304" s="1" t="s">
        <v>9</v>
      </c>
      <c r="F37304" s="1" t="s">
        <v>19710</v>
      </c>
    </row>
    <row r="37305" spans="1:6" x14ac:dyDescent="0.2">
      <c r="A37305" s="1">
        <v>90555</v>
      </c>
      <c r="B37305" s="3">
        <v>101569444888</v>
      </c>
      <c r="C37305" s="1" t="s">
        <v>6</v>
      </c>
      <c r="D37305" s="1" t="s">
        <v>3</v>
      </c>
      <c r="E37305" s="1" t="s">
        <v>9</v>
      </c>
      <c r="F37305" s="1" t="s">
        <v>17744</v>
      </c>
    </row>
    <row r="37306" spans="1:6" x14ac:dyDescent="0.2">
      <c r="A37306" s="1">
        <v>90555</v>
      </c>
      <c r="B37306" s="3">
        <v>101627904993</v>
      </c>
      <c r="C37306" s="4"/>
      <c r="D37306" s="1" t="s">
        <v>3</v>
      </c>
      <c r="E37306" s="1" t="s">
        <v>4</v>
      </c>
      <c r="F37306" s="1" t="s">
        <v>19519</v>
      </c>
    </row>
    <row r="37307" spans="1:6" x14ac:dyDescent="0.2">
      <c r="A37307" s="1">
        <v>90555</v>
      </c>
      <c r="B37307" s="3">
        <v>101391731934</v>
      </c>
      <c r="C37307" s="1" t="s">
        <v>6</v>
      </c>
      <c r="D37307" s="1" t="s">
        <v>3</v>
      </c>
      <c r="E37307" s="2" t="s">
        <v>4</v>
      </c>
      <c r="F37307" s="1" t="s">
        <v>5330</v>
      </c>
    </row>
    <row r="37308" spans="1:6" x14ac:dyDescent="0.2">
      <c r="A37308" s="1">
        <v>90555</v>
      </c>
      <c r="B37308" s="3">
        <v>101375238671</v>
      </c>
      <c r="C37308" s="1" t="s">
        <v>6</v>
      </c>
      <c r="D37308" s="1" t="s">
        <v>7</v>
      </c>
      <c r="E37308" s="2" t="s">
        <v>5</v>
      </c>
      <c r="F37308" s="1" t="s">
        <v>4872</v>
      </c>
    </row>
    <row r="37309" spans="1:6" x14ac:dyDescent="0.2">
      <c r="A37309" s="1">
        <v>90555</v>
      </c>
      <c r="B37309" s="3">
        <v>101663612751</v>
      </c>
      <c r="C37309" s="1" t="s">
        <v>6</v>
      </c>
      <c r="D37309" s="1" t="s">
        <v>3</v>
      </c>
      <c r="E37309" s="1" t="s">
        <v>4</v>
      </c>
      <c r="F37309" s="1" t="s">
        <v>16061</v>
      </c>
    </row>
    <row r="37310" spans="1:6" x14ac:dyDescent="0.2">
      <c r="A37310" s="1">
        <v>90555</v>
      </c>
      <c r="B37310" s="3">
        <v>101671539556</v>
      </c>
      <c r="D37310" s="1" t="s">
        <v>7</v>
      </c>
      <c r="E37310" s="1" t="s">
        <v>8</v>
      </c>
      <c r="F37310" s="1" t="s">
        <v>16681</v>
      </c>
    </row>
    <row r="37311" spans="1:6" x14ac:dyDescent="0.2">
      <c r="A37311" s="1">
        <v>90555</v>
      </c>
      <c r="B37311" s="3">
        <v>101671550745</v>
      </c>
      <c r="D37311" s="1" t="s">
        <v>7</v>
      </c>
      <c r="E37311" s="1" t="s">
        <v>8</v>
      </c>
      <c r="F37311" s="1" t="s">
        <v>16681</v>
      </c>
    </row>
    <row r="37312" spans="1:6" x14ac:dyDescent="0.2">
      <c r="A37312" s="1">
        <v>90555</v>
      </c>
      <c r="B37312" s="3">
        <v>101770812313</v>
      </c>
      <c r="D37312" s="1" t="s">
        <v>3</v>
      </c>
      <c r="E37312" s="1" t="s">
        <v>4</v>
      </c>
      <c r="F37312" s="1" t="s">
        <v>24447</v>
      </c>
    </row>
    <row r="37313" spans="1:6" x14ac:dyDescent="0.2">
      <c r="A37313" s="1">
        <v>90555</v>
      </c>
      <c r="B37313" s="3">
        <v>101508127670</v>
      </c>
      <c r="C37313" s="4"/>
      <c r="D37313" s="1" t="s">
        <v>3</v>
      </c>
      <c r="E37313" s="1" t="s">
        <v>4</v>
      </c>
      <c r="F37313" s="1" t="s">
        <v>19347</v>
      </c>
    </row>
    <row r="37314" spans="1:6" x14ac:dyDescent="0.2">
      <c r="A37314" s="1">
        <v>90555</v>
      </c>
      <c r="B37314" s="3">
        <v>101770424639</v>
      </c>
      <c r="D37314" s="1" t="s">
        <v>11</v>
      </c>
      <c r="E37314" s="1" t="s">
        <v>9</v>
      </c>
      <c r="F37314" s="1" t="s">
        <v>13882</v>
      </c>
    </row>
    <row r="37315" spans="1:6" x14ac:dyDescent="0.2">
      <c r="A37315" s="1">
        <v>90555</v>
      </c>
      <c r="B37315" s="3">
        <v>101616988010</v>
      </c>
      <c r="C37315" s="4"/>
      <c r="D37315" s="1" t="s">
        <v>3</v>
      </c>
      <c r="E37315" s="1" t="s">
        <v>4</v>
      </c>
      <c r="F37315" s="1" t="s">
        <v>11740</v>
      </c>
    </row>
    <row r="37316" spans="1:6" x14ac:dyDescent="0.2">
      <c r="A37316" s="1">
        <v>90555</v>
      </c>
      <c r="B37316" s="3">
        <v>101762260386</v>
      </c>
      <c r="C37316" s="1" t="s">
        <v>14</v>
      </c>
      <c r="D37316" s="1" t="s">
        <v>3</v>
      </c>
      <c r="E37316" s="1" t="s">
        <v>4</v>
      </c>
      <c r="F37316" s="1" t="s">
        <v>11740</v>
      </c>
    </row>
    <row r="37317" spans="1:6" x14ac:dyDescent="0.2">
      <c r="A37317" s="1">
        <v>90555</v>
      </c>
      <c r="B37317" s="3">
        <v>101762110129</v>
      </c>
      <c r="C37317" s="1" t="s">
        <v>12</v>
      </c>
      <c r="D37317" s="1" t="s">
        <v>7</v>
      </c>
      <c r="E37317" s="2" t="s">
        <v>8</v>
      </c>
      <c r="F37317" s="1" t="s">
        <v>1534</v>
      </c>
    </row>
    <row r="37318" spans="1:6" x14ac:dyDescent="0.2">
      <c r="A37318" s="1">
        <v>90555</v>
      </c>
      <c r="B37318" s="3">
        <v>101762241209</v>
      </c>
      <c r="C37318" s="1" t="s">
        <v>12</v>
      </c>
      <c r="D37318" s="1" t="s">
        <v>7</v>
      </c>
      <c r="E37318" s="2" t="s">
        <v>8</v>
      </c>
      <c r="F37318" s="1" t="s">
        <v>1534</v>
      </c>
    </row>
    <row r="37319" spans="1:6" x14ac:dyDescent="0.2">
      <c r="A37319" s="1">
        <v>90555</v>
      </c>
      <c r="B37319" s="3">
        <v>101442138143</v>
      </c>
      <c r="C37319" s="1" t="s">
        <v>12</v>
      </c>
      <c r="D37319" s="1" t="s">
        <v>7</v>
      </c>
      <c r="E37319" s="2" t="s">
        <v>5</v>
      </c>
      <c r="F37319" s="1" t="s">
        <v>7895</v>
      </c>
    </row>
    <row r="37320" spans="1:6" x14ac:dyDescent="0.2">
      <c r="A37320" s="1">
        <v>90555</v>
      </c>
      <c r="B37320" s="3">
        <v>101671550885</v>
      </c>
      <c r="C37320" s="1" t="s">
        <v>14</v>
      </c>
      <c r="D37320" s="1" t="s">
        <v>3</v>
      </c>
      <c r="E37320" s="1" t="s">
        <v>4</v>
      </c>
      <c r="F37320" s="1" t="s">
        <v>16688</v>
      </c>
    </row>
    <row r="37321" spans="1:6" x14ac:dyDescent="0.2">
      <c r="A37321" s="1">
        <v>90555</v>
      </c>
      <c r="B37321" s="3">
        <v>101414684698</v>
      </c>
      <c r="C37321" s="1" t="s">
        <v>14</v>
      </c>
      <c r="D37321" s="1" t="s">
        <v>3</v>
      </c>
      <c r="E37321" s="2" t="s">
        <v>4</v>
      </c>
      <c r="F37321" s="1" t="s">
        <v>6894</v>
      </c>
    </row>
    <row r="37322" spans="1:6" x14ac:dyDescent="0.2">
      <c r="A37322" s="1">
        <v>90555</v>
      </c>
      <c r="B37322" s="3">
        <v>101697904462</v>
      </c>
      <c r="C37322" s="4"/>
      <c r="D37322" s="1" t="s">
        <v>3</v>
      </c>
      <c r="E37322" s="1" t="s">
        <v>4</v>
      </c>
      <c r="F37322" s="1" t="s">
        <v>16881</v>
      </c>
    </row>
    <row r="37323" spans="1:6" x14ac:dyDescent="0.2">
      <c r="A37323" s="1">
        <v>90555</v>
      </c>
      <c r="B37323" s="3">
        <v>101697904462</v>
      </c>
      <c r="C37323" s="4"/>
      <c r="E37323" s="1"/>
      <c r="F37323" s="1" t="s">
        <v>16881</v>
      </c>
    </row>
    <row r="37324" spans="1:6" x14ac:dyDescent="0.2">
      <c r="A37324" s="1">
        <v>90555</v>
      </c>
      <c r="B37324" s="3">
        <v>101646571842</v>
      </c>
      <c r="C37324" s="4"/>
      <c r="D37324" s="1" t="s">
        <v>3</v>
      </c>
      <c r="E37324" s="4"/>
      <c r="F37324" s="1" t="s">
        <v>14992</v>
      </c>
    </row>
    <row r="37325" spans="1:6" x14ac:dyDescent="0.2">
      <c r="A37325" s="1">
        <v>90555</v>
      </c>
      <c r="B37325" s="3">
        <v>101646571842</v>
      </c>
      <c r="C37325" s="4"/>
      <c r="E37325" s="4"/>
      <c r="F37325" s="1" t="s">
        <v>14992</v>
      </c>
    </row>
    <row r="37326" spans="1:6" x14ac:dyDescent="0.2">
      <c r="A37326" s="1">
        <v>90555</v>
      </c>
      <c r="B37326" s="3">
        <v>101477638532</v>
      </c>
      <c r="C37326" s="1" t="s">
        <v>6</v>
      </c>
      <c r="D37326" s="1" t="s">
        <v>3</v>
      </c>
      <c r="E37326" s="1" t="s">
        <v>4</v>
      </c>
      <c r="F37326" s="1" t="s">
        <v>14552</v>
      </c>
    </row>
    <row r="37327" spans="1:6" x14ac:dyDescent="0.2">
      <c r="A37327" s="1">
        <v>90555</v>
      </c>
      <c r="B37327" s="3">
        <v>101770431487</v>
      </c>
      <c r="C37327" s="1" t="s">
        <v>6</v>
      </c>
      <c r="D37327" s="1" t="s">
        <v>3</v>
      </c>
      <c r="E37327" s="1" t="s">
        <v>4</v>
      </c>
      <c r="F37327" s="1" t="s">
        <v>13357</v>
      </c>
    </row>
    <row r="37328" spans="1:6" x14ac:dyDescent="0.2">
      <c r="A37328" s="1">
        <v>90555</v>
      </c>
      <c r="B37328" s="3">
        <v>101770433005</v>
      </c>
      <c r="C37328" s="1" t="s">
        <v>6</v>
      </c>
      <c r="D37328" s="1" t="s">
        <v>3</v>
      </c>
      <c r="E37328" s="1" t="s">
        <v>4</v>
      </c>
      <c r="F37328" s="1" t="s">
        <v>13357</v>
      </c>
    </row>
    <row r="37329" spans="1:6" x14ac:dyDescent="0.2">
      <c r="A37329" s="1">
        <v>90555</v>
      </c>
      <c r="B37329" s="3">
        <v>101770449188</v>
      </c>
      <c r="C37329" s="1" t="s">
        <v>6</v>
      </c>
      <c r="D37329" s="1" t="s">
        <v>3</v>
      </c>
      <c r="E37329" s="1" t="s">
        <v>4</v>
      </c>
      <c r="F37329" s="1" t="s">
        <v>13357</v>
      </c>
    </row>
    <row r="37330" spans="1:6" x14ac:dyDescent="0.2">
      <c r="A37330" s="1">
        <v>90555</v>
      </c>
      <c r="B37330" s="3">
        <v>101422792236</v>
      </c>
      <c r="C37330" s="1" t="s">
        <v>12</v>
      </c>
      <c r="D37330" s="1" t="s">
        <v>7</v>
      </c>
      <c r="E37330" s="2" t="s">
        <v>8</v>
      </c>
      <c r="F37330" s="1" t="s">
        <v>7192</v>
      </c>
    </row>
    <row r="37331" spans="1:6" x14ac:dyDescent="0.2">
      <c r="A37331" s="1">
        <v>90555</v>
      </c>
      <c r="B37331" s="3">
        <v>101744915084</v>
      </c>
      <c r="C37331" s="1" t="s">
        <v>14</v>
      </c>
      <c r="D37331" s="1" t="s">
        <v>3</v>
      </c>
      <c r="E37331" s="2" t="s">
        <v>9</v>
      </c>
      <c r="F37331" s="1" t="s">
        <v>968</v>
      </c>
    </row>
    <row r="37332" spans="1:6" x14ac:dyDescent="0.2">
      <c r="A37332" s="1">
        <v>90555</v>
      </c>
      <c r="B37332" s="3">
        <v>101762257534</v>
      </c>
      <c r="C37332" s="1" t="s">
        <v>6</v>
      </c>
      <c r="D37332" s="1" t="s">
        <v>7</v>
      </c>
      <c r="E37332" s="1" t="s">
        <v>5</v>
      </c>
      <c r="F37332" s="1" t="s">
        <v>11562</v>
      </c>
    </row>
    <row r="37333" spans="1:6" x14ac:dyDescent="0.2">
      <c r="A37333" s="1">
        <v>90555</v>
      </c>
      <c r="B37333" s="3">
        <v>101646556709</v>
      </c>
      <c r="C37333" s="1" t="s">
        <v>14</v>
      </c>
      <c r="D37333" s="1" t="s">
        <v>3</v>
      </c>
      <c r="E37333" s="4"/>
      <c r="F37333" s="1" t="s">
        <v>14986</v>
      </c>
    </row>
    <row r="37334" spans="1:6" x14ac:dyDescent="0.2">
      <c r="A37334" s="1">
        <v>90555</v>
      </c>
      <c r="B37334" s="3">
        <v>101646556709</v>
      </c>
      <c r="E37334" s="4"/>
      <c r="F37334" s="1" t="s">
        <v>14986</v>
      </c>
    </row>
    <row r="37335" spans="1:6" x14ac:dyDescent="0.2">
      <c r="A37335" s="1">
        <v>90555</v>
      </c>
      <c r="B37335" s="3">
        <v>101615667742</v>
      </c>
      <c r="C37335" s="1" t="s">
        <v>12</v>
      </c>
      <c r="D37335" s="1" t="s">
        <v>7</v>
      </c>
      <c r="E37335" s="1" t="s">
        <v>8</v>
      </c>
      <c r="F37335" s="1" t="s">
        <v>1740</v>
      </c>
    </row>
    <row r="37336" spans="1:6" x14ac:dyDescent="0.2">
      <c r="A37336" s="1">
        <v>90555</v>
      </c>
      <c r="B37336" s="3">
        <v>101762240270</v>
      </c>
      <c r="C37336" s="1" t="s">
        <v>12</v>
      </c>
      <c r="D37336" s="1" t="s">
        <v>7</v>
      </c>
      <c r="E37336" s="2" t="s">
        <v>8</v>
      </c>
      <c r="F37336" s="1" t="s">
        <v>1740</v>
      </c>
    </row>
    <row r="37337" spans="1:6" x14ac:dyDescent="0.2">
      <c r="A37337" s="1">
        <v>90555</v>
      </c>
      <c r="B37337" s="3">
        <v>101770432552</v>
      </c>
      <c r="C37337" s="1" t="s">
        <v>6</v>
      </c>
      <c r="D37337" s="1" t="s">
        <v>3</v>
      </c>
      <c r="E37337" s="1" t="s">
        <v>4</v>
      </c>
      <c r="F37337" s="1" t="s">
        <v>21699</v>
      </c>
    </row>
    <row r="37338" spans="1:6" x14ac:dyDescent="0.2">
      <c r="A37338" s="1">
        <v>90555</v>
      </c>
      <c r="B37338" s="3">
        <v>101650575331</v>
      </c>
      <c r="C37338" s="1" t="s">
        <v>6</v>
      </c>
      <c r="D37338" s="1" t="s">
        <v>3</v>
      </c>
      <c r="E37338" s="1" t="s">
        <v>4</v>
      </c>
      <c r="F37338" s="1" t="s">
        <v>15741</v>
      </c>
    </row>
    <row r="37339" spans="1:6" x14ac:dyDescent="0.2">
      <c r="A37339" s="1">
        <v>90555</v>
      </c>
      <c r="B37339" s="3">
        <v>101442110640</v>
      </c>
      <c r="C37339" s="1" t="s">
        <v>12</v>
      </c>
      <c r="D37339" s="1" t="s">
        <v>11</v>
      </c>
      <c r="E37339" s="2" t="s">
        <v>4</v>
      </c>
      <c r="F37339" s="1" t="s">
        <v>7795</v>
      </c>
    </row>
    <row r="37340" spans="1:6" x14ac:dyDescent="0.2">
      <c r="A37340" s="1">
        <v>90555</v>
      </c>
      <c r="B37340" s="3">
        <v>101772328179</v>
      </c>
      <c r="C37340" s="1" t="s">
        <v>6</v>
      </c>
      <c r="D37340" s="1" t="s">
        <v>3</v>
      </c>
      <c r="E37340" s="1" t="s">
        <v>4</v>
      </c>
      <c r="F37340" s="1" t="s">
        <v>24604</v>
      </c>
    </row>
    <row r="37341" spans="1:6" x14ac:dyDescent="0.2">
      <c r="A37341" s="1">
        <v>90555</v>
      </c>
      <c r="B37341" s="3">
        <v>101772356197</v>
      </c>
      <c r="C37341" s="1" t="s">
        <v>6</v>
      </c>
      <c r="D37341" s="1" t="s">
        <v>3</v>
      </c>
      <c r="E37341" s="1" t="s">
        <v>4</v>
      </c>
      <c r="F37341" s="1" t="s">
        <v>24604</v>
      </c>
    </row>
    <row r="37342" spans="1:6" x14ac:dyDescent="0.2">
      <c r="A37342" s="1">
        <v>90555</v>
      </c>
      <c r="B37342" s="3">
        <v>101616652435</v>
      </c>
      <c r="D37342" s="1" t="s">
        <v>3</v>
      </c>
      <c r="E37342" s="1" t="s">
        <v>4</v>
      </c>
      <c r="F37342" s="1" t="s">
        <v>3974</v>
      </c>
    </row>
    <row r="37343" spans="1:6" x14ac:dyDescent="0.2">
      <c r="A37343" s="1">
        <v>90555</v>
      </c>
      <c r="B37343" s="3">
        <v>101762257386</v>
      </c>
      <c r="C37343" s="1" t="s">
        <v>6</v>
      </c>
      <c r="D37343" s="1" t="s">
        <v>3</v>
      </c>
      <c r="E37343" s="2" t="s">
        <v>4</v>
      </c>
      <c r="F37343" s="1" t="s">
        <v>3974</v>
      </c>
    </row>
    <row r="37344" spans="1:6" x14ac:dyDescent="0.2">
      <c r="A37344" s="1">
        <v>90555</v>
      </c>
      <c r="B37344" s="3">
        <v>101765184544</v>
      </c>
      <c r="D37344" s="1" t="s">
        <v>3</v>
      </c>
      <c r="E37344" s="1" t="s">
        <v>4</v>
      </c>
      <c r="F37344" s="1" t="s">
        <v>12381</v>
      </c>
    </row>
    <row r="37345" spans="1:6" x14ac:dyDescent="0.2">
      <c r="A37345" s="1">
        <v>90555</v>
      </c>
      <c r="B37345" s="3">
        <v>101495977474</v>
      </c>
      <c r="C37345" s="1" t="s">
        <v>14</v>
      </c>
      <c r="D37345" s="1" t="s">
        <v>3</v>
      </c>
      <c r="E37345" s="1" t="s">
        <v>4</v>
      </c>
      <c r="F37345" s="1" t="s">
        <v>9829</v>
      </c>
    </row>
    <row r="37346" spans="1:6" x14ac:dyDescent="0.2">
      <c r="A37346" s="1">
        <v>90555</v>
      </c>
      <c r="B37346" s="3">
        <v>101744557216</v>
      </c>
      <c r="C37346" s="1" t="s">
        <v>12</v>
      </c>
      <c r="D37346" s="1" t="s">
        <v>7</v>
      </c>
      <c r="E37346" s="2" t="s">
        <v>8</v>
      </c>
      <c r="F37346" s="1" t="s">
        <v>382</v>
      </c>
    </row>
    <row r="37347" spans="1:6" x14ac:dyDescent="0.2">
      <c r="A37347" s="1">
        <v>90555</v>
      </c>
      <c r="B37347" s="3">
        <v>101762906162</v>
      </c>
      <c r="C37347" s="1" t="s">
        <v>6</v>
      </c>
      <c r="E37347" s="2" t="s">
        <v>4</v>
      </c>
      <c r="F37347" s="1" t="s">
        <v>4079</v>
      </c>
    </row>
    <row r="37348" spans="1:6" x14ac:dyDescent="0.2">
      <c r="A37348" s="1">
        <v>90555</v>
      </c>
      <c r="B37348" s="3">
        <v>101646576670</v>
      </c>
      <c r="C37348" s="4"/>
      <c r="D37348" s="1" t="s">
        <v>3</v>
      </c>
      <c r="E37348" s="4"/>
      <c r="F37348" s="1" t="s">
        <v>15187</v>
      </c>
    </row>
    <row r="37349" spans="1:6" x14ac:dyDescent="0.2">
      <c r="A37349" s="1">
        <v>90555</v>
      </c>
      <c r="B37349" s="3">
        <v>101646576670</v>
      </c>
      <c r="C37349" s="4"/>
      <c r="E37349" s="4"/>
      <c r="F37349" s="1" t="s">
        <v>15187</v>
      </c>
    </row>
    <row r="37350" spans="1:6" x14ac:dyDescent="0.2">
      <c r="A37350" s="1">
        <v>90555</v>
      </c>
      <c r="B37350" s="3">
        <v>101770479679</v>
      </c>
      <c r="C37350" s="1" t="s">
        <v>14</v>
      </c>
      <c r="D37350" s="1" t="s">
        <v>3</v>
      </c>
      <c r="E37350" s="1" t="s">
        <v>4</v>
      </c>
      <c r="F37350" s="1" t="s">
        <v>24145</v>
      </c>
    </row>
    <row r="37351" spans="1:6" x14ac:dyDescent="0.2">
      <c r="A37351" s="1">
        <v>90555</v>
      </c>
      <c r="B37351" s="3">
        <v>101770903870</v>
      </c>
      <c r="C37351" s="1" t="s">
        <v>6</v>
      </c>
      <c r="D37351" s="1" t="s">
        <v>3</v>
      </c>
      <c r="E37351" s="1" t="s">
        <v>4</v>
      </c>
      <c r="F37351" s="1" t="s">
        <v>24518</v>
      </c>
    </row>
    <row r="37352" spans="1:6" x14ac:dyDescent="0.2">
      <c r="A37352" s="1">
        <v>90555</v>
      </c>
      <c r="B37352" s="3">
        <v>101774263269</v>
      </c>
      <c r="C37352" s="1" t="s">
        <v>6</v>
      </c>
      <c r="D37352" s="1" t="s">
        <v>3</v>
      </c>
      <c r="E37352" s="1" t="s">
        <v>9</v>
      </c>
      <c r="F37352" s="1" t="s">
        <v>24918</v>
      </c>
    </row>
    <row r="37353" spans="1:6" x14ac:dyDescent="0.2">
      <c r="A37353" s="1">
        <v>90555</v>
      </c>
      <c r="B37353" s="3">
        <v>101770427407</v>
      </c>
      <c r="C37353" s="1" t="s">
        <v>12</v>
      </c>
      <c r="D37353" s="1" t="s">
        <v>7</v>
      </c>
      <c r="E37353" s="1" t="s">
        <v>5</v>
      </c>
      <c r="F37353" s="1" t="s">
        <v>13542</v>
      </c>
    </row>
    <row r="37354" spans="1:6" x14ac:dyDescent="0.2">
      <c r="A37354" s="1">
        <v>90555</v>
      </c>
      <c r="B37354" s="3">
        <v>101770416613</v>
      </c>
      <c r="C37354" s="1" t="s">
        <v>14</v>
      </c>
      <c r="D37354" s="1" t="s">
        <v>3</v>
      </c>
      <c r="E37354" s="1" t="s">
        <v>4</v>
      </c>
      <c r="F37354" s="1" t="s">
        <v>21218</v>
      </c>
    </row>
    <row r="37355" spans="1:6" x14ac:dyDescent="0.2">
      <c r="A37355" s="1">
        <v>90555</v>
      </c>
      <c r="B37355" s="3">
        <v>101765538896</v>
      </c>
      <c r="C37355" s="1" t="s">
        <v>14</v>
      </c>
      <c r="D37355" s="1" t="s">
        <v>3</v>
      </c>
      <c r="E37355" s="1" t="s">
        <v>9</v>
      </c>
      <c r="F37355" s="1" t="s">
        <v>12554</v>
      </c>
    </row>
    <row r="37356" spans="1:6" x14ac:dyDescent="0.2">
      <c r="A37356" s="1">
        <v>90555</v>
      </c>
      <c r="B37356" s="3">
        <v>101769101468</v>
      </c>
      <c r="C37356" s="1" t="s">
        <v>14</v>
      </c>
      <c r="D37356" s="1" t="s">
        <v>3</v>
      </c>
      <c r="E37356" s="1" t="s">
        <v>9</v>
      </c>
      <c r="F37356" s="1" t="s">
        <v>12554</v>
      </c>
    </row>
    <row r="37357" spans="1:6" x14ac:dyDescent="0.2">
      <c r="A37357" s="1">
        <v>90555</v>
      </c>
      <c r="B37357" s="3">
        <v>101771960094</v>
      </c>
      <c r="C37357" s="1" t="s">
        <v>14</v>
      </c>
      <c r="D37357" s="1" t="s">
        <v>3</v>
      </c>
      <c r="E37357" s="1" t="s">
        <v>4</v>
      </c>
      <c r="F37357" s="1" t="s">
        <v>12554</v>
      </c>
    </row>
    <row r="37358" spans="1:6" x14ac:dyDescent="0.2">
      <c r="A37358" s="1">
        <v>90555</v>
      </c>
      <c r="B37358" s="3">
        <v>101772889981</v>
      </c>
      <c r="C37358" s="1" t="s">
        <v>14</v>
      </c>
      <c r="D37358" s="1" t="s">
        <v>3</v>
      </c>
      <c r="E37358" s="1" t="s">
        <v>9</v>
      </c>
      <c r="F37358" s="1" t="s">
        <v>12554</v>
      </c>
    </row>
    <row r="37359" spans="1:6" x14ac:dyDescent="0.2">
      <c r="A37359" s="1">
        <v>90555</v>
      </c>
      <c r="B37359" s="3">
        <v>101780629955</v>
      </c>
      <c r="C37359" s="1" t="s">
        <v>14</v>
      </c>
      <c r="D37359" s="1" t="s">
        <v>3</v>
      </c>
      <c r="E37359" s="1" t="s">
        <v>9</v>
      </c>
      <c r="F37359" s="1" t="s">
        <v>25705</v>
      </c>
    </row>
    <row r="37360" spans="1:6" x14ac:dyDescent="0.2">
      <c r="A37360" s="1">
        <v>90555</v>
      </c>
      <c r="B37360" s="3">
        <v>101615732087</v>
      </c>
      <c r="D37360" s="1" t="s">
        <v>3</v>
      </c>
      <c r="E37360" s="1" t="s">
        <v>9</v>
      </c>
      <c r="F37360" s="1" t="s">
        <v>3962</v>
      </c>
    </row>
    <row r="37361" spans="1:6" x14ac:dyDescent="0.2">
      <c r="A37361" s="1">
        <v>90555</v>
      </c>
      <c r="B37361" s="3">
        <v>101762257354</v>
      </c>
      <c r="E37361" s="2" t="s">
        <v>9</v>
      </c>
      <c r="F37361" s="1" t="s">
        <v>3962</v>
      </c>
    </row>
    <row r="37362" spans="1:6" x14ac:dyDescent="0.2">
      <c r="A37362" s="1">
        <v>90555</v>
      </c>
      <c r="B37362" s="3">
        <v>101770424664</v>
      </c>
      <c r="C37362" s="1" t="s">
        <v>6</v>
      </c>
      <c r="D37362" s="1" t="s">
        <v>3</v>
      </c>
      <c r="E37362" s="1" t="s">
        <v>4</v>
      </c>
      <c r="F37362" s="1" t="s">
        <v>13901</v>
      </c>
    </row>
    <row r="37363" spans="1:6" x14ac:dyDescent="0.2">
      <c r="A37363" s="1">
        <v>90555</v>
      </c>
      <c r="B37363" s="3">
        <v>101770480324</v>
      </c>
      <c r="C37363" s="1" t="s">
        <v>6</v>
      </c>
      <c r="D37363" s="1" t="s">
        <v>3</v>
      </c>
      <c r="E37363" s="1" t="s">
        <v>4</v>
      </c>
      <c r="F37363" s="1" t="s">
        <v>13901</v>
      </c>
    </row>
    <row r="37364" spans="1:6" x14ac:dyDescent="0.2">
      <c r="A37364" s="1">
        <v>90555</v>
      </c>
      <c r="B37364" s="3">
        <v>101411443230</v>
      </c>
      <c r="C37364" s="1" t="s">
        <v>6</v>
      </c>
      <c r="D37364" s="1" t="s">
        <v>3</v>
      </c>
      <c r="E37364" s="2" t="s">
        <v>4</v>
      </c>
      <c r="F37364" s="1" t="s">
        <v>6425</v>
      </c>
    </row>
    <row r="37365" spans="1:6" x14ac:dyDescent="0.2">
      <c r="A37365" s="1">
        <v>90555</v>
      </c>
      <c r="B37365" s="3">
        <v>101744229404</v>
      </c>
      <c r="C37365" s="1" t="s">
        <v>14</v>
      </c>
      <c r="D37365" s="1" t="s">
        <v>3</v>
      </c>
      <c r="E37365" s="2" t="s">
        <v>4</v>
      </c>
      <c r="F37365" s="1" t="s">
        <v>323</v>
      </c>
    </row>
    <row r="37366" spans="1:6" x14ac:dyDescent="0.2">
      <c r="A37366" s="1">
        <v>90555</v>
      </c>
      <c r="B37366" s="3">
        <v>101373784734</v>
      </c>
      <c r="C37366" s="1" t="s">
        <v>12</v>
      </c>
      <c r="D37366" s="1" t="s">
        <v>3</v>
      </c>
      <c r="E37366" s="2" t="s">
        <v>4</v>
      </c>
      <c r="F37366" s="1" t="s">
        <v>4686</v>
      </c>
    </row>
    <row r="37367" spans="1:6" x14ac:dyDescent="0.2">
      <c r="A37367" s="1">
        <v>90555</v>
      </c>
      <c r="B37367" s="3">
        <v>101615734820</v>
      </c>
      <c r="C37367" s="1" t="s">
        <v>12</v>
      </c>
      <c r="D37367" s="1" t="s">
        <v>3</v>
      </c>
      <c r="E37367" s="1" t="s">
        <v>4</v>
      </c>
      <c r="F37367" s="1" t="s">
        <v>2145</v>
      </c>
    </row>
    <row r="37368" spans="1:6" x14ac:dyDescent="0.2">
      <c r="A37368" s="1">
        <v>90555</v>
      </c>
      <c r="B37368" s="3">
        <v>101762241140</v>
      </c>
      <c r="C37368" s="1" t="s">
        <v>12</v>
      </c>
      <c r="D37368" s="1" t="s">
        <v>3</v>
      </c>
      <c r="E37368" s="2" t="s">
        <v>4</v>
      </c>
      <c r="F37368" s="1" t="s">
        <v>2145</v>
      </c>
    </row>
    <row r="37369" spans="1:6" x14ac:dyDescent="0.2">
      <c r="A37369" s="1">
        <v>90555</v>
      </c>
      <c r="B37369" s="3">
        <v>101470870762</v>
      </c>
      <c r="C37369" s="1" t="s">
        <v>6</v>
      </c>
      <c r="D37369" s="1" t="s">
        <v>3</v>
      </c>
      <c r="E37369" s="1" t="s">
        <v>4</v>
      </c>
      <c r="F37369" s="1" t="s">
        <v>10680</v>
      </c>
    </row>
    <row r="37370" spans="1:6" x14ac:dyDescent="0.2">
      <c r="A37370" s="1">
        <v>90555</v>
      </c>
      <c r="B37370" s="3">
        <v>101470870762</v>
      </c>
      <c r="C37370" s="4"/>
      <c r="E37370" s="1"/>
      <c r="F37370" s="1" t="s">
        <v>10680</v>
      </c>
    </row>
    <row r="37371" spans="1:6" x14ac:dyDescent="0.2">
      <c r="A37371" s="1">
        <v>90555</v>
      </c>
      <c r="B37371" s="3">
        <v>101770480281</v>
      </c>
      <c r="C37371" s="1" t="s">
        <v>14</v>
      </c>
      <c r="D37371" s="1" t="s">
        <v>3</v>
      </c>
      <c r="E37371" s="1" t="s">
        <v>9</v>
      </c>
      <c r="F37371" s="1" t="s">
        <v>23978</v>
      </c>
    </row>
    <row r="37372" spans="1:6" x14ac:dyDescent="0.2">
      <c r="A37372" s="1">
        <v>90555</v>
      </c>
      <c r="B37372" s="3">
        <v>101646576628</v>
      </c>
      <c r="C37372" s="4"/>
      <c r="D37372" s="1" t="s">
        <v>3</v>
      </c>
      <c r="E37372" s="4"/>
      <c r="F37372" s="1" t="s">
        <v>15178</v>
      </c>
    </row>
    <row r="37373" spans="1:6" x14ac:dyDescent="0.2">
      <c r="A37373" s="1">
        <v>90555</v>
      </c>
      <c r="B37373" s="3">
        <v>101646576628</v>
      </c>
      <c r="C37373" s="4"/>
      <c r="E37373" s="4"/>
      <c r="F37373" s="1" t="s">
        <v>15178</v>
      </c>
    </row>
    <row r="37374" spans="1:6" x14ac:dyDescent="0.2">
      <c r="A37374" s="1">
        <v>90555</v>
      </c>
      <c r="B37374" s="3">
        <v>101730408531</v>
      </c>
      <c r="C37374" s="1" t="s">
        <v>6</v>
      </c>
      <c r="D37374" s="1" t="s">
        <v>7</v>
      </c>
      <c r="E37374" s="2" t="s">
        <v>5</v>
      </c>
      <c r="F37374" s="1" t="s">
        <v>28603</v>
      </c>
    </row>
    <row r="37375" spans="1:6" x14ac:dyDescent="0.2">
      <c r="A37375" s="1">
        <v>90555</v>
      </c>
      <c r="B37375" s="3">
        <v>101663910691</v>
      </c>
      <c r="C37375" s="4"/>
      <c r="D37375" s="1" t="s">
        <v>7</v>
      </c>
      <c r="E37375" s="1" t="s">
        <v>8</v>
      </c>
      <c r="F37375" s="1" t="s">
        <v>16163</v>
      </c>
    </row>
    <row r="37376" spans="1:6" x14ac:dyDescent="0.2">
      <c r="A37376" s="1">
        <v>90555</v>
      </c>
      <c r="B37376" s="3">
        <v>101663910691</v>
      </c>
      <c r="C37376" s="4"/>
      <c r="E37376" s="1"/>
      <c r="F37376" s="1" t="s">
        <v>16163</v>
      </c>
    </row>
    <row r="37377" spans="1:6" x14ac:dyDescent="0.2">
      <c r="A37377" s="1">
        <v>90555</v>
      </c>
      <c r="B37377" s="3">
        <v>101615740448</v>
      </c>
      <c r="C37377" s="1" t="s">
        <v>13</v>
      </c>
      <c r="D37377" s="1" t="s">
        <v>3</v>
      </c>
      <c r="E37377" s="1" t="s">
        <v>4</v>
      </c>
      <c r="F37377" s="1" t="s">
        <v>19059</v>
      </c>
    </row>
    <row r="37378" spans="1:6" x14ac:dyDescent="0.2">
      <c r="A37378" s="1">
        <v>90555</v>
      </c>
      <c r="B37378" s="3">
        <v>101543923892</v>
      </c>
      <c r="C37378" s="1" t="s">
        <v>6</v>
      </c>
      <c r="D37378" s="1" t="s">
        <v>7</v>
      </c>
      <c r="E37378" s="1" t="s">
        <v>5</v>
      </c>
      <c r="F37378" s="1" t="s">
        <v>10166</v>
      </c>
    </row>
    <row r="37379" spans="1:6" x14ac:dyDescent="0.2">
      <c r="A37379" s="1">
        <v>90555</v>
      </c>
      <c r="B37379" s="3">
        <v>101544418418</v>
      </c>
      <c r="C37379" s="1" t="s">
        <v>6</v>
      </c>
      <c r="D37379" s="1" t="s">
        <v>7</v>
      </c>
      <c r="E37379" s="1" t="s">
        <v>8</v>
      </c>
      <c r="F37379" s="1" t="s">
        <v>17009</v>
      </c>
    </row>
    <row r="37380" spans="1:6" x14ac:dyDescent="0.2">
      <c r="A37380" s="1">
        <v>90555</v>
      </c>
      <c r="B37380" s="3">
        <v>101646572438</v>
      </c>
      <c r="C37380" s="4"/>
      <c r="D37380" s="1" t="s">
        <v>3</v>
      </c>
      <c r="E37380" s="4"/>
      <c r="F37380" s="1" t="s">
        <v>15009</v>
      </c>
    </row>
    <row r="37381" spans="1:6" x14ac:dyDescent="0.2">
      <c r="A37381" s="1">
        <v>90555</v>
      </c>
      <c r="B37381" s="3">
        <v>101646572438</v>
      </c>
      <c r="C37381" s="4"/>
      <c r="E37381" s="4"/>
      <c r="F37381" s="1" t="s">
        <v>15009</v>
      </c>
    </row>
    <row r="37382" spans="1:6" x14ac:dyDescent="0.2">
      <c r="A37382" s="1">
        <v>90555</v>
      </c>
      <c r="B37382" s="3">
        <v>101632006950</v>
      </c>
      <c r="D37382" s="1" t="s">
        <v>3</v>
      </c>
      <c r="E37382" s="1" t="s">
        <v>4</v>
      </c>
      <c r="F37382" s="1" t="s">
        <v>19634</v>
      </c>
    </row>
    <row r="37383" spans="1:6" x14ac:dyDescent="0.2">
      <c r="A37383" s="1">
        <v>90555</v>
      </c>
      <c r="B37383" s="3">
        <v>101392403106</v>
      </c>
      <c r="C37383" s="1" t="s">
        <v>14</v>
      </c>
      <c r="D37383" s="1" t="s">
        <v>3</v>
      </c>
      <c r="E37383" s="2" t="s">
        <v>4</v>
      </c>
      <c r="F37383" s="1" t="s">
        <v>5512</v>
      </c>
    </row>
    <row r="37384" spans="1:6" x14ac:dyDescent="0.2">
      <c r="A37384" s="1">
        <v>90555</v>
      </c>
      <c r="B37384" s="3">
        <v>101470246728</v>
      </c>
      <c r="C37384" s="1" t="s">
        <v>12</v>
      </c>
      <c r="D37384" s="1" t="s">
        <v>3</v>
      </c>
      <c r="E37384" s="1" t="s">
        <v>4</v>
      </c>
      <c r="F37384" s="1" t="s">
        <v>10651</v>
      </c>
    </row>
    <row r="37385" spans="1:6" x14ac:dyDescent="0.2">
      <c r="A37385" s="1">
        <v>90555</v>
      </c>
      <c r="B37385" s="3">
        <v>101470246728</v>
      </c>
      <c r="C37385" s="4"/>
      <c r="E37385" s="1"/>
      <c r="F37385" s="1" t="s">
        <v>10651</v>
      </c>
    </row>
    <row r="37386" spans="1:6" x14ac:dyDescent="0.2">
      <c r="A37386" s="1">
        <v>90555</v>
      </c>
      <c r="B37386" s="3">
        <v>101593849853</v>
      </c>
      <c r="C37386" s="4"/>
      <c r="D37386" s="1" t="s">
        <v>7</v>
      </c>
      <c r="E37386" s="1" t="s">
        <v>8</v>
      </c>
      <c r="F37386" s="1" t="s">
        <v>18271</v>
      </c>
    </row>
    <row r="37387" spans="1:6" x14ac:dyDescent="0.2">
      <c r="A37387" s="1">
        <v>90555</v>
      </c>
      <c r="B37387" s="3">
        <v>101650581352</v>
      </c>
      <c r="C37387" s="1" t="s">
        <v>6</v>
      </c>
      <c r="D37387" s="1" t="s">
        <v>3</v>
      </c>
      <c r="E37387" s="1" t="s">
        <v>4</v>
      </c>
      <c r="F37387" s="1" t="s">
        <v>15676</v>
      </c>
    </row>
    <row r="37388" spans="1:6" x14ac:dyDescent="0.2">
      <c r="A37388" s="1">
        <v>90555</v>
      </c>
      <c r="B37388" s="3">
        <v>101411844377</v>
      </c>
      <c r="C37388" s="1" t="s">
        <v>6</v>
      </c>
      <c r="D37388" s="1" t="s">
        <v>3</v>
      </c>
      <c r="E37388" s="2" t="s">
        <v>4</v>
      </c>
      <c r="F37388" s="1" t="s">
        <v>6471</v>
      </c>
    </row>
    <row r="37389" spans="1:6" x14ac:dyDescent="0.2">
      <c r="A37389" s="1">
        <v>90555</v>
      </c>
      <c r="B37389" s="3">
        <v>101730222325</v>
      </c>
      <c r="C37389" s="1" t="s">
        <v>12</v>
      </c>
      <c r="D37389" s="1" t="s">
        <v>7</v>
      </c>
      <c r="E37389" s="2" t="s">
        <v>5</v>
      </c>
      <c r="F37389" s="1" t="s">
        <v>28572</v>
      </c>
    </row>
    <row r="37390" spans="1:6" x14ac:dyDescent="0.2">
      <c r="A37390" s="1">
        <v>90555</v>
      </c>
      <c r="B37390" s="3">
        <v>101646578977</v>
      </c>
      <c r="C37390" s="1" t="s">
        <v>13</v>
      </c>
      <c r="D37390" s="1" t="s">
        <v>11</v>
      </c>
      <c r="E37390" s="1" t="s">
        <v>9</v>
      </c>
      <c r="F37390" s="1" t="s">
        <v>15051</v>
      </c>
    </row>
    <row r="37391" spans="1:6" x14ac:dyDescent="0.2">
      <c r="A37391" s="1">
        <v>90555</v>
      </c>
      <c r="B37391" s="3">
        <v>101646578977</v>
      </c>
      <c r="C37391" s="4"/>
      <c r="E37391" s="4"/>
      <c r="F37391" s="1" t="s">
        <v>15051</v>
      </c>
    </row>
    <row r="37392" spans="1:6" x14ac:dyDescent="0.2">
      <c r="A37392" s="1">
        <v>90555</v>
      </c>
      <c r="B37392" s="3">
        <v>101644764062</v>
      </c>
      <c r="C37392" s="1" t="s">
        <v>6</v>
      </c>
      <c r="D37392" s="1" t="s">
        <v>3</v>
      </c>
      <c r="E37392" s="1" t="s">
        <v>4</v>
      </c>
      <c r="F37392" s="1" t="s">
        <v>14778</v>
      </c>
    </row>
    <row r="37393" spans="1:6" x14ac:dyDescent="0.2">
      <c r="A37393" s="1">
        <v>90555</v>
      </c>
      <c r="B37393" s="3">
        <v>101647154009</v>
      </c>
      <c r="C37393" s="1" t="s">
        <v>6</v>
      </c>
      <c r="D37393" s="1" t="s">
        <v>7</v>
      </c>
      <c r="E37393" s="1" t="s">
        <v>5</v>
      </c>
      <c r="F37393" s="1" t="s">
        <v>15278</v>
      </c>
    </row>
    <row r="37394" spans="1:6" x14ac:dyDescent="0.2">
      <c r="A37394" s="1">
        <v>90555</v>
      </c>
      <c r="B37394" s="3">
        <v>101372844349</v>
      </c>
      <c r="C37394" s="1" t="s">
        <v>6</v>
      </c>
      <c r="D37394" s="1" t="s">
        <v>3</v>
      </c>
      <c r="E37394" s="2" t="s">
        <v>4</v>
      </c>
      <c r="F37394" s="1" t="s">
        <v>4621</v>
      </c>
    </row>
    <row r="37395" spans="1:6" x14ac:dyDescent="0.2">
      <c r="A37395" s="1">
        <v>90555</v>
      </c>
      <c r="B37395" s="3">
        <v>101597979186</v>
      </c>
      <c r="C37395" s="4"/>
      <c r="D37395" s="1" t="s">
        <v>3</v>
      </c>
      <c r="E37395" s="4"/>
      <c r="F37395" s="1" t="s">
        <v>18326</v>
      </c>
    </row>
    <row r="37396" spans="1:6" x14ac:dyDescent="0.2">
      <c r="A37396" s="1">
        <v>90555</v>
      </c>
      <c r="B37396" s="3">
        <v>101616987005</v>
      </c>
      <c r="C37396" s="4"/>
      <c r="D37396" s="1" t="s">
        <v>3</v>
      </c>
      <c r="E37396" s="1" t="s">
        <v>9</v>
      </c>
      <c r="F37396" s="1" t="s">
        <v>1903</v>
      </c>
    </row>
    <row r="37397" spans="1:6" x14ac:dyDescent="0.2">
      <c r="A37397" s="1">
        <v>90555</v>
      </c>
      <c r="B37397" s="3">
        <v>101762237515</v>
      </c>
      <c r="C37397" s="1" t="s">
        <v>13</v>
      </c>
      <c r="D37397" s="1" t="s">
        <v>3</v>
      </c>
      <c r="E37397" s="2" t="s">
        <v>4</v>
      </c>
      <c r="F37397" s="1" t="s">
        <v>1903</v>
      </c>
    </row>
    <row r="37398" spans="1:6" x14ac:dyDescent="0.2">
      <c r="A37398" s="1">
        <v>90555</v>
      </c>
      <c r="B37398" s="3">
        <v>101770434542</v>
      </c>
      <c r="C37398" s="1" t="s">
        <v>14</v>
      </c>
      <c r="D37398" s="1" t="s">
        <v>3</v>
      </c>
      <c r="E37398" s="1" t="s">
        <v>4</v>
      </c>
      <c r="F37398" s="1" t="s">
        <v>22027</v>
      </c>
    </row>
    <row r="37399" spans="1:6" x14ac:dyDescent="0.2">
      <c r="A37399" s="1">
        <v>90555</v>
      </c>
      <c r="B37399" s="3">
        <v>101770427406</v>
      </c>
      <c r="C37399" s="1" t="s">
        <v>6</v>
      </c>
      <c r="D37399" s="1" t="s">
        <v>3</v>
      </c>
      <c r="E37399" s="1" t="s">
        <v>4</v>
      </c>
      <c r="F37399" s="1" t="s">
        <v>13541</v>
      </c>
    </row>
    <row r="37400" spans="1:6" x14ac:dyDescent="0.2">
      <c r="A37400" s="1">
        <v>90555</v>
      </c>
      <c r="B37400" s="3">
        <v>101770448567</v>
      </c>
      <c r="C37400" s="1" t="s">
        <v>6</v>
      </c>
      <c r="D37400" s="1" t="s">
        <v>3</v>
      </c>
      <c r="E37400" s="1" t="s">
        <v>4</v>
      </c>
      <c r="F37400" s="1" t="s">
        <v>13541</v>
      </c>
    </row>
    <row r="37401" spans="1:6" x14ac:dyDescent="0.2">
      <c r="A37401" s="1">
        <v>90555</v>
      </c>
      <c r="B37401" s="3">
        <v>101770489942</v>
      </c>
      <c r="C37401" s="1" t="s">
        <v>6</v>
      </c>
      <c r="D37401" s="1" t="s">
        <v>3</v>
      </c>
      <c r="E37401" s="1" t="s">
        <v>4</v>
      </c>
      <c r="F37401" s="1" t="s">
        <v>13541</v>
      </c>
    </row>
    <row r="37402" spans="1:6" x14ac:dyDescent="0.2">
      <c r="A37402" s="1">
        <v>90555</v>
      </c>
      <c r="B37402" s="3">
        <v>101770511650</v>
      </c>
      <c r="C37402" s="1" t="s">
        <v>6</v>
      </c>
      <c r="D37402" s="1" t="s">
        <v>3</v>
      </c>
      <c r="E37402" s="1" t="s">
        <v>4</v>
      </c>
      <c r="F37402" s="1" t="s">
        <v>13541</v>
      </c>
    </row>
    <row r="37403" spans="1:6" x14ac:dyDescent="0.2">
      <c r="A37403" s="1">
        <v>90555</v>
      </c>
      <c r="B37403" s="3">
        <v>101444027286</v>
      </c>
      <c r="C37403" s="1" t="s">
        <v>14</v>
      </c>
      <c r="D37403" s="1" t="s">
        <v>3</v>
      </c>
      <c r="E37403" s="2" t="s">
        <v>4</v>
      </c>
      <c r="F37403" s="1" t="s">
        <v>8078</v>
      </c>
    </row>
    <row r="37404" spans="1:6" x14ac:dyDescent="0.2">
      <c r="A37404" s="1">
        <v>90555</v>
      </c>
      <c r="B37404" s="3">
        <v>101712622321</v>
      </c>
      <c r="C37404" s="1" t="s">
        <v>14</v>
      </c>
      <c r="D37404" s="1" t="s">
        <v>3</v>
      </c>
      <c r="E37404" s="2" t="s">
        <v>4</v>
      </c>
      <c r="F37404" s="1" t="s">
        <v>27975</v>
      </c>
    </row>
    <row r="37405" spans="1:6" x14ac:dyDescent="0.2">
      <c r="A37405" s="1">
        <v>90555</v>
      </c>
      <c r="B37405" s="3">
        <v>101436886581</v>
      </c>
      <c r="C37405" s="1" t="s">
        <v>6</v>
      </c>
      <c r="D37405" s="1" t="s">
        <v>3</v>
      </c>
      <c r="E37405" s="2" t="s">
        <v>4</v>
      </c>
      <c r="F37405" s="1" t="s">
        <v>7704</v>
      </c>
    </row>
    <row r="37406" spans="1:6" x14ac:dyDescent="0.2">
      <c r="A37406" s="1">
        <v>90555</v>
      </c>
      <c r="B37406" s="3">
        <v>101645539894</v>
      </c>
      <c r="C37406" s="4"/>
      <c r="D37406" s="1" t="s">
        <v>3</v>
      </c>
      <c r="E37406" s="1" t="s">
        <v>4</v>
      </c>
      <c r="F37406" s="1" t="s">
        <v>14829</v>
      </c>
    </row>
    <row r="37407" spans="1:6" x14ac:dyDescent="0.2">
      <c r="A37407" s="1">
        <v>90555</v>
      </c>
      <c r="B37407" s="3">
        <v>101645539894</v>
      </c>
      <c r="C37407" s="4"/>
      <c r="E37407" s="1"/>
      <c r="F37407" s="1" t="s">
        <v>14829</v>
      </c>
    </row>
    <row r="37408" spans="1:6" x14ac:dyDescent="0.2">
      <c r="A37408" s="1">
        <v>90555</v>
      </c>
      <c r="B37408" s="3">
        <v>101697919568</v>
      </c>
      <c r="C37408" s="1" t="s">
        <v>6</v>
      </c>
      <c r="D37408" s="1" t="s">
        <v>3</v>
      </c>
      <c r="E37408" s="1" t="s">
        <v>9</v>
      </c>
      <c r="F37408" s="1" t="s">
        <v>16884</v>
      </c>
    </row>
    <row r="37409" spans="1:6" x14ac:dyDescent="0.2">
      <c r="A37409" s="1">
        <v>90555</v>
      </c>
      <c r="B37409" s="3">
        <v>101615684791</v>
      </c>
      <c r="C37409" s="1" t="s">
        <v>14</v>
      </c>
      <c r="D37409" s="1" t="s">
        <v>3</v>
      </c>
      <c r="E37409" s="1" t="s">
        <v>4</v>
      </c>
      <c r="F37409" s="1" t="s">
        <v>4006</v>
      </c>
    </row>
    <row r="37410" spans="1:6" x14ac:dyDescent="0.2">
      <c r="A37410" s="1">
        <v>90555</v>
      </c>
      <c r="B37410" s="3">
        <v>101762261526</v>
      </c>
      <c r="C37410" s="1" t="s">
        <v>14</v>
      </c>
      <c r="E37410" s="2" t="s">
        <v>4</v>
      </c>
      <c r="F37410" s="1" t="s">
        <v>4006</v>
      </c>
    </row>
    <row r="37411" spans="1:6" x14ac:dyDescent="0.2">
      <c r="A37411" s="1">
        <v>90555</v>
      </c>
      <c r="B37411" s="3">
        <v>101770431130</v>
      </c>
      <c r="C37411" s="1" t="s">
        <v>14</v>
      </c>
      <c r="D37411" s="1" t="s">
        <v>3</v>
      </c>
      <c r="E37411" s="1" t="s">
        <v>4</v>
      </c>
      <c r="F37411" s="1" t="s">
        <v>21292</v>
      </c>
    </row>
    <row r="37412" spans="1:6" x14ac:dyDescent="0.2">
      <c r="A37412" s="1">
        <v>90555</v>
      </c>
      <c r="B37412" s="3">
        <v>101649698339</v>
      </c>
      <c r="C37412" s="1" t="s">
        <v>14</v>
      </c>
      <c r="D37412" s="1" t="s">
        <v>3</v>
      </c>
      <c r="E37412" s="4"/>
      <c r="F37412" s="1" t="s">
        <v>15523</v>
      </c>
    </row>
    <row r="37413" spans="1:6" x14ac:dyDescent="0.2">
      <c r="A37413" s="1">
        <v>90555</v>
      </c>
      <c r="B37413" s="3">
        <v>101649698339</v>
      </c>
      <c r="C37413" s="4"/>
      <c r="E37413" s="4"/>
      <c r="F37413" s="1" t="s">
        <v>15523</v>
      </c>
    </row>
    <row r="37414" spans="1:6" x14ac:dyDescent="0.2">
      <c r="A37414" s="1">
        <v>90555</v>
      </c>
      <c r="B37414" s="3">
        <v>101730242915</v>
      </c>
      <c r="C37414" s="1" t="s">
        <v>14</v>
      </c>
      <c r="D37414" s="1" t="s">
        <v>3</v>
      </c>
      <c r="E37414" s="2" t="s">
        <v>4</v>
      </c>
      <c r="F37414" s="1" t="s">
        <v>15523</v>
      </c>
    </row>
    <row r="37415" spans="1:6" x14ac:dyDescent="0.2">
      <c r="A37415" s="1">
        <v>90555</v>
      </c>
      <c r="B37415" s="3">
        <v>101370494957</v>
      </c>
      <c r="C37415" s="1" t="s">
        <v>14</v>
      </c>
      <c r="D37415" s="1" t="s">
        <v>3</v>
      </c>
      <c r="E37415" s="2" t="s">
        <v>9</v>
      </c>
      <c r="F37415" s="1" t="s">
        <v>4493</v>
      </c>
    </row>
    <row r="37416" spans="1:6" x14ac:dyDescent="0.2">
      <c r="A37416" s="1">
        <v>90555</v>
      </c>
      <c r="B37416" s="3">
        <v>101770469493</v>
      </c>
      <c r="D37416" s="1" t="s">
        <v>7</v>
      </c>
      <c r="E37416" s="1" t="s">
        <v>5</v>
      </c>
      <c r="F37416" s="1" t="s">
        <v>23346</v>
      </c>
    </row>
    <row r="37417" spans="1:6" x14ac:dyDescent="0.2">
      <c r="A37417" s="1">
        <v>90555</v>
      </c>
      <c r="B37417" s="3">
        <v>101762919805</v>
      </c>
      <c r="D37417" s="1" t="s">
        <v>3</v>
      </c>
      <c r="E37417" s="1" t="s">
        <v>4</v>
      </c>
      <c r="F37417" s="1" t="s">
        <v>12019</v>
      </c>
    </row>
    <row r="37418" spans="1:6" x14ac:dyDescent="0.2">
      <c r="A37418" s="1">
        <v>90555</v>
      </c>
      <c r="B37418" s="3">
        <v>101770480198</v>
      </c>
      <c r="C37418" s="1" t="s">
        <v>6</v>
      </c>
      <c r="D37418" s="1" t="s">
        <v>7</v>
      </c>
      <c r="E37418" s="1" t="s">
        <v>5</v>
      </c>
      <c r="F37418" s="1" t="s">
        <v>23928</v>
      </c>
    </row>
    <row r="37419" spans="1:6" x14ac:dyDescent="0.2">
      <c r="A37419" s="1">
        <v>90555</v>
      </c>
      <c r="B37419" s="3">
        <v>101783040016</v>
      </c>
      <c r="C37419" s="1" t="s">
        <v>14</v>
      </c>
      <c r="D37419" s="1" t="s">
        <v>3</v>
      </c>
      <c r="E37419" s="1" t="s">
        <v>9</v>
      </c>
      <c r="F37419" s="1" t="s">
        <v>26261</v>
      </c>
    </row>
    <row r="37420" spans="1:6" x14ac:dyDescent="0.2">
      <c r="A37420" s="1">
        <v>90555</v>
      </c>
      <c r="B37420" s="3">
        <v>101650577140</v>
      </c>
      <c r="C37420" s="4"/>
      <c r="D37420" s="1" t="s">
        <v>3</v>
      </c>
      <c r="E37420" s="1" t="s">
        <v>4</v>
      </c>
      <c r="F37420" s="1" t="s">
        <v>15869</v>
      </c>
    </row>
    <row r="37421" spans="1:6" x14ac:dyDescent="0.2">
      <c r="A37421" s="1">
        <v>90555</v>
      </c>
      <c r="B37421" s="3">
        <v>101650577140</v>
      </c>
      <c r="C37421" s="4"/>
      <c r="E37421" s="1"/>
      <c r="F37421" s="1" t="s">
        <v>15869</v>
      </c>
    </row>
    <row r="37422" spans="1:6" x14ac:dyDescent="0.2">
      <c r="A37422" s="1">
        <v>90555</v>
      </c>
      <c r="B37422" s="3">
        <v>101770448043</v>
      </c>
      <c r="C37422" s="1" t="s">
        <v>14</v>
      </c>
      <c r="D37422" s="1" t="s">
        <v>3</v>
      </c>
      <c r="E37422" s="1" t="s">
        <v>4</v>
      </c>
      <c r="F37422" s="1" t="s">
        <v>22519</v>
      </c>
    </row>
    <row r="37423" spans="1:6" x14ac:dyDescent="0.2">
      <c r="A37423" s="1">
        <v>90555</v>
      </c>
      <c r="B37423" s="3">
        <v>101770779977</v>
      </c>
      <c r="C37423" s="1" t="s">
        <v>14</v>
      </c>
      <c r="D37423" s="1" t="s">
        <v>3</v>
      </c>
      <c r="E37423" s="1" t="s">
        <v>4</v>
      </c>
      <c r="F37423" s="1" t="s">
        <v>24420</v>
      </c>
    </row>
    <row r="37424" spans="1:6" x14ac:dyDescent="0.2">
      <c r="A37424" s="1">
        <v>90555</v>
      </c>
      <c r="B37424" s="3">
        <v>101770479206</v>
      </c>
      <c r="C37424" s="1" t="s">
        <v>12</v>
      </c>
      <c r="D37424" s="1" t="s">
        <v>7</v>
      </c>
      <c r="E37424" s="1" t="s">
        <v>5</v>
      </c>
      <c r="F37424" s="1" t="s">
        <v>24048</v>
      </c>
    </row>
    <row r="37425" spans="1:6" x14ac:dyDescent="0.2">
      <c r="A37425" s="1">
        <v>90555</v>
      </c>
      <c r="B37425" s="3">
        <v>101790086752</v>
      </c>
      <c r="C37425" s="1" t="s">
        <v>14</v>
      </c>
      <c r="D37425" s="1" t="s">
        <v>3</v>
      </c>
      <c r="E37425" s="1" t="s">
        <v>4</v>
      </c>
      <c r="F37425" s="1" t="s">
        <v>27060</v>
      </c>
    </row>
    <row r="37426" spans="1:6" x14ac:dyDescent="0.2">
      <c r="A37426" s="1">
        <v>90555</v>
      </c>
      <c r="B37426" s="3">
        <v>101770420226</v>
      </c>
      <c r="C37426" s="1" t="s">
        <v>14</v>
      </c>
      <c r="D37426" s="1" t="s">
        <v>3</v>
      </c>
      <c r="E37426" s="1" t="s">
        <v>4</v>
      </c>
      <c r="F37426" s="1" t="s">
        <v>22333</v>
      </c>
    </row>
    <row r="37427" spans="1:6" x14ac:dyDescent="0.2">
      <c r="A37427" s="1">
        <v>90555</v>
      </c>
      <c r="B37427" s="3">
        <v>101776482735</v>
      </c>
      <c r="C37427" s="1" t="s">
        <v>6</v>
      </c>
      <c r="D37427" s="1" t="s">
        <v>3</v>
      </c>
      <c r="E37427" s="1" t="s">
        <v>4</v>
      </c>
      <c r="F37427" s="1" t="s">
        <v>25157</v>
      </c>
    </row>
    <row r="37428" spans="1:6" x14ac:dyDescent="0.2">
      <c r="A37428" s="1">
        <v>90555</v>
      </c>
      <c r="B37428" s="3">
        <v>101770424461</v>
      </c>
      <c r="C37428" s="1" t="s">
        <v>6</v>
      </c>
      <c r="D37428" s="1" t="s">
        <v>3</v>
      </c>
      <c r="E37428" s="1" t="s">
        <v>4</v>
      </c>
      <c r="F37428" s="1" t="s">
        <v>13835</v>
      </c>
    </row>
    <row r="37429" spans="1:6" x14ac:dyDescent="0.2">
      <c r="A37429" s="1">
        <v>90555</v>
      </c>
      <c r="B37429" s="3">
        <v>101615887293</v>
      </c>
      <c r="D37429" s="1" t="s">
        <v>3</v>
      </c>
      <c r="E37429" s="1" t="s">
        <v>9</v>
      </c>
      <c r="F37429" s="1" t="s">
        <v>2307</v>
      </c>
    </row>
    <row r="37430" spans="1:6" x14ac:dyDescent="0.2">
      <c r="A37430" s="1">
        <v>90555</v>
      </c>
      <c r="B37430" s="3">
        <v>101762244189</v>
      </c>
      <c r="C37430" s="1" t="s">
        <v>6</v>
      </c>
      <c r="D37430" s="1" t="s">
        <v>3</v>
      </c>
      <c r="E37430" s="2" t="s">
        <v>9</v>
      </c>
      <c r="F37430" s="1" t="s">
        <v>2307</v>
      </c>
    </row>
    <row r="37431" spans="1:6" x14ac:dyDescent="0.2">
      <c r="A37431" s="1">
        <v>90555</v>
      </c>
      <c r="B37431" s="3">
        <v>101770477266</v>
      </c>
      <c r="C37431" s="1" t="s">
        <v>6</v>
      </c>
      <c r="D37431" s="1" t="s">
        <v>3</v>
      </c>
      <c r="E37431" s="1" t="s">
        <v>9</v>
      </c>
      <c r="F37431" s="1" t="s">
        <v>2307</v>
      </c>
    </row>
    <row r="37432" spans="1:6" x14ac:dyDescent="0.2">
      <c r="A37432" s="1">
        <v>90555</v>
      </c>
      <c r="B37432" s="3">
        <v>101770467233</v>
      </c>
      <c r="C37432" s="1" t="s">
        <v>12</v>
      </c>
      <c r="D37432" s="1" t="s">
        <v>3</v>
      </c>
      <c r="E37432" s="1" t="s">
        <v>4</v>
      </c>
      <c r="F37432" s="1" t="s">
        <v>23555</v>
      </c>
    </row>
    <row r="37433" spans="1:6" x14ac:dyDescent="0.2">
      <c r="A37433" s="1">
        <v>90555</v>
      </c>
      <c r="B37433" s="3">
        <v>101670327443</v>
      </c>
      <c r="C37433" s="4"/>
      <c r="D37433" s="1" t="s">
        <v>3</v>
      </c>
      <c r="E37433" s="1" t="s">
        <v>4</v>
      </c>
      <c r="F37433" s="1" t="s">
        <v>16603</v>
      </c>
    </row>
    <row r="37434" spans="1:6" x14ac:dyDescent="0.2">
      <c r="A37434" s="1">
        <v>90555</v>
      </c>
      <c r="B37434" s="3">
        <v>101670327443</v>
      </c>
      <c r="C37434" s="4"/>
      <c r="E37434" s="1"/>
      <c r="F37434" s="1" t="s">
        <v>16603</v>
      </c>
    </row>
    <row r="37435" spans="1:6" x14ac:dyDescent="0.2">
      <c r="A37435" s="1">
        <v>90555</v>
      </c>
      <c r="B37435" s="3">
        <v>101770477304</v>
      </c>
      <c r="C37435" s="1" t="s">
        <v>12</v>
      </c>
      <c r="D37435" s="1" t="s">
        <v>11</v>
      </c>
      <c r="E37435" s="1" t="s">
        <v>4</v>
      </c>
      <c r="F37435" s="1" t="s">
        <v>13760</v>
      </c>
    </row>
    <row r="37436" spans="1:6" x14ac:dyDescent="0.2">
      <c r="A37436" s="1">
        <v>90555</v>
      </c>
      <c r="B37436" s="3">
        <v>101615622623</v>
      </c>
      <c r="C37436" s="1" t="s">
        <v>6</v>
      </c>
      <c r="D37436" s="1" t="s">
        <v>7</v>
      </c>
      <c r="E37436" s="1" t="s">
        <v>8</v>
      </c>
      <c r="F37436" s="1" t="s">
        <v>3862</v>
      </c>
    </row>
    <row r="37437" spans="1:6" x14ac:dyDescent="0.2">
      <c r="A37437" s="1">
        <v>90555</v>
      </c>
      <c r="B37437" s="3">
        <v>101762258608</v>
      </c>
      <c r="C37437" s="1" t="s">
        <v>6</v>
      </c>
      <c r="D37437" s="1" t="s">
        <v>7</v>
      </c>
      <c r="E37437" s="2" t="s">
        <v>8</v>
      </c>
      <c r="F37437" s="1" t="s">
        <v>3862</v>
      </c>
    </row>
    <row r="37438" spans="1:6" x14ac:dyDescent="0.2">
      <c r="A37438" s="1">
        <v>90555</v>
      </c>
      <c r="B37438" s="3">
        <v>101542952752</v>
      </c>
      <c r="C37438" s="1" t="s">
        <v>12</v>
      </c>
      <c r="D37438" s="1" t="s">
        <v>7</v>
      </c>
      <c r="E37438" s="1" t="s">
        <v>5</v>
      </c>
      <c r="F37438" s="1" t="s">
        <v>10036</v>
      </c>
    </row>
    <row r="37439" spans="1:6" x14ac:dyDescent="0.2">
      <c r="A37439" s="1">
        <v>90555</v>
      </c>
      <c r="B37439" s="3">
        <v>101762322612</v>
      </c>
      <c r="C37439" s="1" t="s">
        <v>6</v>
      </c>
      <c r="D37439" s="1" t="s">
        <v>7</v>
      </c>
      <c r="E37439" s="1" t="s">
        <v>5</v>
      </c>
      <c r="F37439" s="1" t="s">
        <v>11916</v>
      </c>
    </row>
    <row r="37440" spans="1:6" x14ac:dyDescent="0.2">
      <c r="A37440" s="1">
        <v>90555</v>
      </c>
      <c r="B37440" s="3">
        <v>101408746148</v>
      </c>
      <c r="C37440" s="1" t="s">
        <v>6</v>
      </c>
      <c r="D37440" s="1" t="s">
        <v>3</v>
      </c>
      <c r="E37440" s="2" t="s">
        <v>4</v>
      </c>
      <c r="F37440" s="1" t="s">
        <v>6213</v>
      </c>
    </row>
    <row r="37441" spans="1:6" x14ac:dyDescent="0.2">
      <c r="A37441" s="1">
        <v>90555</v>
      </c>
      <c r="B37441" s="3">
        <v>101410042907</v>
      </c>
      <c r="C37441" s="1" t="s">
        <v>6</v>
      </c>
      <c r="D37441" s="1" t="s">
        <v>3</v>
      </c>
      <c r="E37441" s="2" t="s">
        <v>4</v>
      </c>
      <c r="F37441" s="1" t="s">
        <v>6213</v>
      </c>
    </row>
    <row r="37442" spans="1:6" x14ac:dyDescent="0.2">
      <c r="A37442" s="1">
        <v>90555</v>
      </c>
      <c r="B37442" s="3">
        <v>101770453831</v>
      </c>
      <c r="C37442" s="1" t="s">
        <v>14</v>
      </c>
      <c r="D37442" s="1" t="s">
        <v>3</v>
      </c>
      <c r="E37442" s="1" t="s">
        <v>4</v>
      </c>
      <c r="F37442" s="1" t="s">
        <v>13989</v>
      </c>
    </row>
    <row r="37443" spans="1:6" x14ac:dyDescent="0.2">
      <c r="A37443" s="1">
        <v>90555</v>
      </c>
      <c r="B37443" s="3">
        <v>101770424671</v>
      </c>
      <c r="C37443" s="1" t="s">
        <v>12</v>
      </c>
      <c r="D37443" s="1" t="s">
        <v>7</v>
      </c>
      <c r="E37443" s="1" t="s">
        <v>5</v>
      </c>
      <c r="F37443" s="1" t="s">
        <v>13907</v>
      </c>
    </row>
    <row r="37444" spans="1:6" x14ac:dyDescent="0.2">
      <c r="A37444" s="1">
        <v>90555</v>
      </c>
      <c r="B37444" s="3">
        <v>101762241297</v>
      </c>
      <c r="C37444" s="1" t="s">
        <v>14</v>
      </c>
      <c r="D37444" s="1" t="s">
        <v>3</v>
      </c>
      <c r="E37444" s="2" t="s">
        <v>4</v>
      </c>
      <c r="F37444" s="1" t="s">
        <v>2176</v>
      </c>
    </row>
    <row r="37445" spans="1:6" x14ac:dyDescent="0.2">
      <c r="A37445" s="1">
        <v>90555</v>
      </c>
      <c r="B37445" s="3">
        <v>101671130215</v>
      </c>
      <c r="C37445" s="1" t="s">
        <v>13</v>
      </c>
      <c r="D37445" s="1" t="s">
        <v>3</v>
      </c>
      <c r="E37445" s="1" t="s">
        <v>9</v>
      </c>
      <c r="F37445" s="1" t="s">
        <v>16643</v>
      </c>
    </row>
    <row r="37446" spans="1:6" x14ac:dyDescent="0.2">
      <c r="A37446" s="1">
        <v>90555</v>
      </c>
      <c r="B37446" s="3">
        <v>101671130215</v>
      </c>
      <c r="C37446" s="4"/>
      <c r="E37446" s="1"/>
      <c r="F37446" s="1" t="s">
        <v>16643</v>
      </c>
    </row>
    <row r="37447" spans="1:6" x14ac:dyDescent="0.2">
      <c r="A37447" s="1">
        <v>90555</v>
      </c>
      <c r="B37447" s="3">
        <v>101646566713</v>
      </c>
      <c r="C37447" s="4"/>
      <c r="E37447" s="4"/>
      <c r="F37447" s="1" t="s">
        <v>20460</v>
      </c>
    </row>
    <row r="37448" spans="1:6" x14ac:dyDescent="0.2">
      <c r="A37448" s="1">
        <v>90555</v>
      </c>
      <c r="B37448" s="3">
        <v>101770431486</v>
      </c>
      <c r="C37448" s="1" t="s">
        <v>6</v>
      </c>
      <c r="D37448" s="1" t="s">
        <v>3</v>
      </c>
      <c r="E37448" s="1" t="s">
        <v>9</v>
      </c>
      <c r="F37448" s="1" t="s">
        <v>21357</v>
      </c>
    </row>
    <row r="37449" spans="1:6" x14ac:dyDescent="0.2">
      <c r="A37449" s="1">
        <v>90555</v>
      </c>
      <c r="B37449" s="3">
        <v>101743824747</v>
      </c>
      <c r="C37449" s="1" t="s">
        <v>14</v>
      </c>
      <c r="D37449" s="1" t="s">
        <v>3</v>
      </c>
      <c r="E37449" s="2" t="s">
        <v>4</v>
      </c>
      <c r="F37449" s="1" t="s">
        <v>115</v>
      </c>
    </row>
    <row r="37450" spans="1:6" x14ac:dyDescent="0.2">
      <c r="A37450" s="1">
        <v>90555</v>
      </c>
      <c r="B37450" s="3">
        <v>101668098642</v>
      </c>
      <c r="C37450" s="4"/>
      <c r="D37450" s="1" t="s">
        <v>18</v>
      </c>
      <c r="E37450" s="1" t="s">
        <v>4</v>
      </c>
      <c r="F37450" s="1" t="s">
        <v>16503</v>
      </c>
    </row>
    <row r="37451" spans="1:6" x14ac:dyDescent="0.2">
      <c r="A37451" s="1">
        <v>90555</v>
      </c>
      <c r="B37451" s="3">
        <v>101668098642</v>
      </c>
      <c r="C37451" s="4"/>
      <c r="E37451" s="1"/>
      <c r="F37451" s="1" t="s">
        <v>16503</v>
      </c>
    </row>
    <row r="37452" spans="1:6" x14ac:dyDescent="0.2">
      <c r="A37452" s="1">
        <v>90555</v>
      </c>
      <c r="B37452" s="3">
        <v>101724338994</v>
      </c>
      <c r="C37452" s="1" t="s">
        <v>6</v>
      </c>
      <c r="D37452" s="1" t="s">
        <v>3</v>
      </c>
      <c r="E37452" s="2" t="s">
        <v>9</v>
      </c>
      <c r="F37452" s="1" t="s">
        <v>28330</v>
      </c>
    </row>
    <row r="37453" spans="1:6" x14ac:dyDescent="0.2">
      <c r="A37453" s="1">
        <v>90555</v>
      </c>
      <c r="B37453" s="3">
        <v>101770424705</v>
      </c>
      <c r="C37453" s="1" t="s">
        <v>6</v>
      </c>
      <c r="D37453" s="1" t="s">
        <v>3</v>
      </c>
      <c r="E37453" s="1" t="s">
        <v>4</v>
      </c>
      <c r="F37453" s="1" t="s">
        <v>13928</v>
      </c>
    </row>
    <row r="37454" spans="1:6" x14ac:dyDescent="0.2">
      <c r="A37454" s="1">
        <v>90555</v>
      </c>
      <c r="B37454" s="3">
        <v>101770453675</v>
      </c>
      <c r="C37454" s="1" t="s">
        <v>6</v>
      </c>
      <c r="D37454" s="1" t="s">
        <v>3</v>
      </c>
      <c r="E37454" s="1" t="s">
        <v>4</v>
      </c>
      <c r="F37454" s="1" t="s">
        <v>22844</v>
      </c>
    </row>
    <row r="37455" spans="1:6" x14ac:dyDescent="0.2">
      <c r="A37455" s="1">
        <v>90555</v>
      </c>
      <c r="B37455" s="3">
        <v>101770469714</v>
      </c>
      <c r="C37455" s="1" t="s">
        <v>6</v>
      </c>
      <c r="D37455" s="1" t="s">
        <v>3</v>
      </c>
      <c r="E37455" s="1" t="s">
        <v>4</v>
      </c>
      <c r="F37455" s="1" t="s">
        <v>23424</v>
      </c>
    </row>
    <row r="37456" spans="1:6" x14ac:dyDescent="0.2">
      <c r="A37456" s="1">
        <v>90555</v>
      </c>
      <c r="B37456" s="3">
        <v>101536230896</v>
      </c>
      <c r="C37456" s="1" t="s">
        <v>6</v>
      </c>
      <c r="D37456" s="1" t="s">
        <v>3</v>
      </c>
      <c r="E37456" s="1" t="s">
        <v>4</v>
      </c>
      <c r="F37456" s="1" t="s">
        <v>9703</v>
      </c>
    </row>
    <row r="37457" spans="1:6" x14ac:dyDescent="0.2">
      <c r="A37457" s="1">
        <v>90555</v>
      </c>
      <c r="B37457" s="3">
        <v>101770431224</v>
      </c>
      <c r="C37457" s="1" t="s">
        <v>6</v>
      </c>
      <c r="D37457" s="1" t="s">
        <v>3</v>
      </c>
      <c r="E37457" s="1" t="s">
        <v>4</v>
      </c>
      <c r="F37457" s="1" t="s">
        <v>13663</v>
      </c>
    </row>
    <row r="37458" spans="1:6" x14ac:dyDescent="0.2">
      <c r="A37458" s="1">
        <v>90555</v>
      </c>
      <c r="B37458" s="3">
        <v>101770434279</v>
      </c>
      <c r="C37458" s="1" t="s">
        <v>6</v>
      </c>
      <c r="D37458" s="1" t="s">
        <v>3</v>
      </c>
      <c r="E37458" s="1" t="s">
        <v>4</v>
      </c>
      <c r="F37458" s="1" t="s">
        <v>13663</v>
      </c>
    </row>
    <row r="37459" spans="1:6" x14ac:dyDescent="0.2">
      <c r="A37459" s="1">
        <v>90555</v>
      </c>
      <c r="B37459" s="3">
        <v>101770472865</v>
      </c>
      <c r="C37459" s="1" t="s">
        <v>6</v>
      </c>
      <c r="D37459" s="1" t="s">
        <v>3</v>
      </c>
      <c r="E37459" s="1" t="s">
        <v>4</v>
      </c>
      <c r="F37459" s="1" t="s">
        <v>13663</v>
      </c>
    </row>
    <row r="37460" spans="1:6" x14ac:dyDescent="0.2">
      <c r="A37460" s="1">
        <v>90555</v>
      </c>
      <c r="B37460" s="3">
        <v>101770477140</v>
      </c>
      <c r="C37460" s="1" t="s">
        <v>6</v>
      </c>
      <c r="D37460" s="1" t="s">
        <v>3</v>
      </c>
      <c r="E37460" s="1" t="s">
        <v>4</v>
      </c>
      <c r="F37460" s="1" t="s">
        <v>13663</v>
      </c>
    </row>
    <row r="37461" spans="1:6" x14ac:dyDescent="0.2">
      <c r="A37461" s="1">
        <v>90555</v>
      </c>
      <c r="B37461" s="3">
        <v>101564754571</v>
      </c>
      <c r="C37461" s="4"/>
      <c r="D37461" s="1" t="s">
        <v>3</v>
      </c>
      <c r="E37461" s="4"/>
      <c r="F37461" s="1" t="s">
        <v>17443</v>
      </c>
    </row>
    <row r="37462" spans="1:6" x14ac:dyDescent="0.2">
      <c r="A37462" s="1">
        <v>90555</v>
      </c>
      <c r="B37462" s="3">
        <v>101770433939</v>
      </c>
      <c r="C37462" s="1" t="s">
        <v>6</v>
      </c>
      <c r="D37462" s="1" t="s">
        <v>7</v>
      </c>
      <c r="E37462" s="1" t="s">
        <v>8</v>
      </c>
      <c r="F37462" s="1" t="s">
        <v>21922</v>
      </c>
    </row>
    <row r="37463" spans="1:6" x14ac:dyDescent="0.2">
      <c r="A37463" s="1">
        <v>90555</v>
      </c>
      <c r="B37463" s="3">
        <v>101374928962</v>
      </c>
      <c r="C37463" s="1" t="s">
        <v>6</v>
      </c>
      <c r="D37463" s="1" t="s">
        <v>3</v>
      </c>
      <c r="E37463" s="2" t="s">
        <v>4</v>
      </c>
      <c r="F37463" s="1" t="s">
        <v>4809</v>
      </c>
    </row>
    <row r="37464" spans="1:6" x14ac:dyDescent="0.2">
      <c r="A37464" s="1">
        <v>90555</v>
      </c>
      <c r="B37464" s="3">
        <v>101392769333</v>
      </c>
      <c r="C37464" s="1" t="s">
        <v>6</v>
      </c>
      <c r="D37464" s="1" t="s">
        <v>7</v>
      </c>
      <c r="E37464" s="2" t="s">
        <v>8</v>
      </c>
      <c r="F37464" s="1" t="s">
        <v>5617</v>
      </c>
    </row>
    <row r="37465" spans="1:6" x14ac:dyDescent="0.2">
      <c r="A37465" s="1">
        <v>90555</v>
      </c>
      <c r="B37465" s="3">
        <v>101615716079</v>
      </c>
      <c r="C37465" s="1" t="s">
        <v>12</v>
      </c>
      <c r="D37465" s="1" t="s">
        <v>7</v>
      </c>
      <c r="E37465" s="1" t="s">
        <v>5</v>
      </c>
      <c r="F37465" s="1" t="s">
        <v>11648</v>
      </c>
    </row>
    <row r="37466" spans="1:6" x14ac:dyDescent="0.2">
      <c r="A37466" s="1">
        <v>90555</v>
      </c>
      <c r="B37466" s="3">
        <v>101762261342</v>
      </c>
      <c r="C37466" s="1" t="s">
        <v>12</v>
      </c>
      <c r="D37466" s="1" t="s">
        <v>7</v>
      </c>
      <c r="E37466" s="1" t="s">
        <v>5</v>
      </c>
      <c r="F37466" s="1" t="s">
        <v>11648</v>
      </c>
    </row>
    <row r="37467" spans="1:6" x14ac:dyDescent="0.2">
      <c r="A37467" s="1">
        <v>90555</v>
      </c>
      <c r="B37467" s="3">
        <v>101569177589</v>
      </c>
      <c r="D37467" s="1" t="s">
        <v>3</v>
      </c>
      <c r="E37467" s="4"/>
      <c r="F37467" s="1" t="s">
        <v>17667</v>
      </c>
    </row>
    <row r="37468" spans="1:6" x14ac:dyDescent="0.2">
      <c r="A37468" s="1">
        <v>90555</v>
      </c>
      <c r="B37468" s="3">
        <v>101770560150</v>
      </c>
      <c r="C37468" s="1" t="s">
        <v>14</v>
      </c>
      <c r="D37468" s="1" t="s">
        <v>3</v>
      </c>
      <c r="E37468" s="1" t="s">
        <v>9</v>
      </c>
      <c r="F37468" s="1" t="s">
        <v>24233</v>
      </c>
    </row>
    <row r="37469" spans="1:6" x14ac:dyDescent="0.2">
      <c r="A37469" s="1">
        <v>90555</v>
      </c>
      <c r="B37469" s="3">
        <v>101770449062</v>
      </c>
      <c r="C37469" s="1" t="s">
        <v>6</v>
      </c>
      <c r="D37469" s="1" t="s">
        <v>3</v>
      </c>
      <c r="E37469" s="1" t="s">
        <v>4</v>
      </c>
      <c r="F37469" s="1" t="s">
        <v>22182</v>
      </c>
    </row>
    <row r="37470" spans="1:6" x14ac:dyDescent="0.2">
      <c r="A37470" s="1">
        <v>90555</v>
      </c>
      <c r="B37470" s="3">
        <v>101569566585</v>
      </c>
      <c r="C37470" s="4"/>
      <c r="D37470" s="4"/>
      <c r="E37470" s="1" t="s">
        <v>5</v>
      </c>
      <c r="F37470" s="1" t="s">
        <v>17745</v>
      </c>
    </row>
    <row r="37471" spans="1:6" x14ac:dyDescent="0.2">
      <c r="A37471" s="1">
        <v>90555</v>
      </c>
      <c r="B37471" s="3">
        <v>101615794297</v>
      </c>
      <c r="C37471" s="4"/>
      <c r="D37471" s="1" t="s">
        <v>3</v>
      </c>
      <c r="E37471" s="1" t="s">
        <v>4</v>
      </c>
      <c r="F37471" s="1" t="s">
        <v>11761</v>
      </c>
    </row>
    <row r="37472" spans="1:6" x14ac:dyDescent="0.2">
      <c r="A37472" s="1">
        <v>90555</v>
      </c>
      <c r="B37472" s="3">
        <v>101762260431</v>
      </c>
      <c r="C37472" s="1" t="s">
        <v>14</v>
      </c>
      <c r="D37472" s="1" t="s">
        <v>3</v>
      </c>
      <c r="E37472" s="1" t="s">
        <v>4</v>
      </c>
      <c r="F37472" s="1" t="s">
        <v>11761</v>
      </c>
    </row>
    <row r="37473" spans="1:6" x14ac:dyDescent="0.2">
      <c r="A37473" s="1">
        <v>90555</v>
      </c>
      <c r="B37473" s="3">
        <v>101615622581</v>
      </c>
      <c r="C37473" s="1" t="s">
        <v>6</v>
      </c>
      <c r="D37473" s="1" t="s">
        <v>3</v>
      </c>
      <c r="E37473" s="1" t="s">
        <v>9</v>
      </c>
      <c r="F37473" s="1" t="s">
        <v>2898</v>
      </c>
    </row>
    <row r="37474" spans="1:6" x14ac:dyDescent="0.2">
      <c r="A37474" s="1">
        <v>90555</v>
      </c>
      <c r="B37474" s="3">
        <v>101762242254</v>
      </c>
      <c r="C37474" s="1" t="s">
        <v>6</v>
      </c>
      <c r="D37474" s="1" t="s">
        <v>3</v>
      </c>
      <c r="E37474" s="2" t="s">
        <v>9</v>
      </c>
      <c r="F37474" s="1" t="s">
        <v>2898</v>
      </c>
    </row>
    <row r="37475" spans="1:6" x14ac:dyDescent="0.2">
      <c r="A37475" s="1">
        <v>90555</v>
      </c>
      <c r="B37475" s="3">
        <v>101645788855</v>
      </c>
      <c r="C37475" s="4"/>
      <c r="D37475" s="1" t="s">
        <v>7</v>
      </c>
      <c r="E37475" s="1"/>
      <c r="F37475" s="1" t="s">
        <v>14855</v>
      </c>
    </row>
    <row r="37476" spans="1:6" x14ac:dyDescent="0.2">
      <c r="A37476" s="1">
        <v>90555</v>
      </c>
      <c r="B37476" s="3">
        <v>101645788855</v>
      </c>
      <c r="C37476" s="4"/>
      <c r="E37476" s="1"/>
      <c r="F37476" s="1" t="s">
        <v>14855</v>
      </c>
    </row>
    <row r="37477" spans="1:6" x14ac:dyDescent="0.2">
      <c r="A37477" s="1">
        <v>90555</v>
      </c>
      <c r="B37477" s="3">
        <v>101762110237</v>
      </c>
      <c r="C37477" s="1" t="s">
        <v>14</v>
      </c>
      <c r="D37477" s="1" t="s">
        <v>3</v>
      </c>
      <c r="E37477" s="2" t="s">
        <v>4</v>
      </c>
      <c r="F37477" s="1" t="s">
        <v>1547</v>
      </c>
    </row>
    <row r="37478" spans="1:6" x14ac:dyDescent="0.2">
      <c r="A37478" s="1">
        <v>90555</v>
      </c>
      <c r="B37478" s="3">
        <v>101762231717</v>
      </c>
      <c r="C37478" s="1" t="s">
        <v>14</v>
      </c>
      <c r="D37478" s="1" t="s">
        <v>3</v>
      </c>
      <c r="E37478" s="2" t="s">
        <v>4</v>
      </c>
      <c r="F37478" s="1" t="s">
        <v>1547</v>
      </c>
    </row>
    <row r="37479" spans="1:6" x14ac:dyDescent="0.2">
      <c r="A37479" s="1">
        <v>90555</v>
      </c>
      <c r="B37479" s="3">
        <v>101646564517</v>
      </c>
      <c r="C37479" s="4"/>
      <c r="E37479" s="1"/>
      <c r="F37479" s="1" t="s">
        <v>20201</v>
      </c>
    </row>
    <row r="37480" spans="1:6" x14ac:dyDescent="0.2">
      <c r="A37480" s="1">
        <v>90555</v>
      </c>
      <c r="B37480" s="3">
        <v>101765220358</v>
      </c>
      <c r="C37480" s="1" t="s">
        <v>14</v>
      </c>
      <c r="D37480" s="1" t="s">
        <v>3</v>
      </c>
      <c r="E37480" s="1" t="s">
        <v>4</v>
      </c>
      <c r="F37480" s="1" t="s">
        <v>12281</v>
      </c>
    </row>
    <row r="37481" spans="1:6" x14ac:dyDescent="0.2">
      <c r="A37481" s="1">
        <v>90555</v>
      </c>
      <c r="B37481" s="3">
        <v>101646569440</v>
      </c>
      <c r="C37481" s="4"/>
      <c r="E37481" s="4"/>
      <c r="F37481" s="1" t="s">
        <v>14966</v>
      </c>
    </row>
    <row r="37482" spans="1:6" x14ac:dyDescent="0.2">
      <c r="A37482" s="1">
        <v>90555</v>
      </c>
      <c r="B37482" s="3">
        <v>101646569440</v>
      </c>
      <c r="C37482" s="4"/>
      <c r="E37482" s="4"/>
      <c r="F37482" s="1" t="s">
        <v>14966</v>
      </c>
    </row>
    <row r="37483" spans="1:6" x14ac:dyDescent="0.2">
      <c r="A37483" s="1">
        <v>90555</v>
      </c>
      <c r="B37483" s="3">
        <v>101615659578</v>
      </c>
      <c r="C37483" s="4"/>
      <c r="D37483" s="1" t="s">
        <v>3</v>
      </c>
      <c r="E37483" s="1"/>
      <c r="F37483" s="1" t="s">
        <v>3040</v>
      </c>
    </row>
    <row r="37484" spans="1:6" x14ac:dyDescent="0.2">
      <c r="A37484" s="1">
        <v>90555</v>
      </c>
      <c r="B37484" s="3">
        <v>101762244480</v>
      </c>
      <c r="C37484" s="1" t="s">
        <v>14</v>
      </c>
      <c r="D37484" s="1" t="s">
        <v>3</v>
      </c>
      <c r="E37484" s="2" t="s">
        <v>4</v>
      </c>
      <c r="F37484" s="1" t="s">
        <v>3040</v>
      </c>
    </row>
    <row r="37485" spans="1:6" x14ac:dyDescent="0.2">
      <c r="A37485" s="1">
        <v>90555</v>
      </c>
      <c r="B37485" s="3">
        <v>101572154891</v>
      </c>
      <c r="C37485" s="1" t="s">
        <v>12</v>
      </c>
      <c r="D37485" s="4"/>
      <c r="E37485" s="4"/>
      <c r="F37485" s="1" t="s">
        <v>17818</v>
      </c>
    </row>
    <row r="37486" spans="1:6" x14ac:dyDescent="0.2">
      <c r="A37486" s="1">
        <v>90555</v>
      </c>
      <c r="B37486" s="3">
        <v>101709843470</v>
      </c>
      <c r="C37486" s="1" t="s">
        <v>14</v>
      </c>
      <c r="D37486" s="1" t="s">
        <v>3</v>
      </c>
      <c r="E37486" s="2" t="s">
        <v>4</v>
      </c>
      <c r="F37486" s="1" t="s">
        <v>27918</v>
      </c>
    </row>
    <row r="37487" spans="1:6" x14ac:dyDescent="0.2">
      <c r="A37487" s="1">
        <v>90555</v>
      </c>
      <c r="B37487" s="3">
        <v>101487197209</v>
      </c>
      <c r="C37487" s="4"/>
      <c r="E37487" s="1"/>
      <c r="F37487" s="1" t="s">
        <v>11005</v>
      </c>
    </row>
    <row r="37488" spans="1:6" x14ac:dyDescent="0.2">
      <c r="A37488" s="1">
        <v>90555</v>
      </c>
      <c r="B37488" s="3">
        <v>101413117695</v>
      </c>
      <c r="C37488" s="1" t="s">
        <v>12</v>
      </c>
      <c r="D37488" s="1" t="s">
        <v>7</v>
      </c>
      <c r="E37488" s="2" t="s">
        <v>5</v>
      </c>
      <c r="F37488" s="1" t="s">
        <v>6656</v>
      </c>
    </row>
    <row r="37489" spans="1:6" x14ac:dyDescent="0.2">
      <c r="A37489" s="1">
        <v>90555</v>
      </c>
      <c r="B37489" s="3">
        <v>101615688436</v>
      </c>
      <c r="C37489" s="1" t="s">
        <v>6</v>
      </c>
      <c r="D37489" s="1" t="s">
        <v>3</v>
      </c>
      <c r="E37489" s="1" t="s">
        <v>4</v>
      </c>
      <c r="F37489" s="1" t="s">
        <v>1643</v>
      </c>
    </row>
    <row r="37490" spans="1:6" x14ac:dyDescent="0.2">
      <c r="A37490" s="1">
        <v>90555</v>
      </c>
      <c r="B37490" s="3">
        <v>101762231682</v>
      </c>
      <c r="C37490" s="1" t="s">
        <v>6</v>
      </c>
      <c r="D37490" s="1" t="s">
        <v>3</v>
      </c>
      <c r="E37490" s="2" t="s">
        <v>4</v>
      </c>
      <c r="F37490" s="1" t="s">
        <v>1643</v>
      </c>
    </row>
    <row r="37491" spans="1:6" x14ac:dyDescent="0.2">
      <c r="A37491" s="1">
        <v>90555</v>
      </c>
      <c r="B37491" s="3">
        <v>101765185469</v>
      </c>
      <c r="C37491" s="1" t="s">
        <v>12</v>
      </c>
      <c r="D37491" s="1" t="s">
        <v>7</v>
      </c>
      <c r="E37491" s="1" t="s">
        <v>5</v>
      </c>
      <c r="F37491" s="1" t="s">
        <v>12254</v>
      </c>
    </row>
    <row r="37492" spans="1:6" x14ac:dyDescent="0.2">
      <c r="A37492" s="1">
        <v>90555</v>
      </c>
      <c r="B37492" s="3">
        <v>101770416594</v>
      </c>
      <c r="C37492" s="1" t="s">
        <v>6</v>
      </c>
      <c r="D37492" s="1" t="s">
        <v>3</v>
      </c>
      <c r="E37492" s="1" t="s">
        <v>4</v>
      </c>
      <c r="F37492" s="1" t="s">
        <v>21205</v>
      </c>
    </row>
    <row r="37493" spans="1:6" x14ac:dyDescent="0.2">
      <c r="A37493" s="1">
        <v>90555</v>
      </c>
      <c r="B37493" s="3">
        <v>101770420216</v>
      </c>
      <c r="C37493" s="1" t="s">
        <v>6</v>
      </c>
      <c r="D37493" s="1" t="s">
        <v>3</v>
      </c>
      <c r="E37493" s="1" t="s">
        <v>4</v>
      </c>
      <c r="F37493" s="1" t="s">
        <v>21205</v>
      </c>
    </row>
    <row r="37494" spans="1:6" x14ac:dyDescent="0.2">
      <c r="A37494" s="1">
        <v>90555</v>
      </c>
      <c r="B37494" s="3">
        <v>101770435884</v>
      </c>
      <c r="C37494" s="1" t="s">
        <v>6</v>
      </c>
      <c r="D37494" s="1" t="s">
        <v>3</v>
      </c>
      <c r="E37494" s="1" t="s">
        <v>4</v>
      </c>
      <c r="F37494" s="1" t="s">
        <v>21205</v>
      </c>
    </row>
    <row r="37495" spans="1:6" x14ac:dyDescent="0.2">
      <c r="A37495" s="1">
        <v>90555</v>
      </c>
      <c r="B37495" s="3">
        <v>101385393716</v>
      </c>
      <c r="C37495" s="1" t="s">
        <v>12</v>
      </c>
      <c r="D37495" s="1" t="s">
        <v>7</v>
      </c>
      <c r="E37495" s="2" t="s">
        <v>8</v>
      </c>
      <c r="F37495" s="1" t="s">
        <v>5115</v>
      </c>
    </row>
    <row r="37496" spans="1:6" x14ac:dyDescent="0.2">
      <c r="A37496" s="1">
        <v>90555</v>
      </c>
      <c r="B37496" s="3">
        <v>101413129793</v>
      </c>
      <c r="C37496" s="1" t="s">
        <v>12</v>
      </c>
      <c r="D37496" s="1" t="s">
        <v>7</v>
      </c>
      <c r="E37496" s="2" t="s">
        <v>8</v>
      </c>
      <c r="F37496" s="1" t="s">
        <v>5115</v>
      </c>
    </row>
    <row r="37497" spans="1:6" x14ac:dyDescent="0.2">
      <c r="A37497" s="1">
        <v>90555</v>
      </c>
      <c r="B37497" s="3">
        <v>101648514766</v>
      </c>
      <c r="C37497" s="4"/>
      <c r="E37497" s="1"/>
      <c r="F37497" s="1" t="s">
        <v>20739</v>
      </c>
    </row>
    <row r="37498" spans="1:6" x14ac:dyDescent="0.2">
      <c r="A37498" s="1">
        <v>90555</v>
      </c>
      <c r="B37498" s="3">
        <v>101462947689</v>
      </c>
      <c r="C37498" s="1" t="s">
        <v>12</v>
      </c>
      <c r="D37498" s="1" t="s">
        <v>10</v>
      </c>
      <c r="E37498" s="2" t="s">
        <v>4</v>
      </c>
      <c r="F37498" s="1" t="s">
        <v>9156</v>
      </c>
    </row>
    <row r="37499" spans="1:6" x14ac:dyDescent="0.2">
      <c r="A37499" s="1">
        <v>90555</v>
      </c>
      <c r="B37499" s="3">
        <v>101794148909</v>
      </c>
      <c r="C37499" s="1" t="s">
        <v>6</v>
      </c>
      <c r="D37499" s="1" t="s">
        <v>3</v>
      </c>
      <c r="E37499" s="1" t="s">
        <v>4</v>
      </c>
      <c r="F37499" s="1" t="s">
        <v>27449</v>
      </c>
    </row>
    <row r="37500" spans="1:6" x14ac:dyDescent="0.2">
      <c r="A37500" s="1">
        <v>90555</v>
      </c>
      <c r="B37500" s="3">
        <v>101770426112</v>
      </c>
      <c r="C37500" s="1" t="s">
        <v>6</v>
      </c>
      <c r="D37500" s="1" t="s">
        <v>3</v>
      </c>
      <c r="E37500" s="1" t="s">
        <v>4</v>
      </c>
      <c r="F37500" s="1" t="s">
        <v>14322</v>
      </c>
    </row>
    <row r="37501" spans="1:6" x14ac:dyDescent="0.2">
      <c r="A37501" s="1">
        <v>90555</v>
      </c>
      <c r="B37501" s="3">
        <v>101770454109</v>
      </c>
      <c r="C37501" s="1" t="s">
        <v>6</v>
      </c>
      <c r="D37501" s="1" t="s">
        <v>3</v>
      </c>
      <c r="E37501" s="1" t="s">
        <v>4</v>
      </c>
      <c r="F37501" s="1" t="s">
        <v>14096</v>
      </c>
    </row>
    <row r="37502" spans="1:6" x14ac:dyDescent="0.2">
      <c r="A37502" s="1">
        <v>90555</v>
      </c>
      <c r="B37502" s="3">
        <v>101770469018</v>
      </c>
      <c r="C37502" s="1" t="s">
        <v>6</v>
      </c>
      <c r="D37502" s="1" t="s">
        <v>3</v>
      </c>
      <c r="E37502" s="1" t="s">
        <v>4</v>
      </c>
      <c r="F37502" s="1" t="s">
        <v>14322</v>
      </c>
    </row>
    <row r="37503" spans="1:6" x14ac:dyDescent="0.2">
      <c r="A37503" s="1">
        <v>90555</v>
      </c>
      <c r="B37503" s="3">
        <v>101770537300</v>
      </c>
      <c r="C37503" s="1" t="s">
        <v>6</v>
      </c>
      <c r="D37503" s="1" t="s">
        <v>3</v>
      </c>
      <c r="E37503" s="1" t="s">
        <v>4</v>
      </c>
      <c r="F37503" s="1" t="s">
        <v>14322</v>
      </c>
    </row>
    <row r="37504" spans="1:6" x14ac:dyDescent="0.2">
      <c r="A37504" s="1">
        <v>90555</v>
      </c>
      <c r="B37504" s="3">
        <v>101391391978</v>
      </c>
      <c r="C37504" s="1" t="s">
        <v>14</v>
      </c>
      <c r="D37504" s="1" t="s">
        <v>3</v>
      </c>
      <c r="E37504" s="2" t="s">
        <v>9</v>
      </c>
      <c r="F37504" s="1" t="s">
        <v>5262</v>
      </c>
    </row>
    <row r="37505" spans="1:6" x14ac:dyDescent="0.2">
      <c r="A37505" s="1">
        <v>90555</v>
      </c>
      <c r="B37505" s="3">
        <v>101616671615</v>
      </c>
      <c r="C37505" s="4"/>
      <c r="D37505" s="1" t="s">
        <v>3</v>
      </c>
      <c r="E37505" s="1" t="s">
        <v>9</v>
      </c>
      <c r="F37505" s="1" t="s">
        <v>1688</v>
      </c>
    </row>
    <row r="37506" spans="1:6" x14ac:dyDescent="0.2">
      <c r="A37506" s="1">
        <v>90555</v>
      </c>
      <c r="B37506" s="3">
        <v>101762240963</v>
      </c>
      <c r="C37506" s="1" t="s">
        <v>14</v>
      </c>
      <c r="D37506" s="1" t="s">
        <v>3</v>
      </c>
      <c r="E37506" s="2" t="s">
        <v>9</v>
      </c>
      <c r="F37506" s="1" t="s">
        <v>1688</v>
      </c>
    </row>
    <row r="37507" spans="1:6" x14ac:dyDescent="0.2">
      <c r="A37507" s="1">
        <v>90555</v>
      </c>
      <c r="B37507" s="3">
        <v>101770453686</v>
      </c>
      <c r="C37507" s="1" t="s">
        <v>6</v>
      </c>
      <c r="D37507" s="1" t="s">
        <v>3</v>
      </c>
      <c r="E37507" s="1" t="s">
        <v>4</v>
      </c>
      <c r="F37507" s="1" t="s">
        <v>22845</v>
      </c>
    </row>
    <row r="37508" spans="1:6" x14ac:dyDescent="0.2">
      <c r="A37508" s="1">
        <v>90555</v>
      </c>
      <c r="B37508" s="3">
        <v>101388104737</v>
      </c>
      <c r="C37508" s="1" t="s">
        <v>6</v>
      </c>
      <c r="D37508" s="1" t="s">
        <v>3</v>
      </c>
      <c r="E37508" s="2" t="s">
        <v>4</v>
      </c>
      <c r="F37508" s="1" t="s">
        <v>5171</v>
      </c>
    </row>
    <row r="37509" spans="1:6" x14ac:dyDescent="0.2">
      <c r="A37509" s="1">
        <v>90555</v>
      </c>
      <c r="B37509" s="3">
        <v>101762359385</v>
      </c>
      <c r="C37509" s="1" t="s">
        <v>6</v>
      </c>
      <c r="D37509" s="1" t="s">
        <v>3</v>
      </c>
      <c r="E37509" s="1" t="s">
        <v>4</v>
      </c>
      <c r="F37509" s="1" t="s">
        <v>11919</v>
      </c>
    </row>
    <row r="37510" spans="1:6" x14ac:dyDescent="0.2">
      <c r="A37510" s="1">
        <v>90555</v>
      </c>
      <c r="B37510" s="3">
        <v>101671742287</v>
      </c>
      <c r="C37510" s="4"/>
      <c r="D37510" s="1" t="s">
        <v>3</v>
      </c>
      <c r="E37510" s="1" t="s">
        <v>9</v>
      </c>
      <c r="F37510" s="1" t="s">
        <v>16737</v>
      </c>
    </row>
    <row r="37511" spans="1:6" x14ac:dyDescent="0.2">
      <c r="A37511" s="1">
        <v>90555</v>
      </c>
      <c r="B37511" s="3">
        <v>101671742287</v>
      </c>
      <c r="C37511" s="4"/>
      <c r="E37511" s="1"/>
      <c r="F37511" s="1" t="s">
        <v>16737</v>
      </c>
    </row>
    <row r="37512" spans="1:6" x14ac:dyDescent="0.2">
      <c r="A37512" s="1">
        <v>90555</v>
      </c>
      <c r="B37512" s="3">
        <v>101442174443</v>
      </c>
      <c r="C37512" s="1" t="s">
        <v>12</v>
      </c>
      <c r="D37512" s="1" t="s">
        <v>7</v>
      </c>
      <c r="E37512" s="2" t="s">
        <v>8</v>
      </c>
      <c r="F37512" s="1" t="s">
        <v>8056</v>
      </c>
    </row>
    <row r="37513" spans="1:6" x14ac:dyDescent="0.2">
      <c r="A37513" s="1">
        <v>90555</v>
      </c>
      <c r="B37513" s="3">
        <v>101762237471</v>
      </c>
      <c r="C37513" s="1" t="s">
        <v>14</v>
      </c>
      <c r="D37513" s="1" t="s">
        <v>3</v>
      </c>
      <c r="E37513" s="2" t="s">
        <v>4</v>
      </c>
      <c r="F37513" s="1" t="s">
        <v>1897</v>
      </c>
    </row>
    <row r="37514" spans="1:6" x14ac:dyDescent="0.2">
      <c r="A37514" s="1">
        <v>90555</v>
      </c>
      <c r="B37514" s="3">
        <v>101645010375</v>
      </c>
      <c r="C37514" s="4"/>
      <c r="D37514" s="1" t="s">
        <v>3</v>
      </c>
      <c r="E37514" s="1" t="s">
        <v>4</v>
      </c>
      <c r="F37514" s="1" t="s">
        <v>14795</v>
      </c>
    </row>
    <row r="37515" spans="1:6" x14ac:dyDescent="0.2">
      <c r="A37515" s="1">
        <v>90555</v>
      </c>
      <c r="B37515" s="3">
        <v>101645010375</v>
      </c>
      <c r="C37515" s="4"/>
      <c r="E37515" s="1"/>
      <c r="F37515" s="1" t="s">
        <v>14795</v>
      </c>
    </row>
    <row r="37516" spans="1:6" x14ac:dyDescent="0.2">
      <c r="A37516" s="1">
        <v>90555</v>
      </c>
      <c r="B37516" s="3">
        <v>101630209198</v>
      </c>
      <c r="C37516" s="1" t="s">
        <v>6</v>
      </c>
      <c r="D37516" s="1" t="s">
        <v>7</v>
      </c>
      <c r="E37516" s="1" t="s">
        <v>8</v>
      </c>
      <c r="F37516" s="1" t="s">
        <v>19611</v>
      </c>
    </row>
    <row r="37517" spans="1:6" x14ac:dyDescent="0.2">
      <c r="A37517" s="1">
        <v>90555</v>
      </c>
      <c r="B37517" s="3">
        <v>101615779375</v>
      </c>
      <c r="C37517" s="4"/>
      <c r="D37517" s="1" t="s">
        <v>7</v>
      </c>
      <c r="E37517" s="1" t="s">
        <v>5</v>
      </c>
      <c r="F37517" s="1" t="s">
        <v>1988</v>
      </c>
    </row>
    <row r="37518" spans="1:6" x14ac:dyDescent="0.2">
      <c r="A37518" s="1">
        <v>90555</v>
      </c>
      <c r="B37518" s="3">
        <v>101762241740</v>
      </c>
      <c r="C37518" s="1" t="s">
        <v>12</v>
      </c>
      <c r="D37518" s="1" t="s">
        <v>7</v>
      </c>
      <c r="E37518" s="2" t="s">
        <v>5</v>
      </c>
      <c r="F37518" s="1" t="s">
        <v>1988</v>
      </c>
    </row>
    <row r="37519" spans="1:6" x14ac:dyDescent="0.2">
      <c r="A37519" s="1">
        <v>90555</v>
      </c>
      <c r="B37519" s="3">
        <v>101392460313</v>
      </c>
      <c r="C37519" s="1" t="s">
        <v>12</v>
      </c>
      <c r="D37519" s="1" t="s">
        <v>7</v>
      </c>
      <c r="E37519" s="2" t="s">
        <v>8</v>
      </c>
      <c r="F37519" s="1" t="s">
        <v>5530</v>
      </c>
    </row>
    <row r="37520" spans="1:6" x14ac:dyDescent="0.2">
      <c r="A37520" s="1">
        <v>90555</v>
      </c>
      <c r="B37520" s="3">
        <v>101391215276</v>
      </c>
      <c r="C37520" s="1" t="s">
        <v>6</v>
      </c>
      <c r="D37520" s="1" t="s">
        <v>3</v>
      </c>
      <c r="E37520" s="2" t="s">
        <v>4</v>
      </c>
      <c r="F37520" s="1" t="s">
        <v>5258</v>
      </c>
    </row>
    <row r="37521" spans="1:6" x14ac:dyDescent="0.2">
      <c r="A37521" s="1">
        <v>90555</v>
      </c>
      <c r="B37521" s="3">
        <v>101646567990</v>
      </c>
      <c r="D37521" s="1" t="s">
        <v>7</v>
      </c>
      <c r="E37521" s="1"/>
      <c r="F37521" s="1" t="s">
        <v>15080</v>
      </c>
    </row>
    <row r="37522" spans="1:6" x14ac:dyDescent="0.2">
      <c r="A37522" s="1">
        <v>90555</v>
      </c>
      <c r="B37522" s="3">
        <v>101468260873</v>
      </c>
      <c r="C37522" s="1" t="s">
        <v>6</v>
      </c>
      <c r="D37522" s="1" t="s">
        <v>3</v>
      </c>
      <c r="E37522" s="1" t="s">
        <v>4</v>
      </c>
      <c r="F37522" s="1" t="s">
        <v>10569</v>
      </c>
    </row>
    <row r="37523" spans="1:6" x14ac:dyDescent="0.2">
      <c r="A37523" s="1">
        <v>90555</v>
      </c>
      <c r="B37523" s="3">
        <v>101468260873</v>
      </c>
      <c r="C37523" s="4"/>
      <c r="E37523" s="1"/>
      <c r="F37523" s="1" t="s">
        <v>10569</v>
      </c>
    </row>
    <row r="37524" spans="1:6" x14ac:dyDescent="0.2">
      <c r="A37524" s="1">
        <v>90555</v>
      </c>
      <c r="B37524" s="3">
        <v>101459578847</v>
      </c>
      <c r="C37524" s="1" t="s">
        <v>6</v>
      </c>
      <c r="D37524" s="1" t="s">
        <v>3</v>
      </c>
      <c r="E37524" s="2" t="s">
        <v>4</v>
      </c>
      <c r="F37524" s="1" t="s">
        <v>8678</v>
      </c>
    </row>
    <row r="37525" spans="1:6" x14ac:dyDescent="0.2">
      <c r="A37525" s="1">
        <v>90555</v>
      </c>
      <c r="B37525" s="3">
        <v>101772819375</v>
      </c>
      <c r="C37525" s="1" t="s">
        <v>14</v>
      </c>
      <c r="D37525" s="1" t="s">
        <v>3</v>
      </c>
      <c r="E37525" s="1" t="s">
        <v>9</v>
      </c>
      <c r="F37525" s="1" t="s">
        <v>24728</v>
      </c>
    </row>
    <row r="37526" spans="1:6" x14ac:dyDescent="0.2">
      <c r="A37526" s="1">
        <v>90555</v>
      </c>
      <c r="B37526" s="3">
        <v>101731571011</v>
      </c>
      <c r="C37526" s="1" t="s">
        <v>14</v>
      </c>
      <c r="D37526" s="1" t="s">
        <v>3</v>
      </c>
      <c r="E37526" s="2" t="s">
        <v>9</v>
      </c>
      <c r="F37526" s="1" t="s">
        <v>12986</v>
      </c>
    </row>
    <row r="37527" spans="1:6" x14ac:dyDescent="0.2">
      <c r="A37527" s="1">
        <v>90555</v>
      </c>
      <c r="B37527" s="3">
        <v>101769141224</v>
      </c>
      <c r="C37527" s="1" t="s">
        <v>14</v>
      </c>
      <c r="D37527" s="1" t="s">
        <v>3</v>
      </c>
      <c r="E37527" s="1" t="s">
        <v>9</v>
      </c>
      <c r="F37527" s="1" t="s">
        <v>12986</v>
      </c>
    </row>
    <row r="37528" spans="1:6" x14ac:dyDescent="0.2">
      <c r="A37528" s="1">
        <v>90555</v>
      </c>
      <c r="B37528" s="3">
        <v>101769656814</v>
      </c>
      <c r="C37528" s="1" t="s">
        <v>14</v>
      </c>
      <c r="D37528" s="1" t="s">
        <v>3</v>
      </c>
      <c r="E37528" s="1" t="s">
        <v>9</v>
      </c>
      <c r="F37528" s="1" t="s">
        <v>12986</v>
      </c>
    </row>
    <row r="37529" spans="1:6" x14ac:dyDescent="0.2">
      <c r="A37529" s="1">
        <v>90555</v>
      </c>
      <c r="B37529" s="3">
        <v>101771964021</v>
      </c>
      <c r="C37529" s="1" t="s">
        <v>14</v>
      </c>
      <c r="D37529" s="1" t="s">
        <v>3</v>
      </c>
      <c r="E37529" s="1" t="s">
        <v>9</v>
      </c>
      <c r="F37529" s="1" t="s">
        <v>12986</v>
      </c>
    </row>
    <row r="37530" spans="1:6" x14ac:dyDescent="0.2">
      <c r="A37530" s="1">
        <v>90555</v>
      </c>
      <c r="B37530" s="3">
        <v>101772886000</v>
      </c>
      <c r="C37530" s="1" t="s">
        <v>14</v>
      </c>
      <c r="D37530" s="1" t="s">
        <v>3</v>
      </c>
      <c r="E37530" s="1" t="s">
        <v>9</v>
      </c>
      <c r="F37530" s="1" t="s">
        <v>12986</v>
      </c>
    </row>
    <row r="37531" spans="1:6" x14ac:dyDescent="0.2">
      <c r="A37531" s="1">
        <v>90555</v>
      </c>
      <c r="B37531" s="3">
        <v>101776402517</v>
      </c>
      <c r="C37531" s="1" t="s">
        <v>14</v>
      </c>
      <c r="D37531" s="1" t="s">
        <v>3</v>
      </c>
      <c r="E37531" s="1" t="s">
        <v>9</v>
      </c>
      <c r="F37531" s="1" t="s">
        <v>12986</v>
      </c>
    </row>
    <row r="37532" spans="1:6" x14ac:dyDescent="0.2">
      <c r="A37532" s="1">
        <v>90555</v>
      </c>
      <c r="B37532" s="3">
        <v>101776573125</v>
      </c>
      <c r="C37532" s="1" t="s">
        <v>14</v>
      </c>
      <c r="D37532" s="1" t="s">
        <v>3</v>
      </c>
      <c r="E37532" s="1" t="s">
        <v>9</v>
      </c>
      <c r="F37532" s="1" t="s">
        <v>12986</v>
      </c>
    </row>
    <row r="37533" spans="1:6" x14ac:dyDescent="0.2">
      <c r="A37533" s="1">
        <v>90555</v>
      </c>
      <c r="B37533" s="3">
        <v>101776579821</v>
      </c>
      <c r="C37533" s="1" t="s">
        <v>14</v>
      </c>
      <c r="D37533" s="1" t="s">
        <v>3</v>
      </c>
      <c r="E37533" s="1" t="s">
        <v>9</v>
      </c>
      <c r="F37533" s="1" t="s">
        <v>12986</v>
      </c>
    </row>
    <row r="37534" spans="1:6" x14ac:dyDescent="0.2">
      <c r="A37534" s="1">
        <v>90555</v>
      </c>
      <c r="B37534" s="3">
        <v>101778027706</v>
      </c>
      <c r="C37534" s="1" t="s">
        <v>14</v>
      </c>
      <c r="D37534" s="1" t="s">
        <v>3</v>
      </c>
      <c r="E37534" s="1" t="s">
        <v>9</v>
      </c>
      <c r="F37534" s="1" t="s">
        <v>12986</v>
      </c>
    </row>
    <row r="37535" spans="1:6" x14ac:dyDescent="0.2">
      <c r="A37535" s="1">
        <v>90555</v>
      </c>
      <c r="B37535" s="3">
        <v>101780949904</v>
      </c>
      <c r="C37535" s="1" t="s">
        <v>14</v>
      </c>
      <c r="D37535" s="1" t="s">
        <v>3</v>
      </c>
      <c r="E37535" s="1" t="s">
        <v>9</v>
      </c>
      <c r="F37535" s="1" t="s">
        <v>12986</v>
      </c>
    </row>
    <row r="37536" spans="1:6" x14ac:dyDescent="0.2">
      <c r="A37536" s="1">
        <v>90555</v>
      </c>
      <c r="B37536" s="3">
        <v>101785417532</v>
      </c>
      <c r="C37536" s="1" t="s">
        <v>14</v>
      </c>
      <c r="D37536" s="1" t="s">
        <v>3</v>
      </c>
      <c r="E37536" s="1" t="s">
        <v>9</v>
      </c>
      <c r="F37536" s="1" t="s">
        <v>12986</v>
      </c>
    </row>
    <row r="37537" spans="1:6" x14ac:dyDescent="0.2">
      <c r="A37537" s="1">
        <v>90555</v>
      </c>
      <c r="B37537" s="3">
        <v>101787454075</v>
      </c>
      <c r="C37537" s="1" t="s">
        <v>14</v>
      </c>
      <c r="D37537" s="1" t="s">
        <v>3</v>
      </c>
      <c r="E37537" s="1" t="s">
        <v>9</v>
      </c>
      <c r="F37537" s="1" t="s">
        <v>12986</v>
      </c>
    </row>
    <row r="37538" spans="1:6" x14ac:dyDescent="0.2">
      <c r="A37538" s="1">
        <v>90555</v>
      </c>
      <c r="B37538" s="3">
        <v>101440241064</v>
      </c>
      <c r="C37538" s="1" t="s">
        <v>14</v>
      </c>
      <c r="D37538" s="1" t="s">
        <v>3</v>
      </c>
      <c r="E37538" s="2" t="s">
        <v>9</v>
      </c>
      <c r="F37538" s="1" t="s">
        <v>7748</v>
      </c>
    </row>
    <row r="37539" spans="1:6" x14ac:dyDescent="0.2">
      <c r="A37539" s="1">
        <v>90555</v>
      </c>
      <c r="B37539" s="3">
        <v>101537444889</v>
      </c>
      <c r="D37539" s="1" t="s">
        <v>3</v>
      </c>
      <c r="E37539" s="4"/>
      <c r="F37539" s="1" t="s">
        <v>9876</v>
      </c>
    </row>
    <row r="37540" spans="1:6" x14ac:dyDescent="0.2">
      <c r="A37540" s="1">
        <v>90555</v>
      </c>
      <c r="B37540" s="3">
        <v>101537444889</v>
      </c>
      <c r="E37540" s="4"/>
      <c r="F37540" s="1" t="s">
        <v>9876</v>
      </c>
    </row>
    <row r="37541" spans="1:6" x14ac:dyDescent="0.2">
      <c r="A37541" s="1">
        <v>90555</v>
      </c>
      <c r="B37541" s="3">
        <v>101537444889</v>
      </c>
      <c r="E37541" s="4"/>
      <c r="F37541" s="1" t="s">
        <v>9876</v>
      </c>
    </row>
    <row r="37542" spans="1:6" x14ac:dyDescent="0.2">
      <c r="A37542" s="1">
        <v>90555</v>
      </c>
      <c r="B37542" s="3">
        <v>101392481048</v>
      </c>
      <c r="C37542" s="1" t="s">
        <v>6</v>
      </c>
      <c r="D37542" s="1" t="s">
        <v>3</v>
      </c>
      <c r="E37542" s="2" t="s">
        <v>9</v>
      </c>
      <c r="F37542" s="1" t="s">
        <v>5538</v>
      </c>
    </row>
    <row r="37543" spans="1:6" x14ac:dyDescent="0.2">
      <c r="A37543" s="1">
        <v>90555</v>
      </c>
      <c r="B37543" s="3">
        <v>101615760481</v>
      </c>
      <c r="C37543" s="1" t="s">
        <v>6</v>
      </c>
      <c r="D37543" s="1" t="s">
        <v>3</v>
      </c>
      <c r="E37543" s="1" t="s">
        <v>4</v>
      </c>
      <c r="F37543" s="1" t="s">
        <v>2769</v>
      </c>
    </row>
    <row r="37544" spans="1:6" x14ac:dyDescent="0.2">
      <c r="A37544" s="1">
        <v>90555</v>
      </c>
      <c r="B37544" s="3">
        <v>101615760488</v>
      </c>
      <c r="C37544" s="1" t="s">
        <v>14</v>
      </c>
      <c r="D37544" s="1" t="s">
        <v>3</v>
      </c>
      <c r="E37544" s="1" t="s">
        <v>4</v>
      </c>
      <c r="F37544" s="1" t="s">
        <v>2769</v>
      </c>
    </row>
    <row r="37545" spans="1:6" x14ac:dyDescent="0.2">
      <c r="A37545" s="1">
        <v>90555</v>
      </c>
      <c r="B37545" s="3">
        <v>101762241649</v>
      </c>
      <c r="C37545" s="1" t="s">
        <v>6</v>
      </c>
      <c r="D37545" s="1" t="s">
        <v>3</v>
      </c>
      <c r="E37545" s="2" t="s">
        <v>4</v>
      </c>
      <c r="F37545" s="1" t="s">
        <v>2769</v>
      </c>
    </row>
    <row r="37546" spans="1:6" x14ac:dyDescent="0.2">
      <c r="A37546" s="1">
        <v>90555</v>
      </c>
      <c r="B37546" s="3">
        <v>101762253746</v>
      </c>
      <c r="C37546" s="1" t="s">
        <v>6</v>
      </c>
      <c r="D37546" s="1" t="s">
        <v>3</v>
      </c>
      <c r="E37546" s="2" t="s">
        <v>4</v>
      </c>
      <c r="F37546" s="1" t="s">
        <v>2769</v>
      </c>
    </row>
    <row r="37547" spans="1:6" x14ac:dyDescent="0.2">
      <c r="A37547" s="1">
        <v>90555</v>
      </c>
      <c r="B37547" s="3">
        <v>101392155311</v>
      </c>
      <c r="C37547" s="1" t="s">
        <v>14</v>
      </c>
      <c r="D37547" s="1" t="s">
        <v>3</v>
      </c>
      <c r="E37547" s="2" t="s">
        <v>9</v>
      </c>
      <c r="F37547" s="1" t="s">
        <v>5482</v>
      </c>
    </row>
    <row r="37548" spans="1:6" x14ac:dyDescent="0.2">
      <c r="A37548" s="1">
        <v>90555</v>
      </c>
      <c r="B37548" s="3">
        <v>101566533398</v>
      </c>
      <c r="C37548" s="4"/>
      <c r="D37548" s="1" t="s">
        <v>3</v>
      </c>
      <c r="E37548" s="1" t="s">
        <v>4</v>
      </c>
      <c r="F37548" s="1" t="s">
        <v>17515</v>
      </c>
    </row>
    <row r="37549" spans="1:6" x14ac:dyDescent="0.2">
      <c r="A37549" s="1">
        <v>90555</v>
      </c>
      <c r="B37549" s="3">
        <v>101370440967</v>
      </c>
      <c r="C37549" s="1" t="s">
        <v>14</v>
      </c>
      <c r="D37549" s="1" t="s">
        <v>3</v>
      </c>
      <c r="E37549" s="2" t="s">
        <v>4</v>
      </c>
      <c r="F37549" s="1" t="s">
        <v>4489</v>
      </c>
    </row>
    <row r="37550" spans="1:6" x14ac:dyDescent="0.2">
      <c r="A37550" s="1">
        <v>90555</v>
      </c>
      <c r="B37550" s="3">
        <v>101770427430</v>
      </c>
      <c r="C37550" s="1" t="s">
        <v>14</v>
      </c>
      <c r="D37550" s="1" t="s">
        <v>3</v>
      </c>
      <c r="E37550" s="1" t="s">
        <v>4</v>
      </c>
      <c r="F37550" s="1" t="s">
        <v>13561</v>
      </c>
    </row>
    <row r="37551" spans="1:6" x14ac:dyDescent="0.2">
      <c r="A37551" s="1">
        <v>90555</v>
      </c>
      <c r="B37551" s="3">
        <v>101615407713</v>
      </c>
      <c r="C37551" s="1" t="s">
        <v>6</v>
      </c>
      <c r="D37551" s="1" t="s">
        <v>3</v>
      </c>
      <c r="E37551" s="1" t="s">
        <v>4</v>
      </c>
      <c r="F37551" s="1" t="s">
        <v>3638</v>
      </c>
    </row>
    <row r="37552" spans="1:6" x14ac:dyDescent="0.2">
      <c r="A37552" s="1">
        <v>90555</v>
      </c>
      <c r="B37552" s="3">
        <v>101762251940</v>
      </c>
      <c r="C37552" s="1" t="s">
        <v>6</v>
      </c>
      <c r="D37552" s="1" t="s">
        <v>3</v>
      </c>
      <c r="E37552" s="2" t="s">
        <v>4</v>
      </c>
      <c r="F37552" s="1" t="s">
        <v>3638</v>
      </c>
    </row>
    <row r="37553" spans="1:6" x14ac:dyDescent="0.2">
      <c r="A37553" s="1">
        <v>90555</v>
      </c>
      <c r="B37553" s="3">
        <v>101616635278</v>
      </c>
      <c r="C37553" s="4"/>
      <c r="D37553" s="1" t="s">
        <v>3</v>
      </c>
      <c r="E37553" s="1" t="s">
        <v>4</v>
      </c>
      <c r="F37553" s="1" t="s">
        <v>2645</v>
      </c>
    </row>
    <row r="37554" spans="1:6" x14ac:dyDescent="0.2">
      <c r="A37554" s="1">
        <v>90555</v>
      </c>
      <c r="B37554" s="3">
        <v>101762248772</v>
      </c>
      <c r="C37554" s="1" t="s">
        <v>13</v>
      </c>
      <c r="D37554" s="1" t="s">
        <v>3</v>
      </c>
      <c r="E37554" s="2" t="s">
        <v>9</v>
      </c>
      <c r="F37554" s="1" t="s">
        <v>2645</v>
      </c>
    </row>
    <row r="37555" spans="1:6" x14ac:dyDescent="0.2">
      <c r="A37555" s="1">
        <v>90555</v>
      </c>
      <c r="B37555" s="3">
        <v>101442127160</v>
      </c>
      <c r="C37555" s="1" t="s">
        <v>13</v>
      </c>
      <c r="D37555" s="1" t="s">
        <v>17</v>
      </c>
      <c r="E37555" s="2" t="s">
        <v>4</v>
      </c>
      <c r="F37555" s="1" t="s">
        <v>7862</v>
      </c>
    </row>
    <row r="37556" spans="1:6" x14ac:dyDescent="0.2">
      <c r="A37556" s="1">
        <v>90555</v>
      </c>
      <c r="B37556" s="3">
        <v>101534616114</v>
      </c>
      <c r="C37556" s="4"/>
      <c r="E37556" s="4"/>
      <c r="F37556" s="1" t="s">
        <v>7862</v>
      </c>
    </row>
    <row r="37557" spans="1:6" x14ac:dyDescent="0.2">
      <c r="A37557" s="1">
        <v>90555</v>
      </c>
      <c r="B37557" s="3">
        <v>101534616114</v>
      </c>
      <c r="C37557" s="4"/>
      <c r="E37557" s="4"/>
      <c r="F37557" s="1" t="s">
        <v>7862</v>
      </c>
    </row>
    <row r="37558" spans="1:6" x14ac:dyDescent="0.2">
      <c r="A37558" s="1">
        <v>90555</v>
      </c>
      <c r="B37558" s="3">
        <v>101650231890</v>
      </c>
      <c r="C37558" s="1" t="s">
        <v>6</v>
      </c>
      <c r="D37558" s="1" t="s">
        <v>3</v>
      </c>
      <c r="E37558" s="1" t="s">
        <v>4</v>
      </c>
      <c r="F37558" s="1" t="s">
        <v>15632</v>
      </c>
    </row>
    <row r="37559" spans="1:6" x14ac:dyDescent="0.2">
      <c r="A37559" s="1">
        <v>90555</v>
      </c>
      <c r="B37559" s="3">
        <v>101660037258</v>
      </c>
      <c r="C37559" s="1" t="s">
        <v>6</v>
      </c>
      <c r="D37559" s="1" t="s">
        <v>3</v>
      </c>
      <c r="E37559" s="1" t="s">
        <v>4</v>
      </c>
      <c r="F37559" s="1" t="s">
        <v>15632</v>
      </c>
    </row>
    <row r="37560" spans="1:6" x14ac:dyDescent="0.2">
      <c r="A37560" s="1">
        <v>90555</v>
      </c>
      <c r="B37560" s="3">
        <v>101615602638</v>
      </c>
      <c r="C37560" s="4"/>
      <c r="D37560" s="1" t="s">
        <v>7</v>
      </c>
      <c r="E37560" s="1" t="s">
        <v>5</v>
      </c>
      <c r="F37560" s="1" t="s">
        <v>2582</v>
      </c>
    </row>
    <row r="37561" spans="1:6" x14ac:dyDescent="0.2">
      <c r="A37561" s="1">
        <v>90555</v>
      </c>
      <c r="B37561" s="3">
        <v>101762240510</v>
      </c>
      <c r="C37561" s="1" t="s">
        <v>12</v>
      </c>
      <c r="D37561" s="1" t="s">
        <v>7</v>
      </c>
      <c r="E37561" s="2" t="s">
        <v>5</v>
      </c>
      <c r="F37561" s="1" t="s">
        <v>2582</v>
      </c>
    </row>
    <row r="37562" spans="1:6" x14ac:dyDescent="0.2">
      <c r="A37562" s="1">
        <v>90555</v>
      </c>
      <c r="B37562" s="3">
        <v>101664300982</v>
      </c>
      <c r="C37562" s="4"/>
      <c r="E37562" s="1"/>
      <c r="F37562" s="1" t="s">
        <v>20910</v>
      </c>
    </row>
    <row r="37563" spans="1:6" x14ac:dyDescent="0.2">
      <c r="A37563" s="1">
        <v>90555</v>
      </c>
      <c r="B37563" s="3">
        <v>101762105173</v>
      </c>
      <c r="C37563" s="1" t="s">
        <v>14</v>
      </c>
      <c r="D37563" s="1" t="s">
        <v>3</v>
      </c>
      <c r="E37563" s="2" t="s">
        <v>4</v>
      </c>
      <c r="F37563" s="1" t="s">
        <v>1572</v>
      </c>
    </row>
    <row r="37564" spans="1:6" x14ac:dyDescent="0.2">
      <c r="A37564" s="1">
        <v>90555</v>
      </c>
      <c r="B37564" s="3">
        <v>101762252821</v>
      </c>
      <c r="C37564" s="1" t="s">
        <v>6</v>
      </c>
      <c r="D37564" s="1" t="s">
        <v>3</v>
      </c>
      <c r="E37564" s="2" t="s">
        <v>4</v>
      </c>
      <c r="F37564" s="1" t="s">
        <v>1572</v>
      </c>
    </row>
    <row r="37565" spans="1:6" x14ac:dyDescent="0.2">
      <c r="A37565" s="1">
        <v>90555</v>
      </c>
      <c r="B37565" s="3">
        <v>101406227242</v>
      </c>
      <c r="C37565" s="1" t="s">
        <v>14</v>
      </c>
      <c r="D37565" s="1" t="s">
        <v>3</v>
      </c>
      <c r="E37565" s="2" t="s">
        <v>9</v>
      </c>
      <c r="F37565" s="1" t="s">
        <v>5963</v>
      </c>
    </row>
    <row r="37566" spans="1:6" x14ac:dyDescent="0.2">
      <c r="A37566" s="1">
        <v>90555</v>
      </c>
      <c r="B37566" s="3">
        <v>101435983775</v>
      </c>
      <c r="C37566" s="1" t="s">
        <v>14</v>
      </c>
      <c r="D37566" s="1" t="s">
        <v>3</v>
      </c>
      <c r="E37566" s="2" t="s">
        <v>9</v>
      </c>
      <c r="F37566" s="1" t="s">
        <v>5963</v>
      </c>
    </row>
    <row r="37567" spans="1:6" x14ac:dyDescent="0.2">
      <c r="A37567" s="1">
        <v>90555</v>
      </c>
      <c r="B37567" s="3">
        <v>101770539616</v>
      </c>
      <c r="C37567" s="1" t="s">
        <v>6</v>
      </c>
      <c r="D37567" s="1" t="s">
        <v>3</v>
      </c>
      <c r="E37567" s="1" t="s">
        <v>9</v>
      </c>
      <c r="F37567" s="1" t="s">
        <v>24278</v>
      </c>
    </row>
    <row r="37568" spans="1:6" x14ac:dyDescent="0.2">
      <c r="A37568" s="1">
        <v>90555</v>
      </c>
      <c r="B37568" s="3">
        <v>101466587816</v>
      </c>
      <c r="C37568" s="1" t="s">
        <v>6</v>
      </c>
      <c r="D37568" s="1" t="s">
        <v>7</v>
      </c>
      <c r="E37568" s="1" t="s">
        <v>5</v>
      </c>
      <c r="F37568" s="1" t="s">
        <v>10315</v>
      </c>
    </row>
    <row r="37569" spans="1:6" x14ac:dyDescent="0.2">
      <c r="A37569" s="1">
        <v>90555</v>
      </c>
      <c r="B37569" s="3">
        <v>101724258625</v>
      </c>
      <c r="C37569" s="1" t="s">
        <v>14</v>
      </c>
      <c r="D37569" s="1" t="s">
        <v>3</v>
      </c>
      <c r="E37569" s="2" t="s">
        <v>4</v>
      </c>
      <c r="F37569" s="1" t="s">
        <v>28298</v>
      </c>
    </row>
    <row r="37570" spans="1:6" x14ac:dyDescent="0.2">
      <c r="A37570" s="1">
        <v>90555</v>
      </c>
      <c r="B37570" s="3">
        <v>101715642565</v>
      </c>
      <c r="C37570" s="1" t="s">
        <v>12</v>
      </c>
      <c r="D37570" s="1" t="s">
        <v>7</v>
      </c>
      <c r="E37570" s="2" t="s">
        <v>5</v>
      </c>
      <c r="F37570" s="1" t="s">
        <v>28110</v>
      </c>
    </row>
    <row r="37571" spans="1:6" x14ac:dyDescent="0.2">
      <c r="A37571" s="1">
        <v>90555</v>
      </c>
      <c r="B37571" s="3">
        <v>101531612220</v>
      </c>
      <c r="C37571" s="1" t="s">
        <v>6</v>
      </c>
      <c r="D37571" s="1" t="s">
        <v>3</v>
      </c>
      <c r="E37571" s="1" t="s">
        <v>4</v>
      </c>
      <c r="F37571" s="1" t="s">
        <v>14732</v>
      </c>
    </row>
    <row r="37572" spans="1:6" x14ac:dyDescent="0.2">
      <c r="A37572" s="1">
        <v>90555</v>
      </c>
      <c r="B37572" s="3">
        <v>101491803107</v>
      </c>
      <c r="C37572" s="1" t="s">
        <v>6</v>
      </c>
      <c r="D37572" s="1" t="s">
        <v>3</v>
      </c>
      <c r="E37572" s="2" t="s">
        <v>4</v>
      </c>
      <c r="F37572" s="1" t="s">
        <v>768</v>
      </c>
    </row>
    <row r="37573" spans="1:6" x14ac:dyDescent="0.2">
      <c r="A37573" s="1">
        <v>90555</v>
      </c>
      <c r="B37573" s="3">
        <v>101732096980</v>
      </c>
      <c r="C37573" s="1" t="s">
        <v>14</v>
      </c>
      <c r="D37573" s="1" t="s">
        <v>3</v>
      </c>
      <c r="E37573" s="2" t="s">
        <v>4</v>
      </c>
      <c r="F37573" s="1" t="s">
        <v>28650</v>
      </c>
    </row>
    <row r="37574" spans="1:6" x14ac:dyDescent="0.2">
      <c r="A37574" s="1">
        <v>90555</v>
      </c>
      <c r="B37574" s="3">
        <v>101744524167</v>
      </c>
      <c r="C37574" s="1" t="s">
        <v>12</v>
      </c>
      <c r="D37574" s="1" t="s">
        <v>3</v>
      </c>
      <c r="E37574" s="2" t="s">
        <v>4</v>
      </c>
      <c r="F37574" s="1" t="s">
        <v>589</v>
      </c>
    </row>
    <row r="37575" spans="1:6" x14ac:dyDescent="0.2">
      <c r="A37575" s="1">
        <v>90555</v>
      </c>
      <c r="B37575" s="3">
        <v>101471051135</v>
      </c>
      <c r="C37575" s="1" t="s">
        <v>6</v>
      </c>
      <c r="D37575" s="1" t="s">
        <v>3</v>
      </c>
      <c r="E37575" s="1" t="s">
        <v>4</v>
      </c>
      <c r="F37575" s="1" t="s">
        <v>10722</v>
      </c>
    </row>
    <row r="37576" spans="1:6" x14ac:dyDescent="0.2">
      <c r="A37576" s="1">
        <v>90555</v>
      </c>
      <c r="B37576" s="3">
        <v>101714148672</v>
      </c>
      <c r="C37576" s="1" t="s">
        <v>6</v>
      </c>
      <c r="D37576" s="1" t="s">
        <v>7</v>
      </c>
      <c r="E37576" s="2" t="s">
        <v>5</v>
      </c>
      <c r="F37576" s="1" t="s">
        <v>12157</v>
      </c>
    </row>
    <row r="37577" spans="1:6" x14ac:dyDescent="0.2">
      <c r="A37577" s="1">
        <v>90555</v>
      </c>
      <c r="B37577" s="3">
        <v>101764177099</v>
      </c>
      <c r="C37577" s="1" t="s">
        <v>6</v>
      </c>
      <c r="D37577" s="1" t="s">
        <v>7</v>
      </c>
      <c r="E37577" s="1" t="s">
        <v>5</v>
      </c>
      <c r="F37577" s="1" t="s">
        <v>12157</v>
      </c>
    </row>
    <row r="37578" spans="1:6" x14ac:dyDescent="0.2">
      <c r="A37578" s="1">
        <v>90555</v>
      </c>
      <c r="B37578" s="3">
        <v>101744909492</v>
      </c>
      <c r="C37578" s="1" t="s">
        <v>6</v>
      </c>
      <c r="D37578" s="1" t="s">
        <v>3</v>
      </c>
      <c r="E37578" s="2" t="s">
        <v>4</v>
      </c>
      <c r="F37578" s="1" t="s">
        <v>1009</v>
      </c>
    </row>
    <row r="37579" spans="1:6" x14ac:dyDescent="0.2">
      <c r="A37579" s="1">
        <v>90555</v>
      </c>
      <c r="B37579" s="3">
        <v>101488376881</v>
      </c>
      <c r="C37579" s="1" t="s">
        <v>14</v>
      </c>
      <c r="D37579" s="1" t="s">
        <v>3</v>
      </c>
      <c r="E37579" s="1" t="s">
        <v>4</v>
      </c>
      <c r="F37579" s="1" t="s">
        <v>14598</v>
      </c>
    </row>
    <row r="37580" spans="1:6" x14ac:dyDescent="0.2">
      <c r="A37580" s="1">
        <v>90555</v>
      </c>
      <c r="B37580" s="3">
        <v>101646578902</v>
      </c>
      <c r="C37580" s="4"/>
      <c r="E37580" s="4"/>
      <c r="F37580" s="1" t="s">
        <v>20236</v>
      </c>
    </row>
    <row r="37581" spans="1:6" x14ac:dyDescent="0.2">
      <c r="A37581" s="1">
        <v>90555</v>
      </c>
      <c r="B37581" s="3">
        <v>101770454482</v>
      </c>
      <c r="C37581" s="1" t="s">
        <v>6</v>
      </c>
      <c r="D37581" s="1" t="s">
        <v>3</v>
      </c>
      <c r="E37581" s="1" t="s">
        <v>4</v>
      </c>
      <c r="F37581" s="1" t="s">
        <v>14165</v>
      </c>
    </row>
    <row r="37582" spans="1:6" x14ac:dyDescent="0.2">
      <c r="A37582" s="1">
        <v>90555</v>
      </c>
      <c r="B37582" s="3">
        <v>101770466767</v>
      </c>
      <c r="C37582" s="1" t="s">
        <v>6</v>
      </c>
      <c r="D37582" s="1" t="s">
        <v>3</v>
      </c>
      <c r="E37582" s="1" t="s">
        <v>4</v>
      </c>
      <c r="F37582" s="1" t="s">
        <v>14165</v>
      </c>
    </row>
    <row r="37583" spans="1:6" x14ac:dyDescent="0.2">
      <c r="A37583" s="1">
        <v>90555</v>
      </c>
      <c r="B37583" s="3">
        <v>101671835448</v>
      </c>
      <c r="C37583" s="4"/>
      <c r="D37583" s="1" t="s">
        <v>7</v>
      </c>
      <c r="E37583" s="1" t="s">
        <v>5</v>
      </c>
      <c r="F37583" s="1" t="s">
        <v>16748</v>
      </c>
    </row>
    <row r="37584" spans="1:6" x14ac:dyDescent="0.2">
      <c r="A37584" s="1">
        <v>90555</v>
      </c>
      <c r="B37584" s="3">
        <v>101671835448</v>
      </c>
      <c r="C37584" s="4"/>
      <c r="E37584" s="1"/>
      <c r="F37584" s="1" t="s">
        <v>16748</v>
      </c>
    </row>
    <row r="37585" spans="1:6" x14ac:dyDescent="0.2">
      <c r="A37585" s="1">
        <v>90555</v>
      </c>
      <c r="B37585" s="3">
        <v>101644602318</v>
      </c>
      <c r="C37585" s="4"/>
      <c r="E37585" s="1"/>
      <c r="F37585" s="1" t="s">
        <v>19942</v>
      </c>
    </row>
    <row r="37586" spans="1:6" x14ac:dyDescent="0.2">
      <c r="A37586" s="1">
        <v>90555</v>
      </c>
      <c r="B37586" s="3">
        <v>101644740623</v>
      </c>
      <c r="C37586" s="4"/>
      <c r="E37586" s="1"/>
      <c r="F37586" s="1" t="s">
        <v>19942</v>
      </c>
    </row>
    <row r="37587" spans="1:6" x14ac:dyDescent="0.2">
      <c r="A37587" s="1">
        <v>90555</v>
      </c>
      <c r="B37587" s="3">
        <v>101744898613</v>
      </c>
      <c r="C37587" s="1" t="s">
        <v>12</v>
      </c>
      <c r="D37587" s="1" t="s">
        <v>7</v>
      </c>
      <c r="E37587" s="2" t="s">
        <v>8</v>
      </c>
      <c r="F37587" s="1" t="s">
        <v>822</v>
      </c>
    </row>
    <row r="37588" spans="1:6" x14ac:dyDescent="0.2">
      <c r="A37588" s="1">
        <v>90555</v>
      </c>
      <c r="B37588" s="3">
        <v>101770537302</v>
      </c>
      <c r="C37588" s="1" t="s">
        <v>12</v>
      </c>
      <c r="D37588" s="1" t="s">
        <v>7</v>
      </c>
      <c r="E37588" s="1" t="s">
        <v>8</v>
      </c>
      <c r="F37588" s="1" t="s">
        <v>22349</v>
      </c>
    </row>
    <row r="37589" spans="1:6" x14ac:dyDescent="0.2">
      <c r="A37589" s="1">
        <v>90555</v>
      </c>
      <c r="B37589" s="3">
        <v>101504579609</v>
      </c>
      <c r="C37589" s="1" t="s">
        <v>6</v>
      </c>
      <c r="D37589" s="1" t="s">
        <v>7</v>
      </c>
      <c r="E37589" s="1" t="s">
        <v>5</v>
      </c>
      <c r="F37589" s="1" t="s">
        <v>14657</v>
      </c>
    </row>
    <row r="37590" spans="1:6" x14ac:dyDescent="0.2">
      <c r="A37590" s="1">
        <v>90555</v>
      </c>
      <c r="B37590" s="3">
        <v>101615732066</v>
      </c>
      <c r="C37590" s="4"/>
      <c r="D37590" s="1" t="s">
        <v>3</v>
      </c>
      <c r="E37590" s="1" t="s">
        <v>4</v>
      </c>
      <c r="F37590" s="1" t="s">
        <v>19008</v>
      </c>
    </row>
    <row r="37591" spans="1:6" x14ac:dyDescent="0.2">
      <c r="A37591" s="1">
        <v>90555</v>
      </c>
      <c r="B37591" s="3">
        <v>101616614148</v>
      </c>
      <c r="C37591" s="4"/>
      <c r="D37591" s="1" t="s">
        <v>3</v>
      </c>
      <c r="E37591" s="1" t="s">
        <v>4</v>
      </c>
      <c r="F37591" s="1" t="s">
        <v>19008</v>
      </c>
    </row>
    <row r="37592" spans="1:6" x14ac:dyDescent="0.2">
      <c r="A37592" s="1">
        <v>90555</v>
      </c>
      <c r="B37592" s="3">
        <v>101535203405</v>
      </c>
      <c r="C37592" s="4"/>
      <c r="D37592" s="1" t="s">
        <v>7</v>
      </c>
      <c r="E37592" s="1" t="s">
        <v>5</v>
      </c>
      <c r="F37592" s="1" t="s">
        <v>9653</v>
      </c>
    </row>
    <row r="37593" spans="1:6" x14ac:dyDescent="0.2">
      <c r="A37593" s="1">
        <v>90555</v>
      </c>
      <c r="B37593" s="3">
        <v>101535203405</v>
      </c>
      <c r="C37593" s="4"/>
      <c r="E37593" s="1"/>
      <c r="F37593" s="1" t="s">
        <v>9653</v>
      </c>
    </row>
    <row r="37594" spans="1:6" x14ac:dyDescent="0.2">
      <c r="A37594" s="1">
        <v>90555</v>
      </c>
      <c r="B37594" s="3">
        <v>101535203405</v>
      </c>
      <c r="C37594" s="4"/>
      <c r="E37594" s="1"/>
      <c r="F37594" s="1" t="s">
        <v>9653</v>
      </c>
    </row>
    <row r="37595" spans="1:6" x14ac:dyDescent="0.2">
      <c r="A37595" s="1">
        <v>90555</v>
      </c>
      <c r="B37595" s="3">
        <v>101493054094</v>
      </c>
      <c r="C37595" s="1" t="s">
        <v>12</v>
      </c>
      <c r="D37595" s="1" t="s">
        <v>7</v>
      </c>
      <c r="E37595" s="1" t="s">
        <v>8</v>
      </c>
      <c r="F37595" s="1" t="s">
        <v>14740</v>
      </c>
    </row>
    <row r="37596" spans="1:6" x14ac:dyDescent="0.2">
      <c r="A37596" s="1">
        <v>90555</v>
      </c>
      <c r="B37596" s="3">
        <v>101770469522</v>
      </c>
      <c r="C37596" s="1" t="s">
        <v>6</v>
      </c>
      <c r="D37596" s="1" t="s">
        <v>3</v>
      </c>
      <c r="E37596" s="1" t="s">
        <v>9</v>
      </c>
      <c r="F37596" s="1" t="s">
        <v>23361</v>
      </c>
    </row>
    <row r="37597" spans="1:6" x14ac:dyDescent="0.2">
      <c r="A37597" s="1">
        <v>90555</v>
      </c>
      <c r="B37597" s="3">
        <v>101615669038</v>
      </c>
      <c r="C37597" s="1" t="s">
        <v>6</v>
      </c>
      <c r="D37597" s="1" t="s">
        <v>3</v>
      </c>
      <c r="E37597" s="1" t="s">
        <v>4</v>
      </c>
      <c r="F37597" s="1" t="s">
        <v>3583</v>
      </c>
    </row>
    <row r="37598" spans="1:6" x14ac:dyDescent="0.2">
      <c r="A37598" s="1">
        <v>90555</v>
      </c>
      <c r="B37598" s="3">
        <v>101615760625</v>
      </c>
      <c r="C37598" s="1" t="s">
        <v>6</v>
      </c>
      <c r="D37598" s="1" t="s">
        <v>3</v>
      </c>
      <c r="E37598" s="1" t="s">
        <v>4</v>
      </c>
      <c r="F37598" s="1" t="s">
        <v>2584</v>
      </c>
    </row>
    <row r="37599" spans="1:6" x14ac:dyDescent="0.2">
      <c r="A37599" s="1">
        <v>90555</v>
      </c>
      <c r="B37599" s="3">
        <v>101762240513</v>
      </c>
      <c r="C37599" s="1" t="s">
        <v>6</v>
      </c>
      <c r="D37599" s="1" t="s">
        <v>3</v>
      </c>
      <c r="E37599" s="2" t="s">
        <v>4</v>
      </c>
      <c r="F37599" s="1" t="s">
        <v>2584</v>
      </c>
    </row>
    <row r="37600" spans="1:6" x14ac:dyDescent="0.2">
      <c r="A37600" s="1">
        <v>90555</v>
      </c>
      <c r="B37600" s="3">
        <v>101762251471</v>
      </c>
      <c r="C37600" s="1" t="s">
        <v>6</v>
      </c>
      <c r="D37600" s="1" t="s">
        <v>3</v>
      </c>
      <c r="E37600" s="2" t="s">
        <v>4</v>
      </c>
      <c r="F37600" s="1" t="s">
        <v>3583</v>
      </c>
    </row>
    <row r="37601" spans="1:6" x14ac:dyDescent="0.2">
      <c r="A37601" s="1">
        <v>90555</v>
      </c>
      <c r="B37601" s="3">
        <v>101762240351</v>
      </c>
      <c r="C37601" s="1" t="s">
        <v>14</v>
      </c>
      <c r="D37601" s="1" t="s">
        <v>3</v>
      </c>
      <c r="E37601" s="2" t="s">
        <v>4</v>
      </c>
      <c r="F37601" s="1" t="s">
        <v>1775</v>
      </c>
    </row>
    <row r="37602" spans="1:6" x14ac:dyDescent="0.2">
      <c r="A37602" s="1">
        <v>90555</v>
      </c>
      <c r="B37602" s="3">
        <v>101770433034</v>
      </c>
      <c r="C37602" s="1" t="s">
        <v>14</v>
      </c>
      <c r="D37602" s="1" t="s">
        <v>3</v>
      </c>
      <c r="E37602" s="1" t="s">
        <v>4</v>
      </c>
      <c r="F37602" s="1" t="s">
        <v>1775</v>
      </c>
    </row>
    <row r="37603" spans="1:6" x14ac:dyDescent="0.2">
      <c r="A37603" s="1">
        <v>90555</v>
      </c>
      <c r="B37603" s="3">
        <v>101762916491</v>
      </c>
      <c r="D37603" s="1" t="s">
        <v>3</v>
      </c>
      <c r="E37603" s="1" t="s">
        <v>4</v>
      </c>
      <c r="F37603" s="1" t="s">
        <v>12045</v>
      </c>
    </row>
    <row r="37604" spans="1:6" x14ac:dyDescent="0.2">
      <c r="A37604" s="1">
        <v>90555</v>
      </c>
      <c r="B37604" s="3">
        <v>101501031754</v>
      </c>
      <c r="C37604" s="4"/>
      <c r="E37604" s="4"/>
      <c r="F37604" s="1" t="s">
        <v>11112</v>
      </c>
    </row>
    <row r="37605" spans="1:6" x14ac:dyDescent="0.2">
      <c r="A37605" s="1">
        <v>90555</v>
      </c>
      <c r="B37605" s="3">
        <v>101501031754</v>
      </c>
      <c r="C37605" s="4"/>
      <c r="D37605" s="1" t="s">
        <v>3</v>
      </c>
      <c r="E37605" s="4"/>
      <c r="F37605" s="1" t="s">
        <v>11112</v>
      </c>
    </row>
    <row r="37606" spans="1:6" x14ac:dyDescent="0.2">
      <c r="A37606" s="1">
        <v>90555</v>
      </c>
      <c r="B37606" s="3">
        <v>101442162340</v>
      </c>
      <c r="C37606" s="1" t="s">
        <v>6</v>
      </c>
      <c r="D37606" s="1" t="s">
        <v>3</v>
      </c>
      <c r="E37606" s="2" t="s">
        <v>4</v>
      </c>
      <c r="F37606" s="1" t="s">
        <v>7993</v>
      </c>
    </row>
    <row r="37607" spans="1:6" x14ac:dyDescent="0.2">
      <c r="A37607" s="1">
        <v>90555</v>
      </c>
      <c r="B37607" s="3">
        <v>101471498095</v>
      </c>
      <c r="C37607" s="1" t="s">
        <v>12</v>
      </c>
      <c r="D37607" s="1" t="s">
        <v>3</v>
      </c>
      <c r="E37607" s="1" t="s">
        <v>4</v>
      </c>
      <c r="F37607" s="1" t="s">
        <v>10743</v>
      </c>
    </row>
    <row r="37608" spans="1:6" x14ac:dyDescent="0.2">
      <c r="A37608" s="1">
        <v>90555</v>
      </c>
      <c r="B37608" s="3">
        <v>101471498095</v>
      </c>
      <c r="C37608" s="4"/>
      <c r="E37608" s="4"/>
      <c r="F37608" s="1" t="s">
        <v>10743</v>
      </c>
    </row>
    <row r="37609" spans="1:6" x14ac:dyDescent="0.2">
      <c r="A37609" s="1">
        <v>90555</v>
      </c>
      <c r="B37609" s="3">
        <v>101650586930</v>
      </c>
      <c r="C37609" s="1" t="s">
        <v>13</v>
      </c>
      <c r="D37609" s="1" t="s">
        <v>11</v>
      </c>
      <c r="E37609" s="1" t="s">
        <v>9</v>
      </c>
      <c r="F37609" s="1" t="s">
        <v>15751</v>
      </c>
    </row>
    <row r="37610" spans="1:6" x14ac:dyDescent="0.2">
      <c r="A37610" s="1">
        <v>90555</v>
      </c>
      <c r="B37610" s="3">
        <v>101462948158</v>
      </c>
      <c r="C37610" s="1" t="s">
        <v>6</v>
      </c>
      <c r="D37610" s="1" t="s">
        <v>3</v>
      </c>
      <c r="E37610" s="2" t="s">
        <v>4</v>
      </c>
      <c r="F37610" s="1" t="s">
        <v>9143</v>
      </c>
    </row>
    <row r="37611" spans="1:6" x14ac:dyDescent="0.2">
      <c r="A37611" s="1">
        <v>90555</v>
      </c>
      <c r="B37611" s="3">
        <v>101398162547</v>
      </c>
      <c r="C37611" s="1" t="s">
        <v>12</v>
      </c>
      <c r="D37611" s="1" t="s">
        <v>7</v>
      </c>
      <c r="E37611" s="2" t="s">
        <v>8</v>
      </c>
      <c r="F37611" s="1" t="s">
        <v>5696</v>
      </c>
    </row>
    <row r="37612" spans="1:6" x14ac:dyDescent="0.2">
      <c r="A37612" s="1">
        <v>90555</v>
      </c>
      <c r="B37612" s="3">
        <v>101614363005</v>
      </c>
      <c r="C37612" s="4"/>
      <c r="D37612" s="1" t="s">
        <v>7</v>
      </c>
      <c r="E37612" s="1" t="s">
        <v>5</v>
      </c>
      <c r="F37612" s="1" t="s">
        <v>18785</v>
      </c>
    </row>
    <row r="37613" spans="1:6" x14ac:dyDescent="0.2">
      <c r="A37613" s="1">
        <v>90555</v>
      </c>
      <c r="B37613" s="3">
        <v>101616987006</v>
      </c>
      <c r="C37613" s="1" t="s">
        <v>6</v>
      </c>
      <c r="D37613" s="1" t="s">
        <v>7</v>
      </c>
      <c r="E37613" s="1" t="s">
        <v>8</v>
      </c>
      <c r="F37613" s="1" t="s">
        <v>3208</v>
      </c>
    </row>
    <row r="37614" spans="1:6" x14ac:dyDescent="0.2">
      <c r="A37614" s="1">
        <v>90555</v>
      </c>
      <c r="B37614" s="3">
        <v>101762247233</v>
      </c>
      <c r="C37614" s="1" t="s">
        <v>6</v>
      </c>
      <c r="D37614" s="1" t="s">
        <v>7</v>
      </c>
      <c r="E37614" s="2" t="s">
        <v>8</v>
      </c>
      <c r="F37614" s="1" t="s">
        <v>3208</v>
      </c>
    </row>
    <row r="37615" spans="1:6" x14ac:dyDescent="0.2">
      <c r="A37615" s="1">
        <v>90555</v>
      </c>
      <c r="B37615" s="3">
        <v>101616986961</v>
      </c>
      <c r="C37615" s="4"/>
      <c r="D37615" s="1" t="s">
        <v>3</v>
      </c>
      <c r="E37615" s="1" t="s">
        <v>4</v>
      </c>
      <c r="F37615" s="1" t="s">
        <v>2041</v>
      </c>
    </row>
    <row r="37616" spans="1:6" x14ac:dyDescent="0.2">
      <c r="A37616" s="1">
        <v>90555</v>
      </c>
      <c r="B37616" s="3">
        <v>101762241945</v>
      </c>
      <c r="C37616" s="1" t="s">
        <v>14</v>
      </c>
      <c r="D37616" s="1" t="s">
        <v>3</v>
      </c>
      <c r="E37616" s="2" t="s">
        <v>9</v>
      </c>
      <c r="F37616" s="1" t="s">
        <v>2041</v>
      </c>
    </row>
    <row r="37617" spans="1:6" x14ac:dyDescent="0.2">
      <c r="A37617" s="1">
        <v>90555</v>
      </c>
      <c r="B37617" s="3">
        <v>101410449632</v>
      </c>
      <c r="C37617" s="1" t="s">
        <v>6</v>
      </c>
      <c r="D37617" s="1" t="s">
        <v>3</v>
      </c>
      <c r="E37617" s="2" t="s">
        <v>4</v>
      </c>
      <c r="F37617" s="1" t="s">
        <v>6318</v>
      </c>
    </row>
    <row r="37618" spans="1:6" x14ac:dyDescent="0.2">
      <c r="A37618" s="1">
        <v>90555</v>
      </c>
      <c r="B37618" s="3">
        <v>101650577131</v>
      </c>
      <c r="C37618" s="4"/>
      <c r="D37618" s="1" t="s">
        <v>3</v>
      </c>
      <c r="E37618" s="1" t="s">
        <v>4</v>
      </c>
      <c r="F37618" s="1" t="s">
        <v>15866</v>
      </c>
    </row>
    <row r="37619" spans="1:6" x14ac:dyDescent="0.2">
      <c r="A37619" s="1">
        <v>90555</v>
      </c>
      <c r="B37619" s="3">
        <v>101650577131</v>
      </c>
      <c r="C37619" s="4"/>
      <c r="E37619" s="1"/>
      <c r="F37619" s="1" t="s">
        <v>15866</v>
      </c>
    </row>
    <row r="37620" spans="1:6" x14ac:dyDescent="0.2">
      <c r="A37620" s="1">
        <v>90555</v>
      </c>
      <c r="B37620" s="3">
        <v>101462962900</v>
      </c>
      <c r="C37620" s="1" t="s">
        <v>6</v>
      </c>
      <c r="D37620" s="1" t="s">
        <v>7</v>
      </c>
      <c r="E37620" s="2" t="s">
        <v>8</v>
      </c>
      <c r="F37620" s="1" t="s">
        <v>9159</v>
      </c>
    </row>
    <row r="37621" spans="1:6" x14ac:dyDescent="0.2">
      <c r="A37621" s="1">
        <v>90555</v>
      </c>
      <c r="B37621" s="3">
        <v>101569169585</v>
      </c>
      <c r="C37621" s="1" t="s">
        <v>12</v>
      </c>
      <c r="D37621" s="1" t="s">
        <v>7</v>
      </c>
      <c r="E37621" s="1" t="s">
        <v>5</v>
      </c>
      <c r="F37621" s="1" t="s">
        <v>17692</v>
      </c>
    </row>
    <row r="37622" spans="1:6" x14ac:dyDescent="0.2">
      <c r="A37622" s="1">
        <v>90555</v>
      </c>
      <c r="B37622" s="3">
        <v>101481403537</v>
      </c>
      <c r="C37622" s="1" t="s">
        <v>6</v>
      </c>
      <c r="D37622" s="1" t="s">
        <v>3</v>
      </c>
      <c r="E37622" s="1" t="s">
        <v>4</v>
      </c>
      <c r="F37622" s="1" t="s">
        <v>18185</v>
      </c>
    </row>
    <row r="37623" spans="1:6" x14ac:dyDescent="0.2">
      <c r="A37623" s="1">
        <v>90555</v>
      </c>
      <c r="B37623" s="3">
        <v>101598190865</v>
      </c>
      <c r="C37623" s="1" t="s">
        <v>6</v>
      </c>
      <c r="D37623" s="1" t="s">
        <v>7</v>
      </c>
      <c r="E37623" s="1" t="s">
        <v>8</v>
      </c>
      <c r="F37623" s="1" t="s">
        <v>18381</v>
      </c>
    </row>
    <row r="37624" spans="1:6" x14ac:dyDescent="0.2">
      <c r="A37624" s="1">
        <v>90555</v>
      </c>
      <c r="B37624" s="3">
        <v>101410879305</v>
      </c>
      <c r="C37624" s="1" t="s">
        <v>6</v>
      </c>
      <c r="D37624" s="1" t="s">
        <v>7</v>
      </c>
      <c r="E37624" s="2" t="s">
        <v>8</v>
      </c>
      <c r="F37624" s="1" t="s">
        <v>6406</v>
      </c>
    </row>
    <row r="37625" spans="1:6" x14ac:dyDescent="0.2">
      <c r="A37625" s="1">
        <v>90555</v>
      </c>
      <c r="B37625" s="3">
        <v>101770448353</v>
      </c>
      <c r="C37625" s="1" t="s">
        <v>6</v>
      </c>
      <c r="D37625" s="1" t="s">
        <v>3</v>
      </c>
      <c r="E37625" s="1" t="s">
        <v>4</v>
      </c>
      <c r="F37625" s="1" t="s">
        <v>22613</v>
      </c>
    </row>
    <row r="37626" spans="1:6" x14ac:dyDescent="0.2">
      <c r="A37626" s="1">
        <v>90555</v>
      </c>
      <c r="B37626" s="3">
        <v>101744593926</v>
      </c>
      <c r="C37626" s="1" t="s">
        <v>6</v>
      </c>
      <c r="D37626" s="1" t="s">
        <v>3</v>
      </c>
      <c r="E37626" s="2" t="s">
        <v>4</v>
      </c>
      <c r="F37626" s="1" t="s">
        <v>570</v>
      </c>
    </row>
    <row r="37627" spans="1:6" x14ac:dyDescent="0.2">
      <c r="A37627" s="1">
        <v>90555</v>
      </c>
      <c r="B37627" s="3">
        <v>101615760608</v>
      </c>
      <c r="C37627" s="4"/>
      <c r="D37627" s="1" t="s">
        <v>3</v>
      </c>
      <c r="E37627" s="1"/>
      <c r="F37627" s="1" t="s">
        <v>19027</v>
      </c>
    </row>
    <row r="37628" spans="1:6" x14ac:dyDescent="0.2">
      <c r="A37628" s="1">
        <v>90555</v>
      </c>
      <c r="B37628" s="3">
        <v>101450801046</v>
      </c>
      <c r="C37628" s="1" t="s">
        <v>14</v>
      </c>
      <c r="D37628" s="1" t="s">
        <v>3</v>
      </c>
      <c r="E37628" s="2" t="s">
        <v>4</v>
      </c>
      <c r="F37628" s="1" t="s">
        <v>8315</v>
      </c>
    </row>
    <row r="37629" spans="1:6" x14ac:dyDescent="0.2">
      <c r="A37629" s="1">
        <v>90555</v>
      </c>
      <c r="B37629" s="3">
        <v>101646578758</v>
      </c>
      <c r="C37629" s="4"/>
      <c r="E37629" s="1"/>
      <c r="F37629" s="1" t="s">
        <v>20226</v>
      </c>
    </row>
    <row r="37630" spans="1:6" x14ac:dyDescent="0.2">
      <c r="A37630" s="1">
        <v>90555</v>
      </c>
      <c r="B37630" s="3">
        <v>101616643826</v>
      </c>
      <c r="C37630" s="1" t="s">
        <v>12</v>
      </c>
      <c r="D37630" s="1" t="s">
        <v>7</v>
      </c>
      <c r="E37630" s="1" t="s">
        <v>8</v>
      </c>
      <c r="F37630" s="1" t="s">
        <v>2514</v>
      </c>
    </row>
    <row r="37631" spans="1:6" x14ac:dyDescent="0.2">
      <c r="A37631" s="1">
        <v>90555</v>
      </c>
      <c r="B37631" s="3">
        <v>101762246993</v>
      </c>
      <c r="C37631" s="1" t="s">
        <v>12</v>
      </c>
      <c r="D37631" s="1" t="s">
        <v>7</v>
      </c>
      <c r="E37631" s="2" t="s">
        <v>8</v>
      </c>
      <c r="F37631" s="1" t="s">
        <v>2514</v>
      </c>
    </row>
    <row r="37632" spans="1:6" x14ac:dyDescent="0.2">
      <c r="A37632" s="1">
        <v>90555</v>
      </c>
      <c r="B37632" s="3">
        <v>101744624254</v>
      </c>
      <c r="C37632" s="1" t="s">
        <v>6</v>
      </c>
      <c r="D37632" s="1" t="s">
        <v>3</v>
      </c>
      <c r="E37632" s="2" t="s">
        <v>9</v>
      </c>
      <c r="F37632" s="1" t="s">
        <v>659</v>
      </c>
    </row>
    <row r="37633" spans="1:6" x14ac:dyDescent="0.2">
      <c r="A37633" s="1">
        <v>90555</v>
      </c>
      <c r="B37633" s="3">
        <v>101610499273</v>
      </c>
      <c r="C37633" s="1" t="s">
        <v>6</v>
      </c>
      <c r="D37633" s="1" t="s">
        <v>3</v>
      </c>
      <c r="E37633" s="1" t="s">
        <v>4</v>
      </c>
      <c r="F37633" s="1" t="s">
        <v>18674</v>
      </c>
    </row>
    <row r="37634" spans="1:6" x14ac:dyDescent="0.2">
      <c r="A37634" s="1">
        <v>90555</v>
      </c>
      <c r="B37634" s="3">
        <v>101664535993</v>
      </c>
      <c r="C37634" s="4"/>
      <c r="D37634" s="1" t="s">
        <v>7</v>
      </c>
      <c r="E37634" s="1" t="s">
        <v>5</v>
      </c>
      <c r="F37634" s="1" t="s">
        <v>16271</v>
      </c>
    </row>
    <row r="37635" spans="1:6" x14ac:dyDescent="0.2">
      <c r="A37635" s="1">
        <v>90555</v>
      </c>
      <c r="B37635" s="3">
        <v>101664535993</v>
      </c>
      <c r="C37635" s="4"/>
      <c r="E37635" s="1"/>
      <c r="F37635" s="1" t="s">
        <v>16271</v>
      </c>
    </row>
    <row r="37636" spans="1:6" x14ac:dyDescent="0.2">
      <c r="A37636" s="1">
        <v>90555</v>
      </c>
      <c r="B37636" s="3">
        <v>101456728414</v>
      </c>
      <c r="C37636" s="1" t="s">
        <v>6</v>
      </c>
      <c r="D37636" s="1" t="s">
        <v>3</v>
      </c>
      <c r="E37636" s="2" t="s">
        <v>9</v>
      </c>
      <c r="F37636" s="1" t="s">
        <v>8528</v>
      </c>
    </row>
    <row r="37637" spans="1:6" x14ac:dyDescent="0.2">
      <c r="A37637" s="1">
        <v>90555</v>
      </c>
      <c r="B37637" s="3">
        <v>101456729841</v>
      </c>
      <c r="C37637" s="1" t="s">
        <v>6</v>
      </c>
      <c r="D37637" s="1" t="s">
        <v>3</v>
      </c>
      <c r="E37637" s="2" t="s">
        <v>9</v>
      </c>
      <c r="F37637" s="1" t="s">
        <v>8528</v>
      </c>
    </row>
    <row r="37638" spans="1:6" x14ac:dyDescent="0.2">
      <c r="A37638" s="1">
        <v>90555</v>
      </c>
      <c r="B37638" s="3">
        <v>101650600086</v>
      </c>
      <c r="C37638" s="1" t="s">
        <v>6</v>
      </c>
      <c r="D37638" s="1" t="s">
        <v>3</v>
      </c>
      <c r="E37638" s="1" t="s">
        <v>4</v>
      </c>
      <c r="F37638" s="1" t="s">
        <v>15770</v>
      </c>
    </row>
    <row r="37639" spans="1:6" x14ac:dyDescent="0.2">
      <c r="A37639" s="1">
        <v>90555</v>
      </c>
      <c r="B37639" s="3">
        <v>101615636387</v>
      </c>
      <c r="C37639" s="1" t="s">
        <v>12</v>
      </c>
      <c r="D37639" s="1" t="s">
        <v>18</v>
      </c>
      <c r="E37639" s="1" t="s">
        <v>4</v>
      </c>
      <c r="F37639" s="1" t="s">
        <v>11697</v>
      </c>
    </row>
    <row r="37640" spans="1:6" x14ac:dyDescent="0.2">
      <c r="A37640" s="1">
        <v>90555</v>
      </c>
      <c r="B37640" s="3">
        <v>101762261623</v>
      </c>
      <c r="C37640" s="1" t="s">
        <v>12</v>
      </c>
      <c r="D37640" s="1" t="s">
        <v>3</v>
      </c>
      <c r="E37640" s="1" t="s">
        <v>4</v>
      </c>
      <c r="F37640" s="1" t="s">
        <v>11697</v>
      </c>
    </row>
    <row r="37641" spans="1:6" x14ac:dyDescent="0.2">
      <c r="A37641" s="1">
        <v>90555</v>
      </c>
      <c r="B37641" s="3">
        <v>101646762699</v>
      </c>
      <c r="C37641" s="4"/>
      <c r="E37641" s="1"/>
      <c r="F37641" s="1" t="s">
        <v>20698</v>
      </c>
    </row>
    <row r="37642" spans="1:6" x14ac:dyDescent="0.2">
      <c r="A37642" s="1">
        <v>90555</v>
      </c>
      <c r="B37642" s="3">
        <v>101498667266</v>
      </c>
      <c r="C37642" s="1" t="s">
        <v>6</v>
      </c>
      <c r="D37642" s="1" t="s">
        <v>3</v>
      </c>
      <c r="E37642" s="2" t="s">
        <v>4</v>
      </c>
      <c r="F37642" s="1" t="s">
        <v>906</v>
      </c>
    </row>
    <row r="37643" spans="1:6" x14ac:dyDescent="0.2">
      <c r="A37643" s="1">
        <v>90555</v>
      </c>
      <c r="B37643" s="3">
        <v>101781277728</v>
      </c>
      <c r="C37643" s="1" t="s">
        <v>6</v>
      </c>
      <c r="D37643" s="1" t="s">
        <v>3</v>
      </c>
      <c r="E37643" s="1" t="s">
        <v>4</v>
      </c>
      <c r="F37643" s="1" t="s">
        <v>906</v>
      </c>
    </row>
    <row r="37644" spans="1:6" x14ac:dyDescent="0.2">
      <c r="A37644" s="1">
        <v>90555</v>
      </c>
      <c r="B37644" s="3">
        <v>101788317943</v>
      </c>
      <c r="C37644" s="1" t="s">
        <v>6</v>
      </c>
      <c r="D37644" s="1" t="s">
        <v>3</v>
      </c>
      <c r="E37644" s="1" t="s">
        <v>4</v>
      </c>
      <c r="F37644" s="1" t="s">
        <v>906</v>
      </c>
    </row>
    <row r="37645" spans="1:6" x14ac:dyDescent="0.2">
      <c r="A37645" s="1">
        <v>90555</v>
      </c>
      <c r="B37645" s="3">
        <v>101410411395</v>
      </c>
      <c r="C37645" s="1" t="s">
        <v>6</v>
      </c>
      <c r="D37645" s="1" t="s">
        <v>3</v>
      </c>
      <c r="E37645" s="2" t="s">
        <v>4</v>
      </c>
      <c r="F37645" s="1" t="s">
        <v>6292</v>
      </c>
    </row>
    <row r="37646" spans="1:6" x14ac:dyDescent="0.2">
      <c r="A37646" s="1">
        <v>90555</v>
      </c>
      <c r="B37646" s="3">
        <v>101472471579</v>
      </c>
      <c r="C37646" s="1" t="s">
        <v>14</v>
      </c>
      <c r="D37646" s="1" t="s">
        <v>3</v>
      </c>
      <c r="E37646" s="1" t="s">
        <v>4</v>
      </c>
      <c r="F37646" s="1" t="s">
        <v>10779</v>
      </c>
    </row>
    <row r="37647" spans="1:6" x14ac:dyDescent="0.2">
      <c r="A37647" s="1">
        <v>90555</v>
      </c>
      <c r="B37647" s="3">
        <v>101472471579</v>
      </c>
      <c r="C37647" s="4"/>
      <c r="E37647" s="4"/>
      <c r="F37647" s="1" t="s">
        <v>10779</v>
      </c>
    </row>
    <row r="37648" spans="1:6" x14ac:dyDescent="0.2">
      <c r="A37648" s="1">
        <v>90555</v>
      </c>
      <c r="B37648" s="3">
        <v>101743936730</v>
      </c>
      <c r="C37648" s="1" t="s">
        <v>14</v>
      </c>
      <c r="D37648" s="1" t="s">
        <v>3</v>
      </c>
      <c r="E37648" s="2" t="s">
        <v>4</v>
      </c>
      <c r="F37648" s="1" t="s">
        <v>196</v>
      </c>
    </row>
    <row r="37649" spans="1:6" x14ac:dyDescent="0.2">
      <c r="A37649" s="1">
        <v>90555</v>
      </c>
      <c r="B37649" s="3">
        <v>101738378092</v>
      </c>
      <c r="C37649" s="1" t="s">
        <v>6</v>
      </c>
      <c r="D37649" s="1" t="s">
        <v>3</v>
      </c>
      <c r="E37649" s="2" t="s">
        <v>4</v>
      </c>
      <c r="F37649" s="1" t="s">
        <v>28958</v>
      </c>
    </row>
    <row r="37650" spans="1:6" x14ac:dyDescent="0.2">
      <c r="A37650" s="1">
        <v>90555</v>
      </c>
      <c r="B37650" s="3">
        <v>101646575074</v>
      </c>
      <c r="C37650" s="4"/>
      <c r="E37650" s="4"/>
      <c r="F37650" s="1" t="s">
        <v>20080</v>
      </c>
    </row>
    <row r="37651" spans="1:6" x14ac:dyDescent="0.2">
      <c r="A37651" s="1">
        <v>90555</v>
      </c>
      <c r="B37651" s="3">
        <v>101615820377</v>
      </c>
      <c r="C37651" s="1" t="s">
        <v>6</v>
      </c>
      <c r="D37651" s="1" t="s">
        <v>7</v>
      </c>
      <c r="E37651" s="1" t="s">
        <v>8</v>
      </c>
      <c r="F37651" s="1" t="s">
        <v>11789</v>
      </c>
    </row>
    <row r="37652" spans="1:6" x14ac:dyDescent="0.2">
      <c r="A37652" s="1">
        <v>90555</v>
      </c>
      <c r="B37652" s="3">
        <v>101762260503</v>
      </c>
      <c r="C37652" s="1" t="s">
        <v>6</v>
      </c>
      <c r="D37652" s="1" t="s">
        <v>7</v>
      </c>
      <c r="E37652" s="1" t="s">
        <v>5</v>
      </c>
      <c r="F37652" s="1" t="s">
        <v>11789</v>
      </c>
    </row>
    <row r="37653" spans="1:6" x14ac:dyDescent="0.2">
      <c r="A37653" s="1">
        <v>90555</v>
      </c>
      <c r="B37653" s="3">
        <v>101615759539</v>
      </c>
      <c r="C37653" s="4"/>
      <c r="D37653" s="1" t="s">
        <v>3</v>
      </c>
      <c r="E37653" s="1" t="s">
        <v>4</v>
      </c>
      <c r="F37653" s="1" t="s">
        <v>11871</v>
      </c>
    </row>
    <row r="37654" spans="1:6" x14ac:dyDescent="0.2">
      <c r="A37654" s="1">
        <v>90555</v>
      </c>
      <c r="B37654" s="3">
        <v>101762262518</v>
      </c>
      <c r="C37654" s="1" t="s">
        <v>14</v>
      </c>
      <c r="D37654" s="1" t="s">
        <v>3</v>
      </c>
      <c r="E37654" s="1" t="s">
        <v>4</v>
      </c>
      <c r="F37654" s="1" t="s">
        <v>11871</v>
      </c>
    </row>
    <row r="37655" spans="1:6" x14ac:dyDescent="0.2">
      <c r="A37655" s="1">
        <v>90555</v>
      </c>
      <c r="B37655" s="3">
        <v>101489444334</v>
      </c>
      <c r="C37655" s="1" t="s">
        <v>6</v>
      </c>
      <c r="D37655" s="1" t="s">
        <v>3</v>
      </c>
      <c r="E37655" s="2" t="s">
        <v>4</v>
      </c>
      <c r="F37655" s="1" t="s">
        <v>347</v>
      </c>
    </row>
    <row r="37656" spans="1:6" x14ac:dyDescent="0.2">
      <c r="A37656" s="1">
        <v>90555</v>
      </c>
      <c r="B37656" s="3">
        <v>101781277731</v>
      </c>
      <c r="C37656" s="1" t="s">
        <v>6</v>
      </c>
      <c r="D37656" s="1" t="s">
        <v>3</v>
      </c>
      <c r="E37656" s="1" t="s">
        <v>4</v>
      </c>
      <c r="F37656" s="1" t="s">
        <v>347</v>
      </c>
    </row>
    <row r="37657" spans="1:6" x14ac:dyDescent="0.2">
      <c r="A37657" s="1">
        <v>90555</v>
      </c>
      <c r="B37657" s="3">
        <v>101391898180</v>
      </c>
      <c r="C37657" s="1" t="s">
        <v>12</v>
      </c>
      <c r="D37657" s="1" t="s">
        <v>17</v>
      </c>
      <c r="E37657" s="2" t="s">
        <v>21</v>
      </c>
      <c r="F37657" s="1" t="s">
        <v>5406</v>
      </c>
    </row>
    <row r="37658" spans="1:6" x14ac:dyDescent="0.2">
      <c r="A37658" s="1">
        <v>90555</v>
      </c>
      <c r="B37658" s="3">
        <v>101432960711</v>
      </c>
      <c r="C37658" s="1" t="s">
        <v>6</v>
      </c>
      <c r="D37658" s="1" t="s">
        <v>11</v>
      </c>
      <c r="E37658" s="2" t="s">
        <v>4</v>
      </c>
      <c r="F37658" s="1" t="s">
        <v>7545</v>
      </c>
    </row>
    <row r="37659" spans="1:6" x14ac:dyDescent="0.2">
      <c r="A37659" s="1">
        <v>90555</v>
      </c>
      <c r="B37659" s="3">
        <v>101503570672</v>
      </c>
      <c r="C37659" s="1" t="s">
        <v>14</v>
      </c>
      <c r="D37659" s="1" t="s">
        <v>3</v>
      </c>
      <c r="E37659" s="1" t="s">
        <v>4</v>
      </c>
      <c r="F37659" s="1" t="s">
        <v>10160</v>
      </c>
    </row>
    <row r="37660" spans="1:6" x14ac:dyDescent="0.2">
      <c r="A37660" s="1">
        <v>90555</v>
      </c>
      <c r="B37660" s="3">
        <v>101744803474</v>
      </c>
      <c r="C37660" s="1" t="s">
        <v>14</v>
      </c>
      <c r="D37660" s="1" t="s">
        <v>3</v>
      </c>
      <c r="E37660" s="2" t="s">
        <v>4</v>
      </c>
      <c r="F37660" s="1" t="s">
        <v>835</v>
      </c>
    </row>
    <row r="37661" spans="1:6" x14ac:dyDescent="0.2">
      <c r="A37661" s="1">
        <v>90555</v>
      </c>
      <c r="B37661" s="3">
        <v>101442165027</v>
      </c>
      <c r="C37661" s="1" t="s">
        <v>6</v>
      </c>
      <c r="D37661" s="1" t="s">
        <v>3</v>
      </c>
      <c r="E37661" s="2" t="s">
        <v>4</v>
      </c>
      <c r="F37661" s="1" t="s">
        <v>8002</v>
      </c>
    </row>
    <row r="37662" spans="1:6" x14ac:dyDescent="0.2">
      <c r="A37662" s="1">
        <v>90555</v>
      </c>
      <c r="B37662" s="3">
        <v>101633306797</v>
      </c>
      <c r="C37662" s="4"/>
      <c r="D37662" s="1" t="s">
        <v>3</v>
      </c>
      <c r="E37662" s="1" t="s">
        <v>9</v>
      </c>
      <c r="F37662" s="1" t="s">
        <v>19776</v>
      </c>
    </row>
    <row r="37663" spans="1:6" x14ac:dyDescent="0.2">
      <c r="A37663" s="1">
        <v>90555</v>
      </c>
      <c r="B37663" s="3">
        <v>101616986985</v>
      </c>
      <c r="C37663" s="1" t="s">
        <v>6</v>
      </c>
      <c r="D37663" s="1" t="s">
        <v>7</v>
      </c>
      <c r="E37663" s="1" t="s">
        <v>8</v>
      </c>
      <c r="F37663" s="1" t="s">
        <v>19211</v>
      </c>
    </row>
    <row r="37664" spans="1:6" x14ac:dyDescent="0.2">
      <c r="A37664" s="1">
        <v>90555</v>
      </c>
      <c r="B37664" s="3">
        <v>101466942517</v>
      </c>
      <c r="C37664" s="1" t="s">
        <v>6</v>
      </c>
      <c r="D37664" s="1" t="s">
        <v>7</v>
      </c>
      <c r="E37664" s="1" t="s">
        <v>5</v>
      </c>
      <c r="F37664" s="1" t="s">
        <v>10532</v>
      </c>
    </row>
    <row r="37665" spans="1:6" x14ac:dyDescent="0.2">
      <c r="A37665" s="1">
        <v>90555</v>
      </c>
      <c r="B37665" s="3">
        <v>101770434041</v>
      </c>
      <c r="C37665" s="1" t="s">
        <v>6</v>
      </c>
      <c r="D37665" s="1" t="s">
        <v>7</v>
      </c>
      <c r="E37665" s="1" t="s">
        <v>8</v>
      </c>
      <c r="F37665" s="1" t="s">
        <v>21938</v>
      </c>
    </row>
    <row r="37666" spans="1:6" x14ac:dyDescent="0.2">
      <c r="A37666" s="1">
        <v>90555</v>
      </c>
      <c r="B37666" s="3">
        <v>101770453658</v>
      </c>
      <c r="C37666" s="1" t="s">
        <v>12</v>
      </c>
      <c r="D37666" s="1" t="s">
        <v>7</v>
      </c>
      <c r="E37666" s="1" t="s">
        <v>8</v>
      </c>
      <c r="F37666" s="1" t="s">
        <v>22836</v>
      </c>
    </row>
    <row r="37667" spans="1:6" x14ac:dyDescent="0.2">
      <c r="A37667" s="1">
        <v>90555</v>
      </c>
      <c r="B37667" s="3">
        <v>101697852097</v>
      </c>
      <c r="C37667" s="4"/>
      <c r="D37667" s="1" t="s">
        <v>3</v>
      </c>
      <c r="E37667" s="4"/>
      <c r="F37667" s="1" t="s">
        <v>16863</v>
      </c>
    </row>
    <row r="37668" spans="1:6" x14ac:dyDescent="0.2">
      <c r="A37668" s="1">
        <v>90555</v>
      </c>
      <c r="B37668" s="3">
        <v>101697852097</v>
      </c>
      <c r="C37668" s="4"/>
      <c r="E37668" s="4"/>
      <c r="F37668" s="1" t="s">
        <v>16863</v>
      </c>
    </row>
    <row r="37669" spans="1:6" x14ac:dyDescent="0.2">
      <c r="A37669" s="1">
        <v>90555</v>
      </c>
      <c r="B37669" s="3">
        <v>101546213959</v>
      </c>
      <c r="C37669" s="1" t="s">
        <v>6</v>
      </c>
      <c r="D37669" s="1" t="s">
        <v>3</v>
      </c>
      <c r="E37669" s="4"/>
      <c r="F37669" s="1" t="s">
        <v>17188</v>
      </c>
    </row>
    <row r="37670" spans="1:6" x14ac:dyDescent="0.2">
      <c r="A37670" s="1">
        <v>90555</v>
      </c>
      <c r="B37670" s="3">
        <v>101526639510</v>
      </c>
      <c r="C37670" s="4"/>
      <c r="D37670" s="4"/>
      <c r="E37670" s="1"/>
      <c r="F37670" s="1" t="s">
        <v>11274</v>
      </c>
    </row>
    <row r="37671" spans="1:6" x14ac:dyDescent="0.2">
      <c r="A37671" s="1">
        <v>90555</v>
      </c>
      <c r="B37671" s="3">
        <v>101410483215</v>
      </c>
      <c r="C37671" s="1" t="s">
        <v>12</v>
      </c>
      <c r="D37671" s="1" t="s">
        <v>7</v>
      </c>
      <c r="E37671" s="2" t="s">
        <v>8</v>
      </c>
      <c r="F37671" s="1" t="s">
        <v>6327</v>
      </c>
    </row>
    <row r="37672" spans="1:6" x14ac:dyDescent="0.2">
      <c r="A37672" s="1">
        <v>90555</v>
      </c>
      <c r="B37672" s="3">
        <v>101406225283</v>
      </c>
      <c r="C37672" s="1" t="s">
        <v>14</v>
      </c>
      <c r="D37672" s="1" t="s">
        <v>3</v>
      </c>
      <c r="E37672" s="2" t="s">
        <v>4</v>
      </c>
      <c r="F37672" s="1" t="s">
        <v>5889</v>
      </c>
    </row>
    <row r="37673" spans="1:6" x14ac:dyDescent="0.2">
      <c r="A37673" s="1">
        <v>90555</v>
      </c>
      <c r="B37673" s="3">
        <v>101646568315</v>
      </c>
      <c r="C37673" s="4"/>
      <c r="E37673" s="4"/>
      <c r="F37673" s="1" t="s">
        <v>20358</v>
      </c>
    </row>
    <row r="37674" spans="1:6" x14ac:dyDescent="0.2">
      <c r="A37674" s="1">
        <v>90555</v>
      </c>
      <c r="B37674" s="3">
        <v>101466995438</v>
      </c>
      <c r="C37674" s="1" t="s">
        <v>14</v>
      </c>
      <c r="D37674" s="1" t="s">
        <v>3</v>
      </c>
      <c r="E37674" s="1" t="s">
        <v>4</v>
      </c>
      <c r="F37674" s="1" t="s">
        <v>10501</v>
      </c>
    </row>
    <row r="37675" spans="1:6" x14ac:dyDescent="0.2">
      <c r="A37675" s="1">
        <v>90555</v>
      </c>
      <c r="B37675" s="3">
        <v>101466995438</v>
      </c>
      <c r="C37675" s="4"/>
      <c r="E37675" s="1"/>
      <c r="F37675" s="1" t="s">
        <v>10501</v>
      </c>
    </row>
    <row r="37676" spans="1:6" x14ac:dyDescent="0.2">
      <c r="A37676" s="1">
        <v>90555</v>
      </c>
      <c r="B37676" s="3">
        <v>101650574647</v>
      </c>
      <c r="C37676" s="1" t="s">
        <v>6</v>
      </c>
      <c r="D37676" s="1" t="s">
        <v>3</v>
      </c>
      <c r="E37676" s="1" t="s">
        <v>4</v>
      </c>
      <c r="F37676" s="1" t="s">
        <v>15701</v>
      </c>
    </row>
    <row r="37677" spans="1:6" x14ac:dyDescent="0.2">
      <c r="A37677" s="1">
        <v>90555</v>
      </c>
      <c r="B37677" s="3">
        <v>101633158557</v>
      </c>
      <c r="D37677" s="1" t="s">
        <v>3</v>
      </c>
      <c r="E37677" s="1" t="s">
        <v>4</v>
      </c>
      <c r="F37677" s="1" t="s">
        <v>19721</v>
      </c>
    </row>
    <row r="37678" spans="1:6" x14ac:dyDescent="0.2">
      <c r="A37678" s="1">
        <v>90555</v>
      </c>
      <c r="B37678" s="3">
        <v>101605476386</v>
      </c>
      <c r="C37678" s="4"/>
      <c r="D37678" s="1" t="s">
        <v>3</v>
      </c>
      <c r="E37678" s="1" t="s">
        <v>4</v>
      </c>
      <c r="F37678" s="1" t="s">
        <v>18544</v>
      </c>
    </row>
    <row r="37679" spans="1:6" x14ac:dyDescent="0.2">
      <c r="A37679" s="1">
        <v>90555</v>
      </c>
      <c r="B37679" s="3">
        <v>101484181792</v>
      </c>
      <c r="C37679" s="4"/>
      <c r="E37679" s="1"/>
      <c r="F37679" s="1" t="s">
        <v>10994</v>
      </c>
    </row>
    <row r="37680" spans="1:6" x14ac:dyDescent="0.2">
      <c r="A37680" s="1">
        <v>90555</v>
      </c>
      <c r="B37680" s="3">
        <v>101484181792</v>
      </c>
      <c r="C37680" s="4"/>
      <c r="D37680" s="1" t="s">
        <v>7</v>
      </c>
      <c r="E37680" s="1" t="s">
        <v>5</v>
      </c>
      <c r="F37680" s="1" t="s">
        <v>10994</v>
      </c>
    </row>
    <row r="37681" spans="1:6" x14ac:dyDescent="0.2">
      <c r="A37681" s="1">
        <v>90555</v>
      </c>
      <c r="B37681" s="3">
        <v>101664530406</v>
      </c>
      <c r="C37681" s="4"/>
      <c r="D37681" s="1" t="s">
        <v>3</v>
      </c>
      <c r="E37681" s="1" t="s">
        <v>4</v>
      </c>
      <c r="F37681" s="1" t="s">
        <v>16296</v>
      </c>
    </row>
    <row r="37682" spans="1:6" x14ac:dyDescent="0.2">
      <c r="A37682" s="1">
        <v>90555</v>
      </c>
      <c r="B37682" s="3">
        <v>101664530406</v>
      </c>
      <c r="C37682" s="4"/>
      <c r="E37682" s="1"/>
      <c r="F37682" s="1" t="s">
        <v>16296</v>
      </c>
    </row>
    <row r="37683" spans="1:6" x14ac:dyDescent="0.2">
      <c r="A37683" s="1">
        <v>90555</v>
      </c>
      <c r="B37683" s="3">
        <v>101406251574</v>
      </c>
      <c r="C37683" s="1" t="s">
        <v>12</v>
      </c>
      <c r="D37683" s="1" t="s">
        <v>10</v>
      </c>
      <c r="E37683" s="2" t="s">
        <v>4</v>
      </c>
      <c r="F37683" s="1" t="s">
        <v>6100</v>
      </c>
    </row>
    <row r="37684" spans="1:6" x14ac:dyDescent="0.2">
      <c r="A37684" s="1">
        <v>90555</v>
      </c>
      <c r="B37684" s="3">
        <v>101697963679</v>
      </c>
      <c r="C37684" s="4"/>
      <c r="D37684" s="1" t="s">
        <v>7</v>
      </c>
      <c r="E37684" s="1" t="s">
        <v>5</v>
      </c>
      <c r="F37684" s="1" t="s">
        <v>16921</v>
      </c>
    </row>
    <row r="37685" spans="1:6" x14ac:dyDescent="0.2">
      <c r="A37685" s="1">
        <v>90555</v>
      </c>
      <c r="B37685" s="3">
        <v>101697963679</v>
      </c>
      <c r="C37685" s="4"/>
      <c r="E37685" s="1"/>
      <c r="F37685" s="1" t="s">
        <v>16921</v>
      </c>
    </row>
    <row r="37686" spans="1:6" x14ac:dyDescent="0.2">
      <c r="A37686" s="1">
        <v>90555</v>
      </c>
      <c r="B37686" s="3">
        <v>101471009616</v>
      </c>
      <c r="C37686" s="1" t="s">
        <v>14</v>
      </c>
      <c r="D37686" s="1" t="s">
        <v>3</v>
      </c>
      <c r="E37686" s="1" t="s">
        <v>4</v>
      </c>
      <c r="F37686" s="1" t="s">
        <v>10696</v>
      </c>
    </row>
    <row r="37687" spans="1:6" x14ac:dyDescent="0.2">
      <c r="A37687" s="1">
        <v>90555</v>
      </c>
      <c r="B37687" s="3">
        <v>101471009616</v>
      </c>
      <c r="C37687" s="4"/>
      <c r="E37687" s="1"/>
      <c r="F37687" s="1" t="s">
        <v>10696</v>
      </c>
    </row>
    <row r="37688" spans="1:6" x14ac:dyDescent="0.2">
      <c r="A37688" s="1">
        <v>90555</v>
      </c>
      <c r="B37688" s="3">
        <v>101646556688</v>
      </c>
      <c r="E37688" s="4"/>
      <c r="F37688" s="1" t="s">
        <v>20111</v>
      </c>
    </row>
    <row r="37689" spans="1:6" x14ac:dyDescent="0.2">
      <c r="A37689" s="1">
        <v>90555</v>
      </c>
      <c r="B37689" s="3">
        <v>101616662677</v>
      </c>
      <c r="C37689" s="1" t="s">
        <v>6</v>
      </c>
      <c r="D37689" s="1" t="s">
        <v>3</v>
      </c>
      <c r="E37689" s="1" t="s">
        <v>4</v>
      </c>
      <c r="F37689" s="1" t="s">
        <v>19181</v>
      </c>
    </row>
    <row r="37690" spans="1:6" x14ac:dyDescent="0.2">
      <c r="A37690" s="1">
        <v>90555</v>
      </c>
      <c r="B37690" s="3">
        <v>101762241525</v>
      </c>
      <c r="C37690" s="1" t="s">
        <v>6</v>
      </c>
      <c r="D37690" s="1" t="s">
        <v>3</v>
      </c>
      <c r="E37690" s="2" t="s">
        <v>4</v>
      </c>
      <c r="F37690" s="1" t="s">
        <v>2711</v>
      </c>
    </row>
    <row r="37691" spans="1:6" x14ac:dyDescent="0.2">
      <c r="A37691" s="1">
        <v>90555</v>
      </c>
      <c r="B37691" s="3">
        <v>101457024385</v>
      </c>
      <c r="C37691" s="1" t="s">
        <v>14</v>
      </c>
      <c r="D37691" s="1" t="s">
        <v>3</v>
      </c>
      <c r="E37691" s="2" t="s">
        <v>9</v>
      </c>
      <c r="F37691" s="1" t="s">
        <v>8595</v>
      </c>
    </row>
    <row r="37692" spans="1:6" x14ac:dyDescent="0.2">
      <c r="A37692" s="1">
        <v>90555</v>
      </c>
      <c r="B37692" s="3">
        <v>101411807393</v>
      </c>
      <c r="C37692" s="1" t="s">
        <v>6</v>
      </c>
      <c r="D37692" s="1" t="s">
        <v>3</v>
      </c>
      <c r="E37692" s="2" t="s">
        <v>4</v>
      </c>
      <c r="F37692" s="1" t="s">
        <v>6492</v>
      </c>
    </row>
    <row r="37693" spans="1:6" x14ac:dyDescent="0.2">
      <c r="A37693" s="1">
        <v>90555</v>
      </c>
      <c r="B37693" s="3">
        <v>101646575113</v>
      </c>
      <c r="C37693" s="4"/>
      <c r="E37693" s="4"/>
      <c r="F37693" s="1" t="s">
        <v>20092</v>
      </c>
    </row>
    <row r="37694" spans="1:6" x14ac:dyDescent="0.2">
      <c r="A37694" s="1">
        <v>90555</v>
      </c>
      <c r="B37694" s="3">
        <v>101650596591</v>
      </c>
      <c r="C37694" s="1" t="s">
        <v>6</v>
      </c>
      <c r="D37694" s="1" t="s">
        <v>7</v>
      </c>
      <c r="E37694" s="1" t="s">
        <v>5</v>
      </c>
      <c r="F37694" s="1" t="s">
        <v>15913</v>
      </c>
    </row>
    <row r="37695" spans="1:6" x14ac:dyDescent="0.2">
      <c r="A37695" s="1">
        <v>90555</v>
      </c>
      <c r="B37695" s="3">
        <v>101745004602</v>
      </c>
      <c r="C37695" s="1" t="s">
        <v>12</v>
      </c>
      <c r="D37695" s="1" t="s">
        <v>7</v>
      </c>
      <c r="E37695" s="2" t="s">
        <v>5</v>
      </c>
      <c r="F37695" s="1" t="s">
        <v>1122</v>
      </c>
    </row>
    <row r="37696" spans="1:6" x14ac:dyDescent="0.2">
      <c r="A37696" s="1">
        <v>90555</v>
      </c>
      <c r="B37696" s="3">
        <v>101770474824</v>
      </c>
      <c r="C37696" s="1" t="s">
        <v>6</v>
      </c>
      <c r="D37696" s="1" t="s">
        <v>7</v>
      </c>
      <c r="E37696" s="1" t="s">
        <v>5</v>
      </c>
      <c r="F37696" s="1" t="s">
        <v>21149</v>
      </c>
    </row>
    <row r="37697" spans="1:6" x14ac:dyDescent="0.2">
      <c r="A37697" s="1">
        <v>90555</v>
      </c>
      <c r="B37697" s="3">
        <v>101781242137</v>
      </c>
      <c r="C37697" s="1" t="s">
        <v>6</v>
      </c>
      <c r="D37697" s="1" t="s">
        <v>3</v>
      </c>
      <c r="E37697" s="1" t="s">
        <v>4</v>
      </c>
      <c r="F37697" s="1" t="s">
        <v>25762</v>
      </c>
    </row>
    <row r="37698" spans="1:6" x14ac:dyDescent="0.2">
      <c r="A37698" s="1">
        <v>90555</v>
      </c>
      <c r="B37698" s="3">
        <v>101787262470</v>
      </c>
      <c r="C37698" s="1" t="s">
        <v>6</v>
      </c>
      <c r="D37698" s="1" t="s">
        <v>3</v>
      </c>
      <c r="E37698" s="1" t="s">
        <v>4</v>
      </c>
      <c r="F37698" s="1" t="s">
        <v>25762</v>
      </c>
    </row>
    <row r="37699" spans="1:6" x14ac:dyDescent="0.2">
      <c r="A37699" s="1">
        <v>90555</v>
      </c>
      <c r="B37699" s="3">
        <v>101787336531</v>
      </c>
      <c r="C37699" s="1" t="s">
        <v>6</v>
      </c>
      <c r="D37699" s="1" t="s">
        <v>3</v>
      </c>
      <c r="E37699" s="1" t="s">
        <v>4</v>
      </c>
      <c r="F37699" s="1" t="s">
        <v>25762</v>
      </c>
    </row>
    <row r="37700" spans="1:6" x14ac:dyDescent="0.2">
      <c r="A37700" s="1">
        <v>90555</v>
      </c>
      <c r="B37700" s="3">
        <v>101788317932</v>
      </c>
      <c r="C37700" s="1" t="s">
        <v>6</v>
      </c>
      <c r="D37700" s="1" t="s">
        <v>3</v>
      </c>
      <c r="E37700" s="1" t="s">
        <v>4</v>
      </c>
      <c r="F37700" s="1" t="s">
        <v>25762</v>
      </c>
    </row>
    <row r="37701" spans="1:6" x14ac:dyDescent="0.2">
      <c r="A37701" s="1">
        <v>90555</v>
      </c>
      <c r="B37701" s="3">
        <v>101741207385</v>
      </c>
      <c r="C37701" s="1" t="s">
        <v>14</v>
      </c>
      <c r="D37701" s="1" t="s">
        <v>3</v>
      </c>
      <c r="E37701" s="2" t="s">
        <v>4</v>
      </c>
      <c r="F37701" s="1" t="s">
        <v>29049</v>
      </c>
    </row>
    <row r="37702" spans="1:6" x14ac:dyDescent="0.2">
      <c r="A37702" s="1">
        <v>90555</v>
      </c>
      <c r="B37702" s="3">
        <v>101475268478</v>
      </c>
      <c r="C37702" s="4"/>
      <c r="E37702" s="1"/>
      <c r="F37702" s="1" t="s">
        <v>10861</v>
      </c>
    </row>
    <row r="37703" spans="1:6" x14ac:dyDescent="0.2">
      <c r="A37703" s="1">
        <v>90555</v>
      </c>
      <c r="B37703" s="3">
        <v>101475268478</v>
      </c>
      <c r="C37703" s="4"/>
      <c r="D37703" s="1" t="s">
        <v>18</v>
      </c>
      <c r="E37703" s="1" t="s">
        <v>4</v>
      </c>
      <c r="F37703" s="1" t="s">
        <v>10861</v>
      </c>
    </row>
    <row r="37704" spans="1:6" x14ac:dyDescent="0.2">
      <c r="A37704" s="1">
        <v>90555</v>
      </c>
      <c r="B37704" s="3">
        <v>101743936119</v>
      </c>
      <c r="C37704" s="1" t="s">
        <v>12</v>
      </c>
      <c r="D37704" s="1" t="s">
        <v>7</v>
      </c>
      <c r="E37704" s="2" t="s">
        <v>5</v>
      </c>
      <c r="F37704" s="1" t="s">
        <v>180</v>
      </c>
    </row>
    <row r="37705" spans="1:6" x14ac:dyDescent="0.2">
      <c r="A37705" s="1">
        <v>90555</v>
      </c>
      <c r="B37705" s="3">
        <v>101744974945</v>
      </c>
      <c r="C37705" s="1" t="s">
        <v>14</v>
      </c>
      <c r="D37705" s="1" t="s">
        <v>3</v>
      </c>
      <c r="E37705" s="2" t="s">
        <v>4</v>
      </c>
      <c r="F37705" s="1" t="s">
        <v>1014</v>
      </c>
    </row>
    <row r="37706" spans="1:6" x14ac:dyDescent="0.2">
      <c r="A37706" s="1">
        <v>90555</v>
      </c>
      <c r="B37706" s="3">
        <v>101616655972</v>
      </c>
      <c r="C37706" s="4"/>
      <c r="D37706" s="1" t="s">
        <v>3</v>
      </c>
      <c r="E37706" s="1" t="s">
        <v>4</v>
      </c>
      <c r="F37706" s="1" t="s">
        <v>1637</v>
      </c>
    </row>
    <row r="37707" spans="1:6" x14ac:dyDescent="0.2">
      <c r="A37707" s="1">
        <v>90555</v>
      </c>
      <c r="B37707" s="3">
        <v>101762231675</v>
      </c>
      <c r="C37707" s="1" t="s">
        <v>12</v>
      </c>
      <c r="D37707" s="1" t="s">
        <v>3</v>
      </c>
      <c r="E37707" s="2" t="s">
        <v>4</v>
      </c>
      <c r="F37707" s="1" t="s">
        <v>1637</v>
      </c>
    </row>
    <row r="37708" spans="1:6" x14ac:dyDescent="0.2">
      <c r="A37708" s="1">
        <v>90555</v>
      </c>
      <c r="B37708" s="3">
        <v>101569169597</v>
      </c>
      <c r="C37708" s="4"/>
      <c r="D37708" s="1" t="s">
        <v>3</v>
      </c>
      <c r="E37708" s="1" t="s">
        <v>4</v>
      </c>
      <c r="F37708" s="1" t="s">
        <v>17703</v>
      </c>
    </row>
    <row r="37709" spans="1:6" x14ac:dyDescent="0.2">
      <c r="A37709" s="1">
        <v>90555</v>
      </c>
      <c r="B37709" s="3">
        <v>101465213230</v>
      </c>
      <c r="C37709" s="1" t="s">
        <v>6</v>
      </c>
      <c r="D37709" s="1" t="s">
        <v>3</v>
      </c>
      <c r="E37709" s="2" t="s">
        <v>4</v>
      </c>
      <c r="F37709" s="1" t="s">
        <v>9389</v>
      </c>
    </row>
    <row r="37710" spans="1:6" x14ac:dyDescent="0.2">
      <c r="A37710" s="1">
        <v>90555</v>
      </c>
      <c r="B37710" s="3">
        <v>101744674032</v>
      </c>
      <c r="C37710" s="1" t="s">
        <v>14</v>
      </c>
      <c r="D37710" s="1" t="s">
        <v>3</v>
      </c>
      <c r="E37710" s="2" t="s">
        <v>4</v>
      </c>
      <c r="F37710" s="1" t="s">
        <v>650</v>
      </c>
    </row>
    <row r="37711" spans="1:6" x14ac:dyDescent="0.2">
      <c r="A37711" s="1">
        <v>90555</v>
      </c>
      <c r="B37711" s="3">
        <v>101554747888</v>
      </c>
      <c r="C37711" s="4"/>
      <c r="D37711" s="1" t="s">
        <v>7</v>
      </c>
      <c r="E37711" s="1" t="s">
        <v>5</v>
      </c>
      <c r="F37711" s="1" t="s">
        <v>17335</v>
      </c>
    </row>
    <row r="37712" spans="1:6" x14ac:dyDescent="0.2">
      <c r="A37712" s="1">
        <v>90555</v>
      </c>
      <c r="B37712" s="3">
        <v>101442130853</v>
      </c>
      <c r="C37712" s="1" t="s">
        <v>6</v>
      </c>
      <c r="D37712" s="1" t="s">
        <v>3</v>
      </c>
      <c r="E37712" s="2" t="s">
        <v>9</v>
      </c>
      <c r="F37712" s="1" t="s">
        <v>7919</v>
      </c>
    </row>
    <row r="37713" spans="1:6" x14ac:dyDescent="0.2">
      <c r="A37713" s="1">
        <v>90555</v>
      </c>
      <c r="B37713" s="3">
        <v>101646573293</v>
      </c>
      <c r="C37713" s="4"/>
      <c r="D37713" s="1" t="s">
        <v>7</v>
      </c>
      <c r="E37713" s="4"/>
      <c r="F37713" s="1" t="s">
        <v>14949</v>
      </c>
    </row>
    <row r="37714" spans="1:6" x14ac:dyDescent="0.2">
      <c r="A37714" s="1">
        <v>90555</v>
      </c>
      <c r="B37714" s="3">
        <v>101646573293</v>
      </c>
      <c r="C37714" s="4"/>
      <c r="E37714" s="4"/>
      <c r="F37714" s="1" t="s">
        <v>14949</v>
      </c>
    </row>
    <row r="37715" spans="1:6" x14ac:dyDescent="0.2">
      <c r="A37715" s="1">
        <v>90555</v>
      </c>
      <c r="B37715" s="3">
        <v>101436819646</v>
      </c>
      <c r="C37715" s="1" t="s">
        <v>6</v>
      </c>
      <c r="D37715" s="1" t="s">
        <v>3</v>
      </c>
      <c r="E37715" s="2" t="s">
        <v>4</v>
      </c>
      <c r="F37715" s="1" t="s">
        <v>7634</v>
      </c>
    </row>
    <row r="37716" spans="1:6" x14ac:dyDescent="0.2">
      <c r="A37716" s="1">
        <v>90555</v>
      </c>
      <c r="B37716" s="3">
        <v>101650602176</v>
      </c>
      <c r="C37716" s="1" t="s">
        <v>6</v>
      </c>
      <c r="D37716" s="1" t="s">
        <v>3</v>
      </c>
      <c r="E37716" s="1" t="s">
        <v>4</v>
      </c>
      <c r="F37716" s="1" t="s">
        <v>15922</v>
      </c>
    </row>
    <row r="37717" spans="1:6" x14ac:dyDescent="0.2">
      <c r="A37717" s="1">
        <v>90555</v>
      </c>
      <c r="B37717" s="3">
        <v>101623378773</v>
      </c>
      <c r="D37717" s="1" t="s">
        <v>3</v>
      </c>
      <c r="E37717" s="1" t="s">
        <v>4</v>
      </c>
      <c r="F37717" s="1" t="s">
        <v>19409</v>
      </c>
    </row>
    <row r="37718" spans="1:6" x14ac:dyDescent="0.2">
      <c r="A37718" s="1">
        <v>90555</v>
      </c>
      <c r="B37718" s="3">
        <v>101551693132</v>
      </c>
      <c r="C37718" s="4"/>
      <c r="D37718" s="1" t="s">
        <v>7</v>
      </c>
      <c r="E37718" s="1" t="s">
        <v>8</v>
      </c>
      <c r="F37718" s="1" t="s">
        <v>17252</v>
      </c>
    </row>
    <row r="37719" spans="1:6" x14ac:dyDescent="0.2">
      <c r="A37719" s="1">
        <v>90555</v>
      </c>
      <c r="B37719" s="3">
        <v>101744898615</v>
      </c>
      <c r="C37719" s="1" t="s">
        <v>12</v>
      </c>
      <c r="D37719" s="1" t="s">
        <v>7</v>
      </c>
      <c r="E37719" s="2" t="s">
        <v>8</v>
      </c>
      <c r="F37719" s="1" t="s">
        <v>823</v>
      </c>
    </row>
    <row r="37720" spans="1:6" x14ac:dyDescent="0.2">
      <c r="A37720" s="1">
        <v>90555</v>
      </c>
      <c r="B37720" s="3">
        <v>101650601008</v>
      </c>
      <c r="C37720" s="4"/>
      <c r="D37720" s="1" t="s">
        <v>7</v>
      </c>
      <c r="E37720" s="1" t="s">
        <v>5</v>
      </c>
      <c r="F37720" s="1" t="s">
        <v>16009</v>
      </c>
    </row>
    <row r="37721" spans="1:6" x14ac:dyDescent="0.2">
      <c r="A37721" s="1">
        <v>90555</v>
      </c>
      <c r="B37721" s="3">
        <v>101650601008</v>
      </c>
      <c r="C37721" s="4"/>
      <c r="E37721" s="1"/>
      <c r="F37721" s="1" t="s">
        <v>16009</v>
      </c>
    </row>
    <row r="37722" spans="1:6" x14ac:dyDescent="0.2">
      <c r="A37722" s="1">
        <v>90555</v>
      </c>
      <c r="B37722" s="3">
        <v>101459482479</v>
      </c>
      <c r="C37722" s="1" t="s">
        <v>12</v>
      </c>
      <c r="D37722" s="1" t="s">
        <v>3</v>
      </c>
      <c r="E37722" s="2" t="s">
        <v>9</v>
      </c>
      <c r="F37722" s="1" t="s">
        <v>8673</v>
      </c>
    </row>
    <row r="37723" spans="1:6" x14ac:dyDescent="0.2">
      <c r="A37723" s="1">
        <v>90555</v>
      </c>
      <c r="B37723" s="3">
        <v>101534587952</v>
      </c>
      <c r="C37723" s="4"/>
      <c r="D37723" s="1" t="s">
        <v>3</v>
      </c>
      <c r="E37723" s="1" t="s">
        <v>9</v>
      </c>
      <c r="F37723" s="1" t="s">
        <v>8673</v>
      </c>
    </row>
    <row r="37724" spans="1:6" x14ac:dyDescent="0.2">
      <c r="A37724" s="1">
        <v>90555</v>
      </c>
      <c r="B37724" s="3">
        <v>101534587952</v>
      </c>
      <c r="C37724" s="4"/>
      <c r="E37724" s="1"/>
      <c r="F37724" s="1" t="s">
        <v>8673</v>
      </c>
    </row>
    <row r="37725" spans="1:6" x14ac:dyDescent="0.2">
      <c r="A37725" s="1">
        <v>90555</v>
      </c>
      <c r="B37725" s="3">
        <v>101534587952</v>
      </c>
      <c r="C37725" s="4"/>
      <c r="E37725" s="1"/>
      <c r="F37725" s="1" t="s">
        <v>8673</v>
      </c>
    </row>
    <row r="37726" spans="1:6" x14ac:dyDescent="0.2">
      <c r="A37726" s="1">
        <v>90555</v>
      </c>
      <c r="B37726" s="3">
        <v>101627946003</v>
      </c>
      <c r="C37726" s="1" t="s">
        <v>6</v>
      </c>
      <c r="D37726" s="1" t="s">
        <v>7</v>
      </c>
      <c r="E37726" s="1" t="s">
        <v>8</v>
      </c>
      <c r="F37726" s="1" t="s">
        <v>19547</v>
      </c>
    </row>
    <row r="37727" spans="1:6" x14ac:dyDescent="0.2">
      <c r="A37727" s="1">
        <v>90555</v>
      </c>
      <c r="B37727" s="3">
        <v>101781542216</v>
      </c>
      <c r="C37727" s="1" t="s">
        <v>6</v>
      </c>
      <c r="D37727" s="1" t="s">
        <v>7</v>
      </c>
      <c r="E37727" s="1" t="s">
        <v>8</v>
      </c>
      <c r="F37727" s="1" t="s">
        <v>19547</v>
      </c>
    </row>
    <row r="37728" spans="1:6" x14ac:dyDescent="0.2">
      <c r="A37728" s="1">
        <v>90555</v>
      </c>
      <c r="B37728" s="3">
        <v>101615636427</v>
      </c>
      <c r="C37728" s="1" t="s">
        <v>12</v>
      </c>
      <c r="D37728" s="1" t="s">
        <v>7</v>
      </c>
      <c r="E37728" s="1" t="s">
        <v>8</v>
      </c>
      <c r="F37728" s="1" t="s">
        <v>18875</v>
      </c>
    </row>
    <row r="37729" spans="1:6" x14ac:dyDescent="0.2">
      <c r="A37729" s="1">
        <v>90555</v>
      </c>
      <c r="B37729" s="3">
        <v>101456641164</v>
      </c>
      <c r="C37729" s="1" t="s">
        <v>12</v>
      </c>
      <c r="D37729" s="1" t="s">
        <v>7</v>
      </c>
      <c r="E37729" s="2" t="s">
        <v>8</v>
      </c>
      <c r="F37729" s="1" t="s">
        <v>8481</v>
      </c>
    </row>
    <row r="37730" spans="1:6" x14ac:dyDescent="0.2">
      <c r="A37730" s="1">
        <v>90555</v>
      </c>
      <c r="B37730" s="3">
        <v>101486308986</v>
      </c>
      <c r="C37730" s="4"/>
      <c r="D37730" s="1" t="s">
        <v>3</v>
      </c>
      <c r="E37730" s="1" t="s">
        <v>9</v>
      </c>
      <c r="F37730" s="1" t="s">
        <v>19730</v>
      </c>
    </row>
    <row r="37731" spans="1:6" x14ac:dyDescent="0.2">
      <c r="A37731" s="1">
        <v>90555</v>
      </c>
      <c r="B37731" s="3">
        <v>101479366162</v>
      </c>
      <c r="C37731" s="1" t="s">
        <v>6</v>
      </c>
      <c r="D37731" s="1" t="s">
        <v>7</v>
      </c>
      <c r="E37731" s="1" t="s">
        <v>5</v>
      </c>
      <c r="F37731" s="1" t="s">
        <v>14576</v>
      </c>
    </row>
    <row r="37732" spans="1:6" x14ac:dyDescent="0.2">
      <c r="A37732" s="1">
        <v>90555</v>
      </c>
      <c r="B37732" s="3">
        <v>101770469618</v>
      </c>
      <c r="C37732" s="1" t="s">
        <v>6</v>
      </c>
      <c r="D37732" s="1" t="s">
        <v>3</v>
      </c>
      <c r="E37732" s="1" t="s">
        <v>4</v>
      </c>
      <c r="F37732" s="1" t="s">
        <v>23388</v>
      </c>
    </row>
    <row r="37733" spans="1:6" x14ac:dyDescent="0.2">
      <c r="A37733" s="1">
        <v>90555</v>
      </c>
      <c r="B37733" s="3">
        <v>101500611291</v>
      </c>
      <c r="C37733" s="4"/>
      <c r="E37733" s="1"/>
      <c r="F37733" s="1" t="s">
        <v>11104</v>
      </c>
    </row>
    <row r="37734" spans="1:6" x14ac:dyDescent="0.2">
      <c r="A37734" s="1">
        <v>90555</v>
      </c>
      <c r="B37734" s="3">
        <v>101646577108</v>
      </c>
      <c r="C37734" s="4"/>
      <c r="E37734" s="4"/>
      <c r="F37734" s="1" t="s">
        <v>20645</v>
      </c>
    </row>
    <row r="37735" spans="1:6" x14ac:dyDescent="0.2">
      <c r="A37735" s="1">
        <v>90555</v>
      </c>
      <c r="B37735" s="3">
        <v>101778505273</v>
      </c>
      <c r="C37735" s="1" t="s">
        <v>6</v>
      </c>
      <c r="D37735" s="1" t="s">
        <v>3</v>
      </c>
      <c r="E37735" s="1" t="s">
        <v>4</v>
      </c>
      <c r="F37735" s="1" t="s">
        <v>25314</v>
      </c>
    </row>
    <row r="37736" spans="1:6" x14ac:dyDescent="0.2">
      <c r="A37736" s="1">
        <v>90555</v>
      </c>
      <c r="B37736" s="3">
        <v>101741675079</v>
      </c>
      <c r="C37736" s="1" t="s">
        <v>6</v>
      </c>
      <c r="D37736" s="1" t="s">
        <v>3</v>
      </c>
      <c r="E37736" s="2" t="s">
        <v>4</v>
      </c>
      <c r="F37736" s="1" t="s">
        <v>29061</v>
      </c>
    </row>
    <row r="37737" spans="1:6" x14ac:dyDescent="0.2">
      <c r="A37737" s="1">
        <v>90555</v>
      </c>
      <c r="B37737" s="3">
        <v>101650587718</v>
      </c>
      <c r="C37737" s="4"/>
      <c r="D37737" s="1" t="s">
        <v>3</v>
      </c>
      <c r="E37737" s="1" t="s">
        <v>4</v>
      </c>
      <c r="F37737" s="1" t="s">
        <v>15762</v>
      </c>
    </row>
    <row r="37738" spans="1:6" x14ac:dyDescent="0.2">
      <c r="A37738" s="1">
        <v>90555</v>
      </c>
      <c r="B37738" s="3">
        <v>101650587718</v>
      </c>
      <c r="C37738" s="4"/>
      <c r="E37738" s="1"/>
      <c r="F37738" s="1" t="s">
        <v>15762</v>
      </c>
    </row>
    <row r="37739" spans="1:6" x14ac:dyDescent="0.2">
      <c r="A37739" s="1">
        <v>90555</v>
      </c>
      <c r="B37739" s="3">
        <v>101650582488</v>
      </c>
      <c r="C37739" s="4"/>
      <c r="D37739" s="1" t="s">
        <v>3</v>
      </c>
      <c r="E37739" s="1" t="s">
        <v>9</v>
      </c>
      <c r="F37739" s="1" t="s">
        <v>15811</v>
      </c>
    </row>
    <row r="37740" spans="1:6" x14ac:dyDescent="0.2">
      <c r="A37740" s="1">
        <v>90555</v>
      </c>
      <c r="B37740" s="3">
        <v>101650582488</v>
      </c>
      <c r="C37740" s="4"/>
      <c r="E37740" s="1"/>
      <c r="F37740" s="1" t="s">
        <v>15811</v>
      </c>
    </row>
    <row r="37741" spans="1:6" x14ac:dyDescent="0.2">
      <c r="A37741" s="1">
        <v>90555</v>
      </c>
      <c r="B37741" s="3">
        <v>101770424451</v>
      </c>
      <c r="C37741" s="1" t="s">
        <v>6</v>
      </c>
      <c r="D37741" s="1" t="s">
        <v>3</v>
      </c>
      <c r="E37741" s="1" t="s">
        <v>9</v>
      </c>
      <c r="F37741" s="1" t="s">
        <v>13825</v>
      </c>
    </row>
    <row r="37742" spans="1:6" x14ac:dyDescent="0.2">
      <c r="A37742" s="1">
        <v>90555</v>
      </c>
      <c r="B37742" s="3">
        <v>101615759141</v>
      </c>
      <c r="C37742" s="4"/>
      <c r="D37742" s="1" t="s">
        <v>3</v>
      </c>
      <c r="E37742" s="1" t="s">
        <v>4</v>
      </c>
      <c r="F37742" s="1" t="s">
        <v>11748</v>
      </c>
    </row>
    <row r="37743" spans="1:6" x14ac:dyDescent="0.2">
      <c r="A37743" s="1">
        <v>90555</v>
      </c>
      <c r="B37743" s="3">
        <v>101762260404</v>
      </c>
      <c r="C37743" s="1" t="s">
        <v>6</v>
      </c>
      <c r="D37743" s="1" t="s">
        <v>3</v>
      </c>
      <c r="E37743" s="1" t="s">
        <v>4</v>
      </c>
      <c r="F37743" s="1" t="s">
        <v>11748</v>
      </c>
    </row>
    <row r="37744" spans="1:6" x14ac:dyDescent="0.2">
      <c r="A37744" s="1">
        <v>90555</v>
      </c>
      <c r="B37744" s="3">
        <v>101769219106</v>
      </c>
      <c r="C37744" s="1" t="s">
        <v>6</v>
      </c>
      <c r="D37744" s="1" t="s">
        <v>3</v>
      </c>
      <c r="E37744" s="1" t="s">
        <v>4</v>
      </c>
      <c r="F37744" s="1" t="s">
        <v>13052</v>
      </c>
    </row>
    <row r="37745" spans="1:6" x14ac:dyDescent="0.2">
      <c r="A37745" s="1">
        <v>90555</v>
      </c>
      <c r="B37745" s="3">
        <v>101366413901</v>
      </c>
      <c r="C37745" s="1" t="s">
        <v>6</v>
      </c>
      <c r="D37745" s="1" t="s">
        <v>3</v>
      </c>
      <c r="E37745" s="2" t="s">
        <v>4</v>
      </c>
      <c r="F37745" s="1" t="s">
        <v>4457</v>
      </c>
    </row>
    <row r="37746" spans="1:6" x14ac:dyDescent="0.2">
      <c r="A37746" s="1">
        <v>90555</v>
      </c>
      <c r="B37746" s="3">
        <v>101779852811</v>
      </c>
      <c r="C37746" s="1" t="s">
        <v>14</v>
      </c>
      <c r="D37746" s="1" t="s">
        <v>3</v>
      </c>
      <c r="E37746" s="1" t="s">
        <v>9</v>
      </c>
      <c r="F37746" s="1" t="s">
        <v>25452</v>
      </c>
    </row>
    <row r="37747" spans="1:6" x14ac:dyDescent="0.2">
      <c r="A37747" s="1">
        <v>90555</v>
      </c>
      <c r="B37747" s="3">
        <v>101435860847</v>
      </c>
      <c r="C37747" s="1" t="s">
        <v>6</v>
      </c>
      <c r="D37747" s="1" t="s">
        <v>3</v>
      </c>
      <c r="E37747" s="2" t="s">
        <v>4</v>
      </c>
      <c r="F37747" s="1" t="s">
        <v>7569</v>
      </c>
    </row>
    <row r="37748" spans="1:6" x14ac:dyDescent="0.2">
      <c r="A37748" s="1">
        <v>90555</v>
      </c>
      <c r="B37748" s="3">
        <v>101410413267</v>
      </c>
      <c r="C37748" s="1" t="s">
        <v>6</v>
      </c>
      <c r="D37748" s="1" t="s">
        <v>11</v>
      </c>
      <c r="E37748" s="2" t="s">
        <v>4</v>
      </c>
      <c r="F37748" s="1" t="s">
        <v>6311</v>
      </c>
    </row>
    <row r="37749" spans="1:6" x14ac:dyDescent="0.2">
      <c r="A37749" s="1">
        <v>90555</v>
      </c>
      <c r="B37749" s="3">
        <v>101671526201</v>
      </c>
      <c r="D37749" s="1" t="s">
        <v>7</v>
      </c>
      <c r="E37749" s="1"/>
      <c r="F37749" s="1" t="s">
        <v>16692</v>
      </c>
    </row>
    <row r="37750" spans="1:6" x14ac:dyDescent="0.2">
      <c r="A37750" s="1">
        <v>90555</v>
      </c>
      <c r="B37750" s="3">
        <v>101531633491</v>
      </c>
      <c r="C37750" s="4"/>
      <c r="E37750" s="4"/>
      <c r="F37750" s="1" t="s">
        <v>11412</v>
      </c>
    </row>
    <row r="37751" spans="1:6" x14ac:dyDescent="0.2">
      <c r="A37751" s="1">
        <v>90555</v>
      </c>
      <c r="B37751" s="3">
        <v>101531633491</v>
      </c>
      <c r="C37751" s="4"/>
      <c r="E37751" s="4"/>
      <c r="F37751" s="1" t="s">
        <v>11412</v>
      </c>
    </row>
    <row r="37752" spans="1:6" x14ac:dyDescent="0.2">
      <c r="A37752" s="1">
        <v>90555</v>
      </c>
      <c r="B37752" s="3">
        <v>101615602386</v>
      </c>
      <c r="C37752" s="4"/>
      <c r="D37752" s="1" t="s">
        <v>3</v>
      </c>
      <c r="E37752" s="1" t="s">
        <v>4</v>
      </c>
      <c r="F37752" s="1" t="s">
        <v>1947</v>
      </c>
    </row>
    <row r="37753" spans="1:6" x14ac:dyDescent="0.2">
      <c r="A37753" s="1">
        <v>90555</v>
      </c>
      <c r="B37753" s="3">
        <v>101762237697</v>
      </c>
      <c r="C37753" s="1" t="s">
        <v>14</v>
      </c>
      <c r="D37753" s="1" t="s">
        <v>3</v>
      </c>
      <c r="E37753" s="2" t="s">
        <v>4</v>
      </c>
      <c r="F37753" s="1" t="s">
        <v>1947</v>
      </c>
    </row>
    <row r="37754" spans="1:6" x14ac:dyDescent="0.2">
      <c r="A37754" s="1">
        <v>90555</v>
      </c>
      <c r="B37754" s="3">
        <v>101373906175</v>
      </c>
      <c r="C37754" s="1" t="s">
        <v>12</v>
      </c>
      <c r="D37754" s="1" t="s">
        <v>7</v>
      </c>
      <c r="E37754" s="2" t="s">
        <v>8</v>
      </c>
      <c r="F37754" s="1" t="s">
        <v>4735</v>
      </c>
    </row>
    <row r="37755" spans="1:6" x14ac:dyDescent="0.2">
      <c r="A37755" s="1">
        <v>90555</v>
      </c>
      <c r="B37755" s="3">
        <v>101477767379</v>
      </c>
      <c r="C37755" s="4"/>
      <c r="E37755" s="1"/>
      <c r="F37755" s="1" t="s">
        <v>10944</v>
      </c>
    </row>
    <row r="37756" spans="1:6" x14ac:dyDescent="0.2">
      <c r="A37756" s="1">
        <v>90555</v>
      </c>
      <c r="B37756" s="3">
        <v>101477767379</v>
      </c>
      <c r="C37756" s="4"/>
      <c r="D37756" s="1" t="s">
        <v>3</v>
      </c>
      <c r="E37756" s="1" t="s">
        <v>9</v>
      </c>
      <c r="F37756" s="1" t="s">
        <v>10944</v>
      </c>
    </row>
    <row r="37757" spans="1:6" x14ac:dyDescent="0.2">
      <c r="A37757" s="1">
        <v>90555</v>
      </c>
      <c r="B37757" s="3">
        <v>101615630173</v>
      </c>
      <c r="C37757" s="1" t="s">
        <v>14</v>
      </c>
      <c r="D37757" s="1" t="s">
        <v>3</v>
      </c>
      <c r="E37757" s="1" t="s">
        <v>4</v>
      </c>
      <c r="F37757" s="1" t="s">
        <v>2460</v>
      </c>
    </row>
    <row r="37758" spans="1:6" x14ac:dyDescent="0.2">
      <c r="A37758" s="1">
        <v>90555</v>
      </c>
      <c r="B37758" s="3">
        <v>101762246850</v>
      </c>
      <c r="C37758" s="1" t="s">
        <v>14</v>
      </c>
      <c r="D37758" s="1" t="s">
        <v>3</v>
      </c>
      <c r="E37758" s="2" t="s">
        <v>4</v>
      </c>
      <c r="F37758" s="1" t="s">
        <v>2460</v>
      </c>
    </row>
    <row r="37759" spans="1:6" x14ac:dyDescent="0.2">
      <c r="A37759" s="1">
        <v>90555</v>
      </c>
      <c r="B37759" s="3">
        <v>101670111684</v>
      </c>
      <c r="C37759" s="4"/>
      <c r="E37759" s="1"/>
      <c r="F37759" s="1" t="s">
        <v>886</v>
      </c>
    </row>
    <row r="37760" spans="1:6" x14ac:dyDescent="0.2">
      <c r="A37760" s="1">
        <v>90555</v>
      </c>
      <c r="B37760" s="3">
        <v>101744967986</v>
      </c>
      <c r="C37760" s="1" t="s">
        <v>14</v>
      </c>
      <c r="D37760" s="1" t="s">
        <v>3</v>
      </c>
      <c r="E37760" s="2" t="s">
        <v>9</v>
      </c>
      <c r="F37760" s="1" t="s">
        <v>886</v>
      </c>
    </row>
    <row r="37761" spans="1:6" x14ac:dyDescent="0.2">
      <c r="A37761" s="1">
        <v>90555</v>
      </c>
      <c r="B37761" s="3">
        <v>101615716945</v>
      </c>
      <c r="D37761" s="1" t="s">
        <v>3</v>
      </c>
      <c r="E37761" s="1" t="s">
        <v>4</v>
      </c>
      <c r="F37761" s="1" t="s">
        <v>2732</v>
      </c>
    </row>
    <row r="37762" spans="1:6" x14ac:dyDescent="0.2">
      <c r="A37762" s="1">
        <v>90555</v>
      </c>
      <c r="B37762" s="3">
        <v>101762241567</v>
      </c>
      <c r="C37762" s="1" t="s">
        <v>6</v>
      </c>
      <c r="D37762" s="1" t="s">
        <v>3</v>
      </c>
      <c r="E37762" s="2" t="s">
        <v>4</v>
      </c>
      <c r="F37762" s="1" t="s">
        <v>2732</v>
      </c>
    </row>
    <row r="37763" spans="1:6" x14ac:dyDescent="0.2">
      <c r="A37763" s="1">
        <v>90555</v>
      </c>
      <c r="B37763" s="3">
        <v>101491803111</v>
      </c>
      <c r="C37763" s="1" t="s">
        <v>6</v>
      </c>
      <c r="D37763" s="1" t="s">
        <v>3</v>
      </c>
      <c r="E37763" s="2" t="s">
        <v>4</v>
      </c>
      <c r="F37763" s="1" t="s">
        <v>775</v>
      </c>
    </row>
    <row r="37764" spans="1:6" x14ac:dyDescent="0.2">
      <c r="A37764" s="1">
        <v>90555</v>
      </c>
      <c r="B37764" s="3">
        <v>101536767021</v>
      </c>
      <c r="C37764" s="1" t="s">
        <v>6</v>
      </c>
      <c r="D37764" s="1" t="s">
        <v>3</v>
      </c>
      <c r="E37764" s="4"/>
      <c r="F37764" s="1" t="s">
        <v>9762</v>
      </c>
    </row>
    <row r="37765" spans="1:6" x14ac:dyDescent="0.2">
      <c r="A37765" s="1">
        <v>90555</v>
      </c>
      <c r="B37765" s="3">
        <v>101536767021</v>
      </c>
      <c r="E37765" s="4"/>
      <c r="F37765" s="1" t="s">
        <v>9762</v>
      </c>
    </row>
    <row r="37766" spans="1:6" x14ac:dyDescent="0.2">
      <c r="A37766" s="1">
        <v>90555</v>
      </c>
      <c r="B37766" s="3">
        <v>101536767021</v>
      </c>
      <c r="E37766" s="4"/>
      <c r="F37766" s="1" t="s">
        <v>9762</v>
      </c>
    </row>
    <row r="37767" spans="1:6" x14ac:dyDescent="0.2">
      <c r="A37767" s="1">
        <v>90555</v>
      </c>
      <c r="B37767" s="3">
        <v>101762569575</v>
      </c>
      <c r="C37767" s="1" t="s">
        <v>13</v>
      </c>
      <c r="D37767" s="1" t="s">
        <v>11</v>
      </c>
      <c r="F37767" s="1" t="s">
        <v>4025</v>
      </c>
    </row>
    <row r="37768" spans="1:6" x14ac:dyDescent="0.2">
      <c r="A37768" s="1">
        <v>90555</v>
      </c>
      <c r="B37768" s="3">
        <v>101762569575</v>
      </c>
      <c r="C37768" s="5"/>
      <c r="D37768" s="5"/>
      <c r="E37768" s="1"/>
      <c r="F37768" s="1" t="s">
        <v>4025</v>
      </c>
    </row>
    <row r="37769" spans="1:6" x14ac:dyDescent="0.2">
      <c r="A37769" s="1">
        <v>90555</v>
      </c>
      <c r="B37769" s="3">
        <v>101763784183</v>
      </c>
      <c r="C37769" s="1" t="s">
        <v>13</v>
      </c>
      <c r="D37769" s="1" t="s">
        <v>11</v>
      </c>
      <c r="F37769" s="1" t="s">
        <v>4025</v>
      </c>
    </row>
    <row r="37770" spans="1:6" x14ac:dyDescent="0.2">
      <c r="A37770" s="1">
        <v>90555</v>
      </c>
      <c r="B37770" s="3">
        <v>101763784183</v>
      </c>
      <c r="C37770" s="5"/>
      <c r="D37770" s="5"/>
      <c r="E37770" s="1" t="s">
        <v>9</v>
      </c>
      <c r="F37770" s="1" t="s">
        <v>4025</v>
      </c>
    </row>
    <row r="37771" spans="1:6" x14ac:dyDescent="0.2">
      <c r="A37771" s="1">
        <v>90555</v>
      </c>
      <c r="B37771" s="3">
        <v>101780060340</v>
      </c>
      <c r="C37771" s="1" t="s">
        <v>13</v>
      </c>
      <c r="D37771" s="1" t="s">
        <v>3</v>
      </c>
      <c r="E37771" s="1" t="s">
        <v>9</v>
      </c>
      <c r="F37771" s="1" t="s">
        <v>4025</v>
      </c>
    </row>
    <row r="37772" spans="1:6" x14ac:dyDescent="0.2">
      <c r="A37772" s="1">
        <v>90555</v>
      </c>
      <c r="B37772" s="3">
        <v>101770435829</v>
      </c>
      <c r="C37772" s="1" t="s">
        <v>14</v>
      </c>
      <c r="D37772" s="1" t="s">
        <v>11</v>
      </c>
      <c r="E37772" s="1" t="s">
        <v>4</v>
      </c>
      <c r="F37772" s="1" t="s">
        <v>21564</v>
      </c>
    </row>
    <row r="37773" spans="1:6" x14ac:dyDescent="0.2">
      <c r="A37773" s="1">
        <v>90555</v>
      </c>
      <c r="B37773" s="3">
        <v>101700873020</v>
      </c>
      <c r="C37773" s="1" t="s">
        <v>12</v>
      </c>
      <c r="D37773" s="1" t="s">
        <v>11</v>
      </c>
      <c r="E37773" s="2" t="s">
        <v>4</v>
      </c>
      <c r="F37773" s="1" t="s">
        <v>27716</v>
      </c>
    </row>
    <row r="37774" spans="1:6" x14ac:dyDescent="0.2">
      <c r="A37774" s="1">
        <v>90555</v>
      </c>
      <c r="B37774" s="3">
        <v>101730942388</v>
      </c>
      <c r="C37774" s="1" t="s">
        <v>12</v>
      </c>
      <c r="D37774" s="1" t="s">
        <v>11</v>
      </c>
      <c r="E37774" s="2" t="s">
        <v>4</v>
      </c>
      <c r="F37774" s="1" t="s">
        <v>27716</v>
      </c>
    </row>
    <row r="37775" spans="1:6" x14ac:dyDescent="0.2">
      <c r="A37775" s="1">
        <v>90555</v>
      </c>
      <c r="B37775" s="3">
        <v>101456728262</v>
      </c>
      <c r="C37775" s="1" t="s">
        <v>14</v>
      </c>
      <c r="D37775" s="1" t="s">
        <v>3</v>
      </c>
      <c r="E37775" s="2" t="s">
        <v>9</v>
      </c>
      <c r="F37775" s="1" t="s">
        <v>8523</v>
      </c>
    </row>
    <row r="37776" spans="1:6" x14ac:dyDescent="0.2">
      <c r="A37776" s="1">
        <v>90555</v>
      </c>
      <c r="B37776" s="3">
        <v>101456730242</v>
      </c>
      <c r="C37776" s="1" t="s">
        <v>14</v>
      </c>
      <c r="D37776" s="1" t="s">
        <v>3</v>
      </c>
      <c r="E37776" s="2" t="s">
        <v>9</v>
      </c>
      <c r="F37776" s="1" t="s">
        <v>8523</v>
      </c>
    </row>
    <row r="37777" spans="1:6" x14ac:dyDescent="0.2">
      <c r="A37777" s="1">
        <v>90555</v>
      </c>
      <c r="B37777" s="3">
        <v>101406242285</v>
      </c>
      <c r="C37777" s="1" t="s">
        <v>12</v>
      </c>
      <c r="D37777" s="1" t="s">
        <v>7</v>
      </c>
      <c r="E37777" s="2" t="s">
        <v>5</v>
      </c>
      <c r="F37777" s="1" t="s">
        <v>6053</v>
      </c>
    </row>
    <row r="37778" spans="1:6" x14ac:dyDescent="0.2">
      <c r="A37778" s="1">
        <v>90555</v>
      </c>
      <c r="B37778" s="3">
        <v>101770455765</v>
      </c>
      <c r="C37778" s="1" t="s">
        <v>6</v>
      </c>
      <c r="D37778" s="1" t="s">
        <v>3</v>
      </c>
      <c r="E37778" s="1" t="s">
        <v>4</v>
      </c>
      <c r="F37778" s="1" t="s">
        <v>22903</v>
      </c>
    </row>
    <row r="37779" spans="1:6" x14ac:dyDescent="0.2">
      <c r="A37779" s="1">
        <v>90555</v>
      </c>
      <c r="B37779" s="3">
        <v>101417002299</v>
      </c>
      <c r="C37779" s="1" t="s">
        <v>14</v>
      </c>
      <c r="D37779" s="1" t="s">
        <v>3</v>
      </c>
      <c r="E37779" s="2" t="s">
        <v>4</v>
      </c>
      <c r="F37779" s="1" t="s">
        <v>7009</v>
      </c>
    </row>
    <row r="37780" spans="1:6" x14ac:dyDescent="0.2">
      <c r="A37780" s="1">
        <v>90555</v>
      </c>
      <c r="B37780" s="3">
        <v>101432470403</v>
      </c>
      <c r="C37780" s="1" t="s">
        <v>6</v>
      </c>
      <c r="D37780" s="1" t="s">
        <v>3</v>
      </c>
      <c r="E37780" s="2" t="s">
        <v>4</v>
      </c>
      <c r="F37780" s="1" t="s">
        <v>7479</v>
      </c>
    </row>
    <row r="37781" spans="1:6" x14ac:dyDescent="0.2">
      <c r="A37781" s="1">
        <v>90555</v>
      </c>
      <c r="B37781" s="3">
        <v>101650596356</v>
      </c>
      <c r="C37781" s="1" t="s">
        <v>6</v>
      </c>
      <c r="D37781" s="1" t="s">
        <v>3</v>
      </c>
      <c r="E37781" s="1" t="s">
        <v>4</v>
      </c>
      <c r="F37781" s="1" t="s">
        <v>15896</v>
      </c>
    </row>
    <row r="37782" spans="1:6" x14ac:dyDescent="0.2">
      <c r="A37782" s="1">
        <v>90555</v>
      </c>
      <c r="B37782" s="3">
        <v>101646573277</v>
      </c>
      <c r="C37782" s="4"/>
      <c r="E37782" s="4"/>
      <c r="F37782" s="1" t="s">
        <v>20038</v>
      </c>
    </row>
    <row r="37783" spans="1:6" x14ac:dyDescent="0.2">
      <c r="A37783" s="1">
        <v>90555</v>
      </c>
      <c r="B37783" s="3">
        <v>101616656492</v>
      </c>
      <c r="C37783" s="1" t="s">
        <v>6</v>
      </c>
      <c r="D37783" s="1" t="s">
        <v>3</v>
      </c>
      <c r="E37783" s="1" t="s">
        <v>4</v>
      </c>
      <c r="F37783" s="1" t="s">
        <v>3976</v>
      </c>
    </row>
    <row r="37784" spans="1:6" x14ac:dyDescent="0.2">
      <c r="A37784" s="1">
        <v>90555</v>
      </c>
      <c r="B37784" s="3">
        <v>101762257391</v>
      </c>
      <c r="C37784" s="1" t="s">
        <v>6</v>
      </c>
      <c r="D37784" s="1" t="s">
        <v>3</v>
      </c>
      <c r="E37784" s="2" t="s">
        <v>4</v>
      </c>
      <c r="F37784" s="1" t="s">
        <v>3976</v>
      </c>
    </row>
    <row r="37785" spans="1:6" x14ac:dyDescent="0.2">
      <c r="A37785" s="1">
        <v>90555</v>
      </c>
      <c r="B37785" s="3">
        <v>101468257587</v>
      </c>
      <c r="C37785" s="1" t="s">
        <v>6</v>
      </c>
      <c r="D37785" s="1" t="s">
        <v>3</v>
      </c>
      <c r="E37785" s="1" t="s">
        <v>4</v>
      </c>
      <c r="F37785" s="1" t="s">
        <v>10577</v>
      </c>
    </row>
    <row r="37786" spans="1:6" x14ac:dyDescent="0.2">
      <c r="A37786" s="1">
        <v>90555</v>
      </c>
      <c r="B37786" s="3">
        <v>101468257587</v>
      </c>
      <c r="C37786" s="4"/>
      <c r="E37786" s="1"/>
      <c r="F37786" s="1" t="s">
        <v>10577</v>
      </c>
    </row>
    <row r="37787" spans="1:6" x14ac:dyDescent="0.2">
      <c r="A37787" s="1">
        <v>90555</v>
      </c>
      <c r="B37787" s="3">
        <v>101615762598</v>
      </c>
      <c r="C37787" s="1" t="s">
        <v>14</v>
      </c>
      <c r="D37787" s="1" t="s">
        <v>3</v>
      </c>
      <c r="E37787" s="1" t="s">
        <v>9</v>
      </c>
      <c r="F37787" s="1" t="s">
        <v>1755</v>
      </c>
    </row>
    <row r="37788" spans="1:6" x14ac:dyDescent="0.2">
      <c r="A37788" s="1">
        <v>90555</v>
      </c>
      <c r="B37788" s="3">
        <v>101762240314</v>
      </c>
      <c r="C37788" s="1" t="s">
        <v>14</v>
      </c>
      <c r="D37788" s="1" t="s">
        <v>3</v>
      </c>
      <c r="E37788" s="2" t="s">
        <v>9</v>
      </c>
      <c r="F37788" s="1" t="s">
        <v>1755</v>
      </c>
    </row>
    <row r="37789" spans="1:6" x14ac:dyDescent="0.2">
      <c r="A37789" s="1">
        <v>90555</v>
      </c>
      <c r="B37789" s="3">
        <v>101774249262</v>
      </c>
      <c r="C37789" s="1" t="s">
        <v>6</v>
      </c>
      <c r="D37789" s="1" t="s">
        <v>3</v>
      </c>
      <c r="E37789" s="1" t="s">
        <v>4</v>
      </c>
      <c r="F37789" s="1" t="s">
        <v>25042</v>
      </c>
    </row>
    <row r="37790" spans="1:6" x14ac:dyDescent="0.2">
      <c r="A37790" s="1">
        <v>90555</v>
      </c>
      <c r="B37790" s="3">
        <v>101615803433</v>
      </c>
      <c r="C37790" s="1" t="s">
        <v>12</v>
      </c>
      <c r="D37790" s="1" t="s">
        <v>3</v>
      </c>
      <c r="E37790" s="1" t="s">
        <v>4</v>
      </c>
      <c r="F37790" s="1" t="s">
        <v>11530</v>
      </c>
    </row>
    <row r="37791" spans="1:6" x14ac:dyDescent="0.2">
      <c r="A37791" s="1">
        <v>90555</v>
      </c>
      <c r="B37791" s="3">
        <v>101762257484</v>
      </c>
      <c r="C37791" s="1" t="s">
        <v>12</v>
      </c>
      <c r="D37791" s="1" t="s">
        <v>18</v>
      </c>
      <c r="E37791" s="1" t="s">
        <v>4</v>
      </c>
      <c r="F37791" s="1" t="s">
        <v>11530</v>
      </c>
    </row>
    <row r="37792" spans="1:6" x14ac:dyDescent="0.2">
      <c r="A37792" s="1">
        <v>90555</v>
      </c>
      <c r="B37792" s="3">
        <v>101770495752</v>
      </c>
      <c r="C37792" s="1" t="s">
        <v>12</v>
      </c>
      <c r="D37792" s="1" t="s">
        <v>3</v>
      </c>
      <c r="E37792" s="1" t="s">
        <v>4</v>
      </c>
      <c r="F37792" s="1" t="s">
        <v>11530</v>
      </c>
    </row>
    <row r="37793" spans="1:6" x14ac:dyDescent="0.2">
      <c r="A37793" s="1">
        <v>90555</v>
      </c>
      <c r="B37793" s="3">
        <v>101744488866</v>
      </c>
      <c r="C37793" s="1" t="s">
        <v>6</v>
      </c>
      <c r="D37793" s="1" t="s">
        <v>7</v>
      </c>
      <c r="E37793" s="2" t="s">
        <v>5</v>
      </c>
      <c r="F37793" s="1" t="s">
        <v>514</v>
      </c>
    </row>
    <row r="37794" spans="1:6" x14ac:dyDescent="0.2">
      <c r="A37794" s="1">
        <v>90555</v>
      </c>
      <c r="B37794" s="3">
        <v>101436886482</v>
      </c>
      <c r="C37794" s="1" t="s">
        <v>6</v>
      </c>
      <c r="D37794" s="1" t="s">
        <v>3</v>
      </c>
      <c r="E37794" s="2" t="s">
        <v>4</v>
      </c>
      <c r="F37794" s="1" t="s">
        <v>7697</v>
      </c>
    </row>
    <row r="37795" spans="1:6" x14ac:dyDescent="0.2">
      <c r="A37795" s="1">
        <v>90555</v>
      </c>
      <c r="B37795" s="3">
        <v>101770467422</v>
      </c>
      <c r="C37795" s="1" t="s">
        <v>14</v>
      </c>
      <c r="D37795" s="1" t="s">
        <v>3</v>
      </c>
      <c r="E37795" s="1" t="s">
        <v>4</v>
      </c>
      <c r="F37795" s="1" t="s">
        <v>23653</v>
      </c>
    </row>
    <row r="37796" spans="1:6" x14ac:dyDescent="0.2">
      <c r="A37796" s="1">
        <v>90555</v>
      </c>
      <c r="B37796" s="3">
        <v>101526366521</v>
      </c>
      <c r="C37796" s="4"/>
      <c r="E37796" s="1"/>
      <c r="F37796" s="1" t="s">
        <v>11267</v>
      </c>
    </row>
    <row r="37797" spans="1:6" x14ac:dyDescent="0.2">
      <c r="A37797" s="1">
        <v>90555</v>
      </c>
      <c r="B37797" s="3">
        <v>101706975960</v>
      </c>
      <c r="C37797" s="1" t="s">
        <v>6</v>
      </c>
      <c r="D37797" s="1" t="s">
        <v>3</v>
      </c>
      <c r="E37797" s="2" t="s">
        <v>9</v>
      </c>
      <c r="F37797" s="1" t="s">
        <v>27811</v>
      </c>
    </row>
    <row r="37798" spans="1:6" x14ac:dyDescent="0.2">
      <c r="A37798" s="1">
        <v>90555</v>
      </c>
      <c r="B37798" s="3">
        <v>101596135830</v>
      </c>
      <c r="C37798" s="4"/>
      <c r="D37798" s="1" t="s">
        <v>3</v>
      </c>
      <c r="E37798" s="1" t="s">
        <v>9</v>
      </c>
      <c r="F37798" s="1" t="s">
        <v>18319</v>
      </c>
    </row>
    <row r="37799" spans="1:6" x14ac:dyDescent="0.2">
      <c r="A37799" s="1">
        <v>90555</v>
      </c>
      <c r="B37799" s="3">
        <v>101766083452</v>
      </c>
      <c r="C37799" s="1" t="s">
        <v>14</v>
      </c>
      <c r="D37799" s="1" t="s">
        <v>3</v>
      </c>
      <c r="E37799" s="1" t="s">
        <v>9</v>
      </c>
      <c r="F37799" s="1" t="s">
        <v>12723</v>
      </c>
    </row>
    <row r="37800" spans="1:6" x14ac:dyDescent="0.2">
      <c r="A37800" s="1">
        <v>90555</v>
      </c>
      <c r="B37800" s="3">
        <v>101646575829</v>
      </c>
      <c r="C37800" s="4"/>
      <c r="E37800" s="4"/>
      <c r="F37800" s="1" t="s">
        <v>20476</v>
      </c>
    </row>
    <row r="37801" spans="1:6" x14ac:dyDescent="0.2">
      <c r="A37801" s="1">
        <v>90555</v>
      </c>
      <c r="B37801" s="3">
        <v>101735816252</v>
      </c>
      <c r="C37801" s="1" t="s">
        <v>14</v>
      </c>
      <c r="D37801" s="1" t="s">
        <v>3</v>
      </c>
      <c r="E37801" s="2" t="s">
        <v>9</v>
      </c>
      <c r="F37801" s="1" t="s">
        <v>28888</v>
      </c>
    </row>
    <row r="37802" spans="1:6" x14ac:dyDescent="0.2">
      <c r="A37802" s="1">
        <v>90555</v>
      </c>
      <c r="B37802" s="3">
        <v>101497697465</v>
      </c>
      <c r="C37802" s="1" t="s">
        <v>13</v>
      </c>
      <c r="D37802" s="1" t="s">
        <v>11</v>
      </c>
      <c r="E37802" s="2" t="s">
        <v>9</v>
      </c>
      <c r="F37802" s="1" t="s">
        <v>510</v>
      </c>
    </row>
    <row r="37803" spans="1:6" x14ac:dyDescent="0.2">
      <c r="A37803" s="1">
        <v>90555</v>
      </c>
      <c r="B37803" s="3">
        <v>101743268636</v>
      </c>
      <c r="C37803" s="1" t="s">
        <v>13</v>
      </c>
      <c r="D37803" s="1" t="s">
        <v>11</v>
      </c>
      <c r="E37803" s="2" t="s">
        <v>9</v>
      </c>
      <c r="F37803" s="1" t="s">
        <v>510</v>
      </c>
    </row>
    <row r="37804" spans="1:6" x14ac:dyDescent="0.2">
      <c r="A37804" s="1">
        <v>90555</v>
      </c>
      <c r="B37804" s="3">
        <v>101646570510</v>
      </c>
      <c r="E37804" s="4"/>
      <c r="F37804" s="1" t="s">
        <v>19999</v>
      </c>
    </row>
    <row r="37805" spans="1:6" x14ac:dyDescent="0.2">
      <c r="A37805" s="1">
        <v>90555</v>
      </c>
      <c r="B37805" s="3">
        <v>101722173226</v>
      </c>
      <c r="C37805" s="1" t="s">
        <v>6</v>
      </c>
      <c r="D37805" s="1" t="s">
        <v>7</v>
      </c>
      <c r="E37805" s="2" t="s">
        <v>8</v>
      </c>
      <c r="F37805" s="1" t="s">
        <v>28219</v>
      </c>
    </row>
    <row r="37806" spans="1:6" x14ac:dyDescent="0.2">
      <c r="A37806" s="1">
        <v>90555</v>
      </c>
      <c r="B37806" s="3">
        <v>101620131177</v>
      </c>
      <c r="C37806" s="4"/>
      <c r="D37806" s="1" t="s">
        <v>7</v>
      </c>
      <c r="E37806" s="1" t="s">
        <v>5</v>
      </c>
      <c r="F37806" s="1" t="s">
        <v>19285</v>
      </c>
    </row>
    <row r="37807" spans="1:6" x14ac:dyDescent="0.2">
      <c r="A37807" s="1">
        <v>90555</v>
      </c>
      <c r="B37807" s="3">
        <v>101646564056</v>
      </c>
      <c r="C37807" s="4"/>
      <c r="E37807" s="1"/>
      <c r="F37807" s="1" t="s">
        <v>20179</v>
      </c>
    </row>
    <row r="37808" spans="1:6" x14ac:dyDescent="0.2">
      <c r="A37808" s="1">
        <v>90555</v>
      </c>
      <c r="B37808" s="3">
        <v>101794872942</v>
      </c>
      <c r="C37808" s="1" t="s">
        <v>14</v>
      </c>
      <c r="D37808" s="1" t="s">
        <v>3</v>
      </c>
      <c r="E37808" s="1" t="s">
        <v>4</v>
      </c>
      <c r="F37808" s="1" t="s">
        <v>27502</v>
      </c>
    </row>
    <row r="37809" spans="1:6" x14ac:dyDescent="0.2">
      <c r="A37809" s="1">
        <v>90555</v>
      </c>
      <c r="B37809" s="3">
        <v>101615783072</v>
      </c>
      <c r="C37809" s="4"/>
      <c r="D37809" s="1" t="s">
        <v>7</v>
      </c>
      <c r="E37809" s="1" t="s">
        <v>8</v>
      </c>
      <c r="F37809" s="1" t="s">
        <v>3159</v>
      </c>
    </row>
    <row r="37810" spans="1:6" x14ac:dyDescent="0.2">
      <c r="A37810" s="1">
        <v>90555</v>
      </c>
      <c r="B37810" s="3">
        <v>101762252929</v>
      </c>
      <c r="C37810" s="1" t="s">
        <v>12</v>
      </c>
      <c r="D37810" s="1" t="s">
        <v>7</v>
      </c>
      <c r="E37810" s="2" t="s">
        <v>8</v>
      </c>
      <c r="F37810" s="1" t="s">
        <v>3159</v>
      </c>
    </row>
    <row r="37811" spans="1:6" x14ac:dyDescent="0.2">
      <c r="A37811" s="1">
        <v>90555</v>
      </c>
      <c r="B37811" s="3">
        <v>101416429332</v>
      </c>
      <c r="C37811" s="1" t="s">
        <v>6</v>
      </c>
      <c r="D37811" s="1" t="s">
        <v>3</v>
      </c>
      <c r="E37811" s="2" t="s">
        <v>4</v>
      </c>
      <c r="F37811" s="1" t="s">
        <v>7001</v>
      </c>
    </row>
    <row r="37812" spans="1:6" x14ac:dyDescent="0.2">
      <c r="A37812" s="1">
        <v>90555</v>
      </c>
      <c r="B37812" s="3">
        <v>101388046018</v>
      </c>
      <c r="C37812" s="1" t="s">
        <v>6</v>
      </c>
      <c r="D37812" s="1" t="s">
        <v>7</v>
      </c>
      <c r="E37812" s="2" t="s">
        <v>5</v>
      </c>
      <c r="F37812" s="1" t="s">
        <v>5161</v>
      </c>
    </row>
    <row r="37813" spans="1:6" x14ac:dyDescent="0.2">
      <c r="A37813" s="1">
        <v>90555</v>
      </c>
      <c r="B37813" s="3">
        <v>101442138988</v>
      </c>
      <c r="C37813" s="1" t="s">
        <v>6</v>
      </c>
      <c r="D37813" s="1" t="s">
        <v>7</v>
      </c>
      <c r="E37813" s="2" t="s">
        <v>8</v>
      </c>
      <c r="F37813" s="1" t="s">
        <v>7941</v>
      </c>
    </row>
    <row r="37814" spans="1:6" x14ac:dyDescent="0.2">
      <c r="A37814" s="1">
        <v>90555</v>
      </c>
      <c r="B37814" s="3">
        <v>101579983450</v>
      </c>
      <c r="C37814" s="4"/>
      <c r="D37814" s="1" t="s">
        <v>3</v>
      </c>
      <c r="E37814" s="1" t="s">
        <v>4</v>
      </c>
      <c r="F37814" s="1" t="s">
        <v>18062</v>
      </c>
    </row>
    <row r="37815" spans="1:6" x14ac:dyDescent="0.2">
      <c r="A37815" s="1">
        <v>90555</v>
      </c>
      <c r="B37815" s="3">
        <v>101615760632</v>
      </c>
      <c r="C37815" s="1" t="s">
        <v>14</v>
      </c>
      <c r="D37815" s="1" t="s">
        <v>3</v>
      </c>
      <c r="E37815" s="1" t="s">
        <v>9</v>
      </c>
      <c r="F37815" s="1" t="s">
        <v>2426</v>
      </c>
    </row>
    <row r="37816" spans="1:6" x14ac:dyDescent="0.2">
      <c r="A37816" s="1">
        <v>90555</v>
      </c>
      <c r="B37816" s="3">
        <v>101762246769</v>
      </c>
      <c r="C37816" s="1" t="s">
        <v>13</v>
      </c>
      <c r="D37816" s="1" t="s">
        <v>3</v>
      </c>
      <c r="E37816" s="2" t="s">
        <v>9</v>
      </c>
      <c r="F37816" s="1" t="s">
        <v>2426</v>
      </c>
    </row>
    <row r="37817" spans="1:6" x14ac:dyDescent="0.2">
      <c r="A37817" s="1">
        <v>90555</v>
      </c>
      <c r="B37817" s="3">
        <v>101542895199</v>
      </c>
      <c r="C37817" s="4"/>
      <c r="E37817" s="1"/>
      <c r="F37817" s="1" t="s">
        <v>11498</v>
      </c>
    </row>
    <row r="37818" spans="1:6" x14ac:dyDescent="0.2">
      <c r="A37818" s="1">
        <v>90555</v>
      </c>
      <c r="B37818" s="3">
        <v>101542895199</v>
      </c>
      <c r="C37818" s="4"/>
      <c r="E37818" s="1"/>
      <c r="F37818" s="1" t="s">
        <v>11498</v>
      </c>
    </row>
    <row r="37819" spans="1:6" x14ac:dyDescent="0.2">
      <c r="A37819" s="1">
        <v>90555</v>
      </c>
      <c r="B37819" s="3">
        <v>101744474404</v>
      </c>
      <c r="C37819" s="1" t="s">
        <v>6</v>
      </c>
      <c r="D37819" s="1" t="s">
        <v>3</v>
      </c>
      <c r="E37819" s="2" t="s">
        <v>4</v>
      </c>
      <c r="F37819" s="1" t="s">
        <v>429</v>
      </c>
    </row>
    <row r="37820" spans="1:6" x14ac:dyDescent="0.2">
      <c r="A37820" s="1">
        <v>90555</v>
      </c>
      <c r="B37820" s="3">
        <v>101627904215</v>
      </c>
      <c r="C37820" s="4"/>
      <c r="D37820" s="1" t="s">
        <v>7</v>
      </c>
      <c r="E37820" s="1" t="s">
        <v>8</v>
      </c>
      <c r="F37820" s="1" t="s">
        <v>19508</v>
      </c>
    </row>
    <row r="37821" spans="1:6" x14ac:dyDescent="0.2">
      <c r="A37821" s="1">
        <v>90555</v>
      </c>
      <c r="B37821" s="3">
        <v>101622927193</v>
      </c>
      <c r="C37821" s="1" t="s">
        <v>14</v>
      </c>
      <c r="D37821" s="1" t="s">
        <v>3</v>
      </c>
      <c r="E37821" s="1"/>
      <c r="F37821" s="1" t="s">
        <v>19328</v>
      </c>
    </row>
    <row r="37822" spans="1:6" x14ac:dyDescent="0.2">
      <c r="A37822" s="1">
        <v>90555</v>
      </c>
      <c r="B37822" s="3">
        <v>101664549575</v>
      </c>
      <c r="C37822" s="4"/>
      <c r="D37822" s="1" t="s">
        <v>3</v>
      </c>
      <c r="E37822" s="1" t="s">
        <v>4</v>
      </c>
      <c r="F37822" s="1" t="s">
        <v>16330</v>
      </c>
    </row>
    <row r="37823" spans="1:6" x14ac:dyDescent="0.2">
      <c r="A37823" s="1">
        <v>90555</v>
      </c>
      <c r="B37823" s="3">
        <v>101664549575</v>
      </c>
      <c r="C37823" s="4"/>
      <c r="E37823" s="1"/>
      <c r="F37823" s="1" t="s">
        <v>16330</v>
      </c>
    </row>
    <row r="37824" spans="1:6" x14ac:dyDescent="0.2">
      <c r="A37824" s="1">
        <v>90555</v>
      </c>
      <c r="B37824" s="3">
        <v>101765188294</v>
      </c>
      <c r="C37824" s="1" t="s">
        <v>14</v>
      </c>
      <c r="D37824" s="1" t="s">
        <v>3</v>
      </c>
      <c r="E37824" s="1" t="s">
        <v>9</v>
      </c>
      <c r="F37824" s="1" t="s">
        <v>12309</v>
      </c>
    </row>
    <row r="37825" spans="1:6" x14ac:dyDescent="0.2">
      <c r="A37825" s="1">
        <v>90555</v>
      </c>
      <c r="B37825" s="3">
        <v>101611802870</v>
      </c>
      <c r="C37825" s="4"/>
      <c r="D37825" s="1" t="s">
        <v>7</v>
      </c>
      <c r="E37825" s="1" t="s">
        <v>5</v>
      </c>
      <c r="F37825" s="1" t="s">
        <v>18739</v>
      </c>
    </row>
    <row r="37826" spans="1:6" x14ac:dyDescent="0.2">
      <c r="A37826" s="1">
        <v>90555</v>
      </c>
      <c r="B37826" s="3">
        <v>101598071571</v>
      </c>
      <c r="C37826" s="4"/>
      <c r="D37826" s="1" t="s">
        <v>3</v>
      </c>
      <c r="E37826" s="4"/>
      <c r="F37826" s="1" t="s">
        <v>18340</v>
      </c>
    </row>
    <row r="37827" spans="1:6" x14ac:dyDescent="0.2">
      <c r="A37827" s="1">
        <v>90555</v>
      </c>
      <c r="B37827" s="3">
        <v>101770448336</v>
      </c>
      <c r="C37827" s="1" t="s">
        <v>14</v>
      </c>
      <c r="D37827" s="1" t="s">
        <v>3</v>
      </c>
      <c r="E37827" s="1" t="s">
        <v>4</v>
      </c>
      <c r="F37827" s="1" t="s">
        <v>22602</v>
      </c>
    </row>
    <row r="37828" spans="1:6" x14ac:dyDescent="0.2">
      <c r="A37828" s="1">
        <v>90555</v>
      </c>
      <c r="B37828" s="3">
        <v>101664551143</v>
      </c>
      <c r="C37828" s="1" t="s">
        <v>6</v>
      </c>
      <c r="D37828" s="1" t="s">
        <v>3</v>
      </c>
      <c r="E37828" s="1" t="s">
        <v>4</v>
      </c>
      <c r="F37828" s="1" t="s">
        <v>16336</v>
      </c>
    </row>
    <row r="37829" spans="1:6" x14ac:dyDescent="0.2">
      <c r="A37829" s="1">
        <v>90555</v>
      </c>
      <c r="B37829" s="3">
        <v>101489640312</v>
      </c>
      <c r="C37829" s="4"/>
      <c r="E37829" s="4"/>
      <c r="F37829" s="1" t="s">
        <v>11016</v>
      </c>
    </row>
    <row r="37830" spans="1:6" x14ac:dyDescent="0.2">
      <c r="A37830" s="1">
        <v>90555</v>
      </c>
      <c r="B37830" s="3">
        <v>101770756422</v>
      </c>
      <c r="C37830" s="1" t="s">
        <v>6</v>
      </c>
      <c r="D37830" s="1" t="s">
        <v>17</v>
      </c>
      <c r="E37830" s="1"/>
      <c r="F37830" s="1" t="s">
        <v>24406</v>
      </c>
    </row>
    <row r="37831" spans="1:6" x14ac:dyDescent="0.2">
      <c r="A37831" s="1">
        <v>90555</v>
      </c>
      <c r="B37831" s="3">
        <v>101615549549</v>
      </c>
      <c r="C37831" s="4"/>
      <c r="D37831" s="1" t="s">
        <v>3</v>
      </c>
      <c r="E37831" s="1" t="s">
        <v>4</v>
      </c>
      <c r="F37831" s="1" t="s">
        <v>3148</v>
      </c>
    </row>
    <row r="37832" spans="1:6" x14ac:dyDescent="0.2">
      <c r="A37832" s="1">
        <v>90555</v>
      </c>
      <c r="B37832" s="3">
        <v>101762252903</v>
      </c>
      <c r="C37832" s="1" t="s">
        <v>6</v>
      </c>
      <c r="D37832" s="1" t="s">
        <v>3</v>
      </c>
      <c r="E37832" s="2" t="s">
        <v>4</v>
      </c>
      <c r="F37832" s="1" t="s">
        <v>3148</v>
      </c>
    </row>
    <row r="37833" spans="1:6" x14ac:dyDescent="0.2">
      <c r="A37833" s="1">
        <v>90555</v>
      </c>
      <c r="B37833" s="3">
        <v>101765401012</v>
      </c>
      <c r="D37833" s="1" t="s">
        <v>3</v>
      </c>
      <c r="E37833" s="1" t="s">
        <v>4</v>
      </c>
      <c r="F37833" s="1" t="s">
        <v>12496</v>
      </c>
    </row>
    <row r="37834" spans="1:6" x14ac:dyDescent="0.2">
      <c r="A37834" s="1">
        <v>90555</v>
      </c>
      <c r="B37834" s="3">
        <v>101615783109</v>
      </c>
      <c r="C37834" s="1" t="s">
        <v>6</v>
      </c>
      <c r="D37834" s="1" t="s">
        <v>7</v>
      </c>
      <c r="E37834" s="1" t="s">
        <v>5</v>
      </c>
      <c r="F37834" s="1" t="s">
        <v>3151</v>
      </c>
    </row>
    <row r="37835" spans="1:6" x14ac:dyDescent="0.2">
      <c r="A37835" s="1">
        <v>90555</v>
      </c>
      <c r="B37835" s="3">
        <v>101762252907</v>
      </c>
      <c r="C37835" s="1" t="s">
        <v>6</v>
      </c>
      <c r="D37835" s="1" t="s">
        <v>7</v>
      </c>
      <c r="E37835" s="2" t="s">
        <v>8</v>
      </c>
      <c r="F37835" s="1" t="s">
        <v>3151</v>
      </c>
    </row>
    <row r="37836" spans="1:6" x14ac:dyDescent="0.2">
      <c r="A37836" s="1">
        <v>90555</v>
      </c>
      <c r="B37836" s="3">
        <v>101429781503</v>
      </c>
      <c r="C37836" s="1" t="s">
        <v>6</v>
      </c>
      <c r="D37836" s="1" t="s">
        <v>3</v>
      </c>
      <c r="E37836" s="2" t="s">
        <v>9</v>
      </c>
      <c r="F37836" s="1" t="s">
        <v>7385</v>
      </c>
    </row>
    <row r="37837" spans="1:6" x14ac:dyDescent="0.2">
      <c r="A37837" s="1">
        <v>90555</v>
      </c>
      <c r="B37837" s="3">
        <v>101770454618</v>
      </c>
      <c r="C37837" s="1" t="s">
        <v>6</v>
      </c>
      <c r="D37837" s="1" t="s">
        <v>3</v>
      </c>
      <c r="E37837" s="1" t="s">
        <v>9</v>
      </c>
      <c r="F37837" s="1" t="s">
        <v>14179</v>
      </c>
    </row>
    <row r="37838" spans="1:6" x14ac:dyDescent="0.2">
      <c r="A37838" s="1">
        <v>90555</v>
      </c>
      <c r="B37838" s="3">
        <v>101770424510</v>
      </c>
      <c r="C37838" s="1" t="s">
        <v>6</v>
      </c>
      <c r="D37838" s="1" t="s">
        <v>3</v>
      </c>
      <c r="E37838" s="1" t="s">
        <v>9</v>
      </c>
      <c r="F37838" s="1" t="s">
        <v>13861</v>
      </c>
    </row>
    <row r="37839" spans="1:6" x14ac:dyDescent="0.2">
      <c r="A37839" s="1">
        <v>90555</v>
      </c>
      <c r="B37839" s="3">
        <v>101772714825</v>
      </c>
      <c r="C37839" s="1" t="s">
        <v>14</v>
      </c>
      <c r="D37839" s="1" t="s">
        <v>3</v>
      </c>
      <c r="E37839" s="1" t="s">
        <v>9</v>
      </c>
      <c r="F37839" s="1" t="s">
        <v>24714</v>
      </c>
    </row>
    <row r="37840" spans="1:6" x14ac:dyDescent="0.2">
      <c r="A37840" s="1">
        <v>90555</v>
      </c>
      <c r="B37840" s="3">
        <v>101446177685</v>
      </c>
      <c r="C37840" s="1" t="s">
        <v>14</v>
      </c>
      <c r="D37840" s="1" t="s">
        <v>3</v>
      </c>
      <c r="E37840" s="2" t="s">
        <v>4</v>
      </c>
      <c r="F37840" s="1" t="s">
        <v>8125</v>
      </c>
    </row>
    <row r="37841" spans="1:6" x14ac:dyDescent="0.2">
      <c r="A37841" s="1">
        <v>90555</v>
      </c>
      <c r="B37841" s="3">
        <v>101432123423</v>
      </c>
      <c r="C37841" s="1" t="s">
        <v>6</v>
      </c>
      <c r="D37841" s="1" t="s">
        <v>3</v>
      </c>
      <c r="E37841" s="2" t="s">
        <v>9</v>
      </c>
      <c r="F37841" s="1" t="s">
        <v>7428</v>
      </c>
    </row>
    <row r="37842" spans="1:6" x14ac:dyDescent="0.2">
      <c r="A37842" s="1">
        <v>90555</v>
      </c>
      <c r="B37842" s="3">
        <v>101615759372</v>
      </c>
      <c r="C37842" s="1" t="s">
        <v>6</v>
      </c>
      <c r="D37842" s="1" t="s">
        <v>7</v>
      </c>
      <c r="E37842" s="1" t="s">
        <v>8</v>
      </c>
      <c r="F37842" s="1" t="s">
        <v>1704</v>
      </c>
    </row>
    <row r="37843" spans="1:6" x14ac:dyDescent="0.2">
      <c r="A37843" s="1">
        <v>90555</v>
      </c>
      <c r="B37843" s="3">
        <v>101762240086</v>
      </c>
      <c r="C37843" s="1" t="s">
        <v>6</v>
      </c>
      <c r="D37843" s="1" t="s">
        <v>7</v>
      </c>
      <c r="E37843" s="2" t="s">
        <v>5</v>
      </c>
      <c r="F37843" s="1" t="s">
        <v>1704</v>
      </c>
    </row>
    <row r="37844" spans="1:6" x14ac:dyDescent="0.2">
      <c r="A37844" s="1">
        <v>90555</v>
      </c>
      <c r="B37844" s="3">
        <v>101487590929</v>
      </c>
      <c r="C37844" s="1" t="s">
        <v>6</v>
      </c>
      <c r="D37844" s="4"/>
      <c r="E37844" s="4"/>
      <c r="F37844" s="1" t="s">
        <v>9570</v>
      </c>
    </row>
    <row r="37845" spans="1:6" x14ac:dyDescent="0.2">
      <c r="A37845" s="1">
        <v>90555</v>
      </c>
      <c r="B37845" s="3">
        <v>101487590929</v>
      </c>
      <c r="D37845" s="4"/>
      <c r="E37845" s="4"/>
      <c r="F37845" s="1" t="s">
        <v>9570</v>
      </c>
    </row>
    <row r="37846" spans="1:6" x14ac:dyDescent="0.2">
      <c r="A37846" s="1">
        <v>90555</v>
      </c>
      <c r="B37846" s="3">
        <v>101487590929</v>
      </c>
      <c r="D37846" s="4"/>
      <c r="E37846" s="4"/>
      <c r="F37846" s="1" t="s">
        <v>9570</v>
      </c>
    </row>
    <row r="37847" spans="1:6" x14ac:dyDescent="0.2">
      <c r="A37847" s="1">
        <v>90555</v>
      </c>
      <c r="B37847" s="3">
        <v>101650598728</v>
      </c>
      <c r="C37847" s="4"/>
      <c r="D37847" s="1" t="s">
        <v>3</v>
      </c>
      <c r="E37847" s="1" t="s">
        <v>4</v>
      </c>
      <c r="F37847" s="1" t="s">
        <v>15817</v>
      </c>
    </row>
    <row r="37848" spans="1:6" x14ac:dyDescent="0.2">
      <c r="A37848" s="1">
        <v>90555</v>
      </c>
      <c r="B37848" s="3">
        <v>101650598728</v>
      </c>
      <c r="C37848" s="4"/>
      <c r="E37848" s="1"/>
      <c r="F37848" s="1" t="s">
        <v>15817</v>
      </c>
    </row>
    <row r="37849" spans="1:6" x14ac:dyDescent="0.2">
      <c r="A37849" s="1">
        <v>90555</v>
      </c>
      <c r="B37849" s="3">
        <v>101664535981</v>
      </c>
      <c r="C37849" s="4"/>
      <c r="E37849" s="1"/>
      <c r="F37849" s="1" t="s">
        <v>20913</v>
      </c>
    </row>
    <row r="37850" spans="1:6" x14ac:dyDescent="0.2">
      <c r="A37850" s="1">
        <v>90555</v>
      </c>
      <c r="B37850" s="3">
        <v>101615800311</v>
      </c>
      <c r="C37850" s="1" t="s">
        <v>6</v>
      </c>
      <c r="D37850" s="1" t="s">
        <v>3</v>
      </c>
      <c r="E37850" s="1" t="s">
        <v>4</v>
      </c>
      <c r="F37850" s="1" t="s">
        <v>11807</v>
      </c>
    </row>
    <row r="37851" spans="1:6" x14ac:dyDescent="0.2">
      <c r="A37851" s="1">
        <v>90555</v>
      </c>
      <c r="B37851" s="3">
        <v>101762260577</v>
      </c>
      <c r="C37851" s="1" t="s">
        <v>6</v>
      </c>
      <c r="D37851" s="1" t="s">
        <v>3</v>
      </c>
      <c r="E37851" s="1" t="s">
        <v>4</v>
      </c>
      <c r="F37851" s="1" t="s">
        <v>11807</v>
      </c>
    </row>
    <row r="37852" spans="1:6" x14ac:dyDescent="0.2">
      <c r="A37852" s="1">
        <v>90555</v>
      </c>
      <c r="B37852" s="3">
        <v>101410519197</v>
      </c>
      <c r="C37852" s="1" t="s">
        <v>12</v>
      </c>
      <c r="D37852" s="1" t="s">
        <v>7</v>
      </c>
      <c r="E37852" s="2" t="s">
        <v>5</v>
      </c>
      <c r="F37852" s="1" t="s">
        <v>6345</v>
      </c>
    </row>
    <row r="37853" spans="1:6" x14ac:dyDescent="0.2">
      <c r="A37853" s="1">
        <v>90555</v>
      </c>
      <c r="B37853" s="3">
        <v>101670113310</v>
      </c>
      <c r="C37853" s="4"/>
      <c r="D37853" s="1" t="s">
        <v>7</v>
      </c>
      <c r="E37853" s="1" t="s">
        <v>5</v>
      </c>
      <c r="F37853" s="1" t="s">
        <v>16575</v>
      </c>
    </row>
    <row r="37854" spans="1:6" x14ac:dyDescent="0.2">
      <c r="A37854" s="1">
        <v>90555</v>
      </c>
      <c r="B37854" s="3">
        <v>101670113310</v>
      </c>
      <c r="C37854" s="4"/>
      <c r="E37854" s="1"/>
      <c r="F37854" s="1" t="s">
        <v>16575</v>
      </c>
    </row>
    <row r="37855" spans="1:6" x14ac:dyDescent="0.2">
      <c r="A37855" s="1">
        <v>90555</v>
      </c>
      <c r="B37855" s="3">
        <v>101615800300</v>
      </c>
      <c r="D37855" s="1" t="s">
        <v>3</v>
      </c>
      <c r="E37855" s="1" t="s">
        <v>4</v>
      </c>
      <c r="F37855" s="1" t="s">
        <v>11791</v>
      </c>
    </row>
    <row r="37856" spans="1:6" x14ac:dyDescent="0.2">
      <c r="A37856" s="1">
        <v>90555</v>
      </c>
      <c r="B37856" s="3">
        <v>101762260509</v>
      </c>
      <c r="D37856" s="1" t="s">
        <v>3</v>
      </c>
      <c r="E37856" s="1" t="s">
        <v>4</v>
      </c>
      <c r="F37856" s="1" t="s">
        <v>11791</v>
      </c>
    </row>
    <row r="37857" spans="1:6" x14ac:dyDescent="0.2">
      <c r="A37857" s="1">
        <v>90555</v>
      </c>
      <c r="B37857" s="3">
        <v>101671366353</v>
      </c>
      <c r="C37857" s="4"/>
      <c r="E37857" s="1"/>
      <c r="F37857" s="1" t="s">
        <v>21013</v>
      </c>
    </row>
    <row r="37858" spans="1:6" x14ac:dyDescent="0.2">
      <c r="A37858" s="1">
        <v>90555</v>
      </c>
      <c r="B37858" s="3">
        <v>101436816577</v>
      </c>
      <c r="C37858" s="1" t="s">
        <v>6</v>
      </c>
      <c r="D37858" s="1" t="s">
        <v>3</v>
      </c>
      <c r="E37858" s="2" t="s">
        <v>4</v>
      </c>
      <c r="F37858" s="1" t="s">
        <v>7606</v>
      </c>
    </row>
    <row r="37859" spans="1:6" x14ac:dyDescent="0.2">
      <c r="A37859" s="1">
        <v>90555</v>
      </c>
      <c r="B37859" s="3">
        <v>101770477212</v>
      </c>
      <c r="C37859" s="1" t="s">
        <v>6</v>
      </c>
      <c r="D37859" s="1" t="s">
        <v>3</v>
      </c>
      <c r="E37859" s="1" t="s">
        <v>4</v>
      </c>
      <c r="F37859" s="1" t="s">
        <v>13709</v>
      </c>
    </row>
    <row r="37860" spans="1:6" x14ac:dyDescent="0.2">
      <c r="A37860" s="1">
        <v>90555</v>
      </c>
      <c r="B37860" s="3">
        <v>101482186005</v>
      </c>
      <c r="C37860" s="4"/>
      <c r="E37860" s="4"/>
      <c r="F37860" s="1" t="s">
        <v>11268</v>
      </c>
    </row>
    <row r="37861" spans="1:6" x14ac:dyDescent="0.2">
      <c r="A37861" s="1">
        <v>90555</v>
      </c>
      <c r="B37861" s="3">
        <v>101482186005</v>
      </c>
      <c r="C37861" s="4"/>
      <c r="D37861" s="1" t="s">
        <v>3</v>
      </c>
      <c r="E37861" s="4"/>
      <c r="F37861" s="1" t="s">
        <v>11268</v>
      </c>
    </row>
    <row r="37862" spans="1:6" x14ac:dyDescent="0.2">
      <c r="A37862" s="1">
        <v>90555</v>
      </c>
      <c r="B37862" s="3">
        <v>101618217576</v>
      </c>
      <c r="C37862" s="4"/>
      <c r="D37862" s="1" t="s">
        <v>3</v>
      </c>
      <c r="E37862" s="1" t="s">
        <v>4</v>
      </c>
      <c r="F37862" s="1" t="s">
        <v>19255</v>
      </c>
    </row>
    <row r="37863" spans="1:6" x14ac:dyDescent="0.2">
      <c r="A37863" s="1">
        <v>90555</v>
      </c>
      <c r="B37863" s="3">
        <v>101602176432</v>
      </c>
      <c r="C37863" s="4"/>
      <c r="D37863" s="1" t="s">
        <v>3</v>
      </c>
      <c r="E37863" s="1" t="s">
        <v>9</v>
      </c>
      <c r="F37863" s="1" t="s">
        <v>18447</v>
      </c>
    </row>
    <row r="37864" spans="1:6" x14ac:dyDescent="0.2">
      <c r="A37864" s="1">
        <v>90555</v>
      </c>
      <c r="B37864" s="3">
        <v>101628094530</v>
      </c>
      <c r="C37864" s="1" t="s">
        <v>12</v>
      </c>
      <c r="D37864" s="1" t="s">
        <v>10</v>
      </c>
      <c r="E37864" s="1" t="s">
        <v>15</v>
      </c>
      <c r="F37864" s="1" t="s">
        <v>19573</v>
      </c>
    </row>
    <row r="37865" spans="1:6" x14ac:dyDescent="0.2">
      <c r="A37865" s="1">
        <v>90555</v>
      </c>
      <c r="B37865" s="3">
        <v>101465180945</v>
      </c>
      <c r="C37865" s="1" t="s">
        <v>6</v>
      </c>
      <c r="D37865" s="1" t="s">
        <v>3</v>
      </c>
      <c r="E37865" s="2" t="s">
        <v>4</v>
      </c>
      <c r="F37865" s="1" t="s">
        <v>9371</v>
      </c>
    </row>
    <row r="37866" spans="1:6" x14ac:dyDescent="0.2">
      <c r="A37866" s="1">
        <v>90555</v>
      </c>
      <c r="B37866" s="3">
        <v>101781245939</v>
      </c>
      <c r="C37866" s="1" t="s">
        <v>6</v>
      </c>
      <c r="D37866" s="1" t="s">
        <v>3</v>
      </c>
      <c r="E37866" s="1" t="s">
        <v>4</v>
      </c>
      <c r="F37866" s="1" t="s">
        <v>9371</v>
      </c>
    </row>
    <row r="37867" spans="1:6" x14ac:dyDescent="0.2">
      <c r="A37867" s="1">
        <v>90555</v>
      </c>
      <c r="B37867" s="3">
        <v>101787259918</v>
      </c>
      <c r="C37867" s="1" t="s">
        <v>6</v>
      </c>
      <c r="D37867" s="1" t="s">
        <v>3</v>
      </c>
      <c r="E37867" s="1" t="s">
        <v>4</v>
      </c>
      <c r="F37867" s="1" t="s">
        <v>9371</v>
      </c>
    </row>
    <row r="37868" spans="1:6" x14ac:dyDescent="0.2">
      <c r="A37868" s="1">
        <v>90555</v>
      </c>
      <c r="B37868" s="3">
        <v>101787337930</v>
      </c>
      <c r="C37868" s="1" t="s">
        <v>6</v>
      </c>
      <c r="D37868" s="1" t="s">
        <v>3</v>
      </c>
      <c r="E37868" s="1" t="s">
        <v>4</v>
      </c>
      <c r="F37868" s="1" t="s">
        <v>9371</v>
      </c>
    </row>
    <row r="37869" spans="1:6" x14ac:dyDescent="0.2">
      <c r="A37869" s="1">
        <v>90555</v>
      </c>
      <c r="B37869" s="3">
        <v>101787515050</v>
      </c>
      <c r="C37869" s="1" t="s">
        <v>6</v>
      </c>
      <c r="D37869" s="1" t="s">
        <v>3</v>
      </c>
      <c r="E37869" s="1" t="s">
        <v>4</v>
      </c>
      <c r="F37869" s="1" t="s">
        <v>9371</v>
      </c>
    </row>
    <row r="37870" spans="1:6" x14ac:dyDescent="0.2">
      <c r="A37870" s="1">
        <v>90555</v>
      </c>
      <c r="B37870" s="3">
        <v>101645874351</v>
      </c>
      <c r="C37870" s="4"/>
      <c r="D37870" s="1" t="s">
        <v>3</v>
      </c>
      <c r="E37870" s="1" t="s">
        <v>4</v>
      </c>
      <c r="F37870" s="1" t="s">
        <v>14880</v>
      </c>
    </row>
    <row r="37871" spans="1:6" x14ac:dyDescent="0.2">
      <c r="A37871" s="1">
        <v>90555</v>
      </c>
      <c r="B37871" s="3">
        <v>101645874351</v>
      </c>
      <c r="C37871" s="4"/>
      <c r="E37871" s="1"/>
      <c r="F37871" s="1" t="s">
        <v>14880</v>
      </c>
    </row>
    <row r="37872" spans="1:6" x14ac:dyDescent="0.2">
      <c r="A37872" s="1">
        <v>90555</v>
      </c>
      <c r="B37872" s="3">
        <v>101411844708</v>
      </c>
      <c r="C37872" s="1" t="s">
        <v>14</v>
      </c>
      <c r="D37872" s="1" t="s">
        <v>3</v>
      </c>
      <c r="E37872" s="2" t="s">
        <v>4</v>
      </c>
      <c r="F37872" s="1" t="s">
        <v>6473</v>
      </c>
    </row>
    <row r="37873" spans="1:6" x14ac:dyDescent="0.2">
      <c r="A37873" s="1">
        <v>90555</v>
      </c>
      <c r="B37873" s="3">
        <v>101738378097</v>
      </c>
      <c r="C37873" s="1" t="s">
        <v>6</v>
      </c>
      <c r="D37873" s="1" t="s">
        <v>3</v>
      </c>
      <c r="E37873" s="2" t="s">
        <v>4</v>
      </c>
      <c r="F37873" s="1" t="s">
        <v>28960</v>
      </c>
    </row>
    <row r="37874" spans="1:6" x14ac:dyDescent="0.2">
      <c r="A37874" s="1">
        <v>90555</v>
      </c>
      <c r="B37874" s="3">
        <v>101781419105</v>
      </c>
      <c r="C37874" s="1" t="s">
        <v>12</v>
      </c>
      <c r="D37874" s="1" t="s">
        <v>3</v>
      </c>
      <c r="E37874" s="1" t="s">
        <v>4</v>
      </c>
      <c r="F37874" s="1" t="s">
        <v>25829</v>
      </c>
    </row>
    <row r="37875" spans="1:6" x14ac:dyDescent="0.2">
      <c r="A37875" s="1">
        <v>90555</v>
      </c>
      <c r="B37875" s="3">
        <v>101670650140</v>
      </c>
      <c r="C37875" s="4"/>
      <c r="D37875" s="1" t="s">
        <v>3</v>
      </c>
      <c r="E37875" s="1" t="s">
        <v>4</v>
      </c>
      <c r="F37875" s="1" t="s">
        <v>16618</v>
      </c>
    </row>
    <row r="37876" spans="1:6" x14ac:dyDescent="0.2">
      <c r="A37876" s="1">
        <v>90555</v>
      </c>
      <c r="B37876" s="3">
        <v>101670650140</v>
      </c>
      <c r="C37876" s="4"/>
      <c r="E37876" s="1"/>
      <c r="F37876" s="1" t="s">
        <v>16618</v>
      </c>
    </row>
    <row r="37877" spans="1:6" x14ac:dyDescent="0.2">
      <c r="A37877" s="1">
        <v>90555</v>
      </c>
      <c r="B37877" s="3">
        <v>101770434523</v>
      </c>
      <c r="C37877" s="1" t="s">
        <v>14</v>
      </c>
      <c r="D37877" s="1" t="s">
        <v>3</v>
      </c>
      <c r="E37877" s="1" t="s">
        <v>4</v>
      </c>
      <c r="F37877" s="1" t="s">
        <v>22016</v>
      </c>
    </row>
    <row r="37878" spans="1:6" x14ac:dyDescent="0.2">
      <c r="A37878" s="1">
        <v>90555</v>
      </c>
      <c r="B37878" s="3">
        <v>101465182832</v>
      </c>
      <c r="C37878" s="1" t="s">
        <v>12</v>
      </c>
      <c r="D37878" s="1" t="s">
        <v>7</v>
      </c>
      <c r="E37878" s="2" t="s">
        <v>8</v>
      </c>
      <c r="F37878" s="1" t="s">
        <v>9305</v>
      </c>
    </row>
    <row r="37879" spans="1:6" x14ac:dyDescent="0.2">
      <c r="A37879" s="1">
        <v>90555</v>
      </c>
      <c r="B37879" s="3">
        <v>101770453796</v>
      </c>
      <c r="C37879" s="1" t="s">
        <v>12</v>
      </c>
      <c r="D37879" s="1" t="s">
        <v>7</v>
      </c>
      <c r="E37879" s="1" t="s">
        <v>5</v>
      </c>
      <c r="F37879" s="1" t="s">
        <v>13963</v>
      </c>
    </row>
    <row r="37880" spans="1:6" x14ac:dyDescent="0.2">
      <c r="A37880" s="1">
        <v>90555</v>
      </c>
      <c r="B37880" s="3">
        <v>101406259745</v>
      </c>
      <c r="C37880" s="1" t="s">
        <v>12</v>
      </c>
      <c r="D37880" s="1" t="s">
        <v>11</v>
      </c>
      <c r="E37880" s="2" t="s">
        <v>4</v>
      </c>
      <c r="F37880" s="1" t="s">
        <v>6116</v>
      </c>
    </row>
    <row r="37881" spans="1:6" x14ac:dyDescent="0.2">
      <c r="A37881" s="1">
        <v>90555</v>
      </c>
      <c r="B37881" s="3">
        <v>101453675712</v>
      </c>
      <c r="C37881" s="1" t="s">
        <v>6</v>
      </c>
      <c r="D37881" s="1" t="s">
        <v>3</v>
      </c>
      <c r="E37881" s="2" t="s">
        <v>4</v>
      </c>
      <c r="F37881" s="1" t="s">
        <v>8392</v>
      </c>
    </row>
    <row r="37882" spans="1:6" x14ac:dyDescent="0.2">
      <c r="A37882" s="1">
        <v>90555</v>
      </c>
      <c r="B37882" s="3">
        <v>101413114553</v>
      </c>
      <c r="C37882" s="1" t="s">
        <v>6</v>
      </c>
      <c r="D37882" s="1" t="s">
        <v>3</v>
      </c>
      <c r="E37882" s="2" t="s">
        <v>4</v>
      </c>
      <c r="F37882" s="1" t="s">
        <v>6596</v>
      </c>
    </row>
    <row r="37883" spans="1:6" x14ac:dyDescent="0.2">
      <c r="A37883" s="1">
        <v>90555</v>
      </c>
      <c r="B37883" s="3">
        <v>101539219625</v>
      </c>
      <c r="C37883" s="1" t="s">
        <v>14</v>
      </c>
      <c r="D37883" s="1" t="s">
        <v>3</v>
      </c>
      <c r="E37883" s="1" t="s">
        <v>4</v>
      </c>
      <c r="F37883" s="1" t="s">
        <v>9962</v>
      </c>
    </row>
    <row r="37884" spans="1:6" x14ac:dyDescent="0.2">
      <c r="A37884" s="1">
        <v>90555</v>
      </c>
      <c r="B37884" s="3">
        <v>101762972784</v>
      </c>
      <c r="C37884" s="1" t="s">
        <v>6</v>
      </c>
      <c r="D37884" s="1" t="s">
        <v>3</v>
      </c>
      <c r="E37884" s="1" t="s">
        <v>4</v>
      </c>
      <c r="F37884" s="1" t="s">
        <v>12048</v>
      </c>
    </row>
    <row r="37885" spans="1:6" x14ac:dyDescent="0.2">
      <c r="A37885" s="1">
        <v>90555</v>
      </c>
      <c r="B37885" s="3">
        <v>101650600115</v>
      </c>
      <c r="D37885" s="1" t="s">
        <v>7</v>
      </c>
      <c r="E37885" s="1" t="s">
        <v>8</v>
      </c>
      <c r="F37885" s="1" t="s">
        <v>15776</v>
      </c>
    </row>
    <row r="37886" spans="1:6" x14ac:dyDescent="0.2">
      <c r="A37886" s="1">
        <v>90555</v>
      </c>
      <c r="B37886" s="3">
        <v>101616983291</v>
      </c>
      <c r="C37886" s="1" t="s">
        <v>6</v>
      </c>
      <c r="D37886" s="1" t="s">
        <v>7</v>
      </c>
      <c r="E37886" s="1" t="s">
        <v>5</v>
      </c>
      <c r="F37886" s="1" t="s">
        <v>19229</v>
      </c>
    </row>
    <row r="37887" spans="1:6" x14ac:dyDescent="0.2">
      <c r="A37887" s="1">
        <v>90555</v>
      </c>
      <c r="B37887" s="3">
        <v>101566557156</v>
      </c>
      <c r="C37887" s="4"/>
      <c r="D37887" s="1" t="s">
        <v>3</v>
      </c>
      <c r="E37887" s="1" t="s">
        <v>9</v>
      </c>
      <c r="F37887" s="1" t="s">
        <v>17548</v>
      </c>
    </row>
    <row r="37888" spans="1:6" x14ac:dyDescent="0.2">
      <c r="A37888" s="1">
        <v>90555</v>
      </c>
      <c r="B37888" s="3">
        <v>101615636247</v>
      </c>
      <c r="C37888" s="1" t="s">
        <v>12</v>
      </c>
      <c r="D37888" s="1" t="s">
        <v>7</v>
      </c>
      <c r="E37888" s="1" t="s">
        <v>5</v>
      </c>
      <c r="F37888" s="1" t="s">
        <v>3843</v>
      </c>
    </row>
    <row r="37889" spans="1:6" x14ac:dyDescent="0.2">
      <c r="A37889" s="1">
        <v>90555</v>
      </c>
      <c r="B37889" s="3">
        <v>101762258577</v>
      </c>
      <c r="C37889" s="1" t="s">
        <v>12</v>
      </c>
      <c r="D37889" s="1" t="s">
        <v>7</v>
      </c>
      <c r="E37889" s="2" t="s">
        <v>5</v>
      </c>
      <c r="F37889" s="1" t="s">
        <v>3843</v>
      </c>
    </row>
    <row r="37890" spans="1:6" x14ac:dyDescent="0.2">
      <c r="A37890" s="1">
        <v>90555</v>
      </c>
      <c r="B37890" s="3">
        <v>101770422374</v>
      </c>
      <c r="C37890" s="1" t="s">
        <v>14</v>
      </c>
      <c r="D37890" s="1" t="s">
        <v>3</v>
      </c>
      <c r="E37890" s="1" t="s">
        <v>4</v>
      </c>
      <c r="F37890" s="1" t="s">
        <v>22252</v>
      </c>
    </row>
    <row r="37891" spans="1:6" x14ac:dyDescent="0.2">
      <c r="A37891" s="1">
        <v>90555</v>
      </c>
      <c r="B37891" s="3">
        <v>101536766717</v>
      </c>
      <c r="C37891" s="4"/>
      <c r="D37891" s="1" t="s">
        <v>3</v>
      </c>
      <c r="E37891" s="4"/>
      <c r="F37891" s="1" t="s">
        <v>9758</v>
      </c>
    </row>
    <row r="37892" spans="1:6" x14ac:dyDescent="0.2">
      <c r="A37892" s="1">
        <v>90555</v>
      </c>
      <c r="B37892" s="3">
        <v>101536766717</v>
      </c>
      <c r="C37892" s="4"/>
      <c r="E37892" s="4"/>
      <c r="F37892" s="1" t="s">
        <v>9758</v>
      </c>
    </row>
    <row r="37893" spans="1:6" x14ac:dyDescent="0.2">
      <c r="A37893" s="1">
        <v>90555</v>
      </c>
      <c r="B37893" s="3">
        <v>101536766717</v>
      </c>
      <c r="C37893" s="4"/>
      <c r="E37893" s="4"/>
      <c r="F37893" s="1" t="s">
        <v>9758</v>
      </c>
    </row>
    <row r="37894" spans="1:6" x14ac:dyDescent="0.2">
      <c r="A37894" s="1">
        <v>90555</v>
      </c>
      <c r="B37894" s="3">
        <v>101728228156</v>
      </c>
      <c r="C37894" s="1" t="s">
        <v>14</v>
      </c>
      <c r="D37894" s="1" t="s">
        <v>3</v>
      </c>
      <c r="E37894" s="2" t="s">
        <v>4</v>
      </c>
      <c r="F37894" s="1" t="s">
        <v>28500</v>
      </c>
    </row>
    <row r="37895" spans="1:6" x14ac:dyDescent="0.2">
      <c r="A37895" s="1">
        <v>90555</v>
      </c>
      <c r="B37895" s="3">
        <v>101770468942</v>
      </c>
      <c r="C37895" s="1" t="s">
        <v>6</v>
      </c>
      <c r="D37895" s="1" t="s">
        <v>3</v>
      </c>
      <c r="E37895" s="1" t="s">
        <v>4</v>
      </c>
      <c r="F37895" s="1" t="s">
        <v>23125</v>
      </c>
    </row>
    <row r="37896" spans="1:6" x14ac:dyDescent="0.2">
      <c r="A37896" s="1">
        <v>90555</v>
      </c>
      <c r="B37896" s="3">
        <v>101671900560</v>
      </c>
      <c r="C37896" s="1" t="s">
        <v>6</v>
      </c>
      <c r="D37896" s="1" t="s">
        <v>7</v>
      </c>
      <c r="E37896" s="1" t="s">
        <v>8</v>
      </c>
      <c r="F37896" s="1" t="s">
        <v>16771</v>
      </c>
    </row>
    <row r="37897" spans="1:6" x14ac:dyDescent="0.2">
      <c r="A37897" s="1">
        <v>90555</v>
      </c>
      <c r="B37897" s="3">
        <v>101770426455</v>
      </c>
      <c r="D37897" s="1" t="s">
        <v>3</v>
      </c>
      <c r="E37897" s="1" t="s">
        <v>4</v>
      </c>
      <c r="F37897" s="1" t="s">
        <v>21068</v>
      </c>
    </row>
    <row r="37898" spans="1:6" x14ac:dyDescent="0.2">
      <c r="A37898" s="1">
        <v>90555</v>
      </c>
      <c r="B37898" s="3">
        <v>101567113155</v>
      </c>
      <c r="C37898" s="4"/>
      <c r="D37898" s="1" t="s">
        <v>7</v>
      </c>
      <c r="E37898" s="4"/>
      <c r="F37898" s="1" t="s">
        <v>17561</v>
      </c>
    </row>
    <row r="37899" spans="1:6" x14ac:dyDescent="0.2">
      <c r="A37899" s="1">
        <v>90555</v>
      </c>
      <c r="B37899" s="3">
        <v>101770427422</v>
      </c>
      <c r="C37899" s="1" t="s">
        <v>12</v>
      </c>
      <c r="D37899" s="1" t="s">
        <v>7</v>
      </c>
      <c r="E37899" s="1" t="s">
        <v>5</v>
      </c>
      <c r="F37899" s="1" t="s">
        <v>13555</v>
      </c>
    </row>
    <row r="37900" spans="1:6" x14ac:dyDescent="0.2">
      <c r="A37900" s="1">
        <v>90555</v>
      </c>
      <c r="B37900" s="3">
        <v>101770448361</v>
      </c>
      <c r="C37900" s="1" t="s">
        <v>6</v>
      </c>
      <c r="D37900" s="1" t="s">
        <v>7</v>
      </c>
      <c r="E37900" s="1" t="s">
        <v>5</v>
      </c>
      <c r="F37900" s="1" t="s">
        <v>22619</v>
      </c>
    </row>
    <row r="37901" spans="1:6" x14ac:dyDescent="0.2">
      <c r="A37901" s="1">
        <v>90555</v>
      </c>
      <c r="B37901" s="3">
        <v>101770815978</v>
      </c>
      <c r="C37901" s="1" t="s">
        <v>6</v>
      </c>
      <c r="D37901" s="1" t="s">
        <v>3</v>
      </c>
      <c r="E37901" s="1" t="s">
        <v>4</v>
      </c>
      <c r="F37901" s="1" t="s">
        <v>24475</v>
      </c>
    </row>
    <row r="37902" spans="1:6" x14ac:dyDescent="0.2">
      <c r="A37902" s="1">
        <v>90555</v>
      </c>
      <c r="B37902" s="3">
        <v>101770431503</v>
      </c>
      <c r="C37902" s="1" t="s">
        <v>6</v>
      </c>
      <c r="D37902" s="1" t="s">
        <v>7</v>
      </c>
      <c r="E37902" s="1" t="s">
        <v>8</v>
      </c>
      <c r="F37902" s="1" t="s">
        <v>21371</v>
      </c>
    </row>
    <row r="37903" spans="1:6" x14ac:dyDescent="0.2">
      <c r="A37903" s="1">
        <v>90555</v>
      </c>
      <c r="B37903" s="3">
        <v>101388133485</v>
      </c>
      <c r="C37903" s="1" t="s">
        <v>14</v>
      </c>
      <c r="D37903" s="1" t="s">
        <v>3</v>
      </c>
      <c r="E37903" s="2" t="s">
        <v>9</v>
      </c>
      <c r="F37903" s="1" t="s">
        <v>5236</v>
      </c>
    </row>
    <row r="37904" spans="1:6" x14ac:dyDescent="0.2">
      <c r="A37904" s="1">
        <v>90555</v>
      </c>
      <c r="B37904" s="3">
        <v>101738398921</v>
      </c>
      <c r="C37904" s="1" t="s">
        <v>6</v>
      </c>
      <c r="D37904" s="1" t="s">
        <v>3</v>
      </c>
      <c r="E37904" s="2" t="s">
        <v>4</v>
      </c>
      <c r="F37904" s="1" t="s">
        <v>28974</v>
      </c>
    </row>
    <row r="37905" spans="1:6" x14ac:dyDescent="0.2">
      <c r="A37905" s="1">
        <v>90555</v>
      </c>
      <c r="B37905" s="3">
        <v>101670111685</v>
      </c>
      <c r="C37905" s="4"/>
      <c r="E37905" s="1"/>
      <c r="F37905" s="1" t="s">
        <v>1000</v>
      </c>
    </row>
    <row r="37906" spans="1:6" x14ac:dyDescent="0.2">
      <c r="A37906" s="1">
        <v>90555</v>
      </c>
      <c r="B37906" s="3">
        <v>101744970108</v>
      </c>
      <c r="C37906" s="1" t="s">
        <v>14</v>
      </c>
      <c r="D37906" s="1" t="s">
        <v>11</v>
      </c>
      <c r="E37906" s="2" t="s">
        <v>4</v>
      </c>
      <c r="F37906" s="1" t="s">
        <v>1000</v>
      </c>
    </row>
    <row r="37907" spans="1:6" x14ac:dyDescent="0.2">
      <c r="A37907" s="1">
        <v>90555</v>
      </c>
      <c r="B37907" s="3">
        <v>101770479486</v>
      </c>
      <c r="D37907" s="1" t="s">
        <v>3</v>
      </c>
      <c r="E37907" s="1" t="s">
        <v>4</v>
      </c>
      <c r="F37907" s="1" t="s">
        <v>24135</v>
      </c>
    </row>
    <row r="37908" spans="1:6" x14ac:dyDescent="0.2">
      <c r="A37908" s="1">
        <v>90555</v>
      </c>
      <c r="B37908" s="3">
        <v>101770539187</v>
      </c>
      <c r="C37908" s="1" t="s">
        <v>6</v>
      </c>
      <c r="D37908" s="1" t="s">
        <v>3</v>
      </c>
      <c r="E37908" s="1" t="s">
        <v>4</v>
      </c>
      <c r="F37908" s="1" t="s">
        <v>24263</v>
      </c>
    </row>
    <row r="37909" spans="1:6" x14ac:dyDescent="0.2">
      <c r="A37909" s="1">
        <v>90555</v>
      </c>
      <c r="B37909" s="3">
        <v>101770436641</v>
      </c>
      <c r="C37909" s="1" t="s">
        <v>12</v>
      </c>
      <c r="D37909" s="1" t="s">
        <v>7</v>
      </c>
      <c r="E37909" s="1" t="s">
        <v>5</v>
      </c>
      <c r="F37909" s="1" t="s">
        <v>22427</v>
      </c>
    </row>
    <row r="37910" spans="1:6" x14ac:dyDescent="0.2">
      <c r="A37910" s="1">
        <v>90555</v>
      </c>
      <c r="B37910" s="3">
        <v>101536249018</v>
      </c>
      <c r="C37910" s="4"/>
      <c r="D37910" s="1" t="s">
        <v>7</v>
      </c>
      <c r="E37910" s="1" t="s">
        <v>20</v>
      </c>
      <c r="F37910" s="1" t="s">
        <v>9704</v>
      </c>
    </row>
    <row r="37911" spans="1:6" x14ac:dyDescent="0.2">
      <c r="A37911" s="1">
        <v>90555</v>
      </c>
      <c r="B37911" s="3">
        <v>101536249018</v>
      </c>
      <c r="C37911" s="4"/>
      <c r="E37911" s="1"/>
      <c r="F37911" s="1" t="s">
        <v>9704</v>
      </c>
    </row>
    <row r="37912" spans="1:6" x14ac:dyDescent="0.2">
      <c r="A37912" s="1">
        <v>90555</v>
      </c>
      <c r="B37912" s="3">
        <v>101536249018</v>
      </c>
      <c r="C37912" s="4"/>
      <c r="E37912" s="1"/>
      <c r="F37912" s="1" t="s">
        <v>9704</v>
      </c>
    </row>
    <row r="37913" spans="1:6" x14ac:dyDescent="0.2">
      <c r="A37913" s="1">
        <v>90555</v>
      </c>
      <c r="B37913" s="3">
        <v>101388103759</v>
      </c>
      <c r="C37913" s="1" t="s">
        <v>6</v>
      </c>
      <c r="D37913" s="1" t="s">
        <v>7</v>
      </c>
      <c r="E37913" s="2" t="s">
        <v>5</v>
      </c>
      <c r="F37913" s="1" t="s">
        <v>5179</v>
      </c>
    </row>
    <row r="37914" spans="1:6" x14ac:dyDescent="0.2">
      <c r="A37914" s="1">
        <v>90555</v>
      </c>
      <c r="B37914" s="3">
        <v>101542939872</v>
      </c>
      <c r="C37914" s="1" t="s">
        <v>6</v>
      </c>
      <c r="D37914" s="1" t="s">
        <v>3</v>
      </c>
      <c r="E37914" s="1" t="s">
        <v>4</v>
      </c>
      <c r="F37914" s="1" t="s">
        <v>10093</v>
      </c>
    </row>
    <row r="37915" spans="1:6" x14ac:dyDescent="0.2">
      <c r="A37915" s="1">
        <v>90555</v>
      </c>
      <c r="B37915" s="3">
        <v>101744474398</v>
      </c>
      <c r="C37915" s="1" t="s">
        <v>6</v>
      </c>
      <c r="D37915" s="1" t="s">
        <v>7</v>
      </c>
      <c r="E37915" s="2" t="s">
        <v>8</v>
      </c>
      <c r="F37915" s="1" t="s">
        <v>424</v>
      </c>
    </row>
    <row r="37916" spans="1:6" x14ac:dyDescent="0.2">
      <c r="A37916" s="1">
        <v>90555</v>
      </c>
      <c r="B37916" s="3">
        <v>101762261195</v>
      </c>
      <c r="C37916" s="1" t="s">
        <v>14</v>
      </c>
      <c r="D37916" s="1" t="s">
        <v>3</v>
      </c>
      <c r="E37916" s="1" t="s">
        <v>9</v>
      </c>
      <c r="F37916" s="1" t="s">
        <v>11623</v>
      </c>
    </row>
    <row r="37917" spans="1:6" x14ac:dyDescent="0.2">
      <c r="A37917" s="1">
        <v>90555</v>
      </c>
      <c r="B37917" s="3">
        <v>101646575077</v>
      </c>
      <c r="C37917" s="4"/>
      <c r="E37917" s="4"/>
      <c r="F37917" s="1" t="s">
        <v>20082</v>
      </c>
    </row>
    <row r="37918" spans="1:6" x14ac:dyDescent="0.2">
      <c r="A37918" s="1">
        <v>90555</v>
      </c>
      <c r="B37918" s="3">
        <v>101770434556</v>
      </c>
      <c r="C37918" s="1" t="s">
        <v>14</v>
      </c>
      <c r="D37918" s="1" t="s">
        <v>3</v>
      </c>
      <c r="E37918" s="1" t="s">
        <v>9</v>
      </c>
      <c r="F37918" s="1" t="s">
        <v>22036</v>
      </c>
    </row>
    <row r="37919" spans="1:6" x14ac:dyDescent="0.2">
      <c r="A37919" s="1">
        <v>90555</v>
      </c>
      <c r="B37919" s="3">
        <v>101413114706</v>
      </c>
      <c r="C37919" s="1" t="s">
        <v>12</v>
      </c>
      <c r="D37919" s="1" t="s">
        <v>7</v>
      </c>
      <c r="E37919" s="2" t="s">
        <v>5</v>
      </c>
      <c r="F37919" s="1" t="s">
        <v>6610</v>
      </c>
    </row>
    <row r="37920" spans="1:6" x14ac:dyDescent="0.2">
      <c r="A37920" s="1">
        <v>90555</v>
      </c>
      <c r="B37920" s="3">
        <v>101366405180</v>
      </c>
      <c r="C37920" s="1" t="s">
        <v>12</v>
      </c>
      <c r="D37920" s="1" t="s">
        <v>3</v>
      </c>
      <c r="E37920" s="2" t="s">
        <v>4</v>
      </c>
      <c r="F37920" s="1" t="s">
        <v>4455</v>
      </c>
    </row>
    <row r="37921" spans="1:6" x14ac:dyDescent="0.2">
      <c r="A37921" s="1">
        <v>90555</v>
      </c>
      <c r="B37921" s="3">
        <v>101646572424</v>
      </c>
      <c r="C37921" s="4"/>
      <c r="E37921" s="4"/>
      <c r="F37921" s="1" t="s">
        <v>20172</v>
      </c>
    </row>
    <row r="37922" spans="1:6" x14ac:dyDescent="0.2">
      <c r="A37922" s="1">
        <v>90555</v>
      </c>
      <c r="B37922" s="3">
        <v>101616635328</v>
      </c>
      <c r="C37922" s="1" t="s">
        <v>14</v>
      </c>
      <c r="D37922" s="1" t="s">
        <v>3</v>
      </c>
      <c r="E37922" s="1" t="s">
        <v>4</v>
      </c>
      <c r="F37922" s="1" t="s">
        <v>1995</v>
      </c>
    </row>
    <row r="37923" spans="1:6" x14ac:dyDescent="0.2">
      <c r="A37923" s="1">
        <v>90555</v>
      </c>
      <c r="B37923" s="3">
        <v>101762241747</v>
      </c>
      <c r="C37923" s="1" t="s">
        <v>14</v>
      </c>
      <c r="D37923" s="1" t="s">
        <v>3</v>
      </c>
      <c r="E37923" s="2" t="s">
        <v>4</v>
      </c>
      <c r="F37923" s="1" t="s">
        <v>1995</v>
      </c>
    </row>
    <row r="37924" spans="1:6" x14ac:dyDescent="0.2">
      <c r="A37924" s="1">
        <v>90555</v>
      </c>
      <c r="B37924" s="3">
        <v>101486309010</v>
      </c>
      <c r="C37924" s="4"/>
      <c r="D37924" s="1" t="s">
        <v>7</v>
      </c>
      <c r="E37924" s="4"/>
      <c r="F37924" s="1" t="s">
        <v>19728</v>
      </c>
    </row>
    <row r="37925" spans="1:6" x14ac:dyDescent="0.2">
      <c r="A37925" s="1">
        <v>90555</v>
      </c>
      <c r="B37925" s="3">
        <v>101615621926</v>
      </c>
      <c r="C37925" s="1" t="s">
        <v>6</v>
      </c>
      <c r="D37925" s="1" t="s">
        <v>3</v>
      </c>
      <c r="E37925" s="1" t="s">
        <v>4</v>
      </c>
      <c r="F37925" s="1" t="s">
        <v>2507</v>
      </c>
    </row>
    <row r="37926" spans="1:6" x14ac:dyDescent="0.2">
      <c r="A37926" s="1">
        <v>90555</v>
      </c>
      <c r="B37926" s="3">
        <v>101762246982</v>
      </c>
      <c r="C37926" s="1" t="s">
        <v>6</v>
      </c>
      <c r="D37926" s="1" t="s">
        <v>3</v>
      </c>
      <c r="E37926" s="2" t="s">
        <v>4</v>
      </c>
      <c r="F37926" s="1" t="s">
        <v>2507</v>
      </c>
    </row>
    <row r="37927" spans="1:6" x14ac:dyDescent="0.2">
      <c r="A37927" s="1">
        <v>90555</v>
      </c>
      <c r="B37927" s="3">
        <v>101615668385</v>
      </c>
      <c r="C37927" s="4"/>
      <c r="D37927" s="1" t="s">
        <v>18</v>
      </c>
      <c r="E37927" s="1" t="s">
        <v>4</v>
      </c>
      <c r="F37927" s="1" t="s">
        <v>2797</v>
      </c>
    </row>
    <row r="37928" spans="1:6" x14ac:dyDescent="0.2">
      <c r="A37928" s="1">
        <v>90555</v>
      </c>
      <c r="B37928" s="3">
        <v>101762241686</v>
      </c>
      <c r="C37928" s="1" t="s">
        <v>12</v>
      </c>
      <c r="D37928" s="1" t="s">
        <v>18</v>
      </c>
      <c r="E37928" s="2" t="s">
        <v>4</v>
      </c>
      <c r="F37928" s="1" t="s">
        <v>2797</v>
      </c>
    </row>
    <row r="37929" spans="1:6" x14ac:dyDescent="0.2">
      <c r="A37929" s="1">
        <v>90555</v>
      </c>
      <c r="B37929" s="3">
        <v>101543922971</v>
      </c>
      <c r="C37929" s="1" t="s">
        <v>6</v>
      </c>
      <c r="D37929" s="1" t="s">
        <v>7</v>
      </c>
      <c r="E37929" s="1" t="s">
        <v>5</v>
      </c>
      <c r="F37929" s="1" t="s">
        <v>10155</v>
      </c>
    </row>
    <row r="37930" spans="1:6" x14ac:dyDescent="0.2">
      <c r="A37930" s="1">
        <v>90555</v>
      </c>
      <c r="B37930" s="3">
        <v>101598300034</v>
      </c>
      <c r="C37930" s="4"/>
      <c r="D37930" s="1" t="s">
        <v>3</v>
      </c>
      <c r="E37930" s="1" t="s">
        <v>4</v>
      </c>
      <c r="F37930" s="1" t="s">
        <v>18408</v>
      </c>
    </row>
    <row r="37931" spans="1:6" x14ac:dyDescent="0.2">
      <c r="A37931" s="1">
        <v>90555</v>
      </c>
      <c r="B37931" s="3">
        <v>101714436993</v>
      </c>
      <c r="C37931" s="1" t="s">
        <v>6</v>
      </c>
      <c r="D37931" s="1" t="s">
        <v>3</v>
      </c>
      <c r="E37931" s="2" t="s">
        <v>4</v>
      </c>
      <c r="F37931" s="1" t="s">
        <v>12620</v>
      </c>
    </row>
    <row r="37932" spans="1:6" x14ac:dyDescent="0.2">
      <c r="A37932" s="1">
        <v>90555</v>
      </c>
      <c r="B37932" s="3">
        <v>101765601439</v>
      </c>
      <c r="C37932" s="1" t="s">
        <v>6</v>
      </c>
      <c r="D37932" s="1" t="s">
        <v>3</v>
      </c>
      <c r="E37932" s="1" t="s">
        <v>4</v>
      </c>
      <c r="F37932" s="1" t="s">
        <v>12620</v>
      </c>
    </row>
    <row r="37933" spans="1:6" x14ac:dyDescent="0.2">
      <c r="A37933" s="1">
        <v>90555</v>
      </c>
      <c r="B37933" s="3">
        <v>101769760606</v>
      </c>
      <c r="C37933" s="1" t="s">
        <v>6</v>
      </c>
      <c r="D37933" s="1" t="s">
        <v>3</v>
      </c>
      <c r="E37933" s="1" t="s">
        <v>4</v>
      </c>
      <c r="F37933" s="1" t="s">
        <v>12620</v>
      </c>
    </row>
    <row r="37934" spans="1:6" x14ac:dyDescent="0.2">
      <c r="A37934" s="1">
        <v>90555</v>
      </c>
      <c r="B37934" s="3">
        <v>101771960318</v>
      </c>
      <c r="C37934" s="1" t="s">
        <v>6</v>
      </c>
      <c r="D37934" s="1" t="s">
        <v>3</v>
      </c>
      <c r="E37934" s="1" t="s">
        <v>4</v>
      </c>
      <c r="F37934" s="1" t="s">
        <v>12620</v>
      </c>
    </row>
    <row r="37935" spans="1:6" x14ac:dyDescent="0.2">
      <c r="A37935" s="1">
        <v>90555</v>
      </c>
      <c r="B37935" s="3">
        <v>101772885984</v>
      </c>
      <c r="C37935" s="1" t="s">
        <v>6</v>
      </c>
      <c r="D37935" s="1" t="s">
        <v>3</v>
      </c>
      <c r="E37935" s="1" t="s">
        <v>4</v>
      </c>
      <c r="F37935" s="1" t="s">
        <v>12620</v>
      </c>
    </row>
    <row r="37936" spans="1:6" x14ac:dyDescent="0.2">
      <c r="A37936" s="1">
        <v>90555</v>
      </c>
      <c r="B37936" s="3">
        <v>101780597423</v>
      </c>
      <c r="C37936" s="1" t="s">
        <v>6</v>
      </c>
      <c r="D37936" s="1" t="s">
        <v>3</v>
      </c>
      <c r="E37936" s="1" t="s">
        <v>4</v>
      </c>
      <c r="F37936" s="1" t="s">
        <v>12620</v>
      </c>
    </row>
    <row r="37937" spans="1:6" x14ac:dyDescent="0.2">
      <c r="A37937" s="1">
        <v>90555</v>
      </c>
      <c r="B37937" s="3">
        <v>101773033501</v>
      </c>
      <c r="C37937" s="1" t="s">
        <v>6</v>
      </c>
      <c r="D37937" s="1" t="s">
        <v>3</v>
      </c>
      <c r="E37937" s="1" t="s">
        <v>4</v>
      </c>
      <c r="F37937" s="1" t="s">
        <v>24745</v>
      </c>
    </row>
    <row r="37938" spans="1:6" x14ac:dyDescent="0.2">
      <c r="A37938" s="1">
        <v>90555</v>
      </c>
      <c r="B37938" s="3">
        <v>101579829353</v>
      </c>
      <c r="C37938" s="1" t="s">
        <v>12</v>
      </c>
      <c r="D37938" s="1" t="s">
        <v>7</v>
      </c>
      <c r="E37938" s="1" t="s">
        <v>5</v>
      </c>
      <c r="F37938" s="1" t="s">
        <v>18054</v>
      </c>
    </row>
    <row r="37939" spans="1:6" x14ac:dyDescent="0.2">
      <c r="A37939" s="1">
        <v>90555</v>
      </c>
      <c r="B37939" s="3">
        <v>101615628833</v>
      </c>
      <c r="C37939" s="1" t="s">
        <v>6</v>
      </c>
      <c r="D37939" s="1" t="s">
        <v>3</v>
      </c>
      <c r="E37939" s="1" t="s">
        <v>4</v>
      </c>
      <c r="F37939" s="1" t="s">
        <v>2432</v>
      </c>
    </row>
    <row r="37940" spans="1:6" x14ac:dyDescent="0.2">
      <c r="A37940" s="1">
        <v>90555</v>
      </c>
      <c r="B37940" s="3">
        <v>101762246786</v>
      </c>
      <c r="C37940" s="1" t="s">
        <v>6</v>
      </c>
      <c r="D37940" s="1" t="s">
        <v>3</v>
      </c>
      <c r="E37940" s="2" t="s">
        <v>4</v>
      </c>
      <c r="F37940" s="1" t="s">
        <v>2432</v>
      </c>
    </row>
    <row r="37941" spans="1:6" x14ac:dyDescent="0.2">
      <c r="A37941" s="1">
        <v>90555</v>
      </c>
      <c r="B37941" s="3">
        <v>101615762440</v>
      </c>
      <c r="C37941" s="1" t="s">
        <v>6</v>
      </c>
      <c r="D37941" s="1" t="s">
        <v>3</v>
      </c>
      <c r="E37941" s="1" t="s">
        <v>4</v>
      </c>
      <c r="F37941" s="1" t="s">
        <v>2958</v>
      </c>
    </row>
    <row r="37942" spans="1:6" x14ac:dyDescent="0.2">
      <c r="A37942" s="1">
        <v>90555</v>
      </c>
      <c r="B37942" s="3">
        <v>101762242479</v>
      </c>
      <c r="C37942" s="1" t="s">
        <v>6</v>
      </c>
      <c r="D37942" s="1" t="s">
        <v>3</v>
      </c>
      <c r="E37942" s="2" t="s">
        <v>4</v>
      </c>
      <c r="F37942" s="1" t="s">
        <v>2958</v>
      </c>
    </row>
    <row r="37943" spans="1:6" x14ac:dyDescent="0.2">
      <c r="A37943" s="1">
        <v>90555</v>
      </c>
      <c r="B37943" s="3">
        <v>101650596427</v>
      </c>
      <c r="C37943" s="4"/>
      <c r="D37943" s="1" t="s">
        <v>3</v>
      </c>
      <c r="E37943" s="1"/>
      <c r="F37943" s="1" t="s">
        <v>15902</v>
      </c>
    </row>
    <row r="37944" spans="1:6" x14ac:dyDescent="0.2">
      <c r="A37944" s="1">
        <v>90555</v>
      </c>
      <c r="B37944" s="3">
        <v>101650596427</v>
      </c>
      <c r="C37944" s="4"/>
      <c r="E37944" s="1"/>
      <c r="F37944" s="1" t="s">
        <v>15902</v>
      </c>
    </row>
    <row r="37945" spans="1:6" x14ac:dyDescent="0.2">
      <c r="A37945" s="1">
        <v>90555</v>
      </c>
      <c r="B37945" s="3">
        <v>101616655974</v>
      </c>
      <c r="C37945" s="1" t="s">
        <v>12</v>
      </c>
      <c r="D37945" s="1" t="s">
        <v>7</v>
      </c>
      <c r="E37945" s="1" t="s">
        <v>5</v>
      </c>
      <c r="F37945" s="1" t="s">
        <v>3549</v>
      </c>
    </row>
    <row r="37946" spans="1:6" x14ac:dyDescent="0.2">
      <c r="A37946" s="1">
        <v>90555</v>
      </c>
      <c r="B37946" s="3">
        <v>101762251348</v>
      </c>
      <c r="C37946" s="1" t="s">
        <v>12</v>
      </c>
      <c r="D37946" s="1" t="s">
        <v>7</v>
      </c>
      <c r="E37946" s="2" t="s">
        <v>5</v>
      </c>
      <c r="F37946" s="1" t="s">
        <v>3549</v>
      </c>
    </row>
    <row r="37947" spans="1:6" x14ac:dyDescent="0.2">
      <c r="A37947" s="1">
        <v>90555</v>
      </c>
      <c r="B37947" s="3">
        <v>101614620277</v>
      </c>
      <c r="C37947" s="4"/>
      <c r="D37947" s="1" t="s">
        <v>3</v>
      </c>
      <c r="E37947" s="1" t="s">
        <v>9</v>
      </c>
      <c r="F37947" s="1" t="s">
        <v>18801</v>
      </c>
    </row>
    <row r="37948" spans="1:6" x14ac:dyDescent="0.2">
      <c r="A37948" s="1">
        <v>90555</v>
      </c>
      <c r="B37948" s="3">
        <v>101770417480</v>
      </c>
      <c r="C37948" s="1" t="s">
        <v>6</v>
      </c>
      <c r="D37948" s="1" t="s">
        <v>3</v>
      </c>
      <c r="E37948" s="1" t="s">
        <v>4</v>
      </c>
      <c r="F37948" s="1" t="s">
        <v>13270</v>
      </c>
    </row>
    <row r="37949" spans="1:6" x14ac:dyDescent="0.2">
      <c r="A37949" s="1">
        <v>90555</v>
      </c>
      <c r="B37949" s="3">
        <v>101770479406</v>
      </c>
      <c r="C37949" s="1" t="s">
        <v>6</v>
      </c>
      <c r="D37949" s="1" t="s">
        <v>3</v>
      </c>
      <c r="E37949" s="1" t="s">
        <v>4</v>
      </c>
      <c r="F37949" s="1" t="s">
        <v>13270</v>
      </c>
    </row>
    <row r="37950" spans="1:6" x14ac:dyDescent="0.2">
      <c r="A37950" s="1">
        <v>90555</v>
      </c>
      <c r="B37950" s="3">
        <v>101562006934</v>
      </c>
      <c r="C37950" s="4"/>
      <c r="D37950" s="1" t="s">
        <v>3</v>
      </c>
      <c r="E37950" s="4"/>
      <c r="F37950" s="1" t="s">
        <v>17390</v>
      </c>
    </row>
    <row r="37951" spans="1:6" x14ac:dyDescent="0.2">
      <c r="A37951" s="1">
        <v>90555</v>
      </c>
      <c r="B37951" s="3">
        <v>101732107618</v>
      </c>
      <c r="C37951" s="1" t="s">
        <v>14</v>
      </c>
      <c r="D37951" s="1" t="s">
        <v>3</v>
      </c>
      <c r="E37951" s="2" t="s">
        <v>4</v>
      </c>
      <c r="F37951" s="1" t="s">
        <v>28801</v>
      </c>
    </row>
    <row r="37952" spans="1:6" x14ac:dyDescent="0.2">
      <c r="A37952" s="1">
        <v>90555</v>
      </c>
      <c r="B37952" s="3">
        <v>101491803134</v>
      </c>
      <c r="C37952" s="1" t="s">
        <v>6</v>
      </c>
      <c r="D37952" s="1" t="s">
        <v>3</v>
      </c>
      <c r="E37952" s="2" t="s">
        <v>4</v>
      </c>
      <c r="F37952" s="1" t="s">
        <v>759</v>
      </c>
    </row>
    <row r="37953" spans="1:6" x14ac:dyDescent="0.2">
      <c r="A37953" s="1">
        <v>90555</v>
      </c>
      <c r="B37953" s="3">
        <v>101615759084</v>
      </c>
      <c r="C37953" s="4"/>
      <c r="D37953" s="1" t="s">
        <v>7</v>
      </c>
      <c r="E37953" s="1" t="s">
        <v>8</v>
      </c>
      <c r="F37953" s="1" t="s">
        <v>2925</v>
      </c>
    </row>
    <row r="37954" spans="1:6" x14ac:dyDescent="0.2">
      <c r="A37954" s="1">
        <v>90555</v>
      </c>
      <c r="B37954" s="3">
        <v>101762242351</v>
      </c>
      <c r="C37954" s="1" t="s">
        <v>12</v>
      </c>
      <c r="D37954" s="1" t="s">
        <v>7</v>
      </c>
      <c r="E37954" s="2" t="s">
        <v>5</v>
      </c>
      <c r="F37954" s="1" t="s">
        <v>2925</v>
      </c>
    </row>
    <row r="37955" spans="1:6" x14ac:dyDescent="0.2">
      <c r="A37955" s="1">
        <v>90555</v>
      </c>
      <c r="B37955" s="3">
        <v>101392908095</v>
      </c>
      <c r="C37955" s="1" t="s">
        <v>6</v>
      </c>
      <c r="D37955" s="1" t="s">
        <v>3</v>
      </c>
      <c r="E37955" s="2" t="s">
        <v>4</v>
      </c>
      <c r="F37955" s="1" t="s">
        <v>5640</v>
      </c>
    </row>
    <row r="37956" spans="1:6" x14ac:dyDescent="0.2">
      <c r="A37956" s="1">
        <v>90555</v>
      </c>
      <c r="B37956" s="3">
        <v>101373657540</v>
      </c>
      <c r="C37956" s="1" t="s">
        <v>12</v>
      </c>
      <c r="D37956" s="1" t="s">
        <v>18</v>
      </c>
      <c r="E37956" s="2" t="s">
        <v>8</v>
      </c>
      <c r="F37956" s="1" t="s">
        <v>4662</v>
      </c>
    </row>
    <row r="37957" spans="1:6" x14ac:dyDescent="0.2">
      <c r="A37957" s="1">
        <v>90555</v>
      </c>
      <c r="B37957" s="3">
        <v>101465490487</v>
      </c>
      <c r="C37957" s="1" t="s">
        <v>12</v>
      </c>
      <c r="D37957" s="1" t="s">
        <v>7</v>
      </c>
      <c r="E37957" s="2" t="s">
        <v>5</v>
      </c>
      <c r="F37957" s="1" t="s">
        <v>9420</v>
      </c>
    </row>
    <row r="37958" spans="1:6" x14ac:dyDescent="0.2">
      <c r="A37958" s="1">
        <v>90555</v>
      </c>
      <c r="B37958" s="3">
        <v>101770479483</v>
      </c>
      <c r="C37958" s="1" t="s">
        <v>6</v>
      </c>
      <c r="D37958" s="1" t="s">
        <v>3</v>
      </c>
      <c r="E37958" s="1" t="s">
        <v>9</v>
      </c>
      <c r="F37958" s="1" t="s">
        <v>24132</v>
      </c>
    </row>
    <row r="37959" spans="1:6" x14ac:dyDescent="0.2">
      <c r="A37959" s="1">
        <v>90555</v>
      </c>
      <c r="B37959" s="3">
        <v>101777154169</v>
      </c>
      <c r="C37959" s="1" t="s">
        <v>14</v>
      </c>
      <c r="D37959" s="1" t="s">
        <v>3</v>
      </c>
      <c r="E37959" s="1" t="s">
        <v>9</v>
      </c>
      <c r="F37959" s="1" t="s">
        <v>25188</v>
      </c>
    </row>
    <row r="37960" spans="1:6" x14ac:dyDescent="0.2">
      <c r="A37960" s="1">
        <v>90555</v>
      </c>
      <c r="B37960" s="3">
        <v>101770461438</v>
      </c>
      <c r="C37960" s="1" t="s">
        <v>14</v>
      </c>
      <c r="D37960" s="1" t="s">
        <v>3</v>
      </c>
      <c r="E37960" s="1" t="s">
        <v>9</v>
      </c>
      <c r="F37960" s="1" t="s">
        <v>22867</v>
      </c>
    </row>
    <row r="37961" spans="1:6" x14ac:dyDescent="0.2">
      <c r="A37961" s="1">
        <v>90555</v>
      </c>
      <c r="B37961" s="3">
        <v>101491803105</v>
      </c>
      <c r="C37961" s="1" t="s">
        <v>6</v>
      </c>
      <c r="D37961" s="1" t="s">
        <v>3</v>
      </c>
      <c r="E37961" s="2" t="s">
        <v>4</v>
      </c>
      <c r="F37961" s="1" t="s">
        <v>803</v>
      </c>
    </row>
    <row r="37962" spans="1:6" x14ac:dyDescent="0.2">
      <c r="A37962" s="1">
        <v>90555</v>
      </c>
      <c r="B37962" s="3">
        <v>101615605572</v>
      </c>
      <c r="C37962" s="4"/>
      <c r="D37962" s="1" t="s">
        <v>3</v>
      </c>
      <c r="E37962" s="1" t="s">
        <v>9</v>
      </c>
      <c r="F37962" s="1" t="s">
        <v>1831</v>
      </c>
    </row>
    <row r="37963" spans="1:6" x14ac:dyDescent="0.2">
      <c r="A37963" s="1">
        <v>90555</v>
      </c>
      <c r="B37963" s="3">
        <v>101762240436</v>
      </c>
      <c r="C37963" s="1" t="s">
        <v>14</v>
      </c>
      <c r="D37963" s="1" t="s">
        <v>3</v>
      </c>
      <c r="E37963" s="2" t="s">
        <v>4</v>
      </c>
      <c r="F37963" s="1" t="s">
        <v>1831</v>
      </c>
    </row>
    <row r="37964" spans="1:6" x14ac:dyDescent="0.2">
      <c r="A37964" s="1">
        <v>90555</v>
      </c>
      <c r="B37964" s="3">
        <v>101387550221</v>
      </c>
      <c r="C37964" s="1" t="s">
        <v>6</v>
      </c>
      <c r="D37964" s="1" t="s">
        <v>3</v>
      </c>
      <c r="E37964" s="2" t="s">
        <v>4</v>
      </c>
      <c r="F37964" s="1" t="s">
        <v>5159</v>
      </c>
    </row>
    <row r="37965" spans="1:6" x14ac:dyDescent="0.2">
      <c r="A37965" s="1">
        <v>90555</v>
      </c>
      <c r="B37965" s="3">
        <v>101462626595</v>
      </c>
      <c r="C37965" s="1" t="s">
        <v>12</v>
      </c>
      <c r="D37965" s="1" t="s">
        <v>7</v>
      </c>
      <c r="E37965" s="2" t="s">
        <v>8</v>
      </c>
      <c r="F37965" s="1" t="s">
        <v>9049</v>
      </c>
    </row>
    <row r="37966" spans="1:6" x14ac:dyDescent="0.2">
      <c r="A37966" s="1">
        <v>90555</v>
      </c>
      <c r="B37966" s="3">
        <v>101561493184</v>
      </c>
      <c r="C37966" s="1" t="s">
        <v>6</v>
      </c>
      <c r="D37966" s="1" t="s">
        <v>3</v>
      </c>
      <c r="E37966" s="1" t="s">
        <v>4</v>
      </c>
      <c r="F37966" s="1" t="s">
        <v>17378</v>
      </c>
    </row>
    <row r="37967" spans="1:6" x14ac:dyDescent="0.2">
      <c r="A37967" s="1">
        <v>90555</v>
      </c>
      <c r="B37967" s="3">
        <v>101645575046</v>
      </c>
      <c r="C37967" s="1" t="s">
        <v>6</v>
      </c>
      <c r="D37967" s="1" t="s">
        <v>7</v>
      </c>
      <c r="E37967" s="1" t="s">
        <v>8</v>
      </c>
      <c r="F37967" s="1" t="s">
        <v>14831</v>
      </c>
    </row>
    <row r="37968" spans="1:6" x14ac:dyDescent="0.2">
      <c r="A37968" s="1">
        <v>90555</v>
      </c>
      <c r="B37968" s="3">
        <v>101786565136</v>
      </c>
      <c r="C37968" s="1" t="s">
        <v>6</v>
      </c>
      <c r="D37968" s="1" t="s">
        <v>3</v>
      </c>
      <c r="E37968" s="1" t="s">
        <v>4</v>
      </c>
      <c r="F37968" s="1" t="s">
        <v>26493</v>
      </c>
    </row>
    <row r="37969" spans="1:6" x14ac:dyDescent="0.2">
      <c r="A37969" s="1">
        <v>90555</v>
      </c>
      <c r="B37969" s="3">
        <v>101544250573</v>
      </c>
      <c r="C37969" s="1" t="s">
        <v>14</v>
      </c>
      <c r="D37969" s="1" t="s">
        <v>3</v>
      </c>
      <c r="E37969" s="1" t="s">
        <v>9</v>
      </c>
      <c r="F37969" s="1" t="s">
        <v>16948</v>
      </c>
    </row>
    <row r="37970" spans="1:6" x14ac:dyDescent="0.2">
      <c r="A37970" s="1">
        <v>90555</v>
      </c>
      <c r="B37970" s="3">
        <v>101770427102</v>
      </c>
      <c r="C37970" s="1" t="s">
        <v>12</v>
      </c>
      <c r="D37970" s="1" t="s">
        <v>7</v>
      </c>
      <c r="E37970" s="1" t="s">
        <v>5</v>
      </c>
      <c r="F37970" s="1" t="s">
        <v>13514</v>
      </c>
    </row>
    <row r="37971" spans="1:6" x14ac:dyDescent="0.2">
      <c r="A37971" s="1">
        <v>90555</v>
      </c>
      <c r="B37971" s="3">
        <v>101743748543</v>
      </c>
      <c r="C37971" s="1" t="s">
        <v>6</v>
      </c>
      <c r="D37971" s="1" t="s">
        <v>3</v>
      </c>
      <c r="E37971" s="2" t="s">
        <v>9</v>
      </c>
      <c r="F37971" s="1" t="s">
        <v>35</v>
      </c>
    </row>
    <row r="37972" spans="1:6" x14ac:dyDescent="0.2">
      <c r="A37972" s="1">
        <v>90555</v>
      </c>
      <c r="B37972" s="3">
        <v>101480995627</v>
      </c>
      <c r="C37972" s="4"/>
      <c r="D37972" s="4"/>
      <c r="E37972" s="1"/>
      <c r="F37972" s="1" t="s">
        <v>11240</v>
      </c>
    </row>
    <row r="37973" spans="1:6" x14ac:dyDescent="0.2">
      <c r="A37973" s="1">
        <v>90555</v>
      </c>
      <c r="B37973" s="3">
        <v>101480995627</v>
      </c>
      <c r="C37973" s="4"/>
      <c r="D37973" s="4"/>
      <c r="E37973" s="1" t="s">
        <v>20</v>
      </c>
      <c r="F37973" s="1" t="s">
        <v>11240</v>
      </c>
    </row>
    <row r="37974" spans="1:6" x14ac:dyDescent="0.2">
      <c r="A37974" s="1">
        <v>90555</v>
      </c>
      <c r="B37974" s="3">
        <v>101770467319</v>
      </c>
      <c r="C37974" s="1" t="s">
        <v>14</v>
      </c>
      <c r="D37974" s="1" t="s">
        <v>3</v>
      </c>
      <c r="E37974" s="1" t="s">
        <v>4</v>
      </c>
      <c r="F37974" s="1" t="s">
        <v>23608</v>
      </c>
    </row>
    <row r="37975" spans="1:6" x14ac:dyDescent="0.2">
      <c r="A37975" s="1">
        <v>90555</v>
      </c>
      <c r="B37975" s="3">
        <v>101615668178</v>
      </c>
      <c r="C37975" s="1" t="s">
        <v>6</v>
      </c>
      <c r="D37975" s="1" t="s">
        <v>7</v>
      </c>
      <c r="E37975" s="1" t="s">
        <v>8</v>
      </c>
      <c r="F37975" s="1" t="s">
        <v>18862</v>
      </c>
    </row>
    <row r="37976" spans="1:6" x14ac:dyDescent="0.2">
      <c r="A37976" s="1">
        <v>90555</v>
      </c>
      <c r="B37976" s="3">
        <v>101646567389</v>
      </c>
      <c r="C37976" s="1" t="s">
        <v>6</v>
      </c>
      <c r="D37976" s="1" t="s">
        <v>3</v>
      </c>
      <c r="E37976" s="4"/>
      <c r="F37976" s="1" t="s">
        <v>15205</v>
      </c>
    </row>
    <row r="37977" spans="1:6" x14ac:dyDescent="0.2">
      <c r="A37977" s="1">
        <v>90555</v>
      </c>
      <c r="B37977" s="3">
        <v>101646567389</v>
      </c>
      <c r="E37977" s="4"/>
      <c r="F37977" s="1" t="s">
        <v>15205</v>
      </c>
    </row>
    <row r="37978" spans="1:6" x14ac:dyDescent="0.2">
      <c r="A37978" s="1">
        <v>90555</v>
      </c>
      <c r="B37978" s="3">
        <v>101770468932</v>
      </c>
      <c r="C37978" s="1" t="s">
        <v>6</v>
      </c>
      <c r="D37978" s="1" t="s">
        <v>3</v>
      </c>
      <c r="E37978" s="1" t="s">
        <v>4</v>
      </c>
      <c r="F37978" s="1" t="s">
        <v>23116</v>
      </c>
    </row>
    <row r="37979" spans="1:6" x14ac:dyDescent="0.2">
      <c r="A37979" s="1">
        <v>90555</v>
      </c>
      <c r="B37979" s="3">
        <v>101615647804</v>
      </c>
      <c r="C37979" s="4"/>
      <c r="D37979" s="1" t="s">
        <v>3</v>
      </c>
      <c r="E37979" s="1" t="s">
        <v>9</v>
      </c>
      <c r="F37979" s="1" t="s">
        <v>3360</v>
      </c>
    </row>
    <row r="37980" spans="1:6" x14ac:dyDescent="0.2">
      <c r="A37980" s="1">
        <v>90555</v>
      </c>
      <c r="B37980" s="3">
        <v>101762253773</v>
      </c>
      <c r="C37980" s="1" t="s">
        <v>14</v>
      </c>
      <c r="D37980" s="1" t="s">
        <v>3</v>
      </c>
      <c r="E37980" s="2" t="s">
        <v>9</v>
      </c>
      <c r="F37980" s="1" t="s">
        <v>3360</v>
      </c>
    </row>
    <row r="37981" spans="1:6" x14ac:dyDescent="0.2">
      <c r="A37981" s="1">
        <v>90555</v>
      </c>
      <c r="B37981" s="3">
        <v>101615668180</v>
      </c>
      <c r="C37981" s="4"/>
      <c r="D37981" s="1" t="s">
        <v>3</v>
      </c>
      <c r="E37981" s="1" t="s">
        <v>4</v>
      </c>
      <c r="F37981" s="1" t="s">
        <v>18863</v>
      </c>
    </row>
    <row r="37982" spans="1:6" x14ac:dyDescent="0.2">
      <c r="A37982" s="1">
        <v>90555</v>
      </c>
      <c r="B37982" s="3">
        <v>101765187321</v>
      </c>
      <c r="C37982" s="1" t="s">
        <v>6</v>
      </c>
      <c r="D37982" s="1" t="s">
        <v>3</v>
      </c>
      <c r="E37982" s="1" t="s">
        <v>4</v>
      </c>
      <c r="F37982" s="1" t="s">
        <v>12353</v>
      </c>
    </row>
    <row r="37983" spans="1:6" x14ac:dyDescent="0.2">
      <c r="A37983" s="1">
        <v>90555</v>
      </c>
      <c r="B37983" s="3">
        <v>101564735254</v>
      </c>
      <c r="C37983" s="4"/>
      <c r="D37983" s="1" t="s">
        <v>3</v>
      </c>
      <c r="E37983" s="1" t="s">
        <v>22</v>
      </c>
      <c r="F37983" s="1" t="s">
        <v>17428</v>
      </c>
    </row>
    <row r="37984" spans="1:6" x14ac:dyDescent="0.2">
      <c r="A37984" s="1">
        <v>90555</v>
      </c>
      <c r="B37984" s="3">
        <v>101757704605</v>
      </c>
      <c r="C37984" s="1" t="s">
        <v>6</v>
      </c>
      <c r="D37984" s="1" t="s">
        <v>7</v>
      </c>
      <c r="E37984" s="2" t="s">
        <v>5</v>
      </c>
      <c r="F37984" s="1" t="s">
        <v>1298</v>
      </c>
    </row>
    <row r="37985" spans="1:6" x14ac:dyDescent="0.2">
      <c r="A37985" s="1">
        <v>90555</v>
      </c>
      <c r="B37985" s="3">
        <v>101465180254</v>
      </c>
      <c r="C37985" s="1" t="s">
        <v>13</v>
      </c>
      <c r="D37985" s="1" t="s">
        <v>3</v>
      </c>
      <c r="F37985" s="1" t="s">
        <v>9337</v>
      </c>
    </row>
    <row r="37986" spans="1:6" x14ac:dyDescent="0.2">
      <c r="A37986" s="1">
        <v>90555</v>
      </c>
      <c r="B37986" s="3">
        <v>101504133277</v>
      </c>
      <c r="C37986" s="1" t="s">
        <v>12</v>
      </c>
      <c r="D37986" s="1" t="s">
        <v>7</v>
      </c>
      <c r="E37986" s="1" t="s">
        <v>8</v>
      </c>
      <c r="F37986" s="1" t="s">
        <v>14643</v>
      </c>
    </row>
    <row r="37987" spans="1:6" x14ac:dyDescent="0.2">
      <c r="A37987" s="1">
        <v>90555</v>
      </c>
      <c r="B37987" s="3">
        <v>101715625566</v>
      </c>
      <c r="C37987" s="1" t="s">
        <v>12</v>
      </c>
      <c r="D37987" s="1" t="s">
        <v>7</v>
      </c>
      <c r="E37987" s="2" t="s">
        <v>8</v>
      </c>
      <c r="F37987" s="1" t="s">
        <v>28102</v>
      </c>
    </row>
    <row r="37988" spans="1:6" x14ac:dyDescent="0.2">
      <c r="A37988" s="1">
        <v>90555</v>
      </c>
      <c r="B37988" s="3">
        <v>101774249039</v>
      </c>
      <c r="C37988" s="1" t="s">
        <v>12</v>
      </c>
      <c r="D37988" s="1" t="s">
        <v>7</v>
      </c>
      <c r="E37988" s="1" t="s">
        <v>5</v>
      </c>
      <c r="F37988" s="1" t="s">
        <v>24962</v>
      </c>
    </row>
    <row r="37989" spans="1:6" x14ac:dyDescent="0.2">
      <c r="A37989" s="1">
        <v>90555</v>
      </c>
      <c r="B37989" s="3">
        <v>101456734732</v>
      </c>
      <c r="C37989" s="1" t="s">
        <v>14</v>
      </c>
      <c r="D37989" s="1" t="s">
        <v>11</v>
      </c>
      <c r="E37989" s="2" t="s">
        <v>4</v>
      </c>
      <c r="F37989" s="1" t="s">
        <v>8569</v>
      </c>
    </row>
    <row r="37990" spans="1:6" x14ac:dyDescent="0.2">
      <c r="A37990" s="1">
        <v>90555</v>
      </c>
      <c r="B37990" s="3">
        <v>101408537579</v>
      </c>
      <c r="C37990" s="1" t="s">
        <v>6</v>
      </c>
      <c r="D37990" s="1" t="s">
        <v>3</v>
      </c>
      <c r="E37990" s="2" t="s">
        <v>4</v>
      </c>
      <c r="F37990" s="1" t="s">
        <v>6185</v>
      </c>
    </row>
    <row r="37991" spans="1:6" x14ac:dyDescent="0.2">
      <c r="A37991" s="1">
        <v>90555</v>
      </c>
      <c r="B37991" s="3">
        <v>101466190100</v>
      </c>
      <c r="C37991" s="1" t="s">
        <v>6</v>
      </c>
      <c r="D37991" s="1" t="s">
        <v>3</v>
      </c>
      <c r="E37991" s="2" t="s">
        <v>4</v>
      </c>
      <c r="F37991" s="1" t="s">
        <v>6185</v>
      </c>
    </row>
    <row r="37992" spans="1:6" x14ac:dyDescent="0.2">
      <c r="A37992" s="1">
        <v>90555</v>
      </c>
      <c r="B37992" s="3">
        <v>101493501233</v>
      </c>
      <c r="C37992" s="1" t="s">
        <v>6</v>
      </c>
      <c r="D37992" s="1" t="s">
        <v>3</v>
      </c>
      <c r="E37992" s="1" t="s">
        <v>4</v>
      </c>
      <c r="F37992" s="1" t="s">
        <v>15342</v>
      </c>
    </row>
    <row r="37993" spans="1:6" x14ac:dyDescent="0.2">
      <c r="A37993" s="1">
        <v>90555</v>
      </c>
      <c r="B37993" s="3">
        <v>101770432489</v>
      </c>
      <c r="C37993" s="1" t="s">
        <v>14</v>
      </c>
      <c r="D37993" s="1" t="s">
        <v>3</v>
      </c>
      <c r="E37993" s="1" t="s">
        <v>4</v>
      </c>
      <c r="F37993" s="1" t="s">
        <v>21671</v>
      </c>
    </row>
    <row r="37994" spans="1:6" x14ac:dyDescent="0.2">
      <c r="A37994" s="1">
        <v>90555</v>
      </c>
      <c r="B37994" s="3">
        <v>101770469449</v>
      </c>
      <c r="C37994" s="1" t="s">
        <v>6</v>
      </c>
      <c r="D37994" s="1" t="s">
        <v>3</v>
      </c>
      <c r="E37994" s="1" t="s">
        <v>4</v>
      </c>
      <c r="F37994" s="1" t="s">
        <v>23325</v>
      </c>
    </row>
    <row r="37995" spans="1:6" x14ac:dyDescent="0.2">
      <c r="A37995" s="1">
        <v>90555</v>
      </c>
      <c r="B37995" s="3">
        <v>101767675793</v>
      </c>
      <c r="C37995" s="1" t="s">
        <v>6</v>
      </c>
      <c r="D37995" s="1" t="s">
        <v>3</v>
      </c>
      <c r="E37995" s="1" t="s">
        <v>4</v>
      </c>
      <c r="F37995" s="1" t="s">
        <v>12877</v>
      </c>
    </row>
    <row r="37996" spans="1:6" x14ac:dyDescent="0.2">
      <c r="A37996" s="1">
        <v>90555</v>
      </c>
      <c r="B37996" s="3">
        <v>101413122958</v>
      </c>
      <c r="C37996" s="1" t="s">
        <v>13</v>
      </c>
      <c r="D37996" s="1" t="s">
        <v>3</v>
      </c>
      <c r="E37996" s="2" t="s">
        <v>9</v>
      </c>
      <c r="F37996" s="1" t="s">
        <v>6794</v>
      </c>
    </row>
    <row r="37997" spans="1:6" x14ac:dyDescent="0.2">
      <c r="A37997" s="1">
        <v>90555</v>
      </c>
      <c r="B37997" s="3">
        <v>101432446015</v>
      </c>
      <c r="C37997" s="1" t="s">
        <v>14</v>
      </c>
      <c r="D37997" s="1" t="s">
        <v>3</v>
      </c>
      <c r="E37997" s="2" t="s">
        <v>9</v>
      </c>
      <c r="F37997" s="1" t="s">
        <v>7446</v>
      </c>
    </row>
    <row r="37998" spans="1:6" x14ac:dyDescent="0.2">
      <c r="A37998" s="1">
        <v>90555</v>
      </c>
      <c r="B37998" s="3">
        <v>101615687307</v>
      </c>
      <c r="C37998" s="1" t="s">
        <v>6</v>
      </c>
      <c r="D37998" s="1" t="s">
        <v>3</v>
      </c>
      <c r="E37998" s="1" t="s">
        <v>4</v>
      </c>
      <c r="F37998" s="1" t="s">
        <v>11591</v>
      </c>
    </row>
    <row r="37999" spans="1:6" x14ac:dyDescent="0.2">
      <c r="A37999" s="1">
        <v>90555</v>
      </c>
      <c r="B37999" s="3">
        <v>101762277732</v>
      </c>
      <c r="C37999" s="1" t="s">
        <v>6</v>
      </c>
      <c r="D37999" s="1" t="s">
        <v>3</v>
      </c>
      <c r="E37999" s="1" t="s">
        <v>4</v>
      </c>
      <c r="F37999" s="1" t="s">
        <v>11591</v>
      </c>
    </row>
    <row r="38000" spans="1:6" x14ac:dyDescent="0.2">
      <c r="A38000" s="1">
        <v>90555</v>
      </c>
      <c r="B38000" s="3">
        <v>101663880813</v>
      </c>
      <c r="C38000" s="4"/>
      <c r="E38000" s="1"/>
      <c r="F38000" s="1" t="s">
        <v>20887</v>
      </c>
    </row>
    <row r="38001" spans="1:6" x14ac:dyDescent="0.2">
      <c r="A38001" s="1">
        <v>90555</v>
      </c>
      <c r="B38001" s="3">
        <v>101646576587</v>
      </c>
      <c r="C38001" s="4"/>
      <c r="D38001" s="1" t="s">
        <v>7</v>
      </c>
      <c r="E38001" s="1" t="s">
        <v>8</v>
      </c>
      <c r="F38001" s="1" t="s">
        <v>15175</v>
      </c>
    </row>
    <row r="38002" spans="1:6" x14ac:dyDescent="0.2">
      <c r="A38002" s="1">
        <v>90555</v>
      </c>
      <c r="B38002" s="3">
        <v>101646576587</v>
      </c>
      <c r="C38002" s="4"/>
      <c r="E38002" s="4"/>
      <c r="F38002" s="1" t="s">
        <v>15175</v>
      </c>
    </row>
    <row r="38003" spans="1:6" x14ac:dyDescent="0.2">
      <c r="A38003" s="1">
        <v>90555</v>
      </c>
      <c r="B38003" s="3">
        <v>101670162922</v>
      </c>
      <c r="C38003" s="4"/>
      <c r="D38003" s="1" t="s">
        <v>3</v>
      </c>
      <c r="E38003" s="4"/>
      <c r="F38003" s="1" t="s">
        <v>16585</v>
      </c>
    </row>
    <row r="38004" spans="1:6" x14ac:dyDescent="0.2">
      <c r="A38004" s="1">
        <v>90555</v>
      </c>
      <c r="B38004" s="3">
        <v>101670162922</v>
      </c>
      <c r="C38004" s="4"/>
      <c r="E38004" s="4"/>
      <c r="F38004" s="1" t="s">
        <v>16585</v>
      </c>
    </row>
    <row r="38005" spans="1:6" x14ac:dyDescent="0.2">
      <c r="A38005" s="1">
        <v>90555</v>
      </c>
      <c r="B38005" s="3">
        <v>101546024114</v>
      </c>
      <c r="C38005" s="4"/>
      <c r="D38005" s="1" t="s">
        <v>3</v>
      </c>
      <c r="E38005" s="1" t="s">
        <v>4</v>
      </c>
      <c r="F38005" s="1" t="s">
        <v>17169</v>
      </c>
    </row>
    <row r="38006" spans="1:6" x14ac:dyDescent="0.2">
      <c r="A38006" s="1">
        <v>90555</v>
      </c>
      <c r="B38006" s="3">
        <v>101410043232</v>
      </c>
      <c r="C38006" s="1" t="s">
        <v>12</v>
      </c>
      <c r="D38006" s="1" t="s">
        <v>7</v>
      </c>
      <c r="E38006" s="2" t="s">
        <v>5</v>
      </c>
      <c r="F38006" s="1" t="s">
        <v>6243</v>
      </c>
    </row>
    <row r="38007" spans="1:6" x14ac:dyDescent="0.2">
      <c r="A38007" s="1">
        <v>90555</v>
      </c>
      <c r="B38007" s="3">
        <v>101611824484</v>
      </c>
      <c r="C38007" s="4"/>
      <c r="D38007" s="1" t="s">
        <v>7</v>
      </c>
      <c r="E38007" s="1" t="s">
        <v>5</v>
      </c>
      <c r="F38007" s="1" t="s">
        <v>6243</v>
      </c>
    </row>
    <row r="38008" spans="1:6" x14ac:dyDescent="0.2">
      <c r="A38008" s="1">
        <v>90555</v>
      </c>
      <c r="B38008" s="3">
        <v>101664208586</v>
      </c>
      <c r="C38008" s="1" t="s">
        <v>6</v>
      </c>
      <c r="D38008" s="1" t="s">
        <v>11</v>
      </c>
      <c r="E38008" s="1" t="s">
        <v>4</v>
      </c>
      <c r="F38008" s="1" t="s">
        <v>16218</v>
      </c>
    </row>
    <row r="38009" spans="1:6" x14ac:dyDescent="0.2">
      <c r="A38009" s="1">
        <v>90555</v>
      </c>
      <c r="B38009" s="3">
        <v>101664226118</v>
      </c>
      <c r="C38009" s="1" t="s">
        <v>6</v>
      </c>
      <c r="D38009" s="1" t="s">
        <v>11</v>
      </c>
      <c r="E38009" s="1" t="s">
        <v>4</v>
      </c>
      <c r="F38009" s="1" t="s">
        <v>16218</v>
      </c>
    </row>
    <row r="38010" spans="1:6" x14ac:dyDescent="0.2">
      <c r="A38010" s="1">
        <v>90555</v>
      </c>
      <c r="B38010" s="3">
        <v>101413116484</v>
      </c>
      <c r="C38010" s="1" t="s">
        <v>12</v>
      </c>
      <c r="D38010" s="1" t="s">
        <v>18</v>
      </c>
      <c r="E38010" s="2" t="s">
        <v>4</v>
      </c>
      <c r="F38010" s="1" t="s">
        <v>6731</v>
      </c>
    </row>
    <row r="38011" spans="1:6" x14ac:dyDescent="0.2">
      <c r="A38011" s="1">
        <v>90555</v>
      </c>
      <c r="B38011" s="3">
        <v>101615552553</v>
      </c>
      <c r="D38011" s="1" t="s">
        <v>3</v>
      </c>
      <c r="E38011" s="1" t="s">
        <v>4</v>
      </c>
      <c r="F38011" s="1" t="s">
        <v>1808</v>
      </c>
    </row>
    <row r="38012" spans="1:6" x14ac:dyDescent="0.2">
      <c r="A38012" s="1">
        <v>90555</v>
      </c>
      <c r="B38012" s="3">
        <v>101762240389</v>
      </c>
      <c r="C38012" s="1" t="s">
        <v>6</v>
      </c>
      <c r="D38012" s="1" t="s">
        <v>3</v>
      </c>
      <c r="E38012" s="2" t="s">
        <v>4</v>
      </c>
      <c r="F38012" s="1" t="s">
        <v>1808</v>
      </c>
    </row>
    <row r="38013" spans="1:6" x14ac:dyDescent="0.2">
      <c r="A38013" s="1">
        <v>90555</v>
      </c>
      <c r="B38013" s="3">
        <v>101765579675</v>
      </c>
      <c r="C38013" s="1" t="s">
        <v>6</v>
      </c>
      <c r="D38013" s="1" t="s">
        <v>17</v>
      </c>
      <c r="E38013" s="1" t="s">
        <v>5</v>
      </c>
      <c r="F38013" s="1" t="s">
        <v>12606</v>
      </c>
    </row>
    <row r="38014" spans="1:6" x14ac:dyDescent="0.2">
      <c r="A38014" s="1">
        <v>90555</v>
      </c>
      <c r="B38014" s="3">
        <v>101769848222</v>
      </c>
      <c r="C38014" s="1" t="s">
        <v>6</v>
      </c>
      <c r="D38014" s="1" t="s">
        <v>17</v>
      </c>
      <c r="E38014" s="1" t="s">
        <v>5</v>
      </c>
      <c r="F38014" s="1" t="s">
        <v>12606</v>
      </c>
    </row>
    <row r="38015" spans="1:6" x14ac:dyDescent="0.2">
      <c r="A38015" s="1">
        <v>90555</v>
      </c>
      <c r="B38015" s="3">
        <v>101792297964</v>
      </c>
      <c r="C38015" s="1" t="s">
        <v>6</v>
      </c>
      <c r="D38015" s="1" t="s">
        <v>7</v>
      </c>
      <c r="E38015" s="1" t="s">
        <v>5</v>
      </c>
      <c r="F38015" s="1" t="s">
        <v>12606</v>
      </c>
    </row>
    <row r="38016" spans="1:6" x14ac:dyDescent="0.2">
      <c r="A38016" s="1">
        <v>90555</v>
      </c>
      <c r="B38016" s="3">
        <v>101578889887</v>
      </c>
      <c r="C38016" s="4"/>
      <c r="D38016" s="1" t="s">
        <v>3</v>
      </c>
      <c r="E38016" s="4"/>
      <c r="F38016" s="1" t="s">
        <v>18048</v>
      </c>
    </row>
    <row r="38017" spans="1:6" x14ac:dyDescent="0.2">
      <c r="A38017" s="1">
        <v>90555</v>
      </c>
      <c r="B38017" s="3">
        <v>101615669520</v>
      </c>
      <c r="C38017" s="4"/>
      <c r="D38017" s="1" t="s">
        <v>7</v>
      </c>
      <c r="E38017" s="1" t="s">
        <v>5</v>
      </c>
      <c r="F38017" s="1" t="s">
        <v>11788</v>
      </c>
    </row>
    <row r="38018" spans="1:6" x14ac:dyDescent="0.2">
      <c r="A38018" s="1">
        <v>90555</v>
      </c>
      <c r="B38018" s="3">
        <v>101762260498</v>
      </c>
      <c r="C38018" s="1" t="s">
        <v>12</v>
      </c>
      <c r="D38018" s="1" t="s">
        <v>7</v>
      </c>
      <c r="E38018" s="1" t="s">
        <v>5</v>
      </c>
      <c r="F38018" s="1" t="s">
        <v>11788</v>
      </c>
    </row>
    <row r="38019" spans="1:6" x14ac:dyDescent="0.2">
      <c r="A38019" s="1">
        <v>90555</v>
      </c>
      <c r="B38019" s="3">
        <v>101616613955</v>
      </c>
      <c r="C38019" s="1" t="s">
        <v>6</v>
      </c>
      <c r="D38019" s="1" t="s">
        <v>7</v>
      </c>
      <c r="E38019" s="1" t="s">
        <v>8</v>
      </c>
      <c r="F38019" s="1" t="s">
        <v>2900</v>
      </c>
    </row>
    <row r="38020" spans="1:6" x14ac:dyDescent="0.2">
      <c r="A38020" s="1">
        <v>90555</v>
      </c>
      <c r="B38020" s="3">
        <v>101762242258</v>
      </c>
      <c r="C38020" s="1" t="s">
        <v>6</v>
      </c>
      <c r="D38020" s="1" t="s">
        <v>7</v>
      </c>
      <c r="E38020" s="2" t="s">
        <v>8</v>
      </c>
      <c r="F38020" s="1" t="s">
        <v>2900</v>
      </c>
    </row>
    <row r="38021" spans="1:6" x14ac:dyDescent="0.2">
      <c r="A38021" s="1">
        <v>90555</v>
      </c>
      <c r="B38021" s="3">
        <v>101462947675</v>
      </c>
      <c r="C38021" s="1" t="s">
        <v>12</v>
      </c>
      <c r="D38021" s="1" t="s">
        <v>10</v>
      </c>
      <c r="E38021" s="2" t="s">
        <v>4</v>
      </c>
      <c r="F38021" s="1" t="s">
        <v>9144</v>
      </c>
    </row>
    <row r="38022" spans="1:6" x14ac:dyDescent="0.2">
      <c r="A38022" s="1">
        <v>90555</v>
      </c>
      <c r="B38022" s="3">
        <v>101646572461</v>
      </c>
      <c r="C38022" s="1" t="s">
        <v>14</v>
      </c>
      <c r="E38022" s="1"/>
      <c r="F38022" s="1" t="s">
        <v>15018</v>
      </c>
    </row>
    <row r="38023" spans="1:6" x14ac:dyDescent="0.2">
      <c r="A38023" s="1">
        <v>90555</v>
      </c>
      <c r="B38023" s="3">
        <v>101646572461</v>
      </c>
      <c r="C38023" s="4"/>
      <c r="E38023" s="4"/>
      <c r="F38023" s="1" t="s">
        <v>15018</v>
      </c>
    </row>
    <row r="38024" spans="1:6" x14ac:dyDescent="0.2">
      <c r="A38024" s="1">
        <v>90555</v>
      </c>
      <c r="B38024" s="3">
        <v>101413160395</v>
      </c>
      <c r="C38024" s="1" t="s">
        <v>14</v>
      </c>
      <c r="D38024" s="1" t="s">
        <v>3</v>
      </c>
      <c r="E38024" s="2" t="s">
        <v>4</v>
      </c>
      <c r="F38024" s="1" t="s">
        <v>6812</v>
      </c>
    </row>
    <row r="38025" spans="1:6" x14ac:dyDescent="0.2">
      <c r="A38025" s="1">
        <v>90555</v>
      </c>
      <c r="B38025" s="3">
        <v>101762116870</v>
      </c>
      <c r="C38025" s="1" t="s">
        <v>14</v>
      </c>
      <c r="D38025" s="1" t="s">
        <v>3</v>
      </c>
      <c r="E38025" s="2" t="s">
        <v>4</v>
      </c>
      <c r="F38025" s="1" t="s">
        <v>1522</v>
      </c>
    </row>
    <row r="38026" spans="1:6" x14ac:dyDescent="0.2">
      <c r="A38026" s="1">
        <v>90555</v>
      </c>
      <c r="B38026" s="3">
        <v>101770426456</v>
      </c>
      <c r="C38026" s="1" t="s">
        <v>6</v>
      </c>
      <c r="D38026" s="1" t="s">
        <v>3</v>
      </c>
      <c r="E38026" s="1" t="s">
        <v>4</v>
      </c>
      <c r="F38026" s="1" t="s">
        <v>21069</v>
      </c>
    </row>
    <row r="38027" spans="1:6" x14ac:dyDescent="0.2">
      <c r="A38027" s="1">
        <v>90555</v>
      </c>
      <c r="B38027" s="3">
        <v>101762241382</v>
      </c>
      <c r="C38027" s="1" t="s">
        <v>14</v>
      </c>
      <c r="D38027" s="1" t="s">
        <v>3</v>
      </c>
      <c r="E38027" s="2" t="s">
        <v>4</v>
      </c>
      <c r="F38027" s="1" t="s">
        <v>2196</v>
      </c>
    </row>
    <row r="38028" spans="1:6" x14ac:dyDescent="0.2">
      <c r="A38028" s="1">
        <v>90555</v>
      </c>
      <c r="B38028" s="3">
        <v>101770432719</v>
      </c>
      <c r="C38028" s="1" t="s">
        <v>6</v>
      </c>
      <c r="D38028" s="1" t="s">
        <v>3</v>
      </c>
      <c r="E38028" s="1" t="s">
        <v>4</v>
      </c>
      <c r="F38028" s="1" t="s">
        <v>21810</v>
      </c>
    </row>
    <row r="38029" spans="1:6" x14ac:dyDescent="0.2">
      <c r="A38029" s="1">
        <v>90555</v>
      </c>
      <c r="B38029" s="3">
        <v>101649554632</v>
      </c>
      <c r="C38029" s="1" t="s">
        <v>12</v>
      </c>
      <c r="D38029" s="1" t="s">
        <v>7</v>
      </c>
      <c r="E38029" s="1" t="s">
        <v>5</v>
      </c>
      <c r="F38029" s="1" t="s">
        <v>15508</v>
      </c>
    </row>
    <row r="38030" spans="1:6" x14ac:dyDescent="0.2">
      <c r="A38030" s="1">
        <v>90555</v>
      </c>
      <c r="B38030" s="3">
        <v>101770422212</v>
      </c>
      <c r="C38030" s="1" t="s">
        <v>14</v>
      </c>
      <c r="D38030" s="1" t="s">
        <v>3</v>
      </c>
      <c r="E38030" s="1" t="s">
        <v>4</v>
      </c>
      <c r="F38030" s="1" t="s">
        <v>13137</v>
      </c>
    </row>
    <row r="38031" spans="1:6" x14ac:dyDescent="0.2">
      <c r="A38031" s="1">
        <v>90555</v>
      </c>
      <c r="B38031" s="3">
        <v>101601906976</v>
      </c>
      <c r="D38031" s="1" t="s">
        <v>3</v>
      </c>
      <c r="E38031" s="4"/>
      <c r="F38031" s="1" t="s">
        <v>18425</v>
      </c>
    </row>
    <row r="38032" spans="1:6" x14ac:dyDescent="0.2">
      <c r="A38032" s="1">
        <v>90555</v>
      </c>
      <c r="B38032" s="3">
        <v>101615668033</v>
      </c>
      <c r="D38032" s="1" t="s">
        <v>3</v>
      </c>
      <c r="E38032" s="1" t="s">
        <v>4</v>
      </c>
      <c r="F38032" s="1" t="s">
        <v>1735</v>
      </c>
    </row>
    <row r="38033" spans="1:6" x14ac:dyDescent="0.2">
      <c r="A38033" s="1">
        <v>90555</v>
      </c>
      <c r="B38033" s="3">
        <v>101762240245</v>
      </c>
      <c r="C38033" s="1" t="s">
        <v>6</v>
      </c>
      <c r="D38033" s="1" t="s">
        <v>3</v>
      </c>
      <c r="E38033" s="2" t="s">
        <v>4</v>
      </c>
      <c r="F38033" s="1" t="s">
        <v>1735</v>
      </c>
    </row>
    <row r="38034" spans="1:6" x14ac:dyDescent="0.2">
      <c r="A38034" s="1">
        <v>90555</v>
      </c>
      <c r="B38034" s="3">
        <v>101615485628</v>
      </c>
      <c r="C38034" s="1" t="s">
        <v>12</v>
      </c>
      <c r="D38034" s="1" t="s">
        <v>7</v>
      </c>
      <c r="E38034" s="1" t="s">
        <v>8</v>
      </c>
      <c r="F38034" s="1" t="s">
        <v>2317</v>
      </c>
    </row>
    <row r="38035" spans="1:6" x14ac:dyDescent="0.2">
      <c r="A38035" s="1">
        <v>90555</v>
      </c>
      <c r="B38035" s="3">
        <v>101762244212</v>
      </c>
      <c r="C38035" s="1" t="s">
        <v>12</v>
      </c>
      <c r="D38035" s="1" t="s">
        <v>7</v>
      </c>
      <c r="E38035" s="2" t="s">
        <v>5</v>
      </c>
      <c r="F38035" s="1" t="s">
        <v>2317</v>
      </c>
    </row>
    <row r="38036" spans="1:6" x14ac:dyDescent="0.2">
      <c r="A38036" s="1">
        <v>90555</v>
      </c>
      <c r="B38036" s="3">
        <v>101539444585</v>
      </c>
      <c r="C38036" s="1" t="s">
        <v>14</v>
      </c>
      <c r="D38036" s="1" t="s">
        <v>3</v>
      </c>
      <c r="E38036" s="1"/>
      <c r="F38036" s="1" t="s">
        <v>9983</v>
      </c>
    </row>
    <row r="38037" spans="1:6" x14ac:dyDescent="0.2">
      <c r="A38037" s="1">
        <v>90555</v>
      </c>
      <c r="B38037" s="3">
        <v>101615565511</v>
      </c>
      <c r="C38037" s="4"/>
      <c r="D38037" s="1" t="s">
        <v>7</v>
      </c>
      <c r="E38037" s="1" t="s">
        <v>5</v>
      </c>
      <c r="F38037" s="1" t="s">
        <v>1758</v>
      </c>
    </row>
    <row r="38038" spans="1:6" x14ac:dyDescent="0.2">
      <c r="A38038" s="1">
        <v>90555</v>
      </c>
      <c r="B38038" s="3">
        <v>101762240317</v>
      </c>
      <c r="C38038" s="1" t="s">
        <v>12</v>
      </c>
      <c r="D38038" s="1" t="s">
        <v>7</v>
      </c>
      <c r="E38038" s="2" t="s">
        <v>5</v>
      </c>
      <c r="F38038" s="1" t="s">
        <v>1758</v>
      </c>
    </row>
    <row r="38039" spans="1:6" x14ac:dyDescent="0.2">
      <c r="A38039" s="1">
        <v>90555</v>
      </c>
      <c r="B38039" s="3">
        <v>101429685872</v>
      </c>
      <c r="C38039" s="1" t="s">
        <v>12</v>
      </c>
      <c r="D38039" s="1" t="s">
        <v>7</v>
      </c>
      <c r="E38039" s="2" t="s">
        <v>5</v>
      </c>
      <c r="F38039" s="1" t="s">
        <v>7384</v>
      </c>
    </row>
    <row r="38040" spans="1:6" x14ac:dyDescent="0.2">
      <c r="A38040" s="1">
        <v>90555</v>
      </c>
      <c r="B38040" s="3">
        <v>101698851867</v>
      </c>
      <c r="C38040" s="1" t="s">
        <v>12</v>
      </c>
      <c r="D38040" s="1" t="s">
        <v>7</v>
      </c>
      <c r="E38040" s="2" t="s">
        <v>5</v>
      </c>
      <c r="F38040" s="1" t="s">
        <v>27659</v>
      </c>
    </row>
    <row r="38041" spans="1:6" x14ac:dyDescent="0.2">
      <c r="A38041" s="1">
        <v>90555</v>
      </c>
      <c r="B38041" s="3">
        <v>101569247256</v>
      </c>
      <c r="C38041" s="4"/>
      <c r="D38041" s="1" t="s">
        <v>7</v>
      </c>
      <c r="E38041" s="1" t="s">
        <v>5</v>
      </c>
      <c r="F38041" s="1" t="s">
        <v>17650</v>
      </c>
    </row>
    <row r="38042" spans="1:6" x14ac:dyDescent="0.2">
      <c r="A38042" s="1">
        <v>90555</v>
      </c>
      <c r="B38042" s="3">
        <v>101770431577</v>
      </c>
      <c r="C38042" s="1" t="s">
        <v>14</v>
      </c>
      <c r="D38042" s="1" t="s">
        <v>3</v>
      </c>
      <c r="E38042" s="1" t="s">
        <v>9</v>
      </c>
      <c r="F38042" s="1" t="s">
        <v>21401</v>
      </c>
    </row>
    <row r="38043" spans="1:6" x14ac:dyDescent="0.2">
      <c r="A38043" s="1">
        <v>90555</v>
      </c>
      <c r="B38043" s="3">
        <v>101615622636</v>
      </c>
      <c r="C38043" s="4"/>
      <c r="D38043" s="1" t="s">
        <v>7</v>
      </c>
      <c r="E38043" s="1" t="s">
        <v>5</v>
      </c>
      <c r="F38043" s="1" t="s">
        <v>3994</v>
      </c>
    </row>
    <row r="38044" spans="1:6" x14ac:dyDescent="0.2">
      <c r="A38044" s="1">
        <v>90555</v>
      </c>
      <c r="B38044" s="3">
        <v>101762257431</v>
      </c>
      <c r="C38044" s="1" t="s">
        <v>6</v>
      </c>
      <c r="D38044" s="1" t="s">
        <v>7</v>
      </c>
      <c r="E38044" s="2" t="s">
        <v>5</v>
      </c>
      <c r="F38044" s="1" t="s">
        <v>3994</v>
      </c>
    </row>
    <row r="38045" spans="1:6" x14ac:dyDescent="0.2">
      <c r="A38045" s="1">
        <v>90555</v>
      </c>
      <c r="B38045" s="3">
        <v>101615691236</v>
      </c>
      <c r="C38045" s="1" t="s">
        <v>12</v>
      </c>
      <c r="D38045" s="1" t="s">
        <v>7</v>
      </c>
      <c r="E38045" s="1" t="s">
        <v>5</v>
      </c>
      <c r="F38045" s="1" t="s">
        <v>11621</v>
      </c>
    </row>
    <row r="38046" spans="1:6" x14ac:dyDescent="0.2">
      <c r="A38046" s="1">
        <v>90555</v>
      </c>
      <c r="B38046" s="3">
        <v>101762277884</v>
      </c>
      <c r="C38046" s="1" t="s">
        <v>12</v>
      </c>
      <c r="D38046" s="1" t="s">
        <v>7</v>
      </c>
      <c r="E38046" s="1" t="s">
        <v>5</v>
      </c>
      <c r="F38046" s="1" t="s">
        <v>11621</v>
      </c>
    </row>
    <row r="38047" spans="1:6" x14ac:dyDescent="0.2">
      <c r="A38047" s="1">
        <v>90555</v>
      </c>
      <c r="B38047" s="3">
        <v>101616986946</v>
      </c>
      <c r="C38047" s="1" t="s">
        <v>6</v>
      </c>
      <c r="D38047" s="1" t="s">
        <v>7</v>
      </c>
      <c r="E38047" s="1" t="s">
        <v>8</v>
      </c>
      <c r="F38047" s="1" t="s">
        <v>2896</v>
      </c>
    </row>
    <row r="38048" spans="1:6" x14ac:dyDescent="0.2">
      <c r="A38048" s="1">
        <v>90555</v>
      </c>
      <c r="B38048" s="3">
        <v>101762242252</v>
      </c>
      <c r="C38048" s="1" t="s">
        <v>6</v>
      </c>
      <c r="D38048" s="1" t="s">
        <v>7</v>
      </c>
      <c r="E38048" s="2" t="s">
        <v>8</v>
      </c>
      <c r="F38048" s="1" t="s">
        <v>2896</v>
      </c>
    </row>
    <row r="38049" spans="1:6" x14ac:dyDescent="0.2">
      <c r="A38049" s="1">
        <v>90555</v>
      </c>
      <c r="B38049" s="3">
        <v>101646566249</v>
      </c>
      <c r="C38049" s="4"/>
      <c r="E38049" s="4"/>
      <c r="F38049" s="1" t="s">
        <v>20424</v>
      </c>
    </row>
    <row r="38050" spans="1:6" x14ac:dyDescent="0.2">
      <c r="A38050" s="1">
        <v>90555</v>
      </c>
      <c r="B38050" s="3">
        <v>101436819504</v>
      </c>
      <c r="C38050" s="1" t="s">
        <v>6</v>
      </c>
      <c r="D38050" s="1" t="s">
        <v>3</v>
      </c>
      <c r="E38050" s="2" t="s">
        <v>4</v>
      </c>
      <c r="F38050" s="1" t="s">
        <v>7629</v>
      </c>
    </row>
    <row r="38051" spans="1:6" x14ac:dyDescent="0.2">
      <c r="A38051" s="1">
        <v>90555</v>
      </c>
      <c r="B38051" s="3">
        <v>101770467659</v>
      </c>
      <c r="C38051" s="1" t="s">
        <v>6</v>
      </c>
      <c r="D38051" s="1" t="s">
        <v>3</v>
      </c>
      <c r="E38051" s="1" t="s">
        <v>4</v>
      </c>
      <c r="F38051" s="1" t="s">
        <v>23778</v>
      </c>
    </row>
    <row r="38052" spans="1:6" x14ac:dyDescent="0.2">
      <c r="A38052" s="1">
        <v>90555</v>
      </c>
      <c r="B38052" s="3">
        <v>101411836765</v>
      </c>
      <c r="C38052" s="1" t="s">
        <v>6</v>
      </c>
      <c r="D38052" s="1" t="s">
        <v>3</v>
      </c>
      <c r="E38052" s="2" t="s">
        <v>4</v>
      </c>
      <c r="F38052" s="1" t="s">
        <v>6481</v>
      </c>
    </row>
    <row r="38053" spans="1:6" x14ac:dyDescent="0.2">
      <c r="A38053" s="1">
        <v>90555</v>
      </c>
      <c r="B38053" s="3">
        <v>101491803133</v>
      </c>
      <c r="C38053" s="1" t="s">
        <v>6</v>
      </c>
      <c r="D38053" s="1" t="s">
        <v>3</v>
      </c>
      <c r="E38053" s="2" t="s">
        <v>4</v>
      </c>
      <c r="F38053" s="1" t="s">
        <v>777</v>
      </c>
    </row>
    <row r="38054" spans="1:6" x14ac:dyDescent="0.2">
      <c r="A38054" s="1">
        <v>90555</v>
      </c>
      <c r="B38054" s="3">
        <v>101646566296</v>
      </c>
      <c r="C38054" s="4"/>
      <c r="E38054" s="4"/>
      <c r="F38054" s="1" t="s">
        <v>20434</v>
      </c>
    </row>
    <row r="38055" spans="1:6" x14ac:dyDescent="0.2">
      <c r="A38055" s="1">
        <v>90555</v>
      </c>
      <c r="B38055" s="3">
        <v>101466385681</v>
      </c>
      <c r="C38055" s="1" t="s">
        <v>6</v>
      </c>
      <c r="D38055" s="1" t="s">
        <v>3</v>
      </c>
      <c r="E38055" s="1" t="s">
        <v>4</v>
      </c>
      <c r="F38055" s="1" t="s">
        <v>10196</v>
      </c>
    </row>
    <row r="38056" spans="1:6" x14ac:dyDescent="0.2">
      <c r="A38056" s="1">
        <v>90555</v>
      </c>
      <c r="B38056" s="3">
        <v>101616614201</v>
      </c>
      <c r="C38056" s="4"/>
      <c r="D38056" s="1" t="s">
        <v>3</v>
      </c>
      <c r="E38056" s="1" t="s">
        <v>4</v>
      </c>
      <c r="F38056" s="1" t="s">
        <v>3725</v>
      </c>
    </row>
    <row r="38057" spans="1:6" x14ac:dyDescent="0.2">
      <c r="A38057" s="1">
        <v>90555</v>
      </c>
      <c r="B38057" s="3">
        <v>101762261064</v>
      </c>
      <c r="C38057" s="1" t="s">
        <v>13</v>
      </c>
      <c r="D38057" s="1" t="s">
        <v>3</v>
      </c>
      <c r="E38057" s="2" t="s">
        <v>9</v>
      </c>
      <c r="F38057" s="1" t="s">
        <v>3725</v>
      </c>
    </row>
    <row r="38058" spans="1:6" x14ac:dyDescent="0.2">
      <c r="A38058" s="1">
        <v>90555</v>
      </c>
      <c r="B38058" s="3">
        <v>101508276812</v>
      </c>
      <c r="C38058" s="4"/>
      <c r="D38058" s="1" t="s">
        <v>7</v>
      </c>
      <c r="E38058" s="1" t="s">
        <v>8</v>
      </c>
      <c r="F38058" s="1" t="s">
        <v>17452</v>
      </c>
    </row>
    <row r="38059" spans="1:6" x14ac:dyDescent="0.2">
      <c r="A38059" s="1">
        <v>90555</v>
      </c>
      <c r="B38059" s="3">
        <v>101447167521</v>
      </c>
      <c r="C38059" s="1" t="s">
        <v>12</v>
      </c>
      <c r="D38059" s="1" t="s">
        <v>11</v>
      </c>
      <c r="E38059" s="2" t="s">
        <v>4</v>
      </c>
      <c r="F38059" s="1" t="s">
        <v>8237</v>
      </c>
    </row>
    <row r="38060" spans="1:6" x14ac:dyDescent="0.2">
      <c r="A38060" s="1">
        <v>90555</v>
      </c>
      <c r="B38060" s="3">
        <v>101615667747</v>
      </c>
      <c r="C38060" s="4"/>
      <c r="D38060" s="1" t="s">
        <v>7</v>
      </c>
      <c r="E38060" s="1" t="s">
        <v>8</v>
      </c>
      <c r="F38060" s="1" t="s">
        <v>18853</v>
      </c>
    </row>
    <row r="38061" spans="1:6" x14ac:dyDescent="0.2">
      <c r="A38061" s="1">
        <v>90555</v>
      </c>
      <c r="B38061" s="3">
        <v>101770427512</v>
      </c>
      <c r="C38061" s="1" t="s">
        <v>12</v>
      </c>
      <c r="D38061" s="1" t="s">
        <v>18</v>
      </c>
      <c r="E38061" s="1" t="s">
        <v>4</v>
      </c>
      <c r="F38061" s="1" t="s">
        <v>13611</v>
      </c>
    </row>
    <row r="38062" spans="1:6" x14ac:dyDescent="0.2">
      <c r="A38062" s="1">
        <v>90555</v>
      </c>
      <c r="B38062" s="3">
        <v>101375433556</v>
      </c>
      <c r="C38062" s="1" t="s">
        <v>6</v>
      </c>
      <c r="D38062" s="1" t="s">
        <v>3</v>
      </c>
      <c r="E38062" s="2" t="s">
        <v>9</v>
      </c>
      <c r="F38062" s="1" t="s">
        <v>4884</v>
      </c>
    </row>
    <row r="38063" spans="1:6" x14ac:dyDescent="0.2">
      <c r="A38063" s="1">
        <v>90555</v>
      </c>
      <c r="B38063" s="3">
        <v>101542974513</v>
      </c>
      <c r="C38063" s="4"/>
      <c r="D38063" s="1" t="s">
        <v>7</v>
      </c>
      <c r="E38063" s="4"/>
      <c r="F38063" s="1" t="s">
        <v>10081</v>
      </c>
    </row>
    <row r="38064" spans="1:6" x14ac:dyDescent="0.2">
      <c r="A38064" s="1">
        <v>90555</v>
      </c>
      <c r="B38064" s="3">
        <v>101542974513</v>
      </c>
      <c r="C38064" s="4"/>
      <c r="E38064" s="4"/>
      <c r="F38064" s="1" t="s">
        <v>10081</v>
      </c>
    </row>
    <row r="38065" spans="1:6" x14ac:dyDescent="0.2">
      <c r="A38065" s="1">
        <v>90555</v>
      </c>
      <c r="B38065" s="3">
        <v>101542974513</v>
      </c>
      <c r="C38065" s="4"/>
      <c r="E38065" s="4"/>
      <c r="F38065" s="1" t="s">
        <v>10081</v>
      </c>
    </row>
    <row r="38066" spans="1:6" x14ac:dyDescent="0.2">
      <c r="A38066" s="1">
        <v>90555</v>
      </c>
      <c r="B38066" s="3">
        <v>101598076444</v>
      </c>
      <c r="C38066" s="4"/>
      <c r="D38066" s="1" t="s">
        <v>3</v>
      </c>
      <c r="E38066" s="4"/>
      <c r="F38066" s="1" t="s">
        <v>18353</v>
      </c>
    </row>
    <row r="38067" spans="1:6" x14ac:dyDescent="0.2">
      <c r="A38067" s="1">
        <v>90555</v>
      </c>
      <c r="B38067" s="3">
        <v>101410866638</v>
      </c>
      <c r="C38067" s="1" t="s">
        <v>6</v>
      </c>
      <c r="D38067" s="1" t="s">
        <v>3</v>
      </c>
      <c r="E38067" s="2" t="s">
        <v>4</v>
      </c>
      <c r="F38067" s="1" t="s">
        <v>6411</v>
      </c>
    </row>
    <row r="38068" spans="1:6" x14ac:dyDescent="0.2">
      <c r="A38068" s="1">
        <v>90555</v>
      </c>
      <c r="B38068" s="3">
        <v>101413105144</v>
      </c>
      <c r="C38068" s="1" t="s">
        <v>13</v>
      </c>
      <c r="D38068" s="1" t="s">
        <v>3</v>
      </c>
      <c r="E38068" s="2" t="s">
        <v>4</v>
      </c>
      <c r="F38068" s="1" t="s">
        <v>6590</v>
      </c>
    </row>
    <row r="38069" spans="1:6" x14ac:dyDescent="0.2">
      <c r="A38069" s="1">
        <v>90555</v>
      </c>
      <c r="B38069" s="3">
        <v>101408258207</v>
      </c>
      <c r="C38069" s="1" t="s">
        <v>14</v>
      </c>
      <c r="D38069" s="1" t="s">
        <v>3</v>
      </c>
      <c r="E38069" s="2" t="s">
        <v>4</v>
      </c>
      <c r="F38069" s="1" t="s">
        <v>6163</v>
      </c>
    </row>
    <row r="38070" spans="1:6" x14ac:dyDescent="0.2">
      <c r="A38070" s="1">
        <v>90555</v>
      </c>
      <c r="B38070" s="3">
        <v>101413126306</v>
      </c>
      <c r="C38070" s="1" t="s">
        <v>13</v>
      </c>
      <c r="D38070" s="1" t="s">
        <v>11</v>
      </c>
      <c r="E38070" s="2" t="s">
        <v>9</v>
      </c>
      <c r="F38070" s="1" t="s">
        <v>6745</v>
      </c>
    </row>
    <row r="38071" spans="1:6" x14ac:dyDescent="0.2">
      <c r="A38071" s="1">
        <v>90555</v>
      </c>
      <c r="B38071" s="3">
        <v>101466878406</v>
      </c>
      <c r="C38071" s="1" t="s">
        <v>6</v>
      </c>
      <c r="D38071" s="1" t="s">
        <v>3</v>
      </c>
      <c r="E38071" s="1" t="s">
        <v>4</v>
      </c>
      <c r="F38071" s="1" t="s">
        <v>10459</v>
      </c>
    </row>
    <row r="38072" spans="1:6" x14ac:dyDescent="0.2">
      <c r="A38072" s="1">
        <v>90555</v>
      </c>
      <c r="B38072" s="3">
        <v>101637721828</v>
      </c>
      <c r="C38072" s="4"/>
      <c r="D38072" s="1" t="s">
        <v>3</v>
      </c>
      <c r="E38072" s="1" t="s">
        <v>4</v>
      </c>
      <c r="F38072" s="1" t="s">
        <v>19816</v>
      </c>
    </row>
    <row r="38073" spans="1:6" x14ac:dyDescent="0.2">
      <c r="A38073" s="1">
        <v>90555</v>
      </c>
      <c r="B38073" s="3">
        <v>101466587141</v>
      </c>
      <c r="C38073" s="1" t="s">
        <v>12</v>
      </c>
      <c r="D38073" s="1" t="s">
        <v>3</v>
      </c>
      <c r="E38073" s="1" t="s">
        <v>4</v>
      </c>
      <c r="F38073" s="1" t="s">
        <v>10323</v>
      </c>
    </row>
    <row r="38074" spans="1:6" x14ac:dyDescent="0.2">
      <c r="A38074" s="1">
        <v>90555</v>
      </c>
      <c r="B38074" s="3">
        <v>101575826018</v>
      </c>
      <c r="C38074" s="1" t="s">
        <v>13</v>
      </c>
      <c r="D38074" s="1" t="s">
        <v>3</v>
      </c>
      <c r="E38074" s="1" t="s">
        <v>4</v>
      </c>
      <c r="F38074" s="1" t="s">
        <v>17988</v>
      </c>
    </row>
    <row r="38075" spans="1:6" x14ac:dyDescent="0.2">
      <c r="A38075" s="1">
        <v>90555</v>
      </c>
      <c r="B38075" s="3">
        <v>101575826024</v>
      </c>
      <c r="C38075" s="4"/>
      <c r="D38075" s="1" t="s">
        <v>3</v>
      </c>
      <c r="E38075" s="4"/>
      <c r="F38075" s="1" t="s">
        <v>17988</v>
      </c>
    </row>
    <row r="38076" spans="1:6" x14ac:dyDescent="0.2">
      <c r="A38076" s="1">
        <v>90555</v>
      </c>
      <c r="B38076" s="3">
        <v>101534646688</v>
      </c>
      <c r="C38076" s="1" t="s">
        <v>6</v>
      </c>
      <c r="D38076" s="1" t="s">
        <v>3</v>
      </c>
      <c r="E38076" s="4"/>
      <c r="F38076" s="1" t="s">
        <v>9643</v>
      </c>
    </row>
    <row r="38077" spans="1:6" x14ac:dyDescent="0.2">
      <c r="A38077" s="1">
        <v>90555</v>
      </c>
      <c r="B38077" s="3">
        <v>101534646688</v>
      </c>
      <c r="E38077" s="4"/>
      <c r="F38077" s="1" t="s">
        <v>9643</v>
      </c>
    </row>
    <row r="38078" spans="1:6" x14ac:dyDescent="0.2">
      <c r="A38078" s="1">
        <v>90555</v>
      </c>
      <c r="B38078" s="3">
        <v>101534646688</v>
      </c>
      <c r="E38078" s="4"/>
      <c r="F38078" s="1" t="s">
        <v>9643</v>
      </c>
    </row>
    <row r="38079" spans="1:6" x14ac:dyDescent="0.2">
      <c r="A38079" s="1">
        <v>90555</v>
      </c>
      <c r="B38079" s="3">
        <v>101436826778</v>
      </c>
      <c r="C38079" s="1" t="s">
        <v>6</v>
      </c>
      <c r="D38079" s="1" t="s">
        <v>3</v>
      </c>
      <c r="E38079" s="2" t="s">
        <v>4</v>
      </c>
      <c r="F38079" s="1" t="s">
        <v>7611</v>
      </c>
    </row>
    <row r="38080" spans="1:6" x14ac:dyDescent="0.2">
      <c r="A38080" s="1">
        <v>90555</v>
      </c>
      <c r="B38080" s="3">
        <v>101770468978</v>
      </c>
      <c r="C38080" s="1" t="s">
        <v>6</v>
      </c>
      <c r="D38080" s="1" t="s">
        <v>3</v>
      </c>
      <c r="E38080" s="1" t="s">
        <v>4</v>
      </c>
      <c r="F38080" s="1" t="s">
        <v>23139</v>
      </c>
    </row>
    <row r="38081" spans="1:6" x14ac:dyDescent="0.2">
      <c r="A38081" s="1">
        <v>90555</v>
      </c>
      <c r="B38081" s="3">
        <v>101649108744</v>
      </c>
      <c r="C38081" s="4"/>
      <c r="E38081" s="4"/>
      <c r="F38081" s="1" t="s">
        <v>20751</v>
      </c>
    </row>
    <row r="38082" spans="1:6" x14ac:dyDescent="0.2">
      <c r="A38082" s="1">
        <v>90555</v>
      </c>
      <c r="B38082" s="3">
        <v>101762237347</v>
      </c>
      <c r="C38082" s="1" t="s">
        <v>14</v>
      </c>
      <c r="D38082" s="1" t="s">
        <v>3</v>
      </c>
      <c r="E38082" s="2" t="s">
        <v>4</v>
      </c>
      <c r="F38082" s="1" t="s">
        <v>1854</v>
      </c>
    </row>
    <row r="38083" spans="1:6" x14ac:dyDescent="0.2">
      <c r="A38083" s="1">
        <v>90555</v>
      </c>
      <c r="B38083" s="3">
        <v>101615668448</v>
      </c>
      <c r="C38083" s="1" t="s">
        <v>6</v>
      </c>
      <c r="D38083" s="1" t="s">
        <v>3</v>
      </c>
      <c r="E38083" s="1" t="s">
        <v>9</v>
      </c>
      <c r="F38083" s="1" t="s">
        <v>2596</v>
      </c>
    </row>
    <row r="38084" spans="1:6" x14ac:dyDescent="0.2">
      <c r="A38084" s="1">
        <v>90555</v>
      </c>
      <c r="B38084" s="3">
        <v>101762240552</v>
      </c>
      <c r="C38084" s="1" t="s">
        <v>6</v>
      </c>
      <c r="D38084" s="1" t="s">
        <v>3</v>
      </c>
      <c r="E38084" s="2" t="s">
        <v>9</v>
      </c>
      <c r="F38084" s="1" t="s">
        <v>2596</v>
      </c>
    </row>
    <row r="38085" spans="1:6" x14ac:dyDescent="0.2">
      <c r="A38085" s="1">
        <v>90555</v>
      </c>
      <c r="B38085" s="3">
        <v>101762116913</v>
      </c>
      <c r="C38085" s="1" t="s">
        <v>6</v>
      </c>
      <c r="D38085" s="1" t="s">
        <v>3</v>
      </c>
      <c r="E38085" s="2" t="s">
        <v>4</v>
      </c>
      <c r="F38085" s="1" t="s">
        <v>1609</v>
      </c>
    </row>
    <row r="38086" spans="1:6" x14ac:dyDescent="0.2">
      <c r="A38086" s="1">
        <v>90555</v>
      </c>
      <c r="B38086" s="3">
        <v>101762241712</v>
      </c>
      <c r="C38086" s="1" t="s">
        <v>6</v>
      </c>
      <c r="D38086" s="1" t="s">
        <v>3</v>
      </c>
      <c r="E38086" s="2" t="s">
        <v>4</v>
      </c>
      <c r="F38086" s="1" t="s">
        <v>1609</v>
      </c>
    </row>
    <row r="38087" spans="1:6" x14ac:dyDescent="0.2">
      <c r="A38087" s="1">
        <v>90555</v>
      </c>
      <c r="B38087" s="3">
        <v>101710388437</v>
      </c>
      <c r="C38087" s="1" t="s">
        <v>14</v>
      </c>
      <c r="D38087" s="1" t="s">
        <v>3</v>
      </c>
      <c r="E38087" s="2" t="s">
        <v>4</v>
      </c>
      <c r="F38087" s="1" t="s">
        <v>27948</v>
      </c>
    </row>
    <row r="38088" spans="1:6" x14ac:dyDescent="0.2">
      <c r="A38088" s="1">
        <v>90555</v>
      </c>
      <c r="B38088" s="3">
        <v>101757198342</v>
      </c>
      <c r="C38088" s="1" t="s">
        <v>14</v>
      </c>
      <c r="D38088" s="1" t="s">
        <v>3</v>
      </c>
      <c r="E38088" s="2" t="s">
        <v>4</v>
      </c>
      <c r="F38088" s="1" t="s">
        <v>1257</v>
      </c>
    </row>
    <row r="38089" spans="1:6" x14ac:dyDescent="0.2">
      <c r="A38089" s="1">
        <v>90555</v>
      </c>
      <c r="B38089" s="3">
        <v>101646105833</v>
      </c>
      <c r="C38089" s="4"/>
      <c r="D38089" s="1" t="s">
        <v>3</v>
      </c>
      <c r="E38089" s="4"/>
      <c r="F38089" s="1" t="s">
        <v>14908</v>
      </c>
    </row>
    <row r="38090" spans="1:6" x14ac:dyDescent="0.2">
      <c r="A38090" s="1">
        <v>90555</v>
      </c>
      <c r="B38090" s="3">
        <v>101646105833</v>
      </c>
      <c r="C38090" s="4"/>
      <c r="E38090" s="4"/>
      <c r="F38090" s="1" t="s">
        <v>14908</v>
      </c>
    </row>
    <row r="38091" spans="1:6" x14ac:dyDescent="0.2">
      <c r="A38091" s="1">
        <v>90555</v>
      </c>
      <c r="B38091" s="3">
        <v>101533129364</v>
      </c>
      <c r="C38091" s="4"/>
      <c r="E38091" s="4"/>
      <c r="F38091" s="1" t="s">
        <v>11344</v>
      </c>
    </row>
    <row r="38092" spans="1:6" x14ac:dyDescent="0.2">
      <c r="A38092" s="1">
        <v>90555</v>
      </c>
      <c r="B38092" s="3">
        <v>101533129364</v>
      </c>
      <c r="C38092" s="4"/>
      <c r="D38092" s="1" t="s">
        <v>3</v>
      </c>
      <c r="E38092" s="4"/>
      <c r="F38092" s="1" t="s">
        <v>11344</v>
      </c>
    </row>
    <row r="38093" spans="1:6" x14ac:dyDescent="0.2">
      <c r="A38093" s="1">
        <v>90555</v>
      </c>
      <c r="B38093" s="3">
        <v>101671518024</v>
      </c>
      <c r="C38093" s="1" t="s">
        <v>14</v>
      </c>
      <c r="D38093" s="1" t="s">
        <v>3</v>
      </c>
      <c r="E38093" s="1" t="s">
        <v>4</v>
      </c>
      <c r="F38093" s="1" t="s">
        <v>16674</v>
      </c>
    </row>
    <row r="38094" spans="1:6" x14ac:dyDescent="0.2">
      <c r="A38094" s="1">
        <v>90555</v>
      </c>
      <c r="B38094" s="3">
        <v>101671520740</v>
      </c>
      <c r="C38094" s="1" t="s">
        <v>14</v>
      </c>
      <c r="D38094" s="1" t="s">
        <v>3</v>
      </c>
      <c r="E38094" s="1" t="s">
        <v>4</v>
      </c>
      <c r="F38094" s="1" t="s">
        <v>16674</v>
      </c>
    </row>
    <row r="38095" spans="1:6" x14ac:dyDescent="0.2">
      <c r="A38095" s="1">
        <v>90555</v>
      </c>
      <c r="B38095" s="3">
        <v>101422741599</v>
      </c>
      <c r="C38095" s="1" t="s">
        <v>14</v>
      </c>
      <c r="D38095" s="1" t="s">
        <v>3</v>
      </c>
      <c r="E38095" s="2" t="s">
        <v>9</v>
      </c>
      <c r="F38095" s="1" t="s">
        <v>7139</v>
      </c>
    </row>
    <row r="38096" spans="1:6" x14ac:dyDescent="0.2">
      <c r="A38096" s="1">
        <v>90555</v>
      </c>
      <c r="B38096" s="3">
        <v>101761591146</v>
      </c>
      <c r="C38096" s="1" t="s">
        <v>6</v>
      </c>
      <c r="D38096" s="1" t="s">
        <v>7</v>
      </c>
      <c r="E38096" s="2" t="s">
        <v>8</v>
      </c>
      <c r="F38096" s="1" t="s">
        <v>1488</v>
      </c>
    </row>
    <row r="38097" spans="1:6" x14ac:dyDescent="0.2">
      <c r="A38097" s="1">
        <v>90555</v>
      </c>
      <c r="B38097" s="3">
        <v>101615541253</v>
      </c>
      <c r="C38097" s="1" t="s">
        <v>6</v>
      </c>
      <c r="D38097" s="1" t="s">
        <v>3</v>
      </c>
      <c r="E38097" s="1" t="s">
        <v>9</v>
      </c>
      <c r="F38097" s="1" t="s">
        <v>2808</v>
      </c>
    </row>
    <row r="38098" spans="1:6" x14ac:dyDescent="0.2">
      <c r="A38098" s="1">
        <v>90555</v>
      </c>
      <c r="B38098" s="3">
        <v>101762241706</v>
      </c>
      <c r="C38098" s="1" t="s">
        <v>6</v>
      </c>
      <c r="D38098" s="1" t="s">
        <v>3</v>
      </c>
      <c r="E38098" s="2" t="s">
        <v>9</v>
      </c>
      <c r="F38098" s="1" t="s">
        <v>2808</v>
      </c>
    </row>
    <row r="38099" spans="1:6" x14ac:dyDescent="0.2">
      <c r="A38099" s="1">
        <v>90555</v>
      </c>
      <c r="B38099" s="3">
        <v>101788997665</v>
      </c>
      <c r="C38099" s="1" t="s">
        <v>6</v>
      </c>
      <c r="D38099" s="1" t="s">
        <v>11</v>
      </c>
      <c r="E38099" s="1" t="s">
        <v>4</v>
      </c>
      <c r="F38099" s="1" t="s">
        <v>26961</v>
      </c>
    </row>
    <row r="38100" spans="1:6" x14ac:dyDescent="0.2">
      <c r="A38100" s="1">
        <v>90555</v>
      </c>
      <c r="B38100" s="3">
        <v>101501696291</v>
      </c>
      <c r="C38100" s="1" t="s">
        <v>12</v>
      </c>
      <c r="D38100" s="1" t="s">
        <v>3</v>
      </c>
      <c r="E38100" s="4"/>
      <c r="F38100" s="1" t="s">
        <v>9698</v>
      </c>
    </row>
    <row r="38101" spans="1:6" x14ac:dyDescent="0.2">
      <c r="A38101" s="1">
        <v>90555</v>
      </c>
      <c r="B38101" s="3">
        <v>101501696291</v>
      </c>
      <c r="E38101" s="4"/>
      <c r="F38101" s="1" t="s">
        <v>9698</v>
      </c>
    </row>
    <row r="38102" spans="1:6" x14ac:dyDescent="0.2">
      <c r="A38102" s="1">
        <v>90555</v>
      </c>
      <c r="B38102" s="3">
        <v>101501696291</v>
      </c>
      <c r="E38102" s="4"/>
      <c r="F38102" s="1" t="s">
        <v>9698</v>
      </c>
    </row>
    <row r="38103" spans="1:6" x14ac:dyDescent="0.2">
      <c r="A38103" s="1">
        <v>90555</v>
      </c>
      <c r="B38103" s="3">
        <v>101406010424</v>
      </c>
      <c r="C38103" s="1" t="s">
        <v>6</v>
      </c>
      <c r="D38103" s="1" t="s">
        <v>3</v>
      </c>
      <c r="E38103" s="2" t="s">
        <v>4</v>
      </c>
      <c r="F38103" s="1" t="s">
        <v>5841</v>
      </c>
    </row>
    <row r="38104" spans="1:6" x14ac:dyDescent="0.2">
      <c r="A38104" s="1">
        <v>90555</v>
      </c>
      <c r="B38104" s="3">
        <v>101475857829</v>
      </c>
      <c r="C38104" s="1" t="s">
        <v>12</v>
      </c>
      <c r="D38104" s="1" t="s">
        <v>3</v>
      </c>
      <c r="E38104" s="1" t="s">
        <v>4</v>
      </c>
      <c r="F38104" s="1" t="s">
        <v>14534</v>
      </c>
    </row>
    <row r="38105" spans="1:6" x14ac:dyDescent="0.2">
      <c r="A38105" s="1">
        <v>90555</v>
      </c>
      <c r="B38105" s="3">
        <v>101596120961</v>
      </c>
      <c r="C38105" s="1" t="s">
        <v>6</v>
      </c>
      <c r="D38105" s="1" t="s">
        <v>3</v>
      </c>
      <c r="E38105" s="1" t="s">
        <v>4</v>
      </c>
      <c r="F38105" s="1" t="s">
        <v>14534</v>
      </c>
    </row>
    <row r="38106" spans="1:6" x14ac:dyDescent="0.2">
      <c r="A38106" s="1">
        <v>90555</v>
      </c>
      <c r="B38106" s="3">
        <v>101762249713</v>
      </c>
      <c r="C38106" s="1" t="s">
        <v>6</v>
      </c>
      <c r="D38106" s="1" t="s">
        <v>3</v>
      </c>
      <c r="E38106" s="2" t="s">
        <v>4</v>
      </c>
      <c r="F38106" s="1" t="s">
        <v>3492</v>
      </c>
    </row>
    <row r="38107" spans="1:6" x14ac:dyDescent="0.2">
      <c r="A38107" s="1">
        <v>90555</v>
      </c>
      <c r="B38107" s="3">
        <v>101615407138</v>
      </c>
      <c r="D38107" s="1" t="s">
        <v>3</v>
      </c>
      <c r="E38107" s="1" t="s">
        <v>4</v>
      </c>
      <c r="F38107" s="1" t="s">
        <v>18814</v>
      </c>
    </row>
    <row r="38108" spans="1:6" x14ac:dyDescent="0.2">
      <c r="A38108" s="1">
        <v>90555</v>
      </c>
      <c r="B38108" s="3">
        <v>101542976822</v>
      </c>
      <c r="C38108" s="4"/>
      <c r="D38108" s="1" t="s">
        <v>3</v>
      </c>
      <c r="E38108" s="1" t="s">
        <v>4</v>
      </c>
      <c r="F38108" s="1" t="s">
        <v>10119</v>
      </c>
    </row>
    <row r="38109" spans="1:6" x14ac:dyDescent="0.2">
      <c r="A38109" s="1">
        <v>90555</v>
      </c>
      <c r="B38109" s="3">
        <v>101542976822</v>
      </c>
      <c r="C38109" s="4"/>
      <c r="E38109" s="1"/>
      <c r="F38109" s="1" t="s">
        <v>10119</v>
      </c>
    </row>
    <row r="38110" spans="1:6" x14ac:dyDescent="0.2">
      <c r="A38110" s="1">
        <v>90555</v>
      </c>
      <c r="B38110" s="3">
        <v>101542976822</v>
      </c>
      <c r="C38110" s="4"/>
      <c r="E38110" s="1"/>
      <c r="F38110" s="1" t="s">
        <v>10119</v>
      </c>
    </row>
    <row r="38111" spans="1:6" x14ac:dyDescent="0.2">
      <c r="A38111" s="1">
        <v>90555</v>
      </c>
      <c r="B38111" s="3">
        <v>101762261717</v>
      </c>
      <c r="C38111" s="1" t="s">
        <v>6</v>
      </c>
      <c r="D38111" s="1" t="s">
        <v>3</v>
      </c>
      <c r="E38111" s="1" t="s">
        <v>4</v>
      </c>
      <c r="F38111" s="1" t="s">
        <v>11708</v>
      </c>
    </row>
    <row r="38112" spans="1:6" x14ac:dyDescent="0.2">
      <c r="A38112" s="1">
        <v>90555</v>
      </c>
      <c r="B38112" s="3">
        <v>101662919548</v>
      </c>
      <c r="C38112" s="4"/>
      <c r="D38112" s="1" t="s">
        <v>3</v>
      </c>
      <c r="E38112" s="1" t="s">
        <v>4</v>
      </c>
      <c r="F38112" s="1" t="s">
        <v>16054</v>
      </c>
    </row>
    <row r="38113" spans="1:6" x14ac:dyDescent="0.2">
      <c r="A38113" s="1">
        <v>90555</v>
      </c>
      <c r="B38113" s="3">
        <v>101662919548</v>
      </c>
      <c r="C38113" s="4"/>
      <c r="E38113" s="1"/>
      <c r="F38113" s="1" t="s">
        <v>16054</v>
      </c>
    </row>
    <row r="38114" spans="1:6" x14ac:dyDescent="0.2">
      <c r="A38114" s="1">
        <v>90555</v>
      </c>
      <c r="B38114" s="3">
        <v>101662919628</v>
      </c>
      <c r="C38114" s="4"/>
      <c r="D38114" s="1" t="s">
        <v>3</v>
      </c>
      <c r="E38114" s="1" t="s">
        <v>4</v>
      </c>
      <c r="F38114" s="1" t="s">
        <v>16054</v>
      </c>
    </row>
    <row r="38115" spans="1:6" x14ac:dyDescent="0.2">
      <c r="A38115" s="1">
        <v>90555</v>
      </c>
      <c r="B38115" s="3">
        <v>101662919628</v>
      </c>
      <c r="C38115" s="4"/>
      <c r="E38115" s="1"/>
      <c r="F38115" s="1" t="s">
        <v>16054</v>
      </c>
    </row>
    <row r="38116" spans="1:6" x14ac:dyDescent="0.2">
      <c r="A38116" s="1">
        <v>90555</v>
      </c>
      <c r="B38116" s="3">
        <v>101663225357</v>
      </c>
      <c r="C38116" s="4"/>
      <c r="D38116" s="1" t="s">
        <v>3</v>
      </c>
      <c r="E38116" s="1" t="s">
        <v>4</v>
      </c>
      <c r="F38116" s="1" t="s">
        <v>16054</v>
      </c>
    </row>
    <row r="38117" spans="1:6" x14ac:dyDescent="0.2">
      <c r="A38117" s="1">
        <v>90555</v>
      </c>
      <c r="B38117" s="3">
        <v>101663225357</v>
      </c>
      <c r="C38117" s="4"/>
      <c r="E38117" s="1"/>
      <c r="F38117" s="1" t="s">
        <v>16054</v>
      </c>
    </row>
    <row r="38118" spans="1:6" x14ac:dyDescent="0.2">
      <c r="A38118" s="1">
        <v>90555</v>
      </c>
      <c r="B38118" s="3">
        <v>101669997873</v>
      </c>
      <c r="C38118" s="4"/>
      <c r="D38118" s="1" t="s">
        <v>3</v>
      </c>
      <c r="E38118" s="1" t="s">
        <v>4</v>
      </c>
      <c r="F38118" s="1" t="s">
        <v>16054</v>
      </c>
    </row>
    <row r="38119" spans="1:6" x14ac:dyDescent="0.2">
      <c r="A38119" s="1">
        <v>90555</v>
      </c>
      <c r="B38119" s="3">
        <v>101669997873</v>
      </c>
      <c r="C38119" s="4"/>
      <c r="E38119" s="1"/>
      <c r="F38119" s="1" t="s">
        <v>16054</v>
      </c>
    </row>
    <row r="38120" spans="1:6" x14ac:dyDescent="0.2">
      <c r="A38120" s="1">
        <v>90555</v>
      </c>
      <c r="B38120" s="3">
        <v>101735742711</v>
      </c>
      <c r="C38120" s="1" t="s">
        <v>12</v>
      </c>
      <c r="D38120" s="1" t="s">
        <v>7</v>
      </c>
      <c r="E38120" s="2" t="s">
        <v>8</v>
      </c>
      <c r="F38120" s="1" t="s">
        <v>28870</v>
      </c>
    </row>
    <row r="38121" spans="1:6" x14ac:dyDescent="0.2">
      <c r="A38121" s="1">
        <v>90555</v>
      </c>
      <c r="B38121" s="3">
        <v>101648986638</v>
      </c>
      <c r="C38121" s="4"/>
      <c r="D38121" s="1" t="s">
        <v>7</v>
      </c>
      <c r="E38121" s="1" t="s">
        <v>5</v>
      </c>
      <c r="F38121" s="1" t="s">
        <v>15427</v>
      </c>
    </row>
    <row r="38122" spans="1:6" x14ac:dyDescent="0.2">
      <c r="A38122" s="1">
        <v>90555</v>
      </c>
      <c r="B38122" s="3">
        <v>101648986638</v>
      </c>
      <c r="C38122" s="4"/>
      <c r="E38122" s="1"/>
      <c r="F38122" s="1" t="s">
        <v>15427</v>
      </c>
    </row>
    <row r="38123" spans="1:6" x14ac:dyDescent="0.2">
      <c r="A38123" s="1">
        <v>90555</v>
      </c>
      <c r="B38123" s="3">
        <v>101770422214</v>
      </c>
      <c r="D38123" s="1" t="s">
        <v>7</v>
      </c>
      <c r="E38123" s="1" t="s">
        <v>8</v>
      </c>
      <c r="F38123" s="1" t="s">
        <v>13139</v>
      </c>
    </row>
    <row r="38124" spans="1:6" x14ac:dyDescent="0.2">
      <c r="A38124" s="1">
        <v>90555</v>
      </c>
      <c r="B38124" s="3">
        <v>101664208584</v>
      </c>
      <c r="C38124" s="1" t="s">
        <v>6</v>
      </c>
      <c r="D38124" s="1" t="s">
        <v>3</v>
      </c>
      <c r="E38124" s="1" t="s">
        <v>4</v>
      </c>
      <c r="F38124" s="1" t="s">
        <v>16216</v>
      </c>
    </row>
    <row r="38125" spans="1:6" x14ac:dyDescent="0.2">
      <c r="A38125" s="1">
        <v>90555</v>
      </c>
      <c r="B38125" s="3">
        <v>101644883267</v>
      </c>
      <c r="C38125" s="4"/>
      <c r="E38125" s="1"/>
      <c r="F38125" s="1" t="s">
        <v>14784</v>
      </c>
    </row>
    <row r="38126" spans="1:6" x14ac:dyDescent="0.2">
      <c r="A38126" s="1">
        <v>90555</v>
      </c>
      <c r="B38126" s="3">
        <v>101644883267</v>
      </c>
      <c r="C38126" s="4"/>
      <c r="E38126" s="1"/>
      <c r="F38126" s="1" t="s">
        <v>14784</v>
      </c>
    </row>
    <row r="38127" spans="1:6" x14ac:dyDescent="0.2">
      <c r="A38127" s="1">
        <v>90555</v>
      </c>
      <c r="B38127" s="3">
        <v>101447187957</v>
      </c>
      <c r="C38127" s="1" t="s">
        <v>6</v>
      </c>
      <c r="D38127" s="1" t="s">
        <v>11</v>
      </c>
      <c r="E38127" s="2" t="s">
        <v>4</v>
      </c>
      <c r="F38127" s="1" t="s">
        <v>8262</v>
      </c>
    </row>
    <row r="38128" spans="1:6" x14ac:dyDescent="0.2">
      <c r="A38128" s="1">
        <v>90555</v>
      </c>
      <c r="B38128" s="3">
        <v>101615750879</v>
      </c>
      <c r="C38128" s="4"/>
      <c r="D38128" s="1" t="s">
        <v>7</v>
      </c>
      <c r="E38128" s="1" t="s">
        <v>8</v>
      </c>
      <c r="F38128" s="1" t="s">
        <v>3295</v>
      </c>
    </row>
    <row r="38129" spans="1:6" x14ac:dyDescent="0.2">
      <c r="A38129" s="1">
        <v>90555</v>
      </c>
      <c r="B38129" s="3">
        <v>101762247440</v>
      </c>
      <c r="C38129" s="1" t="s">
        <v>12</v>
      </c>
      <c r="D38129" s="1" t="s">
        <v>7</v>
      </c>
      <c r="E38129" s="2" t="s">
        <v>8</v>
      </c>
      <c r="F38129" s="1" t="s">
        <v>3295</v>
      </c>
    </row>
    <row r="38130" spans="1:6" x14ac:dyDescent="0.2">
      <c r="A38130" s="1">
        <v>90555</v>
      </c>
      <c r="B38130" s="3">
        <v>101646568380</v>
      </c>
      <c r="C38130" s="4"/>
      <c r="E38130" s="4"/>
      <c r="F38130" s="1" t="s">
        <v>20379</v>
      </c>
    </row>
    <row r="38131" spans="1:6" x14ac:dyDescent="0.2">
      <c r="A38131" s="1">
        <v>90555</v>
      </c>
      <c r="B38131" s="3">
        <v>101403078002</v>
      </c>
      <c r="C38131" s="1" t="s">
        <v>6</v>
      </c>
      <c r="D38131" s="1" t="s">
        <v>3</v>
      </c>
      <c r="E38131" s="2" t="s">
        <v>4</v>
      </c>
      <c r="F38131" s="1" t="s">
        <v>5782</v>
      </c>
    </row>
    <row r="38132" spans="1:6" x14ac:dyDescent="0.2">
      <c r="A38132" s="1">
        <v>90555</v>
      </c>
      <c r="B38132" s="3">
        <v>101708349419</v>
      </c>
      <c r="C38132" s="1" t="s">
        <v>12</v>
      </c>
      <c r="D38132" s="1" t="s">
        <v>7</v>
      </c>
      <c r="E38132" s="2" t="s">
        <v>5</v>
      </c>
      <c r="F38132" s="1" t="s">
        <v>27870</v>
      </c>
    </row>
    <row r="38133" spans="1:6" x14ac:dyDescent="0.2">
      <c r="A38133" s="1">
        <v>90555</v>
      </c>
      <c r="B38133" s="3">
        <v>101765183113</v>
      </c>
      <c r="C38133" s="1" t="s">
        <v>13</v>
      </c>
      <c r="D38133" s="1" t="s">
        <v>11</v>
      </c>
      <c r="E38133" s="1" t="s">
        <v>9</v>
      </c>
      <c r="F38133" s="1" t="s">
        <v>12445</v>
      </c>
    </row>
    <row r="38134" spans="1:6" x14ac:dyDescent="0.2">
      <c r="A38134" s="1">
        <v>90555</v>
      </c>
      <c r="B38134" s="3">
        <v>101466898395</v>
      </c>
      <c r="C38134" s="1" t="s">
        <v>6</v>
      </c>
      <c r="D38134" s="1" t="s">
        <v>3</v>
      </c>
      <c r="E38134" s="1" t="s">
        <v>4</v>
      </c>
      <c r="F38134" s="1" t="s">
        <v>10486</v>
      </c>
    </row>
    <row r="38135" spans="1:6" x14ac:dyDescent="0.2">
      <c r="A38135" s="1">
        <v>90555</v>
      </c>
      <c r="B38135" s="3">
        <v>101646577157</v>
      </c>
      <c r="C38135" s="4"/>
      <c r="E38135" s="4"/>
      <c r="F38135" s="1" t="s">
        <v>20659</v>
      </c>
    </row>
    <row r="38136" spans="1:6" x14ac:dyDescent="0.2">
      <c r="A38136" s="1">
        <v>90555</v>
      </c>
      <c r="B38136" s="3">
        <v>101471015741</v>
      </c>
      <c r="C38136" s="1" t="s">
        <v>14</v>
      </c>
      <c r="D38136" s="1" t="s">
        <v>3</v>
      </c>
      <c r="E38136" s="1" t="s">
        <v>4</v>
      </c>
      <c r="F38136" s="1" t="s">
        <v>10704</v>
      </c>
    </row>
    <row r="38137" spans="1:6" x14ac:dyDescent="0.2">
      <c r="A38137" s="1">
        <v>90555</v>
      </c>
      <c r="B38137" s="3">
        <v>101471015741</v>
      </c>
      <c r="C38137" s="4"/>
      <c r="E38137" s="1"/>
      <c r="F38137" s="1" t="s">
        <v>10704</v>
      </c>
    </row>
    <row r="38138" spans="1:6" x14ac:dyDescent="0.2">
      <c r="A38138" s="1">
        <v>90555</v>
      </c>
      <c r="B38138" s="3">
        <v>101646566503</v>
      </c>
      <c r="C38138" s="4"/>
      <c r="E38138" s="4"/>
      <c r="F38138" s="1" t="s">
        <v>20437</v>
      </c>
    </row>
    <row r="38139" spans="1:6" x14ac:dyDescent="0.2">
      <c r="A38139" s="1">
        <v>90555</v>
      </c>
      <c r="B38139" s="3">
        <v>101544476406</v>
      </c>
      <c r="D38139" s="1" t="s">
        <v>3</v>
      </c>
      <c r="E38139" s="1" t="s">
        <v>4</v>
      </c>
      <c r="F38139" s="1" t="s">
        <v>17077</v>
      </c>
    </row>
    <row r="38140" spans="1:6" x14ac:dyDescent="0.2">
      <c r="A38140" s="1">
        <v>90555</v>
      </c>
      <c r="B38140" s="3">
        <v>101531852394</v>
      </c>
      <c r="C38140" s="4"/>
      <c r="E38140" s="1"/>
      <c r="F38140" s="1" t="s">
        <v>11340</v>
      </c>
    </row>
    <row r="38141" spans="1:6" x14ac:dyDescent="0.2">
      <c r="A38141" s="1">
        <v>90555</v>
      </c>
      <c r="B38141" s="3">
        <v>101616614115</v>
      </c>
      <c r="C38141" s="4"/>
      <c r="D38141" s="1" t="s">
        <v>7</v>
      </c>
      <c r="E38141" s="1" t="s">
        <v>8</v>
      </c>
      <c r="F38141" s="1" t="s">
        <v>2508</v>
      </c>
    </row>
    <row r="38142" spans="1:6" x14ac:dyDescent="0.2">
      <c r="A38142" s="1">
        <v>90555</v>
      </c>
      <c r="B38142" s="3">
        <v>101762246983</v>
      </c>
      <c r="C38142" s="1" t="s">
        <v>12</v>
      </c>
      <c r="D38142" s="1" t="s">
        <v>7</v>
      </c>
      <c r="E38142" s="2" t="s">
        <v>8</v>
      </c>
      <c r="F38142" s="1" t="s">
        <v>2508</v>
      </c>
    </row>
    <row r="38143" spans="1:6" x14ac:dyDescent="0.2">
      <c r="A38143" s="1">
        <v>90555</v>
      </c>
      <c r="B38143" s="3">
        <v>101482058139</v>
      </c>
      <c r="C38143" s="4"/>
      <c r="D38143" s="4"/>
      <c r="E38143" s="1" t="s">
        <v>9</v>
      </c>
      <c r="F38143" s="1" t="s">
        <v>17114</v>
      </c>
    </row>
    <row r="38144" spans="1:6" x14ac:dyDescent="0.2">
      <c r="A38144" s="1">
        <v>90555</v>
      </c>
      <c r="B38144" s="3">
        <v>101536767076</v>
      </c>
      <c r="C38144" s="1" t="s">
        <v>6</v>
      </c>
      <c r="D38144" s="1" t="s">
        <v>7</v>
      </c>
      <c r="E38144" s="4"/>
      <c r="F38144" s="1" t="s">
        <v>9766</v>
      </c>
    </row>
    <row r="38145" spans="1:6" x14ac:dyDescent="0.2">
      <c r="A38145" s="1">
        <v>90555</v>
      </c>
      <c r="B38145" s="3">
        <v>101536767076</v>
      </c>
      <c r="E38145" s="4"/>
      <c r="F38145" s="1" t="s">
        <v>9766</v>
      </c>
    </row>
    <row r="38146" spans="1:6" x14ac:dyDescent="0.2">
      <c r="A38146" s="1">
        <v>90555</v>
      </c>
      <c r="B38146" s="3">
        <v>101536767076</v>
      </c>
      <c r="E38146" s="4"/>
      <c r="F38146" s="1" t="s">
        <v>9766</v>
      </c>
    </row>
    <row r="38147" spans="1:6" x14ac:dyDescent="0.2">
      <c r="A38147" s="1">
        <v>90555</v>
      </c>
      <c r="B38147" s="3">
        <v>101610400586</v>
      </c>
      <c r="C38147" s="4"/>
      <c r="D38147" s="1" t="s">
        <v>3</v>
      </c>
      <c r="E38147" s="1" t="s">
        <v>4</v>
      </c>
      <c r="F38147" s="1" t="s">
        <v>18668</v>
      </c>
    </row>
    <row r="38148" spans="1:6" x14ac:dyDescent="0.2">
      <c r="A38148" s="1">
        <v>90555</v>
      </c>
      <c r="B38148" s="3">
        <v>101646574061</v>
      </c>
      <c r="C38148" s="4"/>
      <c r="E38148" s="1"/>
      <c r="F38148" s="1" t="s">
        <v>20403</v>
      </c>
    </row>
    <row r="38149" spans="1:6" x14ac:dyDescent="0.2">
      <c r="A38149" s="1">
        <v>90555</v>
      </c>
      <c r="B38149" s="3">
        <v>101406236362</v>
      </c>
      <c r="C38149" s="1" t="s">
        <v>6</v>
      </c>
      <c r="D38149" s="1" t="s">
        <v>3</v>
      </c>
      <c r="E38149" s="2" t="s">
        <v>9</v>
      </c>
      <c r="F38149" s="1" t="s">
        <v>6003</v>
      </c>
    </row>
    <row r="38150" spans="1:6" x14ac:dyDescent="0.2">
      <c r="A38150" s="1">
        <v>90555</v>
      </c>
      <c r="B38150" s="3">
        <v>101762110125</v>
      </c>
      <c r="C38150" s="1" t="s">
        <v>14</v>
      </c>
      <c r="D38150" s="1" t="s">
        <v>3</v>
      </c>
      <c r="E38150" s="2" t="s">
        <v>4</v>
      </c>
      <c r="F38150" s="1" t="s">
        <v>1533</v>
      </c>
    </row>
    <row r="38151" spans="1:6" x14ac:dyDescent="0.2">
      <c r="A38151" s="1">
        <v>90555</v>
      </c>
      <c r="B38151" s="3">
        <v>101466860015</v>
      </c>
      <c r="C38151" s="1" t="s">
        <v>14</v>
      </c>
      <c r="D38151" s="1" t="s">
        <v>3</v>
      </c>
      <c r="E38151" s="1" t="s">
        <v>9</v>
      </c>
      <c r="F38151" s="1" t="s">
        <v>10400</v>
      </c>
    </row>
    <row r="38152" spans="1:6" x14ac:dyDescent="0.2">
      <c r="A38152" s="1">
        <v>90555</v>
      </c>
      <c r="B38152" s="3">
        <v>101466860015</v>
      </c>
      <c r="C38152" s="4"/>
      <c r="E38152" s="1"/>
      <c r="F38152" s="1" t="s">
        <v>10400</v>
      </c>
    </row>
    <row r="38153" spans="1:6" x14ac:dyDescent="0.2">
      <c r="A38153" s="1">
        <v>90555</v>
      </c>
      <c r="B38153" s="3">
        <v>101615753973</v>
      </c>
      <c r="C38153" s="1" t="s">
        <v>6</v>
      </c>
      <c r="D38153" s="1" t="s">
        <v>7</v>
      </c>
      <c r="E38153" s="1" t="s">
        <v>5</v>
      </c>
      <c r="F38153" s="1" t="s">
        <v>2246</v>
      </c>
    </row>
    <row r="38154" spans="1:6" x14ac:dyDescent="0.2">
      <c r="A38154" s="1">
        <v>90555</v>
      </c>
      <c r="B38154" s="3">
        <v>101762243892</v>
      </c>
      <c r="C38154" s="1" t="s">
        <v>6</v>
      </c>
      <c r="D38154" s="1" t="s">
        <v>7</v>
      </c>
      <c r="E38154" s="2" t="s">
        <v>5</v>
      </c>
      <c r="F38154" s="1" t="s">
        <v>2246</v>
      </c>
    </row>
    <row r="38155" spans="1:6" x14ac:dyDescent="0.2">
      <c r="A38155" s="1">
        <v>90555</v>
      </c>
      <c r="B38155" s="3">
        <v>101637871901</v>
      </c>
      <c r="C38155" s="4"/>
      <c r="D38155" s="1" t="s">
        <v>3</v>
      </c>
      <c r="E38155" s="1" t="s">
        <v>9</v>
      </c>
      <c r="F38155" s="1" t="s">
        <v>19856</v>
      </c>
    </row>
    <row r="38156" spans="1:6" x14ac:dyDescent="0.2">
      <c r="A38156" s="1">
        <v>90555</v>
      </c>
      <c r="B38156" s="3">
        <v>101510852394</v>
      </c>
      <c r="C38156" s="4"/>
      <c r="E38156" s="4"/>
      <c r="F38156" s="1" t="s">
        <v>11210</v>
      </c>
    </row>
    <row r="38157" spans="1:6" x14ac:dyDescent="0.2">
      <c r="A38157" s="1">
        <v>90555</v>
      </c>
      <c r="B38157" s="3">
        <v>101510852394</v>
      </c>
      <c r="C38157" s="4"/>
      <c r="D38157" s="1" t="s">
        <v>3</v>
      </c>
      <c r="E38157" s="4"/>
      <c r="F38157" s="1" t="s">
        <v>11210</v>
      </c>
    </row>
    <row r="38158" spans="1:6" x14ac:dyDescent="0.2">
      <c r="A38158" s="1">
        <v>90555</v>
      </c>
      <c r="B38158" s="3">
        <v>101390034989</v>
      </c>
      <c r="C38158" s="1" t="s">
        <v>12</v>
      </c>
      <c r="D38158" s="1" t="s">
        <v>11</v>
      </c>
      <c r="E38158" s="2" t="s">
        <v>4</v>
      </c>
      <c r="F38158" s="1" t="s">
        <v>5253</v>
      </c>
    </row>
    <row r="38159" spans="1:6" x14ac:dyDescent="0.2">
      <c r="A38159" s="1">
        <v>90555</v>
      </c>
      <c r="B38159" s="3">
        <v>101388104730</v>
      </c>
      <c r="C38159" s="1" t="s">
        <v>6</v>
      </c>
      <c r="D38159" s="1" t="s">
        <v>7</v>
      </c>
      <c r="E38159" s="2" t="s">
        <v>5</v>
      </c>
      <c r="F38159" s="1" t="s">
        <v>5169</v>
      </c>
    </row>
    <row r="38160" spans="1:6" x14ac:dyDescent="0.2">
      <c r="A38160" s="1">
        <v>90555</v>
      </c>
      <c r="B38160" s="3">
        <v>101535759070</v>
      </c>
      <c r="C38160" s="1" t="s">
        <v>6</v>
      </c>
      <c r="D38160" s="1" t="s">
        <v>3</v>
      </c>
      <c r="E38160" s="1"/>
      <c r="F38160" s="1" t="s">
        <v>9662</v>
      </c>
    </row>
    <row r="38161" spans="1:6" x14ac:dyDescent="0.2">
      <c r="A38161" s="1">
        <v>90555</v>
      </c>
      <c r="B38161" s="3">
        <v>101615770176</v>
      </c>
      <c r="C38161" s="1" t="s">
        <v>6</v>
      </c>
      <c r="D38161" s="1" t="s">
        <v>3</v>
      </c>
      <c r="E38161" s="1" t="s">
        <v>9</v>
      </c>
      <c r="F38161" s="1" t="s">
        <v>2996</v>
      </c>
    </row>
    <row r="38162" spans="1:6" x14ac:dyDescent="0.2">
      <c r="A38162" s="1">
        <v>90555</v>
      </c>
      <c r="B38162" s="3">
        <v>101762242585</v>
      </c>
      <c r="C38162" s="1" t="s">
        <v>6</v>
      </c>
      <c r="D38162" s="1" t="s">
        <v>3</v>
      </c>
      <c r="E38162" s="2" t="s">
        <v>9</v>
      </c>
      <c r="F38162" s="1" t="s">
        <v>2996</v>
      </c>
    </row>
    <row r="38163" spans="1:6" x14ac:dyDescent="0.2">
      <c r="A38163" s="1">
        <v>90555</v>
      </c>
      <c r="B38163" s="3">
        <v>101507539125</v>
      </c>
      <c r="C38163" s="4"/>
      <c r="D38163" s="1" t="s">
        <v>3</v>
      </c>
      <c r="E38163" s="1" t="s">
        <v>4</v>
      </c>
      <c r="F38163" s="1" t="s">
        <v>19321</v>
      </c>
    </row>
    <row r="38164" spans="1:6" x14ac:dyDescent="0.2">
      <c r="A38164" s="1">
        <v>90555</v>
      </c>
      <c r="B38164" s="3">
        <v>101650597178</v>
      </c>
      <c r="C38164" s="4"/>
      <c r="D38164" s="1" t="s">
        <v>3</v>
      </c>
      <c r="E38164" s="1" t="s">
        <v>4</v>
      </c>
      <c r="F38164" s="1" t="s">
        <v>15950</v>
      </c>
    </row>
    <row r="38165" spans="1:6" x14ac:dyDescent="0.2">
      <c r="A38165" s="1">
        <v>90555</v>
      </c>
      <c r="B38165" s="3">
        <v>101650597178</v>
      </c>
      <c r="C38165" s="4"/>
      <c r="E38165" s="1"/>
      <c r="F38165" s="1" t="s">
        <v>15950</v>
      </c>
    </row>
    <row r="38166" spans="1:6" x14ac:dyDescent="0.2">
      <c r="A38166" s="1">
        <v>90555</v>
      </c>
      <c r="B38166" s="3">
        <v>101714045052</v>
      </c>
      <c r="C38166" s="1" t="s">
        <v>6</v>
      </c>
      <c r="D38166" s="1" t="s">
        <v>3</v>
      </c>
      <c r="E38166" s="2" t="s">
        <v>4</v>
      </c>
      <c r="F38166" s="1" t="s">
        <v>28015</v>
      </c>
    </row>
    <row r="38167" spans="1:6" x14ac:dyDescent="0.2">
      <c r="A38167" s="1">
        <v>90555</v>
      </c>
      <c r="B38167" s="3">
        <v>101773226417</v>
      </c>
      <c r="C38167" s="1" t="s">
        <v>6</v>
      </c>
      <c r="D38167" s="1" t="s">
        <v>3</v>
      </c>
      <c r="E38167" s="1" t="s">
        <v>4</v>
      </c>
      <c r="F38167" s="1" t="s">
        <v>24799</v>
      </c>
    </row>
    <row r="38168" spans="1:6" x14ac:dyDescent="0.2">
      <c r="A38168" s="1">
        <v>90555</v>
      </c>
      <c r="B38168" s="3">
        <v>101615800187</v>
      </c>
      <c r="C38168" s="4"/>
      <c r="D38168" s="1" t="s">
        <v>3</v>
      </c>
      <c r="E38168" s="1" t="s">
        <v>4</v>
      </c>
      <c r="F38168" s="1" t="s">
        <v>3386</v>
      </c>
    </row>
    <row r="38169" spans="1:6" x14ac:dyDescent="0.2">
      <c r="A38169" s="1">
        <v>90555</v>
      </c>
      <c r="B38169" s="3">
        <v>101762249006</v>
      </c>
      <c r="C38169" s="1" t="s">
        <v>14</v>
      </c>
      <c r="D38169" s="1" t="s">
        <v>3</v>
      </c>
      <c r="E38169" s="2" t="s">
        <v>4</v>
      </c>
      <c r="F38169" s="1" t="s">
        <v>3386</v>
      </c>
    </row>
    <row r="38170" spans="1:6" x14ac:dyDescent="0.2">
      <c r="A38170" s="1">
        <v>90555</v>
      </c>
      <c r="B38170" s="3">
        <v>101645024276</v>
      </c>
      <c r="C38170" s="4"/>
      <c r="D38170" s="1" t="s">
        <v>7</v>
      </c>
      <c r="E38170" s="1"/>
      <c r="F38170" s="1" t="s">
        <v>14806</v>
      </c>
    </row>
    <row r="38171" spans="1:6" x14ac:dyDescent="0.2">
      <c r="A38171" s="1">
        <v>90555</v>
      </c>
      <c r="B38171" s="3">
        <v>101645024276</v>
      </c>
      <c r="C38171" s="4"/>
      <c r="E38171" s="1"/>
      <c r="F38171" s="1" t="s">
        <v>14806</v>
      </c>
    </row>
    <row r="38172" spans="1:6" x14ac:dyDescent="0.2">
      <c r="A38172" s="1">
        <v>90555</v>
      </c>
      <c r="B38172" s="3">
        <v>101485681160</v>
      </c>
      <c r="C38172" s="1" t="s">
        <v>6</v>
      </c>
      <c r="D38172" s="1" t="s">
        <v>7</v>
      </c>
      <c r="E38172" s="1" t="s">
        <v>8</v>
      </c>
      <c r="F38172" s="1" t="s">
        <v>14590</v>
      </c>
    </row>
    <row r="38173" spans="1:6" x14ac:dyDescent="0.2">
      <c r="A38173" s="1">
        <v>90555</v>
      </c>
      <c r="B38173" s="3">
        <v>101411830161</v>
      </c>
      <c r="C38173" s="1" t="s">
        <v>6</v>
      </c>
      <c r="D38173" s="1" t="s">
        <v>11</v>
      </c>
      <c r="E38173" s="2" t="s">
        <v>4</v>
      </c>
      <c r="F38173" s="1" t="s">
        <v>6429</v>
      </c>
    </row>
    <row r="38174" spans="1:6" x14ac:dyDescent="0.2">
      <c r="A38174" s="1">
        <v>90555</v>
      </c>
      <c r="B38174" s="3">
        <v>101646578917</v>
      </c>
      <c r="C38174" s="4"/>
      <c r="E38174" s="4"/>
      <c r="F38174" s="1" t="s">
        <v>20242</v>
      </c>
    </row>
    <row r="38175" spans="1:6" x14ac:dyDescent="0.2">
      <c r="A38175" s="1">
        <v>90555</v>
      </c>
      <c r="B38175" s="3">
        <v>101664529358</v>
      </c>
      <c r="C38175" s="4"/>
      <c r="E38175" s="1"/>
      <c r="F38175" s="1" t="s">
        <v>20924</v>
      </c>
    </row>
    <row r="38176" spans="1:6" x14ac:dyDescent="0.2">
      <c r="A38176" s="1">
        <v>90555</v>
      </c>
      <c r="B38176" s="3">
        <v>101615407141</v>
      </c>
      <c r="C38176" s="1" t="s">
        <v>14</v>
      </c>
      <c r="D38176" s="1" t="s">
        <v>3</v>
      </c>
      <c r="E38176" s="1" t="s">
        <v>4</v>
      </c>
      <c r="F38176" s="1" t="s">
        <v>1675</v>
      </c>
    </row>
    <row r="38177" spans="1:6" x14ac:dyDescent="0.2">
      <c r="A38177" s="1">
        <v>90555</v>
      </c>
      <c r="B38177" s="3">
        <v>101762243733</v>
      </c>
      <c r="C38177" s="1" t="s">
        <v>14</v>
      </c>
      <c r="D38177" s="1" t="s">
        <v>3</v>
      </c>
      <c r="E38177" s="2" t="s">
        <v>4</v>
      </c>
      <c r="F38177" s="1" t="s">
        <v>1675</v>
      </c>
    </row>
    <row r="38178" spans="1:6" x14ac:dyDescent="0.2">
      <c r="A38178" s="1">
        <v>90555</v>
      </c>
      <c r="B38178" s="3">
        <v>101542941057</v>
      </c>
      <c r="C38178" s="1" t="s">
        <v>12</v>
      </c>
      <c r="D38178" s="1" t="s">
        <v>18</v>
      </c>
      <c r="E38178" s="1"/>
      <c r="F38178" s="1" t="s">
        <v>10057</v>
      </c>
    </row>
    <row r="38179" spans="1:6" x14ac:dyDescent="0.2">
      <c r="A38179" s="1">
        <v>90555</v>
      </c>
      <c r="B38179" s="3">
        <v>101491731832</v>
      </c>
      <c r="C38179" s="1" t="s">
        <v>12</v>
      </c>
      <c r="D38179" s="4"/>
      <c r="E38179" s="4"/>
      <c r="F38179" s="1" t="s">
        <v>18601</v>
      </c>
    </row>
    <row r="38180" spans="1:6" x14ac:dyDescent="0.2">
      <c r="A38180" s="1">
        <v>90555</v>
      </c>
      <c r="B38180" s="3">
        <v>101534612417</v>
      </c>
      <c r="C38180" s="4"/>
      <c r="E38180" s="4"/>
      <c r="F38180" s="1" t="s">
        <v>11388</v>
      </c>
    </row>
    <row r="38181" spans="1:6" x14ac:dyDescent="0.2">
      <c r="A38181" s="1">
        <v>90555</v>
      </c>
      <c r="B38181" s="3">
        <v>101534612417</v>
      </c>
      <c r="C38181" s="4"/>
      <c r="E38181" s="4"/>
      <c r="F38181" s="1" t="s">
        <v>11388</v>
      </c>
    </row>
    <row r="38182" spans="1:6" x14ac:dyDescent="0.2">
      <c r="A38182" s="1">
        <v>90555</v>
      </c>
      <c r="B38182" s="3">
        <v>101646567800</v>
      </c>
      <c r="E38182" s="4"/>
      <c r="F38182" s="1" t="s">
        <v>20287</v>
      </c>
    </row>
    <row r="38183" spans="1:6" x14ac:dyDescent="0.2">
      <c r="A38183" s="1">
        <v>90555</v>
      </c>
      <c r="B38183" s="3">
        <v>101604757751</v>
      </c>
      <c r="C38183" s="4"/>
      <c r="D38183" s="1" t="s">
        <v>3</v>
      </c>
      <c r="E38183" s="1" t="s">
        <v>4</v>
      </c>
      <c r="F38183" s="1" t="s">
        <v>18525</v>
      </c>
    </row>
    <row r="38184" spans="1:6" x14ac:dyDescent="0.2">
      <c r="A38184" s="1">
        <v>90555</v>
      </c>
      <c r="B38184" s="3">
        <v>101413126371</v>
      </c>
      <c r="C38184" s="1" t="s">
        <v>13</v>
      </c>
      <c r="D38184" s="1" t="s">
        <v>3</v>
      </c>
      <c r="E38184" s="2" t="s">
        <v>4</v>
      </c>
      <c r="F38184" s="1" t="s">
        <v>6749</v>
      </c>
    </row>
    <row r="38185" spans="1:6" x14ac:dyDescent="0.2">
      <c r="A38185" s="1">
        <v>90555</v>
      </c>
      <c r="B38185" s="3">
        <v>101670211428</v>
      </c>
      <c r="C38185" s="4"/>
      <c r="D38185" s="1" t="s">
        <v>3</v>
      </c>
      <c r="E38185" s="1" t="s">
        <v>4</v>
      </c>
      <c r="F38185" s="1" t="s">
        <v>16595</v>
      </c>
    </row>
    <row r="38186" spans="1:6" x14ac:dyDescent="0.2">
      <c r="A38186" s="1">
        <v>90555</v>
      </c>
      <c r="B38186" s="3">
        <v>101670211428</v>
      </c>
      <c r="C38186" s="4"/>
      <c r="E38186" s="1"/>
      <c r="F38186" s="1" t="s">
        <v>16595</v>
      </c>
    </row>
    <row r="38187" spans="1:6" x14ac:dyDescent="0.2">
      <c r="A38187" s="1">
        <v>90555</v>
      </c>
      <c r="B38187" s="3">
        <v>101744295239</v>
      </c>
      <c r="C38187" s="1" t="s">
        <v>6</v>
      </c>
      <c r="D38187" s="1" t="s">
        <v>7</v>
      </c>
      <c r="E38187" s="2" t="s">
        <v>8</v>
      </c>
      <c r="F38187" s="1" t="s">
        <v>333</v>
      </c>
    </row>
    <row r="38188" spans="1:6" x14ac:dyDescent="0.2">
      <c r="A38188" s="1">
        <v>90555</v>
      </c>
      <c r="B38188" s="3">
        <v>101615628679</v>
      </c>
      <c r="C38188" s="4"/>
      <c r="D38188" s="1" t="s">
        <v>7</v>
      </c>
      <c r="E38188" s="1" t="s">
        <v>8</v>
      </c>
      <c r="F38188" s="1" t="s">
        <v>2985</v>
      </c>
    </row>
    <row r="38189" spans="1:6" x14ac:dyDescent="0.2">
      <c r="A38189" s="1">
        <v>90555</v>
      </c>
      <c r="B38189" s="3">
        <v>101615669522</v>
      </c>
      <c r="C38189" s="4"/>
      <c r="D38189" s="1" t="s">
        <v>7</v>
      </c>
      <c r="E38189" s="1" t="s">
        <v>8</v>
      </c>
      <c r="F38189" s="1" t="s">
        <v>2985</v>
      </c>
    </row>
    <row r="38190" spans="1:6" x14ac:dyDescent="0.2">
      <c r="A38190" s="1">
        <v>90555</v>
      </c>
      <c r="B38190" s="3">
        <v>101762242514</v>
      </c>
      <c r="C38190" s="1" t="s">
        <v>12</v>
      </c>
      <c r="D38190" s="1" t="s">
        <v>7</v>
      </c>
      <c r="E38190" s="2" t="s">
        <v>5</v>
      </c>
      <c r="F38190" s="1" t="s">
        <v>2985</v>
      </c>
    </row>
    <row r="38191" spans="1:6" x14ac:dyDescent="0.2">
      <c r="A38191" s="1">
        <v>90555</v>
      </c>
      <c r="B38191" s="3">
        <v>101762261701</v>
      </c>
      <c r="C38191" s="1" t="s">
        <v>12</v>
      </c>
      <c r="D38191" s="1" t="s">
        <v>7</v>
      </c>
      <c r="E38191" s="1" t="s">
        <v>5</v>
      </c>
      <c r="F38191" s="1" t="s">
        <v>2985</v>
      </c>
    </row>
    <row r="38192" spans="1:6" x14ac:dyDescent="0.2">
      <c r="A38192" s="1">
        <v>90555</v>
      </c>
      <c r="B38192" s="3">
        <v>101474523544</v>
      </c>
      <c r="C38192" s="4"/>
      <c r="E38192" s="1"/>
      <c r="F38192" s="1" t="s">
        <v>10829</v>
      </c>
    </row>
    <row r="38193" spans="1:6" x14ac:dyDescent="0.2">
      <c r="A38193" s="1">
        <v>90555</v>
      </c>
      <c r="B38193" s="3">
        <v>101770453913</v>
      </c>
      <c r="C38193" s="1" t="s">
        <v>14</v>
      </c>
      <c r="D38193" s="1" t="s">
        <v>3</v>
      </c>
      <c r="E38193" s="1" t="s">
        <v>4</v>
      </c>
      <c r="F38193" s="1" t="s">
        <v>14032</v>
      </c>
    </row>
    <row r="38194" spans="1:6" x14ac:dyDescent="0.2">
      <c r="A38194" s="1">
        <v>90555</v>
      </c>
      <c r="B38194" s="3">
        <v>101513909418</v>
      </c>
      <c r="C38194" s="4"/>
      <c r="E38194" s="4"/>
      <c r="F38194" s="1" t="s">
        <v>11235</v>
      </c>
    </row>
    <row r="38195" spans="1:6" x14ac:dyDescent="0.2">
      <c r="A38195" s="1">
        <v>90555</v>
      </c>
      <c r="B38195" s="3">
        <v>101460335488</v>
      </c>
      <c r="C38195" s="1" t="s">
        <v>12</v>
      </c>
      <c r="D38195" s="1" t="s">
        <v>7</v>
      </c>
      <c r="E38195" s="2" t="s">
        <v>8</v>
      </c>
      <c r="F38195" s="1" t="s">
        <v>8740</v>
      </c>
    </row>
    <row r="38196" spans="1:6" x14ac:dyDescent="0.2">
      <c r="A38196" s="1">
        <v>90555</v>
      </c>
      <c r="B38196" s="3">
        <v>101637869850</v>
      </c>
      <c r="C38196" s="4"/>
      <c r="D38196" s="1" t="s">
        <v>7</v>
      </c>
      <c r="E38196" s="1" t="s">
        <v>8</v>
      </c>
      <c r="F38196" s="1" t="s">
        <v>19855</v>
      </c>
    </row>
    <row r="38197" spans="1:6" x14ac:dyDescent="0.2">
      <c r="A38197" s="1">
        <v>90555</v>
      </c>
      <c r="B38197" s="3">
        <v>101668050823</v>
      </c>
      <c r="C38197" s="1" t="s">
        <v>6</v>
      </c>
      <c r="D38197" s="1" t="s">
        <v>3</v>
      </c>
      <c r="E38197" s="1" t="s">
        <v>4</v>
      </c>
      <c r="F38197" s="1" t="s">
        <v>16501</v>
      </c>
    </row>
    <row r="38198" spans="1:6" x14ac:dyDescent="0.2">
      <c r="A38198" s="1">
        <v>90555</v>
      </c>
      <c r="B38198" s="3">
        <v>101419177619</v>
      </c>
      <c r="C38198" s="1" t="s">
        <v>6</v>
      </c>
      <c r="D38198" s="1" t="s">
        <v>3</v>
      </c>
      <c r="E38198" s="2" t="s">
        <v>4</v>
      </c>
      <c r="F38198" s="1" t="s">
        <v>7052</v>
      </c>
    </row>
    <row r="38199" spans="1:6" x14ac:dyDescent="0.2">
      <c r="A38199" s="1">
        <v>90555</v>
      </c>
      <c r="B38199" s="3">
        <v>101602171700</v>
      </c>
      <c r="C38199" s="1" t="s">
        <v>6</v>
      </c>
      <c r="D38199" s="1" t="s">
        <v>3</v>
      </c>
      <c r="E38199" s="1" t="s">
        <v>4</v>
      </c>
      <c r="F38199" s="1" t="s">
        <v>18446</v>
      </c>
    </row>
    <row r="38200" spans="1:6" x14ac:dyDescent="0.2">
      <c r="A38200" s="1">
        <v>90555</v>
      </c>
      <c r="B38200" s="3">
        <v>101607024237</v>
      </c>
      <c r="C38200" s="1" t="s">
        <v>12</v>
      </c>
      <c r="D38200" s="1" t="s">
        <v>7</v>
      </c>
      <c r="E38200" s="1" t="s">
        <v>5</v>
      </c>
      <c r="F38200" s="1" t="s">
        <v>18558</v>
      </c>
    </row>
    <row r="38201" spans="1:6" x14ac:dyDescent="0.2">
      <c r="A38201" s="1">
        <v>90555</v>
      </c>
      <c r="B38201" s="3">
        <v>101494341392</v>
      </c>
      <c r="C38201" s="4"/>
      <c r="E38201" s="4"/>
      <c r="F38201" s="1" t="s">
        <v>11045</v>
      </c>
    </row>
    <row r="38202" spans="1:6" x14ac:dyDescent="0.2">
      <c r="A38202" s="1">
        <v>90555</v>
      </c>
      <c r="B38202" s="3">
        <v>101494341392</v>
      </c>
      <c r="C38202" s="4"/>
      <c r="D38202" s="1" t="s">
        <v>3</v>
      </c>
      <c r="E38202" s="4"/>
      <c r="F38202" s="1" t="s">
        <v>11045</v>
      </c>
    </row>
    <row r="38203" spans="1:6" x14ac:dyDescent="0.2">
      <c r="A38203" s="1">
        <v>90555</v>
      </c>
      <c r="B38203" s="3">
        <v>101436819637</v>
      </c>
      <c r="C38203" s="1" t="s">
        <v>6</v>
      </c>
      <c r="D38203" s="1" t="s">
        <v>3</v>
      </c>
      <c r="E38203" s="2" t="s">
        <v>4</v>
      </c>
      <c r="F38203" s="1" t="s">
        <v>7633</v>
      </c>
    </row>
    <row r="38204" spans="1:6" x14ac:dyDescent="0.2">
      <c r="A38204" s="1">
        <v>90555</v>
      </c>
      <c r="B38204" s="3">
        <v>101765188283</v>
      </c>
      <c r="C38204" s="1" t="s">
        <v>6</v>
      </c>
      <c r="D38204" s="1" t="s">
        <v>3</v>
      </c>
      <c r="E38204" s="1" t="s">
        <v>9</v>
      </c>
      <c r="F38204" s="1" t="s">
        <v>12298</v>
      </c>
    </row>
    <row r="38205" spans="1:6" x14ac:dyDescent="0.2">
      <c r="A38205" s="1">
        <v>90555</v>
      </c>
      <c r="B38205" s="3">
        <v>101471016748</v>
      </c>
      <c r="C38205" s="1" t="s">
        <v>14</v>
      </c>
      <c r="D38205" s="1" t="s">
        <v>3</v>
      </c>
      <c r="E38205" s="1" t="s">
        <v>4</v>
      </c>
      <c r="F38205" s="1" t="s">
        <v>10712</v>
      </c>
    </row>
    <row r="38206" spans="1:6" x14ac:dyDescent="0.2">
      <c r="A38206" s="1">
        <v>90555</v>
      </c>
      <c r="B38206" s="3">
        <v>101471016748</v>
      </c>
      <c r="C38206" s="4"/>
      <c r="E38206" s="1"/>
      <c r="F38206" s="1" t="s">
        <v>10712</v>
      </c>
    </row>
    <row r="38207" spans="1:6" x14ac:dyDescent="0.2">
      <c r="A38207" s="1">
        <v>90555</v>
      </c>
      <c r="B38207" s="3">
        <v>101615558381</v>
      </c>
      <c r="C38207" s="1" t="s">
        <v>6</v>
      </c>
      <c r="D38207" s="1" t="s">
        <v>3</v>
      </c>
      <c r="E38207" s="1" t="s">
        <v>9</v>
      </c>
      <c r="F38207" s="1" t="s">
        <v>2166</v>
      </c>
    </row>
    <row r="38208" spans="1:6" x14ac:dyDescent="0.2">
      <c r="A38208" s="1">
        <v>90555</v>
      </c>
      <c r="B38208" s="3">
        <v>101762241211</v>
      </c>
      <c r="C38208" s="1" t="s">
        <v>6</v>
      </c>
      <c r="D38208" s="1" t="s">
        <v>3</v>
      </c>
      <c r="E38208" s="2" t="s">
        <v>9</v>
      </c>
      <c r="F38208" s="1" t="s">
        <v>2166</v>
      </c>
    </row>
    <row r="38209" spans="1:6" x14ac:dyDescent="0.2">
      <c r="A38209" s="1">
        <v>90555</v>
      </c>
      <c r="B38209" s="3">
        <v>101569247172</v>
      </c>
      <c r="C38209" s="4"/>
      <c r="D38209" s="1" t="s">
        <v>3</v>
      </c>
      <c r="E38209" s="1" t="s">
        <v>9</v>
      </c>
      <c r="F38209" s="1" t="s">
        <v>17636</v>
      </c>
    </row>
    <row r="38210" spans="1:6" x14ac:dyDescent="0.2">
      <c r="A38210" s="1">
        <v>90555</v>
      </c>
      <c r="B38210" s="3">
        <v>101622982297</v>
      </c>
      <c r="C38210" s="4"/>
      <c r="D38210" s="1" t="s">
        <v>3</v>
      </c>
      <c r="E38210" s="1" t="s">
        <v>9</v>
      </c>
      <c r="F38210" s="1" t="s">
        <v>19359</v>
      </c>
    </row>
    <row r="38211" spans="1:6" x14ac:dyDescent="0.2">
      <c r="A38211" s="1">
        <v>90555</v>
      </c>
      <c r="B38211" s="3">
        <v>101744595733</v>
      </c>
      <c r="C38211" s="1" t="s">
        <v>6</v>
      </c>
      <c r="D38211" s="1" t="s">
        <v>3</v>
      </c>
      <c r="E38211" s="2" t="s">
        <v>4</v>
      </c>
      <c r="F38211" s="1" t="s">
        <v>600</v>
      </c>
    </row>
    <row r="38212" spans="1:6" x14ac:dyDescent="0.2">
      <c r="A38212" s="1">
        <v>90555</v>
      </c>
      <c r="B38212" s="3">
        <v>101615759433</v>
      </c>
      <c r="C38212" s="1" t="s">
        <v>6</v>
      </c>
      <c r="D38212" s="1" t="s">
        <v>3</v>
      </c>
      <c r="E38212" s="1" t="s">
        <v>4</v>
      </c>
      <c r="F38212" s="1" t="s">
        <v>2012</v>
      </c>
    </row>
    <row r="38213" spans="1:6" x14ac:dyDescent="0.2">
      <c r="A38213" s="1">
        <v>90555</v>
      </c>
      <c r="B38213" s="3">
        <v>101762241808</v>
      </c>
      <c r="C38213" s="1" t="s">
        <v>6</v>
      </c>
      <c r="D38213" s="1" t="s">
        <v>3</v>
      </c>
      <c r="E38213" s="2" t="s">
        <v>4</v>
      </c>
      <c r="F38213" s="1" t="s">
        <v>2012</v>
      </c>
    </row>
    <row r="38214" spans="1:6" x14ac:dyDescent="0.2">
      <c r="A38214" s="1">
        <v>90555</v>
      </c>
      <c r="B38214" s="3">
        <v>101770781594</v>
      </c>
      <c r="C38214" s="1" t="s">
        <v>6</v>
      </c>
      <c r="D38214" s="1" t="s">
        <v>3</v>
      </c>
      <c r="E38214" s="1" t="s">
        <v>4</v>
      </c>
      <c r="F38214" s="1" t="s">
        <v>2012</v>
      </c>
    </row>
    <row r="38215" spans="1:6" x14ac:dyDescent="0.2">
      <c r="A38215" s="1">
        <v>90555</v>
      </c>
      <c r="B38215" s="3">
        <v>101466007560</v>
      </c>
      <c r="C38215" s="1" t="s">
        <v>14</v>
      </c>
      <c r="D38215" s="1" t="s">
        <v>3</v>
      </c>
      <c r="E38215" s="2" t="s">
        <v>9</v>
      </c>
      <c r="F38215" s="1" t="s">
        <v>9492</v>
      </c>
    </row>
    <row r="38216" spans="1:6" x14ac:dyDescent="0.2">
      <c r="A38216" s="1">
        <v>90555</v>
      </c>
      <c r="B38216" s="3">
        <v>101568536568</v>
      </c>
      <c r="C38216" s="1" t="s">
        <v>6</v>
      </c>
      <c r="D38216" s="1" t="s">
        <v>7</v>
      </c>
      <c r="E38216" s="1" t="s">
        <v>8</v>
      </c>
      <c r="F38216" s="1" t="s">
        <v>17605</v>
      </c>
    </row>
    <row r="38217" spans="1:6" x14ac:dyDescent="0.2">
      <c r="A38217" s="1">
        <v>90555</v>
      </c>
      <c r="B38217" s="3">
        <v>101649311941</v>
      </c>
      <c r="C38217" s="1" t="s">
        <v>6</v>
      </c>
      <c r="D38217" s="1" t="s">
        <v>3</v>
      </c>
      <c r="E38217" s="1" t="s">
        <v>4</v>
      </c>
      <c r="F38217" s="1" t="s">
        <v>15450</v>
      </c>
    </row>
    <row r="38218" spans="1:6" x14ac:dyDescent="0.2">
      <c r="A38218" s="1">
        <v>90555</v>
      </c>
      <c r="B38218" s="3">
        <v>101650037189</v>
      </c>
      <c r="C38218" s="1" t="s">
        <v>6</v>
      </c>
      <c r="D38218" s="1" t="s">
        <v>3</v>
      </c>
      <c r="E38218" s="1" t="s">
        <v>4</v>
      </c>
      <c r="F38218" s="1" t="s">
        <v>15450</v>
      </c>
    </row>
    <row r="38219" spans="1:6" x14ac:dyDescent="0.2">
      <c r="A38219" s="1">
        <v>90555</v>
      </c>
      <c r="B38219" s="3">
        <v>101650231889</v>
      </c>
      <c r="C38219" s="1" t="s">
        <v>6</v>
      </c>
      <c r="D38219" s="1" t="s">
        <v>3</v>
      </c>
      <c r="E38219" s="1" t="s">
        <v>4</v>
      </c>
      <c r="F38219" s="1" t="s">
        <v>15450</v>
      </c>
    </row>
    <row r="38220" spans="1:6" x14ac:dyDescent="0.2">
      <c r="A38220" s="1">
        <v>90555</v>
      </c>
      <c r="B38220" s="3">
        <v>101406237990</v>
      </c>
      <c r="C38220" s="1" t="s">
        <v>6</v>
      </c>
      <c r="D38220" s="1" t="s">
        <v>3</v>
      </c>
      <c r="E38220" s="2" t="s">
        <v>4</v>
      </c>
      <c r="F38220" s="1" t="s">
        <v>5954</v>
      </c>
    </row>
    <row r="38221" spans="1:6" x14ac:dyDescent="0.2">
      <c r="A38221" s="1">
        <v>90555</v>
      </c>
      <c r="B38221" s="3">
        <v>101527047045</v>
      </c>
      <c r="C38221" s="4"/>
      <c r="E38221" s="1"/>
      <c r="F38221" s="1" t="s">
        <v>11288</v>
      </c>
    </row>
    <row r="38222" spans="1:6" x14ac:dyDescent="0.2">
      <c r="A38222" s="1">
        <v>90555</v>
      </c>
      <c r="B38222" s="3">
        <v>101465175692</v>
      </c>
      <c r="C38222" s="1" t="s">
        <v>6</v>
      </c>
      <c r="D38222" s="1" t="s">
        <v>3</v>
      </c>
      <c r="E38222" s="2" t="s">
        <v>9</v>
      </c>
      <c r="F38222" s="1" t="s">
        <v>9287</v>
      </c>
    </row>
    <row r="38223" spans="1:6" x14ac:dyDescent="0.2">
      <c r="A38223" s="1">
        <v>90555</v>
      </c>
      <c r="B38223" s="3">
        <v>101391942244</v>
      </c>
      <c r="C38223" s="1" t="s">
        <v>6</v>
      </c>
      <c r="D38223" s="1" t="s">
        <v>3</v>
      </c>
      <c r="E38223" s="2" t="s">
        <v>4</v>
      </c>
      <c r="F38223" s="1" t="s">
        <v>5432</v>
      </c>
    </row>
    <row r="38224" spans="1:6" x14ac:dyDescent="0.2">
      <c r="A38224" s="1">
        <v>90555</v>
      </c>
      <c r="B38224" s="3">
        <v>101770448038</v>
      </c>
      <c r="C38224" s="1" t="s">
        <v>14</v>
      </c>
      <c r="D38224" s="1" t="s">
        <v>3</v>
      </c>
      <c r="E38224" s="1" t="s">
        <v>4</v>
      </c>
      <c r="F38224" s="1" t="s">
        <v>22516</v>
      </c>
    </row>
    <row r="38225" spans="1:6" x14ac:dyDescent="0.2">
      <c r="A38225" s="1">
        <v>90555</v>
      </c>
      <c r="B38225" s="3">
        <v>101646572488</v>
      </c>
      <c r="E38225" s="4"/>
      <c r="F38225" s="1" t="s">
        <v>20682</v>
      </c>
    </row>
    <row r="38226" spans="1:6" x14ac:dyDescent="0.2">
      <c r="A38226" s="1">
        <v>90555</v>
      </c>
      <c r="B38226" s="3">
        <v>101616637794</v>
      </c>
      <c r="C38226" s="1" t="s">
        <v>6</v>
      </c>
      <c r="D38226" s="1" t="s">
        <v>3</v>
      </c>
      <c r="E38226" s="1" t="s">
        <v>9</v>
      </c>
      <c r="F38226" s="1" t="s">
        <v>3951</v>
      </c>
    </row>
    <row r="38227" spans="1:6" x14ac:dyDescent="0.2">
      <c r="A38227" s="1">
        <v>90555</v>
      </c>
      <c r="B38227" s="3">
        <v>101762257304</v>
      </c>
      <c r="C38227" s="1" t="s">
        <v>6</v>
      </c>
      <c r="D38227" s="1" t="s">
        <v>3</v>
      </c>
      <c r="E38227" s="2" t="s">
        <v>9</v>
      </c>
      <c r="F38227" s="1" t="s">
        <v>3951</v>
      </c>
    </row>
    <row r="38228" spans="1:6" x14ac:dyDescent="0.2">
      <c r="A38228" s="1">
        <v>90555</v>
      </c>
      <c r="B38228" s="3">
        <v>101615815005</v>
      </c>
      <c r="C38228" s="1" t="s">
        <v>14</v>
      </c>
      <c r="D38228" s="1" t="s">
        <v>3</v>
      </c>
      <c r="E38228" s="1" t="s">
        <v>9</v>
      </c>
      <c r="F38228" s="1" t="s">
        <v>19154</v>
      </c>
    </row>
    <row r="38229" spans="1:6" x14ac:dyDescent="0.2">
      <c r="A38229" s="1">
        <v>90555</v>
      </c>
      <c r="B38229" s="3">
        <v>101615765761</v>
      </c>
      <c r="C38229" s="1" t="s">
        <v>6</v>
      </c>
      <c r="D38229" s="1" t="s">
        <v>7</v>
      </c>
      <c r="E38229" s="1" t="s">
        <v>8</v>
      </c>
      <c r="F38229" s="1" t="s">
        <v>1913</v>
      </c>
    </row>
    <row r="38230" spans="1:6" x14ac:dyDescent="0.2">
      <c r="A38230" s="1">
        <v>90555</v>
      </c>
      <c r="B38230" s="3">
        <v>101616637807</v>
      </c>
      <c r="C38230" s="1" t="s">
        <v>6</v>
      </c>
      <c r="D38230" s="1" t="s">
        <v>7</v>
      </c>
      <c r="E38230" s="1" t="s">
        <v>8</v>
      </c>
      <c r="F38230" s="1" t="s">
        <v>1913</v>
      </c>
    </row>
    <row r="38231" spans="1:6" x14ac:dyDescent="0.2">
      <c r="A38231" s="1">
        <v>90555</v>
      </c>
      <c r="B38231" s="3">
        <v>101762237558</v>
      </c>
      <c r="C38231" s="1" t="s">
        <v>6</v>
      </c>
      <c r="D38231" s="1" t="s">
        <v>7</v>
      </c>
      <c r="E38231" s="2" t="s">
        <v>8</v>
      </c>
      <c r="F38231" s="1" t="s">
        <v>1913</v>
      </c>
    </row>
    <row r="38232" spans="1:6" x14ac:dyDescent="0.2">
      <c r="A38232" s="1">
        <v>90555</v>
      </c>
      <c r="B38232" s="3">
        <v>101762242098</v>
      </c>
      <c r="C38232" s="1" t="s">
        <v>6</v>
      </c>
      <c r="D38232" s="1" t="s">
        <v>7</v>
      </c>
      <c r="E38232" s="2" t="s">
        <v>8</v>
      </c>
      <c r="F38232" s="1" t="s">
        <v>1913</v>
      </c>
    </row>
    <row r="38233" spans="1:6" x14ac:dyDescent="0.2">
      <c r="A38233" s="1">
        <v>90555</v>
      </c>
      <c r="B38233" s="3">
        <v>101413094483</v>
      </c>
      <c r="C38233" s="1" t="s">
        <v>13</v>
      </c>
      <c r="D38233" s="1" t="s">
        <v>11</v>
      </c>
      <c r="E38233" s="2" t="s">
        <v>4</v>
      </c>
      <c r="F38233" s="1" t="s">
        <v>227</v>
      </c>
    </row>
    <row r="38234" spans="1:6" x14ac:dyDescent="0.2">
      <c r="A38234" s="1">
        <v>90555</v>
      </c>
      <c r="B38234" s="3">
        <v>101743941234</v>
      </c>
      <c r="C38234" s="1" t="s">
        <v>12</v>
      </c>
      <c r="D38234" s="1" t="s">
        <v>3</v>
      </c>
      <c r="E38234" s="2" t="s">
        <v>4</v>
      </c>
      <c r="F38234" s="1" t="s">
        <v>227</v>
      </c>
    </row>
    <row r="38235" spans="1:6" x14ac:dyDescent="0.2">
      <c r="A38235" s="1">
        <v>90555</v>
      </c>
      <c r="B38235" s="3">
        <v>101462045776</v>
      </c>
      <c r="C38235" s="1" t="s">
        <v>14</v>
      </c>
      <c r="D38235" s="1" t="s">
        <v>3</v>
      </c>
      <c r="E38235" s="2" t="s">
        <v>9</v>
      </c>
      <c r="F38235" s="1" t="s">
        <v>8965</v>
      </c>
    </row>
    <row r="38236" spans="1:6" x14ac:dyDescent="0.2">
      <c r="A38236" s="1">
        <v>90555</v>
      </c>
      <c r="B38236" s="3">
        <v>101762110124</v>
      </c>
      <c r="C38236" s="1" t="s">
        <v>14</v>
      </c>
      <c r="D38236" s="1" t="s">
        <v>3</v>
      </c>
      <c r="E38236" s="2" t="s">
        <v>9</v>
      </c>
      <c r="F38236" s="1" t="s">
        <v>1532</v>
      </c>
    </row>
    <row r="38237" spans="1:6" x14ac:dyDescent="0.2">
      <c r="A38237" s="1">
        <v>90555</v>
      </c>
      <c r="B38237" s="3">
        <v>101762242381</v>
      </c>
      <c r="C38237" s="1" t="s">
        <v>14</v>
      </c>
      <c r="D38237" s="1" t="s">
        <v>3</v>
      </c>
      <c r="E38237" s="2" t="s">
        <v>9</v>
      </c>
      <c r="F38237" s="1" t="s">
        <v>1532</v>
      </c>
    </row>
    <row r="38238" spans="1:6" x14ac:dyDescent="0.2">
      <c r="A38238" s="1">
        <v>90555</v>
      </c>
      <c r="B38238" s="3">
        <v>101646572502</v>
      </c>
      <c r="C38238" s="4"/>
      <c r="E38238" s="4"/>
      <c r="F38238" s="1" t="s">
        <v>20689</v>
      </c>
    </row>
    <row r="38239" spans="1:6" x14ac:dyDescent="0.2">
      <c r="A38239" s="1">
        <v>90555</v>
      </c>
      <c r="B38239" s="3">
        <v>101432494736</v>
      </c>
      <c r="C38239" s="1" t="s">
        <v>14</v>
      </c>
      <c r="D38239" s="1" t="s">
        <v>3</v>
      </c>
      <c r="E38239" s="2" t="s">
        <v>9</v>
      </c>
      <c r="F38239" s="1" t="s">
        <v>7518</v>
      </c>
    </row>
    <row r="38240" spans="1:6" x14ac:dyDescent="0.2">
      <c r="A38240" s="1">
        <v>90555</v>
      </c>
      <c r="B38240" s="3">
        <v>101616614188</v>
      </c>
      <c r="C38240" s="4"/>
      <c r="D38240" s="1" t="s">
        <v>3</v>
      </c>
      <c r="E38240" s="1" t="s">
        <v>9</v>
      </c>
      <c r="F38240" s="1" t="s">
        <v>11764</v>
      </c>
    </row>
    <row r="38241" spans="1:6" x14ac:dyDescent="0.2">
      <c r="A38241" s="1">
        <v>90555</v>
      </c>
      <c r="B38241" s="3">
        <v>101762260443</v>
      </c>
      <c r="C38241" s="1" t="s">
        <v>14</v>
      </c>
      <c r="D38241" s="1" t="s">
        <v>3</v>
      </c>
      <c r="E38241" s="1" t="s">
        <v>9</v>
      </c>
      <c r="F38241" s="1" t="s">
        <v>11764</v>
      </c>
    </row>
    <row r="38242" spans="1:6" x14ac:dyDescent="0.2">
      <c r="A38242" s="1">
        <v>90555</v>
      </c>
      <c r="B38242" s="3">
        <v>101615758737</v>
      </c>
      <c r="D38242" s="1" t="s">
        <v>3</v>
      </c>
      <c r="E38242" s="1" t="s">
        <v>4</v>
      </c>
      <c r="F38242" s="1" t="s">
        <v>2866</v>
      </c>
    </row>
    <row r="38243" spans="1:6" x14ac:dyDescent="0.2">
      <c r="A38243" s="1">
        <v>90555</v>
      </c>
      <c r="B38243" s="3">
        <v>101762250912</v>
      </c>
      <c r="C38243" s="1" t="s">
        <v>6</v>
      </c>
      <c r="D38243" s="1" t="s">
        <v>3</v>
      </c>
      <c r="E38243" s="2" t="s">
        <v>4</v>
      </c>
      <c r="F38243" s="1" t="s">
        <v>2866</v>
      </c>
    </row>
    <row r="38244" spans="1:6" x14ac:dyDescent="0.2">
      <c r="A38244" s="1">
        <v>90555</v>
      </c>
      <c r="B38244" s="3">
        <v>101770448644</v>
      </c>
      <c r="D38244" s="1" t="s">
        <v>3</v>
      </c>
      <c r="E38244" s="1" t="s">
        <v>4</v>
      </c>
      <c r="F38244" s="1" t="s">
        <v>2866</v>
      </c>
    </row>
    <row r="38245" spans="1:6" x14ac:dyDescent="0.2">
      <c r="A38245" s="1">
        <v>90555</v>
      </c>
      <c r="B38245" s="3">
        <v>101468332961</v>
      </c>
      <c r="C38245" s="1" t="s">
        <v>12</v>
      </c>
      <c r="D38245" s="1" t="s">
        <v>7</v>
      </c>
      <c r="E38245" s="1" t="s">
        <v>5</v>
      </c>
      <c r="F38245" s="1" t="s">
        <v>10600</v>
      </c>
    </row>
    <row r="38246" spans="1:6" x14ac:dyDescent="0.2">
      <c r="A38246" s="1">
        <v>90555</v>
      </c>
      <c r="B38246" s="3">
        <v>101468332961</v>
      </c>
      <c r="C38246" s="4"/>
      <c r="E38246" s="1"/>
      <c r="F38246" s="1" t="s">
        <v>10600</v>
      </c>
    </row>
    <row r="38247" spans="1:6" x14ac:dyDescent="0.2">
      <c r="A38247" s="1">
        <v>90555</v>
      </c>
      <c r="B38247" s="3">
        <v>101474685404</v>
      </c>
      <c r="C38247" s="4"/>
      <c r="E38247" s="1"/>
      <c r="F38247" s="1" t="s">
        <v>10600</v>
      </c>
    </row>
    <row r="38248" spans="1:6" x14ac:dyDescent="0.2">
      <c r="A38248" s="1">
        <v>90555</v>
      </c>
      <c r="B38248" s="3">
        <v>101474685404</v>
      </c>
      <c r="C38248" s="4"/>
      <c r="D38248" s="1" t="s">
        <v>7</v>
      </c>
      <c r="E38248" s="1" t="s">
        <v>5</v>
      </c>
      <c r="F38248" s="1" t="s">
        <v>10600</v>
      </c>
    </row>
    <row r="38249" spans="1:6" x14ac:dyDescent="0.2">
      <c r="A38249" s="1">
        <v>90555</v>
      </c>
      <c r="B38249" s="3">
        <v>101411851322</v>
      </c>
      <c r="C38249" s="1" t="s">
        <v>14</v>
      </c>
      <c r="D38249" s="1" t="s">
        <v>3</v>
      </c>
      <c r="E38249" s="2" t="s">
        <v>9</v>
      </c>
      <c r="F38249" s="1" t="s">
        <v>6476</v>
      </c>
    </row>
    <row r="38250" spans="1:6" x14ac:dyDescent="0.2">
      <c r="A38250" s="1">
        <v>90555</v>
      </c>
      <c r="B38250" s="3">
        <v>101466780663</v>
      </c>
      <c r="C38250" s="1" t="s">
        <v>13</v>
      </c>
      <c r="D38250" s="1" t="s">
        <v>3</v>
      </c>
      <c r="E38250" s="1" t="s">
        <v>9</v>
      </c>
      <c r="F38250" s="1" t="s">
        <v>10386</v>
      </c>
    </row>
    <row r="38251" spans="1:6" x14ac:dyDescent="0.2">
      <c r="A38251" s="1">
        <v>90555</v>
      </c>
      <c r="B38251" s="3">
        <v>101406093988</v>
      </c>
      <c r="C38251" s="1" t="s">
        <v>6</v>
      </c>
      <c r="D38251" s="1" t="s">
        <v>3</v>
      </c>
      <c r="E38251" s="2" t="s">
        <v>4</v>
      </c>
      <c r="F38251" s="1" t="s">
        <v>5859</v>
      </c>
    </row>
    <row r="38252" spans="1:6" x14ac:dyDescent="0.2">
      <c r="A38252" s="1">
        <v>90555</v>
      </c>
      <c r="B38252" s="3">
        <v>101615695885</v>
      </c>
      <c r="D38252" s="1" t="s">
        <v>3</v>
      </c>
      <c r="E38252" s="1" t="s">
        <v>9</v>
      </c>
      <c r="F38252" s="1" t="s">
        <v>2836</v>
      </c>
    </row>
    <row r="38253" spans="1:6" x14ac:dyDescent="0.2">
      <c r="A38253" s="1">
        <v>90555</v>
      </c>
      <c r="B38253" s="3">
        <v>101762250770</v>
      </c>
      <c r="C38253" s="1" t="s">
        <v>6</v>
      </c>
      <c r="D38253" s="1" t="s">
        <v>3</v>
      </c>
      <c r="E38253" s="2" t="s">
        <v>4</v>
      </c>
      <c r="F38253" s="1" t="s">
        <v>2836</v>
      </c>
    </row>
    <row r="38254" spans="1:6" x14ac:dyDescent="0.2">
      <c r="A38254" s="1">
        <v>90555</v>
      </c>
      <c r="B38254" s="3">
        <v>101664527528</v>
      </c>
      <c r="C38254" s="1" t="s">
        <v>6</v>
      </c>
      <c r="D38254" s="1" t="s">
        <v>3</v>
      </c>
      <c r="E38254" s="1" t="s">
        <v>4</v>
      </c>
      <c r="F38254" s="1" t="s">
        <v>16309</v>
      </c>
    </row>
    <row r="38255" spans="1:6" x14ac:dyDescent="0.2">
      <c r="A38255" s="1">
        <v>90555</v>
      </c>
      <c r="B38255" s="3">
        <v>101462766188</v>
      </c>
      <c r="C38255" s="1" t="s">
        <v>6</v>
      </c>
      <c r="D38255" s="1" t="s">
        <v>3</v>
      </c>
      <c r="E38255" s="2" t="s">
        <v>4</v>
      </c>
      <c r="F38255" s="1" t="s">
        <v>9088</v>
      </c>
    </row>
    <row r="38256" spans="1:6" x14ac:dyDescent="0.2">
      <c r="A38256" s="1">
        <v>90555</v>
      </c>
      <c r="B38256" s="3">
        <v>101466878705</v>
      </c>
      <c r="C38256" s="1" t="s">
        <v>12</v>
      </c>
      <c r="D38256" s="1" t="s">
        <v>7</v>
      </c>
      <c r="E38256" s="1" t="s">
        <v>5</v>
      </c>
      <c r="F38256" s="1" t="s">
        <v>10466</v>
      </c>
    </row>
    <row r="38257" spans="1:6" x14ac:dyDescent="0.2">
      <c r="A38257" s="1">
        <v>90555</v>
      </c>
      <c r="B38257" s="3">
        <v>101466878705</v>
      </c>
      <c r="C38257" s="4"/>
      <c r="E38257" s="1"/>
      <c r="F38257" s="1" t="s">
        <v>10466</v>
      </c>
    </row>
    <row r="38258" spans="1:6" x14ac:dyDescent="0.2">
      <c r="A38258" s="1">
        <v>90555</v>
      </c>
      <c r="B38258" s="3">
        <v>101388102950</v>
      </c>
      <c r="C38258" s="1" t="s">
        <v>6</v>
      </c>
      <c r="D38258" s="1" t="s">
        <v>7</v>
      </c>
      <c r="E38258" s="2" t="s">
        <v>5</v>
      </c>
      <c r="F38258" s="1" t="s">
        <v>5195</v>
      </c>
    </row>
    <row r="38259" spans="1:6" x14ac:dyDescent="0.2">
      <c r="A38259" s="1">
        <v>90555</v>
      </c>
      <c r="B38259" s="3">
        <v>101610507984</v>
      </c>
      <c r="C38259" s="4"/>
      <c r="D38259" s="1" t="s">
        <v>3</v>
      </c>
      <c r="E38259" s="1" t="s">
        <v>4</v>
      </c>
      <c r="F38259" s="1" t="s">
        <v>18678</v>
      </c>
    </row>
    <row r="38260" spans="1:6" x14ac:dyDescent="0.2">
      <c r="A38260" s="1">
        <v>90555</v>
      </c>
      <c r="B38260" s="3">
        <v>101610400639</v>
      </c>
      <c r="C38260" s="4"/>
      <c r="D38260" s="1" t="s">
        <v>3</v>
      </c>
      <c r="E38260" s="1" t="s">
        <v>9</v>
      </c>
      <c r="F38260" s="1" t="s">
        <v>15309</v>
      </c>
    </row>
    <row r="38261" spans="1:6" x14ac:dyDescent="0.2">
      <c r="A38261" s="1">
        <v>90555</v>
      </c>
      <c r="B38261" s="3">
        <v>101648185390</v>
      </c>
      <c r="C38261" s="4"/>
      <c r="D38261" s="1" t="s">
        <v>3</v>
      </c>
      <c r="E38261" s="1" t="s">
        <v>9</v>
      </c>
      <c r="F38261" s="1" t="s">
        <v>15309</v>
      </c>
    </row>
    <row r="38262" spans="1:6" x14ac:dyDescent="0.2">
      <c r="A38262" s="1">
        <v>90555</v>
      </c>
      <c r="B38262" s="3">
        <v>101648185390</v>
      </c>
      <c r="C38262" s="4"/>
      <c r="E38262" s="1"/>
      <c r="F38262" s="1" t="s">
        <v>15309</v>
      </c>
    </row>
    <row r="38263" spans="1:6" x14ac:dyDescent="0.2">
      <c r="A38263" s="1">
        <v>90555</v>
      </c>
      <c r="B38263" s="3">
        <v>101780534975</v>
      </c>
      <c r="C38263" s="1" t="s">
        <v>14</v>
      </c>
      <c r="D38263" s="1" t="s">
        <v>3</v>
      </c>
      <c r="E38263" s="1" t="s">
        <v>9</v>
      </c>
      <c r="F38263" s="1" t="s">
        <v>25671</v>
      </c>
    </row>
    <row r="38264" spans="1:6" x14ac:dyDescent="0.2">
      <c r="A38264" s="1">
        <v>90555</v>
      </c>
      <c r="B38264" s="3">
        <v>101466908931</v>
      </c>
      <c r="C38264" s="1" t="s">
        <v>6</v>
      </c>
      <c r="D38264" s="1" t="s">
        <v>3</v>
      </c>
      <c r="E38264" s="1" t="s">
        <v>4</v>
      </c>
      <c r="F38264" s="1" t="s">
        <v>10479</v>
      </c>
    </row>
    <row r="38265" spans="1:6" x14ac:dyDescent="0.2">
      <c r="A38265" s="1">
        <v>90555</v>
      </c>
      <c r="B38265" s="3">
        <v>101466902989</v>
      </c>
      <c r="C38265" s="1" t="s">
        <v>6</v>
      </c>
      <c r="D38265" s="1" t="s">
        <v>3</v>
      </c>
      <c r="E38265" s="1" t="s">
        <v>9</v>
      </c>
      <c r="F38265" s="1" t="s">
        <v>10472</v>
      </c>
    </row>
    <row r="38266" spans="1:6" x14ac:dyDescent="0.2">
      <c r="A38266" s="1">
        <v>90555</v>
      </c>
      <c r="B38266" s="3">
        <v>101719588737</v>
      </c>
      <c r="C38266" s="1" t="s">
        <v>6</v>
      </c>
      <c r="D38266" s="1" t="s">
        <v>7</v>
      </c>
      <c r="E38266" s="2" t="s">
        <v>8</v>
      </c>
      <c r="F38266" s="1" t="s">
        <v>28176</v>
      </c>
    </row>
    <row r="38267" spans="1:6" x14ac:dyDescent="0.2">
      <c r="A38267" s="1">
        <v>90555</v>
      </c>
      <c r="B38267" s="3">
        <v>101470445173</v>
      </c>
      <c r="C38267" s="1" t="s">
        <v>12</v>
      </c>
      <c r="D38267" s="1" t="s">
        <v>7</v>
      </c>
      <c r="E38267" s="1" t="s">
        <v>5</v>
      </c>
      <c r="F38267" s="1" t="s">
        <v>10665</v>
      </c>
    </row>
    <row r="38268" spans="1:6" x14ac:dyDescent="0.2">
      <c r="A38268" s="1">
        <v>90555</v>
      </c>
      <c r="B38268" s="3">
        <v>101470445173</v>
      </c>
      <c r="C38268" s="4"/>
      <c r="E38268" s="1"/>
      <c r="F38268" s="1" t="s">
        <v>10665</v>
      </c>
    </row>
    <row r="38269" spans="1:6" x14ac:dyDescent="0.2">
      <c r="A38269" s="1">
        <v>90555</v>
      </c>
      <c r="B38269" s="3">
        <v>101615760567</v>
      </c>
      <c r="C38269" s="1" t="s">
        <v>14</v>
      </c>
      <c r="D38269" s="1" t="s">
        <v>3</v>
      </c>
      <c r="E38269" s="1" t="s">
        <v>9</v>
      </c>
      <c r="F38269" s="1" t="s">
        <v>3517</v>
      </c>
    </row>
    <row r="38270" spans="1:6" x14ac:dyDescent="0.2">
      <c r="A38270" s="1">
        <v>90555</v>
      </c>
      <c r="B38270" s="3">
        <v>101762251005</v>
      </c>
      <c r="C38270" s="1" t="s">
        <v>14</v>
      </c>
      <c r="D38270" s="1" t="s">
        <v>3</v>
      </c>
      <c r="E38270" s="2" t="s">
        <v>9</v>
      </c>
      <c r="F38270" s="1" t="s">
        <v>3517</v>
      </c>
    </row>
    <row r="38271" spans="1:6" x14ac:dyDescent="0.2">
      <c r="A38271" s="1">
        <v>90555</v>
      </c>
      <c r="B38271" s="3">
        <v>101372597803</v>
      </c>
      <c r="C38271" s="1" t="s">
        <v>14</v>
      </c>
      <c r="D38271" s="1" t="s">
        <v>3</v>
      </c>
      <c r="E38271" s="2" t="s">
        <v>9</v>
      </c>
      <c r="F38271" s="1" t="s">
        <v>4608</v>
      </c>
    </row>
    <row r="38272" spans="1:6" x14ac:dyDescent="0.2">
      <c r="A38272" s="1">
        <v>90555</v>
      </c>
      <c r="B38272" s="3">
        <v>101669687682</v>
      </c>
      <c r="C38272" s="4"/>
      <c r="D38272" s="1" t="s">
        <v>3</v>
      </c>
      <c r="E38272" s="1" t="s">
        <v>9</v>
      </c>
      <c r="F38272" s="1" t="s">
        <v>16514</v>
      </c>
    </row>
    <row r="38273" spans="1:6" x14ac:dyDescent="0.2">
      <c r="A38273" s="1">
        <v>90555</v>
      </c>
      <c r="B38273" s="3">
        <v>101669687682</v>
      </c>
      <c r="C38273" s="4"/>
      <c r="E38273" s="1"/>
      <c r="F38273" s="1" t="s">
        <v>16514</v>
      </c>
    </row>
    <row r="38274" spans="1:6" x14ac:dyDescent="0.2">
      <c r="A38274" s="1">
        <v>90555</v>
      </c>
      <c r="B38274" s="3">
        <v>101446561526</v>
      </c>
      <c r="C38274" s="1" t="s">
        <v>12</v>
      </c>
      <c r="D38274" s="1" t="s">
        <v>7</v>
      </c>
      <c r="E38274" s="2" t="s">
        <v>5</v>
      </c>
      <c r="F38274" s="1" t="s">
        <v>8180</v>
      </c>
    </row>
    <row r="38275" spans="1:6" x14ac:dyDescent="0.2">
      <c r="A38275" s="1">
        <v>90555</v>
      </c>
      <c r="B38275" s="3">
        <v>101504077184</v>
      </c>
      <c r="C38275" s="4"/>
      <c r="D38275" s="1" t="s">
        <v>7</v>
      </c>
      <c r="E38275" s="1" t="s">
        <v>8</v>
      </c>
      <c r="F38275" s="1" t="s">
        <v>14640</v>
      </c>
    </row>
    <row r="38276" spans="1:6" x14ac:dyDescent="0.2">
      <c r="A38276" s="1">
        <v>90555</v>
      </c>
      <c r="B38276" s="3">
        <v>101391854997</v>
      </c>
      <c r="C38276" s="1" t="s">
        <v>6</v>
      </c>
      <c r="D38276" s="1" t="s">
        <v>3</v>
      </c>
      <c r="E38276" s="2" t="s">
        <v>4</v>
      </c>
      <c r="F38276" s="1" t="s">
        <v>5398</v>
      </c>
    </row>
    <row r="38277" spans="1:6" x14ac:dyDescent="0.2">
      <c r="A38277" s="1">
        <v>90555</v>
      </c>
      <c r="B38277" s="3">
        <v>101391962309</v>
      </c>
      <c r="C38277" s="1" t="s">
        <v>6</v>
      </c>
      <c r="D38277" s="1" t="s">
        <v>3</v>
      </c>
      <c r="E38277" s="2" t="s">
        <v>4</v>
      </c>
      <c r="F38277" s="1" t="s">
        <v>5398</v>
      </c>
    </row>
    <row r="38278" spans="1:6" x14ac:dyDescent="0.2">
      <c r="A38278" s="1">
        <v>90555</v>
      </c>
      <c r="B38278" s="3">
        <v>101466197812</v>
      </c>
      <c r="C38278" s="1" t="s">
        <v>6</v>
      </c>
      <c r="D38278" s="1" t="s">
        <v>3</v>
      </c>
      <c r="E38278" s="2" t="s">
        <v>4</v>
      </c>
      <c r="F38278" s="1" t="s">
        <v>5398</v>
      </c>
    </row>
    <row r="38279" spans="1:6" x14ac:dyDescent="0.2">
      <c r="A38279" s="1">
        <v>90555</v>
      </c>
      <c r="B38279" s="3">
        <v>101616656465</v>
      </c>
      <c r="C38279" s="4"/>
      <c r="D38279" s="1" t="s">
        <v>3</v>
      </c>
      <c r="E38279" s="1" t="s">
        <v>4</v>
      </c>
      <c r="F38279" s="1" t="s">
        <v>2211</v>
      </c>
    </row>
    <row r="38280" spans="1:6" x14ac:dyDescent="0.2">
      <c r="A38280" s="1">
        <v>90555</v>
      </c>
      <c r="B38280" s="3">
        <v>101762241418</v>
      </c>
      <c r="C38280" s="1" t="s">
        <v>6</v>
      </c>
      <c r="D38280" s="1" t="s">
        <v>3</v>
      </c>
      <c r="E38280" s="2" t="s">
        <v>4</v>
      </c>
      <c r="F38280" s="1" t="s">
        <v>2211</v>
      </c>
    </row>
    <row r="38281" spans="1:6" x14ac:dyDescent="0.2">
      <c r="A38281" s="1">
        <v>90555</v>
      </c>
      <c r="B38281" s="3">
        <v>101489424519</v>
      </c>
      <c r="C38281" s="1" t="s">
        <v>6</v>
      </c>
      <c r="D38281" s="1" t="s">
        <v>3</v>
      </c>
      <c r="E38281" s="2" t="s">
        <v>4</v>
      </c>
      <c r="F38281" s="1" t="s">
        <v>629</v>
      </c>
    </row>
    <row r="38282" spans="1:6" x14ac:dyDescent="0.2">
      <c r="A38282" s="1">
        <v>90555</v>
      </c>
      <c r="B38282" s="3">
        <v>101406225126</v>
      </c>
      <c r="C38282" s="1" t="s">
        <v>12</v>
      </c>
      <c r="D38282" s="1" t="s">
        <v>3</v>
      </c>
      <c r="E38282" s="2" t="s">
        <v>4</v>
      </c>
      <c r="F38282" s="1" t="s">
        <v>5886</v>
      </c>
    </row>
    <row r="38283" spans="1:6" x14ac:dyDescent="0.2">
      <c r="A38283" s="1">
        <v>90555</v>
      </c>
      <c r="B38283" s="3">
        <v>101462767900</v>
      </c>
      <c r="C38283" s="1" t="s">
        <v>6</v>
      </c>
      <c r="D38283" s="1" t="s">
        <v>3</v>
      </c>
      <c r="E38283" s="2" t="s">
        <v>4</v>
      </c>
      <c r="F38283" s="1" t="s">
        <v>9094</v>
      </c>
    </row>
    <row r="38284" spans="1:6" x14ac:dyDescent="0.2">
      <c r="A38284" s="1">
        <v>90555</v>
      </c>
      <c r="B38284" s="3">
        <v>101795335876</v>
      </c>
      <c r="C38284" s="1" t="s">
        <v>6</v>
      </c>
      <c r="D38284" s="1" t="s">
        <v>3</v>
      </c>
      <c r="E38284" s="1" t="s">
        <v>4</v>
      </c>
      <c r="F38284" s="1" t="s">
        <v>27614</v>
      </c>
    </row>
    <row r="38285" spans="1:6" x14ac:dyDescent="0.2">
      <c r="A38285" s="1">
        <v>90555</v>
      </c>
      <c r="B38285" s="3">
        <v>101406227725</v>
      </c>
      <c r="C38285" s="1" t="s">
        <v>6</v>
      </c>
      <c r="D38285" s="1" t="s">
        <v>3</v>
      </c>
      <c r="E38285" s="2" t="s">
        <v>4</v>
      </c>
      <c r="F38285" s="1" t="s">
        <v>5968</v>
      </c>
    </row>
    <row r="38286" spans="1:6" x14ac:dyDescent="0.2">
      <c r="A38286" s="1">
        <v>90555</v>
      </c>
      <c r="B38286" s="3">
        <v>101462528050</v>
      </c>
      <c r="C38286" s="1" t="s">
        <v>14</v>
      </c>
      <c r="D38286" s="1" t="s">
        <v>3</v>
      </c>
      <c r="E38286" s="2" t="s">
        <v>9</v>
      </c>
      <c r="F38286" s="1" t="s">
        <v>9011</v>
      </c>
    </row>
    <row r="38287" spans="1:6" x14ac:dyDescent="0.2">
      <c r="A38287" s="1">
        <v>90555</v>
      </c>
      <c r="B38287" s="3">
        <v>101471102929</v>
      </c>
      <c r="C38287" s="1" t="s">
        <v>13</v>
      </c>
      <c r="D38287" s="1" t="s">
        <v>3</v>
      </c>
      <c r="E38287" s="1" t="s">
        <v>9</v>
      </c>
      <c r="F38287" s="1" t="s">
        <v>10734</v>
      </c>
    </row>
    <row r="38288" spans="1:6" x14ac:dyDescent="0.2">
      <c r="A38288" s="1">
        <v>90555</v>
      </c>
      <c r="B38288" s="3">
        <v>101471102929</v>
      </c>
      <c r="C38288" s="4"/>
      <c r="E38288" s="1"/>
      <c r="F38288" s="1" t="s">
        <v>10734</v>
      </c>
    </row>
    <row r="38289" spans="1:6" x14ac:dyDescent="0.2">
      <c r="A38289" s="1">
        <v>90555</v>
      </c>
      <c r="B38289" s="3">
        <v>101446488499</v>
      </c>
      <c r="C38289" s="1" t="s">
        <v>12</v>
      </c>
      <c r="D38289" s="1" t="s">
        <v>7</v>
      </c>
      <c r="E38289" s="2" t="s">
        <v>8</v>
      </c>
      <c r="F38289" s="1" t="s">
        <v>8176</v>
      </c>
    </row>
    <row r="38290" spans="1:6" x14ac:dyDescent="0.2">
      <c r="A38290" s="1">
        <v>90555</v>
      </c>
      <c r="B38290" s="3">
        <v>101436821897</v>
      </c>
      <c r="C38290" s="1" t="s">
        <v>6</v>
      </c>
      <c r="D38290" s="1" t="s">
        <v>7</v>
      </c>
      <c r="E38290" s="2" t="s">
        <v>5</v>
      </c>
      <c r="F38290" s="1" t="s">
        <v>7613</v>
      </c>
    </row>
    <row r="38291" spans="1:6" x14ac:dyDescent="0.2">
      <c r="A38291" s="1">
        <v>90555</v>
      </c>
      <c r="B38291" s="3">
        <v>101406258941</v>
      </c>
      <c r="C38291" s="1" t="s">
        <v>12</v>
      </c>
      <c r="D38291" s="1" t="s">
        <v>18</v>
      </c>
      <c r="E38291" s="2" t="s">
        <v>4</v>
      </c>
      <c r="F38291" s="1" t="s">
        <v>6110</v>
      </c>
    </row>
    <row r="38292" spans="1:6" x14ac:dyDescent="0.2">
      <c r="A38292" s="1">
        <v>90555</v>
      </c>
      <c r="B38292" s="3">
        <v>101588512838</v>
      </c>
      <c r="C38292" s="1" t="s">
        <v>6</v>
      </c>
      <c r="D38292" s="1" t="s">
        <v>3</v>
      </c>
      <c r="E38292" s="1" t="s">
        <v>4</v>
      </c>
      <c r="F38292" s="1" t="s">
        <v>18200</v>
      </c>
    </row>
    <row r="38293" spans="1:6" x14ac:dyDescent="0.2">
      <c r="A38293" s="1">
        <v>90555</v>
      </c>
      <c r="B38293" s="3">
        <v>101781256436</v>
      </c>
      <c r="C38293" s="1" t="s">
        <v>6</v>
      </c>
      <c r="D38293" s="1" t="s">
        <v>3</v>
      </c>
      <c r="E38293" s="1" t="s">
        <v>4</v>
      </c>
      <c r="F38293" s="1" t="s">
        <v>18200</v>
      </c>
    </row>
    <row r="38294" spans="1:6" x14ac:dyDescent="0.2">
      <c r="A38294" s="1">
        <v>90555</v>
      </c>
      <c r="B38294" s="3">
        <v>101787259905</v>
      </c>
      <c r="C38294" s="1" t="s">
        <v>6</v>
      </c>
      <c r="D38294" s="1" t="s">
        <v>3</v>
      </c>
      <c r="E38294" s="1" t="s">
        <v>4</v>
      </c>
      <c r="F38294" s="1" t="s">
        <v>18200</v>
      </c>
    </row>
    <row r="38295" spans="1:6" x14ac:dyDescent="0.2">
      <c r="A38295" s="1">
        <v>90555</v>
      </c>
      <c r="B38295" s="3">
        <v>101787277685</v>
      </c>
      <c r="C38295" s="1" t="s">
        <v>6</v>
      </c>
      <c r="D38295" s="1" t="s">
        <v>3</v>
      </c>
      <c r="E38295" s="1" t="s">
        <v>4</v>
      </c>
      <c r="F38295" s="1" t="s">
        <v>18200</v>
      </c>
    </row>
    <row r="38296" spans="1:6" x14ac:dyDescent="0.2">
      <c r="A38296" s="1">
        <v>90555</v>
      </c>
      <c r="B38296" s="3">
        <v>101787290804</v>
      </c>
      <c r="C38296" s="1" t="s">
        <v>6</v>
      </c>
      <c r="D38296" s="1" t="s">
        <v>3</v>
      </c>
      <c r="E38296" s="1" t="s">
        <v>4</v>
      </c>
      <c r="F38296" s="1" t="s">
        <v>18200</v>
      </c>
    </row>
    <row r="38297" spans="1:6" x14ac:dyDescent="0.2">
      <c r="A38297" s="1">
        <v>90555</v>
      </c>
      <c r="B38297" s="3">
        <v>101787327746</v>
      </c>
      <c r="C38297" s="1" t="s">
        <v>6</v>
      </c>
      <c r="D38297" s="1" t="s">
        <v>3</v>
      </c>
      <c r="E38297" s="1" t="s">
        <v>4</v>
      </c>
      <c r="F38297" s="1" t="s">
        <v>18200</v>
      </c>
    </row>
    <row r="38298" spans="1:6" x14ac:dyDescent="0.2">
      <c r="A38298" s="1">
        <v>90555</v>
      </c>
      <c r="B38298" s="3">
        <v>101787521682</v>
      </c>
      <c r="C38298" s="1" t="s">
        <v>6</v>
      </c>
      <c r="D38298" s="1" t="s">
        <v>3</v>
      </c>
      <c r="E38298" s="1" t="s">
        <v>4</v>
      </c>
      <c r="F38298" s="1" t="s">
        <v>18200</v>
      </c>
    </row>
    <row r="38299" spans="1:6" x14ac:dyDescent="0.2">
      <c r="A38299" s="1">
        <v>90555</v>
      </c>
      <c r="B38299" s="3">
        <v>101615800297</v>
      </c>
      <c r="C38299" s="1" t="s">
        <v>6</v>
      </c>
      <c r="D38299" s="1" t="s">
        <v>7</v>
      </c>
      <c r="E38299" s="1" t="s">
        <v>8</v>
      </c>
      <c r="F38299" s="1" t="s">
        <v>19070</v>
      </c>
    </row>
    <row r="38300" spans="1:6" x14ac:dyDescent="0.2">
      <c r="A38300" s="1">
        <v>90555</v>
      </c>
      <c r="B38300" s="3">
        <v>101419952327</v>
      </c>
      <c r="C38300" s="1" t="s">
        <v>6</v>
      </c>
      <c r="D38300" s="1" t="s">
        <v>7</v>
      </c>
      <c r="E38300" s="2" t="s">
        <v>5</v>
      </c>
      <c r="F38300" s="1" t="s">
        <v>7085</v>
      </c>
    </row>
    <row r="38301" spans="1:6" x14ac:dyDescent="0.2">
      <c r="A38301" s="1">
        <v>90555</v>
      </c>
      <c r="B38301" s="3">
        <v>101781021017</v>
      </c>
      <c r="C38301" s="1" t="s">
        <v>6</v>
      </c>
      <c r="D38301" s="1" t="s">
        <v>3</v>
      </c>
      <c r="E38301" s="1" t="s">
        <v>4</v>
      </c>
      <c r="F38301" s="1" t="s">
        <v>25746</v>
      </c>
    </row>
    <row r="38302" spans="1:6" x14ac:dyDescent="0.2">
      <c r="A38302" s="1">
        <v>90555</v>
      </c>
      <c r="B38302" s="3">
        <v>101466682965</v>
      </c>
      <c r="C38302" s="1" t="s">
        <v>6</v>
      </c>
      <c r="D38302" s="1" t="s">
        <v>3</v>
      </c>
      <c r="E38302" s="1" t="s">
        <v>4</v>
      </c>
      <c r="F38302" s="1" t="s">
        <v>10343</v>
      </c>
    </row>
    <row r="38303" spans="1:6" x14ac:dyDescent="0.2">
      <c r="A38303" s="1">
        <v>90555</v>
      </c>
      <c r="B38303" s="3">
        <v>101492316032</v>
      </c>
      <c r="C38303" s="1" t="s">
        <v>12</v>
      </c>
      <c r="D38303" s="1" t="s">
        <v>7</v>
      </c>
      <c r="E38303" s="2" t="s">
        <v>5</v>
      </c>
      <c r="F38303" s="1" t="s">
        <v>353</v>
      </c>
    </row>
    <row r="38304" spans="1:6" x14ac:dyDescent="0.2">
      <c r="A38304" s="1">
        <v>90555</v>
      </c>
      <c r="B38304" s="3">
        <v>101492731066</v>
      </c>
      <c r="C38304" s="1" t="s">
        <v>12</v>
      </c>
      <c r="D38304" s="1" t="s">
        <v>7</v>
      </c>
      <c r="E38304" s="2" t="s">
        <v>5</v>
      </c>
      <c r="F38304" s="1" t="s">
        <v>353</v>
      </c>
    </row>
    <row r="38305" spans="1:6" x14ac:dyDescent="0.2">
      <c r="A38305" s="1">
        <v>90555</v>
      </c>
      <c r="B38305" s="3">
        <v>101465180371</v>
      </c>
      <c r="C38305" s="1" t="s">
        <v>13</v>
      </c>
      <c r="D38305" s="1" t="s">
        <v>11</v>
      </c>
      <c r="F38305" s="1" t="s">
        <v>9343</v>
      </c>
    </row>
    <row r="38306" spans="1:6" x14ac:dyDescent="0.2">
      <c r="A38306" s="1">
        <v>90555</v>
      </c>
      <c r="B38306" s="3">
        <v>101466860017</v>
      </c>
      <c r="C38306" s="1" t="s">
        <v>14</v>
      </c>
      <c r="D38306" s="1" t="s">
        <v>3</v>
      </c>
      <c r="E38306" s="1" t="s">
        <v>9</v>
      </c>
      <c r="F38306" s="1" t="s">
        <v>10401</v>
      </c>
    </row>
    <row r="38307" spans="1:6" x14ac:dyDescent="0.2">
      <c r="A38307" s="1">
        <v>90555</v>
      </c>
      <c r="B38307" s="3">
        <v>101466860017</v>
      </c>
      <c r="C38307" s="4"/>
      <c r="E38307" s="1"/>
      <c r="F38307" s="1" t="s">
        <v>10401</v>
      </c>
    </row>
    <row r="38308" spans="1:6" x14ac:dyDescent="0.2">
      <c r="A38308" s="1">
        <v>90555</v>
      </c>
      <c r="B38308" s="3">
        <v>101692894205</v>
      </c>
      <c r="C38308" s="4"/>
      <c r="E38308" s="1"/>
      <c r="F38308" s="1" t="s">
        <v>21030</v>
      </c>
    </row>
    <row r="38309" spans="1:6" x14ac:dyDescent="0.2">
      <c r="A38309" s="1">
        <v>90555</v>
      </c>
      <c r="B38309" s="3">
        <v>101480416492</v>
      </c>
      <c r="C38309" s="1" t="s">
        <v>6</v>
      </c>
      <c r="D38309" s="1" t="s">
        <v>3</v>
      </c>
      <c r="E38309" s="1" t="s">
        <v>4</v>
      </c>
      <c r="F38309" s="1" t="s">
        <v>261</v>
      </c>
    </row>
    <row r="38310" spans="1:6" x14ac:dyDescent="0.2">
      <c r="A38310" s="1">
        <v>90555</v>
      </c>
      <c r="B38310" s="3">
        <v>101496833981</v>
      </c>
      <c r="C38310" s="1" t="s">
        <v>6</v>
      </c>
      <c r="D38310" s="1" t="s">
        <v>3</v>
      </c>
      <c r="E38310" s="2" t="s">
        <v>4</v>
      </c>
      <c r="F38310" s="1" t="s">
        <v>261</v>
      </c>
    </row>
    <row r="38311" spans="1:6" x14ac:dyDescent="0.2">
      <c r="A38311" s="1">
        <v>90555</v>
      </c>
      <c r="B38311" s="3">
        <v>101536920772</v>
      </c>
      <c r="C38311" s="1" t="s">
        <v>6</v>
      </c>
      <c r="D38311" s="1" t="s">
        <v>3</v>
      </c>
      <c r="E38311" s="1" t="s">
        <v>4</v>
      </c>
      <c r="F38311" s="1" t="s">
        <v>261</v>
      </c>
    </row>
    <row r="38312" spans="1:6" x14ac:dyDescent="0.2">
      <c r="A38312" s="1">
        <v>90555</v>
      </c>
      <c r="B38312" s="3">
        <v>101548287170</v>
      </c>
      <c r="C38312" s="1" t="s">
        <v>6</v>
      </c>
      <c r="D38312" s="1" t="s">
        <v>3</v>
      </c>
      <c r="E38312" s="1" t="s">
        <v>4</v>
      </c>
      <c r="F38312" s="1" t="s">
        <v>261</v>
      </c>
    </row>
    <row r="38313" spans="1:6" x14ac:dyDescent="0.2">
      <c r="A38313" s="1">
        <v>90555</v>
      </c>
      <c r="B38313" s="3">
        <v>101744657194</v>
      </c>
      <c r="C38313" s="1" t="s">
        <v>6</v>
      </c>
      <c r="D38313" s="1" t="s">
        <v>3</v>
      </c>
      <c r="E38313" s="2" t="s">
        <v>4</v>
      </c>
      <c r="F38313" s="1" t="s">
        <v>261</v>
      </c>
    </row>
    <row r="38314" spans="1:6" x14ac:dyDescent="0.2">
      <c r="A38314" s="1">
        <v>90555</v>
      </c>
      <c r="B38314" s="3">
        <v>101744815325</v>
      </c>
      <c r="C38314" s="1" t="s">
        <v>6</v>
      </c>
      <c r="D38314" s="1" t="s">
        <v>3</v>
      </c>
      <c r="E38314" s="2" t="s">
        <v>4</v>
      </c>
      <c r="F38314" s="1" t="s">
        <v>261</v>
      </c>
    </row>
    <row r="38315" spans="1:6" x14ac:dyDescent="0.2">
      <c r="A38315" s="1">
        <v>90555</v>
      </c>
      <c r="B38315" s="3">
        <v>101745246780</v>
      </c>
      <c r="C38315" s="1" t="s">
        <v>6</v>
      </c>
      <c r="D38315" s="1" t="s">
        <v>3</v>
      </c>
      <c r="E38315" s="2" t="s">
        <v>4</v>
      </c>
      <c r="F38315" s="1" t="s">
        <v>261</v>
      </c>
    </row>
    <row r="38316" spans="1:6" x14ac:dyDescent="0.2">
      <c r="A38316" s="1">
        <v>90555</v>
      </c>
      <c r="B38316" s="3">
        <v>101465949133</v>
      </c>
      <c r="C38316" s="1" t="s">
        <v>6</v>
      </c>
      <c r="D38316" s="1" t="s">
        <v>3</v>
      </c>
      <c r="E38316" s="2" t="s">
        <v>4</v>
      </c>
      <c r="F38316" s="1" t="s">
        <v>9481</v>
      </c>
    </row>
    <row r="38317" spans="1:6" x14ac:dyDescent="0.2">
      <c r="A38317" s="1">
        <v>90555</v>
      </c>
      <c r="B38317" s="3">
        <v>101391722534</v>
      </c>
      <c r="C38317" s="1" t="s">
        <v>6</v>
      </c>
      <c r="D38317" s="1" t="s">
        <v>3</v>
      </c>
      <c r="E38317" s="2" t="s">
        <v>4</v>
      </c>
      <c r="F38317" s="1" t="s">
        <v>5355</v>
      </c>
    </row>
    <row r="38318" spans="1:6" x14ac:dyDescent="0.2">
      <c r="A38318" s="1">
        <v>90555</v>
      </c>
      <c r="B38318" s="3">
        <v>101671415576</v>
      </c>
      <c r="C38318" s="1" t="s">
        <v>6</v>
      </c>
      <c r="D38318" s="1" t="s">
        <v>3</v>
      </c>
      <c r="E38318" s="1" t="s">
        <v>4</v>
      </c>
      <c r="F38318" s="1" t="s">
        <v>12987</v>
      </c>
    </row>
    <row r="38319" spans="1:6" x14ac:dyDescent="0.2">
      <c r="A38319" s="1">
        <v>90555</v>
      </c>
      <c r="B38319" s="3">
        <v>101715451410</v>
      </c>
      <c r="C38319" s="1" t="s">
        <v>6</v>
      </c>
      <c r="D38319" s="1" t="s">
        <v>3</v>
      </c>
      <c r="E38319" s="2" t="s">
        <v>4</v>
      </c>
      <c r="F38319" s="1" t="s">
        <v>12987</v>
      </c>
    </row>
    <row r="38320" spans="1:6" x14ac:dyDescent="0.2">
      <c r="A38320" s="1">
        <v>90555</v>
      </c>
      <c r="B38320" s="3">
        <v>101769101443</v>
      </c>
      <c r="C38320" s="1" t="s">
        <v>6</v>
      </c>
      <c r="D38320" s="1" t="s">
        <v>3</v>
      </c>
      <c r="E38320" s="1" t="s">
        <v>4</v>
      </c>
      <c r="F38320" s="1" t="s">
        <v>12987</v>
      </c>
    </row>
    <row r="38321" spans="1:6" x14ac:dyDescent="0.2">
      <c r="A38321" s="1">
        <v>90555</v>
      </c>
      <c r="B38321" s="3">
        <v>101769693226</v>
      </c>
      <c r="C38321" s="1" t="s">
        <v>6</v>
      </c>
      <c r="D38321" s="1" t="s">
        <v>3</v>
      </c>
      <c r="E38321" s="1" t="s">
        <v>4</v>
      </c>
      <c r="F38321" s="1" t="s">
        <v>12987</v>
      </c>
    </row>
    <row r="38322" spans="1:6" x14ac:dyDescent="0.2">
      <c r="A38322" s="1">
        <v>90555</v>
      </c>
      <c r="B38322" s="3">
        <v>101771962860</v>
      </c>
      <c r="C38322" s="1" t="s">
        <v>6</v>
      </c>
      <c r="D38322" s="1" t="s">
        <v>3</v>
      </c>
      <c r="E38322" s="1" t="s">
        <v>4</v>
      </c>
      <c r="F38322" s="1" t="s">
        <v>12987</v>
      </c>
    </row>
    <row r="38323" spans="1:6" x14ac:dyDescent="0.2">
      <c r="A38323" s="1">
        <v>90555</v>
      </c>
      <c r="B38323" s="3">
        <v>101772781701</v>
      </c>
      <c r="C38323" s="1" t="s">
        <v>6</v>
      </c>
      <c r="D38323" s="1" t="s">
        <v>3</v>
      </c>
      <c r="E38323" s="1" t="s">
        <v>4</v>
      </c>
      <c r="F38323" s="1" t="s">
        <v>12987</v>
      </c>
    </row>
    <row r="38324" spans="1:6" x14ac:dyDescent="0.2">
      <c r="A38324" s="1">
        <v>90555</v>
      </c>
      <c r="B38324" s="3">
        <v>101772885985</v>
      </c>
      <c r="C38324" s="1" t="s">
        <v>6</v>
      </c>
      <c r="D38324" s="1" t="s">
        <v>3</v>
      </c>
      <c r="E38324" s="1" t="s">
        <v>4</v>
      </c>
      <c r="F38324" s="1" t="s">
        <v>12987</v>
      </c>
    </row>
    <row r="38325" spans="1:6" x14ac:dyDescent="0.2">
      <c r="A38325" s="1">
        <v>90555</v>
      </c>
      <c r="B38325" s="3">
        <v>101780949914</v>
      </c>
      <c r="C38325" s="1" t="s">
        <v>6</v>
      </c>
      <c r="D38325" s="1" t="s">
        <v>3</v>
      </c>
      <c r="E38325" s="1" t="s">
        <v>4</v>
      </c>
      <c r="F38325" s="1" t="s">
        <v>12987</v>
      </c>
    </row>
    <row r="38326" spans="1:6" x14ac:dyDescent="0.2">
      <c r="A38326" s="1">
        <v>90555</v>
      </c>
      <c r="B38326" s="3">
        <v>101785417538</v>
      </c>
      <c r="C38326" s="1" t="s">
        <v>6</v>
      </c>
      <c r="D38326" s="1" t="s">
        <v>3</v>
      </c>
      <c r="E38326" s="1" t="s">
        <v>4</v>
      </c>
      <c r="F38326" s="1" t="s">
        <v>12987</v>
      </c>
    </row>
    <row r="38327" spans="1:6" x14ac:dyDescent="0.2">
      <c r="A38327" s="1">
        <v>90555</v>
      </c>
      <c r="B38327" s="3">
        <v>101466446405</v>
      </c>
      <c r="C38327" s="1" t="s">
        <v>6</v>
      </c>
      <c r="D38327" s="1" t="s">
        <v>3</v>
      </c>
      <c r="E38327" s="1" t="s">
        <v>9</v>
      </c>
      <c r="F38327" s="1" t="s">
        <v>10206</v>
      </c>
    </row>
    <row r="38328" spans="1:6" x14ac:dyDescent="0.2">
      <c r="A38328" s="1">
        <v>90555</v>
      </c>
      <c r="B38328" s="3">
        <v>101422785074</v>
      </c>
      <c r="C38328" s="1" t="s">
        <v>12</v>
      </c>
      <c r="D38328" s="1" t="s">
        <v>10</v>
      </c>
      <c r="E38328" s="2" t="s">
        <v>4</v>
      </c>
      <c r="F38328" s="1" t="s">
        <v>7200</v>
      </c>
    </row>
    <row r="38329" spans="1:6" x14ac:dyDescent="0.2">
      <c r="A38329" s="1">
        <v>90555</v>
      </c>
      <c r="B38329" s="3">
        <v>101386780825</v>
      </c>
      <c r="C38329" s="1" t="s">
        <v>14</v>
      </c>
      <c r="D38329" s="1" t="s">
        <v>11</v>
      </c>
      <c r="E38329" s="2" t="s">
        <v>4</v>
      </c>
      <c r="F38329" s="1" t="s">
        <v>5151</v>
      </c>
    </row>
    <row r="38330" spans="1:6" x14ac:dyDescent="0.2">
      <c r="A38330" s="1">
        <v>90555</v>
      </c>
      <c r="B38330" s="3">
        <v>101436887322</v>
      </c>
      <c r="C38330" s="1" t="s">
        <v>6</v>
      </c>
      <c r="D38330" s="1" t="s">
        <v>3</v>
      </c>
      <c r="E38330" s="2" t="s">
        <v>4</v>
      </c>
      <c r="F38330" s="1" t="s">
        <v>7651</v>
      </c>
    </row>
    <row r="38331" spans="1:6" x14ac:dyDescent="0.2">
      <c r="A38331" s="1">
        <v>90555</v>
      </c>
      <c r="B38331" s="3">
        <v>101432809905</v>
      </c>
      <c r="C38331" s="1" t="s">
        <v>12</v>
      </c>
      <c r="D38331" s="1" t="s">
        <v>7</v>
      </c>
      <c r="E38331" s="2" t="s">
        <v>8</v>
      </c>
      <c r="F38331" s="1" t="s">
        <v>7535</v>
      </c>
    </row>
    <row r="38332" spans="1:6" x14ac:dyDescent="0.2">
      <c r="A38332" s="1">
        <v>90555</v>
      </c>
      <c r="B38332" s="3">
        <v>101392873513</v>
      </c>
      <c r="C38332" s="1" t="s">
        <v>6</v>
      </c>
      <c r="D38332" s="1" t="s">
        <v>3</v>
      </c>
      <c r="E38332" s="2" t="s">
        <v>4</v>
      </c>
      <c r="F38332" s="1" t="s">
        <v>5621</v>
      </c>
    </row>
    <row r="38333" spans="1:6" x14ac:dyDescent="0.2">
      <c r="A38333" s="1">
        <v>90555</v>
      </c>
      <c r="B38333" s="3">
        <v>101762252985</v>
      </c>
      <c r="C38333" s="1" t="s">
        <v>13</v>
      </c>
      <c r="D38333" s="1" t="s">
        <v>3</v>
      </c>
      <c r="E38333" s="2" t="s">
        <v>9</v>
      </c>
      <c r="F38333" s="1" t="s">
        <v>3175</v>
      </c>
    </row>
    <row r="38334" spans="1:6" x14ac:dyDescent="0.2">
      <c r="A38334" s="1">
        <v>90555</v>
      </c>
      <c r="B38334" s="3">
        <v>101615407618</v>
      </c>
      <c r="C38334" s="4"/>
      <c r="D38334" s="1" t="s">
        <v>3</v>
      </c>
      <c r="E38334" s="1" t="s">
        <v>4</v>
      </c>
      <c r="F38334" s="1" t="s">
        <v>3615</v>
      </c>
    </row>
    <row r="38335" spans="1:6" x14ac:dyDescent="0.2">
      <c r="A38335" s="1">
        <v>90555</v>
      </c>
      <c r="B38335" s="3">
        <v>101762242694</v>
      </c>
      <c r="C38335" s="1" t="s">
        <v>14</v>
      </c>
      <c r="D38335" s="1" t="s">
        <v>3</v>
      </c>
      <c r="E38335" s="2" t="s">
        <v>4</v>
      </c>
      <c r="F38335" s="1" t="s">
        <v>3615</v>
      </c>
    </row>
    <row r="38336" spans="1:6" x14ac:dyDescent="0.2">
      <c r="A38336" s="1">
        <v>90555</v>
      </c>
      <c r="B38336" s="3">
        <v>101615631500</v>
      </c>
      <c r="C38336" s="4"/>
      <c r="D38336" s="1" t="s">
        <v>3</v>
      </c>
      <c r="E38336" s="1" t="s">
        <v>9</v>
      </c>
      <c r="F38336" s="1" t="s">
        <v>11842</v>
      </c>
    </row>
    <row r="38337" spans="1:6" x14ac:dyDescent="0.2">
      <c r="A38337" s="1">
        <v>90555</v>
      </c>
      <c r="B38337" s="3">
        <v>101762262445</v>
      </c>
      <c r="C38337" s="1" t="s">
        <v>14</v>
      </c>
      <c r="D38337" s="1" t="s">
        <v>3</v>
      </c>
      <c r="E38337" s="1" t="s">
        <v>9</v>
      </c>
      <c r="F38337" s="1" t="s">
        <v>11842</v>
      </c>
    </row>
    <row r="38338" spans="1:6" x14ac:dyDescent="0.2">
      <c r="A38338" s="1">
        <v>90555</v>
      </c>
      <c r="B38338" s="3">
        <v>101479345944</v>
      </c>
      <c r="D38338" s="1" t="s">
        <v>7</v>
      </c>
      <c r="E38338" s="1" t="s">
        <v>5</v>
      </c>
      <c r="F38338" s="1" t="s">
        <v>14572</v>
      </c>
    </row>
    <row r="38339" spans="1:6" x14ac:dyDescent="0.2">
      <c r="A38339" s="1">
        <v>90555</v>
      </c>
      <c r="B38339" s="3">
        <v>101615629983</v>
      </c>
      <c r="C38339" s="4"/>
      <c r="D38339" s="1" t="s">
        <v>3</v>
      </c>
      <c r="E38339" s="1" t="s">
        <v>4</v>
      </c>
      <c r="F38339" s="1" t="s">
        <v>18913</v>
      </c>
    </row>
    <row r="38340" spans="1:6" x14ac:dyDescent="0.2">
      <c r="A38340" s="1">
        <v>90555</v>
      </c>
      <c r="B38340" s="3">
        <v>101727742711</v>
      </c>
      <c r="C38340" s="1" t="s">
        <v>6</v>
      </c>
      <c r="D38340" s="1" t="s">
        <v>3</v>
      </c>
      <c r="E38340" s="2" t="s">
        <v>4</v>
      </c>
      <c r="F38340" s="1" t="s">
        <v>28388</v>
      </c>
    </row>
    <row r="38341" spans="1:6" x14ac:dyDescent="0.2">
      <c r="A38341" s="1">
        <v>90555</v>
      </c>
      <c r="B38341" s="3">
        <v>101761070819</v>
      </c>
      <c r="C38341" s="1" t="s">
        <v>6</v>
      </c>
      <c r="D38341" s="1" t="s">
        <v>7</v>
      </c>
      <c r="E38341" s="2" t="s">
        <v>5</v>
      </c>
      <c r="F38341" s="1" t="s">
        <v>1470</v>
      </c>
    </row>
    <row r="38342" spans="1:6" x14ac:dyDescent="0.2">
      <c r="A38342" s="1">
        <v>90555</v>
      </c>
      <c r="B38342" s="3">
        <v>101577320366</v>
      </c>
      <c r="C38342" s="1" t="s">
        <v>12</v>
      </c>
      <c r="D38342" s="1" t="s">
        <v>3</v>
      </c>
      <c r="E38342" s="1" t="s">
        <v>9</v>
      </c>
      <c r="F38342" s="1" t="s">
        <v>18038</v>
      </c>
    </row>
    <row r="38343" spans="1:6" x14ac:dyDescent="0.2">
      <c r="A38343" s="1">
        <v>90555</v>
      </c>
      <c r="B38343" s="3">
        <v>101701250569</v>
      </c>
      <c r="C38343" s="1" t="s">
        <v>6</v>
      </c>
      <c r="D38343" s="1" t="s">
        <v>3</v>
      </c>
      <c r="E38343" s="2" t="s">
        <v>4</v>
      </c>
      <c r="F38343" s="1" t="s">
        <v>27710</v>
      </c>
    </row>
    <row r="38344" spans="1:6" x14ac:dyDescent="0.2">
      <c r="A38344" s="1">
        <v>90555</v>
      </c>
      <c r="B38344" s="3">
        <v>101701273309</v>
      </c>
      <c r="C38344" s="1" t="s">
        <v>6</v>
      </c>
      <c r="D38344" s="1" t="s">
        <v>3</v>
      </c>
      <c r="E38344" s="2" t="s">
        <v>4</v>
      </c>
      <c r="F38344" s="1" t="s">
        <v>27710</v>
      </c>
    </row>
    <row r="38345" spans="1:6" x14ac:dyDescent="0.2">
      <c r="A38345" s="1">
        <v>90555</v>
      </c>
      <c r="B38345" s="3">
        <v>101770432954</v>
      </c>
      <c r="C38345" s="1" t="s">
        <v>12</v>
      </c>
      <c r="D38345" s="1" t="s">
        <v>7</v>
      </c>
      <c r="E38345" s="1" t="s">
        <v>5</v>
      </c>
      <c r="F38345" s="1" t="s">
        <v>13314</v>
      </c>
    </row>
    <row r="38346" spans="1:6" x14ac:dyDescent="0.2">
      <c r="A38346" s="1">
        <v>90555</v>
      </c>
      <c r="B38346" s="3">
        <v>101771298730</v>
      </c>
      <c r="C38346" s="1" t="s">
        <v>6</v>
      </c>
      <c r="D38346" s="1" t="s">
        <v>3</v>
      </c>
      <c r="E38346" s="1" t="s">
        <v>4</v>
      </c>
      <c r="F38346" s="1" t="s">
        <v>24539</v>
      </c>
    </row>
    <row r="38347" spans="1:6" x14ac:dyDescent="0.2">
      <c r="A38347" s="1">
        <v>90555</v>
      </c>
      <c r="B38347" s="3">
        <v>101785536760</v>
      </c>
      <c r="C38347" s="1" t="s">
        <v>6</v>
      </c>
      <c r="D38347" s="1" t="s">
        <v>3</v>
      </c>
      <c r="E38347" s="1" t="s">
        <v>4</v>
      </c>
      <c r="F38347" s="1" t="s">
        <v>24539</v>
      </c>
    </row>
    <row r="38348" spans="1:6" x14ac:dyDescent="0.2">
      <c r="A38348" s="1">
        <v>90555</v>
      </c>
      <c r="B38348" s="3">
        <v>101765187208</v>
      </c>
      <c r="C38348" s="1" t="s">
        <v>6</v>
      </c>
      <c r="D38348" s="1" t="s">
        <v>3</v>
      </c>
      <c r="E38348" s="1" t="s">
        <v>9</v>
      </c>
      <c r="F38348" s="1" t="s">
        <v>12349</v>
      </c>
    </row>
    <row r="38349" spans="1:6" x14ac:dyDescent="0.2">
      <c r="A38349" s="1">
        <v>90555</v>
      </c>
      <c r="B38349" s="3">
        <v>101478893696</v>
      </c>
      <c r="C38349" s="4"/>
      <c r="E38349" s="4"/>
      <c r="F38349" s="1" t="s">
        <v>10950</v>
      </c>
    </row>
    <row r="38350" spans="1:6" x14ac:dyDescent="0.2">
      <c r="A38350" s="1">
        <v>90555</v>
      </c>
      <c r="B38350" s="3">
        <v>101478893696</v>
      </c>
      <c r="C38350" s="4"/>
      <c r="D38350" s="1" t="s">
        <v>3</v>
      </c>
      <c r="E38350" s="4"/>
      <c r="F38350" s="1" t="s">
        <v>10950</v>
      </c>
    </row>
    <row r="38351" spans="1:6" x14ac:dyDescent="0.2">
      <c r="A38351" s="1">
        <v>90555</v>
      </c>
      <c r="B38351" s="3">
        <v>101762262521</v>
      </c>
      <c r="C38351" s="1" t="s">
        <v>14</v>
      </c>
      <c r="D38351" s="1" t="s">
        <v>3</v>
      </c>
      <c r="E38351" s="1"/>
      <c r="F38351" s="1" t="s">
        <v>11874</v>
      </c>
    </row>
    <row r="38352" spans="1:6" x14ac:dyDescent="0.2">
      <c r="A38352" s="1">
        <v>90555</v>
      </c>
      <c r="B38352" s="3">
        <v>101463958132</v>
      </c>
      <c r="C38352" s="1" t="s">
        <v>14</v>
      </c>
      <c r="D38352" s="1" t="s">
        <v>3</v>
      </c>
      <c r="E38352" s="2" t="s">
        <v>4</v>
      </c>
      <c r="F38352" s="1" t="s">
        <v>9225</v>
      </c>
    </row>
    <row r="38353" spans="1:6" x14ac:dyDescent="0.2">
      <c r="A38353" s="1">
        <v>90555</v>
      </c>
      <c r="B38353" s="3">
        <v>101765186204</v>
      </c>
      <c r="C38353" s="1" t="s">
        <v>12</v>
      </c>
      <c r="D38353" s="1" t="s">
        <v>7</v>
      </c>
      <c r="E38353" s="1" t="s">
        <v>5</v>
      </c>
      <c r="F38353" s="1" t="s">
        <v>12393</v>
      </c>
    </row>
    <row r="38354" spans="1:6" x14ac:dyDescent="0.2">
      <c r="A38354" s="1">
        <v>90555</v>
      </c>
      <c r="B38354" s="3">
        <v>101444814475</v>
      </c>
      <c r="C38354" s="1" t="s">
        <v>12</v>
      </c>
      <c r="D38354" s="1" t="s">
        <v>7</v>
      </c>
      <c r="E38354" s="2" t="s">
        <v>5</v>
      </c>
      <c r="F38354" s="1" t="s">
        <v>8081</v>
      </c>
    </row>
    <row r="38355" spans="1:6" x14ac:dyDescent="0.2">
      <c r="A38355" s="1">
        <v>90555</v>
      </c>
      <c r="B38355" s="3">
        <v>101789476585</v>
      </c>
      <c r="C38355" s="1" t="s">
        <v>14</v>
      </c>
      <c r="D38355" s="1" t="s">
        <v>3</v>
      </c>
      <c r="E38355" s="1" t="s">
        <v>4</v>
      </c>
      <c r="F38355" s="1" t="s">
        <v>27009</v>
      </c>
    </row>
    <row r="38356" spans="1:6" x14ac:dyDescent="0.2">
      <c r="A38356" s="1">
        <v>90555</v>
      </c>
      <c r="B38356" s="3">
        <v>101414989374</v>
      </c>
      <c r="C38356" s="1" t="s">
        <v>14</v>
      </c>
      <c r="D38356" s="1" t="s">
        <v>3</v>
      </c>
      <c r="E38356" s="2" t="s">
        <v>9</v>
      </c>
      <c r="F38356" s="1" t="s">
        <v>6965</v>
      </c>
    </row>
    <row r="38357" spans="1:6" x14ac:dyDescent="0.2">
      <c r="A38357" s="1">
        <v>90555</v>
      </c>
      <c r="B38357" s="3">
        <v>101770467326</v>
      </c>
      <c r="C38357" s="1" t="s">
        <v>6</v>
      </c>
      <c r="D38357" s="1" t="s">
        <v>3</v>
      </c>
      <c r="E38357" s="1" t="s">
        <v>9</v>
      </c>
      <c r="F38357" s="1" t="s">
        <v>23611</v>
      </c>
    </row>
    <row r="38358" spans="1:6" x14ac:dyDescent="0.2">
      <c r="A38358" s="1">
        <v>90555</v>
      </c>
      <c r="B38358" s="3">
        <v>101442176405</v>
      </c>
      <c r="C38358" s="1" t="s">
        <v>6</v>
      </c>
      <c r="D38358" s="1" t="s">
        <v>3</v>
      </c>
      <c r="E38358" s="2" t="s">
        <v>9</v>
      </c>
      <c r="F38358" s="1" t="s">
        <v>8036</v>
      </c>
    </row>
    <row r="38359" spans="1:6" x14ac:dyDescent="0.2">
      <c r="A38359" s="1">
        <v>90555</v>
      </c>
      <c r="B38359" s="3">
        <v>101470055127</v>
      </c>
      <c r="C38359" s="1" t="s">
        <v>6</v>
      </c>
      <c r="D38359" s="1" t="s">
        <v>11</v>
      </c>
      <c r="E38359" s="1" t="s">
        <v>4</v>
      </c>
      <c r="F38359" s="1" t="s">
        <v>10635</v>
      </c>
    </row>
    <row r="38360" spans="1:6" x14ac:dyDescent="0.2">
      <c r="A38360" s="1">
        <v>90555</v>
      </c>
      <c r="B38360" s="3">
        <v>101475735210</v>
      </c>
      <c r="C38360" s="1" t="s">
        <v>6</v>
      </c>
      <c r="D38360" s="1" t="s">
        <v>11</v>
      </c>
      <c r="E38360" s="1" t="s">
        <v>4</v>
      </c>
      <c r="F38360" s="1" t="s">
        <v>10635</v>
      </c>
    </row>
    <row r="38361" spans="1:6" x14ac:dyDescent="0.2">
      <c r="A38361" s="1">
        <v>90555</v>
      </c>
      <c r="B38361" s="3">
        <v>101763878122</v>
      </c>
      <c r="C38361" s="1" t="s">
        <v>14</v>
      </c>
      <c r="D38361" s="1" t="s">
        <v>3</v>
      </c>
      <c r="E38361" s="1" t="s">
        <v>4</v>
      </c>
      <c r="F38361" s="1" t="s">
        <v>12104</v>
      </c>
    </row>
    <row r="38362" spans="1:6" x14ac:dyDescent="0.2">
      <c r="A38362" s="1">
        <v>90555</v>
      </c>
      <c r="B38362" s="3">
        <v>101735964448</v>
      </c>
      <c r="C38362" s="1" t="s">
        <v>14</v>
      </c>
      <c r="D38362" s="1" t="s">
        <v>3</v>
      </c>
      <c r="E38362" s="2" t="s">
        <v>4</v>
      </c>
      <c r="F38362" s="1" t="s">
        <v>28882</v>
      </c>
    </row>
    <row r="38363" spans="1:6" x14ac:dyDescent="0.2">
      <c r="A38363" s="1">
        <v>90555</v>
      </c>
      <c r="B38363" s="3">
        <v>101735970322</v>
      </c>
      <c r="C38363" s="1" t="s">
        <v>14</v>
      </c>
      <c r="D38363" s="1" t="s">
        <v>3</v>
      </c>
      <c r="E38363" s="2" t="s">
        <v>4</v>
      </c>
      <c r="F38363" s="1" t="s">
        <v>28882</v>
      </c>
    </row>
    <row r="38364" spans="1:6" x14ac:dyDescent="0.2">
      <c r="A38364" s="1">
        <v>90555</v>
      </c>
      <c r="B38364" s="3">
        <v>101736030427</v>
      </c>
      <c r="C38364" s="1" t="s">
        <v>14</v>
      </c>
      <c r="D38364" s="1" t="s">
        <v>3</v>
      </c>
      <c r="E38364" s="2" t="s">
        <v>4</v>
      </c>
      <c r="F38364" s="1" t="s">
        <v>28882</v>
      </c>
    </row>
    <row r="38365" spans="1:6" x14ac:dyDescent="0.2">
      <c r="A38365" s="1">
        <v>90555</v>
      </c>
      <c r="B38365" s="3">
        <v>101765183126</v>
      </c>
      <c r="C38365" s="1" t="s">
        <v>14</v>
      </c>
      <c r="D38365" s="1" t="s">
        <v>3</v>
      </c>
      <c r="E38365" s="1" t="s">
        <v>9</v>
      </c>
      <c r="F38365" s="1" t="s">
        <v>12457</v>
      </c>
    </row>
    <row r="38366" spans="1:6" x14ac:dyDescent="0.2">
      <c r="A38366" s="1">
        <v>90555</v>
      </c>
      <c r="B38366" s="3">
        <v>101439787718</v>
      </c>
      <c r="C38366" s="1" t="s">
        <v>6</v>
      </c>
      <c r="D38366" s="1" t="s">
        <v>7</v>
      </c>
      <c r="E38366" s="2" t="s">
        <v>8</v>
      </c>
      <c r="F38366" s="1" t="s">
        <v>7734</v>
      </c>
    </row>
    <row r="38367" spans="1:6" x14ac:dyDescent="0.2">
      <c r="A38367" s="1">
        <v>90555</v>
      </c>
      <c r="B38367" s="3">
        <v>101671406572</v>
      </c>
      <c r="C38367" s="1" t="s">
        <v>6</v>
      </c>
      <c r="D38367" s="1" t="s">
        <v>3</v>
      </c>
      <c r="E38367" s="1" t="s">
        <v>4</v>
      </c>
      <c r="F38367" s="1" t="s">
        <v>16663</v>
      </c>
    </row>
    <row r="38368" spans="1:6" x14ac:dyDescent="0.2">
      <c r="A38368" s="1">
        <v>90555</v>
      </c>
      <c r="B38368" s="3">
        <v>101770456722</v>
      </c>
      <c r="C38368" s="1" t="s">
        <v>12</v>
      </c>
      <c r="D38368" s="1" t="s">
        <v>7</v>
      </c>
      <c r="E38368" s="1" t="s">
        <v>5</v>
      </c>
      <c r="F38368" s="1" t="s">
        <v>23026</v>
      </c>
    </row>
    <row r="38369" spans="1:6" x14ac:dyDescent="0.2">
      <c r="A38369" s="1">
        <v>90555</v>
      </c>
      <c r="B38369" s="3">
        <v>101697744247</v>
      </c>
      <c r="C38369" s="4"/>
      <c r="E38369" s="4"/>
      <c r="F38369" s="1" t="s">
        <v>21053</v>
      </c>
    </row>
    <row r="38370" spans="1:6" x14ac:dyDescent="0.2">
      <c r="A38370" s="1">
        <v>90555</v>
      </c>
      <c r="B38370" s="3">
        <v>101413094325</v>
      </c>
      <c r="C38370" s="1" t="s">
        <v>13</v>
      </c>
      <c r="D38370" s="1" t="s">
        <v>11</v>
      </c>
      <c r="E38370" s="2" t="s">
        <v>9</v>
      </c>
      <c r="F38370" s="1" t="s">
        <v>6561</v>
      </c>
    </row>
    <row r="38371" spans="1:6" x14ac:dyDescent="0.2">
      <c r="A38371" s="1">
        <v>90555</v>
      </c>
      <c r="B38371" s="3">
        <v>101759481238</v>
      </c>
      <c r="C38371" s="1" t="s">
        <v>12</v>
      </c>
      <c r="D38371" s="1" t="s">
        <v>7</v>
      </c>
      <c r="E38371" s="2" t="s">
        <v>8</v>
      </c>
      <c r="F38371" s="1" t="s">
        <v>1382</v>
      </c>
    </row>
    <row r="38372" spans="1:6" x14ac:dyDescent="0.2">
      <c r="A38372" s="1">
        <v>90555</v>
      </c>
      <c r="B38372" s="3">
        <v>101422787317</v>
      </c>
      <c r="C38372" s="1" t="s">
        <v>12</v>
      </c>
      <c r="D38372" s="1" t="s">
        <v>7</v>
      </c>
      <c r="E38372" s="2" t="s">
        <v>5</v>
      </c>
      <c r="F38372" s="1" t="s">
        <v>7177</v>
      </c>
    </row>
    <row r="38373" spans="1:6" x14ac:dyDescent="0.2">
      <c r="A38373" s="1">
        <v>90555</v>
      </c>
      <c r="B38373" s="3">
        <v>101569177631</v>
      </c>
      <c r="C38373" s="1" t="s">
        <v>12</v>
      </c>
      <c r="D38373" s="1" t="s">
        <v>10</v>
      </c>
      <c r="E38373" s="1" t="s">
        <v>15</v>
      </c>
      <c r="F38373" s="1" t="s">
        <v>17673</v>
      </c>
    </row>
    <row r="38374" spans="1:6" x14ac:dyDescent="0.2">
      <c r="A38374" s="1">
        <v>90555</v>
      </c>
      <c r="B38374" s="3">
        <v>101623437549</v>
      </c>
      <c r="C38374" s="4"/>
      <c r="D38374" s="1" t="s">
        <v>3</v>
      </c>
      <c r="E38374" s="4"/>
      <c r="F38374" s="1" t="s">
        <v>19463</v>
      </c>
    </row>
    <row r="38375" spans="1:6" x14ac:dyDescent="0.2">
      <c r="A38375" s="1">
        <v>90555</v>
      </c>
      <c r="B38375" s="3">
        <v>101650577266</v>
      </c>
      <c r="C38375" s="1" t="s">
        <v>6</v>
      </c>
      <c r="D38375" s="1" t="s">
        <v>3</v>
      </c>
      <c r="E38375" s="1" t="s">
        <v>4</v>
      </c>
      <c r="F38375" s="1" t="s">
        <v>15878</v>
      </c>
    </row>
    <row r="38376" spans="1:6" x14ac:dyDescent="0.2">
      <c r="A38376" s="1">
        <v>90555</v>
      </c>
      <c r="B38376" s="3">
        <v>101536948400</v>
      </c>
      <c r="C38376" s="1" t="s">
        <v>6</v>
      </c>
      <c r="D38376" s="1" t="s">
        <v>3</v>
      </c>
      <c r="E38376" s="4"/>
      <c r="F38376" s="1" t="s">
        <v>9803</v>
      </c>
    </row>
    <row r="38377" spans="1:6" x14ac:dyDescent="0.2">
      <c r="A38377" s="1">
        <v>90555</v>
      </c>
      <c r="B38377" s="3">
        <v>101536948400</v>
      </c>
      <c r="E38377" s="4"/>
      <c r="F38377" s="1" t="s">
        <v>9803</v>
      </c>
    </row>
    <row r="38378" spans="1:6" x14ac:dyDescent="0.2">
      <c r="A38378" s="1">
        <v>90555</v>
      </c>
      <c r="B38378" s="3">
        <v>101536948400</v>
      </c>
      <c r="E38378" s="4"/>
      <c r="F38378" s="1" t="s">
        <v>9803</v>
      </c>
    </row>
    <row r="38379" spans="1:6" x14ac:dyDescent="0.2">
      <c r="A38379" s="1">
        <v>90555</v>
      </c>
      <c r="B38379" s="3">
        <v>101542952767</v>
      </c>
      <c r="C38379" s="4"/>
      <c r="D38379" s="1" t="s">
        <v>3</v>
      </c>
      <c r="E38379" s="1" t="s">
        <v>4</v>
      </c>
      <c r="F38379" s="1" t="s">
        <v>10044</v>
      </c>
    </row>
    <row r="38380" spans="1:6" x14ac:dyDescent="0.2">
      <c r="A38380" s="1">
        <v>90555</v>
      </c>
      <c r="B38380" s="3">
        <v>101542952767</v>
      </c>
      <c r="C38380" s="4"/>
      <c r="E38380" s="1"/>
      <c r="F38380" s="1" t="s">
        <v>10044</v>
      </c>
    </row>
    <row r="38381" spans="1:6" x14ac:dyDescent="0.2">
      <c r="A38381" s="1">
        <v>90555</v>
      </c>
      <c r="B38381" s="3">
        <v>101542952767</v>
      </c>
      <c r="C38381" s="4"/>
      <c r="E38381" s="1"/>
      <c r="F38381" s="1" t="s">
        <v>10044</v>
      </c>
    </row>
    <row r="38382" spans="1:6" x14ac:dyDescent="0.2">
      <c r="A38382" s="1">
        <v>90555</v>
      </c>
      <c r="B38382" s="3">
        <v>101607343159</v>
      </c>
      <c r="C38382" s="1" t="s">
        <v>6</v>
      </c>
      <c r="D38382" s="1" t="s">
        <v>3</v>
      </c>
      <c r="E38382" s="1" t="s">
        <v>4</v>
      </c>
      <c r="F38382" s="1" t="s">
        <v>18579</v>
      </c>
    </row>
    <row r="38383" spans="1:6" x14ac:dyDescent="0.2">
      <c r="A38383" s="1">
        <v>90555</v>
      </c>
      <c r="B38383" s="3">
        <v>101502277792</v>
      </c>
      <c r="C38383" s="1" t="s">
        <v>14</v>
      </c>
      <c r="D38383" s="1" t="s">
        <v>3</v>
      </c>
      <c r="E38383" s="1" t="s">
        <v>4</v>
      </c>
      <c r="F38383" s="1" t="s">
        <v>25676</v>
      </c>
    </row>
    <row r="38384" spans="1:6" x14ac:dyDescent="0.2">
      <c r="A38384" s="1">
        <v>90555</v>
      </c>
      <c r="B38384" s="3">
        <v>101536767103</v>
      </c>
      <c r="D38384" s="1" t="s">
        <v>3</v>
      </c>
      <c r="E38384" s="4"/>
      <c r="F38384" s="1" t="s">
        <v>9767</v>
      </c>
    </row>
    <row r="38385" spans="1:6" x14ac:dyDescent="0.2">
      <c r="A38385" s="1">
        <v>90555</v>
      </c>
      <c r="B38385" s="3">
        <v>101536767103</v>
      </c>
      <c r="E38385" s="4"/>
      <c r="F38385" s="1" t="s">
        <v>9767</v>
      </c>
    </row>
    <row r="38386" spans="1:6" x14ac:dyDescent="0.2">
      <c r="A38386" s="1">
        <v>90555</v>
      </c>
      <c r="B38386" s="3">
        <v>101536767103</v>
      </c>
      <c r="E38386" s="4"/>
      <c r="F38386" s="1" t="s">
        <v>9767</v>
      </c>
    </row>
    <row r="38387" spans="1:6" x14ac:dyDescent="0.2">
      <c r="A38387" s="1">
        <v>90555</v>
      </c>
      <c r="B38387" s="3">
        <v>101569365274</v>
      </c>
      <c r="C38387" s="4"/>
      <c r="D38387" s="4"/>
      <c r="E38387" s="1" t="s">
        <v>5</v>
      </c>
      <c r="F38387" s="1" t="s">
        <v>17738</v>
      </c>
    </row>
    <row r="38388" spans="1:6" x14ac:dyDescent="0.2">
      <c r="A38388" s="1">
        <v>90555</v>
      </c>
      <c r="B38388" s="3">
        <v>101762262507</v>
      </c>
      <c r="C38388" s="1" t="s">
        <v>14</v>
      </c>
      <c r="D38388" s="1" t="s">
        <v>3</v>
      </c>
      <c r="E38388" s="1" t="s">
        <v>9</v>
      </c>
      <c r="F38388" s="1" t="s">
        <v>11867</v>
      </c>
    </row>
    <row r="38389" spans="1:6" x14ac:dyDescent="0.2">
      <c r="A38389" s="1">
        <v>90555</v>
      </c>
      <c r="B38389" s="3">
        <v>101770467100</v>
      </c>
      <c r="C38389" s="1" t="s">
        <v>6</v>
      </c>
      <c r="D38389" s="1" t="s">
        <v>3</v>
      </c>
      <c r="E38389" s="1" t="s">
        <v>9</v>
      </c>
      <c r="F38389" s="1" t="s">
        <v>23515</v>
      </c>
    </row>
    <row r="38390" spans="1:6" x14ac:dyDescent="0.2">
      <c r="A38390" s="1">
        <v>90555</v>
      </c>
      <c r="B38390" s="3">
        <v>101731881338</v>
      </c>
      <c r="C38390" s="1" t="s">
        <v>6</v>
      </c>
      <c r="D38390" s="1" t="s">
        <v>7</v>
      </c>
      <c r="E38390" s="2" t="s">
        <v>8</v>
      </c>
      <c r="F38390" s="1" t="s">
        <v>28648</v>
      </c>
    </row>
    <row r="38391" spans="1:6" x14ac:dyDescent="0.2">
      <c r="A38391" s="1">
        <v>90555</v>
      </c>
      <c r="B38391" s="3">
        <v>101615894966</v>
      </c>
      <c r="C38391" s="1" t="s">
        <v>6</v>
      </c>
      <c r="D38391" s="1" t="s">
        <v>7</v>
      </c>
      <c r="E38391" s="1" t="s">
        <v>8</v>
      </c>
      <c r="F38391" s="1" t="s">
        <v>2939</v>
      </c>
    </row>
    <row r="38392" spans="1:6" x14ac:dyDescent="0.2">
      <c r="A38392" s="1">
        <v>90555</v>
      </c>
      <c r="B38392" s="3">
        <v>101762242401</v>
      </c>
      <c r="C38392" s="1" t="s">
        <v>6</v>
      </c>
      <c r="D38392" s="1" t="s">
        <v>7</v>
      </c>
      <c r="E38392" s="2" t="s">
        <v>8</v>
      </c>
      <c r="F38392" s="1" t="s">
        <v>2939</v>
      </c>
    </row>
    <row r="38393" spans="1:6" x14ac:dyDescent="0.2">
      <c r="A38393" s="1">
        <v>90555</v>
      </c>
      <c r="B38393" s="3">
        <v>101411846317</v>
      </c>
      <c r="C38393" s="1" t="s">
        <v>6</v>
      </c>
      <c r="D38393" s="1" t="s">
        <v>3</v>
      </c>
      <c r="E38393" s="2" t="s">
        <v>4</v>
      </c>
      <c r="F38393" s="1" t="s">
        <v>6440</v>
      </c>
    </row>
    <row r="38394" spans="1:6" x14ac:dyDescent="0.2">
      <c r="A38394" s="1">
        <v>90555</v>
      </c>
      <c r="B38394" s="3">
        <v>101544418388</v>
      </c>
      <c r="C38394" s="1" t="s">
        <v>6</v>
      </c>
      <c r="D38394" s="1" t="s">
        <v>7</v>
      </c>
      <c r="E38394" s="1" t="s">
        <v>5</v>
      </c>
      <c r="F38394" s="1" t="s">
        <v>17008</v>
      </c>
    </row>
    <row r="38395" spans="1:6" x14ac:dyDescent="0.2">
      <c r="A38395" s="1">
        <v>90555</v>
      </c>
      <c r="B38395" s="3">
        <v>101404229176</v>
      </c>
      <c r="C38395" s="1" t="s">
        <v>14</v>
      </c>
      <c r="D38395" s="1" t="s">
        <v>3</v>
      </c>
      <c r="E38395" s="2" t="s">
        <v>9</v>
      </c>
      <c r="F38395" s="1" t="s">
        <v>5804</v>
      </c>
    </row>
    <row r="38396" spans="1:6" x14ac:dyDescent="0.2">
      <c r="A38396" s="1">
        <v>90555</v>
      </c>
      <c r="B38396" s="3">
        <v>101759809576</v>
      </c>
      <c r="C38396" s="1" t="s">
        <v>14</v>
      </c>
      <c r="D38396" s="1" t="s">
        <v>3</v>
      </c>
      <c r="E38396" s="2" t="s">
        <v>4</v>
      </c>
      <c r="F38396" s="1" t="s">
        <v>1399</v>
      </c>
    </row>
    <row r="38397" spans="1:6" x14ac:dyDescent="0.2">
      <c r="A38397" s="1">
        <v>90555</v>
      </c>
      <c r="B38397" s="3">
        <v>101391376871</v>
      </c>
      <c r="C38397" s="1" t="s">
        <v>6</v>
      </c>
      <c r="D38397" s="1" t="s">
        <v>3</v>
      </c>
      <c r="E38397" s="2" t="s">
        <v>4</v>
      </c>
      <c r="F38397" s="1" t="s">
        <v>5302</v>
      </c>
    </row>
    <row r="38398" spans="1:6" x14ac:dyDescent="0.2">
      <c r="A38398" s="1">
        <v>90555</v>
      </c>
      <c r="B38398" s="3">
        <v>101770426017</v>
      </c>
      <c r="C38398" s="1" t="s">
        <v>6</v>
      </c>
      <c r="D38398" s="1" t="s">
        <v>3</v>
      </c>
      <c r="E38398" s="1" t="s">
        <v>4</v>
      </c>
      <c r="F38398" s="1" t="s">
        <v>14265</v>
      </c>
    </row>
    <row r="38399" spans="1:6" x14ac:dyDescent="0.2">
      <c r="A38399" s="1">
        <v>90555</v>
      </c>
      <c r="B38399" s="3">
        <v>101770427519</v>
      </c>
      <c r="C38399" s="1" t="s">
        <v>12</v>
      </c>
      <c r="D38399" s="1" t="s">
        <v>7</v>
      </c>
      <c r="E38399" s="1" t="s">
        <v>5</v>
      </c>
      <c r="F38399" s="1" t="s">
        <v>13618</v>
      </c>
    </row>
    <row r="38400" spans="1:6" x14ac:dyDescent="0.2">
      <c r="A38400" s="1">
        <v>90555</v>
      </c>
      <c r="B38400" s="3">
        <v>101422741467</v>
      </c>
      <c r="C38400" s="1" t="s">
        <v>12</v>
      </c>
      <c r="D38400" s="1" t="s">
        <v>10</v>
      </c>
      <c r="E38400" s="2" t="s">
        <v>4</v>
      </c>
      <c r="F38400" s="1" t="s">
        <v>7123</v>
      </c>
    </row>
    <row r="38401" spans="1:6" x14ac:dyDescent="0.2">
      <c r="A38401" s="1">
        <v>90555</v>
      </c>
      <c r="B38401" s="3">
        <v>101770449336</v>
      </c>
      <c r="C38401" s="1" t="s">
        <v>6</v>
      </c>
      <c r="D38401" s="1" t="s">
        <v>3</v>
      </c>
      <c r="E38401" s="1" t="s">
        <v>4</v>
      </c>
      <c r="F38401" s="1" t="s">
        <v>22887</v>
      </c>
    </row>
    <row r="38402" spans="1:6" x14ac:dyDescent="0.2">
      <c r="A38402" s="1">
        <v>90555</v>
      </c>
      <c r="B38402" s="3">
        <v>101616637823</v>
      </c>
      <c r="D38402" s="1" t="s">
        <v>3</v>
      </c>
      <c r="E38402" s="1" t="s">
        <v>4</v>
      </c>
      <c r="F38402" s="1" t="s">
        <v>3810</v>
      </c>
    </row>
    <row r="38403" spans="1:6" x14ac:dyDescent="0.2">
      <c r="A38403" s="1">
        <v>90555</v>
      </c>
      <c r="B38403" s="3">
        <v>101762258442</v>
      </c>
      <c r="C38403" s="1" t="s">
        <v>6</v>
      </c>
      <c r="D38403" s="1" t="s">
        <v>3</v>
      </c>
      <c r="E38403" s="2" t="s">
        <v>4</v>
      </c>
      <c r="F38403" s="1" t="s">
        <v>3810</v>
      </c>
    </row>
    <row r="38404" spans="1:6" x14ac:dyDescent="0.2">
      <c r="A38404" s="1">
        <v>90555</v>
      </c>
      <c r="B38404" s="3">
        <v>101604756962</v>
      </c>
      <c r="C38404" s="4"/>
      <c r="D38404" s="1" t="s">
        <v>3</v>
      </c>
      <c r="E38404" s="1" t="s">
        <v>4</v>
      </c>
      <c r="F38404" s="1" t="s">
        <v>18502</v>
      </c>
    </row>
    <row r="38405" spans="1:6" x14ac:dyDescent="0.2">
      <c r="A38405" s="1">
        <v>90555</v>
      </c>
      <c r="B38405" s="3">
        <v>101480086659</v>
      </c>
      <c r="C38405" s="4"/>
      <c r="E38405" s="1"/>
      <c r="F38405" s="1" t="s">
        <v>11225</v>
      </c>
    </row>
    <row r="38406" spans="1:6" x14ac:dyDescent="0.2">
      <c r="A38406" s="1">
        <v>90555</v>
      </c>
      <c r="B38406" s="3">
        <v>101770432650</v>
      </c>
      <c r="C38406" s="1" t="s">
        <v>6</v>
      </c>
      <c r="D38406" s="1" t="s">
        <v>3</v>
      </c>
      <c r="E38406" s="1" t="s">
        <v>4</v>
      </c>
      <c r="F38406" s="1" t="s">
        <v>21767</v>
      </c>
    </row>
    <row r="38407" spans="1:6" x14ac:dyDescent="0.2">
      <c r="A38407" s="1">
        <v>90555</v>
      </c>
      <c r="B38407" s="3">
        <v>101770469060</v>
      </c>
      <c r="C38407" s="1" t="s">
        <v>14</v>
      </c>
      <c r="D38407" s="1" t="s">
        <v>3</v>
      </c>
      <c r="E38407" s="1" t="s">
        <v>9</v>
      </c>
      <c r="F38407" s="1" t="s">
        <v>23172</v>
      </c>
    </row>
    <row r="38408" spans="1:6" x14ac:dyDescent="0.2">
      <c r="A38408" s="1">
        <v>90555</v>
      </c>
      <c r="B38408" s="3">
        <v>101732099068</v>
      </c>
      <c r="C38408" s="1" t="s">
        <v>6</v>
      </c>
      <c r="D38408" s="1" t="s">
        <v>3</v>
      </c>
      <c r="E38408" s="2" t="s">
        <v>9</v>
      </c>
      <c r="F38408" s="1" t="s">
        <v>28796</v>
      </c>
    </row>
    <row r="38409" spans="1:6" x14ac:dyDescent="0.2">
      <c r="A38409" s="1">
        <v>90555</v>
      </c>
      <c r="B38409" s="3">
        <v>101533354949</v>
      </c>
      <c r="C38409" s="4"/>
      <c r="E38409" s="1"/>
      <c r="F38409" s="1" t="s">
        <v>11376</v>
      </c>
    </row>
    <row r="38410" spans="1:6" x14ac:dyDescent="0.2">
      <c r="A38410" s="1">
        <v>90555</v>
      </c>
      <c r="B38410" s="3">
        <v>101533354949</v>
      </c>
      <c r="C38410" s="4"/>
      <c r="E38410" s="1"/>
      <c r="F38410" s="1" t="s">
        <v>11376</v>
      </c>
    </row>
    <row r="38411" spans="1:6" x14ac:dyDescent="0.2">
      <c r="A38411" s="1">
        <v>90555</v>
      </c>
      <c r="B38411" s="3">
        <v>101466874714</v>
      </c>
      <c r="C38411" s="1" t="s">
        <v>6</v>
      </c>
      <c r="D38411" s="1" t="s">
        <v>3</v>
      </c>
      <c r="E38411" s="1" t="s">
        <v>4</v>
      </c>
      <c r="F38411" s="1" t="s">
        <v>10442</v>
      </c>
    </row>
    <row r="38412" spans="1:6" x14ac:dyDescent="0.2">
      <c r="A38412" s="1">
        <v>90555</v>
      </c>
      <c r="B38412" s="3">
        <v>101770704858</v>
      </c>
      <c r="C38412" s="1" t="s">
        <v>12</v>
      </c>
      <c r="D38412" s="1" t="s">
        <v>7</v>
      </c>
      <c r="E38412" s="1" t="s">
        <v>5</v>
      </c>
      <c r="F38412" s="1" t="s">
        <v>24329</v>
      </c>
    </row>
    <row r="38413" spans="1:6" x14ac:dyDescent="0.2">
      <c r="A38413" s="1">
        <v>90555</v>
      </c>
      <c r="B38413" s="3">
        <v>101616637164</v>
      </c>
      <c r="C38413" s="1" t="s">
        <v>12</v>
      </c>
      <c r="D38413" s="1" t="s">
        <v>18</v>
      </c>
      <c r="E38413" s="1" t="s">
        <v>4</v>
      </c>
      <c r="F38413" s="1" t="s">
        <v>3070</v>
      </c>
    </row>
    <row r="38414" spans="1:6" x14ac:dyDescent="0.2">
      <c r="A38414" s="1">
        <v>90555</v>
      </c>
      <c r="B38414" s="3">
        <v>101762244594</v>
      </c>
      <c r="C38414" s="1" t="s">
        <v>12</v>
      </c>
      <c r="D38414" s="1" t="s">
        <v>18</v>
      </c>
      <c r="E38414" s="2" t="s">
        <v>4</v>
      </c>
      <c r="F38414" s="1" t="s">
        <v>3070</v>
      </c>
    </row>
    <row r="38415" spans="1:6" x14ac:dyDescent="0.2">
      <c r="A38415" s="1">
        <v>90555</v>
      </c>
      <c r="B38415" s="3">
        <v>101470939747</v>
      </c>
      <c r="C38415" s="1" t="s">
        <v>6</v>
      </c>
      <c r="D38415" s="1" t="s">
        <v>3</v>
      </c>
      <c r="E38415" s="1" t="s">
        <v>4</v>
      </c>
      <c r="F38415" s="1" t="s">
        <v>10684</v>
      </c>
    </row>
    <row r="38416" spans="1:6" x14ac:dyDescent="0.2">
      <c r="A38416" s="1">
        <v>90555</v>
      </c>
      <c r="B38416" s="3">
        <v>101671778382</v>
      </c>
      <c r="C38416" s="4"/>
      <c r="D38416" s="1" t="s">
        <v>3</v>
      </c>
      <c r="E38416" s="1" t="s">
        <v>4</v>
      </c>
      <c r="F38416" s="1" t="s">
        <v>16747</v>
      </c>
    </row>
    <row r="38417" spans="1:6" x14ac:dyDescent="0.2">
      <c r="A38417" s="1">
        <v>90555</v>
      </c>
      <c r="B38417" s="3">
        <v>101671778382</v>
      </c>
      <c r="C38417" s="4"/>
      <c r="E38417" s="1"/>
      <c r="F38417" s="1" t="s">
        <v>16747</v>
      </c>
    </row>
    <row r="38418" spans="1:6" x14ac:dyDescent="0.2">
      <c r="A38418" s="1">
        <v>90555</v>
      </c>
      <c r="B38418" s="3">
        <v>101410338640</v>
      </c>
      <c r="C38418" s="1" t="s">
        <v>6</v>
      </c>
      <c r="D38418" s="1" t="s">
        <v>7</v>
      </c>
      <c r="E38418" s="2" t="s">
        <v>5</v>
      </c>
      <c r="F38418" s="1" t="s">
        <v>6274</v>
      </c>
    </row>
    <row r="38419" spans="1:6" x14ac:dyDescent="0.2">
      <c r="A38419" s="1">
        <v>90555</v>
      </c>
      <c r="B38419" s="3">
        <v>101788171474</v>
      </c>
      <c r="C38419" s="1" t="s">
        <v>6</v>
      </c>
      <c r="D38419" s="1" t="s">
        <v>7</v>
      </c>
      <c r="E38419" s="1" t="s">
        <v>5</v>
      </c>
      <c r="F38419" s="1" t="s">
        <v>26700</v>
      </c>
    </row>
    <row r="38420" spans="1:6" x14ac:dyDescent="0.2">
      <c r="A38420" s="1">
        <v>90555</v>
      </c>
      <c r="B38420" s="3">
        <v>101795335827</v>
      </c>
      <c r="C38420" s="1" t="s">
        <v>6</v>
      </c>
      <c r="D38420" s="1" t="s">
        <v>7</v>
      </c>
      <c r="E38420" s="1" t="s">
        <v>5</v>
      </c>
      <c r="F38420" s="1" t="s">
        <v>26700</v>
      </c>
    </row>
    <row r="38421" spans="1:6" x14ac:dyDescent="0.2">
      <c r="A38421" s="1">
        <v>90555</v>
      </c>
      <c r="B38421" s="3">
        <v>101492351894</v>
      </c>
      <c r="C38421" s="4"/>
      <c r="D38421" s="4"/>
      <c r="E38421" s="1" t="s">
        <v>4</v>
      </c>
      <c r="F38421" s="1" t="s">
        <v>17555</v>
      </c>
    </row>
    <row r="38422" spans="1:6" x14ac:dyDescent="0.2">
      <c r="A38422" s="1">
        <v>90555</v>
      </c>
      <c r="B38422" s="3">
        <v>101787277490</v>
      </c>
      <c r="C38422" s="1" t="s">
        <v>6</v>
      </c>
      <c r="D38422" s="1" t="s">
        <v>3</v>
      </c>
      <c r="E38422" s="1" t="s">
        <v>4</v>
      </c>
      <c r="F38422" s="1" t="s">
        <v>17555</v>
      </c>
    </row>
    <row r="38423" spans="1:6" x14ac:dyDescent="0.2">
      <c r="A38423" s="1">
        <v>90555</v>
      </c>
      <c r="B38423" s="3">
        <v>101787290797</v>
      </c>
      <c r="C38423" s="1" t="s">
        <v>6</v>
      </c>
      <c r="D38423" s="1" t="s">
        <v>3</v>
      </c>
      <c r="E38423" s="1" t="s">
        <v>4</v>
      </c>
      <c r="F38423" s="1" t="s">
        <v>17555</v>
      </c>
    </row>
    <row r="38424" spans="1:6" x14ac:dyDescent="0.2">
      <c r="A38424" s="1">
        <v>90555</v>
      </c>
      <c r="B38424" s="3">
        <v>101787533376</v>
      </c>
      <c r="C38424" s="1" t="s">
        <v>6</v>
      </c>
      <c r="D38424" s="1" t="s">
        <v>3</v>
      </c>
      <c r="E38424" s="1" t="s">
        <v>4</v>
      </c>
      <c r="F38424" s="1" t="s">
        <v>17555</v>
      </c>
    </row>
    <row r="38425" spans="1:6" x14ac:dyDescent="0.2">
      <c r="A38425" s="1">
        <v>90555</v>
      </c>
      <c r="B38425" s="3">
        <v>101770447747</v>
      </c>
      <c r="C38425" s="1" t="s">
        <v>6</v>
      </c>
      <c r="D38425" s="1" t="s">
        <v>3</v>
      </c>
      <c r="E38425" s="1" t="s">
        <v>4</v>
      </c>
      <c r="F38425" s="1" t="s">
        <v>21178</v>
      </c>
    </row>
    <row r="38426" spans="1:6" x14ac:dyDescent="0.2">
      <c r="A38426" s="1">
        <v>90555</v>
      </c>
      <c r="B38426" s="3">
        <v>101770474933</v>
      </c>
      <c r="C38426" s="1" t="s">
        <v>6</v>
      </c>
      <c r="D38426" s="1" t="s">
        <v>3</v>
      </c>
      <c r="E38426" s="1" t="s">
        <v>4</v>
      </c>
      <c r="F38426" s="1" t="s">
        <v>21178</v>
      </c>
    </row>
    <row r="38427" spans="1:6" x14ac:dyDescent="0.2">
      <c r="A38427" s="1">
        <v>90555</v>
      </c>
      <c r="B38427" s="3">
        <v>101464991126</v>
      </c>
      <c r="C38427" s="1" t="s">
        <v>12</v>
      </c>
      <c r="D38427" s="1" t="s">
        <v>11</v>
      </c>
      <c r="E38427" s="2" t="s">
        <v>4</v>
      </c>
      <c r="F38427" s="1" t="s">
        <v>9251</v>
      </c>
    </row>
    <row r="38428" spans="1:6" x14ac:dyDescent="0.2">
      <c r="A38428" s="1">
        <v>90555</v>
      </c>
      <c r="B38428" s="3">
        <v>101477770338</v>
      </c>
      <c r="C38428" s="1" t="s">
        <v>6</v>
      </c>
      <c r="D38428" s="1" t="s">
        <v>3</v>
      </c>
      <c r="E38428" s="1" t="s">
        <v>4</v>
      </c>
      <c r="F38428" s="1" t="s">
        <v>14560</v>
      </c>
    </row>
    <row r="38429" spans="1:6" x14ac:dyDescent="0.2">
      <c r="A38429" s="1">
        <v>90555</v>
      </c>
      <c r="B38429" s="3">
        <v>101477774734</v>
      </c>
      <c r="C38429" s="1" t="s">
        <v>6</v>
      </c>
      <c r="D38429" s="1" t="s">
        <v>3</v>
      </c>
      <c r="E38429" s="1" t="s">
        <v>4</v>
      </c>
      <c r="F38429" s="1" t="s">
        <v>14560</v>
      </c>
    </row>
    <row r="38430" spans="1:6" x14ac:dyDescent="0.2">
      <c r="A38430" s="1">
        <v>90555</v>
      </c>
      <c r="B38430" s="3">
        <v>101588292530</v>
      </c>
      <c r="C38430" s="1" t="s">
        <v>6</v>
      </c>
      <c r="D38430" s="1" t="s">
        <v>7</v>
      </c>
      <c r="E38430" s="1" t="s">
        <v>8</v>
      </c>
      <c r="F38430" s="1" t="s">
        <v>18186</v>
      </c>
    </row>
    <row r="38431" spans="1:6" x14ac:dyDescent="0.2">
      <c r="A38431" s="1">
        <v>90555</v>
      </c>
      <c r="B38431" s="3">
        <v>101534611400</v>
      </c>
      <c r="C38431" s="4"/>
      <c r="D38431" s="1" t="s">
        <v>3</v>
      </c>
      <c r="E38431" s="4"/>
      <c r="F38431" s="1" t="s">
        <v>9603</v>
      </c>
    </row>
    <row r="38432" spans="1:6" x14ac:dyDescent="0.2">
      <c r="A38432" s="1">
        <v>90555</v>
      </c>
      <c r="B38432" s="3">
        <v>101534611400</v>
      </c>
      <c r="C38432" s="4"/>
      <c r="E38432" s="4"/>
      <c r="F38432" s="1" t="s">
        <v>9603</v>
      </c>
    </row>
    <row r="38433" spans="1:6" x14ac:dyDescent="0.2">
      <c r="A38433" s="1">
        <v>90555</v>
      </c>
      <c r="B38433" s="3">
        <v>101534611400</v>
      </c>
      <c r="C38433" s="4"/>
      <c r="E38433" s="4"/>
      <c r="F38433" s="1" t="s">
        <v>9603</v>
      </c>
    </row>
    <row r="38434" spans="1:6" x14ac:dyDescent="0.2">
      <c r="A38434" s="1">
        <v>90555</v>
      </c>
      <c r="B38434" s="3">
        <v>101491790347</v>
      </c>
      <c r="C38434" s="1" t="s">
        <v>14</v>
      </c>
      <c r="D38434" s="1" t="s">
        <v>3</v>
      </c>
      <c r="E38434" s="1" t="s">
        <v>9</v>
      </c>
      <c r="F38434" s="1" t="s">
        <v>15382</v>
      </c>
    </row>
    <row r="38435" spans="1:6" x14ac:dyDescent="0.2">
      <c r="A38435" s="1">
        <v>90555</v>
      </c>
      <c r="B38435" s="3">
        <v>101491790347</v>
      </c>
      <c r="C38435" s="4"/>
      <c r="E38435" s="1"/>
      <c r="F38435" s="1" t="s">
        <v>15382</v>
      </c>
    </row>
    <row r="38436" spans="1:6" x14ac:dyDescent="0.2">
      <c r="A38436" s="1">
        <v>90555</v>
      </c>
      <c r="B38436" s="3">
        <v>101762116907</v>
      </c>
      <c r="C38436" s="1" t="s">
        <v>12</v>
      </c>
      <c r="D38436" s="1" t="s">
        <v>7</v>
      </c>
      <c r="E38436" s="2" t="s">
        <v>8</v>
      </c>
      <c r="F38436" s="1" t="s">
        <v>1607</v>
      </c>
    </row>
    <row r="38437" spans="1:6" x14ac:dyDescent="0.2">
      <c r="A38437" s="1">
        <v>90555</v>
      </c>
      <c r="B38437" s="3">
        <v>101762249317</v>
      </c>
      <c r="C38437" s="1" t="s">
        <v>12</v>
      </c>
      <c r="D38437" s="1" t="s">
        <v>7</v>
      </c>
      <c r="E38437" s="2" t="s">
        <v>8</v>
      </c>
      <c r="F38437" s="1" t="s">
        <v>1607</v>
      </c>
    </row>
    <row r="38438" spans="1:6" x14ac:dyDescent="0.2">
      <c r="A38438" s="1">
        <v>90555</v>
      </c>
      <c r="B38438" s="3">
        <v>101391731898</v>
      </c>
      <c r="C38438" s="1" t="s">
        <v>13</v>
      </c>
      <c r="D38438" s="1" t="s">
        <v>11</v>
      </c>
      <c r="E38438" s="2" t="s">
        <v>9</v>
      </c>
      <c r="F38438" s="1" t="s">
        <v>5324</v>
      </c>
    </row>
    <row r="38439" spans="1:6" x14ac:dyDescent="0.2">
      <c r="A38439" s="1">
        <v>90555</v>
      </c>
      <c r="B38439" s="3">
        <v>101470050851</v>
      </c>
      <c r="C38439" s="4"/>
      <c r="E38439" s="1"/>
      <c r="F38439" s="1" t="s">
        <v>14392</v>
      </c>
    </row>
    <row r="38440" spans="1:6" x14ac:dyDescent="0.2">
      <c r="A38440" s="1">
        <v>90555</v>
      </c>
      <c r="B38440" s="3">
        <v>101373678813</v>
      </c>
      <c r="C38440" s="1" t="s">
        <v>14</v>
      </c>
      <c r="D38440" s="1" t="s">
        <v>3</v>
      </c>
      <c r="E38440" s="2" t="s">
        <v>4</v>
      </c>
      <c r="F38440" s="1" t="s">
        <v>4666</v>
      </c>
    </row>
    <row r="38441" spans="1:6" x14ac:dyDescent="0.2">
      <c r="A38441" s="1">
        <v>90555</v>
      </c>
      <c r="B38441" s="3">
        <v>101480636875</v>
      </c>
      <c r="C38441" s="4"/>
      <c r="E38441" s="1"/>
      <c r="F38441" s="1" t="s">
        <v>11265</v>
      </c>
    </row>
    <row r="38442" spans="1:6" x14ac:dyDescent="0.2">
      <c r="A38442" s="1">
        <v>90555</v>
      </c>
      <c r="B38442" s="3">
        <v>101480636875</v>
      </c>
      <c r="C38442" s="4"/>
      <c r="D38442" s="1" t="s">
        <v>3</v>
      </c>
      <c r="E38442" s="1" t="s">
        <v>9</v>
      </c>
      <c r="F38442" s="1" t="s">
        <v>11265</v>
      </c>
    </row>
    <row r="38443" spans="1:6" x14ac:dyDescent="0.2">
      <c r="A38443" s="1">
        <v>90555</v>
      </c>
      <c r="B38443" s="3">
        <v>101770480100</v>
      </c>
      <c r="C38443" s="1" t="s">
        <v>12</v>
      </c>
      <c r="D38443" s="1" t="s">
        <v>7</v>
      </c>
      <c r="E38443" s="1" t="s">
        <v>5</v>
      </c>
      <c r="F38443" s="1" t="s">
        <v>23927</v>
      </c>
    </row>
    <row r="38444" spans="1:6" x14ac:dyDescent="0.2">
      <c r="A38444" s="1">
        <v>90555</v>
      </c>
      <c r="B38444" s="3">
        <v>101666948924</v>
      </c>
      <c r="C38444" s="4"/>
      <c r="E38444" s="1"/>
      <c r="F38444" s="1" t="s">
        <v>20938</v>
      </c>
    </row>
    <row r="38445" spans="1:6" x14ac:dyDescent="0.2">
      <c r="A38445" s="1">
        <v>90555</v>
      </c>
      <c r="B38445" s="3">
        <v>101769527122</v>
      </c>
      <c r="C38445" s="1" t="s">
        <v>12</v>
      </c>
      <c r="E38445" s="2" t="s">
        <v>9</v>
      </c>
      <c r="F38445" s="1" t="s">
        <v>4392</v>
      </c>
    </row>
    <row r="38446" spans="1:6" x14ac:dyDescent="0.2">
      <c r="A38446" s="1">
        <v>90555</v>
      </c>
      <c r="B38446" s="3">
        <v>101708351557</v>
      </c>
      <c r="C38446" s="1" t="s">
        <v>13</v>
      </c>
      <c r="D38446" s="1" t="s">
        <v>7</v>
      </c>
      <c r="E38446" s="2" t="s">
        <v>5</v>
      </c>
      <c r="F38446" s="1" t="s">
        <v>27877</v>
      </c>
    </row>
    <row r="38447" spans="1:6" x14ac:dyDescent="0.2">
      <c r="A38447" s="1">
        <v>90555</v>
      </c>
      <c r="B38447" s="3">
        <v>101649311814</v>
      </c>
      <c r="C38447" s="4"/>
      <c r="D38447" s="1" t="s">
        <v>3</v>
      </c>
      <c r="E38447" s="4"/>
      <c r="F38447" s="1" t="s">
        <v>15447</v>
      </c>
    </row>
    <row r="38448" spans="1:6" x14ac:dyDescent="0.2">
      <c r="A38448" s="1">
        <v>90555</v>
      </c>
      <c r="B38448" s="3">
        <v>101649311814</v>
      </c>
      <c r="C38448" s="4"/>
      <c r="E38448" s="4"/>
      <c r="F38448" s="1" t="s">
        <v>15447</v>
      </c>
    </row>
    <row r="38449" spans="1:6" x14ac:dyDescent="0.2">
      <c r="A38449" s="1">
        <v>90555</v>
      </c>
      <c r="B38449" s="3">
        <v>101650032644</v>
      </c>
      <c r="C38449" s="4"/>
      <c r="D38449" s="1" t="s">
        <v>3</v>
      </c>
      <c r="E38449" s="4"/>
      <c r="F38449" s="1" t="s">
        <v>15447</v>
      </c>
    </row>
    <row r="38450" spans="1:6" x14ac:dyDescent="0.2">
      <c r="A38450" s="1">
        <v>90555</v>
      </c>
      <c r="B38450" s="3">
        <v>101650032644</v>
      </c>
      <c r="C38450" s="4"/>
      <c r="E38450" s="4"/>
      <c r="F38450" s="1" t="s">
        <v>15447</v>
      </c>
    </row>
    <row r="38451" spans="1:6" x14ac:dyDescent="0.2">
      <c r="A38451" s="1">
        <v>90555</v>
      </c>
      <c r="B38451" s="3">
        <v>101471291682</v>
      </c>
      <c r="C38451" s="1" t="s">
        <v>13</v>
      </c>
      <c r="D38451" s="1" t="s">
        <v>3</v>
      </c>
      <c r="E38451" s="1"/>
      <c r="F38451" s="1" t="s">
        <v>10739</v>
      </c>
    </row>
    <row r="38452" spans="1:6" x14ac:dyDescent="0.2">
      <c r="A38452" s="1">
        <v>90555</v>
      </c>
      <c r="B38452" s="3">
        <v>101471291682</v>
      </c>
      <c r="C38452" s="4"/>
      <c r="E38452" s="1"/>
      <c r="F38452" s="1" t="s">
        <v>10739</v>
      </c>
    </row>
    <row r="38453" spans="1:6" x14ac:dyDescent="0.2">
      <c r="A38453" s="1">
        <v>90555</v>
      </c>
      <c r="B38453" s="3">
        <v>101717536686</v>
      </c>
      <c r="C38453" s="1" t="s">
        <v>12</v>
      </c>
      <c r="D38453" s="1" t="s">
        <v>7</v>
      </c>
      <c r="E38453" s="2" t="s">
        <v>8</v>
      </c>
      <c r="F38453" s="1" t="s">
        <v>28155</v>
      </c>
    </row>
    <row r="38454" spans="1:6" x14ac:dyDescent="0.2">
      <c r="A38454" s="1">
        <v>90555</v>
      </c>
      <c r="B38454" s="3">
        <v>101616656127</v>
      </c>
      <c r="C38454" s="1" t="s">
        <v>12</v>
      </c>
      <c r="D38454" s="1" t="s">
        <v>7</v>
      </c>
      <c r="E38454" s="1" t="s">
        <v>5</v>
      </c>
      <c r="F38454" s="1" t="s">
        <v>2713</v>
      </c>
    </row>
    <row r="38455" spans="1:6" x14ac:dyDescent="0.2">
      <c r="A38455" s="1">
        <v>90555</v>
      </c>
      <c r="B38455" s="3">
        <v>101762241544</v>
      </c>
      <c r="C38455" s="1" t="s">
        <v>12</v>
      </c>
      <c r="D38455" s="1" t="s">
        <v>7</v>
      </c>
      <c r="E38455" s="2" t="s">
        <v>5</v>
      </c>
      <c r="F38455" s="1" t="s">
        <v>2713</v>
      </c>
    </row>
    <row r="38456" spans="1:6" x14ac:dyDescent="0.2">
      <c r="A38456" s="1">
        <v>90555</v>
      </c>
      <c r="B38456" s="3">
        <v>101773035039</v>
      </c>
      <c r="C38456" s="1" t="s">
        <v>6</v>
      </c>
      <c r="D38456" s="1" t="s">
        <v>3</v>
      </c>
      <c r="E38456" s="1" t="s">
        <v>4</v>
      </c>
      <c r="F38456" s="1" t="s">
        <v>24782</v>
      </c>
    </row>
    <row r="38457" spans="1:6" x14ac:dyDescent="0.2">
      <c r="A38457" s="1">
        <v>90555</v>
      </c>
      <c r="B38457" s="3">
        <v>101693750209</v>
      </c>
      <c r="C38457" s="4"/>
      <c r="D38457" s="1" t="s">
        <v>3</v>
      </c>
      <c r="E38457" s="1" t="s">
        <v>4</v>
      </c>
      <c r="F38457" s="1" t="s">
        <v>16792</v>
      </c>
    </row>
    <row r="38458" spans="1:6" x14ac:dyDescent="0.2">
      <c r="A38458" s="1">
        <v>90555</v>
      </c>
      <c r="B38458" s="3">
        <v>101693750209</v>
      </c>
      <c r="C38458" s="4"/>
      <c r="E38458" s="1"/>
      <c r="F38458" s="1" t="s">
        <v>16792</v>
      </c>
    </row>
    <row r="38459" spans="1:6" x14ac:dyDescent="0.2">
      <c r="A38459" s="1">
        <v>90555</v>
      </c>
      <c r="B38459" s="3">
        <v>101694331061</v>
      </c>
      <c r="C38459" s="4"/>
      <c r="D38459" s="1" t="s">
        <v>3</v>
      </c>
      <c r="E38459" s="1" t="s">
        <v>4</v>
      </c>
      <c r="F38459" s="1" t="s">
        <v>16792</v>
      </c>
    </row>
    <row r="38460" spans="1:6" x14ac:dyDescent="0.2">
      <c r="A38460" s="1">
        <v>90555</v>
      </c>
      <c r="B38460" s="3">
        <v>101694331061</v>
      </c>
      <c r="C38460" s="4"/>
      <c r="E38460" s="1"/>
      <c r="F38460" s="1" t="s">
        <v>16792</v>
      </c>
    </row>
    <row r="38461" spans="1:6" x14ac:dyDescent="0.2">
      <c r="A38461" s="1">
        <v>90555</v>
      </c>
      <c r="B38461" s="3">
        <v>101714437745</v>
      </c>
      <c r="C38461" s="1" t="s">
        <v>6</v>
      </c>
      <c r="D38461" s="1" t="s">
        <v>3</v>
      </c>
      <c r="E38461" s="2" t="s">
        <v>4</v>
      </c>
      <c r="F38461" s="1" t="s">
        <v>16792</v>
      </c>
    </row>
    <row r="38462" spans="1:6" x14ac:dyDescent="0.2">
      <c r="A38462" s="1">
        <v>90555</v>
      </c>
      <c r="B38462" s="3">
        <v>101414741825</v>
      </c>
      <c r="C38462" s="1" t="s">
        <v>6</v>
      </c>
      <c r="D38462" s="1" t="s">
        <v>7</v>
      </c>
      <c r="E38462" s="2" t="s">
        <v>8</v>
      </c>
      <c r="F38462" s="1" t="s">
        <v>6924</v>
      </c>
    </row>
    <row r="38463" spans="1:6" x14ac:dyDescent="0.2">
      <c r="A38463" s="1">
        <v>90555</v>
      </c>
      <c r="B38463" s="3">
        <v>101410413225</v>
      </c>
      <c r="C38463" s="1" t="s">
        <v>6</v>
      </c>
      <c r="D38463" s="1" t="s">
        <v>7</v>
      </c>
      <c r="E38463" s="2" t="s">
        <v>8</v>
      </c>
      <c r="F38463" s="1" t="s">
        <v>6286</v>
      </c>
    </row>
    <row r="38464" spans="1:6" x14ac:dyDescent="0.2">
      <c r="A38464" s="1">
        <v>90555</v>
      </c>
      <c r="B38464" s="3">
        <v>101569253824</v>
      </c>
      <c r="C38464" s="4"/>
      <c r="D38464" s="1" t="s">
        <v>3</v>
      </c>
      <c r="E38464" s="1" t="s">
        <v>9</v>
      </c>
      <c r="F38464" s="1" t="s">
        <v>17710</v>
      </c>
    </row>
    <row r="38465" spans="1:6" x14ac:dyDescent="0.2">
      <c r="A38465" s="1">
        <v>90555</v>
      </c>
      <c r="B38465" s="3">
        <v>101388103761</v>
      </c>
      <c r="C38465" s="1" t="s">
        <v>6</v>
      </c>
      <c r="D38465" s="1" t="s">
        <v>7</v>
      </c>
      <c r="E38465" s="2" t="s">
        <v>5</v>
      </c>
      <c r="F38465" s="1" t="s">
        <v>5180</v>
      </c>
    </row>
    <row r="38466" spans="1:6" x14ac:dyDescent="0.2">
      <c r="A38466" s="1">
        <v>90555</v>
      </c>
      <c r="B38466" s="3">
        <v>101610823403</v>
      </c>
      <c r="D38466" s="4"/>
      <c r="E38466" s="4"/>
      <c r="F38466" s="1" t="s">
        <v>18703</v>
      </c>
    </row>
    <row r="38467" spans="1:6" x14ac:dyDescent="0.2">
      <c r="A38467" s="1">
        <v>90555</v>
      </c>
      <c r="B38467" s="3">
        <v>101650144183</v>
      </c>
      <c r="C38467" s="4"/>
      <c r="E38467" s="1"/>
      <c r="F38467" s="1" t="s">
        <v>20810</v>
      </c>
    </row>
    <row r="38468" spans="1:6" x14ac:dyDescent="0.2">
      <c r="A38468" s="1">
        <v>90555</v>
      </c>
      <c r="B38468" s="3">
        <v>101770427087</v>
      </c>
      <c r="C38468" s="1" t="s">
        <v>12</v>
      </c>
      <c r="D38468" s="1" t="s">
        <v>17</v>
      </c>
      <c r="E38468" s="1" t="s">
        <v>5</v>
      </c>
      <c r="F38468" s="1" t="s">
        <v>13501</v>
      </c>
    </row>
    <row r="38469" spans="1:6" x14ac:dyDescent="0.2">
      <c r="A38469" s="1">
        <v>90555</v>
      </c>
      <c r="B38469" s="3">
        <v>101598069696</v>
      </c>
      <c r="C38469" s="4"/>
      <c r="D38469" s="1" t="s">
        <v>3</v>
      </c>
      <c r="E38469" s="4"/>
      <c r="F38469" s="1" t="s">
        <v>18358</v>
      </c>
    </row>
    <row r="38470" spans="1:6" x14ac:dyDescent="0.2">
      <c r="A38470" s="1">
        <v>90555</v>
      </c>
      <c r="B38470" s="3">
        <v>101496825410</v>
      </c>
      <c r="C38470" s="4"/>
      <c r="E38470" s="4"/>
      <c r="F38470" s="1" t="s">
        <v>11072</v>
      </c>
    </row>
    <row r="38471" spans="1:6" x14ac:dyDescent="0.2">
      <c r="A38471" s="1">
        <v>90555</v>
      </c>
      <c r="B38471" s="3">
        <v>101496825410</v>
      </c>
      <c r="C38471" s="4"/>
      <c r="D38471" s="1" t="s">
        <v>3</v>
      </c>
      <c r="E38471" s="4"/>
      <c r="F38471" s="1" t="s">
        <v>11072</v>
      </c>
    </row>
    <row r="38472" spans="1:6" x14ac:dyDescent="0.2">
      <c r="A38472" s="1">
        <v>90555</v>
      </c>
      <c r="B38472" s="3">
        <v>101569169596</v>
      </c>
      <c r="C38472" s="4"/>
      <c r="D38472" s="1" t="s">
        <v>3</v>
      </c>
      <c r="E38472" s="1" t="s">
        <v>4</v>
      </c>
      <c r="F38472" s="1" t="s">
        <v>17702</v>
      </c>
    </row>
    <row r="38473" spans="1:6" x14ac:dyDescent="0.2">
      <c r="A38473" s="1">
        <v>90555</v>
      </c>
      <c r="B38473" s="3">
        <v>101385096879</v>
      </c>
      <c r="C38473" s="1" t="s">
        <v>6</v>
      </c>
      <c r="D38473" s="1" t="s">
        <v>7</v>
      </c>
      <c r="E38473" s="2" t="s">
        <v>8</v>
      </c>
      <c r="F38473" s="1" t="s">
        <v>5047</v>
      </c>
    </row>
    <row r="38474" spans="1:6" x14ac:dyDescent="0.2">
      <c r="A38474" s="1">
        <v>90555</v>
      </c>
      <c r="B38474" s="3">
        <v>101646572012</v>
      </c>
      <c r="C38474" s="4"/>
      <c r="E38474" s="4"/>
      <c r="F38474" s="1" t="s">
        <v>20149</v>
      </c>
    </row>
    <row r="38475" spans="1:6" x14ac:dyDescent="0.2">
      <c r="A38475" s="1">
        <v>90555</v>
      </c>
      <c r="B38475" s="3">
        <v>101770424498</v>
      </c>
      <c r="C38475" s="1" t="s">
        <v>14</v>
      </c>
      <c r="D38475" s="1" t="s">
        <v>3</v>
      </c>
      <c r="E38475" s="1" t="s">
        <v>9</v>
      </c>
      <c r="F38475" s="1" t="s">
        <v>13851</v>
      </c>
    </row>
    <row r="38476" spans="1:6" x14ac:dyDescent="0.2">
      <c r="A38476" s="1">
        <v>90555</v>
      </c>
      <c r="B38476" s="3">
        <v>101486309011</v>
      </c>
      <c r="C38476" s="4"/>
      <c r="D38476" s="1" t="s">
        <v>3</v>
      </c>
      <c r="E38476" s="1" t="s">
        <v>9</v>
      </c>
      <c r="F38476" s="1" t="s">
        <v>19740</v>
      </c>
    </row>
    <row r="38477" spans="1:6" x14ac:dyDescent="0.2">
      <c r="A38477" s="1">
        <v>90555</v>
      </c>
      <c r="B38477" s="3">
        <v>101542944049</v>
      </c>
      <c r="C38477" s="1" t="s">
        <v>6</v>
      </c>
      <c r="D38477" s="1" t="s">
        <v>3</v>
      </c>
      <c r="E38477" s="1" t="s">
        <v>9</v>
      </c>
      <c r="F38477" s="1" t="s">
        <v>10073</v>
      </c>
    </row>
    <row r="38478" spans="1:6" x14ac:dyDescent="0.2">
      <c r="A38478" s="1">
        <v>90555</v>
      </c>
      <c r="B38478" s="3">
        <v>101542976823</v>
      </c>
      <c r="C38478" s="1" t="s">
        <v>6</v>
      </c>
      <c r="D38478" s="1" t="s">
        <v>3</v>
      </c>
      <c r="E38478" s="1" t="s">
        <v>9</v>
      </c>
      <c r="F38478" s="1" t="s">
        <v>10073</v>
      </c>
    </row>
    <row r="38479" spans="1:6" x14ac:dyDescent="0.2">
      <c r="A38479" s="1">
        <v>90555</v>
      </c>
      <c r="B38479" s="3">
        <v>101542976834</v>
      </c>
      <c r="C38479" s="1" t="s">
        <v>6</v>
      </c>
      <c r="D38479" s="1" t="s">
        <v>3</v>
      </c>
      <c r="E38479" s="1" t="s">
        <v>9</v>
      </c>
      <c r="F38479" s="1" t="s">
        <v>10073</v>
      </c>
    </row>
    <row r="38480" spans="1:6" x14ac:dyDescent="0.2">
      <c r="A38480" s="1">
        <v>90555</v>
      </c>
      <c r="B38480" s="3">
        <v>101770431666</v>
      </c>
      <c r="C38480" s="1" t="s">
        <v>6</v>
      </c>
      <c r="D38480" s="1" t="s">
        <v>3</v>
      </c>
      <c r="E38480" s="1" t="s">
        <v>4</v>
      </c>
      <c r="F38480" s="1" t="s">
        <v>21467</v>
      </c>
    </row>
    <row r="38481" spans="1:6" x14ac:dyDescent="0.2">
      <c r="A38481" s="1">
        <v>90555</v>
      </c>
      <c r="B38481" s="3">
        <v>101646576647</v>
      </c>
      <c r="C38481" s="4"/>
      <c r="D38481" s="1" t="s">
        <v>3</v>
      </c>
      <c r="E38481" s="4"/>
      <c r="F38481" s="1" t="s">
        <v>15182</v>
      </c>
    </row>
    <row r="38482" spans="1:6" x14ac:dyDescent="0.2">
      <c r="A38482" s="1">
        <v>90555</v>
      </c>
      <c r="B38482" s="3">
        <v>101646576647</v>
      </c>
      <c r="C38482" s="4"/>
      <c r="E38482" s="4"/>
      <c r="F38482" s="1" t="s">
        <v>15182</v>
      </c>
    </row>
    <row r="38483" spans="1:6" x14ac:dyDescent="0.2">
      <c r="A38483" s="1">
        <v>90555</v>
      </c>
      <c r="B38483" s="3">
        <v>101615407160</v>
      </c>
      <c r="C38483" s="1" t="s">
        <v>6</v>
      </c>
      <c r="D38483" s="1" t="s">
        <v>3</v>
      </c>
      <c r="E38483" s="1" t="s">
        <v>4</v>
      </c>
      <c r="F38483" s="1" t="s">
        <v>2525</v>
      </c>
    </row>
    <row r="38484" spans="1:6" x14ac:dyDescent="0.2">
      <c r="A38484" s="1">
        <v>90555</v>
      </c>
      <c r="B38484" s="3">
        <v>101762247040</v>
      </c>
      <c r="C38484" s="1" t="s">
        <v>6</v>
      </c>
      <c r="D38484" s="1" t="s">
        <v>3</v>
      </c>
      <c r="E38484" s="2" t="s">
        <v>4</v>
      </c>
      <c r="F38484" s="1" t="s">
        <v>2525</v>
      </c>
    </row>
    <row r="38485" spans="1:6" x14ac:dyDescent="0.2">
      <c r="A38485" s="1">
        <v>90555</v>
      </c>
      <c r="B38485" s="3">
        <v>101770424522</v>
      </c>
      <c r="C38485" s="1" t="s">
        <v>6</v>
      </c>
      <c r="D38485" s="1" t="s">
        <v>3</v>
      </c>
      <c r="E38485" s="1" t="s">
        <v>4</v>
      </c>
      <c r="F38485" s="1" t="s">
        <v>13867</v>
      </c>
    </row>
    <row r="38486" spans="1:6" x14ac:dyDescent="0.2">
      <c r="A38486" s="1">
        <v>90555</v>
      </c>
      <c r="B38486" s="3">
        <v>101770479395</v>
      </c>
      <c r="C38486" s="1" t="s">
        <v>6</v>
      </c>
      <c r="D38486" s="1" t="s">
        <v>3</v>
      </c>
      <c r="E38486" s="1" t="s">
        <v>4</v>
      </c>
      <c r="F38486" s="1" t="s">
        <v>24110</v>
      </c>
    </row>
    <row r="38487" spans="1:6" x14ac:dyDescent="0.2">
      <c r="A38487" s="1">
        <v>90555</v>
      </c>
      <c r="B38487" s="3">
        <v>101770431188</v>
      </c>
      <c r="C38487" s="1" t="s">
        <v>6</v>
      </c>
      <c r="D38487" s="1" t="s">
        <v>3</v>
      </c>
      <c r="E38487" s="1" t="s">
        <v>4</v>
      </c>
      <c r="F38487" s="1" t="s">
        <v>21309</v>
      </c>
    </row>
    <row r="38488" spans="1:6" x14ac:dyDescent="0.2">
      <c r="A38488" s="1">
        <v>90555</v>
      </c>
      <c r="B38488" s="3">
        <v>101646567824</v>
      </c>
      <c r="C38488" s="4"/>
      <c r="E38488" s="4"/>
      <c r="F38488" s="1" t="s">
        <v>20295</v>
      </c>
    </row>
    <row r="38489" spans="1:6" x14ac:dyDescent="0.2">
      <c r="A38489" s="1">
        <v>90555</v>
      </c>
      <c r="B38489" s="3">
        <v>101774249045</v>
      </c>
      <c r="C38489" s="1" t="s">
        <v>14</v>
      </c>
      <c r="D38489" s="1" t="s">
        <v>3</v>
      </c>
      <c r="E38489" s="1" t="s">
        <v>9</v>
      </c>
      <c r="F38489" s="1" t="s">
        <v>24968</v>
      </c>
    </row>
    <row r="38490" spans="1:6" x14ac:dyDescent="0.2">
      <c r="A38490" s="1">
        <v>90555</v>
      </c>
      <c r="B38490" s="3">
        <v>101633195924</v>
      </c>
      <c r="C38490" s="4"/>
      <c r="D38490" s="1" t="s">
        <v>10</v>
      </c>
      <c r="E38490" s="1" t="s">
        <v>5</v>
      </c>
      <c r="F38490" s="1" t="s">
        <v>19761</v>
      </c>
    </row>
    <row r="38491" spans="1:6" x14ac:dyDescent="0.2">
      <c r="A38491" s="1">
        <v>90555</v>
      </c>
      <c r="B38491" s="3">
        <v>101650077238</v>
      </c>
      <c r="C38491" s="1" t="s">
        <v>6</v>
      </c>
      <c r="D38491" s="1" t="s">
        <v>3</v>
      </c>
      <c r="E38491" s="1" t="s">
        <v>4</v>
      </c>
      <c r="F38491" s="1" t="s">
        <v>15602</v>
      </c>
    </row>
    <row r="38492" spans="1:6" x14ac:dyDescent="0.2">
      <c r="A38492" s="1">
        <v>90555</v>
      </c>
      <c r="B38492" s="3">
        <v>101474457911</v>
      </c>
      <c r="C38492" s="4"/>
      <c r="E38492" s="1"/>
      <c r="F38492" s="1" t="s">
        <v>10827</v>
      </c>
    </row>
    <row r="38493" spans="1:6" x14ac:dyDescent="0.2">
      <c r="A38493" s="1">
        <v>90555</v>
      </c>
      <c r="B38493" s="3">
        <v>101474457911</v>
      </c>
      <c r="C38493" s="4"/>
      <c r="D38493" s="1" t="s">
        <v>3</v>
      </c>
      <c r="E38493" s="1" t="s">
        <v>4</v>
      </c>
      <c r="F38493" s="1" t="s">
        <v>10827</v>
      </c>
    </row>
    <row r="38494" spans="1:6" x14ac:dyDescent="0.2">
      <c r="A38494" s="1">
        <v>90555</v>
      </c>
      <c r="B38494" s="3">
        <v>101615407143</v>
      </c>
      <c r="C38494" s="1" t="s">
        <v>6</v>
      </c>
      <c r="D38494" s="1" t="s">
        <v>3</v>
      </c>
      <c r="E38494" s="1" t="s">
        <v>4</v>
      </c>
      <c r="F38494" s="1" t="s">
        <v>2825</v>
      </c>
    </row>
    <row r="38495" spans="1:6" x14ac:dyDescent="0.2">
      <c r="A38495" s="1">
        <v>90555</v>
      </c>
      <c r="B38495" s="3">
        <v>101762250747</v>
      </c>
      <c r="C38495" s="1" t="s">
        <v>6</v>
      </c>
      <c r="D38495" s="1" t="s">
        <v>3</v>
      </c>
      <c r="E38495" s="2" t="s">
        <v>4</v>
      </c>
      <c r="F38495" s="1" t="s">
        <v>2825</v>
      </c>
    </row>
    <row r="38496" spans="1:6" x14ac:dyDescent="0.2">
      <c r="A38496" s="1">
        <v>90555</v>
      </c>
      <c r="B38496" s="3">
        <v>101536217023</v>
      </c>
      <c r="C38496" s="1" t="s">
        <v>13</v>
      </c>
      <c r="D38496" s="1" t="s">
        <v>3</v>
      </c>
      <c r="E38496" s="1" t="s">
        <v>4</v>
      </c>
      <c r="F38496" s="1" t="s">
        <v>9688</v>
      </c>
    </row>
    <row r="38497" spans="1:6" x14ac:dyDescent="0.2">
      <c r="A38497" s="1">
        <v>90555</v>
      </c>
      <c r="B38497" s="3">
        <v>101534550124</v>
      </c>
      <c r="C38497" s="4"/>
      <c r="D38497" s="1" t="s">
        <v>3</v>
      </c>
      <c r="E38497" s="4"/>
      <c r="F38497" s="1" t="s">
        <v>9576</v>
      </c>
    </row>
    <row r="38498" spans="1:6" x14ac:dyDescent="0.2">
      <c r="A38498" s="1">
        <v>90555</v>
      </c>
      <c r="B38498" s="3">
        <v>101534550124</v>
      </c>
      <c r="C38498" s="4"/>
      <c r="E38498" s="4"/>
      <c r="F38498" s="1" t="s">
        <v>9576</v>
      </c>
    </row>
    <row r="38499" spans="1:6" x14ac:dyDescent="0.2">
      <c r="A38499" s="1">
        <v>90555</v>
      </c>
      <c r="B38499" s="3">
        <v>101534550124</v>
      </c>
      <c r="C38499" s="4"/>
      <c r="E38499" s="4"/>
      <c r="F38499" s="1" t="s">
        <v>9576</v>
      </c>
    </row>
    <row r="38500" spans="1:6" x14ac:dyDescent="0.2">
      <c r="A38500" s="1">
        <v>90555</v>
      </c>
      <c r="B38500" s="3">
        <v>101534577986</v>
      </c>
      <c r="C38500" s="4"/>
      <c r="E38500" s="1"/>
      <c r="F38500" s="1" t="s">
        <v>11393</v>
      </c>
    </row>
    <row r="38501" spans="1:6" x14ac:dyDescent="0.2">
      <c r="A38501" s="1">
        <v>90555</v>
      </c>
      <c r="B38501" s="3">
        <v>101534577986</v>
      </c>
      <c r="C38501" s="4"/>
      <c r="E38501" s="1"/>
      <c r="F38501" s="1" t="s">
        <v>11393</v>
      </c>
    </row>
    <row r="38502" spans="1:6" x14ac:dyDescent="0.2">
      <c r="A38502" s="1">
        <v>90555</v>
      </c>
      <c r="B38502" s="3">
        <v>101615708289</v>
      </c>
      <c r="C38502" s="1" t="s">
        <v>6</v>
      </c>
      <c r="D38502" s="1" t="s">
        <v>3</v>
      </c>
      <c r="E38502" s="1" t="s">
        <v>4</v>
      </c>
      <c r="F38502" s="1" t="s">
        <v>2094</v>
      </c>
    </row>
    <row r="38503" spans="1:6" x14ac:dyDescent="0.2">
      <c r="A38503" s="1">
        <v>90555</v>
      </c>
      <c r="B38503" s="3">
        <v>101762242108</v>
      </c>
      <c r="C38503" s="1" t="s">
        <v>6</v>
      </c>
      <c r="D38503" s="1" t="s">
        <v>3</v>
      </c>
      <c r="E38503" s="2" t="s">
        <v>4</v>
      </c>
      <c r="F38503" s="1" t="s">
        <v>2094</v>
      </c>
    </row>
    <row r="38504" spans="1:6" x14ac:dyDescent="0.2">
      <c r="A38504" s="1">
        <v>90555</v>
      </c>
      <c r="B38504" s="3">
        <v>101411856861</v>
      </c>
      <c r="C38504" s="1" t="s">
        <v>14</v>
      </c>
      <c r="D38504" s="1" t="s">
        <v>3</v>
      </c>
      <c r="E38504" s="2" t="s">
        <v>4</v>
      </c>
      <c r="F38504" s="1" t="s">
        <v>6510</v>
      </c>
    </row>
    <row r="38505" spans="1:6" x14ac:dyDescent="0.2">
      <c r="A38505" s="1">
        <v>90555</v>
      </c>
      <c r="B38505" s="3">
        <v>101615759679</v>
      </c>
      <c r="C38505" s="1" t="s">
        <v>14</v>
      </c>
      <c r="D38505" s="1" t="s">
        <v>3</v>
      </c>
      <c r="E38505" s="1" t="s">
        <v>4</v>
      </c>
      <c r="F38505" s="1" t="s">
        <v>2975</v>
      </c>
    </row>
    <row r="38506" spans="1:6" x14ac:dyDescent="0.2">
      <c r="A38506" s="1">
        <v>90555</v>
      </c>
      <c r="B38506" s="3">
        <v>101762242501</v>
      </c>
      <c r="C38506" s="1" t="s">
        <v>14</v>
      </c>
      <c r="D38506" s="1" t="s">
        <v>3</v>
      </c>
      <c r="E38506" s="2" t="s">
        <v>4</v>
      </c>
      <c r="F38506" s="1" t="s">
        <v>2975</v>
      </c>
    </row>
    <row r="38507" spans="1:6" x14ac:dyDescent="0.2">
      <c r="A38507" s="1">
        <v>90555</v>
      </c>
      <c r="B38507" s="3">
        <v>101770467555</v>
      </c>
      <c r="C38507" s="1" t="s">
        <v>12</v>
      </c>
      <c r="D38507" s="1" t="s">
        <v>7</v>
      </c>
      <c r="E38507" s="1" t="s">
        <v>8</v>
      </c>
      <c r="F38507" s="1" t="s">
        <v>23720</v>
      </c>
    </row>
    <row r="38508" spans="1:6" x14ac:dyDescent="0.2">
      <c r="A38508" s="1">
        <v>90555</v>
      </c>
      <c r="B38508" s="3">
        <v>101770426833</v>
      </c>
      <c r="C38508" s="1" t="s">
        <v>6</v>
      </c>
      <c r="D38508" s="1" t="s">
        <v>3</v>
      </c>
      <c r="E38508" s="1" t="s">
        <v>4</v>
      </c>
      <c r="F38508" s="1" t="s">
        <v>13472</v>
      </c>
    </row>
    <row r="38509" spans="1:6" x14ac:dyDescent="0.2">
      <c r="A38509" s="1">
        <v>90555</v>
      </c>
      <c r="B38509" s="3">
        <v>101770467150</v>
      </c>
      <c r="C38509" s="1" t="s">
        <v>6</v>
      </c>
      <c r="D38509" s="1" t="s">
        <v>3</v>
      </c>
      <c r="E38509" s="1" t="s">
        <v>4</v>
      </c>
      <c r="F38509" s="1" t="s">
        <v>13472</v>
      </c>
    </row>
    <row r="38510" spans="1:6" x14ac:dyDescent="0.2">
      <c r="A38510" s="1">
        <v>90555</v>
      </c>
      <c r="B38510" s="3">
        <v>101770467185</v>
      </c>
      <c r="C38510" s="1" t="s">
        <v>6</v>
      </c>
      <c r="D38510" s="1" t="s">
        <v>3</v>
      </c>
      <c r="E38510" s="1" t="s">
        <v>4</v>
      </c>
      <c r="F38510" s="1" t="s">
        <v>13472</v>
      </c>
    </row>
    <row r="38511" spans="1:6" x14ac:dyDescent="0.2">
      <c r="A38511" s="1">
        <v>90555</v>
      </c>
      <c r="B38511" s="3">
        <v>101770472850</v>
      </c>
      <c r="C38511" s="1" t="s">
        <v>6</v>
      </c>
      <c r="D38511" s="1" t="s">
        <v>3</v>
      </c>
      <c r="E38511" s="1" t="s">
        <v>4</v>
      </c>
      <c r="F38511" s="1" t="s">
        <v>13472</v>
      </c>
    </row>
    <row r="38512" spans="1:6" x14ac:dyDescent="0.2">
      <c r="A38512" s="1">
        <v>90555</v>
      </c>
      <c r="B38512" s="3">
        <v>101714434939</v>
      </c>
      <c r="C38512" s="1" t="s">
        <v>6</v>
      </c>
      <c r="D38512" s="1" t="s">
        <v>3</v>
      </c>
      <c r="E38512" s="2" t="s">
        <v>4</v>
      </c>
      <c r="F38512" s="1" t="s">
        <v>28056</v>
      </c>
    </row>
    <row r="38513" spans="1:6" x14ac:dyDescent="0.2">
      <c r="A38513" s="1">
        <v>90555</v>
      </c>
      <c r="B38513" s="3">
        <v>101633180470</v>
      </c>
      <c r="C38513" s="4"/>
      <c r="D38513" s="1" t="s">
        <v>11</v>
      </c>
      <c r="E38513" s="1" t="s">
        <v>4</v>
      </c>
      <c r="F38513" s="1" t="s">
        <v>19757</v>
      </c>
    </row>
    <row r="38514" spans="1:6" x14ac:dyDescent="0.2">
      <c r="A38514" s="1">
        <v>90555</v>
      </c>
      <c r="B38514" s="3">
        <v>101664504291</v>
      </c>
      <c r="C38514" s="4"/>
      <c r="D38514" s="1" t="s">
        <v>3</v>
      </c>
      <c r="E38514" s="1" t="s">
        <v>4</v>
      </c>
      <c r="F38514" s="1" t="s">
        <v>16254</v>
      </c>
    </row>
    <row r="38515" spans="1:6" x14ac:dyDescent="0.2">
      <c r="A38515" s="1">
        <v>90555</v>
      </c>
      <c r="B38515" s="3">
        <v>101664504291</v>
      </c>
      <c r="C38515" s="4"/>
      <c r="E38515" s="1"/>
      <c r="F38515" s="1" t="s">
        <v>16254</v>
      </c>
    </row>
    <row r="38516" spans="1:6" x14ac:dyDescent="0.2">
      <c r="A38516" s="1">
        <v>90555</v>
      </c>
      <c r="B38516" s="3">
        <v>101770434516</v>
      </c>
      <c r="C38516" s="1" t="s">
        <v>14</v>
      </c>
      <c r="D38516" s="1" t="s">
        <v>3</v>
      </c>
      <c r="E38516" s="1" t="s">
        <v>9</v>
      </c>
      <c r="F38516" s="1" t="s">
        <v>22010</v>
      </c>
    </row>
    <row r="38517" spans="1:6" x14ac:dyDescent="0.2">
      <c r="A38517" s="1">
        <v>90555</v>
      </c>
      <c r="B38517" s="3">
        <v>101770448991</v>
      </c>
      <c r="C38517" s="1" t="s">
        <v>14</v>
      </c>
      <c r="D38517" s="1" t="s">
        <v>3</v>
      </c>
      <c r="E38517" s="1" t="s">
        <v>9</v>
      </c>
      <c r="F38517" s="1" t="s">
        <v>22010</v>
      </c>
    </row>
    <row r="38518" spans="1:6" x14ac:dyDescent="0.2">
      <c r="A38518" s="1">
        <v>90555</v>
      </c>
      <c r="B38518" s="3">
        <v>101770469377</v>
      </c>
      <c r="C38518" s="1" t="s">
        <v>12</v>
      </c>
      <c r="D38518" s="1" t="s">
        <v>7</v>
      </c>
      <c r="E38518" s="1" t="s">
        <v>5</v>
      </c>
      <c r="F38518" s="1" t="s">
        <v>23283</v>
      </c>
    </row>
    <row r="38519" spans="1:6" x14ac:dyDescent="0.2">
      <c r="A38519" s="1">
        <v>90555</v>
      </c>
      <c r="B38519" s="3">
        <v>101537443801</v>
      </c>
      <c r="C38519" s="4"/>
      <c r="E38519" s="4"/>
      <c r="F38519" s="1" t="s">
        <v>11453</v>
      </c>
    </row>
    <row r="38520" spans="1:6" x14ac:dyDescent="0.2">
      <c r="A38520" s="1">
        <v>90555</v>
      </c>
      <c r="B38520" s="3">
        <v>101537443801</v>
      </c>
      <c r="C38520" s="4"/>
      <c r="E38520" s="4"/>
      <c r="F38520" s="1" t="s">
        <v>11453</v>
      </c>
    </row>
    <row r="38521" spans="1:6" x14ac:dyDescent="0.2">
      <c r="A38521" s="1">
        <v>90555</v>
      </c>
      <c r="B38521" s="3">
        <v>101615803430</v>
      </c>
      <c r="C38521" s="1" t="s">
        <v>12</v>
      </c>
      <c r="D38521" s="1" t="s">
        <v>7</v>
      </c>
      <c r="E38521" s="1" t="s">
        <v>5</v>
      </c>
      <c r="F38521" s="1" t="s">
        <v>19097</v>
      </c>
    </row>
    <row r="38522" spans="1:6" x14ac:dyDescent="0.2">
      <c r="A38522" s="1">
        <v>90555</v>
      </c>
      <c r="B38522" s="3">
        <v>101770469422</v>
      </c>
      <c r="C38522" s="1" t="s">
        <v>6</v>
      </c>
      <c r="D38522" s="1" t="s">
        <v>3</v>
      </c>
      <c r="E38522" s="1" t="s">
        <v>4</v>
      </c>
      <c r="F38522" s="1" t="s">
        <v>23314</v>
      </c>
    </row>
    <row r="38523" spans="1:6" x14ac:dyDescent="0.2">
      <c r="A38523" s="1">
        <v>90555</v>
      </c>
      <c r="B38523" s="3">
        <v>101770493141</v>
      </c>
      <c r="C38523" s="1" t="s">
        <v>6</v>
      </c>
      <c r="D38523" s="1" t="s">
        <v>3</v>
      </c>
      <c r="E38523" s="1" t="s">
        <v>4</v>
      </c>
      <c r="F38523" s="1" t="s">
        <v>23314</v>
      </c>
    </row>
    <row r="38524" spans="1:6" x14ac:dyDescent="0.2">
      <c r="A38524" s="1">
        <v>90555</v>
      </c>
      <c r="B38524" s="3">
        <v>101616637362</v>
      </c>
      <c r="C38524" s="1" t="s">
        <v>6</v>
      </c>
      <c r="D38524" s="1" t="s">
        <v>3</v>
      </c>
      <c r="E38524" s="1" t="s">
        <v>4</v>
      </c>
      <c r="F38524" s="1" t="s">
        <v>2197</v>
      </c>
    </row>
    <row r="38525" spans="1:6" x14ac:dyDescent="0.2">
      <c r="A38525" s="1">
        <v>90555</v>
      </c>
      <c r="B38525" s="3">
        <v>101762241392</v>
      </c>
      <c r="C38525" s="1" t="s">
        <v>6</v>
      </c>
      <c r="D38525" s="1" t="s">
        <v>3</v>
      </c>
      <c r="E38525" s="2" t="s">
        <v>4</v>
      </c>
      <c r="F38525" s="1" t="s">
        <v>2197</v>
      </c>
    </row>
    <row r="38526" spans="1:6" x14ac:dyDescent="0.2">
      <c r="A38526" s="1">
        <v>90555</v>
      </c>
      <c r="B38526" s="3">
        <v>101646567004</v>
      </c>
      <c r="C38526" s="4"/>
      <c r="E38526" s="4"/>
      <c r="F38526" s="1" t="s">
        <v>20553</v>
      </c>
    </row>
    <row r="38527" spans="1:6" x14ac:dyDescent="0.2">
      <c r="A38527" s="1">
        <v>90555</v>
      </c>
      <c r="B38527" s="3">
        <v>101388095238</v>
      </c>
      <c r="C38527" s="1" t="s">
        <v>6</v>
      </c>
      <c r="D38527" s="1" t="s">
        <v>7</v>
      </c>
      <c r="E38527" s="2" t="s">
        <v>5</v>
      </c>
      <c r="F38527" s="1" t="s">
        <v>5224</v>
      </c>
    </row>
    <row r="38528" spans="1:6" x14ac:dyDescent="0.2">
      <c r="A38528" s="1">
        <v>90555</v>
      </c>
      <c r="B38528" s="3">
        <v>101662904093</v>
      </c>
      <c r="C38528" s="4"/>
      <c r="D38528" s="1" t="s">
        <v>3</v>
      </c>
      <c r="E38528" s="1" t="s">
        <v>9</v>
      </c>
      <c r="F38528" s="1" t="s">
        <v>16042</v>
      </c>
    </row>
    <row r="38529" spans="1:6" x14ac:dyDescent="0.2">
      <c r="A38529" s="1">
        <v>90555</v>
      </c>
      <c r="B38529" s="3">
        <v>101662904093</v>
      </c>
      <c r="C38529" s="4"/>
      <c r="E38529" s="1"/>
      <c r="F38529" s="1" t="s">
        <v>16042</v>
      </c>
    </row>
    <row r="38530" spans="1:6" x14ac:dyDescent="0.2">
      <c r="A38530" s="1">
        <v>90555</v>
      </c>
      <c r="B38530" s="3">
        <v>101787263557</v>
      </c>
      <c r="C38530" s="1" t="s">
        <v>6</v>
      </c>
      <c r="D38530" s="1" t="s">
        <v>3</v>
      </c>
      <c r="E38530" s="1" t="s">
        <v>4</v>
      </c>
      <c r="F38530" s="1" t="s">
        <v>26725</v>
      </c>
    </row>
    <row r="38531" spans="1:6" x14ac:dyDescent="0.2">
      <c r="A38531" s="1">
        <v>90555</v>
      </c>
      <c r="B38531" s="3">
        <v>101787493593</v>
      </c>
      <c r="C38531" s="1" t="s">
        <v>6</v>
      </c>
      <c r="D38531" s="1" t="s">
        <v>3</v>
      </c>
      <c r="E38531" s="1" t="s">
        <v>4</v>
      </c>
      <c r="F38531" s="1" t="s">
        <v>26725</v>
      </c>
    </row>
    <row r="38532" spans="1:6" x14ac:dyDescent="0.2">
      <c r="A38532" s="1">
        <v>90555</v>
      </c>
      <c r="B38532" s="3">
        <v>101787501354</v>
      </c>
      <c r="C38532" s="1" t="s">
        <v>6</v>
      </c>
      <c r="D38532" s="1" t="s">
        <v>3</v>
      </c>
      <c r="E38532" s="1" t="s">
        <v>4</v>
      </c>
      <c r="F38532" s="1" t="s">
        <v>26725</v>
      </c>
    </row>
    <row r="38533" spans="1:6" x14ac:dyDescent="0.2">
      <c r="A38533" s="1">
        <v>90555</v>
      </c>
      <c r="B38533" s="3">
        <v>101770469646</v>
      </c>
      <c r="C38533" s="1" t="s">
        <v>14</v>
      </c>
      <c r="D38533" s="1" t="s">
        <v>3</v>
      </c>
      <c r="E38533" s="1" t="s">
        <v>4</v>
      </c>
      <c r="F38533" s="1" t="s">
        <v>23402</v>
      </c>
    </row>
    <row r="38534" spans="1:6" x14ac:dyDescent="0.2">
      <c r="A38534" s="1">
        <v>90555</v>
      </c>
      <c r="B38534" s="3">
        <v>101666931653</v>
      </c>
      <c r="C38534" s="1" t="s">
        <v>6</v>
      </c>
      <c r="D38534" s="1" t="s">
        <v>3</v>
      </c>
      <c r="E38534" s="1" t="s">
        <v>4</v>
      </c>
      <c r="F38534" s="1" t="s">
        <v>16400</v>
      </c>
    </row>
    <row r="38535" spans="1:6" x14ac:dyDescent="0.2">
      <c r="A38535" s="1">
        <v>90555</v>
      </c>
      <c r="B38535" s="3">
        <v>101782234748</v>
      </c>
      <c r="C38535" s="1" t="s">
        <v>6</v>
      </c>
      <c r="D38535" s="1" t="s">
        <v>7</v>
      </c>
      <c r="E38535" s="1" t="s">
        <v>8</v>
      </c>
      <c r="F38535" s="1" t="s">
        <v>25946</v>
      </c>
    </row>
    <row r="38536" spans="1:6" x14ac:dyDescent="0.2">
      <c r="A38536" s="1">
        <v>90555</v>
      </c>
      <c r="B38536" s="3">
        <v>101569252107</v>
      </c>
      <c r="E38536" s="1" t="s">
        <v>4</v>
      </c>
      <c r="F38536" s="1" t="s">
        <v>17631</v>
      </c>
    </row>
    <row r="38537" spans="1:6" x14ac:dyDescent="0.2">
      <c r="A38537" s="1">
        <v>90555</v>
      </c>
      <c r="B38537" s="3">
        <v>101763557314</v>
      </c>
      <c r="C38537" s="1" t="s">
        <v>6</v>
      </c>
      <c r="E38537" s="2" t="s">
        <v>4</v>
      </c>
      <c r="F38537" s="1" t="s">
        <v>4114</v>
      </c>
    </row>
    <row r="38538" spans="1:6" x14ac:dyDescent="0.2">
      <c r="A38538" s="1">
        <v>90555</v>
      </c>
      <c r="B38538" s="3">
        <v>101763557314</v>
      </c>
      <c r="C38538" s="5"/>
      <c r="D38538" s="1" t="s">
        <v>3</v>
      </c>
      <c r="E38538" s="5"/>
      <c r="F38538" s="1" t="s">
        <v>4114</v>
      </c>
    </row>
    <row r="38539" spans="1:6" x14ac:dyDescent="0.2">
      <c r="A38539" s="1">
        <v>90555</v>
      </c>
      <c r="B38539" s="3">
        <v>101778147930</v>
      </c>
      <c r="C38539" s="1" t="s">
        <v>6</v>
      </c>
      <c r="D38539" s="1" t="s">
        <v>3</v>
      </c>
      <c r="E38539" s="1" t="s">
        <v>4</v>
      </c>
      <c r="F38539" s="1" t="s">
        <v>25217</v>
      </c>
    </row>
    <row r="38540" spans="1:6" x14ac:dyDescent="0.2">
      <c r="A38540" s="1">
        <v>90555</v>
      </c>
      <c r="B38540" s="3">
        <v>101594478043</v>
      </c>
      <c r="C38540" s="4"/>
      <c r="D38540" s="1" t="s">
        <v>3</v>
      </c>
      <c r="E38540" s="1" t="s">
        <v>4</v>
      </c>
      <c r="F38540" s="1" t="s">
        <v>18285</v>
      </c>
    </row>
    <row r="38541" spans="1:6" x14ac:dyDescent="0.2">
      <c r="A38541" s="1">
        <v>90555</v>
      </c>
      <c r="B38541" s="3">
        <v>101575244814</v>
      </c>
      <c r="D38541" s="1" t="s">
        <v>3</v>
      </c>
      <c r="E38541" s="1" t="s">
        <v>4</v>
      </c>
      <c r="F38541" s="1" t="s">
        <v>17955</v>
      </c>
    </row>
    <row r="38542" spans="1:6" x14ac:dyDescent="0.2">
      <c r="A38542" s="1">
        <v>90555</v>
      </c>
      <c r="B38542" s="3">
        <v>101410579572</v>
      </c>
      <c r="C38542" s="1" t="s">
        <v>6</v>
      </c>
      <c r="D38542" s="1" t="s">
        <v>3</v>
      </c>
      <c r="E38542" s="2" t="s">
        <v>4</v>
      </c>
      <c r="F38542" s="1" t="s">
        <v>6362</v>
      </c>
    </row>
    <row r="38543" spans="1:6" x14ac:dyDescent="0.2">
      <c r="A38543" s="1">
        <v>90555</v>
      </c>
      <c r="B38543" s="3">
        <v>101615732033</v>
      </c>
      <c r="E38543" s="1" t="s">
        <v>9</v>
      </c>
      <c r="F38543" s="1" t="s">
        <v>3245</v>
      </c>
    </row>
    <row r="38544" spans="1:6" x14ac:dyDescent="0.2">
      <c r="A38544" s="1">
        <v>90555</v>
      </c>
      <c r="B38544" s="3">
        <v>101762247315</v>
      </c>
      <c r="C38544" s="1" t="s">
        <v>6</v>
      </c>
      <c r="D38544" s="1" t="s">
        <v>3</v>
      </c>
      <c r="E38544" s="2" t="s">
        <v>9</v>
      </c>
      <c r="F38544" s="1" t="s">
        <v>3245</v>
      </c>
    </row>
    <row r="38545" spans="1:6" x14ac:dyDescent="0.2">
      <c r="A38545" s="1">
        <v>90555</v>
      </c>
      <c r="B38545" s="3">
        <v>101650587842</v>
      </c>
      <c r="C38545" s="1" t="s">
        <v>6</v>
      </c>
      <c r="D38545" s="1" t="s">
        <v>7</v>
      </c>
      <c r="E38545" s="1" t="s">
        <v>5</v>
      </c>
      <c r="F38545" s="1" t="s">
        <v>15887</v>
      </c>
    </row>
    <row r="38546" spans="1:6" x14ac:dyDescent="0.2">
      <c r="A38546" s="1">
        <v>90555</v>
      </c>
      <c r="B38546" s="3">
        <v>101615407707</v>
      </c>
      <c r="C38546" s="1" t="s">
        <v>6</v>
      </c>
      <c r="D38546" s="1" t="s">
        <v>3</v>
      </c>
      <c r="E38546" s="1" t="s">
        <v>9</v>
      </c>
      <c r="F38546" s="1" t="s">
        <v>2092</v>
      </c>
    </row>
    <row r="38547" spans="1:6" x14ac:dyDescent="0.2">
      <c r="A38547" s="1">
        <v>90555</v>
      </c>
      <c r="B38547" s="3">
        <v>101615686989</v>
      </c>
      <c r="C38547" s="1" t="s">
        <v>6</v>
      </c>
      <c r="D38547" s="1" t="s">
        <v>3</v>
      </c>
      <c r="E38547" s="1" t="s">
        <v>9</v>
      </c>
      <c r="F38547" s="1" t="s">
        <v>2092</v>
      </c>
    </row>
    <row r="38548" spans="1:6" x14ac:dyDescent="0.2">
      <c r="A38548" s="1">
        <v>90555</v>
      </c>
      <c r="B38548" s="3">
        <v>101762242105</v>
      </c>
      <c r="C38548" s="1" t="s">
        <v>6</v>
      </c>
      <c r="D38548" s="1" t="s">
        <v>3</v>
      </c>
      <c r="E38548" s="2" t="s">
        <v>9</v>
      </c>
      <c r="F38548" s="1" t="s">
        <v>2092</v>
      </c>
    </row>
    <row r="38549" spans="1:6" x14ac:dyDescent="0.2">
      <c r="A38549" s="1">
        <v>90555</v>
      </c>
      <c r="B38549" s="3">
        <v>101762257522</v>
      </c>
      <c r="C38549" s="1" t="s">
        <v>6</v>
      </c>
      <c r="D38549" s="1" t="s">
        <v>3</v>
      </c>
      <c r="E38549" s="1" t="s">
        <v>9</v>
      </c>
      <c r="F38549" s="1" t="s">
        <v>2092</v>
      </c>
    </row>
    <row r="38550" spans="1:6" x14ac:dyDescent="0.2">
      <c r="A38550" s="1">
        <v>90555</v>
      </c>
      <c r="B38550" s="3">
        <v>101646564646</v>
      </c>
      <c r="C38550" s="4"/>
      <c r="D38550" s="1" t="s">
        <v>7</v>
      </c>
      <c r="E38550" s="4"/>
      <c r="F38550" s="1" t="s">
        <v>15032</v>
      </c>
    </row>
    <row r="38551" spans="1:6" x14ac:dyDescent="0.2">
      <c r="A38551" s="1">
        <v>90555</v>
      </c>
      <c r="B38551" s="3">
        <v>101646564646</v>
      </c>
      <c r="C38551" s="4"/>
      <c r="E38551" s="4"/>
      <c r="F38551" s="1" t="s">
        <v>15032</v>
      </c>
    </row>
    <row r="38552" spans="1:6" x14ac:dyDescent="0.2">
      <c r="A38552" s="1">
        <v>90555</v>
      </c>
      <c r="B38552" s="3">
        <v>101615760257</v>
      </c>
      <c r="D38552" s="1" t="s">
        <v>3</v>
      </c>
      <c r="E38552" s="1" t="s">
        <v>4</v>
      </c>
      <c r="F38552" s="1" t="s">
        <v>19023</v>
      </c>
    </row>
    <row r="38553" spans="1:6" x14ac:dyDescent="0.2">
      <c r="A38553" s="1">
        <v>90555</v>
      </c>
      <c r="B38553" s="3">
        <v>101743932814</v>
      </c>
      <c r="C38553" s="1" t="s">
        <v>12</v>
      </c>
      <c r="D38553" s="1" t="s">
        <v>3</v>
      </c>
      <c r="E38553" s="2" t="s">
        <v>4</v>
      </c>
      <c r="F38553" s="1" t="s">
        <v>148</v>
      </c>
    </row>
    <row r="38554" spans="1:6" x14ac:dyDescent="0.2">
      <c r="A38554" s="1">
        <v>90555</v>
      </c>
      <c r="B38554" s="3">
        <v>101442138232</v>
      </c>
      <c r="C38554" s="1" t="s">
        <v>14</v>
      </c>
      <c r="D38554" s="1" t="s">
        <v>3</v>
      </c>
      <c r="E38554" s="2" t="s">
        <v>4</v>
      </c>
      <c r="F38554" s="1" t="s">
        <v>7900</v>
      </c>
    </row>
    <row r="38555" spans="1:6" x14ac:dyDescent="0.2">
      <c r="A38555" s="1">
        <v>90555</v>
      </c>
      <c r="B38555" s="3">
        <v>101376595913</v>
      </c>
      <c r="C38555" s="1" t="s">
        <v>12</v>
      </c>
      <c r="D38555" s="1" t="s">
        <v>18</v>
      </c>
      <c r="E38555" s="2" t="s">
        <v>4</v>
      </c>
      <c r="F38555" s="1" t="s">
        <v>4887</v>
      </c>
    </row>
    <row r="38556" spans="1:6" x14ac:dyDescent="0.2">
      <c r="A38556" s="1">
        <v>90555</v>
      </c>
      <c r="B38556" s="3">
        <v>101425452763</v>
      </c>
      <c r="C38556" s="1" t="s">
        <v>12</v>
      </c>
      <c r="D38556" s="1" t="s">
        <v>7</v>
      </c>
      <c r="E38556" s="2" t="s">
        <v>8</v>
      </c>
      <c r="F38556" s="1" t="s">
        <v>7296</v>
      </c>
    </row>
    <row r="38557" spans="1:6" x14ac:dyDescent="0.2">
      <c r="A38557" s="1">
        <v>90555</v>
      </c>
      <c r="B38557" s="3">
        <v>101427229095</v>
      </c>
      <c r="C38557" s="1" t="s">
        <v>12</v>
      </c>
      <c r="D38557" s="1" t="s">
        <v>7</v>
      </c>
      <c r="E38557" s="2" t="s">
        <v>8</v>
      </c>
      <c r="F38557" s="1" t="s">
        <v>7296</v>
      </c>
    </row>
    <row r="38558" spans="1:6" x14ac:dyDescent="0.2">
      <c r="A38558" s="1">
        <v>90555</v>
      </c>
      <c r="B38558" s="3">
        <v>101786022801</v>
      </c>
      <c r="C38558" s="1" t="s">
        <v>14</v>
      </c>
      <c r="D38558" s="1" t="s">
        <v>3</v>
      </c>
      <c r="E38558" s="1" t="s">
        <v>9</v>
      </c>
      <c r="F38558" s="1" t="s">
        <v>26456</v>
      </c>
    </row>
    <row r="38559" spans="1:6" x14ac:dyDescent="0.2">
      <c r="A38559" s="1">
        <v>90555</v>
      </c>
      <c r="B38559" s="3">
        <v>101468260742</v>
      </c>
      <c r="C38559" s="1" t="s">
        <v>6</v>
      </c>
      <c r="D38559" s="1" t="s">
        <v>3</v>
      </c>
      <c r="E38559" s="1" t="s">
        <v>4</v>
      </c>
      <c r="F38559" s="1" t="s">
        <v>10562</v>
      </c>
    </row>
    <row r="38560" spans="1:6" x14ac:dyDescent="0.2">
      <c r="A38560" s="1">
        <v>90555</v>
      </c>
      <c r="B38560" s="3">
        <v>101468260742</v>
      </c>
      <c r="C38560" s="4"/>
      <c r="E38560" s="1"/>
      <c r="F38560" s="1" t="s">
        <v>10562</v>
      </c>
    </row>
    <row r="38561" spans="1:6" x14ac:dyDescent="0.2">
      <c r="A38561" s="1">
        <v>90555</v>
      </c>
      <c r="B38561" s="3">
        <v>101770660123</v>
      </c>
      <c r="C38561" s="1" t="s">
        <v>14</v>
      </c>
      <c r="D38561" s="1" t="s">
        <v>3</v>
      </c>
      <c r="E38561" s="1" t="s">
        <v>9</v>
      </c>
      <c r="F38561" s="1" t="s">
        <v>24313</v>
      </c>
    </row>
    <row r="38562" spans="1:6" x14ac:dyDescent="0.2">
      <c r="A38562" s="1">
        <v>90555</v>
      </c>
      <c r="B38562" s="3">
        <v>101788023793</v>
      </c>
      <c r="C38562" s="1" t="s">
        <v>14</v>
      </c>
      <c r="D38562" s="1" t="s">
        <v>3</v>
      </c>
      <c r="E38562" s="1" t="s">
        <v>9</v>
      </c>
      <c r="F38562" s="1" t="s">
        <v>24313</v>
      </c>
    </row>
    <row r="38563" spans="1:6" x14ac:dyDescent="0.2">
      <c r="A38563" s="1">
        <v>90555</v>
      </c>
      <c r="B38563" s="3">
        <v>101666941455</v>
      </c>
      <c r="C38563" s="1" t="s">
        <v>6</v>
      </c>
      <c r="D38563" s="1" t="s">
        <v>3</v>
      </c>
      <c r="E38563" s="1" t="s">
        <v>4</v>
      </c>
      <c r="F38563" s="1" t="s">
        <v>16440</v>
      </c>
    </row>
    <row r="38564" spans="1:6" x14ac:dyDescent="0.2">
      <c r="A38564" s="1">
        <v>90555</v>
      </c>
      <c r="B38564" s="3">
        <v>101770420186</v>
      </c>
      <c r="C38564" s="1" t="s">
        <v>6</v>
      </c>
      <c r="D38564" s="1" t="s">
        <v>7</v>
      </c>
      <c r="E38564" s="1" t="s">
        <v>5</v>
      </c>
      <c r="F38564" s="1" t="s">
        <v>22293</v>
      </c>
    </row>
    <row r="38565" spans="1:6" x14ac:dyDescent="0.2">
      <c r="A38565" s="1">
        <v>90555</v>
      </c>
      <c r="B38565" s="3">
        <v>101770422449</v>
      </c>
      <c r="C38565" s="1" t="s">
        <v>6</v>
      </c>
      <c r="D38565" s="1" t="s">
        <v>7</v>
      </c>
      <c r="E38565" s="1" t="s">
        <v>5</v>
      </c>
      <c r="F38565" s="1" t="s">
        <v>22293</v>
      </c>
    </row>
    <row r="38566" spans="1:6" x14ac:dyDescent="0.2">
      <c r="A38566" s="1">
        <v>90555</v>
      </c>
      <c r="B38566" s="3">
        <v>101770456535</v>
      </c>
      <c r="C38566" s="1" t="s">
        <v>6</v>
      </c>
      <c r="D38566" s="1" t="s">
        <v>7</v>
      </c>
      <c r="E38566" s="1" t="s">
        <v>5</v>
      </c>
      <c r="F38566" s="1" t="s">
        <v>22293</v>
      </c>
    </row>
    <row r="38567" spans="1:6" x14ac:dyDescent="0.2">
      <c r="A38567" s="1">
        <v>90555</v>
      </c>
      <c r="B38567" s="3">
        <v>101770468772</v>
      </c>
      <c r="C38567" s="1" t="s">
        <v>6</v>
      </c>
      <c r="D38567" s="1" t="s">
        <v>7</v>
      </c>
      <c r="E38567" s="1" t="s">
        <v>5</v>
      </c>
      <c r="F38567" s="1" t="s">
        <v>22293</v>
      </c>
    </row>
    <row r="38568" spans="1:6" x14ac:dyDescent="0.2">
      <c r="A38568" s="1">
        <v>90555</v>
      </c>
      <c r="B38568" s="3">
        <v>101764650326</v>
      </c>
      <c r="C38568" s="1" t="s">
        <v>6</v>
      </c>
      <c r="E38568" s="2" t="s">
        <v>4</v>
      </c>
      <c r="F38568" s="1" t="s">
        <v>4177</v>
      </c>
    </row>
    <row r="38569" spans="1:6" x14ac:dyDescent="0.2">
      <c r="A38569" s="1">
        <v>90555</v>
      </c>
      <c r="B38569" s="3">
        <v>101764650326</v>
      </c>
      <c r="C38569" s="5"/>
      <c r="D38569" s="1" t="s">
        <v>3</v>
      </c>
      <c r="E38569" s="5"/>
      <c r="F38569" s="1" t="s">
        <v>4177</v>
      </c>
    </row>
    <row r="38570" spans="1:6" x14ac:dyDescent="0.2">
      <c r="A38570" s="1">
        <v>90555</v>
      </c>
      <c r="B38570" s="3">
        <v>101765184533</v>
      </c>
      <c r="C38570" s="1" t="s">
        <v>12</v>
      </c>
      <c r="D38570" s="1" t="s">
        <v>7</v>
      </c>
      <c r="E38570" s="1" t="s">
        <v>5</v>
      </c>
      <c r="F38570" s="1" t="s">
        <v>12374</v>
      </c>
    </row>
    <row r="38571" spans="1:6" x14ac:dyDescent="0.2">
      <c r="A38571" s="1">
        <v>90555</v>
      </c>
      <c r="B38571" s="3">
        <v>101646574077</v>
      </c>
      <c r="C38571" s="4"/>
      <c r="D38571" s="1" t="s">
        <v>7</v>
      </c>
      <c r="E38571" s="4"/>
      <c r="F38571" s="1" t="s">
        <v>15137</v>
      </c>
    </row>
    <row r="38572" spans="1:6" x14ac:dyDescent="0.2">
      <c r="A38572" s="1">
        <v>90555</v>
      </c>
      <c r="B38572" s="3">
        <v>101646574077</v>
      </c>
      <c r="C38572" s="4"/>
      <c r="E38572" s="4"/>
      <c r="F38572" s="1" t="s">
        <v>15137</v>
      </c>
    </row>
    <row r="38573" spans="1:6" x14ac:dyDescent="0.2">
      <c r="A38573" s="1">
        <v>90555</v>
      </c>
      <c r="B38573" s="3">
        <v>101667112976</v>
      </c>
      <c r="C38573" s="4"/>
      <c r="E38573" s="4"/>
      <c r="F38573" s="1" t="s">
        <v>20940</v>
      </c>
    </row>
    <row r="38574" spans="1:6" x14ac:dyDescent="0.2">
      <c r="A38574" s="1">
        <v>90555</v>
      </c>
      <c r="B38574" s="3">
        <v>101649338836</v>
      </c>
      <c r="C38574" s="4"/>
      <c r="D38574" s="1" t="s">
        <v>7</v>
      </c>
      <c r="E38574" s="1" t="s">
        <v>5</v>
      </c>
      <c r="F38574" s="1" t="s">
        <v>15454</v>
      </c>
    </row>
    <row r="38575" spans="1:6" x14ac:dyDescent="0.2">
      <c r="A38575" s="1">
        <v>90555</v>
      </c>
      <c r="B38575" s="3">
        <v>101649338836</v>
      </c>
      <c r="C38575" s="4"/>
      <c r="E38575" s="1"/>
      <c r="F38575" s="1" t="s">
        <v>15454</v>
      </c>
    </row>
    <row r="38576" spans="1:6" x14ac:dyDescent="0.2">
      <c r="A38576" s="1">
        <v>90555</v>
      </c>
      <c r="B38576" s="3">
        <v>101650256961</v>
      </c>
      <c r="C38576" s="4"/>
      <c r="D38576" s="1" t="s">
        <v>7</v>
      </c>
      <c r="E38576" s="1" t="s">
        <v>5</v>
      </c>
      <c r="F38576" s="1" t="s">
        <v>15454</v>
      </c>
    </row>
    <row r="38577" spans="1:6" x14ac:dyDescent="0.2">
      <c r="A38577" s="1">
        <v>90555</v>
      </c>
      <c r="B38577" s="3">
        <v>101650256961</v>
      </c>
      <c r="C38577" s="4"/>
      <c r="E38577" s="1"/>
      <c r="F38577" s="1" t="s">
        <v>15454</v>
      </c>
    </row>
    <row r="38578" spans="1:6" x14ac:dyDescent="0.2">
      <c r="A38578" s="1">
        <v>90555</v>
      </c>
      <c r="B38578" s="3">
        <v>101778496922</v>
      </c>
      <c r="C38578" s="1" t="s">
        <v>6</v>
      </c>
      <c r="D38578" s="1" t="s">
        <v>3</v>
      </c>
      <c r="E38578" s="1" t="s">
        <v>4</v>
      </c>
      <c r="F38578" s="1" t="s">
        <v>25250</v>
      </c>
    </row>
    <row r="38579" spans="1:6" x14ac:dyDescent="0.2">
      <c r="A38579" s="1">
        <v>90555</v>
      </c>
      <c r="B38579" s="3">
        <v>101727742710</v>
      </c>
      <c r="C38579" s="1" t="s">
        <v>6</v>
      </c>
      <c r="D38579" s="1" t="s">
        <v>3</v>
      </c>
      <c r="E38579" s="2" t="s">
        <v>9</v>
      </c>
      <c r="F38579" s="1" t="s">
        <v>28387</v>
      </c>
    </row>
    <row r="38580" spans="1:6" x14ac:dyDescent="0.2">
      <c r="A38580" s="1">
        <v>90555</v>
      </c>
      <c r="B38580" s="3">
        <v>101413094474</v>
      </c>
      <c r="C38580" s="1" t="s">
        <v>13</v>
      </c>
      <c r="D38580" s="1" t="s">
        <v>11</v>
      </c>
      <c r="E38580" s="2" t="s">
        <v>4</v>
      </c>
      <c r="F38580" s="1" t="s">
        <v>6576</v>
      </c>
    </row>
    <row r="38581" spans="1:6" x14ac:dyDescent="0.2">
      <c r="A38581" s="1">
        <v>90555</v>
      </c>
      <c r="B38581" s="3">
        <v>101406236054</v>
      </c>
      <c r="C38581" s="1" t="s">
        <v>6</v>
      </c>
      <c r="D38581" s="1" t="s">
        <v>3</v>
      </c>
      <c r="E38581" s="2" t="s">
        <v>4</v>
      </c>
      <c r="F38581" s="1" t="s">
        <v>5993</v>
      </c>
    </row>
    <row r="38582" spans="1:6" x14ac:dyDescent="0.2">
      <c r="A38582" s="1">
        <v>90555</v>
      </c>
      <c r="B38582" s="3">
        <v>101770718526</v>
      </c>
      <c r="C38582" s="1" t="s">
        <v>14</v>
      </c>
      <c r="D38582" s="1" t="s">
        <v>3</v>
      </c>
      <c r="E38582" s="1" t="s">
        <v>9</v>
      </c>
      <c r="F38582" s="1" t="s">
        <v>24363</v>
      </c>
    </row>
    <row r="38583" spans="1:6" x14ac:dyDescent="0.2">
      <c r="A38583" s="1">
        <v>90555</v>
      </c>
      <c r="B38583" s="3">
        <v>101645634031</v>
      </c>
      <c r="C38583" s="4"/>
      <c r="E38583" s="1"/>
      <c r="F38583" s="1" t="s">
        <v>19965</v>
      </c>
    </row>
    <row r="38584" spans="1:6" x14ac:dyDescent="0.2">
      <c r="A38584" s="1">
        <v>90555</v>
      </c>
      <c r="B38584" s="3">
        <v>101610922741</v>
      </c>
      <c r="C38584" s="1" t="s">
        <v>6</v>
      </c>
      <c r="D38584" s="1" t="s">
        <v>3</v>
      </c>
      <c r="E38584" s="1" t="s">
        <v>4</v>
      </c>
      <c r="F38584" s="1" t="s">
        <v>18715</v>
      </c>
    </row>
    <row r="38585" spans="1:6" x14ac:dyDescent="0.2">
      <c r="A38585" s="1">
        <v>90555</v>
      </c>
      <c r="B38585" s="3">
        <v>101569253916</v>
      </c>
      <c r="C38585" s="4"/>
      <c r="D38585" s="1" t="s">
        <v>3</v>
      </c>
      <c r="E38585" s="1" t="s">
        <v>4</v>
      </c>
      <c r="F38585" s="1" t="s">
        <v>17730</v>
      </c>
    </row>
    <row r="38586" spans="1:6" x14ac:dyDescent="0.2">
      <c r="A38586" s="1">
        <v>90555</v>
      </c>
      <c r="B38586" s="3">
        <v>101481393121</v>
      </c>
      <c r="C38586" s="4"/>
      <c r="E38586" s="4"/>
      <c r="F38586" s="1" t="s">
        <v>10983</v>
      </c>
    </row>
    <row r="38587" spans="1:6" x14ac:dyDescent="0.2">
      <c r="A38587" s="1">
        <v>90555</v>
      </c>
      <c r="B38587" s="3">
        <v>101481393121</v>
      </c>
      <c r="C38587" s="4"/>
      <c r="D38587" s="1" t="s">
        <v>7</v>
      </c>
      <c r="E38587" s="4"/>
      <c r="F38587" s="1" t="s">
        <v>10983</v>
      </c>
    </row>
    <row r="38588" spans="1:6" x14ac:dyDescent="0.2">
      <c r="A38588" s="1">
        <v>90555</v>
      </c>
      <c r="B38588" s="3">
        <v>101534511959</v>
      </c>
      <c r="C38588" s="4"/>
      <c r="D38588" s="1" t="s">
        <v>3</v>
      </c>
      <c r="E38588" s="4"/>
      <c r="F38588" s="1" t="s">
        <v>9587</v>
      </c>
    </row>
    <row r="38589" spans="1:6" x14ac:dyDescent="0.2">
      <c r="A38589" s="1">
        <v>90555</v>
      </c>
      <c r="B38589" s="3">
        <v>101534511959</v>
      </c>
      <c r="C38589" s="4"/>
      <c r="E38589" s="4"/>
      <c r="F38589" s="1" t="s">
        <v>9587</v>
      </c>
    </row>
    <row r="38590" spans="1:6" x14ac:dyDescent="0.2">
      <c r="A38590" s="1">
        <v>90555</v>
      </c>
      <c r="B38590" s="3">
        <v>101534511959</v>
      </c>
      <c r="C38590" s="4"/>
      <c r="E38590" s="4"/>
      <c r="F38590" s="1" t="s">
        <v>9587</v>
      </c>
    </row>
    <row r="38591" spans="1:6" x14ac:dyDescent="0.2">
      <c r="A38591" s="1">
        <v>90555</v>
      </c>
      <c r="B38591" s="3">
        <v>101770479115</v>
      </c>
      <c r="C38591" s="1" t="s">
        <v>14</v>
      </c>
      <c r="D38591" s="1" t="s">
        <v>3</v>
      </c>
      <c r="E38591" s="1" t="s">
        <v>9</v>
      </c>
      <c r="F38591" s="1" t="s">
        <v>23448</v>
      </c>
    </row>
    <row r="38592" spans="1:6" x14ac:dyDescent="0.2">
      <c r="A38592" s="1">
        <v>90555</v>
      </c>
      <c r="B38592" s="3">
        <v>101786729928</v>
      </c>
      <c r="C38592" s="1" t="s">
        <v>14</v>
      </c>
      <c r="D38592" s="1" t="s">
        <v>3</v>
      </c>
      <c r="E38592" s="1" t="s">
        <v>9</v>
      </c>
      <c r="F38592" s="1" t="s">
        <v>26577</v>
      </c>
    </row>
    <row r="38593" spans="1:6" x14ac:dyDescent="0.2">
      <c r="A38593" s="1">
        <v>90555</v>
      </c>
      <c r="B38593" s="3">
        <v>101615759985</v>
      </c>
      <c r="C38593" s="4"/>
      <c r="D38593" s="1" t="s">
        <v>3</v>
      </c>
      <c r="E38593" s="1" t="s">
        <v>9</v>
      </c>
      <c r="F38593" s="1" t="s">
        <v>3773</v>
      </c>
    </row>
    <row r="38594" spans="1:6" x14ac:dyDescent="0.2">
      <c r="A38594" s="1">
        <v>90555</v>
      </c>
      <c r="B38594" s="3">
        <v>101762262354</v>
      </c>
      <c r="C38594" s="1" t="s">
        <v>14</v>
      </c>
      <c r="D38594" s="1" t="s">
        <v>3</v>
      </c>
      <c r="E38594" s="2" t="s">
        <v>9</v>
      </c>
      <c r="F38594" s="1" t="s">
        <v>3773</v>
      </c>
    </row>
    <row r="38595" spans="1:6" x14ac:dyDescent="0.2">
      <c r="A38595" s="1">
        <v>90555</v>
      </c>
      <c r="B38595" s="3">
        <v>101391722503</v>
      </c>
      <c r="C38595" s="1" t="s">
        <v>6</v>
      </c>
      <c r="D38595" s="1" t="s">
        <v>3</v>
      </c>
      <c r="E38595" s="2" t="s">
        <v>9</v>
      </c>
      <c r="F38595" s="1" t="s">
        <v>5352</v>
      </c>
    </row>
    <row r="38596" spans="1:6" x14ac:dyDescent="0.2">
      <c r="A38596" s="1">
        <v>90555</v>
      </c>
      <c r="B38596" s="3">
        <v>101765189802</v>
      </c>
      <c r="C38596" s="1" t="s">
        <v>6</v>
      </c>
      <c r="D38596" s="1" t="s">
        <v>3</v>
      </c>
      <c r="E38596" s="1" t="s">
        <v>4</v>
      </c>
      <c r="F38596" s="1" t="s">
        <v>12268</v>
      </c>
    </row>
    <row r="38597" spans="1:6" x14ac:dyDescent="0.2">
      <c r="A38597" s="1">
        <v>90555</v>
      </c>
      <c r="B38597" s="3">
        <v>101563664871</v>
      </c>
      <c r="C38597" s="4"/>
      <c r="D38597" s="1" t="s">
        <v>3</v>
      </c>
      <c r="E38597" s="4"/>
      <c r="F38597" s="1" t="s">
        <v>17420</v>
      </c>
    </row>
    <row r="38598" spans="1:6" x14ac:dyDescent="0.2">
      <c r="A38598" s="1">
        <v>90555</v>
      </c>
      <c r="B38598" s="3">
        <v>101663879988</v>
      </c>
      <c r="C38598" s="4"/>
      <c r="D38598" s="1" t="s">
        <v>3</v>
      </c>
      <c r="E38598" s="1" t="s">
        <v>9</v>
      </c>
      <c r="F38598" s="1" t="s">
        <v>16146</v>
      </c>
    </row>
    <row r="38599" spans="1:6" x14ac:dyDescent="0.2">
      <c r="A38599" s="1">
        <v>90555</v>
      </c>
      <c r="B38599" s="3">
        <v>101663879988</v>
      </c>
      <c r="C38599" s="4"/>
      <c r="E38599" s="1"/>
      <c r="F38599" s="1" t="s">
        <v>16146</v>
      </c>
    </row>
    <row r="38600" spans="1:6" x14ac:dyDescent="0.2">
      <c r="A38600" s="1">
        <v>90555</v>
      </c>
      <c r="B38600" s="3">
        <v>101664183398</v>
      </c>
      <c r="C38600" s="4"/>
      <c r="D38600" s="1" t="s">
        <v>3</v>
      </c>
      <c r="E38600" s="1" t="s">
        <v>9</v>
      </c>
      <c r="F38600" s="1" t="s">
        <v>16146</v>
      </c>
    </row>
    <row r="38601" spans="1:6" x14ac:dyDescent="0.2">
      <c r="A38601" s="1">
        <v>90555</v>
      </c>
      <c r="B38601" s="3">
        <v>101664183398</v>
      </c>
      <c r="C38601" s="4"/>
      <c r="E38601" s="1"/>
      <c r="F38601" s="1" t="s">
        <v>16146</v>
      </c>
    </row>
    <row r="38602" spans="1:6" x14ac:dyDescent="0.2">
      <c r="A38602" s="1">
        <v>90555</v>
      </c>
      <c r="B38602" s="3">
        <v>101615759431</v>
      </c>
      <c r="C38602" s="4"/>
      <c r="D38602" s="1" t="s">
        <v>7</v>
      </c>
      <c r="E38602" s="1" t="s">
        <v>8</v>
      </c>
      <c r="F38602" s="1" t="s">
        <v>19123</v>
      </c>
    </row>
    <row r="38603" spans="1:6" x14ac:dyDescent="0.2">
      <c r="A38603" s="1">
        <v>90555</v>
      </c>
      <c r="B38603" s="3">
        <v>101615759166</v>
      </c>
      <c r="C38603" s="4"/>
      <c r="D38603" s="1" t="s">
        <v>3</v>
      </c>
      <c r="E38603" s="1" t="s">
        <v>4</v>
      </c>
      <c r="F38603" s="1" t="s">
        <v>2920</v>
      </c>
    </row>
    <row r="38604" spans="1:6" x14ac:dyDescent="0.2">
      <c r="A38604" s="1">
        <v>90555</v>
      </c>
      <c r="B38604" s="3">
        <v>101762242345</v>
      </c>
      <c r="C38604" s="1" t="s">
        <v>12</v>
      </c>
      <c r="D38604" s="1" t="s">
        <v>3</v>
      </c>
      <c r="E38604" s="2" t="s">
        <v>4</v>
      </c>
      <c r="F38604" s="1" t="s">
        <v>2920</v>
      </c>
    </row>
    <row r="38605" spans="1:6" x14ac:dyDescent="0.2">
      <c r="A38605" s="1">
        <v>90555</v>
      </c>
      <c r="B38605" s="3">
        <v>101770454661</v>
      </c>
      <c r="C38605" s="1" t="s">
        <v>6</v>
      </c>
      <c r="D38605" s="1" t="s">
        <v>7</v>
      </c>
      <c r="E38605" s="1" t="s">
        <v>5</v>
      </c>
      <c r="F38605" s="1" t="s">
        <v>14199</v>
      </c>
    </row>
    <row r="38606" spans="1:6" x14ac:dyDescent="0.2">
      <c r="A38606" s="1">
        <v>90555</v>
      </c>
      <c r="B38606" s="3">
        <v>101648349728</v>
      </c>
      <c r="C38606" s="1" t="s">
        <v>6</v>
      </c>
      <c r="D38606" s="1" t="s">
        <v>3</v>
      </c>
      <c r="E38606" s="1" t="s">
        <v>4</v>
      </c>
      <c r="F38606" s="1" t="s">
        <v>15366</v>
      </c>
    </row>
    <row r="38607" spans="1:6" x14ac:dyDescent="0.2">
      <c r="A38607" s="1">
        <v>90555</v>
      </c>
      <c r="B38607" s="3">
        <v>101615716952</v>
      </c>
      <c r="C38607" s="1" t="s">
        <v>6</v>
      </c>
      <c r="D38607" s="1" t="s">
        <v>3</v>
      </c>
      <c r="E38607" s="1" t="s">
        <v>4</v>
      </c>
      <c r="F38607" s="1" t="s">
        <v>2464</v>
      </c>
    </row>
    <row r="38608" spans="1:6" x14ac:dyDescent="0.2">
      <c r="A38608" s="1">
        <v>90555</v>
      </c>
      <c r="B38608" s="3">
        <v>101762246864</v>
      </c>
      <c r="C38608" s="1" t="s">
        <v>6</v>
      </c>
      <c r="D38608" s="1" t="s">
        <v>3</v>
      </c>
      <c r="E38608" s="2" t="s">
        <v>4</v>
      </c>
      <c r="F38608" s="1" t="s">
        <v>2464</v>
      </c>
    </row>
    <row r="38609" spans="1:6" x14ac:dyDescent="0.2">
      <c r="A38609" s="1">
        <v>90555</v>
      </c>
      <c r="B38609" s="3">
        <v>101486309013</v>
      </c>
      <c r="C38609" s="4"/>
      <c r="D38609" s="1" t="s">
        <v>3</v>
      </c>
      <c r="E38609" s="4"/>
      <c r="F38609" s="1" t="s">
        <v>19747</v>
      </c>
    </row>
    <row r="38610" spans="1:6" x14ac:dyDescent="0.2">
      <c r="A38610" s="1">
        <v>90555</v>
      </c>
      <c r="B38610" s="3">
        <v>101447167485</v>
      </c>
      <c r="C38610" s="1" t="s">
        <v>12</v>
      </c>
      <c r="D38610" s="1" t="s">
        <v>7</v>
      </c>
      <c r="E38610" s="2" t="s">
        <v>5</v>
      </c>
      <c r="F38610" s="1" t="s">
        <v>8233</v>
      </c>
    </row>
    <row r="38611" spans="1:6" x14ac:dyDescent="0.2">
      <c r="A38611" s="1">
        <v>90555</v>
      </c>
      <c r="B38611" s="3">
        <v>101615658147</v>
      </c>
      <c r="C38611" s="1" t="s">
        <v>12</v>
      </c>
      <c r="D38611" s="1" t="s">
        <v>7</v>
      </c>
      <c r="E38611" s="1" t="s">
        <v>8</v>
      </c>
      <c r="F38611" s="1" t="s">
        <v>2868</v>
      </c>
    </row>
    <row r="38612" spans="1:6" x14ac:dyDescent="0.2">
      <c r="A38612" s="1">
        <v>90555</v>
      </c>
      <c r="B38612" s="3">
        <v>101762242159</v>
      </c>
      <c r="C38612" s="1" t="s">
        <v>12</v>
      </c>
      <c r="D38612" s="1" t="s">
        <v>7</v>
      </c>
      <c r="E38612" s="2" t="s">
        <v>5</v>
      </c>
      <c r="F38612" s="1" t="s">
        <v>2868</v>
      </c>
    </row>
    <row r="38613" spans="1:6" x14ac:dyDescent="0.2">
      <c r="A38613" s="1">
        <v>90555</v>
      </c>
      <c r="B38613" s="3">
        <v>101392504044</v>
      </c>
      <c r="C38613" s="1" t="s">
        <v>6</v>
      </c>
      <c r="D38613" s="1" t="s">
        <v>3</v>
      </c>
      <c r="E38613" s="2" t="s">
        <v>4</v>
      </c>
      <c r="F38613" s="1" t="s">
        <v>5578</v>
      </c>
    </row>
    <row r="38614" spans="1:6" x14ac:dyDescent="0.2">
      <c r="A38614" s="1">
        <v>90555</v>
      </c>
      <c r="B38614" s="3">
        <v>101615753962</v>
      </c>
      <c r="C38614" s="1" t="s">
        <v>6</v>
      </c>
      <c r="D38614" s="1" t="s">
        <v>7</v>
      </c>
      <c r="E38614" s="1" t="s">
        <v>5</v>
      </c>
      <c r="F38614" s="1" t="s">
        <v>19106</v>
      </c>
    </row>
    <row r="38615" spans="1:6" x14ac:dyDescent="0.2">
      <c r="A38615" s="1">
        <v>90555</v>
      </c>
      <c r="B38615" s="3">
        <v>101460332308</v>
      </c>
      <c r="C38615" s="1" t="s">
        <v>6</v>
      </c>
      <c r="D38615" s="1" t="s">
        <v>3</v>
      </c>
      <c r="E38615" s="2" t="s">
        <v>9</v>
      </c>
      <c r="F38615" s="1" t="s">
        <v>8713</v>
      </c>
    </row>
    <row r="38616" spans="1:6" x14ac:dyDescent="0.2">
      <c r="A38616" s="1">
        <v>90555</v>
      </c>
      <c r="B38616" s="3">
        <v>101770434339</v>
      </c>
      <c r="C38616" s="1" t="s">
        <v>14</v>
      </c>
      <c r="D38616" s="1" t="s">
        <v>3</v>
      </c>
      <c r="E38616" s="1"/>
      <c r="F38616" s="1" t="s">
        <v>21996</v>
      </c>
    </row>
    <row r="38617" spans="1:6" x14ac:dyDescent="0.2">
      <c r="A38617" s="1">
        <v>90555</v>
      </c>
      <c r="B38617" s="3">
        <v>101413799180</v>
      </c>
      <c r="C38617" s="1" t="s">
        <v>6</v>
      </c>
      <c r="D38617" s="1" t="s">
        <v>3</v>
      </c>
      <c r="E38617" s="2" t="s">
        <v>4</v>
      </c>
      <c r="F38617" s="1" t="s">
        <v>6863</v>
      </c>
    </row>
    <row r="38618" spans="1:6" x14ac:dyDescent="0.2">
      <c r="A38618" s="1">
        <v>90555</v>
      </c>
      <c r="B38618" s="3">
        <v>101546212962</v>
      </c>
      <c r="C38618" s="1" t="s">
        <v>6</v>
      </c>
      <c r="D38618" s="1" t="s">
        <v>3</v>
      </c>
      <c r="E38618" s="1" t="s">
        <v>4</v>
      </c>
      <c r="F38618" s="1" t="s">
        <v>17189</v>
      </c>
    </row>
    <row r="38619" spans="1:6" x14ac:dyDescent="0.2">
      <c r="A38619" s="1">
        <v>90555</v>
      </c>
      <c r="B38619" s="3">
        <v>101427130300</v>
      </c>
      <c r="C38619" s="1" t="s">
        <v>6</v>
      </c>
      <c r="D38619" s="1" t="s">
        <v>3</v>
      </c>
      <c r="E38619" s="2" t="s">
        <v>4</v>
      </c>
      <c r="F38619" s="1" t="s">
        <v>7338</v>
      </c>
    </row>
    <row r="38620" spans="1:6" x14ac:dyDescent="0.2">
      <c r="A38620" s="1">
        <v>90555</v>
      </c>
      <c r="B38620" s="3">
        <v>101757273166</v>
      </c>
      <c r="C38620" s="1" t="s">
        <v>12</v>
      </c>
      <c r="D38620" s="1" t="s">
        <v>7</v>
      </c>
      <c r="E38620" s="2" t="s">
        <v>5</v>
      </c>
      <c r="F38620" s="1" t="s">
        <v>1272</v>
      </c>
    </row>
    <row r="38621" spans="1:6" x14ac:dyDescent="0.2">
      <c r="A38621" s="1">
        <v>90555</v>
      </c>
      <c r="B38621" s="3">
        <v>101446293948</v>
      </c>
      <c r="C38621" s="1" t="s">
        <v>12</v>
      </c>
      <c r="D38621" s="1" t="s">
        <v>7</v>
      </c>
      <c r="E38621" s="2" t="s">
        <v>5</v>
      </c>
      <c r="F38621" s="1" t="s">
        <v>8153</v>
      </c>
    </row>
    <row r="38622" spans="1:6" x14ac:dyDescent="0.2">
      <c r="A38622" s="1">
        <v>90555</v>
      </c>
      <c r="B38622" s="3">
        <v>101764760445</v>
      </c>
      <c r="C38622" s="1" t="s">
        <v>6</v>
      </c>
      <c r="E38622" s="2" t="s">
        <v>4</v>
      </c>
      <c r="F38622" s="1" t="s">
        <v>4195</v>
      </c>
    </row>
    <row r="38623" spans="1:6" x14ac:dyDescent="0.2">
      <c r="A38623" s="1">
        <v>90555</v>
      </c>
      <c r="B38623" s="3">
        <v>101764760445</v>
      </c>
      <c r="C38623" s="5"/>
      <c r="D38623" s="1" t="s">
        <v>3</v>
      </c>
      <c r="E38623" s="5"/>
      <c r="F38623" s="1" t="s">
        <v>4195</v>
      </c>
    </row>
    <row r="38624" spans="1:6" x14ac:dyDescent="0.2">
      <c r="A38624" s="1">
        <v>90555</v>
      </c>
      <c r="B38624" s="3">
        <v>101615782906</v>
      </c>
      <c r="C38624" s="4"/>
      <c r="D38624" s="1" t="s">
        <v>3</v>
      </c>
      <c r="E38624" s="1" t="s">
        <v>4</v>
      </c>
      <c r="F38624" s="1" t="s">
        <v>19086</v>
      </c>
    </row>
    <row r="38625" spans="1:6" x14ac:dyDescent="0.2">
      <c r="A38625" s="1">
        <v>90555</v>
      </c>
      <c r="B38625" s="3">
        <v>101762260221</v>
      </c>
      <c r="C38625" s="1" t="s">
        <v>14</v>
      </c>
      <c r="D38625" s="1" t="s">
        <v>3</v>
      </c>
      <c r="E38625" s="2" t="s">
        <v>4</v>
      </c>
      <c r="F38625" s="1" t="s">
        <v>3688</v>
      </c>
    </row>
    <row r="38626" spans="1:6" x14ac:dyDescent="0.2">
      <c r="A38626" s="1">
        <v>90555</v>
      </c>
      <c r="B38626" s="3">
        <v>101414300157</v>
      </c>
      <c r="C38626" s="1" t="s">
        <v>6</v>
      </c>
      <c r="D38626" s="1" t="s">
        <v>3</v>
      </c>
      <c r="E38626" s="2" t="s">
        <v>9</v>
      </c>
      <c r="F38626" s="1" t="s">
        <v>6872</v>
      </c>
    </row>
    <row r="38627" spans="1:6" x14ac:dyDescent="0.2">
      <c r="A38627" s="1">
        <v>90555</v>
      </c>
      <c r="B38627" s="3">
        <v>101504845756</v>
      </c>
      <c r="C38627" s="4"/>
      <c r="E38627" s="1"/>
      <c r="F38627" s="1" t="s">
        <v>11171</v>
      </c>
    </row>
    <row r="38628" spans="1:6" x14ac:dyDescent="0.2">
      <c r="A38628" s="1">
        <v>90555</v>
      </c>
      <c r="B38628" s="3">
        <v>101504845756</v>
      </c>
      <c r="C38628" s="4"/>
      <c r="D38628" s="1" t="s">
        <v>3</v>
      </c>
      <c r="E38628" s="1" t="s">
        <v>4</v>
      </c>
      <c r="F38628" s="1" t="s">
        <v>11171</v>
      </c>
    </row>
    <row r="38629" spans="1:6" x14ac:dyDescent="0.2">
      <c r="A38629" s="1">
        <v>90555</v>
      </c>
      <c r="B38629" s="3">
        <v>101536065091</v>
      </c>
      <c r="C38629" s="4"/>
      <c r="E38629" s="1"/>
      <c r="F38629" s="1" t="s">
        <v>11404</v>
      </c>
    </row>
    <row r="38630" spans="1:6" x14ac:dyDescent="0.2">
      <c r="A38630" s="1">
        <v>90555</v>
      </c>
      <c r="B38630" s="3">
        <v>101536065091</v>
      </c>
      <c r="C38630" s="4"/>
      <c r="E38630" s="1"/>
      <c r="F38630" s="1" t="s">
        <v>11404</v>
      </c>
    </row>
    <row r="38631" spans="1:6" x14ac:dyDescent="0.2">
      <c r="A38631" s="1">
        <v>90555</v>
      </c>
      <c r="B38631" s="3">
        <v>101663968240</v>
      </c>
      <c r="C38631" s="1" t="s">
        <v>12</v>
      </c>
      <c r="D38631" s="1" t="s">
        <v>7</v>
      </c>
      <c r="E38631" s="1" t="s">
        <v>5</v>
      </c>
      <c r="F38631" s="1" t="s">
        <v>16152</v>
      </c>
    </row>
    <row r="38632" spans="1:6" x14ac:dyDescent="0.2">
      <c r="A38632" s="1">
        <v>90555</v>
      </c>
      <c r="B38632" s="3">
        <v>101545876875</v>
      </c>
      <c r="C38632" s="4"/>
      <c r="D38632" s="1" t="s">
        <v>3</v>
      </c>
      <c r="E38632" s="1" t="s">
        <v>4</v>
      </c>
      <c r="F38632" s="1" t="s">
        <v>17106</v>
      </c>
    </row>
    <row r="38633" spans="1:6" x14ac:dyDescent="0.2">
      <c r="A38633" s="1">
        <v>90555</v>
      </c>
      <c r="B38633" s="3">
        <v>101626976844</v>
      </c>
      <c r="C38633" s="4"/>
      <c r="D38633" s="1" t="s">
        <v>3</v>
      </c>
      <c r="E38633" s="4"/>
      <c r="F38633" s="1" t="s">
        <v>19481</v>
      </c>
    </row>
    <row r="38634" spans="1:6" x14ac:dyDescent="0.2">
      <c r="A38634" s="1">
        <v>90555</v>
      </c>
      <c r="B38634" s="3">
        <v>101770453904</v>
      </c>
      <c r="C38634" s="1" t="s">
        <v>12</v>
      </c>
      <c r="D38634" s="1" t="s">
        <v>17</v>
      </c>
      <c r="E38634" s="1" t="s">
        <v>5</v>
      </c>
      <c r="F38634" s="1" t="s">
        <v>14024</v>
      </c>
    </row>
    <row r="38635" spans="1:6" x14ac:dyDescent="0.2">
      <c r="A38635" s="1">
        <v>90555</v>
      </c>
      <c r="B38635" s="3">
        <v>101432449898</v>
      </c>
      <c r="C38635" s="1" t="s">
        <v>6</v>
      </c>
      <c r="D38635" s="1" t="s">
        <v>3</v>
      </c>
      <c r="E38635" s="2" t="s">
        <v>4</v>
      </c>
      <c r="F38635" s="1" t="s">
        <v>7462</v>
      </c>
    </row>
    <row r="38636" spans="1:6" x14ac:dyDescent="0.2">
      <c r="A38636" s="1">
        <v>90555</v>
      </c>
      <c r="B38636" s="3">
        <v>101669842433</v>
      </c>
      <c r="C38636" s="4"/>
      <c r="E38636" s="4"/>
      <c r="F38636" s="1" t="s">
        <v>20963</v>
      </c>
    </row>
    <row r="38637" spans="1:6" x14ac:dyDescent="0.2">
      <c r="A38637" s="1">
        <v>90555</v>
      </c>
      <c r="B38637" s="3">
        <v>101513681791</v>
      </c>
      <c r="C38637" s="1" t="s">
        <v>6</v>
      </c>
      <c r="D38637" s="1" t="s">
        <v>7</v>
      </c>
      <c r="E38637" s="1" t="s">
        <v>5</v>
      </c>
      <c r="F38637" s="1" t="s">
        <v>18641</v>
      </c>
    </row>
    <row r="38638" spans="1:6" x14ac:dyDescent="0.2">
      <c r="A38638" s="1">
        <v>90555</v>
      </c>
      <c r="B38638" s="3">
        <v>101513672085</v>
      </c>
      <c r="C38638" s="1" t="s">
        <v>6</v>
      </c>
      <c r="D38638" s="1" t="s">
        <v>7</v>
      </c>
      <c r="E38638" s="1" t="s">
        <v>5</v>
      </c>
      <c r="F38638" s="1" t="s">
        <v>18633</v>
      </c>
    </row>
    <row r="38639" spans="1:6" x14ac:dyDescent="0.2">
      <c r="A38639" s="1">
        <v>90555</v>
      </c>
      <c r="B38639" s="3">
        <v>101442124600</v>
      </c>
      <c r="C38639" s="1" t="s">
        <v>6</v>
      </c>
      <c r="D38639" s="1" t="s">
        <v>3</v>
      </c>
      <c r="E38639" s="2" t="s">
        <v>4</v>
      </c>
      <c r="F38639" s="1" t="s">
        <v>7807</v>
      </c>
    </row>
    <row r="38640" spans="1:6" x14ac:dyDescent="0.2">
      <c r="A38640" s="1">
        <v>90555</v>
      </c>
      <c r="B38640" s="3">
        <v>101528721686</v>
      </c>
      <c r="C38640" s="4"/>
      <c r="E38640" s="4"/>
      <c r="F38640" s="1" t="s">
        <v>11289</v>
      </c>
    </row>
    <row r="38641" spans="1:6" x14ac:dyDescent="0.2">
      <c r="A38641" s="1">
        <v>90555</v>
      </c>
      <c r="B38641" s="3">
        <v>101528721686</v>
      </c>
      <c r="C38641" s="4"/>
      <c r="D38641" s="1" t="s">
        <v>11</v>
      </c>
      <c r="E38641" s="4"/>
      <c r="F38641" s="1" t="s">
        <v>11289</v>
      </c>
    </row>
    <row r="38642" spans="1:6" x14ac:dyDescent="0.2">
      <c r="A38642" s="1">
        <v>90555</v>
      </c>
      <c r="B38642" s="3">
        <v>101436887571</v>
      </c>
      <c r="C38642" s="1" t="s">
        <v>6</v>
      </c>
      <c r="D38642" s="1" t="s">
        <v>3</v>
      </c>
      <c r="E38642" s="2" t="s">
        <v>4</v>
      </c>
      <c r="F38642" s="1" t="s">
        <v>7722</v>
      </c>
    </row>
    <row r="38643" spans="1:6" x14ac:dyDescent="0.2">
      <c r="A38643" s="1">
        <v>90555</v>
      </c>
      <c r="B38643" s="3">
        <v>101770449075</v>
      </c>
      <c r="C38643" s="1" t="s">
        <v>14</v>
      </c>
      <c r="D38643" s="1" t="s">
        <v>3</v>
      </c>
      <c r="E38643" s="1" t="s">
        <v>9</v>
      </c>
      <c r="F38643" s="1" t="s">
        <v>22185</v>
      </c>
    </row>
    <row r="38644" spans="1:6" x14ac:dyDescent="0.2">
      <c r="A38644" s="1">
        <v>90555</v>
      </c>
      <c r="B38644" s="3">
        <v>101453281658</v>
      </c>
      <c r="C38644" s="1" t="s">
        <v>6</v>
      </c>
      <c r="D38644" s="1" t="s">
        <v>3</v>
      </c>
      <c r="E38644" s="2" t="s">
        <v>4</v>
      </c>
      <c r="F38644" s="1" t="s">
        <v>8372</v>
      </c>
    </row>
    <row r="38645" spans="1:6" x14ac:dyDescent="0.2">
      <c r="A38645" s="1">
        <v>90555</v>
      </c>
      <c r="B38645" s="3">
        <v>101671344350</v>
      </c>
      <c r="C38645" s="4"/>
      <c r="D38645" s="4"/>
      <c r="E38645" s="1"/>
      <c r="F38645" s="1" t="s">
        <v>21011</v>
      </c>
    </row>
    <row r="38646" spans="1:6" x14ac:dyDescent="0.2">
      <c r="A38646" s="1">
        <v>90555</v>
      </c>
      <c r="B38646" s="3">
        <v>101781786802</v>
      </c>
      <c r="C38646" s="1" t="s">
        <v>12</v>
      </c>
      <c r="D38646" s="1" t="s">
        <v>18</v>
      </c>
      <c r="E38646" s="1" t="s">
        <v>4</v>
      </c>
      <c r="F38646" s="1" t="s">
        <v>25902</v>
      </c>
    </row>
    <row r="38647" spans="1:6" x14ac:dyDescent="0.2">
      <c r="A38647" s="1">
        <v>90555</v>
      </c>
      <c r="B38647" s="3">
        <v>101770431550</v>
      </c>
      <c r="C38647" s="1" t="s">
        <v>6</v>
      </c>
      <c r="D38647" s="1" t="s">
        <v>3</v>
      </c>
      <c r="E38647" s="1" t="s">
        <v>4</v>
      </c>
      <c r="F38647" s="1" t="s">
        <v>21396</v>
      </c>
    </row>
    <row r="38648" spans="1:6" x14ac:dyDescent="0.2">
      <c r="A38648" s="1">
        <v>90555</v>
      </c>
      <c r="B38648" s="3">
        <v>101770448883</v>
      </c>
      <c r="C38648" s="1" t="s">
        <v>6</v>
      </c>
      <c r="D38648" s="1" t="s">
        <v>3</v>
      </c>
      <c r="E38648" s="1" t="s">
        <v>4</v>
      </c>
      <c r="F38648" s="1" t="s">
        <v>21396</v>
      </c>
    </row>
    <row r="38649" spans="1:6" x14ac:dyDescent="0.2">
      <c r="A38649" s="1">
        <v>90555</v>
      </c>
      <c r="B38649" s="3">
        <v>101551693139</v>
      </c>
      <c r="C38649" s="4"/>
      <c r="D38649" s="1" t="s">
        <v>18</v>
      </c>
      <c r="E38649" s="1" t="s">
        <v>4</v>
      </c>
      <c r="F38649" s="1" t="s">
        <v>17253</v>
      </c>
    </row>
    <row r="38650" spans="1:6" x14ac:dyDescent="0.2">
      <c r="A38650" s="1">
        <v>90555</v>
      </c>
      <c r="B38650" s="3">
        <v>101615668282</v>
      </c>
      <c r="C38650" s="4"/>
      <c r="D38650" s="1" t="s">
        <v>3</v>
      </c>
      <c r="E38650" s="1" t="s">
        <v>4</v>
      </c>
      <c r="F38650" s="1" t="s">
        <v>3520</v>
      </c>
    </row>
    <row r="38651" spans="1:6" x14ac:dyDescent="0.2">
      <c r="A38651" s="1">
        <v>90555</v>
      </c>
      <c r="B38651" s="3">
        <v>101762251015</v>
      </c>
      <c r="C38651" s="1" t="s">
        <v>14</v>
      </c>
      <c r="D38651" s="1" t="s">
        <v>3</v>
      </c>
      <c r="E38651" s="2" t="s">
        <v>4</v>
      </c>
      <c r="F38651" s="1" t="s">
        <v>3520</v>
      </c>
    </row>
    <row r="38652" spans="1:6" x14ac:dyDescent="0.2">
      <c r="A38652" s="1">
        <v>90555</v>
      </c>
      <c r="B38652" s="3">
        <v>101770431674</v>
      </c>
      <c r="C38652" s="1" t="s">
        <v>6</v>
      </c>
      <c r="D38652" s="1" t="s">
        <v>3</v>
      </c>
      <c r="E38652" s="1" t="s">
        <v>4</v>
      </c>
      <c r="F38652" s="1" t="s">
        <v>21473</v>
      </c>
    </row>
    <row r="38653" spans="1:6" x14ac:dyDescent="0.2">
      <c r="A38653" s="1">
        <v>90555</v>
      </c>
      <c r="B38653" s="3">
        <v>101770467379</v>
      </c>
      <c r="C38653" s="1" t="s">
        <v>6</v>
      </c>
      <c r="D38653" s="1" t="s">
        <v>3</v>
      </c>
      <c r="E38653" s="1" t="s">
        <v>4</v>
      </c>
      <c r="F38653" s="1" t="s">
        <v>21473</v>
      </c>
    </row>
    <row r="38654" spans="1:6" x14ac:dyDescent="0.2">
      <c r="A38654" s="1">
        <v>90555</v>
      </c>
      <c r="B38654" s="3">
        <v>101770433934</v>
      </c>
      <c r="C38654" s="1" t="s">
        <v>13</v>
      </c>
      <c r="D38654" s="1" t="s">
        <v>3</v>
      </c>
      <c r="E38654" s="1" t="s">
        <v>9</v>
      </c>
      <c r="F38654" s="1" t="s">
        <v>21918</v>
      </c>
    </row>
    <row r="38655" spans="1:6" x14ac:dyDescent="0.2">
      <c r="A38655" s="1">
        <v>90555</v>
      </c>
      <c r="B38655" s="3">
        <v>101450873613</v>
      </c>
      <c r="C38655" s="1" t="s">
        <v>6</v>
      </c>
      <c r="D38655" s="1" t="s">
        <v>7</v>
      </c>
      <c r="E38655" s="2" t="s">
        <v>5</v>
      </c>
      <c r="F38655" s="1" t="s">
        <v>8334</v>
      </c>
    </row>
    <row r="38656" spans="1:6" x14ac:dyDescent="0.2">
      <c r="A38656" s="1">
        <v>90555</v>
      </c>
      <c r="B38656" s="3">
        <v>101374114993</v>
      </c>
      <c r="C38656" s="1" t="s">
        <v>6</v>
      </c>
      <c r="D38656" s="1" t="s">
        <v>7</v>
      </c>
      <c r="E38656" s="2" t="s">
        <v>5</v>
      </c>
      <c r="F38656" s="1" t="s">
        <v>4743</v>
      </c>
    </row>
    <row r="38657" spans="1:6" x14ac:dyDescent="0.2">
      <c r="A38657" s="1">
        <v>90555</v>
      </c>
      <c r="B38657" s="3">
        <v>101391388698</v>
      </c>
      <c r="C38657" s="1" t="s">
        <v>6</v>
      </c>
      <c r="D38657" s="1" t="s">
        <v>3</v>
      </c>
      <c r="E38657" s="2" t="s">
        <v>4</v>
      </c>
      <c r="F38657" s="1" t="s">
        <v>5289</v>
      </c>
    </row>
    <row r="38658" spans="1:6" x14ac:dyDescent="0.2">
      <c r="A38658" s="1">
        <v>90555</v>
      </c>
      <c r="B38658" s="3">
        <v>101406238207</v>
      </c>
      <c r="C38658" s="1" t="s">
        <v>14</v>
      </c>
      <c r="D38658" s="1" t="s">
        <v>3</v>
      </c>
      <c r="E38658" s="2" t="s">
        <v>9</v>
      </c>
      <c r="F38658" s="1" t="s">
        <v>6067</v>
      </c>
    </row>
    <row r="38659" spans="1:6" x14ac:dyDescent="0.2">
      <c r="A38659" s="1">
        <v>90555</v>
      </c>
      <c r="B38659" s="3">
        <v>101770433762</v>
      </c>
      <c r="C38659" s="1" t="s">
        <v>14</v>
      </c>
      <c r="D38659" s="1" t="s">
        <v>3</v>
      </c>
      <c r="E38659" s="1" t="s">
        <v>9</v>
      </c>
      <c r="F38659" s="1" t="s">
        <v>21839</v>
      </c>
    </row>
    <row r="38660" spans="1:6" x14ac:dyDescent="0.2">
      <c r="A38660" s="1">
        <v>90555</v>
      </c>
      <c r="B38660" s="3">
        <v>101649481531</v>
      </c>
      <c r="C38660" s="4"/>
      <c r="E38660" s="4"/>
      <c r="F38660" s="1" t="s">
        <v>20773</v>
      </c>
    </row>
    <row r="38661" spans="1:6" x14ac:dyDescent="0.2">
      <c r="A38661" s="1">
        <v>90555</v>
      </c>
      <c r="B38661" s="3">
        <v>101496654076</v>
      </c>
      <c r="C38661" s="1" t="s">
        <v>14</v>
      </c>
      <c r="D38661" s="1" t="s">
        <v>3</v>
      </c>
      <c r="E38661" s="1" t="s">
        <v>4</v>
      </c>
      <c r="F38661" s="1" t="s">
        <v>14729</v>
      </c>
    </row>
    <row r="38662" spans="1:6" x14ac:dyDescent="0.2">
      <c r="A38662" s="1">
        <v>90555</v>
      </c>
      <c r="B38662" s="3">
        <v>101764624540</v>
      </c>
      <c r="C38662" s="1" t="s">
        <v>6</v>
      </c>
      <c r="D38662" s="1" t="s">
        <v>3</v>
      </c>
      <c r="E38662" s="1" t="s">
        <v>4</v>
      </c>
      <c r="F38662" s="1" t="s">
        <v>12203</v>
      </c>
    </row>
    <row r="38663" spans="1:6" x14ac:dyDescent="0.2">
      <c r="A38663" s="1">
        <v>90555</v>
      </c>
      <c r="B38663" s="3">
        <v>101392155440</v>
      </c>
      <c r="C38663" s="1" t="s">
        <v>6</v>
      </c>
      <c r="D38663" s="1" t="s">
        <v>3</v>
      </c>
      <c r="E38663" s="2" t="s">
        <v>9</v>
      </c>
      <c r="F38663" s="1" t="s">
        <v>5486</v>
      </c>
    </row>
    <row r="38664" spans="1:6" x14ac:dyDescent="0.2">
      <c r="A38664" s="1">
        <v>90555</v>
      </c>
      <c r="B38664" s="3">
        <v>101472969878</v>
      </c>
      <c r="C38664" s="1" t="s">
        <v>13</v>
      </c>
      <c r="D38664" s="1" t="s">
        <v>3</v>
      </c>
      <c r="E38664" s="1" t="s">
        <v>4</v>
      </c>
      <c r="F38664" s="1" t="s">
        <v>10795</v>
      </c>
    </row>
    <row r="38665" spans="1:6" x14ac:dyDescent="0.2">
      <c r="A38665" s="1">
        <v>90555</v>
      </c>
      <c r="B38665" s="3">
        <v>101474275083</v>
      </c>
      <c r="C38665" s="1" t="s">
        <v>13</v>
      </c>
      <c r="D38665" s="1" t="s">
        <v>3</v>
      </c>
      <c r="E38665" s="1" t="s">
        <v>4</v>
      </c>
      <c r="F38665" s="1" t="s">
        <v>10795</v>
      </c>
    </row>
    <row r="38666" spans="1:6" x14ac:dyDescent="0.2">
      <c r="A38666" s="1">
        <v>90555</v>
      </c>
      <c r="B38666" s="3">
        <v>101763384677</v>
      </c>
      <c r="C38666" s="1" t="s">
        <v>12</v>
      </c>
      <c r="F38666" s="1" t="s">
        <v>4108</v>
      </c>
    </row>
    <row r="38667" spans="1:6" x14ac:dyDescent="0.2">
      <c r="A38667" s="1">
        <v>90555</v>
      </c>
      <c r="B38667" s="3">
        <v>101763384677</v>
      </c>
      <c r="C38667" s="5"/>
      <c r="D38667" s="1" t="s">
        <v>7</v>
      </c>
      <c r="E38667" s="1" t="s">
        <v>8</v>
      </c>
      <c r="F38667" s="1" t="s">
        <v>4108</v>
      </c>
    </row>
    <row r="38668" spans="1:6" x14ac:dyDescent="0.2">
      <c r="A38668" s="1">
        <v>90555</v>
      </c>
      <c r="B38668" s="3">
        <v>101646571984</v>
      </c>
      <c r="E38668" s="4"/>
      <c r="F38668" s="1" t="s">
        <v>20144</v>
      </c>
    </row>
    <row r="38669" spans="1:6" x14ac:dyDescent="0.2">
      <c r="A38669" s="1">
        <v>90555</v>
      </c>
      <c r="B38669" s="3">
        <v>101442167125</v>
      </c>
      <c r="C38669" s="1" t="s">
        <v>12</v>
      </c>
      <c r="D38669" s="1" t="s">
        <v>3</v>
      </c>
      <c r="E38669" s="2" t="s">
        <v>9</v>
      </c>
      <c r="F38669" s="1" t="s">
        <v>8028</v>
      </c>
    </row>
    <row r="38670" spans="1:6" x14ac:dyDescent="0.2">
      <c r="A38670" s="1">
        <v>90555</v>
      </c>
      <c r="B38670" s="3">
        <v>101371764000</v>
      </c>
      <c r="C38670" s="1" t="s">
        <v>12</v>
      </c>
      <c r="D38670" s="1" t="s">
        <v>7</v>
      </c>
      <c r="E38670" s="2" t="s">
        <v>8</v>
      </c>
      <c r="F38670" s="1" t="s">
        <v>4569</v>
      </c>
    </row>
    <row r="38671" spans="1:6" x14ac:dyDescent="0.2">
      <c r="A38671" s="1">
        <v>90555</v>
      </c>
      <c r="B38671" s="3">
        <v>101770560159</v>
      </c>
      <c r="C38671" s="1" t="s">
        <v>14</v>
      </c>
      <c r="D38671" s="1" t="s">
        <v>3</v>
      </c>
      <c r="E38671" s="1" t="s">
        <v>9</v>
      </c>
      <c r="F38671" s="1" t="s">
        <v>24236</v>
      </c>
    </row>
    <row r="38672" spans="1:6" x14ac:dyDescent="0.2">
      <c r="A38672" s="1">
        <v>90555</v>
      </c>
      <c r="B38672" s="3">
        <v>101700703233</v>
      </c>
      <c r="C38672" s="1" t="s">
        <v>6</v>
      </c>
      <c r="D38672" s="1" t="s">
        <v>3</v>
      </c>
      <c r="E38672" s="2" t="s">
        <v>4</v>
      </c>
      <c r="F38672" s="1" t="s">
        <v>27721</v>
      </c>
    </row>
    <row r="38673" spans="1:6" x14ac:dyDescent="0.2">
      <c r="A38673" s="1">
        <v>90555</v>
      </c>
      <c r="B38673" s="3">
        <v>101451059542</v>
      </c>
      <c r="C38673" s="1" t="s">
        <v>14</v>
      </c>
      <c r="D38673" s="1" t="s">
        <v>3</v>
      </c>
      <c r="E38673" s="2" t="s">
        <v>4</v>
      </c>
      <c r="F38673" s="1" t="s">
        <v>8339</v>
      </c>
    </row>
    <row r="38674" spans="1:6" x14ac:dyDescent="0.2">
      <c r="A38674" s="1">
        <v>90555</v>
      </c>
      <c r="B38674" s="3">
        <v>101770453963</v>
      </c>
      <c r="C38674" s="1" t="s">
        <v>6</v>
      </c>
      <c r="D38674" s="1" t="s">
        <v>3</v>
      </c>
      <c r="E38674" s="1" t="s">
        <v>4</v>
      </c>
      <c r="F38674" s="1" t="s">
        <v>14053</v>
      </c>
    </row>
    <row r="38675" spans="1:6" x14ac:dyDescent="0.2">
      <c r="A38675" s="1">
        <v>90555</v>
      </c>
      <c r="B38675" s="3">
        <v>101778450343</v>
      </c>
      <c r="C38675" s="1" t="s">
        <v>14</v>
      </c>
      <c r="D38675" s="1" t="s">
        <v>3</v>
      </c>
      <c r="E38675" s="1" t="s">
        <v>4</v>
      </c>
      <c r="F38675" s="1" t="s">
        <v>25246</v>
      </c>
    </row>
    <row r="38676" spans="1:6" x14ac:dyDescent="0.2">
      <c r="A38676" s="1">
        <v>90555</v>
      </c>
      <c r="B38676" s="3">
        <v>101770435731</v>
      </c>
      <c r="C38676" s="1" t="s">
        <v>6</v>
      </c>
      <c r="D38676" s="1" t="s">
        <v>3</v>
      </c>
      <c r="E38676" s="1" t="s">
        <v>4</v>
      </c>
      <c r="F38676" s="1" t="s">
        <v>21511</v>
      </c>
    </row>
    <row r="38677" spans="1:6" x14ac:dyDescent="0.2">
      <c r="A38677" s="1">
        <v>90555</v>
      </c>
      <c r="B38677" s="3">
        <v>101770431176</v>
      </c>
      <c r="D38677" s="1" t="s">
        <v>3</v>
      </c>
      <c r="E38677" s="1" t="s">
        <v>4</v>
      </c>
      <c r="F38677" s="1" t="s">
        <v>21303</v>
      </c>
    </row>
    <row r="38678" spans="1:6" x14ac:dyDescent="0.2">
      <c r="A38678" s="1">
        <v>90555</v>
      </c>
      <c r="B38678" s="3">
        <v>101637874851</v>
      </c>
      <c r="C38678" s="4"/>
      <c r="D38678" s="1" t="s">
        <v>7</v>
      </c>
      <c r="E38678" s="1" t="s">
        <v>8</v>
      </c>
      <c r="F38678" s="1" t="s">
        <v>19861</v>
      </c>
    </row>
    <row r="38679" spans="1:6" x14ac:dyDescent="0.2">
      <c r="A38679" s="1">
        <v>90555</v>
      </c>
      <c r="B38679" s="3">
        <v>101415197909</v>
      </c>
      <c r="C38679" s="1" t="s">
        <v>12</v>
      </c>
      <c r="D38679" s="1" t="s">
        <v>11</v>
      </c>
      <c r="E38679" s="2" t="s">
        <v>4</v>
      </c>
      <c r="F38679" s="1" t="s">
        <v>6970</v>
      </c>
    </row>
    <row r="38680" spans="1:6" x14ac:dyDescent="0.2">
      <c r="A38680" s="1">
        <v>90555</v>
      </c>
      <c r="B38680" s="3">
        <v>101762644100</v>
      </c>
      <c r="C38680" s="1" t="s">
        <v>12</v>
      </c>
      <c r="E38680" s="2" t="s">
        <v>5</v>
      </c>
      <c r="F38680" s="1" t="s">
        <v>4034</v>
      </c>
    </row>
    <row r="38681" spans="1:6" x14ac:dyDescent="0.2">
      <c r="A38681" s="1">
        <v>90555</v>
      </c>
      <c r="B38681" s="3">
        <v>101762644100</v>
      </c>
      <c r="C38681" s="5"/>
      <c r="D38681" s="1" t="s">
        <v>7</v>
      </c>
      <c r="E38681" s="5"/>
      <c r="F38681" s="1" t="s">
        <v>4034</v>
      </c>
    </row>
    <row r="38682" spans="1:6" x14ac:dyDescent="0.2">
      <c r="A38682" s="1">
        <v>90555</v>
      </c>
      <c r="B38682" s="3">
        <v>101648461965</v>
      </c>
      <c r="C38682" s="4"/>
      <c r="D38682" s="1" t="s">
        <v>3</v>
      </c>
      <c r="E38682" s="4"/>
      <c r="F38682" s="1" t="s">
        <v>15391</v>
      </c>
    </row>
    <row r="38683" spans="1:6" x14ac:dyDescent="0.2">
      <c r="A38683" s="1">
        <v>90555</v>
      </c>
      <c r="B38683" s="3">
        <v>101648461965</v>
      </c>
      <c r="C38683" s="4"/>
      <c r="E38683" s="4"/>
      <c r="F38683" s="1" t="s">
        <v>15391</v>
      </c>
    </row>
    <row r="38684" spans="1:6" x14ac:dyDescent="0.2">
      <c r="A38684" s="1">
        <v>90555</v>
      </c>
      <c r="B38684" s="3">
        <v>101760734394</v>
      </c>
      <c r="C38684" s="1" t="s">
        <v>12</v>
      </c>
      <c r="D38684" s="1" t="s">
        <v>7</v>
      </c>
      <c r="E38684" s="2" t="s">
        <v>8</v>
      </c>
      <c r="F38684" s="1" t="s">
        <v>1454</v>
      </c>
    </row>
    <row r="38685" spans="1:6" x14ac:dyDescent="0.2">
      <c r="A38685" s="1">
        <v>90555</v>
      </c>
      <c r="B38685" s="3">
        <v>101615676615</v>
      </c>
      <c r="C38685" s="1" t="s">
        <v>13</v>
      </c>
      <c r="D38685" s="1" t="s">
        <v>3</v>
      </c>
      <c r="E38685" s="1" t="s">
        <v>4</v>
      </c>
      <c r="F38685" s="1" t="s">
        <v>2408</v>
      </c>
    </row>
    <row r="38686" spans="1:6" x14ac:dyDescent="0.2">
      <c r="A38686" s="1">
        <v>90555</v>
      </c>
      <c r="B38686" s="3">
        <v>101762244402</v>
      </c>
      <c r="C38686" s="1" t="s">
        <v>13</v>
      </c>
      <c r="D38686" s="1" t="s">
        <v>3</v>
      </c>
      <c r="E38686" s="2" t="s">
        <v>9</v>
      </c>
      <c r="F38686" s="1" t="s">
        <v>2408</v>
      </c>
    </row>
    <row r="38687" spans="1:6" x14ac:dyDescent="0.2">
      <c r="A38687" s="1">
        <v>90555</v>
      </c>
      <c r="B38687" s="3">
        <v>101770815983</v>
      </c>
      <c r="D38687" s="1" t="s">
        <v>3</v>
      </c>
      <c r="E38687" s="1" t="s">
        <v>4</v>
      </c>
      <c r="F38687" s="1" t="s">
        <v>24480</v>
      </c>
    </row>
    <row r="38688" spans="1:6" x14ac:dyDescent="0.2">
      <c r="A38688" s="1">
        <v>90555</v>
      </c>
      <c r="B38688" s="3">
        <v>101422787228</v>
      </c>
      <c r="C38688" s="1" t="s">
        <v>12</v>
      </c>
      <c r="D38688" s="1" t="s">
        <v>7</v>
      </c>
      <c r="E38688" s="2" t="s">
        <v>8</v>
      </c>
      <c r="F38688" s="1" t="s">
        <v>7161</v>
      </c>
    </row>
    <row r="38689" spans="1:6" x14ac:dyDescent="0.2">
      <c r="A38689" s="1">
        <v>90555</v>
      </c>
      <c r="B38689" s="3">
        <v>101671301941</v>
      </c>
      <c r="C38689" s="4"/>
      <c r="D38689" s="1" t="s">
        <v>3</v>
      </c>
      <c r="E38689" s="1" t="s">
        <v>9</v>
      </c>
      <c r="F38689" s="1" t="s">
        <v>12555</v>
      </c>
    </row>
    <row r="38690" spans="1:6" x14ac:dyDescent="0.2">
      <c r="A38690" s="1">
        <v>90555</v>
      </c>
      <c r="B38690" s="3">
        <v>101671301941</v>
      </c>
      <c r="C38690" s="4"/>
      <c r="E38690" s="1"/>
      <c r="F38690" s="1" t="s">
        <v>12555</v>
      </c>
    </row>
    <row r="38691" spans="1:6" x14ac:dyDescent="0.2">
      <c r="A38691" s="1">
        <v>90555</v>
      </c>
      <c r="B38691" s="3">
        <v>101765538897</v>
      </c>
      <c r="C38691" s="1" t="s">
        <v>6</v>
      </c>
      <c r="D38691" s="1" t="s">
        <v>3</v>
      </c>
      <c r="E38691" s="1" t="s">
        <v>9</v>
      </c>
      <c r="F38691" s="1" t="s">
        <v>12555</v>
      </c>
    </row>
    <row r="38692" spans="1:6" x14ac:dyDescent="0.2">
      <c r="A38692" s="1">
        <v>90555</v>
      </c>
      <c r="B38692" s="3">
        <v>101769101539</v>
      </c>
      <c r="C38692" s="1" t="s">
        <v>6</v>
      </c>
      <c r="D38692" s="1" t="s">
        <v>3</v>
      </c>
      <c r="E38692" s="1" t="s">
        <v>9</v>
      </c>
      <c r="F38692" s="1" t="s">
        <v>12555</v>
      </c>
    </row>
    <row r="38693" spans="1:6" x14ac:dyDescent="0.2">
      <c r="A38693" s="1">
        <v>90555</v>
      </c>
      <c r="B38693" s="3">
        <v>101769847790</v>
      </c>
      <c r="C38693" s="1" t="s">
        <v>6</v>
      </c>
      <c r="D38693" s="1" t="s">
        <v>3</v>
      </c>
      <c r="E38693" s="1" t="s">
        <v>9</v>
      </c>
      <c r="F38693" s="1" t="s">
        <v>12555</v>
      </c>
    </row>
    <row r="38694" spans="1:6" x14ac:dyDescent="0.2">
      <c r="A38694" s="1">
        <v>90555</v>
      </c>
      <c r="B38694" s="3">
        <v>101771960328</v>
      </c>
      <c r="C38694" s="1" t="s">
        <v>6</v>
      </c>
      <c r="D38694" s="1" t="s">
        <v>3</v>
      </c>
      <c r="E38694" s="1" t="s">
        <v>9</v>
      </c>
      <c r="F38694" s="1" t="s">
        <v>12555</v>
      </c>
    </row>
    <row r="38695" spans="1:6" x14ac:dyDescent="0.2">
      <c r="A38695" s="1">
        <v>90555</v>
      </c>
      <c r="B38695" s="3">
        <v>101772890088</v>
      </c>
      <c r="C38695" s="1" t="s">
        <v>6</v>
      </c>
      <c r="D38695" s="1" t="s">
        <v>3</v>
      </c>
      <c r="E38695" s="1" t="s">
        <v>9</v>
      </c>
      <c r="F38695" s="1" t="s">
        <v>12555</v>
      </c>
    </row>
    <row r="38696" spans="1:6" x14ac:dyDescent="0.2">
      <c r="A38696" s="1">
        <v>90555</v>
      </c>
      <c r="B38696" s="3">
        <v>101780597421</v>
      </c>
      <c r="C38696" s="1" t="s">
        <v>6</v>
      </c>
      <c r="D38696" s="1" t="s">
        <v>3</v>
      </c>
      <c r="E38696" s="1" t="s">
        <v>9</v>
      </c>
      <c r="F38696" s="1" t="s">
        <v>12555</v>
      </c>
    </row>
    <row r="38697" spans="1:6" x14ac:dyDescent="0.2">
      <c r="A38697" s="1">
        <v>90555</v>
      </c>
      <c r="B38697" s="3">
        <v>101462469127</v>
      </c>
      <c r="C38697" s="1" t="s">
        <v>6</v>
      </c>
      <c r="D38697" s="1" t="s">
        <v>3</v>
      </c>
      <c r="E38697" s="2" t="s">
        <v>4</v>
      </c>
      <c r="F38697" s="1" t="s">
        <v>8986</v>
      </c>
    </row>
    <row r="38698" spans="1:6" x14ac:dyDescent="0.2">
      <c r="A38698" s="1">
        <v>90555</v>
      </c>
      <c r="B38698" s="3">
        <v>101781419097</v>
      </c>
      <c r="C38698" s="1" t="s">
        <v>6</v>
      </c>
      <c r="D38698" s="1" t="s">
        <v>3</v>
      </c>
      <c r="E38698" s="1" t="s">
        <v>4</v>
      </c>
      <c r="F38698" s="1" t="s">
        <v>8986</v>
      </c>
    </row>
    <row r="38699" spans="1:6" x14ac:dyDescent="0.2">
      <c r="A38699" s="1">
        <v>90555</v>
      </c>
      <c r="B38699" s="3">
        <v>101604727929</v>
      </c>
      <c r="C38699" s="4"/>
      <c r="D38699" s="1" t="s">
        <v>3</v>
      </c>
      <c r="E38699" s="4"/>
      <c r="F38699" s="1" t="s">
        <v>18498</v>
      </c>
    </row>
    <row r="38700" spans="1:6" x14ac:dyDescent="0.2">
      <c r="A38700" s="1">
        <v>90555</v>
      </c>
      <c r="B38700" s="3">
        <v>101789476586</v>
      </c>
      <c r="C38700" s="1" t="s">
        <v>14</v>
      </c>
      <c r="D38700" s="1" t="s">
        <v>3</v>
      </c>
      <c r="E38700" s="1" t="s">
        <v>4</v>
      </c>
      <c r="F38700" s="1" t="s">
        <v>27010</v>
      </c>
    </row>
    <row r="38701" spans="1:6" x14ac:dyDescent="0.2">
      <c r="A38701" s="1">
        <v>90555</v>
      </c>
      <c r="B38701" s="3">
        <v>101770468953</v>
      </c>
      <c r="D38701" s="1" t="s">
        <v>3</v>
      </c>
      <c r="E38701" s="1" t="s">
        <v>4</v>
      </c>
      <c r="F38701" s="1" t="s">
        <v>23130</v>
      </c>
    </row>
    <row r="38702" spans="1:6" x14ac:dyDescent="0.2">
      <c r="A38702" s="1">
        <v>90555</v>
      </c>
      <c r="B38702" s="3">
        <v>101664467250</v>
      </c>
      <c r="C38702" s="4"/>
      <c r="D38702" s="1" t="s">
        <v>3</v>
      </c>
      <c r="E38702" s="4"/>
      <c r="F38702" s="1" t="s">
        <v>16156</v>
      </c>
    </row>
    <row r="38703" spans="1:6" x14ac:dyDescent="0.2">
      <c r="A38703" s="1">
        <v>90555</v>
      </c>
      <c r="B38703" s="3">
        <v>101664467250</v>
      </c>
      <c r="C38703" s="4"/>
      <c r="E38703" s="4"/>
      <c r="F38703" s="1" t="s">
        <v>16156</v>
      </c>
    </row>
    <row r="38704" spans="1:6" x14ac:dyDescent="0.2">
      <c r="A38704" s="1">
        <v>90555</v>
      </c>
      <c r="B38704" s="3">
        <v>101772480391</v>
      </c>
      <c r="C38704" s="1" t="s">
        <v>12</v>
      </c>
      <c r="D38704" s="1" t="s">
        <v>7</v>
      </c>
      <c r="E38704" s="1" t="s">
        <v>5</v>
      </c>
      <c r="F38704" s="1" t="s">
        <v>24674</v>
      </c>
    </row>
    <row r="38705" spans="1:6" x14ac:dyDescent="0.2">
      <c r="A38705" s="1">
        <v>90555</v>
      </c>
      <c r="B38705" s="3">
        <v>101411845833</v>
      </c>
      <c r="C38705" s="1" t="s">
        <v>6</v>
      </c>
      <c r="D38705" s="1" t="s">
        <v>3</v>
      </c>
      <c r="E38705" s="2" t="s">
        <v>4</v>
      </c>
      <c r="F38705" s="1" t="s">
        <v>6434</v>
      </c>
    </row>
    <row r="38706" spans="1:6" x14ac:dyDescent="0.2">
      <c r="A38706" s="1">
        <v>90555</v>
      </c>
      <c r="B38706" s="3">
        <v>101770427395</v>
      </c>
      <c r="C38706" s="1" t="s">
        <v>6</v>
      </c>
      <c r="D38706" s="1" t="s">
        <v>3</v>
      </c>
      <c r="E38706" s="1" t="s">
        <v>4</v>
      </c>
      <c r="F38706" s="1" t="s">
        <v>13531</v>
      </c>
    </row>
    <row r="38707" spans="1:6" x14ac:dyDescent="0.2">
      <c r="A38707" s="1">
        <v>90555</v>
      </c>
      <c r="B38707" s="3">
        <v>101646567351</v>
      </c>
      <c r="C38707" s="4"/>
      <c r="E38707" s="4"/>
      <c r="F38707" s="1" t="s">
        <v>20560</v>
      </c>
    </row>
    <row r="38708" spans="1:6" x14ac:dyDescent="0.2">
      <c r="A38708" s="1">
        <v>90555</v>
      </c>
      <c r="B38708" s="3">
        <v>101712673581</v>
      </c>
      <c r="C38708" s="1" t="s">
        <v>14</v>
      </c>
      <c r="D38708" s="1" t="s">
        <v>3</v>
      </c>
      <c r="E38708" s="2" t="s">
        <v>9</v>
      </c>
      <c r="F38708" s="1" t="s">
        <v>27981</v>
      </c>
    </row>
    <row r="38709" spans="1:6" x14ac:dyDescent="0.2">
      <c r="A38709" s="1">
        <v>90555</v>
      </c>
      <c r="B38709" s="3">
        <v>101465944859</v>
      </c>
      <c r="C38709" s="1" t="s">
        <v>6</v>
      </c>
      <c r="D38709" s="1" t="s">
        <v>3</v>
      </c>
      <c r="E38709" s="2" t="s">
        <v>9</v>
      </c>
      <c r="F38709" s="1" t="s">
        <v>9455</v>
      </c>
    </row>
    <row r="38710" spans="1:6" x14ac:dyDescent="0.2">
      <c r="A38710" s="1">
        <v>90555</v>
      </c>
      <c r="B38710" s="3">
        <v>101664202513</v>
      </c>
      <c r="C38710" s="1" t="s">
        <v>6</v>
      </c>
      <c r="D38710" s="1" t="s">
        <v>3</v>
      </c>
      <c r="E38710" s="1" t="s">
        <v>4</v>
      </c>
      <c r="F38710" s="1" t="s">
        <v>16185</v>
      </c>
    </row>
    <row r="38711" spans="1:6" x14ac:dyDescent="0.2">
      <c r="A38711" s="1">
        <v>90555</v>
      </c>
      <c r="B38711" s="3">
        <v>101391398676</v>
      </c>
      <c r="C38711" s="1" t="s">
        <v>6</v>
      </c>
      <c r="D38711" s="1" t="s">
        <v>3</v>
      </c>
      <c r="E38711" s="2" t="s">
        <v>4</v>
      </c>
      <c r="F38711" s="1" t="s">
        <v>5277</v>
      </c>
    </row>
    <row r="38712" spans="1:6" x14ac:dyDescent="0.2">
      <c r="A38712" s="1">
        <v>90555</v>
      </c>
      <c r="B38712" s="3">
        <v>101771247819</v>
      </c>
      <c r="C38712" s="1" t="s">
        <v>12</v>
      </c>
      <c r="D38712" s="1" t="s">
        <v>3</v>
      </c>
      <c r="E38712" s="1" t="s">
        <v>9</v>
      </c>
      <c r="F38712" s="1" t="s">
        <v>24550</v>
      </c>
    </row>
    <row r="38713" spans="1:6" x14ac:dyDescent="0.2">
      <c r="A38713" s="1">
        <v>90555</v>
      </c>
      <c r="B38713" s="3">
        <v>101506678629</v>
      </c>
      <c r="C38713" s="4"/>
      <c r="D38713" s="1" t="s">
        <v>3</v>
      </c>
      <c r="E38713" s="1" t="s">
        <v>9</v>
      </c>
      <c r="F38713" s="1" t="s">
        <v>15338</v>
      </c>
    </row>
    <row r="38714" spans="1:6" x14ac:dyDescent="0.2">
      <c r="A38714" s="1">
        <v>90555</v>
      </c>
      <c r="B38714" s="3">
        <v>101506678629</v>
      </c>
      <c r="C38714" s="4"/>
      <c r="E38714" s="1"/>
      <c r="F38714" s="1" t="s">
        <v>15338</v>
      </c>
    </row>
    <row r="38715" spans="1:6" x14ac:dyDescent="0.2">
      <c r="A38715" s="1">
        <v>90555</v>
      </c>
      <c r="B38715" s="3">
        <v>101508664925</v>
      </c>
      <c r="C38715" s="4"/>
      <c r="D38715" s="1" t="s">
        <v>3</v>
      </c>
      <c r="E38715" s="4"/>
      <c r="F38715" s="1" t="s">
        <v>15338</v>
      </c>
    </row>
    <row r="38716" spans="1:6" x14ac:dyDescent="0.2">
      <c r="A38716" s="1">
        <v>90555</v>
      </c>
      <c r="B38716" s="3">
        <v>101646572450</v>
      </c>
      <c r="C38716" s="4"/>
      <c r="D38716" s="1" t="s">
        <v>7</v>
      </c>
      <c r="E38716" s="1" t="s">
        <v>5</v>
      </c>
      <c r="F38716" s="1" t="s">
        <v>15014</v>
      </c>
    </row>
    <row r="38717" spans="1:6" x14ac:dyDescent="0.2">
      <c r="A38717" s="1">
        <v>90555</v>
      </c>
      <c r="B38717" s="3">
        <v>101646572450</v>
      </c>
      <c r="C38717" s="4"/>
      <c r="E38717" s="4"/>
      <c r="F38717" s="1" t="s">
        <v>15014</v>
      </c>
    </row>
    <row r="38718" spans="1:6" x14ac:dyDescent="0.2">
      <c r="A38718" s="1">
        <v>90555</v>
      </c>
      <c r="B38718" s="3">
        <v>101466587797</v>
      </c>
      <c r="C38718" s="1" t="s">
        <v>14</v>
      </c>
      <c r="D38718" s="1" t="s">
        <v>3</v>
      </c>
      <c r="E38718" s="1" t="s">
        <v>9</v>
      </c>
      <c r="F38718" s="1" t="s">
        <v>10311</v>
      </c>
    </row>
    <row r="38719" spans="1:6" x14ac:dyDescent="0.2">
      <c r="A38719" s="1">
        <v>90555</v>
      </c>
      <c r="B38719" s="3">
        <v>101413200450</v>
      </c>
      <c r="C38719" s="1" t="s">
        <v>6</v>
      </c>
      <c r="D38719" s="1" t="s">
        <v>3</v>
      </c>
      <c r="E38719" s="2" t="s">
        <v>4</v>
      </c>
      <c r="F38719" s="1" t="s">
        <v>6832</v>
      </c>
    </row>
    <row r="38720" spans="1:6" x14ac:dyDescent="0.2">
      <c r="A38720" s="1">
        <v>90555</v>
      </c>
      <c r="B38720" s="3">
        <v>101770753651</v>
      </c>
      <c r="C38720" s="1" t="s">
        <v>6</v>
      </c>
      <c r="D38720" s="1" t="s">
        <v>3</v>
      </c>
      <c r="E38720" s="1" t="s">
        <v>4</v>
      </c>
      <c r="F38720" s="1" t="s">
        <v>24379</v>
      </c>
    </row>
    <row r="38721" spans="1:6" x14ac:dyDescent="0.2">
      <c r="A38721" s="1">
        <v>90555</v>
      </c>
      <c r="B38721" s="3">
        <v>101772354360</v>
      </c>
      <c r="C38721" s="1" t="s">
        <v>6</v>
      </c>
      <c r="D38721" s="1" t="s">
        <v>3</v>
      </c>
      <c r="E38721" s="1" t="s">
        <v>4</v>
      </c>
      <c r="F38721" s="1" t="s">
        <v>24657</v>
      </c>
    </row>
    <row r="38722" spans="1:6" x14ac:dyDescent="0.2">
      <c r="A38722" s="1">
        <v>90555</v>
      </c>
      <c r="B38722" s="3">
        <v>101446879754</v>
      </c>
      <c r="C38722" s="1" t="s">
        <v>12</v>
      </c>
      <c r="D38722" s="1" t="s">
        <v>7</v>
      </c>
      <c r="E38722" s="2" t="s">
        <v>5</v>
      </c>
      <c r="F38722" s="1" t="s">
        <v>8213</v>
      </c>
    </row>
    <row r="38723" spans="1:6" x14ac:dyDescent="0.2">
      <c r="A38723" s="1">
        <v>90555</v>
      </c>
      <c r="B38723" s="3">
        <v>101436884459</v>
      </c>
      <c r="C38723" s="1" t="s">
        <v>12</v>
      </c>
      <c r="D38723" s="1" t="s">
        <v>3</v>
      </c>
      <c r="E38723" s="2" t="s">
        <v>9</v>
      </c>
      <c r="F38723" s="1" t="s">
        <v>7660</v>
      </c>
    </row>
    <row r="38724" spans="1:6" x14ac:dyDescent="0.2">
      <c r="A38724" s="1">
        <v>90555</v>
      </c>
      <c r="B38724" s="3">
        <v>101374790438</v>
      </c>
      <c r="C38724" s="1" t="s">
        <v>12</v>
      </c>
      <c r="D38724" s="1" t="s">
        <v>3</v>
      </c>
      <c r="E38724" s="2" t="s">
        <v>4</v>
      </c>
      <c r="F38724" s="1" t="s">
        <v>4790</v>
      </c>
    </row>
    <row r="38725" spans="1:6" x14ac:dyDescent="0.2">
      <c r="A38725" s="1">
        <v>90555</v>
      </c>
      <c r="B38725" s="3">
        <v>101422749367</v>
      </c>
      <c r="C38725" s="1" t="s">
        <v>14</v>
      </c>
      <c r="D38725" s="1" t="s">
        <v>11</v>
      </c>
      <c r="E38725" s="2" t="s">
        <v>4</v>
      </c>
      <c r="F38725" s="1" t="s">
        <v>7143</v>
      </c>
    </row>
    <row r="38726" spans="1:6" x14ac:dyDescent="0.2">
      <c r="A38726" s="1">
        <v>90555</v>
      </c>
      <c r="B38726" s="3">
        <v>101442165334</v>
      </c>
      <c r="C38726" s="1" t="s">
        <v>12</v>
      </c>
      <c r="D38726" s="1" t="s">
        <v>10</v>
      </c>
      <c r="E38726" s="2" t="s">
        <v>4</v>
      </c>
      <c r="F38726" s="1" t="s">
        <v>8016</v>
      </c>
    </row>
    <row r="38727" spans="1:6" x14ac:dyDescent="0.2">
      <c r="A38727" s="1">
        <v>90555</v>
      </c>
      <c r="B38727" s="3">
        <v>101440949548</v>
      </c>
      <c r="C38727" s="1" t="s">
        <v>14</v>
      </c>
      <c r="D38727" s="1" t="s">
        <v>3</v>
      </c>
      <c r="E38727" s="2" t="s">
        <v>9</v>
      </c>
      <c r="F38727" s="1" t="s">
        <v>7754</v>
      </c>
    </row>
    <row r="38728" spans="1:6" x14ac:dyDescent="0.2">
      <c r="A38728" s="1">
        <v>90555</v>
      </c>
      <c r="B38728" s="3">
        <v>101650037179</v>
      </c>
      <c r="C38728" s="1" t="s">
        <v>6</v>
      </c>
      <c r="D38728" s="1" t="s">
        <v>7</v>
      </c>
      <c r="E38728" s="4"/>
      <c r="F38728" s="1" t="s">
        <v>15562</v>
      </c>
    </row>
    <row r="38729" spans="1:6" x14ac:dyDescent="0.2">
      <c r="A38729" s="1">
        <v>90555</v>
      </c>
      <c r="B38729" s="3">
        <v>101650037179</v>
      </c>
      <c r="E38729" s="4"/>
      <c r="F38729" s="1" t="s">
        <v>15562</v>
      </c>
    </row>
    <row r="38730" spans="1:6" x14ac:dyDescent="0.2">
      <c r="A38730" s="1">
        <v>90555</v>
      </c>
      <c r="B38730" s="3">
        <v>101650232169</v>
      </c>
      <c r="C38730" s="1" t="s">
        <v>6</v>
      </c>
      <c r="D38730" s="1" t="s">
        <v>7</v>
      </c>
      <c r="E38730" s="1" t="s">
        <v>5</v>
      </c>
      <c r="F38730" s="1" t="s">
        <v>15562</v>
      </c>
    </row>
    <row r="38731" spans="1:6" x14ac:dyDescent="0.2">
      <c r="A38731" s="1">
        <v>90555</v>
      </c>
      <c r="B38731" s="3">
        <v>101537777167</v>
      </c>
      <c r="C38731" s="1" t="s">
        <v>6</v>
      </c>
      <c r="D38731" s="1" t="s">
        <v>3</v>
      </c>
      <c r="E38731" s="1" t="s">
        <v>4</v>
      </c>
      <c r="F38731" s="1" t="s">
        <v>9906</v>
      </c>
    </row>
    <row r="38732" spans="1:6" x14ac:dyDescent="0.2">
      <c r="A38732" s="1">
        <v>90555</v>
      </c>
      <c r="B38732" s="3">
        <v>101465181909</v>
      </c>
      <c r="C38732" s="1" t="s">
        <v>6</v>
      </c>
      <c r="D38732" s="1" t="s">
        <v>3</v>
      </c>
      <c r="E38732" s="2" t="s">
        <v>4</v>
      </c>
      <c r="F38732" s="1" t="s">
        <v>9350</v>
      </c>
    </row>
    <row r="38733" spans="1:6" x14ac:dyDescent="0.2">
      <c r="A38733" s="1">
        <v>90555</v>
      </c>
      <c r="B38733" s="3">
        <v>101551696947</v>
      </c>
      <c r="C38733" s="1" t="s">
        <v>6</v>
      </c>
      <c r="D38733" s="1" t="s">
        <v>3</v>
      </c>
      <c r="E38733" s="1" t="s">
        <v>9</v>
      </c>
      <c r="F38733" s="1" t="s">
        <v>17254</v>
      </c>
    </row>
    <row r="38734" spans="1:6" x14ac:dyDescent="0.2">
      <c r="A38734" s="1">
        <v>90555</v>
      </c>
      <c r="B38734" s="3">
        <v>101372844509</v>
      </c>
      <c r="C38734" s="1" t="s">
        <v>6</v>
      </c>
      <c r="D38734" s="1" t="s">
        <v>3</v>
      </c>
      <c r="E38734" s="2" t="s">
        <v>4</v>
      </c>
      <c r="F38734" s="1" t="s">
        <v>4623</v>
      </c>
    </row>
    <row r="38735" spans="1:6" x14ac:dyDescent="0.2">
      <c r="A38735" s="1">
        <v>90555</v>
      </c>
      <c r="B38735" s="3">
        <v>101743936731</v>
      </c>
      <c r="C38735" s="1" t="s">
        <v>12</v>
      </c>
      <c r="D38735" s="1" t="s">
        <v>3</v>
      </c>
      <c r="E38735" s="2" t="s">
        <v>9</v>
      </c>
      <c r="F38735" s="1" t="s">
        <v>197</v>
      </c>
    </row>
    <row r="38736" spans="1:6" x14ac:dyDescent="0.2">
      <c r="A38736" s="1">
        <v>90555</v>
      </c>
      <c r="B38736" s="3">
        <v>101385436067</v>
      </c>
      <c r="C38736" s="1" t="s">
        <v>6</v>
      </c>
      <c r="D38736" s="1" t="s">
        <v>3</v>
      </c>
      <c r="E38736" s="2" t="s">
        <v>9</v>
      </c>
      <c r="F38736" s="1" t="s">
        <v>5131</v>
      </c>
    </row>
    <row r="38737" spans="1:6" x14ac:dyDescent="0.2">
      <c r="A38737" s="1">
        <v>90555</v>
      </c>
      <c r="B38737" s="3">
        <v>101462293221</v>
      </c>
      <c r="C38737" s="1" t="s">
        <v>6</v>
      </c>
      <c r="D38737" s="1" t="s">
        <v>3</v>
      </c>
      <c r="E38737" s="2" t="s">
        <v>4</v>
      </c>
      <c r="F38737" s="1" t="s">
        <v>8969</v>
      </c>
    </row>
    <row r="38738" spans="1:6" x14ac:dyDescent="0.2">
      <c r="A38738" s="1">
        <v>90555</v>
      </c>
      <c r="B38738" s="3">
        <v>101414680591</v>
      </c>
      <c r="C38738" s="1" t="s">
        <v>14</v>
      </c>
      <c r="D38738" s="1" t="s">
        <v>3</v>
      </c>
      <c r="E38738" s="2" t="s">
        <v>4</v>
      </c>
      <c r="F38738" s="1" t="s">
        <v>6885</v>
      </c>
    </row>
    <row r="38739" spans="1:6" x14ac:dyDescent="0.2">
      <c r="A38739" s="1">
        <v>90555</v>
      </c>
      <c r="B38739" s="3">
        <v>101414699792</v>
      </c>
      <c r="C38739" s="1" t="s">
        <v>14</v>
      </c>
      <c r="D38739" s="1" t="s">
        <v>3</v>
      </c>
      <c r="E38739" s="2" t="s">
        <v>4</v>
      </c>
      <c r="F38739" s="1" t="s">
        <v>6885</v>
      </c>
    </row>
    <row r="38740" spans="1:6" x14ac:dyDescent="0.2">
      <c r="A38740" s="1">
        <v>90555</v>
      </c>
      <c r="B38740" s="3">
        <v>101391854994</v>
      </c>
      <c r="C38740" s="1" t="s">
        <v>6</v>
      </c>
      <c r="D38740" s="1" t="s">
        <v>3</v>
      </c>
      <c r="E38740" s="2" t="s">
        <v>4</v>
      </c>
      <c r="F38740" s="1" t="s">
        <v>5397</v>
      </c>
    </row>
    <row r="38741" spans="1:6" x14ac:dyDescent="0.2">
      <c r="A38741" s="1">
        <v>90555</v>
      </c>
      <c r="B38741" s="3">
        <v>101774393897</v>
      </c>
      <c r="C38741" s="1" t="s">
        <v>6</v>
      </c>
      <c r="D38741" s="1" t="s">
        <v>3</v>
      </c>
      <c r="E38741" s="1" t="s">
        <v>4</v>
      </c>
      <c r="F38741" s="1" t="s">
        <v>25048</v>
      </c>
    </row>
    <row r="38742" spans="1:6" x14ac:dyDescent="0.2">
      <c r="A38742" s="1">
        <v>90555</v>
      </c>
      <c r="B38742" s="3">
        <v>101770398709</v>
      </c>
      <c r="C38742" s="1" t="s">
        <v>13</v>
      </c>
      <c r="D38742" s="1" t="s">
        <v>11</v>
      </c>
      <c r="E38742" s="1"/>
      <c r="F38742" s="1" t="s">
        <v>24340</v>
      </c>
    </row>
    <row r="38743" spans="1:6" x14ac:dyDescent="0.2">
      <c r="A38743" s="1">
        <v>90555</v>
      </c>
      <c r="B38743" s="3">
        <v>101432961987</v>
      </c>
      <c r="C38743" s="1" t="s">
        <v>14</v>
      </c>
      <c r="D38743" s="1" t="s">
        <v>3</v>
      </c>
      <c r="E38743" s="2" t="s">
        <v>4</v>
      </c>
      <c r="F38743" s="1" t="s">
        <v>7541</v>
      </c>
    </row>
    <row r="38744" spans="1:6" x14ac:dyDescent="0.2">
      <c r="A38744" s="1">
        <v>90555</v>
      </c>
      <c r="B38744" s="3">
        <v>101795335880</v>
      </c>
      <c r="C38744" s="1" t="s">
        <v>6</v>
      </c>
      <c r="D38744" s="1" t="s">
        <v>3</v>
      </c>
      <c r="E38744" s="1" t="s">
        <v>4</v>
      </c>
      <c r="F38744" s="1" t="s">
        <v>27637</v>
      </c>
    </row>
    <row r="38745" spans="1:6" x14ac:dyDescent="0.2">
      <c r="A38745" s="1">
        <v>90555</v>
      </c>
      <c r="B38745" s="3">
        <v>101608680069</v>
      </c>
      <c r="D38745" s="1" t="s">
        <v>3</v>
      </c>
      <c r="E38745" s="1" t="s">
        <v>9</v>
      </c>
      <c r="F38745" s="1" t="s">
        <v>18632</v>
      </c>
    </row>
    <row r="38746" spans="1:6" x14ac:dyDescent="0.2">
      <c r="A38746" s="1">
        <v>90555</v>
      </c>
      <c r="B38746" s="3">
        <v>101456782242</v>
      </c>
      <c r="C38746" s="1" t="s">
        <v>6</v>
      </c>
      <c r="D38746" s="1" t="s">
        <v>3</v>
      </c>
      <c r="E38746" s="2" t="s">
        <v>4</v>
      </c>
      <c r="F38746" s="1" t="s">
        <v>8590</v>
      </c>
    </row>
    <row r="38747" spans="1:6" x14ac:dyDescent="0.2">
      <c r="A38747" s="1">
        <v>90555</v>
      </c>
      <c r="B38747" s="3">
        <v>101462763658</v>
      </c>
      <c r="C38747" s="1" t="s">
        <v>6</v>
      </c>
      <c r="D38747" s="1" t="s">
        <v>3</v>
      </c>
      <c r="E38747" s="2" t="s">
        <v>4</v>
      </c>
      <c r="F38747" s="1" t="s">
        <v>9079</v>
      </c>
    </row>
    <row r="38748" spans="1:6" x14ac:dyDescent="0.2">
      <c r="A38748" s="1">
        <v>90555</v>
      </c>
      <c r="B38748" s="3">
        <v>101650597109</v>
      </c>
      <c r="C38748" s="4"/>
      <c r="D38748" s="1" t="s">
        <v>3</v>
      </c>
      <c r="E38748" s="1" t="s">
        <v>4</v>
      </c>
      <c r="F38748" s="1" t="s">
        <v>15943</v>
      </c>
    </row>
    <row r="38749" spans="1:6" x14ac:dyDescent="0.2">
      <c r="A38749" s="1">
        <v>90555</v>
      </c>
      <c r="B38749" s="3">
        <v>101650597109</v>
      </c>
      <c r="C38749" s="4"/>
      <c r="E38749" s="1"/>
      <c r="F38749" s="1" t="s">
        <v>15943</v>
      </c>
    </row>
    <row r="38750" spans="1:6" x14ac:dyDescent="0.2">
      <c r="A38750" s="1">
        <v>90555</v>
      </c>
      <c r="B38750" s="3">
        <v>101392475513</v>
      </c>
      <c r="C38750" s="1" t="s">
        <v>6</v>
      </c>
      <c r="D38750" s="1" t="s">
        <v>7</v>
      </c>
      <c r="E38750" s="2" t="s">
        <v>5</v>
      </c>
      <c r="F38750" s="1" t="s">
        <v>5575</v>
      </c>
    </row>
    <row r="38751" spans="1:6" x14ac:dyDescent="0.2">
      <c r="A38751" s="1">
        <v>90555</v>
      </c>
      <c r="B38751" s="3">
        <v>101442149135</v>
      </c>
      <c r="C38751" s="1" t="s">
        <v>12</v>
      </c>
      <c r="D38751" s="1" t="s">
        <v>11</v>
      </c>
      <c r="E38751" s="2" t="s">
        <v>4</v>
      </c>
      <c r="F38751" s="1" t="s">
        <v>7942</v>
      </c>
    </row>
    <row r="38752" spans="1:6" x14ac:dyDescent="0.2">
      <c r="A38752" s="1">
        <v>90555</v>
      </c>
      <c r="B38752" s="3">
        <v>101649479667</v>
      </c>
      <c r="C38752" s="4"/>
      <c r="E38752" s="4"/>
      <c r="F38752" s="1" t="s">
        <v>20772</v>
      </c>
    </row>
    <row r="38753" spans="1:6" x14ac:dyDescent="0.2">
      <c r="A38753" s="1">
        <v>90555</v>
      </c>
      <c r="B38753" s="3">
        <v>101381600390</v>
      </c>
      <c r="C38753" s="1" t="s">
        <v>14</v>
      </c>
      <c r="D38753" s="1" t="s">
        <v>3</v>
      </c>
      <c r="E38753" s="2" t="s">
        <v>9</v>
      </c>
      <c r="F38753" s="1" t="s">
        <v>4939</v>
      </c>
    </row>
    <row r="38754" spans="1:6" x14ac:dyDescent="0.2">
      <c r="A38754" s="1">
        <v>90555</v>
      </c>
      <c r="B38754" s="3">
        <v>101465216075</v>
      </c>
      <c r="C38754" s="1" t="s">
        <v>14</v>
      </c>
      <c r="D38754" s="1" t="s">
        <v>3</v>
      </c>
      <c r="E38754" s="2" t="s">
        <v>9</v>
      </c>
      <c r="F38754" s="1" t="s">
        <v>4939</v>
      </c>
    </row>
    <row r="38755" spans="1:6" x14ac:dyDescent="0.2">
      <c r="A38755" s="1">
        <v>90555</v>
      </c>
      <c r="B38755" s="3">
        <v>101617022978</v>
      </c>
      <c r="C38755" s="4"/>
      <c r="D38755" s="1" t="s">
        <v>3</v>
      </c>
      <c r="E38755" s="4"/>
      <c r="F38755" s="1" t="s">
        <v>19242</v>
      </c>
    </row>
    <row r="38756" spans="1:6" x14ac:dyDescent="0.2">
      <c r="A38756" s="1">
        <v>90555</v>
      </c>
      <c r="B38756" s="3">
        <v>101385436069</v>
      </c>
      <c r="C38756" s="1" t="s">
        <v>6</v>
      </c>
      <c r="D38756" s="1" t="s">
        <v>3</v>
      </c>
      <c r="E38756" s="2" t="s">
        <v>4</v>
      </c>
      <c r="F38756" s="1" t="s">
        <v>5132</v>
      </c>
    </row>
    <row r="38757" spans="1:6" x14ac:dyDescent="0.2">
      <c r="A38757" s="1">
        <v>90555</v>
      </c>
      <c r="B38757" s="3">
        <v>101663608921</v>
      </c>
      <c r="C38757" s="4"/>
      <c r="E38757" s="1"/>
      <c r="F38757" s="1" t="s">
        <v>20885</v>
      </c>
    </row>
    <row r="38758" spans="1:6" x14ac:dyDescent="0.2">
      <c r="A38758" s="1">
        <v>90555</v>
      </c>
      <c r="B38758" s="3">
        <v>101385432284</v>
      </c>
      <c r="C38758" s="1" t="s">
        <v>6</v>
      </c>
      <c r="D38758" s="1" t="s">
        <v>3</v>
      </c>
      <c r="E38758" s="2" t="s">
        <v>4</v>
      </c>
      <c r="F38758" s="1" t="s">
        <v>5126</v>
      </c>
    </row>
    <row r="38759" spans="1:6" x14ac:dyDescent="0.2">
      <c r="A38759" s="1">
        <v>90555</v>
      </c>
      <c r="B38759" s="3">
        <v>101616619170</v>
      </c>
      <c r="C38759" s="1" t="s">
        <v>6</v>
      </c>
      <c r="D38759" s="1" t="s">
        <v>3</v>
      </c>
      <c r="E38759" s="1" t="s">
        <v>4</v>
      </c>
      <c r="F38759" s="1" t="s">
        <v>1821</v>
      </c>
    </row>
    <row r="38760" spans="1:6" x14ac:dyDescent="0.2">
      <c r="A38760" s="1">
        <v>90555</v>
      </c>
      <c r="B38760" s="3">
        <v>101762240403</v>
      </c>
      <c r="C38760" s="1" t="s">
        <v>6</v>
      </c>
      <c r="D38760" s="1" t="s">
        <v>3</v>
      </c>
      <c r="E38760" s="2" t="s">
        <v>4</v>
      </c>
      <c r="F38760" s="1" t="s">
        <v>1821</v>
      </c>
    </row>
    <row r="38761" spans="1:6" x14ac:dyDescent="0.2">
      <c r="A38761" s="1">
        <v>90555</v>
      </c>
      <c r="B38761" s="3">
        <v>101770448692</v>
      </c>
      <c r="C38761" s="1" t="s">
        <v>6</v>
      </c>
      <c r="D38761" s="1" t="s">
        <v>3</v>
      </c>
      <c r="E38761" s="1" t="s">
        <v>4</v>
      </c>
      <c r="F38761" s="1" t="s">
        <v>1821</v>
      </c>
    </row>
    <row r="38762" spans="1:6" x14ac:dyDescent="0.2">
      <c r="A38762" s="1">
        <v>90555</v>
      </c>
      <c r="B38762" s="3">
        <v>101436751869</v>
      </c>
      <c r="C38762" s="1" t="s">
        <v>12</v>
      </c>
      <c r="D38762" s="1" t="s">
        <v>7</v>
      </c>
      <c r="E38762" s="2" t="s">
        <v>5</v>
      </c>
      <c r="F38762" s="1" t="s">
        <v>7573</v>
      </c>
    </row>
    <row r="38763" spans="1:6" x14ac:dyDescent="0.2">
      <c r="A38763" s="1">
        <v>90555</v>
      </c>
      <c r="B38763" s="3">
        <v>101615663485</v>
      </c>
      <c r="C38763" s="1" t="s">
        <v>6</v>
      </c>
      <c r="D38763" s="1" t="s">
        <v>3</v>
      </c>
      <c r="E38763" s="1" t="s">
        <v>4</v>
      </c>
      <c r="F38763" s="1" t="s">
        <v>11619</v>
      </c>
    </row>
    <row r="38764" spans="1:6" x14ac:dyDescent="0.2">
      <c r="A38764" s="1">
        <v>90555</v>
      </c>
      <c r="B38764" s="3">
        <v>101762277880</v>
      </c>
      <c r="C38764" s="1" t="s">
        <v>6</v>
      </c>
      <c r="D38764" s="1" t="s">
        <v>3</v>
      </c>
      <c r="E38764" s="1" t="s">
        <v>4</v>
      </c>
      <c r="F38764" s="1" t="s">
        <v>11619</v>
      </c>
    </row>
    <row r="38765" spans="1:6" x14ac:dyDescent="0.2">
      <c r="A38765" s="1">
        <v>90555</v>
      </c>
      <c r="B38765" s="3">
        <v>101615559390</v>
      </c>
      <c r="C38765" s="4"/>
      <c r="D38765" s="1" t="s">
        <v>3</v>
      </c>
      <c r="E38765" s="4"/>
      <c r="F38765" s="1" t="s">
        <v>4199</v>
      </c>
    </row>
    <row r="38766" spans="1:6" x14ac:dyDescent="0.2">
      <c r="A38766" s="1">
        <v>90555</v>
      </c>
      <c r="B38766" s="3">
        <v>101764748496</v>
      </c>
      <c r="C38766" s="1" t="s">
        <v>14</v>
      </c>
      <c r="E38766" s="2" t="s">
        <v>4</v>
      </c>
      <c r="F38766" s="1" t="s">
        <v>4199</v>
      </c>
    </row>
    <row r="38767" spans="1:6" x14ac:dyDescent="0.2">
      <c r="A38767" s="1">
        <v>90555</v>
      </c>
      <c r="B38767" s="3">
        <v>101414882190</v>
      </c>
      <c r="C38767" s="1" t="s">
        <v>6</v>
      </c>
      <c r="D38767" s="1" t="s">
        <v>3</v>
      </c>
      <c r="E38767" s="2" t="s">
        <v>9</v>
      </c>
      <c r="F38767" s="1" t="s">
        <v>6960</v>
      </c>
    </row>
    <row r="38768" spans="1:6" x14ac:dyDescent="0.2">
      <c r="A38768" s="1">
        <v>90555</v>
      </c>
      <c r="B38768" s="3">
        <v>101765538915</v>
      </c>
      <c r="C38768" s="1" t="s">
        <v>6</v>
      </c>
      <c r="D38768" s="1" t="s">
        <v>3</v>
      </c>
      <c r="E38768" s="1" t="s">
        <v>4</v>
      </c>
      <c r="F38768" s="1" t="s">
        <v>12560</v>
      </c>
    </row>
    <row r="38769" spans="1:6" x14ac:dyDescent="0.2">
      <c r="A38769" s="1">
        <v>90555</v>
      </c>
      <c r="B38769" s="3">
        <v>101769143024</v>
      </c>
      <c r="C38769" s="1" t="s">
        <v>6</v>
      </c>
      <c r="D38769" s="1" t="s">
        <v>3</v>
      </c>
      <c r="E38769" s="1" t="s">
        <v>4</v>
      </c>
      <c r="F38769" s="1" t="s">
        <v>12560</v>
      </c>
    </row>
    <row r="38770" spans="1:6" x14ac:dyDescent="0.2">
      <c r="A38770" s="1">
        <v>90555</v>
      </c>
      <c r="B38770" s="3">
        <v>101772889980</v>
      </c>
      <c r="C38770" s="1" t="s">
        <v>6</v>
      </c>
      <c r="D38770" s="1" t="s">
        <v>3</v>
      </c>
      <c r="E38770" s="1" t="s">
        <v>4</v>
      </c>
      <c r="F38770" s="1" t="s">
        <v>12560</v>
      </c>
    </row>
    <row r="38771" spans="1:6" x14ac:dyDescent="0.2">
      <c r="A38771" s="1">
        <v>90555</v>
      </c>
      <c r="B38771" s="3">
        <v>101498689805</v>
      </c>
      <c r="C38771" s="4"/>
      <c r="E38771" s="4"/>
      <c r="F38771" s="1" t="s">
        <v>11092</v>
      </c>
    </row>
    <row r="38772" spans="1:6" x14ac:dyDescent="0.2">
      <c r="A38772" s="1">
        <v>90555</v>
      </c>
      <c r="B38772" s="3">
        <v>101498689805</v>
      </c>
      <c r="C38772" s="4"/>
      <c r="D38772" s="1" t="s">
        <v>3</v>
      </c>
      <c r="E38772" s="4"/>
      <c r="F38772" s="1" t="s">
        <v>11092</v>
      </c>
    </row>
    <row r="38773" spans="1:6" x14ac:dyDescent="0.2">
      <c r="A38773" s="1">
        <v>90555</v>
      </c>
      <c r="B38773" s="3">
        <v>101422741520</v>
      </c>
      <c r="C38773" s="1" t="s">
        <v>14</v>
      </c>
      <c r="D38773" s="1" t="s">
        <v>3</v>
      </c>
      <c r="E38773" s="2" t="s">
        <v>4</v>
      </c>
      <c r="F38773" s="1" t="s">
        <v>7131</v>
      </c>
    </row>
    <row r="38774" spans="1:6" x14ac:dyDescent="0.2">
      <c r="A38774" s="1">
        <v>90555</v>
      </c>
      <c r="B38774" s="3">
        <v>101466902980</v>
      </c>
      <c r="C38774" s="1" t="s">
        <v>6</v>
      </c>
      <c r="D38774" s="1" t="s">
        <v>3</v>
      </c>
      <c r="E38774" s="1" t="s">
        <v>4</v>
      </c>
      <c r="F38774" s="1" t="s">
        <v>10470</v>
      </c>
    </row>
    <row r="38775" spans="1:6" x14ac:dyDescent="0.2">
      <c r="A38775" s="1">
        <v>90555</v>
      </c>
      <c r="B38775" s="3">
        <v>101406232426</v>
      </c>
      <c r="C38775" s="1" t="s">
        <v>12</v>
      </c>
      <c r="D38775" s="1" t="s">
        <v>10</v>
      </c>
      <c r="E38775" s="2" t="s">
        <v>4</v>
      </c>
      <c r="F38775" s="1" t="s">
        <v>6029</v>
      </c>
    </row>
    <row r="38776" spans="1:6" x14ac:dyDescent="0.2">
      <c r="A38776" s="1">
        <v>90555</v>
      </c>
      <c r="B38776" s="3">
        <v>101548288862</v>
      </c>
      <c r="C38776" s="1" t="s">
        <v>12</v>
      </c>
      <c r="D38776" s="1" t="s">
        <v>7</v>
      </c>
      <c r="E38776" s="1" t="s">
        <v>4</v>
      </c>
      <c r="F38776" s="1" t="s">
        <v>1144</v>
      </c>
    </row>
    <row r="38777" spans="1:6" x14ac:dyDescent="0.2">
      <c r="A38777" s="1">
        <v>90555</v>
      </c>
      <c r="B38777" s="3">
        <v>101745236680</v>
      </c>
      <c r="C38777" s="1" t="s">
        <v>12</v>
      </c>
      <c r="D38777" s="1" t="s">
        <v>3</v>
      </c>
      <c r="E38777" s="2" t="s">
        <v>4</v>
      </c>
      <c r="F38777" s="1" t="s">
        <v>1144</v>
      </c>
    </row>
    <row r="38778" spans="1:6" x14ac:dyDescent="0.2">
      <c r="A38778" s="1">
        <v>90555</v>
      </c>
      <c r="B38778" s="3">
        <v>101788225949</v>
      </c>
      <c r="C38778" s="1" t="s">
        <v>6</v>
      </c>
      <c r="D38778" s="1" t="s">
        <v>3</v>
      </c>
      <c r="E38778" s="1" t="s">
        <v>4</v>
      </c>
      <c r="F38778" s="1" t="s">
        <v>26721</v>
      </c>
    </row>
    <row r="38779" spans="1:6" x14ac:dyDescent="0.2">
      <c r="A38779" s="1">
        <v>90555</v>
      </c>
      <c r="B38779" s="3">
        <v>101538443616</v>
      </c>
      <c r="D38779" s="1" t="s">
        <v>3</v>
      </c>
      <c r="E38779" s="1" t="s">
        <v>4</v>
      </c>
      <c r="F38779" s="1" t="s">
        <v>9922</v>
      </c>
    </row>
    <row r="38780" spans="1:6" x14ac:dyDescent="0.2">
      <c r="A38780" s="1">
        <v>90555</v>
      </c>
      <c r="B38780" s="3">
        <v>101745014182</v>
      </c>
      <c r="C38780" s="1" t="s">
        <v>6</v>
      </c>
      <c r="D38780" s="1" t="s">
        <v>3</v>
      </c>
      <c r="E38780" s="2" t="s">
        <v>4</v>
      </c>
      <c r="F38780" s="1" t="s">
        <v>1065</v>
      </c>
    </row>
    <row r="38781" spans="1:6" x14ac:dyDescent="0.2">
      <c r="A38781" s="1">
        <v>90555</v>
      </c>
      <c r="B38781" s="3">
        <v>101406227694</v>
      </c>
      <c r="C38781" s="1" t="s">
        <v>6</v>
      </c>
      <c r="D38781" s="1" t="s">
        <v>3</v>
      </c>
      <c r="E38781" s="2" t="s">
        <v>4</v>
      </c>
      <c r="F38781" s="1" t="s">
        <v>5967</v>
      </c>
    </row>
    <row r="38782" spans="1:6" x14ac:dyDescent="0.2">
      <c r="A38782" s="1">
        <v>90555</v>
      </c>
      <c r="B38782" s="3">
        <v>101427279710</v>
      </c>
      <c r="C38782" s="1" t="s">
        <v>6</v>
      </c>
      <c r="D38782" s="1" t="s">
        <v>3</v>
      </c>
      <c r="E38782" s="2" t="s">
        <v>4</v>
      </c>
      <c r="F38782" s="1" t="s">
        <v>7362</v>
      </c>
    </row>
    <row r="38783" spans="1:6" x14ac:dyDescent="0.2">
      <c r="A38783" s="1">
        <v>90555</v>
      </c>
      <c r="B38783" s="3">
        <v>101386783718</v>
      </c>
      <c r="C38783" s="1" t="s">
        <v>12</v>
      </c>
      <c r="D38783" s="1" t="s">
        <v>10</v>
      </c>
      <c r="E38783" s="2" t="s">
        <v>4</v>
      </c>
      <c r="F38783" s="1" t="s">
        <v>5155</v>
      </c>
    </row>
    <row r="38784" spans="1:6" x14ac:dyDescent="0.2">
      <c r="A38784" s="1">
        <v>90555</v>
      </c>
      <c r="B38784" s="3">
        <v>101770426805</v>
      </c>
      <c r="C38784" s="1" t="s">
        <v>6</v>
      </c>
      <c r="D38784" s="1" t="s">
        <v>3</v>
      </c>
      <c r="E38784" s="1" t="s">
        <v>9</v>
      </c>
      <c r="F38784" s="1" t="s">
        <v>13446</v>
      </c>
    </row>
    <row r="38785" spans="1:6" x14ac:dyDescent="0.2">
      <c r="A38785" s="1">
        <v>90555</v>
      </c>
      <c r="B38785" s="3">
        <v>101770455797</v>
      </c>
      <c r="C38785" s="1" t="s">
        <v>6</v>
      </c>
      <c r="D38785" s="1" t="s">
        <v>3</v>
      </c>
      <c r="E38785" s="1" t="s">
        <v>9</v>
      </c>
      <c r="F38785" s="1" t="s">
        <v>22909</v>
      </c>
    </row>
    <row r="38786" spans="1:6" x14ac:dyDescent="0.2">
      <c r="A38786" s="1">
        <v>90555</v>
      </c>
      <c r="B38786" s="3">
        <v>101782667698</v>
      </c>
      <c r="C38786" s="1" t="s">
        <v>12</v>
      </c>
      <c r="D38786" s="1" t="s">
        <v>7</v>
      </c>
      <c r="E38786" s="1" t="s">
        <v>5</v>
      </c>
      <c r="F38786" s="1" t="s">
        <v>26011</v>
      </c>
    </row>
    <row r="38787" spans="1:6" x14ac:dyDescent="0.2">
      <c r="A38787" s="1">
        <v>90555</v>
      </c>
      <c r="B38787" s="3">
        <v>101770436471</v>
      </c>
      <c r="C38787" s="1" t="s">
        <v>6</v>
      </c>
      <c r="D38787" s="1" t="s">
        <v>7</v>
      </c>
      <c r="E38787" s="1" t="s">
        <v>8</v>
      </c>
      <c r="F38787" s="1" t="s">
        <v>22369</v>
      </c>
    </row>
    <row r="38788" spans="1:6" x14ac:dyDescent="0.2">
      <c r="A38788" s="1">
        <v>90555</v>
      </c>
      <c r="B38788" s="3">
        <v>101762371519</v>
      </c>
      <c r="C38788" s="1" t="s">
        <v>12</v>
      </c>
      <c r="D38788" s="1" t="s">
        <v>3</v>
      </c>
      <c r="E38788" s="1" t="s">
        <v>9</v>
      </c>
      <c r="F38788" s="1" t="s">
        <v>11921</v>
      </c>
    </row>
    <row r="38789" spans="1:6" x14ac:dyDescent="0.2">
      <c r="A38789" s="1">
        <v>90555</v>
      </c>
      <c r="B38789" s="3">
        <v>101781347890</v>
      </c>
      <c r="C38789" s="1" t="s">
        <v>6</v>
      </c>
      <c r="D38789" s="1" t="s">
        <v>7</v>
      </c>
      <c r="E38789" s="1" t="s">
        <v>8</v>
      </c>
      <c r="F38789" s="1" t="s">
        <v>25814</v>
      </c>
    </row>
    <row r="38790" spans="1:6" x14ac:dyDescent="0.2">
      <c r="A38790" s="1">
        <v>90555</v>
      </c>
      <c r="B38790" s="3">
        <v>101446215386</v>
      </c>
      <c r="C38790" s="1" t="s">
        <v>12</v>
      </c>
      <c r="D38790" s="1" t="s">
        <v>7</v>
      </c>
      <c r="E38790" s="2" t="s">
        <v>5</v>
      </c>
      <c r="F38790" s="1" t="s">
        <v>8144</v>
      </c>
    </row>
    <row r="38791" spans="1:6" x14ac:dyDescent="0.2">
      <c r="A38791" s="1">
        <v>90555</v>
      </c>
      <c r="B38791" s="3">
        <v>101788714344</v>
      </c>
      <c r="C38791" s="1" t="s">
        <v>14</v>
      </c>
      <c r="D38791" s="1" t="s">
        <v>3</v>
      </c>
      <c r="E38791" s="1" t="s">
        <v>4</v>
      </c>
      <c r="F38791" s="1" t="s">
        <v>26869</v>
      </c>
    </row>
    <row r="38792" spans="1:6" x14ac:dyDescent="0.2">
      <c r="A38792" s="1">
        <v>90555</v>
      </c>
      <c r="B38792" s="3">
        <v>101788732005</v>
      </c>
      <c r="C38792" s="1" t="s">
        <v>14</v>
      </c>
      <c r="D38792" s="1" t="s">
        <v>3</v>
      </c>
      <c r="E38792" s="1" t="s">
        <v>4</v>
      </c>
      <c r="F38792" s="1" t="s">
        <v>26869</v>
      </c>
    </row>
    <row r="38793" spans="1:6" x14ac:dyDescent="0.2">
      <c r="A38793" s="1">
        <v>90555</v>
      </c>
      <c r="B38793" s="3">
        <v>101781542218</v>
      </c>
      <c r="C38793" s="1" t="s">
        <v>6</v>
      </c>
      <c r="D38793" s="1" t="s">
        <v>11</v>
      </c>
      <c r="E38793" s="1" t="s">
        <v>4</v>
      </c>
      <c r="F38793" s="1" t="s">
        <v>25811</v>
      </c>
    </row>
    <row r="38794" spans="1:6" x14ac:dyDescent="0.2">
      <c r="A38794" s="1">
        <v>90555</v>
      </c>
      <c r="B38794" s="3">
        <v>101762110386</v>
      </c>
      <c r="C38794" s="1" t="s">
        <v>6</v>
      </c>
      <c r="D38794" s="1" t="s">
        <v>7</v>
      </c>
      <c r="E38794" s="2" t="s">
        <v>5</v>
      </c>
      <c r="F38794" s="1" t="s">
        <v>1614</v>
      </c>
    </row>
    <row r="38795" spans="1:6" x14ac:dyDescent="0.2">
      <c r="A38795" s="1">
        <v>90555</v>
      </c>
      <c r="B38795" s="3">
        <v>101794906181</v>
      </c>
      <c r="C38795" s="1" t="s">
        <v>13</v>
      </c>
      <c r="D38795" s="1" t="s">
        <v>3</v>
      </c>
      <c r="E38795" s="1"/>
      <c r="F38795" s="1" t="s">
        <v>27536</v>
      </c>
    </row>
    <row r="38796" spans="1:6" x14ac:dyDescent="0.2">
      <c r="A38796" s="1">
        <v>90555</v>
      </c>
      <c r="B38796" s="3">
        <v>101794906185</v>
      </c>
      <c r="C38796" s="1" t="s">
        <v>6</v>
      </c>
      <c r="D38796" s="1" t="s">
        <v>3</v>
      </c>
      <c r="E38796" s="1" t="s">
        <v>4</v>
      </c>
      <c r="F38796" s="1" t="s">
        <v>27539</v>
      </c>
    </row>
    <row r="38797" spans="1:6" x14ac:dyDescent="0.2">
      <c r="A38797" s="1">
        <v>90555</v>
      </c>
      <c r="B38797" s="3">
        <v>101714433114</v>
      </c>
      <c r="C38797" s="1" t="s">
        <v>6</v>
      </c>
      <c r="D38797" s="1" t="s">
        <v>7</v>
      </c>
      <c r="E38797" s="2" t="s">
        <v>5</v>
      </c>
      <c r="F38797" s="1" t="s">
        <v>28035</v>
      </c>
    </row>
    <row r="38798" spans="1:6" x14ac:dyDescent="0.2">
      <c r="A38798" s="1">
        <v>90555</v>
      </c>
      <c r="B38798" s="3">
        <v>101770449081</v>
      </c>
      <c r="C38798" s="1" t="s">
        <v>14</v>
      </c>
      <c r="D38798" s="1" t="s">
        <v>3</v>
      </c>
      <c r="E38798" s="1" t="s">
        <v>4</v>
      </c>
      <c r="F38798" s="1" t="s">
        <v>22188</v>
      </c>
    </row>
    <row r="38799" spans="1:6" x14ac:dyDescent="0.2">
      <c r="A38799" s="1">
        <v>90555</v>
      </c>
      <c r="B38799" s="3">
        <v>101782667695</v>
      </c>
      <c r="C38799" s="1" t="s">
        <v>6</v>
      </c>
      <c r="D38799" s="1" t="s">
        <v>3</v>
      </c>
      <c r="E38799" s="1" t="s">
        <v>9</v>
      </c>
      <c r="F38799" s="1" t="s">
        <v>26009</v>
      </c>
    </row>
    <row r="38800" spans="1:6" x14ac:dyDescent="0.2">
      <c r="A38800" s="1">
        <v>90555</v>
      </c>
      <c r="B38800" s="3">
        <v>101770468968</v>
      </c>
      <c r="C38800" s="1" t="s">
        <v>6</v>
      </c>
      <c r="D38800" s="1" t="s">
        <v>3</v>
      </c>
      <c r="E38800" s="1" t="s">
        <v>4</v>
      </c>
      <c r="F38800" s="1" t="s">
        <v>23137</v>
      </c>
    </row>
    <row r="38801" spans="1:6" x14ac:dyDescent="0.2">
      <c r="A38801" s="1">
        <v>90555</v>
      </c>
      <c r="B38801" s="3">
        <v>101779735546</v>
      </c>
      <c r="C38801" s="1" t="s">
        <v>6</v>
      </c>
      <c r="D38801" s="1" t="s">
        <v>3</v>
      </c>
      <c r="E38801" s="1" t="s">
        <v>4</v>
      </c>
      <c r="F38801" s="1" t="s">
        <v>25433</v>
      </c>
    </row>
    <row r="38802" spans="1:6" x14ac:dyDescent="0.2">
      <c r="A38802" s="1">
        <v>90555</v>
      </c>
      <c r="B38802" s="3">
        <v>101770453021</v>
      </c>
      <c r="C38802" s="1" t="s">
        <v>6</v>
      </c>
      <c r="D38802" s="1" t="s">
        <v>3</v>
      </c>
      <c r="E38802" s="1" t="s">
        <v>4</v>
      </c>
      <c r="F38802" s="1" t="s">
        <v>22817</v>
      </c>
    </row>
    <row r="38803" spans="1:6" x14ac:dyDescent="0.2">
      <c r="A38803" s="1">
        <v>90555</v>
      </c>
      <c r="B38803" s="3">
        <v>101532376697</v>
      </c>
      <c r="C38803" s="4"/>
      <c r="E38803" s="1"/>
      <c r="F38803" s="1" t="s">
        <v>11346</v>
      </c>
    </row>
    <row r="38804" spans="1:6" x14ac:dyDescent="0.2">
      <c r="A38804" s="1">
        <v>90555</v>
      </c>
      <c r="B38804" s="3">
        <v>101532376697</v>
      </c>
      <c r="C38804" s="4"/>
      <c r="D38804" s="1" t="s">
        <v>7</v>
      </c>
      <c r="E38804" s="1" t="s">
        <v>5</v>
      </c>
      <c r="F38804" s="1" t="s">
        <v>11346</v>
      </c>
    </row>
    <row r="38805" spans="1:6" x14ac:dyDescent="0.2">
      <c r="A38805" s="1">
        <v>90555</v>
      </c>
      <c r="B38805" s="3">
        <v>101770467149</v>
      </c>
      <c r="C38805" s="1" t="s">
        <v>14</v>
      </c>
      <c r="D38805" s="1" t="s">
        <v>3</v>
      </c>
      <c r="E38805" s="1" t="s">
        <v>4</v>
      </c>
      <c r="F38805" s="1" t="s">
        <v>23531</v>
      </c>
    </row>
    <row r="38806" spans="1:6" x14ac:dyDescent="0.2">
      <c r="A38806" s="1">
        <v>90555</v>
      </c>
      <c r="B38806" s="3">
        <v>101766313328</v>
      </c>
      <c r="C38806" s="1" t="s">
        <v>14</v>
      </c>
      <c r="D38806" s="1" t="s">
        <v>3</v>
      </c>
      <c r="E38806" s="1" t="s">
        <v>4</v>
      </c>
      <c r="F38806" s="1" t="s">
        <v>12785</v>
      </c>
    </row>
    <row r="38807" spans="1:6" x14ac:dyDescent="0.2">
      <c r="A38807" s="1">
        <v>90555</v>
      </c>
      <c r="B38807" s="3">
        <v>101715680261</v>
      </c>
      <c r="C38807" s="1" t="s">
        <v>6</v>
      </c>
      <c r="D38807" s="1" t="s">
        <v>7</v>
      </c>
      <c r="E38807" s="2" t="s">
        <v>5</v>
      </c>
      <c r="F38807" s="1" t="s">
        <v>28115</v>
      </c>
    </row>
    <row r="38808" spans="1:6" x14ac:dyDescent="0.2">
      <c r="A38808" s="1">
        <v>90555</v>
      </c>
      <c r="B38808" s="3">
        <v>101770427101</v>
      </c>
      <c r="C38808" s="1" t="s">
        <v>6</v>
      </c>
      <c r="D38808" s="1" t="s">
        <v>3</v>
      </c>
      <c r="E38808" s="1" t="s">
        <v>9</v>
      </c>
      <c r="F38808" s="1" t="s">
        <v>13513</v>
      </c>
    </row>
    <row r="38809" spans="1:6" x14ac:dyDescent="0.2">
      <c r="A38809" s="1">
        <v>90555</v>
      </c>
      <c r="B38809" s="3">
        <v>101794155141</v>
      </c>
      <c r="C38809" s="1" t="s">
        <v>12</v>
      </c>
      <c r="D38809" s="1" t="s">
        <v>7</v>
      </c>
      <c r="E38809" s="1" t="s">
        <v>5</v>
      </c>
      <c r="F38809" s="1" t="s">
        <v>27458</v>
      </c>
    </row>
    <row r="38810" spans="1:6" x14ac:dyDescent="0.2">
      <c r="A38810" s="1">
        <v>90555</v>
      </c>
      <c r="B38810" s="3">
        <v>101414734051</v>
      </c>
      <c r="C38810" s="1" t="s">
        <v>12</v>
      </c>
      <c r="D38810" s="1" t="s">
        <v>7</v>
      </c>
      <c r="E38810" s="2" t="s">
        <v>5</v>
      </c>
      <c r="F38810" s="1" t="s">
        <v>6913</v>
      </c>
    </row>
    <row r="38811" spans="1:6" x14ac:dyDescent="0.2">
      <c r="A38811" s="1">
        <v>90555</v>
      </c>
      <c r="B38811" s="3">
        <v>101417097103</v>
      </c>
      <c r="C38811" s="1" t="s">
        <v>12</v>
      </c>
      <c r="D38811" s="1" t="s">
        <v>7</v>
      </c>
      <c r="E38811" s="2" t="s">
        <v>8</v>
      </c>
      <c r="F38811" s="1" t="s">
        <v>6913</v>
      </c>
    </row>
    <row r="38812" spans="1:6" x14ac:dyDescent="0.2">
      <c r="A38812" s="1">
        <v>90555</v>
      </c>
      <c r="B38812" s="3">
        <v>101441917506</v>
      </c>
      <c r="C38812" s="1" t="s">
        <v>12</v>
      </c>
      <c r="D38812" s="1" t="s">
        <v>7</v>
      </c>
      <c r="E38812" s="2" t="s">
        <v>8</v>
      </c>
      <c r="F38812" s="1" t="s">
        <v>6913</v>
      </c>
    </row>
    <row r="38813" spans="1:6" x14ac:dyDescent="0.2">
      <c r="A38813" s="1">
        <v>90555</v>
      </c>
      <c r="B38813" s="3">
        <v>101792428876</v>
      </c>
      <c r="C38813" s="1" t="s">
        <v>12</v>
      </c>
      <c r="D38813" s="1" t="s">
        <v>7</v>
      </c>
      <c r="E38813" s="1" t="s">
        <v>5</v>
      </c>
      <c r="F38813" s="1" t="s">
        <v>27168</v>
      </c>
    </row>
    <row r="38814" spans="1:6" x14ac:dyDescent="0.2">
      <c r="A38814" s="1">
        <v>90555</v>
      </c>
      <c r="B38814" s="3">
        <v>101770431222</v>
      </c>
      <c r="C38814" s="1" t="s">
        <v>14</v>
      </c>
      <c r="D38814" s="1" t="s">
        <v>3</v>
      </c>
      <c r="E38814" s="1" t="s">
        <v>9</v>
      </c>
      <c r="F38814" s="1" t="s">
        <v>21324</v>
      </c>
    </row>
    <row r="38815" spans="1:6" x14ac:dyDescent="0.2">
      <c r="A38815" s="1">
        <v>90555</v>
      </c>
      <c r="B38815" s="3">
        <v>101736506240</v>
      </c>
      <c r="C38815" s="1" t="s">
        <v>12</v>
      </c>
      <c r="D38815" s="1" t="s">
        <v>3</v>
      </c>
      <c r="E38815" s="2" t="s">
        <v>4</v>
      </c>
      <c r="F38815" s="1" t="s">
        <v>28919</v>
      </c>
    </row>
    <row r="38816" spans="1:6" x14ac:dyDescent="0.2">
      <c r="A38816" s="1">
        <v>90555</v>
      </c>
      <c r="B38816" s="3">
        <v>101472769408</v>
      </c>
      <c r="C38816" s="1" t="s">
        <v>12</v>
      </c>
      <c r="D38816" s="1" t="s">
        <v>7</v>
      </c>
      <c r="E38816" s="1" t="s">
        <v>5</v>
      </c>
      <c r="F38816" s="1" t="s">
        <v>10791</v>
      </c>
    </row>
    <row r="38817" spans="1:6" x14ac:dyDescent="0.2">
      <c r="A38817" s="1">
        <v>90555</v>
      </c>
      <c r="B38817" s="3">
        <v>101472769408</v>
      </c>
      <c r="C38817" s="4"/>
      <c r="E38817" s="1"/>
      <c r="F38817" s="1" t="s">
        <v>10791</v>
      </c>
    </row>
    <row r="38818" spans="1:6" x14ac:dyDescent="0.2">
      <c r="A38818" s="1">
        <v>90555</v>
      </c>
      <c r="B38818" s="3">
        <v>101373884884</v>
      </c>
      <c r="C38818" s="1" t="s">
        <v>14</v>
      </c>
      <c r="D38818" s="1" t="s">
        <v>3</v>
      </c>
      <c r="E38818" s="2" t="s">
        <v>4</v>
      </c>
      <c r="F38818" s="1" t="s">
        <v>4727</v>
      </c>
    </row>
    <row r="38819" spans="1:6" x14ac:dyDescent="0.2">
      <c r="A38819" s="1">
        <v>90555</v>
      </c>
      <c r="B38819" s="3">
        <v>101762917695</v>
      </c>
      <c r="D38819" s="1" t="s">
        <v>3</v>
      </c>
      <c r="E38819" s="1" t="s">
        <v>4</v>
      </c>
      <c r="F38819" s="1" t="s">
        <v>12061</v>
      </c>
    </row>
    <row r="38820" spans="1:6" x14ac:dyDescent="0.2">
      <c r="A38820" s="1">
        <v>90555</v>
      </c>
      <c r="B38820" s="3">
        <v>101792265797</v>
      </c>
      <c r="C38820" s="1" t="s">
        <v>12</v>
      </c>
      <c r="D38820" s="1" t="s">
        <v>7</v>
      </c>
      <c r="E38820" s="1" t="s">
        <v>5</v>
      </c>
      <c r="F38820" s="1" t="s">
        <v>27250</v>
      </c>
    </row>
    <row r="38821" spans="1:6" x14ac:dyDescent="0.2">
      <c r="A38821" s="1">
        <v>90555</v>
      </c>
      <c r="B38821" s="3">
        <v>101787000631</v>
      </c>
      <c r="C38821" s="1" t="s">
        <v>6</v>
      </c>
      <c r="D38821" s="1" t="s">
        <v>7</v>
      </c>
      <c r="E38821" s="1" t="s">
        <v>5</v>
      </c>
      <c r="F38821" s="1" t="s">
        <v>26619</v>
      </c>
    </row>
    <row r="38822" spans="1:6" x14ac:dyDescent="0.2">
      <c r="A38822" s="1">
        <v>90555</v>
      </c>
      <c r="B38822" s="3">
        <v>101786795931</v>
      </c>
      <c r="C38822" s="1" t="s">
        <v>6</v>
      </c>
      <c r="D38822" s="1" t="s">
        <v>3</v>
      </c>
      <c r="E38822" s="1" t="s">
        <v>4</v>
      </c>
      <c r="F38822" s="1" t="s">
        <v>26583</v>
      </c>
    </row>
    <row r="38823" spans="1:6" x14ac:dyDescent="0.2">
      <c r="A38823" s="1">
        <v>90555</v>
      </c>
      <c r="B38823" s="3">
        <v>101784602770</v>
      </c>
      <c r="C38823" s="1" t="s">
        <v>14</v>
      </c>
      <c r="D38823" s="1" t="s">
        <v>3</v>
      </c>
      <c r="E38823" s="1" t="s">
        <v>4</v>
      </c>
      <c r="F38823" s="1" t="s">
        <v>26333</v>
      </c>
    </row>
    <row r="38824" spans="1:6" x14ac:dyDescent="0.2">
      <c r="A38824" s="1">
        <v>90555</v>
      </c>
      <c r="B38824" s="3">
        <v>101768853238</v>
      </c>
      <c r="C38824" s="1" t="s">
        <v>6</v>
      </c>
      <c r="D38824" s="1" t="s">
        <v>3</v>
      </c>
      <c r="E38824" s="1" t="s">
        <v>4</v>
      </c>
      <c r="F38824" s="1" t="s">
        <v>12923</v>
      </c>
    </row>
    <row r="38825" spans="1:6" x14ac:dyDescent="0.2">
      <c r="A38825" s="1">
        <v>90555</v>
      </c>
      <c r="B38825" s="3">
        <v>101758993316</v>
      </c>
      <c r="C38825" s="1" t="s">
        <v>14</v>
      </c>
      <c r="D38825" s="1" t="s">
        <v>11</v>
      </c>
      <c r="E38825" s="2" t="s">
        <v>4</v>
      </c>
      <c r="F38825" s="1" t="s">
        <v>1348</v>
      </c>
    </row>
    <row r="38826" spans="1:6" x14ac:dyDescent="0.2">
      <c r="A38826" s="1">
        <v>90555</v>
      </c>
      <c r="B38826" s="3">
        <v>101794987775</v>
      </c>
      <c r="C38826" s="1" t="s">
        <v>14</v>
      </c>
      <c r="D38826" s="1" t="s">
        <v>3</v>
      </c>
      <c r="E38826" s="1" t="s">
        <v>4</v>
      </c>
      <c r="F38826" s="1" t="s">
        <v>27556</v>
      </c>
    </row>
    <row r="38827" spans="1:6" x14ac:dyDescent="0.2">
      <c r="A38827" s="1">
        <v>90555</v>
      </c>
      <c r="B38827" s="3">
        <v>101787510429</v>
      </c>
      <c r="C38827" s="1" t="s">
        <v>6</v>
      </c>
      <c r="D38827" s="1" t="s">
        <v>3</v>
      </c>
      <c r="E38827" s="1" t="s">
        <v>4</v>
      </c>
      <c r="F38827" s="1" t="s">
        <v>26668</v>
      </c>
    </row>
    <row r="38828" spans="1:6" x14ac:dyDescent="0.2">
      <c r="A38828" s="1">
        <v>90555</v>
      </c>
      <c r="B38828" s="3">
        <v>101776468649</v>
      </c>
      <c r="C38828" s="1" t="s">
        <v>6</v>
      </c>
      <c r="D38828" s="1" t="s">
        <v>3</v>
      </c>
      <c r="E38828" s="1" t="s">
        <v>9</v>
      </c>
      <c r="F38828" s="1" t="s">
        <v>25150</v>
      </c>
    </row>
    <row r="38829" spans="1:6" x14ac:dyDescent="0.2">
      <c r="A38829" s="1">
        <v>90555</v>
      </c>
      <c r="B38829" s="3">
        <v>101785137405</v>
      </c>
      <c r="C38829" s="1" t="s">
        <v>14</v>
      </c>
      <c r="D38829" s="1" t="s">
        <v>3</v>
      </c>
      <c r="E38829" s="1" t="s">
        <v>4</v>
      </c>
      <c r="F38829" s="1" t="s">
        <v>26342</v>
      </c>
    </row>
    <row r="38830" spans="1:6" x14ac:dyDescent="0.2">
      <c r="A38830" s="1">
        <v>90555</v>
      </c>
      <c r="B38830" s="3">
        <v>101505144396</v>
      </c>
      <c r="C38830" s="1" t="s">
        <v>6</v>
      </c>
      <c r="D38830" s="1" t="s">
        <v>3</v>
      </c>
      <c r="E38830" s="2" t="s">
        <v>4</v>
      </c>
      <c r="F38830" s="1" t="s">
        <v>27986</v>
      </c>
    </row>
    <row r="38831" spans="1:6" x14ac:dyDescent="0.2">
      <c r="A38831" s="1">
        <v>90555</v>
      </c>
      <c r="B38831" s="3">
        <v>101424467290</v>
      </c>
      <c r="C38831" s="1" t="s">
        <v>6</v>
      </c>
      <c r="D38831" s="1" t="s">
        <v>11</v>
      </c>
      <c r="E38831" s="2" t="s">
        <v>4</v>
      </c>
      <c r="F38831" s="1" t="s">
        <v>7277</v>
      </c>
    </row>
    <row r="38832" spans="1:6" x14ac:dyDescent="0.2">
      <c r="A38832" s="1">
        <v>90555</v>
      </c>
      <c r="B38832" s="3">
        <v>101793624817</v>
      </c>
      <c r="C38832" s="1" t="s">
        <v>14</v>
      </c>
      <c r="D38832" s="1" t="s">
        <v>3</v>
      </c>
      <c r="E38832" s="1" t="s">
        <v>4</v>
      </c>
      <c r="F38832" s="1" t="s">
        <v>27290</v>
      </c>
    </row>
    <row r="38833" spans="1:6" x14ac:dyDescent="0.2">
      <c r="A38833" s="1">
        <v>90555</v>
      </c>
      <c r="B38833" s="3">
        <v>101762693353</v>
      </c>
      <c r="C38833" s="1" t="s">
        <v>6</v>
      </c>
      <c r="D38833" s="1" t="s">
        <v>7</v>
      </c>
      <c r="E38833" s="1" t="s">
        <v>5</v>
      </c>
      <c r="F38833" s="1" t="s">
        <v>11992</v>
      </c>
    </row>
    <row r="38834" spans="1:6" x14ac:dyDescent="0.2">
      <c r="A38834" s="1">
        <v>90555</v>
      </c>
      <c r="B38834" s="3">
        <v>101765538933</v>
      </c>
      <c r="C38834" s="1" t="s">
        <v>6</v>
      </c>
      <c r="D38834" s="1" t="s">
        <v>3</v>
      </c>
      <c r="E38834" s="1" t="s">
        <v>4</v>
      </c>
      <c r="F38834" s="1" t="s">
        <v>12566</v>
      </c>
    </row>
    <row r="38835" spans="1:6" x14ac:dyDescent="0.2">
      <c r="A38835" s="1">
        <v>90555</v>
      </c>
      <c r="B38835" s="3">
        <v>101769144987</v>
      </c>
      <c r="C38835" s="1" t="s">
        <v>6</v>
      </c>
      <c r="D38835" s="1" t="s">
        <v>3</v>
      </c>
      <c r="E38835" s="1" t="s">
        <v>4</v>
      </c>
      <c r="F38835" s="1" t="s">
        <v>12566</v>
      </c>
    </row>
    <row r="38836" spans="1:6" x14ac:dyDescent="0.2">
      <c r="A38836" s="1">
        <v>90555</v>
      </c>
      <c r="B38836" s="3">
        <v>101769650618</v>
      </c>
      <c r="C38836" s="1" t="s">
        <v>6</v>
      </c>
      <c r="D38836" s="1" t="s">
        <v>3</v>
      </c>
      <c r="E38836" s="1" t="s">
        <v>4</v>
      </c>
      <c r="F38836" s="1" t="s">
        <v>12566</v>
      </c>
    </row>
    <row r="38837" spans="1:6" x14ac:dyDescent="0.2">
      <c r="A38837" s="1">
        <v>90555</v>
      </c>
      <c r="B38837" s="3">
        <v>101771958503</v>
      </c>
      <c r="C38837" s="1" t="s">
        <v>6</v>
      </c>
      <c r="D38837" s="1" t="s">
        <v>3</v>
      </c>
      <c r="E38837" s="1" t="s">
        <v>4</v>
      </c>
      <c r="F38837" s="1" t="s">
        <v>12566</v>
      </c>
    </row>
    <row r="38838" spans="1:6" x14ac:dyDescent="0.2">
      <c r="A38838" s="1">
        <v>90555</v>
      </c>
      <c r="B38838" s="3">
        <v>101773340134</v>
      </c>
      <c r="C38838" s="1" t="s">
        <v>6</v>
      </c>
      <c r="D38838" s="1" t="s">
        <v>3</v>
      </c>
      <c r="E38838" s="1" t="s">
        <v>4</v>
      </c>
      <c r="F38838" s="1" t="s">
        <v>12566</v>
      </c>
    </row>
    <row r="38839" spans="1:6" x14ac:dyDescent="0.2">
      <c r="A38839" s="1">
        <v>90555</v>
      </c>
      <c r="B38839" s="3">
        <v>101780629958</v>
      </c>
      <c r="C38839" s="1" t="s">
        <v>6</v>
      </c>
      <c r="D38839" s="1" t="s">
        <v>3</v>
      </c>
      <c r="E38839" s="1" t="s">
        <v>4</v>
      </c>
      <c r="F38839" s="1" t="s">
        <v>12566</v>
      </c>
    </row>
    <row r="38840" spans="1:6" x14ac:dyDescent="0.2">
      <c r="A38840" s="1">
        <v>90555</v>
      </c>
      <c r="B38840" s="3">
        <v>101785496852</v>
      </c>
      <c r="C38840" s="1" t="s">
        <v>6</v>
      </c>
      <c r="D38840" s="1" t="s">
        <v>3</v>
      </c>
      <c r="E38840" s="1" t="s">
        <v>4</v>
      </c>
      <c r="F38840" s="1" t="s">
        <v>12566</v>
      </c>
    </row>
    <row r="38841" spans="1:6" x14ac:dyDescent="0.2">
      <c r="A38841" s="1">
        <v>90555</v>
      </c>
      <c r="B38841" s="3">
        <v>101793473436</v>
      </c>
      <c r="C38841" s="1" t="s">
        <v>6</v>
      </c>
      <c r="D38841" s="1" t="s">
        <v>3</v>
      </c>
      <c r="E38841" s="1" t="s">
        <v>4</v>
      </c>
      <c r="F38841" s="1" t="s">
        <v>12566</v>
      </c>
    </row>
    <row r="38842" spans="1:6" x14ac:dyDescent="0.2">
      <c r="A38842" s="1">
        <v>90555</v>
      </c>
      <c r="B38842" s="3">
        <v>101714435797</v>
      </c>
      <c r="C38842" s="1" t="s">
        <v>6</v>
      </c>
      <c r="D38842" s="1" t="s">
        <v>7</v>
      </c>
      <c r="E38842" s="2" t="s">
        <v>5</v>
      </c>
      <c r="F38842" s="1" t="s">
        <v>12622</v>
      </c>
    </row>
    <row r="38843" spans="1:6" x14ac:dyDescent="0.2">
      <c r="A38843" s="1">
        <v>90555</v>
      </c>
      <c r="B38843" s="3">
        <v>101765601441</v>
      </c>
      <c r="C38843" s="1" t="s">
        <v>6</v>
      </c>
      <c r="D38843" s="1" t="s">
        <v>17</v>
      </c>
      <c r="E38843" s="1" t="s">
        <v>5</v>
      </c>
      <c r="F38843" s="1" t="s">
        <v>12622</v>
      </c>
    </row>
    <row r="38844" spans="1:6" x14ac:dyDescent="0.2">
      <c r="A38844" s="1">
        <v>90555</v>
      </c>
      <c r="B38844" s="3">
        <v>101769143049</v>
      </c>
      <c r="C38844" s="1" t="s">
        <v>6</v>
      </c>
      <c r="D38844" s="1" t="s">
        <v>17</v>
      </c>
      <c r="E38844" s="1" t="s">
        <v>5</v>
      </c>
      <c r="F38844" s="1" t="s">
        <v>12622</v>
      </c>
    </row>
    <row r="38845" spans="1:6" x14ac:dyDescent="0.2">
      <c r="A38845" s="1">
        <v>90555</v>
      </c>
      <c r="B38845" s="3">
        <v>101769847810</v>
      </c>
      <c r="C38845" s="1" t="s">
        <v>6</v>
      </c>
      <c r="D38845" s="1" t="s">
        <v>17</v>
      </c>
      <c r="E38845" s="1" t="s">
        <v>5</v>
      </c>
      <c r="F38845" s="1" t="s">
        <v>12622</v>
      </c>
    </row>
    <row r="38846" spans="1:6" x14ac:dyDescent="0.2">
      <c r="A38846" s="1">
        <v>90555</v>
      </c>
      <c r="B38846" s="3">
        <v>101772019533</v>
      </c>
      <c r="C38846" s="1" t="s">
        <v>6</v>
      </c>
      <c r="D38846" s="1" t="s">
        <v>7</v>
      </c>
      <c r="E38846" s="1" t="s">
        <v>5</v>
      </c>
      <c r="F38846" s="1" t="s">
        <v>12622</v>
      </c>
    </row>
    <row r="38847" spans="1:6" x14ac:dyDescent="0.2">
      <c r="A38847" s="1">
        <v>90555</v>
      </c>
      <c r="B38847" s="3">
        <v>101773325721</v>
      </c>
      <c r="C38847" s="1" t="s">
        <v>6</v>
      </c>
      <c r="D38847" s="1" t="s">
        <v>7</v>
      </c>
      <c r="E38847" s="1" t="s">
        <v>5</v>
      </c>
      <c r="F38847" s="1" t="s">
        <v>12622</v>
      </c>
    </row>
    <row r="38848" spans="1:6" x14ac:dyDescent="0.2">
      <c r="A38848" s="1">
        <v>90555</v>
      </c>
      <c r="B38848" s="3">
        <v>101780949889</v>
      </c>
      <c r="C38848" s="1" t="s">
        <v>6</v>
      </c>
      <c r="D38848" s="1" t="s">
        <v>7</v>
      </c>
      <c r="E38848" s="1" t="s">
        <v>8</v>
      </c>
      <c r="F38848" s="1" t="s">
        <v>12622</v>
      </c>
    </row>
    <row r="38849" spans="1:6" x14ac:dyDescent="0.2">
      <c r="A38849" s="1">
        <v>90555</v>
      </c>
      <c r="B38849" s="3">
        <v>101785349189</v>
      </c>
      <c r="C38849" s="1" t="s">
        <v>6</v>
      </c>
      <c r="D38849" s="1" t="s">
        <v>7</v>
      </c>
      <c r="E38849" s="1" t="s">
        <v>5</v>
      </c>
      <c r="F38849" s="1" t="s">
        <v>12622</v>
      </c>
    </row>
    <row r="38850" spans="1:6" x14ac:dyDescent="0.2">
      <c r="A38850" s="1">
        <v>90555</v>
      </c>
      <c r="B38850" s="3">
        <v>101792280513</v>
      </c>
      <c r="C38850" s="1" t="s">
        <v>6</v>
      </c>
      <c r="D38850" s="1" t="s">
        <v>7</v>
      </c>
      <c r="E38850" s="1" t="s">
        <v>5</v>
      </c>
      <c r="F38850" s="1" t="s">
        <v>12622</v>
      </c>
    </row>
    <row r="38851" spans="1:6" x14ac:dyDescent="0.2">
      <c r="A38851" s="1">
        <v>90555</v>
      </c>
      <c r="B38851" s="3">
        <v>101649320095</v>
      </c>
      <c r="E38851" s="4"/>
      <c r="F38851" s="1" t="s">
        <v>20758</v>
      </c>
    </row>
    <row r="38852" spans="1:6" x14ac:dyDescent="0.2">
      <c r="A38852" s="1">
        <v>90555</v>
      </c>
      <c r="B38852" s="3">
        <v>101572942627</v>
      </c>
      <c r="C38852" s="1" t="s">
        <v>6</v>
      </c>
      <c r="D38852" s="4"/>
      <c r="E38852" s="1" t="s">
        <v>5</v>
      </c>
      <c r="F38852" s="1" t="s">
        <v>17877</v>
      </c>
    </row>
    <row r="38853" spans="1:6" x14ac:dyDescent="0.2">
      <c r="A38853" s="1">
        <v>90555</v>
      </c>
      <c r="B38853" s="3">
        <v>101470436330</v>
      </c>
      <c r="C38853" s="1" t="s">
        <v>14</v>
      </c>
      <c r="D38853" s="1" t="s">
        <v>3</v>
      </c>
      <c r="E38853" s="1" t="s">
        <v>4</v>
      </c>
      <c r="F38853" s="1" t="s">
        <v>10666</v>
      </c>
    </row>
    <row r="38854" spans="1:6" x14ac:dyDescent="0.2">
      <c r="A38854" s="1">
        <v>90555</v>
      </c>
      <c r="B38854" s="3">
        <v>101470436330</v>
      </c>
      <c r="C38854" s="4"/>
      <c r="E38854" s="1"/>
      <c r="F38854" s="1" t="s">
        <v>10666</v>
      </c>
    </row>
    <row r="38855" spans="1:6" x14ac:dyDescent="0.2">
      <c r="A38855" s="1">
        <v>90555</v>
      </c>
      <c r="B38855" s="3">
        <v>101646567840</v>
      </c>
      <c r="C38855" s="4"/>
      <c r="D38855" s="1" t="s">
        <v>3</v>
      </c>
      <c r="E38855" s="4"/>
      <c r="F38855" s="1" t="s">
        <v>15065</v>
      </c>
    </row>
    <row r="38856" spans="1:6" x14ac:dyDescent="0.2">
      <c r="A38856" s="1">
        <v>90555</v>
      </c>
      <c r="B38856" s="3">
        <v>101646567840</v>
      </c>
      <c r="C38856" s="4"/>
      <c r="E38856" s="4"/>
      <c r="F38856" s="1" t="s">
        <v>15065</v>
      </c>
    </row>
    <row r="38857" spans="1:6" x14ac:dyDescent="0.2">
      <c r="A38857" s="1">
        <v>90555</v>
      </c>
      <c r="B38857" s="3">
        <v>101503771163</v>
      </c>
      <c r="C38857" s="4"/>
      <c r="E38857" s="1"/>
      <c r="F38857" s="1" t="s">
        <v>11134</v>
      </c>
    </row>
    <row r="38858" spans="1:6" x14ac:dyDescent="0.2">
      <c r="A38858" s="1">
        <v>90555</v>
      </c>
      <c r="B38858" s="3">
        <v>101503771163</v>
      </c>
      <c r="C38858" s="4"/>
      <c r="D38858" s="1" t="s">
        <v>11</v>
      </c>
      <c r="E38858" s="1" t="s">
        <v>4</v>
      </c>
      <c r="F38858" s="1" t="s">
        <v>11134</v>
      </c>
    </row>
    <row r="38859" spans="1:6" x14ac:dyDescent="0.2">
      <c r="A38859" s="1">
        <v>90555</v>
      </c>
      <c r="B38859" s="3">
        <v>101603359687</v>
      </c>
      <c r="C38859" s="1" t="s">
        <v>6</v>
      </c>
      <c r="D38859" s="4"/>
      <c r="E38859" s="1" t="s">
        <v>4</v>
      </c>
      <c r="F38859" s="1" t="s">
        <v>18461</v>
      </c>
    </row>
    <row r="38860" spans="1:6" x14ac:dyDescent="0.2">
      <c r="A38860" s="1">
        <v>90555</v>
      </c>
      <c r="B38860" s="3">
        <v>101541623022</v>
      </c>
      <c r="C38860" s="4"/>
      <c r="D38860" s="1" t="s">
        <v>3</v>
      </c>
      <c r="E38860" s="1" t="s">
        <v>4</v>
      </c>
      <c r="F38860" s="1" t="s">
        <v>10011</v>
      </c>
    </row>
    <row r="38861" spans="1:6" x14ac:dyDescent="0.2">
      <c r="A38861" s="1">
        <v>90555</v>
      </c>
      <c r="B38861" s="3">
        <v>101541623022</v>
      </c>
      <c r="C38861" s="4"/>
      <c r="E38861" s="1"/>
      <c r="F38861" s="1" t="s">
        <v>10011</v>
      </c>
    </row>
    <row r="38862" spans="1:6" x14ac:dyDescent="0.2">
      <c r="A38862" s="1">
        <v>90555</v>
      </c>
      <c r="B38862" s="3">
        <v>101541623022</v>
      </c>
      <c r="C38862" s="4"/>
      <c r="E38862" s="1"/>
      <c r="F38862" s="1" t="s">
        <v>10011</v>
      </c>
    </row>
    <row r="38863" spans="1:6" x14ac:dyDescent="0.2">
      <c r="A38863" s="1">
        <v>90555</v>
      </c>
      <c r="B38863" s="3">
        <v>101471011547</v>
      </c>
      <c r="C38863" s="1" t="s">
        <v>14</v>
      </c>
      <c r="D38863" s="1" t="s">
        <v>3</v>
      </c>
      <c r="E38863" s="1" t="s">
        <v>4</v>
      </c>
      <c r="F38863" s="1" t="s">
        <v>10718</v>
      </c>
    </row>
    <row r="38864" spans="1:6" x14ac:dyDescent="0.2">
      <c r="A38864" s="1">
        <v>90555</v>
      </c>
      <c r="B38864" s="3">
        <v>101471011547</v>
      </c>
      <c r="C38864" s="4"/>
      <c r="E38864" s="1"/>
      <c r="F38864" s="1" t="s">
        <v>10718</v>
      </c>
    </row>
    <row r="38865" spans="1:6" x14ac:dyDescent="0.2">
      <c r="A38865" s="1">
        <v>90555</v>
      </c>
      <c r="B38865" s="3">
        <v>101616614151</v>
      </c>
      <c r="C38865" s="4"/>
      <c r="D38865" s="1" t="s">
        <v>3</v>
      </c>
      <c r="E38865" s="1" t="s">
        <v>9</v>
      </c>
      <c r="F38865" s="1" t="s">
        <v>3186</v>
      </c>
    </row>
    <row r="38866" spans="1:6" x14ac:dyDescent="0.2">
      <c r="A38866" s="1">
        <v>90555</v>
      </c>
      <c r="B38866" s="3">
        <v>101762253111</v>
      </c>
      <c r="C38866" s="1" t="s">
        <v>14</v>
      </c>
      <c r="D38866" s="1" t="s">
        <v>3</v>
      </c>
      <c r="E38866" s="2" t="s">
        <v>9</v>
      </c>
      <c r="F38866" s="1" t="s">
        <v>3186</v>
      </c>
    </row>
    <row r="38867" spans="1:6" x14ac:dyDescent="0.2">
      <c r="A38867" s="1">
        <v>90555</v>
      </c>
      <c r="B38867" s="3">
        <v>101651039833</v>
      </c>
      <c r="C38867" s="4"/>
      <c r="D38867" s="1" t="s">
        <v>3</v>
      </c>
      <c r="E38867" s="1" t="s">
        <v>4</v>
      </c>
      <c r="F38867" s="1" t="s">
        <v>16035</v>
      </c>
    </row>
    <row r="38868" spans="1:6" x14ac:dyDescent="0.2">
      <c r="A38868" s="1">
        <v>90555</v>
      </c>
      <c r="B38868" s="3">
        <v>101651039833</v>
      </c>
      <c r="C38868" s="4"/>
      <c r="E38868" s="1"/>
      <c r="F38868" s="1" t="s">
        <v>16035</v>
      </c>
    </row>
    <row r="38869" spans="1:6" x14ac:dyDescent="0.2">
      <c r="A38869" s="1">
        <v>90555</v>
      </c>
      <c r="B38869" s="3">
        <v>101456657631</v>
      </c>
      <c r="C38869" s="1" t="s">
        <v>14</v>
      </c>
      <c r="D38869" s="1" t="s">
        <v>3</v>
      </c>
      <c r="E38869" s="2" t="s">
        <v>9</v>
      </c>
      <c r="F38869" s="1" t="s">
        <v>8482</v>
      </c>
    </row>
    <row r="38870" spans="1:6" x14ac:dyDescent="0.2">
      <c r="A38870" s="1">
        <v>90555</v>
      </c>
      <c r="B38870" s="3">
        <v>101697930801</v>
      </c>
      <c r="C38870" s="1" t="s">
        <v>6</v>
      </c>
      <c r="D38870" s="1" t="s">
        <v>3</v>
      </c>
      <c r="E38870" s="1" t="s">
        <v>9</v>
      </c>
      <c r="F38870" s="1" t="s">
        <v>16885</v>
      </c>
    </row>
    <row r="38871" spans="1:6" x14ac:dyDescent="0.2">
      <c r="A38871" s="1">
        <v>90555</v>
      </c>
      <c r="B38871" s="3">
        <v>101446879761</v>
      </c>
      <c r="C38871" s="1" t="s">
        <v>12</v>
      </c>
      <c r="D38871" s="1" t="s">
        <v>7</v>
      </c>
      <c r="E38871" s="2" t="s">
        <v>5</v>
      </c>
      <c r="F38871" s="1" t="s">
        <v>8214</v>
      </c>
    </row>
    <row r="38872" spans="1:6" x14ac:dyDescent="0.2">
      <c r="A38872" s="1">
        <v>90555</v>
      </c>
      <c r="B38872" s="3">
        <v>101459509310</v>
      </c>
      <c r="C38872" s="1" t="s">
        <v>12</v>
      </c>
      <c r="D38872" s="1" t="s">
        <v>7</v>
      </c>
      <c r="E38872" s="2" t="s">
        <v>5</v>
      </c>
      <c r="F38872" s="1" t="s">
        <v>8214</v>
      </c>
    </row>
    <row r="38873" spans="1:6" x14ac:dyDescent="0.2">
      <c r="A38873" s="1">
        <v>90555</v>
      </c>
      <c r="B38873" s="3">
        <v>101646577163</v>
      </c>
      <c r="C38873" s="4"/>
      <c r="E38873" s="4"/>
      <c r="F38873" s="1" t="s">
        <v>20663</v>
      </c>
    </row>
    <row r="38874" spans="1:6" x14ac:dyDescent="0.2">
      <c r="A38874" s="1">
        <v>90555</v>
      </c>
      <c r="B38874" s="3">
        <v>101391884663</v>
      </c>
      <c r="C38874" s="1" t="s">
        <v>14</v>
      </c>
      <c r="D38874" s="1" t="s">
        <v>3</v>
      </c>
      <c r="E38874" s="2" t="s">
        <v>9</v>
      </c>
      <c r="F38874" s="1" t="s">
        <v>5403</v>
      </c>
    </row>
    <row r="38875" spans="1:6" x14ac:dyDescent="0.2">
      <c r="A38875" s="1">
        <v>90555</v>
      </c>
      <c r="B38875" s="3">
        <v>101414759030</v>
      </c>
      <c r="C38875" s="1" t="s">
        <v>14</v>
      </c>
      <c r="D38875" s="1" t="s">
        <v>3</v>
      </c>
      <c r="E38875" s="2" t="s">
        <v>9</v>
      </c>
      <c r="F38875" s="1" t="s">
        <v>5403</v>
      </c>
    </row>
    <row r="38876" spans="1:6" x14ac:dyDescent="0.2">
      <c r="A38876" s="1">
        <v>90555</v>
      </c>
      <c r="B38876" s="3">
        <v>101461244123</v>
      </c>
      <c r="C38876" s="1" t="s">
        <v>6</v>
      </c>
      <c r="D38876" s="1" t="s">
        <v>3</v>
      </c>
      <c r="E38876" s="2" t="s">
        <v>4</v>
      </c>
      <c r="F38876" s="1" t="s">
        <v>8758</v>
      </c>
    </row>
    <row r="38877" spans="1:6" x14ac:dyDescent="0.2">
      <c r="A38877" s="1">
        <v>90555</v>
      </c>
      <c r="B38877" s="3">
        <v>101646576704</v>
      </c>
      <c r="C38877" s="4"/>
      <c r="E38877" s="4"/>
      <c r="F38877" s="1" t="s">
        <v>20516</v>
      </c>
    </row>
    <row r="38878" spans="1:6" x14ac:dyDescent="0.2">
      <c r="A38878" s="1">
        <v>90555</v>
      </c>
      <c r="B38878" s="3">
        <v>101442162163</v>
      </c>
      <c r="C38878" s="1" t="s">
        <v>6</v>
      </c>
      <c r="D38878" s="1" t="s">
        <v>3</v>
      </c>
      <c r="E38878" s="2" t="s">
        <v>9</v>
      </c>
      <c r="F38878" s="1" t="s">
        <v>7989</v>
      </c>
    </row>
    <row r="38879" spans="1:6" x14ac:dyDescent="0.2">
      <c r="A38879" s="1">
        <v>90555</v>
      </c>
      <c r="B38879" s="3">
        <v>101577012819</v>
      </c>
      <c r="C38879" s="4"/>
      <c r="D38879" s="1" t="s">
        <v>3</v>
      </c>
      <c r="E38879" s="4"/>
      <c r="F38879" s="1" t="s">
        <v>18029</v>
      </c>
    </row>
    <row r="38880" spans="1:6" x14ac:dyDescent="0.2">
      <c r="A38880" s="1">
        <v>90555</v>
      </c>
      <c r="B38880" s="3">
        <v>101671838560</v>
      </c>
      <c r="C38880" s="1" t="s">
        <v>6</v>
      </c>
      <c r="D38880" s="1" t="s">
        <v>3</v>
      </c>
      <c r="E38880" s="1" t="s">
        <v>4</v>
      </c>
      <c r="F38880" s="1" t="s">
        <v>16749</v>
      </c>
    </row>
    <row r="38881" spans="1:6" x14ac:dyDescent="0.2">
      <c r="A38881" s="1">
        <v>90555</v>
      </c>
      <c r="B38881" s="3">
        <v>101646567829</v>
      </c>
      <c r="C38881" s="4"/>
      <c r="E38881" s="4"/>
      <c r="F38881" s="1" t="s">
        <v>20297</v>
      </c>
    </row>
    <row r="38882" spans="1:6" x14ac:dyDescent="0.2">
      <c r="A38882" s="1">
        <v>90555</v>
      </c>
      <c r="B38882" s="3">
        <v>101789266739</v>
      </c>
      <c r="C38882" s="1" t="s">
        <v>12</v>
      </c>
      <c r="D38882" s="1" t="s">
        <v>7</v>
      </c>
      <c r="E38882" s="1" t="s">
        <v>5</v>
      </c>
      <c r="F38882" s="1" t="s">
        <v>26994</v>
      </c>
    </row>
    <row r="38883" spans="1:6" x14ac:dyDescent="0.2">
      <c r="A38883" s="1">
        <v>90555</v>
      </c>
      <c r="B38883" s="3">
        <v>101697950332</v>
      </c>
      <c r="C38883" s="1" t="s">
        <v>6</v>
      </c>
      <c r="D38883" s="1" t="s">
        <v>3</v>
      </c>
      <c r="E38883" s="1" t="s">
        <v>4</v>
      </c>
      <c r="F38883" s="1" t="s">
        <v>16906</v>
      </c>
    </row>
    <row r="38884" spans="1:6" x14ac:dyDescent="0.2">
      <c r="A38884" s="1">
        <v>90555</v>
      </c>
      <c r="B38884" s="3">
        <v>101646568284</v>
      </c>
      <c r="C38884" s="4"/>
      <c r="D38884" s="1" t="s">
        <v>3</v>
      </c>
      <c r="E38884" s="4"/>
      <c r="F38884" s="1" t="s">
        <v>15099</v>
      </c>
    </row>
    <row r="38885" spans="1:6" x14ac:dyDescent="0.2">
      <c r="A38885" s="1">
        <v>90555</v>
      </c>
      <c r="B38885" s="3">
        <v>101646568284</v>
      </c>
      <c r="C38885" s="4"/>
      <c r="E38885" s="4"/>
      <c r="F38885" s="1" t="s">
        <v>15099</v>
      </c>
    </row>
    <row r="38886" spans="1:6" x14ac:dyDescent="0.2">
      <c r="A38886" s="1">
        <v>90555</v>
      </c>
      <c r="B38886" s="3">
        <v>101782827740</v>
      </c>
      <c r="C38886" s="1" t="s">
        <v>6</v>
      </c>
      <c r="D38886" s="1" t="s">
        <v>3</v>
      </c>
      <c r="E38886" s="1" t="s">
        <v>4</v>
      </c>
      <c r="F38886" s="1" t="s">
        <v>26248</v>
      </c>
    </row>
    <row r="38887" spans="1:6" x14ac:dyDescent="0.2">
      <c r="A38887" s="1">
        <v>90555</v>
      </c>
      <c r="B38887" s="3">
        <v>101462775036</v>
      </c>
      <c r="C38887" s="1" t="s">
        <v>12</v>
      </c>
      <c r="D38887" s="1" t="s">
        <v>7</v>
      </c>
      <c r="E38887" s="2" t="s">
        <v>5</v>
      </c>
      <c r="F38887" s="1" t="s">
        <v>9123</v>
      </c>
    </row>
    <row r="38888" spans="1:6" x14ac:dyDescent="0.2">
      <c r="A38888" s="1">
        <v>90555</v>
      </c>
      <c r="B38888" s="3">
        <v>101462752055</v>
      </c>
      <c r="C38888" s="1" t="s">
        <v>12</v>
      </c>
      <c r="D38888" s="1" t="s">
        <v>7</v>
      </c>
      <c r="E38888" s="2" t="s">
        <v>5</v>
      </c>
      <c r="F38888" s="1" t="s">
        <v>9076</v>
      </c>
    </row>
    <row r="38889" spans="1:6" x14ac:dyDescent="0.2">
      <c r="A38889" s="1">
        <v>90555</v>
      </c>
      <c r="B38889" s="3">
        <v>101466446367</v>
      </c>
      <c r="D38889" s="1" t="s">
        <v>3</v>
      </c>
      <c r="E38889" s="1" t="s">
        <v>4</v>
      </c>
      <c r="F38889" s="1" t="s">
        <v>10204</v>
      </c>
    </row>
    <row r="38890" spans="1:6" x14ac:dyDescent="0.2">
      <c r="A38890" s="1">
        <v>90555</v>
      </c>
      <c r="B38890" s="3">
        <v>101645852385</v>
      </c>
      <c r="C38890" s="4"/>
      <c r="E38890" s="4"/>
      <c r="F38890" s="1" t="s">
        <v>19983</v>
      </c>
    </row>
    <row r="38891" spans="1:6" x14ac:dyDescent="0.2">
      <c r="A38891" s="1">
        <v>90555</v>
      </c>
      <c r="B38891" s="3">
        <v>101646577122</v>
      </c>
      <c r="C38891" s="4"/>
      <c r="E38891" s="1"/>
      <c r="F38891" s="1" t="s">
        <v>20646</v>
      </c>
    </row>
    <row r="38892" spans="1:6" x14ac:dyDescent="0.2">
      <c r="A38892" s="1">
        <v>90555</v>
      </c>
      <c r="B38892" s="3">
        <v>101442138408</v>
      </c>
      <c r="C38892" s="1" t="s">
        <v>6</v>
      </c>
      <c r="D38892" s="1" t="s">
        <v>3</v>
      </c>
      <c r="E38892" s="2" t="s">
        <v>4</v>
      </c>
      <c r="F38892" s="1" t="s">
        <v>7907</v>
      </c>
    </row>
    <row r="38893" spans="1:6" x14ac:dyDescent="0.2">
      <c r="A38893" s="1">
        <v>90555</v>
      </c>
      <c r="B38893" s="3">
        <v>101623268075</v>
      </c>
      <c r="C38893" s="4"/>
      <c r="D38893" s="1" t="s">
        <v>3</v>
      </c>
      <c r="E38893" s="4"/>
      <c r="F38893" s="1" t="s">
        <v>19374</v>
      </c>
    </row>
    <row r="38894" spans="1:6" x14ac:dyDescent="0.2">
      <c r="A38894" s="1">
        <v>90555</v>
      </c>
      <c r="B38894" s="3">
        <v>101646567621</v>
      </c>
      <c r="C38894" s="4"/>
      <c r="E38894" s="4"/>
      <c r="F38894" s="1" t="s">
        <v>20606</v>
      </c>
    </row>
    <row r="38895" spans="1:6" x14ac:dyDescent="0.2">
      <c r="A38895" s="1">
        <v>90555</v>
      </c>
      <c r="B38895" s="3">
        <v>101500695900</v>
      </c>
      <c r="D38895" s="1" t="s">
        <v>11</v>
      </c>
      <c r="E38895" s="1" t="s">
        <v>4</v>
      </c>
      <c r="F38895" s="1" t="s">
        <v>19912</v>
      </c>
    </row>
    <row r="38896" spans="1:6" x14ac:dyDescent="0.2">
      <c r="A38896" s="1">
        <v>90555</v>
      </c>
      <c r="B38896" s="3">
        <v>101650596373</v>
      </c>
      <c r="C38896" s="1" t="s">
        <v>6</v>
      </c>
      <c r="D38896" s="1" t="s">
        <v>3</v>
      </c>
      <c r="E38896" s="1" t="s">
        <v>4</v>
      </c>
      <c r="F38896" s="1" t="s">
        <v>15898</v>
      </c>
    </row>
    <row r="38897" spans="1:6" x14ac:dyDescent="0.2">
      <c r="A38897" s="1">
        <v>90555</v>
      </c>
      <c r="B38897" s="3">
        <v>101536952358</v>
      </c>
      <c r="C38897" s="4"/>
      <c r="D38897" s="1" t="s">
        <v>3</v>
      </c>
      <c r="E38897" s="4"/>
      <c r="F38897" s="1" t="s">
        <v>9807</v>
      </c>
    </row>
    <row r="38898" spans="1:6" x14ac:dyDescent="0.2">
      <c r="A38898" s="1">
        <v>90555</v>
      </c>
      <c r="B38898" s="3">
        <v>101536952358</v>
      </c>
      <c r="C38898" s="4"/>
      <c r="E38898" s="4"/>
      <c r="F38898" s="1" t="s">
        <v>9807</v>
      </c>
    </row>
    <row r="38899" spans="1:6" x14ac:dyDescent="0.2">
      <c r="A38899" s="1">
        <v>90555</v>
      </c>
      <c r="B38899" s="3">
        <v>101536952358</v>
      </c>
      <c r="C38899" s="4"/>
      <c r="E38899" s="4"/>
      <c r="F38899" s="1" t="s">
        <v>9807</v>
      </c>
    </row>
    <row r="38900" spans="1:6" x14ac:dyDescent="0.2">
      <c r="A38900" s="1">
        <v>90555</v>
      </c>
      <c r="B38900" s="3">
        <v>101615803453</v>
      </c>
      <c r="C38900" s="1" t="s">
        <v>13</v>
      </c>
      <c r="D38900" s="1" t="s">
        <v>3</v>
      </c>
      <c r="E38900" s="1" t="s">
        <v>4</v>
      </c>
      <c r="F38900" s="1" t="s">
        <v>19100</v>
      </c>
    </row>
    <row r="38901" spans="1:6" x14ac:dyDescent="0.2">
      <c r="A38901" s="1">
        <v>90555</v>
      </c>
      <c r="B38901" s="3">
        <v>101461654603</v>
      </c>
      <c r="C38901" s="1" t="s">
        <v>6</v>
      </c>
      <c r="D38901" s="1" t="s">
        <v>7</v>
      </c>
      <c r="E38901" s="2" t="s">
        <v>8</v>
      </c>
      <c r="F38901" s="1" t="s">
        <v>8877</v>
      </c>
    </row>
    <row r="38902" spans="1:6" x14ac:dyDescent="0.2">
      <c r="A38902" s="1">
        <v>90555</v>
      </c>
      <c r="B38902" s="3">
        <v>101650600539</v>
      </c>
      <c r="C38902" s="1" t="s">
        <v>6</v>
      </c>
      <c r="D38902" s="1" t="s">
        <v>3</v>
      </c>
      <c r="E38902" s="1" t="s">
        <v>4</v>
      </c>
      <c r="F38902" s="1" t="s">
        <v>16021</v>
      </c>
    </row>
    <row r="38903" spans="1:6" x14ac:dyDescent="0.2">
      <c r="A38903" s="1">
        <v>90555</v>
      </c>
      <c r="B38903" s="3">
        <v>101598079207</v>
      </c>
      <c r="C38903" s="4"/>
      <c r="D38903" s="1" t="s">
        <v>18</v>
      </c>
      <c r="E38903" s="4"/>
      <c r="F38903" s="1" t="s">
        <v>18346</v>
      </c>
    </row>
    <row r="38904" spans="1:6" x14ac:dyDescent="0.2">
      <c r="A38904" s="1">
        <v>90555</v>
      </c>
      <c r="B38904" s="3">
        <v>101542976751</v>
      </c>
      <c r="C38904" s="1" t="s">
        <v>13</v>
      </c>
      <c r="D38904" s="1" t="s">
        <v>3</v>
      </c>
      <c r="E38904" s="1" t="s">
        <v>4</v>
      </c>
      <c r="F38904" s="1" t="s">
        <v>10112</v>
      </c>
    </row>
    <row r="38905" spans="1:6" x14ac:dyDescent="0.2">
      <c r="A38905" s="1">
        <v>90555</v>
      </c>
      <c r="B38905" s="3">
        <v>101542978012</v>
      </c>
      <c r="C38905" s="1" t="s">
        <v>13</v>
      </c>
      <c r="D38905" s="1" t="s">
        <v>3</v>
      </c>
      <c r="E38905" s="1" t="s">
        <v>4</v>
      </c>
      <c r="F38905" s="1" t="s">
        <v>10112</v>
      </c>
    </row>
    <row r="38906" spans="1:6" x14ac:dyDescent="0.2">
      <c r="A38906" s="1">
        <v>90555</v>
      </c>
      <c r="B38906" s="3">
        <v>101542952774</v>
      </c>
      <c r="C38906" s="4"/>
      <c r="D38906" s="1" t="s">
        <v>3</v>
      </c>
      <c r="E38906" s="1" t="s">
        <v>4</v>
      </c>
      <c r="F38906" s="1" t="s">
        <v>10047</v>
      </c>
    </row>
    <row r="38907" spans="1:6" x14ac:dyDescent="0.2">
      <c r="A38907" s="1">
        <v>90555</v>
      </c>
      <c r="B38907" s="3">
        <v>101542952774</v>
      </c>
      <c r="C38907" s="4"/>
      <c r="E38907" s="1"/>
      <c r="F38907" s="1" t="s">
        <v>10047</v>
      </c>
    </row>
    <row r="38908" spans="1:6" x14ac:dyDescent="0.2">
      <c r="A38908" s="1">
        <v>90555</v>
      </c>
      <c r="B38908" s="3">
        <v>101542952774</v>
      </c>
      <c r="C38908" s="4"/>
      <c r="E38908" s="1"/>
      <c r="F38908" s="1" t="s">
        <v>10047</v>
      </c>
    </row>
    <row r="38909" spans="1:6" x14ac:dyDescent="0.2">
      <c r="A38909" s="1">
        <v>90555</v>
      </c>
      <c r="B38909" s="3">
        <v>101542975282</v>
      </c>
      <c r="C38909" s="4"/>
      <c r="D38909" s="1" t="s">
        <v>3</v>
      </c>
      <c r="E38909" s="1" t="s">
        <v>4</v>
      </c>
      <c r="F38909" s="1" t="s">
        <v>10047</v>
      </c>
    </row>
    <row r="38910" spans="1:6" x14ac:dyDescent="0.2">
      <c r="A38910" s="1">
        <v>90555</v>
      </c>
      <c r="B38910" s="3">
        <v>101542975282</v>
      </c>
      <c r="C38910" s="4"/>
      <c r="E38910" s="1"/>
      <c r="F38910" s="1" t="s">
        <v>10047</v>
      </c>
    </row>
    <row r="38911" spans="1:6" x14ac:dyDescent="0.2">
      <c r="A38911" s="1">
        <v>90555</v>
      </c>
      <c r="B38911" s="3">
        <v>101542975282</v>
      </c>
      <c r="C38911" s="4"/>
      <c r="E38911" s="1"/>
      <c r="F38911" s="1" t="s">
        <v>10047</v>
      </c>
    </row>
    <row r="38912" spans="1:6" x14ac:dyDescent="0.2">
      <c r="A38912" s="1">
        <v>90555</v>
      </c>
      <c r="B38912" s="3">
        <v>101546212984</v>
      </c>
      <c r="C38912" s="1" t="s">
        <v>6</v>
      </c>
      <c r="D38912" s="1" t="s">
        <v>3</v>
      </c>
      <c r="E38912" s="4"/>
      <c r="F38912" s="1" t="s">
        <v>17190</v>
      </c>
    </row>
    <row r="38913" spans="1:6" x14ac:dyDescent="0.2">
      <c r="A38913" s="1">
        <v>90555</v>
      </c>
      <c r="B38913" s="3">
        <v>101411807677</v>
      </c>
      <c r="C38913" s="1" t="s">
        <v>12</v>
      </c>
      <c r="D38913" s="1" t="s">
        <v>7</v>
      </c>
      <c r="E38913" s="2" t="s">
        <v>5</v>
      </c>
      <c r="F38913" s="1" t="s">
        <v>6500</v>
      </c>
    </row>
    <row r="38914" spans="1:6" x14ac:dyDescent="0.2">
      <c r="A38914" s="1">
        <v>90555</v>
      </c>
      <c r="B38914" s="3">
        <v>101646567560</v>
      </c>
      <c r="C38914" s="4"/>
      <c r="E38914" s="4"/>
      <c r="F38914" s="1" t="s">
        <v>20600</v>
      </c>
    </row>
    <row r="38915" spans="1:6" x14ac:dyDescent="0.2">
      <c r="A38915" s="1">
        <v>90555</v>
      </c>
      <c r="B38915" s="3">
        <v>101632015487</v>
      </c>
      <c r="C38915" s="4"/>
      <c r="D38915" s="1" t="s">
        <v>3</v>
      </c>
      <c r="E38915" s="4"/>
      <c r="F38915" s="1" t="s">
        <v>19638</v>
      </c>
    </row>
    <row r="38916" spans="1:6" x14ac:dyDescent="0.2">
      <c r="A38916" s="1">
        <v>90555</v>
      </c>
      <c r="B38916" s="3">
        <v>101793811071</v>
      </c>
      <c r="C38916" s="1" t="s">
        <v>6</v>
      </c>
      <c r="D38916" s="1" t="s">
        <v>3</v>
      </c>
      <c r="E38916" s="1" t="s">
        <v>4</v>
      </c>
      <c r="F38916" s="1" t="s">
        <v>19638</v>
      </c>
    </row>
    <row r="38917" spans="1:6" x14ac:dyDescent="0.2">
      <c r="A38917" s="1">
        <v>90555</v>
      </c>
      <c r="B38917" s="3">
        <v>101373758386</v>
      </c>
      <c r="C38917" s="1" t="s">
        <v>14</v>
      </c>
      <c r="D38917" s="1" t="s">
        <v>11</v>
      </c>
      <c r="E38917" s="2" t="s">
        <v>9</v>
      </c>
      <c r="F38917" s="1" t="s">
        <v>4679</v>
      </c>
    </row>
    <row r="38918" spans="1:6" x14ac:dyDescent="0.2">
      <c r="A38918" s="1">
        <v>90555</v>
      </c>
      <c r="B38918" s="3">
        <v>101615697884</v>
      </c>
      <c r="C38918" s="1" t="s">
        <v>6</v>
      </c>
      <c r="D38918" s="1" t="s">
        <v>3</v>
      </c>
      <c r="E38918" s="1" t="s">
        <v>4</v>
      </c>
      <c r="F38918" s="1" t="s">
        <v>3383</v>
      </c>
    </row>
    <row r="38919" spans="1:6" x14ac:dyDescent="0.2">
      <c r="A38919" s="1">
        <v>90555</v>
      </c>
      <c r="B38919" s="3">
        <v>101762249000</v>
      </c>
      <c r="C38919" s="1" t="s">
        <v>6</v>
      </c>
      <c r="D38919" s="1" t="s">
        <v>3</v>
      </c>
      <c r="E38919" s="2" t="s">
        <v>4</v>
      </c>
      <c r="F38919" s="1" t="s">
        <v>3383</v>
      </c>
    </row>
    <row r="38920" spans="1:6" x14ac:dyDescent="0.2">
      <c r="A38920" s="1">
        <v>90555</v>
      </c>
      <c r="B38920" s="3">
        <v>101633180965</v>
      </c>
      <c r="C38920" s="4"/>
      <c r="D38920" s="1" t="s">
        <v>10</v>
      </c>
      <c r="E38920" s="1" t="s">
        <v>15</v>
      </c>
      <c r="F38920" s="1" t="s">
        <v>19733</v>
      </c>
    </row>
    <row r="38921" spans="1:6" x14ac:dyDescent="0.2">
      <c r="A38921" s="1">
        <v>90555</v>
      </c>
      <c r="B38921" s="3">
        <v>101536934845</v>
      </c>
      <c r="D38921" s="1" t="s">
        <v>3</v>
      </c>
      <c r="E38921" s="1" t="s">
        <v>4</v>
      </c>
      <c r="F38921" s="1" t="s">
        <v>9800</v>
      </c>
    </row>
    <row r="38922" spans="1:6" x14ac:dyDescent="0.2">
      <c r="A38922" s="1">
        <v>90555</v>
      </c>
      <c r="B38922" s="3">
        <v>101671546073</v>
      </c>
      <c r="C38922" s="1" t="s">
        <v>6</v>
      </c>
      <c r="D38922" s="1" t="s">
        <v>7</v>
      </c>
      <c r="E38922" s="1" t="s">
        <v>5</v>
      </c>
      <c r="F38922" s="1" t="s">
        <v>16722</v>
      </c>
    </row>
    <row r="38923" spans="1:6" x14ac:dyDescent="0.2">
      <c r="A38923" s="1">
        <v>90555</v>
      </c>
      <c r="B38923" s="3">
        <v>101616614067</v>
      </c>
      <c r="C38923" s="1" t="s">
        <v>12</v>
      </c>
      <c r="D38923" s="1" t="s">
        <v>7</v>
      </c>
      <c r="E38923" s="1" t="s">
        <v>5</v>
      </c>
      <c r="F38923" s="1" t="s">
        <v>2282</v>
      </c>
    </row>
    <row r="38924" spans="1:6" x14ac:dyDescent="0.2">
      <c r="A38924" s="1">
        <v>90555</v>
      </c>
      <c r="B38924" s="3">
        <v>101762244067</v>
      </c>
      <c r="C38924" s="1" t="s">
        <v>12</v>
      </c>
      <c r="D38924" s="1" t="s">
        <v>7</v>
      </c>
      <c r="E38924" s="2" t="s">
        <v>5</v>
      </c>
      <c r="F38924" s="1" t="s">
        <v>2282</v>
      </c>
    </row>
    <row r="38925" spans="1:6" x14ac:dyDescent="0.2">
      <c r="A38925" s="1">
        <v>90555</v>
      </c>
      <c r="B38925" s="3">
        <v>101491490604</v>
      </c>
      <c r="C38925" s="4"/>
      <c r="D38925" s="1" t="s">
        <v>7</v>
      </c>
      <c r="E38925" s="1" t="s">
        <v>5</v>
      </c>
      <c r="F38925" s="1" t="s">
        <v>15374</v>
      </c>
    </row>
    <row r="38926" spans="1:6" x14ac:dyDescent="0.2">
      <c r="A38926" s="1">
        <v>90555</v>
      </c>
      <c r="B38926" s="3">
        <v>101491490604</v>
      </c>
      <c r="C38926" s="4"/>
      <c r="E38926" s="1"/>
      <c r="F38926" s="1" t="s">
        <v>15374</v>
      </c>
    </row>
    <row r="38927" spans="1:6" x14ac:dyDescent="0.2">
      <c r="A38927" s="1">
        <v>90555</v>
      </c>
      <c r="B38927" s="3">
        <v>101646566006</v>
      </c>
      <c r="C38927" s="4"/>
      <c r="D38927" s="1" t="s">
        <v>11</v>
      </c>
      <c r="E38927" s="4"/>
      <c r="F38927" s="1" t="s">
        <v>15149</v>
      </c>
    </row>
    <row r="38928" spans="1:6" x14ac:dyDescent="0.2">
      <c r="A38928" s="1">
        <v>90555</v>
      </c>
      <c r="B38928" s="3">
        <v>101646566006</v>
      </c>
      <c r="C38928" s="4"/>
      <c r="E38928" s="4"/>
      <c r="F38928" s="1" t="s">
        <v>15149</v>
      </c>
    </row>
    <row r="38929" spans="1:6" x14ac:dyDescent="0.2">
      <c r="A38929" s="1">
        <v>90555</v>
      </c>
      <c r="B38929" s="3">
        <v>101533400203</v>
      </c>
      <c r="C38929" s="4"/>
      <c r="D38929" s="1" t="s">
        <v>3</v>
      </c>
      <c r="E38929" s="4"/>
      <c r="F38929" s="1" t="s">
        <v>9550</v>
      </c>
    </row>
    <row r="38930" spans="1:6" x14ac:dyDescent="0.2">
      <c r="A38930" s="1">
        <v>90555</v>
      </c>
      <c r="B38930" s="3">
        <v>101533400203</v>
      </c>
      <c r="C38930" s="4"/>
      <c r="E38930" s="4"/>
      <c r="F38930" s="1" t="s">
        <v>9550</v>
      </c>
    </row>
    <row r="38931" spans="1:6" x14ac:dyDescent="0.2">
      <c r="A38931" s="1">
        <v>90555</v>
      </c>
      <c r="B38931" s="3">
        <v>101533400203</v>
      </c>
      <c r="C38931" s="4"/>
      <c r="E38931" s="4"/>
      <c r="F38931" s="1" t="s">
        <v>9550</v>
      </c>
    </row>
    <row r="38932" spans="1:6" x14ac:dyDescent="0.2">
      <c r="A38932" s="1">
        <v>90555</v>
      </c>
      <c r="B38932" s="3">
        <v>101758844927</v>
      </c>
      <c r="C38932" s="1" t="s">
        <v>14</v>
      </c>
      <c r="D38932" s="1" t="s">
        <v>3</v>
      </c>
      <c r="E38932" s="2" t="s">
        <v>4</v>
      </c>
      <c r="F38932" s="1" t="s">
        <v>1323</v>
      </c>
    </row>
    <row r="38933" spans="1:6" x14ac:dyDescent="0.2">
      <c r="A38933" s="1">
        <v>90555</v>
      </c>
      <c r="B38933" s="3">
        <v>101633158595</v>
      </c>
      <c r="C38933" s="4"/>
      <c r="D38933" s="1" t="s">
        <v>3</v>
      </c>
      <c r="E38933" s="1" t="s">
        <v>4</v>
      </c>
      <c r="F38933" s="1" t="s">
        <v>19722</v>
      </c>
    </row>
    <row r="38934" spans="1:6" x14ac:dyDescent="0.2">
      <c r="A38934" s="1">
        <v>90555</v>
      </c>
      <c r="B38934" s="3">
        <v>101622982404</v>
      </c>
      <c r="C38934" s="1" t="s">
        <v>6</v>
      </c>
      <c r="D38934" s="1" t="s">
        <v>7</v>
      </c>
      <c r="E38934" s="1" t="s">
        <v>5</v>
      </c>
      <c r="F38934" s="1" t="s">
        <v>19362</v>
      </c>
    </row>
    <row r="38935" spans="1:6" x14ac:dyDescent="0.2">
      <c r="A38935" s="1">
        <v>90555</v>
      </c>
      <c r="B38935" s="3">
        <v>101441749338</v>
      </c>
      <c r="C38935" s="1" t="s">
        <v>6</v>
      </c>
      <c r="D38935" s="1" t="s">
        <v>3</v>
      </c>
      <c r="E38935" s="2" t="s">
        <v>9</v>
      </c>
      <c r="F38935" s="1" t="s">
        <v>7777</v>
      </c>
    </row>
    <row r="38936" spans="1:6" x14ac:dyDescent="0.2">
      <c r="A38936" s="1">
        <v>90555</v>
      </c>
      <c r="B38936" s="3">
        <v>101462644673</v>
      </c>
      <c r="C38936" s="1" t="s">
        <v>14</v>
      </c>
      <c r="D38936" s="1" t="s">
        <v>3</v>
      </c>
      <c r="E38936" s="2" t="s">
        <v>9</v>
      </c>
      <c r="F38936" s="1" t="s">
        <v>9050</v>
      </c>
    </row>
    <row r="38937" spans="1:6" x14ac:dyDescent="0.2">
      <c r="A38937" s="1">
        <v>90555</v>
      </c>
      <c r="B38937" s="3">
        <v>101745096519</v>
      </c>
      <c r="C38937" s="1" t="s">
        <v>12</v>
      </c>
      <c r="D38937" s="1" t="s">
        <v>3</v>
      </c>
      <c r="E38937" s="2" t="s">
        <v>4</v>
      </c>
      <c r="F38937" s="1" t="s">
        <v>1145</v>
      </c>
    </row>
    <row r="38938" spans="1:6" x14ac:dyDescent="0.2">
      <c r="A38938" s="1">
        <v>90555</v>
      </c>
      <c r="B38938" s="3">
        <v>101631815900</v>
      </c>
      <c r="C38938" s="4"/>
      <c r="D38938" s="1" t="s">
        <v>7</v>
      </c>
      <c r="E38938" s="1" t="s">
        <v>5</v>
      </c>
      <c r="F38938" s="1" t="s">
        <v>19629</v>
      </c>
    </row>
    <row r="38939" spans="1:6" x14ac:dyDescent="0.2">
      <c r="A38939" s="1">
        <v>90555</v>
      </c>
      <c r="B38939" s="3">
        <v>101770479485</v>
      </c>
      <c r="C38939" s="1" t="s">
        <v>14</v>
      </c>
      <c r="D38939" s="1" t="s">
        <v>3</v>
      </c>
      <c r="E38939" s="1" t="s">
        <v>4</v>
      </c>
      <c r="F38939" s="1" t="s">
        <v>24134</v>
      </c>
    </row>
    <row r="38940" spans="1:6" x14ac:dyDescent="0.2">
      <c r="A38940" s="1">
        <v>90555</v>
      </c>
      <c r="B38940" s="3">
        <v>101461478092</v>
      </c>
      <c r="C38940" s="1" t="s">
        <v>12</v>
      </c>
      <c r="D38940" s="1" t="s">
        <v>7</v>
      </c>
      <c r="E38940" s="2" t="s">
        <v>5</v>
      </c>
      <c r="F38940" s="1" t="s">
        <v>8770</v>
      </c>
    </row>
    <row r="38941" spans="1:6" x14ac:dyDescent="0.2">
      <c r="A38941" s="1">
        <v>90555</v>
      </c>
      <c r="B38941" s="3">
        <v>101476053800</v>
      </c>
      <c r="C38941" s="4"/>
      <c r="E38941" s="1"/>
      <c r="F38941" s="1" t="s">
        <v>10889</v>
      </c>
    </row>
    <row r="38942" spans="1:6" x14ac:dyDescent="0.2">
      <c r="A38942" s="1">
        <v>90555</v>
      </c>
      <c r="B38942" s="3">
        <v>101476053800</v>
      </c>
      <c r="C38942" s="4"/>
      <c r="D38942" s="1" t="s">
        <v>7</v>
      </c>
      <c r="E38942" s="1" t="s">
        <v>5</v>
      </c>
      <c r="F38942" s="1" t="s">
        <v>10889</v>
      </c>
    </row>
    <row r="38943" spans="1:6" x14ac:dyDescent="0.2">
      <c r="A38943" s="1">
        <v>90555</v>
      </c>
      <c r="B38943" s="3">
        <v>101456586382</v>
      </c>
      <c r="C38943" s="1" t="s">
        <v>12</v>
      </c>
      <c r="D38943" s="1" t="s">
        <v>7</v>
      </c>
      <c r="E38943" s="2" t="s">
        <v>8</v>
      </c>
      <c r="F38943" s="1" t="s">
        <v>8470</v>
      </c>
    </row>
    <row r="38944" spans="1:6" x14ac:dyDescent="0.2">
      <c r="A38944" s="1">
        <v>90555</v>
      </c>
      <c r="B38944" s="3">
        <v>101645013726</v>
      </c>
      <c r="C38944" s="4"/>
      <c r="D38944" s="1" t="s">
        <v>3</v>
      </c>
      <c r="E38944" s="1" t="s">
        <v>9</v>
      </c>
      <c r="F38944" s="1" t="s">
        <v>14793</v>
      </c>
    </row>
    <row r="38945" spans="1:6" x14ac:dyDescent="0.2">
      <c r="A38945" s="1">
        <v>90555</v>
      </c>
      <c r="B38945" s="3">
        <v>101645013726</v>
      </c>
      <c r="C38945" s="4"/>
      <c r="E38945" s="1"/>
      <c r="F38945" s="1" t="s">
        <v>14793</v>
      </c>
    </row>
    <row r="38946" spans="1:6" x14ac:dyDescent="0.2">
      <c r="A38946" s="1">
        <v>90555</v>
      </c>
      <c r="B38946" s="3">
        <v>101646575119</v>
      </c>
      <c r="C38946" s="1" t="s">
        <v>6</v>
      </c>
      <c r="D38946" s="1" t="s">
        <v>7</v>
      </c>
      <c r="E38946" s="1" t="s">
        <v>8</v>
      </c>
      <c r="F38946" s="1" t="s">
        <v>14980</v>
      </c>
    </row>
    <row r="38947" spans="1:6" x14ac:dyDescent="0.2">
      <c r="A38947" s="1">
        <v>90555</v>
      </c>
      <c r="B38947" s="3">
        <v>101442138741</v>
      </c>
      <c r="C38947" s="1" t="s">
        <v>6</v>
      </c>
      <c r="D38947" s="1" t="s">
        <v>7</v>
      </c>
      <c r="E38947" s="2" t="s">
        <v>8</v>
      </c>
      <c r="F38947" s="1" t="s">
        <v>7849</v>
      </c>
    </row>
    <row r="38948" spans="1:6" x14ac:dyDescent="0.2">
      <c r="A38948" s="1">
        <v>90555</v>
      </c>
      <c r="B38948" s="3">
        <v>101744032495</v>
      </c>
      <c r="C38948" s="1" t="s">
        <v>14</v>
      </c>
      <c r="D38948" s="1" t="s">
        <v>3</v>
      </c>
      <c r="E38948" s="2" t="s">
        <v>9</v>
      </c>
      <c r="F38948" s="1" t="s">
        <v>233</v>
      </c>
    </row>
    <row r="38949" spans="1:6" x14ac:dyDescent="0.2">
      <c r="A38949" s="1">
        <v>90555</v>
      </c>
      <c r="B38949" s="3">
        <v>101744978306</v>
      </c>
      <c r="C38949" s="1" t="s">
        <v>6</v>
      </c>
      <c r="D38949" s="1" t="s">
        <v>7</v>
      </c>
      <c r="E38949" s="2" t="s">
        <v>8</v>
      </c>
      <c r="F38949" s="1" t="s">
        <v>1004</v>
      </c>
    </row>
    <row r="38950" spans="1:6" x14ac:dyDescent="0.2">
      <c r="A38950" s="1">
        <v>90555</v>
      </c>
      <c r="B38950" s="3">
        <v>101419898798</v>
      </c>
      <c r="C38950" s="1" t="s">
        <v>6</v>
      </c>
      <c r="D38950" s="1" t="s">
        <v>7</v>
      </c>
      <c r="E38950" s="2" t="s">
        <v>8</v>
      </c>
      <c r="F38950" s="1" t="s">
        <v>7072</v>
      </c>
    </row>
    <row r="38951" spans="1:6" x14ac:dyDescent="0.2">
      <c r="A38951" s="1">
        <v>90555</v>
      </c>
      <c r="B38951" s="3">
        <v>101762116892</v>
      </c>
      <c r="C38951" s="1" t="s">
        <v>6</v>
      </c>
      <c r="D38951" s="1" t="s">
        <v>3</v>
      </c>
      <c r="E38951" s="2" t="s">
        <v>4</v>
      </c>
      <c r="F38951" s="1" t="s">
        <v>1527</v>
      </c>
    </row>
    <row r="38952" spans="1:6" x14ac:dyDescent="0.2">
      <c r="A38952" s="1">
        <v>90555</v>
      </c>
      <c r="B38952" s="3">
        <v>101762262194</v>
      </c>
      <c r="C38952" s="1" t="s">
        <v>6</v>
      </c>
      <c r="D38952" s="1" t="s">
        <v>3</v>
      </c>
      <c r="E38952" s="2" t="s">
        <v>4</v>
      </c>
      <c r="F38952" s="1" t="s">
        <v>1527</v>
      </c>
    </row>
    <row r="38953" spans="1:6" x14ac:dyDescent="0.2">
      <c r="A38953" s="1">
        <v>90555</v>
      </c>
      <c r="B38953" s="3">
        <v>101777797005</v>
      </c>
      <c r="C38953" s="1" t="s">
        <v>13</v>
      </c>
      <c r="D38953" s="1" t="s">
        <v>11</v>
      </c>
      <c r="E38953" s="1" t="s">
        <v>9</v>
      </c>
      <c r="F38953" s="1" t="s">
        <v>25235</v>
      </c>
    </row>
    <row r="38954" spans="1:6" x14ac:dyDescent="0.2">
      <c r="A38954" s="1">
        <v>90555</v>
      </c>
      <c r="B38954" s="3">
        <v>101770436588</v>
      </c>
      <c r="C38954" s="1" t="s">
        <v>12</v>
      </c>
      <c r="D38954" s="1" t="s">
        <v>7</v>
      </c>
      <c r="E38954" s="1" t="s">
        <v>5</v>
      </c>
      <c r="F38954" s="1" t="s">
        <v>22067</v>
      </c>
    </row>
    <row r="38955" spans="1:6" x14ac:dyDescent="0.2">
      <c r="A38955" s="1">
        <v>90555</v>
      </c>
      <c r="B38955" s="3">
        <v>101770448764</v>
      </c>
      <c r="C38955" s="1" t="s">
        <v>12</v>
      </c>
      <c r="D38955" s="1" t="s">
        <v>7</v>
      </c>
      <c r="E38955" s="1" t="s">
        <v>8</v>
      </c>
      <c r="F38955" s="1" t="s">
        <v>22067</v>
      </c>
    </row>
    <row r="38956" spans="1:6" x14ac:dyDescent="0.2">
      <c r="A38956" s="1">
        <v>90555</v>
      </c>
      <c r="B38956" s="3">
        <v>101471016775</v>
      </c>
      <c r="C38956" s="1" t="s">
        <v>14</v>
      </c>
      <c r="D38956" s="1" t="s">
        <v>3</v>
      </c>
      <c r="E38956" s="1" t="s">
        <v>4</v>
      </c>
      <c r="F38956" s="1" t="s">
        <v>10715</v>
      </c>
    </row>
    <row r="38957" spans="1:6" x14ac:dyDescent="0.2">
      <c r="A38957" s="1">
        <v>90555</v>
      </c>
      <c r="B38957" s="3">
        <v>101471016775</v>
      </c>
      <c r="C38957" s="4"/>
      <c r="E38957" s="1"/>
      <c r="F38957" s="1" t="s">
        <v>10715</v>
      </c>
    </row>
    <row r="38958" spans="1:6" x14ac:dyDescent="0.2">
      <c r="A38958" s="1">
        <v>90555</v>
      </c>
      <c r="B38958" s="3">
        <v>101446301545</v>
      </c>
      <c r="C38958" s="1" t="s">
        <v>12</v>
      </c>
      <c r="D38958" s="1" t="s">
        <v>7</v>
      </c>
      <c r="E38958" s="2" t="s">
        <v>5</v>
      </c>
      <c r="F38958" s="1" t="s">
        <v>8159</v>
      </c>
    </row>
    <row r="38959" spans="1:6" x14ac:dyDescent="0.2">
      <c r="A38959" s="1">
        <v>90555</v>
      </c>
      <c r="B38959" s="3">
        <v>101735828675</v>
      </c>
      <c r="C38959" s="1" t="s">
        <v>6</v>
      </c>
      <c r="D38959" s="1" t="s">
        <v>3</v>
      </c>
      <c r="E38959" s="2" t="s">
        <v>4</v>
      </c>
      <c r="F38959" s="1" t="s">
        <v>1171</v>
      </c>
    </row>
    <row r="38960" spans="1:6" x14ac:dyDescent="0.2">
      <c r="A38960" s="1">
        <v>90555</v>
      </c>
      <c r="B38960" s="3">
        <v>101749803734</v>
      </c>
      <c r="C38960" s="1" t="s">
        <v>6</v>
      </c>
      <c r="D38960" s="1" t="s">
        <v>3</v>
      </c>
      <c r="E38960" s="2" t="s">
        <v>4</v>
      </c>
      <c r="F38960" s="1" t="s">
        <v>1171</v>
      </c>
    </row>
    <row r="38961" spans="1:6" x14ac:dyDescent="0.2">
      <c r="A38961" s="1">
        <v>90555</v>
      </c>
      <c r="B38961" s="3">
        <v>101772934684</v>
      </c>
      <c r="C38961" s="1" t="s">
        <v>12</v>
      </c>
      <c r="D38961" s="1" t="s">
        <v>3</v>
      </c>
      <c r="E38961" s="1" t="s">
        <v>4</v>
      </c>
      <c r="F38961" s="1" t="s">
        <v>24740</v>
      </c>
    </row>
    <row r="38962" spans="1:6" x14ac:dyDescent="0.2">
      <c r="A38962" s="1">
        <v>90555</v>
      </c>
      <c r="B38962" s="3">
        <v>101769119551</v>
      </c>
      <c r="C38962" s="1" t="s">
        <v>12</v>
      </c>
      <c r="D38962" s="1" t="s">
        <v>3</v>
      </c>
      <c r="E38962" s="1" t="s">
        <v>4</v>
      </c>
      <c r="F38962" s="1" t="s">
        <v>13021</v>
      </c>
    </row>
    <row r="38963" spans="1:6" x14ac:dyDescent="0.2">
      <c r="A38963" s="1">
        <v>90555</v>
      </c>
      <c r="B38963" s="3">
        <v>101769693195</v>
      </c>
      <c r="C38963" s="1" t="s">
        <v>12</v>
      </c>
      <c r="D38963" s="1" t="s">
        <v>3</v>
      </c>
      <c r="E38963" s="1" t="s">
        <v>4</v>
      </c>
      <c r="F38963" s="1" t="s">
        <v>13021</v>
      </c>
    </row>
    <row r="38964" spans="1:6" x14ac:dyDescent="0.2">
      <c r="A38964" s="1">
        <v>90555</v>
      </c>
      <c r="B38964" s="3">
        <v>101771960329</v>
      </c>
      <c r="C38964" s="1" t="s">
        <v>12</v>
      </c>
      <c r="D38964" s="1" t="s">
        <v>3</v>
      </c>
      <c r="E38964" s="1" t="s">
        <v>4</v>
      </c>
      <c r="F38964" s="1" t="s">
        <v>13021</v>
      </c>
    </row>
    <row r="38965" spans="1:6" x14ac:dyDescent="0.2">
      <c r="A38965" s="1">
        <v>90555</v>
      </c>
      <c r="B38965" s="3">
        <v>101772876174</v>
      </c>
      <c r="C38965" s="1" t="s">
        <v>12</v>
      </c>
      <c r="D38965" s="1" t="s">
        <v>3</v>
      </c>
      <c r="E38965" s="1" t="s">
        <v>4</v>
      </c>
      <c r="F38965" s="1" t="s">
        <v>13021</v>
      </c>
    </row>
    <row r="38966" spans="1:6" x14ac:dyDescent="0.2">
      <c r="A38966" s="1">
        <v>90555</v>
      </c>
      <c r="B38966" s="3">
        <v>101780571180</v>
      </c>
      <c r="C38966" s="1" t="s">
        <v>12</v>
      </c>
      <c r="D38966" s="1" t="s">
        <v>3</v>
      </c>
      <c r="E38966" s="1" t="s">
        <v>4</v>
      </c>
      <c r="F38966" s="1" t="s">
        <v>13021</v>
      </c>
    </row>
    <row r="38967" spans="1:6" x14ac:dyDescent="0.2">
      <c r="A38967" s="1">
        <v>90555</v>
      </c>
      <c r="B38967" s="3">
        <v>101785418558</v>
      </c>
      <c r="C38967" s="1" t="s">
        <v>12</v>
      </c>
      <c r="D38967" s="1" t="s">
        <v>3</v>
      </c>
      <c r="E38967" s="1" t="s">
        <v>4</v>
      </c>
      <c r="F38967" s="1" t="s">
        <v>13021</v>
      </c>
    </row>
    <row r="38968" spans="1:6" x14ac:dyDescent="0.2">
      <c r="A38968" s="1">
        <v>90555</v>
      </c>
      <c r="B38968" s="3">
        <v>101792280505</v>
      </c>
      <c r="C38968" s="1" t="s">
        <v>12</v>
      </c>
      <c r="D38968" s="1" t="s">
        <v>3</v>
      </c>
      <c r="E38968" s="1" t="s">
        <v>4</v>
      </c>
      <c r="F38968" s="1" t="s">
        <v>13021</v>
      </c>
    </row>
    <row r="38969" spans="1:6" x14ac:dyDescent="0.2">
      <c r="A38969" s="1">
        <v>90555</v>
      </c>
      <c r="B38969" s="3">
        <v>101648535397</v>
      </c>
      <c r="C38969" s="1" t="s">
        <v>6</v>
      </c>
      <c r="D38969" s="1" t="s">
        <v>7</v>
      </c>
      <c r="E38969" s="1" t="s">
        <v>5</v>
      </c>
      <c r="F38969" s="1" t="s">
        <v>15395</v>
      </c>
    </row>
    <row r="38970" spans="1:6" x14ac:dyDescent="0.2">
      <c r="A38970" s="1">
        <v>90555</v>
      </c>
      <c r="B38970" s="3">
        <v>101406232582</v>
      </c>
      <c r="C38970" s="1" t="s">
        <v>12</v>
      </c>
      <c r="D38970" s="1" t="s">
        <v>7</v>
      </c>
      <c r="E38970" s="2" t="s">
        <v>5</v>
      </c>
      <c r="F38970" s="1" t="s">
        <v>6034</v>
      </c>
    </row>
    <row r="38971" spans="1:6" x14ac:dyDescent="0.2">
      <c r="A38971" s="1">
        <v>90555</v>
      </c>
      <c r="B38971" s="3">
        <v>101500686239</v>
      </c>
      <c r="C38971" s="4"/>
      <c r="E38971" s="4"/>
      <c r="F38971" s="1" t="s">
        <v>11107</v>
      </c>
    </row>
    <row r="38972" spans="1:6" x14ac:dyDescent="0.2">
      <c r="A38972" s="1">
        <v>90555</v>
      </c>
      <c r="B38972" s="3">
        <v>101588412701</v>
      </c>
      <c r="C38972" s="1" t="s">
        <v>12</v>
      </c>
      <c r="D38972" s="1" t="s">
        <v>7</v>
      </c>
      <c r="E38972" s="1" t="s">
        <v>8</v>
      </c>
      <c r="F38972" s="1" t="s">
        <v>18190</v>
      </c>
    </row>
    <row r="38973" spans="1:6" x14ac:dyDescent="0.2">
      <c r="A38973" s="1">
        <v>90555</v>
      </c>
      <c r="B38973" s="3">
        <v>101537437638</v>
      </c>
      <c r="D38973" s="1" t="s">
        <v>3</v>
      </c>
      <c r="E38973" s="4"/>
      <c r="F38973" s="1" t="s">
        <v>9858</v>
      </c>
    </row>
    <row r="38974" spans="1:6" x14ac:dyDescent="0.2">
      <c r="A38974" s="1">
        <v>90555</v>
      </c>
      <c r="B38974" s="3">
        <v>101537437638</v>
      </c>
      <c r="E38974" s="4"/>
      <c r="F38974" s="1" t="s">
        <v>9858</v>
      </c>
    </row>
    <row r="38975" spans="1:6" x14ac:dyDescent="0.2">
      <c r="A38975" s="1">
        <v>90555</v>
      </c>
      <c r="B38975" s="3">
        <v>101537437638</v>
      </c>
      <c r="E38975" s="4"/>
      <c r="F38975" s="1" t="s">
        <v>9858</v>
      </c>
    </row>
    <row r="38976" spans="1:6" x14ac:dyDescent="0.2">
      <c r="A38976" s="1">
        <v>90555</v>
      </c>
      <c r="B38976" s="3">
        <v>101770467242</v>
      </c>
      <c r="C38976" s="1" t="s">
        <v>12</v>
      </c>
      <c r="D38976" s="1" t="s">
        <v>3</v>
      </c>
      <c r="E38976" s="1" t="s">
        <v>4</v>
      </c>
      <c r="F38976" s="1" t="s">
        <v>23561</v>
      </c>
    </row>
    <row r="38977" spans="1:6" x14ac:dyDescent="0.2">
      <c r="A38977" s="1">
        <v>90555</v>
      </c>
      <c r="B38977" s="3">
        <v>101770537313</v>
      </c>
      <c r="C38977" s="1" t="s">
        <v>14</v>
      </c>
      <c r="D38977" s="1" t="s">
        <v>3</v>
      </c>
      <c r="E38977" s="1" t="s">
        <v>4</v>
      </c>
      <c r="F38977" s="1" t="s">
        <v>22359</v>
      </c>
    </row>
    <row r="38978" spans="1:6" x14ac:dyDescent="0.2">
      <c r="A38978" s="1">
        <v>90555</v>
      </c>
      <c r="B38978" s="3">
        <v>101484401167</v>
      </c>
      <c r="C38978" s="1" t="s">
        <v>14</v>
      </c>
      <c r="D38978" s="1" t="s">
        <v>3</v>
      </c>
      <c r="E38978" s="2" t="s">
        <v>4</v>
      </c>
      <c r="F38978" s="1" t="s">
        <v>27907</v>
      </c>
    </row>
    <row r="38979" spans="1:6" x14ac:dyDescent="0.2">
      <c r="A38979" s="1">
        <v>90555</v>
      </c>
      <c r="B38979" s="3">
        <v>101598079200</v>
      </c>
      <c r="C38979" s="4"/>
      <c r="D38979" s="1" t="s">
        <v>3</v>
      </c>
      <c r="E38979" s="4"/>
      <c r="F38979" s="1" t="s">
        <v>18343</v>
      </c>
    </row>
    <row r="38980" spans="1:6" x14ac:dyDescent="0.2">
      <c r="A38980" s="1">
        <v>90555</v>
      </c>
      <c r="B38980" s="3">
        <v>101765184525</v>
      </c>
      <c r="C38980" s="1" t="s">
        <v>13</v>
      </c>
      <c r="D38980" s="1" t="s">
        <v>11</v>
      </c>
      <c r="E38980" s="1" t="s">
        <v>9</v>
      </c>
      <c r="F38980" s="1" t="s">
        <v>12369</v>
      </c>
    </row>
    <row r="38981" spans="1:6" x14ac:dyDescent="0.2">
      <c r="A38981" s="1">
        <v>90555</v>
      </c>
      <c r="B38981" s="3">
        <v>101708405470</v>
      </c>
      <c r="C38981" s="1" t="s">
        <v>6</v>
      </c>
      <c r="D38981" s="1" t="s">
        <v>3</v>
      </c>
      <c r="E38981" s="2" t="s">
        <v>9</v>
      </c>
      <c r="F38981" s="1" t="s">
        <v>28846</v>
      </c>
    </row>
    <row r="38982" spans="1:6" x14ac:dyDescent="0.2">
      <c r="A38982" s="1">
        <v>90555</v>
      </c>
      <c r="B38982" s="3">
        <v>101391822500</v>
      </c>
      <c r="C38982" s="1" t="s">
        <v>6</v>
      </c>
      <c r="D38982" s="1" t="s">
        <v>3</v>
      </c>
      <c r="E38982" s="2" t="s">
        <v>4</v>
      </c>
      <c r="F38982" s="1" t="s">
        <v>5386</v>
      </c>
    </row>
    <row r="38983" spans="1:6" x14ac:dyDescent="0.2">
      <c r="A38983" s="1">
        <v>90555</v>
      </c>
      <c r="B38983" s="3">
        <v>101391972117</v>
      </c>
      <c r="C38983" s="1" t="s">
        <v>6</v>
      </c>
      <c r="D38983" s="1" t="s">
        <v>3</v>
      </c>
      <c r="E38983" s="2" t="s">
        <v>4</v>
      </c>
      <c r="F38983" s="1" t="s">
        <v>5386</v>
      </c>
    </row>
    <row r="38984" spans="1:6" x14ac:dyDescent="0.2">
      <c r="A38984" s="1">
        <v>90555</v>
      </c>
      <c r="B38984" s="3">
        <v>101466189842</v>
      </c>
      <c r="C38984" s="1" t="s">
        <v>6</v>
      </c>
      <c r="D38984" s="1" t="s">
        <v>3</v>
      </c>
      <c r="E38984" s="2" t="s">
        <v>4</v>
      </c>
      <c r="F38984" s="1" t="s">
        <v>5386</v>
      </c>
    </row>
    <row r="38985" spans="1:6" x14ac:dyDescent="0.2">
      <c r="A38985" s="1">
        <v>90555</v>
      </c>
      <c r="B38985" s="3">
        <v>101456728461</v>
      </c>
      <c r="C38985" s="1" t="s">
        <v>14</v>
      </c>
      <c r="D38985" s="1" t="s">
        <v>3</v>
      </c>
      <c r="E38985" s="2" t="s">
        <v>4</v>
      </c>
      <c r="F38985" s="1" t="s">
        <v>8546</v>
      </c>
    </row>
    <row r="38986" spans="1:6" x14ac:dyDescent="0.2">
      <c r="A38986" s="1">
        <v>90555</v>
      </c>
      <c r="B38986" s="3">
        <v>101456730186</v>
      </c>
      <c r="C38986" s="1" t="s">
        <v>14</v>
      </c>
      <c r="D38986" s="1" t="s">
        <v>3</v>
      </c>
      <c r="E38986" s="2" t="s">
        <v>4</v>
      </c>
      <c r="F38986" s="1" t="s">
        <v>8546</v>
      </c>
    </row>
    <row r="38987" spans="1:6" x14ac:dyDescent="0.2">
      <c r="A38987" s="1">
        <v>90555</v>
      </c>
      <c r="B38987" s="3">
        <v>101708349415</v>
      </c>
      <c r="C38987" s="1" t="s">
        <v>12</v>
      </c>
      <c r="D38987" s="1" t="s">
        <v>7</v>
      </c>
      <c r="E38987" s="2" t="s">
        <v>5</v>
      </c>
      <c r="F38987" s="1" t="s">
        <v>27867</v>
      </c>
    </row>
    <row r="38988" spans="1:6" x14ac:dyDescent="0.2">
      <c r="A38988" s="1">
        <v>90555</v>
      </c>
      <c r="B38988" s="3">
        <v>101581908691</v>
      </c>
      <c r="C38988" s="4"/>
      <c r="D38988" s="1" t="s">
        <v>7</v>
      </c>
      <c r="E38988" s="4"/>
      <c r="F38988" s="1" t="s">
        <v>18116</v>
      </c>
    </row>
    <row r="38989" spans="1:6" x14ac:dyDescent="0.2">
      <c r="A38989" s="1">
        <v>90555</v>
      </c>
      <c r="B38989" s="3">
        <v>101486373611</v>
      </c>
      <c r="C38989" s="1" t="s">
        <v>6</v>
      </c>
      <c r="D38989" s="1" t="s">
        <v>7</v>
      </c>
      <c r="E38989" s="1" t="s">
        <v>8</v>
      </c>
      <c r="F38989" s="1" t="s">
        <v>14592</v>
      </c>
    </row>
    <row r="38990" spans="1:6" x14ac:dyDescent="0.2">
      <c r="A38990" s="1">
        <v>90555</v>
      </c>
      <c r="B38990" s="3">
        <v>101770453973</v>
      </c>
      <c r="D38990" s="1" t="s">
        <v>17</v>
      </c>
      <c r="E38990" s="1" t="s">
        <v>8</v>
      </c>
      <c r="F38990" s="1" t="s">
        <v>14062</v>
      </c>
    </row>
    <row r="38991" spans="1:6" x14ac:dyDescent="0.2">
      <c r="A38991" s="1">
        <v>90555</v>
      </c>
      <c r="B38991" s="3">
        <v>101470055125</v>
      </c>
      <c r="C38991" s="1" t="s">
        <v>12</v>
      </c>
      <c r="D38991" s="1" t="s">
        <v>7</v>
      </c>
      <c r="E38991" s="1" t="s">
        <v>5</v>
      </c>
      <c r="F38991" s="1" t="s">
        <v>10634</v>
      </c>
    </row>
    <row r="38992" spans="1:6" x14ac:dyDescent="0.2">
      <c r="A38992" s="1">
        <v>90555</v>
      </c>
      <c r="B38992" s="3">
        <v>101504661560</v>
      </c>
      <c r="C38992" s="1" t="s">
        <v>6</v>
      </c>
      <c r="D38992" s="1" t="s">
        <v>7</v>
      </c>
      <c r="E38992" s="1" t="s">
        <v>8</v>
      </c>
      <c r="F38992" s="1" t="s">
        <v>14651</v>
      </c>
    </row>
    <row r="38993" spans="1:6" x14ac:dyDescent="0.2">
      <c r="A38993" s="1">
        <v>90555</v>
      </c>
      <c r="B38993" s="3">
        <v>101664481693</v>
      </c>
      <c r="C38993" s="4"/>
      <c r="E38993" s="4"/>
      <c r="F38993" s="1" t="s">
        <v>20912</v>
      </c>
    </row>
    <row r="38994" spans="1:6" x14ac:dyDescent="0.2">
      <c r="A38994" s="1">
        <v>90555</v>
      </c>
      <c r="B38994" s="3">
        <v>101770432995</v>
      </c>
      <c r="C38994" s="1" t="s">
        <v>6</v>
      </c>
      <c r="D38994" s="1" t="s">
        <v>3</v>
      </c>
      <c r="E38994" s="1" t="s">
        <v>4</v>
      </c>
      <c r="F38994" s="1" t="s">
        <v>13348</v>
      </c>
    </row>
    <row r="38995" spans="1:6" x14ac:dyDescent="0.2">
      <c r="A38995" s="1">
        <v>90555</v>
      </c>
      <c r="B38995" s="3">
        <v>101595730701</v>
      </c>
      <c r="C38995" s="4"/>
      <c r="D38995" s="1" t="s">
        <v>3</v>
      </c>
      <c r="E38995" s="1" t="s">
        <v>4</v>
      </c>
      <c r="F38995" s="1" t="s">
        <v>4335</v>
      </c>
    </row>
    <row r="38996" spans="1:6" x14ac:dyDescent="0.2">
      <c r="A38996" s="1">
        <v>90555</v>
      </c>
      <c r="B38996" s="3">
        <v>101768068689</v>
      </c>
      <c r="C38996" s="1" t="s">
        <v>6</v>
      </c>
      <c r="F38996" s="1" t="s">
        <v>4335</v>
      </c>
    </row>
    <row r="38997" spans="1:6" x14ac:dyDescent="0.2">
      <c r="A38997" s="1">
        <v>90555</v>
      </c>
      <c r="B38997" s="3">
        <v>101768068689</v>
      </c>
      <c r="C38997" s="5"/>
      <c r="D38997" s="1" t="s">
        <v>3</v>
      </c>
      <c r="E38997" s="1" t="s">
        <v>4</v>
      </c>
      <c r="F38997" s="1" t="s">
        <v>4335</v>
      </c>
    </row>
    <row r="38998" spans="1:6" x14ac:dyDescent="0.2">
      <c r="A38998" s="1">
        <v>90555</v>
      </c>
      <c r="B38998" s="3">
        <v>101780053982</v>
      </c>
      <c r="C38998" s="1" t="s">
        <v>6</v>
      </c>
      <c r="D38998" s="1" t="s">
        <v>3</v>
      </c>
      <c r="E38998" s="1" t="s">
        <v>4</v>
      </c>
      <c r="F38998" s="1" t="s">
        <v>4335</v>
      </c>
    </row>
    <row r="38999" spans="1:6" x14ac:dyDescent="0.2">
      <c r="A38999" s="1">
        <v>90555</v>
      </c>
      <c r="B38999" s="3">
        <v>101786993897</v>
      </c>
      <c r="C38999" s="1" t="s">
        <v>6</v>
      </c>
      <c r="D38999" s="1" t="s">
        <v>3</v>
      </c>
      <c r="E38999" s="1" t="s">
        <v>4</v>
      </c>
      <c r="F38999" s="1" t="s">
        <v>4335</v>
      </c>
    </row>
    <row r="39000" spans="1:6" x14ac:dyDescent="0.2">
      <c r="A39000" s="1">
        <v>90555</v>
      </c>
      <c r="B39000" s="3">
        <v>101787326209</v>
      </c>
      <c r="C39000" s="1" t="s">
        <v>6</v>
      </c>
      <c r="D39000" s="1" t="s">
        <v>3</v>
      </c>
      <c r="E39000" s="1" t="s">
        <v>4</v>
      </c>
      <c r="F39000" s="1" t="s">
        <v>4335</v>
      </c>
    </row>
    <row r="39001" spans="1:6" x14ac:dyDescent="0.2">
      <c r="A39001" s="1">
        <v>90555</v>
      </c>
      <c r="B39001" s="3">
        <v>101787533045</v>
      </c>
      <c r="C39001" s="1" t="s">
        <v>6</v>
      </c>
      <c r="D39001" s="1" t="s">
        <v>3</v>
      </c>
      <c r="E39001" s="1" t="s">
        <v>4</v>
      </c>
      <c r="F39001" s="1" t="s">
        <v>4335</v>
      </c>
    </row>
    <row r="39002" spans="1:6" x14ac:dyDescent="0.2">
      <c r="A39002" s="1">
        <v>90555</v>
      </c>
      <c r="B39002" s="3">
        <v>101795091200</v>
      </c>
      <c r="C39002" s="1" t="s">
        <v>6</v>
      </c>
      <c r="D39002" s="1" t="s">
        <v>3</v>
      </c>
      <c r="E39002" s="1" t="s">
        <v>4</v>
      </c>
      <c r="F39002" s="1" t="s">
        <v>4335</v>
      </c>
    </row>
    <row r="39003" spans="1:6" x14ac:dyDescent="0.2">
      <c r="A39003" s="1">
        <v>90555</v>
      </c>
      <c r="B39003" s="3">
        <v>101466891981</v>
      </c>
      <c r="C39003" s="1" t="s">
        <v>6</v>
      </c>
      <c r="D39003" s="1" t="s">
        <v>3</v>
      </c>
      <c r="E39003" s="1" t="s">
        <v>4</v>
      </c>
      <c r="F39003" s="1" t="s">
        <v>10429</v>
      </c>
    </row>
    <row r="39004" spans="1:6" x14ac:dyDescent="0.2">
      <c r="A39004" s="1">
        <v>90555</v>
      </c>
      <c r="B39004" s="3">
        <v>101466891981</v>
      </c>
      <c r="C39004" s="4"/>
      <c r="E39004" s="1"/>
      <c r="F39004" s="1" t="s">
        <v>10429</v>
      </c>
    </row>
    <row r="39005" spans="1:6" x14ac:dyDescent="0.2">
      <c r="A39005" s="1">
        <v>90555</v>
      </c>
      <c r="B39005" s="3">
        <v>101615687312</v>
      </c>
      <c r="D39005" s="1" t="s">
        <v>3</v>
      </c>
      <c r="E39005" s="1" t="s">
        <v>4</v>
      </c>
      <c r="F39005" s="1" t="s">
        <v>11673</v>
      </c>
    </row>
    <row r="39006" spans="1:6" x14ac:dyDescent="0.2">
      <c r="A39006" s="1">
        <v>90555</v>
      </c>
      <c r="B39006" s="3">
        <v>101762261564</v>
      </c>
      <c r="C39006" s="1" t="s">
        <v>6</v>
      </c>
      <c r="D39006" s="1" t="s">
        <v>7</v>
      </c>
      <c r="E39006" s="1" t="s">
        <v>8</v>
      </c>
      <c r="F39006" s="1" t="s">
        <v>11673</v>
      </c>
    </row>
    <row r="39007" spans="1:6" x14ac:dyDescent="0.2">
      <c r="A39007" s="1">
        <v>90555</v>
      </c>
      <c r="B39007" s="3">
        <v>101772669343</v>
      </c>
      <c r="C39007" s="1" t="s">
        <v>14</v>
      </c>
      <c r="D39007" s="1" t="s">
        <v>3</v>
      </c>
      <c r="E39007" s="1" t="s">
        <v>9</v>
      </c>
      <c r="F39007" s="1" t="s">
        <v>24725</v>
      </c>
    </row>
    <row r="39008" spans="1:6" x14ac:dyDescent="0.2">
      <c r="A39008" s="1">
        <v>90555</v>
      </c>
      <c r="B39008" s="3">
        <v>101649309176</v>
      </c>
      <c r="C39008" s="4"/>
      <c r="E39008" s="4"/>
      <c r="F39008" s="1" t="s">
        <v>13008</v>
      </c>
    </row>
    <row r="39009" spans="1:6" x14ac:dyDescent="0.2">
      <c r="A39009" s="1">
        <v>90555</v>
      </c>
      <c r="B39009" s="3">
        <v>101671301965</v>
      </c>
      <c r="C39009" s="4"/>
      <c r="E39009" s="1"/>
      <c r="F39009" s="1" t="s">
        <v>13008</v>
      </c>
    </row>
    <row r="39010" spans="1:6" x14ac:dyDescent="0.2">
      <c r="A39010" s="1">
        <v>90555</v>
      </c>
      <c r="B39010" s="3">
        <v>101731457592</v>
      </c>
      <c r="C39010" s="1" t="s">
        <v>14</v>
      </c>
      <c r="D39010" s="1" t="s">
        <v>3</v>
      </c>
      <c r="E39010" s="2" t="s">
        <v>9</v>
      </c>
      <c r="F39010" s="1" t="s">
        <v>13008</v>
      </c>
    </row>
    <row r="39011" spans="1:6" x14ac:dyDescent="0.2">
      <c r="A39011" s="1">
        <v>90555</v>
      </c>
      <c r="B39011" s="3">
        <v>101769143065</v>
      </c>
      <c r="C39011" s="1" t="s">
        <v>14</v>
      </c>
      <c r="D39011" s="1" t="s">
        <v>3</v>
      </c>
      <c r="E39011" s="1" t="s">
        <v>9</v>
      </c>
      <c r="F39011" s="1" t="s">
        <v>13008</v>
      </c>
    </row>
    <row r="39012" spans="1:6" x14ac:dyDescent="0.2">
      <c r="A39012" s="1">
        <v>90555</v>
      </c>
      <c r="B39012" s="3">
        <v>101769847932</v>
      </c>
      <c r="C39012" s="1" t="s">
        <v>14</v>
      </c>
      <c r="D39012" s="1" t="s">
        <v>3</v>
      </c>
      <c r="E39012" s="1" t="s">
        <v>9</v>
      </c>
      <c r="F39012" s="1" t="s">
        <v>13008</v>
      </c>
    </row>
    <row r="39013" spans="1:6" x14ac:dyDescent="0.2">
      <c r="A39013" s="1">
        <v>90555</v>
      </c>
      <c r="B39013" s="3">
        <v>101772021312</v>
      </c>
      <c r="C39013" s="1" t="s">
        <v>14</v>
      </c>
      <c r="D39013" s="1" t="s">
        <v>3</v>
      </c>
      <c r="E39013" s="1" t="s">
        <v>9</v>
      </c>
      <c r="F39013" s="1" t="s">
        <v>13008</v>
      </c>
    </row>
    <row r="39014" spans="1:6" x14ac:dyDescent="0.2">
      <c r="A39014" s="1">
        <v>90555</v>
      </c>
      <c r="B39014" s="3">
        <v>101772790367</v>
      </c>
      <c r="C39014" s="1" t="s">
        <v>14</v>
      </c>
      <c r="D39014" s="1" t="s">
        <v>3</v>
      </c>
      <c r="E39014" s="1" t="s">
        <v>9</v>
      </c>
      <c r="F39014" s="1" t="s">
        <v>13008</v>
      </c>
    </row>
    <row r="39015" spans="1:6" x14ac:dyDescent="0.2">
      <c r="A39015" s="1">
        <v>90555</v>
      </c>
      <c r="B39015" s="3">
        <v>101776302939</v>
      </c>
      <c r="C39015" s="1" t="s">
        <v>14</v>
      </c>
      <c r="D39015" s="1" t="s">
        <v>3</v>
      </c>
      <c r="E39015" s="1" t="s">
        <v>9</v>
      </c>
      <c r="F39015" s="1" t="s">
        <v>13008</v>
      </c>
    </row>
    <row r="39016" spans="1:6" x14ac:dyDescent="0.2">
      <c r="A39016" s="1">
        <v>90555</v>
      </c>
      <c r="B39016" s="3">
        <v>101776306816</v>
      </c>
      <c r="C39016" s="1" t="s">
        <v>14</v>
      </c>
      <c r="D39016" s="1" t="s">
        <v>3</v>
      </c>
      <c r="E39016" s="1" t="s">
        <v>9</v>
      </c>
      <c r="F39016" s="1" t="s">
        <v>13008</v>
      </c>
    </row>
    <row r="39017" spans="1:6" x14ac:dyDescent="0.2">
      <c r="A39017" s="1">
        <v>90555</v>
      </c>
      <c r="B39017" s="3">
        <v>101780469029</v>
      </c>
      <c r="C39017" s="1" t="s">
        <v>14</v>
      </c>
      <c r="D39017" s="1" t="s">
        <v>3</v>
      </c>
      <c r="E39017" s="1" t="s">
        <v>9</v>
      </c>
      <c r="F39017" s="1" t="s">
        <v>13008</v>
      </c>
    </row>
    <row r="39018" spans="1:6" x14ac:dyDescent="0.2">
      <c r="A39018" s="1">
        <v>90555</v>
      </c>
      <c r="B39018" s="3">
        <v>101406227616</v>
      </c>
      <c r="C39018" s="1" t="s">
        <v>14</v>
      </c>
      <c r="D39018" s="1" t="s">
        <v>3</v>
      </c>
      <c r="E39018" s="2" t="s">
        <v>4</v>
      </c>
      <c r="F39018" s="1" t="s">
        <v>5966</v>
      </c>
    </row>
    <row r="39019" spans="1:6" x14ac:dyDescent="0.2">
      <c r="A39019" s="1">
        <v>90555</v>
      </c>
      <c r="B39019" s="3">
        <v>101788220689</v>
      </c>
      <c r="C39019" s="1" t="s">
        <v>6</v>
      </c>
      <c r="D39019" s="1" t="s">
        <v>3</v>
      </c>
      <c r="E39019" s="1" t="s">
        <v>4</v>
      </c>
      <c r="F39019" s="1" t="s">
        <v>26704</v>
      </c>
    </row>
    <row r="39020" spans="1:6" x14ac:dyDescent="0.2">
      <c r="A39020" s="1">
        <v>90555</v>
      </c>
      <c r="B39020" s="3">
        <v>101795335819</v>
      </c>
      <c r="C39020" s="1" t="s">
        <v>6</v>
      </c>
      <c r="D39020" s="1" t="s">
        <v>3</v>
      </c>
      <c r="E39020" s="1" t="s">
        <v>4</v>
      </c>
      <c r="F39020" s="1" t="s">
        <v>26704</v>
      </c>
    </row>
    <row r="39021" spans="1:6" x14ac:dyDescent="0.2">
      <c r="A39021" s="1">
        <v>90555</v>
      </c>
      <c r="B39021" s="3">
        <v>101699117895</v>
      </c>
      <c r="C39021" s="1" t="s">
        <v>6</v>
      </c>
      <c r="D39021" s="1" t="s">
        <v>3</v>
      </c>
      <c r="E39021" s="2" t="s">
        <v>9</v>
      </c>
      <c r="F39021" s="1" t="s">
        <v>27667</v>
      </c>
    </row>
    <row r="39022" spans="1:6" x14ac:dyDescent="0.2">
      <c r="A39022" s="1">
        <v>90555</v>
      </c>
      <c r="B39022" s="3">
        <v>101646576653</v>
      </c>
      <c r="C39022" s="4"/>
      <c r="E39022" s="4"/>
      <c r="F39022" s="1" t="s">
        <v>20497</v>
      </c>
    </row>
    <row r="39023" spans="1:6" x14ac:dyDescent="0.2">
      <c r="A39023" s="1">
        <v>90555</v>
      </c>
      <c r="B39023" s="3">
        <v>101470457139</v>
      </c>
      <c r="C39023" s="1" t="s">
        <v>12</v>
      </c>
      <c r="D39023" s="1" t="s">
        <v>7</v>
      </c>
      <c r="E39023" s="1" t="s">
        <v>5</v>
      </c>
      <c r="F39023" s="1" t="s">
        <v>10670</v>
      </c>
    </row>
    <row r="39024" spans="1:6" x14ac:dyDescent="0.2">
      <c r="A39024" s="1">
        <v>90555</v>
      </c>
      <c r="B39024" s="3">
        <v>101667064133</v>
      </c>
      <c r="C39024" s="1" t="s">
        <v>6</v>
      </c>
      <c r="D39024" s="1" t="s">
        <v>3</v>
      </c>
      <c r="E39024" s="1" t="s">
        <v>4</v>
      </c>
      <c r="F39024" s="1" t="s">
        <v>16395</v>
      </c>
    </row>
    <row r="39025" spans="1:6" x14ac:dyDescent="0.2">
      <c r="A39025" s="1">
        <v>90555</v>
      </c>
      <c r="B39025" s="3">
        <v>101436884704</v>
      </c>
      <c r="C39025" s="1" t="s">
        <v>14</v>
      </c>
      <c r="D39025" s="1" t="s">
        <v>3</v>
      </c>
      <c r="E39025" s="2" t="s">
        <v>4</v>
      </c>
      <c r="F39025" s="1" t="s">
        <v>7672</v>
      </c>
    </row>
    <row r="39026" spans="1:6" x14ac:dyDescent="0.2">
      <c r="A39026" s="1">
        <v>90555</v>
      </c>
      <c r="B39026" s="3">
        <v>101650597511</v>
      </c>
      <c r="C39026" s="1" t="s">
        <v>6</v>
      </c>
      <c r="D39026" s="1" t="s">
        <v>3</v>
      </c>
      <c r="E39026" s="1" t="s">
        <v>4</v>
      </c>
      <c r="F39026" s="1" t="s">
        <v>15971</v>
      </c>
    </row>
    <row r="39027" spans="1:6" x14ac:dyDescent="0.2">
      <c r="A39027" s="1">
        <v>90555</v>
      </c>
      <c r="B39027" s="3">
        <v>101646567644</v>
      </c>
      <c r="C39027" s="4"/>
      <c r="E39027" s="4"/>
      <c r="F39027" s="1" t="s">
        <v>20612</v>
      </c>
    </row>
    <row r="39028" spans="1:6" x14ac:dyDescent="0.2">
      <c r="A39028" s="1">
        <v>90555</v>
      </c>
      <c r="B39028" s="3">
        <v>101727849870</v>
      </c>
      <c r="C39028" s="1" t="s">
        <v>6</v>
      </c>
      <c r="D39028" s="1" t="s">
        <v>3</v>
      </c>
      <c r="E39028" s="2" t="s">
        <v>9</v>
      </c>
      <c r="F39028" s="1" t="s">
        <v>28438</v>
      </c>
    </row>
    <row r="39029" spans="1:6" x14ac:dyDescent="0.2">
      <c r="A39029" s="1">
        <v>90555</v>
      </c>
      <c r="B39029" s="3">
        <v>101572262274</v>
      </c>
      <c r="C39029" s="1" t="s">
        <v>6</v>
      </c>
      <c r="D39029" s="1" t="s">
        <v>3</v>
      </c>
      <c r="E39029" s="4"/>
      <c r="F39029" s="1" t="s">
        <v>17804</v>
      </c>
    </row>
    <row r="39030" spans="1:6" x14ac:dyDescent="0.2">
      <c r="A39030" s="1">
        <v>90555</v>
      </c>
      <c r="B39030" s="3">
        <v>101646573987</v>
      </c>
      <c r="C39030" s="4"/>
      <c r="D39030" s="1" t="s">
        <v>3</v>
      </c>
      <c r="E39030" s="4"/>
      <c r="F39030" s="1" t="s">
        <v>15119</v>
      </c>
    </row>
    <row r="39031" spans="1:6" x14ac:dyDescent="0.2">
      <c r="A39031" s="1">
        <v>90555</v>
      </c>
      <c r="B39031" s="3">
        <v>101646573987</v>
      </c>
      <c r="C39031" s="4"/>
      <c r="E39031" s="4"/>
      <c r="F39031" s="1" t="s">
        <v>15119</v>
      </c>
    </row>
    <row r="39032" spans="1:6" x14ac:dyDescent="0.2">
      <c r="A39032" s="1">
        <v>90555</v>
      </c>
      <c r="B39032" s="3">
        <v>101743592921</v>
      </c>
      <c r="C39032" s="1" t="s">
        <v>12</v>
      </c>
      <c r="D39032" s="1" t="s">
        <v>3</v>
      </c>
      <c r="E39032" s="2" t="s">
        <v>9</v>
      </c>
      <c r="F39032" s="1" t="s">
        <v>29122</v>
      </c>
    </row>
    <row r="39033" spans="1:6" x14ac:dyDescent="0.2">
      <c r="A39033" s="1">
        <v>90555</v>
      </c>
      <c r="B39033" s="3">
        <v>101616614097</v>
      </c>
      <c r="C39033" s="1" t="s">
        <v>14</v>
      </c>
      <c r="D39033" s="1" t="s">
        <v>3</v>
      </c>
      <c r="E39033" s="1" t="s">
        <v>4</v>
      </c>
      <c r="F39033" s="1" t="s">
        <v>1694</v>
      </c>
    </row>
    <row r="39034" spans="1:6" x14ac:dyDescent="0.2">
      <c r="A39034" s="1">
        <v>90555</v>
      </c>
      <c r="B39034" s="3">
        <v>101762239970</v>
      </c>
      <c r="C39034" s="1" t="s">
        <v>14</v>
      </c>
      <c r="D39034" s="1" t="s">
        <v>3</v>
      </c>
      <c r="E39034" s="2" t="s">
        <v>4</v>
      </c>
      <c r="F39034" s="1" t="s">
        <v>1694</v>
      </c>
    </row>
    <row r="39035" spans="1:6" x14ac:dyDescent="0.2">
      <c r="A39035" s="1">
        <v>90555</v>
      </c>
      <c r="B39035" s="3">
        <v>101770431478</v>
      </c>
      <c r="C39035" s="1" t="s">
        <v>6</v>
      </c>
      <c r="D39035" s="1" t="s">
        <v>3</v>
      </c>
      <c r="E39035" s="1" t="s">
        <v>4</v>
      </c>
      <c r="F39035" s="1" t="s">
        <v>21351</v>
      </c>
    </row>
    <row r="39036" spans="1:6" x14ac:dyDescent="0.2">
      <c r="A39036" s="1">
        <v>90555</v>
      </c>
      <c r="B39036" s="3">
        <v>101770431601</v>
      </c>
      <c r="C39036" s="1" t="s">
        <v>6</v>
      </c>
      <c r="D39036" s="1" t="s">
        <v>3</v>
      </c>
      <c r="E39036" s="1" t="s">
        <v>4</v>
      </c>
      <c r="F39036" s="1" t="s">
        <v>21351</v>
      </c>
    </row>
    <row r="39037" spans="1:6" x14ac:dyDescent="0.2">
      <c r="A39037" s="1">
        <v>90555</v>
      </c>
      <c r="B39037" s="3">
        <v>101456166735</v>
      </c>
      <c r="C39037" s="1" t="s">
        <v>14</v>
      </c>
      <c r="D39037" s="1" t="s">
        <v>3</v>
      </c>
      <c r="E39037" s="2" t="s">
        <v>4</v>
      </c>
      <c r="F39037" s="1" t="s">
        <v>8449</v>
      </c>
    </row>
    <row r="39038" spans="1:6" x14ac:dyDescent="0.2">
      <c r="A39038" s="1">
        <v>90555</v>
      </c>
      <c r="B39038" s="3">
        <v>101504790586</v>
      </c>
      <c r="C39038" s="1" t="s">
        <v>6</v>
      </c>
      <c r="D39038" s="1" t="s">
        <v>3</v>
      </c>
      <c r="E39038" s="1" t="s">
        <v>9</v>
      </c>
      <c r="F39038" s="1" t="s">
        <v>14669</v>
      </c>
    </row>
    <row r="39039" spans="1:6" x14ac:dyDescent="0.2">
      <c r="A39039" s="1">
        <v>90555</v>
      </c>
      <c r="B39039" s="3">
        <v>101646572512</v>
      </c>
      <c r="C39039" s="1" t="s">
        <v>6</v>
      </c>
      <c r="D39039" s="1" t="s">
        <v>11</v>
      </c>
      <c r="E39039" s="4"/>
      <c r="F39039" s="1" t="s">
        <v>15241</v>
      </c>
    </row>
    <row r="39040" spans="1:6" x14ac:dyDescent="0.2">
      <c r="A39040" s="1">
        <v>90555</v>
      </c>
      <c r="B39040" s="3">
        <v>101646572512</v>
      </c>
      <c r="E39040" s="4"/>
      <c r="F39040" s="1" t="s">
        <v>15241</v>
      </c>
    </row>
    <row r="39041" spans="1:6" x14ac:dyDescent="0.2">
      <c r="A39041" s="1">
        <v>90555</v>
      </c>
      <c r="B39041" s="3">
        <v>101770432607</v>
      </c>
      <c r="C39041" s="1" t="s">
        <v>6</v>
      </c>
      <c r="D39041" s="1" t="s">
        <v>3</v>
      </c>
      <c r="E39041" s="1" t="s">
        <v>4</v>
      </c>
      <c r="F39041" s="1" t="s">
        <v>21739</v>
      </c>
    </row>
    <row r="39042" spans="1:6" x14ac:dyDescent="0.2">
      <c r="A39042" s="1">
        <v>90555</v>
      </c>
      <c r="B39042" s="3">
        <v>101611897204</v>
      </c>
      <c r="C39042" s="4"/>
      <c r="D39042" s="1" t="s">
        <v>7</v>
      </c>
      <c r="E39042" s="1" t="s">
        <v>5</v>
      </c>
      <c r="F39042" s="1" t="s">
        <v>18746</v>
      </c>
    </row>
    <row r="39043" spans="1:6" x14ac:dyDescent="0.2">
      <c r="A39043" s="1">
        <v>90555</v>
      </c>
      <c r="B39043" s="3">
        <v>101375426437</v>
      </c>
      <c r="C39043" s="1" t="s">
        <v>6</v>
      </c>
      <c r="D39043" s="1" t="s">
        <v>3</v>
      </c>
      <c r="E39043" s="2" t="s">
        <v>9</v>
      </c>
      <c r="F39043" s="1" t="s">
        <v>4880</v>
      </c>
    </row>
    <row r="39044" spans="1:6" x14ac:dyDescent="0.2">
      <c r="A39044" s="1">
        <v>90555</v>
      </c>
      <c r="B39044" s="3">
        <v>101461603127</v>
      </c>
      <c r="C39044" s="1" t="s">
        <v>6</v>
      </c>
      <c r="D39044" s="1" t="s">
        <v>3</v>
      </c>
      <c r="E39044" s="2" t="s">
        <v>4</v>
      </c>
      <c r="F39044" s="1" t="s">
        <v>8830</v>
      </c>
    </row>
    <row r="39045" spans="1:6" x14ac:dyDescent="0.2">
      <c r="A39045" s="1">
        <v>90555</v>
      </c>
      <c r="B39045" s="3">
        <v>101460330030</v>
      </c>
      <c r="C39045" s="1" t="s">
        <v>6</v>
      </c>
      <c r="D39045" s="1" t="s">
        <v>3</v>
      </c>
      <c r="E39045" s="2" t="s">
        <v>4</v>
      </c>
      <c r="F39045" s="1" t="s">
        <v>8723</v>
      </c>
    </row>
    <row r="39046" spans="1:6" x14ac:dyDescent="0.2">
      <c r="A39046" s="1">
        <v>90555</v>
      </c>
      <c r="B39046" s="3">
        <v>101462964160</v>
      </c>
      <c r="C39046" s="1" t="s">
        <v>6</v>
      </c>
      <c r="D39046" s="1" t="s">
        <v>3</v>
      </c>
      <c r="E39046" s="2" t="s">
        <v>4</v>
      </c>
      <c r="F39046" s="1" t="s">
        <v>9146</v>
      </c>
    </row>
    <row r="39047" spans="1:6" x14ac:dyDescent="0.2">
      <c r="A39047" s="1">
        <v>90555</v>
      </c>
      <c r="B39047" s="3">
        <v>101492058506</v>
      </c>
      <c r="C39047" s="4"/>
      <c r="E39047" s="4"/>
      <c r="F39047" s="1" t="s">
        <v>11037</v>
      </c>
    </row>
    <row r="39048" spans="1:6" x14ac:dyDescent="0.2">
      <c r="A39048" s="1">
        <v>90555</v>
      </c>
      <c r="B39048" s="3">
        <v>101492058506</v>
      </c>
      <c r="C39048" s="4"/>
      <c r="D39048" s="1" t="s">
        <v>3</v>
      </c>
      <c r="E39048" s="4"/>
      <c r="F39048" s="1" t="s">
        <v>11037</v>
      </c>
    </row>
    <row r="39049" spans="1:6" x14ac:dyDescent="0.2">
      <c r="A39049" s="1">
        <v>90555</v>
      </c>
      <c r="B39049" s="3">
        <v>101544265140</v>
      </c>
      <c r="C39049" s="1" t="s">
        <v>6</v>
      </c>
      <c r="D39049" s="1" t="s">
        <v>3</v>
      </c>
      <c r="E39049" s="1" t="s">
        <v>4</v>
      </c>
      <c r="F39049" s="1" t="s">
        <v>10186</v>
      </c>
    </row>
    <row r="39050" spans="1:6" x14ac:dyDescent="0.2">
      <c r="A39050" s="1">
        <v>90555</v>
      </c>
      <c r="B39050" s="3">
        <v>101781256430</v>
      </c>
      <c r="C39050" s="1" t="s">
        <v>6</v>
      </c>
      <c r="D39050" s="1" t="s">
        <v>3</v>
      </c>
      <c r="E39050" s="1" t="s">
        <v>4</v>
      </c>
      <c r="F39050" s="1" t="s">
        <v>25774</v>
      </c>
    </row>
    <row r="39051" spans="1:6" x14ac:dyDescent="0.2">
      <c r="A39051" s="1">
        <v>90555</v>
      </c>
      <c r="B39051" s="3">
        <v>101792881955</v>
      </c>
      <c r="C39051" s="1" t="s">
        <v>6</v>
      </c>
      <c r="D39051" s="1" t="s">
        <v>3</v>
      </c>
      <c r="E39051" s="1" t="s">
        <v>4</v>
      </c>
      <c r="F39051" s="1" t="s">
        <v>25774</v>
      </c>
    </row>
    <row r="39052" spans="1:6" x14ac:dyDescent="0.2">
      <c r="A39052" s="1">
        <v>90555</v>
      </c>
      <c r="B39052" s="3">
        <v>101765191757</v>
      </c>
      <c r="C39052" s="1" t="s">
        <v>12</v>
      </c>
      <c r="D39052" s="1" t="s">
        <v>3</v>
      </c>
      <c r="E39052" s="1" t="s">
        <v>9</v>
      </c>
      <c r="F39052" s="1" t="s">
        <v>12338</v>
      </c>
    </row>
    <row r="39053" spans="1:6" x14ac:dyDescent="0.2">
      <c r="A39053" s="1">
        <v>90555</v>
      </c>
      <c r="B39053" s="3">
        <v>101581354904</v>
      </c>
      <c r="C39053" s="1" t="s">
        <v>6</v>
      </c>
      <c r="D39053" s="1" t="s">
        <v>3</v>
      </c>
      <c r="E39053" s="1" t="s">
        <v>4</v>
      </c>
      <c r="F39053" s="1" t="s">
        <v>18084</v>
      </c>
    </row>
    <row r="39054" spans="1:6" x14ac:dyDescent="0.2">
      <c r="A39054" s="1">
        <v>90555</v>
      </c>
      <c r="B39054" s="3">
        <v>101781242123</v>
      </c>
      <c r="C39054" s="1" t="s">
        <v>6</v>
      </c>
      <c r="D39054" s="1" t="s">
        <v>3</v>
      </c>
      <c r="E39054" s="1" t="s">
        <v>4</v>
      </c>
      <c r="F39054" s="1" t="s">
        <v>25760</v>
      </c>
    </row>
    <row r="39055" spans="1:6" x14ac:dyDescent="0.2">
      <c r="A39055" s="1">
        <v>90555</v>
      </c>
      <c r="B39055" s="3">
        <v>101774271121</v>
      </c>
      <c r="C39055" s="1" t="s">
        <v>6</v>
      </c>
      <c r="D39055" s="1" t="s">
        <v>3</v>
      </c>
      <c r="E39055" s="1" t="s">
        <v>4</v>
      </c>
      <c r="F39055" s="1" t="s">
        <v>25023</v>
      </c>
    </row>
    <row r="39056" spans="1:6" x14ac:dyDescent="0.2">
      <c r="A39056" s="1">
        <v>90555</v>
      </c>
      <c r="B39056" s="3">
        <v>101744527244</v>
      </c>
      <c r="C39056" s="1" t="s">
        <v>6</v>
      </c>
      <c r="D39056" s="1" t="s">
        <v>3</v>
      </c>
      <c r="E39056" s="2" t="s">
        <v>4</v>
      </c>
      <c r="F39056" s="1" t="s">
        <v>552</v>
      </c>
    </row>
    <row r="39057" spans="1:6" x14ac:dyDescent="0.2">
      <c r="A39057" s="1">
        <v>90555</v>
      </c>
      <c r="B39057" s="3">
        <v>101472970858</v>
      </c>
      <c r="C39057" s="4"/>
      <c r="E39057" s="1"/>
      <c r="F39057" s="1" t="s">
        <v>14465</v>
      </c>
    </row>
    <row r="39058" spans="1:6" x14ac:dyDescent="0.2">
      <c r="A39058" s="1">
        <v>90555</v>
      </c>
      <c r="B39058" s="3">
        <v>101764190932</v>
      </c>
      <c r="C39058" s="1" t="s">
        <v>12</v>
      </c>
      <c r="D39058" s="1" t="s">
        <v>7</v>
      </c>
      <c r="E39058" s="1" t="s">
        <v>5</v>
      </c>
      <c r="F39058" s="1" t="s">
        <v>12161</v>
      </c>
    </row>
    <row r="39059" spans="1:6" x14ac:dyDescent="0.2">
      <c r="A39059" s="1">
        <v>90555</v>
      </c>
      <c r="B39059" s="3">
        <v>101650600979</v>
      </c>
      <c r="C39059" s="1" t="s">
        <v>6</v>
      </c>
      <c r="D39059" s="1" t="s">
        <v>3</v>
      </c>
      <c r="E39059" s="1" t="s">
        <v>4</v>
      </c>
      <c r="F39059" s="1" t="s">
        <v>16004</v>
      </c>
    </row>
    <row r="39060" spans="1:6" x14ac:dyDescent="0.2">
      <c r="A39060" s="1">
        <v>90555</v>
      </c>
      <c r="B39060" s="3">
        <v>101744459874</v>
      </c>
      <c r="C39060" s="1" t="s">
        <v>6</v>
      </c>
      <c r="D39060" s="1" t="s">
        <v>3</v>
      </c>
      <c r="E39060" s="2" t="s">
        <v>4</v>
      </c>
      <c r="F39060" s="1" t="s">
        <v>341</v>
      </c>
    </row>
    <row r="39061" spans="1:6" x14ac:dyDescent="0.2">
      <c r="A39061" s="1">
        <v>90555</v>
      </c>
      <c r="B39061" s="3">
        <v>101414684025</v>
      </c>
      <c r="C39061" s="1" t="s">
        <v>13</v>
      </c>
      <c r="D39061" s="1" t="s">
        <v>3</v>
      </c>
      <c r="E39061" s="2" t="s">
        <v>4</v>
      </c>
      <c r="F39061" s="1" t="s">
        <v>6893</v>
      </c>
    </row>
    <row r="39062" spans="1:6" x14ac:dyDescent="0.2">
      <c r="A39062" s="1">
        <v>90555</v>
      </c>
      <c r="B39062" s="3">
        <v>101762278844</v>
      </c>
      <c r="C39062" s="1" t="s">
        <v>6</v>
      </c>
      <c r="D39062" s="1" t="s">
        <v>7</v>
      </c>
      <c r="E39062" s="1" t="s">
        <v>5</v>
      </c>
      <c r="F39062" s="1" t="s">
        <v>11729</v>
      </c>
    </row>
    <row r="39063" spans="1:6" x14ac:dyDescent="0.2">
      <c r="A39063" s="1">
        <v>90555</v>
      </c>
      <c r="B39063" s="3">
        <v>101712353174</v>
      </c>
      <c r="C39063" s="1" t="s">
        <v>6</v>
      </c>
      <c r="D39063" s="1" t="s">
        <v>7</v>
      </c>
      <c r="E39063" s="2" t="s">
        <v>5</v>
      </c>
      <c r="F39063" s="1" t="s">
        <v>27968</v>
      </c>
    </row>
    <row r="39064" spans="1:6" x14ac:dyDescent="0.2">
      <c r="A39064" s="1">
        <v>90555</v>
      </c>
      <c r="B39064" s="3">
        <v>101616989798</v>
      </c>
      <c r="C39064" s="1" t="s">
        <v>6</v>
      </c>
      <c r="D39064" s="1" t="s">
        <v>3</v>
      </c>
      <c r="E39064" s="1" t="s">
        <v>4</v>
      </c>
      <c r="F39064" s="1" t="s">
        <v>1783</v>
      </c>
    </row>
    <row r="39065" spans="1:6" x14ac:dyDescent="0.2">
      <c r="A39065" s="1">
        <v>90555</v>
      </c>
      <c r="B39065" s="3">
        <v>101664227182</v>
      </c>
      <c r="C39065" s="1" t="s">
        <v>6</v>
      </c>
      <c r="D39065" s="1" t="s">
        <v>3</v>
      </c>
      <c r="E39065" s="1" t="s">
        <v>4</v>
      </c>
      <c r="F39065" s="1" t="s">
        <v>1783</v>
      </c>
    </row>
    <row r="39066" spans="1:6" x14ac:dyDescent="0.2">
      <c r="A39066" s="1">
        <v>90555</v>
      </c>
      <c r="B39066" s="3">
        <v>101762240359</v>
      </c>
      <c r="C39066" s="1" t="s">
        <v>6</v>
      </c>
      <c r="D39066" s="1" t="s">
        <v>3</v>
      </c>
      <c r="E39066" s="2" t="s">
        <v>4</v>
      </c>
      <c r="F39066" s="1" t="s">
        <v>1783</v>
      </c>
    </row>
    <row r="39067" spans="1:6" x14ac:dyDescent="0.2">
      <c r="A39067" s="1">
        <v>90555</v>
      </c>
      <c r="B39067" s="3">
        <v>101770479683</v>
      </c>
      <c r="C39067" s="1" t="s">
        <v>6</v>
      </c>
      <c r="D39067" s="1" t="s">
        <v>3</v>
      </c>
      <c r="E39067" s="1" t="s">
        <v>4</v>
      </c>
      <c r="F39067" s="1" t="s">
        <v>1783</v>
      </c>
    </row>
    <row r="39068" spans="1:6" x14ac:dyDescent="0.2">
      <c r="A39068" s="1">
        <v>90555</v>
      </c>
      <c r="B39068" s="3">
        <v>101770515793</v>
      </c>
      <c r="C39068" s="1" t="s">
        <v>6</v>
      </c>
      <c r="D39068" s="1" t="s">
        <v>3</v>
      </c>
      <c r="E39068" s="1" t="s">
        <v>4</v>
      </c>
      <c r="F39068" s="1" t="s">
        <v>1783</v>
      </c>
    </row>
    <row r="39069" spans="1:6" x14ac:dyDescent="0.2">
      <c r="A39069" s="1">
        <v>90555</v>
      </c>
      <c r="B39069" s="3">
        <v>101744378547</v>
      </c>
      <c r="C39069" s="1" t="s">
        <v>14</v>
      </c>
      <c r="D39069" s="1" t="s">
        <v>3</v>
      </c>
      <c r="E39069" s="2" t="s">
        <v>4</v>
      </c>
      <c r="F39069" s="1" t="s">
        <v>469</v>
      </c>
    </row>
    <row r="39070" spans="1:6" x14ac:dyDescent="0.2">
      <c r="A39070" s="1">
        <v>90555</v>
      </c>
      <c r="B39070" s="3">
        <v>101770435860</v>
      </c>
      <c r="C39070" s="1" t="s">
        <v>6</v>
      </c>
      <c r="D39070" s="1" t="s">
        <v>3</v>
      </c>
      <c r="E39070" s="1" t="s">
        <v>4</v>
      </c>
      <c r="F39070" s="1" t="s">
        <v>21584</v>
      </c>
    </row>
    <row r="39071" spans="1:6" x14ac:dyDescent="0.2">
      <c r="A39071" s="1">
        <v>90555</v>
      </c>
      <c r="B39071" s="3">
        <v>101767946422</v>
      </c>
      <c r="C39071" s="1" t="s">
        <v>13</v>
      </c>
      <c r="E39071" s="2" t="s">
        <v>9</v>
      </c>
      <c r="F39071" s="1" t="s">
        <v>4330</v>
      </c>
    </row>
    <row r="39072" spans="1:6" x14ac:dyDescent="0.2">
      <c r="A39072" s="1">
        <v>90555</v>
      </c>
      <c r="B39072" s="3">
        <v>101732030105</v>
      </c>
      <c r="C39072" s="1" t="s">
        <v>14</v>
      </c>
      <c r="D39072" s="1" t="s">
        <v>3</v>
      </c>
      <c r="E39072" s="2" t="s">
        <v>4</v>
      </c>
      <c r="F39072" s="1" t="s">
        <v>28668</v>
      </c>
    </row>
    <row r="39073" spans="1:6" x14ac:dyDescent="0.2">
      <c r="A39073" s="1">
        <v>90555</v>
      </c>
      <c r="B39073" s="3">
        <v>101460341021</v>
      </c>
      <c r="C39073" s="1" t="s">
        <v>6</v>
      </c>
      <c r="D39073" s="1" t="s">
        <v>3</v>
      </c>
      <c r="E39073" s="2" t="s">
        <v>4</v>
      </c>
      <c r="F39073" s="1" t="s">
        <v>8741</v>
      </c>
    </row>
    <row r="39074" spans="1:6" x14ac:dyDescent="0.2">
      <c r="A39074" s="1">
        <v>90555</v>
      </c>
      <c r="B39074" s="3">
        <v>101738378089</v>
      </c>
      <c r="C39074" s="1" t="s">
        <v>6</v>
      </c>
      <c r="D39074" s="1" t="s">
        <v>3</v>
      </c>
      <c r="E39074" s="2" t="s">
        <v>4</v>
      </c>
      <c r="F39074" s="1" t="s">
        <v>28955</v>
      </c>
    </row>
    <row r="39075" spans="1:6" x14ac:dyDescent="0.2">
      <c r="A39075" s="1">
        <v>90555</v>
      </c>
      <c r="B39075" s="3">
        <v>101766245317</v>
      </c>
      <c r="C39075" s="1" t="s">
        <v>12</v>
      </c>
      <c r="D39075" s="1" t="s">
        <v>7</v>
      </c>
      <c r="E39075" s="1" t="s">
        <v>5</v>
      </c>
      <c r="F39075" s="1" t="s">
        <v>12775</v>
      </c>
    </row>
    <row r="39076" spans="1:6" x14ac:dyDescent="0.2">
      <c r="A39076" s="1">
        <v>90555</v>
      </c>
      <c r="B39076" s="3">
        <v>101793873230</v>
      </c>
      <c r="C39076" s="4"/>
      <c r="E39076" s="4"/>
      <c r="F39076" s="1" t="s">
        <v>25624</v>
      </c>
    </row>
    <row r="39077" spans="1:6" x14ac:dyDescent="0.2">
      <c r="A39077" s="1">
        <v>90555</v>
      </c>
      <c r="B39077" s="3">
        <v>101793873230</v>
      </c>
      <c r="C39077" s="4"/>
      <c r="D39077" s="1" t="s">
        <v>3</v>
      </c>
      <c r="E39077" s="4"/>
      <c r="F39077" s="1" t="s">
        <v>25624</v>
      </c>
    </row>
    <row r="39078" spans="1:6" x14ac:dyDescent="0.2">
      <c r="A39078" s="1">
        <v>90555</v>
      </c>
      <c r="B39078" s="3">
        <v>101791407235</v>
      </c>
      <c r="C39078" s="1" t="s">
        <v>14</v>
      </c>
      <c r="D39078" s="1" t="s">
        <v>3</v>
      </c>
      <c r="E39078" s="1" t="s">
        <v>4</v>
      </c>
      <c r="F39078" s="1" t="s">
        <v>27122</v>
      </c>
    </row>
    <row r="39079" spans="1:6" x14ac:dyDescent="0.2">
      <c r="A39079" s="1">
        <v>90555</v>
      </c>
      <c r="B39079" s="3">
        <v>101774263506</v>
      </c>
      <c r="C39079" s="1" t="s">
        <v>14</v>
      </c>
      <c r="D39079" s="1" t="s">
        <v>3</v>
      </c>
      <c r="E39079" s="1" t="s">
        <v>9</v>
      </c>
      <c r="F39079" s="1" t="s">
        <v>24954</v>
      </c>
    </row>
    <row r="39080" spans="1:6" x14ac:dyDescent="0.2">
      <c r="A39080" s="1">
        <v>90555</v>
      </c>
      <c r="B39080" s="3">
        <v>101788315194</v>
      </c>
      <c r="C39080" s="4"/>
      <c r="E39080" s="4"/>
      <c r="F39080" s="1" t="s">
        <v>25570</v>
      </c>
    </row>
    <row r="39081" spans="1:6" x14ac:dyDescent="0.2">
      <c r="A39081" s="1">
        <v>90555</v>
      </c>
      <c r="B39081" s="3">
        <v>101788315194</v>
      </c>
      <c r="C39081" s="4"/>
      <c r="D39081" s="1" t="s">
        <v>3</v>
      </c>
      <c r="E39081" s="4"/>
      <c r="F39081" s="1" t="s">
        <v>25570</v>
      </c>
    </row>
    <row r="39082" spans="1:6" x14ac:dyDescent="0.2">
      <c r="A39082" s="1">
        <v>90555</v>
      </c>
      <c r="B39082" s="3">
        <v>101770469523</v>
      </c>
      <c r="C39082" s="1" t="s">
        <v>6</v>
      </c>
      <c r="D39082" s="1" t="s">
        <v>3</v>
      </c>
      <c r="E39082" s="1" t="s">
        <v>4</v>
      </c>
      <c r="F39082" s="1" t="s">
        <v>23362</v>
      </c>
    </row>
    <row r="39083" spans="1:6" x14ac:dyDescent="0.2">
      <c r="A39083" s="1">
        <v>90555</v>
      </c>
      <c r="B39083" s="3">
        <v>101447194803</v>
      </c>
      <c r="C39083" s="1" t="s">
        <v>12</v>
      </c>
      <c r="D39083" s="1" t="s">
        <v>7</v>
      </c>
      <c r="E39083" s="2" t="s">
        <v>5</v>
      </c>
      <c r="F39083" s="1" t="s">
        <v>8273</v>
      </c>
    </row>
    <row r="39084" spans="1:6" x14ac:dyDescent="0.2">
      <c r="A39084" s="1">
        <v>90555</v>
      </c>
      <c r="B39084" s="3">
        <v>101381698831</v>
      </c>
      <c r="C39084" s="1" t="s">
        <v>12</v>
      </c>
      <c r="D39084" s="1" t="s">
        <v>3</v>
      </c>
      <c r="E39084" s="2" t="s">
        <v>4</v>
      </c>
      <c r="F39084" s="1" t="s">
        <v>4953</v>
      </c>
    </row>
    <row r="39085" spans="1:6" x14ac:dyDescent="0.2">
      <c r="A39085" s="1">
        <v>90555</v>
      </c>
      <c r="B39085" s="3">
        <v>101646571936</v>
      </c>
      <c r="C39085" s="4"/>
      <c r="E39085" s="4"/>
      <c r="F39085" s="1" t="s">
        <v>20133</v>
      </c>
    </row>
    <row r="39086" spans="1:6" x14ac:dyDescent="0.2">
      <c r="A39086" s="1">
        <v>90555</v>
      </c>
      <c r="B39086" s="3">
        <v>101604751079</v>
      </c>
      <c r="C39086" s="4"/>
      <c r="D39086" s="1" t="s">
        <v>3</v>
      </c>
      <c r="E39086" s="1" t="s">
        <v>9</v>
      </c>
      <c r="F39086" s="1" t="s">
        <v>18532</v>
      </c>
    </row>
    <row r="39087" spans="1:6" x14ac:dyDescent="0.2">
      <c r="A39087" s="1">
        <v>90555</v>
      </c>
      <c r="B39087" s="3">
        <v>101770448229</v>
      </c>
      <c r="C39087" s="1" t="s">
        <v>12</v>
      </c>
      <c r="D39087" s="1" t="s">
        <v>7</v>
      </c>
      <c r="E39087" s="1" t="s">
        <v>5</v>
      </c>
      <c r="F39087" s="1" t="s">
        <v>22575</v>
      </c>
    </row>
    <row r="39088" spans="1:6" x14ac:dyDescent="0.2">
      <c r="A39088" s="1">
        <v>90555</v>
      </c>
      <c r="B39088" s="3">
        <v>101772270081</v>
      </c>
      <c r="C39088" s="1" t="s">
        <v>13</v>
      </c>
      <c r="D39088" s="1" t="s">
        <v>11</v>
      </c>
      <c r="E39088" s="1" t="s">
        <v>4</v>
      </c>
      <c r="F39088" s="1" t="s">
        <v>24594</v>
      </c>
    </row>
    <row r="39089" spans="1:6" x14ac:dyDescent="0.2">
      <c r="A39089" s="1">
        <v>90555</v>
      </c>
      <c r="B39089" s="3">
        <v>101770448340</v>
      </c>
      <c r="C39089" s="1" t="s">
        <v>14</v>
      </c>
      <c r="D39089" s="1" t="s">
        <v>3</v>
      </c>
      <c r="E39089" s="1" t="s">
        <v>4</v>
      </c>
      <c r="F39089" s="1" t="s">
        <v>22605</v>
      </c>
    </row>
    <row r="39090" spans="1:6" x14ac:dyDescent="0.2">
      <c r="A39090" s="1">
        <v>90555</v>
      </c>
      <c r="B39090" s="3">
        <v>101770660129</v>
      </c>
      <c r="C39090" s="1" t="s">
        <v>14</v>
      </c>
      <c r="D39090" s="1" t="s">
        <v>3</v>
      </c>
      <c r="E39090" s="1" t="s">
        <v>4</v>
      </c>
      <c r="F39090" s="1" t="s">
        <v>22605</v>
      </c>
    </row>
    <row r="39091" spans="1:6" x14ac:dyDescent="0.2">
      <c r="A39091" s="1">
        <v>90555</v>
      </c>
      <c r="B39091" s="3">
        <v>101424458844</v>
      </c>
      <c r="C39091" s="1" t="s">
        <v>6</v>
      </c>
      <c r="D39091" s="1" t="s">
        <v>3</v>
      </c>
      <c r="E39091" s="2" t="s">
        <v>4</v>
      </c>
      <c r="F39091" s="1" t="s">
        <v>7266</v>
      </c>
    </row>
    <row r="39092" spans="1:6" x14ac:dyDescent="0.2">
      <c r="A39092" s="1">
        <v>90555</v>
      </c>
      <c r="B39092" s="3">
        <v>101770432897</v>
      </c>
      <c r="C39092" s="1" t="s">
        <v>13</v>
      </c>
      <c r="D39092" s="1" t="s">
        <v>3</v>
      </c>
      <c r="E39092" s="1" t="s">
        <v>4</v>
      </c>
      <c r="F39092" s="1" t="s">
        <v>13282</v>
      </c>
    </row>
    <row r="39093" spans="1:6" x14ac:dyDescent="0.2">
      <c r="A39093" s="1">
        <v>90555</v>
      </c>
      <c r="B39093" s="3">
        <v>101615536802</v>
      </c>
      <c r="C39093" s="1" t="s">
        <v>6</v>
      </c>
      <c r="D39093" s="1" t="s">
        <v>3</v>
      </c>
      <c r="E39093" s="1" t="s">
        <v>4</v>
      </c>
      <c r="F39093" s="1" t="s">
        <v>1824</v>
      </c>
    </row>
    <row r="39094" spans="1:6" x14ac:dyDescent="0.2">
      <c r="A39094" s="1">
        <v>90555</v>
      </c>
      <c r="B39094" s="3">
        <v>101762240409</v>
      </c>
      <c r="C39094" s="1" t="s">
        <v>6</v>
      </c>
      <c r="D39094" s="1" t="s">
        <v>3</v>
      </c>
      <c r="E39094" s="2" t="s">
        <v>4</v>
      </c>
      <c r="F39094" s="1" t="s">
        <v>1824</v>
      </c>
    </row>
    <row r="39095" spans="1:6" x14ac:dyDescent="0.2">
      <c r="A39095" s="1">
        <v>90555</v>
      </c>
      <c r="B39095" s="3">
        <v>101447194915</v>
      </c>
      <c r="C39095" s="1" t="s">
        <v>12</v>
      </c>
      <c r="D39095" s="1" t="s">
        <v>7</v>
      </c>
      <c r="E39095" s="2" t="s">
        <v>8</v>
      </c>
      <c r="F39095" s="1" t="s">
        <v>8276</v>
      </c>
    </row>
    <row r="39096" spans="1:6" x14ac:dyDescent="0.2">
      <c r="A39096" s="1">
        <v>90555</v>
      </c>
      <c r="B39096" s="3">
        <v>101546057661</v>
      </c>
      <c r="C39096" s="4"/>
      <c r="D39096" s="4"/>
      <c r="E39096" s="1" t="s">
        <v>4</v>
      </c>
      <c r="F39096" s="1" t="s">
        <v>17172</v>
      </c>
    </row>
    <row r="39097" spans="1:6" x14ac:dyDescent="0.2">
      <c r="A39097" s="1">
        <v>90555</v>
      </c>
      <c r="B39097" s="3">
        <v>101462766214</v>
      </c>
      <c r="C39097" s="1" t="s">
        <v>6</v>
      </c>
      <c r="D39097" s="1" t="s">
        <v>3</v>
      </c>
      <c r="E39097" s="2" t="s">
        <v>4</v>
      </c>
      <c r="F39097" s="1" t="s">
        <v>9089</v>
      </c>
    </row>
    <row r="39098" spans="1:6" x14ac:dyDescent="0.2">
      <c r="A39098" s="1">
        <v>90555</v>
      </c>
      <c r="B39098" s="3">
        <v>101702958666</v>
      </c>
      <c r="C39098" s="1" t="s">
        <v>6</v>
      </c>
      <c r="D39098" s="1" t="s">
        <v>3</v>
      </c>
      <c r="E39098" s="2" t="s">
        <v>4</v>
      </c>
      <c r="F39098" s="1" t="s">
        <v>27753</v>
      </c>
    </row>
    <row r="39099" spans="1:6" x14ac:dyDescent="0.2">
      <c r="A39099" s="1">
        <v>90555</v>
      </c>
      <c r="B39099" s="3">
        <v>101374089114</v>
      </c>
      <c r="C39099" s="1" t="s">
        <v>14</v>
      </c>
      <c r="D39099" s="1" t="s">
        <v>3</v>
      </c>
      <c r="E39099" s="2" t="s">
        <v>9</v>
      </c>
      <c r="F39099" s="1" t="s">
        <v>4742</v>
      </c>
    </row>
    <row r="39100" spans="1:6" x14ac:dyDescent="0.2">
      <c r="A39100" s="1">
        <v>90555</v>
      </c>
      <c r="B39100" s="3">
        <v>101466942473</v>
      </c>
      <c r="C39100" s="1" t="s">
        <v>14</v>
      </c>
      <c r="D39100" s="1" t="s">
        <v>3</v>
      </c>
      <c r="E39100" s="1" t="s">
        <v>9</v>
      </c>
      <c r="F39100" s="1" t="s">
        <v>10499</v>
      </c>
    </row>
    <row r="39101" spans="1:6" x14ac:dyDescent="0.2">
      <c r="A39101" s="1">
        <v>90555</v>
      </c>
      <c r="B39101" s="3">
        <v>101466942473</v>
      </c>
      <c r="C39101" s="4"/>
      <c r="E39101" s="1"/>
      <c r="F39101" s="1" t="s">
        <v>10499</v>
      </c>
    </row>
    <row r="39102" spans="1:6" x14ac:dyDescent="0.2">
      <c r="A39102" s="1">
        <v>90555</v>
      </c>
      <c r="B39102" s="3">
        <v>101615636426</v>
      </c>
      <c r="C39102" s="1" t="s">
        <v>12</v>
      </c>
      <c r="D39102" s="1" t="s">
        <v>3</v>
      </c>
      <c r="E39102" s="1" t="s">
        <v>4</v>
      </c>
      <c r="F39102" s="1" t="s">
        <v>11826</v>
      </c>
    </row>
    <row r="39103" spans="1:6" x14ac:dyDescent="0.2">
      <c r="A39103" s="1">
        <v>90555</v>
      </c>
      <c r="B39103" s="3">
        <v>101762260693</v>
      </c>
      <c r="C39103" s="1" t="s">
        <v>12</v>
      </c>
      <c r="D39103" s="1" t="s">
        <v>3</v>
      </c>
      <c r="E39103" s="1" t="s">
        <v>9</v>
      </c>
      <c r="F39103" s="1" t="s">
        <v>11826</v>
      </c>
    </row>
    <row r="39104" spans="1:6" x14ac:dyDescent="0.2">
      <c r="A39104" s="1">
        <v>90555</v>
      </c>
      <c r="B39104" s="3">
        <v>101770469150</v>
      </c>
      <c r="C39104" s="1" t="s">
        <v>12</v>
      </c>
      <c r="D39104" s="1" t="s">
        <v>3</v>
      </c>
      <c r="E39104" s="1" t="s">
        <v>9</v>
      </c>
      <c r="F39104" s="1" t="s">
        <v>11826</v>
      </c>
    </row>
    <row r="39105" spans="1:6" x14ac:dyDescent="0.2">
      <c r="A39105" s="1">
        <v>90555</v>
      </c>
      <c r="B39105" s="3">
        <v>101770515805</v>
      </c>
      <c r="C39105" s="1" t="s">
        <v>12</v>
      </c>
      <c r="D39105" s="1" t="s">
        <v>3</v>
      </c>
      <c r="E39105" s="1" t="s">
        <v>9</v>
      </c>
      <c r="F39105" s="1" t="s">
        <v>11826</v>
      </c>
    </row>
    <row r="39106" spans="1:6" x14ac:dyDescent="0.2">
      <c r="A39106" s="1">
        <v>90555</v>
      </c>
      <c r="B39106" s="3">
        <v>101722876128</v>
      </c>
      <c r="C39106" s="1" t="s">
        <v>14</v>
      </c>
      <c r="D39106" s="1" t="s">
        <v>3</v>
      </c>
      <c r="E39106" s="2" t="s">
        <v>9</v>
      </c>
      <c r="F39106" s="1" t="s">
        <v>28246</v>
      </c>
    </row>
    <row r="39107" spans="1:6" x14ac:dyDescent="0.2">
      <c r="A39107" s="1">
        <v>90555</v>
      </c>
      <c r="B39107" s="3">
        <v>101770420091</v>
      </c>
      <c r="C39107" s="1" t="s">
        <v>6</v>
      </c>
      <c r="D39107" s="1" t="s">
        <v>3</v>
      </c>
      <c r="E39107" s="1" t="s">
        <v>4</v>
      </c>
      <c r="F39107" s="1" t="s">
        <v>13199</v>
      </c>
    </row>
    <row r="39108" spans="1:6" x14ac:dyDescent="0.2">
      <c r="A39108" s="1">
        <v>90555</v>
      </c>
      <c r="B39108" s="3">
        <v>101770480284</v>
      </c>
      <c r="C39108" s="1" t="s">
        <v>6</v>
      </c>
      <c r="D39108" s="1" t="s">
        <v>3</v>
      </c>
      <c r="E39108" s="1" t="s">
        <v>4</v>
      </c>
      <c r="F39108" s="1" t="s">
        <v>13199</v>
      </c>
    </row>
    <row r="39109" spans="1:6" x14ac:dyDescent="0.2">
      <c r="A39109" s="1">
        <v>90555</v>
      </c>
      <c r="B39109" s="3">
        <v>101769181809</v>
      </c>
      <c r="C39109" s="1" t="s">
        <v>14</v>
      </c>
      <c r="D39109" s="1" t="s">
        <v>3</v>
      </c>
      <c r="E39109" s="1" t="s">
        <v>4</v>
      </c>
      <c r="F39109" s="1" t="s">
        <v>13030</v>
      </c>
    </row>
    <row r="39110" spans="1:6" x14ac:dyDescent="0.2">
      <c r="A39110" s="1">
        <v>90555</v>
      </c>
      <c r="B39110" s="3">
        <v>101782704715</v>
      </c>
      <c r="C39110" s="1" t="s">
        <v>6</v>
      </c>
      <c r="D39110" s="1" t="s">
        <v>3</v>
      </c>
      <c r="E39110" s="1" t="s">
        <v>4</v>
      </c>
      <c r="F39110" s="1" t="s">
        <v>26195</v>
      </c>
    </row>
    <row r="39111" spans="1:6" x14ac:dyDescent="0.2">
      <c r="A39111" s="1">
        <v>90555</v>
      </c>
      <c r="B39111" s="3">
        <v>101770448502</v>
      </c>
      <c r="C39111" s="1" t="s">
        <v>6</v>
      </c>
      <c r="D39111" s="1" t="s">
        <v>3</v>
      </c>
      <c r="E39111" s="1" t="s">
        <v>4</v>
      </c>
      <c r="F39111" s="1" t="s">
        <v>22688</v>
      </c>
    </row>
    <row r="39112" spans="1:6" x14ac:dyDescent="0.2">
      <c r="A39112" s="1">
        <v>90555</v>
      </c>
      <c r="B39112" s="3">
        <v>101795337054</v>
      </c>
      <c r="C39112" s="1" t="s">
        <v>6</v>
      </c>
      <c r="D39112" s="1" t="s">
        <v>3</v>
      </c>
      <c r="E39112" s="1" t="s">
        <v>4</v>
      </c>
      <c r="F39112" s="1" t="s">
        <v>27632</v>
      </c>
    </row>
    <row r="39113" spans="1:6" x14ac:dyDescent="0.2">
      <c r="A39113" s="1">
        <v>90555</v>
      </c>
      <c r="B39113" s="3">
        <v>101788220688</v>
      </c>
      <c r="C39113" s="1" t="s">
        <v>6</v>
      </c>
      <c r="D39113" s="1" t="s">
        <v>3</v>
      </c>
      <c r="E39113" s="1" t="s">
        <v>4</v>
      </c>
      <c r="F39113" s="1" t="s">
        <v>26703</v>
      </c>
    </row>
    <row r="39114" spans="1:6" x14ac:dyDescent="0.2">
      <c r="A39114" s="1">
        <v>90555</v>
      </c>
      <c r="B39114" s="3">
        <v>101770751573</v>
      </c>
      <c r="C39114" s="1" t="s">
        <v>6</v>
      </c>
      <c r="D39114" s="1" t="s">
        <v>3</v>
      </c>
      <c r="E39114" s="1" t="s">
        <v>4</v>
      </c>
      <c r="F39114" s="1" t="s">
        <v>24374</v>
      </c>
    </row>
    <row r="39115" spans="1:6" x14ac:dyDescent="0.2">
      <c r="A39115" s="1">
        <v>90555</v>
      </c>
      <c r="B39115" s="3">
        <v>101773357639</v>
      </c>
      <c r="C39115" s="1" t="s">
        <v>6</v>
      </c>
      <c r="D39115" s="1" t="s">
        <v>3</v>
      </c>
      <c r="E39115" s="1" t="s">
        <v>4</v>
      </c>
      <c r="F39115" s="1" t="s">
        <v>24802</v>
      </c>
    </row>
    <row r="39116" spans="1:6" x14ac:dyDescent="0.2">
      <c r="A39116" s="1">
        <v>90555</v>
      </c>
      <c r="B39116" s="3">
        <v>101663612756</v>
      </c>
      <c r="C39116" s="1" t="s">
        <v>12</v>
      </c>
      <c r="D39116" s="1" t="s">
        <v>18</v>
      </c>
      <c r="E39116" s="1" t="s">
        <v>4</v>
      </c>
      <c r="F39116" s="1" t="s">
        <v>16063</v>
      </c>
    </row>
    <row r="39117" spans="1:6" x14ac:dyDescent="0.2">
      <c r="A39117" s="1">
        <v>90555</v>
      </c>
      <c r="B39117" s="3">
        <v>101770435835</v>
      </c>
      <c r="C39117" s="1" t="s">
        <v>12</v>
      </c>
      <c r="D39117" s="1" t="s">
        <v>7</v>
      </c>
      <c r="E39117" s="1" t="s">
        <v>5</v>
      </c>
      <c r="F39117" s="1" t="s">
        <v>21567</v>
      </c>
    </row>
    <row r="39118" spans="1:6" x14ac:dyDescent="0.2">
      <c r="A39118" s="1">
        <v>90555</v>
      </c>
      <c r="B39118" s="3">
        <v>101457799077</v>
      </c>
      <c r="C39118" s="1" t="s">
        <v>6</v>
      </c>
      <c r="D39118" s="1" t="s">
        <v>3</v>
      </c>
      <c r="E39118" s="2" t="s">
        <v>4</v>
      </c>
      <c r="F39118" s="1" t="s">
        <v>8637</v>
      </c>
    </row>
    <row r="39119" spans="1:6" x14ac:dyDescent="0.2">
      <c r="A39119" s="1">
        <v>90555</v>
      </c>
      <c r="B39119" s="3">
        <v>101459553975</v>
      </c>
      <c r="C39119" s="1" t="s">
        <v>6</v>
      </c>
      <c r="D39119" s="1" t="s">
        <v>3</v>
      </c>
      <c r="E39119" s="2" t="s">
        <v>4</v>
      </c>
      <c r="F39119" s="1" t="s">
        <v>8637</v>
      </c>
    </row>
    <row r="39120" spans="1:6" x14ac:dyDescent="0.2">
      <c r="A39120" s="1">
        <v>90555</v>
      </c>
      <c r="B39120" s="3">
        <v>101770454028</v>
      </c>
      <c r="C39120" s="1" t="s">
        <v>14</v>
      </c>
      <c r="D39120" s="1" t="s">
        <v>3</v>
      </c>
      <c r="E39120" s="1" t="s">
        <v>4</v>
      </c>
      <c r="F39120" s="1" t="s">
        <v>14065</v>
      </c>
    </row>
    <row r="39121" spans="1:6" x14ac:dyDescent="0.2">
      <c r="A39121" s="1">
        <v>90555</v>
      </c>
      <c r="B39121" s="3">
        <v>101615407328</v>
      </c>
      <c r="C39121" s="1" t="s">
        <v>6</v>
      </c>
      <c r="D39121" s="1" t="s">
        <v>3</v>
      </c>
      <c r="E39121" s="1" t="s">
        <v>4</v>
      </c>
      <c r="F39121" s="1" t="s">
        <v>3516</v>
      </c>
    </row>
    <row r="39122" spans="1:6" x14ac:dyDescent="0.2">
      <c r="A39122" s="1">
        <v>90555</v>
      </c>
      <c r="B39122" s="3">
        <v>101762250996</v>
      </c>
      <c r="C39122" s="1" t="s">
        <v>6</v>
      </c>
      <c r="D39122" s="1" t="s">
        <v>3</v>
      </c>
      <c r="E39122" s="2" t="s">
        <v>4</v>
      </c>
      <c r="F39122" s="1" t="s">
        <v>3516</v>
      </c>
    </row>
    <row r="39123" spans="1:6" x14ac:dyDescent="0.2">
      <c r="A39123" s="1">
        <v>90555</v>
      </c>
      <c r="B39123" s="3">
        <v>101616986915</v>
      </c>
      <c r="C39123" s="4"/>
      <c r="D39123" s="1" t="s">
        <v>11</v>
      </c>
      <c r="E39123" s="1" t="s">
        <v>4</v>
      </c>
      <c r="F39123" s="1" t="s">
        <v>2626</v>
      </c>
    </row>
    <row r="39124" spans="1:6" x14ac:dyDescent="0.2">
      <c r="A39124" s="1">
        <v>90555</v>
      </c>
      <c r="B39124" s="3">
        <v>101762240719</v>
      </c>
      <c r="C39124" s="1" t="s">
        <v>14</v>
      </c>
      <c r="D39124" s="1" t="s">
        <v>11</v>
      </c>
      <c r="E39124" s="2" t="s">
        <v>4</v>
      </c>
      <c r="F39124" s="1" t="s">
        <v>2626</v>
      </c>
    </row>
    <row r="39125" spans="1:6" x14ac:dyDescent="0.2">
      <c r="A39125" s="1">
        <v>90555</v>
      </c>
      <c r="B39125" s="3">
        <v>101416752025</v>
      </c>
      <c r="C39125" s="1" t="s">
        <v>14</v>
      </c>
      <c r="D39125" s="1" t="s">
        <v>3</v>
      </c>
      <c r="E39125" s="2" t="s">
        <v>4</v>
      </c>
      <c r="F39125" s="1" t="s">
        <v>7004</v>
      </c>
    </row>
    <row r="39126" spans="1:6" x14ac:dyDescent="0.2">
      <c r="A39126" s="1">
        <v>90555</v>
      </c>
      <c r="B39126" s="3">
        <v>101758016684</v>
      </c>
      <c r="C39126" s="1" t="s">
        <v>14</v>
      </c>
      <c r="D39126" s="1" t="s">
        <v>3</v>
      </c>
      <c r="E39126" s="2" t="s">
        <v>9</v>
      </c>
      <c r="F39126" s="1" t="s">
        <v>1315</v>
      </c>
    </row>
    <row r="39127" spans="1:6" x14ac:dyDescent="0.2">
      <c r="A39127" s="1">
        <v>90555</v>
      </c>
      <c r="B39127" s="3">
        <v>101669767459</v>
      </c>
      <c r="C39127" s="4"/>
      <c r="D39127" s="1" t="s">
        <v>3</v>
      </c>
      <c r="E39127" s="4"/>
      <c r="F39127" s="1" t="s">
        <v>16528</v>
      </c>
    </row>
    <row r="39128" spans="1:6" x14ac:dyDescent="0.2">
      <c r="A39128" s="1">
        <v>90555</v>
      </c>
      <c r="B39128" s="3">
        <v>101669767459</v>
      </c>
      <c r="C39128" s="4"/>
      <c r="E39128" s="4"/>
      <c r="F39128" s="1" t="s">
        <v>16528</v>
      </c>
    </row>
    <row r="39129" spans="1:6" x14ac:dyDescent="0.2">
      <c r="A39129" s="1">
        <v>90555</v>
      </c>
      <c r="B39129" s="3">
        <v>101423702531</v>
      </c>
      <c r="C39129" s="1" t="s">
        <v>12</v>
      </c>
      <c r="D39129" s="1" t="s">
        <v>3</v>
      </c>
      <c r="E39129" s="2" t="s">
        <v>4</v>
      </c>
      <c r="F39129" s="1" t="s">
        <v>7219</v>
      </c>
    </row>
    <row r="39130" spans="1:6" x14ac:dyDescent="0.2">
      <c r="A39130" s="1">
        <v>90555</v>
      </c>
      <c r="B39130" s="3">
        <v>101745397647</v>
      </c>
      <c r="C39130" s="1" t="s">
        <v>14</v>
      </c>
      <c r="D39130" s="1" t="s">
        <v>3</v>
      </c>
      <c r="E39130" s="2" t="s">
        <v>4</v>
      </c>
      <c r="F39130" s="1" t="s">
        <v>1161</v>
      </c>
    </row>
    <row r="39131" spans="1:6" x14ac:dyDescent="0.2">
      <c r="A39131" s="1">
        <v>90555</v>
      </c>
      <c r="B39131" s="3">
        <v>101762606414</v>
      </c>
      <c r="C39131" s="1" t="s">
        <v>6</v>
      </c>
      <c r="E39131" s="2" t="s">
        <v>9</v>
      </c>
      <c r="F39131" s="1" t="s">
        <v>4029</v>
      </c>
    </row>
    <row r="39132" spans="1:6" x14ac:dyDescent="0.2">
      <c r="A39132" s="1">
        <v>90555</v>
      </c>
      <c r="B39132" s="3">
        <v>101762606414</v>
      </c>
      <c r="C39132" s="5"/>
      <c r="D39132" s="1" t="s">
        <v>3</v>
      </c>
      <c r="E39132" s="5"/>
      <c r="F39132" s="1" t="s">
        <v>4029</v>
      </c>
    </row>
    <row r="39133" spans="1:6" x14ac:dyDescent="0.2">
      <c r="A39133" s="1">
        <v>90555</v>
      </c>
      <c r="B39133" s="3">
        <v>101615669523</v>
      </c>
      <c r="C39133" s="4"/>
      <c r="D39133" s="1" t="s">
        <v>3</v>
      </c>
      <c r="E39133" s="1" t="s">
        <v>4</v>
      </c>
      <c r="F39133" s="1" t="s">
        <v>18966</v>
      </c>
    </row>
    <row r="39134" spans="1:6" x14ac:dyDescent="0.2">
      <c r="A39134" s="1">
        <v>90555</v>
      </c>
      <c r="B39134" s="3">
        <v>101694481791</v>
      </c>
      <c r="C39134" s="4"/>
      <c r="E39134" s="1"/>
      <c r="F39134" s="1" t="s">
        <v>18966</v>
      </c>
    </row>
    <row r="39135" spans="1:6" x14ac:dyDescent="0.2">
      <c r="A39135" s="1">
        <v>90555</v>
      </c>
      <c r="B39135" s="3">
        <v>101646568028</v>
      </c>
      <c r="C39135" s="4"/>
      <c r="E39135" s="4"/>
      <c r="F39135" s="1" t="s">
        <v>20326</v>
      </c>
    </row>
    <row r="39136" spans="1:6" x14ac:dyDescent="0.2">
      <c r="A39136" s="1">
        <v>90555</v>
      </c>
      <c r="B39136" s="3">
        <v>101615407347</v>
      </c>
      <c r="C39136" s="4"/>
      <c r="D39136" s="1" t="s">
        <v>7</v>
      </c>
      <c r="E39136" s="1" t="s">
        <v>5</v>
      </c>
      <c r="F39136" s="1" t="s">
        <v>3807</v>
      </c>
    </row>
    <row r="39137" spans="1:6" x14ac:dyDescent="0.2">
      <c r="A39137" s="1">
        <v>90555</v>
      </c>
      <c r="B39137" s="3">
        <v>101762258426</v>
      </c>
      <c r="C39137" s="1" t="s">
        <v>12</v>
      </c>
      <c r="D39137" s="1" t="s">
        <v>7</v>
      </c>
      <c r="E39137" s="2" t="s">
        <v>5</v>
      </c>
      <c r="F39137" s="1" t="s">
        <v>3807</v>
      </c>
    </row>
    <row r="39138" spans="1:6" x14ac:dyDescent="0.2">
      <c r="A39138" s="1">
        <v>90555</v>
      </c>
      <c r="B39138" s="3">
        <v>101392458034</v>
      </c>
      <c r="C39138" s="1" t="s">
        <v>6</v>
      </c>
      <c r="D39138" s="1" t="s">
        <v>7</v>
      </c>
      <c r="E39138" s="2" t="s">
        <v>5</v>
      </c>
      <c r="F39138" s="1" t="s">
        <v>5519</v>
      </c>
    </row>
    <row r="39139" spans="1:6" x14ac:dyDescent="0.2">
      <c r="A39139" s="1">
        <v>90555</v>
      </c>
      <c r="B39139" s="3">
        <v>101566531434</v>
      </c>
      <c r="C39139" s="4"/>
      <c r="D39139" s="1" t="s">
        <v>3</v>
      </c>
      <c r="E39139" s="1" t="s">
        <v>9</v>
      </c>
      <c r="F39139" s="1" t="s">
        <v>17479</v>
      </c>
    </row>
    <row r="39140" spans="1:6" x14ac:dyDescent="0.2">
      <c r="A39140" s="1">
        <v>90555</v>
      </c>
      <c r="B39140" s="3">
        <v>101571109101</v>
      </c>
      <c r="C39140" s="4"/>
      <c r="D39140" s="1" t="s">
        <v>18</v>
      </c>
      <c r="E39140" s="1" t="s">
        <v>4</v>
      </c>
      <c r="F39140" s="1" t="s">
        <v>17768</v>
      </c>
    </row>
    <row r="39141" spans="1:6" x14ac:dyDescent="0.2">
      <c r="A39141" s="1">
        <v>90555</v>
      </c>
      <c r="B39141" s="3">
        <v>101615760619</v>
      </c>
      <c r="C39141" s="4"/>
      <c r="D39141" s="1" t="s">
        <v>7</v>
      </c>
      <c r="E39141" s="1" t="s">
        <v>5</v>
      </c>
      <c r="F39141" s="1" t="s">
        <v>2948</v>
      </c>
    </row>
    <row r="39142" spans="1:6" x14ac:dyDescent="0.2">
      <c r="A39142" s="1">
        <v>90555</v>
      </c>
      <c r="B39142" s="3">
        <v>101762242455</v>
      </c>
      <c r="C39142" s="1" t="s">
        <v>12</v>
      </c>
      <c r="D39142" s="1" t="s">
        <v>7</v>
      </c>
      <c r="E39142" s="2" t="s">
        <v>5</v>
      </c>
      <c r="F39142" s="1" t="s">
        <v>2948</v>
      </c>
    </row>
    <row r="39143" spans="1:6" x14ac:dyDescent="0.2">
      <c r="A39143" s="1">
        <v>90555</v>
      </c>
      <c r="B39143" s="3">
        <v>101615668173</v>
      </c>
      <c r="C39143" s="1" t="s">
        <v>6</v>
      </c>
      <c r="D39143" s="1" t="s">
        <v>3</v>
      </c>
      <c r="E39143" s="1" t="s">
        <v>4</v>
      </c>
      <c r="F39143" s="1" t="s">
        <v>1788</v>
      </c>
    </row>
    <row r="39144" spans="1:6" x14ac:dyDescent="0.2">
      <c r="A39144" s="1">
        <v>90555</v>
      </c>
      <c r="B39144" s="3">
        <v>101762240364</v>
      </c>
      <c r="C39144" s="1" t="s">
        <v>6</v>
      </c>
      <c r="D39144" s="1" t="s">
        <v>3</v>
      </c>
      <c r="E39144" s="2" t="s">
        <v>4</v>
      </c>
      <c r="F39144" s="1" t="s">
        <v>1788</v>
      </c>
    </row>
    <row r="39145" spans="1:6" x14ac:dyDescent="0.2">
      <c r="A39145" s="1">
        <v>90555</v>
      </c>
      <c r="B39145" s="3">
        <v>101770448726</v>
      </c>
      <c r="C39145" s="1" t="s">
        <v>6</v>
      </c>
      <c r="D39145" s="1" t="s">
        <v>3</v>
      </c>
      <c r="E39145" s="1" t="s">
        <v>4</v>
      </c>
      <c r="F39145" s="1" t="s">
        <v>22794</v>
      </c>
    </row>
    <row r="39146" spans="1:6" x14ac:dyDescent="0.2">
      <c r="A39146" s="1">
        <v>90555</v>
      </c>
      <c r="B39146" s="3">
        <v>101564754280</v>
      </c>
      <c r="C39146" s="4"/>
      <c r="D39146" s="1" t="s">
        <v>3</v>
      </c>
      <c r="E39146" s="4"/>
      <c r="F39146" s="1" t="s">
        <v>17442</v>
      </c>
    </row>
    <row r="39147" spans="1:6" x14ac:dyDescent="0.2">
      <c r="A39147" s="1">
        <v>90555</v>
      </c>
      <c r="B39147" s="3">
        <v>101442126966</v>
      </c>
      <c r="C39147" s="1" t="s">
        <v>6</v>
      </c>
      <c r="D39147" s="1" t="s">
        <v>3</v>
      </c>
      <c r="E39147" s="2" t="s">
        <v>4</v>
      </c>
      <c r="F39147" s="1" t="s">
        <v>7859</v>
      </c>
    </row>
    <row r="39148" spans="1:6" x14ac:dyDescent="0.2">
      <c r="A39148" s="1">
        <v>90555</v>
      </c>
      <c r="B39148" s="3">
        <v>101491731811</v>
      </c>
      <c r="C39148" s="1" t="s">
        <v>12</v>
      </c>
      <c r="D39148" s="4"/>
      <c r="E39148" s="4"/>
      <c r="F39148" s="1" t="s">
        <v>18596</v>
      </c>
    </row>
    <row r="39149" spans="1:6" x14ac:dyDescent="0.2">
      <c r="A39149" s="1">
        <v>90555</v>
      </c>
      <c r="B39149" s="3">
        <v>101414865831</v>
      </c>
      <c r="C39149" s="1" t="s">
        <v>12</v>
      </c>
      <c r="D39149" s="1" t="s">
        <v>10</v>
      </c>
      <c r="E39149" s="2" t="s">
        <v>4</v>
      </c>
      <c r="F39149" s="1" t="s">
        <v>6950</v>
      </c>
    </row>
    <row r="39150" spans="1:6" x14ac:dyDescent="0.2">
      <c r="A39150" s="1">
        <v>90555</v>
      </c>
      <c r="B39150" s="3">
        <v>101465183144</v>
      </c>
      <c r="C39150" s="1" t="s">
        <v>6</v>
      </c>
      <c r="D39150" s="1" t="s">
        <v>3</v>
      </c>
      <c r="E39150" s="2" t="s">
        <v>4</v>
      </c>
      <c r="F39150" s="1" t="s">
        <v>9319</v>
      </c>
    </row>
    <row r="39151" spans="1:6" x14ac:dyDescent="0.2">
      <c r="A39151" s="1">
        <v>90555</v>
      </c>
      <c r="B39151" s="3">
        <v>101505144406</v>
      </c>
      <c r="C39151" s="1" t="s">
        <v>6</v>
      </c>
      <c r="D39151" s="1" t="s">
        <v>3</v>
      </c>
      <c r="E39151" s="2" t="s">
        <v>4</v>
      </c>
      <c r="F39151" s="1" t="s">
        <v>27996</v>
      </c>
    </row>
    <row r="39152" spans="1:6" x14ac:dyDescent="0.2">
      <c r="A39152" s="1">
        <v>90555</v>
      </c>
      <c r="B39152" s="3">
        <v>101770436629</v>
      </c>
      <c r="C39152" s="1" t="s">
        <v>6</v>
      </c>
      <c r="D39152" s="1" t="s">
        <v>7</v>
      </c>
      <c r="E39152" s="1" t="s">
        <v>5</v>
      </c>
      <c r="F39152" s="1" t="s">
        <v>22360</v>
      </c>
    </row>
    <row r="39153" spans="1:6" x14ac:dyDescent="0.2">
      <c r="A39153" s="1">
        <v>90555</v>
      </c>
      <c r="B39153" s="3">
        <v>101770537314</v>
      </c>
      <c r="C39153" s="1" t="s">
        <v>6</v>
      </c>
      <c r="D39153" s="1" t="s">
        <v>7</v>
      </c>
      <c r="E39153" s="1" t="s">
        <v>5</v>
      </c>
      <c r="F39153" s="1" t="s">
        <v>22360</v>
      </c>
    </row>
    <row r="39154" spans="1:6" x14ac:dyDescent="0.2">
      <c r="A39154" s="1">
        <v>90555</v>
      </c>
      <c r="B39154" s="3">
        <v>101788714392</v>
      </c>
      <c r="C39154" s="1" t="s">
        <v>14</v>
      </c>
      <c r="D39154" s="1" t="s">
        <v>3</v>
      </c>
      <c r="E39154" s="1" t="s">
        <v>4</v>
      </c>
      <c r="F39154" s="1" t="s">
        <v>26892</v>
      </c>
    </row>
    <row r="39155" spans="1:6" x14ac:dyDescent="0.2">
      <c r="A39155" s="1">
        <v>90555</v>
      </c>
      <c r="B39155" s="3">
        <v>101788732000</v>
      </c>
      <c r="C39155" s="1" t="s">
        <v>14</v>
      </c>
      <c r="D39155" s="1" t="s">
        <v>3</v>
      </c>
      <c r="E39155" s="1" t="s">
        <v>4</v>
      </c>
      <c r="F39155" s="1" t="s">
        <v>26892</v>
      </c>
    </row>
    <row r="39156" spans="1:6" x14ac:dyDescent="0.2">
      <c r="A39156" s="1">
        <v>90555</v>
      </c>
      <c r="B39156" s="3">
        <v>101646567370</v>
      </c>
      <c r="C39156" s="4"/>
      <c r="E39156" s="4"/>
      <c r="F39156" s="1" t="s">
        <v>20561</v>
      </c>
    </row>
    <row r="39157" spans="1:6" x14ac:dyDescent="0.2">
      <c r="A39157" s="1">
        <v>90555</v>
      </c>
      <c r="B39157" s="3">
        <v>101781245934</v>
      </c>
      <c r="C39157" s="1" t="s">
        <v>6</v>
      </c>
      <c r="D39157" s="1" t="s">
        <v>3</v>
      </c>
      <c r="E39157" s="1" t="s">
        <v>4</v>
      </c>
      <c r="F39157" s="1" t="s">
        <v>25769</v>
      </c>
    </row>
    <row r="39158" spans="1:6" x14ac:dyDescent="0.2">
      <c r="A39158" s="1">
        <v>90555</v>
      </c>
      <c r="B39158" s="3">
        <v>101551629772</v>
      </c>
      <c r="C39158" s="4"/>
      <c r="D39158" s="1" t="s">
        <v>7</v>
      </c>
      <c r="E39158" s="1" t="s">
        <v>8</v>
      </c>
      <c r="F39158" s="1" t="s">
        <v>17240</v>
      </c>
    </row>
    <row r="39159" spans="1:6" x14ac:dyDescent="0.2">
      <c r="A39159" s="1">
        <v>90555</v>
      </c>
      <c r="B39159" s="3">
        <v>101646564648</v>
      </c>
      <c r="C39159" s="4"/>
      <c r="E39159" s="4"/>
      <c r="F39159" s="1" t="s">
        <v>20218</v>
      </c>
    </row>
    <row r="39160" spans="1:6" x14ac:dyDescent="0.2">
      <c r="A39160" s="1">
        <v>90555</v>
      </c>
      <c r="B39160" s="3">
        <v>101615661748</v>
      </c>
      <c r="C39160" s="4"/>
      <c r="D39160" s="1" t="s">
        <v>7</v>
      </c>
      <c r="E39160" s="1" t="s">
        <v>5</v>
      </c>
      <c r="F39160" s="1" t="s">
        <v>11533</v>
      </c>
    </row>
    <row r="39161" spans="1:6" x14ac:dyDescent="0.2">
      <c r="A39161" s="1">
        <v>90555</v>
      </c>
      <c r="B39161" s="3">
        <v>101762257489</v>
      </c>
      <c r="C39161" s="1" t="s">
        <v>12</v>
      </c>
      <c r="D39161" s="1" t="s">
        <v>7</v>
      </c>
      <c r="E39161" s="1" t="s">
        <v>5</v>
      </c>
      <c r="F39161" s="1" t="s">
        <v>11533</v>
      </c>
    </row>
    <row r="39162" spans="1:6" x14ac:dyDescent="0.2">
      <c r="A39162" s="1">
        <v>90555</v>
      </c>
      <c r="B39162" s="3">
        <v>101439818166</v>
      </c>
      <c r="C39162" s="1" t="s">
        <v>12</v>
      </c>
      <c r="D39162" s="1" t="s">
        <v>7</v>
      </c>
      <c r="E39162" s="2" t="s">
        <v>8</v>
      </c>
      <c r="F39162" s="1" t="s">
        <v>7738</v>
      </c>
    </row>
    <row r="39163" spans="1:6" x14ac:dyDescent="0.2">
      <c r="A39163" s="1">
        <v>90555</v>
      </c>
      <c r="B39163" s="3">
        <v>101743938728</v>
      </c>
      <c r="C39163" s="1" t="s">
        <v>14</v>
      </c>
      <c r="D39163" s="1" t="s">
        <v>3</v>
      </c>
      <c r="E39163" s="2" t="s">
        <v>4</v>
      </c>
      <c r="F39163" s="1" t="s">
        <v>215</v>
      </c>
    </row>
    <row r="39164" spans="1:6" x14ac:dyDescent="0.2">
      <c r="A39164" s="1">
        <v>90555</v>
      </c>
      <c r="B39164" s="3">
        <v>101615760551</v>
      </c>
      <c r="C39164" s="1" t="s">
        <v>6</v>
      </c>
      <c r="D39164" s="1" t="s">
        <v>3</v>
      </c>
      <c r="E39164" s="1" t="s">
        <v>4</v>
      </c>
      <c r="F39164" s="1" t="s">
        <v>2257</v>
      </c>
    </row>
    <row r="39165" spans="1:6" x14ac:dyDescent="0.2">
      <c r="A39165" s="1">
        <v>90555</v>
      </c>
      <c r="B39165" s="3">
        <v>101762243909</v>
      </c>
      <c r="C39165" s="1" t="s">
        <v>6</v>
      </c>
      <c r="D39165" s="1" t="s">
        <v>3</v>
      </c>
      <c r="E39165" s="2" t="s">
        <v>4</v>
      </c>
      <c r="F39165" s="1" t="s">
        <v>2257</v>
      </c>
    </row>
    <row r="39166" spans="1:6" x14ac:dyDescent="0.2">
      <c r="A39166" s="1">
        <v>90555</v>
      </c>
      <c r="B39166" s="3">
        <v>101615582391</v>
      </c>
      <c r="C39166" s="4"/>
      <c r="D39166" s="1" t="s">
        <v>3</v>
      </c>
      <c r="E39166" s="1" t="s">
        <v>4</v>
      </c>
      <c r="F39166" s="1" t="s">
        <v>2891</v>
      </c>
    </row>
    <row r="39167" spans="1:6" x14ac:dyDescent="0.2">
      <c r="A39167" s="1">
        <v>90555</v>
      </c>
      <c r="B39167" s="3">
        <v>101762242246</v>
      </c>
      <c r="C39167" s="1" t="s">
        <v>14</v>
      </c>
      <c r="D39167" s="1" t="s">
        <v>3</v>
      </c>
      <c r="E39167" s="2" t="s">
        <v>4</v>
      </c>
      <c r="F39167" s="1" t="s">
        <v>2891</v>
      </c>
    </row>
    <row r="39168" spans="1:6" x14ac:dyDescent="0.2">
      <c r="A39168" s="1">
        <v>90555</v>
      </c>
      <c r="B39168" s="3">
        <v>101770479136</v>
      </c>
      <c r="C39168" s="1" t="s">
        <v>14</v>
      </c>
      <c r="D39168" s="1" t="s">
        <v>3</v>
      </c>
      <c r="E39168" s="1" t="s">
        <v>4</v>
      </c>
      <c r="F39168" s="1" t="s">
        <v>24042</v>
      </c>
    </row>
    <row r="39169" spans="1:6" x14ac:dyDescent="0.2">
      <c r="A39169" s="1">
        <v>90555</v>
      </c>
      <c r="B39169" s="3">
        <v>101774271107</v>
      </c>
      <c r="C39169" s="1" t="s">
        <v>12</v>
      </c>
      <c r="D39169" s="1" t="s">
        <v>7</v>
      </c>
      <c r="E39169" s="1" t="s">
        <v>5</v>
      </c>
      <c r="F39169" s="1" t="s">
        <v>25010</v>
      </c>
    </row>
    <row r="39170" spans="1:6" x14ac:dyDescent="0.2">
      <c r="A39170" s="1">
        <v>90555</v>
      </c>
      <c r="B39170" s="3">
        <v>101440248880</v>
      </c>
      <c r="C39170" s="4"/>
      <c r="E39170" s="4"/>
      <c r="F39170" s="1" t="s">
        <v>11029</v>
      </c>
    </row>
    <row r="39171" spans="1:6" x14ac:dyDescent="0.2">
      <c r="A39171" s="1">
        <v>90555</v>
      </c>
      <c r="B39171" s="3">
        <v>101770432555</v>
      </c>
      <c r="C39171" s="1" t="s">
        <v>6</v>
      </c>
      <c r="D39171" s="1" t="s">
        <v>3</v>
      </c>
      <c r="E39171" s="1" t="s">
        <v>4</v>
      </c>
      <c r="F39171" s="1" t="s">
        <v>21701</v>
      </c>
    </row>
    <row r="39172" spans="1:6" x14ac:dyDescent="0.2">
      <c r="A39172" s="1">
        <v>90555</v>
      </c>
      <c r="B39172" s="3">
        <v>101770447741</v>
      </c>
      <c r="C39172" s="1" t="s">
        <v>6</v>
      </c>
      <c r="D39172" s="1" t="s">
        <v>3</v>
      </c>
      <c r="E39172" s="1" t="s">
        <v>4</v>
      </c>
      <c r="F39172" s="1" t="s">
        <v>21701</v>
      </c>
    </row>
    <row r="39173" spans="1:6" x14ac:dyDescent="0.2">
      <c r="A39173" s="1">
        <v>90555</v>
      </c>
      <c r="B39173" s="3">
        <v>101770416689</v>
      </c>
      <c r="C39173" s="1" t="s">
        <v>6</v>
      </c>
      <c r="D39173" s="1" t="s">
        <v>3</v>
      </c>
      <c r="E39173" s="1" t="s">
        <v>4</v>
      </c>
      <c r="F39173" s="1" t="s">
        <v>21266</v>
      </c>
    </row>
    <row r="39174" spans="1:6" x14ac:dyDescent="0.2">
      <c r="A39174" s="1">
        <v>90555</v>
      </c>
      <c r="B39174" s="3">
        <v>101424457882</v>
      </c>
      <c r="C39174" s="1" t="s">
        <v>6</v>
      </c>
      <c r="D39174" s="1" t="s">
        <v>3</v>
      </c>
      <c r="E39174" s="2" t="s">
        <v>4</v>
      </c>
      <c r="F39174" s="1" t="s">
        <v>7255</v>
      </c>
    </row>
    <row r="39175" spans="1:6" x14ac:dyDescent="0.2">
      <c r="A39175" s="1">
        <v>90555</v>
      </c>
      <c r="B39175" s="3">
        <v>101770448670</v>
      </c>
      <c r="C39175" s="1" t="s">
        <v>6</v>
      </c>
      <c r="D39175" s="1" t="s">
        <v>3</v>
      </c>
      <c r="E39175" s="1" t="s">
        <v>4</v>
      </c>
      <c r="F39175" s="1" t="s">
        <v>22778</v>
      </c>
    </row>
    <row r="39176" spans="1:6" x14ac:dyDescent="0.2">
      <c r="A39176" s="1">
        <v>90555</v>
      </c>
      <c r="B39176" s="3">
        <v>101536767124</v>
      </c>
      <c r="C39176" s="4"/>
      <c r="E39176" s="4"/>
      <c r="F39176" s="1" t="s">
        <v>11430</v>
      </c>
    </row>
    <row r="39177" spans="1:6" x14ac:dyDescent="0.2">
      <c r="A39177" s="1">
        <v>90555</v>
      </c>
      <c r="B39177" s="3">
        <v>101536767124</v>
      </c>
      <c r="C39177" s="4"/>
      <c r="E39177" s="4"/>
      <c r="F39177" s="1" t="s">
        <v>11430</v>
      </c>
    </row>
    <row r="39178" spans="1:6" x14ac:dyDescent="0.2">
      <c r="A39178" s="1">
        <v>90555</v>
      </c>
      <c r="B39178" s="3">
        <v>101413094508</v>
      </c>
      <c r="C39178" s="1" t="s">
        <v>14</v>
      </c>
      <c r="D39178" s="1" t="s">
        <v>3</v>
      </c>
      <c r="E39178" s="2" t="s">
        <v>4</v>
      </c>
      <c r="F39178" s="1" t="s">
        <v>6581</v>
      </c>
    </row>
    <row r="39179" spans="1:6" x14ac:dyDescent="0.2">
      <c r="A39179" s="1">
        <v>90555</v>
      </c>
      <c r="B39179" s="3">
        <v>101489373981</v>
      </c>
      <c r="C39179" s="1" t="s">
        <v>12</v>
      </c>
      <c r="D39179" s="1" t="s">
        <v>7</v>
      </c>
      <c r="E39179" s="1" t="s">
        <v>5</v>
      </c>
      <c r="F39179" s="1" t="s">
        <v>17759</v>
      </c>
    </row>
    <row r="39180" spans="1:6" x14ac:dyDescent="0.2">
      <c r="A39180" s="1">
        <v>90555</v>
      </c>
      <c r="B39180" s="3">
        <v>101708351555</v>
      </c>
      <c r="C39180" s="1" t="s">
        <v>6</v>
      </c>
      <c r="D39180" s="1" t="s">
        <v>7</v>
      </c>
      <c r="E39180" s="2" t="s">
        <v>8</v>
      </c>
      <c r="F39180" s="1" t="s">
        <v>27875</v>
      </c>
    </row>
    <row r="39181" spans="1:6" x14ac:dyDescent="0.2">
      <c r="A39181" s="1">
        <v>90555</v>
      </c>
      <c r="B39181" s="3">
        <v>101770468918</v>
      </c>
      <c r="C39181" s="1" t="s">
        <v>14</v>
      </c>
      <c r="D39181" s="1" t="s">
        <v>3</v>
      </c>
      <c r="E39181" s="1" t="s">
        <v>4</v>
      </c>
      <c r="F39181" s="1" t="s">
        <v>23110</v>
      </c>
    </row>
    <row r="39182" spans="1:6" x14ac:dyDescent="0.2">
      <c r="A39182" s="1">
        <v>90555</v>
      </c>
      <c r="B39182" s="3">
        <v>101762246931</v>
      </c>
      <c r="C39182" s="1" t="s">
        <v>14</v>
      </c>
      <c r="D39182" s="1" t="s">
        <v>3</v>
      </c>
      <c r="E39182" s="2" t="s">
        <v>9</v>
      </c>
      <c r="F39182" s="1" t="s">
        <v>2484</v>
      </c>
    </row>
    <row r="39183" spans="1:6" x14ac:dyDescent="0.2">
      <c r="A39183" s="1">
        <v>90555</v>
      </c>
      <c r="B39183" s="3">
        <v>101446168595</v>
      </c>
      <c r="C39183" s="1" t="s">
        <v>6</v>
      </c>
      <c r="D39183" s="1" t="s">
        <v>3</v>
      </c>
      <c r="E39183" s="2" t="s">
        <v>4</v>
      </c>
      <c r="F39183" s="1" t="s">
        <v>8108</v>
      </c>
    </row>
    <row r="39184" spans="1:6" x14ac:dyDescent="0.2">
      <c r="A39184" s="1">
        <v>90555</v>
      </c>
      <c r="B39184" s="3">
        <v>101442090671</v>
      </c>
      <c r="C39184" s="1" t="s">
        <v>12</v>
      </c>
      <c r="D39184" s="1" t="s">
        <v>11</v>
      </c>
      <c r="E39184" s="2" t="s">
        <v>4</v>
      </c>
      <c r="F39184" s="1" t="s">
        <v>7783</v>
      </c>
    </row>
    <row r="39185" spans="1:6" x14ac:dyDescent="0.2">
      <c r="A39185" s="1">
        <v>90555</v>
      </c>
      <c r="B39185" s="3">
        <v>101627033456</v>
      </c>
      <c r="C39185" s="4"/>
      <c r="D39185" s="1" t="s">
        <v>3</v>
      </c>
      <c r="E39185" s="1" t="s">
        <v>4</v>
      </c>
      <c r="F39185" s="1" t="s">
        <v>19478</v>
      </c>
    </row>
    <row r="39186" spans="1:6" x14ac:dyDescent="0.2">
      <c r="A39186" s="1">
        <v>90555</v>
      </c>
      <c r="B39186" s="3">
        <v>101462763665</v>
      </c>
      <c r="C39186" s="1" t="s">
        <v>6</v>
      </c>
      <c r="D39186" s="1" t="s">
        <v>3</v>
      </c>
      <c r="E39186" s="2" t="s">
        <v>4</v>
      </c>
      <c r="F39186" s="1" t="s">
        <v>9081</v>
      </c>
    </row>
    <row r="39187" spans="1:6" x14ac:dyDescent="0.2">
      <c r="A39187" s="1">
        <v>90555</v>
      </c>
      <c r="B39187" s="3">
        <v>101781242146</v>
      </c>
      <c r="C39187" s="1" t="s">
        <v>6</v>
      </c>
      <c r="D39187" s="1" t="s">
        <v>3</v>
      </c>
      <c r="E39187" s="1" t="s">
        <v>4</v>
      </c>
      <c r="F39187" s="1" t="s">
        <v>25765</v>
      </c>
    </row>
    <row r="39188" spans="1:6" x14ac:dyDescent="0.2">
      <c r="A39188" s="1">
        <v>90555</v>
      </c>
      <c r="B39188" s="3">
        <v>101787261116</v>
      </c>
      <c r="C39188" s="1" t="s">
        <v>6</v>
      </c>
      <c r="D39188" s="1" t="s">
        <v>3</v>
      </c>
      <c r="E39188" s="1" t="s">
        <v>4</v>
      </c>
      <c r="F39188" s="1" t="s">
        <v>25765</v>
      </c>
    </row>
    <row r="39189" spans="1:6" x14ac:dyDescent="0.2">
      <c r="A39189" s="1">
        <v>90555</v>
      </c>
      <c r="B39189" s="3">
        <v>101787267876</v>
      </c>
      <c r="C39189" s="1" t="s">
        <v>6</v>
      </c>
      <c r="D39189" s="1" t="s">
        <v>3</v>
      </c>
      <c r="E39189" s="1" t="s">
        <v>4</v>
      </c>
      <c r="F39189" s="1" t="s">
        <v>25765</v>
      </c>
    </row>
    <row r="39190" spans="1:6" x14ac:dyDescent="0.2">
      <c r="A39190" s="1">
        <v>90555</v>
      </c>
      <c r="B39190" s="3">
        <v>101787277695</v>
      </c>
      <c r="C39190" s="1" t="s">
        <v>6</v>
      </c>
      <c r="D39190" s="1" t="s">
        <v>3</v>
      </c>
      <c r="E39190" s="1" t="s">
        <v>4</v>
      </c>
      <c r="F39190" s="1" t="s">
        <v>25765</v>
      </c>
    </row>
    <row r="39191" spans="1:6" x14ac:dyDescent="0.2">
      <c r="A39191" s="1">
        <v>90555</v>
      </c>
      <c r="B39191" s="3">
        <v>101787282650</v>
      </c>
      <c r="C39191" s="1" t="s">
        <v>6</v>
      </c>
      <c r="D39191" s="1" t="s">
        <v>3</v>
      </c>
      <c r="E39191" s="1" t="s">
        <v>4</v>
      </c>
      <c r="F39191" s="1" t="s">
        <v>25765</v>
      </c>
    </row>
    <row r="39192" spans="1:6" x14ac:dyDescent="0.2">
      <c r="A39192" s="1">
        <v>90555</v>
      </c>
      <c r="B39192" s="3">
        <v>101787290786</v>
      </c>
      <c r="C39192" s="1" t="s">
        <v>6</v>
      </c>
      <c r="D39192" s="1" t="s">
        <v>3</v>
      </c>
      <c r="E39192" s="1" t="s">
        <v>4</v>
      </c>
      <c r="F39192" s="1" t="s">
        <v>25765</v>
      </c>
    </row>
    <row r="39193" spans="1:6" x14ac:dyDescent="0.2">
      <c r="A39193" s="1">
        <v>90555</v>
      </c>
      <c r="B39193" s="3">
        <v>101787324183</v>
      </c>
      <c r="C39193" s="1" t="s">
        <v>6</v>
      </c>
      <c r="D39193" s="1" t="s">
        <v>3</v>
      </c>
      <c r="E39193" s="1" t="s">
        <v>4</v>
      </c>
      <c r="F39193" s="1" t="s">
        <v>25765</v>
      </c>
    </row>
    <row r="39194" spans="1:6" x14ac:dyDescent="0.2">
      <c r="A39194" s="1">
        <v>90555</v>
      </c>
      <c r="B39194" s="3">
        <v>101787326891</v>
      </c>
      <c r="C39194" s="1" t="s">
        <v>6</v>
      </c>
      <c r="D39194" s="1" t="s">
        <v>3</v>
      </c>
      <c r="E39194" s="1" t="s">
        <v>4</v>
      </c>
      <c r="F39194" s="1" t="s">
        <v>25765</v>
      </c>
    </row>
    <row r="39195" spans="1:6" x14ac:dyDescent="0.2">
      <c r="A39195" s="1">
        <v>90555</v>
      </c>
      <c r="B39195" s="3">
        <v>101787515872</v>
      </c>
      <c r="C39195" s="1" t="s">
        <v>6</v>
      </c>
      <c r="D39195" s="1" t="s">
        <v>3</v>
      </c>
      <c r="E39195" s="1" t="s">
        <v>4</v>
      </c>
      <c r="F39195" s="1" t="s">
        <v>25765</v>
      </c>
    </row>
    <row r="39196" spans="1:6" x14ac:dyDescent="0.2">
      <c r="A39196" s="1">
        <v>90555</v>
      </c>
      <c r="B39196" s="3">
        <v>101770660122</v>
      </c>
      <c r="C39196" s="1" t="s">
        <v>6</v>
      </c>
      <c r="D39196" s="1" t="s">
        <v>3</v>
      </c>
      <c r="E39196" s="1" t="s">
        <v>4</v>
      </c>
      <c r="F39196" s="1" t="s">
        <v>24312</v>
      </c>
    </row>
    <row r="39197" spans="1:6" x14ac:dyDescent="0.2">
      <c r="A39197" s="1">
        <v>90555</v>
      </c>
      <c r="B39197" s="3">
        <v>101788027905</v>
      </c>
      <c r="C39197" s="1" t="s">
        <v>6</v>
      </c>
      <c r="D39197" s="1" t="s">
        <v>3</v>
      </c>
      <c r="E39197" s="1" t="s">
        <v>4</v>
      </c>
      <c r="F39197" s="1" t="s">
        <v>24312</v>
      </c>
    </row>
    <row r="39198" spans="1:6" x14ac:dyDescent="0.2">
      <c r="A39198" s="1">
        <v>90555</v>
      </c>
      <c r="B39198" s="3">
        <v>101770435799</v>
      </c>
      <c r="C39198" s="1" t="s">
        <v>6</v>
      </c>
      <c r="D39198" s="1" t="s">
        <v>3</v>
      </c>
      <c r="E39198" s="1" t="s">
        <v>9</v>
      </c>
      <c r="F39198" s="1" t="s">
        <v>21552</v>
      </c>
    </row>
    <row r="39199" spans="1:6" x14ac:dyDescent="0.2">
      <c r="A39199" s="1">
        <v>90555</v>
      </c>
      <c r="B39199" s="3">
        <v>101611507339</v>
      </c>
      <c r="C39199" s="1" t="s">
        <v>6</v>
      </c>
      <c r="D39199" s="1" t="s">
        <v>3</v>
      </c>
      <c r="E39199" s="1" t="s">
        <v>4</v>
      </c>
      <c r="F39199" s="1" t="s">
        <v>18721</v>
      </c>
    </row>
    <row r="39200" spans="1:6" x14ac:dyDescent="0.2">
      <c r="A39200" s="1">
        <v>90555</v>
      </c>
      <c r="B39200" s="3">
        <v>101787493614</v>
      </c>
      <c r="C39200" s="1" t="s">
        <v>6</v>
      </c>
      <c r="D39200" s="1" t="s">
        <v>3</v>
      </c>
      <c r="E39200" s="1" t="s">
        <v>4</v>
      </c>
      <c r="F39200" s="1" t="s">
        <v>26717</v>
      </c>
    </row>
    <row r="39201" spans="1:6" x14ac:dyDescent="0.2">
      <c r="A39201" s="1">
        <v>90555</v>
      </c>
      <c r="B39201" s="3">
        <v>101406237966</v>
      </c>
      <c r="C39201" s="1" t="s">
        <v>6</v>
      </c>
      <c r="D39201" s="1" t="s">
        <v>3</v>
      </c>
      <c r="E39201" s="2" t="s">
        <v>4</v>
      </c>
      <c r="F39201" s="1" t="s">
        <v>5952</v>
      </c>
    </row>
    <row r="39202" spans="1:6" x14ac:dyDescent="0.2">
      <c r="A39202" s="1">
        <v>90555</v>
      </c>
      <c r="B39202" s="3">
        <v>101615759153</v>
      </c>
      <c r="D39202" s="1" t="s">
        <v>7</v>
      </c>
      <c r="E39202" s="1" t="s">
        <v>8</v>
      </c>
      <c r="F39202" s="1" t="s">
        <v>19118</v>
      </c>
    </row>
    <row r="39203" spans="1:6" x14ac:dyDescent="0.2">
      <c r="A39203" s="1">
        <v>90555</v>
      </c>
      <c r="B39203" s="3">
        <v>101646575142</v>
      </c>
      <c r="C39203" s="4"/>
      <c r="E39203" s="4"/>
      <c r="F39203" s="1" t="s">
        <v>20100</v>
      </c>
    </row>
    <row r="39204" spans="1:6" x14ac:dyDescent="0.2">
      <c r="A39204" s="1">
        <v>90555</v>
      </c>
      <c r="B39204" s="3">
        <v>101646573998</v>
      </c>
      <c r="C39204" s="1" t="s">
        <v>13</v>
      </c>
      <c r="D39204" s="1" t="s">
        <v>11</v>
      </c>
      <c r="E39204" s="4"/>
      <c r="F39204" s="1" t="s">
        <v>15120</v>
      </c>
    </row>
    <row r="39205" spans="1:6" x14ac:dyDescent="0.2">
      <c r="A39205" s="1">
        <v>90555</v>
      </c>
      <c r="B39205" s="3">
        <v>101646573998</v>
      </c>
      <c r="C39205" s="4"/>
      <c r="E39205" s="4"/>
      <c r="F39205" s="1" t="s">
        <v>15120</v>
      </c>
    </row>
    <row r="39206" spans="1:6" x14ac:dyDescent="0.2">
      <c r="A39206" s="1">
        <v>90555</v>
      </c>
      <c r="B39206" s="3">
        <v>101764760405</v>
      </c>
      <c r="C39206" s="1" t="s">
        <v>6</v>
      </c>
      <c r="E39206" s="2" t="s">
        <v>4</v>
      </c>
      <c r="F39206" s="1" t="s">
        <v>4190</v>
      </c>
    </row>
    <row r="39207" spans="1:6" x14ac:dyDescent="0.2">
      <c r="A39207" s="1">
        <v>90555</v>
      </c>
      <c r="B39207" s="3">
        <v>101764760405</v>
      </c>
      <c r="C39207" s="5"/>
      <c r="D39207" s="1" t="s">
        <v>3</v>
      </c>
      <c r="E39207" s="5"/>
      <c r="F39207" s="1" t="s">
        <v>4190</v>
      </c>
    </row>
    <row r="39208" spans="1:6" x14ac:dyDescent="0.2">
      <c r="A39208" s="1">
        <v>90555</v>
      </c>
      <c r="B39208" s="3">
        <v>101756087600</v>
      </c>
      <c r="C39208" s="1" t="s">
        <v>6</v>
      </c>
      <c r="D39208" s="1" t="s">
        <v>7</v>
      </c>
      <c r="E39208" s="2" t="s">
        <v>5</v>
      </c>
      <c r="F39208" s="1" t="s">
        <v>1200</v>
      </c>
    </row>
    <row r="39209" spans="1:6" x14ac:dyDescent="0.2">
      <c r="A39209" s="1">
        <v>90555</v>
      </c>
      <c r="B39209" s="3">
        <v>101627922740</v>
      </c>
      <c r="C39209" s="4"/>
      <c r="D39209" s="1" t="s">
        <v>3</v>
      </c>
      <c r="E39209" s="4"/>
      <c r="F39209" s="1" t="s">
        <v>19530</v>
      </c>
    </row>
    <row r="39210" spans="1:6" x14ac:dyDescent="0.2">
      <c r="A39210" s="1">
        <v>90555</v>
      </c>
      <c r="B39210" s="3">
        <v>101381644062</v>
      </c>
      <c r="C39210" s="1" t="s">
        <v>6</v>
      </c>
      <c r="D39210" s="1" t="s">
        <v>3</v>
      </c>
      <c r="E39210" s="2" t="s">
        <v>4</v>
      </c>
      <c r="F39210" s="1" t="s">
        <v>4945</v>
      </c>
    </row>
    <row r="39211" spans="1:6" x14ac:dyDescent="0.2">
      <c r="A39211" s="1">
        <v>90555</v>
      </c>
      <c r="B39211" s="3">
        <v>101410503014</v>
      </c>
      <c r="C39211" s="1" t="s">
        <v>6</v>
      </c>
      <c r="D39211" s="1" t="s">
        <v>3</v>
      </c>
      <c r="E39211" s="2" t="s">
        <v>4</v>
      </c>
      <c r="F39211" s="1" t="s">
        <v>6337</v>
      </c>
    </row>
    <row r="39212" spans="1:6" x14ac:dyDescent="0.2">
      <c r="A39212" s="1">
        <v>90555</v>
      </c>
      <c r="B39212" s="3">
        <v>101782687100</v>
      </c>
      <c r="C39212" s="1" t="s">
        <v>6</v>
      </c>
      <c r="D39212" s="1" t="s">
        <v>3</v>
      </c>
      <c r="E39212" s="1" t="s">
        <v>4</v>
      </c>
      <c r="F39212" s="1" t="s">
        <v>26133</v>
      </c>
    </row>
    <row r="39213" spans="1:6" x14ac:dyDescent="0.2">
      <c r="A39213" s="1">
        <v>90555</v>
      </c>
      <c r="B39213" s="3">
        <v>101503618822</v>
      </c>
      <c r="C39213" s="1" t="s">
        <v>14</v>
      </c>
      <c r="D39213" s="1" t="s">
        <v>3</v>
      </c>
      <c r="E39213" s="1" t="s">
        <v>4</v>
      </c>
      <c r="F39213" s="1" t="s">
        <v>14892</v>
      </c>
    </row>
    <row r="39214" spans="1:6" x14ac:dyDescent="0.2">
      <c r="A39214" s="1">
        <v>90555</v>
      </c>
      <c r="B39214" s="3">
        <v>101408536558</v>
      </c>
      <c r="C39214" s="1" t="s">
        <v>6</v>
      </c>
      <c r="D39214" s="1" t="s">
        <v>7</v>
      </c>
      <c r="E39214" s="2" t="s">
        <v>8</v>
      </c>
      <c r="F39214" s="1" t="s">
        <v>6180</v>
      </c>
    </row>
    <row r="39215" spans="1:6" x14ac:dyDescent="0.2">
      <c r="A39215" s="1">
        <v>90555</v>
      </c>
      <c r="B39215" s="3">
        <v>101536952374</v>
      </c>
      <c r="C39215" s="4"/>
      <c r="D39215" s="1" t="s">
        <v>3</v>
      </c>
      <c r="E39215" s="4"/>
      <c r="F39215" s="1" t="s">
        <v>9812</v>
      </c>
    </row>
    <row r="39216" spans="1:6" x14ac:dyDescent="0.2">
      <c r="A39216" s="1">
        <v>90555</v>
      </c>
      <c r="B39216" s="3">
        <v>101536952374</v>
      </c>
      <c r="C39216" s="4"/>
      <c r="E39216" s="4"/>
      <c r="F39216" s="1" t="s">
        <v>9812</v>
      </c>
    </row>
    <row r="39217" spans="1:6" x14ac:dyDescent="0.2">
      <c r="A39217" s="1">
        <v>90555</v>
      </c>
      <c r="B39217" s="3">
        <v>101536952374</v>
      </c>
      <c r="C39217" s="4"/>
      <c r="E39217" s="4"/>
      <c r="F39217" s="1" t="s">
        <v>9812</v>
      </c>
    </row>
    <row r="39218" spans="1:6" x14ac:dyDescent="0.2">
      <c r="A39218" s="1">
        <v>90555</v>
      </c>
      <c r="B39218" s="3">
        <v>101770433758</v>
      </c>
      <c r="C39218" s="1" t="s">
        <v>6</v>
      </c>
      <c r="D39218" s="1" t="s">
        <v>7</v>
      </c>
      <c r="E39218" s="1" t="s">
        <v>5</v>
      </c>
      <c r="F39218" s="1" t="s">
        <v>21836</v>
      </c>
    </row>
    <row r="39219" spans="1:6" x14ac:dyDescent="0.2">
      <c r="A39219" s="1">
        <v>90555</v>
      </c>
      <c r="B39219" s="3">
        <v>101703372286</v>
      </c>
      <c r="C39219" s="1" t="s">
        <v>12</v>
      </c>
      <c r="D39219" s="1" t="s">
        <v>3</v>
      </c>
      <c r="E39219" s="2" t="s">
        <v>4</v>
      </c>
      <c r="F39219" s="1" t="s">
        <v>27777</v>
      </c>
    </row>
    <row r="39220" spans="1:6" x14ac:dyDescent="0.2">
      <c r="A39220" s="1">
        <v>90555</v>
      </c>
      <c r="B39220" s="3">
        <v>101770418666</v>
      </c>
      <c r="C39220" s="1" t="s">
        <v>14</v>
      </c>
      <c r="D39220" s="1" t="s">
        <v>3</v>
      </c>
      <c r="E39220" s="1" t="s">
        <v>4</v>
      </c>
      <c r="F39220" s="1" t="s">
        <v>13429</v>
      </c>
    </row>
    <row r="39221" spans="1:6" x14ac:dyDescent="0.2">
      <c r="A39221" s="1">
        <v>90555</v>
      </c>
      <c r="B39221" s="3">
        <v>101743942228</v>
      </c>
      <c r="C39221" s="1" t="s">
        <v>14</v>
      </c>
      <c r="D39221" s="1" t="s">
        <v>3</v>
      </c>
      <c r="E39221" s="2" t="s">
        <v>4</v>
      </c>
      <c r="F39221" s="1" t="s">
        <v>237</v>
      </c>
    </row>
    <row r="39222" spans="1:6" x14ac:dyDescent="0.2">
      <c r="A39222" s="1">
        <v>90555</v>
      </c>
      <c r="B39222" s="3">
        <v>101485687410</v>
      </c>
      <c r="C39222" s="1" t="s">
        <v>6</v>
      </c>
      <c r="D39222" s="1" t="s">
        <v>7</v>
      </c>
      <c r="E39222" s="1" t="s">
        <v>8</v>
      </c>
      <c r="F39222" s="1" t="s">
        <v>617</v>
      </c>
    </row>
    <row r="39223" spans="1:6" x14ac:dyDescent="0.2">
      <c r="A39223" s="1">
        <v>90555</v>
      </c>
      <c r="B39223" s="3">
        <v>101744646889</v>
      </c>
      <c r="C39223" s="1" t="s">
        <v>6</v>
      </c>
      <c r="D39223" s="1" t="s">
        <v>7</v>
      </c>
      <c r="E39223" s="2" t="s">
        <v>8</v>
      </c>
      <c r="F39223" s="1" t="s">
        <v>617</v>
      </c>
    </row>
    <row r="39224" spans="1:6" x14ac:dyDescent="0.2">
      <c r="A39224" s="1">
        <v>90555</v>
      </c>
      <c r="B39224" s="3">
        <v>101762261085</v>
      </c>
      <c r="C39224" s="1" t="s">
        <v>6</v>
      </c>
      <c r="D39224" s="1" t="s">
        <v>7</v>
      </c>
      <c r="E39224" s="2" t="s">
        <v>5</v>
      </c>
      <c r="F39224" s="1" t="s">
        <v>3736</v>
      </c>
    </row>
    <row r="39225" spans="1:6" x14ac:dyDescent="0.2">
      <c r="A39225" s="1">
        <v>90555</v>
      </c>
      <c r="B39225" s="3">
        <v>101508276810</v>
      </c>
      <c r="C39225" s="4"/>
      <c r="D39225" s="1" t="s">
        <v>7</v>
      </c>
      <c r="E39225" s="1" t="s">
        <v>8</v>
      </c>
      <c r="F39225" s="1" t="s">
        <v>17467</v>
      </c>
    </row>
    <row r="39226" spans="1:6" x14ac:dyDescent="0.2">
      <c r="A39226" s="1">
        <v>90555</v>
      </c>
      <c r="B39226" s="3">
        <v>101479024125</v>
      </c>
      <c r="C39226" s="4"/>
      <c r="E39226" s="4"/>
      <c r="F39226" s="1" t="s">
        <v>10952</v>
      </c>
    </row>
    <row r="39227" spans="1:6" x14ac:dyDescent="0.2">
      <c r="A39227" s="1">
        <v>90555</v>
      </c>
      <c r="B39227" s="3">
        <v>101479024125</v>
      </c>
      <c r="C39227" s="4"/>
      <c r="D39227" s="1" t="s">
        <v>3</v>
      </c>
      <c r="E39227" s="4"/>
      <c r="F39227" s="1" t="s">
        <v>10952</v>
      </c>
    </row>
    <row r="39228" spans="1:6" x14ac:dyDescent="0.2">
      <c r="A39228" s="1">
        <v>90555</v>
      </c>
      <c r="B39228" s="3">
        <v>101543909074</v>
      </c>
      <c r="C39228" s="1" t="s">
        <v>6</v>
      </c>
      <c r="D39228" s="1" t="s">
        <v>7</v>
      </c>
      <c r="E39228" s="1" t="s">
        <v>5</v>
      </c>
      <c r="F39228" s="1" t="s">
        <v>10152</v>
      </c>
    </row>
    <row r="39229" spans="1:6" x14ac:dyDescent="0.2">
      <c r="A39229" s="1">
        <v>90555</v>
      </c>
      <c r="B39229" s="3">
        <v>101768536849</v>
      </c>
      <c r="C39229" s="1" t="s">
        <v>6</v>
      </c>
      <c r="D39229" s="1" t="s">
        <v>3</v>
      </c>
      <c r="E39229" s="1" t="s">
        <v>4</v>
      </c>
      <c r="F39229" s="1" t="s">
        <v>12906</v>
      </c>
    </row>
    <row r="39230" spans="1:6" x14ac:dyDescent="0.2">
      <c r="A39230" s="1">
        <v>90555</v>
      </c>
      <c r="B39230" s="3">
        <v>101446190760</v>
      </c>
      <c r="C39230" s="1" t="s">
        <v>13</v>
      </c>
      <c r="D39230" s="1" t="s">
        <v>11</v>
      </c>
      <c r="E39230" s="2" t="s">
        <v>9</v>
      </c>
      <c r="F39230" s="1" t="s">
        <v>8107</v>
      </c>
    </row>
    <row r="39231" spans="1:6" x14ac:dyDescent="0.2">
      <c r="A39231" s="1">
        <v>90555</v>
      </c>
      <c r="B39231" s="3">
        <v>101466999500</v>
      </c>
      <c r="C39231" s="1" t="s">
        <v>6</v>
      </c>
      <c r="D39231" s="1" t="s">
        <v>7</v>
      </c>
      <c r="E39231" s="1" t="s">
        <v>8</v>
      </c>
      <c r="F39231" s="1" t="s">
        <v>10529</v>
      </c>
    </row>
    <row r="39232" spans="1:6" x14ac:dyDescent="0.2">
      <c r="A39232" s="1">
        <v>90555</v>
      </c>
      <c r="B39232" s="3">
        <v>101406229322</v>
      </c>
      <c r="C39232" s="1" t="s">
        <v>6</v>
      </c>
      <c r="D39232" s="1" t="s">
        <v>3</v>
      </c>
      <c r="E39232" s="2" t="s">
        <v>9</v>
      </c>
      <c r="F39232" s="1" t="s">
        <v>5919</v>
      </c>
    </row>
    <row r="39233" spans="1:6" x14ac:dyDescent="0.2">
      <c r="A39233" s="1">
        <v>90555</v>
      </c>
      <c r="B39233" s="3">
        <v>101489501926</v>
      </c>
      <c r="C39233" s="4"/>
      <c r="E39233" s="4"/>
      <c r="F39233" s="1" t="s">
        <v>11372</v>
      </c>
    </row>
    <row r="39234" spans="1:6" x14ac:dyDescent="0.2">
      <c r="A39234" s="1">
        <v>90555</v>
      </c>
      <c r="B39234" s="3">
        <v>101489501926</v>
      </c>
      <c r="C39234" s="4"/>
      <c r="E39234" s="4"/>
      <c r="F39234" s="1" t="s">
        <v>11372</v>
      </c>
    </row>
    <row r="39235" spans="1:6" x14ac:dyDescent="0.2">
      <c r="A39235" s="1">
        <v>90555</v>
      </c>
      <c r="B39235" s="3">
        <v>101770461638</v>
      </c>
      <c r="C39235" s="1" t="s">
        <v>6</v>
      </c>
      <c r="D39235" s="1" t="s">
        <v>3</v>
      </c>
      <c r="E39235" s="1" t="s">
        <v>4</v>
      </c>
      <c r="F39235" s="1" t="s">
        <v>23455</v>
      </c>
    </row>
    <row r="39236" spans="1:6" x14ac:dyDescent="0.2">
      <c r="A39236" s="1">
        <v>90555</v>
      </c>
      <c r="B39236" s="3">
        <v>101770480101</v>
      </c>
      <c r="C39236" s="1" t="s">
        <v>6</v>
      </c>
      <c r="D39236" s="1" t="s">
        <v>3</v>
      </c>
      <c r="E39236" s="1" t="s">
        <v>4</v>
      </c>
      <c r="F39236" s="1" t="s">
        <v>23455</v>
      </c>
    </row>
    <row r="39237" spans="1:6" x14ac:dyDescent="0.2">
      <c r="A39237" s="1">
        <v>90555</v>
      </c>
      <c r="B39237" s="3">
        <v>101770495735</v>
      </c>
      <c r="C39237" s="1" t="s">
        <v>6</v>
      </c>
      <c r="D39237" s="1" t="s">
        <v>3</v>
      </c>
      <c r="E39237" s="1" t="s">
        <v>4</v>
      </c>
      <c r="F39237" s="1" t="s">
        <v>23455</v>
      </c>
    </row>
    <row r="39238" spans="1:6" x14ac:dyDescent="0.2">
      <c r="A39238" s="1">
        <v>90555</v>
      </c>
      <c r="B39238" s="3">
        <v>101442091662</v>
      </c>
      <c r="C39238" s="1" t="s">
        <v>12</v>
      </c>
      <c r="D39238" s="1" t="s">
        <v>7</v>
      </c>
      <c r="E39238" s="2" t="s">
        <v>8</v>
      </c>
      <c r="F39238" s="1" t="s">
        <v>7826</v>
      </c>
    </row>
    <row r="39239" spans="1:6" x14ac:dyDescent="0.2">
      <c r="A39239" s="1">
        <v>90555</v>
      </c>
      <c r="B39239" s="3">
        <v>101601982157</v>
      </c>
      <c r="C39239" s="4"/>
      <c r="D39239" s="1" t="s">
        <v>3</v>
      </c>
      <c r="E39239" s="1" t="s">
        <v>4</v>
      </c>
      <c r="F39239" s="1" t="s">
        <v>18444</v>
      </c>
    </row>
    <row r="39240" spans="1:6" x14ac:dyDescent="0.2">
      <c r="A39240" s="1">
        <v>90555</v>
      </c>
      <c r="B39240" s="3">
        <v>101566531485</v>
      </c>
      <c r="C39240" s="4"/>
      <c r="D39240" s="1" t="s">
        <v>3</v>
      </c>
      <c r="E39240" s="1" t="s">
        <v>4</v>
      </c>
      <c r="F39240" s="1" t="s">
        <v>17482</v>
      </c>
    </row>
    <row r="39241" spans="1:6" x14ac:dyDescent="0.2">
      <c r="A39241" s="1">
        <v>90555</v>
      </c>
      <c r="B39241" s="3">
        <v>101551712859</v>
      </c>
      <c r="C39241" s="4"/>
      <c r="D39241" s="1" t="s">
        <v>3</v>
      </c>
      <c r="E39241" s="1" t="s">
        <v>4</v>
      </c>
      <c r="F39241" s="1" t="s">
        <v>17265</v>
      </c>
    </row>
    <row r="39242" spans="1:6" x14ac:dyDescent="0.2">
      <c r="A39242" s="1">
        <v>90555</v>
      </c>
      <c r="B39242" s="3">
        <v>101732092578</v>
      </c>
      <c r="C39242" s="1" t="s">
        <v>14</v>
      </c>
      <c r="D39242" s="1" t="s">
        <v>3</v>
      </c>
      <c r="E39242" s="2" t="s">
        <v>4</v>
      </c>
      <c r="F39242" s="1" t="s">
        <v>28754</v>
      </c>
    </row>
    <row r="39243" spans="1:6" x14ac:dyDescent="0.2">
      <c r="A39243" s="1">
        <v>90555</v>
      </c>
      <c r="B39243" s="3">
        <v>101429685870</v>
      </c>
      <c r="C39243" s="1" t="s">
        <v>12</v>
      </c>
      <c r="D39243" s="1" t="s">
        <v>10</v>
      </c>
      <c r="E39243" s="2" t="s">
        <v>4</v>
      </c>
      <c r="F39243" s="1" t="s">
        <v>7383</v>
      </c>
    </row>
    <row r="39244" spans="1:6" x14ac:dyDescent="0.2">
      <c r="A39244" s="1">
        <v>90555</v>
      </c>
      <c r="B39244" s="3">
        <v>101615759509</v>
      </c>
      <c r="D39244" s="1" t="s">
        <v>3</v>
      </c>
      <c r="E39244" s="1" t="s">
        <v>4</v>
      </c>
      <c r="F39244" s="1" t="s">
        <v>19124</v>
      </c>
    </row>
    <row r="39245" spans="1:6" x14ac:dyDescent="0.2">
      <c r="A39245" s="1">
        <v>90555</v>
      </c>
      <c r="B39245" s="3">
        <v>101762251324</v>
      </c>
      <c r="C39245" s="1" t="s">
        <v>6</v>
      </c>
      <c r="D39245" s="1" t="s">
        <v>3</v>
      </c>
      <c r="E39245" s="2" t="s">
        <v>4</v>
      </c>
      <c r="F39245" s="1" t="s">
        <v>3540</v>
      </c>
    </row>
    <row r="39246" spans="1:6" x14ac:dyDescent="0.2">
      <c r="A39246" s="1">
        <v>90555</v>
      </c>
      <c r="B39246" s="3">
        <v>101646575742</v>
      </c>
      <c r="C39246" s="4"/>
      <c r="E39246" s="4"/>
      <c r="F39246" s="1" t="s">
        <v>20467</v>
      </c>
    </row>
    <row r="39247" spans="1:6" x14ac:dyDescent="0.2">
      <c r="A39247" s="1">
        <v>90555</v>
      </c>
      <c r="B39247" s="3">
        <v>101551981980</v>
      </c>
      <c r="C39247" s="4"/>
      <c r="D39247" s="1" t="s">
        <v>3</v>
      </c>
      <c r="E39247" s="1" t="s">
        <v>9</v>
      </c>
      <c r="F39247" s="1" t="s">
        <v>17269</v>
      </c>
    </row>
    <row r="39248" spans="1:6" x14ac:dyDescent="0.2">
      <c r="A39248" s="1">
        <v>90555</v>
      </c>
      <c r="B39248" s="3">
        <v>101775580917</v>
      </c>
      <c r="C39248" s="1" t="s">
        <v>14</v>
      </c>
      <c r="D39248" s="1" t="s">
        <v>3</v>
      </c>
      <c r="E39248" s="1" t="s">
        <v>4</v>
      </c>
      <c r="F39248" s="1" t="s">
        <v>25112</v>
      </c>
    </row>
    <row r="39249" spans="1:6" x14ac:dyDescent="0.2">
      <c r="A39249" s="1">
        <v>90555</v>
      </c>
      <c r="B39249" s="3">
        <v>101456781859</v>
      </c>
      <c r="C39249" s="1" t="s">
        <v>6</v>
      </c>
      <c r="D39249" s="1" t="s">
        <v>7</v>
      </c>
      <c r="E39249" s="2" t="s">
        <v>8</v>
      </c>
      <c r="F39249" s="1" t="s">
        <v>8589</v>
      </c>
    </row>
    <row r="39250" spans="1:6" x14ac:dyDescent="0.2">
      <c r="A39250" s="1">
        <v>90555</v>
      </c>
      <c r="B39250" s="3">
        <v>101508653568</v>
      </c>
      <c r="C39250" s="1" t="s">
        <v>12</v>
      </c>
      <c r="D39250" s="1" t="s">
        <v>7</v>
      </c>
      <c r="E39250" s="1" t="s">
        <v>4</v>
      </c>
      <c r="F39250" s="1" t="s">
        <v>19303</v>
      </c>
    </row>
    <row r="39251" spans="1:6" x14ac:dyDescent="0.2">
      <c r="A39251" s="1">
        <v>90555</v>
      </c>
      <c r="B39251" s="3">
        <v>101762244439</v>
      </c>
      <c r="C39251" s="1" t="s">
        <v>14</v>
      </c>
      <c r="D39251" s="1" t="s">
        <v>3</v>
      </c>
      <c r="E39251" s="2" t="s">
        <v>4</v>
      </c>
      <c r="F39251" s="1" t="s">
        <v>3033</v>
      </c>
    </row>
    <row r="39252" spans="1:6" x14ac:dyDescent="0.2">
      <c r="A39252" s="1">
        <v>90555</v>
      </c>
      <c r="B39252" s="3">
        <v>101649315535</v>
      </c>
      <c r="E39252" s="4"/>
      <c r="F39252" s="1" t="s">
        <v>12641</v>
      </c>
    </row>
    <row r="39253" spans="1:6" x14ac:dyDescent="0.2">
      <c r="A39253" s="1">
        <v>90555</v>
      </c>
      <c r="B39253" s="3">
        <v>101765619483</v>
      </c>
      <c r="C39253" s="1" t="s">
        <v>6</v>
      </c>
      <c r="D39253" s="1" t="s">
        <v>17</v>
      </c>
      <c r="E39253" s="1" t="s">
        <v>5</v>
      </c>
      <c r="F39253" s="1" t="s">
        <v>12641</v>
      </c>
    </row>
    <row r="39254" spans="1:6" x14ac:dyDescent="0.2">
      <c r="A39254" s="1">
        <v>90555</v>
      </c>
      <c r="B39254" s="3">
        <v>101769143036</v>
      </c>
      <c r="C39254" s="1" t="s">
        <v>6</v>
      </c>
      <c r="D39254" s="1" t="s">
        <v>17</v>
      </c>
      <c r="E39254" s="1" t="s">
        <v>5</v>
      </c>
      <c r="F39254" s="1" t="s">
        <v>12641</v>
      </c>
    </row>
    <row r="39255" spans="1:6" x14ac:dyDescent="0.2">
      <c r="A39255" s="1">
        <v>90555</v>
      </c>
      <c r="B39255" s="3">
        <v>101769772913</v>
      </c>
      <c r="C39255" s="1" t="s">
        <v>6</v>
      </c>
      <c r="D39255" s="1" t="s">
        <v>17</v>
      </c>
      <c r="E39255" s="1" t="s">
        <v>5</v>
      </c>
      <c r="F39255" s="1" t="s">
        <v>12641</v>
      </c>
    </row>
    <row r="39256" spans="1:6" x14ac:dyDescent="0.2">
      <c r="A39256" s="1">
        <v>90555</v>
      </c>
      <c r="B39256" s="3">
        <v>101771962859</v>
      </c>
      <c r="C39256" s="1" t="s">
        <v>6</v>
      </c>
      <c r="D39256" s="1" t="s">
        <v>7</v>
      </c>
      <c r="E39256" s="1" t="s">
        <v>5</v>
      </c>
      <c r="F39256" s="1" t="s">
        <v>12641</v>
      </c>
    </row>
    <row r="39257" spans="1:6" x14ac:dyDescent="0.2">
      <c r="A39257" s="1">
        <v>90555</v>
      </c>
      <c r="B39257" s="3">
        <v>101772789335</v>
      </c>
      <c r="C39257" s="1" t="s">
        <v>6</v>
      </c>
      <c r="D39257" s="1" t="s">
        <v>7</v>
      </c>
      <c r="E39257" s="1" t="s">
        <v>5</v>
      </c>
      <c r="F39257" s="1" t="s">
        <v>12641</v>
      </c>
    </row>
    <row r="39258" spans="1:6" x14ac:dyDescent="0.2">
      <c r="A39258" s="1">
        <v>90555</v>
      </c>
      <c r="B39258" s="3">
        <v>101780571782</v>
      </c>
      <c r="C39258" s="1" t="s">
        <v>6</v>
      </c>
      <c r="D39258" s="1" t="s">
        <v>7</v>
      </c>
      <c r="E39258" s="1" t="s">
        <v>8</v>
      </c>
      <c r="F39258" s="1" t="s">
        <v>12641</v>
      </c>
    </row>
    <row r="39259" spans="1:6" x14ac:dyDescent="0.2">
      <c r="A39259" s="1">
        <v>90555</v>
      </c>
      <c r="B39259" s="3">
        <v>101785417533</v>
      </c>
      <c r="C39259" s="1" t="s">
        <v>6</v>
      </c>
      <c r="D39259" s="1" t="s">
        <v>7</v>
      </c>
      <c r="E39259" s="1" t="s">
        <v>5</v>
      </c>
      <c r="F39259" s="1" t="s">
        <v>12641</v>
      </c>
    </row>
    <row r="39260" spans="1:6" x14ac:dyDescent="0.2">
      <c r="A39260" s="1">
        <v>90555</v>
      </c>
      <c r="B39260" s="3">
        <v>101588116167</v>
      </c>
      <c r="C39260" s="4"/>
      <c r="D39260" s="1" t="s">
        <v>7</v>
      </c>
      <c r="E39260" s="1" t="s">
        <v>5</v>
      </c>
      <c r="F39260" s="1" t="s">
        <v>18168</v>
      </c>
    </row>
    <row r="39261" spans="1:6" x14ac:dyDescent="0.2">
      <c r="A39261" s="1">
        <v>90555</v>
      </c>
      <c r="B39261" s="3">
        <v>101551981977</v>
      </c>
      <c r="C39261" s="4"/>
      <c r="D39261" s="1" t="s">
        <v>7</v>
      </c>
      <c r="E39261" s="1" t="s">
        <v>5</v>
      </c>
      <c r="F39261" s="1" t="s">
        <v>17267</v>
      </c>
    </row>
    <row r="39262" spans="1:6" x14ac:dyDescent="0.2">
      <c r="A39262" s="1">
        <v>90555</v>
      </c>
      <c r="B39262" s="3">
        <v>101623255708</v>
      </c>
      <c r="D39262" s="1" t="s">
        <v>3</v>
      </c>
      <c r="E39262" s="1" t="s">
        <v>4</v>
      </c>
      <c r="F39262" s="1" t="s">
        <v>19384</v>
      </c>
    </row>
    <row r="39263" spans="1:6" x14ac:dyDescent="0.2">
      <c r="A39263" s="1">
        <v>90555</v>
      </c>
      <c r="B39263" s="3">
        <v>101770467114</v>
      </c>
      <c r="C39263" s="1" t="s">
        <v>14</v>
      </c>
      <c r="D39263" s="1" t="s">
        <v>3</v>
      </c>
      <c r="E39263" s="1" t="s">
        <v>4</v>
      </c>
      <c r="F39263" s="1" t="s">
        <v>23432</v>
      </c>
    </row>
    <row r="39264" spans="1:6" x14ac:dyDescent="0.2">
      <c r="A39264" s="1">
        <v>90555</v>
      </c>
      <c r="B39264" s="3">
        <v>101770469723</v>
      </c>
      <c r="C39264" s="1" t="s">
        <v>14</v>
      </c>
      <c r="D39264" s="1" t="s">
        <v>3</v>
      </c>
      <c r="E39264" s="1" t="s">
        <v>9</v>
      </c>
      <c r="F39264" s="1" t="s">
        <v>23432</v>
      </c>
    </row>
    <row r="39265" spans="1:6" x14ac:dyDescent="0.2">
      <c r="A39265" s="1">
        <v>90555</v>
      </c>
      <c r="B39265" s="3">
        <v>101604751080</v>
      </c>
      <c r="C39265" s="4"/>
      <c r="D39265" s="1" t="s">
        <v>3</v>
      </c>
      <c r="E39265" s="1" t="s">
        <v>4</v>
      </c>
      <c r="F39265" s="1" t="s">
        <v>18533</v>
      </c>
    </row>
    <row r="39266" spans="1:6" x14ac:dyDescent="0.2">
      <c r="A39266" s="1">
        <v>90555</v>
      </c>
      <c r="B39266" s="3">
        <v>101424457874</v>
      </c>
      <c r="C39266" s="1" t="s">
        <v>6</v>
      </c>
      <c r="D39266" s="1" t="s">
        <v>11</v>
      </c>
      <c r="E39266" s="2" t="s">
        <v>4</v>
      </c>
      <c r="F39266" s="1" t="s">
        <v>7251</v>
      </c>
    </row>
    <row r="39267" spans="1:6" x14ac:dyDescent="0.2">
      <c r="A39267" s="1">
        <v>90555</v>
      </c>
      <c r="B39267" s="3">
        <v>101410483218</v>
      </c>
      <c r="C39267" s="1" t="s">
        <v>12</v>
      </c>
      <c r="D39267" s="1" t="s">
        <v>11</v>
      </c>
      <c r="E39267" s="2" t="s">
        <v>4</v>
      </c>
      <c r="F39267" s="1" t="s">
        <v>6328</v>
      </c>
    </row>
    <row r="39268" spans="1:6" x14ac:dyDescent="0.2">
      <c r="A39268" s="1">
        <v>90555</v>
      </c>
      <c r="B39268" s="3">
        <v>101410621506</v>
      </c>
      <c r="C39268" s="1" t="s">
        <v>12</v>
      </c>
      <c r="D39268" s="1" t="s">
        <v>11</v>
      </c>
      <c r="E39268" s="2" t="s">
        <v>4</v>
      </c>
      <c r="F39268" s="1" t="s">
        <v>6366</v>
      </c>
    </row>
    <row r="39269" spans="1:6" x14ac:dyDescent="0.2">
      <c r="A39269" s="1">
        <v>90555</v>
      </c>
      <c r="B39269" s="3">
        <v>101462707297</v>
      </c>
      <c r="C39269" s="1" t="s">
        <v>6</v>
      </c>
      <c r="D39269" s="1" t="s">
        <v>7</v>
      </c>
      <c r="E39269" s="2" t="s">
        <v>5</v>
      </c>
      <c r="F39269" s="1" t="s">
        <v>9060</v>
      </c>
    </row>
    <row r="39270" spans="1:6" x14ac:dyDescent="0.2">
      <c r="A39270" s="1">
        <v>90555</v>
      </c>
      <c r="B39270" s="3">
        <v>101743719381</v>
      </c>
      <c r="C39270" s="1" t="s">
        <v>6</v>
      </c>
      <c r="D39270" s="1" t="s">
        <v>7</v>
      </c>
      <c r="E39270" s="2" t="s">
        <v>8</v>
      </c>
      <c r="F39270" s="1" t="s">
        <v>43</v>
      </c>
    </row>
    <row r="39271" spans="1:6" x14ac:dyDescent="0.2">
      <c r="A39271" s="1">
        <v>90555</v>
      </c>
      <c r="B39271" s="3">
        <v>101615691238</v>
      </c>
      <c r="C39271" s="1" t="s">
        <v>12</v>
      </c>
      <c r="D39271" s="1" t="s">
        <v>3</v>
      </c>
      <c r="E39271" s="1" t="s">
        <v>9</v>
      </c>
      <c r="F39271" s="1" t="s">
        <v>11865</v>
      </c>
    </row>
    <row r="39272" spans="1:6" x14ac:dyDescent="0.2">
      <c r="A39272" s="1">
        <v>90555</v>
      </c>
      <c r="B39272" s="3">
        <v>101762262505</v>
      </c>
      <c r="C39272" s="1" t="s">
        <v>12</v>
      </c>
      <c r="D39272" s="1" t="s">
        <v>3</v>
      </c>
      <c r="E39272" s="1" t="s">
        <v>9</v>
      </c>
      <c r="F39272" s="1" t="s">
        <v>11865</v>
      </c>
    </row>
    <row r="39273" spans="1:6" x14ac:dyDescent="0.2">
      <c r="A39273" s="1">
        <v>90555</v>
      </c>
      <c r="B39273" s="3">
        <v>101770416615</v>
      </c>
      <c r="C39273" s="1" t="s">
        <v>12</v>
      </c>
      <c r="D39273" s="1" t="s">
        <v>3</v>
      </c>
      <c r="E39273" s="1" t="s">
        <v>9</v>
      </c>
      <c r="F39273" s="1" t="s">
        <v>11865</v>
      </c>
    </row>
    <row r="39274" spans="1:6" x14ac:dyDescent="0.2">
      <c r="A39274" s="1">
        <v>90555</v>
      </c>
      <c r="B39274" s="3">
        <v>101770479450</v>
      </c>
      <c r="C39274" s="1" t="s">
        <v>12</v>
      </c>
      <c r="D39274" s="1" t="s">
        <v>3</v>
      </c>
      <c r="E39274" s="1" t="s">
        <v>9</v>
      </c>
      <c r="F39274" s="1" t="s">
        <v>11865</v>
      </c>
    </row>
    <row r="39275" spans="1:6" x14ac:dyDescent="0.2">
      <c r="A39275" s="1">
        <v>90555</v>
      </c>
      <c r="B39275" s="3">
        <v>101770487014</v>
      </c>
      <c r="C39275" s="1" t="s">
        <v>12</v>
      </c>
      <c r="D39275" s="1" t="s">
        <v>3</v>
      </c>
      <c r="E39275" s="1" t="s">
        <v>9</v>
      </c>
      <c r="F39275" s="1" t="s">
        <v>11865</v>
      </c>
    </row>
    <row r="39276" spans="1:6" x14ac:dyDescent="0.2">
      <c r="A39276" s="1">
        <v>90555</v>
      </c>
      <c r="B39276" s="3">
        <v>101615820513</v>
      </c>
      <c r="C39276" s="4"/>
      <c r="D39276" s="1" t="s">
        <v>3</v>
      </c>
      <c r="E39276" s="1" t="s">
        <v>4</v>
      </c>
      <c r="F39276" s="1" t="s">
        <v>3336</v>
      </c>
    </row>
    <row r="39277" spans="1:6" x14ac:dyDescent="0.2">
      <c r="A39277" s="1">
        <v>90555</v>
      </c>
      <c r="B39277" s="3">
        <v>101762253735</v>
      </c>
      <c r="C39277" s="1" t="s">
        <v>14</v>
      </c>
      <c r="D39277" s="1" t="s">
        <v>3</v>
      </c>
      <c r="E39277" s="2" t="s">
        <v>4</v>
      </c>
      <c r="F39277" s="1" t="s">
        <v>3336</v>
      </c>
    </row>
    <row r="39278" spans="1:6" x14ac:dyDescent="0.2">
      <c r="A39278" s="1">
        <v>90555</v>
      </c>
      <c r="B39278" s="3">
        <v>101770422463</v>
      </c>
      <c r="C39278" s="1" t="s">
        <v>14</v>
      </c>
      <c r="D39278" s="1" t="s">
        <v>3</v>
      </c>
      <c r="E39278" s="1" t="s">
        <v>4</v>
      </c>
      <c r="F39278" s="1" t="s">
        <v>3336</v>
      </c>
    </row>
    <row r="39279" spans="1:6" x14ac:dyDescent="0.2">
      <c r="A39279" s="1">
        <v>90555</v>
      </c>
      <c r="B39279" s="3">
        <v>101466385682</v>
      </c>
      <c r="C39279" s="1" t="s">
        <v>6</v>
      </c>
      <c r="D39279" s="1" t="s">
        <v>3</v>
      </c>
      <c r="E39279" s="1" t="s">
        <v>4</v>
      </c>
      <c r="F39279" s="1" t="s">
        <v>10197</v>
      </c>
    </row>
    <row r="39280" spans="1:6" x14ac:dyDescent="0.2">
      <c r="A39280" s="1">
        <v>90555</v>
      </c>
      <c r="B39280" s="3">
        <v>101664128187</v>
      </c>
      <c r="C39280" s="4"/>
      <c r="D39280" s="1" t="s">
        <v>11</v>
      </c>
      <c r="E39280" s="1" t="s">
        <v>9</v>
      </c>
      <c r="F39280" s="1" t="s">
        <v>16101</v>
      </c>
    </row>
    <row r="39281" spans="1:6" x14ac:dyDescent="0.2">
      <c r="A39281" s="1">
        <v>90555</v>
      </c>
      <c r="B39281" s="3">
        <v>101664128187</v>
      </c>
      <c r="C39281" s="4"/>
      <c r="E39281" s="1"/>
      <c r="F39281" s="1" t="s">
        <v>16101</v>
      </c>
    </row>
    <row r="39282" spans="1:6" x14ac:dyDescent="0.2">
      <c r="A39282" s="1">
        <v>90555</v>
      </c>
      <c r="B39282" s="3">
        <v>101627904223</v>
      </c>
      <c r="C39282" s="4"/>
      <c r="D39282" s="1" t="s">
        <v>3</v>
      </c>
      <c r="E39282" s="1" t="s">
        <v>4</v>
      </c>
      <c r="F39282" s="1" t="s">
        <v>19510</v>
      </c>
    </row>
    <row r="39283" spans="1:6" x14ac:dyDescent="0.2">
      <c r="A39283" s="1">
        <v>90555</v>
      </c>
      <c r="B39283" s="3">
        <v>101465181926</v>
      </c>
      <c r="C39283" s="1" t="s">
        <v>14</v>
      </c>
      <c r="D39283" s="1" t="s">
        <v>3</v>
      </c>
      <c r="E39283" s="2" t="s">
        <v>9</v>
      </c>
      <c r="F39283" s="1" t="s">
        <v>9352</v>
      </c>
    </row>
    <row r="39284" spans="1:6" x14ac:dyDescent="0.2">
      <c r="A39284" s="1">
        <v>90555</v>
      </c>
      <c r="B39284" s="3">
        <v>101442127480</v>
      </c>
      <c r="C39284" s="1" t="s">
        <v>14</v>
      </c>
      <c r="D39284" s="1" t="s">
        <v>3</v>
      </c>
      <c r="E39284" s="2" t="s">
        <v>4</v>
      </c>
      <c r="F39284" s="1" t="s">
        <v>7878</v>
      </c>
    </row>
    <row r="39285" spans="1:6" x14ac:dyDescent="0.2">
      <c r="A39285" s="1">
        <v>90555</v>
      </c>
      <c r="B39285" s="3">
        <v>101462481237</v>
      </c>
      <c r="C39285" s="1" t="s">
        <v>14</v>
      </c>
      <c r="D39285" s="1" t="s">
        <v>3</v>
      </c>
      <c r="E39285" s="2" t="s">
        <v>4</v>
      </c>
      <c r="F39285" s="1" t="s">
        <v>8988</v>
      </c>
    </row>
    <row r="39286" spans="1:6" x14ac:dyDescent="0.2">
      <c r="A39286" s="1">
        <v>90555</v>
      </c>
      <c r="B39286" s="3">
        <v>101668041270</v>
      </c>
      <c r="C39286" s="1" t="s">
        <v>6</v>
      </c>
      <c r="D39286" s="1" t="s">
        <v>3</v>
      </c>
      <c r="E39286" s="1" t="s">
        <v>4</v>
      </c>
      <c r="F39286" s="1" t="s">
        <v>16484</v>
      </c>
    </row>
    <row r="39287" spans="1:6" x14ac:dyDescent="0.2">
      <c r="A39287" s="1">
        <v>90555</v>
      </c>
      <c r="B39287" s="3">
        <v>101648457325</v>
      </c>
      <c r="C39287" s="4"/>
      <c r="D39287" s="1" t="s">
        <v>3</v>
      </c>
      <c r="E39287" s="1" t="s">
        <v>9</v>
      </c>
      <c r="F39287" s="1" t="s">
        <v>15397</v>
      </c>
    </row>
    <row r="39288" spans="1:6" x14ac:dyDescent="0.2">
      <c r="A39288" s="1">
        <v>90555</v>
      </c>
      <c r="B39288" s="3">
        <v>101648457325</v>
      </c>
      <c r="C39288" s="4"/>
      <c r="E39288" s="1"/>
      <c r="F39288" s="1" t="s">
        <v>15397</v>
      </c>
    </row>
    <row r="39289" spans="1:6" x14ac:dyDescent="0.2">
      <c r="A39289" s="1">
        <v>90555</v>
      </c>
      <c r="B39289" s="3">
        <v>101385318822</v>
      </c>
      <c r="C39289" s="1" t="s">
        <v>6</v>
      </c>
      <c r="D39289" s="1" t="s">
        <v>7</v>
      </c>
      <c r="F39289" s="1" t="s">
        <v>5110</v>
      </c>
    </row>
    <row r="39290" spans="1:6" x14ac:dyDescent="0.2">
      <c r="A39290" s="1">
        <v>90555</v>
      </c>
      <c r="B39290" s="3">
        <v>101770461689</v>
      </c>
      <c r="C39290" s="1" t="s">
        <v>6</v>
      </c>
      <c r="D39290" s="1" t="s">
        <v>3</v>
      </c>
      <c r="E39290" s="1" t="s">
        <v>4</v>
      </c>
      <c r="F39290" s="1" t="s">
        <v>23472</v>
      </c>
    </row>
    <row r="39291" spans="1:6" x14ac:dyDescent="0.2">
      <c r="A39291" s="1">
        <v>90555</v>
      </c>
      <c r="B39291" s="3">
        <v>101770479250</v>
      </c>
      <c r="C39291" s="1" t="s">
        <v>6</v>
      </c>
      <c r="D39291" s="1" t="s">
        <v>3</v>
      </c>
      <c r="E39291" s="1" t="s">
        <v>4</v>
      </c>
      <c r="F39291" s="1" t="s">
        <v>23472</v>
      </c>
    </row>
    <row r="39292" spans="1:6" x14ac:dyDescent="0.2">
      <c r="A39292" s="1">
        <v>90555</v>
      </c>
      <c r="B39292" s="3">
        <v>101491473544</v>
      </c>
      <c r="C39292" s="1" t="s">
        <v>6</v>
      </c>
      <c r="D39292" s="1" t="s">
        <v>7</v>
      </c>
      <c r="E39292" s="2" t="s">
        <v>8</v>
      </c>
      <c r="F39292" s="1" t="s">
        <v>814</v>
      </c>
    </row>
    <row r="39293" spans="1:6" x14ac:dyDescent="0.2">
      <c r="A39293" s="1">
        <v>90555</v>
      </c>
      <c r="B39293" s="3">
        <v>101615636456</v>
      </c>
      <c r="C39293" s="1" t="s">
        <v>6</v>
      </c>
      <c r="D39293" s="1" t="s">
        <v>7</v>
      </c>
      <c r="E39293" s="1" t="s">
        <v>8</v>
      </c>
      <c r="F39293" s="1" t="s">
        <v>11704</v>
      </c>
    </row>
    <row r="39294" spans="1:6" x14ac:dyDescent="0.2">
      <c r="A39294" s="1">
        <v>90555</v>
      </c>
      <c r="B39294" s="3">
        <v>101762261700</v>
      </c>
      <c r="C39294" s="1" t="s">
        <v>6</v>
      </c>
      <c r="D39294" s="1" t="s">
        <v>7</v>
      </c>
      <c r="E39294" s="1" t="s">
        <v>8</v>
      </c>
      <c r="F39294" s="1" t="s">
        <v>11704</v>
      </c>
    </row>
    <row r="39295" spans="1:6" x14ac:dyDescent="0.2">
      <c r="A39295" s="1">
        <v>90555</v>
      </c>
      <c r="B39295" s="3">
        <v>101765186206</v>
      </c>
      <c r="C39295" s="1" t="s">
        <v>6</v>
      </c>
      <c r="D39295" s="1" t="s">
        <v>3</v>
      </c>
      <c r="E39295" s="1" t="s">
        <v>4</v>
      </c>
      <c r="F39295" s="1" t="s">
        <v>12395</v>
      </c>
    </row>
    <row r="39296" spans="1:6" x14ac:dyDescent="0.2">
      <c r="A39296" s="1">
        <v>90555</v>
      </c>
      <c r="B39296" s="3">
        <v>101780673828</v>
      </c>
      <c r="C39296" s="1" t="s">
        <v>14</v>
      </c>
      <c r="D39296" s="1" t="s">
        <v>3</v>
      </c>
      <c r="E39296" s="1" t="s">
        <v>4</v>
      </c>
      <c r="F39296" s="1" t="s">
        <v>25694</v>
      </c>
    </row>
    <row r="39297" spans="1:6" x14ac:dyDescent="0.2">
      <c r="A39297" s="1">
        <v>90555</v>
      </c>
      <c r="B39297" s="3">
        <v>101418316557</v>
      </c>
      <c r="C39297" s="1" t="s">
        <v>12</v>
      </c>
      <c r="D39297" s="1" t="s">
        <v>7</v>
      </c>
      <c r="E39297" s="2" t="s">
        <v>5</v>
      </c>
      <c r="F39297" s="1" t="s">
        <v>7038</v>
      </c>
    </row>
    <row r="39298" spans="1:6" x14ac:dyDescent="0.2">
      <c r="A39298" s="1">
        <v>90555</v>
      </c>
      <c r="B39298" s="3">
        <v>101544476386</v>
      </c>
      <c r="C39298" s="1" t="s">
        <v>6</v>
      </c>
      <c r="D39298" s="1" t="s">
        <v>7</v>
      </c>
      <c r="E39298" s="1" t="s">
        <v>5</v>
      </c>
      <c r="F39298" s="1" t="s">
        <v>17072</v>
      </c>
    </row>
    <row r="39299" spans="1:6" x14ac:dyDescent="0.2">
      <c r="A39299" s="1">
        <v>90555</v>
      </c>
      <c r="B39299" s="3">
        <v>101432474828</v>
      </c>
      <c r="C39299" s="1" t="s">
        <v>12</v>
      </c>
      <c r="D39299" s="1" t="s">
        <v>7</v>
      </c>
      <c r="E39299" s="2" t="s">
        <v>8</v>
      </c>
      <c r="F39299" s="1" t="s">
        <v>7470</v>
      </c>
    </row>
    <row r="39300" spans="1:6" x14ac:dyDescent="0.2">
      <c r="A39300" s="1">
        <v>90555</v>
      </c>
      <c r="B39300" s="3">
        <v>101474267707</v>
      </c>
      <c r="C39300" s="1" t="s">
        <v>6</v>
      </c>
      <c r="D39300" s="1" t="s">
        <v>3</v>
      </c>
      <c r="E39300" s="1" t="s">
        <v>4</v>
      </c>
      <c r="F39300" s="1" t="s">
        <v>10815</v>
      </c>
    </row>
    <row r="39301" spans="1:6" x14ac:dyDescent="0.2">
      <c r="A39301" s="1">
        <v>90555</v>
      </c>
      <c r="B39301" s="3">
        <v>101596160257</v>
      </c>
      <c r="D39301" s="1" t="s">
        <v>3</v>
      </c>
      <c r="E39301" s="1" t="s">
        <v>4</v>
      </c>
      <c r="F39301" s="1" t="s">
        <v>10815</v>
      </c>
    </row>
    <row r="39302" spans="1:6" x14ac:dyDescent="0.2">
      <c r="A39302" s="1">
        <v>90555</v>
      </c>
      <c r="B39302" s="3">
        <v>101647917409</v>
      </c>
      <c r="E39302" s="4"/>
      <c r="F39302" s="1" t="s">
        <v>20722</v>
      </c>
    </row>
    <row r="39303" spans="1:6" x14ac:dyDescent="0.2">
      <c r="A39303" s="1">
        <v>90555</v>
      </c>
      <c r="B39303" s="3">
        <v>101424458841</v>
      </c>
      <c r="C39303" s="1" t="s">
        <v>6</v>
      </c>
      <c r="D39303" s="1" t="s">
        <v>7</v>
      </c>
      <c r="E39303" s="2" t="s">
        <v>5</v>
      </c>
      <c r="F39303" s="1" t="s">
        <v>7264</v>
      </c>
    </row>
    <row r="39304" spans="1:6" x14ac:dyDescent="0.2">
      <c r="A39304" s="1">
        <v>90555</v>
      </c>
      <c r="B39304" s="3">
        <v>101468130704</v>
      </c>
      <c r="C39304" s="1" t="s">
        <v>6</v>
      </c>
      <c r="D39304" s="1" t="s">
        <v>3</v>
      </c>
      <c r="E39304" s="1" t="s">
        <v>4</v>
      </c>
      <c r="F39304" s="1" t="s">
        <v>10554</v>
      </c>
    </row>
    <row r="39305" spans="1:6" x14ac:dyDescent="0.2">
      <c r="A39305" s="1">
        <v>90555</v>
      </c>
      <c r="B39305" s="3">
        <v>101622982009</v>
      </c>
      <c r="C39305" s="1" t="s">
        <v>14</v>
      </c>
      <c r="D39305" s="1" t="s">
        <v>3</v>
      </c>
      <c r="E39305" s="1" t="s">
        <v>4</v>
      </c>
      <c r="F39305" s="1" t="s">
        <v>19357</v>
      </c>
    </row>
    <row r="39306" spans="1:6" x14ac:dyDescent="0.2">
      <c r="A39306" s="1">
        <v>90555</v>
      </c>
      <c r="B39306" s="3">
        <v>101510566113</v>
      </c>
      <c r="C39306" s="1" t="s">
        <v>6</v>
      </c>
      <c r="D39306" s="1" t="s">
        <v>3</v>
      </c>
      <c r="E39306" s="1" t="s">
        <v>9</v>
      </c>
      <c r="F39306" s="1" t="s">
        <v>14713</v>
      </c>
    </row>
    <row r="39307" spans="1:6" x14ac:dyDescent="0.2">
      <c r="A39307" s="1">
        <v>90555</v>
      </c>
      <c r="B39307" s="3">
        <v>101432768364</v>
      </c>
      <c r="C39307" s="1" t="s">
        <v>12</v>
      </c>
      <c r="D39307" s="1" t="s">
        <v>7</v>
      </c>
      <c r="E39307" s="2" t="s">
        <v>8</v>
      </c>
      <c r="F39307" s="1" t="s">
        <v>7534</v>
      </c>
    </row>
    <row r="39308" spans="1:6" x14ac:dyDescent="0.2">
      <c r="A39308" s="1">
        <v>90555</v>
      </c>
      <c r="B39308" s="3">
        <v>101664527557</v>
      </c>
      <c r="C39308" s="4"/>
      <c r="D39308" s="1" t="s">
        <v>7</v>
      </c>
      <c r="E39308" s="1" t="s">
        <v>8</v>
      </c>
      <c r="F39308" s="1" t="s">
        <v>16326</v>
      </c>
    </row>
    <row r="39309" spans="1:6" x14ac:dyDescent="0.2">
      <c r="A39309" s="1">
        <v>90555</v>
      </c>
      <c r="B39309" s="3">
        <v>101664527557</v>
      </c>
      <c r="C39309" s="4"/>
      <c r="E39309" s="1"/>
      <c r="F39309" s="1" t="s">
        <v>16326</v>
      </c>
    </row>
    <row r="39310" spans="1:6" x14ac:dyDescent="0.2">
      <c r="A39310" s="1">
        <v>90555</v>
      </c>
      <c r="B39310" s="3">
        <v>101615534267</v>
      </c>
      <c r="D39310" s="1" t="s">
        <v>3</v>
      </c>
      <c r="E39310" s="1" t="s">
        <v>4</v>
      </c>
      <c r="F39310" s="1" t="s">
        <v>2644</v>
      </c>
    </row>
    <row r="39311" spans="1:6" x14ac:dyDescent="0.2">
      <c r="A39311" s="1">
        <v>90555</v>
      </c>
      <c r="B39311" s="3">
        <v>101762248771</v>
      </c>
      <c r="C39311" s="1" t="s">
        <v>6</v>
      </c>
      <c r="D39311" s="1" t="s">
        <v>3</v>
      </c>
      <c r="E39311" s="2" t="s">
        <v>4</v>
      </c>
      <c r="F39311" s="1" t="s">
        <v>2644</v>
      </c>
    </row>
    <row r="39312" spans="1:6" x14ac:dyDescent="0.2">
      <c r="A39312" s="1">
        <v>90555</v>
      </c>
      <c r="B39312" s="3">
        <v>101573450128</v>
      </c>
      <c r="C39312" s="4"/>
      <c r="D39312" s="1" t="s">
        <v>3</v>
      </c>
      <c r="E39312" s="1" t="s">
        <v>9</v>
      </c>
      <c r="F39312" s="1" t="s">
        <v>17863</v>
      </c>
    </row>
    <row r="39313" spans="1:6" x14ac:dyDescent="0.2">
      <c r="A39313" s="1">
        <v>90555</v>
      </c>
      <c r="B39313" s="3">
        <v>101762275826</v>
      </c>
      <c r="C39313" s="1" t="s">
        <v>12</v>
      </c>
      <c r="D39313" s="1" t="s">
        <v>3</v>
      </c>
      <c r="E39313" s="2" t="s">
        <v>4</v>
      </c>
      <c r="F39313" s="1" t="s">
        <v>3908</v>
      </c>
    </row>
    <row r="39314" spans="1:6" x14ac:dyDescent="0.2">
      <c r="A39314" s="1">
        <v>90555</v>
      </c>
      <c r="B39314" s="3">
        <v>101615691240</v>
      </c>
      <c r="C39314" s="4"/>
      <c r="D39314" s="1" t="s">
        <v>3</v>
      </c>
      <c r="E39314" s="1" t="s">
        <v>4</v>
      </c>
      <c r="F39314" s="1" t="s">
        <v>18898</v>
      </c>
    </row>
    <row r="39315" spans="1:6" x14ac:dyDescent="0.2">
      <c r="A39315" s="1">
        <v>90555</v>
      </c>
      <c r="B39315" s="3">
        <v>101410875804</v>
      </c>
      <c r="C39315" s="1" t="s">
        <v>6</v>
      </c>
      <c r="D39315" s="1" t="s">
        <v>7</v>
      </c>
      <c r="E39315" s="2" t="s">
        <v>8</v>
      </c>
      <c r="F39315" s="1" t="s">
        <v>6398</v>
      </c>
    </row>
    <row r="39316" spans="1:6" x14ac:dyDescent="0.2">
      <c r="A39316" s="1">
        <v>90555</v>
      </c>
      <c r="B39316" s="3">
        <v>101366388868</v>
      </c>
      <c r="C39316" s="1" t="s">
        <v>6</v>
      </c>
      <c r="D39316" s="1" t="s">
        <v>3</v>
      </c>
      <c r="E39316" s="2" t="s">
        <v>4</v>
      </c>
      <c r="F39316" s="1" t="s">
        <v>4448</v>
      </c>
    </row>
    <row r="39317" spans="1:6" x14ac:dyDescent="0.2">
      <c r="A39317" s="1">
        <v>90555</v>
      </c>
      <c r="B39317" s="3">
        <v>101526953153</v>
      </c>
      <c r="C39317" s="4"/>
      <c r="E39317" s="4"/>
      <c r="F39317" s="1" t="s">
        <v>11284</v>
      </c>
    </row>
    <row r="39318" spans="1:6" x14ac:dyDescent="0.2">
      <c r="A39318" s="1">
        <v>90555</v>
      </c>
      <c r="B39318" s="3">
        <v>101563607550</v>
      </c>
      <c r="D39318" s="1" t="s">
        <v>11</v>
      </c>
      <c r="E39318" s="1"/>
      <c r="F39318" s="1" t="s">
        <v>17411</v>
      </c>
    </row>
    <row r="39319" spans="1:6" x14ac:dyDescent="0.2">
      <c r="A39319" s="1">
        <v>90555</v>
      </c>
      <c r="B39319" s="3">
        <v>101615793287</v>
      </c>
      <c r="C39319" s="4"/>
      <c r="D39319" s="1" t="s">
        <v>3</v>
      </c>
      <c r="E39319" s="1" t="s">
        <v>4</v>
      </c>
      <c r="F39319" s="1" t="s">
        <v>1942</v>
      </c>
    </row>
    <row r="39320" spans="1:6" x14ac:dyDescent="0.2">
      <c r="A39320" s="1">
        <v>90555</v>
      </c>
      <c r="B39320" s="3">
        <v>101762237692</v>
      </c>
      <c r="C39320" s="1" t="s">
        <v>14</v>
      </c>
      <c r="D39320" s="1" t="s">
        <v>3</v>
      </c>
      <c r="E39320" s="2" t="s">
        <v>4</v>
      </c>
      <c r="F39320" s="1" t="s">
        <v>1942</v>
      </c>
    </row>
    <row r="39321" spans="1:6" x14ac:dyDescent="0.2">
      <c r="A39321" s="1">
        <v>90555</v>
      </c>
      <c r="B39321" s="3">
        <v>101646579014</v>
      </c>
      <c r="C39321" s="4"/>
      <c r="E39321" s="4"/>
      <c r="F39321" s="1" t="s">
        <v>20275</v>
      </c>
    </row>
    <row r="39322" spans="1:6" x14ac:dyDescent="0.2">
      <c r="A39322" s="1">
        <v>90555</v>
      </c>
      <c r="B39322" s="3">
        <v>101615794318</v>
      </c>
      <c r="D39322" s="1" t="s">
        <v>3</v>
      </c>
      <c r="E39322" s="1" t="s">
        <v>4</v>
      </c>
      <c r="F39322" s="1" t="s">
        <v>3377</v>
      </c>
    </row>
    <row r="39323" spans="1:6" x14ac:dyDescent="0.2">
      <c r="A39323" s="1">
        <v>90555</v>
      </c>
      <c r="B39323" s="3">
        <v>101762248993</v>
      </c>
      <c r="C39323" s="1" t="s">
        <v>6</v>
      </c>
      <c r="D39323" s="1" t="s">
        <v>3</v>
      </c>
      <c r="E39323" s="2" t="s">
        <v>4</v>
      </c>
      <c r="F39323" s="1" t="s">
        <v>3377</v>
      </c>
    </row>
    <row r="39324" spans="1:6" x14ac:dyDescent="0.2">
      <c r="A39324" s="1">
        <v>90555</v>
      </c>
      <c r="B39324" s="3">
        <v>101615407625</v>
      </c>
      <c r="C39324" s="1" t="s">
        <v>6</v>
      </c>
      <c r="D39324" s="1" t="s">
        <v>7</v>
      </c>
      <c r="E39324" s="1" t="s">
        <v>5</v>
      </c>
      <c r="F39324" s="1" t="s">
        <v>18818</v>
      </c>
    </row>
    <row r="39325" spans="1:6" x14ac:dyDescent="0.2">
      <c r="A39325" s="1">
        <v>90555</v>
      </c>
      <c r="B39325" s="3">
        <v>101649983209</v>
      </c>
      <c r="C39325" s="4"/>
      <c r="D39325" s="1" t="s">
        <v>3</v>
      </c>
      <c r="E39325" s="4"/>
      <c r="F39325" s="1" t="s">
        <v>15538</v>
      </c>
    </row>
    <row r="39326" spans="1:6" x14ac:dyDescent="0.2">
      <c r="A39326" s="1">
        <v>90555</v>
      </c>
      <c r="B39326" s="3">
        <v>101649983209</v>
      </c>
      <c r="C39326" s="4"/>
      <c r="E39326" s="4"/>
      <c r="F39326" s="1" t="s">
        <v>15538</v>
      </c>
    </row>
    <row r="39327" spans="1:6" x14ac:dyDescent="0.2">
      <c r="A39327" s="1">
        <v>90555</v>
      </c>
      <c r="B39327" s="3">
        <v>101730241053</v>
      </c>
      <c r="C39327" s="1" t="s">
        <v>14</v>
      </c>
      <c r="D39327" s="1" t="s">
        <v>3</v>
      </c>
      <c r="E39327" s="2" t="s">
        <v>4</v>
      </c>
      <c r="F39327" s="1" t="s">
        <v>15538</v>
      </c>
    </row>
    <row r="39328" spans="1:6" x14ac:dyDescent="0.2">
      <c r="A39328" s="1">
        <v>90555</v>
      </c>
      <c r="B39328" s="3">
        <v>101730572178</v>
      </c>
      <c r="C39328" s="1" t="s">
        <v>14</v>
      </c>
      <c r="D39328" s="1" t="s">
        <v>3</v>
      </c>
      <c r="E39328" s="2" t="s">
        <v>4</v>
      </c>
      <c r="F39328" s="1" t="s">
        <v>15538</v>
      </c>
    </row>
    <row r="39329" spans="1:6" x14ac:dyDescent="0.2">
      <c r="A39329" s="1">
        <v>90555</v>
      </c>
      <c r="B39329" s="3">
        <v>101778444290</v>
      </c>
      <c r="C39329" s="1" t="s">
        <v>6</v>
      </c>
      <c r="D39329" s="1" t="s">
        <v>3</v>
      </c>
      <c r="E39329" s="1" t="s">
        <v>4</v>
      </c>
      <c r="F39329" s="1" t="s">
        <v>25291</v>
      </c>
    </row>
    <row r="39330" spans="1:6" x14ac:dyDescent="0.2">
      <c r="A39330" s="1">
        <v>90555</v>
      </c>
      <c r="B39330" s="3">
        <v>101719620985</v>
      </c>
      <c r="C39330" s="1" t="s">
        <v>14</v>
      </c>
      <c r="D39330" s="1" t="s">
        <v>3</v>
      </c>
      <c r="E39330" s="2" t="s">
        <v>4</v>
      </c>
      <c r="F39330" s="1" t="s">
        <v>28187</v>
      </c>
    </row>
    <row r="39331" spans="1:6" x14ac:dyDescent="0.2">
      <c r="A39331" s="1">
        <v>90555</v>
      </c>
      <c r="B39331" s="3">
        <v>101650027298</v>
      </c>
      <c r="C39331" s="4"/>
      <c r="E39331" s="4"/>
      <c r="F39331" s="1" t="s">
        <v>20787</v>
      </c>
    </row>
    <row r="39332" spans="1:6" x14ac:dyDescent="0.2">
      <c r="A39332" s="1">
        <v>90555</v>
      </c>
      <c r="B39332" s="3">
        <v>101650240807</v>
      </c>
      <c r="C39332" s="4"/>
      <c r="E39332" s="1"/>
      <c r="F39332" s="1" t="s">
        <v>20787</v>
      </c>
    </row>
    <row r="39333" spans="1:6" x14ac:dyDescent="0.2">
      <c r="A39333" s="1">
        <v>90555</v>
      </c>
      <c r="B39333" s="3">
        <v>101650717224</v>
      </c>
      <c r="C39333" s="4"/>
      <c r="E39333" s="1"/>
      <c r="F39333" s="1" t="s">
        <v>20787</v>
      </c>
    </row>
    <row r="39334" spans="1:6" x14ac:dyDescent="0.2">
      <c r="A39334" s="1">
        <v>90555</v>
      </c>
      <c r="B39334" s="3">
        <v>101646573272</v>
      </c>
      <c r="E39334" s="4"/>
      <c r="F39334" s="1" t="s">
        <v>20034</v>
      </c>
    </row>
    <row r="39335" spans="1:6" x14ac:dyDescent="0.2">
      <c r="A39335" s="1">
        <v>90555</v>
      </c>
      <c r="B39335" s="3">
        <v>101767409832</v>
      </c>
      <c r="C39335" s="1" t="s">
        <v>14</v>
      </c>
      <c r="D39335" s="1" t="s">
        <v>3</v>
      </c>
      <c r="E39335" s="1" t="s">
        <v>4</v>
      </c>
      <c r="F39335" s="1" t="s">
        <v>12834</v>
      </c>
    </row>
    <row r="39336" spans="1:6" x14ac:dyDescent="0.2">
      <c r="A39336" s="1">
        <v>90555</v>
      </c>
      <c r="B39336" s="3">
        <v>101421521036</v>
      </c>
      <c r="C39336" s="1" t="s">
        <v>14</v>
      </c>
      <c r="D39336" s="1" t="s">
        <v>3</v>
      </c>
      <c r="E39336" s="2" t="s">
        <v>4</v>
      </c>
      <c r="F39336" s="1" t="s">
        <v>7100</v>
      </c>
    </row>
    <row r="39337" spans="1:6" x14ac:dyDescent="0.2">
      <c r="A39337" s="1">
        <v>90555</v>
      </c>
      <c r="B39337" s="3">
        <v>101646569426</v>
      </c>
      <c r="C39337" s="4"/>
      <c r="E39337" s="4"/>
      <c r="F39337" s="1" t="s">
        <v>20061</v>
      </c>
    </row>
    <row r="39338" spans="1:6" x14ac:dyDescent="0.2">
      <c r="A39338" s="1">
        <v>90555</v>
      </c>
      <c r="B39338" s="3">
        <v>101730256631</v>
      </c>
      <c r="C39338" s="1" t="s">
        <v>6</v>
      </c>
      <c r="D39338" s="1" t="s">
        <v>7</v>
      </c>
      <c r="E39338" s="2" t="s">
        <v>8</v>
      </c>
      <c r="F39338" s="1" t="s">
        <v>28590</v>
      </c>
    </row>
    <row r="39339" spans="1:6" x14ac:dyDescent="0.2">
      <c r="A39339" s="1">
        <v>90555</v>
      </c>
      <c r="B39339" s="3">
        <v>101479224391</v>
      </c>
      <c r="C39339" s="1" t="s">
        <v>12</v>
      </c>
      <c r="D39339" s="1" t="s">
        <v>7</v>
      </c>
      <c r="E39339" s="1" t="s">
        <v>5</v>
      </c>
      <c r="F39339" s="1" t="s">
        <v>12107</v>
      </c>
    </row>
    <row r="39340" spans="1:6" x14ac:dyDescent="0.2">
      <c r="A39340" s="1">
        <v>90555</v>
      </c>
      <c r="B39340" s="3">
        <v>101764048581</v>
      </c>
      <c r="C39340" s="1" t="s">
        <v>12</v>
      </c>
      <c r="D39340" s="1" t="s">
        <v>7</v>
      </c>
      <c r="E39340" s="1" t="s">
        <v>8</v>
      </c>
      <c r="F39340" s="1" t="s">
        <v>12107</v>
      </c>
    </row>
    <row r="39341" spans="1:6" x14ac:dyDescent="0.2">
      <c r="A39341" s="1">
        <v>90555</v>
      </c>
      <c r="B39341" s="3">
        <v>101743645075</v>
      </c>
      <c r="C39341" s="1" t="s">
        <v>14</v>
      </c>
      <c r="D39341" s="1" t="s">
        <v>3</v>
      </c>
      <c r="E39341" s="2" t="s">
        <v>9</v>
      </c>
      <c r="F39341" s="1" t="s">
        <v>29138</v>
      </c>
    </row>
    <row r="39342" spans="1:6" x14ac:dyDescent="0.2">
      <c r="A39342" s="1">
        <v>90555</v>
      </c>
      <c r="B39342" s="3">
        <v>101546015081</v>
      </c>
      <c r="C39342" s="4"/>
      <c r="D39342" s="1" t="s">
        <v>3</v>
      </c>
      <c r="E39342" s="1" t="s">
        <v>9</v>
      </c>
      <c r="F39342" s="1" t="s">
        <v>17157</v>
      </c>
    </row>
    <row r="39343" spans="1:6" x14ac:dyDescent="0.2">
      <c r="A39343" s="1">
        <v>90555</v>
      </c>
      <c r="B39343" s="3">
        <v>101453575371</v>
      </c>
      <c r="C39343" s="1" t="s">
        <v>6</v>
      </c>
      <c r="D39343" s="1" t="s">
        <v>7</v>
      </c>
      <c r="E39343" s="2" t="s">
        <v>5</v>
      </c>
      <c r="F39343" s="1" t="s">
        <v>8388</v>
      </c>
    </row>
    <row r="39344" spans="1:6" x14ac:dyDescent="0.2">
      <c r="A39344" s="1">
        <v>90555</v>
      </c>
      <c r="B39344" s="3">
        <v>101615762474</v>
      </c>
      <c r="C39344" s="1" t="s">
        <v>14</v>
      </c>
      <c r="D39344" s="1" t="s">
        <v>3</v>
      </c>
      <c r="E39344" s="1" t="s">
        <v>9</v>
      </c>
      <c r="F39344" s="1" t="s">
        <v>19083</v>
      </c>
    </row>
    <row r="39345" spans="1:6" x14ac:dyDescent="0.2">
      <c r="A39345" s="1">
        <v>90555</v>
      </c>
      <c r="B39345" s="3">
        <v>101578764980</v>
      </c>
      <c r="C39345" s="4"/>
      <c r="D39345" s="1" t="s">
        <v>3</v>
      </c>
      <c r="E39345" s="4"/>
      <c r="F39345" s="1" t="s">
        <v>18040</v>
      </c>
    </row>
    <row r="39346" spans="1:6" x14ac:dyDescent="0.2">
      <c r="A39346" s="1">
        <v>90555</v>
      </c>
      <c r="B39346" s="3">
        <v>101770424452</v>
      </c>
      <c r="C39346" s="1" t="s">
        <v>6</v>
      </c>
      <c r="D39346" s="1" t="s">
        <v>7</v>
      </c>
      <c r="E39346" s="1" t="s">
        <v>5</v>
      </c>
      <c r="F39346" s="1" t="s">
        <v>13826</v>
      </c>
    </row>
    <row r="39347" spans="1:6" x14ac:dyDescent="0.2">
      <c r="A39347" s="1">
        <v>90555</v>
      </c>
      <c r="B39347" s="3">
        <v>101770448956</v>
      </c>
      <c r="C39347" s="1" t="s">
        <v>6</v>
      </c>
      <c r="D39347" s="1" t="s">
        <v>3</v>
      </c>
      <c r="E39347" s="1" t="s">
        <v>4</v>
      </c>
      <c r="F39347" s="1" t="s">
        <v>22120</v>
      </c>
    </row>
    <row r="39348" spans="1:6" x14ac:dyDescent="0.2">
      <c r="A39348" s="1">
        <v>90555</v>
      </c>
      <c r="B39348" s="3">
        <v>101770449101</v>
      </c>
      <c r="C39348" s="1" t="s">
        <v>6</v>
      </c>
      <c r="D39348" s="1" t="s">
        <v>3</v>
      </c>
      <c r="E39348" s="1" t="s">
        <v>4</v>
      </c>
      <c r="F39348" s="1" t="s">
        <v>22120</v>
      </c>
    </row>
    <row r="39349" spans="1:6" x14ac:dyDescent="0.2">
      <c r="A39349" s="1">
        <v>90555</v>
      </c>
      <c r="B39349" s="3">
        <v>101466575683</v>
      </c>
      <c r="C39349" s="1" t="s">
        <v>6</v>
      </c>
      <c r="D39349" s="1" t="s">
        <v>3</v>
      </c>
      <c r="E39349" s="1" t="s">
        <v>4</v>
      </c>
      <c r="F39349" s="1" t="s">
        <v>10308</v>
      </c>
    </row>
    <row r="39350" spans="1:6" x14ac:dyDescent="0.2">
      <c r="A39350" s="1">
        <v>90555</v>
      </c>
      <c r="B39350" s="3">
        <v>101781419135</v>
      </c>
      <c r="C39350" s="1" t="s">
        <v>6</v>
      </c>
      <c r="D39350" s="1" t="s">
        <v>3</v>
      </c>
      <c r="E39350" s="1" t="s">
        <v>4</v>
      </c>
      <c r="F39350" s="1" t="s">
        <v>25834</v>
      </c>
    </row>
    <row r="39351" spans="1:6" x14ac:dyDescent="0.2">
      <c r="A39351" s="1">
        <v>90555</v>
      </c>
      <c r="B39351" s="3">
        <v>101616636860</v>
      </c>
      <c r="C39351" s="1" t="s">
        <v>13</v>
      </c>
      <c r="D39351" s="1" t="s">
        <v>3</v>
      </c>
      <c r="E39351" s="1" t="s">
        <v>4</v>
      </c>
      <c r="F39351" s="1" t="s">
        <v>2306</v>
      </c>
    </row>
    <row r="39352" spans="1:6" x14ac:dyDescent="0.2">
      <c r="A39352" s="1">
        <v>90555</v>
      </c>
      <c r="B39352" s="3">
        <v>101762244188</v>
      </c>
      <c r="C39352" s="1" t="s">
        <v>13</v>
      </c>
      <c r="D39352" s="1" t="s">
        <v>3</v>
      </c>
      <c r="E39352" s="2" t="s">
        <v>9</v>
      </c>
      <c r="F39352" s="1" t="s">
        <v>2306</v>
      </c>
    </row>
    <row r="39353" spans="1:6" x14ac:dyDescent="0.2">
      <c r="A39353" s="1">
        <v>90555</v>
      </c>
      <c r="B39353" s="3">
        <v>101442126813</v>
      </c>
      <c r="C39353" s="1" t="s">
        <v>12</v>
      </c>
      <c r="D39353" s="1" t="s">
        <v>3</v>
      </c>
      <c r="E39353" s="2" t="s">
        <v>4</v>
      </c>
      <c r="F39353" s="1" t="s">
        <v>7791</v>
      </c>
    </row>
    <row r="39354" spans="1:6" x14ac:dyDescent="0.2">
      <c r="A39354" s="1">
        <v>90555</v>
      </c>
      <c r="B39354" s="3">
        <v>101762242009</v>
      </c>
      <c r="C39354" s="1" t="s">
        <v>14</v>
      </c>
      <c r="D39354" s="1" t="s">
        <v>3</v>
      </c>
      <c r="E39354" s="2" t="s">
        <v>4</v>
      </c>
      <c r="F39354" s="1" t="s">
        <v>2060</v>
      </c>
    </row>
    <row r="39355" spans="1:6" x14ac:dyDescent="0.2">
      <c r="A39355" s="1">
        <v>90555</v>
      </c>
      <c r="B39355" s="3">
        <v>101770480269</v>
      </c>
      <c r="C39355" s="1" t="s">
        <v>14</v>
      </c>
      <c r="D39355" s="1" t="s">
        <v>3</v>
      </c>
      <c r="E39355" s="1" t="s">
        <v>4</v>
      </c>
      <c r="F39355" s="1" t="s">
        <v>23970</v>
      </c>
    </row>
    <row r="39356" spans="1:6" x14ac:dyDescent="0.2">
      <c r="A39356" s="1">
        <v>90555</v>
      </c>
      <c r="B39356" s="3">
        <v>101663880808</v>
      </c>
      <c r="C39356" s="1" t="s">
        <v>6</v>
      </c>
      <c r="D39356" s="1" t="s">
        <v>3</v>
      </c>
      <c r="E39356" s="1" t="s">
        <v>4</v>
      </c>
      <c r="F39356" s="1" t="s">
        <v>16073</v>
      </c>
    </row>
    <row r="39357" spans="1:6" x14ac:dyDescent="0.2">
      <c r="A39357" s="1">
        <v>90555</v>
      </c>
      <c r="B39357" s="3">
        <v>101410335328</v>
      </c>
      <c r="C39357" s="1" t="s">
        <v>6</v>
      </c>
      <c r="D39357" s="1" t="s">
        <v>3</v>
      </c>
      <c r="E39357" s="2" t="s">
        <v>4</v>
      </c>
      <c r="F39357" s="1" t="s">
        <v>6278</v>
      </c>
    </row>
    <row r="39358" spans="1:6" x14ac:dyDescent="0.2">
      <c r="A39358" s="1">
        <v>90555</v>
      </c>
      <c r="B39358" s="3">
        <v>101534578653</v>
      </c>
      <c r="C39358" s="4"/>
      <c r="D39358" s="1" t="s">
        <v>3</v>
      </c>
      <c r="E39358" s="1" t="s">
        <v>4</v>
      </c>
      <c r="F39358" s="1" t="s">
        <v>9630</v>
      </c>
    </row>
    <row r="39359" spans="1:6" x14ac:dyDescent="0.2">
      <c r="A39359" s="1">
        <v>90555</v>
      </c>
      <c r="B39359" s="3">
        <v>101534578653</v>
      </c>
      <c r="C39359" s="4"/>
      <c r="E39359" s="1"/>
      <c r="F39359" s="1" t="s">
        <v>9630</v>
      </c>
    </row>
    <row r="39360" spans="1:6" x14ac:dyDescent="0.2">
      <c r="A39360" s="1">
        <v>90555</v>
      </c>
      <c r="B39360" s="3">
        <v>101534578653</v>
      </c>
      <c r="C39360" s="4"/>
      <c r="E39360" s="1"/>
      <c r="F39360" s="1" t="s">
        <v>9630</v>
      </c>
    </row>
    <row r="39361" spans="1:6" x14ac:dyDescent="0.2">
      <c r="A39361" s="1">
        <v>90555</v>
      </c>
      <c r="B39361" s="3">
        <v>101466872595</v>
      </c>
      <c r="C39361" s="1" t="s">
        <v>14</v>
      </c>
      <c r="D39361" s="1" t="s">
        <v>3</v>
      </c>
      <c r="E39361" s="1" t="s">
        <v>4</v>
      </c>
      <c r="F39361" s="1" t="s">
        <v>10446</v>
      </c>
    </row>
    <row r="39362" spans="1:6" x14ac:dyDescent="0.2">
      <c r="A39362" s="1">
        <v>90555</v>
      </c>
      <c r="B39362" s="3">
        <v>101408888096</v>
      </c>
      <c r="C39362" s="1" t="s">
        <v>12</v>
      </c>
      <c r="D39362" s="1" t="s">
        <v>11</v>
      </c>
      <c r="E39362" s="2" t="s">
        <v>4</v>
      </c>
      <c r="F39362" s="1" t="s">
        <v>6227</v>
      </c>
    </row>
    <row r="39363" spans="1:6" x14ac:dyDescent="0.2">
      <c r="A39363" s="1">
        <v>90555</v>
      </c>
      <c r="B39363" s="3">
        <v>101474275101</v>
      </c>
      <c r="C39363" s="1" t="s">
        <v>12</v>
      </c>
      <c r="D39363" s="1" t="s">
        <v>3</v>
      </c>
      <c r="E39363" s="1" t="s">
        <v>4</v>
      </c>
      <c r="F39363" s="1" t="s">
        <v>6227</v>
      </c>
    </row>
    <row r="39364" spans="1:6" x14ac:dyDescent="0.2">
      <c r="A39364" s="1">
        <v>90555</v>
      </c>
      <c r="B39364" s="3">
        <v>101474275101</v>
      </c>
      <c r="C39364" s="4"/>
      <c r="E39364" s="1"/>
      <c r="F39364" s="1" t="s">
        <v>6227</v>
      </c>
    </row>
    <row r="39365" spans="1:6" x14ac:dyDescent="0.2">
      <c r="A39365" s="1">
        <v>90555</v>
      </c>
      <c r="B39365" s="3">
        <v>101508276800</v>
      </c>
      <c r="C39365" s="1" t="s">
        <v>6</v>
      </c>
      <c r="D39365" s="1" t="s">
        <v>7</v>
      </c>
      <c r="E39365" s="1" t="s">
        <v>8</v>
      </c>
      <c r="F39365" s="1" t="s">
        <v>17549</v>
      </c>
    </row>
    <row r="39366" spans="1:6" x14ac:dyDescent="0.2">
      <c r="A39366" s="1">
        <v>90555</v>
      </c>
      <c r="B39366" s="3">
        <v>101446190736</v>
      </c>
      <c r="C39366" s="1" t="s">
        <v>6</v>
      </c>
      <c r="D39366" s="1" t="s">
        <v>11</v>
      </c>
      <c r="E39366" s="2" t="s">
        <v>4</v>
      </c>
      <c r="F39366" s="1" t="s">
        <v>8104</v>
      </c>
    </row>
    <row r="39367" spans="1:6" x14ac:dyDescent="0.2">
      <c r="A39367" s="1">
        <v>90555</v>
      </c>
      <c r="B39367" s="3">
        <v>101595759834</v>
      </c>
      <c r="C39367" s="4"/>
      <c r="D39367" s="1" t="s">
        <v>3</v>
      </c>
      <c r="E39367" s="4"/>
      <c r="F39367" s="1" t="s">
        <v>18308</v>
      </c>
    </row>
    <row r="39368" spans="1:6" x14ac:dyDescent="0.2">
      <c r="A39368" s="1">
        <v>90555</v>
      </c>
      <c r="B39368" s="3">
        <v>101646573245</v>
      </c>
      <c r="C39368" s="4"/>
      <c r="D39368" s="1" t="s">
        <v>3</v>
      </c>
      <c r="E39368" s="4"/>
      <c r="F39368" s="1" t="s">
        <v>14942</v>
      </c>
    </row>
    <row r="39369" spans="1:6" x14ac:dyDescent="0.2">
      <c r="A39369" s="1">
        <v>90555</v>
      </c>
      <c r="B39369" s="3">
        <v>101646573245</v>
      </c>
      <c r="C39369" s="4"/>
      <c r="E39369" s="4"/>
      <c r="F39369" s="1" t="s">
        <v>14942</v>
      </c>
    </row>
    <row r="39370" spans="1:6" x14ac:dyDescent="0.2">
      <c r="A39370" s="1">
        <v>90555</v>
      </c>
      <c r="B39370" s="3">
        <v>101566524461</v>
      </c>
      <c r="C39370" s="4"/>
      <c r="D39370" s="1" t="s">
        <v>3</v>
      </c>
      <c r="E39370" s="1" t="s">
        <v>4</v>
      </c>
      <c r="F39370" s="1" t="s">
        <v>17459</v>
      </c>
    </row>
    <row r="39371" spans="1:6" x14ac:dyDescent="0.2">
      <c r="A39371" s="1">
        <v>90555</v>
      </c>
      <c r="B39371" s="3">
        <v>101410049770</v>
      </c>
      <c r="C39371" s="1" t="s">
        <v>6</v>
      </c>
      <c r="D39371" s="1" t="s">
        <v>7</v>
      </c>
      <c r="E39371" s="2" t="s">
        <v>5</v>
      </c>
      <c r="F39371" s="1" t="s">
        <v>6246</v>
      </c>
    </row>
    <row r="39372" spans="1:6" x14ac:dyDescent="0.2">
      <c r="A39372" s="1">
        <v>90555</v>
      </c>
      <c r="B39372" s="3">
        <v>101462768099</v>
      </c>
      <c r="C39372" s="1" t="s">
        <v>6</v>
      </c>
      <c r="D39372" s="1" t="s">
        <v>7</v>
      </c>
      <c r="E39372" s="2" t="s">
        <v>5</v>
      </c>
      <c r="F39372" s="1" t="s">
        <v>6246</v>
      </c>
    </row>
    <row r="39373" spans="1:6" x14ac:dyDescent="0.2">
      <c r="A39373" s="1">
        <v>90555</v>
      </c>
      <c r="B39373" s="3">
        <v>101646570527</v>
      </c>
      <c r="C39373" s="4"/>
      <c r="E39373" s="4"/>
      <c r="F39373" s="1" t="s">
        <v>20004</v>
      </c>
    </row>
    <row r="39374" spans="1:6" x14ac:dyDescent="0.2">
      <c r="A39374" s="1">
        <v>90555</v>
      </c>
      <c r="B39374" s="3">
        <v>101646565956</v>
      </c>
      <c r="C39374" s="4"/>
      <c r="D39374" s="1" t="s">
        <v>3</v>
      </c>
      <c r="E39374" s="1" t="s">
        <v>4</v>
      </c>
      <c r="F39374" s="1" t="s">
        <v>15142</v>
      </c>
    </row>
    <row r="39375" spans="1:6" x14ac:dyDescent="0.2">
      <c r="A39375" s="1">
        <v>90555</v>
      </c>
      <c r="B39375" s="3">
        <v>101646565956</v>
      </c>
      <c r="C39375" s="4"/>
      <c r="E39375" s="4"/>
      <c r="F39375" s="1" t="s">
        <v>15142</v>
      </c>
    </row>
    <row r="39376" spans="1:6" x14ac:dyDescent="0.2">
      <c r="A39376" s="1">
        <v>90555</v>
      </c>
      <c r="B39376" s="3">
        <v>101435102417</v>
      </c>
      <c r="C39376" s="1" t="s">
        <v>14</v>
      </c>
      <c r="D39376" s="1" t="s">
        <v>3</v>
      </c>
      <c r="E39376" s="2" t="s">
        <v>4</v>
      </c>
      <c r="F39376" s="1" t="s">
        <v>7557</v>
      </c>
    </row>
    <row r="39377" spans="1:6" x14ac:dyDescent="0.2">
      <c r="A39377" s="1">
        <v>90555</v>
      </c>
      <c r="B39377" s="3">
        <v>101442165788</v>
      </c>
      <c r="C39377" s="1" t="s">
        <v>12</v>
      </c>
      <c r="D39377" s="1" t="s">
        <v>7</v>
      </c>
      <c r="E39377" s="2" t="s">
        <v>5</v>
      </c>
      <c r="F39377" s="1" t="s">
        <v>7937</v>
      </c>
    </row>
    <row r="39378" spans="1:6" x14ac:dyDescent="0.2">
      <c r="A39378" s="1">
        <v>90555</v>
      </c>
      <c r="B39378" s="3">
        <v>101616120935</v>
      </c>
      <c r="C39378" s="1" t="s">
        <v>14</v>
      </c>
      <c r="D39378" s="1" t="s">
        <v>3</v>
      </c>
      <c r="E39378" s="1" t="s">
        <v>4</v>
      </c>
      <c r="F39378" s="1" t="s">
        <v>3756</v>
      </c>
    </row>
    <row r="39379" spans="1:6" x14ac:dyDescent="0.2">
      <c r="A39379" s="1">
        <v>90555</v>
      </c>
      <c r="B39379" s="3">
        <v>101762262210</v>
      </c>
      <c r="C39379" s="1" t="s">
        <v>14</v>
      </c>
      <c r="D39379" s="1" t="s">
        <v>3</v>
      </c>
      <c r="E39379" s="2" t="s">
        <v>4</v>
      </c>
      <c r="F39379" s="1" t="s">
        <v>3756</v>
      </c>
    </row>
    <row r="39380" spans="1:6" x14ac:dyDescent="0.2">
      <c r="A39380" s="1">
        <v>90555</v>
      </c>
      <c r="B39380" s="3">
        <v>101465180349</v>
      </c>
      <c r="C39380" s="1" t="s">
        <v>12</v>
      </c>
      <c r="D39380" s="1" t="s">
        <v>7</v>
      </c>
      <c r="E39380" s="2" t="s">
        <v>8</v>
      </c>
      <c r="F39380" s="1" t="s">
        <v>9342</v>
      </c>
    </row>
    <row r="39381" spans="1:6" x14ac:dyDescent="0.2">
      <c r="A39381" s="1">
        <v>90555</v>
      </c>
      <c r="B39381" s="3">
        <v>101615407671</v>
      </c>
      <c r="D39381" s="1" t="s">
        <v>3</v>
      </c>
      <c r="E39381" s="1" t="s">
        <v>9</v>
      </c>
      <c r="F39381" s="1" t="s">
        <v>2385</v>
      </c>
    </row>
    <row r="39382" spans="1:6" x14ac:dyDescent="0.2">
      <c r="A39382" s="1">
        <v>90555</v>
      </c>
      <c r="B39382" s="3">
        <v>101762244348</v>
      </c>
      <c r="C39382" s="1" t="s">
        <v>6</v>
      </c>
      <c r="D39382" s="1" t="s">
        <v>3</v>
      </c>
      <c r="E39382" s="2" t="s">
        <v>9</v>
      </c>
      <c r="F39382" s="1" t="s">
        <v>2385</v>
      </c>
    </row>
    <row r="39383" spans="1:6" x14ac:dyDescent="0.2">
      <c r="A39383" s="1">
        <v>90555</v>
      </c>
      <c r="B39383" s="3">
        <v>101745143983</v>
      </c>
      <c r="C39383" s="1" t="s">
        <v>14</v>
      </c>
      <c r="D39383" s="1" t="s">
        <v>3</v>
      </c>
      <c r="E39383" s="2" t="s">
        <v>9</v>
      </c>
      <c r="F39383" s="1" t="s">
        <v>1153</v>
      </c>
    </row>
    <row r="39384" spans="1:6" x14ac:dyDescent="0.2">
      <c r="A39384" s="1">
        <v>90555</v>
      </c>
      <c r="B39384" s="3">
        <v>101615759147</v>
      </c>
      <c r="C39384" s="1" t="s">
        <v>14</v>
      </c>
      <c r="D39384" s="1" t="s">
        <v>3</v>
      </c>
      <c r="E39384" s="1"/>
      <c r="F39384" s="1" t="s">
        <v>2395</v>
      </c>
    </row>
    <row r="39385" spans="1:6" x14ac:dyDescent="0.2">
      <c r="A39385" s="1">
        <v>90555</v>
      </c>
      <c r="B39385" s="3">
        <v>101762244389</v>
      </c>
      <c r="C39385" s="1" t="s">
        <v>14</v>
      </c>
      <c r="D39385" s="1" t="s">
        <v>3</v>
      </c>
      <c r="E39385" s="2" t="s">
        <v>4</v>
      </c>
      <c r="F39385" s="1" t="s">
        <v>2395</v>
      </c>
    </row>
    <row r="39386" spans="1:6" x14ac:dyDescent="0.2">
      <c r="A39386" s="1">
        <v>90555</v>
      </c>
      <c r="B39386" s="3">
        <v>101670863450</v>
      </c>
      <c r="C39386" s="1" t="s">
        <v>6</v>
      </c>
      <c r="D39386" s="1" t="s">
        <v>3</v>
      </c>
      <c r="E39386" s="1" t="s">
        <v>4</v>
      </c>
      <c r="F39386" s="1" t="s">
        <v>16636</v>
      </c>
    </row>
    <row r="39387" spans="1:6" x14ac:dyDescent="0.2">
      <c r="A39387" s="1">
        <v>90555</v>
      </c>
      <c r="B39387" s="3">
        <v>101670947012</v>
      </c>
      <c r="C39387" s="1" t="s">
        <v>6</v>
      </c>
      <c r="D39387" s="1" t="s">
        <v>3</v>
      </c>
      <c r="E39387" s="1" t="s">
        <v>4</v>
      </c>
      <c r="F39387" s="1" t="s">
        <v>16636</v>
      </c>
    </row>
    <row r="39388" spans="1:6" x14ac:dyDescent="0.2">
      <c r="A39388" s="1">
        <v>90555</v>
      </c>
      <c r="B39388" s="3">
        <v>101670947990</v>
      </c>
      <c r="C39388" s="1" t="s">
        <v>6</v>
      </c>
      <c r="D39388" s="1" t="s">
        <v>3</v>
      </c>
      <c r="E39388" s="1" t="s">
        <v>4</v>
      </c>
      <c r="F39388" s="1" t="s">
        <v>16636</v>
      </c>
    </row>
    <row r="39389" spans="1:6" x14ac:dyDescent="0.2">
      <c r="A39389" s="1">
        <v>90555</v>
      </c>
      <c r="B39389" s="3">
        <v>101670953876</v>
      </c>
      <c r="C39389" s="1" t="s">
        <v>6</v>
      </c>
      <c r="D39389" s="1" t="s">
        <v>3</v>
      </c>
      <c r="E39389" s="1" t="s">
        <v>4</v>
      </c>
      <c r="F39389" s="1" t="s">
        <v>16636</v>
      </c>
    </row>
    <row r="39390" spans="1:6" x14ac:dyDescent="0.2">
      <c r="A39390" s="1">
        <v>90555</v>
      </c>
      <c r="B39390" s="3">
        <v>101670968411</v>
      </c>
      <c r="C39390" s="1" t="s">
        <v>6</v>
      </c>
      <c r="D39390" s="1" t="s">
        <v>3</v>
      </c>
      <c r="E39390" s="1" t="s">
        <v>4</v>
      </c>
      <c r="F39390" s="1" t="s">
        <v>16636</v>
      </c>
    </row>
    <row r="39391" spans="1:6" x14ac:dyDescent="0.2">
      <c r="A39391" s="1">
        <v>90555</v>
      </c>
      <c r="B39391" s="3">
        <v>101664202514</v>
      </c>
      <c r="D39391" s="1" t="s">
        <v>7</v>
      </c>
      <c r="E39391" s="1" t="s">
        <v>5</v>
      </c>
      <c r="F39391" s="1" t="s">
        <v>16186</v>
      </c>
    </row>
    <row r="39392" spans="1:6" x14ac:dyDescent="0.2">
      <c r="A39392" s="1">
        <v>90555</v>
      </c>
      <c r="B39392" s="3">
        <v>101744662101</v>
      </c>
      <c r="C39392" s="1" t="s">
        <v>6</v>
      </c>
      <c r="D39392" s="1" t="s">
        <v>3</v>
      </c>
      <c r="E39392" s="2" t="s">
        <v>9</v>
      </c>
      <c r="F39392" s="1" t="s">
        <v>540</v>
      </c>
    </row>
    <row r="39393" spans="1:6" x14ac:dyDescent="0.2">
      <c r="A39393" s="1">
        <v>90555</v>
      </c>
      <c r="B39393" s="3">
        <v>101470415095</v>
      </c>
      <c r="C39393" s="1" t="s">
        <v>6</v>
      </c>
      <c r="D39393" s="1" t="s">
        <v>7</v>
      </c>
      <c r="E39393" s="1" t="s">
        <v>5</v>
      </c>
      <c r="F39393" s="1" t="s">
        <v>10654</v>
      </c>
    </row>
    <row r="39394" spans="1:6" x14ac:dyDescent="0.2">
      <c r="A39394" s="1">
        <v>90555</v>
      </c>
      <c r="B39394" s="3">
        <v>101470415095</v>
      </c>
      <c r="C39394" s="4"/>
      <c r="D39394" s="4"/>
      <c r="E39394" s="1"/>
      <c r="F39394" s="1" t="s">
        <v>10654</v>
      </c>
    </row>
    <row r="39395" spans="1:6" x14ac:dyDescent="0.2">
      <c r="A39395" s="1">
        <v>90555</v>
      </c>
      <c r="B39395" s="3">
        <v>101392156201</v>
      </c>
      <c r="C39395" s="1" t="s">
        <v>6</v>
      </c>
      <c r="D39395" s="1" t="s">
        <v>3</v>
      </c>
      <c r="E39395" s="2" t="s">
        <v>4</v>
      </c>
      <c r="F39395" s="1" t="s">
        <v>5477</v>
      </c>
    </row>
    <row r="39396" spans="1:6" x14ac:dyDescent="0.2">
      <c r="A39396" s="1">
        <v>90555</v>
      </c>
      <c r="B39396" s="3">
        <v>101645027795</v>
      </c>
      <c r="C39396" s="4"/>
      <c r="D39396" s="1" t="s">
        <v>7</v>
      </c>
      <c r="E39396" s="1" t="s">
        <v>5</v>
      </c>
      <c r="F39396" s="1" t="s">
        <v>14803</v>
      </c>
    </row>
    <row r="39397" spans="1:6" x14ac:dyDescent="0.2">
      <c r="A39397" s="1">
        <v>90555</v>
      </c>
      <c r="B39397" s="3">
        <v>101645027795</v>
      </c>
      <c r="C39397" s="4"/>
      <c r="E39397" s="1"/>
      <c r="F39397" s="1" t="s">
        <v>14803</v>
      </c>
    </row>
    <row r="39398" spans="1:6" x14ac:dyDescent="0.2">
      <c r="A39398" s="1">
        <v>90555</v>
      </c>
      <c r="B39398" s="3">
        <v>101456680028</v>
      </c>
      <c r="C39398" s="1" t="s">
        <v>6</v>
      </c>
      <c r="D39398" s="1" t="s">
        <v>3</v>
      </c>
      <c r="E39398" s="2" t="s">
        <v>4</v>
      </c>
      <c r="F39398" s="1" t="s">
        <v>8488</v>
      </c>
    </row>
    <row r="39399" spans="1:6" x14ac:dyDescent="0.2">
      <c r="A39399" s="1">
        <v>90555</v>
      </c>
      <c r="B39399" s="3">
        <v>101406229407</v>
      </c>
      <c r="C39399" s="1" t="s">
        <v>12</v>
      </c>
      <c r="D39399" s="1" t="s">
        <v>11</v>
      </c>
      <c r="E39399" s="2" t="s">
        <v>4</v>
      </c>
      <c r="F39399" s="1" t="s">
        <v>5923</v>
      </c>
    </row>
    <row r="39400" spans="1:6" x14ac:dyDescent="0.2">
      <c r="A39400" s="1">
        <v>90555</v>
      </c>
      <c r="B39400" s="3">
        <v>101450820250</v>
      </c>
      <c r="C39400" s="1" t="s">
        <v>6</v>
      </c>
      <c r="D39400" s="1" t="s">
        <v>3</v>
      </c>
      <c r="E39400" s="2" t="s">
        <v>4</v>
      </c>
      <c r="F39400" s="1" t="s">
        <v>8316</v>
      </c>
    </row>
    <row r="39401" spans="1:6" x14ac:dyDescent="0.2">
      <c r="A39401" s="1">
        <v>90555</v>
      </c>
      <c r="B39401" s="3">
        <v>101616637772</v>
      </c>
      <c r="C39401" s="1" t="s">
        <v>14</v>
      </c>
      <c r="D39401" s="1" t="s">
        <v>3</v>
      </c>
      <c r="E39401" s="1" t="s">
        <v>9</v>
      </c>
      <c r="F39401" s="1" t="s">
        <v>19041</v>
      </c>
    </row>
    <row r="39402" spans="1:6" x14ac:dyDescent="0.2">
      <c r="A39402" s="1">
        <v>90555</v>
      </c>
      <c r="B39402" s="3">
        <v>101442165504</v>
      </c>
      <c r="C39402" s="1" t="s">
        <v>12</v>
      </c>
      <c r="D39402" s="1" t="s">
        <v>3</v>
      </c>
      <c r="E39402" s="2" t="s">
        <v>4</v>
      </c>
      <c r="F39402" s="1" t="s">
        <v>8020</v>
      </c>
    </row>
    <row r="39403" spans="1:6" x14ac:dyDescent="0.2">
      <c r="A39403" s="1">
        <v>90555</v>
      </c>
      <c r="B39403" s="3">
        <v>101757272077</v>
      </c>
      <c r="C39403" s="1" t="s">
        <v>12</v>
      </c>
      <c r="D39403" s="1" t="s">
        <v>7</v>
      </c>
      <c r="E39403" s="2" t="s">
        <v>5</v>
      </c>
      <c r="F39403" s="1" t="s">
        <v>1266</v>
      </c>
    </row>
    <row r="39404" spans="1:6" x14ac:dyDescent="0.2">
      <c r="A39404" s="1">
        <v>90555</v>
      </c>
      <c r="B39404" s="3">
        <v>101637714825</v>
      </c>
      <c r="C39404" s="4"/>
      <c r="D39404" s="1" t="s">
        <v>7</v>
      </c>
      <c r="E39404" s="1" t="s">
        <v>8</v>
      </c>
      <c r="F39404" s="1" t="s">
        <v>19822</v>
      </c>
    </row>
    <row r="39405" spans="1:6" x14ac:dyDescent="0.2">
      <c r="A39405" s="1">
        <v>90555</v>
      </c>
      <c r="B39405" s="3">
        <v>101744913444</v>
      </c>
      <c r="C39405" s="1" t="s">
        <v>14</v>
      </c>
      <c r="D39405" s="1" t="s">
        <v>3</v>
      </c>
      <c r="E39405" s="2" t="s">
        <v>4</v>
      </c>
      <c r="F39405" s="1" t="s">
        <v>845</v>
      </c>
    </row>
    <row r="39406" spans="1:6" x14ac:dyDescent="0.2">
      <c r="A39406" s="1">
        <v>90555</v>
      </c>
      <c r="B39406" s="3">
        <v>101615717062</v>
      </c>
      <c r="C39406" s="1" t="s">
        <v>6</v>
      </c>
      <c r="D39406" s="1" t="s">
        <v>7</v>
      </c>
      <c r="E39406" s="1" t="s">
        <v>5</v>
      </c>
      <c r="F39406" s="1" t="s">
        <v>3234</v>
      </c>
    </row>
    <row r="39407" spans="1:6" x14ac:dyDescent="0.2">
      <c r="A39407" s="1">
        <v>90555</v>
      </c>
      <c r="B39407" s="3">
        <v>101762247263</v>
      </c>
      <c r="C39407" s="1" t="s">
        <v>6</v>
      </c>
      <c r="D39407" s="1" t="s">
        <v>7</v>
      </c>
      <c r="E39407" s="2" t="s">
        <v>5</v>
      </c>
      <c r="F39407" s="1" t="s">
        <v>3234</v>
      </c>
    </row>
    <row r="39408" spans="1:6" x14ac:dyDescent="0.2">
      <c r="A39408" s="1">
        <v>90555</v>
      </c>
      <c r="B39408" s="3">
        <v>101694739637</v>
      </c>
      <c r="C39408" s="4"/>
      <c r="D39408" s="1" t="s">
        <v>3</v>
      </c>
      <c r="E39408" s="1" t="s">
        <v>4</v>
      </c>
      <c r="F39408" s="1" t="s">
        <v>16832</v>
      </c>
    </row>
    <row r="39409" spans="1:6" x14ac:dyDescent="0.2">
      <c r="A39409" s="1">
        <v>90555</v>
      </c>
      <c r="B39409" s="3">
        <v>101694739637</v>
      </c>
      <c r="C39409" s="4"/>
      <c r="E39409" s="1"/>
      <c r="F39409" s="1" t="s">
        <v>16832</v>
      </c>
    </row>
    <row r="39410" spans="1:6" x14ac:dyDescent="0.2">
      <c r="A39410" s="1">
        <v>90555</v>
      </c>
      <c r="B39410" s="3">
        <v>101648652419</v>
      </c>
      <c r="C39410" s="1" t="s">
        <v>14</v>
      </c>
      <c r="D39410" s="1" t="s">
        <v>3</v>
      </c>
      <c r="E39410" s="1" t="s">
        <v>4</v>
      </c>
      <c r="F39410" s="1" t="s">
        <v>15406</v>
      </c>
    </row>
    <row r="39411" spans="1:6" x14ac:dyDescent="0.2">
      <c r="A39411" s="1">
        <v>90555</v>
      </c>
      <c r="B39411" s="3">
        <v>101414767042</v>
      </c>
      <c r="C39411" s="1" t="s">
        <v>6</v>
      </c>
      <c r="D39411" s="1" t="s">
        <v>3</v>
      </c>
      <c r="E39411" s="2" t="s">
        <v>4</v>
      </c>
      <c r="F39411" s="1" t="s">
        <v>6928</v>
      </c>
    </row>
    <row r="39412" spans="1:6" x14ac:dyDescent="0.2">
      <c r="A39412" s="1">
        <v>90555</v>
      </c>
      <c r="B39412" s="3">
        <v>101645014203</v>
      </c>
      <c r="C39412" s="4"/>
      <c r="E39412" s="1"/>
      <c r="F39412" s="1" t="s">
        <v>19957</v>
      </c>
    </row>
    <row r="39413" spans="1:6" x14ac:dyDescent="0.2">
      <c r="A39413" s="1">
        <v>90555</v>
      </c>
      <c r="B39413" s="3">
        <v>101446177677</v>
      </c>
      <c r="C39413" s="1" t="s">
        <v>14</v>
      </c>
      <c r="D39413" s="1" t="s">
        <v>3</v>
      </c>
      <c r="E39413" s="2" t="s">
        <v>9</v>
      </c>
      <c r="F39413" s="1" t="s">
        <v>8122</v>
      </c>
    </row>
    <row r="39414" spans="1:6" x14ac:dyDescent="0.2">
      <c r="A39414" s="1">
        <v>90555</v>
      </c>
      <c r="B39414" s="3">
        <v>101485675487</v>
      </c>
      <c r="C39414" s="4"/>
      <c r="D39414" s="1" t="s">
        <v>7</v>
      </c>
      <c r="E39414" s="1" t="s">
        <v>8</v>
      </c>
      <c r="F39414" s="1" t="s">
        <v>18239</v>
      </c>
    </row>
    <row r="39415" spans="1:6" x14ac:dyDescent="0.2">
      <c r="A39415" s="1">
        <v>90555</v>
      </c>
      <c r="B39415" s="3">
        <v>101646572472</v>
      </c>
      <c r="C39415" s="4"/>
      <c r="D39415" s="1" t="s">
        <v>3</v>
      </c>
      <c r="E39415" s="4"/>
      <c r="F39415" s="1" t="s">
        <v>15236</v>
      </c>
    </row>
    <row r="39416" spans="1:6" x14ac:dyDescent="0.2">
      <c r="A39416" s="1">
        <v>90555</v>
      </c>
      <c r="B39416" s="3">
        <v>101646572472</v>
      </c>
      <c r="C39416" s="4"/>
      <c r="E39416" s="4"/>
      <c r="F39416" s="1" t="s">
        <v>15236</v>
      </c>
    </row>
    <row r="39417" spans="1:6" x14ac:dyDescent="0.2">
      <c r="A39417" s="1">
        <v>90555</v>
      </c>
      <c r="B39417" s="3">
        <v>101616637734</v>
      </c>
      <c r="C39417" s="1" t="s">
        <v>12</v>
      </c>
      <c r="D39417" s="1" t="s">
        <v>7</v>
      </c>
      <c r="E39417" s="1" t="s">
        <v>5</v>
      </c>
      <c r="F39417" s="1" t="s">
        <v>2198</v>
      </c>
    </row>
    <row r="39418" spans="1:6" x14ac:dyDescent="0.2">
      <c r="A39418" s="1">
        <v>90555</v>
      </c>
      <c r="B39418" s="3">
        <v>101762241401</v>
      </c>
      <c r="C39418" s="1" t="s">
        <v>12</v>
      </c>
      <c r="D39418" s="1" t="s">
        <v>7</v>
      </c>
      <c r="E39418" s="2" t="s">
        <v>5</v>
      </c>
      <c r="F39418" s="1" t="s">
        <v>2198</v>
      </c>
    </row>
    <row r="39419" spans="1:6" x14ac:dyDescent="0.2">
      <c r="A39419" s="1">
        <v>90555</v>
      </c>
      <c r="B39419" s="3">
        <v>101450832176</v>
      </c>
      <c r="C39419" s="1" t="s">
        <v>14</v>
      </c>
      <c r="D39419" s="1" t="s">
        <v>3</v>
      </c>
      <c r="E39419" s="2" t="s">
        <v>4</v>
      </c>
      <c r="F39419" s="1" t="s">
        <v>8330</v>
      </c>
    </row>
    <row r="39420" spans="1:6" x14ac:dyDescent="0.2">
      <c r="A39420" s="1">
        <v>90555</v>
      </c>
      <c r="B39420" s="3">
        <v>101770427397</v>
      </c>
      <c r="C39420" s="1" t="s">
        <v>12</v>
      </c>
      <c r="D39420" s="1" t="s">
        <v>11</v>
      </c>
      <c r="E39420" s="1" t="s">
        <v>4</v>
      </c>
      <c r="F39420" s="1" t="s">
        <v>13533</v>
      </c>
    </row>
    <row r="39421" spans="1:6" x14ac:dyDescent="0.2">
      <c r="A39421" s="1">
        <v>90555</v>
      </c>
      <c r="B39421" s="3">
        <v>101615759508</v>
      </c>
      <c r="D39421" s="1" t="s">
        <v>3</v>
      </c>
      <c r="E39421" s="1" t="s">
        <v>4</v>
      </c>
      <c r="F39421" s="1" t="s">
        <v>2364</v>
      </c>
    </row>
    <row r="39422" spans="1:6" x14ac:dyDescent="0.2">
      <c r="A39422" s="1">
        <v>90555</v>
      </c>
      <c r="B39422" s="3">
        <v>101615762487</v>
      </c>
      <c r="D39422" s="1" t="s">
        <v>3</v>
      </c>
      <c r="E39422" s="1" t="s">
        <v>4</v>
      </c>
      <c r="F39422" s="1" t="s">
        <v>2364</v>
      </c>
    </row>
    <row r="39423" spans="1:6" x14ac:dyDescent="0.2">
      <c r="A39423" s="1">
        <v>90555</v>
      </c>
      <c r="B39423" s="3">
        <v>101762244326</v>
      </c>
      <c r="C39423" s="1" t="s">
        <v>6</v>
      </c>
      <c r="D39423" s="1" t="s">
        <v>3</v>
      </c>
      <c r="E39423" s="2" t="s">
        <v>4</v>
      </c>
      <c r="F39423" s="1" t="s">
        <v>2364</v>
      </c>
    </row>
    <row r="39424" spans="1:6" x14ac:dyDescent="0.2">
      <c r="A39424" s="1">
        <v>90555</v>
      </c>
      <c r="B39424" s="3">
        <v>101762246987</v>
      </c>
      <c r="C39424" s="1" t="s">
        <v>6</v>
      </c>
      <c r="D39424" s="1" t="s">
        <v>3</v>
      </c>
      <c r="E39424" s="2" t="s">
        <v>4</v>
      </c>
      <c r="F39424" s="1" t="s">
        <v>2364</v>
      </c>
    </row>
    <row r="39425" spans="1:6" x14ac:dyDescent="0.2">
      <c r="A39425" s="1">
        <v>90555</v>
      </c>
      <c r="B39425" s="3">
        <v>101744078927</v>
      </c>
      <c r="C39425" s="1" t="s">
        <v>14</v>
      </c>
      <c r="D39425" s="1" t="s">
        <v>3</v>
      </c>
      <c r="E39425" s="2" t="s">
        <v>4</v>
      </c>
      <c r="F39425" s="1" t="s">
        <v>273</v>
      </c>
    </row>
    <row r="39426" spans="1:6" x14ac:dyDescent="0.2">
      <c r="A39426" s="1">
        <v>90555</v>
      </c>
      <c r="B39426" s="3">
        <v>101406235953</v>
      </c>
      <c r="C39426" s="1" t="s">
        <v>6</v>
      </c>
      <c r="D39426" s="1" t="s">
        <v>3</v>
      </c>
      <c r="E39426" s="2" t="s">
        <v>4</v>
      </c>
      <c r="F39426" s="1" t="s">
        <v>5991</v>
      </c>
    </row>
    <row r="39427" spans="1:6" x14ac:dyDescent="0.2">
      <c r="A39427" s="1">
        <v>90555</v>
      </c>
      <c r="B39427" s="3">
        <v>101475763799</v>
      </c>
      <c r="D39427" s="4"/>
      <c r="E39427" s="4"/>
      <c r="F39427" s="1" t="s">
        <v>10875</v>
      </c>
    </row>
    <row r="39428" spans="1:6" x14ac:dyDescent="0.2">
      <c r="A39428" s="1">
        <v>90555</v>
      </c>
      <c r="B39428" s="3">
        <v>101475763799</v>
      </c>
      <c r="C39428" s="1" t="s">
        <v>12</v>
      </c>
      <c r="D39428" s="4"/>
      <c r="E39428" s="4"/>
      <c r="F39428" s="1" t="s">
        <v>10875</v>
      </c>
    </row>
    <row r="39429" spans="1:6" x14ac:dyDescent="0.2">
      <c r="A39429" s="1">
        <v>90555</v>
      </c>
      <c r="B39429" s="3">
        <v>101646572418</v>
      </c>
      <c r="C39429" s="1" t="s">
        <v>6</v>
      </c>
      <c r="D39429" s="1" t="s">
        <v>3</v>
      </c>
      <c r="E39429" s="4"/>
      <c r="F39429" s="1" t="s">
        <v>15008</v>
      </c>
    </row>
    <row r="39430" spans="1:6" x14ac:dyDescent="0.2">
      <c r="A39430" s="1">
        <v>90555</v>
      </c>
      <c r="B39430" s="3">
        <v>101646572418</v>
      </c>
      <c r="E39430" s="4"/>
      <c r="F39430" s="1" t="s">
        <v>15008</v>
      </c>
    </row>
    <row r="39431" spans="1:6" x14ac:dyDescent="0.2">
      <c r="A39431" s="1">
        <v>90555</v>
      </c>
      <c r="B39431" s="3">
        <v>101375233783</v>
      </c>
      <c r="C39431" s="1" t="s">
        <v>6</v>
      </c>
      <c r="D39431" s="1" t="s">
        <v>3</v>
      </c>
      <c r="E39431" s="2" t="s">
        <v>4</v>
      </c>
      <c r="F39431" s="1" t="s">
        <v>4840</v>
      </c>
    </row>
    <row r="39432" spans="1:6" x14ac:dyDescent="0.2">
      <c r="A39432" s="1">
        <v>90555</v>
      </c>
      <c r="B39432" s="3">
        <v>101646567439</v>
      </c>
      <c r="C39432" s="4"/>
      <c r="E39432" s="4"/>
      <c r="F39432" s="1" t="s">
        <v>20575</v>
      </c>
    </row>
    <row r="39433" spans="1:6" x14ac:dyDescent="0.2">
      <c r="A39433" s="1">
        <v>90555</v>
      </c>
      <c r="B39433" s="3">
        <v>101792815740</v>
      </c>
      <c r="C39433" s="1" t="s">
        <v>6</v>
      </c>
      <c r="D39433" s="1" t="s">
        <v>3</v>
      </c>
      <c r="E39433" s="1" t="s">
        <v>4</v>
      </c>
      <c r="F39433" s="1" t="s">
        <v>27240</v>
      </c>
    </row>
    <row r="39434" spans="1:6" x14ac:dyDescent="0.2">
      <c r="A39434" s="1">
        <v>90555</v>
      </c>
      <c r="B39434" s="3">
        <v>101770431607</v>
      </c>
      <c r="C39434" s="1" t="s">
        <v>12</v>
      </c>
      <c r="D39434" s="1" t="s">
        <v>7</v>
      </c>
      <c r="E39434" s="1" t="s">
        <v>5</v>
      </c>
      <c r="F39434" s="1" t="s">
        <v>21420</v>
      </c>
    </row>
    <row r="39435" spans="1:6" x14ac:dyDescent="0.2">
      <c r="A39435" s="1">
        <v>90555</v>
      </c>
      <c r="B39435" s="3">
        <v>101578868996</v>
      </c>
      <c r="C39435" s="1" t="s">
        <v>13</v>
      </c>
      <c r="D39435" s="1" t="s">
        <v>3</v>
      </c>
      <c r="E39435" s="1" t="s">
        <v>4</v>
      </c>
      <c r="F39435" s="1" t="s">
        <v>18045</v>
      </c>
    </row>
    <row r="39436" spans="1:6" x14ac:dyDescent="0.2">
      <c r="A39436" s="1">
        <v>90555</v>
      </c>
      <c r="B39436" s="3">
        <v>101762431269</v>
      </c>
      <c r="C39436" s="1" t="s">
        <v>14</v>
      </c>
      <c r="D39436" s="1" t="s">
        <v>3</v>
      </c>
      <c r="E39436" s="1" t="s">
        <v>4</v>
      </c>
      <c r="F39436" s="1" t="s">
        <v>11923</v>
      </c>
    </row>
    <row r="39437" spans="1:6" x14ac:dyDescent="0.2">
      <c r="A39437" s="1">
        <v>90555</v>
      </c>
      <c r="B39437" s="3">
        <v>101477643152</v>
      </c>
      <c r="C39437" s="1" t="s">
        <v>6</v>
      </c>
      <c r="D39437" s="1" t="s">
        <v>3</v>
      </c>
      <c r="E39437" s="1" t="s">
        <v>4</v>
      </c>
      <c r="F39437" s="1" t="s">
        <v>14557</v>
      </c>
    </row>
    <row r="39438" spans="1:6" x14ac:dyDescent="0.2">
      <c r="A39438" s="1">
        <v>90555</v>
      </c>
      <c r="B39438" s="3">
        <v>101736064406</v>
      </c>
      <c r="C39438" s="1" t="s">
        <v>14</v>
      </c>
      <c r="D39438" s="1" t="s">
        <v>3</v>
      </c>
      <c r="E39438" s="2" t="s">
        <v>4</v>
      </c>
      <c r="F39438" s="1" t="s">
        <v>28894</v>
      </c>
    </row>
    <row r="39439" spans="1:6" x14ac:dyDescent="0.2">
      <c r="A39439" s="1">
        <v>90555</v>
      </c>
      <c r="B39439" s="3">
        <v>101453466313</v>
      </c>
      <c r="C39439" s="1" t="s">
        <v>12</v>
      </c>
      <c r="D39439" s="1" t="s">
        <v>7</v>
      </c>
      <c r="E39439" s="2" t="s">
        <v>8</v>
      </c>
      <c r="F39439" s="1" t="s">
        <v>8380</v>
      </c>
    </row>
    <row r="39440" spans="1:6" x14ac:dyDescent="0.2">
      <c r="A39440" s="1">
        <v>90555</v>
      </c>
      <c r="B39440" s="3">
        <v>101781409645</v>
      </c>
      <c r="C39440" s="1" t="s">
        <v>6</v>
      </c>
      <c r="D39440" s="1" t="s">
        <v>3</v>
      </c>
      <c r="E39440" s="1" t="s">
        <v>4</v>
      </c>
      <c r="F39440" s="1" t="s">
        <v>25853</v>
      </c>
    </row>
    <row r="39441" spans="1:6" x14ac:dyDescent="0.2">
      <c r="A39441" s="1">
        <v>90555</v>
      </c>
      <c r="B39441" s="3">
        <v>101788317938</v>
      </c>
      <c r="C39441" s="1" t="s">
        <v>6</v>
      </c>
      <c r="D39441" s="1" t="s">
        <v>3</v>
      </c>
      <c r="E39441" s="1" t="s">
        <v>4</v>
      </c>
      <c r="F39441" s="1" t="s">
        <v>25853</v>
      </c>
    </row>
    <row r="39442" spans="1:6" x14ac:dyDescent="0.2">
      <c r="A39442" s="1">
        <v>90555</v>
      </c>
      <c r="B39442" s="3">
        <v>101446190749</v>
      </c>
      <c r="C39442" s="1" t="s">
        <v>12</v>
      </c>
      <c r="D39442" s="1" t="s">
        <v>7</v>
      </c>
      <c r="E39442" s="2" t="s">
        <v>8</v>
      </c>
      <c r="F39442" s="1" t="s">
        <v>8105</v>
      </c>
    </row>
    <row r="39443" spans="1:6" x14ac:dyDescent="0.2">
      <c r="A39443" s="1">
        <v>90555</v>
      </c>
      <c r="B39443" s="3">
        <v>101650382314</v>
      </c>
      <c r="C39443" s="4"/>
      <c r="D39443" s="1" t="s">
        <v>7</v>
      </c>
      <c r="E39443" s="4"/>
      <c r="F39443" s="1" t="s">
        <v>15660</v>
      </c>
    </row>
    <row r="39444" spans="1:6" x14ac:dyDescent="0.2">
      <c r="A39444" s="1">
        <v>90555</v>
      </c>
      <c r="B39444" s="3">
        <v>101650382314</v>
      </c>
      <c r="C39444" s="4"/>
      <c r="E39444" s="4"/>
      <c r="F39444" s="1" t="s">
        <v>15660</v>
      </c>
    </row>
    <row r="39445" spans="1:6" x14ac:dyDescent="0.2">
      <c r="A39445" s="1">
        <v>90555</v>
      </c>
      <c r="B39445" s="3">
        <v>101463019323</v>
      </c>
      <c r="C39445" s="1" t="s">
        <v>12</v>
      </c>
      <c r="D39445" s="1" t="s">
        <v>11</v>
      </c>
      <c r="E39445" s="2" t="s">
        <v>4</v>
      </c>
      <c r="F39445" s="1" t="s">
        <v>9171</v>
      </c>
    </row>
    <row r="39446" spans="1:6" x14ac:dyDescent="0.2">
      <c r="A39446" s="1">
        <v>90555</v>
      </c>
      <c r="B39446" s="3">
        <v>101572988145</v>
      </c>
      <c r="D39446" s="1" t="s">
        <v>3</v>
      </c>
      <c r="E39446" s="1" t="s">
        <v>9</v>
      </c>
      <c r="F39446" s="1" t="s">
        <v>17873</v>
      </c>
    </row>
    <row r="39447" spans="1:6" x14ac:dyDescent="0.2">
      <c r="A39447" s="1">
        <v>90555</v>
      </c>
      <c r="B39447" s="3">
        <v>101544474286</v>
      </c>
      <c r="D39447" s="1" t="s">
        <v>11</v>
      </c>
      <c r="E39447" s="1" t="s">
        <v>4</v>
      </c>
      <c r="F39447" s="1" t="s">
        <v>17056</v>
      </c>
    </row>
    <row r="39448" spans="1:6" x14ac:dyDescent="0.2">
      <c r="A39448" s="1">
        <v>90555</v>
      </c>
      <c r="B39448" s="3">
        <v>101770432491</v>
      </c>
      <c r="C39448" s="1" t="s">
        <v>6</v>
      </c>
      <c r="D39448" s="1" t="s">
        <v>3</v>
      </c>
      <c r="E39448" s="1" t="s">
        <v>4</v>
      </c>
      <c r="F39448" s="1" t="s">
        <v>21672</v>
      </c>
    </row>
    <row r="39449" spans="1:6" x14ac:dyDescent="0.2">
      <c r="A39449" s="1">
        <v>90555</v>
      </c>
      <c r="B39449" s="3">
        <v>101401172235</v>
      </c>
      <c r="C39449" s="1" t="s">
        <v>12</v>
      </c>
      <c r="D39449" s="1" t="s">
        <v>10</v>
      </c>
      <c r="E39449" s="2" t="s">
        <v>15</v>
      </c>
      <c r="F39449" s="1" t="s">
        <v>5763</v>
      </c>
    </row>
    <row r="39450" spans="1:6" x14ac:dyDescent="0.2">
      <c r="A39450" s="1">
        <v>90555</v>
      </c>
      <c r="B39450" s="3">
        <v>101544482398</v>
      </c>
      <c r="C39450" s="4"/>
      <c r="D39450" s="1" t="s">
        <v>3</v>
      </c>
      <c r="E39450" s="1" t="s">
        <v>9</v>
      </c>
      <c r="F39450" s="1" t="s">
        <v>17022</v>
      </c>
    </row>
    <row r="39451" spans="1:6" x14ac:dyDescent="0.2">
      <c r="A39451" s="1">
        <v>90555</v>
      </c>
      <c r="B39451" s="3">
        <v>101615829017</v>
      </c>
      <c r="C39451" s="1" t="s">
        <v>6</v>
      </c>
      <c r="D39451" s="1" t="s">
        <v>3</v>
      </c>
      <c r="E39451" s="1" t="s">
        <v>4</v>
      </c>
      <c r="F39451" s="1" t="s">
        <v>3992</v>
      </c>
    </row>
    <row r="39452" spans="1:6" x14ac:dyDescent="0.2">
      <c r="A39452" s="1">
        <v>90555</v>
      </c>
      <c r="B39452" s="3">
        <v>101762257425</v>
      </c>
      <c r="C39452" s="1" t="s">
        <v>6</v>
      </c>
      <c r="D39452" s="1" t="s">
        <v>3</v>
      </c>
      <c r="E39452" s="2" t="s">
        <v>4</v>
      </c>
      <c r="F39452" s="1" t="s">
        <v>3992</v>
      </c>
    </row>
    <row r="39453" spans="1:6" x14ac:dyDescent="0.2">
      <c r="A39453" s="1">
        <v>90555</v>
      </c>
      <c r="B39453" s="3">
        <v>101774249265</v>
      </c>
      <c r="C39453" s="1" t="s">
        <v>6</v>
      </c>
      <c r="D39453" s="1" t="s">
        <v>3</v>
      </c>
      <c r="E39453" s="1" t="s">
        <v>9</v>
      </c>
      <c r="F39453" s="1" t="s">
        <v>25044</v>
      </c>
    </row>
    <row r="39454" spans="1:6" x14ac:dyDescent="0.2">
      <c r="A39454" s="1">
        <v>90555</v>
      </c>
      <c r="B39454" s="3">
        <v>101466769831</v>
      </c>
      <c r="C39454" s="1" t="s">
        <v>12</v>
      </c>
      <c r="D39454" s="1" t="s">
        <v>3</v>
      </c>
      <c r="E39454" s="1" t="s">
        <v>4</v>
      </c>
      <c r="F39454" s="1" t="s">
        <v>10380</v>
      </c>
    </row>
    <row r="39455" spans="1:6" x14ac:dyDescent="0.2">
      <c r="A39455" s="1">
        <v>90555</v>
      </c>
      <c r="B39455" s="3">
        <v>101466769831</v>
      </c>
      <c r="C39455" s="4"/>
      <c r="E39455" s="1"/>
      <c r="F39455" s="1" t="s">
        <v>10380</v>
      </c>
    </row>
    <row r="39456" spans="1:6" x14ac:dyDescent="0.2">
      <c r="A39456" s="1">
        <v>90555</v>
      </c>
      <c r="B39456" s="3">
        <v>101416132999</v>
      </c>
      <c r="C39456" s="1" t="s">
        <v>14</v>
      </c>
      <c r="D39456" s="1" t="s">
        <v>3</v>
      </c>
      <c r="E39456" s="2" t="s">
        <v>4</v>
      </c>
      <c r="F39456" s="1" t="s">
        <v>6998</v>
      </c>
    </row>
    <row r="39457" spans="1:6" x14ac:dyDescent="0.2">
      <c r="A39457" s="1">
        <v>90555</v>
      </c>
      <c r="B39457" s="3">
        <v>101762231719</v>
      </c>
      <c r="C39457" s="1" t="s">
        <v>14</v>
      </c>
      <c r="D39457" s="1" t="s">
        <v>3</v>
      </c>
      <c r="E39457" s="2" t="s">
        <v>4</v>
      </c>
      <c r="F39457" s="1" t="s">
        <v>1673</v>
      </c>
    </row>
    <row r="39458" spans="1:6" x14ac:dyDescent="0.2">
      <c r="A39458" s="1">
        <v>90555</v>
      </c>
      <c r="B39458" s="3">
        <v>101474794579</v>
      </c>
      <c r="C39458" s="1" t="s">
        <v>12</v>
      </c>
      <c r="D39458" s="1" t="s">
        <v>7</v>
      </c>
      <c r="E39458" s="1" t="s">
        <v>8</v>
      </c>
      <c r="F39458" s="1" t="s">
        <v>14479</v>
      </c>
    </row>
    <row r="39459" spans="1:6" x14ac:dyDescent="0.2">
      <c r="A39459" s="1">
        <v>90555</v>
      </c>
      <c r="B39459" s="3">
        <v>101379303002</v>
      </c>
      <c r="C39459" s="1" t="s">
        <v>6</v>
      </c>
      <c r="D39459" s="1" t="s">
        <v>3</v>
      </c>
      <c r="E39459" s="2" t="s">
        <v>4</v>
      </c>
      <c r="F39459" s="1" t="s">
        <v>4917</v>
      </c>
    </row>
    <row r="39460" spans="1:6" x14ac:dyDescent="0.2">
      <c r="A39460" s="1">
        <v>90555</v>
      </c>
      <c r="B39460" s="3">
        <v>101447774056</v>
      </c>
      <c r="C39460" s="1" t="s">
        <v>12</v>
      </c>
      <c r="D39460" s="1" t="s">
        <v>3</v>
      </c>
      <c r="E39460" s="2" t="s">
        <v>4</v>
      </c>
      <c r="F39460" s="1" t="s">
        <v>8283</v>
      </c>
    </row>
    <row r="39461" spans="1:6" x14ac:dyDescent="0.2">
      <c r="A39461" s="1">
        <v>90555</v>
      </c>
      <c r="B39461" s="3">
        <v>101408290193</v>
      </c>
      <c r="C39461" s="1" t="s">
        <v>14</v>
      </c>
      <c r="D39461" s="1" t="s">
        <v>3</v>
      </c>
      <c r="E39461" s="2" t="s">
        <v>4</v>
      </c>
      <c r="F39461" s="1" t="s">
        <v>6167</v>
      </c>
    </row>
    <row r="39462" spans="1:6" x14ac:dyDescent="0.2">
      <c r="A39462" s="1">
        <v>90555</v>
      </c>
      <c r="B39462" s="3">
        <v>101646568287</v>
      </c>
      <c r="C39462" s="1" t="s">
        <v>6</v>
      </c>
      <c r="D39462" s="1" t="s">
        <v>3</v>
      </c>
      <c r="E39462" s="4"/>
      <c r="F39462" s="1" t="s">
        <v>15100</v>
      </c>
    </row>
    <row r="39463" spans="1:6" x14ac:dyDescent="0.2">
      <c r="A39463" s="1">
        <v>90555</v>
      </c>
      <c r="B39463" s="3">
        <v>101646568287</v>
      </c>
      <c r="E39463" s="4"/>
      <c r="F39463" s="1" t="s">
        <v>15100</v>
      </c>
    </row>
    <row r="39464" spans="1:6" x14ac:dyDescent="0.2">
      <c r="A39464" s="1">
        <v>90555</v>
      </c>
      <c r="B39464" s="3">
        <v>101615407336</v>
      </c>
      <c r="C39464" s="1" t="s">
        <v>6</v>
      </c>
      <c r="D39464" s="1" t="s">
        <v>3</v>
      </c>
      <c r="E39464" s="1" t="s">
        <v>9</v>
      </c>
      <c r="F39464" s="1" t="s">
        <v>3986</v>
      </c>
    </row>
    <row r="39465" spans="1:6" x14ac:dyDescent="0.2">
      <c r="A39465" s="1">
        <v>90555</v>
      </c>
      <c r="B39465" s="3">
        <v>101762257414</v>
      </c>
      <c r="C39465" s="1" t="s">
        <v>6</v>
      </c>
      <c r="D39465" s="1" t="s">
        <v>3</v>
      </c>
      <c r="E39465" s="2" t="s">
        <v>9</v>
      </c>
      <c r="F39465" s="1" t="s">
        <v>3986</v>
      </c>
    </row>
    <row r="39466" spans="1:6" x14ac:dyDescent="0.2">
      <c r="A39466" s="1">
        <v>90555</v>
      </c>
      <c r="B39466" s="3">
        <v>101615819549</v>
      </c>
      <c r="C39466" s="1" t="s">
        <v>6</v>
      </c>
      <c r="D39466" s="1" t="s">
        <v>3</v>
      </c>
      <c r="E39466" s="1" t="s">
        <v>4</v>
      </c>
      <c r="F39466" s="1" t="s">
        <v>11856</v>
      </c>
    </row>
    <row r="39467" spans="1:6" x14ac:dyDescent="0.2">
      <c r="A39467" s="1">
        <v>90555</v>
      </c>
      <c r="B39467" s="3">
        <v>101762262492</v>
      </c>
      <c r="D39467" s="1" t="s">
        <v>3</v>
      </c>
      <c r="E39467" s="1" t="s">
        <v>4</v>
      </c>
      <c r="F39467" s="1" t="s">
        <v>11856</v>
      </c>
    </row>
    <row r="39468" spans="1:6" x14ac:dyDescent="0.2">
      <c r="A39468" s="1">
        <v>90555</v>
      </c>
      <c r="B39468" s="3">
        <v>101646573236</v>
      </c>
      <c r="C39468" s="4"/>
      <c r="E39468" s="4"/>
      <c r="F39468" s="1" t="s">
        <v>20029</v>
      </c>
    </row>
    <row r="39469" spans="1:6" x14ac:dyDescent="0.2">
      <c r="A39469" s="1">
        <v>90555</v>
      </c>
      <c r="B39469" s="3">
        <v>101413803902</v>
      </c>
      <c r="C39469" s="1" t="s">
        <v>14</v>
      </c>
      <c r="D39469" s="1" t="s">
        <v>3</v>
      </c>
      <c r="E39469" s="2" t="s">
        <v>9</v>
      </c>
      <c r="F39469" s="1" t="s">
        <v>6861</v>
      </c>
    </row>
    <row r="39470" spans="1:6" x14ac:dyDescent="0.2">
      <c r="A39470" s="1">
        <v>90555</v>
      </c>
      <c r="B39470" s="3">
        <v>101461815870</v>
      </c>
      <c r="C39470" s="1" t="s">
        <v>14</v>
      </c>
      <c r="D39470" s="1" t="s">
        <v>3</v>
      </c>
      <c r="E39470" s="2" t="s">
        <v>9</v>
      </c>
      <c r="F39470" s="1" t="s">
        <v>8954</v>
      </c>
    </row>
    <row r="39471" spans="1:6" x14ac:dyDescent="0.2">
      <c r="A39471" s="1">
        <v>90555</v>
      </c>
      <c r="B39471" s="3">
        <v>101670496615</v>
      </c>
      <c r="C39471" s="4"/>
      <c r="E39471" s="4"/>
      <c r="F39471" s="1" t="s">
        <v>20994</v>
      </c>
    </row>
    <row r="39472" spans="1:6" x14ac:dyDescent="0.2">
      <c r="A39472" s="1">
        <v>90555</v>
      </c>
      <c r="B39472" s="3">
        <v>101615791448</v>
      </c>
      <c r="C39472" s="4"/>
      <c r="D39472" s="1" t="s">
        <v>3</v>
      </c>
      <c r="E39472" s="1" t="s">
        <v>4</v>
      </c>
      <c r="F39472" s="1" t="s">
        <v>3781</v>
      </c>
    </row>
    <row r="39473" spans="1:6" x14ac:dyDescent="0.2">
      <c r="A39473" s="1">
        <v>90555</v>
      </c>
      <c r="B39473" s="3">
        <v>101762262371</v>
      </c>
      <c r="C39473" s="1" t="s">
        <v>6</v>
      </c>
      <c r="D39473" s="1" t="s">
        <v>3</v>
      </c>
      <c r="E39473" s="2" t="s">
        <v>4</v>
      </c>
      <c r="F39473" s="1" t="s">
        <v>3781</v>
      </c>
    </row>
    <row r="39474" spans="1:6" x14ac:dyDescent="0.2">
      <c r="A39474" s="1">
        <v>90555</v>
      </c>
      <c r="B39474" s="3">
        <v>101566571380</v>
      </c>
      <c r="C39474" s="4"/>
      <c r="D39474" s="1" t="s">
        <v>3</v>
      </c>
      <c r="E39474" s="1" t="s">
        <v>9</v>
      </c>
      <c r="F39474" s="1" t="s">
        <v>17512</v>
      </c>
    </row>
    <row r="39475" spans="1:6" x14ac:dyDescent="0.2">
      <c r="A39475" s="1">
        <v>90555</v>
      </c>
      <c r="B39475" s="3">
        <v>101544418273</v>
      </c>
      <c r="C39475" s="1" t="s">
        <v>6</v>
      </c>
      <c r="D39475" s="1" t="s">
        <v>7</v>
      </c>
      <c r="E39475" s="1" t="s">
        <v>5</v>
      </c>
      <c r="F39475" s="1" t="s">
        <v>17007</v>
      </c>
    </row>
    <row r="39476" spans="1:6" x14ac:dyDescent="0.2">
      <c r="A39476" s="1">
        <v>90555</v>
      </c>
      <c r="B39476" s="3">
        <v>101536952372</v>
      </c>
      <c r="C39476" s="1" t="s">
        <v>6</v>
      </c>
      <c r="D39476" s="1" t="s">
        <v>3</v>
      </c>
      <c r="E39476" s="4"/>
      <c r="F39476" s="1" t="s">
        <v>9810</v>
      </c>
    </row>
    <row r="39477" spans="1:6" x14ac:dyDescent="0.2">
      <c r="A39477" s="1">
        <v>90555</v>
      </c>
      <c r="B39477" s="3">
        <v>101536952372</v>
      </c>
      <c r="E39477" s="4"/>
      <c r="F39477" s="1" t="s">
        <v>9810</v>
      </c>
    </row>
    <row r="39478" spans="1:6" x14ac:dyDescent="0.2">
      <c r="A39478" s="1">
        <v>90555</v>
      </c>
      <c r="B39478" s="3">
        <v>101536952372</v>
      </c>
      <c r="E39478" s="4"/>
      <c r="F39478" s="1" t="s">
        <v>9810</v>
      </c>
    </row>
    <row r="39479" spans="1:6" x14ac:dyDescent="0.2">
      <c r="A39479" s="1">
        <v>90555</v>
      </c>
      <c r="B39479" s="3">
        <v>101442091688</v>
      </c>
      <c r="C39479" s="1" t="s">
        <v>6</v>
      </c>
      <c r="D39479" s="1" t="s">
        <v>3</v>
      </c>
      <c r="E39479" s="2" t="s">
        <v>9</v>
      </c>
      <c r="F39479" s="1" t="s">
        <v>7828</v>
      </c>
    </row>
    <row r="39480" spans="1:6" x14ac:dyDescent="0.2">
      <c r="A39480" s="1">
        <v>90555</v>
      </c>
      <c r="B39480" s="3">
        <v>101391376862</v>
      </c>
      <c r="C39480" s="1" t="s">
        <v>6</v>
      </c>
      <c r="D39480" s="1" t="s">
        <v>3</v>
      </c>
      <c r="E39480" s="2" t="s">
        <v>4</v>
      </c>
      <c r="F39480" s="1" t="s">
        <v>5300</v>
      </c>
    </row>
    <row r="39481" spans="1:6" x14ac:dyDescent="0.2">
      <c r="A39481" s="1">
        <v>90555</v>
      </c>
      <c r="B39481" s="3">
        <v>101743407442</v>
      </c>
      <c r="C39481" s="1" t="s">
        <v>12</v>
      </c>
      <c r="D39481" s="1" t="s">
        <v>3</v>
      </c>
      <c r="E39481" s="2" t="s">
        <v>4</v>
      </c>
      <c r="F39481" s="1" t="s">
        <v>29131</v>
      </c>
    </row>
    <row r="39482" spans="1:6" x14ac:dyDescent="0.2">
      <c r="A39482" s="1">
        <v>90555</v>
      </c>
      <c r="B39482" s="3">
        <v>101542962329</v>
      </c>
      <c r="C39482" s="4"/>
      <c r="D39482" s="1" t="s">
        <v>7</v>
      </c>
      <c r="E39482" s="1" t="s">
        <v>5</v>
      </c>
      <c r="F39482" s="1" t="s">
        <v>10103</v>
      </c>
    </row>
    <row r="39483" spans="1:6" x14ac:dyDescent="0.2">
      <c r="A39483" s="1">
        <v>90555</v>
      </c>
      <c r="B39483" s="3">
        <v>101542962329</v>
      </c>
      <c r="C39483" s="4"/>
      <c r="E39483" s="1"/>
      <c r="F39483" s="1" t="s">
        <v>10103</v>
      </c>
    </row>
    <row r="39484" spans="1:6" x14ac:dyDescent="0.2">
      <c r="A39484" s="1">
        <v>90555</v>
      </c>
      <c r="B39484" s="3">
        <v>101542962329</v>
      </c>
      <c r="C39484" s="4"/>
      <c r="E39484" s="1"/>
      <c r="F39484" s="1" t="s">
        <v>10103</v>
      </c>
    </row>
    <row r="39485" spans="1:6" x14ac:dyDescent="0.2">
      <c r="A39485" s="1">
        <v>90555</v>
      </c>
      <c r="B39485" s="3">
        <v>101542962395</v>
      </c>
      <c r="C39485" s="4"/>
      <c r="D39485" s="1" t="s">
        <v>7</v>
      </c>
      <c r="E39485" s="1" t="s">
        <v>5</v>
      </c>
      <c r="F39485" s="1" t="s">
        <v>10103</v>
      </c>
    </row>
    <row r="39486" spans="1:6" x14ac:dyDescent="0.2">
      <c r="A39486" s="1">
        <v>90555</v>
      </c>
      <c r="B39486" s="3">
        <v>101542962395</v>
      </c>
      <c r="C39486" s="4"/>
      <c r="E39486" s="1"/>
      <c r="F39486" s="1" t="s">
        <v>10103</v>
      </c>
    </row>
    <row r="39487" spans="1:6" x14ac:dyDescent="0.2">
      <c r="A39487" s="1">
        <v>90555</v>
      </c>
      <c r="B39487" s="3">
        <v>101542962395</v>
      </c>
      <c r="C39487" s="4"/>
      <c r="E39487" s="1"/>
      <c r="F39487" s="1" t="s">
        <v>10103</v>
      </c>
    </row>
    <row r="39488" spans="1:6" x14ac:dyDescent="0.2">
      <c r="A39488" s="1">
        <v>90555</v>
      </c>
      <c r="B39488" s="3">
        <v>101466877771</v>
      </c>
      <c r="C39488" s="1" t="s">
        <v>6</v>
      </c>
      <c r="D39488" s="1" t="s">
        <v>3</v>
      </c>
      <c r="E39488" s="1" t="s">
        <v>4</v>
      </c>
      <c r="F39488" s="1" t="s">
        <v>10422</v>
      </c>
    </row>
    <row r="39489" spans="1:6" x14ac:dyDescent="0.2">
      <c r="A39489" s="1">
        <v>90555</v>
      </c>
      <c r="B39489" s="3">
        <v>101569253857</v>
      </c>
      <c r="C39489" s="1" t="s">
        <v>6</v>
      </c>
      <c r="D39489" s="1" t="s">
        <v>3</v>
      </c>
      <c r="E39489" s="1" t="s">
        <v>4</v>
      </c>
      <c r="F39489" s="1" t="s">
        <v>17714</v>
      </c>
    </row>
    <row r="39490" spans="1:6" x14ac:dyDescent="0.2">
      <c r="A39490" s="1">
        <v>90555</v>
      </c>
      <c r="B39490" s="3">
        <v>101566534977</v>
      </c>
      <c r="C39490" s="4"/>
      <c r="D39490" s="1" t="s">
        <v>7</v>
      </c>
      <c r="E39490" s="1" t="s">
        <v>5</v>
      </c>
      <c r="F39490" s="1" t="s">
        <v>17499</v>
      </c>
    </row>
    <row r="39491" spans="1:6" x14ac:dyDescent="0.2">
      <c r="A39491" s="1">
        <v>90555</v>
      </c>
      <c r="B39491" s="3">
        <v>101781990318</v>
      </c>
      <c r="C39491" s="4"/>
      <c r="E39491" s="1"/>
      <c r="F39491" s="1" t="s">
        <v>25488</v>
      </c>
    </row>
    <row r="39492" spans="1:6" x14ac:dyDescent="0.2">
      <c r="A39492" s="1">
        <v>90555</v>
      </c>
      <c r="B39492" s="3">
        <v>101781990318</v>
      </c>
      <c r="C39492" s="4"/>
      <c r="D39492" s="1" t="s">
        <v>3</v>
      </c>
      <c r="E39492" s="1" t="s">
        <v>9</v>
      </c>
      <c r="F39492" s="1" t="s">
        <v>25488</v>
      </c>
    </row>
    <row r="39493" spans="1:6" x14ac:dyDescent="0.2">
      <c r="A39493" s="1">
        <v>90555</v>
      </c>
      <c r="B39493" s="3">
        <v>101790129287</v>
      </c>
      <c r="C39493" s="4"/>
      <c r="E39493" s="4"/>
      <c r="F39493" s="1" t="s">
        <v>25583</v>
      </c>
    </row>
    <row r="39494" spans="1:6" x14ac:dyDescent="0.2">
      <c r="A39494" s="1">
        <v>90555</v>
      </c>
      <c r="B39494" s="3">
        <v>101790129287</v>
      </c>
      <c r="C39494" s="4"/>
      <c r="D39494" s="1" t="s">
        <v>3</v>
      </c>
      <c r="E39494" s="4"/>
      <c r="F39494" s="1" t="s">
        <v>25583</v>
      </c>
    </row>
    <row r="39495" spans="1:6" x14ac:dyDescent="0.2">
      <c r="A39495" s="1">
        <v>90555</v>
      </c>
      <c r="B39495" s="3">
        <v>101786708996</v>
      </c>
      <c r="C39495" s="1" t="s">
        <v>14</v>
      </c>
      <c r="D39495" s="1" t="s">
        <v>3</v>
      </c>
      <c r="E39495" s="1" t="s">
        <v>9</v>
      </c>
      <c r="F39495" s="1" t="s">
        <v>26569</v>
      </c>
    </row>
    <row r="39496" spans="1:6" x14ac:dyDescent="0.2">
      <c r="A39496" s="1">
        <v>90555</v>
      </c>
      <c r="B39496" s="3">
        <v>101793581647</v>
      </c>
      <c r="C39496" s="4"/>
      <c r="E39496" s="4"/>
      <c r="F39496" s="1" t="s">
        <v>25621</v>
      </c>
    </row>
    <row r="39497" spans="1:6" x14ac:dyDescent="0.2">
      <c r="A39497" s="1">
        <v>90555</v>
      </c>
      <c r="B39497" s="3">
        <v>101794312627</v>
      </c>
      <c r="C39497" s="1" t="s">
        <v>12</v>
      </c>
      <c r="D39497" s="1" t="s">
        <v>10</v>
      </c>
      <c r="E39497" s="1" t="s">
        <v>5</v>
      </c>
      <c r="F39497" s="1" t="s">
        <v>27474</v>
      </c>
    </row>
    <row r="39498" spans="1:6" x14ac:dyDescent="0.2">
      <c r="A39498" s="1">
        <v>90555</v>
      </c>
      <c r="B39498" s="3">
        <v>101788714073</v>
      </c>
      <c r="C39498" s="1" t="s">
        <v>14</v>
      </c>
      <c r="D39498" s="1" t="s">
        <v>3</v>
      </c>
      <c r="E39498" s="1" t="s">
        <v>4</v>
      </c>
      <c r="F39498" s="1" t="s">
        <v>26855</v>
      </c>
    </row>
    <row r="39499" spans="1:6" x14ac:dyDescent="0.2">
      <c r="A39499" s="1">
        <v>90555</v>
      </c>
      <c r="B39499" s="3">
        <v>101744456138</v>
      </c>
      <c r="C39499" s="1" t="s">
        <v>14</v>
      </c>
      <c r="D39499" s="1" t="s">
        <v>3</v>
      </c>
      <c r="E39499" s="2" t="s">
        <v>9</v>
      </c>
      <c r="F39499" s="1" t="s">
        <v>386</v>
      </c>
    </row>
    <row r="39500" spans="1:6" x14ac:dyDescent="0.2">
      <c r="A39500" s="1">
        <v>90555</v>
      </c>
      <c r="B39500" s="3">
        <v>101793653735</v>
      </c>
      <c r="C39500" s="1" t="s">
        <v>14</v>
      </c>
      <c r="D39500" s="1" t="s">
        <v>3</v>
      </c>
      <c r="E39500" s="1" t="s">
        <v>4</v>
      </c>
      <c r="F39500" s="1" t="s">
        <v>27357</v>
      </c>
    </row>
    <row r="39501" spans="1:6" x14ac:dyDescent="0.2">
      <c r="A39501" s="1">
        <v>90555</v>
      </c>
      <c r="B39501" s="3">
        <v>101789200830</v>
      </c>
      <c r="C39501" s="1" t="s">
        <v>6</v>
      </c>
      <c r="D39501" s="1" t="s">
        <v>7</v>
      </c>
      <c r="E39501" s="1" t="s">
        <v>8</v>
      </c>
      <c r="F39501" s="1" t="s">
        <v>26992</v>
      </c>
    </row>
    <row r="39502" spans="1:6" x14ac:dyDescent="0.2">
      <c r="A39502" s="1">
        <v>90555</v>
      </c>
      <c r="B39502" s="3">
        <v>101788714067</v>
      </c>
      <c r="C39502" s="1" t="s">
        <v>14</v>
      </c>
      <c r="D39502" s="1" t="s">
        <v>3</v>
      </c>
      <c r="E39502" s="1" t="s">
        <v>9</v>
      </c>
      <c r="F39502" s="1" t="s">
        <v>26852</v>
      </c>
    </row>
    <row r="39503" spans="1:6" x14ac:dyDescent="0.2">
      <c r="A39503" s="1">
        <v>90555</v>
      </c>
      <c r="B39503" s="3">
        <v>101788462758</v>
      </c>
      <c r="C39503" s="1" t="s">
        <v>14</v>
      </c>
      <c r="D39503" s="1" t="s">
        <v>3</v>
      </c>
      <c r="E39503" s="1" t="s">
        <v>9</v>
      </c>
      <c r="F39503" s="1" t="s">
        <v>26742</v>
      </c>
    </row>
    <row r="39504" spans="1:6" x14ac:dyDescent="0.2">
      <c r="A39504" s="1">
        <v>90555</v>
      </c>
      <c r="B39504" s="3">
        <v>101783622873</v>
      </c>
      <c r="C39504" s="1" t="s">
        <v>6</v>
      </c>
      <c r="D39504" s="1" t="s">
        <v>3</v>
      </c>
      <c r="E39504" s="1"/>
      <c r="F39504" s="1" t="s">
        <v>26311</v>
      </c>
    </row>
    <row r="39505" spans="1:6" x14ac:dyDescent="0.2">
      <c r="A39505" s="1">
        <v>90555</v>
      </c>
      <c r="B39505" s="3">
        <v>101781940759</v>
      </c>
      <c r="C39505" s="4"/>
      <c r="D39505" s="4"/>
      <c r="E39505" s="1"/>
      <c r="F39505" s="1" t="s">
        <v>25484</v>
      </c>
    </row>
    <row r="39506" spans="1:6" x14ac:dyDescent="0.2">
      <c r="A39506" s="1">
        <v>90555</v>
      </c>
      <c r="B39506" s="3">
        <v>101781940759</v>
      </c>
      <c r="C39506" s="4"/>
      <c r="D39506" s="4"/>
      <c r="E39506" s="1"/>
      <c r="F39506" s="1" t="s">
        <v>25484</v>
      </c>
    </row>
    <row r="39507" spans="1:6" x14ac:dyDescent="0.2">
      <c r="A39507" s="1">
        <v>90555</v>
      </c>
      <c r="B39507" s="3">
        <v>101414785364</v>
      </c>
      <c r="C39507" s="1" t="s">
        <v>6</v>
      </c>
      <c r="D39507" s="1" t="s">
        <v>3</v>
      </c>
      <c r="E39507" s="2" t="s">
        <v>4</v>
      </c>
      <c r="F39507" s="1" t="s">
        <v>6934</v>
      </c>
    </row>
    <row r="39508" spans="1:6" x14ac:dyDescent="0.2">
      <c r="A39508" s="1">
        <v>90555</v>
      </c>
      <c r="B39508" s="3">
        <v>101766086946</v>
      </c>
      <c r="C39508" s="1" t="s">
        <v>14</v>
      </c>
      <c r="D39508" s="1" t="s">
        <v>3</v>
      </c>
      <c r="E39508" s="1" t="s">
        <v>4</v>
      </c>
      <c r="F39508" s="1" t="s">
        <v>12706</v>
      </c>
    </row>
    <row r="39509" spans="1:6" x14ac:dyDescent="0.2">
      <c r="A39509" s="1">
        <v>90555</v>
      </c>
      <c r="B39509" s="3">
        <v>101462911600</v>
      </c>
      <c r="C39509" s="1" t="s">
        <v>14</v>
      </c>
      <c r="D39509" s="1" t="s">
        <v>3</v>
      </c>
      <c r="E39509" s="2" t="s">
        <v>4</v>
      </c>
      <c r="F39509" s="1" t="s">
        <v>9137</v>
      </c>
    </row>
    <row r="39510" spans="1:6" x14ac:dyDescent="0.2">
      <c r="A39510" s="1">
        <v>90555</v>
      </c>
      <c r="B39510" s="3">
        <v>101431944449</v>
      </c>
      <c r="C39510" s="1" t="s">
        <v>6</v>
      </c>
      <c r="D39510" s="1" t="s">
        <v>3</v>
      </c>
      <c r="E39510" s="2" t="s">
        <v>4</v>
      </c>
      <c r="F39510" s="1" t="s">
        <v>7422</v>
      </c>
    </row>
    <row r="39511" spans="1:6" x14ac:dyDescent="0.2">
      <c r="A39511" s="1">
        <v>90555</v>
      </c>
      <c r="B39511" s="3">
        <v>101782674747</v>
      </c>
      <c r="C39511" s="1" t="s">
        <v>6</v>
      </c>
      <c r="D39511" s="1" t="s">
        <v>7</v>
      </c>
      <c r="E39511" s="1" t="s">
        <v>5</v>
      </c>
      <c r="F39511" s="1" t="s">
        <v>26023</v>
      </c>
    </row>
    <row r="39512" spans="1:6" x14ac:dyDescent="0.2">
      <c r="A39512" s="1">
        <v>90555</v>
      </c>
      <c r="B39512" s="3">
        <v>101786613998</v>
      </c>
      <c r="C39512" s="4"/>
      <c r="E39512" s="4"/>
      <c r="F39512" s="1" t="s">
        <v>25558</v>
      </c>
    </row>
    <row r="39513" spans="1:6" x14ac:dyDescent="0.2">
      <c r="A39513" s="1">
        <v>90555</v>
      </c>
      <c r="B39513" s="3">
        <v>101786613998</v>
      </c>
      <c r="C39513" s="4"/>
      <c r="D39513" s="1" t="s">
        <v>11</v>
      </c>
      <c r="E39513" s="4"/>
      <c r="F39513" s="1" t="s">
        <v>25558</v>
      </c>
    </row>
    <row r="39514" spans="1:6" x14ac:dyDescent="0.2">
      <c r="A39514" s="1">
        <v>90555</v>
      </c>
      <c r="B39514" s="3">
        <v>101770434561</v>
      </c>
      <c r="C39514" s="1" t="s">
        <v>6</v>
      </c>
      <c r="D39514" s="1" t="s">
        <v>3</v>
      </c>
      <c r="E39514" s="1" t="s">
        <v>4</v>
      </c>
      <c r="F39514" s="1" t="s">
        <v>22039</v>
      </c>
    </row>
    <row r="39515" spans="1:6" x14ac:dyDescent="0.2">
      <c r="A39515" s="1">
        <v>90555</v>
      </c>
      <c r="B39515" s="3">
        <v>101453462442</v>
      </c>
      <c r="C39515" s="1" t="s">
        <v>12</v>
      </c>
      <c r="D39515" s="1" t="s">
        <v>7</v>
      </c>
      <c r="E39515" s="2" t="s">
        <v>8</v>
      </c>
      <c r="F39515" s="1" t="s">
        <v>8382</v>
      </c>
    </row>
    <row r="39516" spans="1:6" x14ac:dyDescent="0.2">
      <c r="A39516" s="1">
        <v>90555</v>
      </c>
      <c r="B39516" s="3">
        <v>101770779192</v>
      </c>
      <c r="D39516" s="1" t="s">
        <v>3</v>
      </c>
      <c r="E39516" s="1" t="s">
        <v>9</v>
      </c>
      <c r="F39516" s="1" t="s">
        <v>24422</v>
      </c>
    </row>
    <row r="39517" spans="1:6" x14ac:dyDescent="0.2">
      <c r="A39517" s="1">
        <v>90555</v>
      </c>
      <c r="B39517" s="3">
        <v>101779061972</v>
      </c>
      <c r="C39517" s="1" t="s">
        <v>12</v>
      </c>
      <c r="D39517" s="1" t="s">
        <v>7</v>
      </c>
      <c r="E39517" s="1" t="s">
        <v>5</v>
      </c>
      <c r="F39517" s="1" t="s">
        <v>25356</v>
      </c>
    </row>
    <row r="39518" spans="1:6" x14ac:dyDescent="0.2">
      <c r="A39518" s="1">
        <v>90555</v>
      </c>
      <c r="B39518" s="3">
        <v>101555553762</v>
      </c>
      <c r="C39518" s="4"/>
      <c r="D39518" s="1" t="s">
        <v>3</v>
      </c>
      <c r="E39518" s="1" t="s">
        <v>4</v>
      </c>
      <c r="F39518" s="1" t="s">
        <v>17341</v>
      </c>
    </row>
    <row r="39519" spans="1:6" x14ac:dyDescent="0.2">
      <c r="A39519" s="1">
        <v>90555</v>
      </c>
      <c r="B39519" s="3">
        <v>101770756426</v>
      </c>
      <c r="C39519" s="1" t="s">
        <v>6</v>
      </c>
      <c r="D39519" s="1" t="s">
        <v>3</v>
      </c>
      <c r="E39519" s="1" t="s">
        <v>4</v>
      </c>
      <c r="F39519" s="1" t="s">
        <v>24409</v>
      </c>
    </row>
    <row r="39520" spans="1:6" x14ac:dyDescent="0.2">
      <c r="A39520" s="1">
        <v>90555</v>
      </c>
      <c r="B39520" s="3">
        <v>101485885956</v>
      </c>
      <c r="C39520" s="1" t="s">
        <v>6</v>
      </c>
      <c r="D39520" s="1" t="s">
        <v>3</v>
      </c>
      <c r="E39520" s="2" t="s">
        <v>4</v>
      </c>
      <c r="F39520" s="1" t="s">
        <v>565</v>
      </c>
    </row>
    <row r="39521" spans="1:6" x14ac:dyDescent="0.2">
      <c r="A39521" s="1">
        <v>90555</v>
      </c>
      <c r="B39521" s="3">
        <v>101485895390</v>
      </c>
      <c r="C39521" s="1" t="s">
        <v>6</v>
      </c>
      <c r="D39521" s="1" t="s">
        <v>3</v>
      </c>
      <c r="E39521" s="2" t="s">
        <v>4</v>
      </c>
      <c r="F39521" s="1" t="s">
        <v>565</v>
      </c>
    </row>
    <row r="39522" spans="1:6" x14ac:dyDescent="0.2">
      <c r="A39522" s="1">
        <v>90555</v>
      </c>
      <c r="B39522" s="3">
        <v>101745015974</v>
      </c>
      <c r="C39522" s="1" t="s">
        <v>6</v>
      </c>
      <c r="D39522" s="1" t="s">
        <v>3</v>
      </c>
      <c r="E39522" s="2" t="s">
        <v>4</v>
      </c>
      <c r="F39522" s="1" t="s">
        <v>565</v>
      </c>
    </row>
    <row r="39523" spans="1:6" x14ac:dyDescent="0.2">
      <c r="A39523" s="1">
        <v>90555</v>
      </c>
      <c r="B39523" s="3">
        <v>101539286366</v>
      </c>
      <c r="C39523" s="4"/>
      <c r="E39523" s="1"/>
      <c r="F39523" s="1" t="s">
        <v>11479</v>
      </c>
    </row>
    <row r="39524" spans="1:6" x14ac:dyDescent="0.2">
      <c r="A39524" s="1">
        <v>90555</v>
      </c>
      <c r="B39524" s="3">
        <v>101539286366</v>
      </c>
      <c r="C39524" s="4"/>
      <c r="E39524" s="1"/>
      <c r="F39524" s="1" t="s">
        <v>11479</v>
      </c>
    </row>
    <row r="39525" spans="1:6" x14ac:dyDescent="0.2">
      <c r="A39525" s="1">
        <v>90555</v>
      </c>
      <c r="B39525" s="3">
        <v>101491490597</v>
      </c>
      <c r="C39525" s="4"/>
      <c r="D39525" s="1" t="s">
        <v>3</v>
      </c>
      <c r="E39525" s="1" t="s">
        <v>9</v>
      </c>
      <c r="F39525" s="1" t="s">
        <v>15385</v>
      </c>
    </row>
    <row r="39526" spans="1:6" x14ac:dyDescent="0.2">
      <c r="A39526" s="1">
        <v>90555</v>
      </c>
      <c r="B39526" s="3">
        <v>101491490597</v>
      </c>
      <c r="C39526" s="4"/>
      <c r="E39526" s="1"/>
      <c r="F39526" s="1" t="s">
        <v>15385</v>
      </c>
    </row>
    <row r="39527" spans="1:6" x14ac:dyDescent="0.2">
      <c r="A39527" s="1">
        <v>90555</v>
      </c>
      <c r="B39527" s="3">
        <v>101770433899</v>
      </c>
      <c r="C39527" s="1" t="s">
        <v>6</v>
      </c>
      <c r="D39527" s="1" t="s">
        <v>3</v>
      </c>
      <c r="E39527" s="1" t="s">
        <v>4</v>
      </c>
      <c r="F39527" s="1" t="s">
        <v>21904</v>
      </c>
    </row>
    <row r="39528" spans="1:6" x14ac:dyDescent="0.2">
      <c r="A39528" s="1">
        <v>90555</v>
      </c>
      <c r="B39528" s="3">
        <v>101766083424</v>
      </c>
      <c r="C39528" s="1" t="s">
        <v>12</v>
      </c>
      <c r="D39528" s="1" t="s">
        <v>7</v>
      </c>
      <c r="E39528" s="1" t="s">
        <v>5</v>
      </c>
      <c r="F39528" s="1" t="s">
        <v>12715</v>
      </c>
    </row>
    <row r="39529" spans="1:6" x14ac:dyDescent="0.2">
      <c r="A39529" s="1">
        <v>90555</v>
      </c>
      <c r="B39529" s="3">
        <v>101670113312</v>
      </c>
      <c r="C39529" s="1" t="s">
        <v>6</v>
      </c>
      <c r="D39529" s="1" t="s">
        <v>7</v>
      </c>
      <c r="E39529" s="1" t="s">
        <v>5</v>
      </c>
      <c r="F39529" s="1" t="s">
        <v>16576</v>
      </c>
    </row>
    <row r="39530" spans="1:6" x14ac:dyDescent="0.2">
      <c r="A39530" s="1">
        <v>90555</v>
      </c>
      <c r="B39530" s="3">
        <v>101778444296</v>
      </c>
      <c r="C39530" s="1" t="s">
        <v>6</v>
      </c>
      <c r="D39530" s="1" t="s">
        <v>3</v>
      </c>
      <c r="E39530" s="1" t="s">
        <v>4</v>
      </c>
      <c r="F39530" s="1" t="s">
        <v>25297</v>
      </c>
    </row>
    <row r="39531" spans="1:6" x14ac:dyDescent="0.2">
      <c r="A39531" s="1">
        <v>90555</v>
      </c>
      <c r="B39531" s="3">
        <v>101794621595</v>
      </c>
      <c r="C39531" s="1" t="s">
        <v>14</v>
      </c>
      <c r="D39531" s="1" t="s">
        <v>11</v>
      </c>
      <c r="E39531" s="1" t="s">
        <v>4</v>
      </c>
      <c r="F39531" s="1" t="s">
        <v>27483</v>
      </c>
    </row>
    <row r="39532" spans="1:6" x14ac:dyDescent="0.2">
      <c r="A39532" s="1">
        <v>90555</v>
      </c>
      <c r="B39532" s="3">
        <v>101788714395</v>
      </c>
      <c r="C39532" s="1" t="s">
        <v>14</v>
      </c>
      <c r="D39532" s="1" t="s">
        <v>3</v>
      </c>
      <c r="E39532" s="1" t="s">
        <v>9</v>
      </c>
      <c r="F39532" s="1" t="s">
        <v>26895</v>
      </c>
    </row>
    <row r="39533" spans="1:6" x14ac:dyDescent="0.2">
      <c r="A39533" s="1">
        <v>90555</v>
      </c>
      <c r="B39533" s="3">
        <v>101788732010</v>
      </c>
      <c r="C39533" s="1" t="s">
        <v>14</v>
      </c>
      <c r="D39533" s="1" t="s">
        <v>3</v>
      </c>
      <c r="E39533" s="1" t="s">
        <v>9</v>
      </c>
      <c r="F39533" s="1" t="s">
        <v>26895</v>
      </c>
    </row>
    <row r="39534" spans="1:6" x14ac:dyDescent="0.2">
      <c r="A39534" s="1">
        <v>90555</v>
      </c>
      <c r="B39534" s="3">
        <v>101785563916</v>
      </c>
      <c r="C39534" s="1" t="s">
        <v>14</v>
      </c>
      <c r="D39534" s="1" t="s">
        <v>3</v>
      </c>
      <c r="E39534" s="1" t="s">
        <v>4</v>
      </c>
      <c r="F39534" s="1" t="s">
        <v>26404</v>
      </c>
    </row>
    <row r="39535" spans="1:6" x14ac:dyDescent="0.2">
      <c r="A39535" s="1">
        <v>90555</v>
      </c>
      <c r="B39535" s="3">
        <v>101788714352</v>
      </c>
      <c r="C39535" s="1" t="s">
        <v>14</v>
      </c>
      <c r="D39535" s="1" t="s">
        <v>3</v>
      </c>
      <c r="E39535" s="1" t="s">
        <v>9</v>
      </c>
      <c r="F39535" s="1" t="s">
        <v>26875</v>
      </c>
    </row>
    <row r="39536" spans="1:6" x14ac:dyDescent="0.2">
      <c r="A39536" s="1">
        <v>90555</v>
      </c>
      <c r="B39536" s="3">
        <v>101788726320</v>
      </c>
      <c r="C39536" s="1" t="s">
        <v>14</v>
      </c>
      <c r="D39536" s="1" t="s">
        <v>3</v>
      </c>
      <c r="E39536" s="1" t="s">
        <v>9</v>
      </c>
      <c r="F39536" s="1" t="s">
        <v>26875</v>
      </c>
    </row>
    <row r="39537" spans="1:6" x14ac:dyDescent="0.2">
      <c r="A39537" s="1">
        <v>90555</v>
      </c>
      <c r="B39537" s="3">
        <v>101788714066</v>
      </c>
      <c r="C39537" s="1" t="s">
        <v>14</v>
      </c>
      <c r="D39537" s="1" t="s">
        <v>3</v>
      </c>
      <c r="E39537" s="1"/>
      <c r="F39537" s="1" t="s">
        <v>26851</v>
      </c>
    </row>
    <row r="39538" spans="1:6" x14ac:dyDescent="0.2">
      <c r="A39538" s="1">
        <v>90555</v>
      </c>
      <c r="B39538" s="3">
        <v>101770398711</v>
      </c>
      <c r="C39538" s="1" t="s">
        <v>13</v>
      </c>
      <c r="D39538" s="1" t="s">
        <v>11</v>
      </c>
      <c r="E39538" s="1" t="s">
        <v>9</v>
      </c>
      <c r="F39538" s="1" t="s">
        <v>24427</v>
      </c>
    </row>
    <row r="39539" spans="1:6" x14ac:dyDescent="0.2">
      <c r="A39539" s="1">
        <v>90555</v>
      </c>
      <c r="B39539" s="3">
        <v>101480309019</v>
      </c>
      <c r="C39539" s="4"/>
      <c r="E39539" s="1"/>
      <c r="F39539" s="1" t="s">
        <v>11391</v>
      </c>
    </row>
    <row r="39540" spans="1:6" x14ac:dyDescent="0.2">
      <c r="A39540" s="1">
        <v>90555</v>
      </c>
      <c r="B39540" s="3">
        <v>101480309019</v>
      </c>
      <c r="C39540" s="4"/>
      <c r="E39540" s="1"/>
      <c r="F39540" s="1" t="s">
        <v>11391</v>
      </c>
    </row>
    <row r="39541" spans="1:6" x14ac:dyDescent="0.2">
      <c r="A39541" s="1">
        <v>90555</v>
      </c>
      <c r="B39541" s="3">
        <v>101794263948</v>
      </c>
      <c r="C39541" s="4"/>
      <c r="E39541" s="4"/>
      <c r="F39541" s="1" t="s">
        <v>25648</v>
      </c>
    </row>
    <row r="39542" spans="1:6" x14ac:dyDescent="0.2">
      <c r="A39542" s="1">
        <v>90555</v>
      </c>
      <c r="B39542" s="3">
        <v>101794263948</v>
      </c>
      <c r="C39542" s="4"/>
      <c r="D39542" s="1" t="s">
        <v>3</v>
      </c>
      <c r="E39542" s="4"/>
      <c r="F39542" s="1" t="s">
        <v>25648</v>
      </c>
    </row>
    <row r="39543" spans="1:6" x14ac:dyDescent="0.2">
      <c r="A39543" s="1">
        <v>90555</v>
      </c>
      <c r="B39543" s="3">
        <v>101770467480</v>
      </c>
      <c r="C39543" s="1" t="s">
        <v>14</v>
      </c>
      <c r="D39543" s="1" t="s">
        <v>3</v>
      </c>
      <c r="E39543" s="1" t="s">
        <v>4</v>
      </c>
      <c r="F39543" s="1" t="s">
        <v>23679</v>
      </c>
    </row>
    <row r="39544" spans="1:6" x14ac:dyDescent="0.2">
      <c r="A39544" s="1">
        <v>90555</v>
      </c>
      <c r="B39544" s="3">
        <v>101744915085</v>
      </c>
      <c r="C39544" s="1" t="s">
        <v>14</v>
      </c>
      <c r="D39544" s="1" t="s">
        <v>3</v>
      </c>
      <c r="E39544" s="2" t="s">
        <v>9</v>
      </c>
      <c r="F39544" s="1" t="s">
        <v>969</v>
      </c>
    </row>
    <row r="39545" spans="1:6" x14ac:dyDescent="0.2">
      <c r="A39545" s="1">
        <v>90555</v>
      </c>
      <c r="B39545" s="3">
        <v>101708349412</v>
      </c>
      <c r="C39545" s="1" t="s">
        <v>6</v>
      </c>
      <c r="D39545" s="1" t="s">
        <v>3</v>
      </c>
      <c r="E39545" s="2" t="s">
        <v>4</v>
      </c>
      <c r="F39545" s="1" t="s">
        <v>27864</v>
      </c>
    </row>
    <row r="39546" spans="1:6" x14ac:dyDescent="0.2">
      <c r="A39546" s="1">
        <v>90555</v>
      </c>
      <c r="B39546" s="3">
        <v>101406232091</v>
      </c>
      <c r="C39546" s="1" t="s">
        <v>12</v>
      </c>
      <c r="D39546" s="1" t="s">
        <v>7</v>
      </c>
      <c r="E39546" s="2" t="s">
        <v>5</v>
      </c>
      <c r="F39546" s="1" t="s">
        <v>6019</v>
      </c>
    </row>
    <row r="39547" spans="1:6" x14ac:dyDescent="0.2">
      <c r="A39547" s="1">
        <v>90555</v>
      </c>
      <c r="B39547" s="3">
        <v>101436884690</v>
      </c>
      <c r="C39547" s="1" t="s">
        <v>14</v>
      </c>
      <c r="D39547" s="1" t="s">
        <v>3</v>
      </c>
      <c r="E39547" s="2" t="s">
        <v>4</v>
      </c>
      <c r="F39547" s="1" t="s">
        <v>7670</v>
      </c>
    </row>
    <row r="39548" spans="1:6" x14ac:dyDescent="0.2">
      <c r="A39548" s="1">
        <v>90555</v>
      </c>
      <c r="B39548" s="3">
        <v>101767331493</v>
      </c>
      <c r="C39548" s="1" t="s">
        <v>14</v>
      </c>
      <c r="D39548" s="1" t="s">
        <v>3</v>
      </c>
      <c r="E39548" s="1" t="s">
        <v>4</v>
      </c>
      <c r="F39548" s="1" t="s">
        <v>12829</v>
      </c>
    </row>
    <row r="39549" spans="1:6" x14ac:dyDescent="0.2">
      <c r="A39549" s="1">
        <v>90555</v>
      </c>
      <c r="B39549" s="3">
        <v>101743721159</v>
      </c>
      <c r="C39549" s="1" t="s">
        <v>14</v>
      </c>
      <c r="D39549" s="1" t="s">
        <v>3</v>
      </c>
      <c r="E39549" s="2" t="s">
        <v>4</v>
      </c>
      <c r="F39549" s="1" t="s">
        <v>53</v>
      </c>
    </row>
    <row r="39550" spans="1:6" x14ac:dyDescent="0.2">
      <c r="A39550" s="1">
        <v>90555</v>
      </c>
      <c r="B39550" s="3">
        <v>101744485283</v>
      </c>
      <c r="C39550" s="1" t="s">
        <v>6</v>
      </c>
      <c r="D39550" s="1" t="s">
        <v>3</v>
      </c>
      <c r="E39550" s="2" t="s">
        <v>4</v>
      </c>
      <c r="F39550" s="1" t="s">
        <v>368</v>
      </c>
    </row>
    <row r="39551" spans="1:6" x14ac:dyDescent="0.2">
      <c r="A39551" s="1">
        <v>90555</v>
      </c>
      <c r="B39551" s="3">
        <v>101406227510</v>
      </c>
      <c r="C39551" s="1" t="s">
        <v>12</v>
      </c>
      <c r="D39551" s="1" t="s">
        <v>3</v>
      </c>
      <c r="E39551" s="2" t="s">
        <v>4</v>
      </c>
      <c r="F39551" s="1" t="s">
        <v>5965</v>
      </c>
    </row>
    <row r="39552" spans="1:6" x14ac:dyDescent="0.2">
      <c r="A39552" s="1">
        <v>90555</v>
      </c>
      <c r="B39552" s="3">
        <v>101466870517</v>
      </c>
      <c r="C39552" s="1" t="s">
        <v>12</v>
      </c>
      <c r="D39552" s="1" t="s">
        <v>7</v>
      </c>
      <c r="E39552" s="1" t="s">
        <v>5</v>
      </c>
      <c r="F39552" s="1" t="s">
        <v>10432</v>
      </c>
    </row>
    <row r="39553" spans="1:6" x14ac:dyDescent="0.2">
      <c r="A39553" s="1">
        <v>90555</v>
      </c>
      <c r="B39553" s="3">
        <v>101466870517</v>
      </c>
      <c r="C39553" s="4"/>
      <c r="E39553" s="1"/>
      <c r="F39553" s="1" t="s">
        <v>10432</v>
      </c>
    </row>
    <row r="39554" spans="1:6" x14ac:dyDescent="0.2">
      <c r="A39554" s="1">
        <v>90555</v>
      </c>
      <c r="B39554" s="3">
        <v>101493775856</v>
      </c>
      <c r="C39554" s="1" t="s">
        <v>6</v>
      </c>
      <c r="D39554" s="1" t="s">
        <v>7</v>
      </c>
      <c r="E39554" s="2" t="s">
        <v>8</v>
      </c>
      <c r="F39554" s="1" t="s">
        <v>28999</v>
      </c>
    </row>
    <row r="39555" spans="1:6" x14ac:dyDescent="0.2">
      <c r="A39555" s="1">
        <v>90555</v>
      </c>
      <c r="B39555" s="3">
        <v>101615605600</v>
      </c>
      <c r="C39555" s="1" t="s">
        <v>14</v>
      </c>
      <c r="D39555" s="1" t="s">
        <v>3</v>
      </c>
      <c r="E39555" s="1" t="s">
        <v>4</v>
      </c>
      <c r="F39555" s="1" t="s">
        <v>1693</v>
      </c>
    </row>
    <row r="39556" spans="1:6" x14ac:dyDescent="0.2">
      <c r="A39556" s="1">
        <v>90555</v>
      </c>
      <c r="B39556" s="3">
        <v>101762240981</v>
      </c>
      <c r="C39556" s="1" t="s">
        <v>14</v>
      </c>
      <c r="D39556" s="1" t="s">
        <v>3</v>
      </c>
      <c r="E39556" s="2" t="s">
        <v>4</v>
      </c>
      <c r="F39556" s="1" t="s">
        <v>1693</v>
      </c>
    </row>
    <row r="39557" spans="1:6" x14ac:dyDescent="0.2">
      <c r="A39557" s="1">
        <v>90555</v>
      </c>
      <c r="B39557" s="3">
        <v>101393215215</v>
      </c>
      <c r="C39557" s="1" t="s">
        <v>14</v>
      </c>
      <c r="D39557" s="1" t="s">
        <v>3</v>
      </c>
      <c r="E39557" s="2" t="s">
        <v>4</v>
      </c>
      <c r="F39557" s="1" t="s">
        <v>5672</v>
      </c>
    </row>
    <row r="39558" spans="1:6" x14ac:dyDescent="0.2">
      <c r="A39558" s="1">
        <v>90555</v>
      </c>
      <c r="B39558" s="3">
        <v>101770455884</v>
      </c>
      <c r="C39558" s="1" t="s">
        <v>6</v>
      </c>
      <c r="D39558" s="1" t="s">
        <v>11</v>
      </c>
      <c r="E39558" s="1" t="s">
        <v>4</v>
      </c>
      <c r="F39558" s="1" t="s">
        <v>22947</v>
      </c>
    </row>
    <row r="39559" spans="1:6" x14ac:dyDescent="0.2">
      <c r="A39559" s="1">
        <v>90555</v>
      </c>
      <c r="B39559" s="3">
        <v>101648462784</v>
      </c>
      <c r="C39559" s="4"/>
      <c r="D39559" s="1" t="s">
        <v>3</v>
      </c>
      <c r="E39559" s="1" t="s">
        <v>4</v>
      </c>
      <c r="F39559" s="1" t="s">
        <v>15353</v>
      </c>
    </row>
    <row r="39560" spans="1:6" x14ac:dyDescent="0.2">
      <c r="A39560" s="1">
        <v>90555</v>
      </c>
      <c r="B39560" s="3">
        <v>101648462784</v>
      </c>
      <c r="C39560" s="4"/>
      <c r="E39560" s="1"/>
      <c r="F39560" s="1" t="s">
        <v>15353</v>
      </c>
    </row>
    <row r="39561" spans="1:6" x14ac:dyDescent="0.2">
      <c r="A39561" s="1">
        <v>90555</v>
      </c>
      <c r="B39561" s="3">
        <v>101456117619</v>
      </c>
      <c r="C39561" s="1" t="s">
        <v>12</v>
      </c>
      <c r="D39561" s="1" t="s">
        <v>11</v>
      </c>
      <c r="E39561" s="2" t="s">
        <v>4</v>
      </c>
      <c r="F39561" s="1" t="s">
        <v>8435</v>
      </c>
    </row>
    <row r="39562" spans="1:6" x14ac:dyDescent="0.2">
      <c r="A39562" s="1">
        <v>90555</v>
      </c>
      <c r="B39562" s="3">
        <v>101411848893</v>
      </c>
      <c r="C39562" s="1" t="s">
        <v>14</v>
      </c>
      <c r="D39562" s="1" t="s">
        <v>3</v>
      </c>
      <c r="E39562" s="2" t="s">
        <v>9</v>
      </c>
      <c r="F39562" s="1" t="s">
        <v>6520</v>
      </c>
    </row>
    <row r="39563" spans="1:6" x14ac:dyDescent="0.2">
      <c r="A39563" s="1">
        <v>90555</v>
      </c>
      <c r="B39563" s="3">
        <v>101723549380</v>
      </c>
      <c r="C39563" s="1" t="s">
        <v>14</v>
      </c>
      <c r="D39563" s="1" t="s">
        <v>3</v>
      </c>
      <c r="E39563" s="2" t="s">
        <v>4</v>
      </c>
      <c r="F39563" s="1" t="s">
        <v>28293</v>
      </c>
    </row>
    <row r="39564" spans="1:6" x14ac:dyDescent="0.2">
      <c r="A39564" s="1">
        <v>90555</v>
      </c>
      <c r="B39564" s="3">
        <v>101744292244</v>
      </c>
      <c r="C39564" s="1" t="s">
        <v>6</v>
      </c>
      <c r="D39564" s="1" t="s">
        <v>3</v>
      </c>
      <c r="E39564" s="2" t="s">
        <v>4</v>
      </c>
      <c r="F39564" s="1" t="s">
        <v>343</v>
      </c>
    </row>
    <row r="39565" spans="1:6" x14ac:dyDescent="0.2">
      <c r="A39565" s="1">
        <v>90555</v>
      </c>
      <c r="B39565" s="3">
        <v>101615601729</v>
      </c>
      <c r="D39565" s="1" t="s">
        <v>7</v>
      </c>
      <c r="E39565" s="1" t="s">
        <v>5</v>
      </c>
      <c r="F39565" s="1" t="s">
        <v>11630</v>
      </c>
    </row>
    <row r="39566" spans="1:6" x14ac:dyDescent="0.2">
      <c r="A39566" s="1">
        <v>90555</v>
      </c>
      <c r="B39566" s="3">
        <v>101762261226</v>
      </c>
      <c r="C39566" s="1" t="s">
        <v>12</v>
      </c>
      <c r="D39566" s="1" t="s">
        <v>7</v>
      </c>
      <c r="E39566" s="1" t="s">
        <v>5</v>
      </c>
      <c r="F39566" s="1" t="s">
        <v>11630</v>
      </c>
    </row>
    <row r="39567" spans="1:6" x14ac:dyDescent="0.2">
      <c r="A39567" s="1">
        <v>90555</v>
      </c>
      <c r="B39567" s="3">
        <v>101763881294</v>
      </c>
      <c r="C39567" s="1" t="s">
        <v>12</v>
      </c>
      <c r="F39567" s="1" t="s">
        <v>4131</v>
      </c>
    </row>
    <row r="39568" spans="1:6" x14ac:dyDescent="0.2">
      <c r="A39568" s="1">
        <v>90555</v>
      </c>
      <c r="B39568" s="3">
        <v>101770511648</v>
      </c>
      <c r="C39568" s="1" t="s">
        <v>12</v>
      </c>
      <c r="D39568" s="1" t="s">
        <v>7</v>
      </c>
      <c r="E39568" s="1" t="s">
        <v>8</v>
      </c>
      <c r="F39568" s="1" t="s">
        <v>21275</v>
      </c>
    </row>
    <row r="39569" spans="1:6" x14ac:dyDescent="0.2">
      <c r="A39569" s="1">
        <v>90555</v>
      </c>
      <c r="B39569" s="3">
        <v>101595730899</v>
      </c>
      <c r="C39569" s="4"/>
      <c r="D39569" s="1" t="s">
        <v>3</v>
      </c>
      <c r="E39569" s="4"/>
      <c r="F39569" s="1" t="s">
        <v>18301</v>
      </c>
    </row>
    <row r="39570" spans="1:6" x14ac:dyDescent="0.2">
      <c r="A39570" s="1">
        <v>90555</v>
      </c>
      <c r="B39570" s="3">
        <v>101615665562</v>
      </c>
      <c r="C39570" s="1" t="s">
        <v>14</v>
      </c>
      <c r="D39570" s="1" t="s">
        <v>3</v>
      </c>
      <c r="E39570" s="1"/>
      <c r="F39570" s="1" t="s">
        <v>18977</v>
      </c>
    </row>
    <row r="39571" spans="1:6" x14ac:dyDescent="0.2">
      <c r="A39571" s="1">
        <v>90555</v>
      </c>
      <c r="B39571" s="3">
        <v>101615708073</v>
      </c>
      <c r="D39571" s="1" t="s">
        <v>3</v>
      </c>
      <c r="E39571" s="1" t="s">
        <v>4</v>
      </c>
      <c r="F39571" s="1" t="s">
        <v>2982</v>
      </c>
    </row>
    <row r="39572" spans="1:6" x14ac:dyDescent="0.2">
      <c r="A39572" s="1">
        <v>90555</v>
      </c>
      <c r="B39572" s="3">
        <v>101762242508</v>
      </c>
      <c r="C39572" s="1" t="s">
        <v>6</v>
      </c>
      <c r="D39572" s="1" t="s">
        <v>3</v>
      </c>
      <c r="E39572" s="2" t="s">
        <v>4</v>
      </c>
      <c r="F39572" s="1" t="s">
        <v>2982</v>
      </c>
    </row>
    <row r="39573" spans="1:6" x14ac:dyDescent="0.2">
      <c r="A39573" s="1">
        <v>90555</v>
      </c>
      <c r="B39573" s="3">
        <v>101770467182</v>
      </c>
      <c r="C39573" s="1" t="s">
        <v>6</v>
      </c>
      <c r="D39573" s="1" t="s">
        <v>3</v>
      </c>
      <c r="E39573" s="1" t="s">
        <v>4</v>
      </c>
      <c r="F39573" s="1" t="s">
        <v>23539</v>
      </c>
    </row>
    <row r="39574" spans="1:6" x14ac:dyDescent="0.2">
      <c r="A39574" s="1">
        <v>90555</v>
      </c>
      <c r="B39574" s="3">
        <v>101770492727</v>
      </c>
      <c r="C39574" s="1" t="s">
        <v>6</v>
      </c>
      <c r="D39574" s="1" t="s">
        <v>3</v>
      </c>
      <c r="E39574" s="1" t="s">
        <v>4</v>
      </c>
      <c r="F39574" s="1" t="s">
        <v>23539</v>
      </c>
    </row>
    <row r="39575" spans="1:6" x14ac:dyDescent="0.2">
      <c r="A39575" s="1">
        <v>90555</v>
      </c>
      <c r="B39575" s="3">
        <v>101781542214</v>
      </c>
      <c r="C39575" s="1" t="s">
        <v>12</v>
      </c>
      <c r="D39575" s="1" t="s">
        <v>7</v>
      </c>
      <c r="E39575" s="1" t="s">
        <v>8</v>
      </c>
      <c r="F39575" s="1" t="s">
        <v>25809</v>
      </c>
    </row>
    <row r="39576" spans="1:6" x14ac:dyDescent="0.2">
      <c r="A39576" s="1">
        <v>90555</v>
      </c>
      <c r="B39576" s="3">
        <v>101510498061</v>
      </c>
      <c r="C39576" s="4"/>
      <c r="E39576" s="4"/>
      <c r="F39576" s="1" t="s">
        <v>11203</v>
      </c>
    </row>
    <row r="39577" spans="1:6" x14ac:dyDescent="0.2">
      <c r="A39577" s="1">
        <v>90555</v>
      </c>
      <c r="B39577" s="3">
        <v>101732112464</v>
      </c>
      <c r="C39577" s="1" t="s">
        <v>6</v>
      </c>
      <c r="D39577" s="1" t="s">
        <v>3</v>
      </c>
      <c r="E39577" s="2" t="s">
        <v>4</v>
      </c>
      <c r="F39577" s="1" t="s">
        <v>28732</v>
      </c>
    </row>
    <row r="39578" spans="1:6" x14ac:dyDescent="0.2">
      <c r="A39578" s="1">
        <v>90555</v>
      </c>
      <c r="B39578" s="3">
        <v>101537444837</v>
      </c>
      <c r="D39578" s="1" t="s">
        <v>3</v>
      </c>
      <c r="E39578" s="4"/>
      <c r="F39578" s="1" t="s">
        <v>9873</v>
      </c>
    </row>
    <row r="39579" spans="1:6" x14ac:dyDescent="0.2">
      <c r="A39579" s="1">
        <v>90555</v>
      </c>
      <c r="B39579" s="3">
        <v>101537444837</v>
      </c>
      <c r="E39579" s="4"/>
      <c r="F39579" s="1" t="s">
        <v>9873</v>
      </c>
    </row>
    <row r="39580" spans="1:6" x14ac:dyDescent="0.2">
      <c r="A39580" s="1">
        <v>90555</v>
      </c>
      <c r="B39580" s="3">
        <v>101537444837</v>
      </c>
      <c r="E39580" s="4"/>
      <c r="F39580" s="1" t="s">
        <v>9873</v>
      </c>
    </row>
    <row r="39581" spans="1:6" x14ac:dyDescent="0.2">
      <c r="A39581" s="1">
        <v>90555</v>
      </c>
      <c r="B39581" s="3">
        <v>101546023971</v>
      </c>
      <c r="D39581" s="1" t="s">
        <v>3</v>
      </c>
      <c r="E39581" s="1" t="s">
        <v>4</v>
      </c>
      <c r="F39581" s="1" t="s">
        <v>17167</v>
      </c>
    </row>
    <row r="39582" spans="1:6" x14ac:dyDescent="0.2">
      <c r="A39582" s="1">
        <v>90555</v>
      </c>
      <c r="B39582" s="3">
        <v>101786708944</v>
      </c>
      <c r="C39582" s="1" t="s">
        <v>14</v>
      </c>
      <c r="D39582" s="1" t="s">
        <v>3</v>
      </c>
      <c r="E39582" s="1" t="s">
        <v>9</v>
      </c>
      <c r="F39582" s="1" t="s">
        <v>26560</v>
      </c>
    </row>
    <row r="39583" spans="1:6" x14ac:dyDescent="0.2">
      <c r="A39583" s="1">
        <v>90555</v>
      </c>
      <c r="B39583" s="3">
        <v>101615759080</v>
      </c>
      <c r="C39583" s="4"/>
      <c r="D39583" s="1" t="s">
        <v>3</v>
      </c>
      <c r="E39583" s="1" t="s">
        <v>9</v>
      </c>
      <c r="F39583" s="1" t="s">
        <v>11629</v>
      </c>
    </row>
    <row r="39584" spans="1:6" x14ac:dyDescent="0.2">
      <c r="A39584" s="1">
        <v>90555</v>
      </c>
      <c r="B39584" s="3">
        <v>101762261224</v>
      </c>
      <c r="C39584" s="1" t="s">
        <v>14</v>
      </c>
      <c r="D39584" s="1" t="s">
        <v>3</v>
      </c>
      <c r="E39584" s="1" t="s">
        <v>9</v>
      </c>
      <c r="F39584" s="1" t="s">
        <v>11629</v>
      </c>
    </row>
    <row r="39585" spans="1:6" x14ac:dyDescent="0.2">
      <c r="A39585" s="1">
        <v>90555</v>
      </c>
      <c r="B39585" s="3">
        <v>101490612936</v>
      </c>
      <c r="C39585" s="1" t="s">
        <v>14</v>
      </c>
      <c r="D39585" s="1" t="s">
        <v>3</v>
      </c>
      <c r="E39585" s="2" t="s">
        <v>4</v>
      </c>
      <c r="F39585" s="1" t="s">
        <v>416</v>
      </c>
    </row>
    <row r="39586" spans="1:6" x14ac:dyDescent="0.2">
      <c r="A39586" s="1">
        <v>90555</v>
      </c>
      <c r="B39586" s="3">
        <v>101770453955</v>
      </c>
      <c r="C39586" s="1" t="s">
        <v>6</v>
      </c>
      <c r="D39586" s="1" t="s">
        <v>7</v>
      </c>
      <c r="E39586" s="1" t="s">
        <v>8</v>
      </c>
      <c r="F39586" s="1" t="s">
        <v>14046</v>
      </c>
    </row>
    <row r="39587" spans="1:6" x14ac:dyDescent="0.2">
      <c r="A39587" s="1">
        <v>90555</v>
      </c>
      <c r="B39587" s="3">
        <v>101646576701</v>
      </c>
      <c r="C39587" s="4"/>
      <c r="E39587" s="4"/>
      <c r="F39587" s="1" t="s">
        <v>20515</v>
      </c>
    </row>
    <row r="39588" spans="1:6" x14ac:dyDescent="0.2">
      <c r="A39588" s="1">
        <v>90555</v>
      </c>
      <c r="B39588" s="3">
        <v>101765184538</v>
      </c>
      <c r="C39588" s="1" t="s">
        <v>12</v>
      </c>
      <c r="D39588" s="1" t="s">
        <v>7</v>
      </c>
      <c r="E39588" s="1" t="s">
        <v>5</v>
      </c>
      <c r="F39588" s="1" t="s">
        <v>12379</v>
      </c>
    </row>
    <row r="39589" spans="1:6" x14ac:dyDescent="0.2">
      <c r="A39589" s="1">
        <v>90555</v>
      </c>
      <c r="B39589" s="3">
        <v>101770427100</v>
      </c>
      <c r="C39589" s="1" t="s">
        <v>13</v>
      </c>
      <c r="D39589" s="1" t="s">
        <v>11</v>
      </c>
      <c r="E39589" s="1" t="s">
        <v>9</v>
      </c>
      <c r="F39589" s="1" t="s">
        <v>13512</v>
      </c>
    </row>
    <row r="39590" spans="1:6" x14ac:dyDescent="0.2">
      <c r="A39590" s="1">
        <v>90555</v>
      </c>
      <c r="B39590" s="3">
        <v>101399294210</v>
      </c>
      <c r="C39590" s="1" t="s">
        <v>6</v>
      </c>
      <c r="D39590" s="1" t="s">
        <v>3</v>
      </c>
      <c r="E39590" s="2" t="s">
        <v>4</v>
      </c>
      <c r="F39590" s="1" t="s">
        <v>5703</v>
      </c>
    </row>
    <row r="39591" spans="1:6" x14ac:dyDescent="0.2">
      <c r="A39591" s="1">
        <v>90555</v>
      </c>
      <c r="B39591" s="3">
        <v>101608516117</v>
      </c>
      <c r="C39591" s="4"/>
      <c r="D39591" s="1" t="s">
        <v>7</v>
      </c>
      <c r="E39591" s="1" t="s">
        <v>5</v>
      </c>
      <c r="F39591" s="1" t="s">
        <v>18616</v>
      </c>
    </row>
    <row r="39592" spans="1:6" x14ac:dyDescent="0.2">
      <c r="A39592" s="1">
        <v>90555</v>
      </c>
      <c r="B39592" s="3">
        <v>101770433738</v>
      </c>
      <c r="C39592" s="1" t="s">
        <v>6</v>
      </c>
      <c r="D39592" s="1" t="s">
        <v>3</v>
      </c>
      <c r="E39592" s="1" t="s">
        <v>4</v>
      </c>
      <c r="F39592" s="1" t="s">
        <v>21818</v>
      </c>
    </row>
    <row r="39593" spans="1:6" x14ac:dyDescent="0.2">
      <c r="A39593" s="1">
        <v>90555</v>
      </c>
      <c r="B39593" s="3">
        <v>101778168636</v>
      </c>
      <c r="C39593" s="1" t="s">
        <v>6</v>
      </c>
      <c r="D39593" s="1" t="s">
        <v>7</v>
      </c>
      <c r="E39593" s="1" t="s">
        <v>5</v>
      </c>
      <c r="F39593" s="1" t="s">
        <v>25245</v>
      </c>
    </row>
    <row r="39594" spans="1:6" x14ac:dyDescent="0.2">
      <c r="A39594" s="1">
        <v>90555</v>
      </c>
      <c r="B39594" s="3">
        <v>101627903251</v>
      </c>
      <c r="C39594" s="4"/>
      <c r="D39594" s="1" t="s">
        <v>3</v>
      </c>
      <c r="E39594" s="1" t="s">
        <v>4</v>
      </c>
      <c r="F39594" s="1" t="s">
        <v>19524</v>
      </c>
    </row>
    <row r="39595" spans="1:6" x14ac:dyDescent="0.2">
      <c r="A39595" s="1">
        <v>90555</v>
      </c>
      <c r="B39595" s="3">
        <v>101699491067</v>
      </c>
      <c r="C39595" s="1" t="s">
        <v>12</v>
      </c>
      <c r="D39595" s="1" t="s">
        <v>7</v>
      </c>
      <c r="E39595" s="2" t="s">
        <v>5</v>
      </c>
      <c r="F39595" s="1" t="s">
        <v>27694</v>
      </c>
    </row>
    <row r="39596" spans="1:6" x14ac:dyDescent="0.2">
      <c r="A39596" s="1">
        <v>90555</v>
      </c>
      <c r="B39596" s="3">
        <v>101615759188</v>
      </c>
      <c r="C39596" s="4"/>
      <c r="D39596" s="1" t="s">
        <v>3</v>
      </c>
      <c r="E39596" s="1" t="s">
        <v>9</v>
      </c>
      <c r="F39596" s="1" t="s">
        <v>19122</v>
      </c>
    </row>
    <row r="39597" spans="1:6" x14ac:dyDescent="0.2">
      <c r="A39597" s="1">
        <v>90555</v>
      </c>
      <c r="B39597" s="3">
        <v>101762231694</v>
      </c>
      <c r="C39597" s="1" t="s">
        <v>14</v>
      </c>
      <c r="D39597" s="1" t="s">
        <v>3</v>
      </c>
      <c r="E39597" s="2" t="s">
        <v>9</v>
      </c>
      <c r="F39597" s="1" t="s">
        <v>1653</v>
      </c>
    </row>
    <row r="39598" spans="1:6" x14ac:dyDescent="0.2">
      <c r="A39598" s="1">
        <v>90555</v>
      </c>
      <c r="B39598" s="3">
        <v>101770426055</v>
      </c>
      <c r="C39598" s="1" t="s">
        <v>14</v>
      </c>
      <c r="D39598" s="1" t="s">
        <v>3</v>
      </c>
      <c r="E39598" s="1" t="s">
        <v>4</v>
      </c>
      <c r="F39598" s="1" t="s">
        <v>14273</v>
      </c>
    </row>
    <row r="39599" spans="1:6" x14ac:dyDescent="0.2">
      <c r="A39599" s="1">
        <v>90555</v>
      </c>
      <c r="B39599" s="3">
        <v>101770480304</v>
      </c>
      <c r="C39599" s="1" t="s">
        <v>6</v>
      </c>
      <c r="D39599" s="1" t="s">
        <v>3</v>
      </c>
      <c r="E39599" s="1" t="s">
        <v>4</v>
      </c>
      <c r="F39599" s="1" t="s">
        <v>23990</v>
      </c>
    </row>
    <row r="39600" spans="1:6" x14ac:dyDescent="0.2">
      <c r="A39600" s="1">
        <v>90555</v>
      </c>
      <c r="B39600" s="3">
        <v>101744485280</v>
      </c>
      <c r="C39600" s="1" t="s">
        <v>6</v>
      </c>
      <c r="D39600" s="1" t="s">
        <v>3</v>
      </c>
      <c r="E39600" s="2" t="s">
        <v>4</v>
      </c>
      <c r="F39600" s="1" t="s">
        <v>365</v>
      </c>
    </row>
    <row r="39601" spans="1:6" x14ac:dyDescent="0.2">
      <c r="A39601" s="1">
        <v>90555</v>
      </c>
      <c r="B39601" s="3">
        <v>101413116967</v>
      </c>
      <c r="C39601" s="1" t="s">
        <v>12</v>
      </c>
      <c r="D39601" s="1" t="s">
        <v>7</v>
      </c>
      <c r="E39601" s="2" t="s">
        <v>5</v>
      </c>
      <c r="F39601" s="1" t="s">
        <v>6627</v>
      </c>
    </row>
    <row r="39602" spans="1:6" x14ac:dyDescent="0.2">
      <c r="A39602" s="1">
        <v>90555</v>
      </c>
      <c r="B39602" s="3">
        <v>101744674010</v>
      </c>
      <c r="C39602" s="1" t="s">
        <v>6</v>
      </c>
      <c r="D39602" s="1" t="s">
        <v>3</v>
      </c>
      <c r="E39602" s="2" t="s">
        <v>4</v>
      </c>
      <c r="F39602" s="1" t="s">
        <v>645</v>
      </c>
    </row>
    <row r="39603" spans="1:6" x14ac:dyDescent="0.2">
      <c r="A39603" s="1">
        <v>90555</v>
      </c>
      <c r="B39603" s="3">
        <v>101633079596</v>
      </c>
      <c r="C39603" s="4"/>
      <c r="D39603" s="1" t="s">
        <v>3</v>
      </c>
      <c r="E39603" s="1"/>
      <c r="F39603" s="1" t="s">
        <v>19685</v>
      </c>
    </row>
    <row r="39604" spans="1:6" x14ac:dyDescent="0.2">
      <c r="A39604" s="1">
        <v>90555</v>
      </c>
      <c r="B39604" s="3">
        <v>101615636219</v>
      </c>
      <c r="C39604" s="4"/>
      <c r="D39604" s="1" t="s">
        <v>7</v>
      </c>
      <c r="E39604" s="1" t="s">
        <v>8</v>
      </c>
      <c r="F39604" s="1" t="s">
        <v>11662</v>
      </c>
    </row>
    <row r="39605" spans="1:6" x14ac:dyDescent="0.2">
      <c r="A39605" s="1">
        <v>90555</v>
      </c>
      <c r="B39605" s="3">
        <v>101762261517</v>
      </c>
      <c r="C39605" s="1" t="s">
        <v>12</v>
      </c>
      <c r="D39605" s="1" t="s">
        <v>7</v>
      </c>
      <c r="E39605" s="1" t="s">
        <v>8</v>
      </c>
      <c r="F39605" s="1" t="s">
        <v>11662</v>
      </c>
    </row>
    <row r="39606" spans="1:6" x14ac:dyDescent="0.2">
      <c r="A39606" s="1">
        <v>90555</v>
      </c>
      <c r="B39606" s="3">
        <v>101650575023</v>
      </c>
      <c r="C39606" s="1" t="s">
        <v>6</v>
      </c>
      <c r="D39606" s="1" t="s">
        <v>3</v>
      </c>
      <c r="E39606" s="1" t="s">
        <v>4</v>
      </c>
      <c r="F39606" s="1" t="s">
        <v>15732</v>
      </c>
    </row>
    <row r="39607" spans="1:6" x14ac:dyDescent="0.2">
      <c r="A39607" s="1">
        <v>90555</v>
      </c>
      <c r="B39607" s="3">
        <v>101648270515</v>
      </c>
      <c r="C39607" s="1" t="s">
        <v>12</v>
      </c>
      <c r="D39607" s="1" t="s">
        <v>7</v>
      </c>
      <c r="E39607" s="1" t="s">
        <v>8</v>
      </c>
      <c r="F39607" s="1" t="s">
        <v>15310</v>
      </c>
    </row>
    <row r="39608" spans="1:6" x14ac:dyDescent="0.2">
      <c r="A39608" s="1">
        <v>90555</v>
      </c>
      <c r="B39608" s="3">
        <v>101646566657</v>
      </c>
      <c r="C39608" s="4"/>
      <c r="E39608" s="4"/>
      <c r="F39608" s="1" t="s">
        <v>20448</v>
      </c>
    </row>
    <row r="39609" spans="1:6" x14ac:dyDescent="0.2">
      <c r="A39609" s="1">
        <v>90555</v>
      </c>
      <c r="B39609" s="3">
        <v>101499353721</v>
      </c>
      <c r="C39609" s="4"/>
      <c r="E39609" s="4"/>
      <c r="F39609" s="1" t="s">
        <v>11096</v>
      </c>
    </row>
    <row r="39610" spans="1:6" x14ac:dyDescent="0.2">
      <c r="A39610" s="1">
        <v>90555</v>
      </c>
      <c r="B39610" s="3">
        <v>101470060841</v>
      </c>
      <c r="C39610" s="1" t="s">
        <v>6</v>
      </c>
      <c r="D39610" s="1" t="s">
        <v>3</v>
      </c>
      <c r="E39610" s="1" t="s">
        <v>4</v>
      </c>
      <c r="F39610" s="1" t="s">
        <v>10642</v>
      </c>
    </row>
    <row r="39611" spans="1:6" x14ac:dyDescent="0.2">
      <c r="A39611" s="1">
        <v>90555</v>
      </c>
      <c r="B39611" s="3">
        <v>101569247265</v>
      </c>
      <c r="C39611" s="4"/>
      <c r="D39611" s="1" t="s">
        <v>3</v>
      </c>
      <c r="E39611" s="1" t="s">
        <v>4</v>
      </c>
      <c r="F39611" s="1" t="s">
        <v>17658</v>
      </c>
    </row>
    <row r="39612" spans="1:6" x14ac:dyDescent="0.2">
      <c r="A39612" s="1">
        <v>90555</v>
      </c>
      <c r="B39612" s="3">
        <v>101770447740</v>
      </c>
      <c r="C39612" s="1" t="s">
        <v>14</v>
      </c>
      <c r="D39612" s="1" t="s">
        <v>3</v>
      </c>
      <c r="E39612" s="1" t="s">
        <v>4</v>
      </c>
      <c r="F39612" s="1" t="s">
        <v>22473</v>
      </c>
    </row>
    <row r="39613" spans="1:6" x14ac:dyDescent="0.2">
      <c r="A39613" s="1">
        <v>90555</v>
      </c>
      <c r="B39613" s="3">
        <v>101762257678</v>
      </c>
      <c r="C39613" s="1" t="s">
        <v>6</v>
      </c>
      <c r="D39613" s="1" t="s">
        <v>3</v>
      </c>
      <c r="E39613" s="1" t="s">
        <v>4</v>
      </c>
      <c r="F39613" s="1" t="s">
        <v>11585</v>
      </c>
    </row>
    <row r="39614" spans="1:6" x14ac:dyDescent="0.2">
      <c r="A39614" s="1">
        <v>90555</v>
      </c>
      <c r="B39614" s="3">
        <v>101770472866</v>
      </c>
      <c r="C39614" s="1" t="s">
        <v>6</v>
      </c>
      <c r="D39614" s="1" t="s">
        <v>7</v>
      </c>
      <c r="E39614" s="1" t="s">
        <v>5</v>
      </c>
      <c r="F39614" s="1" t="s">
        <v>23446</v>
      </c>
    </row>
    <row r="39615" spans="1:6" x14ac:dyDescent="0.2">
      <c r="A39615" s="1">
        <v>90555</v>
      </c>
      <c r="B39615" s="3">
        <v>101770704857</v>
      </c>
      <c r="C39615" s="1" t="s">
        <v>12</v>
      </c>
      <c r="D39615" s="1" t="s">
        <v>7</v>
      </c>
      <c r="E39615" s="1" t="s">
        <v>5</v>
      </c>
      <c r="F39615" s="1" t="s">
        <v>24328</v>
      </c>
    </row>
    <row r="39616" spans="1:6" x14ac:dyDescent="0.2">
      <c r="A39616" s="1">
        <v>90555</v>
      </c>
      <c r="B39616" s="3">
        <v>101650584886</v>
      </c>
      <c r="C39616" s="4"/>
      <c r="D39616" s="1" t="s">
        <v>7</v>
      </c>
      <c r="E39616" s="1" t="s">
        <v>5</v>
      </c>
      <c r="F39616" s="1" t="s">
        <v>15705</v>
      </c>
    </row>
    <row r="39617" spans="1:6" x14ac:dyDescent="0.2">
      <c r="A39617" s="1">
        <v>90555</v>
      </c>
      <c r="B39617" s="3">
        <v>101650584886</v>
      </c>
      <c r="C39617" s="4"/>
      <c r="E39617" s="1"/>
      <c r="F39617" s="1" t="s">
        <v>15705</v>
      </c>
    </row>
    <row r="39618" spans="1:6" x14ac:dyDescent="0.2">
      <c r="A39618" s="1">
        <v>90555</v>
      </c>
      <c r="B39618" s="3">
        <v>101465495406</v>
      </c>
      <c r="C39618" s="1" t="s">
        <v>6</v>
      </c>
      <c r="D39618" s="1" t="s">
        <v>3</v>
      </c>
      <c r="E39618" s="2" t="s">
        <v>4</v>
      </c>
      <c r="F39618" s="1" t="s">
        <v>9415</v>
      </c>
    </row>
    <row r="39619" spans="1:6" x14ac:dyDescent="0.2">
      <c r="A39619" s="1">
        <v>90555</v>
      </c>
      <c r="B39619" s="3">
        <v>101614561456</v>
      </c>
      <c r="C39619" s="4"/>
      <c r="D39619" s="1" t="s">
        <v>3</v>
      </c>
      <c r="E39619" s="1" t="s">
        <v>4</v>
      </c>
      <c r="F39619" s="1" t="s">
        <v>18793</v>
      </c>
    </row>
    <row r="39620" spans="1:6" x14ac:dyDescent="0.2">
      <c r="A39620" s="1">
        <v>90555</v>
      </c>
      <c r="B39620" s="3">
        <v>101623392502</v>
      </c>
      <c r="C39620" s="4"/>
      <c r="D39620" s="1" t="s">
        <v>3</v>
      </c>
      <c r="E39620" s="1" t="s">
        <v>4</v>
      </c>
      <c r="F39620" s="1" t="s">
        <v>19413</v>
      </c>
    </row>
    <row r="39621" spans="1:6" x14ac:dyDescent="0.2">
      <c r="A39621" s="1">
        <v>90555</v>
      </c>
      <c r="B39621" s="3">
        <v>101459607581</v>
      </c>
      <c r="C39621" s="1" t="s">
        <v>6</v>
      </c>
      <c r="D39621" s="1" t="s">
        <v>3</v>
      </c>
      <c r="E39621" s="2" t="s">
        <v>4</v>
      </c>
      <c r="F39621" s="1" t="s">
        <v>8684</v>
      </c>
    </row>
    <row r="39622" spans="1:6" x14ac:dyDescent="0.2">
      <c r="A39622" s="1">
        <v>90555</v>
      </c>
      <c r="B39622" s="3">
        <v>101755326253</v>
      </c>
      <c r="C39622" s="1" t="s">
        <v>6</v>
      </c>
      <c r="D39622" s="1" t="s">
        <v>7</v>
      </c>
      <c r="E39622" s="2" t="s">
        <v>8</v>
      </c>
      <c r="F39622" s="1" t="s">
        <v>1191</v>
      </c>
    </row>
    <row r="39623" spans="1:6" x14ac:dyDescent="0.2">
      <c r="A39623" s="1">
        <v>90555</v>
      </c>
      <c r="B39623" s="3">
        <v>101766185681</v>
      </c>
      <c r="C39623" s="1" t="s">
        <v>14</v>
      </c>
      <c r="D39623" s="1" t="s">
        <v>3</v>
      </c>
      <c r="E39623" s="1" t="s">
        <v>4</v>
      </c>
      <c r="F39623" s="1" t="s">
        <v>12763</v>
      </c>
    </row>
    <row r="39624" spans="1:6" x14ac:dyDescent="0.2">
      <c r="A39624" s="1">
        <v>90555</v>
      </c>
      <c r="B39624" s="3">
        <v>101779760187</v>
      </c>
      <c r="C39624" s="1" t="s">
        <v>14</v>
      </c>
      <c r="D39624" s="1" t="s">
        <v>3</v>
      </c>
      <c r="E39624" s="1" t="s">
        <v>4</v>
      </c>
      <c r="F39624" s="1" t="s">
        <v>25445</v>
      </c>
    </row>
    <row r="39625" spans="1:6" x14ac:dyDescent="0.2">
      <c r="A39625" s="1">
        <v>90555</v>
      </c>
      <c r="B39625" s="3">
        <v>101647925072</v>
      </c>
      <c r="C39625" s="4"/>
      <c r="D39625" s="1" t="s">
        <v>3</v>
      </c>
      <c r="E39625" s="4"/>
      <c r="F39625" s="1" t="s">
        <v>15305</v>
      </c>
    </row>
    <row r="39626" spans="1:6" x14ac:dyDescent="0.2">
      <c r="A39626" s="1">
        <v>90555</v>
      </c>
      <c r="B39626" s="3">
        <v>101647925072</v>
      </c>
      <c r="C39626" s="4"/>
      <c r="E39626" s="4"/>
      <c r="F39626" s="1" t="s">
        <v>15305</v>
      </c>
    </row>
    <row r="39627" spans="1:6" x14ac:dyDescent="0.2">
      <c r="A39627" s="1">
        <v>90555</v>
      </c>
      <c r="B39627" s="3">
        <v>101615549077</v>
      </c>
      <c r="C39627" s="1" t="s">
        <v>12</v>
      </c>
      <c r="D39627" s="1" t="s">
        <v>7</v>
      </c>
      <c r="E39627" s="1" t="s">
        <v>8</v>
      </c>
      <c r="F39627" s="1" t="s">
        <v>2820</v>
      </c>
    </row>
    <row r="39628" spans="1:6" x14ac:dyDescent="0.2">
      <c r="A39628" s="1">
        <v>90555</v>
      </c>
      <c r="B39628" s="3">
        <v>101762241723</v>
      </c>
      <c r="C39628" s="1" t="s">
        <v>12</v>
      </c>
      <c r="D39628" s="1" t="s">
        <v>7</v>
      </c>
      <c r="E39628" s="2" t="s">
        <v>5</v>
      </c>
      <c r="F39628" s="1" t="s">
        <v>2820</v>
      </c>
    </row>
    <row r="39629" spans="1:6" x14ac:dyDescent="0.2">
      <c r="A39629" s="1">
        <v>90555</v>
      </c>
      <c r="B39629" s="3">
        <v>101770455865</v>
      </c>
      <c r="C39629" s="1" t="s">
        <v>12</v>
      </c>
      <c r="D39629" s="1" t="s">
        <v>7</v>
      </c>
      <c r="E39629" s="1" t="s">
        <v>5</v>
      </c>
      <c r="F39629" s="1" t="s">
        <v>22934</v>
      </c>
    </row>
    <row r="39630" spans="1:6" x14ac:dyDescent="0.2">
      <c r="A39630" s="1">
        <v>90555</v>
      </c>
      <c r="B39630" s="3">
        <v>101773378053</v>
      </c>
      <c r="C39630" s="1" t="s">
        <v>14</v>
      </c>
      <c r="D39630" s="1" t="s">
        <v>3</v>
      </c>
      <c r="E39630" s="1" t="s">
        <v>4</v>
      </c>
      <c r="F39630" s="1" t="s">
        <v>24816</v>
      </c>
    </row>
    <row r="39631" spans="1:6" x14ac:dyDescent="0.2">
      <c r="A39631" s="1">
        <v>90555</v>
      </c>
      <c r="B39631" s="3">
        <v>101668043594</v>
      </c>
      <c r="C39631" s="4"/>
      <c r="E39631" s="1"/>
      <c r="F39631" s="1" t="s">
        <v>13069</v>
      </c>
    </row>
    <row r="39632" spans="1:6" x14ac:dyDescent="0.2">
      <c r="A39632" s="1">
        <v>90555</v>
      </c>
      <c r="B39632" s="3">
        <v>101769650626</v>
      </c>
      <c r="C39632" s="1" t="s">
        <v>14</v>
      </c>
      <c r="D39632" s="1" t="s">
        <v>3</v>
      </c>
      <c r="E39632" s="1" t="s">
        <v>9</v>
      </c>
      <c r="F39632" s="1" t="s">
        <v>13069</v>
      </c>
    </row>
    <row r="39633" spans="1:6" x14ac:dyDescent="0.2">
      <c r="A39633" s="1">
        <v>90555</v>
      </c>
      <c r="B39633" s="3">
        <v>101772021307</v>
      </c>
      <c r="C39633" s="1" t="s">
        <v>14</v>
      </c>
      <c r="D39633" s="1" t="s">
        <v>3</v>
      </c>
      <c r="E39633" s="1" t="s">
        <v>9</v>
      </c>
      <c r="F39633" s="1" t="s">
        <v>13069</v>
      </c>
    </row>
    <row r="39634" spans="1:6" x14ac:dyDescent="0.2">
      <c r="A39634" s="1">
        <v>90555</v>
      </c>
      <c r="B39634" s="3">
        <v>101772876195</v>
      </c>
      <c r="C39634" s="1" t="s">
        <v>14</v>
      </c>
      <c r="D39634" s="1" t="s">
        <v>3</v>
      </c>
      <c r="E39634" s="1" t="s">
        <v>9</v>
      </c>
      <c r="F39634" s="1" t="s">
        <v>13069</v>
      </c>
    </row>
    <row r="39635" spans="1:6" x14ac:dyDescent="0.2">
      <c r="A39635" s="1">
        <v>90555</v>
      </c>
      <c r="B39635" s="3">
        <v>101780571153</v>
      </c>
      <c r="C39635" s="1" t="s">
        <v>14</v>
      </c>
      <c r="D39635" s="1" t="s">
        <v>3</v>
      </c>
      <c r="E39635" s="1" t="s">
        <v>9</v>
      </c>
      <c r="F39635" s="1" t="s">
        <v>13069</v>
      </c>
    </row>
    <row r="39636" spans="1:6" x14ac:dyDescent="0.2">
      <c r="A39636" s="1">
        <v>90555</v>
      </c>
      <c r="B39636" s="3">
        <v>101794011242</v>
      </c>
      <c r="C39636" s="1" t="s">
        <v>14</v>
      </c>
      <c r="D39636" s="1" t="s">
        <v>3</v>
      </c>
      <c r="E39636" s="1" t="s">
        <v>9</v>
      </c>
      <c r="F39636" s="1" t="s">
        <v>13069</v>
      </c>
    </row>
    <row r="39637" spans="1:6" x14ac:dyDescent="0.2">
      <c r="A39637" s="1">
        <v>90555</v>
      </c>
      <c r="B39637" s="3">
        <v>101649873342</v>
      </c>
      <c r="C39637" s="4"/>
      <c r="D39637" s="1" t="s">
        <v>7</v>
      </c>
      <c r="E39637" s="1" t="s">
        <v>5</v>
      </c>
      <c r="F39637" s="1" t="s">
        <v>15532</v>
      </c>
    </row>
    <row r="39638" spans="1:6" x14ac:dyDescent="0.2">
      <c r="A39638" s="1">
        <v>90555</v>
      </c>
      <c r="B39638" s="3">
        <v>101649873342</v>
      </c>
      <c r="C39638" s="4"/>
      <c r="E39638" s="1"/>
      <c r="F39638" s="1" t="s">
        <v>15532</v>
      </c>
    </row>
    <row r="39639" spans="1:6" x14ac:dyDescent="0.2">
      <c r="A39639" s="1">
        <v>90555</v>
      </c>
      <c r="B39639" s="3">
        <v>101616988077</v>
      </c>
      <c r="C39639" s="1" t="s">
        <v>6</v>
      </c>
      <c r="D39639" s="1" t="s">
        <v>3</v>
      </c>
      <c r="E39639" s="1" t="s">
        <v>4</v>
      </c>
      <c r="F39639" s="1" t="s">
        <v>3109</v>
      </c>
    </row>
    <row r="39640" spans="1:6" x14ac:dyDescent="0.2">
      <c r="A39640" s="1">
        <v>90555</v>
      </c>
      <c r="B39640" s="3">
        <v>101762244687</v>
      </c>
      <c r="C39640" s="1" t="s">
        <v>6</v>
      </c>
      <c r="D39640" s="1" t="s">
        <v>3</v>
      </c>
      <c r="E39640" s="2" t="s">
        <v>4</v>
      </c>
      <c r="F39640" s="1" t="s">
        <v>3109</v>
      </c>
    </row>
    <row r="39641" spans="1:6" x14ac:dyDescent="0.2">
      <c r="A39641" s="1">
        <v>90555</v>
      </c>
      <c r="B39641" s="3">
        <v>101591954715</v>
      </c>
      <c r="C39641" s="4"/>
      <c r="D39641" s="1" t="s">
        <v>3</v>
      </c>
      <c r="E39641" s="4"/>
      <c r="F39641" s="1" t="s">
        <v>18253</v>
      </c>
    </row>
    <row r="39642" spans="1:6" x14ac:dyDescent="0.2">
      <c r="A39642" s="1">
        <v>90555</v>
      </c>
      <c r="B39642" s="3">
        <v>101538702655</v>
      </c>
      <c r="C39642" s="4"/>
      <c r="E39642" s="1"/>
      <c r="F39642" s="1" t="s">
        <v>11470</v>
      </c>
    </row>
    <row r="39643" spans="1:6" x14ac:dyDescent="0.2">
      <c r="A39643" s="1">
        <v>90555</v>
      </c>
      <c r="B39643" s="3">
        <v>101538702655</v>
      </c>
      <c r="C39643" s="4"/>
      <c r="E39643" s="1"/>
      <c r="F39643" s="1" t="s">
        <v>11470</v>
      </c>
    </row>
    <row r="39644" spans="1:6" x14ac:dyDescent="0.2">
      <c r="A39644" s="1">
        <v>90555</v>
      </c>
      <c r="B39644" s="3">
        <v>101543921992</v>
      </c>
      <c r="C39644" s="1" t="s">
        <v>6</v>
      </c>
      <c r="D39644" s="1" t="s">
        <v>7</v>
      </c>
      <c r="E39644" s="1" t="s">
        <v>5</v>
      </c>
      <c r="F39644" s="1" t="s">
        <v>10169</v>
      </c>
    </row>
    <row r="39645" spans="1:6" x14ac:dyDescent="0.2">
      <c r="A39645" s="1">
        <v>90555</v>
      </c>
      <c r="B39645" s="3">
        <v>101491803099</v>
      </c>
      <c r="C39645" s="1" t="s">
        <v>6</v>
      </c>
      <c r="D39645" s="1" t="s">
        <v>3</v>
      </c>
      <c r="E39645" s="2" t="s">
        <v>4</v>
      </c>
      <c r="F39645" s="1" t="s">
        <v>789</v>
      </c>
    </row>
    <row r="39646" spans="1:6" x14ac:dyDescent="0.2">
      <c r="A39646" s="1">
        <v>90555</v>
      </c>
      <c r="B39646" s="3">
        <v>101781242133</v>
      </c>
      <c r="C39646" s="1" t="s">
        <v>6</v>
      </c>
      <c r="D39646" s="1" t="s">
        <v>3</v>
      </c>
      <c r="E39646" s="1" t="s">
        <v>4</v>
      </c>
      <c r="F39646" s="1" t="s">
        <v>789</v>
      </c>
    </row>
    <row r="39647" spans="1:6" x14ac:dyDescent="0.2">
      <c r="A39647" s="1">
        <v>90555</v>
      </c>
      <c r="B39647" s="3">
        <v>101615766707</v>
      </c>
      <c r="C39647" s="1" t="s">
        <v>6</v>
      </c>
      <c r="D39647" s="1" t="s">
        <v>7</v>
      </c>
      <c r="E39647" s="1" t="s">
        <v>8</v>
      </c>
      <c r="F39647" s="1" t="s">
        <v>19112</v>
      </c>
    </row>
    <row r="39648" spans="1:6" x14ac:dyDescent="0.2">
      <c r="A39648" s="1">
        <v>90555</v>
      </c>
      <c r="B39648" s="3">
        <v>101780784656</v>
      </c>
      <c r="C39648" s="1" t="s">
        <v>14</v>
      </c>
      <c r="D39648" s="1" t="s">
        <v>3</v>
      </c>
      <c r="E39648" s="1" t="s">
        <v>9</v>
      </c>
      <c r="F39648" s="1" t="s">
        <v>25710</v>
      </c>
    </row>
    <row r="39649" spans="1:6" x14ac:dyDescent="0.2">
      <c r="A39649" s="1">
        <v>90555</v>
      </c>
      <c r="B39649" s="3">
        <v>101702978078</v>
      </c>
      <c r="C39649" s="1" t="s">
        <v>12</v>
      </c>
      <c r="D39649" s="1" t="s">
        <v>3</v>
      </c>
      <c r="E39649" s="2" t="s">
        <v>4</v>
      </c>
      <c r="F39649" s="1" t="s">
        <v>27756</v>
      </c>
    </row>
    <row r="39650" spans="1:6" x14ac:dyDescent="0.2">
      <c r="A39650" s="1">
        <v>90555</v>
      </c>
      <c r="B39650" s="3">
        <v>101782671951</v>
      </c>
      <c r="C39650" s="1" t="s">
        <v>6</v>
      </c>
      <c r="D39650" s="1" t="s">
        <v>3</v>
      </c>
      <c r="E39650" s="1" t="s">
        <v>9</v>
      </c>
      <c r="F39650" s="1" t="s">
        <v>25960</v>
      </c>
    </row>
    <row r="39651" spans="1:6" x14ac:dyDescent="0.2">
      <c r="A39651" s="1">
        <v>90555</v>
      </c>
      <c r="B39651" s="3">
        <v>101743932809</v>
      </c>
      <c r="C39651" s="1" t="s">
        <v>14</v>
      </c>
      <c r="D39651" s="1" t="s">
        <v>3</v>
      </c>
      <c r="E39651" s="2" t="s">
        <v>4</v>
      </c>
      <c r="F39651" s="1" t="s">
        <v>144</v>
      </c>
    </row>
    <row r="39652" spans="1:6" x14ac:dyDescent="0.2">
      <c r="A39652" s="1">
        <v>90555</v>
      </c>
      <c r="B39652" s="3">
        <v>101456587293</v>
      </c>
      <c r="C39652" s="1" t="s">
        <v>6</v>
      </c>
      <c r="D39652" s="1" t="s">
        <v>3</v>
      </c>
      <c r="E39652" s="2" t="s">
        <v>4</v>
      </c>
      <c r="F39652" s="1" t="s">
        <v>8472</v>
      </c>
    </row>
    <row r="39653" spans="1:6" x14ac:dyDescent="0.2">
      <c r="A39653" s="1">
        <v>90555</v>
      </c>
      <c r="B39653" s="3">
        <v>101774249155</v>
      </c>
      <c r="C39653" s="1" t="s">
        <v>6</v>
      </c>
      <c r="D39653" s="1" t="s">
        <v>3</v>
      </c>
      <c r="E39653" s="1" t="s">
        <v>4</v>
      </c>
      <c r="F39653" s="1" t="s">
        <v>25035</v>
      </c>
    </row>
    <row r="39654" spans="1:6" x14ac:dyDescent="0.2">
      <c r="A39654" s="1">
        <v>90555</v>
      </c>
      <c r="B39654" s="3">
        <v>101615658405</v>
      </c>
      <c r="C39654" s="1" t="s">
        <v>6</v>
      </c>
      <c r="D39654" s="1" t="s">
        <v>3</v>
      </c>
      <c r="E39654" s="1" t="s">
        <v>4</v>
      </c>
      <c r="F39654" s="1" t="s">
        <v>3306</v>
      </c>
    </row>
    <row r="39655" spans="1:6" x14ac:dyDescent="0.2">
      <c r="A39655" s="1">
        <v>90555</v>
      </c>
      <c r="B39655" s="3">
        <v>101762247547</v>
      </c>
      <c r="C39655" s="1" t="s">
        <v>6</v>
      </c>
      <c r="D39655" s="1" t="s">
        <v>3</v>
      </c>
      <c r="E39655" s="2" t="s">
        <v>4</v>
      </c>
      <c r="F39655" s="1" t="s">
        <v>3306</v>
      </c>
    </row>
    <row r="39656" spans="1:6" x14ac:dyDescent="0.2">
      <c r="A39656" s="1">
        <v>90555</v>
      </c>
      <c r="B39656" s="3">
        <v>101615407172</v>
      </c>
      <c r="C39656" s="1" t="s">
        <v>6</v>
      </c>
      <c r="D39656" s="1" t="s">
        <v>3</v>
      </c>
      <c r="E39656" s="1" t="s">
        <v>4</v>
      </c>
      <c r="F39656" s="1" t="s">
        <v>1676</v>
      </c>
    </row>
    <row r="39657" spans="1:6" x14ac:dyDescent="0.2">
      <c r="A39657" s="1">
        <v>90555</v>
      </c>
      <c r="B39657" s="3">
        <v>101762243763</v>
      </c>
      <c r="C39657" s="1" t="s">
        <v>6</v>
      </c>
      <c r="D39657" s="1" t="s">
        <v>3</v>
      </c>
      <c r="E39657" s="2" t="s">
        <v>4</v>
      </c>
      <c r="F39657" s="1" t="s">
        <v>1676</v>
      </c>
    </row>
    <row r="39658" spans="1:6" x14ac:dyDescent="0.2">
      <c r="A39658" s="1">
        <v>90555</v>
      </c>
      <c r="B39658" s="3">
        <v>101637860981</v>
      </c>
      <c r="C39658" s="4"/>
      <c r="D39658" s="1" t="s">
        <v>3</v>
      </c>
      <c r="E39658" s="1" t="s">
        <v>4</v>
      </c>
      <c r="F39658" s="1" t="s">
        <v>19850</v>
      </c>
    </row>
    <row r="39659" spans="1:6" x14ac:dyDescent="0.2">
      <c r="A39659" s="1">
        <v>90555</v>
      </c>
      <c r="B39659" s="3">
        <v>101768403029</v>
      </c>
      <c r="C39659" s="1" t="s">
        <v>12</v>
      </c>
      <c r="E39659" s="2" t="s">
        <v>5</v>
      </c>
      <c r="F39659" s="1" t="s">
        <v>4338</v>
      </c>
    </row>
    <row r="39660" spans="1:6" x14ac:dyDescent="0.2">
      <c r="A39660" s="1">
        <v>90555</v>
      </c>
      <c r="B39660" s="3">
        <v>101768403029</v>
      </c>
      <c r="C39660" s="5"/>
      <c r="D39660" s="1" t="s">
        <v>17</v>
      </c>
      <c r="E39660" s="5"/>
      <c r="F39660" s="1" t="s">
        <v>4338</v>
      </c>
    </row>
    <row r="39661" spans="1:6" x14ac:dyDescent="0.2">
      <c r="A39661" s="1">
        <v>90555</v>
      </c>
      <c r="B39661" s="3">
        <v>101459473159</v>
      </c>
      <c r="C39661" s="1" t="s">
        <v>6</v>
      </c>
      <c r="D39661" s="1" t="s">
        <v>3</v>
      </c>
      <c r="E39661" s="2" t="s">
        <v>9</v>
      </c>
      <c r="F39661" s="1" t="s">
        <v>8671</v>
      </c>
    </row>
    <row r="39662" spans="1:6" x14ac:dyDescent="0.2">
      <c r="A39662" s="1">
        <v>90555</v>
      </c>
      <c r="B39662" s="3">
        <v>101459545044</v>
      </c>
      <c r="C39662" s="1" t="s">
        <v>6</v>
      </c>
      <c r="D39662" s="1" t="s">
        <v>3</v>
      </c>
      <c r="E39662" s="2" t="s">
        <v>9</v>
      </c>
      <c r="F39662" s="1" t="s">
        <v>8671</v>
      </c>
    </row>
    <row r="39663" spans="1:6" x14ac:dyDescent="0.2">
      <c r="A39663" s="1">
        <v>90555</v>
      </c>
      <c r="B39663" s="3">
        <v>101763286586</v>
      </c>
      <c r="C39663" s="1" t="s">
        <v>6</v>
      </c>
      <c r="E39663" s="2" t="s">
        <v>4</v>
      </c>
      <c r="F39663" s="1" t="s">
        <v>4100</v>
      </c>
    </row>
    <row r="39664" spans="1:6" x14ac:dyDescent="0.2">
      <c r="A39664" s="1">
        <v>90555</v>
      </c>
      <c r="B39664" s="3">
        <v>101763286586</v>
      </c>
      <c r="C39664" s="5"/>
      <c r="D39664" s="1" t="s">
        <v>3</v>
      </c>
      <c r="E39664" s="5"/>
      <c r="F39664" s="1" t="s">
        <v>4100</v>
      </c>
    </row>
    <row r="39665" spans="1:6" x14ac:dyDescent="0.2">
      <c r="A39665" s="1">
        <v>90555</v>
      </c>
      <c r="B39665" s="3">
        <v>101770422238</v>
      </c>
      <c r="C39665" s="1" t="s">
        <v>6</v>
      </c>
      <c r="D39665" s="1" t="s">
        <v>3</v>
      </c>
      <c r="E39665" s="1" t="s">
        <v>9</v>
      </c>
      <c r="F39665" s="1" t="s">
        <v>13160</v>
      </c>
    </row>
    <row r="39666" spans="1:6" x14ac:dyDescent="0.2">
      <c r="A39666" s="1">
        <v>90555</v>
      </c>
      <c r="B39666" s="3">
        <v>101770435849</v>
      </c>
      <c r="C39666" s="1" t="s">
        <v>6</v>
      </c>
      <c r="D39666" s="1" t="s">
        <v>3</v>
      </c>
      <c r="E39666" s="1" t="s">
        <v>9</v>
      </c>
      <c r="F39666" s="1" t="s">
        <v>13160</v>
      </c>
    </row>
    <row r="39667" spans="1:6" x14ac:dyDescent="0.2">
      <c r="A39667" s="1">
        <v>90555</v>
      </c>
      <c r="B39667" s="3">
        <v>101615548774</v>
      </c>
      <c r="C39667" s="4"/>
      <c r="D39667" s="1" t="s">
        <v>7</v>
      </c>
      <c r="E39667" s="1" t="s">
        <v>8</v>
      </c>
      <c r="F39667" s="1" t="s">
        <v>2970</v>
      </c>
    </row>
    <row r="39668" spans="1:6" x14ac:dyDescent="0.2">
      <c r="A39668" s="1">
        <v>90555</v>
      </c>
      <c r="B39668" s="3">
        <v>101762242495</v>
      </c>
      <c r="C39668" s="1" t="s">
        <v>12</v>
      </c>
      <c r="D39668" s="1" t="s">
        <v>7</v>
      </c>
      <c r="E39668" s="2" t="s">
        <v>8</v>
      </c>
      <c r="F39668" s="1" t="s">
        <v>2970</v>
      </c>
    </row>
    <row r="39669" spans="1:6" x14ac:dyDescent="0.2">
      <c r="A39669" s="1">
        <v>90555</v>
      </c>
      <c r="B39669" s="3">
        <v>101770426809</v>
      </c>
      <c r="C39669" s="1" t="s">
        <v>14</v>
      </c>
      <c r="D39669" s="1" t="s">
        <v>3</v>
      </c>
      <c r="E39669" s="1" t="s">
        <v>9</v>
      </c>
      <c r="F39669" s="1" t="s">
        <v>13448</v>
      </c>
    </row>
    <row r="39670" spans="1:6" x14ac:dyDescent="0.2">
      <c r="A39670" s="1">
        <v>90555</v>
      </c>
      <c r="B39670" s="3">
        <v>101728280729</v>
      </c>
      <c r="C39670" s="1" t="s">
        <v>6</v>
      </c>
      <c r="D39670" s="1" t="s">
        <v>3</v>
      </c>
      <c r="E39670" s="2" t="s">
        <v>4</v>
      </c>
      <c r="F39670" s="1" t="s">
        <v>28472</v>
      </c>
    </row>
    <row r="39671" spans="1:6" x14ac:dyDescent="0.2">
      <c r="A39671" s="1">
        <v>90555</v>
      </c>
      <c r="B39671" s="3">
        <v>101785518265</v>
      </c>
      <c r="C39671" s="1" t="s">
        <v>12</v>
      </c>
      <c r="D39671" s="1" t="s">
        <v>3</v>
      </c>
      <c r="E39671" s="1" t="s">
        <v>4</v>
      </c>
      <c r="F39671" s="1" t="s">
        <v>26385</v>
      </c>
    </row>
    <row r="39672" spans="1:6" x14ac:dyDescent="0.2">
      <c r="A39672" s="1">
        <v>90555</v>
      </c>
      <c r="B39672" s="3">
        <v>101633135327</v>
      </c>
      <c r="C39672" s="1" t="s">
        <v>6</v>
      </c>
      <c r="D39672" s="1" t="s">
        <v>7</v>
      </c>
      <c r="E39672" s="1" t="s">
        <v>8</v>
      </c>
      <c r="F39672" s="1" t="s">
        <v>19697</v>
      </c>
    </row>
    <row r="39673" spans="1:6" x14ac:dyDescent="0.2">
      <c r="A39673" s="1">
        <v>90555</v>
      </c>
      <c r="B39673" s="3">
        <v>101770422391</v>
      </c>
      <c r="C39673" s="1" t="s">
        <v>6</v>
      </c>
      <c r="D39673" s="1" t="s">
        <v>11</v>
      </c>
      <c r="E39673" s="1" t="s">
        <v>4</v>
      </c>
      <c r="F39673" s="1" t="s">
        <v>22263</v>
      </c>
    </row>
    <row r="39674" spans="1:6" x14ac:dyDescent="0.2">
      <c r="A39674" s="1">
        <v>90555</v>
      </c>
      <c r="B39674" s="3">
        <v>101770480203</v>
      </c>
      <c r="C39674" s="1" t="s">
        <v>6</v>
      </c>
      <c r="D39674" s="1" t="s">
        <v>11</v>
      </c>
      <c r="E39674" s="1" t="s">
        <v>4</v>
      </c>
      <c r="F39674" s="1" t="s">
        <v>22263</v>
      </c>
    </row>
    <row r="39675" spans="1:6" x14ac:dyDescent="0.2">
      <c r="A39675" s="1">
        <v>90555</v>
      </c>
      <c r="B39675" s="3">
        <v>101615698027</v>
      </c>
      <c r="C39675" s="1" t="s">
        <v>12</v>
      </c>
      <c r="D39675" s="1" t="s">
        <v>7</v>
      </c>
      <c r="E39675" s="1" t="s">
        <v>5</v>
      </c>
      <c r="F39675" s="1" t="s">
        <v>3651</v>
      </c>
    </row>
    <row r="39676" spans="1:6" x14ac:dyDescent="0.2">
      <c r="A39676" s="1">
        <v>90555</v>
      </c>
      <c r="B39676" s="3">
        <v>101762252053</v>
      </c>
      <c r="C39676" s="1" t="s">
        <v>12</v>
      </c>
      <c r="D39676" s="1" t="s">
        <v>7</v>
      </c>
      <c r="E39676" s="2" t="s">
        <v>5</v>
      </c>
      <c r="F39676" s="1" t="s">
        <v>3651</v>
      </c>
    </row>
    <row r="39677" spans="1:6" x14ac:dyDescent="0.2">
      <c r="A39677" s="1">
        <v>90555</v>
      </c>
      <c r="B39677" s="3">
        <v>101615762428</v>
      </c>
      <c r="C39677" s="1" t="s">
        <v>13</v>
      </c>
      <c r="D39677" s="1" t="s">
        <v>3</v>
      </c>
      <c r="E39677" s="1" t="s">
        <v>4</v>
      </c>
      <c r="F39677" s="1" t="s">
        <v>2253</v>
      </c>
    </row>
    <row r="39678" spans="1:6" x14ac:dyDescent="0.2">
      <c r="A39678" s="1">
        <v>90555</v>
      </c>
      <c r="B39678" s="3">
        <v>101762243903</v>
      </c>
      <c r="C39678" s="1" t="s">
        <v>13</v>
      </c>
      <c r="D39678" s="1" t="s">
        <v>3</v>
      </c>
      <c r="E39678" s="2" t="s">
        <v>9</v>
      </c>
      <c r="F39678" s="1" t="s">
        <v>2253</v>
      </c>
    </row>
    <row r="39679" spans="1:6" x14ac:dyDescent="0.2">
      <c r="A39679" s="1">
        <v>90555</v>
      </c>
      <c r="B39679" s="3">
        <v>101763248296</v>
      </c>
      <c r="C39679" s="1" t="s">
        <v>6</v>
      </c>
      <c r="E39679" s="2" t="s">
        <v>4</v>
      </c>
      <c r="F39679" s="1" t="s">
        <v>4095</v>
      </c>
    </row>
    <row r="39680" spans="1:6" x14ac:dyDescent="0.2">
      <c r="A39680" s="1">
        <v>90555</v>
      </c>
      <c r="B39680" s="3">
        <v>101763248296</v>
      </c>
      <c r="C39680" s="5"/>
      <c r="D39680" s="1" t="s">
        <v>3</v>
      </c>
      <c r="E39680" s="5"/>
      <c r="F39680" s="1" t="s">
        <v>4095</v>
      </c>
    </row>
    <row r="39681" spans="1:6" x14ac:dyDescent="0.2">
      <c r="A39681" s="1">
        <v>90555</v>
      </c>
      <c r="B39681" s="3">
        <v>101763006766</v>
      </c>
      <c r="D39681" s="1" t="s">
        <v>3</v>
      </c>
      <c r="E39681" s="1" t="s">
        <v>4</v>
      </c>
      <c r="F39681" s="1" t="s">
        <v>12076</v>
      </c>
    </row>
    <row r="39682" spans="1:6" x14ac:dyDescent="0.2">
      <c r="A39682" s="1">
        <v>90555</v>
      </c>
      <c r="B39682" s="3">
        <v>101736159871</v>
      </c>
      <c r="C39682" s="1" t="s">
        <v>6</v>
      </c>
      <c r="D39682" s="1" t="s">
        <v>7</v>
      </c>
      <c r="E39682" s="2" t="s">
        <v>8</v>
      </c>
      <c r="F39682" s="1" t="s">
        <v>28903</v>
      </c>
    </row>
    <row r="39683" spans="1:6" x14ac:dyDescent="0.2">
      <c r="A39683" s="1">
        <v>90555</v>
      </c>
      <c r="B39683" s="3">
        <v>101744798149</v>
      </c>
      <c r="C39683" s="1" t="s">
        <v>12</v>
      </c>
      <c r="D39683" s="1" t="s">
        <v>7</v>
      </c>
      <c r="E39683" s="2" t="s">
        <v>8</v>
      </c>
      <c r="F39683" s="1" t="s">
        <v>990</v>
      </c>
    </row>
    <row r="39684" spans="1:6" x14ac:dyDescent="0.2">
      <c r="A39684" s="1">
        <v>90555</v>
      </c>
      <c r="B39684" s="3">
        <v>101774589558</v>
      </c>
      <c r="C39684" s="1" t="s">
        <v>14</v>
      </c>
      <c r="D39684" s="1" t="s">
        <v>3</v>
      </c>
      <c r="E39684" s="1" t="s">
        <v>4</v>
      </c>
      <c r="F39684" s="1" t="s">
        <v>25073</v>
      </c>
    </row>
    <row r="39685" spans="1:6" x14ac:dyDescent="0.2">
      <c r="A39685" s="1">
        <v>90555</v>
      </c>
      <c r="B39685" s="3">
        <v>101770424460</v>
      </c>
      <c r="C39685" s="1" t="s">
        <v>6</v>
      </c>
      <c r="D39685" s="1" t="s">
        <v>3</v>
      </c>
      <c r="E39685" s="1" t="s">
        <v>4</v>
      </c>
      <c r="F39685" s="1" t="s">
        <v>13834</v>
      </c>
    </row>
    <row r="39686" spans="1:6" x14ac:dyDescent="0.2">
      <c r="A39686" s="1">
        <v>90555</v>
      </c>
      <c r="B39686" s="3">
        <v>101775150985</v>
      </c>
      <c r="C39686" s="1" t="s">
        <v>6</v>
      </c>
      <c r="D39686" s="1" t="s">
        <v>3</v>
      </c>
      <c r="E39686" s="1" t="s">
        <v>4</v>
      </c>
      <c r="F39686" s="1" t="s">
        <v>25093</v>
      </c>
    </row>
    <row r="39687" spans="1:6" x14ac:dyDescent="0.2">
      <c r="A39687" s="1">
        <v>90555</v>
      </c>
      <c r="B39687" s="3">
        <v>101726952208</v>
      </c>
      <c r="C39687" s="1" t="s">
        <v>14</v>
      </c>
      <c r="D39687" s="1" t="s">
        <v>3</v>
      </c>
      <c r="E39687" s="2" t="s">
        <v>4</v>
      </c>
      <c r="F39687" s="1" t="s">
        <v>28374</v>
      </c>
    </row>
    <row r="39688" spans="1:6" x14ac:dyDescent="0.2">
      <c r="A39688" s="1">
        <v>90555</v>
      </c>
      <c r="B39688" s="3">
        <v>101788714345</v>
      </c>
      <c r="C39688" s="1" t="s">
        <v>12</v>
      </c>
      <c r="D39688" s="1" t="s">
        <v>7</v>
      </c>
      <c r="E39688" s="1" t="s">
        <v>8</v>
      </c>
      <c r="F39688" s="1" t="s">
        <v>26870</v>
      </c>
    </row>
    <row r="39689" spans="1:6" x14ac:dyDescent="0.2">
      <c r="A39689" s="1">
        <v>90555</v>
      </c>
      <c r="B39689" s="3">
        <v>101788726324</v>
      </c>
      <c r="C39689" s="1" t="s">
        <v>12</v>
      </c>
      <c r="D39689" s="1" t="s">
        <v>7</v>
      </c>
      <c r="E39689" s="1" t="s">
        <v>5</v>
      </c>
      <c r="F39689" s="1" t="s">
        <v>26870</v>
      </c>
    </row>
    <row r="39690" spans="1:6" x14ac:dyDescent="0.2">
      <c r="A39690" s="1">
        <v>90555</v>
      </c>
      <c r="B39690" s="3">
        <v>101788629987</v>
      </c>
      <c r="C39690" s="1" t="s">
        <v>14</v>
      </c>
      <c r="D39690" s="1" t="s">
        <v>3</v>
      </c>
      <c r="E39690" s="1" t="s">
        <v>4</v>
      </c>
      <c r="F39690" s="1" t="s">
        <v>26810</v>
      </c>
    </row>
    <row r="39691" spans="1:6" x14ac:dyDescent="0.2">
      <c r="A39691" s="1">
        <v>90555</v>
      </c>
      <c r="B39691" s="3">
        <v>101650574527</v>
      </c>
      <c r="C39691" s="4"/>
      <c r="D39691" s="1" t="s">
        <v>3</v>
      </c>
      <c r="E39691" s="1" t="s">
        <v>4</v>
      </c>
      <c r="F39691" s="1" t="s">
        <v>15698</v>
      </c>
    </row>
    <row r="39692" spans="1:6" x14ac:dyDescent="0.2">
      <c r="A39692" s="1">
        <v>90555</v>
      </c>
      <c r="B39692" s="3">
        <v>101650574527</v>
      </c>
      <c r="C39692" s="4"/>
      <c r="E39692" s="1"/>
      <c r="F39692" s="1" t="s">
        <v>15698</v>
      </c>
    </row>
    <row r="39693" spans="1:6" x14ac:dyDescent="0.2">
      <c r="A39693" s="1">
        <v>90555</v>
      </c>
      <c r="B39693" s="3">
        <v>101770427552</v>
      </c>
      <c r="C39693" s="1" t="s">
        <v>12</v>
      </c>
      <c r="D39693" s="1" t="s">
        <v>7</v>
      </c>
      <c r="E39693" s="1" t="s">
        <v>5</v>
      </c>
      <c r="F39693" s="1" t="s">
        <v>13648</v>
      </c>
    </row>
    <row r="39694" spans="1:6" x14ac:dyDescent="0.2">
      <c r="A39694" s="1">
        <v>90555</v>
      </c>
      <c r="B39694" s="3">
        <v>101731930891</v>
      </c>
      <c r="C39694" s="1" t="s">
        <v>14</v>
      </c>
      <c r="D39694" s="1" t="s">
        <v>3</v>
      </c>
      <c r="E39694" s="2" t="s">
        <v>4</v>
      </c>
      <c r="F39694" s="1" t="s">
        <v>28750</v>
      </c>
    </row>
    <row r="39695" spans="1:6" x14ac:dyDescent="0.2">
      <c r="A39695" s="1">
        <v>90555</v>
      </c>
      <c r="B39695" s="3">
        <v>101616619630</v>
      </c>
      <c r="C39695" s="1" t="s">
        <v>12</v>
      </c>
      <c r="D39695" s="1" t="s">
        <v>7</v>
      </c>
      <c r="E39695" s="1" t="s">
        <v>8</v>
      </c>
      <c r="F39695" s="1" t="s">
        <v>3083</v>
      </c>
    </row>
    <row r="39696" spans="1:6" x14ac:dyDescent="0.2">
      <c r="A39696" s="1">
        <v>90555</v>
      </c>
      <c r="B39696" s="3">
        <v>101616644435</v>
      </c>
      <c r="C39696" s="1" t="s">
        <v>12</v>
      </c>
      <c r="D39696" s="1" t="s">
        <v>7</v>
      </c>
      <c r="E39696" s="1" t="s">
        <v>8</v>
      </c>
      <c r="F39696" s="1" t="s">
        <v>3083</v>
      </c>
    </row>
    <row r="39697" spans="1:6" x14ac:dyDescent="0.2">
      <c r="A39697" s="1">
        <v>90555</v>
      </c>
      <c r="B39697" s="3">
        <v>101762244611</v>
      </c>
      <c r="C39697" s="1" t="s">
        <v>12</v>
      </c>
      <c r="D39697" s="1" t="s">
        <v>7</v>
      </c>
      <c r="E39697" s="2" t="s">
        <v>8</v>
      </c>
      <c r="F39697" s="1" t="s">
        <v>3083</v>
      </c>
    </row>
    <row r="39698" spans="1:6" x14ac:dyDescent="0.2">
      <c r="A39698" s="1">
        <v>90555</v>
      </c>
      <c r="B39698" s="3">
        <v>101762258622</v>
      </c>
      <c r="C39698" s="1" t="s">
        <v>12</v>
      </c>
      <c r="D39698" s="1" t="s">
        <v>7</v>
      </c>
      <c r="E39698" s="2" t="s">
        <v>8</v>
      </c>
      <c r="F39698" s="1" t="s">
        <v>3083</v>
      </c>
    </row>
    <row r="39699" spans="1:6" x14ac:dyDescent="0.2">
      <c r="A39699" s="1">
        <v>90555</v>
      </c>
      <c r="B39699" s="3">
        <v>101790067793</v>
      </c>
      <c r="C39699" s="1" t="s">
        <v>14</v>
      </c>
      <c r="D39699" s="1" t="s">
        <v>3</v>
      </c>
      <c r="E39699" s="1" t="s">
        <v>4</v>
      </c>
      <c r="F39699" s="1" t="s">
        <v>27056</v>
      </c>
    </row>
    <row r="39700" spans="1:6" x14ac:dyDescent="0.2">
      <c r="A39700" s="1">
        <v>90555</v>
      </c>
      <c r="B39700" s="3">
        <v>101780142822</v>
      </c>
      <c r="C39700" s="1" t="s">
        <v>12</v>
      </c>
      <c r="D39700" s="1" t="s">
        <v>7</v>
      </c>
      <c r="E39700" s="1" t="s">
        <v>8</v>
      </c>
      <c r="F39700" s="1" t="s">
        <v>25472</v>
      </c>
    </row>
    <row r="39701" spans="1:6" x14ac:dyDescent="0.2">
      <c r="A39701" s="1">
        <v>90555</v>
      </c>
      <c r="B39701" s="3">
        <v>101778147931</v>
      </c>
      <c r="C39701" s="1" t="s">
        <v>6</v>
      </c>
      <c r="D39701" s="1" t="s">
        <v>3</v>
      </c>
      <c r="E39701" s="1" t="s">
        <v>4</v>
      </c>
      <c r="F39701" s="1" t="s">
        <v>25218</v>
      </c>
    </row>
    <row r="39702" spans="1:6" x14ac:dyDescent="0.2">
      <c r="A39702" s="1">
        <v>90555</v>
      </c>
      <c r="B39702" s="3">
        <v>101788773039</v>
      </c>
      <c r="C39702" s="1" t="s">
        <v>12</v>
      </c>
      <c r="D39702" s="1" t="s">
        <v>3</v>
      </c>
      <c r="E39702" s="1" t="s">
        <v>4</v>
      </c>
      <c r="F39702" s="1" t="s">
        <v>26943</v>
      </c>
    </row>
    <row r="39703" spans="1:6" x14ac:dyDescent="0.2">
      <c r="A39703" s="1">
        <v>90555</v>
      </c>
      <c r="B39703" s="3">
        <v>101770479359</v>
      </c>
      <c r="C39703" s="1" t="s">
        <v>14</v>
      </c>
      <c r="D39703" s="1" t="s">
        <v>3</v>
      </c>
      <c r="E39703" s="1" t="s">
        <v>9</v>
      </c>
      <c r="F39703" s="1" t="s">
        <v>24088</v>
      </c>
    </row>
    <row r="39704" spans="1:6" x14ac:dyDescent="0.2">
      <c r="A39704" s="1">
        <v>90555</v>
      </c>
      <c r="B39704" s="3">
        <v>101788714058</v>
      </c>
      <c r="C39704" s="1" t="s">
        <v>14</v>
      </c>
      <c r="D39704" s="1" t="s">
        <v>3</v>
      </c>
      <c r="E39704" s="1" t="s">
        <v>4</v>
      </c>
      <c r="F39704" s="1" t="s">
        <v>26846</v>
      </c>
    </row>
    <row r="39705" spans="1:6" x14ac:dyDescent="0.2">
      <c r="A39705" s="1">
        <v>90555</v>
      </c>
      <c r="B39705" s="3">
        <v>101786794809</v>
      </c>
      <c r="C39705" s="1" t="s">
        <v>12</v>
      </c>
      <c r="D39705" s="1" t="s">
        <v>7</v>
      </c>
      <c r="E39705" s="1" t="s">
        <v>8</v>
      </c>
      <c r="F39705" s="1" t="s">
        <v>26539</v>
      </c>
    </row>
    <row r="39706" spans="1:6" x14ac:dyDescent="0.2">
      <c r="A39706" s="1">
        <v>90555</v>
      </c>
      <c r="B39706" s="3">
        <v>101733206137</v>
      </c>
      <c r="C39706" s="1" t="s">
        <v>6</v>
      </c>
      <c r="D39706" s="1" t="s">
        <v>3</v>
      </c>
      <c r="E39706" s="2" t="s">
        <v>4</v>
      </c>
      <c r="F39706" s="1" t="s">
        <v>28823</v>
      </c>
    </row>
    <row r="39707" spans="1:6" x14ac:dyDescent="0.2">
      <c r="A39707" s="1">
        <v>90555</v>
      </c>
      <c r="B39707" s="3">
        <v>101735827512</v>
      </c>
      <c r="C39707" s="1" t="s">
        <v>6</v>
      </c>
      <c r="D39707" s="1" t="s">
        <v>3</v>
      </c>
      <c r="E39707" s="2" t="s">
        <v>4</v>
      </c>
      <c r="F39707" s="1" t="s">
        <v>28823</v>
      </c>
    </row>
    <row r="39708" spans="1:6" x14ac:dyDescent="0.2">
      <c r="A39708" s="1">
        <v>90555</v>
      </c>
      <c r="B39708" s="3">
        <v>101381819764</v>
      </c>
      <c r="C39708" s="1" t="s">
        <v>12</v>
      </c>
      <c r="D39708" s="1" t="s">
        <v>7</v>
      </c>
      <c r="E39708" s="2" t="s">
        <v>5</v>
      </c>
      <c r="F39708" s="1" t="s">
        <v>5023</v>
      </c>
    </row>
    <row r="39709" spans="1:6" x14ac:dyDescent="0.2">
      <c r="A39709" s="1">
        <v>90555</v>
      </c>
      <c r="B39709" s="3">
        <v>101743932820</v>
      </c>
      <c r="C39709" s="1" t="s">
        <v>12</v>
      </c>
      <c r="D39709" s="1" t="s">
        <v>3</v>
      </c>
      <c r="E39709" s="2" t="s">
        <v>4</v>
      </c>
      <c r="F39709" s="1" t="s">
        <v>152</v>
      </c>
    </row>
    <row r="39710" spans="1:6" x14ac:dyDescent="0.2">
      <c r="A39710" s="1">
        <v>90555</v>
      </c>
      <c r="B39710" s="3">
        <v>101786164964</v>
      </c>
      <c r="C39710" s="1" t="s">
        <v>6</v>
      </c>
      <c r="D39710" s="1" t="s">
        <v>3</v>
      </c>
      <c r="E39710" s="1" t="s">
        <v>4</v>
      </c>
      <c r="F39710" s="1" t="s">
        <v>26490</v>
      </c>
    </row>
    <row r="39711" spans="1:6" x14ac:dyDescent="0.2">
      <c r="A39711" s="1">
        <v>90555</v>
      </c>
      <c r="B39711" s="3">
        <v>101472966257</v>
      </c>
      <c r="C39711" s="1" t="s">
        <v>6</v>
      </c>
      <c r="D39711" s="1" t="s">
        <v>3</v>
      </c>
      <c r="E39711" s="1" t="s">
        <v>4</v>
      </c>
      <c r="F39711" s="1" t="s">
        <v>10803</v>
      </c>
    </row>
    <row r="39712" spans="1:6" x14ac:dyDescent="0.2">
      <c r="A39712" s="1">
        <v>90555</v>
      </c>
      <c r="B39712" s="3">
        <v>101472966257</v>
      </c>
      <c r="C39712" s="4"/>
      <c r="E39712" s="1"/>
      <c r="F39712" s="1" t="s">
        <v>10803</v>
      </c>
    </row>
    <row r="39713" spans="1:6" x14ac:dyDescent="0.2">
      <c r="A39713" s="1">
        <v>90555</v>
      </c>
      <c r="B39713" s="3">
        <v>101475850289</v>
      </c>
      <c r="C39713" s="1" t="s">
        <v>6</v>
      </c>
      <c r="D39713" s="1" t="s">
        <v>3</v>
      </c>
      <c r="E39713" s="1" t="s">
        <v>4</v>
      </c>
      <c r="F39713" s="1" t="s">
        <v>14533</v>
      </c>
    </row>
    <row r="39714" spans="1:6" x14ac:dyDescent="0.2">
      <c r="A39714" s="1">
        <v>90555</v>
      </c>
      <c r="B39714" s="3">
        <v>101594253350</v>
      </c>
      <c r="C39714" s="1" t="s">
        <v>13</v>
      </c>
      <c r="D39714" s="1" t="s">
        <v>3</v>
      </c>
      <c r="E39714" s="1" t="s">
        <v>4</v>
      </c>
      <c r="F39714" s="1" t="s">
        <v>14533</v>
      </c>
    </row>
    <row r="39715" spans="1:6" x14ac:dyDescent="0.2">
      <c r="A39715" s="1">
        <v>90555</v>
      </c>
      <c r="B39715" s="3">
        <v>101597850482</v>
      </c>
      <c r="D39715" s="1" t="s">
        <v>3</v>
      </c>
      <c r="E39715" s="4"/>
      <c r="F39715" s="1" t="s">
        <v>18324</v>
      </c>
    </row>
    <row r="39716" spans="1:6" x14ac:dyDescent="0.2">
      <c r="A39716" s="1">
        <v>90555</v>
      </c>
      <c r="B39716" s="3">
        <v>101373802745</v>
      </c>
      <c r="C39716" s="1" t="s">
        <v>12</v>
      </c>
      <c r="D39716" s="1" t="s">
        <v>7</v>
      </c>
      <c r="E39716" s="2" t="s">
        <v>8</v>
      </c>
      <c r="F39716" s="1" t="s">
        <v>4709</v>
      </c>
    </row>
    <row r="39717" spans="1:6" x14ac:dyDescent="0.2">
      <c r="A39717" s="1">
        <v>90555</v>
      </c>
      <c r="B39717" s="3">
        <v>101742139122</v>
      </c>
      <c r="C39717" s="1" t="s">
        <v>12</v>
      </c>
      <c r="D39717" s="1" t="s">
        <v>3</v>
      </c>
      <c r="E39717" s="2" t="s">
        <v>4</v>
      </c>
      <c r="F39717" s="1" t="s">
        <v>29072</v>
      </c>
    </row>
    <row r="39718" spans="1:6" x14ac:dyDescent="0.2">
      <c r="A39718" s="1">
        <v>90555</v>
      </c>
      <c r="B39718" s="3">
        <v>101414773997</v>
      </c>
      <c r="C39718" s="1" t="s">
        <v>12</v>
      </c>
      <c r="D39718" s="1" t="s">
        <v>7</v>
      </c>
      <c r="E39718" s="2" t="s">
        <v>5</v>
      </c>
      <c r="F39718" s="1" t="s">
        <v>6930</v>
      </c>
    </row>
    <row r="39719" spans="1:6" x14ac:dyDescent="0.2">
      <c r="A39719" s="1">
        <v>90555</v>
      </c>
      <c r="B39719" s="3">
        <v>101391378501</v>
      </c>
      <c r="C39719" s="1" t="s">
        <v>6</v>
      </c>
      <c r="D39719" s="1" t="s">
        <v>3</v>
      </c>
      <c r="E39719" s="2" t="s">
        <v>4</v>
      </c>
      <c r="F39719" s="1" t="s">
        <v>5271</v>
      </c>
    </row>
    <row r="39720" spans="1:6" x14ac:dyDescent="0.2">
      <c r="A39720" s="1">
        <v>90555</v>
      </c>
      <c r="B39720" s="3">
        <v>101650600661</v>
      </c>
      <c r="C39720" s="4"/>
      <c r="D39720" s="1" t="s">
        <v>3</v>
      </c>
      <c r="E39720" s="1" t="s">
        <v>4</v>
      </c>
      <c r="F39720" s="1" t="s">
        <v>16024</v>
      </c>
    </row>
    <row r="39721" spans="1:6" x14ac:dyDescent="0.2">
      <c r="A39721" s="1">
        <v>90555</v>
      </c>
      <c r="B39721" s="3">
        <v>101650600661</v>
      </c>
      <c r="C39721" s="4"/>
      <c r="E39721" s="1"/>
      <c r="F39721" s="1" t="s">
        <v>16024</v>
      </c>
    </row>
    <row r="39722" spans="1:6" x14ac:dyDescent="0.2">
      <c r="A39722" s="1">
        <v>90555</v>
      </c>
      <c r="B39722" s="3">
        <v>101596073745</v>
      </c>
      <c r="C39722" s="4"/>
      <c r="D39722" s="1" t="s">
        <v>3</v>
      </c>
      <c r="E39722" s="4"/>
      <c r="F39722" s="1" t="s">
        <v>18311</v>
      </c>
    </row>
    <row r="39723" spans="1:6" x14ac:dyDescent="0.2">
      <c r="A39723" s="1">
        <v>90555</v>
      </c>
      <c r="B39723" s="3">
        <v>101663878403</v>
      </c>
      <c r="C39723" s="1" t="s">
        <v>6</v>
      </c>
      <c r="D39723" s="1" t="s">
        <v>3</v>
      </c>
      <c r="E39723" s="1" t="s">
        <v>4</v>
      </c>
      <c r="F39723" s="1" t="s">
        <v>13359</v>
      </c>
    </row>
    <row r="39724" spans="1:6" x14ac:dyDescent="0.2">
      <c r="A39724" s="1">
        <v>90555</v>
      </c>
      <c r="B39724" s="3">
        <v>101663880874</v>
      </c>
      <c r="C39724" s="1" t="s">
        <v>6</v>
      </c>
      <c r="D39724" s="1" t="s">
        <v>3</v>
      </c>
      <c r="E39724" s="1" t="s">
        <v>4</v>
      </c>
      <c r="F39724" s="1" t="s">
        <v>13359</v>
      </c>
    </row>
    <row r="39725" spans="1:6" x14ac:dyDescent="0.2">
      <c r="A39725" s="1">
        <v>90555</v>
      </c>
      <c r="B39725" s="3">
        <v>101770433007</v>
      </c>
      <c r="C39725" s="1" t="s">
        <v>6</v>
      </c>
      <c r="D39725" s="1" t="s">
        <v>3</v>
      </c>
      <c r="E39725" s="1" t="s">
        <v>4</v>
      </c>
      <c r="F39725" s="1" t="s">
        <v>13359</v>
      </c>
    </row>
    <row r="39726" spans="1:6" x14ac:dyDescent="0.2">
      <c r="A39726" s="1">
        <v>90555</v>
      </c>
      <c r="B39726" s="3">
        <v>101461563604</v>
      </c>
      <c r="C39726" s="1" t="s">
        <v>14</v>
      </c>
      <c r="D39726" s="1" t="s">
        <v>3</v>
      </c>
      <c r="E39726" s="2" t="s">
        <v>4</v>
      </c>
      <c r="F39726" s="1" t="s">
        <v>8853</v>
      </c>
    </row>
    <row r="39727" spans="1:6" x14ac:dyDescent="0.2">
      <c r="A39727" s="1">
        <v>90555</v>
      </c>
      <c r="B39727" s="3">
        <v>101793033012</v>
      </c>
      <c r="C39727" s="1" t="s">
        <v>14</v>
      </c>
      <c r="D39727" s="1" t="s">
        <v>3</v>
      </c>
      <c r="E39727" s="1" t="s">
        <v>4</v>
      </c>
      <c r="F39727" s="1" t="s">
        <v>27252</v>
      </c>
    </row>
    <row r="39728" spans="1:6" x14ac:dyDescent="0.2">
      <c r="A39728" s="1">
        <v>90555</v>
      </c>
      <c r="B39728" s="3">
        <v>101792815741</v>
      </c>
      <c r="C39728" s="1" t="s">
        <v>6</v>
      </c>
      <c r="D39728" s="1" t="s">
        <v>3</v>
      </c>
      <c r="E39728" s="1" t="s">
        <v>9</v>
      </c>
      <c r="F39728" s="1" t="s">
        <v>27241</v>
      </c>
    </row>
    <row r="39729" spans="1:6" x14ac:dyDescent="0.2">
      <c r="A39729" s="1">
        <v>90555</v>
      </c>
      <c r="B39729" s="3">
        <v>101615591149</v>
      </c>
      <c r="C39729" s="1" t="s">
        <v>12</v>
      </c>
      <c r="D39729" s="1" t="s">
        <v>7</v>
      </c>
      <c r="E39729" s="1" t="s">
        <v>5</v>
      </c>
      <c r="F39729" s="1" t="s">
        <v>2355</v>
      </c>
    </row>
    <row r="39730" spans="1:6" x14ac:dyDescent="0.2">
      <c r="A39730" s="1">
        <v>90555</v>
      </c>
      <c r="B39730" s="3">
        <v>101762244315</v>
      </c>
      <c r="C39730" s="1" t="s">
        <v>12</v>
      </c>
      <c r="D39730" s="1" t="s">
        <v>7</v>
      </c>
      <c r="E39730" s="2" t="s">
        <v>5</v>
      </c>
      <c r="F39730" s="1" t="s">
        <v>2355</v>
      </c>
    </row>
    <row r="39731" spans="1:6" x14ac:dyDescent="0.2">
      <c r="A39731" s="1">
        <v>90555</v>
      </c>
      <c r="B39731" s="3">
        <v>101770454166</v>
      </c>
      <c r="C39731" s="1" t="s">
        <v>12</v>
      </c>
      <c r="D39731" s="1" t="s">
        <v>7</v>
      </c>
      <c r="E39731" s="1" t="s">
        <v>5</v>
      </c>
      <c r="F39731" s="1" t="s">
        <v>2355</v>
      </c>
    </row>
    <row r="39732" spans="1:6" x14ac:dyDescent="0.2">
      <c r="A39732" s="1">
        <v>90555</v>
      </c>
      <c r="B39732" s="3">
        <v>101413117316</v>
      </c>
      <c r="C39732" s="1" t="s">
        <v>14</v>
      </c>
      <c r="D39732" s="1" t="s">
        <v>3</v>
      </c>
      <c r="E39732" s="2" t="s">
        <v>9</v>
      </c>
      <c r="F39732" s="1" t="s">
        <v>6639</v>
      </c>
    </row>
    <row r="39733" spans="1:6" x14ac:dyDescent="0.2">
      <c r="A39733" s="1">
        <v>90555</v>
      </c>
      <c r="B39733" s="3">
        <v>101391971846</v>
      </c>
      <c r="C39733" s="1" t="s">
        <v>14</v>
      </c>
      <c r="D39733" s="1" t="s">
        <v>3</v>
      </c>
      <c r="E39733" s="2" t="s">
        <v>9</v>
      </c>
      <c r="F39733" s="1" t="s">
        <v>5446</v>
      </c>
    </row>
    <row r="39734" spans="1:6" x14ac:dyDescent="0.2">
      <c r="A39734" s="1">
        <v>90555</v>
      </c>
      <c r="B39734" s="3">
        <v>101478893695</v>
      </c>
      <c r="C39734" s="4"/>
      <c r="E39734" s="4"/>
      <c r="F39734" s="1" t="s">
        <v>10949</v>
      </c>
    </row>
    <row r="39735" spans="1:6" x14ac:dyDescent="0.2">
      <c r="A39735" s="1">
        <v>90555</v>
      </c>
      <c r="B39735" s="3">
        <v>101478893695</v>
      </c>
      <c r="C39735" s="4"/>
      <c r="D39735" s="1" t="s">
        <v>3</v>
      </c>
      <c r="E39735" s="4"/>
      <c r="F39735" s="1" t="s">
        <v>10949</v>
      </c>
    </row>
    <row r="39736" spans="1:6" x14ac:dyDescent="0.2">
      <c r="A39736" s="1">
        <v>90555</v>
      </c>
      <c r="B39736" s="3">
        <v>101615668588</v>
      </c>
      <c r="C39736" s="4"/>
      <c r="D39736" s="1" t="s">
        <v>18</v>
      </c>
      <c r="E39736" s="1" t="s">
        <v>4</v>
      </c>
      <c r="F39736" s="1" t="s">
        <v>2045</v>
      </c>
    </row>
    <row r="39737" spans="1:6" x14ac:dyDescent="0.2">
      <c r="A39737" s="1">
        <v>90555</v>
      </c>
      <c r="B39737" s="3">
        <v>101615759095</v>
      </c>
      <c r="C39737" s="4"/>
      <c r="D39737" s="1" t="s">
        <v>18</v>
      </c>
      <c r="E39737" s="1" t="s">
        <v>4</v>
      </c>
      <c r="F39737" s="1" t="s">
        <v>2045</v>
      </c>
    </row>
    <row r="39738" spans="1:6" x14ac:dyDescent="0.2">
      <c r="A39738" s="1">
        <v>90555</v>
      </c>
      <c r="B39738" s="3">
        <v>101762241974</v>
      </c>
      <c r="C39738" s="1" t="s">
        <v>12</v>
      </c>
      <c r="D39738" s="1" t="s">
        <v>18</v>
      </c>
      <c r="E39738" s="2" t="s">
        <v>4</v>
      </c>
      <c r="F39738" s="1" t="s">
        <v>2045</v>
      </c>
    </row>
    <row r="39739" spans="1:6" x14ac:dyDescent="0.2">
      <c r="A39739" s="1">
        <v>90555</v>
      </c>
      <c r="B39739" s="3">
        <v>101762242492</v>
      </c>
      <c r="C39739" s="1" t="s">
        <v>12</v>
      </c>
      <c r="D39739" s="1" t="s">
        <v>18</v>
      </c>
      <c r="E39739" s="2" t="s">
        <v>4</v>
      </c>
      <c r="F39739" s="1" t="s">
        <v>2045</v>
      </c>
    </row>
    <row r="39740" spans="1:6" x14ac:dyDescent="0.2">
      <c r="A39740" s="1">
        <v>90555</v>
      </c>
      <c r="B39740" s="3">
        <v>101615694458</v>
      </c>
      <c r="D39740" s="1" t="s">
        <v>3</v>
      </c>
      <c r="E39740" s="1" t="s">
        <v>4</v>
      </c>
      <c r="F39740" s="1" t="s">
        <v>3229</v>
      </c>
    </row>
    <row r="39741" spans="1:6" x14ac:dyDescent="0.2">
      <c r="A39741" s="1">
        <v>90555</v>
      </c>
      <c r="B39741" s="3">
        <v>101762247255</v>
      </c>
      <c r="C39741" s="1" t="s">
        <v>6</v>
      </c>
      <c r="D39741" s="1" t="s">
        <v>3</v>
      </c>
      <c r="E39741" s="2" t="s">
        <v>4</v>
      </c>
      <c r="F39741" s="1" t="s">
        <v>3229</v>
      </c>
    </row>
    <row r="39742" spans="1:6" x14ac:dyDescent="0.2">
      <c r="A39742" s="1">
        <v>90555</v>
      </c>
      <c r="B39742" s="3">
        <v>101646042450</v>
      </c>
      <c r="C39742" s="4"/>
      <c r="D39742" s="1" t="s">
        <v>3</v>
      </c>
      <c r="E39742" s="4"/>
      <c r="F39742" s="1" t="s">
        <v>14899</v>
      </c>
    </row>
    <row r="39743" spans="1:6" x14ac:dyDescent="0.2">
      <c r="A39743" s="1">
        <v>90555</v>
      </c>
      <c r="B39743" s="3">
        <v>101646042450</v>
      </c>
      <c r="C39743" s="4"/>
      <c r="E39743" s="4"/>
      <c r="F39743" s="1" t="s">
        <v>14899</v>
      </c>
    </row>
    <row r="39744" spans="1:6" x14ac:dyDescent="0.2">
      <c r="A39744" s="1">
        <v>90555</v>
      </c>
      <c r="B39744" s="3">
        <v>101697936955</v>
      </c>
      <c r="C39744" s="1" t="s">
        <v>6</v>
      </c>
      <c r="D39744" s="1" t="s">
        <v>7</v>
      </c>
      <c r="E39744" s="1" t="s">
        <v>5</v>
      </c>
      <c r="F39744" s="1" t="s">
        <v>16891</v>
      </c>
    </row>
    <row r="39745" spans="1:6" x14ac:dyDescent="0.2">
      <c r="A39745" s="1">
        <v>90555</v>
      </c>
      <c r="B39745" s="3">
        <v>101615828741</v>
      </c>
      <c r="C39745" s="4"/>
      <c r="D39745" s="1" t="s">
        <v>3</v>
      </c>
      <c r="E39745" s="1" t="s">
        <v>9</v>
      </c>
      <c r="F39745" s="1" t="s">
        <v>3230</v>
      </c>
    </row>
    <row r="39746" spans="1:6" x14ac:dyDescent="0.2">
      <c r="A39746" s="1">
        <v>90555</v>
      </c>
      <c r="B39746" s="3">
        <v>101762247256</v>
      </c>
      <c r="C39746" s="1" t="s">
        <v>14</v>
      </c>
      <c r="D39746" s="1" t="s">
        <v>3</v>
      </c>
      <c r="E39746" s="2" t="s">
        <v>9</v>
      </c>
      <c r="F39746" s="1" t="s">
        <v>3230</v>
      </c>
    </row>
    <row r="39747" spans="1:6" x14ac:dyDescent="0.2">
      <c r="A39747" s="1">
        <v>90555</v>
      </c>
      <c r="B39747" s="3">
        <v>101615735717</v>
      </c>
      <c r="C39747" s="4"/>
      <c r="D39747" s="1" t="s">
        <v>3</v>
      </c>
      <c r="E39747" s="1" t="s">
        <v>4</v>
      </c>
      <c r="F39747" s="1" t="s">
        <v>2143</v>
      </c>
    </row>
    <row r="39748" spans="1:6" x14ac:dyDescent="0.2">
      <c r="A39748" s="1">
        <v>90555</v>
      </c>
      <c r="B39748" s="3">
        <v>101762241138</v>
      </c>
      <c r="C39748" s="1" t="s">
        <v>14</v>
      </c>
      <c r="D39748" s="1" t="s">
        <v>3</v>
      </c>
      <c r="E39748" s="2" t="s">
        <v>4</v>
      </c>
      <c r="F39748" s="1" t="s">
        <v>2143</v>
      </c>
    </row>
    <row r="39749" spans="1:6" x14ac:dyDescent="0.2">
      <c r="A39749" s="1">
        <v>90555</v>
      </c>
      <c r="B39749" s="3">
        <v>101650074250</v>
      </c>
      <c r="C39749" s="4"/>
      <c r="E39749" s="4"/>
      <c r="F39749" s="1" t="s">
        <v>15622</v>
      </c>
    </row>
    <row r="39750" spans="1:6" x14ac:dyDescent="0.2">
      <c r="A39750" s="1">
        <v>90555</v>
      </c>
      <c r="B39750" s="3">
        <v>101650236201</v>
      </c>
      <c r="C39750" s="4"/>
      <c r="D39750" s="1" t="s">
        <v>3</v>
      </c>
      <c r="E39750" s="1" t="s">
        <v>4</v>
      </c>
      <c r="F39750" s="1" t="s">
        <v>15622</v>
      </c>
    </row>
    <row r="39751" spans="1:6" x14ac:dyDescent="0.2">
      <c r="A39751" s="1">
        <v>90555</v>
      </c>
      <c r="B39751" s="3">
        <v>101650236201</v>
      </c>
      <c r="C39751" s="4"/>
      <c r="E39751" s="1"/>
      <c r="F39751" s="1" t="s">
        <v>15622</v>
      </c>
    </row>
    <row r="39752" spans="1:6" x14ac:dyDescent="0.2">
      <c r="A39752" s="1">
        <v>90555</v>
      </c>
      <c r="B39752" s="3">
        <v>101615803117</v>
      </c>
      <c r="C39752" s="4"/>
      <c r="D39752" s="1" t="s">
        <v>7</v>
      </c>
      <c r="E39752" s="1" t="s">
        <v>5</v>
      </c>
      <c r="F39752" s="1" t="s">
        <v>2794</v>
      </c>
    </row>
    <row r="39753" spans="1:6" x14ac:dyDescent="0.2">
      <c r="A39753" s="1">
        <v>90555</v>
      </c>
      <c r="B39753" s="3">
        <v>101762241681</v>
      </c>
      <c r="C39753" s="1" t="s">
        <v>12</v>
      </c>
      <c r="D39753" s="1" t="s">
        <v>7</v>
      </c>
      <c r="E39753" s="2" t="s">
        <v>5</v>
      </c>
      <c r="F39753" s="1" t="s">
        <v>2794</v>
      </c>
    </row>
    <row r="39754" spans="1:6" x14ac:dyDescent="0.2">
      <c r="A39754" s="1">
        <v>90555</v>
      </c>
      <c r="B39754" s="3">
        <v>101375237731</v>
      </c>
      <c r="C39754" s="1" t="s">
        <v>6</v>
      </c>
      <c r="D39754" s="1" t="s">
        <v>7</v>
      </c>
      <c r="E39754" s="2" t="s">
        <v>5</v>
      </c>
      <c r="F39754" s="1" t="s">
        <v>4862</v>
      </c>
    </row>
    <row r="39755" spans="1:6" x14ac:dyDescent="0.2">
      <c r="A39755" s="1">
        <v>90555</v>
      </c>
      <c r="B39755" s="3">
        <v>101569253897</v>
      </c>
      <c r="C39755" s="4"/>
      <c r="D39755" s="1" t="s">
        <v>3</v>
      </c>
      <c r="E39755" s="1" t="s">
        <v>4</v>
      </c>
      <c r="F39755" s="1" t="s">
        <v>17717</v>
      </c>
    </row>
    <row r="39756" spans="1:6" x14ac:dyDescent="0.2">
      <c r="A39756" s="1">
        <v>90555</v>
      </c>
      <c r="B39756" s="3">
        <v>101536932802</v>
      </c>
      <c r="C39756" s="4"/>
      <c r="D39756" s="1" t="s">
        <v>3</v>
      </c>
      <c r="E39756" s="4"/>
      <c r="F39756" s="1" t="s">
        <v>9799</v>
      </c>
    </row>
    <row r="39757" spans="1:6" x14ac:dyDescent="0.2">
      <c r="A39757" s="1">
        <v>90555</v>
      </c>
      <c r="B39757" s="3">
        <v>101536932802</v>
      </c>
      <c r="C39757" s="4"/>
      <c r="E39757" s="4"/>
      <c r="F39757" s="1" t="s">
        <v>9799</v>
      </c>
    </row>
    <row r="39758" spans="1:6" x14ac:dyDescent="0.2">
      <c r="A39758" s="1">
        <v>90555</v>
      </c>
      <c r="B39758" s="3">
        <v>101536932802</v>
      </c>
      <c r="C39758" s="4"/>
      <c r="E39758" s="4"/>
      <c r="F39758" s="1" t="s">
        <v>9799</v>
      </c>
    </row>
    <row r="39759" spans="1:6" x14ac:dyDescent="0.2">
      <c r="A39759" s="1">
        <v>90555</v>
      </c>
      <c r="B39759" s="3">
        <v>101466765509</v>
      </c>
      <c r="C39759" s="1" t="s">
        <v>14</v>
      </c>
      <c r="D39759" s="1" t="s">
        <v>3</v>
      </c>
      <c r="E39759" s="1" t="s">
        <v>4</v>
      </c>
      <c r="F39759" s="1" t="s">
        <v>10367</v>
      </c>
    </row>
    <row r="39760" spans="1:6" x14ac:dyDescent="0.2">
      <c r="A39760" s="1">
        <v>90555</v>
      </c>
      <c r="B39760" s="3">
        <v>101466765509</v>
      </c>
      <c r="C39760" s="4"/>
      <c r="E39760" s="1"/>
      <c r="F39760" s="1" t="s">
        <v>10367</v>
      </c>
    </row>
    <row r="39761" spans="1:6" x14ac:dyDescent="0.2">
      <c r="A39761" s="1">
        <v>90555</v>
      </c>
      <c r="B39761" s="3">
        <v>101505925959</v>
      </c>
      <c r="C39761" s="1" t="s">
        <v>6</v>
      </c>
      <c r="D39761" s="1" t="s">
        <v>7</v>
      </c>
      <c r="E39761" s="1" t="s">
        <v>8</v>
      </c>
      <c r="F39761" s="1" t="s">
        <v>15384</v>
      </c>
    </row>
    <row r="39762" spans="1:6" x14ac:dyDescent="0.2">
      <c r="A39762" s="1">
        <v>90555</v>
      </c>
      <c r="B39762" s="3">
        <v>101615783686</v>
      </c>
      <c r="C39762" s="1" t="s">
        <v>14</v>
      </c>
      <c r="D39762" s="1" t="s">
        <v>3</v>
      </c>
      <c r="E39762" s="1" t="s">
        <v>4</v>
      </c>
      <c r="F39762" s="1" t="s">
        <v>2260</v>
      </c>
    </row>
    <row r="39763" spans="1:6" x14ac:dyDescent="0.2">
      <c r="A39763" s="1">
        <v>90555</v>
      </c>
      <c r="B39763" s="3">
        <v>101762243912</v>
      </c>
      <c r="C39763" s="1" t="s">
        <v>14</v>
      </c>
      <c r="D39763" s="1" t="s">
        <v>3</v>
      </c>
      <c r="E39763" s="2" t="s">
        <v>4</v>
      </c>
      <c r="F39763" s="1" t="s">
        <v>2260</v>
      </c>
    </row>
    <row r="39764" spans="1:6" x14ac:dyDescent="0.2">
      <c r="A39764" s="1">
        <v>90555</v>
      </c>
      <c r="B39764" s="3">
        <v>101436895854</v>
      </c>
      <c r="C39764" s="1" t="s">
        <v>6</v>
      </c>
      <c r="D39764" s="1" t="s">
        <v>3</v>
      </c>
      <c r="E39764" s="2" t="s">
        <v>4</v>
      </c>
      <c r="F39764" s="1" t="s">
        <v>7687</v>
      </c>
    </row>
    <row r="39765" spans="1:6" x14ac:dyDescent="0.2">
      <c r="A39765" s="1">
        <v>90555</v>
      </c>
      <c r="B39765" s="3">
        <v>101471086894</v>
      </c>
      <c r="C39765" s="1" t="s">
        <v>13</v>
      </c>
      <c r="D39765" s="1" t="s">
        <v>3</v>
      </c>
      <c r="E39765" s="1" t="s">
        <v>9</v>
      </c>
      <c r="F39765" s="1" t="s">
        <v>10728</v>
      </c>
    </row>
    <row r="39766" spans="1:6" x14ac:dyDescent="0.2">
      <c r="A39766" s="1">
        <v>90555</v>
      </c>
      <c r="B39766" s="3">
        <v>101471086894</v>
      </c>
      <c r="C39766" s="4"/>
      <c r="E39766" s="4"/>
      <c r="F39766" s="1" t="s">
        <v>10728</v>
      </c>
    </row>
    <row r="39767" spans="1:6" x14ac:dyDescent="0.2">
      <c r="A39767" s="1">
        <v>90555</v>
      </c>
      <c r="B39767" s="3">
        <v>101731839842</v>
      </c>
      <c r="C39767" s="1" t="s">
        <v>14</v>
      </c>
      <c r="D39767" s="1" t="s">
        <v>3</v>
      </c>
      <c r="E39767" s="2" t="s">
        <v>9</v>
      </c>
      <c r="F39767" s="1" t="s">
        <v>28711</v>
      </c>
    </row>
    <row r="39768" spans="1:6" x14ac:dyDescent="0.2">
      <c r="A39768" s="1">
        <v>90555</v>
      </c>
      <c r="B39768" s="3">
        <v>101464942955</v>
      </c>
      <c r="C39768" s="1" t="s">
        <v>6</v>
      </c>
      <c r="D39768" s="1" t="s">
        <v>3</v>
      </c>
      <c r="E39768" s="2" t="s">
        <v>4</v>
      </c>
      <c r="F39768" s="1" t="s">
        <v>9248</v>
      </c>
    </row>
    <row r="39769" spans="1:6" x14ac:dyDescent="0.2">
      <c r="A39769" s="1">
        <v>90555</v>
      </c>
      <c r="B39769" s="3">
        <v>101615760595</v>
      </c>
      <c r="C39769" s="1" t="s">
        <v>14</v>
      </c>
      <c r="D39769" s="1" t="s">
        <v>11</v>
      </c>
      <c r="E39769" s="1" t="s">
        <v>4</v>
      </c>
      <c r="F39769" s="1" t="s">
        <v>3289</v>
      </c>
    </row>
    <row r="39770" spans="1:6" x14ac:dyDescent="0.2">
      <c r="A39770" s="1">
        <v>90555</v>
      </c>
      <c r="B39770" s="3">
        <v>101762247395</v>
      </c>
      <c r="C39770" s="1" t="s">
        <v>13</v>
      </c>
      <c r="D39770" s="1" t="s">
        <v>11</v>
      </c>
      <c r="E39770" s="2" t="s">
        <v>9</v>
      </c>
      <c r="F39770" s="1" t="s">
        <v>3289</v>
      </c>
    </row>
    <row r="39771" spans="1:6" x14ac:dyDescent="0.2">
      <c r="A39771" s="1">
        <v>90555</v>
      </c>
      <c r="B39771" s="3">
        <v>101664551147</v>
      </c>
      <c r="C39771" s="1" t="s">
        <v>6</v>
      </c>
      <c r="D39771" s="1" t="s">
        <v>3</v>
      </c>
      <c r="E39771" s="1" t="s">
        <v>4</v>
      </c>
      <c r="F39771" s="1" t="s">
        <v>16337</v>
      </c>
    </row>
    <row r="39772" spans="1:6" x14ac:dyDescent="0.2">
      <c r="A39772" s="1">
        <v>90555</v>
      </c>
      <c r="B39772" s="3">
        <v>101544424692</v>
      </c>
      <c r="C39772" s="4"/>
      <c r="D39772" s="1" t="s">
        <v>3</v>
      </c>
      <c r="E39772" s="1"/>
      <c r="F39772" s="1" t="s">
        <v>16994</v>
      </c>
    </row>
    <row r="39773" spans="1:6" x14ac:dyDescent="0.2">
      <c r="A39773" s="1">
        <v>90555</v>
      </c>
      <c r="B39773" s="3">
        <v>101646752407</v>
      </c>
      <c r="C39773" s="4"/>
      <c r="D39773" s="1" t="s">
        <v>7</v>
      </c>
      <c r="E39773" s="4"/>
      <c r="F39773" s="1" t="s">
        <v>15260</v>
      </c>
    </row>
    <row r="39774" spans="1:6" x14ac:dyDescent="0.2">
      <c r="A39774" s="1">
        <v>90555</v>
      </c>
      <c r="B39774" s="3">
        <v>101646752407</v>
      </c>
      <c r="C39774" s="4"/>
      <c r="E39774" s="4"/>
      <c r="F39774" s="1" t="s">
        <v>15260</v>
      </c>
    </row>
    <row r="39775" spans="1:6" x14ac:dyDescent="0.2">
      <c r="A39775" s="1">
        <v>90555</v>
      </c>
      <c r="B39775" s="3">
        <v>101615548938</v>
      </c>
      <c r="C39775" s="4"/>
      <c r="D39775" s="1" t="s">
        <v>18</v>
      </c>
      <c r="E39775" s="1" t="s">
        <v>4</v>
      </c>
      <c r="F39775" s="1" t="s">
        <v>1941</v>
      </c>
    </row>
    <row r="39776" spans="1:6" x14ac:dyDescent="0.2">
      <c r="A39776" s="1">
        <v>90555</v>
      </c>
      <c r="B39776" s="3">
        <v>101762237691</v>
      </c>
      <c r="C39776" s="1" t="s">
        <v>12</v>
      </c>
      <c r="D39776" s="1" t="s">
        <v>18</v>
      </c>
      <c r="E39776" s="2" t="s">
        <v>4</v>
      </c>
      <c r="F39776" s="1" t="s">
        <v>1941</v>
      </c>
    </row>
    <row r="39777" spans="1:6" x14ac:dyDescent="0.2">
      <c r="A39777" s="1">
        <v>90555</v>
      </c>
      <c r="B39777" s="3">
        <v>101615631481</v>
      </c>
      <c r="C39777" s="4"/>
      <c r="D39777" s="1" t="s">
        <v>18</v>
      </c>
      <c r="E39777" s="1" t="s">
        <v>4</v>
      </c>
      <c r="F39777" s="1" t="s">
        <v>11879</v>
      </c>
    </row>
    <row r="39778" spans="1:6" x14ac:dyDescent="0.2">
      <c r="A39778" s="1">
        <v>90555</v>
      </c>
      <c r="B39778" s="3">
        <v>101762262532</v>
      </c>
      <c r="C39778" s="1" t="s">
        <v>12</v>
      </c>
      <c r="D39778" s="1" t="s">
        <v>18</v>
      </c>
      <c r="E39778" s="1" t="s">
        <v>4</v>
      </c>
      <c r="F39778" s="1" t="s">
        <v>11879</v>
      </c>
    </row>
    <row r="39779" spans="1:6" x14ac:dyDescent="0.2">
      <c r="A39779" s="1">
        <v>90555</v>
      </c>
      <c r="B39779" s="3">
        <v>101466878710</v>
      </c>
      <c r="C39779" s="1" t="s">
        <v>12</v>
      </c>
      <c r="D39779" s="1" t="s">
        <v>7</v>
      </c>
      <c r="E39779" s="1" t="s">
        <v>5</v>
      </c>
      <c r="F39779" s="1" t="s">
        <v>10467</v>
      </c>
    </row>
    <row r="39780" spans="1:6" x14ac:dyDescent="0.2">
      <c r="A39780" s="1">
        <v>90555</v>
      </c>
      <c r="B39780" s="3">
        <v>101466878710</v>
      </c>
      <c r="C39780" s="4"/>
      <c r="E39780" s="1"/>
      <c r="F39780" s="1" t="s">
        <v>10467</v>
      </c>
    </row>
    <row r="39781" spans="1:6" x14ac:dyDescent="0.2">
      <c r="A39781" s="1">
        <v>90555</v>
      </c>
      <c r="B39781" s="3">
        <v>101795335824</v>
      </c>
      <c r="C39781" s="1" t="s">
        <v>6</v>
      </c>
      <c r="D39781" s="1" t="s">
        <v>7</v>
      </c>
      <c r="E39781" s="1" t="s">
        <v>5</v>
      </c>
      <c r="F39781" s="1" t="s">
        <v>27610</v>
      </c>
    </row>
    <row r="39782" spans="1:6" x14ac:dyDescent="0.2">
      <c r="A39782" s="1">
        <v>90555</v>
      </c>
      <c r="B39782" s="3">
        <v>101551711888</v>
      </c>
      <c r="C39782" s="4"/>
      <c r="D39782" s="1" t="s">
        <v>7</v>
      </c>
      <c r="E39782" s="1" t="s">
        <v>8</v>
      </c>
      <c r="F39782" s="1" t="s">
        <v>17261</v>
      </c>
    </row>
    <row r="39783" spans="1:6" x14ac:dyDescent="0.2">
      <c r="A39783" s="1">
        <v>90555</v>
      </c>
      <c r="B39783" s="3">
        <v>101615681870</v>
      </c>
      <c r="D39783" s="1" t="s">
        <v>3</v>
      </c>
      <c r="E39783" s="1" t="s">
        <v>4</v>
      </c>
      <c r="F39783" s="1" t="s">
        <v>3927</v>
      </c>
    </row>
    <row r="39784" spans="1:6" x14ac:dyDescent="0.2">
      <c r="A39784" s="1">
        <v>90555</v>
      </c>
      <c r="B39784" s="3">
        <v>101762275946</v>
      </c>
      <c r="E39784" s="2" t="s">
        <v>4</v>
      </c>
      <c r="F39784" s="1" t="s">
        <v>3927</v>
      </c>
    </row>
    <row r="39785" spans="1:6" x14ac:dyDescent="0.2">
      <c r="A39785" s="1">
        <v>90555</v>
      </c>
      <c r="B39785" s="3">
        <v>101422741602</v>
      </c>
      <c r="C39785" s="1" t="s">
        <v>6</v>
      </c>
      <c r="D39785" s="1" t="s">
        <v>3</v>
      </c>
      <c r="E39785" s="2" t="s">
        <v>4</v>
      </c>
      <c r="F39785" s="1" t="s">
        <v>7141</v>
      </c>
    </row>
    <row r="39786" spans="1:6" x14ac:dyDescent="0.2">
      <c r="A39786" s="1">
        <v>90555</v>
      </c>
      <c r="B39786" s="3">
        <v>101410450727</v>
      </c>
      <c r="C39786" s="1" t="s">
        <v>6</v>
      </c>
      <c r="D39786" s="1" t="s">
        <v>3</v>
      </c>
      <c r="E39786" s="2" t="s">
        <v>4</v>
      </c>
      <c r="F39786" s="1" t="s">
        <v>6322</v>
      </c>
    </row>
    <row r="39787" spans="1:6" x14ac:dyDescent="0.2">
      <c r="A39787" s="1">
        <v>90555</v>
      </c>
      <c r="B39787" s="3">
        <v>101611791234</v>
      </c>
      <c r="C39787" s="1" t="s">
        <v>6</v>
      </c>
      <c r="D39787" s="1" t="s">
        <v>7</v>
      </c>
      <c r="E39787" s="1" t="s">
        <v>5</v>
      </c>
      <c r="F39787" s="1" t="s">
        <v>18736</v>
      </c>
    </row>
    <row r="39788" spans="1:6" x14ac:dyDescent="0.2">
      <c r="A39788" s="1">
        <v>90555</v>
      </c>
      <c r="B39788" s="3">
        <v>101391376849</v>
      </c>
      <c r="C39788" s="1" t="s">
        <v>6</v>
      </c>
      <c r="D39788" s="1" t="s">
        <v>3</v>
      </c>
      <c r="E39788" s="2" t="s">
        <v>9</v>
      </c>
      <c r="F39788" s="1" t="s">
        <v>5294</v>
      </c>
    </row>
    <row r="39789" spans="1:6" x14ac:dyDescent="0.2">
      <c r="A39789" s="1">
        <v>90555</v>
      </c>
      <c r="B39789" s="3">
        <v>101564739825</v>
      </c>
      <c r="C39789" s="4"/>
      <c r="D39789" s="1" t="s">
        <v>3</v>
      </c>
      <c r="E39789" s="4"/>
      <c r="F39789" s="1" t="s">
        <v>17425</v>
      </c>
    </row>
    <row r="39790" spans="1:6" x14ac:dyDescent="0.2">
      <c r="A39790" s="1">
        <v>90555</v>
      </c>
      <c r="B39790" s="3">
        <v>101616988840</v>
      </c>
      <c r="C39790" s="4"/>
      <c r="D39790" s="1" t="s">
        <v>3</v>
      </c>
      <c r="E39790" s="1" t="s">
        <v>4</v>
      </c>
      <c r="F39790" s="1" t="s">
        <v>3090</v>
      </c>
    </row>
    <row r="39791" spans="1:6" x14ac:dyDescent="0.2">
      <c r="A39791" s="1">
        <v>90555</v>
      </c>
      <c r="B39791" s="3">
        <v>101762244629</v>
      </c>
      <c r="C39791" s="1" t="s">
        <v>14</v>
      </c>
      <c r="D39791" s="1" t="s">
        <v>3</v>
      </c>
      <c r="E39791" s="2" t="s">
        <v>4</v>
      </c>
      <c r="F39791" s="1" t="s">
        <v>3090</v>
      </c>
    </row>
    <row r="39792" spans="1:6" x14ac:dyDescent="0.2">
      <c r="A39792" s="1">
        <v>90555</v>
      </c>
      <c r="B39792" s="3">
        <v>101536224416</v>
      </c>
      <c r="C39792" s="1" t="s">
        <v>14</v>
      </c>
      <c r="D39792" s="1" t="s">
        <v>3</v>
      </c>
      <c r="E39792" s="1" t="s">
        <v>4</v>
      </c>
      <c r="F39792" s="1" t="s">
        <v>9700</v>
      </c>
    </row>
    <row r="39793" spans="1:6" x14ac:dyDescent="0.2">
      <c r="A39793" s="1">
        <v>90555</v>
      </c>
      <c r="B39793" s="3">
        <v>101465942497</v>
      </c>
      <c r="C39793" s="1" t="s">
        <v>6</v>
      </c>
      <c r="D39793" s="1" t="s">
        <v>3</v>
      </c>
      <c r="E39793" s="2" t="s">
        <v>4</v>
      </c>
      <c r="F39793" s="1" t="s">
        <v>9490</v>
      </c>
    </row>
    <row r="39794" spans="1:6" x14ac:dyDescent="0.2">
      <c r="A39794" s="1">
        <v>90555</v>
      </c>
      <c r="B39794" s="3">
        <v>101471741542</v>
      </c>
      <c r="C39794" s="1" t="s">
        <v>6</v>
      </c>
      <c r="D39794" s="1" t="s">
        <v>3</v>
      </c>
      <c r="E39794" s="1" t="s">
        <v>9</v>
      </c>
      <c r="F39794" s="1" t="s">
        <v>10770</v>
      </c>
    </row>
    <row r="39795" spans="1:6" x14ac:dyDescent="0.2">
      <c r="A39795" s="1">
        <v>90555</v>
      </c>
      <c r="B39795" s="3">
        <v>101471741542</v>
      </c>
      <c r="E39795" s="4"/>
      <c r="F39795" s="1" t="s">
        <v>10770</v>
      </c>
    </row>
    <row r="39796" spans="1:6" x14ac:dyDescent="0.2">
      <c r="A39796" s="1">
        <v>90555</v>
      </c>
      <c r="B39796" s="3">
        <v>101650585064</v>
      </c>
      <c r="C39796" s="1" t="s">
        <v>6</v>
      </c>
      <c r="D39796" s="1" t="s">
        <v>3</v>
      </c>
      <c r="E39796" s="1" t="s">
        <v>4</v>
      </c>
      <c r="F39796" s="1" t="s">
        <v>15706</v>
      </c>
    </row>
    <row r="39797" spans="1:6" x14ac:dyDescent="0.2">
      <c r="A39797" s="1">
        <v>90555</v>
      </c>
      <c r="B39797" s="3">
        <v>101456166730</v>
      </c>
      <c r="C39797" s="1" t="s">
        <v>14</v>
      </c>
      <c r="D39797" s="1" t="s">
        <v>3</v>
      </c>
      <c r="E39797" s="2" t="s">
        <v>4</v>
      </c>
      <c r="F39797" s="1" t="s">
        <v>8447</v>
      </c>
    </row>
    <row r="39798" spans="1:6" x14ac:dyDescent="0.2">
      <c r="A39798" s="1">
        <v>90555</v>
      </c>
      <c r="B39798" s="3">
        <v>101714481663</v>
      </c>
      <c r="C39798" s="1" t="s">
        <v>6</v>
      </c>
      <c r="D39798" s="1" t="s">
        <v>3</v>
      </c>
      <c r="E39798" s="2" t="s">
        <v>4</v>
      </c>
      <c r="F39798" s="1" t="s">
        <v>28055</v>
      </c>
    </row>
    <row r="39799" spans="1:6" x14ac:dyDescent="0.2">
      <c r="A39799" s="1">
        <v>90555</v>
      </c>
      <c r="B39799" s="3">
        <v>101722562184</v>
      </c>
      <c r="C39799" s="1" t="s">
        <v>6</v>
      </c>
      <c r="D39799" s="1" t="s">
        <v>3</v>
      </c>
      <c r="E39799" s="2" t="s">
        <v>4</v>
      </c>
      <c r="F39799" s="1" t="s">
        <v>28055</v>
      </c>
    </row>
    <row r="39800" spans="1:6" x14ac:dyDescent="0.2">
      <c r="A39800" s="1">
        <v>90555</v>
      </c>
      <c r="B39800" s="3">
        <v>101617678079</v>
      </c>
      <c r="C39800" s="4"/>
      <c r="D39800" s="1" t="s">
        <v>3</v>
      </c>
      <c r="E39800" s="1" t="s">
        <v>9</v>
      </c>
      <c r="F39800" s="1" t="s">
        <v>19258</v>
      </c>
    </row>
    <row r="39801" spans="1:6" x14ac:dyDescent="0.2">
      <c r="A39801" s="1">
        <v>90555</v>
      </c>
      <c r="B39801" s="3">
        <v>101381835476</v>
      </c>
      <c r="C39801" s="1" t="s">
        <v>6</v>
      </c>
      <c r="D39801" s="1" t="s">
        <v>3</v>
      </c>
      <c r="E39801" s="2" t="s">
        <v>4</v>
      </c>
      <c r="F39801" s="1" t="s">
        <v>5035</v>
      </c>
    </row>
    <row r="39802" spans="1:6" x14ac:dyDescent="0.2">
      <c r="A39802" s="1">
        <v>90555</v>
      </c>
      <c r="B39802" s="3">
        <v>101615622589</v>
      </c>
      <c r="C39802" s="4"/>
      <c r="D39802" s="1" t="s">
        <v>3</v>
      </c>
      <c r="E39802" s="1" t="s">
        <v>4</v>
      </c>
      <c r="F39802" s="1" t="s">
        <v>2528</v>
      </c>
    </row>
    <row r="39803" spans="1:6" x14ac:dyDescent="0.2">
      <c r="A39803" s="1">
        <v>90555</v>
      </c>
      <c r="B39803" s="3">
        <v>101762247053</v>
      </c>
      <c r="C39803" s="1" t="s">
        <v>14</v>
      </c>
      <c r="D39803" s="1" t="s">
        <v>3</v>
      </c>
      <c r="E39803" s="2" t="s">
        <v>4</v>
      </c>
      <c r="F39803" s="1" t="s">
        <v>2528</v>
      </c>
    </row>
    <row r="39804" spans="1:6" x14ac:dyDescent="0.2">
      <c r="A39804" s="1">
        <v>90555</v>
      </c>
      <c r="B39804" s="3">
        <v>101429632477</v>
      </c>
      <c r="C39804" s="1" t="s">
        <v>6</v>
      </c>
      <c r="D39804" s="1" t="s">
        <v>7</v>
      </c>
      <c r="E39804" s="2" t="s">
        <v>5</v>
      </c>
      <c r="F39804" s="1" t="s">
        <v>7382</v>
      </c>
    </row>
    <row r="39805" spans="1:6" x14ac:dyDescent="0.2">
      <c r="A39805" s="1">
        <v>90555</v>
      </c>
      <c r="B39805" s="3">
        <v>101461769721</v>
      </c>
      <c r="C39805" s="1" t="s">
        <v>6</v>
      </c>
      <c r="D39805" s="1" t="s">
        <v>3</v>
      </c>
      <c r="E39805" s="2" t="s">
        <v>4</v>
      </c>
      <c r="F39805" s="1" t="s">
        <v>8952</v>
      </c>
    </row>
    <row r="39806" spans="1:6" x14ac:dyDescent="0.2">
      <c r="A39806" s="1">
        <v>90555</v>
      </c>
      <c r="B39806" s="3">
        <v>101544424515</v>
      </c>
      <c r="C39806" s="1" t="s">
        <v>6</v>
      </c>
      <c r="D39806" s="1" t="s">
        <v>7</v>
      </c>
      <c r="E39806" s="1" t="s">
        <v>5</v>
      </c>
      <c r="F39806" s="1" t="s">
        <v>16989</v>
      </c>
    </row>
    <row r="39807" spans="1:6" x14ac:dyDescent="0.2">
      <c r="A39807" s="1">
        <v>90555</v>
      </c>
      <c r="B39807" s="3">
        <v>101646564436</v>
      </c>
      <c r="C39807" s="4"/>
      <c r="E39807" s="4"/>
      <c r="F39807" s="1" t="s">
        <v>20194</v>
      </c>
    </row>
    <row r="39808" spans="1:6" x14ac:dyDescent="0.2">
      <c r="A39808" s="1">
        <v>90555</v>
      </c>
      <c r="B39808" s="3">
        <v>101411807609</v>
      </c>
      <c r="C39808" s="1" t="s">
        <v>6</v>
      </c>
      <c r="D39808" s="1" t="s">
        <v>3</v>
      </c>
      <c r="E39808" s="2" t="s">
        <v>4</v>
      </c>
      <c r="F39808" s="1" t="s">
        <v>6499</v>
      </c>
    </row>
    <row r="39809" spans="1:6" x14ac:dyDescent="0.2">
      <c r="A39809" s="1">
        <v>90555</v>
      </c>
      <c r="B39809" s="3">
        <v>101410338496</v>
      </c>
      <c r="C39809" s="1" t="s">
        <v>6</v>
      </c>
      <c r="D39809" s="1" t="s">
        <v>3</v>
      </c>
      <c r="E39809" s="2" t="s">
        <v>9</v>
      </c>
      <c r="F39809" s="1" t="s">
        <v>6272</v>
      </c>
    </row>
    <row r="39810" spans="1:6" x14ac:dyDescent="0.2">
      <c r="A39810" s="1">
        <v>90555</v>
      </c>
      <c r="B39810" s="3">
        <v>101462765336</v>
      </c>
      <c r="C39810" s="1" t="s">
        <v>6</v>
      </c>
      <c r="D39810" s="1" t="s">
        <v>3</v>
      </c>
      <c r="E39810" s="2" t="s">
        <v>9</v>
      </c>
      <c r="F39810" s="1" t="s">
        <v>6272</v>
      </c>
    </row>
    <row r="39811" spans="1:6" x14ac:dyDescent="0.2">
      <c r="A39811" s="1">
        <v>90555</v>
      </c>
      <c r="B39811" s="3">
        <v>101371615008</v>
      </c>
      <c r="C39811" s="1" t="s">
        <v>6</v>
      </c>
      <c r="D39811" s="1" t="s">
        <v>7</v>
      </c>
      <c r="E39811" s="2" t="s">
        <v>8</v>
      </c>
      <c r="F39811" s="1" t="s">
        <v>4516</v>
      </c>
    </row>
    <row r="39812" spans="1:6" x14ac:dyDescent="0.2">
      <c r="A39812" s="1">
        <v>90555</v>
      </c>
      <c r="B39812" s="3">
        <v>101588571992</v>
      </c>
      <c r="C39812" s="1" t="s">
        <v>12</v>
      </c>
      <c r="D39812" s="1" t="s">
        <v>7</v>
      </c>
      <c r="E39812" s="1" t="s">
        <v>8</v>
      </c>
      <c r="F39812" s="1" t="s">
        <v>18227</v>
      </c>
    </row>
    <row r="39813" spans="1:6" x14ac:dyDescent="0.2">
      <c r="A39813" s="1">
        <v>90555</v>
      </c>
      <c r="B39813" s="3">
        <v>101664223759</v>
      </c>
      <c r="C39813" s="4"/>
      <c r="E39813" s="1"/>
      <c r="F39813" s="1" t="s">
        <v>16204</v>
      </c>
    </row>
    <row r="39814" spans="1:6" x14ac:dyDescent="0.2">
      <c r="A39814" s="1">
        <v>90555</v>
      </c>
      <c r="B39814" s="3">
        <v>101664228622</v>
      </c>
      <c r="C39814" s="1" t="s">
        <v>14</v>
      </c>
      <c r="D39814" s="1" t="s">
        <v>3</v>
      </c>
      <c r="E39814" s="1" t="s">
        <v>9</v>
      </c>
      <c r="F39814" s="1" t="s">
        <v>16204</v>
      </c>
    </row>
    <row r="39815" spans="1:6" x14ac:dyDescent="0.2">
      <c r="A39815" s="1">
        <v>90555</v>
      </c>
      <c r="B39815" s="3">
        <v>101664228622</v>
      </c>
      <c r="C39815" s="4"/>
      <c r="E39815" s="1"/>
      <c r="F39815" s="1" t="s">
        <v>16204</v>
      </c>
    </row>
    <row r="39816" spans="1:6" x14ac:dyDescent="0.2">
      <c r="A39816" s="1">
        <v>90555</v>
      </c>
      <c r="B39816" s="3">
        <v>101472440506</v>
      </c>
      <c r="C39816" s="4"/>
      <c r="E39816" s="1"/>
      <c r="F39816" s="1" t="s">
        <v>14455</v>
      </c>
    </row>
    <row r="39817" spans="1:6" x14ac:dyDescent="0.2">
      <c r="A39817" s="1">
        <v>90555</v>
      </c>
      <c r="B39817" s="3">
        <v>101378555735</v>
      </c>
      <c r="C39817" s="1" t="s">
        <v>14</v>
      </c>
      <c r="D39817" s="1" t="s">
        <v>3</v>
      </c>
      <c r="E39817" s="2" t="s">
        <v>4</v>
      </c>
      <c r="F39817" s="1" t="s">
        <v>4893</v>
      </c>
    </row>
    <row r="39818" spans="1:6" x14ac:dyDescent="0.2">
      <c r="A39818" s="1">
        <v>90555</v>
      </c>
      <c r="B39818" s="3">
        <v>101466534306</v>
      </c>
      <c r="C39818" s="4"/>
      <c r="E39818" s="1"/>
      <c r="F39818" s="1" t="s">
        <v>14342</v>
      </c>
    </row>
    <row r="39819" spans="1:6" x14ac:dyDescent="0.2">
      <c r="A39819" s="1">
        <v>90555</v>
      </c>
      <c r="B39819" s="3">
        <v>101646576658</v>
      </c>
      <c r="C39819" s="4"/>
      <c r="E39819" s="4"/>
      <c r="F39819" s="1" t="s">
        <v>20499</v>
      </c>
    </row>
    <row r="39820" spans="1:6" x14ac:dyDescent="0.2">
      <c r="A39820" s="1">
        <v>90555</v>
      </c>
      <c r="B39820" s="3">
        <v>101615708335</v>
      </c>
      <c r="C39820" s="1" t="s">
        <v>6</v>
      </c>
      <c r="D39820" s="1" t="s">
        <v>3</v>
      </c>
      <c r="E39820" s="1" t="s">
        <v>4</v>
      </c>
      <c r="F39820" s="1" t="s">
        <v>3457</v>
      </c>
    </row>
    <row r="39821" spans="1:6" x14ac:dyDescent="0.2">
      <c r="A39821" s="1">
        <v>90555</v>
      </c>
      <c r="B39821" s="3">
        <v>101762249527</v>
      </c>
      <c r="C39821" s="1" t="s">
        <v>6</v>
      </c>
      <c r="D39821" s="1" t="s">
        <v>3</v>
      </c>
      <c r="E39821" s="2" t="s">
        <v>4</v>
      </c>
      <c r="F39821" s="1" t="s">
        <v>3457</v>
      </c>
    </row>
    <row r="39822" spans="1:6" x14ac:dyDescent="0.2">
      <c r="A39822" s="1">
        <v>90555</v>
      </c>
      <c r="B39822" s="3">
        <v>101770433792</v>
      </c>
      <c r="C39822" s="1" t="s">
        <v>6</v>
      </c>
      <c r="D39822" s="1" t="s">
        <v>3</v>
      </c>
      <c r="E39822" s="1" t="s">
        <v>4</v>
      </c>
      <c r="F39822" s="1" t="s">
        <v>21854</v>
      </c>
    </row>
    <row r="39823" spans="1:6" x14ac:dyDescent="0.2">
      <c r="A39823" s="1">
        <v>90555</v>
      </c>
      <c r="B39823" s="3">
        <v>101633183055</v>
      </c>
      <c r="C39823" s="4"/>
      <c r="D39823" s="1" t="s">
        <v>3</v>
      </c>
      <c r="E39823" s="1" t="s">
        <v>9</v>
      </c>
      <c r="F39823" s="1" t="s">
        <v>19742</v>
      </c>
    </row>
    <row r="39824" spans="1:6" x14ac:dyDescent="0.2">
      <c r="A39824" s="1">
        <v>90555</v>
      </c>
      <c r="B39824" s="3">
        <v>101504575866</v>
      </c>
      <c r="C39824" s="4"/>
      <c r="E39824" s="4"/>
      <c r="F39824" s="1" t="s">
        <v>11159</v>
      </c>
    </row>
    <row r="39825" spans="1:6" x14ac:dyDescent="0.2">
      <c r="A39825" s="1">
        <v>90555</v>
      </c>
      <c r="B39825" s="3">
        <v>101533380531</v>
      </c>
      <c r="C39825" s="4"/>
      <c r="D39825" s="1" t="s">
        <v>7</v>
      </c>
      <c r="E39825" s="4"/>
      <c r="F39825" s="1" t="s">
        <v>9560</v>
      </c>
    </row>
    <row r="39826" spans="1:6" x14ac:dyDescent="0.2">
      <c r="A39826" s="1">
        <v>90555</v>
      </c>
      <c r="B39826" s="3">
        <v>101533380531</v>
      </c>
      <c r="C39826" s="4"/>
      <c r="E39826" s="4"/>
      <c r="F39826" s="1" t="s">
        <v>9560</v>
      </c>
    </row>
    <row r="39827" spans="1:6" x14ac:dyDescent="0.2">
      <c r="A39827" s="1">
        <v>90555</v>
      </c>
      <c r="B39827" s="3">
        <v>101533380531</v>
      </c>
      <c r="C39827" s="4"/>
      <c r="E39827" s="4"/>
      <c r="F39827" s="1" t="s">
        <v>9560</v>
      </c>
    </row>
    <row r="39828" spans="1:6" x14ac:dyDescent="0.2">
      <c r="A39828" s="1">
        <v>90555</v>
      </c>
      <c r="B39828" s="3">
        <v>101762916485</v>
      </c>
      <c r="D39828" s="1" t="s">
        <v>3</v>
      </c>
      <c r="E39828" s="1" t="s">
        <v>4</v>
      </c>
      <c r="F39828" s="1" t="s">
        <v>12041</v>
      </c>
    </row>
    <row r="39829" spans="1:6" x14ac:dyDescent="0.2">
      <c r="A39829" s="1">
        <v>90555</v>
      </c>
      <c r="B39829" s="3">
        <v>101650575655</v>
      </c>
      <c r="C39829" s="4"/>
      <c r="E39829" s="1"/>
      <c r="F39829" s="1" t="s">
        <v>20824</v>
      </c>
    </row>
    <row r="39830" spans="1:6" x14ac:dyDescent="0.2">
      <c r="A39830" s="1">
        <v>90555</v>
      </c>
      <c r="B39830" s="3">
        <v>101616644464</v>
      </c>
      <c r="C39830" s="4"/>
      <c r="D39830" s="1" t="s">
        <v>7</v>
      </c>
      <c r="E39830" s="1" t="s">
        <v>8</v>
      </c>
      <c r="F39830" s="1" t="s">
        <v>1705</v>
      </c>
    </row>
    <row r="39831" spans="1:6" x14ac:dyDescent="0.2">
      <c r="A39831" s="1">
        <v>90555</v>
      </c>
      <c r="B39831" s="3">
        <v>101762240087</v>
      </c>
      <c r="C39831" s="1" t="s">
        <v>12</v>
      </c>
      <c r="D39831" s="1" t="s">
        <v>7</v>
      </c>
      <c r="E39831" s="2" t="s">
        <v>8</v>
      </c>
      <c r="F39831" s="1" t="s">
        <v>1705</v>
      </c>
    </row>
    <row r="39832" spans="1:6" x14ac:dyDescent="0.2">
      <c r="A39832" s="1">
        <v>90555</v>
      </c>
      <c r="B39832" s="3">
        <v>101770420157</v>
      </c>
      <c r="C39832" s="1" t="s">
        <v>6</v>
      </c>
      <c r="D39832" s="1" t="s">
        <v>3</v>
      </c>
      <c r="E39832" s="1" t="s">
        <v>4</v>
      </c>
      <c r="F39832" s="1" t="s">
        <v>13238</v>
      </c>
    </row>
    <row r="39833" spans="1:6" x14ac:dyDescent="0.2">
      <c r="A39833" s="1">
        <v>90555</v>
      </c>
      <c r="B39833" s="3">
        <v>101770448247</v>
      </c>
      <c r="C39833" s="1" t="s">
        <v>6</v>
      </c>
      <c r="D39833" s="1" t="s">
        <v>3</v>
      </c>
      <c r="E39833" s="1" t="s">
        <v>4</v>
      </c>
      <c r="F39833" s="1" t="s">
        <v>13238</v>
      </c>
    </row>
    <row r="39834" spans="1:6" x14ac:dyDescent="0.2">
      <c r="A39834" s="1">
        <v>90555</v>
      </c>
      <c r="B39834" s="3">
        <v>101436887530</v>
      </c>
      <c r="C39834" s="1" t="s">
        <v>12</v>
      </c>
      <c r="D39834" s="1" t="s">
        <v>7</v>
      </c>
      <c r="E39834" s="2" t="s">
        <v>8</v>
      </c>
      <c r="F39834" s="1" t="s">
        <v>7720</v>
      </c>
    </row>
    <row r="39835" spans="1:6" x14ac:dyDescent="0.2">
      <c r="A39835" s="1">
        <v>90555</v>
      </c>
      <c r="B39835" s="3">
        <v>101598076436</v>
      </c>
      <c r="C39835" s="4"/>
      <c r="D39835" s="1" t="s">
        <v>3</v>
      </c>
      <c r="E39835" s="4"/>
      <c r="F39835" s="1" t="s">
        <v>18351</v>
      </c>
    </row>
    <row r="39836" spans="1:6" x14ac:dyDescent="0.2">
      <c r="A39836" s="1">
        <v>90555</v>
      </c>
      <c r="B39836" s="3">
        <v>101646510205</v>
      </c>
      <c r="C39836" s="4"/>
      <c r="D39836" s="1" t="s">
        <v>7</v>
      </c>
      <c r="E39836" s="1" t="s">
        <v>5</v>
      </c>
      <c r="F39836" s="1" t="s">
        <v>14934</v>
      </c>
    </row>
    <row r="39837" spans="1:6" x14ac:dyDescent="0.2">
      <c r="A39837" s="1">
        <v>90555</v>
      </c>
      <c r="B39837" s="3">
        <v>101646510205</v>
      </c>
      <c r="C39837" s="4"/>
      <c r="E39837" s="1"/>
      <c r="F39837" s="1" t="s">
        <v>14934</v>
      </c>
    </row>
    <row r="39838" spans="1:6" x14ac:dyDescent="0.2">
      <c r="A39838" s="1">
        <v>90555</v>
      </c>
      <c r="B39838" s="3">
        <v>101769141193</v>
      </c>
      <c r="C39838" s="1" t="s">
        <v>12</v>
      </c>
      <c r="D39838" s="1" t="s">
        <v>7</v>
      </c>
      <c r="E39838" s="1" t="s">
        <v>5</v>
      </c>
      <c r="F39838" s="1" t="s">
        <v>12972</v>
      </c>
    </row>
    <row r="39839" spans="1:6" x14ac:dyDescent="0.2">
      <c r="A39839" s="1">
        <v>90555</v>
      </c>
      <c r="B39839" s="3">
        <v>101772790365</v>
      </c>
      <c r="C39839" s="1" t="s">
        <v>12</v>
      </c>
      <c r="D39839" s="1" t="s">
        <v>7</v>
      </c>
      <c r="E39839" s="1" t="s">
        <v>5</v>
      </c>
      <c r="F39839" s="1" t="s">
        <v>12972</v>
      </c>
    </row>
    <row r="39840" spans="1:6" x14ac:dyDescent="0.2">
      <c r="A39840" s="1">
        <v>90555</v>
      </c>
      <c r="B39840" s="3">
        <v>101780469026</v>
      </c>
      <c r="C39840" s="1" t="s">
        <v>12</v>
      </c>
      <c r="D39840" s="1" t="s">
        <v>7</v>
      </c>
      <c r="E39840" s="1" t="s">
        <v>5</v>
      </c>
      <c r="F39840" s="1" t="s">
        <v>12972</v>
      </c>
    </row>
    <row r="39841" spans="1:6" x14ac:dyDescent="0.2">
      <c r="A39841" s="1">
        <v>90555</v>
      </c>
      <c r="B39841" s="3">
        <v>101785418568</v>
      </c>
      <c r="C39841" s="1" t="s">
        <v>12</v>
      </c>
      <c r="D39841" s="1" t="s">
        <v>7</v>
      </c>
      <c r="E39841" s="1" t="s">
        <v>5</v>
      </c>
      <c r="F39841" s="1" t="s">
        <v>12972</v>
      </c>
    </row>
    <row r="39842" spans="1:6" x14ac:dyDescent="0.2">
      <c r="A39842" s="1">
        <v>90555</v>
      </c>
      <c r="B39842" s="3">
        <v>101466509492</v>
      </c>
      <c r="C39842" s="1" t="s">
        <v>14</v>
      </c>
      <c r="D39842" s="1" t="s">
        <v>3</v>
      </c>
      <c r="E39842" s="1" t="s">
        <v>9</v>
      </c>
      <c r="F39842" s="1" t="s">
        <v>10264</v>
      </c>
    </row>
    <row r="39843" spans="1:6" x14ac:dyDescent="0.2">
      <c r="A39843" s="1">
        <v>90555</v>
      </c>
      <c r="B39843" s="3">
        <v>101646577166</v>
      </c>
      <c r="E39843" s="4"/>
      <c r="F39843" s="1" t="s">
        <v>20665</v>
      </c>
    </row>
    <row r="39844" spans="1:6" x14ac:dyDescent="0.2">
      <c r="A39844" s="1">
        <v>90555</v>
      </c>
      <c r="B39844" s="3">
        <v>101770432573</v>
      </c>
      <c r="C39844" s="1" t="s">
        <v>12</v>
      </c>
      <c r="D39844" s="1" t="s">
        <v>3</v>
      </c>
      <c r="E39844" s="1" t="s">
        <v>9</v>
      </c>
      <c r="F39844" s="1" t="s">
        <v>21719</v>
      </c>
    </row>
    <row r="39845" spans="1:6" x14ac:dyDescent="0.2">
      <c r="A39845" s="1">
        <v>90555</v>
      </c>
      <c r="B39845" s="3">
        <v>101774263223</v>
      </c>
      <c r="C39845" s="1" t="s">
        <v>6</v>
      </c>
      <c r="D39845" s="1" t="s">
        <v>3</v>
      </c>
      <c r="E39845" s="1" t="s">
        <v>9</v>
      </c>
      <c r="F39845" s="1" t="s">
        <v>24875</v>
      </c>
    </row>
    <row r="39846" spans="1:6" x14ac:dyDescent="0.2">
      <c r="A39846" s="1">
        <v>90555</v>
      </c>
      <c r="B39846" s="3">
        <v>101770479332</v>
      </c>
      <c r="C39846" s="1" t="s">
        <v>6</v>
      </c>
      <c r="D39846" s="1" t="s">
        <v>3</v>
      </c>
      <c r="E39846" s="1" t="s">
        <v>4</v>
      </c>
      <c r="F39846" s="1" t="s">
        <v>24072</v>
      </c>
    </row>
    <row r="39847" spans="1:6" x14ac:dyDescent="0.2">
      <c r="A39847" s="1">
        <v>90555</v>
      </c>
      <c r="B39847" s="3">
        <v>101405537976</v>
      </c>
      <c r="C39847" s="1" t="s">
        <v>14</v>
      </c>
      <c r="D39847" s="1" t="s">
        <v>3</v>
      </c>
      <c r="E39847" s="2" t="s">
        <v>4</v>
      </c>
      <c r="F39847" s="1" t="s">
        <v>5821</v>
      </c>
    </row>
    <row r="39848" spans="1:6" x14ac:dyDescent="0.2">
      <c r="A39848" s="1">
        <v>90555</v>
      </c>
      <c r="B39848" s="3">
        <v>101466298419</v>
      </c>
      <c r="C39848" s="1" t="s">
        <v>14</v>
      </c>
      <c r="D39848" s="1" t="s">
        <v>11</v>
      </c>
      <c r="E39848" s="2" t="s">
        <v>4</v>
      </c>
      <c r="F39848" s="1" t="s">
        <v>5821</v>
      </c>
    </row>
    <row r="39849" spans="1:6" x14ac:dyDescent="0.2">
      <c r="A39849" s="1">
        <v>90555</v>
      </c>
      <c r="B39849" s="3">
        <v>101762242095</v>
      </c>
      <c r="C39849" s="1" t="s">
        <v>14</v>
      </c>
      <c r="D39849" s="1" t="s">
        <v>3</v>
      </c>
      <c r="E39849" s="2" t="s">
        <v>4</v>
      </c>
      <c r="F39849" s="1" t="s">
        <v>2087</v>
      </c>
    </row>
    <row r="39850" spans="1:6" x14ac:dyDescent="0.2">
      <c r="A39850" s="1">
        <v>90555</v>
      </c>
      <c r="B39850" s="3">
        <v>101770433799</v>
      </c>
      <c r="C39850" s="1" t="s">
        <v>14</v>
      </c>
      <c r="D39850" s="1" t="s">
        <v>3</v>
      </c>
      <c r="E39850" s="1" t="s">
        <v>4</v>
      </c>
      <c r="F39850" s="1" t="s">
        <v>21859</v>
      </c>
    </row>
    <row r="39851" spans="1:6" x14ac:dyDescent="0.2">
      <c r="A39851" s="1">
        <v>90555</v>
      </c>
      <c r="B39851" s="3">
        <v>101461659037</v>
      </c>
      <c r="C39851" s="1" t="s">
        <v>12</v>
      </c>
      <c r="D39851" s="1" t="s">
        <v>7</v>
      </c>
      <c r="E39851" s="2" t="s">
        <v>8</v>
      </c>
      <c r="F39851" s="1" t="s">
        <v>8817</v>
      </c>
    </row>
    <row r="39852" spans="1:6" x14ac:dyDescent="0.2">
      <c r="A39852" s="1">
        <v>90555</v>
      </c>
      <c r="B39852" s="3">
        <v>101422785130</v>
      </c>
      <c r="C39852" s="1" t="s">
        <v>14</v>
      </c>
      <c r="D39852" s="1" t="s">
        <v>3</v>
      </c>
      <c r="E39852" s="2" t="s">
        <v>9</v>
      </c>
      <c r="F39852" s="1" t="s">
        <v>7208</v>
      </c>
    </row>
    <row r="39853" spans="1:6" x14ac:dyDescent="0.2">
      <c r="A39853" s="1">
        <v>90555</v>
      </c>
      <c r="B39853" s="3">
        <v>101770469719</v>
      </c>
      <c r="C39853" s="1" t="s">
        <v>6</v>
      </c>
      <c r="D39853" s="1" t="s">
        <v>3</v>
      </c>
      <c r="E39853" s="1" t="s">
        <v>4</v>
      </c>
      <c r="F39853" s="1" t="s">
        <v>23428</v>
      </c>
    </row>
    <row r="39854" spans="1:6" x14ac:dyDescent="0.2">
      <c r="A39854" s="1">
        <v>90555</v>
      </c>
      <c r="B39854" s="3">
        <v>101782686029</v>
      </c>
      <c r="C39854" s="1" t="s">
        <v>6</v>
      </c>
      <c r="D39854" s="1" t="s">
        <v>7</v>
      </c>
      <c r="E39854" s="1" t="s">
        <v>5</v>
      </c>
      <c r="F39854" s="1" t="s">
        <v>26235</v>
      </c>
    </row>
    <row r="39855" spans="1:6" x14ac:dyDescent="0.2">
      <c r="A39855" s="1">
        <v>90555</v>
      </c>
      <c r="B39855" s="3">
        <v>101770427416</v>
      </c>
      <c r="C39855" s="1" t="s">
        <v>14</v>
      </c>
      <c r="D39855" s="1" t="s">
        <v>3</v>
      </c>
      <c r="E39855" s="1" t="s">
        <v>9</v>
      </c>
      <c r="F39855" s="1" t="s">
        <v>13549</v>
      </c>
    </row>
    <row r="39856" spans="1:6" x14ac:dyDescent="0.2">
      <c r="A39856" s="1">
        <v>90555</v>
      </c>
      <c r="B39856" s="3">
        <v>101738374554</v>
      </c>
      <c r="C39856" s="1" t="s">
        <v>6</v>
      </c>
      <c r="D39856" s="1" t="s">
        <v>3</v>
      </c>
      <c r="E39856" s="2" t="s">
        <v>4</v>
      </c>
      <c r="F39856" s="1" t="s">
        <v>28971</v>
      </c>
    </row>
    <row r="39857" spans="1:6" x14ac:dyDescent="0.2">
      <c r="A39857" s="1">
        <v>90555</v>
      </c>
      <c r="B39857" s="3">
        <v>101769145721</v>
      </c>
      <c r="C39857" s="1" t="s">
        <v>6</v>
      </c>
      <c r="D39857" s="1" t="s">
        <v>3</v>
      </c>
      <c r="E39857" s="1" t="s">
        <v>4</v>
      </c>
      <c r="F39857" s="1" t="s">
        <v>12964</v>
      </c>
    </row>
    <row r="39858" spans="1:6" x14ac:dyDescent="0.2">
      <c r="A39858" s="1">
        <v>90555</v>
      </c>
      <c r="B39858" s="3">
        <v>101769847921</v>
      </c>
      <c r="C39858" s="1" t="s">
        <v>6</v>
      </c>
      <c r="D39858" s="1" t="s">
        <v>3</v>
      </c>
      <c r="E39858" s="1" t="s">
        <v>4</v>
      </c>
      <c r="F39858" s="1" t="s">
        <v>12964</v>
      </c>
    </row>
    <row r="39859" spans="1:6" x14ac:dyDescent="0.2">
      <c r="A39859" s="1">
        <v>90555</v>
      </c>
      <c r="B39859" s="3">
        <v>101771962823</v>
      </c>
      <c r="C39859" s="1" t="s">
        <v>6</v>
      </c>
      <c r="D39859" s="1" t="s">
        <v>3</v>
      </c>
      <c r="E39859" s="1" t="s">
        <v>4</v>
      </c>
      <c r="F39859" s="1" t="s">
        <v>12964</v>
      </c>
    </row>
    <row r="39860" spans="1:6" x14ac:dyDescent="0.2">
      <c r="A39860" s="1">
        <v>90555</v>
      </c>
      <c r="B39860" s="3">
        <v>101773334729</v>
      </c>
      <c r="C39860" s="1" t="s">
        <v>6</v>
      </c>
      <c r="D39860" s="1" t="s">
        <v>3</v>
      </c>
      <c r="E39860" s="1" t="s">
        <v>4</v>
      </c>
      <c r="F39860" s="1" t="s">
        <v>12964</v>
      </c>
    </row>
    <row r="39861" spans="1:6" x14ac:dyDescent="0.2">
      <c r="A39861" s="1">
        <v>90555</v>
      </c>
      <c r="B39861" s="3">
        <v>101780571154</v>
      </c>
      <c r="C39861" s="1" t="s">
        <v>6</v>
      </c>
      <c r="D39861" s="1" t="s">
        <v>3</v>
      </c>
      <c r="E39861" s="1" t="s">
        <v>4</v>
      </c>
      <c r="F39861" s="1" t="s">
        <v>12964</v>
      </c>
    </row>
    <row r="39862" spans="1:6" x14ac:dyDescent="0.2">
      <c r="A39862" s="1">
        <v>90555</v>
      </c>
      <c r="B39862" s="3">
        <v>101785417545</v>
      </c>
      <c r="C39862" s="1" t="s">
        <v>6</v>
      </c>
      <c r="D39862" s="1" t="s">
        <v>3</v>
      </c>
      <c r="E39862" s="1" t="s">
        <v>4</v>
      </c>
      <c r="F39862" s="1" t="s">
        <v>12964</v>
      </c>
    </row>
    <row r="39863" spans="1:6" x14ac:dyDescent="0.2">
      <c r="A39863" s="1">
        <v>90555</v>
      </c>
      <c r="B39863" s="3">
        <v>101385436064</v>
      </c>
      <c r="C39863" s="1" t="s">
        <v>6</v>
      </c>
      <c r="D39863" s="1" t="s">
        <v>3</v>
      </c>
      <c r="E39863" s="2" t="s">
        <v>9</v>
      </c>
      <c r="F39863" s="1" t="s">
        <v>5130</v>
      </c>
    </row>
    <row r="39864" spans="1:6" x14ac:dyDescent="0.2">
      <c r="A39864" s="1">
        <v>90555</v>
      </c>
      <c r="B39864" s="3">
        <v>101615582406</v>
      </c>
      <c r="C39864" s="4"/>
      <c r="D39864" s="1" t="s">
        <v>3</v>
      </c>
      <c r="E39864" s="1" t="s">
        <v>9</v>
      </c>
      <c r="F39864" s="1" t="s">
        <v>2831</v>
      </c>
    </row>
    <row r="39865" spans="1:6" x14ac:dyDescent="0.2">
      <c r="A39865" s="1">
        <v>90555</v>
      </c>
      <c r="B39865" s="3">
        <v>101762250764</v>
      </c>
      <c r="C39865" s="1" t="s">
        <v>14</v>
      </c>
      <c r="D39865" s="1" t="s">
        <v>3</v>
      </c>
      <c r="E39865" s="2" t="s">
        <v>9</v>
      </c>
      <c r="F39865" s="1" t="s">
        <v>2831</v>
      </c>
    </row>
    <row r="39866" spans="1:6" x14ac:dyDescent="0.2">
      <c r="A39866" s="1">
        <v>90555</v>
      </c>
      <c r="B39866" s="3">
        <v>101446189842</v>
      </c>
      <c r="C39866" s="1" t="s">
        <v>14</v>
      </c>
      <c r="D39866" s="1" t="s">
        <v>3</v>
      </c>
      <c r="E39866" s="2" t="s">
        <v>4</v>
      </c>
      <c r="F39866" s="1" t="s">
        <v>8127</v>
      </c>
    </row>
    <row r="39867" spans="1:6" x14ac:dyDescent="0.2">
      <c r="A39867" s="1">
        <v>90555</v>
      </c>
      <c r="B39867" s="3">
        <v>101485675457</v>
      </c>
      <c r="D39867" s="1" t="s">
        <v>3</v>
      </c>
      <c r="E39867" s="1" t="s">
        <v>4</v>
      </c>
      <c r="F39867" s="1" t="s">
        <v>18221</v>
      </c>
    </row>
    <row r="39868" spans="1:6" x14ac:dyDescent="0.2">
      <c r="A39868" s="1">
        <v>90555</v>
      </c>
      <c r="B39868" s="3">
        <v>101650596588</v>
      </c>
      <c r="C39868" s="1" t="s">
        <v>6</v>
      </c>
      <c r="D39868" s="1" t="s">
        <v>7</v>
      </c>
      <c r="E39868" s="1" t="s">
        <v>5</v>
      </c>
      <c r="F39868" s="1" t="s">
        <v>15912</v>
      </c>
    </row>
    <row r="39869" spans="1:6" x14ac:dyDescent="0.2">
      <c r="A39869" s="1">
        <v>90555</v>
      </c>
      <c r="B39869" s="3">
        <v>101496879172</v>
      </c>
      <c r="C39869" s="1" t="s">
        <v>6</v>
      </c>
      <c r="D39869" s="1" t="s">
        <v>7</v>
      </c>
      <c r="E39869" s="1" t="s">
        <v>8</v>
      </c>
      <c r="F39869" s="1" t="s">
        <v>17497</v>
      </c>
    </row>
    <row r="39870" spans="1:6" x14ac:dyDescent="0.2">
      <c r="A39870" s="1">
        <v>90555</v>
      </c>
      <c r="B39870" s="3">
        <v>101650578036</v>
      </c>
      <c r="C39870" s="1" t="s">
        <v>6</v>
      </c>
      <c r="D39870" s="1" t="s">
        <v>3</v>
      </c>
      <c r="E39870" s="1" t="s">
        <v>4</v>
      </c>
      <c r="F39870" s="1" t="s">
        <v>15929</v>
      </c>
    </row>
    <row r="39871" spans="1:6" x14ac:dyDescent="0.2">
      <c r="A39871" s="1">
        <v>90555</v>
      </c>
      <c r="B39871" s="3">
        <v>101615744753</v>
      </c>
      <c r="C39871" s="4"/>
      <c r="D39871" s="1" t="s">
        <v>11</v>
      </c>
      <c r="E39871" s="1" t="s">
        <v>9</v>
      </c>
      <c r="F39871" s="1" t="s">
        <v>3305</v>
      </c>
    </row>
    <row r="39872" spans="1:6" x14ac:dyDescent="0.2">
      <c r="A39872" s="1">
        <v>90555</v>
      </c>
      <c r="B39872" s="3">
        <v>101762247534</v>
      </c>
      <c r="C39872" s="1" t="s">
        <v>14</v>
      </c>
      <c r="D39872" s="1" t="s">
        <v>11</v>
      </c>
      <c r="E39872" s="2" t="s">
        <v>4</v>
      </c>
      <c r="F39872" s="1" t="s">
        <v>3305</v>
      </c>
    </row>
    <row r="39873" spans="1:6" x14ac:dyDescent="0.2">
      <c r="A39873" s="1">
        <v>90555</v>
      </c>
      <c r="B39873" s="3">
        <v>101721454944</v>
      </c>
      <c r="C39873" s="1" t="s">
        <v>14</v>
      </c>
      <c r="D39873" s="1" t="s">
        <v>3</v>
      </c>
      <c r="E39873" s="2" t="s">
        <v>4</v>
      </c>
      <c r="F39873" s="1" t="s">
        <v>28214</v>
      </c>
    </row>
    <row r="39874" spans="1:6" x14ac:dyDescent="0.2">
      <c r="A39874" s="1">
        <v>90555</v>
      </c>
      <c r="B39874" s="3">
        <v>101571287359</v>
      </c>
      <c r="D39874" s="1" t="s">
        <v>11</v>
      </c>
      <c r="E39874" s="1" t="s">
        <v>4</v>
      </c>
      <c r="F39874" s="1" t="s">
        <v>17775</v>
      </c>
    </row>
    <row r="39875" spans="1:6" x14ac:dyDescent="0.2">
      <c r="A39875" s="1">
        <v>90555</v>
      </c>
      <c r="B39875" s="3">
        <v>101539197514</v>
      </c>
      <c r="C39875" s="1" t="s">
        <v>12</v>
      </c>
      <c r="D39875" s="1" t="s">
        <v>3</v>
      </c>
      <c r="E39875" s="1" t="s">
        <v>9</v>
      </c>
      <c r="F39875" s="1" t="s">
        <v>9964</v>
      </c>
    </row>
    <row r="39876" spans="1:6" x14ac:dyDescent="0.2">
      <c r="A39876" s="1">
        <v>90555</v>
      </c>
      <c r="B39876" s="3">
        <v>101646567752</v>
      </c>
      <c r="C39876" s="4"/>
      <c r="E39876" s="4"/>
      <c r="F39876" s="1" t="s">
        <v>20281</v>
      </c>
    </row>
    <row r="39877" spans="1:6" x14ac:dyDescent="0.2">
      <c r="A39877" s="1">
        <v>90555</v>
      </c>
      <c r="B39877" s="3">
        <v>101392520853</v>
      </c>
      <c r="C39877" s="1" t="s">
        <v>12</v>
      </c>
      <c r="D39877" s="1" t="s">
        <v>7</v>
      </c>
      <c r="E39877" s="2" t="s">
        <v>8</v>
      </c>
      <c r="F39877" s="1" t="s">
        <v>5588</v>
      </c>
    </row>
    <row r="39878" spans="1:6" x14ac:dyDescent="0.2">
      <c r="A39878" s="1">
        <v>90555</v>
      </c>
      <c r="B39878" s="3">
        <v>101650599125</v>
      </c>
      <c r="C39878" s="1" t="s">
        <v>6</v>
      </c>
      <c r="D39878" s="1" t="s">
        <v>7</v>
      </c>
      <c r="E39878" s="1" t="s">
        <v>8</v>
      </c>
      <c r="F39878" s="1" t="s">
        <v>15830</v>
      </c>
    </row>
    <row r="39879" spans="1:6" x14ac:dyDescent="0.2">
      <c r="A39879" s="1">
        <v>90555</v>
      </c>
      <c r="B39879" s="3">
        <v>101615647808</v>
      </c>
      <c r="C39879" s="4"/>
      <c r="D39879" s="1" t="s">
        <v>3</v>
      </c>
      <c r="E39879" s="1" t="s">
        <v>9</v>
      </c>
      <c r="F39879" s="1" t="s">
        <v>18936</v>
      </c>
    </row>
    <row r="39880" spans="1:6" x14ac:dyDescent="0.2">
      <c r="A39880" s="1">
        <v>90555</v>
      </c>
      <c r="B39880" s="3">
        <v>101728193621</v>
      </c>
      <c r="C39880" s="1" t="s">
        <v>14</v>
      </c>
      <c r="D39880" s="1" t="s">
        <v>3</v>
      </c>
      <c r="E39880" s="2" t="s">
        <v>4</v>
      </c>
      <c r="F39880" s="1" t="s">
        <v>28507</v>
      </c>
    </row>
    <row r="39881" spans="1:6" x14ac:dyDescent="0.2">
      <c r="A39881" s="1">
        <v>90555</v>
      </c>
      <c r="B39881" s="3">
        <v>101413126414</v>
      </c>
      <c r="C39881" s="1" t="s">
        <v>12</v>
      </c>
      <c r="D39881" s="1" t="s">
        <v>7</v>
      </c>
      <c r="E39881" s="2" t="s">
        <v>8</v>
      </c>
      <c r="F39881" s="1" t="s">
        <v>6757</v>
      </c>
    </row>
    <row r="39882" spans="1:6" x14ac:dyDescent="0.2">
      <c r="A39882" s="1">
        <v>90555</v>
      </c>
      <c r="B39882" s="3">
        <v>101371624712</v>
      </c>
      <c r="C39882" s="1" t="s">
        <v>6</v>
      </c>
      <c r="D39882" s="1" t="s">
        <v>7</v>
      </c>
      <c r="E39882" s="2" t="s">
        <v>8</v>
      </c>
      <c r="F39882" s="1" t="s">
        <v>4522</v>
      </c>
    </row>
    <row r="39883" spans="1:6" x14ac:dyDescent="0.2">
      <c r="A39883" s="1">
        <v>90555</v>
      </c>
      <c r="B39883" s="3">
        <v>101770548693</v>
      </c>
      <c r="C39883" s="1" t="s">
        <v>14</v>
      </c>
      <c r="D39883" s="1" t="s">
        <v>3</v>
      </c>
      <c r="E39883" s="1" t="s">
        <v>4</v>
      </c>
      <c r="F39883" s="1" t="s">
        <v>24295</v>
      </c>
    </row>
    <row r="39884" spans="1:6" x14ac:dyDescent="0.2">
      <c r="A39884" s="1">
        <v>90555</v>
      </c>
      <c r="B39884" s="3">
        <v>101615800239</v>
      </c>
      <c r="C39884" s="1" t="s">
        <v>6</v>
      </c>
      <c r="D39884" s="1" t="s">
        <v>3</v>
      </c>
      <c r="E39884" s="1" t="s">
        <v>9</v>
      </c>
      <c r="F39884" s="1" t="s">
        <v>19069</v>
      </c>
    </row>
    <row r="39885" spans="1:6" x14ac:dyDescent="0.2">
      <c r="A39885" s="1">
        <v>90555</v>
      </c>
      <c r="B39885" s="3">
        <v>101553240919</v>
      </c>
      <c r="C39885" s="4"/>
      <c r="D39885" s="1" t="s">
        <v>3</v>
      </c>
      <c r="E39885" s="1" t="s">
        <v>4</v>
      </c>
      <c r="F39885" s="1" t="s">
        <v>17307</v>
      </c>
    </row>
    <row r="39886" spans="1:6" x14ac:dyDescent="0.2">
      <c r="A39886" s="1">
        <v>90555</v>
      </c>
      <c r="B39886" s="3">
        <v>101770448414</v>
      </c>
      <c r="C39886" s="1" t="s">
        <v>6</v>
      </c>
      <c r="D39886" s="1" t="s">
        <v>3</v>
      </c>
      <c r="E39886" s="1" t="s">
        <v>4</v>
      </c>
      <c r="F39886" s="1" t="s">
        <v>13991</v>
      </c>
    </row>
    <row r="39887" spans="1:6" x14ac:dyDescent="0.2">
      <c r="A39887" s="1">
        <v>90555</v>
      </c>
      <c r="B39887" s="3">
        <v>101770453833</v>
      </c>
      <c r="C39887" s="1" t="s">
        <v>6</v>
      </c>
      <c r="D39887" s="1" t="s">
        <v>3</v>
      </c>
      <c r="E39887" s="1" t="s">
        <v>4</v>
      </c>
      <c r="F39887" s="1" t="s">
        <v>13991</v>
      </c>
    </row>
    <row r="39888" spans="1:6" x14ac:dyDescent="0.2">
      <c r="A39888" s="1">
        <v>90555</v>
      </c>
      <c r="B39888" s="3">
        <v>101603562285</v>
      </c>
      <c r="C39888" s="1" t="s">
        <v>6</v>
      </c>
      <c r="D39888" s="4"/>
      <c r="E39888" s="1" t="s">
        <v>5</v>
      </c>
      <c r="F39888" s="1" t="s">
        <v>18478</v>
      </c>
    </row>
    <row r="39889" spans="1:6" x14ac:dyDescent="0.2">
      <c r="A39889" s="1">
        <v>90555</v>
      </c>
      <c r="B39889" s="3">
        <v>101744985865</v>
      </c>
      <c r="C39889" s="1" t="s">
        <v>6</v>
      </c>
      <c r="D39889" s="1" t="s">
        <v>3</v>
      </c>
      <c r="E39889" s="2" t="s">
        <v>9</v>
      </c>
      <c r="F39889" s="1" t="s">
        <v>1016</v>
      </c>
    </row>
    <row r="39890" spans="1:6" x14ac:dyDescent="0.2">
      <c r="A39890" s="1">
        <v>90555</v>
      </c>
      <c r="B39890" s="3">
        <v>101781709868</v>
      </c>
      <c r="C39890" s="1" t="s">
        <v>6</v>
      </c>
      <c r="D39890" s="1" t="s">
        <v>3</v>
      </c>
      <c r="E39890" s="1" t="s">
        <v>9</v>
      </c>
      <c r="F39890" s="1" t="s">
        <v>1016</v>
      </c>
    </row>
    <row r="39891" spans="1:6" x14ac:dyDescent="0.2">
      <c r="A39891" s="1">
        <v>90555</v>
      </c>
      <c r="B39891" s="3">
        <v>101765596643</v>
      </c>
      <c r="C39891" s="1" t="s">
        <v>6</v>
      </c>
      <c r="D39891" s="1" t="s">
        <v>3</v>
      </c>
      <c r="E39891" s="1" t="s">
        <v>4</v>
      </c>
      <c r="F39891" s="1" t="s">
        <v>12590</v>
      </c>
    </row>
    <row r="39892" spans="1:6" x14ac:dyDescent="0.2">
      <c r="A39892" s="1">
        <v>90555</v>
      </c>
      <c r="B39892" s="3">
        <v>101615741481</v>
      </c>
      <c r="C39892" s="4"/>
      <c r="D39892" s="1" t="s">
        <v>7</v>
      </c>
      <c r="E39892" s="1" t="s">
        <v>8</v>
      </c>
      <c r="F39892" s="1" t="s">
        <v>19104</v>
      </c>
    </row>
    <row r="39893" spans="1:6" x14ac:dyDescent="0.2">
      <c r="A39893" s="1">
        <v>90555</v>
      </c>
      <c r="B39893" s="3">
        <v>101477029850</v>
      </c>
      <c r="C39893" s="4"/>
      <c r="E39893" s="1"/>
      <c r="F39893" s="1" t="s">
        <v>10906</v>
      </c>
    </row>
    <row r="39894" spans="1:6" x14ac:dyDescent="0.2">
      <c r="A39894" s="1">
        <v>90555</v>
      </c>
      <c r="B39894" s="3">
        <v>101501954506</v>
      </c>
      <c r="C39894" s="4"/>
      <c r="E39894" s="1"/>
      <c r="F39894" s="1" t="s">
        <v>20734</v>
      </c>
    </row>
    <row r="39895" spans="1:6" x14ac:dyDescent="0.2">
      <c r="A39895" s="1">
        <v>90555</v>
      </c>
      <c r="B39895" s="3">
        <v>101411846286</v>
      </c>
      <c r="C39895" s="1" t="s">
        <v>12</v>
      </c>
      <c r="D39895" s="1" t="s">
        <v>11</v>
      </c>
      <c r="E39895" s="2" t="s">
        <v>4</v>
      </c>
      <c r="F39895" s="1" t="s">
        <v>6439</v>
      </c>
    </row>
    <row r="39896" spans="1:6" x14ac:dyDescent="0.2">
      <c r="A39896" s="1">
        <v>90555</v>
      </c>
      <c r="B39896" s="3">
        <v>101765926289</v>
      </c>
      <c r="C39896" s="1" t="s">
        <v>6</v>
      </c>
      <c r="D39896" s="1" t="s">
        <v>3</v>
      </c>
      <c r="F39896" s="1" t="s">
        <v>4242</v>
      </c>
    </row>
    <row r="39897" spans="1:6" x14ac:dyDescent="0.2">
      <c r="A39897" s="1">
        <v>90555</v>
      </c>
      <c r="B39897" s="3">
        <v>101765926289</v>
      </c>
      <c r="C39897" s="5"/>
      <c r="D39897" s="5"/>
      <c r="E39897" s="1" t="s">
        <v>4</v>
      </c>
      <c r="F39897" s="1" t="s">
        <v>4242</v>
      </c>
    </row>
    <row r="39898" spans="1:6" x14ac:dyDescent="0.2">
      <c r="A39898" s="1">
        <v>90555</v>
      </c>
      <c r="B39898" s="3">
        <v>101765536658</v>
      </c>
      <c r="C39898" s="1" t="s">
        <v>6</v>
      </c>
      <c r="D39898" s="1" t="s">
        <v>3</v>
      </c>
      <c r="E39898" s="1" t="s">
        <v>4</v>
      </c>
      <c r="F39898" s="1" t="s">
        <v>12579</v>
      </c>
    </row>
    <row r="39899" spans="1:6" x14ac:dyDescent="0.2">
      <c r="A39899" s="1">
        <v>90555</v>
      </c>
      <c r="B39899" s="3">
        <v>101769142297</v>
      </c>
      <c r="C39899" s="1" t="s">
        <v>6</v>
      </c>
      <c r="D39899" s="1" t="s">
        <v>3</v>
      </c>
      <c r="E39899" s="1" t="s">
        <v>4</v>
      </c>
      <c r="F39899" s="1" t="s">
        <v>12579</v>
      </c>
    </row>
    <row r="39900" spans="1:6" x14ac:dyDescent="0.2">
      <c r="A39900" s="1">
        <v>90555</v>
      </c>
      <c r="B39900" s="3">
        <v>101771962386</v>
      </c>
      <c r="C39900" s="1" t="s">
        <v>6</v>
      </c>
      <c r="D39900" s="1" t="s">
        <v>3</v>
      </c>
      <c r="E39900" s="1" t="s">
        <v>4</v>
      </c>
      <c r="F39900" s="1" t="s">
        <v>12579</v>
      </c>
    </row>
    <row r="39901" spans="1:6" x14ac:dyDescent="0.2">
      <c r="A39901" s="1">
        <v>90555</v>
      </c>
      <c r="B39901" s="3">
        <v>101772353832</v>
      </c>
      <c r="C39901" s="1" t="s">
        <v>6</v>
      </c>
      <c r="D39901" s="1" t="s">
        <v>3</v>
      </c>
      <c r="E39901" s="1" t="s">
        <v>4</v>
      </c>
      <c r="F39901" s="1" t="s">
        <v>12579</v>
      </c>
    </row>
    <row r="39902" spans="1:6" x14ac:dyDescent="0.2">
      <c r="A39902" s="1">
        <v>90555</v>
      </c>
      <c r="B39902" s="3">
        <v>101772790276</v>
      </c>
      <c r="C39902" s="1" t="s">
        <v>6</v>
      </c>
      <c r="D39902" s="1" t="s">
        <v>3</v>
      </c>
      <c r="E39902" s="1" t="s">
        <v>4</v>
      </c>
      <c r="F39902" s="1" t="s">
        <v>12579</v>
      </c>
    </row>
    <row r="39903" spans="1:6" x14ac:dyDescent="0.2">
      <c r="A39903" s="1">
        <v>90555</v>
      </c>
      <c r="B39903" s="3">
        <v>101776069718</v>
      </c>
      <c r="C39903" s="1" t="s">
        <v>6</v>
      </c>
      <c r="D39903" s="1" t="s">
        <v>3</v>
      </c>
      <c r="E39903" s="1" t="s">
        <v>4</v>
      </c>
      <c r="F39903" s="1" t="s">
        <v>12579</v>
      </c>
    </row>
    <row r="39904" spans="1:6" x14ac:dyDescent="0.2">
      <c r="A39904" s="1">
        <v>90555</v>
      </c>
      <c r="B39904" s="3">
        <v>101780923568</v>
      </c>
      <c r="C39904" s="1" t="s">
        <v>6</v>
      </c>
      <c r="D39904" s="1" t="s">
        <v>3</v>
      </c>
      <c r="E39904" s="1" t="s">
        <v>4</v>
      </c>
      <c r="F39904" s="1" t="s">
        <v>12579</v>
      </c>
    </row>
    <row r="39905" spans="1:6" x14ac:dyDescent="0.2">
      <c r="A39905" s="1">
        <v>90555</v>
      </c>
      <c r="B39905" s="3">
        <v>101787150032</v>
      </c>
      <c r="C39905" s="1" t="s">
        <v>6</v>
      </c>
      <c r="D39905" s="1" t="s">
        <v>3</v>
      </c>
      <c r="E39905" s="1" t="s">
        <v>4</v>
      </c>
      <c r="F39905" s="1" t="s">
        <v>12579</v>
      </c>
    </row>
    <row r="39906" spans="1:6" x14ac:dyDescent="0.2">
      <c r="A39906" s="1">
        <v>90555</v>
      </c>
      <c r="B39906" s="3">
        <v>101413120182</v>
      </c>
      <c r="C39906" s="1" t="s">
        <v>14</v>
      </c>
      <c r="D39906" s="1" t="s">
        <v>3</v>
      </c>
      <c r="E39906" s="2" t="s">
        <v>4</v>
      </c>
      <c r="F39906" s="1" t="s">
        <v>6706</v>
      </c>
    </row>
    <row r="39907" spans="1:6" x14ac:dyDescent="0.2">
      <c r="A39907" s="1">
        <v>90555</v>
      </c>
      <c r="B39907" s="3">
        <v>101615815003</v>
      </c>
      <c r="C39907" s="1" t="s">
        <v>6</v>
      </c>
      <c r="D39907" s="1" t="s">
        <v>3</v>
      </c>
      <c r="E39907" s="1" t="s">
        <v>9</v>
      </c>
      <c r="F39907" s="1" t="s">
        <v>11810</v>
      </c>
    </row>
    <row r="39908" spans="1:6" x14ac:dyDescent="0.2">
      <c r="A39908" s="1">
        <v>90555</v>
      </c>
      <c r="B39908" s="3">
        <v>101762260588</v>
      </c>
      <c r="C39908" s="1" t="s">
        <v>6</v>
      </c>
      <c r="D39908" s="1" t="s">
        <v>3</v>
      </c>
      <c r="E39908" s="1" t="s">
        <v>9</v>
      </c>
      <c r="F39908" s="1" t="s">
        <v>11810</v>
      </c>
    </row>
    <row r="39909" spans="1:6" x14ac:dyDescent="0.2">
      <c r="A39909" s="1">
        <v>90555</v>
      </c>
      <c r="B39909" s="3">
        <v>101436817583</v>
      </c>
      <c r="C39909" s="1" t="s">
        <v>14</v>
      </c>
      <c r="D39909" s="1" t="s">
        <v>3</v>
      </c>
      <c r="E39909" s="2" t="s">
        <v>4</v>
      </c>
      <c r="F39909" s="1" t="s">
        <v>7586</v>
      </c>
    </row>
    <row r="39910" spans="1:6" x14ac:dyDescent="0.2">
      <c r="A39910" s="1">
        <v>90555</v>
      </c>
      <c r="B39910" s="3">
        <v>101544479867</v>
      </c>
      <c r="C39910" s="1" t="s">
        <v>12</v>
      </c>
      <c r="D39910" s="1" t="s">
        <v>3</v>
      </c>
      <c r="E39910" s="1" t="s">
        <v>4</v>
      </c>
      <c r="F39910" s="1" t="s">
        <v>17078</v>
      </c>
    </row>
    <row r="39911" spans="1:6" x14ac:dyDescent="0.2">
      <c r="A39911" s="1">
        <v>90555</v>
      </c>
      <c r="B39911" s="3">
        <v>101770448751</v>
      </c>
      <c r="C39911" s="1" t="s">
        <v>6</v>
      </c>
      <c r="D39911" s="1" t="s">
        <v>3</v>
      </c>
      <c r="E39911" s="1" t="s">
        <v>9</v>
      </c>
      <c r="F39911" s="1" t="s">
        <v>13947</v>
      </c>
    </row>
    <row r="39912" spans="1:6" x14ac:dyDescent="0.2">
      <c r="A39912" s="1">
        <v>90555</v>
      </c>
      <c r="B39912" s="3">
        <v>101770453733</v>
      </c>
      <c r="C39912" s="1" t="s">
        <v>6</v>
      </c>
      <c r="D39912" s="1" t="s">
        <v>3</v>
      </c>
      <c r="E39912" s="1" t="s">
        <v>9</v>
      </c>
      <c r="F39912" s="1" t="s">
        <v>13947</v>
      </c>
    </row>
    <row r="39913" spans="1:6" x14ac:dyDescent="0.2">
      <c r="A39913" s="1">
        <v>90555</v>
      </c>
      <c r="B39913" s="3">
        <v>101770469181</v>
      </c>
      <c r="C39913" s="1" t="s">
        <v>6</v>
      </c>
      <c r="D39913" s="1" t="s">
        <v>3</v>
      </c>
      <c r="E39913" s="1" t="s">
        <v>9</v>
      </c>
      <c r="F39913" s="1" t="s">
        <v>13947</v>
      </c>
    </row>
    <row r="39914" spans="1:6" x14ac:dyDescent="0.2">
      <c r="A39914" s="1">
        <v>90555</v>
      </c>
      <c r="B39914" s="3">
        <v>101770479368</v>
      </c>
      <c r="C39914" s="1" t="s">
        <v>6</v>
      </c>
      <c r="D39914" s="1" t="s">
        <v>3</v>
      </c>
      <c r="E39914" s="1" t="s">
        <v>9</v>
      </c>
      <c r="F39914" s="1" t="s">
        <v>13947</v>
      </c>
    </row>
    <row r="39915" spans="1:6" x14ac:dyDescent="0.2">
      <c r="A39915" s="1">
        <v>90555</v>
      </c>
      <c r="B39915" s="3">
        <v>101770424487</v>
      </c>
      <c r="C39915" s="1" t="s">
        <v>6</v>
      </c>
      <c r="D39915" s="1" t="s">
        <v>3</v>
      </c>
      <c r="E39915" s="1" t="s">
        <v>4</v>
      </c>
      <c r="F39915" s="1" t="s">
        <v>13791</v>
      </c>
    </row>
    <row r="39916" spans="1:6" x14ac:dyDescent="0.2">
      <c r="A39916" s="1">
        <v>90555</v>
      </c>
      <c r="B39916" s="3">
        <v>101770436687</v>
      </c>
      <c r="C39916" s="1" t="s">
        <v>6</v>
      </c>
      <c r="D39916" s="1" t="s">
        <v>3</v>
      </c>
      <c r="E39916" s="1" t="s">
        <v>4</v>
      </c>
      <c r="F39916" s="1" t="s">
        <v>13791</v>
      </c>
    </row>
    <row r="39917" spans="1:6" x14ac:dyDescent="0.2">
      <c r="A39917" s="1">
        <v>90555</v>
      </c>
      <c r="B39917" s="3">
        <v>101770487358</v>
      </c>
      <c r="C39917" s="1" t="s">
        <v>6</v>
      </c>
      <c r="D39917" s="1" t="s">
        <v>3</v>
      </c>
      <c r="E39917" s="1" t="s">
        <v>4</v>
      </c>
      <c r="F39917" s="1" t="s">
        <v>13791</v>
      </c>
    </row>
    <row r="39918" spans="1:6" x14ac:dyDescent="0.2">
      <c r="A39918" s="1">
        <v>90555</v>
      </c>
      <c r="B39918" s="3">
        <v>101770432899</v>
      </c>
      <c r="C39918" s="1" t="s">
        <v>6</v>
      </c>
      <c r="D39918" s="1" t="s">
        <v>3</v>
      </c>
      <c r="E39918" s="1" t="s">
        <v>4</v>
      </c>
      <c r="F39918" s="1" t="s">
        <v>13284</v>
      </c>
    </row>
    <row r="39919" spans="1:6" x14ac:dyDescent="0.2">
      <c r="A39919" s="1">
        <v>90555</v>
      </c>
      <c r="B39919" s="3">
        <v>101770539183</v>
      </c>
      <c r="C39919" s="1" t="s">
        <v>6</v>
      </c>
      <c r="D39919" s="1" t="s">
        <v>3</v>
      </c>
      <c r="E39919" s="1" t="s">
        <v>4</v>
      </c>
      <c r="F39919" s="1" t="s">
        <v>13284</v>
      </c>
    </row>
    <row r="39920" spans="1:6" x14ac:dyDescent="0.2">
      <c r="A39920" s="1">
        <v>90555</v>
      </c>
      <c r="B39920" s="3">
        <v>101693176306</v>
      </c>
      <c r="C39920" s="1" t="s">
        <v>6</v>
      </c>
      <c r="D39920" s="1" t="s">
        <v>3</v>
      </c>
      <c r="E39920" s="1" t="s">
        <v>4</v>
      </c>
      <c r="F39920" s="1" t="s">
        <v>16790</v>
      </c>
    </row>
    <row r="39921" spans="1:6" x14ac:dyDescent="0.2">
      <c r="A39921" s="1">
        <v>90555</v>
      </c>
      <c r="B39921" s="3">
        <v>101782009971</v>
      </c>
      <c r="C39921" s="1" t="s">
        <v>6</v>
      </c>
      <c r="D39921" s="1" t="s">
        <v>3</v>
      </c>
      <c r="E39921" s="1" t="s">
        <v>9</v>
      </c>
      <c r="F39921" s="1" t="s">
        <v>25923</v>
      </c>
    </row>
    <row r="39922" spans="1:6" x14ac:dyDescent="0.2">
      <c r="A39922" s="1">
        <v>90555</v>
      </c>
      <c r="B39922" s="3">
        <v>101615770322</v>
      </c>
      <c r="C39922" s="1" t="s">
        <v>6</v>
      </c>
      <c r="D39922" s="1" t="s">
        <v>7</v>
      </c>
      <c r="E39922" s="1" t="s">
        <v>8</v>
      </c>
      <c r="F39922" s="1" t="s">
        <v>2929</v>
      </c>
    </row>
    <row r="39923" spans="1:6" x14ac:dyDescent="0.2">
      <c r="A39923" s="1">
        <v>90555</v>
      </c>
      <c r="B39923" s="3">
        <v>101762242372</v>
      </c>
      <c r="C39923" s="1" t="s">
        <v>6</v>
      </c>
      <c r="D39923" s="1" t="s">
        <v>7</v>
      </c>
      <c r="E39923" s="2" t="s">
        <v>5</v>
      </c>
      <c r="F39923" s="1" t="s">
        <v>2929</v>
      </c>
    </row>
    <row r="39924" spans="1:6" x14ac:dyDescent="0.2">
      <c r="A39924" s="1">
        <v>90555</v>
      </c>
      <c r="B39924" s="3">
        <v>101615688103</v>
      </c>
      <c r="C39924" s="1" t="s">
        <v>6</v>
      </c>
      <c r="D39924" s="1" t="s">
        <v>3</v>
      </c>
      <c r="E39924" s="1" t="s">
        <v>4</v>
      </c>
      <c r="F39924" s="1" t="s">
        <v>2643</v>
      </c>
    </row>
    <row r="39925" spans="1:6" x14ac:dyDescent="0.2">
      <c r="A39925" s="1">
        <v>90555</v>
      </c>
      <c r="B39925" s="3">
        <v>101762248768</v>
      </c>
      <c r="C39925" s="1" t="s">
        <v>6</v>
      </c>
      <c r="D39925" s="1" t="s">
        <v>3</v>
      </c>
      <c r="E39925" s="2" t="s">
        <v>4</v>
      </c>
      <c r="F39925" s="1" t="s">
        <v>2643</v>
      </c>
    </row>
    <row r="39926" spans="1:6" x14ac:dyDescent="0.2">
      <c r="A39926" s="1">
        <v>90555</v>
      </c>
      <c r="B39926" s="3">
        <v>101385436712</v>
      </c>
      <c r="C39926" s="1" t="s">
        <v>6</v>
      </c>
      <c r="D39926" s="1" t="s">
        <v>3</v>
      </c>
      <c r="E39926" s="2" t="s">
        <v>4</v>
      </c>
      <c r="F39926" s="1" t="s">
        <v>5133</v>
      </c>
    </row>
    <row r="39927" spans="1:6" x14ac:dyDescent="0.2">
      <c r="A39927" s="1">
        <v>90555</v>
      </c>
      <c r="B39927" s="3">
        <v>101423804159</v>
      </c>
      <c r="C39927" s="1" t="s">
        <v>6</v>
      </c>
      <c r="D39927" s="1" t="s">
        <v>3</v>
      </c>
      <c r="E39927" s="2" t="s">
        <v>4</v>
      </c>
      <c r="F39927" s="1" t="s">
        <v>5133</v>
      </c>
    </row>
    <row r="39928" spans="1:6" x14ac:dyDescent="0.2">
      <c r="A39928" s="1">
        <v>90555</v>
      </c>
      <c r="B39928" s="3">
        <v>101770436677</v>
      </c>
      <c r="C39928" s="1" t="s">
        <v>6</v>
      </c>
      <c r="D39928" s="1" t="s">
        <v>3</v>
      </c>
      <c r="E39928" s="1" t="s">
        <v>4</v>
      </c>
      <c r="F39928" s="1" t="s">
        <v>14143</v>
      </c>
    </row>
    <row r="39929" spans="1:6" x14ac:dyDescent="0.2">
      <c r="A39929" s="1">
        <v>90555</v>
      </c>
      <c r="B39929" s="3">
        <v>101770449007</v>
      </c>
      <c r="C39929" s="1" t="s">
        <v>6</v>
      </c>
      <c r="D39929" s="1" t="s">
        <v>3</v>
      </c>
      <c r="E39929" s="1" t="s">
        <v>4</v>
      </c>
      <c r="F39929" s="1" t="s">
        <v>14143</v>
      </c>
    </row>
    <row r="39930" spans="1:6" x14ac:dyDescent="0.2">
      <c r="A39930" s="1">
        <v>90555</v>
      </c>
      <c r="B39930" s="3">
        <v>101770454188</v>
      </c>
      <c r="C39930" s="1" t="s">
        <v>6</v>
      </c>
      <c r="D39930" s="1" t="s">
        <v>3</v>
      </c>
      <c r="E39930" s="1" t="s">
        <v>4</v>
      </c>
      <c r="F39930" s="1" t="s">
        <v>14143</v>
      </c>
    </row>
    <row r="39931" spans="1:6" x14ac:dyDescent="0.2">
      <c r="A39931" s="1">
        <v>90555</v>
      </c>
      <c r="B39931" s="3">
        <v>101770489955</v>
      </c>
      <c r="C39931" s="1" t="s">
        <v>6</v>
      </c>
      <c r="D39931" s="1" t="s">
        <v>3</v>
      </c>
      <c r="E39931" s="1" t="s">
        <v>4</v>
      </c>
      <c r="F39931" s="1" t="s">
        <v>14143</v>
      </c>
    </row>
    <row r="39932" spans="1:6" x14ac:dyDescent="0.2">
      <c r="A39932" s="1">
        <v>90555</v>
      </c>
      <c r="B39932" s="3">
        <v>101763256184</v>
      </c>
      <c r="C39932" s="1" t="s">
        <v>6</v>
      </c>
      <c r="E39932" s="2" t="s">
        <v>4</v>
      </c>
      <c r="F39932" s="1" t="s">
        <v>4089</v>
      </c>
    </row>
    <row r="39933" spans="1:6" x14ac:dyDescent="0.2">
      <c r="A39933" s="1">
        <v>90555</v>
      </c>
      <c r="B39933" s="3">
        <v>101763256184</v>
      </c>
      <c r="C39933" s="5"/>
      <c r="D39933" s="1" t="s">
        <v>3</v>
      </c>
      <c r="E39933" s="5"/>
      <c r="F39933" s="1" t="s">
        <v>4089</v>
      </c>
    </row>
    <row r="39934" spans="1:6" x14ac:dyDescent="0.2">
      <c r="A39934" s="1">
        <v>90555</v>
      </c>
      <c r="B39934" s="3">
        <v>101770432536</v>
      </c>
      <c r="C39934" s="1" t="s">
        <v>6</v>
      </c>
      <c r="D39934" s="1" t="s">
        <v>3</v>
      </c>
      <c r="E39934" s="1" t="s">
        <v>4</v>
      </c>
      <c r="F39934" s="1" t="s">
        <v>21687</v>
      </c>
    </row>
    <row r="39935" spans="1:6" x14ac:dyDescent="0.2">
      <c r="A39935" s="1">
        <v>90555</v>
      </c>
      <c r="B39935" s="3">
        <v>101766086911</v>
      </c>
      <c r="C39935" s="1" t="s">
        <v>6</v>
      </c>
      <c r="D39935" s="1" t="s">
        <v>3</v>
      </c>
      <c r="E39935" s="1" t="s">
        <v>4</v>
      </c>
      <c r="F39935" s="1" t="s">
        <v>12693</v>
      </c>
    </row>
    <row r="39936" spans="1:6" x14ac:dyDescent="0.2">
      <c r="A39936" s="1">
        <v>90555</v>
      </c>
      <c r="B39936" s="3">
        <v>101758390995</v>
      </c>
      <c r="C39936" s="1" t="s">
        <v>14</v>
      </c>
      <c r="D39936" s="1" t="s">
        <v>3</v>
      </c>
      <c r="E39936" s="2" t="s">
        <v>4</v>
      </c>
      <c r="F39936" s="1" t="s">
        <v>1314</v>
      </c>
    </row>
    <row r="39937" spans="1:6" x14ac:dyDescent="0.2">
      <c r="A39937" s="1">
        <v>90555</v>
      </c>
      <c r="B39937" s="3">
        <v>101770433864</v>
      </c>
      <c r="C39937" s="1" t="s">
        <v>14</v>
      </c>
      <c r="D39937" s="1" t="s">
        <v>3</v>
      </c>
      <c r="E39937" s="1" t="s">
        <v>4</v>
      </c>
      <c r="F39937" s="1" t="s">
        <v>21882</v>
      </c>
    </row>
    <row r="39938" spans="1:6" x14ac:dyDescent="0.2">
      <c r="A39938" s="1">
        <v>90555</v>
      </c>
      <c r="B39938" s="3">
        <v>101427130302</v>
      </c>
      <c r="C39938" s="1" t="s">
        <v>6</v>
      </c>
      <c r="D39938" s="1" t="s">
        <v>3</v>
      </c>
      <c r="E39938" s="2" t="s">
        <v>4</v>
      </c>
      <c r="F39938" s="1" t="s">
        <v>7339</v>
      </c>
    </row>
    <row r="39939" spans="1:6" x14ac:dyDescent="0.2">
      <c r="A39939" s="1">
        <v>90555</v>
      </c>
      <c r="B39939" s="3">
        <v>101456728144</v>
      </c>
      <c r="C39939" s="1" t="s">
        <v>6</v>
      </c>
      <c r="D39939" s="1" t="s">
        <v>3</v>
      </c>
      <c r="E39939" s="2" t="s">
        <v>4</v>
      </c>
      <c r="F39939" s="1" t="s">
        <v>8518</v>
      </c>
    </row>
    <row r="39940" spans="1:6" x14ac:dyDescent="0.2">
      <c r="A39940" s="1">
        <v>90555</v>
      </c>
      <c r="B39940" s="3">
        <v>101635323931</v>
      </c>
      <c r="C39940" s="1" t="s">
        <v>12</v>
      </c>
      <c r="E39940" s="2" t="s">
        <v>9</v>
      </c>
      <c r="F39940" s="1" t="s">
        <v>4295</v>
      </c>
    </row>
    <row r="39941" spans="1:6" x14ac:dyDescent="0.2">
      <c r="A39941" s="1">
        <v>90555</v>
      </c>
      <c r="B39941" s="3">
        <v>101646567988</v>
      </c>
      <c r="C39941" s="4"/>
      <c r="E39941" s="4"/>
      <c r="F39941" s="1" t="s">
        <v>20321</v>
      </c>
    </row>
    <row r="39942" spans="1:6" x14ac:dyDescent="0.2">
      <c r="A39942" s="1">
        <v>90555</v>
      </c>
      <c r="B39942" s="3">
        <v>101413187797</v>
      </c>
      <c r="C39942" s="1" t="s">
        <v>6</v>
      </c>
      <c r="D39942" s="1" t="s">
        <v>3</v>
      </c>
      <c r="E39942" s="2" t="s">
        <v>4</v>
      </c>
      <c r="F39942" s="1" t="s">
        <v>6830</v>
      </c>
    </row>
    <row r="39943" spans="1:6" x14ac:dyDescent="0.2">
      <c r="A39943" s="1">
        <v>90555</v>
      </c>
      <c r="B39943" s="3">
        <v>101466977802</v>
      </c>
      <c r="C39943" s="1" t="s">
        <v>6</v>
      </c>
      <c r="D39943" s="1" t="s">
        <v>3</v>
      </c>
      <c r="E39943" s="1" t="s">
        <v>4</v>
      </c>
      <c r="F39943" s="1" t="s">
        <v>6830</v>
      </c>
    </row>
    <row r="39944" spans="1:6" x14ac:dyDescent="0.2">
      <c r="A39944" s="1">
        <v>90555</v>
      </c>
      <c r="B39944" s="3">
        <v>101765443816</v>
      </c>
      <c r="C39944" s="1" t="s">
        <v>14</v>
      </c>
      <c r="D39944" s="1" t="s">
        <v>3</v>
      </c>
      <c r="E39944" s="1" t="s">
        <v>9</v>
      </c>
      <c r="F39944" s="1" t="s">
        <v>12499</v>
      </c>
    </row>
    <row r="39945" spans="1:6" x14ac:dyDescent="0.2">
      <c r="A39945" s="1">
        <v>90555</v>
      </c>
      <c r="B39945" s="3">
        <v>101768791301</v>
      </c>
      <c r="C39945" s="1" t="s">
        <v>14</v>
      </c>
      <c r="D39945" s="1" t="s">
        <v>3</v>
      </c>
      <c r="E39945" s="1" t="s">
        <v>9</v>
      </c>
      <c r="F39945" s="1" t="s">
        <v>12499</v>
      </c>
    </row>
    <row r="39946" spans="1:6" x14ac:dyDescent="0.2">
      <c r="A39946" s="1">
        <v>90555</v>
      </c>
      <c r="B39946" s="3">
        <v>101768901185</v>
      </c>
      <c r="C39946" s="1" t="s">
        <v>14</v>
      </c>
      <c r="D39946" s="1" t="s">
        <v>3</v>
      </c>
      <c r="E39946" s="1" t="s">
        <v>9</v>
      </c>
      <c r="F39946" s="1" t="s">
        <v>12499</v>
      </c>
    </row>
    <row r="39947" spans="1:6" x14ac:dyDescent="0.2">
      <c r="A39947" s="1">
        <v>90555</v>
      </c>
      <c r="B39947" s="3">
        <v>101773226414</v>
      </c>
      <c r="C39947" s="1" t="s">
        <v>14</v>
      </c>
      <c r="D39947" s="1" t="s">
        <v>3</v>
      </c>
      <c r="E39947" s="1" t="s">
        <v>9</v>
      </c>
      <c r="F39947" s="1" t="s">
        <v>12499</v>
      </c>
    </row>
    <row r="39948" spans="1:6" x14ac:dyDescent="0.2">
      <c r="A39948" s="1">
        <v>90555</v>
      </c>
      <c r="B39948" s="3">
        <v>101770427404</v>
      </c>
      <c r="C39948" s="1" t="s">
        <v>6</v>
      </c>
      <c r="D39948" s="1" t="s">
        <v>3</v>
      </c>
      <c r="E39948" s="1" t="s">
        <v>9</v>
      </c>
      <c r="F39948" s="1" t="s">
        <v>13539</v>
      </c>
    </row>
    <row r="39949" spans="1:6" x14ac:dyDescent="0.2">
      <c r="A39949" s="1">
        <v>90555</v>
      </c>
      <c r="B39949" s="3">
        <v>101615770324</v>
      </c>
      <c r="C39949" s="4"/>
      <c r="D39949" s="1" t="s">
        <v>3</v>
      </c>
      <c r="E39949" s="1" t="s">
        <v>9</v>
      </c>
      <c r="F39949" s="1" t="s">
        <v>1817</v>
      </c>
    </row>
    <row r="39950" spans="1:6" x14ac:dyDescent="0.2">
      <c r="A39950" s="1">
        <v>90555</v>
      </c>
      <c r="B39950" s="3">
        <v>101762240399</v>
      </c>
      <c r="C39950" s="1" t="s">
        <v>14</v>
      </c>
      <c r="D39950" s="1" t="s">
        <v>3</v>
      </c>
      <c r="E39950" s="2" t="s">
        <v>9</v>
      </c>
      <c r="F39950" s="1" t="s">
        <v>1817</v>
      </c>
    </row>
    <row r="39951" spans="1:6" x14ac:dyDescent="0.2">
      <c r="A39951" s="1">
        <v>90555</v>
      </c>
      <c r="B39951" s="3">
        <v>101770448605</v>
      </c>
      <c r="C39951" s="1" t="s">
        <v>6</v>
      </c>
      <c r="D39951" s="1" t="s">
        <v>3</v>
      </c>
      <c r="E39951" s="1" t="s">
        <v>4</v>
      </c>
      <c r="F39951" s="1" t="s">
        <v>22737</v>
      </c>
    </row>
    <row r="39952" spans="1:6" x14ac:dyDescent="0.2">
      <c r="A39952" s="1">
        <v>90555</v>
      </c>
      <c r="B39952" s="3">
        <v>101505888941</v>
      </c>
      <c r="C39952" s="1" t="s">
        <v>6</v>
      </c>
      <c r="D39952" s="1" t="s">
        <v>3</v>
      </c>
      <c r="E39952" s="1" t="s">
        <v>9</v>
      </c>
      <c r="F39952" s="1" t="s">
        <v>17347</v>
      </c>
    </row>
    <row r="39953" spans="1:6" x14ac:dyDescent="0.2">
      <c r="A39953" s="1">
        <v>90555</v>
      </c>
      <c r="B39953" s="3">
        <v>101546080781</v>
      </c>
      <c r="C39953" s="4"/>
      <c r="D39953" s="1" t="s">
        <v>3</v>
      </c>
      <c r="E39953" s="4"/>
      <c r="F39953" s="1" t="s">
        <v>17171</v>
      </c>
    </row>
    <row r="39954" spans="1:6" x14ac:dyDescent="0.2">
      <c r="A39954" s="1">
        <v>90555</v>
      </c>
      <c r="B39954" s="3">
        <v>101436883697</v>
      </c>
      <c r="C39954" s="1" t="s">
        <v>6</v>
      </c>
      <c r="D39954" s="1" t="s">
        <v>3</v>
      </c>
      <c r="E39954" s="2" t="s">
        <v>4</v>
      </c>
      <c r="F39954" s="1" t="s">
        <v>7677</v>
      </c>
    </row>
    <row r="39955" spans="1:6" x14ac:dyDescent="0.2">
      <c r="A39955" s="1">
        <v>90555</v>
      </c>
      <c r="B39955" s="3">
        <v>101615537019</v>
      </c>
      <c r="C39955" s="1" t="s">
        <v>12</v>
      </c>
      <c r="D39955" s="1" t="s">
        <v>3</v>
      </c>
      <c r="E39955" s="1" t="s">
        <v>4</v>
      </c>
      <c r="F39955" s="1" t="s">
        <v>3631</v>
      </c>
    </row>
    <row r="39956" spans="1:6" x14ac:dyDescent="0.2">
      <c r="A39956" s="1">
        <v>90555</v>
      </c>
      <c r="B39956" s="3">
        <v>101762251776</v>
      </c>
      <c r="C39956" s="1" t="s">
        <v>12</v>
      </c>
      <c r="D39956" s="1" t="s">
        <v>3</v>
      </c>
      <c r="E39956" s="2" t="s">
        <v>4</v>
      </c>
      <c r="F39956" s="1" t="s">
        <v>3631</v>
      </c>
    </row>
    <row r="39957" spans="1:6" x14ac:dyDescent="0.2">
      <c r="A39957" s="1">
        <v>90555</v>
      </c>
      <c r="B39957" s="3">
        <v>101776400258</v>
      </c>
      <c r="C39957" s="1" t="s">
        <v>6</v>
      </c>
      <c r="D39957" s="1" t="s">
        <v>3</v>
      </c>
      <c r="E39957" s="1" t="s">
        <v>9</v>
      </c>
      <c r="F39957" s="1" t="s">
        <v>25134</v>
      </c>
    </row>
    <row r="39958" spans="1:6" x14ac:dyDescent="0.2">
      <c r="A39958" s="1">
        <v>90555</v>
      </c>
      <c r="B39958" s="3">
        <v>101421483487</v>
      </c>
      <c r="C39958" s="1" t="s">
        <v>14</v>
      </c>
      <c r="D39958" s="1" t="s">
        <v>3</v>
      </c>
      <c r="E39958" s="2" t="s">
        <v>9</v>
      </c>
      <c r="F39958" s="1" t="s">
        <v>7099</v>
      </c>
    </row>
    <row r="39959" spans="1:6" x14ac:dyDescent="0.2">
      <c r="A39959" s="1">
        <v>90555</v>
      </c>
      <c r="B39959" s="3">
        <v>101770416680</v>
      </c>
      <c r="C39959" s="1" t="s">
        <v>14</v>
      </c>
      <c r="D39959" s="1" t="s">
        <v>3</v>
      </c>
      <c r="E39959" s="1" t="s">
        <v>4</v>
      </c>
      <c r="F39959" s="1" t="s">
        <v>21257</v>
      </c>
    </row>
    <row r="39960" spans="1:6" x14ac:dyDescent="0.2">
      <c r="A39960" s="1">
        <v>90555</v>
      </c>
      <c r="B39960" s="3">
        <v>101770453886</v>
      </c>
      <c r="C39960" s="1" t="s">
        <v>14</v>
      </c>
      <c r="D39960" s="1" t="s">
        <v>3</v>
      </c>
      <c r="E39960" s="1" t="s">
        <v>9</v>
      </c>
      <c r="F39960" s="1" t="s">
        <v>14009</v>
      </c>
    </row>
    <row r="39961" spans="1:6" x14ac:dyDescent="0.2">
      <c r="A39961" s="1">
        <v>90555</v>
      </c>
      <c r="B39961" s="3">
        <v>101470445183</v>
      </c>
      <c r="C39961" s="4"/>
      <c r="E39961" s="1"/>
      <c r="F39961" s="1" t="s">
        <v>14411</v>
      </c>
    </row>
    <row r="39962" spans="1:6" x14ac:dyDescent="0.2">
      <c r="A39962" s="1">
        <v>90555</v>
      </c>
      <c r="B39962" s="3">
        <v>101413200449</v>
      </c>
      <c r="C39962" s="1" t="s">
        <v>6</v>
      </c>
      <c r="D39962" s="1" t="s">
        <v>3</v>
      </c>
      <c r="E39962" s="2" t="s">
        <v>4</v>
      </c>
      <c r="F39962" s="1" t="s">
        <v>6831</v>
      </c>
    </row>
    <row r="39963" spans="1:6" x14ac:dyDescent="0.2">
      <c r="A39963" s="1">
        <v>90555</v>
      </c>
      <c r="B39963" s="3">
        <v>101615734277</v>
      </c>
      <c r="C39963" s="4"/>
      <c r="D39963" s="1" t="s">
        <v>3</v>
      </c>
      <c r="E39963" s="1" t="s">
        <v>4</v>
      </c>
      <c r="F39963" s="1" t="s">
        <v>3444</v>
      </c>
    </row>
    <row r="39964" spans="1:6" x14ac:dyDescent="0.2">
      <c r="A39964" s="1">
        <v>90555</v>
      </c>
      <c r="B39964" s="3">
        <v>101762249331</v>
      </c>
      <c r="C39964" s="1" t="s">
        <v>6</v>
      </c>
      <c r="D39964" s="1" t="s">
        <v>3</v>
      </c>
      <c r="E39964" s="2" t="s">
        <v>4</v>
      </c>
      <c r="F39964" s="1" t="s">
        <v>3444</v>
      </c>
    </row>
    <row r="39965" spans="1:6" x14ac:dyDescent="0.2">
      <c r="A39965" s="1">
        <v>90555</v>
      </c>
      <c r="B39965" s="3">
        <v>101506145881</v>
      </c>
      <c r="C39965" s="1" t="s">
        <v>6</v>
      </c>
      <c r="D39965" s="1" t="s">
        <v>3</v>
      </c>
      <c r="E39965" s="1" t="s">
        <v>4</v>
      </c>
      <c r="F39965" s="1" t="s">
        <v>14693</v>
      </c>
    </row>
    <row r="39966" spans="1:6" x14ac:dyDescent="0.2">
      <c r="A39966" s="1">
        <v>90555</v>
      </c>
      <c r="B39966" s="3">
        <v>101770427108</v>
      </c>
      <c r="C39966" s="1" t="s">
        <v>6</v>
      </c>
      <c r="D39966" s="1" t="s">
        <v>3</v>
      </c>
      <c r="E39966" s="1" t="s">
        <v>4</v>
      </c>
      <c r="F39966" s="1" t="s">
        <v>13519</v>
      </c>
    </row>
    <row r="39967" spans="1:6" x14ac:dyDescent="0.2">
      <c r="A39967" s="1">
        <v>90555</v>
      </c>
      <c r="B39967" s="3">
        <v>101469513128</v>
      </c>
      <c r="C39967" s="1" t="s">
        <v>14</v>
      </c>
      <c r="D39967" s="1" t="s">
        <v>3</v>
      </c>
      <c r="E39967" s="1" t="s">
        <v>4</v>
      </c>
      <c r="F39967" s="1" t="s">
        <v>10622</v>
      </c>
    </row>
    <row r="39968" spans="1:6" x14ac:dyDescent="0.2">
      <c r="A39968" s="1">
        <v>90555</v>
      </c>
      <c r="B39968" s="3">
        <v>101446461686</v>
      </c>
      <c r="C39968" s="1" t="s">
        <v>14</v>
      </c>
      <c r="D39968" s="1" t="s">
        <v>3</v>
      </c>
      <c r="E39968" s="2" t="s">
        <v>4</v>
      </c>
      <c r="F39968" s="1" t="s">
        <v>8174</v>
      </c>
    </row>
    <row r="39969" spans="1:6" x14ac:dyDescent="0.2">
      <c r="A39969" s="1">
        <v>90555</v>
      </c>
      <c r="B39969" s="3">
        <v>101743937733</v>
      </c>
      <c r="C39969" s="1" t="s">
        <v>12</v>
      </c>
      <c r="D39969" s="1" t="s">
        <v>3</v>
      </c>
      <c r="E39969" s="2" t="s">
        <v>4</v>
      </c>
      <c r="F39969" s="1" t="s">
        <v>209</v>
      </c>
    </row>
    <row r="39970" spans="1:6" x14ac:dyDescent="0.2">
      <c r="A39970" s="1">
        <v>90555</v>
      </c>
      <c r="B39970" s="3">
        <v>101443008259</v>
      </c>
      <c r="C39970" s="1" t="s">
        <v>12</v>
      </c>
      <c r="D39970" s="1" t="s">
        <v>7</v>
      </c>
      <c r="E39970" s="2" t="s">
        <v>5</v>
      </c>
      <c r="F39970" s="1" t="s">
        <v>8072</v>
      </c>
    </row>
    <row r="39971" spans="1:6" x14ac:dyDescent="0.2">
      <c r="A39971" s="1">
        <v>90555</v>
      </c>
      <c r="B39971" s="3">
        <v>101443045678</v>
      </c>
      <c r="C39971" s="1" t="s">
        <v>12</v>
      </c>
      <c r="D39971" s="1" t="s">
        <v>7</v>
      </c>
      <c r="E39971" s="2" t="s">
        <v>5</v>
      </c>
      <c r="F39971" s="1" t="s">
        <v>8072</v>
      </c>
    </row>
    <row r="39972" spans="1:6" x14ac:dyDescent="0.2">
      <c r="A39972" s="1">
        <v>90555</v>
      </c>
      <c r="B39972" s="3">
        <v>101443054135</v>
      </c>
      <c r="C39972" s="1" t="s">
        <v>12</v>
      </c>
      <c r="D39972" s="1" t="s">
        <v>7</v>
      </c>
      <c r="E39972" s="2" t="s">
        <v>5</v>
      </c>
      <c r="F39972" s="1" t="s">
        <v>8072</v>
      </c>
    </row>
    <row r="39973" spans="1:6" x14ac:dyDescent="0.2">
      <c r="A39973" s="1">
        <v>90555</v>
      </c>
      <c r="B39973" s="3">
        <v>101757276048</v>
      </c>
      <c r="C39973" s="1" t="s">
        <v>12</v>
      </c>
      <c r="D39973" s="1" t="s">
        <v>7</v>
      </c>
      <c r="E39973" s="2" t="s">
        <v>5</v>
      </c>
      <c r="F39973" s="1" t="s">
        <v>1262</v>
      </c>
    </row>
    <row r="39974" spans="1:6" x14ac:dyDescent="0.2">
      <c r="A39974" s="1">
        <v>90555</v>
      </c>
      <c r="B39974" s="3">
        <v>101372597799</v>
      </c>
      <c r="C39974" s="1" t="s">
        <v>14</v>
      </c>
      <c r="D39974" s="1" t="s">
        <v>3</v>
      </c>
      <c r="E39974" s="2" t="s">
        <v>9</v>
      </c>
      <c r="F39974" s="1" t="s">
        <v>4607</v>
      </c>
    </row>
    <row r="39975" spans="1:6" x14ac:dyDescent="0.2">
      <c r="A39975" s="1">
        <v>90555</v>
      </c>
      <c r="B39975" s="3">
        <v>101411749451</v>
      </c>
      <c r="C39975" s="1" t="s">
        <v>14</v>
      </c>
      <c r="D39975" s="1" t="s">
        <v>3</v>
      </c>
      <c r="E39975" s="2" t="s">
        <v>9</v>
      </c>
      <c r="F39975" s="1" t="s">
        <v>4607</v>
      </c>
    </row>
    <row r="39976" spans="1:6" x14ac:dyDescent="0.2">
      <c r="A39976" s="1">
        <v>90555</v>
      </c>
      <c r="B39976" s="3">
        <v>101770467633</v>
      </c>
      <c r="C39976" s="1" t="s">
        <v>6</v>
      </c>
      <c r="D39976" s="1" t="s">
        <v>7</v>
      </c>
      <c r="E39976" s="1" t="s">
        <v>5</v>
      </c>
      <c r="F39976" s="1" t="s">
        <v>23766</v>
      </c>
    </row>
    <row r="39977" spans="1:6" x14ac:dyDescent="0.2">
      <c r="A39977" s="1">
        <v>90555</v>
      </c>
      <c r="B39977" s="3">
        <v>101499372040</v>
      </c>
      <c r="C39977" s="4"/>
      <c r="E39977" s="4"/>
      <c r="F39977" s="1" t="s">
        <v>11097</v>
      </c>
    </row>
    <row r="39978" spans="1:6" x14ac:dyDescent="0.2">
      <c r="A39978" s="1">
        <v>90555</v>
      </c>
      <c r="B39978" s="3">
        <v>101499372040</v>
      </c>
      <c r="C39978" s="4"/>
      <c r="D39978" s="1" t="s">
        <v>3</v>
      </c>
      <c r="E39978" s="4"/>
      <c r="F39978" s="1" t="s">
        <v>11097</v>
      </c>
    </row>
    <row r="39979" spans="1:6" x14ac:dyDescent="0.2">
      <c r="A39979" s="1">
        <v>90555</v>
      </c>
      <c r="B39979" s="3">
        <v>101414690023</v>
      </c>
      <c r="C39979" s="1" t="s">
        <v>6</v>
      </c>
      <c r="D39979" s="1" t="s">
        <v>7</v>
      </c>
      <c r="E39979" s="2" t="s">
        <v>8</v>
      </c>
      <c r="F39979" s="1" t="s">
        <v>6895</v>
      </c>
    </row>
    <row r="39980" spans="1:6" x14ac:dyDescent="0.2">
      <c r="A39980" s="1">
        <v>90555</v>
      </c>
      <c r="B39980" s="3">
        <v>101619552814</v>
      </c>
      <c r="C39980" s="4"/>
      <c r="D39980" s="1" t="s">
        <v>3</v>
      </c>
      <c r="E39980" s="4"/>
      <c r="F39980" s="1" t="s">
        <v>19278</v>
      </c>
    </row>
    <row r="39981" spans="1:6" x14ac:dyDescent="0.2">
      <c r="A39981" s="1">
        <v>90555</v>
      </c>
      <c r="B39981" s="3">
        <v>101770760599</v>
      </c>
      <c r="C39981" s="1" t="s">
        <v>6</v>
      </c>
      <c r="D39981" s="1" t="s">
        <v>3</v>
      </c>
      <c r="E39981" s="1" t="s">
        <v>4</v>
      </c>
      <c r="F39981" s="1" t="s">
        <v>24415</v>
      </c>
    </row>
    <row r="39982" spans="1:6" x14ac:dyDescent="0.2">
      <c r="A39982" s="1">
        <v>90555</v>
      </c>
      <c r="B39982" s="3">
        <v>101772368730</v>
      </c>
      <c r="C39982" s="1" t="s">
        <v>6</v>
      </c>
      <c r="D39982" s="1" t="s">
        <v>3</v>
      </c>
      <c r="E39982" s="1" t="s">
        <v>4</v>
      </c>
      <c r="F39982" s="1" t="s">
        <v>24667</v>
      </c>
    </row>
    <row r="39983" spans="1:6" x14ac:dyDescent="0.2">
      <c r="A39983" s="1">
        <v>90555</v>
      </c>
      <c r="B39983" s="3">
        <v>101413094555</v>
      </c>
      <c r="C39983" s="1" t="s">
        <v>12</v>
      </c>
      <c r="D39983" s="1" t="s">
        <v>7</v>
      </c>
      <c r="E39983" s="2" t="s">
        <v>5</v>
      </c>
      <c r="F39983" s="1" t="s">
        <v>6761</v>
      </c>
    </row>
    <row r="39984" spans="1:6" x14ac:dyDescent="0.2">
      <c r="A39984" s="1">
        <v>90555</v>
      </c>
      <c r="B39984" s="3">
        <v>101785563922</v>
      </c>
      <c r="C39984" s="1" t="s">
        <v>6</v>
      </c>
      <c r="D39984" s="1" t="s">
        <v>3</v>
      </c>
      <c r="E39984" s="1" t="s">
        <v>4</v>
      </c>
      <c r="F39984" s="1" t="s">
        <v>26409</v>
      </c>
    </row>
    <row r="39985" spans="1:6" x14ac:dyDescent="0.2">
      <c r="A39985" s="1">
        <v>90555</v>
      </c>
      <c r="B39985" s="3">
        <v>101615659702</v>
      </c>
      <c r="C39985" s="1" t="s">
        <v>14</v>
      </c>
      <c r="D39985" s="1" t="s">
        <v>3</v>
      </c>
      <c r="E39985" s="1" t="s">
        <v>4</v>
      </c>
      <c r="F39985" s="1" t="s">
        <v>2565</v>
      </c>
    </row>
    <row r="39986" spans="1:6" x14ac:dyDescent="0.2">
      <c r="A39986" s="1">
        <v>90555</v>
      </c>
      <c r="B39986" s="3">
        <v>101762240489</v>
      </c>
      <c r="C39986" s="1" t="s">
        <v>14</v>
      </c>
      <c r="D39986" s="1" t="s">
        <v>3</v>
      </c>
      <c r="E39986" s="2" t="s">
        <v>4</v>
      </c>
      <c r="F39986" s="1" t="s">
        <v>2565</v>
      </c>
    </row>
    <row r="39987" spans="1:6" x14ac:dyDescent="0.2">
      <c r="A39987" s="1">
        <v>90555</v>
      </c>
      <c r="B39987" s="3">
        <v>101741435774</v>
      </c>
      <c r="C39987" s="1" t="s">
        <v>6</v>
      </c>
      <c r="D39987" s="1" t="s">
        <v>3</v>
      </c>
      <c r="E39987" s="2" t="s">
        <v>4</v>
      </c>
      <c r="F39987" s="1" t="s">
        <v>29056</v>
      </c>
    </row>
    <row r="39988" spans="1:6" x14ac:dyDescent="0.2">
      <c r="A39988" s="1">
        <v>90555</v>
      </c>
      <c r="B39988" s="3">
        <v>101574701989</v>
      </c>
      <c r="C39988" s="4"/>
      <c r="D39988" s="1" t="s">
        <v>3</v>
      </c>
      <c r="E39988" s="4"/>
      <c r="F39988" s="1" t="s">
        <v>17907</v>
      </c>
    </row>
    <row r="39989" spans="1:6" x14ac:dyDescent="0.2">
      <c r="A39989" s="1">
        <v>90555</v>
      </c>
      <c r="B39989" s="3">
        <v>101770448419</v>
      </c>
      <c r="C39989" s="1" t="s">
        <v>14</v>
      </c>
      <c r="D39989" s="1" t="s">
        <v>11</v>
      </c>
      <c r="E39989" s="1" t="s">
        <v>9</v>
      </c>
      <c r="F39989" s="1" t="s">
        <v>22643</v>
      </c>
    </row>
    <row r="39990" spans="1:6" x14ac:dyDescent="0.2">
      <c r="A39990" s="1">
        <v>90555</v>
      </c>
      <c r="B39990" s="3">
        <v>101776729966</v>
      </c>
      <c r="C39990" s="1" t="s">
        <v>12</v>
      </c>
      <c r="D39990" s="1" t="s">
        <v>7</v>
      </c>
      <c r="E39990" s="1" t="s">
        <v>5</v>
      </c>
      <c r="F39990" s="1" t="s">
        <v>25164</v>
      </c>
    </row>
    <row r="39991" spans="1:6" x14ac:dyDescent="0.2">
      <c r="A39991" s="1">
        <v>90555</v>
      </c>
      <c r="B39991" s="3">
        <v>101770420194</v>
      </c>
      <c r="C39991" s="1" t="s">
        <v>12</v>
      </c>
      <c r="D39991" s="1" t="s">
        <v>7</v>
      </c>
      <c r="E39991" s="1" t="s">
        <v>5</v>
      </c>
      <c r="F39991" s="1" t="s">
        <v>22317</v>
      </c>
    </row>
    <row r="39992" spans="1:6" x14ac:dyDescent="0.2">
      <c r="A39992" s="1">
        <v>90555</v>
      </c>
      <c r="B39992" s="3">
        <v>101436891104</v>
      </c>
      <c r="C39992" s="1" t="s">
        <v>6</v>
      </c>
      <c r="D39992" s="1" t="s">
        <v>3</v>
      </c>
      <c r="E39992" s="2" t="s">
        <v>4</v>
      </c>
      <c r="F39992" s="1" t="s">
        <v>7644</v>
      </c>
    </row>
    <row r="39993" spans="1:6" x14ac:dyDescent="0.2">
      <c r="A39993" s="1">
        <v>90555</v>
      </c>
      <c r="B39993" s="3">
        <v>101650596359</v>
      </c>
      <c r="C39993" s="4"/>
      <c r="E39993" s="1"/>
      <c r="F39993" s="1" t="s">
        <v>20840</v>
      </c>
    </row>
    <row r="39994" spans="1:6" x14ac:dyDescent="0.2">
      <c r="A39994" s="1">
        <v>90555</v>
      </c>
      <c r="B39994" s="3">
        <v>101504051328</v>
      </c>
      <c r="C39994" s="1" t="s">
        <v>12</v>
      </c>
      <c r="D39994" s="1" t="s">
        <v>7</v>
      </c>
      <c r="E39994" s="1" t="s">
        <v>8</v>
      </c>
      <c r="F39994" s="1" t="s">
        <v>14639</v>
      </c>
    </row>
    <row r="39995" spans="1:6" x14ac:dyDescent="0.2">
      <c r="A39995" s="1">
        <v>90555</v>
      </c>
      <c r="B39995" s="3">
        <v>101742162795</v>
      </c>
      <c r="C39995" s="1" t="s">
        <v>14</v>
      </c>
      <c r="D39995" s="1" t="s">
        <v>3</v>
      </c>
      <c r="E39995" s="2" t="s">
        <v>4</v>
      </c>
      <c r="F39995" s="1" t="s">
        <v>29085</v>
      </c>
    </row>
    <row r="39996" spans="1:6" x14ac:dyDescent="0.2">
      <c r="A39996" s="1">
        <v>90555</v>
      </c>
      <c r="B39996" s="3">
        <v>101542976784</v>
      </c>
      <c r="C39996" s="4"/>
      <c r="E39996" s="1"/>
      <c r="F39996" s="1" t="s">
        <v>11503</v>
      </c>
    </row>
    <row r="39997" spans="1:6" x14ac:dyDescent="0.2">
      <c r="A39997" s="1">
        <v>90555</v>
      </c>
      <c r="B39997" s="3">
        <v>101542976784</v>
      </c>
      <c r="C39997" s="4"/>
      <c r="E39997" s="1"/>
      <c r="F39997" s="1" t="s">
        <v>11503</v>
      </c>
    </row>
    <row r="39998" spans="1:6" x14ac:dyDescent="0.2">
      <c r="A39998" s="1">
        <v>90555</v>
      </c>
      <c r="B39998" s="3">
        <v>101778444309</v>
      </c>
      <c r="C39998" s="1" t="s">
        <v>14</v>
      </c>
      <c r="D39998" s="1" t="s">
        <v>3</v>
      </c>
      <c r="E39998" s="1" t="s">
        <v>9</v>
      </c>
      <c r="F39998" s="1" t="s">
        <v>25310</v>
      </c>
    </row>
    <row r="39999" spans="1:6" x14ac:dyDescent="0.2">
      <c r="A39999" s="1">
        <v>90555</v>
      </c>
      <c r="B39999" s="3">
        <v>101664529351</v>
      </c>
      <c r="C39999" s="4"/>
      <c r="D39999" s="1" t="s">
        <v>3</v>
      </c>
      <c r="E39999" s="1" t="s">
        <v>4</v>
      </c>
      <c r="F39999" s="1" t="s">
        <v>16304</v>
      </c>
    </row>
    <row r="40000" spans="1:6" x14ac:dyDescent="0.2">
      <c r="A40000" s="1">
        <v>90555</v>
      </c>
      <c r="B40000" s="3">
        <v>101664529351</v>
      </c>
      <c r="C40000" s="4"/>
      <c r="E40000" s="1"/>
      <c r="F40000" s="1" t="s">
        <v>16304</v>
      </c>
    </row>
    <row r="40001" spans="1:6" x14ac:dyDescent="0.2">
      <c r="A40001" s="1">
        <v>90555</v>
      </c>
      <c r="B40001" s="3">
        <v>101461235491</v>
      </c>
      <c r="C40001" s="1" t="s">
        <v>6</v>
      </c>
      <c r="D40001" s="1" t="s">
        <v>3</v>
      </c>
      <c r="E40001" s="2" t="s">
        <v>4</v>
      </c>
      <c r="F40001" s="1" t="s">
        <v>8759</v>
      </c>
    </row>
    <row r="40002" spans="1:6" x14ac:dyDescent="0.2">
      <c r="A40002" s="1">
        <v>90555</v>
      </c>
      <c r="B40002" s="3">
        <v>101770493153</v>
      </c>
      <c r="C40002" s="1" t="s">
        <v>12</v>
      </c>
      <c r="D40002" s="1" t="s">
        <v>7</v>
      </c>
      <c r="E40002" s="1" t="s">
        <v>8</v>
      </c>
      <c r="F40002" s="1" t="s">
        <v>24220</v>
      </c>
    </row>
    <row r="40003" spans="1:6" x14ac:dyDescent="0.2">
      <c r="A40003" s="1">
        <v>90555</v>
      </c>
      <c r="B40003" s="3">
        <v>101615735697</v>
      </c>
      <c r="C40003" s="1" t="s">
        <v>6</v>
      </c>
      <c r="D40003" s="1" t="s">
        <v>7</v>
      </c>
      <c r="E40003" s="1" t="s">
        <v>5</v>
      </c>
      <c r="F40003" s="1" t="s">
        <v>3231</v>
      </c>
    </row>
    <row r="40004" spans="1:6" x14ac:dyDescent="0.2">
      <c r="A40004" s="1">
        <v>90555</v>
      </c>
      <c r="B40004" s="3">
        <v>101762247257</v>
      </c>
      <c r="C40004" s="1" t="s">
        <v>6</v>
      </c>
      <c r="D40004" s="1" t="s">
        <v>7</v>
      </c>
      <c r="E40004" s="2" t="s">
        <v>5</v>
      </c>
      <c r="F40004" s="1" t="s">
        <v>3231</v>
      </c>
    </row>
    <row r="40005" spans="1:6" x14ac:dyDescent="0.2">
      <c r="A40005" s="1">
        <v>90555</v>
      </c>
      <c r="B40005" s="3">
        <v>101645782354</v>
      </c>
      <c r="C40005" s="4"/>
      <c r="D40005" s="1" t="s">
        <v>3</v>
      </c>
      <c r="E40005" s="4"/>
      <c r="F40005" s="1" t="s">
        <v>14856</v>
      </c>
    </row>
    <row r="40006" spans="1:6" x14ac:dyDescent="0.2">
      <c r="A40006" s="1">
        <v>90555</v>
      </c>
      <c r="B40006" s="3">
        <v>101645782354</v>
      </c>
      <c r="C40006" s="4"/>
      <c r="E40006" s="4"/>
      <c r="F40006" s="1" t="s">
        <v>14856</v>
      </c>
    </row>
    <row r="40007" spans="1:6" x14ac:dyDescent="0.2">
      <c r="A40007" s="1">
        <v>90555</v>
      </c>
      <c r="B40007" s="3">
        <v>101392298606</v>
      </c>
      <c r="C40007" s="1" t="s">
        <v>12</v>
      </c>
      <c r="D40007" s="1" t="s">
        <v>7</v>
      </c>
      <c r="E40007" s="2" t="s">
        <v>5</v>
      </c>
      <c r="F40007" s="1" t="s">
        <v>5505</v>
      </c>
    </row>
    <row r="40008" spans="1:6" x14ac:dyDescent="0.2">
      <c r="A40008" s="1">
        <v>90555</v>
      </c>
      <c r="B40008" s="3">
        <v>101770539206</v>
      </c>
      <c r="C40008" s="1" t="s">
        <v>14</v>
      </c>
      <c r="D40008" s="1" t="s">
        <v>3</v>
      </c>
      <c r="E40008" s="1" t="s">
        <v>9</v>
      </c>
      <c r="F40008" s="1" t="s">
        <v>24271</v>
      </c>
    </row>
    <row r="40009" spans="1:6" x14ac:dyDescent="0.2">
      <c r="A40009" s="1">
        <v>90555</v>
      </c>
      <c r="B40009" s="3">
        <v>101373802728</v>
      </c>
      <c r="C40009" s="1" t="s">
        <v>14</v>
      </c>
      <c r="D40009" s="1" t="s">
        <v>3</v>
      </c>
      <c r="E40009" s="2" t="s">
        <v>4</v>
      </c>
      <c r="F40009" s="1" t="s">
        <v>4704</v>
      </c>
    </row>
    <row r="40010" spans="1:6" x14ac:dyDescent="0.2">
      <c r="A40010" s="1">
        <v>90555</v>
      </c>
      <c r="B40010" s="3">
        <v>101615622679</v>
      </c>
      <c r="C40010" s="1" t="s">
        <v>12</v>
      </c>
      <c r="D40010" s="1" t="s">
        <v>7</v>
      </c>
      <c r="E40010" s="1" t="s">
        <v>4</v>
      </c>
      <c r="F40010" s="1" t="s">
        <v>2171</v>
      </c>
    </row>
    <row r="40011" spans="1:6" x14ac:dyDescent="0.2">
      <c r="A40011" s="1">
        <v>90555</v>
      </c>
      <c r="B40011" s="3">
        <v>101762241267</v>
      </c>
      <c r="C40011" s="1" t="s">
        <v>12</v>
      </c>
      <c r="D40011" s="1" t="s">
        <v>18</v>
      </c>
      <c r="E40011" s="2" t="s">
        <v>4</v>
      </c>
      <c r="F40011" s="1" t="s">
        <v>2171</v>
      </c>
    </row>
    <row r="40012" spans="1:6" x14ac:dyDescent="0.2">
      <c r="A40012" s="1">
        <v>90555</v>
      </c>
      <c r="B40012" s="3">
        <v>101770688175</v>
      </c>
      <c r="C40012" s="1" t="s">
        <v>6</v>
      </c>
      <c r="D40012" s="1" t="s">
        <v>3</v>
      </c>
      <c r="E40012" s="1" t="s">
        <v>4</v>
      </c>
      <c r="F40012" s="1" t="s">
        <v>24333</v>
      </c>
    </row>
    <row r="40013" spans="1:6" x14ac:dyDescent="0.2">
      <c r="A40013" s="1">
        <v>90555</v>
      </c>
      <c r="B40013" s="3">
        <v>101772353867</v>
      </c>
      <c r="C40013" s="1" t="s">
        <v>6</v>
      </c>
      <c r="D40013" s="1" t="s">
        <v>3</v>
      </c>
      <c r="E40013" s="1" t="s">
        <v>4</v>
      </c>
      <c r="F40013" s="1" t="s">
        <v>24636</v>
      </c>
    </row>
    <row r="40014" spans="1:6" x14ac:dyDescent="0.2">
      <c r="A40014" s="1">
        <v>90555</v>
      </c>
      <c r="B40014" s="3">
        <v>101776779749</v>
      </c>
      <c r="C40014" s="1" t="s">
        <v>6</v>
      </c>
      <c r="D40014" s="1" t="s">
        <v>3</v>
      </c>
      <c r="E40014" s="1" t="s">
        <v>4</v>
      </c>
      <c r="F40014" s="1" t="s">
        <v>24636</v>
      </c>
    </row>
    <row r="40015" spans="1:6" x14ac:dyDescent="0.2">
      <c r="A40015" s="1">
        <v>90555</v>
      </c>
      <c r="B40015" s="3">
        <v>101610924548</v>
      </c>
      <c r="C40015" s="1" t="s">
        <v>6</v>
      </c>
      <c r="D40015" s="1" t="s">
        <v>3</v>
      </c>
      <c r="E40015" s="1" t="s">
        <v>4</v>
      </c>
      <c r="F40015" s="1" t="s">
        <v>18706</v>
      </c>
    </row>
    <row r="40016" spans="1:6" x14ac:dyDescent="0.2">
      <c r="A40016" s="1">
        <v>90555</v>
      </c>
      <c r="B40016" s="3">
        <v>101406232548</v>
      </c>
      <c r="C40016" s="1" t="s">
        <v>14</v>
      </c>
      <c r="D40016" s="1" t="s">
        <v>3</v>
      </c>
      <c r="E40016" s="2" t="s">
        <v>9</v>
      </c>
      <c r="F40016" s="1" t="s">
        <v>6033</v>
      </c>
    </row>
    <row r="40017" spans="1:6" x14ac:dyDescent="0.2">
      <c r="A40017" s="1">
        <v>90555</v>
      </c>
      <c r="B40017" s="3">
        <v>101432449885</v>
      </c>
      <c r="C40017" s="1" t="s">
        <v>6</v>
      </c>
      <c r="D40017" s="1" t="s">
        <v>3</v>
      </c>
      <c r="E40017" s="2" t="s">
        <v>9</v>
      </c>
      <c r="F40017" s="1" t="s">
        <v>7455</v>
      </c>
    </row>
    <row r="40018" spans="1:6" x14ac:dyDescent="0.2">
      <c r="A40018" s="1">
        <v>90555</v>
      </c>
      <c r="B40018" s="3">
        <v>101646577158</v>
      </c>
      <c r="C40018" s="4"/>
      <c r="E40018" s="4"/>
      <c r="F40018" s="1" t="s">
        <v>20660</v>
      </c>
    </row>
    <row r="40019" spans="1:6" x14ac:dyDescent="0.2">
      <c r="A40019" s="1">
        <v>90555</v>
      </c>
      <c r="B40019" s="3">
        <v>101778147929</v>
      </c>
      <c r="C40019" s="1" t="s">
        <v>6</v>
      </c>
      <c r="D40019" s="1" t="s">
        <v>3</v>
      </c>
      <c r="E40019" s="1" t="s">
        <v>4</v>
      </c>
      <c r="F40019" s="1" t="s">
        <v>25216</v>
      </c>
    </row>
    <row r="40020" spans="1:6" x14ac:dyDescent="0.2">
      <c r="A40020" s="1">
        <v>90555</v>
      </c>
      <c r="B40020" s="3">
        <v>101614421064</v>
      </c>
      <c r="C40020" s="4"/>
      <c r="D40020" s="1" t="s">
        <v>3</v>
      </c>
      <c r="E40020" s="4"/>
      <c r="F40020" s="1" t="s">
        <v>18789</v>
      </c>
    </row>
    <row r="40021" spans="1:6" x14ac:dyDescent="0.2">
      <c r="A40021" s="1">
        <v>90555</v>
      </c>
      <c r="B40021" s="3">
        <v>101422792208</v>
      </c>
      <c r="C40021" s="1" t="s">
        <v>14</v>
      </c>
      <c r="D40021" s="1" t="s">
        <v>3</v>
      </c>
      <c r="E40021" s="2" t="s">
        <v>4</v>
      </c>
      <c r="F40021" s="1" t="s">
        <v>7186</v>
      </c>
    </row>
    <row r="40022" spans="1:6" x14ac:dyDescent="0.2">
      <c r="A40022" s="1">
        <v>90555</v>
      </c>
      <c r="B40022" s="3">
        <v>101466587123</v>
      </c>
      <c r="C40022" s="1" t="s">
        <v>6</v>
      </c>
      <c r="D40022" s="1" t="s">
        <v>3</v>
      </c>
      <c r="E40022" s="1" t="s">
        <v>9</v>
      </c>
      <c r="F40022" s="1" t="s">
        <v>10321</v>
      </c>
    </row>
    <row r="40023" spans="1:6" x14ac:dyDescent="0.2">
      <c r="A40023" s="1">
        <v>90555</v>
      </c>
      <c r="B40023" s="3">
        <v>101787259883</v>
      </c>
      <c r="C40023" s="1" t="s">
        <v>6</v>
      </c>
      <c r="D40023" s="1" t="s">
        <v>3</v>
      </c>
      <c r="E40023" s="1" t="s">
        <v>4</v>
      </c>
      <c r="F40023" s="1" t="s">
        <v>26749</v>
      </c>
    </row>
    <row r="40024" spans="1:6" x14ac:dyDescent="0.2">
      <c r="A40024" s="1">
        <v>90555</v>
      </c>
      <c r="B40024" s="3">
        <v>101471086888</v>
      </c>
      <c r="E40024" s="4"/>
      <c r="F40024" s="1" t="s">
        <v>14420</v>
      </c>
    </row>
    <row r="40025" spans="1:6" x14ac:dyDescent="0.2">
      <c r="A40025" s="1">
        <v>90555</v>
      </c>
      <c r="B40025" s="3">
        <v>101566524307</v>
      </c>
      <c r="C40025" s="4"/>
      <c r="D40025" s="1" t="s">
        <v>3</v>
      </c>
      <c r="E40025" s="1" t="s">
        <v>4</v>
      </c>
      <c r="F40025" s="1" t="s">
        <v>17450</v>
      </c>
    </row>
    <row r="40026" spans="1:6" x14ac:dyDescent="0.2">
      <c r="A40026" s="1">
        <v>90555</v>
      </c>
      <c r="B40026" s="3">
        <v>101468293950</v>
      </c>
      <c r="C40026" s="1" t="s">
        <v>12</v>
      </c>
      <c r="D40026" s="1" t="s">
        <v>7</v>
      </c>
      <c r="E40026" s="1" t="s">
        <v>5</v>
      </c>
      <c r="F40026" s="1" t="s">
        <v>10596</v>
      </c>
    </row>
    <row r="40027" spans="1:6" x14ac:dyDescent="0.2">
      <c r="A40027" s="1">
        <v>90555</v>
      </c>
      <c r="B40027" s="3">
        <v>101468293950</v>
      </c>
      <c r="C40027" s="4"/>
      <c r="E40027" s="1"/>
      <c r="F40027" s="1" t="s">
        <v>10596</v>
      </c>
    </row>
    <row r="40028" spans="1:6" x14ac:dyDescent="0.2">
      <c r="A40028" s="1">
        <v>90555</v>
      </c>
      <c r="B40028" s="3">
        <v>101730088749</v>
      </c>
      <c r="C40028" s="1" t="s">
        <v>6</v>
      </c>
      <c r="D40028" s="1" t="s">
        <v>3</v>
      </c>
      <c r="E40028" s="2" t="s">
        <v>9</v>
      </c>
      <c r="F40028" s="1" t="s">
        <v>28554</v>
      </c>
    </row>
    <row r="40029" spans="1:6" x14ac:dyDescent="0.2">
      <c r="A40029" s="1">
        <v>90555</v>
      </c>
      <c r="B40029" s="3">
        <v>101498667262</v>
      </c>
      <c r="C40029" s="1" t="s">
        <v>6</v>
      </c>
      <c r="D40029" s="1" t="s">
        <v>3</v>
      </c>
      <c r="E40029" s="2" t="s">
        <v>4</v>
      </c>
      <c r="F40029" s="1" t="s">
        <v>901</v>
      </c>
    </row>
    <row r="40030" spans="1:6" x14ac:dyDescent="0.2">
      <c r="A40030" s="1">
        <v>90555</v>
      </c>
      <c r="B40030" s="3">
        <v>101770422420</v>
      </c>
      <c r="C40030" s="1" t="s">
        <v>6</v>
      </c>
      <c r="D40030" s="1" t="s">
        <v>3</v>
      </c>
      <c r="E40030" s="1" t="s">
        <v>4</v>
      </c>
      <c r="F40030" s="1" t="s">
        <v>901</v>
      </c>
    </row>
    <row r="40031" spans="1:6" x14ac:dyDescent="0.2">
      <c r="A40031" s="1">
        <v>90555</v>
      </c>
      <c r="B40031" s="3">
        <v>101781242132</v>
      </c>
      <c r="C40031" s="1" t="s">
        <v>6</v>
      </c>
      <c r="D40031" s="1" t="s">
        <v>3</v>
      </c>
      <c r="E40031" s="1" t="s">
        <v>4</v>
      </c>
      <c r="F40031" s="1" t="s">
        <v>901</v>
      </c>
    </row>
    <row r="40032" spans="1:6" x14ac:dyDescent="0.2">
      <c r="A40032" s="1">
        <v>90555</v>
      </c>
      <c r="B40032" s="3">
        <v>101788317946</v>
      </c>
      <c r="C40032" s="1" t="s">
        <v>6</v>
      </c>
      <c r="D40032" s="1" t="s">
        <v>3</v>
      </c>
      <c r="E40032" s="1" t="s">
        <v>4</v>
      </c>
      <c r="F40032" s="1" t="s">
        <v>901</v>
      </c>
    </row>
    <row r="40033" spans="1:6" x14ac:dyDescent="0.2">
      <c r="A40033" s="1">
        <v>90555</v>
      </c>
      <c r="B40033" s="3">
        <v>101788731987</v>
      </c>
      <c r="C40033" s="1" t="s">
        <v>12</v>
      </c>
      <c r="D40033" s="1" t="s">
        <v>7</v>
      </c>
      <c r="E40033" s="1" t="s">
        <v>5</v>
      </c>
      <c r="F40033" s="1" t="s">
        <v>26939</v>
      </c>
    </row>
    <row r="40034" spans="1:6" x14ac:dyDescent="0.2">
      <c r="A40034" s="1">
        <v>90555</v>
      </c>
      <c r="B40034" s="3">
        <v>101730123592</v>
      </c>
      <c r="C40034" s="1" t="s">
        <v>6</v>
      </c>
      <c r="D40034" s="1" t="s">
        <v>3</v>
      </c>
      <c r="E40034" s="2" t="s">
        <v>9</v>
      </c>
      <c r="F40034" s="1" t="s">
        <v>28553</v>
      </c>
    </row>
    <row r="40035" spans="1:6" x14ac:dyDescent="0.2">
      <c r="A40035" s="1">
        <v>90555</v>
      </c>
      <c r="B40035" s="3">
        <v>101456723651</v>
      </c>
      <c r="C40035" s="1" t="s">
        <v>14</v>
      </c>
      <c r="D40035" s="1" t="s">
        <v>3</v>
      </c>
      <c r="E40035" s="2" t="s">
        <v>9</v>
      </c>
      <c r="F40035" s="1" t="s">
        <v>8564</v>
      </c>
    </row>
    <row r="40036" spans="1:6" x14ac:dyDescent="0.2">
      <c r="A40036" s="1">
        <v>90555</v>
      </c>
      <c r="B40036" s="3">
        <v>101572335574</v>
      </c>
      <c r="C40036" s="4"/>
      <c r="D40036" s="1" t="s">
        <v>3</v>
      </c>
      <c r="E40036" s="1" t="s">
        <v>4</v>
      </c>
      <c r="F40036" s="1" t="s">
        <v>17835</v>
      </c>
    </row>
    <row r="40037" spans="1:6" x14ac:dyDescent="0.2">
      <c r="A40037" s="1">
        <v>90555</v>
      </c>
      <c r="B40037" s="3">
        <v>101588497407</v>
      </c>
      <c r="C40037" s="4"/>
      <c r="D40037" s="1" t="s">
        <v>3</v>
      </c>
      <c r="E40037" s="1" t="s">
        <v>4</v>
      </c>
      <c r="F40037" s="1" t="s">
        <v>18193</v>
      </c>
    </row>
    <row r="40038" spans="1:6" x14ac:dyDescent="0.2">
      <c r="A40038" s="1">
        <v>90555</v>
      </c>
      <c r="B40038" s="3">
        <v>101593244397</v>
      </c>
      <c r="C40038" s="4"/>
      <c r="D40038" s="1" t="s">
        <v>3</v>
      </c>
      <c r="E40038" s="1" t="s">
        <v>4</v>
      </c>
      <c r="F40038" s="1" t="s">
        <v>18258</v>
      </c>
    </row>
    <row r="40039" spans="1:6" x14ac:dyDescent="0.2">
      <c r="A40039" s="1">
        <v>90555</v>
      </c>
      <c r="B40039" s="3">
        <v>101781419144</v>
      </c>
      <c r="C40039" s="1" t="s">
        <v>6</v>
      </c>
      <c r="D40039" s="1" t="s">
        <v>3</v>
      </c>
      <c r="E40039" s="1" t="s">
        <v>4</v>
      </c>
      <c r="F40039" s="1" t="s">
        <v>18258</v>
      </c>
    </row>
    <row r="40040" spans="1:6" x14ac:dyDescent="0.2">
      <c r="A40040" s="1">
        <v>90555</v>
      </c>
      <c r="B40040" s="3">
        <v>101787326198</v>
      </c>
      <c r="C40040" s="1" t="s">
        <v>6</v>
      </c>
      <c r="D40040" s="1" t="s">
        <v>3</v>
      </c>
      <c r="E40040" s="1" t="s">
        <v>4</v>
      </c>
      <c r="F40040" s="1" t="s">
        <v>18258</v>
      </c>
    </row>
    <row r="40041" spans="1:6" x14ac:dyDescent="0.2">
      <c r="A40041" s="1">
        <v>90555</v>
      </c>
      <c r="B40041" s="3">
        <v>101787514869</v>
      </c>
      <c r="C40041" s="1" t="s">
        <v>6</v>
      </c>
      <c r="D40041" s="1" t="s">
        <v>3</v>
      </c>
      <c r="E40041" s="1" t="s">
        <v>4</v>
      </c>
      <c r="F40041" s="1" t="s">
        <v>18258</v>
      </c>
    </row>
    <row r="40042" spans="1:6" x14ac:dyDescent="0.2">
      <c r="A40042" s="1">
        <v>90555</v>
      </c>
      <c r="B40042" s="3">
        <v>101738412321</v>
      </c>
      <c r="C40042" s="1" t="s">
        <v>14</v>
      </c>
      <c r="D40042" s="1" t="s">
        <v>3</v>
      </c>
      <c r="E40042" s="2" t="s">
        <v>4</v>
      </c>
      <c r="F40042" s="1" t="s">
        <v>28986</v>
      </c>
    </row>
    <row r="40043" spans="1:6" x14ac:dyDescent="0.2">
      <c r="A40043" s="1">
        <v>90555</v>
      </c>
      <c r="B40043" s="3">
        <v>101388206047</v>
      </c>
      <c r="C40043" s="1" t="s">
        <v>14</v>
      </c>
      <c r="D40043" s="1" t="s">
        <v>3</v>
      </c>
      <c r="E40043" s="2" t="s">
        <v>4</v>
      </c>
      <c r="F40043" s="1" t="s">
        <v>5243</v>
      </c>
    </row>
    <row r="40044" spans="1:6" x14ac:dyDescent="0.2">
      <c r="A40044" s="1">
        <v>90555</v>
      </c>
      <c r="B40044" s="3">
        <v>101770433756</v>
      </c>
      <c r="C40044" s="1" t="s">
        <v>14</v>
      </c>
      <c r="D40044" s="1" t="s">
        <v>3</v>
      </c>
      <c r="E40044" s="1"/>
      <c r="F40044" s="1" t="s">
        <v>21834</v>
      </c>
    </row>
    <row r="40045" spans="1:6" x14ac:dyDescent="0.2">
      <c r="A40045" s="1">
        <v>90555</v>
      </c>
      <c r="B40045" s="3">
        <v>101770448999</v>
      </c>
      <c r="C40045" s="1" t="s">
        <v>14</v>
      </c>
      <c r="D40045" s="1" t="s">
        <v>3</v>
      </c>
      <c r="E40045" s="1" t="s">
        <v>4</v>
      </c>
      <c r="F40045" s="1" t="s">
        <v>22146</v>
      </c>
    </row>
    <row r="40046" spans="1:6" x14ac:dyDescent="0.2">
      <c r="A40046" s="1">
        <v>90555</v>
      </c>
      <c r="B40046" s="3">
        <v>101794904860</v>
      </c>
      <c r="C40046" s="4"/>
      <c r="E40046" s="4"/>
      <c r="F40046" s="1" t="s">
        <v>25656</v>
      </c>
    </row>
    <row r="40047" spans="1:6" x14ac:dyDescent="0.2">
      <c r="A40047" s="1">
        <v>90555</v>
      </c>
      <c r="B40047" s="3">
        <v>101794904860</v>
      </c>
      <c r="C40047" s="4"/>
      <c r="D40047" s="1" t="s">
        <v>3</v>
      </c>
      <c r="E40047" s="4"/>
      <c r="F40047" s="1" t="s">
        <v>25656</v>
      </c>
    </row>
    <row r="40048" spans="1:6" x14ac:dyDescent="0.2">
      <c r="A40048" s="1">
        <v>90555</v>
      </c>
      <c r="B40048" s="3">
        <v>101782564694</v>
      </c>
      <c r="C40048" s="1" t="s">
        <v>14</v>
      </c>
      <c r="D40048" s="1" t="s">
        <v>3</v>
      </c>
      <c r="E40048" s="1"/>
      <c r="F40048" s="1" t="s">
        <v>25955</v>
      </c>
    </row>
    <row r="40049" spans="1:6" x14ac:dyDescent="0.2">
      <c r="A40049" s="1">
        <v>90555</v>
      </c>
      <c r="B40049" s="3">
        <v>101792851017</v>
      </c>
      <c r="C40049" s="1" t="s">
        <v>6</v>
      </c>
      <c r="D40049" s="1" t="s">
        <v>3</v>
      </c>
      <c r="E40049" s="1" t="s">
        <v>9</v>
      </c>
      <c r="F40049" s="1" t="s">
        <v>27245</v>
      </c>
    </row>
    <row r="40050" spans="1:6" x14ac:dyDescent="0.2">
      <c r="A40050" s="1">
        <v>90555</v>
      </c>
      <c r="B40050" s="3">
        <v>101786680939</v>
      </c>
      <c r="C40050" s="1" t="s">
        <v>6</v>
      </c>
      <c r="D40050" s="1" t="s">
        <v>3</v>
      </c>
      <c r="E40050" s="1" t="s">
        <v>9</v>
      </c>
      <c r="F40050" s="1" t="s">
        <v>26520</v>
      </c>
    </row>
    <row r="40051" spans="1:6" x14ac:dyDescent="0.2">
      <c r="A40051" s="1">
        <v>90555</v>
      </c>
      <c r="B40051" s="3">
        <v>101611744381</v>
      </c>
      <c r="C40051" s="4"/>
      <c r="D40051" s="1" t="s">
        <v>3</v>
      </c>
      <c r="E40051" s="1" t="s">
        <v>4</v>
      </c>
      <c r="F40051" s="1" t="s">
        <v>18728</v>
      </c>
    </row>
    <row r="40052" spans="1:6" x14ac:dyDescent="0.2">
      <c r="A40052" s="1">
        <v>90555</v>
      </c>
      <c r="B40052" s="3">
        <v>101578787565</v>
      </c>
      <c r="C40052" s="4"/>
      <c r="D40052" s="1" t="s">
        <v>3</v>
      </c>
      <c r="E40052" s="1" t="s">
        <v>4</v>
      </c>
      <c r="F40052" s="1" t="s">
        <v>18041</v>
      </c>
    </row>
    <row r="40053" spans="1:6" x14ac:dyDescent="0.2">
      <c r="A40053" s="1">
        <v>90555</v>
      </c>
      <c r="B40053" s="3">
        <v>101555249717</v>
      </c>
      <c r="C40053" s="1" t="s">
        <v>6</v>
      </c>
      <c r="D40053" s="1" t="s">
        <v>7</v>
      </c>
      <c r="E40053" s="1" t="s">
        <v>5</v>
      </c>
      <c r="F40053" s="1" t="s">
        <v>17343</v>
      </c>
    </row>
    <row r="40054" spans="1:6" x14ac:dyDescent="0.2">
      <c r="A40054" s="1">
        <v>90555</v>
      </c>
      <c r="B40054" s="3">
        <v>101575581272</v>
      </c>
      <c r="C40054" s="1" t="s">
        <v>6</v>
      </c>
      <c r="D40054" s="1" t="s">
        <v>7</v>
      </c>
      <c r="E40054" s="1" t="s">
        <v>5</v>
      </c>
      <c r="F40054" s="1" t="s">
        <v>17999</v>
      </c>
    </row>
    <row r="40055" spans="1:6" x14ac:dyDescent="0.2">
      <c r="A40055" s="1">
        <v>90555</v>
      </c>
      <c r="B40055" s="3">
        <v>101413126374</v>
      </c>
      <c r="C40055" s="1" t="s">
        <v>12</v>
      </c>
      <c r="D40055" s="1" t="s">
        <v>7</v>
      </c>
      <c r="E40055" s="2" t="s">
        <v>5</v>
      </c>
      <c r="F40055" s="1" t="s">
        <v>6750</v>
      </c>
    </row>
    <row r="40056" spans="1:6" x14ac:dyDescent="0.2">
      <c r="A40056" s="1">
        <v>90555</v>
      </c>
      <c r="B40056" s="3">
        <v>101475835171</v>
      </c>
      <c r="C40056" s="1" t="s">
        <v>12</v>
      </c>
      <c r="D40056" s="1" t="s">
        <v>18</v>
      </c>
      <c r="E40056" s="1" t="s">
        <v>4</v>
      </c>
      <c r="F40056" s="1" t="s">
        <v>14525</v>
      </c>
    </row>
    <row r="40057" spans="1:6" x14ac:dyDescent="0.2">
      <c r="A40057" s="1">
        <v>90555</v>
      </c>
      <c r="B40057" s="3">
        <v>101475850287</v>
      </c>
      <c r="C40057" s="1" t="s">
        <v>12</v>
      </c>
      <c r="D40057" s="1" t="s">
        <v>18</v>
      </c>
      <c r="E40057" s="1" t="s">
        <v>4</v>
      </c>
      <c r="F40057" s="1" t="s">
        <v>14525</v>
      </c>
    </row>
    <row r="40058" spans="1:6" x14ac:dyDescent="0.2">
      <c r="A40058" s="1">
        <v>90555</v>
      </c>
      <c r="B40058" s="3">
        <v>101481393006</v>
      </c>
      <c r="C40058" s="1" t="s">
        <v>6</v>
      </c>
      <c r="D40058" s="1" t="s">
        <v>3</v>
      </c>
      <c r="E40058" s="1" t="s">
        <v>4</v>
      </c>
      <c r="F40058" s="1" t="s">
        <v>14582</v>
      </c>
    </row>
    <row r="40059" spans="1:6" x14ac:dyDescent="0.2">
      <c r="A40059" s="1">
        <v>90555</v>
      </c>
      <c r="B40059" s="3">
        <v>101413120267</v>
      </c>
      <c r="C40059" s="1" t="s">
        <v>14</v>
      </c>
      <c r="D40059" s="1" t="s">
        <v>3</v>
      </c>
      <c r="E40059" s="2" t="s">
        <v>9</v>
      </c>
      <c r="F40059" s="1" t="s">
        <v>6715</v>
      </c>
    </row>
    <row r="40060" spans="1:6" x14ac:dyDescent="0.2">
      <c r="A40060" s="1">
        <v>90555</v>
      </c>
      <c r="B40060" s="3">
        <v>101788583751</v>
      </c>
      <c r="C40060" s="1" t="s">
        <v>14</v>
      </c>
      <c r="D40060" s="1" t="s">
        <v>3</v>
      </c>
      <c r="E40060" s="1" t="s">
        <v>9</v>
      </c>
      <c r="F40060" s="1" t="s">
        <v>26783</v>
      </c>
    </row>
    <row r="40061" spans="1:6" x14ac:dyDescent="0.2">
      <c r="A40061" s="1">
        <v>90555</v>
      </c>
      <c r="B40061" s="3">
        <v>101406230118</v>
      </c>
      <c r="C40061" s="1" t="s">
        <v>14</v>
      </c>
      <c r="D40061" s="1" t="s">
        <v>3</v>
      </c>
      <c r="E40061" s="2" t="s">
        <v>9</v>
      </c>
      <c r="F40061" s="1" t="s">
        <v>5873</v>
      </c>
    </row>
    <row r="40062" spans="1:6" x14ac:dyDescent="0.2">
      <c r="A40062" s="1">
        <v>90555</v>
      </c>
      <c r="B40062" s="3">
        <v>101561752272</v>
      </c>
      <c r="C40062" s="4"/>
      <c r="D40062" s="1" t="s">
        <v>7</v>
      </c>
      <c r="E40062" s="1" t="s">
        <v>5</v>
      </c>
      <c r="F40062" s="1" t="s">
        <v>17384</v>
      </c>
    </row>
    <row r="40063" spans="1:6" x14ac:dyDescent="0.2">
      <c r="A40063" s="1">
        <v>90555</v>
      </c>
      <c r="B40063" s="3">
        <v>101537437573</v>
      </c>
      <c r="D40063" s="1" t="s">
        <v>3</v>
      </c>
      <c r="E40063" s="4"/>
      <c r="F40063" s="1" t="s">
        <v>9850</v>
      </c>
    </row>
    <row r="40064" spans="1:6" x14ac:dyDescent="0.2">
      <c r="A40064" s="1">
        <v>90555</v>
      </c>
      <c r="B40064" s="3">
        <v>101537437573</v>
      </c>
      <c r="E40064" s="4"/>
      <c r="F40064" s="1" t="s">
        <v>9850</v>
      </c>
    </row>
    <row r="40065" spans="1:6" x14ac:dyDescent="0.2">
      <c r="A40065" s="1">
        <v>90555</v>
      </c>
      <c r="B40065" s="3">
        <v>101537437573</v>
      </c>
      <c r="E40065" s="4"/>
      <c r="F40065" s="1" t="s">
        <v>9850</v>
      </c>
    </row>
    <row r="40066" spans="1:6" x14ac:dyDescent="0.2">
      <c r="A40066" s="1">
        <v>90555</v>
      </c>
      <c r="B40066" s="3">
        <v>101432802842</v>
      </c>
      <c r="C40066" s="1" t="s">
        <v>12</v>
      </c>
      <c r="D40066" s="1" t="s">
        <v>7</v>
      </c>
      <c r="E40066" s="2" t="s">
        <v>8</v>
      </c>
      <c r="F40066" s="1" t="s">
        <v>7530</v>
      </c>
    </row>
    <row r="40067" spans="1:6" x14ac:dyDescent="0.2">
      <c r="A40067" s="1">
        <v>90555</v>
      </c>
      <c r="B40067" s="3">
        <v>101463305912</v>
      </c>
      <c r="C40067" s="1" t="s">
        <v>14</v>
      </c>
      <c r="D40067" s="1" t="s">
        <v>3</v>
      </c>
      <c r="E40067" s="2" t="s">
        <v>9</v>
      </c>
      <c r="F40067" s="1" t="s">
        <v>9206</v>
      </c>
    </row>
    <row r="40068" spans="1:6" x14ac:dyDescent="0.2">
      <c r="A40068" s="1">
        <v>90555</v>
      </c>
      <c r="B40068" s="3">
        <v>101732107660</v>
      </c>
      <c r="C40068" s="1" t="s">
        <v>14</v>
      </c>
      <c r="D40068" s="1" t="s">
        <v>3</v>
      </c>
      <c r="E40068" s="2" t="s">
        <v>9</v>
      </c>
      <c r="F40068" s="1" t="s">
        <v>28810</v>
      </c>
    </row>
    <row r="40069" spans="1:6" x14ac:dyDescent="0.2">
      <c r="A40069" s="1">
        <v>90555</v>
      </c>
      <c r="B40069" s="3">
        <v>101757146133</v>
      </c>
      <c r="C40069" s="1" t="s">
        <v>14</v>
      </c>
      <c r="D40069" s="1" t="s">
        <v>3</v>
      </c>
      <c r="E40069" s="2" t="s">
        <v>9</v>
      </c>
      <c r="F40069" s="1" t="s">
        <v>1236</v>
      </c>
    </row>
    <row r="40070" spans="1:6" x14ac:dyDescent="0.2">
      <c r="A40070" s="1">
        <v>90555</v>
      </c>
      <c r="B40070" s="3">
        <v>101462959879</v>
      </c>
      <c r="C40070" s="1" t="s">
        <v>14</v>
      </c>
      <c r="D40070" s="1" t="s">
        <v>3</v>
      </c>
      <c r="E40070" s="2" t="s">
        <v>4</v>
      </c>
      <c r="F40070" s="1" t="s">
        <v>9151</v>
      </c>
    </row>
    <row r="40071" spans="1:6" x14ac:dyDescent="0.2">
      <c r="A40071" s="1">
        <v>90555</v>
      </c>
      <c r="B40071" s="3">
        <v>101471034524</v>
      </c>
      <c r="C40071" s="1" t="s">
        <v>14</v>
      </c>
      <c r="D40071" s="1" t="s">
        <v>3</v>
      </c>
      <c r="E40071" s="1" t="s">
        <v>4</v>
      </c>
      <c r="F40071" s="1" t="s">
        <v>10720</v>
      </c>
    </row>
    <row r="40072" spans="1:6" x14ac:dyDescent="0.2">
      <c r="A40072" s="1">
        <v>90555</v>
      </c>
      <c r="B40072" s="3">
        <v>101471034524</v>
      </c>
      <c r="C40072" s="4"/>
      <c r="E40072" s="1"/>
      <c r="F40072" s="1" t="s">
        <v>10720</v>
      </c>
    </row>
    <row r="40073" spans="1:6" x14ac:dyDescent="0.2">
      <c r="A40073" s="1">
        <v>90555</v>
      </c>
      <c r="B40073" s="3">
        <v>101463030763</v>
      </c>
      <c r="C40073" s="1" t="s">
        <v>6</v>
      </c>
      <c r="D40073" s="1" t="s">
        <v>7</v>
      </c>
      <c r="E40073" s="2" t="s">
        <v>8</v>
      </c>
      <c r="F40073" s="1" t="s">
        <v>9191</v>
      </c>
    </row>
    <row r="40074" spans="1:6" x14ac:dyDescent="0.2">
      <c r="A40074" s="1">
        <v>90555</v>
      </c>
      <c r="B40074" s="3">
        <v>101536253657</v>
      </c>
      <c r="C40074" s="1" t="s">
        <v>14</v>
      </c>
      <c r="D40074" s="1" t="s">
        <v>3</v>
      </c>
      <c r="E40074" s="1" t="s">
        <v>4</v>
      </c>
      <c r="F40074" s="1" t="s">
        <v>9691</v>
      </c>
    </row>
    <row r="40075" spans="1:6" x14ac:dyDescent="0.2">
      <c r="A40075" s="1">
        <v>90555</v>
      </c>
      <c r="B40075" s="3">
        <v>101504077188</v>
      </c>
      <c r="C40075" s="1" t="s">
        <v>12</v>
      </c>
      <c r="D40075" s="1" t="s">
        <v>3</v>
      </c>
      <c r="E40075" s="1" t="s">
        <v>4</v>
      </c>
      <c r="F40075" s="1" t="s">
        <v>14641</v>
      </c>
    </row>
    <row r="40076" spans="1:6" x14ac:dyDescent="0.2">
      <c r="A40076" s="1">
        <v>90555</v>
      </c>
      <c r="B40076" s="3">
        <v>101466190734</v>
      </c>
      <c r="C40076" s="1" t="s">
        <v>6</v>
      </c>
      <c r="D40076" s="1" t="s">
        <v>7</v>
      </c>
      <c r="E40076" s="2" t="s">
        <v>8</v>
      </c>
      <c r="F40076" s="1" t="s">
        <v>9507</v>
      </c>
    </row>
    <row r="40077" spans="1:6" x14ac:dyDescent="0.2">
      <c r="A40077" s="1">
        <v>90555</v>
      </c>
      <c r="B40077" s="3">
        <v>101782152647</v>
      </c>
      <c r="C40077" s="4"/>
      <c r="E40077" s="4"/>
      <c r="F40077" s="1" t="s">
        <v>25500</v>
      </c>
    </row>
    <row r="40078" spans="1:6" x14ac:dyDescent="0.2">
      <c r="A40078" s="1">
        <v>90555</v>
      </c>
      <c r="B40078" s="3">
        <v>101782152647</v>
      </c>
      <c r="C40078" s="4"/>
      <c r="D40078" s="1" t="s">
        <v>10</v>
      </c>
      <c r="E40078" s="4"/>
      <c r="F40078" s="1" t="s">
        <v>25500</v>
      </c>
    </row>
    <row r="40079" spans="1:6" x14ac:dyDescent="0.2">
      <c r="A40079" s="1">
        <v>90555</v>
      </c>
      <c r="B40079" s="3">
        <v>101770433997</v>
      </c>
      <c r="C40079" s="1" t="s">
        <v>12</v>
      </c>
      <c r="D40079" s="1" t="s">
        <v>3</v>
      </c>
      <c r="E40079" s="1" t="s">
        <v>4</v>
      </c>
      <c r="F40079" s="1" t="s">
        <v>21925</v>
      </c>
    </row>
    <row r="40080" spans="1:6" x14ac:dyDescent="0.2">
      <c r="A40080" s="1">
        <v>90555</v>
      </c>
      <c r="B40080" s="3">
        <v>101413116827</v>
      </c>
      <c r="C40080" s="1" t="s">
        <v>14</v>
      </c>
      <c r="D40080" s="1" t="s">
        <v>3</v>
      </c>
      <c r="E40080" s="2" t="s">
        <v>4</v>
      </c>
      <c r="F40080" s="1" t="s">
        <v>6615</v>
      </c>
    </row>
    <row r="40081" spans="1:6" x14ac:dyDescent="0.2">
      <c r="A40081" s="1">
        <v>90555</v>
      </c>
      <c r="B40081" s="3">
        <v>101406228272</v>
      </c>
      <c r="C40081" s="1" t="s">
        <v>6</v>
      </c>
      <c r="D40081" s="1" t="s">
        <v>3</v>
      </c>
      <c r="E40081" s="2" t="s">
        <v>4</v>
      </c>
      <c r="F40081" s="1" t="s">
        <v>5939</v>
      </c>
    </row>
    <row r="40082" spans="1:6" x14ac:dyDescent="0.2">
      <c r="A40082" s="1">
        <v>90555</v>
      </c>
      <c r="B40082" s="3">
        <v>101446190787</v>
      </c>
      <c r="C40082" s="1" t="s">
        <v>12</v>
      </c>
      <c r="D40082" s="1" t="s">
        <v>7</v>
      </c>
      <c r="E40082" s="2" t="s">
        <v>5</v>
      </c>
      <c r="F40082" s="1" t="s">
        <v>8138</v>
      </c>
    </row>
    <row r="40083" spans="1:6" x14ac:dyDescent="0.2">
      <c r="A40083" s="1">
        <v>90555</v>
      </c>
      <c r="B40083" s="3">
        <v>101534554241</v>
      </c>
      <c r="C40083" s="4"/>
      <c r="D40083" s="1" t="s">
        <v>3</v>
      </c>
      <c r="E40083" s="1" t="s">
        <v>4</v>
      </c>
      <c r="F40083" s="1" t="s">
        <v>9584</v>
      </c>
    </row>
    <row r="40084" spans="1:6" x14ac:dyDescent="0.2">
      <c r="A40084" s="1">
        <v>90555</v>
      </c>
      <c r="B40084" s="3">
        <v>101534554241</v>
      </c>
      <c r="C40084" s="4"/>
      <c r="E40084" s="1"/>
      <c r="F40084" s="1" t="s">
        <v>9584</v>
      </c>
    </row>
    <row r="40085" spans="1:6" x14ac:dyDescent="0.2">
      <c r="A40085" s="1">
        <v>90555</v>
      </c>
      <c r="B40085" s="3">
        <v>101534554241</v>
      </c>
      <c r="C40085" s="4"/>
      <c r="E40085" s="1"/>
      <c r="F40085" s="1" t="s">
        <v>9584</v>
      </c>
    </row>
    <row r="40086" spans="1:6" x14ac:dyDescent="0.2">
      <c r="A40086" s="1">
        <v>90555</v>
      </c>
      <c r="B40086" s="3">
        <v>101442142754</v>
      </c>
      <c r="C40086" s="1" t="s">
        <v>12</v>
      </c>
      <c r="D40086" s="1" t="s">
        <v>7</v>
      </c>
      <c r="E40086" s="2" t="s">
        <v>5</v>
      </c>
      <c r="F40086" s="1" t="s">
        <v>7816</v>
      </c>
    </row>
    <row r="40087" spans="1:6" x14ac:dyDescent="0.2">
      <c r="A40087" s="1">
        <v>90555</v>
      </c>
      <c r="B40087" s="3">
        <v>101789487957</v>
      </c>
      <c r="C40087" s="1" t="s">
        <v>14</v>
      </c>
      <c r="D40087" s="1" t="s">
        <v>3</v>
      </c>
      <c r="E40087" s="1" t="s">
        <v>4</v>
      </c>
      <c r="F40087" s="1" t="s">
        <v>27023</v>
      </c>
    </row>
    <row r="40088" spans="1:6" x14ac:dyDescent="0.2">
      <c r="A40088" s="1">
        <v>90555</v>
      </c>
      <c r="B40088" s="3">
        <v>101413129735</v>
      </c>
      <c r="C40088" s="1" t="s">
        <v>12</v>
      </c>
      <c r="D40088" s="1" t="s">
        <v>3</v>
      </c>
      <c r="E40088" s="2" t="s">
        <v>9</v>
      </c>
      <c r="F40088" s="1" t="s">
        <v>6774</v>
      </c>
    </row>
    <row r="40089" spans="1:6" x14ac:dyDescent="0.2">
      <c r="A40089" s="1">
        <v>90555</v>
      </c>
      <c r="B40089" s="3">
        <v>101406242296</v>
      </c>
      <c r="C40089" s="1" t="s">
        <v>14</v>
      </c>
      <c r="D40089" s="1" t="s">
        <v>3</v>
      </c>
      <c r="E40089" s="2" t="s">
        <v>4</v>
      </c>
      <c r="F40089" s="1" t="s">
        <v>6054</v>
      </c>
    </row>
    <row r="40090" spans="1:6" x14ac:dyDescent="0.2">
      <c r="A40090" s="1">
        <v>90555</v>
      </c>
      <c r="B40090" s="3">
        <v>101423752398</v>
      </c>
      <c r="C40090" s="1" t="s">
        <v>14</v>
      </c>
      <c r="D40090" s="1" t="s">
        <v>3</v>
      </c>
      <c r="E40090" s="2" t="s">
        <v>9</v>
      </c>
      <c r="F40090" s="1" t="s">
        <v>7223</v>
      </c>
    </row>
    <row r="40091" spans="1:6" x14ac:dyDescent="0.2">
      <c r="A40091" s="1">
        <v>90555</v>
      </c>
      <c r="B40091" s="3">
        <v>101442174385</v>
      </c>
      <c r="C40091" s="1" t="s">
        <v>12</v>
      </c>
      <c r="D40091" s="1" t="s">
        <v>3</v>
      </c>
      <c r="E40091" s="2" t="s">
        <v>4</v>
      </c>
      <c r="F40091" s="1" t="s">
        <v>8055</v>
      </c>
    </row>
    <row r="40092" spans="1:6" x14ac:dyDescent="0.2">
      <c r="A40092" s="1">
        <v>90555</v>
      </c>
      <c r="B40092" s="3">
        <v>101381751343</v>
      </c>
      <c r="C40092" s="1" t="s">
        <v>12</v>
      </c>
      <c r="D40092" s="1" t="s">
        <v>3</v>
      </c>
      <c r="E40092" s="2" t="s">
        <v>4</v>
      </c>
      <c r="F40092" s="1" t="s">
        <v>4983</v>
      </c>
    </row>
    <row r="40093" spans="1:6" x14ac:dyDescent="0.2">
      <c r="A40093" s="1">
        <v>90555</v>
      </c>
      <c r="B40093" s="3">
        <v>101646565975</v>
      </c>
      <c r="C40093" s="1" t="s">
        <v>14</v>
      </c>
      <c r="D40093" s="1" t="s">
        <v>3</v>
      </c>
      <c r="E40093" s="4"/>
      <c r="F40093" s="1" t="s">
        <v>15145</v>
      </c>
    </row>
    <row r="40094" spans="1:6" x14ac:dyDescent="0.2">
      <c r="A40094" s="1">
        <v>90555</v>
      </c>
      <c r="B40094" s="3">
        <v>101646565975</v>
      </c>
      <c r="C40094" s="4"/>
      <c r="E40094" s="4"/>
      <c r="F40094" s="1" t="s">
        <v>15145</v>
      </c>
    </row>
    <row r="40095" spans="1:6" x14ac:dyDescent="0.2">
      <c r="A40095" s="1">
        <v>90555</v>
      </c>
      <c r="B40095" s="3">
        <v>101628380887</v>
      </c>
      <c r="D40095" s="1" t="s">
        <v>3</v>
      </c>
      <c r="E40095" s="1" t="s">
        <v>4</v>
      </c>
      <c r="F40095" s="1" t="s">
        <v>19571</v>
      </c>
    </row>
    <row r="40096" spans="1:6" x14ac:dyDescent="0.2">
      <c r="A40096" s="1">
        <v>90555</v>
      </c>
      <c r="B40096" s="3">
        <v>101462551840</v>
      </c>
      <c r="C40096" s="1" t="s">
        <v>6</v>
      </c>
      <c r="D40096" s="1" t="s">
        <v>3</v>
      </c>
      <c r="E40096" s="2" t="s">
        <v>9</v>
      </c>
      <c r="F40096" s="1" t="s">
        <v>9022</v>
      </c>
    </row>
    <row r="40097" spans="1:6" x14ac:dyDescent="0.2">
      <c r="A40097" s="1">
        <v>90555</v>
      </c>
      <c r="B40097" s="3">
        <v>101650577995</v>
      </c>
      <c r="C40097" s="4"/>
      <c r="E40097" s="1"/>
      <c r="F40097" s="1" t="s">
        <v>20817</v>
      </c>
    </row>
    <row r="40098" spans="1:6" x14ac:dyDescent="0.2">
      <c r="A40098" s="1">
        <v>90555</v>
      </c>
      <c r="B40098" s="3">
        <v>101616669658</v>
      </c>
      <c r="C40098" s="1" t="s">
        <v>14</v>
      </c>
      <c r="D40098" s="1" t="s">
        <v>3</v>
      </c>
      <c r="E40098" s="1"/>
      <c r="F40098" s="1" t="s">
        <v>3428</v>
      </c>
    </row>
    <row r="40099" spans="1:6" x14ac:dyDescent="0.2">
      <c r="A40099" s="1">
        <v>90555</v>
      </c>
      <c r="B40099" s="3">
        <v>101762249193</v>
      </c>
      <c r="C40099" s="1" t="s">
        <v>14</v>
      </c>
      <c r="D40099" s="1" t="s">
        <v>3</v>
      </c>
      <c r="E40099" s="2" t="s">
        <v>4</v>
      </c>
      <c r="F40099" s="1" t="s">
        <v>3428</v>
      </c>
    </row>
    <row r="40100" spans="1:6" x14ac:dyDescent="0.2">
      <c r="A40100" s="1">
        <v>90555</v>
      </c>
      <c r="B40100" s="3">
        <v>101616666777</v>
      </c>
      <c r="C40100" s="1" t="s">
        <v>12</v>
      </c>
      <c r="D40100" s="1" t="s">
        <v>7</v>
      </c>
      <c r="E40100" s="1" t="s">
        <v>5</v>
      </c>
      <c r="F40100" s="1" t="s">
        <v>2325</v>
      </c>
    </row>
    <row r="40101" spans="1:6" x14ac:dyDescent="0.2">
      <c r="A40101" s="1">
        <v>90555</v>
      </c>
      <c r="B40101" s="3">
        <v>101762244255</v>
      </c>
      <c r="C40101" s="1" t="s">
        <v>12</v>
      </c>
      <c r="D40101" s="1" t="s">
        <v>7</v>
      </c>
      <c r="E40101" s="2" t="s">
        <v>5</v>
      </c>
      <c r="F40101" s="1" t="s">
        <v>2325</v>
      </c>
    </row>
    <row r="40102" spans="1:6" x14ac:dyDescent="0.2">
      <c r="A40102" s="1">
        <v>90555</v>
      </c>
      <c r="B40102" s="3">
        <v>101714424194</v>
      </c>
      <c r="C40102" s="1" t="s">
        <v>6</v>
      </c>
      <c r="D40102" s="1" t="s">
        <v>7</v>
      </c>
      <c r="E40102" s="2" t="s">
        <v>8</v>
      </c>
      <c r="F40102" s="1" t="s">
        <v>28049</v>
      </c>
    </row>
    <row r="40103" spans="1:6" x14ac:dyDescent="0.2">
      <c r="A40103" s="1">
        <v>90555</v>
      </c>
      <c r="B40103" s="3">
        <v>101575244816</v>
      </c>
      <c r="C40103" s="1" t="s">
        <v>6</v>
      </c>
      <c r="D40103" s="1" t="s">
        <v>7</v>
      </c>
      <c r="E40103" s="1" t="s">
        <v>8</v>
      </c>
      <c r="F40103" s="1" t="s">
        <v>17956</v>
      </c>
    </row>
    <row r="40104" spans="1:6" x14ac:dyDescent="0.2">
      <c r="A40104" s="1">
        <v>90555</v>
      </c>
      <c r="B40104" s="3">
        <v>101488246497</v>
      </c>
      <c r="C40104" s="1" t="s">
        <v>12</v>
      </c>
      <c r="D40104" s="1" t="s">
        <v>18</v>
      </c>
      <c r="E40104" s="1" t="s">
        <v>4</v>
      </c>
      <c r="F40104" s="1" t="s">
        <v>14610</v>
      </c>
    </row>
    <row r="40105" spans="1:6" x14ac:dyDescent="0.2">
      <c r="A40105" s="1">
        <v>90555</v>
      </c>
      <c r="B40105" s="3">
        <v>101646568157</v>
      </c>
      <c r="C40105" s="4"/>
      <c r="D40105" s="1" t="s">
        <v>3</v>
      </c>
      <c r="E40105" s="4"/>
      <c r="F40105" s="1" t="s">
        <v>15085</v>
      </c>
    </row>
    <row r="40106" spans="1:6" x14ac:dyDescent="0.2">
      <c r="A40106" s="1">
        <v>90555</v>
      </c>
      <c r="B40106" s="3">
        <v>101646568157</v>
      </c>
      <c r="C40106" s="4"/>
      <c r="E40106" s="4"/>
      <c r="F40106" s="1" t="s">
        <v>15085</v>
      </c>
    </row>
    <row r="40107" spans="1:6" x14ac:dyDescent="0.2">
      <c r="A40107" s="1">
        <v>90555</v>
      </c>
      <c r="B40107" s="3">
        <v>101646574073</v>
      </c>
      <c r="C40107" s="4"/>
      <c r="E40107" s="4"/>
      <c r="F40107" s="1" t="s">
        <v>20407</v>
      </c>
    </row>
    <row r="40108" spans="1:6" x14ac:dyDescent="0.2">
      <c r="A40108" s="1">
        <v>90555</v>
      </c>
      <c r="B40108" s="3">
        <v>101646577070</v>
      </c>
      <c r="C40108" s="4"/>
      <c r="D40108" s="1" t="s">
        <v>3</v>
      </c>
      <c r="E40108" s="4"/>
      <c r="F40108" s="1" t="s">
        <v>15221</v>
      </c>
    </row>
    <row r="40109" spans="1:6" x14ac:dyDescent="0.2">
      <c r="A40109" s="1">
        <v>90555</v>
      </c>
      <c r="B40109" s="3">
        <v>101646577070</v>
      </c>
      <c r="C40109" s="4"/>
      <c r="E40109" s="4"/>
      <c r="F40109" s="1" t="s">
        <v>15221</v>
      </c>
    </row>
    <row r="40110" spans="1:6" x14ac:dyDescent="0.2">
      <c r="A40110" s="1">
        <v>90555</v>
      </c>
      <c r="B40110" s="3">
        <v>101650586815</v>
      </c>
      <c r="C40110" s="4"/>
      <c r="D40110" s="1" t="s">
        <v>3</v>
      </c>
      <c r="E40110" s="1" t="s">
        <v>4</v>
      </c>
      <c r="F40110" s="1" t="s">
        <v>15750</v>
      </c>
    </row>
    <row r="40111" spans="1:6" x14ac:dyDescent="0.2">
      <c r="A40111" s="1">
        <v>90555</v>
      </c>
      <c r="B40111" s="3">
        <v>101650586815</v>
      </c>
      <c r="C40111" s="4"/>
      <c r="E40111" s="1"/>
      <c r="F40111" s="1" t="s">
        <v>15750</v>
      </c>
    </row>
    <row r="40112" spans="1:6" x14ac:dyDescent="0.2">
      <c r="A40112" s="1">
        <v>90555</v>
      </c>
      <c r="B40112" s="3">
        <v>101615766024</v>
      </c>
      <c r="C40112" s="1" t="s">
        <v>6</v>
      </c>
      <c r="D40112" s="1" t="s">
        <v>3</v>
      </c>
      <c r="E40112" s="1" t="s">
        <v>4</v>
      </c>
      <c r="F40112" s="1" t="s">
        <v>3269</v>
      </c>
    </row>
    <row r="40113" spans="1:6" x14ac:dyDescent="0.2">
      <c r="A40113" s="1">
        <v>90555</v>
      </c>
      <c r="B40113" s="3">
        <v>101762247374</v>
      </c>
      <c r="C40113" s="1" t="s">
        <v>6</v>
      </c>
      <c r="D40113" s="1" t="s">
        <v>3</v>
      </c>
      <c r="E40113" s="2" t="s">
        <v>4</v>
      </c>
      <c r="F40113" s="1" t="s">
        <v>3269</v>
      </c>
    </row>
    <row r="40114" spans="1:6" x14ac:dyDescent="0.2">
      <c r="A40114" s="1">
        <v>90555</v>
      </c>
      <c r="B40114" s="3">
        <v>101615689544</v>
      </c>
      <c r="C40114" s="4"/>
      <c r="D40114" s="1" t="s">
        <v>3</v>
      </c>
      <c r="E40114" s="1" t="s">
        <v>4</v>
      </c>
      <c r="F40114" s="1" t="s">
        <v>2358</v>
      </c>
    </row>
    <row r="40115" spans="1:6" x14ac:dyDescent="0.2">
      <c r="A40115" s="1">
        <v>90555</v>
      </c>
      <c r="B40115" s="3">
        <v>101762244319</v>
      </c>
      <c r="C40115" s="1" t="s">
        <v>14</v>
      </c>
      <c r="D40115" s="1" t="s">
        <v>3</v>
      </c>
      <c r="E40115" s="2" t="s">
        <v>4</v>
      </c>
      <c r="F40115" s="1" t="s">
        <v>2358</v>
      </c>
    </row>
    <row r="40116" spans="1:6" x14ac:dyDescent="0.2">
      <c r="A40116" s="1">
        <v>90555</v>
      </c>
      <c r="B40116" s="3">
        <v>101700884837</v>
      </c>
      <c r="C40116" s="1" t="s">
        <v>12</v>
      </c>
      <c r="D40116" s="1" t="s">
        <v>11</v>
      </c>
      <c r="E40116" s="2" t="s">
        <v>4</v>
      </c>
      <c r="F40116" s="1" t="s">
        <v>27729</v>
      </c>
    </row>
    <row r="40117" spans="1:6" x14ac:dyDescent="0.2">
      <c r="A40117" s="1">
        <v>90555</v>
      </c>
      <c r="B40117" s="3">
        <v>101744980215</v>
      </c>
      <c r="C40117" s="1" t="s">
        <v>6</v>
      </c>
      <c r="D40117" s="1" t="s">
        <v>7</v>
      </c>
      <c r="E40117" s="2" t="s">
        <v>8</v>
      </c>
      <c r="F40117" s="1" t="s">
        <v>1115</v>
      </c>
    </row>
    <row r="40118" spans="1:6" x14ac:dyDescent="0.2">
      <c r="A40118" s="1">
        <v>90555</v>
      </c>
      <c r="B40118" s="3">
        <v>101447185215</v>
      </c>
      <c r="C40118" s="1" t="s">
        <v>6</v>
      </c>
      <c r="D40118" s="1" t="s">
        <v>3</v>
      </c>
      <c r="E40118" s="2" t="s">
        <v>4</v>
      </c>
      <c r="F40118" s="1" t="s">
        <v>8223</v>
      </c>
    </row>
    <row r="40119" spans="1:6" x14ac:dyDescent="0.2">
      <c r="A40119" s="1">
        <v>90555</v>
      </c>
      <c r="B40119" s="3">
        <v>101442165188</v>
      </c>
      <c r="C40119" s="1" t="s">
        <v>6</v>
      </c>
      <c r="D40119" s="1" t="s">
        <v>3</v>
      </c>
      <c r="E40119" s="2" t="s">
        <v>4</v>
      </c>
      <c r="F40119" s="1" t="s">
        <v>8011</v>
      </c>
    </row>
    <row r="40120" spans="1:6" x14ac:dyDescent="0.2">
      <c r="A40120" s="1">
        <v>90555</v>
      </c>
      <c r="B40120" s="3">
        <v>101664548572</v>
      </c>
      <c r="C40120" s="1" t="s">
        <v>6</v>
      </c>
      <c r="D40120" s="1" t="s">
        <v>3</v>
      </c>
      <c r="E40120" s="1" t="s">
        <v>9</v>
      </c>
      <c r="F40120" s="1" t="s">
        <v>16347</v>
      </c>
    </row>
    <row r="40121" spans="1:6" x14ac:dyDescent="0.2">
      <c r="A40121" s="1">
        <v>90555</v>
      </c>
      <c r="B40121" s="3">
        <v>101770424491</v>
      </c>
      <c r="C40121" s="1" t="s">
        <v>12</v>
      </c>
      <c r="D40121" s="1" t="s">
        <v>7</v>
      </c>
      <c r="E40121" s="1" t="s">
        <v>8</v>
      </c>
      <c r="F40121" s="1" t="s">
        <v>13845</v>
      </c>
    </row>
    <row r="40122" spans="1:6" x14ac:dyDescent="0.2">
      <c r="A40122" s="1">
        <v>90555</v>
      </c>
      <c r="B40122" s="3">
        <v>101442161858</v>
      </c>
      <c r="C40122" s="1" t="s">
        <v>6</v>
      </c>
      <c r="D40122" s="1" t="s">
        <v>3</v>
      </c>
      <c r="E40122" s="2" t="s">
        <v>4</v>
      </c>
      <c r="F40122" s="1" t="s">
        <v>7984</v>
      </c>
    </row>
    <row r="40123" spans="1:6" x14ac:dyDescent="0.2">
      <c r="A40123" s="1">
        <v>90555</v>
      </c>
      <c r="B40123" s="3">
        <v>101645819982</v>
      </c>
      <c r="C40123" s="4"/>
      <c r="D40123" s="1" t="s">
        <v>3</v>
      </c>
      <c r="E40123" s="4"/>
      <c r="F40123" s="1" t="s">
        <v>14864</v>
      </c>
    </row>
    <row r="40124" spans="1:6" x14ac:dyDescent="0.2">
      <c r="A40124" s="1">
        <v>90555</v>
      </c>
      <c r="B40124" s="3">
        <v>101645819982</v>
      </c>
      <c r="C40124" s="4"/>
      <c r="E40124" s="4"/>
      <c r="F40124" s="1" t="s">
        <v>14864</v>
      </c>
    </row>
    <row r="40125" spans="1:6" x14ac:dyDescent="0.2">
      <c r="A40125" s="1">
        <v>90555</v>
      </c>
      <c r="B40125" s="3">
        <v>101721405500</v>
      </c>
      <c r="C40125" s="1" t="s">
        <v>6</v>
      </c>
      <c r="D40125" s="1" t="s">
        <v>3</v>
      </c>
      <c r="E40125" s="2" t="s">
        <v>4</v>
      </c>
      <c r="F40125" s="1" t="s">
        <v>28212</v>
      </c>
    </row>
    <row r="40126" spans="1:6" x14ac:dyDescent="0.2">
      <c r="A40126" s="1">
        <v>90555</v>
      </c>
      <c r="B40126" s="3">
        <v>101367548773</v>
      </c>
      <c r="C40126" s="1" t="s">
        <v>6</v>
      </c>
      <c r="D40126" s="1" t="s">
        <v>7</v>
      </c>
      <c r="E40126" s="2" t="s">
        <v>5</v>
      </c>
      <c r="F40126" s="1" t="s">
        <v>4465</v>
      </c>
    </row>
    <row r="40127" spans="1:6" x14ac:dyDescent="0.2">
      <c r="A40127" s="1">
        <v>90555</v>
      </c>
      <c r="B40127" s="3">
        <v>101628094595</v>
      </c>
      <c r="C40127" s="1" t="s">
        <v>14</v>
      </c>
      <c r="D40127" s="1" t="s">
        <v>3</v>
      </c>
      <c r="E40127" s="1" t="s">
        <v>4</v>
      </c>
      <c r="F40127" s="1" t="s">
        <v>19575</v>
      </c>
    </row>
    <row r="40128" spans="1:6" x14ac:dyDescent="0.2">
      <c r="A40128" s="1">
        <v>90555</v>
      </c>
      <c r="B40128" s="3">
        <v>101544464591</v>
      </c>
      <c r="C40128" s="1" t="s">
        <v>12</v>
      </c>
      <c r="D40128" s="1" t="s">
        <v>3</v>
      </c>
      <c r="E40128" s="1" t="s">
        <v>4</v>
      </c>
      <c r="F40128" s="1" t="s">
        <v>17032</v>
      </c>
    </row>
    <row r="40129" spans="1:6" x14ac:dyDescent="0.2">
      <c r="A40129" s="1">
        <v>90555</v>
      </c>
      <c r="B40129" s="3">
        <v>101422749441</v>
      </c>
      <c r="C40129" s="1" t="s">
        <v>14</v>
      </c>
      <c r="D40129" s="1" t="s">
        <v>3</v>
      </c>
      <c r="E40129" s="2" t="s">
        <v>4</v>
      </c>
      <c r="F40129" s="1" t="s">
        <v>7157</v>
      </c>
    </row>
    <row r="40130" spans="1:6" x14ac:dyDescent="0.2">
      <c r="A40130" s="1">
        <v>90555</v>
      </c>
      <c r="B40130" s="3">
        <v>101447177283</v>
      </c>
      <c r="C40130" s="1" t="s">
        <v>6</v>
      </c>
      <c r="D40130" s="1" t="s">
        <v>3</v>
      </c>
      <c r="E40130" s="2" t="s">
        <v>4</v>
      </c>
      <c r="F40130" s="1" t="s">
        <v>8246</v>
      </c>
    </row>
    <row r="40131" spans="1:6" x14ac:dyDescent="0.2">
      <c r="A40131" s="1">
        <v>90555</v>
      </c>
      <c r="B40131" s="3">
        <v>101646567345</v>
      </c>
      <c r="C40131" s="1" t="s">
        <v>14</v>
      </c>
      <c r="D40131" s="1" t="s">
        <v>3</v>
      </c>
      <c r="E40131" s="4"/>
      <c r="F40131" s="1" t="s">
        <v>15199</v>
      </c>
    </row>
    <row r="40132" spans="1:6" x14ac:dyDescent="0.2">
      <c r="A40132" s="1">
        <v>90555</v>
      </c>
      <c r="B40132" s="3">
        <v>101646567345</v>
      </c>
      <c r="C40132" s="4"/>
      <c r="E40132" s="4"/>
      <c r="F40132" s="1" t="s">
        <v>15199</v>
      </c>
    </row>
    <row r="40133" spans="1:6" x14ac:dyDescent="0.2">
      <c r="A40133" s="1">
        <v>90555</v>
      </c>
      <c r="B40133" s="3">
        <v>101616644465</v>
      </c>
      <c r="D40133" s="1" t="s">
        <v>3</v>
      </c>
      <c r="E40133" s="1" t="s">
        <v>4</v>
      </c>
      <c r="F40133" s="1" t="s">
        <v>2350</v>
      </c>
    </row>
    <row r="40134" spans="1:6" x14ac:dyDescent="0.2">
      <c r="A40134" s="1">
        <v>90555</v>
      </c>
      <c r="B40134" s="3">
        <v>101762244310</v>
      </c>
      <c r="C40134" s="1" t="s">
        <v>6</v>
      </c>
      <c r="D40134" s="1" t="s">
        <v>3</v>
      </c>
      <c r="E40134" s="2" t="s">
        <v>4</v>
      </c>
      <c r="F40134" s="1" t="s">
        <v>2350</v>
      </c>
    </row>
    <row r="40135" spans="1:6" x14ac:dyDescent="0.2">
      <c r="A40135" s="1">
        <v>90555</v>
      </c>
      <c r="B40135" s="3">
        <v>101646567573</v>
      </c>
      <c r="C40135" s="4"/>
      <c r="E40135" s="4"/>
      <c r="F40135" s="1" t="s">
        <v>20602</v>
      </c>
    </row>
    <row r="40136" spans="1:6" x14ac:dyDescent="0.2">
      <c r="A40136" s="1">
        <v>90555</v>
      </c>
      <c r="B40136" s="3">
        <v>101767305061</v>
      </c>
      <c r="C40136" s="1" t="s">
        <v>14</v>
      </c>
      <c r="E40136" s="2" t="s">
        <v>9</v>
      </c>
      <c r="F40136" s="1" t="s">
        <v>4313</v>
      </c>
    </row>
    <row r="40137" spans="1:6" x14ac:dyDescent="0.2">
      <c r="A40137" s="1">
        <v>90555</v>
      </c>
      <c r="B40137" s="3">
        <v>101744522488</v>
      </c>
      <c r="C40137" s="1" t="s">
        <v>6</v>
      </c>
      <c r="D40137" s="1" t="s">
        <v>7</v>
      </c>
      <c r="E40137" s="2" t="s">
        <v>8</v>
      </c>
      <c r="F40137" s="1" t="s">
        <v>407</v>
      </c>
    </row>
    <row r="40138" spans="1:6" x14ac:dyDescent="0.2">
      <c r="A40138" s="1">
        <v>90555</v>
      </c>
      <c r="B40138" s="3">
        <v>101447177375</v>
      </c>
      <c r="C40138" s="1" t="s">
        <v>12</v>
      </c>
      <c r="D40138" s="1" t="s">
        <v>7</v>
      </c>
      <c r="E40138" s="2" t="s">
        <v>8</v>
      </c>
      <c r="F40138" s="1" t="s">
        <v>8247</v>
      </c>
    </row>
    <row r="40139" spans="1:6" x14ac:dyDescent="0.2">
      <c r="A40139" s="1">
        <v>90555</v>
      </c>
      <c r="B40139" s="3">
        <v>101615758162</v>
      </c>
      <c r="C40139" s="1" t="s">
        <v>14</v>
      </c>
      <c r="D40139" s="1" t="s">
        <v>3</v>
      </c>
      <c r="E40139" s="1" t="s">
        <v>4</v>
      </c>
      <c r="F40139" s="1" t="s">
        <v>2827</v>
      </c>
    </row>
    <row r="40140" spans="1:6" x14ac:dyDescent="0.2">
      <c r="A40140" s="1">
        <v>90555</v>
      </c>
      <c r="B40140" s="3">
        <v>101762250756</v>
      </c>
      <c r="C40140" s="1" t="s">
        <v>14</v>
      </c>
      <c r="D40140" s="1" t="s">
        <v>3</v>
      </c>
      <c r="E40140" s="2" t="s">
        <v>4</v>
      </c>
      <c r="F40140" s="1" t="s">
        <v>2827</v>
      </c>
    </row>
    <row r="40141" spans="1:6" x14ac:dyDescent="0.2">
      <c r="A40141" s="1">
        <v>90555</v>
      </c>
      <c r="B40141" s="3">
        <v>101770447748</v>
      </c>
      <c r="C40141" s="1" t="s">
        <v>6</v>
      </c>
      <c r="D40141" s="1" t="s">
        <v>3</v>
      </c>
      <c r="E40141" s="1" t="s">
        <v>4</v>
      </c>
      <c r="F40141" s="1" t="s">
        <v>22478</v>
      </c>
    </row>
    <row r="40142" spans="1:6" x14ac:dyDescent="0.2">
      <c r="A40142" s="1">
        <v>90555</v>
      </c>
      <c r="B40142" s="3">
        <v>101770468774</v>
      </c>
      <c r="C40142" s="1" t="s">
        <v>6</v>
      </c>
      <c r="D40142" s="1" t="s">
        <v>3</v>
      </c>
      <c r="E40142" s="1" t="s">
        <v>4</v>
      </c>
      <c r="F40142" s="1" t="s">
        <v>23037</v>
      </c>
    </row>
    <row r="40143" spans="1:6" x14ac:dyDescent="0.2">
      <c r="A40143" s="1">
        <v>90555</v>
      </c>
      <c r="B40143" s="3">
        <v>101496742801</v>
      </c>
      <c r="C40143" s="1" t="s">
        <v>6</v>
      </c>
      <c r="D40143" s="1" t="s">
        <v>7</v>
      </c>
      <c r="E40143" s="1" t="s">
        <v>5</v>
      </c>
      <c r="F40143" s="1" t="s">
        <v>18139</v>
      </c>
    </row>
    <row r="40144" spans="1:6" x14ac:dyDescent="0.2">
      <c r="A40144" s="1">
        <v>90555</v>
      </c>
      <c r="B40144" s="3">
        <v>101733316437</v>
      </c>
      <c r="C40144" s="1" t="s">
        <v>6</v>
      </c>
      <c r="D40144" s="1" t="s">
        <v>7</v>
      </c>
      <c r="E40144" s="2" t="s">
        <v>5</v>
      </c>
      <c r="F40144" s="1" t="s">
        <v>28842</v>
      </c>
    </row>
    <row r="40145" spans="1:6" x14ac:dyDescent="0.2">
      <c r="A40145" s="1">
        <v>90555</v>
      </c>
      <c r="B40145" s="3">
        <v>101735829681</v>
      </c>
      <c r="C40145" s="1" t="s">
        <v>6</v>
      </c>
      <c r="D40145" s="1" t="s">
        <v>7</v>
      </c>
      <c r="E40145" s="2" t="s">
        <v>5</v>
      </c>
      <c r="F40145" s="1" t="s">
        <v>28842</v>
      </c>
    </row>
    <row r="40146" spans="1:6" x14ac:dyDescent="0.2">
      <c r="A40146" s="1">
        <v>90555</v>
      </c>
      <c r="B40146" s="3">
        <v>101770453914</v>
      </c>
      <c r="C40146" s="1" t="s">
        <v>6</v>
      </c>
      <c r="D40146" s="1" t="s">
        <v>17</v>
      </c>
      <c r="E40146" s="1" t="s">
        <v>5</v>
      </c>
      <c r="F40146" s="1" t="s">
        <v>14033</v>
      </c>
    </row>
    <row r="40147" spans="1:6" x14ac:dyDescent="0.2">
      <c r="A40147" s="1">
        <v>90555</v>
      </c>
      <c r="B40147" s="3">
        <v>101615762429</v>
      </c>
      <c r="C40147" s="4"/>
      <c r="D40147" s="1" t="s">
        <v>3</v>
      </c>
      <c r="E40147" s="1" t="s">
        <v>9</v>
      </c>
      <c r="F40147" s="1" t="s">
        <v>2553</v>
      </c>
    </row>
    <row r="40148" spans="1:6" x14ac:dyDescent="0.2">
      <c r="A40148" s="1">
        <v>90555</v>
      </c>
      <c r="B40148" s="3">
        <v>101616678856</v>
      </c>
      <c r="C40148" s="4"/>
      <c r="D40148" s="1" t="s">
        <v>3</v>
      </c>
      <c r="E40148" s="1" t="s">
        <v>9</v>
      </c>
      <c r="F40148" s="1" t="s">
        <v>2553</v>
      </c>
    </row>
    <row r="40149" spans="1:6" x14ac:dyDescent="0.2">
      <c r="A40149" s="1">
        <v>90555</v>
      </c>
      <c r="B40149" s="3">
        <v>101762247221</v>
      </c>
      <c r="C40149" s="1" t="s">
        <v>14</v>
      </c>
      <c r="D40149" s="1" t="s">
        <v>3</v>
      </c>
      <c r="E40149" s="2" t="s">
        <v>9</v>
      </c>
      <c r="F40149" s="1" t="s">
        <v>2553</v>
      </c>
    </row>
    <row r="40150" spans="1:6" x14ac:dyDescent="0.2">
      <c r="A40150" s="1">
        <v>90555</v>
      </c>
      <c r="B40150" s="3">
        <v>101762247230</v>
      </c>
      <c r="C40150" s="1" t="s">
        <v>14</v>
      </c>
      <c r="D40150" s="1" t="s">
        <v>3</v>
      </c>
      <c r="E40150" s="2" t="s">
        <v>9</v>
      </c>
      <c r="F40150" s="1" t="s">
        <v>2553</v>
      </c>
    </row>
    <row r="40151" spans="1:6" x14ac:dyDescent="0.2">
      <c r="A40151" s="1">
        <v>90555</v>
      </c>
      <c r="B40151" s="3">
        <v>101456730278</v>
      </c>
      <c r="C40151" s="1" t="s">
        <v>14</v>
      </c>
      <c r="D40151" s="1" t="s">
        <v>3</v>
      </c>
      <c r="E40151" s="2" t="s">
        <v>9</v>
      </c>
      <c r="F40151" s="1" t="s">
        <v>8553</v>
      </c>
    </row>
    <row r="40152" spans="1:6" x14ac:dyDescent="0.2">
      <c r="A40152" s="1">
        <v>90555</v>
      </c>
      <c r="B40152" s="3">
        <v>101470055563</v>
      </c>
      <c r="C40152" s="4"/>
      <c r="E40152" s="1"/>
      <c r="F40152" s="1" t="s">
        <v>14389</v>
      </c>
    </row>
    <row r="40153" spans="1:6" x14ac:dyDescent="0.2">
      <c r="A40153" s="1">
        <v>90555</v>
      </c>
      <c r="B40153" s="3">
        <v>101539398115</v>
      </c>
      <c r="C40153" s="1" t="s">
        <v>12</v>
      </c>
      <c r="D40153" s="1" t="s">
        <v>7</v>
      </c>
      <c r="E40153" s="1" t="s">
        <v>5</v>
      </c>
      <c r="F40153" s="1" t="s">
        <v>9978</v>
      </c>
    </row>
    <row r="40154" spans="1:6" x14ac:dyDescent="0.2">
      <c r="A40154" s="1">
        <v>90555</v>
      </c>
      <c r="B40154" s="3">
        <v>101615579102</v>
      </c>
      <c r="C40154" s="1" t="s">
        <v>6</v>
      </c>
      <c r="D40154" s="1" t="s">
        <v>3</v>
      </c>
      <c r="E40154" s="1" t="s">
        <v>4</v>
      </c>
      <c r="F40154" s="1" t="s">
        <v>3210</v>
      </c>
    </row>
    <row r="40155" spans="1:6" x14ac:dyDescent="0.2">
      <c r="A40155" s="1">
        <v>90555</v>
      </c>
      <c r="B40155" s="3">
        <v>101762247235</v>
      </c>
      <c r="C40155" s="1" t="s">
        <v>6</v>
      </c>
      <c r="D40155" s="1" t="s">
        <v>3</v>
      </c>
      <c r="E40155" s="2" t="s">
        <v>4</v>
      </c>
      <c r="F40155" s="1" t="s">
        <v>3210</v>
      </c>
    </row>
    <row r="40156" spans="1:6" x14ac:dyDescent="0.2">
      <c r="A40156" s="1">
        <v>90555</v>
      </c>
      <c r="B40156" s="3">
        <v>101616637768</v>
      </c>
      <c r="C40156" s="4"/>
      <c r="D40156" s="1" t="s">
        <v>3</v>
      </c>
      <c r="E40156" s="1" t="s">
        <v>4</v>
      </c>
      <c r="F40156" s="1" t="s">
        <v>2227</v>
      </c>
    </row>
    <row r="40157" spans="1:6" x14ac:dyDescent="0.2">
      <c r="A40157" s="1">
        <v>90555</v>
      </c>
      <c r="B40157" s="3">
        <v>101762243808</v>
      </c>
      <c r="C40157" s="1" t="s">
        <v>14</v>
      </c>
      <c r="D40157" s="1" t="s">
        <v>3</v>
      </c>
      <c r="E40157" s="2" t="s">
        <v>4</v>
      </c>
      <c r="F40157" s="1" t="s">
        <v>2227</v>
      </c>
    </row>
    <row r="40158" spans="1:6" x14ac:dyDescent="0.2">
      <c r="A40158" s="1">
        <v>90555</v>
      </c>
      <c r="B40158" s="3">
        <v>101727762065</v>
      </c>
      <c r="C40158" s="1" t="s">
        <v>6</v>
      </c>
      <c r="D40158" s="1" t="s">
        <v>3</v>
      </c>
      <c r="E40158" s="2" t="s">
        <v>9</v>
      </c>
      <c r="F40158" s="1" t="s">
        <v>28420</v>
      </c>
    </row>
    <row r="40159" spans="1:6" x14ac:dyDescent="0.2">
      <c r="A40159" s="1">
        <v>90555</v>
      </c>
      <c r="B40159" s="3">
        <v>101646569438</v>
      </c>
      <c r="C40159" s="1" t="s">
        <v>14</v>
      </c>
      <c r="D40159" s="1" t="s">
        <v>3</v>
      </c>
      <c r="E40159" s="4"/>
      <c r="F40159" s="1" t="s">
        <v>14964</v>
      </c>
    </row>
    <row r="40160" spans="1:6" x14ac:dyDescent="0.2">
      <c r="A40160" s="1">
        <v>90555</v>
      </c>
      <c r="B40160" s="3">
        <v>101646569438</v>
      </c>
      <c r="C40160" s="4"/>
      <c r="E40160" s="4"/>
      <c r="F40160" s="1" t="s">
        <v>14964</v>
      </c>
    </row>
    <row r="40161" spans="1:6" x14ac:dyDescent="0.2">
      <c r="A40161" s="1">
        <v>90555</v>
      </c>
      <c r="B40161" s="3">
        <v>101533380552</v>
      </c>
      <c r="C40161" s="4"/>
      <c r="D40161" s="1" t="s">
        <v>7</v>
      </c>
      <c r="E40161" s="1" t="s">
        <v>8</v>
      </c>
      <c r="F40161" s="1" t="s">
        <v>9562</v>
      </c>
    </row>
    <row r="40162" spans="1:6" x14ac:dyDescent="0.2">
      <c r="A40162" s="1">
        <v>90555</v>
      </c>
      <c r="B40162" s="3">
        <v>101533380552</v>
      </c>
      <c r="C40162" s="4"/>
      <c r="E40162" s="1"/>
      <c r="F40162" s="1" t="s">
        <v>9562</v>
      </c>
    </row>
    <row r="40163" spans="1:6" x14ac:dyDescent="0.2">
      <c r="A40163" s="1">
        <v>90555</v>
      </c>
      <c r="B40163" s="3">
        <v>101533380552</v>
      </c>
      <c r="C40163" s="4"/>
      <c r="E40163" s="1"/>
      <c r="F40163" s="1" t="s">
        <v>9562</v>
      </c>
    </row>
    <row r="40164" spans="1:6" x14ac:dyDescent="0.2">
      <c r="A40164" s="1">
        <v>90555</v>
      </c>
      <c r="B40164" s="3">
        <v>101456273417</v>
      </c>
      <c r="C40164" s="1" t="s">
        <v>6</v>
      </c>
      <c r="D40164" s="1" t="s">
        <v>3</v>
      </c>
      <c r="E40164" s="2" t="s">
        <v>4</v>
      </c>
      <c r="F40164" s="1" t="s">
        <v>8452</v>
      </c>
    </row>
    <row r="40165" spans="1:6" x14ac:dyDescent="0.2">
      <c r="A40165" s="1">
        <v>90555</v>
      </c>
      <c r="B40165" s="3">
        <v>101744988222</v>
      </c>
      <c r="C40165" s="1" t="s">
        <v>6</v>
      </c>
      <c r="D40165" s="1" t="s">
        <v>7</v>
      </c>
      <c r="E40165" s="2" t="s">
        <v>8</v>
      </c>
      <c r="F40165" s="1" t="s">
        <v>983</v>
      </c>
    </row>
    <row r="40166" spans="1:6" x14ac:dyDescent="0.2">
      <c r="A40166" s="1">
        <v>90555</v>
      </c>
      <c r="B40166" s="3">
        <v>101650077207</v>
      </c>
      <c r="C40166" s="4"/>
      <c r="E40166" s="4"/>
      <c r="F40166" s="1" t="s">
        <v>20805</v>
      </c>
    </row>
    <row r="40167" spans="1:6" x14ac:dyDescent="0.2">
      <c r="A40167" s="1">
        <v>90555</v>
      </c>
      <c r="B40167" s="3">
        <v>101718622158</v>
      </c>
      <c r="C40167" s="1" t="s">
        <v>6</v>
      </c>
      <c r="D40167" s="1" t="s">
        <v>3</v>
      </c>
      <c r="E40167" s="2" t="s">
        <v>4</v>
      </c>
      <c r="F40167" s="1" t="s">
        <v>28164</v>
      </c>
    </row>
    <row r="40168" spans="1:6" x14ac:dyDescent="0.2">
      <c r="A40168" s="1">
        <v>90555</v>
      </c>
      <c r="B40168" s="3">
        <v>101650600102</v>
      </c>
      <c r="C40168" s="1" t="s">
        <v>6</v>
      </c>
      <c r="D40168" s="1" t="s">
        <v>7</v>
      </c>
      <c r="E40168" s="1" t="s">
        <v>5</v>
      </c>
      <c r="F40168" s="1" t="s">
        <v>15772</v>
      </c>
    </row>
    <row r="40169" spans="1:6" x14ac:dyDescent="0.2">
      <c r="A40169" s="1">
        <v>90555</v>
      </c>
      <c r="B40169" s="3">
        <v>101615793376</v>
      </c>
      <c r="C40169" s="1" t="s">
        <v>14</v>
      </c>
      <c r="D40169" s="1" t="s">
        <v>3</v>
      </c>
      <c r="E40169" s="1" t="s">
        <v>9</v>
      </c>
      <c r="F40169" s="1" t="s">
        <v>2775</v>
      </c>
    </row>
    <row r="40170" spans="1:6" x14ac:dyDescent="0.2">
      <c r="A40170" s="1">
        <v>90555</v>
      </c>
      <c r="B40170" s="3">
        <v>101762241657</v>
      </c>
      <c r="C40170" s="1" t="s">
        <v>14</v>
      </c>
      <c r="D40170" s="1" t="s">
        <v>3</v>
      </c>
      <c r="E40170" s="2" t="s">
        <v>4</v>
      </c>
      <c r="F40170" s="1" t="s">
        <v>2775</v>
      </c>
    </row>
    <row r="40171" spans="1:6" x14ac:dyDescent="0.2">
      <c r="A40171" s="1">
        <v>90555</v>
      </c>
      <c r="B40171" s="3">
        <v>101391720564</v>
      </c>
      <c r="C40171" s="1" t="s">
        <v>14</v>
      </c>
      <c r="D40171" s="1" t="s">
        <v>3</v>
      </c>
      <c r="E40171" s="2" t="s">
        <v>4</v>
      </c>
      <c r="F40171" s="1" t="s">
        <v>5335</v>
      </c>
    </row>
    <row r="40172" spans="1:6" x14ac:dyDescent="0.2">
      <c r="A40172" s="1">
        <v>90555</v>
      </c>
      <c r="B40172" s="3">
        <v>101615622671</v>
      </c>
      <c r="C40172" s="1" t="s">
        <v>6</v>
      </c>
      <c r="D40172" s="1" t="s">
        <v>3</v>
      </c>
      <c r="E40172" s="1" t="s">
        <v>4</v>
      </c>
      <c r="F40172" s="1" t="s">
        <v>3320</v>
      </c>
    </row>
    <row r="40173" spans="1:6" x14ac:dyDescent="0.2">
      <c r="A40173" s="1">
        <v>90555</v>
      </c>
      <c r="B40173" s="3">
        <v>101762247628</v>
      </c>
      <c r="C40173" s="1" t="s">
        <v>6</v>
      </c>
      <c r="D40173" s="1" t="s">
        <v>3</v>
      </c>
      <c r="E40173" s="2" t="s">
        <v>4</v>
      </c>
      <c r="F40173" s="1" t="s">
        <v>3320</v>
      </c>
    </row>
    <row r="40174" spans="1:6" x14ac:dyDescent="0.2">
      <c r="A40174" s="1">
        <v>90555</v>
      </c>
      <c r="B40174" s="3">
        <v>101628014425</v>
      </c>
      <c r="D40174" s="1" t="s">
        <v>3</v>
      </c>
      <c r="E40174" s="1" t="s">
        <v>4</v>
      </c>
      <c r="F40174" s="1" t="s">
        <v>19562</v>
      </c>
    </row>
    <row r="40175" spans="1:6" x14ac:dyDescent="0.2">
      <c r="A40175" s="1">
        <v>90555</v>
      </c>
      <c r="B40175" s="3">
        <v>101411856806</v>
      </c>
      <c r="C40175" s="1" t="s">
        <v>6</v>
      </c>
      <c r="D40175" s="1" t="s">
        <v>7</v>
      </c>
      <c r="E40175" s="2" t="s">
        <v>5</v>
      </c>
      <c r="F40175" s="1" t="s">
        <v>6506</v>
      </c>
    </row>
    <row r="40176" spans="1:6" x14ac:dyDescent="0.2">
      <c r="A40176" s="1">
        <v>90555</v>
      </c>
      <c r="B40176" s="3">
        <v>101664128154</v>
      </c>
      <c r="C40176" s="4"/>
      <c r="D40176" s="1" t="s">
        <v>3</v>
      </c>
      <c r="E40176" s="1" t="s">
        <v>9</v>
      </c>
      <c r="F40176" s="1" t="s">
        <v>16088</v>
      </c>
    </row>
    <row r="40177" spans="1:6" x14ac:dyDescent="0.2">
      <c r="A40177" s="1">
        <v>90555</v>
      </c>
      <c r="B40177" s="3">
        <v>101664128154</v>
      </c>
      <c r="C40177" s="4"/>
      <c r="E40177" s="1"/>
      <c r="F40177" s="1" t="s">
        <v>16088</v>
      </c>
    </row>
    <row r="40178" spans="1:6" x14ac:dyDescent="0.2">
      <c r="A40178" s="1">
        <v>90555</v>
      </c>
      <c r="B40178" s="3">
        <v>101641075505</v>
      </c>
      <c r="C40178" s="4"/>
      <c r="D40178" s="1" t="s">
        <v>3</v>
      </c>
      <c r="E40178" s="4"/>
      <c r="F40178" s="1" t="s">
        <v>19901</v>
      </c>
    </row>
    <row r="40179" spans="1:6" x14ac:dyDescent="0.2">
      <c r="A40179" s="1">
        <v>90555</v>
      </c>
      <c r="B40179" s="3">
        <v>101770427456</v>
      </c>
      <c r="C40179" s="1" t="s">
        <v>14</v>
      </c>
      <c r="D40179" s="1" t="s">
        <v>3</v>
      </c>
      <c r="E40179" s="1" t="s">
        <v>4</v>
      </c>
      <c r="F40179" s="1" t="s">
        <v>13583</v>
      </c>
    </row>
    <row r="40180" spans="1:6" x14ac:dyDescent="0.2">
      <c r="A40180" s="1">
        <v>90555</v>
      </c>
      <c r="B40180" s="3">
        <v>101708351561</v>
      </c>
      <c r="C40180" s="1" t="s">
        <v>12</v>
      </c>
      <c r="D40180" s="1" t="s">
        <v>7</v>
      </c>
      <c r="E40180" s="2" t="s">
        <v>8</v>
      </c>
      <c r="F40180" s="1" t="s">
        <v>27879</v>
      </c>
    </row>
    <row r="40181" spans="1:6" x14ac:dyDescent="0.2">
      <c r="A40181" s="1">
        <v>90555</v>
      </c>
      <c r="B40181" s="3">
        <v>101770426692</v>
      </c>
      <c r="C40181" s="1" t="s">
        <v>6</v>
      </c>
      <c r="D40181" s="1" t="s">
        <v>7</v>
      </c>
      <c r="E40181" s="1" t="s">
        <v>8</v>
      </c>
      <c r="F40181" s="1" t="s">
        <v>21137</v>
      </c>
    </row>
    <row r="40182" spans="1:6" x14ac:dyDescent="0.2">
      <c r="A40182" s="1">
        <v>90555</v>
      </c>
      <c r="B40182" s="3">
        <v>101646565937</v>
      </c>
      <c r="C40182" s="4"/>
      <c r="D40182" s="1" t="s">
        <v>11</v>
      </c>
      <c r="E40182" s="1" t="s">
        <v>21</v>
      </c>
      <c r="F40182" s="1" t="s">
        <v>15140</v>
      </c>
    </row>
    <row r="40183" spans="1:6" x14ac:dyDescent="0.2">
      <c r="A40183" s="1">
        <v>90555</v>
      </c>
      <c r="B40183" s="3">
        <v>101646565937</v>
      </c>
      <c r="C40183" s="4"/>
      <c r="E40183" s="4"/>
      <c r="F40183" s="1" t="s">
        <v>15140</v>
      </c>
    </row>
    <row r="40184" spans="1:6" x14ac:dyDescent="0.2">
      <c r="A40184" s="1">
        <v>90555</v>
      </c>
      <c r="B40184" s="3">
        <v>101496879173</v>
      </c>
      <c r="C40184" s="1" t="s">
        <v>6</v>
      </c>
      <c r="D40184" s="1" t="s">
        <v>7</v>
      </c>
      <c r="E40184" s="1" t="s">
        <v>8</v>
      </c>
      <c r="F40184" s="1" t="s">
        <v>18524</v>
      </c>
    </row>
    <row r="40185" spans="1:6" x14ac:dyDescent="0.2">
      <c r="A40185" s="1">
        <v>90555</v>
      </c>
      <c r="B40185" s="3">
        <v>101728967266</v>
      </c>
      <c r="C40185" s="1" t="s">
        <v>6</v>
      </c>
      <c r="D40185" s="1" t="s">
        <v>3</v>
      </c>
      <c r="E40185" s="2" t="s">
        <v>9</v>
      </c>
      <c r="F40185" s="1" t="s">
        <v>28536</v>
      </c>
    </row>
    <row r="40186" spans="1:6" x14ac:dyDescent="0.2">
      <c r="A40186" s="1">
        <v>90555</v>
      </c>
      <c r="B40186" s="3">
        <v>101392367415</v>
      </c>
      <c r="C40186" s="1" t="s">
        <v>12</v>
      </c>
      <c r="D40186" s="1" t="s">
        <v>3</v>
      </c>
      <c r="E40186" s="2" t="s">
        <v>4</v>
      </c>
      <c r="F40186" s="1" t="s">
        <v>5511</v>
      </c>
    </row>
    <row r="40187" spans="1:6" x14ac:dyDescent="0.2">
      <c r="A40187" s="1">
        <v>90555</v>
      </c>
      <c r="B40187" s="3">
        <v>101615615094</v>
      </c>
      <c r="C40187" s="1" t="s">
        <v>12</v>
      </c>
      <c r="D40187" s="1" t="s">
        <v>7</v>
      </c>
      <c r="E40187" s="1" t="s">
        <v>5</v>
      </c>
      <c r="F40187" s="1" t="s">
        <v>2404</v>
      </c>
    </row>
    <row r="40188" spans="1:6" x14ac:dyDescent="0.2">
      <c r="A40188" s="1">
        <v>90555</v>
      </c>
      <c r="B40188" s="3">
        <v>101615740372</v>
      </c>
      <c r="C40188" s="1" t="s">
        <v>12</v>
      </c>
      <c r="D40188" s="1" t="s">
        <v>7</v>
      </c>
      <c r="E40188" s="1" t="s">
        <v>5</v>
      </c>
      <c r="F40188" s="1" t="s">
        <v>2404</v>
      </c>
    </row>
    <row r="40189" spans="1:6" x14ac:dyDescent="0.2">
      <c r="A40189" s="1">
        <v>90555</v>
      </c>
      <c r="B40189" s="3">
        <v>101762241618</v>
      </c>
      <c r="C40189" s="1" t="s">
        <v>12</v>
      </c>
      <c r="D40189" s="1" t="s">
        <v>7</v>
      </c>
      <c r="E40189" s="2" t="s">
        <v>5</v>
      </c>
      <c r="F40189" s="1" t="s">
        <v>2404</v>
      </c>
    </row>
    <row r="40190" spans="1:6" x14ac:dyDescent="0.2">
      <c r="A40190" s="1">
        <v>90555</v>
      </c>
      <c r="B40190" s="3">
        <v>101762244398</v>
      </c>
      <c r="C40190" s="1" t="s">
        <v>12</v>
      </c>
      <c r="D40190" s="1" t="s">
        <v>7</v>
      </c>
      <c r="E40190" s="2" t="s">
        <v>5</v>
      </c>
      <c r="F40190" s="1" t="s">
        <v>2404</v>
      </c>
    </row>
    <row r="40191" spans="1:6" x14ac:dyDescent="0.2">
      <c r="A40191" s="1">
        <v>90555</v>
      </c>
      <c r="B40191" s="3">
        <v>101488106772</v>
      </c>
      <c r="C40191" s="1" t="s">
        <v>14</v>
      </c>
      <c r="D40191" s="1" t="s">
        <v>3</v>
      </c>
      <c r="E40191" s="1" t="s">
        <v>9</v>
      </c>
      <c r="F40191" s="1" t="s">
        <v>27479</v>
      </c>
    </row>
    <row r="40192" spans="1:6" x14ac:dyDescent="0.2">
      <c r="A40192" s="1">
        <v>90555</v>
      </c>
      <c r="B40192" s="3">
        <v>101650605071</v>
      </c>
      <c r="C40192" s="1" t="s">
        <v>6</v>
      </c>
      <c r="D40192" s="1" t="s">
        <v>7</v>
      </c>
      <c r="E40192" s="1" t="s">
        <v>5</v>
      </c>
      <c r="F40192" s="1" t="s">
        <v>15990</v>
      </c>
    </row>
    <row r="40193" spans="1:6" x14ac:dyDescent="0.2">
      <c r="A40193" s="1">
        <v>90555</v>
      </c>
      <c r="B40193" s="3">
        <v>101393224251</v>
      </c>
      <c r="C40193" s="1" t="s">
        <v>6</v>
      </c>
      <c r="D40193" s="1" t="s">
        <v>3</v>
      </c>
      <c r="E40193" s="2" t="s">
        <v>4</v>
      </c>
      <c r="F40193" s="1" t="s">
        <v>5674</v>
      </c>
    </row>
    <row r="40194" spans="1:6" x14ac:dyDescent="0.2">
      <c r="A40194" s="1">
        <v>90555</v>
      </c>
      <c r="B40194" s="3">
        <v>101467057863</v>
      </c>
      <c r="C40194" s="1" t="s">
        <v>14</v>
      </c>
      <c r="D40194" s="1" t="s">
        <v>3</v>
      </c>
      <c r="E40194" s="1" t="s">
        <v>9</v>
      </c>
      <c r="F40194" s="1" t="s">
        <v>10533</v>
      </c>
    </row>
    <row r="40195" spans="1:6" x14ac:dyDescent="0.2">
      <c r="A40195" s="1">
        <v>90555</v>
      </c>
      <c r="B40195" s="3">
        <v>101467057863</v>
      </c>
      <c r="C40195" s="4"/>
      <c r="E40195" s="1"/>
      <c r="F40195" s="1" t="s">
        <v>10533</v>
      </c>
    </row>
    <row r="40196" spans="1:6" x14ac:dyDescent="0.2">
      <c r="A40196" s="1">
        <v>90555</v>
      </c>
      <c r="B40196" s="3">
        <v>101793678826</v>
      </c>
      <c r="C40196" s="1" t="s">
        <v>12</v>
      </c>
      <c r="D40196" s="1" t="s">
        <v>11</v>
      </c>
      <c r="E40196" s="1" t="s">
        <v>4</v>
      </c>
      <c r="F40196" s="1" t="s">
        <v>27392</v>
      </c>
    </row>
    <row r="40197" spans="1:6" x14ac:dyDescent="0.2">
      <c r="A40197" s="1">
        <v>90555</v>
      </c>
      <c r="B40197" s="3">
        <v>101793624884</v>
      </c>
      <c r="C40197" s="1" t="s">
        <v>12</v>
      </c>
      <c r="D40197" s="1" t="s">
        <v>7</v>
      </c>
      <c r="E40197" s="1" t="s">
        <v>8</v>
      </c>
      <c r="F40197" s="1" t="s">
        <v>27313</v>
      </c>
    </row>
    <row r="40198" spans="1:6" x14ac:dyDescent="0.2">
      <c r="A40198" s="1">
        <v>90555</v>
      </c>
      <c r="B40198" s="3">
        <v>101793589632</v>
      </c>
      <c r="C40198" s="1" t="s">
        <v>14</v>
      </c>
      <c r="D40198" s="1" t="s">
        <v>3</v>
      </c>
      <c r="E40198" s="1" t="s">
        <v>4</v>
      </c>
      <c r="F40198" s="1" t="s">
        <v>27272</v>
      </c>
    </row>
    <row r="40199" spans="1:6" x14ac:dyDescent="0.2">
      <c r="A40199" s="1">
        <v>90555</v>
      </c>
      <c r="B40199" s="3">
        <v>101792787671</v>
      </c>
      <c r="C40199" s="4"/>
      <c r="E40199" s="4"/>
      <c r="F40199" s="1" t="s">
        <v>25607</v>
      </c>
    </row>
    <row r="40200" spans="1:6" x14ac:dyDescent="0.2">
      <c r="A40200" s="1">
        <v>90555</v>
      </c>
      <c r="B40200" s="3">
        <v>101792787671</v>
      </c>
      <c r="C40200" s="4"/>
      <c r="D40200" s="1" t="s">
        <v>3</v>
      </c>
      <c r="E40200" s="4"/>
      <c r="F40200" s="1" t="s">
        <v>25607</v>
      </c>
    </row>
    <row r="40201" spans="1:6" x14ac:dyDescent="0.2">
      <c r="A40201" s="1">
        <v>90555</v>
      </c>
      <c r="B40201" s="3">
        <v>101496635447</v>
      </c>
      <c r="C40201" s="1" t="s">
        <v>6</v>
      </c>
      <c r="D40201" s="1" t="s">
        <v>3</v>
      </c>
      <c r="E40201" s="1" t="s">
        <v>4</v>
      </c>
      <c r="F40201" s="1" t="s">
        <v>25257</v>
      </c>
    </row>
    <row r="40202" spans="1:6" x14ac:dyDescent="0.2">
      <c r="A40202" s="1">
        <v>90555</v>
      </c>
      <c r="B40202" s="3">
        <v>101770596179</v>
      </c>
      <c r="C40202" s="1" t="s">
        <v>14</v>
      </c>
      <c r="D40202" s="1" t="s">
        <v>3</v>
      </c>
      <c r="E40202" s="1" t="s">
        <v>4</v>
      </c>
      <c r="F40202" s="1" t="s">
        <v>24299</v>
      </c>
    </row>
    <row r="40203" spans="1:6" x14ac:dyDescent="0.2">
      <c r="A40203" s="1">
        <v>90555</v>
      </c>
      <c r="B40203" s="3">
        <v>101794906192</v>
      </c>
      <c r="C40203" s="1" t="s">
        <v>6</v>
      </c>
      <c r="D40203" s="1" t="s">
        <v>3</v>
      </c>
      <c r="E40203" s="1" t="s">
        <v>4</v>
      </c>
      <c r="F40203" s="1" t="s">
        <v>27546</v>
      </c>
    </row>
    <row r="40204" spans="1:6" x14ac:dyDescent="0.2">
      <c r="A40204" s="1">
        <v>90555</v>
      </c>
      <c r="B40204" s="3">
        <v>101793624889</v>
      </c>
      <c r="C40204" s="1" t="s">
        <v>6</v>
      </c>
      <c r="D40204" s="1" t="s">
        <v>7</v>
      </c>
      <c r="E40204" s="1" t="s">
        <v>5</v>
      </c>
      <c r="F40204" s="1" t="s">
        <v>27318</v>
      </c>
    </row>
    <row r="40205" spans="1:6" x14ac:dyDescent="0.2">
      <c r="A40205" s="1">
        <v>90555</v>
      </c>
      <c r="B40205" s="3">
        <v>101794712032</v>
      </c>
      <c r="C40205" s="1" t="s">
        <v>14</v>
      </c>
      <c r="D40205" s="1" t="s">
        <v>3</v>
      </c>
      <c r="E40205" s="1" t="s">
        <v>4</v>
      </c>
      <c r="F40205" s="1" t="s">
        <v>27488</v>
      </c>
    </row>
    <row r="40206" spans="1:6" x14ac:dyDescent="0.2">
      <c r="A40206" s="1">
        <v>90555</v>
      </c>
      <c r="B40206" s="3">
        <v>101787000625</v>
      </c>
      <c r="C40206" s="1" t="s">
        <v>12</v>
      </c>
      <c r="D40206" s="1" t="s">
        <v>7</v>
      </c>
      <c r="E40206" s="1" t="s">
        <v>5</v>
      </c>
      <c r="F40206" s="1" t="s">
        <v>26614</v>
      </c>
    </row>
    <row r="40207" spans="1:6" x14ac:dyDescent="0.2">
      <c r="A40207" s="1">
        <v>90555</v>
      </c>
      <c r="B40207" s="3">
        <v>101793823019</v>
      </c>
      <c r="C40207" s="1" t="s">
        <v>14</v>
      </c>
      <c r="D40207" s="1" t="s">
        <v>3</v>
      </c>
      <c r="E40207" s="1" t="s">
        <v>9</v>
      </c>
      <c r="F40207" s="1" t="s">
        <v>27402</v>
      </c>
    </row>
    <row r="40208" spans="1:6" x14ac:dyDescent="0.2">
      <c r="A40208" s="1">
        <v>90555</v>
      </c>
      <c r="B40208" s="3">
        <v>101794742742</v>
      </c>
      <c r="C40208" s="1" t="s">
        <v>12</v>
      </c>
      <c r="D40208" s="1" t="s">
        <v>7</v>
      </c>
      <c r="E40208" s="1" t="s">
        <v>5</v>
      </c>
      <c r="F40208" s="1" t="s">
        <v>27498</v>
      </c>
    </row>
    <row r="40209" spans="1:6" x14ac:dyDescent="0.2">
      <c r="A40209" s="1">
        <v>90555</v>
      </c>
      <c r="B40209" s="3">
        <v>101787000623</v>
      </c>
      <c r="C40209" s="1" t="s">
        <v>6</v>
      </c>
      <c r="D40209" s="1" t="s">
        <v>3</v>
      </c>
      <c r="E40209" s="1" t="s">
        <v>4</v>
      </c>
      <c r="F40209" s="1" t="s">
        <v>26612</v>
      </c>
    </row>
    <row r="40210" spans="1:6" x14ac:dyDescent="0.2">
      <c r="A40210" s="1">
        <v>90555</v>
      </c>
      <c r="B40210" s="3">
        <v>101794742738</v>
      </c>
      <c r="C40210" s="1" t="s">
        <v>6</v>
      </c>
      <c r="D40210" s="1" t="s">
        <v>7</v>
      </c>
      <c r="E40210" s="1" t="s">
        <v>5</v>
      </c>
      <c r="F40210" s="1" t="s">
        <v>27496</v>
      </c>
    </row>
    <row r="40211" spans="1:6" x14ac:dyDescent="0.2">
      <c r="A40211" s="1">
        <v>90555</v>
      </c>
      <c r="B40211" s="3">
        <v>101793585781</v>
      </c>
      <c r="C40211" s="1" t="s">
        <v>14</v>
      </c>
      <c r="D40211" s="1" t="s">
        <v>3</v>
      </c>
      <c r="E40211" s="1" t="s">
        <v>9</v>
      </c>
      <c r="F40211" s="1" t="s">
        <v>27287</v>
      </c>
    </row>
    <row r="40212" spans="1:6" x14ac:dyDescent="0.2">
      <c r="A40212" s="1">
        <v>90555</v>
      </c>
      <c r="B40212" s="3">
        <v>101793624814</v>
      </c>
      <c r="C40212" s="1" t="s">
        <v>14</v>
      </c>
      <c r="D40212" s="1" t="s">
        <v>3</v>
      </c>
      <c r="E40212" s="1" t="s">
        <v>9</v>
      </c>
      <c r="F40212" s="1" t="s">
        <v>27287</v>
      </c>
    </row>
    <row r="40213" spans="1:6" x14ac:dyDescent="0.2">
      <c r="A40213" s="1">
        <v>90555</v>
      </c>
      <c r="B40213" s="3">
        <v>101793651751</v>
      </c>
      <c r="C40213" s="1" t="s">
        <v>14</v>
      </c>
      <c r="D40213" s="1" t="s">
        <v>3</v>
      </c>
      <c r="E40213" s="1" t="s">
        <v>9</v>
      </c>
      <c r="F40213" s="1" t="s">
        <v>27353</v>
      </c>
    </row>
    <row r="40214" spans="1:6" x14ac:dyDescent="0.2">
      <c r="A40214" s="1">
        <v>90555</v>
      </c>
      <c r="B40214" s="3">
        <v>101793752463</v>
      </c>
      <c r="C40214" s="1" t="s">
        <v>6</v>
      </c>
      <c r="D40214" s="1" t="s">
        <v>3</v>
      </c>
      <c r="E40214" s="1" t="s">
        <v>9</v>
      </c>
      <c r="F40214" s="1" t="s">
        <v>27600</v>
      </c>
    </row>
    <row r="40215" spans="1:6" x14ac:dyDescent="0.2">
      <c r="A40215" s="1">
        <v>90555</v>
      </c>
      <c r="B40215" s="3">
        <v>101793585780</v>
      </c>
      <c r="C40215" s="1" t="s">
        <v>6</v>
      </c>
      <c r="D40215" s="1" t="s">
        <v>7</v>
      </c>
      <c r="E40215" s="1" t="s">
        <v>5</v>
      </c>
      <c r="F40215" s="1" t="s">
        <v>27286</v>
      </c>
    </row>
    <row r="40216" spans="1:6" x14ac:dyDescent="0.2">
      <c r="A40216" s="1">
        <v>90555</v>
      </c>
      <c r="B40216" s="3">
        <v>101793624813</v>
      </c>
      <c r="C40216" s="1" t="s">
        <v>6</v>
      </c>
      <c r="D40216" s="1" t="s">
        <v>7</v>
      </c>
      <c r="E40216" s="1" t="s">
        <v>5</v>
      </c>
      <c r="F40216" s="1" t="s">
        <v>27286</v>
      </c>
    </row>
    <row r="40217" spans="1:6" x14ac:dyDescent="0.2">
      <c r="A40217" s="1">
        <v>90555</v>
      </c>
      <c r="B40217" s="3">
        <v>101793624824</v>
      </c>
      <c r="C40217" s="1" t="s">
        <v>14</v>
      </c>
      <c r="D40217" s="1" t="s">
        <v>3</v>
      </c>
      <c r="E40217" s="1"/>
      <c r="F40217" s="1" t="s">
        <v>27297</v>
      </c>
    </row>
    <row r="40218" spans="1:6" x14ac:dyDescent="0.2">
      <c r="A40218" s="1">
        <v>90555</v>
      </c>
      <c r="B40218" s="3">
        <v>101794997745</v>
      </c>
      <c r="C40218" s="1" t="s">
        <v>14</v>
      </c>
      <c r="D40218" s="1" t="s">
        <v>3</v>
      </c>
      <c r="E40218" s="1" t="s">
        <v>4</v>
      </c>
      <c r="F40218" s="1" t="s">
        <v>27567</v>
      </c>
    </row>
    <row r="40219" spans="1:6" x14ac:dyDescent="0.2">
      <c r="A40219" s="1">
        <v>90555</v>
      </c>
      <c r="B40219" s="3">
        <v>101795068008</v>
      </c>
      <c r="C40219" s="1" t="s">
        <v>12</v>
      </c>
      <c r="D40219" s="1" t="s">
        <v>7</v>
      </c>
      <c r="E40219" s="1" t="s">
        <v>5</v>
      </c>
      <c r="F40219" s="1" t="s">
        <v>27585</v>
      </c>
    </row>
    <row r="40220" spans="1:6" x14ac:dyDescent="0.2">
      <c r="A40220" s="1">
        <v>90555</v>
      </c>
      <c r="B40220" s="3">
        <v>101795267730</v>
      </c>
      <c r="C40220" s="1" t="s">
        <v>12</v>
      </c>
      <c r="D40220" s="1" t="s">
        <v>7</v>
      </c>
      <c r="E40220" s="1" t="s">
        <v>5</v>
      </c>
      <c r="F40220" s="1" t="s">
        <v>27595</v>
      </c>
    </row>
    <row r="40221" spans="1:6" x14ac:dyDescent="0.2">
      <c r="A40221" s="1">
        <v>90555</v>
      </c>
      <c r="B40221" s="3">
        <v>101792348164</v>
      </c>
      <c r="C40221" s="4"/>
      <c r="E40221" s="4"/>
      <c r="F40221" s="1" t="s">
        <v>25595</v>
      </c>
    </row>
    <row r="40222" spans="1:6" x14ac:dyDescent="0.2">
      <c r="A40222" s="1">
        <v>90555</v>
      </c>
      <c r="B40222" s="3">
        <v>101792348164</v>
      </c>
      <c r="C40222" s="4"/>
      <c r="D40222" s="1" t="s">
        <v>7</v>
      </c>
      <c r="E40222" s="4"/>
      <c r="F40222" s="1" t="s">
        <v>25595</v>
      </c>
    </row>
    <row r="40223" spans="1:6" x14ac:dyDescent="0.2">
      <c r="A40223" s="1">
        <v>90555</v>
      </c>
      <c r="B40223" s="3">
        <v>101792787670</v>
      </c>
      <c r="C40223" s="4"/>
      <c r="E40223" s="4"/>
      <c r="F40223" s="1" t="s">
        <v>25606</v>
      </c>
    </row>
    <row r="40224" spans="1:6" x14ac:dyDescent="0.2">
      <c r="A40224" s="1">
        <v>90555</v>
      </c>
      <c r="B40224" s="3">
        <v>101792787670</v>
      </c>
      <c r="C40224" s="4"/>
      <c r="D40224" s="1" t="s">
        <v>3</v>
      </c>
      <c r="E40224" s="4"/>
      <c r="F40224" s="1" t="s">
        <v>25606</v>
      </c>
    </row>
    <row r="40225" spans="1:6" x14ac:dyDescent="0.2">
      <c r="A40225" s="1">
        <v>90555</v>
      </c>
      <c r="B40225" s="3">
        <v>101793752470</v>
      </c>
      <c r="C40225" s="1" t="s">
        <v>6</v>
      </c>
      <c r="D40225" s="1" t="s">
        <v>3</v>
      </c>
      <c r="E40225" s="1" t="s">
        <v>4</v>
      </c>
      <c r="F40225" s="1" t="s">
        <v>27603</v>
      </c>
    </row>
    <row r="40226" spans="1:6" x14ac:dyDescent="0.2">
      <c r="A40226" s="1">
        <v>90555</v>
      </c>
      <c r="B40226" s="3">
        <v>101794374702</v>
      </c>
      <c r="C40226" s="4"/>
      <c r="E40226" s="4"/>
      <c r="F40226" s="1" t="s">
        <v>25643</v>
      </c>
    </row>
    <row r="40227" spans="1:6" x14ac:dyDescent="0.2">
      <c r="A40227" s="1">
        <v>90555</v>
      </c>
      <c r="B40227" s="3">
        <v>101794374702</v>
      </c>
      <c r="C40227" s="4"/>
      <c r="D40227" s="1" t="s">
        <v>18</v>
      </c>
      <c r="E40227" s="4"/>
      <c r="F40227" s="1" t="s">
        <v>25643</v>
      </c>
    </row>
    <row r="40228" spans="1:6" x14ac:dyDescent="0.2">
      <c r="A40228" s="1">
        <v>90555</v>
      </c>
      <c r="B40228" s="3">
        <v>101793896077</v>
      </c>
      <c r="C40228" s="4"/>
      <c r="E40228" s="4"/>
      <c r="F40228" s="1" t="s">
        <v>25627</v>
      </c>
    </row>
    <row r="40229" spans="1:6" x14ac:dyDescent="0.2">
      <c r="A40229" s="1">
        <v>90555</v>
      </c>
      <c r="B40229" s="3">
        <v>101793896077</v>
      </c>
      <c r="C40229" s="4"/>
      <c r="D40229" s="1" t="s">
        <v>3</v>
      </c>
      <c r="E40229" s="4"/>
      <c r="F40229" s="1" t="s">
        <v>25627</v>
      </c>
    </row>
    <row r="40230" spans="1:6" x14ac:dyDescent="0.2">
      <c r="A40230" s="1">
        <v>90555</v>
      </c>
      <c r="B40230" s="3">
        <v>101793964731</v>
      </c>
      <c r="C40230" s="4"/>
      <c r="E40230" s="4"/>
      <c r="F40230" s="1" t="s">
        <v>25630</v>
      </c>
    </row>
    <row r="40231" spans="1:6" x14ac:dyDescent="0.2">
      <c r="A40231" s="1">
        <v>90555</v>
      </c>
      <c r="B40231" s="3">
        <v>101793964731</v>
      </c>
      <c r="C40231" s="4"/>
      <c r="D40231" s="1" t="s">
        <v>3</v>
      </c>
      <c r="E40231" s="4"/>
      <c r="F40231" s="1" t="s">
        <v>25630</v>
      </c>
    </row>
    <row r="40232" spans="1:6" x14ac:dyDescent="0.2">
      <c r="A40232" s="1">
        <v>90555</v>
      </c>
      <c r="B40232" s="3">
        <v>101792048091</v>
      </c>
      <c r="C40232" s="1" t="s">
        <v>6</v>
      </c>
      <c r="D40232" s="1" t="s">
        <v>3</v>
      </c>
      <c r="E40232" s="1" t="s">
        <v>4</v>
      </c>
      <c r="F40232" s="1" t="s">
        <v>27159</v>
      </c>
    </row>
    <row r="40233" spans="1:6" x14ac:dyDescent="0.2">
      <c r="A40233" s="1">
        <v>90555</v>
      </c>
      <c r="B40233" s="3">
        <v>101795053904</v>
      </c>
      <c r="C40233" s="1" t="s">
        <v>12</v>
      </c>
      <c r="D40233" s="1" t="s">
        <v>7</v>
      </c>
      <c r="E40233" s="1" t="s">
        <v>5</v>
      </c>
      <c r="F40233" s="1" t="s">
        <v>27580</v>
      </c>
    </row>
    <row r="40234" spans="1:6" x14ac:dyDescent="0.2">
      <c r="A40234" s="1">
        <v>90555</v>
      </c>
      <c r="B40234" s="3">
        <v>101793651740</v>
      </c>
      <c r="C40234" s="1" t="s">
        <v>12</v>
      </c>
      <c r="D40234" s="1" t="s">
        <v>7</v>
      </c>
      <c r="E40234" s="1" t="s">
        <v>5</v>
      </c>
      <c r="F40234" s="1" t="s">
        <v>27343</v>
      </c>
    </row>
    <row r="40235" spans="1:6" x14ac:dyDescent="0.2">
      <c r="A40235" s="1">
        <v>90555</v>
      </c>
      <c r="B40235" s="3">
        <v>101792540275</v>
      </c>
      <c r="C40235" s="1" t="s">
        <v>6</v>
      </c>
      <c r="D40235" s="1" t="s">
        <v>3</v>
      </c>
      <c r="E40235" s="1" t="s">
        <v>4</v>
      </c>
      <c r="F40235" s="1" t="s">
        <v>27171</v>
      </c>
    </row>
    <row r="40236" spans="1:6" x14ac:dyDescent="0.2">
      <c r="A40236" s="1">
        <v>90555</v>
      </c>
      <c r="B40236" s="3">
        <v>101791652008</v>
      </c>
      <c r="C40236" s="1" t="s">
        <v>6</v>
      </c>
      <c r="D40236" s="1" t="s">
        <v>3</v>
      </c>
      <c r="E40236" s="1" t="s">
        <v>4</v>
      </c>
      <c r="F40236" s="1" t="s">
        <v>27142</v>
      </c>
    </row>
    <row r="40237" spans="1:6" x14ac:dyDescent="0.2">
      <c r="A40237" s="1">
        <v>90555</v>
      </c>
      <c r="B40237" s="3">
        <v>101794906197</v>
      </c>
      <c r="C40237" s="1" t="s">
        <v>14</v>
      </c>
      <c r="D40237" s="1" t="s">
        <v>3</v>
      </c>
      <c r="E40237" s="1" t="s">
        <v>9</v>
      </c>
      <c r="F40237" s="1" t="s">
        <v>27550</v>
      </c>
    </row>
    <row r="40238" spans="1:6" x14ac:dyDescent="0.2">
      <c r="A40238" s="1">
        <v>90555</v>
      </c>
      <c r="B40238" s="3">
        <v>101792667328</v>
      </c>
      <c r="C40238" s="1" t="s">
        <v>6</v>
      </c>
      <c r="D40238" s="1" t="s">
        <v>7</v>
      </c>
      <c r="E40238" s="1" t="s">
        <v>5</v>
      </c>
      <c r="F40238" s="1" t="s">
        <v>27230</v>
      </c>
    </row>
    <row r="40239" spans="1:6" x14ac:dyDescent="0.2">
      <c r="A40239" s="1">
        <v>90555</v>
      </c>
      <c r="B40239" s="3">
        <v>101793653768</v>
      </c>
      <c r="C40239" s="1" t="s">
        <v>14</v>
      </c>
      <c r="D40239" s="1" t="s">
        <v>3</v>
      </c>
      <c r="E40239" s="1" t="s">
        <v>9</v>
      </c>
      <c r="F40239" s="1" t="s">
        <v>27384</v>
      </c>
    </row>
    <row r="40240" spans="1:6" x14ac:dyDescent="0.2">
      <c r="A40240" s="1">
        <v>90555</v>
      </c>
      <c r="B40240" s="3">
        <v>101792542599</v>
      </c>
      <c r="C40240" s="1" t="s">
        <v>6</v>
      </c>
      <c r="D40240" s="1" t="s">
        <v>7</v>
      </c>
      <c r="E40240" s="1" t="s">
        <v>5</v>
      </c>
      <c r="F40240" s="1" t="s">
        <v>27184</v>
      </c>
    </row>
    <row r="40241" spans="1:6" x14ac:dyDescent="0.2">
      <c r="A40241" s="1">
        <v>90555</v>
      </c>
      <c r="B40241" s="3">
        <v>101794842607</v>
      </c>
      <c r="C40241" s="4"/>
      <c r="E40241" s="4"/>
      <c r="F40241" s="1" t="s">
        <v>25657</v>
      </c>
    </row>
    <row r="40242" spans="1:6" x14ac:dyDescent="0.2">
      <c r="A40242" s="1">
        <v>90555</v>
      </c>
      <c r="B40242" s="3">
        <v>101791288907</v>
      </c>
      <c r="C40242" s="4"/>
      <c r="E40242" s="4"/>
      <c r="F40242" s="1" t="s">
        <v>25587</v>
      </c>
    </row>
    <row r="40243" spans="1:6" x14ac:dyDescent="0.2">
      <c r="A40243" s="1">
        <v>90555</v>
      </c>
      <c r="B40243" s="3">
        <v>101791288907</v>
      </c>
      <c r="C40243" s="4"/>
      <c r="D40243" s="1" t="s">
        <v>7</v>
      </c>
      <c r="E40243" s="1" t="s">
        <v>8</v>
      </c>
      <c r="F40243" s="1" t="s">
        <v>25587</v>
      </c>
    </row>
    <row r="40244" spans="1:6" x14ac:dyDescent="0.2">
      <c r="A40244" s="1">
        <v>90555</v>
      </c>
      <c r="B40244" s="3">
        <v>101792413917</v>
      </c>
      <c r="C40244" s="1" t="s">
        <v>6</v>
      </c>
      <c r="D40244" s="1" t="s">
        <v>3</v>
      </c>
      <c r="E40244" s="1" t="s">
        <v>9</v>
      </c>
      <c r="F40244" s="1" t="s">
        <v>27165</v>
      </c>
    </row>
    <row r="40245" spans="1:6" x14ac:dyDescent="0.2">
      <c r="A40245" s="1">
        <v>90555</v>
      </c>
      <c r="B40245" s="3">
        <v>101794906191</v>
      </c>
      <c r="C40245" s="1" t="s">
        <v>6</v>
      </c>
      <c r="D40245" s="1" t="s">
        <v>3</v>
      </c>
      <c r="E40245" s="1" t="s">
        <v>4</v>
      </c>
      <c r="F40245" s="1" t="s">
        <v>27545</v>
      </c>
    </row>
    <row r="40246" spans="1:6" x14ac:dyDescent="0.2">
      <c r="A40246" s="1">
        <v>90555</v>
      </c>
      <c r="B40246" s="3">
        <v>101790289026</v>
      </c>
      <c r="C40246" s="1" t="s">
        <v>6</v>
      </c>
      <c r="D40246" s="1" t="s">
        <v>3</v>
      </c>
      <c r="E40246" s="1" t="s">
        <v>4</v>
      </c>
      <c r="F40246" s="1" t="s">
        <v>27077</v>
      </c>
    </row>
    <row r="40247" spans="1:6" x14ac:dyDescent="0.2">
      <c r="A40247" s="1">
        <v>90555</v>
      </c>
      <c r="B40247" s="3">
        <v>101507454667</v>
      </c>
      <c r="C40247" s="4"/>
      <c r="D40247" s="1" t="s">
        <v>3</v>
      </c>
      <c r="E40247" s="4"/>
      <c r="F40247" s="1" t="s">
        <v>14875</v>
      </c>
    </row>
    <row r="40248" spans="1:6" x14ac:dyDescent="0.2">
      <c r="A40248" s="1">
        <v>90555</v>
      </c>
      <c r="B40248" s="3">
        <v>101507454667</v>
      </c>
      <c r="C40248" s="4"/>
      <c r="E40248" s="4"/>
      <c r="F40248" s="1" t="s">
        <v>14875</v>
      </c>
    </row>
    <row r="40249" spans="1:6" x14ac:dyDescent="0.2">
      <c r="A40249" s="1">
        <v>90555</v>
      </c>
      <c r="B40249" s="3">
        <v>101795055619</v>
      </c>
      <c r="C40249" s="1" t="s">
        <v>14</v>
      </c>
      <c r="D40249" s="1" t="s">
        <v>3</v>
      </c>
      <c r="E40249" s="1" t="s">
        <v>9</v>
      </c>
      <c r="F40249" s="1" t="s">
        <v>27560</v>
      </c>
    </row>
    <row r="40250" spans="1:6" x14ac:dyDescent="0.2">
      <c r="A40250" s="1">
        <v>90555</v>
      </c>
      <c r="B40250" s="3">
        <v>101769156955</v>
      </c>
      <c r="C40250" s="1" t="s">
        <v>6</v>
      </c>
      <c r="F40250" s="1" t="s">
        <v>4372</v>
      </c>
    </row>
    <row r="40251" spans="1:6" x14ac:dyDescent="0.2">
      <c r="A40251" s="1">
        <v>90555</v>
      </c>
      <c r="B40251" s="3">
        <v>101769156955</v>
      </c>
      <c r="C40251" s="5"/>
      <c r="D40251" s="1" t="s">
        <v>7</v>
      </c>
      <c r="E40251" s="1" t="s">
        <v>5</v>
      </c>
      <c r="F40251" s="1" t="s">
        <v>4372</v>
      </c>
    </row>
    <row r="40252" spans="1:6" x14ac:dyDescent="0.2">
      <c r="A40252" s="1">
        <v>90555</v>
      </c>
      <c r="B40252" s="3">
        <v>101792598657</v>
      </c>
      <c r="C40252" s="1" t="s">
        <v>6</v>
      </c>
      <c r="D40252" s="1" t="s">
        <v>7</v>
      </c>
      <c r="E40252" s="1" t="s">
        <v>8</v>
      </c>
      <c r="F40252" s="1" t="s">
        <v>27219</v>
      </c>
    </row>
    <row r="40253" spans="1:6" x14ac:dyDescent="0.2">
      <c r="A40253" s="1">
        <v>90555</v>
      </c>
      <c r="B40253" s="3">
        <v>101794906175</v>
      </c>
      <c r="C40253" s="1" t="s">
        <v>13</v>
      </c>
      <c r="D40253" s="1" t="s">
        <v>3</v>
      </c>
      <c r="E40253" s="1" t="s">
        <v>4</v>
      </c>
      <c r="F40253" s="1" t="s">
        <v>27530</v>
      </c>
    </row>
    <row r="40254" spans="1:6" x14ac:dyDescent="0.2">
      <c r="A40254" s="1">
        <v>90555</v>
      </c>
      <c r="B40254" s="3">
        <v>101794312625</v>
      </c>
      <c r="C40254" s="1" t="s">
        <v>14</v>
      </c>
      <c r="D40254" s="1" t="s">
        <v>3</v>
      </c>
      <c r="E40254" s="1" t="s">
        <v>9</v>
      </c>
      <c r="F40254" s="1" t="s">
        <v>27472</v>
      </c>
    </row>
    <row r="40255" spans="1:6" x14ac:dyDescent="0.2">
      <c r="A40255" s="1">
        <v>90555</v>
      </c>
      <c r="B40255" s="3">
        <v>101793624821</v>
      </c>
      <c r="C40255" s="1" t="s">
        <v>14</v>
      </c>
      <c r="D40255" s="1" t="s">
        <v>3</v>
      </c>
      <c r="E40255" s="1" t="s">
        <v>4</v>
      </c>
      <c r="F40255" s="1" t="s">
        <v>27294</v>
      </c>
    </row>
    <row r="40256" spans="1:6" x14ac:dyDescent="0.2">
      <c r="A40256" s="1">
        <v>90555</v>
      </c>
      <c r="B40256" s="3">
        <v>101792708806</v>
      </c>
      <c r="C40256" s="4"/>
      <c r="E40256" s="4"/>
      <c r="F40256" s="1" t="s">
        <v>25599</v>
      </c>
    </row>
    <row r="40257" spans="1:6" x14ac:dyDescent="0.2">
      <c r="A40257" s="1">
        <v>90555</v>
      </c>
      <c r="B40257" s="3">
        <v>101792708806</v>
      </c>
      <c r="C40257" s="4"/>
      <c r="D40257" s="1" t="s">
        <v>3</v>
      </c>
      <c r="E40257" s="4"/>
      <c r="F40257" s="1" t="s">
        <v>25599</v>
      </c>
    </row>
    <row r="40258" spans="1:6" x14ac:dyDescent="0.2">
      <c r="A40258" s="1">
        <v>90555</v>
      </c>
      <c r="B40258" s="3">
        <v>101793910918</v>
      </c>
      <c r="C40258" s="1" t="s">
        <v>14</v>
      </c>
      <c r="D40258" s="1" t="s">
        <v>3</v>
      </c>
      <c r="E40258" s="1" t="s">
        <v>4</v>
      </c>
      <c r="F40258" s="1" t="s">
        <v>27416</v>
      </c>
    </row>
    <row r="40259" spans="1:6" x14ac:dyDescent="0.2">
      <c r="A40259" s="1">
        <v>90555</v>
      </c>
      <c r="B40259" s="3">
        <v>101795055618</v>
      </c>
      <c r="C40259" s="1" t="s">
        <v>14</v>
      </c>
      <c r="D40259" s="1" t="s">
        <v>3</v>
      </c>
      <c r="E40259" s="1" t="s">
        <v>4</v>
      </c>
      <c r="F40259" s="1" t="s">
        <v>27559</v>
      </c>
    </row>
    <row r="40260" spans="1:6" x14ac:dyDescent="0.2">
      <c r="A40260" s="1">
        <v>90555</v>
      </c>
      <c r="B40260" s="3">
        <v>101792419962</v>
      </c>
      <c r="C40260" s="1" t="s">
        <v>14</v>
      </c>
      <c r="D40260" s="1" t="s">
        <v>3</v>
      </c>
      <c r="E40260" s="1" t="s">
        <v>4</v>
      </c>
      <c r="F40260" s="1" t="s">
        <v>27167</v>
      </c>
    </row>
    <row r="40261" spans="1:6" x14ac:dyDescent="0.2">
      <c r="A40261" s="1">
        <v>90555</v>
      </c>
      <c r="B40261" s="3">
        <v>101792598644</v>
      </c>
      <c r="C40261" s="1" t="s">
        <v>6</v>
      </c>
      <c r="D40261" s="1" t="s">
        <v>7</v>
      </c>
      <c r="E40261" s="1" t="s">
        <v>5</v>
      </c>
      <c r="F40261" s="1" t="s">
        <v>27206</v>
      </c>
    </row>
    <row r="40262" spans="1:6" x14ac:dyDescent="0.2">
      <c r="A40262" s="1">
        <v>90555</v>
      </c>
      <c r="B40262" s="3">
        <v>101794165508</v>
      </c>
      <c r="C40262" s="1" t="s">
        <v>12</v>
      </c>
      <c r="D40262" s="1" t="s">
        <v>7</v>
      </c>
      <c r="E40262" s="1" t="s">
        <v>8</v>
      </c>
      <c r="F40262" s="1" t="s">
        <v>27431</v>
      </c>
    </row>
    <row r="40263" spans="1:6" x14ac:dyDescent="0.2">
      <c r="A40263" s="1">
        <v>90555</v>
      </c>
      <c r="B40263" s="3">
        <v>101793653736</v>
      </c>
      <c r="C40263" s="1" t="s">
        <v>12</v>
      </c>
      <c r="D40263" s="1" t="s">
        <v>18</v>
      </c>
      <c r="E40263" s="1" t="s">
        <v>4</v>
      </c>
      <c r="F40263" s="1" t="s">
        <v>27358</v>
      </c>
    </row>
    <row r="40264" spans="1:6" x14ac:dyDescent="0.2">
      <c r="A40264" s="1">
        <v>90555</v>
      </c>
      <c r="B40264" s="3">
        <v>101770203599</v>
      </c>
      <c r="C40264" s="1" t="s">
        <v>14</v>
      </c>
      <c r="D40264" s="1" t="s">
        <v>3</v>
      </c>
      <c r="E40264" s="1" t="s">
        <v>4</v>
      </c>
      <c r="F40264" s="1" t="s">
        <v>13096</v>
      </c>
    </row>
    <row r="40265" spans="1:6" x14ac:dyDescent="0.2">
      <c r="A40265" s="1">
        <v>90555</v>
      </c>
      <c r="B40265" s="3">
        <v>101792784673</v>
      </c>
      <c r="C40265" s="1" t="s">
        <v>14</v>
      </c>
      <c r="D40265" s="1" t="s">
        <v>3</v>
      </c>
      <c r="E40265" s="1" t="s">
        <v>4</v>
      </c>
      <c r="F40265" s="1" t="s">
        <v>27238</v>
      </c>
    </row>
    <row r="40266" spans="1:6" x14ac:dyDescent="0.2">
      <c r="A40266" s="1">
        <v>90555</v>
      </c>
      <c r="B40266" s="3">
        <v>101793589625</v>
      </c>
      <c r="C40266" s="1" t="s">
        <v>14</v>
      </c>
      <c r="D40266" s="1" t="s">
        <v>3</v>
      </c>
      <c r="E40266" s="1" t="s">
        <v>9</v>
      </c>
      <c r="F40266" s="1" t="s">
        <v>27265</v>
      </c>
    </row>
    <row r="40267" spans="1:6" x14ac:dyDescent="0.2">
      <c r="A40267" s="1">
        <v>90555</v>
      </c>
      <c r="B40267" s="3">
        <v>101795266736</v>
      </c>
      <c r="C40267" s="1" t="s">
        <v>12</v>
      </c>
      <c r="D40267" s="1" t="s">
        <v>7</v>
      </c>
      <c r="E40267" s="1" t="s">
        <v>5</v>
      </c>
      <c r="F40267" s="1" t="s">
        <v>27621</v>
      </c>
    </row>
    <row r="40268" spans="1:6" x14ac:dyDescent="0.2">
      <c r="A40268" s="1">
        <v>90555</v>
      </c>
      <c r="B40268" s="3">
        <v>101792739796</v>
      </c>
      <c r="C40268" s="1" t="s">
        <v>12</v>
      </c>
      <c r="D40268" s="1" t="s">
        <v>7</v>
      </c>
      <c r="E40268" s="1" t="s">
        <v>8</v>
      </c>
      <c r="F40268" s="1" t="s">
        <v>27233</v>
      </c>
    </row>
    <row r="40269" spans="1:6" x14ac:dyDescent="0.2">
      <c r="A40269" s="1">
        <v>90555</v>
      </c>
      <c r="B40269" s="3">
        <v>101793727112</v>
      </c>
      <c r="C40269" s="1" t="s">
        <v>12</v>
      </c>
      <c r="D40269" s="1" t="s">
        <v>7</v>
      </c>
      <c r="E40269" s="1" t="s">
        <v>8</v>
      </c>
      <c r="F40269" s="1" t="s">
        <v>27233</v>
      </c>
    </row>
    <row r="40270" spans="1:6" x14ac:dyDescent="0.2">
      <c r="A40270" s="1">
        <v>90555</v>
      </c>
      <c r="B40270" s="3">
        <v>101793872372</v>
      </c>
      <c r="C40270" s="1" t="s">
        <v>6</v>
      </c>
      <c r="D40270" s="1" t="s">
        <v>7</v>
      </c>
      <c r="E40270" s="1" t="s">
        <v>8</v>
      </c>
      <c r="F40270" s="1" t="s">
        <v>27410</v>
      </c>
    </row>
    <row r="40271" spans="1:6" x14ac:dyDescent="0.2">
      <c r="A40271" s="1">
        <v>90555</v>
      </c>
      <c r="B40271" s="3">
        <v>101794906177</v>
      </c>
      <c r="C40271" s="1" t="s">
        <v>14</v>
      </c>
      <c r="D40271" s="1" t="s">
        <v>3</v>
      </c>
      <c r="E40271" s="1" t="s">
        <v>4</v>
      </c>
      <c r="F40271" s="1" t="s">
        <v>27532</v>
      </c>
    </row>
    <row r="40272" spans="1:6" x14ac:dyDescent="0.2">
      <c r="A40272" s="1">
        <v>90555</v>
      </c>
      <c r="B40272" s="3">
        <v>101792657140</v>
      </c>
      <c r="C40272" s="1" t="s">
        <v>6</v>
      </c>
      <c r="D40272" s="1" t="s">
        <v>3</v>
      </c>
      <c r="E40272" s="1" t="s">
        <v>4</v>
      </c>
      <c r="F40272" s="1" t="s">
        <v>27222</v>
      </c>
    </row>
    <row r="40273" spans="1:6" x14ac:dyDescent="0.2">
      <c r="A40273" s="1">
        <v>90555</v>
      </c>
      <c r="B40273" s="3">
        <v>101768854673</v>
      </c>
      <c r="C40273" s="1" t="s">
        <v>14</v>
      </c>
      <c r="D40273" s="1" t="s">
        <v>3</v>
      </c>
      <c r="E40273" s="1" t="s">
        <v>4</v>
      </c>
      <c r="F40273" s="1" t="s">
        <v>12928</v>
      </c>
    </row>
    <row r="40274" spans="1:6" x14ac:dyDescent="0.2">
      <c r="A40274" s="1">
        <v>90555</v>
      </c>
      <c r="B40274" s="3">
        <v>101793653762</v>
      </c>
      <c r="C40274" s="1" t="s">
        <v>14</v>
      </c>
      <c r="D40274" s="1" t="s">
        <v>3</v>
      </c>
      <c r="E40274" s="1" t="s">
        <v>9</v>
      </c>
      <c r="F40274" s="1" t="s">
        <v>27378</v>
      </c>
    </row>
    <row r="40275" spans="1:6" x14ac:dyDescent="0.2">
      <c r="A40275" s="1">
        <v>90555</v>
      </c>
      <c r="B40275" s="3">
        <v>101791277349</v>
      </c>
      <c r="C40275" s="1" t="s">
        <v>6</v>
      </c>
      <c r="D40275" s="1" t="s">
        <v>3</v>
      </c>
      <c r="E40275" s="1" t="s">
        <v>4</v>
      </c>
      <c r="F40275" s="1" t="s">
        <v>27101</v>
      </c>
    </row>
    <row r="40276" spans="1:6" x14ac:dyDescent="0.2">
      <c r="A40276" s="1">
        <v>90555</v>
      </c>
      <c r="B40276" s="3">
        <v>101791652010</v>
      </c>
      <c r="C40276" s="1" t="s">
        <v>6</v>
      </c>
      <c r="D40276" s="1" t="s">
        <v>3</v>
      </c>
      <c r="E40276" s="1" t="s">
        <v>4</v>
      </c>
      <c r="F40276" s="1" t="s">
        <v>27143</v>
      </c>
    </row>
    <row r="40277" spans="1:6" x14ac:dyDescent="0.2">
      <c r="A40277" s="1">
        <v>90555</v>
      </c>
      <c r="B40277" s="3">
        <v>101793653767</v>
      </c>
      <c r="C40277" s="1" t="s">
        <v>12</v>
      </c>
      <c r="D40277" s="1" t="s">
        <v>7</v>
      </c>
      <c r="E40277" s="1" t="s">
        <v>8</v>
      </c>
      <c r="F40277" s="1" t="s">
        <v>27383</v>
      </c>
    </row>
    <row r="40278" spans="1:6" x14ac:dyDescent="0.2">
      <c r="A40278" s="1">
        <v>90555</v>
      </c>
      <c r="B40278" s="3">
        <v>101781347888</v>
      </c>
      <c r="C40278" s="1" t="s">
        <v>6</v>
      </c>
      <c r="D40278" s="1" t="s">
        <v>3</v>
      </c>
      <c r="E40278" s="1" t="s">
        <v>9</v>
      </c>
      <c r="F40278" s="1" t="s">
        <v>25813</v>
      </c>
    </row>
    <row r="40279" spans="1:6" x14ac:dyDescent="0.2">
      <c r="A40279" s="1">
        <v>90555</v>
      </c>
      <c r="B40279" s="3">
        <v>101795266732</v>
      </c>
      <c r="C40279" s="1" t="s">
        <v>6</v>
      </c>
      <c r="D40279" s="1" t="s">
        <v>7</v>
      </c>
      <c r="E40279" s="1" t="s">
        <v>5</v>
      </c>
      <c r="F40279" s="1" t="s">
        <v>27617</v>
      </c>
    </row>
    <row r="40280" spans="1:6" x14ac:dyDescent="0.2">
      <c r="A40280" s="1">
        <v>90555</v>
      </c>
      <c r="B40280" s="3">
        <v>101794906195</v>
      </c>
      <c r="C40280" s="1" t="s">
        <v>6</v>
      </c>
      <c r="D40280" s="1" t="s">
        <v>3</v>
      </c>
      <c r="E40280" s="1" t="s">
        <v>4</v>
      </c>
      <c r="F40280" s="1" t="s">
        <v>27549</v>
      </c>
    </row>
    <row r="40281" spans="1:6" x14ac:dyDescent="0.2">
      <c r="A40281" s="1">
        <v>90555</v>
      </c>
      <c r="B40281" s="3">
        <v>101793910916</v>
      </c>
      <c r="C40281" s="1" t="s">
        <v>14</v>
      </c>
      <c r="D40281" s="1" t="s">
        <v>3</v>
      </c>
      <c r="E40281" s="1" t="s">
        <v>4</v>
      </c>
      <c r="F40281" s="1" t="s">
        <v>27414</v>
      </c>
    </row>
    <row r="40282" spans="1:6" x14ac:dyDescent="0.2">
      <c r="A40282" s="1">
        <v>90555</v>
      </c>
      <c r="B40282" s="3">
        <v>101792598652</v>
      </c>
      <c r="C40282" s="1" t="s">
        <v>6</v>
      </c>
      <c r="E40282" s="1"/>
      <c r="F40282" s="1" t="s">
        <v>27214</v>
      </c>
    </row>
    <row r="40283" spans="1:6" x14ac:dyDescent="0.2">
      <c r="A40283" s="1">
        <v>90555</v>
      </c>
      <c r="B40283" s="3">
        <v>101795068006</v>
      </c>
      <c r="C40283" s="1" t="s">
        <v>12</v>
      </c>
      <c r="D40283" s="1" t="s">
        <v>7</v>
      </c>
      <c r="E40283" s="1" t="s">
        <v>5</v>
      </c>
      <c r="F40283" s="1" t="s">
        <v>27584</v>
      </c>
    </row>
    <row r="40284" spans="1:6" x14ac:dyDescent="0.2">
      <c r="A40284" s="1">
        <v>90555</v>
      </c>
      <c r="B40284" s="3">
        <v>101794150535</v>
      </c>
      <c r="C40284" s="1" t="s">
        <v>14</v>
      </c>
      <c r="D40284" s="1" t="s">
        <v>3</v>
      </c>
      <c r="E40284" s="1" t="s">
        <v>4</v>
      </c>
      <c r="F40284" s="1" t="s">
        <v>27459</v>
      </c>
    </row>
    <row r="40285" spans="1:6" x14ac:dyDescent="0.2">
      <c r="A40285" s="1">
        <v>90555</v>
      </c>
      <c r="B40285" s="3">
        <v>101794684510</v>
      </c>
      <c r="C40285" s="1" t="s">
        <v>6</v>
      </c>
      <c r="D40285" s="1" t="s">
        <v>3</v>
      </c>
      <c r="E40285" s="1" t="s">
        <v>4</v>
      </c>
      <c r="F40285" s="1" t="s">
        <v>27486</v>
      </c>
    </row>
    <row r="40286" spans="1:6" x14ac:dyDescent="0.2">
      <c r="A40286" s="1">
        <v>90555</v>
      </c>
      <c r="B40286" s="3">
        <v>101793624890</v>
      </c>
      <c r="C40286" s="1" t="s">
        <v>12</v>
      </c>
      <c r="D40286" s="1" t="s">
        <v>7</v>
      </c>
      <c r="E40286" s="1" t="s">
        <v>5</v>
      </c>
      <c r="F40286" s="1" t="s">
        <v>27319</v>
      </c>
    </row>
    <row r="40287" spans="1:6" x14ac:dyDescent="0.2">
      <c r="A40287" s="1">
        <v>90555</v>
      </c>
      <c r="B40287" s="3">
        <v>101793377738</v>
      </c>
      <c r="C40287" s="1" t="s">
        <v>14</v>
      </c>
      <c r="D40287" s="1" t="s">
        <v>3</v>
      </c>
      <c r="E40287" s="1" t="s">
        <v>9</v>
      </c>
      <c r="F40287" s="1" t="s">
        <v>27261</v>
      </c>
    </row>
    <row r="40288" spans="1:6" x14ac:dyDescent="0.2">
      <c r="A40288" s="1">
        <v>90555</v>
      </c>
      <c r="B40288" s="3">
        <v>101793653756</v>
      </c>
      <c r="C40288" s="1" t="s">
        <v>6</v>
      </c>
      <c r="D40288" s="1" t="s">
        <v>3</v>
      </c>
      <c r="E40288" s="1" t="s">
        <v>4</v>
      </c>
      <c r="F40288" s="1" t="s">
        <v>27372</v>
      </c>
    </row>
    <row r="40289" spans="1:6" x14ac:dyDescent="0.2">
      <c r="A40289" s="1">
        <v>90555</v>
      </c>
      <c r="B40289" s="3">
        <v>101792776735</v>
      </c>
      <c r="C40289" s="4"/>
      <c r="E40289" s="4"/>
      <c r="F40289" s="1" t="s">
        <v>25604</v>
      </c>
    </row>
    <row r="40290" spans="1:6" x14ac:dyDescent="0.2">
      <c r="A40290" s="1">
        <v>90555</v>
      </c>
      <c r="B40290" s="3">
        <v>101792776735</v>
      </c>
      <c r="C40290" s="4"/>
      <c r="D40290" s="1" t="s">
        <v>3</v>
      </c>
      <c r="E40290" s="4"/>
      <c r="F40290" s="1" t="s">
        <v>25604</v>
      </c>
    </row>
    <row r="40291" spans="1:6" x14ac:dyDescent="0.2">
      <c r="A40291" s="1">
        <v>90555</v>
      </c>
      <c r="B40291" s="3">
        <v>101794219430</v>
      </c>
      <c r="C40291" s="1" t="s">
        <v>12</v>
      </c>
      <c r="D40291" s="1" t="s">
        <v>7</v>
      </c>
      <c r="E40291" s="1" t="s">
        <v>5</v>
      </c>
      <c r="F40291" s="1" t="s">
        <v>27463</v>
      </c>
    </row>
    <row r="40292" spans="1:6" x14ac:dyDescent="0.2">
      <c r="A40292" s="1">
        <v>90555</v>
      </c>
      <c r="B40292" s="3">
        <v>101794164813</v>
      </c>
      <c r="C40292" s="1" t="s">
        <v>6</v>
      </c>
      <c r="D40292" s="1" t="s">
        <v>3</v>
      </c>
      <c r="E40292" s="1" t="s">
        <v>4</v>
      </c>
      <c r="F40292" s="1" t="s">
        <v>27430</v>
      </c>
    </row>
    <row r="40293" spans="1:6" x14ac:dyDescent="0.2">
      <c r="A40293" s="1">
        <v>90555</v>
      </c>
      <c r="B40293" s="3">
        <v>101793655786</v>
      </c>
      <c r="C40293" s="1" t="s">
        <v>14</v>
      </c>
      <c r="D40293" s="1" t="s">
        <v>3</v>
      </c>
      <c r="E40293" s="1" t="s">
        <v>9</v>
      </c>
      <c r="F40293" s="1" t="s">
        <v>27390</v>
      </c>
    </row>
    <row r="40294" spans="1:6" x14ac:dyDescent="0.2">
      <c r="A40294" s="1">
        <v>90555</v>
      </c>
      <c r="B40294" s="3">
        <v>101489981470</v>
      </c>
      <c r="C40294" s="4"/>
      <c r="D40294" s="1" t="s">
        <v>3</v>
      </c>
      <c r="E40294" s="1" t="s">
        <v>4</v>
      </c>
      <c r="F40294" s="1" t="s">
        <v>16970</v>
      </c>
    </row>
    <row r="40295" spans="1:6" x14ac:dyDescent="0.2">
      <c r="A40295" s="1">
        <v>90555</v>
      </c>
      <c r="B40295" s="3">
        <v>101792598641</v>
      </c>
      <c r="C40295" s="1" t="s">
        <v>12</v>
      </c>
      <c r="D40295" s="1" t="s">
        <v>7</v>
      </c>
      <c r="E40295" s="1" t="s">
        <v>5</v>
      </c>
      <c r="F40295" s="1" t="s">
        <v>27203</v>
      </c>
    </row>
    <row r="40296" spans="1:6" x14ac:dyDescent="0.2">
      <c r="A40296" s="1">
        <v>90555</v>
      </c>
      <c r="B40296" s="3">
        <v>101791435084</v>
      </c>
      <c r="C40296" s="1" t="s">
        <v>6</v>
      </c>
      <c r="D40296" s="1" t="s">
        <v>7</v>
      </c>
      <c r="E40296" s="1" t="s">
        <v>5</v>
      </c>
      <c r="F40296" s="1" t="s">
        <v>27117</v>
      </c>
    </row>
    <row r="40297" spans="1:6" x14ac:dyDescent="0.2">
      <c r="A40297" s="1">
        <v>90555</v>
      </c>
      <c r="B40297" s="3">
        <v>101791443083</v>
      </c>
      <c r="D40297" s="4"/>
      <c r="E40297" s="4"/>
      <c r="F40297" s="1" t="s">
        <v>25588</v>
      </c>
    </row>
    <row r="40298" spans="1:6" x14ac:dyDescent="0.2">
      <c r="A40298" s="1">
        <v>90555</v>
      </c>
      <c r="B40298" s="3">
        <v>101794887806</v>
      </c>
      <c r="C40298" s="1" t="s">
        <v>6</v>
      </c>
      <c r="D40298" s="1" t="s">
        <v>3</v>
      </c>
      <c r="E40298" s="1" t="s">
        <v>4</v>
      </c>
      <c r="F40298" s="1" t="s">
        <v>27524</v>
      </c>
    </row>
    <row r="40299" spans="1:6" x14ac:dyDescent="0.2">
      <c r="A40299" s="1">
        <v>90555</v>
      </c>
      <c r="B40299" s="3">
        <v>101792598650</v>
      </c>
      <c r="C40299" s="1" t="s">
        <v>6</v>
      </c>
      <c r="D40299" s="1" t="s">
        <v>7</v>
      </c>
      <c r="E40299" s="1" t="s">
        <v>5</v>
      </c>
      <c r="F40299" s="1" t="s">
        <v>27212</v>
      </c>
    </row>
    <row r="40300" spans="1:6" x14ac:dyDescent="0.2">
      <c r="A40300" s="1">
        <v>90555</v>
      </c>
      <c r="B40300" s="3">
        <v>101790454330</v>
      </c>
      <c r="C40300" s="1" t="s">
        <v>14</v>
      </c>
      <c r="D40300" s="1" t="s">
        <v>3</v>
      </c>
      <c r="E40300" s="1" t="s">
        <v>4</v>
      </c>
      <c r="F40300" s="1" t="s">
        <v>27085</v>
      </c>
    </row>
    <row r="40301" spans="1:6" x14ac:dyDescent="0.2">
      <c r="A40301" s="1">
        <v>90555</v>
      </c>
      <c r="B40301" s="3">
        <v>101793904091</v>
      </c>
      <c r="C40301" s="4"/>
      <c r="E40301" s="4"/>
      <c r="F40301" s="1" t="s">
        <v>25626</v>
      </c>
    </row>
    <row r="40302" spans="1:6" x14ac:dyDescent="0.2">
      <c r="A40302" s="1">
        <v>90555</v>
      </c>
      <c r="B40302" s="3">
        <v>101793904091</v>
      </c>
      <c r="C40302" s="4"/>
      <c r="D40302" s="1" t="s">
        <v>3</v>
      </c>
      <c r="E40302" s="4"/>
      <c r="F40302" s="1" t="s">
        <v>25626</v>
      </c>
    </row>
    <row r="40303" spans="1:6" x14ac:dyDescent="0.2">
      <c r="A40303" s="1">
        <v>90555</v>
      </c>
      <c r="B40303" s="3">
        <v>101743797144</v>
      </c>
      <c r="C40303" s="1" t="s">
        <v>14</v>
      </c>
      <c r="D40303" s="1" t="s">
        <v>3</v>
      </c>
      <c r="E40303" s="2" t="s">
        <v>4</v>
      </c>
      <c r="F40303" s="1" t="s">
        <v>121</v>
      </c>
    </row>
    <row r="40304" spans="1:6" x14ac:dyDescent="0.2">
      <c r="A40304" s="1">
        <v>90555</v>
      </c>
      <c r="B40304" s="3">
        <v>101793661646</v>
      </c>
      <c r="C40304" s="1" t="s">
        <v>12</v>
      </c>
      <c r="D40304" s="1" t="s">
        <v>7</v>
      </c>
      <c r="E40304" s="1" t="s">
        <v>8</v>
      </c>
      <c r="F40304" s="1" t="s">
        <v>27387</v>
      </c>
    </row>
    <row r="40305" spans="1:6" x14ac:dyDescent="0.2">
      <c r="A40305" s="1">
        <v>90555</v>
      </c>
      <c r="B40305" s="3">
        <v>101794146450</v>
      </c>
      <c r="C40305" s="1" t="s">
        <v>6</v>
      </c>
      <c r="D40305" s="1" t="s">
        <v>3</v>
      </c>
      <c r="E40305" s="1" t="s">
        <v>4</v>
      </c>
      <c r="F40305" s="1" t="s">
        <v>27429</v>
      </c>
    </row>
    <row r="40306" spans="1:6" x14ac:dyDescent="0.2">
      <c r="A40306" s="1">
        <v>90555</v>
      </c>
      <c r="B40306" s="3">
        <v>101792598654</v>
      </c>
      <c r="C40306" s="1" t="s">
        <v>6</v>
      </c>
      <c r="D40306" s="1" t="s">
        <v>3</v>
      </c>
      <c r="E40306" s="1" t="s">
        <v>4</v>
      </c>
      <c r="F40306" s="1" t="s">
        <v>27216</v>
      </c>
    </row>
    <row r="40307" spans="1:6" x14ac:dyDescent="0.2">
      <c r="A40307" s="1">
        <v>90555</v>
      </c>
      <c r="B40307" s="3">
        <v>101779356639</v>
      </c>
      <c r="C40307" s="1" t="s">
        <v>14</v>
      </c>
      <c r="D40307" s="1" t="s">
        <v>3</v>
      </c>
      <c r="E40307" s="1" t="s">
        <v>9</v>
      </c>
      <c r="F40307" s="1" t="s">
        <v>25367</v>
      </c>
    </row>
    <row r="40308" spans="1:6" x14ac:dyDescent="0.2">
      <c r="A40308" s="1">
        <v>90555</v>
      </c>
      <c r="B40308" s="3">
        <v>101794172648</v>
      </c>
      <c r="C40308" s="4"/>
      <c r="E40308" s="4"/>
      <c r="F40308" s="1" t="s">
        <v>25639</v>
      </c>
    </row>
    <row r="40309" spans="1:6" x14ac:dyDescent="0.2">
      <c r="A40309" s="1">
        <v>90555</v>
      </c>
      <c r="B40309" s="3">
        <v>101794172648</v>
      </c>
      <c r="C40309" s="4"/>
      <c r="D40309" s="1" t="s">
        <v>3</v>
      </c>
      <c r="E40309" s="4"/>
      <c r="F40309" s="1" t="s">
        <v>25639</v>
      </c>
    </row>
    <row r="40310" spans="1:6" x14ac:dyDescent="0.2">
      <c r="A40310" s="1">
        <v>90555</v>
      </c>
      <c r="B40310" s="3">
        <v>101794263946</v>
      </c>
      <c r="C40310" s="4"/>
      <c r="E40310" s="4"/>
      <c r="F40310" s="1" t="s">
        <v>25646</v>
      </c>
    </row>
    <row r="40311" spans="1:6" x14ac:dyDescent="0.2">
      <c r="A40311" s="1">
        <v>90555</v>
      </c>
      <c r="B40311" s="3">
        <v>101794263946</v>
      </c>
      <c r="C40311" s="4"/>
      <c r="D40311" s="1" t="s">
        <v>3</v>
      </c>
      <c r="E40311" s="4"/>
      <c r="F40311" s="1" t="s">
        <v>25646</v>
      </c>
    </row>
    <row r="40312" spans="1:6" x14ac:dyDescent="0.2">
      <c r="A40312" s="1">
        <v>90555</v>
      </c>
      <c r="B40312" s="3">
        <v>101792851126</v>
      </c>
      <c r="C40312" s="4"/>
      <c r="E40312" s="4"/>
      <c r="F40312" s="1" t="s">
        <v>25609</v>
      </c>
    </row>
    <row r="40313" spans="1:6" x14ac:dyDescent="0.2">
      <c r="A40313" s="1">
        <v>90555</v>
      </c>
      <c r="B40313" s="3">
        <v>101792851126</v>
      </c>
      <c r="C40313" s="4"/>
      <c r="D40313" s="1" t="s">
        <v>3</v>
      </c>
      <c r="E40313" s="4"/>
      <c r="F40313" s="1" t="s">
        <v>25609</v>
      </c>
    </row>
    <row r="40314" spans="1:6" x14ac:dyDescent="0.2">
      <c r="A40314" s="1">
        <v>90555</v>
      </c>
      <c r="B40314" s="3">
        <v>101650935405</v>
      </c>
      <c r="C40314" s="4"/>
      <c r="E40314" s="1"/>
      <c r="F40314" s="1" t="s">
        <v>20880</v>
      </c>
    </row>
    <row r="40315" spans="1:6" x14ac:dyDescent="0.2">
      <c r="A40315" s="1">
        <v>90555</v>
      </c>
      <c r="B40315" s="3">
        <v>101766081276</v>
      </c>
      <c r="C40315" s="1" t="s">
        <v>14</v>
      </c>
      <c r="D40315" s="1" t="s">
        <v>3</v>
      </c>
      <c r="E40315" s="1" t="s">
        <v>4</v>
      </c>
      <c r="F40315" s="1" t="s">
        <v>12675</v>
      </c>
    </row>
    <row r="40316" spans="1:6" x14ac:dyDescent="0.2">
      <c r="A40316" s="1">
        <v>90555</v>
      </c>
      <c r="B40316" s="3">
        <v>101499445417</v>
      </c>
      <c r="C40316" s="4"/>
      <c r="D40316" s="1" t="s">
        <v>3</v>
      </c>
      <c r="E40316" s="1" t="s">
        <v>9</v>
      </c>
      <c r="F40316" s="1" t="s">
        <v>17785</v>
      </c>
    </row>
    <row r="40317" spans="1:6" x14ac:dyDescent="0.2">
      <c r="A40317" s="1">
        <v>90555</v>
      </c>
      <c r="B40317" s="3">
        <v>101792007882</v>
      </c>
      <c r="C40317" s="1" t="s">
        <v>6</v>
      </c>
      <c r="D40317" s="1" t="s">
        <v>7</v>
      </c>
      <c r="E40317" s="1" t="s">
        <v>5</v>
      </c>
      <c r="F40317" s="1" t="s">
        <v>27157</v>
      </c>
    </row>
    <row r="40318" spans="1:6" x14ac:dyDescent="0.2">
      <c r="A40318" s="1">
        <v>90555</v>
      </c>
      <c r="B40318" s="3">
        <v>101794312623</v>
      </c>
      <c r="C40318" s="1" t="s">
        <v>14</v>
      </c>
      <c r="D40318" s="1" t="s">
        <v>3</v>
      </c>
      <c r="E40318" s="1" t="s">
        <v>4</v>
      </c>
      <c r="F40318" s="1" t="s">
        <v>27470</v>
      </c>
    </row>
    <row r="40319" spans="1:6" x14ac:dyDescent="0.2">
      <c r="A40319" s="1">
        <v>90555</v>
      </c>
      <c r="B40319" s="3">
        <v>101646424290</v>
      </c>
      <c r="C40319" s="4"/>
      <c r="D40319" s="1" t="s">
        <v>3</v>
      </c>
      <c r="E40319" s="4"/>
      <c r="F40319" s="1" t="s">
        <v>14933</v>
      </c>
    </row>
    <row r="40320" spans="1:6" x14ac:dyDescent="0.2">
      <c r="A40320" s="1">
        <v>90555</v>
      </c>
      <c r="B40320" s="3">
        <v>101646424290</v>
      </c>
      <c r="C40320" s="4"/>
      <c r="E40320" s="4"/>
      <c r="F40320" s="1" t="s">
        <v>14933</v>
      </c>
    </row>
    <row r="40321" spans="1:6" x14ac:dyDescent="0.2">
      <c r="A40321" s="1">
        <v>90555</v>
      </c>
      <c r="B40321" s="3">
        <v>101794239516</v>
      </c>
      <c r="C40321" s="1" t="s">
        <v>14</v>
      </c>
      <c r="D40321" s="1" t="s">
        <v>3</v>
      </c>
      <c r="E40321" s="1" t="s">
        <v>4</v>
      </c>
      <c r="F40321" s="1" t="s">
        <v>27466</v>
      </c>
    </row>
    <row r="40322" spans="1:6" x14ac:dyDescent="0.2">
      <c r="A40322" s="1">
        <v>90555</v>
      </c>
      <c r="B40322" s="3">
        <v>101744192534</v>
      </c>
      <c r="C40322" s="1" t="s">
        <v>12</v>
      </c>
      <c r="D40322" s="1" t="s">
        <v>7</v>
      </c>
      <c r="E40322" s="2" t="s">
        <v>8</v>
      </c>
      <c r="F40322" s="1" t="s">
        <v>317</v>
      </c>
    </row>
    <row r="40323" spans="1:6" x14ac:dyDescent="0.2">
      <c r="A40323" s="1">
        <v>90555</v>
      </c>
      <c r="B40323" s="3">
        <v>101793624883</v>
      </c>
      <c r="C40323" s="1" t="s">
        <v>14</v>
      </c>
      <c r="D40323" s="1" t="s">
        <v>3</v>
      </c>
      <c r="E40323" s="1" t="s">
        <v>4</v>
      </c>
      <c r="F40323" s="1" t="s">
        <v>27312</v>
      </c>
    </row>
    <row r="40324" spans="1:6" x14ac:dyDescent="0.2">
      <c r="A40324" s="1">
        <v>90555</v>
      </c>
      <c r="B40324" s="3">
        <v>101766963344</v>
      </c>
      <c r="C40324" s="1" t="s">
        <v>14</v>
      </c>
      <c r="D40324" s="1" t="s">
        <v>3</v>
      </c>
      <c r="E40324" s="1" t="s">
        <v>9</v>
      </c>
      <c r="F40324" s="1" t="s">
        <v>12808</v>
      </c>
    </row>
    <row r="40325" spans="1:6" x14ac:dyDescent="0.2">
      <c r="A40325" s="1">
        <v>90555</v>
      </c>
      <c r="B40325" s="3">
        <v>101792833633</v>
      </c>
      <c r="C40325" s="4"/>
      <c r="E40325" s="1"/>
      <c r="F40325" s="1" t="s">
        <v>25608</v>
      </c>
    </row>
    <row r="40326" spans="1:6" x14ac:dyDescent="0.2">
      <c r="A40326" s="1">
        <v>90555</v>
      </c>
      <c r="B40326" s="3">
        <v>101792833633</v>
      </c>
      <c r="C40326" s="4"/>
      <c r="D40326" s="1" t="s">
        <v>7</v>
      </c>
      <c r="E40326" s="1" t="s">
        <v>5</v>
      </c>
      <c r="F40326" s="1" t="s">
        <v>25608</v>
      </c>
    </row>
    <row r="40327" spans="1:6" x14ac:dyDescent="0.2">
      <c r="A40327" s="1">
        <v>90555</v>
      </c>
      <c r="B40327" s="3">
        <v>101650891438</v>
      </c>
      <c r="C40327" s="4"/>
      <c r="E40327" s="1"/>
      <c r="F40327" s="1" t="s">
        <v>20873</v>
      </c>
    </row>
    <row r="40328" spans="1:6" x14ac:dyDescent="0.2">
      <c r="A40328" s="1">
        <v>90555</v>
      </c>
      <c r="B40328" s="3">
        <v>101790488300</v>
      </c>
      <c r="C40328" s="1" t="s">
        <v>14</v>
      </c>
      <c r="D40328" s="1" t="s">
        <v>3</v>
      </c>
      <c r="E40328" s="1" t="s">
        <v>4</v>
      </c>
      <c r="F40328" s="1" t="s">
        <v>27090</v>
      </c>
    </row>
    <row r="40329" spans="1:6" x14ac:dyDescent="0.2">
      <c r="A40329" s="1">
        <v>90555</v>
      </c>
      <c r="B40329" s="3">
        <v>101793594278</v>
      </c>
      <c r="C40329" s="1" t="s">
        <v>14</v>
      </c>
      <c r="D40329" s="1" t="s">
        <v>3</v>
      </c>
      <c r="E40329" s="1" t="s">
        <v>4</v>
      </c>
      <c r="F40329" s="1" t="s">
        <v>27326</v>
      </c>
    </row>
    <row r="40330" spans="1:6" x14ac:dyDescent="0.2">
      <c r="A40330" s="1">
        <v>90555</v>
      </c>
      <c r="B40330" s="3">
        <v>101366386407</v>
      </c>
      <c r="C40330" s="1" t="s">
        <v>6</v>
      </c>
      <c r="D40330" s="1" t="s">
        <v>3</v>
      </c>
      <c r="E40330" s="2" t="s">
        <v>4</v>
      </c>
      <c r="F40330" s="1" t="s">
        <v>4450</v>
      </c>
    </row>
    <row r="40331" spans="1:6" x14ac:dyDescent="0.2">
      <c r="A40331" s="1">
        <v>90555</v>
      </c>
      <c r="B40331" s="3">
        <v>101793624829</v>
      </c>
      <c r="C40331" s="1" t="s">
        <v>14</v>
      </c>
      <c r="D40331" s="1" t="s">
        <v>3</v>
      </c>
      <c r="E40331" s="1" t="s">
        <v>4</v>
      </c>
      <c r="F40331" s="1" t="s">
        <v>27302</v>
      </c>
    </row>
    <row r="40332" spans="1:6" x14ac:dyDescent="0.2">
      <c r="A40332" s="1">
        <v>90555</v>
      </c>
      <c r="B40332" s="3">
        <v>101429954781</v>
      </c>
      <c r="C40332" s="1" t="s">
        <v>6</v>
      </c>
      <c r="D40332" s="1" t="s">
        <v>3</v>
      </c>
      <c r="E40332" s="2" t="s">
        <v>4</v>
      </c>
      <c r="F40332" s="1" t="s">
        <v>7403</v>
      </c>
    </row>
    <row r="40333" spans="1:6" x14ac:dyDescent="0.2">
      <c r="A40333" s="1">
        <v>90555</v>
      </c>
      <c r="B40333" s="3">
        <v>101792598645</v>
      </c>
      <c r="C40333" s="1" t="s">
        <v>6</v>
      </c>
      <c r="D40333" s="1" t="s">
        <v>7</v>
      </c>
      <c r="E40333" s="1" t="s">
        <v>8</v>
      </c>
      <c r="F40333" s="1" t="s">
        <v>27207</v>
      </c>
    </row>
    <row r="40334" spans="1:6" x14ac:dyDescent="0.2">
      <c r="A40334" s="1">
        <v>90555</v>
      </c>
      <c r="B40334" s="3">
        <v>101792667324</v>
      </c>
      <c r="C40334" s="1" t="s">
        <v>6</v>
      </c>
      <c r="D40334" s="1" t="s">
        <v>7</v>
      </c>
      <c r="E40334" s="1" t="s">
        <v>5</v>
      </c>
      <c r="F40334" s="1" t="s">
        <v>27229</v>
      </c>
    </row>
    <row r="40335" spans="1:6" x14ac:dyDescent="0.2">
      <c r="A40335" s="1">
        <v>90555</v>
      </c>
      <c r="B40335" s="3">
        <v>101766083416</v>
      </c>
      <c r="C40335" s="1" t="s">
        <v>12</v>
      </c>
      <c r="D40335" s="1" t="s">
        <v>7</v>
      </c>
      <c r="E40335" s="1" t="s">
        <v>5</v>
      </c>
      <c r="F40335" s="1" t="s">
        <v>12713</v>
      </c>
    </row>
    <row r="40336" spans="1:6" x14ac:dyDescent="0.2">
      <c r="A40336" s="1">
        <v>90555</v>
      </c>
      <c r="B40336" s="3">
        <v>101581960208</v>
      </c>
      <c r="C40336" s="1" t="s">
        <v>6</v>
      </c>
      <c r="D40336" s="1" t="s">
        <v>7</v>
      </c>
      <c r="E40336" s="1" t="s">
        <v>5</v>
      </c>
      <c r="F40336" s="1" t="s">
        <v>18097</v>
      </c>
    </row>
    <row r="40337" spans="1:6" x14ac:dyDescent="0.2">
      <c r="A40337" s="1">
        <v>90555</v>
      </c>
      <c r="B40337" s="3">
        <v>101766086937</v>
      </c>
      <c r="C40337" s="1" t="s">
        <v>12</v>
      </c>
      <c r="D40337" s="1" t="s">
        <v>7</v>
      </c>
      <c r="E40337" s="1" t="s">
        <v>5</v>
      </c>
      <c r="F40337" s="1" t="s">
        <v>12702</v>
      </c>
    </row>
    <row r="40338" spans="1:6" x14ac:dyDescent="0.2">
      <c r="A40338" s="1">
        <v>90555</v>
      </c>
      <c r="B40338" s="3">
        <v>101793624840</v>
      </c>
      <c r="C40338" s="1" t="s">
        <v>14</v>
      </c>
      <c r="D40338" s="1" t="s">
        <v>3</v>
      </c>
      <c r="E40338" s="1" t="s">
        <v>4</v>
      </c>
      <c r="F40338" s="1" t="s">
        <v>27306</v>
      </c>
    </row>
    <row r="40339" spans="1:6" x14ac:dyDescent="0.2">
      <c r="A40339" s="1">
        <v>90555</v>
      </c>
      <c r="B40339" s="3">
        <v>101794144514</v>
      </c>
      <c r="C40339" s="1" t="s">
        <v>14</v>
      </c>
      <c r="D40339" s="1" t="s">
        <v>3</v>
      </c>
      <c r="E40339" s="1" t="s">
        <v>9</v>
      </c>
      <c r="F40339" s="1" t="s">
        <v>27453</v>
      </c>
    </row>
    <row r="40340" spans="1:6" x14ac:dyDescent="0.2">
      <c r="A40340" s="1">
        <v>90555</v>
      </c>
      <c r="B40340" s="3">
        <v>101766905208</v>
      </c>
      <c r="C40340" s="1" t="s">
        <v>12</v>
      </c>
      <c r="D40340" s="1" t="s">
        <v>3</v>
      </c>
      <c r="E40340" s="1" t="s">
        <v>4</v>
      </c>
      <c r="F40340" s="1" t="s">
        <v>12795</v>
      </c>
    </row>
    <row r="40341" spans="1:6" x14ac:dyDescent="0.2">
      <c r="A40341" s="1">
        <v>90555</v>
      </c>
      <c r="B40341" s="3">
        <v>101793589630</v>
      </c>
      <c r="C40341" s="1" t="s">
        <v>6</v>
      </c>
      <c r="D40341" s="1" t="s">
        <v>7</v>
      </c>
      <c r="E40341" s="1" t="s">
        <v>5</v>
      </c>
      <c r="F40341" s="1" t="s">
        <v>27270</v>
      </c>
    </row>
    <row r="40342" spans="1:6" x14ac:dyDescent="0.2">
      <c r="A40342" s="1">
        <v>90555</v>
      </c>
      <c r="B40342" s="3">
        <v>101791983102</v>
      </c>
      <c r="C40342" s="1" t="s">
        <v>6</v>
      </c>
      <c r="D40342" s="1" t="s">
        <v>3</v>
      </c>
      <c r="E40342" s="1" t="s">
        <v>4</v>
      </c>
      <c r="F40342" s="1" t="s">
        <v>27144</v>
      </c>
    </row>
    <row r="40343" spans="1:6" x14ac:dyDescent="0.2">
      <c r="A40343" s="1">
        <v>90555</v>
      </c>
      <c r="B40343" s="3">
        <v>101794155074</v>
      </c>
      <c r="C40343" s="1" t="s">
        <v>12</v>
      </c>
      <c r="D40343" s="1" t="s">
        <v>7</v>
      </c>
      <c r="E40343" s="1" t="s">
        <v>5</v>
      </c>
      <c r="F40343" s="1" t="s">
        <v>27457</v>
      </c>
    </row>
    <row r="40344" spans="1:6" x14ac:dyDescent="0.2">
      <c r="A40344" s="1">
        <v>90555</v>
      </c>
      <c r="B40344" s="3">
        <v>101795055622</v>
      </c>
      <c r="C40344" s="1" t="s">
        <v>12</v>
      </c>
      <c r="D40344" s="1" t="s">
        <v>7</v>
      </c>
      <c r="E40344" s="1" t="s">
        <v>5</v>
      </c>
      <c r="F40344" s="1" t="s">
        <v>27563</v>
      </c>
    </row>
    <row r="40345" spans="1:6" x14ac:dyDescent="0.2">
      <c r="A40345" s="1">
        <v>90555</v>
      </c>
      <c r="B40345" s="3">
        <v>101650952447</v>
      </c>
      <c r="C40345" s="4"/>
      <c r="D40345" s="1" t="s">
        <v>3</v>
      </c>
      <c r="E40345" s="1" t="s">
        <v>4</v>
      </c>
      <c r="F40345" s="1" t="s">
        <v>16030</v>
      </c>
    </row>
    <row r="40346" spans="1:6" x14ac:dyDescent="0.2">
      <c r="A40346" s="1">
        <v>90555</v>
      </c>
      <c r="B40346" s="3">
        <v>101650952447</v>
      </c>
      <c r="C40346" s="4"/>
      <c r="E40346" s="1"/>
      <c r="F40346" s="1" t="s">
        <v>16030</v>
      </c>
    </row>
    <row r="40347" spans="1:6" x14ac:dyDescent="0.2">
      <c r="A40347" s="1">
        <v>90555</v>
      </c>
      <c r="B40347" s="3">
        <v>101793661647</v>
      </c>
      <c r="C40347" s="1" t="s">
        <v>14</v>
      </c>
      <c r="D40347" s="1" t="s">
        <v>3</v>
      </c>
      <c r="E40347" s="1" t="s">
        <v>4</v>
      </c>
      <c r="F40347" s="1" t="s">
        <v>27388</v>
      </c>
    </row>
    <row r="40348" spans="1:6" x14ac:dyDescent="0.2">
      <c r="A40348" s="1">
        <v>90555</v>
      </c>
      <c r="B40348" s="3">
        <v>101756227468</v>
      </c>
      <c r="C40348" s="1" t="s">
        <v>12</v>
      </c>
      <c r="D40348" s="1" t="s">
        <v>7</v>
      </c>
      <c r="E40348" s="2" t="s">
        <v>8</v>
      </c>
      <c r="F40348" s="1" t="s">
        <v>1203</v>
      </c>
    </row>
    <row r="40349" spans="1:6" x14ac:dyDescent="0.2">
      <c r="A40349" s="1">
        <v>90555</v>
      </c>
      <c r="B40349" s="3">
        <v>101791277350</v>
      </c>
      <c r="C40349" s="1" t="s">
        <v>6</v>
      </c>
      <c r="D40349" s="1" t="s">
        <v>3</v>
      </c>
      <c r="E40349" s="1" t="s">
        <v>4</v>
      </c>
      <c r="F40349" s="1" t="s">
        <v>27102</v>
      </c>
    </row>
    <row r="40350" spans="1:6" x14ac:dyDescent="0.2">
      <c r="A40350" s="1">
        <v>90555</v>
      </c>
      <c r="B40350" s="3">
        <v>101794742734</v>
      </c>
      <c r="C40350" s="1" t="s">
        <v>6</v>
      </c>
      <c r="D40350" s="1" t="s">
        <v>3</v>
      </c>
      <c r="E40350" s="1" t="s">
        <v>4</v>
      </c>
      <c r="F40350" s="1" t="s">
        <v>27492</v>
      </c>
    </row>
    <row r="40351" spans="1:6" x14ac:dyDescent="0.2">
      <c r="A40351" s="1">
        <v>90555</v>
      </c>
      <c r="B40351" s="3">
        <v>101793472193</v>
      </c>
      <c r="C40351" s="4"/>
      <c r="E40351" s="4"/>
      <c r="F40351" s="1" t="s">
        <v>25616</v>
      </c>
    </row>
    <row r="40352" spans="1:6" x14ac:dyDescent="0.2">
      <c r="A40352" s="1">
        <v>90555</v>
      </c>
      <c r="B40352" s="3">
        <v>101793472193</v>
      </c>
      <c r="C40352" s="4"/>
      <c r="D40352" s="1" t="s">
        <v>3</v>
      </c>
      <c r="E40352" s="4"/>
      <c r="F40352" s="1" t="s">
        <v>25616</v>
      </c>
    </row>
    <row r="40353" spans="1:6" x14ac:dyDescent="0.2">
      <c r="A40353" s="1">
        <v>90555</v>
      </c>
      <c r="B40353" s="3">
        <v>101429953915</v>
      </c>
      <c r="C40353" s="1" t="s">
        <v>6</v>
      </c>
      <c r="D40353" s="1" t="s">
        <v>3</v>
      </c>
      <c r="E40353" s="2" t="s">
        <v>4</v>
      </c>
      <c r="F40353" s="1" t="s">
        <v>7391</v>
      </c>
    </row>
    <row r="40354" spans="1:6" x14ac:dyDescent="0.2">
      <c r="A40354" s="1">
        <v>90555</v>
      </c>
      <c r="B40354" s="3">
        <v>101793877208</v>
      </c>
      <c r="C40354" s="1" t="s">
        <v>12</v>
      </c>
      <c r="D40354" s="1" t="s">
        <v>7</v>
      </c>
      <c r="E40354" s="1" t="s">
        <v>5</v>
      </c>
      <c r="F40354" s="1" t="s">
        <v>27407</v>
      </c>
    </row>
    <row r="40355" spans="1:6" x14ac:dyDescent="0.2">
      <c r="A40355" s="1">
        <v>90555</v>
      </c>
      <c r="B40355" s="3">
        <v>101795266740</v>
      </c>
      <c r="C40355" s="1" t="s">
        <v>14</v>
      </c>
      <c r="D40355" s="1" t="s">
        <v>3</v>
      </c>
      <c r="E40355" s="1" t="s">
        <v>9</v>
      </c>
      <c r="F40355" s="1" t="s">
        <v>27625</v>
      </c>
    </row>
    <row r="40356" spans="1:6" x14ac:dyDescent="0.2">
      <c r="A40356" s="1">
        <v>90555</v>
      </c>
      <c r="B40356" s="3">
        <v>101793624825</v>
      </c>
      <c r="C40356" s="1" t="s">
        <v>14</v>
      </c>
      <c r="D40356" s="1" t="s">
        <v>3</v>
      </c>
      <c r="E40356" s="1" t="s">
        <v>9</v>
      </c>
      <c r="F40356" s="1" t="s">
        <v>27298</v>
      </c>
    </row>
    <row r="40357" spans="1:6" x14ac:dyDescent="0.2">
      <c r="A40357" s="1">
        <v>90555</v>
      </c>
      <c r="B40357" s="3">
        <v>101768857111</v>
      </c>
      <c r="C40357" s="1" t="s">
        <v>14</v>
      </c>
      <c r="D40357" s="1" t="s">
        <v>3</v>
      </c>
      <c r="E40357" s="1" t="s">
        <v>4</v>
      </c>
      <c r="F40357" s="1" t="s">
        <v>12924</v>
      </c>
    </row>
    <row r="40358" spans="1:6" x14ac:dyDescent="0.2">
      <c r="A40358" s="1">
        <v>90555</v>
      </c>
      <c r="B40358" s="3">
        <v>101795268739</v>
      </c>
      <c r="C40358" s="1" t="s">
        <v>6</v>
      </c>
      <c r="D40358" s="1" t="s">
        <v>7</v>
      </c>
      <c r="E40358" s="1" t="s">
        <v>5</v>
      </c>
      <c r="F40358" s="1" t="s">
        <v>27629</v>
      </c>
    </row>
    <row r="40359" spans="1:6" x14ac:dyDescent="0.2">
      <c r="A40359" s="1">
        <v>90555</v>
      </c>
      <c r="B40359" s="3">
        <v>101793501933</v>
      </c>
      <c r="C40359" s="4"/>
      <c r="E40359" s="4"/>
      <c r="F40359" s="1" t="s">
        <v>25619</v>
      </c>
    </row>
    <row r="40360" spans="1:6" x14ac:dyDescent="0.2">
      <c r="A40360" s="1">
        <v>90555</v>
      </c>
      <c r="B40360" s="3">
        <v>101794380803</v>
      </c>
      <c r="C40360" s="4"/>
      <c r="E40360" s="4"/>
      <c r="F40360" s="1" t="s">
        <v>25644</v>
      </c>
    </row>
    <row r="40361" spans="1:6" x14ac:dyDescent="0.2">
      <c r="A40361" s="1">
        <v>90555</v>
      </c>
      <c r="B40361" s="3">
        <v>101794380803</v>
      </c>
      <c r="C40361" s="4"/>
      <c r="D40361" s="1" t="s">
        <v>18</v>
      </c>
      <c r="E40361" s="4"/>
      <c r="F40361" s="1" t="s">
        <v>25644</v>
      </c>
    </row>
    <row r="40362" spans="1:6" x14ac:dyDescent="0.2">
      <c r="A40362" s="1">
        <v>90555</v>
      </c>
      <c r="B40362" s="3">
        <v>101789179029</v>
      </c>
      <c r="C40362" s="4"/>
      <c r="E40362" s="4"/>
      <c r="F40362" s="1" t="s">
        <v>25579</v>
      </c>
    </row>
    <row r="40363" spans="1:6" x14ac:dyDescent="0.2">
      <c r="A40363" s="1">
        <v>90555</v>
      </c>
      <c r="B40363" s="3">
        <v>101792302138</v>
      </c>
      <c r="C40363" s="1" t="s">
        <v>14</v>
      </c>
      <c r="D40363" s="1" t="s">
        <v>3</v>
      </c>
      <c r="E40363" s="1" t="s">
        <v>4</v>
      </c>
      <c r="F40363" s="1" t="s">
        <v>27163</v>
      </c>
    </row>
    <row r="40364" spans="1:6" x14ac:dyDescent="0.2">
      <c r="A40364" s="1">
        <v>90555</v>
      </c>
      <c r="B40364" s="3">
        <v>101794906183</v>
      </c>
      <c r="C40364" s="1" t="s">
        <v>6</v>
      </c>
      <c r="D40364" s="1" t="s">
        <v>3</v>
      </c>
      <c r="E40364" s="1" t="s">
        <v>4</v>
      </c>
      <c r="F40364" s="1" t="s">
        <v>27537</v>
      </c>
    </row>
    <row r="40365" spans="1:6" x14ac:dyDescent="0.2">
      <c r="A40365" s="1">
        <v>90555</v>
      </c>
      <c r="B40365" s="3">
        <v>101768859973</v>
      </c>
      <c r="C40365" s="1" t="s">
        <v>14</v>
      </c>
      <c r="D40365" s="1" t="s">
        <v>3</v>
      </c>
      <c r="E40365" s="1" t="s">
        <v>4</v>
      </c>
      <c r="F40365" s="1" t="s">
        <v>12932</v>
      </c>
    </row>
    <row r="40366" spans="1:6" x14ac:dyDescent="0.2">
      <c r="A40366" s="1">
        <v>90555</v>
      </c>
      <c r="B40366" s="3">
        <v>101791186027</v>
      </c>
      <c r="C40366" s="1" t="s">
        <v>14</v>
      </c>
      <c r="D40366" s="1" t="s">
        <v>3</v>
      </c>
      <c r="E40366" s="1" t="s">
        <v>4</v>
      </c>
      <c r="F40366" s="1" t="s">
        <v>27097</v>
      </c>
    </row>
    <row r="40367" spans="1:6" x14ac:dyDescent="0.2">
      <c r="A40367" s="1">
        <v>90555</v>
      </c>
      <c r="B40367" s="3">
        <v>101794906173</v>
      </c>
      <c r="C40367" s="1" t="s">
        <v>14</v>
      </c>
      <c r="D40367" s="1" t="s">
        <v>3</v>
      </c>
      <c r="E40367" s="1" t="s">
        <v>4</v>
      </c>
      <c r="F40367" s="1" t="s">
        <v>27528</v>
      </c>
    </row>
    <row r="40368" spans="1:6" x14ac:dyDescent="0.2">
      <c r="A40368" s="1">
        <v>90555</v>
      </c>
      <c r="B40368" s="3">
        <v>101793581080</v>
      </c>
      <c r="C40368" s="1" t="s">
        <v>14</v>
      </c>
      <c r="D40368" s="1" t="s">
        <v>3</v>
      </c>
      <c r="E40368" s="1" t="s">
        <v>9</v>
      </c>
      <c r="F40368" s="1" t="s">
        <v>27325</v>
      </c>
    </row>
    <row r="40369" spans="1:6" x14ac:dyDescent="0.2">
      <c r="A40369" s="1">
        <v>90555</v>
      </c>
      <c r="B40369" s="3">
        <v>101794202326</v>
      </c>
      <c r="C40369" s="1" t="s">
        <v>14</v>
      </c>
      <c r="D40369" s="1" t="s">
        <v>3</v>
      </c>
      <c r="E40369" s="1" t="s">
        <v>9</v>
      </c>
      <c r="F40369" s="1" t="s">
        <v>27437</v>
      </c>
    </row>
    <row r="40370" spans="1:6" x14ac:dyDescent="0.2">
      <c r="A40370" s="1">
        <v>90555</v>
      </c>
      <c r="B40370" s="3">
        <v>101795267732</v>
      </c>
      <c r="C40370" s="1" t="s">
        <v>12</v>
      </c>
      <c r="D40370" s="1" t="s">
        <v>7</v>
      </c>
      <c r="E40370" s="1" t="s">
        <v>5</v>
      </c>
      <c r="F40370" s="1" t="s">
        <v>27597</v>
      </c>
    </row>
    <row r="40371" spans="1:6" x14ac:dyDescent="0.2">
      <c r="A40371" s="1">
        <v>90555</v>
      </c>
      <c r="B40371" s="3">
        <v>101792531420</v>
      </c>
      <c r="C40371" s="1" t="s">
        <v>6</v>
      </c>
      <c r="D40371" s="1" t="s">
        <v>3</v>
      </c>
      <c r="E40371" s="1" t="s">
        <v>4</v>
      </c>
      <c r="F40371" s="1" t="s">
        <v>27170</v>
      </c>
    </row>
    <row r="40372" spans="1:6" x14ac:dyDescent="0.2">
      <c r="A40372" s="1">
        <v>90555</v>
      </c>
      <c r="B40372" s="3">
        <v>101792886095</v>
      </c>
      <c r="C40372" s="1" t="s">
        <v>12</v>
      </c>
      <c r="D40372" s="1" t="s">
        <v>7</v>
      </c>
      <c r="E40372" s="1" t="s">
        <v>8</v>
      </c>
      <c r="F40372" s="1" t="s">
        <v>27246</v>
      </c>
    </row>
    <row r="40373" spans="1:6" x14ac:dyDescent="0.2">
      <c r="A40373" s="1">
        <v>90555</v>
      </c>
      <c r="B40373" s="3">
        <v>101793624831</v>
      </c>
      <c r="C40373" s="1" t="s">
        <v>14</v>
      </c>
      <c r="D40373" s="1" t="s">
        <v>3</v>
      </c>
      <c r="E40373" s="1" t="s">
        <v>9</v>
      </c>
      <c r="F40373" s="1" t="s">
        <v>27304</v>
      </c>
    </row>
    <row r="40374" spans="1:6" x14ac:dyDescent="0.2">
      <c r="A40374" s="1">
        <v>90555</v>
      </c>
      <c r="B40374" s="3">
        <v>101791281763</v>
      </c>
      <c r="C40374" s="1" t="s">
        <v>13</v>
      </c>
      <c r="D40374" s="1" t="s">
        <v>11</v>
      </c>
      <c r="E40374" s="1" t="s">
        <v>9</v>
      </c>
      <c r="F40374" s="1" t="s">
        <v>27105</v>
      </c>
    </row>
    <row r="40375" spans="1:6" x14ac:dyDescent="0.2">
      <c r="A40375" s="1">
        <v>90555</v>
      </c>
      <c r="B40375" s="3">
        <v>101792727540</v>
      </c>
      <c r="C40375" s="1" t="s">
        <v>12</v>
      </c>
      <c r="D40375" s="1" t="s">
        <v>7</v>
      </c>
      <c r="E40375" s="1" t="s">
        <v>5</v>
      </c>
      <c r="F40375" s="1" t="s">
        <v>27234</v>
      </c>
    </row>
    <row r="40376" spans="1:6" x14ac:dyDescent="0.2">
      <c r="A40376" s="1">
        <v>90555</v>
      </c>
      <c r="B40376" s="3">
        <v>101429915700</v>
      </c>
      <c r="C40376" s="1" t="s">
        <v>6</v>
      </c>
      <c r="D40376" s="1" t="s">
        <v>3</v>
      </c>
      <c r="E40376" s="2" t="s">
        <v>4</v>
      </c>
      <c r="F40376" s="1" t="s">
        <v>7393</v>
      </c>
    </row>
    <row r="40377" spans="1:6" x14ac:dyDescent="0.2">
      <c r="A40377" s="1">
        <v>90555</v>
      </c>
      <c r="B40377" s="3">
        <v>101793910914</v>
      </c>
      <c r="C40377" s="1" t="s">
        <v>12</v>
      </c>
      <c r="D40377" s="1" t="s">
        <v>7</v>
      </c>
      <c r="E40377" s="1" t="s">
        <v>5</v>
      </c>
      <c r="F40377" s="1" t="s">
        <v>27412</v>
      </c>
    </row>
    <row r="40378" spans="1:6" x14ac:dyDescent="0.2">
      <c r="A40378" s="1">
        <v>90555</v>
      </c>
      <c r="B40378" s="3">
        <v>101793904790</v>
      </c>
      <c r="C40378" s="1" t="s">
        <v>6</v>
      </c>
      <c r="D40378" s="1" t="s">
        <v>3</v>
      </c>
      <c r="E40378" s="1" t="s">
        <v>4</v>
      </c>
      <c r="F40378" s="1" t="s">
        <v>25658</v>
      </c>
    </row>
    <row r="40379" spans="1:6" x14ac:dyDescent="0.2">
      <c r="A40379" s="1">
        <v>90555</v>
      </c>
      <c r="B40379" s="3">
        <v>101794871977</v>
      </c>
      <c r="C40379" s="4"/>
      <c r="E40379" s="4"/>
      <c r="F40379" s="1" t="s">
        <v>25658</v>
      </c>
    </row>
    <row r="40380" spans="1:6" x14ac:dyDescent="0.2">
      <c r="A40380" s="1">
        <v>90555</v>
      </c>
      <c r="B40380" s="3">
        <v>101794871977</v>
      </c>
      <c r="C40380" s="4"/>
      <c r="D40380" s="1" t="s">
        <v>3</v>
      </c>
      <c r="E40380" s="4"/>
      <c r="F40380" s="1" t="s">
        <v>25658</v>
      </c>
    </row>
    <row r="40381" spans="1:6" x14ac:dyDescent="0.2">
      <c r="A40381" s="1">
        <v>90555</v>
      </c>
      <c r="B40381" s="3">
        <v>101762611117</v>
      </c>
      <c r="C40381" s="1" t="s">
        <v>12</v>
      </c>
      <c r="F40381" s="1" t="s">
        <v>4028</v>
      </c>
    </row>
    <row r="40382" spans="1:6" x14ac:dyDescent="0.2">
      <c r="A40382" s="1">
        <v>90555</v>
      </c>
      <c r="B40382" s="3">
        <v>101792733522</v>
      </c>
      <c r="C40382" s="4"/>
      <c r="E40382" s="4"/>
      <c r="F40382" s="1" t="s">
        <v>25602</v>
      </c>
    </row>
    <row r="40383" spans="1:6" x14ac:dyDescent="0.2">
      <c r="A40383" s="1">
        <v>90555</v>
      </c>
      <c r="B40383" s="3">
        <v>101792733522</v>
      </c>
      <c r="C40383" s="4"/>
      <c r="D40383" s="1" t="s">
        <v>3</v>
      </c>
      <c r="E40383" s="4"/>
      <c r="F40383" s="1" t="s">
        <v>25602</v>
      </c>
    </row>
    <row r="40384" spans="1:6" x14ac:dyDescent="0.2">
      <c r="A40384" s="1">
        <v>90555</v>
      </c>
      <c r="B40384" s="3">
        <v>101792542604</v>
      </c>
      <c r="C40384" s="1" t="s">
        <v>6</v>
      </c>
      <c r="D40384" s="1" t="s">
        <v>3</v>
      </c>
      <c r="E40384" s="1" t="s">
        <v>9</v>
      </c>
      <c r="F40384" s="1" t="s">
        <v>27187</v>
      </c>
    </row>
    <row r="40385" spans="1:6" x14ac:dyDescent="0.2">
      <c r="A40385" s="1">
        <v>90555</v>
      </c>
      <c r="B40385" s="3">
        <v>101769160543</v>
      </c>
      <c r="C40385" s="1" t="s">
        <v>6</v>
      </c>
      <c r="F40385" s="1" t="s">
        <v>4359</v>
      </c>
    </row>
    <row r="40386" spans="1:6" x14ac:dyDescent="0.2">
      <c r="A40386" s="1">
        <v>90555</v>
      </c>
      <c r="B40386" s="3">
        <v>101794906179</v>
      </c>
      <c r="C40386" s="1" t="s">
        <v>12</v>
      </c>
      <c r="D40386" s="1" t="s">
        <v>3</v>
      </c>
      <c r="E40386" s="1" t="s">
        <v>4</v>
      </c>
      <c r="F40386" s="1" t="s">
        <v>27534</v>
      </c>
    </row>
    <row r="40387" spans="1:6" x14ac:dyDescent="0.2">
      <c r="A40387" s="1">
        <v>90555</v>
      </c>
      <c r="B40387" s="3">
        <v>101793624888</v>
      </c>
      <c r="C40387" s="1" t="s">
        <v>14</v>
      </c>
      <c r="D40387" s="1" t="s">
        <v>3</v>
      </c>
      <c r="E40387" s="1" t="s">
        <v>9</v>
      </c>
      <c r="F40387" s="1" t="s">
        <v>27317</v>
      </c>
    </row>
    <row r="40388" spans="1:6" x14ac:dyDescent="0.2">
      <c r="A40388" s="1">
        <v>90555</v>
      </c>
      <c r="B40388" s="3">
        <v>101793678825</v>
      </c>
      <c r="C40388" s="1" t="s">
        <v>12</v>
      </c>
      <c r="D40388" s="1" t="s">
        <v>11</v>
      </c>
      <c r="E40388" s="1" t="s">
        <v>4</v>
      </c>
      <c r="F40388" s="1" t="s">
        <v>27391</v>
      </c>
    </row>
    <row r="40389" spans="1:6" x14ac:dyDescent="0.2">
      <c r="A40389" s="1">
        <v>90555</v>
      </c>
      <c r="B40389" s="3">
        <v>101792340088</v>
      </c>
      <c r="C40389" s="4"/>
      <c r="E40389" s="4"/>
      <c r="F40389" s="1" t="s">
        <v>25594</v>
      </c>
    </row>
    <row r="40390" spans="1:6" x14ac:dyDescent="0.2">
      <c r="A40390" s="1">
        <v>90555</v>
      </c>
      <c r="B40390" s="3">
        <v>101792340088</v>
      </c>
      <c r="C40390" s="4"/>
      <c r="D40390" s="1" t="s">
        <v>3</v>
      </c>
      <c r="E40390" s="1"/>
      <c r="F40390" s="1" t="s">
        <v>25594</v>
      </c>
    </row>
    <row r="40391" spans="1:6" x14ac:dyDescent="0.2">
      <c r="A40391" s="1">
        <v>90555</v>
      </c>
      <c r="B40391" s="3">
        <v>101792370868</v>
      </c>
      <c r="C40391" s="4"/>
      <c r="E40391" s="4"/>
      <c r="F40391" s="1" t="s">
        <v>25593</v>
      </c>
    </row>
    <row r="40392" spans="1:6" x14ac:dyDescent="0.2">
      <c r="A40392" s="1">
        <v>90555</v>
      </c>
      <c r="B40392" s="3">
        <v>101792370868</v>
      </c>
      <c r="C40392" s="4"/>
      <c r="D40392" s="1" t="s">
        <v>3</v>
      </c>
      <c r="E40392" s="1"/>
      <c r="F40392" s="1" t="s">
        <v>25593</v>
      </c>
    </row>
    <row r="40393" spans="1:6" x14ac:dyDescent="0.2">
      <c r="A40393" s="1">
        <v>90555</v>
      </c>
      <c r="B40393" s="3">
        <v>101793401691</v>
      </c>
      <c r="C40393" s="1" t="s">
        <v>12</v>
      </c>
      <c r="D40393" s="1" t="s">
        <v>7</v>
      </c>
      <c r="E40393" s="1" t="s">
        <v>5</v>
      </c>
      <c r="F40393" s="1" t="s">
        <v>27262</v>
      </c>
    </row>
    <row r="40394" spans="1:6" x14ac:dyDescent="0.2">
      <c r="A40394" s="1">
        <v>90555</v>
      </c>
      <c r="B40394" s="3">
        <v>101793653749</v>
      </c>
      <c r="C40394" s="1" t="s">
        <v>12</v>
      </c>
      <c r="D40394" s="1" t="s">
        <v>7</v>
      </c>
      <c r="E40394" s="1" t="s">
        <v>5</v>
      </c>
      <c r="F40394" s="1" t="s">
        <v>27368</v>
      </c>
    </row>
    <row r="40395" spans="1:6" x14ac:dyDescent="0.2">
      <c r="A40395" s="1">
        <v>90555</v>
      </c>
      <c r="B40395" s="3">
        <v>101792870134</v>
      </c>
      <c r="C40395" s="1" t="s">
        <v>14</v>
      </c>
      <c r="D40395" s="1" t="s">
        <v>3</v>
      </c>
      <c r="E40395" s="1" t="s">
        <v>4</v>
      </c>
      <c r="F40395" s="1" t="s">
        <v>27247</v>
      </c>
    </row>
    <row r="40396" spans="1:6" x14ac:dyDescent="0.2">
      <c r="A40396" s="1">
        <v>90555</v>
      </c>
      <c r="B40396" s="3">
        <v>101769160544</v>
      </c>
      <c r="C40396" s="1" t="s">
        <v>6</v>
      </c>
      <c r="F40396" s="1" t="s">
        <v>4360</v>
      </c>
    </row>
    <row r="40397" spans="1:6" x14ac:dyDescent="0.2">
      <c r="A40397" s="1">
        <v>90555</v>
      </c>
      <c r="B40397" s="3">
        <v>101769160544</v>
      </c>
      <c r="C40397" s="5"/>
      <c r="D40397" s="1" t="s">
        <v>7</v>
      </c>
      <c r="E40397" s="1" t="s">
        <v>5</v>
      </c>
      <c r="F40397" s="1" t="s">
        <v>4360</v>
      </c>
    </row>
    <row r="40398" spans="1:6" x14ac:dyDescent="0.2">
      <c r="A40398" s="1">
        <v>90555</v>
      </c>
      <c r="B40398" s="3">
        <v>101793653748</v>
      </c>
      <c r="C40398" s="1" t="s">
        <v>14</v>
      </c>
      <c r="D40398" s="1" t="s">
        <v>3</v>
      </c>
      <c r="E40398" s="1" t="s">
        <v>9</v>
      </c>
      <c r="F40398" s="1" t="s">
        <v>27367</v>
      </c>
    </row>
    <row r="40399" spans="1:6" x14ac:dyDescent="0.2">
      <c r="A40399" s="1">
        <v>90555</v>
      </c>
      <c r="B40399" s="3">
        <v>101781345940</v>
      </c>
      <c r="C40399" s="1" t="s">
        <v>6</v>
      </c>
      <c r="D40399" s="1" t="s">
        <v>7</v>
      </c>
      <c r="E40399" s="1" t="s">
        <v>8</v>
      </c>
      <c r="F40399" s="1" t="s">
        <v>25791</v>
      </c>
    </row>
    <row r="40400" spans="1:6" x14ac:dyDescent="0.2">
      <c r="A40400" s="1">
        <v>90555</v>
      </c>
      <c r="B40400" s="3">
        <v>101793624887</v>
      </c>
      <c r="C40400" s="1" t="s">
        <v>14</v>
      </c>
      <c r="D40400" s="1" t="s">
        <v>3</v>
      </c>
      <c r="E40400" s="1" t="s">
        <v>4</v>
      </c>
      <c r="F40400" s="1" t="s">
        <v>27316</v>
      </c>
    </row>
    <row r="40401" spans="1:6" x14ac:dyDescent="0.2">
      <c r="A40401" s="1">
        <v>90555</v>
      </c>
      <c r="B40401" s="3">
        <v>101792542606</v>
      </c>
      <c r="C40401" s="1" t="s">
        <v>14</v>
      </c>
      <c r="D40401" s="1" t="s">
        <v>3</v>
      </c>
      <c r="E40401" s="1" t="s">
        <v>4</v>
      </c>
      <c r="F40401" s="1" t="s">
        <v>27189</v>
      </c>
    </row>
    <row r="40402" spans="1:6" x14ac:dyDescent="0.2">
      <c r="A40402" s="1">
        <v>90555</v>
      </c>
      <c r="B40402" s="3">
        <v>101793488900</v>
      </c>
      <c r="C40402" s="4"/>
      <c r="E40402" s="4"/>
      <c r="F40402" s="1" t="s">
        <v>25618</v>
      </c>
    </row>
    <row r="40403" spans="1:6" x14ac:dyDescent="0.2">
      <c r="A40403" s="1">
        <v>90555</v>
      </c>
      <c r="B40403" s="3">
        <v>101793488900</v>
      </c>
      <c r="C40403" s="4"/>
      <c r="D40403" s="1" t="s">
        <v>3</v>
      </c>
      <c r="E40403" s="4"/>
      <c r="F40403" s="1" t="s">
        <v>25618</v>
      </c>
    </row>
    <row r="40404" spans="1:6" x14ac:dyDescent="0.2">
      <c r="A40404" s="1">
        <v>90555</v>
      </c>
      <c r="B40404" s="3">
        <v>101793651750</v>
      </c>
      <c r="C40404" s="1" t="s">
        <v>14</v>
      </c>
      <c r="D40404" s="1" t="s">
        <v>3</v>
      </c>
      <c r="E40404" s="1" t="s">
        <v>9</v>
      </c>
      <c r="F40404" s="1" t="s">
        <v>27352</v>
      </c>
    </row>
    <row r="40405" spans="1:6" x14ac:dyDescent="0.2">
      <c r="A40405" s="1">
        <v>90555</v>
      </c>
      <c r="B40405" s="3">
        <v>101794165510</v>
      </c>
      <c r="C40405" s="1" t="s">
        <v>12</v>
      </c>
      <c r="D40405" s="1" t="s">
        <v>7</v>
      </c>
      <c r="E40405" s="1" t="s">
        <v>8</v>
      </c>
      <c r="F40405" s="1" t="s">
        <v>27432</v>
      </c>
    </row>
    <row r="40406" spans="1:6" x14ac:dyDescent="0.2">
      <c r="A40406" s="1">
        <v>90555</v>
      </c>
      <c r="B40406" s="3">
        <v>101790168661</v>
      </c>
      <c r="C40406" s="1" t="s">
        <v>12</v>
      </c>
      <c r="D40406" s="1" t="s">
        <v>7</v>
      </c>
      <c r="E40406" s="1" t="s">
        <v>8</v>
      </c>
      <c r="F40406" s="1" t="s">
        <v>27114</v>
      </c>
    </row>
    <row r="40407" spans="1:6" x14ac:dyDescent="0.2">
      <c r="A40407" s="1">
        <v>90555</v>
      </c>
      <c r="B40407" s="3">
        <v>101792087081</v>
      </c>
      <c r="C40407" s="4"/>
      <c r="D40407" s="4"/>
      <c r="E40407" s="1"/>
      <c r="F40407" s="1" t="s">
        <v>25591</v>
      </c>
    </row>
    <row r="40408" spans="1:6" x14ac:dyDescent="0.2">
      <c r="A40408" s="1">
        <v>90555</v>
      </c>
      <c r="B40408" s="3">
        <v>101792087081</v>
      </c>
      <c r="C40408" s="4"/>
      <c r="D40408" s="4"/>
      <c r="E40408" s="1" t="s">
        <v>9</v>
      </c>
      <c r="F40408" s="1" t="s">
        <v>25591</v>
      </c>
    </row>
    <row r="40409" spans="1:6" x14ac:dyDescent="0.2">
      <c r="A40409" s="1">
        <v>90555</v>
      </c>
      <c r="B40409" s="3">
        <v>101795268740</v>
      </c>
      <c r="C40409" s="1" t="s">
        <v>14</v>
      </c>
      <c r="D40409" s="1" t="s">
        <v>3</v>
      </c>
      <c r="E40409" s="1" t="s">
        <v>9</v>
      </c>
      <c r="F40409" s="1" t="s">
        <v>27630</v>
      </c>
    </row>
    <row r="40410" spans="1:6" x14ac:dyDescent="0.2">
      <c r="A40410" s="1">
        <v>90555</v>
      </c>
      <c r="B40410" s="3">
        <v>101650938919</v>
      </c>
      <c r="C40410" s="4"/>
      <c r="E40410" s="1"/>
      <c r="F40410" s="1" t="s">
        <v>20866</v>
      </c>
    </row>
    <row r="40411" spans="1:6" x14ac:dyDescent="0.2">
      <c r="A40411" s="1">
        <v>90555</v>
      </c>
      <c r="B40411" s="3">
        <v>101793624815</v>
      </c>
      <c r="C40411" s="1" t="s">
        <v>14</v>
      </c>
      <c r="D40411" s="1" t="s">
        <v>3</v>
      </c>
      <c r="E40411" s="1" t="s">
        <v>4</v>
      </c>
      <c r="F40411" s="1" t="s">
        <v>27288</v>
      </c>
    </row>
    <row r="40412" spans="1:6" x14ac:dyDescent="0.2">
      <c r="A40412" s="1">
        <v>90555</v>
      </c>
      <c r="B40412" s="3">
        <v>101793769773</v>
      </c>
      <c r="C40412" s="1" t="s">
        <v>6</v>
      </c>
      <c r="D40412" s="1" t="s">
        <v>7</v>
      </c>
      <c r="E40412" s="1" t="s">
        <v>5</v>
      </c>
      <c r="F40412" s="1" t="s">
        <v>27399</v>
      </c>
    </row>
    <row r="40413" spans="1:6" x14ac:dyDescent="0.2">
      <c r="A40413" s="1">
        <v>90555</v>
      </c>
      <c r="B40413" s="3">
        <v>101792598649</v>
      </c>
      <c r="C40413" s="1" t="s">
        <v>12</v>
      </c>
      <c r="D40413" s="1" t="s">
        <v>7</v>
      </c>
      <c r="E40413" s="1" t="s">
        <v>5</v>
      </c>
      <c r="F40413" s="1" t="s">
        <v>27211</v>
      </c>
    </row>
    <row r="40414" spans="1:6" x14ac:dyDescent="0.2">
      <c r="A40414" s="1">
        <v>90555</v>
      </c>
      <c r="B40414" s="3">
        <v>101794906200</v>
      </c>
      <c r="C40414" s="1" t="s">
        <v>14</v>
      </c>
      <c r="D40414" s="1" t="s">
        <v>3</v>
      </c>
      <c r="E40414" s="1" t="s">
        <v>4</v>
      </c>
      <c r="F40414" s="1" t="s">
        <v>27553</v>
      </c>
    </row>
    <row r="40415" spans="1:6" x14ac:dyDescent="0.2">
      <c r="A40415" s="1">
        <v>90555</v>
      </c>
      <c r="B40415" s="3">
        <v>101768856221</v>
      </c>
      <c r="C40415" s="1" t="s">
        <v>14</v>
      </c>
      <c r="D40415" s="1" t="s">
        <v>3</v>
      </c>
      <c r="E40415" s="1" t="s">
        <v>4</v>
      </c>
      <c r="F40415" s="1" t="s">
        <v>12925</v>
      </c>
    </row>
    <row r="40416" spans="1:6" x14ac:dyDescent="0.2">
      <c r="A40416" s="1">
        <v>90555</v>
      </c>
      <c r="B40416" s="3">
        <v>101783774404</v>
      </c>
      <c r="C40416" s="1" t="s">
        <v>14</v>
      </c>
      <c r="D40416" s="1" t="s">
        <v>3</v>
      </c>
      <c r="E40416" s="1" t="s">
        <v>4</v>
      </c>
      <c r="F40416" s="1" t="s">
        <v>26322</v>
      </c>
    </row>
    <row r="40417" spans="1:6" x14ac:dyDescent="0.2">
      <c r="A40417" s="1">
        <v>90555</v>
      </c>
      <c r="B40417" s="3">
        <v>101714047890</v>
      </c>
      <c r="C40417" s="1" t="s">
        <v>14</v>
      </c>
      <c r="D40417" s="1" t="s">
        <v>3</v>
      </c>
      <c r="E40417" s="2" t="s">
        <v>4</v>
      </c>
      <c r="F40417" s="1" t="s">
        <v>28010</v>
      </c>
    </row>
    <row r="40418" spans="1:6" x14ac:dyDescent="0.2">
      <c r="A40418" s="1">
        <v>90555</v>
      </c>
      <c r="B40418" s="3">
        <v>101795126837</v>
      </c>
      <c r="C40418" s="1" t="s">
        <v>14</v>
      </c>
      <c r="D40418" s="1" t="s">
        <v>3</v>
      </c>
      <c r="E40418" s="1" t="s">
        <v>4</v>
      </c>
      <c r="F40418" s="1" t="s">
        <v>27588</v>
      </c>
    </row>
    <row r="40419" spans="1:6" x14ac:dyDescent="0.2">
      <c r="A40419" s="1">
        <v>90555</v>
      </c>
      <c r="B40419" s="3">
        <v>101782802571</v>
      </c>
      <c r="C40419" s="1" t="s">
        <v>6</v>
      </c>
      <c r="D40419" s="1" t="s">
        <v>3</v>
      </c>
      <c r="E40419" s="1" t="s">
        <v>9</v>
      </c>
      <c r="F40419" s="1" t="s">
        <v>26250</v>
      </c>
    </row>
    <row r="40420" spans="1:6" x14ac:dyDescent="0.2">
      <c r="A40420" s="1">
        <v>90555</v>
      </c>
      <c r="B40420" s="3">
        <v>101781345971</v>
      </c>
      <c r="C40420" s="1" t="s">
        <v>6</v>
      </c>
      <c r="D40420" s="1" t="s">
        <v>3</v>
      </c>
      <c r="E40420" s="1" t="s">
        <v>9</v>
      </c>
      <c r="F40420" s="1" t="s">
        <v>25798</v>
      </c>
    </row>
    <row r="40421" spans="1:6" x14ac:dyDescent="0.2">
      <c r="A40421" s="1">
        <v>90555</v>
      </c>
      <c r="B40421" s="3">
        <v>101795268738</v>
      </c>
      <c r="C40421" s="1" t="s">
        <v>12</v>
      </c>
      <c r="D40421" s="1" t="s">
        <v>7</v>
      </c>
      <c r="E40421" s="1" t="s">
        <v>5</v>
      </c>
      <c r="F40421" s="1" t="s">
        <v>27628</v>
      </c>
    </row>
    <row r="40422" spans="1:6" x14ac:dyDescent="0.2">
      <c r="A40422" s="1">
        <v>90555</v>
      </c>
      <c r="B40422" s="3">
        <v>101795053905</v>
      </c>
      <c r="C40422" s="1" t="s">
        <v>6</v>
      </c>
      <c r="D40422" s="1" t="s">
        <v>7</v>
      </c>
      <c r="E40422" s="1" t="s">
        <v>5</v>
      </c>
      <c r="F40422" s="1" t="s">
        <v>27581</v>
      </c>
    </row>
    <row r="40423" spans="1:6" x14ac:dyDescent="0.2">
      <c r="A40423" s="1">
        <v>90555</v>
      </c>
      <c r="B40423" s="3">
        <v>101490369047</v>
      </c>
      <c r="C40423" s="4"/>
      <c r="D40423" s="1" t="s">
        <v>3</v>
      </c>
      <c r="E40423" s="1" t="s">
        <v>4</v>
      </c>
      <c r="F40423" s="1" t="s">
        <v>16950</v>
      </c>
    </row>
    <row r="40424" spans="1:6" x14ac:dyDescent="0.2">
      <c r="A40424" s="1">
        <v>90555</v>
      </c>
      <c r="B40424" s="3">
        <v>101794142296</v>
      </c>
      <c r="C40424" s="1" t="s">
        <v>6</v>
      </c>
      <c r="D40424" s="1" t="s">
        <v>3</v>
      </c>
      <c r="E40424" s="1" t="s">
        <v>4</v>
      </c>
      <c r="F40424" s="1" t="s">
        <v>27439</v>
      </c>
    </row>
    <row r="40425" spans="1:6" x14ac:dyDescent="0.2">
      <c r="A40425" s="1">
        <v>90555</v>
      </c>
      <c r="B40425" s="3">
        <v>101794906189</v>
      </c>
      <c r="C40425" s="1" t="s">
        <v>12</v>
      </c>
      <c r="D40425" s="1" t="s">
        <v>7</v>
      </c>
      <c r="E40425" s="1" t="s">
        <v>8</v>
      </c>
      <c r="F40425" s="1" t="s">
        <v>27543</v>
      </c>
    </row>
    <row r="40426" spans="1:6" x14ac:dyDescent="0.2">
      <c r="A40426" s="1">
        <v>90555</v>
      </c>
      <c r="B40426" s="3">
        <v>101794906174</v>
      </c>
      <c r="C40426" s="1" t="s">
        <v>12</v>
      </c>
      <c r="D40426" s="1" t="s">
        <v>7</v>
      </c>
      <c r="E40426" s="1" t="s">
        <v>5</v>
      </c>
      <c r="F40426" s="1" t="s">
        <v>27529</v>
      </c>
    </row>
    <row r="40427" spans="1:6" x14ac:dyDescent="0.2">
      <c r="A40427" s="1">
        <v>90555</v>
      </c>
      <c r="B40427" s="3">
        <v>101793624841</v>
      </c>
      <c r="C40427" s="1" t="s">
        <v>14</v>
      </c>
      <c r="D40427" s="1" t="s">
        <v>3</v>
      </c>
      <c r="E40427" s="1" t="s">
        <v>9</v>
      </c>
      <c r="F40427" s="1" t="s">
        <v>27307</v>
      </c>
    </row>
    <row r="40428" spans="1:6" x14ac:dyDescent="0.2">
      <c r="A40428" s="1">
        <v>90555</v>
      </c>
      <c r="B40428" s="3">
        <v>101793651741</v>
      </c>
      <c r="C40428" s="1" t="s">
        <v>6</v>
      </c>
      <c r="D40428" s="1" t="s">
        <v>3</v>
      </c>
      <c r="E40428" s="1" t="s">
        <v>4</v>
      </c>
      <c r="F40428" s="1" t="s">
        <v>27344</v>
      </c>
    </row>
    <row r="40429" spans="1:6" x14ac:dyDescent="0.2">
      <c r="A40429" s="1">
        <v>90555</v>
      </c>
      <c r="B40429" s="3">
        <v>101794232329</v>
      </c>
      <c r="C40429" s="1" t="s">
        <v>6</v>
      </c>
      <c r="D40429" s="1" t="s">
        <v>7</v>
      </c>
      <c r="E40429" s="1" t="s">
        <v>5</v>
      </c>
      <c r="F40429" s="1" t="s">
        <v>27461</v>
      </c>
    </row>
    <row r="40430" spans="1:6" x14ac:dyDescent="0.2">
      <c r="A40430" s="1">
        <v>90555</v>
      </c>
      <c r="B40430" s="3">
        <v>101650944642</v>
      </c>
      <c r="C40430" s="4"/>
      <c r="E40430" s="1"/>
      <c r="F40430" s="1" t="s">
        <v>20879</v>
      </c>
    </row>
    <row r="40431" spans="1:6" x14ac:dyDescent="0.2">
      <c r="A40431" s="1">
        <v>90555</v>
      </c>
      <c r="B40431" s="3">
        <v>101766929262</v>
      </c>
      <c r="C40431" s="1" t="s">
        <v>6</v>
      </c>
      <c r="D40431" s="1" t="s">
        <v>3</v>
      </c>
      <c r="E40431" s="1" t="s">
        <v>4</v>
      </c>
      <c r="F40431" s="1" t="s">
        <v>12799</v>
      </c>
    </row>
    <row r="40432" spans="1:6" x14ac:dyDescent="0.2">
      <c r="A40432" s="1">
        <v>90555</v>
      </c>
      <c r="B40432" s="3">
        <v>101794343910</v>
      </c>
      <c r="C40432" s="1" t="s">
        <v>14</v>
      </c>
      <c r="D40432" s="1" t="s">
        <v>3</v>
      </c>
      <c r="E40432" s="1" t="s">
        <v>9</v>
      </c>
      <c r="F40432" s="1" t="s">
        <v>27469</v>
      </c>
    </row>
    <row r="40433" spans="1:6" x14ac:dyDescent="0.2">
      <c r="A40433" s="1">
        <v>90555</v>
      </c>
      <c r="B40433" s="3">
        <v>101793624827</v>
      </c>
      <c r="C40433" s="1" t="s">
        <v>14</v>
      </c>
      <c r="D40433" s="1" t="s">
        <v>3</v>
      </c>
      <c r="E40433" s="1" t="s">
        <v>4</v>
      </c>
      <c r="F40433" s="1" t="s">
        <v>27300</v>
      </c>
    </row>
    <row r="40434" spans="1:6" x14ac:dyDescent="0.2">
      <c r="A40434" s="1">
        <v>90555</v>
      </c>
      <c r="B40434" s="3">
        <v>101793589645</v>
      </c>
      <c r="C40434" s="1" t="s">
        <v>12</v>
      </c>
      <c r="D40434" s="1" t="s">
        <v>7</v>
      </c>
      <c r="E40434" s="1" t="s">
        <v>5</v>
      </c>
      <c r="F40434" s="1" t="s">
        <v>27333</v>
      </c>
    </row>
    <row r="40435" spans="1:6" x14ac:dyDescent="0.2">
      <c r="A40435" s="1">
        <v>90555</v>
      </c>
      <c r="B40435" s="3">
        <v>101766317645</v>
      </c>
      <c r="C40435" s="1" t="s">
        <v>6</v>
      </c>
      <c r="D40435" s="1" t="s">
        <v>7</v>
      </c>
      <c r="E40435" s="1" t="s">
        <v>5</v>
      </c>
      <c r="F40435" s="1" t="s">
        <v>12782</v>
      </c>
    </row>
    <row r="40436" spans="1:6" x14ac:dyDescent="0.2">
      <c r="A40436" s="1">
        <v>90555</v>
      </c>
      <c r="B40436" s="3">
        <v>101791634578</v>
      </c>
      <c r="C40436" s="1" t="s">
        <v>12</v>
      </c>
      <c r="D40436" s="1" t="s">
        <v>7</v>
      </c>
      <c r="E40436" s="1" t="s">
        <v>5</v>
      </c>
      <c r="F40436" s="1" t="s">
        <v>27151</v>
      </c>
    </row>
    <row r="40437" spans="1:6" x14ac:dyDescent="0.2">
      <c r="A40437" s="1">
        <v>90555</v>
      </c>
      <c r="B40437" s="3">
        <v>101794906188</v>
      </c>
      <c r="C40437" s="1" t="s">
        <v>12</v>
      </c>
      <c r="D40437" s="1" t="s">
        <v>7</v>
      </c>
      <c r="E40437" s="1" t="s">
        <v>8</v>
      </c>
      <c r="F40437" s="1" t="s">
        <v>27542</v>
      </c>
    </row>
    <row r="40438" spans="1:6" x14ac:dyDescent="0.2">
      <c r="A40438" s="1">
        <v>90555</v>
      </c>
      <c r="B40438" s="3">
        <v>101794906199</v>
      </c>
      <c r="C40438" s="1" t="s">
        <v>6</v>
      </c>
      <c r="D40438" s="1" t="s">
        <v>3</v>
      </c>
      <c r="E40438" s="1" t="s">
        <v>4</v>
      </c>
      <c r="F40438" s="1" t="s">
        <v>27552</v>
      </c>
    </row>
    <row r="40439" spans="1:6" x14ac:dyDescent="0.2">
      <c r="A40439" s="1">
        <v>90555</v>
      </c>
      <c r="B40439" s="3">
        <v>101793259107</v>
      </c>
      <c r="C40439" s="1" t="s">
        <v>14</v>
      </c>
      <c r="D40439" s="1" t="s">
        <v>3</v>
      </c>
      <c r="E40439" s="1" t="s">
        <v>9</v>
      </c>
      <c r="F40439" s="1" t="s">
        <v>27259</v>
      </c>
    </row>
    <row r="40440" spans="1:6" x14ac:dyDescent="0.2">
      <c r="A40440" s="1">
        <v>90555</v>
      </c>
      <c r="B40440" s="3">
        <v>101795113604</v>
      </c>
      <c r="C40440" s="1" t="s">
        <v>6</v>
      </c>
      <c r="D40440" s="1" t="s">
        <v>7</v>
      </c>
      <c r="E40440" s="1" t="s">
        <v>5</v>
      </c>
      <c r="F40440" s="1" t="s">
        <v>27572</v>
      </c>
    </row>
    <row r="40441" spans="1:6" x14ac:dyDescent="0.2">
      <c r="A40441" s="1">
        <v>90555</v>
      </c>
      <c r="B40441" s="3">
        <v>101650748716</v>
      </c>
      <c r="C40441" s="4"/>
      <c r="E40441" s="1"/>
      <c r="F40441" s="1" t="s">
        <v>20863</v>
      </c>
    </row>
    <row r="40442" spans="1:6" x14ac:dyDescent="0.2">
      <c r="A40442" s="1">
        <v>90555</v>
      </c>
      <c r="B40442" s="3">
        <v>101793589642</v>
      </c>
      <c r="C40442" s="1" t="s">
        <v>12</v>
      </c>
      <c r="D40442" s="1" t="s">
        <v>7</v>
      </c>
      <c r="E40442" s="1" t="s">
        <v>5</v>
      </c>
      <c r="F40442" s="1" t="s">
        <v>27330</v>
      </c>
    </row>
    <row r="40443" spans="1:6" x14ac:dyDescent="0.2">
      <c r="A40443" s="1">
        <v>90555</v>
      </c>
      <c r="B40443" s="3">
        <v>101793651754</v>
      </c>
      <c r="C40443" s="1" t="s">
        <v>12</v>
      </c>
      <c r="D40443" s="1" t="s">
        <v>7</v>
      </c>
      <c r="E40443" s="1" t="s">
        <v>5</v>
      </c>
      <c r="F40443" s="1" t="s">
        <v>27330</v>
      </c>
    </row>
    <row r="40444" spans="1:6" x14ac:dyDescent="0.2">
      <c r="A40444" s="1">
        <v>90555</v>
      </c>
      <c r="B40444" s="3">
        <v>101793585771</v>
      </c>
      <c r="C40444" s="1" t="s">
        <v>12</v>
      </c>
      <c r="D40444" s="1" t="s">
        <v>7</v>
      </c>
      <c r="E40444" s="1" t="s">
        <v>5</v>
      </c>
      <c r="F40444" s="1" t="s">
        <v>27280</v>
      </c>
    </row>
    <row r="40445" spans="1:6" x14ac:dyDescent="0.2">
      <c r="A40445" s="1">
        <v>90555</v>
      </c>
      <c r="B40445" s="3">
        <v>101793624807</v>
      </c>
      <c r="C40445" s="1" t="s">
        <v>12</v>
      </c>
      <c r="D40445" s="1" t="s">
        <v>7</v>
      </c>
      <c r="E40445" s="1" t="s">
        <v>5</v>
      </c>
      <c r="F40445" s="1" t="s">
        <v>27280</v>
      </c>
    </row>
    <row r="40446" spans="1:6" x14ac:dyDescent="0.2">
      <c r="A40446" s="1">
        <v>90555</v>
      </c>
      <c r="B40446" s="3">
        <v>101791435085</v>
      </c>
      <c r="C40446" s="1" t="s">
        <v>6</v>
      </c>
      <c r="D40446" s="1" t="s">
        <v>7</v>
      </c>
      <c r="E40446" s="1" t="s">
        <v>8</v>
      </c>
      <c r="F40446" s="1" t="s">
        <v>27118</v>
      </c>
    </row>
    <row r="40447" spans="1:6" x14ac:dyDescent="0.2">
      <c r="A40447" s="1">
        <v>90555</v>
      </c>
      <c r="B40447" s="3">
        <v>101793910923</v>
      </c>
      <c r="C40447" s="1" t="s">
        <v>14</v>
      </c>
      <c r="D40447" s="1" t="s">
        <v>3</v>
      </c>
      <c r="E40447" s="1" t="s">
        <v>4</v>
      </c>
      <c r="F40447" s="1" t="s">
        <v>27421</v>
      </c>
    </row>
    <row r="40448" spans="1:6" x14ac:dyDescent="0.2">
      <c r="A40448" s="1">
        <v>90555</v>
      </c>
      <c r="B40448" s="3">
        <v>101791023312</v>
      </c>
      <c r="C40448" s="1" t="s">
        <v>6</v>
      </c>
      <c r="D40448" s="1" t="s">
        <v>3</v>
      </c>
      <c r="E40448" s="1" t="s">
        <v>9</v>
      </c>
      <c r="F40448" s="1" t="s">
        <v>27092</v>
      </c>
    </row>
    <row r="40449" spans="1:6" x14ac:dyDescent="0.2">
      <c r="A40449" s="1">
        <v>90555</v>
      </c>
      <c r="B40449" s="3">
        <v>101770596178</v>
      </c>
      <c r="C40449" s="1" t="s">
        <v>14</v>
      </c>
      <c r="D40449" s="1" t="s">
        <v>3</v>
      </c>
      <c r="E40449" s="1" t="s">
        <v>4</v>
      </c>
      <c r="F40449" s="1" t="s">
        <v>24298</v>
      </c>
    </row>
    <row r="40450" spans="1:6" x14ac:dyDescent="0.2">
      <c r="A40450" s="1">
        <v>90555</v>
      </c>
      <c r="B40450" s="3">
        <v>101794906201</v>
      </c>
      <c r="C40450" s="1" t="s">
        <v>6</v>
      </c>
      <c r="D40450" s="1" t="s">
        <v>3</v>
      </c>
      <c r="E40450" s="1" t="s">
        <v>4</v>
      </c>
      <c r="F40450" s="1" t="s">
        <v>27554</v>
      </c>
    </row>
    <row r="40451" spans="1:6" x14ac:dyDescent="0.2">
      <c r="A40451" s="1">
        <v>90555</v>
      </c>
      <c r="B40451" s="3">
        <v>101793653761</v>
      </c>
      <c r="C40451" s="1" t="s">
        <v>12</v>
      </c>
      <c r="D40451" s="1" t="s">
        <v>7</v>
      </c>
      <c r="E40451" s="1" t="s">
        <v>8</v>
      </c>
      <c r="F40451" s="1" t="s">
        <v>27377</v>
      </c>
    </row>
    <row r="40452" spans="1:6" x14ac:dyDescent="0.2">
      <c r="A40452" s="1">
        <v>90555</v>
      </c>
      <c r="B40452" s="3">
        <v>101793624885</v>
      </c>
      <c r="C40452" s="1" t="s">
        <v>14</v>
      </c>
      <c r="D40452" s="1" t="s">
        <v>3</v>
      </c>
      <c r="E40452" s="1" t="s">
        <v>4</v>
      </c>
      <c r="F40452" s="1" t="s">
        <v>27314</v>
      </c>
    </row>
    <row r="40453" spans="1:6" x14ac:dyDescent="0.2">
      <c r="A40453" s="1">
        <v>90555</v>
      </c>
      <c r="B40453" s="3">
        <v>101795055620</v>
      </c>
      <c r="C40453" s="1" t="s">
        <v>6</v>
      </c>
      <c r="D40453" s="1" t="s">
        <v>7</v>
      </c>
      <c r="E40453" s="1" t="s">
        <v>5</v>
      </c>
      <c r="F40453" s="1" t="s">
        <v>27561</v>
      </c>
    </row>
    <row r="40454" spans="1:6" x14ac:dyDescent="0.2">
      <c r="A40454" s="1">
        <v>90555</v>
      </c>
      <c r="B40454" s="3">
        <v>101794742735</v>
      </c>
      <c r="C40454" s="1" t="s">
        <v>14</v>
      </c>
      <c r="D40454" s="1" t="s">
        <v>3</v>
      </c>
      <c r="E40454" s="1" t="s">
        <v>4</v>
      </c>
      <c r="F40454" s="1" t="s">
        <v>27493</v>
      </c>
    </row>
    <row r="40455" spans="1:6" x14ac:dyDescent="0.2">
      <c r="A40455" s="1">
        <v>90555</v>
      </c>
      <c r="B40455" s="3">
        <v>101793752465</v>
      </c>
      <c r="C40455" s="1" t="s">
        <v>6</v>
      </c>
      <c r="D40455" s="1" t="s">
        <v>3</v>
      </c>
      <c r="E40455" s="1" t="s">
        <v>4</v>
      </c>
      <c r="F40455" s="1" t="s">
        <v>27604</v>
      </c>
    </row>
    <row r="40456" spans="1:6" x14ac:dyDescent="0.2">
      <c r="A40456" s="1">
        <v>90555</v>
      </c>
      <c r="B40456" s="3">
        <v>101792657143</v>
      </c>
      <c r="C40456" s="1" t="s">
        <v>6</v>
      </c>
      <c r="D40456" s="1" t="s">
        <v>11</v>
      </c>
      <c r="E40456" s="1" t="s">
        <v>4</v>
      </c>
      <c r="F40456" s="1" t="s">
        <v>27225</v>
      </c>
    </row>
    <row r="40457" spans="1:6" x14ac:dyDescent="0.2">
      <c r="A40457" s="1">
        <v>90555</v>
      </c>
      <c r="B40457" s="3">
        <v>101793823024</v>
      </c>
      <c r="C40457" s="1" t="s">
        <v>14</v>
      </c>
      <c r="D40457" s="1" t="s">
        <v>3</v>
      </c>
      <c r="E40457" s="1" t="s">
        <v>9</v>
      </c>
      <c r="F40457" s="1" t="s">
        <v>27406</v>
      </c>
    </row>
    <row r="40458" spans="1:6" x14ac:dyDescent="0.2">
      <c r="A40458" s="1">
        <v>90555</v>
      </c>
      <c r="B40458" s="3">
        <v>101794217508</v>
      </c>
      <c r="C40458" s="1" t="s">
        <v>12</v>
      </c>
      <c r="D40458" s="1" t="s">
        <v>7</v>
      </c>
      <c r="E40458" s="1" t="s">
        <v>5</v>
      </c>
      <c r="F40458" s="1" t="s">
        <v>27452</v>
      </c>
    </row>
    <row r="40459" spans="1:6" x14ac:dyDescent="0.2">
      <c r="A40459" s="1">
        <v>90555</v>
      </c>
      <c r="B40459" s="3">
        <v>101790458315</v>
      </c>
      <c r="C40459" s="1" t="s">
        <v>14</v>
      </c>
      <c r="D40459" s="1" t="s">
        <v>3</v>
      </c>
      <c r="E40459" s="1" t="s">
        <v>4</v>
      </c>
      <c r="F40459" s="1" t="s">
        <v>27084</v>
      </c>
    </row>
    <row r="40460" spans="1:6" x14ac:dyDescent="0.2">
      <c r="A40460" s="1">
        <v>90555</v>
      </c>
      <c r="B40460" s="3">
        <v>101792802208</v>
      </c>
      <c r="C40460" s="4"/>
      <c r="E40460" s="1"/>
      <c r="F40460" s="1" t="s">
        <v>25601</v>
      </c>
    </row>
    <row r="40461" spans="1:6" x14ac:dyDescent="0.2">
      <c r="A40461" s="1">
        <v>90555</v>
      </c>
      <c r="B40461" s="3">
        <v>101792802208</v>
      </c>
      <c r="C40461" s="4"/>
      <c r="D40461" s="1" t="s">
        <v>7</v>
      </c>
      <c r="E40461" s="1" t="s">
        <v>5</v>
      </c>
      <c r="F40461" s="1" t="s">
        <v>25601</v>
      </c>
    </row>
    <row r="40462" spans="1:6" x14ac:dyDescent="0.2">
      <c r="A40462" s="1">
        <v>90555</v>
      </c>
      <c r="B40462" s="3">
        <v>101630428244</v>
      </c>
      <c r="C40462" s="1" t="s">
        <v>14</v>
      </c>
      <c r="D40462" s="1" t="s">
        <v>3</v>
      </c>
      <c r="E40462" s="1" t="s">
        <v>4</v>
      </c>
      <c r="F40462" s="1" t="s">
        <v>19612</v>
      </c>
    </row>
    <row r="40463" spans="1:6" x14ac:dyDescent="0.2">
      <c r="A40463" s="1">
        <v>90555</v>
      </c>
      <c r="B40463" s="3">
        <v>101794312624</v>
      </c>
      <c r="C40463" s="1" t="s">
        <v>12</v>
      </c>
      <c r="D40463" s="1" t="s">
        <v>7</v>
      </c>
      <c r="E40463" s="1" t="s">
        <v>5</v>
      </c>
      <c r="F40463" s="1" t="s">
        <v>27471</v>
      </c>
    </row>
    <row r="40464" spans="1:6" x14ac:dyDescent="0.2">
      <c r="A40464" s="1">
        <v>90555</v>
      </c>
      <c r="B40464" s="3">
        <v>101795256674</v>
      </c>
      <c r="C40464" s="1" t="s">
        <v>14</v>
      </c>
      <c r="D40464" s="1" t="s">
        <v>3</v>
      </c>
      <c r="E40464" s="1" t="s">
        <v>4</v>
      </c>
      <c r="F40464" s="1" t="s">
        <v>27593</v>
      </c>
    </row>
    <row r="40465" spans="1:6" x14ac:dyDescent="0.2">
      <c r="A40465" s="1">
        <v>90555</v>
      </c>
      <c r="B40465" s="3">
        <v>101793581078</v>
      </c>
      <c r="C40465" s="1" t="s">
        <v>12</v>
      </c>
      <c r="D40465" s="1" t="s">
        <v>10</v>
      </c>
      <c r="E40465" s="1" t="s">
        <v>5</v>
      </c>
      <c r="F40465" s="1" t="s">
        <v>27323</v>
      </c>
    </row>
    <row r="40466" spans="1:6" x14ac:dyDescent="0.2">
      <c r="A40466" s="1">
        <v>90555</v>
      </c>
      <c r="B40466" s="3">
        <v>101501696293</v>
      </c>
      <c r="C40466" s="1" t="s">
        <v>6</v>
      </c>
      <c r="D40466" s="1" t="s">
        <v>3</v>
      </c>
      <c r="E40466" s="1" t="s">
        <v>4</v>
      </c>
      <c r="F40466" s="1" t="s">
        <v>17220</v>
      </c>
    </row>
    <row r="40467" spans="1:6" x14ac:dyDescent="0.2">
      <c r="A40467" s="1">
        <v>90555</v>
      </c>
      <c r="B40467" s="3">
        <v>101790184389</v>
      </c>
      <c r="C40467" s="4"/>
      <c r="E40467" s="4"/>
      <c r="F40467" s="1" t="s">
        <v>25582</v>
      </c>
    </row>
    <row r="40468" spans="1:6" x14ac:dyDescent="0.2">
      <c r="A40468" s="1">
        <v>90555</v>
      </c>
      <c r="B40468" s="3">
        <v>101790184389</v>
      </c>
      <c r="C40468" s="4"/>
      <c r="D40468" s="1" t="s">
        <v>11</v>
      </c>
      <c r="E40468" s="4"/>
      <c r="F40468" s="1" t="s">
        <v>25582</v>
      </c>
    </row>
    <row r="40469" spans="1:6" x14ac:dyDescent="0.2">
      <c r="A40469" s="1">
        <v>90555</v>
      </c>
      <c r="B40469" s="3">
        <v>101794887807</v>
      </c>
      <c r="C40469" s="1" t="s">
        <v>6</v>
      </c>
      <c r="D40469" s="1" t="s">
        <v>3</v>
      </c>
      <c r="E40469" s="1" t="s">
        <v>4</v>
      </c>
      <c r="F40469" s="1" t="s">
        <v>27525</v>
      </c>
    </row>
    <row r="40470" spans="1:6" x14ac:dyDescent="0.2">
      <c r="A40470" s="1">
        <v>90555</v>
      </c>
      <c r="B40470" s="3">
        <v>101793651752</v>
      </c>
      <c r="C40470" s="1" t="s">
        <v>12</v>
      </c>
      <c r="D40470" s="1" t="s">
        <v>7</v>
      </c>
      <c r="E40470" s="1" t="s">
        <v>8</v>
      </c>
      <c r="F40470" s="1" t="s">
        <v>27354</v>
      </c>
    </row>
    <row r="40471" spans="1:6" x14ac:dyDescent="0.2">
      <c r="A40471" s="1">
        <v>90555</v>
      </c>
      <c r="B40471" s="3">
        <v>101794312626</v>
      </c>
      <c r="C40471" s="1" t="s">
        <v>14</v>
      </c>
      <c r="D40471" s="1" t="s">
        <v>3</v>
      </c>
      <c r="E40471" s="1" t="s">
        <v>9</v>
      </c>
      <c r="F40471" s="1" t="s">
        <v>27473</v>
      </c>
    </row>
    <row r="40472" spans="1:6" x14ac:dyDescent="0.2">
      <c r="A40472" s="1">
        <v>90555</v>
      </c>
      <c r="B40472" s="3">
        <v>101766086944</v>
      </c>
      <c r="C40472" s="1" t="s">
        <v>12</v>
      </c>
      <c r="D40472" s="1" t="s">
        <v>7</v>
      </c>
      <c r="E40472" s="1" t="s">
        <v>5</v>
      </c>
      <c r="F40472" s="1" t="s">
        <v>12705</v>
      </c>
    </row>
    <row r="40473" spans="1:6" x14ac:dyDescent="0.2">
      <c r="A40473" s="1">
        <v>90555</v>
      </c>
      <c r="B40473" s="3">
        <v>101791776843</v>
      </c>
      <c r="C40473" s="1" t="s">
        <v>14</v>
      </c>
      <c r="D40473" s="1" t="s">
        <v>3</v>
      </c>
      <c r="E40473" s="1" t="s">
        <v>4</v>
      </c>
      <c r="F40473" s="1" t="s">
        <v>27149</v>
      </c>
    </row>
    <row r="40474" spans="1:6" x14ac:dyDescent="0.2">
      <c r="A40474" s="1">
        <v>90555</v>
      </c>
      <c r="B40474" s="3">
        <v>101793589624</v>
      </c>
      <c r="C40474" s="1" t="s">
        <v>14</v>
      </c>
      <c r="D40474" s="1" t="s">
        <v>3</v>
      </c>
      <c r="E40474" s="1" t="s">
        <v>9</v>
      </c>
      <c r="F40474" s="1" t="s">
        <v>27264</v>
      </c>
    </row>
    <row r="40475" spans="1:6" x14ac:dyDescent="0.2">
      <c r="A40475" s="1">
        <v>90555</v>
      </c>
      <c r="B40475" s="3">
        <v>101794712031</v>
      </c>
      <c r="C40475" s="1" t="s">
        <v>14</v>
      </c>
      <c r="D40475" s="1" t="s">
        <v>3</v>
      </c>
      <c r="E40475" s="1" t="s">
        <v>4</v>
      </c>
      <c r="F40475" s="1" t="s">
        <v>27487</v>
      </c>
    </row>
    <row r="40476" spans="1:6" x14ac:dyDescent="0.2">
      <c r="A40476" s="1">
        <v>90555</v>
      </c>
      <c r="B40476" s="3">
        <v>101766085121</v>
      </c>
      <c r="C40476" s="1" t="s">
        <v>14</v>
      </c>
      <c r="D40476" s="1" t="s">
        <v>3</v>
      </c>
      <c r="E40476" s="1" t="s">
        <v>4</v>
      </c>
      <c r="F40476" s="1" t="s">
        <v>12737</v>
      </c>
    </row>
    <row r="40477" spans="1:6" x14ac:dyDescent="0.2">
      <c r="A40477" s="1">
        <v>90555</v>
      </c>
      <c r="B40477" s="3">
        <v>101794906180</v>
      </c>
      <c r="C40477" s="1" t="s">
        <v>14</v>
      </c>
      <c r="D40477" s="1" t="s">
        <v>3</v>
      </c>
      <c r="E40477" s="1" t="s">
        <v>9</v>
      </c>
      <c r="F40477" s="1" t="s">
        <v>27535</v>
      </c>
    </row>
    <row r="40478" spans="1:6" x14ac:dyDescent="0.2">
      <c r="A40478" s="1">
        <v>90555</v>
      </c>
      <c r="B40478" s="3">
        <v>101795053906</v>
      </c>
      <c r="C40478" s="1" t="s">
        <v>6</v>
      </c>
      <c r="D40478" s="1" t="s">
        <v>7</v>
      </c>
      <c r="E40478" s="1" t="s">
        <v>5</v>
      </c>
      <c r="F40478" s="1" t="s">
        <v>27582</v>
      </c>
    </row>
    <row r="40479" spans="1:6" x14ac:dyDescent="0.2">
      <c r="A40479" s="1">
        <v>90555</v>
      </c>
      <c r="B40479" s="3">
        <v>101794219429</v>
      </c>
      <c r="C40479" s="1" t="s">
        <v>12</v>
      </c>
      <c r="D40479" s="1" t="s">
        <v>10</v>
      </c>
      <c r="E40479" s="1" t="s">
        <v>15</v>
      </c>
      <c r="F40479" s="1" t="s">
        <v>27462</v>
      </c>
    </row>
    <row r="40480" spans="1:6" x14ac:dyDescent="0.2">
      <c r="A40480" s="1">
        <v>90555</v>
      </c>
      <c r="B40480" s="3">
        <v>101792540277</v>
      </c>
      <c r="C40480" s="1" t="s">
        <v>6</v>
      </c>
      <c r="D40480" s="1" t="s">
        <v>3</v>
      </c>
      <c r="E40480" s="1" t="s">
        <v>4</v>
      </c>
      <c r="F40480" s="1" t="s">
        <v>27173</v>
      </c>
    </row>
    <row r="40481" spans="1:6" x14ac:dyDescent="0.2">
      <c r="A40481" s="1">
        <v>90555</v>
      </c>
      <c r="B40481" s="3">
        <v>101792598656</v>
      </c>
      <c r="C40481" s="1" t="s">
        <v>14</v>
      </c>
      <c r="D40481" s="1" t="s">
        <v>3</v>
      </c>
      <c r="E40481" s="1" t="s">
        <v>4</v>
      </c>
      <c r="F40481" s="1" t="s">
        <v>27218</v>
      </c>
    </row>
    <row r="40482" spans="1:6" x14ac:dyDescent="0.2">
      <c r="A40482" s="1">
        <v>90555</v>
      </c>
      <c r="B40482" s="3">
        <v>101766085082</v>
      </c>
      <c r="D40482" s="1" t="s">
        <v>3</v>
      </c>
      <c r="E40482" s="1" t="s">
        <v>4</v>
      </c>
      <c r="F40482" s="1" t="s">
        <v>12728</v>
      </c>
    </row>
    <row r="40483" spans="1:6" x14ac:dyDescent="0.2">
      <c r="A40483" s="1">
        <v>90555</v>
      </c>
      <c r="B40483" s="3">
        <v>101781346085</v>
      </c>
      <c r="C40483" s="1" t="s">
        <v>6</v>
      </c>
      <c r="D40483" s="1" t="s">
        <v>3</v>
      </c>
      <c r="E40483" s="1" t="s">
        <v>4</v>
      </c>
      <c r="F40483" s="1" t="s">
        <v>25803</v>
      </c>
    </row>
    <row r="40484" spans="1:6" x14ac:dyDescent="0.2">
      <c r="A40484" s="1">
        <v>90555</v>
      </c>
      <c r="B40484" s="3">
        <v>101795266735</v>
      </c>
      <c r="C40484" s="1" t="s">
        <v>12</v>
      </c>
      <c r="D40484" s="1" t="s">
        <v>7</v>
      </c>
      <c r="E40484" s="1" t="s">
        <v>5</v>
      </c>
      <c r="F40484" s="1" t="s">
        <v>27620</v>
      </c>
    </row>
    <row r="40485" spans="1:6" x14ac:dyDescent="0.2">
      <c r="A40485" s="1">
        <v>90555</v>
      </c>
      <c r="B40485" s="3">
        <v>101794145702</v>
      </c>
      <c r="C40485" s="1" t="s">
        <v>12</v>
      </c>
      <c r="D40485" s="1" t="s">
        <v>7</v>
      </c>
      <c r="E40485" s="1" t="s">
        <v>5</v>
      </c>
      <c r="F40485" s="1" t="s">
        <v>27455</v>
      </c>
    </row>
    <row r="40486" spans="1:6" x14ac:dyDescent="0.2">
      <c r="A40486" s="1">
        <v>90555</v>
      </c>
      <c r="B40486" s="3">
        <v>101763245819</v>
      </c>
      <c r="C40486" s="1" t="s">
        <v>12</v>
      </c>
      <c r="E40486" s="2" t="s">
        <v>9</v>
      </c>
      <c r="F40486" s="1" t="s">
        <v>4087</v>
      </c>
    </row>
    <row r="40487" spans="1:6" x14ac:dyDescent="0.2">
      <c r="A40487" s="1">
        <v>90555</v>
      </c>
      <c r="B40487" s="3">
        <v>101794179287</v>
      </c>
      <c r="C40487" s="4"/>
      <c r="D40487" s="4"/>
      <c r="E40487" s="1"/>
      <c r="F40487" s="1" t="s">
        <v>25635</v>
      </c>
    </row>
    <row r="40488" spans="1:6" x14ac:dyDescent="0.2">
      <c r="A40488" s="1">
        <v>90555</v>
      </c>
      <c r="B40488" s="3">
        <v>101794179287</v>
      </c>
      <c r="C40488" s="4"/>
      <c r="D40488" s="4"/>
      <c r="E40488" s="1" t="s">
        <v>9</v>
      </c>
      <c r="F40488" s="1" t="s">
        <v>25635</v>
      </c>
    </row>
    <row r="40489" spans="1:6" x14ac:dyDescent="0.2">
      <c r="A40489" s="1">
        <v>90555</v>
      </c>
      <c r="B40489" s="3">
        <v>101794219431</v>
      </c>
      <c r="C40489" s="1" t="s">
        <v>12</v>
      </c>
      <c r="D40489" s="1" t="s">
        <v>18</v>
      </c>
      <c r="E40489" s="1" t="s">
        <v>4</v>
      </c>
      <c r="F40489" s="1" t="s">
        <v>27464</v>
      </c>
    </row>
    <row r="40490" spans="1:6" x14ac:dyDescent="0.2">
      <c r="A40490" s="1">
        <v>90555</v>
      </c>
      <c r="B40490" s="3">
        <v>101791309396</v>
      </c>
      <c r="C40490" s="1" t="s">
        <v>12</v>
      </c>
      <c r="D40490" s="1" t="s">
        <v>7</v>
      </c>
      <c r="E40490" s="1" t="s">
        <v>5</v>
      </c>
      <c r="F40490" s="1" t="s">
        <v>27113</v>
      </c>
    </row>
    <row r="40491" spans="1:6" x14ac:dyDescent="0.2">
      <c r="A40491" s="1">
        <v>90555</v>
      </c>
      <c r="B40491" s="3">
        <v>101766081323</v>
      </c>
      <c r="C40491" s="1" t="s">
        <v>12</v>
      </c>
      <c r="D40491" s="1" t="s">
        <v>7</v>
      </c>
      <c r="E40491" s="1" t="s">
        <v>5</v>
      </c>
      <c r="F40491" s="1" t="s">
        <v>12688</v>
      </c>
    </row>
    <row r="40492" spans="1:6" x14ac:dyDescent="0.2">
      <c r="A40492" s="1">
        <v>90555</v>
      </c>
      <c r="B40492" s="3">
        <v>101792598646</v>
      </c>
      <c r="C40492" s="1" t="s">
        <v>6</v>
      </c>
      <c r="D40492" s="1" t="s">
        <v>7</v>
      </c>
      <c r="E40492" s="1" t="s">
        <v>5</v>
      </c>
      <c r="F40492" s="1" t="s">
        <v>27208</v>
      </c>
    </row>
    <row r="40493" spans="1:6" x14ac:dyDescent="0.2">
      <c r="A40493" s="1">
        <v>90555</v>
      </c>
      <c r="B40493" s="3">
        <v>101794906186</v>
      </c>
      <c r="C40493" s="1" t="s">
        <v>6</v>
      </c>
      <c r="D40493" s="1" t="s">
        <v>3</v>
      </c>
      <c r="E40493" s="1" t="s">
        <v>4</v>
      </c>
      <c r="F40493" s="1" t="s">
        <v>27540</v>
      </c>
    </row>
    <row r="40494" spans="1:6" x14ac:dyDescent="0.2">
      <c r="A40494" s="1">
        <v>90555</v>
      </c>
      <c r="B40494" s="3">
        <v>101791652003</v>
      </c>
      <c r="C40494" s="1" t="s">
        <v>6</v>
      </c>
      <c r="D40494" s="1" t="s">
        <v>3</v>
      </c>
      <c r="E40494" s="1" t="s">
        <v>4</v>
      </c>
      <c r="F40494" s="1" t="s">
        <v>27137</v>
      </c>
    </row>
    <row r="40495" spans="1:6" x14ac:dyDescent="0.2">
      <c r="A40495" s="1">
        <v>90555</v>
      </c>
      <c r="B40495" s="3">
        <v>101793653766</v>
      </c>
      <c r="C40495" s="1" t="s">
        <v>14</v>
      </c>
      <c r="D40495" s="1" t="s">
        <v>3</v>
      </c>
      <c r="E40495" s="1" t="s">
        <v>9</v>
      </c>
      <c r="F40495" s="1" t="s">
        <v>27382</v>
      </c>
    </row>
    <row r="40496" spans="1:6" x14ac:dyDescent="0.2">
      <c r="A40496" s="1">
        <v>90555</v>
      </c>
      <c r="B40496" s="3">
        <v>101792598648</v>
      </c>
      <c r="C40496" s="1" t="s">
        <v>6</v>
      </c>
      <c r="D40496" s="1" t="s">
        <v>7</v>
      </c>
      <c r="E40496" s="1" t="s">
        <v>8</v>
      </c>
      <c r="F40496" s="1" t="s">
        <v>27210</v>
      </c>
    </row>
    <row r="40497" spans="1:6" x14ac:dyDescent="0.2">
      <c r="A40497" s="1">
        <v>90555</v>
      </c>
      <c r="B40497" s="3">
        <v>101792530316</v>
      </c>
      <c r="C40497" s="1" t="s">
        <v>13</v>
      </c>
      <c r="D40497" s="1" t="s">
        <v>11</v>
      </c>
      <c r="E40497" s="1" t="s">
        <v>4</v>
      </c>
      <c r="F40497" s="1" t="s">
        <v>27180</v>
      </c>
    </row>
    <row r="40498" spans="1:6" x14ac:dyDescent="0.2">
      <c r="A40498" s="1">
        <v>90555</v>
      </c>
      <c r="B40498" s="3">
        <v>101794011241</v>
      </c>
      <c r="C40498" s="1" t="s">
        <v>13</v>
      </c>
      <c r="D40498" s="1" t="s">
        <v>11</v>
      </c>
      <c r="E40498" s="1" t="s">
        <v>4</v>
      </c>
      <c r="F40498" s="1" t="s">
        <v>27180</v>
      </c>
    </row>
    <row r="40499" spans="1:6" x14ac:dyDescent="0.2">
      <c r="A40499" s="1">
        <v>90555</v>
      </c>
      <c r="B40499" s="3">
        <v>101791735882</v>
      </c>
      <c r="C40499" s="1" t="s">
        <v>14</v>
      </c>
      <c r="D40499" s="1" t="s">
        <v>11</v>
      </c>
      <c r="E40499" s="1" t="s">
        <v>4</v>
      </c>
      <c r="F40499" s="1" t="s">
        <v>27153</v>
      </c>
    </row>
    <row r="40500" spans="1:6" x14ac:dyDescent="0.2">
      <c r="A40500" s="1">
        <v>90555</v>
      </c>
      <c r="B40500" s="3">
        <v>101489914231</v>
      </c>
      <c r="C40500" s="4"/>
      <c r="D40500" s="1" t="s">
        <v>3</v>
      </c>
      <c r="E40500" s="1" t="s">
        <v>9</v>
      </c>
      <c r="F40500" s="1" t="s">
        <v>16969</v>
      </c>
    </row>
    <row r="40501" spans="1:6" x14ac:dyDescent="0.2">
      <c r="A40501" s="1">
        <v>90555</v>
      </c>
      <c r="B40501" s="3">
        <v>101496753692</v>
      </c>
      <c r="C40501" s="1" t="s">
        <v>6</v>
      </c>
      <c r="D40501" s="1" t="s">
        <v>3</v>
      </c>
      <c r="E40501" s="1" t="s">
        <v>4</v>
      </c>
      <c r="F40501" s="1" t="s">
        <v>25256</v>
      </c>
    </row>
    <row r="40502" spans="1:6" x14ac:dyDescent="0.2">
      <c r="A40502" s="1">
        <v>90555</v>
      </c>
      <c r="B40502" s="3">
        <v>101531828360</v>
      </c>
      <c r="C40502" s="4"/>
      <c r="E40502" s="1"/>
      <c r="F40502" s="1" t="s">
        <v>11335</v>
      </c>
    </row>
    <row r="40503" spans="1:6" x14ac:dyDescent="0.2">
      <c r="A40503" s="1">
        <v>90555</v>
      </c>
      <c r="B40503" s="3">
        <v>101792656938</v>
      </c>
      <c r="C40503" s="1" t="s">
        <v>14</v>
      </c>
      <c r="D40503" s="1" t="s">
        <v>3</v>
      </c>
      <c r="E40503" s="1" t="s">
        <v>4</v>
      </c>
      <c r="F40503" s="1" t="s">
        <v>27220</v>
      </c>
    </row>
    <row r="40504" spans="1:6" x14ac:dyDescent="0.2">
      <c r="A40504" s="1">
        <v>90555</v>
      </c>
      <c r="B40504" s="3">
        <v>101792598642</v>
      </c>
      <c r="C40504" s="1" t="s">
        <v>12</v>
      </c>
      <c r="D40504" s="1" t="s">
        <v>7</v>
      </c>
      <c r="E40504" s="1" t="s">
        <v>5</v>
      </c>
      <c r="F40504" s="1" t="s">
        <v>27204</v>
      </c>
    </row>
    <row r="40505" spans="1:6" x14ac:dyDescent="0.2">
      <c r="A40505" s="1">
        <v>90555</v>
      </c>
      <c r="B40505" s="3">
        <v>101794155072</v>
      </c>
      <c r="C40505" s="1" t="s">
        <v>6</v>
      </c>
      <c r="D40505" s="1" t="s">
        <v>3</v>
      </c>
      <c r="E40505" s="1" t="s">
        <v>9</v>
      </c>
      <c r="F40505" s="1" t="s">
        <v>27456</v>
      </c>
    </row>
    <row r="40506" spans="1:6" x14ac:dyDescent="0.2">
      <c r="A40506" s="1">
        <v>90555</v>
      </c>
      <c r="B40506" s="3">
        <v>101793589638</v>
      </c>
      <c r="C40506" s="1" t="s">
        <v>14</v>
      </c>
      <c r="D40506" s="1" t="s">
        <v>3</v>
      </c>
      <c r="E40506" s="1" t="s">
        <v>9</v>
      </c>
      <c r="F40506" s="1" t="s">
        <v>27278</v>
      </c>
    </row>
    <row r="40507" spans="1:6" x14ac:dyDescent="0.2">
      <c r="A40507" s="1">
        <v>90555</v>
      </c>
      <c r="B40507" s="3">
        <v>101793624881</v>
      </c>
      <c r="C40507" s="1" t="s">
        <v>12</v>
      </c>
      <c r="D40507" s="1" t="s">
        <v>7</v>
      </c>
      <c r="E40507" s="1" t="s">
        <v>8</v>
      </c>
      <c r="F40507" s="1" t="s">
        <v>27310</v>
      </c>
    </row>
    <row r="40508" spans="1:6" x14ac:dyDescent="0.2">
      <c r="A40508" s="1">
        <v>90555</v>
      </c>
      <c r="B40508" s="3">
        <v>101792542661</v>
      </c>
      <c r="C40508" s="1" t="s">
        <v>6</v>
      </c>
      <c r="D40508" s="1" t="s">
        <v>7</v>
      </c>
      <c r="E40508" s="1" t="s">
        <v>8</v>
      </c>
      <c r="F40508" s="1" t="s">
        <v>27192</v>
      </c>
    </row>
    <row r="40509" spans="1:6" x14ac:dyDescent="0.2">
      <c r="A40509" s="1">
        <v>90555</v>
      </c>
      <c r="B40509" s="3">
        <v>101781845731</v>
      </c>
      <c r="C40509" s="1" t="s">
        <v>12</v>
      </c>
      <c r="D40509" s="1" t="s">
        <v>7</v>
      </c>
      <c r="E40509" s="1" t="s">
        <v>5</v>
      </c>
      <c r="F40509" s="1" t="s">
        <v>25914</v>
      </c>
    </row>
    <row r="40510" spans="1:6" x14ac:dyDescent="0.2">
      <c r="A40510" s="1">
        <v>90555</v>
      </c>
      <c r="B40510" s="3">
        <v>101793910925</v>
      </c>
      <c r="C40510" s="1" t="s">
        <v>14</v>
      </c>
      <c r="D40510" s="1" t="s">
        <v>3</v>
      </c>
      <c r="E40510" s="1" t="s">
        <v>9</v>
      </c>
      <c r="F40510" s="1" t="s">
        <v>27423</v>
      </c>
    </row>
    <row r="40511" spans="1:6" x14ac:dyDescent="0.2">
      <c r="A40511" s="1">
        <v>90555</v>
      </c>
      <c r="B40511" s="3">
        <v>101504864770</v>
      </c>
      <c r="C40511" s="1" t="s">
        <v>6</v>
      </c>
      <c r="D40511" s="1" t="s">
        <v>3</v>
      </c>
      <c r="E40511" s="1" t="s">
        <v>4</v>
      </c>
      <c r="F40511" s="1" t="s">
        <v>27484</v>
      </c>
    </row>
    <row r="40512" spans="1:6" x14ac:dyDescent="0.2">
      <c r="A40512" s="1">
        <v>90555</v>
      </c>
      <c r="B40512" s="3">
        <v>101793653743</v>
      </c>
      <c r="C40512" s="1" t="s">
        <v>12</v>
      </c>
      <c r="D40512" s="1" t="s">
        <v>18</v>
      </c>
      <c r="E40512" s="1" t="s">
        <v>4</v>
      </c>
      <c r="F40512" s="1" t="s">
        <v>27362</v>
      </c>
    </row>
    <row r="40513" spans="1:6" x14ac:dyDescent="0.2">
      <c r="A40513" s="1">
        <v>90555</v>
      </c>
      <c r="B40513" s="3">
        <v>101791298745</v>
      </c>
      <c r="C40513" s="1" t="s">
        <v>6</v>
      </c>
      <c r="D40513" s="1" t="s">
        <v>3</v>
      </c>
      <c r="E40513" s="1" t="s">
        <v>4</v>
      </c>
      <c r="F40513" s="1" t="s">
        <v>27109</v>
      </c>
    </row>
    <row r="40514" spans="1:6" x14ac:dyDescent="0.2">
      <c r="A40514" s="1">
        <v>90555</v>
      </c>
      <c r="B40514" s="3">
        <v>101766910691</v>
      </c>
      <c r="C40514" s="1" t="s">
        <v>6</v>
      </c>
      <c r="D40514" s="1" t="s">
        <v>3</v>
      </c>
      <c r="E40514" s="1" t="s">
        <v>9</v>
      </c>
      <c r="F40514" s="1" t="s">
        <v>12796</v>
      </c>
    </row>
    <row r="40515" spans="1:6" x14ac:dyDescent="0.2">
      <c r="A40515" s="1">
        <v>90555</v>
      </c>
      <c r="B40515" s="3">
        <v>101392276147</v>
      </c>
      <c r="C40515" s="1" t="s">
        <v>14</v>
      </c>
      <c r="D40515" s="1" t="s">
        <v>3</v>
      </c>
      <c r="E40515" s="2" t="s">
        <v>4</v>
      </c>
      <c r="F40515" s="1" t="s">
        <v>5504</v>
      </c>
    </row>
    <row r="40516" spans="1:6" x14ac:dyDescent="0.2">
      <c r="A40516" s="1">
        <v>90555</v>
      </c>
      <c r="B40516" s="3">
        <v>101792798086</v>
      </c>
      <c r="C40516" s="1" t="s">
        <v>14</v>
      </c>
      <c r="D40516" s="1" t="s">
        <v>3</v>
      </c>
      <c r="E40516" s="1"/>
      <c r="F40516" s="1" t="s">
        <v>27237</v>
      </c>
    </row>
    <row r="40517" spans="1:6" x14ac:dyDescent="0.2">
      <c r="A40517" s="1">
        <v>90555</v>
      </c>
      <c r="B40517" s="3">
        <v>101792657144</v>
      </c>
      <c r="C40517" s="1" t="s">
        <v>6</v>
      </c>
      <c r="D40517" s="1" t="s">
        <v>3</v>
      </c>
      <c r="E40517" s="1" t="s">
        <v>4</v>
      </c>
      <c r="F40517" s="1" t="s">
        <v>27226</v>
      </c>
    </row>
    <row r="40518" spans="1:6" x14ac:dyDescent="0.2">
      <c r="A40518" s="1">
        <v>90555</v>
      </c>
      <c r="B40518" s="3">
        <v>101792598640</v>
      </c>
      <c r="C40518" s="1" t="s">
        <v>6</v>
      </c>
      <c r="D40518" s="1" t="s">
        <v>7</v>
      </c>
      <c r="E40518" s="1" t="s">
        <v>8</v>
      </c>
      <c r="F40518" s="1" t="s">
        <v>27202</v>
      </c>
    </row>
    <row r="40519" spans="1:6" x14ac:dyDescent="0.2">
      <c r="A40519" s="1">
        <v>90555</v>
      </c>
      <c r="B40519" s="3">
        <v>101791277351</v>
      </c>
      <c r="C40519" s="1" t="s">
        <v>6</v>
      </c>
      <c r="D40519" s="1" t="s">
        <v>3</v>
      </c>
      <c r="E40519" s="1" t="s">
        <v>4</v>
      </c>
      <c r="F40519" s="1" t="s">
        <v>27103</v>
      </c>
    </row>
    <row r="40520" spans="1:6" x14ac:dyDescent="0.2">
      <c r="A40520" s="1">
        <v>90555</v>
      </c>
      <c r="B40520" s="3">
        <v>101793472192</v>
      </c>
      <c r="C40520" s="4"/>
      <c r="E40520" s="4"/>
      <c r="F40520" s="1" t="s">
        <v>25615</v>
      </c>
    </row>
    <row r="40521" spans="1:6" x14ac:dyDescent="0.2">
      <c r="A40521" s="1">
        <v>90555</v>
      </c>
      <c r="B40521" s="3">
        <v>101793472192</v>
      </c>
      <c r="C40521" s="4"/>
      <c r="D40521" s="1" t="s">
        <v>3</v>
      </c>
      <c r="E40521" s="4"/>
      <c r="F40521" s="1" t="s">
        <v>25615</v>
      </c>
    </row>
    <row r="40522" spans="1:6" x14ac:dyDescent="0.2">
      <c r="A40522" s="1">
        <v>90555</v>
      </c>
      <c r="B40522" s="3">
        <v>101792809272</v>
      </c>
      <c r="C40522" s="4"/>
      <c r="E40522" s="1"/>
      <c r="F40522" s="1" t="s">
        <v>25605</v>
      </c>
    </row>
    <row r="40523" spans="1:6" x14ac:dyDescent="0.2">
      <c r="A40523" s="1">
        <v>90555</v>
      </c>
      <c r="B40523" s="3">
        <v>101792809272</v>
      </c>
      <c r="C40523" s="4"/>
      <c r="D40523" s="1" t="s">
        <v>7</v>
      </c>
      <c r="E40523" s="1" t="s">
        <v>5</v>
      </c>
      <c r="F40523" s="1" t="s">
        <v>25605</v>
      </c>
    </row>
    <row r="40524" spans="1:6" x14ac:dyDescent="0.2">
      <c r="A40524" s="1">
        <v>90555</v>
      </c>
      <c r="B40524" s="3">
        <v>101793589629</v>
      </c>
      <c r="C40524" s="1" t="s">
        <v>14</v>
      </c>
      <c r="D40524" s="1" t="s">
        <v>3</v>
      </c>
      <c r="E40524" s="1" t="s">
        <v>9</v>
      </c>
      <c r="F40524" s="1" t="s">
        <v>27269</v>
      </c>
    </row>
    <row r="40525" spans="1:6" x14ac:dyDescent="0.2">
      <c r="A40525" s="1">
        <v>90555</v>
      </c>
      <c r="B40525" s="3">
        <v>101791652006</v>
      </c>
      <c r="C40525" s="1" t="s">
        <v>12</v>
      </c>
      <c r="D40525" s="1" t="s">
        <v>7</v>
      </c>
      <c r="E40525" s="1" t="s">
        <v>5</v>
      </c>
      <c r="F40525" s="1" t="s">
        <v>27140</v>
      </c>
    </row>
    <row r="40526" spans="1:6" x14ac:dyDescent="0.2">
      <c r="A40526" s="1">
        <v>90555</v>
      </c>
      <c r="B40526" s="3">
        <v>101791023314</v>
      </c>
      <c r="C40526" s="1" t="s">
        <v>6</v>
      </c>
      <c r="D40526" s="1" t="s">
        <v>3</v>
      </c>
      <c r="E40526" s="1" t="s">
        <v>9</v>
      </c>
      <c r="F40526" s="1" t="s">
        <v>27093</v>
      </c>
    </row>
    <row r="40527" spans="1:6" x14ac:dyDescent="0.2">
      <c r="A40527" s="1">
        <v>90555</v>
      </c>
      <c r="B40527" s="3">
        <v>101792733523</v>
      </c>
      <c r="C40527" s="4"/>
      <c r="E40527" s="4"/>
      <c r="F40527" s="1" t="s">
        <v>25603</v>
      </c>
    </row>
    <row r="40528" spans="1:6" x14ac:dyDescent="0.2">
      <c r="A40528" s="1">
        <v>90555</v>
      </c>
      <c r="B40528" s="3">
        <v>101792733523</v>
      </c>
      <c r="C40528" s="4"/>
      <c r="D40528" s="1" t="s">
        <v>3</v>
      </c>
      <c r="E40528" s="4"/>
      <c r="F40528" s="1" t="s">
        <v>25603</v>
      </c>
    </row>
    <row r="40529" spans="1:6" x14ac:dyDescent="0.2">
      <c r="A40529" s="1">
        <v>90555</v>
      </c>
      <c r="B40529" s="3">
        <v>101795206024</v>
      </c>
      <c r="C40529" s="4"/>
      <c r="E40529" s="4"/>
      <c r="F40529" s="1" t="s">
        <v>25659</v>
      </c>
    </row>
    <row r="40530" spans="1:6" x14ac:dyDescent="0.2">
      <c r="A40530" s="1">
        <v>90555</v>
      </c>
      <c r="B40530" s="3">
        <v>101795206024</v>
      </c>
      <c r="C40530" s="4"/>
      <c r="D40530" s="1" t="s">
        <v>7</v>
      </c>
      <c r="E40530" s="1" t="s">
        <v>8</v>
      </c>
      <c r="F40530" s="1" t="s">
        <v>25659</v>
      </c>
    </row>
    <row r="40531" spans="1:6" x14ac:dyDescent="0.2">
      <c r="A40531" s="1">
        <v>90555</v>
      </c>
      <c r="B40531" s="3">
        <v>101791986827</v>
      </c>
      <c r="C40531" s="1" t="s">
        <v>6</v>
      </c>
      <c r="D40531" s="1" t="s">
        <v>7</v>
      </c>
      <c r="E40531" s="1" t="s">
        <v>5</v>
      </c>
      <c r="F40531" s="1" t="s">
        <v>27154</v>
      </c>
    </row>
    <row r="40532" spans="1:6" x14ac:dyDescent="0.2">
      <c r="A40532" s="1">
        <v>90555</v>
      </c>
      <c r="B40532" s="3">
        <v>101792657147</v>
      </c>
      <c r="C40532" s="1" t="s">
        <v>6</v>
      </c>
      <c r="D40532" s="1" t="s">
        <v>7</v>
      </c>
      <c r="E40532" s="1" t="s">
        <v>5</v>
      </c>
      <c r="F40532" s="1" t="s">
        <v>27227</v>
      </c>
    </row>
    <row r="40533" spans="1:6" x14ac:dyDescent="0.2">
      <c r="A40533" s="1">
        <v>90555</v>
      </c>
      <c r="B40533" s="3">
        <v>101793752472</v>
      </c>
      <c r="C40533" s="1" t="s">
        <v>6</v>
      </c>
      <c r="D40533" s="1" t="s">
        <v>3</v>
      </c>
      <c r="E40533" s="1" t="s">
        <v>4</v>
      </c>
      <c r="F40533" s="1" t="s">
        <v>27605</v>
      </c>
    </row>
    <row r="40534" spans="1:6" x14ac:dyDescent="0.2">
      <c r="A40534" s="1">
        <v>90555</v>
      </c>
      <c r="B40534" s="3">
        <v>101793589627</v>
      </c>
      <c r="C40534" s="1" t="s">
        <v>12</v>
      </c>
      <c r="D40534" s="1" t="s">
        <v>7</v>
      </c>
      <c r="E40534" s="1" t="s">
        <v>5</v>
      </c>
      <c r="F40534" s="1" t="s">
        <v>27267</v>
      </c>
    </row>
    <row r="40535" spans="1:6" x14ac:dyDescent="0.2">
      <c r="A40535" s="1">
        <v>90555</v>
      </c>
      <c r="B40535" s="3">
        <v>101453466323</v>
      </c>
      <c r="C40535" s="1" t="s">
        <v>12</v>
      </c>
      <c r="D40535" s="1" t="s">
        <v>7</v>
      </c>
      <c r="E40535" s="2" t="s">
        <v>8</v>
      </c>
      <c r="F40535" s="1" t="s">
        <v>8381</v>
      </c>
    </row>
    <row r="40536" spans="1:6" x14ac:dyDescent="0.2">
      <c r="A40536" s="1">
        <v>90555</v>
      </c>
      <c r="B40536" s="3">
        <v>101793752466</v>
      </c>
      <c r="C40536" s="1" t="s">
        <v>6</v>
      </c>
      <c r="D40536" s="1" t="s">
        <v>3</v>
      </c>
      <c r="E40536" s="1" t="s">
        <v>4</v>
      </c>
      <c r="F40536" s="1" t="s">
        <v>27601</v>
      </c>
    </row>
    <row r="40537" spans="1:6" x14ac:dyDescent="0.2">
      <c r="A40537" s="1">
        <v>90555</v>
      </c>
      <c r="B40537" s="3">
        <v>101793932387</v>
      </c>
      <c r="C40537" s="4"/>
      <c r="E40537" s="4"/>
      <c r="F40537" s="1" t="s">
        <v>25629</v>
      </c>
    </row>
    <row r="40538" spans="1:6" x14ac:dyDescent="0.2">
      <c r="A40538" s="1">
        <v>90555</v>
      </c>
      <c r="B40538" s="3">
        <v>101793932387</v>
      </c>
      <c r="C40538" s="4"/>
      <c r="D40538" s="1" t="s">
        <v>3</v>
      </c>
      <c r="E40538" s="4"/>
      <c r="F40538" s="1" t="s">
        <v>25629</v>
      </c>
    </row>
    <row r="40539" spans="1:6" x14ac:dyDescent="0.2">
      <c r="A40539" s="1">
        <v>90555</v>
      </c>
      <c r="B40539" s="3">
        <v>101793896078</v>
      </c>
      <c r="C40539" s="4"/>
      <c r="E40539" s="4"/>
      <c r="F40539" s="1" t="s">
        <v>25628</v>
      </c>
    </row>
    <row r="40540" spans="1:6" x14ac:dyDescent="0.2">
      <c r="A40540" s="1">
        <v>90555</v>
      </c>
      <c r="B40540" s="3">
        <v>101793896078</v>
      </c>
      <c r="C40540" s="4"/>
      <c r="D40540" s="1" t="s">
        <v>3</v>
      </c>
      <c r="E40540" s="4"/>
      <c r="F40540" s="1" t="s">
        <v>25628</v>
      </c>
    </row>
    <row r="40541" spans="1:6" x14ac:dyDescent="0.2">
      <c r="A40541" s="1">
        <v>90555</v>
      </c>
      <c r="B40541" s="3">
        <v>101495707970</v>
      </c>
      <c r="C40541" s="1" t="s">
        <v>12</v>
      </c>
      <c r="D40541" s="1" t="s">
        <v>3</v>
      </c>
      <c r="E40541" s="1" t="s">
        <v>5</v>
      </c>
      <c r="F40541" s="1" t="s">
        <v>25178</v>
      </c>
    </row>
    <row r="40542" spans="1:6" x14ac:dyDescent="0.2">
      <c r="A40542" s="1">
        <v>90555</v>
      </c>
      <c r="B40542" s="3">
        <v>101792598643</v>
      </c>
      <c r="C40542" s="1" t="s">
        <v>6</v>
      </c>
      <c r="D40542" s="1" t="s">
        <v>7</v>
      </c>
      <c r="E40542" s="1" t="s">
        <v>5</v>
      </c>
      <c r="F40542" s="1" t="s">
        <v>27205</v>
      </c>
    </row>
    <row r="40543" spans="1:6" x14ac:dyDescent="0.2">
      <c r="A40543" s="1">
        <v>90555</v>
      </c>
      <c r="B40543" s="3">
        <v>101793624826</v>
      </c>
      <c r="C40543" s="1" t="s">
        <v>14</v>
      </c>
      <c r="D40543" s="1" t="s">
        <v>3</v>
      </c>
      <c r="E40543" s="1" t="s">
        <v>4</v>
      </c>
      <c r="F40543" s="1" t="s">
        <v>27299</v>
      </c>
    </row>
    <row r="40544" spans="1:6" x14ac:dyDescent="0.2">
      <c r="A40544" s="1">
        <v>90555</v>
      </c>
      <c r="B40544" s="3">
        <v>101429953887</v>
      </c>
      <c r="C40544" s="1" t="s">
        <v>6</v>
      </c>
      <c r="D40544" s="1" t="s">
        <v>11</v>
      </c>
      <c r="E40544" s="2" t="s">
        <v>4</v>
      </c>
      <c r="F40544" s="1" t="s">
        <v>7387</v>
      </c>
    </row>
    <row r="40545" spans="1:6" x14ac:dyDescent="0.2">
      <c r="A40545" s="1">
        <v>90555</v>
      </c>
      <c r="B40545" s="3">
        <v>101794382864</v>
      </c>
      <c r="C40545" s="4"/>
      <c r="E40545" s="4"/>
      <c r="F40545" s="1" t="s">
        <v>25650</v>
      </c>
    </row>
    <row r="40546" spans="1:6" x14ac:dyDescent="0.2">
      <c r="A40546" s="1">
        <v>90555</v>
      </c>
      <c r="B40546" s="3">
        <v>101794382864</v>
      </c>
      <c r="C40546" s="4"/>
      <c r="D40546" s="1" t="s">
        <v>18</v>
      </c>
      <c r="E40546" s="4"/>
      <c r="F40546" s="1" t="s">
        <v>25650</v>
      </c>
    </row>
    <row r="40547" spans="1:6" x14ac:dyDescent="0.2">
      <c r="A40547" s="1">
        <v>90555</v>
      </c>
      <c r="B40547" s="3">
        <v>101791404009</v>
      </c>
      <c r="D40547" s="1" t="s">
        <v>3</v>
      </c>
      <c r="E40547" s="1" t="s">
        <v>4</v>
      </c>
      <c r="F40547" s="1" t="s">
        <v>27129</v>
      </c>
    </row>
    <row r="40548" spans="1:6" x14ac:dyDescent="0.2">
      <c r="A40548" s="1">
        <v>90555</v>
      </c>
      <c r="B40548" s="3">
        <v>101792657139</v>
      </c>
      <c r="C40548" s="1" t="s">
        <v>12</v>
      </c>
      <c r="D40548" s="1" t="s">
        <v>7</v>
      </c>
      <c r="E40548" s="1" t="s">
        <v>5</v>
      </c>
      <c r="F40548" s="1" t="s">
        <v>27221</v>
      </c>
    </row>
    <row r="40549" spans="1:6" x14ac:dyDescent="0.2">
      <c r="A40549" s="1">
        <v>90555</v>
      </c>
      <c r="B40549" s="3">
        <v>101766083434</v>
      </c>
      <c r="C40549" s="1" t="s">
        <v>12</v>
      </c>
      <c r="D40549" s="1" t="s">
        <v>7</v>
      </c>
      <c r="E40549" s="1" t="s">
        <v>8</v>
      </c>
      <c r="F40549" s="1" t="s">
        <v>12718</v>
      </c>
    </row>
    <row r="40550" spans="1:6" x14ac:dyDescent="0.2">
      <c r="A40550" s="1">
        <v>90555</v>
      </c>
      <c r="B40550" s="3">
        <v>101794382866</v>
      </c>
      <c r="C40550" s="4"/>
      <c r="E40550" s="4"/>
      <c r="F40550" s="1" t="s">
        <v>25652</v>
      </c>
    </row>
    <row r="40551" spans="1:6" x14ac:dyDescent="0.2">
      <c r="A40551" s="1">
        <v>90555</v>
      </c>
      <c r="B40551" s="3">
        <v>101794382866</v>
      </c>
      <c r="C40551" s="4"/>
      <c r="D40551" s="1" t="s">
        <v>18</v>
      </c>
      <c r="E40551" s="4"/>
      <c r="F40551" s="1" t="s">
        <v>25652</v>
      </c>
    </row>
    <row r="40552" spans="1:6" x14ac:dyDescent="0.2">
      <c r="A40552" s="1">
        <v>90555</v>
      </c>
      <c r="B40552" s="3">
        <v>101762659615</v>
      </c>
      <c r="C40552" s="1" t="s">
        <v>6</v>
      </c>
      <c r="D40552" s="1" t="s">
        <v>3</v>
      </c>
      <c r="E40552" s="1" t="s">
        <v>4</v>
      </c>
      <c r="F40552" s="1" t="s">
        <v>11956</v>
      </c>
    </row>
    <row r="40553" spans="1:6" x14ac:dyDescent="0.2">
      <c r="A40553" s="1">
        <v>90555</v>
      </c>
      <c r="B40553" s="3">
        <v>101794146448</v>
      </c>
      <c r="C40553" s="1" t="s">
        <v>6</v>
      </c>
      <c r="D40553" s="1" t="s">
        <v>3</v>
      </c>
      <c r="E40553" s="1" t="s">
        <v>4</v>
      </c>
      <c r="F40553" s="1" t="s">
        <v>27428</v>
      </c>
    </row>
    <row r="40554" spans="1:6" x14ac:dyDescent="0.2">
      <c r="A40554" s="1">
        <v>90555</v>
      </c>
      <c r="B40554" s="3">
        <v>101766086918</v>
      </c>
      <c r="C40554" s="1" t="s">
        <v>6</v>
      </c>
      <c r="D40554" s="1" t="s">
        <v>3</v>
      </c>
      <c r="E40554" s="1" t="s">
        <v>4</v>
      </c>
      <c r="F40554" s="1" t="s">
        <v>12694</v>
      </c>
    </row>
    <row r="40555" spans="1:6" x14ac:dyDescent="0.2">
      <c r="A40555" s="1">
        <v>90555</v>
      </c>
      <c r="B40555" s="3">
        <v>101791681531</v>
      </c>
      <c r="C40555" s="1" t="s">
        <v>12</v>
      </c>
      <c r="D40555" s="1" t="s">
        <v>7</v>
      </c>
      <c r="E40555" s="1" t="s">
        <v>8</v>
      </c>
      <c r="F40555" s="1" t="s">
        <v>27145</v>
      </c>
    </row>
    <row r="40556" spans="1:6" x14ac:dyDescent="0.2">
      <c r="A40556" s="1">
        <v>90555</v>
      </c>
      <c r="B40556" s="3">
        <v>101791680181</v>
      </c>
      <c r="C40556" s="1" t="s">
        <v>12</v>
      </c>
      <c r="D40556" s="1" t="s">
        <v>7</v>
      </c>
      <c r="E40556" s="1" t="s">
        <v>8</v>
      </c>
      <c r="F40556" s="1" t="s">
        <v>27147</v>
      </c>
    </row>
    <row r="40557" spans="1:6" x14ac:dyDescent="0.2">
      <c r="A40557" s="1">
        <v>90555</v>
      </c>
      <c r="B40557" s="3">
        <v>101793651749</v>
      </c>
      <c r="C40557" s="1" t="s">
        <v>14</v>
      </c>
      <c r="D40557" s="1" t="s">
        <v>3</v>
      </c>
      <c r="E40557" s="1" t="s">
        <v>4</v>
      </c>
      <c r="F40557" s="1" t="s">
        <v>27351</v>
      </c>
    </row>
    <row r="40558" spans="1:6" x14ac:dyDescent="0.2">
      <c r="A40558" s="1">
        <v>90555</v>
      </c>
      <c r="B40558" s="3">
        <v>101793589634</v>
      </c>
      <c r="C40558" s="1" t="s">
        <v>14</v>
      </c>
      <c r="D40558" s="1" t="s">
        <v>3</v>
      </c>
      <c r="E40558" s="1" t="s">
        <v>4</v>
      </c>
      <c r="F40558" s="1" t="s">
        <v>27274</v>
      </c>
    </row>
    <row r="40559" spans="1:6" x14ac:dyDescent="0.2">
      <c r="A40559" s="1">
        <v>90555</v>
      </c>
      <c r="B40559" s="3">
        <v>101791445048</v>
      </c>
      <c r="C40559" s="1" t="s">
        <v>12</v>
      </c>
      <c r="D40559" s="1" t="s">
        <v>7</v>
      </c>
      <c r="E40559" s="1" t="s">
        <v>5</v>
      </c>
      <c r="F40559" s="1" t="s">
        <v>27121</v>
      </c>
    </row>
    <row r="40560" spans="1:6" x14ac:dyDescent="0.2">
      <c r="A40560" s="1">
        <v>90555</v>
      </c>
      <c r="B40560" s="3">
        <v>101793589644</v>
      </c>
      <c r="C40560" s="1" t="s">
        <v>14</v>
      </c>
      <c r="D40560" s="1" t="s">
        <v>3</v>
      </c>
      <c r="E40560" s="1" t="s">
        <v>9</v>
      </c>
      <c r="F40560" s="1" t="s">
        <v>27332</v>
      </c>
    </row>
    <row r="40561" spans="1:6" x14ac:dyDescent="0.2">
      <c r="A40561" s="1">
        <v>90555</v>
      </c>
      <c r="B40561" s="3">
        <v>101793746733</v>
      </c>
      <c r="C40561" s="1" t="s">
        <v>12</v>
      </c>
      <c r="D40561" s="1" t="s">
        <v>18</v>
      </c>
      <c r="E40561" s="1" t="s">
        <v>4</v>
      </c>
      <c r="F40561" s="1" t="s">
        <v>27594</v>
      </c>
    </row>
    <row r="40562" spans="1:6" x14ac:dyDescent="0.2">
      <c r="A40562" s="1">
        <v>90555</v>
      </c>
      <c r="B40562" s="3">
        <v>101793769772</v>
      </c>
      <c r="C40562" s="1" t="s">
        <v>6</v>
      </c>
      <c r="D40562" s="1" t="s">
        <v>3</v>
      </c>
      <c r="E40562" s="1" t="s">
        <v>4</v>
      </c>
      <c r="F40562" s="1" t="s">
        <v>27398</v>
      </c>
    </row>
    <row r="40563" spans="1:6" x14ac:dyDescent="0.2">
      <c r="A40563" s="1">
        <v>90555</v>
      </c>
      <c r="B40563" s="3">
        <v>101791652004</v>
      </c>
      <c r="C40563" s="1" t="s">
        <v>14</v>
      </c>
      <c r="D40563" s="1" t="s">
        <v>3</v>
      </c>
      <c r="E40563" s="1" t="s">
        <v>4</v>
      </c>
      <c r="F40563" s="1" t="s">
        <v>27138</v>
      </c>
    </row>
    <row r="40564" spans="1:6" x14ac:dyDescent="0.2">
      <c r="A40564" s="1">
        <v>90555</v>
      </c>
      <c r="B40564" s="3">
        <v>101794175127</v>
      </c>
      <c r="C40564" s="4"/>
      <c r="E40564" s="4"/>
      <c r="F40564" s="1" t="s">
        <v>25634</v>
      </c>
    </row>
    <row r="40565" spans="1:6" x14ac:dyDescent="0.2">
      <c r="A40565" s="1">
        <v>90555</v>
      </c>
      <c r="B40565" s="3">
        <v>101794175127</v>
      </c>
      <c r="C40565" s="4"/>
      <c r="D40565" s="1" t="s">
        <v>7</v>
      </c>
      <c r="E40565" s="4"/>
      <c r="F40565" s="1" t="s">
        <v>25634</v>
      </c>
    </row>
    <row r="40566" spans="1:6" x14ac:dyDescent="0.2">
      <c r="A40566" s="1">
        <v>90555</v>
      </c>
      <c r="B40566" s="3">
        <v>101794351685</v>
      </c>
      <c r="C40566" s="4"/>
      <c r="E40566" s="4"/>
      <c r="F40566" s="1" t="s">
        <v>25642</v>
      </c>
    </row>
    <row r="40567" spans="1:6" x14ac:dyDescent="0.2">
      <c r="A40567" s="1">
        <v>90555</v>
      </c>
      <c r="B40567" s="3">
        <v>101794351685</v>
      </c>
      <c r="C40567" s="4"/>
      <c r="D40567" s="1" t="s">
        <v>3</v>
      </c>
      <c r="E40567" s="4"/>
      <c r="F40567" s="1" t="s">
        <v>25642</v>
      </c>
    </row>
    <row r="40568" spans="1:6" x14ac:dyDescent="0.2">
      <c r="A40568" s="1">
        <v>90555</v>
      </c>
      <c r="B40568" s="3">
        <v>101766274481</v>
      </c>
      <c r="C40568" s="1" t="s">
        <v>14</v>
      </c>
      <c r="D40568" s="1" t="s">
        <v>3</v>
      </c>
      <c r="E40568" s="1" t="s">
        <v>4</v>
      </c>
      <c r="F40568" s="1" t="s">
        <v>12779</v>
      </c>
    </row>
    <row r="40569" spans="1:6" x14ac:dyDescent="0.2">
      <c r="A40569" s="1">
        <v>90555</v>
      </c>
      <c r="B40569" s="3">
        <v>101793764077</v>
      </c>
      <c r="C40569" s="1" t="s">
        <v>6</v>
      </c>
      <c r="D40569" s="1" t="s">
        <v>10</v>
      </c>
      <c r="E40569" s="1" t="s">
        <v>5</v>
      </c>
      <c r="F40569" s="1" t="s">
        <v>27393</v>
      </c>
    </row>
    <row r="40570" spans="1:6" x14ac:dyDescent="0.2">
      <c r="A40570" s="1">
        <v>90555</v>
      </c>
      <c r="B40570" s="3">
        <v>101794152066</v>
      </c>
      <c r="C40570" s="4"/>
      <c r="E40570" s="4"/>
      <c r="F40570" s="1" t="s">
        <v>25632</v>
      </c>
    </row>
    <row r="40571" spans="1:6" x14ac:dyDescent="0.2">
      <c r="A40571" s="1">
        <v>90555</v>
      </c>
      <c r="B40571" s="3">
        <v>101794152066</v>
      </c>
      <c r="C40571" s="4"/>
      <c r="D40571" s="1" t="s">
        <v>3</v>
      </c>
      <c r="E40571" s="4"/>
      <c r="F40571" s="1" t="s">
        <v>25632</v>
      </c>
    </row>
    <row r="40572" spans="1:6" x14ac:dyDescent="0.2">
      <c r="A40572" s="1">
        <v>90555</v>
      </c>
      <c r="B40572" s="3">
        <v>101766085090</v>
      </c>
      <c r="C40572" s="1" t="s">
        <v>14</v>
      </c>
      <c r="D40572" s="1" t="s">
        <v>3</v>
      </c>
      <c r="E40572" s="1" t="s">
        <v>9</v>
      </c>
      <c r="F40572" s="1" t="s">
        <v>12733</v>
      </c>
    </row>
    <row r="40573" spans="1:6" x14ac:dyDescent="0.2">
      <c r="A40573" s="1">
        <v>90555</v>
      </c>
      <c r="B40573" s="3">
        <v>101650901173</v>
      </c>
      <c r="C40573" s="4"/>
      <c r="E40573" s="4"/>
      <c r="F40573" s="1" t="s">
        <v>20865</v>
      </c>
    </row>
    <row r="40574" spans="1:6" x14ac:dyDescent="0.2">
      <c r="A40574" s="1">
        <v>90555</v>
      </c>
      <c r="B40574" s="3">
        <v>101757212687</v>
      </c>
      <c r="C40574" s="1" t="s">
        <v>14</v>
      </c>
      <c r="D40574" s="1" t="s">
        <v>3</v>
      </c>
      <c r="E40574" s="2" t="s">
        <v>4</v>
      </c>
      <c r="F40574" s="1" t="s">
        <v>1258</v>
      </c>
    </row>
    <row r="40575" spans="1:6" x14ac:dyDescent="0.2">
      <c r="A40575" s="1">
        <v>90555</v>
      </c>
      <c r="B40575" s="3">
        <v>101793823018</v>
      </c>
      <c r="C40575" s="1" t="s">
        <v>12</v>
      </c>
      <c r="D40575" s="1" t="s">
        <v>7</v>
      </c>
      <c r="E40575" s="1" t="s">
        <v>5</v>
      </c>
      <c r="F40575" s="1" t="s">
        <v>27401</v>
      </c>
    </row>
    <row r="40576" spans="1:6" x14ac:dyDescent="0.2">
      <c r="A40576" s="1">
        <v>90555</v>
      </c>
      <c r="B40576" s="3">
        <v>101792839742</v>
      </c>
      <c r="C40576" s="4"/>
      <c r="E40576" s="1"/>
      <c r="F40576" s="1" t="s">
        <v>25611</v>
      </c>
    </row>
    <row r="40577" spans="1:6" x14ac:dyDescent="0.2">
      <c r="A40577" s="1">
        <v>90555</v>
      </c>
      <c r="B40577" s="3">
        <v>101792839742</v>
      </c>
      <c r="C40577" s="4"/>
      <c r="D40577" s="1" t="s">
        <v>7</v>
      </c>
      <c r="E40577" s="1" t="s">
        <v>5</v>
      </c>
      <c r="F40577" s="1" t="s">
        <v>25611</v>
      </c>
    </row>
    <row r="40578" spans="1:6" x14ac:dyDescent="0.2">
      <c r="A40578" s="1">
        <v>90555</v>
      </c>
      <c r="B40578" s="3">
        <v>101793624818</v>
      </c>
      <c r="C40578" s="1" t="s">
        <v>14</v>
      </c>
      <c r="D40578" s="1" t="s">
        <v>3</v>
      </c>
      <c r="E40578" s="1" t="s">
        <v>4</v>
      </c>
      <c r="F40578" s="1" t="s">
        <v>27291</v>
      </c>
    </row>
    <row r="40579" spans="1:6" x14ac:dyDescent="0.2">
      <c r="A40579" s="1">
        <v>90555</v>
      </c>
      <c r="B40579" s="3">
        <v>101768860741</v>
      </c>
      <c r="C40579" s="1" t="s">
        <v>12</v>
      </c>
      <c r="E40579" s="2" t="s">
        <v>9</v>
      </c>
      <c r="F40579" s="1" t="s">
        <v>4351</v>
      </c>
    </row>
    <row r="40580" spans="1:6" x14ac:dyDescent="0.2">
      <c r="A40580" s="1">
        <v>90555</v>
      </c>
      <c r="B40580" s="3">
        <v>101731929250</v>
      </c>
      <c r="C40580" s="1" t="s">
        <v>14</v>
      </c>
      <c r="D40580" s="1" t="s">
        <v>3</v>
      </c>
      <c r="E40580" s="2" t="s">
        <v>9</v>
      </c>
      <c r="F40580" s="1" t="s">
        <v>28689</v>
      </c>
    </row>
    <row r="40581" spans="1:6" x14ac:dyDescent="0.2">
      <c r="A40581" s="1">
        <v>90555</v>
      </c>
      <c r="B40581" s="3">
        <v>101792790793</v>
      </c>
      <c r="C40581" s="1" t="s">
        <v>14</v>
      </c>
      <c r="D40581" s="1" t="s">
        <v>3</v>
      </c>
      <c r="E40581" s="1" t="s">
        <v>4</v>
      </c>
      <c r="F40581" s="1" t="s">
        <v>27394</v>
      </c>
    </row>
    <row r="40582" spans="1:6" x14ac:dyDescent="0.2">
      <c r="A40582" s="1">
        <v>90555</v>
      </c>
      <c r="B40582" s="3">
        <v>101793581079</v>
      </c>
      <c r="C40582" s="1" t="s">
        <v>14</v>
      </c>
      <c r="D40582" s="1" t="s">
        <v>3</v>
      </c>
      <c r="E40582" s="1" t="s">
        <v>9</v>
      </c>
      <c r="F40582" s="1" t="s">
        <v>27324</v>
      </c>
    </row>
    <row r="40583" spans="1:6" x14ac:dyDescent="0.2">
      <c r="A40583" s="1">
        <v>90555</v>
      </c>
      <c r="B40583" s="3">
        <v>101793653765</v>
      </c>
      <c r="C40583" s="1" t="s">
        <v>12</v>
      </c>
      <c r="D40583" s="1" t="s">
        <v>10</v>
      </c>
      <c r="E40583" s="1" t="s">
        <v>5</v>
      </c>
      <c r="F40583" s="1" t="s">
        <v>27381</v>
      </c>
    </row>
    <row r="40584" spans="1:6" x14ac:dyDescent="0.2">
      <c r="A40584" s="1">
        <v>90555</v>
      </c>
      <c r="B40584" s="3">
        <v>101792542662</v>
      </c>
      <c r="C40584" s="1" t="s">
        <v>6</v>
      </c>
      <c r="D40584" s="1" t="s">
        <v>3</v>
      </c>
      <c r="E40584" s="1" t="s">
        <v>4</v>
      </c>
      <c r="F40584" s="1" t="s">
        <v>27193</v>
      </c>
    </row>
    <row r="40585" spans="1:6" x14ac:dyDescent="0.2">
      <c r="A40585" s="1">
        <v>90555</v>
      </c>
      <c r="B40585" s="3">
        <v>101795267731</v>
      </c>
      <c r="C40585" s="1" t="s">
        <v>12</v>
      </c>
      <c r="D40585" s="1" t="s">
        <v>7</v>
      </c>
      <c r="E40585" s="1" t="s">
        <v>5</v>
      </c>
      <c r="F40585" s="1" t="s">
        <v>27596</v>
      </c>
    </row>
    <row r="40586" spans="1:6" x14ac:dyDescent="0.2">
      <c r="A40586" s="1">
        <v>90555</v>
      </c>
      <c r="B40586" s="3">
        <v>101795055621</v>
      </c>
      <c r="C40586" s="1" t="s">
        <v>6</v>
      </c>
      <c r="D40586" s="1" t="s">
        <v>7</v>
      </c>
      <c r="E40586" s="1" t="s">
        <v>5</v>
      </c>
      <c r="F40586" s="1" t="s">
        <v>27562</v>
      </c>
    </row>
    <row r="40587" spans="1:6" x14ac:dyDescent="0.2">
      <c r="A40587" s="1">
        <v>90555</v>
      </c>
      <c r="B40587" s="3">
        <v>101792542603</v>
      </c>
      <c r="C40587" s="1" t="s">
        <v>6</v>
      </c>
      <c r="D40587" s="1" t="s">
        <v>7</v>
      </c>
      <c r="E40587" s="1" t="s">
        <v>5</v>
      </c>
      <c r="F40587" s="1" t="s">
        <v>27186</v>
      </c>
    </row>
    <row r="40588" spans="1:6" x14ac:dyDescent="0.2">
      <c r="A40588" s="1">
        <v>90555</v>
      </c>
      <c r="B40588" s="3">
        <v>101795266739</v>
      </c>
      <c r="C40588" s="1" t="s">
        <v>14</v>
      </c>
      <c r="D40588" s="1" t="s">
        <v>3</v>
      </c>
      <c r="E40588" s="1" t="s">
        <v>4</v>
      </c>
      <c r="F40588" s="1" t="s">
        <v>27624</v>
      </c>
    </row>
    <row r="40589" spans="1:6" x14ac:dyDescent="0.2">
      <c r="A40589" s="1">
        <v>90555</v>
      </c>
      <c r="B40589" s="3">
        <v>101795128764</v>
      </c>
      <c r="C40589" s="1" t="s">
        <v>14</v>
      </c>
      <c r="D40589" s="1" t="s">
        <v>3</v>
      </c>
      <c r="E40589" s="1" t="s">
        <v>4</v>
      </c>
      <c r="F40589" s="1" t="s">
        <v>27589</v>
      </c>
    </row>
    <row r="40590" spans="1:6" x14ac:dyDescent="0.2">
      <c r="A40590" s="1">
        <v>90555</v>
      </c>
      <c r="B40590" s="3">
        <v>101766081286</v>
      </c>
      <c r="C40590" s="1" t="s">
        <v>6</v>
      </c>
      <c r="D40590" s="1" t="s">
        <v>3</v>
      </c>
      <c r="E40590" s="1"/>
      <c r="F40590" s="1" t="s">
        <v>12678</v>
      </c>
    </row>
    <row r="40591" spans="1:6" x14ac:dyDescent="0.2">
      <c r="A40591" s="1">
        <v>90555</v>
      </c>
      <c r="B40591" s="3">
        <v>101650797830</v>
      </c>
      <c r="C40591" s="4"/>
      <c r="E40591" s="1"/>
      <c r="F40591" s="1" t="s">
        <v>20875</v>
      </c>
    </row>
    <row r="40592" spans="1:6" x14ac:dyDescent="0.2">
      <c r="A40592" s="1">
        <v>90555</v>
      </c>
      <c r="B40592" s="3">
        <v>101793589643</v>
      </c>
      <c r="C40592" s="1" t="s">
        <v>14</v>
      </c>
      <c r="D40592" s="1" t="s">
        <v>3</v>
      </c>
      <c r="E40592" s="1"/>
      <c r="F40592" s="1" t="s">
        <v>27331</v>
      </c>
    </row>
    <row r="40593" spans="1:6" x14ac:dyDescent="0.2">
      <c r="A40593" s="1">
        <v>90555</v>
      </c>
      <c r="B40593" s="3">
        <v>101790454331</v>
      </c>
      <c r="C40593" s="1" t="s">
        <v>12</v>
      </c>
      <c r="D40593" s="1" t="s">
        <v>7</v>
      </c>
      <c r="E40593" s="1" t="s">
        <v>5</v>
      </c>
      <c r="F40593" s="1" t="s">
        <v>27086</v>
      </c>
    </row>
    <row r="40594" spans="1:6" x14ac:dyDescent="0.2">
      <c r="A40594" s="1">
        <v>90555</v>
      </c>
      <c r="B40594" s="3">
        <v>101793877259</v>
      </c>
      <c r="C40594" s="1" t="s">
        <v>12</v>
      </c>
      <c r="D40594" s="1" t="s">
        <v>3</v>
      </c>
      <c r="E40594" s="1" t="s">
        <v>4</v>
      </c>
      <c r="F40594" s="1" t="s">
        <v>27408</v>
      </c>
    </row>
    <row r="40595" spans="1:6" x14ac:dyDescent="0.2">
      <c r="A40595" s="1">
        <v>90555</v>
      </c>
      <c r="B40595" s="3">
        <v>101793910924</v>
      </c>
      <c r="C40595" s="1" t="s">
        <v>14</v>
      </c>
      <c r="D40595" s="1" t="s">
        <v>3</v>
      </c>
      <c r="E40595" s="1" t="s">
        <v>9</v>
      </c>
      <c r="F40595" s="1" t="s">
        <v>27422</v>
      </c>
    </row>
    <row r="40596" spans="1:6" x14ac:dyDescent="0.2">
      <c r="A40596" s="1">
        <v>90555</v>
      </c>
      <c r="B40596" s="3">
        <v>101792540276</v>
      </c>
      <c r="C40596" s="1" t="s">
        <v>14</v>
      </c>
      <c r="D40596" s="1" t="s">
        <v>3</v>
      </c>
      <c r="E40596" s="1" t="s">
        <v>9</v>
      </c>
      <c r="F40596" s="1" t="s">
        <v>27172</v>
      </c>
    </row>
    <row r="40597" spans="1:6" x14ac:dyDescent="0.2">
      <c r="A40597" s="1">
        <v>90555</v>
      </c>
      <c r="B40597" s="3">
        <v>101762737077</v>
      </c>
      <c r="C40597" s="1" t="s">
        <v>6</v>
      </c>
      <c r="E40597" s="2" t="s">
        <v>4</v>
      </c>
      <c r="F40597" s="1" t="s">
        <v>4050</v>
      </c>
    </row>
    <row r="40598" spans="1:6" x14ac:dyDescent="0.2">
      <c r="A40598" s="1">
        <v>90555</v>
      </c>
      <c r="B40598" s="3">
        <v>101762737077</v>
      </c>
      <c r="C40598" s="5"/>
      <c r="D40598" s="1" t="s">
        <v>3</v>
      </c>
      <c r="E40598" s="5"/>
      <c r="F40598" s="1" t="s">
        <v>4050</v>
      </c>
    </row>
    <row r="40599" spans="1:6" x14ac:dyDescent="0.2">
      <c r="A40599" s="1">
        <v>90555</v>
      </c>
      <c r="B40599" s="3">
        <v>101763303389</v>
      </c>
      <c r="C40599" s="1" t="s">
        <v>6</v>
      </c>
      <c r="F40599" s="1" t="s">
        <v>4050</v>
      </c>
    </row>
    <row r="40600" spans="1:6" x14ac:dyDescent="0.2">
      <c r="A40600" s="1">
        <v>90555</v>
      </c>
      <c r="B40600" s="3">
        <v>101763303389</v>
      </c>
      <c r="C40600" s="5"/>
      <c r="D40600" s="1" t="s">
        <v>3</v>
      </c>
      <c r="E40600" s="1" t="s">
        <v>4</v>
      </c>
      <c r="F40600" s="1" t="s">
        <v>4050</v>
      </c>
    </row>
    <row r="40601" spans="1:6" x14ac:dyDescent="0.2">
      <c r="A40601" s="1">
        <v>90555</v>
      </c>
      <c r="B40601" s="3">
        <v>101794379736</v>
      </c>
      <c r="C40601" s="1" t="s">
        <v>14</v>
      </c>
      <c r="D40601" s="1" t="s">
        <v>3</v>
      </c>
      <c r="E40601" s="1" t="s">
        <v>9</v>
      </c>
      <c r="F40601" s="1" t="s">
        <v>27475</v>
      </c>
    </row>
    <row r="40602" spans="1:6" x14ac:dyDescent="0.2">
      <c r="A40602" s="1">
        <v>90555</v>
      </c>
      <c r="B40602" s="3">
        <v>101791269047</v>
      </c>
      <c r="C40602" s="1" t="s">
        <v>14</v>
      </c>
      <c r="D40602" s="1" t="s">
        <v>3</v>
      </c>
      <c r="E40602" s="1" t="s">
        <v>4</v>
      </c>
      <c r="F40602" s="1" t="s">
        <v>27104</v>
      </c>
    </row>
    <row r="40603" spans="1:6" x14ac:dyDescent="0.2">
      <c r="A40603" s="1">
        <v>90555</v>
      </c>
      <c r="B40603" s="3">
        <v>101793625264</v>
      </c>
      <c r="C40603" s="1" t="s">
        <v>12</v>
      </c>
      <c r="D40603" s="1" t="s">
        <v>7</v>
      </c>
      <c r="E40603" s="1" t="s">
        <v>5</v>
      </c>
      <c r="F40603" s="1" t="s">
        <v>27340</v>
      </c>
    </row>
    <row r="40604" spans="1:6" x14ac:dyDescent="0.2">
      <c r="A40604" s="1">
        <v>90555</v>
      </c>
      <c r="B40604" s="3">
        <v>101792606484</v>
      </c>
      <c r="C40604" s="1" t="s">
        <v>6</v>
      </c>
      <c r="D40604" s="1" t="s">
        <v>3</v>
      </c>
      <c r="E40604" s="1" t="s">
        <v>4</v>
      </c>
      <c r="F40604" s="1" t="s">
        <v>27195</v>
      </c>
    </row>
    <row r="40605" spans="1:6" x14ac:dyDescent="0.2">
      <c r="A40605" s="1">
        <v>90555</v>
      </c>
      <c r="B40605" s="3">
        <v>101792668857</v>
      </c>
      <c r="C40605" s="1" t="s">
        <v>12</v>
      </c>
      <c r="D40605" s="1" t="s">
        <v>7</v>
      </c>
      <c r="E40605" s="1" t="s">
        <v>5</v>
      </c>
      <c r="F40605" s="1" t="s">
        <v>27232</v>
      </c>
    </row>
    <row r="40606" spans="1:6" x14ac:dyDescent="0.2">
      <c r="A40606" s="1">
        <v>90555</v>
      </c>
      <c r="B40606" s="3">
        <v>101795241744</v>
      </c>
      <c r="C40606" s="1" t="s">
        <v>6</v>
      </c>
      <c r="D40606" s="1" t="s">
        <v>3</v>
      </c>
      <c r="E40606" s="1" t="s">
        <v>4</v>
      </c>
      <c r="F40606" s="1" t="s">
        <v>27599</v>
      </c>
    </row>
    <row r="40607" spans="1:6" x14ac:dyDescent="0.2">
      <c r="A40607" s="1">
        <v>90555</v>
      </c>
      <c r="B40607" s="3">
        <v>101792516695</v>
      </c>
      <c r="C40607" s="1" t="s">
        <v>6</v>
      </c>
      <c r="D40607" s="1" t="s">
        <v>3</v>
      </c>
      <c r="E40607" s="1" t="s">
        <v>4</v>
      </c>
      <c r="F40607" s="1" t="s">
        <v>27178</v>
      </c>
    </row>
    <row r="40608" spans="1:6" x14ac:dyDescent="0.2">
      <c r="A40608" s="1">
        <v>90555</v>
      </c>
      <c r="B40608" s="3">
        <v>101793653752</v>
      </c>
      <c r="C40608" s="1" t="s">
        <v>14</v>
      </c>
      <c r="D40608" s="1" t="s">
        <v>3</v>
      </c>
      <c r="E40608" s="1" t="s">
        <v>4</v>
      </c>
      <c r="F40608" s="1" t="s">
        <v>27370</v>
      </c>
    </row>
    <row r="40609" spans="1:6" x14ac:dyDescent="0.2">
      <c r="A40609" s="1">
        <v>90555</v>
      </c>
      <c r="B40609" s="3">
        <v>101793910920</v>
      </c>
      <c r="C40609" s="1" t="s">
        <v>14</v>
      </c>
      <c r="D40609" s="1" t="s">
        <v>3</v>
      </c>
      <c r="E40609" s="1"/>
      <c r="F40609" s="1" t="s">
        <v>27418</v>
      </c>
    </row>
    <row r="40610" spans="1:6" x14ac:dyDescent="0.2">
      <c r="A40610" s="1">
        <v>90555</v>
      </c>
      <c r="B40610" s="3">
        <v>101792598638</v>
      </c>
      <c r="C40610" s="1" t="s">
        <v>6</v>
      </c>
      <c r="D40610" s="1" t="s">
        <v>7</v>
      </c>
      <c r="E40610" s="1" t="s">
        <v>8</v>
      </c>
      <c r="F40610" s="1" t="s">
        <v>27200</v>
      </c>
    </row>
    <row r="40611" spans="1:6" x14ac:dyDescent="0.2">
      <c r="A40611" s="1">
        <v>90555</v>
      </c>
      <c r="B40611" s="3">
        <v>101768862803</v>
      </c>
      <c r="C40611" s="1" t="s">
        <v>14</v>
      </c>
      <c r="D40611" s="1" t="s">
        <v>3</v>
      </c>
      <c r="E40611" s="1" t="s">
        <v>4</v>
      </c>
      <c r="F40611" s="1" t="s">
        <v>12930</v>
      </c>
    </row>
    <row r="40612" spans="1:6" x14ac:dyDescent="0.2">
      <c r="A40612" s="1">
        <v>90555</v>
      </c>
      <c r="B40612" s="3">
        <v>101793651747</v>
      </c>
      <c r="C40612" s="1" t="s">
        <v>6</v>
      </c>
      <c r="D40612" s="1" t="s">
        <v>3</v>
      </c>
      <c r="E40612" s="1" t="s">
        <v>4</v>
      </c>
      <c r="F40612" s="1" t="s">
        <v>27349</v>
      </c>
    </row>
    <row r="40613" spans="1:6" x14ac:dyDescent="0.2">
      <c r="A40613" s="1">
        <v>90555</v>
      </c>
      <c r="B40613" s="3">
        <v>101793624882</v>
      </c>
      <c r="C40613" s="1" t="s">
        <v>12</v>
      </c>
      <c r="D40613" s="1" t="s">
        <v>7</v>
      </c>
      <c r="E40613" s="1" t="s">
        <v>8</v>
      </c>
      <c r="F40613" s="1" t="s">
        <v>27311</v>
      </c>
    </row>
    <row r="40614" spans="1:6" x14ac:dyDescent="0.2">
      <c r="A40614" s="1">
        <v>90555</v>
      </c>
      <c r="B40614" s="3">
        <v>101491274578</v>
      </c>
      <c r="C40614" s="4"/>
      <c r="D40614" s="1" t="s">
        <v>3</v>
      </c>
      <c r="E40614" s="1" t="s">
        <v>9</v>
      </c>
      <c r="F40614" s="1" t="s">
        <v>16971</v>
      </c>
    </row>
    <row r="40615" spans="1:6" x14ac:dyDescent="0.2">
      <c r="A40615" s="1">
        <v>90555</v>
      </c>
      <c r="B40615" s="3">
        <v>101794860319</v>
      </c>
      <c r="C40615" s="4"/>
      <c r="E40615" s="4"/>
      <c r="F40615" s="1" t="s">
        <v>25655</v>
      </c>
    </row>
    <row r="40616" spans="1:6" x14ac:dyDescent="0.2">
      <c r="A40616" s="1">
        <v>90555</v>
      </c>
      <c r="B40616" s="3">
        <v>101794860319</v>
      </c>
      <c r="C40616" s="4"/>
      <c r="D40616" s="1" t="s">
        <v>3</v>
      </c>
      <c r="E40616" s="4"/>
      <c r="F40616" s="1" t="s">
        <v>25655</v>
      </c>
    </row>
    <row r="40617" spans="1:6" x14ac:dyDescent="0.2">
      <c r="A40617" s="1">
        <v>90555</v>
      </c>
      <c r="B40617" s="3">
        <v>101795337745</v>
      </c>
      <c r="C40617" s="1" t="s">
        <v>14</v>
      </c>
      <c r="D40617" s="1" t="s">
        <v>3</v>
      </c>
      <c r="E40617" s="1" t="s">
        <v>4</v>
      </c>
      <c r="F40617" s="1" t="s">
        <v>27640</v>
      </c>
    </row>
    <row r="40618" spans="1:6" x14ac:dyDescent="0.2">
      <c r="A40618" s="1">
        <v>90555</v>
      </c>
      <c r="B40618" s="3">
        <v>101793589648</v>
      </c>
      <c r="C40618" s="1" t="s">
        <v>14</v>
      </c>
      <c r="D40618" s="1" t="s">
        <v>3</v>
      </c>
      <c r="E40618" s="1" t="s">
        <v>9</v>
      </c>
      <c r="F40618" s="1" t="s">
        <v>27336</v>
      </c>
    </row>
    <row r="40619" spans="1:6" x14ac:dyDescent="0.2">
      <c r="A40619" s="1">
        <v>90555</v>
      </c>
      <c r="B40619" s="3">
        <v>101766086935</v>
      </c>
      <c r="C40619" s="1" t="s">
        <v>14</v>
      </c>
      <c r="D40619" s="1" t="s">
        <v>3</v>
      </c>
      <c r="E40619" s="1" t="s">
        <v>9</v>
      </c>
      <c r="F40619" s="1" t="s">
        <v>12701</v>
      </c>
    </row>
    <row r="40620" spans="1:6" x14ac:dyDescent="0.2">
      <c r="A40620" s="1">
        <v>90555</v>
      </c>
      <c r="B40620" s="3">
        <v>101617074743</v>
      </c>
      <c r="C40620" s="1" t="s">
        <v>12</v>
      </c>
      <c r="D40620" s="1" t="s">
        <v>7</v>
      </c>
      <c r="E40620" s="1" t="s">
        <v>5</v>
      </c>
      <c r="F40620" s="1" t="s">
        <v>19248</v>
      </c>
    </row>
    <row r="40621" spans="1:6" x14ac:dyDescent="0.2">
      <c r="A40621" s="1">
        <v>90555</v>
      </c>
      <c r="B40621" s="3">
        <v>101793585775</v>
      </c>
      <c r="C40621" s="1" t="s">
        <v>14</v>
      </c>
      <c r="D40621" s="1" t="s">
        <v>3</v>
      </c>
      <c r="E40621" s="1" t="s">
        <v>9</v>
      </c>
      <c r="F40621" s="1" t="s">
        <v>27283</v>
      </c>
    </row>
    <row r="40622" spans="1:6" x14ac:dyDescent="0.2">
      <c r="A40622" s="1">
        <v>90555</v>
      </c>
      <c r="B40622" s="3">
        <v>101793624810</v>
      </c>
      <c r="C40622" s="1" t="s">
        <v>14</v>
      </c>
      <c r="D40622" s="1" t="s">
        <v>3</v>
      </c>
      <c r="E40622" s="1" t="s">
        <v>9</v>
      </c>
      <c r="F40622" s="1" t="s">
        <v>27283</v>
      </c>
    </row>
    <row r="40623" spans="1:6" x14ac:dyDescent="0.2">
      <c r="A40623" s="1">
        <v>90555</v>
      </c>
      <c r="B40623" s="3">
        <v>101794712000</v>
      </c>
      <c r="C40623" s="4"/>
      <c r="E40623" s="4"/>
      <c r="F40623" s="1" t="s">
        <v>25654</v>
      </c>
    </row>
    <row r="40624" spans="1:6" x14ac:dyDescent="0.2">
      <c r="A40624" s="1">
        <v>90555</v>
      </c>
      <c r="B40624" s="3">
        <v>101794712000</v>
      </c>
      <c r="C40624" s="4"/>
      <c r="D40624" s="1" t="s">
        <v>3</v>
      </c>
      <c r="E40624" s="4"/>
      <c r="F40624" s="1" t="s">
        <v>25654</v>
      </c>
    </row>
    <row r="40625" spans="1:6" x14ac:dyDescent="0.2">
      <c r="A40625" s="1">
        <v>90555</v>
      </c>
      <c r="B40625" s="3">
        <v>101793651742</v>
      </c>
      <c r="C40625" s="1" t="s">
        <v>14</v>
      </c>
      <c r="D40625" s="1" t="s">
        <v>3</v>
      </c>
      <c r="E40625" s="1" t="s">
        <v>4</v>
      </c>
      <c r="F40625" s="1" t="s">
        <v>27345</v>
      </c>
    </row>
    <row r="40626" spans="1:6" x14ac:dyDescent="0.2">
      <c r="A40626" s="1">
        <v>90555</v>
      </c>
      <c r="B40626" s="3">
        <v>101793877280</v>
      </c>
      <c r="C40626" s="1" t="s">
        <v>19</v>
      </c>
      <c r="D40626" s="1" t="s">
        <v>3</v>
      </c>
      <c r="E40626" s="1"/>
      <c r="F40626" s="1" t="s">
        <v>27409</v>
      </c>
    </row>
    <row r="40627" spans="1:6" x14ac:dyDescent="0.2">
      <c r="A40627" s="1">
        <v>90555</v>
      </c>
      <c r="B40627" s="3">
        <v>101794142295</v>
      </c>
      <c r="C40627" s="1" t="s">
        <v>6</v>
      </c>
      <c r="D40627" s="1" t="s">
        <v>3</v>
      </c>
      <c r="E40627" s="1" t="s">
        <v>4</v>
      </c>
      <c r="F40627" s="1" t="s">
        <v>27438</v>
      </c>
    </row>
    <row r="40628" spans="1:6" x14ac:dyDescent="0.2">
      <c r="A40628" s="1">
        <v>90555</v>
      </c>
      <c r="B40628" s="3">
        <v>101793488897</v>
      </c>
      <c r="C40628" s="4"/>
      <c r="E40628" s="4"/>
      <c r="F40628" s="1" t="s">
        <v>25617</v>
      </c>
    </row>
    <row r="40629" spans="1:6" x14ac:dyDescent="0.2">
      <c r="A40629" s="1">
        <v>90555</v>
      </c>
      <c r="B40629" s="3">
        <v>101793488897</v>
      </c>
      <c r="C40629" s="4"/>
      <c r="D40629" s="1" t="s">
        <v>3</v>
      </c>
      <c r="E40629" s="4"/>
      <c r="F40629" s="1" t="s">
        <v>25617</v>
      </c>
    </row>
    <row r="40630" spans="1:6" x14ac:dyDescent="0.2">
      <c r="A40630" s="1">
        <v>90555</v>
      </c>
      <c r="B40630" s="3">
        <v>101766069490</v>
      </c>
      <c r="C40630" s="1" t="s">
        <v>14</v>
      </c>
      <c r="D40630" s="1" t="s">
        <v>11</v>
      </c>
      <c r="E40630" s="1" t="s">
        <v>4</v>
      </c>
      <c r="F40630" s="1" t="s">
        <v>12672</v>
      </c>
    </row>
    <row r="40631" spans="1:6" x14ac:dyDescent="0.2">
      <c r="A40631" s="1">
        <v>90555</v>
      </c>
      <c r="B40631" s="3">
        <v>101793589640</v>
      </c>
      <c r="C40631" s="1" t="s">
        <v>12</v>
      </c>
      <c r="D40631" s="1" t="s">
        <v>7</v>
      </c>
      <c r="E40631" s="1" t="s">
        <v>5</v>
      </c>
      <c r="F40631" s="1" t="s">
        <v>27328</v>
      </c>
    </row>
    <row r="40632" spans="1:6" x14ac:dyDescent="0.2">
      <c r="A40632" s="1">
        <v>90555</v>
      </c>
      <c r="B40632" s="3">
        <v>101793589628</v>
      </c>
      <c r="C40632" s="1" t="s">
        <v>12</v>
      </c>
      <c r="D40632" s="1" t="s">
        <v>10</v>
      </c>
      <c r="E40632" s="1" t="s">
        <v>5</v>
      </c>
      <c r="F40632" s="1" t="s">
        <v>27268</v>
      </c>
    </row>
    <row r="40633" spans="1:6" x14ac:dyDescent="0.2">
      <c r="A40633" s="1">
        <v>90555</v>
      </c>
      <c r="B40633" s="3">
        <v>101496753691</v>
      </c>
      <c r="C40633" s="1" t="s">
        <v>6</v>
      </c>
      <c r="D40633" s="1" t="s">
        <v>3</v>
      </c>
      <c r="E40633" s="1" t="s">
        <v>4</v>
      </c>
      <c r="F40633" s="1" t="s">
        <v>25255</v>
      </c>
    </row>
    <row r="40634" spans="1:6" x14ac:dyDescent="0.2">
      <c r="A40634" s="1">
        <v>90555</v>
      </c>
      <c r="B40634" s="3">
        <v>101794263947</v>
      </c>
      <c r="C40634" s="4"/>
      <c r="E40634" s="4"/>
      <c r="F40634" s="1" t="s">
        <v>25647</v>
      </c>
    </row>
    <row r="40635" spans="1:6" x14ac:dyDescent="0.2">
      <c r="A40635" s="1">
        <v>90555</v>
      </c>
      <c r="B40635" s="3">
        <v>101794172649</v>
      </c>
      <c r="C40635" s="4"/>
      <c r="E40635" s="4"/>
      <c r="F40635" s="1" t="s">
        <v>25640</v>
      </c>
    </row>
    <row r="40636" spans="1:6" x14ac:dyDescent="0.2">
      <c r="A40636" s="1">
        <v>90555</v>
      </c>
      <c r="B40636" s="3">
        <v>101794172649</v>
      </c>
      <c r="C40636" s="4"/>
      <c r="D40636" s="1" t="s">
        <v>3</v>
      </c>
      <c r="E40636" s="4"/>
      <c r="F40636" s="1" t="s">
        <v>25640</v>
      </c>
    </row>
    <row r="40637" spans="1:6" x14ac:dyDescent="0.2">
      <c r="A40637" s="1">
        <v>90555</v>
      </c>
      <c r="B40637" s="3">
        <v>101793624842</v>
      </c>
      <c r="C40637" s="1" t="s">
        <v>14</v>
      </c>
      <c r="D40637" s="1" t="s">
        <v>3</v>
      </c>
      <c r="E40637" s="1" t="s">
        <v>4</v>
      </c>
      <c r="F40637" s="1" t="s">
        <v>27308</v>
      </c>
    </row>
    <row r="40638" spans="1:6" x14ac:dyDescent="0.2">
      <c r="A40638" s="1">
        <v>90555</v>
      </c>
      <c r="B40638" s="3">
        <v>101793589631</v>
      </c>
      <c r="C40638" s="1" t="s">
        <v>14</v>
      </c>
      <c r="D40638" s="1" t="s">
        <v>3</v>
      </c>
      <c r="E40638" s="1" t="s">
        <v>9</v>
      </c>
      <c r="F40638" s="1" t="s">
        <v>27271</v>
      </c>
    </row>
    <row r="40639" spans="1:6" x14ac:dyDescent="0.2">
      <c r="A40639" s="1">
        <v>90555</v>
      </c>
      <c r="B40639" s="3">
        <v>101794382865</v>
      </c>
      <c r="C40639" s="4"/>
      <c r="E40639" s="4"/>
      <c r="F40639" s="1" t="s">
        <v>25651</v>
      </c>
    </row>
    <row r="40640" spans="1:6" x14ac:dyDescent="0.2">
      <c r="A40640" s="1">
        <v>90555</v>
      </c>
      <c r="B40640" s="3">
        <v>101794382865</v>
      </c>
      <c r="C40640" s="4"/>
      <c r="D40640" s="1" t="s">
        <v>18</v>
      </c>
      <c r="E40640" s="4"/>
      <c r="F40640" s="1" t="s">
        <v>25651</v>
      </c>
    </row>
    <row r="40641" spans="1:6" x14ac:dyDescent="0.2">
      <c r="A40641" s="1">
        <v>90555</v>
      </c>
      <c r="B40641" s="3">
        <v>101791210813</v>
      </c>
      <c r="C40641" s="1" t="s">
        <v>14</v>
      </c>
      <c r="D40641" s="1" t="s">
        <v>3</v>
      </c>
      <c r="E40641" s="1" t="s">
        <v>4</v>
      </c>
      <c r="F40641" s="1" t="s">
        <v>27096</v>
      </c>
    </row>
    <row r="40642" spans="1:6" x14ac:dyDescent="0.2">
      <c r="A40642" s="1">
        <v>90555</v>
      </c>
      <c r="B40642" s="3">
        <v>101794263949</v>
      </c>
      <c r="C40642" s="4"/>
      <c r="E40642" s="4"/>
      <c r="F40642" s="1" t="s">
        <v>25649</v>
      </c>
    </row>
    <row r="40643" spans="1:6" x14ac:dyDescent="0.2">
      <c r="A40643" s="1">
        <v>90555</v>
      </c>
      <c r="B40643" s="3">
        <v>101794263949</v>
      </c>
      <c r="C40643" s="4"/>
      <c r="D40643" s="1" t="s">
        <v>3</v>
      </c>
      <c r="E40643" s="4"/>
      <c r="F40643" s="1" t="s">
        <v>25649</v>
      </c>
    </row>
    <row r="40644" spans="1:6" x14ac:dyDescent="0.2">
      <c r="A40644" s="1">
        <v>90555</v>
      </c>
      <c r="B40644" s="3">
        <v>101794263945</v>
      </c>
      <c r="C40644" s="4"/>
      <c r="E40644" s="4"/>
      <c r="F40644" s="1" t="s">
        <v>25645</v>
      </c>
    </row>
    <row r="40645" spans="1:6" x14ac:dyDescent="0.2">
      <c r="A40645" s="1">
        <v>90555</v>
      </c>
      <c r="B40645" s="3">
        <v>101794263945</v>
      </c>
      <c r="C40645" s="4"/>
      <c r="D40645" s="1" t="s">
        <v>3</v>
      </c>
      <c r="E40645" s="4"/>
      <c r="F40645" s="1" t="s">
        <v>25645</v>
      </c>
    </row>
    <row r="40646" spans="1:6" x14ac:dyDescent="0.2">
      <c r="A40646" s="1">
        <v>90555</v>
      </c>
      <c r="B40646" s="3">
        <v>101791532766</v>
      </c>
      <c r="C40646" s="4"/>
      <c r="E40646" s="4"/>
      <c r="F40646" s="1" t="s">
        <v>25589</v>
      </c>
    </row>
    <row r="40647" spans="1:6" x14ac:dyDescent="0.2">
      <c r="A40647" s="1">
        <v>90555</v>
      </c>
      <c r="B40647" s="3">
        <v>101793452827</v>
      </c>
      <c r="C40647" s="4"/>
      <c r="E40647" s="1"/>
      <c r="F40647" s="1" t="s">
        <v>25613</v>
      </c>
    </row>
    <row r="40648" spans="1:6" x14ac:dyDescent="0.2">
      <c r="A40648" s="1">
        <v>90555</v>
      </c>
      <c r="B40648" s="3">
        <v>101793452827</v>
      </c>
      <c r="C40648" s="1" t="s">
        <v>12</v>
      </c>
      <c r="D40648" s="1" t="s">
        <v>3</v>
      </c>
      <c r="E40648" s="1" t="s">
        <v>9</v>
      </c>
      <c r="F40648" s="1" t="s">
        <v>25613</v>
      </c>
    </row>
    <row r="40649" spans="1:6" x14ac:dyDescent="0.2">
      <c r="A40649" s="1">
        <v>90555</v>
      </c>
      <c r="B40649" s="3">
        <v>101787000617</v>
      </c>
      <c r="C40649" s="1" t="s">
        <v>14</v>
      </c>
      <c r="D40649" s="1" t="s">
        <v>3</v>
      </c>
      <c r="E40649" s="1" t="s">
        <v>4</v>
      </c>
      <c r="F40649" s="1" t="s">
        <v>26610</v>
      </c>
    </row>
    <row r="40650" spans="1:6" x14ac:dyDescent="0.2">
      <c r="A40650" s="1">
        <v>90555</v>
      </c>
      <c r="B40650" s="3">
        <v>101793589633</v>
      </c>
      <c r="C40650" s="1" t="s">
        <v>12</v>
      </c>
      <c r="D40650" s="1" t="s">
        <v>7</v>
      </c>
      <c r="E40650" s="1" t="s">
        <v>8</v>
      </c>
      <c r="F40650" s="1" t="s">
        <v>27273</v>
      </c>
    </row>
    <row r="40651" spans="1:6" x14ac:dyDescent="0.2">
      <c r="A40651" s="1">
        <v>90555</v>
      </c>
      <c r="B40651" s="3">
        <v>101795268733</v>
      </c>
      <c r="C40651" s="1" t="s">
        <v>14</v>
      </c>
      <c r="D40651" s="1" t="s">
        <v>3</v>
      </c>
      <c r="E40651" s="1" t="s">
        <v>9</v>
      </c>
      <c r="F40651" s="1" t="s">
        <v>27627</v>
      </c>
    </row>
    <row r="40652" spans="1:6" x14ac:dyDescent="0.2">
      <c r="A40652" s="1">
        <v>90555</v>
      </c>
      <c r="B40652" s="3">
        <v>101793624828</v>
      </c>
      <c r="C40652" s="1" t="s">
        <v>14</v>
      </c>
      <c r="D40652" s="1" t="s">
        <v>3</v>
      </c>
      <c r="E40652" s="1" t="s">
        <v>9</v>
      </c>
      <c r="F40652" s="1" t="s">
        <v>27301</v>
      </c>
    </row>
    <row r="40653" spans="1:6" x14ac:dyDescent="0.2">
      <c r="A40653" s="1">
        <v>90555</v>
      </c>
      <c r="B40653" s="3">
        <v>101794906198</v>
      </c>
      <c r="C40653" s="1" t="s">
        <v>6</v>
      </c>
      <c r="D40653" s="1" t="s">
        <v>3</v>
      </c>
      <c r="E40653" s="1" t="s">
        <v>4</v>
      </c>
      <c r="F40653" s="1" t="s">
        <v>27551</v>
      </c>
    </row>
    <row r="40654" spans="1:6" x14ac:dyDescent="0.2">
      <c r="A40654" s="1">
        <v>90555</v>
      </c>
      <c r="B40654" s="3">
        <v>101505112597</v>
      </c>
      <c r="C40654" s="1" t="s">
        <v>6</v>
      </c>
      <c r="D40654" s="1" t="s">
        <v>3</v>
      </c>
      <c r="E40654" s="1" t="s">
        <v>4</v>
      </c>
      <c r="F40654" s="1" t="s">
        <v>27485</v>
      </c>
    </row>
    <row r="40655" spans="1:6" x14ac:dyDescent="0.2">
      <c r="A40655" s="1">
        <v>90555</v>
      </c>
      <c r="B40655" s="3">
        <v>101793653739</v>
      </c>
      <c r="C40655" s="1" t="s">
        <v>14</v>
      </c>
      <c r="D40655" s="1" t="s">
        <v>3</v>
      </c>
      <c r="E40655" s="1" t="s">
        <v>9</v>
      </c>
      <c r="F40655" s="1" t="s">
        <v>27361</v>
      </c>
    </row>
    <row r="40656" spans="1:6" x14ac:dyDescent="0.2">
      <c r="A40656" s="1">
        <v>90555</v>
      </c>
      <c r="B40656" s="3">
        <v>101793653769</v>
      </c>
      <c r="C40656" s="1" t="s">
        <v>14</v>
      </c>
      <c r="D40656" s="1" t="s">
        <v>3</v>
      </c>
      <c r="E40656" s="1" t="s">
        <v>4</v>
      </c>
      <c r="F40656" s="1" t="s">
        <v>27385</v>
      </c>
    </row>
    <row r="40657" spans="1:6" x14ac:dyDescent="0.2">
      <c r="A40657" s="1">
        <v>90555</v>
      </c>
      <c r="B40657" s="3">
        <v>101769300128</v>
      </c>
      <c r="C40657" s="1" t="s">
        <v>14</v>
      </c>
      <c r="D40657" s="1" t="s">
        <v>3</v>
      </c>
      <c r="E40657" s="1" t="s">
        <v>4</v>
      </c>
      <c r="F40657" s="1" t="s">
        <v>13035</v>
      </c>
    </row>
    <row r="40658" spans="1:6" x14ac:dyDescent="0.2">
      <c r="A40658" s="1">
        <v>90555</v>
      </c>
      <c r="B40658" s="3">
        <v>101793625265</v>
      </c>
      <c r="C40658" s="1" t="s">
        <v>12</v>
      </c>
      <c r="D40658" s="1" t="s">
        <v>7</v>
      </c>
      <c r="E40658" s="1" t="s">
        <v>5</v>
      </c>
      <c r="F40658" s="1" t="s">
        <v>27341</v>
      </c>
    </row>
    <row r="40659" spans="1:6" x14ac:dyDescent="0.2">
      <c r="A40659" s="1">
        <v>90555</v>
      </c>
      <c r="B40659" s="3">
        <v>101793653753</v>
      </c>
      <c r="C40659" s="1" t="s">
        <v>12</v>
      </c>
      <c r="D40659" s="1" t="s">
        <v>7</v>
      </c>
      <c r="E40659" s="1" t="s">
        <v>5</v>
      </c>
      <c r="F40659" s="1" t="s">
        <v>27371</v>
      </c>
    </row>
    <row r="40660" spans="1:6" x14ac:dyDescent="0.2">
      <c r="A40660" s="1">
        <v>90555</v>
      </c>
      <c r="B40660" s="3">
        <v>101790792629</v>
      </c>
      <c r="C40660" s="1" t="s">
        <v>14</v>
      </c>
      <c r="D40660" s="1" t="s">
        <v>3</v>
      </c>
      <c r="E40660" s="1" t="s">
        <v>9</v>
      </c>
      <c r="F40660" s="1" t="s">
        <v>27091</v>
      </c>
    </row>
    <row r="40661" spans="1:6" x14ac:dyDescent="0.2">
      <c r="A40661" s="1">
        <v>90555</v>
      </c>
      <c r="B40661" s="3">
        <v>101790797830</v>
      </c>
      <c r="C40661" s="1" t="s">
        <v>14</v>
      </c>
      <c r="D40661" s="1" t="s">
        <v>3</v>
      </c>
      <c r="E40661" s="1" t="s">
        <v>9</v>
      </c>
      <c r="F40661" s="1" t="s">
        <v>27091</v>
      </c>
    </row>
    <row r="40662" spans="1:6" x14ac:dyDescent="0.2">
      <c r="A40662" s="1">
        <v>90555</v>
      </c>
      <c r="B40662" s="3">
        <v>101790807289</v>
      </c>
      <c r="C40662" s="1" t="s">
        <v>14</v>
      </c>
      <c r="D40662" s="1" t="s">
        <v>3</v>
      </c>
      <c r="E40662" s="1" t="s">
        <v>9</v>
      </c>
      <c r="F40662" s="1" t="s">
        <v>27091</v>
      </c>
    </row>
    <row r="40663" spans="1:6" x14ac:dyDescent="0.2">
      <c r="A40663" s="1">
        <v>90555</v>
      </c>
      <c r="B40663" s="3">
        <v>101791078883</v>
      </c>
      <c r="C40663" s="1" t="s">
        <v>14</v>
      </c>
      <c r="D40663" s="1" t="s">
        <v>3</v>
      </c>
      <c r="E40663" s="1" t="s">
        <v>9</v>
      </c>
      <c r="F40663" s="1" t="s">
        <v>27091</v>
      </c>
    </row>
    <row r="40664" spans="1:6" x14ac:dyDescent="0.2">
      <c r="A40664" s="1">
        <v>90555</v>
      </c>
      <c r="B40664" s="3">
        <v>101793655785</v>
      </c>
      <c r="C40664" s="1" t="s">
        <v>14</v>
      </c>
      <c r="D40664" s="1" t="s">
        <v>3</v>
      </c>
      <c r="E40664" s="1"/>
      <c r="F40664" s="1" t="s">
        <v>27389</v>
      </c>
    </row>
    <row r="40665" spans="1:6" x14ac:dyDescent="0.2">
      <c r="A40665" s="1">
        <v>90555</v>
      </c>
      <c r="B40665" s="3">
        <v>101790159736</v>
      </c>
      <c r="C40665" s="1" t="s">
        <v>6</v>
      </c>
      <c r="D40665" s="1" t="s">
        <v>3</v>
      </c>
      <c r="E40665" s="1" t="s">
        <v>4</v>
      </c>
      <c r="F40665" s="1" t="s">
        <v>27075</v>
      </c>
    </row>
    <row r="40666" spans="1:6" x14ac:dyDescent="0.2">
      <c r="A40666" s="1">
        <v>90555</v>
      </c>
      <c r="B40666" s="3">
        <v>101768484784</v>
      </c>
      <c r="C40666" s="1" t="s">
        <v>12</v>
      </c>
      <c r="E40666" s="2" t="s">
        <v>9</v>
      </c>
      <c r="F40666" s="1" t="s">
        <v>4345</v>
      </c>
    </row>
    <row r="40667" spans="1:6" x14ac:dyDescent="0.2">
      <c r="A40667" s="1">
        <v>90555</v>
      </c>
      <c r="B40667" s="3">
        <v>101499445410</v>
      </c>
      <c r="C40667" s="4"/>
      <c r="D40667" s="1" t="s">
        <v>3</v>
      </c>
      <c r="E40667" s="4"/>
      <c r="F40667" s="1" t="s">
        <v>17357</v>
      </c>
    </row>
    <row r="40668" spans="1:6" x14ac:dyDescent="0.2">
      <c r="A40668" s="1">
        <v>90555</v>
      </c>
      <c r="B40668" s="3">
        <v>101793589647</v>
      </c>
      <c r="C40668" s="1" t="s">
        <v>14</v>
      </c>
      <c r="D40668" s="1" t="s">
        <v>3</v>
      </c>
      <c r="E40668" s="1" t="s">
        <v>9</v>
      </c>
      <c r="F40668" s="1" t="s">
        <v>27335</v>
      </c>
    </row>
    <row r="40669" spans="1:6" x14ac:dyDescent="0.2">
      <c r="A40669" s="1">
        <v>90555</v>
      </c>
      <c r="B40669" s="3">
        <v>101766081301</v>
      </c>
      <c r="C40669" s="1" t="s">
        <v>12</v>
      </c>
      <c r="D40669" s="1" t="s">
        <v>7</v>
      </c>
      <c r="E40669" s="1" t="s">
        <v>5</v>
      </c>
      <c r="F40669" s="1" t="s">
        <v>12683</v>
      </c>
    </row>
    <row r="40670" spans="1:6" x14ac:dyDescent="0.2">
      <c r="A40670" s="1">
        <v>90555</v>
      </c>
      <c r="B40670" s="3">
        <v>101795256673</v>
      </c>
      <c r="C40670" s="1" t="s">
        <v>6</v>
      </c>
      <c r="D40670" s="1" t="s">
        <v>3</v>
      </c>
      <c r="E40670" s="1" t="s">
        <v>9</v>
      </c>
      <c r="F40670" s="1" t="s">
        <v>27592</v>
      </c>
    </row>
    <row r="40671" spans="1:6" x14ac:dyDescent="0.2">
      <c r="A40671" s="1">
        <v>90555</v>
      </c>
      <c r="B40671" s="3">
        <v>101769206355</v>
      </c>
      <c r="C40671" s="1" t="s">
        <v>6</v>
      </c>
      <c r="F40671" s="1" t="s">
        <v>4374</v>
      </c>
    </row>
    <row r="40672" spans="1:6" x14ac:dyDescent="0.2">
      <c r="A40672" s="1">
        <v>90555</v>
      </c>
      <c r="B40672" s="3">
        <v>101769206355</v>
      </c>
      <c r="C40672" s="5"/>
      <c r="D40672" s="1" t="s">
        <v>7</v>
      </c>
      <c r="E40672" s="1" t="s">
        <v>8</v>
      </c>
      <c r="F40672" s="1" t="s">
        <v>4374</v>
      </c>
    </row>
    <row r="40673" spans="1:6" x14ac:dyDescent="0.2">
      <c r="A40673" s="1">
        <v>90555</v>
      </c>
      <c r="B40673" s="3">
        <v>101427091068</v>
      </c>
      <c r="C40673" s="1" t="s">
        <v>6</v>
      </c>
      <c r="D40673" s="1" t="s">
        <v>3</v>
      </c>
      <c r="E40673" s="2" t="s">
        <v>4</v>
      </c>
      <c r="F40673" s="1" t="s">
        <v>7333</v>
      </c>
    </row>
    <row r="40674" spans="1:6" x14ac:dyDescent="0.2">
      <c r="A40674" s="1">
        <v>90555</v>
      </c>
      <c r="B40674" s="3">
        <v>101794868904</v>
      </c>
      <c r="C40674" s="1" t="s">
        <v>14</v>
      </c>
      <c r="D40674" s="1" t="s">
        <v>3</v>
      </c>
      <c r="E40674" s="1"/>
      <c r="F40674" s="1" t="s">
        <v>27518</v>
      </c>
    </row>
    <row r="40675" spans="1:6" x14ac:dyDescent="0.2">
      <c r="A40675" s="1">
        <v>90555</v>
      </c>
      <c r="B40675" s="3">
        <v>101793910919</v>
      </c>
      <c r="C40675" s="1" t="s">
        <v>14</v>
      </c>
      <c r="D40675" s="1" t="s">
        <v>3</v>
      </c>
      <c r="E40675" s="1"/>
      <c r="F40675" s="1" t="s">
        <v>27417</v>
      </c>
    </row>
    <row r="40676" spans="1:6" x14ac:dyDescent="0.2">
      <c r="A40676" s="1">
        <v>90555</v>
      </c>
      <c r="B40676" s="3">
        <v>101792540299</v>
      </c>
      <c r="C40676" s="1" t="s">
        <v>6</v>
      </c>
      <c r="D40676" s="1" t="s">
        <v>3</v>
      </c>
      <c r="E40676" s="1" t="s">
        <v>4</v>
      </c>
      <c r="F40676" s="1" t="s">
        <v>27175</v>
      </c>
    </row>
    <row r="40677" spans="1:6" x14ac:dyDescent="0.2">
      <c r="A40677" s="1">
        <v>90555</v>
      </c>
      <c r="B40677" s="3">
        <v>101422394909</v>
      </c>
      <c r="C40677" s="1" t="s">
        <v>14</v>
      </c>
      <c r="D40677" s="1" t="s">
        <v>3</v>
      </c>
      <c r="E40677" s="2" t="s">
        <v>4</v>
      </c>
      <c r="F40677" s="1" t="s">
        <v>7108</v>
      </c>
    </row>
    <row r="40678" spans="1:6" x14ac:dyDescent="0.2">
      <c r="A40678" s="1">
        <v>90555</v>
      </c>
      <c r="B40678" s="3">
        <v>101793653764</v>
      </c>
      <c r="C40678" s="1" t="s">
        <v>14</v>
      </c>
      <c r="D40678" s="1" t="s">
        <v>3</v>
      </c>
      <c r="E40678" s="1" t="s">
        <v>4</v>
      </c>
      <c r="F40678" s="1" t="s">
        <v>27380</v>
      </c>
    </row>
    <row r="40679" spans="1:6" x14ac:dyDescent="0.2">
      <c r="A40679" s="1">
        <v>90555</v>
      </c>
      <c r="B40679" s="3">
        <v>101794170624</v>
      </c>
      <c r="C40679" s="4"/>
      <c r="E40679" s="4"/>
      <c r="F40679" s="1" t="s">
        <v>25637</v>
      </c>
    </row>
    <row r="40680" spans="1:6" x14ac:dyDescent="0.2">
      <c r="A40680" s="1">
        <v>90555</v>
      </c>
      <c r="B40680" s="3">
        <v>101794170624</v>
      </c>
      <c r="C40680" s="4"/>
      <c r="D40680" s="1" t="s">
        <v>3</v>
      </c>
      <c r="E40680" s="4"/>
      <c r="F40680" s="1" t="s">
        <v>25637</v>
      </c>
    </row>
    <row r="40681" spans="1:6" x14ac:dyDescent="0.2">
      <c r="A40681" s="1">
        <v>90555</v>
      </c>
      <c r="B40681" s="3">
        <v>101793850874</v>
      </c>
      <c r="C40681" s="1" t="s">
        <v>14</v>
      </c>
      <c r="D40681" s="1" t="s">
        <v>3</v>
      </c>
      <c r="E40681" s="1" t="s">
        <v>9</v>
      </c>
      <c r="F40681" s="1" t="s">
        <v>27400</v>
      </c>
    </row>
    <row r="40682" spans="1:6" x14ac:dyDescent="0.2">
      <c r="A40682" s="1">
        <v>90555</v>
      </c>
      <c r="B40682" s="3">
        <v>101793752471</v>
      </c>
      <c r="C40682" s="1" t="s">
        <v>6</v>
      </c>
      <c r="D40682" s="1" t="s">
        <v>3</v>
      </c>
      <c r="E40682" s="1" t="s">
        <v>4</v>
      </c>
      <c r="F40682" s="1" t="s">
        <v>27602</v>
      </c>
    </row>
    <row r="40683" spans="1:6" x14ac:dyDescent="0.2">
      <c r="A40683" s="1">
        <v>90555</v>
      </c>
      <c r="B40683" s="3">
        <v>101792614196</v>
      </c>
      <c r="C40683" s="4"/>
      <c r="E40683" s="4"/>
      <c r="F40683" s="1" t="s">
        <v>25598</v>
      </c>
    </row>
    <row r="40684" spans="1:6" x14ac:dyDescent="0.2">
      <c r="A40684" s="1">
        <v>90555</v>
      </c>
      <c r="B40684" s="3">
        <v>101792614196</v>
      </c>
      <c r="C40684" s="4"/>
      <c r="D40684" s="1" t="s">
        <v>7</v>
      </c>
      <c r="E40684" s="4"/>
      <c r="F40684" s="1" t="s">
        <v>25598</v>
      </c>
    </row>
    <row r="40685" spans="1:6" x14ac:dyDescent="0.2">
      <c r="A40685" s="1">
        <v>90555</v>
      </c>
      <c r="B40685" s="3">
        <v>101794388264</v>
      </c>
      <c r="C40685" s="1" t="s">
        <v>6</v>
      </c>
      <c r="D40685" s="1" t="s">
        <v>3</v>
      </c>
      <c r="E40685" s="1" t="s">
        <v>4</v>
      </c>
      <c r="F40685" s="1" t="s">
        <v>27467</v>
      </c>
    </row>
    <row r="40686" spans="1:6" x14ac:dyDescent="0.2">
      <c r="A40686" s="1">
        <v>90555</v>
      </c>
      <c r="B40686" s="3">
        <v>101795389869</v>
      </c>
      <c r="C40686" s="1" t="s">
        <v>6</v>
      </c>
      <c r="D40686" s="1" t="s">
        <v>7</v>
      </c>
      <c r="E40686" s="1" t="s">
        <v>5</v>
      </c>
      <c r="F40686" s="1" t="s">
        <v>27643</v>
      </c>
    </row>
    <row r="40687" spans="1:6" x14ac:dyDescent="0.2">
      <c r="A40687" s="1">
        <v>90555</v>
      </c>
      <c r="B40687" s="3">
        <v>101411365351</v>
      </c>
      <c r="C40687" s="1" t="s">
        <v>14</v>
      </c>
      <c r="D40687" s="1" t="s">
        <v>3</v>
      </c>
      <c r="E40687" s="2" t="s">
        <v>4</v>
      </c>
      <c r="F40687" s="1" t="s">
        <v>6420</v>
      </c>
    </row>
    <row r="40688" spans="1:6" x14ac:dyDescent="0.2">
      <c r="A40688" s="1">
        <v>90555</v>
      </c>
      <c r="B40688" s="3">
        <v>101794170623</v>
      </c>
      <c r="C40688" s="4"/>
      <c r="E40688" s="4"/>
      <c r="F40688" s="1" t="s">
        <v>25636</v>
      </c>
    </row>
    <row r="40689" spans="1:6" x14ac:dyDescent="0.2">
      <c r="A40689" s="1">
        <v>90555</v>
      </c>
      <c r="B40689" s="3">
        <v>101794170623</v>
      </c>
      <c r="C40689" s="4"/>
      <c r="D40689" s="1" t="s">
        <v>3</v>
      </c>
      <c r="E40689" s="4"/>
      <c r="F40689" s="1" t="s">
        <v>25636</v>
      </c>
    </row>
    <row r="40690" spans="1:6" x14ac:dyDescent="0.2">
      <c r="A40690" s="1">
        <v>90555</v>
      </c>
      <c r="B40690" s="3">
        <v>101794172650</v>
      </c>
      <c r="C40690" s="4"/>
      <c r="E40690" s="4"/>
      <c r="F40690" s="1" t="s">
        <v>25636</v>
      </c>
    </row>
    <row r="40691" spans="1:6" x14ac:dyDescent="0.2">
      <c r="A40691" s="1">
        <v>90555</v>
      </c>
      <c r="B40691" s="3">
        <v>101794172650</v>
      </c>
      <c r="C40691" s="4"/>
      <c r="D40691" s="1" t="s">
        <v>3</v>
      </c>
      <c r="E40691" s="4"/>
      <c r="F40691" s="1" t="s">
        <v>25636</v>
      </c>
    </row>
    <row r="40692" spans="1:6" x14ac:dyDescent="0.2">
      <c r="A40692" s="1">
        <v>90555</v>
      </c>
      <c r="B40692" s="3">
        <v>101791735881</v>
      </c>
      <c r="C40692" s="1" t="s">
        <v>14</v>
      </c>
      <c r="D40692" s="1" t="s">
        <v>11</v>
      </c>
      <c r="E40692" s="1" t="s">
        <v>4</v>
      </c>
      <c r="F40692" s="1" t="s">
        <v>27152</v>
      </c>
    </row>
    <row r="40693" spans="1:6" x14ac:dyDescent="0.2">
      <c r="A40693" s="1">
        <v>90555</v>
      </c>
      <c r="B40693" s="3">
        <v>101792598639</v>
      </c>
      <c r="C40693" s="1" t="s">
        <v>13</v>
      </c>
      <c r="D40693" s="1" t="s">
        <v>11</v>
      </c>
      <c r="E40693" s="1" t="s">
        <v>9</v>
      </c>
      <c r="F40693" s="1" t="s">
        <v>27201</v>
      </c>
    </row>
    <row r="40694" spans="1:6" x14ac:dyDescent="0.2">
      <c r="A40694" s="1">
        <v>90555</v>
      </c>
      <c r="B40694" s="3">
        <v>101794142297</v>
      </c>
      <c r="C40694" s="1" t="s">
        <v>6</v>
      </c>
      <c r="D40694" s="1" t="s">
        <v>3</v>
      </c>
      <c r="E40694" s="1" t="s">
        <v>4</v>
      </c>
      <c r="F40694" s="1" t="s">
        <v>27440</v>
      </c>
    </row>
    <row r="40695" spans="1:6" x14ac:dyDescent="0.2">
      <c r="A40695" s="1">
        <v>90555</v>
      </c>
      <c r="B40695" s="3">
        <v>101793653737</v>
      </c>
      <c r="D40695" s="1" t="s">
        <v>3</v>
      </c>
      <c r="E40695" s="1" t="s">
        <v>4</v>
      </c>
      <c r="F40695" s="1" t="s">
        <v>27359</v>
      </c>
    </row>
    <row r="40696" spans="1:6" x14ac:dyDescent="0.2">
      <c r="A40696" s="1">
        <v>90555</v>
      </c>
      <c r="B40696" s="3">
        <v>101793624891</v>
      </c>
      <c r="C40696" s="1" t="s">
        <v>14</v>
      </c>
      <c r="D40696" s="1" t="s">
        <v>3</v>
      </c>
      <c r="E40696" s="1" t="s">
        <v>9</v>
      </c>
      <c r="F40696" s="1" t="s">
        <v>27320</v>
      </c>
    </row>
    <row r="40697" spans="1:6" x14ac:dyDescent="0.2">
      <c r="A40697" s="1">
        <v>90555</v>
      </c>
      <c r="B40697" s="3">
        <v>101743799514</v>
      </c>
      <c r="C40697" s="1" t="s">
        <v>14</v>
      </c>
      <c r="D40697" s="1" t="s">
        <v>3</v>
      </c>
      <c r="E40697" s="2" t="s">
        <v>4</v>
      </c>
      <c r="F40697" s="1" t="s">
        <v>108</v>
      </c>
    </row>
    <row r="40698" spans="1:6" x14ac:dyDescent="0.2">
      <c r="A40698" s="1">
        <v>90555</v>
      </c>
      <c r="B40698" s="3">
        <v>101793624892</v>
      </c>
      <c r="C40698" s="1" t="s">
        <v>14</v>
      </c>
      <c r="D40698" s="1" t="s">
        <v>3</v>
      </c>
      <c r="E40698" s="1" t="s">
        <v>9</v>
      </c>
      <c r="F40698" s="1" t="s">
        <v>27321</v>
      </c>
    </row>
    <row r="40699" spans="1:6" x14ac:dyDescent="0.2">
      <c r="A40699" s="1">
        <v>90555</v>
      </c>
      <c r="B40699" s="3">
        <v>101792519115</v>
      </c>
      <c r="C40699" s="1" t="s">
        <v>6</v>
      </c>
      <c r="D40699" s="1" t="s">
        <v>3</v>
      </c>
      <c r="E40699" s="1" t="s">
        <v>4</v>
      </c>
      <c r="F40699" s="1" t="s">
        <v>27181</v>
      </c>
    </row>
    <row r="40700" spans="1:6" x14ac:dyDescent="0.2">
      <c r="A40700" s="1">
        <v>90555</v>
      </c>
      <c r="B40700" s="3">
        <v>101792516696</v>
      </c>
      <c r="C40700" s="1" t="s">
        <v>6</v>
      </c>
      <c r="D40700" s="1" t="s">
        <v>3</v>
      </c>
      <c r="E40700" s="1" t="s">
        <v>4</v>
      </c>
      <c r="F40700" s="1" t="s">
        <v>27179</v>
      </c>
    </row>
    <row r="40701" spans="1:6" x14ac:dyDescent="0.2">
      <c r="A40701" s="1">
        <v>90555</v>
      </c>
      <c r="B40701" s="3">
        <v>101793904090</v>
      </c>
      <c r="C40701" s="4"/>
      <c r="E40701" s="4"/>
      <c r="F40701" s="1" t="s">
        <v>25625</v>
      </c>
    </row>
    <row r="40702" spans="1:6" x14ac:dyDescent="0.2">
      <c r="A40702" s="1">
        <v>90555</v>
      </c>
      <c r="B40702" s="3">
        <v>101793904090</v>
      </c>
      <c r="C40702" s="4"/>
      <c r="D40702" s="1" t="s">
        <v>3</v>
      </c>
      <c r="E40702" s="4"/>
      <c r="F40702" s="1" t="s">
        <v>25625</v>
      </c>
    </row>
    <row r="40703" spans="1:6" x14ac:dyDescent="0.2">
      <c r="A40703" s="1">
        <v>90555</v>
      </c>
      <c r="B40703" s="3">
        <v>101793964730</v>
      </c>
      <c r="C40703" s="4"/>
      <c r="E40703" s="4"/>
      <c r="F40703" s="1" t="s">
        <v>25625</v>
      </c>
    </row>
    <row r="40704" spans="1:6" x14ac:dyDescent="0.2">
      <c r="A40704" s="1">
        <v>90555</v>
      </c>
      <c r="B40704" s="3">
        <v>101793964730</v>
      </c>
      <c r="C40704" s="4"/>
      <c r="D40704" s="1" t="s">
        <v>3</v>
      </c>
      <c r="E40704" s="4"/>
      <c r="F40704" s="1" t="s">
        <v>25625</v>
      </c>
    </row>
    <row r="40705" spans="1:6" x14ac:dyDescent="0.2">
      <c r="A40705" s="1">
        <v>90555</v>
      </c>
      <c r="B40705" s="3">
        <v>101792083735</v>
      </c>
      <c r="C40705" s="1" t="s">
        <v>12</v>
      </c>
      <c r="D40705" s="1" t="s">
        <v>7</v>
      </c>
      <c r="E40705" s="1" t="s">
        <v>5</v>
      </c>
      <c r="F40705" s="1" t="s">
        <v>27155</v>
      </c>
    </row>
    <row r="40706" spans="1:6" x14ac:dyDescent="0.2">
      <c r="A40706" s="1">
        <v>90555</v>
      </c>
      <c r="B40706" s="3">
        <v>101794906178</v>
      </c>
      <c r="C40706" s="1" t="s">
        <v>14</v>
      </c>
      <c r="D40706" s="1" t="s">
        <v>3</v>
      </c>
      <c r="E40706" s="1" t="s">
        <v>4</v>
      </c>
      <c r="F40706" s="1" t="s">
        <v>27533</v>
      </c>
    </row>
    <row r="40707" spans="1:6" x14ac:dyDescent="0.2">
      <c r="A40707" s="1">
        <v>90555</v>
      </c>
      <c r="B40707" s="3">
        <v>101791652002</v>
      </c>
      <c r="C40707" s="1" t="s">
        <v>6</v>
      </c>
      <c r="D40707" s="1" t="s">
        <v>3</v>
      </c>
      <c r="E40707" s="1" t="s">
        <v>9</v>
      </c>
      <c r="F40707" s="1" t="s">
        <v>27136</v>
      </c>
    </row>
    <row r="40708" spans="1:6" x14ac:dyDescent="0.2">
      <c r="A40708" s="1">
        <v>90555</v>
      </c>
      <c r="B40708" s="3">
        <v>101792598651</v>
      </c>
      <c r="C40708" s="1" t="s">
        <v>6</v>
      </c>
      <c r="D40708" s="1" t="s">
        <v>3</v>
      </c>
      <c r="E40708" s="1" t="s">
        <v>4</v>
      </c>
      <c r="F40708" s="1" t="s">
        <v>27213</v>
      </c>
    </row>
    <row r="40709" spans="1:6" x14ac:dyDescent="0.2">
      <c r="A40709" s="1">
        <v>90555</v>
      </c>
      <c r="B40709" s="3">
        <v>101795068005</v>
      </c>
      <c r="C40709" s="1" t="s">
        <v>14</v>
      </c>
      <c r="D40709" s="1" t="s">
        <v>3</v>
      </c>
      <c r="E40709" s="1" t="s">
        <v>9</v>
      </c>
      <c r="F40709" s="1" t="s">
        <v>27583</v>
      </c>
    </row>
    <row r="40710" spans="1:6" x14ac:dyDescent="0.2">
      <c r="A40710" s="1">
        <v>90555</v>
      </c>
      <c r="B40710" s="3">
        <v>101795087634</v>
      </c>
      <c r="C40710" s="1" t="s">
        <v>12</v>
      </c>
      <c r="D40710" s="1" t="s">
        <v>7</v>
      </c>
      <c r="E40710" s="1" t="s">
        <v>5</v>
      </c>
      <c r="F40710" s="1" t="s">
        <v>27587</v>
      </c>
    </row>
    <row r="40711" spans="1:6" x14ac:dyDescent="0.2">
      <c r="A40711" s="1">
        <v>90555</v>
      </c>
      <c r="B40711" s="3">
        <v>101794742732</v>
      </c>
      <c r="C40711" s="1" t="s">
        <v>14</v>
      </c>
      <c r="D40711" s="1" t="s">
        <v>3</v>
      </c>
      <c r="E40711" s="1" t="s">
        <v>4</v>
      </c>
      <c r="F40711" s="1" t="s">
        <v>27490</v>
      </c>
    </row>
    <row r="40712" spans="1:6" x14ac:dyDescent="0.2">
      <c r="A40712" s="1">
        <v>90555</v>
      </c>
      <c r="B40712" s="3">
        <v>101793624823</v>
      </c>
      <c r="C40712" s="1" t="s">
        <v>14</v>
      </c>
      <c r="D40712" s="1" t="s">
        <v>3</v>
      </c>
      <c r="E40712" s="1" t="s">
        <v>9</v>
      </c>
      <c r="F40712" s="1" t="s">
        <v>27296</v>
      </c>
    </row>
    <row r="40713" spans="1:6" x14ac:dyDescent="0.2">
      <c r="A40713" s="1">
        <v>90555</v>
      </c>
      <c r="B40713" s="3">
        <v>101793624819</v>
      </c>
      <c r="C40713" s="1" t="s">
        <v>14</v>
      </c>
      <c r="D40713" s="1" t="s">
        <v>3</v>
      </c>
      <c r="E40713" s="1" t="s">
        <v>9</v>
      </c>
      <c r="F40713" s="1" t="s">
        <v>27292</v>
      </c>
    </row>
    <row r="40714" spans="1:6" x14ac:dyDescent="0.2">
      <c r="A40714" s="1">
        <v>90555</v>
      </c>
      <c r="B40714" s="3">
        <v>101650955377</v>
      </c>
      <c r="C40714" s="4"/>
      <c r="E40714" s="1"/>
      <c r="F40714" s="1" t="s">
        <v>20874</v>
      </c>
    </row>
    <row r="40715" spans="1:6" x14ac:dyDescent="0.2">
      <c r="A40715" s="1">
        <v>90555</v>
      </c>
      <c r="B40715" s="3">
        <v>101793589637</v>
      </c>
      <c r="C40715" s="1" t="s">
        <v>14</v>
      </c>
      <c r="D40715" s="1" t="s">
        <v>3</v>
      </c>
      <c r="E40715" s="1" t="s">
        <v>4</v>
      </c>
      <c r="F40715" s="1" t="s">
        <v>27277</v>
      </c>
    </row>
    <row r="40716" spans="1:6" x14ac:dyDescent="0.2">
      <c r="A40716" s="1">
        <v>90555</v>
      </c>
      <c r="B40716" s="3">
        <v>101766086921</v>
      </c>
      <c r="C40716" s="1" t="s">
        <v>6</v>
      </c>
      <c r="D40716" s="1" t="s">
        <v>7</v>
      </c>
      <c r="E40716" s="1" t="s">
        <v>5</v>
      </c>
      <c r="F40716" s="1" t="s">
        <v>12695</v>
      </c>
    </row>
    <row r="40717" spans="1:6" x14ac:dyDescent="0.2">
      <c r="A40717" s="1">
        <v>90555</v>
      </c>
      <c r="B40717" s="3">
        <v>101794426445</v>
      </c>
      <c r="C40717" s="1" t="s">
        <v>6</v>
      </c>
      <c r="D40717" s="1" t="s">
        <v>3</v>
      </c>
      <c r="E40717" s="1" t="s">
        <v>4</v>
      </c>
      <c r="F40717" s="1" t="s">
        <v>27468</v>
      </c>
    </row>
    <row r="40718" spans="1:6" x14ac:dyDescent="0.2">
      <c r="A40718" s="1">
        <v>90555</v>
      </c>
      <c r="B40718" s="3">
        <v>101379326758</v>
      </c>
      <c r="C40718" s="1" t="s">
        <v>6</v>
      </c>
      <c r="D40718" s="1" t="s">
        <v>7</v>
      </c>
      <c r="E40718" s="2" t="s">
        <v>8</v>
      </c>
      <c r="F40718" s="1" t="s">
        <v>4929</v>
      </c>
    </row>
    <row r="40719" spans="1:6" x14ac:dyDescent="0.2">
      <c r="A40719" s="1">
        <v>90555</v>
      </c>
      <c r="B40719" s="3">
        <v>101793651755</v>
      </c>
      <c r="C40719" s="1" t="s">
        <v>12</v>
      </c>
      <c r="D40719" s="1" t="s">
        <v>7</v>
      </c>
      <c r="E40719" s="1" t="s">
        <v>5</v>
      </c>
      <c r="F40719" s="1" t="s">
        <v>27356</v>
      </c>
    </row>
    <row r="40720" spans="1:6" x14ac:dyDescent="0.2">
      <c r="A40720" s="1">
        <v>90555</v>
      </c>
      <c r="B40720" s="3">
        <v>101768853445</v>
      </c>
      <c r="C40720" s="1" t="s">
        <v>12</v>
      </c>
      <c r="E40720" s="2" t="s">
        <v>9</v>
      </c>
      <c r="F40720" s="1" t="s">
        <v>4354</v>
      </c>
    </row>
    <row r="40721" spans="1:6" x14ac:dyDescent="0.2">
      <c r="A40721" s="1">
        <v>90555</v>
      </c>
      <c r="B40721" s="3">
        <v>101770035033</v>
      </c>
      <c r="C40721" s="1" t="s">
        <v>6</v>
      </c>
      <c r="F40721" s="1" t="s">
        <v>4401</v>
      </c>
    </row>
    <row r="40722" spans="1:6" x14ac:dyDescent="0.2">
      <c r="A40722" s="1">
        <v>90555</v>
      </c>
      <c r="B40722" s="3">
        <v>101501696288</v>
      </c>
      <c r="C40722" s="4"/>
      <c r="E40722" s="4"/>
      <c r="F40722" s="1" t="s">
        <v>11405</v>
      </c>
    </row>
    <row r="40723" spans="1:6" x14ac:dyDescent="0.2">
      <c r="A40723" s="1">
        <v>90555</v>
      </c>
      <c r="B40723" s="3">
        <v>101501696288</v>
      </c>
      <c r="C40723" s="4"/>
      <c r="E40723" s="4"/>
      <c r="F40723" s="1" t="s">
        <v>11405</v>
      </c>
    </row>
    <row r="40724" spans="1:6" x14ac:dyDescent="0.2">
      <c r="A40724" s="1">
        <v>90555</v>
      </c>
      <c r="B40724" s="3">
        <v>101793910917</v>
      </c>
      <c r="C40724" s="1" t="s">
        <v>14</v>
      </c>
      <c r="D40724" s="1" t="s">
        <v>3</v>
      </c>
      <c r="E40724" s="1" t="s">
        <v>4</v>
      </c>
      <c r="F40724" s="1" t="s">
        <v>27415</v>
      </c>
    </row>
    <row r="40725" spans="1:6" x14ac:dyDescent="0.2">
      <c r="A40725" s="1">
        <v>90555</v>
      </c>
      <c r="B40725" s="3">
        <v>101791275781</v>
      </c>
      <c r="C40725" s="4"/>
      <c r="E40725" s="4"/>
      <c r="F40725" s="1" t="s">
        <v>25586</v>
      </c>
    </row>
    <row r="40726" spans="1:6" x14ac:dyDescent="0.2">
      <c r="A40726" s="1">
        <v>90555</v>
      </c>
      <c r="B40726" s="3">
        <v>101792606486</v>
      </c>
      <c r="C40726" s="1" t="s">
        <v>6</v>
      </c>
      <c r="D40726" s="1" t="s">
        <v>3</v>
      </c>
      <c r="E40726" s="1" t="s">
        <v>4</v>
      </c>
      <c r="F40726" s="1" t="s">
        <v>27196</v>
      </c>
    </row>
    <row r="40727" spans="1:6" x14ac:dyDescent="0.2">
      <c r="A40727" s="1">
        <v>90555</v>
      </c>
      <c r="B40727" s="3">
        <v>101795039059</v>
      </c>
      <c r="C40727" s="1" t="s">
        <v>12</v>
      </c>
      <c r="D40727" s="1" t="s">
        <v>18</v>
      </c>
      <c r="E40727" s="1" t="s">
        <v>4</v>
      </c>
      <c r="F40727" s="1" t="s">
        <v>27577</v>
      </c>
    </row>
    <row r="40728" spans="1:6" x14ac:dyDescent="0.2">
      <c r="A40728" s="1">
        <v>90555</v>
      </c>
      <c r="B40728" s="3">
        <v>101794906187</v>
      </c>
      <c r="C40728" s="1" t="s">
        <v>14</v>
      </c>
      <c r="D40728" s="1" t="s">
        <v>3</v>
      </c>
      <c r="E40728" s="1" t="s">
        <v>9</v>
      </c>
      <c r="F40728" s="1" t="s">
        <v>27541</v>
      </c>
    </row>
    <row r="40729" spans="1:6" x14ac:dyDescent="0.2">
      <c r="A40729" s="1">
        <v>90555</v>
      </c>
      <c r="B40729" s="3">
        <v>101792609973</v>
      </c>
      <c r="C40729" s="1" t="s">
        <v>12</v>
      </c>
      <c r="D40729" s="1" t="s">
        <v>7</v>
      </c>
      <c r="E40729" s="1" t="s">
        <v>5</v>
      </c>
      <c r="F40729" s="1" t="s">
        <v>27199</v>
      </c>
    </row>
    <row r="40730" spans="1:6" x14ac:dyDescent="0.2">
      <c r="A40730" s="1">
        <v>90555</v>
      </c>
      <c r="B40730" s="3">
        <v>101792606490</v>
      </c>
      <c r="C40730" s="1" t="s">
        <v>6</v>
      </c>
      <c r="D40730" s="1" t="s">
        <v>3</v>
      </c>
      <c r="E40730" s="1" t="s">
        <v>4</v>
      </c>
      <c r="F40730" s="1" t="s">
        <v>27198</v>
      </c>
    </row>
    <row r="40731" spans="1:6" x14ac:dyDescent="0.2">
      <c r="A40731" s="1">
        <v>90555</v>
      </c>
      <c r="B40731" s="3">
        <v>101766085129</v>
      </c>
      <c r="C40731" s="1" t="s">
        <v>6</v>
      </c>
      <c r="D40731" s="1" t="s">
        <v>3</v>
      </c>
      <c r="E40731" s="1" t="s">
        <v>4</v>
      </c>
      <c r="F40731" s="1" t="s">
        <v>12739</v>
      </c>
    </row>
    <row r="40732" spans="1:6" x14ac:dyDescent="0.2">
      <c r="A40732" s="1">
        <v>90555</v>
      </c>
      <c r="B40732" s="3">
        <v>101794891365</v>
      </c>
      <c r="C40732" s="1" t="s">
        <v>14</v>
      </c>
      <c r="D40732" s="1" t="s">
        <v>3</v>
      </c>
      <c r="E40732" s="1" t="s">
        <v>9</v>
      </c>
      <c r="F40732" s="1" t="s">
        <v>27527</v>
      </c>
    </row>
    <row r="40733" spans="1:6" x14ac:dyDescent="0.2">
      <c r="A40733" s="1">
        <v>90555</v>
      </c>
      <c r="B40733" s="3">
        <v>101766083459</v>
      </c>
      <c r="C40733" s="1" t="s">
        <v>6</v>
      </c>
      <c r="D40733" s="1" t="s">
        <v>7</v>
      </c>
      <c r="E40733" s="1" t="s">
        <v>5</v>
      </c>
      <c r="F40733" s="1" t="s">
        <v>12726</v>
      </c>
    </row>
    <row r="40734" spans="1:6" x14ac:dyDescent="0.2">
      <c r="A40734" s="1">
        <v>90555</v>
      </c>
      <c r="B40734" s="3">
        <v>101793463751</v>
      </c>
      <c r="C40734" s="4"/>
      <c r="E40734" s="4"/>
      <c r="F40734" s="1" t="s">
        <v>25614</v>
      </c>
    </row>
    <row r="40735" spans="1:6" x14ac:dyDescent="0.2">
      <c r="A40735" s="1">
        <v>90555</v>
      </c>
      <c r="B40735" s="3">
        <v>101793463751</v>
      </c>
      <c r="C40735" s="4"/>
      <c r="D40735" s="1" t="s">
        <v>3</v>
      </c>
      <c r="E40735" s="4"/>
      <c r="F40735" s="1" t="s">
        <v>25614</v>
      </c>
    </row>
    <row r="40736" spans="1:6" x14ac:dyDescent="0.2">
      <c r="A40736" s="1">
        <v>90555</v>
      </c>
      <c r="B40736" s="3">
        <v>101781345982</v>
      </c>
      <c r="C40736" s="1" t="s">
        <v>6</v>
      </c>
      <c r="D40736" s="1" t="s">
        <v>3</v>
      </c>
      <c r="E40736" s="1" t="s">
        <v>4</v>
      </c>
      <c r="F40736" s="1" t="s">
        <v>25802</v>
      </c>
    </row>
    <row r="40737" spans="1:6" x14ac:dyDescent="0.2">
      <c r="A40737" s="1">
        <v>90555</v>
      </c>
      <c r="B40737" s="3">
        <v>101499445419</v>
      </c>
      <c r="C40737" s="4"/>
      <c r="D40737" s="1" t="s">
        <v>3</v>
      </c>
      <c r="E40737" s="4"/>
      <c r="F40737" s="1" t="s">
        <v>17369</v>
      </c>
    </row>
    <row r="40738" spans="1:6" x14ac:dyDescent="0.2">
      <c r="A40738" s="1">
        <v>90555</v>
      </c>
      <c r="B40738" s="3">
        <v>101717020683</v>
      </c>
      <c r="C40738" s="1" t="s">
        <v>6</v>
      </c>
      <c r="D40738" s="1" t="s">
        <v>7</v>
      </c>
      <c r="E40738" s="2" t="s">
        <v>5</v>
      </c>
      <c r="F40738" s="1" t="s">
        <v>28148</v>
      </c>
    </row>
    <row r="40739" spans="1:6" x14ac:dyDescent="0.2">
      <c r="A40739" s="1">
        <v>90555</v>
      </c>
      <c r="B40739" s="3">
        <v>101793585772</v>
      </c>
      <c r="C40739" s="1" t="s">
        <v>6</v>
      </c>
      <c r="D40739" s="1" t="s">
        <v>7</v>
      </c>
      <c r="E40739" s="1" t="s">
        <v>5</v>
      </c>
      <c r="F40739" s="1" t="s">
        <v>27281</v>
      </c>
    </row>
    <row r="40740" spans="1:6" x14ac:dyDescent="0.2">
      <c r="A40740" s="1">
        <v>90555</v>
      </c>
      <c r="B40740" s="3">
        <v>101793624808</v>
      </c>
      <c r="C40740" s="1" t="s">
        <v>6</v>
      </c>
      <c r="D40740" s="1" t="s">
        <v>7</v>
      </c>
      <c r="E40740" s="1" t="s">
        <v>5</v>
      </c>
      <c r="F40740" s="1" t="s">
        <v>27281</v>
      </c>
    </row>
    <row r="40741" spans="1:6" x14ac:dyDescent="0.2">
      <c r="A40741" s="1">
        <v>90555</v>
      </c>
      <c r="B40741" s="3">
        <v>101792386291</v>
      </c>
      <c r="C40741" s="1" t="s">
        <v>6</v>
      </c>
      <c r="D40741" s="1" t="s">
        <v>3</v>
      </c>
      <c r="E40741" s="1" t="s">
        <v>4</v>
      </c>
      <c r="F40741" s="1" t="s">
        <v>27162</v>
      </c>
    </row>
    <row r="40742" spans="1:6" x14ac:dyDescent="0.2">
      <c r="A40742" s="1">
        <v>90555</v>
      </c>
      <c r="B40742" s="3">
        <v>101794898486</v>
      </c>
      <c r="C40742" s="1" t="s">
        <v>14</v>
      </c>
      <c r="D40742" s="1" t="s">
        <v>3</v>
      </c>
      <c r="E40742" s="1" t="s">
        <v>9</v>
      </c>
      <c r="F40742" s="1" t="s">
        <v>27516</v>
      </c>
    </row>
    <row r="40743" spans="1:6" x14ac:dyDescent="0.2">
      <c r="A40743" s="1">
        <v>90555</v>
      </c>
      <c r="B40743" s="3">
        <v>101793651746</v>
      </c>
      <c r="C40743" s="1" t="s">
        <v>14</v>
      </c>
      <c r="D40743" s="1" t="s">
        <v>3</v>
      </c>
      <c r="E40743" s="1" t="s">
        <v>9</v>
      </c>
      <c r="F40743" s="1" t="s">
        <v>27348</v>
      </c>
    </row>
    <row r="40744" spans="1:6" x14ac:dyDescent="0.2">
      <c r="A40744" s="1">
        <v>90555</v>
      </c>
      <c r="B40744" s="3">
        <v>101794803770</v>
      </c>
      <c r="C40744" s="1" t="s">
        <v>14</v>
      </c>
      <c r="D40744" s="1" t="s">
        <v>3</v>
      </c>
      <c r="E40744" s="1" t="s">
        <v>4</v>
      </c>
      <c r="F40744" s="1" t="s">
        <v>27499</v>
      </c>
    </row>
    <row r="40745" spans="1:6" x14ac:dyDescent="0.2">
      <c r="A40745" s="1">
        <v>90555</v>
      </c>
      <c r="B40745" s="3">
        <v>101794261509</v>
      </c>
      <c r="C40745" s="4"/>
      <c r="E40745" s="4"/>
      <c r="F40745" s="1" t="s">
        <v>25631</v>
      </c>
    </row>
    <row r="40746" spans="1:6" x14ac:dyDescent="0.2">
      <c r="A40746" s="1">
        <v>90555</v>
      </c>
      <c r="B40746" s="3">
        <v>101766087756</v>
      </c>
      <c r="C40746" s="1" t="s">
        <v>12</v>
      </c>
      <c r="D40746" s="1" t="s">
        <v>7</v>
      </c>
      <c r="E40746" s="1" t="s">
        <v>5</v>
      </c>
      <c r="F40746" s="1" t="s">
        <v>12743</v>
      </c>
    </row>
    <row r="40747" spans="1:6" x14ac:dyDescent="0.2">
      <c r="A40747" s="1">
        <v>90555</v>
      </c>
      <c r="B40747" s="3">
        <v>101794239515</v>
      </c>
      <c r="C40747" s="1" t="s">
        <v>12</v>
      </c>
      <c r="D40747" s="1" t="s">
        <v>7</v>
      </c>
      <c r="E40747" s="1" t="s">
        <v>5</v>
      </c>
      <c r="F40747" s="1" t="s">
        <v>27465</v>
      </c>
    </row>
    <row r="40748" spans="1:6" x14ac:dyDescent="0.2">
      <c r="A40748" s="1">
        <v>90555</v>
      </c>
      <c r="B40748" s="3">
        <v>101794144515</v>
      </c>
      <c r="C40748" s="1" t="s">
        <v>12</v>
      </c>
      <c r="D40748" s="1" t="s">
        <v>7</v>
      </c>
      <c r="E40748" s="1" t="s">
        <v>5</v>
      </c>
      <c r="F40748" s="1" t="s">
        <v>27454</v>
      </c>
    </row>
    <row r="40749" spans="1:6" x14ac:dyDescent="0.2">
      <c r="A40749" s="1">
        <v>90555</v>
      </c>
      <c r="B40749" s="3">
        <v>101791186028</v>
      </c>
      <c r="C40749" s="1" t="s">
        <v>14</v>
      </c>
      <c r="D40749" s="1" t="s">
        <v>3</v>
      </c>
      <c r="E40749" s="1" t="s">
        <v>4</v>
      </c>
      <c r="F40749" s="1" t="s">
        <v>27098</v>
      </c>
    </row>
    <row r="40750" spans="1:6" x14ac:dyDescent="0.2">
      <c r="A40750" s="1">
        <v>90555</v>
      </c>
      <c r="B40750" s="3">
        <v>101792839741</v>
      </c>
      <c r="C40750" s="4"/>
      <c r="E40750" s="1"/>
      <c r="F40750" s="1" t="s">
        <v>25610</v>
      </c>
    </row>
    <row r="40751" spans="1:6" x14ac:dyDescent="0.2">
      <c r="A40751" s="1">
        <v>90555</v>
      </c>
      <c r="B40751" s="3">
        <v>101792839741</v>
      </c>
      <c r="C40751" s="4"/>
      <c r="D40751" s="1" t="s">
        <v>7</v>
      </c>
      <c r="E40751" s="1" t="s">
        <v>5</v>
      </c>
      <c r="F40751" s="1" t="s">
        <v>25610</v>
      </c>
    </row>
    <row r="40752" spans="1:6" x14ac:dyDescent="0.2">
      <c r="A40752" s="1">
        <v>90555</v>
      </c>
      <c r="B40752" s="3">
        <v>101795305247</v>
      </c>
      <c r="C40752" s="4"/>
      <c r="E40752" s="4"/>
      <c r="F40752" s="1" t="s">
        <v>25661</v>
      </c>
    </row>
    <row r="40753" spans="1:6" x14ac:dyDescent="0.2">
      <c r="A40753" s="1">
        <v>90555</v>
      </c>
      <c r="B40753" s="3">
        <v>101795305247</v>
      </c>
      <c r="C40753" s="4"/>
      <c r="D40753" s="1" t="s">
        <v>3</v>
      </c>
      <c r="E40753" s="4"/>
      <c r="F40753" s="1" t="s">
        <v>25661</v>
      </c>
    </row>
    <row r="40754" spans="1:6" x14ac:dyDescent="0.2">
      <c r="A40754" s="1">
        <v>90555</v>
      </c>
      <c r="B40754" s="3">
        <v>101792412140</v>
      </c>
      <c r="C40754" s="4"/>
      <c r="E40754" s="4"/>
      <c r="F40754" s="1" t="s">
        <v>25597</v>
      </c>
    </row>
    <row r="40755" spans="1:6" x14ac:dyDescent="0.2">
      <c r="A40755" s="1">
        <v>90555</v>
      </c>
      <c r="B40755" s="3">
        <v>101793653745</v>
      </c>
      <c r="C40755" s="1" t="s">
        <v>14</v>
      </c>
      <c r="D40755" s="1" t="s">
        <v>3</v>
      </c>
      <c r="E40755" s="1"/>
      <c r="F40755" s="1" t="s">
        <v>27364</v>
      </c>
    </row>
    <row r="40756" spans="1:6" x14ac:dyDescent="0.2">
      <c r="A40756" s="1">
        <v>90555</v>
      </c>
      <c r="B40756" s="3">
        <v>101795053902</v>
      </c>
      <c r="C40756" s="1" t="s">
        <v>12</v>
      </c>
      <c r="D40756" s="1" t="s">
        <v>7</v>
      </c>
      <c r="E40756" s="1" t="s">
        <v>5</v>
      </c>
      <c r="F40756" s="1" t="s">
        <v>27578</v>
      </c>
    </row>
    <row r="40757" spans="1:6" x14ac:dyDescent="0.2">
      <c r="A40757" s="1">
        <v>90555</v>
      </c>
      <c r="B40757" s="3">
        <v>101791680180</v>
      </c>
      <c r="C40757" s="1" t="s">
        <v>14</v>
      </c>
      <c r="D40757" s="1" t="s">
        <v>3</v>
      </c>
      <c r="E40757" s="1" t="s">
        <v>4</v>
      </c>
      <c r="F40757" s="1" t="s">
        <v>27146</v>
      </c>
    </row>
    <row r="40758" spans="1:6" x14ac:dyDescent="0.2">
      <c r="A40758" s="1">
        <v>90555</v>
      </c>
      <c r="B40758" s="3">
        <v>101488127712</v>
      </c>
      <c r="C40758" s="4"/>
      <c r="E40758" s="4"/>
      <c r="F40758" s="1" t="s">
        <v>11028</v>
      </c>
    </row>
    <row r="40759" spans="1:6" x14ac:dyDescent="0.2">
      <c r="A40759" s="1">
        <v>90555</v>
      </c>
      <c r="B40759" s="3">
        <v>101793910921</v>
      </c>
      <c r="C40759" s="1" t="s">
        <v>14</v>
      </c>
      <c r="D40759" s="1" t="s">
        <v>3</v>
      </c>
      <c r="E40759" s="1"/>
      <c r="F40759" s="1" t="s">
        <v>27419</v>
      </c>
    </row>
    <row r="40760" spans="1:6" x14ac:dyDescent="0.2">
      <c r="A40760" s="1">
        <v>90555</v>
      </c>
      <c r="B40760" s="3">
        <v>101792657142</v>
      </c>
      <c r="C40760" s="1" t="s">
        <v>6</v>
      </c>
      <c r="D40760" s="1" t="s">
        <v>3</v>
      </c>
      <c r="E40760" s="1" t="s">
        <v>4</v>
      </c>
      <c r="F40760" s="1" t="s">
        <v>27224</v>
      </c>
    </row>
    <row r="40761" spans="1:6" x14ac:dyDescent="0.2">
      <c r="A40761" s="1">
        <v>90555</v>
      </c>
      <c r="B40761" s="3">
        <v>101794852714</v>
      </c>
      <c r="C40761" s="1" t="s">
        <v>14</v>
      </c>
      <c r="D40761" s="1" t="s">
        <v>3</v>
      </c>
      <c r="E40761" s="1" t="s">
        <v>4</v>
      </c>
      <c r="F40761" s="1" t="s">
        <v>27500</v>
      </c>
    </row>
    <row r="40762" spans="1:6" x14ac:dyDescent="0.2">
      <c r="A40762" s="1">
        <v>90555</v>
      </c>
      <c r="B40762" s="3">
        <v>101794896905</v>
      </c>
      <c r="C40762" s="1" t="s">
        <v>14</v>
      </c>
      <c r="D40762" s="1" t="s">
        <v>3</v>
      </c>
      <c r="E40762" s="1" t="s">
        <v>4</v>
      </c>
      <c r="F40762" s="1" t="s">
        <v>27500</v>
      </c>
    </row>
    <row r="40763" spans="1:6" x14ac:dyDescent="0.2">
      <c r="A40763" s="1">
        <v>90555</v>
      </c>
      <c r="B40763" s="3">
        <v>101795231429</v>
      </c>
      <c r="C40763" s="4"/>
      <c r="E40763" s="4"/>
      <c r="F40763" s="1" t="s">
        <v>25660</v>
      </c>
    </row>
    <row r="40764" spans="1:6" x14ac:dyDescent="0.2">
      <c r="A40764" s="1">
        <v>90555</v>
      </c>
      <c r="B40764" s="3">
        <v>101795231429</v>
      </c>
      <c r="C40764" s="4"/>
      <c r="D40764" s="1" t="s">
        <v>3</v>
      </c>
      <c r="E40764" s="4"/>
      <c r="F40764" s="1" t="s">
        <v>25660</v>
      </c>
    </row>
    <row r="40765" spans="1:6" x14ac:dyDescent="0.2">
      <c r="A40765" s="1">
        <v>90555</v>
      </c>
      <c r="B40765" s="3">
        <v>101791680183</v>
      </c>
      <c r="C40765" s="1" t="s">
        <v>14</v>
      </c>
      <c r="D40765" s="1" t="s">
        <v>3</v>
      </c>
      <c r="E40765" s="1"/>
      <c r="F40765" s="1" t="s">
        <v>27148</v>
      </c>
    </row>
    <row r="40766" spans="1:6" x14ac:dyDescent="0.2">
      <c r="A40766" s="1">
        <v>90555</v>
      </c>
      <c r="B40766" s="3">
        <v>101793653750</v>
      </c>
      <c r="C40766" s="1" t="s">
        <v>14</v>
      </c>
      <c r="D40766" s="1" t="s">
        <v>3</v>
      </c>
      <c r="E40766" s="1" t="s">
        <v>4</v>
      </c>
      <c r="F40766" s="1" t="s">
        <v>27369</v>
      </c>
    </row>
    <row r="40767" spans="1:6" x14ac:dyDescent="0.2">
      <c r="A40767" s="1">
        <v>90555</v>
      </c>
      <c r="B40767" s="3">
        <v>101792542605</v>
      </c>
      <c r="C40767" s="1" t="s">
        <v>6</v>
      </c>
      <c r="D40767" s="1" t="s">
        <v>7</v>
      </c>
      <c r="E40767" s="1" t="s">
        <v>8</v>
      </c>
      <c r="F40767" s="1" t="s">
        <v>27188</v>
      </c>
    </row>
    <row r="40768" spans="1:6" x14ac:dyDescent="0.2">
      <c r="A40768" s="1">
        <v>90555</v>
      </c>
      <c r="B40768" s="3">
        <v>101792606487</v>
      </c>
      <c r="C40768" s="1" t="s">
        <v>6</v>
      </c>
      <c r="D40768" s="1" t="s">
        <v>3</v>
      </c>
      <c r="E40768" s="1" t="s">
        <v>4</v>
      </c>
      <c r="F40768" s="1" t="s">
        <v>27197</v>
      </c>
    </row>
  </sheetData>
  <autoFilter ref="A1:F1" xr:uid="{00000000-0009-0000-0000-000000000000}"/>
  <phoneticPr fontId="1" type="noConversion"/>
  <conditionalFormatting sqref="E20677">
    <cfRule type="duplicateValues" dxfId="39" priority="2388"/>
  </conditionalFormatting>
  <conditionalFormatting sqref="E20680">
    <cfRule type="duplicateValues" dxfId="38" priority="2389"/>
  </conditionalFormatting>
  <conditionalFormatting sqref="E20682">
    <cfRule type="duplicateValues" dxfId="37" priority="2390"/>
  </conditionalFormatting>
  <conditionalFormatting sqref="E20683">
    <cfRule type="duplicateValues" dxfId="36" priority="2391"/>
  </conditionalFormatting>
  <conditionalFormatting sqref="E20684">
    <cfRule type="duplicateValues" dxfId="35" priority="2392"/>
  </conditionalFormatting>
  <conditionalFormatting sqref="E20686">
    <cfRule type="duplicateValues" dxfId="34" priority="2393"/>
  </conditionalFormatting>
  <conditionalFormatting sqref="E20688">
    <cfRule type="duplicateValues" dxfId="33" priority="2394"/>
  </conditionalFormatting>
  <conditionalFormatting sqref="E20689">
    <cfRule type="duplicateValues" dxfId="32" priority="2395"/>
  </conditionalFormatting>
  <conditionalFormatting sqref="E20694">
    <cfRule type="duplicateValues" dxfId="31" priority="2396"/>
  </conditionalFormatting>
  <conditionalFormatting sqref="E20693">
    <cfRule type="duplicateValues" dxfId="30" priority="2397"/>
  </conditionalFormatting>
  <conditionalFormatting sqref="E20692">
    <cfRule type="duplicateValues" dxfId="29" priority="2398"/>
  </conditionalFormatting>
  <conditionalFormatting sqref="E20691">
    <cfRule type="duplicateValues" dxfId="28" priority="2399"/>
  </conditionalFormatting>
  <conditionalFormatting sqref="E20696">
    <cfRule type="duplicateValues" dxfId="27" priority="2400"/>
  </conditionalFormatting>
  <conditionalFormatting sqref="E20698">
    <cfRule type="duplicateValues" dxfId="26" priority="2401"/>
  </conditionalFormatting>
  <conditionalFormatting sqref="E20699">
    <cfRule type="duplicateValues" dxfId="25" priority="2402"/>
  </conditionalFormatting>
  <conditionalFormatting sqref="E20700">
    <cfRule type="duplicateValues" dxfId="24" priority="2403"/>
  </conditionalFormatting>
  <conditionalFormatting sqref="E20703">
    <cfRule type="duplicateValues" dxfId="23" priority="2404"/>
  </conditionalFormatting>
  <conditionalFormatting sqref="E20704">
    <cfRule type="duplicateValues" dxfId="22" priority="2405"/>
  </conditionalFormatting>
  <conditionalFormatting sqref="E20705">
    <cfRule type="duplicateValues" dxfId="21" priority="2406"/>
  </conditionalFormatting>
  <conditionalFormatting sqref="E20707">
    <cfRule type="duplicateValues" dxfId="20" priority="2407"/>
  </conditionalFormatting>
  <conditionalFormatting sqref="E20709">
    <cfRule type="duplicateValues" dxfId="19" priority="2409"/>
  </conditionalFormatting>
  <conditionalFormatting sqref="E20711">
    <cfRule type="duplicateValues" dxfId="18" priority="2410"/>
  </conditionalFormatting>
  <conditionalFormatting sqref="E20712">
    <cfRule type="duplicateValues" dxfId="17" priority="2411"/>
  </conditionalFormatting>
  <conditionalFormatting sqref="E20713">
    <cfRule type="duplicateValues" dxfId="16" priority="2412"/>
  </conditionalFormatting>
  <conditionalFormatting sqref="E20714">
    <cfRule type="duplicateValues" dxfId="15" priority="2413"/>
  </conditionalFormatting>
  <conditionalFormatting sqref="E20715">
    <cfRule type="duplicateValues" dxfId="14" priority="2414"/>
  </conditionalFormatting>
  <conditionalFormatting sqref="E20716">
    <cfRule type="duplicateValues" dxfId="13" priority="2415"/>
  </conditionalFormatting>
  <conditionalFormatting sqref="E20717">
    <cfRule type="duplicateValues" dxfId="12" priority="2416"/>
  </conditionalFormatting>
  <conditionalFormatting sqref="E20718">
    <cfRule type="duplicateValues" dxfId="11" priority="2417"/>
  </conditionalFormatting>
  <conditionalFormatting sqref="E20725">
    <cfRule type="duplicateValues" dxfId="10" priority="2418"/>
  </conditionalFormatting>
  <conditionalFormatting sqref="E20727">
    <cfRule type="duplicateValues" dxfId="9" priority="2419"/>
  </conditionalFormatting>
  <conditionalFormatting sqref="E20728">
    <cfRule type="duplicateValues" dxfId="8" priority="2420"/>
  </conditionalFormatting>
  <conditionalFormatting sqref="E20729">
    <cfRule type="duplicateValues" dxfId="7" priority="2421"/>
  </conditionalFormatting>
  <conditionalFormatting sqref="E20730">
    <cfRule type="duplicateValues" dxfId="6" priority="2422"/>
  </conditionalFormatting>
  <conditionalFormatting sqref="E20731">
    <cfRule type="duplicateValues" dxfId="5" priority="2423"/>
  </conditionalFormatting>
  <conditionalFormatting sqref="E20732">
    <cfRule type="duplicateValues" dxfId="4" priority="2424"/>
  </conditionalFormatting>
  <conditionalFormatting sqref="E20733">
    <cfRule type="duplicateValues" dxfId="3" priority="2425"/>
  </conditionalFormatting>
  <conditionalFormatting sqref="E20734">
    <cfRule type="duplicateValues" dxfId="2" priority="2427"/>
  </conditionalFormatting>
  <conditionalFormatting sqref="E20736">
    <cfRule type="duplicateValues" dxfId="1" priority="2428"/>
  </conditionalFormatting>
  <conditionalFormatting sqref="C10335">
    <cfRule type="expression" dxfId="0" priority="2429">
      <formula>AND(ROW(#REF!)=CELL("строка"),#REF!="вкл")</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000-000000000000}">
          <x14:formula1>
            <xm:f>'[import_для_импорта_вырез_без_комментов+1-20000.xlsx]Лист1'!#REF!</xm:f>
          </x14:formula1>
          <xm:sqref>C20788:C20793 C20798:C20818 C20821:C20827 C20829 C20831:C20845 C20849:C20851 C20853:C20869 C20871:C20890 C20892:C20893 C20895:C20918 C20923 C20937:C20940 C20946 C20956 C20966:C20972 C20975:C20976 C20978:C20980 C20984 C20986 C20989:C20991 C20993:C20998 C21013:C21016 C21018:C21020 C21027:C21029 C21031 C21033 C21035 C21038 C21041 C21043:C21045 C21050 C21052 C21080:C21081 C21088 C21090:C21091 C21096 C21099 C21115 C21117 C21120 C21132 C21144 C21147:C21149 C21156 C21158:C21159 C21162 C21164:C21166 C21175 C21178 C21189 C21192 C21199 C21210 C21214:C21215 C21217 C21223:C21224 C21234:C21235 C21237:C21241 C21250:C21251 C21253 C21255 C21257 C21261 C21263 C21275 C21292 C21302 C21308 C21334 C21337 C21342 C21356 C21363 C21375 C21386 C21389 C21391 C21396 C21402 C21420 C21437:C21445 C21447:C21449 C21456:C21462 C21465 C21467 C21469:C21470 C21480:C21482 C21486:C21487 C21501:C21503 C21516 C21518 C21526 C21529 C21537 C21543 C21546 C21548 C21557 C21563:C21564 C21315:C21316 C21574 C21579:C21580 C21582 C21588 C21593 C21596:C21597 C21603 C21610 C21612 C21614 C21620 C21622 C21626:C21627 C21629 C21631 C21634:C21636 C21638 C21640:C21641 C21644 C21649 C21661 C21666 C21671:C21673 C21675:C21676 C21680:C21681 C21684 C21686:C21688 C21690:C21691 C21699:C21702 C21704 C21718 C21721 C21731 C21735:C21736 C21739 C21741:C21744 C21747:C21748 C21752 C21756 C21758 C21763:C21765 C21768 C21770:C21771 C21774:C21775 C21784:C21785 C21796 C21802:C21803 C21805:C21807 C21818:C21819 C21821:C21822 C21824 C21837:C21839 C21843 C21848 C21851:C21854 C21856:C21861 C21863:C21866 C21869:C21870 C21572 C21880:C21883 C21885:C21892 C21894:C21896 C21872:C21877 C21903 C21908 C21917:C21918 C21920 C21924 C21928 C21930 C21934 C21936 C21946:C21950 C21954 C21956:C21959 C21970 C21976:C21977 C21979:C21982 C21984 C21995 C21997:C22002 C22010 C22018:C22023 C22025 C22027 C22036:C22037 C22040:C22041 C22044 C22048 C22057:C22067 C22075:C22076 C22081:C22083 C22087:C22092 C22094:C22106 C22109:C22120 C22122:C22123 C22128 C22131 C22133:C22134 C22137 C22140 C22149 C22152 C22154 C22157:C22159 C22163 C22166 C22169 C22171 C22177 C22180 C22200 C22206 C22211:C22212 C22214:C22215 C22217:C22218 C22246 C22269:C22270 C22284:C22288 C22290:C22294 C22298 C21905:C21906 C22303 C22305:C22306 C22345 C22355 C22357 C22368 C22389 C22392 C22399:C22402 C22405 C22412:C22413 C22416 C22419 C22424 C22426:C22427 C22432 C22437 C22447 C22449:C22450 C22456 C22461 C22468 C22471 C22473:C22474 C22476 C22497 C22499 C22502:C22508 C22510 C22513 C22518 C22520 C22528 C22530 C22532 C22535 C22541 C22545 C22547:C22551 C22555:C22556 C22559:C22560 C22563 C22566 C22569 C22571 C22577 C22580 C22585 C22588 C22595 C22599 C22602 C22605:C22606 C22608 C22612:C22613 C22619 C22621:C22623 C22625 C22629 C22633 C22637:C22638 C22640 C22645 C22648:C22649 C22660 C22662:C22664 C22673 C22676 C22682:C22687 C22692 C22694:C22696 C22705:C22706 C22708:C22709 C22711 C22715:C22716 C22723:C22724 C22726 C22729 C22733:C22734 C22736 C22738 C22740 C22745 C22749 C22751:C22752 C22754 C22300:C22301 C22771 C22773 C22776:C22777 C22780:C22788 C22790 C22793 C22795:C22799 C22801:C22809 C22811:C22813 C22815:C22816 C22818:C22819 C22830 C22833:C22835 C22839 C22846:C22848 C22852 C22854:C22855 C22857:C22860 C22862:C22866 C22868:C22874 C22876:C22877 C22879:C22888 C22890 C22892:C22894 C22896 C22899 C22901:C22902 C22905:C22907 C22909:C22910 C22912:C22934 C22937 C22939:C22941 C22943:C22946 C22948 C22952:C22953 C22765:C22769 C22958:C22961 C22963:C22965 C22967 C22969 C22977:C22980 C22995 C23001:C23002 C23006 C23008:C23012 C23014 C23031 C23033 C23035:C23036 C23038:C23040 C23042:C23044 C23052:C23054 C23064:C23066 C23068 C23088 C23093 C23095 C23098:C23104 C23106:C23109 C23111 C23120:C23122 C23130 C23134 C23136:C23137 C23139:C23141 C23146:C23152 C23157 C23165 C23169:C23171 C23174:C23178 C23181:C23182 C23186:C23189 C23191:C23195 C22955:C22956 C23224 C23243:C23245 C23249 C23252:C23255 C23257 C23259 C23261:C23262 C23264:C23268 C23270 C23272:C23273 C23220:C23222 C23290 C23294:C23297 C23302 C23304:C23305 C23308:C23309 C23312:C23313 C23316:C23324 C23327:C23331 C23349:C23355 C23364 C23374:C23375 C23377 C23379:C23382 C23385:C23386 C23389:C23391 C23393:C23394 C23396 C23398:C23402 C23404:C23405 C23409 C23411:C23415 C23417 C23419:C23421 C23423:C23427 C23435:C23444 C23446 C23451:C23452 C23456:C23457 C23459:C23460 C23462 C23333:C23336 C23469:C23470 C23466:C23467 C23477:C23484 C23486:C23491 C23493:C23494 C23496:C23497 C23500:C23503 C23522:C23524 C23526 C23528 C23530 C23533:C23535 C23547 C23553 C23555 C23505:C23511 C23570 C23572 C23557:C23568 C23579 C23581:C23582 C23575:C23576 C23587 C23589:C23592 C23594:C23595 C23597:C23603 C23605 C23607:C23608 C23612 C23616:C23620 C23622 C23625:C23627 C23648:C23649 C23651:C23652 C23654 C23656 C23584:C23585 C23658:C23663 C23690 C23693 C23683:C23688 C23710:C23713 C23717:C23718 C23720:C23722 C23724 C23726 C23728:C23735 C23737 C23739:C23740 C23742:C23743 C23751 C23753:C23754 C23757:C23759 C23764:C23765 C23767:C23768 C23770 C23774 C23780:C23784 C23805:C23806 C23808 C23810 C23814:C23819 C23821 C23812 C23829:C23831 C23833 C23823:C23826 C23840:C23841 C23843 C23846:C23848 C23864:C23865 C23836:C23838 C23877:C23879 C23881:C23882 C23885 C23887:C23888 C23896:C23897 C23899:C23902 C23909 C23914:C23915 C23917 C23924:C23925 C23927 C23940 C23942 C23945:C23947 C23949:C23952 C23954:C23960 C23969:C23971 C23973:C23974 C23978:C23979 C23982:C23985 C23987:C23988 C23991:C23992 C23995:C24001 C24003:C24008 C24010:C24011 C24014:C24018 C24020:C24023 C24025:C24026 C24028 C24030:C24033 C24035:C24037 C24039:C24041 C24043:C24048 C24050 C24052 C24055 C24057:C24059 C24062:C24063 C24065:C24068 C24070:C24075 C24084 C24092:C24094 C24096 C24098:C24103 C24106:C24107 C24109 C24120:C24122 C24125 C24127:C24128 C24134:C24136 C24138:C24140 C24145:C24147 C24150 C24153 C24155:C24157 C24159 C24163 C24165:C24171 C24174:C24176 C24190 C24193:C24194 C24199:C24201 C24206:C24207 C24209:C24210 C24224 C24231 C24248:C24250 C24252 C24254 C24256 C24258:C24266 C24270 C24278 C24280 C24282:C24283 C24285:C24286 C24293:C24295 C24297:C24298 C24314:C24317 C24319 C24322 C24324:C24326 C24328:C24331 C24333:C24334 C24338 C24342:C24348 C24353 C24355:C24356 C24360 C24362:C24363 C24365:C24366 C24368:C24369 C24375:C24376 C24378:C24382 C24386:C24387 C24389:C24394 C24396:C24397 C24399:C24402 C24409:C24410 C24413:C24415 C24417:C24419 C24421 C24424:C24425 C24428:C24431 C24433 C24435:C24437 C24440:C24442 C24444:C24445 C24447:C24451 C24453:C24454 C24456:C24460 C24462:C24464 C24475:C24476 C24503:C24508 C24510:C24513 C24515:C24517 C24524 C24526:C24528 C24530 C24545 C24567:C24569 C24571:C24572 C24575 C24578 C24583:C24587 C24589:C24590 C24593 C24539:C24540 C24600 C24603 C24605:C24606 C24613:C24614 C24617:C24620 C24622:C24623 C24626 C24628:C24629 C24637:C24638 C24640:C24648 C24651:C24652 C24655 C24657 C24667:C24669 C24671:C24672 C24674:C24677 C24679 C24681 C24684:C24687 C24689:C24695 C24697 C24699 C24701:C24702 C24704 C24715:C24716 C24718:C24719 C24731 C24733:C24734 C24746 C24748:C24752 C24754 C24756 C24761:C24764 C24774:C24785 C24792:C24793 C24795:C24801 C24816:C24817 C24820 C24824:C24830 C24832:C24833 C24837:C24838 C24841 C24849:C24851 C24871:C24873 C24875 C24878:C24882 C24885 C24892:C24894 C24900 C24902:C24904 C24906:C24908 C24910 C24913 C24813:C24814 C24935:C24936 C24938:C24939 C24953 C24961:C24966 C24970 C24972:C24973 C24980:C24982 C24984:C24986 C24988:C24989 C24992:C24993 C24995 C24997 C24999 C25001:C25004 C25010:C25013 C25038 C25040 C25045 C25047:C25048 C25050:C25052 C25055:C25056 C25063:C25064 C25066 C25073:C25075 C25077:C25079 C25091:C25092 C25096:C25100 C25102 C25104:C25105 C25107:C25109 C25121 C25123 C25125:C25127 C25134:C25137 C25139:C25140 C25142:C25144 C25146:C25150 C25153 C25155:C25157 C24915:C24916 C25165 C25167:C25168 C25174:C25176 C25182:C25187 C25189:C25191 C25194:C25195 C25198:C25200 C25202:C25203 C25215:C25220 C25230:C25232 C25234:C25237 C25240:C25241 C25244:C25247 C25255:C25258 C25260 C25263:C25264 C25273:C25279 C25281:C25285 C25287 C25299:C25300 C25302 C25313 C25316:C25320 C25322:C25323 C25325:C25330 C25332:C25333 C25336 C25340:C25344 C25346:C25349 C25354:C25358 C25368 C25372 C25375 C25391:C25397 C25399:C25401 C25412 C25417:C25419 C25421 C25424:C25430 C25435:C25436 C25442:C25447 C25459:C25460 C25462:C25464 C25466 C25468 C25471 C25479:C25481 C25483:C25486 C25488 C25498:C25499 C25501:C25503 C25512 C25527:C25529 C25532 C25551 C25554 C25566:C25568 C25570 C25572:C25575 C25577 C25579:C25580 C25596:C25597 C25599:C25601 C25603 C25606 C25608:C25616 C25623:C25630 C25635 C25640:C25641 C25643:C25644 C25646:C25647 C25656:C25663 C25670 C25677 C25681:C25682 C25687 C25582 C25693 C25704 C25707 C25714:C25715 C25717 C25723 C25730:C25731 C25737 C25739:C25740 C25742 C25744 C25747:C25748 C25751:C25753 C25762 C25767:C25769 C25771 C25773:C25775 C25791:C25796 C25799:C25801 C25806 C25816 C25821:C25824 C25836 C25840:C25841 C25848:C25849 C25852:C25854 C25893 C25905 C25913 C25921 C25923 C25929 C25939 C25946 C25959 C25967 C25971:C25974 C25985:C25988 C25990:C25994 C26011 C26019:C26027 C26037:C26038 C26057 C26075:C26077 C26085:C26086 C26088:C26091 C26099:C26100 C26107 C26113 C26116 C26124 C26129:C26136 C26148:C26150 C26154 C26157:C26159 C26161 C26164 C26167:C26169 C26200:C26201 C26208 C26214:C26218 C26223:C26226 C26230:C26237 C26240:C26247 C26258 C26285 C26297 C26300 C26305 C26317 C26326 C26329:C26331 C26333 C26337 C26339 C26352 C26357:C26359 C26368 C26370 C26372:C26375 C26379 C26383 C26385 C26390:C26392 C26398 C26401 C26600 C26613 C26621 C26624 C26629 C26640 C26659 C26669 C26687 C26689 C26698 C26714 C26716 C26720 C26733 C26737 C26744 C26750 C26753 C26767 C26789 C26800 C26822:C26823 C26847 C26859 C26869 C26900 C26920 C26922 C26930 C26941 C26946 C26963 C26979:C26980 C26983 C26991 C27013:C27015 C27019 C27030 C27043 C27047 C27051 C27061 C27064 C27067 C27071 C27079:C27080 C27104 C27106:C27107 C27126 C27140 C27157 C27181 C27195 C27207 C27225:C27226 C27241 C27245 C27247 C27268:C27269 C27284 C27295 C27297 C27312 C27315 C27321 C27323 C27326 C27344 C27358 C27379 C27394 C27396 C27411 C27420 C27435 C27442 C27449 C27463 C27470 C27479:C27480 C27499 C27503 C27510 C27515 C27519 C27537 C27545 C27555 C27561 C27563 C27573:C27574 C27630 C27638 C27644 C27744 C27750 C27756 C27758:C27760 C27762 C27764 C27769 C27773 C27782 C27785 C27789:C27790 C27794 C27796 C27799 C27801 C27805:C27806 C27808 C27817:C27818 C27820 C27874 C27888 C27901:C27907 C27913 C27928:C27931 C27933 C27938:C27940 C27944 C27947 C27950 C27955 C27958:C27959 C27965:C27966 C27972:C27973 C27978:C27979 C28657 C28666 C28673 C28689 C28698 C28712 C29088 C20769:C20774 C26262:C26265 C26102:C26105 C26079 C26068:C26070 C26062:C26065 C26053:C26055 C26031:C26034 C25983 C25976:C25981 C25964 C25860 C25819 C25764:C25765 C25757:C25760 C25689 C25685 C25649:C25654 C25591:C25594 C25585:C25588 C25547:C25549 C25508:C25510 C25505:C25506 C25473:C25474 C25454:C25456 C25451 C25159:C25163 C24920:C24925 C24896:C24898 C24843:C24847 C24659:C24665 C24478:C24480 C24179:C24188 C24130:C24131 C23976 C23867:C23874 C23776:C23778 C23670:C23673 C23665:C23668 C23358:C23361 C23275:C23280 C23247 C22973 C22841:C22844 C22822:C22828 C22701:C22702 C22651:C22653 C22487:C22494 C22408 C22394:C22397 C22370:C22374 C22363:C22365 C22359:C22361 C22333:C22340 C22326:C22329 C22315 C22308:C22311 C22070:C22073 C21989:C21991 C21961:C21964 C21787:C21790 C21779:C21781 C21712 C21706:C21709 C21654:C21657 C21652 C21605 C21569:C21570 C21522:C21523 C21475:C21478 C21451:C21454 C21350 C21194:C21195 C21135:C21141 C21047:C21048 C21003:C21011 C20942:C20943 C20926:C20934 C20778:C20786 C25210:C25213 C25205:C25208 C24196:C24197 C23675:C23678 C28778 C27896:C27897 C27881:C27884 C27741 C27646 C27338 C27088 C26958 C26865 C26701 C26574:C26575 C25778:C25780 C22479:C22480 C22463:C22464 C21617 C20958:C20964 C26364:C26365 C26355 C26141:C26145 C26046:C26051 C26042:C26044 C26013:C26016 C25997:C26009 C25927 C25907 C25898:C25899 C25885:C25888 C25876:C25881 C25871 C25808:C25814 C25782:C25787 C25725:C25728 C25720 C25696:C25699 C25672:C25673 C25665 C25556:C25564 C25541:C25545 C25537:C25539 C25519:C25525 C25493:C25496 C25490:C25491 C25404:C25410 C25377:C25389 C25361:C25365 C25306:C25309 C25290:C25297 C25266:C25271 C25249:C25252 C25222:C25228 C25179:C25180 C25171 C25130:C25132 C25111:C25118 C25086:C25089 C25082:C25084 C25068:C25071 C25058:C25061 C25030:C25036 C25016:C25027 C24977:C24978 C24941:C24949 C24928:C24933 C24918 C24868:C24869 C24865:C24866 C24853:C24863 C24835 C24810:C24811 C24804:C24808 C24787:C24790 C24768:C24772 C24758:C24759 C24736:C24742 C24721:C24729 C24708:C24710 C24631:C24632 C24608:C24611 C24595:C24598 C24556:C24564 C24550:C24554 C24542:C24543 C24534:C24537 C24521:C24522 C24495:C24501 C24482:C24492 C24470:C24473 C24466:C24468 C24371:C24373 C24311 C24301:C24307 C24288:C24290 C24272:C24276 C24268 C24239:C24246 C24233:C24236 C24226:C24229 C24218:C24222 C24213:C24216 C24161 C24117:C24118 C24111:C24115 C24086:C24090 C24077:C24082 C23962:C23966 C23937:C23938 C23929:C23934 C23920:C23922 C23904:C23907 C23890:C23894 C23853:C23861 C23850:C23851 C23787:C23801 C23745:C23749 C23698:C23708 C23695:C23696 C23633:C23644 C23629 C23537:C23544 C23516:C23519 C23513:C23514 C23472:C23473 C23448 C23430:C23433 C23367:C23372 C23340:C23347 C23282:C23287 C23236:C23241 C23227:C23233 C23211:C23218 C23197:C23209 C23167 C23160:C23163 C23155 C23124:C23128 C23116:C23118 C23071:C23086 C23058:C23062 C23046:C23049 C23016:C23029 C22999 C22988:C22993 C22984 C22971 C22759 C22666:C22668 C22524:C22525 C22482:C22484 C22376:C22380 C22318:C22321 C22275:C22282 C22226:C22229 C22221 C22012:C22016 C21972:C21974 C21910:C21914 C21901 C21899 C21830:C21835 C21826:C21828 C21810:C21816 C21798:C21800 C21793:C21794 C21424 C21226:C21232 C21204:C21205 C21197 C21151:C21154 C21127:C21128 C21067:C21070 C21062:C21065 C21059:C21060</xm:sqref>
        </x14:dataValidation>
        <x14:dataValidation type="list" allowBlank="1" showInputMessage="1" showErrorMessage="1" xr:uid="{00000000-0002-0000-0000-000001000000}">
          <x14:formula1>
            <xm:f>'[import_для_импорта_вырез_без_комментов+1-20000.xlsx]Лист1'!#REF!</xm:f>
          </x14:formula1>
          <xm:sqref>E20831:E20851 E20939 E20942 E20982:E20987 E21010:E21011 E21013 E21015:E21016 E21019 E21021 E21027:E21035 E21038 E21065 E21068 E21181 E21211 E21214:E21215 E21217 E21223:E21227 E21229:E21237 E21240:E21241 E21243 E21247:E21248 E21252:E21254 E21263:E21264 E21267:E21268 E21271 E21281 E21284:E21285 E21292:E21293 E21299 E21301:E21313 E21324 E21365 E21391 E21419 E21421 E21500:E21515 E21542 E21619:E21620 E21657:E21660 E21662 E21683:E21685 E21690:E21691 E21694 E21697 E21699:E21702 E21714 E21716 E21718 E21720:E21722 E21755 E21842:E21843 E21847 E21863:E21867 E21869:E21870 E21905:E21914 E21916:E21922 E21924 E21942:E21943 E21952 E22029:E22031 E22033 E22169:E22171 E22180:E22182 E22190 E22200:E22201 E22298 E22303 E22389 E22405 E22467:E22471 E22506:E22509 E22511:E22512 E22514:E22517 E22521:E22523 E22537:E22541 E22545:E22547 E22640:E22646 E22708:E22709 E22711 E22715:E22716 E22718:E22721 E22723:E22724 E22729 E22732 E22746 E22752 E23493:E23497 E25670 E25707 E25720 E25771 E25799:E25802 E25805:E25814 E25827 E25831 E25834 E25836 E25839:E25841 E25848:E25850 E25856 E25893 E25915 E25948 E25967:E25968 E26019:E26027 E26075:E26077 E26085:E26086 E26110 E26113:E26117 E26119 E26121 E26124 E26178:E26183 E26194 E26207:E26208 E26214:E26218 E26254 E26304:E26305 E26308 E26333 E26335 E26337 E26339:E26340 E26368 E26370 E26372:E26380 E26383 E26385 E26432 E26478 E26480 E26505:E26507 E26509 E26511:E26515 E26517:E26518 E26525:E26527 E26530 E26532:E26535 E26543 E26552 E26555 E26559 E26561 E26567 E26580 E26583 E26601 E26608 E26614 E26648 E26650 E26679 E26728 E26746 E26756 E26760 E26772 E26778 E26809 E26844 E26867 E26872 E26907 E26928 E26956 E26964 E26996 E27016 E27025 E27053 E27063 E27083 E27108 E27135 E27153 E27177 E27214 E27229 E27231 E27250:E27251 E27257 E27307 E27367 E27384 E27428 E27455 E27507 E27513 E27520 E27524 E27533 E27551:E27552 E27569 E27586:E27587 E27597:E27598 E27600 E27620 E27629 E27634:E27635 E27637 E27648:E27649 E27728 E27743 E27747 E27753:E27755 E27761 E27763 E27766 E27768 E27770 E27772 E27775 E27778 E27781 E27783:E27784 E27815:E27816 E27819 E27833 E27841 E27844 E27863 E27879 E27886 E27889:E27891 E27894 E27900 E27910 E27912 E27935 E27941:E27942 E27948 E27956 E27967 E27969 E27974:E27975 E27977 E28062:E28063 E28066:E28067 E28070:E28073 E28255 E28260:E28261 E28263 E28265:E28266 E28270 E28398:E28400 E28651 E28653:E28654 E28659:E28660 E28672 E28677:E28679 E28687 E28692:E28694 E28696 E28700 E28706 E28708 E28710 E28714:E28716 E28718:E28722 E28728:E28730 E28732:E28733 E28735 E28737 E28740 E28771 E28779:E28782 E28790:E28792 E28796 E28801 E28822:E28827 E28839:E28842 E28849:E28853 E28855:E28856 E28967 E28970:E28972 E28977:E28978 E29013 E29017 E29093:E29094 E29096:E29099 E20769:E20776 E26210:E26212 E26310:E26331 E26191:E26192 E25964 E25874 E25860 E25736:E25745 E25722:E25728 E25702:E25704 E22687:E22706 E22473:E22476 E22412:E22421 E22407:E22409 E22305:E22312 E22226:E22227 E21932:E21940 E21872:E21892 E21788:E21790 E21779:E21786 E21704:E21712 E21519:E21522 E21496:E21498 E21483:E21493 E21326:E21363 E21315:E21322 E21134:E21144 E21040 E21002:E21008 E20989:E21000 E20783:E20829 E26067:E26071 E25905:E25909 E29101:E29102 E29089:E29090 E29078:E29087 E29064:E29075 E29059:E29062 E29051:E29057 E29039:E29042 E29028:E29037 E29022:E29026 E29008:E29011 E28982:E29006 E28960:E28964 E28936:E28958 E28931:E28933 E28922:E28929 E28914:E28920 E28909:E28911 E28905 E28903 E28897:E28900 E28874:E28895 E28865:E28872 E28858:E28863 E28845:E28847 E28833:E28837 E28830:E28831 E28805:E28819 E28803 E28787 E28742:E28766 E28724:E28725 E28702:E28704 E28690 E28682:E28684 E28627:E28649 E28615:E28625 E28604:E28611 E28569:E28602 E28559:E28567 E28505:E28557 E28503 E28435:E28501 E28416:E28433 E28403:E28414 E28365:E28395 E28362:E28363 E28342:E28360 E28339:E28340 E28317:E28337 E28310:E28315 E28300:E28308 E28291:E28298 E28283:E28289 E28272:E28280 E28257:E28258 E28126:E28251 E28075:E28124 E28039:E28056 E28017:E28037 E27993:E28015 E27981:E27990 E27960:E27964 E27952 E27877 E27870:E27871 E27867 E27858:E27861 E27855:E27856 E27853 E27846:E27851 E27835 E27829:E27830 E27822:E27824 E27811 E27795 E27732:E27734 E27721:E27724 E27709:E27719 E27704:E27707 E27697:E27702 E27695 E27685:E27692 E27682:E27683 E27678:E27680 E27664:E27676 E27661:E27662 E27651:E27659 E27643 E27617 E27603:E27613 E27591:E27593 E27580 E27576:E27577 E27303 E27137 E26962 E26787 E26774 E26740 E26606 E26569:E26570 E26550 E26548 E26545 E26537:E26540 E26520:E26522 E26498:E26503 E26483:E26494 E26473:E26476 E26436:E26471 E26434 E25773:E25789 E21617 E20778:E20781 E26395:E26430 E26390:E26392 E26362:E26365 E26351:E26359 E26342:E26348 E26286:E26302 E26261:E26284 E26257:E26259 E26249 E26220:E26247 E26198:E26205 E26186:E26189 E26153:E26175 E26128:E26150 E26097:E26108 E26088:E26091 E26079 E26037:E26065 E26029:E26035 E25970:E26017 E25957:E25961 E25950:E25955 E25936:E25946 E25927:E25934 E25921:E25922 E25917:E25919 E25911:E25913 E25898:E25899 E25884:E25888 E25876:E25882 E25871:E25872 E25864:E25866 E25852:E25854 E25843:E25844 E25816:E25824 E25791:E25797 E25764:E25769 E25747:E25762 E25730:E25734 E25712:E25718 E25709:E25710 E25679:E25700 E25672:E25677 E25612:E25666 E25442:E25610 E25311:E25440 E25081:E25309 E24984:E25079 E24603:E24982 E23990:E24601 E23936:E23988 E23720:E23934 E23589:E23718 E23499:E23587 E23472:E23491 E23316:E23470 E23092:E23314 E22763:E23090 E22759:E22760 E22754:E22757 E22748:E22750 E22736:E22742 E22734 E22726:E22727 E22679:E22685 E22660:E22677 E22649:E22658 E22559:E22638 E22553:E22556 E22549:E22550 E22526:E22534 E22519 E22502:E22504 E22485:E22500 E22478:E22483 E22454:E22465 E22423:E22452 E22392:E22402 E22383 E22360:E22380 E22341:E22358 E22332 E22314:E22329 E22300:E22301 E22273:E22291 E22269:E22271 E22203:E22224 E22198 E22174:E22178 E22163:E22167 E22159:E22161 E22145:E22156 E22136:E22143 E22109:E22134 E22086:E22107 E22078:E22083 E22035:E22076 E22015:E22027 E22009:E22013 E21997:E22006 E21989:E21995 E21983:E21987 E21967:E21981 E21956:E21965 E21954 E21945:E21950 E21927:E21930 E21894:E21903 E21850:E21861 E21797:E21840 E21792:E21795 E21765:E21775 E21760:E21763 E21743:E21751 E21737:E21741 E21724:E21735 E21678:E21680 E21668:E21672 E21664:E21665 E21632:E21650 E21622:E21630 E21614:E21615 E21581:E21612 E21568:E21579 E21544:E21566 E21524:E21540 E21473:E21480 E21467:E21470 E21428:E21465 E21426 E21424 E21393:E21414 E21367:E21389 E21297 E21274:E21275 E21258:E21261 E21199:E21206 E21197 E21183:E21195 E21175:E21179 E21161:E21170 E21154:E21159 E21146:E21152 E21126:E21132 E21109:E21124 E21078:E21107 E21076 E21058:E21063 E21042:E21056 E20944:E20980 E20922:E20936 E20853:E20920 D20938:D20939 D20945:D20949 D21123:D21125 D21177:D21178 D21252:D21253 D21256:E21256 D21414:D21418 D21427:D21428 D21613:D21614 D21657:D21658 D21660:D21661 D21784:D21785 D22052 D22533 D22536:D22537 D22647 D26325:D26326 D26328:D26341 D26534 D27599 D22372:D22388 D22027:D22049 D21930:D21941 D21407 D21003:D21040 D20941:D20943 D20769:D20793 D29030:D29102 D29003:D29028 D29000:D29001 D28932:D28998 D28854:D28930 D28808:D28852 D28793:D28806 D28738:D28791 D28713:D28736 D28626:D28711 D28619:D28624 D28361:D28617 D28101:D28359 D28071:D28099 D27964:D28069 D27911:D27962 D27901:D27909 D27842:D27899 D27836:D27840 D27779:D27834 D27748:D27777 D27647:D27746 D27601:D27645 D27504:D27597 D27285:D27502 D26923:D27283 D26715:D26921 D26551:D26713 D26541:D26549 D26536:D26539 D26521:D26531 D22094:D22125 D26343:D26519 D26300:D26322 D26292:D26298 D26286:D26290 D26267:D26284 D26255:D26265 D25998:D26253 D25949:D25996 D25937:D25947 D25929:D25935 D25924:D25927 D25919:D25922 D25910:D25917 D25717:D25908 D24165:D25715 D22752:D24163 D22649:D22750 D22610:D22645 D22539:D22608 D22530 D22515 D22485:D22509 D22406:D22483 D22396:D22404 D22390:D22394 D22342:D22370 D22324:D22340 D22282:D22321 D22247:D22280 D22230:D22245 D22155:D22228 D22141:D22153 D22127:D22139 D22079:D22092 D22069:D22077 D22056:D22067 D21953:D22025 D21943:D21951 D21901:D21928 D21848:D21899 D21796:D21846 D21788:D21794 D21771:D21781 D21764:D21769 D21757:D21762 D21748:D21754 D21745:D21746 D21743 D21739:D21741 D21689:D21737 D21677:D21685 D21667:D21675 D21663:D21665 D21653:E21654 D21649:D21651 D21638:D21647 D21625:D21636 D21616:D21623 D21609:D21610 D21599:D21605 D21595:D21597 D21564:D21593 D21435:D21562 D21430:D21432 D21421:D21425 D21275:D21404 D21258:D21273 D21205:D21249 D21180:D21203 D21154:D21175 D21131:D21152 D21127:D21129 D21042:D21121 D20952:D21001 D20795:D20936</xm:sqref>
        </x14:dataValidation>
      </x14:dataValidations>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terms:modified xsi:type="dcterms:W3CDTF">2023-08-04T10:50:30Z</dcterms:modified>
</cp:coreProperties>
</file>